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985" activeTab="1"/>
  </bookViews>
  <sheets>
    <sheet name="inside" sheetId="1" r:id="rId1"/>
    <sheet name="publik" sheetId="2" r:id="rId2"/>
  </sheets>
  <externalReferences>
    <externalReference r:id="rId3"/>
  </externalReferences>
  <definedNames>
    <definedName name="_">'[1]get lots#'!$O$2:INDEX('[1]get lots#'!$O$2:$O$1048576,COUNTA('[1]get lots#'!$O$2:$O$1048576),1)</definedName>
    <definedName name="_xlnm._FilterDatabase" localSheetId="0" hidden="1">inside!$A$1:$AX$2551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4512" i="1" l="1"/>
  <c r="AI4512" i="1"/>
  <c r="AH4512" i="1"/>
  <c r="AG4512" i="1"/>
  <c r="AF4512" i="1"/>
  <c r="AE4512" i="1"/>
  <c r="AD4512" i="1"/>
  <c r="AC4512" i="1"/>
  <c r="AB4512" i="1"/>
  <c r="AA4512" i="1"/>
  <c r="Z4512" i="1"/>
  <c r="Y4512" i="1"/>
  <c r="X4512" i="1"/>
  <c r="W4512" i="1"/>
  <c r="V4512" i="1"/>
  <c r="U4512" i="1"/>
  <c r="T4512" i="1"/>
  <c r="S4512" i="1"/>
  <c r="R4512" i="1"/>
  <c r="Q4512" i="1"/>
  <c r="P4512" i="1"/>
  <c r="O4512" i="1"/>
  <c r="N4512" i="1"/>
  <c r="M4512" i="1"/>
  <c r="L4512" i="1"/>
  <c r="K4512" i="1"/>
  <c r="J4512" i="1"/>
  <c r="I4512" i="1"/>
  <c r="H4512" i="1"/>
  <c r="G4512" i="1"/>
  <c r="F4512" i="1"/>
  <c r="E4512" i="1"/>
  <c r="D4512" i="1"/>
  <c r="C4512" i="1"/>
  <c r="B4512" i="1"/>
  <c r="A4512" i="1"/>
  <c r="AJ4511" i="1"/>
  <c r="AI4511" i="1"/>
  <c r="AH4511" i="1"/>
  <c r="AG4511" i="1"/>
  <c r="AF4511" i="1"/>
  <c r="AE4511" i="1"/>
  <c r="AD4511" i="1"/>
  <c r="AC4511" i="1"/>
  <c r="AB4511" i="1"/>
  <c r="AA4511" i="1"/>
  <c r="Z4511" i="1"/>
  <c r="Y4511" i="1"/>
  <c r="X4511" i="1"/>
  <c r="W4511" i="1"/>
  <c r="V4511" i="1"/>
  <c r="U4511" i="1"/>
  <c r="T4511" i="1"/>
  <c r="S4511" i="1"/>
  <c r="R4511" i="1"/>
  <c r="Q4511" i="1"/>
  <c r="P4511" i="1"/>
  <c r="O4511" i="1"/>
  <c r="N4511" i="1"/>
  <c r="M4511" i="1"/>
  <c r="L4511" i="1"/>
  <c r="K4511" i="1"/>
  <c r="J4511" i="1"/>
  <c r="I4511" i="1"/>
  <c r="H4511" i="1"/>
  <c r="G4511" i="1"/>
  <c r="F4511" i="1"/>
  <c r="E4511" i="1"/>
  <c r="D4511" i="1"/>
  <c r="C4511" i="1"/>
  <c r="B4511" i="1"/>
  <c r="A4511" i="1"/>
  <c r="AJ4510" i="1"/>
  <c r="AI4510" i="1"/>
  <c r="AH4510" i="1"/>
  <c r="AG4510" i="1"/>
  <c r="AF4510" i="1"/>
  <c r="AE4510" i="1"/>
  <c r="AD4510" i="1"/>
  <c r="AC4510" i="1"/>
  <c r="AB4510" i="1"/>
  <c r="AA4510" i="1"/>
  <c r="Z4510" i="1"/>
  <c r="Y4510" i="1"/>
  <c r="X4510" i="1"/>
  <c r="W4510" i="1"/>
  <c r="V4510" i="1"/>
  <c r="U4510" i="1"/>
  <c r="T4510" i="1"/>
  <c r="S4510" i="1"/>
  <c r="R4510" i="1"/>
  <c r="Q4510" i="1"/>
  <c r="P4510" i="1"/>
  <c r="O4510" i="1"/>
  <c r="N4510" i="1"/>
  <c r="M4510" i="1"/>
  <c r="L4510" i="1"/>
  <c r="K4510" i="1"/>
  <c r="J4510" i="1"/>
  <c r="I4510" i="1"/>
  <c r="H4510" i="1"/>
  <c r="G4510" i="1"/>
  <c r="F4510" i="1"/>
  <c r="E4510" i="1"/>
  <c r="D4510" i="1"/>
  <c r="C4510" i="1"/>
  <c r="B4510" i="1"/>
  <c r="A4510" i="1"/>
  <c r="AJ4509" i="1"/>
  <c r="AI4509" i="1"/>
  <c r="AH4509" i="1"/>
  <c r="AG4509" i="1"/>
  <c r="AF4509" i="1"/>
  <c r="AE4509" i="1"/>
  <c r="AD4509" i="1"/>
  <c r="AC4509" i="1"/>
  <c r="AB4509" i="1"/>
  <c r="AA4509" i="1"/>
  <c r="Z4509" i="1"/>
  <c r="Y4509" i="1"/>
  <c r="X4509" i="1"/>
  <c r="W4509" i="1"/>
  <c r="V4509" i="1"/>
  <c r="U4509" i="1"/>
  <c r="T4509" i="1"/>
  <c r="S4509" i="1"/>
  <c r="R4509" i="1"/>
  <c r="Q4509" i="1"/>
  <c r="P4509" i="1"/>
  <c r="O4509" i="1"/>
  <c r="N4509" i="1"/>
  <c r="M4509" i="1"/>
  <c r="L4509" i="1"/>
  <c r="K4509" i="1"/>
  <c r="J4509" i="1"/>
  <c r="I4509" i="1"/>
  <c r="H4509" i="1"/>
  <c r="G4509" i="1"/>
  <c r="F4509" i="1"/>
  <c r="E4509" i="1"/>
  <c r="D4509" i="1"/>
  <c r="C4509" i="1"/>
  <c r="B4509" i="1"/>
  <c r="A4509" i="1"/>
  <c r="AJ4508" i="1"/>
  <c r="AI4508" i="1"/>
  <c r="AH4508" i="1"/>
  <c r="AG4508" i="1"/>
  <c r="AF4508" i="1"/>
  <c r="AE4508" i="1"/>
  <c r="AD4508" i="1"/>
  <c r="AC4508" i="1"/>
  <c r="AB4508" i="1"/>
  <c r="AA4508" i="1"/>
  <c r="Z4508" i="1"/>
  <c r="Y4508" i="1"/>
  <c r="X4508" i="1"/>
  <c r="W4508" i="1"/>
  <c r="V4508" i="1"/>
  <c r="U4508" i="1"/>
  <c r="T4508" i="1"/>
  <c r="S4508" i="1"/>
  <c r="R4508" i="1"/>
  <c r="Q4508" i="1"/>
  <c r="P4508" i="1"/>
  <c r="O4508" i="1"/>
  <c r="N4508" i="1"/>
  <c r="M4508" i="1"/>
  <c r="L4508" i="1"/>
  <c r="K4508" i="1"/>
  <c r="J4508" i="1"/>
  <c r="I4508" i="1"/>
  <c r="H4508" i="1"/>
  <c r="G4508" i="1"/>
  <c r="F4508" i="1"/>
  <c r="E4508" i="1"/>
  <c r="D4508" i="1"/>
  <c r="C4508" i="1"/>
  <c r="B4508" i="1"/>
  <c r="A4508" i="1"/>
  <c r="AJ4507" i="1"/>
  <c r="AI4507" i="1"/>
  <c r="AH4507" i="1"/>
  <c r="AG4507" i="1"/>
  <c r="AF4507" i="1"/>
  <c r="AE4507" i="1"/>
  <c r="AD4507" i="1"/>
  <c r="AC4507" i="1"/>
  <c r="AB4507" i="1"/>
  <c r="AA4507" i="1"/>
  <c r="Z4507" i="1"/>
  <c r="Y4507" i="1"/>
  <c r="X4507" i="1"/>
  <c r="W4507" i="1"/>
  <c r="V4507" i="1"/>
  <c r="U4507" i="1"/>
  <c r="T4507" i="1"/>
  <c r="S4507" i="1"/>
  <c r="R4507" i="1"/>
  <c r="Q4507" i="1"/>
  <c r="P4507" i="1"/>
  <c r="O4507" i="1"/>
  <c r="N4507" i="1"/>
  <c r="M4507" i="1"/>
  <c r="L4507" i="1"/>
  <c r="K4507" i="1"/>
  <c r="J4507" i="1"/>
  <c r="I4507" i="1"/>
  <c r="H4507" i="1"/>
  <c r="G4507" i="1"/>
  <c r="F4507" i="1"/>
  <c r="E4507" i="1"/>
  <c r="D4507" i="1"/>
  <c r="C4507" i="1"/>
  <c r="B4507" i="1"/>
  <c r="A4507" i="1"/>
  <c r="AJ4506" i="1"/>
  <c r="AI4506" i="1"/>
  <c r="AH4506" i="1"/>
  <c r="AG4506" i="1"/>
  <c r="AF4506" i="1"/>
  <c r="AE4506" i="1"/>
  <c r="AD4506" i="1"/>
  <c r="AC4506" i="1"/>
  <c r="AB4506" i="1"/>
  <c r="AA4506" i="1"/>
  <c r="Z4506" i="1"/>
  <c r="Y4506" i="1"/>
  <c r="X4506" i="1"/>
  <c r="W4506" i="1"/>
  <c r="V4506" i="1"/>
  <c r="U4506" i="1"/>
  <c r="T4506" i="1"/>
  <c r="S4506" i="1"/>
  <c r="R4506" i="1"/>
  <c r="Q4506" i="1"/>
  <c r="P4506" i="1"/>
  <c r="O4506" i="1"/>
  <c r="N4506" i="1"/>
  <c r="M4506" i="1"/>
  <c r="L4506" i="1"/>
  <c r="K4506" i="1"/>
  <c r="J4506" i="1"/>
  <c r="I4506" i="1"/>
  <c r="H4506" i="1"/>
  <c r="G4506" i="1"/>
  <c r="F4506" i="1"/>
  <c r="E4506" i="1"/>
  <c r="D4506" i="1"/>
  <c r="C4506" i="1"/>
  <c r="B4506" i="1"/>
  <c r="A4506" i="1"/>
  <c r="AJ4505" i="1"/>
  <c r="AI4505" i="1"/>
  <c r="AH4505" i="1"/>
  <c r="AG4505" i="1"/>
  <c r="AF4505" i="1"/>
  <c r="AE4505" i="1"/>
  <c r="AD4505" i="1"/>
  <c r="AC4505" i="1"/>
  <c r="AB4505" i="1"/>
  <c r="AA4505" i="1"/>
  <c r="Z4505" i="1"/>
  <c r="Y4505" i="1"/>
  <c r="X4505" i="1"/>
  <c r="W4505" i="1"/>
  <c r="V4505" i="1"/>
  <c r="U4505" i="1"/>
  <c r="T4505" i="1"/>
  <c r="S4505" i="1"/>
  <c r="R4505" i="1"/>
  <c r="Q4505" i="1"/>
  <c r="P4505" i="1"/>
  <c r="O4505" i="1"/>
  <c r="N4505" i="1"/>
  <c r="M4505" i="1"/>
  <c r="L4505" i="1"/>
  <c r="K4505" i="1"/>
  <c r="J4505" i="1"/>
  <c r="I4505" i="1"/>
  <c r="H4505" i="1"/>
  <c r="G4505" i="1"/>
  <c r="F4505" i="1"/>
  <c r="E4505" i="1"/>
  <c r="D4505" i="1"/>
  <c r="C4505" i="1"/>
  <c r="B4505" i="1"/>
  <c r="A4505" i="1"/>
  <c r="AJ4504" i="1"/>
  <c r="AI4504" i="1"/>
  <c r="AH4504" i="1"/>
  <c r="AG4504" i="1"/>
  <c r="AF4504" i="1"/>
  <c r="AE4504" i="1"/>
  <c r="AD4504" i="1"/>
  <c r="AC4504" i="1"/>
  <c r="AB4504" i="1"/>
  <c r="AA4504" i="1"/>
  <c r="Z4504" i="1"/>
  <c r="Y4504" i="1"/>
  <c r="X4504" i="1"/>
  <c r="W4504" i="1"/>
  <c r="V4504" i="1"/>
  <c r="U4504" i="1"/>
  <c r="T4504" i="1"/>
  <c r="S4504" i="1"/>
  <c r="R4504" i="1"/>
  <c r="Q4504" i="1"/>
  <c r="P4504" i="1"/>
  <c r="O4504" i="1"/>
  <c r="N4504" i="1"/>
  <c r="M4504" i="1"/>
  <c r="L4504" i="1"/>
  <c r="K4504" i="1"/>
  <c r="J4504" i="1"/>
  <c r="I4504" i="1"/>
  <c r="H4504" i="1"/>
  <c r="G4504" i="1"/>
  <c r="F4504" i="1"/>
  <c r="E4504" i="1"/>
  <c r="D4504" i="1"/>
  <c r="C4504" i="1"/>
  <c r="B4504" i="1"/>
  <c r="A4504" i="1"/>
  <c r="AJ4503" i="1"/>
  <c r="AI4503" i="1"/>
  <c r="AH4503" i="1"/>
  <c r="AG4503" i="1"/>
  <c r="AF4503" i="1"/>
  <c r="AE4503" i="1"/>
  <c r="AD4503" i="1"/>
  <c r="AC4503" i="1"/>
  <c r="AB4503" i="1"/>
  <c r="AA4503" i="1"/>
  <c r="Z4503" i="1"/>
  <c r="Y4503" i="1"/>
  <c r="X4503" i="1"/>
  <c r="W4503" i="1"/>
  <c r="V4503" i="1"/>
  <c r="U4503" i="1"/>
  <c r="T4503" i="1"/>
  <c r="S4503" i="1"/>
  <c r="R4503" i="1"/>
  <c r="Q4503" i="1"/>
  <c r="P4503" i="1"/>
  <c r="O4503" i="1"/>
  <c r="N4503" i="1"/>
  <c r="M4503" i="1"/>
  <c r="L4503" i="1"/>
  <c r="K4503" i="1"/>
  <c r="J4503" i="1"/>
  <c r="I4503" i="1"/>
  <c r="H4503" i="1"/>
  <c r="G4503" i="1"/>
  <c r="F4503" i="1"/>
  <c r="E4503" i="1"/>
  <c r="D4503" i="1"/>
  <c r="C4503" i="1"/>
  <c r="B4503" i="1"/>
  <c r="A4503" i="1"/>
  <c r="AJ4502" i="1"/>
  <c r="AI4502" i="1"/>
  <c r="AH4502" i="1"/>
  <c r="AG4502" i="1"/>
  <c r="AF4502" i="1"/>
  <c r="AE4502" i="1"/>
  <c r="AD4502" i="1"/>
  <c r="AC4502" i="1"/>
  <c r="AB4502" i="1"/>
  <c r="AA4502" i="1"/>
  <c r="Z4502" i="1"/>
  <c r="Y4502" i="1"/>
  <c r="X4502" i="1"/>
  <c r="W4502" i="1"/>
  <c r="V4502" i="1"/>
  <c r="U4502" i="1"/>
  <c r="T4502" i="1"/>
  <c r="S4502" i="1"/>
  <c r="R4502" i="1"/>
  <c r="Q4502" i="1"/>
  <c r="P4502" i="1"/>
  <c r="O4502" i="1"/>
  <c r="N4502" i="1"/>
  <c r="M4502" i="1"/>
  <c r="L4502" i="1"/>
  <c r="K4502" i="1"/>
  <c r="J4502" i="1"/>
  <c r="I4502" i="1"/>
  <c r="H4502" i="1"/>
  <c r="G4502" i="1"/>
  <c r="F4502" i="1"/>
  <c r="E4502" i="1"/>
  <c r="D4502" i="1"/>
  <c r="C4502" i="1"/>
  <c r="B4502" i="1"/>
  <c r="A4502" i="1"/>
  <c r="AJ4501" i="1"/>
  <c r="AI4501" i="1"/>
  <c r="AH4501" i="1"/>
  <c r="AG4501" i="1"/>
  <c r="AF4501" i="1"/>
  <c r="AE4501" i="1"/>
  <c r="AD4501" i="1"/>
  <c r="AC4501" i="1"/>
  <c r="AB4501" i="1"/>
  <c r="AA4501" i="1"/>
  <c r="Z4501" i="1"/>
  <c r="Y4501" i="1"/>
  <c r="X4501" i="1"/>
  <c r="W4501" i="1"/>
  <c r="V4501" i="1"/>
  <c r="U4501" i="1"/>
  <c r="T4501" i="1"/>
  <c r="S4501" i="1"/>
  <c r="R4501" i="1"/>
  <c r="Q4501" i="1"/>
  <c r="P4501" i="1"/>
  <c r="O4501" i="1"/>
  <c r="N4501" i="1"/>
  <c r="M4501" i="1"/>
  <c r="L4501" i="1"/>
  <c r="K4501" i="1"/>
  <c r="J4501" i="1"/>
  <c r="I4501" i="1"/>
  <c r="H4501" i="1"/>
  <c r="G4501" i="1"/>
  <c r="F4501" i="1"/>
  <c r="E4501" i="1"/>
  <c r="D4501" i="1"/>
  <c r="C4501" i="1"/>
  <c r="B4501" i="1"/>
  <c r="A4501" i="1"/>
  <c r="AJ4500" i="1"/>
  <c r="AI4500" i="1"/>
  <c r="AH4500" i="1"/>
  <c r="AG4500" i="1"/>
  <c r="AF4500" i="1"/>
  <c r="AE4500" i="1"/>
  <c r="AD4500" i="1"/>
  <c r="AC4500" i="1"/>
  <c r="AB4500" i="1"/>
  <c r="AA4500" i="1"/>
  <c r="Z4500" i="1"/>
  <c r="Y4500" i="1"/>
  <c r="X4500" i="1"/>
  <c r="W4500" i="1"/>
  <c r="V4500" i="1"/>
  <c r="U4500" i="1"/>
  <c r="T4500" i="1"/>
  <c r="S4500" i="1"/>
  <c r="R4500" i="1"/>
  <c r="Q4500" i="1"/>
  <c r="P4500" i="1"/>
  <c r="O4500" i="1"/>
  <c r="N4500" i="1"/>
  <c r="M4500" i="1"/>
  <c r="L4500" i="1"/>
  <c r="K4500" i="1"/>
  <c r="J4500" i="1"/>
  <c r="I4500" i="1"/>
  <c r="H4500" i="1"/>
  <c r="G4500" i="1"/>
  <c r="F4500" i="1"/>
  <c r="E4500" i="1"/>
  <c r="D4500" i="1"/>
  <c r="C4500" i="1"/>
  <c r="B4500" i="1"/>
  <c r="A4500" i="1"/>
  <c r="AJ4499" i="1"/>
  <c r="AI4499" i="1"/>
  <c r="AH4499" i="1"/>
  <c r="AG4499" i="1"/>
  <c r="AF4499" i="1"/>
  <c r="AE4499" i="1"/>
  <c r="AD4499" i="1"/>
  <c r="AC4499" i="1"/>
  <c r="AB4499" i="1"/>
  <c r="AA4499" i="1"/>
  <c r="Z4499" i="1"/>
  <c r="Y4499" i="1"/>
  <c r="X4499" i="1"/>
  <c r="W4499" i="1"/>
  <c r="V4499" i="1"/>
  <c r="U4499" i="1"/>
  <c r="T4499" i="1"/>
  <c r="S4499" i="1"/>
  <c r="R4499" i="1"/>
  <c r="Q4499" i="1"/>
  <c r="P4499" i="1"/>
  <c r="O4499" i="1"/>
  <c r="N4499" i="1"/>
  <c r="M4499" i="1"/>
  <c r="L4499" i="1"/>
  <c r="K4499" i="1"/>
  <c r="J4499" i="1"/>
  <c r="I4499" i="1"/>
  <c r="H4499" i="1"/>
  <c r="G4499" i="1"/>
  <c r="F4499" i="1"/>
  <c r="E4499" i="1"/>
  <c r="D4499" i="1"/>
  <c r="C4499" i="1"/>
  <c r="B4499" i="1"/>
  <c r="A4499" i="1"/>
  <c r="AJ4498" i="1"/>
  <c r="AI4498" i="1"/>
  <c r="AH4498" i="1"/>
  <c r="AG4498" i="1"/>
  <c r="AF4498" i="1"/>
  <c r="AE4498" i="1"/>
  <c r="AD4498" i="1"/>
  <c r="AC4498" i="1"/>
  <c r="AB4498" i="1"/>
  <c r="AA4498" i="1"/>
  <c r="Z4498" i="1"/>
  <c r="Y4498" i="1"/>
  <c r="X4498" i="1"/>
  <c r="W4498" i="1"/>
  <c r="V4498" i="1"/>
  <c r="U4498" i="1"/>
  <c r="T4498" i="1"/>
  <c r="S4498" i="1"/>
  <c r="R4498" i="1"/>
  <c r="Q4498" i="1"/>
  <c r="P4498" i="1"/>
  <c r="O4498" i="1"/>
  <c r="N4498" i="1"/>
  <c r="M4498" i="1"/>
  <c r="L4498" i="1"/>
  <c r="K4498" i="1"/>
  <c r="J4498" i="1"/>
  <c r="I4498" i="1"/>
  <c r="H4498" i="1"/>
  <c r="G4498" i="1"/>
  <c r="F4498" i="1"/>
  <c r="E4498" i="1"/>
  <c r="D4498" i="1"/>
  <c r="C4498" i="1"/>
  <c r="B4498" i="1"/>
  <c r="A4498" i="1"/>
  <c r="AJ4497" i="1"/>
  <c r="AI4497" i="1"/>
  <c r="AH4497" i="1"/>
  <c r="AG4497" i="1"/>
  <c r="AF4497" i="1"/>
  <c r="AE4497" i="1"/>
  <c r="AD4497" i="1"/>
  <c r="AC4497" i="1"/>
  <c r="AB4497" i="1"/>
  <c r="AA4497" i="1"/>
  <c r="Z4497" i="1"/>
  <c r="Y4497" i="1"/>
  <c r="X4497" i="1"/>
  <c r="W4497" i="1"/>
  <c r="V4497" i="1"/>
  <c r="U4497" i="1"/>
  <c r="T4497" i="1"/>
  <c r="S4497" i="1"/>
  <c r="R4497" i="1"/>
  <c r="Q4497" i="1"/>
  <c r="P4497" i="1"/>
  <c r="O4497" i="1"/>
  <c r="N4497" i="1"/>
  <c r="M4497" i="1"/>
  <c r="L4497" i="1"/>
  <c r="K4497" i="1"/>
  <c r="J4497" i="1"/>
  <c r="I4497" i="1"/>
  <c r="H4497" i="1"/>
  <c r="G4497" i="1"/>
  <c r="F4497" i="1"/>
  <c r="E4497" i="1"/>
  <c r="D4497" i="1"/>
  <c r="C4497" i="1"/>
  <c r="B4497" i="1"/>
  <c r="A4497" i="1"/>
  <c r="AJ4496" i="1"/>
  <c r="AI4496" i="1"/>
  <c r="AH4496" i="1"/>
  <c r="AG4496" i="1"/>
  <c r="AF4496" i="1"/>
  <c r="AE4496" i="1"/>
  <c r="AD4496" i="1"/>
  <c r="AC4496" i="1"/>
  <c r="AB4496" i="1"/>
  <c r="AA4496" i="1"/>
  <c r="Z4496" i="1"/>
  <c r="Y4496" i="1"/>
  <c r="X4496" i="1"/>
  <c r="W4496" i="1"/>
  <c r="V4496" i="1"/>
  <c r="U4496" i="1"/>
  <c r="T4496" i="1"/>
  <c r="S4496" i="1"/>
  <c r="R4496" i="1"/>
  <c r="Q4496" i="1"/>
  <c r="P4496" i="1"/>
  <c r="O4496" i="1"/>
  <c r="N4496" i="1"/>
  <c r="M4496" i="1"/>
  <c r="L4496" i="1"/>
  <c r="K4496" i="1"/>
  <c r="J4496" i="1"/>
  <c r="I4496" i="1"/>
  <c r="H4496" i="1"/>
  <c r="G4496" i="1"/>
  <c r="F4496" i="1"/>
  <c r="E4496" i="1"/>
  <c r="D4496" i="1"/>
  <c r="C4496" i="1"/>
  <c r="B4496" i="1"/>
  <c r="A4496" i="1"/>
  <c r="AJ4495" i="1"/>
  <c r="AI4495" i="1"/>
  <c r="AH4495" i="1"/>
  <c r="AG4495" i="1"/>
  <c r="AF4495" i="1"/>
  <c r="AE4495" i="1"/>
  <c r="AD4495" i="1"/>
  <c r="AC4495" i="1"/>
  <c r="AB4495" i="1"/>
  <c r="AA4495" i="1"/>
  <c r="Z4495" i="1"/>
  <c r="Y4495" i="1"/>
  <c r="X4495" i="1"/>
  <c r="W4495" i="1"/>
  <c r="V4495" i="1"/>
  <c r="U4495" i="1"/>
  <c r="T4495" i="1"/>
  <c r="S4495" i="1"/>
  <c r="R4495" i="1"/>
  <c r="Q4495" i="1"/>
  <c r="P4495" i="1"/>
  <c r="O4495" i="1"/>
  <c r="N4495" i="1"/>
  <c r="M4495" i="1"/>
  <c r="L4495" i="1"/>
  <c r="K4495" i="1"/>
  <c r="J4495" i="1"/>
  <c r="I4495" i="1"/>
  <c r="H4495" i="1"/>
  <c r="G4495" i="1"/>
  <c r="F4495" i="1"/>
  <c r="E4495" i="1"/>
  <c r="D4495" i="1"/>
  <c r="C4495" i="1"/>
  <c r="B4495" i="1"/>
  <c r="A4495" i="1"/>
  <c r="AJ4494" i="1"/>
  <c r="AI4494" i="1"/>
  <c r="AH4494" i="1"/>
  <c r="AG4494" i="1"/>
  <c r="AF4494" i="1"/>
  <c r="AE4494" i="1"/>
  <c r="AD4494" i="1"/>
  <c r="AC4494" i="1"/>
  <c r="AB4494" i="1"/>
  <c r="AA4494" i="1"/>
  <c r="Z4494" i="1"/>
  <c r="Y4494" i="1"/>
  <c r="X4494" i="1"/>
  <c r="W4494" i="1"/>
  <c r="V4494" i="1"/>
  <c r="U4494" i="1"/>
  <c r="T4494" i="1"/>
  <c r="S4494" i="1"/>
  <c r="R4494" i="1"/>
  <c r="Q4494" i="1"/>
  <c r="P4494" i="1"/>
  <c r="O4494" i="1"/>
  <c r="N4494" i="1"/>
  <c r="M4494" i="1"/>
  <c r="L4494" i="1"/>
  <c r="K4494" i="1"/>
  <c r="J4494" i="1"/>
  <c r="I4494" i="1"/>
  <c r="H4494" i="1"/>
  <c r="G4494" i="1"/>
  <c r="F4494" i="1"/>
  <c r="E4494" i="1"/>
  <c r="D4494" i="1"/>
  <c r="C4494" i="1"/>
  <c r="B4494" i="1"/>
  <c r="A4494" i="1"/>
  <c r="AJ4493" i="1"/>
  <c r="AI4493" i="1"/>
  <c r="AH4493" i="1"/>
  <c r="AG4493" i="1"/>
  <c r="AF4493" i="1"/>
  <c r="AE4493" i="1"/>
  <c r="AD4493" i="1"/>
  <c r="AC4493" i="1"/>
  <c r="AB4493" i="1"/>
  <c r="AA4493" i="1"/>
  <c r="Z4493" i="1"/>
  <c r="Y4493" i="1"/>
  <c r="X4493" i="1"/>
  <c r="W4493" i="1"/>
  <c r="V4493" i="1"/>
  <c r="U4493" i="1"/>
  <c r="T4493" i="1"/>
  <c r="S4493" i="1"/>
  <c r="R4493" i="1"/>
  <c r="Q4493" i="1"/>
  <c r="P4493" i="1"/>
  <c r="O4493" i="1"/>
  <c r="N4493" i="1"/>
  <c r="M4493" i="1"/>
  <c r="L4493" i="1"/>
  <c r="K4493" i="1"/>
  <c r="J4493" i="1"/>
  <c r="I4493" i="1"/>
  <c r="H4493" i="1"/>
  <c r="G4493" i="1"/>
  <c r="F4493" i="1"/>
  <c r="E4493" i="1"/>
  <c r="D4493" i="1"/>
  <c r="C4493" i="1"/>
  <c r="B4493" i="1"/>
  <c r="A4493" i="1"/>
  <c r="AJ4492" i="1"/>
  <c r="AI4492" i="1"/>
  <c r="AH4492" i="1"/>
  <c r="AG4492" i="1"/>
  <c r="AF4492" i="1"/>
  <c r="AE4492" i="1"/>
  <c r="AD4492" i="1"/>
  <c r="AC4492" i="1"/>
  <c r="AB4492" i="1"/>
  <c r="AA4492" i="1"/>
  <c r="Z4492" i="1"/>
  <c r="Y4492" i="1"/>
  <c r="X4492" i="1"/>
  <c r="W4492" i="1"/>
  <c r="V4492" i="1"/>
  <c r="U4492" i="1"/>
  <c r="T4492" i="1"/>
  <c r="S4492" i="1"/>
  <c r="R4492" i="1"/>
  <c r="Q4492" i="1"/>
  <c r="P4492" i="1"/>
  <c r="O4492" i="1"/>
  <c r="N4492" i="1"/>
  <c r="M4492" i="1"/>
  <c r="L4492" i="1"/>
  <c r="K4492" i="1"/>
  <c r="J4492" i="1"/>
  <c r="I4492" i="1"/>
  <c r="H4492" i="1"/>
  <c r="G4492" i="1"/>
  <c r="F4492" i="1"/>
  <c r="E4492" i="1"/>
  <c r="D4492" i="1"/>
  <c r="C4492" i="1"/>
  <c r="B4492" i="1"/>
  <c r="A4492" i="1"/>
  <c r="AJ4491" i="1"/>
  <c r="AI4491" i="1"/>
  <c r="AH4491" i="1"/>
  <c r="AG4491" i="1"/>
  <c r="AF4491" i="1"/>
  <c r="AE4491" i="1"/>
  <c r="AD4491" i="1"/>
  <c r="AC4491" i="1"/>
  <c r="AB4491" i="1"/>
  <c r="AA4491" i="1"/>
  <c r="Z4491" i="1"/>
  <c r="Y4491" i="1"/>
  <c r="X4491" i="1"/>
  <c r="W4491" i="1"/>
  <c r="V4491" i="1"/>
  <c r="U4491" i="1"/>
  <c r="T4491" i="1"/>
  <c r="S4491" i="1"/>
  <c r="R4491" i="1"/>
  <c r="Q4491" i="1"/>
  <c r="P4491" i="1"/>
  <c r="O4491" i="1"/>
  <c r="N4491" i="1"/>
  <c r="M4491" i="1"/>
  <c r="L4491" i="1"/>
  <c r="K4491" i="1"/>
  <c r="J4491" i="1"/>
  <c r="I4491" i="1"/>
  <c r="H4491" i="1"/>
  <c r="G4491" i="1"/>
  <c r="F4491" i="1"/>
  <c r="E4491" i="1"/>
  <c r="D4491" i="1"/>
  <c r="C4491" i="1"/>
  <c r="B4491" i="1"/>
  <c r="A4491" i="1"/>
  <c r="AJ4490" i="1"/>
  <c r="AI4490" i="1"/>
  <c r="AH4490" i="1"/>
  <c r="AG4490" i="1"/>
  <c r="AF4490" i="1"/>
  <c r="AE4490" i="1"/>
  <c r="AD4490" i="1"/>
  <c r="AC4490" i="1"/>
  <c r="AB4490" i="1"/>
  <c r="AA4490" i="1"/>
  <c r="Z4490" i="1"/>
  <c r="Y4490" i="1"/>
  <c r="X4490" i="1"/>
  <c r="W4490" i="1"/>
  <c r="V4490" i="1"/>
  <c r="U4490" i="1"/>
  <c r="T4490" i="1"/>
  <c r="S4490" i="1"/>
  <c r="R4490" i="1"/>
  <c r="Q4490" i="1"/>
  <c r="P4490" i="1"/>
  <c r="O4490" i="1"/>
  <c r="N4490" i="1"/>
  <c r="M4490" i="1"/>
  <c r="L4490" i="1"/>
  <c r="K4490" i="1"/>
  <c r="J4490" i="1"/>
  <c r="I4490" i="1"/>
  <c r="H4490" i="1"/>
  <c r="G4490" i="1"/>
  <c r="F4490" i="1"/>
  <c r="E4490" i="1"/>
  <c r="D4490" i="1"/>
  <c r="C4490" i="1"/>
  <c r="B4490" i="1"/>
  <c r="A4490" i="1"/>
  <c r="AJ4489" i="1"/>
  <c r="AI4489" i="1"/>
  <c r="AH4489" i="1"/>
  <c r="AG4489" i="1"/>
  <c r="AF4489" i="1"/>
  <c r="AE4489" i="1"/>
  <c r="AD4489" i="1"/>
  <c r="AC4489" i="1"/>
  <c r="AB4489" i="1"/>
  <c r="AA4489" i="1"/>
  <c r="Z4489" i="1"/>
  <c r="Y4489" i="1"/>
  <c r="X4489" i="1"/>
  <c r="W4489" i="1"/>
  <c r="V4489" i="1"/>
  <c r="U4489" i="1"/>
  <c r="T4489" i="1"/>
  <c r="S4489" i="1"/>
  <c r="R4489" i="1"/>
  <c r="Q4489" i="1"/>
  <c r="P4489" i="1"/>
  <c r="O4489" i="1"/>
  <c r="N4489" i="1"/>
  <c r="M4489" i="1"/>
  <c r="L4489" i="1"/>
  <c r="K4489" i="1"/>
  <c r="J4489" i="1"/>
  <c r="I4489" i="1"/>
  <c r="H4489" i="1"/>
  <c r="G4489" i="1"/>
  <c r="F4489" i="1"/>
  <c r="E4489" i="1"/>
  <c r="D4489" i="1"/>
  <c r="C4489" i="1"/>
  <c r="B4489" i="1"/>
  <c r="A4489" i="1"/>
  <c r="AJ4488" i="1"/>
  <c r="AI4488" i="1"/>
  <c r="AH4488" i="1"/>
  <c r="AG4488" i="1"/>
  <c r="AF4488" i="1"/>
  <c r="AE4488" i="1"/>
  <c r="AD4488" i="1"/>
  <c r="AC4488" i="1"/>
  <c r="AB4488" i="1"/>
  <c r="AA4488" i="1"/>
  <c r="Z4488" i="1"/>
  <c r="Y4488" i="1"/>
  <c r="X4488" i="1"/>
  <c r="W4488" i="1"/>
  <c r="V4488" i="1"/>
  <c r="U4488" i="1"/>
  <c r="T4488" i="1"/>
  <c r="S4488" i="1"/>
  <c r="R4488" i="1"/>
  <c r="Q4488" i="1"/>
  <c r="P4488" i="1"/>
  <c r="O4488" i="1"/>
  <c r="N4488" i="1"/>
  <c r="M4488" i="1"/>
  <c r="L4488" i="1"/>
  <c r="K4488" i="1"/>
  <c r="J4488" i="1"/>
  <c r="I4488" i="1"/>
  <c r="H4488" i="1"/>
  <c r="G4488" i="1"/>
  <c r="F4488" i="1"/>
  <c r="E4488" i="1"/>
  <c r="D4488" i="1"/>
  <c r="C4488" i="1"/>
  <c r="B4488" i="1"/>
  <c r="A4488" i="1"/>
  <c r="AJ4487" i="1"/>
  <c r="AI4487" i="1"/>
  <c r="AH4487" i="1"/>
  <c r="AG4487" i="1"/>
  <c r="AF4487" i="1"/>
  <c r="AE4487" i="1"/>
  <c r="AD4487" i="1"/>
  <c r="AC4487" i="1"/>
  <c r="AB4487" i="1"/>
  <c r="AA4487" i="1"/>
  <c r="Z4487" i="1"/>
  <c r="Y4487" i="1"/>
  <c r="X4487" i="1"/>
  <c r="W4487" i="1"/>
  <c r="V4487" i="1"/>
  <c r="U4487" i="1"/>
  <c r="T4487" i="1"/>
  <c r="S4487" i="1"/>
  <c r="R4487" i="1"/>
  <c r="Q4487" i="1"/>
  <c r="P4487" i="1"/>
  <c r="O4487" i="1"/>
  <c r="N4487" i="1"/>
  <c r="M4487" i="1"/>
  <c r="L4487" i="1"/>
  <c r="K4487" i="1"/>
  <c r="J4487" i="1"/>
  <c r="I4487" i="1"/>
  <c r="H4487" i="1"/>
  <c r="G4487" i="1"/>
  <c r="F4487" i="1"/>
  <c r="E4487" i="1"/>
  <c r="D4487" i="1"/>
  <c r="C4487" i="1"/>
  <c r="B4487" i="1"/>
  <c r="A4487" i="1"/>
  <c r="AJ4486" i="1"/>
  <c r="AI4486" i="1"/>
  <c r="AH4486" i="1"/>
  <c r="AG4486" i="1"/>
  <c r="AF4486" i="1"/>
  <c r="AE4486" i="1"/>
  <c r="AD4486" i="1"/>
  <c r="AC4486" i="1"/>
  <c r="AB4486" i="1"/>
  <c r="AA4486" i="1"/>
  <c r="Z4486" i="1"/>
  <c r="Y4486" i="1"/>
  <c r="X4486" i="1"/>
  <c r="W4486" i="1"/>
  <c r="V4486" i="1"/>
  <c r="U4486" i="1"/>
  <c r="T4486" i="1"/>
  <c r="S4486" i="1"/>
  <c r="R4486" i="1"/>
  <c r="Q4486" i="1"/>
  <c r="P4486" i="1"/>
  <c r="O4486" i="1"/>
  <c r="N4486" i="1"/>
  <c r="M4486" i="1"/>
  <c r="L4486" i="1"/>
  <c r="K4486" i="1"/>
  <c r="J4486" i="1"/>
  <c r="I4486" i="1"/>
  <c r="H4486" i="1"/>
  <c r="G4486" i="1"/>
  <c r="F4486" i="1"/>
  <c r="E4486" i="1"/>
  <c r="D4486" i="1"/>
  <c r="C4486" i="1"/>
  <c r="B4486" i="1"/>
  <c r="A4486" i="1"/>
  <c r="AJ4485" i="1"/>
  <c r="AI4485" i="1"/>
  <c r="AH4485" i="1"/>
  <c r="AG4485" i="1"/>
  <c r="AF4485" i="1"/>
  <c r="AE4485" i="1"/>
  <c r="AD4485" i="1"/>
  <c r="AC4485" i="1"/>
  <c r="AB4485" i="1"/>
  <c r="AA4485" i="1"/>
  <c r="Z4485" i="1"/>
  <c r="Y4485" i="1"/>
  <c r="X4485" i="1"/>
  <c r="W4485" i="1"/>
  <c r="V4485" i="1"/>
  <c r="U4485" i="1"/>
  <c r="T4485" i="1"/>
  <c r="S4485" i="1"/>
  <c r="R4485" i="1"/>
  <c r="Q4485" i="1"/>
  <c r="P4485" i="1"/>
  <c r="O4485" i="1"/>
  <c r="N4485" i="1"/>
  <c r="M4485" i="1"/>
  <c r="L4485" i="1"/>
  <c r="K4485" i="1"/>
  <c r="J4485" i="1"/>
  <c r="I4485" i="1"/>
  <c r="H4485" i="1"/>
  <c r="G4485" i="1"/>
  <c r="F4485" i="1"/>
  <c r="E4485" i="1"/>
  <c r="D4485" i="1"/>
  <c r="C4485" i="1"/>
  <c r="B4485" i="1"/>
  <c r="A4485" i="1"/>
  <c r="AJ4484" i="1"/>
  <c r="AI4484" i="1"/>
  <c r="AH4484" i="1"/>
  <c r="AG4484" i="1"/>
  <c r="AF4484" i="1"/>
  <c r="AE4484" i="1"/>
  <c r="AD4484" i="1"/>
  <c r="AC4484" i="1"/>
  <c r="AB4484" i="1"/>
  <c r="AA4484" i="1"/>
  <c r="Z4484" i="1"/>
  <c r="Y4484" i="1"/>
  <c r="X4484" i="1"/>
  <c r="W4484" i="1"/>
  <c r="V4484" i="1"/>
  <c r="U4484" i="1"/>
  <c r="T4484" i="1"/>
  <c r="S4484" i="1"/>
  <c r="R4484" i="1"/>
  <c r="Q4484" i="1"/>
  <c r="P4484" i="1"/>
  <c r="O4484" i="1"/>
  <c r="N4484" i="1"/>
  <c r="M4484" i="1"/>
  <c r="L4484" i="1"/>
  <c r="K4484" i="1"/>
  <c r="J4484" i="1"/>
  <c r="I4484" i="1"/>
  <c r="H4484" i="1"/>
  <c r="G4484" i="1"/>
  <c r="F4484" i="1"/>
  <c r="E4484" i="1"/>
  <c r="D4484" i="1"/>
  <c r="C4484" i="1"/>
  <c r="B4484" i="1"/>
  <c r="A4484" i="1"/>
  <c r="AJ4483" i="1"/>
  <c r="AI4483" i="1"/>
  <c r="AH4483" i="1"/>
  <c r="AG4483" i="1"/>
  <c r="AF4483" i="1"/>
  <c r="AE4483" i="1"/>
  <c r="AD4483" i="1"/>
  <c r="AC4483" i="1"/>
  <c r="AB4483" i="1"/>
  <c r="AA4483" i="1"/>
  <c r="Z4483" i="1"/>
  <c r="Y4483" i="1"/>
  <c r="X4483" i="1"/>
  <c r="W4483" i="1"/>
  <c r="V4483" i="1"/>
  <c r="U4483" i="1"/>
  <c r="T4483" i="1"/>
  <c r="S4483" i="1"/>
  <c r="R4483" i="1"/>
  <c r="Q4483" i="1"/>
  <c r="P4483" i="1"/>
  <c r="O4483" i="1"/>
  <c r="N4483" i="1"/>
  <c r="M4483" i="1"/>
  <c r="L4483" i="1"/>
  <c r="K4483" i="1"/>
  <c r="J4483" i="1"/>
  <c r="I4483" i="1"/>
  <c r="H4483" i="1"/>
  <c r="G4483" i="1"/>
  <c r="F4483" i="1"/>
  <c r="E4483" i="1"/>
  <c r="D4483" i="1"/>
  <c r="C4483" i="1"/>
  <c r="B4483" i="1"/>
  <c r="A4483" i="1"/>
  <c r="AJ4482" i="1"/>
  <c r="AI4482" i="1"/>
  <c r="AH4482" i="1"/>
  <c r="AG4482" i="1"/>
  <c r="AF4482" i="1"/>
  <c r="AE4482" i="1"/>
  <c r="AD4482" i="1"/>
  <c r="AC4482" i="1"/>
  <c r="AB4482" i="1"/>
  <c r="AA4482" i="1"/>
  <c r="Z4482" i="1"/>
  <c r="Y4482" i="1"/>
  <c r="X4482" i="1"/>
  <c r="W4482" i="1"/>
  <c r="V4482" i="1"/>
  <c r="U4482" i="1"/>
  <c r="T4482" i="1"/>
  <c r="S4482" i="1"/>
  <c r="R4482" i="1"/>
  <c r="Q4482" i="1"/>
  <c r="P4482" i="1"/>
  <c r="O4482" i="1"/>
  <c r="N4482" i="1"/>
  <c r="M4482" i="1"/>
  <c r="L4482" i="1"/>
  <c r="K4482" i="1"/>
  <c r="J4482" i="1"/>
  <c r="I4482" i="1"/>
  <c r="H4482" i="1"/>
  <c r="G4482" i="1"/>
  <c r="F4482" i="1"/>
  <c r="E4482" i="1"/>
  <c r="D4482" i="1"/>
  <c r="C4482" i="1"/>
  <c r="B4482" i="1"/>
  <c r="A4482" i="1"/>
  <c r="AJ4481" i="1"/>
  <c r="AI4481" i="1"/>
  <c r="AH4481" i="1"/>
  <c r="AG4481" i="1"/>
  <c r="AF4481" i="1"/>
  <c r="AE4481" i="1"/>
  <c r="AD4481" i="1"/>
  <c r="AC4481" i="1"/>
  <c r="AB4481" i="1"/>
  <c r="AA4481" i="1"/>
  <c r="Z4481" i="1"/>
  <c r="Y4481" i="1"/>
  <c r="X4481" i="1"/>
  <c r="W4481" i="1"/>
  <c r="V4481" i="1"/>
  <c r="U4481" i="1"/>
  <c r="T4481" i="1"/>
  <c r="S4481" i="1"/>
  <c r="R4481" i="1"/>
  <c r="Q4481" i="1"/>
  <c r="P4481" i="1"/>
  <c r="O4481" i="1"/>
  <c r="N4481" i="1"/>
  <c r="M4481" i="1"/>
  <c r="L4481" i="1"/>
  <c r="K4481" i="1"/>
  <c r="J4481" i="1"/>
  <c r="I4481" i="1"/>
  <c r="H4481" i="1"/>
  <c r="G4481" i="1"/>
  <c r="F4481" i="1"/>
  <c r="E4481" i="1"/>
  <c r="D4481" i="1"/>
  <c r="C4481" i="1"/>
  <c r="B4481" i="1"/>
  <c r="A4481" i="1"/>
  <c r="AJ4480" i="1"/>
  <c r="AI4480" i="1"/>
  <c r="AH4480" i="1"/>
  <c r="AG4480" i="1"/>
  <c r="AF4480" i="1"/>
  <c r="AE4480" i="1"/>
  <c r="AD4480" i="1"/>
  <c r="AC4480" i="1"/>
  <c r="AB4480" i="1"/>
  <c r="AA4480" i="1"/>
  <c r="Z4480" i="1"/>
  <c r="Y4480" i="1"/>
  <c r="X4480" i="1"/>
  <c r="W4480" i="1"/>
  <c r="V4480" i="1"/>
  <c r="U4480" i="1"/>
  <c r="T4480" i="1"/>
  <c r="S4480" i="1"/>
  <c r="R4480" i="1"/>
  <c r="Q4480" i="1"/>
  <c r="P4480" i="1"/>
  <c r="O4480" i="1"/>
  <c r="N4480" i="1"/>
  <c r="M4480" i="1"/>
  <c r="L4480" i="1"/>
  <c r="K4480" i="1"/>
  <c r="J4480" i="1"/>
  <c r="I4480" i="1"/>
  <c r="H4480" i="1"/>
  <c r="G4480" i="1"/>
  <c r="F4480" i="1"/>
  <c r="E4480" i="1"/>
  <c r="D4480" i="1"/>
  <c r="C4480" i="1"/>
  <c r="B4480" i="1"/>
  <c r="A4480" i="1"/>
  <c r="AJ4479" i="1"/>
  <c r="AI4479" i="1"/>
  <c r="AH4479" i="1"/>
  <c r="AG4479" i="1"/>
  <c r="AF4479" i="1"/>
  <c r="AE4479" i="1"/>
  <c r="AD4479" i="1"/>
  <c r="AC4479" i="1"/>
  <c r="AB4479" i="1"/>
  <c r="AA4479" i="1"/>
  <c r="Z4479" i="1"/>
  <c r="Y4479" i="1"/>
  <c r="X4479" i="1"/>
  <c r="W4479" i="1"/>
  <c r="V4479" i="1"/>
  <c r="U4479" i="1"/>
  <c r="T4479" i="1"/>
  <c r="S4479" i="1"/>
  <c r="R4479" i="1"/>
  <c r="Q4479" i="1"/>
  <c r="P4479" i="1"/>
  <c r="O4479" i="1"/>
  <c r="N4479" i="1"/>
  <c r="M4479" i="1"/>
  <c r="L4479" i="1"/>
  <c r="K4479" i="1"/>
  <c r="J4479" i="1"/>
  <c r="I4479" i="1"/>
  <c r="H4479" i="1"/>
  <c r="G4479" i="1"/>
  <c r="F4479" i="1"/>
  <c r="E4479" i="1"/>
  <c r="D4479" i="1"/>
  <c r="C4479" i="1"/>
  <c r="B4479" i="1"/>
  <c r="A4479" i="1"/>
  <c r="AJ4478" i="1"/>
  <c r="AI4478" i="1"/>
  <c r="AH4478" i="1"/>
  <c r="AG4478" i="1"/>
  <c r="AF4478" i="1"/>
  <c r="AE4478" i="1"/>
  <c r="AD4478" i="1"/>
  <c r="AC4478" i="1"/>
  <c r="AB4478" i="1"/>
  <c r="AA4478" i="1"/>
  <c r="Z4478" i="1"/>
  <c r="Y4478" i="1"/>
  <c r="X4478" i="1"/>
  <c r="W4478" i="1"/>
  <c r="V4478" i="1"/>
  <c r="U4478" i="1"/>
  <c r="T4478" i="1"/>
  <c r="S4478" i="1"/>
  <c r="R4478" i="1"/>
  <c r="Q4478" i="1"/>
  <c r="P4478" i="1"/>
  <c r="O4478" i="1"/>
  <c r="N4478" i="1"/>
  <c r="M4478" i="1"/>
  <c r="L4478" i="1"/>
  <c r="K4478" i="1"/>
  <c r="J4478" i="1"/>
  <c r="I4478" i="1"/>
  <c r="H4478" i="1"/>
  <c r="G4478" i="1"/>
  <c r="F4478" i="1"/>
  <c r="E4478" i="1"/>
  <c r="D4478" i="1"/>
  <c r="C4478" i="1"/>
  <c r="B4478" i="1"/>
  <c r="A4478" i="1"/>
  <c r="AJ4477" i="1"/>
  <c r="AI4477" i="1"/>
  <c r="AH4477" i="1"/>
  <c r="AG4477" i="1"/>
  <c r="AF4477" i="1"/>
  <c r="AE4477" i="1"/>
  <c r="AD4477" i="1"/>
  <c r="AC4477" i="1"/>
  <c r="AB4477" i="1"/>
  <c r="AA4477" i="1"/>
  <c r="Z4477" i="1"/>
  <c r="Y4477" i="1"/>
  <c r="X4477" i="1"/>
  <c r="W4477" i="1"/>
  <c r="V4477" i="1"/>
  <c r="U4477" i="1"/>
  <c r="T4477" i="1"/>
  <c r="S4477" i="1"/>
  <c r="R4477" i="1"/>
  <c r="Q4477" i="1"/>
  <c r="P4477" i="1"/>
  <c r="O4477" i="1"/>
  <c r="N4477" i="1"/>
  <c r="M4477" i="1"/>
  <c r="L4477" i="1"/>
  <c r="K4477" i="1"/>
  <c r="J4477" i="1"/>
  <c r="I4477" i="1"/>
  <c r="H4477" i="1"/>
  <c r="G4477" i="1"/>
  <c r="F4477" i="1"/>
  <c r="E4477" i="1"/>
  <c r="D4477" i="1"/>
  <c r="C4477" i="1"/>
  <c r="B4477" i="1"/>
  <c r="A4477" i="1"/>
  <c r="AJ4476" i="1"/>
  <c r="AI4476" i="1"/>
  <c r="AH4476" i="1"/>
  <c r="AG4476" i="1"/>
  <c r="AF4476" i="1"/>
  <c r="AE4476" i="1"/>
  <c r="AD4476" i="1"/>
  <c r="AC4476" i="1"/>
  <c r="AB4476" i="1"/>
  <c r="AA4476" i="1"/>
  <c r="Z4476" i="1"/>
  <c r="Y4476" i="1"/>
  <c r="X4476" i="1"/>
  <c r="W4476" i="1"/>
  <c r="V4476" i="1"/>
  <c r="U4476" i="1"/>
  <c r="T4476" i="1"/>
  <c r="S4476" i="1"/>
  <c r="R4476" i="1"/>
  <c r="Q4476" i="1"/>
  <c r="P4476" i="1"/>
  <c r="O4476" i="1"/>
  <c r="N4476" i="1"/>
  <c r="M4476" i="1"/>
  <c r="L4476" i="1"/>
  <c r="K4476" i="1"/>
  <c r="J4476" i="1"/>
  <c r="I4476" i="1"/>
  <c r="H4476" i="1"/>
  <c r="G4476" i="1"/>
  <c r="F4476" i="1"/>
  <c r="E4476" i="1"/>
  <c r="D4476" i="1"/>
  <c r="C4476" i="1"/>
  <c r="B4476" i="1"/>
  <c r="A4476" i="1"/>
  <c r="AJ4475" i="1"/>
  <c r="AI4475" i="1"/>
  <c r="AH4475" i="1"/>
  <c r="AG4475" i="1"/>
  <c r="AF4475" i="1"/>
  <c r="AE4475" i="1"/>
  <c r="AD4475" i="1"/>
  <c r="AC4475" i="1"/>
  <c r="AB4475" i="1"/>
  <c r="AA4475" i="1"/>
  <c r="Z4475" i="1"/>
  <c r="Y4475" i="1"/>
  <c r="X4475" i="1"/>
  <c r="W4475" i="1"/>
  <c r="V4475" i="1"/>
  <c r="U4475" i="1"/>
  <c r="T4475" i="1"/>
  <c r="S4475" i="1"/>
  <c r="R4475" i="1"/>
  <c r="Q4475" i="1"/>
  <c r="P4475" i="1"/>
  <c r="O4475" i="1"/>
  <c r="N4475" i="1"/>
  <c r="M4475" i="1"/>
  <c r="L4475" i="1"/>
  <c r="K4475" i="1"/>
  <c r="J4475" i="1"/>
  <c r="I4475" i="1"/>
  <c r="H4475" i="1"/>
  <c r="G4475" i="1"/>
  <c r="F4475" i="1"/>
  <c r="E4475" i="1"/>
  <c r="D4475" i="1"/>
  <c r="C4475" i="1"/>
  <c r="B4475" i="1"/>
  <c r="A4475" i="1"/>
  <c r="AJ4474" i="1"/>
  <c r="AI4474" i="1"/>
  <c r="AH4474" i="1"/>
  <c r="AG4474" i="1"/>
  <c r="AF4474" i="1"/>
  <c r="AE4474" i="1"/>
  <c r="AD4474" i="1"/>
  <c r="AC4474" i="1"/>
  <c r="AB4474" i="1"/>
  <c r="AA4474" i="1"/>
  <c r="Z4474" i="1"/>
  <c r="Y4474" i="1"/>
  <c r="X4474" i="1"/>
  <c r="W4474" i="1"/>
  <c r="V4474" i="1"/>
  <c r="U4474" i="1"/>
  <c r="T4474" i="1"/>
  <c r="S4474" i="1"/>
  <c r="R4474" i="1"/>
  <c r="Q4474" i="1"/>
  <c r="P4474" i="1"/>
  <c r="O4474" i="1"/>
  <c r="N4474" i="1"/>
  <c r="M4474" i="1"/>
  <c r="L4474" i="1"/>
  <c r="K4474" i="1"/>
  <c r="J4474" i="1"/>
  <c r="I4474" i="1"/>
  <c r="H4474" i="1"/>
  <c r="G4474" i="1"/>
  <c r="F4474" i="1"/>
  <c r="E4474" i="1"/>
  <c r="D4474" i="1"/>
  <c r="C4474" i="1"/>
  <c r="B4474" i="1"/>
  <c r="A4474" i="1"/>
  <c r="AJ4473" i="1"/>
  <c r="AI4473" i="1"/>
  <c r="AH4473" i="1"/>
  <c r="AG4473" i="1"/>
  <c r="AF4473" i="1"/>
  <c r="AE4473" i="1"/>
  <c r="AD4473" i="1"/>
  <c r="AC4473" i="1"/>
  <c r="AB4473" i="1"/>
  <c r="AA4473" i="1"/>
  <c r="Z4473" i="1"/>
  <c r="Y4473" i="1"/>
  <c r="X4473" i="1"/>
  <c r="W4473" i="1"/>
  <c r="V4473" i="1"/>
  <c r="U4473" i="1"/>
  <c r="T4473" i="1"/>
  <c r="S4473" i="1"/>
  <c r="R4473" i="1"/>
  <c r="Q4473" i="1"/>
  <c r="P4473" i="1"/>
  <c r="O4473" i="1"/>
  <c r="N4473" i="1"/>
  <c r="M4473" i="1"/>
  <c r="L4473" i="1"/>
  <c r="K4473" i="1"/>
  <c r="J4473" i="1"/>
  <c r="I4473" i="1"/>
  <c r="H4473" i="1"/>
  <c r="G4473" i="1"/>
  <c r="F4473" i="1"/>
  <c r="E4473" i="1"/>
  <c r="D4473" i="1"/>
  <c r="C4473" i="1"/>
  <c r="B4473" i="1"/>
  <c r="A4473" i="1"/>
  <c r="AJ4472" i="1"/>
  <c r="AI4472" i="1"/>
  <c r="AH4472" i="1"/>
  <c r="AG4472" i="1"/>
  <c r="AF4472" i="1"/>
  <c r="AE4472" i="1"/>
  <c r="AD4472" i="1"/>
  <c r="AC4472" i="1"/>
  <c r="AB4472" i="1"/>
  <c r="AA4472" i="1"/>
  <c r="Z4472" i="1"/>
  <c r="Y4472" i="1"/>
  <c r="X4472" i="1"/>
  <c r="W4472" i="1"/>
  <c r="V4472" i="1"/>
  <c r="U4472" i="1"/>
  <c r="T4472" i="1"/>
  <c r="S4472" i="1"/>
  <c r="R4472" i="1"/>
  <c r="Q4472" i="1"/>
  <c r="P4472" i="1"/>
  <c r="O4472" i="1"/>
  <c r="N4472" i="1"/>
  <c r="M4472" i="1"/>
  <c r="L4472" i="1"/>
  <c r="K4472" i="1"/>
  <c r="J4472" i="1"/>
  <c r="I4472" i="1"/>
  <c r="H4472" i="1"/>
  <c r="G4472" i="1"/>
  <c r="F4472" i="1"/>
  <c r="E4472" i="1"/>
  <c r="D4472" i="1"/>
  <c r="C4472" i="1"/>
  <c r="B4472" i="1"/>
  <c r="A4472" i="1"/>
  <c r="AJ4471" i="1"/>
  <c r="AI4471" i="1"/>
  <c r="AH4471" i="1"/>
  <c r="AG4471" i="1"/>
  <c r="AF4471" i="1"/>
  <c r="AE4471" i="1"/>
  <c r="AD4471" i="1"/>
  <c r="AC4471" i="1"/>
  <c r="AB4471" i="1"/>
  <c r="AA4471" i="1"/>
  <c r="Z4471" i="1"/>
  <c r="Y4471" i="1"/>
  <c r="X4471" i="1"/>
  <c r="W4471" i="1"/>
  <c r="V4471" i="1"/>
  <c r="U4471" i="1"/>
  <c r="T4471" i="1"/>
  <c r="S4471" i="1"/>
  <c r="R4471" i="1"/>
  <c r="Q4471" i="1"/>
  <c r="P4471" i="1"/>
  <c r="O4471" i="1"/>
  <c r="N4471" i="1"/>
  <c r="M4471" i="1"/>
  <c r="L4471" i="1"/>
  <c r="K4471" i="1"/>
  <c r="J4471" i="1"/>
  <c r="I4471" i="1"/>
  <c r="H4471" i="1"/>
  <c r="G4471" i="1"/>
  <c r="F4471" i="1"/>
  <c r="E4471" i="1"/>
  <c r="D4471" i="1"/>
  <c r="C4471" i="1"/>
  <c r="B4471" i="1"/>
  <c r="A4471" i="1"/>
  <c r="AJ4470" i="1"/>
  <c r="AI4470" i="1"/>
  <c r="AH4470" i="1"/>
  <c r="AG4470" i="1"/>
  <c r="AF4470" i="1"/>
  <c r="AE4470" i="1"/>
  <c r="AD4470" i="1"/>
  <c r="AC4470" i="1"/>
  <c r="AB4470" i="1"/>
  <c r="AA4470" i="1"/>
  <c r="Z4470" i="1"/>
  <c r="Y4470" i="1"/>
  <c r="X4470" i="1"/>
  <c r="W4470" i="1"/>
  <c r="V4470" i="1"/>
  <c r="U4470" i="1"/>
  <c r="T4470" i="1"/>
  <c r="S4470" i="1"/>
  <c r="R4470" i="1"/>
  <c r="Q4470" i="1"/>
  <c r="P4470" i="1"/>
  <c r="O4470" i="1"/>
  <c r="N4470" i="1"/>
  <c r="M4470" i="1"/>
  <c r="L4470" i="1"/>
  <c r="K4470" i="1"/>
  <c r="J4470" i="1"/>
  <c r="I4470" i="1"/>
  <c r="H4470" i="1"/>
  <c r="G4470" i="1"/>
  <c r="F4470" i="1"/>
  <c r="E4470" i="1"/>
  <c r="D4470" i="1"/>
  <c r="C4470" i="1"/>
  <c r="B4470" i="1"/>
  <c r="A4470" i="1"/>
  <c r="AJ4469" i="1"/>
  <c r="AI4469" i="1"/>
  <c r="AH4469" i="1"/>
  <c r="AG4469" i="1"/>
  <c r="AF4469" i="1"/>
  <c r="AE4469" i="1"/>
  <c r="AD4469" i="1"/>
  <c r="AC4469" i="1"/>
  <c r="AB4469" i="1"/>
  <c r="AA4469" i="1"/>
  <c r="Z4469" i="1"/>
  <c r="Y4469" i="1"/>
  <c r="X4469" i="1"/>
  <c r="W4469" i="1"/>
  <c r="V4469" i="1"/>
  <c r="U4469" i="1"/>
  <c r="T4469" i="1"/>
  <c r="S4469" i="1"/>
  <c r="R4469" i="1"/>
  <c r="Q4469" i="1"/>
  <c r="P4469" i="1"/>
  <c r="O4469" i="1"/>
  <c r="N4469" i="1"/>
  <c r="M4469" i="1"/>
  <c r="L4469" i="1"/>
  <c r="K4469" i="1"/>
  <c r="J4469" i="1"/>
  <c r="I4469" i="1"/>
  <c r="H4469" i="1"/>
  <c r="G4469" i="1"/>
  <c r="F4469" i="1"/>
  <c r="E4469" i="1"/>
  <c r="D4469" i="1"/>
  <c r="C4469" i="1"/>
  <c r="B4469" i="1"/>
  <c r="A4469" i="1"/>
  <c r="AJ4468" i="1"/>
  <c r="AI4468" i="1"/>
  <c r="AH4468" i="1"/>
  <c r="AG4468" i="1"/>
  <c r="AF4468" i="1"/>
  <c r="AE4468" i="1"/>
  <c r="AD4468" i="1"/>
  <c r="AC4468" i="1"/>
  <c r="AB4468" i="1"/>
  <c r="AA4468" i="1"/>
  <c r="Z4468" i="1"/>
  <c r="Y4468" i="1"/>
  <c r="X4468" i="1"/>
  <c r="W4468" i="1"/>
  <c r="V4468" i="1"/>
  <c r="U4468" i="1"/>
  <c r="T4468" i="1"/>
  <c r="S4468" i="1"/>
  <c r="R4468" i="1"/>
  <c r="Q4468" i="1"/>
  <c r="P4468" i="1"/>
  <c r="O4468" i="1"/>
  <c r="N4468" i="1"/>
  <c r="M4468" i="1"/>
  <c r="L4468" i="1"/>
  <c r="K4468" i="1"/>
  <c r="J4468" i="1"/>
  <c r="I4468" i="1"/>
  <c r="H4468" i="1"/>
  <c r="G4468" i="1"/>
  <c r="F4468" i="1"/>
  <c r="E4468" i="1"/>
  <c r="D4468" i="1"/>
  <c r="C4468" i="1"/>
  <c r="B4468" i="1"/>
  <c r="A4468" i="1"/>
  <c r="AJ4467" i="1"/>
  <c r="AI4467" i="1"/>
  <c r="AH4467" i="1"/>
  <c r="AG4467" i="1"/>
  <c r="AF4467" i="1"/>
  <c r="AE4467" i="1"/>
  <c r="AD4467" i="1"/>
  <c r="AC4467" i="1"/>
  <c r="AB4467" i="1"/>
  <c r="AA4467" i="1"/>
  <c r="Z4467" i="1"/>
  <c r="Y4467" i="1"/>
  <c r="X4467" i="1"/>
  <c r="W4467" i="1"/>
  <c r="V4467" i="1"/>
  <c r="U4467" i="1"/>
  <c r="T4467" i="1"/>
  <c r="S4467" i="1"/>
  <c r="R4467" i="1"/>
  <c r="Q4467" i="1"/>
  <c r="P4467" i="1"/>
  <c r="O4467" i="1"/>
  <c r="N4467" i="1"/>
  <c r="M4467" i="1"/>
  <c r="L4467" i="1"/>
  <c r="K4467" i="1"/>
  <c r="J4467" i="1"/>
  <c r="I4467" i="1"/>
  <c r="H4467" i="1"/>
  <c r="G4467" i="1"/>
  <c r="F4467" i="1"/>
  <c r="E4467" i="1"/>
  <c r="D4467" i="1"/>
  <c r="C4467" i="1"/>
  <c r="B4467" i="1"/>
  <c r="A4467" i="1"/>
  <c r="AJ4466" i="1"/>
  <c r="AI4466" i="1"/>
  <c r="AH4466" i="1"/>
  <c r="AG4466" i="1"/>
  <c r="AF4466" i="1"/>
  <c r="AE4466" i="1"/>
  <c r="AD4466" i="1"/>
  <c r="AC4466" i="1"/>
  <c r="AB4466" i="1"/>
  <c r="AA4466" i="1"/>
  <c r="Z4466" i="1"/>
  <c r="Y4466" i="1"/>
  <c r="X4466" i="1"/>
  <c r="W4466" i="1"/>
  <c r="V4466" i="1"/>
  <c r="U4466" i="1"/>
  <c r="T4466" i="1"/>
  <c r="S4466" i="1"/>
  <c r="R4466" i="1"/>
  <c r="Q4466" i="1"/>
  <c r="P4466" i="1"/>
  <c r="O4466" i="1"/>
  <c r="N4466" i="1"/>
  <c r="M4466" i="1"/>
  <c r="L4466" i="1"/>
  <c r="K4466" i="1"/>
  <c r="J4466" i="1"/>
  <c r="I4466" i="1"/>
  <c r="H4466" i="1"/>
  <c r="G4466" i="1"/>
  <c r="F4466" i="1"/>
  <c r="E4466" i="1"/>
  <c r="D4466" i="1"/>
  <c r="C4466" i="1"/>
  <c r="B4466" i="1"/>
  <c r="A4466" i="1"/>
  <c r="AJ4465" i="1"/>
  <c r="AI4465" i="1"/>
  <c r="AH4465" i="1"/>
  <c r="AG4465" i="1"/>
  <c r="AF4465" i="1"/>
  <c r="AE4465" i="1"/>
  <c r="AD4465" i="1"/>
  <c r="AC4465" i="1"/>
  <c r="AB4465" i="1"/>
  <c r="AA4465" i="1"/>
  <c r="Z4465" i="1"/>
  <c r="Y4465" i="1"/>
  <c r="X4465" i="1"/>
  <c r="W4465" i="1"/>
  <c r="V4465" i="1"/>
  <c r="U4465" i="1"/>
  <c r="T4465" i="1"/>
  <c r="S4465" i="1"/>
  <c r="R4465" i="1"/>
  <c r="Q4465" i="1"/>
  <c r="P4465" i="1"/>
  <c r="O4465" i="1"/>
  <c r="N4465" i="1"/>
  <c r="M4465" i="1"/>
  <c r="L4465" i="1"/>
  <c r="K4465" i="1"/>
  <c r="J4465" i="1"/>
  <c r="I4465" i="1"/>
  <c r="H4465" i="1"/>
  <c r="G4465" i="1"/>
  <c r="F4465" i="1"/>
  <c r="E4465" i="1"/>
  <c r="D4465" i="1"/>
  <c r="C4465" i="1"/>
  <c r="B4465" i="1"/>
  <c r="A4465" i="1"/>
  <c r="AJ4464" i="1"/>
  <c r="AI4464" i="1"/>
  <c r="AH4464" i="1"/>
  <c r="AG4464" i="1"/>
  <c r="AF4464" i="1"/>
  <c r="AE4464" i="1"/>
  <c r="AD4464" i="1"/>
  <c r="AC4464" i="1"/>
  <c r="AB4464" i="1"/>
  <c r="AA4464" i="1"/>
  <c r="Z4464" i="1"/>
  <c r="Y4464" i="1"/>
  <c r="X4464" i="1"/>
  <c r="W4464" i="1"/>
  <c r="V4464" i="1"/>
  <c r="U4464" i="1"/>
  <c r="T4464" i="1"/>
  <c r="S4464" i="1"/>
  <c r="R4464" i="1"/>
  <c r="Q4464" i="1"/>
  <c r="P4464" i="1"/>
  <c r="O4464" i="1"/>
  <c r="N4464" i="1"/>
  <c r="M4464" i="1"/>
  <c r="L4464" i="1"/>
  <c r="K4464" i="1"/>
  <c r="J4464" i="1"/>
  <c r="I4464" i="1"/>
  <c r="H4464" i="1"/>
  <c r="G4464" i="1"/>
  <c r="F4464" i="1"/>
  <c r="E4464" i="1"/>
  <c r="D4464" i="1"/>
  <c r="C4464" i="1"/>
  <c r="B4464" i="1"/>
  <c r="A4464" i="1"/>
  <c r="AJ4463" i="1"/>
  <c r="AI4463" i="1"/>
  <c r="AH4463" i="1"/>
  <c r="AG4463" i="1"/>
  <c r="AF4463" i="1"/>
  <c r="AE4463" i="1"/>
  <c r="AD4463" i="1"/>
  <c r="AC4463" i="1"/>
  <c r="AB4463" i="1"/>
  <c r="AA4463" i="1"/>
  <c r="Z4463" i="1"/>
  <c r="Y4463" i="1"/>
  <c r="X4463" i="1"/>
  <c r="W4463" i="1"/>
  <c r="V4463" i="1"/>
  <c r="U4463" i="1"/>
  <c r="T4463" i="1"/>
  <c r="S4463" i="1"/>
  <c r="R4463" i="1"/>
  <c r="Q4463" i="1"/>
  <c r="P4463" i="1"/>
  <c r="O4463" i="1"/>
  <c r="N4463" i="1"/>
  <c r="M4463" i="1"/>
  <c r="L4463" i="1"/>
  <c r="K4463" i="1"/>
  <c r="J4463" i="1"/>
  <c r="I4463" i="1"/>
  <c r="H4463" i="1"/>
  <c r="G4463" i="1"/>
  <c r="F4463" i="1"/>
  <c r="E4463" i="1"/>
  <c r="D4463" i="1"/>
  <c r="C4463" i="1"/>
  <c r="B4463" i="1"/>
  <c r="A4463" i="1"/>
  <c r="AJ4462" i="1"/>
  <c r="AI4462" i="1"/>
  <c r="AH4462" i="1"/>
  <c r="AG4462" i="1"/>
  <c r="AF4462" i="1"/>
  <c r="AE4462" i="1"/>
  <c r="AD4462" i="1"/>
  <c r="AC4462" i="1"/>
  <c r="AB4462" i="1"/>
  <c r="AA4462" i="1"/>
  <c r="Z4462" i="1"/>
  <c r="Y4462" i="1"/>
  <c r="X4462" i="1"/>
  <c r="W4462" i="1"/>
  <c r="V4462" i="1"/>
  <c r="U4462" i="1"/>
  <c r="T4462" i="1"/>
  <c r="S4462" i="1"/>
  <c r="R4462" i="1"/>
  <c r="Q4462" i="1"/>
  <c r="P4462" i="1"/>
  <c r="O4462" i="1"/>
  <c r="N4462" i="1"/>
  <c r="M4462" i="1"/>
  <c r="L4462" i="1"/>
  <c r="K4462" i="1"/>
  <c r="J4462" i="1"/>
  <c r="I4462" i="1"/>
  <c r="H4462" i="1"/>
  <c r="G4462" i="1"/>
  <c r="F4462" i="1"/>
  <c r="E4462" i="1"/>
  <c r="D4462" i="1"/>
  <c r="C4462" i="1"/>
  <c r="B4462" i="1"/>
  <c r="A4462" i="1"/>
  <c r="AJ4461" i="1"/>
  <c r="AI4461" i="1"/>
  <c r="AH4461" i="1"/>
  <c r="AG4461" i="1"/>
  <c r="AF4461" i="1"/>
  <c r="AE4461" i="1"/>
  <c r="AD4461" i="1"/>
  <c r="AC4461" i="1"/>
  <c r="AB4461" i="1"/>
  <c r="AA4461" i="1"/>
  <c r="Z4461" i="1"/>
  <c r="Y4461" i="1"/>
  <c r="X4461" i="1"/>
  <c r="W4461" i="1"/>
  <c r="V4461" i="1"/>
  <c r="U4461" i="1"/>
  <c r="T4461" i="1"/>
  <c r="S4461" i="1"/>
  <c r="R4461" i="1"/>
  <c r="Q4461" i="1"/>
  <c r="P4461" i="1"/>
  <c r="O4461" i="1"/>
  <c r="N4461" i="1"/>
  <c r="M4461" i="1"/>
  <c r="L4461" i="1"/>
  <c r="K4461" i="1"/>
  <c r="J4461" i="1"/>
  <c r="I4461" i="1"/>
  <c r="H4461" i="1"/>
  <c r="G4461" i="1"/>
  <c r="F4461" i="1"/>
  <c r="E4461" i="1"/>
  <c r="D4461" i="1"/>
  <c r="C4461" i="1"/>
  <c r="B4461" i="1"/>
  <c r="A4461" i="1"/>
  <c r="AJ4460" i="1"/>
  <c r="AI4460" i="1"/>
  <c r="AH4460" i="1"/>
  <c r="AG4460" i="1"/>
  <c r="AF4460" i="1"/>
  <c r="AE4460" i="1"/>
  <c r="AD4460" i="1"/>
  <c r="AC4460" i="1"/>
  <c r="AB4460" i="1"/>
  <c r="AA4460" i="1"/>
  <c r="Z4460" i="1"/>
  <c r="Y4460" i="1"/>
  <c r="X4460" i="1"/>
  <c r="W4460" i="1"/>
  <c r="V4460" i="1"/>
  <c r="U4460" i="1"/>
  <c r="T4460" i="1"/>
  <c r="S4460" i="1"/>
  <c r="R4460" i="1"/>
  <c r="Q4460" i="1"/>
  <c r="P4460" i="1"/>
  <c r="O4460" i="1"/>
  <c r="N4460" i="1"/>
  <c r="M4460" i="1"/>
  <c r="L4460" i="1"/>
  <c r="K4460" i="1"/>
  <c r="J4460" i="1"/>
  <c r="I4460" i="1"/>
  <c r="H4460" i="1"/>
  <c r="G4460" i="1"/>
  <c r="F4460" i="1"/>
  <c r="E4460" i="1"/>
  <c r="D4460" i="1"/>
  <c r="C4460" i="1"/>
  <c r="B4460" i="1"/>
  <c r="A4460" i="1"/>
  <c r="AJ4459" i="1"/>
  <c r="AI4459" i="1"/>
  <c r="AH4459" i="1"/>
  <c r="AG4459" i="1"/>
  <c r="AF4459" i="1"/>
  <c r="AE4459" i="1"/>
  <c r="AD4459" i="1"/>
  <c r="AC4459" i="1"/>
  <c r="AB4459" i="1"/>
  <c r="AA4459" i="1"/>
  <c r="Z4459" i="1"/>
  <c r="Y4459" i="1"/>
  <c r="X4459" i="1"/>
  <c r="W4459" i="1"/>
  <c r="V4459" i="1"/>
  <c r="U4459" i="1"/>
  <c r="T4459" i="1"/>
  <c r="S4459" i="1"/>
  <c r="R4459" i="1"/>
  <c r="Q4459" i="1"/>
  <c r="P4459" i="1"/>
  <c r="O4459" i="1"/>
  <c r="N4459" i="1"/>
  <c r="M4459" i="1"/>
  <c r="L4459" i="1"/>
  <c r="K4459" i="1"/>
  <c r="J4459" i="1"/>
  <c r="I4459" i="1"/>
  <c r="H4459" i="1"/>
  <c r="G4459" i="1"/>
  <c r="F4459" i="1"/>
  <c r="E4459" i="1"/>
  <c r="D4459" i="1"/>
  <c r="C4459" i="1"/>
  <c r="B4459" i="1"/>
  <c r="A4459" i="1"/>
  <c r="AJ4458" i="1"/>
  <c r="AI4458" i="1"/>
  <c r="AH4458" i="1"/>
  <c r="AG4458" i="1"/>
  <c r="AF4458" i="1"/>
  <c r="AE4458" i="1"/>
  <c r="AD4458" i="1"/>
  <c r="AC4458" i="1"/>
  <c r="AB4458" i="1"/>
  <c r="AA4458" i="1"/>
  <c r="Z4458" i="1"/>
  <c r="Y4458" i="1"/>
  <c r="X4458" i="1"/>
  <c r="W4458" i="1"/>
  <c r="V4458" i="1"/>
  <c r="U4458" i="1"/>
  <c r="T4458" i="1"/>
  <c r="S4458" i="1"/>
  <c r="R4458" i="1"/>
  <c r="Q4458" i="1"/>
  <c r="P4458" i="1"/>
  <c r="O4458" i="1"/>
  <c r="N4458" i="1"/>
  <c r="M4458" i="1"/>
  <c r="L4458" i="1"/>
  <c r="K4458" i="1"/>
  <c r="J4458" i="1"/>
  <c r="I4458" i="1"/>
  <c r="H4458" i="1"/>
  <c r="G4458" i="1"/>
  <c r="F4458" i="1"/>
  <c r="E4458" i="1"/>
  <c r="D4458" i="1"/>
  <c r="C4458" i="1"/>
  <c r="B4458" i="1"/>
  <c r="A4458" i="1"/>
  <c r="AJ4457" i="1"/>
  <c r="AI4457" i="1"/>
  <c r="AH4457" i="1"/>
  <c r="AG4457" i="1"/>
  <c r="AF4457" i="1"/>
  <c r="AE4457" i="1"/>
  <c r="AD4457" i="1"/>
  <c r="AC4457" i="1"/>
  <c r="AB4457" i="1"/>
  <c r="AA4457" i="1"/>
  <c r="Z4457" i="1"/>
  <c r="Y4457" i="1"/>
  <c r="X4457" i="1"/>
  <c r="W4457" i="1"/>
  <c r="V4457" i="1"/>
  <c r="U4457" i="1"/>
  <c r="T4457" i="1"/>
  <c r="S4457" i="1"/>
  <c r="R4457" i="1"/>
  <c r="Q4457" i="1"/>
  <c r="P4457" i="1"/>
  <c r="O4457" i="1"/>
  <c r="N4457" i="1"/>
  <c r="M4457" i="1"/>
  <c r="L4457" i="1"/>
  <c r="K4457" i="1"/>
  <c r="J4457" i="1"/>
  <c r="I4457" i="1"/>
  <c r="H4457" i="1"/>
  <c r="G4457" i="1"/>
  <c r="F4457" i="1"/>
  <c r="E4457" i="1"/>
  <c r="D4457" i="1"/>
  <c r="C4457" i="1"/>
  <c r="B4457" i="1"/>
  <c r="A4457" i="1"/>
  <c r="AJ4456" i="1"/>
  <c r="AI4456" i="1"/>
  <c r="AH4456" i="1"/>
  <c r="AG4456" i="1"/>
  <c r="AF4456" i="1"/>
  <c r="AE4456" i="1"/>
  <c r="AD4456" i="1"/>
  <c r="AC4456" i="1"/>
  <c r="AB4456" i="1"/>
  <c r="AA4456" i="1"/>
  <c r="Z4456" i="1"/>
  <c r="Y4456" i="1"/>
  <c r="X4456" i="1"/>
  <c r="W4456" i="1"/>
  <c r="V4456" i="1"/>
  <c r="U4456" i="1"/>
  <c r="T4456" i="1"/>
  <c r="S4456" i="1"/>
  <c r="R4456" i="1"/>
  <c r="Q4456" i="1"/>
  <c r="P4456" i="1"/>
  <c r="O4456" i="1"/>
  <c r="N4456" i="1"/>
  <c r="M4456" i="1"/>
  <c r="L4456" i="1"/>
  <c r="K4456" i="1"/>
  <c r="J4456" i="1"/>
  <c r="I4456" i="1"/>
  <c r="H4456" i="1"/>
  <c r="G4456" i="1"/>
  <c r="F4456" i="1"/>
  <c r="E4456" i="1"/>
  <c r="D4456" i="1"/>
  <c r="C4456" i="1"/>
  <c r="B4456" i="1"/>
  <c r="A4456" i="1"/>
  <c r="AJ4455" i="1"/>
  <c r="AI4455" i="1"/>
  <c r="AH4455" i="1"/>
  <c r="AG4455" i="1"/>
  <c r="AF4455" i="1"/>
  <c r="AE4455" i="1"/>
  <c r="AD4455" i="1"/>
  <c r="AC4455" i="1"/>
  <c r="AB4455" i="1"/>
  <c r="AA4455" i="1"/>
  <c r="Z4455" i="1"/>
  <c r="Y4455" i="1"/>
  <c r="X4455" i="1"/>
  <c r="W4455" i="1"/>
  <c r="V4455" i="1"/>
  <c r="U4455" i="1"/>
  <c r="T4455" i="1"/>
  <c r="S4455" i="1"/>
  <c r="R4455" i="1"/>
  <c r="Q4455" i="1"/>
  <c r="P4455" i="1"/>
  <c r="O4455" i="1"/>
  <c r="N4455" i="1"/>
  <c r="M4455" i="1"/>
  <c r="L4455" i="1"/>
  <c r="K4455" i="1"/>
  <c r="J4455" i="1"/>
  <c r="I4455" i="1"/>
  <c r="H4455" i="1"/>
  <c r="G4455" i="1"/>
  <c r="F4455" i="1"/>
  <c r="E4455" i="1"/>
  <c r="D4455" i="1"/>
  <c r="C4455" i="1"/>
  <c r="B4455" i="1"/>
  <c r="A4455" i="1"/>
  <c r="AJ4454" i="1"/>
  <c r="AI4454" i="1"/>
  <c r="AH4454" i="1"/>
  <c r="AG4454" i="1"/>
  <c r="AF4454" i="1"/>
  <c r="AE4454" i="1"/>
  <c r="AD4454" i="1"/>
  <c r="AC4454" i="1"/>
  <c r="AB4454" i="1"/>
  <c r="AA4454" i="1"/>
  <c r="Z4454" i="1"/>
  <c r="Y4454" i="1"/>
  <c r="X4454" i="1"/>
  <c r="W4454" i="1"/>
  <c r="V4454" i="1"/>
  <c r="U4454" i="1"/>
  <c r="T4454" i="1"/>
  <c r="S4454" i="1"/>
  <c r="R4454" i="1"/>
  <c r="Q4454" i="1"/>
  <c r="P4454" i="1"/>
  <c r="O4454" i="1"/>
  <c r="N4454" i="1"/>
  <c r="M4454" i="1"/>
  <c r="L4454" i="1"/>
  <c r="K4454" i="1"/>
  <c r="J4454" i="1"/>
  <c r="I4454" i="1"/>
  <c r="H4454" i="1"/>
  <c r="G4454" i="1"/>
  <c r="F4454" i="1"/>
  <c r="E4454" i="1"/>
  <c r="D4454" i="1"/>
  <c r="C4454" i="1"/>
  <c r="B4454" i="1"/>
  <c r="A4454" i="1"/>
  <c r="AJ4453" i="1"/>
  <c r="AI4453" i="1"/>
  <c r="AH4453" i="1"/>
  <c r="AG4453" i="1"/>
  <c r="AF4453" i="1"/>
  <c r="AE4453" i="1"/>
  <c r="AD4453" i="1"/>
  <c r="AC4453" i="1"/>
  <c r="AB4453" i="1"/>
  <c r="AA4453" i="1"/>
  <c r="Z4453" i="1"/>
  <c r="Y4453" i="1"/>
  <c r="X4453" i="1"/>
  <c r="W4453" i="1"/>
  <c r="V4453" i="1"/>
  <c r="U4453" i="1"/>
  <c r="T4453" i="1"/>
  <c r="S4453" i="1"/>
  <c r="R4453" i="1"/>
  <c r="Q4453" i="1"/>
  <c r="P4453" i="1"/>
  <c r="O4453" i="1"/>
  <c r="N4453" i="1"/>
  <c r="M4453" i="1"/>
  <c r="L4453" i="1"/>
  <c r="K4453" i="1"/>
  <c r="J4453" i="1"/>
  <c r="I4453" i="1"/>
  <c r="H4453" i="1"/>
  <c r="G4453" i="1"/>
  <c r="F4453" i="1"/>
  <c r="E4453" i="1"/>
  <c r="D4453" i="1"/>
  <c r="C4453" i="1"/>
  <c r="B4453" i="1"/>
  <c r="A4453" i="1"/>
  <c r="AJ4452" i="1"/>
  <c r="AI4452" i="1"/>
  <c r="AH4452" i="1"/>
  <c r="AG4452" i="1"/>
  <c r="AF4452" i="1"/>
  <c r="AE4452" i="1"/>
  <c r="AD4452" i="1"/>
  <c r="AC4452" i="1"/>
  <c r="AB4452" i="1"/>
  <c r="AA4452" i="1"/>
  <c r="Z4452" i="1"/>
  <c r="Y4452" i="1"/>
  <c r="X4452" i="1"/>
  <c r="W4452" i="1"/>
  <c r="V4452" i="1"/>
  <c r="U4452" i="1"/>
  <c r="T4452" i="1"/>
  <c r="S4452" i="1"/>
  <c r="R4452" i="1"/>
  <c r="Q4452" i="1"/>
  <c r="P4452" i="1"/>
  <c r="O4452" i="1"/>
  <c r="N4452" i="1"/>
  <c r="M4452" i="1"/>
  <c r="L4452" i="1"/>
  <c r="K4452" i="1"/>
  <c r="J4452" i="1"/>
  <c r="I4452" i="1"/>
  <c r="H4452" i="1"/>
  <c r="G4452" i="1"/>
  <c r="F4452" i="1"/>
  <c r="E4452" i="1"/>
  <c r="D4452" i="1"/>
  <c r="C4452" i="1"/>
  <c r="B4452" i="1"/>
  <c r="A4452" i="1"/>
  <c r="AJ4451" i="1"/>
  <c r="AI4451" i="1"/>
  <c r="AH4451" i="1"/>
  <c r="AG4451" i="1"/>
  <c r="AF4451" i="1"/>
  <c r="AE4451" i="1"/>
  <c r="AD4451" i="1"/>
  <c r="AC4451" i="1"/>
  <c r="AB4451" i="1"/>
  <c r="AA4451" i="1"/>
  <c r="Z4451" i="1"/>
  <c r="Y4451" i="1"/>
  <c r="X4451" i="1"/>
  <c r="W4451" i="1"/>
  <c r="V4451" i="1"/>
  <c r="U4451" i="1"/>
  <c r="T4451" i="1"/>
  <c r="S4451" i="1"/>
  <c r="R4451" i="1"/>
  <c r="Q4451" i="1"/>
  <c r="P4451" i="1"/>
  <c r="O4451" i="1"/>
  <c r="N4451" i="1"/>
  <c r="M4451" i="1"/>
  <c r="L4451" i="1"/>
  <c r="K4451" i="1"/>
  <c r="J4451" i="1"/>
  <c r="I4451" i="1"/>
  <c r="H4451" i="1"/>
  <c r="G4451" i="1"/>
  <c r="F4451" i="1"/>
  <c r="E4451" i="1"/>
  <c r="D4451" i="1"/>
  <c r="C4451" i="1"/>
  <c r="B4451" i="1"/>
  <c r="A4451" i="1"/>
  <c r="AJ4450" i="1"/>
  <c r="AI4450" i="1"/>
  <c r="AH4450" i="1"/>
  <c r="AG4450" i="1"/>
  <c r="AF4450" i="1"/>
  <c r="AE4450" i="1"/>
  <c r="AD4450" i="1"/>
  <c r="AC4450" i="1"/>
  <c r="AB4450" i="1"/>
  <c r="AA4450" i="1"/>
  <c r="Z4450" i="1"/>
  <c r="Y4450" i="1"/>
  <c r="X4450" i="1"/>
  <c r="W4450" i="1"/>
  <c r="V4450" i="1"/>
  <c r="U4450" i="1"/>
  <c r="T4450" i="1"/>
  <c r="S4450" i="1"/>
  <c r="R4450" i="1"/>
  <c r="Q4450" i="1"/>
  <c r="P4450" i="1"/>
  <c r="O4450" i="1"/>
  <c r="N4450" i="1"/>
  <c r="M4450" i="1"/>
  <c r="L4450" i="1"/>
  <c r="K4450" i="1"/>
  <c r="J4450" i="1"/>
  <c r="I4450" i="1"/>
  <c r="H4450" i="1"/>
  <c r="G4450" i="1"/>
  <c r="F4450" i="1"/>
  <c r="E4450" i="1"/>
  <c r="D4450" i="1"/>
  <c r="C4450" i="1"/>
  <c r="B4450" i="1"/>
  <c r="A4450" i="1"/>
  <c r="AJ4449" i="1"/>
  <c r="AI4449" i="1"/>
  <c r="AH4449" i="1"/>
  <c r="AG4449" i="1"/>
  <c r="AF4449" i="1"/>
  <c r="AE4449" i="1"/>
  <c r="AD4449" i="1"/>
  <c r="AC4449" i="1"/>
  <c r="AB4449" i="1"/>
  <c r="AA4449" i="1"/>
  <c r="Z4449" i="1"/>
  <c r="Y4449" i="1"/>
  <c r="X4449" i="1"/>
  <c r="W4449" i="1"/>
  <c r="V4449" i="1"/>
  <c r="U4449" i="1"/>
  <c r="T4449" i="1"/>
  <c r="S4449" i="1"/>
  <c r="R4449" i="1"/>
  <c r="Q4449" i="1"/>
  <c r="P4449" i="1"/>
  <c r="O4449" i="1"/>
  <c r="N4449" i="1"/>
  <c r="M4449" i="1"/>
  <c r="L4449" i="1"/>
  <c r="K4449" i="1"/>
  <c r="J4449" i="1"/>
  <c r="I4449" i="1"/>
  <c r="H4449" i="1"/>
  <c r="G4449" i="1"/>
  <c r="F4449" i="1"/>
  <c r="E4449" i="1"/>
  <c r="D4449" i="1"/>
  <c r="C4449" i="1"/>
  <c r="B4449" i="1"/>
  <c r="A4449" i="1"/>
  <c r="AJ4448" i="1"/>
  <c r="AI4448" i="1"/>
  <c r="AH4448" i="1"/>
  <c r="AG4448" i="1"/>
  <c r="AF4448" i="1"/>
  <c r="AE4448" i="1"/>
  <c r="AD4448" i="1"/>
  <c r="AC4448" i="1"/>
  <c r="AB4448" i="1"/>
  <c r="AA4448" i="1"/>
  <c r="Z4448" i="1"/>
  <c r="Y4448" i="1"/>
  <c r="X4448" i="1"/>
  <c r="W4448" i="1"/>
  <c r="V4448" i="1"/>
  <c r="U4448" i="1"/>
  <c r="T4448" i="1"/>
  <c r="S4448" i="1"/>
  <c r="R4448" i="1"/>
  <c r="Q4448" i="1"/>
  <c r="P4448" i="1"/>
  <c r="O4448" i="1"/>
  <c r="N4448" i="1"/>
  <c r="M4448" i="1"/>
  <c r="L4448" i="1"/>
  <c r="K4448" i="1"/>
  <c r="J4448" i="1"/>
  <c r="I4448" i="1"/>
  <c r="H4448" i="1"/>
  <c r="G4448" i="1"/>
  <c r="F4448" i="1"/>
  <c r="E4448" i="1"/>
  <c r="D4448" i="1"/>
  <c r="C4448" i="1"/>
  <c r="B4448" i="1"/>
  <c r="A4448" i="1"/>
  <c r="AJ4447" i="1"/>
  <c r="AI4447" i="1"/>
  <c r="AH4447" i="1"/>
  <c r="AG4447" i="1"/>
  <c r="AF4447" i="1"/>
  <c r="AE4447" i="1"/>
  <c r="AD4447" i="1"/>
  <c r="AC4447" i="1"/>
  <c r="AB4447" i="1"/>
  <c r="AA4447" i="1"/>
  <c r="Z4447" i="1"/>
  <c r="Y4447" i="1"/>
  <c r="X4447" i="1"/>
  <c r="W4447" i="1"/>
  <c r="V4447" i="1"/>
  <c r="U4447" i="1"/>
  <c r="T4447" i="1"/>
  <c r="S4447" i="1"/>
  <c r="R4447" i="1"/>
  <c r="Q4447" i="1"/>
  <c r="P4447" i="1"/>
  <c r="O4447" i="1"/>
  <c r="N4447" i="1"/>
  <c r="M4447" i="1"/>
  <c r="L4447" i="1"/>
  <c r="K4447" i="1"/>
  <c r="J4447" i="1"/>
  <c r="I4447" i="1"/>
  <c r="H4447" i="1"/>
  <c r="G4447" i="1"/>
  <c r="F4447" i="1"/>
  <c r="E4447" i="1"/>
  <c r="D4447" i="1"/>
  <c r="C4447" i="1"/>
  <c r="B4447" i="1"/>
  <c r="A4447" i="1"/>
  <c r="AJ4446" i="1"/>
  <c r="AI4446" i="1"/>
  <c r="AH4446" i="1"/>
  <c r="AG4446" i="1"/>
  <c r="AF4446" i="1"/>
  <c r="AE4446" i="1"/>
  <c r="AD4446" i="1"/>
  <c r="AC4446" i="1"/>
  <c r="AB4446" i="1"/>
  <c r="AA4446" i="1"/>
  <c r="Z4446" i="1"/>
  <c r="Y4446" i="1"/>
  <c r="X4446" i="1"/>
  <c r="W4446" i="1"/>
  <c r="V4446" i="1"/>
  <c r="U4446" i="1"/>
  <c r="T4446" i="1"/>
  <c r="S4446" i="1"/>
  <c r="R4446" i="1"/>
  <c r="Q4446" i="1"/>
  <c r="P4446" i="1"/>
  <c r="O4446" i="1"/>
  <c r="N4446" i="1"/>
  <c r="M4446" i="1"/>
  <c r="L4446" i="1"/>
  <c r="K4446" i="1"/>
  <c r="J4446" i="1"/>
  <c r="I4446" i="1"/>
  <c r="H4446" i="1"/>
  <c r="G4446" i="1"/>
  <c r="F4446" i="1"/>
  <c r="E4446" i="1"/>
  <c r="D4446" i="1"/>
  <c r="C4446" i="1"/>
  <c r="B4446" i="1"/>
  <c r="A4446" i="1"/>
  <c r="AJ4445" i="1"/>
  <c r="AI4445" i="1"/>
  <c r="AH4445" i="1"/>
  <c r="AG4445" i="1"/>
  <c r="AF4445" i="1"/>
  <c r="AE4445" i="1"/>
  <c r="AD4445" i="1"/>
  <c r="AC4445" i="1"/>
  <c r="AB4445" i="1"/>
  <c r="AA4445" i="1"/>
  <c r="Z4445" i="1"/>
  <c r="Y4445" i="1"/>
  <c r="X4445" i="1"/>
  <c r="W4445" i="1"/>
  <c r="V4445" i="1"/>
  <c r="U4445" i="1"/>
  <c r="T4445" i="1"/>
  <c r="S4445" i="1"/>
  <c r="R4445" i="1"/>
  <c r="Q4445" i="1"/>
  <c r="P4445" i="1"/>
  <c r="O4445" i="1"/>
  <c r="N4445" i="1"/>
  <c r="M4445" i="1"/>
  <c r="L4445" i="1"/>
  <c r="K4445" i="1"/>
  <c r="J4445" i="1"/>
  <c r="I4445" i="1"/>
  <c r="H4445" i="1"/>
  <c r="G4445" i="1"/>
  <c r="F4445" i="1"/>
  <c r="E4445" i="1"/>
  <c r="D4445" i="1"/>
  <c r="C4445" i="1"/>
  <c r="B4445" i="1"/>
  <c r="A4445" i="1"/>
  <c r="AJ4444" i="1"/>
  <c r="AI4444" i="1"/>
  <c r="AH4444" i="1"/>
  <c r="AG4444" i="1"/>
  <c r="AF4444" i="1"/>
  <c r="AE4444" i="1"/>
  <c r="AD4444" i="1"/>
  <c r="AC4444" i="1"/>
  <c r="AB4444" i="1"/>
  <c r="AA4444" i="1"/>
  <c r="Z4444" i="1"/>
  <c r="Y4444" i="1"/>
  <c r="X4444" i="1"/>
  <c r="W4444" i="1"/>
  <c r="V4444" i="1"/>
  <c r="U4444" i="1"/>
  <c r="T4444" i="1"/>
  <c r="S4444" i="1"/>
  <c r="R4444" i="1"/>
  <c r="Q4444" i="1"/>
  <c r="P4444" i="1"/>
  <c r="O4444" i="1"/>
  <c r="N4444" i="1"/>
  <c r="M4444" i="1"/>
  <c r="L4444" i="1"/>
  <c r="K4444" i="1"/>
  <c r="J4444" i="1"/>
  <c r="I4444" i="1"/>
  <c r="H4444" i="1"/>
  <c r="G4444" i="1"/>
  <c r="F4444" i="1"/>
  <c r="E4444" i="1"/>
  <c r="D4444" i="1"/>
  <c r="C4444" i="1"/>
  <c r="B4444" i="1"/>
  <c r="A4444" i="1"/>
  <c r="AJ4443" i="1"/>
  <c r="AI4443" i="1"/>
  <c r="AH4443" i="1"/>
  <c r="AG4443" i="1"/>
  <c r="AF4443" i="1"/>
  <c r="AE4443" i="1"/>
  <c r="AD4443" i="1"/>
  <c r="AC4443" i="1"/>
  <c r="AB4443" i="1"/>
  <c r="AA4443" i="1"/>
  <c r="Z4443" i="1"/>
  <c r="Y4443" i="1"/>
  <c r="X4443" i="1"/>
  <c r="W4443" i="1"/>
  <c r="V4443" i="1"/>
  <c r="U4443" i="1"/>
  <c r="T4443" i="1"/>
  <c r="S4443" i="1"/>
  <c r="R4443" i="1"/>
  <c r="Q4443" i="1"/>
  <c r="P4443" i="1"/>
  <c r="O4443" i="1"/>
  <c r="N4443" i="1"/>
  <c r="M4443" i="1"/>
  <c r="L4443" i="1"/>
  <c r="K4443" i="1"/>
  <c r="J4443" i="1"/>
  <c r="I4443" i="1"/>
  <c r="H4443" i="1"/>
  <c r="G4443" i="1"/>
  <c r="F4443" i="1"/>
  <c r="E4443" i="1"/>
  <c r="D4443" i="1"/>
  <c r="C4443" i="1"/>
  <c r="B4443" i="1"/>
  <c r="A4443" i="1"/>
  <c r="AJ4442" i="1"/>
  <c r="AI4442" i="1"/>
  <c r="AH4442" i="1"/>
  <c r="AG4442" i="1"/>
  <c r="AF4442" i="1"/>
  <c r="AE4442" i="1"/>
  <c r="AD4442" i="1"/>
  <c r="AC4442" i="1"/>
  <c r="AB4442" i="1"/>
  <c r="AA4442" i="1"/>
  <c r="Z4442" i="1"/>
  <c r="Y4442" i="1"/>
  <c r="X4442" i="1"/>
  <c r="W4442" i="1"/>
  <c r="V4442" i="1"/>
  <c r="U4442" i="1"/>
  <c r="T4442" i="1"/>
  <c r="S4442" i="1"/>
  <c r="R4442" i="1"/>
  <c r="Q4442" i="1"/>
  <c r="P4442" i="1"/>
  <c r="O4442" i="1"/>
  <c r="N4442" i="1"/>
  <c r="M4442" i="1"/>
  <c r="L4442" i="1"/>
  <c r="K4442" i="1"/>
  <c r="J4442" i="1"/>
  <c r="I4442" i="1"/>
  <c r="H4442" i="1"/>
  <c r="G4442" i="1"/>
  <c r="F4442" i="1"/>
  <c r="E4442" i="1"/>
  <c r="D4442" i="1"/>
  <c r="C4442" i="1"/>
  <c r="B4442" i="1"/>
  <c r="A4442" i="1"/>
  <c r="AJ4441" i="1"/>
  <c r="AI4441" i="1"/>
  <c r="AH4441" i="1"/>
  <c r="AG4441" i="1"/>
  <c r="AF4441" i="1"/>
  <c r="AE4441" i="1"/>
  <c r="AD4441" i="1"/>
  <c r="AC4441" i="1"/>
  <c r="AB4441" i="1"/>
  <c r="AA4441" i="1"/>
  <c r="Z4441" i="1"/>
  <c r="Y4441" i="1"/>
  <c r="X4441" i="1"/>
  <c r="W4441" i="1"/>
  <c r="V4441" i="1"/>
  <c r="U4441" i="1"/>
  <c r="T4441" i="1"/>
  <c r="S4441" i="1"/>
  <c r="R4441" i="1"/>
  <c r="Q4441" i="1"/>
  <c r="P4441" i="1"/>
  <c r="O4441" i="1"/>
  <c r="N4441" i="1"/>
  <c r="M4441" i="1"/>
  <c r="L4441" i="1"/>
  <c r="K4441" i="1"/>
  <c r="J4441" i="1"/>
  <c r="I4441" i="1"/>
  <c r="H4441" i="1"/>
  <c r="G4441" i="1"/>
  <c r="F4441" i="1"/>
  <c r="E4441" i="1"/>
  <c r="D4441" i="1"/>
  <c r="C4441" i="1"/>
  <c r="B4441" i="1"/>
  <c r="A4441" i="1"/>
  <c r="AJ4440" i="1"/>
  <c r="AI4440" i="1"/>
  <c r="AH4440" i="1"/>
  <c r="AG4440" i="1"/>
  <c r="AF4440" i="1"/>
  <c r="AE4440" i="1"/>
  <c r="AD4440" i="1"/>
  <c r="AC4440" i="1"/>
  <c r="AB4440" i="1"/>
  <c r="AA4440" i="1"/>
  <c r="Z4440" i="1"/>
  <c r="Y4440" i="1"/>
  <c r="X4440" i="1"/>
  <c r="W4440" i="1"/>
  <c r="V4440" i="1"/>
  <c r="U4440" i="1"/>
  <c r="T4440" i="1"/>
  <c r="S4440" i="1"/>
  <c r="R4440" i="1"/>
  <c r="Q4440" i="1"/>
  <c r="P4440" i="1"/>
  <c r="O4440" i="1"/>
  <c r="N4440" i="1"/>
  <c r="M4440" i="1"/>
  <c r="L4440" i="1"/>
  <c r="K4440" i="1"/>
  <c r="J4440" i="1"/>
  <c r="I4440" i="1"/>
  <c r="H4440" i="1"/>
  <c r="G4440" i="1"/>
  <c r="F4440" i="1"/>
  <c r="E4440" i="1"/>
  <c r="D4440" i="1"/>
  <c r="C4440" i="1"/>
  <c r="B4440" i="1"/>
  <c r="A4440" i="1"/>
  <c r="AJ4439" i="1"/>
  <c r="AI4439" i="1"/>
  <c r="AH4439" i="1"/>
  <c r="AG4439" i="1"/>
  <c r="AF4439" i="1"/>
  <c r="AE4439" i="1"/>
  <c r="AD4439" i="1"/>
  <c r="AC4439" i="1"/>
  <c r="AB4439" i="1"/>
  <c r="AA4439" i="1"/>
  <c r="Z4439" i="1"/>
  <c r="Y4439" i="1"/>
  <c r="X4439" i="1"/>
  <c r="W4439" i="1"/>
  <c r="V4439" i="1"/>
  <c r="U4439" i="1"/>
  <c r="T4439" i="1"/>
  <c r="S4439" i="1"/>
  <c r="R4439" i="1"/>
  <c r="Q4439" i="1"/>
  <c r="P4439" i="1"/>
  <c r="O4439" i="1"/>
  <c r="N4439" i="1"/>
  <c r="M4439" i="1"/>
  <c r="L4439" i="1"/>
  <c r="K4439" i="1"/>
  <c r="J4439" i="1"/>
  <c r="I4439" i="1"/>
  <c r="H4439" i="1"/>
  <c r="G4439" i="1"/>
  <c r="F4439" i="1"/>
  <c r="E4439" i="1"/>
  <c r="D4439" i="1"/>
  <c r="C4439" i="1"/>
  <c r="B4439" i="1"/>
  <c r="A4439" i="1"/>
  <c r="AJ4438" i="1"/>
  <c r="AI4438" i="1"/>
  <c r="AH4438" i="1"/>
  <c r="AG4438" i="1"/>
  <c r="AF4438" i="1"/>
  <c r="AE4438" i="1"/>
  <c r="AD4438" i="1"/>
  <c r="AC4438" i="1"/>
  <c r="AB4438" i="1"/>
  <c r="AA4438" i="1"/>
  <c r="Z4438" i="1"/>
  <c r="Y4438" i="1"/>
  <c r="X4438" i="1"/>
  <c r="W4438" i="1"/>
  <c r="V4438" i="1"/>
  <c r="U4438" i="1"/>
  <c r="T4438" i="1"/>
  <c r="S4438" i="1"/>
  <c r="R4438" i="1"/>
  <c r="Q4438" i="1"/>
  <c r="P4438" i="1"/>
  <c r="O4438" i="1"/>
  <c r="N4438" i="1"/>
  <c r="M4438" i="1"/>
  <c r="L4438" i="1"/>
  <c r="K4438" i="1"/>
  <c r="J4438" i="1"/>
  <c r="I4438" i="1"/>
  <c r="H4438" i="1"/>
  <c r="G4438" i="1"/>
  <c r="F4438" i="1"/>
  <c r="E4438" i="1"/>
  <c r="D4438" i="1"/>
  <c r="C4438" i="1"/>
  <c r="B4438" i="1"/>
  <c r="A4438" i="1"/>
  <c r="AJ4437" i="1"/>
  <c r="AI4437" i="1"/>
  <c r="AH4437" i="1"/>
  <c r="AG4437" i="1"/>
  <c r="AF4437" i="1"/>
  <c r="AE4437" i="1"/>
  <c r="AD4437" i="1"/>
  <c r="AC4437" i="1"/>
  <c r="AB4437" i="1"/>
  <c r="AA4437" i="1"/>
  <c r="Z4437" i="1"/>
  <c r="Y4437" i="1"/>
  <c r="X4437" i="1"/>
  <c r="W4437" i="1"/>
  <c r="V4437" i="1"/>
  <c r="U4437" i="1"/>
  <c r="T4437" i="1"/>
  <c r="S4437" i="1"/>
  <c r="R4437" i="1"/>
  <c r="Q4437" i="1"/>
  <c r="P4437" i="1"/>
  <c r="O4437" i="1"/>
  <c r="N4437" i="1"/>
  <c r="M4437" i="1"/>
  <c r="L4437" i="1"/>
  <c r="K4437" i="1"/>
  <c r="J4437" i="1"/>
  <c r="I4437" i="1"/>
  <c r="H4437" i="1"/>
  <c r="G4437" i="1"/>
  <c r="F4437" i="1"/>
  <c r="E4437" i="1"/>
  <c r="D4437" i="1"/>
  <c r="C4437" i="1"/>
  <c r="B4437" i="1"/>
  <c r="A4437" i="1"/>
  <c r="AJ4436" i="1"/>
  <c r="AI4436" i="1"/>
  <c r="AH4436" i="1"/>
  <c r="AG4436" i="1"/>
  <c r="AF4436" i="1"/>
  <c r="AE4436" i="1"/>
  <c r="AD4436" i="1"/>
  <c r="AC4436" i="1"/>
  <c r="AB4436" i="1"/>
  <c r="AA4436" i="1"/>
  <c r="Z4436" i="1"/>
  <c r="Y4436" i="1"/>
  <c r="X4436" i="1"/>
  <c r="W4436" i="1"/>
  <c r="V4436" i="1"/>
  <c r="U4436" i="1"/>
  <c r="T4436" i="1"/>
  <c r="S4436" i="1"/>
  <c r="R4436" i="1"/>
  <c r="Q4436" i="1"/>
  <c r="P4436" i="1"/>
  <c r="O4436" i="1"/>
  <c r="N4436" i="1"/>
  <c r="M4436" i="1"/>
  <c r="L4436" i="1"/>
  <c r="K4436" i="1"/>
  <c r="J4436" i="1"/>
  <c r="I4436" i="1"/>
  <c r="H4436" i="1"/>
  <c r="G4436" i="1"/>
  <c r="F4436" i="1"/>
  <c r="E4436" i="1"/>
  <c r="D4436" i="1"/>
  <c r="C4436" i="1"/>
  <c r="B4436" i="1"/>
  <c r="A4436" i="1"/>
  <c r="AJ4435" i="1"/>
  <c r="AI4435" i="1"/>
  <c r="AH4435" i="1"/>
  <c r="AG4435" i="1"/>
  <c r="AF4435" i="1"/>
  <c r="AE4435" i="1"/>
  <c r="AD4435" i="1"/>
  <c r="AC4435" i="1"/>
  <c r="AB4435" i="1"/>
  <c r="AA4435" i="1"/>
  <c r="Z4435" i="1"/>
  <c r="Y4435" i="1"/>
  <c r="X4435" i="1"/>
  <c r="W4435" i="1"/>
  <c r="V4435" i="1"/>
  <c r="U4435" i="1"/>
  <c r="T4435" i="1"/>
  <c r="S4435" i="1"/>
  <c r="R4435" i="1"/>
  <c r="Q4435" i="1"/>
  <c r="P4435" i="1"/>
  <c r="O4435" i="1"/>
  <c r="N4435" i="1"/>
  <c r="M4435" i="1"/>
  <c r="L4435" i="1"/>
  <c r="K4435" i="1"/>
  <c r="J4435" i="1"/>
  <c r="I4435" i="1"/>
  <c r="H4435" i="1"/>
  <c r="G4435" i="1"/>
  <c r="F4435" i="1"/>
  <c r="E4435" i="1"/>
  <c r="D4435" i="1"/>
  <c r="C4435" i="1"/>
  <c r="B4435" i="1"/>
  <c r="A4435" i="1"/>
  <c r="AJ4434" i="1"/>
  <c r="AI4434" i="1"/>
  <c r="AH4434" i="1"/>
  <c r="AG4434" i="1"/>
  <c r="AF4434" i="1"/>
  <c r="AE4434" i="1"/>
  <c r="AD4434" i="1"/>
  <c r="AC4434" i="1"/>
  <c r="AB4434" i="1"/>
  <c r="AA4434" i="1"/>
  <c r="Z4434" i="1"/>
  <c r="Y4434" i="1"/>
  <c r="X4434" i="1"/>
  <c r="W4434" i="1"/>
  <c r="V4434" i="1"/>
  <c r="U4434" i="1"/>
  <c r="T4434" i="1"/>
  <c r="S4434" i="1"/>
  <c r="R4434" i="1"/>
  <c r="Q4434" i="1"/>
  <c r="P4434" i="1"/>
  <c r="O4434" i="1"/>
  <c r="N4434" i="1"/>
  <c r="M4434" i="1"/>
  <c r="L4434" i="1"/>
  <c r="K4434" i="1"/>
  <c r="J4434" i="1"/>
  <c r="I4434" i="1"/>
  <c r="H4434" i="1"/>
  <c r="G4434" i="1"/>
  <c r="F4434" i="1"/>
  <c r="E4434" i="1"/>
  <c r="D4434" i="1"/>
  <c r="C4434" i="1"/>
  <c r="B4434" i="1"/>
  <c r="A4434" i="1"/>
  <c r="AJ4433" i="1"/>
  <c r="AI4433" i="1"/>
  <c r="AH4433" i="1"/>
  <c r="AG4433" i="1"/>
  <c r="AF4433" i="1"/>
  <c r="AE4433" i="1"/>
  <c r="AD4433" i="1"/>
  <c r="AC4433" i="1"/>
  <c r="AB4433" i="1"/>
  <c r="AA4433" i="1"/>
  <c r="Z4433" i="1"/>
  <c r="Y4433" i="1"/>
  <c r="X4433" i="1"/>
  <c r="W4433" i="1"/>
  <c r="V4433" i="1"/>
  <c r="U4433" i="1"/>
  <c r="T4433" i="1"/>
  <c r="S4433" i="1"/>
  <c r="R4433" i="1"/>
  <c r="Q4433" i="1"/>
  <c r="P4433" i="1"/>
  <c r="O4433" i="1"/>
  <c r="N4433" i="1"/>
  <c r="M4433" i="1"/>
  <c r="L4433" i="1"/>
  <c r="K4433" i="1"/>
  <c r="J4433" i="1"/>
  <c r="I4433" i="1"/>
  <c r="H4433" i="1"/>
  <c r="G4433" i="1"/>
  <c r="F4433" i="1"/>
  <c r="E4433" i="1"/>
  <c r="D4433" i="1"/>
  <c r="C4433" i="1"/>
  <c r="B4433" i="1"/>
  <c r="A4433" i="1"/>
  <c r="AJ4432" i="1"/>
  <c r="AI4432" i="1"/>
  <c r="AH4432" i="1"/>
  <c r="AG4432" i="1"/>
  <c r="AF4432" i="1"/>
  <c r="AE4432" i="1"/>
  <c r="AD4432" i="1"/>
  <c r="AC4432" i="1"/>
  <c r="AB4432" i="1"/>
  <c r="AA4432" i="1"/>
  <c r="Z4432" i="1"/>
  <c r="Y4432" i="1"/>
  <c r="X4432" i="1"/>
  <c r="W4432" i="1"/>
  <c r="V4432" i="1"/>
  <c r="U4432" i="1"/>
  <c r="T4432" i="1"/>
  <c r="S4432" i="1"/>
  <c r="R4432" i="1"/>
  <c r="Q4432" i="1"/>
  <c r="P4432" i="1"/>
  <c r="O4432" i="1"/>
  <c r="N4432" i="1"/>
  <c r="M4432" i="1"/>
  <c r="L4432" i="1"/>
  <c r="K4432" i="1"/>
  <c r="J4432" i="1"/>
  <c r="I4432" i="1"/>
  <c r="H4432" i="1"/>
  <c r="G4432" i="1"/>
  <c r="F4432" i="1"/>
  <c r="E4432" i="1"/>
  <c r="D4432" i="1"/>
  <c r="C4432" i="1"/>
  <c r="B4432" i="1"/>
  <c r="A4432" i="1"/>
  <c r="AJ4431" i="1"/>
  <c r="AI4431" i="1"/>
  <c r="AH4431" i="1"/>
  <c r="AG4431" i="1"/>
  <c r="AF4431" i="1"/>
  <c r="AE4431" i="1"/>
  <c r="AD4431" i="1"/>
  <c r="AC4431" i="1"/>
  <c r="AB4431" i="1"/>
  <c r="AA4431" i="1"/>
  <c r="Z4431" i="1"/>
  <c r="Y4431" i="1"/>
  <c r="X4431" i="1"/>
  <c r="W4431" i="1"/>
  <c r="V4431" i="1"/>
  <c r="U4431" i="1"/>
  <c r="T4431" i="1"/>
  <c r="S4431" i="1"/>
  <c r="R4431" i="1"/>
  <c r="Q4431" i="1"/>
  <c r="P4431" i="1"/>
  <c r="O4431" i="1"/>
  <c r="N4431" i="1"/>
  <c r="M4431" i="1"/>
  <c r="L4431" i="1"/>
  <c r="K4431" i="1"/>
  <c r="J4431" i="1"/>
  <c r="I4431" i="1"/>
  <c r="H4431" i="1"/>
  <c r="G4431" i="1"/>
  <c r="F4431" i="1"/>
  <c r="E4431" i="1"/>
  <c r="D4431" i="1"/>
  <c r="C4431" i="1"/>
  <c r="B4431" i="1"/>
  <c r="A4431" i="1"/>
  <c r="AJ4430" i="1"/>
  <c r="AI4430" i="1"/>
  <c r="AH4430" i="1"/>
  <c r="AG4430" i="1"/>
  <c r="AF4430" i="1"/>
  <c r="AE4430" i="1"/>
  <c r="AD4430" i="1"/>
  <c r="AC4430" i="1"/>
  <c r="AB4430" i="1"/>
  <c r="AA4430" i="1"/>
  <c r="Z4430" i="1"/>
  <c r="Y4430" i="1"/>
  <c r="X4430" i="1"/>
  <c r="W4430" i="1"/>
  <c r="V4430" i="1"/>
  <c r="U4430" i="1"/>
  <c r="T4430" i="1"/>
  <c r="S4430" i="1"/>
  <c r="R4430" i="1"/>
  <c r="Q4430" i="1"/>
  <c r="P4430" i="1"/>
  <c r="O4430" i="1"/>
  <c r="N4430" i="1"/>
  <c r="M4430" i="1"/>
  <c r="L4430" i="1"/>
  <c r="K4430" i="1"/>
  <c r="J4430" i="1"/>
  <c r="I4430" i="1"/>
  <c r="H4430" i="1"/>
  <c r="G4430" i="1"/>
  <c r="F4430" i="1"/>
  <c r="E4430" i="1"/>
  <c r="D4430" i="1"/>
  <c r="C4430" i="1"/>
  <c r="B4430" i="1"/>
  <c r="A4430" i="1"/>
  <c r="AJ4429" i="1"/>
  <c r="AI4429" i="1"/>
  <c r="AH4429" i="1"/>
  <c r="AG4429" i="1"/>
  <c r="AF4429" i="1"/>
  <c r="AE4429" i="1"/>
  <c r="AD4429" i="1"/>
  <c r="AC4429" i="1"/>
  <c r="AB4429" i="1"/>
  <c r="AA4429" i="1"/>
  <c r="Z4429" i="1"/>
  <c r="Y4429" i="1"/>
  <c r="X4429" i="1"/>
  <c r="W4429" i="1"/>
  <c r="V4429" i="1"/>
  <c r="U4429" i="1"/>
  <c r="T4429" i="1"/>
  <c r="S4429" i="1"/>
  <c r="R4429" i="1"/>
  <c r="Q4429" i="1"/>
  <c r="P4429" i="1"/>
  <c r="O4429" i="1"/>
  <c r="N4429" i="1"/>
  <c r="M4429" i="1"/>
  <c r="L4429" i="1"/>
  <c r="K4429" i="1"/>
  <c r="J4429" i="1"/>
  <c r="I4429" i="1"/>
  <c r="H4429" i="1"/>
  <c r="G4429" i="1"/>
  <c r="F4429" i="1"/>
  <c r="E4429" i="1"/>
  <c r="D4429" i="1"/>
  <c r="C4429" i="1"/>
  <c r="B4429" i="1"/>
  <c r="A4429" i="1"/>
  <c r="AJ4428" i="1"/>
  <c r="AI4428" i="1"/>
  <c r="AH4428" i="1"/>
  <c r="AG4428" i="1"/>
  <c r="AF4428" i="1"/>
  <c r="AE4428" i="1"/>
  <c r="AD4428" i="1"/>
  <c r="AC4428" i="1"/>
  <c r="AB4428" i="1"/>
  <c r="AA4428" i="1"/>
  <c r="Z4428" i="1"/>
  <c r="Y4428" i="1"/>
  <c r="X4428" i="1"/>
  <c r="W4428" i="1"/>
  <c r="V4428" i="1"/>
  <c r="U4428" i="1"/>
  <c r="T4428" i="1"/>
  <c r="S4428" i="1"/>
  <c r="R4428" i="1"/>
  <c r="Q4428" i="1"/>
  <c r="P4428" i="1"/>
  <c r="O4428" i="1"/>
  <c r="N4428" i="1"/>
  <c r="M4428" i="1"/>
  <c r="L4428" i="1"/>
  <c r="K4428" i="1"/>
  <c r="J4428" i="1"/>
  <c r="I4428" i="1"/>
  <c r="H4428" i="1"/>
  <c r="G4428" i="1"/>
  <c r="F4428" i="1"/>
  <c r="E4428" i="1"/>
  <c r="D4428" i="1"/>
  <c r="C4428" i="1"/>
  <c r="B4428" i="1"/>
  <c r="A4428" i="1"/>
  <c r="AJ4427" i="1"/>
  <c r="AI4427" i="1"/>
  <c r="AH4427" i="1"/>
  <c r="AG4427" i="1"/>
  <c r="AF4427" i="1"/>
  <c r="AE4427" i="1"/>
  <c r="AD4427" i="1"/>
  <c r="AC4427" i="1"/>
  <c r="AB4427" i="1"/>
  <c r="AA4427" i="1"/>
  <c r="Z4427" i="1"/>
  <c r="Y4427" i="1"/>
  <c r="X4427" i="1"/>
  <c r="W4427" i="1"/>
  <c r="V4427" i="1"/>
  <c r="U4427" i="1"/>
  <c r="T4427" i="1"/>
  <c r="S4427" i="1"/>
  <c r="R4427" i="1"/>
  <c r="Q4427" i="1"/>
  <c r="P4427" i="1"/>
  <c r="O4427" i="1"/>
  <c r="N4427" i="1"/>
  <c r="M4427" i="1"/>
  <c r="L4427" i="1"/>
  <c r="K4427" i="1"/>
  <c r="J4427" i="1"/>
  <c r="I4427" i="1"/>
  <c r="H4427" i="1"/>
  <c r="G4427" i="1"/>
  <c r="F4427" i="1"/>
  <c r="E4427" i="1"/>
  <c r="D4427" i="1"/>
  <c r="C4427" i="1"/>
  <c r="B4427" i="1"/>
  <c r="A4427" i="1"/>
  <c r="AJ4426" i="1"/>
  <c r="AI4426" i="1"/>
  <c r="AH4426" i="1"/>
  <c r="AG4426" i="1"/>
  <c r="AF4426" i="1"/>
  <c r="AE4426" i="1"/>
  <c r="AD4426" i="1"/>
  <c r="AC4426" i="1"/>
  <c r="AB4426" i="1"/>
  <c r="AA4426" i="1"/>
  <c r="Z4426" i="1"/>
  <c r="Y4426" i="1"/>
  <c r="X4426" i="1"/>
  <c r="W4426" i="1"/>
  <c r="V4426" i="1"/>
  <c r="U4426" i="1"/>
  <c r="T4426" i="1"/>
  <c r="S4426" i="1"/>
  <c r="R4426" i="1"/>
  <c r="Q4426" i="1"/>
  <c r="P4426" i="1"/>
  <c r="O4426" i="1"/>
  <c r="N4426" i="1"/>
  <c r="M4426" i="1"/>
  <c r="L4426" i="1"/>
  <c r="K4426" i="1"/>
  <c r="J4426" i="1"/>
  <c r="I4426" i="1"/>
  <c r="H4426" i="1"/>
  <c r="G4426" i="1"/>
  <c r="F4426" i="1"/>
  <c r="E4426" i="1"/>
  <c r="D4426" i="1"/>
  <c r="C4426" i="1"/>
  <c r="B4426" i="1"/>
  <c r="A4426" i="1"/>
  <c r="AJ4425" i="1"/>
  <c r="AI4425" i="1"/>
  <c r="AH4425" i="1"/>
  <c r="AG4425" i="1"/>
  <c r="AF4425" i="1"/>
  <c r="AE4425" i="1"/>
  <c r="AD4425" i="1"/>
  <c r="AC4425" i="1"/>
  <c r="AB4425" i="1"/>
  <c r="AA4425" i="1"/>
  <c r="Z4425" i="1"/>
  <c r="Y4425" i="1"/>
  <c r="X4425" i="1"/>
  <c r="W4425" i="1"/>
  <c r="V4425" i="1"/>
  <c r="U4425" i="1"/>
  <c r="T4425" i="1"/>
  <c r="S4425" i="1"/>
  <c r="R4425" i="1"/>
  <c r="Q4425" i="1"/>
  <c r="P4425" i="1"/>
  <c r="O4425" i="1"/>
  <c r="N4425" i="1"/>
  <c r="M4425" i="1"/>
  <c r="L4425" i="1"/>
  <c r="K4425" i="1"/>
  <c r="J4425" i="1"/>
  <c r="I4425" i="1"/>
  <c r="H4425" i="1"/>
  <c r="G4425" i="1"/>
  <c r="F4425" i="1"/>
  <c r="E4425" i="1"/>
  <c r="D4425" i="1"/>
  <c r="C4425" i="1"/>
  <c r="B4425" i="1"/>
  <c r="A4425" i="1"/>
  <c r="AJ4424" i="1"/>
  <c r="AI4424" i="1"/>
  <c r="AH4424" i="1"/>
  <c r="AG4424" i="1"/>
  <c r="AF4424" i="1"/>
  <c r="AE4424" i="1"/>
  <c r="AD4424" i="1"/>
  <c r="AC4424" i="1"/>
  <c r="AB4424" i="1"/>
  <c r="AA4424" i="1"/>
  <c r="Z4424" i="1"/>
  <c r="Y4424" i="1"/>
  <c r="X4424" i="1"/>
  <c r="W4424" i="1"/>
  <c r="V4424" i="1"/>
  <c r="U4424" i="1"/>
  <c r="T4424" i="1"/>
  <c r="S4424" i="1"/>
  <c r="R4424" i="1"/>
  <c r="Q4424" i="1"/>
  <c r="P4424" i="1"/>
  <c r="O4424" i="1"/>
  <c r="N4424" i="1"/>
  <c r="M4424" i="1"/>
  <c r="L4424" i="1"/>
  <c r="K4424" i="1"/>
  <c r="J4424" i="1"/>
  <c r="I4424" i="1"/>
  <c r="H4424" i="1"/>
  <c r="G4424" i="1"/>
  <c r="F4424" i="1"/>
  <c r="E4424" i="1"/>
  <c r="D4424" i="1"/>
  <c r="C4424" i="1"/>
  <c r="B4424" i="1"/>
  <c r="A4424" i="1"/>
  <c r="AJ4423" i="1"/>
  <c r="AI4423" i="1"/>
  <c r="AH4423" i="1"/>
  <c r="AG4423" i="1"/>
  <c r="AF4423" i="1"/>
  <c r="AE4423" i="1"/>
  <c r="AD4423" i="1"/>
  <c r="AC4423" i="1"/>
  <c r="AB4423" i="1"/>
  <c r="AA4423" i="1"/>
  <c r="Z4423" i="1"/>
  <c r="Y4423" i="1"/>
  <c r="X4423" i="1"/>
  <c r="W4423" i="1"/>
  <c r="V4423" i="1"/>
  <c r="U4423" i="1"/>
  <c r="T4423" i="1"/>
  <c r="S4423" i="1"/>
  <c r="R4423" i="1"/>
  <c r="Q4423" i="1"/>
  <c r="P4423" i="1"/>
  <c r="O4423" i="1"/>
  <c r="N4423" i="1"/>
  <c r="M4423" i="1"/>
  <c r="L4423" i="1"/>
  <c r="K4423" i="1"/>
  <c r="J4423" i="1"/>
  <c r="I4423" i="1"/>
  <c r="H4423" i="1"/>
  <c r="G4423" i="1"/>
  <c r="F4423" i="1"/>
  <c r="E4423" i="1"/>
  <c r="D4423" i="1"/>
  <c r="C4423" i="1"/>
  <c r="B4423" i="1"/>
  <c r="A4423" i="1"/>
  <c r="AJ4422" i="1"/>
  <c r="AI4422" i="1"/>
  <c r="AH4422" i="1"/>
  <c r="AG4422" i="1"/>
  <c r="AF4422" i="1"/>
  <c r="AE4422" i="1"/>
  <c r="AD4422" i="1"/>
  <c r="AC4422" i="1"/>
  <c r="AB4422" i="1"/>
  <c r="AA4422" i="1"/>
  <c r="Z4422" i="1"/>
  <c r="Y4422" i="1"/>
  <c r="X4422" i="1"/>
  <c r="W4422" i="1"/>
  <c r="V4422" i="1"/>
  <c r="U4422" i="1"/>
  <c r="T4422" i="1"/>
  <c r="S4422" i="1"/>
  <c r="R4422" i="1"/>
  <c r="Q4422" i="1"/>
  <c r="P4422" i="1"/>
  <c r="O4422" i="1"/>
  <c r="N4422" i="1"/>
  <c r="M4422" i="1"/>
  <c r="L4422" i="1"/>
  <c r="K4422" i="1"/>
  <c r="J4422" i="1"/>
  <c r="I4422" i="1"/>
  <c r="H4422" i="1"/>
  <c r="G4422" i="1"/>
  <c r="F4422" i="1"/>
  <c r="E4422" i="1"/>
  <c r="D4422" i="1"/>
  <c r="C4422" i="1"/>
  <c r="B4422" i="1"/>
  <c r="A4422" i="1"/>
  <c r="AJ4421" i="1"/>
  <c r="AI4421" i="1"/>
  <c r="AH4421" i="1"/>
  <c r="AG4421" i="1"/>
  <c r="AF4421" i="1"/>
  <c r="AE4421" i="1"/>
  <c r="AD4421" i="1"/>
  <c r="AC4421" i="1"/>
  <c r="AB4421" i="1"/>
  <c r="AA4421" i="1"/>
  <c r="Z4421" i="1"/>
  <c r="Y4421" i="1"/>
  <c r="X4421" i="1"/>
  <c r="W4421" i="1"/>
  <c r="V4421" i="1"/>
  <c r="U4421" i="1"/>
  <c r="T4421" i="1"/>
  <c r="S4421" i="1"/>
  <c r="R4421" i="1"/>
  <c r="Q4421" i="1"/>
  <c r="P4421" i="1"/>
  <c r="O4421" i="1"/>
  <c r="N4421" i="1"/>
  <c r="M4421" i="1"/>
  <c r="L4421" i="1"/>
  <c r="K4421" i="1"/>
  <c r="J4421" i="1"/>
  <c r="I4421" i="1"/>
  <c r="H4421" i="1"/>
  <c r="G4421" i="1"/>
  <c r="F4421" i="1"/>
  <c r="E4421" i="1"/>
  <c r="D4421" i="1"/>
  <c r="C4421" i="1"/>
  <c r="B4421" i="1"/>
  <c r="A4421" i="1"/>
  <c r="AJ4420" i="1"/>
  <c r="AI4420" i="1"/>
  <c r="AH4420" i="1"/>
  <c r="AG4420" i="1"/>
  <c r="AF4420" i="1"/>
  <c r="AE4420" i="1"/>
  <c r="AD4420" i="1"/>
  <c r="AC4420" i="1"/>
  <c r="AB4420" i="1"/>
  <c r="AA4420" i="1"/>
  <c r="Z4420" i="1"/>
  <c r="Y4420" i="1"/>
  <c r="X4420" i="1"/>
  <c r="W4420" i="1"/>
  <c r="V4420" i="1"/>
  <c r="U4420" i="1"/>
  <c r="T4420" i="1"/>
  <c r="S4420" i="1"/>
  <c r="R4420" i="1"/>
  <c r="Q4420" i="1"/>
  <c r="P4420" i="1"/>
  <c r="O4420" i="1"/>
  <c r="N4420" i="1"/>
  <c r="M4420" i="1"/>
  <c r="L4420" i="1"/>
  <c r="K4420" i="1"/>
  <c r="J4420" i="1"/>
  <c r="I4420" i="1"/>
  <c r="H4420" i="1"/>
  <c r="G4420" i="1"/>
  <c r="F4420" i="1"/>
  <c r="E4420" i="1"/>
  <c r="D4420" i="1"/>
  <c r="C4420" i="1"/>
  <c r="B4420" i="1"/>
  <c r="A4420" i="1"/>
  <c r="AJ4419" i="1"/>
  <c r="AI4419" i="1"/>
  <c r="AH4419" i="1"/>
  <c r="AG4419" i="1"/>
  <c r="AF4419" i="1"/>
  <c r="AE4419" i="1"/>
  <c r="AD4419" i="1"/>
  <c r="AC4419" i="1"/>
  <c r="AB4419" i="1"/>
  <c r="AA4419" i="1"/>
  <c r="Z4419" i="1"/>
  <c r="Y4419" i="1"/>
  <c r="X4419" i="1"/>
  <c r="W4419" i="1"/>
  <c r="V4419" i="1"/>
  <c r="U4419" i="1"/>
  <c r="T4419" i="1"/>
  <c r="S4419" i="1"/>
  <c r="R4419" i="1"/>
  <c r="Q4419" i="1"/>
  <c r="P4419" i="1"/>
  <c r="O4419" i="1"/>
  <c r="N4419" i="1"/>
  <c r="M4419" i="1"/>
  <c r="L4419" i="1"/>
  <c r="K4419" i="1"/>
  <c r="J4419" i="1"/>
  <c r="I4419" i="1"/>
  <c r="H4419" i="1"/>
  <c r="G4419" i="1"/>
  <c r="F4419" i="1"/>
  <c r="E4419" i="1"/>
  <c r="D4419" i="1"/>
  <c r="C4419" i="1"/>
  <c r="B4419" i="1"/>
  <c r="A4419" i="1"/>
  <c r="AJ4418" i="1"/>
  <c r="AI4418" i="1"/>
  <c r="AH4418" i="1"/>
  <c r="AG4418" i="1"/>
  <c r="AF4418" i="1"/>
  <c r="AE4418" i="1"/>
  <c r="AD4418" i="1"/>
  <c r="AC4418" i="1"/>
  <c r="AB4418" i="1"/>
  <c r="AA4418" i="1"/>
  <c r="Z4418" i="1"/>
  <c r="Y4418" i="1"/>
  <c r="X4418" i="1"/>
  <c r="W4418" i="1"/>
  <c r="V4418" i="1"/>
  <c r="U4418" i="1"/>
  <c r="T4418" i="1"/>
  <c r="S4418" i="1"/>
  <c r="R4418" i="1"/>
  <c r="Q4418" i="1"/>
  <c r="P4418" i="1"/>
  <c r="O4418" i="1"/>
  <c r="N4418" i="1"/>
  <c r="M4418" i="1"/>
  <c r="L4418" i="1"/>
  <c r="K4418" i="1"/>
  <c r="J4418" i="1"/>
  <c r="I4418" i="1"/>
  <c r="H4418" i="1"/>
  <c r="G4418" i="1"/>
  <c r="F4418" i="1"/>
  <c r="E4418" i="1"/>
  <c r="D4418" i="1"/>
  <c r="C4418" i="1"/>
  <c r="B4418" i="1"/>
  <c r="A4418" i="1"/>
  <c r="AJ4417" i="1"/>
  <c r="AI4417" i="1"/>
  <c r="AH4417" i="1"/>
  <c r="AG4417" i="1"/>
  <c r="AF4417" i="1"/>
  <c r="AE4417" i="1"/>
  <c r="AD4417" i="1"/>
  <c r="AC4417" i="1"/>
  <c r="AB4417" i="1"/>
  <c r="AA4417" i="1"/>
  <c r="Z4417" i="1"/>
  <c r="Y4417" i="1"/>
  <c r="X4417" i="1"/>
  <c r="W4417" i="1"/>
  <c r="V4417" i="1"/>
  <c r="U4417" i="1"/>
  <c r="T4417" i="1"/>
  <c r="S4417" i="1"/>
  <c r="R4417" i="1"/>
  <c r="Q4417" i="1"/>
  <c r="P4417" i="1"/>
  <c r="O4417" i="1"/>
  <c r="N4417" i="1"/>
  <c r="M4417" i="1"/>
  <c r="L4417" i="1"/>
  <c r="K4417" i="1"/>
  <c r="J4417" i="1"/>
  <c r="I4417" i="1"/>
  <c r="H4417" i="1"/>
  <c r="G4417" i="1"/>
  <c r="F4417" i="1"/>
  <c r="E4417" i="1"/>
  <c r="D4417" i="1"/>
  <c r="C4417" i="1"/>
  <c r="B4417" i="1"/>
  <c r="A4417" i="1"/>
  <c r="AJ4416" i="1"/>
  <c r="AI4416" i="1"/>
  <c r="AH4416" i="1"/>
  <c r="AG4416" i="1"/>
  <c r="AF4416" i="1"/>
  <c r="AE4416" i="1"/>
  <c r="AD4416" i="1"/>
  <c r="AC4416" i="1"/>
  <c r="AB4416" i="1"/>
  <c r="AA4416" i="1"/>
  <c r="Z4416" i="1"/>
  <c r="Y4416" i="1"/>
  <c r="X4416" i="1"/>
  <c r="W4416" i="1"/>
  <c r="V4416" i="1"/>
  <c r="U4416" i="1"/>
  <c r="T4416" i="1"/>
  <c r="S4416" i="1"/>
  <c r="R4416" i="1"/>
  <c r="Q4416" i="1"/>
  <c r="P4416" i="1"/>
  <c r="O4416" i="1"/>
  <c r="N4416" i="1"/>
  <c r="M4416" i="1"/>
  <c r="L4416" i="1"/>
  <c r="K4416" i="1"/>
  <c r="J4416" i="1"/>
  <c r="I4416" i="1"/>
  <c r="H4416" i="1"/>
  <c r="G4416" i="1"/>
  <c r="F4416" i="1"/>
  <c r="E4416" i="1"/>
  <c r="D4416" i="1"/>
  <c r="C4416" i="1"/>
  <c r="B4416" i="1"/>
  <c r="A4416" i="1"/>
  <c r="AJ4415" i="1"/>
  <c r="AI4415" i="1"/>
  <c r="AH4415" i="1"/>
  <c r="AG4415" i="1"/>
  <c r="AF4415" i="1"/>
  <c r="AE4415" i="1"/>
  <c r="AD4415" i="1"/>
  <c r="AC4415" i="1"/>
  <c r="AB4415" i="1"/>
  <c r="AA4415" i="1"/>
  <c r="Z4415" i="1"/>
  <c r="Y4415" i="1"/>
  <c r="X4415" i="1"/>
  <c r="W4415" i="1"/>
  <c r="V4415" i="1"/>
  <c r="U4415" i="1"/>
  <c r="T4415" i="1"/>
  <c r="S4415" i="1"/>
  <c r="R4415" i="1"/>
  <c r="Q4415" i="1"/>
  <c r="P4415" i="1"/>
  <c r="O4415" i="1"/>
  <c r="N4415" i="1"/>
  <c r="M4415" i="1"/>
  <c r="L4415" i="1"/>
  <c r="K4415" i="1"/>
  <c r="J4415" i="1"/>
  <c r="I4415" i="1"/>
  <c r="H4415" i="1"/>
  <c r="G4415" i="1"/>
  <c r="F4415" i="1"/>
  <c r="E4415" i="1"/>
  <c r="D4415" i="1"/>
  <c r="C4415" i="1"/>
  <c r="B4415" i="1"/>
  <c r="A4415" i="1"/>
  <c r="AJ4414" i="1"/>
  <c r="AI4414" i="1"/>
  <c r="AH4414" i="1"/>
  <c r="AG4414" i="1"/>
  <c r="AF4414" i="1"/>
  <c r="AE4414" i="1"/>
  <c r="AD4414" i="1"/>
  <c r="AC4414" i="1"/>
  <c r="AB4414" i="1"/>
  <c r="AA4414" i="1"/>
  <c r="Z4414" i="1"/>
  <c r="Y4414" i="1"/>
  <c r="X4414" i="1"/>
  <c r="W4414" i="1"/>
  <c r="V4414" i="1"/>
  <c r="U4414" i="1"/>
  <c r="T4414" i="1"/>
  <c r="S4414" i="1"/>
  <c r="R4414" i="1"/>
  <c r="Q4414" i="1"/>
  <c r="P4414" i="1"/>
  <c r="O4414" i="1"/>
  <c r="N4414" i="1"/>
  <c r="M4414" i="1"/>
  <c r="L4414" i="1"/>
  <c r="K4414" i="1"/>
  <c r="J4414" i="1"/>
  <c r="I4414" i="1"/>
  <c r="H4414" i="1"/>
  <c r="G4414" i="1"/>
  <c r="F4414" i="1"/>
  <c r="E4414" i="1"/>
  <c r="D4414" i="1"/>
  <c r="C4414" i="1"/>
  <c r="B4414" i="1"/>
  <c r="A4414" i="1"/>
  <c r="AJ4413" i="1"/>
  <c r="AI4413" i="1"/>
  <c r="AH4413" i="1"/>
  <c r="AG4413" i="1"/>
  <c r="AF4413" i="1"/>
  <c r="AE4413" i="1"/>
  <c r="AD4413" i="1"/>
  <c r="AC4413" i="1"/>
  <c r="AB4413" i="1"/>
  <c r="AA4413" i="1"/>
  <c r="Z4413" i="1"/>
  <c r="Y4413" i="1"/>
  <c r="X4413" i="1"/>
  <c r="W4413" i="1"/>
  <c r="V4413" i="1"/>
  <c r="U4413" i="1"/>
  <c r="T4413" i="1"/>
  <c r="S4413" i="1"/>
  <c r="R4413" i="1"/>
  <c r="Q4413" i="1"/>
  <c r="P4413" i="1"/>
  <c r="O4413" i="1"/>
  <c r="N4413" i="1"/>
  <c r="M4413" i="1"/>
  <c r="L4413" i="1"/>
  <c r="K4413" i="1"/>
  <c r="J4413" i="1"/>
  <c r="I4413" i="1"/>
  <c r="H4413" i="1"/>
  <c r="G4413" i="1"/>
  <c r="F4413" i="1"/>
  <c r="E4413" i="1"/>
  <c r="D4413" i="1"/>
  <c r="C4413" i="1"/>
  <c r="B4413" i="1"/>
  <c r="A4413" i="1"/>
  <c r="AJ4412" i="1"/>
  <c r="AI4412" i="1"/>
  <c r="AH4412" i="1"/>
  <c r="AG4412" i="1"/>
  <c r="AF4412" i="1"/>
  <c r="AE4412" i="1"/>
  <c r="AD4412" i="1"/>
  <c r="AC4412" i="1"/>
  <c r="AB4412" i="1"/>
  <c r="AA4412" i="1"/>
  <c r="Z4412" i="1"/>
  <c r="Y4412" i="1"/>
  <c r="X4412" i="1"/>
  <c r="W4412" i="1"/>
  <c r="V4412" i="1"/>
  <c r="U4412" i="1"/>
  <c r="T4412" i="1"/>
  <c r="S4412" i="1"/>
  <c r="R4412" i="1"/>
  <c r="Q4412" i="1"/>
  <c r="P4412" i="1"/>
  <c r="O4412" i="1"/>
  <c r="N4412" i="1"/>
  <c r="M4412" i="1"/>
  <c r="L4412" i="1"/>
  <c r="K4412" i="1"/>
  <c r="J4412" i="1"/>
  <c r="I4412" i="1"/>
  <c r="H4412" i="1"/>
  <c r="G4412" i="1"/>
  <c r="F4412" i="1"/>
  <c r="E4412" i="1"/>
  <c r="D4412" i="1"/>
  <c r="C4412" i="1"/>
  <c r="B4412" i="1"/>
  <c r="A4412" i="1"/>
  <c r="AJ4411" i="1"/>
  <c r="AI4411" i="1"/>
  <c r="AH4411" i="1"/>
  <c r="AG4411" i="1"/>
  <c r="AF4411" i="1"/>
  <c r="AE4411" i="1"/>
  <c r="AD4411" i="1"/>
  <c r="AC4411" i="1"/>
  <c r="AB4411" i="1"/>
  <c r="AA4411" i="1"/>
  <c r="Z4411" i="1"/>
  <c r="Y4411" i="1"/>
  <c r="X4411" i="1"/>
  <c r="W4411" i="1"/>
  <c r="V4411" i="1"/>
  <c r="U4411" i="1"/>
  <c r="T4411" i="1"/>
  <c r="S4411" i="1"/>
  <c r="R4411" i="1"/>
  <c r="Q4411" i="1"/>
  <c r="P4411" i="1"/>
  <c r="O4411" i="1"/>
  <c r="N4411" i="1"/>
  <c r="M4411" i="1"/>
  <c r="L4411" i="1"/>
  <c r="K4411" i="1"/>
  <c r="J4411" i="1"/>
  <c r="I4411" i="1"/>
  <c r="H4411" i="1"/>
  <c r="G4411" i="1"/>
  <c r="F4411" i="1"/>
  <c r="E4411" i="1"/>
  <c r="D4411" i="1"/>
  <c r="C4411" i="1"/>
  <c r="B4411" i="1"/>
  <c r="A4411" i="1"/>
  <c r="AJ4410" i="1"/>
  <c r="AI4410" i="1"/>
  <c r="AH4410" i="1"/>
  <c r="AG4410" i="1"/>
  <c r="AF4410" i="1"/>
  <c r="AE4410" i="1"/>
  <c r="AD4410" i="1"/>
  <c r="AC4410" i="1"/>
  <c r="AB4410" i="1"/>
  <c r="AA4410" i="1"/>
  <c r="Z4410" i="1"/>
  <c r="Y4410" i="1"/>
  <c r="X4410" i="1"/>
  <c r="W4410" i="1"/>
  <c r="V4410" i="1"/>
  <c r="U4410" i="1"/>
  <c r="T4410" i="1"/>
  <c r="S4410" i="1"/>
  <c r="R4410" i="1"/>
  <c r="Q4410" i="1"/>
  <c r="P4410" i="1"/>
  <c r="O4410" i="1"/>
  <c r="N4410" i="1"/>
  <c r="M4410" i="1"/>
  <c r="L4410" i="1"/>
  <c r="K4410" i="1"/>
  <c r="J4410" i="1"/>
  <c r="I4410" i="1"/>
  <c r="H4410" i="1"/>
  <c r="G4410" i="1"/>
  <c r="F4410" i="1"/>
  <c r="E4410" i="1"/>
  <c r="D4410" i="1"/>
  <c r="C4410" i="1"/>
  <c r="B4410" i="1"/>
  <c r="A4410" i="1"/>
  <c r="AJ4409" i="1"/>
  <c r="AI4409" i="1"/>
  <c r="AH4409" i="1"/>
  <c r="AG4409" i="1"/>
  <c r="AF4409" i="1"/>
  <c r="AE4409" i="1"/>
  <c r="AD4409" i="1"/>
  <c r="AC4409" i="1"/>
  <c r="AB4409" i="1"/>
  <c r="AA4409" i="1"/>
  <c r="Z4409" i="1"/>
  <c r="Y4409" i="1"/>
  <c r="X4409" i="1"/>
  <c r="W4409" i="1"/>
  <c r="V4409" i="1"/>
  <c r="U4409" i="1"/>
  <c r="T4409" i="1"/>
  <c r="S4409" i="1"/>
  <c r="R4409" i="1"/>
  <c r="Q4409" i="1"/>
  <c r="P4409" i="1"/>
  <c r="O4409" i="1"/>
  <c r="N4409" i="1"/>
  <c r="M4409" i="1"/>
  <c r="L4409" i="1"/>
  <c r="K4409" i="1"/>
  <c r="J4409" i="1"/>
  <c r="I4409" i="1"/>
  <c r="H4409" i="1"/>
  <c r="G4409" i="1"/>
  <c r="F4409" i="1"/>
  <c r="E4409" i="1"/>
  <c r="D4409" i="1"/>
  <c r="C4409" i="1"/>
  <c r="B4409" i="1"/>
  <c r="A4409" i="1"/>
  <c r="AJ4408" i="1"/>
  <c r="AI4408" i="1"/>
  <c r="AH4408" i="1"/>
  <c r="AG4408" i="1"/>
  <c r="AF4408" i="1"/>
  <c r="AE4408" i="1"/>
  <c r="AD4408" i="1"/>
  <c r="AC4408" i="1"/>
  <c r="AB4408" i="1"/>
  <c r="AA4408" i="1"/>
  <c r="Z4408" i="1"/>
  <c r="Y4408" i="1"/>
  <c r="X4408" i="1"/>
  <c r="W4408" i="1"/>
  <c r="V4408" i="1"/>
  <c r="U4408" i="1"/>
  <c r="T4408" i="1"/>
  <c r="S4408" i="1"/>
  <c r="R4408" i="1"/>
  <c r="Q4408" i="1"/>
  <c r="P4408" i="1"/>
  <c r="O4408" i="1"/>
  <c r="N4408" i="1"/>
  <c r="M4408" i="1"/>
  <c r="L4408" i="1"/>
  <c r="K4408" i="1"/>
  <c r="J4408" i="1"/>
  <c r="I4408" i="1"/>
  <c r="H4408" i="1"/>
  <c r="G4408" i="1"/>
  <c r="F4408" i="1"/>
  <c r="E4408" i="1"/>
  <c r="D4408" i="1"/>
  <c r="C4408" i="1"/>
  <c r="B4408" i="1"/>
  <c r="A4408" i="1"/>
  <c r="AJ4407" i="1"/>
  <c r="AI4407" i="1"/>
  <c r="AH4407" i="1"/>
  <c r="AG4407" i="1"/>
  <c r="AF4407" i="1"/>
  <c r="AE4407" i="1"/>
  <c r="AD4407" i="1"/>
  <c r="AC4407" i="1"/>
  <c r="AB4407" i="1"/>
  <c r="AA4407" i="1"/>
  <c r="Z4407" i="1"/>
  <c r="Y4407" i="1"/>
  <c r="X4407" i="1"/>
  <c r="W4407" i="1"/>
  <c r="V4407" i="1"/>
  <c r="U4407" i="1"/>
  <c r="T4407" i="1"/>
  <c r="S4407" i="1"/>
  <c r="R4407" i="1"/>
  <c r="Q4407" i="1"/>
  <c r="P4407" i="1"/>
  <c r="O4407" i="1"/>
  <c r="N4407" i="1"/>
  <c r="M4407" i="1"/>
  <c r="L4407" i="1"/>
  <c r="K4407" i="1"/>
  <c r="J4407" i="1"/>
  <c r="I4407" i="1"/>
  <c r="H4407" i="1"/>
  <c r="G4407" i="1"/>
  <c r="F4407" i="1"/>
  <c r="E4407" i="1"/>
  <c r="D4407" i="1"/>
  <c r="C4407" i="1"/>
  <c r="B4407" i="1"/>
  <c r="A4407" i="1"/>
  <c r="AJ4406" i="1"/>
  <c r="AI4406" i="1"/>
  <c r="AH4406" i="1"/>
  <c r="AG4406" i="1"/>
  <c r="AF4406" i="1"/>
  <c r="AE4406" i="1"/>
  <c r="AD4406" i="1"/>
  <c r="AC4406" i="1"/>
  <c r="AB4406" i="1"/>
  <c r="AA4406" i="1"/>
  <c r="Z4406" i="1"/>
  <c r="Y4406" i="1"/>
  <c r="X4406" i="1"/>
  <c r="W4406" i="1"/>
  <c r="V4406" i="1"/>
  <c r="U4406" i="1"/>
  <c r="T4406" i="1"/>
  <c r="S4406" i="1"/>
  <c r="R4406" i="1"/>
  <c r="Q4406" i="1"/>
  <c r="P4406" i="1"/>
  <c r="O4406" i="1"/>
  <c r="N4406" i="1"/>
  <c r="M4406" i="1"/>
  <c r="L4406" i="1"/>
  <c r="K4406" i="1"/>
  <c r="J4406" i="1"/>
  <c r="I4406" i="1"/>
  <c r="H4406" i="1"/>
  <c r="G4406" i="1"/>
  <c r="F4406" i="1"/>
  <c r="E4406" i="1"/>
  <c r="D4406" i="1"/>
  <c r="C4406" i="1"/>
  <c r="B4406" i="1"/>
  <c r="A4406" i="1"/>
  <c r="AJ4405" i="1"/>
  <c r="AI4405" i="1"/>
  <c r="AH4405" i="1"/>
  <c r="AG4405" i="1"/>
  <c r="AF4405" i="1"/>
  <c r="AE4405" i="1"/>
  <c r="AD4405" i="1"/>
  <c r="AC4405" i="1"/>
  <c r="AB4405" i="1"/>
  <c r="AA4405" i="1"/>
  <c r="Z4405" i="1"/>
  <c r="Y4405" i="1"/>
  <c r="X4405" i="1"/>
  <c r="W4405" i="1"/>
  <c r="V4405" i="1"/>
  <c r="U4405" i="1"/>
  <c r="T4405" i="1"/>
  <c r="S4405" i="1"/>
  <c r="R4405" i="1"/>
  <c r="Q4405" i="1"/>
  <c r="P4405" i="1"/>
  <c r="O4405" i="1"/>
  <c r="N4405" i="1"/>
  <c r="M4405" i="1"/>
  <c r="L4405" i="1"/>
  <c r="K4405" i="1"/>
  <c r="J4405" i="1"/>
  <c r="I4405" i="1"/>
  <c r="H4405" i="1"/>
  <c r="G4405" i="1"/>
  <c r="F4405" i="1"/>
  <c r="E4405" i="1"/>
  <c r="D4405" i="1"/>
  <c r="C4405" i="1"/>
  <c r="B4405" i="1"/>
  <c r="A4405" i="1"/>
  <c r="AJ4404" i="1"/>
  <c r="AI4404" i="1"/>
  <c r="AH4404" i="1"/>
  <c r="AG4404" i="1"/>
  <c r="AF4404" i="1"/>
  <c r="AE4404" i="1"/>
  <c r="AD4404" i="1"/>
  <c r="AC4404" i="1"/>
  <c r="AB4404" i="1"/>
  <c r="AA4404" i="1"/>
  <c r="Z4404" i="1"/>
  <c r="Y4404" i="1"/>
  <c r="X4404" i="1"/>
  <c r="W4404" i="1"/>
  <c r="V4404" i="1"/>
  <c r="U4404" i="1"/>
  <c r="T4404" i="1"/>
  <c r="S4404" i="1"/>
  <c r="R4404" i="1"/>
  <c r="Q4404" i="1"/>
  <c r="P4404" i="1"/>
  <c r="O4404" i="1"/>
  <c r="N4404" i="1"/>
  <c r="M4404" i="1"/>
  <c r="L4404" i="1"/>
  <c r="K4404" i="1"/>
  <c r="J4404" i="1"/>
  <c r="I4404" i="1"/>
  <c r="H4404" i="1"/>
  <c r="G4404" i="1"/>
  <c r="F4404" i="1"/>
  <c r="E4404" i="1"/>
  <c r="D4404" i="1"/>
  <c r="C4404" i="1"/>
  <c r="B4404" i="1"/>
  <c r="A4404" i="1"/>
  <c r="AJ4403" i="1"/>
  <c r="AI4403" i="1"/>
  <c r="AH4403" i="1"/>
  <c r="AG4403" i="1"/>
  <c r="AF4403" i="1"/>
  <c r="AE4403" i="1"/>
  <c r="AD4403" i="1"/>
  <c r="AC4403" i="1"/>
  <c r="AB4403" i="1"/>
  <c r="AA4403" i="1"/>
  <c r="Z4403" i="1"/>
  <c r="Y4403" i="1"/>
  <c r="X4403" i="1"/>
  <c r="W4403" i="1"/>
  <c r="V4403" i="1"/>
  <c r="U4403" i="1"/>
  <c r="T4403" i="1"/>
  <c r="S4403" i="1"/>
  <c r="R4403" i="1"/>
  <c r="Q4403" i="1"/>
  <c r="P4403" i="1"/>
  <c r="O4403" i="1"/>
  <c r="N4403" i="1"/>
  <c r="M4403" i="1"/>
  <c r="L4403" i="1"/>
  <c r="K4403" i="1"/>
  <c r="J4403" i="1"/>
  <c r="I4403" i="1"/>
  <c r="H4403" i="1"/>
  <c r="G4403" i="1"/>
  <c r="F4403" i="1"/>
  <c r="E4403" i="1"/>
  <c r="D4403" i="1"/>
  <c r="C4403" i="1"/>
  <c r="B4403" i="1"/>
  <c r="A4403" i="1"/>
  <c r="AJ4402" i="1"/>
  <c r="AI4402" i="1"/>
  <c r="AH4402" i="1"/>
  <c r="AG4402" i="1"/>
  <c r="AF4402" i="1"/>
  <c r="AE4402" i="1"/>
  <c r="AD4402" i="1"/>
  <c r="AC4402" i="1"/>
  <c r="AB4402" i="1"/>
  <c r="AA4402" i="1"/>
  <c r="Z4402" i="1"/>
  <c r="Y4402" i="1"/>
  <c r="X4402" i="1"/>
  <c r="W4402" i="1"/>
  <c r="V4402" i="1"/>
  <c r="U4402" i="1"/>
  <c r="T4402" i="1"/>
  <c r="S4402" i="1"/>
  <c r="R4402" i="1"/>
  <c r="Q4402" i="1"/>
  <c r="P4402" i="1"/>
  <c r="O4402" i="1"/>
  <c r="N4402" i="1"/>
  <c r="M4402" i="1"/>
  <c r="L4402" i="1"/>
  <c r="K4402" i="1"/>
  <c r="J4402" i="1"/>
  <c r="I4402" i="1"/>
  <c r="H4402" i="1"/>
  <c r="G4402" i="1"/>
  <c r="F4402" i="1"/>
  <c r="E4402" i="1"/>
  <c r="D4402" i="1"/>
  <c r="C4402" i="1"/>
  <c r="B4402" i="1"/>
  <c r="A4402" i="1"/>
  <c r="AJ4401" i="1"/>
  <c r="AI4401" i="1"/>
  <c r="AH4401" i="1"/>
  <c r="AG4401" i="1"/>
  <c r="AF4401" i="1"/>
  <c r="AE4401" i="1"/>
  <c r="AD4401" i="1"/>
  <c r="AC4401" i="1"/>
  <c r="AB4401" i="1"/>
  <c r="AA4401" i="1"/>
  <c r="Z4401" i="1"/>
  <c r="Y4401" i="1"/>
  <c r="X4401" i="1"/>
  <c r="W4401" i="1"/>
  <c r="V4401" i="1"/>
  <c r="U4401" i="1"/>
  <c r="T4401" i="1"/>
  <c r="S4401" i="1"/>
  <c r="R4401" i="1"/>
  <c r="Q4401" i="1"/>
  <c r="P4401" i="1"/>
  <c r="O4401" i="1"/>
  <c r="N4401" i="1"/>
  <c r="M4401" i="1"/>
  <c r="L4401" i="1"/>
  <c r="K4401" i="1"/>
  <c r="J4401" i="1"/>
  <c r="I4401" i="1"/>
  <c r="H4401" i="1"/>
  <c r="G4401" i="1"/>
  <c r="F4401" i="1"/>
  <c r="E4401" i="1"/>
  <c r="D4401" i="1"/>
  <c r="C4401" i="1"/>
  <c r="B4401" i="1"/>
  <c r="A4401" i="1"/>
  <c r="AJ4400" i="1"/>
  <c r="AI4400" i="1"/>
  <c r="AH4400" i="1"/>
  <c r="AG4400" i="1"/>
  <c r="AF4400" i="1"/>
  <c r="AE4400" i="1"/>
  <c r="AD4400" i="1"/>
  <c r="AC4400" i="1"/>
  <c r="AB4400" i="1"/>
  <c r="AA4400" i="1"/>
  <c r="Z4400" i="1"/>
  <c r="Y4400" i="1"/>
  <c r="X4400" i="1"/>
  <c r="W4400" i="1"/>
  <c r="V4400" i="1"/>
  <c r="U4400" i="1"/>
  <c r="T4400" i="1"/>
  <c r="S4400" i="1"/>
  <c r="R4400" i="1"/>
  <c r="Q4400" i="1"/>
  <c r="P4400" i="1"/>
  <c r="O4400" i="1"/>
  <c r="N4400" i="1"/>
  <c r="M4400" i="1"/>
  <c r="L4400" i="1"/>
  <c r="K4400" i="1"/>
  <c r="J4400" i="1"/>
  <c r="I4400" i="1"/>
  <c r="H4400" i="1"/>
  <c r="G4400" i="1"/>
  <c r="F4400" i="1"/>
  <c r="E4400" i="1"/>
  <c r="D4400" i="1"/>
  <c r="C4400" i="1"/>
  <c r="B4400" i="1"/>
  <c r="A4400" i="1"/>
  <c r="AJ4399" i="1"/>
  <c r="AI4399" i="1"/>
  <c r="AH4399" i="1"/>
  <c r="AG4399" i="1"/>
  <c r="AF4399" i="1"/>
  <c r="AE4399" i="1"/>
  <c r="AD4399" i="1"/>
  <c r="AC4399" i="1"/>
  <c r="AB4399" i="1"/>
  <c r="AA4399" i="1"/>
  <c r="Z4399" i="1"/>
  <c r="Y4399" i="1"/>
  <c r="X4399" i="1"/>
  <c r="W4399" i="1"/>
  <c r="V4399" i="1"/>
  <c r="U4399" i="1"/>
  <c r="T4399" i="1"/>
  <c r="S4399" i="1"/>
  <c r="R4399" i="1"/>
  <c r="Q4399" i="1"/>
  <c r="P4399" i="1"/>
  <c r="O4399" i="1"/>
  <c r="N4399" i="1"/>
  <c r="M4399" i="1"/>
  <c r="L4399" i="1"/>
  <c r="K4399" i="1"/>
  <c r="J4399" i="1"/>
  <c r="I4399" i="1"/>
  <c r="H4399" i="1"/>
  <c r="G4399" i="1"/>
  <c r="F4399" i="1"/>
  <c r="E4399" i="1"/>
  <c r="D4399" i="1"/>
  <c r="C4399" i="1"/>
  <c r="B4399" i="1"/>
  <c r="A4399" i="1"/>
  <c r="AJ4398" i="1"/>
  <c r="AI4398" i="1"/>
  <c r="AH4398" i="1"/>
  <c r="AG4398" i="1"/>
  <c r="AF4398" i="1"/>
  <c r="AE4398" i="1"/>
  <c r="AD4398" i="1"/>
  <c r="AC4398" i="1"/>
  <c r="AB4398" i="1"/>
  <c r="AA4398" i="1"/>
  <c r="Z4398" i="1"/>
  <c r="Y4398" i="1"/>
  <c r="X4398" i="1"/>
  <c r="W4398" i="1"/>
  <c r="V4398" i="1"/>
  <c r="U4398" i="1"/>
  <c r="T4398" i="1"/>
  <c r="S4398" i="1"/>
  <c r="R4398" i="1"/>
  <c r="Q4398" i="1"/>
  <c r="P4398" i="1"/>
  <c r="O4398" i="1"/>
  <c r="N4398" i="1"/>
  <c r="M4398" i="1"/>
  <c r="L4398" i="1"/>
  <c r="K4398" i="1"/>
  <c r="J4398" i="1"/>
  <c r="I4398" i="1"/>
  <c r="H4398" i="1"/>
  <c r="G4398" i="1"/>
  <c r="F4398" i="1"/>
  <c r="E4398" i="1"/>
  <c r="D4398" i="1"/>
  <c r="C4398" i="1"/>
  <c r="B4398" i="1"/>
  <c r="A4398" i="1"/>
  <c r="AJ4397" i="1"/>
  <c r="AI4397" i="1"/>
  <c r="AH4397" i="1"/>
  <c r="AG4397" i="1"/>
  <c r="AF4397" i="1"/>
  <c r="AE4397" i="1"/>
  <c r="AD4397" i="1"/>
  <c r="AC4397" i="1"/>
  <c r="AB4397" i="1"/>
  <c r="AA4397" i="1"/>
  <c r="Z4397" i="1"/>
  <c r="Y4397" i="1"/>
  <c r="X4397" i="1"/>
  <c r="W4397" i="1"/>
  <c r="V4397" i="1"/>
  <c r="U4397" i="1"/>
  <c r="T4397" i="1"/>
  <c r="S4397" i="1"/>
  <c r="R4397" i="1"/>
  <c r="Q4397" i="1"/>
  <c r="P4397" i="1"/>
  <c r="O4397" i="1"/>
  <c r="N4397" i="1"/>
  <c r="M4397" i="1"/>
  <c r="L4397" i="1"/>
  <c r="K4397" i="1"/>
  <c r="J4397" i="1"/>
  <c r="I4397" i="1"/>
  <c r="H4397" i="1"/>
  <c r="G4397" i="1"/>
  <c r="F4397" i="1"/>
  <c r="E4397" i="1"/>
  <c r="D4397" i="1"/>
  <c r="C4397" i="1"/>
  <c r="B4397" i="1"/>
  <c r="A4397" i="1"/>
  <c r="AJ4396" i="1"/>
  <c r="AI4396" i="1"/>
  <c r="AH4396" i="1"/>
  <c r="AG4396" i="1"/>
  <c r="AF4396" i="1"/>
  <c r="AE4396" i="1"/>
  <c r="AD4396" i="1"/>
  <c r="AC4396" i="1"/>
  <c r="AB4396" i="1"/>
  <c r="AA4396" i="1"/>
  <c r="Z4396" i="1"/>
  <c r="Y4396" i="1"/>
  <c r="X4396" i="1"/>
  <c r="W4396" i="1"/>
  <c r="V4396" i="1"/>
  <c r="U4396" i="1"/>
  <c r="T4396" i="1"/>
  <c r="S4396" i="1"/>
  <c r="R4396" i="1"/>
  <c r="Q4396" i="1"/>
  <c r="P4396" i="1"/>
  <c r="O4396" i="1"/>
  <c r="N4396" i="1"/>
  <c r="M4396" i="1"/>
  <c r="L4396" i="1"/>
  <c r="K4396" i="1"/>
  <c r="J4396" i="1"/>
  <c r="I4396" i="1"/>
  <c r="H4396" i="1"/>
  <c r="G4396" i="1"/>
  <c r="F4396" i="1"/>
  <c r="E4396" i="1"/>
  <c r="D4396" i="1"/>
  <c r="C4396" i="1"/>
  <c r="B4396" i="1"/>
  <c r="A4396" i="1"/>
  <c r="AJ4395" i="1"/>
  <c r="AI4395" i="1"/>
  <c r="AH4395" i="1"/>
  <c r="AG4395" i="1"/>
  <c r="AF4395" i="1"/>
  <c r="AE4395" i="1"/>
  <c r="AD4395" i="1"/>
  <c r="AC4395" i="1"/>
  <c r="AB4395" i="1"/>
  <c r="AA4395" i="1"/>
  <c r="Z4395" i="1"/>
  <c r="Y4395" i="1"/>
  <c r="X4395" i="1"/>
  <c r="W4395" i="1"/>
  <c r="V4395" i="1"/>
  <c r="U4395" i="1"/>
  <c r="T4395" i="1"/>
  <c r="S4395" i="1"/>
  <c r="R4395" i="1"/>
  <c r="Q4395" i="1"/>
  <c r="P4395" i="1"/>
  <c r="O4395" i="1"/>
  <c r="N4395" i="1"/>
  <c r="M4395" i="1"/>
  <c r="L4395" i="1"/>
  <c r="K4395" i="1"/>
  <c r="J4395" i="1"/>
  <c r="I4395" i="1"/>
  <c r="H4395" i="1"/>
  <c r="G4395" i="1"/>
  <c r="F4395" i="1"/>
  <c r="E4395" i="1"/>
  <c r="D4395" i="1"/>
  <c r="C4395" i="1"/>
  <c r="B4395" i="1"/>
  <c r="A4395" i="1"/>
  <c r="AJ4394" i="1"/>
  <c r="AI4394" i="1"/>
  <c r="AH4394" i="1"/>
  <c r="AG4394" i="1"/>
  <c r="AF4394" i="1"/>
  <c r="AE4394" i="1"/>
  <c r="AD4394" i="1"/>
  <c r="AC4394" i="1"/>
  <c r="AB4394" i="1"/>
  <c r="AA4394" i="1"/>
  <c r="Z4394" i="1"/>
  <c r="Y4394" i="1"/>
  <c r="X4394" i="1"/>
  <c r="W4394" i="1"/>
  <c r="V4394" i="1"/>
  <c r="U4394" i="1"/>
  <c r="T4394" i="1"/>
  <c r="S4394" i="1"/>
  <c r="R4394" i="1"/>
  <c r="Q4394" i="1"/>
  <c r="P4394" i="1"/>
  <c r="O4394" i="1"/>
  <c r="N4394" i="1"/>
  <c r="M4394" i="1"/>
  <c r="L4394" i="1"/>
  <c r="K4394" i="1"/>
  <c r="J4394" i="1"/>
  <c r="I4394" i="1"/>
  <c r="H4394" i="1"/>
  <c r="G4394" i="1"/>
  <c r="F4394" i="1"/>
  <c r="E4394" i="1"/>
  <c r="D4394" i="1"/>
  <c r="C4394" i="1"/>
  <c r="B4394" i="1"/>
  <c r="A4394" i="1"/>
  <c r="AJ4393" i="1"/>
  <c r="AI4393" i="1"/>
  <c r="AH4393" i="1"/>
  <c r="AG4393" i="1"/>
  <c r="AF4393" i="1"/>
  <c r="AE4393" i="1"/>
  <c r="AD4393" i="1"/>
  <c r="AC4393" i="1"/>
  <c r="AB4393" i="1"/>
  <c r="AA4393" i="1"/>
  <c r="Z4393" i="1"/>
  <c r="Y4393" i="1"/>
  <c r="X4393" i="1"/>
  <c r="W4393" i="1"/>
  <c r="V4393" i="1"/>
  <c r="U4393" i="1"/>
  <c r="T4393" i="1"/>
  <c r="S4393" i="1"/>
  <c r="R4393" i="1"/>
  <c r="Q4393" i="1"/>
  <c r="P4393" i="1"/>
  <c r="O4393" i="1"/>
  <c r="N4393" i="1"/>
  <c r="M4393" i="1"/>
  <c r="L4393" i="1"/>
  <c r="K4393" i="1"/>
  <c r="J4393" i="1"/>
  <c r="I4393" i="1"/>
  <c r="H4393" i="1"/>
  <c r="G4393" i="1"/>
  <c r="F4393" i="1"/>
  <c r="E4393" i="1"/>
  <c r="D4393" i="1"/>
  <c r="C4393" i="1"/>
  <c r="B4393" i="1"/>
  <c r="A4393" i="1"/>
  <c r="AJ4392" i="1"/>
  <c r="AI4392" i="1"/>
  <c r="AH4392" i="1"/>
  <c r="AG4392" i="1"/>
  <c r="AF4392" i="1"/>
  <c r="AE4392" i="1"/>
  <c r="AD4392" i="1"/>
  <c r="AC4392" i="1"/>
  <c r="AB4392" i="1"/>
  <c r="AA4392" i="1"/>
  <c r="Z4392" i="1"/>
  <c r="Y4392" i="1"/>
  <c r="X4392" i="1"/>
  <c r="W4392" i="1"/>
  <c r="V4392" i="1"/>
  <c r="U4392" i="1"/>
  <c r="T4392" i="1"/>
  <c r="S4392" i="1"/>
  <c r="R4392" i="1"/>
  <c r="Q4392" i="1"/>
  <c r="P4392" i="1"/>
  <c r="O4392" i="1"/>
  <c r="N4392" i="1"/>
  <c r="M4392" i="1"/>
  <c r="L4392" i="1"/>
  <c r="K4392" i="1"/>
  <c r="J4392" i="1"/>
  <c r="I4392" i="1"/>
  <c r="H4392" i="1"/>
  <c r="G4392" i="1"/>
  <c r="F4392" i="1"/>
  <c r="E4392" i="1"/>
  <c r="D4392" i="1"/>
  <c r="C4392" i="1"/>
  <c r="B4392" i="1"/>
  <c r="A4392" i="1"/>
  <c r="AJ4391" i="1"/>
  <c r="AI4391" i="1"/>
  <c r="AH4391" i="1"/>
  <c r="AG4391" i="1"/>
  <c r="AF4391" i="1"/>
  <c r="AE4391" i="1"/>
  <c r="AD4391" i="1"/>
  <c r="AC4391" i="1"/>
  <c r="AB4391" i="1"/>
  <c r="AA4391" i="1"/>
  <c r="Z4391" i="1"/>
  <c r="Y4391" i="1"/>
  <c r="X4391" i="1"/>
  <c r="W4391" i="1"/>
  <c r="V4391" i="1"/>
  <c r="U4391" i="1"/>
  <c r="T4391" i="1"/>
  <c r="S4391" i="1"/>
  <c r="R4391" i="1"/>
  <c r="Q4391" i="1"/>
  <c r="P4391" i="1"/>
  <c r="O4391" i="1"/>
  <c r="N4391" i="1"/>
  <c r="M4391" i="1"/>
  <c r="L4391" i="1"/>
  <c r="K4391" i="1"/>
  <c r="J4391" i="1"/>
  <c r="I4391" i="1"/>
  <c r="H4391" i="1"/>
  <c r="G4391" i="1"/>
  <c r="F4391" i="1"/>
  <c r="E4391" i="1"/>
  <c r="D4391" i="1"/>
  <c r="C4391" i="1"/>
  <c r="B4391" i="1"/>
  <c r="A4391" i="1"/>
  <c r="AJ4390" i="1"/>
  <c r="AI4390" i="1"/>
  <c r="AH4390" i="1"/>
  <c r="AG4390" i="1"/>
  <c r="AF4390" i="1"/>
  <c r="AE4390" i="1"/>
  <c r="AD4390" i="1"/>
  <c r="AC4390" i="1"/>
  <c r="AB4390" i="1"/>
  <c r="AA4390" i="1"/>
  <c r="Z4390" i="1"/>
  <c r="Y4390" i="1"/>
  <c r="X4390" i="1"/>
  <c r="W4390" i="1"/>
  <c r="V4390" i="1"/>
  <c r="U4390" i="1"/>
  <c r="T4390" i="1"/>
  <c r="S4390" i="1"/>
  <c r="R4390" i="1"/>
  <c r="Q4390" i="1"/>
  <c r="P4390" i="1"/>
  <c r="O4390" i="1"/>
  <c r="N4390" i="1"/>
  <c r="M4390" i="1"/>
  <c r="L4390" i="1"/>
  <c r="K4390" i="1"/>
  <c r="J4390" i="1"/>
  <c r="I4390" i="1"/>
  <c r="H4390" i="1"/>
  <c r="G4390" i="1"/>
  <c r="F4390" i="1"/>
  <c r="E4390" i="1"/>
  <c r="D4390" i="1"/>
  <c r="C4390" i="1"/>
  <c r="B4390" i="1"/>
  <c r="A4390" i="1"/>
  <c r="AJ4389" i="1"/>
  <c r="AI4389" i="1"/>
  <c r="AH4389" i="1"/>
  <c r="AG4389" i="1"/>
  <c r="AF4389" i="1"/>
  <c r="AE4389" i="1"/>
  <c r="AD4389" i="1"/>
  <c r="AC4389" i="1"/>
  <c r="AB4389" i="1"/>
  <c r="AA4389" i="1"/>
  <c r="Z4389" i="1"/>
  <c r="Y4389" i="1"/>
  <c r="X4389" i="1"/>
  <c r="W4389" i="1"/>
  <c r="V4389" i="1"/>
  <c r="U4389" i="1"/>
  <c r="T4389" i="1"/>
  <c r="S4389" i="1"/>
  <c r="R4389" i="1"/>
  <c r="Q4389" i="1"/>
  <c r="P4389" i="1"/>
  <c r="O4389" i="1"/>
  <c r="N4389" i="1"/>
  <c r="M4389" i="1"/>
  <c r="L4389" i="1"/>
  <c r="K4389" i="1"/>
  <c r="J4389" i="1"/>
  <c r="I4389" i="1"/>
  <c r="H4389" i="1"/>
  <c r="G4389" i="1"/>
  <c r="F4389" i="1"/>
  <c r="E4389" i="1"/>
  <c r="D4389" i="1"/>
  <c r="C4389" i="1"/>
  <c r="B4389" i="1"/>
  <c r="A4389" i="1"/>
  <c r="AJ4388" i="1"/>
  <c r="AI4388" i="1"/>
  <c r="AH4388" i="1"/>
  <c r="AG4388" i="1"/>
  <c r="AF4388" i="1"/>
  <c r="AE4388" i="1"/>
  <c r="AD4388" i="1"/>
  <c r="AC4388" i="1"/>
  <c r="AB4388" i="1"/>
  <c r="AA4388" i="1"/>
  <c r="Z4388" i="1"/>
  <c r="Y4388" i="1"/>
  <c r="X4388" i="1"/>
  <c r="W4388" i="1"/>
  <c r="V4388" i="1"/>
  <c r="U4388" i="1"/>
  <c r="T4388" i="1"/>
  <c r="S4388" i="1"/>
  <c r="R4388" i="1"/>
  <c r="Q4388" i="1"/>
  <c r="P4388" i="1"/>
  <c r="O4388" i="1"/>
  <c r="N4388" i="1"/>
  <c r="M4388" i="1"/>
  <c r="L4388" i="1"/>
  <c r="K4388" i="1"/>
  <c r="J4388" i="1"/>
  <c r="I4388" i="1"/>
  <c r="H4388" i="1"/>
  <c r="G4388" i="1"/>
  <c r="F4388" i="1"/>
  <c r="E4388" i="1"/>
  <c r="D4388" i="1"/>
  <c r="C4388" i="1"/>
  <c r="B4388" i="1"/>
  <c r="A4388" i="1"/>
  <c r="AJ4387" i="1"/>
  <c r="AI4387" i="1"/>
  <c r="AH4387" i="1"/>
  <c r="AG4387" i="1"/>
  <c r="AF4387" i="1"/>
  <c r="AE4387" i="1"/>
  <c r="AD4387" i="1"/>
  <c r="AC4387" i="1"/>
  <c r="AB4387" i="1"/>
  <c r="AA4387" i="1"/>
  <c r="Z4387" i="1"/>
  <c r="Y4387" i="1"/>
  <c r="X4387" i="1"/>
  <c r="W4387" i="1"/>
  <c r="V4387" i="1"/>
  <c r="U4387" i="1"/>
  <c r="T4387" i="1"/>
  <c r="S4387" i="1"/>
  <c r="R4387" i="1"/>
  <c r="Q4387" i="1"/>
  <c r="P4387" i="1"/>
  <c r="O4387" i="1"/>
  <c r="N4387" i="1"/>
  <c r="M4387" i="1"/>
  <c r="L4387" i="1"/>
  <c r="K4387" i="1"/>
  <c r="J4387" i="1"/>
  <c r="I4387" i="1"/>
  <c r="H4387" i="1"/>
  <c r="G4387" i="1"/>
  <c r="F4387" i="1"/>
  <c r="E4387" i="1"/>
  <c r="D4387" i="1"/>
  <c r="C4387" i="1"/>
  <c r="B4387" i="1"/>
  <c r="A4387" i="1"/>
  <c r="AJ4386" i="1"/>
  <c r="AI4386" i="1"/>
  <c r="AH4386" i="1"/>
  <c r="AG4386" i="1"/>
  <c r="AF4386" i="1"/>
  <c r="AE4386" i="1"/>
  <c r="AD4386" i="1"/>
  <c r="AC4386" i="1"/>
  <c r="AB4386" i="1"/>
  <c r="AA4386" i="1"/>
  <c r="Z4386" i="1"/>
  <c r="Y4386" i="1"/>
  <c r="X4386" i="1"/>
  <c r="W4386" i="1"/>
  <c r="V4386" i="1"/>
  <c r="U4386" i="1"/>
  <c r="T4386" i="1"/>
  <c r="S4386" i="1"/>
  <c r="R4386" i="1"/>
  <c r="Q4386" i="1"/>
  <c r="P4386" i="1"/>
  <c r="O4386" i="1"/>
  <c r="N4386" i="1"/>
  <c r="M4386" i="1"/>
  <c r="L4386" i="1"/>
  <c r="K4386" i="1"/>
  <c r="J4386" i="1"/>
  <c r="I4386" i="1"/>
  <c r="H4386" i="1"/>
  <c r="G4386" i="1"/>
  <c r="F4386" i="1"/>
  <c r="E4386" i="1"/>
  <c r="D4386" i="1"/>
  <c r="C4386" i="1"/>
  <c r="B4386" i="1"/>
  <c r="A4386" i="1"/>
  <c r="AJ4385" i="1"/>
  <c r="AI4385" i="1"/>
  <c r="AH4385" i="1"/>
  <c r="AG4385" i="1"/>
  <c r="AF4385" i="1"/>
  <c r="AE4385" i="1"/>
  <c r="AD4385" i="1"/>
  <c r="AC4385" i="1"/>
  <c r="AB4385" i="1"/>
  <c r="AA4385" i="1"/>
  <c r="Z4385" i="1"/>
  <c r="Y4385" i="1"/>
  <c r="X4385" i="1"/>
  <c r="W4385" i="1"/>
  <c r="V4385" i="1"/>
  <c r="U4385" i="1"/>
  <c r="T4385" i="1"/>
  <c r="S4385" i="1"/>
  <c r="R4385" i="1"/>
  <c r="Q4385" i="1"/>
  <c r="P4385" i="1"/>
  <c r="O4385" i="1"/>
  <c r="N4385" i="1"/>
  <c r="M4385" i="1"/>
  <c r="L4385" i="1"/>
  <c r="K4385" i="1"/>
  <c r="J4385" i="1"/>
  <c r="I4385" i="1"/>
  <c r="H4385" i="1"/>
  <c r="G4385" i="1"/>
  <c r="F4385" i="1"/>
  <c r="E4385" i="1"/>
  <c r="D4385" i="1"/>
  <c r="C4385" i="1"/>
  <c r="B4385" i="1"/>
  <c r="A4385" i="1"/>
  <c r="AJ4384" i="1"/>
  <c r="AI4384" i="1"/>
  <c r="AH4384" i="1"/>
  <c r="AG4384" i="1"/>
  <c r="AF4384" i="1"/>
  <c r="AE4384" i="1"/>
  <c r="AD4384" i="1"/>
  <c r="AC4384" i="1"/>
  <c r="AB4384" i="1"/>
  <c r="AA4384" i="1"/>
  <c r="Z4384" i="1"/>
  <c r="Y4384" i="1"/>
  <c r="X4384" i="1"/>
  <c r="W4384" i="1"/>
  <c r="V4384" i="1"/>
  <c r="U4384" i="1"/>
  <c r="T4384" i="1"/>
  <c r="S4384" i="1"/>
  <c r="R4384" i="1"/>
  <c r="Q4384" i="1"/>
  <c r="P4384" i="1"/>
  <c r="O4384" i="1"/>
  <c r="N4384" i="1"/>
  <c r="M4384" i="1"/>
  <c r="L4384" i="1"/>
  <c r="K4384" i="1"/>
  <c r="J4384" i="1"/>
  <c r="I4384" i="1"/>
  <c r="H4384" i="1"/>
  <c r="G4384" i="1"/>
  <c r="F4384" i="1"/>
  <c r="E4384" i="1"/>
  <c r="D4384" i="1"/>
  <c r="C4384" i="1"/>
  <c r="B4384" i="1"/>
  <c r="A4384" i="1"/>
  <c r="AJ4383" i="1"/>
  <c r="AI4383" i="1"/>
  <c r="AH4383" i="1"/>
  <c r="AG4383" i="1"/>
  <c r="AF4383" i="1"/>
  <c r="AE4383" i="1"/>
  <c r="AD4383" i="1"/>
  <c r="AC4383" i="1"/>
  <c r="AB4383" i="1"/>
  <c r="AA4383" i="1"/>
  <c r="Z4383" i="1"/>
  <c r="Y4383" i="1"/>
  <c r="X4383" i="1"/>
  <c r="W4383" i="1"/>
  <c r="V4383" i="1"/>
  <c r="U4383" i="1"/>
  <c r="T4383" i="1"/>
  <c r="S4383" i="1"/>
  <c r="R4383" i="1"/>
  <c r="Q4383" i="1"/>
  <c r="P4383" i="1"/>
  <c r="O4383" i="1"/>
  <c r="N4383" i="1"/>
  <c r="M4383" i="1"/>
  <c r="L4383" i="1"/>
  <c r="K4383" i="1"/>
  <c r="J4383" i="1"/>
  <c r="I4383" i="1"/>
  <c r="H4383" i="1"/>
  <c r="G4383" i="1"/>
  <c r="F4383" i="1"/>
  <c r="E4383" i="1"/>
  <c r="D4383" i="1"/>
  <c r="C4383" i="1"/>
  <c r="B4383" i="1"/>
  <c r="A4383" i="1"/>
  <c r="AJ4382" i="1"/>
  <c r="AI4382" i="1"/>
  <c r="AH4382" i="1"/>
  <c r="AG4382" i="1"/>
  <c r="AF4382" i="1"/>
  <c r="AE4382" i="1"/>
  <c r="AD4382" i="1"/>
  <c r="AC4382" i="1"/>
  <c r="AB4382" i="1"/>
  <c r="AA4382" i="1"/>
  <c r="Z4382" i="1"/>
  <c r="Y4382" i="1"/>
  <c r="X4382" i="1"/>
  <c r="W4382" i="1"/>
  <c r="V4382" i="1"/>
  <c r="U4382" i="1"/>
  <c r="T4382" i="1"/>
  <c r="S4382" i="1"/>
  <c r="R4382" i="1"/>
  <c r="Q4382" i="1"/>
  <c r="P4382" i="1"/>
  <c r="O4382" i="1"/>
  <c r="N4382" i="1"/>
  <c r="M4382" i="1"/>
  <c r="L4382" i="1"/>
  <c r="K4382" i="1"/>
  <c r="J4382" i="1"/>
  <c r="I4382" i="1"/>
  <c r="H4382" i="1"/>
  <c r="G4382" i="1"/>
  <c r="F4382" i="1"/>
  <c r="E4382" i="1"/>
  <c r="D4382" i="1"/>
  <c r="C4382" i="1"/>
  <c r="B4382" i="1"/>
  <c r="A4382" i="1"/>
  <c r="AJ4381" i="1"/>
  <c r="AI4381" i="1"/>
  <c r="AH4381" i="1"/>
  <c r="AG4381" i="1"/>
  <c r="AF4381" i="1"/>
  <c r="AE4381" i="1"/>
  <c r="AD4381" i="1"/>
  <c r="AC4381" i="1"/>
  <c r="AB4381" i="1"/>
  <c r="AA4381" i="1"/>
  <c r="Z4381" i="1"/>
  <c r="Y4381" i="1"/>
  <c r="X4381" i="1"/>
  <c r="W4381" i="1"/>
  <c r="V4381" i="1"/>
  <c r="U4381" i="1"/>
  <c r="T4381" i="1"/>
  <c r="S4381" i="1"/>
  <c r="R4381" i="1"/>
  <c r="Q4381" i="1"/>
  <c r="P4381" i="1"/>
  <c r="O4381" i="1"/>
  <c r="N4381" i="1"/>
  <c r="M4381" i="1"/>
  <c r="L4381" i="1"/>
  <c r="K4381" i="1"/>
  <c r="J4381" i="1"/>
  <c r="I4381" i="1"/>
  <c r="H4381" i="1"/>
  <c r="G4381" i="1"/>
  <c r="F4381" i="1"/>
  <c r="E4381" i="1"/>
  <c r="D4381" i="1"/>
  <c r="C4381" i="1"/>
  <c r="B4381" i="1"/>
  <c r="A4381" i="1"/>
  <c r="AJ4380" i="1"/>
  <c r="AI4380" i="1"/>
  <c r="AH4380" i="1"/>
  <c r="AG4380" i="1"/>
  <c r="AF4380" i="1"/>
  <c r="AE4380" i="1"/>
  <c r="AD4380" i="1"/>
  <c r="AC4380" i="1"/>
  <c r="AB4380" i="1"/>
  <c r="AA4380" i="1"/>
  <c r="Z4380" i="1"/>
  <c r="Y4380" i="1"/>
  <c r="X4380" i="1"/>
  <c r="W4380" i="1"/>
  <c r="V4380" i="1"/>
  <c r="U4380" i="1"/>
  <c r="T4380" i="1"/>
  <c r="S4380" i="1"/>
  <c r="R4380" i="1"/>
  <c r="Q4380" i="1"/>
  <c r="P4380" i="1"/>
  <c r="O4380" i="1"/>
  <c r="N4380" i="1"/>
  <c r="M4380" i="1"/>
  <c r="L4380" i="1"/>
  <c r="K4380" i="1"/>
  <c r="J4380" i="1"/>
  <c r="I4380" i="1"/>
  <c r="H4380" i="1"/>
  <c r="G4380" i="1"/>
  <c r="F4380" i="1"/>
  <c r="E4380" i="1"/>
  <c r="D4380" i="1"/>
  <c r="C4380" i="1"/>
  <c r="B4380" i="1"/>
  <c r="A4380" i="1"/>
  <c r="AJ4379" i="1"/>
  <c r="AI4379" i="1"/>
  <c r="AH4379" i="1"/>
  <c r="AG4379" i="1"/>
  <c r="AF4379" i="1"/>
  <c r="AE4379" i="1"/>
  <c r="AD4379" i="1"/>
  <c r="AC4379" i="1"/>
  <c r="AB4379" i="1"/>
  <c r="AA4379" i="1"/>
  <c r="Z4379" i="1"/>
  <c r="Y4379" i="1"/>
  <c r="X4379" i="1"/>
  <c r="W4379" i="1"/>
  <c r="V4379" i="1"/>
  <c r="U4379" i="1"/>
  <c r="T4379" i="1"/>
  <c r="S4379" i="1"/>
  <c r="R4379" i="1"/>
  <c r="Q4379" i="1"/>
  <c r="P4379" i="1"/>
  <c r="O4379" i="1"/>
  <c r="N4379" i="1"/>
  <c r="M4379" i="1"/>
  <c r="L4379" i="1"/>
  <c r="K4379" i="1"/>
  <c r="J4379" i="1"/>
  <c r="I4379" i="1"/>
  <c r="H4379" i="1"/>
  <c r="G4379" i="1"/>
  <c r="F4379" i="1"/>
  <c r="E4379" i="1"/>
  <c r="D4379" i="1"/>
  <c r="C4379" i="1"/>
  <c r="B4379" i="1"/>
  <c r="A4379" i="1"/>
  <c r="AJ4378" i="1"/>
  <c r="AI4378" i="1"/>
  <c r="AH4378" i="1"/>
  <c r="AG4378" i="1"/>
  <c r="AF4378" i="1"/>
  <c r="AE4378" i="1"/>
  <c r="AD4378" i="1"/>
  <c r="AC4378" i="1"/>
  <c r="AB4378" i="1"/>
  <c r="AA4378" i="1"/>
  <c r="Z4378" i="1"/>
  <c r="Y4378" i="1"/>
  <c r="X4378" i="1"/>
  <c r="W4378" i="1"/>
  <c r="V4378" i="1"/>
  <c r="U4378" i="1"/>
  <c r="T4378" i="1"/>
  <c r="S4378" i="1"/>
  <c r="R4378" i="1"/>
  <c r="Q4378" i="1"/>
  <c r="P4378" i="1"/>
  <c r="O4378" i="1"/>
  <c r="N4378" i="1"/>
  <c r="M4378" i="1"/>
  <c r="L4378" i="1"/>
  <c r="K4378" i="1"/>
  <c r="J4378" i="1"/>
  <c r="I4378" i="1"/>
  <c r="H4378" i="1"/>
  <c r="G4378" i="1"/>
  <c r="F4378" i="1"/>
  <c r="E4378" i="1"/>
  <c r="D4378" i="1"/>
  <c r="C4378" i="1"/>
  <c r="B4378" i="1"/>
  <c r="A4378" i="1"/>
  <c r="AJ4377" i="1"/>
  <c r="AI4377" i="1"/>
  <c r="AH4377" i="1"/>
  <c r="AG4377" i="1"/>
  <c r="AF4377" i="1"/>
  <c r="AE4377" i="1"/>
  <c r="AD4377" i="1"/>
  <c r="AC4377" i="1"/>
  <c r="AB4377" i="1"/>
  <c r="AA4377" i="1"/>
  <c r="Z4377" i="1"/>
  <c r="Y4377" i="1"/>
  <c r="X4377" i="1"/>
  <c r="W4377" i="1"/>
  <c r="V4377" i="1"/>
  <c r="U4377" i="1"/>
  <c r="T4377" i="1"/>
  <c r="S4377" i="1"/>
  <c r="R4377" i="1"/>
  <c r="Q4377" i="1"/>
  <c r="P4377" i="1"/>
  <c r="O4377" i="1"/>
  <c r="N4377" i="1"/>
  <c r="M4377" i="1"/>
  <c r="L4377" i="1"/>
  <c r="K4377" i="1"/>
  <c r="J4377" i="1"/>
  <c r="I4377" i="1"/>
  <c r="H4377" i="1"/>
  <c r="G4377" i="1"/>
  <c r="F4377" i="1"/>
  <c r="E4377" i="1"/>
  <c r="D4377" i="1"/>
  <c r="C4377" i="1"/>
  <c r="B4377" i="1"/>
  <c r="A4377" i="1"/>
  <c r="AJ4376" i="1"/>
  <c r="AI4376" i="1"/>
  <c r="AH4376" i="1"/>
  <c r="AG4376" i="1"/>
  <c r="AF4376" i="1"/>
  <c r="AE4376" i="1"/>
  <c r="AD4376" i="1"/>
  <c r="AC4376" i="1"/>
  <c r="AB4376" i="1"/>
  <c r="AA4376" i="1"/>
  <c r="Z4376" i="1"/>
  <c r="Y4376" i="1"/>
  <c r="X4376" i="1"/>
  <c r="W4376" i="1"/>
  <c r="V4376" i="1"/>
  <c r="U4376" i="1"/>
  <c r="T4376" i="1"/>
  <c r="S4376" i="1"/>
  <c r="R4376" i="1"/>
  <c r="Q4376" i="1"/>
  <c r="P4376" i="1"/>
  <c r="O4376" i="1"/>
  <c r="N4376" i="1"/>
  <c r="M4376" i="1"/>
  <c r="L4376" i="1"/>
  <c r="K4376" i="1"/>
  <c r="J4376" i="1"/>
  <c r="I4376" i="1"/>
  <c r="H4376" i="1"/>
  <c r="G4376" i="1"/>
  <c r="F4376" i="1"/>
  <c r="E4376" i="1"/>
  <c r="D4376" i="1"/>
  <c r="C4376" i="1"/>
  <c r="B4376" i="1"/>
  <c r="A4376" i="1"/>
  <c r="AJ4375" i="1"/>
  <c r="AI4375" i="1"/>
  <c r="AH4375" i="1"/>
  <c r="AG4375" i="1"/>
  <c r="AF4375" i="1"/>
  <c r="AE4375" i="1"/>
  <c r="AD4375" i="1"/>
  <c r="AC4375" i="1"/>
  <c r="AB4375" i="1"/>
  <c r="AA4375" i="1"/>
  <c r="Z4375" i="1"/>
  <c r="Y4375" i="1"/>
  <c r="X4375" i="1"/>
  <c r="W4375" i="1"/>
  <c r="V4375" i="1"/>
  <c r="U4375" i="1"/>
  <c r="T4375" i="1"/>
  <c r="S4375" i="1"/>
  <c r="R4375" i="1"/>
  <c r="Q4375" i="1"/>
  <c r="P4375" i="1"/>
  <c r="O4375" i="1"/>
  <c r="N4375" i="1"/>
  <c r="M4375" i="1"/>
  <c r="L4375" i="1"/>
  <c r="K4375" i="1"/>
  <c r="J4375" i="1"/>
  <c r="I4375" i="1"/>
  <c r="H4375" i="1"/>
  <c r="G4375" i="1"/>
  <c r="F4375" i="1"/>
  <c r="E4375" i="1"/>
  <c r="D4375" i="1"/>
  <c r="C4375" i="1"/>
  <c r="B4375" i="1"/>
  <c r="A4375" i="1"/>
  <c r="AJ4374" i="1"/>
  <c r="AI4374" i="1"/>
  <c r="AH4374" i="1"/>
  <c r="AG4374" i="1"/>
  <c r="AF4374" i="1"/>
  <c r="AE4374" i="1"/>
  <c r="AD4374" i="1"/>
  <c r="AC4374" i="1"/>
  <c r="AB4374" i="1"/>
  <c r="AA4374" i="1"/>
  <c r="Z4374" i="1"/>
  <c r="Y4374" i="1"/>
  <c r="X4374" i="1"/>
  <c r="W4374" i="1"/>
  <c r="V4374" i="1"/>
  <c r="U4374" i="1"/>
  <c r="T4374" i="1"/>
  <c r="S4374" i="1"/>
  <c r="R4374" i="1"/>
  <c r="Q4374" i="1"/>
  <c r="P4374" i="1"/>
  <c r="O4374" i="1"/>
  <c r="N4374" i="1"/>
  <c r="M4374" i="1"/>
  <c r="L4374" i="1"/>
  <c r="K4374" i="1"/>
  <c r="J4374" i="1"/>
  <c r="I4374" i="1"/>
  <c r="H4374" i="1"/>
  <c r="G4374" i="1"/>
  <c r="F4374" i="1"/>
  <c r="E4374" i="1"/>
  <c r="D4374" i="1"/>
  <c r="C4374" i="1"/>
  <c r="B4374" i="1"/>
  <c r="A4374" i="1"/>
  <c r="AJ4373" i="1"/>
  <c r="AI4373" i="1"/>
  <c r="AH4373" i="1"/>
  <c r="AG4373" i="1"/>
  <c r="AF4373" i="1"/>
  <c r="AE4373" i="1"/>
  <c r="AD4373" i="1"/>
  <c r="AC4373" i="1"/>
  <c r="AB4373" i="1"/>
  <c r="AA4373" i="1"/>
  <c r="Z4373" i="1"/>
  <c r="Y4373" i="1"/>
  <c r="X4373" i="1"/>
  <c r="W4373" i="1"/>
  <c r="V4373" i="1"/>
  <c r="U4373" i="1"/>
  <c r="T4373" i="1"/>
  <c r="S4373" i="1"/>
  <c r="R4373" i="1"/>
  <c r="Q4373" i="1"/>
  <c r="P4373" i="1"/>
  <c r="O4373" i="1"/>
  <c r="N4373" i="1"/>
  <c r="M4373" i="1"/>
  <c r="L4373" i="1"/>
  <c r="K4373" i="1"/>
  <c r="J4373" i="1"/>
  <c r="I4373" i="1"/>
  <c r="H4373" i="1"/>
  <c r="G4373" i="1"/>
  <c r="F4373" i="1"/>
  <c r="E4373" i="1"/>
  <c r="D4373" i="1"/>
  <c r="C4373" i="1"/>
  <c r="B4373" i="1"/>
  <c r="A4373" i="1"/>
  <c r="AJ4372" i="1"/>
  <c r="AI4372" i="1"/>
  <c r="AH4372" i="1"/>
  <c r="AG4372" i="1"/>
  <c r="AF4372" i="1"/>
  <c r="AE4372" i="1"/>
  <c r="AD4372" i="1"/>
  <c r="AC4372" i="1"/>
  <c r="AB4372" i="1"/>
  <c r="AA4372" i="1"/>
  <c r="Z4372" i="1"/>
  <c r="Y4372" i="1"/>
  <c r="X4372" i="1"/>
  <c r="W4372" i="1"/>
  <c r="V4372" i="1"/>
  <c r="U4372" i="1"/>
  <c r="T4372" i="1"/>
  <c r="S4372" i="1"/>
  <c r="R4372" i="1"/>
  <c r="Q4372" i="1"/>
  <c r="P4372" i="1"/>
  <c r="O4372" i="1"/>
  <c r="N4372" i="1"/>
  <c r="M4372" i="1"/>
  <c r="L4372" i="1"/>
  <c r="K4372" i="1"/>
  <c r="J4372" i="1"/>
  <c r="I4372" i="1"/>
  <c r="H4372" i="1"/>
  <c r="G4372" i="1"/>
  <c r="F4372" i="1"/>
  <c r="E4372" i="1"/>
  <c r="D4372" i="1"/>
  <c r="C4372" i="1"/>
  <c r="B4372" i="1"/>
  <c r="A4372" i="1"/>
  <c r="AJ4371" i="1"/>
  <c r="AI4371" i="1"/>
  <c r="AH4371" i="1"/>
  <c r="AG4371" i="1"/>
  <c r="AF4371" i="1"/>
  <c r="AE4371" i="1"/>
  <c r="AD4371" i="1"/>
  <c r="AC4371" i="1"/>
  <c r="AB4371" i="1"/>
  <c r="AA4371" i="1"/>
  <c r="Z4371" i="1"/>
  <c r="Y4371" i="1"/>
  <c r="X4371" i="1"/>
  <c r="W4371" i="1"/>
  <c r="V4371" i="1"/>
  <c r="U4371" i="1"/>
  <c r="T4371" i="1"/>
  <c r="S4371" i="1"/>
  <c r="R4371" i="1"/>
  <c r="Q4371" i="1"/>
  <c r="P4371" i="1"/>
  <c r="O4371" i="1"/>
  <c r="N4371" i="1"/>
  <c r="M4371" i="1"/>
  <c r="L4371" i="1"/>
  <c r="K4371" i="1"/>
  <c r="J4371" i="1"/>
  <c r="I4371" i="1"/>
  <c r="H4371" i="1"/>
  <c r="G4371" i="1"/>
  <c r="F4371" i="1"/>
  <c r="E4371" i="1"/>
  <c r="D4371" i="1"/>
  <c r="C4371" i="1"/>
  <c r="B4371" i="1"/>
  <c r="A4371" i="1"/>
  <c r="AJ4370" i="1"/>
  <c r="AI4370" i="1"/>
  <c r="AH4370" i="1"/>
  <c r="AG4370" i="1"/>
  <c r="AF4370" i="1"/>
  <c r="AE4370" i="1"/>
  <c r="AD4370" i="1"/>
  <c r="AC4370" i="1"/>
  <c r="AB4370" i="1"/>
  <c r="AA4370" i="1"/>
  <c r="Z4370" i="1"/>
  <c r="Y4370" i="1"/>
  <c r="X4370" i="1"/>
  <c r="W4370" i="1"/>
  <c r="V4370" i="1"/>
  <c r="U4370" i="1"/>
  <c r="T4370" i="1"/>
  <c r="S4370" i="1"/>
  <c r="R4370" i="1"/>
  <c r="Q4370" i="1"/>
  <c r="P4370" i="1"/>
  <c r="O4370" i="1"/>
  <c r="N4370" i="1"/>
  <c r="M4370" i="1"/>
  <c r="L4370" i="1"/>
  <c r="K4370" i="1"/>
  <c r="J4370" i="1"/>
  <c r="I4370" i="1"/>
  <c r="H4370" i="1"/>
  <c r="G4370" i="1"/>
  <c r="F4370" i="1"/>
  <c r="E4370" i="1"/>
  <c r="D4370" i="1"/>
  <c r="C4370" i="1"/>
  <c r="B4370" i="1"/>
  <c r="A4370" i="1"/>
  <c r="AJ4369" i="1"/>
  <c r="AI4369" i="1"/>
  <c r="AH4369" i="1"/>
  <c r="AG4369" i="1"/>
  <c r="AF4369" i="1"/>
  <c r="AE4369" i="1"/>
  <c r="AD4369" i="1"/>
  <c r="AC4369" i="1"/>
  <c r="AB4369" i="1"/>
  <c r="AA4369" i="1"/>
  <c r="Z4369" i="1"/>
  <c r="Y4369" i="1"/>
  <c r="X4369" i="1"/>
  <c r="W4369" i="1"/>
  <c r="V4369" i="1"/>
  <c r="U4369" i="1"/>
  <c r="T4369" i="1"/>
  <c r="S4369" i="1"/>
  <c r="R4369" i="1"/>
  <c r="Q4369" i="1"/>
  <c r="P4369" i="1"/>
  <c r="O4369" i="1"/>
  <c r="N4369" i="1"/>
  <c r="M4369" i="1"/>
  <c r="L4369" i="1"/>
  <c r="K4369" i="1"/>
  <c r="J4369" i="1"/>
  <c r="I4369" i="1"/>
  <c r="H4369" i="1"/>
  <c r="G4369" i="1"/>
  <c r="F4369" i="1"/>
  <c r="E4369" i="1"/>
  <c r="D4369" i="1"/>
  <c r="C4369" i="1"/>
  <c r="B4369" i="1"/>
  <c r="A4369" i="1"/>
  <c r="AJ4368" i="1"/>
  <c r="AI4368" i="1"/>
  <c r="AH4368" i="1"/>
  <c r="AG4368" i="1"/>
  <c r="AF4368" i="1"/>
  <c r="AE4368" i="1"/>
  <c r="AD4368" i="1"/>
  <c r="AC4368" i="1"/>
  <c r="AB4368" i="1"/>
  <c r="AA4368" i="1"/>
  <c r="Z4368" i="1"/>
  <c r="Y4368" i="1"/>
  <c r="X4368" i="1"/>
  <c r="W4368" i="1"/>
  <c r="V4368" i="1"/>
  <c r="U4368" i="1"/>
  <c r="T4368" i="1"/>
  <c r="S4368" i="1"/>
  <c r="R4368" i="1"/>
  <c r="Q4368" i="1"/>
  <c r="P4368" i="1"/>
  <c r="O4368" i="1"/>
  <c r="N4368" i="1"/>
  <c r="M4368" i="1"/>
  <c r="L4368" i="1"/>
  <c r="K4368" i="1"/>
  <c r="J4368" i="1"/>
  <c r="I4368" i="1"/>
  <c r="H4368" i="1"/>
  <c r="G4368" i="1"/>
  <c r="F4368" i="1"/>
  <c r="E4368" i="1"/>
  <c r="D4368" i="1"/>
  <c r="C4368" i="1"/>
  <c r="B4368" i="1"/>
  <c r="A4368" i="1"/>
  <c r="AJ4367" i="1"/>
  <c r="AI4367" i="1"/>
  <c r="AH4367" i="1"/>
  <c r="AG4367" i="1"/>
  <c r="AF4367" i="1"/>
  <c r="AE4367" i="1"/>
  <c r="AD4367" i="1"/>
  <c r="AC4367" i="1"/>
  <c r="AB4367" i="1"/>
  <c r="AA4367" i="1"/>
  <c r="Z4367" i="1"/>
  <c r="Y4367" i="1"/>
  <c r="X4367" i="1"/>
  <c r="W4367" i="1"/>
  <c r="V4367" i="1"/>
  <c r="U4367" i="1"/>
  <c r="T4367" i="1"/>
  <c r="S4367" i="1"/>
  <c r="R4367" i="1"/>
  <c r="Q4367" i="1"/>
  <c r="P4367" i="1"/>
  <c r="O4367" i="1"/>
  <c r="N4367" i="1"/>
  <c r="M4367" i="1"/>
  <c r="L4367" i="1"/>
  <c r="K4367" i="1"/>
  <c r="J4367" i="1"/>
  <c r="I4367" i="1"/>
  <c r="H4367" i="1"/>
  <c r="G4367" i="1"/>
  <c r="F4367" i="1"/>
  <c r="E4367" i="1"/>
  <c r="D4367" i="1"/>
  <c r="C4367" i="1"/>
  <c r="B4367" i="1"/>
  <c r="A4367" i="1"/>
  <c r="AJ4366" i="1"/>
  <c r="AI4366" i="1"/>
  <c r="AH4366" i="1"/>
  <c r="AG4366" i="1"/>
  <c r="AF4366" i="1"/>
  <c r="AE4366" i="1"/>
  <c r="AD4366" i="1"/>
  <c r="AC4366" i="1"/>
  <c r="AB4366" i="1"/>
  <c r="AA4366" i="1"/>
  <c r="Z4366" i="1"/>
  <c r="Y4366" i="1"/>
  <c r="X4366" i="1"/>
  <c r="W4366" i="1"/>
  <c r="V4366" i="1"/>
  <c r="U4366" i="1"/>
  <c r="T4366" i="1"/>
  <c r="S4366" i="1"/>
  <c r="R4366" i="1"/>
  <c r="Q4366" i="1"/>
  <c r="P4366" i="1"/>
  <c r="O4366" i="1"/>
  <c r="N4366" i="1"/>
  <c r="M4366" i="1"/>
  <c r="L4366" i="1"/>
  <c r="K4366" i="1"/>
  <c r="J4366" i="1"/>
  <c r="I4366" i="1"/>
  <c r="H4366" i="1"/>
  <c r="G4366" i="1"/>
  <c r="F4366" i="1"/>
  <c r="E4366" i="1"/>
  <c r="D4366" i="1"/>
  <c r="C4366" i="1"/>
  <c r="B4366" i="1"/>
  <c r="A4366" i="1"/>
  <c r="AJ4365" i="1"/>
  <c r="AI4365" i="1"/>
  <c r="AH4365" i="1"/>
  <c r="AG4365" i="1"/>
  <c r="AF4365" i="1"/>
  <c r="AE4365" i="1"/>
  <c r="AD4365" i="1"/>
  <c r="AC4365" i="1"/>
  <c r="AB4365" i="1"/>
  <c r="AA4365" i="1"/>
  <c r="Z4365" i="1"/>
  <c r="Y4365" i="1"/>
  <c r="X4365" i="1"/>
  <c r="W4365" i="1"/>
  <c r="V4365" i="1"/>
  <c r="U4365" i="1"/>
  <c r="T4365" i="1"/>
  <c r="S4365" i="1"/>
  <c r="R4365" i="1"/>
  <c r="Q4365" i="1"/>
  <c r="P4365" i="1"/>
  <c r="O4365" i="1"/>
  <c r="N4365" i="1"/>
  <c r="M4365" i="1"/>
  <c r="L4365" i="1"/>
  <c r="K4365" i="1"/>
  <c r="J4365" i="1"/>
  <c r="I4365" i="1"/>
  <c r="H4365" i="1"/>
  <c r="G4365" i="1"/>
  <c r="F4365" i="1"/>
  <c r="E4365" i="1"/>
  <c r="D4365" i="1"/>
  <c r="C4365" i="1"/>
  <c r="B4365" i="1"/>
  <c r="A4365" i="1"/>
  <c r="AJ4364" i="1"/>
  <c r="AI4364" i="1"/>
  <c r="AH4364" i="1"/>
  <c r="AG4364" i="1"/>
  <c r="AF4364" i="1"/>
  <c r="AE4364" i="1"/>
  <c r="AD4364" i="1"/>
  <c r="AC4364" i="1"/>
  <c r="AB4364" i="1"/>
  <c r="AA4364" i="1"/>
  <c r="Z4364" i="1"/>
  <c r="Y4364" i="1"/>
  <c r="X4364" i="1"/>
  <c r="W4364" i="1"/>
  <c r="V4364" i="1"/>
  <c r="U4364" i="1"/>
  <c r="T4364" i="1"/>
  <c r="S4364" i="1"/>
  <c r="R4364" i="1"/>
  <c r="Q4364" i="1"/>
  <c r="P4364" i="1"/>
  <c r="O4364" i="1"/>
  <c r="N4364" i="1"/>
  <c r="M4364" i="1"/>
  <c r="L4364" i="1"/>
  <c r="K4364" i="1"/>
  <c r="J4364" i="1"/>
  <c r="I4364" i="1"/>
  <c r="H4364" i="1"/>
  <c r="G4364" i="1"/>
  <c r="F4364" i="1"/>
  <c r="E4364" i="1"/>
  <c r="D4364" i="1"/>
  <c r="C4364" i="1"/>
  <c r="B4364" i="1"/>
  <c r="A4364" i="1"/>
  <c r="AJ4363" i="1"/>
  <c r="AI4363" i="1"/>
  <c r="AH4363" i="1"/>
  <c r="AG4363" i="1"/>
  <c r="AF4363" i="1"/>
  <c r="AE4363" i="1"/>
  <c r="AD4363" i="1"/>
  <c r="AC4363" i="1"/>
  <c r="AB4363" i="1"/>
  <c r="AA4363" i="1"/>
  <c r="Z4363" i="1"/>
  <c r="Y4363" i="1"/>
  <c r="X4363" i="1"/>
  <c r="W4363" i="1"/>
  <c r="V4363" i="1"/>
  <c r="U4363" i="1"/>
  <c r="T4363" i="1"/>
  <c r="S4363" i="1"/>
  <c r="R4363" i="1"/>
  <c r="Q4363" i="1"/>
  <c r="P4363" i="1"/>
  <c r="O4363" i="1"/>
  <c r="N4363" i="1"/>
  <c r="M4363" i="1"/>
  <c r="L4363" i="1"/>
  <c r="K4363" i="1"/>
  <c r="J4363" i="1"/>
  <c r="I4363" i="1"/>
  <c r="H4363" i="1"/>
  <c r="G4363" i="1"/>
  <c r="F4363" i="1"/>
  <c r="E4363" i="1"/>
  <c r="D4363" i="1"/>
  <c r="C4363" i="1"/>
  <c r="B4363" i="1"/>
  <c r="A4363" i="1"/>
  <c r="AJ4362" i="1"/>
  <c r="AI4362" i="1"/>
  <c r="AH4362" i="1"/>
  <c r="AG4362" i="1"/>
  <c r="AF4362" i="1"/>
  <c r="AE4362" i="1"/>
  <c r="AD4362" i="1"/>
  <c r="AC4362" i="1"/>
  <c r="AB4362" i="1"/>
  <c r="AA4362" i="1"/>
  <c r="Z4362" i="1"/>
  <c r="Y4362" i="1"/>
  <c r="X4362" i="1"/>
  <c r="W4362" i="1"/>
  <c r="V4362" i="1"/>
  <c r="U4362" i="1"/>
  <c r="T4362" i="1"/>
  <c r="S4362" i="1"/>
  <c r="R4362" i="1"/>
  <c r="Q4362" i="1"/>
  <c r="P4362" i="1"/>
  <c r="O4362" i="1"/>
  <c r="N4362" i="1"/>
  <c r="M4362" i="1"/>
  <c r="L4362" i="1"/>
  <c r="K4362" i="1"/>
  <c r="J4362" i="1"/>
  <c r="I4362" i="1"/>
  <c r="H4362" i="1"/>
  <c r="G4362" i="1"/>
  <c r="F4362" i="1"/>
  <c r="E4362" i="1"/>
  <c r="D4362" i="1"/>
  <c r="C4362" i="1"/>
  <c r="B4362" i="1"/>
  <c r="A4362" i="1"/>
  <c r="AJ4361" i="1"/>
  <c r="AI4361" i="1"/>
  <c r="AH4361" i="1"/>
  <c r="AG4361" i="1"/>
  <c r="AF4361" i="1"/>
  <c r="AE4361" i="1"/>
  <c r="AD4361" i="1"/>
  <c r="AC4361" i="1"/>
  <c r="AB4361" i="1"/>
  <c r="AA4361" i="1"/>
  <c r="Z4361" i="1"/>
  <c r="Y4361" i="1"/>
  <c r="X4361" i="1"/>
  <c r="W4361" i="1"/>
  <c r="V4361" i="1"/>
  <c r="U4361" i="1"/>
  <c r="T4361" i="1"/>
  <c r="S4361" i="1"/>
  <c r="R4361" i="1"/>
  <c r="Q4361" i="1"/>
  <c r="P4361" i="1"/>
  <c r="O4361" i="1"/>
  <c r="N4361" i="1"/>
  <c r="M4361" i="1"/>
  <c r="L4361" i="1"/>
  <c r="K4361" i="1"/>
  <c r="J4361" i="1"/>
  <c r="I4361" i="1"/>
  <c r="H4361" i="1"/>
  <c r="G4361" i="1"/>
  <c r="F4361" i="1"/>
  <c r="E4361" i="1"/>
  <c r="D4361" i="1"/>
  <c r="C4361" i="1"/>
  <c r="B4361" i="1"/>
  <c r="A4361" i="1"/>
  <c r="AJ4360" i="1"/>
  <c r="AI4360" i="1"/>
  <c r="AH4360" i="1"/>
  <c r="AG4360" i="1"/>
  <c r="AF4360" i="1"/>
  <c r="AE4360" i="1"/>
  <c r="AD4360" i="1"/>
  <c r="AC4360" i="1"/>
  <c r="AB4360" i="1"/>
  <c r="AA4360" i="1"/>
  <c r="Z4360" i="1"/>
  <c r="Y4360" i="1"/>
  <c r="X4360" i="1"/>
  <c r="W4360" i="1"/>
  <c r="V4360" i="1"/>
  <c r="U4360" i="1"/>
  <c r="T4360" i="1"/>
  <c r="S4360" i="1"/>
  <c r="R4360" i="1"/>
  <c r="Q4360" i="1"/>
  <c r="P4360" i="1"/>
  <c r="O4360" i="1"/>
  <c r="N4360" i="1"/>
  <c r="M4360" i="1"/>
  <c r="L4360" i="1"/>
  <c r="K4360" i="1"/>
  <c r="J4360" i="1"/>
  <c r="I4360" i="1"/>
  <c r="H4360" i="1"/>
  <c r="G4360" i="1"/>
  <c r="F4360" i="1"/>
  <c r="E4360" i="1"/>
  <c r="D4360" i="1"/>
  <c r="C4360" i="1"/>
  <c r="B4360" i="1"/>
  <c r="A4360" i="1"/>
  <c r="AJ4359" i="1"/>
  <c r="AI4359" i="1"/>
  <c r="AH4359" i="1"/>
  <c r="AG4359" i="1"/>
  <c r="AF4359" i="1"/>
  <c r="AE4359" i="1"/>
  <c r="AD4359" i="1"/>
  <c r="AC4359" i="1"/>
  <c r="AB4359" i="1"/>
  <c r="AA4359" i="1"/>
  <c r="Z4359" i="1"/>
  <c r="Y4359" i="1"/>
  <c r="X4359" i="1"/>
  <c r="W4359" i="1"/>
  <c r="V4359" i="1"/>
  <c r="U4359" i="1"/>
  <c r="T4359" i="1"/>
  <c r="S4359" i="1"/>
  <c r="R4359" i="1"/>
  <c r="Q4359" i="1"/>
  <c r="P4359" i="1"/>
  <c r="O4359" i="1"/>
  <c r="N4359" i="1"/>
  <c r="M4359" i="1"/>
  <c r="L4359" i="1"/>
  <c r="K4359" i="1"/>
  <c r="J4359" i="1"/>
  <c r="I4359" i="1"/>
  <c r="H4359" i="1"/>
  <c r="G4359" i="1"/>
  <c r="F4359" i="1"/>
  <c r="E4359" i="1"/>
  <c r="D4359" i="1"/>
  <c r="C4359" i="1"/>
  <c r="B4359" i="1"/>
  <c r="A4359" i="1"/>
  <c r="AJ4358" i="1"/>
  <c r="AI4358" i="1"/>
  <c r="AH4358" i="1"/>
  <c r="AG4358" i="1"/>
  <c r="AF4358" i="1"/>
  <c r="AE4358" i="1"/>
  <c r="AD4358" i="1"/>
  <c r="AC4358" i="1"/>
  <c r="AB4358" i="1"/>
  <c r="AA4358" i="1"/>
  <c r="Z4358" i="1"/>
  <c r="Y4358" i="1"/>
  <c r="X4358" i="1"/>
  <c r="W4358" i="1"/>
  <c r="V4358" i="1"/>
  <c r="U4358" i="1"/>
  <c r="T4358" i="1"/>
  <c r="S4358" i="1"/>
  <c r="R4358" i="1"/>
  <c r="Q4358" i="1"/>
  <c r="P4358" i="1"/>
  <c r="O4358" i="1"/>
  <c r="N4358" i="1"/>
  <c r="M4358" i="1"/>
  <c r="L4358" i="1"/>
  <c r="K4358" i="1"/>
  <c r="J4358" i="1"/>
  <c r="I4358" i="1"/>
  <c r="H4358" i="1"/>
  <c r="G4358" i="1"/>
  <c r="F4358" i="1"/>
  <c r="E4358" i="1"/>
  <c r="D4358" i="1"/>
  <c r="C4358" i="1"/>
  <c r="B4358" i="1"/>
  <c r="A4358" i="1"/>
  <c r="AJ4357" i="1"/>
  <c r="AI4357" i="1"/>
  <c r="AH4357" i="1"/>
  <c r="AG4357" i="1"/>
  <c r="AF4357" i="1"/>
  <c r="AE4357" i="1"/>
  <c r="AD4357" i="1"/>
  <c r="AC4357" i="1"/>
  <c r="AB4357" i="1"/>
  <c r="AA4357" i="1"/>
  <c r="Z4357" i="1"/>
  <c r="Y4357" i="1"/>
  <c r="X4357" i="1"/>
  <c r="W4357" i="1"/>
  <c r="V4357" i="1"/>
  <c r="U4357" i="1"/>
  <c r="T4357" i="1"/>
  <c r="S4357" i="1"/>
  <c r="R4357" i="1"/>
  <c r="Q4357" i="1"/>
  <c r="P4357" i="1"/>
  <c r="O4357" i="1"/>
  <c r="N4357" i="1"/>
  <c r="M4357" i="1"/>
  <c r="L4357" i="1"/>
  <c r="K4357" i="1"/>
  <c r="J4357" i="1"/>
  <c r="I4357" i="1"/>
  <c r="H4357" i="1"/>
  <c r="G4357" i="1"/>
  <c r="F4357" i="1"/>
  <c r="E4357" i="1"/>
  <c r="D4357" i="1"/>
  <c r="C4357" i="1"/>
  <c r="B4357" i="1"/>
  <c r="A4357" i="1"/>
  <c r="AJ4356" i="1"/>
  <c r="AI4356" i="1"/>
  <c r="AH4356" i="1"/>
  <c r="AG4356" i="1"/>
  <c r="AF4356" i="1"/>
  <c r="AE4356" i="1"/>
  <c r="AD4356" i="1"/>
  <c r="AC4356" i="1"/>
  <c r="AB4356" i="1"/>
  <c r="AA4356" i="1"/>
  <c r="Z4356" i="1"/>
  <c r="Y4356" i="1"/>
  <c r="X4356" i="1"/>
  <c r="W4356" i="1"/>
  <c r="V4356" i="1"/>
  <c r="U4356" i="1"/>
  <c r="T4356" i="1"/>
  <c r="S4356" i="1"/>
  <c r="R4356" i="1"/>
  <c r="Q4356" i="1"/>
  <c r="P4356" i="1"/>
  <c r="O4356" i="1"/>
  <c r="N4356" i="1"/>
  <c r="M4356" i="1"/>
  <c r="L4356" i="1"/>
  <c r="K4356" i="1"/>
  <c r="J4356" i="1"/>
  <c r="I4356" i="1"/>
  <c r="H4356" i="1"/>
  <c r="G4356" i="1"/>
  <c r="F4356" i="1"/>
  <c r="E4356" i="1"/>
  <c r="D4356" i="1"/>
  <c r="C4356" i="1"/>
  <c r="B4356" i="1"/>
  <c r="A4356" i="1"/>
  <c r="AJ4355" i="1"/>
  <c r="AI4355" i="1"/>
  <c r="AH4355" i="1"/>
  <c r="AG4355" i="1"/>
  <c r="AF4355" i="1"/>
  <c r="AE4355" i="1"/>
  <c r="AD4355" i="1"/>
  <c r="AC4355" i="1"/>
  <c r="AB4355" i="1"/>
  <c r="AA4355" i="1"/>
  <c r="Z4355" i="1"/>
  <c r="Y4355" i="1"/>
  <c r="X4355" i="1"/>
  <c r="W4355" i="1"/>
  <c r="V4355" i="1"/>
  <c r="U4355" i="1"/>
  <c r="T4355" i="1"/>
  <c r="S4355" i="1"/>
  <c r="R4355" i="1"/>
  <c r="Q4355" i="1"/>
  <c r="P4355" i="1"/>
  <c r="O4355" i="1"/>
  <c r="N4355" i="1"/>
  <c r="M4355" i="1"/>
  <c r="L4355" i="1"/>
  <c r="K4355" i="1"/>
  <c r="J4355" i="1"/>
  <c r="I4355" i="1"/>
  <c r="H4355" i="1"/>
  <c r="G4355" i="1"/>
  <c r="F4355" i="1"/>
  <c r="E4355" i="1"/>
  <c r="D4355" i="1"/>
  <c r="C4355" i="1"/>
  <c r="B4355" i="1"/>
  <c r="A4355" i="1"/>
  <c r="AJ4354" i="1"/>
  <c r="AI4354" i="1"/>
  <c r="AH4354" i="1"/>
  <c r="AG4354" i="1"/>
  <c r="AF4354" i="1"/>
  <c r="AE4354" i="1"/>
  <c r="AD4354" i="1"/>
  <c r="AC4354" i="1"/>
  <c r="AB4354" i="1"/>
  <c r="AA4354" i="1"/>
  <c r="Z4354" i="1"/>
  <c r="Y4354" i="1"/>
  <c r="X4354" i="1"/>
  <c r="W4354" i="1"/>
  <c r="V4354" i="1"/>
  <c r="U4354" i="1"/>
  <c r="T4354" i="1"/>
  <c r="S4354" i="1"/>
  <c r="R4354" i="1"/>
  <c r="Q4354" i="1"/>
  <c r="P4354" i="1"/>
  <c r="O4354" i="1"/>
  <c r="N4354" i="1"/>
  <c r="M4354" i="1"/>
  <c r="L4354" i="1"/>
  <c r="K4354" i="1"/>
  <c r="J4354" i="1"/>
  <c r="I4354" i="1"/>
  <c r="H4354" i="1"/>
  <c r="G4354" i="1"/>
  <c r="F4354" i="1"/>
  <c r="E4354" i="1"/>
  <c r="D4354" i="1"/>
  <c r="C4354" i="1"/>
  <c r="B4354" i="1"/>
  <c r="A4354" i="1"/>
  <c r="AJ4353" i="1"/>
  <c r="AI4353" i="1"/>
  <c r="AH4353" i="1"/>
  <c r="AG4353" i="1"/>
  <c r="AF4353" i="1"/>
  <c r="AE4353" i="1"/>
  <c r="AD4353" i="1"/>
  <c r="AC4353" i="1"/>
  <c r="AB4353" i="1"/>
  <c r="AA4353" i="1"/>
  <c r="Z4353" i="1"/>
  <c r="Y4353" i="1"/>
  <c r="X4353" i="1"/>
  <c r="W4353" i="1"/>
  <c r="V4353" i="1"/>
  <c r="U4353" i="1"/>
  <c r="T4353" i="1"/>
  <c r="S4353" i="1"/>
  <c r="R4353" i="1"/>
  <c r="Q4353" i="1"/>
  <c r="P4353" i="1"/>
  <c r="O4353" i="1"/>
  <c r="N4353" i="1"/>
  <c r="M4353" i="1"/>
  <c r="L4353" i="1"/>
  <c r="K4353" i="1"/>
  <c r="J4353" i="1"/>
  <c r="I4353" i="1"/>
  <c r="H4353" i="1"/>
  <c r="G4353" i="1"/>
  <c r="F4353" i="1"/>
  <c r="E4353" i="1"/>
  <c r="D4353" i="1"/>
  <c r="C4353" i="1"/>
  <c r="B4353" i="1"/>
  <c r="A4353" i="1"/>
  <c r="AJ4352" i="1"/>
  <c r="AI4352" i="1"/>
  <c r="AH4352" i="1"/>
  <c r="AG4352" i="1"/>
  <c r="AF4352" i="1"/>
  <c r="AE4352" i="1"/>
  <c r="AD4352" i="1"/>
  <c r="AC4352" i="1"/>
  <c r="AB4352" i="1"/>
  <c r="AA4352" i="1"/>
  <c r="Z4352" i="1"/>
  <c r="Y4352" i="1"/>
  <c r="X4352" i="1"/>
  <c r="W4352" i="1"/>
  <c r="V4352" i="1"/>
  <c r="U4352" i="1"/>
  <c r="T4352" i="1"/>
  <c r="S4352" i="1"/>
  <c r="R4352" i="1"/>
  <c r="Q4352" i="1"/>
  <c r="P4352" i="1"/>
  <c r="O4352" i="1"/>
  <c r="N4352" i="1"/>
  <c r="M4352" i="1"/>
  <c r="L4352" i="1"/>
  <c r="K4352" i="1"/>
  <c r="J4352" i="1"/>
  <c r="I4352" i="1"/>
  <c r="H4352" i="1"/>
  <c r="G4352" i="1"/>
  <c r="F4352" i="1"/>
  <c r="E4352" i="1"/>
  <c r="D4352" i="1"/>
  <c r="C4352" i="1"/>
  <c r="B4352" i="1"/>
  <c r="A4352" i="1"/>
  <c r="AJ4351" i="1"/>
  <c r="AI4351" i="1"/>
  <c r="AH4351" i="1"/>
  <c r="AG4351" i="1"/>
  <c r="AF4351" i="1"/>
  <c r="AE4351" i="1"/>
  <c r="AD4351" i="1"/>
  <c r="AC4351" i="1"/>
  <c r="AB4351" i="1"/>
  <c r="AA4351" i="1"/>
  <c r="Z4351" i="1"/>
  <c r="Y4351" i="1"/>
  <c r="X4351" i="1"/>
  <c r="W4351" i="1"/>
  <c r="V4351" i="1"/>
  <c r="U4351" i="1"/>
  <c r="T4351" i="1"/>
  <c r="S4351" i="1"/>
  <c r="R4351" i="1"/>
  <c r="Q4351" i="1"/>
  <c r="P4351" i="1"/>
  <c r="O4351" i="1"/>
  <c r="N4351" i="1"/>
  <c r="M4351" i="1"/>
  <c r="L4351" i="1"/>
  <c r="K4351" i="1"/>
  <c r="J4351" i="1"/>
  <c r="I4351" i="1"/>
  <c r="H4351" i="1"/>
  <c r="G4351" i="1"/>
  <c r="F4351" i="1"/>
  <c r="E4351" i="1"/>
  <c r="D4351" i="1"/>
  <c r="C4351" i="1"/>
  <c r="B4351" i="1"/>
  <c r="A4351" i="1"/>
  <c r="AJ4350" i="1"/>
  <c r="AI4350" i="1"/>
  <c r="AH4350" i="1"/>
  <c r="AG4350" i="1"/>
  <c r="AF4350" i="1"/>
  <c r="AE4350" i="1"/>
  <c r="AD4350" i="1"/>
  <c r="AC4350" i="1"/>
  <c r="AB4350" i="1"/>
  <c r="AA4350" i="1"/>
  <c r="Z4350" i="1"/>
  <c r="Y4350" i="1"/>
  <c r="X4350" i="1"/>
  <c r="W4350" i="1"/>
  <c r="V4350" i="1"/>
  <c r="U4350" i="1"/>
  <c r="T4350" i="1"/>
  <c r="S4350" i="1"/>
  <c r="R4350" i="1"/>
  <c r="Q4350" i="1"/>
  <c r="P4350" i="1"/>
  <c r="O4350" i="1"/>
  <c r="N4350" i="1"/>
  <c r="M4350" i="1"/>
  <c r="L4350" i="1"/>
  <c r="K4350" i="1"/>
  <c r="J4350" i="1"/>
  <c r="I4350" i="1"/>
  <c r="H4350" i="1"/>
  <c r="G4350" i="1"/>
  <c r="F4350" i="1"/>
  <c r="E4350" i="1"/>
  <c r="D4350" i="1"/>
  <c r="C4350" i="1"/>
  <c r="B4350" i="1"/>
  <c r="A4350" i="1"/>
  <c r="AJ4349" i="1"/>
  <c r="AI4349" i="1"/>
  <c r="AH4349" i="1"/>
  <c r="AG4349" i="1"/>
  <c r="AF4349" i="1"/>
  <c r="AE4349" i="1"/>
  <c r="AD4349" i="1"/>
  <c r="AC4349" i="1"/>
  <c r="AB4349" i="1"/>
  <c r="AA4349" i="1"/>
  <c r="Z4349" i="1"/>
  <c r="Y4349" i="1"/>
  <c r="X4349" i="1"/>
  <c r="W4349" i="1"/>
  <c r="V4349" i="1"/>
  <c r="U4349" i="1"/>
  <c r="T4349" i="1"/>
  <c r="S4349" i="1"/>
  <c r="R4349" i="1"/>
  <c r="Q4349" i="1"/>
  <c r="P4349" i="1"/>
  <c r="O4349" i="1"/>
  <c r="N4349" i="1"/>
  <c r="M4349" i="1"/>
  <c r="L4349" i="1"/>
  <c r="K4349" i="1"/>
  <c r="J4349" i="1"/>
  <c r="I4349" i="1"/>
  <c r="H4349" i="1"/>
  <c r="G4349" i="1"/>
  <c r="F4349" i="1"/>
  <c r="E4349" i="1"/>
  <c r="D4349" i="1"/>
  <c r="C4349" i="1"/>
  <c r="B4349" i="1"/>
  <c r="A4349" i="1"/>
  <c r="AJ4348" i="1"/>
  <c r="AI4348" i="1"/>
  <c r="AH4348" i="1"/>
  <c r="AG4348" i="1"/>
  <c r="AF4348" i="1"/>
  <c r="AE4348" i="1"/>
  <c r="AD4348" i="1"/>
  <c r="AC4348" i="1"/>
  <c r="AB4348" i="1"/>
  <c r="AA4348" i="1"/>
  <c r="Z4348" i="1"/>
  <c r="Y4348" i="1"/>
  <c r="X4348" i="1"/>
  <c r="W4348" i="1"/>
  <c r="V4348" i="1"/>
  <c r="U4348" i="1"/>
  <c r="T4348" i="1"/>
  <c r="S4348" i="1"/>
  <c r="R4348" i="1"/>
  <c r="Q4348" i="1"/>
  <c r="P4348" i="1"/>
  <c r="O4348" i="1"/>
  <c r="N4348" i="1"/>
  <c r="M4348" i="1"/>
  <c r="L4348" i="1"/>
  <c r="K4348" i="1"/>
  <c r="J4348" i="1"/>
  <c r="I4348" i="1"/>
  <c r="H4348" i="1"/>
  <c r="G4348" i="1"/>
  <c r="F4348" i="1"/>
  <c r="E4348" i="1"/>
  <c r="D4348" i="1"/>
  <c r="C4348" i="1"/>
  <c r="B4348" i="1"/>
  <c r="A4348" i="1"/>
  <c r="AJ4347" i="1"/>
  <c r="AI4347" i="1"/>
  <c r="AH4347" i="1"/>
  <c r="AG4347" i="1"/>
  <c r="AF4347" i="1"/>
  <c r="AE4347" i="1"/>
  <c r="AD4347" i="1"/>
  <c r="AC4347" i="1"/>
  <c r="AB4347" i="1"/>
  <c r="AA4347" i="1"/>
  <c r="Z4347" i="1"/>
  <c r="Y4347" i="1"/>
  <c r="X4347" i="1"/>
  <c r="W4347" i="1"/>
  <c r="V4347" i="1"/>
  <c r="U4347" i="1"/>
  <c r="T4347" i="1"/>
  <c r="S4347" i="1"/>
  <c r="R4347" i="1"/>
  <c r="Q4347" i="1"/>
  <c r="P4347" i="1"/>
  <c r="O4347" i="1"/>
  <c r="N4347" i="1"/>
  <c r="M4347" i="1"/>
  <c r="L4347" i="1"/>
  <c r="K4347" i="1"/>
  <c r="J4347" i="1"/>
  <c r="I4347" i="1"/>
  <c r="H4347" i="1"/>
  <c r="G4347" i="1"/>
  <c r="F4347" i="1"/>
  <c r="E4347" i="1"/>
  <c r="D4347" i="1"/>
  <c r="C4347" i="1"/>
  <c r="B4347" i="1"/>
  <c r="A4347" i="1"/>
  <c r="AJ4346" i="1"/>
  <c r="AI4346" i="1"/>
  <c r="AH4346" i="1"/>
  <c r="AG4346" i="1"/>
  <c r="AF4346" i="1"/>
  <c r="AE4346" i="1"/>
  <c r="AD4346" i="1"/>
  <c r="AC4346" i="1"/>
  <c r="AB4346" i="1"/>
  <c r="AA4346" i="1"/>
  <c r="Z4346" i="1"/>
  <c r="Y4346" i="1"/>
  <c r="X4346" i="1"/>
  <c r="W4346" i="1"/>
  <c r="V4346" i="1"/>
  <c r="U4346" i="1"/>
  <c r="T4346" i="1"/>
  <c r="S4346" i="1"/>
  <c r="R4346" i="1"/>
  <c r="Q4346" i="1"/>
  <c r="P4346" i="1"/>
  <c r="O4346" i="1"/>
  <c r="N4346" i="1"/>
  <c r="M4346" i="1"/>
  <c r="L4346" i="1"/>
  <c r="K4346" i="1"/>
  <c r="J4346" i="1"/>
  <c r="I4346" i="1"/>
  <c r="H4346" i="1"/>
  <c r="G4346" i="1"/>
  <c r="F4346" i="1"/>
  <c r="E4346" i="1"/>
  <c r="D4346" i="1"/>
  <c r="C4346" i="1"/>
  <c r="B4346" i="1"/>
  <c r="A4346" i="1"/>
  <c r="AJ4345" i="1"/>
  <c r="AI4345" i="1"/>
  <c r="AH4345" i="1"/>
  <c r="AG4345" i="1"/>
  <c r="AF4345" i="1"/>
  <c r="AE4345" i="1"/>
  <c r="AD4345" i="1"/>
  <c r="AC4345" i="1"/>
  <c r="AB4345" i="1"/>
  <c r="AA4345" i="1"/>
  <c r="Z4345" i="1"/>
  <c r="Y4345" i="1"/>
  <c r="X4345" i="1"/>
  <c r="W4345" i="1"/>
  <c r="V4345" i="1"/>
  <c r="U4345" i="1"/>
  <c r="T4345" i="1"/>
  <c r="S4345" i="1"/>
  <c r="R4345" i="1"/>
  <c r="Q4345" i="1"/>
  <c r="P4345" i="1"/>
  <c r="O4345" i="1"/>
  <c r="N4345" i="1"/>
  <c r="M4345" i="1"/>
  <c r="L4345" i="1"/>
  <c r="K4345" i="1"/>
  <c r="J4345" i="1"/>
  <c r="I4345" i="1"/>
  <c r="H4345" i="1"/>
  <c r="G4345" i="1"/>
  <c r="F4345" i="1"/>
  <c r="E4345" i="1"/>
  <c r="D4345" i="1"/>
  <c r="C4345" i="1"/>
  <c r="B4345" i="1"/>
  <c r="A4345" i="1"/>
  <c r="AJ4344" i="1"/>
  <c r="AI4344" i="1"/>
  <c r="AH4344" i="1"/>
  <c r="AG4344" i="1"/>
  <c r="AF4344" i="1"/>
  <c r="AE4344" i="1"/>
  <c r="AD4344" i="1"/>
  <c r="AC4344" i="1"/>
  <c r="AB4344" i="1"/>
  <c r="AA4344" i="1"/>
  <c r="Z4344" i="1"/>
  <c r="Y4344" i="1"/>
  <c r="X4344" i="1"/>
  <c r="W4344" i="1"/>
  <c r="V4344" i="1"/>
  <c r="U4344" i="1"/>
  <c r="T4344" i="1"/>
  <c r="S4344" i="1"/>
  <c r="R4344" i="1"/>
  <c r="Q4344" i="1"/>
  <c r="P4344" i="1"/>
  <c r="O4344" i="1"/>
  <c r="N4344" i="1"/>
  <c r="M4344" i="1"/>
  <c r="L4344" i="1"/>
  <c r="K4344" i="1"/>
  <c r="J4344" i="1"/>
  <c r="I4344" i="1"/>
  <c r="H4344" i="1"/>
  <c r="G4344" i="1"/>
  <c r="F4344" i="1"/>
  <c r="E4344" i="1"/>
  <c r="D4344" i="1"/>
  <c r="C4344" i="1"/>
  <c r="B4344" i="1"/>
  <c r="A4344" i="1"/>
  <c r="AJ4343" i="1"/>
  <c r="AI4343" i="1"/>
  <c r="AH4343" i="1"/>
  <c r="AG4343" i="1"/>
  <c r="AF4343" i="1"/>
  <c r="AE4343" i="1"/>
  <c r="AD4343" i="1"/>
  <c r="AC4343" i="1"/>
  <c r="AB4343" i="1"/>
  <c r="AA4343" i="1"/>
  <c r="Z4343" i="1"/>
  <c r="Y4343" i="1"/>
  <c r="X4343" i="1"/>
  <c r="W4343" i="1"/>
  <c r="V4343" i="1"/>
  <c r="U4343" i="1"/>
  <c r="T4343" i="1"/>
  <c r="S4343" i="1"/>
  <c r="R4343" i="1"/>
  <c r="Q4343" i="1"/>
  <c r="P4343" i="1"/>
  <c r="O4343" i="1"/>
  <c r="N4343" i="1"/>
  <c r="M4343" i="1"/>
  <c r="L4343" i="1"/>
  <c r="K4343" i="1"/>
  <c r="J4343" i="1"/>
  <c r="I4343" i="1"/>
  <c r="H4343" i="1"/>
  <c r="G4343" i="1"/>
  <c r="F4343" i="1"/>
  <c r="E4343" i="1"/>
  <c r="D4343" i="1"/>
  <c r="C4343" i="1"/>
  <c r="B4343" i="1"/>
  <c r="A4343" i="1"/>
  <c r="AJ4342" i="1"/>
  <c r="AI4342" i="1"/>
  <c r="AH4342" i="1"/>
  <c r="AG4342" i="1"/>
  <c r="AF4342" i="1"/>
  <c r="AE4342" i="1"/>
  <c r="AD4342" i="1"/>
  <c r="AC4342" i="1"/>
  <c r="AB4342" i="1"/>
  <c r="AA4342" i="1"/>
  <c r="Z4342" i="1"/>
  <c r="Y4342" i="1"/>
  <c r="X4342" i="1"/>
  <c r="W4342" i="1"/>
  <c r="V4342" i="1"/>
  <c r="U4342" i="1"/>
  <c r="T4342" i="1"/>
  <c r="S4342" i="1"/>
  <c r="R4342" i="1"/>
  <c r="Q4342" i="1"/>
  <c r="P4342" i="1"/>
  <c r="O4342" i="1"/>
  <c r="N4342" i="1"/>
  <c r="M4342" i="1"/>
  <c r="L4342" i="1"/>
  <c r="K4342" i="1"/>
  <c r="J4342" i="1"/>
  <c r="I4342" i="1"/>
  <c r="H4342" i="1"/>
  <c r="G4342" i="1"/>
  <c r="F4342" i="1"/>
  <c r="E4342" i="1"/>
  <c r="D4342" i="1"/>
  <c r="C4342" i="1"/>
  <c r="B4342" i="1"/>
  <c r="A4342" i="1"/>
  <c r="AJ4341" i="1"/>
  <c r="AI4341" i="1"/>
  <c r="AH4341" i="1"/>
  <c r="AG4341" i="1"/>
  <c r="AF4341" i="1"/>
  <c r="AE4341" i="1"/>
  <c r="AD4341" i="1"/>
  <c r="AC4341" i="1"/>
  <c r="AB4341" i="1"/>
  <c r="AA4341" i="1"/>
  <c r="Z4341" i="1"/>
  <c r="Y4341" i="1"/>
  <c r="X4341" i="1"/>
  <c r="W4341" i="1"/>
  <c r="V4341" i="1"/>
  <c r="U4341" i="1"/>
  <c r="T4341" i="1"/>
  <c r="S4341" i="1"/>
  <c r="R4341" i="1"/>
  <c r="Q4341" i="1"/>
  <c r="P4341" i="1"/>
  <c r="O4341" i="1"/>
  <c r="N4341" i="1"/>
  <c r="M4341" i="1"/>
  <c r="L4341" i="1"/>
  <c r="K4341" i="1"/>
  <c r="J4341" i="1"/>
  <c r="I4341" i="1"/>
  <c r="H4341" i="1"/>
  <c r="G4341" i="1"/>
  <c r="F4341" i="1"/>
  <c r="E4341" i="1"/>
  <c r="D4341" i="1"/>
  <c r="C4341" i="1"/>
  <c r="B4341" i="1"/>
  <c r="A4341" i="1"/>
  <c r="AJ4340" i="1"/>
  <c r="AI4340" i="1"/>
  <c r="AH4340" i="1"/>
  <c r="AG4340" i="1"/>
  <c r="AF4340" i="1"/>
  <c r="AE4340" i="1"/>
  <c r="AD4340" i="1"/>
  <c r="AC4340" i="1"/>
  <c r="AB4340" i="1"/>
  <c r="AA4340" i="1"/>
  <c r="Z4340" i="1"/>
  <c r="Y4340" i="1"/>
  <c r="X4340" i="1"/>
  <c r="W4340" i="1"/>
  <c r="V4340" i="1"/>
  <c r="U4340" i="1"/>
  <c r="T4340" i="1"/>
  <c r="S4340" i="1"/>
  <c r="R4340" i="1"/>
  <c r="Q4340" i="1"/>
  <c r="P4340" i="1"/>
  <c r="O4340" i="1"/>
  <c r="N4340" i="1"/>
  <c r="M4340" i="1"/>
  <c r="L4340" i="1"/>
  <c r="K4340" i="1"/>
  <c r="J4340" i="1"/>
  <c r="I4340" i="1"/>
  <c r="H4340" i="1"/>
  <c r="G4340" i="1"/>
  <c r="F4340" i="1"/>
  <c r="E4340" i="1"/>
  <c r="D4340" i="1"/>
  <c r="C4340" i="1"/>
  <c r="B4340" i="1"/>
  <c r="A4340" i="1"/>
  <c r="AJ4339" i="1"/>
  <c r="AI4339" i="1"/>
  <c r="AH4339" i="1"/>
  <c r="AG4339" i="1"/>
  <c r="AF4339" i="1"/>
  <c r="AE4339" i="1"/>
  <c r="AD4339" i="1"/>
  <c r="AC4339" i="1"/>
  <c r="AB4339" i="1"/>
  <c r="AA4339" i="1"/>
  <c r="Z4339" i="1"/>
  <c r="Y4339" i="1"/>
  <c r="X4339" i="1"/>
  <c r="W4339" i="1"/>
  <c r="V4339" i="1"/>
  <c r="U4339" i="1"/>
  <c r="T4339" i="1"/>
  <c r="S4339" i="1"/>
  <c r="R4339" i="1"/>
  <c r="Q4339" i="1"/>
  <c r="P4339" i="1"/>
  <c r="O4339" i="1"/>
  <c r="N4339" i="1"/>
  <c r="M4339" i="1"/>
  <c r="L4339" i="1"/>
  <c r="K4339" i="1"/>
  <c r="J4339" i="1"/>
  <c r="I4339" i="1"/>
  <c r="H4339" i="1"/>
  <c r="G4339" i="1"/>
  <c r="F4339" i="1"/>
  <c r="E4339" i="1"/>
  <c r="D4339" i="1"/>
  <c r="C4339" i="1"/>
  <c r="B4339" i="1"/>
  <c r="A4339" i="1"/>
  <c r="AJ4338" i="1"/>
  <c r="AI4338" i="1"/>
  <c r="AH4338" i="1"/>
  <c r="AG4338" i="1"/>
  <c r="AF4338" i="1"/>
  <c r="AE4338" i="1"/>
  <c r="AD4338" i="1"/>
  <c r="AC4338" i="1"/>
  <c r="AB4338" i="1"/>
  <c r="AA4338" i="1"/>
  <c r="Z4338" i="1"/>
  <c r="Y4338" i="1"/>
  <c r="X4338" i="1"/>
  <c r="W4338" i="1"/>
  <c r="V4338" i="1"/>
  <c r="U4338" i="1"/>
  <c r="T4338" i="1"/>
  <c r="S4338" i="1"/>
  <c r="R4338" i="1"/>
  <c r="Q4338" i="1"/>
  <c r="P4338" i="1"/>
  <c r="O4338" i="1"/>
  <c r="N4338" i="1"/>
  <c r="M4338" i="1"/>
  <c r="L4338" i="1"/>
  <c r="K4338" i="1"/>
  <c r="J4338" i="1"/>
  <c r="I4338" i="1"/>
  <c r="H4338" i="1"/>
  <c r="G4338" i="1"/>
  <c r="F4338" i="1"/>
  <c r="E4338" i="1"/>
  <c r="D4338" i="1"/>
  <c r="C4338" i="1"/>
  <c r="B4338" i="1"/>
  <c r="A4338" i="1"/>
  <c r="AJ4337" i="1"/>
  <c r="AI4337" i="1"/>
  <c r="AH4337" i="1"/>
  <c r="AG4337" i="1"/>
  <c r="AF4337" i="1"/>
  <c r="AE4337" i="1"/>
  <c r="AD4337" i="1"/>
  <c r="AC4337" i="1"/>
  <c r="AB4337" i="1"/>
  <c r="AA4337" i="1"/>
  <c r="Z4337" i="1"/>
  <c r="Y4337" i="1"/>
  <c r="X4337" i="1"/>
  <c r="W4337" i="1"/>
  <c r="V4337" i="1"/>
  <c r="U4337" i="1"/>
  <c r="T4337" i="1"/>
  <c r="S4337" i="1"/>
  <c r="R4337" i="1"/>
  <c r="Q4337" i="1"/>
  <c r="P4337" i="1"/>
  <c r="O4337" i="1"/>
  <c r="N4337" i="1"/>
  <c r="M4337" i="1"/>
  <c r="L4337" i="1"/>
  <c r="K4337" i="1"/>
  <c r="J4337" i="1"/>
  <c r="I4337" i="1"/>
  <c r="H4337" i="1"/>
  <c r="G4337" i="1"/>
  <c r="F4337" i="1"/>
  <c r="E4337" i="1"/>
  <c r="D4337" i="1"/>
  <c r="C4337" i="1"/>
  <c r="B4337" i="1"/>
  <c r="A4337" i="1"/>
  <c r="AJ4336" i="1"/>
  <c r="AI4336" i="1"/>
  <c r="AH4336" i="1"/>
  <c r="AG4336" i="1"/>
  <c r="AF4336" i="1"/>
  <c r="AE4336" i="1"/>
  <c r="AD4336" i="1"/>
  <c r="AC4336" i="1"/>
  <c r="AB4336" i="1"/>
  <c r="AA4336" i="1"/>
  <c r="Z4336" i="1"/>
  <c r="Y4336" i="1"/>
  <c r="X4336" i="1"/>
  <c r="W4336" i="1"/>
  <c r="V4336" i="1"/>
  <c r="U4336" i="1"/>
  <c r="T4336" i="1"/>
  <c r="S4336" i="1"/>
  <c r="R4336" i="1"/>
  <c r="Q4336" i="1"/>
  <c r="P4336" i="1"/>
  <c r="O4336" i="1"/>
  <c r="N4336" i="1"/>
  <c r="M4336" i="1"/>
  <c r="L4336" i="1"/>
  <c r="K4336" i="1"/>
  <c r="J4336" i="1"/>
  <c r="I4336" i="1"/>
  <c r="H4336" i="1"/>
  <c r="G4336" i="1"/>
  <c r="F4336" i="1"/>
  <c r="E4336" i="1"/>
  <c r="D4336" i="1"/>
  <c r="C4336" i="1"/>
  <c r="B4336" i="1"/>
  <c r="A4336" i="1"/>
  <c r="AJ4335" i="1"/>
  <c r="AI4335" i="1"/>
  <c r="AH4335" i="1"/>
  <c r="AG4335" i="1"/>
  <c r="AF4335" i="1"/>
  <c r="AE4335" i="1"/>
  <c r="AD4335" i="1"/>
  <c r="AC4335" i="1"/>
  <c r="AB4335" i="1"/>
  <c r="AA4335" i="1"/>
  <c r="Z4335" i="1"/>
  <c r="Y4335" i="1"/>
  <c r="X4335" i="1"/>
  <c r="W4335" i="1"/>
  <c r="V4335" i="1"/>
  <c r="U4335" i="1"/>
  <c r="T4335" i="1"/>
  <c r="S4335" i="1"/>
  <c r="R4335" i="1"/>
  <c r="Q4335" i="1"/>
  <c r="P4335" i="1"/>
  <c r="O4335" i="1"/>
  <c r="N4335" i="1"/>
  <c r="M4335" i="1"/>
  <c r="L4335" i="1"/>
  <c r="K4335" i="1"/>
  <c r="J4335" i="1"/>
  <c r="I4335" i="1"/>
  <c r="H4335" i="1"/>
  <c r="G4335" i="1"/>
  <c r="F4335" i="1"/>
  <c r="E4335" i="1"/>
  <c r="D4335" i="1"/>
  <c r="C4335" i="1"/>
  <c r="B4335" i="1"/>
  <c r="A4335" i="1"/>
  <c r="AJ4334" i="1"/>
  <c r="AI4334" i="1"/>
  <c r="AH4334" i="1"/>
  <c r="AG4334" i="1"/>
  <c r="AF4334" i="1"/>
  <c r="AE4334" i="1"/>
  <c r="AD4334" i="1"/>
  <c r="AC4334" i="1"/>
  <c r="AB4334" i="1"/>
  <c r="AA4334" i="1"/>
  <c r="Z4334" i="1"/>
  <c r="Y4334" i="1"/>
  <c r="X4334" i="1"/>
  <c r="W4334" i="1"/>
  <c r="V4334" i="1"/>
  <c r="U4334" i="1"/>
  <c r="T4334" i="1"/>
  <c r="S4334" i="1"/>
  <c r="R4334" i="1"/>
  <c r="Q4334" i="1"/>
  <c r="P4334" i="1"/>
  <c r="O4334" i="1"/>
  <c r="N4334" i="1"/>
  <c r="M4334" i="1"/>
  <c r="L4334" i="1"/>
  <c r="K4334" i="1"/>
  <c r="J4334" i="1"/>
  <c r="I4334" i="1"/>
  <c r="H4334" i="1"/>
  <c r="G4334" i="1"/>
  <c r="F4334" i="1"/>
  <c r="E4334" i="1"/>
  <c r="D4334" i="1"/>
  <c r="C4334" i="1"/>
  <c r="B4334" i="1"/>
  <c r="A4334" i="1"/>
  <c r="AJ4333" i="1"/>
  <c r="AI4333" i="1"/>
  <c r="AH4333" i="1"/>
  <c r="AG4333" i="1"/>
  <c r="AF4333" i="1"/>
  <c r="AE4333" i="1"/>
  <c r="AD4333" i="1"/>
  <c r="AC4333" i="1"/>
  <c r="AB4333" i="1"/>
  <c r="AA4333" i="1"/>
  <c r="Z4333" i="1"/>
  <c r="Y4333" i="1"/>
  <c r="X4333" i="1"/>
  <c r="W4333" i="1"/>
  <c r="V4333" i="1"/>
  <c r="U4333" i="1"/>
  <c r="T4333" i="1"/>
  <c r="S4333" i="1"/>
  <c r="R4333" i="1"/>
  <c r="Q4333" i="1"/>
  <c r="P4333" i="1"/>
  <c r="O4333" i="1"/>
  <c r="N4333" i="1"/>
  <c r="M4333" i="1"/>
  <c r="L4333" i="1"/>
  <c r="K4333" i="1"/>
  <c r="J4333" i="1"/>
  <c r="I4333" i="1"/>
  <c r="H4333" i="1"/>
  <c r="G4333" i="1"/>
  <c r="F4333" i="1"/>
  <c r="E4333" i="1"/>
  <c r="D4333" i="1"/>
  <c r="C4333" i="1"/>
  <c r="B4333" i="1"/>
  <c r="A4333" i="1"/>
  <c r="AJ4332" i="1"/>
  <c r="AI4332" i="1"/>
  <c r="AH4332" i="1"/>
  <c r="AG4332" i="1"/>
  <c r="AF4332" i="1"/>
  <c r="AE4332" i="1"/>
  <c r="AD4332" i="1"/>
  <c r="AC4332" i="1"/>
  <c r="AB4332" i="1"/>
  <c r="AA4332" i="1"/>
  <c r="Z4332" i="1"/>
  <c r="Y4332" i="1"/>
  <c r="X4332" i="1"/>
  <c r="W4332" i="1"/>
  <c r="V4332" i="1"/>
  <c r="U4332" i="1"/>
  <c r="T4332" i="1"/>
  <c r="S4332" i="1"/>
  <c r="R4332" i="1"/>
  <c r="Q4332" i="1"/>
  <c r="P4332" i="1"/>
  <c r="O4332" i="1"/>
  <c r="N4332" i="1"/>
  <c r="M4332" i="1"/>
  <c r="L4332" i="1"/>
  <c r="K4332" i="1"/>
  <c r="J4332" i="1"/>
  <c r="I4332" i="1"/>
  <c r="H4332" i="1"/>
  <c r="G4332" i="1"/>
  <c r="F4332" i="1"/>
  <c r="E4332" i="1"/>
  <c r="D4332" i="1"/>
  <c r="C4332" i="1"/>
  <c r="B4332" i="1"/>
  <c r="A4332" i="1"/>
  <c r="AJ4331" i="1"/>
  <c r="AI4331" i="1"/>
  <c r="AH4331" i="1"/>
  <c r="AG4331" i="1"/>
  <c r="AF4331" i="1"/>
  <c r="AE4331" i="1"/>
  <c r="AD4331" i="1"/>
  <c r="AC4331" i="1"/>
  <c r="AB4331" i="1"/>
  <c r="AA4331" i="1"/>
  <c r="Z4331" i="1"/>
  <c r="Y4331" i="1"/>
  <c r="X4331" i="1"/>
  <c r="W4331" i="1"/>
  <c r="V4331" i="1"/>
  <c r="U4331" i="1"/>
  <c r="T4331" i="1"/>
  <c r="S4331" i="1"/>
  <c r="R4331" i="1"/>
  <c r="Q4331" i="1"/>
  <c r="P4331" i="1"/>
  <c r="O4331" i="1"/>
  <c r="N4331" i="1"/>
  <c r="M4331" i="1"/>
  <c r="L4331" i="1"/>
  <c r="K4331" i="1"/>
  <c r="J4331" i="1"/>
  <c r="I4331" i="1"/>
  <c r="H4331" i="1"/>
  <c r="G4331" i="1"/>
  <c r="F4331" i="1"/>
  <c r="E4331" i="1"/>
  <c r="D4331" i="1"/>
  <c r="C4331" i="1"/>
  <c r="B4331" i="1"/>
  <c r="A4331" i="1"/>
  <c r="AJ4330" i="1"/>
  <c r="AI4330" i="1"/>
  <c r="AH4330" i="1"/>
  <c r="AG4330" i="1"/>
  <c r="AF4330" i="1"/>
  <c r="AE4330" i="1"/>
  <c r="AD4330" i="1"/>
  <c r="AC4330" i="1"/>
  <c r="AB4330" i="1"/>
  <c r="AA4330" i="1"/>
  <c r="Z4330" i="1"/>
  <c r="Y4330" i="1"/>
  <c r="X4330" i="1"/>
  <c r="W4330" i="1"/>
  <c r="V4330" i="1"/>
  <c r="U4330" i="1"/>
  <c r="T4330" i="1"/>
  <c r="S4330" i="1"/>
  <c r="R4330" i="1"/>
  <c r="Q4330" i="1"/>
  <c r="P4330" i="1"/>
  <c r="O4330" i="1"/>
  <c r="N4330" i="1"/>
  <c r="M4330" i="1"/>
  <c r="L4330" i="1"/>
  <c r="K4330" i="1"/>
  <c r="J4330" i="1"/>
  <c r="I4330" i="1"/>
  <c r="H4330" i="1"/>
  <c r="G4330" i="1"/>
  <c r="F4330" i="1"/>
  <c r="E4330" i="1"/>
  <c r="D4330" i="1"/>
  <c r="C4330" i="1"/>
  <c r="B4330" i="1"/>
  <c r="A4330" i="1"/>
  <c r="AJ4329" i="1"/>
  <c r="AI4329" i="1"/>
  <c r="AH4329" i="1"/>
  <c r="AG4329" i="1"/>
  <c r="AF4329" i="1"/>
  <c r="AE4329" i="1"/>
  <c r="AD4329" i="1"/>
  <c r="AC4329" i="1"/>
  <c r="AB4329" i="1"/>
  <c r="AA4329" i="1"/>
  <c r="Z4329" i="1"/>
  <c r="Y4329" i="1"/>
  <c r="X4329" i="1"/>
  <c r="W4329" i="1"/>
  <c r="V4329" i="1"/>
  <c r="U4329" i="1"/>
  <c r="T4329" i="1"/>
  <c r="S4329" i="1"/>
  <c r="R4329" i="1"/>
  <c r="Q4329" i="1"/>
  <c r="P4329" i="1"/>
  <c r="O4329" i="1"/>
  <c r="N4329" i="1"/>
  <c r="M4329" i="1"/>
  <c r="L4329" i="1"/>
  <c r="K4329" i="1"/>
  <c r="J4329" i="1"/>
  <c r="I4329" i="1"/>
  <c r="H4329" i="1"/>
  <c r="G4329" i="1"/>
  <c r="F4329" i="1"/>
  <c r="E4329" i="1"/>
  <c r="D4329" i="1"/>
  <c r="C4329" i="1"/>
  <c r="B4329" i="1"/>
  <c r="A4329" i="1"/>
  <c r="AJ4328" i="1"/>
  <c r="AI4328" i="1"/>
  <c r="AH4328" i="1"/>
  <c r="AG4328" i="1"/>
  <c r="AF4328" i="1"/>
  <c r="AE4328" i="1"/>
  <c r="AD4328" i="1"/>
  <c r="AC4328" i="1"/>
  <c r="AB4328" i="1"/>
  <c r="AA4328" i="1"/>
  <c r="Z4328" i="1"/>
  <c r="Y4328" i="1"/>
  <c r="X4328" i="1"/>
  <c r="W4328" i="1"/>
  <c r="V4328" i="1"/>
  <c r="U4328" i="1"/>
  <c r="T4328" i="1"/>
  <c r="S4328" i="1"/>
  <c r="R4328" i="1"/>
  <c r="Q4328" i="1"/>
  <c r="P4328" i="1"/>
  <c r="O4328" i="1"/>
  <c r="N4328" i="1"/>
  <c r="M4328" i="1"/>
  <c r="L4328" i="1"/>
  <c r="K4328" i="1"/>
  <c r="J4328" i="1"/>
  <c r="I4328" i="1"/>
  <c r="H4328" i="1"/>
  <c r="G4328" i="1"/>
  <c r="F4328" i="1"/>
  <c r="E4328" i="1"/>
  <c r="D4328" i="1"/>
  <c r="C4328" i="1"/>
  <c r="B4328" i="1"/>
  <c r="A4328" i="1"/>
  <c r="AJ4327" i="1"/>
  <c r="AI4327" i="1"/>
  <c r="AH4327" i="1"/>
  <c r="AG4327" i="1"/>
  <c r="AF4327" i="1"/>
  <c r="AE4327" i="1"/>
  <c r="AD4327" i="1"/>
  <c r="AC4327" i="1"/>
  <c r="AB4327" i="1"/>
  <c r="AA4327" i="1"/>
  <c r="Z4327" i="1"/>
  <c r="Y4327" i="1"/>
  <c r="X4327" i="1"/>
  <c r="W4327" i="1"/>
  <c r="V4327" i="1"/>
  <c r="U4327" i="1"/>
  <c r="T4327" i="1"/>
  <c r="S4327" i="1"/>
  <c r="R4327" i="1"/>
  <c r="Q4327" i="1"/>
  <c r="P4327" i="1"/>
  <c r="O4327" i="1"/>
  <c r="N4327" i="1"/>
  <c r="M4327" i="1"/>
  <c r="L4327" i="1"/>
  <c r="K4327" i="1"/>
  <c r="J4327" i="1"/>
  <c r="I4327" i="1"/>
  <c r="H4327" i="1"/>
  <c r="G4327" i="1"/>
  <c r="F4327" i="1"/>
  <c r="E4327" i="1"/>
  <c r="D4327" i="1"/>
  <c r="C4327" i="1"/>
  <c r="B4327" i="1"/>
  <c r="A4327" i="1"/>
  <c r="AJ4326" i="1"/>
  <c r="AI4326" i="1"/>
  <c r="AH4326" i="1"/>
  <c r="AG4326" i="1"/>
  <c r="AF4326" i="1"/>
  <c r="AE4326" i="1"/>
  <c r="AD4326" i="1"/>
  <c r="AC4326" i="1"/>
  <c r="AB4326" i="1"/>
  <c r="AA4326" i="1"/>
  <c r="Z4326" i="1"/>
  <c r="Y4326" i="1"/>
  <c r="X4326" i="1"/>
  <c r="W4326" i="1"/>
  <c r="V4326" i="1"/>
  <c r="U4326" i="1"/>
  <c r="T4326" i="1"/>
  <c r="S4326" i="1"/>
  <c r="R4326" i="1"/>
  <c r="Q4326" i="1"/>
  <c r="P4326" i="1"/>
  <c r="O4326" i="1"/>
  <c r="N4326" i="1"/>
  <c r="M4326" i="1"/>
  <c r="L4326" i="1"/>
  <c r="K4326" i="1"/>
  <c r="J4326" i="1"/>
  <c r="I4326" i="1"/>
  <c r="H4326" i="1"/>
  <c r="G4326" i="1"/>
  <c r="F4326" i="1"/>
  <c r="E4326" i="1"/>
  <c r="D4326" i="1"/>
  <c r="C4326" i="1"/>
  <c r="B4326" i="1"/>
  <c r="A4326" i="1"/>
  <c r="AJ4325" i="1"/>
  <c r="AI4325" i="1"/>
  <c r="AH4325" i="1"/>
  <c r="AG4325" i="1"/>
  <c r="AF4325" i="1"/>
  <c r="AE4325" i="1"/>
  <c r="AD4325" i="1"/>
  <c r="AC4325" i="1"/>
  <c r="AB4325" i="1"/>
  <c r="AA4325" i="1"/>
  <c r="Z4325" i="1"/>
  <c r="Y4325" i="1"/>
  <c r="X4325" i="1"/>
  <c r="W4325" i="1"/>
  <c r="V4325" i="1"/>
  <c r="U4325" i="1"/>
  <c r="T4325" i="1"/>
  <c r="S4325" i="1"/>
  <c r="R4325" i="1"/>
  <c r="Q4325" i="1"/>
  <c r="P4325" i="1"/>
  <c r="O4325" i="1"/>
  <c r="N4325" i="1"/>
  <c r="M4325" i="1"/>
  <c r="L4325" i="1"/>
  <c r="K4325" i="1"/>
  <c r="J4325" i="1"/>
  <c r="I4325" i="1"/>
  <c r="H4325" i="1"/>
  <c r="G4325" i="1"/>
  <c r="F4325" i="1"/>
  <c r="E4325" i="1"/>
  <c r="D4325" i="1"/>
  <c r="C4325" i="1"/>
  <c r="B4325" i="1"/>
  <c r="A4325" i="1"/>
  <c r="AJ4324" i="1"/>
  <c r="AI4324" i="1"/>
  <c r="AH4324" i="1"/>
  <c r="AG4324" i="1"/>
  <c r="AF4324" i="1"/>
  <c r="AE4324" i="1"/>
  <c r="AD4324" i="1"/>
  <c r="AC4324" i="1"/>
  <c r="AB4324" i="1"/>
  <c r="AA4324" i="1"/>
  <c r="Z4324" i="1"/>
  <c r="Y4324" i="1"/>
  <c r="X4324" i="1"/>
  <c r="W4324" i="1"/>
  <c r="V4324" i="1"/>
  <c r="U4324" i="1"/>
  <c r="T4324" i="1"/>
  <c r="S4324" i="1"/>
  <c r="R4324" i="1"/>
  <c r="Q4324" i="1"/>
  <c r="P4324" i="1"/>
  <c r="O4324" i="1"/>
  <c r="N4324" i="1"/>
  <c r="M4324" i="1"/>
  <c r="L4324" i="1"/>
  <c r="K4324" i="1"/>
  <c r="J4324" i="1"/>
  <c r="I4324" i="1"/>
  <c r="H4324" i="1"/>
  <c r="G4324" i="1"/>
  <c r="F4324" i="1"/>
  <c r="E4324" i="1"/>
  <c r="D4324" i="1"/>
  <c r="C4324" i="1"/>
  <c r="B4324" i="1"/>
  <c r="A4324" i="1"/>
  <c r="AJ4323" i="1"/>
  <c r="AI4323" i="1"/>
  <c r="AH4323" i="1"/>
  <c r="AG4323" i="1"/>
  <c r="AF4323" i="1"/>
  <c r="AE4323" i="1"/>
  <c r="AD4323" i="1"/>
  <c r="AC4323" i="1"/>
  <c r="AB4323" i="1"/>
  <c r="AA4323" i="1"/>
  <c r="Z4323" i="1"/>
  <c r="Y4323" i="1"/>
  <c r="X4323" i="1"/>
  <c r="W4323" i="1"/>
  <c r="V4323" i="1"/>
  <c r="U4323" i="1"/>
  <c r="T4323" i="1"/>
  <c r="S4323" i="1"/>
  <c r="R4323" i="1"/>
  <c r="Q4323" i="1"/>
  <c r="P4323" i="1"/>
  <c r="O4323" i="1"/>
  <c r="N4323" i="1"/>
  <c r="M4323" i="1"/>
  <c r="L4323" i="1"/>
  <c r="K4323" i="1"/>
  <c r="J4323" i="1"/>
  <c r="I4323" i="1"/>
  <c r="H4323" i="1"/>
  <c r="G4323" i="1"/>
  <c r="F4323" i="1"/>
  <c r="E4323" i="1"/>
  <c r="D4323" i="1"/>
  <c r="C4323" i="1"/>
  <c r="B4323" i="1"/>
  <c r="A4323" i="1"/>
  <c r="AJ4322" i="1"/>
  <c r="AI4322" i="1"/>
  <c r="AH4322" i="1"/>
  <c r="AG4322" i="1"/>
  <c r="AF4322" i="1"/>
  <c r="AE4322" i="1"/>
  <c r="AD4322" i="1"/>
  <c r="AC4322" i="1"/>
  <c r="AB4322" i="1"/>
  <c r="AA4322" i="1"/>
  <c r="Z4322" i="1"/>
  <c r="Y4322" i="1"/>
  <c r="X4322" i="1"/>
  <c r="W4322" i="1"/>
  <c r="V4322" i="1"/>
  <c r="U4322" i="1"/>
  <c r="T4322" i="1"/>
  <c r="S4322" i="1"/>
  <c r="R4322" i="1"/>
  <c r="Q4322" i="1"/>
  <c r="P4322" i="1"/>
  <c r="O4322" i="1"/>
  <c r="N4322" i="1"/>
  <c r="M4322" i="1"/>
  <c r="L4322" i="1"/>
  <c r="K4322" i="1"/>
  <c r="J4322" i="1"/>
  <c r="I4322" i="1"/>
  <c r="H4322" i="1"/>
  <c r="G4322" i="1"/>
  <c r="F4322" i="1"/>
  <c r="E4322" i="1"/>
  <c r="D4322" i="1"/>
  <c r="C4322" i="1"/>
  <c r="B4322" i="1"/>
  <c r="A4322" i="1"/>
  <c r="AJ4321" i="1"/>
  <c r="AI4321" i="1"/>
  <c r="AH4321" i="1"/>
  <c r="AG4321" i="1"/>
  <c r="AF4321" i="1"/>
  <c r="AE4321" i="1"/>
  <c r="AD4321" i="1"/>
  <c r="AC4321" i="1"/>
  <c r="AB4321" i="1"/>
  <c r="AA4321" i="1"/>
  <c r="Z4321" i="1"/>
  <c r="Y4321" i="1"/>
  <c r="X4321" i="1"/>
  <c r="W4321" i="1"/>
  <c r="V4321" i="1"/>
  <c r="U4321" i="1"/>
  <c r="T4321" i="1"/>
  <c r="S4321" i="1"/>
  <c r="R4321" i="1"/>
  <c r="Q4321" i="1"/>
  <c r="P4321" i="1"/>
  <c r="O4321" i="1"/>
  <c r="N4321" i="1"/>
  <c r="M4321" i="1"/>
  <c r="L4321" i="1"/>
  <c r="K4321" i="1"/>
  <c r="J4321" i="1"/>
  <c r="I4321" i="1"/>
  <c r="H4321" i="1"/>
  <c r="G4321" i="1"/>
  <c r="F4321" i="1"/>
  <c r="E4321" i="1"/>
  <c r="D4321" i="1"/>
  <c r="C4321" i="1"/>
  <c r="B4321" i="1"/>
  <c r="A4321" i="1"/>
  <c r="AJ4320" i="1"/>
  <c r="AI4320" i="1"/>
  <c r="AH4320" i="1"/>
  <c r="AG4320" i="1"/>
  <c r="AF4320" i="1"/>
  <c r="AE4320" i="1"/>
  <c r="AD4320" i="1"/>
  <c r="AC4320" i="1"/>
  <c r="AB4320" i="1"/>
  <c r="AA4320" i="1"/>
  <c r="Z4320" i="1"/>
  <c r="Y4320" i="1"/>
  <c r="X4320" i="1"/>
  <c r="W4320" i="1"/>
  <c r="V4320" i="1"/>
  <c r="U4320" i="1"/>
  <c r="T4320" i="1"/>
  <c r="S4320" i="1"/>
  <c r="R4320" i="1"/>
  <c r="Q4320" i="1"/>
  <c r="P4320" i="1"/>
  <c r="O4320" i="1"/>
  <c r="N4320" i="1"/>
  <c r="M4320" i="1"/>
  <c r="L4320" i="1"/>
  <c r="K4320" i="1"/>
  <c r="J4320" i="1"/>
  <c r="I4320" i="1"/>
  <c r="H4320" i="1"/>
  <c r="G4320" i="1"/>
  <c r="F4320" i="1"/>
  <c r="E4320" i="1"/>
  <c r="D4320" i="1"/>
  <c r="C4320" i="1"/>
  <c r="B4320" i="1"/>
  <c r="A4320" i="1"/>
  <c r="AJ4319" i="1"/>
  <c r="AI4319" i="1"/>
  <c r="AH4319" i="1"/>
  <c r="AG4319" i="1"/>
  <c r="AF4319" i="1"/>
  <c r="AE4319" i="1"/>
  <c r="AD4319" i="1"/>
  <c r="AC4319" i="1"/>
  <c r="AB4319" i="1"/>
  <c r="AA4319" i="1"/>
  <c r="Z4319" i="1"/>
  <c r="Y4319" i="1"/>
  <c r="X4319" i="1"/>
  <c r="W4319" i="1"/>
  <c r="V4319" i="1"/>
  <c r="U4319" i="1"/>
  <c r="T4319" i="1"/>
  <c r="S4319" i="1"/>
  <c r="R4319" i="1"/>
  <c r="Q4319" i="1"/>
  <c r="P4319" i="1"/>
  <c r="O4319" i="1"/>
  <c r="N4319" i="1"/>
  <c r="M4319" i="1"/>
  <c r="L4319" i="1"/>
  <c r="K4319" i="1"/>
  <c r="J4319" i="1"/>
  <c r="I4319" i="1"/>
  <c r="H4319" i="1"/>
  <c r="G4319" i="1"/>
  <c r="F4319" i="1"/>
  <c r="E4319" i="1"/>
  <c r="D4319" i="1"/>
  <c r="C4319" i="1"/>
  <c r="B4319" i="1"/>
  <c r="A4319" i="1"/>
  <c r="AJ4318" i="1"/>
  <c r="AI4318" i="1"/>
  <c r="AH4318" i="1"/>
  <c r="AG4318" i="1"/>
  <c r="AF4318" i="1"/>
  <c r="AE4318" i="1"/>
  <c r="AD4318" i="1"/>
  <c r="AC4318" i="1"/>
  <c r="AB4318" i="1"/>
  <c r="AA4318" i="1"/>
  <c r="Z4318" i="1"/>
  <c r="Y4318" i="1"/>
  <c r="X4318" i="1"/>
  <c r="W4318" i="1"/>
  <c r="V4318" i="1"/>
  <c r="U4318" i="1"/>
  <c r="T4318" i="1"/>
  <c r="S4318" i="1"/>
  <c r="R4318" i="1"/>
  <c r="Q4318" i="1"/>
  <c r="P4318" i="1"/>
  <c r="O4318" i="1"/>
  <c r="N4318" i="1"/>
  <c r="M4318" i="1"/>
  <c r="L4318" i="1"/>
  <c r="K4318" i="1"/>
  <c r="J4318" i="1"/>
  <c r="I4318" i="1"/>
  <c r="H4318" i="1"/>
  <c r="G4318" i="1"/>
  <c r="F4318" i="1"/>
  <c r="E4318" i="1"/>
  <c r="D4318" i="1"/>
  <c r="C4318" i="1"/>
  <c r="B4318" i="1"/>
  <c r="A4318" i="1"/>
  <c r="AJ4317" i="1"/>
  <c r="AI4317" i="1"/>
  <c r="AH4317" i="1"/>
  <c r="AG4317" i="1"/>
  <c r="AF4317" i="1"/>
  <c r="AE4317" i="1"/>
  <c r="AD4317" i="1"/>
  <c r="AC4317" i="1"/>
  <c r="AB4317" i="1"/>
  <c r="AA4317" i="1"/>
  <c r="Z4317" i="1"/>
  <c r="Y4317" i="1"/>
  <c r="X4317" i="1"/>
  <c r="W4317" i="1"/>
  <c r="V4317" i="1"/>
  <c r="U4317" i="1"/>
  <c r="T4317" i="1"/>
  <c r="S4317" i="1"/>
  <c r="R4317" i="1"/>
  <c r="Q4317" i="1"/>
  <c r="P4317" i="1"/>
  <c r="O4317" i="1"/>
  <c r="N4317" i="1"/>
  <c r="M4317" i="1"/>
  <c r="L4317" i="1"/>
  <c r="K4317" i="1"/>
  <c r="J4317" i="1"/>
  <c r="I4317" i="1"/>
  <c r="H4317" i="1"/>
  <c r="G4317" i="1"/>
  <c r="F4317" i="1"/>
  <c r="E4317" i="1"/>
  <c r="D4317" i="1"/>
  <c r="C4317" i="1"/>
  <c r="B4317" i="1"/>
  <c r="A4317" i="1"/>
  <c r="AJ4316" i="1"/>
  <c r="AI4316" i="1"/>
  <c r="AH4316" i="1"/>
  <c r="AG4316" i="1"/>
  <c r="AF4316" i="1"/>
  <c r="AE4316" i="1"/>
  <c r="AD4316" i="1"/>
  <c r="AC4316" i="1"/>
  <c r="AB4316" i="1"/>
  <c r="AA4316" i="1"/>
  <c r="Z4316" i="1"/>
  <c r="Y4316" i="1"/>
  <c r="X4316" i="1"/>
  <c r="W4316" i="1"/>
  <c r="V4316" i="1"/>
  <c r="U4316" i="1"/>
  <c r="T4316" i="1"/>
  <c r="S4316" i="1"/>
  <c r="R4316" i="1"/>
  <c r="Q4316" i="1"/>
  <c r="P4316" i="1"/>
  <c r="O4316" i="1"/>
  <c r="N4316" i="1"/>
  <c r="M4316" i="1"/>
  <c r="L4316" i="1"/>
  <c r="K4316" i="1"/>
  <c r="J4316" i="1"/>
  <c r="I4316" i="1"/>
  <c r="H4316" i="1"/>
  <c r="G4316" i="1"/>
  <c r="F4316" i="1"/>
  <c r="E4316" i="1"/>
  <c r="D4316" i="1"/>
  <c r="C4316" i="1"/>
  <c r="B4316" i="1"/>
  <c r="A4316" i="1"/>
  <c r="AJ4315" i="1"/>
  <c r="AI4315" i="1"/>
  <c r="AH4315" i="1"/>
  <c r="AG4315" i="1"/>
  <c r="AF4315" i="1"/>
  <c r="AE4315" i="1"/>
  <c r="AD4315" i="1"/>
  <c r="AC4315" i="1"/>
  <c r="AB4315" i="1"/>
  <c r="AA4315" i="1"/>
  <c r="Z4315" i="1"/>
  <c r="Y4315" i="1"/>
  <c r="X4315" i="1"/>
  <c r="W4315" i="1"/>
  <c r="V4315" i="1"/>
  <c r="U4315" i="1"/>
  <c r="T4315" i="1"/>
  <c r="S4315" i="1"/>
  <c r="R4315" i="1"/>
  <c r="Q4315" i="1"/>
  <c r="P4315" i="1"/>
  <c r="O4315" i="1"/>
  <c r="N4315" i="1"/>
  <c r="M4315" i="1"/>
  <c r="L4315" i="1"/>
  <c r="K4315" i="1"/>
  <c r="J4315" i="1"/>
  <c r="I4315" i="1"/>
  <c r="H4315" i="1"/>
  <c r="G4315" i="1"/>
  <c r="F4315" i="1"/>
  <c r="E4315" i="1"/>
  <c r="D4315" i="1"/>
  <c r="C4315" i="1"/>
  <c r="B4315" i="1"/>
  <c r="A4315" i="1"/>
  <c r="AJ4314" i="1"/>
  <c r="AI4314" i="1"/>
  <c r="AH4314" i="1"/>
  <c r="AG4314" i="1"/>
  <c r="AF4314" i="1"/>
  <c r="AE4314" i="1"/>
  <c r="AD4314" i="1"/>
  <c r="AC4314" i="1"/>
  <c r="AB4314" i="1"/>
  <c r="AA4314" i="1"/>
  <c r="Z4314" i="1"/>
  <c r="Y4314" i="1"/>
  <c r="X4314" i="1"/>
  <c r="W4314" i="1"/>
  <c r="V4314" i="1"/>
  <c r="U4314" i="1"/>
  <c r="T4314" i="1"/>
  <c r="S4314" i="1"/>
  <c r="R4314" i="1"/>
  <c r="Q4314" i="1"/>
  <c r="P4314" i="1"/>
  <c r="O4314" i="1"/>
  <c r="N4314" i="1"/>
  <c r="M4314" i="1"/>
  <c r="L4314" i="1"/>
  <c r="K4314" i="1"/>
  <c r="J4314" i="1"/>
  <c r="I4314" i="1"/>
  <c r="H4314" i="1"/>
  <c r="G4314" i="1"/>
  <c r="F4314" i="1"/>
  <c r="E4314" i="1"/>
  <c r="D4314" i="1"/>
  <c r="C4314" i="1"/>
  <c r="B4314" i="1"/>
  <c r="A4314" i="1"/>
  <c r="AJ4313" i="1"/>
  <c r="AI4313" i="1"/>
  <c r="AH4313" i="1"/>
  <c r="AG4313" i="1"/>
  <c r="AF4313" i="1"/>
  <c r="AE4313" i="1"/>
  <c r="AD4313" i="1"/>
  <c r="AC4313" i="1"/>
  <c r="AB4313" i="1"/>
  <c r="AA4313" i="1"/>
  <c r="Z4313" i="1"/>
  <c r="Y4313" i="1"/>
  <c r="X4313" i="1"/>
  <c r="W4313" i="1"/>
  <c r="V4313" i="1"/>
  <c r="U4313" i="1"/>
  <c r="T4313" i="1"/>
  <c r="S4313" i="1"/>
  <c r="R4313" i="1"/>
  <c r="Q4313" i="1"/>
  <c r="P4313" i="1"/>
  <c r="O4313" i="1"/>
  <c r="N4313" i="1"/>
  <c r="M4313" i="1"/>
  <c r="L4313" i="1"/>
  <c r="K4313" i="1"/>
  <c r="J4313" i="1"/>
  <c r="I4313" i="1"/>
  <c r="H4313" i="1"/>
  <c r="G4313" i="1"/>
  <c r="F4313" i="1"/>
  <c r="E4313" i="1"/>
  <c r="D4313" i="1"/>
  <c r="C4313" i="1"/>
  <c r="B4313" i="1"/>
  <c r="A4313" i="1"/>
  <c r="AJ4312" i="1"/>
  <c r="AI4312" i="1"/>
  <c r="AH4312" i="1"/>
  <c r="AG4312" i="1"/>
  <c r="AF4312" i="1"/>
  <c r="AE4312" i="1"/>
  <c r="AD4312" i="1"/>
  <c r="AC4312" i="1"/>
  <c r="AB4312" i="1"/>
  <c r="AA4312" i="1"/>
  <c r="Z4312" i="1"/>
  <c r="Y4312" i="1"/>
  <c r="X4312" i="1"/>
  <c r="W4312" i="1"/>
  <c r="V4312" i="1"/>
  <c r="U4312" i="1"/>
  <c r="T4312" i="1"/>
  <c r="S4312" i="1"/>
  <c r="R4312" i="1"/>
  <c r="Q4312" i="1"/>
  <c r="P4312" i="1"/>
  <c r="O4312" i="1"/>
  <c r="N4312" i="1"/>
  <c r="M4312" i="1"/>
  <c r="L4312" i="1"/>
  <c r="K4312" i="1"/>
  <c r="J4312" i="1"/>
  <c r="I4312" i="1"/>
  <c r="H4312" i="1"/>
  <c r="G4312" i="1"/>
  <c r="F4312" i="1"/>
  <c r="E4312" i="1"/>
  <c r="D4312" i="1"/>
  <c r="C4312" i="1"/>
  <c r="B4312" i="1"/>
  <c r="A4312" i="1"/>
  <c r="AJ4311" i="1"/>
  <c r="AI4311" i="1"/>
  <c r="AH4311" i="1"/>
  <c r="AG4311" i="1"/>
  <c r="AF4311" i="1"/>
  <c r="AE4311" i="1"/>
  <c r="AD4311" i="1"/>
  <c r="AC4311" i="1"/>
  <c r="AB4311" i="1"/>
  <c r="AA4311" i="1"/>
  <c r="Z4311" i="1"/>
  <c r="Y4311" i="1"/>
  <c r="X4311" i="1"/>
  <c r="W4311" i="1"/>
  <c r="V4311" i="1"/>
  <c r="U4311" i="1"/>
  <c r="T4311" i="1"/>
  <c r="S4311" i="1"/>
  <c r="R4311" i="1"/>
  <c r="Q4311" i="1"/>
  <c r="P4311" i="1"/>
  <c r="O4311" i="1"/>
  <c r="N4311" i="1"/>
  <c r="M4311" i="1"/>
  <c r="L4311" i="1"/>
  <c r="K4311" i="1"/>
  <c r="J4311" i="1"/>
  <c r="I4311" i="1"/>
  <c r="H4311" i="1"/>
  <c r="G4311" i="1"/>
  <c r="F4311" i="1"/>
  <c r="E4311" i="1"/>
  <c r="D4311" i="1"/>
  <c r="C4311" i="1"/>
  <c r="B4311" i="1"/>
  <c r="A4311" i="1"/>
  <c r="AJ4310" i="1"/>
  <c r="AI4310" i="1"/>
  <c r="AH4310" i="1"/>
  <c r="AG4310" i="1"/>
  <c r="AF4310" i="1"/>
  <c r="AE4310" i="1"/>
  <c r="AD4310" i="1"/>
  <c r="AC4310" i="1"/>
  <c r="AB4310" i="1"/>
  <c r="AA4310" i="1"/>
  <c r="Z4310" i="1"/>
  <c r="Y4310" i="1"/>
  <c r="X4310" i="1"/>
  <c r="W4310" i="1"/>
  <c r="V4310" i="1"/>
  <c r="U4310" i="1"/>
  <c r="T4310" i="1"/>
  <c r="S4310" i="1"/>
  <c r="R4310" i="1"/>
  <c r="Q4310" i="1"/>
  <c r="P4310" i="1"/>
  <c r="O4310" i="1"/>
  <c r="N4310" i="1"/>
  <c r="M4310" i="1"/>
  <c r="L4310" i="1"/>
  <c r="K4310" i="1"/>
  <c r="J4310" i="1"/>
  <c r="I4310" i="1"/>
  <c r="H4310" i="1"/>
  <c r="G4310" i="1"/>
  <c r="F4310" i="1"/>
  <c r="E4310" i="1"/>
  <c r="D4310" i="1"/>
  <c r="C4310" i="1"/>
  <c r="B4310" i="1"/>
  <c r="A4310" i="1"/>
  <c r="AJ4309" i="1"/>
  <c r="AI4309" i="1"/>
  <c r="AH4309" i="1"/>
  <c r="AG4309" i="1"/>
  <c r="AF4309" i="1"/>
  <c r="AE4309" i="1"/>
  <c r="AD4309" i="1"/>
  <c r="AC4309" i="1"/>
  <c r="AB4309" i="1"/>
  <c r="AA4309" i="1"/>
  <c r="Z4309" i="1"/>
  <c r="Y4309" i="1"/>
  <c r="X4309" i="1"/>
  <c r="W4309" i="1"/>
  <c r="V4309" i="1"/>
  <c r="U4309" i="1"/>
  <c r="T4309" i="1"/>
  <c r="S4309" i="1"/>
  <c r="R4309" i="1"/>
  <c r="Q4309" i="1"/>
  <c r="P4309" i="1"/>
  <c r="O4309" i="1"/>
  <c r="N4309" i="1"/>
  <c r="M4309" i="1"/>
  <c r="L4309" i="1"/>
  <c r="K4309" i="1"/>
  <c r="J4309" i="1"/>
  <c r="I4309" i="1"/>
  <c r="H4309" i="1"/>
  <c r="G4309" i="1"/>
  <c r="F4309" i="1"/>
  <c r="E4309" i="1"/>
  <c r="D4309" i="1"/>
  <c r="C4309" i="1"/>
  <c r="B4309" i="1"/>
  <c r="A4309" i="1"/>
  <c r="AJ4308" i="1"/>
  <c r="AI4308" i="1"/>
  <c r="AH4308" i="1"/>
  <c r="AG4308" i="1"/>
  <c r="AF4308" i="1"/>
  <c r="AE4308" i="1"/>
  <c r="AD4308" i="1"/>
  <c r="AC4308" i="1"/>
  <c r="AB4308" i="1"/>
  <c r="AA4308" i="1"/>
  <c r="Z4308" i="1"/>
  <c r="Y4308" i="1"/>
  <c r="X4308" i="1"/>
  <c r="W4308" i="1"/>
  <c r="V4308" i="1"/>
  <c r="U4308" i="1"/>
  <c r="T4308" i="1"/>
  <c r="S4308" i="1"/>
  <c r="R4308" i="1"/>
  <c r="Q4308" i="1"/>
  <c r="P4308" i="1"/>
  <c r="O4308" i="1"/>
  <c r="N4308" i="1"/>
  <c r="M4308" i="1"/>
  <c r="L4308" i="1"/>
  <c r="K4308" i="1"/>
  <c r="J4308" i="1"/>
  <c r="I4308" i="1"/>
  <c r="H4308" i="1"/>
  <c r="G4308" i="1"/>
  <c r="F4308" i="1"/>
  <c r="E4308" i="1"/>
  <c r="D4308" i="1"/>
  <c r="C4308" i="1"/>
  <c r="B4308" i="1"/>
  <c r="A4308" i="1"/>
  <c r="AJ4307" i="1"/>
  <c r="AI4307" i="1"/>
  <c r="AH4307" i="1"/>
  <c r="AG4307" i="1"/>
  <c r="AF4307" i="1"/>
  <c r="AE4307" i="1"/>
  <c r="AD4307" i="1"/>
  <c r="AC4307" i="1"/>
  <c r="AB4307" i="1"/>
  <c r="AA4307" i="1"/>
  <c r="Z4307" i="1"/>
  <c r="Y4307" i="1"/>
  <c r="X4307" i="1"/>
  <c r="W4307" i="1"/>
  <c r="V4307" i="1"/>
  <c r="U4307" i="1"/>
  <c r="T4307" i="1"/>
  <c r="S4307" i="1"/>
  <c r="R4307" i="1"/>
  <c r="Q4307" i="1"/>
  <c r="P4307" i="1"/>
  <c r="O4307" i="1"/>
  <c r="N4307" i="1"/>
  <c r="M4307" i="1"/>
  <c r="L4307" i="1"/>
  <c r="K4307" i="1"/>
  <c r="J4307" i="1"/>
  <c r="I4307" i="1"/>
  <c r="H4307" i="1"/>
  <c r="G4307" i="1"/>
  <c r="F4307" i="1"/>
  <c r="E4307" i="1"/>
  <c r="D4307" i="1"/>
  <c r="C4307" i="1"/>
  <c r="B4307" i="1"/>
  <c r="A4307" i="1"/>
  <c r="AJ4306" i="1"/>
  <c r="AI4306" i="1"/>
  <c r="AH4306" i="1"/>
  <c r="AG4306" i="1"/>
  <c r="AF4306" i="1"/>
  <c r="AE4306" i="1"/>
  <c r="AD4306" i="1"/>
  <c r="AC4306" i="1"/>
  <c r="AB4306" i="1"/>
  <c r="AA4306" i="1"/>
  <c r="Z4306" i="1"/>
  <c r="Y4306" i="1"/>
  <c r="X4306" i="1"/>
  <c r="W4306" i="1"/>
  <c r="V4306" i="1"/>
  <c r="U4306" i="1"/>
  <c r="T4306" i="1"/>
  <c r="S4306" i="1"/>
  <c r="R4306" i="1"/>
  <c r="Q4306" i="1"/>
  <c r="P4306" i="1"/>
  <c r="O4306" i="1"/>
  <c r="N4306" i="1"/>
  <c r="M4306" i="1"/>
  <c r="L4306" i="1"/>
  <c r="K4306" i="1"/>
  <c r="J4306" i="1"/>
  <c r="I4306" i="1"/>
  <c r="H4306" i="1"/>
  <c r="G4306" i="1"/>
  <c r="F4306" i="1"/>
  <c r="E4306" i="1"/>
  <c r="D4306" i="1"/>
  <c r="C4306" i="1"/>
  <c r="B4306" i="1"/>
  <c r="A4306" i="1"/>
  <c r="AJ4305" i="1"/>
  <c r="AI4305" i="1"/>
  <c r="AH4305" i="1"/>
  <c r="AG4305" i="1"/>
  <c r="AF4305" i="1"/>
  <c r="AE4305" i="1"/>
  <c r="AD4305" i="1"/>
  <c r="AC4305" i="1"/>
  <c r="AB4305" i="1"/>
  <c r="AA4305" i="1"/>
  <c r="Z4305" i="1"/>
  <c r="Y4305" i="1"/>
  <c r="X4305" i="1"/>
  <c r="W4305" i="1"/>
  <c r="V4305" i="1"/>
  <c r="U4305" i="1"/>
  <c r="T4305" i="1"/>
  <c r="S4305" i="1"/>
  <c r="R4305" i="1"/>
  <c r="Q4305" i="1"/>
  <c r="P4305" i="1"/>
  <c r="O4305" i="1"/>
  <c r="N4305" i="1"/>
  <c r="M4305" i="1"/>
  <c r="L4305" i="1"/>
  <c r="K4305" i="1"/>
  <c r="J4305" i="1"/>
  <c r="I4305" i="1"/>
  <c r="H4305" i="1"/>
  <c r="G4305" i="1"/>
  <c r="F4305" i="1"/>
  <c r="E4305" i="1"/>
  <c r="D4305" i="1"/>
  <c r="C4305" i="1"/>
  <c r="B4305" i="1"/>
  <c r="A4305" i="1"/>
  <c r="AJ4304" i="1"/>
  <c r="AI4304" i="1"/>
  <c r="AH4304" i="1"/>
  <c r="AG4304" i="1"/>
  <c r="AF4304" i="1"/>
  <c r="AE4304" i="1"/>
  <c r="AD4304" i="1"/>
  <c r="AC4304" i="1"/>
  <c r="AB4304" i="1"/>
  <c r="AA4304" i="1"/>
  <c r="Z4304" i="1"/>
  <c r="Y4304" i="1"/>
  <c r="X4304" i="1"/>
  <c r="W4304" i="1"/>
  <c r="V4304" i="1"/>
  <c r="U4304" i="1"/>
  <c r="T4304" i="1"/>
  <c r="S4304" i="1"/>
  <c r="R4304" i="1"/>
  <c r="Q4304" i="1"/>
  <c r="P4304" i="1"/>
  <c r="O4304" i="1"/>
  <c r="N4304" i="1"/>
  <c r="M4304" i="1"/>
  <c r="L4304" i="1"/>
  <c r="K4304" i="1"/>
  <c r="J4304" i="1"/>
  <c r="I4304" i="1"/>
  <c r="H4304" i="1"/>
  <c r="G4304" i="1"/>
  <c r="F4304" i="1"/>
  <c r="E4304" i="1"/>
  <c r="D4304" i="1"/>
  <c r="C4304" i="1"/>
  <c r="B4304" i="1"/>
  <c r="A4304" i="1"/>
  <c r="AJ4303" i="1"/>
  <c r="AI4303" i="1"/>
  <c r="AH4303" i="1"/>
  <c r="AG4303" i="1"/>
  <c r="AF4303" i="1"/>
  <c r="AE4303" i="1"/>
  <c r="AD4303" i="1"/>
  <c r="AC4303" i="1"/>
  <c r="AB4303" i="1"/>
  <c r="AA4303" i="1"/>
  <c r="Z4303" i="1"/>
  <c r="Y4303" i="1"/>
  <c r="X4303" i="1"/>
  <c r="W4303" i="1"/>
  <c r="V4303" i="1"/>
  <c r="U4303" i="1"/>
  <c r="T4303" i="1"/>
  <c r="S4303" i="1"/>
  <c r="R4303" i="1"/>
  <c r="Q4303" i="1"/>
  <c r="P4303" i="1"/>
  <c r="O4303" i="1"/>
  <c r="N4303" i="1"/>
  <c r="M4303" i="1"/>
  <c r="L4303" i="1"/>
  <c r="K4303" i="1"/>
  <c r="J4303" i="1"/>
  <c r="I4303" i="1"/>
  <c r="H4303" i="1"/>
  <c r="G4303" i="1"/>
  <c r="F4303" i="1"/>
  <c r="E4303" i="1"/>
  <c r="D4303" i="1"/>
  <c r="C4303" i="1"/>
  <c r="B4303" i="1"/>
  <c r="A4303" i="1"/>
  <c r="AJ4302" i="1"/>
  <c r="AI4302" i="1"/>
  <c r="AH4302" i="1"/>
  <c r="AG4302" i="1"/>
  <c r="AF4302" i="1"/>
  <c r="AE4302" i="1"/>
  <c r="AD4302" i="1"/>
  <c r="AC4302" i="1"/>
  <c r="AB4302" i="1"/>
  <c r="AA4302" i="1"/>
  <c r="Z4302" i="1"/>
  <c r="Y4302" i="1"/>
  <c r="X4302" i="1"/>
  <c r="W4302" i="1"/>
  <c r="V4302" i="1"/>
  <c r="U4302" i="1"/>
  <c r="T4302" i="1"/>
  <c r="S4302" i="1"/>
  <c r="R4302" i="1"/>
  <c r="Q4302" i="1"/>
  <c r="P4302" i="1"/>
  <c r="O4302" i="1"/>
  <c r="N4302" i="1"/>
  <c r="M4302" i="1"/>
  <c r="L4302" i="1"/>
  <c r="K4302" i="1"/>
  <c r="J4302" i="1"/>
  <c r="I4302" i="1"/>
  <c r="H4302" i="1"/>
  <c r="G4302" i="1"/>
  <c r="F4302" i="1"/>
  <c r="E4302" i="1"/>
  <c r="D4302" i="1"/>
  <c r="C4302" i="1"/>
  <c r="B4302" i="1"/>
  <c r="A4302" i="1"/>
  <c r="AJ4301" i="1"/>
  <c r="AI4301" i="1"/>
  <c r="AH4301" i="1"/>
  <c r="AG4301" i="1"/>
  <c r="AF4301" i="1"/>
  <c r="AE4301" i="1"/>
  <c r="AD4301" i="1"/>
  <c r="AC4301" i="1"/>
  <c r="AB4301" i="1"/>
  <c r="AA4301" i="1"/>
  <c r="Z4301" i="1"/>
  <c r="Y4301" i="1"/>
  <c r="X4301" i="1"/>
  <c r="W4301" i="1"/>
  <c r="V4301" i="1"/>
  <c r="U4301" i="1"/>
  <c r="T4301" i="1"/>
  <c r="S4301" i="1"/>
  <c r="R4301" i="1"/>
  <c r="Q4301" i="1"/>
  <c r="P4301" i="1"/>
  <c r="O4301" i="1"/>
  <c r="N4301" i="1"/>
  <c r="M4301" i="1"/>
  <c r="L4301" i="1"/>
  <c r="K4301" i="1"/>
  <c r="J4301" i="1"/>
  <c r="I4301" i="1"/>
  <c r="H4301" i="1"/>
  <c r="G4301" i="1"/>
  <c r="F4301" i="1"/>
  <c r="E4301" i="1"/>
  <c r="D4301" i="1"/>
  <c r="C4301" i="1"/>
  <c r="B4301" i="1"/>
  <c r="A4301" i="1"/>
  <c r="AJ4300" i="1"/>
  <c r="AI4300" i="1"/>
  <c r="AH4300" i="1"/>
  <c r="AG4300" i="1"/>
  <c r="AF4300" i="1"/>
  <c r="AE4300" i="1"/>
  <c r="AD4300" i="1"/>
  <c r="AC4300" i="1"/>
  <c r="AB4300" i="1"/>
  <c r="AA4300" i="1"/>
  <c r="Z4300" i="1"/>
  <c r="Y4300" i="1"/>
  <c r="X4300" i="1"/>
  <c r="W4300" i="1"/>
  <c r="V4300" i="1"/>
  <c r="U4300" i="1"/>
  <c r="T4300" i="1"/>
  <c r="S4300" i="1"/>
  <c r="R4300" i="1"/>
  <c r="Q4300" i="1"/>
  <c r="P4300" i="1"/>
  <c r="O4300" i="1"/>
  <c r="N4300" i="1"/>
  <c r="M4300" i="1"/>
  <c r="L4300" i="1"/>
  <c r="K4300" i="1"/>
  <c r="J4300" i="1"/>
  <c r="I4300" i="1"/>
  <c r="H4300" i="1"/>
  <c r="G4300" i="1"/>
  <c r="F4300" i="1"/>
  <c r="E4300" i="1"/>
  <c r="D4300" i="1"/>
  <c r="C4300" i="1"/>
  <c r="B4300" i="1"/>
  <c r="A4300" i="1"/>
  <c r="AJ4299" i="1"/>
  <c r="AI4299" i="1"/>
  <c r="AH4299" i="1"/>
  <c r="AG4299" i="1"/>
  <c r="AF4299" i="1"/>
  <c r="AE4299" i="1"/>
  <c r="AD4299" i="1"/>
  <c r="AC4299" i="1"/>
  <c r="AB4299" i="1"/>
  <c r="AA4299" i="1"/>
  <c r="Z4299" i="1"/>
  <c r="Y4299" i="1"/>
  <c r="X4299" i="1"/>
  <c r="W4299" i="1"/>
  <c r="V4299" i="1"/>
  <c r="U4299" i="1"/>
  <c r="T4299" i="1"/>
  <c r="S4299" i="1"/>
  <c r="R4299" i="1"/>
  <c r="Q4299" i="1"/>
  <c r="P4299" i="1"/>
  <c r="O4299" i="1"/>
  <c r="N4299" i="1"/>
  <c r="M4299" i="1"/>
  <c r="L4299" i="1"/>
  <c r="K4299" i="1"/>
  <c r="J4299" i="1"/>
  <c r="I4299" i="1"/>
  <c r="H4299" i="1"/>
  <c r="G4299" i="1"/>
  <c r="F4299" i="1"/>
  <c r="E4299" i="1"/>
  <c r="D4299" i="1"/>
  <c r="C4299" i="1"/>
  <c r="B4299" i="1"/>
  <c r="A4299" i="1"/>
  <c r="AJ4298" i="1"/>
  <c r="AI4298" i="1"/>
  <c r="AH4298" i="1"/>
  <c r="AG4298" i="1"/>
  <c r="AF4298" i="1"/>
  <c r="AE4298" i="1"/>
  <c r="AD4298" i="1"/>
  <c r="AC4298" i="1"/>
  <c r="AB4298" i="1"/>
  <c r="AA4298" i="1"/>
  <c r="Z4298" i="1"/>
  <c r="Y4298" i="1"/>
  <c r="X4298" i="1"/>
  <c r="W4298" i="1"/>
  <c r="V4298" i="1"/>
  <c r="U4298" i="1"/>
  <c r="T4298" i="1"/>
  <c r="S4298" i="1"/>
  <c r="R4298" i="1"/>
  <c r="Q4298" i="1"/>
  <c r="P4298" i="1"/>
  <c r="O4298" i="1"/>
  <c r="N4298" i="1"/>
  <c r="M4298" i="1"/>
  <c r="L4298" i="1"/>
  <c r="K4298" i="1"/>
  <c r="J4298" i="1"/>
  <c r="I4298" i="1"/>
  <c r="H4298" i="1"/>
  <c r="G4298" i="1"/>
  <c r="F4298" i="1"/>
  <c r="E4298" i="1"/>
  <c r="D4298" i="1"/>
  <c r="C4298" i="1"/>
  <c r="B4298" i="1"/>
  <c r="A4298" i="1"/>
  <c r="AJ4297" i="1"/>
  <c r="AI4297" i="1"/>
  <c r="AH4297" i="1"/>
  <c r="AG4297" i="1"/>
  <c r="AF4297" i="1"/>
  <c r="AE4297" i="1"/>
  <c r="AD4297" i="1"/>
  <c r="AC4297" i="1"/>
  <c r="AB4297" i="1"/>
  <c r="AA4297" i="1"/>
  <c r="Z4297" i="1"/>
  <c r="Y4297" i="1"/>
  <c r="X4297" i="1"/>
  <c r="W4297" i="1"/>
  <c r="V4297" i="1"/>
  <c r="U4297" i="1"/>
  <c r="T4297" i="1"/>
  <c r="S4297" i="1"/>
  <c r="R4297" i="1"/>
  <c r="Q4297" i="1"/>
  <c r="P4297" i="1"/>
  <c r="O4297" i="1"/>
  <c r="N4297" i="1"/>
  <c r="M4297" i="1"/>
  <c r="L4297" i="1"/>
  <c r="K4297" i="1"/>
  <c r="J4297" i="1"/>
  <c r="I4297" i="1"/>
  <c r="H4297" i="1"/>
  <c r="G4297" i="1"/>
  <c r="F4297" i="1"/>
  <c r="E4297" i="1"/>
  <c r="D4297" i="1"/>
  <c r="C4297" i="1"/>
  <c r="B4297" i="1"/>
  <c r="A4297" i="1"/>
  <c r="AJ4296" i="1"/>
  <c r="AI4296" i="1"/>
  <c r="AH4296" i="1"/>
  <c r="AG4296" i="1"/>
  <c r="AF4296" i="1"/>
  <c r="AE4296" i="1"/>
  <c r="AD4296" i="1"/>
  <c r="AC4296" i="1"/>
  <c r="AB4296" i="1"/>
  <c r="AA4296" i="1"/>
  <c r="Z4296" i="1"/>
  <c r="Y4296" i="1"/>
  <c r="X4296" i="1"/>
  <c r="W4296" i="1"/>
  <c r="V4296" i="1"/>
  <c r="U4296" i="1"/>
  <c r="T4296" i="1"/>
  <c r="S4296" i="1"/>
  <c r="R4296" i="1"/>
  <c r="Q4296" i="1"/>
  <c r="P4296" i="1"/>
  <c r="O4296" i="1"/>
  <c r="N4296" i="1"/>
  <c r="M4296" i="1"/>
  <c r="L4296" i="1"/>
  <c r="K4296" i="1"/>
  <c r="J4296" i="1"/>
  <c r="I4296" i="1"/>
  <c r="H4296" i="1"/>
  <c r="G4296" i="1"/>
  <c r="F4296" i="1"/>
  <c r="E4296" i="1"/>
  <c r="D4296" i="1"/>
  <c r="C4296" i="1"/>
  <c r="B4296" i="1"/>
  <c r="A4296" i="1"/>
  <c r="AJ4295" i="1"/>
  <c r="AI4295" i="1"/>
  <c r="AH4295" i="1"/>
  <c r="AG4295" i="1"/>
  <c r="AF4295" i="1"/>
  <c r="AE4295" i="1"/>
  <c r="AD4295" i="1"/>
  <c r="AC4295" i="1"/>
  <c r="AB4295" i="1"/>
  <c r="AA4295" i="1"/>
  <c r="Z4295" i="1"/>
  <c r="Y4295" i="1"/>
  <c r="X4295" i="1"/>
  <c r="W4295" i="1"/>
  <c r="V4295" i="1"/>
  <c r="U4295" i="1"/>
  <c r="T4295" i="1"/>
  <c r="S4295" i="1"/>
  <c r="R4295" i="1"/>
  <c r="Q4295" i="1"/>
  <c r="P4295" i="1"/>
  <c r="O4295" i="1"/>
  <c r="N4295" i="1"/>
  <c r="M4295" i="1"/>
  <c r="L4295" i="1"/>
  <c r="K4295" i="1"/>
  <c r="J4295" i="1"/>
  <c r="I4295" i="1"/>
  <c r="H4295" i="1"/>
  <c r="G4295" i="1"/>
  <c r="F4295" i="1"/>
  <c r="E4295" i="1"/>
  <c r="D4295" i="1"/>
  <c r="C4295" i="1"/>
  <c r="B4295" i="1"/>
  <c r="A4295" i="1"/>
  <c r="AJ4294" i="1"/>
  <c r="AI4294" i="1"/>
  <c r="AH4294" i="1"/>
  <c r="AG4294" i="1"/>
  <c r="AF4294" i="1"/>
  <c r="AE4294" i="1"/>
  <c r="AD4294" i="1"/>
  <c r="AC4294" i="1"/>
  <c r="AB4294" i="1"/>
  <c r="AA4294" i="1"/>
  <c r="Z4294" i="1"/>
  <c r="Y4294" i="1"/>
  <c r="X4294" i="1"/>
  <c r="W4294" i="1"/>
  <c r="V4294" i="1"/>
  <c r="U4294" i="1"/>
  <c r="T4294" i="1"/>
  <c r="S4294" i="1"/>
  <c r="R4294" i="1"/>
  <c r="Q4294" i="1"/>
  <c r="P4294" i="1"/>
  <c r="O4294" i="1"/>
  <c r="N4294" i="1"/>
  <c r="M4294" i="1"/>
  <c r="L4294" i="1"/>
  <c r="K4294" i="1"/>
  <c r="J4294" i="1"/>
  <c r="I4294" i="1"/>
  <c r="H4294" i="1"/>
  <c r="G4294" i="1"/>
  <c r="F4294" i="1"/>
  <c r="E4294" i="1"/>
  <c r="D4294" i="1"/>
  <c r="C4294" i="1"/>
  <c r="B4294" i="1"/>
  <c r="A4294" i="1"/>
  <c r="AJ4293" i="1"/>
  <c r="AI4293" i="1"/>
  <c r="AH4293" i="1"/>
  <c r="AG4293" i="1"/>
  <c r="AF4293" i="1"/>
  <c r="AE4293" i="1"/>
  <c r="AD4293" i="1"/>
  <c r="AC4293" i="1"/>
  <c r="AB4293" i="1"/>
  <c r="AA4293" i="1"/>
  <c r="Z4293" i="1"/>
  <c r="Y4293" i="1"/>
  <c r="X4293" i="1"/>
  <c r="W4293" i="1"/>
  <c r="V4293" i="1"/>
  <c r="U4293" i="1"/>
  <c r="T4293" i="1"/>
  <c r="S4293" i="1"/>
  <c r="R4293" i="1"/>
  <c r="Q4293" i="1"/>
  <c r="P4293" i="1"/>
  <c r="O4293" i="1"/>
  <c r="N4293" i="1"/>
  <c r="M4293" i="1"/>
  <c r="L4293" i="1"/>
  <c r="K4293" i="1"/>
  <c r="J4293" i="1"/>
  <c r="I4293" i="1"/>
  <c r="H4293" i="1"/>
  <c r="G4293" i="1"/>
  <c r="F4293" i="1"/>
  <c r="E4293" i="1"/>
  <c r="D4293" i="1"/>
  <c r="C4293" i="1"/>
  <c r="B4293" i="1"/>
  <c r="A4293" i="1"/>
  <c r="AJ4292" i="1"/>
  <c r="AI4292" i="1"/>
  <c r="AH4292" i="1"/>
  <c r="AG4292" i="1"/>
  <c r="AF4292" i="1"/>
  <c r="AE4292" i="1"/>
  <c r="AD4292" i="1"/>
  <c r="AC4292" i="1"/>
  <c r="AB4292" i="1"/>
  <c r="AA4292" i="1"/>
  <c r="Z4292" i="1"/>
  <c r="Y4292" i="1"/>
  <c r="X4292" i="1"/>
  <c r="W4292" i="1"/>
  <c r="V4292" i="1"/>
  <c r="U4292" i="1"/>
  <c r="T4292" i="1"/>
  <c r="S4292" i="1"/>
  <c r="R4292" i="1"/>
  <c r="Q4292" i="1"/>
  <c r="P4292" i="1"/>
  <c r="O4292" i="1"/>
  <c r="N4292" i="1"/>
  <c r="M4292" i="1"/>
  <c r="L4292" i="1"/>
  <c r="K4292" i="1"/>
  <c r="J4292" i="1"/>
  <c r="I4292" i="1"/>
  <c r="H4292" i="1"/>
  <c r="G4292" i="1"/>
  <c r="F4292" i="1"/>
  <c r="E4292" i="1"/>
  <c r="D4292" i="1"/>
  <c r="C4292" i="1"/>
  <c r="B4292" i="1"/>
  <c r="A4292" i="1"/>
  <c r="AJ4291" i="1"/>
  <c r="AI4291" i="1"/>
  <c r="AH4291" i="1"/>
  <c r="AG4291" i="1"/>
  <c r="AF4291" i="1"/>
  <c r="AE4291" i="1"/>
  <c r="AD4291" i="1"/>
  <c r="AC4291" i="1"/>
  <c r="AB4291" i="1"/>
  <c r="AA4291" i="1"/>
  <c r="Z4291" i="1"/>
  <c r="Y4291" i="1"/>
  <c r="X4291" i="1"/>
  <c r="W4291" i="1"/>
  <c r="V4291" i="1"/>
  <c r="U4291" i="1"/>
  <c r="T4291" i="1"/>
  <c r="S4291" i="1"/>
  <c r="R4291" i="1"/>
  <c r="Q4291" i="1"/>
  <c r="P4291" i="1"/>
  <c r="O4291" i="1"/>
  <c r="N4291" i="1"/>
  <c r="M4291" i="1"/>
  <c r="L4291" i="1"/>
  <c r="K4291" i="1"/>
  <c r="J4291" i="1"/>
  <c r="I4291" i="1"/>
  <c r="H4291" i="1"/>
  <c r="G4291" i="1"/>
  <c r="F4291" i="1"/>
  <c r="E4291" i="1"/>
  <c r="D4291" i="1"/>
  <c r="C4291" i="1"/>
  <c r="B4291" i="1"/>
  <c r="A4291" i="1"/>
  <c r="AJ4290" i="1"/>
  <c r="AI4290" i="1"/>
  <c r="AH4290" i="1"/>
  <c r="AG4290" i="1"/>
  <c r="AF4290" i="1"/>
  <c r="AE4290" i="1"/>
  <c r="AD4290" i="1"/>
  <c r="AC4290" i="1"/>
  <c r="AB4290" i="1"/>
  <c r="AA4290" i="1"/>
  <c r="Z4290" i="1"/>
  <c r="Y4290" i="1"/>
  <c r="X4290" i="1"/>
  <c r="W4290" i="1"/>
  <c r="V4290" i="1"/>
  <c r="U4290" i="1"/>
  <c r="T4290" i="1"/>
  <c r="S4290" i="1"/>
  <c r="R4290" i="1"/>
  <c r="Q4290" i="1"/>
  <c r="P4290" i="1"/>
  <c r="O4290" i="1"/>
  <c r="N4290" i="1"/>
  <c r="M4290" i="1"/>
  <c r="L4290" i="1"/>
  <c r="K4290" i="1"/>
  <c r="J4290" i="1"/>
  <c r="I4290" i="1"/>
  <c r="H4290" i="1"/>
  <c r="G4290" i="1"/>
  <c r="F4290" i="1"/>
  <c r="E4290" i="1"/>
  <c r="D4290" i="1"/>
  <c r="C4290" i="1"/>
  <c r="B4290" i="1"/>
  <c r="A4290" i="1"/>
  <c r="AJ4289" i="1"/>
  <c r="AI4289" i="1"/>
  <c r="AH4289" i="1"/>
  <c r="AG4289" i="1"/>
  <c r="AF4289" i="1"/>
  <c r="AE4289" i="1"/>
  <c r="AD4289" i="1"/>
  <c r="AC4289" i="1"/>
  <c r="AB4289" i="1"/>
  <c r="AA4289" i="1"/>
  <c r="Z4289" i="1"/>
  <c r="Y4289" i="1"/>
  <c r="X4289" i="1"/>
  <c r="W4289" i="1"/>
  <c r="V4289" i="1"/>
  <c r="U4289" i="1"/>
  <c r="T4289" i="1"/>
  <c r="S4289" i="1"/>
  <c r="R4289" i="1"/>
  <c r="Q4289" i="1"/>
  <c r="P4289" i="1"/>
  <c r="O4289" i="1"/>
  <c r="N4289" i="1"/>
  <c r="M4289" i="1"/>
  <c r="L4289" i="1"/>
  <c r="K4289" i="1"/>
  <c r="J4289" i="1"/>
  <c r="I4289" i="1"/>
  <c r="H4289" i="1"/>
  <c r="G4289" i="1"/>
  <c r="F4289" i="1"/>
  <c r="E4289" i="1"/>
  <c r="D4289" i="1"/>
  <c r="C4289" i="1"/>
  <c r="B4289" i="1"/>
  <c r="A4289" i="1"/>
  <c r="AJ4288" i="1"/>
  <c r="AI4288" i="1"/>
  <c r="AH4288" i="1"/>
  <c r="AG4288" i="1"/>
  <c r="AF4288" i="1"/>
  <c r="AE4288" i="1"/>
  <c r="AD4288" i="1"/>
  <c r="AC4288" i="1"/>
  <c r="AB4288" i="1"/>
  <c r="AA4288" i="1"/>
  <c r="Z4288" i="1"/>
  <c r="Y4288" i="1"/>
  <c r="X4288" i="1"/>
  <c r="W4288" i="1"/>
  <c r="V4288" i="1"/>
  <c r="U4288" i="1"/>
  <c r="T4288" i="1"/>
  <c r="S4288" i="1"/>
  <c r="R4288" i="1"/>
  <c r="Q4288" i="1"/>
  <c r="P4288" i="1"/>
  <c r="O4288" i="1"/>
  <c r="N4288" i="1"/>
  <c r="M4288" i="1"/>
  <c r="L4288" i="1"/>
  <c r="K4288" i="1"/>
  <c r="J4288" i="1"/>
  <c r="I4288" i="1"/>
  <c r="H4288" i="1"/>
  <c r="G4288" i="1"/>
  <c r="F4288" i="1"/>
  <c r="E4288" i="1"/>
  <c r="D4288" i="1"/>
  <c r="C4288" i="1"/>
  <c r="B4288" i="1"/>
  <c r="A4288" i="1"/>
  <c r="AJ4287" i="1"/>
  <c r="AI4287" i="1"/>
  <c r="AH4287" i="1"/>
  <c r="AG4287" i="1"/>
  <c r="AF4287" i="1"/>
  <c r="AE4287" i="1"/>
  <c r="AD4287" i="1"/>
  <c r="AC4287" i="1"/>
  <c r="AB4287" i="1"/>
  <c r="AA4287" i="1"/>
  <c r="Z4287" i="1"/>
  <c r="Y4287" i="1"/>
  <c r="X4287" i="1"/>
  <c r="W4287" i="1"/>
  <c r="V4287" i="1"/>
  <c r="U4287" i="1"/>
  <c r="T4287" i="1"/>
  <c r="S4287" i="1"/>
  <c r="R4287" i="1"/>
  <c r="Q4287" i="1"/>
  <c r="P4287" i="1"/>
  <c r="O4287" i="1"/>
  <c r="N4287" i="1"/>
  <c r="M4287" i="1"/>
  <c r="L4287" i="1"/>
  <c r="K4287" i="1"/>
  <c r="J4287" i="1"/>
  <c r="I4287" i="1"/>
  <c r="H4287" i="1"/>
  <c r="G4287" i="1"/>
  <c r="F4287" i="1"/>
  <c r="E4287" i="1"/>
  <c r="D4287" i="1"/>
  <c r="C4287" i="1"/>
  <c r="B4287" i="1"/>
  <c r="A4287" i="1"/>
  <c r="AJ4286" i="1"/>
  <c r="AI4286" i="1"/>
  <c r="AH4286" i="1"/>
  <c r="AG4286" i="1"/>
  <c r="AF4286" i="1"/>
  <c r="AE4286" i="1"/>
  <c r="AD4286" i="1"/>
  <c r="AC4286" i="1"/>
  <c r="AB4286" i="1"/>
  <c r="AA4286" i="1"/>
  <c r="Z4286" i="1"/>
  <c r="Y4286" i="1"/>
  <c r="X4286" i="1"/>
  <c r="W4286" i="1"/>
  <c r="V4286" i="1"/>
  <c r="U4286" i="1"/>
  <c r="T4286" i="1"/>
  <c r="S4286" i="1"/>
  <c r="R4286" i="1"/>
  <c r="Q4286" i="1"/>
  <c r="P4286" i="1"/>
  <c r="O4286" i="1"/>
  <c r="N4286" i="1"/>
  <c r="M4286" i="1"/>
  <c r="L4286" i="1"/>
  <c r="K4286" i="1"/>
  <c r="J4286" i="1"/>
  <c r="I4286" i="1"/>
  <c r="H4286" i="1"/>
  <c r="G4286" i="1"/>
  <c r="F4286" i="1"/>
  <c r="E4286" i="1"/>
  <c r="D4286" i="1"/>
  <c r="C4286" i="1"/>
  <c r="B4286" i="1"/>
  <c r="A4286" i="1"/>
  <c r="AJ4285" i="1"/>
  <c r="AI4285" i="1"/>
  <c r="AH4285" i="1"/>
  <c r="AG4285" i="1"/>
  <c r="AF4285" i="1"/>
  <c r="AE4285" i="1"/>
  <c r="AD4285" i="1"/>
  <c r="AC4285" i="1"/>
  <c r="AB4285" i="1"/>
  <c r="AA4285" i="1"/>
  <c r="Z4285" i="1"/>
  <c r="Y4285" i="1"/>
  <c r="X4285" i="1"/>
  <c r="W4285" i="1"/>
  <c r="V4285" i="1"/>
  <c r="U4285" i="1"/>
  <c r="T4285" i="1"/>
  <c r="S4285" i="1"/>
  <c r="R4285" i="1"/>
  <c r="Q4285" i="1"/>
  <c r="P4285" i="1"/>
  <c r="O4285" i="1"/>
  <c r="N4285" i="1"/>
  <c r="M4285" i="1"/>
  <c r="L4285" i="1"/>
  <c r="K4285" i="1"/>
  <c r="J4285" i="1"/>
  <c r="I4285" i="1"/>
  <c r="H4285" i="1"/>
  <c r="G4285" i="1"/>
  <c r="F4285" i="1"/>
  <c r="E4285" i="1"/>
  <c r="D4285" i="1"/>
  <c r="C4285" i="1"/>
  <c r="B4285" i="1"/>
  <c r="A4285" i="1"/>
  <c r="AJ4284" i="1"/>
  <c r="AI4284" i="1"/>
  <c r="AH4284" i="1"/>
  <c r="AG4284" i="1"/>
  <c r="AF4284" i="1"/>
  <c r="AE4284" i="1"/>
  <c r="AD4284" i="1"/>
  <c r="AC4284" i="1"/>
  <c r="AB4284" i="1"/>
  <c r="AA4284" i="1"/>
  <c r="Z4284" i="1"/>
  <c r="Y4284" i="1"/>
  <c r="X4284" i="1"/>
  <c r="W4284" i="1"/>
  <c r="V4284" i="1"/>
  <c r="U4284" i="1"/>
  <c r="T4284" i="1"/>
  <c r="S4284" i="1"/>
  <c r="R4284" i="1"/>
  <c r="Q4284" i="1"/>
  <c r="P4284" i="1"/>
  <c r="O4284" i="1"/>
  <c r="N4284" i="1"/>
  <c r="M4284" i="1"/>
  <c r="L4284" i="1"/>
  <c r="K4284" i="1"/>
  <c r="J4284" i="1"/>
  <c r="I4284" i="1"/>
  <c r="H4284" i="1"/>
  <c r="G4284" i="1"/>
  <c r="F4284" i="1"/>
  <c r="E4284" i="1"/>
  <c r="D4284" i="1"/>
  <c r="C4284" i="1"/>
  <c r="B4284" i="1"/>
  <c r="A4284" i="1"/>
  <c r="AJ4283" i="1"/>
  <c r="AI4283" i="1"/>
  <c r="AH4283" i="1"/>
  <c r="AG4283" i="1"/>
  <c r="AF4283" i="1"/>
  <c r="AE4283" i="1"/>
  <c r="AD4283" i="1"/>
  <c r="AC4283" i="1"/>
  <c r="AB4283" i="1"/>
  <c r="AA4283" i="1"/>
  <c r="Z4283" i="1"/>
  <c r="Y4283" i="1"/>
  <c r="X4283" i="1"/>
  <c r="W4283" i="1"/>
  <c r="V4283" i="1"/>
  <c r="U4283" i="1"/>
  <c r="T4283" i="1"/>
  <c r="S4283" i="1"/>
  <c r="R4283" i="1"/>
  <c r="Q4283" i="1"/>
  <c r="P4283" i="1"/>
  <c r="O4283" i="1"/>
  <c r="N4283" i="1"/>
  <c r="M4283" i="1"/>
  <c r="L4283" i="1"/>
  <c r="K4283" i="1"/>
  <c r="J4283" i="1"/>
  <c r="I4283" i="1"/>
  <c r="H4283" i="1"/>
  <c r="G4283" i="1"/>
  <c r="F4283" i="1"/>
  <c r="E4283" i="1"/>
  <c r="D4283" i="1"/>
  <c r="C4283" i="1"/>
  <c r="B4283" i="1"/>
  <c r="A4283" i="1"/>
  <c r="AJ4282" i="1"/>
  <c r="AI4282" i="1"/>
  <c r="AH4282" i="1"/>
  <c r="AG4282" i="1"/>
  <c r="AF4282" i="1"/>
  <c r="AE4282" i="1"/>
  <c r="AD4282" i="1"/>
  <c r="AC4282" i="1"/>
  <c r="AB4282" i="1"/>
  <c r="AA4282" i="1"/>
  <c r="Z4282" i="1"/>
  <c r="Y4282" i="1"/>
  <c r="X4282" i="1"/>
  <c r="W4282" i="1"/>
  <c r="V4282" i="1"/>
  <c r="U4282" i="1"/>
  <c r="T4282" i="1"/>
  <c r="S4282" i="1"/>
  <c r="R4282" i="1"/>
  <c r="Q4282" i="1"/>
  <c r="P4282" i="1"/>
  <c r="O4282" i="1"/>
  <c r="N4282" i="1"/>
  <c r="M4282" i="1"/>
  <c r="L4282" i="1"/>
  <c r="K4282" i="1"/>
  <c r="J4282" i="1"/>
  <c r="I4282" i="1"/>
  <c r="H4282" i="1"/>
  <c r="G4282" i="1"/>
  <c r="F4282" i="1"/>
  <c r="E4282" i="1"/>
  <c r="D4282" i="1"/>
  <c r="C4282" i="1"/>
  <c r="B4282" i="1"/>
  <c r="A4282" i="1"/>
  <c r="AJ4281" i="1"/>
  <c r="AI4281" i="1"/>
  <c r="AH4281" i="1"/>
  <c r="AG4281" i="1"/>
  <c r="AF4281" i="1"/>
  <c r="AE4281" i="1"/>
  <c r="AD4281" i="1"/>
  <c r="AC4281" i="1"/>
  <c r="AB4281" i="1"/>
  <c r="AA4281" i="1"/>
  <c r="Z4281" i="1"/>
  <c r="Y4281" i="1"/>
  <c r="X4281" i="1"/>
  <c r="W4281" i="1"/>
  <c r="V4281" i="1"/>
  <c r="U4281" i="1"/>
  <c r="T4281" i="1"/>
  <c r="S4281" i="1"/>
  <c r="R4281" i="1"/>
  <c r="Q4281" i="1"/>
  <c r="P4281" i="1"/>
  <c r="O4281" i="1"/>
  <c r="N4281" i="1"/>
  <c r="M4281" i="1"/>
  <c r="L4281" i="1"/>
  <c r="K4281" i="1"/>
  <c r="J4281" i="1"/>
  <c r="I4281" i="1"/>
  <c r="H4281" i="1"/>
  <c r="G4281" i="1"/>
  <c r="F4281" i="1"/>
  <c r="E4281" i="1"/>
  <c r="D4281" i="1"/>
  <c r="C4281" i="1"/>
  <c r="B4281" i="1"/>
  <c r="A4281" i="1"/>
  <c r="AJ4280" i="1"/>
  <c r="AI4280" i="1"/>
  <c r="AH4280" i="1"/>
  <c r="AG4280" i="1"/>
  <c r="AF4280" i="1"/>
  <c r="AE4280" i="1"/>
  <c r="AD4280" i="1"/>
  <c r="AC4280" i="1"/>
  <c r="AB4280" i="1"/>
  <c r="AA4280" i="1"/>
  <c r="Z4280" i="1"/>
  <c r="Y4280" i="1"/>
  <c r="X4280" i="1"/>
  <c r="W4280" i="1"/>
  <c r="V4280" i="1"/>
  <c r="U4280" i="1"/>
  <c r="T4280" i="1"/>
  <c r="S4280" i="1"/>
  <c r="R4280" i="1"/>
  <c r="Q4280" i="1"/>
  <c r="P4280" i="1"/>
  <c r="O4280" i="1"/>
  <c r="N4280" i="1"/>
  <c r="M4280" i="1"/>
  <c r="L4280" i="1"/>
  <c r="K4280" i="1"/>
  <c r="J4280" i="1"/>
  <c r="I4280" i="1"/>
  <c r="H4280" i="1"/>
  <c r="G4280" i="1"/>
  <c r="F4280" i="1"/>
  <c r="E4280" i="1"/>
  <c r="D4280" i="1"/>
  <c r="C4280" i="1"/>
  <c r="B4280" i="1"/>
  <c r="A4280" i="1"/>
  <c r="AJ4279" i="1"/>
  <c r="AI4279" i="1"/>
  <c r="AH4279" i="1"/>
  <c r="AG4279" i="1"/>
  <c r="AF4279" i="1"/>
  <c r="AE4279" i="1"/>
  <c r="AD4279" i="1"/>
  <c r="AC4279" i="1"/>
  <c r="AB4279" i="1"/>
  <c r="AA4279" i="1"/>
  <c r="Z4279" i="1"/>
  <c r="Y4279" i="1"/>
  <c r="X4279" i="1"/>
  <c r="W4279" i="1"/>
  <c r="V4279" i="1"/>
  <c r="U4279" i="1"/>
  <c r="T4279" i="1"/>
  <c r="S4279" i="1"/>
  <c r="R4279" i="1"/>
  <c r="Q4279" i="1"/>
  <c r="P4279" i="1"/>
  <c r="O4279" i="1"/>
  <c r="N4279" i="1"/>
  <c r="M4279" i="1"/>
  <c r="L4279" i="1"/>
  <c r="K4279" i="1"/>
  <c r="J4279" i="1"/>
  <c r="I4279" i="1"/>
  <c r="H4279" i="1"/>
  <c r="G4279" i="1"/>
  <c r="F4279" i="1"/>
  <c r="E4279" i="1"/>
  <c r="D4279" i="1"/>
  <c r="C4279" i="1"/>
  <c r="B4279" i="1"/>
  <c r="A4279" i="1"/>
  <c r="AJ4278" i="1"/>
  <c r="AI4278" i="1"/>
  <c r="AH4278" i="1"/>
  <c r="AG4278" i="1"/>
  <c r="AF4278" i="1"/>
  <c r="AE4278" i="1"/>
  <c r="AD4278" i="1"/>
  <c r="AC4278" i="1"/>
  <c r="AB4278" i="1"/>
  <c r="AA4278" i="1"/>
  <c r="Z4278" i="1"/>
  <c r="Y4278" i="1"/>
  <c r="X4278" i="1"/>
  <c r="W4278" i="1"/>
  <c r="V4278" i="1"/>
  <c r="U4278" i="1"/>
  <c r="T4278" i="1"/>
  <c r="S4278" i="1"/>
  <c r="R4278" i="1"/>
  <c r="Q4278" i="1"/>
  <c r="P4278" i="1"/>
  <c r="O4278" i="1"/>
  <c r="N4278" i="1"/>
  <c r="M4278" i="1"/>
  <c r="L4278" i="1"/>
  <c r="K4278" i="1"/>
  <c r="J4278" i="1"/>
  <c r="I4278" i="1"/>
  <c r="H4278" i="1"/>
  <c r="G4278" i="1"/>
  <c r="F4278" i="1"/>
  <c r="E4278" i="1"/>
  <c r="D4278" i="1"/>
  <c r="C4278" i="1"/>
  <c r="B4278" i="1"/>
  <c r="A4278" i="1"/>
  <c r="AJ4277" i="1"/>
  <c r="AI4277" i="1"/>
  <c r="AH4277" i="1"/>
  <c r="AG4277" i="1"/>
  <c r="AF4277" i="1"/>
  <c r="AE4277" i="1"/>
  <c r="AD4277" i="1"/>
  <c r="AC4277" i="1"/>
  <c r="AB4277" i="1"/>
  <c r="AA4277" i="1"/>
  <c r="Z4277" i="1"/>
  <c r="Y4277" i="1"/>
  <c r="X4277" i="1"/>
  <c r="W4277" i="1"/>
  <c r="V4277" i="1"/>
  <c r="U4277" i="1"/>
  <c r="T4277" i="1"/>
  <c r="S4277" i="1"/>
  <c r="R4277" i="1"/>
  <c r="Q4277" i="1"/>
  <c r="P4277" i="1"/>
  <c r="O4277" i="1"/>
  <c r="N4277" i="1"/>
  <c r="M4277" i="1"/>
  <c r="L4277" i="1"/>
  <c r="K4277" i="1"/>
  <c r="J4277" i="1"/>
  <c r="I4277" i="1"/>
  <c r="H4277" i="1"/>
  <c r="G4277" i="1"/>
  <c r="F4277" i="1"/>
  <c r="E4277" i="1"/>
  <c r="D4277" i="1"/>
  <c r="C4277" i="1"/>
  <c r="B4277" i="1"/>
  <c r="A4277" i="1"/>
  <c r="AJ4276" i="1"/>
  <c r="AI4276" i="1"/>
  <c r="AH4276" i="1"/>
  <c r="AG4276" i="1"/>
  <c r="AF4276" i="1"/>
  <c r="AE4276" i="1"/>
  <c r="AD4276" i="1"/>
  <c r="AC4276" i="1"/>
  <c r="AB4276" i="1"/>
  <c r="AA4276" i="1"/>
  <c r="Z4276" i="1"/>
  <c r="Y4276" i="1"/>
  <c r="X4276" i="1"/>
  <c r="W4276" i="1"/>
  <c r="V4276" i="1"/>
  <c r="U4276" i="1"/>
  <c r="T4276" i="1"/>
  <c r="S4276" i="1"/>
  <c r="R4276" i="1"/>
  <c r="Q4276" i="1"/>
  <c r="P4276" i="1"/>
  <c r="O4276" i="1"/>
  <c r="N4276" i="1"/>
  <c r="M4276" i="1"/>
  <c r="L4276" i="1"/>
  <c r="K4276" i="1"/>
  <c r="J4276" i="1"/>
  <c r="I4276" i="1"/>
  <c r="H4276" i="1"/>
  <c r="G4276" i="1"/>
  <c r="F4276" i="1"/>
  <c r="E4276" i="1"/>
  <c r="D4276" i="1"/>
  <c r="C4276" i="1"/>
  <c r="B4276" i="1"/>
  <c r="A4276" i="1"/>
  <c r="AJ4275" i="1"/>
  <c r="AI4275" i="1"/>
  <c r="AH4275" i="1"/>
  <c r="AG4275" i="1"/>
  <c r="AF4275" i="1"/>
  <c r="AE4275" i="1"/>
  <c r="AD4275" i="1"/>
  <c r="AC4275" i="1"/>
  <c r="AB4275" i="1"/>
  <c r="AA4275" i="1"/>
  <c r="Z4275" i="1"/>
  <c r="Y4275" i="1"/>
  <c r="X4275" i="1"/>
  <c r="W4275" i="1"/>
  <c r="V4275" i="1"/>
  <c r="U4275" i="1"/>
  <c r="T4275" i="1"/>
  <c r="S4275" i="1"/>
  <c r="R4275" i="1"/>
  <c r="Q4275" i="1"/>
  <c r="P4275" i="1"/>
  <c r="O4275" i="1"/>
  <c r="N4275" i="1"/>
  <c r="M4275" i="1"/>
  <c r="L4275" i="1"/>
  <c r="K4275" i="1"/>
  <c r="J4275" i="1"/>
  <c r="I4275" i="1"/>
  <c r="H4275" i="1"/>
  <c r="G4275" i="1"/>
  <c r="F4275" i="1"/>
  <c r="E4275" i="1"/>
  <c r="D4275" i="1"/>
  <c r="C4275" i="1"/>
  <c r="B4275" i="1"/>
  <c r="A4275" i="1"/>
  <c r="AJ4274" i="1"/>
  <c r="AI4274" i="1"/>
  <c r="AH4274" i="1"/>
  <c r="AG4274" i="1"/>
  <c r="AF4274" i="1"/>
  <c r="AE4274" i="1"/>
  <c r="AD4274" i="1"/>
  <c r="AC4274" i="1"/>
  <c r="AB4274" i="1"/>
  <c r="AA4274" i="1"/>
  <c r="Z4274" i="1"/>
  <c r="Y4274" i="1"/>
  <c r="X4274" i="1"/>
  <c r="W4274" i="1"/>
  <c r="V4274" i="1"/>
  <c r="U4274" i="1"/>
  <c r="T4274" i="1"/>
  <c r="S4274" i="1"/>
  <c r="R4274" i="1"/>
  <c r="Q4274" i="1"/>
  <c r="P4274" i="1"/>
  <c r="O4274" i="1"/>
  <c r="N4274" i="1"/>
  <c r="M4274" i="1"/>
  <c r="L4274" i="1"/>
  <c r="K4274" i="1"/>
  <c r="J4274" i="1"/>
  <c r="I4274" i="1"/>
  <c r="H4274" i="1"/>
  <c r="G4274" i="1"/>
  <c r="F4274" i="1"/>
  <c r="E4274" i="1"/>
  <c r="D4274" i="1"/>
  <c r="C4274" i="1"/>
  <c r="B4274" i="1"/>
  <c r="A4274" i="1"/>
  <c r="AJ4273" i="1"/>
  <c r="AI4273" i="1"/>
  <c r="AH4273" i="1"/>
  <c r="AG4273" i="1"/>
  <c r="AF4273" i="1"/>
  <c r="AE4273" i="1"/>
  <c r="AD4273" i="1"/>
  <c r="AC4273" i="1"/>
  <c r="AB4273" i="1"/>
  <c r="AA4273" i="1"/>
  <c r="Z4273" i="1"/>
  <c r="Y4273" i="1"/>
  <c r="X4273" i="1"/>
  <c r="W4273" i="1"/>
  <c r="V4273" i="1"/>
  <c r="U4273" i="1"/>
  <c r="T4273" i="1"/>
  <c r="S4273" i="1"/>
  <c r="R4273" i="1"/>
  <c r="Q4273" i="1"/>
  <c r="P4273" i="1"/>
  <c r="O4273" i="1"/>
  <c r="N4273" i="1"/>
  <c r="M4273" i="1"/>
  <c r="L4273" i="1"/>
  <c r="K4273" i="1"/>
  <c r="J4273" i="1"/>
  <c r="I4273" i="1"/>
  <c r="H4273" i="1"/>
  <c r="G4273" i="1"/>
  <c r="F4273" i="1"/>
  <c r="E4273" i="1"/>
  <c r="D4273" i="1"/>
  <c r="C4273" i="1"/>
  <c r="B4273" i="1"/>
  <c r="A4273" i="1"/>
  <c r="AJ4272" i="1"/>
  <c r="AI4272" i="1"/>
  <c r="AH4272" i="1"/>
  <c r="AG4272" i="1"/>
  <c r="AF4272" i="1"/>
  <c r="AE4272" i="1"/>
  <c r="AD4272" i="1"/>
  <c r="AC4272" i="1"/>
  <c r="AB4272" i="1"/>
  <c r="AA4272" i="1"/>
  <c r="Z4272" i="1"/>
  <c r="Y4272" i="1"/>
  <c r="X4272" i="1"/>
  <c r="W4272" i="1"/>
  <c r="V4272" i="1"/>
  <c r="U4272" i="1"/>
  <c r="T4272" i="1"/>
  <c r="S4272" i="1"/>
  <c r="R4272" i="1"/>
  <c r="Q4272" i="1"/>
  <c r="P4272" i="1"/>
  <c r="O4272" i="1"/>
  <c r="N4272" i="1"/>
  <c r="M4272" i="1"/>
  <c r="L4272" i="1"/>
  <c r="K4272" i="1"/>
  <c r="J4272" i="1"/>
  <c r="I4272" i="1"/>
  <c r="H4272" i="1"/>
  <c r="G4272" i="1"/>
  <c r="F4272" i="1"/>
  <c r="E4272" i="1"/>
  <c r="D4272" i="1"/>
  <c r="C4272" i="1"/>
  <c r="B4272" i="1"/>
  <c r="A4272" i="1"/>
  <c r="AJ4271" i="1"/>
  <c r="AI4271" i="1"/>
  <c r="AH4271" i="1"/>
  <c r="AG4271" i="1"/>
  <c r="AF4271" i="1"/>
  <c r="AE4271" i="1"/>
  <c r="AD4271" i="1"/>
  <c r="AC4271" i="1"/>
  <c r="AB4271" i="1"/>
  <c r="AA4271" i="1"/>
  <c r="Z4271" i="1"/>
  <c r="Y4271" i="1"/>
  <c r="X4271" i="1"/>
  <c r="W4271" i="1"/>
  <c r="V4271" i="1"/>
  <c r="U4271" i="1"/>
  <c r="T4271" i="1"/>
  <c r="S4271" i="1"/>
  <c r="R4271" i="1"/>
  <c r="Q4271" i="1"/>
  <c r="P4271" i="1"/>
  <c r="O4271" i="1"/>
  <c r="N4271" i="1"/>
  <c r="M4271" i="1"/>
  <c r="L4271" i="1"/>
  <c r="K4271" i="1"/>
  <c r="J4271" i="1"/>
  <c r="I4271" i="1"/>
  <c r="H4271" i="1"/>
  <c r="G4271" i="1"/>
  <c r="F4271" i="1"/>
  <c r="E4271" i="1"/>
  <c r="D4271" i="1"/>
  <c r="C4271" i="1"/>
  <c r="B4271" i="1"/>
  <c r="A4271" i="1"/>
  <c r="AJ4270" i="1"/>
  <c r="AI4270" i="1"/>
  <c r="AH4270" i="1"/>
  <c r="AG4270" i="1"/>
  <c r="AF4270" i="1"/>
  <c r="AE4270" i="1"/>
  <c r="AD4270" i="1"/>
  <c r="AC4270" i="1"/>
  <c r="AB4270" i="1"/>
  <c r="AA4270" i="1"/>
  <c r="Z4270" i="1"/>
  <c r="Y4270" i="1"/>
  <c r="X4270" i="1"/>
  <c r="W4270" i="1"/>
  <c r="V4270" i="1"/>
  <c r="U4270" i="1"/>
  <c r="T4270" i="1"/>
  <c r="S4270" i="1"/>
  <c r="R4270" i="1"/>
  <c r="Q4270" i="1"/>
  <c r="P4270" i="1"/>
  <c r="O4270" i="1"/>
  <c r="N4270" i="1"/>
  <c r="M4270" i="1"/>
  <c r="L4270" i="1"/>
  <c r="K4270" i="1"/>
  <c r="J4270" i="1"/>
  <c r="I4270" i="1"/>
  <c r="H4270" i="1"/>
  <c r="G4270" i="1"/>
  <c r="F4270" i="1"/>
  <c r="E4270" i="1"/>
  <c r="D4270" i="1"/>
  <c r="C4270" i="1"/>
  <c r="B4270" i="1"/>
  <c r="A4270" i="1"/>
  <c r="AJ4269" i="1"/>
  <c r="AI4269" i="1"/>
  <c r="AH4269" i="1"/>
  <c r="AG4269" i="1"/>
  <c r="AF4269" i="1"/>
  <c r="AE4269" i="1"/>
  <c r="AD4269" i="1"/>
  <c r="AC4269" i="1"/>
  <c r="AB4269" i="1"/>
  <c r="AA4269" i="1"/>
  <c r="Z4269" i="1"/>
  <c r="Y4269" i="1"/>
  <c r="X4269" i="1"/>
  <c r="W4269" i="1"/>
  <c r="V4269" i="1"/>
  <c r="U4269" i="1"/>
  <c r="T4269" i="1"/>
  <c r="S4269" i="1"/>
  <c r="R4269" i="1"/>
  <c r="Q4269" i="1"/>
  <c r="P4269" i="1"/>
  <c r="O4269" i="1"/>
  <c r="N4269" i="1"/>
  <c r="M4269" i="1"/>
  <c r="L4269" i="1"/>
  <c r="K4269" i="1"/>
  <c r="J4269" i="1"/>
  <c r="I4269" i="1"/>
  <c r="H4269" i="1"/>
  <c r="G4269" i="1"/>
  <c r="F4269" i="1"/>
  <c r="E4269" i="1"/>
  <c r="D4269" i="1"/>
  <c r="C4269" i="1"/>
  <c r="B4269" i="1"/>
  <c r="A4269" i="1"/>
  <c r="AJ4268" i="1"/>
  <c r="AI4268" i="1"/>
  <c r="AH4268" i="1"/>
  <c r="AG4268" i="1"/>
  <c r="AF4268" i="1"/>
  <c r="AE4268" i="1"/>
  <c r="AD4268" i="1"/>
  <c r="AC4268" i="1"/>
  <c r="AB4268" i="1"/>
  <c r="AA4268" i="1"/>
  <c r="Z4268" i="1"/>
  <c r="Y4268" i="1"/>
  <c r="X4268" i="1"/>
  <c r="W4268" i="1"/>
  <c r="V4268" i="1"/>
  <c r="U4268" i="1"/>
  <c r="T4268" i="1"/>
  <c r="S4268" i="1"/>
  <c r="R4268" i="1"/>
  <c r="Q4268" i="1"/>
  <c r="P4268" i="1"/>
  <c r="O4268" i="1"/>
  <c r="N4268" i="1"/>
  <c r="M4268" i="1"/>
  <c r="L4268" i="1"/>
  <c r="K4268" i="1"/>
  <c r="J4268" i="1"/>
  <c r="I4268" i="1"/>
  <c r="H4268" i="1"/>
  <c r="G4268" i="1"/>
  <c r="F4268" i="1"/>
  <c r="E4268" i="1"/>
  <c r="D4268" i="1"/>
  <c r="C4268" i="1"/>
  <c r="B4268" i="1"/>
  <c r="A4268" i="1"/>
  <c r="AJ4267" i="1"/>
  <c r="AI4267" i="1"/>
  <c r="AH4267" i="1"/>
  <c r="AG4267" i="1"/>
  <c r="AF4267" i="1"/>
  <c r="AE4267" i="1"/>
  <c r="AD4267" i="1"/>
  <c r="AC4267" i="1"/>
  <c r="AB4267" i="1"/>
  <c r="AA4267" i="1"/>
  <c r="Z4267" i="1"/>
  <c r="Y4267" i="1"/>
  <c r="X4267" i="1"/>
  <c r="W4267" i="1"/>
  <c r="V4267" i="1"/>
  <c r="U4267" i="1"/>
  <c r="T4267" i="1"/>
  <c r="S4267" i="1"/>
  <c r="R4267" i="1"/>
  <c r="Q4267" i="1"/>
  <c r="P4267" i="1"/>
  <c r="O4267" i="1"/>
  <c r="N4267" i="1"/>
  <c r="M4267" i="1"/>
  <c r="L4267" i="1"/>
  <c r="K4267" i="1"/>
  <c r="J4267" i="1"/>
  <c r="I4267" i="1"/>
  <c r="H4267" i="1"/>
  <c r="G4267" i="1"/>
  <c r="F4267" i="1"/>
  <c r="E4267" i="1"/>
  <c r="D4267" i="1"/>
  <c r="C4267" i="1"/>
  <c r="B4267" i="1"/>
  <c r="A4267" i="1"/>
  <c r="AJ4266" i="1"/>
  <c r="AI4266" i="1"/>
  <c r="AH4266" i="1"/>
  <c r="AG4266" i="1"/>
  <c r="AF4266" i="1"/>
  <c r="AE4266" i="1"/>
  <c r="AD4266" i="1"/>
  <c r="AC4266" i="1"/>
  <c r="AB4266" i="1"/>
  <c r="AA4266" i="1"/>
  <c r="Z4266" i="1"/>
  <c r="Y4266" i="1"/>
  <c r="X4266" i="1"/>
  <c r="W4266" i="1"/>
  <c r="V4266" i="1"/>
  <c r="U4266" i="1"/>
  <c r="T4266" i="1"/>
  <c r="S4266" i="1"/>
  <c r="R4266" i="1"/>
  <c r="Q4266" i="1"/>
  <c r="P4266" i="1"/>
  <c r="O4266" i="1"/>
  <c r="N4266" i="1"/>
  <c r="M4266" i="1"/>
  <c r="L4266" i="1"/>
  <c r="K4266" i="1"/>
  <c r="J4266" i="1"/>
  <c r="I4266" i="1"/>
  <c r="H4266" i="1"/>
  <c r="G4266" i="1"/>
  <c r="F4266" i="1"/>
  <c r="E4266" i="1"/>
  <c r="D4266" i="1"/>
  <c r="C4266" i="1"/>
  <c r="B4266" i="1"/>
  <c r="A4266" i="1"/>
  <c r="AJ4265" i="1"/>
  <c r="AI4265" i="1"/>
  <c r="AH4265" i="1"/>
  <c r="AG4265" i="1"/>
  <c r="AF4265" i="1"/>
  <c r="AE4265" i="1"/>
  <c r="AD4265" i="1"/>
  <c r="AC4265" i="1"/>
  <c r="AB4265" i="1"/>
  <c r="AA4265" i="1"/>
  <c r="Z4265" i="1"/>
  <c r="Y4265" i="1"/>
  <c r="X4265" i="1"/>
  <c r="W4265" i="1"/>
  <c r="V4265" i="1"/>
  <c r="U4265" i="1"/>
  <c r="T4265" i="1"/>
  <c r="S4265" i="1"/>
  <c r="R4265" i="1"/>
  <c r="Q4265" i="1"/>
  <c r="P4265" i="1"/>
  <c r="O4265" i="1"/>
  <c r="N4265" i="1"/>
  <c r="M4265" i="1"/>
  <c r="L4265" i="1"/>
  <c r="K4265" i="1"/>
  <c r="J4265" i="1"/>
  <c r="I4265" i="1"/>
  <c r="H4265" i="1"/>
  <c r="G4265" i="1"/>
  <c r="F4265" i="1"/>
  <c r="E4265" i="1"/>
  <c r="D4265" i="1"/>
  <c r="C4265" i="1"/>
  <c r="B4265" i="1"/>
  <c r="A4265" i="1"/>
  <c r="AJ4264" i="1"/>
  <c r="AI4264" i="1"/>
  <c r="AH4264" i="1"/>
  <c r="AG4264" i="1"/>
  <c r="AF4264" i="1"/>
  <c r="AE4264" i="1"/>
  <c r="AD4264" i="1"/>
  <c r="AC4264" i="1"/>
  <c r="AB4264" i="1"/>
  <c r="AA4264" i="1"/>
  <c r="Z4264" i="1"/>
  <c r="Y4264" i="1"/>
  <c r="X4264" i="1"/>
  <c r="W4264" i="1"/>
  <c r="V4264" i="1"/>
  <c r="U4264" i="1"/>
  <c r="T4264" i="1"/>
  <c r="S4264" i="1"/>
  <c r="R4264" i="1"/>
  <c r="Q4264" i="1"/>
  <c r="P4264" i="1"/>
  <c r="O4264" i="1"/>
  <c r="N4264" i="1"/>
  <c r="M4264" i="1"/>
  <c r="L4264" i="1"/>
  <c r="K4264" i="1"/>
  <c r="J4264" i="1"/>
  <c r="I4264" i="1"/>
  <c r="H4264" i="1"/>
  <c r="G4264" i="1"/>
  <c r="F4264" i="1"/>
  <c r="E4264" i="1"/>
  <c r="D4264" i="1"/>
  <c r="C4264" i="1"/>
  <c r="B4264" i="1"/>
  <c r="A4264" i="1"/>
  <c r="AJ4263" i="1"/>
  <c r="AI4263" i="1"/>
  <c r="AH4263" i="1"/>
  <c r="AG4263" i="1"/>
  <c r="AF4263" i="1"/>
  <c r="AE4263" i="1"/>
  <c r="AD4263" i="1"/>
  <c r="AC4263" i="1"/>
  <c r="AB4263" i="1"/>
  <c r="AA4263" i="1"/>
  <c r="Z4263" i="1"/>
  <c r="Y4263" i="1"/>
  <c r="X4263" i="1"/>
  <c r="W4263" i="1"/>
  <c r="V4263" i="1"/>
  <c r="U4263" i="1"/>
  <c r="T4263" i="1"/>
  <c r="S4263" i="1"/>
  <c r="R4263" i="1"/>
  <c r="Q4263" i="1"/>
  <c r="P4263" i="1"/>
  <c r="O4263" i="1"/>
  <c r="N4263" i="1"/>
  <c r="M4263" i="1"/>
  <c r="L4263" i="1"/>
  <c r="K4263" i="1"/>
  <c r="J4263" i="1"/>
  <c r="I4263" i="1"/>
  <c r="H4263" i="1"/>
  <c r="G4263" i="1"/>
  <c r="F4263" i="1"/>
  <c r="E4263" i="1"/>
  <c r="D4263" i="1"/>
  <c r="C4263" i="1"/>
  <c r="B4263" i="1"/>
  <c r="A4263" i="1"/>
  <c r="AJ4262" i="1"/>
  <c r="AI4262" i="1"/>
  <c r="AH4262" i="1"/>
  <c r="AG4262" i="1"/>
  <c r="AF4262" i="1"/>
  <c r="AE4262" i="1"/>
  <c r="AD4262" i="1"/>
  <c r="AC4262" i="1"/>
  <c r="AB4262" i="1"/>
  <c r="AA4262" i="1"/>
  <c r="Z4262" i="1"/>
  <c r="Y4262" i="1"/>
  <c r="X4262" i="1"/>
  <c r="W4262" i="1"/>
  <c r="V4262" i="1"/>
  <c r="U4262" i="1"/>
  <c r="T4262" i="1"/>
  <c r="S4262" i="1"/>
  <c r="R4262" i="1"/>
  <c r="Q4262" i="1"/>
  <c r="P4262" i="1"/>
  <c r="O4262" i="1"/>
  <c r="N4262" i="1"/>
  <c r="M4262" i="1"/>
  <c r="L4262" i="1"/>
  <c r="K4262" i="1"/>
  <c r="J4262" i="1"/>
  <c r="I4262" i="1"/>
  <c r="H4262" i="1"/>
  <c r="G4262" i="1"/>
  <c r="F4262" i="1"/>
  <c r="E4262" i="1"/>
  <c r="D4262" i="1"/>
  <c r="C4262" i="1"/>
  <c r="B4262" i="1"/>
  <c r="A4262" i="1"/>
  <c r="AJ4261" i="1"/>
  <c r="AI4261" i="1"/>
  <c r="AH4261" i="1"/>
  <c r="AG4261" i="1"/>
  <c r="AF4261" i="1"/>
  <c r="AE4261" i="1"/>
  <c r="AD4261" i="1"/>
  <c r="AC4261" i="1"/>
  <c r="AB4261" i="1"/>
  <c r="AA4261" i="1"/>
  <c r="Z4261" i="1"/>
  <c r="Y4261" i="1"/>
  <c r="X4261" i="1"/>
  <c r="W4261" i="1"/>
  <c r="V4261" i="1"/>
  <c r="U4261" i="1"/>
  <c r="T4261" i="1"/>
  <c r="S4261" i="1"/>
  <c r="R4261" i="1"/>
  <c r="Q4261" i="1"/>
  <c r="P4261" i="1"/>
  <c r="O4261" i="1"/>
  <c r="N4261" i="1"/>
  <c r="M4261" i="1"/>
  <c r="L4261" i="1"/>
  <c r="K4261" i="1"/>
  <c r="J4261" i="1"/>
  <c r="I4261" i="1"/>
  <c r="H4261" i="1"/>
  <c r="G4261" i="1"/>
  <c r="F4261" i="1"/>
  <c r="E4261" i="1"/>
  <c r="D4261" i="1"/>
  <c r="C4261" i="1"/>
  <c r="B4261" i="1"/>
  <c r="A4261" i="1"/>
  <c r="AJ4260" i="1"/>
  <c r="AI4260" i="1"/>
  <c r="AH4260" i="1"/>
  <c r="AG4260" i="1"/>
  <c r="AF4260" i="1"/>
  <c r="AE4260" i="1"/>
  <c r="AD4260" i="1"/>
  <c r="AC4260" i="1"/>
  <c r="AB4260" i="1"/>
  <c r="AA4260" i="1"/>
  <c r="Z4260" i="1"/>
  <c r="Y4260" i="1"/>
  <c r="X4260" i="1"/>
  <c r="W4260" i="1"/>
  <c r="V4260" i="1"/>
  <c r="U4260" i="1"/>
  <c r="T4260" i="1"/>
  <c r="S4260" i="1"/>
  <c r="R4260" i="1"/>
  <c r="Q4260" i="1"/>
  <c r="P4260" i="1"/>
  <c r="O4260" i="1"/>
  <c r="N4260" i="1"/>
  <c r="M4260" i="1"/>
  <c r="L4260" i="1"/>
  <c r="K4260" i="1"/>
  <c r="J4260" i="1"/>
  <c r="I4260" i="1"/>
  <c r="H4260" i="1"/>
  <c r="G4260" i="1"/>
  <c r="F4260" i="1"/>
  <c r="E4260" i="1"/>
  <c r="D4260" i="1"/>
  <c r="C4260" i="1"/>
  <c r="B4260" i="1"/>
  <c r="A4260" i="1"/>
  <c r="AJ4259" i="1"/>
  <c r="AI4259" i="1"/>
  <c r="AH4259" i="1"/>
  <c r="AG4259" i="1"/>
  <c r="AF4259" i="1"/>
  <c r="AE4259" i="1"/>
  <c r="AD4259" i="1"/>
  <c r="AC4259" i="1"/>
  <c r="AB4259" i="1"/>
  <c r="AA4259" i="1"/>
  <c r="Z4259" i="1"/>
  <c r="Y4259" i="1"/>
  <c r="X4259" i="1"/>
  <c r="W4259" i="1"/>
  <c r="V4259" i="1"/>
  <c r="U4259" i="1"/>
  <c r="T4259" i="1"/>
  <c r="S4259" i="1"/>
  <c r="R4259" i="1"/>
  <c r="Q4259" i="1"/>
  <c r="P4259" i="1"/>
  <c r="O4259" i="1"/>
  <c r="N4259" i="1"/>
  <c r="M4259" i="1"/>
  <c r="L4259" i="1"/>
  <c r="K4259" i="1"/>
  <c r="J4259" i="1"/>
  <c r="I4259" i="1"/>
  <c r="H4259" i="1"/>
  <c r="G4259" i="1"/>
  <c r="F4259" i="1"/>
  <c r="E4259" i="1"/>
  <c r="D4259" i="1"/>
  <c r="C4259" i="1"/>
  <c r="B4259" i="1"/>
  <c r="A4259" i="1"/>
  <c r="AJ4258" i="1"/>
  <c r="AI4258" i="1"/>
  <c r="AH4258" i="1"/>
  <c r="AG4258" i="1"/>
  <c r="AF4258" i="1"/>
  <c r="AE4258" i="1"/>
  <c r="AD4258" i="1"/>
  <c r="AC4258" i="1"/>
  <c r="AB4258" i="1"/>
  <c r="AA4258" i="1"/>
  <c r="Z4258" i="1"/>
  <c r="Y4258" i="1"/>
  <c r="X4258" i="1"/>
  <c r="W4258" i="1"/>
  <c r="V4258" i="1"/>
  <c r="U4258" i="1"/>
  <c r="T4258" i="1"/>
  <c r="S4258" i="1"/>
  <c r="R4258" i="1"/>
  <c r="Q4258" i="1"/>
  <c r="P4258" i="1"/>
  <c r="O4258" i="1"/>
  <c r="N4258" i="1"/>
  <c r="M4258" i="1"/>
  <c r="L4258" i="1"/>
  <c r="K4258" i="1"/>
  <c r="J4258" i="1"/>
  <c r="I4258" i="1"/>
  <c r="H4258" i="1"/>
  <c r="G4258" i="1"/>
  <c r="F4258" i="1"/>
  <c r="E4258" i="1"/>
  <c r="D4258" i="1"/>
  <c r="C4258" i="1"/>
  <c r="B4258" i="1"/>
  <c r="A4258" i="1"/>
  <c r="AJ4257" i="1"/>
  <c r="AI4257" i="1"/>
  <c r="AH4257" i="1"/>
  <c r="AG4257" i="1"/>
  <c r="AF4257" i="1"/>
  <c r="AE4257" i="1"/>
  <c r="AD4257" i="1"/>
  <c r="AC4257" i="1"/>
  <c r="AB4257" i="1"/>
  <c r="AA4257" i="1"/>
  <c r="Z4257" i="1"/>
  <c r="Y4257" i="1"/>
  <c r="X4257" i="1"/>
  <c r="W4257" i="1"/>
  <c r="V4257" i="1"/>
  <c r="U4257" i="1"/>
  <c r="T4257" i="1"/>
  <c r="S4257" i="1"/>
  <c r="R4257" i="1"/>
  <c r="Q4257" i="1"/>
  <c r="P4257" i="1"/>
  <c r="O4257" i="1"/>
  <c r="N4257" i="1"/>
  <c r="M4257" i="1"/>
  <c r="L4257" i="1"/>
  <c r="K4257" i="1"/>
  <c r="J4257" i="1"/>
  <c r="I4257" i="1"/>
  <c r="H4257" i="1"/>
  <c r="G4257" i="1"/>
  <c r="F4257" i="1"/>
  <c r="E4257" i="1"/>
  <c r="D4257" i="1"/>
  <c r="C4257" i="1"/>
  <c r="B4257" i="1"/>
  <c r="A4257" i="1"/>
  <c r="AJ4256" i="1"/>
  <c r="AI4256" i="1"/>
  <c r="AH4256" i="1"/>
  <c r="AG4256" i="1"/>
  <c r="AF4256" i="1"/>
  <c r="AE4256" i="1"/>
  <c r="AD4256" i="1"/>
  <c r="AC4256" i="1"/>
  <c r="AB4256" i="1"/>
  <c r="AA4256" i="1"/>
  <c r="Z4256" i="1"/>
  <c r="Y4256" i="1"/>
  <c r="X4256" i="1"/>
  <c r="W4256" i="1"/>
  <c r="V4256" i="1"/>
  <c r="U4256" i="1"/>
  <c r="T4256" i="1"/>
  <c r="S4256" i="1"/>
  <c r="R4256" i="1"/>
  <c r="Q4256" i="1"/>
  <c r="P4256" i="1"/>
  <c r="O4256" i="1"/>
  <c r="N4256" i="1"/>
  <c r="M4256" i="1"/>
  <c r="L4256" i="1"/>
  <c r="K4256" i="1"/>
  <c r="J4256" i="1"/>
  <c r="I4256" i="1"/>
  <c r="H4256" i="1"/>
  <c r="G4256" i="1"/>
  <c r="F4256" i="1"/>
  <c r="E4256" i="1"/>
  <c r="D4256" i="1"/>
  <c r="C4256" i="1"/>
  <c r="B4256" i="1"/>
  <c r="A4256" i="1"/>
  <c r="AJ4255" i="1"/>
  <c r="AI4255" i="1"/>
  <c r="AH4255" i="1"/>
  <c r="AG4255" i="1"/>
  <c r="AF4255" i="1"/>
  <c r="AE4255" i="1"/>
  <c r="AD4255" i="1"/>
  <c r="AC4255" i="1"/>
  <c r="AB4255" i="1"/>
  <c r="AA4255" i="1"/>
  <c r="Z4255" i="1"/>
  <c r="Y4255" i="1"/>
  <c r="X4255" i="1"/>
  <c r="W4255" i="1"/>
  <c r="V4255" i="1"/>
  <c r="U4255" i="1"/>
  <c r="T4255" i="1"/>
  <c r="S4255" i="1"/>
  <c r="R4255" i="1"/>
  <c r="Q4255" i="1"/>
  <c r="P4255" i="1"/>
  <c r="O4255" i="1"/>
  <c r="N4255" i="1"/>
  <c r="M4255" i="1"/>
  <c r="L4255" i="1"/>
  <c r="K4255" i="1"/>
  <c r="J4255" i="1"/>
  <c r="I4255" i="1"/>
  <c r="H4255" i="1"/>
  <c r="G4255" i="1"/>
  <c r="F4255" i="1"/>
  <c r="E4255" i="1"/>
  <c r="D4255" i="1"/>
  <c r="C4255" i="1"/>
  <c r="B4255" i="1"/>
  <c r="A4255" i="1"/>
  <c r="AJ4254" i="1"/>
  <c r="AI4254" i="1"/>
  <c r="AH4254" i="1"/>
  <c r="AG4254" i="1"/>
  <c r="AF4254" i="1"/>
  <c r="AE4254" i="1"/>
  <c r="AD4254" i="1"/>
  <c r="AC4254" i="1"/>
  <c r="AB4254" i="1"/>
  <c r="AA4254" i="1"/>
  <c r="Z4254" i="1"/>
  <c r="Y4254" i="1"/>
  <c r="X4254" i="1"/>
  <c r="W4254" i="1"/>
  <c r="V4254" i="1"/>
  <c r="U4254" i="1"/>
  <c r="T4254" i="1"/>
  <c r="S4254" i="1"/>
  <c r="R4254" i="1"/>
  <c r="Q4254" i="1"/>
  <c r="P4254" i="1"/>
  <c r="O4254" i="1"/>
  <c r="N4254" i="1"/>
  <c r="M4254" i="1"/>
  <c r="L4254" i="1"/>
  <c r="K4254" i="1"/>
  <c r="J4254" i="1"/>
  <c r="I4254" i="1"/>
  <c r="H4254" i="1"/>
  <c r="G4254" i="1"/>
  <c r="F4254" i="1"/>
  <c r="E4254" i="1"/>
  <c r="D4254" i="1"/>
  <c r="C4254" i="1"/>
  <c r="B4254" i="1"/>
  <c r="A4254" i="1"/>
  <c r="AJ4253" i="1"/>
  <c r="AI4253" i="1"/>
  <c r="AH4253" i="1"/>
  <c r="AG4253" i="1"/>
  <c r="AF4253" i="1"/>
  <c r="AE4253" i="1"/>
  <c r="AD4253" i="1"/>
  <c r="AC4253" i="1"/>
  <c r="AB4253" i="1"/>
  <c r="AA4253" i="1"/>
  <c r="Z4253" i="1"/>
  <c r="Y4253" i="1"/>
  <c r="X4253" i="1"/>
  <c r="W4253" i="1"/>
  <c r="V4253" i="1"/>
  <c r="U4253" i="1"/>
  <c r="T4253" i="1"/>
  <c r="S4253" i="1"/>
  <c r="R4253" i="1"/>
  <c r="Q4253" i="1"/>
  <c r="P4253" i="1"/>
  <c r="O4253" i="1"/>
  <c r="N4253" i="1"/>
  <c r="M4253" i="1"/>
  <c r="L4253" i="1"/>
  <c r="K4253" i="1"/>
  <c r="J4253" i="1"/>
  <c r="I4253" i="1"/>
  <c r="H4253" i="1"/>
  <c r="G4253" i="1"/>
  <c r="F4253" i="1"/>
  <c r="E4253" i="1"/>
  <c r="D4253" i="1"/>
  <c r="C4253" i="1"/>
  <c r="B4253" i="1"/>
  <c r="A4253" i="1"/>
  <c r="AJ4252" i="1"/>
  <c r="AI4252" i="1"/>
  <c r="AH4252" i="1"/>
  <c r="AG4252" i="1"/>
  <c r="AF4252" i="1"/>
  <c r="AE4252" i="1"/>
  <c r="AD4252" i="1"/>
  <c r="AC4252" i="1"/>
  <c r="AB4252" i="1"/>
  <c r="AA4252" i="1"/>
  <c r="Z4252" i="1"/>
  <c r="Y4252" i="1"/>
  <c r="X4252" i="1"/>
  <c r="W4252" i="1"/>
  <c r="V4252" i="1"/>
  <c r="U4252" i="1"/>
  <c r="T4252" i="1"/>
  <c r="S4252" i="1"/>
  <c r="R4252" i="1"/>
  <c r="Q4252" i="1"/>
  <c r="P4252" i="1"/>
  <c r="O4252" i="1"/>
  <c r="N4252" i="1"/>
  <c r="M4252" i="1"/>
  <c r="L4252" i="1"/>
  <c r="K4252" i="1"/>
  <c r="J4252" i="1"/>
  <c r="I4252" i="1"/>
  <c r="H4252" i="1"/>
  <c r="G4252" i="1"/>
  <c r="F4252" i="1"/>
  <c r="E4252" i="1"/>
  <c r="D4252" i="1"/>
  <c r="C4252" i="1"/>
  <c r="B4252" i="1"/>
  <c r="A4252" i="1"/>
  <c r="AJ4251" i="1"/>
  <c r="AI4251" i="1"/>
  <c r="AH4251" i="1"/>
  <c r="AG4251" i="1"/>
  <c r="AF4251" i="1"/>
  <c r="AE4251" i="1"/>
  <c r="AD4251" i="1"/>
  <c r="AC4251" i="1"/>
  <c r="AB4251" i="1"/>
  <c r="AA4251" i="1"/>
  <c r="Z4251" i="1"/>
  <c r="Y4251" i="1"/>
  <c r="X4251" i="1"/>
  <c r="W4251" i="1"/>
  <c r="V4251" i="1"/>
  <c r="U4251" i="1"/>
  <c r="T4251" i="1"/>
  <c r="S4251" i="1"/>
  <c r="R4251" i="1"/>
  <c r="Q4251" i="1"/>
  <c r="P4251" i="1"/>
  <c r="O4251" i="1"/>
  <c r="N4251" i="1"/>
  <c r="M4251" i="1"/>
  <c r="L4251" i="1"/>
  <c r="K4251" i="1"/>
  <c r="J4251" i="1"/>
  <c r="I4251" i="1"/>
  <c r="H4251" i="1"/>
  <c r="G4251" i="1"/>
  <c r="F4251" i="1"/>
  <c r="E4251" i="1"/>
  <c r="D4251" i="1"/>
  <c r="C4251" i="1"/>
  <c r="B4251" i="1"/>
  <c r="A4251" i="1"/>
  <c r="AJ4250" i="1"/>
  <c r="AI4250" i="1"/>
  <c r="AH4250" i="1"/>
  <c r="AG4250" i="1"/>
  <c r="AF4250" i="1"/>
  <c r="AE4250" i="1"/>
  <c r="AD4250" i="1"/>
  <c r="AC4250" i="1"/>
  <c r="AB4250" i="1"/>
  <c r="AA4250" i="1"/>
  <c r="Z4250" i="1"/>
  <c r="Y4250" i="1"/>
  <c r="X4250" i="1"/>
  <c r="W4250" i="1"/>
  <c r="V4250" i="1"/>
  <c r="U4250" i="1"/>
  <c r="T4250" i="1"/>
  <c r="S4250" i="1"/>
  <c r="R4250" i="1"/>
  <c r="Q4250" i="1"/>
  <c r="P4250" i="1"/>
  <c r="O4250" i="1"/>
  <c r="N4250" i="1"/>
  <c r="M4250" i="1"/>
  <c r="L4250" i="1"/>
  <c r="K4250" i="1"/>
  <c r="J4250" i="1"/>
  <c r="I4250" i="1"/>
  <c r="H4250" i="1"/>
  <c r="G4250" i="1"/>
  <c r="F4250" i="1"/>
  <c r="E4250" i="1"/>
  <c r="D4250" i="1"/>
  <c r="C4250" i="1"/>
  <c r="B4250" i="1"/>
  <c r="A4250" i="1"/>
  <c r="AJ4249" i="1"/>
  <c r="AI4249" i="1"/>
  <c r="AH4249" i="1"/>
  <c r="AG4249" i="1"/>
  <c r="AF4249" i="1"/>
  <c r="AE4249" i="1"/>
  <c r="AD4249" i="1"/>
  <c r="AC4249" i="1"/>
  <c r="AB4249" i="1"/>
  <c r="AA4249" i="1"/>
  <c r="Z4249" i="1"/>
  <c r="Y4249" i="1"/>
  <c r="X4249" i="1"/>
  <c r="W4249" i="1"/>
  <c r="V4249" i="1"/>
  <c r="U4249" i="1"/>
  <c r="T4249" i="1"/>
  <c r="S4249" i="1"/>
  <c r="R4249" i="1"/>
  <c r="Q4249" i="1"/>
  <c r="P4249" i="1"/>
  <c r="O4249" i="1"/>
  <c r="N4249" i="1"/>
  <c r="M4249" i="1"/>
  <c r="L4249" i="1"/>
  <c r="K4249" i="1"/>
  <c r="J4249" i="1"/>
  <c r="I4249" i="1"/>
  <c r="H4249" i="1"/>
  <c r="G4249" i="1"/>
  <c r="F4249" i="1"/>
  <c r="E4249" i="1"/>
  <c r="D4249" i="1"/>
  <c r="C4249" i="1"/>
  <c r="B4249" i="1"/>
  <c r="A4249" i="1"/>
  <c r="AJ4248" i="1"/>
  <c r="AI4248" i="1"/>
  <c r="AH4248" i="1"/>
  <c r="AG4248" i="1"/>
  <c r="AF4248" i="1"/>
  <c r="AE4248" i="1"/>
  <c r="AD4248" i="1"/>
  <c r="AC4248" i="1"/>
  <c r="AB4248" i="1"/>
  <c r="AA4248" i="1"/>
  <c r="Z4248" i="1"/>
  <c r="Y4248" i="1"/>
  <c r="X4248" i="1"/>
  <c r="W4248" i="1"/>
  <c r="V4248" i="1"/>
  <c r="U4248" i="1"/>
  <c r="T4248" i="1"/>
  <c r="S4248" i="1"/>
  <c r="R4248" i="1"/>
  <c r="Q4248" i="1"/>
  <c r="P4248" i="1"/>
  <c r="O4248" i="1"/>
  <c r="N4248" i="1"/>
  <c r="M4248" i="1"/>
  <c r="L4248" i="1"/>
  <c r="K4248" i="1"/>
  <c r="J4248" i="1"/>
  <c r="I4248" i="1"/>
  <c r="H4248" i="1"/>
  <c r="G4248" i="1"/>
  <c r="F4248" i="1"/>
  <c r="E4248" i="1"/>
  <c r="D4248" i="1"/>
  <c r="C4248" i="1"/>
  <c r="B4248" i="1"/>
  <c r="A4248" i="1"/>
  <c r="AJ4247" i="1"/>
  <c r="AI4247" i="1"/>
  <c r="AH4247" i="1"/>
  <c r="AG4247" i="1"/>
  <c r="AF4247" i="1"/>
  <c r="AE4247" i="1"/>
  <c r="AD4247" i="1"/>
  <c r="AC4247" i="1"/>
  <c r="AB4247" i="1"/>
  <c r="AA4247" i="1"/>
  <c r="Z4247" i="1"/>
  <c r="Y4247" i="1"/>
  <c r="X4247" i="1"/>
  <c r="W4247" i="1"/>
  <c r="V4247" i="1"/>
  <c r="U4247" i="1"/>
  <c r="T4247" i="1"/>
  <c r="S4247" i="1"/>
  <c r="R4247" i="1"/>
  <c r="Q4247" i="1"/>
  <c r="P4247" i="1"/>
  <c r="O4247" i="1"/>
  <c r="N4247" i="1"/>
  <c r="M4247" i="1"/>
  <c r="L4247" i="1"/>
  <c r="K4247" i="1"/>
  <c r="J4247" i="1"/>
  <c r="I4247" i="1"/>
  <c r="H4247" i="1"/>
  <c r="G4247" i="1"/>
  <c r="F4247" i="1"/>
  <c r="E4247" i="1"/>
  <c r="D4247" i="1"/>
  <c r="C4247" i="1"/>
  <c r="B4247" i="1"/>
  <c r="A4247" i="1"/>
  <c r="AJ4246" i="1"/>
  <c r="AI4246" i="1"/>
  <c r="AH4246" i="1"/>
  <c r="AG4246" i="1"/>
  <c r="AF4246" i="1"/>
  <c r="AE4246" i="1"/>
  <c r="AD4246" i="1"/>
  <c r="AC4246" i="1"/>
  <c r="AB4246" i="1"/>
  <c r="AA4246" i="1"/>
  <c r="Z4246" i="1"/>
  <c r="Y4246" i="1"/>
  <c r="X4246" i="1"/>
  <c r="W4246" i="1"/>
  <c r="V4246" i="1"/>
  <c r="U4246" i="1"/>
  <c r="T4246" i="1"/>
  <c r="S4246" i="1"/>
  <c r="R4246" i="1"/>
  <c r="Q4246" i="1"/>
  <c r="P4246" i="1"/>
  <c r="O4246" i="1"/>
  <c r="N4246" i="1"/>
  <c r="M4246" i="1"/>
  <c r="L4246" i="1"/>
  <c r="K4246" i="1"/>
  <c r="J4246" i="1"/>
  <c r="I4246" i="1"/>
  <c r="H4246" i="1"/>
  <c r="G4246" i="1"/>
  <c r="F4246" i="1"/>
  <c r="E4246" i="1"/>
  <c r="D4246" i="1"/>
  <c r="C4246" i="1"/>
  <c r="B4246" i="1"/>
  <c r="A4246" i="1"/>
  <c r="AJ4245" i="1"/>
  <c r="AI4245" i="1"/>
  <c r="AH4245" i="1"/>
  <c r="AG4245" i="1"/>
  <c r="AF4245" i="1"/>
  <c r="AE4245" i="1"/>
  <c r="AD4245" i="1"/>
  <c r="AC4245" i="1"/>
  <c r="AB4245" i="1"/>
  <c r="AA4245" i="1"/>
  <c r="Z4245" i="1"/>
  <c r="Y4245" i="1"/>
  <c r="X4245" i="1"/>
  <c r="W4245" i="1"/>
  <c r="V4245" i="1"/>
  <c r="U4245" i="1"/>
  <c r="T4245" i="1"/>
  <c r="S4245" i="1"/>
  <c r="R4245" i="1"/>
  <c r="Q4245" i="1"/>
  <c r="P4245" i="1"/>
  <c r="O4245" i="1"/>
  <c r="N4245" i="1"/>
  <c r="M4245" i="1"/>
  <c r="L4245" i="1"/>
  <c r="K4245" i="1"/>
  <c r="J4245" i="1"/>
  <c r="I4245" i="1"/>
  <c r="H4245" i="1"/>
  <c r="G4245" i="1"/>
  <c r="F4245" i="1"/>
  <c r="E4245" i="1"/>
  <c r="D4245" i="1"/>
  <c r="C4245" i="1"/>
  <c r="B4245" i="1"/>
  <c r="A4245" i="1"/>
  <c r="AJ4244" i="1"/>
  <c r="AI4244" i="1"/>
  <c r="AH4244" i="1"/>
  <c r="AG4244" i="1"/>
  <c r="AF4244" i="1"/>
  <c r="AE4244" i="1"/>
  <c r="AD4244" i="1"/>
  <c r="AC4244" i="1"/>
  <c r="AB4244" i="1"/>
  <c r="AA4244" i="1"/>
  <c r="Z4244" i="1"/>
  <c r="Y4244" i="1"/>
  <c r="X4244" i="1"/>
  <c r="W4244" i="1"/>
  <c r="V4244" i="1"/>
  <c r="U4244" i="1"/>
  <c r="T4244" i="1"/>
  <c r="S4244" i="1"/>
  <c r="R4244" i="1"/>
  <c r="Q4244" i="1"/>
  <c r="P4244" i="1"/>
  <c r="O4244" i="1"/>
  <c r="N4244" i="1"/>
  <c r="M4244" i="1"/>
  <c r="L4244" i="1"/>
  <c r="K4244" i="1"/>
  <c r="J4244" i="1"/>
  <c r="I4244" i="1"/>
  <c r="H4244" i="1"/>
  <c r="G4244" i="1"/>
  <c r="F4244" i="1"/>
  <c r="E4244" i="1"/>
  <c r="D4244" i="1"/>
  <c r="C4244" i="1"/>
  <c r="B4244" i="1"/>
  <c r="A4244" i="1"/>
  <c r="AJ4243" i="1"/>
  <c r="AI4243" i="1"/>
  <c r="AH4243" i="1"/>
  <c r="AG4243" i="1"/>
  <c r="AF4243" i="1"/>
  <c r="AE4243" i="1"/>
  <c r="AD4243" i="1"/>
  <c r="AC4243" i="1"/>
  <c r="AB4243" i="1"/>
  <c r="AA4243" i="1"/>
  <c r="Z4243" i="1"/>
  <c r="Y4243" i="1"/>
  <c r="X4243" i="1"/>
  <c r="W4243" i="1"/>
  <c r="V4243" i="1"/>
  <c r="U4243" i="1"/>
  <c r="T4243" i="1"/>
  <c r="S4243" i="1"/>
  <c r="R4243" i="1"/>
  <c r="Q4243" i="1"/>
  <c r="P4243" i="1"/>
  <c r="O4243" i="1"/>
  <c r="N4243" i="1"/>
  <c r="M4243" i="1"/>
  <c r="L4243" i="1"/>
  <c r="K4243" i="1"/>
  <c r="J4243" i="1"/>
  <c r="I4243" i="1"/>
  <c r="H4243" i="1"/>
  <c r="G4243" i="1"/>
  <c r="F4243" i="1"/>
  <c r="E4243" i="1"/>
  <c r="D4243" i="1"/>
  <c r="C4243" i="1"/>
  <c r="B4243" i="1"/>
  <c r="A4243" i="1"/>
  <c r="AJ4242" i="1"/>
  <c r="AI4242" i="1"/>
  <c r="AH4242" i="1"/>
  <c r="AG4242" i="1"/>
  <c r="AF4242" i="1"/>
  <c r="AE4242" i="1"/>
  <c r="AD4242" i="1"/>
  <c r="AC4242" i="1"/>
  <c r="AB4242" i="1"/>
  <c r="AA4242" i="1"/>
  <c r="Z4242" i="1"/>
  <c r="Y4242" i="1"/>
  <c r="X4242" i="1"/>
  <c r="W4242" i="1"/>
  <c r="V4242" i="1"/>
  <c r="U4242" i="1"/>
  <c r="T4242" i="1"/>
  <c r="S4242" i="1"/>
  <c r="R4242" i="1"/>
  <c r="Q4242" i="1"/>
  <c r="P4242" i="1"/>
  <c r="O4242" i="1"/>
  <c r="N4242" i="1"/>
  <c r="M4242" i="1"/>
  <c r="L4242" i="1"/>
  <c r="K4242" i="1"/>
  <c r="J4242" i="1"/>
  <c r="I4242" i="1"/>
  <c r="H4242" i="1"/>
  <c r="G4242" i="1"/>
  <c r="F4242" i="1"/>
  <c r="E4242" i="1"/>
  <c r="D4242" i="1"/>
  <c r="C4242" i="1"/>
  <c r="B4242" i="1"/>
  <c r="A4242" i="1"/>
  <c r="AJ4241" i="1"/>
  <c r="AI4241" i="1"/>
  <c r="AH4241" i="1"/>
  <c r="AG4241" i="1"/>
  <c r="AF4241" i="1"/>
  <c r="AE4241" i="1"/>
  <c r="AD4241" i="1"/>
  <c r="AC4241" i="1"/>
  <c r="AB4241" i="1"/>
  <c r="AA4241" i="1"/>
  <c r="Z4241" i="1"/>
  <c r="Y4241" i="1"/>
  <c r="X4241" i="1"/>
  <c r="W4241" i="1"/>
  <c r="V4241" i="1"/>
  <c r="U4241" i="1"/>
  <c r="T4241" i="1"/>
  <c r="S4241" i="1"/>
  <c r="R4241" i="1"/>
  <c r="Q4241" i="1"/>
  <c r="P4241" i="1"/>
  <c r="O4241" i="1"/>
  <c r="N4241" i="1"/>
  <c r="M4241" i="1"/>
  <c r="L4241" i="1"/>
  <c r="K4241" i="1"/>
  <c r="J4241" i="1"/>
  <c r="I4241" i="1"/>
  <c r="H4241" i="1"/>
  <c r="G4241" i="1"/>
  <c r="F4241" i="1"/>
  <c r="E4241" i="1"/>
  <c r="D4241" i="1"/>
  <c r="C4241" i="1"/>
  <c r="B4241" i="1"/>
  <c r="A4241" i="1"/>
  <c r="AJ4240" i="1"/>
  <c r="AI4240" i="1"/>
  <c r="AH4240" i="1"/>
  <c r="AG4240" i="1"/>
  <c r="AF4240" i="1"/>
  <c r="AE4240" i="1"/>
  <c r="AD4240" i="1"/>
  <c r="AC4240" i="1"/>
  <c r="AB4240" i="1"/>
  <c r="AA4240" i="1"/>
  <c r="Z4240" i="1"/>
  <c r="Y4240" i="1"/>
  <c r="X4240" i="1"/>
  <c r="W4240" i="1"/>
  <c r="V4240" i="1"/>
  <c r="U4240" i="1"/>
  <c r="T4240" i="1"/>
  <c r="S4240" i="1"/>
  <c r="R4240" i="1"/>
  <c r="Q4240" i="1"/>
  <c r="P4240" i="1"/>
  <c r="O4240" i="1"/>
  <c r="N4240" i="1"/>
  <c r="M4240" i="1"/>
  <c r="L4240" i="1"/>
  <c r="K4240" i="1"/>
  <c r="J4240" i="1"/>
  <c r="I4240" i="1"/>
  <c r="H4240" i="1"/>
  <c r="G4240" i="1"/>
  <c r="F4240" i="1"/>
  <c r="E4240" i="1"/>
  <c r="D4240" i="1"/>
  <c r="C4240" i="1"/>
  <c r="B4240" i="1"/>
  <c r="A4240" i="1"/>
  <c r="AJ4239" i="1"/>
  <c r="AI4239" i="1"/>
  <c r="AH4239" i="1"/>
  <c r="AG4239" i="1"/>
  <c r="AF4239" i="1"/>
  <c r="AE4239" i="1"/>
  <c r="AD4239" i="1"/>
  <c r="AC4239" i="1"/>
  <c r="AB4239" i="1"/>
  <c r="AA4239" i="1"/>
  <c r="Z4239" i="1"/>
  <c r="Y4239" i="1"/>
  <c r="X4239" i="1"/>
  <c r="W4239" i="1"/>
  <c r="V4239" i="1"/>
  <c r="U4239" i="1"/>
  <c r="T4239" i="1"/>
  <c r="S4239" i="1"/>
  <c r="R4239" i="1"/>
  <c r="Q4239" i="1"/>
  <c r="P4239" i="1"/>
  <c r="O4239" i="1"/>
  <c r="N4239" i="1"/>
  <c r="M4239" i="1"/>
  <c r="L4239" i="1"/>
  <c r="K4239" i="1"/>
  <c r="J4239" i="1"/>
  <c r="I4239" i="1"/>
  <c r="H4239" i="1"/>
  <c r="G4239" i="1"/>
  <c r="F4239" i="1"/>
  <c r="E4239" i="1"/>
  <c r="D4239" i="1"/>
  <c r="C4239" i="1"/>
  <c r="B4239" i="1"/>
  <c r="A4239" i="1"/>
  <c r="AJ4238" i="1"/>
  <c r="AI4238" i="1"/>
  <c r="AH4238" i="1"/>
  <c r="AG4238" i="1"/>
  <c r="AF4238" i="1"/>
  <c r="AE4238" i="1"/>
  <c r="AD4238" i="1"/>
  <c r="AC4238" i="1"/>
  <c r="AB4238" i="1"/>
  <c r="AA4238" i="1"/>
  <c r="Z4238" i="1"/>
  <c r="Y4238" i="1"/>
  <c r="X4238" i="1"/>
  <c r="W4238" i="1"/>
  <c r="V4238" i="1"/>
  <c r="U4238" i="1"/>
  <c r="T4238" i="1"/>
  <c r="S4238" i="1"/>
  <c r="R4238" i="1"/>
  <c r="Q4238" i="1"/>
  <c r="P4238" i="1"/>
  <c r="O4238" i="1"/>
  <c r="N4238" i="1"/>
  <c r="M4238" i="1"/>
  <c r="L4238" i="1"/>
  <c r="K4238" i="1"/>
  <c r="J4238" i="1"/>
  <c r="I4238" i="1"/>
  <c r="H4238" i="1"/>
  <c r="G4238" i="1"/>
  <c r="F4238" i="1"/>
  <c r="E4238" i="1"/>
  <c r="D4238" i="1"/>
  <c r="C4238" i="1"/>
  <c r="B4238" i="1"/>
  <c r="A4238" i="1"/>
  <c r="AJ4237" i="1"/>
  <c r="AI4237" i="1"/>
  <c r="AH4237" i="1"/>
  <c r="AG4237" i="1"/>
  <c r="AF4237" i="1"/>
  <c r="AE4237" i="1"/>
  <c r="AD4237" i="1"/>
  <c r="AC4237" i="1"/>
  <c r="AB4237" i="1"/>
  <c r="AA4237" i="1"/>
  <c r="Z4237" i="1"/>
  <c r="Y4237" i="1"/>
  <c r="X4237" i="1"/>
  <c r="W4237" i="1"/>
  <c r="V4237" i="1"/>
  <c r="U4237" i="1"/>
  <c r="T4237" i="1"/>
  <c r="S4237" i="1"/>
  <c r="R4237" i="1"/>
  <c r="Q4237" i="1"/>
  <c r="P4237" i="1"/>
  <c r="O4237" i="1"/>
  <c r="N4237" i="1"/>
  <c r="M4237" i="1"/>
  <c r="L4237" i="1"/>
  <c r="K4237" i="1"/>
  <c r="J4237" i="1"/>
  <c r="I4237" i="1"/>
  <c r="H4237" i="1"/>
  <c r="G4237" i="1"/>
  <c r="F4237" i="1"/>
  <c r="E4237" i="1"/>
  <c r="D4237" i="1"/>
  <c r="C4237" i="1"/>
  <c r="B4237" i="1"/>
  <c r="A4237" i="1"/>
  <c r="AJ4236" i="1"/>
  <c r="AI4236" i="1"/>
  <c r="AH4236" i="1"/>
  <c r="AG4236" i="1"/>
  <c r="AF4236" i="1"/>
  <c r="AE4236" i="1"/>
  <c r="AD4236" i="1"/>
  <c r="AC4236" i="1"/>
  <c r="AB4236" i="1"/>
  <c r="AA4236" i="1"/>
  <c r="Z4236" i="1"/>
  <c r="Y4236" i="1"/>
  <c r="X4236" i="1"/>
  <c r="W4236" i="1"/>
  <c r="V4236" i="1"/>
  <c r="U4236" i="1"/>
  <c r="T4236" i="1"/>
  <c r="S4236" i="1"/>
  <c r="R4236" i="1"/>
  <c r="Q4236" i="1"/>
  <c r="P4236" i="1"/>
  <c r="O4236" i="1"/>
  <c r="N4236" i="1"/>
  <c r="M4236" i="1"/>
  <c r="L4236" i="1"/>
  <c r="K4236" i="1"/>
  <c r="J4236" i="1"/>
  <c r="I4236" i="1"/>
  <c r="H4236" i="1"/>
  <c r="G4236" i="1"/>
  <c r="F4236" i="1"/>
  <c r="E4236" i="1"/>
  <c r="D4236" i="1"/>
  <c r="C4236" i="1"/>
  <c r="B4236" i="1"/>
  <c r="A4236" i="1"/>
  <c r="AJ4235" i="1"/>
  <c r="AI4235" i="1"/>
  <c r="AH4235" i="1"/>
  <c r="AG4235" i="1"/>
  <c r="AF4235" i="1"/>
  <c r="AE4235" i="1"/>
  <c r="AD4235" i="1"/>
  <c r="AC4235" i="1"/>
  <c r="AB4235" i="1"/>
  <c r="AA4235" i="1"/>
  <c r="Z4235" i="1"/>
  <c r="Y4235" i="1"/>
  <c r="X4235" i="1"/>
  <c r="W4235" i="1"/>
  <c r="V4235" i="1"/>
  <c r="U4235" i="1"/>
  <c r="T4235" i="1"/>
  <c r="S4235" i="1"/>
  <c r="R4235" i="1"/>
  <c r="Q4235" i="1"/>
  <c r="P4235" i="1"/>
  <c r="O4235" i="1"/>
  <c r="N4235" i="1"/>
  <c r="M4235" i="1"/>
  <c r="L4235" i="1"/>
  <c r="K4235" i="1"/>
  <c r="J4235" i="1"/>
  <c r="I4235" i="1"/>
  <c r="H4235" i="1"/>
  <c r="G4235" i="1"/>
  <c r="F4235" i="1"/>
  <c r="E4235" i="1"/>
  <c r="D4235" i="1"/>
  <c r="C4235" i="1"/>
  <c r="B4235" i="1"/>
  <c r="A4235" i="1"/>
  <c r="AJ4234" i="1"/>
  <c r="AI4234" i="1"/>
  <c r="AH4234" i="1"/>
  <c r="AG4234" i="1"/>
  <c r="AF4234" i="1"/>
  <c r="AE4234" i="1"/>
  <c r="AD4234" i="1"/>
  <c r="AC4234" i="1"/>
  <c r="AB4234" i="1"/>
  <c r="AA4234" i="1"/>
  <c r="Z4234" i="1"/>
  <c r="Y4234" i="1"/>
  <c r="X4234" i="1"/>
  <c r="W4234" i="1"/>
  <c r="V4234" i="1"/>
  <c r="U4234" i="1"/>
  <c r="T4234" i="1"/>
  <c r="S4234" i="1"/>
  <c r="R4234" i="1"/>
  <c r="Q4234" i="1"/>
  <c r="P4234" i="1"/>
  <c r="O4234" i="1"/>
  <c r="N4234" i="1"/>
  <c r="M4234" i="1"/>
  <c r="L4234" i="1"/>
  <c r="K4234" i="1"/>
  <c r="J4234" i="1"/>
  <c r="I4234" i="1"/>
  <c r="H4234" i="1"/>
  <c r="G4234" i="1"/>
  <c r="F4234" i="1"/>
  <c r="E4234" i="1"/>
  <c r="D4234" i="1"/>
  <c r="C4234" i="1"/>
  <c r="B4234" i="1"/>
  <c r="A4234" i="1"/>
  <c r="AJ4233" i="1"/>
  <c r="AI4233" i="1"/>
  <c r="AH4233" i="1"/>
  <c r="AG4233" i="1"/>
  <c r="AF4233" i="1"/>
  <c r="AE4233" i="1"/>
  <c r="AD4233" i="1"/>
  <c r="AC4233" i="1"/>
  <c r="AB4233" i="1"/>
  <c r="AA4233" i="1"/>
  <c r="Z4233" i="1"/>
  <c r="Y4233" i="1"/>
  <c r="X4233" i="1"/>
  <c r="W4233" i="1"/>
  <c r="V4233" i="1"/>
  <c r="U4233" i="1"/>
  <c r="T4233" i="1"/>
  <c r="S4233" i="1"/>
  <c r="R4233" i="1"/>
  <c r="Q4233" i="1"/>
  <c r="P4233" i="1"/>
  <c r="O4233" i="1"/>
  <c r="N4233" i="1"/>
  <c r="M4233" i="1"/>
  <c r="L4233" i="1"/>
  <c r="K4233" i="1"/>
  <c r="J4233" i="1"/>
  <c r="I4233" i="1"/>
  <c r="H4233" i="1"/>
  <c r="G4233" i="1"/>
  <c r="F4233" i="1"/>
  <c r="E4233" i="1"/>
  <c r="D4233" i="1"/>
  <c r="C4233" i="1"/>
  <c r="B4233" i="1"/>
  <c r="A4233" i="1"/>
  <c r="AJ4232" i="1"/>
  <c r="AI4232" i="1"/>
  <c r="AH4232" i="1"/>
  <c r="AG4232" i="1"/>
  <c r="AF4232" i="1"/>
  <c r="AE4232" i="1"/>
  <c r="AD4232" i="1"/>
  <c r="AC4232" i="1"/>
  <c r="AB4232" i="1"/>
  <c r="AA4232" i="1"/>
  <c r="Z4232" i="1"/>
  <c r="Y4232" i="1"/>
  <c r="X4232" i="1"/>
  <c r="W4232" i="1"/>
  <c r="V4232" i="1"/>
  <c r="U4232" i="1"/>
  <c r="T4232" i="1"/>
  <c r="S4232" i="1"/>
  <c r="R4232" i="1"/>
  <c r="Q4232" i="1"/>
  <c r="P4232" i="1"/>
  <c r="O4232" i="1"/>
  <c r="N4232" i="1"/>
  <c r="M4232" i="1"/>
  <c r="L4232" i="1"/>
  <c r="K4232" i="1"/>
  <c r="J4232" i="1"/>
  <c r="I4232" i="1"/>
  <c r="H4232" i="1"/>
  <c r="G4232" i="1"/>
  <c r="F4232" i="1"/>
  <c r="E4232" i="1"/>
  <c r="D4232" i="1"/>
  <c r="C4232" i="1"/>
  <c r="B4232" i="1"/>
  <c r="A4232" i="1"/>
  <c r="AJ4231" i="1"/>
  <c r="AI4231" i="1"/>
  <c r="AH4231" i="1"/>
  <c r="AG4231" i="1"/>
  <c r="AF4231" i="1"/>
  <c r="AE4231" i="1"/>
  <c r="AD4231" i="1"/>
  <c r="AC4231" i="1"/>
  <c r="AB4231" i="1"/>
  <c r="AA4231" i="1"/>
  <c r="Z4231" i="1"/>
  <c r="Y4231" i="1"/>
  <c r="X4231" i="1"/>
  <c r="W4231" i="1"/>
  <c r="V4231" i="1"/>
  <c r="U4231" i="1"/>
  <c r="T4231" i="1"/>
  <c r="S4231" i="1"/>
  <c r="R4231" i="1"/>
  <c r="Q4231" i="1"/>
  <c r="P4231" i="1"/>
  <c r="O4231" i="1"/>
  <c r="N4231" i="1"/>
  <c r="M4231" i="1"/>
  <c r="L4231" i="1"/>
  <c r="K4231" i="1"/>
  <c r="J4231" i="1"/>
  <c r="I4231" i="1"/>
  <c r="H4231" i="1"/>
  <c r="G4231" i="1"/>
  <c r="F4231" i="1"/>
  <c r="E4231" i="1"/>
  <c r="D4231" i="1"/>
  <c r="C4231" i="1"/>
  <c r="B4231" i="1"/>
  <c r="A4231" i="1"/>
  <c r="AJ4230" i="1"/>
  <c r="AI4230" i="1"/>
  <c r="AH4230" i="1"/>
  <c r="AG4230" i="1"/>
  <c r="AF4230" i="1"/>
  <c r="AE4230" i="1"/>
  <c r="AD4230" i="1"/>
  <c r="AC4230" i="1"/>
  <c r="AB4230" i="1"/>
  <c r="AA4230" i="1"/>
  <c r="Z4230" i="1"/>
  <c r="Y4230" i="1"/>
  <c r="X4230" i="1"/>
  <c r="W4230" i="1"/>
  <c r="V4230" i="1"/>
  <c r="U4230" i="1"/>
  <c r="T4230" i="1"/>
  <c r="S4230" i="1"/>
  <c r="R4230" i="1"/>
  <c r="Q4230" i="1"/>
  <c r="P4230" i="1"/>
  <c r="O4230" i="1"/>
  <c r="N4230" i="1"/>
  <c r="M4230" i="1"/>
  <c r="L4230" i="1"/>
  <c r="K4230" i="1"/>
  <c r="J4230" i="1"/>
  <c r="I4230" i="1"/>
  <c r="H4230" i="1"/>
  <c r="G4230" i="1"/>
  <c r="F4230" i="1"/>
  <c r="E4230" i="1"/>
  <c r="D4230" i="1"/>
  <c r="C4230" i="1"/>
  <c r="B4230" i="1"/>
  <c r="A4230" i="1"/>
  <c r="AJ4229" i="1"/>
  <c r="AI4229" i="1"/>
  <c r="AH4229" i="1"/>
  <c r="AG4229" i="1"/>
  <c r="AF4229" i="1"/>
  <c r="AE4229" i="1"/>
  <c r="AD4229" i="1"/>
  <c r="AC4229" i="1"/>
  <c r="AB4229" i="1"/>
  <c r="AA4229" i="1"/>
  <c r="Z4229" i="1"/>
  <c r="Y4229" i="1"/>
  <c r="X4229" i="1"/>
  <c r="W4229" i="1"/>
  <c r="V4229" i="1"/>
  <c r="U4229" i="1"/>
  <c r="T4229" i="1"/>
  <c r="S4229" i="1"/>
  <c r="R4229" i="1"/>
  <c r="Q4229" i="1"/>
  <c r="P4229" i="1"/>
  <c r="O4229" i="1"/>
  <c r="N4229" i="1"/>
  <c r="M4229" i="1"/>
  <c r="L4229" i="1"/>
  <c r="K4229" i="1"/>
  <c r="J4229" i="1"/>
  <c r="I4229" i="1"/>
  <c r="H4229" i="1"/>
  <c r="G4229" i="1"/>
  <c r="F4229" i="1"/>
  <c r="E4229" i="1"/>
  <c r="D4229" i="1"/>
  <c r="C4229" i="1"/>
  <c r="B4229" i="1"/>
  <c r="A4229" i="1"/>
  <c r="AJ4228" i="1"/>
  <c r="AI4228" i="1"/>
  <c r="AH4228" i="1"/>
  <c r="AG4228" i="1"/>
  <c r="AF4228" i="1"/>
  <c r="AE4228" i="1"/>
  <c r="AD4228" i="1"/>
  <c r="AC4228" i="1"/>
  <c r="AB4228" i="1"/>
  <c r="AA4228" i="1"/>
  <c r="Z4228" i="1"/>
  <c r="Y4228" i="1"/>
  <c r="X4228" i="1"/>
  <c r="W4228" i="1"/>
  <c r="V4228" i="1"/>
  <c r="U4228" i="1"/>
  <c r="T4228" i="1"/>
  <c r="S4228" i="1"/>
  <c r="R4228" i="1"/>
  <c r="Q4228" i="1"/>
  <c r="P4228" i="1"/>
  <c r="O4228" i="1"/>
  <c r="N4228" i="1"/>
  <c r="M4228" i="1"/>
  <c r="L4228" i="1"/>
  <c r="K4228" i="1"/>
  <c r="J4228" i="1"/>
  <c r="I4228" i="1"/>
  <c r="H4228" i="1"/>
  <c r="G4228" i="1"/>
  <c r="F4228" i="1"/>
  <c r="E4228" i="1"/>
  <c r="D4228" i="1"/>
  <c r="C4228" i="1"/>
  <c r="B4228" i="1"/>
  <c r="A4228" i="1"/>
  <c r="AJ4227" i="1"/>
  <c r="AI4227" i="1"/>
  <c r="AH4227" i="1"/>
  <c r="AG4227" i="1"/>
  <c r="AF4227" i="1"/>
  <c r="AE4227" i="1"/>
  <c r="AD4227" i="1"/>
  <c r="AC4227" i="1"/>
  <c r="AB4227" i="1"/>
  <c r="AA4227" i="1"/>
  <c r="Z4227" i="1"/>
  <c r="Y4227" i="1"/>
  <c r="X4227" i="1"/>
  <c r="W4227" i="1"/>
  <c r="V4227" i="1"/>
  <c r="U4227" i="1"/>
  <c r="T4227" i="1"/>
  <c r="S4227" i="1"/>
  <c r="R4227" i="1"/>
  <c r="Q4227" i="1"/>
  <c r="P4227" i="1"/>
  <c r="O4227" i="1"/>
  <c r="N4227" i="1"/>
  <c r="M4227" i="1"/>
  <c r="L4227" i="1"/>
  <c r="K4227" i="1"/>
  <c r="J4227" i="1"/>
  <c r="I4227" i="1"/>
  <c r="H4227" i="1"/>
  <c r="G4227" i="1"/>
  <c r="F4227" i="1"/>
  <c r="E4227" i="1"/>
  <c r="D4227" i="1"/>
  <c r="C4227" i="1"/>
  <c r="B4227" i="1"/>
  <c r="A4227" i="1"/>
  <c r="AJ4226" i="1"/>
  <c r="AI4226" i="1"/>
  <c r="AH4226" i="1"/>
  <c r="AG4226" i="1"/>
  <c r="AF4226" i="1"/>
  <c r="AE4226" i="1"/>
  <c r="AD4226" i="1"/>
  <c r="AC4226" i="1"/>
  <c r="AB4226" i="1"/>
  <c r="AA4226" i="1"/>
  <c r="Z4226" i="1"/>
  <c r="Y4226" i="1"/>
  <c r="X4226" i="1"/>
  <c r="W4226" i="1"/>
  <c r="V4226" i="1"/>
  <c r="U4226" i="1"/>
  <c r="T4226" i="1"/>
  <c r="S4226" i="1"/>
  <c r="R4226" i="1"/>
  <c r="Q4226" i="1"/>
  <c r="P4226" i="1"/>
  <c r="O4226" i="1"/>
  <c r="N4226" i="1"/>
  <c r="M4226" i="1"/>
  <c r="L4226" i="1"/>
  <c r="K4226" i="1"/>
  <c r="J4226" i="1"/>
  <c r="I4226" i="1"/>
  <c r="H4226" i="1"/>
  <c r="G4226" i="1"/>
  <c r="F4226" i="1"/>
  <c r="E4226" i="1"/>
  <c r="D4226" i="1"/>
  <c r="C4226" i="1"/>
  <c r="B4226" i="1"/>
  <c r="A4226" i="1"/>
  <c r="AJ4225" i="1"/>
  <c r="AI4225" i="1"/>
  <c r="AH4225" i="1"/>
  <c r="AG4225" i="1"/>
  <c r="AF4225" i="1"/>
  <c r="AE4225" i="1"/>
  <c r="AD4225" i="1"/>
  <c r="AC4225" i="1"/>
  <c r="AB4225" i="1"/>
  <c r="AA4225" i="1"/>
  <c r="Z4225" i="1"/>
  <c r="Y4225" i="1"/>
  <c r="X4225" i="1"/>
  <c r="W4225" i="1"/>
  <c r="V4225" i="1"/>
  <c r="U4225" i="1"/>
  <c r="T4225" i="1"/>
  <c r="S4225" i="1"/>
  <c r="R4225" i="1"/>
  <c r="Q4225" i="1"/>
  <c r="P4225" i="1"/>
  <c r="O4225" i="1"/>
  <c r="N4225" i="1"/>
  <c r="M4225" i="1"/>
  <c r="L4225" i="1"/>
  <c r="K4225" i="1"/>
  <c r="J4225" i="1"/>
  <c r="I4225" i="1"/>
  <c r="H4225" i="1"/>
  <c r="G4225" i="1"/>
  <c r="F4225" i="1"/>
  <c r="E4225" i="1"/>
  <c r="D4225" i="1"/>
  <c r="C4225" i="1"/>
  <c r="B4225" i="1"/>
  <c r="A4225" i="1"/>
  <c r="AJ4224" i="1"/>
  <c r="AI4224" i="1"/>
  <c r="AH4224" i="1"/>
  <c r="AG4224" i="1"/>
  <c r="AF4224" i="1"/>
  <c r="AE4224" i="1"/>
  <c r="AD4224" i="1"/>
  <c r="AC4224" i="1"/>
  <c r="AB4224" i="1"/>
  <c r="AA4224" i="1"/>
  <c r="Z4224" i="1"/>
  <c r="Y4224" i="1"/>
  <c r="X4224" i="1"/>
  <c r="W4224" i="1"/>
  <c r="V4224" i="1"/>
  <c r="U4224" i="1"/>
  <c r="T4224" i="1"/>
  <c r="S4224" i="1"/>
  <c r="R4224" i="1"/>
  <c r="Q4224" i="1"/>
  <c r="P4224" i="1"/>
  <c r="O4224" i="1"/>
  <c r="N4224" i="1"/>
  <c r="M4224" i="1"/>
  <c r="L4224" i="1"/>
  <c r="K4224" i="1"/>
  <c r="J4224" i="1"/>
  <c r="I4224" i="1"/>
  <c r="H4224" i="1"/>
  <c r="G4224" i="1"/>
  <c r="F4224" i="1"/>
  <c r="E4224" i="1"/>
  <c r="D4224" i="1"/>
  <c r="C4224" i="1"/>
  <c r="B4224" i="1"/>
  <c r="A4224" i="1"/>
  <c r="AJ4223" i="1"/>
  <c r="AI4223" i="1"/>
  <c r="AH4223" i="1"/>
  <c r="AG4223" i="1"/>
  <c r="AF4223" i="1"/>
  <c r="AE4223" i="1"/>
  <c r="AD4223" i="1"/>
  <c r="AC4223" i="1"/>
  <c r="AB4223" i="1"/>
  <c r="AA4223" i="1"/>
  <c r="Z4223" i="1"/>
  <c r="Y4223" i="1"/>
  <c r="X4223" i="1"/>
  <c r="W4223" i="1"/>
  <c r="V4223" i="1"/>
  <c r="U4223" i="1"/>
  <c r="T4223" i="1"/>
  <c r="S4223" i="1"/>
  <c r="R4223" i="1"/>
  <c r="Q4223" i="1"/>
  <c r="P4223" i="1"/>
  <c r="O4223" i="1"/>
  <c r="N4223" i="1"/>
  <c r="M4223" i="1"/>
  <c r="L4223" i="1"/>
  <c r="K4223" i="1"/>
  <c r="J4223" i="1"/>
  <c r="I4223" i="1"/>
  <c r="H4223" i="1"/>
  <c r="G4223" i="1"/>
  <c r="F4223" i="1"/>
  <c r="E4223" i="1"/>
  <c r="D4223" i="1"/>
  <c r="C4223" i="1"/>
  <c r="B4223" i="1"/>
  <c r="A4223" i="1"/>
  <c r="AJ4222" i="1"/>
  <c r="AI4222" i="1"/>
  <c r="AH4222" i="1"/>
  <c r="AG4222" i="1"/>
  <c r="AF4222" i="1"/>
  <c r="AE4222" i="1"/>
  <c r="AD4222" i="1"/>
  <c r="AC4222" i="1"/>
  <c r="AB4222" i="1"/>
  <c r="AA4222" i="1"/>
  <c r="Z4222" i="1"/>
  <c r="Y4222" i="1"/>
  <c r="X4222" i="1"/>
  <c r="W4222" i="1"/>
  <c r="V4222" i="1"/>
  <c r="U4222" i="1"/>
  <c r="T4222" i="1"/>
  <c r="S4222" i="1"/>
  <c r="R4222" i="1"/>
  <c r="Q4222" i="1"/>
  <c r="P4222" i="1"/>
  <c r="O4222" i="1"/>
  <c r="N4222" i="1"/>
  <c r="M4222" i="1"/>
  <c r="L4222" i="1"/>
  <c r="K4222" i="1"/>
  <c r="J4222" i="1"/>
  <c r="I4222" i="1"/>
  <c r="H4222" i="1"/>
  <c r="G4222" i="1"/>
  <c r="F4222" i="1"/>
  <c r="E4222" i="1"/>
  <c r="D4222" i="1"/>
  <c r="C4222" i="1"/>
  <c r="B4222" i="1"/>
  <c r="A4222" i="1"/>
  <c r="AJ4221" i="1"/>
  <c r="AI4221" i="1"/>
  <c r="AH4221" i="1"/>
  <c r="AG4221" i="1"/>
  <c r="AF4221" i="1"/>
  <c r="AE4221" i="1"/>
  <c r="AD4221" i="1"/>
  <c r="AC4221" i="1"/>
  <c r="AB4221" i="1"/>
  <c r="AA4221" i="1"/>
  <c r="Z4221" i="1"/>
  <c r="Y4221" i="1"/>
  <c r="X4221" i="1"/>
  <c r="W4221" i="1"/>
  <c r="V4221" i="1"/>
  <c r="U4221" i="1"/>
  <c r="T4221" i="1"/>
  <c r="S4221" i="1"/>
  <c r="R4221" i="1"/>
  <c r="Q4221" i="1"/>
  <c r="P4221" i="1"/>
  <c r="O4221" i="1"/>
  <c r="N4221" i="1"/>
  <c r="M4221" i="1"/>
  <c r="L4221" i="1"/>
  <c r="K4221" i="1"/>
  <c r="J4221" i="1"/>
  <c r="I4221" i="1"/>
  <c r="H4221" i="1"/>
  <c r="G4221" i="1"/>
  <c r="F4221" i="1"/>
  <c r="E4221" i="1"/>
  <c r="D4221" i="1"/>
  <c r="C4221" i="1"/>
  <c r="B4221" i="1"/>
  <c r="A4221" i="1"/>
  <c r="AJ4220" i="1"/>
  <c r="AI4220" i="1"/>
  <c r="AH4220" i="1"/>
  <c r="AG4220" i="1"/>
  <c r="AF4220" i="1"/>
  <c r="AE4220" i="1"/>
  <c r="AD4220" i="1"/>
  <c r="AC4220" i="1"/>
  <c r="AB4220" i="1"/>
  <c r="AA4220" i="1"/>
  <c r="Z4220" i="1"/>
  <c r="Y4220" i="1"/>
  <c r="X4220" i="1"/>
  <c r="W4220" i="1"/>
  <c r="V4220" i="1"/>
  <c r="U4220" i="1"/>
  <c r="T4220" i="1"/>
  <c r="S4220" i="1"/>
  <c r="R4220" i="1"/>
  <c r="Q4220" i="1"/>
  <c r="P4220" i="1"/>
  <c r="O4220" i="1"/>
  <c r="N4220" i="1"/>
  <c r="M4220" i="1"/>
  <c r="L4220" i="1"/>
  <c r="K4220" i="1"/>
  <c r="J4220" i="1"/>
  <c r="I4220" i="1"/>
  <c r="H4220" i="1"/>
  <c r="G4220" i="1"/>
  <c r="F4220" i="1"/>
  <c r="E4220" i="1"/>
  <c r="D4220" i="1"/>
  <c r="C4220" i="1"/>
  <c r="B4220" i="1"/>
  <c r="A4220" i="1"/>
  <c r="AJ4219" i="1"/>
  <c r="AI4219" i="1"/>
  <c r="AH4219" i="1"/>
  <c r="AG4219" i="1"/>
  <c r="AF4219" i="1"/>
  <c r="AE4219" i="1"/>
  <c r="AD4219" i="1"/>
  <c r="AC4219" i="1"/>
  <c r="AB4219" i="1"/>
  <c r="AA4219" i="1"/>
  <c r="Z4219" i="1"/>
  <c r="Y4219" i="1"/>
  <c r="X4219" i="1"/>
  <c r="W4219" i="1"/>
  <c r="V4219" i="1"/>
  <c r="U4219" i="1"/>
  <c r="T4219" i="1"/>
  <c r="S4219" i="1"/>
  <c r="R4219" i="1"/>
  <c r="Q4219" i="1"/>
  <c r="P4219" i="1"/>
  <c r="O4219" i="1"/>
  <c r="N4219" i="1"/>
  <c r="M4219" i="1"/>
  <c r="L4219" i="1"/>
  <c r="K4219" i="1"/>
  <c r="J4219" i="1"/>
  <c r="I4219" i="1"/>
  <c r="H4219" i="1"/>
  <c r="G4219" i="1"/>
  <c r="F4219" i="1"/>
  <c r="E4219" i="1"/>
  <c r="D4219" i="1"/>
  <c r="C4219" i="1"/>
  <c r="B4219" i="1"/>
  <c r="A4219" i="1"/>
  <c r="AJ4218" i="1"/>
  <c r="AI4218" i="1"/>
  <c r="AH4218" i="1"/>
  <c r="AG4218" i="1"/>
  <c r="AF4218" i="1"/>
  <c r="AE4218" i="1"/>
  <c r="AD4218" i="1"/>
  <c r="AC4218" i="1"/>
  <c r="AB4218" i="1"/>
  <c r="AA4218" i="1"/>
  <c r="Z4218" i="1"/>
  <c r="Y4218" i="1"/>
  <c r="X4218" i="1"/>
  <c r="W4218" i="1"/>
  <c r="V4218" i="1"/>
  <c r="U4218" i="1"/>
  <c r="T4218" i="1"/>
  <c r="S4218" i="1"/>
  <c r="R4218" i="1"/>
  <c r="Q4218" i="1"/>
  <c r="P4218" i="1"/>
  <c r="O4218" i="1"/>
  <c r="N4218" i="1"/>
  <c r="M4218" i="1"/>
  <c r="L4218" i="1"/>
  <c r="K4218" i="1"/>
  <c r="J4218" i="1"/>
  <c r="I4218" i="1"/>
  <c r="H4218" i="1"/>
  <c r="G4218" i="1"/>
  <c r="F4218" i="1"/>
  <c r="E4218" i="1"/>
  <c r="D4218" i="1"/>
  <c r="C4218" i="1"/>
  <c r="B4218" i="1"/>
  <c r="A4218" i="1"/>
  <c r="AJ4217" i="1"/>
  <c r="AI4217" i="1"/>
  <c r="AH4217" i="1"/>
  <c r="AG4217" i="1"/>
  <c r="AF4217" i="1"/>
  <c r="AE4217" i="1"/>
  <c r="AD4217" i="1"/>
  <c r="AC4217" i="1"/>
  <c r="AB4217" i="1"/>
  <c r="AA4217" i="1"/>
  <c r="Z4217" i="1"/>
  <c r="Y4217" i="1"/>
  <c r="X4217" i="1"/>
  <c r="W4217" i="1"/>
  <c r="V4217" i="1"/>
  <c r="U4217" i="1"/>
  <c r="T4217" i="1"/>
  <c r="S4217" i="1"/>
  <c r="R4217" i="1"/>
  <c r="Q4217" i="1"/>
  <c r="P4217" i="1"/>
  <c r="O4217" i="1"/>
  <c r="N4217" i="1"/>
  <c r="M4217" i="1"/>
  <c r="L4217" i="1"/>
  <c r="K4217" i="1"/>
  <c r="J4217" i="1"/>
  <c r="I4217" i="1"/>
  <c r="H4217" i="1"/>
  <c r="G4217" i="1"/>
  <c r="F4217" i="1"/>
  <c r="E4217" i="1"/>
  <c r="D4217" i="1"/>
  <c r="C4217" i="1"/>
  <c r="B4217" i="1"/>
  <c r="A4217" i="1"/>
  <c r="AJ4216" i="1"/>
  <c r="AI4216" i="1"/>
  <c r="AH4216" i="1"/>
  <c r="AG4216" i="1"/>
  <c r="AF4216" i="1"/>
  <c r="AE4216" i="1"/>
  <c r="AD4216" i="1"/>
  <c r="AC4216" i="1"/>
  <c r="AB4216" i="1"/>
  <c r="AA4216" i="1"/>
  <c r="Z4216" i="1"/>
  <c r="Y4216" i="1"/>
  <c r="X4216" i="1"/>
  <c r="W4216" i="1"/>
  <c r="V4216" i="1"/>
  <c r="U4216" i="1"/>
  <c r="T4216" i="1"/>
  <c r="S4216" i="1"/>
  <c r="R4216" i="1"/>
  <c r="Q4216" i="1"/>
  <c r="P4216" i="1"/>
  <c r="O4216" i="1"/>
  <c r="N4216" i="1"/>
  <c r="M4216" i="1"/>
  <c r="L4216" i="1"/>
  <c r="K4216" i="1"/>
  <c r="J4216" i="1"/>
  <c r="I4216" i="1"/>
  <c r="H4216" i="1"/>
  <c r="G4216" i="1"/>
  <c r="F4216" i="1"/>
  <c r="E4216" i="1"/>
  <c r="D4216" i="1"/>
  <c r="C4216" i="1"/>
  <c r="B4216" i="1"/>
  <c r="A4216" i="1"/>
  <c r="AJ4215" i="1"/>
  <c r="AI4215" i="1"/>
  <c r="AH4215" i="1"/>
  <c r="AG4215" i="1"/>
  <c r="AF4215" i="1"/>
  <c r="AE4215" i="1"/>
  <c r="AD4215" i="1"/>
  <c r="AC4215" i="1"/>
  <c r="AB4215" i="1"/>
  <c r="AA4215" i="1"/>
  <c r="Z4215" i="1"/>
  <c r="Y4215" i="1"/>
  <c r="X4215" i="1"/>
  <c r="W4215" i="1"/>
  <c r="V4215" i="1"/>
  <c r="U4215" i="1"/>
  <c r="T4215" i="1"/>
  <c r="S4215" i="1"/>
  <c r="R4215" i="1"/>
  <c r="Q4215" i="1"/>
  <c r="P4215" i="1"/>
  <c r="O4215" i="1"/>
  <c r="N4215" i="1"/>
  <c r="M4215" i="1"/>
  <c r="L4215" i="1"/>
  <c r="K4215" i="1"/>
  <c r="J4215" i="1"/>
  <c r="I4215" i="1"/>
  <c r="H4215" i="1"/>
  <c r="G4215" i="1"/>
  <c r="F4215" i="1"/>
  <c r="E4215" i="1"/>
  <c r="D4215" i="1"/>
  <c r="C4215" i="1"/>
  <c r="B4215" i="1"/>
  <c r="A4215" i="1"/>
  <c r="AJ4214" i="1"/>
  <c r="AI4214" i="1"/>
  <c r="AH4214" i="1"/>
  <c r="AG4214" i="1"/>
  <c r="AF4214" i="1"/>
  <c r="AE4214" i="1"/>
  <c r="AD4214" i="1"/>
  <c r="AC4214" i="1"/>
  <c r="AB4214" i="1"/>
  <c r="AA4214" i="1"/>
  <c r="Z4214" i="1"/>
  <c r="Y4214" i="1"/>
  <c r="X4214" i="1"/>
  <c r="W4214" i="1"/>
  <c r="V4214" i="1"/>
  <c r="U4214" i="1"/>
  <c r="T4214" i="1"/>
  <c r="S4214" i="1"/>
  <c r="R4214" i="1"/>
  <c r="Q4214" i="1"/>
  <c r="P4214" i="1"/>
  <c r="O4214" i="1"/>
  <c r="N4214" i="1"/>
  <c r="M4214" i="1"/>
  <c r="L4214" i="1"/>
  <c r="K4214" i="1"/>
  <c r="J4214" i="1"/>
  <c r="I4214" i="1"/>
  <c r="H4214" i="1"/>
  <c r="G4214" i="1"/>
  <c r="F4214" i="1"/>
  <c r="E4214" i="1"/>
  <c r="D4214" i="1"/>
  <c r="C4214" i="1"/>
  <c r="B4214" i="1"/>
  <c r="A4214" i="1"/>
  <c r="AJ4213" i="1"/>
  <c r="AI4213" i="1"/>
  <c r="AH4213" i="1"/>
  <c r="AG4213" i="1"/>
  <c r="AF4213" i="1"/>
  <c r="AE4213" i="1"/>
  <c r="AD4213" i="1"/>
  <c r="AC4213" i="1"/>
  <c r="AB4213" i="1"/>
  <c r="AA4213" i="1"/>
  <c r="Z4213" i="1"/>
  <c r="Y4213" i="1"/>
  <c r="X4213" i="1"/>
  <c r="W4213" i="1"/>
  <c r="V4213" i="1"/>
  <c r="U4213" i="1"/>
  <c r="T4213" i="1"/>
  <c r="S4213" i="1"/>
  <c r="R4213" i="1"/>
  <c r="Q4213" i="1"/>
  <c r="P4213" i="1"/>
  <c r="O4213" i="1"/>
  <c r="N4213" i="1"/>
  <c r="M4213" i="1"/>
  <c r="L4213" i="1"/>
  <c r="K4213" i="1"/>
  <c r="J4213" i="1"/>
  <c r="I4213" i="1"/>
  <c r="H4213" i="1"/>
  <c r="G4213" i="1"/>
  <c r="F4213" i="1"/>
  <c r="E4213" i="1"/>
  <c r="D4213" i="1"/>
  <c r="C4213" i="1"/>
  <c r="B4213" i="1"/>
  <c r="A4213" i="1"/>
  <c r="AJ4212" i="1"/>
  <c r="AI4212" i="1"/>
  <c r="AH4212" i="1"/>
  <c r="AG4212" i="1"/>
  <c r="AF4212" i="1"/>
  <c r="AE4212" i="1"/>
  <c r="AD4212" i="1"/>
  <c r="AC4212" i="1"/>
  <c r="AB4212" i="1"/>
  <c r="AA4212" i="1"/>
  <c r="Z4212" i="1"/>
  <c r="Y4212" i="1"/>
  <c r="X4212" i="1"/>
  <c r="W4212" i="1"/>
  <c r="V4212" i="1"/>
  <c r="U4212" i="1"/>
  <c r="T4212" i="1"/>
  <c r="S4212" i="1"/>
  <c r="R4212" i="1"/>
  <c r="Q4212" i="1"/>
  <c r="P4212" i="1"/>
  <c r="O4212" i="1"/>
  <c r="N4212" i="1"/>
  <c r="M4212" i="1"/>
  <c r="L4212" i="1"/>
  <c r="K4212" i="1"/>
  <c r="J4212" i="1"/>
  <c r="I4212" i="1"/>
  <c r="H4212" i="1"/>
  <c r="G4212" i="1"/>
  <c r="F4212" i="1"/>
  <c r="E4212" i="1"/>
  <c r="D4212" i="1"/>
  <c r="C4212" i="1"/>
  <c r="B4212" i="1"/>
  <c r="A4212" i="1"/>
  <c r="AJ4211" i="1"/>
  <c r="AI4211" i="1"/>
  <c r="AH4211" i="1"/>
  <c r="AG4211" i="1"/>
  <c r="AF4211" i="1"/>
  <c r="AE4211" i="1"/>
  <c r="AD4211" i="1"/>
  <c r="AC4211" i="1"/>
  <c r="AB4211" i="1"/>
  <c r="AA4211" i="1"/>
  <c r="Z4211" i="1"/>
  <c r="Y4211" i="1"/>
  <c r="X4211" i="1"/>
  <c r="W4211" i="1"/>
  <c r="V4211" i="1"/>
  <c r="U4211" i="1"/>
  <c r="T4211" i="1"/>
  <c r="S4211" i="1"/>
  <c r="R4211" i="1"/>
  <c r="Q4211" i="1"/>
  <c r="P4211" i="1"/>
  <c r="O4211" i="1"/>
  <c r="N4211" i="1"/>
  <c r="M4211" i="1"/>
  <c r="L4211" i="1"/>
  <c r="K4211" i="1"/>
  <c r="J4211" i="1"/>
  <c r="I4211" i="1"/>
  <c r="H4211" i="1"/>
  <c r="G4211" i="1"/>
  <c r="F4211" i="1"/>
  <c r="E4211" i="1"/>
  <c r="D4211" i="1"/>
  <c r="C4211" i="1"/>
  <c r="B4211" i="1"/>
  <c r="A4211" i="1"/>
  <c r="AJ4210" i="1"/>
  <c r="AI4210" i="1"/>
  <c r="AH4210" i="1"/>
  <c r="AG4210" i="1"/>
  <c r="AF4210" i="1"/>
  <c r="AE4210" i="1"/>
  <c r="AD4210" i="1"/>
  <c r="AC4210" i="1"/>
  <c r="AB4210" i="1"/>
  <c r="AA4210" i="1"/>
  <c r="Z4210" i="1"/>
  <c r="Y4210" i="1"/>
  <c r="X4210" i="1"/>
  <c r="W4210" i="1"/>
  <c r="V4210" i="1"/>
  <c r="U4210" i="1"/>
  <c r="T4210" i="1"/>
  <c r="S4210" i="1"/>
  <c r="R4210" i="1"/>
  <c r="Q4210" i="1"/>
  <c r="P4210" i="1"/>
  <c r="O4210" i="1"/>
  <c r="N4210" i="1"/>
  <c r="M4210" i="1"/>
  <c r="L4210" i="1"/>
  <c r="K4210" i="1"/>
  <c r="J4210" i="1"/>
  <c r="I4210" i="1"/>
  <c r="H4210" i="1"/>
  <c r="G4210" i="1"/>
  <c r="F4210" i="1"/>
  <c r="E4210" i="1"/>
  <c r="D4210" i="1"/>
  <c r="C4210" i="1"/>
  <c r="B4210" i="1"/>
  <c r="A4210" i="1"/>
  <c r="AJ4209" i="1"/>
  <c r="AI4209" i="1"/>
  <c r="AH4209" i="1"/>
  <c r="AG4209" i="1"/>
  <c r="AF4209" i="1"/>
  <c r="AE4209" i="1"/>
  <c r="AD4209" i="1"/>
  <c r="AC4209" i="1"/>
  <c r="AB4209" i="1"/>
  <c r="AA4209" i="1"/>
  <c r="Z4209" i="1"/>
  <c r="Y4209" i="1"/>
  <c r="X4209" i="1"/>
  <c r="W4209" i="1"/>
  <c r="V4209" i="1"/>
  <c r="U4209" i="1"/>
  <c r="T4209" i="1"/>
  <c r="S4209" i="1"/>
  <c r="R4209" i="1"/>
  <c r="Q4209" i="1"/>
  <c r="P4209" i="1"/>
  <c r="O4209" i="1"/>
  <c r="N4209" i="1"/>
  <c r="M4209" i="1"/>
  <c r="L4209" i="1"/>
  <c r="K4209" i="1"/>
  <c r="J4209" i="1"/>
  <c r="I4209" i="1"/>
  <c r="H4209" i="1"/>
  <c r="G4209" i="1"/>
  <c r="F4209" i="1"/>
  <c r="E4209" i="1"/>
  <c r="D4209" i="1"/>
  <c r="C4209" i="1"/>
  <c r="B4209" i="1"/>
  <c r="A4209" i="1"/>
  <c r="AJ4208" i="1"/>
  <c r="AI4208" i="1"/>
  <c r="AH4208" i="1"/>
  <c r="AG4208" i="1"/>
  <c r="AF4208" i="1"/>
  <c r="AE4208" i="1"/>
  <c r="AD4208" i="1"/>
  <c r="AC4208" i="1"/>
  <c r="AB4208" i="1"/>
  <c r="AA4208" i="1"/>
  <c r="Z4208" i="1"/>
  <c r="Y4208" i="1"/>
  <c r="X4208" i="1"/>
  <c r="W4208" i="1"/>
  <c r="V4208" i="1"/>
  <c r="U4208" i="1"/>
  <c r="T4208" i="1"/>
  <c r="S4208" i="1"/>
  <c r="R4208" i="1"/>
  <c r="Q4208" i="1"/>
  <c r="P4208" i="1"/>
  <c r="O4208" i="1"/>
  <c r="N4208" i="1"/>
  <c r="M4208" i="1"/>
  <c r="L4208" i="1"/>
  <c r="K4208" i="1"/>
  <c r="J4208" i="1"/>
  <c r="I4208" i="1"/>
  <c r="H4208" i="1"/>
  <c r="G4208" i="1"/>
  <c r="F4208" i="1"/>
  <c r="E4208" i="1"/>
  <c r="D4208" i="1"/>
  <c r="C4208" i="1"/>
  <c r="B4208" i="1"/>
  <c r="A4208" i="1"/>
  <c r="AJ4207" i="1"/>
  <c r="AI4207" i="1"/>
  <c r="AH4207" i="1"/>
  <c r="AG4207" i="1"/>
  <c r="AF4207" i="1"/>
  <c r="AE4207" i="1"/>
  <c r="AD4207" i="1"/>
  <c r="AC4207" i="1"/>
  <c r="AB4207" i="1"/>
  <c r="AA4207" i="1"/>
  <c r="Z4207" i="1"/>
  <c r="Y4207" i="1"/>
  <c r="X4207" i="1"/>
  <c r="W4207" i="1"/>
  <c r="V4207" i="1"/>
  <c r="U4207" i="1"/>
  <c r="T4207" i="1"/>
  <c r="S4207" i="1"/>
  <c r="R4207" i="1"/>
  <c r="Q4207" i="1"/>
  <c r="P4207" i="1"/>
  <c r="O4207" i="1"/>
  <c r="N4207" i="1"/>
  <c r="M4207" i="1"/>
  <c r="L4207" i="1"/>
  <c r="K4207" i="1"/>
  <c r="J4207" i="1"/>
  <c r="I4207" i="1"/>
  <c r="H4207" i="1"/>
  <c r="G4207" i="1"/>
  <c r="F4207" i="1"/>
  <c r="E4207" i="1"/>
  <c r="D4207" i="1"/>
  <c r="C4207" i="1"/>
  <c r="B4207" i="1"/>
  <c r="A4207" i="1"/>
  <c r="AJ4206" i="1"/>
  <c r="AI4206" i="1"/>
  <c r="AH4206" i="1"/>
  <c r="AG4206" i="1"/>
  <c r="AF4206" i="1"/>
  <c r="AE4206" i="1"/>
  <c r="AD4206" i="1"/>
  <c r="AC4206" i="1"/>
  <c r="AB4206" i="1"/>
  <c r="AA4206" i="1"/>
  <c r="Z4206" i="1"/>
  <c r="Y4206" i="1"/>
  <c r="X4206" i="1"/>
  <c r="W4206" i="1"/>
  <c r="V4206" i="1"/>
  <c r="U4206" i="1"/>
  <c r="T4206" i="1"/>
  <c r="S4206" i="1"/>
  <c r="R4206" i="1"/>
  <c r="Q4206" i="1"/>
  <c r="P4206" i="1"/>
  <c r="O4206" i="1"/>
  <c r="N4206" i="1"/>
  <c r="M4206" i="1"/>
  <c r="L4206" i="1"/>
  <c r="K4206" i="1"/>
  <c r="J4206" i="1"/>
  <c r="I4206" i="1"/>
  <c r="H4206" i="1"/>
  <c r="G4206" i="1"/>
  <c r="F4206" i="1"/>
  <c r="E4206" i="1"/>
  <c r="D4206" i="1"/>
  <c r="C4206" i="1"/>
  <c r="B4206" i="1"/>
  <c r="A4206" i="1"/>
  <c r="AJ4205" i="1"/>
  <c r="AI4205" i="1"/>
  <c r="AH4205" i="1"/>
  <c r="AG4205" i="1"/>
  <c r="AF4205" i="1"/>
  <c r="AE4205" i="1"/>
  <c r="AD4205" i="1"/>
  <c r="AC4205" i="1"/>
  <c r="AB4205" i="1"/>
  <c r="AA4205" i="1"/>
  <c r="Z4205" i="1"/>
  <c r="Y4205" i="1"/>
  <c r="X4205" i="1"/>
  <c r="W4205" i="1"/>
  <c r="V4205" i="1"/>
  <c r="U4205" i="1"/>
  <c r="T4205" i="1"/>
  <c r="S4205" i="1"/>
  <c r="R4205" i="1"/>
  <c r="Q4205" i="1"/>
  <c r="P4205" i="1"/>
  <c r="O4205" i="1"/>
  <c r="N4205" i="1"/>
  <c r="M4205" i="1"/>
  <c r="L4205" i="1"/>
  <c r="K4205" i="1"/>
  <c r="J4205" i="1"/>
  <c r="I4205" i="1"/>
  <c r="H4205" i="1"/>
  <c r="G4205" i="1"/>
  <c r="F4205" i="1"/>
  <c r="E4205" i="1"/>
  <c r="D4205" i="1"/>
  <c r="C4205" i="1"/>
  <c r="B4205" i="1"/>
  <c r="A4205" i="1"/>
  <c r="AJ4204" i="1"/>
  <c r="AI4204" i="1"/>
  <c r="AH4204" i="1"/>
  <c r="AG4204" i="1"/>
  <c r="AF4204" i="1"/>
  <c r="AE4204" i="1"/>
  <c r="AD4204" i="1"/>
  <c r="AC4204" i="1"/>
  <c r="AB4204" i="1"/>
  <c r="AA4204" i="1"/>
  <c r="Z4204" i="1"/>
  <c r="Y4204" i="1"/>
  <c r="X4204" i="1"/>
  <c r="W4204" i="1"/>
  <c r="V4204" i="1"/>
  <c r="U4204" i="1"/>
  <c r="T4204" i="1"/>
  <c r="S4204" i="1"/>
  <c r="R4204" i="1"/>
  <c r="Q4204" i="1"/>
  <c r="P4204" i="1"/>
  <c r="O4204" i="1"/>
  <c r="N4204" i="1"/>
  <c r="M4204" i="1"/>
  <c r="L4204" i="1"/>
  <c r="K4204" i="1"/>
  <c r="J4204" i="1"/>
  <c r="I4204" i="1"/>
  <c r="H4204" i="1"/>
  <c r="G4204" i="1"/>
  <c r="F4204" i="1"/>
  <c r="E4204" i="1"/>
  <c r="D4204" i="1"/>
  <c r="C4204" i="1"/>
  <c r="B4204" i="1"/>
  <c r="A4204" i="1"/>
  <c r="AJ4203" i="1"/>
  <c r="AI4203" i="1"/>
  <c r="AH4203" i="1"/>
  <c r="AG4203" i="1"/>
  <c r="AF4203" i="1"/>
  <c r="AE4203" i="1"/>
  <c r="AD4203" i="1"/>
  <c r="AC4203" i="1"/>
  <c r="AB4203" i="1"/>
  <c r="AA4203" i="1"/>
  <c r="Z4203" i="1"/>
  <c r="Y4203" i="1"/>
  <c r="X4203" i="1"/>
  <c r="W4203" i="1"/>
  <c r="V4203" i="1"/>
  <c r="U4203" i="1"/>
  <c r="T4203" i="1"/>
  <c r="S4203" i="1"/>
  <c r="R4203" i="1"/>
  <c r="Q4203" i="1"/>
  <c r="P4203" i="1"/>
  <c r="O4203" i="1"/>
  <c r="N4203" i="1"/>
  <c r="M4203" i="1"/>
  <c r="L4203" i="1"/>
  <c r="K4203" i="1"/>
  <c r="J4203" i="1"/>
  <c r="I4203" i="1"/>
  <c r="H4203" i="1"/>
  <c r="G4203" i="1"/>
  <c r="F4203" i="1"/>
  <c r="E4203" i="1"/>
  <c r="D4203" i="1"/>
  <c r="C4203" i="1"/>
  <c r="B4203" i="1"/>
  <c r="A4203" i="1"/>
  <c r="AJ4202" i="1"/>
  <c r="AI4202" i="1"/>
  <c r="AH4202" i="1"/>
  <c r="AG4202" i="1"/>
  <c r="AF4202" i="1"/>
  <c r="AE4202" i="1"/>
  <c r="AD4202" i="1"/>
  <c r="AC4202" i="1"/>
  <c r="AB4202" i="1"/>
  <c r="AA4202" i="1"/>
  <c r="Z4202" i="1"/>
  <c r="Y4202" i="1"/>
  <c r="X4202" i="1"/>
  <c r="W4202" i="1"/>
  <c r="V4202" i="1"/>
  <c r="U4202" i="1"/>
  <c r="T4202" i="1"/>
  <c r="S4202" i="1"/>
  <c r="R4202" i="1"/>
  <c r="Q4202" i="1"/>
  <c r="P4202" i="1"/>
  <c r="O4202" i="1"/>
  <c r="N4202" i="1"/>
  <c r="M4202" i="1"/>
  <c r="L4202" i="1"/>
  <c r="K4202" i="1"/>
  <c r="J4202" i="1"/>
  <c r="I4202" i="1"/>
  <c r="H4202" i="1"/>
  <c r="G4202" i="1"/>
  <c r="F4202" i="1"/>
  <c r="E4202" i="1"/>
  <c r="D4202" i="1"/>
  <c r="C4202" i="1"/>
  <c r="B4202" i="1"/>
  <c r="A4202" i="1"/>
  <c r="AJ4201" i="1"/>
  <c r="AI4201" i="1"/>
  <c r="AH4201" i="1"/>
  <c r="AG4201" i="1"/>
  <c r="AF4201" i="1"/>
  <c r="AE4201" i="1"/>
  <c r="AD4201" i="1"/>
  <c r="AC4201" i="1"/>
  <c r="AB4201" i="1"/>
  <c r="AA4201" i="1"/>
  <c r="Z4201" i="1"/>
  <c r="Y4201" i="1"/>
  <c r="X4201" i="1"/>
  <c r="W4201" i="1"/>
  <c r="V4201" i="1"/>
  <c r="U4201" i="1"/>
  <c r="T4201" i="1"/>
  <c r="S4201" i="1"/>
  <c r="R4201" i="1"/>
  <c r="Q4201" i="1"/>
  <c r="P4201" i="1"/>
  <c r="O4201" i="1"/>
  <c r="N4201" i="1"/>
  <c r="M4201" i="1"/>
  <c r="L4201" i="1"/>
  <c r="K4201" i="1"/>
  <c r="J4201" i="1"/>
  <c r="I4201" i="1"/>
  <c r="H4201" i="1"/>
  <c r="G4201" i="1"/>
  <c r="F4201" i="1"/>
  <c r="E4201" i="1"/>
  <c r="D4201" i="1"/>
  <c r="C4201" i="1"/>
  <c r="B4201" i="1"/>
  <c r="A4201" i="1"/>
  <c r="AJ4200" i="1"/>
  <c r="AI4200" i="1"/>
  <c r="AH4200" i="1"/>
  <c r="AG4200" i="1"/>
  <c r="AF4200" i="1"/>
  <c r="AE4200" i="1"/>
  <c r="AD4200" i="1"/>
  <c r="AC4200" i="1"/>
  <c r="AB4200" i="1"/>
  <c r="AA4200" i="1"/>
  <c r="Z4200" i="1"/>
  <c r="Y4200" i="1"/>
  <c r="X4200" i="1"/>
  <c r="W4200" i="1"/>
  <c r="V4200" i="1"/>
  <c r="U4200" i="1"/>
  <c r="T4200" i="1"/>
  <c r="S4200" i="1"/>
  <c r="R4200" i="1"/>
  <c r="Q4200" i="1"/>
  <c r="P4200" i="1"/>
  <c r="O4200" i="1"/>
  <c r="N4200" i="1"/>
  <c r="M4200" i="1"/>
  <c r="L4200" i="1"/>
  <c r="K4200" i="1"/>
  <c r="J4200" i="1"/>
  <c r="I4200" i="1"/>
  <c r="H4200" i="1"/>
  <c r="G4200" i="1"/>
  <c r="F4200" i="1"/>
  <c r="E4200" i="1"/>
  <c r="D4200" i="1"/>
  <c r="C4200" i="1"/>
  <c r="B4200" i="1"/>
  <c r="A4200" i="1"/>
  <c r="AJ4199" i="1"/>
  <c r="AI4199" i="1"/>
  <c r="AH4199" i="1"/>
  <c r="AG4199" i="1"/>
  <c r="AF4199" i="1"/>
  <c r="AE4199" i="1"/>
  <c r="AD4199" i="1"/>
  <c r="AC4199" i="1"/>
  <c r="AB4199" i="1"/>
  <c r="AA4199" i="1"/>
  <c r="Z4199" i="1"/>
  <c r="Y4199" i="1"/>
  <c r="X4199" i="1"/>
  <c r="W4199" i="1"/>
  <c r="V4199" i="1"/>
  <c r="U4199" i="1"/>
  <c r="T4199" i="1"/>
  <c r="S4199" i="1"/>
  <c r="R4199" i="1"/>
  <c r="Q4199" i="1"/>
  <c r="P4199" i="1"/>
  <c r="O4199" i="1"/>
  <c r="N4199" i="1"/>
  <c r="M4199" i="1"/>
  <c r="L4199" i="1"/>
  <c r="K4199" i="1"/>
  <c r="J4199" i="1"/>
  <c r="I4199" i="1"/>
  <c r="H4199" i="1"/>
  <c r="G4199" i="1"/>
  <c r="F4199" i="1"/>
  <c r="E4199" i="1"/>
  <c r="D4199" i="1"/>
  <c r="C4199" i="1"/>
  <c r="B4199" i="1"/>
  <c r="A4199" i="1"/>
  <c r="AJ4198" i="1"/>
  <c r="AI4198" i="1"/>
  <c r="AH4198" i="1"/>
  <c r="AG4198" i="1"/>
  <c r="AF4198" i="1"/>
  <c r="AE4198" i="1"/>
  <c r="AD4198" i="1"/>
  <c r="AC4198" i="1"/>
  <c r="AB4198" i="1"/>
  <c r="AA4198" i="1"/>
  <c r="Z4198" i="1"/>
  <c r="Y4198" i="1"/>
  <c r="X4198" i="1"/>
  <c r="W4198" i="1"/>
  <c r="V4198" i="1"/>
  <c r="U4198" i="1"/>
  <c r="T4198" i="1"/>
  <c r="S4198" i="1"/>
  <c r="R4198" i="1"/>
  <c r="Q4198" i="1"/>
  <c r="P4198" i="1"/>
  <c r="O4198" i="1"/>
  <c r="N4198" i="1"/>
  <c r="M4198" i="1"/>
  <c r="L4198" i="1"/>
  <c r="K4198" i="1"/>
  <c r="J4198" i="1"/>
  <c r="I4198" i="1"/>
  <c r="H4198" i="1"/>
  <c r="G4198" i="1"/>
  <c r="F4198" i="1"/>
  <c r="E4198" i="1"/>
  <c r="D4198" i="1"/>
  <c r="C4198" i="1"/>
  <c r="B4198" i="1"/>
  <c r="A4198" i="1"/>
  <c r="AJ4197" i="1"/>
  <c r="AI4197" i="1"/>
  <c r="AH4197" i="1"/>
  <c r="AG4197" i="1"/>
  <c r="AF4197" i="1"/>
  <c r="AE4197" i="1"/>
  <c r="AD4197" i="1"/>
  <c r="AC4197" i="1"/>
  <c r="AB4197" i="1"/>
  <c r="AA4197" i="1"/>
  <c r="Z4197" i="1"/>
  <c r="Y4197" i="1"/>
  <c r="X4197" i="1"/>
  <c r="W4197" i="1"/>
  <c r="V4197" i="1"/>
  <c r="U4197" i="1"/>
  <c r="T4197" i="1"/>
  <c r="S4197" i="1"/>
  <c r="R4197" i="1"/>
  <c r="Q4197" i="1"/>
  <c r="P4197" i="1"/>
  <c r="O4197" i="1"/>
  <c r="N4197" i="1"/>
  <c r="M4197" i="1"/>
  <c r="L4197" i="1"/>
  <c r="K4197" i="1"/>
  <c r="J4197" i="1"/>
  <c r="I4197" i="1"/>
  <c r="H4197" i="1"/>
  <c r="G4197" i="1"/>
  <c r="F4197" i="1"/>
  <c r="E4197" i="1"/>
  <c r="D4197" i="1"/>
  <c r="C4197" i="1"/>
  <c r="B4197" i="1"/>
  <c r="A4197" i="1"/>
  <c r="AJ4196" i="1"/>
  <c r="AI4196" i="1"/>
  <c r="AH4196" i="1"/>
  <c r="AG4196" i="1"/>
  <c r="AF4196" i="1"/>
  <c r="AE4196" i="1"/>
  <c r="AD4196" i="1"/>
  <c r="AC4196" i="1"/>
  <c r="AB4196" i="1"/>
  <c r="AA4196" i="1"/>
  <c r="Z4196" i="1"/>
  <c r="Y4196" i="1"/>
  <c r="X4196" i="1"/>
  <c r="W4196" i="1"/>
  <c r="V4196" i="1"/>
  <c r="U4196" i="1"/>
  <c r="T4196" i="1"/>
  <c r="S4196" i="1"/>
  <c r="R4196" i="1"/>
  <c r="Q4196" i="1"/>
  <c r="P4196" i="1"/>
  <c r="O4196" i="1"/>
  <c r="N4196" i="1"/>
  <c r="M4196" i="1"/>
  <c r="L4196" i="1"/>
  <c r="K4196" i="1"/>
  <c r="J4196" i="1"/>
  <c r="I4196" i="1"/>
  <c r="H4196" i="1"/>
  <c r="G4196" i="1"/>
  <c r="F4196" i="1"/>
  <c r="E4196" i="1"/>
  <c r="D4196" i="1"/>
  <c r="C4196" i="1"/>
  <c r="B4196" i="1"/>
  <c r="A4196" i="1"/>
  <c r="AJ4195" i="1"/>
  <c r="AI4195" i="1"/>
  <c r="AH4195" i="1"/>
  <c r="AG4195" i="1"/>
  <c r="AF4195" i="1"/>
  <c r="AE4195" i="1"/>
  <c r="AD4195" i="1"/>
  <c r="AC4195" i="1"/>
  <c r="AB4195" i="1"/>
  <c r="AA4195" i="1"/>
  <c r="Z4195" i="1"/>
  <c r="Y4195" i="1"/>
  <c r="X4195" i="1"/>
  <c r="W4195" i="1"/>
  <c r="V4195" i="1"/>
  <c r="U4195" i="1"/>
  <c r="T4195" i="1"/>
  <c r="S4195" i="1"/>
  <c r="R4195" i="1"/>
  <c r="Q4195" i="1"/>
  <c r="P4195" i="1"/>
  <c r="O4195" i="1"/>
  <c r="N4195" i="1"/>
  <c r="M4195" i="1"/>
  <c r="L4195" i="1"/>
  <c r="K4195" i="1"/>
  <c r="J4195" i="1"/>
  <c r="I4195" i="1"/>
  <c r="H4195" i="1"/>
  <c r="G4195" i="1"/>
  <c r="F4195" i="1"/>
  <c r="E4195" i="1"/>
  <c r="D4195" i="1"/>
  <c r="C4195" i="1"/>
  <c r="B4195" i="1"/>
  <c r="A4195" i="1"/>
  <c r="AJ4194" i="1"/>
  <c r="AI4194" i="1"/>
  <c r="AH4194" i="1"/>
  <c r="AG4194" i="1"/>
  <c r="AF4194" i="1"/>
  <c r="AE4194" i="1"/>
  <c r="AD4194" i="1"/>
  <c r="AC4194" i="1"/>
  <c r="AB4194" i="1"/>
  <c r="AA4194" i="1"/>
  <c r="Z4194" i="1"/>
  <c r="Y4194" i="1"/>
  <c r="X4194" i="1"/>
  <c r="W4194" i="1"/>
  <c r="V4194" i="1"/>
  <c r="U4194" i="1"/>
  <c r="T4194" i="1"/>
  <c r="S4194" i="1"/>
  <c r="R4194" i="1"/>
  <c r="Q4194" i="1"/>
  <c r="P4194" i="1"/>
  <c r="O4194" i="1"/>
  <c r="N4194" i="1"/>
  <c r="M4194" i="1"/>
  <c r="L4194" i="1"/>
  <c r="K4194" i="1"/>
  <c r="J4194" i="1"/>
  <c r="I4194" i="1"/>
  <c r="H4194" i="1"/>
  <c r="G4194" i="1"/>
  <c r="F4194" i="1"/>
  <c r="E4194" i="1"/>
  <c r="D4194" i="1"/>
  <c r="C4194" i="1"/>
  <c r="B4194" i="1"/>
  <c r="A4194" i="1"/>
  <c r="AJ4193" i="1"/>
  <c r="AI4193" i="1"/>
  <c r="AH4193" i="1"/>
  <c r="AG4193" i="1"/>
  <c r="AF4193" i="1"/>
  <c r="AE4193" i="1"/>
  <c r="AD4193" i="1"/>
  <c r="AC4193" i="1"/>
  <c r="AB4193" i="1"/>
  <c r="AA4193" i="1"/>
  <c r="Z4193" i="1"/>
  <c r="Y4193" i="1"/>
  <c r="X4193" i="1"/>
  <c r="W4193" i="1"/>
  <c r="V4193" i="1"/>
  <c r="U4193" i="1"/>
  <c r="T4193" i="1"/>
  <c r="S4193" i="1"/>
  <c r="R4193" i="1"/>
  <c r="Q4193" i="1"/>
  <c r="P4193" i="1"/>
  <c r="O4193" i="1"/>
  <c r="N4193" i="1"/>
  <c r="M4193" i="1"/>
  <c r="L4193" i="1"/>
  <c r="K4193" i="1"/>
  <c r="J4193" i="1"/>
  <c r="I4193" i="1"/>
  <c r="H4193" i="1"/>
  <c r="G4193" i="1"/>
  <c r="F4193" i="1"/>
  <c r="E4193" i="1"/>
  <c r="D4193" i="1"/>
  <c r="C4193" i="1"/>
  <c r="B4193" i="1"/>
  <c r="A4193" i="1"/>
  <c r="AJ4192" i="1"/>
  <c r="AI4192" i="1"/>
  <c r="AH4192" i="1"/>
  <c r="AG4192" i="1"/>
  <c r="AF4192" i="1"/>
  <c r="AE4192" i="1"/>
  <c r="AD4192" i="1"/>
  <c r="AC4192" i="1"/>
  <c r="AB4192" i="1"/>
  <c r="AA4192" i="1"/>
  <c r="Z4192" i="1"/>
  <c r="Y4192" i="1"/>
  <c r="X4192" i="1"/>
  <c r="W4192" i="1"/>
  <c r="V4192" i="1"/>
  <c r="U4192" i="1"/>
  <c r="T4192" i="1"/>
  <c r="S4192" i="1"/>
  <c r="R4192" i="1"/>
  <c r="Q4192" i="1"/>
  <c r="P4192" i="1"/>
  <c r="O4192" i="1"/>
  <c r="N4192" i="1"/>
  <c r="M4192" i="1"/>
  <c r="L4192" i="1"/>
  <c r="K4192" i="1"/>
  <c r="J4192" i="1"/>
  <c r="I4192" i="1"/>
  <c r="H4192" i="1"/>
  <c r="G4192" i="1"/>
  <c r="F4192" i="1"/>
  <c r="E4192" i="1"/>
  <c r="D4192" i="1"/>
  <c r="C4192" i="1"/>
  <c r="B4192" i="1"/>
  <c r="A4192" i="1"/>
  <c r="AJ4191" i="1"/>
  <c r="AI4191" i="1"/>
  <c r="AH4191" i="1"/>
  <c r="AG4191" i="1"/>
  <c r="AF4191" i="1"/>
  <c r="AE4191" i="1"/>
  <c r="AD4191" i="1"/>
  <c r="AC4191" i="1"/>
  <c r="AB4191" i="1"/>
  <c r="AA4191" i="1"/>
  <c r="Z4191" i="1"/>
  <c r="Y4191" i="1"/>
  <c r="X4191" i="1"/>
  <c r="W4191" i="1"/>
  <c r="V4191" i="1"/>
  <c r="U4191" i="1"/>
  <c r="T4191" i="1"/>
  <c r="S4191" i="1"/>
  <c r="R4191" i="1"/>
  <c r="Q4191" i="1"/>
  <c r="P4191" i="1"/>
  <c r="O4191" i="1"/>
  <c r="N4191" i="1"/>
  <c r="M4191" i="1"/>
  <c r="L4191" i="1"/>
  <c r="K4191" i="1"/>
  <c r="J4191" i="1"/>
  <c r="I4191" i="1"/>
  <c r="H4191" i="1"/>
  <c r="G4191" i="1"/>
  <c r="F4191" i="1"/>
  <c r="E4191" i="1"/>
  <c r="D4191" i="1"/>
  <c r="C4191" i="1"/>
  <c r="B4191" i="1"/>
  <c r="A4191" i="1"/>
  <c r="AJ4190" i="1"/>
  <c r="AI4190" i="1"/>
  <c r="AH4190" i="1"/>
  <c r="AG4190" i="1"/>
  <c r="AF4190" i="1"/>
  <c r="AE4190" i="1"/>
  <c r="AD4190" i="1"/>
  <c r="AC4190" i="1"/>
  <c r="AB4190" i="1"/>
  <c r="AA4190" i="1"/>
  <c r="Z4190" i="1"/>
  <c r="Y4190" i="1"/>
  <c r="X4190" i="1"/>
  <c r="W4190" i="1"/>
  <c r="V4190" i="1"/>
  <c r="U4190" i="1"/>
  <c r="T4190" i="1"/>
  <c r="S4190" i="1"/>
  <c r="R4190" i="1"/>
  <c r="Q4190" i="1"/>
  <c r="P4190" i="1"/>
  <c r="O4190" i="1"/>
  <c r="N4190" i="1"/>
  <c r="M4190" i="1"/>
  <c r="L4190" i="1"/>
  <c r="K4190" i="1"/>
  <c r="J4190" i="1"/>
  <c r="I4190" i="1"/>
  <c r="H4190" i="1"/>
  <c r="G4190" i="1"/>
  <c r="F4190" i="1"/>
  <c r="E4190" i="1"/>
  <c r="D4190" i="1"/>
  <c r="C4190" i="1"/>
  <c r="B4190" i="1"/>
  <c r="A4190" i="1"/>
  <c r="AJ4189" i="1"/>
  <c r="AI4189" i="1"/>
  <c r="AH4189" i="1"/>
  <c r="AG4189" i="1"/>
  <c r="AF4189" i="1"/>
  <c r="AE4189" i="1"/>
  <c r="AD4189" i="1"/>
  <c r="AC4189" i="1"/>
  <c r="AB4189" i="1"/>
  <c r="AA4189" i="1"/>
  <c r="Z4189" i="1"/>
  <c r="Y4189" i="1"/>
  <c r="X4189" i="1"/>
  <c r="W4189" i="1"/>
  <c r="V4189" i="1"/>
  <c r="U4189" i="1"/>
  <c r="T4189" i="1"/>
  <c r="S4189" i="1"/>
  <c r="R4189" i="1"/>
  <c r="Q4189" i="1"/>
  <c r="P4189" i="1"/>
  <c r="O4189" i="1"/>
  <c r="N4189" i="1"/>
  <c r="M4189" i="1"/>
  <c r="L4189" i="1"/>
  <c r="K4189" i="1"/>
  <c r="J4189" i="1"/>
  <c r="I4189" i="1"/>
  <c r="H4189" i="1"/>
  <c r="G4189" i="1"/>
  <c r="F4189" i="1"/>
  <c r="E4189" i="1"/>
  <c r="D4189" i="1"/>
  <c r="C4189" i="1"/>
  <c r="B4189" i="1"/>
  <c r="A4189" i="1"/>
  <c r="AJ4188" i="1"/>
  <c r="AI4188" i="1"/>
  <c r="AH4188" i="1"/>
  <c r="AG4188" i="1"/>
  <c r="AF4188" i="1"/>
  <c r="AE4188" i="1"/>
  <c r="AD4188" i="1"/>
  <c r="AC4188" i="1"/>
  <c r="AB4188" i="1"/>
  <c r="AA4188" i="1"/>
  <c r="Z4188" i="1"/>
  <c r="Y4188" i="1"/>
  <c r="X4188" i="1"/>
  <c r="W4188" i="1"/>
  <c r="V4188" i="1"/>
  <c r="U4188" i="1"/>
  <c r="T4188" i="1"/>
  <c r="S4188" i="1"/>
  <c r="R4188" i="1"/>
  <c r="Q4188" i="1"/>
  <c r="P4188" i="1"/>
  <c r="O4188" i="1"/>
  <c r="N4188" i="1"/>
  <c r="M4188" i="1"/>
  <c r="L4188" i="1"/>
  <c r="K4188" i="1"/>
  <c r="J4188" i="1"/>
  <c r="I4188" i="1"/>
  <c r="H4188" i="1"/>
  <c r="G4188" i="1"/>
  <c r="F4188" i="1"/>
  <c r="E4188" i="1"/>
  <c r="D4188" i="1"/>
  <c r="C4188" i="1"/>
  <c r="B4188" i="1"/>
  <c r="A4188" i="1"/>
  <c r="AJ4187" i="1"/>
  <c r="AI4187" i="1"/>
  <c r="AH4187" i="1"/>
  <c r="AG4187" i="1"/>
  <c r="AF4187" i="1"/>
  <c r="AE4187" i="1"/>
  <c r="AD4187" i="1"/>
  <c r="AC4187" i="1"/>
  <c r="AB4187" i="1"/>
  <c r="AA4187" i="1"/>
  <c r="Z4187" i="1"/>
  <c r="Y4187" i="1"/>
  <c r="X4187" i="1"/>
  <c r="W4187" i="1"/>
  <c r="V4187" i="1"/>
  <c r="U4187" i="1"/>
  <c r="T4187" i="1"/>
  <c r="S4187" i="1"/>
  <c r="R4187" i="1"/>
  <c r="Q4187" i="1"/>
  <c r="P4187" i="1"/>
  <c r="O4187" i="1"/>
  <c r="N4187" i="1"/>
  <c r="M4187" i="1"/>
  <c r="L4187" i="1"/>
  <c r="K4187" i="1"/>
  <c r="J4187" i="1"/>
  <c r="I4187" i="1"/>
  <c r="H4187" i="1"/>
  <c r="G4187" i="1"/>
  <c r="F4187" i="1"/>
  <c r="E4187" i="1"/>
  <c r="D4187" i="1"/>
  <c r="C4187" i="1"/>
  <c r="B4187" i="1"/>
  <c r="A4187" i="1"/>
  <c r="AJ4186" i="1"/>
  <c r="AI4186" i="1"/>
  <c r="AH4186" i="1"/>
  <c r="AG4186" i="1"/>
  <c r="AF4186" i="1"/>
  <c r="AE4186" i="1"/>
  <c r="AD4186" i="1"/>
  <c r="AC4186" i="1"/>
  <c r="AB4186" i="1"/>
  <c r="AA4186" i="1"/>
  <c r="Z4186" i="1"/>
  <c r="Y4186" i="1"/>
  <c r="X4186" i="1"/>
  <c r="W4186" i="1"/>
  <c r="V4186" i="1"/>
  <c r="U4186" i="1"/>
  <c r="T4186" i="1"/>
  <c r="S4186" i="1"/>
  <c r="R4186" i="1"/>
  <c r="Q4186" i="1"/>
  <c r="P4186" i="1"/>
  <c r="O4186" i="1"/>
  <c r="N4186" i="1"/>
  <c r="M4186" i="1"/>
  <c r="L4186" i="1"/>
  <c r="K4186" i="1"/>
  <c r="J4186" i="1"/>
  <c r="I4186" i="1"/>
  <c r="H4186" i="1"/>
  <c r="G4186" i="1"/>
  <c r="F4186" i="1"/>
  <c r="E4186" i="1"/>
  <c r="D4186" i="1"/>
  <c r="C4186" i="1"/>
  <c r="B4186" i="1"/>
  <c r="A4186" i="1"/>
  <c r="AJ4185" i="1"/>
  <c r="AI4185" i="1"/>
  <c r="AH4185" i="1"/>
  <c r="AG4185" i="1"/>
  <c r="AF4185" i="1"/>
  <c r="AE4185" i="1"/>
  <c r="AD4185" i="1"/>
  <c r="AC4185" i="1"/>
  <c r="AB4185" i="1"/>
  <c r="AA4185" i="1"/>
  <c r="Z4185" i="1"/>
  <c r="Y4185" i="1"/>
  <c r="X4185" i="1"/>
  <c r="W4185" i="1"/>
  <c r="V4185" i="1"/>
  <c r="U4185" i="1"/>
  <c r="T4185" i="1"/>
  <c r="S4185" i="1"/>
  <c r="R4185" i="1"/>
  <c r="Q4185" i="1"/>
  <c r="P4185" i="1"/>
  <c r="O4185" i="1"/>
  <c r="N4185" i="1"/>
  <c r="M4185" i="1"/>
  <c r="L4185" i="1"/>
  <c r="K4185" i="1"/>
  <c r="J4185" i="1"/>
  <c r="I4185" i="1"/>
  <c r="H4185" i="1"/>
  <c r="G4185" i="1"/>
  <c r="F4185" i="1"/>
  <c r="E4185" i="1"/>
  <c r="D4185" i="1"/>
  <c r="C4185" i="1"/>
  <c r="B4185" i="1"/>
  <c r="A4185" i="1"/>
  <c r="AJ4184" i="1"/>
  <c r="AI4184" i="1"/>
  <c r="AH4184" i="1"/>
  <c r="AG4184" i="1"/>
  <c r="AF4184" i="1"/>
  <c r="AE4184" i="1"/>
  <c r="AD4184" i="1"/>
  <c r="AC4184" i="1"/>
  <c r="AB4184" i="1"/>
  <c r="AA4184" i="1"/>
  <c r="Z4184" i="1"/>
  <c r="Y4184" i="1"/>
  <c r="X4184" i="1"/>
  <c r="W4184" i="1"/>
  <c r="V4184" i="1"/>
  <c r="U4184" i="1"/>
  <c r="T4184" i="1"/>
  <c r="S4184" i="1"/>
  <c r="R4184" i="1"/>
  <c r="Q4184" i="1"/>
  <c r="P4184" i="1"/>
  <c r="O4184" i="1"/>
  <c r="N4184" i="1"/>
  <c r="M4184" i="1"/>
  <c r="L4184" i="1"/>
  <c r="K4184" i="1"/>
  <c r="J4184" i="1"/>
  <c r="I4184" i="1"/>
  <c r="H4184" i="1"/>
  <c r="G4184" i="1"/>
  <c r="F4184" i="1"/>
  <c r="E4184" i="1"/>
  <c r="D4184" i="1"/>
  <c r="C4184" i="1"/>
  <c r="B4184" i="1"/>
  <c r="A4184" i="1"/>
  <c r="AJ4183" i="1"/>
  <c r="AI4183" i="1"/>
  <c r="AH4183" i="1"/>
  <c r="AG4183" i="1"/>
  <c r="AF4183" i="1"/>
  <c r="AE4183" i="1"/>
  <c r="AD4183" i="1"/>
  <c r="AC4183" i="1"/>
  <c r="AB4183" i="1"/>
  <c r="AA4183" i="1"/>
  <c r="Z4183" i="1"/>
  <c r="Y4183" i="1"/>
  <c r="X4183" i="1"/>
  <c r="W4183" i="1"/>
  <c r="V4183" i="1"/>
  <c r="U4183" i="1"/>
  <c r="T4183" i="1"/>
  <c r="S4183" i="1"/>
  <c r="R4183" i="1"/>
  <c r="Q4183" i="1"/>
  <c r="P4183" i="1"/>
  <c r="O4183" i="1"/>
  <c r="N4183" i="1"/>
  <c r="M4183" i="1"/>
  <c r="L4183" i="1"/>
  <c r="K4183" i="1"/>
  <c r="J4183" i="1"/>
  <c r="I4183" i="1"/>
  <c r="H4183" i="1"/>
  <c r="G4183" i="1"/>
  <c r="F4183" i="1"/>
  <c r="E4183" i="1"/>
  <c r="D4183" i="1"/>
  <c r="C4183" i="1"/>
  <c r="B4183" i="1"/>
  <c r="A4183" i="1"/>
  <c r="AJ4182" i="1"/>
  <c r="AI4182" i="1"/>
  <c r="AH4182" i="1"/>
  <c r="AG4182" i="1"/>
  <c r="AF4182" i="1"/>
  <c r="AE4182" i="1"/>
  <c r="AD4182" i="1"/>
  <c r="AC4182" i="1"/>
  <c r="AB4182" i="1"/>
  <c r="AA4182" i="1"/>
  <c r="Z4182" i="1"/>
  <c r="Y4182" i="1"/>
  <c r="X4182" i="1"/>
  <c r="W4182" i="1"/>
  <c r="V4182" i="1"/>
  <c r="U4182" i="1"/>
  <c r="T4182" i="1"/>
  <c r="S4182" i="1"/>
  <c r="R4182" i="1"/>
  <c r="Q4182" i="1"/>
  <c r="P4182" i="1"/>
  <c r="O4182" i="1"/>
  <c r="N4182" i="1"/>
  <c r="M4182" i="1"/>
  <c r="L4182" i="1"/>
  <c r="K4182" i="1"/>
  <c r="J4182" i="1"/>
  <c r="I4182" i="1"/>
  <c r="H4182" i="1"/>
  <c r="G4182" i="1"/>
  <c r="F4182" i="1"/>
  <c r="E4182" i="1"/>
  <c r="D4182" i="1"/>
  <c r="C4182" i="1"/>
  <c r="B4182" i="1"/>
  <c r="A4182" i="1"/>
  <c r="AJ4181" i="1"/>
  <c r="AI4181" i="1"/>
  <c r="AH4181" i="1"/>
  <c r="AG4181" i="1"/>
  <c r="AF4181" i="1"/>
  <c r="AE4181" i="1"/>
  <c r="AD4181" i="1"/>
  <c r="AC4181" i="1"/>
  <c r="AB4181" i="1"/>
  <c r="AA4181" i="1"/>
  <c r="Z4181" i="1"/>
  <c r="Y4181" i="1"/>
  <c r="X4181" i="1"/>
  <c r="W4181" i="1"/>
  <c r="V4181" i="1"/>
  <c r="U4181" i="1"/>
  <c r="T4181" i="1"/>
  <c r="S4181" i="1"/>
  <c r="R4181" i="1"/>
  <c r="Q4181" i="1"/>
  <c r="P4181" i="1"/>
  <c r="O4181" i="1"/>
  <c r="N4181" i="1"/>
  <c r="M4181" i="1"/>
  <c r="L4181" i="1"/>
  <c r="K4181" i="1"/>
  <c r="J4181" i="1"/>
  <c r="I4181" i="1"/>
  <c r="H4181" i="1"/>
  <c r="G4181" i="1"/>
  <c r="F4181" i="1"/>
  <c r="E4181" i="1"/>
  <c r="D4181" i="1"/>
  <c r="C4181" i="1"/>
  <c r="B4181" i="1"/>
  <c r="A4181" i="1"/>
  <c r="AJ4180" i="1"/>
  <c r="AI4180" i="1"/>
  <c r="AH4180" i="1"/>
  <c r="AG4180" i="1"/>
  <c r="AF4180" i="1"/>
  <c r="AE4180" i="1"/>
  <c r="AD4180" i="1"/>
  <c r="AC4180" i="1"/>
  <c r="AB4180" i="1"/>
  <c r="AA4180" i="1"/>
  <c r="Z4180" i="1"/>
  <c r="Y4180" i="1"/>
  <c r="X4180" i="1"/>
  <c r="W4180" i="1"/>
  <c r="V4180" i="1"/>
  <c r="U4180" i="1"/>
  <c r="T4180" i="1"/>
  <c r="S4180" i="1"/>
  <c r="R4180" i="1"/>
  <c r="Q4180" i="1"/>
  <c r="P4180" i="1"/>
  <c r="O4180" i="1"/>
  <c r="N4180" i="1"/>
  <c r="M4180" i="1"/>
  <c r="L4180" i="1"/>
  <c r="K4180" i="1"/>
  <c r="J4180" i="1"/>
  <c r="I4180" i="1"/>
  <c r="H4180" i="1"/>
  <c r="G4180" i="1"/>
  <c r="F4180" i="1"/>
  <c r="E4180" i="1"/>
  <c r="D4180" i="1"/>
  <c r="C4180" i="1"/>
  <c r="B4180" i="1"/>
  <c r="A4180" i="1"/>
  <c r="AJ4179" i="1"/>
  <c r="AI4179" i="1"/>
  <c r="AH4179" i="1"/>
  <c r="AG4179" i="1"/>
  <c r="AF4179" i="1"/>
  <c r="AE4179" i="1"/>
  <c r="AD4179" i="1"/>
  <c r="AC4179" i="1"/>
  <c r="AB4179" i="1"/>
  <c r="AA4179" i="1"/>
  <c r="Z4179" i="1"/>
  <c r="Y4179" i="1"/>
  <c r="X4179" i="1"/>
  <c r="W4179" i="1"/>
  <c r="V4179" i="1"/>
  <c r="U4179" i="1"/>
  <c r="T4179" i="1"/>
  <c r="S4179" i="1"/>
  <c r="R4179" i="1"/>
  <c r="Q4179" i="1"/>
  <c r="P4179" i="1"/>
  <c r="O4179" i="1"/>
  <c r="N4179" i="1"/>
  <c r="M4179" i="1"/>
  <c r="L4179" i="1"/>
  <c r="K4179" i="1"/>
  <c r="J4179" i="1"/>
  <c r="I4179" i="1"/>
  <c r="H4179" i="1"/>
  <c r="G4179" i="1"/>
  <c r="F4179" i="1"/>
  <c r="E4179" i="1"/>
  <c r="D4179" i="1"/>
  <c r="C4179" i="1"/>
  <c r="B4179" i="1"/>
  <c r="A4179" i="1"/>
  <c r="AJ4178" i="1"/>
  <c r="AI4178" i="1"/>
  <c r="AH4178" i="1"/>
  <c r="AG4178" i="1"/>
  <c r="AF4178" i="1"/>
  <c r="AE4178" i="1"/>
  <c r="AD4178" i="1"/>
  <c r="AC4178" i="1"/>
  <c r="AB4178" i="1"/>
  <c r="AA4178" i="1"/>
  <c r="Z4178" i="1"/>
  <c r="Y4178" i="1"/>
  <c r="X4178" i="1"/>
  <c r="W4178" i="1"/>
  <c r="V4178" i="1"/>
  <c r="U4178" i="1"/>
  <c r="T4178" i="1"/>
  <c r="S4178" i="1"/>
  <c r="R4178" i="1"/>
  <c r="Q4178" i="1"/>
  <c r="P4178" i="1"/>
  <c r="O4178" i="1"/>
  <c r="N4178" i="1"/>
  <c r="M4178" i="1"/>
  <c r="L4178" i="1"/>
  <c r="K4178" i="1"/>
  <c r="J4178" i="1"/>
  <c r="I4178" i="1"/>
  <c r="H4178" i="1"/>
  <c r="G4178" i="1"/>
  <c r="F4178" i="1"/>
  <c r="E4178" i="1"/>
  <c r="D4178" i="1"/>
  <c r="C4178" i="1"/>
  <c r="B4178" i="1"/>
  <c r="A4178" i="1"/>
  <c r="AJ4177" i="1"/>
  <c r="AI4177" i="1"/>
  <c r="AH4177" i="1"/>
  <c r="AG4177" i="1"/>
  <c r="AF4177" i="1"/>
  <c r="AE4177" i="1"/>
  <c r="AD4177" i="1"/>
  <c r="AC4177" i="1"/>
  <c r="AB4177" i="1"/>
  <c r="AA4177" i="1"/>
  <c r="Z4177" i="1"/>
  <c r="Y4177" i="1"/>
  <c r="X4177" i="1"/>
  <c r="W4177" i="1"/>
  <c r="V4177" i="1"/>
  <c r="U4177" i="1"/>
  <c r="T4177" i="1"/>
  <c r="S4177" i="1"/>
  <c r="R4177" i="1"/>
  <c r="Q4177" i="1"/>
  <c r="P4177" i="1"/>
  <c r="O4177" i="1"/>
  <c r="N4177" i="1"/>
  <c r="M4177" i="1"/>
  <c r="L4177" i="1"/>
  <c r="K4177" i="1"/>
  <c r="J4177" i="1"/>
  <c r="I4177" i="1"/>
  <c r="H4177" i="1"/>
  <c r="G4177" i="1"/>
  <c r="F4177" i="1"/>
  <c r="E4177" i="1"/>
  <c r="D4177" i="1"/>
  <c r="C4177" i="1"/>
  <c r="B4177" i="1"/>
  <c r="A4177" i="1"/>
  <c r="AJ4176" i="1"/>
  <c r="AI4176" i="1"/>
  <c r="AH4176" i="1"/>
  <c r="AG4176" i="1"/>
  <c r="AF4176" i="1"/>
  <c r="AE4176" i="1"/>
  <c r="AD4176" i="1"/>
  <c r="AC4176" i="1"/>
  <c r="AB4176" i="1"/>
  <c r="AA4176" i="1"/>
  <c r="Z4176" i="1"/>
  <c r="Y4176" i="1"/>
  <c r="X4176" i="1"/>
  <c r="W4176" i="1"/>
  <c r="V4176" i="1"/>
  <c r="U4176" i="1"/>
  <c r="T4176" i="1"/>
  <c r="S4176" i="1"/>
  <c r="R4176" i="1"/>
  <c r="Q4176" i="1"/>
  <c r="P4176" i="1"/>
  <c r="O4176" i="1"/>
  <c r="N4176" i="1"/>
  <c r="M4176" i="1"/>
  <c r="L4176" i="1"/>
  <c r="K4176" i="1"/>
  <c r="J4176" i="1"/>
  <c r="I4176" i="1"/>
  <c r="H4176" i="1"/>
  <c r="G4176" i="1"/>
  <c r="F4176" i="1"/>
  <c r="E4176" i="1"/>
  <c r="D4176" i="1"/>
  <c r="C4176" i="1"/>
  <c r="B4176" i="1"/>
  <c r="A4176" i="1"/>
  <c r="AJ4175" i="1"/>
  <c r="AI4175" i="1"/>
  <c r="AH4175" i="1"/>
  <c r="AG4175" i="1"/>
  <c r="AF4175" i="1"/>
  <c r="AE4175" i="1"/>
  <c r="AD4175" i="1"/>
  <c r="AC4175" i="1"/>
  <c r="AB4175" i="1"/>
  <c r="AA4175" i="1"/>
  <c r="Z4175" i="1"/>
  <c r="Y4175" i="1"/>
  <c r="X4175" i="1"/>
  <c r="W4175" i="1"/>
  <c r="V4175" i="1"/>
  <c r="U4175" i="1"/>
  <c r="T4175" i="1"/>
  <c r="S4175" i="1"/>
  <c r="R4175" i="1"/>
  <c r="Q4175" i="1"/>
  <c r="P4175" i="1"/>
  <c r="O4175" i="1"/>
  <c r="N4175" i="1"/>
  <c r="M4175" i="1"/>
  <c r="L4175" i="1"/>
  <c r="K4175" i="1"/>
  <c r="J4175" i="1"/>
  <c r="I4175" i="1"/>
  <c r="H4175" i="1"/>
  <c r="G4175" i="1"/>
  <c r="F4175" i="1"/>
  <c r="E4175" i="1"/>
  <c r="D4175" i="1"/>
  <c r="C4175" i="1"/>
  <c r="B4175" i="1"/>
  <c r="A4175" i="1"/>
  <c r="AJ4174" i="1"/>
  <c r="AI4174" i="1"/>
  <c r="AH4174" i="1"/>
  <c r="AG4174" i="1"/>
  <c r="AF4174" i="1"/>
  <c r="AE4174" i="1"/>
  <c r="AD4174" i="1"/>
  <c r="AC4174" i="1"/>
  <c r="AB4174" i="1"/>
  <c r="AA4174" i="1"/>
  <c r="Z4174" i="1"/>
  <c r="Y4174" i="1"/>
  <c r="X4174" i="1"/>
  <c r="W4174" i="1"/>
  <c r="V4174" i="1"/>
  <c r="U4174" i="1"/>
  <c r="T4174" i="1"/>
  <c r="S4174" i="1"/>
  <c r="R4174" i="1"/>
  <c r="Q4174" i="1"/>
  <c r="P4174" i="1"/>
  <c r="O4174" i="1"/>
  <c r="N4174" i="1"/>
  <c r="M4174" i="1"/>
  <c r="L4174" i="1"/>
  <c r="K4174" i="1"/>
  <c r="J4174" i="1"/>
  <c r="I4174" i="1"/>
  <c r="H4174" i="1"/>
  <c r="G4174" i="1"/>
  <c r="F4174" i="1"/>
  <c r="E4174" i="1"/>
  <c r="D4174" i="1"/>
  <c r="C4174" i="1"/>
  <c r="B4174" i="1"/>
  <c r="A4174" i="1"/>
  <c r="AJ4173" i="1"/>
  <c r="AI4173" i="1"/>
  <c r="AH4173" i="1"/>
  <c r="AG4173" i="1"/>
  <c r="AF4173" i="1"/>
  <c r="AE4173" i="1"/>
  <c r="AD4173" i="1"/>
  <c r="AC4173" i="1"/>
  <c r="AB4173" i="1"/>
  <c r="AA4173" i="1"/>
  <c r="Z4173" i="1"/>
  <c r="Y4173" i="1"/>
  <c r="X4173" i="1"/>
  <c r="W4173" i="1"/>
  <c r="V4173" i="1"/>
  <c r="U4173" i="1"/>
  <c r="T4173" i="1"/>
  <c r="S4173" i="1"/>
  <c r="R4173" i="1"/>
  <c r="Q4173" i="1"/>
  <c r="P4173" i="1"/>
  <c r="O4173" i="1"/>
  <c r="N4173" i="1"/>
  <c r="M4173" i="1"/>
  <c r="L4173" i="1"/>
  <c r="K4173" i="1"/>
  <c r="J4173" i="1"/>
  <c r="I4173" i="1"/>
  <c r="H4173" i="1"/>
  <c r="G4173" i="1"/>
  <c r="F4173" i="1"/>
  <c r="E4173" i="1"/>
  <c r="D4173" i="1"/>
  <c r="C4173" i="1"/>
  <c r="B4173" i="1"/>
  <c r="A4173" i="1"/>
  <c r="AJ4172" i="1"/>
  <c r="AI4172" i="1"/>
  <c r="AH4172" i="1"/>
  <c r="AG4172" i="1"/>
  <c r="AF4172" i="1"/>
  <c r="AE4172" i="1"/>
  <c r="AD4172" i="1"/>
  <c r="AC4172" i="1"/>
  <c r="AB4172" i="1"/>
  <c r="AA4172" i="1"/>
  <c r="Z4172" i="1"/>
  <c r="Y4172" i="1"/>
  <c r="X4172" i="1"/>
  <c r="W4172" i="1"/>
  <c r="V4172" i="1"/>
  <c r="U4172" i="1"/>
  <c r="T4172" i="1"/>
  <c r="S4172" i="1"/>
  <c r="R4172" i="1"/>
  <c r="Q4172" i="1"/>
  <c r="P4172" i="1"/>
  <c r="O4172" i="1"/>
  <c r="N4172" i="1"/>
  <c r="M4172" i="1"/>
  <c r="L4172" i="1"/>
  <c r="K4172" i="1"/>
  <c r="J4172" i="1"/>
  <c r="I4172" i="1"/>
  <c r="H4172" i="1"/>
  <c r="G4172" i="1"/>
  <c r="F4172" i="1"/>
  <c r="E4172" i="1"/>
  <c r="D4172" i="1"/>
  <c r="C4172" i="1"/>
  <c r="B4172" i="1"/>
  <c r="A4172" i="1"/>
  <c r="AJ4171" i="1"/>
  <c r="AI4171" i="1"/>
  <c r="AH4171" i="1"/>
  <c r="AG4171" i="1"/>
  <c r="AF4171" i="1"/>
  <c r="AE4171" i="1"/>
  <c r="AD4171" i="1"/>
  <c r="AC4171" i="1"/>
  <c r="AB4171" i="1"/>
  <c r="AA4171" i="1"/>
  <c r="Z4171" i="1"/>
  <c r="Y4171" i="1"/>
  <c r="X4171" i="1"/>
  <c r="W4171" i="1"/>
  <c r="V4171" i="1"/>
  <c r="U4171" i="1"/>
  <c r="T4171" i="1"/>
  <c r="S4171" i="1"/>
  <c r="R4171" i="1"/>
  <c r="Q4171" i="1"/>
  <c r="P4171" i="1"/>
  <c r="O4171" i="1"/>
  <c r="N4171" i="1"/>
  <c r="M4171" i="1"/>
  <c r="L4171" i="1"/>
  <c r="K4171" i="1"/>
  <c r="J4171" i="1"/>
  <c r="I4171" i="1"/>
  <c r="H4171" i="1"/>
  <c r="G4171" i="1"/>
  <c r="F4171" i="1"/>
  <c r="E4171" i="1"/>
  <c r="D4171" i="1"/>
  <c r="C4171" i="1"/>
  <c r="B4171" i="1"/>
  <c r="A4171" i="1"/>
  <c r="AJ4170" i="1"/>
  <c r="AI4170" i="1"/>
  <c r="AH4170" i="1"/>
  <c r="AG4170" i="1"/>
  <c r="AF4170" i="1"/>
  <c r="AE4170" i="1"/>
  <c r="AD4170" i="1"/>
  <c r="AC4170" i="1"/>
  <c r="AB4170" i="1"/>
  <c r="AA4170" i="1"/>
  <c r="Z4170" i="1"/>
  <c r="Y4170" i="1"/>
  <c r="X4170" i="1"/>
  <c r="W4170" i="1"/>
  <c r="V4170" i="1"/>
  <c r="U4170" i="1"/>
  <c r="T4170" i="1"/>
  <c r="S4170" i="1"/>
  <c r="R4170" i="1"/>
  <c r="Q4170" i="1"/>
  <c r="P4170" i="1"/>
  <c r="O4170" i="1"/>
  <c r="N4170" i="1"/>
  <c r="M4170" i="1"/>
  <c r="L4170" i="1"/>
  <c r="K4170" i="1"/>
  <c r="J4170" i="1"/>
  <c r="I4170" i="1"/>
  <c r="H4170" i="1"/>
  <c r="G4170" i="1"/>
  <c r="F4170" i="1"/>
  <c r="E4170" i="1"/>
  <c r="D4170" i="1"/>
  <c r="C4170" i="1"/>
  <c r="B4170" i="1"/>
  <c r="A4170" i="1"/>
  <c r="AJ4169" i="1"/>
  <c r="AI4169" i="1"/>
  <c r="AH4169" i="1"/>
  <c r="AG4169" i="1"/>
  <c r="AF4169" i="1"/>
  <c r="AE4169" i="1"/>
  <c r="AD4169" i="1"/>
  <c r="AC4169" i="1"/>
  <c r="AB4169" i="1"/>
  <c r="AA4169" i="1"/>
  <c r="Z4169" i="1"/>
  <c r="Y4169" i="1"/>
  <c r="X4169" i="1"/>
  <c r="W4169" i="1"/>
  <c r="V4169" i="1"/>
  <c r="U4169" i="1"/>
  <c r="T4169" i="1"/>
  <c r="S4169" i="1"/>
  <c r="R4169" i="1"/>
  <c r="Q4169" i="1"/>
  <c r="P4169" i="1"/>
  <c r="O4169" i="1"/>
  <c r="N4169" i="1"/>
  <c r="M4169" i="1"/>
  <c r="L4169" i="1"/>
  <c r="K4169" i="1"/>
  <c r="J4169" i="1"/>
  <c r="I4169" i="1"/>
  <c r="H4169" i="1"/>
  <c r="G4169" i="1"/>
  <c r="F4169" i="1"/>
  <c r="E4169" i="1"/>
  <c r="D4169" i="1"/>
  <c r="C4169" i="1"/>
  <c r="B4169" i="1"/>
  <c r="A4169" i="1"/>
  <c r="AJ4168" i="1"/>
  <c r="AI4168" i="1"/>
  <c r="AH4168" i="1"/>
  <c r="AG4168" i="1"/>
  <c r="AF4168" i="1"/>
  <c r="AE4168" i="1"/>
  <c r="AD4168" i="1"/>
  <c r="AC4168" i="1"/>
  <c r="AB4168" i="1"/>
  <c r="AA4168" i="1"/>
  <c r="Z4168" i="1"/>
  <c r="Y4168" i="1"/>
  <c r="X4168" i="1"/>
  <c r="W4168" i="1"/>
  <c r="V4168" i="1"/>
  <c r="U4168" i="1"/>
  <c r="T4168" i="1"/>
  <c r="S4168" i="1"/>
  <c r="R4168" i="1"/>
  <c r="Q4168" i="1"/>
  <c r="P4168" i="1"/>
  <c r="O4168" i="1"/>
  <c r="N4168" i="1"/>
  <c r="M4168" i="1"/>
  <c r="L4168" i="1"/>
  <c r="K4168" i="1"/>
  <c r="J4168" i="1"/>
  <c r="I4168" i="1"/>
  <c r="H4168" i="1"/>
  <c r="G4168" i="1"/>
  <c r="F4168" i="1"/>
  <c r="E4168" i="1"/>
  <c r="D4168" i="1"/>
  <c r="C4168" i="1"/>
  <c r="B4168" i="1"/>
  <c r="A4168" i="1"/>
  <c r="AJ4167" i="1"/>
  <c r="AI4167" i="1"/>
  <c r="AH4167" i="1"/>
  <c r="AG4167" i="1"/>
  <c r="AF4167" i="1"/>
  <c r="AE4167" i="1"/>
  <c r="AD4167" i="1"/>
  <c r="AC4167" i="1"/>
  <c r="AB4167" i="1"/>
  <c r="AA4167" i="1"/>
  <c r="Z4167" i="1"/>
  <c r="Y4167" i="1"/>
  <c r="X4167" i="1"/>
  <c r="W4167" i="1"/>
  <c r="V4167" i="1"/>
  <c r="U4167" i="1"/>
  <c r="T4167" i="1"/>
  <c r="S4167" i="1"/>
  <c r="R4167" i="1"/>
  <c r="Q4167" i="1"/>
  <c r="P4167" i="1"/>
  <c r="O4167" i="1"/>
  <c r="N4167" i="1"/>
  <c r="M4167" i="1"/>
  <c r="L4167" i="1"/>
  <c r="K4167" i="1"/>
  <c r="J4167" i="1"/>
  <c r="I4167" i="1"/>
  <c r="H4167" i="1"/>
  <c r="G4167" i="1"/>
  <c r="F4167" i="1"/>
  <c r="E4167" i="1"/>
  <c r="D4167" i="1"/>
  <c r="C4167" i="1"/>
  <c r="B4167" i="1"/>
  <c r="A4167" i="1"/>
  <c r="AJ4166" i="1"/>
  <c r="AI4166" i="1"/>
  <c r="AH4166" i="1"/>
  <c r="AG4166" i="1"/>
  <c r="AF4166" i="1"/>
  <c r="AE4166" i="1"/>
  <c r="AD4166" i="1"/>
  <c r="AC4166" i="1"/>
  <c r="AB4166" i="1"/>
  <c r="AA4166" i="1"/>
  <c r="Z4166" i="1"/>
  <c r="Y4166" i="1"/>
  <c r="X4166" i="1"/>
  <c r="W4166" i="1"/>
  <c r="V4166" i="1"/>
  <c r="U4166" i="1"/>
  <c r="T4166" i="1"/>
  <c r="S4166" i="1"/>
  <c r="R4166" i="1"/>
  <c r="Q4166" i="1"/>
  <c r="P4166" i="1"/>
  <c r="O4166" i="1"/>
  <c r="N4166" i="1"/>
  <c r="M4166" i="1"/>
  <c r="L4166" i="1"/>
  <c r="K4166" i="1"/>
  <c r="J4166" i="1"/>
  <c r="I4166" i="1"/>
  <c r="H4166" i="1"/>
  <c r="G4166" i="1"/>
  <c r="F4166" i="1"/>
  <c r="E4166" i="1"/>
  <c r="D4166" i="1"/>
  <c r="C4166" i="1"/>
  <c r="B4166" i="1"/>
  <c r="A4166" i="1"/>
  <c r="AJ4165" i="1"/>
  <c r="AI4165" i="1"/>
  <c r="AH4165" i="1"/>
  <c r="AG4165" i="1"/>
  <c r="AF4165" i="1"/>
  <c r="AE4165" i="1"/>
  <c r="AD4165" i="1"/>
  <c r="AC4165" i="1"/>
  <c r="AB4165" i="1"/>
  <c r="AA4165" i="1"/>
  <c r="Z4165" i="1"/>
  <c r="Y4165" i="1"/>
  <c r="X4165" i="1"/>
  <c r="W4165" i="1"/>
  <c r="V4165" i="1"/>
  <c r="U4165" i="1"/>
  <c r="T4165" i="1"/>
  <c r="S4165" i="1"/>
  <c r="R4165" i="1"/>
  <c r="Q4165" i="1"/>
  <c r="P4165" i="1"/>
  <c r="O4165" i="1"/>
  <c r="N4165" i="1"/>
  <c r="M4165" i="1"/>
  <c r="L4165" i="1"/>
  <c r="K4165" i="1"/>
  <c r="J4165" i="1"/>
  <c r="I4165" i="1"/>
  <c r="H4165" i="1"/>
  <c r="G4165" i="1"/>
  <c r="F4165" i="1"/>
  <c r="E4165" i="1"/>
  <c r="D4165" i="1"/>
  <c r="C4165" i="1"/>
  <c r="B4165" i="1"/>
  <c r="A4165" i="1"/>
  <c r="AJ4164" i="1"/>
  <c r="AI4164" i="1"/>
  <c r="AH4164" i="1"/>
  <c r="AG4164" i="1"/>
  <c r="AF4164" i="1"/>
  <c r="AE4164" i="1"/>
  <c r="AD4164" i="1"/>
  <c r="AC4164" i="1"/>
  <c r="AB4164" i="1"/>
  <c r="AA4164" i="1"/>
  <c r="Z4164" i="1"/>
  <c r="Y4164" i="1"/>
  <c r="X4164" i="1"/>
  <c r="W4164" i="1"/>
  <c r="V4164" i="1"/>
  <c r="U4164" i="1"/>
  <c r="T4164" i="1"/>
  <c r="S4164" i="1"/>
  <c r="R4164" i="1"/>
  <c r="Q4164" i="1"/>
  <c r="P4164" i="1"/>
  <c r="O4164" i="1"/>
  <c r="N4164" i="1"/>
  <c r="M4164" i="1"/>
  <c r="L4164" i="1"/>
  <c r="K4164" i="1"/>
  <c r="J4164" i="1"/>
  <c r="I4164" i="1"/>
  <c r="H4164" i="1"/>
  <c r="G4164" i="1"/>
  <c r="F4164" i="1"/>
  <c r="E4164" i="1"/>
  <c r="D4164" i="1"/>
  <c r="C4164" i="1"/>
  <c r="B4164" i="1"/>
  <c r="A4164" i="1"/>
  <c r="AJ4163" i="1"/>
  <c r="AI4163" i="1"/>
  <c r="AH4163" i="1"/>
  <c r="AG4163" i="1"/>
  <c r="AF4163" i="1"/>
  <c r="AE4163" i="1"/>
  <c r="AD4163" i="1"/>
  <c r="AC4163" i="1"/>
  <c r="AB4163" i="1"/>
  <c r="AA4163" i="1"/>
  <c r="Z4163" i="1"/>
  <c r="Y4163" i="1"/>
  <c r="X4163" i="1"/>
  <c r="W4163" i="1"/>
  <c r="V4163" i="1"/>
  <c r="U4163" i="1"/>
  <c r="T4163" i="1"/>
  <c r="S4163" i="1"/>
  <c r="R4163" i="1"/>
  <c r="Q4163" i="1"/>
  <c r="P4163" i="1"/>
  <c r="O4163" i="1"/>
  <c r="N4163" i="1"/>
  <c r="M4163" i="1"/>
  <c r="L4163" i="1"/>
  <c r="K4163" i="1"/>
  <c r="J4163" i="1"/>
  <c r="I4163" i="1"/>
  <c r="H4163" i="1"/>
  <c r="G4163" i="1"/>
  <c r="F4163" i="1"/>
  <c r="E4163" i="1"/>
  <c r="D4163" i="1"/>
  <c r="C4163" i="1"/>
  <c r="B4163" i="1"/>
  <c r="A4163" i="1"/>
  <c r="AJ4162" i="1"/>
  <c r="AI4162" i="1"/>
  <c r="AH4162" i="1"/>
  <c r="AG4162" i="1"/>
  <c r="AF4162" i="1"/>
  <c r="AE4162" i="1"/>
  <c r="AD4162" i="1"/>
  <c r="AC4162" i="1"/>
  <c r="AB4162" i="1"/>
  <c r="AA4162" i="1"/>
  <c r="Z4162" i="1"/>
  <c r="Y4162" i="1"/>
  <c r="X4162" i="1"/>
  <c r="W4162" i="1"/>
  <c r="V4162" i="1"/>
  <c r="U4162" i="1"/>
  <c r="T4162" i="1"/>
  <c r="S4162" i="1"/>
  <c r="R4162" i="1"/>
  <c r="Q4162" i="1"/>
  <c r="P4162" i="1"/>
  <c r="O4162" i="1"/>
  <c r="N4162" i="1"/>
  <c r="M4162" i="1"/>
  <c r="L4162" i="1"/>
  <c r="K4162" i="1"/>
  <c r="J4162" i="1"/>
  <c r="I4162" i="1"/>
  <c r="H4162" i="1"/>
  <c r="G4162" i="1"/>
  <c r="F4162" i="1"/>
  <c r="E4162" i="1"/>
  <c r="D4162" i="1"/>
  <c r="C4162" i="1"/>
  <c r="B4162" i="1"/>
  <c r="A4162" i="1"/>
  <c r="AJ4161" i="1"/>
  <c r="AI4161" i="1"/>
  <c r="AH4161" i="1"/>
  <c r="AG4161" i="1"/>
  <c r="AF4161" i="1"/>
  <c r="AE4161" i="1"/>
  <c r="AD4161" i="1"/>
  <c r="AC4161" i="1"/>
  <c r="AB4161" i="1"/>
  <c r="AA4161" i="1"/>
  <c r="Z4161" i="1"/>
  <c r="Y4161" i="1"/>
  <c r="X4161" i="1"/>
  <c r="W4161" i="1"/>
  <c r="V4161" i="1"/>
  <c r="U4161" i="1"/>
  <c r="T4161" i="1"/>
  <c r="S4161" i="1"/>
  <c r="R4161" i="1"/>
  <c r="Q4161" i="1"/>
  <c r="P4161" i="1"/>
  <c r="O4161" i="1"/>
  <c r="N4161" i="1"/>
  <c r="M4161" i="1"/>
  <c r="L4161" i="1"/>
  <c r="K4161" i="1"/>
  <c r="J4161" i="1"/>
  <c r="I4161" i="1"/>
  <c r="H4161" i="1"/>
  <c r="G4161" i="1"/>
  <c r="F4161" i="1"/>
  <c r="E4161" i="1"/>
  <c r="D4161" i="1"/>
  <c r="C4161" i="1"/>
  <c r="B4161" i="1"/>
  <c r="A4161" i="1"/>
  <c r="AJ4160" i="1"/>
  <c r="AI4160" i="1"/>
  <c r="AH4160" i="1"/>
  <c r="AG4160" i="1"/>
  <c r="AF4160" i="1"/>
  <c r="AE4160" i="1"/>
  <c r="AD4160" i="1"/>
  <c r="AC4160" i="1"/>
  <c r="AB4160" i="1"/>
  <c r="AA4160" i="1"/>
  <c r="Z4160" i="1"/>
  <c r="Y4160" i="1"/>
  <c r="X4160" i="1"/>
  <c r="W4160" i="1"/>
  <c r="V4160" i="1"/>
  <c r="U4160" i="1"/>
  <c r="T4160" i="1"/>
  <c r="S4160" i="1"/>
  <c r="R4160" i="1"/>
  <c r="Q4160" i="1"/>
  <c r="P4160" i="1"/>
  <c r="O4160" i="1"/>
  <c r="N4160" i="1"/>
  <c r="M4160" i="1"/>
  <c r="L4160" i="1"/>
  <c r="K4160" i="1"/>
  <c r="J4160" i="1"/>
  <c r="I4160" i="1"/>
  <c r="H4160" i="1"/>
  <c r="G4160" i="1"/>
  <c r="F4160" i="1"/>
  <c r="E4160" i="1"/>
  <c r="D4160" i="1"/>
  <c r="C4160" i="1"/>
  <c r="B4160" i="1"/>
  <c r="A4160" i="1"/>
  <c r="AJ4159" i="1"/>
  <c r="AI4159" i="1"/>
  <c r="AH4159" i="1"/>
  <c r="AG4159" i="1"/>
  <c r="AF4159" i="1"/>
  <c r="AE4159" i="1"/>
  <c r="AD4159" i="1"/>
  <c r="AC4159" i="1"/>
  <c r="AB4159" i="1"/>
  <c r="AA4159" i="1"/>
  <c r="Z4159" i="1"/>
  <c r="Y4159" i="1"/>
  <c r="X4159" i="1"/>
  <c r="W4159" i="1"/>
  <c r="V4159" i="1"/>
  <c r="U4159" i="1"/>
  <c r="T4159" i="1"/>
  <c r="S4159" i="1"/>
  <c r="R4159" i="1"/>
  <c r="Q4159" i="1"/>
  <c r="P4159" i="1"/>
  <c r="O4159" i="1"/>
  <c r="N4159" i="1"/>
  <c r="M4159" i="1"/>
  <c r="L4159" i="1"/>
  <c r="K4159" i="1"/>
  <c r="J4159" i="1"/>
  <c r="I4159" i="1"/>
  <c r="H4159" i="1"/>
  <c r="G4159" i="1"/>
  <c r="F4159" i="1"/>
  <c r="E4159" i="1"/>
  <c r="D4159" i="1"/>
  <c r="C4159" i="1"/>
  <c r="B4159" i="1"/>
  <c r="A4159" i="1"/>
  <c r="AJ4158" i="1"/>
  <c r="AI4158" i="1"/>
  <c r="AH4158" i="1"/>
  <c r="AG4158" i="1"/>
  <c r="AF4158" i="1"/>
  <c r="AE4158" i="1"/>
  <c r="AD4158" i="1"/>
  <c r="AC4158" i="1"/>
  <c r="AB4158" i="1"/>
  <c r="AA4158" i="1"/>
  <c r="Z4158" i="1"/>
  <c r="Y4158" i="1"/>
  <c r="X4158" i="1"/>
  <c r="W4158" i="1"/>
  <c r="V4158" i="1"/>
  <c r="U4158" i="1"/>
  <c r="T4158" i="1"/>
  <c r="S4158" i="1"/>
  <c r="R4158" i="1"/>
  <c r="Q4158" i="1"/>
  <c r="P4158" i="1"/>
  <c r="O4158" i="1"/>
  <c r="N4158" i="1"/>
  <c r="M4158" i="1"/>
  <c r="L4158" i="1"/>
  <c r="K4158" i="1"/>
  <c r="J4158" i="1"/>
  <c r="I4158" i="1"/>
  <c r="H4158" i="1"/>
  <c r="G4158" i="1"/>
  <c r="F4158" i="1"/>
  <c r="E4158" i="1"/>
  <c r="D4158" i="1"/>
  <c r="C4158" i="1"/>
  <c r="B4158" i="1"/>
  <c r="A4158" i="1"/>
  <c r="AJ4157" i="1"/>
  <c r="AI4157" i="1"/>
  <c r="AH4157" i="1"/>
  <c r="AG4157" i="1"/>
  <c r="AF4157" i="1"/>
  <c r="AE4157" i="1"/>
  <c r="AD4157" i="1"/>
  <c r="AC4157" i="1"/>
  <c r="AB4157" i="1"/>
  <c r="AA4157" i="1"/>
  <c r="Z4157" i="1"/>
  <c r="Y4157" i="1"/>
  <c r="X4157" i="1"/>
  <c r="W4157" i="1"/>
  <c r="V4157" i="1"/>
  <c r="U4157" i="1"/>
  <c r="T4157" i="1"/>
  <c r="S4157" i="1"/>
  <c r="R4157" i="1"/>
  <c r="Q4157" i="1"/>
  <c r="P4157" i="1"/>
  <c r="O4157" i="1"/>
  <c r="N4157" i="1"/>
  <c r="M4157" i="1"/>
  <c r="L4157" i="1"/>
  <c r="K4157" i="1"/>
  <c r="J4157" i="1"/>
  <c r="I4157" i="1"/>
  <c r="H4157" i="1"/>
  <c r="G4157" i="1"/>
  <c r="F4157" i="1"/>
  <c r="E4157" i="1"/>
  <c r="D4157" i="1"/>
  <c r="C4157" i="1"/>
  <c r="B4157" i="1"/>
  <c r="A4157" i="1"/>
  <c r="AJ4156" i="1"/>
  <c r="AI4156" i="1"/>
  <c r="AH4156" i="1"/>
  <c r="AG4156" i="1"/>
  <c r="AF4156" i="1"/>
  <c r="AE4156" i="1"/>
  <c r="AD4156" i="1"/>
  <c r="AC4156" i="1"/>
  <c r="AB4156" i="1"/>
  <c r="AA4156" i="1"/>
  <c r="Z4156" i="1"/>
  <c r="Y4156" i="1"/>
  <c r="X4156" i="1"/>
  <c r="W4156" i="1"/>
  <c r="V4156" i="1"/>
  <c r="U4156" i="1"/>
  <c r="T4156" i="1"/>
  <c r="S4156" i="1"/>
  <c r="R4156" i="1"/>
  <c r="Q4156" i="1"/>
  <c r="P4156" i="1"/>
  <c r="O4156" i="1"/>
  <c r="N4156" i="1"/>
  <c r="M4156" i="1"/>
  <c r="L4156" i="1"/>
  <c r="K4156" i="1"/>
  <c r="J4156" i="1"/>
  <c r="I4156" i="1"/>
  <c r="H4156" i="1"/>
  <c r="G4156" i="1"/>
  <c r="F4156" i="1"/>
  <c r="E4156" i="1"/>
  <c r="D4156" i="1"/>
  <c r="C4156" i="1"/>
  <c r="B4156" i="1"/>
  <c r="A4156" i="1"/>
  <c r="AJ4155" i="1"/>
  <c r="AI4155" i="1"/>
  <c r="AH4155" i="1"/>
  <c r="AG4155" i="1"/>
  <c r="AF4155" i="1"/>
  <c r="AE4155" i="1"/>
  <c r="AD4155" i="1"/>
  <c r="AC4155" i="1"/>
  <c r="AB4155" i="1"/>
  <c r="AA4155" i="1"/>
  <c r="Z4155" i="1"/>
  <c r="Y4155" i="1"/>
  <c r="X4155" i="1"/>
  <c r="W4155" i="1"/>
  <c r="V4155" i="1"/>
  <c r="U4155" i="1"/>
  <c r="T4155" i="1"/>
  <c r="S4155" i="1"/>
  <c r="R4155" i="1"/>
  <c r="Q4155" i="1"/>
  <c r="P4155" i="1"/>
  <c r="O4155" i="1"/>
  <c r="N4155" i="1"/>
  <c r="M4155" i="1"/>
  <c r="L4155" i="1"/>
  <c r="K4155" i="1"/>
  <c r="J4155" i="1"/>
  <c r="I4155" i="1"/>
  <c r="H4155" i="1"/>
  <c r="G4155" i="1"/>
  <c r="F4155" i="1"/>
  <c r="E4155" i="1"/>
  <c r="D4155" i="1"/>
  <c r="C4155" i="1"/>
  <c r="B4155" i="1"/>
  <c r="A4155" i="1"/>
  <c r="AJ4154" i="1"/>
  <c r="AI4154" i="1"/>
  <c r="AH4154" i="1"/>
  <c r="AG4154" i="1"/>
  <c r="AF4154" i="1"/>
  <c r="AE4154" i="1"/>
  <c r="AD4154" i="1"/>
  <c r="AC4154" i="1"/>
  <c r="AB4154" i="1"/>
  <c r="AA4154" i="1"/>
  <c r="Z4154" i="1"/>
  <c r="Y4154" i="1"/>
  <c r="X4154" i="1"/>
  <c r="W4154" i="1"/>
  <c r="V4154" i="1"/>
  <c r="U4154" i="1"/>
  <c r="T4154" i="1"/>
  <c r="S4154" i="1"/>
  <c r="R4154" i="1"/>
  <c r="Q4154" i="1"/>
  <c r="P4154" i="1"/>
  <c r="O4154" i="1"/>
  <c r="N4154" i="1"/>
  <c r="M4154" i="1"/>
  <c r="L4154" i="1"/>
  <c r="K4154" i="1"/>
  <c r="J4154" i="1"/>
  <c r="I4154" i="1"/>
  <c r="H4154" i="1"/>
  <c r="G4154" i="1"/>
  <c r="F4154" i="1"/>
  <c r="E4154" i="1"/>
  <c r="D4154" i="1"/>
  <c r="C4154" i="1"/>
  <c r="B4154" i="1"/>
  <c r="A4154" i="1"/>
  <c r="AJ4153" i="1"/>
  <c r="AI4153" i="1"/>
  <c r="AH4153" i="1"/>
  <c r="AG4153" i="1"/>
  <c r="AF4153" i="1"/>
  <c r="AE4153" i="1"/>
  <c r="AD4153" i="1"/>
  <c r="AC4153" i="1"/>
  <c r="AB4153" i="1"/>
  <c r="AA4153" i="1"/>
  <c r="Z4153" i="1"/>
  <c r="Y4153" i="1"/>
  <c r="X4153" i="1"/>
  <c r="W4153" i="1"/>
  <c r="V4153" i="1"/>
  <c r="U4153" i="1"/>
  <c r="T4153" i="1"/>
  <c r="S4153" i="1"/>
  <c r="R4153" i="1"/>
  <c r="Q4153" i="1"/>
  <c r="P4153" i="1"/>
  <c r="O4153" i="1"/>
  <c r="N4153" i="1"/>
  <c r="M4153" i="1"/>
  <c r="L4153" i="1"/>
  <c r="K4153" i="1"/>
  <c r="J4153" i="1"/>
  <c r="I4153" i="1"/>
  <c r="H4153" i="1"/>
  <c r="G4153" i="1"/>
  <c r="F4153" i="1"/>
  <c r="E4153" i="1"/>
  <c r="D4153" i="1"/>
  <c r="C4153" i="1"/>
  <c r="B4153" i="1"/>
  <c r="A4153" i="1"/>
  <c r="AJ4152" i="1"/>
  <c r="AI4152" i="1"/>
  <c r="AH4152" i="1"/>
  <c r="AG4152" i="1"/>
  <c r="AF4152" i="1"/>
  <c r="AE4152" i="1"/>
  <c r="AD4152" i="1"/>
  <c r="AC4152" i="1"/>
  <c r="AB4152" i="1"/>
  <c r="AA4152" i="1"/>
  <c r="Z4152" i="1"/>
  <c r="Y4152" i="1"/>
  <c r="X4152" i="1"/>
  <c r="W4152" i="1"/>
  <c r="V4152" i="1"/>
  <c r="U4152" i="1"/>
  <c r="T4152" i="1"/>
  <c r="S4152" i="1"/>
  <c r="R4152" i="1"/>
  <c r="Q4152" i="1"/>
  <c r="P4152" i="1"/>
  <c r="O4152" i="1"/>
  <c r="N4152" i="1"/>
  <c r="M4152" i="1"/>
  <c r="L4152" i="1"/>
  <c r="K4152" i="1"/>
  <c r="J4152" i="1"/>
  <c r="I4152" i="1"/>
  <c r="H4152" i="1"/>
  <c r="G4152" i="1"/>
  <c r="F4152" i="1"/>
  <c r="E4152" i="1"/>
  <c r="D4152" i="1"/>
  <c r="C4152" i="1"/>
  <c r="B4152" i="1"/>
  <c r="A4152" i="1"/>
  <c r="AJ4151" i="1"/>
  <c r="AI4151" i="1"/>
  <c r="AH4151" i="1"/>
  <c r="AG4151" i="1"/>
  <c r="AF4151" i="1"/>
  <c r="AE4151" i="1"/>
  <c r="AD4151" i="1"/>
  <c r="AC4151" i="1"/>
  <c r="AB4151" i="1"/>
  <c r="AA4151" i="1"/>
  <c r="Z4151" i="1"/>
  <c r="Y4151" i="1"/>
  <c r="X4151" i="1"/>
  <c r="W4151" i="1"/>
  <c r="V4151" i="1"/>
  <c r="U4151" i="1"/>
  <c r="T4151" i="1"/>
  <c r="S4151" i="1"/>
  <c r="R4151" i="1"/>
  <c r="Q4151" i="1"/>
  <c r="P4151" i="1"/>
  <c r="O4151" i="1"/>
  <c r="N4151" i="1"/>
  <c r="M4151" i="1"/>
  <c r="L4151" i="1"/>
  <c r="K4151" i="1"/>
  <c r="J4151" i="1"/>
  <c r="I4151" i="1"/>
  <c r="H4151" i="1"/>
  <c r="G4151" i="1"/>
  <c r="F4151" i="1"/>
  <c r="E4151" i="1"/>
  <c r="D4151" i="1"/>
  <c r="C4151" i="1"/>
  <c r="B4151" i="1"/>
  <c r="A4151" i="1"/>
  <c r="AJ4150" i="1"/>
  <c r="AI4150" i="1"/>
  <c r="AH4150" i="1"/>
  <c r="AG4150" i="1"/>
  <c r="AF4150" i="1"/>
  <c r="AE4150" i="1"/>
  <c r="AD4150" i="1"/>
  <c r="AC4150" i="1"/>
  <c r="AB4150" i="1"/>
  <c r="AA4150" i="1"/>
  <c r="Z4150" i="1"/>
  <c r="Y4150" i="1"/>
  <c r="X4150" i="1"/>
  <c r="W4150" i="1"/>
  <c r="V4150" i="1"/>
  <c r="U4150" i="1"/>
  <c r="T4150" i="1"/>
  <c r="S4150" i="1"/>
  <c r="R4150" i="1"/>
  <c r="Q4150" i="1"/>
  <c r="P4150" i="1"/>
  <c r="O4150" i="1"/>
  <c r="N4150" i="1"/>
  <c r="M4150" i="1"/>
  <c r="L4150" i="1"/>
  <c r="K4150" i="1"/>
  <c r="J4150" i="1"/>
  <c r="I4150" i="1"/>
  <c r="H4150" i="1"/>
  <c r="G4150" i="1"/>
  <c r="F4150" i="1"/>
  <c r="E4150" i="1"/>
  <c r="D4150" i="1"/>
  <c r="C4150" i="1"/>
  <c r="B4150" i="1"/>
  <c r="A4150" i="1"/>
  <c r="AJ4149" i="1"/>
  <c r="AI4149" i="1"/>
  <c r="AH4149" i="1"/>
  <c r="AG4149" i="1"/>
  <c r="AF4149" i="1"/>
  <c r="AE4149" i="1"/>
  <c r="AD4149" i="1"/>
  <c r="AC4149" i="1"/>
  <c r="AB4149" i="1"/>
  <c r="AA4149" i="1"/>
  <c r="Z4149" i="1"/>
  <c r="Y4149" i="1"/>
  <c r="X4149" i="1"/>
  <c r="W4149" i="1"/>
  <c r="V4149" i="1"/>
  <c r="U4149" i="1"/>
  <c r="T4149" i="1"/>
  <c r="S4149" i="1"/>
  <c r="R4149" i="1"/>
  <c r="Q4149" i="1"/>
  <c r="P4149" i="1"/>
  <c r="O4149" i="1"/>
  <c r="N4149" i="1"/>
  <c r="M4149" i="1"/>
  <c r="L4149" i="1"/>
  <c r="K4149" i="1"/>
  <c r="J4149" i="1"/>
  <c r="I4149" i="1"/>
  <c r="H4149" i="1"/>
  <c r="G4149" i="1"/>
  <c r="F4149" i="1"/>
  <c r="E4149" i="1"/>
  <c r="D4149" i="1"/>
  <c r="C4149" i="1"/>
  <c r="B4149" i="1"/>
  <c r="A4149" i="1"/>
  <c r="AJ4148" i="1"/>
  <c r="AI4148" i="1"/>
  <c r="AH4148" i="1"/>
  <c r="AG4148" i="1"/>
  <c r="AF4148" i="1"/>
  <c r="AE4148" i="1"/>
  <c r="AD4148" i="1"/>
  <c r="AC4148" i="1"/>
  <c r="AB4148" i="1"/>
  <c r="AA4148" i="1"/>
  <c r="Z4148" i="1"/>
  <c r="Y4148" i="1"/>
  <c r="X4148" i="1"/>
  <c r="W4148" i="1"/>
  <c r="V4148" i="1"/>
  <c r="U4148" i="1"/>
  <c r="T4148" i="1"/>
  <c r="S4148" i="1"/>
  <c r="R4148" i="1"/>
  <c r="Q4148" i="1"/>
  <c r="P4148" i="1"/>
  <c r="O4148" i="1"/>
  <c r="N4148" i="1"/>
  <c r="M4148" i="1"/>
  <c r="L4148" i="1"/>
  <c r="K4148" i="1"/>
  <c r="J4148" i="1"/>
  <c r="I4148" i="1"/>
  <c r="H4148" i="1"/>
  <c r="G4148" i="1"/>
  <c r="F4148" i="1"/>
  <c r="E4148" i="1"/>
  <c r="D4148" i="1"/>
  <c r="C4148" i="1"/>
  <c r="B4148" i="1"/>
  <c r="A4148" i="1"/>
  <c r="AJ4147" i="1"/>
  <c r="AI4147" i="1"/>
  <c r="AH4147" i="1"/>
  <c r="AG4147" i="1"/>
  <c r="AF4147" i="1"/>
  <c r="AE4147" i="1"/>
  <c r="AD4147" i="1"/>
  <c r="AC4147" i="1"/>
  <c r="AB4147" i="1"/>
  <c r="AA4147" i="1"/>
  <c r="Z4147" i="1"/>
  <c r="Y4147" i="1"/>
  <c r="X4147" i="1"/>
  <c r="W4147" i="1"/>
  <c r="V4147" i="1"/>
  <c r="U4147" i="1"/>
  <c r="T4147" i="1"/>
  <c r="S4147" i="1"/>
  <c r="R4147" i="1"/>
  <c r="Q4147" i="1"/>
  <c r="P4147" i="1"/>
  <c r="O4147" i="1"/>
  <c r="N4147" i="1"/>
  <c r="M4147" i="1"/>
  <c r="L4147" i="1"/>
  <c r="K4147" i="1"/>
  <c r="J4147" i="1"/>
  <c r="I4147" i="1"/>
  <c r="H4147" i="1"/>
  <c r="G4147" i="1"/>
  <c r="F4147" i="1"/>
  <c r="E4147" i="1"/>
  <c r="D4147" i="1"/>
  <c r="C4147" i="1"/>
  <c r="B4147" i="1"/>
  <c r="A4147" i="1"/>
  <c r="AJ4146" i="1"/>
  <c r="AI4146" i="1"/>
  <c r="AH4146" i="1"/>
  <c r="AG4146" i="1"/>
  <c r="AF4146" i="1"/>
  <c r="AE4146" i="1"/>
  <c r="AD4146" i="1"/>
  <c r="AC4146" i="1"/>
  <c r="AB4146" i="1"/>
  <c r="AA4146" i="1"/>
  <c r="Z4146" i="1"/>
  <c r="Y4146" i="1"/>
  <c r="X4146" i="1"/>
  <c r="W4146" i="1"/>
  <c r="V4146" i="1"/>
  <c r="U4146" i="1"/>
  <c r="T4146" i="1"/>
  <c r="S4146" i="1"/>
  <c r="R4146" i="1"/>
  <c r="Q4146" i="1"/>
  <c r="P4146" i="1"/>
  <c r="O4146" i="1"/>
  <c r="N4146" i="1"/>
  <c r="M4146" i="1"/>
  <c r="L4146" i="1"/>
  <c r="K4146" i="1"/>
  <c r="J4146" i="1"/>
  <c r="I4146" i="1"/>
  <c r="H4146" i="1"/>
  <c r="G4146" i="1"/>
  <c r="F4146" i="1"/>
  <c r="E4146" i="1"/>
  <c r="D4146" i="1"/>
  <c r="C4146" i="1"/>
  <c r="B4146" i="1"/>
  <c r="A4146" i="1"/>
  <c r="AJ4145" i="1"/>
  <c r="AI4145" i="1"/>
  <c r="AH4145" i="1"/>
  <c r="AG4145" i="1"/>
  <c r="AF4145" i="1"/>
  <c r="AE4145" i="1"/>
  <c r="AD4145" i="1"/>
  <c r="AC4145" i="1"/>
  <c r="AB4145" i="1"/>
  <c r="AA4145" i="1"/>
  <c r="Z4145" i="1"/>
  <c r="Y4145" i="1"/>
  <c r="X4145" i="1"/>
  <c r="W4145" i="1"/>
  <c r="V4145" i="1"/>
  <c r="U4145" i="1"/>
  <c r="T4145" i="1"/>
  <c r="S4145" i="1"/>
  <c r="R4145" i="1"/>
  <c r="Q4145" i="1"/>
  <c r="P4145" i="1"/>
  <c r="O4145" i="1"/>
  <c r="N4145" i="1"/>
  <c r="M4145" i="1"/>
  <c r="L4145" i="1"/>
  <c r="K4145" i="1"/>
  <c r="J4145" i="1"/>
  <c r="I4145" i="1"/>
  <c r="H4145" i="1"/>
  <c r="G4145" i="1"/>
  <c r="F4145" i="1"/>
  <c r="E4145" i="1"/>
  <c r="D4145" i="1"/>
  <c r="C4145" i="1"/>
  <c r="B4145" i="1"/>
  <c r="A4145" i="1"/>
  <c r="AJ4144" i="1"/>
  <c r="AI4144" i="1"/>
  <c r="AH4144" i="1"/>
  <c r="AG4144" i="1"/>
  <c r="AF4144" i="1"/>
  <c r="AE4144" i="1"/>
  <c r="AD4144" i="1"/>
  <c r="AC4144" i="1"/>
  <c r="AB4144" i="1"/>
  <c r="AA4144" i="1"/>
  <c r="Z4144" i="1"/>
  <c r="Y4144" i="1"/>
  <c r="X4144" i="1"/>
  <c r="W4144" i="1"/>
  <c r="V4144" i="1"/>
  <c r="U4144" i="1"/>
  <c r="T4144" i="1"/>
  <c r="S4144" i="1"/>
  <c r="R4144" i="1"/>
  <c r="Q4144" i="1"/>
  <c r="P4144" i="1"/>
  <c r="O4144" i="1"/>
  <c r="N4144" i="1"/>
  <c r="M4144" i="1"/>
  <c r="L4144" i="1"/>
  <c r="K4144" i="1"/>
  <c r="J4144" i="1"/>
  <c r="I4144" i="1"/>
  <c r="H4144" i="1"/>
  <c r="G4144" i="1"/>
  <c r="F4144" i="1"/>
  <c r="E4144" i="1"/>
  <c r="D4144" i="1"/>
  <c r="C4144" i="1"/>
  <c r="B4144" i="1"/>
  <c r="A4144" i="1"/>
  <c r="AJ4143" i="1"/>
  <c r="AI4143" i="1"/>
  <c r="AH4143" i="1"/>
  <c r="AG4143" i="1"/>
  <c r="AF4143" i="1"/>
  <c r="AE4143" i="1"/>
  <c r="AD4143" i="1"/>
  <c r="AC4143" i="1"/>
  <c r="AB4143" i="1"/>
  <c r="AA4143" i="1"/>
  <c r="Z4143" i="1"/>
  <c r="Y4143" i="1"/>
  <c r="X4143" i="1"/>
  <c r="W4143" i="1"/>
  <c r="V4143" i="1"/>
  <c r="U4143" i="1"/>
  <c r="T4143" i="1"/>
  <c r="S4143" i="1"/>
  <c r="R4143" i="1"/>
  <c r="Q4143" i="1"/>
  <c r="P4143" i="1"/>
  <c r="O4143" i="1"/>
  <c r="N4143" i="1"/>
  <c r="M4143" i="1"/>
  <c r="L4143" i="1"/>
  <c r="K4143" i="1"/>
  <c r="J4143" i="1"/>
  <c r="I4143" i="1"/>
  <c r="H4143" i="1"/>
  <c r="G4143" i="1"/>
  <c r="F4143" i="1"/>
  <c r="E4143" i="1"/>
  <c r="D4143" i="1"/>
  <c r="C4143" i="1"/>
  <c r="B4143" i="1"/>
  <c r="A4143" i="1"/>
  <c r="AJ4142" i="1"/>
  <c r="AI4142" i="1"/>
  <c r="AH4142" i="1"/>
  <c r="AG4142" i="1"/>
  <c r="AF4142" i="1"/>
  <c r="AE4142" i="1"/>
  <c r="AD4142" i="1"/>
  <c r="AC4142" i="1"/>
  <c r="AB4142" i="1"/>
  <c r="AA4142" i="1"/>
  <c r="Z4142" i="1"/>
  <c r="Y4142" i="1"/>
  <c r="X4142" i="1"/>
  <c r="W4142" i="1"/>
  <c r="V4142" i="1"/>
  <c r="U4142" i="1"/>
  <c r="T4142" i="1"/>
  <c r="S4142" i="1"/>
  <c r="R4142" i="1"/>
  <c r="Q4142" i="1"/>
  <c r="P4142" i="1"/>
  <c r="O4142" i="1"/>
  <c r="N4142" i="1"/>
  <c r="M4142" i="1"/>
  <c r="L4142" i="1"/>
  <c r="K4142" i="1"/>
  <c r="J4142" i="1"/>
  <c r="I4142" i="1"/>
  <c r="H4142" i="1"/>
  <c r="G4142" i="1"/>
  <c r="F4142" i="1"/>
  <c r="E4142" i="1"/>
  <c r="D4142" i="1"/>
  <c r="C4142" i="1"/>
  <c r="B4142" i="1"/>
  <c r="A4142" i="1"/>
  <c r="AJ4141" i="1"/>
  <c r="AI4141" i="1"/>
  <c r="AH4141" i="1"/>
  <c r="AG4141" i="1"/>
  <c r="AF4141" i="1"/>
  <c r="AE4141" i="1"/>
  <c r="AD4141" i="1"/>
  <c r="AC4141" i="1"/>
  <c r="AB4141" i="1"/>
  <c r="AA4141" i="1"/>
  <c r="Z4141" i="1"/>
  <c r="Y4141" i="1"/>
  <c r="X4141" i="1"/>
  <c r="W4141" i="1"/>
  <c r="V4141" i="1"/>
  <c r="U4141" i="1"/>
  <c r="T4141" i="1"/>
  <c r="S4141" i="1"/>
  <c r="R4141" i="1"/>
  <c r="Q4141" i="1"/>
  <c r="P4141" i="1"/>
  <c r="O4141" i="1"/>
  <c r="N4141" i="1"/>
  <c r="M4141" i="1"/>
  <c r="L4141" i="1"/>
  <c r="K4141" i="1"/>
  <c r="J4141" i="1"/>
  <c r="I4141" i="1"/>
  <c r="H4141" i="1"/>
  <c r="G4141" i="1"/>
  <c r="F4141" i="1"/>
  <c r="E4141" i="1"/>
  <c r="D4141" i="1"/>
  <c r="C4141" i="1"/>
  <c r="B4141" i="1"/>
  <c r="A4141" i="1"/>
  <c r="AJ4140" i="1"/>
  <c r="AI4140" i="1"/>
  <c r="AH4140" i="1"/>
  <c r="AG4140" i="1"/>
  <c r="AF4140" i="1"/>
  <c r="AE4140" i="1"/>
  <c r="AD4140" i="1"/>
  <c r="AC4140" i="1"/>
  <c r="AB4140" i="1"/>
  <c r="AA4140" i="1"/>
  <c r="Z4140" i="1"/>
  <c r="Y4140" i="1"/>
  <c r="X4140" i="1"/>
  <c r="W4140" i="1"/>
  <c r="V4140" i="1"/>
  <c r="U4140" i="1"/>
  <c r="T4140" i="1"/>
  <c r="S4140" i="1"/>
  <c r="R4140" i="1"/>
  <c r="Q4140" i="1"/>
  <c r="P4140" i="1"/>
  <c r="O4140" i="1"/>
  <c r="N4140" i="1"/>
  <c r="M4140" i="1"/>
  <c r="L4140" i="1"/>
  <c r="K4140" i="1"/>
  <c r="J4140" i="1"/>
  <c r="I4140" i="1"/>
  <c r="H4140" i="1"/>
  <c r="G4140" i="1"/>
  <c r="F4140" i="1"/>
  <c r="E4140" i="1"/>
  <c r="D4140" i="1"/>
  <c r="C4140" i="1"/>
  <c r="B4140" i="1"/>
  <c r="A4140" i="1"/>
  <c r="AJ4139" i="1"/>
  <c r="AI4139" i="1"/>
  <c r="AH4139" i="1"/>
  <c r="AG4139" i="1"/>
  <c r="AF4139" i="1"/>
  <c r="AE4139" i="1"/>
  <c r="AD4139" i="1"/>
  <c r="AC4139" i="1"/>
  <c r="AB4139" i="1"/>
  <c r="AA4139" i="1"/>
  <c r="Z4139" i="1"/>
  <c r="Y4139" i="1"/>
  <c r="X4139" i="1"/>
  <c r="W4139" i="1"/>
  <c r="V4139" i="1"/>
  <c r="U4139" i="1"/>
  <c r="T4139" i="1"/>
  <c r="S4139" i="1"/>
  <c r="R4139" i="1"/>
  <c r="Q4139" i="1"/>
  <c r="P4139" i="1"/>
  <c r="O4139" i="1"/>
  <c r="N4139" i="1"/>
  <c r="M4139" i="1"/>
  <c r="L4139" i="1"/>
  <c r="K4139" i="1"/>
  <c r="J4139" i="1"/>
  <c r="I4139" i="1"/>
  <c r="H4139" i="1"/>
  <c r="G4139" i="1"/>
  <c r="F4139" i="1"/>
  <c r="E4139" i="1"/>
  <c r="D4139" i="1"/>
  <c r="C4139" i="1"/>
  <c r="B4139" i="1"/>
  <c r="A4139" i="1"/>
  <c r="AJ4138" i="1"/>
  <c r="AI4138" i="1"/>
  <c r="AH4138" i="1"/>
  <c r="AG4138" i="1"/>
  <c r="AF4138" i="1"/>
  <c r="AE4138" i="1"/>
  <c r="AD4138" i="1"/>
  <c r="AC4138" i="1"/>
  <c r="AB4138" i="1"/>
  <c r="AA4138" i="1"/>
  <c r="Z4138" i="1"/>
  <c r="Y4138" i="1"/>
  <c r="X4138" i="1"/>
  <c r="W4138" i="1"/>
  <c r="V4138" i="1"/>
  <c r="U4138" i="1"/>
  <c r="T4138" i="1"/>
  <c r="S4138" i="1"/>
  <c r="R4138" i="1"/>
  <c r="Q4138" i="1"/>
  <c r="P4138" i="1"/>
  <c r="O4138" i="1"/>
  <c r="N4138" i="1"/>
  <c r="M4138" i="1"/>
  <c r="L4138" i="1"/>
  <c r="K4138" i="1"/>
  <c r="J4138" i="1"/>
  <c r="I4138" i="1"/>
  <c r="H4138" i="1"/>
  <c r="G4138" i="1"/>
  <c r="F4138" i="1"/>
  <c r="E4138" i="1"/>
  <c r="D4138" i="1"/>
  <c r="C4138" i="1"/>
  <c r="B4138" i="1"/>
  <c r="A4138" i="1"/>
  <c r="AJ4137" i="1"/>
  <c r="AI4137" i="1"/>
  <c r="AH4137" i="1"/>
  <c r="AG4137" i="1"/>
  <c r="AF4137" i="1"/>
  <c r="AE4137" i="1"/>
  <c r="AD4137" i="1"/>
  <c r="AC4137" i="1"/>
  <c r="AB4137" i="1"/>
  <c r="AA4137" i="1"/>
  <c r="Z4137" i="1"/>
  <c r="Y4137" i="1"/>
  <c r="X4137" i="1"/>
  <c r="W4137" i="1"/>
  <c r="V4137" i="1"/>
  <c r="U4137" i="1"/>
  <c r="T4137" i="1"/>
  <c r="S4137" i="1"/>
  <c r="R4137" i="1"/>
  <c r="Q4137" i="1"/>
  <c r="P4137" i="1"/>
  <c r="O4137" i="1"/>
  <c r="N4137" i="1"/>
  <c r="M4137" i="1"/>
  <c r="L4137" i="1"/>
  <c r="K4137" i="1"/>
  <c r="J4137" i="1"/>
  <c r="I4137" i="1"/>
  <c r="H4137" i="1"/>
  <c r="G4137" i="1"/>
  <c r="F4137" i="1"/>
  <c r="E4137" i="1"/>
  <c r="D4137" i="1"/>
  <c r="C4137" i="1"/>
  <c r="B4137" i="1"/>
  <c r="A4137" i="1"/>
  <c r="AJ4136" i="1"/>
  <c r="AI4136" i="1"/>
  <c r="AH4136" i="1"/>
  <c r="AG4136" i="1"/>
  <c r="AF4136" i="1"/>
  <c r="AE4136" i="1"/>
  <c r="AD4136" i="1"/>
  <c r="AC4136" i="1"/>
  <c r="AB4136" i="1"/>
  <c r="AA4136" i="1"/>
  <c r="Z4136" i="1"/>
  <c r="Y4136" i="1"/>
  <c r="X4136" i="1"/>
  <c r="W4136" i="1"/>
  <c r="V4136" i="1"/>
  <c r="U4136" i="1"/>
  <c r="T4136" i="1"/>
  <c r="S4136" i="1"/>
  <c r="R4136" i="1"/>
  <c r="Q4136" i="1"/>
  <c r="P4136" i="1"/>
  <c r="O4136" i="1"/>
  <c r="N4136" i="1"/>
  <c r="M4136" i="1"/>
  <c r="L4136" i="1"/>
  <c r="K4136" i="1"/>
  <c r="J4136" i="1"/>
  <c r="I4136" i="1"/>
  <c r="H4136" i="1"/>
  <c r="G4136" i="1"/>
  <c r="F4136" i="1"/>
  <c r="E4136" i="1"/>
  <c r="D4136" i="1"/>
  <c r="C4136" i="1"/>
  <c r="B4136" i="1"/>
  <c r="A4136" i="1"/>
  <c r="AJ4135" i="1"/>
  <c r="AI4135" i="1"/>
  <c r="AH4135" i="1"/>
  <c r="AG4135" i="1"/>
  <c r="AF4135" i="1"/>
  <c r="AE4135" i="1"/>
  <c r="AD4135" i="1"/>
  <c r="AC4135" i="1"/>
  <c r="AB4135" i="1"/>
  <c r="AA4135" i="1"/>
  <c r="Z4135" i="1"/>
  <c r="Y4135" i="1"/>
  <c r="X4135" i="1"/>
  <c r="W4135" i="1"/>
  <c r="V4135" i="1"/>
  <c r="U4135" i="1"/>
  <c r="T4135" i="1"/>
  <c r="S4135" i="1"/>
  <c r="R4135" i="1"/>
  <c r="Q4135" i="1"/>
  <c r="P4135" i="1"/>
  <c r="O4135" i="1"/>
  <c r="N4135" i="1"/>
  <c r="M4135" i="1"/>
  <c r="L4135" i="1"/>
  <c r="K4135" i="1"/>
  <c r="J4135" i="1"/>
  <c r="I4135" i="1"/>
  <c r="H4135" i="1"/>
  <c r="G4135" i="1"/>
  <c r="F4135" i="1"/>
  <c r="E4135" i="1"/>
  <c r="D4135" i="1"/>
  <c r="C4135" i="1"/>
  <c r="B4135" i="1"/>
  <c r="A4135" i="1"/>
  <c r="AJ4134" i="1"/>
  <c r="AI4134" i="1"/>
  <c r="AH4134" i="1"/>
  <c r="AG4134" i="1"/>
  <c r="AF4134" i="1"/>
  <c r="AE4134" i="1"/>
  <c r="AD4134" i="1"/>
  <c r="AC4134" i="1"/>
  <c r="AB4134" i="1"/>
  <c r="AA4134" i="1"/>
  <c r="Z4134" i="1"/>
  <c r="Y4134" i="1"/>
  <c r="X4134" i="1"/>
  <c r="W4134" i="1"/>
  <c r="V4134" i="1"/>
  <c r="U4134" i="1"/>
  <c r="T4134" i="1"/>
  <c r="S4134" i="1"/>
  <c r="R4134" i="1"/>
  <c r="Q4134" i="1"/>
  <c r="P4134" i="1"/>
  <c r="O4134" i="1"/>
  <c r="N4134" i="1"/>
  <c r="M4134" i="1"/>
  <c r="L4134" i="1"/>
  <c r="K4134" i="1"/>
  <c r="J4134" i="1"/>
  <c r="I4134" i="1"/>
  <c r="H4134" i="1"/>
  <c r="G4134" i="1"/>
  <c r="F4134" i="1"/>
  <c r="E4134" i="1"/>
  <c r="D4134" i="1"/>
  <c r="C4134" i="1"/>
  <c r="B4134" i="1"/>
  <c r="A4134" i="1"/>
  <c r="AJ4133" i="1"/>
  <c r="AI4133" i="1"/>
  <c r="AH4133" i="1"/>
  <c r="AG4133" i="1"/>
  <c r="AF4133" i="1"/>
  <c r="AE4133" i="1"/>
  <c r="AD4133" i="1"/>
  <c r="AC4133" i="1"/>
  <c r="AB4133" i="1"/>
  <c r="AA4133" i="1"/>
  <c r="Z4133" i="1"/>
  <c r="Y4133" i="1"/>
  <c r="X4133" i="1"/>
  <c r="W4133" i="1"/>
  <c r="V4133" i="1"/>
  <c r="U4133" i="1"/>
  <c r="T4133" i="1"/>
  <c r="S4133" i="1"/>
  <c r="R4133" i="1"/>
  <c r="Q4133" i="1"/>
  <c r="P4133" i="1"/>
  <c r="O4133" i="1"/>
  <c r="N4133" i="1"/>
  <c r="M4133" i="1"/>
  <c r="L4133" i="1"/>
  <c r="K4133" i="1"/>
  <c r="J4133" i="1"/>
  <c r="I4133" i="1"/>
  <c r="H4133" i="1"/>
  <c r="G4133" i="1"/>
  <c r="F4133" i="1"/>
  <c r="E4133" i="1"/>
  <c r="D4133" i="1"/>
  <c r="C4133" i="1"/>
  <c r="B4133" i="1"/>
  <c r="A4133" i="1"/>
  <c r="AJ4132" i="1"/>
  <c r="AI4132" i="1"/>
  <c r="AH4132" i="1"/>
  <c r="AG4132" i="1"/>
  <c r="AF4132" i="1"/>
  <c r="AE4132" i="1"/>
  <c r="AD4132" i="1"/>
  <c r="AC4132" i="1"/>
  <c r="AB4132" i="1"/>
  <c r="AA4132" i="1"/>
  <c r="Z4132" i="1"/>
  <c r="Y4132" i="1"/>
  <c r="X4132" i="1"/>
  <c r="W4132" i="1"/>
  <c r="V4132" i="1"/>
  <c r="U4132" i="1"/>
  <c r="T4132" i="1"/>
  <c r="S4132" i="1"/>
  <c r="R4132" i="1"/>
  <c r="Q4132" i="1"/>
  <c r="P4132" i="1"/>
  <c r="O4132" i="1"/>
  <c r="N4132" i="1"/>
  <c r="M4132" i="1"/>
  <c r="L4132" i="1"/>
  <c r="K4132" i="1"/>
  <c r="J4132" i="1"/>
  <c r="I4132" i="1"/>
  <c r="H4132" i="1"/>
  <c r="G4132" i="1"/>
  <c r="F4132" i="1"/>
  <c r="E4132" i="1"/>
  <c r="D4132" i="1"/>
  <c r="C4132" i="1"/>
  <c r="B4132" i="1"/>
  <c r="A4132" i="1"/>
  <c r="AJ4131" i="1"/>
  <c r="AI4131" i="1"/>
  <c r="AH4131" i="1"/>
  <c r="AG4131" i="1"/>
  <c r="AF4131" i="1"/>
  <c r="AE4131" i="1"/>
  <c r="AD4131" i="1"/>
  <c r="AC4131" i="1"/>
  <c r="AB4131" i="1"/>
  <c r="AA4131" i="1"/>
  <c r="Z4131" i="1"/>
  <c r="Y4131" i="1"/>
  <c r="X4131" i="1"/>
  <c r="W4131" i="1"/>
  <c r="V4131" i="1"/>
  <c r="U4131" i="1"/>
  <c r="T4131" i="1"/>
  <c r="S4131" i="1"/>
  <c r="R4131" i="1"/>
  <c r="Q4131" i="1"/>
  <c r="P4131" i="1"/>
  <c r="O4131" i="1"/>
  <c r="N4131" i="1"/>
  <c r="M4131" i="1"/>
  <c r="L4131" i="1"/>
  <c r="K4131" i="1"/>
  <c r="J4131" i="1"/>
  <c r="I4131" i="1"/>
  <c r="H4131" i="1"/>
  <c r="G4131" i="1"/>
  <c r="F4131" i="1"/>
  <c r="E4131" i="1"/>
  <c r="D4131" i="1"/>
  <c r="C4131" i="1"/>
  <c r="B4131" i="1"/>
  <c r="A4131" i="1"/>
  <c r="AJ4130" i="1"/>
  <c r="AI4130" i="1"/>
  <c r="AH4130" i="1"/>
  <c r="AG4130" i="1"/>
  <c r="AF4130" i="1"/>
  <c r="AE4130" i="1"/>
  <c r="AD4130" i="1"/>
  <c r="AC4130" i="1"/>
  <c r="AB4130" i="1"/>
  <c r="AA4130" i="1"/>
  <c r="Z4130" i="1"/>
  <c r="Y4130" i="1"/>
  <c r="X4130" i="1"/>
  <c r="W4130" i="1"/>
  <c r="V4130" i="1"/>
  <c r="U4130" i="1"/>
  <c r="T4130" i="1"/>
  <c r="S4130" i="1"/>
  <c r="R4130" i="1"/>
  <c r="Q4130" i="1"/>
  <c r="P4130" i="1"/>
  <c r="O4130" i="1"/>
  <c r="N4130" i="1"/>
  <c r="M4130" i="1"/>
  <c r="L4130" i="1"/>
  <c r="K4130" i="1"/>
  <c r="J4130" i="1"/>
  <c r="I4130" i="1"/>
  <c r="H4130" i="1"/>
  <c r="G4130" i="1"/>
  <c r="F4130" i="1"/>
  <c r="E4130" i="1"/>
  <c r="D4130" i="1"/>
  <c r="C4130" i="1"/>
  <c r="B4130" i="1"/>
  <c r="A4130" i="1"/>
  <c r="AJ4129" i="1"/>
  <c r="AI4129" i="1"/>
  <c r="AH4129" i="1"/>
  <c r="AG4129" i="1"/>
  <c r="AF4129" i="1"/>
  <c r="AE4129" i="1"/>
  <c r="AD4129" i="1"/>
  <c r="AC4129" i="1"/>
  <c r="AB4129" i="1"/>
  <c r="AA4129" i="1"/>
  <c r="Z4129" i="1"/>
  <c r="Y4129" i="1"/>
  <c r="X4129" i="1"/>
  <c r="W4129" i="1"/>
  <c r="V4129" i="1"/>
  <c r="U4129" i="1"/>
  <c r="T4129" i="1"/>
  <c r="S4129" i="1"/>
  <c r="R4129" i="1"/>
  <c r="Q4129" i="1"/>
  <c r="P4129" i="1"/>
  <c r="O4129" i="1"/>
  <c r="N4129" i="1"/>
  <c r="M4129" i="1"/>
  <c r="L4129" i="1"/>
  <c r="K4129" i="1"/>
  <c r="J4129" i="1"/>
  <c r="I4129" i="1"/>
  <c r="H4129" i="1"/>
  <c r="G4129" i="1"/>
  <c r="F4129" i="1"/>
  <c r="E4129" i="1"/>
  <c r="D4129" i="1"/>
  <c r="C4129" i="1"/>
  <c r="B4129" i="1"/>
  <c r="A4129" i="1"/>
  <c r="AJ4128" i="1"/>
  <c r="AI4128" i="1"/>
  <c r="AH4128" i="1"/>
  <c r="AG4128" i="1"/>
  <c r="AF4128" i="1"/>
  <c r="AE4128" i="1"/>
  <c r="AD4128" i="1"/>
  <c r="AC4128" i="1"/>
  <c r="AB4128" i="1"/>
  <c r="AA4128" i="1"/>
  <c r="Z4128" i="1"/>
  <c r="Y4128" i="1"/>
  <c r="X4128" i="1"/>
  <c r="W4128" i="1"/>
  <c r="V4128" i="1"/>
  <c r="U4128" i="1"/>
  <c r="T4128" i="1"/>
  <c r="S4128" i="1"/>
  <c r="R4128" i="1"/>
  <c r="Q4128" i="1"/>
  <c r="P4128" i="1"/>
  <c r="O4128" i="1"/>
  <c r="N4128" i="1"/>
  <c r="M4128" i="1"/>
  <c r="L4128" i="1"/>
  <c r="K4128" i="1"/>
  <c r="J4128" i="1"/>
  <c r="I4128" i="1"/>
  <c r="H4128" i="1"/>
  <c r="G4128" i="1"/>
  <c r="F4128" i="1"/>
  <c r="E4128" i="1"/>
  <c r="D4128" i="1"/>
  <c r="C4128" i="1"/>
  <c r="B4128" i="1"/>
  <c r="A4128" i="1"/>
  <c r="AJ4127" i="1"/>
  <c r="AI4127" i="1"/>
  <c r="AH4127" i="1"/>
  <c r="AG4127" i="1"/>
  <c r="AF4127" i="1"/>
  <c r="AE4127" i="1"/>
  <c r="AD4127" i="1"/>
  <c r="AC4127" i="1"/>
  <c r="AB4127" i="1"/>
  <c r="AA4127" i="1"/>
  <c r="Z4127" i="1"/>
  <c r="Y4127" i="1"/>
  <c r="X4127" i="1"/>
  <c r="W4127" i="1"/>
  <c r="V4127" i="1"/>
  <c r="U4127" i="1"/>
  <c r="T4127" i="1"/>
  <c r="S4127" i="1"/>
  <c r="R4127" i="1"/>
  <c r="Q4127" i="1"/>
  <c r="P4127" i="1"/>
  <c r="O4127" i="1"/>
  <c r="N4127" i="1"/>
  <c r="M4127" i="1"/>
  <c r="L4127" i="1"/>
  <c r="K4127" i="1"/>
  <c r="J4127" i="1"/>
  <c r="I4127" i="1"/>
  <c r="H4127" i="1"/>
  <c r="G4127" i="1"/>
  <c r="F4127" i="1"/>
  <c r="E4127" i="1"/>
  <c r="D4127" i="1"/>
  <c r="C4127" i="1"/>
  <c r="B4127" i="1"/>
  <c r="A4127" i="1"/>
  <c r="AJ4126" i="1"/>
  <c r="AI4126" i="1"/>
  <c r="AH4126" i="1"/>
  <c r="AG4126" i="1"/>
  <c r="AF4126" i="1"/>
  <c r="AE4126" i="1"/>
  <c r="AD4126" i="1"/>
  <c r="AC4126" i="1"/>
  <c r="AB4126" i="1"/>
  <c r="AA4126" i="1"/>
  <c r="Z4126" i="1"/>
  <c r="Y4126" i="1"/>
  <c r="X4126" i="1"/>
  <c r="W4126" i="1"/>
  <c r="V4126" i="1"/>
  <c r="U4126" i="1"/>
  <c r="T4126" i="1"/>
  <c r="S4126" i="1"/>
  <c r="R4126" i="1"/>
  <c r="Q4126" i="1"/>
  <c r="P4126" i="1"/>
  <c r="O4126" i="1"/>
  <c r="N4126" i="1"/>
  <c r="M4126" i="1"/>
  <c r="L4126" i="1"/>
  <c r="K4126" i="1"/>
  <c r="J4126" i="1"/>
  <c r="I4126" i="1"/>
  <c r="H4126" i="1"/>
  <c r="G4126" i="1"/>
  <c r="F4126" i="1"/>
  <c r="E4126" i="1"/>
  <c r="D4126" i="1"/>
  <c r="C4126" i="1"/>
  <c r="B4126" i="1"/>
  <c r="A4126" i="1"/>
  <c r="AJ4125" i="1"/>
  <c r="AI4125" i="1"/>
  <c r="AH4125" i="1"/>
  <c r="AG4125" i="1"/>
  <c r="AF4125" i="1"/>
  <c r="AE4125" i="1"/>
  <c r="AD4125" i="1"/>
  <c r="AC4125" i="1"/>
  <c r="AB4125" i="1"/>
  <c r="AA4125" i="1"/>
  <c r="Z4125" i="1"/>
  <c r="Y4125" i="1"/>
  <c r="X4125" i="1"/>
  <c r="W4125" i="1"/>
  <c r="V4125" i="1"/>
  <c r="U4125" i="1"/>
  <c r="T4125" i="1"/>
  <c r="S4125" i="1"/>
  <c r="R4125" i="1"/>
  <c r="Q4125" i="1"/>
  <c r="P4125" i="1"/>
  <c r="O4125" i="1"/>
  <c r="N4125" i="1"/>
  <c r="M4125" i="1"/>
  <c r="L4125" i="1"/>
  <c r="K4125" i="1"/>
  <c r="J4125" i="1"/>
  <c r="I4125" i="1"/>
  <c r="H4125" i="1"/>
  <c r="G4125" i="1"/>
  <c r="F4125" i="1"/>
  <c r="E4125" i="1"/>
  <c r="D4125" i="1"/>
  <c r="C4125" i="1"/>
  <c r="B4125" i="1"/>
  <c r="A4125" i="1"/>
  <c r="AJ4124" i="1"/>
  <c r="AI4124" i="1"/>
  <c r="AH4124" i="1"/>
  <c r="AG4124" i="1"/>
  <c r="AF4124" i="1"/>
  <c r="AE4124" i="1"/>
  <c r="AD4124" i="1"/>
  <c r="AC4124" i="1"/>
  <c r="AB4124" i="1"/>
  <c r="AA4124" i="1"/>
  <c r="Z4124" i="1"/>
  <c r="Y4124" i="1"/>
  <c r="X4124" i="1"/>
  <c r="W4124" i="1"/>
  <c r="V4124" i="1"/>
  <c r="U4124" i="1"/>
  <c r="T4124" i="1"/>
  <c r="S4124" i="1"/>
  <c r="R4124" i="1"/>
  <c r="Q4124" i="1"/>
  <c r="P4124" i="1"/>
  <c r="O4124" i="1"/>
  <c r="N4124" i="1"/>
  <c r="M4124" i="1"/>
  <c r="L4124" i="1"/>
  <c r="K4124" i="1"/>
  <c r="J4124" i="1"/>
  <c r="I4124" i="1"/>
  <c r="H4124" i="1"/>
  <c r="G4124" i="1"/>
  <c r="F4124" i="1"/>
  <c r="E4124" i="1"/>
  <c r="D4124" i="1"/>
  <c r="C4124" i="1"/>
  <c r="B4124" i="1"/>
  <c r="A4124" i="1"/>
  <c r="AJ4123" i="1"/>
  <c r="AI4123" i="1"/>
  <c r="AH4123" i="1"/>
  <c r="AG4123" i="1"/>
  <c r="AF4123" i="1"/>
  <c r="AE4123" i="1"/>
  <c r="AD4123" i="1"/>
  <c r="AC4123" i="1"/>
  <c r="AB4123" i="1"/>
  <c r="AA4123" i="1"/>
  <c r="Z4123" i="1"/>
  <c r="Y4123" i="1"/>
  <c r="X4123" i="1"/>
  <c r="W4123" i="1"/>
  <c r="V4123" i="1"/>
  <c r="U4123" i="1"/>
  <c r="T4123" i="1"/>
  <c r="S4123" i="1"/>
  <c r="R4123" i="1"/>
  <c r="Q4123" i="1"/>
  <c r="P4123" i="1"/>
  <c r="O4123" i="1"/>
  <c r="N4123" i="1"/>
  <c r="M4123" i="1"/>
  <c r="L4123" i="1"/>
  <c r="K4123" i="1"/>
  <c r="J4123" i="1"/>
  <c r="I4123" i="1"/>
  <c r="H4123" i="1"/>
  <c r="G4123" i="1"/>
  <c r="F4123" i="1"/>
  <c r="E4123" i="1"/>
  <c r="D4123" i="1"/>
  <c r="C4123" i="1"/>
  <c r="B4123" i="1"/>
  <c r="A4123" i="1"/>
  <c r="AJ4122" i="1"/>
  <c r="AI4122" i="1"/>
  <c r="AH4122" i="1"/>
  <c r="AG4122" i="1"/>
  <c r="AF4122" i="1"/>
  <c r="AE4122" i="1"/>
  <c r="AD4122" i="1"/>
  <c r="AC4122" i="1"/>
  <c r="AB4122" i="1"/>
  <c r="AA4122" i="1"/>
  <c r="Z4122" i="1"/>
  <c r="Y4122" i="1"/>
  <c r="X4122" i="1"/>
  <c r="W4122" i="1"/>
  <c r="V4122" i="1"/>
  <c r="U4122" i="1"/>
  <c r="T4122" i="1"/>
  <c r="S4122" i="1"/>
  <c r="R4122" i="1"/>
  <c r="Q4122" i="1"/>
  <c r="P4122" i="1"/>
  <c r="O4122" i="1"/>
  <c r="N4122" i="1"/>
  <c r="M4122" i="1"/>
  <c r="L4122" i="1"/>
  <c r="K4122" i="1"/>
  <c r="J4122" i="1"/>
  <c r="I4122" i="1"/>
  <c r="H4122" i="1"/>
  <c r="G4122" i="1"/>
  <c r="F4122" i="1"/>
  <c r="E4122" i="1"/>
  <c r="D4122" i="1"/>
  <c r="C4122" i="1"/>
  <c r="B4122" i="1"/>
  <c r="A4122" i="1"/>
  <c r="AJ4121" i="1"/>
  <c r="AI4121" i="1"/>
  <c r="AH4121" i="1"/>
  <c r="AG4121" i="1"/>
  <c r="AF4121" i="1"/>
  <c r="AE4121" i="1"/>
  <c r="AD4121" i="1"/>
  <c r="AC4121" i="1"/>
  <c r="AB4121" i="1"/>
  <c r="AA4121" i="1"/>
  <c r="Z4121" i="1"/>
  <c r="Y4121" i="1"/>
  <c r="X4121" i="1"/>
  <c r="W4121" i="1"/>
  <c r="V4121" i="1"/>
  <c r="U4121" i="1"/>
  <c r="T4121" i="1"/>
  <c r="S4121" i="1"/>
  <c r="R4121" i="1"/>
  <c r="Q4121" i="1"/>
  <c r="P4121" i="1"/>
  <c r="O4121" i="1"/>
  <c r="N4121" i="1"/>
  <c r="M4121" i="1"/>
  <c r="L4121" i="1"/>
  <c r="K4121" i="1"/>
  <c r="J4121" i="1"/>
  <c r="I4121" i="1"/>
  <c r="H4121" i="1"/>
  <c r="G4121" i="1"/>
  <c r="F4121" i="1"/>
  <c r="E4121" i="1"/>
  <c r="D4121" i="1"/>
  <c r="C4121" i="1"/>
  <c r="B4121" i="1"/>
  <c r="A4121" i="1"/>
  <c r="AJ4120" i="1"/>
  <c r="AI4120" i="1"/>
  <c r="AH4120" i="1"/>
  <c r="AG4120" i="1"/>
  <c r="AF4120" i="1"/>
  <c r="AE4120" i="1"/>
  <c r="AD4120" i="1"/>
  <c r="AC4120" i="1"/>
  <c r="AB4120" i="1"/>
  <c r="AA4120" i="1"/>
  <c r="Z4120" i="1"/>
  <c r="Y4120" i="1"/>
  <c r="X4120" i="1"/>
  <c r="W4120" i="1"/>
  <c r="V4120" i="1"/>
  <c r="U4120" i="1"/>
  <c r="T4120" i="1"/>
  <c r="S4120" i="1"/>
  <c r="R4120" i="1"/>
  <c r="Q4120" i="1"/>
  <c r="P4120" i="1"/>
  <c r="O4120" i="1"/>
  <c r="N4120" i="1"/>
  <c r="M4120" i="1"/>
  <c r="L4120" i="1"/>
  <c r="K4120" i="1"/>
  <c r="J4120" i="1"/>
  <c r="I4120" i="1"/>
  <c r="H4120" i="1"/>
  <c r="G4120" i="1"/>
  <c r="F4120" i="1"/>
  <c r="E4120" i="1"/>
  <c r="D4120" i="1"/>
  <c r="C4120" i="1"/>
  <c r="B4120" i="1"/>
  <c r="A4120" i="1"/>
  <c r="AJ4119" i="1"/>
  <c r="AI4119" i="1"/>
  <c r="AH4119" i="1"/>
  <c r="AG4119" i="1"/>
  <c r="AF4119" i="1"/>
  <c r="AE4119" i="1"/>
  <c r="AD4119" i="1"/>
  <c r="AC4119" i="1"/>
  <c r="AB4119" i="1"/>
  <c r="AA4119" i="1"/>
  <c r="Z4119" i="1"/>
  <c r="Y4119" i="1"/>
  <c r="X4119" i="1"/>
  <c r="W4119" i="1"/>
  <c r="V4119" i="1"/>
  <c r="U4119" i="1"/>
  <c r="T4119" i="1"/>
  <c r="S4119" i="1"/>
  <c r="R4119" i="1"/>
  <c r="Q4119" i="1"/>
  <c r="P4119" i="1"/>
  <c r="O4119" i="1"/>
  <c r="N4119" i="1"/>
  <c r="M4119" i="1"/>
  <c r="L4119" i="1"/>
  <c r="K4119" i="1"/>
  <c r="J4119" i="1"/>
  <c r="I4119" i="1"/>
  <c r="H4119" i="1"/>
  <c r="G4119" i="1"/>
  <c r="F4119" i="1"/>
  <c r="E4119" i="1"/>
  <c r="D4119" i="1"/>
  <c r="C4119" i="1"/>
  <c r="B4119" i="1"/>
  <c r="A4119" i="1"/>
  <c r="AJ4118" i="1"/>
  <c r="AI4118" i="1"/>
  <c r="AH4118" i="1"/>
  <c r="AG4118" i="1"/>
  <c r="AF4118" i="1"/>
  <c r="AE4118" i="1"/>
  <c r="AD4118" i="1"/>
  <c r="AC4118" i="1"/>
  <c r="AB4118" i="1"/>
  <c r="AA4118" i="1"/>
  <c r="Z4118" i="1"/>
  <c r="Y4118" i="1"/>
  <c r="X4118" i="1"/>
  <c r="W4118" i="1"/>
  <c r="V4118" i="1"/>
  <c r="U4118" i="1"/>
  <c r="T4118" i="1"/>
  <c r="S4118" i="1"/>
  <c r="R4118" i="1"/>
  <c r="Q4118" i="1"/>
  <c r="P4118" i="1"/>
  <c r="O4118" i="1"/>
  <c r="N4118" i="1"/>
  <c r="M4118" i="1"/>
  <c r="L4118" i="1"/>
  <c r="K4118" i="1"/>
  <c r="J4118" i="1"/>
  <c r="I4118" i="1"/>
  <c r="H4118" i="1"/>
  <c r="G4118" i="1"/>
  <c r="F4118" i="1"/>
  <c r="E4118" i="1"/>
  <c r="D4118" i="1"/>
  <c r="C4118" i="1"/>
  <c r="B4118" i="1"/>
  <c r="A4118" i="1"/>
  <c r="AJ4117" i="1"/>
  <c r="AI4117" i="1"/>
  <c r="AH4117" i="1"/>
  <c r="AG4117" i="1"/>
  <c r="AF4117" i="1"/>
  <c r="AE4117" i="1"/>
  <c r="AD4117" i="1"/>
  <c r="AC4117" i="1"/>
  <c r="AB4117" i="1"/>
  <c r="AA4117" i="1"/>
  <c r="Z4117" i="1"/>
  <c r="Y4117" i="1"/>
  <c r="X4117" i="1"/>
  <c r="W4117" i="1"/>
  <c r="V4117" i="1"/>
  <c r="U4117" i="1"/>
  <c r="T4117" i="1"/>
  <c r="S4117" i="1"/>
  <c r="R4117" i="1"/>
  <c r="Q4117" i="1"/>
  <c r="P4117" i="1"/>
  <c r="O4117" i="1"/>
  <c r="N4117" i="1"/>
  <c r="M4117" i="1"/>
  <c r="L4117" i="1"/>
  <c r="K4117" i="1"/>
  <c r="J4117" i="1"/>
  <c r="I4117" i="1"/>
  <c r="H4117" i="1"/>
  <c r="G4117" i="1"/>
  <c r="F4117" i="1"/>
  <c r="E4117" i="1"/>
  <c r="D4117" i="1"/>
  <c r="C4117" i="1"/>
  <c r="B4117" i="1"/>
  <c r="A4117" i="1"/>
  <c r="AJ4116" i="1"/>
  <c r="AI4116" i="1"/>
  <c r="AH4116" i="1"/>
  <c r="AG4116" i="1"/>
  <c r="AF4116" i="1"/>
  <c r="AE4116" i="1"/>
  <c r="AD4116" i="1"/>
  <c r="AC4116" i="1"/>
  <c r="AB4116" i="1"/>
  <c r="AA4116" i="1"/>
  <c r="Z4116" i="1"/>
  <c r="Y4116" i="1"/>
  <c r="X4116" i="1"/>
  <c r="W4116" i="1"/>
  <c r="V4116" i="1"/>
  <c r="U4116" i="1"/>
  <c r="T4116" i="1"/>
  <c r="S4116" i="1"/>
  <c r="R4116" i="1"/>
  <c r="Q4116" i="1"/>
  <c r="P4116" i="1"/>
  <c r="O4116" i="1"/>
  <c r="N4116" i="1"/>
  <c r="M4116" i="1"/>
  <c r="L4116" i="1"/>
  <c r="K4116" i="1"/>
  <c r="J4116" i="1"/>
  <c r="I4116" i="1"/>
  <c r="H4116" i="1"/>
  <c r="G4116" i="1"/>
  <c r="F4116" i="1"/>
  <c r="E4116" i="1"/>
  <c r="D4116" i="1"/>
  <c r="C4116" i="1"/>
  <c r="B4116" i="1"/>
  <c r="A4116" i="1"/>
  <c r="AJ4115" i="1"/>
  <c r="AI4115" i="1"/>
  <c r="AH4115" i="1"/>
  <c r="AG4115" i="1"/>
  <c r="AF4115" i="1"/>
  <c r="AE4115" i="1"/>
  <c r="AD4115" i="1"/>
  <c r="AC4115" i="1"/>
  <c r="AB4115" i="1"/>
  <c r="AA4115" i="1"/>
  <c r="Z4115" i="1"/>
  <c r="Y4115" i="1"/>
  <c r="X4115" i="1"/>
  <c r="W4115" i="1"/>
  <c r="V4115" i="1"/>
  <c r="U4115" i="1"/>
  <c r="T4115" i="1"/>
  <c r="S4115" i="1"/>
  <c r="R4115" i="1"/>
  <c r="Q4115" i="1"/>
  <c r="P4115" i="1"/>
  <c r="O4115" i="1"/>
  <c r="N4115" i="1"/>
  <c r="M4115" i="1"/>
  <c r="L4115" i="1"/>
  <c r="K4115" i="1"/>
  <c r="J4115" i="1"/>
  <c r="I4115" i="1"/>
  <c r="H4115" i="1"/>
  <c r="G4115" i="1"/>
  <c r="F4115" i="1"/>
  <c r="E4115" i="1"/>
  <c r="D4115" i="1"/>
  <c r="C4115" i="1"/>
  <c r="B4115" i="1"/>
  <c r="A4115" i="1"/>
  <c r="AJ4114" i="1"/>
  <c r="AI4114" i="1"/>
  <c r="AH4114" i="1"/>
  <c r="AG4114" i="1"/>
  <c r="AF4114" i="1"/>
  <c r="AE4114" i="1"/>
  <c r="AD4114" i="1"/>
  <c r="AC4114" i="1"/>
  <c r="AB4114" i="1"/>
  <c r="AA4114" i="1"/>
  <c r="Z4114" i="1"/>
  <c r="Y4114" i="1"/>
  <c r="X4114" i="1"/>
  <c r="W4114" i="1"/>
  <c r="V4114" i="1"/>
  <c r="U4114" i="1"/>
  <c r="T4114" i="1"/>
  <c r="S4114" i="1"/>
  <c r="R4114" i="1"/>
  <c r="Q4114" i="1"/>
  <c r="P4114" i="1"/>
  <c r="O4114" i="1"/>
  <c r="N4114" i="1"/>
  <c r="M4114" i="1"/>
  <c r="L4114" i="1"/>
  <c r="K4114" i="1"/>
  <c r="J4114" i="1"/>
  <c r="I4114" i="1"/>
  <c r="H4114" i="1"/>
  <c r="G4114" i="1"/>
  <c r="F4114" i="1"/>
  <c r="E4114" i="1"/>
  <c r="D4114" i="1"/>
  <c r="C4114" i="1"/>
  <c r="B4114" i="1"/>
  <c r="A4114" i="1"/>
  <c r="AJ4113" i="1"/>
  <c r="AI4113" i="1"/>
  <c r="AH4113" i="1"/>
  <c r="AG4113" i="1"/>
  <c r="AF4113" i="1"/>
  <c r="AE4113" i="1"/>
  <c r="AD4113" i="1"/>
  <c r="AC4113" i="1"/>
  <c r="AB4113" i="1"/>
  <c r="AA4113" i="1"/>
  <c r="Z4113" i="1"/>
  <c r="Y4113" i="1"/>
  <c r="X4113" i="1"/>
  <c r="W4113" i="1"/>
  <c r="V4113" i="1"/>
  <c r="U4113" i="1"/>
  <c r="T4113" i="1"/>
  <c r="S4113" i="1"/>
  <c r="R4113" i="1"/>
  <c r="Q4113" i="1"/>
  <c r="P4113" i="1"/>
  <c r="O4113" i="1"/>
  <c r="N4113" i="1"/>
  <c r="M4113" i="1"/>
  <c r="L4113" i="1"/>
  <c r="K4113" i="1"/>
  <c r="J4113" i="1"/>
  <c r="I4113" i="1"/>
  <c r="H4113" i="1"/>
  <c r="G4113" i="1"/>
  <c r="F4113" i="1"/>
  <c r="E4113" i="1"/>
  <c r="D4113" i="1"/>
  <c r="C4113" i="1"/>
  <c r="B4113" i="1"/>
  <c r="A4113" i="1"/>
  <c r="AJ4112" i="1"/>
  <c r="AI4112" i="1"/>
  <c r="AH4112" i="1"/>
  <c r="AG4112" i="1"/>
  <c r="AF4112" i="1"/>
  <c r="AE4112" i="1"/>
  <c r="AD4112" i="1"/>
  <c r="AC4112" i="1"/>
  <c r="AB4112" i="1"/>
  <c r="AA4112" i="1"/>
  <c r="Z4112" i="1"/>
  <c r="Y4112" i="1"/>
  <c r="X4112" i="1"/>
  <c r="W4112" i="1"/>
  <c r="V4112" i="1"/>
  <c r="U4112" i="1"/>
  <c r="T4112" i="1"/>
  <c r="S4112" i="1"/>
  <c r="R4112" i="1"/>
  <c r="Q4112" i="1"/>
  <c r="P4112" i="1"/>
  <c r="O4112" i="1"/>
  <c r="N4112" i="1"/>
  <c r="M4112" i="1"/>
  <c r="L4112" i="1"/>
  <c r="K4112" i="1"/>
  <c r="J4112" i="1"/>
  <c r="I4112" i="1"/>
  <c r="H4112" i="1"/>
  <c r="G4112" i="1"/>
  <c r="F4112" i="1"/>
  <c r="E4112" i="1"/>
  <c r="D4112" i="1"/>
  <c r="C4112" i="1"/>
  <c r="B4112" i="1"/>
  <c r="A4112" i="1"/>
  <c r="AJ4111" i="1"/>
  <c r="AI4111" i="1"/>
  <c r="AH4111" i="1"/>
  <c r="AG4111" i="1"/>
  <c r="AF4111" i="1"/>
  <c r="AE4111" i="1"/>
  <c r="AD4111" i="1"/>
  <c r="AC4111" i="1"/>
  <c r="AB4111" i="1"/>
  <c r="AA4111" i="1"/>
  <c r="Z4111" i="1"/>
  <c r="Y4111" i="1"/>
  <c r="X4111" i="1"/>
  <c r="W4111" i="1"/>
  <c r="V4111" i="1"/>
  <c r="U4111" i="1"/>
  <c r="T4111" i="1"/>
  <c r="S4111" i="1"/>
  <c r="R4111" i="1"/>
  <c r="Q4111" i="1"/>
  <c r="P4111" i="1"/>
  <c r="O4111" i="1"/>
  <c r="N4111" i="1"/>
  <c r="M4111" i="1"/>
  <c r="L4111" i="1"/>
  <c r="K4111" i="1"/>
  <c r="J4111" i="1"/>
  <c r="I4111" i="1"/>
  <c r="H4111" i="1"/>
  <c r="G4111" i="1"/>
  <c r="F4111" i="1"/>
  <c r="E4111" i="1"/>
  <c r="D4111" i="1"/>
  <c r="C4111" i="1"/>
  <c r="B4111" i="1"/>
  <c r="A4111" i="1"/>
  <c r="AJ4110" i="1"/>
  <c r="AI4110" i="1"/>
  <c r="AH4110" i="1"/>
  <c r="AG4110" i="1"/>
  <c r="AF4110" i="1"/>
  <c r="AE4110" i="1"/>
  <c r="AD4110" i="1"/>
  <c r="AC4110" i="1"/>
  <c r="AB4110" i="1"/>
  <c r="AA4110" i="1"/>
  <c r="Z4110" i="1"/>
  <c r="Y4110" i="1"/>
  <c r="X4110" i="1"/>
  <c r="W4110" i="1"/>
  <c r="V4110" i="1"/>
  <c r="U4110" i="1"/>
  <c r="T4110" i="1"/>
  <c r="S4110" i="1"/>
  <c r="R4110" i="1"/>
  <c r="Q4110" i="1"/>
  <c r="P4110" i="1"/>
  <c r="O4110" i="1"/>
  <c r="N4110" i="1"/>
  <c r="M4110" i="1"/>
  <c r="L4110" i="1"/>
  <c r="K4110" i="1"/>
  <c r="J4110" i="1"/>
  <c r="I4110" i="1"/>
  <c r="H4110" i="1"/>
  <c r="G4110" i="1"/>
  <c r="F4110" i="1"/>
  <c r="E4110" i="1"/>
  <c r="D4110" i="1"/>
  <c r="C4110" i="1"/>
  <c r="B4110" i="1"/>
  <c r="A4110" i="1"/>
  <c r="AJ4109" i="1"/>
  <c r="AI4109" i="1"/>
  <c r="AH4109" i="1"/>
  <c r="AG4109" i="1"/>
  <c r="AF4109" i="1"/>
  <c r="AE4109" i="1"/>
  <c r="AD4109" i="1"/>
  <c r="AC4109" i="1"/>
  <c r="AB4109" i="1"/>
  <c r="AA4109" i="1"/>
  <c r="Z4109" i="1"/>
  <c r="Y4109" i="1"/>
  <c r="X4109" i="1"/>
  <c r="W4109" i="1"/>
  <c r="V4109" i="1"/>
  <c r="U4109" i="1"/>
  <c r="T4109" i="1"/>
  <c r="S4109" i="1"/>
  <c r="R4109" i="1"/>
  <c r="Q4109" i="1"/>
  <c r="P4109" i="1"/>
  <c r="O4109" i="1"/>
  <c r="N4109" i="1"/>
  <c r="M4109" i="1"/>
  <c r="L4109" i="1"/>
  <c r="K4109" i="1"/>
  <c r="J4109" i="1"/>
  <c r="I4109" i="1"/>
  <c r="H4109" i="1"/>
  <c r="G4109" i="1"/>
  <c r="F4109" i="1"/>
  <c r="E4109" i="1"/>
  <c r="D4109" i="1"/>
  <c r="C4109" i="1"/>
  <c r="B4109" i="1"/>
  <c r="A4109" i="1"/>
  <c r="AJ4108" i="1"/>
  <c r="AI4108" i="1"/>
  <c r="AH4108" i="1"/>
  <c r="AG4108" i="1"/>
  <c r="AF4108" i="1"/>
  <c r="AE4108" i="1"/>
  <c r="AD4108" i="1"/>
  <c r="AC4108" i="1"/>
  <c r="AB4108" i="1"/>
  <c r="AA4108" i="1"/>
  <c r="Z4108" i="1"/>
  <c r="Y4108" i="1"/>
  <c r="X4108" i="1"/>
  <c r="W4108" i="1"/>
  <c r="V4108" i="1"/>
  <c r="U4108" i="1"/>
  <c r="T4108" i="1"/>
  <c r="S4108" i="1"/>
  <c r="R4108" i="1"/>
  <c r="Q4108" i="1"/>
  <c r="P4108" i="1"/>
  <c r="O4108" i="1"/>
  <c r="N4108" i="1"/>
  <c r="M4108" i="1"/>
  <c r="L4108" i="1"/>
  <c r="K4108" i="1"/>
  <c r="J4108" i="1"/>
  <c r="I4108" i="1"/>
  <c r="H4108" i="1"/>
  <c r="G4108" i="1"/>
  <c r="F4108" i="1"/>
  <c r="E4108" i="1"/>
  <c r="D4108" i="1"/>
  <c r="C4108" i="1"/>
  <c r="B4108" i="1"/>
  <c r="A4108" i="1"/>
  <c r="AJ4107" i="1"/>
  <c r="AI4107" i="1"/>
  <c r="AH4107" i="1"/>
  <c r="AG4107" i="1"/>
  <c r="AF4107" i="1"/>
  <c r="AE4107" i="1"/>
  <c r="AD4107" i="1"/>
  <c r="AC4107" i="1"/>
  <c r="AB4107" i="1"/>
  <c r="AA4107" i="1"/>
  <c r="Z4107" i="1"/>
  <c r="Y4107" i="1"/>
  <c r="X4107" i="1"/>
  <c r="W4107" i="1"/>
  <c r="V4107" i="1"/>
  <c r="U4107" i="1"/>
  <c r="T4107" i="1"/>
  <c r="S4107" i="1"/>
  <c r="R4107" i="1"/>
  <c r="Q4107" i="1"/>
  <c r="P4107" i="1"/>
  <c r="O4107" i="1"/>
  <c r="N4107" i="1"/>
  <c r="M4107" i="1"/>
  <c r="L4107" i="1"/>
  <c r="K4107" i="1"/>
  <c r="J4107" i="1"/>
  <c r="I4107" i="1"/>
  <c r="H4107" i="1"/>
  <c r="G4107" i="1"/>
  <c r="F4107" i="1"/>
  <c r="E4107" i="1"/>
  <c r="D4107" i="1"/>
  <c r="C4107" i="1"/>
  <c r="B4107" i="1"/>
  <c r="A4107" i="1"/>
  <c r="AJ4106" i="1"/>
  <c r="AI4106" i="1"/>
  <c r="AH4106" i="1"/>
  <c r="AG4106" i="1"/>
  <c r="AF4106" i="1"/>
  <c r="AE4106" i="1"/>
  <c r="AD4106" i="1"/>
  <c r="AC4106" i="1"/>
  <c r="AB4106" i="1"/>
  <c r="AA4106" i="1"/>
  <c r="Z4106" i="1"/>
  <c r="Y4106" i="1"/>
  <c r="X4106" i="1"/>
  <c r="W4106" i="1"/>
  <c r="V4106" i="1"/>
  <c r="U4106" i="1"/>
  <c r="T4106" i="1"/>
  <c r="S4106" i="1"/>
  <c r="R4106" i="1"/>
  <c r="Q4106" i="1"/>
  <c r="P4106" i="1"/>
  <c r="O4106" i="1"/>
  <c r="N4106" i="1"/>
  <c r="M4106" i="1"/>
  <c r="L4106" i="1"/>
  <c r="K4106" i="1"/>
  <c r="J4106" i="1"/>
  <c r="I4106" i="1"/>
  <c r="H4106" i="1"/>
  <c r="G4106" i="1"/>
  <c r="F4106" i="1"/>
  <c r="E4106" i="1"/>
  <c r="D4106" i="1"/>
  <c r="C4106" i="1"/>
  <c r="B4106" i="1"/>
  <c r="A4106" i="1"/>
  <c r="AJ4105" i="1"/>
  <c r="AI4105" i="1"/>
  <c r="AH4105" i="1"/>
  <c r="AG4105" i="1"/>
  <c r="AF4105" i="1"/>
  <c r="AE4105" i="1"/>
  <c r="AD4105" i="1"/>
  <c r="AC4105" i="1"/>
  <c r="AB4105" i="1"/>
  <c r="AA4105" i="1"/>
  <c r="Z4105" i="1"/>
  <c r="Y4105" i="1"/>
  <c r="X4105" i="1"/>
  <c r="W4105" i="1"/>
  <c r="V4105" i="1"/>
  <c r="U4105" i="1"/>
  <c r="T4105" i="1"/>
  <c r="S4105" i="1"/>
  <c r="R4105" i="1"/>
  <c r="Q4105" i="1"/>
  <c r="P4105" i="1"/>
  <c r="O4105" i="1"/>
  <c r="N4105" i="1"/>
  <c r="M4105" i="1"/>
  <c r="L4105" i="1"/>
  <c r="K4105" i="1"/>
  <c r="J4105" i="1"/>
  <c r="I4105" i="1"/>
  <c r="H4105" i="1"/>
  <c r="G4105" i="1"/>
  <c r="F4105" i="1"/>
  <c r="E4105" i="1"/>
  <c r="D4105" i="1"/>
  <c r="C4105" i="1"/>
  <c r="B4105" i="1"/>
  <c r="A4105" i="1"/>
  <c r="AJ4104" i="1"/>
  <c r="AI4104" i="1"/>
  <c r="AH4104" i="1"/>
  <c r="AG4104" i="1"/>
  <c r="AF4104" i="1"/>
  <c r="AE4104" i="1"/>
  <c r="AD4104" i="1"/>
  <c r="AC4104" i="1"/>
  <c r="AB4104" i="1"/>
  <c r="AA4104" i="1"/>
  <c r="Z4104" i="1"/>
  <c r="Y4104" i="1"/>
  <c r="X4104" i="1"/>
  <c r="W4104" i="1"/>
  <c r="V4104" i="1"/>
  <c r="U4104" i="1"/>
  <c r="T4104" i="1"/>
  <c r="S4104" i="1"/>
  <c r="R4104" i="1"/>
  <c r="Q4104" i="1"/>
  <c r="P4104" i="1"/>
  <c r="O4104" i="1"/>
  <c r="N4104" i="1"/>
  <c r="M4104" i="1"/>
  <c r="L4104" i="1"/>
  <c r="K4104" i="1"/>
  <c r="J4104" i="1"/>
  <c r="I4104" i="1"/>
  <c r="H4104" i="1"/>
  <c r="G4104" i="1"/>
  <c r="F4104" i="1"/>
  <c r="E4104" i="1"/>
  <c r="D4104" i="1"/>
  <c r="C4104" i="1"/>
  <c r="B4104" i="1"/>
  <c r="A4104" i="1"/>
  <c r="AJ4103" i="1"/>
  <c r="AI4103" i="1"/>
  <c r="AH4103" i="1"/>
  <c r="AG4103" i="1"/>
  <c r="AF4103" i="1"/>
  <c r="AE4103" i="1"/>
  <c r="AD4103" i="1"/>
  <c r="AC4103" i="1"/>
  <c r="AB4103" i="1"/>
  <c r="AA4103" i="1"/>
  <c r="Z4103" i="1"/>
  <c r="Y4103" i="1"/>
  <c r="X4103" i="1"/>
  <c r="W4103" i="1"/>
  <c r="V4103" i="1"/>
  <c r="U4103" i="1"/>
  <c r="T4103" i="1"/>
  <c r="S4103" i="1"/>
  <c r="R4103" i="1"/>
  <c r="Q4103" i="1"/>
  <c r="P4103" i="1"/>
  <c r="O4103" i="1"/>
  <c r="N4103" i="1"/>
  <c r="M4103" i="1"/>
  <c r="L4103" i="1"/>
  <c r="K4103" i="1"/>
  <c r="J4103" i="1"/>
  <c r="I4103" i="1"/>
  <c r="H4103" i="1"/>
  <c r="G4103" i="1"/>
  <c r="F4103" i="1"/>
  <c r="E4103" i="1"/>
  <c r="D4103" i="1"/>
  <c r="C4103" i="1"/>
  <c r="B4103" i="1"/>
  <c r="A4103" i="1"/>
  <c r="AJ4102" i="1"/>
  <c r="AI4102" i="1"/>
  <c r="AH4102" i="1"/>
  <c r="AG4102" i="1"/>
  <c r="AF4102" i="1"/>
  <c r="AE4102" i="1"/>
  <c r="AD4102" i="1"/>
  <c r="AC4102" i="1"/>
  <c r="AB4102" i="1"/>
  <c r="AA4102" i="1"/>
  <c r="Z4102" i="1"/>
  <c r="Y4102" i="1"/>
  <c r="X4102" i="1"/>
  <c r="W4102" i="1"/>
  <c r="V4102" i="1"/>
  <c r="U4102" i="1"/>
  <c r="T4102" i="1"/>
  <c r="S4102" i="1"/>
  <c r="R4102" i="1"/>
  <c r="Q4102" i="1"/>
  <c r="P4102" i="1"/>
  <c r="O4102" i="1"/>
  <c r="N4102" i="1"/>
  <c r="M4102" i="1"/>
  <c r="L4102" i="1"/>
  <c r="K4102" i="1"/>
  <c r="J4102" i="1"/>
  <c r="I4102" i="1"/>
  <c r="H4102" i="1"/>
  <c r="G4102" i="1"/>
  <c r="F4102" i="1"/>
  <c r="E4102" i="1"/>
  <c r="D4102" i="1"/>
  <c r="C4102" i="1"/>
  <c r="B4102" i="1"/>
  <c r="A4102" i="1"/>
  <c r="AJ4101" i="1"/>
  <c r="AI4101" i="1"/>
  <c r="AH4101" i="1"/>
  <c r="AG4101" i="1"/>
  <c r="AF4101" i="1"/>
  <c r="AE4101" i="1"/>
  <c r="AD4101" i="1"/>
  <c r="AC4101" i="1"/>
  <c r="AB4101" i="1"/>
  <c r="AA4101" i="1"/>
  <c r="Z4101" i="1"/>
  <c r="Y4101" i="1"/>
  <c r="X4101" i="1"/>
  <c r="W4101" i="1"/>
  <c r="V4101" i="1"/>
  <c r="U4101" i="1"/>
  <c r="T4101" i="1"/>
  <c r="S4101" i="1"/>
  <c r="R4101" i="1"/>
  <c r="Q4101" i="1"/>
  <c r="P4101" i="1"/>
  <c r="O4101" i="1"/>
  <c r="N4101" i="1"/>
  <c r="M4101" i="1"/>
  <c r="L4101" i="1"/>
  <c r="K4101" i="1"/>
  <c r="J4101" i="1"/>
  <c r="I4101" i="1"/>
  <c r="H4101" i="1"/>
  <c r="G4101" i="1"/>
  <c r="F4101" i="1"/>
  <c r="E4101" i="1"/>
  <c r="D4101" i="1"/>
  <c r="C4101" i="1"/>
  <c r="B4101" i="1"/>
  <c r="A4101" i="1"/>
  <c r="AJ4100" i="1"/>
  <c r="AI4100" i="1"/>
  <c r="AH4100" i="1"/>
  <c r="AG4100" i="1"/>
  <c r="AF4100" i="1"/>
  <c r="AE4100" i="1"/>
  <c r="AD4100" i="1"/>
  <c r="AC4100" i="1"/>
  <c r="AB4100" i="1"/>
  <c r="AA4100" i="1"/>
  <c r="Z4100" i="1"/>
  <c r="Y4100" i="1"/>
  <c r="X4100" i="1"/>
  <c r="W4100" i="1"/>
  <c r="V4100" i="1"/>
  <c r="U4100" i="1"/>
  <c r="T4100" i="1"/>
  <c r="S4100" i="1"/>
  <c r="R4100" i="1"/>
  <c r="Q4100" i="1"/>
  <c r="P4100" i="1"/>
  <c r="O4100" i="1"/>
  <c r="N4100" i="1"/>
  <c r="M4100" i="1"/>
  <c r="L4100" i="1"/>
  <c r="K4100" i="1"/>
  <c r="J4100" i="1"/>
  <c r="I4100" i="1"/>
  <c r="H4100" i="1"/>
  <c r="G4100" i="1"/>
  <c r="F4100" i="1"/>
  <c r="E4100" i="1"/>
  <c r="D4100" i="1"/>
  <c r="C4100" i="1"/>
  <c r="B4100" i="1"/>
  <c r="A4100" i="1"/>
  <c r="AJ4099" i="1"/>
  <c r="AI4099" i="1"/>
  <c r="AH4099" i="1"/>
  <c r="AG4099" i="1"/>
  <c r="AF4099" i="1"/>
  <c r="AE4099" i="1"/>
  <c r="AD4099" i="1"/>
  <c r="AC4099" i="1"/>
  <c r="AB4099" i="1"/>
  <c r="AA4099" i="1"/>
  <c r="Z4099" i="1"/>
  <c r="Y4099" i="1"/>
  <c r="X4099" i="1"/>
  <c r="W4099" i="1"/>
  <c r="V4099" i="1"/>
  <c r="U4099" i="1"/>
  <c r="T4099" i="1"/>
  <c r="S4099" i="1"/>
  <c r="R4099" i="1"/>
  <c r="Q4099" i="1"/>
  <c r="P4099" i="1"/>
  <c r="O4099" i="1"/>
  <c r="N4099" i="1"/>
  <c r="M4099" i="1"/>
  <c r="L4099" i="1"/>
  <c r="K4099" i="1"/>
  <c r="J4099" i="1"/>
  <c r="I4099" i="1"/>
  <c r="H4099" i="1"/>
  <c r="G4099" i="1"/>
  <c r="F4099" i="1"/>
  <c r="E4099" i="1"/>
  <c r="D4099" i="1"/>
  <c r="C4099" i="1"/>
  <c r="B4099" i="1"/>
  <c r="A4099" i="1"/>
  <c r="AJ4098" i="1"/>
  <c r="AI4098" i="1"/>
  <c r="AH4098" i="1"/>
  <c r="AG4098" i="1"/>
  <c r="AF4098" i="1"/>
  <c r="AE4098" i="1"/>
  <c r="AD4098" i="1"/>
  <c r="AC4098" i="1"/>
  <c r="AB4098" i="1"/>
  <c r="AA4098" i="1"/>
  <c r="Z4098" i="1"/>
  <c r="Y4098" i="1"/>
  <c r="X4098" i="1"/>
  <c r="W4098" i="1"/>
  <c r="V4098" i="1"/>
  <c r="U4098" i="1"/>
  <c r="T4098" i="1"/>
  <c r="S4098" i="1"/>
  <c r="R4098" i="1"/>
  <c r="Q4098" i="1"/>
  <c r="P4098" i="1"/>
  <c r="O4098" i="1"/>
  <c r="N4098" i="1"/>
  <c r="M4098" i="1"/>
  <c r="L4098" i="1"/>
  <c r="K4098" i="1"/>
  <c r="J4098" i="1"/>
  <c r="I4098" i="1"/>
  <c r="H4098" i="1"/>
  <c r="G4098" i="1"/>
  <c r="F4098" i="1"/>
  <c r="E4098" i="1"/>
  <c r="D4098" i="1"/>
  <c r="C4098" i="1"/>
  <c r="B4098" i="1"/>
  <c r="A4098" i="1"/>
  <c r="AJ4097" i="1"/>
  <c r="AI4097" i="1"/>
  <c r="AH4097" i="1"/>
  <c r="AG4097" i="1"/>
  <c r="AF4097" i="1"/>
  <c r="AE4097" i="1"/>
  <c r="AD4097" i="1"/>
  <c r="AC4097" i="1"/>
  <c r="AB4097" i="1"/>
  <c r="AA4097" i="1"/>
  <c r="Z4097" i="1"/>
  <c r="Y4097" i="1"/>
  <c r="X4097" i="1"/>
  <c r="W4097" i="1"/>
  <c r="V4097" i="1"/>
  <c r="U4097" i="1"/>
  <c r="T4097" i="1"/>
  <c r="S4097" i="1"/>
  <c r="R4097" i="1"/>
  <c r="Q4097" i="1"/>
  <c r="P4097" i="1"/>
  <c r="O4097" i="1"/>
  <c r="N4097" i="1"/>
  <c r="M4097" i="1"/>
  <c r="L4097" i="1"/>
  <c r="K4097" i="1"/>
  <c r="J4097" i="1"/>
  <c r="I4097" i="1"/>
  <c r="H4097" i="1"/>
  <c r="G4097" i="1"/>
  <c r="F4097" i="1"/>
  <c r="E4097" i="1"/>
  <c r="D4097" i="1"/>
  <c r="C4097" i="1"/>
  <c r="B4097" i="1"/>
  <c r="A4097" i="1"/>
  <c r="AJ4096" i="1"/>
  <c r="AI4096" i="1"/>
  <c r="AH4096" i="1"/>
  <c r="AG4096" i="1"/>
  <c r="AF4096" i="1"/>
  <c r="AE4096" i="1"/>
  <c r="AD4096" i="1"/>
  <c r="AC4096" i="1"/>
  <c r="AB4096" i="1"/>
  <c r="AA4096" i="1"/>
  <c r="Z4096" i="1"/>
  <c r="Y4096" i="1"/>
  <c r="X4096" i="1"/>
  <c r="W4096" i="1"/>
  <c r="V4096" i="1"/>
  <c r="U4096" i="1"/>
  <c r="T4096" i="1"/>
  <c r="S4096" i="1"/>
  <c r="R4096" i="1"/>
  <c r="Q4096" i="1"/>
  <c r="P4096" i="1"/>
  <c r="O4096" i="1"/>
  <c r="N4096" i="1"/>
  <c r="M4096" i="1"/>
  <c r="L4096" i="1"/>
  <c r="K4096" i="1"/>
  <c r="J4096" i="1"/>
  <c r="I4096" i="1"/>
  <c r="H4096" i="1"/>
  <c r="G4096" i="1"/>
  <c r="F4096" i="1"/>
  <c r="E4096" i="1"/>
  <c r="D4096" i="1"/>
  <c r="C4096" i="1"/>
  <c r="B4096" i="1"/>
  <c r="A4096" i="1"/>
  <c r="AJ4095" i="1"/>
  <c r="AI4095" i="1"/>
  <c r="AH4095" i="1"/>
  <c r="AG4095" i="1"/>
  <c r="AF4095" i="1"/>
  <c r="AE4095" i="1"/>
  <c r="AD4095" i="1"/>
  <c r="AC4095" i="1"/>
  <c r="AB4095" i="1"/>
  <c r="AA4095" i="1"/>
  <c r="Z4095" i="1"/>
  <c r="Y4095" i="1"/>
  <c r="X4095" i="1"/>
  <c r="W4095" i="1"/>
  <c r="V4095" i="1"/>
  <c r="U4095" i="1"/>
  <c r="T4095" i="1"/>
  <c r="S4095" i="1"/>
  <c r="R4095" i="1"/>
  <c r="Q4095" i="1"/>
  <c r="P4095" i="1"/>
  <c r="O4095" i="1"/>
  <c r="N4095" i="1"/>
  <c r="M4095" i="1"/>
  <c r="L4095" i="1"/>
  <c r="K4095" i="1"/>
  <c r="J4095" i="1"/>
  <c r="I4095" i="1"/>
  <c r="H4095" i="1"/>
  <c r="G4095" i="1"/>
  <c r="F4095" i="1"/>
  <c r="E4095" i="1"/>
  <c r="D4095" i="1"/>
  <c r="C4095" i="1"/>
  <c r="B4095" i="1"/>
  <c r="A4095" i="1"/>
  <c r="AJ4094" i="1"/>
  <c r="AI4094" i="1"/>
  <c r="AH4094" i="1"/>
  <c r="AG4094" i="1"/>
  <c r="AF4094" i="1"/>
  <c r="AE4094" i="1"/>
  <c r="AD4094" i="1"/>
  <c r="AC4094" i="1"/>
  <c r="AB4094" i="1"/>
  <c r="AA4094" i="1"/>
  <c r="Z4094" i="1"/>
  <c r="Y4094" i="1"/>
  <c r="X4094" i="1"/>
  <c r="W4094" i="1"/>
  <c r="V4094" i="1"/>
  <c r="U4094" i="1"/>
  <c r="T4094" i="1"/>
  <c r="S4094" i="1"/>
  <c r="R4094" i="1"/>
  <c r="Q4094" i="1"/>
  <c r="P4094" i="1"/>
  <c r="O4094" i="1"/>
  <c r="N4094" i="1"/>
  <c r="M4094" i="1"/>
  <c r="L4094" i="1"/>
  <c r="K4094" i="1"/>
  <c r="J4094" i="1"/>
  <c r="I4094" i="1"/>
  <c r="H4094" i="1"/>
  <c r="G4094" i="1"/>
  <c r="F4094" i="1"/>
  <c r="E4094" i="1"/>
  <c r="D4094" i="1"/>
  <c r="C4094" i="1"/>
  <c r="B4094" i="1"/>
  <c r="A4094" i="1"/>
  <c r="AJ4093" i="1"/>
  <c r="AI4093" i="1"/>
  <c r="AH4093" i="1"/>
  <c r="AG4093" i="1"/>
  <c r="AF4093" i="1"/>
  <c r="AE4093" i="1"/>
  <c r="AD4093" i="1"/>
  <c r="AC4093" i="1"/>
  <c r="AB4093" i="1"/>
  <c r="AA4093" i="1"/>
  <c r="Z4093" i="1"/>
  <c r="Y4093" i="1"/>
  <c r="X4093" i="1"/>
  <c r="W4093" i="1"/>
  <c r="V4093" i="1"/>
  <c r="U4093" i="1"/>
  <c r="T4093" i="1"/>
  <c r="S4093" i="1"/>
  <c r="R4093" i="1"/>
  <c r="Q4093" i="1"/>
  <c r="P4093" i="1"/>
  <c r="O4093" i="1"/>
  <c r="N4093" i="1"/>
  <c r="M4093" i="1"/>
  <c r="L4093" i="1"/>
  <c r="K4093" i="1"/>
  <c r="J4093" i="1"/>
  <c r="I4093" i="1"/>
  <c r="H4093" i="1"/>
  <c r="G4093" i="1"/>
  <c r="F4093" i="1"/>
  <c r="E4093" i="1"/>
  <c r="D4093" i="1"/>
  <c r="C4093" i="1"/>
  <c r="B4093" i="1"/>
  <c r="A4093" i="1"/>
  <c r="AJ4092" i="1"/>
  <c r="AI4092" i="1"/>
  <c r="AH4092" i="1"/>
  <c r="AG4092" i="1"/>
  <c r="AF4092" i="1"/>
  <c r="AE4092" i="1"/>
  <c r="AD4092" i="1"/>
  <c r="AC4092" i="1"/>
  <c r="AB4092" i="1"/>
  <c r="AA4092" i="1"/>
  <c r="Z4092" i="1"/>
  <c r="Y4092" i="1"/>
  <c r="X4092" i="1"/>
  <c r="W4092" i="1"/>
  <c r="V4092" i="1"/>
  <c r="U4092" i="1"/>
  <c r="T4092" i="1"/>
  <c r="S4092" i="1"/>
  <c r="R4092" i="1"/>
  <c r="Q4092" i="1"/>
  <c r="P4092" i="1"/>
  <c r="O4092" i="1"/>
  <c r="N4092" i="1"/>
  <c r="M4092" i="1"/>
  <c r="L4092" i="1"/>
  <c r="K4092" i="1"/>
  <c r="J4092" i="1"/>
  <c r="I4092" i="1"/>
  <c r="H4092" i="1"/>
  <c r="G4092" i="1"/>
  <c r="F4092" i="1"/>
  <c r="E4092" i="1"/>
  <c r="D4092" i="1"/>
  <c r="C4092" i="1"/>
  <c r="B4092" i="1"/>
  <c r="A4092" i="1"/>
  <c r="AJ4091" i="1"/>
  <c r="AI4091" i="1"/>
  <c r="AH4091" i="1"/>
  <c r="AG4091" i="1"/>
  <c r="AF4091" i="1"/>
  <c r="AE4091" i="1"/>
  <c r="AD4091" i="1"/>
  <c r="AC4091" i="1"/>
  <c r="AB4091" i="1"/>
  <c r="AA4091" i="1"/>
  <c r="Z4091" i="1"/>
  <c r="Y4091" i="1"/>
  <c r="X4091" i="1"/>
  <c r="W4091" i="1"/>
  <c r="V4091" i="1"/>
  <c r="U4091" i="1"/>
  <c r="T4091" i="1"/>
  <c r="S4091" i="1"/>
  <c r="R4091" i="1"/>
  <c r="Q4091" i="1"/>
  <c r="P4091" i="1"/>
  <c r="O4091" i="1"/>
  <c r="N4091" i="1"/>
  <c r="M4091" i="1"/>
  <c r="L4091" i="1"/>
  <c r="K4091" i="1"/>
  <c r="J4091" i="1"/>
  <c r="I4091" i="1"/>
  <c r="H4091" i="1"/>
  <c r="G4091" i="1"/>
  <c r="F4091" i="1"/>
  <c r="E4091" i="1"/>
  <c r="D4091" i="1"/>
  <c r="C4091" i="1"/>
  <c r="B4091" i="1"/>
  <c r="A4091" i="1"/>
  <c r="AJ4090" i="1"/>
  <c r="AI4090" i="1"/>
  <c r="AH4090" i="1"/>
  <c r="AG4090" i="1"/>
  <c r="AF4090" i="1"/>
  <c r="AE4090" i="1"/>
  <c r="AD4090" i="1"/>
  <c r="AC4090" i="1"/>
  <c r="AB4090" i="1"/>
  <c r="AA4090" i="1"/>
  <c r="Z4090" i="1"/>
  <c r="Y4090" i="1"/>
  <c r="X4090" i="1"/>
  <c r="W4090" i="1"/>
  <c r="V4090" i="1"/>
  <c r="U4090" i="1"/>
  <c r="T4090" i="1"/>
  <c r="S4090" i="1"/>
  <c r="R4090" i="1"/>
  <c r="Q4090" i="1"/>
  <c r="P4090" i="1"/>
  <c r="O4090" i="1"/>
  <c r="N4090" i="1"/>
  <c r="M4090" i="1"/>
  <c r="L4090" i="1"/>
  <c r="K4090" i="1"/>
  <c r="J4090" i="1"/>
  <c r="I4090" i="1"/>
  <c r="H4090" i="1"/>
  <c r="G4090" i="1"/>
  <c r="F4090" i="1"/>
  <c r="E4090" i="1"/>
  <c r="D4090" i="1"/>
  <c r="C4090" i="1"/>
  <c r="B4090" i="1"/>
  <c r="A4090" i="1"/>
  <c r="AJ4089" i="1"/>
  <c r="AI4089" i="1"/>
  <c r="AH4089" i="1"/>
  <c r="AG4089" i="1"/>
  <c r="AF4089" i="1"/>
  <c r="AE4089" i="1"/>
  <c r="AD4089" i="1"/>
  <c r="AC4089" i="1"/>
  <c r="AB4089" i="1"/>
  <c r="AA4089" i="1"/>
  <c r="Z4089" i="1"/>
  <c r="Y4089" i="1"/>
  <c r="X4089" i="1"/>
  <c r="W4089" i="1"/>
  <c r="V4089" i="1"/>
  <c r="U4089" i="1"/>
  <c r="T4089" i="1"/>
  <c r="S4089" i="1"/>
  <c r="R4089" i="1"/>
  <c r="Q4089" i="1"/>
  <c r="P4089" i="1"/>
  <c r="O4089" i="1"/>
  <c r="N4089" i="1"/>
  <c r="M4089" i="1"/>
  <c r="L4089" i="1"/>
  <c r="K4089" i="1"/>
  <c r="J4089" i="1"/>
  <c r="I4089" i="1"/>
  <c r="H4089" i="1"/>
  <c r="G4089" i="1"/>
  <c r="F4089" i="1"/>
  <c r="E4089" i="1"/>
  <c r="D4089" i="1"/>
  <c r="C4089" i="1"/>
  <c r="B4089" i="1"/>
  <c r="A4089" i="1"/>
  <c r="AJ4088" i="1"/>
  <c r="AI4088" i="1"/>
  <c r="AH4088" i="1"/>
  <c r="AG4088" i="1"/>
  <c r="AF4088" i="1"/>
  <c r="AE4088" i="1"/>
  <c r="AD4088" i="1"/>
  <c r="AC4088" i="1"/>
  <c r="AB4088" i="1"/>
  <c r="AA4088" i="1"/>
  <c r="Z4088" i="1"/>
  <c r="Y4088" i="1"/>
  <c r="X4088" i="1"/>
  <c r="W4088" i="1"/>
  <c r="V4088" i="1"/>
  <c r="U4088" i="1"/>
  <c r="T4088" i="1"/>
  <c r="S4088" i="1"/>
  <c r="R4088" i="1"/>
  <c r="Q4088" i="1"/>
  <c r="P4088" i="1"/>
  <c r="O4088" i="1"/>
  <c r="N4088" i="1"/>
  <c r="M4088" i="1"/>
  <c r="L4088" i="1"/>
  <c r="K4088" i="1"/>
  <c r="J4088" i="1"/>
  <c r="I4088" i="1"/>
  <c r="H4088" i="1"/>
  <c r="G4088" i="1"/>
  <c r="F4088" i="1"/>
  <c r="E4088" i="1"/>
  <c r="D4088" i="1"/>
  <c r="C4088" i="1"/>
  <c r="B4088" i="1"/>
  <c r="A4088" i="1"/>
  <c r="AJ4087" i="1"/>
  <c r="AI4087" i="1"/>
  <c r="AH4087" i="1"/>
  <c r="AG4087" i="1"/>
  <c r="AF4087" i="1"/>
  <c r="AE4087" i="1"/>
  <c r="AD4087" i="1"/>
  <c r="AC4087" i="1"/>
  <c r="AB4087" i="1"/>
  <c r="AA4087" i="1"/>
  <c r="Z4087" i="1"/>
  <c r="Y4087" i="1"/>
  <c r="X4087" i="1"/>
  <c r="W4087" i="1"/>
  <c r="V4087" i="1"/>
  <c r="U4087" i="1"/>
  <c r="T4087" i="1"/>
  <c r="S4087" i="1"/>
  <c r="R4087" i="1"/>
  <c r="Q4087" i="1"/>
  <c r="P4087" i="1"/>
  <c r="O4087" i="1"/>
  <c r="N4087" i="1"/>
  <c r="M4087" i="1"/>
  <c r="L4087" i="1"/>
  <c r="K4087" i="1"/>
  <c r="J4087" i="1"/>
  <c r="I4087" i="1"/>
  <c r="H4087" i="1"/>
  <c r="G4087" i="1"/>
  <c r="F4087" i="1"/>
  <c r="E4087" i="1"/>
  <c r="D4087" i="1"/>
  <c r="C4087" i="1"/>
  <c r="B4087" i="1"/>
  <c r="A4087" i="1"/>
  <c r="AJ4086" i="1"/>
  <c r="AI4086" i="1"/>
  <c r="AH4086" i="1"/>
  <c r="AG4086" i="1"/>
  <c r="AF4086" i="1"/>
  <c r="AE4086" i="1"/>
  <c r="AD4086" i="1"/>
  <c r="AC4086" i="1"/>
  <c r="AB4086" i="1"/>
  <c r="AA4086" i="1"/>
  <c r="Z4086" i="1"/>
  <c r="Y4086" i="1"/>
  <c r="X4086" i="1"/>
  <c r="W4086" i="1"/>
  <c r="V4086" i="1"/>
  <c r="U4086" i="1"/>
  <c r="T4086" i="1"/>
  <c r="S4086" i="1"/>
  <c r="R4086" i="1"/>
  <c r="Q4086" i="1"/>
  <c r="P4086" i="1"/>
  <c r="O4086" i="1"/>
  <c r="N4086" i="1"/>
  <c r="M4086" i="1"/>
  <c r="L4086" i="1"/>
  <c r="K4086" i="1"/>
  <c r="J4086" i="1"/>
  <c r="I4086" i="1"/>
  <c r="H4086" i="1"/>
  <c r="G4086" i="1"/>
  <c r="F4086" i="1"/>
  <c r="E4086" i="1"/>
  <c r="D4086" i="1"/>
  <c r="C4086" i="1"/>
  <c r="B4086" i="1"/>
  <c r="A4086" i="1"/>
  <c r="AJ4085" i="1"/>
  <c r="AI4085" i="1"/>
  <c r="AH4085" i="1"/>
  <c r="AG4085" i="1"/>
  <c r="AF4085" i="1"/>
  <c r="AE4085" i="1"/>
  <c r="AD4085" i="1"/>
  <c r="AC4085" i="1"/>
  <c r="AB4085" i="1"/>
  <c r="AA4085" i="1"/>
  <c r="Z4085" i="1"/>
  <c r="Y4085" i="1"/>
  <c r="X4085" i="1"/>
  <c r="W4085" i="1"/>
  <c r="V4085" i="1"/>
  <c r="U4085" i="1"/>
  <c r="T4085" i="1"/>
  <c r="S4085" i="1"/>
  <c r="R4085" i="1"/>
  <c r="Q4085" i="1"/>
  <c r="P4085" i="1"/>
  <c r="O4085" i="1"/>
  <c r="N4085" i="1"/>
  <c r="M4085" i="1"/>
  <c r="L4085" i="1"/>
  <c r="K4085" i="1"/>
  <c r="J4085" i="1"/>
  <c r="I4085" i="1"/>
  <c r="H4085" i="1"/>
  <c r="G4085" i="1"/>
  <c r="F4085" i="1"/>
  <c r="E4085" i="1"/>
  <c r="D4085" i="1"/>
  <c r="C4085" i="1"/>
  <c r="B4085" i="1"/>
  <c r="A4085" i="1"/>
  <c r="AJ4084" i="1"/>
  <c r="AI4084" i="1"/>
  <c r="AH4084" i="1"/>
  <c r="AG4084" i="1"/>
  <c r="AF4084" i="1"/>
  <c r="AE4084" i="1"/>
  <c r="AD4084" i="1"/>
  <c r="AC4084" i="1"/>
  <c r="AB4084" i="1"/>
  <c r="AA4084" i="1"/>
  <c r="Z4084" i="1"/>
  <c r="Y4084" i="1"/>
  <c r="X4084" i="1"/>
  <c r="W4084" i="1"/>
  <c r="V4084" i="1"/>
  <c r="U4084" i="1"/>
  <c r="T4084" i="1"/>
  <c r="S4084" i="1"/>
  <c r="R4084" i="1"/>
  <c r="Q4084" i="1"/>
  <c r="P4084" i="1"/>
  <c r="O4084" i="1"/>
  <c r="N4084" i="1"/>
  <c r="M4084" i="1"/>
  <c r="L4084" i="1"/>
  <c r="K4084" i="1"/>
  <c r="J4084" i="1"/>
  <c r="I4084" i="1"/>
  <c r="H4084" i="1"/>
  <c r="G4084" i="1"/>
  <c r="F4084" i="1"/>
  <c r="E4084" i="1"/>
  <c r="D4084" i="1"/>
  <c r="C4084" i="1"/>
  <c r="B4084" i="1"/>
  <c r="A4084" i="1"/>
  <c r="AJ4083" i="1"/>
  <c r="AI4083" i="1"/>
  <c r="AH4083" i="1"/>
  <c r="AG4083" i="1"/>
  <c r="AF4083" i="1"/>
  <c r="AE4083" i="1"/>
  <c r="AD4083" i="1"/>
  <c r="AC4083" i="1"/>
  <c r="AB4083" i="1"/>
  <c r="AA4083" i="1"/>
  <c r="Z4083" i="1"/>
  <c r="Y4083" i="1"/>
  <c r="X4083" i="1"/>
  <c r="W4083" i="1"/>
  <c r="V4083" i="1"/>
  <c r="U4083" i="1"/>
  <c r="T4083" i="1"/>
  <c r="S4083" i="1"/>
  <c r="R4083" i="1"/>
  <c r="Q4083" i="1"/>
  <c r="P4083" i="1"/>
  <c r="O4083" i="1"/>
  <c r="N4083" i="1"/>
  <c r="M4083" i="1"/>
  <c r="L4083" i="1"/>
  <c r="K4083" i="1"/>
  <c r="J4083" i="1"/>
  <c r="I4083" i="1"/>
  <c r="H4083" i="1"/>
  <c r="G4083" i="1"/>
  <c r="F4083" i="1"/>
  <c r="E4083" i="1"/>
  <c r="D4083" i="1"/>
  <c r="C4083" i="1"/>
  <c r="B4083" i="1"/>
  <c r="A4083" i="1"/>
  <c r="AJ4082" i="1"/>
  <c r="AI4082" i="1"/>
  <c r="AH4082" i="1"/>
  <c r="AG4082" i="1"/>
  <c r="AF4082" i="1"/>
  <c r="AE4082" i="1"/>
  <c r="AD4082" i="1"/>
  <c r="AC4082" i="1"/>
  <c r="AB4082" i="1"/>
  <c r="AA4082" i="1"/>
  <c r="Z4082" i="1"/>
  <c r="Y4082" i="1"/>
  <c r="X4082" i="1"/>
  <c r="W4082" i="1"/>
  <c r="V4082" i="1"/>
  <c r="U4082" i="1"/>
  <c r="T4082" i="1"/>
  <c r="S4082" i="1"/>
  <c r="R4082" i="1"/>
  <c r="Q4082" i="1"/>
  <c r="P4082" i="1"/>
  <c r="O4082" i="1"/>
  <c r="N4082" i="1"/>
  <c r="M4082" i="1"/>
  <c r="L4082" i="1"/>
  <c r="K4082" i="1"/>
  <c r="J4082" i="1"/>
  <c r="I4082" i="1"/>
  <c r="H4082" i="1"/>
  <c r="G4082" i="1"/>
  <c r="F4082" i="1"/>
  <c r="E4082" i="1"/>
  <c r="D4082" i="1"/>
  <c r="C4082" i="1"/>
  <c r="B4082" i="1"/>
  <c r="A4082" i="1"/>
  <c r="AJ4081" i="1"/>
  <c r="AI4081" i="1"/>
  <c r="AH4081" i="1"/>
  <c r="AG4081" i="1"/>
  <c r="AF4081" i="1"/>
  <c r="AE4081" i="1"/>
  <c r="AD4081" i="1"/>
  <c r="AC4081" i="1"/>
  <c r="AB4081" i="1"/>
  <c r="AA4081" i="1"/>
  <c r="Z4081" i="1"/>
  <c r="Y4081" i="1"/>
  <c r="X4081" i="1"/>
  <c r="W4081" i="1"/>
  <c r="V4081" i="1"/>
  <c r="U4081" i="1"/>
  <c r="T4081" i="1"/>
  <c r="S4081" i="1"/>
  <c r="R4081" i="1"/>
  <c r="Q4081" i="1"/>
  <c r="P4081" i="1"/>
  <c r="O4081" i="1"/>
  <c r="N4081" i="1"/>
  <c r="M4081" i="1"/>
  <c r="L4081" i="1"/>
  <c r="K4081" i="1"/>
  <c r="J4081" i="1"/>
  <c r="I4081" i="1"/>
  <c r="H4081" i="1"/>
  <c r="G4081" i="1"/>
  <c r="F4081" i="1"/>
  <c r="E4081" i="1"/>
  <c r="D4081" i="1"/>
  <c r="C4081" i="1"/>
  <c r="B4081" i="1"/>
  <c r="A4081" i="1"/>
  <c r="AJ4080" i="1"/>
  <c r="AI4080" i="1"/>
  <c r="AH4080" i="1"/>
  <c r="AG4080" i="1"/>
  <c r="AF4080" i="1"/>
  <c r="AE4080" i="1"/>
  <c r="AD4080" i="1"/>
  <c r="AC4080" i="1"/>
  <c r="AB4080" i="1"/>
  <c r="AA4080" i="1"/>
  <c r="Z4080" i="1"/>
  <c r="Y4080" i="1"/>
  <c r="X4080" i="1"/>
  <c r="W4080" i="1"/>
  <c r="V4080" i="1"/>
  <c r="U4080" i="1"/>
  <c r="T4080" i="1"/>
  <c r="S4080" i="1"/>
  <c r="R4080" i="1"/>
  <c r="Q4080" i="1"/>
  <c r="P4080" i="1"/>
  <c r="O4080" i="1"/>
  <c r="N4080" i="1"/>
  <c r="M4080" i="1"/>
  <c r="L4080" i="1"/>
  <c r="K4080" i="1"/>
  <c r="J4080" i="1"/>
  <c r="I4080" i="1"/>
  <c r="H4080" i="1"/>
  <c r="G4080" i="1"/>
  <c r="F4080" i="1"/>
  <c r="E4080" i="1"/>
  <c r="D4080" i="1"/>
  <c r="C4080" i="1"/>
  <c r="B4080" i="1"/>
  <c r="A4080" i="1"/>
  <c r="AJ4079" i="1"/>
  <c r="AI4079" i="1"/>
  <c r="AH4079" i="1"/>
  <c r="AG4079" i="1"/>
  <c r="AF4079" i="1"/>
  <c r="AE4079" i="1"/>
  <c r="AD4079" i="1"/>
  <c r="AC4079" i="1"/>
  <c r="AB4079" i="1"/>
  <c r="AA4079" i="1"/>
  <c r="Z4079" i="1"/>
  <c r="Y4079" i="1"/>
  <c r="X4079" i="1"/>
  <c r="W4079" i="1"/>
  <c r="V4079" i="1"/>
  <c r="U4079" i="1"/>
  <c r="T4079" i="1"/>
  <c r="S4079" i="1"/>
  <c r="R4079" i="1"/>
  <c r="Q4079" i="1"/>
  <c r="P4079" i="1"/>
  <c r="O4079" i="1"/>
  <c r="N4079" i="1"/>
  <c r="M4079" i="1"/>
  <c r="L4079" i="1"/>
  <c r="K4079" i="1"/>
  <c r="J4079" i="1"/>
  <c r="I4079" i="1"/>
  <c r="H4079" i="1"/>
  <c r="G4079" i="1"/>
  <c r="F4079" i="1"/>
  <c r="E4079" i="1"/>
  <c r="D4079" i="1"/>
  <c r="C4079" i="1"/>
  <c r="B4079" i="1"/>
  <c r="A4079" i="1"/>
  <c r="AJ4078" i="1"/>
  <c r="AI4078" i="1"/>
  <c r="AH4078" i="1"/>
  <c r="AG4078" i="1"/>
  <c r="AF4078" i="1"/>
  <c r="AE4078" i="1"/>
  <c r="AD4078" i="1"/>
  <c r="AC4078" i="1"/>
  <c r="AB4078" i="1"/>
  <c r="AA4078" i="1"/>
  <c r="Z4078" i="1"/>
  <c r="Y4078" i="1"/>
  <c r="X4078" i="1"/>
  <c r="W4078" i="1"/>
  <c r="V4078" i="1"/>
  <c r="U4078" i="1"/>
  <c r="T4078" i="1"/>
  <c r="S4078" i="1"/>
  <c r="R4078" i="1"/>
  <c r="Q4078" i="1"/>
  <c r="P4078" i="1"/>
  <c r="O4078" i="1"/>
  <c r="N4078" i="1"/>
  <c r="M4078" i="1"/>
  <c r="L4078" i="1"/>
  <c r="K4078" i="1"/>
  <c r="J4078" i="1"/>
  <c r="I4078" i="1"/>
  <c r="H4078" i="1"/>
  <c r="G4078" i="1"/>
  <c r="F4078" i="1"/>
  <c r="E4078" i="1"/>
  <c r="D4078" i="1"/>
  <c r="C4078" i="1"/>
  <c r="B4078" i="1"/>
  <c r="A4078" i="1"/>
  <c r="AJ4077" i="1"/>
  <c r="AI4077" i="1"/>
  <c r="AH4077" i="1"/>
  <c r="AG4077" i="1"/>
  <c r="AF4077" i="1"/>
  <c r="AE4077" i="1"/>
  <c r="AD4077" i="1"/>
  <c r="AC4077" i="1"/>
  <c r="AB4077" i="1"/>
  <c r="AA4077" i="1"/>
  <c r="Z4077" i="1"/>
  <c r="Y4077" i="1"/>
  <c r="X4077" i="1"/>
  <c r="W4077" i="1"/>
  <c r="V4077" i="1"/>
  <c r="U4077" i="1"/>
  <c r="T4077" i="1"/>
  <c r="S4077" i="1"/>
  <c r="R4077" i="1"/>
  <c r="Q4077" i="1"/>
  <c r="P4077" i="1"/>
  <c r="O4077" i="1"/>
  <c r="N4077" i="1"/>
  <c r="M4077" i="1"/>
  <c r="L4077" i="1"/>
  <c r="K4077" i="1"/>
  <c r="J4077" i="1"/>
  <c r="I4077" i="1"/>
  <c r="H4077" i="1"/>
  <c r="G4077" i="1"/>
  <c r="F4077" i="1"/>
  <c r="E4077" i="1"/>
  <c r="D4077" i="1"/>
  <c r="C4077" i="1"/>
  <c r="B4077" i="1"/>
  <c r="A4077" i="1"/>
  <c r="AJ4076" i="1"/>
  <c r="AI4076" i="1"/>
  <c r="AH4076" i="1"/>
  <c r="AG4076" i="1"/>
  <c r="AF4076" i="1"/>
  <c r="AE4076" i="1"/>
  <c r="AD4076" i="1"/>
  <c r="AC4076" i="1"/>
  <c r="AB4076" i="1"/>
  <c r="AA4076" i="1"/>
  <c r="Z4076" i="1"/>
  <c r="Y4076" i="1"/>
  <c r="X4076" i="1"/>
  <c r="W4076" i="1"/>
  <c r="V4076" i="1"/>
  <c r="U4076" i="1"/>
  <c r="T4076" i="1"/>
  <c r="S4076" i="1"/>
  <c r="R4076" i="1"/>
  <c r="Q4076" i="1"/>
  <c r="P4076" i="1"/>
  <c r="O4076" i="1"/>
  <c r="N4076" i="1"/>
  <c r="M4076" i="1"/>
  <c r="L4076" i="1"/>
  <c r="K4076" i="1"/>
  <c r="J4076" i="1"/>
  <c r="I4076" i="1"/>
  <c r="H4076" i="1"/>
  <c r="G4076" i="1"/>
  <c r="F4076" i="1"/>
  <c r="E4076" i="1"/>
  <c r="D4076" i="1"/>
  <c r="C4076" i="1"/>
  <c r="B4076" i="1"/>
  <c r="A4076" i="1"/>
  <c r="AJ4075" i="1"/>
  <c r="AI4075" i="1"/>
  <c r="AH4075" i="1"/>
  <c r="AG4075" i="1"/>
  <c r="AF4075" i="1"/>
  <c r="AE4075" i="1"/>
  <c r="AD4075" i="1"/>
  <c r="AC4075" i="1"/>
  <c r="AB4075" i="1"/>
  <c r="AA4075" i="1"/>
  <c r="Z4075" i="1"/>
  <c r="Y4075" i="1"/>
  <c r="X4075" i="1"/>
  <c r="W4075" i="1"/>
  <c r="V4075" i="1"/>
  <c r="U4075" i="1"/>
  <c r="T4075" i="1"/>
  <c r="S4075" i="1"/>
  <c r="R4075" i="1"/>
  <c r="Q4075" i="1"/>
  <c r="P4075" i="1"/>
  <c r="O4075" i="1"/>
  <c r="N4075" i="1"/>
  <c r="M4075" i="1"/>
  <c r="L4075" i="1"/>
  <c r="K4075" i="1"/>
  <c r="J4075" i="1"/>
  <c r="I4075" i="1"/>
  <c r="H4075" i="1"/>
  <c r="G4075" i="1"/>
  <c r="F4075" i="1"/>
  <c r="E4075" i="1"/>
  <c r="D4075" i="1"/>
  <c r="C4075" i="1"/>
  <c r="B4075" i="1"/>
  <c r="A4075" i="1"/>
  <c r="AJ4074" i="1"/>
  <c r="AI4074" i="1"/>
  <c r="AH4074" i="1"/>
  <c r="AG4074" i="1"/>
  <c r="AF4074" i="1"/>
  <c r="AE4074" i="1"/>
  <c r="AD4074" i="1"/>
  <c r="AC4074" i="1"/>
  <c r="AB4074" i="1"/>
  <c r="AA4074" i="1"/>
  <c r="Z4074" i="1"/>
  <c r="Y4074" i="1"/>
  <c r="X4074" i="1"/>
  <c r="W4074" i="1"/>
  <c r="V4074" i="1"/>
  <c r="U4074" i="1"/>
  <c r="T4074" i="1"/>
  <c r="S4074" i="1"/>
  <c r="R4074" i="1"/>
  <c r="Q4074" i="1"/>
  <c r="P4074" i="1"/>
  <c r="O4074" i="1"/>
  <c r="N4074" i="1"/>
  <c r="M4074" i="1"/>
  <c r="L4074" i="1"/>
  <c r="K4074" i="1"/>
  <c r="J4074" i="1"/>
  <c r="I4074" i="1"/>
  <c r="H4074" i="1"/>
  <c r="G4074" i="1"/>
  <c r="F4074" i="1"/>
  <c r="E4074" i="1"/>
  <c r="D4074" i="1"/>
  <c r="C4074" i="1"/>
  <c r="B4074" i="1"/>
  <c r="A4074" i="1"/>
  <c r="AJ4073" i="1"/>
  <c r="AI4073" i="1"/>
  <c r="AH4073" i="1"/>
  <c r="AG4073" i="1"/>
  <c r="AF4073" i="1"/>
  <c r="AE4073" i="1"/>
  <c r="AD4073" i="1"/>
  <c r="AC4073" i="1"/>
  <c r="AB4073" i="1"/>
  <c r="AA4073" i="1"/>
  <c r="Z4073" i="1"/>
  <c r="Y4073" i="1"/>
  <c r="X4073" i="1"/>
  <c r="W4073" i="1"/>
  <c r="V4073" i="1"/>
  <c r="U4073" i="1"/>
  <c r="T4073" i="1"/>
  <c r="S4073" i="1"/>
  <c r="R4073" i="1"/>
  <c r="Q4073" i="1"/>
  <c r="P4073" i="1"/>
  <c r="O4073" i="1"/>
  <c r="N4073" i="1"/>
  <c r="M4073" i="1"/>
  <c r="L4073" i="1"/>
  <c r="K4073" i="1"/>
  <c r="J4073" i="1"/>
  <c r="I4073" i="1"/>
  <c r="H4073" i="1"/>
  <c r="G4073" i="1"/>
  <c r="F4073" i="1"/>
  <c r="E4073" i="1"/>
  <c r="D4073" i="1"/>
  <c r="C4073" i="1"/>
  <c r="B4073" i="1"/>
  <c r="A4073" i="1"/>
  <c r="AJ4072" i="1"/>
  <c r="AI4072" i="1"/>
  <c r="AH4072" i="1"/>
  <c r="AG4072" i="1"/>
  <c r="AF4072" i="1"/>
  <c r="AE4072" i="1"/>
  <c r="AD4072" i="1"/>
  <c r="AC4072" i="1"/>
  <c r="AB4072" i="1"/>
  <c r="AA4072" i="1"/>
  <c r="Z4072" i="1"/>
  <c r="Y4072" i="1"/>
  <c r="X4072" i="1"/>
  <c r="W4072" i="1"/>
  <c r="V4072" i="1"/>
  <c r="U4072" i="1"/>
  <c r="T4072" i="1"/>
  <c r="S4072" i="1"/>
  <c r="R4072" i="1"/>
  <c r="Q4072" i="1"/>
  <c r="P4072" i="1"/>
  <c r="O4072" i="1"/>
  <c r="N4072" i="1"/>
  <c r="M4072" i="1"/>
  <c r="L4072" i="1"/>
  <c r="K4072" i="1"/>
  <c r="J4072" i="1"/>
  <c r="I4072" i="1"/>
  <c r="H4072" i="1"/>
  <c r="G4072" i="1"/>
  <c r="F4072" i="1"/>
  <c r="E4072" i="1"/>
  <c r="D4072" i="1"/>
  <c r="C4072" i="1"/>
  <c r="B4072" i="1"/>
  <c r="A4072" i="1"/>
  <c r="AJ4071" i="1"/>
  <c r="AI4071" i="1"/>
  <c r="AH4071" i="1"/>
  <c r="AG4071" i="1"/>
  <c r="AF4071" i="1"/>
  <c r="AE4071" i="1"/>
  <c r="AD4071" i="1"/>
  <c r="AC4071" i="1"/>
  <c r="AB4071" i="1"/>
  <c r="AA4071" i="1"/>
  <c r="Z4071" i="1"/>
  <c r="Y4071" i="1"/>
  <c r="X4071" i="1"/>
  <c r="W4071" i="1"/>
  <c r="V4071" i="1"/>
  <c r="U4071" i="1"/>
  <c r="T4071" i="1"/>
  <c r="S4071" i="1"/>
  <c r="R4071" i="1"/>
  <c r="Q4071" i="1"/>
  <c r="P4071" i="1"/>
  <c r="O4071" i="1"/>
  <c r="N4071" i="1"/>
  <c r="M4071" i="1"/>
  <c r="L4071" i="1"/>
  <c r="K4071" i="1"/>
  <c r="J4071" i="1"/>
  <c r="I4071" i="1"/>
  <c r="H4071" i="1"/>
  <c r="G4071" i="1"/>
  <c r="F4071" i="1"/>
  <c r="E4071" i="1"/>
  <c r="D4071" i="1"/>
  <c r="C4071" i="1"/>
  <c r="B4071" i="1"/>
  <c r="A4071" i="1"/>
  <c r="AJ4070" i="1"/>
  <c r="AI4070" i="1"/>
  <c r="AH4070" i="1"/>
  <c r="AG4070" i="1"/>
  <c r="AF4070" i="1"/>
  <c r="AE4070" i="1"/>
  <c r="AD4070" i="1"/>
  <c r="AC4070" i="1"/>
  <c r="AB4070" i="1"/>
  <c r="AA4070" i="1"/>
  <c r="Z4070" i="1"/>
  <c r="Y4070" i="1"/>
  <c r="X4070" i="1"/>
  <c r="W4070" i="1"/>
  <c r="V4070" i="1"/>
  <c r="U4070" i="1"/>
  <c r="T4070" i="1"/>
  <c r="S4070" i="1"/>
  <c r="R4070" i="1"/>
  <c r="Q4070" i="1"/>
  <c r="P4070" i="1"/>
  <c r="O4070" i="1"/>
  <c r="N4070" i="1"/>
  <c r="M4070" i="1"/>
  <c r="L4070" i="1"/>
  <c r="K4070" i="1"/>
  <c r="J4070" i="1"/>
  <c r="I4070" i="1"/>
  <c r="H4070" i="1"/>
  <c r="G4070" i="1"/>
  <c r="F4070" i="1"/>
  <c r="E4070" i="1"/>
  <c r="D4070" i="1"/>
  <c r="C4070" i="1"/>
  <c r="B4070" i="1"/>
  <c r="A4070" i="1"/>
  <c r="AJ4069" i="1"/>
  <c r="AI4069" i="1"/>
  <c r="AH4069" i="1"/>
  <c r="AG4069" i="1"/>
  <c r="AF4069" i="1"/>
  <c r="AE4069" i="1"/>
  <c r="AD4069" i="1"/>
  <c r="AC4069" i="1"/>
  <c r="AB4069" i="1"/>
  <c r="AA4069" i="1"/>
  <c r="Z4069" i="1"/>
  <c r="Y4069" i="1"/>
  <c r="X4069" i="1"/>
  <c r="W4069" i="1"/>
  <c r="V4069" i="1"/>
  <c r="U4069" i="1"/>
  <c r="T4069" i="1"/>
  <c r="S4069" i="1"/>
  <c r="R4069" i="1"/>
  <c r="Q4069" i="1"/>
  <c r="P4069" i="1"/>
  <c r="O4069" i="1"/>
  <c r="N4069" i="1"/>
  <c r="M4069" i="1"/>
  <c r="L4069" i="1"/>
  <c r="K4069" i="1"/>
  <c r="J4069" i="1"/>
  <c r="I4069" i="1"/>
  <c r="H4069" i="1"/>
  <c r="G4069" i="1"/>
  <c r="F4069" i="1"/>
  <c r="E4069" i="1"/>
  <c r="D4069" i="1"/>
  <c r="C4069" i="1"/>
  <c r="B4069" i="1"/>
  <c r="A4069" i="1"/>
  <c r="AJ4068" i="1"/>
  <c r="AI4068" i="1"/>
  <c r="AH4068" i="1"/>
  <c r="AG4068" i="1"/>
  <c r="AF4068" i="1"/>
  <c r="AE4068" i="1"/>
  <c r="AD4068" i="1"/>
  <c r="AC4068" i="1"/>
  <c r="AB4068" i="1"/>
  <c r="AA4068" i="1"/>
  <c r="Z4068" i="1"/>
  <c r="Y4068" i="1"/>
  <c r="X4068" i="1"/>
  <c r="W4068" i="1"/>
  <c r="V4068" i="1"/>
  <c r="U4068" i="1"/>
  <c r="T4068" i="1"/>
  <c r="S4068" i="1"/>
  <c r="R4068" i="1"/>
  <c r="Q4068" i="1"/>
  <c r="P4068" i="1"/>
  <c r="O4068" i="1"/>
  <c r="N4068" i="1"/>
  <c r="M4068" i="1"/>
  <c r="L4068" i="1"/>
  <c r="K4068" i="1"/>
  <c r="J4068" i="1"/>
  <c r="I4068" i="1"/>
  <c r="H4068" i="1"/>
  <c r="G4068" i="1"/>
  <c r="F4068" i="1"/>
  <c r="E4068" i="1"/>
  <c r="D4068" i="1"/>
  <c r="C4068" i="1"/>
  <c r="B4068" i="1"/>
  <c r="A4068" i="1"/>
  <c r="AJ4067" i="1"/>
  <c r="AI4067" i="1"/>
  <c r="AH4067" i="1"/>
  <c r="AG4067" i="1"/>
  <c r="AF4067" i="1"/>
  <c r="AE4067" i="1"/>
  <c r="AD4067" i="1"/>
  <c r="AC4067" i="1"/>
  <c r="AB4067" i="1"/>
  <c r="AA4067" i="1"/>
  <c r="Z4067" i="1"/>
  <c r="Y4067" i="1"/>
  <c r="X4067" i="1"/>
  <c r="W4067" i="1"/>
  <c r="V4067" i="1"/>
  <c r="U4067" i="1"/>
  <c r="T4067" i="1"/>
  <c r="S4067" i="1"/>
  <c r="R4067" i="1"/>
  <c r="Q4067" i="1"/>
  <c r="P4067" i="1"/>
  <c r="O4067" i="1"/>
  <c r="N4067" i="1"/>
  <c r="M4067" i="1"/>
  <c r="L4067" i="1"/>
  <c r="K4067" i="1"/>
  <c r="J4067" i="1"/>
  <c r="I4067" i="1"/>
  <c r="H4067" i="1"/>
  <c r="G4067" i="1"/>
  <c r="F4067" i="1"/>
  <c r="E4067" i="1"/>
  <c r="D4067" i="1"/>
  <c r="C4067" i="1"/>
  <c r="B4067" i="1"/>
  <c r="A4067" i="1"/>
  <c r="AJ4066" i="1"/>
  <c r="AI4066" i="1"/>
  <c r="AH4066" i="1"/>
  <c r="AG4066" i="1"/>
  <c r="AF4066" i="1"/>
  <c r="AE4066" i="1"/>
  <c r="AD4066" i="1"/>
  <c r="AC4066" i="1"/>
  <c r="AB4066" i="1"/>
  <c r="AA4066" i="1"/>
  <c r="Z4066" i="1"/>
  <c r="Y4066" i="1"/>
  <c r="X4066" i="1"/>
  <c r="W4066" i="1"/>
  <c r="V4066" i="1"/>
  <c r="U4066" i="1"/>
  <c r="T4066" i="1"/>
  <c r="S4066" i="1"/>
  <c r="R4066" i="1"/>
  <c r="Q4066" i="1"/>
  <c r="P4066" i="1"/>
  <c r="O4066" i="1"/>
  <c r="N4066" i="1"/>
  <c r="M4066" i="1"/>
  <c r="L4066" i="1"/>
  <c r="K4066" i="1"/>
  <c r="J4066" i="1"/>
  <c r="I4066" i="1"/>
  <c r="H4066" i="1"/>
  <c r="G4066" i="1"/>
  <c r="F4066" i="1"/>
  <c r="E4066" i="1"/>
  <c r="D4066" i="1"/>
  <c r="C4066" i="1"/>
  <c r="B4066" i="1"/>
  <c r="A4066" i="1"/>
  <c r="AJ4065" i="1"/>
  <c r="AI4065" i="1"/>
  <c r="AH4065" i="1"/>
  <c r="AG4065" i="1"/>
  <c r="AF4065" i="1"/>
  <c r="AE4065" i="1"/>
  <c r="AD4065" i="1"/>
  <c r="AC4065" i="1"/>
  <c r="AB4065" i="1"/>
  <c r="AA4065" i="1"/>
  <c r="Z4065" i="1"/>
  <c r="Y4065" i="1"/>
  <c r="X4065" i="1"/>
  <c r="W4065" i="1"/>
  <c r="V4065" i="1"/>
  <c r="U4065" i="1"/>
  <c r="T4065" i="1"/>
  <c r="S4065" i="1"/>
  <c r="R4065" i="1"/>
  <c r="Q4065" i="1"/>
  <c r="P4065" i="1"/>
  <c r="O4065" i="1"/>
  <c r="N4065" i="1"/>
  <c r="M4065" i="1"/>
  <c r="L4065" i="1"/>
  <c r="K4065" i="1"/>
  <c r="J4065" i="1"/>
  <c r="I4065" i="1"/>
  <c r="H4065" i="1"/>
  <c r="G4065" i="1"/>
  <c r="F4065" i="1"/>
  <c r="E4065" i="1"/>
  <c r="D4065" i="1"/>
  <c r="C4065" i="1"/>
  <c r="B4065" i="1"/>
  <c r="A4065" i="1"/>
  <c r="AJ4064" i="1"/>
  <c r="AI4064" i="1"/>
  <c r="AH4064" i="1"/>
  <c r="AG4064" i="1"/>
  <c r="AF4064" i="1"/>
  <c r="AE4064" i="1"/>
  <c r="AD4064" i="1"/>
  <c r="AC4064" i="1"/>
  <c r="AB4064" i="1"/>
  <c r="AA4064" i="1"/>
  <c r="Z4064" i="1"/>
  <c r="Y4064" i="1"/>
  <c r="X4064" i="1"/>
  <c r="W4064" i="1"/>
  <c r="V4064" i="1"/>
  <c r="U4064" i="1"/>
  <c r="T4064" i="1"/>
  <c r="S4064" i="1"/>
  <c r="R4064" i="1"/>
  <c r="Q4064" i="1"/>
  <c r="P4064" i="1"/>
  <c r="O4064" i="1"/>
  <c r="N4064" i="1"/>
  <c r="M4064" i="1"/>
  <c r="L4064" i="1"/>
  <c r="K4064" i="1"/>
  <c r="J4064" i="1"/>
  <c r="I4064" i="1"/>
  <c r="H4064" i="1"/>
  <c r="G4064" i="1"/>
  <c r="F4064" i="1"/>
  <c r="E4064" i="1"/>
  <c r="D4064" i="1"/>
  <c r="C4064" i="1"/>
  <c r="B4064" i="1"/>
  <c r="A4064" i="1"/>
  <c r="AJ4063" i="1"/>
  <c r="AI4063" i="1"/>
  <c r="AH4063" i="1"/>
  <c r="AG4063" i="1"/>
  <c r="AF4063" i="1"/>
  <c r="AE4063" i="1"/>
  <c r="AD4063" i="1"/>
  <c r="AC4063" i="1"/>
  <c r="AB4063" i="1"/>
  <c r="AA4063" i="1"/>
  <c r="Z4063" i="1"/>
  <c r="Y4063" i="1"/>
  <c r="X4063" i="1"/>
  <c r="W4063" i="1"/>
  <c r="V4063" i="1"/>
  <c r="U4063" i="1"/>
  <c r="T4063" i="1"/>
  <c r="S4063" i="1"/>
  <c r="R4063" i="1"/>
  <c r="Q4063" i="1"/>
  <c r="P4063" i="1"/>
  <c r="O4063" i="1"/>
  <c r="N4063" i="1"/>
  <c r="M4063" i="1"/>
  <c r="L4063" i="1"/>
  <c r="K4063" i="1"/>
  <c r="J4063" i="1"/>
  <c r="I4063" i="1"/>
  <c r="H4063" i="1"/>
  <c r="G4063" i="1"/>
  <c r="F4063" i="1"/>
  <c r="E4063" i="1"/>
  <c r="D4063" i="1"/>
  <c r="C4063" i="1"/>
  <c r="B4063" i="1"/>
  <c r="A4063" i="1"/>
  <c r="AJ4062" i="1"/>
  <c r="AI4062" i="1"/>
  <c r="AH4062" i="1"/>
  <c r="AG4062" i="1"/>
  <c r="AF4062" i="1"/>
  <c r="AE4062" i="1"/>
  <c r="AD4062" i="1"/>
  <c r="AC4062" i="1"/>
  <c r="AB4062" i="1"/>
  <c r="AA4062" i="1"/>
  <c r="Z4062" i="1"/>
  <c r="Y4062" i="1"/>
  <c r="X4062" i="1"/>
  <c r="W4062" i="1"/>
  <c r="V4062" i="1"/>
  <c r="U4062" i="1"/>
  <c r="T4062" i="1"/>
  <c r="S4062" i="1"/>
  <c r="R4062" i="1"/>
  <c r="Q4062" i="1"/>
  <c r="P4062" i="1"/>
  <c r="O4062" i="1"/>
  <c r="N4062" i="1"/>
  <c r="M4062" i="1"/>
  <c r="L4062" i="1"/>
  <c r="K4062" i="1"/>
  <c r="J4062" i="1"/>
  <c r="I4062" i="1"/>
  <c r="H4062" i="1"/>
  <c r="G4062" i="1"/>
  <c r="F4062" i="1"/>
  <c r="E4062" i="1"/>
  <c r="D4062" i="1"/>
  <c r="C4062" i="1"/>
  <c r="B4062" i="1"/>
  <c r="A4062" i="1"/>
  <c r="AJ4061" i="1"/>
  <c r="AI4061" i="1"/>
  <c r="AH4061" i="1"/>
  <c r="AG4061" i="1"/>
  <c r="AF4061" i="1"/>
  <c r="AE4061" i="1"/>
  <c r="AD4061" i="1"/>
  <c r="AC4061" i="1"/>
  <c r="AB4061" i="1"/>
  <c r="AA4061" i="1"/>
  <c r="Z4061" i="1"/>
  <c r="Y4061" i="1"/>
  <c r="X4061" i="1"/>
  <c r="W4061" i="1"/>
  <c r="V4061" i="1"/>
  <c r="U4061" i="1"/>
  <c r="T4061" i="1"/>
  <c r="S4061" i="1"/>
  <c r="R4061" i="1"/>
  <c r="Q4061" i="1"/>
  <c r="P4061" i="1"/>
  <c r="O4061" i="1"/>
  <c r="N4061" i="1"/>
  <c r="M4061" i="1"/>
  <c r="L4061" i="1"/>
  <c r="K4061" i="1"/>
  <c r="J4061" i="1"/>
  <c r="I4061" i="1"/>
  <c r="H4061" i="1"/>
  <c r="G4061" i="1"/>
  <c r="F4061" i="1"/>
  <c r="E4061" i="1"/>
  <c r="D4061" i="1"/>
  <c r="C4061" i="1"/>
  <c r="B4061" i="1"/>
  <c r="A4061" i="1"/>
  <c r="AJ4060" i="1"/>
  <c r="AI4060" i="1"/>
  <c r="AH4060" i="1"/>
  <c r="AG4060" i="1"/>
  <c r="AF4060" i="1"/>
  <c r="AE4060" i="1"/>
  <c r="AD4060" i="1"/>
  <c r="AC4060" i="1"/>
  <c r="AB4060" i="1"/>
  <c r="AA4060" i="1"/>
  <c r="Z4060" i="1"/>
  <c r="Y4060" i="1"/>
  <c r="X4060" i="1"/>
  <c r="W4060" i="1"/>
  <c r="V4060" i="1"/>
  <c r="U4060" i="1"/>
  <c r="T4060" i="1"/>
  <c r="S4060" i="1"/>
  <c r="R4060" i="1"/>
  <c r="Q4060" i="1"/>
  <c r="P4060" i="1"/>
  <c r="O4060" i="1"/>
  <c r="N4060" i="1"/>
  <c r="M4060" i="1"/>
  <c r="L4060" i="1"/>
  <c r="K4060" i="1"/>
  <c r="J4060" i="1"/>
  <c r="I4060" i="1"/>
  <c r="H4060" i="1"/>
  <c r="G4060" i="1"/>
  <c r="F4060" i="1"/>
  <c r="E4060" i="1"/>
  <c r="D4060" i="1"/>
  <c r="C4060" i="1"/>
  <c r="B4060" i="1"/>
  <c r="A4060" i="1"/>
  <c r="AJ4059" i="1"/>
  <c r="AI4059" i="1"/>
  <c r="AH4059" i="1"/>
  <c r="AG4059" i="1"/>
  <c r="AF4059" i="1"/>
  <c r="AE4059" i="1"/>
  <c r="AD4059" i="1"/>
  <c r="AC4059" i="1"/>
  <c r="AB4059" i="1"/>
  <c r="AA4059" i="1"/>
  <c r="Z4059" i="1"/>
  <c r="Y4059" i="1"/>
  <c r="X4059" i="1"/>
  <c r="W4059" i="1"/>
  <c r="V4059" i="1"/>
  <c r="U4059" i="1"/>
  <c r="T4059" i="1"/>
  <c r="S4059" i="1"/>
  <c r="R4059" i="1"/>
  <c r="Q4059" i="1"/>
  <c r="P4059" i="1"/>
  <c r="O4059" i="1"/>
  <c r="N4059" i="1"/>
  <c r="M4059" i="1"/>
  <c r="L4059" i="1"/>
  <c r="K4059" i="1"/>
  <c r="J4059" i="1"/>
  <c r="I4059" i="1"/>
  <c r="H4059" i="1"/>
  <c r="G4059" i="1"/>
  <c r="F4059" i="1"/>
  <c r="E4059" i="1"/>
  <c r="D4059" i="1"/>
  <c r="C4059" i="1"/>
  <c r="B4059" i="1"/>
  <c r="A4059" i="1"/>
  <c r="AJ4058" i="1"/>
  <c r="AI4058" i="1"/>
  <c r="AH4058" i="1"/>
  <c r="AG4058" i="1"/>
  <c r="AF4058" i="1"/>
  <c r="AE4058" i="1"/>
  <c r="AD4058" i="1"/>
  <c r="AC4058" i="1"/>
  <c r="AB4058" i="1"/>
  <c r="AA4058" i="1"/>
  <c r="Z4058" i="1"/>
  <c r="Y4058" i="1"/>
  <c r="X4058" i="1"/>
  <c r="W4058" i="1"/>
  <c r="V4058" i="1"/>
  <c r="U4058" i="1"/>
  <c r="T4058" i="1"/>
  <c r="S4058" i="1"/>
  <c r="R4058" i="1"/>
  <c r="Q4058" i="1"/>
  <c r="P4058" i="1"/>
  <c r="O4058" i="1"/>
  <c r="N4058" i="1"/>
  <c r="M4058" i="1"/>
  <c r="L4058" i="1"/>
  <c r="K4058" i="1"/>
  <c r="J4058" i="1"/>
  <c r="I4058" i="1"/>
  <c r="H4058" i="1"/>
  <c r="G4058" i="1"/>
  <c r="F4058" i="1"/>
  <c r="E4058" i="1"/>
  <c r="D4058" i="1"/>
  <c r="C4058" i="1"/>
  <c r="B4058" i="1"/>
  <c r="A4058" i="1"/>
  <c r="AJ4057" i="1"/>
  <c r="AI4057" i="1"/>
  <c r="AH4057" i="1"/>
  <c r="AG4057" i="1"/>
  <c r="AF4057" i="1"/>
  <c r="AE4057" i="1"/>
  <c r="AD4057" i="1"/>
  <c r="AC4057" i="1"/>
  <c r="AB4057" i="1"/>
  <c r="AA4057" i="1"/>
  <c r="Z4057" i="1"/>
  <c r="Y4057" i="1"/>
  <c r="X4057" i="1"/>
  <c r="W4057" i="1"/>
  <c r="V4057" i="1"/>
  <c r="U4057" i="1"/>
  <c r="T4057" i="1"/>
  <c r="S4057" i="1"/>
  <c r="R4057" i="1"/>
  <c r="Q4057" i="1"/>
  <c r="P4057" i="1"/>
  <c r="O4057" i="1"/>
  <c r="N4057" i="1"/>
  <c r="M4057" i="1"/>
  <c r="L4057" i="1"/>
  <c r="K4057" i="1"/>
  <c r="J4057" i="1"/>
  <c r="I4057" i="1"/>
  <c r="H4057" i="1"/>
  <c r="G4057" i="1"/>
  <c r="F4057" i="1"/>
  <c r="E4057" i="1"/>
  <c r="D4057" i="1"/>
  <c r="C4057" i="1"/>
  <c r="B4057" i="1"/>
  <c r="A4057" i="1"/>
  <c r="AJ4056" i="1"/>
  <c r="AI4056" i="1"/>
  <c r="AH4056" i="1"/>
  <c r="AG4056" i="1"/>
  <c r="AF4056" i="1"/>
  <c r="AE4056" i="1"/>
  <c r="AD4056" i="1"/>
  <c r="AC4056" i="1"/>
  <c r="AB4056" i="1"/>
  <c r="AA4056" i="1"/>
  <c r="Z4056" i="1"/>
  <c r="Y4056" i="1"/>
  <c r="X4056" i="1"/>
  <c r="W4056" i="1"/>
  <c r="V4056" i="1"/>
  <c r="U4056" i="1"/>
  <c r="T4056" i="1"/>
  <c r="S4056" i="1"/>
  <c r="R4056" i="1"/>
  <c r="Q4056" i="1"/>
  <c r="P4056" i="1"/>
  <c r="O4056" i="1"/>
  <c r="N4056" i="1"/>
  <c r="M4056" i="1"/>
  <c r="L4056" i="1"/>
  <c r="K4056" i="1"/>
  <c r="J4056" i="1"/>
  <c r="I4056" i="1"/>
  <c r="H4056" i="1"/>
  <c r="G4056" i="1"/>
  <c r="F4056" i="1"/>
  <c r="E4056" i="1"/>
  <c r="D4056" i="1"/>
  <c r="C4056" i="1"/>
  <c r="B4056" i="1"/>
  <c r="A4056" i="1"/>
  <c r="AJ4055" i="1"/>
  <c r="AI4055" i="1"/>
  <c r="AH4055" i="1"/>
  <c r="AG4055" i="1"/>
  <c r="AF4055" i="1"/>
  <c r="AE4055" i="1"/>
  <c r="AD4055" i="1"/>
  <c r="AC4055" i="1"/>
  <c r="AB4055" i="1"/>
  <c r="AA4055" i="1"/>
  <c r="Z4055" i="1"/>
  <c r="Y4055" i="1"/>
  <c r="X4055" i="1"/>
  <c r="W4055" i="1"/>
  <c r="V4055" i="1"/>
  <c r="U4055" i="1"/>
  <c r="T4055" i="1"/>
  <c r="S4055" i="1"/>
  <c r="R4055" i="1"/>
  <c r="Q4055" i="1"/>
  <c r="P4055" i="1"/>
  <c r="O4055" i="1"/>
  <c r="N4055" i="1"/>
  <c r="M4055" i="1"/>
  <c r="L4055" i="1"/>
  <c r="K4055" i="1"/>
  <c r="J4055" i="1"/>
  <c r="I4055" i="1"/>
  <c r="H4055" i="1"/>
  <c r="G4055" i="1"/>
  <c r="F4055" i="1"/>
  <c r="E4055" i="1"/>
  <c r="D4055" i="1"/>
  <c r="C4055" i="1"/>
  <c r="B4055" i="1"/>
  <c r="A4055" i="1"/>
  <c r="AJ4054" i="1"/>
  <c r="AI4054" i="1"/>
  <c r="AH4054" i="1"/>
  <c r="AG4054" i="1"/>
  <c r="AF4054" i="1"/>
  <c r="AE4054" i="1"/>
  <c r="AD4054" i="1"/>
  <c r="AC4054" i="1"/>
  <c r="AB4054" i="1"/>
  <c r="AA4054" i="1"/>
  <c r="Z4054" i="1"/>
  <c r="Y4054" i="1"/>
  <c r="X4054" i="1"/>
  <c r="W4054" i="1"/>
  <c r="V4054" i="1"/>
  <c r="U4054" i="1"/>
  <c r="T4054" i="1"/>
  <c r="S4054" i="1"/>
  <c r="R4054" i="1"/>
  <c r="Q4054" i="1"/>
  <c r="P4054" i="1"/>
  <c r="O4054" i="1"/>
  <c r="N4054" i="1"/>
  <c r="M4054" i="1"/>
  <c r="L4054" i="1"/>
  <c r="K4054" i="1"/>
  <c r="J4054" i="1"/>
  <c r="I4054" i="1"/>
  <c r="H4054" i="1"/>
  <c r="G4054" i="1"/>
  <c r="F4054" i="1"/>
  <c r="E4054" i="1"/>
  <c r="D4054" i="1"/>
  <c r="C4054" i="1"/>
  <c r="B4054" i="1"/>
  <c r="A4054" i="1"/>
  <c r="AJ4053" i="1"/>
  <c r="AI4053" i="1"/>
  <c r="AH4053" i="1"/>
  <c r="AG4053" i="1"/>
  <c r="AF4053" i="1"/>
  <c r="AE4053" i="1"/>
  <c r="AD4053" i="1"/>
  <c r="AC4053" i="1"/>
  <c r="AB4053" i="1"/>
  <c r="AA4053" i="1"/>
  <c r="Z4053" i="1"/>
  <c r="Y4053" i="1"/>
  <c r="X4053" i="1"/>
  <c r="W4053" i="1"/>
  <c r="V4053" i="1"/>
  <c r="U4053" i="1"/>
  <c r="T4053" i="1"/>
  <c r="S4053" i="1"/>
  <c r="R4053" i="1"/>
  <c r="Q4053" i="1"/>
  <c r="P4053" i="1"/>
  <c r="O4053" i="1"/>
  <c r="N4053" i="1"/>
  <c r="M4053" i="1"/>
  <c r="L4053" i="1"/>
  <c r="K4053" i="1"/>
  <c r="J4053" i="1"/>
  <c r="I4053" i="1"/>
  <c r="H4053" i="1"/>
  <c r="G4053" i="1"/>
  <c r="F4053" i="1"/>
  <c r="E4053" i="1"/>
  <c r="D4053" i="1"/>
  <c r="C4053" i="1"/>
  <c r="B4053" i="1"/>
  <c r="A4053" i="1"/>
  <c r="AJ4052" i="1"/>
  <c r="AI4052" i="1"/>
  <c r="AH4052" i="1"/>
  <c r="AG4052" i="1"/>
  <c r="AF4052" i="1"/>
  <c r="AE4052" i="1"/>
  <c r="AD4052" i="1"/>
  <c r="AC4052" i="1"/>
  <c r="AB4052" i="1"/>
  <c r="AA4052" i="1"/>
  <c r="Z4052" i="1"/>
  <c r="Y4052" i="1"/>
  <c r="X4052" i="1"/>
  <c r="W4052" i="1"/>
  <c r="V4052" i="1"/>
  <c r="U4052" i="1"/>
  <c r="T4052" i="1"/>
  <c r="S4052" i="1"/>
  <c r="R4052" i="1"/>
  <c r="Q4052" i="1"/>
  <c r="P4052" i="1"/>
  <c r="O4052" i="1"/>
  <c r="N4052" i="1"/>
  <c r="M4052" i="1"/>
  <c r="L4052" i="1"/>
  <c r="K4052" i="1"/>
  <c r="J4052" i="1"/>
  <c r="I4052" i="1"/>
  <c r="H4052" i="1"/>
  <c r="G4052" i="1"/>
  <c r="F4052" i="1"/>
  <c r="E4052" i="1"/>
  <c r="D4052" i="1"/>
  <c r="C4052" i="1"/>
  <c r="B4052" i="1"/>
  <c r="A4052" i="1"/>
  <c r="AJ4051" i="1"/>
  <c r="AI4051" i="1"/>
  <c r="AH4051" i="1"/>
  <c r="AG4051" i="1"/>
  <c r="AF4051" i="1"/>
  <c r="AE4051" i="1"/>
  <c r="AD4051" i="1"/>
  <c r="AC4051" i="1"/>
  <c r="AB4051" i="1"/>
  <c r="AA4051" i="1"/>
  <c r="Z4051" i="1"/>
  <c r="Y4051" i="1"/>
  <c r="X4051" i="1"/>
  <c r="W4051" i="1"/>
  <c r="V4051" i="1"/>
  <c r="U4051" i="1"/>
  <c r="T4051" i="1"/>
  <c r="S4051" i="1"/>
  <c r="R4051" i="1"/>
  <c r="Q4051" i="1"/>
  <c r="P4051" i="1"/>
  <c r="O4051" i="1"/>
  <c r="N4051" i="1"/>
  <c r="M4051" i="1"/>
  <c r="L4051" i="1"/>
  <c r="K4051" i="1"/>
  <c r="J4051" i="1"/>
  <c r="I4051" i="1"/>
  <c r="H4051" i="1"/>
  <c r="G4051" i="1"/>
  <c r="F4051" i="1"/>
  <c r="E4051" i="1"/>
  <c r="D4051" i="1"/>
  <c r="C4051" i="1"/>
  <c r="B4051" i="1"/>
  <c r="A4051" i="1"/>
  <c r="AJ4050" i="1"/>
  <c r="AI4050" i="1"/>
  <c r="AH4050" i="1"/>
  <c r="AG4050" i="1"/>
  <c r="AF4050" i="1"/>
  <c r="AE4050" i="1"/>
  <c r="AD4050" i="1"/>
  <c r="AC4050" i="1"/>
  <c r="AB4050" i="1"/>
  <c r="AA4050" i="1"/>
  <c r="Z4050" i="1"/>
  <c r="Y4050" i="1"/>
  <c r="X4050" i="1"/>
  <c r="W4050" i="1"/>
  <c r="V4050" i="1"/>
  <c r="U4050" i="1"/>
  <c r="T4050" i="1"/>
  <c r="S4050" i="1"/>
  <c r="R4050" i="1"/>
  <c r="Q4050" i="1"/>
  <c r="P4050" i="1"/>
  <c r="O4050" i="1"/>
  <c r="N4050" i="1"/>
  <c r="M4050" i="1"/>
  <c r="L4050" i="1"/>
  <c r="K4050" i="1"/>
  <c r="J4050" i="1"/>
  <c r="I4050" i="1"/>
  <c r="H4050" i="1"/>
  <c r="G4050" i="1"/>
  <c r="F4050" i="1"/>
  <c r="E4050" i="1"/>
  <c r="D4050" i="1"/>
  <c r="C4050" i="1"/>
  <c r="B4050" i="1"/>
  <c r="A4050" i="1"/>
  <c r="AJ4049" i="1"/>
  <c r="AI4049" i="1"/>
  <c r="AH4049" i="1"/>
  <c r="AG4049" i="1"/>
  <c r="AF4049" i="1"/>
  <c r="AE4049" i="1"/>
  <c r="AD4049" i="1"/>
  <c r="AC4049" i="1"/>
  <c r="AB4049" i="1"/>
  <c r="AA4049" i="1"/>
  <c r="Z4049" i="1"/>
  <c r="Y4049" i="1"/>
  <c r="X4049" i="1"/>
  <c r="W4049" i="1"/>
  <c r="V4049" i="1"/>
  <c r="U4049" i="1"/>
  <c r="T4049" i="1"/>
  <c r="S4049" i="1"/>
  <c r="R4049" i="1"/>
  <c r="Q4049" i="1"/>
  <c r="P4049" i="1"/>
  <c r="O4049" i="1"/>
  <c r="N4049" i="1"/>
  <c r="M4049" i="1"/>
  <c r="L4049" i="1"/>
  <c r="K4049" i="1"/>
  <c r="J4049" i="1"/>
  <c r="I4049" i="1"/>
  <c r="H4049" i="1"/>
  <c r="G4049" i="1"/>
  <c r="F4049" i="1"/>
  <c r="E4049" i="1"/>
  <c r="D4049" i="1"/>
  <c r="C4049" i="1"/>
  <c r="B4049" i="1"/>
  <c r="A4049" i="1"/>
  <c r="AJ4048" i="1"/>
  <c r="AI4048" i="1"/>
  <c r="AH4048" i="1"/>
  <c r="AG4048" i="1"/>
  <c r="AF4048" i="1"/>
  <c r="AE4048" i="1"/>
  <c r="AD4048" i="1"/>
  <c r="AC4048" i="1"/>
  <c r="AB4048" i="1"/>
  <c r="AA4048" i="1"/>
  <c r="Z4048" i="1"/>
  <c r="Y4048" i="1"/>
  <c r="X4048" i="1"/>
  <c r="W4048" i="1"/>
  <c r="V4048" i="1"/>
  <c r="U4048" i="1"/>
  <c r="T4048" i="1"/>
  <c r="S4048" i="1"/>
  <c r="R4048" i="1"/>
  <c r="Q4048" i="1"/>
  <c r="P4048" i="1"/>
  <c r="O4048" i="1"/>
  <c r="N4048" i="1"/>
  <c r="M4048" i="1"/>
  <c r="L4048" i="1"/>
  <c r="K4048" i="1"/>
  <c r="J4048" i="1"/>
  <c r="I4048" i="1"/>
  <c r="H4048" i="1"/>
  <c r="G4048" i="1"/>
  <c r="F4048" i="1"/>
  <c r="E4048" i="1"/>
  <c r="D4048" i="1"/>
  <c r="C4048" i="1"/>
  <c r="B4048" i="1"/>
  <c r="A4048" i="1"/>
  <c r="AJ4047" i="1"/>
  <c r="AI4047" i="1"/>
  <c r="AH4047" i="1"/>
  <c r="AG4047" i="1"/>
  <c r="AF4047" i="1"/>
  <c r="AE4047" i="1"/>
  <c r="AD4047" i="1"/>
  <c r="AC4047" i="1"/>
  <c r="AB4047" i="1"/>
  <c r="AA4047" i="1"/>
  <c r="Z4047" i="1"/>
  <c r="Y4047" i="1"/>
  <c r="X4047" i="1"/>
  <c r="W4047" i="1"/>
  <c r="V4047" i="1"/>
  <c r="U4047" i="1"/>
  <c r="T4047" i="1"/>
  <c r="S4047" i="1"/>
  <c r="R4047" i="1"/>
  <c r="Q4047" i="1"/>
  <c r="P4047" i="1"/>
  <c r="O4047" i="1"/>
  <c r="N4047" i="1"/>
  <c r="M4047" i="1"/>
  <c r="L4047" i="1"/>
  <c r="K4047" i="1"/>
  <c r="J4047" i="1"/>
  <c r="I4047" i="1"/>
  <c r="H4047" i="1"/>
  <c r="G4047" i="1"/>
  <c r="F4047" i="1"/>
  <c r="E4047" i="1"/>
  <c r="D4047" i="1"/>
  <c r="C4047" i="1"/>
  <c r="B4047" i="1"/>
  <c r="A4047" i="1"/>
  <c r="AJ4046" i="1"/>
  <c r="AI4046" i="1"/>
  <c r="AH4046" i="1"/>
  <c r="AG4046" i="1"/>
  <c r="AF4046" i="1"/>
  <c r="AE4046" i="1"/>
  <c r="AD4046" i="1"/>
  <c r="AC4046" i="1"/>
  <c r="AB4046" i="1"/>
  <c r="AA4046" i="1"/>
  <c r="Z4046" i="1"/>
  <c r="Y4046" i="1"/>
  <c r="X4046" i="1"/>
  <c r="W4046" i="1"/>
  <c r="V4046" i="1"/>
  <c r="U4046" i="1"/>
  <c r="T4046" i="1"/>
  <c r="S4046" i="1"/>
  <c r="R4046" i="1"/>
  <c r="Q4046" i="1"/>
  <c r="P4046" i="1"/>
  <c r="O4046" i="1"/>
  <c r="N4046" i="1"/>
  <c r="M4046" i="1"/>
  <c r="L4046" i="1"/>
  <c r="K4046" i="1"/>
  <c r="J4046" i="1"/>
  <c r="I4046" i="1"/>
  <c r="H4046" i="1"/>
  <c r="G4046" i="1"/>
  <c r="F4046" i="1"/>
  <c r="E4046" i="1"/>
  <c r="D4046" i="1"/>
  <c r="C4046" i="1"/>
  <c r="B4046" i="1"/>
  <c r="A4046" i="1"/>
  <c r="AJ4045" i="1"/>
  <c r="AI4045" i="1"/>
  <c r="AH4045" i="1"/>
  <c r="AG4045" i="1"/>
  <c r="AF4045" i="1"/>
  <c r="AE4045" i="1"/>
  <c r="AD4045" i="1"/>
  <c r="AC4045" i="1"/>
  <c r="AB4045" i="1"/>
  <c r="AA4045" i="1"/>
  <c r="Z4045" i="1"/>
  <c r="Y4045" i="1"/>
  <c r="X4045" i="1"/>
  <c r="W4045" i="1"/>
  <c r="V4045" i="1"/>
  <c r="U4045" i="1"/>
  <c r="T4045" i="1"/>
  <c r="S4045" i="1"/>
  <c r="R4045" i="1"/>
  <c r="Q4045" i="1"/>
  <c r="P4045" i="1"/>
  <c r="O4045" i="1"/>
  <c r="N4045" i="1"/>
  <c r="M4045" i="1"/>
  <c r="L4045" i="1"/>
  <c r="K4045" i="1"/>
  <c r="J4045" i="1"/>
  <c r="I4045" i="1"/>
  <c r="H4045" i="1"/>
  <c r="G4045" i="1"/>
  <c r="F4045" i="1"/>
  <c r="E4045" i="1"/>
  <c r="D4045" i="1"/>
  <c r="C4045" i="1"/>
  <c r="B4045" i="1"/>
  <c r="A4045" i="1"/>
  <c r="AJ4044" i="1"/>
  <c r="AI4044" i="1"/>
  <c r="AH4044" i="1"/>
  <c r="AG4044" i="1"/>
  <c r="AF4044" i="1"/>
  <c r="AE4044" i="1"/>
  <c r="AD4044" i="1"/>
  <c r="AC4044" i="1"/>
  <c r="AB4044" i="1"/>
  <c r="AA4044" i="1"/>
  <c r="Z4044" i="1"/>
  <c r="Y4044" i="1"/>
  <c r="X4044" i="1"/>
  <c r="W4044" i="1"/>
  <c r="V4044" i="1"/>
  <c r="U4044" i="1"/>
  <c r="T4044" i="1"/>
  <c r="S4044" i="1"/>
  <c r="R4044" i="1"/>
  <c r="Q4044" i="1"/>
  <c r="P4044" i="1"/>
  <c r="O4044" i="1"/>
  <c r="N4044" i="1"/>
  <c r="M4044" i="1"/>
  <c r="L4044" i="1"/>
  <c r="K4044" i="1"/>
  <c r="J4044" i="1"/>
  <c r="I4044" i="1"/>
  <c r="H4044" i="1"/>
  <c r="G4044" i="1"/>
  <c r="F4044" i="1"/>
  <c r="E4044" i="1"/>
  <c r="D4044" i="1"/>
  <c r="C4044" i="1"/>
  <c r="B4044" i="1"/>
  <c r="A4044" i="1"/>
  <c r="AJ4043" i="1"/>
  <c r="AI4043" i="1"/>
  <c r="AH4043" i="1"/>
  <c r="AG4043" i="1"/>
  <c r="AF4043" i="1"/>
  <c r="AE4043" i="1"/>
  <c r="AD4043" i="1"/>
  <c r="AC4043" i="1"/>
  <c r="AB4043" i="1"/>
  <c r="AA4043" i="1"/>
  <c r="Z4043" i="1"/>
  <c r="Y4043" i="1"/>
  <c r="X4043" i="1"/>
  <c r="W4043" i="1"/>
  <c r="V4043" i="1"/>
  <c r="U4043" i="1"/>
  <c r="T4043" i="1"/>
  <c r="S4043" i="1"/>
  <c r="R4043" i="1"/>
  <c r="Q4043" i="1"/>
  <c r="P4043" i="1"/>
  <c r="O4043" i="1"/>
  <c r="N4043" i="1"/>
  <c r="M4043" i="1"/>
  <c r="L4043" i="1"/>
  <c r="K4043" i="1"/>
  <c r="J4043" i="1"/>
  <c r="I4043" i="1"/>
  <c r="H4043" i="1"/>
  <c r="G4043" i="1"/>
  <c r="F4043" i="1"/>
  <c r="E4043" i="1"/>
  <c r="D4043" i="1"/>
  <c r="C4043" i="1"/>
  <c r="B4043" i="1"/>
  <c r="A4043" i="1"/>
  <c r="AJ4042" i="1"/>
  <c r="AI4042" i="1"/>
  <c r="AH4042" i="1"/>
  <c r="AG4042" i="1"/>
  <c r="AF4042" i="1"/>
  <c r="AE4042" i="1"/>
  <c r="AD4042" i="1"/>
  <c r="AC4042" i="1"/>
  <c r="AB4042" i="1"/>
  <c r="AA4042" i="1"/>
  <c r="Z4042" i="1"/>
  <c r="Y4042" i="1"/>
  <c r="X4042" i="1"/>
  <c r="W4042" i="1"/>
  <c r="V4042" i="1"/>
  <c r="U4042" i="1"/>
  <c r="T4042" i="1"/>
  <c r="S4042" i="1"/>
  <c r="R4042" i="1"/>
  <c r="Q4042" i="1"/>
  <c r="P4042" i="1"/>
  <c r="O4042" i="1"/>
  <c r="N4042" i="1"/>
  <c r="M4042" i="1"/>
  <c r="L4042" i="1"/>
  <c r="K4042" i="1"/>
  <c r="J4042" i="1"/>
  <c r="I4042" i="1"/>
  <c r="H4042" i="1"/>
  <c r="G4042" i="1"/>
  <c r="F4042" i="1"/>
  <c r="E4042" i="1"/>
  <c r="D4042" i="1"/>
  <c r="C4042" i="1"/>
  <c r="B4042" i="1"/>
  <c r="A4042" i="1"/>
  <c r="AJ4041" i="1"/>
  <c r="AI4041" i="1"/>
  <c r="AH4041" i="1"/>
  <c r="AG4041" i="1"/>
  <c r="AF4041" i="1"/>
  <c r="AE4041" i="1"/>
  <c r="AD4041" i="1"/>
  <c r="AC4041" i="1"/>
  <c r="AB4041" i="1"/>
  <c r="AA4041" i="1"/>
  <c r="Z4041" i="1"/>
  <c r="Y4041" i="1"/>
  <c r="X4041" i="1"/>
  <c r="W4041" i="1"/>
  <c r="V4041" i="1"/>
  <c r="U4041" i="1"/>
  <c r="T4041" i="1"/>
  <c r="S4041" i="1"/>
  <c r="R4041" i="1"/>
  <c r="Q4041" i="1"/>
  <c r="P4041" i="1"/>
  <c r="O4041" i="1"/>
  <c r="N4041" i="1"/>
  <c r="M4041" i="1"/>
  <c r="L4041" i="1"/>
  <c r="K4041" i="1"/>
  <c r="J4041" i="1"/>
  <c r="I4041" i="1"/>
  <c r="H4041" i="1"/>
  <c r="G4041" i="1"/>
  <c r="F4041" i="1"/>
  <c r="E4041" i="1"/>
  <c r="D4041" i="1"/>
  <c r="C4041" i="1"/>
  <c r="B4041" i="1"/>
  <c r="A4041" i="1"/>
  <c r="AJ4040" i="1"/>
  <c r="AI4040" i="1"/>
  <c r="AH4040" i="1"/>
  <c r="AG4040" i="1"/>
  <c r="AF4040" i="1"/>
  <c r="AE4040" i="1"/>
  <c r="AD4040" i="1"/>
  <c r="AC4040" i="1"/>
  <c r="AB4040" i="1"/>
  <c r="AA4040" i="1"/>
  <c r="Z4040" i="1"/>
  <c r="Y4040" i="1"/>
  <c r="X4040" i="1"/>
  <c r="W4040" i="1"/>
  <c r="V4040" i="1"/>
  <c r="U4040" i="1"/>
  <c r="T4040" i="1"/>
  <c r="S4040" i="1"/>
  <c r="R4040" i="1"/>
  <c r="Q4040" i="1"/>
  <c r="P4040" i="1"/>
  <c r="O4040" i="1"/>
  <c r="N4040" i="1"/>
  <c r="M4040" i="1"/>
  <c r="L4040" i="1"/>
  <c r="K4040" i="1"/>
  <c r="J4040" i="1"/>
  <c r="I4040" i="1"/>
  <c r="H4040" i="1"/>
  <c r="G4040" i="1"/>
  <c r="F4040" i="1"/>
  <c r="E4040" i="1"/>
  <c r="D4040" i="1"/>
  <c r="C4040" i="1"/>
  <c r="B4040" i="1"/>
  <c r="A4040" i="1"/>
  <c r="AJ4039" i="1"/>
  <c r="AI4039" i="1"/>
  <c r="AH4039" i="1"/>
  <c r="AG4039" i="1"/>
  <c r="AF4039" i="1"/>
  <c r="AE4039" i="1"/>
  <c r="AD4039" i="1"/>
  <c r="AC4039" i="1"/>
  <c r="AB4039" i="1"/>
  <c r="AA4039" i="1"/>
  <c r="Z4039" i="1"/>
  <c r="Y4039" i="1"/>
  <c r="X4039" i="1"/>
  <c r="W4039" i="1"/>
  <c r="V4039" i="1"/>
  <c r="U4039" i="1"/>
  <c r="T4039" i="1"/>
  <c r="S4039" i="1"/>
  <c r="R4039" i="1"/>
  <c r="Q4039" i="1"/>
  <c r="P4039" i="1"/>
  <c r="O4039" i="1"/>
  <c r="N4039" i="1"/>
  <c r="M4039" i="1"/>
  <c r="L4039" i="1"/>
  <c r="K4039" i="1"/>
  <c r="J4039" i="1"/>
  <c r="I4039" i="1"/>
  <c r="H4039" i="1"/>
  <c r="G4039" i="1"/>
  <c r="F4039" i="1"/>
  <c r="E4039" i="1"/>
  <c r="D4039" i="1"/>
  <c r="C4039" i="1"/>
  <c r="B4039" i="1"/>
  <c r="A4039" i="1"/>
  <c r="AJ4038" i="1"/>
  <c r="AI4038" i="1"/>
  <c r="AH4038" i="1"/>
  <c r="AG4038" i="1"/>
  <c r="AF4038" i="1"/>
  <c r="AE4038" i="1"/>
  <c r="AD4038" i="1"/>
  <c r="AC4038" i="1"/>
  <c r="AB4038" i="1"/>
  <c r="AA4038" i="1"/>
  <c r="Z4038" i="1"/>
  <c r="Y4038" i="1"/>
  <c r="X4038" i="1"/>
  <c r="W4038" i="1"/>
  <c r="V4038" i="1"/>
  <c r="U4038" i="1"/>
  <c r="T4038" i="1"/>
  <c r="S4038" i="1"/>
  <c r="R4038" i="1"/>
  <c r="Q4038" i="1"/>
  <c r="P4038" i="1"/>
  <c r="O4038" i="1"/>
  <c r="N4038" i="1"/>
  <c r="M4038" i="1"/>
  <c r="L4038" i="1"/>
  <c r="K4038" i="1"/>
  <c r="J4038" i="1"/>
  <c r="I4038" i="1"/>
  <c r="H4038" i="1"/>
  <c r="G4038" i="1"/>
  <c r="F4038" i="1"/>
  <c r="E4038" i="1"/>
  <c r="D4038" i="1"/>
  <c r="C4038" i="1"/>
  <c r="B4038" i="1"/>
  <c r="A4038" i="1"/>
  <c r="AJ4037" i="1"/>
  <c r="AI4037" i="1"/>
  <c r="AH4037" i="1"/>
  <c r="AG4037" i="1"/>
  <c r="AF4037" i="1"/>
  <c r="AE4037" i="1"/>
  <c r="AD4037" i="1"/>
  <c r="AC4037" i="1"/>
  <c r="AB4037" i="1"/>
  <c r="AA4037" i="1"/>
  <c r="Z4037" i="1"/>
  <c r="Y4037" i="1"/>
  <c r="X4037" i="1"/>
  <c r="W4037" i="1"/>
  <c r="V4037" i="1"/>
  <c r="U4037" i="1"/>
  <c r="T4037" i="1"/>
  <c r="S4037" i="1"/>
  <c r="R4037" i="1"/>
  <c r="Q4037" i="1"/>
  <c r="P4037" i="1"/>
  <c r="O4037" i="1"/>
  <c r="N4037" i="1"/>
  <c r="M4037" i="1"/>
  <c r="L4037" i="1"/>
  <c r="K4037" i="1"/>
  <c r="J4037" i="1"/>
  <c r="I4037" i="1"/>
  <c r="H4037" i="1"/>
  <c r="G4037" i="1"/>
  <c r="F4037" i="1"/>
  <c r="E4037" i="1"/>
  <c r="D4037" i="1"/>
  <c r="C4037" i="1"/>
  <c r="B4037" i="1"/>
  <c r="A4037" i="1"/>
  <c r="AJ4036" i="1"/>
  <c r="AI4036" i="1"/>
  <c r="AH4036" i="1"/>
  <c r="AG4036" i="1"/>
  <c r="AF4036" i="1"/>
  <c r="AE4036" i="1"/>
  <c r="AD4036" i="1"/>
  <c r="AC4036" i="1"/>
  <c r="AB4036" i="1"/>
  <c r="AA4036" i="1"/>
  <c r="Z4036" i="1"/>
  <c r="Y4036" i="1"/>
  <c r="X4036" i="1"/>
  <c r="W4036" i="1"/>
  <c r="V4036" i="1"/>
  <c r="U4036" i="1"/>
  <c r="T4036" i="1"/>
  <c r="S4036" i="1"/>
  <c r="R4036" i="1"/>
  <c r="Q4036" i="1"/>
  <c r="P4036" i="1"/>
  <c r="O4036" i="1"/>
  <c r="N4036" i="1"/>
  <c r="M4036" i="1"/>
  <c r="L4036" i="1"/>
  <c r="K4036" i="1"/>
  <c r="J4036" i="1"/>
  <c r="I4036" i="1"/>
  <c r="H4036" i="1"/>
  <c r="G4036" i="1"/>
  <c r="F4036" i="1"/>
  <c r="E4036" i="1"/>
  <c r="D4036" i="1"/>
  <c r="C4036" i="1"/>
  <c r="B4036" i="1"/>
  <c r="A4036" i="1"/>
  <c r="AJ4035" i="1"/>
  <c r="AI4035" i="1"/>
  <c r="AH4035" i="1"/>
  <c r="AG4035" i="1"/>
  <c r="AF4035" i="1"/>
  <c r="AE4035" i="1"/>
  <c r="AD4035" i="1"/>
  <c r="AC4035" i="1"/>
  <c r="AB4035" i="1"/>
  <c r="AA4035" i="1"/>
  <c r="Z4035" i="1"/>
  <c r="Y4035" i="1"/>
  <c r="X4035" i="1"/>
  <c r="W4035" i="1"/>
  <c r="V4035" i="1"/>
  <c r="U4035" i="1"/>
  <c r="T4035" i="1"/>
  <c r="S4035" i="1"/>
  <c r="R4035" i="1"/>
  <c r="Q4035" i="1"/>
  <c r="P4035" i="1"/>
  <c r="O4035" i="1"/>
  <c r="N4035" i="1"/>
  <c r="M4035" i="1"/>
  <c r="L4035" i="1"/>
  <c r="K4035" i="1"/>
  <c r="J4035" i="1"/>
  <c r="I4035" i="1"/>
  <c r="H4035" i="1"/>
  <c r="G4035" i="1"/>
  <c r="F4035" i="1"/>
  <c r="E4035" i="1"/>
  <c r="D4035" i="1"/>
  <c r="C4035" i="1"/>
  <c r="B4035" i="1"/>
  <c r="A4035" i="1"/>
  <c r="AJ4034" i="1"/>
  <c r="AI4034" i="1"/>
  <c r="AH4034" i="1"/>
  <c r="AG4034" i="1"/>
  <c r="AF4034" i="1"/>
  <c r="AE4034" i="1"/>
  <c r="AD4034" i="1"/>
  <c r="AC4034" i="1"/>
  <c r="AB4034" i="1"/>
  <c r="AA4034" i="1"/>
  <c r="Z4034" i="1"/>
  <c r="Y4034" i="1"/>
  <c r="X4034" i="1"/>
  <c r="W4034" i="1"/>
  <c r="V4034" i="1"/>
  <c r="U4034" i="1"/>
  <c r="T4034" i="1"/>
  <c r="S4034" i="1"/>
  <c r="R4034" i="1"/>
  <c r="Q4034" i="1"/>
  <c r="P4034" i="1"/>
  <c r="O4034" i="1"/>
  <c r="N4034" i="1"/>
  <c r="M4034" i="1"/>
  <c r="L4034" i="1"/>
  <c r="K4034" i="1"/>
  <c r="J4034" i="1"/>
  <c r="I4034" i="1"/>
  <c r="H4034" i="1"/>
  <c r="G4034" i="1"/>
  <c r="F4034" i="1"/>
  <c r="E4034" i="1"/>
  <c r="D4034" i="1"/>
  <c r="C4034" i="1"/>
  <c r="B4034" i="1"/>
  <c r="A4034" i="1"/>
  <c r="AJ4033" i="1"/>
  <c r="AI4033" i="1"/>
  <c r="AH4033" i="1"/>
  <c r="AG4033" i="1"/>
  <c r="AF4033" i="1"/>
  <c r="AE4033" i="1"/>
  <c r="AD4033" i="1"/>
  <c r="AC4033" i="1"/>
  <c r="AB4033" i="1"/>
  <c r="AA4033" i="1"/>
  <c r="Z4033" i="1"/>
  <c r="Y4033" i="1"/>
  <c r="X4033" i="1"/>
  <c r="W4033" i="1"/>
  <c r="V4033" i="1"/>
  <c r="U4033" i="1"/>
  <c r="T4033" i="1"/>
  <c r="S4033" i="1"/>
  <c r="R4033" i="1"/>
  <c r="Q4033" i="1"/>
  <c r="P4033" i="1"/>
  <c r="O4033" i="1"/>
  <c r="N4033" i="1"/>
  <c r="M4033" i="1"/>
  <c r="L4033" i="1"/>
  <c r="K4033" i="1"/>
  <c r="J4033" i="1"/>
  <c r="I4033" i="1"/>
  <c r="H4033" i="1"/>
  <c r="G4033" i="1"/>
  <c r="F4033" i="1"/>
  <c r="E4033" i="1"/>
  <c r="D4033" i="1"/>
  <c r="C4033" i="1"/>
  <c r="B4033" i="1"/>
  <c r="A4033" i="1"/>
  <c r="AJ4032" i="1"/>
  <c r="AI4032" i="1"/>
  <c r="AH4032" i="1"/>
  <c r="AG4032" i="1"/>
  <c r="AF4032" i="1"/>
  <c r="AE4032" i="1"/>
  <c r="AD4032" i="1"/>
  <c r="AC4032" i="1"/>
  <c r="AB4032" i="1"/>
  <c r="AA4032" i="1"/>
  <c r="Z4032" i="1"/>
  <c r="Y4032" i="1"/>
  <c r="X4032" i="1"/>
  <c r="W4032" i="1"/>
  <c r="V4032" i="1"/>
  <c r="U4032" i="1"/>
  <c r="T4032" i="1"/>
  <c r="S4032" i="1"/>
  <c r="R4032" i="1"/>
  <c r="Q4032" i="1"/>
  <c r="P4032" i="1"/>
  <c r="O4032" i="1"/>
  <c r="N4032" i="1"/>
  <c r="M4032" i="1"/>
  <c r="L4032" i="1"/>
  <c r="K4032" i="1"/>
  <c r="J4032" i="1"/>
  <c r="I4032" i="1"/>
  <c r="H4032" i="1"/>
  <c r="G4032" i="1"/>
  <c r="F4032" i="1"/>
  <c r="E4032" i="1"/>
  <c r="D4032" i="1"/>
  <c r="C4032" i="1"/>
  <c r="B4032" i="1"/>
  <c r="A4032" i="1"/>
  <c r="AJ4031" i="1"/>
  <c r="AI4031" i="1"/>
  <c r="AH4031" i="1"/>
  <c r="AG4031" i="1"/>
  <c r="AF4031" i="1"/>
  <c r="AE4031" i="1"/>
  <c r="AD4031" i="1"/>
  <c r="AC4031" i="1"/>
  <c r="AB4031" i="1"/>
  <c r="AA4031" i="1"/>
  <c r="Z4031" i="1"/>
  <c r="Y4031" i="1"/>
  <c r="X4031" i="1"/>
  <c r="W4031" i="1"/>
  <c r="V4031" i="1"/>
  <c r="U4031" i="1"/>
  <c r="T4031" i="1"/>
  <c r="S4031" i="1"/>
  <c r="R4031" i="1"/>
  <c r="Q4031" i="1"/>
  <c r="P4031" i="1"/>
  <c r="O4031" i="1"/>
  <c r="N4031" i="1"/>
  <c r="M4031" i="1"/>
  <c r="L4031" i="1"/>
  <c r="K4031" i="1"/>
  <c r="J4031" i="1"/>
  <c r="I4031" i="1"/>
  <c r="H4031" i="1"/>
  <c r="G4031" i="1"/>
  <c r="F4031" i="1"/>
  <c r="E4031" i="1"/>
  <c r="D4031" i="1"/>
  <c r="C4031" i="1"/>
  <c r="B4031" i="1"/>
  <c r="A4031" i="1"/>
  <c r="AJ4030" i="1"/>
  <c r="AI4030" i="1"/>
  <c r="AH4030" i="1"/>
  <c r="AG4030" i="1"/>
  <c r="AF4030" i="1"/>
  <c r="AE4030" i="1"/>
  <c r="AD4030" i="1"/>
  <c r="AC4030" i="1"/>
  <c r="AB4030" i="1"/>
  <c r="AA4030" i="1"/>
  <c r="Z4030" i="1"/>
  <c r="Y4030" i="1"/>
  <c r="X4030" i="1"/>
  <c r="W4030" i="1"/>
  <c r="V4030" i="1"/>
  <c r="U4030" i="1"/>
  <c r="T4030" i="1"/>
  <c r="S4030" i="1"/>
  <c r="R4030" i="1"/>
  <c r="Q4030" i="1"/>
  <c r="P4030" i="1"/>
  <c r="O4030" i="1"/>
  <c r="N4030" i="1"/>
  <c r="M4030" i="1"/>
  <c r="L4030" i="1"/>
  <c r="K4030" i="1"/>
  <c r="J4030" i="1"/>
  <c r="I4030" i="1"/>
  <c r="H4030" i="1"/>
  <c r="G4030" i="1"/>
  <c r="F4030" i="1"/>
  <c r="E4030" i="1"/>
  <c r="D4030" i="1"/>
  <c r="C4030" i="1"/>
  <c r="B4030" i="1"/>
  <c r="A4030" i="1"/>
  <c r="AJ4029" i="1"/>
  <c r="AI4029" i="1"/>
  <c r="AH4029" i="1"/>
  <c r="AG4029" i="1"/>
  <c r="AF4029" i="1"/>
  <c r="AE4029" i="1"/>
  <c r="AD4029" i="1"/>
  <c r="AC4029" i="1"/>
  <c r="AB4029" i="1"/>
  <c r="AA4029" i="1"/>
  <c r="Z4029" i="1"/>
  <c r="Y4029" i="1"/>
  <c r="X4029" i="1"/>
  <c r="W4029" i="1"/>
  <c r="V4029" i="1"/>
  <c r="U4029" i="1"/>
  <c r="T4029" i="1"/>
  <c r="S4029" i="1"/>
  <c r="R4029" i="1"/>
  <c r="Q4029" i="1"/>
  <c r="P4029" i="1"/>
  <c r="O4029" i="1"/>
  <c r="N4029" i="1"/>
  <c r="M4029" i="1"/>
  <c r="L4029" i="1"/>
  <c r="K4029" i="1"/>
  <c r="J4029" i="1"/>
  <c r="I4029" i="1"/>
  <c r="H4029" i="1"/>
  <c r="G4029" i="1"/>
  <c r="F4029" i="1"/>
  <c r="E4029" i="1"/>
  <c r="D4029" i="1"/>
  <c r="C4029" i="1"/>
  <c r="B4029" i="1"/>
  <c r="A4029" i="1"/>
  <c r="AJ4028" i="1"/>
  <c r="AI4028" i="1"/>
  <c r="AH4028" i="1"/>
  <c r="AG4028" i="1"/>
  <c r="AF4028" i="1"/>
  <c r="AE4028" i="1"/>
  <c r="AD4028" i="1"/>
  <c r="AC4028" i="1"/>
  <c r="AB4028" i="1"/>
  <c r="AA4028" i="1"/>
  <c r="Z4028" i="1"/>
  <c r="Y4028" i="1"/>
  <c r="X4028" i="1"/>
  <c r="W4028" i="1"/>
  <c r="V4028" i="1"/>
  <c r="U4028" i="1"/>
  <c r="T4028" i="1"/>
  <c r="S4028" i="1"/>
  <c r="R4028" i="1"/>
  <c r="Q4028" i="1"/>
  <c r="P4028" i="1"/>
  <c r="O4028" i="1"/>
  <c r="N4028" i="1"/>
  <c r="M4028" i="1"/>
  <c r="L4028" i="1"/>
  <c r="K4028" i="1"/>
  <c r="J4028" i="1"/>
  <c r="I4028" i="1"/>
  <c r="H4028" i="1"/>
  <c r="G4028" i="1"/>
  <c r="F4028" i="1"/>
  <c r="E4028" i="1"/>
  <c r="D4028" i="1"/>
  <c r="C4028" i="1"/>
  <c r="B4028" i="1"/>
  <c r="A4028" i="1"/>
  <c r="AJ4027" i="1"/>
  <c r="AI4027" i="1"/>
  <c r="AH4027" i="1"/>
  <c r="AG4027" i="1"/>
  <c r="AF4027" i="1"/>
  <c r="AE4027" i="1"/>
  <c r="AD4027" i="1"/>
  <c r="AC4027" i="1"/>
  <c r="AB4027" i="1"/>
  <c r="AA4027" i="1"/>
  <c r="Z4027" i="1"/>
  <c r="Y4027" i="1"/>
  <c r="X4027" i="1"/>
  <c r="W4027" i="1"/>
  <c r="V4027" i="1"/>
  <c r="U4027" i="1"/>
  <c r="T4027" i="1"/>
  <c r="S4027" i="1"/>
  <c r="R4027" i="1"/>
  <c r="Q4027" i="1"/>
  <c r="P4027" i="1"/>
  <c r="O4027" i="1"/>
  <c r="N4027" i="1"/>
  <c r="M4027" i="1"/>
  <c r="L4027" i="1"/>
  <c r="K4027" i="1"/>
  <c r="J4027" i="1"/>
  <c r="I4027" i="1"/>
  <c r="H4027" i="1"/>
  <c r="G4027" i="1"/>
  <c r="F4027" i="1"/>
  <c r="E4027" i="1"/>
  <c r="D4027" i="1"/>
  <c r="C4027" i="1"/>
  <c r="B4027" i="1"/>
  <c r="A4027" i="1"/>
  <c r="AJ4026" i="1"/>
  <c r="AI4026" i="1"/>
  <c r="AH4026" i="1"/>
  <c r="AG4026" i="1"/>
  <c r="AF4026" i="1"/>
  <c r="AE4026" i="1"/>
  <c r="AD4026" i="1"/>
  <c r="AC4026" i="1"/>
  <c r="AB4026" i="1"/>
  <c r="AA4026" i="1"/>
  <c r="Z4026" i="1"/>
  <c r="Y4026" i="1"/>
  <c r="X4026" i="1"/>
  <c r="W4026" i="1"/>
  <c r="V4026" i="1"/>
  <c r="U4026" i="1"/>
  <c r="T4026" i="1"/>
  <c r="S4026" i="1"/>
  <c r="R4026" i="1"/>
  <c r="Q4026" i="1"/>
  <c r="P4026" i="1"/>
  <c r="O4026" i="1"/>
  <c r="N4026" i="1"/>
  <c r="M4026" i="1"/>
  <c r="L4026" i="1"/>
  <c r="K4026" i="1"/>
  <c r="J4026" i="1"/>
  <c r="I4026" i="1"/>
  <c r="H4026" i="1"/>
  <c r="G4026" i="1"/>
  <c r="F4026" i="1"/>
  <c r="E4026" i="1"/>
  <c r="D4026" i="1"/>
  <c r="C4026" i="1"/>
  <c r="B4026" i="1"/>
  <c r="A4026" i="1"/>
  <c r="AJ4025" i="1"/>
  <c r="AI4025" i="1"/>
  <c r="AH4025" i="1"/>
  <c r="AG4025" i="1"/>
  <c r="AF4025" i="1"/>
  <c r="AE4025" i="1"/>
  <c r="AD4025" i="1"/>
  <c r="AC4025" i="1"/>
  <c r="AB4025" i="1"/>
  <c r="AA4025" i="1"/>
  <c r="Z4025" i="1"/>
  <c r="Y4025" i="1"/>
  <c r="X4025" i="1"/>
  <c r="W4025" i="1"/>
  <c r="V4025" i="1"/>
  <c r="U4025" i="1"/>
  <c r="T4025" i="1"/>
  <c r="S4025" i="1"/>
  <c r="R4025" i="1"/>
  <c r="Q4025" i="1"/>
  <c r="P4025" i="1"/>
  <c r="O4025" i="1"/>
  <c r="N4025" i="1"/>
  <c r="M4025" i="1"/>
  <c r="L4025" i="1"/>
  <c r="K4025" i="1"/>
  <c r="J4025" i="1"/>
  <c r="I4025" i="1"/>
  <c r="H4025" i="1"/>
  <c r="G4025" i="1"/>
  <c r="F4025" i="1"/>
  <c r="E4025" i="1"/>
  <c r="D4025" i="1"/>
  <c r="C4025" i="1"/>
  <c r="B4025" i="1"/>
  <c r="A4025" i="1"/>
  <c r="AJ4024" i="1"/>
  <c r="AI4024" i="1"/>
  <c r="AH4024" i="1"/>
  <c r="AG4024" i="1"/>
  <c r="AF4024" i="1"/>
  <c r="AE4024" i="1"/>
  <c r="AD4024" i="1"/>
  <c r="AC4024" i="1"/>
  <c r="AB4024" i="1"/>
  <c r="AA4024" i="1"/>
  <c r="Z4024" i="1"/>
  <c r="Y4024" i="1"/>
  <c r="X4024" i="1"/>
  <c r="W4024" i="1"/>
  <c r="V4024" i="1"/>
  <c r="U4024" i="1"/>
  <c r="T4024" i="1"/>
  <c r="S4024" i="1"/>
  <c r="R4024" i="1"/>
  <c r="Q4024" i="1"/>
  <c r="P4024" i="1"/>
  <c r="O4024" i="1"/>
  <c r="N4024" i="1"/>
  <c r="M4024" i="1"/>
  <c r="L4024" i="1"/>
  <c r="K4024" i="1"/>
  <c r="J4024" i="1"/>
  <c r="I4024" i="1"/>
  <c r="H4024" i="1"/>
  <c r="G4024" i="1"/>
  <c r="F4024" i="1"/>
  <c r="E4024" i="1"/>
  <c r="D4024" i="1"/>
  <c r="C4024" i="1"/>
  <c r="B4024" i="1"/>
  <c r="A4024" i="1"/>
  <c r="AJ4023" i="1"/>
  <c r="AI4023" i="1"/>
  <c r="AH4023" i="1"/>
  <c r="AG4023" i="1"/>
  <c r="AF4023" i="1"/>
  <c r="AE4023" i="1"/>
  <c r="AD4023" i="1"/>
  <c r="AC4023" i="1"/>
  <c r="AB4023" i="1"/>
  <c r="AA4023" i="1"/>
  <c r="Z4023" i="1"/>
  <c r="Y4023" i="1"/>
  <c r="X4023" i="1"/>
  <c r="W4023" i="1"/>
  <c r="V4023" i="1"/>
  <c r="U4023" i="1"/>
  <c r="T4023" i="1"/>
  <c r="S4023" i="1"/>
  <c r="R4023" i="1"/>
  <c r="Q4023" i="1"/>
  <c r="P4023" i="1"/>
  <c r="O4023" i="1"/>
  <c r="N4023" i="1"/>
  <c r="M4023" i="1"/>
  <c r="L4023" i="1"/>
  <c r="K4023" i="1"/>
  <c r="J4023" i="1"/>
  <c r="I4023" i="1"/>
  <c r="H4023" i="1"/>
  <c r="G4023" i="1"/>
  <c r="F4023" i="1"/>
  <c r="E4023" i="1"/>
  <c r="D4023" i="1"/>
  <c r="C4023" i="1"/>
  <c r="B4023" i="1"/>
  <c r="A4023" i="1"/>
  <c r="AJ4022" i="1"/>
  <c r="AI4022" i="1"/>
  <c r="AH4022" i="1"/>
  <c r="AG4022" i="1"/>
  <c r="AF4022" i="1"/>
  <c r="AE4022" i="1"/>
  <c r="AD4022" i="1"/>
  <c r="AC4022" i="1"/>
  <c r="AB4022" i="1"/>
  <c r="AA4022" i="1"/>
  <c r="Z4022" i="1"/>
  <c r="Y4022" i="1"/>
  <c r="X4022" i="1"/>
  <c r="W4022" i="1"/>
  <c r="V4022" i="1"/>
  <c r="U4022" i="1"/>
  <c r="T4022" i="1"/>
  <c r="S4022" i="1"/>
  <c r="R4022" i="1"/>
  <c r="Q4022" i="1"/>
  <c r="P4022" i="1"/>
  <c r="O4022" i="1"/>
  <c r="N4022" i="1"/>
  <c r="M4022" i="1"/>
  <c r="L4022" i="1"/>
  <c r="K4022" i="1"/>
  <c r="J4022" i="1"/>
  <c r="I4022" i="1"/>
  <c r="H4022" i="1"/>
  <c r="G4022" i="1"/>
  <c r="F4022" i="1"/>
  <c r="E4022" i="1"/>
  <c r="D4022" i="1"/>
  <c r="C4022" i="1"/>
  <c r="B4022" i="1"/>
  <c r="A4022" i="1"/>
  <c r="AJ4021" i="1"/>
  <c r="AI4021" i="1"/>
  <c r="AH4021" i="1"/>
  <c r="AG4021" i="1"/>
  <c r="AF4021" i="1"/>
  <c r="AE4021" i="1"/>
  <c r="AD4021" i="1"/>
  <c r="AC4021" i="1"/>
  <c r="AB4021" i="1"/>
  <c r="AA4021" i="1"/>
  <c r="Z4021" i="1"/>
  <c r="Y4021" i="1"/>
  <c r="X4021" i="1"/>
  <c r="W4021" i="1"/>
  <c r="V4021" i="1"/>
  <c r="U4021" i="1"/>
  <c r="T4021" i="1"/>
  <c r="S4021" i="1"/>
  <c r="R4021" i="1"/>
  <c r="Q4021" i="1"/>
  <c r="P4021" i="1"/>
  <c r="O4021" i="1"/>
  <c r="N4021" i="1"/>
  <c r="M4021" i="1"/>
  <c r="L4021" i="1"/>
  <c r="K4021" i="1"/>
  <c r="J4021" i="1"/>
  <c r="I4021" i="1"/>
  <c r="H4021" i="1"/>
  <c r="G4021" i="1"/>
  <c r="F4021" i="1"/>
  <c r="E4021" i="1"/>
  <c r="D4021" i="1"/>
  <c r="C4021" i="1"/>
  <c r="B4021" i="1"/>
  <c r="A4021" i="1"/>
  <c r="AJ4020" i="1"/>
  <c r="AI4020" i="1"/>
  <c r="AH4020" i="1"/>
  <c r="AG4020" i="1"/>
  <c r="AF4020" i="1"/>
  <c r="AE4020" i="1"/>
  <c r="AD4020" i="1"/>
  <c r="AC4020" i="1"/>
  <c r="AB4020" i="1"/>
  <c r="AA4020" i="1"/>
  <c r="Z4020" i="1"/>
  <c r="Y4020" i="1"/>
  <c r="X4020" i="1"/>
  <c r="W4020" i="1"/>
  <c r="V4020" i="1"/>
  <c r="U4020" i="1"/>
  <c r="T4020" i="1"/>
  <c r="S4020" i="1"/>
  <c r="R4020" i="1"/>
  <c r="Q4020" i="1"/>
  <c r="P4020" i="1"/>
  <c r="O4020" i="1"/>
  <c r="N4020" i="1"/>
  <c r="M4020" i="1"/>
  <c r="L4020" i="1"/>
  <c r="K4020" i="1"/>
  <c r="J4020" i="1"/>
  <c r="I4020" i="1"/>
  <c r="H4020" i="1"/>
  <c r="G4020" i="1"/>
  <c r="F4020" i="1"/>
  <c r="E4020" i="1"/>
  <c r="D4020" i="1"/>
  <c r="C4020" i="1"/>
  <c r="B4020" i="1"/>
  <c r="A4020" i="1"/>
  <c r="AJ4019" i="1"/>
  <c r="AI4019" i="1"/>
  <c r="AH4019" i="1"/>
  <c r="AG4019" i="1"/>
  <c r="AF4019" i="1"/>
  <c r="AE4019" i="1"/>
  <c r="AD4019" i="1"/>
  <c r="AC4019" i="1"/>
  <c r="AB4019" i="1"/>
  <c r="AA4019" i="1"/>
  <c r="Z4019" i="1"/>
  <c r="Y4019" i="1"/>
  <c r="X4019" i="1"/>
  <c r="W4019" i="1"/>
  <c r="V4019" i="1"/>
  <c r="U4019" i="1"/>
  <c r="T4019" i="1"/>
  <c r="S4019" i="1"/>
  <c r="R4019" i="1"/>
  <c r="Q4019" i="1"/>
  <c r="P4019" i="1"/>
  <c r="O4019" i="1"/>
  <c r="N4019" i="1"/>
  <c r="M4019" i="1"/>
  <c r="L4019" i="1"/>
  <c r="K4019" i="1"/>
  <c r="J4019" i="1"/>
  <c r="I4019" i="1"/>
  <c r="H4019" i="1"/>
  <c r="G4019" i="1"/>
  <c r="F4019" i="1"/>
  <c r="E4019" i="1"/>
  <c r="D4019" i="1"/>
  <c r="C4019" i="1"/>
  <c r="B4019" i="1"/>
  <c r="A4019" i="1"/>
  <c r="AJ4018" i="1"/>
  <c r="AI4018" i="1"/>
  <c r="AH4018" i="1"/>
  <c r="AG4018" i="1"/>
  <c r="AF4018" i="1"/>
  <c r="AE4018" i="1"/>
  <c r="AD4018" i="1"/>
  <c r="AC4018" i="1"/>
  <c r="AB4018" i="1"/>
  <c r="AA4018" i="1"/>
  <c r="Z4018" i="1"/>
  <c r="Y4018" i="1"/>
  <c r="X4018" i="1"/>
  <c r="W4018" i="1"/>
  <c r="V4018" i="1"/>
  <c r="U4018" i="1"/>
  <c r="T4018" i="1"/>
  <c r="S4018" i="1"/>
  <c r="R4018" i="1"/>
  <c r="Q4018" i="1"/>
  <c r="P4018" i="1"/>
  <c r="O4018" i="1"/>
  <c r="N4018" i="1"/>
  <c r="M4018" i="1"/>
  <c r="L4018" i="1"/>
  <c r="K4018" i="1"/>
  <c r="J4018" i="1"/>
  <c r="I4018" i="1"/>
  <c r="H4018" i="1"/>
  <c r="G4018" i="1"/>
  <c r="F4018" i="1"/>
  <c r="E4018" i="1"/>
  <c r="D4018" i="1"/>
  <c r="C4018" i="1"/>
  <c r="B4018" i="1"/>
  <c r="A4018" i="1"/>
  <c r="AJ4017" i="1"/>
  <c r="AI4017" i="1"/>
  <c r="AH4017" i="1"/>
  <c r="AG4017" i="1"/>
  <c r="AF4017" i="1"/>
  <c r="AE4017" i="1"/>
  <c r="AD4017" i="1"/>
  <c r="AC4017" i="1"/>
  <c r="AB4017" i="1"/>
  <c r="AA4017" i="1"/>
  <c r="Z4017" i="1"/>
  <c r="Y4017" i="1"/>
  <c r="X4017" i="1"/>
  <c r="W4017" i="1"/>
  <c r="V4017" i="1"/>
  <c r="U4017" i="1"/>
  <c r="T4017" i="1"/>
  <c r="S4017" i="1"/>
  <c r="R4017" i="1"/>
  <c r="Q4017" i="1"/>
  <c r="P4017" i="1"/>
  <c r="O4017" i="1"/>
  <c r="N4017" i="1"/>
  <c r="M4017" i="1"/>
  <c r="L4017" i="1"/>
  <c r="K4017" i="1"/>
  <c r="J4017" i="1"/>
  <c r="I4017" i="1"/>
  <c r="H4017" i="1"/>
  <c r="G4017" i="1"/>
  <c r="F4017" i="1"/>
  <c r="E4017" i="1"/>
  <c r="D4017" i="1"/>
  <c r="C4017" i="1"/>
  <c r="B4017" i="1"/>
  <c r="A4017" i="1"/>
  <c r="AJ4016" i="1"/>
  <c r="AI4016" i="1"/>
  <c r="AH4016" i="1"/>
  <c r="AG4016" i="1"/>
  <c r="AF4016" i="1"/>
  <c r="AE4016" i="1"/>
  <c r="AD4016" i="1"/>
  <c r="AC4016" i="1"/>
  <c r="AB4016" i="1"/>
  <c r="AA4016" i="1"/>
  <c r="Z4016" i="1"/>
  <c r="Y4016" i="1"/>
  <c r="X4016" i="1"/>
  <c r="W4016" i="1"/>
  <c r="V4016" i="1"/>
  <c r="U4016" i="1"/>
  <c r="T4016" i="1"/>
  <c r="S4016" i="1"/>
  <c r="R4016" i="1"/>
  <c r="Q4016" i="1"/>
  <c r="P4016" i="1"/>
  <c r="O4016" i="1"/>
  <c r="N4016" i="1"/>
  <c r="M4016" i="1"/>
  <c r="L4016" i="1"/>
  <c r="K4016" i="1"/>
  <c r="J4016" i="1"/>
  <c r="I4016" i="1"/>
  <c r="H4016" i="1"/>
  <c r="G4016" i="1"/>
  <c r="F4016" i="1"/>
  <c r="E4016" i="1"/>
  <c r="D4016" i="1"/>
  <c r="C4016" i="1"/>
  <c r="B4016" i="1"/>
  <c r="A4016" i="1"/>
  <c r="AJ4015" i="1"/>
  <c r="AI4015" i="1"/>
  <c r="AH4015" i="1"/>
  <c r="AG4015" i="1"/>
  <c r="AF4015" i="1"/>
  <c r="AE4015" i="1"/>
  <c r="AD4015" i="1"/>
  <c r="AC4015" i="1"/>
  <c r="AB4015" i="1"/>
  <c r="AA4015" i="1"/>
  <c r="Z4015" i="1"/>
  <c r="Y4015" i="1"/>
  <c r="X4015" i="1"/>
  <c r="W4015" i="1"/>
  <c r="V4015" i="1"/>
  <c r="U4015" i="1"/>
  <c r="T4015" i="1"/>
  <c r="S4015" i="1"/>
  <c r="R4015" i="1"/>
  <c r="Q4015" i="1"/>
  <c r="P4015" i="1"/>
  <c r="O4015" i="1"/>
  <c r="N4015" i="1"/>
  <c r="M4015" i="1"/>
  <c r="L4015" i="1"/>
  <c r="K4015" i="1"/>
  <c r="J4015" i="1"/>
  <c r="I4015" i="1"/>
  <c r="H4015" i="1"/>
  <c r="G4015" i="1"/>
  <c r="F4015" i="1"/>
  <c r="E4015" i="1"/>
  <c r="D4015" i="1"/>
  <c r="C4015" i="1"/>
  <c r="B4015" i="1"/>
  <c r="A4015" i="1"/>
  <c r="AJ4014" i="1"/>
  <c r="AI4014" i="1"/>
  <c r="AH4014" i="1"/>
  <c r="AG4014" i="1"/>
  <c r="AF4014" i="1"/>
  <c r="AE4014" i="1"/>
  <c r="AD4014" i="1"/>
  <c r="AC4014" i="1"/>
  <c r="AB4014" i="1"/>
  <c r="AA4014" i="1"/>
  <c r="Z4014" i="1"/>
  <c r="Y4014" i="1"/>
  <c r="X4014" i="1"/>
  <c r="W4014" i="1"/>
  <c r="V4014" i="1"/>
  <c r="U4014" i="1"/>
  <c r="T4014" i="1"/>
  <c r="S4014" i="1"/>
  <c r="R4014" i="1"/>
  <c r="Q4014" i="1"/>
  <c r="P4014" i="1"/>
  <c r="O4014" i="1"/>
  <c r="N4014" i="1"/>
  <c r="M4014" i="1"/>
  <c r="L4014" i="1"/>
  <c r="K4014" i="1"/>
  <c r="J4014" i="1"/>
  <c r="I4014" i="1"/>
  <c r="H4014" i="1"/>
  <c r="G4014" i="1"/>
  <c r="F4014" i="1"/>
  <c r="E4014" i="1"/>
  <c r="D4014" i="1"/>
  <c r="C4014" i="1"/>
  <c r="B4014" i="1"/>
  <c r="A4014" i="1"/>
  <c r="AJ4013" i="1"/>
  <c r="AI4013" i="1"/>
  <c r="AH4013" i="1"/>
  <c r="AG4013" i="1"/>
  <c r="AF4013" i="1"/>
  <c r="AE4013" i="1"/>
  <c r="AD4013" i="1"/>
  <c r="AC4013" i="1"/>
  <c r="AB4013" i="1"/>
  <c r="AA4013" i="1"/>
  <c r="Z4013" i="1"/>
  <c r="Y4013" i="1"/>
  <c r="X4013" i="1"/>
  <c r="W4013" i="1"/>
  <c r="V4013" i="1"/>
  <c r="U4013" i="1"/>
  <c r="T4013" i="1"/>
  <c r="S4013" i="1"/>
  <c r="R4013" i="1"/>
  <c r="Q4013" i="1"/>
  <c r="P4013" i="1"/>
  <c r="O4013" i="1"/>
  <c r="N4013" i="1"/>
  <c r="M4013" i="1"/>
  <c r="L4013" i="1"/>
  <c r="K4013" i="1"/>
  <c r="J4013" i="1"/>
  <c r="I4013" i="1"/>
  <c r="H4013" i="1"/>
  <c r="G4013" i="1"/>
  <c r="F4013" i="1"/>
  <c r="E4013" i="1"/>
  <c r="D4013" i="1"/>
  <c r="C4013" i="1"/>
  <c r="B4013" i="1"/>
  <c r="A4013" i="1"/>
  <c r="AJ4012" i="1"/>
  <c r="AI4012" i="1"/>
  <c r="AH4012" i="1"/>
  <c r="AG4012" i="1"/>
  <c r="AF4012" i="1"/>
  <c r="AE4012" i="1"/>
  <c r="AD4012" i="1"/>
  <c r="AC4012" i="1"/>
  <c r="AB4012" i="1"/>
  <c r="AA4012" i="1"/>
  <c r="Z4012" i="1"/>
  <c r="Y4012" i="1"/>
  <c r="X4012" i="1"/>
  <c r="W4012" i="1"/>
  <c r="V4012" i="1"/>
  <c r="U4012" i="1"/>
  <c r="T4012" i="1"/>
  <c r="S4012" i="1"/>
  <c r="R4012" i="1"/>
  <c r="Q4012" i="1"/>
  <c r="P4012" i="1"/>
  <c r="O4012" i="1"/>
  <c r="N4012" i="1"/>
  <c r="M4012" i="1"/>
  <c r="L4012" i="1"/>
  <c r="K4012" i="1"/>
  <c r="J4012" i="1"/>
  <c r="I4012" i="1"/>
  <c r="H4012" i="1"/>
  <c r="G4012" i="1"/>
  <c r="F4012" i="1"/>
  <c r="E4012" i="1"/>
  <c r="D4012" i="1"/>
  <c r="C4012" i="1"/>
  <c r="B4012" i="1"/>
  <c r="A4012" i="1"/>
  <c r="AJ4011" i="1"/>
  <c r="AI4011" i="1"/>
  <c r="AH4011" i="1"/>
  <c r="AG4011" i="1"/>
  <c r="AF4011" i="1"/>
  <c r="AE4011" i="1"/>
  <c r="AD4011" i="1"/>
  <c r="AC4011" i="1"/>
  <c r="AB4011" i="1"/>
  <c r="AA4011" i="1"/>
  <c r="Z4011" i="1"/>
  <c r="Y4011" i="1"/>
  <c r="X4011" i="1"/>
  <c r="W4011" i="1"/>
  <c r="V4011" i="1"/>
  <c r="U4011" i="1"/>
  <c r="T4011" i="1"/>
  <c r="S4011" i="1"/>
  <c r="R4011" i="1"/>
  <c r="Q4011" i="1"/>
  <c r="P4011" i="1"/>
  <c r="O4011" i="1"/>
  <c r="N4011" i="1"/>
  <c r="M4011" i="1"/>
  <c r="L4011" i="1"/>
  <c r="K4011" i="1"/>
  <c r="J4011" i="1"/>
  <c r="I4011" i="1"/>
  <c r="H4011" i="1"/>
  <c r="G4011" i="1"/>
  <c r="F4011" i="1"/>
  <c r="E4011" i="1"/>
  <c r="D4011" i="1"/>
  <c r="C4011" i="1"/>
  <c r="B4011" i="1"/>
  <c r="A4011" i="1"/>
  <c r="AJ4010" i="1"/>
  <c r="AI4010" i="1"/>
  <c r="AH4010" i="1"/>
  <c r="AG4010" i="1"/>
  <c r="AF4010" i="1"/>
  <c r="AE4010" i="1"/>
  <c r="AD4010" i="1"/>
  <c r="AC4010" i="1"/>
  <c r="AB4010" i="1"/>
  <c r="AA4010" i="1"/>
  <c r="Z4010" i="1"/>
  <c r="Y4010" i="1"/>
  <c r="X4010" i="1"/>
  <c r="W4010" i="1"/>
  <c r="V4010" i="1"/>
  <c r="U4010" i="1"/>
  <c r="T4010" i="1"/>
  <c r="S4010" i="1"/>
  <c r="R4010" i="1"/>
  <c r="Q4010" i="1"/>
  <c r="P4010" i="1"/>
  <c r="O4010" i="1"/>
  <c r="N4010" i="1"/>
  <c r="M4010" i="1"/>
  <c r="L4010" i="1"/>
  <c r="K4010" i="1"/>
  <c r="J4010" i="1"/>
  <c r="I4010" i="1"/>
  <c r="H4010" i="1"/>
  <c r="G4010" i="1"/>
  <c r="F4010" i="1"/>
  <c r="E4010" i="1"/>
  <c r="D4010" i="1"/>
  <c r="C4010" i="1"/>
  <c r="B4010" i="1"/>
  <c r="A4010" i="1"/>
  <c r="AJ4009" i="1"/>
  <c r="AI4009" i="1"/>
  <c r="AH4009" i="1"/>
  <c r="AG4009" i="1"/>
  <c r="AF4009" i="1"/>
  <c r="AE4009" i="1"/>
  <c r="AD4009" i="1"/>
  <c r="AC4009" i="1"/>
  <c r="AB4009" i="1"/>
  <c r="AA4009" i="1"/>
  <c r="Z4009" i="1"/>
  <c r="Y4009" i="1"/>
  <c r="X4009" i="1"/>
  <c r="W4009" i="1"/>
  <c r="V4009" i="1"/>
  <c r="U4009" i="1"/>
  <c r="T4009" i="1"/>
  <c r="S4009" i="1"/>
  <c r="R4009" i="1"/>
  <c r="Q4009" i="1"/>
  <c r="P4009" i="1"/>
  <c r="O4009" i="1"/>
  <c r="N4009" i="1"/>
  <c r="M4009" i="1"/>
  <c r="L4009" i="1"/>
  <c r="K4009" i="1"/>
  <c r="J4009" i="1"/>
  <c r="I4009" i="1"/>
  <c r="H4009" i="1"/>
  <c r="G4009" i="1"/>
  <c r="F4009" i="1"/>
  <c r="E4009" i="1"/>
  <c r="D4009" i="1"/>
  <c r="C4009" i="1"/>
  <c r="B4009" i="1"/>
  <c r="A4009" i="1"/>
  <c r="AJ4008" i="1"/>
  <c r="AI4008" i="1"/>
  <c r="AH4008" i="1"/>
  <c r="AG4008" i="1"/>
  <c r="AF4008" i="1"/>
  <c r="AE4008" i="1"/>
  <c r="AD4008" i="1"/>
  <c r="AC4008" i="1"/>
  <c r="AB4008" i="1"/>
  <c r="AA4008" i="1"/>
  <c r="Z4008" i="1"/>
  <c r="Y4008" i="1"/>
  <c r="X4008" i="1"/>
  <c r="W4008" i="1"/>
  <c r="V4008" i="1"/>
  <c r="U4008" i="1"/>
  <c r="T4008" i="1"/>
  <c r="S4008" i="1"/>
  <c r="R4008" i="1"/>
  <c r="Q4008" i="1"/>
  <c r="P4008" i="1"/>
  <c r="O4008" i="1"/>
  <c r="N4008" i="1"/>
  <c r="M4008" i="1"/>
  <c r="L4008" i="1"/>
  <c r="K4008" i="1"/>
  <c r="J4008" i="1"/>
  <c r="I4008" i="1"/>
  <c r="H4008" i="1"/>
  <c r="G4008" i="1"/>
  <c r="F4008" i="1"/>
  <c r="E4008" i="1"/>
  <c r="D4008" i="1"/>
  <c r="C4008" i="1"/>
  <c r="B4008" i="1"/>
  <c r="A4008" i="1"/>
  <c r="AJ4007" i="1"/>
  <c r="AI4007" i="1"/>
  <c r="AH4007" i="1"/>
  <c r="AG4007" i="1"/>
  <c r="AF4007" i="1"/>
  <c r="AE4007" i="1"/>
  <c r="AD4007" i="1"/>
  <c r="AC4007" i="1"/>
  <c r="AB4007" i="1"/>
  <c r="AA4007" i="1"/>
  <c r="Z4007" i="1"/>
  <c r="Y4007" i="1"/>
  <c r="X4007" i="1"/>
  <c r="W4007" i="1"/>
  <c r="V4007" i="1"/>
  <c r="U4007" i="1"/>
  <c r="T4007" i="1"/>
  <c r="S4007" i="1"/>
  <c r="R4007" i="1"/>
  <c r="Q4007" i="1"/>
  <c r="P4007" i="1"/>
  <c r="O4007" i="1"/>
  <c r="N4007" i="1"/>
  <c r="M4007" i="1"/>
  <c r="L4007" i="1"/>
  <c r="K4007" i="1"/>
  <c r="J4007" i="1"/>
  <c r="I4007" i="1"/>
  <c r="H4007" i="1"/>
  <c r="G4007" i="1"/>
  <c r="F4007" i="1"/>
  <c r="E4007" i="1"/>
  <c r="D4007" i="1"/>
  <c r="C4007" i="1"/>
  <c r="B4007" i="1"/>
  <c r="A4007" i="1"/>
  <c r="AJ4006" i="1"/>
  <c r="AI4006" i="1"/>
  <c r="AH4006" i="1"/>
  <c r="AG4006" i="1"/>
  <c r="AF4006" i="1"/>
  <c r="AE4006" i="1"/>
  <c r="AD4006" i="1"/>
  <c r="AC4006" i="1"/>
  <c r="AB4006" i="1"/>
  <c r="AA4006" i="1"/>
  <c r="Z4006" i="1"/>
  <c r="Y4006" i="1"/>
  <c r="X4006" i="1"/>
  <c r="W4006" i="1"/>
  <c r="V4006" i="1"/>
  <c r="U4006" i="1"/>
  <c r="T4006" i="1"/>
  <c r="S4006" i="1"/>
  <c r="R4006" i="1"/>
  <c r="Q4006" i="1"/>
  <c r="P4006" i="1"/>
  <c r="O4006" i="1"/>
  <c r="N4006" i="1"/>
  <c r="M4006" i="1"/>
  <c r="L4006" i="1"/>
  <c r="K4006" i="1"/>
  <c r="J4006" i="1"/>
  <c r="I4006" i="1"/>
  <c r="H4006" i="1"/>
  <c r="G4006" i="1"/>
  <c r="F4006" i="1"/>
  <c r="E4006" i="1"/>
  <c r="D4006" i="1"/>
  <c r="C4006" i="1"/>
  <c r="B4006" i="1"/>
  <c r="A4006" i="1"/>
  <c r="AJ4005" i="1"/>
  <c r="AI4005" i="1"/>
  <c r="AH4005" i="1"/>
  <c r="AG4005" i="1"/>
  <c r="AF4005" i="1"/>
  <c r="AE4005" i="1"/>
  <c r="AD4005" i="1"/>
  <c r="AC4005" i="1"/>
  <c r="AB4005" i="1"/>
  <c r="AA4005" i="1"/>
  <c r="Z4005" i="1"/>
  <c r="Y4005" i="1"/>
  <c r="X4005" i="1"/>
  <c r="W4005" i="1"/>
  <c r="V4005" i="1"/>
  <c r="U4005" i="1"/>
  <c r="T4005" i="1"/>
  <c r="S4005" i="1"/>
  <c r="R4005" i="1"/>
  <c r="Q4005" i="1"/>
  <c r="P4005" i="1"/>
  <c r="O4005" i="1"/>
  <c r="N4005" i="1"/>
  <c r="M4005" i="1"/>
  <c r="L4005" i="1"/>
  <c r="K4005" i="1"/>
  <c r="J4005" i="1"/>
  <c r="I4005" i="1"/>
  <c r="H4005" i="1"/>
  <c r="G4005" i="1"/>
  <c r="F4005" i="1"/>
  <c r="E4005" i="1"/>
  <c r="D4005" i="1"/>
  <c r="C4005" i="1"/>
  <c r="B4005" i="1"/>
  <c r="A4005" i="1"/>
  <c r="AJ4004" i="1"/>
  <c r="AI4004" i="1"/>
  <c r="AH4004" i="1"/>
  <c r="AG4004" i="1"/>
  <c r="AF4004" i="1"/>
  <c r="AE4004" i="1"/>
  <c r="AD4004" i="1"/>
  <c r="AC4004" i="1"/>
  <c r="AB4004" i="1"/>
  <c r="AA4004" i="1"/>
  <c r="Z4004" i="1"/>
  <c r="Y4004" i="1"/>
  <c r="X4004" i="1"/>
  <c r="W4004" i="1"/>
  <c r="V4004" i="1"/>
  <c r="U4004" i="1"/>
  <c r="T4004" i="1"/>
  <c r="S4004" i="1"/>
  <c r="R4004" i="1"/>
  <c r="Q4004" i="1"/>
  <c r="P4004" i="1"/>
  <c r="O4004" i="1"/>
  <c r="N4004" i="1"/>
  <c r="M4004" i="1"/>
  <c r="L4004" i="1"/>
  <c r="K4004" i="1"/>
  <c r="J4004" i="1"/>
  <c r="I4004" i="1"/>
  <c r="H4004" i="1"/>
  <c r="G4004" i="1"/>
  <c r="F4004" i="1"/>
  <c r="E4004" i="1"/>
  <c r="D4004" i="1"/>
  <c r="C4004" i="1"/>
  <c r="B4004" i="1"/>
  <c r="A4004" i="1"/>
  <c r="AJ4003" i="1"/>
  <c r="AI4003" i="1"/>
  <c r="AH4003" i="1"/>
  <c r="AG4003" i="1"/>
  <c r="AF4003" i="1"/>
  <c r="AE4003" i="1"/>
  <c r="AD4003" i="1"/>
  <c r="AC4003" i="1"/>
  <c r="AB4003" i="1"/>
  <c r="AA4003" i="1"/>
  <c r="Z4003" i="1"/>
  <c r="Y4003" i="1"/>
  <c r="X4003" i="1"/>
  <c r="W4003" i="1"/>
  <c r="V4003" i="1"/>
  <c r="U4003" i="1"/>
  <c r="T4003" i="1"/>
  <c r="S4003" i="1"/>
  <c r="R4003" i="1"/>
  <c r="Q4003" i="1"/>
  <c r="P4003" i="1"/>
  <c r="O4003" i="1"/>
  <c r="N4003" i="1"/>
  <c r="M4003" i="1"/>
  <c r="L4003" i="1"/>
  <c r="K4003" i="1"/>
  <c r="J4003" i="1"/>
  <c r="I4003" i="1"/>
  <c r="H4003" i="1"/>
  <c r="G4003" i="1"/>
  <c r="F4003" i="1"/>
  <c r="E4003" i="1"/>
  <c r="D4003" i="1"/>
  <c r="C4003" i="1"/>
  <c r="B4003" i="1"/>
  <c r="A4003" i="1"/>
  <c r="AJ4002" i="1"/>
  <c r="AI4002" i="1"/>
  <c r="AH4002" i="1"/>
  <c r="AG4002" i="1"/>
  <c r="AF4002" i="1"/>
  <c r="AE4002" i="1"/>
  <c r="AD4002" i="1"/>
  <c r="AC4002" i="1"/>
  <c r="AB4002" i="1"/>
  <c r="AA4002" i="1"/>
  <c r="Z4002" i="1"/>
  <c r="Y4002" i="1"/>
  <c r="X4002" i="1"/>
  <c r="W4002" i="1"/>
  <c r="V4002" i="1"/>
  <c r="U4002" i="1"/>
  <c r="T4002" i="1"/>
  <c r="S4002" i="1"/>
  <c r="R4002" i="1"/>
  <c r="Q4002" i="1"/>
  <c r="P4002" i="1"/>
  <c r="O4002" i="1"/>
  <c r="N4002" i="1"/>
  <c r="M4002" i="1"/>
  <c r="L4002" i="1"/>
  <c r="K4002" i="1"/>
  <c r="J4002" i="1"/>
  <c r="I4002" i="1"/>
  <c r="H4002" i="1"/>
  <c r="G4002" i="1"/>
  <c r="F4002" i="1"/>
  <c r="E4002" i="1"/>
  <c r="D4002" i="1"/>
  <c r="C4002" i="1"/>
  <c r="B4002" i="1"/>
  <c r="A4002" i="1"/>
  <c r="AJ4001" i="1"/>
  <c r="AI4001" i="1"/>
  <c r="AH4001" i="1"/>
  <c r="AG4001" i="1"/>
  <c r="AF4001" i="1"/>
  <c r="AE4001" i="1"/>
  <c r="AD4001" i="1"/>
  <c r="AC4001" i="1"/>
  <c r="AB4001" i="1"/>
  <c r="AA4001" i="1"/>
  <c r="Z4001" i="1"/>
  <c r="Y4001" i="1"/>
  <c r="X4001" i="1"/>
  <c r="W4001" i="1"/>
  <c r="V4001" i="1"/>
  <c r="U4001" i="1"/>
  <c r="T4001" i="1"/>
  <c r="S4001" i="1"/>
  <c r="R4001" i="1"/>
  <c r="Q4001" i="1"/>
  <c r="P4001" i="1"/>
  <c r="O4001" i="1"/>
  <c r="N4001" i="1"/>
  <c r="M4001" i="1"/>
  <c r="L4001" i="1"/>
  <c r="K4001" i="1"/>
  <c r="J4001" i="1"/>
  <c r="I4001" i="1"/>
  <c r="H4001" i="1"/>
  <c r="G4001" i="1"/>
  <c r="F4001" i="1"/>
  <c r="E4001" i="1"/>
  <c r="D4001" i="1"/>
  <c r="C4001" i="1"/>
  <c r="B4001" i="1"/>
  <c r="A4001" i="1"/>
  <c r="AJ4000" i="1"/>
  <c r="AI4000" i="1"/>
  <c r="AH4000" i="1"/>
  <c r="AG4000" i="1"/>
  <c r="AF4000" i="1"/>
  <c r="AE4000" i="1"/>
  <c r="AD4000" i="1"/>
  <c r="AC4000" i="1"/>
  <c r="AB4000" i="1"/>
  <c r="AA4000" i="1"/>
  <c r="Z4000" i="1"/>
  <c r="Y4000" i="1"/>
  <c r="X4000" i="1"/>
  <c r="W4000" i="1"/>
  <c r="V4000" i="1"/>
  <c r="U4000" i="1"/>
  <c r="T4000" i="1"/>
  <c r="S4000" i="1"/>
  <c r="R4000" i="1"/>
  <c r="Q4000" i="1"/>
  <c r="P4000" i="1"/>
  <c r="O4000" i="1"/>
  <c r="N4000" i="1"/>
  <c r="M4000" i="1"/>
  <c r="L4000" i="1"/>
  <c r="K4000" i="1"/>
  <c r="J4000" i="1"/>
  <c r="I4000" i="1"/>
  <c r="H4000" i="1"/>
  <c r="G4000" i="1"/>
  <c r="F4000" i="1"/>
  <c r="E4000" i="1"/>
  <c r="D4000" i="1"/>
  <c r="C4000" i="1"/>
  <c r="B4000" i="1"/>
  <c r="A4000" i="1"/>
  <c r="AJ3999" i="1"/>
  <c r="AI3999" i="1"/>
  <c r="AH3999" i="1"/>
  <c r="AG3999" i="1"/>
  <c r="AF3999" i="1"/>
  <c r="AE3999" i="1"/>
  <c r="AD3999" i="1"/>
  <c r="AC3999" i="1"/>
  <c r="AB3999" i="1"/>
  <c r="AA3999" i="1"/>
  <c r="Z3999" i="1"/>
  <c r="Y3999" i="1"/>
  <c r="X3999" i="1"/>
  <c r="W3999" i="1"/>
  <c r="V3999" i="1"/>
  <c r="U3999" i="1"/>
  <c r="T3999" i="1"/>
  <c r="S3999" i="1"/>
  <c r="R3999" i="1"/>
  <c r="Q3999" i="1"/>
  <c r="P3999" i="1"/>
  <c r="O3999" i="1"/>
  <c r="N3999" i="1"/>
  <c r="M3999" i="1"/>
  <c r="L3999" i="1"/>
  <c r="K3999" i="1"/>
  <c r="J3999" i="1"/>
  <c r="I3999" i="1"/>
  <c r="H3999" i="1"/>
  <c r="G3999" i="1"/>
  <c r="F3999" i="1"/>
  <c r="E3999" i="1"/>
  <c r="D3999" i="1"/>
  <c r="C3999" i="1"/>
  <c r="B3999" i="1"/>
  <c r="A3999" i="1"/>
  <c r="AJ3998" i="1"/>
  <c r="AI3998" i="1"/>
  <c r="AH3998" i="1"/>
  <c r="AG3998" i="1"/>
  <c r="AF3998" i="1"/>
  <c r="AE3998" i="1"/>
  <c r="AD3998" i="1"/>
  <c r="AC3998" i="1"/>
  <c r="AB3998" i="1"/>
  <c r="AA3998" i="1"/>
  <c r="Z3998" i="1"/>
  <c r="Y3998" i="1"/>
  <c r="X3998" i="1"/>
  <c r="W3998" i="1"/>
  <c r="V3998" i="1"/>
  <c r="U3998" i="1"/>
  <c r="T3998" i="1"/>
  <c r="S3998" i="1"/>
  <c r="R3998" i="1"/>
  <c r="Q3998" i="1"/>
  <c r="P3998" i="1"/>
  <c r="O3998" i="1"/>
  <c r="N3998" i="1"/>
  <c r="M3998" i="1"/>
  <c r="L3998" i="1"/>
  <c r="K3998" i="1"/>
  <c r="J3998" i="1"/>
  <c r="I3998" i="1"/>
  <c r="H3998" i="1"/>
  <c r="G3998" i="1"/>
  <c r="F3998" i="1"/>
  <c r="E3998" i="1"/>
  <c r="D3998" i="1"/>
  <c r="C3998" i="1"/>
  <c r="B3998" i="1"/>
  <c r="A3998" i="1"/>
  <c r="AJ3997" i="1"/>
  <c r="AI3997" i="1"/>
  <c r="AH3997" i="1"/>
  <c r="AG3997" i="1"/>
  <c r="AF3997" i="1"/>
  <c r="AE3997" i="1"/>
  <c r="AD3997" i="1"/>
  <c r="AC3997" i="1"/>
  <c r="AB3997" i="1"/>
  <c r="AA3997" i="1"/>
  <c r="Z3997" i="1"/>
  <c r="Y3997" i="1"/>
  <c r="X3997" i="1"/>
  <c r="W3997" i="1"/>
  <c r="V3997" i="1"/>
  <c r="U3997" i="1"/>
  <c r="T3997" i="1"/>
  <c r="S3997" i="1"/>
  <c r="R3997" i="1"/>
  <c r="Q3997" i="1"/>
  <c r="P3997" i="1"/>
  <c r="O3997" i="1"/>
  <c r="N3997" i="1"/>
  <c r="M3997" i="1"/>
  <c r="L3997" i="1"/>
  <c r="K3997" i="1"/>
  <c r="J3997" i="1"/>
  <c r="I3997" i="1"/>
  <c r="H3997" i="1"/>
  <c r="G3997" i="1"/>
  <c r="F3997" i="1"/>
  <c r="E3997" i="1"/>
  <c r="D3997" i="1"/>
  <c r="C3997" i="1"/>
  <c r="B3997" i="1"/>
  <c r="A3997" i="1"/>
  <c r="AJ3996" i="1"/>
  <c r="AI3996" i="1"/>
  <c r="AH3996" i="1"/>
  <c r="AG3996" i="1"/>
  <c r="AF3996" i="1"/>
  <c r="AE3996" i="1"/>
  <c r="AD3996" i="1"/>
  <c r="AC3996" i="1"/>
  <c r="AB3996" i="1"/>
  <c r="AA3996" i="1"/>
  <c r="Z3996" i="1"/>
  <c r="Y3996" i="1"/>
  <c r="X3996" i="1"/>
  <c r="W3996" i="1"/>
  <c r="V3996" i="1"/>
  <c r="U3996" i="1"/>
  <c r="T3996" i="1"/>
  <c r="S3996" i="1"/>
  <c r="R3996" i="1"/>
  <c r="Q3996" i="1"/>
  <c r="P3996" i="1"/>
  <c r="O3996" i="1"/>
  <c r="N3996" i="1"/>
  <c r="M3996" i="1"/>
  <c r="L3996" i="1"/>
  <c r="K3996" i="1"/>
  <c r="J3996" i="1"/>
  <c r="I3996" i="1"/>
  <c r="H3996" i="1"/>
  <c r="G3996" i="1"/>
  <c r="F3996" i="1"/>
  <c r="E3996" i="1"/>
  <c r="D3996" i="1"/>
  <c r="C3996" i="1"/>
  <c r="B3996" i="1"/>
  <c r="A3996" i="1"/>
  <c r="AJ3995" i="1"/>
  <c r="AI3995" i="1"/>
  <c r="AH3995" i="1"/>
  <c r="AG3995" i="1"/>
  <c r="AF3995" i="1"/>
  <c r="AE3995" i="1"/>
  <c r="AD3995" i="1"/>
  <c r="AC3995" i="1"/>
  <c r="AB3995" i="1"/>
  <c r="AA3995" i="1"/>
  <c r="Z3995" i="1"/>
  <c r="Y3995" i="1"/>
  <c r="X3995" i="1"/>
  <c r="W3995" i="1"/>
  <c r="V3995" i="1"/>
  <c r="U3995" i="1"/>
  <c r="T3995" i="1"/>
  <c r="S3995" i="1"/>
  <c r="R3995" i="1"/>
  <c r="Q3995" i="1"/>
  <c r="P3995" i="1"/>
  <c r="O3995" i="1"/>
  <c r="N3995" i="1"/>
  <c r="M3995" i="1"/>
  <c r="L3995" i="1"/>
  <c r="K3995" i="1"/>
  <c r="J3995" i="1"/>
  <c r="I3995" i="1"/>
  <c r="H3995" i="1"/>
  <c r="G3995" i="1"/>
  <c r="F3995" i="1"/>
  <c r="E3995" i="1"/>
  <c r="D3995" i="1"/>
  <c r="C3995" i="1"/>
  <c r="B3995" i="1"/>
  <c r="A3995" i="1"/>
  <c r="AJ3994" i="1"/>
  <c r="AI3994" i="1"/>
  <c r="AH3994" i="1"/>
  <c r="AG3994" i="1"/>
  <c r="AF3994" i="1"/>
  <c r="AE3994" i="1"/>
  <c r="AD3994" i="1"/>
  <c r="AC3994" i="1"/>
  <c r="AB3994" i="1"/>
  <c r="AA3994" i="1"/>
  <c r="Z3994" i="1"/>
  <c r="Y3994" i="1"/>
  <c r="X3994" i="1"/>
  <c r="W3994" i="1"/>
  <c r="V3994" i="1"/>
  <c r="U3994" i="1"/>
  <c r="T3994" i="1"/>
  <c r="S3994" i="1"/>
  <c r="R3994" i="1"/>
  <c r="Q3994" i="1"/>
  <c r="P3994" i="1"/>
  <c r="O3994" i="1"/>
  <c r="N3994" i="1"/>
  <c r="M3994" i="1"/>
  <c r="L3994" i="1"/>
  <c r="K3994" i="1"/>
  <c r="J3994" i="1"/>
  <c r="I3994" i="1"/>
  <c r="H3994" i="1"/>
  <c r="G3994" i="1"/>
  <c r="F3994" i="1"/>
  <c r="E3994" i="1"/>
  <c r="D3994" i="1"/>
  <c r="C3994" i="1"/>
  <c r="B3994" i="1"/>
  <c r="A3994" i="1"/>
  <c r="AJ3993" i="1"/>
  <c r="AI3993" i="1"/>
  <c r="AH3993" i="1"/>
  <c r="AG3993" i="1"/>
  <c r="AF3993" i="1"/>
  <c r="AE3993" i="1"/>
  <c r="AD3993" i="1"/>
  <c r="AC3993" i="1"/>
  <c r="AB3993" i="1"/>
  <c r="AA3993" i="1"/>
  <c r="Z3993" i="1"/>
  <c r="Y3993" i="1"/>
  <c r="X3993" i="1"/>
  <c r="W3993" i="1"/>
  <c r="V3993" i="1"/>
  <c r="U3993" i="1"/>
  <c r="T3993" i="1"/>
  <c r="S3993" i="1"/>
  <c r="R3993" i="1"/>
  <c r="Q3993" i="1"/>
  <c r="P3993" i="1"/>
  <c r="O3993" i="1"/>
  <c r="N3993" i="1"/>
  <c r="M3993" i="1"/>
  <c r="L3993" i="1"/>
  <c r="K3993" i="1"/>
  <c r="J3993" i="1"/>
  <c r="I3993" i="1"/>
  <c r="H3993" i="1"/>
  <c r="G3993" i="1"/>
  <c r="F3993" i="1"/>
  <c r="E3993" i="1"/>
  <c r="D3993" i="1"/>
  <c r="C3993" i="1"/>
  <c r="B3993" i="1"/>
  <c r="A3993" i="1"/>
  <c r="AJ3992" i="1"/>
  <c r="AI3992" i="1"/>
  <c r="AH3992" i="1"/>
  <c r="AG3992" i="1"/>
  <c r="AF3992" i="1"/>
  <c r="AE3992" i="1"/>
  <c r="AD3992" i="1"/>
  <c r="AC3992" i="1"/>
  <c r="AB3992" i="1"/>
  <c r="AA3992" i="1"/>
  <c r="Z3992" i="1"/>
  <c r="Y3992" i="1"/>
  <c r="X3992" i="1"/>
  <c r="W3992" i="1"/>
  <c r="V3992" i="1"/>
  <c r="U3992" i="1"/>
  <c r="T3992" i="1"/>
  <c r="S3992" i="1"/>
  <c r="R3992" i="1"/>
  <c r="Q3992" i="1"/>
  <c r="P3992" i="1"/>
  <c r="O3992" i="1"/>
  <c r="N3992" i="1"/>
  <c r="M3992" i="1"/>
  <c r="L3992" i="1"/>
  <c r="K3992" i="1"/>
  <c r="J3992" i="1"/>
  <c r="I3992" i="1"/>
  <c r="H3992" i="1"/>
  <c r="G3992" i="1"/>
  <c r="F3992" i="1"/>
  <c r="E3992" i="1"/>
  <c r="D3992" i="1"/>
  <c r="C3992" i="1"/>
  <c r="B3992" i="1"/>
  <c r="A3992" i="1"/>
  <c r="AJ3991" i="1"/>
  <c r="AI3991" i="1"/>
  <c r="AH3991" i="1"/>
  <c r="AG3991" i="1"/>
  <c r="AF3991" i="1"/>
  <c r="AE3991" i="1"/>
  <c r="AD3991" i="1"/>
  <c r="AC3991" i="1"/>
  <c r="AB3991" i="1"/>
  <c r="AA3991" i="1"/>
  <c r="Z3991" i="1"/>
  <c r="Y3991" i="1"/>
  <c r="X3991" i="1"/>
  <c r="W3991" i="1"/>
  <c r="V3991" i="1"/>
  <c r="U3991" i="1"/>
  <c r="T3991" i="1"/>
  <c r="S3991" i="1"/>
  <c r="R3991" i="1"/>
  <c r="Q3991" i="1"/>
  <c r="P3991" i="1"/>
  <c r="O3991" i="1"/>
  <c r="N3991" i="1"/>
  <c r="M3991" i="1"/>
  <c r="L3991" i="1"/>
  <c r="K3991" i="1"/>
  <c r="J3991" i="1"/>
  <c r="I3991" i="1"/>
  <c r="H3991" i="1"/>
  <c r="G3991" i="1"/>
  <c r="F3991" i="1"/>
  <c r="E3991" i="1"/>
  <c r="D3991" i="1"/>
  <c r="C3991" i="1"/>
  <c r="B3991" i="1"/>
  <c r="A3991" i="1"/>
  <c r="AJ3990" i="1"/>
  <c r="AI3990" i="1"/>
  <c r="AH3990" i="1"/>
  <c r="AG3990" i="1"/>
  <c r="AF3990" i="1"/>
  <c r="AE3990" i="1"/>
  <c r="AD3990" i="1"/>
  <c r="AC3990" i="1"/>
  <c r="AB3990" i="1"/>
  <c r="AA3990" i="1"/>
  <c r="Z3990" i="1"/>
  <c r="Y3990" i="1"/>
  <c r="X3990" i="1"/>
  <c r="W3990" i="1"/>
  <c r="V3990" i="1"/>
  <c r="U3990" i="1"/>
  <c r="T3990" i="1"/>
  <c r="S3990" i="1"/>
  <c r="R3990" i="1"/>
  <c r="Q3990" i="1"/>
  <c r="P3990" i="1"/>
  <c r="O3990" i="1"/>
  <c r="N3990" i="1"/>
  <c r="M3990" i="1"/>
  <c r="L3990" i="1"/>
  <c r="K3990" i="1"/>
  <c r="J3990" i="1"/>
  <c r="I3990" i="1"/>
  <c r="H3990" i="1"/>
  <c r="G3990" i="1"/>
  <c r="F3990" i="1"/>
  <c r="E3990" i="1"/>
  <c r="D3990" i="1"/>
  <c r="C3990" i="1"/>
  <c r="B3990" i="1"/>
  <c r="A3990" i="1"/>
  <c r="AJ3989" i="1"/>
  <c r="AI3989" i="1"/>
  <c r="AH3989" i="1"/>
  <c r="AG3989" i="1"/>
  <c r="AF3989" i="1"/>
  <c r="AE3989" i="1"/>
  <c r="AD3989" i="1"/>
  <c r="AC3989" i="1"/>
  <c r="AB3989" i="1"/>
  <c r="AA3989" i="1"/>
  <c r="Z3989" i="1"/>
  <c r="Y3989" i="1"/>
  <c r="X3989" i="1"/>
  <c r="W3989" i="1"/>
  <c r="V3989" i="1"/>
  <c r="U3989" i="1"/>
  <c r="T3989" i="1"/>
  <c r="S3989" i="1"/>
  <c r="R3989" i="1"/>
  <c r="Q3989" i="1"/>
  <c r="P3989" i="1"/>
  <c r="O3989" i="1"/>
  <c r="N3989" i="1"/>
  <c r="M3989" i="1"/>
  <c r="L3989" i="1"/>
  <c r="K3989" i="1"/>
  <c r="J3989" i="1"/>
  <c r="I3989" i="1"/>
  <c r="H3989" i="1"/>
  <c r="G3989" i="1"/>
  <c r="F3989" i="1"/>
  <c r="E3989" i="1"/>
  <c r="D3989" i="1"/>
  <c r="C3989" i="1"/>
  <c r="B3989" i="1"/>
  <c r="A3989" i="1"/>
  <c r="AJ3988" i="1"/>
  <c r="AI3988" i="1"/>
  <c r="AH3988" i="1"/>
  <c r="AG3988" i="1"/>
  <c r="AF3988" i="1"/>
  <c r="AE3988" i="1"/>
  <c r="AD3988" i="1"/>
  <c r="AC3988" i="1"/>
  <c r="AB3988" i="1"/>
  <c r="AA3988" i="1"/>
  <c r="Z3988" i="1"/>
  <c r="Y3988" i="1"/>
  <c r="X3988" i="1"/>
  <c r="W3988" i="1"/>
  <c r="V3988" i="1"/>
  <c r="U3988" i="1"/>
  <c r="T3988" i="1"/>
  <c r="S3988" i="1"/>
  <c r="R3988" i="1"/>
  <c r="Q3988" i="1"/>
  <c r="P3988" i="1"/>
  <c r="O3988" i="1"/>
  <c r="N3988" i="1"/>
  <c r="M3988" i="1"/>
  <c r="L3988" i="1"/>
  <c r="K3988" i="1"/>
  <c r="J3988" i="1"/>
  <c r="I3988" i="1"/>
  <c r="H3988" i="1"/>
  <c r="G3988" i="1"/>
  <c r="F3988" i="1"/>
  <c r="E3988" i="1"/>
  <c r="D3988" i="1"/>
  <c r="C3988" i="1"/>
  <c r="B3988" i="1"/>
  <c r="A3988" i="1"/>
  <c r="AJ3987" i="1"/>
  <c r="AI3987" i="1"/>
  <c r="AH3987" i="1"/>
  <c r="AG3987" i="1"/>
  <c r="AF3987" i="1"/>
  <c r="AE3987" i="1"/>
  <c r="AD3987" i="1"/>
  <c r="AC3987" i="1"/>
  <c r="AB3987" i="1"/>
  <c r="AA3987" i="1"/>
  <c r="Z3987" i="1"/>
  <c r="Y3987" i="1"/>
  <c r="X3987" i="1"/>
  <c r="W3987" i="1"/>
  <c r="V3987" i="1"/>
  <c r="U3987" i="1"/>
  <c r="T3987" i="1"/>
  <c r="S3987" i="1"/>
  <c r="R3987" i="1"/>
  <c r="Q3987" i="1"/>
  <c r="P3987" i="1"/>
  <c r="O3987" i="1"/>
  <c r="N3987" i="1"/>
  <c r="M3987" i="1"/>
  <c r="L3987" i="1"/>
  <c r="K3987" i="1"/>
  <c r="J3987" i="1"/>
  <c r="I3987" i="1"/>
  <c r="H3987" i="1"/>
  <c r="G3987" i="1"/>
  <c r="F3987" i="1"/>
  <c r="E3987" i="1"/>
  <c r="D3987" i="1"/>
  <c r="C3987" i="1"/>
  <c r="B3987" i="1"/>
  <c r="A3987" i="1"/>
  <c r="AJ3986" i="1"/>
  <c r="AI3986" i="1"/>
  <c r="AH3986" i="1"/>
  <c r="AG3986" i="1"/>
  <c r="AF3986" i="1"/>
  <c r="AE3986" i="1"/>
  <c r="AD3986" i="1"/>
  <c r="AC3986" i="1"/>
  <c r="AB3986" i="1"/>
  <c r="AA3986" i="1"/>
  <c r="Z3986" i="1"/>
  <c r="Y3986" i="1"/>
  <c r="X3986" i="1"/>
  <c r="W3986" i="1"/>
  <c r="V3986" i="1"/>
  <c r="U3986" i="1"/>
  <c r="T3986" i="1"/>
  <c r="S3986" i="1"/>
  <c r="R3986" i="1"/>
  <c r="Q3986" i="1"/>
  <c r="P3986" i="1"/>
  <c r="O3986" i="1"/>
  <c r="N3986" i="1"/>
  <c r="M3986" i="1"/>
  <c r="L3986" i="1"/>
  <c r="K3986" i="1"/>
  <c r="J3986" i="1"/>
  <c r="I3986" i="1"/>
  <c r="H3986" i="1"/>
  <c r="G3986" i="1"/>
  <c r="F3986" i="1"/>
  <c r="E3986" i="1"/>
  <c r="D3986" i="1"/>
  <c r="C3986" i="1"/>
  <c r="B3986" i="1"/>
  <c r="A3986" i="1"/>
  <c r="AJ3985" i="1"/>
  <c r="AI3985" i="1"/>
  <c r="AH3985" i="1"/>
  <c r="AG3985" i="1"/>
  <c r="AF3985" i="1"/>
  <c r="AE3985" i="1"/>
  <c r="AD3985" i="1"/>
  <c r="AC3985" i="1"/>
  <c r="AB3985" i="1"/>
  <c r="AA3985" i="1"/>
  <c r="Z3985" i="1"/>
  <c r="Y3985" i="1"/>
  <c r="X3985" i="1"/>
  <c r="W3985" i="1"/>
  <c r="V3985" i="1"/>
  <c r="U3985" i="1"/>
  <c r="T3985" i="1"/>
  <c r="S3985" i="1"/>
  <c r="R3985" i="1"/>
  <c r="Q3985" i="1"/>
  <c r="P3985" i="1"/>
  <c r="O3985" i="1"/>
  <c r="N3985" i="1"/>
  <c r="M3985" i="1"/>
  <c r="L3985" i="1"/>
  <c r="K3985" i="1"/>
  <c r="J3985" i="1"/>
  <c r="I3985" i="1"/>
  <c r="H3985" i="1"/>
  <c r="G3985" i="1"/>
  <c r="F3985" i="1"/>
  <c r="E3985" i="1"/>
  <c r="D3985" i="1"/>
  <c r="C3985" i="1"/>
  <c r="B3985" i="1"/>
  <c r="A3985" i="1"/>
  <c r="AJ3984" i="1"/>
  <c r="AI3984" i="1"/>
  <c r="AH3984" i="1"/>
  <c r="AG3984" i="1"/>
  <c r="AF3984" i="1"/>
  <c r="AE3984" i="1"/>
  <c r="AD3984" i="1"/>
  <c r="AC3984" i="1"/>
  <c r="AB3984" i="1"/>
  <c r="AA3984" i="1"/>
  <c r="Z3984" i="1"/>
  <c r="Y3984" i="1"/>
  <c r="X3984" i="1"/>
  <c r="W3984" i="1"/>
  <c r="V3984" i="1"/>
  <c r="U3984" i="1"/>
  <c r="T3984" i="1"/>
  <c r="S3984" i="1"/>
  <c r="R3984" i="1"/>
  <c r="Q3984" i="1"/>
  <c r="P3984" i="1"/>
  <c r="O3984" i="1"/>
  <c r="N3984" i="1"/>
  <c r="M3984" i="1"/>
  <c r="L3984" i="1"/>
  <c r="K3984" i="1"/>
  <c r="J3984" i="1"/>
  <c r="I3984" i="1"/>
  <c r="H3984" i="1"/>
  <c r="G3984" i="1"/>
  <c r="F3984" i="1"/>
  <c r="E3984" i="1"/>
  <c r="D3984" i="1"/>
  <c r="C3984" i="1"/>
  <c r="B3984" i="1"/>
  <c r="A3984" i="1"/>
  <c r="AJ3983" i="1"/>
  <c r="AI3983" i="1"/>
  <c r="AH3983" i="1"/>
  <c r="AG3983" i="1"/>
  <c r="AF3983" i="1"/>
  <c r="AE3983" i="1"/>
  <c r="AD3983" i="1"/>
  <c r="AC3983" i="1"/>
  <c r="AB3983" i="1"/>
  <c r="AA3983" i="1"/>
  <c r="Z3983" i="1"/>
  <c r="Y3983" i="1"/>
  <c r="X3983" i="1"/>
  <c r="W3983" i="1"/>
  <c r="V3983" i="1"/>
  <c r="U3983" i="1"/>
  <c r="T3983" i="1"/>
  <c r="S3983" i="1"/>
  <c r="R3983" i="1"/>
  <c r="Q3983" i="1"/>
  <c r="P3983" i="1"/>
  <c r="O3983" i="1"/>
  <c r="N3983" i="1"/>
  <c r="M3983" i="1"/>
  <c r="L3983" i="1"/>
  <c r="K3983" i="1"/>
  <c r="J3983" i="1"/>
  <c r="I3983" i="1"/>
  <c r="H3983" i="1"/>
  <c r="G3983" i="1"/>
  <c r="F3983" i="1"/>
  <c r="E3983" i="1"/>
  <c r="D3983" i="1"/>
  <c r="C3983" i="1"/>
  <c r="B3983" i="1"/>
  <c r="A3983" i="1"/>
  <c r="AJ3982" i="1"/>
  <c r="AI3982" i="1"/>
  <c r="AH3982" i="1"/>
  <c r="AG3982" i="1"/>
  <c r="AF3982" i="1"/>
  <c r="AE3982" i="1"/>
  <c r="AD3982" i="1"/>
  <c r="AC3982" i="1"/>
  <c r="AB3982" i="1"/>
  <c r="AA3982" i="1"/>
  <c r="Z3982" i="1"/>
  <c r="Y3982" i="1"/>
  <c r="X3982" i="1"/>
  <c r="W3982" i="1"/>
  <c r="V3982" i="1"/>
  <c r="U3982" i="1"/>
  <c r="T3982" i="1"/>
  <c r="S3982" i="1"/>
  <c r="R3982" i="1"/>
  <c r="Q3982" i="1"/>
  <c r="P3982" i="1"/>
  <c r="O3982" i="1"/>
  <c r="N3982" i="1"/>
  <c r="M3982" i="1"/>
  <c r="L3982" i="1"/>
  <c r="K3982" i="1"/>
  <c r="J3982" i="1"/>
  <c r="I3982" i="1"/>
  <c r="H3982" i="1"/>
  <c r="G3982" i="1"/>
  <c r="F3982" i="1"/>
  <c r="E3982" i="1"/>
  <c r="D3982" i="1"/>
  <c r="C3982" i="1"/>
  <c r="B3982" i="1"/>
  <c r="A3982" i="1"/>
  <c r="AJ3981" i="1"/>
  <c r="AI3981" i="1"/>
  <c r="AH3981" i="1"/>
  <c r="AG3981" i="1"/>
  <c r="AF3981" i="1"/>
  <c r="AE3981" i="1"/>
  <c r="AD3981" i="1"/>
  <c r="AC3981" i="1"/>
  <c r="AB3981" i="1"/>
  <c r="AA3981" i="1"/>
  <c r="Z3981" i="1"/>
  <c r="Y3981" i="1"/>
  <c r="X3981" i="1"/>
  <c r="W3981" i="1"/>
  <c r="V3981" i="1"/>
  <c r="U3981" i="1"/>
  <c r="T3981" i="1"/>
  <c r="S3981" i="1"/>
  <c r="R3981" i="1"/>
  <c r="Q3981" i="1"/>
  <c r="P3981" i="1"/>
  <c r="O3981" i="1"/>
  <c r="N3981" i="1"/>
  <c r="M3981" i="1"/>
  <c r="L3981" i="1"/>
  <c r="K3981" i="1"/>
  <c r="J3981" i="1"/>
  <c r="I3981" i="1"/>
  <c r="H3981" i="1"/>
  <c r="G3981" i="1"/>
  <c r="F3981" i="1"/>
  <c r="E3981" i="1"/>
  <c r="D3981" i="1"/>
  <c r="C3981" i="1"/>
  <c r="B3981" i="1"/>
  <c r="A3981" i="1"/>
  <c r="AJ3980" i="1"/>
  <c r="AI3980" i="1"/>
  <c r="AH3980" i="1"/>
  <c r="AG3980" i="1"/>
  <c r="AF3980" i="1"/>
  <c r="AE3980" i="1"/>
  <c r="AD3980" i="1"/>
  <c r="AC3980" i="1"/>
  <c r="AB3980" i="1"/>
  <c r="AA3980" i="1"/>
  <c r="Z3980" i="1"/>
  <c r="Y3980" i="1"/>
  <c r="X3980" i="1"/>
  <c r="W3980" i="1"/>
  <c r="V3980" i="1"/>
  <c r="U3980" i="1"/>
  <c r="T3980" i="1"/>
  <c r="S3980" i="1"/>
  <c r="R3980" i="1"/>
  <c r="Q3980" i="1"/>
  <c r="P3980" i="1"/>
  <c r="O3980" i="1"/>
  <c r="N3980" i="1"/>
  <c r="M3980" i="1"/>
  <c r="L3980" i="1"/>
  <c r="K3980" i="1"/>
  <c r="J3980" i="1"/>
  <c r="I3980" i="1"/>
  <c r="H3980" i="1"/>
  <c r="G3980" i="1"/>
  <c r="F3980" i="1"/>
  <c r="E3980" i="1"/>
  <c r="D3980" i="1"/>
  <c r="C3980" i="1"/>
  <c r="B3980" i="1"/>
  <c r="A3980" i="1"/>
  <c r="AJ3979" i="1"/>
  <c r="AI3979" i="1"/>
  <c r="AH3979" i="1"/>
  <c r="AG3979" i="1"/>
  <c r="AF3979" i="1"/>
  <c r="AE3979" i="1"/>
  <c r="AD3979" i="1"/>
  <c r="AC3979" i="1"/>
  <c r="AB3979" i="1"/>
  <c r="AA3979" i="1"/>
  <c r="Z3979" i="1"/>
  <c r="Y3979" i="1"/>
  <c r="X3979" i="1"/>
  <c r="W3979" i="1"/>
  <c r="V3979" i="1"/>
  <c r="U3979" i="1"/>
  <c r="T3979" i="1"/>
  <c r="S3979" i="1"/>
  <c r="R3979" i="1"/>
  <c r="Q3979" i="1"/>
  <c r="P3979" i="1"/>
  <c r="O3979" i="1"/>
  <c r="N3979" i="1"/>
  <c r="M3979" i="1"/>
  <c r="L3979" i="1"/>
  <c r="K3979" i="1"/>
  <c r="J3979" i="1"/>
  <c r="I3979" i="1"/>
  <c r="H3979" i="1"/>
  <c r="G3979" i="1"/>
  <c r="F3979" i="1"/>
  <c r="E3979" i="1"/>
  <c r="D3979" i="1"/>
  <c r="C3979" i="1"/>
  <c r="B3979" i="1"/>
  <c r="A3979" i="1"/>
  <c r="AJ3978" i="1"/>
  <c r="AI3978" i="1"/>
  <c r="AH3978" i="1"/>
  <c r="AG3978" i="1"/>
  <c r="AF3978" i="1"/>
  <c r="AE3978" i="1"/>
  <c r="AD3978" i="1"/>
  <c r="AC3978" i="1"/>
  <c r="AB3978" i="1"/>
  <c r="AA3978" i="1"/>
  <c r="Z3978" i="1"/>
  <c r="Y3978" i="1"/>
  <c r="X3978" i="1"/>
  <c r="W3978" i="1"/>
  <c r="V3978" i="1"/>
  <c r="U3978" i="1"/>
  <c r="T3978" i="1"/>
  <c r="S3978" i="1"/>
  <c r="R3978" i="1"/>
  <c r="Q3978" i="1"/>
  <c r="P3978" i="1"/>
  <c r="O3978" i="1"/>
  <c r="N3978" i="1"/>
  <c r="M3978" i="1"/>
  <c r="L3978" i="1"/>
  <c r="K3978" i="1"/>
  <c r="J3978" i="1"/>
  <c r="I3978" i="1"/>
  <c r="H3978" i="1"/>
  <c r="G3978" i="1"/>
  <c r="F3978" i="1"/>
  <c r="E3978" i="1"/>
  <c r="D3978" i="1"/>
  <c r="C3978" i="1"/>
  <c r="B3978" i="1"/>
  <c r="A3978" i="1"/>
  <c r="AJ3977" i="1"/>
  <c r="AI3977" i="1"/>
  <c r="AH3977" i="1"/>
  <c r="AG3977" i="1"/>
  <c r="AF3977" i="1"/>
  <c r="AE3977" i="1"/>
  <c r="AD3977" i="1"/>
  <c r="AC3977" i="1"/>
  <c r="AB3977" i="1"/>
  <c r="AA3977" i="1"/>
  <c r="Z3977" i="1"/>
  <c r="Y3977" i="1"/>
  <c r="X3977" i="1"/>
  <c r="W3977" i="1"/>
  <c r="V3977" i="1"/>
  <c r="U3977" i="1"/>
  <c r="T3977" i="1"/>
  <c r="S3977" i="1"/>
  <c r="R3977" i="1"/>
  <c r="Q3977" i="1"/>
  <c r="P3977" i="1"/>
  <c r="O3977" i="1"/>
  <c r="N3977" i="1"/>
  <c r="M3977" i="1"/>
  <c r="L3977" i="1"/>
  <c r="K3977" i="1"/>
  <c r="J3977" i="1"/>
  <c r="I3977" i="1"/>
  <c r="H3977" i="1"/>
  <c r="G3977" i="1"/>
  <c r="F3977" i="1"/>
  <c r="E3977" i="1"/>
  <c r="D3977" i="1"/>
  <c r="C3977" i="1"/>
  <c r="B3977" i="1"/>
  <c r="A3977" i="1"/>
  <c r="AJ3976" i="1"/>
  <c r="AI3976" i="1"/>
  <c r="AH3976" i="1"/>
  <c r="AG3976" i="1"/>
  <c r="AF3976" i="1"/>
  <c r="AE3976" i="1"/>
  <c r="AD3976" i="1"/>
  <c r="AC3976" i="1"/>
  <c r="AB3976" i="1"/>
  <c r="AA3976" i="1"/>
  <c r="Z3976" i="1"/>
  <c r="Y3976" i="1"/>
  <c r="X3976" i="1"/>
  <c r="W3976" i="1"/>
  <c r="V3976" i="1"/>
  <c r="U3976" i="1"/>
  <c r="T3976" i="1"/>
  <c r="S3976" i="1"/>
  <c r="R3976" i="1"/>
  <c r="Q3976" i="1"/>
  <c r="P3976" i="1"/>
  <c r="O3976" i="1"/>
  <c r="N3976" i="1"/>
  <c r="M3976" i="1"/>
  <c r="L3976" i="1"/>
  <c r="K3976" i="1"/>
  <c r="J3976" i="1"/>
  <c r="I3976" i="1"/>
  <c r="H3976" i="1"/>
  <c r="G3976" i="1"/>
  <c r="F3976" i="1"/>
  <c r="E3976" i="1"/>
  <c r="D3976" i="1"/>
  <c r="C3976" i="1"/>
  <c r="B3976" i="1"/>
  <c r="A3976" i="1"/>
  <c r="AJ3975" i="1"/>
  <c r="AI3975" i="1"/>
  <c r="AH3975" i="1"/>
  <c r="AG3975" i="1"/>
  <c r="AF3975" i="1"/>
  <c r="AE3975" i="1"/>
  <c r="AD3975" i="1"/>
  <c r="AC3975" i="1"/>
  <c r="AB3975" i="1"/>
  <c r="AA3975" i="1"/>
  <c r="Z3975" i="1"/>
  <c r="Y3975" i="1"/>
  <c r="X3975" i="1"/>
  <c r="W3975" i="1"/>
  <c r="V3975" i="1"/>
  <c r="U3975" i="1"/>
  <c r="T3975" i="1"/>
  <c r="S3975" i="1"/>
  <c r="R3975" i="1"/>
  <c r="Q3975" i="1"/>
  <c r="P3975" i="1"/>
  <c r="O3975" i="1"/>
  <c r="N3975" i="1"/>
  <c r="M3975" i="1"/>
  <c r="L3975" i="1"/>
  <c r="K3975" i="1"/>
  <c r="J3975" i="1"/>
  <c r="I3975" i="1"/>
  <c r="H3975" i="1"/>
  <c r="G3975" i="1"/>
  <c r="F3975" i="1"/>
  <c r="E3975" i="1"/>
  <c r="D3975" i="1"/>
  <c r="C3975" i="1"/>
  <c r="B3975" i="1"/>
  <c r="A3975" i="1"/>
  <c r="AJ3974" i="1"/>
  <c r="AI3974" i="1"/>
  <c r="AH3974" i="1"/>
  <c r="AG3974" i="1"/>
  <c r="AF3974" i="1"/>
  <c r="AE3974" i="1"/>
  <c r="AD3974" i="1"/>
  <c r="AC3974" i="1"/>
  <c r="AB3974" i="1"/>
  <c r="AA3974" i="1"/>
  <c r="Z3974" i="1"/>
  <c r="Y3974" i="1"/>
  <c r="X3974" i="1"/>
  <c r="W3974" i="1"/>
  <c r="V3974" i="1"/>
  <c r="U3974" i="1"/>
  <c r="T3974" i="1"/>
  <c r="S3974" i="1"/>
  <c r="R3974" i="1"/>
  <c r="Q3974" i="1"/>
  <c r="P3974" i="1"/>
  <c r="O3974" i="1"/>
  <c r="N3974" i="1"/>
  <c r="M3974" i="1"/>
  <c r="L3974" i="1"/>
  <c r="K3974" i="1"/>
  <c r="J3974" i="1"/>
  <c r="I3974" i="1"/>
  <c r="H3974" i="1"/>
  <c r="G3974" i="1"/>
  <c r="F3974" i="1"/>
  <c r="E3974" i="1"/>
  <c r="D3974" i="1"/>
  <c r="C3974" i="1"/>
  <c r="B3974" i="1"/>
  <c r="A3974" i="1"/>
  <c r="AJ3973" i="1"/>
  <c r="AI3973" i="1"/>
  <c r="AH3973" i="1"/>
  <c r="AG3973" i="1"/>
  <c r="AF3973" i="1"/>
  <c r="AE3973" i="1"/>
  <c r="AD3973" i="1"/>
  <c r="AC3973" i="1"/>
  <c r="AB3973" i="1"/>
  <c r="AA3973" i="1"/>
  <c r="Z3973" i="1"/>
  <c r="Y3973" i="1"/>
  <c r="X3973" i="1"/>
  <c r="W3973" i="1"/>
  <c r="V3973" i="1"/>
  <c r="U3973" i="1"/>
  <c r="T3973" i="1"/>
  <c r="S3973" i="1"/>
  <c r="R3973" i="1"/>
  <c r="Q3973" i="1"/>
  <c r="P3973" i="1"/>
  <c r="O3973" i="1"/>
  <c r="N3973" i="1"/>
  <c r="M3973" i="1"/>
  <c r="L3973" i="1"/>
  <c r="K3973" i="1"/>
  <c r="J3973" i="1"/>
  <c r="I3973" i="1"/>
  <c r="H3973" i="1"/>
  <c r="G3973" i="1"/>
  <c r="F3973" i="1"/>
  <c r="E3973" i="1"/>
  <c r="D3973" i="1"/>
  <c r="C3973" i="1"/>
  <c r="B3973" i="1"/>
  <c r="A3973" i="1"/>
  <c r="AJ3972" i="1"/>
  <c r="AI3972" i="1"/>
  <c r="AH3972" i="1"/>
  <c r="AG3972" i="1"/>
  <c r="AF3972" i="1"/>
  <c r="AE3972" i="1"/>
  <c r="AD3972" i="1"/>
  <c r="AC3972" i="1"/>
  <c r="AB3972" i="1"/>
  <c r="AA3972" i="1"/>
  <c r="Z3972" i="1"/>
  <c r="Y3972" i="1"/>
  <c r="X3972" i="1"/>
  <c r="W3972" i="1"/>
  <c r="V3972" i="1"/>
  <c r="U3972" i="1"/>
  <c r="T3972" i="1"/>
  <c r="S3972" i="1"/>
  <c r="R3972" i="1"/>
  <c r="Q3972" i="1"/>
  <c r="P3972" i="1"/>
  <c r="O3972" i="1"/>
  <c r="N3972" i="1"/>
  <c r="M3972" i="1"/>
  <c r="L3972" i="1"/>
  <c r="K3972" i="1"/>
  <c r="J3972" i="1"/>
  <c r="I3972" i="1"/>
  <c r="H3972" i="1"/>
  <c r="G3972" i="1"/>
  <c r="F3972" i="1"/>
  <c r="E3972" i="1"/>
  <c r="D3972" i="1"/>
  <c r="C3972" i="1"/>
  <c r="B3972" i="1"/>
  <c r="A3972" i="1"/>
  <c r="AJ3971" i="1"/>
  <c r="AI3971" i="1"/>
  <c r="AH3971" i="1"/>
  <c r="AG3971" i="1"/>
  <c r="AF3971" i="1"/>
  <c r="AE3971" i="1"/>
  <c r="AD3971" i="1"/>
  <c r="AC3971" i="1"/>
  <c r="AB3971" i="1"/>
  <c r="AA3971" i="1"/>
  <c r="Z3971" i="1"/>
  <c r="Y3971" i="1"/>
  <c r="X3971" i="1"/>
  <c r="W3971" i="1"/>
  <c r="V3971" i="1"/>
  <c r="U3971" i="1"/>
  <c r="T3971" i="1"/>
  <c r="S3971" i="1"/>
  <c r="R3971" i="1"/>
  <c r="Q3971" i="1"/>
  <c r="P3971" i="1"/>
  <c r="O3971" i="1"/>
  <c r="N3971" i="1"/>
  <c r="M3971" i="1"/>
  <c r="L3971" i="1"/>
  <c r="K3971" i="1"/>
  <c r="J3971" i="1"/>
  <c r="I3971" i="1"/>
  <c r="H3971" i="1"/>
  <c r="G3971" i="1"/>
  <c r="F3971" i="1"/>
  <c r="E3971" i="1"/>
  <c r="D3971" i="1"/>
  <c r="C3971" i="1"/>
  <c r="B3971" i="1"/>
  <c r="A3971" i="1"/>
  <c r="AJ3970" i="1"/>
  <c r="AI3970" i="1"/>
  <c r="AH3970" i="1"/>
  <c r="AG3970" i="1"/>
  <c r="AF3970" i="1"/>
  <c r="AE3970" i="1"/>
  <c r="AD3970" i="1"/>
  <c r="AC3970" i="1"/>
  <c r="AB3970" i="1"/>
  <c r="AA3970" i="1"/>
  <c r="Z3970" i="1"/>
  <c r="Y3970" i="1"/>
  <c r="X3970" i="1"/>
  <c r="W3970" i="1"/>
  <c r="V3970" i="1"/>
  <c r="U3970" i="1"/>
  <c r="T3970" i="1"/>
  <c r="S3970" i="1"/>
  <c r="R3970" i="1"/>
  <c r="Q3970" i="1"/>
  <c r="P3970" i="1"/>
  <c r="O3970" i="1"/>
  <c r="N3970" i="1"/>
  <c r="M3970" i="1"/>
  <c r="L3970" i="1"/>
  <c r="K3970" i="1"/>
  <c r="J3970" i="1"/>
  <c r="I3970" i="1"/>
  <c r="H3970" i="1"/>
  <c r="G3970" i="1"/>
  <c r="F3970" i="1"/>
  <c r="E3970" i="1"/>
  <c r="D3970" i="1"/>
  <c r="C3970" i="1"/>
  <c r="B3970" i="1"/>
  <c r="A3970" i="1"/>
  <c r="AJ3969" i="1"/>
  <c r="AI3969" i="1"/>
  <c r="AH3969" i="1"/>
  <c r="AG3969" i="1"/>
  <c r="AF3969" i="1"/>
  <c r="AE3969" i="1"/>
  <c r="AD3969" i="1"/>
  <c r="AC3969" i="1"/>
  <c r="AB3969" i="1"/>
  <c r="AA3969" i="1"/>
  <c r="Z3969" i="1"/>
  <c r="Y3969" i="1"/>
  <c r="X3969" i="1"/>
  <c r="W3969" i="1"/>
  <c r="V3969" i="1"/>
  <c r="U3969" i="1"/>
  <c r="T3969" i="1"/>
  <c r="S3969" i="1"/>
  <c r="R3969" i="1"/>
  <c r="Q3969" i="1"/>
  <c r="P3969" i="1"/>
  <c r="O3969" i="1"/>
  <c r="N3969" i="1"/>
  <c r="M3969" i="1"/>
  <c r="L3969" i="1"/>
  <c r="K3969" i="1"/>
  <c r="J3969" i="1"/>
  <c r="I3969" i="1"/>
  <c r="H3969" i="1"/>
  <c r="G3969" i="1"/>
  <c r="F3969" i="1"/>
  <c r="E3969" i="1"/>
  <c r="D3969" i="1"/>
  <c r="C3969" i="1"/>
  <c r="B3969" i="1"/>
  <c r="A3969" i="1"/>
  <c r="AJ3968" i="1"/>
  <c r="AI3968" i="1"/>
  <c r="AH3968" i="1"/>
  <c r="AG3968" i="1"/>
  <c r="AF3968" i="1"/>
  <c r="AE3968" i="1"/>
  <c r="AD3968" i="1"/>
  <c r="AC3968" i="1"/>
  <c r="AB3968" i="1"/>
  <c r="AA3968" i="1"/>
  <c r="Z3968" i="1"/>
  <c r="Y3968" i="1"/>
  <c r="X3968" i="1"/>
  <c r="W3968" i="1"/>
  <c r="V3968" i="1"/>
  <c r="U3968" i="1"/>
  <c r="T3968" i="1"/>
  <c r="S3968" i="1"/>
  <c r="R3968" i="1"/>
  <c r="Q3968" i="1"/>
  <c r="P3968" i="1"/>
  <c r="O3968" i="1"/>
  <c r="N3968" i="1"/>
  <c r="M3968" i="1"/>
  <c r="L3968" i="1"/>
  <c r="K3968" i="1"/>
  <c r="J3968" i="1"/>
  <c r="I3968" i="1"/>
  <c r="H3968" i="1"/>
  <c r="G3968" i="1"/>
  <c r="F3968" i="1"/>
  <c r="E3968" i="1"/>
  <c r="D3968" i="1"/>
  <c r="C3968" i="1"/>
  <c r="B3968" i="1"/>
  <c r="A3968" i="1"/>
  <c r="AJ3967" i="1"/>
  <c r="AI3967" i="1"/>
  <c r="AH3967" i="1"/>
  <c r="AG3967" i="1"/>
  <c r="AF3967" i="1"/>
  <c r="AE3967" i="1"/>
  <c r="AD3967" i="1"/>
  <c r="AC3967" i="1"/>
  <c r="AB3967" i="1"/>
  <c r="AA3967" i="1"/>
  <c r="Z3967" i="1"/>
  <c r="Y3967" i="1"/>
  <c r="X3967" i="1"/>
  <c r="W3967" i="1"/>
  <c r="V3967" i="1"/>
  <c r="U3967" i="1"/>
  <c r="T3967" i="1"/>
  <c r="S3967" i="1"/>
  <c r="R3967" i="1"/>
  <c r="Q3967" i="1"/>
  <c r="P3967" i="1"/>
  <c r="O3967" i="1"/>
  <c r="N3967" i="1"/>
  <c r="M3967" i="1"/>
  <c r="L3967" i="1"/>
  <c r="K3967" i="1"/>
  <c r="J3967" i="1"/>
  <c r="I3967" i="1"/>
  <c r="H3967" i="1"/>
  <c r="G3967" i="1"/>
  <c r="F3967" i="1"/>
  <c r="E3967" i="1"/>
  <c r="D3967" i="1"/>
  <c r="C3967" i="1"/>
  <c r="B3967" i="1"/>
  <c r="A3967" i="1"/>
  <c r="AJ3966" i="1"/>
  <c r="AI3966" i="1"/>
  <c r="AH3966" i="1"/>
  <c r="AG3966" i="1"/>
  <c r="AF3966" i="1"/>
  <c r="AE3966" i="1"/>
  <c r="AD3966" i="1"/>
  <c r="AC3966" i="1"/>
  <c r="AB3966" i="1"/>
  <c r="AA3966" i="1"/>
  <c r="Z3966" i="1"/>
  <c r="Y3966" i="1"/>
  <c r="X3966" i="1"/>
  <c r="W3966" i="1"/>
  <c r="V3966" i="1"/>
  <c r="U3966" i="1"/>
  <c r="T3966" i="1"/>
  <c r="S3966" i="1"/>
  <c r="R3966" i="1"/>
  <c r="Q3966" i="1"/>
  <c r="P3966" i="1"/>
  <c r="O3966" i="1"/>
  <c r="N3966" i="1"/>
  <c r="M3966" i="1"/>
  <c r="L3966" i="1"/>
  <c r="K3966" i="1"/>
  <c r="J3966" i="1"/>
  <c r="I3966" i="1"/>
  <c r="H3966" i="1"/>
  <c r="G3966" i="1"/>
  <c r="F3966" i="1"/>
  <c r="E3966" i="1"/>
  <c r="D3966" i="1"/>
  <c r="C3966" i="1"/>
  <c r="B3966" i="1"/>
  <c r="A3966" i="1"/>
  <c r="AJ3965" i="1"/>
  <c r="AI3965" i="1"/>
  <c r="AH3965" i="1"/>
  <c r="AG3965" i="1"/>
  <c r="AF3965" i="1"/>
  <c r="AE3965" i="1"/>
  <c r="AD3965" i="1"/>
  <c r="AC3965" i="1"/>
  <c r="AB3965" i="1"/>
  <c r="AA3965" i="1"/>
  <c r="Z3965" i="1"/>
  <c r="Y3965" i="1"/>
  <c r="X3965" i="1"/>
  <c r="W3965" i="1"/>
  <c r="V3965" i="1"/>
  <c r="U3965" i="1"/>
  <c r="T3965" i="1"/>
  <c r="S3965" i="1"/>
  <c r="R3965" i="1"/>
  <c r="Q3965" i="1"/>
  <c r="P3965" i="1"/>
  <c r="O3965" i="1"/>
  <c r="N3965" i="1"/>
  <c r="M3965" i="1"/>
  <c r="L3965" i="1"/>
  <c r="K3965" i="1"/>
  <c r="J3965" i="1"/>
  <c r="I3965" i="1"/>
  <c r="H3965" i="1"/>
  <c r="G3965" i="1"/>
  <c r="F3965" i="1"/>
  <c r="E3965" i="1"/>
  <c r="D3965" i="1"/>
  <c r="C3965" i="1"/>
  <c r="B3965" i="1"/>
  <c r="A3965" i="1"/>
  <c r="AJ3964" i="1"/>
  <c r="AI3964" i="1"/>
  <c r="AH3964" i="1"/>
  <c r="AG3964" i="1"/>
  <c r="AF3964" i="1"/>
  <c r="AE3964" i="1"/>
  <c r="AD3964" i="1"/>
  <c r="AC3964" i="1"/>
  <c r="AB3964" i="1"/>
  <c r="AA3964" i="1"/>
  <c r="Z3964" i="1"/>
  <c r="Y3964" i="1"/>
  <c r="X3964" i="1"/>
  <c r="W3964" i="1"/>
  <c r="V3964" i="1"/>
  <c r="U3964" i="1"/>
  <c r="T3964" i="1"/>
  <c r="S3964" i="1"/>
  <c r="R3964" i="1"/>
  <c r="Q3964" i="1"/>
  <c r="P3964" i="1"/>
  <c r="O3964" i="1"/>
  <c r="N3964" i="1"/>
  <c r="M3964" i="1"/>
  <c r="L3964" i="1"/>
  <c r="K3964" i="1"/>
  <c r="J3964" i="1"/>
  <c r="I3964" i="1"/>
  <c r="H3964" i="1"/>
  <c r="G3964" i="1"/>
  <c r="F3964" i="1"/>
  <c r="E3964" i="1"/>
  <c r="D3964" i="1"/>
  <c r="C3964" i="1"/>
  <c r="B3964" i="1"/>
  <c r="A3964" i="1"/>
  <c r="AJ3963" i="1"/>
  <c r="AI3963" i="1"/>
  <c r="AH3963" i="1"/>
  <c r="AG3963" i="1"/>
  <c r="AF3963" i="1"/>
  <c r="AE3963" i="1"/>
  <c r="AD3963" i="1"/>
  <c r="AC3963" i="1"/>
  <c r="AB3963" i="1"/>
  <c r="AA3963" i="1"/>
  <c r="Z3963" i="1"/>
  <c r="Y3963" i="1"/>
  <c r="X3963" i="1"/>
  <c r="W3963" i="1"/>
  <c r="V3963" i="1"/>
  <c r="U3963" i="1"/>
  <c r="T3963" i="1"/>
  <c r="S3963" i="1"/>
  <c r="R3963" i="1"/>
  <c r="Q3963" i="1"/>
  <c r="P3963" i="1"/>
  <c r="O3963" i="1"/>
  <c r="N3963" i="1"/>
  <c r="M3963" i="1"/>
  <c r="L3963" i="1"/>
  <c r="K3963" i="1"/>
  <c r="J3963" i="1"/>
  <c r="I3963" i="1"/>
  <c r="H3963" i="1"/>
  <c r="G3963" i="1"/>
  <c r="F3963" i="1"/>
  <c r="E3963" i="1"/>
  <c r="D3963" i="1"/>
  <c r="C3963" i="1"/>
  <c r="B3963" i="1"/>
  <c r="A3963" i="1"/>
  <c r="AJ3962" i="1"/>
  <c r="AI3962" i="1"/>
  <c r="AH3962" i="1"/>
  <c r="AG3962" i="1"/>
  <c r="AF3962" i="1"/>
  <c r="AE3962" i="1"/>
  <c r="AD3962" i="1"/>
  <c r="AC3962" i="1"/>
  <c r="AB3962" i="1"/>
  <c r="AA3962" i="1"/>
  <c r="Z3962" i="1"/>
  <c r="Y3962" i="1"/>
  <c r="X3962" i="1"/>
  <c r="W3962" i="1"/>
  <c r="V3962" i="1"/>
  <c r="U3962" i="1"/>
  <c r="T3962" i="1"/>
  <c r="S3962" i="1"/>
  <c r="R3962" i="1"/>
  <c r="Q3962" i="1"/>
  <c r="P3962" i="1"/>
  <c r="O3962" i="1"/>
  <c r="N3962" i="1"/>
  <c r="M3962" i="1"/>
  <c r="L3962" i="1"/>
  <c r="K3962" i="1"/>
  <c r="J3962" i="1"/>
  <c r="I3962" i="1"/>
  <c r="H3962" i="1"/>
  <c r="G3962" i="1"/>
  <c r="F3962" i="1"/>
  <c r="E3962" i="1"/>
  <c r="D3962" i="1"/>
  <c r="C3962" i="1"/>
  <c r="B3962" i="1"/>
  <c r="A3962" i="1"/>
  <c r="AJ3961" i="1"/>
  <c r="AI3961" i="1"/>
  <c r="AH3961" i="1"/>
  <c r="AG3961" i="1"/>
  <c r="AF3961" i="1"/>
  <c r="AE3961" i="1"/>
  <c r="AD3961" i="1"/>
  <c r="AC3961" i="1"/>
  <c r="AB3961" i="1"/>
  <c r="AA3961" i="1"/>
  <c r="Z3961" i="1"/>
  <c r="Y3961" i="1"/>
  <c r="X3961" i="1"/>
  <c r="W3961" i="1"/>
  <c r="V3961" i="1"/>
  <c r="U3961" i="1"/>
  <c r="T3961" i="1"/>
  <c r="S3961" i="1"/>
  <c r="R3961" i="1"/>
  <c r="Q3961" i="1"/>
  <c r="P3961" i="1"/>
  <c r="O3961" i="1"/>
  <c r="N3961" i="1"/>
  <c r="M3961" i="1"/>
  <c r="L3961" i="1"/>
  <c r="K3961" i="1"/>
  <c r="J3961" i="1"/>
  <c r="I3961" i="1"/>
  <c r="H3961" i="1"/>
  <c r="G3961" i="1"/>
  <c r="F3961" i="1"/>
  <c r="E3961" i="1"/>
  <c r="D3961" i="1"/>
  <c r="C3961" i="1"/>
  <c r="B3961" i="1"/>
  <c r="A3961" i="1"/>
  <c r="AJ3960" i="1"/>
  <c r="AI3960" i="1"/>
  <c r="AH3960" i="1"/>
  <c r="AG3960" i="1"/>
  <c r="AF3960" i="1"/>
  <c r="AE3960" i="1"/>
  <c r="AD3960" i="1"/>
  <c r="AC3960" i="1"/>
  <c r="AB3960" i="1"/>
  <c r="AA3960" i="1"/>
  <c r="Z3960" i="1"/>
  <c r="Y3960" i="1"/>
  <c r="X3960" i="1"/>
  <c r="W3960" i="1"/>
  <c r="V3960" i="1"/>
  <c r="U3960" i="1"/>
  <c r="T3960" i="1"/>
  <c r="S3960" i="1"/>
  <c r="R3960" i="1"/>
  <c r="Q3960" i="1"/>
  <c r="P3960" i="1"/>
  <c r="O3960" i="1"/>
  <c r="N3960" i="1"/>
  <c r="M3960" i="1"/>
  <c r="L3960" i="1"/>
  <c r="K3960" i="1"/>
  <c r="J3960" i="1"/>
  <c r="I3960" i="1"/>
  <c r="H3960" i="1"/>
  <c r="G3960" i="1"/>
  <c r="F3960" i="1"/>
  <c r="E3960" i="1"/>
  <c r="D3960" i="1"/>
  <c r="C3960" i="1"/>
  <c r="B3960" i="1"/>
  <c r="A3960" i="1"/>
  <c r="AJ3959" i="1"/>
  <c r="AI3959" i="1"/>
  <c r="AH3959" i="1"/>
  <c r="AG3959" i="1"/>
  <c r="AF3959" i="1"/>
  <c r="AE3959" i="1"/>
  <c r="AD3959" i="1"/>
  <c r="AC3959" i="1"/>
  <c r="AB3959" i="1"/>
  <c r="AA3959" i="1"/>
  <c r="Z3959" i="1"/>
  <c r="Y3959" i="1"/>
  <c r="X3959" i="1"/>
  <c r="W3959" i="1"/>
  <c r="V3959" i="1"/>
  <c r="U3959" i="1"/>
  <c r="T3959" i="1"/>
  <c r="S3959" i="1"/>
  <c r="R3959" i="1"/>
  <c r="Q3959" i="1"/>
  <c r="P3959" i="1"/>
  <c r="O3959" i="1"/>
  <c r="N3959" i="1"/>
  <c r="M3959" i="1"/>
  <c r="L3959" i="1"/>
  <c r="K3959" i="1"/>
  <c r="J3959" i="1"/>
  <c r="I3959" i="1"/>
  <c r="H3959" i="1"/>
  <c r="G3959" i="1"/>
  <c r="F3959" i="1"/>
  <c r="E3959" i="1"/>
  <c r="D3959" i="1"/>
  <c r="C3959" i="1"/>
  <c r="B3959" i="1"/>
  <c r="A3959" i="1"/>
  <c r="AJ3958" i="1"/>
  <c r="AI3958" i="1"/>
  <c r="AH3958" i="1"/>
  <c r="AG3958" i="1"/>
  <c r="AF3958" i="1"/>
  <c r="AE3958" i="1"/>
  <c r="AD3958" i="1"/>
  <c r="AC3958" i="1"/>
  <c r="AB3958" i="1"/>
  <c r="AA3958" i="1"/>
  <c r="Z3958" i="1"/>
  <c r="Y3958" i="1"/>
  <c r="X3958" i="1"/>
  <c r="W3958" i="1"/>
  <c r="V3958" i="1"/>
  <c r="U3958" i="1"/>
  <c r="T3958" i="1"/>
  <c r="S3958" i="1"/>
  <c r="R3958" i="1"/>
  <c r="Q3958" i="1"/>
  <c r="P3958" i="1"/>
  <c r="O3958" i="1"/>
  <c r="N3958" i="1"/>
  <c r="M3958" i="1"/>
  <c r="L3958" i="1"/>
  <c r="K3958" i="1"/>
  <c r="J3958" i="1"/>
  <c r="I3958" i="1"/>
  <c r="H3958" i="1"/>
  <c r="G3958" i="1"/>
  <c r="F3958" i="1"/>
  <c r="E3958" i="1"/>
  <c r="D3958" i="1"/>
  <c r="C3958" i="1"/>
  <c r="B3958" i="1"/>
  <c r="A3958" i="1"/>
  <c r="AJ3957" i="1"/>
  <c r="AI3957" i="1"/>
  <c r="AH3957" i="1"/>
  <c r="AG3957" i="1"/>
  <c r="AF3957" i="1"/>
  <c r="AE3957" i="1"/>
  <c r="AD3957" i="1"/>
  <c r="AC3957" i="1"/>
  <c r="AB3957" i="1"/>
  <c r="AA3957" i="1"/>
  <c r="Z3957" i="1"/>
  <c r="Y3957" i="1"/>
  <c r="X3957" i="1"/>
  <c r="W3957" i="1"/>
  <c r="V3957" i="1"/>
  <c r="U3957" i="1"/>
  <c r="T3957" i="1"/>
  <c r="S3957" i="1"/>
  <c r="R3957" i="1"/>
  <c r="Q3957" i="1"/>
  <c r="P3957" i="1"/>
  <c r="O3957" i="1"/>
  <c r="N3957" i="1"/>
  <c r="M3957" i="1"/>
  <c r="L3957" i="1"/>
  <c r="K3957" i="1"/>
  <c r="J3957" i="1"/>
  <c r="I3957" i="1"/>
  <c r="H3957" i="1"/>
  <c r="G3957" i="1"/>
  <c r="F3957" i="1"/>
  <c r="E3957" i="1"/>
  <c r="D3957" i="1"/>
  <c r="C3957" i="1"/>
  <c r="B3957" i="1"/>
  <c r="A3957" i="1"/>
  <c r="AJ3956" i="1"/>
  <c r="AI3956" i="1"/>
  <c r="AH3956" i="1"/>
  <c r="AG3956" i="1"/>
  <c r="AF3956" i="1"/>
  <c r="AE3956" i="1"/>
  <c r="AD3956" i="1"/>
  <c r="AC3956" i="1"/>
  <c r="AB3956" i="1"/>
  <c r="AA3956" i="1"/>
  <c r="Z3956" i="1"/>
  <c r="Y3956" i="1"/>
  <c r="X3956" i="1"/>
  <c r="W3956" i="1"/>
  <c r="V3956" i="1"/>
  <c r="U3956" i="1"/>
  <c r="T3956" i="1"/>
  <c r="S3956" i="1"/>
  <c r="R3956" i="1"/>
  <c r="Q3956" i="1"/>
  <c r="P3956" i="1"/>
  <c r="O3956" i="1"/>
  <c r="N3956" i="1"/>
  <c r="M3956" i="1"/>
  <c r="L3956" i="1"/>
  <c r="K3956" i="1"/>
  <c r="J3956" i="1"/>
  <c r="I3956" i="1"/>
  <c r="H3956" i="1"/>
  <c r="G3956" i="1"/>
  <c r="F3956" i="1"/>
  <c r="E3956" i="1"/>
  <c r="D3956" i="1"/>
  <c r="C3956" i="1"/>
  <c r="B3956" i="1"/>
  <c r="A3956" i="1"/>
  <c r="AJ3955" i="1"/>
  <c r="AI3955" i="1"/>
  <c r="AH3955" i="1"/>
  <c r="AG3955" i="1"/>
  <c r="AF3955" i="1"/>
  <c r="AE3955" i="1"/>
  <c r="AD3955" i="1"/>
  <c r="AC3955" i="1"/>
  <c r="AB3955" i="1"/>
  <c r="AA3955" i="1"/>
  <c r="Z3955" i="1"/>
  <c r="Y3955" i="1"/>
  <c r="X3955" i="1"/>
  <c r="W3955" i="1"/>
  <c r="V3955" i="1"/>
  <c r="U3955" i="1"/>
  <c r="T3955" i="1"/>
  <c r="S3955" i="1"/>
  <c r="R3955" i="1"/>
  <c r="Q3955" i="1"/>
  <c r="P3955" i="1"/>
  <c r="O3955" i="1"/>
  <c r="N3955" i="1"/>
  <c r="M3955" i="1"/>
  <c r="L3955" i="1"/>
  <c r="K3955" i="1"/>
  <c r="J3955" i="1"/>
  <c r="I3955" i="1"/>
  <c r="H3955" i="1"/>
  <c r="G3955" i="1"/>
  <c r="F3955" i="1"/>
  <c r="E3955" i="1"/>
  <c r="D3955" i="1"/>
  <c r="C3955" i="1"/>
  <c r="B3955" i="1"/>
  <c r="A3955" i="1"/>
  <c r="AJ3954" i="1"/>
  <c r="AI3954" i="1"/>
  <c r="AH3954" i="1"/>
  <c r="AG3954" i="1"/>
  <c r="AF3954" i="1"/>
  <c r="AE3954" i="1"/>
  <c r="AD3954" i="1"/>
  <c r="AC3954" i="1"/>
  <c r="AB3954" i="1"/>
  <c r="AA3954" i="1"/>
  <c r="Z3954" i="1"/>
  <c r="Y3954" i="1"/>
  <c r="X3954" i="1"/>
  <c r="W3954" i="1"/>
  <c r="V3954" i="1"/>
  <c r="U3954" i="1"/>
  <c r="T3954" i="1"/>
  <c r="S3954" i="1"/>
  <c r="R3954" i="1"/>
  <c r="Q3954" i="1"/>
  <c r="P3954" i="1"/>
  <c r="O3954" i="1"/>
  <c r="N3954" i="1"/>
  <c r="M3954" i="1"/>
  <c r="L3954" i="1"/>
  <c r="K3954" i="1"/>
  <c r="J3954" i="1"/>
  <c r="I3954" i="1"/>
  <c r="H3954" i="1"/>
  <c r="G3954" i="1"/>
  <c r="F3954" i="1"/>
  <c r="E3954" i="1"/>
  <c r="D3954" i="1"/>
  <c r="C3954" i="1"/>
  <c r="B3954" i="1"/>
  <c r="A3954" i="1"/>
  <c r="AJ3953" i="1"/>
  <c r="AI3953" i="1"/>
  <c r="AH3953" i="1"/>
  <c r="AG3953" i="1"/>
  <c r="AF3953" i="1"/>
  <c r="AE3953" i="1"/>
  <c r="AD3953" i="1"/>
  <c r="AC3953" i="1"/>
  <c r="AB3953" i="1"/>
  <c r="AA3953" i="1"/>
  <c r="Z3953" i="1"/>
  <c r="Y3953" i="1"/>
  <c r="X3953" i="1"/>
  <c r="W3953" i="1"/>
  <c r="V3953" i="1"/>
  <c r="U3953" i="1"/>
  <c r="T3953" i="1"/>
  <c r="S3953" i="1"/>
  <c r="R3953" i="1"/>
  <c r="Q3953" i="1"/>
  <c r="P3953" i="1"/>
  <c r="O3953" i="1"/>
  <c r="N3953" i="1"/>
  <c r="M3953" i="1"/>
  <c r="L3953" i="1"/>
  <c r="K3953" i="1"/>
  <c r="J3953" i="1"/>
  <c r="I3953" i="1"/>
  <c r="H3953" i="1"/>
  <c r="G3953" i="1"/>
  <c r="F3953" i="1"/>
  <c r="E3953" i="1"/>
  <c r="D3953" i="1"/>
  <c r="C3953" i="1"/>
  <c r="B3953" i="1"/>
  <c r="A3953" i="1"/>
  <c r="AJ3952" i="1"/>
  <c r="AI3952" i="1"/>
  <c r="AH3952" i="1"/>
  <c r="AG3952" i="1"/>
  <c r="AF3952" i="1"/>
  <c r="AE3952" i="1"/>
  <c r="AD3952" i="1"/>
  <c r="AC3952" i="1"/>
  <c r="AB3952" i="1"/>
  <c r="AA3952" i="1"/>
  <c r="Z3952" i="1"/>
  <c r="Y3952" i="1"/>
  <c r="X3952" i="1"/>
  <c r="W3952" i="1"/>
  <c r="V3952" i="1"/>
  <c r="U3952" i="1"/>
  <c r="T3952" i="1"/>
  <c r="S3952" i="1"/>
  <c r="R3952" i="1"/>
  <c r="Q3952" i="1"/>
  <c r="P3952" i="1"/>
  <c r="O3952" i="1"/>
  <c r="N3952" i="1"/>
  <c r="M3952" i="1"/>
  <c r="L3952" i="1"/>
  <c r="K3952" i="1"/>
  <c r="J3952" i="1"/>
  <c r="I3952" i="1"/>
  <c r="H3952" i="1"/>
  <c r="G3952" i="1"/>
  <c r="F3952" i="1"/>
  <c r="E3952" i="1"/>
  <c r="D3952" i="1"/>
  <c r="C3952" i="1"/>
  <c r="B3952" i="1"/>
  <c r="A3952" i="1"/>
  <c r="AJ3951" i="1"/>
  <c r="AI3951" i="1"/>
  <c r="AH3951" i="1"/>
  <c r="AG3951" i="1"/>
  <c r="AF3951" i="1"/>
  <c r="AE3951" i="1"/>
  <c r="AD3951" i="1"/>
  <c r="AC3951" i="1"/>
  <c r="AB3951" i="1"/>
  <c r="AA3951" i="1"/>
  <c r="Z3951" i="1"/>
  <c r="Y3951" i="1"/>
  <c r="X3951" i="1"/>
  <c r="W3951" i="1"/>
  <c r="V3951" i="1"/>
  <c r="U3951" i="1"/>
  <c r="T3951" i="1"/>
  <c r="S3951" i="1"/>
  <c r="R3951" i="1"/>
  <c r="Q3951" i="1"/>
  <c r="P3951" i="1"/>
  <c r="O3951" i="1"/>
  <c r="N3951" i="1"/>
  <c r="M3951" i="1"/>
  <c r="L3951" i="1"/>
  <c r="K3951" i="1"/>
  <c r="J3951" i="1"/>
  <c r="I3951" i="1"/>
  <c r="H3951" i="1"/>
  <c r="G3951" i="1"/>
  <c r="F3951" i="1"/>
  <c r="E3951" i="1"/>
  <c r="D3951" i="1"/>
  <c r="C3951" i="1"/>
  <c r="B3951" i="1"/>
  <c r="A3951" i="1"/>
  <c r="AJ3950" i="1"/>
  <c r="AI3950" i="1"/>
  <c r="AH3950" i="1"/>
  <c r="AG3950" i="1"/>
  <c r="AF3950" i="1"/>
  <c r="AE3950" i="1"/>
  <c r="AD3950" i="1"/>
  <c r="AC3950" i="1"/>
  <c r="AB3950" i="1"/>
  <c r="AA3950" i="1"/>
  <c r="Z3950" i="1"/>
  <c r="Y3950" i="1"/>
  <c r="X3950" i="1"/>
  <c r="W3950" i="1"/>
  <c r="V3950" i="1"/>
  <c r="U3950" i="1"/>
  <c r="T3950" i="1"/>
  <c r="S3950" i="1"/>
  <c r="R3950" i="1"/>
  <c r="Q3950" i="1"/>
  <c r="P3950" i="1"/>
  <c r="O3950" i="1"/>
  <c r="N3950" i="1"/>
  <c r="M3950" i="1"/>
  <c r="L3950" i="1"/>
  <c r="K3950" i="1"/>
  <c r="J3950" i="1"/>
  <c r="I3950" i="1"/>
  <c r="H3950" i="1"/>
  <c r="G3950" i="1"/>
  <c r="F3950" i="1"/>
  <c r="E3950" i="1"/>
  <c r="D3950" i="1"/>
  <c r="C3950" i="1"/>
  <c r="B3950" i="1"/>
  <c r="A3950" i="1"/>
  <c r="AJ3949" i="1"/>
  <c r="AI3949" i="1"/>
  <c r="AH3949" i="1"/>
  <c r="AG3949" i="1"/>
  <c r="AF3949" i="1"/>
  <c r="AE3949" i="1"/>
  <c r="AD3949" i="1"/>
  <c r="AC3949" i="1"/>
  <c r="AB3949" i="1"/>
  <c r="AA3949" i="1"/>
  <c r="Z3949" i="1"/>
  <c r="Y3949" i="1"/>
  <c r="X3949" i="1"/>
  <c r="W3949" i="1"/>
  <c r="V3949" i="1"/>
  <c r="U3949" i="1"/>
  <c r="T3949" i="1"/>
  <c r="S3949" i="1"/>
  <c r="R3949" i="1"/>
  <c r="Q3949" i="1"/>
  <c r="P3949" i="1"/>
  <c r="O3949" i="1"/>
  <c r="N3949" i="1"/>
  <c r="M3949" i="1"/>
  <c r="L3949" i="1"/>
  <c r="K3949" i="1"/>
  <c r="J3949" i="1"/>
  <c r="I3949" i="1"/>
  <c r="H3949" i="1"/>
  <c r="G3949" i="1"/>
  <c r="F3949" i="1"/>
  <c r="E3949" i="1"/>
  <c r="D3949" i="1"/>
  <c r="C3949" i="1"/>
  <c r="B3949" i="1"/>
  <c r="A3949" i="1"/>
  <c r="AJ3948" i="1"/>
  <c r="AI3948" i="1"/>
  <c r="AH3948" i="1"/>
  <c r="AG3948" i="1"/>
  <c r="AF3948" i="1"/>
  <c r="AE3948" i="1"/>
  <c r="AD3948" i="1"/>
  <c r="AC3948" i="1"/>
  <c r="AB3948" i="1"/>
  <c r="AA3948" i="1"/>
  <c r="Z3948" i="1"/>
  <c r="Y3948" i="1"/>
  <c r="X3948" i="1"/>
  <c r="W3948" i="1"/>
  <c r="V3948" i="1"/>
  <c r="U3948" i="1"/>
  <c r="T3948" i="1"/>
  <c r="S3948" i="1"/>
  <c r="R3948" i="1"/>
  <c r="Q3948" i="1"/>
  <c r="P3948" i="1"/>
  <c r="O3948" i="1"/>
  <c r="N3948" i="1"/>
  <c r="M3948" i="1"/>
  <c r="L3948" i="1"/>
  <c r="K3948" i="1"/>
  <c r="J3948" i="1"/>
  <c r="I3948" i="1"/>
  <c r="H3948" i="1"/>
  <c r="G3948" i="1"/>
  <c r="F3948" i="1"/>
  <c r="E3948" i="1"/>
  <c r="D3948" i="1"/>
  <c r="C3948" i="1"/>
  <c r="B3948" i="1"/>
  <c r="A3948" i="1"/>
  <c r="AJ3947" i="1"/>
  <c r="AI3947" i="1"/>
  <c r="AH3947" i="1"/>
  <c r="AG3947" i="1"/>
  <c r="AF3947" i="1"/>
  <c r="AE3947" i="1"/>
  <c r="AD3947" i="1"/>
  <c r="AC3947" i="1"/>
  <c r="AB3947" i="1"/>
  <c r="AA3947" i="1"/>
  <c r="Z3947" i="1"/>
  <c r="Y3947" i="1"/>
  <c r="X3947" i="1"/>
  <c r="W3947" i="1"/>
  <c r="V3947" i="1"/>
  <c r="U3947" i="1"/>
  <c r="T3947" i="1"/>
  <c r="S3947" i="1"/>
  <c r="R3947" i="1"/>
  <c r="Q3947" i="1"/>
  <c r="P3947" i="1"/>
  <c r="O3947" i="1"/>
  <c r="N3947" i="1"/>
  <c r="M3947" i="1"/>
  <c r="L3947" i="1"/>
  <c r="K3947" i="1"/>
  <c r="J3947" i="1"/>
  <c r="I3947" i="1"/>
  <c r="H3947" i="1"/>
  <c r="G3947" i="1"/>
  <c r="F3947" i="1"/>
  <c r="E3947" i="1"/>
  <c r="D3947" i="1"/>
  <c r="C3947" i="1"/>
  <c r="B3947" i="1"/>
  <c r="A3947" i="1"/>
  <c r="AJ3946" i="1"/>
  <c r="AI3946" i="1"/>
  <c r="AH3946" i="1"/>
  <c r="AG3946" i="1"/>
  <c r="AF3946" i="1"/>
  <c r="AE3946" i="1"/>
  <c r="AD3946" i="1"/>
  <c r="AC3946" i="1"/>
  <c r="AB3946" i="1"/>
  <c r="AA3946" i="1"/>
  <c r="Z3946" i="1"/>
  <c r="Y3946" i="1"/>
  <c r="X3946" i="1"/>
  <c r="W3946" i="1"/>
  <c r="V3946" i="1"/>
  <c r="U3946" i="1"/>
  <c r="T3946" i="1"/>
  <c r="S3946" i="1"/>
  <c r="R3946" i="1"/>
  <c r="Q3946" i="1"/>
  <c r="P3946" i="1"/>
  <c r="O3946" i="1"/>
  <c r="N3946" i="1"/>
  <c r="M3946" i="1"/>
  <c r="L3946" i="1"/>
  <c r="K3946" i="1"/>
  <c r="J3946" i="1"/>
  <c r="I3946" i="1"/>
  <c r="H3946" i="1"/>
  <c r="G3946" i="1"/>
  <c r="F3946" i="1"/>
  <c r="E3946" i="1"/>
  <c r="D3946" i="1"/>
  <c r="C3946" i="1"/>
  <c r="B3946" i="1"/>
  <c r="A3946" i="1"/>
  <c r="AJ3945" i="1"/>
  <c r="AI3945" i="1"/>
  <c r="AH3945" i="1"/>
  <c r="AG3945" i="1"/>
  <c r="AF3945" i="1"/>
  <c r="AE3945" i="1"/>
  <c r="AD3945" i="1"/>
  <c r="AC3945" i="1"/>
  <c r="AB3945" i="1"/>
  <c r="AA3945" i="1"/>
  <c r="Z3945" i="1"/>
  <c r="Y3945" i="1"/>
  <c r="X3945" i="1"/>
  <c r="W3945" i="1"/>
  <c r="V3945" i="1"/>
  <c r="U3945" i="1"/>
  <c r="T3945" i="1"/>
  <c r="S3945" i="1"/>
  <c r="R3945" i="1"/>
  <c r="Q3945" i="1"/>
  <c r="P3945" i="1"/>
  <c r="O3945" i="1"/>
  <c r="N3945" i="1"/>
  <c r="M3945" i="1"/>
  <c r="L3945" i="1"/>
  <c r="K3945" i="1"/>
  <c r="J3945" i="1"/>
  <c r="I3945" i="1"/>
  <c r="H3945" i="1"/>
  <c r="G3945" i="1"/>
  <c r="F3945" i="1"/>
  <c r="E3945" i="1"/>
  <c r="D3945" i="1"/>
  <c r="C3945" i="1"/>
  <c r="B3945" i="1"/>
  <c r="A3945" i="1"/>
  <c r="AJ3944" i="1"/>
  <c r="AI3944" i="1"/>
  <c r="AH3944" i="1"/>
  <c r="AG3944" i="1"/>
  <c r="AF3944" i="1"/>
  <c r="AE3944" i="1"/>
  <c r="AD3944" i="1"/>
  <c r="AC3944" i="1"/>
  <c r="AB3944" i="1"/>
  <c r="AA3944" i="1"/>
  <c r="Z3944" i="1"/>
  <c r="Y3944" i="1"/>
  <c r="X3944" i="1"/>
  <c r="W3944" i="1"/>
  <c r="V3944" i="1"/>
  <c r="U3944" i="1"/>
  <c r="T3944" i="1"/>
  <c r="S3944" i="1"/>
  <c r="R3944" i="1"/>
  <c r="Q3944" i="1"/>
  <c r="P3944" i="1"/>
  <c r="O3944" i="1"/>
  <c r="N3944" i="1"/>
  <c r="M3944" i="1"/>
  <c r="L3944" i="1"/>
  <c r="K3944" i="1"/>
  <c r="J3944" i="1"/>
  <c r="I3944" i="1"/>
  <c r="H3944" i="1"/>
  <c r="G3944" i="1"/>
  <c r="F3944" i="1"/>
  <c r="E3944" i="1"/>
  <c r="D3944" i="1"/>
  <c r="C3944" i="1"/>
  <c r="B3944" i="1"/>
  <c r="A3944" i="1"/>
  <c r="AJ3943" i="1"/>
  <c r="AI3943" i="1"/>
  <c r="AH3943" i="1"/>
  <c r="AG3943" i="1"/>
  <c r="AF3943" i="1"/>
  <c r="AE3943" i="1"/>
  <c r="AD3943" i="1"/>
  <c r="AC3943" i="1"/>
  <c r="AB3943" i="1"/>
  <c r="AA3943" i="1"/>
  <c r="Z3943" i="1"/>
  <c r="Y3943" i="1"/>
  <c r="X3943" i="1"/>
  <c r="W3943" i="1"/>
  <c r="V3943" i="1"/>
  <c r="U3943" i="1"/>
  <c r="T3943" i="1"/>
  <c r="S3943" i="1"/>
  <c r="R3943" i="1"/>
  <c r="Q3943" i="1"/>
  <c r="P3943" i="1"/>
  <c r="O3943" i="1"/>
  <c r="N3943" i="1"/>
  <c r="M3943" i="1"/>
  <c r="L3943" i="1"/>
  <c r="K3943" i="1"/>
  <c r="J3943" i="1"/>
  <c r="I3943" i="1"/>
  <c r="H3943" i="1"/>
  <c r="G3943" i="1"/>
  <c r="F3943" i="1"/>
  <c r="E3943" i="1"/>
  <c r="D3943" i="1"/>
  <c r="C3943" i="1"/>
  <c r="B3943" i="1"/>
  <c r="A3943" i="1"/>
  <c r="AJ3942" i="1"/>
  <c r="AI3942" i="1"/>
  <c r="AH3942" i="1"/>
  <c r="AG3942" i="1"/>
  <c r="AF3942" i="1"/>
  <c r="AE3942" i="1"/>
  <c r="AD3942" i="1"/>
  <c r="AC3942" i="1"/>
  <c r="AB3942" i="1"/>
  <c r="AA3942" i="1"/>
  <c r="Z3942" i="1"/>
  <c r="Y3942" i="1"/>
  <c r="X3942" i="1"/>
  <c r="W3942" i="1"/>
  <c r="V3942" i="1"/>
  <c r="U3942" i="1"/>
  <c r="T3942" i="1"/>
  <c r="S3942" i="1"/>
  <c r="R3942" i="1"/>
  <c r="Q3942" i="1"/>
  <c r="P3942" i="1"/>
  <c r="O3942" i="1"/>
  <c r="N3942" i="1"/>
  <c r="M3942" i="1"/>
  <c r="L3942" i="1"/>
  <c r="K3942" i="1"/>
  <c r="J3942" i="1"/>
  <c r="I3942" i="1"/>
  <c r="H3942" i="1"/>
  <c r="G3942" i="1"/>
  <c r="F3942" i="1"/>
  <c r="E3942" i="1"/>
  <c r="D3942" i="1"/>
  <c r="C3942" i="1"/>
  <c r="B3942" i="1"/>
  <c r="A3942" i="1"/>
  <c r="AJ3941" i="1"/>
  <c r="AI3941" i="1"/>
  <c r="AH3941" i="1"/>
  <c r="AG3941" i="1"/>
  <c r="AF3941" i="1"/>
  <c r="AE3941" i="1"/>
  <c r="AD3941" i="1"/>
  <c r="AC3941" i="1"/>
  <c r="AB3941" i="1"/>
  <c r="AA3941" i="1"/>
  <c r="Z3941" i="1"/>
  <c r="Y3941" i="1"/>
  <c r="X3941" i="1"/>
  <c r="W3941" i="1"/>
  <c r="V3941" i="1"/>
  <c r="U3941" i="1"/>
  <c r="T3941" i="1"/>
  <c r="S3941" i="1"/>
  <c r="R3941" i="1"/>
  <c r="Q3941" i="1"/>
  <c r="P3941" i="1"/>
  <c r="O3941" i="1"/>
  <c r="N3941" i="1"/>
  <c r="M3941" i="1"/>
  <c r="L3941" i="1"/>
  <c r="K3941" i="1"/>
  <c r="J3941" i="1"/>
  <c r="I3941" i="1"/>
  <c r="H3941" i="1"/>
  <c r="G3941" i="1"/>
  <c r="F3941" i="1"/>
  <c r="E3941" i="1"/>
  <c r="D3941" i="1"/>
  <c r="C3941" i="1"/>
  <c r="B3941" i="1"/>
  <c r="A3941" i="1"/>
  <c r="AJ3940" i="1"/>
  <c r="AI3940" i="1"/>
  <c r="AH3940" i="1"/>
  <c r="AG3940" i="1"/>
  <c r="AF3940" i="1"/>
  <c r="AE3940" i="1"/>
  <c r="AD3940" i="1"/>
  <c r="AC3940" i="1"/>
  <c r="AB3940" i="1"/>
  <c r="AA3940" i="1"/>
  <c r="Z3940" i="1"/>
  <c r="Y3940" i="1"/>
  <c r="X3940" i="1"/>
  <c r="W3940" i="1"/>
  <c r="V3940" i="1"/>
  <c r="U3940" i="1"/>
  <c r="T3940" i="1"/>
  <c r="S3940" i="1"/>
  <c r="R3940" i="1"/>
  <c r="Q3940" i="1"/>
  <c r="P3940" i="1"/>
  <c r="O3940" i="1"/>
  <c r="N3940" i="1"/>
  <c r="M3940" i="1"/>
  <c r="L3940" i="1"/>
  <c r="K3940" i="1"/>
  <c r="J3940" i="1"/>
  <c r="I3940" i="1"/>
  <c r="H3940" i="1"/>
  <c r="G3940" i="1"/>
  <c r="F3940" i="1"/>
  <c r="E3940" i="1"/>
  <c r="D3940" i="1"/>
  <c r="C3940" i="1"/>
  <c r="B3940" i="1"/>
  <c r="A3940" i="1"/>
  <c r="AJ3939" i="1"/>
  <c r="AI3939" i="1"/>
  <c r="AH3939" i="1"/>
  <c r="AG3939" i="1"/>
  <c r="AF3939" i="1"/>
  <c r="AE3939" i="1"/>
  <c r="AD3939" i="1"/>
  <c r="AC3939" i="1"/>
  <c r="AB3939" i="1"/>
  <c r="AA3939" i="1"/>
  <c r="Z3939" i="1"/>
  <c r="Y3939" i="1"/>
  <c r="X3939" i="1"/>
  <c r="W3939" i="1"/>
  <c r="V3939" i="1"/>
  <c r="U3939" i="1"/>
  <c r="T3939" i="1"/>
  <c r="S3939" i="1"/>
  <c r="R3939" i="1"/>
  <c r="Q3939" i="1"/>
  <c r="P3939" i="1"/>
  <c r="O3939" i="1"/>
  <c r="N3939" i="1"/>
  <c r="M3939" i="1"/>
  <c r="L3939" i="1"/>
  <c r="K3939" i="1"/>
  <c r="J3939" i="1"/>
  <c r="I3939" i="1"/>
  <c r="H3939" i="1"/>
  <c r="G3939" i="1"/>
  <c r="F3939" i="1"/>
  <c r="E3939" i="1"/>
  <c r="D3939" i="1"/>
  <c r="C3939" i="1"/>
  <c r="B3939" i="1"/>
  <c r="A3939" i="1"/>
  <c r="AJ3938" i="1"/>
  <c r="AI3938" i="1"/>
  <c r="AH3938" i="1"/>
  <c r="AG3938" i="1"/>
  <c r="AF3938" i="1"/>
  <c r="AE3938" i="1"/>
  <c r="AD3938" i="1"/>
  <c r="AC3938" i="1"/>
  <c r="AB3938" i="1"/>
  <c r="AA3938" i="1"/>
  <c r="Z3938" i="1"/>
  <c r="Y3938" i="1"/>
  <c r="X3938" i="1"/>
  <c r="W3938" i="1"/>
  <c r="V3938" i="1"/>
  <c r="U3938" i="1"/>
  <c r="T3938" i="1"/>
  <c r="S3938" i="1"/>
  <c r="R3938" i="1"/>
  <c r="Q3938" i="1"/>
  <c r="P3938" i="1"/>
  <c r="O3938" i="1"/>
  <c r="N3938" i="1"/>
  <c r="M3938" i="1"/>
  <c r="L3938" i="1"/>
  <c r="K3938" i="1"/>
  <c r="J3938" i="1"/>
  <c r="I3938" i="1"/>
  <c r="H3938" i="1"/>
  <c r="G3938" i="1"/>
  <c r="F3938" i="1"/>
  <c r="E3938" i="1"/>
  <c r="D3938" i="1"/>
  <c r="C3938" i="1"/>
  <c r="B3938" i="1"/>
  <c r="A3938" i="1"/>
  <c r="AJ3937" i="1"/>
  <c r="AI3937" i="1"/>
  <c r="AH3937" i="1"/>
  <c r="AG3937" i="1"/>
  <c r="AF3937" i="1"/>
  <c r="AE3937" i="1"/>
  <c r="AD3937" i="1"/>
  <c r="AC3937" i="1"/>
  <c r="AB3937" i="1"/>
  <c r="AA3937" i="1"/>
  <c r="Z3937" i="1"/>
  <c r="Y3937" i="1"/>
  <c r="X3937" i="1"/>
  <c r="W3937" i="1"/>
  <c r="V3937" i="1"/>
  <c r="U3937" i="1"/>
  <c r="T3937" i="1"/>
  <c r="S3937" i="1"/>
  <c r="R3937" i="1"/>
  <c r="Q3937" i="1"/>
  <c r="P3937" i="1"/>
  <c r="O3937" i="1"/>
  <c r="N3937" i="1"/>
  <c r="M3937" i="1"/>
  <c r="L3937" i="1"/>
  <c r="K3937" i="1"/>
  <c r="J3937" i="1"/>
  <c r="I3937" i="1"/>
  <c r="H3937" i="1"/>
  <c r="G3937" i="1"/>
  <c r="F3937" i="1"/>
  <c r="E3937" i="1"/>
  <c r="D3937" i="1"/>
  <c r="C3937" i="1"/>
  <c r="B3937" i="1"/>
  <c r="A3937" i="1"/>
  <c r="AJ3936" i="1"/>
  <c r="AI3936" i="1"/>
  <c r="AH3936" i="1"/>
  <c r="AG3936" i="1"/>
  <c r="AF3936" i="1"/>
  <c r="AE3936" i="1"/>
  <c r="AD3936" i="1"/>
  <c r="AC3936" i="1"/>
  <c r="AB3936" i="1"/>
  <c r="AA3936" i="1"/>
  <c r="Z3936" i="1"/>
  <c r="Y3936" i="1"/>
  <c r="X3936" i="1"/>
  <c r="W3936" i="1"/>
  <c r="V3936" i="1"/>
  <c r="U3936" i="1"/>
  <c r="T3936" i="1"/>
  <c r="S3936" i="1"/>
  <c r="R3936" i="1"/>
  <c r="Q3936" i="1"/>
  <c r="P3936" i="1"/>
  <c r="O3936" i="1"/>
  <c r="N3936" i="1"/>
  <c r="M3936" i="1"/>
  <c r="L3936" i="1"/>
  <c r="K3936" i="1"/>
  <c r="J3936" i="1"/>
  <c r="I3936" i="1"/>
  <c r="H3936" i="1"/>
  <c r="G3936" i="1"/>
  <c r="F3936" i="1"/>
  <c r="E3936" i="1"/>
  <c r="D3936" i="1"/>
  <c r="C3936" i="1"/>
  <c r="B3936" i="1"/>
  <c r="A3936" i="1"/>
  <c r="AJ3935" i="1"/>
  <c r="AI3935" i="1"/>
  <c r="AH3935" i="1"/>
  <c r="AG3935" i="1"/>
  <c r="AF3935" i="1"/>
  <c r="AE3935" i="1"/>
  <c r="AD3935" i="1"/>
  <c r="AC3935" i="1"/>
  <c r="AB3935" i="1"/>
  <c r="AA3935" i="1"/>
  <c r="Z3935" i="1"/>
  <c r="Y3935" i="1"/>
  <c r="X3935" i="1"/>
  <c r="W3935" i="1"/>
  <c r="V3935" i="1"/>
  <c r="U3935" i="1"/>
  <c r="T3935" i="1"/>
  <c r="S3935" i="1"/>
  <c r="R3935" i="1"/>
  <c r="Q3935" i="1"/>
  <c r="P3935" i="1"/>
  <c r="O3935" i="1"/>
  <c r="N3935" i="1"/>
  <c r="M3935" i="1"/>
  <c r="L3935" i="1"/>
  <c r="K3935" i="1"/>
  <c r="J3935" i="1"/>
  <c r="I3935" i="1"/>
  <c r="H3935" i="1"/>
  <c r="G3935" i="1"/>
  <c r="F3935" i="1"/>
  <c r="E3935" i="1"/>
  <c r="D3935" i="1"/>
  <c r="C3935" i="1"/>
  <c r="B3935" i="1"/>
  <c r="A3935" i="1"/>
  <c r="AJ3934" i="1"/>
  <c r="AI3934" i="1"/>
  <c r="AH3934" i="1"/>
  <c r="AG3934" i="1"/>
  <c r="AF3934" i="1"/>
  <c r="AE3934" i="1"/>
  <c r="AD3934" i="1"/>
  <c r="AC3934" i="1"/>
  <c r="AB3934" i="1"/>
  <c r="AA3934" i="1"/>
  <c r="Z3934" i="1"/>
  <c r="Y3934" i="1"/>
  <c r="X3934" i="1"/>
  <c r="W3934" i="1"/>
  <c r="V3934" i="1"/>
  <c r="U3934" i="1"/>
  <c r="T3934" i="1"/>
  <c r="S3934" i="1"/>
  <c r="R3934" i="1"/>
  <c r="Q3934" i="1"/>
  <c r="P3934" i="1"/>
  <c r="O3934" i="1"/>
  <c r="N3934" i="1"/>
  <c r="M3934" i="1"/>
  <c r="L3934" i="1"/>
  <c r="K3934" i="1"/>
  <c r="J3934" i="1"/>
  <c r="I3934" i="1"/>
  <c r="H3934" i="1"/>
  <c r="G3934" i="1"/>
  <c r="F3934" i="1"/>
  <c r="E3934" i="1"/>
  <c r="D3934" i="1"/>
  <c r="C3934" i="1"/>
  <c r="B3934" i="1"/>
  <c r="A3934" i="1"/>
  <c r="AJ3933" i="1"/>
  <c r="AI3933" i="1"/>
  <c r="AH3933" i="1"/>
  <c r="AG3933" i="1"/>
  <c r="AF3933" i="1"/>
  <c r="AE3933" i="1"/>
  <c r="AD3933" i="1"/>
  <c r="AC3933" i="1"/>
  <c r="AB3933" i="1"/>
  <c r="AA3933" i="1"/>
  <c r="Z3933" i="1"/>
  <c r="Y3933" i="1"/>
  <c r="X3933" i="1"/>
  <c r="W3933" i="1"/>
  <c r="V3933" i="1"/>
  <c r="U3933" i="1"/>
  <c r="T3933" i="1"/>
  <c r="S3933" i="1"/>
  <c r="R3933" i="1"/>
  <c r="Q3933" i="1"/>
  <c r="P3933" i="1"/>
  <c r="O3933" i="1"/>
  <c r="N3933" i="1"/>
  <c r="M3933" i="1"/>
  <c r="L3933" i="1"/>
  <c r="K3933" i="1"/>
  <c r="J3933" i="1"/>
  <c r="I3933" i="1"/>
  <c r="H3933" i="1"/>
  <c r="G3933" i="1"/>
  <c r="F3933" i="1"/>
  <c r="E3933" i="1"/>
  <c r="D3933" i="1"/>
  <c r="C3933" i="1"/>
  <c r="B3933" i="1"/>
  <c r="A3933" i="1"/>
  <c r="AJ3932" i="1"/>
  <c r="AI3932" i="1"/>
  <c r="AH3932" i="1"/>
  <c r="AG3932" i="1"/>
  <c r="AF3932" i="1"/>
  <c r="AE3932" i="1"/>
  <c r="AD3932" i="1"/>
  <c r="AC3932" i="1"/>
  <c r="AB3932" i="1"/>
  <c r="AA3932" i="1"/>
  <c r="Z3932" i="1"/>
  <c r="Y3932" i="1"/>
  <c r="X3932" i="1"/>
  <c r="W3932" i="1"/>
  <c r="V3932" i="1"/>
  <c r="U3932" i="1"/>
  <c r="T3932" i="1"/>
  <c r="S3932" i="1"/>
  <c r="R3932" i="1"/>
  <c r="Q3932" i="1"/>
  <c r="P3932" i="1"/>
  <c r="O3932" i="1"/>
  <c r="N3932" i="1"/>
  <c r="M3932" i="1"/>
  <c r="L3932" i="1"/>
  <c r="K3932" i="1"/>
  <c r="J3932" i="1"/>
  <c r="I3932" i="1"/>
  <c r="H3932" i="1"/>
  <c r="G3932" i="1"/>
  <c r="F3932" i="1"/>
  <c r="E3932" i="1"/>
  <c r="D3932" i="1"/>
  <c r="C3932" i="1"/>
  <c r="B3932" i="1"/>
  <c r="A3932" i="1"/>
  <c r="AJ3931" i="1"/>
  <c r="AI3931" i="1"/>
  <c r="AH3931" i="1"/>
  <c r="AG3931" i="1"/>
  <c r="AF3931" i="1"/>
  <c r="AE3931" i="1"/>
  <c r="AD3931" i="1"/>
  <c r="AC3931" i="1"/>
  <c r="AB3931" i="1"/>
  <c r="AA3931" i="1"/>
  <c r="Z3931" i="1"/>
  <c r="Y3931" i="1"/>
  <c r="X3931" i="1"/>
  <c r="W3931" i="1"/>
  <c r="V3931" i="1"/>
  <c r="U3931" i="1"/>
  <c r="T3931" i="1"/>
  <c r="S3931" i="1"/>
  <c r="R3931" i="1"/>
  <c r="Q3931" i="1"/>
  <c r="P3931" i="1"/>
  <c r="O3931" i="1"/>
  <c r="N3931" i="1"/>
  <c r="M3931" i="1"/>
  <c r="L3931" i="1"/>
  <c r="K3931" i="1"/>
  <c r="J3931" i="1"/>
  <c r="I3931" i="1"/>
  <c r="H3931" i="1"/>
  <c r="G3931" i="1"/>
  <c r="F3931" i="1"/>
  <c r="E3931" i="1"/>
  <c r="D3931" i="1"/>
  <c r="C3931" i="1"/>
  <c r="B3931" i="1"/>
  <c r="A3931" i="1"/>
  <c r="AJ3930" i="1"/>
  <c r="AI3930" i="1"/>
  <c r="AH3930" i="1"/>
  <c r="AG3930" i="1"/>
  <c r="AF3930" i="1"/>
  <c r="AE3930" i="1"/>
  <c r="AD3930" i="1"/>
  <c r="AC3930" i="1"/>
  <c r="AB3930" i="1"/>
  <c r="AA3930" i="1"/>
  <c r="Z3930" i="1"/>
  <c r="Y3930" i="1"/>
  <c r="X3930" i="1"/>
  <c r="W3930" i="1"/>
  <c r="V3930" i="1"/>
  <c r="U3930" i="1"/>
  <c r="T3930" i="1"/>
  <c r="S3930" i="1"/>
  <c r="R3930" i="1"/>
  <c r="Q3930" i="1"/>
  <c r="P3930" i="1"/>
  <c r="O3930" i="1"/>
  <c r="N3930" i="1"/>
  <c r="M3930" i="1"/>
  <c r="L3930" i="1"/>
  <c r="K3930" i="1"/>
  <c r="J3930" i="1"/>
  <c r="I3930" i="1"/>
  <c r="H3930" i="1"/>
  <c r="G3930" i="1"/>
  <c r="F3930" i="1"/>
  <c r="E3930" i="1"/>
  <c r="D3930" i="1"/>
  <c r="C3930" i="1"/>
  <c r="B3930" i="1"/>
  <c r="A3930" i="1"/>
  <c r="AJ3929" i="1"/>
  <c r="AI3929" i="1"/>
  <c r="AH3929" i="1"/>
  <c r="AG3929" i="1"/>
  <c r="AF3929" i="1"/>
  <c r="AE3929" i="1"/>
  <c r="AD3929" i="1"/>
  <c r="AC3929" i="1"/>
  <c r="AB3929" i="1"/>
  <c r="AA3929" i="1"/>
  <c r="Z3929" i="1"/>
  <c r="Y3929" i="1"/>
  <c r="X3929" i="1"/>
  <c r="W3929" i="1"/>
  <c r="V3929" i="1"/>
  <c r="U3929" i="1"/>
  <c r="T3929" i="1"/>
  <c r="S3929" i="1"/>
  <c r="R3929" i="1"/>
  <c r="Q3929" i="1"/>
  <c r="P3929" i="1"/>
  <c r="O3929" i="1"/>
  <c r="N3929" i="1"/>
  <c r="M3929" i="1"/>
  <c r="L3929" i="1"/>
  <c r="K3929" i="1"/>
  <c r="J3929" i="1"/>
  <c r="I3929" i="1"/>
  <c r="H3929" i="1"/>
  <c r="G3929" i="1"/>
  <c r="F3929" i="1"/>
  <c r="E3929" i="1"/>
  <c r="D3929" i="1"/>
  <c r="C3929" i="1"/>
  <c r="B3929" i="1"/>
  <c r="A3929" i="1"/>
  <c r="AJ3928" i="1"/>
  <c r="AI3928" i="1"/>
  <c r="AH3928" i="1"/>
  <c r="AG3928" i="1"/>
  <c r="AF3928" i="1"/>
  <c r="AE3928" i="1"/>
  <c r="AD3928" i="1"/>
  <c r="AC3928" i="1"/>
  <c r="AB3928" i="1"/>
  <c r="AA3928" i="1"/>
  <c r="Z3928" i="1"/>
  <c r="Y3928" i="1"/>
  <c r="X3928" i="1"/>
  <c r="W3928" i="1"/>
  <c r="V3928" i="1"/>
  <c r="U3928" i="1"/>
  <c r="T3928" i="1"/>
  <c r="S3928" i="1"/>
  <c r="R3928" i="1"/>
  <c r="Q3928" i="1"/>
  <c r="P3928" i="1"/>
  <c r="O3928" i="1"/>
  <c r="N3928" i="1"/>
  <c r="M3928" i="1"/>
  <c r="L3928" i="1"/>
  <c r="K3928" i="1"/>
  <c r="J3928" i="1"/>
  <c r="I3928" i="1"/>
  <c r="H3928" i="1"/>
  <c r="G3928" i="1"/>
  <c r="F3928" i="1"/>
  <c r="E3928" i="1"/>
  <c r="D3928" i="1"/>
  <c r="C3928" i="1"/>
  <c r="B3928" i="1"/>
  <c r="A3928" i="1"/>
  <c r="AJ3927" i="1"/>
  <c r="AI3927" i="1"/>
  <c r="AH3927" i="1"/>
  <c r="AG3927" i="1"/>
  <c r="AF3927" i="1"/>
  <c r="AE3927" i="1"/>
  <c r="AD3927" i="1"/>
  <c r="AC3927" i="1"/>
  <c r="AB3927" i="1"/>
  <c r="AA3927" i="1"/>
  <c r="Z3927" i="1"/>
  <c r="Y3927" i="1"/>
  <c r="X3927" i="1"/>
  <c r="W3927" i="1"/>
  <c r="V3927" i="1"/>
  <c r="U3927" i="1"/>
  <c r="T3927" i="1"/>
  <c r="S3927" i="1"/>
  <c r="R3927" i="1"/>
  <c r="Q3927" i="1"/>
  <c r="P3927" i="1"/>
  <c r="O3927" i="1"/>
  <c r="N3927" i="1"/>
  <c r="M3927" i="1"/>
  <c r="L3927" i="1"/>
  <c r="K3927" i="1"/>
  <c r="J3927" i="1"/>
  <c r="I3927" i="1"/>
  <c r="H3927" i="1"/>
  <c r="G3927" i="1"/>
  <c r="F3927" i="1"/>
  <c r="E3927" i="1"/>
  <c r="D3927" i="1"/>
  <c r="C3927" i="1"/>
  <c r="B3927" i="1"/>
  <c r="A3927" i="1"/>
  <c r="AJ3926" i="1"/>
  <c r="AI3926" i="1"/>
  <c r="AH3926" i="1"/>
  <c r="AG3926" i="1"/>
  <c r="AF3926" i="1"/>
  <c r="AE3926" i="1"/>
  <c r="AD3926" i="1"/>
  <c r="AC3926" i="1"/>
  <c r="AB3926" i="1"/>
  <c r="AA3926" i="1"/>
  <c r="Z3926" i="1"/>
  <c r="Y3926" i="1"/>
  <c r="X3926" i="1"/>
  <c r="W3926" i="1"/>
  <c r="V3926" i="1"/>
  <c r="U3926" i="1"/>
  <c r="T3926" i="1"/>
  <c r="S3926" i="1"/>
  <c r="R3926" i="1"/>
  <c r="Q3926" i="1"/>
  <c r="P3926" i="1"/>
  <c r="O3926" i="1"/>
  <c r="N3926" i="1"/>
  <c r="M3926" i="1"/>
  <c r="L3926" i="1"/>
  <c r="K3926" i="1"/>
  <c r="J3926" i="1"/>
  <c r="I3926" i="1"/>
  <c r="H3926" i="1"/>
  <c r="G3926" i="1"/>
  <c r="F3926" i="1"/>
  <c r="E3926" i="1"/>
  <c r="D3926" i="1"/>
  <c r="C3926" i="1"/>
  <c r="B3926" i="1"/>
  <c r="A3926" i="1"/>
  <c r="AJ3925" i="1"/>
  <c r="AI3925" i="1"/>
  <c r="AH3925" i="1"/>
  <c r="AG3925" i="1"/>
  <c r="AF3925" i="1"/>
  <c r="AE3925" i="1"/>
  <c r="AD3925" i="1"/>
  <c r="AC3925" i="1"/>
  <c r="AB3925" i="1"/>
  <c r="AA3925" i="1"/>
  <c r="Z3925" i="1"/>
  <c r="Y3925" i="1"/>
  <c r="X3925" i="1"/>
  <c r="W3925" i="1"/>
  <c r="V3925" i="1"/>
  <c r="U3925" i="1"/>
  <c r="T3925" i="1"/>
  <c r="S3925" i="1"/>
  <c r="R3925" i="1"/>
  <c r="Q3925" i="1"/>
  <c r="P3925" i="1"/>
  <c r="O3925" i="1"/>
  <c r="N3925" i="1"/>
  <c r="M3925" i="1"/>
  <c r="L3925" i="1"/>
  <c r="K3925" i="1"/>
  <c r="J3925" i="1"/>
  <c r="I3925" i="1"/>
  <c r="H3925" i="1"/>
  <c r="G3925" i="1"/>
  <c r="F3925" i="1"/>
  <c r="E3925" i="1"/>
  <c r="D3925" i="1"/>
  <c r="C3925" i="1"/>
  <c r="B3925" i="1"/>
  <c r="A3925" i="1"/>
  <c r="AJ3924" i="1"/>
  <c r="AI3924" i="1"/>
  <c r="AH3924" i="1"/>
  <c r="AG3924" i="1"/>
  <c r="AF3924" i="1"/>
  <c r="AE3924" i="1"/>
  <c r="AD3924" i="1"/>
  <c r="AC3924" i="1"/>
  <c r="AB3924" i="1"/>
  <c r="AA3924" i="1"/>
  <c r="Z3924" i="1"/>
  <c r="Y3924" i="1"/>
  <c r="X3924" i="1"/>
  <c r="W3924" i="1"/>
  <c r="V3924" i="1"/>
  <c r="U3924" i="1"/>
  <c r="T3924" i="1"/>
  <c r="S3924" i="1"/>
  <c r="R3924" i="1"/>
  <c r="Q3924" i="1"/>
  <c r="P3924" i="1"/>
  <c r="O3924" i="1"/>
  <c r="N3924" i="1"/>
  <c r="M3924" i="1"/>
  <c r="L3924" i="1"/>
  <c r="K3924" i="1"/>
  <c r="J3924" i="1"/>
  <c r="I3924" i="1"/>
  <c r="H3924" i="1"/>
  <c r="G3924" i="1"/>
  <c r="F3924" i="1"/>
  <c r="E3924" i="1"/>
  <c r="D3924" i="1"/>
  <c r="C3924" i="1"/>
  <c r="B3924" i="1"/>
  <c r="A3924" i="1"/>
  <c r="AJ3923" i="1"/>
  <c r="AI3923" i="1"/>
  <c r="AH3923" i="1"/>
  <c r="AG3923" i="1"/>
  <c r="AF3923" i="1"/>
  <c r="AE3923" i="1"/>
  <c r="AD3923" i="1"/>
  <c r="AC3923" i="1"/>
  <c r="AB3923" i="1"/>
  <c r="AA3923" i="1"/>
  <c r="Z3923" i="1"/>
  <c r="Y3923" i="1"/>
  <c r="X3923" i="1"/>
  <c r="W3923" i="1"/>
  <c r="V3923" i="1"/>
  <c r="U3923" i="1"/>
  <c r="T3923" i="1"/>
  <c r="S3923" i="1"/>
  <c r="R3923" i="1"/>
  <c r="Q3923" i="1"/>
  <c r="P3923" i="1"/>
  <c r="O3923" i="1"/>
  <c r="N3923" i="1"/>
  <c r="M3923" i="1"/>
  <c r="L3923" i="1"/>
  <c r="K3923" i="1"/>
  <c r="J3923" i="1"/>
  <c r="I3923" i="1"/>
  <c r="H3923" i="1"/>
  <c r="G3923" i="1"/>
  <c r="F3923" i="1"/>
  <c r="E3923" i="1"/>
  <c r="D3923" i="1"/>
  <c r="C3923" i="1"/>
  <c r="B3923" i="1"/>
  <c r="A3923" i="1"/>
  <c r="AJ3922" i="1"/>
  <c r="AI3922" i="1"/>
  <c r="AH3922" i="1"/>
  <c r="AG3922" i="1"/>
  <c r="AF3922" i="1"/>
  <c r="AE3922" i="1"/>
  <c r="AD3922" i="1"/>
  <c r="AC3922" i="1"/>
  <c r="AB3922" i="1"/>
  <c r="AA3922" i="1"/>
  <c r="Z3922" i="1"/>
  <c r="Y3922" i="1"/>
  <c r="X3922" i="1"/>
  <c r="W3922" i="1"/>
  <c r="V3922" i="1"/>
  <c r="U3922" i="1"/>
  <c r="T3922" i="1"/>
  <c r="S3922" i="1"/>
  <c r="R3922" i="1"/>
  <c r="Q3922" i="1"/>
  <c r="P3922" i="1"/>
  <c r="O3922" i="1"/>
  <c r="N3922" i="1"/>
  <c r="M3922" i="1"/>
  <c r="L3922" i="1"/>
  <c r="K3922" i="1"/>
  <c r="J3922" i="1"/>
  <c r="I3922" i="1"/>
  <c r="H3922" i="1"/>
  <c r="G3922" i="1"/>
  <c r="F3922" i="1"/>
  <c r="E3922" i="1"/>
  <c r="D3922" i="1"/>
  <c r="C3922" i="1"/>
  <c r="B3922" i="1"/>
  <c r="A3922" i="1"/>
  <c r="AJ3921" i="1"/>
  <c r="AI3921" i="1"/>
  <c r="AH3921" i="1"/>
  <c r="AG3921" i="1"/>
  <c r="AF3921" i="1"/>
  <c r="AE3921" i="1"/>
  <c r="AD3921" i="1"/>
  <c r="AC3921" i="1"/>
  <c r="AB3921" i="1"/>
  <c r="AA3921" i="1"/>
  <c r="Z3921" i="1"/>
  <c r="Y3921" i="1"/>
  <c r="X3921" i="1"/>
  <c r="W3921" i="1"/>
  <c r="V3921" i="1"/>
  <c r="U3921" i="1"/>
  <c r="T3921" i="1"/>
  <c r="S3921" i="1"/>
  <c r="R3921" i="1"/>
  <c r="Q3921" i="1"/>
  <c r="P3921" i="1"/>
  <c r="O3921" i="1"/>
  <c r="N3921" i="1"/>
  <c r="M3921" i="1"/>
  <c r="L3921" i="1"/>
  <c r="K3921" i="1"/>
  <c r="J3921" i="1"/>
  <c r="I3921" i="1"/>
  <c r="H3921" i="1"/>
  <c r="G3921" i="1"/>
  <c r="F3921" i="1"/>
  <c r="E3921" i="1"/>
  <c r="D3921" i="1"/>
  <c r="C3921" i="1"/>
  <c r="B3921" i="1"/>
  <c r="A3921" i="1"/>
  <c r="AJ3920" i="1"/>
  <c r="AI3920" i="1"/>
  <c r="AH3920" i="1"/>
  <c r="AG3920" i="1"/>
  <c r="AF3920" i="1"/>
  <c r="AE3920" i="1"/>
  <c r="AD3920" i="1"/>
  <c r="AC3920" i="1"/>
  <c r="AB3920" i="1"/>
  <c r="AA3920" i="1"/>
  <c r="Z3920" i="1"/>
  <c r="Y3920" i="1"/>
  <c r="X3920" i="1"/>
  <c r="W3920" i="1"/>
  <c r="V3920" i="1"/>
  <c r="U3920" i="1"/>
  <c r="T3920" i="1"/>
  <c r="S3920" i="1"/>
  <c r="R3920" i="1"/>
  <c r="Q3920" i="1"/>
  <c r="P3920" i="1"/>
  <c r="O3920" i="1"/>
  <c r="N3920" i="1"/>
  <c r="M3920" i="1"/>
  <c r="L3920" i="1"/>
  <c r="K3920" i="1"/>
  <c r="J3920" i="1"/>
  <c r="I3920" i="1"/>
  <c r="H3920" i="1"/>
  <c r="G3920" i="1"/>
  <c r="F3920" i="1"/>
  <c r="E3920" i="1"/>
  <c r="D3920" i="1"/>
  <c r="C3920" i="1"/>
  <c r="B3920" i="1"/>
  <c r="A3920" i="1"/>
  <c r="AJ3919" i="1"/>
  <c r="AI3919" i="1"/>
  <c r="AH3919" i="1"/>
  <c r="AG3919" i="1"/>
  <c r="AF3919" i="1"/>
  <c r="AE3919" i="1"/>
  <c r="AD3919" i="1"/>
  <c r="AC3919" i="1"/>
  <c r="AB3919" i="1"/>
  <c r="AA3919" i="1"/>
  <c r="Z3919" i="1"/>
  <c r="Y3919" i="1"/>
  <c r="X3919" i="1"/>
  <c r="W3919" i="1"/>
  <c r="V3919" i="1"/>
  <c r="U3919" i="1"/>
  <c r="T3919" i="1"/>
  <c r="S3919" i="1"/>
  <c r="R3919" i="1"/>
  <c r="Q3919" i="1"/>
  <c r="P3919" i="1"/>
  <c r="O3919" i="1"/>
  <c r="N3919" i="1"/>
  <c r="M3919" i="1"/>
  <c r="L3919" i="1"/>
  <c r="K3919" i="1"/>
  <c r="J3919" i="1"/>
  <c r="I3919" i="1"/>
  <c r="H3919" i="1"/>
  <c r="G3919" i="1"/>
  <c r="F3919" i="1"/>
  <c r="E3919" i="1"/>
  <c r="D3919" i="1"/>
  <c r="C3919" i="1"/>
  <c r="B3919" i="1"/>
  <c r="A3919" i="1"/>
  <c r="AJ3918" i="1"/>
  <c r="AI3918" i="1"/>
  <c r="AH3918" i="1"/>
  <c r="AG3918" i="1"/>
  <c r="AF3918" i="1"/>
  <c r="AE3918" i="1"/>
  <c r="AD3918" i="1"/>
  <c r="AC3918" i="1"/>
  <c r="AB3918" i="1"/>
  <c r="AA3918" i="1"/>
  <c r="Z3918" i="1"/>
  <c r="Y3918" i="1"/>
  <c r="X3918" i="1"/>
  <c r="W3918" i="1"/>
  <c r="V3918" i="1"/>
  <c r="U3918" i="1"/>
  <c r="T3918" i="1"/>
  <c r="S3918" i="1"/>
  <c r="R3918" i="1"/>
  <c r="Q3918" i="1"/>
  <c r="P3918" i="1"/>
  <c r="O3918" i="1"/>
  <c r="N3918" i="1"/>
  <c r="M3918" i="1"/>
  <c r="L3918" i="1"/>
  <c r="K3918" i="1"/>
  <c r="J3918" i="1"/>
  <c r="I3918" i="1"/>
  <c r="H3918" i="1"/>
  <c r="G3918" i="1"/>
  <c r="F3918" i="1"/>
  <c r="E3918" i="1"/>
  <c r="D3918" i="1"/>
  <c r="C3918" i="1"/>
  <c r="B3918" i="1"/>
  <c r="A3918" i="1"/>
  <c r="AJ3917" i="1"/>
  <c r="AI3917" i="1"/>
  <c r="AH3917" i="1"/>
  <c r="AG3917" i="1"/>
  <c r="AF3917" i="1"/>
  <c r="AE3917" i="1"/>
  <c r="AD3917" i="1"/>
  <c r="AC3917" i="1"/>
  <c r="AB3917" i="1"/>
  <c r="AA3917" i="1"/>
  <c r="Z3917" i="1"/>
  <c r="Y3917" i="1"/>
  <c r="X3917" i="1"/>
  <c r="W3917" i="1"/>
  <c r="V3917" i="1"/>
  <c r="U3917" i="1"/>
  <c r="T3917" i="1"/>
  <c r="S3917" i="1"/>
  <c r="R3917" i="1"/>
  <c r="Q3917" i="1"/>
  <c r="P3917" i="1"/>
  <c r="O3917" i="1"/>
  <c r="N3917" i="1"/>
  <c r="M3917" i="1"/>
  <c r="L3917" i="1"/>
  <c r="K3917" i="1"/>
  <c r="J3917" i="1"/>
  <c r="I3917" i="1"/>
  <c r="H3917" i="1"/>
  <c r="G3917" i="1"/>
  <c r="F3917" i="1"/>
  <c r="E3917" i="1"/>
  <c r="D3917" i="1"/>
  <c r="C3917" i="1"/>
  <c r="B3917" i="1"/>
  <c r="A3917" i="1"/>
  <c r="AJ3916" i="1"/>
  <c r="AI3916" i="1"/>
  <c r="AH3916" i="1"/>
  <c r="AG3916" i="1"/>
  <c r="AF3916" i="1"/>
  <c r="AE3916" i="1"/>
  <c r="AD3916" i="1"/>
  <c r="AC3916" i="1"/>
  <c r="AB3916" i="1"/>
  <c r="AA3916" i="1"/>
  <c r="Z3916" i="1"/>
  <c r="Y3916" i="1"/>
  <c r="X3916" i="1"/>
  <c r="W3916" i="1"/>
  <c r="V3916" i="1"/>
  <c r="U3916" i="1"/>
  <c r="T3916" i="1"/>
  <c r="S3916" i="1"/>
  <c r="R3916" i="1"/>
  <c r="Q3916" i="1"/>
  <c r="P3916" i="1"/>
  <c r="O3916" i="1"/>
  <c r="N3916" i="1"/>
  <c r="M3916" i="1"/>
  <c r="L3916" i="1"/>
  <c r="K3916" i="1"/>
  <c r="J3916" i="1"/>
  <c r="I3916" i="1"/>
  <c r="H3916" i="1"/>
  <c r="G3916" i="1"/>
  <c r="F3916" i="1"/>
  <c r="E3916" i="1"/>
  <c r="D3916" i="1"/>
  <c r="C3916" i="1"/>
  <c r="B3916" i="1"/>
  <c r="A3916" i="1"/>
  <c r="AJ3915" i="1"/>
  <c r="AI3915" i="1"/>
  <c r="AH3915" i="1"/>
  <c r="AG3915" i="1"/>
  <c r="AF3915" i="1"/>
  <c r="AE3915" i="1"/>
  <c r="AD3915" i="1"/>
  <c r="AC3915" i="1"/>
  <c r="AB3915" i="1"/>
  <c r="AA3915" i="1"/>
  <c r="Z3915" i="1"/>
  <c r="Y3915" i="1"/>
  <c r="X3915" i="1"/>
  <c r="W3915" i="1"/>
  <c r="V3915" i="1"/>
  <c r="U3915" i="1"/>
  <c r="T3915" i="1"/>
  <c r="S3915" i="1"/>
  <c r="R3915" i="1"/>
  <c r="Q3915" i="1"/>
  <c r="P3915" i="1"/>
  <c r="O3915" i="1"/>
  <c r="N3915" i="1"/>
  <c r="M3915" i="1"/>
  <c r="L3915" i="1"/>
  <c r="K3915" i="1"/>
  <c r="J3915" i="1"/>
  <c r="I3915" i="1"/>
  <c r="H3915" i="1"/>
  <c r="G3915" i="1"/>
  <c r="F3915" i="1"/>
  <c r="E3915" i="1"/>
  <c r="D3915" i="1"/>
  <c r="C3915" i="1"/>
  <c r="B3915" i="1"/>
  <c r="A3915" i="1"/>
  <c r="AJ3914" i="1"/>
  <c r="AI3914" i="1"/>
  <c r="AH3914" i="1"/>
  <c r="AG3914" i="1"/>
  <c r="AF3914" i="1"/>
  <c r="AE3914" i="1"/>
  <c r="AD3914" i="1"/>
  <c r="AC3914" i="1"/>
  <c r="AB3914" i="1"/>
  <c r="AA3914" i="1"/>
  <c r="Z3914" i="1"/>
  <c r="Y3914" i="1"/>
  <c r="X3914" i="1"/>
  <c r="W3914" i="1"/>
  <c r="V3914" i="1"/>
  <c r="U3914" i="1"/>
  <c r="T3914" i="1"/>
  <c r="S3914" i="1"/>
  <c r="R3914" i="1"/>
  <c r="Q3914" i="1"/>
  <c r="P3914" i="1"/>
  <c r="O3914" i="1"/>
  <c r="N3914" i="1"/>
  <c r="M3914" i="1"/>
  <c r="L3914" i="1"/>
  <c r="K3914" i="1"/>
  <c r="J3914" i="1"/>
  <c r="I3914" i="1"/>
  <c r="H3914" i="1"/>
  <c r="G3914" i="1"/>
  <c r="F3914" i="1"/>
  <c r="E3914" i="1"/>
  <c r="D3914" i="1"/>
  <c r="C3914" i="1"/>
  <c r="B3914" i="1"/>
  <c r="A3914" i="1"/>
  <c r="AJ3913" i="1"/>
  <c r="AI3913" i="1"/>
  <c r="AH3913" i="1"/>
  <c r="AG3913" i="1"/>
  <c r="AF3913" i="1"/>
  <c r="AE3913" i="1"/>
  <c r="AD3913" i="1"/>
  <c r="AC3913" i="1"/>
  <c r="AB3913" i="1"/>
  <c r="AA3913" i="1"/>
  <c r="Z3913" i="1"/>
  <c r="Y3913" i="1"/>
  <c r="X3913" i="1"/>
  <c r="W3913" i="1"/>
  <c r="V3913" i="1"/>
  <c r="U3913" i="1"/>
  <c r="T3913" i="1"/>
  <c r="S3913" i="1"/>
  <c r="R3913" i="1"/>
  <c r="Q3913" i="1"/>
  <c r="P3913" i="1"/>
  <c r="O3913" i="1"/>
  <c r="N3913" i="1"/>
  <c r="M3913" i="1"/>
  <c r="L3913" i="1"/>
  <c r="K3913" i="1"/>
  <c r="J3913" i="1"/>
  <c r="I3913" i="1"/>
  <c r="H3913" i="1"/>
  <c r="G3913" i="1"/>
  <c r="F3913" i="1"/>
  <c r="E3913" i="1"/>
  <c r="D3913" i="1"/>
  <c r="C3913" i="1"/>
  <c r="B3913" i="1"/>
  <c r="A3913" i="1"/>
  <c r="AJ3912" i="1"/>
  <c r="AI3912" i="1"/>
  <c r="AH3912" i="1"/>
  <c r="AG3912" i="1"/>
  <c r="AF3912" i="1"/>
  <c r="AE3912" i="1"/>
  <c r="AD3912" i="1"/>
  <c r="AC3912" i="1"/>
  <c r="AB3912" i="1"/>
  <c r="AA3912" i="1"/>
  <c r="Z3912" i="1"/>
  <c r="Y3912" i="1"/>
  <c r="X3912" i="1"/>
  <c r="W3912" i="1"/>
  <c r="V3912" i="1"/>
  <c r="U3912" i="1"/>
  <c r="T3912" i="1"/>
  <c r="S3912" i="1"/>
  <c r="R3912" i="1"/>
  <c r="Q3912" i="1"/>
  <c r="P3912" i="1"/>
  <c r="O3912" i="1"/>
  <c r="N3912" i="1"/>
  <c r="M3912" i="1"/>
  <c r="L3912" i="1"/>
  <c r="K3912" i="1"/>
  <c r="J3912" i="1"/>
  <c r="I3912" i="1"/>
  <c r="H3912" i="1"/>
  <c r="G3912" i="1"/>
  <c r="F3912" i="1"/>
  <c r="E3912" i="1"/>
  <c r="D3912" i="1"/>
  <c r="C3912" i="1"/>
  <c r="B3912" i="1"/>
  <c r="A3912" i="1"/>
  <c r="AJ3911" i="1"/>
  <c r="AI3911" i="1"/>
  <c r="AH3911" i="1"/>
  <c r="AG3911" i="1"/>
  <c r="AF3911" i="1"/>
  <c r="AE3911" i="1"/>
  <c r="AD3911" i="1"/>
  <c r="AC3911" i="1"/>
  <c r="AB3911" i="1"/>
  <c r="AA3911" i="1"/>
  <c r="Z3911" i="1"/>
  <c r="Y3911" i="1"/>
  <c r="X3911" i="1"/>
  <c r="W3911" i="1"/>
  <c r="V3911" i="1"/>
  <c r="U3911" i="1"/>
  <c r="T3911" i="1"/>
  <c r="S3911" i="1"/>
  <c r="R3911" i="1"/>
  <c r="Q3911" i="1"/>
  <c r="P3911" i="1"/>
  <c r="O3911" i="1"/>
  <c r="N3911" i="1"/>
  <c r="M3911" i="1"/>
  <c r="L3911" i="1"/>
  <c r="K3911" i="1"/>
  <c r="J3911" i="1"/>
  <c r="I3911" i="1"/>
  <c r="H3911" i="1"/>
  <c r="G3911" i="1"/>
  <c r="F3911" i="1"/>
  <c r="E3911" i="1"/>
  <c r="D3911" i="1"/>
  <c r="C3911" i="1"/>
  <c r="B3911" i="1"/>
  <c r="A3911" i="1"/>
  <c r="AJ3910" i="1"/>
  <c r="AI3910" i="1"/>
  <c r="AH3910" i="1"/>
  <c r="AG3910" i="1"/>
  <c r="AF3910" i="1"/>
  <c r="AE3910" i="1"/>
  <c r="AD3910" i="1"/>
  <c r="AC3910" i="1"/>
  <c r="AB3910" i="1"/>
  <c r="AA3910" i="1"/>
  <c r="Z3910" i="1"/>
  <c r="Y3910" i="1"/>
  <c r="X3910" i="1"/>
  <c r="W3910" i="1"/>
  <c r="V3910" i="1"/>
  <c r="U3910" i="1"/>
  <c r="T3910" i="1"/>
  <c r="S3910" i="1"/>
  <c r="R3910" i="1"/>
  <c r="Q3910" i="1"/>
  <c r="P3910" i="1"/>
  <c r="O3910" i="1"/>
  <c r="N3910" i="1"/>
  <c r="M3910" i="1"/>
  <c r="L3910" i="1"/>
  <c r="K3910" i="1"/>
  <c r="J3910" i="1"/>
  <c r="I3910" i="1"/>
  <c r="H3910" i="1"/>
  <c r="G3910" i="1"/>
  <c r="F3910" i="1"/>
  <c r="E3910" i="1"/>
  <c r="D3910" i="1"/>
  <c r="C3910" i="1"/>
  <c r="B3910" i="1"/>
  <c r="A3910" i="1"/>
  <c r="AJ3909" i="1"/>
  <c r="AI3909" i="1"/>
  <c r="AH3909" i="1"/>
  <c r="AG3909" i="1"/>
  <c r="AF3909" i="1"/>
  <c r="AE3909" i="1"/>
  <c r="AD3909" i="1"/>
  <c r="AC3909" i="1"/>
  <c r="AB3909" i="1"/>
  <c r="AA3909" i="1"/>
  <c r="Z3909" i="1"/>
  <c r="Y3909" i="1"/>
  <c r="X3909" i="1"/>
  <c r="W3909" i="1"/>
  <c r="V3909" i="1"/>
  <c r="U3909" i="1"/>
  <c r="T3909" i="1"/>
  <c r="S3909" i="1"/>
  <c r="R3909" i="1"/>
  <c r="Q3909" i="1"/>
  <c r="P3909" i="1"/>
  <c r="O3909" i="1"/>
  <c r="N3909" i="1"/>
  <c r="M3909" i="1"/>
  <c r="L3909" i="1"/>
  <c r="K3909" i="1"/>
  <c r="J3909" i="1"/>
  <c r="I3909" i="1"/>
  <c r="H3909" i="1"/>
  <c r="G3909" i="1"/>
  <c r="F3909" i="1"/>
  <c r="E3909" i="1"/>
  <c r="D3909" i="1"/>
  <c r="C3909" i="1"/>
  <c r="B3909" i="1"/>
  <c r="A3909" i="1"/>
  <c r="AJ3908" i="1"/>
  <c r="AI3908" i="1"/>
  <c r="AH3908" i="1"/>
  <c r="AG3908" i="1"/>
  <c r="AF3908" i="1"/>
  <c r="AE3908" i="1"/>
  <c r="AD3908" i="1"/>
  <c r="AC3908" i="1"/>
  <c r="AB3908" i="1"/>
  <c r="AA3908" i="1"/>
  <c r="Z3908" i="1"/>
  <c r="Y3908" i="1"/>
  <c r="X3908" i="1"/>
  <c r="W3908" i="1"/>
  <c r="V3908" i="1"/>
  <c r="U3908" i="1"/>
  <c r="T3908" i="1"/>
  <c r="S3908" i="1"/>
  <c r="R3908" i="1"/>
  <c r="Q3908" i="1"/>
  <c r="P3908" i="1"/>
  <c r="O3908" i="1"/>
  <c r="N3908" i="1"/>
  <c r="M3908" i="1"/>
  <c r="L3908" i="1"/>
  <c r="K3908" i="1"/>
  <c r="J3908" i="1"/>
  <c r="I3908" i="1"/>
  <c r="H3908" i="1"/>
  <c r="G3908" i="1"/>
  <c r="F3908" i="1"/>
  <c r="E3908" i="1"/>
  <c r="D3908" i="1"/>
  <c r="C3908" i="1"/>
  <c r="B3908" i="1"/>
  <c r="A3908" i="1"/>
  <c r="AJ3907" i="1"/>
  <c r="AI3907" i="1"/>
  <c r="AH3907" i="1"/>
  <c r="AG3907" i="1"/>
  <c r="AF3907" i="1"/>
  <c r="AE3907" i="1"/>
  <c r="AD3907" i="1"/>
  <c r="AC3907" i="1"/>
  <c r="AB3907" i="1"/>
  <c r="AA3907" i="1"/>
  <c r="Z3907" i="1"/>
  <c r="Y3907" i="1"/>
  <c r="X3907" i="1"/>
  <c r="W3907" i="1"/>
  <c r="V3907" i="1"/>
  <c r="U3907" i="1"/>
  <c r="T3907" i="1"/>
  <c r="S3907" i="1"/>
  <c r="R3907" i="1"/>
  <c r="Q3907" i="1"/>
  <c r="P3907" i="1"/>
  <c r="O3907" i="1"/>
  <c r="N3907" i="1"/>
  <c r="M3907" i="1"/>
  <c r="L3907" i="1"/>
  <c r="K3907" i="1"/>
  <c r="J3907" i="1"/>
  <c r="I3907" i="1"/>
  <c r="H3907" i="1"/>
  <c r="G3907" i="1"/>
  <c r="F3907" i="1"/>
  <c r="E3907" i="1"/>
  <c r="D3907" i="1"/>
  <c r="C3907" i="1"/>
  <c r="B3907" i="1"/>
  <c r="A3907" i="1"/>
  <c r="AJ3906" i="1"/>
  <c r="AI3906" i="1"/>
  <c r="AH3906" i="1"/>
  <c r="AG3906" i="1"/>
  <c r="AF3906" i="1"/>
  <c r="AE3906" i="1"/>
  <c r="AD3906" i="1"/>
  <c r="AC3906" i="1"/>
  <c r="AB3906" i="1"/>
  <c r="AA3906" i="1"/>
  <c r="Z3906" i="1"/>
  <c r="Y3906" i="1"/>
  <c r="X3906" i="1"/>
  <c r="W3906" i="1"/>
  <c r="V3906" i="1"/>
  <c r="U3906" i="1"/>
  <c r="T3906" i="1"/>
  <c r="S3906" i="1"/>
  <c r="R3906" i="1"/>
  <c r="Q3906" i="1"/>
  <c r="P3906" i="1"/>
  <c r="O3906" i="1"/>
  <c r="N3906" i="1"/>
  <c r="M3906" i="1"/>
  <c r="L3906" i="1"/>
  <c r="K3906" i="1"/>
  <c r="J3906" i="1"/>
  <c r="I3906" i="1"/>
  <c r="H3906" i="1"/>
  <c r="G3906" i="1"/>
  <c r="F3906" i="1"/>
  <c r="E3906" i="1"/>
  <c r="D3906" i="1"/>
  <c r="C3906" i="1"/>
  <c r="B3906" i="1"/>
  <c r="A3906" i="1"/>
  <c r="AJ3905" i="1"/>
  <c r="AI3905" i="1"/>
  <c r="AH3905" i="1"/>
  <c r="AG3905" i="1"/>
  <c r="AF3905" i="1"/>
  <c r="AE3905" i="1"/>
  <c r="AD3905" i="1"/>
  <c r="AC3905" i="1"/>
  <c r="AB3905" i="1"/>
  <c r="AA3905" i="1"/>
  <c r="Z3905" i="1"/>
  <c r="Y3905" i="1"/>
  <c r="X3905" i="1"/>
  <c r="W3905" i="1"/>
  <c r="V3905" i="1"/>
  <c r="U3905" i="1"/>
  <c r="T3905" i="1"/>
  <c r="S3905" i="1"/>
  <c r="R3905" i="1"/>
  <c r="Q3905" i="1"/>
  <c r="P3905" i="1"/>
  <c r="O3905" i="1"/>
  <c r="N3905" i="1"/>
  <c r="M3905" i="1"/>
  <c r="L3905" i="1"/>
  <c r="K3905" i="1"/>
  <c r="J3905" i="1"/>
  <c r="I3905" i="1"/>
  <c r="H3905" i="1"/>
  <c r="G3905" i="1"/>
  <c r="F3905" i="1"/>
  <c r="E3905" i="1"/>
  <c r="D3905" i="1"/>
  <c r="C3905" i="1"/>
  <c r="B3905" i="1"/>
  <c r="A3905" i="1"/>
  <c r="AJ3904" i="1"/>
  <c r="AI3904" i="1"/>
  <c r="AH3904" i="1"/>
  <c r="AG3904" i="1"/>
  <c r="AF3904" i="1"/>
  <c r="AE3904" i="1"/>
  <c r="AD3904" i="1"/>
  <c r="AC3904" i="1"/>
  <c r="AB3904" i="1"/>
  <c r="AA3904" i="1"/>
  <c r="Z3904" i="1"/>
  <c r="Y3904" i="1"/>
  <c r="X3904" i="1"/>
  <c r="W3904" i="1"/>
  <c r="V3904" i="1"/>
  <c r="U3904" i="1"/>
  <c r="T3904" i="1"/>
  <c r="S3904" i="1"/>
  <c r="R3904" i="1"/>
  <c r="Q3904" i="1"/>
  <c r="P3904" i="1"/>
  <c r="O3904" i="1"/>
  <c r="N3904" i="1"/>
  <c r="M3904" i="1"/>
  <c r="L3904" i="1"/>
  <c r="K3904" i="1"/>
  <c r="J3904" i="1"/>
  <c r="I3904" i="1"/>
  <c r="H3904" i="1"/>
  <c r="G3904" i="1"/>
  <c r="F3904" i="1"/>
  <c r="E3904" i="1"/>
  <c r="D3904" i="1"/>
  <c r="C3904" i="1"/>
  <c r="B3904" i="1"/>
  <c r="A3904" i="1"/>
  <c r="AJ3903" i="1"/>
  <c r="AI3903" i="1"/>
  <c r="AH3903" i="1"/>
  <c r="AG3903" i="1"/>
  <c r="AF3903" i="1"/>
  <c r="AE3903" i="1"/>
  <c r="AD3903" i="1"/>
  <c r="AC3903" i="1"/>
  <c r="AB3903" i="1"/>
  <c r="AA3903" i="1"/>
  <c r="Z3903" i="1"/>
  <c r="Y3903" i="1"/>
  <c r="X3903" i="1"/>
  <c r="W3903" i="1"/>
  <c r="V3903" i="1"/>
  <c r="U3903" i="1"/>
  <c r="T3903" i="1"/>
  <c r="S3903" i="1"/>
  <c r="R3903" i="1"/>
  <c r="Q3903" i="1"/>
  <c r="P3903" i="1"/>
  <c r="O3903" i="1"/>
  <c r="N3903" i="1"/>
  <c r="M3903" i="1"/>
  <c r="L3903" i="1"/>
  <c r="K3903" i="1"/>
  <c r="J3903" i="1"/>
  <c r="I3903" i="1"/>
  <c r="H3903" i="1"/>
  <c r="G3903" i="1"/>
  <c r="F3903" i="1"/>
  <c r="E3903" i="1"/>
  <c r="D3903" i="1"/>
  <c r="C3903" i="1"/>
  <c r="B3903" i="1"/>
  <c r="A3903" i="1"/>
  <c r="AJ3902" i="1"/>
  <c r="AI3902" i="1"/>
  <c r="AH3902" i="1"/>
  <c r="AG3902" i="1"/>
  <c r="AF3902" i="1"/>
  <c r="AE3902" i="1"/>
  <c r="AD3902" i="1"/>
  <c r="AC3902" i="1"/>
  <c r="AB3902" i="1"/>
  <c r="AA3902" i="1"/>
  <c r="Z3902" i="1"/>
  <c r="Y3902" i="1"/>
  <c r="X3902" i="1"/>
  <c r="W3902" i="1"/>
  <c r="V3902" i="1"/>
  <c r="U3902" i="1"/>
  <c r="T3902" i="1"/>
  <c r="S3902" i="1"/>
  <c r="R3902" i="1"/>
  <c r="Q3902" i="1"/>
  <c r="P3902" i="1"/>
  <c r="O3902" i="1"/>
  <c r="N3902" i="1"/>
  <c r="M3902" i="1"/>
  <c r="L3902" i="1"/>
  <c r="K3902" i="1"/>
  <c r="J3902" i="1"/>
  <c r="I3902" i="1"/>
  <c r="H3902" i="1"/>
  <c r="G3902" i="1"/>
  <c r="F3902" i="1"/>
  <c r="E3902" i="1"/>
  <c r="D3902" i="1"/>
  <c r="C3902" i="1"/>
  <c r="B3902" i="1"/>
  <c r="A3902" i="1"/>
  <c r="AJ3901" i="1"/>
  <c r="AI3901" i="1"/>
  <c r="AH3901" i="1"/>
  <c r="AG3901" i="1"/>
  <c r="AF3901" i="1"/>
  <c r="AE3901" i="1"/>
  <c r="AD3901" i="1"/>
  <c r="AC3901" i="1"/>
  <c r="AB3901" i="1"/>
  <c r="AA3901" i="1"/>
  <c r="Z3901" i="1"/>
  <c r="Y3901" i="1"/>
  <c r="X3901" i="1"/>
  <c r="W3901" i="1"/>
  <c r="V3901" i="1"/>
  <c r="U3901" i="1"/>
  <c r="T3901" i="1"/>
  <c r="S3901" i="1"/>
  <c r="R3901" i="1"/>
  <c r="Q3901" i="1"/>
  <c r="P3901" i="1"/>
  <c r="O3901" i="1"/>
  <c r="N3901" i="1"/>
  <c r="M3901" i="1"/>
  <c r="L3901" i="1"/>
  <c r="K3901" i="1"/>
  <c r="J3901" i="1"/>
  <c r="I3901" i="1"/>
  <c r="H3901" i="1"/>
  <c r="G3901" i="1"/>
  <c r="F3901" i="1"/>
  <c r="E3901" i="1"/>
  <c r="D3901" i="1"/>
  <c r="C3901" i="1"/>
  <c r="B3901" i="1"/>
  <c r="A3901" i="1"/>
  <c r="AJ3900" i="1"/>
  <c r="AI3900" i="1"/>
  <c r="AH3900" i="1"/>
  <c r="AG3900" i="1"/>
  <c r="AF3900" i="1"/>
  <c r="AE3900" i="1"/>
  <c r="AD3900" i="1"/>
  <c r="AC3900" i="1"/>
  <c r="AB3900" i="1"/>
  <c r="AA3900" i="1"/>
  <c r="Z3900" i="1"/>
  <c r="Y3900" i="1"/>
  <c r="X3900" i="1"/>
  <c r="W3900" i="1"/>
  <c r="V3900" i="1"/>
  <c r="U3900" i="1"/>
  <c r="T3900" i="1"/>
  <c r="S3900" i="1"/>
  <c r="R3900" i="1"/>
  <c r="Q3900" i="1"/>
  <c r="P3900" i="1"/>
  <c r="O3900" i="1"/>
  <c r="N3900" i="1"/>
  <c r="M3900" i="1"/>
  <c r="L3900" i="1"/>
  <c r="K3900" i="1"/>
  <c r="J3900" i="1"/>
  <c r="I3900" i="1"/>
  <c r="H3900" i="1"/>
  <c r="G3900" i="1"/>
  <c r="F3900" i="1"/>
  <c r="E3900" i="1"/>
  <c r="D3900" i="1"/>
  <c r="C3900" i="1"/>
  <c r="B3900" i="1"/>
  <c r="A3900" i="1"/>
  <c r="AJ3899" i="1"/>
  <c r="AI3899" i="1"/>
  <c r="AH3899" i="1"/>
  <c r="AG3899" i="1"/>
  <c r="AF3899" i="1"/>
  <c r="AE3899" i="1"/>
  <c r="AD3899" i="1"/>
  <c r="AC3899" i="1"/>
  <c r="AB3899" i="1"/>
  <c r="AA3899" i="1"/>
  <c r="Z3899" i="1"/>
  <c r="Y3899" i="1"/>
  <c r="X3899" i="1"/>
  <c r="W3899" i="1"/>
  <c r="V3899" i="1"/>
  <c r="U3899" i="1"/>
  <c r="T3899" i="1"/>
  <c r="S3899" i="1"/>
  <c r="R3899" i="1"/>
  <c r="Q3899" i="1"/>
  <c r="P3899" i="1"/>
  <c r="O3899" i="1"/>
  <c r="N3899" i="1"/>
  <c r="M3899" i="1"/>
  <c r="L3899" i="1"/>
  <c r="K3899" i="1"/>
  <c r="J3899" i="1"/>
  <c r="I3899" i="1"/>
  <c r="H3899" i="1"/>
  <c r="G3899" i="1"/>
  <c r="F3899" i="1"/>
  <c r="E3899" i="1"/>
  <c r="D3899" i="1"/>
  <c r="C3899" i="1"/>
  <c r="B3899" i="1"/>
  <c r="A3899" i="1"/>
  <c r="AJ3898" i="1"/>
  <c r="AI3898" i="1"/>
  <c r="AH3898" i="1"/>
  <c r="AG3898" i="1"/>
  <c r="AF3898" i="1"/>
  <c r="AE3898" i="1"/>
  <c r="AD3898" i="1"/>
  <c r="AC3898" i="1"/>
  <c r="AB3898" i="1"/>
  <c r="AA3898" i="1"/>
  <c r="Z3898" i="1"/>
  <c r="Y3898" i="1"/>
  <c r="X3898" i="1"/>
  <c r="W3898" i="1"/>
  <c r="V3898" i="1"/>
  <c r="U3898" i="1"/>
  <c r="T3898" i="1"/>
  <c r="S3898" i="1"/>
  <c r="R3898" i="1"/>
  <c r="Q3898" i="1"/>
  <c r="P3898" i="1"/>
  <c r="O3898" i="1"/>
  <c r="N3898" i="1"/>
  <c r="M3898" i="1"/>
  <c r="L3898" i="1"/>
  <c r="K3898" i="1"/>
  <c r="J3898" i="1"/>
  <c r="I3898" i="1"/>
  <c r="H3898" i="1"/>
  <c r="G3898" i="1"/>
  <c r="F3898" i="1"/>
  <c r="E3898" i="1"/>
  <c r="D3898" i="1"/>
  <c r="C3898" i="1"/>
  <c r="B3898" i="1"/>
  <c r="A3898" i="1"/>
  <c r="AJ3897" i="1"/>
  <c r="AI3897" i="1"/>
  <c r="AH3897" i="1"/>
  <c r="AG3897" i="1"/>
  <c r="AF3897" i="1"/>
  <c r="AE3897" i="1"/>
  <c r="AD3897" i="1"/>
  <c r="AC3897" i="1"/>
  <c r="AB3897" i="1"/>
  <c r="AA3897" i="1"/>
  <c r="Z3897" i="1"/>
  <c r="Y3897" i="1"/>
  <c r="X3897" i="1"/>
  <c r="W3897" i="1"/>
  <c r="V3897" i="1"/>
  <c r="U3897" i="1"/>
  <c r="T3897" i="1"/>
  <c r="S3897" i="1"/>
  <c r="R3897" i="1"/>
  <c r="Q3897" i="1"/>
  <c r="P3897" i="1"/>
  <c r="O3897" i="1"/>
  <c r="N3897" i="1"/>
  <c r="M3897" i="1"/>
  <c r="L3897" i="1"/>
  <c r="K3897" i="1"/>
  <c r="J3897" i="1"/>
  <c r="I3897" i="1"/>
  <c r="H3897" i="1"/>
  <c r="G3897" i="1"/>
  <c r="F3897" i="1"/>
  <c r="E3897" i="1"/>
  <c r="D3897" i="1"/>
  <c r="C3897" i="1"/>
  <c r="B3897" i="1"/>
  <c r="A3897" i="1"/>
  <c r="AJ3896" i="1"/>
  <c r="AI3896" i="1"/>
  <c r="AH3896" i="1"/>
  <c r="AG3896" i="1"/>
  <c r="AF3896" i="1"/>
  <c r="AE3896" i="1"/>
  <c r="AD3896" i="1"/>
  <c r="AC3896" i="1"/>
  <c r="AB3896" i="1"/>
  <c r="AA3896" i="1"/>
  <c r="Z3896" i="1"/>
  <c r="Y3896" i="1"/>
  <c r="X3896" i="1"/>
  <c r="W3896" i="1"/>
  <c r="V3896" i="1"/>
  <c r="U3896" i="1"/>
  <c r="T3896" i="1"/>
  <c r="S3896" i="1"/>
  <c r="R3896" i="1"/>
  <c r="Q3896" i="1"/>
  <c r="P3896" i="1"/>
  <c r="O3896" i="1"/>
  <c r="N3896" i="1"/>
  <c r="M3896" i="1"/>
  <c r="L3896" i="1"/>
  <c r="K3896" i="1"/>
  <c r="J3896" i="1"/>
  <c r="I3896" i="1"/>
  <c r="H3896" i="1"/>
  <c r="G3896" i="1"/>
  <c r="F3896" i="1"/>
  <c r="E3896" i="1"/>
  <c r="D3896" i="1"/>
  <c r="C3896" i="1"/>
  <c r="B3896" i="1"/>
  <c r="A3896" i="1"/>
  <c r="AJ3895" i="1"/>
  <c r="AI3895" i="1"/>
  <c r="AH3895" i="1"/>
  <c r="AG3895" i="1"/>
  <c r="AF3895" i="1"/>
  <c r="AE3895" i="1"/>
  <c r="AD3895" i="1"/>
  <c r="AC3895" i="1"/>
  <c r="AB3895" i="1"/>
  <c r="AA3895" i="1"/>
  <c r="Z3895" i="1"/>
  <c r="Y3895" i="1"/>
  <c r="X3895" i="1"/>
  <c r="W3895" i="1"/>
  <c r="V3895" i="1"/>
  <c r="U3895" i="1"/>
  <c r="T3895" i="1"/>
  <c r="S3895" i="1"/>
  <c r="R3895" i="1"/>
  <c r="Q3895" i="1"/>
  <c r="P3895" i="1"/>
  <c r="O3895" i="1"/>
  <c r="N3895" i="1"/>
  <c r="M3895" i="1"/>
  <c r="L3895" i="1"/>
  <c r="K3895" i="1"/>
  <c r="J3895" i="1"/>
  <c r="I3895" i="1"/>
  <c r="H3895" i="1"/>
  <c r="G3895" i="1"/>
  <c r="F3895" i="1"/>
  <c r="E3895" i="1"/>
  <c r="D3895" i="1"/>
  <c r="C3895" i="1"/>
  <c r="B3895" i="1"/>
  <c r="A3895" i="1"/>
  <c r="AJ3894" i="1"/>
  <c r="AI3894" i="1"/>
  <c r="AH3894" i="1"/>
  <c r="AG3894" i="1"/>
  <c r="AF3894" i="1"/>
  <c r="AE3894" i="1"/>
  <c r="AD3894" i="1"/>
  <c r="AC3894" i="1"/>
  <c r="AB3894" i="1"/>
  <c r="AA3894" i="1"/>
  <c r="Z3894" i="1"/>
  <c r="Y3894" i="1"/>
  <c r="X3894" i="1"/>
  <c r="W3894" i="1"/>
  <c r="V3894" i="1"/>
  <c r="U3894" i="1"/>
  <c r="T3894" i="1"/>
  <c r="S3894" i="1"/>
  <c r="R3894" i="1"/>
  <c r="Q3894" i="1"/>
  <c r="P3894" i="1"/>
  <c r="O3894" i="1"/>
  <c r="N3894" i="1"/>
  <c r="M3894" i="1"/>
  <c r="L3894" i="1"/>
  <c r="K3894" i="1"/>
  <c r="J3894" i="1"/>
  <c r="I3894" i="1"/>
  <c r="H3894" i="1"/>
  <c r="G3894" i="1"/>
  <c r="F3894" i="1"/>
  <c r="E3894" i="1"/>
  <c r="D3894" i="1"/>
  <c r="C3894" i="1"/>
  <c r="B3894" i="1"/>
  <c r="A3894" i="1"/>
  <c r="AJ3893" i="1"/>
  <c r="AI3893" i="1"/>
  <c r="AH3893" i="1"/>
  <c r="AG3893" i="1"/>
  <c r="AF3893" i="1"/>
  <c r="AE3893" i="1"/>
  <c r="AD3893" i="1"/>
  <c r="AC3893" i="1"/>
  <c r="AB3893" i="1"/>
  <c r="AA3893" i="1"/>
  <c r="Z3893" i="1"/>
  <c r="Y3893" i="1"/>
  <c r="X3893" i="1"/>
  <c r="W3893" i="1"/>
  <c r="V3893" i="1"/>
  <c r="U3893" i="1"/>
  <c r="T3893" i="1"/>
  <c r="S3893" i="1"/>
  <c r="R3893" i="1"/>
  <c r="Q3893" i="1"/>
  <c r="P3893" i="1"/>
  <c r="O3893" i="1"/>
  <c r="N3893" i="1"/>
  <c r="M3893" i="1"/>
  <c r="L3893" i="1"/>
  <c r="K3893" i="1"/>
  <c r="J3893" i="1"/>
  <c r="I3893" i="1"/>
  <c r="H3893" i="1"/>
  <c r="G3893" i="1"/>
  <c r="F3893" i="1"/>
  <c r="E3893" i="1"/>
  <c r="D3893" i="1"/>
  <c r="C3893" i="1"/>
  <c r="B3893" i="1"/>
  <c r="A3893" i="1"/>
  <c r="AJ3892" i="1"/>
  <c r="AI3892" i="1"/>
  <c r="AH3892" i="1"/>
  <c r="AG3892" i="1"/>
  <c r="AF3892" i="1"/>
  <c r="AE3892" i="1"/>
  <c r="AD3892" i="1"/>
  <c r="AC3892" i="1"/>
  <c r="AB3892" i="1"/>
  <c r="AA3892" i="1"/>
  <c r="Z3892" i="1"/>
  <c r="Y3892" i="1"/>
  <c r="X3892" i="1"/>
  <c r="W3892" i="1"/>
  <c r="V3892" i="1"/>
  <c r="U3892" i="1"/>
  <c r="T3892" i="1"/>
  <c r="S3892" i="1"/>
  <c r="R3892" i="1"/>
  <c r="Q3892" i="1"/>
  <c r="P3892" i="1"/>
  <c r="O3892" i="1"/>
  <c r="N3892" i="1"/>
  <c r="M3892" i="1"/>
  <c r="L3892" i="1"/>
  <c r="K3892" i="1"/>
  <c r="J3892" i="1"/>
  <c r="I3892" i="1"/>
  <c r="H3892" i="1"/>
  <c r="G3892" i="1"/>
  <c r="F3892" i="1"/>
  <c r="E3892" i="1"/>
  <c r="D3892" i="1"/>
  <c r="C3892" i="1"/>
  <c r="B3892" i="1"/>
  <c r="A3892" i="1"/>
  <c r="AJ3891" i="1"/>
  <c r="AI3891" i="1"/>
  <c r="AH3891" i="1"/>
  <c r="AG3891" i="1"/>
  <c r="AF3891" i="1"/>
  <c r="AE3891" i="1"/>
  <c r="AD3891" i="1"/>
  <c r="AC3891" i="1"/>
  <c r="AB3891" i="1"/>
  <c r="AA3891" i="1"/>
  <c r="Z3891" i="1"/>
  <c r="Y3891" i="1"/>
  <c r="X3891" i="1"/>
  <c r="W3891" i="1"/>
  <c r="V3891" i="1"/>
  <c r="U3891" i="1"/>
  <c r="T3891" i="1"/>
  <c r="S3891" i="1"/>
  <c r="R3891" i="1"/>
  <c r="Q3891" i="1"/>
  <c r="P3891" i="1"/>
  <c r="O3891" i="1"/>
  <c r="N3891" i="1"/>
  <c r="M3891" i="1"/>
  <c r="L3891" i="1"/>
  <c r="K3891" i="1"/>
  <c r="J3891" i="1"/>
  <c r="I3891" i="1"/>
  <c r="H3891" i="1"/>
  <c r="G3891" i="1"/>
  <c r="F3891" i="1"/>
  <c r="E3891" i="1"/>
  <c r="D3891" i="1"/>
  <c r="C3891" i="1"/>
  <c r="B3891" i="1"/>
  <c r="A3891" i="1"/>
  <c r="AJ3890" i="1"/>
  <c r="AI3890" i="1"/>
  <c r="AH3890" i="1"/>
  <c r="AG3890" i="1"/>
  <c r="AF3890" i="1"/>
  <c r="AE3890" i="1"/>
  <c r="AD3890" i="1"/>
  <c r="AC3890" i="1"/>
  <c r="AB3890" i="1"/>
  <c r="AA3890" i="1"/>
  <c r="Z3890" i="1"/>
  <c r="Y3890" i="1"/>
  <c r="X3890" i="1"/>
  <c r="W3890" i="1"/>
  <c r="V3890" i="1"/>
  <c r="U3890" i="1"/>
  <c r="T3890" i="1"/>
  <c r="S3890" i="1"/>
  <c r="R3890" i="1"/>
  <c r="Q3890" i="1"/>
  <c r="P3890" i="1"/>
  <c r="O3890" i="1"/>
  <c r="N3890" i="1"/>
  <c r="M3890" i="1"/>
  <c r="L3890" i="1"/>
  <c r="K3890" i="1"/>
  <c r="J3890" i="1"/>
  <c r="I3890" i="1"/>
  <c r="H3890" i="1"/>
  <c r="G3890" i="1"/>
  <c r="F3890" i="1"/>
  <c r="E3890" i="1"/>
  <c r="D3890" i="1"/>
  <c r="C3890" i="1"/>
  <c r="B3890" i="1"/>
  <c r="A3890" i="1"/>
  <c r="AJ3889" i="1"/>
  <c r="AI3889" i="1"/>
  <c r="AH3889" i="1"/>
  <c r="AG3889" i="1"/>
  <c r="AF3889" i="1"/>
  <c r="AE3889" i="1"/>
  <c r="AD3889" i="1"/>
  <c r="AC3889" i="1"/>
  <c r="AB3889" i="1"/>
  <c r="AA3889" i="1"/>
  <c r="Z3889" i="1"/>
  <c r="Y3889" i="1"/>
  <c r="X3889" i="1"/>
  <c r="W3889" i="1"/>
  <c r="V3889" i="1"/>
  <c r="U3889" i="1"/>
  <c r="T3889" i="1"/>
  <c r="S3889" i="1"/>
  <c r="R3889" i="1"/>
  <c r="Q3889" i="1"/>
  <c r="P3889" i="1"/>
  <c r="O3889" i="1"/>
  <c r="N3889" i="1"/>
  <c r="M3889" i="1"/>
  <c r="L3889" i="1"/>
  <c r="K3889" i="1"/>
  <c r="J3889" i="1"/>
  <c r="I3889" i="1"/>
  <c r="H3889" i="1"/>
  <c r="G3889" i="1"/>
  <c r="F3889" i="1"/>
  <c r="E3889" i="1"/>
  <c r="D3889" i="1"/>
  <c r="C3889" i="1"/>
  <c r="B3889" i="1"/>
  <c r="A3889" i="1"/>
  <c r="AJ3888" i="1"/>
  <c r="AI3888" i="1"/>
  <c r="AH3888" i="1"/>
  <c r="AG3888" i="1"/>
  <c r="AF3888" i="1"/>
  <c r="AE3888" i="1"/>
  <c r="AD3888" i="1"/>
  <c r="AC3888" i="1"/>
  <c r="AB3888" i="1"/>
  <c r="AA3888" i="1"/>
  <c r="Z3888" i="1"/>
  <c r="Y3888" i="1"/>
  <c r="X3888" i="1"/>
  <c r="W3888" i="1"/>
  <c r="V3888" i="1"/>
  <c r="U3888" i="1"/>
  <c r="T3888" i="1"/>
  <c r="S3888" i="1"/>
  <c r="R3888" i="1"/>
  <c r="Q3888" i="1"/>
  <c r="P3888" i="1"/>
  <c r="O3888" i="1"/>
  <c r="N3888" i="1"/>
  <c r="M3888" i="1"/>
  <c r="L3888" i="1"/>
  <c r="K3888" i="1"/>
  <c r="J3888" i="1"/>
  <c r="I3888" i="1"/>
  <c r="H3888" i="1"/>
  <c r="G3888" i="1"/>
  <c r="F3888" i="1"/>
  <c r="E3888" i="1"/>
  <c r="D3888" i="1"/>
  <c r="C3888" i="1"/>
  <c r="B3888" i="1"/>
  <c r="A3888" i="1"/>
  <c r="AJ3887" i="1"/>
  <c r="AI3887" i="1"/>
  <c r="AH3887" i="1"/>
  <c r="AG3887" i="1"/>
  <c r="AF3887" i="1"/>
  <c r="AE3887" i="1"/>
  <c r="AD3887" i="1"/>
  <c r="AC3887" i="1"/>
  <c r="AB3887" i="1"/>
  <c r="AA3887" i="1"/>
  <c r="Z3887" i="1"/>
  <c r="Y3887" i="1"/>
  <c r="X3887" i="1"/>
  <c r="W3887" i="1"/>
  <c r="V3887" i="1"/>
  <c r="U3887" i="1"/>
  <c r="T3887" i="1"/>
  <c r="S3887" i="1"/>
  <c r="R3887" i="1"/>
  <c r="Q3887" i="1"/>
  <c r="P3887" i="1"/>
  <c r="O3887" i="1"/>
  <c r="N3887" i="1"/>
  <c r="M3887" i="1"/>
  <c r="L3887" i="1"/>
  <c r="K3887" i="1"/>
  <c r="J3887" i="1"/>
  <c r="I3887" i="1"/>
  <c r="H3887" i="1"/>
  <c r="G3887" i="1"/>
  <c r="F3887" i="1"/>
  <c r="E3887" i="1"/>
  <c r="D3887" i="1"/>
  <c r="C3887" i="1"/>
  <c r="B3887" i="1"/>
  <c r="A3887" i="1"/>
  <c r="AJ3886" i="1"/>
  <c r="AI3886" i="1"/>
  <c r="AH3886" i="1"/>
  <c r="AG3886" i="1"/>
  <c r="AF3886" i="1"/>
  <c r="AE3886" i="1"/>
  <c r="AD3886" i="1"/>
  <c r="AC3886" i="1"/>
  <c r="AB3886" i="1"/>
  <c r="AA3886" i="1"/>
  <c r="Z3886" i="1"/>
  <c r="Y3886" i="1"/>
  <c r="X3886" i="1"/>
  <c r="W3886" i="1"/>
  <c r="V3886" i="1"/>
  <c r="U3886" i="1"/>
  <c r="T3886" i="1"/>
  <c r="S3886" i="1"/>
  <c r="R3886" i="1"/>
  <c r="Q3886" i="1"/>
  <c r="P3886" i="1"/>
  <c r="O3886" i="1"/>
  <c r="N3886" i="1"/>
  <c r="M3886" i="1"/>
  <c r="L3886" i="1"/>
  <c r="K3886" i="1"/>
  <c r="J3886" i="1"/>
  <c r="I3886" i="1"/>
  <c r="H3886" i="1"/>
  <c r="G3886" i="1"/>
  <c r="F3886" i="1"/>
  <c r="E3886" i="1"/>
  <c r="D3886" i="1"/>
  <c r="C3886" i="1"/>
  <c r="B3886" i="1"/>
  <c r="A3886" i="1"/>
  <c r="AJ3885" i="1"/>
  <c r="AI3885" i="1"/>
  <c r="AH3885" i="1"/>
  <c r="AG3885" i="1"/>
  <c r="AF3885" i="1"/>
  <c r="AE3885" i="1"/>
  <c r="AD3885" i="1"/>
  <c r="AC3885" i="1"/>
  <c r="AB3885" i="1"/>
  <c r="AA3885" i="1"/>
  <c r="Z3885" i="1"/>
  <c r="Y3885" i="1"/>
  <c r="X3885" i="1"/>
  <c r="W3885" i="1"/>
  <c r="V3885" i="1"/>
  <c r="U3885" i="1"/>
  <c r="T3885" i="1"/>
  <c r="S3885" i="1"/>
  <c r="R3885" i="1"/>
  <c r="Q3885" i="1"/>
  <c r="P3885" i="1"/>
  <c r="O3885" i="1"/>
  <c r="N3885" i="1"/>
  <c r="M3885" i="1"/>
  <c r="L3885" i="1"/>
  <c r="K3885" i="1"/>
  <c r="J3885" i="1"/>
  <c r="I3885" i="1"/>
  <c r="H3885" i="1"/>
  <c r="G3885" i="1"/>
  <c r="F3885" i="1"/>
  <c r="E3885" i="1"/>
  <c r="D3885" i="1"/>
  <c r="C3885" i="1"/>
  <c r="B3885" i="1"/>
  <c r="A3885" i="1"/>
  <c r="AJ3884" i="1"/>
  <c r="AI3884" i="1"/>
  <c r="AH3884" i="1"/>
  <c r="AG3884" i="1"/>
  <c r="AF3884" i="1"/>
  <c r="AE3884" i="1"/>
  <c r="AD3884" i="1"/>
  <c r="AC3884" i="1"/>
  <c r="AB3884" i="1"/>
  <c r="AA3884" i="1"/>
  <c r="Z3884" i="1"/>
  <c r="Y3884" i="1"/>
  <c r="X3884" i="1"/>
  <c r="W3884" i="1"/>
  <c r="V3884" i="1"/>
  <c r="U3884" i="1"/>
  <c r="T3884" i="1"/>
  <c r="S3884" i="1"/>
  <c r="R3884" i="1"/>
  <c r="Q3884" i="1"/>
  <c r="P3884" i="1"/>
  <c r="O3884" i="1"/>
  <c r="N3884" i="1"/>
  <c r="M3884" i="1"/>
  <c r="L3884" i="1"/>
  <c r="K3884" i="1"/>
  <c r="J3884" i="1"/>
  <c r="I3884" i="1"/>
  <c r="H3884" i="1"/>
  <c r="G3884" i="1"/>
  <c r="F3884" i="1"/>
  <c r="E3884" i="1"/>
  <c r="D3884" i="1"/>
  <c r="C3884" i="1"/>
  <c r="B3884" i="1"/>
  <c r="A3884" i="1"/>
  <c r="AJ3883" i="1"/>
  <c r="AI3883" i="1"/>
  <c r="AH3883" i="1"/>
  <c r="AG3883" i="1"/>
  <c r="AF3883" i="1"/>
  <c r="AE3883" i="1"/>
  <c r="AD3883" i="1"/>
  <c r="AC3883" i="1"/>
  <c r="AB3883" i="1"/>
  <c r="AA3883" i="1"/>
  <c r="Z3883" i="1"/>
  <c r="Y3883" i="1"/>
  <c r="X3883" i="1"/>
  <c r="W3883" i="1"/>
  <c r="V3883" i="1"/>
  <c r="U3883" i="1"/>
  <c r="T3883" i="1"/>
  <c r="S3883" i="1"/>
  <c r="R3883" i="1"/>
  <c r="Q3883" i="1"/>
  <c r="P3883" i="1"/>
  <c r="O3883" i="1"/>
  <c r="N3883" i="1"/>
  <c r="M3883" i="1"/>
  <c r="L3883" i="1"/>
  <c r="K3883" i="1"/>
  <c r="J3883" i="1"/>
  <c r="I3883" i="1"/>
  <c r="H3883" i="1"/>
  <c r="G3883" i="1"/>
  <c r="F3883" i="1"/>
  <c r="E3883" i="1"/>
  <c r="D3883" i="1"/>
  <c r="C3883" i="1"/>
  <c r="B3883" i="1"/>
  <c r="A3883" i="1"/>
  <c r="AJ3882" i="1"/>
  <c r="AI3882" i="1"/>
  <c r="AH3882" i="1"/>
  <c r="AG3882" i="1"/>
  <c r="AF3882" i="1"/>
  <c r="AE3882" i="1"/>
  <c r="AD3882" i="1"/>
  <c r="AC3882" i="1"/>
  <c r="AB3882" i="1"/>
  <c r="AA3882" i="1"/>
  <c r="Z3882" i="1"/>
  <c r="Y3882" i="1"/>
  <c r="X3882" i="1"/>
  <c r="W3882" i="1"/>
  <c r="V3882" i="1"/>
  <c r="U3882" i="1"/>
  <c r="T3882" i="1"/>
  <c r="S3882" i="1"/>
  <c r="R3882" i="1"/>
  <c r="Q3882" i="1"/>
  <c r="P3882" i="1"/>
  <c r="O3882" i="1"/>
  <c r="N3882" i="1"/>
  <c r="M3882" i="1"/>
  <c r="L3882" i="1"/>
  <c r="K3882" i="1"/>
  <c r="J3882" i="1"/>
  <c r="I3882" i="1"/>
  <c r="H3882" i="1"/>
  <c r="G3882" i="1"/>
  <c r="F3882" i="1"/>
  <c r="E3882" i="1"/>
  <c r="D3882" i="1"/>
  <c r="C3882" i="1"/>
  <c r="B3882" i="1"/>
  <c r="A3882" i="1"/>
  <c r="AJ3881" i="1"/>
  <c r="AI3881" i="1"/>
  <c r="AH3881" i="1"/>
  <c r="AG3881" i="1"/>
  <c r="AF3881" i="1"/>
  <c r="AE3881" i="1"/>
  <c r="AD3881" i="1"/>
  <c r="AC3881" i="1"/>
  <c r="AB3881" i="1"/>
  <c r="AA3881" i="1"/>
  <c r="Z3881" i="1"/>
  <c r="Y3881" i="1"/>
  <c r="X3881" i="1"/>
  <c r="W3881" i="1"/>
  <c r="V3881" i="1"/>
  <c r="U3881" i="1"/>
  <c r="T3881" i="1"/>
  <c r="S3881" i="1"/>
  <c r="R3881" i="1"/>
  <c r="Q3881" i="1"/>
  <c r="P3881" i="1"/>
  <c r="O3881" i="1"/>
  <c r="N3881" i="1"/>
  <c r="M3881" i="1"/>
  <c r="L3881" i="1"/>
  <c r="K3881" i="1"/>
  <c r="J3881" i="1"/>
  <c r="I3881" i="1"/>
  <c r="H3881" i="1"/>
  <c r="G3881" i="1"/>
  <c r="F3881" i="1"/>
  <c r="E3881" i="1"/>
  <c r="D3881" i="1"/>
  <c r="C3881" i="1"/>
  <c r="B3881" i="1"/>
  <c r="A3881" i="1"/>
  <c r="AJ3880" i="1"/>
  <c r="AI3880" i="1"/>
  <c r="AH3880" i="1"/>
  <c r="AG3880" i="1"/>
  <c r="AF3880" i="1"/>
  <c r="AE3880" i="1"/>
  <c r="AD3880" i="1"/>
  <c r="AC3880" i="1"/>
  <c r="AB3880" i="1"/>
  <c r="AA3880" i="1"/>
  <c r="Z3880" i="1"/>
  <c r="Y3880" i="1"/>
  <c r="X3880" i="1"/>
  <c r="W3880" i="1"/>
  <c r="V3880" i="1"/>
  <c r="U3880" i="1"/>
  <c r="T3880" i="1"/>
  <c r="S3880" i="1"/>
  <c r="R3880" i="1"/>
  <c r="Q3880" i="1"/>
  <c r="P3880" i="1"/>
  <c r="O3880" i="1"/>
  <c r="N3880" i="1"/>
  <c r="M3880" i="1"/>
  <c r="L3880" i="1"/>
  <c r="K3880" i="1"/>
  <c r="J3880" i="1"/>
  <c r="I3880" i="1"/>
  <c r="H3880" i="1"/>
  <c r="G3880" i="1"/>
  <c r="F3880" i="1"/>
  <c r="E3880" i="1"/>
  <c r="D3880" i="1"/>
  <c r="C3880" i="1"/>
  <c r="B3880" i="1"/>
  <c r="A3880" i="1"/>
  <c r="AJ3879" i="1"/>
  <c r="AI3879" i="1"/>
  <c r="AH3879" i="1"/>
  <c r="AG3879" i="1"/>
  <c r="AF3879" i="1"/>
  <c r="AE3879" i="1"/>
  <c r="AD3879" i="1"/>
  <c r="AC3879" i="1"/>
  <c r="AB3879" i="1"/>
  <c r="AA3879" i="1"/>
  <c r="Z3879" i="1"/>
  <c r="Y3879" i="1"/>
  <c r="X3879" i="1"/>
  <c r="W3879" i="1"/>
  <c r="V3879" i="1"/>
  <c r="U3879" i="1"/>
  <c r="T3879" i="1"/>
  <c r="S3879" i="1"/>
  <c r="R3879" i="1"/>
  <c r="Q3879" i="1"/>
  <c r="P3879" i="1"/>
  <c r="O3879" i="1"/>
  <c r="N3879" i="1"/>
  <c r="M3879" i="1"/>
  <c r="L3879" i="1"/>
  <c r="K3879" i="1"/>
  <c r="J3879" i="1"/>
  <c r="I3879" i="1"/>
  <c r="H3879" i="1"/>
  <c r="G3879" i="1"/>
  <c r="F3879" i="1"/>
  <c r="E3879" i="1"/>
  <c r="D3879" i="1"/>
  <c r="C3879" i="1"/>
  <c r="B3879" i="1"/>
  <c r="A3879" i="1"/>
  <c r="AJ3878" i="1"/>
  <c r="AI3878" i="1"/>
  <c r="AH3878" i="1"/>
  <c r="AG3878" i="1"/>
  <c r="AF3878" i="1"/>
  <c r="AE3878" i="1"/>
  <c r="AD3878" i="1"/>
  <c r="AC3878" i="1"/>
  <c r="AB3878" i="1"/>
  <c r="AA3878" i="1"/>
  <c r="Z3878" i="1"/>
  <c r="Y3878" i="1"/>
  <c r="X3878" i="1"/>
  <c r="W3878" i="1"/>
  <c r="V3878" i="1"/>
  <c r="U3878" i="1"/>
  <c r="T3878" i="1"/>
  <c r="S3878" i="1"/>
  <c r="R3878" i="1"/>
  <c r="Q3878" i="1"/>
  <c r="P3878" i="1"/>
  <c r="O3878" i="1"/>
  <c r="N3878" i="1"/>
  <c r="M3878" i="1"/>
  <c r="L3878" i="1"/>
  <c r="K3878" i="1"/>
  <c r="J3878" i="1"/>
  <c r="I3878" i="1"/>
  <c r="H3878" i="1"/>
  <c r="G3878" i="1"/>
  <c r="F3878" i="1"/>
  <c r="E3878" i="1"/>
  <c r="D3878" i="1"/>
  <c r="C3878" i="1"/>
  <c r="B3878" i="1"/>
  <c r="A3878" i="1"/>
  <c r="AJ3877" i="1"/>
  <c r="AI3877" i="1"/>
  <c r="AH3877" i="1"/>
  <c r="AG3877" i="1"/>
  <c r="AF3877" i="1"/>
  <c r="AE3877" i="1"/>
  <c r="AD3877" i="1"/>
  <c r="AC3877" i="1"/>
  <c r="AB3877" i="1"/>
  <c r="AA3877" i="1"/>
  <c r="Z3877" i="1"/>
  <c r="Y3877" i="1"/>
  <c r="X3877" i="1"/>
  <c r="W3877" i="1"/>
  <c r="V3877" i="1"/>
  <c r="U3877" i="1"/>
  <c r="T3877" i="1"/>
  <c r="S3877" i="1"/>
  <c r="R3877" i="1"/>
  <c r="Q3877" i="1"/>
  <c r="P3877" i="1"/>
  <c r="O3877" i="1"/>
  <c r="N3877" i="1"/>
  <c r="M3877" i="1"/>
  <c r="L3877" i="1"/>
  <c r="K3877" i="1"/>
  <c r="J3877" i="1"/>
  <c r="I3877" i="1"/>
  <c r="H3877" i="1"/>
  <c r="G3877" i="1"/>
  <c r="F3877" i="1"/>
  <c r="E3877" i="1"/>
  <c r="D3877" i="1"/>
  <c r="C3877" i="1"/>
  <c r="B3877" i="1"/>
  <c r="A3877" i="1"/>
  <c r="AJ3876" i="1"/>
  <c r="AI3876" i="1"/>
  <c r="AH3876" i="1"/>
  <c r="AG3876" i="1"/>
  <c r="AF3876" i="1"/>
  <c r="AE3876" i="1"/>
  <c r="AD3876" i="1"/>
  <c r="AC3876" i="1"/>
  <c r="AB3876" i="1"/>
  <c r="AA3876" i="1"/>
  <c r="Z3876" i="1"/>
  <c r="Y3876" i="1"/>
  <c r="X3876" i="1"/>
  <c r="W3876" i="1"/>
  <c r="V3876" i="1"/>
  <c r="U3876" i="1"/>
  <c r="T3876" i="1"/>
  <c r="S3876" i="1"/>
  <c r="R3876" i="1"/>
  <c r="Q3876" i="1"/>
  <c r="P3876" i="1"/>
  <c r="O3876" i="1"/>
  <c r="N3876" i="1"/>
  <c r="M3876" i="1"/>
  <c r="L3876" i="1"/>
  <c r="K3876" i="1"/>
  <c r="J3876" i="1"/>
  <c r="I3876" i="1"/>
  <c r="H3876" i="1"/>
  <c r="G3876" i="1"/>
  <c r="F3876" i="1"/>
  <c r="E3876" i="1"/>
  <c r="D3876" i="1"/>
  <c r="C3876" i="1"/>
  <c r="B3876" i="1"/>
  <c r="A3876" i="1"/>
  <c r="AJ3875" i="1"/>
  <c r="AI3875" i="1"/>
  <c r="AH3875" i="1"/>
  <c r="AG3875" i="1"/>
  <c r="AF3875" i="1"/>
  <c r="AE3875" i="1"/>
  <c r="AD3875" i="1"/>
  <c r="AC3875" i="1"/>
  <c r="AB3875" i="1"/>
  <c r="AA3875" i="1"/>
  <c r="Z3875" i="1"/>
  <c r="Y3875" i="1"/>
  <c r="X3875" i="1"/>
  <c r="W3875" i="1"/>
  <c r="V3875" i="1"/>
  <c r="U3875" i="1"/>
  <c r="T3875" i="1"/>
  <c r="S3875" i="1"/>
  <c r="R3875" i="1"/>
  <c r="Q3875" i="1"/>
  <c r="P3875" i="1"/>
  <c r="O3875" i="1"/>
  <c r="N3875" i="1"/>
  <c r="M3875" i="1"/>
  <c r="L3875" i="1"/>
  <c r="K3875" i="1"/>
  <c r="J3875" i="1"/>
  <c r="I3875" i="1"/>
  <c r="H3875" i="1"/>
  <c r="G3875" i="1"/>
  <c r="F3875" i="1"/>
  <c r="E3875" i="1"/>
  <c r="D3875" i="1"/>
  <c r="C3875" i="1"/>
  <c r="B3875" i="1"/>
  <c r="A3875" i="1"/>
  <c r="AJ3874" i="1"/>
  <c r="AI3874" i="1"/>
  <c r="AH3874" i="1"/>
  <c r="AG3874" i="1"/>
  <c r="AF3874" i="1"/>
  <c r="AE3874" i="1"/>
  <c r="AD3874" i="1"/>
  <c r="AC3874" i="1"/>
  <c r="AB3874" i="1"/>
  <c r="AA3874" i="1"/>
  <c r="Z3874" i="1"/>
  <c r="Y3874" i="1"/>
  <c r="X3874" i="1"/>
  <c r="W3874" i="1"/>
  <c r="V3874" i="1"/>
  <c r="U3874" i="1"/>
  <c r="T3874" i="1"/>
  <c r="S3874" i="1"/>
  <c r="R3874" i="1"/>
  <c r="Q3874" i="1"/>
  <c r="P3874" i="1"/>
  <c r="O3874" i="1"/>
  <c r="N3874" i="1"/>
  <c r="M3874" i="1"/>
  <c r="L3874" i="1"/>
  <c r="K3874" i="1"/>
  <c r="J3874" i="1"/>
  <c r="I3874" i="1"/>
  <c r="H3874" i="1"/>
  <c r="G3874" i="1"/>
  <c r="F3874" i="1"/>
  <c r="E3874" i="1"/>
  <c r="D3874" i="1"/>
  <c r="C3874" i="1"/>
  <c r="B3874" i="1"/>
  <c r="A3874" i="1"/>
  <c r="AJ3873" i="1"/>
  <c r="AI3873" i="1"/>
  <c r="AH3873" i="1"/>
  <c r="AG3873" i="1"/>
  <c r="AF3873" i="1"/>
  <c r="AE3873" i="1"/>
  <c r="AD3873" i="1"/>
  <c r="AC3873" i="1"/>
  <c r="AB3873" i="1"/>
  <c r="AA3873" i="1"/>
  <c r="Z3873" i="1"/>
  <c r="Y3873" i="1"/>
  <c r="X3873" i="1"/>
  <c r="W3873" i="1"/>
  <c r="V3873" i="1"/>
  <c r="U3873" i="1"/>
  <c r="T3873" i="1"/>
  <c r="S3873" i="1"/>
  <c r="R3873" i="1"/>
  <c r="Q3873" i="1"/>
  <c r="P3873" i="1"/>
  <c r="O3873" i="1"/>
  <c r="N3873" i="1"/>
  <c r="M3873" i="1"/>
  <c r="L3873" i="1"/>
  <c r="K3873" i="1"/>
  <c r="J3873" i="1"/>
  <c r="I3873" i="1"/>
  <c r="H3873" i="1"/>
  <c r="G3873" i="1"/>
  <c r="F3873" i="1"/>
  <c r="E3873" i="1"/>
  <c r="D3873" i="1"/>
  <c r="C3873" i="1"/>
  <c r="B3873" i="1"/>
  <c r="A3873" i="1"/>
  <c r="AJ3872" i="1"/>
  <c r="AI3872" i="1"/>
  <c r="AH3872" i="1"/>
  <c r="AG3872" i="1"/>
  <c r="AF3872" i="1"/>
  <c r="AE3872" i="1"/>
  <c r="AD3872" i="1"/>
  <c r="AC3872" i="1"/>
  <c r="AB3872" i="1"/>
  <c r="AA3872" i="1"/>
  <c r="Z3872" i="1"/>
  <c r="Y3872" i="1"/>
  <c r="X3872" i="1"/>
  <c r="W3872" i="1"/>
  <c r="V3872" i="1"/>
  <c r="U3872" i="1"/>
  <c r="T3872" i="1"/>
  <c r="S3872" i="1"/>
  <c r="R3872" i="1"/>
  <c r="Q3872" i="1"/>
  <c r="P3872" i="1"/>
  <c r="O3872" i="1"/>
  <c r="N3872" i="1"/>
  <c r="M3872" i="1"/>
  <c r="L3872" i="1"/>
  <c r="K3872" i="1"/>
  <c r="J3872" i="1"/>
  <c r="I3872" i="1"/>
  <c r="H3872" i="1"/>
  <c r="G3872" i="1"/>
  <c r="F3872" i="1"/>
  <c r="E3872" i="1"/>
  <c r="D3872" i="1"/>
  <c r="C3872" i="1"/>
  <c r="B3872" i="1"/>
  <c r="A3872" i="1"/>
  <c r="AJ3871" i="1"/>
  <c r="AI3871" i="1"/>
  <c r="AH3871" i="1"/>
  <c r="AG3871" i="1"/>
  <c r="AF3871" i="1"/>
  <c r="AE3871" i="1"/>
  <c r="AD3871" i="1"/>
  <c r="AC3871" i="1"/>
  <c r="AB3871" i="1"/>
  <c r="AA3871" i="1"/>
  <c r="Z3871" i="1"/>
  <c r="Y3871" i="1"/>
  <c r="X3871" i="1"/>
  <c r="W3871" i="1"/>
  <c r="V3871" i="1"/>
  <c r="U3871" i="1"/>
  <c r="T3871" i="1"/>
  <c r="S3871" i="1"/>
  <c r="R3871" i="1"/>
  <c r="Q3871" i="1"/>
  <c r="P3871" i="1"/>
  <c r="O3871" i="1"/>
  <c r="N3871" i="1"/>
  <c r="M3871" i="1"/>
  <c r="L3871" i="1"/>
  <c r="K3871" i="1"/>
  <c r="J3871" i="1"/>
  <c r="I3871" i="1"/>
  <c r="H3871" i="1"/>
  <c r="G3871" i="1"/>
  <c r="F3871" i="1"/>
  <c r="E3871" i="1"/>
  <c r="D3871" i="1"/>
  <c r="C3871" i="1"/>
  <c r="B3871" i="1"/>
  <c r="A3871" i="1"/>
  <c r="AJ3870" i="1"/>
  <c r="AI3870" i="1"/>
  <c r="AH3870" i="1"/>
  <c r="AG3870" i="1"/>
  <c r="AF3870" i="1"/>
  <c r="AE3870" i="1"/>
  <c r="AD3870" i="1"/>
  <c r="AC3870" i="1"/>
  <c r="AB3870" i="1"/>
  <c r="AA3870" i="1"/>
  <c r="Z3870" i="1"/>
  <c r="Y3870" i="1"/>
  <c r="X3870" i="1"/>
  <c r="W3870" i="1"/>
  <c r="V3870" i="1"/>
  <c r="U3870" i="1"/>
  <c r="T3870" i="1"/>
  <c r="S3870" i="1"/>
  <c r="R3870" i="1"/>
  <c r="Q3870" i="1"/>
  <c r="P3870" i="1"/>
  <c r="O3870" i="1"/>
  <c r="N3870" i="1"/>
  <c r="M3870" i="1"/>
  <c r="L3870" i="1"/>
  <c r="K3870" i="1"/>
  <c r="J3870" i="1"/>
  <c r="I3870" i="1"/>
  <c r="H3870" i="1"/>
  <c r="G3870" i="1"/>
  <c r="F3870" i="1"/>
  <c r="E3870" i="1"/>
  <c r="D3870" i="1"/>
  <c r="C3870" i="1"/>
  <c r="B3870" i="1"/>
  <c r="A3870" i="1"/>
  <c r="AJ3869" i="1"/>
  <c r="AI3869" i="1"/>
  <c r="AH3869" i="1"/>
  <c r="AG3869" i="1"/>
  <c r="AF3869" i="1"/>
  <c r="AE3869" i="1"/>
  <c r="AD3869" i="1"/>
  <c r="AC3869" i="1"/>
  <c r="AB3869" i="1"/>
  <c r="AA3869" i="1"/>
  <c r="Z3869" i="1"/>
  <c r="Y3869" i="1"/>
  <c r="X3869" i="1"/>
  <c r="W3869" i="1"/>
  <c r="V3869" i="1"/>
  <c r="U3869" i="1"/>
  <c r="T3869" i="1"/>
  <c r="S3869" i="1"/>
  <c r="R3869" i="1"/>
  <c r="Q3869" i="1"/>
  <c r="P3869" i="1"/>
  <c r="O3869" i="1"/>
  <c r="N3869" i="1"/>
  <c r="M3869" i="1"/>
  <c r="L3869" i="1"/>
  <c r="K3869" i="1"/>
  <c r="J3869" i="1"/>
  <c r="I3869" i="1"/>
  <c r="H3869" i="1"/>
  <c r="G3869" i="1"/>
  <c r="F3869" i="1"/>
  <c r="E3869" i="1"/>
  <c r="D3869" i="1"/>
  <c r="C3869" i="1"/>
  <c r="B3869" i="1"/>
  <c r="A3869" i="1"/>
  <c r="AJ3868" i="1"/>
  <c r="AI3868" i="1"/>
  <c r="AH3868" i="1"/>
  <c r="AG3868" i="1"/>
  <c r="AF3868" i="1"/>
  <c r="AE3868" i="1"/>
  <c r="AD3868" i="1"/>
  <c r="AC3868" i="1"/>
  <c r="AB3868" i="1"/>
  <c r="AA3868" i="1"/>
  <c r="Z3868" i="1"/>
  <c r="Y3868" i="1"/>
  <c r="X3868" i="1"/>
  <c r="W3868" i="1"/>
  <c r="V3868" i="1"/>
  <c r="U3868" i="1"/>
  <c r="T3868" i="1"/>
  <c r="S3868" i="1"/>
  <c r="R3868" i="1"/>
  <c r="Q3868" i="1"/>
  <c r="P3868" i="1"/>
  <c r="O3868" i="1"/>
  <c r="N3868" i="1"/>
  <c r="M3868" i="1"/>
  <c r="L3868" i="1"/>
  <c r="K3868" i="1"/>
  <c r="J3868" i="1"/>
  <c r="I3868" i="1"/>
  <c r="H3868" i="1"/>
  <c r="G3868" i="1"/>
  <c r="F3868" i="1"/>
  <c r="E3868" i="1"/>
  <c r="D3868" i="1"/>
  <c r="C3868" i="1"/>
  <c r="B3868" i="1"/>
  <c r="A3868" i="1"/>
  <c r="AJ3867" i="1"/>
  <c r="AI3867" i="1"/>
  <c r="AH3867" i="1"/>
  <c r="AG3867" i="1"/>
  <c r="AF3867" i="1"/>
  <c r="AE3867" i="1"/>
  <c r="AD3867" i="1"/>
  <c r="AC3867" i="1"/>
  <c r="AB3867" i="1"/>
  <c r="AA3867" i="1"/>
  <c r="Z3867" i="1"/>
  <c r="Y3867" i="1"/>
  <c r="X3867" i="1"/>
  <c r="W3867" i="1"/>
  <c r="V3867" i="1"/>
  <c r="U3867" i="1"/>
  <c r="T3867" i="1"/>
  <c r="S3867" i="1"/>
  <c r="R3867" i="1"/>
  <c r="Q3867" i="1"/>
  <c r="P3867" i="1"/>
  <c r="O3867" i="1"/>
  <c r="N3867" i="1"/>
  <c r="M3867" i="1"/>
  <c r="L3867" i="1"/>
  <c r="K3867" i="1"/>
  <c r="J3867" i="1"/>
  <c r="I3867" i="1"/>
  <c r="H3867" i="1"/>
  <c r="G3867" i="1"/>
  <c r="F3867" i="1"/>
  <c r="E3867" i="1"/>
  <c r="D3867" i="1"/>
  <c r="C3867" i="1"/>
  <c r="B3867" i="1"/>
  <c r="A3867" i="1"/>
  <c r="AJ3866" i="1"/>
  <c r="AI3866" i="1"/>
  <c r="AH3866" i="1"/>
  <c r="AG3866" i="1"/>
  <c r="AF3866" i="1"/>
  <c r="AE3866" i="1"/>
  <c r="AD3866" i="1"/>
  <c r="AC3866" i="1"/>
  <c r="AB3866" i="1"/>
  <c r="AA3866" i="1"/>
  <c r="Z3866" i="1"/>
  <c r="Y3866" i="1"/>
  <c r="X3866" i="1"/>
  <c r="W3866" i="1"/>
  <c r="V3866" i="1"/>
  <c r="U3866" i="1"/>
  <c r="T3866" i="1"/>
  <c r="S3866" i="1"/>
  <c r="R3866" i="1"/>
  <c r="Q3866" i="1"/>
  <c r="P3866" i="1"/>
  <c r="O3866" i="1"/>
  <c r="N3866" i="1"/>
  <c r="M3866" i="1"/>
  <c r="L3866" i="1"/>
  <c r="K3866" i="1"/>
  <c r="J3866" i="1"/>
  <c r="I3866" i="1"/>
  <c r="H3866" i="1"/>
  <c r="G3866" i="1"/>
  <c r="F3866" i="1"/>
  <c r="E3866" i="1"/>
  <c r="D3866" i="1"/>
  <c r="C3866" i="1"/>
  <c r="B3866" i="1"/>
  <c r="A3866" i="1"/>
  <c r="AJ3865" i="1"/>
  <c r="AI3865" i="1"/>
  <c r="AH3865" i="1"/>
  <c r="AG3865" i="1"/>
  <c r="AF3865" i="1"/>
  <c r="AE3865" i="1"/>
  <c r="AD3865" i="1"/>
  <c r="AC3865" i="1"/>
  <c r="AB3865" i="1"/>
  <c r="AA3865" i="1"/>
  <c r="Z3865" i="1"/>
  <c r="Y3865" i="1"/>
  <c r="X3865" i="1"/>
  <c r="W3865" i="1"/>
  <c r="V3865" i="1"/>
  <c r="U3865" i="1"/>
  <c r="T3865" i="1"/>
  <c r="S3865" i="1"/>
  <c r="R3865" i="1"/>
  <c r="Q3865" i="1"/>
  <c r="P3865" i="1"/>
  <c r="O3865" i="1"/>
  <c r="N3865" i="1"/>
  <c r="M3865" i="1"/>
  <c r="L3865" i="1"/>
  <c r="K3865" i="1"/>
  <c r="J3865" i="1"/>
  <c r="I3865" i="1"/>
  <c r="H3865" i="1"/>
  <c r="G3865" i="1"/>
  <c r="F3865" i="1"/>
  <c r="E3865" i="1"/>
  <c r="D3865" i="1"/>
  <c r="C3865" i="1"/>
  <c r="B3865" i="1"/>
  <c r="A3865" i="1"/>
  <c r="AJ3864" i="1"/>
  <c r="AI3864" i="1"/>
  <c r="AH3864" i="1"/>
  <c r="AG3864" i="1"/>
  <c r="AF3864" i="1"/>
  <c r="AE3864" i="1"/>
  <c r="AD3864" i="1"/>
  <c r="AC3864" i="1"/>
  <c r="AB3864" i="1"/>
  <c r="AA3864" i="1"/>
  <c r="Z3864" i="1"/>
  <c r="Y3864" i="1"/>
  <c r="X3864" i="1"/>
  <c r="W3864" i="1"/>
  <c r="V3864" i="1"/>
  <c r="U3864" i="1"/>
  <c r="T3864" i="1"/>
  <c r="S3864" i="1"/>
  <c r="R3864" i="1"/>
  <c r="Q3864" i="1"/>
  <c r="P3864" i="1"/>
  <c r="O3864" i="1"/>
  <c r="N3864" i="1"/>
  <c r="M3864" i="1"/>
  <c r="L3864" i="1"/>
  <c r="K3864" i="1"/>
  <c r="J3864" i="1"/>
  <c r="I3864" i="1"/>
  <c r="H3864" i="1"/>
  <c r="G3864" i="1"/>
  <c r="F3864" i="1"/>
  <c r="E3864" i="1"/>
  <c r="D3864" i="1"/>
  <c r="C3864" i="1"/>
  <c r="B3864" i="1"/>
  <c r="A3864" i="1"/>
  <c r="AJ3863" i="1"/>
  <c r="AI3863" i="1"/>
  <c r="AH3863" i="1"/>
  <c r="AG3863" i="1"/>
  <c r="AF3863" i="1"/>
  <c r="AE3863" i="1"/>
  <c r="AD3863" i="1"/>
  <c r="AC3863" i="1"/>
  <c r="AB3863" i="1"/>
  <c r="AA3863" i="1"/>
  <c r="Z3863" i="1"/>
  <c r="Y3863" i="1"/>
  <c r="X3863" i="1"/>
  <c r="W3863" i="1"/>
  <c r="V3863" i="1"/>
  <c r="U3863" i="1"/>
  <c r="T3863" i="1"/>
  <c r="S3863" i="1"/>
  <c r="R3863" i="1"/>
  <c r="Q3863" i="1"/>
  <c r="P3863" i="1"/>
  <c r="O3863" i="1"/>
  <c r="N3863" i="1"/>
  <c r="M3863" i="1"/>
  <c r="L3863" i="1"/>
  <c r="K3863" i="1"/>
  <c r="J3863" i="1"/>
  <c r="I3863" i="1"/>
  <c r="H3863" i="1"/>
  <c r="G3863" i="1"/>
  <c r="F3863" i="1"/>
  <c r="E3863" i="1"/>
  <c r="D3863" i="1"/>
  <c r="C3863" i="1"/>
  <c r="B3863" i="1"/>
  <c r="A3863" i="1"/>
  <c r="AJ3862" i="1"/>
  <c r="AI3862" i="1"/>
  <c r="AH3862" i="1"/>
  <c r="AG3862" i="1"/>
  <c r="AF3862" i="1"/>
  <c r="AE3862" i="1"/>
  <c r="AD3862" i="1"/>
  <c r="AC3862" i="1"/>
  <c r="AB3862" i="1"/>
  <c r="AA3862" i="1"/>
  <c r="Z3862" i="1"/>
  <c r="Y3862" i="1"/>
  <c r="X3862" i="1"/>
  <c r="W3862" i="1"/>
  <c r="V3862" i="1"/>
  <c r="U3862" i="1"/>
  <c r="T3862" i="1"/>
  <c r="S3862" i="1"/>
  <c r="R3862" i="1"/>
  <c r="Q3862" i="1"/>
  <c r="P3862" i="1"/>
  <c r="O3862" i="1"/>
  <c r="N3862" i="1"/>
  <c r="M3862" i="1"/>
  <c r="L3862" i="1"/>
  <c r="K3862" i="1"/>
  <c r="J3862" i="1"/>
  <c r="I3862" i="1"/>
  <c r="H3862" i="1"/>
  <c r="G3862" i="1"/>
  <c r="F3862" i="1"/>
  <c r="E3862" i="1"/>
  <c r="D3862" i="1"/>
  <c r="C3862" i="1"/>
  <c r="B3862" i="1"/>
  <c r="A3862" i="1"/>
  <c r="AJ3861" i="1"/>
  <c r="AI3861" i="1"/>
  <c r="AH3861" i="1"/>
  <c r="AG3861" i="1"/>
  <c r="AF3861" i="1"/>
  <c r="AE3861" i="1"/>
  <c r="AD3861" i="1"/>
  <c r="AC3861" i="1"/>
  <c r="AB3861" i="1"/>
  <c r="AA3861" i="1"/>
  <c r="Z3861" i="1"/>
  <c r="Y3861" i="1"/>
  <c r="X3861" i="1"/>
  <c r="W3861" i="1"/>
  <c r="V3861" i="1"/>
  <c r="U3861" i="1"/>
  <c r="T3861" i="1"/>
  <c r="S3861" i="1"/>
  <c r="R3861" i="1"/>
  <c r="Q3861" i="1"/>
  <c r="P3861" i="1"/>
  <c r="O3861" i="1"/>
  <c r="N3861" i="1"/>
  <c r="M3861" i="1"/>
  <c r="L3861" i="1"/>
  <c r="K3861" i="1"/>
  <c r="J3861" i="1"/>
  <c r="I3861" i="1"/>
  <c r="H3861" i="1"/>
  <c r="G3861" i="1"/>
  <c r="F3861" i="1"/>
  <c r="E3861" i="1"/>
  <c r="D3861" i="1"/>
  <c r="C3861" i="1"/>
  <c r="B3861" i="1"/>
  <c r="A3861" i="1"/>
  <c r="AJ3860" i="1"/>
  <c r="AI3860" i="1"/>
  <c r="AH3860" i="1"/>
  <c r="AG3860" i="1"/>
  <c r="AF3860" i="1"/>
  <c r="AE3860" i="1"/>
  <c r="AD3860" i="1"/>
  <c r="AC3860" i="1"/>
  <c r="AB3860" i="1"/>
  <c r="AA3860" i="1"/>
  <c r="Z3860" i="1"/>
  <c r="Y3860" i="1"/>
  <c r="X3860" i="1"/>
  <c r="W3860" i="1"/>
  <c r="V3860" i="1"/>
  <c r="U3860" i="1"/>
  <c r="T3860" i="1"/>
  <c r="S3860" i="1"/>
  <c r="R3860" i="1"/>
  <c r="Q3860" i="1"/>
  <c r="P3860" i="1"/>
  <c r="O3860" i="1"/>
  <c r="N3860" i="1"/>
  <c r="M3860" i="1"/>
  <c r="L3860" i="1"/>
  <c r="K3860" i="1"/>
  <c r="J3860" i="1"/>
  <c r="I3860" i="1"/>
  <c r="H3860" i="1"/>
  <c r="G3860" i="1"/>
  <c r="F3860" i="1"/>
  <c r="E3860" i="1"/>
  <c r="D3860" i="1"/>
  <c r="C3860" i="1"/>
  <c r="B3860" i="1"/>
  <c r="A3860" i="1"/>
  <c r="AJ3859" i="1"/>
  <c r="AI3859" i="1"/>
  <c r="AH3859" i="1"/>
  <c r="AG3859" i="1"/>
  <c r="AF3859" i="1"/>
  <c r="AE3859" i="1"/>
  <c r="AD3859" i="1"/>
  <c r="AC3859" i="1"/>
  <c r="AB3859" i="1"/>
  <c r="AA3859" i="1"/>
  <c r="Z3859" i="1"/>
  <c r="Y3859" i="1"/>
  <c r="X3859" i="1"/>
  <c r="W3859" i="1"/>
  <c r="V3859" i="1"/>
  <c r="U3859" i="1"/>
  <c r="T3859" i="1"/>
  <c r="S3859" i="1"/>
  <c r="R3859" i="1"/>
  <c r="Q3859" i="1"/>
  <c r="P3859" i="1"/>
  <c r="O3859" i="1"/>
  <c r="N3859" i="1"/>
  <c r="M3859" i="1"/>
  <c r="L3859" i="1"/>
  <c r="K3859" i="1"/>
  <c r="J3859" i="1"/>
  <c r="I3859" i="1"/>
  <c r="H3859" i="1"/>
  <c r="G3859" i="1"/>
  <c r="F3859" i="1"/>
  <c r="E3859" i="1"/>
  <c r="D3859" i="1"/>
  <c r="C3859" i="1"/>
  <c r="B3859" i="1"/>
  <c r="A3859" i="1"/>
  <c r="AJ3858" i="1"/>
  <c r="AI3858" i="1"/>
  <c r="AH3858" i="1"/>
  <c r="AG3858" i="1"/>
  <c r="AF3858" i="1"/>
  <c r="AE3858" i="1"/>
  <c r="AD3858" i="1"/>
  <c r="AC3858" i="1"/>
  <c r="AB3858" i="1"/>
  <c r="AA3858" i="1"/>
  <c r="Z3858" i="1"/>
  <c r="Y3858" i="1"/>
  <c r="X3858" i="1"/>
  <c r="W3858" i="1"/>
  <c r="V3858" i="1"/>
  <c r="U3858" i="1"/>
  <c r="T3858" i="1"/>
  <c r="S3858" i="1"/>
  <c r="R3858" i="1"/>
  <c r="Q3858" i="1"/>
  <c r="P3858" i="1"/>
  <c r="O3858" i="1"/>
  <c r="N3858" i="1"/>
  <c r="M3858" i="1"/>
  <c r="L3858" i="1"/>
  <c r="K3858" i="1"/>
  <c r="J3858" i="1"/>
  <c r="I3858" i="1"/>
  <c r="H3858" i="1"/>
  <c r="G3858" i="1"/>
  <c r="F3858" i="1"/>
  <c r="E3858" i="1"/>
  <c r="D3858" i="1"/>
  <c r="C3858" i="1"/>
  <c r="B3858" i="1"/>
  <c r="A3858" i="1"/>
  <c r="AJ3857" i="1"/>
  <c r="AI3857" i="1"/>
  <c r="AH3857" i="1"/>
  <c r="AG3857" i="1"/>
  <c r="AF3857" i="1"/>
  <c r="AE3857" i="1"/>
  <c r="AD3857" i="1"/>
  <c r="AC3857" i="1"/>
  <c r="AB3857" i="1"/>
  <c r="AA3857" i="1"/>
  <c r="Z3857" i="1"/>
  <c r="Y3857" i="1"/>
  <c r="X3857" i="1"/>
  <c r="W3857" i="1"/>
  <c r="V3857" i="1"/>
  <c r="U3857" i="1"/>
  <c r="T3857" i="1"/>
  <c r="S3857" i="1"/>
  <c r="R3857" i="1"/>
  <c r="Q3857" i="1"/>
  <c r="P3857" i="1"/>
  <c r="O3857" i="1"/>
  <c r="N3857" i="1"/>
  <c r="M3857" i="1"/>
  <c r="L3857" i="1"/>
  <c r="K3857" i="1"/>
  <c r="J3857" i="1"/>
  <c r="I3857" i="1"/>
  <c r="H3857" i="1"/>
  <c r="G3857" i="1"/>
  <c r="F3857" i="1"/>
  <c r="E3857" i="1"/>
  <c r="D3857" i="1"/>
  <c r="C3857" i="1"/>
  <c r="B3857" i="1"/>
  <c r="A3857" i="1"/>
  <c r="AJ3856" i="1"/>
  <c r="AI3856" i="1"/>
  <c r="AH3856" i="1"/>
  <c r="AG3856" i="1"/>
  <c r="AF3856" i="1"/>
  <c r="AE3856" i="1"/>
  <c r="AD3856" i="1"/>
  <c r="AC3856" i="1"/>
  <c r="AB3856" i="1"/>
  <c r="AA3856" i="1"/>
  <c r="Z3856" i="1"/>
  <c r="Y3856" i="1"/>
  <c r="X3856" i="1"/>
  <c r="W3856" i="1"/>
  <c r="V3856" i="1"/>
  <c r="U3856" i="1"/>
  <c r="T3856" i="1"/>
  <c r="S3856" i="1"/>
  <c r="R3856" i="1"/>
  <c r="Q3856" i="1"/>
  <c r="P3856" i="1"/>
  <c r="O3856" i="1"/>
  <c r="N3856" i="1"/>
  <c r="M3856" i="1"/>
  <c r="L3856" i="1"/>
  <c r="K3856" i="1"/>
  <c r="J3856" i="1"/>
  <c r="I3856" i="1"/>
  <c r="H3856" i="1"/>
  <c r="G3856" i="1"/>
  <c r="F3856" i="1"/>
  <c r="E3856" i="1"/>
  <c r="D3856" i="1"/>
  <c r="C3856" i="1"/>
  <c r="B3856" i="1"/>
  <c r="A3856" i="1"/>
  <c r="AJ3855" i="1"/>
  <c r="AI3855" i="1"/>
  <c r="AH3855" i="1"/>
  <c r="AG3855" i="1"/>
  <c r="AF3855" i="1"/>
  <c r="AE3855" i="1"/>
  <c r="AD3855" i="1"/>
  <c r="AC3855" i="1"/>
  <c r="AB3855" i="1"/>
  <c r="AA3855" i="1"/>
  <c r="Z3855" i="1"/>
  <c r="Y3855" i="1"/>
  <c r="X3855" i="1"/>
  <c r="W3855" i="1"/>
  <c r="V3855" i="1"/>
  <c r="U3855" i="1"/>
  <c r="T3855" i="1"/>
  <c r="S3855" i="1"/>
  <c r="R3855" i="1"/>
  <c r="Q3855" i="1"/>
  <c r="P3855" i="1"/>
  <c r="O3855" i="1"/>
  <c r="N3855" i="1"/>
  <c r="M3855" i="1"/>
  <c r="L3855" i="1"/>
  <c r="K3855" i="1"/>
  <c r="J3855" i="1"/>
  <c r="I3855" i="1"/>
  <c r="H3855" i="1"/>
  <c r="G3855" i="1"/>
  <c r="F3855" i="1"/>
  <c r="E3855" i="1"/>
  <c r="D3855" i="1"/>
  <c r="C3855" i="1"/>
  <c r="B3855" i="1"/>
  <c r="A3855" i="1"/>
  <c r="AJ3854" i="1"/>
  <c r="AI3854" i="1"/>
  <c r="AH3854" i="1"/>
  <c r="AG3854" i="1"/>
  <c r="AF3854" i="1"/>
  <c r="AE3854" i="1"/>
  <c r="AD3854" i="1"/>
  <c r="AC3854" i="1"/>
  <c r="AB3854" i="1"/>
  <c r="AA3854" i="1"/>
  <c r="Z3854" i="1"/>
  <c r="Y3854" i="1"/>
  <c r="X3854" i="1"/>
  <c r="W3854" i="1"/>
  <c r="V3854" i="1"/>
  <c r="U3854" i="1"/>
  <c r="T3854" i="1"/>
  <c r="S3854" i="1"/>
  <c r="R3854" i="1"/>
  <c r="Q3854" i="1"/>
  <c r="P3854" i="1"/>
  <c r="O3854" i="1"/>
  <c r="N3854" i="1"/>
  <c r="M3854" i="1"/>
  <c r="L3854" i="1"/>
  <c r="K3854" i="1"/>
  <c r="J3854" i="1"/>
  <c r="I3854" i="1"/>
  <c r="H3854" i="1"/>
  <c r="G3854" i="1"/>
  <c r="F3854" i="1"/>
  <c r="E3854" i="1"/>
  <c r="D3854" i="1"/>
  <c r="C3854" i="1"/>
  <c r="B3854" i="1"/>
  <c r="A3854" i="1"/>
  <c r="AJ3853" i="1"/>
  <c r="AI3853" i="1"/>
  <c r="AH3853" i="1"/>
  <c r="AG3853" i="1"/>
  <c r="AF3853" i="1"/>
  <c r="AE3853" i="1"/>
  <c r="AD3853" i="1"/>
  <c r="AC3853" i="1"/>
  <c r="AB3853" i="1"/>
  <c r="AA3853" i="1"/>
  <c r="Z3853" i="1"/>
  <c r="Y3853" i="1"/>
  <c r="X3853" i="1"/>
  <c r="W3853" i="1"/>
  <c r="V3853" i="1"/>
  <c r="U3853" i="1"/>
  <c r="T3853" i="1"/>
  <c r="S3853" i="1"/>
  <c r="R3853" i="1"/>
  <c r="Q3853" i="1"/>
  <c r="P3853" i="1"/>
  <c r="O3853" i="1"/>
  <c r="N3853" i="1"/>
  <c r="M3853" i="1"/>
  <c r="L3853" i="1"/>
  <c r="K3853" i="1"/>
  <c r="J3853" i="1"/>
  <c r="I3853" i="1"/>
  <c r="H3853" i="1"/>
  <c r="G3853" i="1"/>
  <c r="F3853" i="1"/>
  <c r="E3853" i="1"/>
  <c r="D3853" i="1"/>
  <c r="C3853" i="1"/>
  <c r="B3853" i="1"/>
  <c r="A3853" i="1"/>
  <c r="AJ3852" i="1"/>
  <c r="AI3852" i="1"/>
  <c r="AH3852" i="1"/>
  <c r="AG3852" i="1"/>
  <c r="AF3852" i="1"/>
  <c r="AE3852" i="1"/>
  <c r="AD3852" i="1"/>
  <c r="AC3852" i="1"/>
  <c r="AB3852" i="1"/>
  <c r="AA3852" i="1"/>
  <c r="Z3852" i="1"/>
  <c r="Y3852" i="1"/>
  <c r="X3852" i="1"/>
  <c r="W3852" i="1"/>
  <c r="V3852" i="1"/>
  <c r="U3852" i="1"/>
  <c r="T3852" i="1"/>
  <c r="S3852" i="1"/>
  <c r="R3852" i="1"/>
  <c r="Q3852" i="1"/>
  <c r="P3852" i="1"/>
  <c r="O3852" i="1"/>
  <c r="N3852" i="1"/>
  <c r="M3852" i="1"/>
  <c r="L3852" i="1"/>
  <c r="K3852" i="1"/>
  <c r="J3852" i="1"/>
  <c r="I3852" i="1"/>
  <c r="H3852" i="1"/>
  <c r="G3852" i="1"/>
  <c r="F3852" i="1"/>
  <c r="E3852" i="1"/>
  <c r="D3852" i="1"/>
  <c r="C3852" i="1"/>
  <c r="B3852" i="1"/>
  <c r="A3852" i="1"/>
  <c r="AJ3851" i="1"/>
  <c r="AI3851" i="1"/>
  <c r="AH3851" i="1"/>
  <c r="AG3851" i="1"/>
  <c r="AF3851" i="1"/>
  <c r="AE3851" i="1"/>
  <c r="AD3851" i="1"/>
  <c r="AC3851" i="1"/>
  <c r="AB3851" i="1"/>
  <c r="AA3851" i="1"/>
  <c r="Z3851" i="1"/>
  <c r="Y3851" i="1"/>
  <c r="X3851" i="1"/>
  <c r="W3851" i="1"/>
  <c r="V3851" i="1"/>
  <c r="U3851" i="1"/>
  <c r="T3851" i="1"/>
  <c r="S3851" i="1"/>
  <c r="R3851" i="1"/>
  <c r="Q3851" i="1"/>
  <c r="P3851" i="1"/>
  <c r="O3851" i="1"/>
  <c r="N3851" i="1"/>
  <c r="M3851" i="1"/>
  <c r="L3851" i="1"/>
  <c r="K3851" i="1"/>
  <c r="J3851" i="1"/>
  <c r="I3851" i="1"/>
  <c r="H3851" i="1"/>
  <c r="G3851" i="1"/>
  <c r="F3851" i="1"/>
  <c r="E3851" i="1"/>
  <c r="D3851" i="1"/>
  <c r="C3851" i="1"/>
  <c r="B3851" i="1"/>
  <c r="A3851" i="1"/>
  <c r="AJ3850" i="1"/>
  <c r="AI3850" i="1"/>
  <c r="AH3850" i="1"/>
  <c r="AG3850" i="1"/>
  <c r="AF3850" i="1"/>
  <c r="AE3850" i="1"/>
  <c r="AD3850" i="1"/>
  <c r="AC3850" i="1"/>
  <c r="AB3850" i="1"/>
  <c r="AA3850" i="1"/>
  <c r="Z3850" i="1"/>
  <c r="Y3850" i="1"/>
  <c r="X3850" i="1"/>
  <c r="W3850" i="1"/>
  <c r="V3850" i="1"/>
  <c r="U3850" i="1"/>
  <c r="T3850" i="1"/>
  <c r="S3850" i="1"/>
  <c r="R3850" i="1"/>
  <c r="Q3850" i="1"/>
  <c r="P3850" i="1"/>
  <c r="O3850" i="1"/>
  <c r="N3850" i="1"/>
  <c r="M3850" i="1"/>
  <c r="L3850" i="1"/>
  <c r="K3850" i="1"/>
  <c r="J3850" i="1"/>
  <c r="I3850" i="1"/>
  <c r="H3850" i="1"/>
  <c r="G3850" i="1"/>
  <c r="F3850" i="1"/>
  <c r="E3850" i="1"/>
  <c r="D3850" i="1"/>
  <c r="C3850" i="1"/>
  <c r="B3850" i="1"/>
  <c r="A3850" i="1"/>
  <c r="AJ3849" i="1"/>
  <c r="AI3849" i="1"/>
  <c r="AH3849" i="1"/>
  <c r="AG3849" i="1"/>
  <c r="AF3849" i="1"/>
  <c r="AE3849" i="1"/>
  <c r="AD3849" i="1"/>
  <c r="AC3849" i="1"/>
  <c r="AB3849" i="1"/>
  <c r="AA3849" i="1"/>
  <c r="Z3849" i="1"/>
  <c r="Y3849" i="1"/>
  <c r="X3849" i="1"/>
  <c r="W3849" i="1"/>
  <c r="V3849" i="1"/>
  <c r="U3849" i="1"/>
  <c r="T3849" i="1"/>
  <c r="S3849" i="1"/>
  <c r="R3849" i="1"/>
  <c r="Q3849" i="1"/>
  <c r="P3849" i="1"/>
  <c r="O3849" i="1"/>
  <c r="N3849" i="1"/>
  <c r="M3849" i="1"/>
  <c r="L3849" i="1"/>
  <c r="K3849" i="1"/>
  <c r="J3849" i="1"/>
  <c r="I3849" i="1"/>
  <c r="H3849" i="1"/>
  <c r="G3849" i="1"/>
  <c r="F3849" i="1"/>
  <c r="E3849" i="1"/>
  <c r="D3849" i="1"/>
  <c r="C3849" i="1"/>
  <c r="B3849" i="1"/>
  <c r="A3849" i="1"/>
  <c r="AJ3848" i="1"/>
  <c r="AI3848" i="1"/>
  <c r="AH3848" i="1"/>
  <c r="AG3848" i="1"/>
  <c r="AF3848" i="1"/>
  <c r="AE3848" i="1"/>
  <c r="AD3848" i="1"/>
  <c r="AC3848" i="1"/>
  <c r="AB3848" i="1"/>
  <c r="AA3848" i="1"/>
  <c r="Z3848" i="1"/>
  <c r="Y3848" i="1"/>
  <c r="X3848" i="1"/>
  <c r="W3848" i="1"/>
  <c r="V3848" i="1"/>
  <c r="U3848" i="1"/>
  <c r="T3848" i="1"/>
  <c r="S3848" i="1"/>
  <c r="R3848" i="1"/>
  <c r="Q3848" i="1"/>
  <c r="P3848" i="1"/>
  <c r="O3848" i="1"/>
  <c r="N3848" i="1"/>
  <c r="M3848" i="1"/>
  <c r="L3848" i="1"/>
  <c r="K3848" i="1"/>
  <c r="J3848" i="1"/>
  <c r="I3848" i="1"/>
  <c r="H3848" i="1"/>
  <c r="G3848" i="1"/>
  <c r="F3848" i="1"/>
  <c r="E3848" i="1"/>
  <c r="D3848" i="1"/>
  <c r="C3848" i="1"/>
  <c r="B3848" i="1"/>
  <c r="A3848" i="1"/>
  <c r="AJ3847" i="1"/>
  <c r="AI3847" i="1"/>
  <c r="AH3847" i="1"/>
  <c r="AG3847" i="1"/>
  <c r="AF3847" i="1"/>
  <c r="AE3847" i="1"/>
  <c r="AD3847" i="1"/>
  <c r="AC3847" i="1"/>
  <c r="AB3847" i="1"/>
  <c r="AA3847" i="1"/>
  <c r="Z3847" i="1"/>
  <c r="Y3847" i="1"/>
  <c r="X3847" i="1"/>
  <c r="W3847" i="1"/>
  <c r="V3847" i="1"/>
  <c r="U3847" i="1"/>
  <c r="T3847" i="1"/>
  <c r="S3847" i="1"/>
  <c r="R3847" i="1"/>
  <c r="Q3847" i="1"/>
  <c r="P3847" i="1"/>
  <c r="O3847" i="1"/>
  <c r="N3847" i="1"/>
  <c r="M3847" i="1"/>
  <c r="L3847" i="1"/>
  <c r="K3847" i="1"/>
  <c r="J3847" i="1"/>
  <c r="I3847" i="1"/>
  <c r="H3847" i="1"/>
  <c r="G3847" i="1"/>
  <c r="F3847" i="1"/>
  <c r="E3847" i="1"/>
  <c r="D3847" i="1"/>
  <c r="C3847" i="1"/>
  <c r="B3847" i="1"/>
  <c r="A3847" i="1"/>
  <c r="AJ3846" i="1"/>
  <c r="AI3846" i="1"/>
  <c r="AH3846" i="1"/>
  <c r="AG3846" i="1"/>
  <c r="AF3846" i="1"/>
  <c r="AE3846" i="1"/>
  <c r="AD3846" i="1"/>
  <c r="AC3846" i="1"/>
  <c r="AB3846" i="1"/>
  <c r="AA3846" i="1"/>
  <c r="Z3846" i="1"/>
  <c r="Y3846" i="1"/>
  <c r="X3846" i="1"/>
  <c r="W3846" i="1"/>
  <c r="V3846" i="1"/>
  <c r="U3846" i="1"/>
  <c r="T3846" i="1"/>
  <c r="S3846" i="1"/>
  <c r="R3846" i="1"/>
  <c r="Q3846" i="1"/>
  <c r="P3846" i="1"/>
  <c r="O3846" i="1"/>
  <c r="N3846" i="1"/>
  <c r="M3846" i="1"/>
  <c r="L3846" i="1"/>
  <c r="K3846" i="1"/>
  <c r="J3846" i="1"/>
  <c r="I3846" i="1"/>
  <c r="H3846" i="1"/>
  <c r="G3846" i="1"/>
  <c r="F3846" i="1"/>
  <c r="E3846" i="1"/>
  <c r="D3846" i="1"/>
  <c r="C3846" i="1"/>
  <c r="B3846" i="1"/>
  <c r="A3846" i="1"/>
  <c r="AJ3845" i="1"/>
  <c r="AI3845" i="1"/>
  <c r="AH3845" i="1"/>
  <c r="AG3845" i="1"/>
  <c r="AF3845" i="1"/>
  <c r="AE3845" i="1"/>
  <c r="AD3845" i="1"/>
  <c r="AC3845" i="1"/>
  <c r="AB3845" i="1"/>
  <c r="AA3845" i="1"/>
  <c r="Z3845" i="1"/>
  <c r="Y3845" i="1"/>
  <c r="X3845" i="1"/>
  <c r="W3845" i="1"/>
  <c r="V3845" i="1"/>
  <c r="U3845" i="1"/>
  <c r="T3845" i="1"/>
  <c r="S3845" i="1"/>
  <c r="R3845" i="1"/>
  <c r="Q3845" i="1"/>
  <c r="P3845" i="1"/>
  <c r="O3845" i="1"/>
  <c r="N3845" i="1"/>
  <c r="M3845" i="1"/>
  <c r="L3845" i="1"/>
  <c r="K3845" i="1"/>
  <c r="J3845" i="1"/>
  <c r="I3845" i="1"/>
  <c r="H3845" i="1"/>
  <c r="G3845" i="1"/>
  <c r="F3845" i="1"/>
  <c r="E3845" i="1"/>
  <c r="D3845" i="1"/>
  <c r="C3845" i="1"/>
  <c r="B3845" i="1"/>
  <c r="A3845" i="1"/>
  <c r="AJ3844" i="1"/>
  <c r="AI3844" i="1"/>
  <c r="AH3844" i="1"/>
  <c r="AG3844" i="1"/>
  <c r="AF3844" i="1"/>
  <c r="AE3844" i="1"/>
  <c r="AD3844" i="1"/>
  <c r="AC3844" i="1"/>
  <c r="AB3844" i="1"/>
  <c r="AA3844" i="1"/>
  <c r="Z3844" i="1"/>
  <c r="Y3844" i="1"/>
  <c r="X3844" i="1"/>
  <c r="W3844" i="1"/>
  <c r="V3844" i="1"/>
  <c r="U3844" i="1"/>
  <c r="T3844" i="1"/>
  <c r="S3844" i="1"/>
  <c r="R3844" i="1"/>
  <c r="Q3844" i="1"/>
  <c r="P3844" i="1"/>
  <c r="O3844" i="1"/>
  <c r="N3844" i="1"/>
  <c r="M3844" i="1"/>
  <c r="L3844" i="1"/>
  <c r="K3844" i="1"/>
  <c r="J3844" i="1"/>
  <c r="I3844" i="1"/>
  <c r="H3844" i="1"/>
  <c r="G3844" i="1"/>
  <c r="F3844" i="1"/>
  <c r="E3844" i="1"/>
  <c r="D3844" i="1"/>
  <c r="C3844" i="1"/>
  <c r="B3844" i="1"/>
  <c r="A3844" i="1"/>
  <c r="AJ3843" i="1"/>
  <c r="AI3843" i="1"/>
  <c r="AH3843" i="1"/>
  <c r="AG3843" i="1"/>
  <c r="AF3843" i="1"/>
  <c r="AE3843" i="1"/>
  <c r="AD3843" i="1"/>
  <c r="AC3843" i="1"/>
  <c r="AB3843" i="1"/>
  <c r="AA3843" i="1"/>
  <c r="Z3843" i="1"/>
  <c r="Y3843" i="1"/>
  <c r="X3843" i="1"/>
  <c r="W3843" i="1"/>
  <c r="V3843" i="1"/>
  <c r="U3843" i="1"/>
  <c r="T3843" i="1"/>
  <c r="S3843" i="1"/>
  <c r="R3843" i="1"/>
  <c r="Q3843" i="1"/>
  <c r="P3843" i="1"/>
  <c r="O3843" i="1"/>
  <c r="N3843" i="1"/>
  <c r="M3843" i="1"/>
  <c r="L3843" i="1"/>
  <c r="K3843" i="1"/>
  <c r="J3843" i="1"/>
  <c r="I3843" i="1"/>
  <c r="H3843" i="1"/>
  <c r="G3843" i="1"/>
  <c r="F3843" i="1"/>
  <c r="E3843" i="1"/>
  <c r="D3843" i="1"/>
  <c r="C3843" i="1"/>
  <c r="B3843" i="1"/>
  <c r="A3843" i="1"/>
  <c r="AJ3842" i="1"/>
  <c r="AI3842" i="1"/>
  <c r="AH3842" i="1"/>
  <c r="AG3842" i="1"/>
  <c r="AF3842" i="1"/>
  <c r="AE3842" i="1"/>
  <c r="AD3842" i="1"/>
  <c r="AC3842" i="1"/>
  <c r="AB3842" i="1"/>
  <c r="AA3842" i="1"/>
  <c r="Z3842" i="1"/>
  <c r="Y3842" i="1"/>
  <c r="X3842" i="1"/>
  <c r="W3842" i="1"/>
  <c r="V3842" i="1"/>
  <c r="U3842" i="1"/>
  <c r="T3842" i="1"/>
  <c r="S3842" i="1"/>
  <c r="R3842" i="1"/>
  <c r="Q3842" i="1"/>
  <c r="P3842" i="1"/>
  <c r="O3842" i="1"/>
  <c r="N3842" i="1"/>
  <c r="M3842" i="1"/>
  <c r="L3842" i="1"/>
  <c r="K3842" i="1"/>
  <c r="J3842" i="1"/>
  <c r="I3842" i="1"/>
  <c r="H3842" i="1"/>
  <c r="G3842" i="1"/>
  <c r="F3842" i="1"/>
  <c r="E3842" i="1"/>
  <c r="D3842" i="1"/>
  <c r="C3842" i="1"/>
  <c r="B3842" i="1"/>
  <c r="A3842" i="1"/>
  <c r="AJ3841" i="1"/>
  <c r="AI3841" i="1"/>
  <c r="AH3841" i="1"/>
  <c r="AG3841" i="1"/>
  <c r="AF3841" i="1"/>
  <c r="AE3841" i="1"/>
  <c r="AD3841" i="1"/>
  <c r="AC3841" i="1"/>
  <c r="AB3841" i="1"/>
  <c r="AA3841" i="1"/>
  <c r="Z3841" i="1"/>
  <c r="Y3841" i="1"/>
  <c r="X3841" i="1"/>
  <c r="W3841" i="1"/>
  <c r="V3841" i="1"/>
  <c r="U3841" i="1"/>
  <c r="T3841" i="1"/>
  <c r="S3841" i="1"/>
  <c r="R3841" i="1"/>
  <c r="Q3841" i="1"/>
  <c r="P3841" i="1"/>
  <c r="O3841" i="1"/>
  <c r="N3841" i="1"/>
  <c r="M3841" i="1"/>
  <c r="L3841" i="1"/>
  <c r="K3841" i="1"/>
  <c r="J3841" i="1"/>
  <c r="I3841" i="1"/>
  <c r="H3841" i="1"/>
  <c r="G3841" i="1"/>
  <c r="F3841" i="1"/>
  <c r="E3841" i="1"/>
  <c r="D3841" i="1"/>
  <c r="C3841" i="1"/>
  <c r="B3841" i="1"/>
  <c r="A3841" i="1"/>
  <c r="AJ3840" i="1"/>
  <c r="AI3840" i="1"/>
  <c r="AH3840" i="1"/>
  <c r="AG3840" i="1"/>
  <c r="AF3840" i="1"/>
  <c r="AE3840" i="1"/>
  <c r="AD3840" i="1"/>
  <c r="AC3840" i="1"/>
  <c r="AB3840" i="1"/>
  <c r="AA3840" i="1"/>
  <c r="Z3840" i="1"/>
  <c r="Y3840" i="1"/>
  <c r="X3840" i="1"/>
  <c r="W3840" i="1"/>
  <c r="V3840" i="1"/>
  <c r="U3840" i="1"/>
  <c r="T3840" i="1"/>
  <c r="S3840" i="1"/>
  <c r="R3840" i="1"/>
  <c r="Q3840" i="1"/>
  <c r="P3840" i="1"/>
  <c r="O3840" i="1"/>
  <c r="N3840" i="1"/>
  <c r="M3840" i="1"/>
  <c r="L3840" i="1"/>
  <c r="K3840" i="1"/>
  <c r="J3840" i="1"/>
  <c r="I3840" i="1"/>
  <c r="H3840" i="1"/>
  <c r="G3840" i="1"/>
  <c r="F3840" i="1"/>
  <c r="E3840" i="1"/>
  <c r="D3840" i="1"/>
  <c r="C3840" i="1"/>
  <c r="B3840" i="1"/>
  <c r="A3840" i="1"/>
  <c r="AJ3839" i="1"/>
  <c r="AI3839" i="1"/>
  <c r="AH3839" i="1"/>
  <c r="AG3839" i="1"/>
  <c r="AF3839" i="1"/>
  <c r="AE3839" i="1"/>
  <c r="AD3839" i="1"/>
  <c r="AC3839" i="1"/>
  <c r="AB3839" i="1"/>
  <c r="AA3839" i="1"/>
  <c r="Z3839" i="1"/>
  <c r="Y3839" i="1"/>
  <c r="X3839" i="1"/>
  <c r="W3839" i="1"/>
  <c r="V3839" i="1"/>
  <c r="U3839" i="1"/>
  <c r="T3839" i="1"/>
  <c r="S3839" i="1"/>
  <c r="R3839" i="1"/>
  <c r="Q3839" i="1"/>
  <c r="P3839" i="1"/>
  <c r="O3839" i="1"/>
  <c r="N3839" i="1"/>
  <c r="M3839" i="1"/>
  <c r="L3839" i="1"/>
  <c r="K3839" i="1"/>
  <c r="J3839" i="1"/>
  <c r="I3839" i="1"/>
  <c r="H3839" i="1"/>
  <c r="G3839" i="1"/>
  <c r="F3839" i="1"/>
  <c r="E3839" i="1"/>
  <c r="D3839" i="1"/>
  <c r="C3839" i="1"/>
  <c r="B3839" i="1"/>
  <c r="A3839" i="1"/>
  <c r="AJ3838" i="1"/>
  <c r="AI3838" i="1"/>
  <c r="AH3838" i="1"/>
  <c r="AG3838" i="1"/>
  <c r="AF3838" i="1"/>
  <c r="AE3838" i="1"/>
  <c r="AD3838" i="1"/>
  <c r="AC3838" i="1"/>
  <c r="AB3838" i="1"/>
  <c r="AA3838" i="1"/>
  <c r="Z3838" i="1"/>
  <c r="Y3838" i="1"/>
  <c r="X3838" i="1"/>
  <c r="W3838" i="1"/>
  <c r="V3838" i="1"/>
  <c r="U3838" i="1"/>
  <c r="T3838" i="1"/>
  <c r="S3838" i="1"/>
  <c r="R3838" i="1"/>
  <c r="Q3838" i="1"/>
  <c r="P3838" i="1"/>
  <c r="O3838" i="1"/>
  <c r="N3838" i="1"/>
  <c r="M3838" i="1"/>
  <c r="L3838" i="1"/>
  <c r="K3838" i="1"/>
  <c r="J3838" i="1"/>
  <c r="I3838" i="1"/>
  <c r="H3838" i="1"/>
  <c r="G3838" i="1"/>
  <c r="F3838" i="1"/>
  <c r="E3838" i="1"/>
  <c r="D3838" i="1"/>
  <c r="C3838" i="1"/>
  <c r="B3838" i="1"/>
  <c r="A3838" i="1"/>
  <c r="AJ3837" i="1"/>
  <c r="AI3837" i="1"/>
  <c r="AH3837" i="1"/>
  <c r="AG3837" i="1"/>
  <c r="AF3837" i="1"/>
  <c r="AE3837" i="1"/>
  <c r="AD3837" i="1"/>
  <c r="AC3837" i="1"/>
  <c r="AB3837" i="1"/>
  <c r="AA3837" i="1"/>
  <c r="Z3837" i="1"/>
  <c r="Y3837" i="1"/>
  <c r="X3837" i="1"/>
  <c r="W3837" i="1"/>
  <c r="V3837" i="1"/>
  <c r="U3837" i="1"/>
  <c r="T3837" i="1"/>
  <c r="S3837" i="1"/>
  <c r="R3837" i="1"/>
  <c r="Q3837" i="1"/>
  <c r="P3837" i="1"/>
  <c r="O3837" i="1"/>
  <c r="N3837" i="1"/>
  <c r="M3837" i="1"/>
  <c r="L3837" i="1"/>
  <c r="K3837" i="1"/>
  <c r="J3837" i="1"/>
  <c r="I3837" i="1"/>
  <c r="H3837" i="1"/>
  <c r="G3837" i="1"/>
  <c r="F3837" i="1"/>
  <c r="E3837" i="1"/>
  <c r="D3837" i="1"/>
  <c r="C3837" i="1"/>
  <c r="B3837" i="1"/>
  <c r="A3837" i="1"/>
  <c r="AJ3836" i="1"/>
  <c r="AI3836" i="1"/>
  <c r="AH3836" i="1"/>
  <c r="AG3836" i="1"/>
  <c r="AF3836" i="1"/>
  <c r="AE3836" i="1"/>
  <c r="AD3836" i="1"/>
  <c r="AC3836" i="1"/>
  <c r="AB3836" i="1"/>
  <c r="AA3836" i="1"/>
  <c r="Z3836" i="1"/>
  <c r="Y3836" i="1"/>
  <c r="X3836" i="1"/>
  <c r="W3836" i="1"/>
  <c r="V3836" i="1"/>
  <c r="U3836" i="1"/>
  <c r="T3836" i="1"/>
  <c r="S3836" i="1"/>
  <c r="R3836" i="1"/>
  <c r="Q3836" i="1"/>
  <c r="P3836" i="1"/>
  <c r="O3836" i="1"/>
  <c r="N3836" i="1"/>
  <c r="M3836" i="1"/>
  <c r="L3836" i="1"/>
  <c r="K3836" i="1"/>
  <c r="J3836" i="1"/>
  <c r="I3836" i="1"/>
  <c r="H3836" i="1"/>
  <c r="G3836" i="1"/>
  <c r="F3836" i="1"/>
  <c r="E3836" i="1"/>
  <c r="D3836" i="1"/>
  <c r="C3836" i="1"/>
  <c r="B3836" i="1"/>
  <c r="A3836" i="1"/>
  <c r="AJ3835" i="1"/>
  <c r="AI3835" i="1"/>
  <c r="AH3835" i="1"/>
  <c r="AG3835" i="1"/>
  <c r="AF3835" i="1"/>
  <c r="AE3835" i="1"/>
  <c r="AD3835" i="1"/>
  <c r="AC3835" i="1"/>
  <c r="AB3835" i="1"/>
  <c r="AA3835" i="1"/>
  <c r="Z3835" i="1"/>
  <c r="Y3835" i="1"/>
  <c r="X3835" i="1"/>
  <c r="W3835" i="1"/>
  <c r="V3835" i="1"/>
  <c r="U3835" i="1"/>
  <c r="T3835" i="1"/>
  <c r="S3835" i="1"/>
  <c r="R3835" i="1"/>
  <c r="Q3835" i="1"/>
  <c r="P3835" i="1"/>
  <c r="O3835" i="1"/>
  <c r="N3835" i="1"/>
  <c r="M3835" i="1"/>
  <c r="L3835" i="1"/>
  <c r="K3835" i="1"/>
  <c r="J3835" i="1"/>
  <c r="I3835" i="1"/>
  <c r="H3835" i="1"/>
  <c r="G3835" i="1"/>
  <c r="F3835" i="1"/>
  <c r="E3835" i="1"/>
  <c r="D3835" i="1"/>
  <c r="C3835" i="1"/>
  <c r="B3835" i="1"/>
  <c r="A3835" i="1"/>
  <c r="AJ3834" i="1"/>
  <c r="AI3834" i="1"/>
  <c r="AH3834" i="1"/>
  <c r="AG3834" i="1"/>
  <c r="AF3834" i="1"/>
  <c r="AE3834" i="1"/>
  <c r="AD3834" i="1"/>
  <c r="AC3834" i="1"/>
  <c r="AB3834" i="1"/>
  <c r="AA3834" i="1"/>
  <c r="Z3834" i="1"/>
  <c r="Y3834" i="1"/>
  <c r="X3834" i="1"/>
  <c r="W3834" i="1"/>
  <c r="V3834" i="1"/>
  <c r="U3834" i="1"/>
  <c r="T3834" i="1"/>
  <c r="S3834" i="1"/>
  <c r="R3834" i="1"/>
  <c r="Q3834" i="1"/>
  <c r="P3834" i="1"/>
  <c r="O3834" i="1"/>
  <c r="N3834" i="1"/>
  <c r="M3834" i="1"/>
  <c r="L3834" i="1"/>
  <c r="K3834" i="1"/>
  <c r="J3834" i="1"/>
  <c r="I3834" i="1"/>
  <c r="H3834" i="1"/>
  <c r="G3834" i="1"/>
  <c r="F3834" i="1"/>
  <c r="E3834" i="1"/>
  <c r="D3834" i="1"/>
  <c r="C3834" i="1"/>
  <c r="B3834" i="1"/>
  <c r="A3834" i="1"/>
  <c r="AJ3833" i="1"/>
  <c r="AI3833" i="1"/>
  <c r="AH3833" i="1"/>
  <c r="AG3833" i="1"/>
  <c r="AF3833" i="1"/>
  <c r="AE3833" i="1"/>
  <c r="AD3833" i="1"/>
  <c r="AC3833" i="1"/>
  <c r="AB3833" i="1"/>
  <c r="AA3833" i="1"/>
  <c r="Z3833" i="1"/>
  <c r="Y3833" i="1"/>
  <c r="X3833" i="1"/>
  <c r="W3833" i="1"/>
  <c r="V3833" i="1"/>
  <c r="U3833" i="1"/>
  <c r="T3833" i="1"/>
  <c r="S3833" i="1"/>
  <c r="R3833" i="1"/>
  <c r="Q3833" i="1"/>
  <c r="P3833" i="1"/>
  <c r="O3833" i="1"/>
  <c r="N3833" i="1"/>
  <c r="M3833" i="1"/>
  <c r="L3833" i="1"/>
  <c r="K3833" i="1"/>
  <c r="J3833" i="1"/>
  <c r="I3833" i="1"/>
  <c r="H3833" i="1"/>
  <c r="G3833" i="1"/>
  <c r="F3833" i="1"/>
  <c r="E3833" i="1"/>
  <c r="D3833" i="1"/>
  <c r="C3833" i="1"/>
  <c r="B3833" i="1"/>
  <c r="A3833" i="1"/>
  <c r="AJ3832" i="1"/>
  <c r="AI3832" i="1"/>
  <c r="AH3832" i="1"/>
  <c r="AG3832" i="1"/>
  <c r="AF3832" i="1"/>
  <c r="AE3832" i="1"/>
  <c r="AD3832" i="1"/>
  <c r="AC3832" i="1"/>
  <c r="AB3832" i="1"/>
  <c r="AA3832" i="1"/>
  <c r="Z3832" i="1"/>
  <c r="Y3832" i="1"/>
  <c r="X3832" i="1"/>
  <c r="W3832" i="1"/>
  <c r="V3832" i="1"/>
  <c r="U3832" i="1"/>
  <c r="T3832" i="1"/>
  <c r="S3832" i="1"/>
  <c r="R3832" i="1"/>
  <c r="Q3832" i="1"/>
  <c r="P3832" i="1"/>
  <c r="O3832" i="1"/>
  <c r="N3832" i="1"/>
  <c r="M3832" i="1"/>
  <c r="L3832" i="1"/>
  <c r="K3832" i="1"/>
  <c r="J3832" i="1"/>
  <c r="I3832" i="1"/>
  <c r="H3832" i="1"/>
  <c r="G3832" i="1"/>
  <c r="F3832" i="1"/>
  <c r="E3832" i="1"/>
  <c r="D3832" i="1"/>
  <c r="C3832" i="1"/>
  <c r="B3832" i="1"/>
  <c r="A3832" i="1"/>
  <c r="AJ3831" i="1"/>
  <c r="AI3831" i="1"/>
  <c r="AH3831" i="1"/>
  <c r="AG3831" i="1"/>
  <c r="AF3831" i="1"/>
  <c r="AE3831" i="1"/>
  <c r="AD3831" i="1"/>
  <c r="AC3831" i="1"/>
  <c r="AB3831" i="1"/>
  <c r="AA3831" i="1"/>
  <c r="Z3831" i="1"/>
  <c r="Y3831" i="1"/>
  <c r="X3831" i="1"/>
  <c r="W3831" i="1"/>
  <c r="V3831" i="1"/>
  <c r="U3831" i="1"/>
  <c r="T3831" i="1"/>
  <c r="S3831" i="1"/>
  <c r="R3831" i="1"/>
  <c r="Q3831" i="1"/>
  <c r="P3831" i="1"/>
  <c r="O3831" i="1"/>
  <c r="N3831" i="1"/>
  <c r="M3831" i="1"/>
  <c r="L3831" i="1"/>
  <c r="K3831" i="1"/>
  <c r="J3831" i="1"/>
  <c r="I3831" i="1"/>
  <c r="H3831" i="1"/>
  <c r="G3831" i="1"/>
  <c r="F3831" i="1"/>
  <c r="E3831" i="1"/>
  <c r="D3831" i="1"/>
  <c r="C3831" i="1"/>
  <c r="B3831" i="1"/>
  <c r="A3831" i="1"/>
  <c r="AJ3830" i="1"/>
  <c r="AI3830" i="1"/>
  <c r="AH3830" i="1"/>
  <c r="AG3830" i="1"/>
  <c r="AF3830" i="1"/>
  <c r="AE3830" i="1"/>
  <c r="AD3830" i="1"/>
  <c r="AC3830" i="1"/>
  <c r="AB3830" i="1"/>
  <c r="AA3830" i="1"/>
  <c r="Z3830" i="1"/>
  <c r="Y3830" i="1"/>
  <c r="X3830" i="1"/>
  <c r="W3830" i="1"/>
  <c r="V3830" i="1"/>
  <c r="U3830" i="1"/>
  <c r="T3830" i="1"/>
  <c r="S3830" i="1"/>
  <c r="R3830" i="1"/>
  <c r="Q3830" i="1"/>
  <c r="P3830" i="1"/>
  <c r="O3830" i="1"/>
  <c r="N3830" i="1"/>
  <c r="M3830" i="1"/>
  <c r="L3830" i="1"/>
  <c r="K3830" i="1"/>
  <c r="J3830" i="1"/>
  <c r="I3830" i="1"/>
  <c r="H3830" i="1"/>
  <c r="G3830" i="1"/>
  <c r="F3830" i="1"/>
  <c r="E3830" i="1"/>
  <c r="D3830" i="1"/>
  <c r="C3830" i="1"/>
  <c r="B3830" i="1"/>
  <c r="A3830" i="1"/>
  <c r="AJ3829" i="1"/>
  <c r="AI3829" i="1"/>
  <c r="AH3829" i="1"/>
  <c r="AG3829" i="1"/>
  <c r="AF3829" i="1"/>
  <c r="AE3829" i="1"/>
  <c r="AD3829" i="1"/>
  <c r="AC3829" i="1"/>
  <c r="AB3829" i="1"/>
  <c r="AA3829" i="1"/>
  <c r="Z3829" i="1"/>
  <c r="Y3829" i="1"/>
  <c r="X3829" i="1"/>
  <c r="W3829" i="1"/>
  <c r="V3829" i="1"/>
  <c r="U3829" i="1"/>
  <c r="T3829" i="1"/>
  <c r="S3829" i="1"/>
  <c r="R3829" i="1"/>
  <c r="Q3829" i="1"/>
  <c r="P3829" i="1"/>
  <c r="O3829" i="1"/>
  <c r="N3829" i="1"/>
  <c r="M3829" i="1"/>
  <c r="L3829" i="1"/>
  <c r="K3829" i="1"/>
  <c r="J3829" i="1"/>
  <c r="I3829" i="1"/>
  <c r="H3829" i="1"/>
  <c r="G3829" i="1"/>
  <c r="F3829" i="1"/>
  <c r="E3829" i="1"/>
  <c r="D3829" i="1"/>
  <c r="C3829" i="1"/>
  <c r="B3829" i="1"/>
  <c r="A3829" i="1"/>
  <c r="AJ3828" i="1"/>
  <c r="AI3828" i="1"/>
  <c r="AH3828" i="1"/>
  <c r="AG3828" i="1"/>
  <c r="AF3828" i="1"/>
  <c r="AE3828" i="1"/>
  <c r="AD3828" i="1"/>
  <c r="AC3828" i="1"/>
  <c r="AB3828" i="1"/>
  <c r="AA3828" i="1"/>
  <c r="Z3828" i="1"/>
  <c r="Y3828" i="1"/>
  <c r="X3828" i="1"/>
  <c r="W3828" i="1"/>
  <c r="V3828" i="1"/>
  <c r="U3828" i="1"/>
  <c r="T3828" i="1"/>
  <c r="S3828" i="1"/>
  <c r="R3828" i="1"/>
  <c r="Q3828" i="1"/>
  <c r="P3828" i="1"/>
  <c r="O3828" i="1"/>
  <c r="N3828" i="1"/>
  <c r="M3828" i="1"/>
  <c r="L3828" i="1"/>
  <c r="K3828" i="1"/>
  <c r="J3828" i="1"/>
  <c r="I3828" i="1"/>
  <c r="H3828" i="1"/>
  <c r="G3828" i="1"/>
  <c r="F3828" i="1"/>
  <c r="E3828" i="1"/>
  <c r="D3828" i="1"/>
  <c r="C3828" i="1"/>
  <c r="B3828" i="1"/>
  <c r="A3828" i="1"/>
  <c r="AJ3827" i="1"/>
  <c r="AI3827" i="1"/>
  <c r="AH3827" i="1"/>
  <c r="AG3827" i="1"/>
  <c r="AF3827" i="1"/>
  <c r="AE3827" i="1"/>
  <c r="AD3827" i="1"/>
  <c r="AC3827" i="1"/>
  <c r="AB3827" i="1"/>
  <c r="AA3827" i="1"/>
  <c r="Z3827" i="1"/>
  <c r="Y3827" i="1"/>
  <c r="X3827" i="1"/>
  <c r="W3827" i="1"/>
  <c r="V3827" i="1"/>
  <c r="U3827" i="1"/>
  <c r="T3827" i="1"/>
  <c r="S3827" i="1"/>
  <c r="R3827" i="1"/>
  <c r="Q3827" i="1"/>
  <c r="P3827" i="1"/>
  <c r="O3827" i="1"/>
  <c r="N3827" i="1"/>
  <c r="M3827" i="1"/>
  <c r="L3827" i="1"/>
  <c r="K3827" i="1"/>
  <c r="J3827" i="1"/>
  <c r="I3827" i="1"/>
  <c r="H3827" i="1"/>
  <c r="G3827" i="1"/>
  <c r="F3827" i="1"/>
  <c r="E3827" i="1"/>
  <c r="D3827" i="1"/>
  <c r="C3827" i="1"/>
  <c r="B3827" i="1"/>
  <c r="A3827" i="1"/>
  <c r="AJ3826" i="1"/>
  <c r="AI3826" i="1"/>
  <c r="AH3826" i="1"/>
  <c r="AG3826" i="1"/>
  <c r="AF3826" i="1"/>
  <c r="AE3826" i="1"/>
  <c r="AD3826" i="1"/>
  <c r="AC3826" i="1"/>
  <c r="AB3826" i="1"/>
  <c r="AA3826" i="1"/>
  <c r="Z3826" i="1"/>
  <c r="Y3826" i="1"/>
  <c r="X3826" i="1"/>
  <c r="W3826" i="1"/>
  <c r="V3826" i="1"/>
  <c r="U3826" i="1"/>
  <c r="T3826" i="1"/>
  <c r="S3826" i="1"/>
  <c r="R3826" i="1"/>
  <c r="Q3826" i="1"/>
  <c r="P3826" i="1"/>
  <c r="O3826" i="1"/>
  <c r="N3826" i="1"/>
  <c r="M3826" i="1"/>
  <c r="L3826" i="1"/>
  <c r="K3826" i="1"/>
  <c r="J3826" i="1"/>
  <c r="I3826" i="1"/>
  <c r="H3826" i="1"/>
  <c r="G3826" i="1"/>
  <c r="F3826" i="1"/>
  <c r="E3826" i="1"/>
  <c r="D3826" i="1"/>
  <c r="C3826" i="1"/>
  <c r="B3826" i="1"/>
  <c r="A3826" i="1"/>
  <c r="AJ3825" i="1"/>
  <c r="AI3825" i="1"/>
  <c r="AH3825" i="1"/>
  <c r="AG3825" i="1"/>
  <c r="AF3825" i="1"/>
  <c r="AE3825" i="1"/>
  <c r="AD3825" i="1"/>
  <c r="AC3825" i="1"/>
  <c r="AB3825" i="1"/>
  <c r="AA3825" i="1"/>
  <c r="Z3825" i="1"/>
  <c r="Y3825" i="1"/>
  <c r="X3825" i="1"/>
  <c r="W3825" i="1"/>
  <c r="V3825" i="1"/>
  <c r="U3825" i="1"/>
  <c r="T3825" i="1"/>
  <c r="S3825" i="1"/>
  <c r="R3825" i="1"/>
  <c r="Q3825" i="1"/>
  <c r="P3825" i="1"/>
  <c r="O3825" i="1"/>
  <c r="N3825" i="1"/>
  <c r="M3825" i="1"/>
  <c r="L3825" i="1"/>
  <c r="K3825" i="1"/>
  <c r="J3825" i="1"/>
  <c r="I3825" i="1"/>
  <c r="H3825" i="1"/>
  <c r="G3825" i="1"/>
  <c r="F3825" i="1"/>
  <c r="E3825" i="1"/>
  <c r="D3825" i="1"/>
  <c r="C3825" i="1"/>
  <c r="B3825" i="1"/>
  <c r="A3825" i="1"/>
  <c r="AJ3824" i="1"/>
  <c r="AI3824" i="1"/>
  <c r="AH3824" i="1"/>
  <c r="AG3824" i="1"/>
  <c r="AF3824" i="1"/>
  <c r="AE3824" i="1"/>
  <c r="AD3824" i="1"/>
  <c r="AC3824" i="1"/>
  <c r="AB3824" i="1"/>
  <c r="AA3824" i="1"/>
  <c r="Z3824" i="1"/>
  <c r="Y3824" i="1"/>
  <c r="X3824" i="1"/>
  <c r="W3824" i="1"/>
  <c r="V3824" i="1"/>
  <c r="U3824" i="1"/>
  <c r="T3824" i="1"/>
  <c r="S3824" i="1"/>
  <c r="R3824" i="1"/>
  <c r="Q3824" i="1"/>
  <c r="P3824" i="1"/>
  <c r="O3824" i="1"/>
  <c r="N3824" i="1"/>
  <c r="M3824" i="1"/>
  <c r="L3824" i="1"/>
  <c r="K3824" i="1"/>
  <c r="J3824" i="1"/>
  <c r="I3824" i="1"/>
  <c r="H3824" i="1"/>
  <c r="G3824" i="1"/>
  <c r="F3824" i="1"/>
  <c r="E3824" i="1"/>
  <c r="D3824" i="1"/>
  <c r="C3824" i="1"/>
  <c r="B3824" i="1"/>
  <c r="A3824" i="1"/>
  <c r="AJ3823" i="1"/>
  <c r="AI3823" i="1"/>
  <c r="AH3823" i="1"/>
  <c r="AG3823" i="1"/>
  <c r="AF3823" i="1"/>
  <c r="AE3823" i="1"/>
  <c r="AD3823" i="1"/>
  <c r="AC3823" i="1"/>
  <c r="AB3823" i="1"/>
  <c r="AA3823" i="1"/>
  <c r="Z3823" i="1"/>
  <c r="Y3823" i="1"/>
  <c r="X3823" i="1"/>
  <c r="W3823" i="1"/>
  <c r="V3823" i="1"/>
  <c r="U3823" i="1"/>
  <c r="T3823" i="1"/>
  <c r="S3823" i="1"/>
  <c r="R3823" i="1"/>
  <c r="Q3823" i="1"/>
  <c r="P3823" i="1"/>
  <c r="O3823" i="1"/>
  <c r="N3823" i="1"/>
  <c r="M3823" i="1"/>
  <c r="L3823" i="1"/>
  <c r="K3823" i="1"/>
  <c r="J3823" i="1"/>
  <c r="I3823" i="1"/>
  <c r="H3823" i="1"/>
  <c r="G3823" i="1"/>
  <c r="F3823" i="1"/>
  <c r="E3823" i="1"/>
  <c r="D3823" i="1"/>
  <c r="C3823" i="1"/>
  <c r="B3823" i="1"/>
  <c r="A3823" i="1"/>
  <c r="AJ3822" i="1"/>
  <c r="AI3822" i="1"/>
  <c r="AH3822" i="1"/>
  <c r="AG3822" i="1"/>
  <c r="AF3822" i="1"/>
  <c r="AE3822" i="1"/>
  <c r="AD3822" i="1"/>
  <c r="AC3822" i="1"/>
  <c r="AB3822" i="1"/>
  <c r="AA3822" i="1"/>
  <c r="Z3822" i="1"/>
  <c r="Y3822" i="1"/>
  <c r="X3822" i="1"/>
  <c r="W3822" i="1"/>
  <c r="V3822" i="1"/>
  <c r="U3822" i="1"/>
  <c r="T3822" i="1"/>
  <c r="S3822" i="1"/>
  <c r="R3822" i="1"/>
  <c r="Q3822" i="1"/>
  <c r="P3822" i="1"/>
  <c r="O3822" i="1"/>
  <c r="N3822" i="1"/>
  <c r="M3822" i="1"/>
  <c r="L3822" i="1"/>
  <c r="K3822" i="1"/>
  <c r="J3822" i="1"/>
  <c r="I3822" i="1"/>
  <c r="H3822" i="1"/>
  <c r="G3822" i="1"/>
  <c r="F3822" i="1"/>
  <c r="E3822" i="1"/>
  <c r="D3822" i="1"/>
  <c r="C3822" i="1"/>
  <c r="B3822" i="1"/>
  <c r="A3822" i="1"/>
  <c r="AJ3821" i="1"/>
  <c r="AI3821" i="1"/>
  <c r="AH3821" i="1"/>
  <c r="AG3821" i="1"/>
  <c r="AF3821" i="1"/>
  <c r="AE3821" i="1"/>
  <c r="AD3821" i="1"/>
  <c r="AC3821" i="1"/>
  <c r="AB3821" i="1"/>
  <c r="AA3821" i="1"/>
  <c r="Z3821" i="1"/>
  <c r="Y3821" i="1"/>
  <c r="X3821" i="1"/>
  <c r="W3821" i="1"/>
  <c r="V3821" i="1"/>
  <c r="U3821" i="1"/>
  <c r="T3821" i="1"/>
  <c r="S3821" i="1"/>
  <c r="R3821" i="1"/>
  <c r="Q3821" i="1"/>
  <c r="P3821" i="1"/>
  <c r="O3821" i="1"/>
  <c r="N3821" i="1"/>
  <c r="M3821" i="1"/>
  <c r="L3821" i="1"/>
  <c r="K3821" i="1"/>
  <c r="J3821" i="1"/>
  <c r="I3821" i="1"/>
  <c r="H3821" i="1"/>
  <c r="G3821" i="1"/>
  <c r="F3821" i="1"/>
  <c r="E3821" i="1"/>
  <c r="D3821" i="1"/>
  <c r="C3821" i="1"/>
  <c r="B3821" i="1"/>
  <c r="A3821" i="1"/>
  <c r="AJ3820" i="1"/>
  <c r="AI3820" i="1"/>
  <c r="AH3820" i="1"/>
  <c r="AG3820" i="1"/>
  <c r="AF3820" i="1"/>
  <c r="AE3820" i="1"/>
  <c r="AD3820" i="1"/>
  <c r="AC3820" i="1"/>
  <c r="AB3820" i="1"/>
  <c r="AA3820" i="1"/>
  <c r="Z3820" i="1"/>
  <c r="Y3820" i="1"/>
  <c r="X3820" i="1"/>
  <c r="W3820" i="1"/>
  <c r="V3820" i="1"/>
  <c r="U3820" i="1"/>
  <c r="T3820" i="1"/>
  <c r="S3820" i="1"/>
  <c r="R3820" i="1"/>
  <c r="Q3820" i="1"/>
  <c r="P3820" i="1"/>
  <c r="O3820" i="1"/>
  <c r="N3820" i="1"/>
  <c r="M3820" i="1"/>
  <c r="L3820" i="1"/>
  <c r="K3820" i="1"/>
  <c r="J3820" i="1"/>
  <c r="I3820" i="1"/>
  <c r="H3820" i="1"/>
  <c r="G3820" i="1"/>
  <c r="F3820" i="1"/>
  <c r="E3820" i="1"/>
  <c r="D3820" i="1"/>
  <c r="C3820" i="1"/>
  <c r="B3820" i="1"/>
  <c r="A3820" i="1"/>
  <c r="AJ3819" i="1"/>
  <c r="AI3819" i="1"/>
  <c r="AH3819" i="1"/>
  <c r="AG3819" i="1"/>
  <c r="AF3819" i="1"/>
  <c r="AE3819" i="1"/>
  <c r="AD3819" i="1"/>
  <c r="AC3819" i="1"/>
  <c r="AB3819" i="1"/>
  <c r="AA3819" i="1"/>
  <c r="Z3819" i="1"/>
  <c r="Y3819" i="1"/>
  <c r="X3819" i="1"/>
  <c r="W3819" i="1"/>
  <c r="V3819" i="1"/>
  <c r="U3819" i="1"/>
  <c r="T3819" i="1"/>
  <c r="S3819" i="1"/>
  <c r="R3819" i="1"/>
  <c r="Q3819" i="1"/>
  <c r="P3819" i="1"/>
  <c r="O3819" i="1"/>
  <c r="N3819" i="1"/>
  <c r="M3819" i="1"/>
  <c r="L3819" i="1"/>
  <c r="K3819" i="1"/>
  <c r="J3819" i="1"/>
  <c r="I3819" i="1"/>
  <c r="H3819" i="1"/>
  <c r="G3819" i="1"/>
  <c r="F3819" i="1"/>
  <c r="E3819" i="1"/>
  <c r="D3819" i="1"/>
  <c r="C3819" i="1"/>
  <c r="B3819" i="1"/>
  <c r="A3819" i="1"/>
  <c r="AJ3818" i="1"/>
  <c r="AI3818" i="1"/>
  <c r="AH3818" i="1"/>
  <c r="AG3818" i="1"/>
  <c r="AF3818" i="1"/>
  <c r="AE3818" i="1"/>
  <c r="AD3818" i="1"/>
  <c r="AC3818" i="1"/>
  <c r="AB3818" i="1"/>
  <c r="AA3818" i="1"/>
  <c r="Z3818" i="1"/>
  <c r="Y3818" i="1"/>
  <c r="X3818" i="1"/>
  <c r="W3818" i="1"/>
  <c r="V3818" i="1"/>
  <c r="U3818" i="1"/>
  <c r="T3818" i="1"/>
  <c r="S3818" i="1"/>
  <c r="R3818" i="1"/>
  <c r="Q3818" i="1"/>
  <c r="P3818" i="1"/>
  <c r="O3818" i="1"/>
  <c r="N3818" i="1"/>
  <c r="M3818" i="1"/>
  <c r="L3818" i="1"/>
  <c r="K3818" i="1"/>
  <c r="J3818" i="1"/>
  <c r="I3818" i="1"/>
  <c r="H3818" i="1"/>
  <c r="G3818" i="1"/>
  <c r="F3818" i="1"/>
  <c r="E3818" i="1"/>
  <c r="D3818" i="1"/>
  <c r="C3818" i="1"/>
  <c r="B3818" i="1"/>
  <c r="A3818" i="1"/>
  <c r="AJ3817" i="1"/>
  <c r="AI3817" i="1"/>
  <c r="AH3817" i="1"/>
  <c r="AG3817" i="1"/>
  <c r="AF3817" i="1"/>
  <c r="AE3817" i="1"/>
  <c r="AD3817" i="1"/>
  <c r="AC3817" i="1"/>
  <c r="AB3817" i="1"/>
  <c r="AA3817" i="1"/>
  <c r="Z3817" i="1"/>
  <c r="Y3817" i="1"/>
  <c r="X3817" i="1"/>
  <c r="W3817" i="1"/>
  <c r="V3817" i="1"/>
  <c r="U3817" i="1"/>
  <c r="T3817" i="1"/>
  <c r="S3817" i="1"/>
  <c r="R3817" i="1"/>
  <c r="Q3817" i="1"/>
  <c r="P3817" i="1"/>
  <c r="O3817" i="1"/>
  <c r="N3817" i="1"/>
  <c r="M3817" i="1"/>
  <c r="L3817" i="1"/>
  <c r="K3817" i="1"/>
  <c r="J3817" i="1"/>
  <c r="I3817" i="1"/>
  <c r="H3817" i="1"/>
  <c r="G3817" i="1"/>
  <c r="F3817" i="1"/>
  <c r="E3817" i="1"/>
  <c r="D3817" i="1"/>
  <c r="C3817" i="1"/>
  <c r="B3817" i="1"/>
  <c r="A3817" i="1"/>
  <c r="AJ3816" i="1"/>
  <c r="AI3816" i="1"/>
  <c r="AH3816" i="1"/>
  <c r="AG3816" i="1"/>
  <c r="AF3816" i="1"/>
  <c r="AE3816" i="1"/>
  <c r="AD3816" i="1"/>
  <c r="AC3816" i="1"/>
  <c r="AB3816" i="1"/>
  <c r="AA3816" i="1"/>
  <c r="Z3816" i="1"/>
  <c r="Y3816" i="1"/>
  <c r="X3816" i="1"/>
  <c r="W3816" i="1"/>
  <c r="V3816" i="1"/>
  <c r="U3816" i="1"/>
  <c r="T3816" i="1"/>
  <c r="S3816" i="1"/>
  <c r="R3816" i="1"/>
  <c r="Q3816" i="1"/>
  <c r="P3816" i="1"/>
  <c r="O3816" i="1"/>
  <c r="N3816" i="1"/>
  <c r="M3816" i="1"/>
  <c r="L3816" i="1"/>
  <c r="K3816" i="1"/>
  <c r="J3816" i="1"/>
  <c r="I3816" i="1"/>
  <c r="H3816" i="1"/>
  <c r="G3816" i="1"/>
  <c r="F3816" i="1"/>
  <c r="E3816" i="1"/>
  <c r="D3816" i="1"/>
  <c r="C3816" i="1"/>
  <c r="B3816" i="1"/>
  <c r="A3816" i="1"/>
  <c r="AJ3815" i="1"/>
  <c r="AI3815" i="1"/>
  <c r="AH3815" i="1"/>
  <c r="AG3815" i="1"/>
  <c r="AF3815" i="1"/>
  <c r="AE3815" i="1"/>
  <c r="AD3815" i="1"/>
  <c r="AC3815" i="1"/>
  <c r="AB3815" i="1"/>
  <c r="AA3815" i="1"/>
  <c r="Z3815" i="1"/>
  <c r="Y3815" i="1"/>
  <c r="X3815" i="1"/>
  <c r="W3815" i="1"/>
  <c r="V3815" i="1"/>
  <c r="U3815" i="1"/>
  <c r="T3815" i="1"/>
  <c r="S3815" i="1"/>
  <c r="R3815" i="1"/>
  <c r="Q3815" i="1"/>
  <c r="P3815" i="1"/>
  <c r="O3815" i="1"/>
  <c r="N3815" i="1"/>
  <c r="M3815" i="1"/>
  <c r="L3815" i="1"/>
  <c r="K3815" i="1"/>
  <c r="J3815" i="1"/>
  <c r="I3815" i="1"/>
  <c r="H3815" i="1"/>
  <c r="G3815" i="1"/>
  <c r="F3815" i="1"/>
  <c r="E3815" i="1"/>
  <c r="D3815" i="1"/>
  <c r="C3815" i="1"/>
  <c r="B3815" i="1"/>
  <c r="A3815" i="1"/>
  <c r="AJ3814" i="1"/>
  <c r="AI3814" i="1"/>
  <c r="AH3814" i="1"/>
  <c r="AG3814" i="1"/>
  <c r="AF3814" i="1"/>
  <c r="AE3814" i="1"/>
  <c r="AD3814" i="1"/>
  <c r="AC3814" i="1"/>
  <c r="AB3814" i="1"/>
  <c r="AA3814" i="1"/>
  <c r="Z3814" i="1"/>
  <c r="Y3814" i="1"/>
  <c r="X3814" i="1"/>
  <c r="W3814" i="1"/>
  <c r="V3814" i="1"/>
  <c r="U3814" i="1"/>
  <c r="T3814" i="1"/>
  <c r="S3814" i="1"/>
  <c r="R3814" i="1"/>
  <c r="Q3814" i="1"/>
  <c r="P3814" i="1"/>
  <c r="O3814" i="1"/>
  <c r="N3814" i="1"/>
  <c r="M3814" i="1"/>
  <c r="L3814" i="1"/>
  <c r="K3814" i="1"/>
  <c r="J3814" i="1"/>
  <c r="I3814" i="1"/>
  <c r="H3814" i="1"/>
  <c r="G3814" i="1"/>
  <c r="F3814" i="1"/>
  <c r="E3814" i="1"/>
  <c r="D3814" i="1"/>
  <c r="C3814" i="1"/>
  <c r="B3814" i="1"/>
  <c r="A3814" i="1"/>
  <c r="AJ3813" i="1"/>
  <c r="AI3813" i="1"/>
  <c r="AH3813" i="1"/>
  <c r="AG3813" i="1"/>
  <c r="AF3813" i="1"/>
  <c r="AE3813" i="1"/>
  <c r="AD3813" i="1"/>
  <c r="AC3813" i="1"/>
  <c r="AB3813" i="1"/>
  <c r="AA3813" i="1"/>
  <c r="Z3813" i="1"/>
  <c r="Y3813" i="1"/>
  <c r="X3813" i="1"/>
  <c r="W3813" i="1"/>
  <c r="V3813" i="1"/>
  <c r="U3813" i="1"/>
  <c r="T3813" i="1"/>
  <c r="S3813" i="1"/>
  <c r="R3813" i="1"/>
  <c r="Q3813" i="1"/>
  <c r="P3813" i="1"/>
  <c r="O3813" i="1"/>
  <c r="N3813" i="1"/>
  <c r="M3813" i="1"/>
  <c r="L3813" i="1"/>
  <c r="K3813" i="1"/>
  <c r="J3813" i="1"/>
  <c r="I3813" i="1"/>
  <c r="H3813" i="1"/>
  <c r="G3813" i="1"/>
  <c r="F3813" i="1"/>
  <c r="E3813" i="1"/>
  <c r="D3813" i="1"/>
  <c r="C3813" i="1"/>
  <c r="B3813" i="1"/>
  <c r="A3813" i="1"/>
  <c r="AJ3812" i="1"/>
  <c r="AI3812" i="1"/>
  <c r="AH3812" i="1"/>
  <c r="AG3812" i="1"/>
  <c r="AF3812" i="1"/>
  <c r="AE3812" i="1"/>
  <c r="AD3812" i="1"/>
  <c r="AC3812" i="1"/>
  <c r="AB3812" i="1"/>
  <c r="AA3812" i="1"/>
  <c r="Z3812" i="1"/>
  <c r="Y3812" i="1"/>
  <c r="X3812" i="1"/>
  <c r="W3812" i="1"/>
  <c r="V3812" i="1"/>
  <c r="U3812" i="1"/>
  <c r="T3812" i="1"/>
  <c r="S3812" i="1"/>
  <c r="R3812" i="1"/>
  <c r="Q3812" i="1"/>
  <c r="P3812" i="1"/>
  <c r="O3812" i="1"/>
  <c r="N3812" i="1"/>
  <c r="M3812" i="1"/>
  <c r="L3812" i="1"/>
  <c r="K3812" i="1"/>
  <c r="J3812" i="1"/>
  <c r="I3812" i="1"/>
  <c r="H3812" i="1"/>
  <c r="G3812" i="1"/>
  <c r="F3812" i="1"/>
  <c r="E3812" i="1"/>
  <c r="D3812" i="1"/>
  <c r="C3812" i="1"/>
  <c r="B3812" i="1"/>
  <c r="A3812" i="1"/>
  <c r="AJ3811" i="1"/>
  <c r="AI3811" i="1"/>
  <c r="AH3811" i="1"/>
  <c r="AG3811" i="1"/>
  <c r="AF3811" i="1"/>
  <c r="AE3811" i="1"/>
  <c r="AD3811" i="1"/>
  <c r="AC3811" i="1"/>
  <c r="AB3811" i="1"/>
  <c r="AA3811" i="1"/>
  <c r="Z3811" i="1"/>
  <c r="Y3811" i="1"/>
  <c r="X3811" i="1"/>
  <c r="W3811" i="1"/>
  <c r="V3811" i="1"/>
  <c r="U3811" i="1"/>
  <c r="T3811" i="1"/>
  <c r="S3811" i="1"/>
  <c r="R3811" i="1"/>
  <c r="Q3811" i="1"/>
  <c r="P3811" i="1"/>
  <c r="O3811" i="1"/>
  <c r="N3811" i="1"/>
  <c r="M3811" i="1"/>
  <c r="L3811" i="1"/>
  <c r="K3811" i="1"/>
  <c r="J3811" i="1"/>
  <c r="I3811" i="1"/>
  <c r="H3811" i="1"/>
  <c r="G3811" i="1"/>
  <c r="F3811" i="1"/>
  <c r="E3811" i="1"/>
  <c r="D3811" i="1"/>
  <c r="C3811" i="1"/>
  <c r="B3811" i="1"/>
  <c r="A3811" i="1"/>
  <c r="AJ3810" i="1"/>
  <c r="AI3810" i="1"/>
  <c r="AH3810" i="1"/>
  <c r="AG3810" i="1"/>
  <c r="AF3810" i="1"/>
  <c r="AE3810" i="1"/>
  <c r="AD3810" i="1"/>
  <c r="AC3810" i="1"/>
  <c r="AB3810" i="1"/>
  <c r="AA3810" i="1"/>
  <c r="Z3810" i="1"/>
  <c r="Y3810" i="1"/>
  <c r="X3810" i="1"/>
  <c r="W3810" i="1"/>
  <c r="V3810" i="1"/>
  <c r="U3810" i="1"/>
  <c r="T3810" i="1"/>
  <c r="S3810" i="1"/>
  <c r="R3810" i="1"/>
  <c r="Q3810" i="1"/>
  <c r="P3810" i="1"/>
  <c r="O3810" i="1"/>
  <c r="N3810" i="1"/>
  <c r="M3810" i="1"/>
  <c r="L3810" i="1"/>
  <c r="K3810" i="1"/>
  <c r="J3810" i="1"/>
  <c r="I3810" i="1"/>
  <c r="H3810" i="1"/>
  <c r="G3810" i="1"/>
  <c r="F3810" i="1"/>
  <c r="E3810" i="1"/>
  <c r="D3810" i="1"/>
  <c r="C3810" i="1"/>
  <c r="B3810" i="1"/>
  <c r="A3810" i="1"/>
  <c r="AJ3809" i="1"/>
  <c r="AI3809" i="1"/>
  <c r="AH3809" i="1"/>
  <c r="AG3809" i="1"/>
  <c r="AF3809" i="1"/>
  <c r="AE3809" i="1"/>
  <c r="AD3809" i="1"/>
  <c r="AC3809" i="1"/>
  <c r="AB3809" i="1"/>
  <c r="AA3809" i="1"/>
  <c r="Z3809" i="1"/>
  <c r="Y3809" i="1"/>
  <c r="X3809" i="1"/>
  <c r="W3809" i="1"/>
  <c r="V3809" i="1"/>
  <c r="U3809" i="1"/>
  <c r="T3809" i="1"/>
  <c r="S3809" i="1"/>
  <c r="R3809" i="1"/>
  <c r="Q3809" i="1"/>
  <c r="P3809" i="1"/>
  <c r="O3809" i="1"/>
  <c r="N3809" i="1"/>
  <c r="M3809" i="1"/>
  <c r="L3809" i="1"/>
  <c r="K3809" i="1"/>
  <c r="J3809" i="1"/>
  <c r="I3809" i="1"/>
  <c r="H3809" i="1"/>
  <c r="G3809" i="1"/>
  <c r="F3809" i="1"/>
  <c r="E3809" i="1"/>
  <c r="D3809" i="1"/>
  <c r="C3809" i="1"/>
  <c r="B3809" i="1"/>
  <c r="A3809" i="1"/>
  <c r="AJ3808" i="1"/>
  <c r="AI3808" i="1"/>
  <c r="AH3808" i="1"/>
  <c r="AG3808" i="1"/>
  <c r="AF3808" i="1"/>
  <c r="AE3808" i="1"/>
  <c r="AD3808" i="1"/>
  <c r="AC3808" i="1"/>
  <c r="AB3808" i="1"/>
  <c r="AA3808" i="1"/>
  <c r="Z3808" i="1"/>
  <c r="Y3808" i="1"/>
  <c r="X3808" i="1"/>
  <c r="W3808" i="1"/>
  <c r="V3808" i="1"/>
  <c r="U3808" i="1"/>
  <c r="T3808" i="1"/>
  <c r="S3808" i="1"/>
  <c r="R3808" i="1"/>
  <c r="Q3808" i="1"/>
  <c r="P3808" i="1"/>
  <c r="O3808" i="1"/>
  <c r="N3808" i="1"/>
  <c r="M3808" i="1"/>
  <c r="L3808" i="1"/>
  <c r="K3808" i="1"/>
  <c r="J3808" i="1"/>
  <c r="I3808" i="1"/>
  <c r="H3808" i="1"/>
  <c r="G3808" i="1"/>
  <c r="F3808" i="1"/>
  <c r="E3808" i="1"/>
  <c r="D3808" i="1"/>
  <c r="C3808" i="1"/>
  <c r="B3808" i="1"/>
  <c r="A3808" i="1"/>
  <c r="AJ3807" i="1"/>
  <c r="AI3807" i="1"/>
  <c r="AH3807" i="1"/>
  <c r="AG3807" i="1"/>
  <c r="AF3807" i="1"/>
  <c r="AE3807" i="1"/>
  <c r="AD3807" i="1"/>
  <c r="AC3807" i="1"/>
  <c r="AB3807" i="1"/>
  <c r="AA3807" i="1"/>
  <c r="Z3807" i="1"/>
  <c r="Y3807" i="1"/>
  <c r="X3807" i="1"/>
  <c r="W3807" i="1"/>
  <c r="V3807" i="1"/>
  <c r="U3807" i="1"/>
  <c r="T3807" i="1"/>
  <c r="S3807" i="1"/>
  <c r="R3807" i="1"/>
  <c r="Q3807" i="1"/>
  <c r="P3807" i="1"/>
  <c r="O3807" i="1"/>
  <c r="N3807" i="1"/>
  <c r="M3807" i="1"/>
  <c r="L3807" i="1"/>
  <c r="K3807" i="1"/>
  <c r="J3807" i="1"/>
  <c r="I3807" i="1"/>
  <c r="H3807" i="1"/>
  <c r="G3807" i="1"/>
  <c r="F3807" i="1"/>
  <c r="E3807" i="1"/>
  <c r="D3807" i="1"/>
  <c r="C3807" i="1"/>
  <c r="B3807" i="1"/>
  <c r="A3807" i="1"/>
  <c r="AJ3806" i="1"/>
  <c r="AI3806" i="1"/>
  <c r="AH3806" i="1"/>
  <c r="AG3806" i="1"/>
  <c r="AF3806" i="1"/>
  <c r="AE3806" i="1"/>
  <c r="AD3806" i="1"/>
  <c r="AC3806" i="1"/>
  <c r="AB3806" i="1"/>
  <c r="AA3806" i="1"/>
  <c r="Z3806" i="1"/>
  <c r="Y3806" i="1"/>
  <c r="X3806" i="1"/>
  <c r="W3806" i="1"/>
  <c r="V3806" i="1"/>
  <c r="U3806" i="1"/>
  <c r="T3806" i="1"/>
  <c r="S3806" i="1"/>
  <c r="R3806" i="1"/>
  <c r="Q3806" i="1"/>
  <c r="P3806" i="1"/>
  <c r="O3806" i="1"/>
  <c r="N3806" i="1"/>
  <c r="M3806" i="1"/>
  <c r="L3806" i="1"/>
  <c r="K3806" i="1"/>
  <c r="J3806" i="1"/>
  <c r="I3806" i="1"/>
  <c r="H3806" i="1"/>
  <c r="G3806" i="1"/>
  <c r="F3806" i="1"/>
  <c r="E3806" i="1"/>
  <c r="D3806" i="1"/>
  <c r="C3806" i="1"/>
  <c r="B3806" i="1"/>
  <c r="A3806" i="1"/>
  <c r="AJ3805" i="1"/>
  <c r="AI3805" i="1"/>
  <c r="AH3805" i="1"/>
  <c r="AG3805" i="1"/>
  <c r="AF3805" i="1"/>
  <c r="AE3805" i="1"/>
  <c r="AD3805" i="1"/>
  <c r="AC3805" i="1"/>
  <c r="AB3805" i="1"/>
  <c r="AA3805" i="1"/>
  <c r="Z3805" i="1"/>
  <c r="Y3805" i="1"/>
  <c r="X3805" i="1"/>
  <c r="W3805" i="1"/>
  <c r="V3805" i="1"/>
  <c r="U3805" i="1"/>
  <c r="T3805" i="1"/>
  <c r="S3805" i="1"/>
  <c r="R3805" i="1"/>
  <c r="Q3805" i="1"/>
  <c r="P3805" i="1"/>
  <c r="O3805" i="1"/>
  <c r="N3805" i="1"/>
  <c r="M3805" i="1"/>
  <c r="L3805" i="1"/>
  <c r="K3805" i="1"/>
  <c r="J3805" i="1"/>
  <c r="I3805" i="1"/>
  <c r="H3805" i="1"/>
  <c r="G3805" i="1"/>
  <c r="F3805" i="1"/>
  <c r="E3805" i="1"/>
  <c r="D3805" i="1"/>
  <c r="C3805" i="1"/>
  <c r="B3805" i="1"/>
  <c r="A3805" i="1"/>
  <c r="AJ3804" i="1"/>
  <c r="AI3804" i="1"/>
  <c r="AH3804" i="1"/>
  <c r="AG3804" i="1"/>
  <c r="AF3804" i="1"/>
  <c r="AE3804" i="1"/>
  <c r="AD3804" i="1"/>
  <c r="AC3804" i="1"/>
  <c r="AB3804" i="1"/>
  <c r="AA3804" i="1"/>
  <c r="Z3804" i="1"/>
  <c r="Y3804" i="1"/>
  <c r="X3804" i="1"/>
  <c r="W3804" i="1"/>
  <c r="V3804" i="1"/>
  <c r="U3804" i="1"/>
  <c r="T3804" i="1"/>
  <c r="S3804" i="1"/>
  <c r="R3804" i="1"/>
  <c r="Q3804" i="1"/>
  <c r="P3804" i="1"/>
  <c r="O3804" i="1"/>
  <c r="N3804" i="1"/>
  <c r="M3804" i="1"/>
  <c r="L3804" i="1"/>
  <c r="K3804" i="1"/>
  <c r="J3804" i="1"/>
  <c r="I3804" i="1"/>
  <c r="H3804" i="1"/>
  <c r="G3804" i="1"/>
  <c r="F3804" i="1"/>
  <c r="E3804" i="1"/>
  <c r="D3804" i="1"/>
  <c r="C3804" i="1"/>
  <c r="B3804" i="1"/>
  <c r="A3804" i="1"/>
  <c r="AJ3803" i="1"/>
  <c r="AI3803" i="1"/>
  <c r="AH3803" i="1"/>
  <c r="AG3803" i="1"/>
  <c r="AF3803" i="1"/>
  <c r="AE3803" i="1"/>
  <c r="AD3803" i="1"/>
  <c r="AC3803" i="1"/>
  <c r="AB3803" i="1"/>
  <c r="AA3803" i="1"/>
  <c r="Z3803" i="1"/>
  <c r="Y3803" i="1"/>
  <c r="X3803" i="1"/>
  <c r="W3803" i="1"/>
  <c r="V3803" i="1"/>
  <c r="U3803" i="1"/>
  <c r="T3803" i="1"/>
  <c r="S3803" i="1"/>
  <c r="R3803" i="1"/>
  <c r="Q3803" i="1"/>
  <c r="P3803" i="1"/>
  <c r="O3803" i="1"/>
  <c r="N3803" i="1"/>
  <c r="M3803" i="1"/>
  <c r="L3803" i="1"/>
  <c r="K3803" i="1"/>
  <c r="J3803" i="1"/>
  <c r="I3803" i="1"/>
  <c r="H3803" i="1"/>
  <c r="G3803" i="1"/>
  <c r="F3803" i="1"/>
  <c r="E3803" i="1"/>
  <c r="D3803" i="1"/>
  <c r="C3803" i="1"/>
  <c r="B3803" i="1"/>
  <c r="A3803" i="1"/>
  <c r="AJ3802" i="1"/>
  <c r="AI3802" i="1"/>
  <c r="AH3802" i="1"/>
  <c r="AG3802" i="1"/>
  <c r="AF3802" i="1"/>
  <c r="AE3802" i="1"/>
  <c r="AD3802" i="1"/>
  <c r="AC3802" i="1"/>
  <c r="AB3802" i="1"/>
  <c r="AA3802" i="1"/>
  <c r="Z3802" i="1"/>
  <c r="Y3802" i="1"/>
  <c r="X3802" i="1"/>
  <c r="W3802" i="1"/>
  <c r="V3802" i="1"/>
  <c r="U3802" i="1"/>
  <c r="T3802" i="1"/>
  <c r="S3802" i="1"/>
  <c r="R3802" i="1"/>
  <c r="Q3802" i="1"/>
  <c r="P3802" i="1"/>
  <c r="O3802" i="1"/>
  <c r="N3802" i="1"/>
  <c r="M3802" i="1"/>
  <c r="L3802" i="1"/>
  <c r="K3802" i="1"/>
  <c r="J3802" i="1"/>
  <c r="I3802" i="1"/>
  <c r="H3802" i="1"/>
  <c r="G3802" i="1"/>
  <c r="F3802" i="1"/>
  <c r="E3802" i="1"/>
  <c r="D3802" i="1"/>
  <c r="C3802" i="1"/>
  <c r="B3802" i="1"/>
  <c r="A3802" i="1"/>
  <c r="AJ3801" i="1"/>
  <c r="AI3801" i="1"/>
  <c r="AH3801" i="1"/>
  <c r="AG3801" i="1"/>
  <c r="AF3801" i="1"/>
  <c r="AE3801" i="1"/>
  <c r="AD3801" i="1"/>
  <c r="AC3801" i="1"/>
  <c r="AB3801" i="1"/>
  <c r="AA3801" i="1"/>
  <c r="Z3801" i="1"/>
  <c r="Y3801" i="1"/>
  <c r="X3801" i="1"/>
  <c r="W3801" i="1"/>
  <c r="V3801" i="1"/>
  <c r="U3801" i="1"/>
  <c r="T3801" i="1"/>
  <c r="S3801" i="1"/>
  <c r="R3801" i="1"/>
  <c r="Q3801" i="1"/>
  <c r="P3801" i="1"/>
  <c r="O3801" i="1"/>
  <c r="N3801" i="1"/>
  <c r="M3801" i="1"/>
  <c r="L3801" i="1"/>
  <c r="K3801" i="1"/>
  <c r="J3801" i="1"/>
  <c r="I3801" i="1"/>
  <c r="H3801" i="1"/>
  <c r="G3801" i="1"/>
  <c r="F3801" i="1"/>
  <c r="E3801" i="1"/>
  <c r="D3801" i="1"/>
  <c r="C3801" i="1"/>
  <c r="B3801" i="1"/>
  <c r="A3801" i="1"/>
  <c r="AJ3800" i="1"/>
  <c r="AI3800" i="1"/>
  <c r="AH3800" i="1"/>
  <c r="AG3800" i="1"/>
  <c r="AF3800" i="1"/>
  <c r="AE3800" i="1"/>
  <c r="AD3800" i="1"/>
  <c r="AC3800" i="1"/>
  <c r="AB3800" i="1"/>
  <c r="AA3800" i="1"/>
  <c r="Z3800" i="1"/>
  <c r="Y3800" i="1"/>
  <c r="X3800" i="1"/>
  <c r="W3800" i="1"/>
  <c r="V3800" i="1"/>
  <c r="U3800" i="1"/>
  <c r="T3800" i="1"/>
  <c r="S3800" i="1"/>
  <c r="R3800" i="1"/>
  <c r="Q3800" i="1"/>
  <c r="P3800" i="1"/>
  <c r="O3800" i="1"/>
  <c r="N3800" i="1"/>
  <c r="M3800" i="1"/>
  <c r="L3800" i="1"/>
  <c r="K3800" i="1"/>
  <c r="J3800" i="1"/>
  <c r="I3800" i="1"/>
  <c r="H3800" i="1"/>
  <c r="G3800" i="1"/>
  <c r="F3800" i="1"/>
  <c r="E3800" i="1"/>
  <c r="D3800" i="1"/>
  <c r="C3800" i="1"/>
  <c r="B3800" i="1"/>
  <c r="A3800" i="1"/>
  <c r="AJ3799" i="1"/>
  <c r="AI3799" i="1"/>
  <c r="AH3799" i="1"/>
  <c r="AG3799" i="1"/>
  <c r="AF3799" i="1"/>
  <c r="AE3799" i="1"/>
  <c r="AD3799" i="1"/>
  <c r="AC3799" i="1"/>
  <c r="AB3799" i="1"/>
  <c r="AA3799" i="1"/>
  <c r="Z3799" i="1"/>
  <c r="Y3799" i="1"/>
  <c r="X3799" i="1"/>
  <c r="W3799" i="1"/>
  <c r="V3799" i="1"/>
  <c r="U3799" i="1"/>
  <c r="T3799" i="1"/>
  <c r="S3799" i="1"/>
  <c r="R3799" i="1"/>
  <c r="Q3799" i="1"/>
  <c r="P3799" i="1"/>
  <c r="O3799" i="1"/>
  <c r="N3799" i="1"/>
  <c r="M3799" i="1"/>
  <c r="L3799" i="1"/>
  <c r="K3799" i="1"/>
  <c r="J3799" i="1"/>
  <c r="I3799" i="1"/>
  <c r="H3799" i="1"/>
  <c r="G3799" i="1"/>
  <c r="F3799" i="1"/>
  <c r="E3799" i="1"/>
  <c r="D3799" i="1"/>
  <c r="C3799" i="1"/>
  <c r="B3799" i="1"/>
  <c r="A3799" i="1"/>
  <c r="AJ3798" i="1"/>
  <c r="AI3798" i="1"/>
  <c r="AH3798" i="1"/>
  <c r="AG3798" i="1"/>
  <c r="AF3798" i="1"/>
  <c r="AE3798" i="1"/>
  <c r="AD3798" i="1"/>
  <c r="AC3798" i="1"/>
  <c r="AB3798" i="1"/>
  <c r="AA3798" i="1"/>
  <c r="Z3798" i="1"/>
  <c r="Y3798" i="1"/>
  <c r="X3798" i="1"/>
  <c r="W3798" i="1"/>
  <c r="V3798" i="1"/>
  <c r="U3798" i="1"/>
  <c r="T3798" i="1"/>
  <c r="S3798" i="1"/>
  <c r="R3798" i="1"/>
  <c r="Q3798" i="1"/>
  <c r="P3798" i="1"/>
  <c r="O3798" i="1"/>
  <c r="N3798" i="1"/>
  <c r="M3798" i="1"/>
  <c r="L3798" i="1"/>
  <c r="K3798" i="1"/>
  <c r="J3798" i="1"/>
  <c r="I3798" i="1"/>
  <c r="H3798" i="1"/>
  <c r="G3798" i="1"/>
  <c r="F3798" i="1"/>
  <c r="E3798" i="1"/>
  <c r="D3798" i="1"/>
  <c r="C3798" i="1"/>
  <c r="B3798" i="1"/>
  <c r="A3798" i="1"/>
  <c r="AJ3797" i="1"/>
  <c r="AI3797" i="1"/>
  <c r="AH3797" i="1"/>
  <c r="AG3797" i="1"/>
  <c r="AF3797" i="1"/>
  <c r="AE3797" i="1"/>
  <c r="AD3797" i="1"/>
  <c r="AC3797" i="1"/>
  <c r="AB3797" i="1"/>
  <c r="AA3797" i="1"/>
  <c r="Z3797" i="1"/>
  <c r="Y3797" i="1"/>
  <c r="X3797" i="1"/>
  <c r="W3797" i="1"/>
  <c r="V3797" i="1"/>
  <c r="U3797" i="1"/>
  <c r="T3797" i="1"/>
  <c r="S3797" i="1"/>
  <c r="R3797" i="1"/>
  <c r="Q3797" i="1"/>
  <c r="P3797" i="1"/>
  <c r="O3797" i="1"/>
  <c r="N3797" i="1"/>
  <c r="M3797" i="1"/>
  <c r="L3797" i="1"/>
  <c r="K3797" i="1"/>
  <c r="J3797" i="1"/>
  <c r="I3797" i="1"/>
  <c r="H3797" i="1"/>
  <c r="G3797" i="1"/>
  <c r="F3797" i="1"/>
  <c r="E3797" i="1"/>
  <c r="D3797" i="1"/>
  <c r="C3797" i="1"/>
  <c r="B3797" i="1"/>
  <c r="A3797" i="1"/>
  <c r="AJ3796" i="1"/>
  <c r="AI3796" i="1"/>
  <c r="AH3796" i="1"/>
  <c r="AG3796" i="1"/>
  <c r="AF3796" i="1"/>
  <c r="AE3796" i="1"/>
  <c r="AD3796" i="1"/>
  <c r="AC3796" i="1"/>
  <c r="AB3796" i="1"/>
  <c r="AA3796" i="1"/>
  <c r="Z3796" i="1"/>
  <c r="Y3796" i="1"/>
  <c r="X3796" i="1"/>
  <c r="W3796" i="1"/>
  <c r="V3796" i="1"/>
  <c r="U3796" i="1"/>
  <c r="T3796" i="1"/>
  <c r="S3796" i="1"/>
  <c r="R3796" i="1"/>
  <c r="Q3796" i="1"/>
  <c r="P3796" i="1"/>
  <c r="O3796" i="1"/>
  <c r="N3796" i="1"/>
  <c r="M3796" i="1"/>
  <c r="L3796" i="1"/>
  <c r="K3796" i="1"/>
  <c r="J3796" i="1"/>
  <c r="I3796" i="1"/>
  <c r="H3796" i="1"/>
  <c r="G3796" i="1"/>
  <c r="F3796" i="1"/>
  <c r="E3796" i="1"/>
  <c r="D3796" i="1"/>
  <c r="C3796" i="1"/>
  <c r="B3796" i="1"/>
  <c r="A3796" i="1"/>
  <c r="AJ3795" i="1"/>
  <c r="AI3795" i="1"/>
  <c r="AH3795" i="1"/>
  <c r="AG3795" i="1"/>
  <c r="AF3795" i="1"/>
  <c r="AE3795" i="1"/>
  <c r="AD3795" i="1"/>
  <c r="AC3795" i="1"/>
  <c r="AB3795" i="1"/>
  <c r="AA3795" i="1"/>
  <c r="Z3795" i="1"/>
  <c r="Y3795" i="1"/>
  <c r="X3795" i="1"/>
  <c r="W3795" i="1"/>
  <c r="V3795" i="1"/>
  <c r="U3795" i="1"/>
  <c r="T3795" i="1"/>
  <c r="S3795" i="1"/>
  <c r="R3795" i="1"/>
  <c r="Q3795" i="1"/>
  <c r="P3795" i="1"/>
  <c r="O3795" i="1"/>
  <c r="N3795" i="1"/>
  <c r="M3795" i="1"/>
  <c r="L3795" i="1"/>
  <c r="K3795" i="1"/>
  <c r="J3795" i="1"/>
  <c r="I3795" i="1"/>
  <c r="H3795" i="1"/>
  <c r="G3795" i="1"/>
  <c r="F3795" i="1"/>
  <c r="E3795" i="1"/>
  <c r="D3795" i="1"/>
  <c r="C3795" i="1"/>
  <c r="B3795" i="1"/>
  <c r="A3795" i="1"/>
  <c r="AJ3794" i="1"/>
  <c r="AI3794" i="1"/>
  <c r="AH3794" i="1"/>
  <c r="AG3794" i="1"/>
  <c r="AF3794" i="1"/>
  <c r="AE3794" i="1"/>
  <c r="AD3794" i="1"/>
  <c r="AC3794" i="1"/>
  <c r="AB3794" i="1"/>
  <c r="AA3794" i="1"/>
  <c r="Z3794" i="1"/>
  <c r="Y3794" i="1"/>
  <c r="X3794" i="1"/>
  <c r="W3794" i="1"/>
  <c r="V3794" i="1"/>
  <c r="U3794" i="1"/>
  <c r="T3794" i="1"/>
  <c r="S3794" i="1"/>
  <c r="R3794" i="1"/>
  <c r="Q3794" i="1"/>
  <c r="P3794" i="1"/>
  <c r="O3794" i="1"/>
  <c r="N3794" i="1"/>
  <c r="M3794" i="1"/>
  <c r="L3794" i="1"/>
  <c r="K3794" i="1"/>
  <c r="J3794" i="1"/>
  <c r="I3794" i="1"/>
  <c r="H3794" i="1"/>
  <c r="G3794" i="1"/>
  <c r="F3794" i="1"/>
  <c r="E3794" i="1"/>
  <c r="D3794" i="1"/>
  <c r="C3794" i="1"/>
  <c r="B3794" i="1"/>
  <c r="A3794" i="1"/>
  <c r="AJ3793" i="1"/>
  <c r="AI3793" i="1"/>
  <c r="AH3793" i="1"/>
  <c r="AG3793" i="1"/>
  <c r="AF3793" i="1"/>
  <c r="AE3793" i="1"/>
  <c r="AD3793" i="1"/>
  <c r="AC3793" i="1"/>
  <c r="AB3793" i="1"/>
  <c r="AA3793" i="1"/>
  <c r="Z3793" i="1"/>
  <c r="Y3793" i="1"/>
  <c r="X3793" i="1"/>
  <c r="W3793" i="1"/>
  <c r="V3793" i="1"/>
  <c r="U3793" i="1"/>
  <c r="T3793" i="1"/>
  <c r="S3793" i="1"/>
  <c r="R3793" i="1"/>
  <c r="Q3793" i="1"/>
  <c r="P3793" i="1"/>
  <c r="O3793" i="1"/>
  <c r="N3793" i="1"/>
  <c r="M3793" i="1"/>
  <c r="L3793" i="1"/>
  <c r="K3793" i="1"/>
  <c r="J3793" i="1"/>
  <c r="I3793" i="1"/>
  <c r="H3793" i="1"/>
  <c r="G3793" i="1"/>
  <c r="F3793" i="1"/>
  <c r="E3793" i="1"/>
  <c r="D3793" i="1"/>
  <c r="C3793" i="1"/>
  <c r="B3793" i="1"/>
  <c r="A3793" i="1"/>
  <c r="AJ3792" i="1"/>
  <c r="AI3792" i="1"/>
  <c r="AH3792" i="1"/>
  <c r="AG3792" i="1"/>
  <c r="AF3792" i="1"/>
  <c r="AE3792" i="1"/>
  <c r="AD3792" i="1"/>
  <c r="AC3792" i="1"/>
  <c r="AB3792" i="1"/>
  <c r="AA3792" i="1"/>
  <c r="Z3792" i="1"/>
  <c r="Y3792" i="1"/>
  <c r="X3792" i="1"/>
  <c r="W3792" i="1"/>
  <c r="V3792" i="1"/>
  <c r="U3792" i="1"/>
  <c r="T3792" i="1"/>
  <c r="S3792" i="1"/>
  <c r="R3792" i="1"/>
  <c r="Q3792" i="1"/>
  <c r="P3792" i="1"/>
  <c r="O3792" i="1"/>
  <c r="N3792" i="1"/>
  <c r="M3792" i="1"/>
  <c r="L3792" i="1"/>
  <c r="K3792" i="1"/>
  <c r="J3792" i="1"/>
  <c r="I3792" i="1"/>
  <c r="H3792" i="1"/>
  <c r="G3792" i="1"/>
  <c r="F3792" i="1"/>
  <c r="E3792" i="1"/>
  <c r="D3792" i="1"/>
  <c r="C3792" i="1"/>
  <c r="B3792" i="1"/>
  <c r="A3792" i="1"/>
  <c r="AJ3791" i="1"/>
  <c r="AI3791" i="1"/>
  <c r="AH3791" i="1"/>
  <c r="AG3791" i="1"/>
  <c r="AF3791" i="1"/>
  <c r="AE3791" i="1"/>
  <c r="AD3791" i="1"/>
  <c r="AC3791" i="1"/>
  <c r="AB3791" i="1"/>
  <c r="AA3791" i="1"/>
  <c r="Z3791" i="1"/>
  <c r="Y3791" i="1"/>
  <c r="X3791" i="1"/>
  <c r="W3791" i="1"/>
  <c r="V3791" i="1"/>
  <c r="U3791" i="1"/>
  <c r="T3791" i="1"/>
  <c r="S3791" i="1"/>
  <c r="R3791" i="1"/>
  <c r="Q3791" i="1"/>
  <c r="P3791" i="1"/>
  <c r="O3791" i="1"/>
  <c r="N3791" i="1"/>
  <c r="M3791" i="1"/>
  <c r="L3791" i="1"/>
  <c r="K3791" i="1"/>
  <c r="J3791" i="1"/>
  <c r="I3791" i="1"/>
  <c r="H3791" i="1"/>
  <c r="G3791" i="1"/>
  <c r="F3791" i="1"/>
  <c r="E3791" i="1"/>
  <c r="D3791" i="1"/>
  <c r="C3791" i="1"/>
  <c r="B3791" i="1"/>
  <c r="A3791" i="1"/>
  <c r="AJ3790" i="1"/>
  <c r="AI3790" i="1"/>
  <c r="AH3790" i="1"/>
  <c r="AG3790" i="1"/>
  <c r="AF3790" i="1"/>
  <c r="AE3790" i="1"/>
  <c r="AD3790" i="1"/>
  <c r="AC3790" i="1"/>
  <c r="AB3790" i="1"/>
  <c r="AA3790" i="1"/>
  <c r="Z3790" i="1"/>
  <c r="Y3790" i="1"/>
  <c r="X3790" i="1"/>
  <c r="W3790" i="1"/>
  <c r="V3790" i="1"/>
  <c r="U3790" i="1"/>
  <c r="T3790" i="1"/>
  <c r="S3790" i="1"/>
  <c r="R3790" i="1"/>
  <c r="Q3790" i="1"/>
  <c r="P3790" i="1"/>
  <c r="O3790" i="1"/>
  <c r="N3790" i="1"/>
  <c r="M3790" i="1"/>
  <c r="L3790" i="1"/>
  <c r="K3790" i="1"/>
  <c r="J3790" i="1"/>
  <c r="I3790" i="1"/>
  <c r="H3790" i="1"/>
  <c r="G3790" i="1"/>
  <c r="F3790" i="1"/>
  <c r="E3790" i="1"/>
  <c r="D3790" i="1"/>
  <c r="C3790" i="1"/>
  <c r="B3790" i="1"/>
  <c r="A3790" i="1"/>
  <c r="AJ3789" i="1"/>
  <c r="AI3789" i="1"/>
  <c r="AH3789" i="1"/>
  <c r="AG3789" i="1"/>
  <c r="AF3789" i="1"/>
  <c r="AE3789" i="1"/>
  <c r="AD3789" i="1"/>
  <c r="AC3789" i="1"/>
  <c r="AB3789" i="1"/>
  <c r="AA3789" i="1"/>
  <c r="Z3789" i="1"/>
  <c r="Y3789" i="1"/>
  <c r="X3789" i="1"/>
  <c r="W3789" i="1"/>
  <c r="V3789" i="1"/>
  <c r="U3789" i="1"/>
  <c r="T3789" i="1"/>
  <c r="S3789" i="1"/>
  <c r="R3789" i="1"/>
  <c r="Q3789" i="1"/>
  <c r="P3789" i="1"/>
  <c r="O3789" i="1"/>
  <c r="N3789" i="1"/>
  <c r="M3789" i="1"/>
  <c r="L3789" i="1"/>
  <c r="K3789" i="1"/>
  <c r="J3789" i="1"/>
  <c r="I3789" i="1"/>
  <c r="H3789" i="1"/>
  <c r="G3789" i="1"/>
  <c r="F3789" i="1"/>
  <c r="E3789" i="1"/>
  <c r="D3789" i="1"/>
  <c r="C3789" i="1"/>
  <c r="B3789" i="1"/>
  <c r="A3789" i="1"/>
  <c r="AJ3788" i="1"/>
  <c r="AI3788" i="1"/>
  <c r="AH3788" i="1"/>
  <c r="AG3788" i="1"/>
  <c r="AF3788" i="1"/>
  <c r="AE3788" i="1"/>
  <c r="AD3788" i="1"/>
  <c r="AC3788" i="1"/>
  <c r="AB3788" i="1"/>
  <c r="AA3788" i="1"/>
  <c r="Z3788" i="1"/>
  <c r="Y3788" i="1"/>
  <c r="X3788" i="1"/>
  <c r="W3788" i="1"/>
  <c r="V3788" i="1"/>
  <c r="U3788" i="1"/>
  <c r="T3788" i="1"/>
  <c r="S3788" i="1"/>
  <c r="R3788" i="1"/>
  <c r="Q3788" i="1"/>
  <c r="P3788" i="1"/>
  <c r="O3788" i="1"/>
  <c r="N3788" i="1"/>
  <c r="M3788" i="1"/>
  <c r="L3788" i="1"/>
  <c r="K3788" i="1"/>
  <c r="J3788" i="1"/>
  <c r="I3788" i="1"/>
  <c r="H3788" i="1"/>
  <c r="G3788" i="1"/>
  <c r="F3788" i="1"/>
  <c r="E3788" i="1"/>
  <c r="D3788" i="1"/>
  <c r="C3788" i="1"/>
  <c r="B3788" i="1"/>
  <c r="A3788" i="1"/>
  <c r="AJ3787" i="1"/>
  <c r="AI3787" i="1"/>
  <c r="AH3787" i="1"/>
  <c r="AG3787" i="1"/>
  <c r="AF3787" i="1"/>
  <c r="AE3787" i="1"/>
  <c r="AD3787" i="1"/>
  <c r="AC3787" i="1"/>
  <c r="AB3787" i="1"/>
  <c r="AA3787" i="1"/>
  <c r="Z3787" i="1"/>
  <c r="Y3787" i="1"/>
  <c r="X3787" i="1"/>
  <c r="W3787" i="1"/>
  <c r="V3787" i="1"/>
  <c r="U3787" i="1"/>
  <c r="T3787" i="1"/>
  <c r="S3787" i="1"/>
  <c r="R3787" i="1"/>
  <c r="Q3787" i="1"/>
  <c r="P3787" i="1"/>
  <c r="O3787" i="1"/>
  <c r="N3787" i="1"/>
  <c r="M3787" i="1"/>
  <c r="L3787" i="1"/>
  <c r="K3787" i="1"/>
  <c r="J3787" i="1"/>
  <c r="I3787" i="1"/>
  <c r="H3787" i="1"/>
  <c r="G3787" i="1"/>
  <c r="F3787" i="1"/>
  <c r="E3787" i="1"/>
  <c r="D3787" i="1"/>
  <c r="C3787" i="1"/>
  <c r="B3787" i="1"/>
  <c r="A3787" i="1"/>
  <c r="AJ3786" i="1"/>
  <c r="AI3786" i="1"/>
  <c r="AH3786" i="1"/>
  <c r="AG3786" i="1"/>
  <c r="AF3786" i="1"/>
  <c r="AE3786" i="1"/>
  <c r="AD3786" i="1"/>
  <c r="AC3786" i="1"/>
  <c r="AB3786" i="1"/>
  <c r="AA3786" i="1"/>
  <c r="Z3786" i="1"/>
  <c r="Y3786" i="1"/>
  <c r="X3786" i="1"/>
  <c r="W3786" i="1"/>
  <c r="V3786" i="1"/>
  <c r="U3786" i="1"/>
  <c r="T3786" i="1"/>
  <c r="S3786" i="1"/>
  <c r="R3786" i="1"/>
  <c r="Q3786" i="1"/>
  <c r="P3786" i="1"/>
  <c r="O3786" i="1"/>
  <c r="N3786" i="1"/>
  <c r="M3786" i="1"/>
  <c r="L3786" i="1"/>
  <c r="K3786" i="1"/>
  <c r="J3786" i="1"/>
  <c r="I3786" i="1"/>
  <c r="H3786" i="1"/>
  <c r="G3786" i="1"/>
  <c r="F3786" i="1"/>
  <c r="E3786" i="1"/>
  <c r="D3786" i="1"/>
  <c r="C3786" i="1"/>
  <c r="B3786" i="1"/>
  <c r="A3786" i="1"/>
  <c r="AJ3785" i="1"/>
  <c r="AI3785" i="1"/>
  <c r="AH3785" i="1"/>
  <c r="AG3785" i="1"/>
  <c r="AF3785" i="1"/>
  <c r="AE3785" i="1"/>
  <c r="AD3785" i="1"/>
  <c r="AC3785" i="1"/>
  <c r="AB3785" i="1"/>
  <c r="AA3785" i="1"/>
  <c r="Z3785" i="1"/>
  <c r="Y3785" i="1"/>
  <c r="X3785" i="1"/>
  <c r="W3785" i="1"/>
  <c r="V3785" i="1"/>
  <c r="U3785" i="1"/>
  <c r="T3785" i="1"/>
  <c r="S3785" i="1"/>
  <c r="R3785" i="1"/>
  <c r="Q3785" i="1"/>
  <c r="P3785" i="1"/>
  <c r="O3785" i="1"/>
  <c r="N3785" i="1"/>
  <c r="M3785" i="1"/>
  <c r="L3785" i="1"/>
  <c r="K3785" i="1"/>
  <c r="J3785" i="1"/>
  <c r="I3785" i="1"/>
  <c r="H3785" i="1"/>
  <c r="G3785" i="1"/>
  <c r="F3785" i="1"/>
  <c r="E3785" i="1"/>
  <c r="D3785" i="1"/>
  <c r="C3785" i="1"/>
  <c r="B3785" i="1"/>
  <c r="A3785" i="1"/>
  <c r="AJ3784" i="1"/>
  <c r="AI3784" i="1"/>
  <c r="AH3784" i="1"/>
  <c r="AG3784" i="1"/>
  <c r="AF3784" i="1"/>
  <c r="AE3784" i="1"/>
  <c r="AD3784" i="1"/>
  <c r="AC3784" i="1"/>
  <c r="AB3784" i="1"/>
  <c r="AA3784" i="1"/>
  <c r="Z3784" i="1"/>
  <c r="Y3784" i="1"/>
  <c r="X3784" i="1"/>
  <c r="W3784" i="1"/>
  <c r="V3784" i="1"/>
  <c r="U3784" i="1"/>
  <c r="T3784" i="1"/>
  <c r="S3784" i="1"/>
  <c r="R3784" i="1"/>
  <c r="Q3784" i="1"/>
  <c r="P3784" i="1"/>
  <c r="O3784" i="1"/>
  <c r="N3784" i="1"/>
  <c r="M3784" i="1"/>
  <c r="L3784" i="1"/>
  <c r="K3784" i="1"/>
  <c r="J3784" i="1"/>
  <c r="I3784" i="1"/>
  <c r="H3784" i="1"/>
  <c r="G3784" i="1"/>
  <c r="F3784" i="1"/>
  <c r="E3784" i="1"/>
  <c r="D3784" i="1"/>
  <c r="C3784" i="1"/>
  <c r="B3784" i="1"/>
  <c r="A3784" i="1"/>
  <c r="AJ3783" i="1"/>
  <c r="AI3783" i="1"/>
  <c r="AH3783" i="1"/>
  <c r="AG3783" i="1"/>
  <c r="AF3783" i="1"/>
  <c r="AE3783" i="1"/>
  <c r="AD3783" i="1"/>
  <c r="AC3783" i="1"/>
  <c r="AB3783" i="1"/>
  <c r="AA3783" i="1"/>
  <c r="Z3783" i="1"/>
  <c r="Y3783" i="1"/>
  <c r="X3783" i="1"/>
  <c r="W3783" i="1"/>
  <c r="V3783" i="1"/>
  <c r="U3783" i="1"/>
  <c r="T3783" i="1"/>
  <c r="S3783" i="1"/>
  <c r="R3783" i="1"/>
  <c r="Q3783" i="1"/>
  <c r="P3783" i="1"/>
  <c r="O3783" i="1"/>
  <c r="N3783" i="1"/>
  <c r="M3783" i="1"/>
  <c r="L3783" i="1"/>
  <c r="K3783" i="1"/>
  <c r="J3783" i="1"/>
  <c r="I3783" i="1"/>
  <c r="H3783" i="1"/>
  <c r="G3783" i="1"/>
  <c r="F3783" i="1"/>
  <c r="E3783" i="1"/>
  <c r="D3783" i="1"/>
  <c r="C3783" i="1"/>
  <c r="B3783" i="1"/>
  <c r="A3783" i="1"/>
  <c r="AJ3782" i="1"/>
  <c r="AI3782" i="1"/>
  <c r="AH3782" i="1"/>
  <c r="AG3782" i="1"/>
  <c r="AF3782" i="1"/>
  <c r="AE3782" i="1"/>
  <c r="AD3782" i="1"/>
  <c r="AC3782" i="1"/>
  <c r="AB3782" i="1"/>
  <c r="AA3782" i="1"/>
  <c r="Z3782" i="1"/>
  <c r="Y3782" i="1"/>
  <c r="X3782" i="1"/>
  <c r="W3782" i="1"/>
  <c r="V3782" i="1"/>
  <c r="U3782" i="1"/>
  <c r="T3782" i="1"/>
  <c r="S3782" i="1"/>
  <c r="R3782" i="1"/>
  <c r="Q3782" i="1"/>
  <c r="P3782" i="1"/>
  <c r="O3782" i="1"/>
  <c r="N3782" i="1"/>
  <c r="M3782" i="1"/>
  <c r="L3782" i="1"/>
  <c r="K3782" i="1"/>
  <c r="J3782" i="1"/>
  <c r="I3782" i="1"/>
  <c r="H3782" i="1"/>
  <c r="G3782" i="1"/>
  <c r="F3782" i="1"/>
  <c r="E3782" i="1"/>
  <c r="D3782" i="1"/>
  <c r="C3782" i="1"/>
  <c r="B3782" i="1"/>
  <c r="A3782" i="1"/>
  <c r="AJ3781" i="1"/>
  <c r="AI3781" i="1"/>
  <c r="AH3781" i="1"/>
  <c r="AG3781" i="1"/>
  <c r="AF3781" i="1"/>
  <c r="AE3781" i="1"/>
  <c r="AD3781" i="1"/>
  <c r="AC3781" i="1"/>
  <c r="AB3781" i="1"/>
  <c r="AA3781" i="1"/>
  <c r="Z3781" i="1"/>
  <c r="Y3781" i="1"/>
  <c r="X3781" i="1"/>
  <c r="W3781" i="1"/>
  <c r="V3781" i="1"/>
  <c r="U3781" i="1"/>
  <c r="T3781" i="1"/>
  <c r="S3781" i="1"/>
  <c r="R3781" i="1"/>
  <c r="Q3781" i="1"/>
  <c r="P3781" i="1"/>
  <c r="O3781" i="1"/>
  <c r="N3781" i="1"/>
  <c r="M3781" i="1"/>
  <c r="L3781" i="1"/>
  <c r="K3781" i="1"/>
  <c r="J3781" i="1"/>
  <c r="I3781" i="1"/>
  <c r="H3781" i="1"/>
  <c r="G3781" i="1"/>
  <c r="F3781" i="1"/>
  <c r="E3781" i="1"/>
  <c r="D3781" i="1"/>
  <c r="C3781" i="1"/>
  <c r="B3781" i="1"/>
  <c r="A3781" i="1"/>
  <c r="AJ3780" i="1"/>
  <c r="AI3780" i="1"/>
  <c r="AH3780" i="1"/>
  <c r="AG3780" i="1"/>
  <c r="AF3780" i="1"/>
  <c r="AE3780" i="1"/>
  <c r="AD3780" i="1"/>
  <c r="AC3780" i="1"/>
  <c r="AB3780" i="1"/>
  <c r="AA3780" i="1"/>
  <c r="Z3780" i="1"/>
  <c r="Y3780" i="1"/>
  <c r="X3780" i="1"/>
  <c r="W3780" i="1"/>
  <c r="V3780" i="1"/>
  <c r="U3780" i="1"/>
  <c r="T3780" i="1"/>
  <c r="S3780" i="1"/>
  <c r="R3780" i="1"/>
  <c r="Q3780" i="1"/>
  <c r="P3780" i="1"/>
  <c r="O3780" i="1"/>
  <c r="N3780" i="1"/>
  <c r="M3780" i="1"/>
  <c r="L3780" i="1"/>
  <c r="K3780" i="1"/>
  <c r="J3780" i="1"/>
  <c r="I3780" i="1"/>
  <c r="H3780" i="1"/>
  <c r="G3780" i="1"/>
  <c r="F3780" i="1"/>
  <c r="E3780" i="1"/>
  <c r="D3780" i="1"/>
  <c r="C3780" i="1"/>
  <c r="B3780" i="1"/>
  <c r="A3780" i="1"/>
  <c r="AJ3779" i="1"/>
  <c r="AI3779" i="1"/>
  <c r="AH3779" i="1"/>
  <c r="AG3779" i="1"/>
  <c r="AF3779" i="1"/>
  <c r="AE3779" i="1"/>
  <c r="AD3779" i="1"/>
  <c r="AC3779" i="1"/>
  <c r="AB3779" i="1"/>
  <c r="AA3779" i="1"/>
  <c r="Z3779" i="1"/>
  <c r="Y3779" i="1"/>
  <c r="X3779" i="1"/>
  <c r="W3779" i="1"/>
  <c r="V3779" i="1"/>
  <c r="U3779" i="1"/>
  <c r="T3779" i="1"/>
  <c r="S3779" i="1"/>
  <c r="R3779" i="1"/>
  <c r="Q3779" i="1"/>
  <c r="P3779" i="1"/>
  <c r="O3779" i="1"/>
  <c r="N3779" i="1"/>
  <c r="M3779" i="1"/>
  <c r="L3779" i="1"/>
  <c r="K3779" i="1"/>
  <c r="J3779" i="1"/>
  <c r="I3779" i="1"/>
  <c r="H3779" i="1"/>
  <c r="G3779" i="1"/>
  <c r="F3779" i="1"/>
  <c r="E3779" i="1"/>
  <c r="D3779" i="1"/>
  <c r="C3779" i="1"/>
  <c r="B3779" i="1"/>
  <c r="A3779" i="1"/>
  <c r="AJ3778" i="1"/>
  <c r="AI3778" i="1"/>
  <c r="AH3778" i="1"/>
  <c r="AG3778" i="1"/>
  <c r="AF3778" i="1"/>
  <c r="AE3778" i="1"/>
  <c r="AD3778" i="1"/>
  <c r="AC3778" i="1"/>
  <c r="AB3778" i="1"/>
  <c r="AA3778" i="1"/>
  <c r="Z3778" i="1"/>
  <c r="Y3778" i="1"/>
  <c r="X3778" i="1"/>
  <c r="W3778" i="1"/>
  <c r="V3778" i="1"/>
  <c r="U3778" i="1"/>
  <c r="T3778" i="1"/>
  <c r="S3778" i="1"/>
  <c r="R3778" i="1"/>
  <c r="Q3778" i="1"/>
  <c r="P3778" i="1"/>
  <c r="O3778" i="1"/>
  <c r="N3778" i="1"/>
  <c r="M3778" i="1"/>
  <c r="L3778" i="1"/>
  <c r="K3778" i="1"/>
  <c r="J3778" i="1"/>
  <c r="I3778" i="1"/>
  <c r="H3778" i="1"/>
  <c r="G3778" i="1"/>
  <c r="F3778" i="1"/>
  <c r="E3778" i="1"/>
  <c r="D3778" i="1"/>
  <c r="C3778" i="1"/>
  <c r="B3778" i="1"/>
  <c r="A3778" i="1"/>
  <c r="AJ3777" i="1"/>
  <c r="AI3777" i="1"/>
  <c r="AH3777" i="1"/>
  <c r="AG3777" i="1"/>
  <c r="AF3777" i="1"/>
  <c r="AE3777" i="1"/>
  <c r="AD3777" i="1"/>
  <c r="AC3777" i="1"/>
  <c r="AB3777" i="1"/>
  <c r="AA3777" i="1"/>
  <c r="Z3777" i="1"/>
  <c r="Y3777" i="1"/>
  <c r="X3777" i="1"/>
  <c r="W3777" i="1"/>
  <c r="V3777" i="1"/>
  <c r="U3777" i="1"/>
  <c r="T3777" i="1"/>
  <c r="S3777" i="1"/>
  <c r="R3777" i="1"/>
  <c r="Q3777" i="1"/>
  <c r="P3777" i="1"/>
  <c r="O3777" i="1"/>
  <c r="N3777" i="1"/>
  <c r="M3777" i="1"/>
  <c r="L3777" i="1"/>
  <c r="K3777" i="1"/>
  <c r="J3777" i="1"/>
  <c r="I3777" i="1"/>
  <c r="H3777" i="1"/>
  <c r="G3777" i="1"/>
  <c r="F3777" i="1"/>
  <c r="E3777" i="1"/>
  <c r="D3777" i="1"/>
  <c r="C3777" i="1"/>
  <c r="B3777" i="1"/>
  <c r="A3777" i="1"/>
  <c r="AJ3776" i="1"/>
  <c r="AI3776" i="1"/>
  <c r="AH3776" i="1"/>
  <c r="AG3776" i="1"/>
  <c r="AF3776" i="1"/>
  <c r="AE3776" i="1"/>
  <c r="AD3776" i="1"/>
  <c r="AC3776" i="1"/>
  <c r="AB3776" i="1"/>
  <c r="AA3776" i="1"/>
  <c r="Z3776" i="1"/>
  <c r="Y3776" i="1"/>
  <c r="X3776" i="1"/>
  <c r="W3776" i="1"/>
  <c r="V3776" i="1"/>
  <c r="U3776" i="1"/>
  <c r="T3776" i="1"/>
  <c r="S3776" i="1"/>
  <c r="R3776" i="1"/>
  <c r="Q3776" i="1"/>
  <c r="P3776" i="1"/>
  <c r="O3776" i="1"/>
  <c r="N3776" i="1"/>
  <c r="M3776" i="1"/>
  <c r="L3776" i="1"/>
  <c r="K3776" i="1"/>
  <c r="J3776" i="1"/>
  <c r="I3776" i="1"/>
  <c r="H3776" i="1"/>
  <c r="G3776" i="1"/>
  <c r="F3776" i="1"/>
  <c r="E3776" i="1"/>
  <c r="D3776" i="1"/>
  <c r="C3776" i="1"/>
  <c r="B3776" i="1"/>
  <c r="A3776" i="1"/>
  <c r="AJ3775" i="1"/>
  <c r="AI3775" i="1"/>
  <c r="AH3775" i="1"/>
  <c r="AG3775" i="1"/>
  <c r="AF3775" i="1"/>
  <c r="AE3775" i="1"/>
  <c r="AD3775" i="1"/>
  <c r="AC3775" i="1"/>
  <c r="AB3775" i="1"/>
  <c r="AA3775" i="1"/>
  <c r="Z3775" i="1"/>
  <c r="Y3775" i="1"/>
  <c r="X3775" i="1"/>
  <c r="W3775" i="1"/>
  <c r="V3775" i="1"/>
  <c r="U3775" i="1"/>
  <c r="T3775" i="1"/>
  <c r="S3775" i="1"/>
  <c r="R3775" i="1"/>
  <c r="Q3775" i="1"/>
  <c r="P3775" i="1"/>
  <c r="O3775" i="1"/>
  <c r="N3775" i="1"/>
  <c r="M3775" i="1"/>
  <c r="L3775" i="1"/>
  <c r="K3775" i="1"/>
  <c r="J3775" i="1"/>
  <c r="I3775" i="1"/>
  <c r="H3775" i="1"/>
  <c r="G3775" i="1"/>
  <c r="F3775" i="1"/>
  <c r="E3775" i="1"/>
  <c r="D3775" i="1"/>
  <c r="C3775" i="1"/>
  <c r="B3775" i="1"/>
  <c r="A3775" i="1"/>
  <c r="AJ3774" i="1"/>
  <c r="AI3774" i="1"/>
  <c r="AH3774" i="1"/>
  <c r="AG3774" i="1"/>
  <c r="AF3774" i="1"/>
  <c r="AE3774" i="1"/>
  <c r="AD3774" i="1"/>
  <c r="AC3774" i="1"/>
  <c r="AB3774" i="1"/>
  <c r="AA3774" i="1"/>
  <c r="Z3774" i="1"/>
  <c r="Y3774" i="1"/>
  <c r="X3774" i="1"/>
  <c r="W3774" i="1"/>
  <c r="V3774" i="1"/>
  <c r="U3774" i="1"/>
  <c r="T3774" i="1"/>
  <c r="S3774" i="1"/>
  <c r="R3774" i="1"/>
  <c r="Q3774" i="1"/>
  <c r="P3774" i="1"/>
  <c r="O3774" i="1"/>
  <c r="N3774" i="1"/>
  <c r="M3774" i="1"/>
  <c r="L3774" i="1"/>
  <c r="K3774" i="1"/>
  <c r="J3774" i="1"/>
  <c r="I3774" i="1"/>
  <c r="H3774" i="1"/>
  <c r="G3774" i="1"/>
  <c r="F3774" i="1"/>
  <c r="E3774" i="1"/>
  <c r="D3774" i="1"/>
  <c r="C3774" i="1"/>
  <c r="B3774" i="1"/>
  <c r="A3774" i="1"/>
  <c r="AJ3773" i="1"/>
  <c r="AI3773" i="1"/>
  <c r="AH3773" i="1"/>
  <c r="AG3773" i="1"/>
  <c r="AF3773" i="1"/>
  <c r="AE3773" i="1"/>
  <c r="AD3773" i="1"/>
  <c r="AC3773" i="1"/>
  <c r="AB3773" i="1"/>
  <c r="AA3773" i="1"/>
  <c r="Z3773" i="1"/>
  <c r="Y3773" i="1"/>
  <c r="X3773" i="1"/>
  <c r="W3773" i="1"/>
  <c r="V3773" i="1"/>
  <c r="U3773" i="1"/>
  <c r="T3773" i="1"/>
  <c r="S3773" i="1"/>
  <c r="R3773" i="1"/>
  <c r="Q3773" i="1"/>
  <c r="P3773" i="1"/>
  <c r="O3773" i="1"/>
  <c r="N3773" i="1"/>
  <c r="M3773" i="1"/>
  <c r="L3773" i="1"/>
  <c r="K3773" i="1"/>
  <c r="J3773" i="1"/>
  <c r="I3773" i="1"/>
  <c r="H3773" i="1"/>
  <c r="G3773" i="1"/>
  <c r="F3773" i="1"/>
  <c r="E3773" i="1"/>
  <c r="D3773" i="1"/>
  <c r="C3773" i="1"/>
  <c r="B3773" i="1"/>
  <c r="A3773" i="1"/>
  <c r="AJ3772" i="1"/>
  <c r="AI3772" i="1"/>
  <c r="AH3772" i="1"/>
  <c r="AG3772" i="1"/>
  <c r="AF3772" i="1"/>
  <c r="AE3772" i="1"/>
  <c r="AD3772" i="1"/>
  <c r="AC3772" i="1"/>
  <c r="AB3772" i="1"/>
  <c r="AA3772" i="1"/>
  <c r="Z3772" i="1"/>
  <c r="Y3772" i="1"/>
  <c r="X3772" i="1"/>
  <c r="W3772" i="1"/>
  <c r="V3772" i="1"/>
  <c r="U3772" i="1"/>
  <c r="T3772" i="1"/>
  <c r="S3772" i="1"/>
  <c r="R3772" i="1"/>
  <c r="Q3772" i="1"/>
  <c r="P3772" i="1"/>
  <c r="O3772" i="1"/>
  <c r="N3772" i="1"/>
  <c r="M3772" i="1"/>
  <c r="L3772" i="1"/>
  <c r="K3772" i="1"/>
  <c r="J3772" i="1"/>
  <c r="I3772" i="1"/>
  <c r="H3772" i="1"/>
  <c r="G3772" i="1"/>
  <c r="F3772" i="1"/>
  <c r="E3772" i="1"/>
  <c r="D3772" i="1"/>
  <c r="C3772" i="1"/>
  <c r="B3772" i="1"/>
  <c r="A3772" i="1"/>
  <c r="AJ3771" i="1"/>
  <c r="AI3771" i="1"/>
  <c r="AH3771" i="1"/>
  <c r="AG3771" i="1"/>
  <c r="AF3771" i="1"/>
  <c r="AE3771" i="1"/>
  <c r="AD3771" i="1"/>
  <c r="AC3771" i="1"/>
  <c r="AB3771" i="1"/>
  <c r="AA3771" i="1"/>
  <c r="Z3771" i="1"/>
  <c r="Y3771" i="1"/>
  <c r="X3771" i="1"/>
  <c r="W3771" i="1"/>
  <c r="V3771" i="1"/>
  <c r="U3771" i="1"/>
  <c r="T3771" i="1"/>
  <c r="S3771" i="1"/>
  <c r="R3771" i="1"/>
  <c r="Q3771" i="1"/>
  <c r="P3771" i="1"/>
  <c r="O3771" i="1"/>
  <c r="N3771" i="1"/>
  <c r="M3771" i="1"/>
  <c r="L3771" i="1"/>
  <c r="K3771" i="1"/>
  <c r="J3771" i="1"/>
  <c r="I3771" i="1"/>
  <c r="H3771" i="1"/>
  <c r="G3771" i="1"/>
  <c r="F3771" i="1"/>
  <c r="E3771" i="1"/>
  <c r="D3771" i="1"/>
  <c r="C3771" i="1"/>
  <c r="B3771" i="1"/>
  <c r="A3771" i="1"/>
  <c r="AJ3770" i="1"/>
  <c r="AI3770" i="1"/>
  <c r="AH3770" i="1"/>
  <c r="AG3770" i="1"/>
  <c r="AF3770" i="1"/>
  <c r="AE3770" i="1"/>
  <c r="AD3770" i="1"/>
  <c r="AC3770" i="1"/>
  <c r="AB3770" i="1"/>
  <c r="AA3770" i="1"/>
  <c r="Z3770" i="1"/>
  <c r="Y3770" i="1"/>
  <c r="X3770" i="1"/>
  <c r="W3770" i="1"/>
  <c r="V3770" i="1"/>
  <c r="U3770" i="1"/>
  <c r="T3770" i="1"/>
  <c r="S3770" i="1"/>
  <c r="R3770" i="1"/>
  <c r="Q3770" i="1"/>
  <c r="P3770" i="1"/>
  <c r="O3770" i="1"/>
  <c r="N3770" i="1"/>
  <c r="M3770" i="1"/>
  <c r="L3770" i="1"/>
  <c r="K3770" i="1"/>
  <c r="J3770" i="1"/>
  <c r="I3770" i="1"/>
  <c r="H3770" i="1"/>
  <c r="G3770" i="1"/>
  <c r="F3770" i="1"/>
  <c r="E3770" i="1"/>
  <c r="D3770" i="1"/>
  <c r="C3770" i="1"/>
  <c r="B3770" i="1"/>
  <c r="A3770" i="1"/>
  <c r="AJ3769" i="1"/>
  <c r="AI3769" i="1"/>
  <c r="AH3769" i="1"/>
  <c r="AG3769" i="1"/>
  <c r="AF3769" i="1"/>
  <c r="AE3769" i="1"/>
  <c r="AD3769" i="1"/>
  <c r="AC3769" i="1"/>
  <c r="AB3769" i="1"/>
  <c r="AA3769" i="1"/>
  <c r="Z3769" i="1"/>
  <c r="Y3769" i="1"/>
  <c r="X3769" i="1"/>
  <c r="W3769" i="1"/>
  <c r="V3769" i="1"/>
  <c r="U3769" i="1"/>
  <c r="T3769" i="1"/>
  <c r="S3769" i="1"/>
  <c r="R3769" i="1"/>
  <c r="Q3769" i="1"/>
  <c r="P3769" i="1"/>
  <c r="O3769" i="1"/>
  <c r="N3769" i="1"/>
  <c r="M3769" i="1"/>
  <c r="L3769" i="1"/>
  <c r="K3769" i="1"/>
  <c r="J3769" i="1"/>
  <c r="I3769" i="1"/>
  <c r="H3769" i="1"/>
  <c r="G3769" i="1"/>
  <c r="F3769" i="1"/>
  <c r="E3769" i="1"/>
  <c r="D3769" i="1"/>
  <c r="C3769" i="1"/>
  <c r="B3769" i="1"/>
  <c r="A3769" i="1"/>
  <c r="AJ3768" i="1"/>
  <c r="AI3768" i="1"/>
  <c r="AH3768" i="1"/>
  <c r="AG3768" i="1"/>
  <c r="AF3768" i="1"/>
  <c r="AE3768" i="1"/>
  <c r="AD3768" i="1"/>
  <c r="AC3768" i="1"/>
  <c r="AB3768" i="1"/>
  <c r="AA3768" i="1"/>
  <c r="Z3768" i="1"/>
  <c r="Y3768" i="1"/>
  <c r="X3768" i="1"/>
  <c r="W3768" i="1"/>
  <c r="V3768" i="1"/>
  <c r="U3768" i="1"/>
  <c r="T3768" i="1"/>
  <c r="S3768" i="1"/>
  <c r="R3768" i="1"/>
  <c r="Q3768" i="1"/>
  <c r="P3768" i="1"/>
  <c r="O3768" i="1"/>
  <c r="N3768" i="1"/>
  <c r="M3768" i="1"/>
  <c r="L3768" i="1"/>
  <c r="K3768" i="1"/>
  <c r="J3768" i="1"/>
  <c r="I3768" i="1"/>
  <c r="H3768" i="1"/>
  <c r="G3768" i="1"/>
  <c r="F3768" i="1"/>
  <c r="E3768" i="1"/>
  <c r="D3768" i="1"/>
  <c r="C3768" i="1"/>
  <c r="B3768" i="1"/>
  <c r="A3768" i="1"/>
  <c r="AJ3767" i="1"/>
  <c r="AI3767" i="1"/>
  <c r="AH3767" i="1"/>
  <c r="AG3767" i="1"/>
  <c r="AF3767" i="1"/>
  <c r="AE3767" i="1"/>
  <c r="AD3767" i="1"/>
  <c r="AC3767" i="1"/>
  <c r="AB3767" i="1"/>
  <c r="AA3767" i="1"/>
  <c r="Z3767" i="1"/>
  <c r="Y3767" i="1"/>
  <c r="X3767" i="1"/>
  <c r="W3767" i="1"/>
  <c r="V3767" i="1"/>
  <c r="U3767" i="1"/>
  <c r="T3767" i="1"/>
  <c r="S3767" i="1"/>
  <c r="R3767" i="1"/>
  <c r="Q3767" i="1"/>
  <c r="P3767" i="1"/>
  <c r="O3767" i="1"/>
  <c r="N3767" i="1"/>
  <c r="M3767" i="1"/>
  <c r="L3767" i="1"/>
  <c r="K3767" i="1"/>
  <c r="J3767" i="1"/>
  <c r="I3767" i="1"/>
  <c r="H3767" i="1"/>
  <c r="G3767" i="1"/>
  <c r="F3767" i="1"/>
  <c r="E3767" i="1"/>
  <c r="D3767" i="1"/>
  <c r="C3767" i="1"/>
  <c r="B3767" i="1"/>
  <c r="A3767" i="1"/>
  <c r="AJ3766" i="1"/>
  <c r="AI3766" i="1"/>
  <c r="AH3766" i="1"/>
  <c r="AG3766" i="1"/>
  <c r="AF3766" i="1"/>
  <c r="AE3766" i="1"/>
  <c r="AD3766" i="1"/>
  <c r="AC3766" i="1"/>
  <c r="AB3766" i="1"/>
  <c r="AA3766" i="1"/>
  <c r="Z3766" i="1"/>
  <c r="Y3766" i="1"/>
  <c r="X3766" i="1"/>
  <c r="W3766" i="1"/>
  <c r="V3766" i="1"/>
  <c r="U3766" i="1"/>
  <c r="T3766" i="1"/>
  <c r="S3766" i="1"/>
  <c r="R3766" i="1"/>
  <c r="Q3766" i="1"/>
  <c r="P3766" i="1"/>
  <c r="O3766" i="1"/>
  <c r="N3766" i="1"/>
  <c r="M3766" i="1"/>
  <c r="L3766" i="1"/>
  <c r="K3766" i="1"/>
  <c r="J3766" i="1"/>
  <c r="I3766" i="1"/>
  <c r="H3766" i="1"/>
  <c r="G3766" i="1"/>
  <c r="F3766" i="1"/>
  <c r="E3766" i="1"/>
  <c r="D3766" i="1"/>
  <c r="C3766" i="1"/>
  <c r="B3766" i="1"/>
  <c r="A3766" i="1"/>
  <c r="AJ3765" i="1"/>
  <c r="AI3765" i="1"/>
  <c r="AH3765" i="1"/>
  <c r="AG3765" i="1"/>
  <c r="AF3765" i="1"/>
  <c r="AE3765" i="1"/>
  <c r="AD3765" i="1"/>
  <c r="AC3765" i="1"/>
  <c r="AB3765" i="1"/>
  <c r="AA3765" i="1"/>
  <c r="Z3765" i="1"/>
  <c r="Y3765" i="1"/>
  <c r="X3765" i="1"/>
  <c r="W3765" i="1"/>
  <c r="V3765" i="1"/>
  <c r="U3765" i="1"/>
  <c r="T3765" i="1"/>
  <c r="S3765" i="1"/>
  <c r="R3765" i="1"/>
  <c r="Q3765" i="1"/>
  <c r="P3765" i="1"/>
  <c r="O3765" i="1"/>
  <c r="N3765" i="1"/>
  <c r="M3765" i="1"/>
  <c r="L3765" i="1"/>
  <c r="K3765" i="1"/>
  <c r="J3765" i="1"/>
  <c r="I3765" i="1"/>
  <c r="H3765" i="1"/>
  <c r="G3765" i="1"/>
  <c r="F3765" i="1"/>
  <c r="E3765" i="1"/>
  <c r="D3765" i="1"/>
  <c r="C3765" i="1"/>
  <c r="B3765" i="1"/>
  <c r="A3765" i="1"/>
  <c r="AJ3764" i="1"/>
  <c r="AI3764" i="1"/>
  <c r="AH3764" i="1"/>
  <c r="AG3764" i="1"/>
  <c r="AF3764" i="1"/>
  <c r="AE3764" i="1"/>
  <c r="AD3764" i="1"/>
  <c r="AC3764" i="1"/>
  <c r="AB3764" i="1"/>
  <c r="AA3764" i="1"/>
  <c r="Z3764" i="1"/>
  <c r="Y3764" i="1"/>
  <c r="X3764" i="1"/>
  <c r="W3764" i="1"/>
  <c r="V3764" i="1"/>
  <c r="U3764" i="1"/>
  <c r="T3764" i="1"/>
  <c r="S3764" i="1"/>
  <c r="R3764" i="1"/>
  <c r="Q3764" i="1"/>
  <c r="P3764" i="1"/>
  <c r="O3764" i="1"/>
  <c r="N3764" i="1"/>
  <c r="M3764" i="1"/>
  <c r="L3764" i="1"/>
  <c r="K3764" i="1"/>
  <c r="J3764" i="1"/>
  <c r="I3764" i="1"/>
  <c r="H3764" i="1"/>
  <c r="G3764" i="1"/>
  <c r="F3764" i="1"/>
  <c r="E3764" i="1"/>
  <c r="D3764" i="1"/>
  <c r="C3764" i="1"/>
  <c r="B3764" i="1"/>
  <c r="A3764" i="1"/>
  <c r="AJ3763" i="1"/>
  <c r="AI3763" i="1"/>
  <c r="AH3763" i="1"/>
  <c r="AG3763" i="1"/>
  <c r="AF3763" i="1"/>
  <c r="AE3763" i="1"/>
  <c r="AD3763" i="1"/>
  <c r="AC3763" i="1"/>
  <c r="AB3763" i="1"/>
  <c r="AA3763" i="1"/>
  <c r="Z3763" i="1"/>
  <c r="Y3763" i="1"/>
  <c r="X3763" i="1"/>
  <c r="W3763" i="1"/>
  <c r="V3763" i="1"/>
  <c r="U3763" i="1"/>
  <c r="T3763" i="1"/>
  <c r="S3763" i="1"/>
  <c r="R3763" i="1"/>
  <c r="Q3763" i="1"/>
  <c r="P3763" i="1"/>
  <c r="O3763" i="1"/>
  <c r="N3763" i="1"/>
  <c r="M3763" i="1"/>
  <c r="L3763" i="1"/>
  <c r="K3763" i="1"/>
  <c r="J3763" i="1"/>
  <c r="I3763" i="1"/>
  <c r="H3763" i="1"/>
  <c r="G3763" i="1"/>
  <c r="F3763" i="1"/>
  <c r="E3763" i="1"/>
  <c r="D3763" i="1"/>
  <c r="C3763" i="1"/>
  <c r="B3763" i="1"/>
  <c r="A3763" i="1"/>
  <c r="AJ3762" i="1"/>
  <c r="AI3762" i="1"/>
  <c r="AH3762" i="1"/>
  <c r="AG3762" i="1"/>
  <c r="AF3762" i="1"/>
  <c r="AE3762" i="1"/>
  <c r="AD3762" i="1"/>
  <c r="AC3762" i="1"/>
  <c r="AB3762" i="1"/>
  <c r="AA3762" i="1"/>
  <c r="Z3762" i="1"/>
  <c r="Y3762" i="1"/>
  <c r="X3762" i="1"/>
  <c r="W3762" i="1"/>
  <c r="V3762" i="1"/>
  <c r="U3762" i="1"/>
  <c r="T3762" i="1"/>
  <c r="S3762" i="1"/>
  <c r="R3762" i="1"/>
  <c r="Q3762" i="1"/>
  <c r="P3762" i="1"/>
  <c r="O3762" i="1"/>
  <c r="N3762" i="1"/>
  <c r="M3762" i="1"/>
  <c r="L3762" i="1"/>
  <c r="K3762" i="1"/>
  <c r="J3762" i="1"/>
  <c r="I3762" i="1"/>
  <c r="H3762" i="1"/>
  <c r="G3762" i="1"/>
  <c r="F3762" i="1"/>
  <c r="E3762" i="1"/>
  <c r="D3762" i="1"/>
  <c r="C3762" i="1"/>
  <c r="B3762" i="1"/>
  <c r="A3762" i="1"/>
  <c r="AJ3761" i="1"/>
  <c r="AI3761" i="1"/>
  <c r="AH3761" i="1"/>
  <c r="AG3761" i="1"/>
  <c r="AF3761" i="1"/>
  <c r="AE3761" i="1"/>
  <c r="AD3761" i="1"/>
  <c r="AC3761" i="1"/>
  <c r="AB3761" i="1"/>
  <c r="AA3761" i="1"/>
  <c r="Z3761" i="1"/>
  <c r="Y3761" i="1"/>
  <c r="X3761" i="1"/>
  <c r="W3761" i="1"/>
  <c r="V3761" i="1"/>
  <c r="U3761" i="1"/>
  <c r="T3761" i="1"/>
  <c r="S3761" i="1"/>
  <c r="R3761" i="1"/>
  <c r="Q3761" i="1"/>
  <c r="P3761" i="1"/>
  <c r="O3761" i="1"/>
  <c r="N3761" i="1"/>
  <c r="M3761" i="1"/>
  <c r="L3761" i="1"/>
  <c r="K3761" i="1"/>
  <c r="J3761" i="1"/>
  <c r="I3761" i="1"/>
  <c r="H3761" i="1"/>
  <c r="G3761" i="1"/>
  <c r="F3761" i="1"/>
  <c r="E3761" i="1"/>
  <c r="D3761" i="1"/>
  <c r="C3761" i="1"/>
  <c r="B3761" i="1"/>
  <c r="A3761" i="1"/>
  <c r="AJ3760" i="1"/>
  <c r="AI3760" i="1"/>
  <c r="AH3760" i="1"/>
  <c r="AG3760" i="1"/>
  <c r="AF3760" i="1"/>
  <c r="AE3760" i="1"/>
  <c r="AD3760" i="1"/>
  <c r="AC3760" i="1"/>
  <c r="AB3760" i="1"/>
  <c r="AA3760" i="1"/>
  <c r="Z3760" i="1"/>
  <c r="Y3760" i="1"/>
  <c r="X3760" i="1"/>
  <c r="W3760" i="1"/>
  <c r="V3760" i="1"/>
  <c r="U3760" i="1"/>
  <c r="T3760" i="1"/>
  <c r="S3760" i="1"/>
  <c r="R3760" i="1"/>
  <c r="Q3760" i="1"/>
  <c r="P3760" i="1"/>
  <c r="O3760" i="1"/>
  <c r="N3760" i="1"/>
  <c r="M3760" i="1"/>
  <c r="L3760" i="1"/>
  <c r="K3760" i="1"/>
  <c r="J3760" i="1"/>
  <c r="I3760" i="1"/>
  <c r="H3760" i="1"/>
  <c r="G3760" i="1"/>
  <c r="F3760" i="1"/>
  <c r="E3760" i="1"/>
  <c r="D3760" i="1"/>
  <c r="C3760" i="1"/>
  <c r="B3760" i="1"/>
  <c r="A3760" i="1"/>
  <c r="AJ3759" i="1"/>
  <c r="AI3759" i="1"/>
  <c r="AH3759" i="1"/>
  <c r="AG3759" i="1"/>
  <c r="AF3759" i="1"/>
  <c r="AE3759" i="1"/>
  <c r="AD3759" i="1"/>
  <c r="AC3759" i="1"/>
  <c r="AB3759" i="1"/>
  <c r="AA3759" i="1"/>
  <c r="Z3759" i="1"/>
  <c r="Y3759" i="1"/>
  <c r="X3759" i="1"/>
  <c r="W3759" i="1"/>
  <c r="V3759" i="1"/>
  <c r="U3759" i="1"/>
  <c r="T3759" i="1"/>
  <c r="S3759" i="1"/>
  <c r="R3759" i="1"/>
  <c r="Q3759" i="1"/>
  <c r="P3759" i="1"/>
  <c r="O3759" i="1"/>
  <c r="N3759" i="1"/>
  <c r="M3759" i="1"/>
  <c r="L3759" i="1"/>
  <c r="K3759" i="1"/>
  <c r="J3759" i="1"/>
  <c r="I3759" i="1"/>
  <c r="H3759" i="1"/>
  <c r="G3759" i="1"/>
  <c r="F3759" i="1"/>
  <c r="E3759" i="1"/>
  <c r="D3759" i="1"/>
  <c r="C3759" i="1"/>
  <c r="B3759" i="1"/>
  <c r="A3759" i="1"/>
  <c r="AJ3758" i="1"/>
  <c r="AI3758" i="1"/>
  <c r="AH3758" i="1"/>
  <c r="AG3758" i="1"/>
  <c r="AF3758" i="1"/>
  <c r="AE3758" i="1"/>
  <c r="AD3758" i="1"/>
  <c r="AC3758" i="1"/>
  <c r="AB3758" i="1"/>
  <c r="AA3758" i="1"/>
  <c r="Z3758" i="1"/>
  <c r="Y3758" i="1"/>
  <c r="X3758" i="1"/>
  <c r="W3758" i="1"/>
  <c r="V3758" i="1"/>
  <c r="U3758" i="1"/>
  <c r="T3758" i="1"/>
  <c r="S3758" i="1"/>
  <c r="R3758" i="1"/>
  <c r="Q3758" i="1"/>
  <c r="P3758" i="1"/>
  <c r="O3758" i="1"/>
  <c r="N3758" i="1"/>
  <c r="M3758" i="1"/>
  <c r="L3758" i="1"/>
  <c r="K3758" i="1"/>
  <c r="J3758" i="1"/>
  <c r="I3758" i="1"/>
  <c r="H3758" i="1"/>
  <c r="G3758" i="1"/>
  <c r="F3758" i="1"/>
  <c r="E3758" i="1"/>
  <c r="D3758" i="1"/>
  <c r="C3758" i="1"/>
  <c r="B3758" i="1"/>
  <c r="A3758" i="1"/>
  <c r="AJ3757" i="1"/>
  <c r="AI3757" i="1"/>
  <c r="AH3757" i="1"/>
  <c r="AG3757" i="1"/>
  <c r="AF3757" i="1"/>
  <c r="AE3757" i="1"/>
  <c r="AD3757" i="1"/>
  <c r="AC3757" i="1"/>
  <c r="AB3757" i="1"/>
  <c r="AA3757" i="1"/>
  <c r="Z3757" i="1"/>
  <c r="Y3757" i="1"/>
  <c r="X3757" i="1"/>
  <c r="W3757" i="1"/>
  <c r="V3757" i="1"/>
  <c r="U3757" i="1"/>
  <c r="T3757" i="1"/>
  <c r="S3757" i="1"/>
  <c r="R3757" i="1"/>
  <c r="Q3757" i="1"/>
  <c r="P3757" i="1"/>
  <c r="O3757" i="1"/>
  <c r="N3757" i="1"/>
  <c r="M3757" i="1"/>
  <c r="L3757" i="1"/>
  <c r="K3757" i="1"/>
  <c r="J3757" i="1"/>
  <c r="I3757" i="1"/>
  <c r="H3757" i="1"/>
  <c r="G3757" i="1"/>
  <c r="F3757" i="1"/>
  <c r="E3757" i="1"/>
  <c r="D3757" i="1"/>
  <c r="C3757" i="1"/>
  <c r="B3757" i="1"/>
  <c r="A3757" i="1"/>
  <c r="AJ3756" i="1"/>
  <c r="AI3756" i="1"/>
  <c r="AH3756" i="1"/>
  <c r="AG3756" i="1"/>
  <c r="AF3756" i="1"/>
  <c r="AE3756" i="1"/>
  <c r="AD3756" i="1"/>
  <c r="AC3756" i="1"/>
  <c r="AB3756" i="1"/>
  <c r="AA3756" i="1"/>
  <c r="Z3756" i="1"/>
  <c r="Y3756" i="1"/>
  <c r="X3756" i="1"/>
  <c r="W3756" i="1"/>
  <c r="V3756" i="1"/>
  <c r="U3756" i="1"/>
  <c r="T3756" i="1"/>
  <c r="S3756" i="1"/>
  <c r="R3756" i="1"/>
  <c r="Q3756" i="1"/>
  <c r="P3756" i="1"/>
  <c r="O3756" i="1"/>
  <c r="N3756" i="1"/>
  <c r="M3756" i="1"/>
  <c r="L3756" i="1"/>
  <c r="K3756" i="1"/>
  <c r="J3756" i="1"/>
  <c r="I3756" i="1"/>
  <c r="H3756" i="1"/>
  <c r="G3756" i="1"/>
  <c r="F3756" i="1"/>
  <c r="E3756" i="1"/>
  <c r="D3756" i="1"/>
  <c r="C3756" i="1"/>
  <c r="B3756" i="1"/>
  <c r="A3756" i="1"/>
  <c r="AJ3755" i="1"/>
  <c r="AI3755" i="1"/>
  <c r="AH3755" i="1"/>
  <c r="AG3755" i="1"/>
  <c r="AF3755" i="1"/>
  <c r="AE3755" i="1"/>
  <c r="AD3755" i="1"/>
  <c r="AC3755" i="1"/>
  <c r="AB3755" i="1"/>
  <c r="AA3755" i="1"/>
  <c r="Z3755" i="1"/>
  <c r="Y3755" i="1"/>
  <c r="X3755" i="1"/>
  <c r="W3755" i="1"/>
  <c r="V3755" i="1"/>
  <c r="U3755" i="1"/>
  <c r="T3755" i="1"/>
  <c r="S3755" i="1"/>
  <c r="R3755" i="1"/>
  <c r="Q3755" i="1"/>
  <c r="P3755" i="1"/>
  <c r="O3755" i="1"/>
  <c r="N3755" i="1"/>
  <c r="M3755" i="1"/>
  <c r="L3755" i="1"/>
  <c r="K3755" i="1"/>
  <c r="J3755" i="1"/>
  <c r="I3755" i="1"/>
  <c r="H3755" i="1"/>
  <c r="G3755" i="1"/>
  <c r="F3755" i="1"/>
  <c r="E3755" i="1"/>
  <c r="D3755" i="1"/>
  <c r="C3755" i="1"/>
  <c r="B3755" i="1"/>
  <c r="A3755" i="1"/>
  <c r="AJ3754" i="1"/>
  <c r="AI3754" i="1"/>
  <c r="AH3754" i="1"/>
  <c r="AG3754" i="1"/>
  <c r="AF3754" i="1"/>
  <c r="AE3754" i="1"/>
  <c r="AD3754" i="1"/>
  <c r="AC3754" i="1"/>
  <c r="AB3754" i="1"/>
  <c r="AA3754" i="1"/>
  <c r="Z3754" i="1"/>
  <c r="Y3754" i="1"/>
  <c r="X3754" i="1"/>
  <c r="W3754" i="1"/>
  <c r="V3754" i="1"/>
  <c r="U3754" i="1"/>
  <c r="T3754" i="1"/>
  <c r="S3754" i="1"/>
  <c r="R3754" i="1"/>
  <c r="Q3754" i="1"/>
  <c r="P3754" i="1"/>
  <c r="O3754" i="1"/>
  <c r="N3754" i="1"/>
  <c r="M3754" i="1"/>
  <c r="L3754" i="1"/>
  <c r="K3754" i="1"/>
  <c r="J3754" i="1"/>
  <c r="I3754" i="1"/>
  <c r="H3754" i="1"/>
  <c r="G3754" i="1"/>
  <c r="F3754" i="1"/>
  <c r="E3754" i="1"/>
  <c r="D3754" i="1"/>
  <c r="C3754" i="1"/>
  <c r="B3754" i="1"/>
  <c r="A3754" i="1"/>
  <c r="AJ3753" i="1"/>
  <c r="AI3753" i="1"/>
  <c r="AH3753" i="1"/>
  <c r="AG3753" i="1"/>
  <c r="AF3753" i="1"/>
  <c r="AE3753" i="1"/>
  <c r="AD3753" i="1"/>
  <c r="AC3753" i="1"/>
  <c r="AB3753" i="1"/>
  <c r="AA3753" i="1"/>
  <c r="Z3753" i="1"/>
  <c r="Y3753" i="1"/>
  <c r="X3753" i="1"/>
  <c r="W3753" i="1"/>
  <c r="V3753" i="1"/>
  <c r="U3753" i="1"/>
  <c r="T3753" i="1"/>
  <c r="S3753" i="1"/>
  <c r="R3753" i="1"/>
  <c r="Q3753" i="1"/>
  <c r="P3753" i="1"/>
  <c r="O3753" i="1"/>
  <c r="N3753" i="1"/>
  <c r="M3753" i="1"/>
  <c r="L3753" i="1"/>
  <c r="K3753" i="1"/>
  <c r="J3753" i="1"/>
  <c r="I3753" i="1"/>
  <c r="H3753" i="1"/>
  <c r="G3753" i="1"/>
  <c r="F3753" i="1"/>
  <c r="E3753" i="1"/>
  <c r="D3753" i="1"/>
  <c r="C3753" i="1"/>
  <c r="B3753" i="1"/>
  <c r="A3753" i="1"/>
  <c r="AJ3752" i="1"/>
  <c r="AI3752" i="1"/>
  <c r="AH3752" i="1"/>
  <c r="AG3752" i="1"/>
  <c r="AF3752" i="1"/>
  <c r="AE3752" i="1"/>
  <c r="AD3752" i="1"/>
  <c r="AC3752" i="1"/>
  <c r="AB3752" i="1"/>
  <c r="AA3752" i="1"/>
  <c r="Z3752" i="1"/>
  <c r="Y3752" i="1"/>
  <c r="X3752" i="1"/>
  <c r="W3752" i="1"/>
  <c r="V3752" i="1"/>
  <c r="U3752" i="1"/>
  <c r="T3752" i="1"/>
  <c r="S3752" i="1"/>
  <c r="R3752" i="1"/>
  <c r="Q3752" i="1"/>
  <c r="P3752" i="1"/>
  <c r="O3752" i="1"/>
  <c r="N3752" i="1"/>
  <c r="M3752" i="1"/>
  <c r="L3752" i="1"/>
  <c r="K3752" i="1"/>
  <c r="J3752" i="1"/>
  <c r="I3752" i="1"/>
  <c r="H3752" i="1"/>
  <c r="G3752" i="1"/>
  <c r="F3752" i="1"/>
  <c r="E3752" i="1"/>
  <c r="D3752" i="1"/>
  <c r="C3752" i="1"/>
  <c r="B3752" i="1"/>
  <c r="A3752" i="1"/>
  <c r="AJ3751" i="1"/>
  <c r="AI3751" i="1"/>
  <c r="AH3751" i="1"/>
  <c r="AG3751" i="1"/>
  <c r="AF3751" i="1"/>
  <c r="AE3751" i="1"/>
  <c r="AD3751" i="1"/>
  <c r="AC3751" i="1"/>
  <c r="AB3751" i="1"/>
  <c r="AA3751" i="1"/>
  <c r="Z3751" i="1"/>
  <c r="Y3751" i="1"/>
  <c r="X3751" i="1"/>
  <c r="W3751" i="1"/>
  <c r="V3751" i="1"/>
  <c r="U3751" i="1"/>
  <c r="T3751" i="1"/>
  <c r="S3751" i="1"/>
  <c r="R3751" i="1"/>
  <c r="Q3751" i="1"/>
  <c r="P3751" i="1"/>
  <c r="O3751" i="1"/>
  <c r="N3751" i="1"/>
  <c r="M3751" i="1"/>
  <c r="L3751" i="1"/>
  <c r="K3751" i="1"/>
  <c r="J3751" i="1"/>
  <c r="I3751" i="1"/>
  <c r="H3751" i="1"/>
  <c r="G3751" i="1"/>
  <c r="F3751" i="1"/>
  <c r="E3751" i="1"/>
  <c r="D3751" i="1"/>
  <c r="C3751" i="1"/>
  <c r="B3751" i="1"/>
  <c r="A3751" i="1"/>
  <c r="AJ3750" i="1"/>
  <c r="AI3750" i="1"/>
  <c r="AH3750" i="1"/>
  <c r="AG3750" i="1"/>
  <c r="AF3750" i="1"/>
  <c r="AE3750" i="1"/>
  <c r="AD3750" i="1"/>
  <c r="AC3750" i="1"/>
  <c r="AB3750" i="1"/>
  <c r="AA3750" i="1"/>
  <c r="Z3750" i="1"/>
  <c r="Y3750" i="1"/>
  <c r="X3750" i="1"/>
  <c r="W3750" i="1"/>
  <c r="V3750" i="1"/>
  <c r="U3750" i="1"/>
  <c r="T3750" i="1"/>
  <c r="S3750" i="1"/>
  <c r="R3750" i="1"/>
  <c r="Q3750" i="1"/>
  <c r="P3750" i="1"/>
  <c r="O3750" i="1"/>
  <c r="N3750" i="1"/>
  <c r="M3750" i="1"/>
  <c r="L3750" i="1"/>
  <c r="K3750" i="1"/>
  <c r="J3750" i="1"/>
  <c r="I3750" i="1"/>
  <c r="H3750" i="1"/>
  <c r="G3750" i="1"/>
  <c r="F3750" i="1"/>
  <c r="E3750" i="1"/>
  <c r="D3750" i="1"/>
  <c r="C3750" i="1"/>
  <c r="B3750" i="1"/>
  <c r="A3750" i="1"/>
  <c r="AJ3749" i="1"/>
  <c r="AI3749" i="1"/>
  <c r="AH3749" i="1"/>
  <c r="AG3749" i="1"/>
  <c r="AF3749" i="1"/>
  <c r="AE3749" i="1"/>
  <c r="AD3749" i="1"/>
  <c r="AC3749" i="1"/>
  <c r="AB3749" i="1"/>
  <c r="AA3749" i="1"/>
  <c r="Z3749" i="1"/>
  <c r="Y3749" i="1"/>
  <c r="X3749" i="1"/>
  <c r="W3749" i="1"/>
  <c r="V3749" i="1"/>
  <c r="U3749" i="1"/>
  <c r="T3749" i="1"/>
  <c r="S3749" i="1"/>
  <c r="R3749" i="1"/>
  <c r="Q3749" i="1"/>
  <c r="P3749" i="1"/>
  <c r="O3749" i="1"/>
  <c r="N3749" i="1"/>
  <c r="M3749" i="1"/>
  <c r="L3749" i="1"/>
  <c r="K3749" i="1"/>
  <c r="J3749" i="1"/>
  <c r="I3749" i="1"/>
  <c r="H3749" i="1"/>
  <c r="G3749" i="1"/>
  <c r="F3749" i="1"/>
  <c r="E3749" i="1"/>
  <c r="D3749" i="1"/>
  <c r="C3749" i="1"/>
  <c r="B3749" i="1"/>
  <c r="A3749" i="1"/>
  <c r="AJ3748" i="1"/>
  <c r="AI3748" i="1"/>
  <c r="AH3748" i="1"/>
  <c r="AG3748" i="1"/>
  <c r="AF3748" i="1"/>
  <c r="AE3748" i="1"/>
  <c r="AD3748" i="1"/>
  <c r="AC3748" i="1"/>
  <c r="AB3748" i="1"/>
  <c r="AA3748" i="1"/>
  <c r="Z3748" i="1"/>
  <c r="Y3748" i="1"/>
  <c r="X3748" i="1"/>
  <c r="W3748" i="1"/>
  <c r="V3748" i="1"/>
  <c r="U3748" i="1"/>
  <c r="T3748" i="1"/>
  <c r="S3748" i="1"/>
  <c r="R3748" i="1"/>
  <c r="Q3748" i="1"/>
  <c r="P3748" i="1"/>
  <c r="O3748" i="1"/>
  <c r="N3748" i="1"/>
  <c r="M3748" i="1"/>
  <c r="L3748" i="1"/>
  <c r="K3748" i="1"/>
  <c r="J3748" i="1"/>
  <c r="I3748" i="1"/>
  <c r="H3748" i="1"/>
  <c r="G3748" i="1"/>
  <c r="F3748" i="1"/>
  <c r="E3748" i="1"/>
  <c r="D3748" i="1"/>
  <c r="C3748" i="1"/>
  <c r="B3748" i="1"/>
  <c r="A3748" i="1"/>
  <c r="AJ3747" i="1"/>
  <c r="AI3747" i="1"/>
  <c r="AH3747" i="1"/>
  <c r="AG3747" i="1"/>
  <c r="AF3747" i="1"/>
  <c r="AE3747" i="1"/>
  <c r="AD3747" i="1"/>
  <c r="AC3747" i="1"/>
  <c r="AB3747" i="1"/>
  <c r="AA3747" i="1"/>
  <c r="Z3747" i="1"/>
  <c r="Y3747" i="1"/>
  <c r="X3747" i="1"/>
  <c r="W3747" i="1"/>
  <c r="V3747" i="1"/>
  <c r="U3747" i="1"/>
  <c r="T3747" i="1"/>
  <c r="S3747" i="1"/>
  <c r="R3747" i="1"/>
  <c r="Q3747" i="1"/>
  <c r="P3747" i="1"/>
  <c r="O3747" i="1"/>
  <c r="N3747" i="1"/>
  <c r="M3747" i="1"/>
  <c r="L3747" i="1"/>
  <c r="K3747" i="1"/>
  <c r="J3747" i="1"/>
  <c r="I3747" i="1"/>
  <c r="H3747" i="1"/>
  <c r="G3747" i="1"/>
  <c r="F3747" i="1"/>
  <c r="E3747" i="1"/>
  <c r="D3747" i="1"/>
  <c r="C3747" i="1"/>
  <c r="B3747" i="1"/>
  <c r="A3747" i="1"/>
  <c r="AJ3746" i="1"/>
  <c r="AI3746" i="1"/>
  <c r="AH3746" i="1"/>
  <c r="AG3746" i="1"/>
  <c r="AF3746" i="1"/>
  <c r="AE3746" i="1"/>
  <c r="AD3746" i="1"/>
  <c r="AC3746" i="1"/>
  <c r="AB3746" i="1"/>
  <c r="AA3746" i="1"/>
  <c r="Z3746" i="1"/>
  <c r="Y3746" i="1"/>
  <c r="X3746" i="1"/>
  <c r="W3746" i="1"/>
  <c r="V3746" i="1"/>
  <c r="U3746" i="1"/>
  <c r="T3746" i="1"/>
  <c r="S3746" i="1"/>
  <c r="R3746" i="1"/>
  <c r="Q3746" i="1"/>
  <c r="P3746" i="1"/>
  <c r="O3746" i="1"/>
  <c r="N3746" i="1"/>
  <c r="M3746" i="1"/>
  <c r="L3746" i="1"/>
  <c r="K3746" i="1"/>
  <c r="J3746" i="1"/>
  <c r="I3746" i="1"/>
  <c r="H3746" i="1"/>
  <c r="G3746" i="1"/>
  <c r="F3746" i="1"/>
  <c r="E3746" i="1"/>
  <c r="D3746" i="1"/>
  <c r="C3746" i="1"/>
  <c r="B3746" i="1"/>
  <c r="A3746" i="1"/>
  <c r="AJ3745" i="1"/>
  <c r="AI3745" i="1"/>
  <c r="AH3745" i="1"/>
  <c r="AG3745" i="1"/>
  <c r="AF3745" i="1"/>
  <c r="AE3745" i="1"/>
  <c r="AD3745" i="1"/>
  <c r="AC3745" i="1"/>
  <c r="AB3745" i="1"/>
  <c r="AA3745" i="1"/>
  <c r="Z3745" i="1"/>
  <c r="Y3745" i="1"/>
  <c r="X3745" i="1"/>
  <c r="W3745" i="1"/>
  <c r="V3745" i="1"/>
  <c r="U3745" i="1"/>
  <c r="T3745" i="1"/>
  <c r="S3745" i="1"/>
  <c r="R3745" i="1"/>
  <c r="Q3745" i="1"/>
  <c r="P3745" i="1"/>
  <c r="O3745" i="1"/>
  <c r="N3745" i="1"/>
  <c r="M3745" i="1"/>
  <c r="L3745" i="1"/>
  <c r="K3745" i="1"/>
  <c r="J3745" i="1"/>
  <c r="I3745" i="1"/>
  <c r="H3745" i="1"/>
  <c r="G3745" i="1"/>
  <c r="F3745" i="1"/>
  <c r="E3745" i="1"/>
  <c r="D3745" i="1"/>
  <c r="C3745" i="1"/>
  <c r="B3745" i="1"/>
  <c r="A3745" i="1"/>
  <c r="AJ3744" i="1"/>
  <c r="AI3744" i="1"/>
  <c r="AH3744" i="1"/>
  <c r="AG3744" i="1"/>
  <c r="AF3744" i="1"/>
  <c r="AE3744" i="1"/>
  <c r="AD3744" i="1"/>
  <c r="AC3744" i="1"/>
  <c r="AB3744" i="1"/>
  <c r="AA3744" i="1"/>
  <c r="Z3744" i="1"/>
  <c r="Y3744" i="1"/>
  <c r="X3744" i="1"/>
  <c r="W3744" i="1"/>
  <c r="V3744" i="1"/>
  <c r="U3744" i="1"/>
  <c r="T3744" i="1"/>
  <c r="S3744" i="1"/>
  <c r="R3744" i="1"/>
  <c r="Q3744" i="1"/>
  <c r="P3744" i="1"/>
  <c r="O3744" i="1"/>
  <c r="N3744" i="1"/>
  <c r="M3744" i="1"/>
  <c r="L3744" i="1"/>
  <c r="K3744" i="1"/>
  <c r="J3744" i="1"/>
  <c r="I3744" i="1"/>
  <c r="H3744" i="1"/>
  <c r="G3744" i="1"/>
  <c r="F3744" i="1"/>
  <c r="E3744" i="1"/>
  <c r="D3744" i="1"/>
  <c r="C3744" i="1"/>
  <c r="B3744" i="1"/>
  <c r="A3744" i="1"/>
  <c r="AJ3743" i="1"/>
  <c r="AI3743" i="1"/>
  <c r="AH3743" i="1"/>
  <c r="AG3743" i="1"/>
  <c r="AF3743" i="1"/>
  <c r="AE3743" i="1"/>
  <c r="AD3743" i="1"/>
  <c r="AC3743" i="1"/>
  <c r="AB3743" i="1"/>
  <c r="AA3743" i="1"/>
  <c r="Z3743" i="1"/>
  <c r="Y3743" i="1"/>
  <c r="X3743" i="1"/>
  <c r="W3743" i="1"/>
  <c r="V3743" i="1"/>
  <c r="U3743" i="1"/>
  <c r="T3743" i="1"/>
  <c r="S3743" i="1"/>
  <c r="R3743" i="1"/>
  <c r="Q3743" i="1"/>
  <c r="P3743" i="1"/>
  <c r="O3743" i="1"/>
  <c r="N3743" i="1"/>
  <c r="M3743" i="1"/>
  <c r="L3743" i="1"/>
  <c r="K3743" i="1"/>
  <c r="J3743" i="1"/>
  <c r="I3743" i="1"/>
  <c r="H3743" i="1"/>
  <c r="G3743" i="1"/>
  <c r="F3743" i="1"/>
  <c r="E3743" i="1"/>
  <c r="D3743" i="1"/>
  <c r="C3743" i="1"/>
  <c r="B3743" i="1"/>
  <c r="A3743" i="1"/>
  <c r="AJ3742" i="1"/>
  <c r="AI3742" i="1"/>
  <c r="AH3742" i="1"/>
  <c r="AG3742" i="1"/>
  <c r="AF3742" i="1"/>
  <c r="AE3742" i="1"/>
  <c r="AD3742" i="1"/>
  <c r="AC3742" i="1"/>
  <c r="AB3742" i="1"/>
  <c r="AA3742" i="1"/>
  <c r="Z3742" i="1"/>
  <c r="Y3742" i="1"/>
  <c r="X3742" i="1"/>
  <c r="W3742" i="1"/>
  <c r="V3742" i="1"/>
  <c r="U3742" i="1"/>
  <c r="T3742" i="1"/>
  <c r="S3742" i="1"/>
  <c r="R3742" i="1"/>
  <c r="Q3742" i="1"/>
  <c r="P3742" i="1"/>
  <c r="O3742" i="1"/>
  <c r="N3742" i="1"/>
  <c r="M3742" i="1"/>
  <c r="L3742" i="1"/>
  <c r="K3742" i="1"/>
  <c r="J3742" i="1"/>
  <c r="I3742" i="1"/>
  <c r="H3742" i="1"/>
  <c r="G3742" i="1"/>
  <c r="F3742" i="1"/>
  <c r="E3742" i="1"/>
  <c r="D3742" i="1"/>
  <c r="C3742" i="1"/>
  <c r="B3742" i="1"/>
  <c r="A3742" i="1"/>
  <c r="AJ3741" i="1"/>
  <c r="AI3741" i="1"/>
  <c r="AH3741" i="1"/>
  <c r="AG3741" i="1"/>
  <c r="AF3741" i="1"/>
  <c r="AE3741" i="1"/>
  <c r="AD3741" i="1"/>
  <c r="AC3741" i="1"/>
  <c r="AB3741" i="1"/>
  <c r="AA3741" i="1"/>
  <c r="Z3741" i="1"/>
  <c r="Y3741" i="1"/>
  <c r="X3741" i="1"/>
  <c r="W3741" i="1"/>
  <c r="V3741" i="1"/>
  <c r="U3741" i="1"/>
  <c r="T3741" i="1"/>
  <c r="S3741" i="1"/>
  <c r="R3741" i="1"/>
  <c r="Q3741" i="1"/>
  <c r="P3741" i="1"/>
  <c r="O3741" i="1"/>
  <c r="N3741" i="1"/>
  <c r="M3741" i="1"/>
  <c r="L3741" i="1"/>
  <c r="K3741" i="1"/>
  <c r="J3741" i="1"/>
  <c r="I3741" i="1"/>
  <c r="H3741" i="1"/>
  <c r="G3741" i="1"/>
  <c r="F3741" i="1"/>
  <c r="E3741" i="1"/>
  <c r="D3741" i="1"/>
  <c r="C3741" i="1"/>
  <c r="B3741" i="1"/>
  <c r="A3741" i="1"/>
  <c r="AJ3740" i="1"/>
  <c r="AI3740" i="1"/>
  <c r="AH3740" i="1"/>
  <c r="AG3740" i="1"/>
  <c r="AF3740" i="1"/>
  <c r="AE3740" i="1"/>
  <c r="AD3740" i="1"/>
  <c r="AC3740" i="1"/>
  <c r="AB3740" i="1"/>
  <c r="AA3740" i="1"/>
  <c r="Z3740" i="1"/>
  <c r="Y3740" i="1"/>
  <c r="X3740" i="1"/>
  <c r="W3740" i="1"/>
  <c r="V3740" i="1"/>
  <c r="U3740" i="1"/>
  <c r="T3740" i="1"/>
  <c r="S3740" i="1"/>
  <c r="R3740" i="1"/>
  <c r="Q3740" i="1"/>
  <c r="P3740" i="1"/>
  <c r="O3740" i="1"/>
  <c r="N3740" i="1"/>
  <c r="M3740" i="1"/>
  <c r="L3740" i="1"/>
  <c r="K3740" i="1"/>
  <c r="J3740" i="1"/>
  <c r="I3740" i="1"/>
  <c r="H3740" i="1"/>
  <c r="G3740" i="1"/>
  <c r="F3740" i="1"/>
  <c r="E3740" i="1"/>
  <c r="D3740" i="1"/>
  <c r="C3740" i="1"/>
  <c r="B3740" i="1"/>
  <c r="A3740" i="1"/>
  <c r="AJ3739" i="1"/>
  <c r="AI3739" i="1"/>
  <c r="AH3739" i="1"/>
  <c r="AG3739" i="1"/>
  <c r="AF3739" i="1"/>
  <c r="AE3739" i="1"/>
  <c r="AD3739" i="1"/>
  <c r="AC3739" i="1"/>
  <c r="AB3739" i="1"/>
  <c r="AA3739" i="1"/>
  <c r="Z3739" i="1"/>
  <c r="Y3739" i="1"/>
  <c r="X3739" i="1"/>
  <c r="W3739" i="1"/>
  <c r="V3739" i="1"/>
  <c r="U3739" i="1"/>
  <c r="T3739" i="1"/>
  <c r="S3739" i="1"/>
  <c r="R3739" i="1"/>
  <c r="Q3739" i="1"/>
  <c r="P3739" i="1"/>
  <c r="O3739" i="1"/>
  <c r="N3739" i="1"/>
  <c r="M3739" i="1"/>
  <c r="L3739" i="1"/>
  <c r="K3739" i="1"/>
  <c r="J3739" i="1"/>
  <c r="I3739" i="1"/>
  <c r="H3739" i="1"/>
  <c r="G3739" i="1"/>
  <c r="F3739" i="1"/>
  <c r="E3739" i="1"/>
  <c r="D3739" i="1"/>
  <c r="C3739" i="1"/>
  <c r="B3739" i="1"/>
  <c r="A3739" i="1"/>
  <c r="AJ3738" i="1"/>
  <c r="AI3738" i="1"/>
  <c r="AH3738" i="1"/>
  <c r="AG3738" i="1"/>
  <c r="AF3738" i="1"/>
  <c r="AE3738" i="1"/>
  <c r="AD3738" i="1"/>
  <c r="AC3738" i="1"/>
  <c r="AB3738" i="1"/>
  <c r="AA3738" i="1"/>
  <c r="Z3738" i="1"/>
  <c r="Y3738" i="1"/>
  <c r="X3738" i="1"/>
  <c r="W3738" i="1"/>
  <c r="V3738" i="1"/>
  <c r="U3738" i="1"/>
  <c r="T3738" i="1"/>
  <c r="S3738" i="1"/>
  <c r="R3738" i="1"/>
  <c r="Q3738" i="1"/>
  <c r="P3738" i="1"/>
  <c r="O3738" i="1"/>
  <c r="N3738" i="1"/>
  <c r="M3738" i="1"/>
  <c r="L3738" i="1"/>
  <c r="K3738" i="1"/>
  <c r="J3738" i="1"/>
  <c r="I3738" i="1"/>
  <c r="H3738" i="1"/>
  <c r="G3738" i="1"/>
  <c r="F3738" i="1"/>
  <c r="E3738" i="1"/>
  <c r="D3738" i="1"/>
  <c r="C3738" i="1"/>
  <c r="B3738" i="1"/>
  <c r="A3738" i="1"/>
  <c r="AJ3737" i="1"/>
  <c r="AI3737" i="1"/>
  <c r="AH3737" i="1"/>
  <c r="AG3737" i="1"/>
  <c r="AF3737" i="1"/>
  <c r="AE3737" i="1"/>
  <c r="AD3737" i="1"/>
  <c r="AC3737" i="1"/>
  <c r="AB3737" i="1"/>
  <c r="AA3737" i="1"/>
  <c r="Z3737" i="1"/>
  <c r="Y3737" i="1"/>
  <c r="X3737" i="1"/>
  <c r="W3737" i="1"/>
  <c r="V3737" i="1"/>
  <c r="U3737" i="1"/>
  <c r="T3737" i="1"/>
  <c r="S3737" i="1"/>
  <c r="R3737" i="1"/>
  <c r="Q3737" i="1"/>
  <c r="P3737" i="1"/>
  <c r="O3737" i="1"/>
  <c r="N3737" i="1"/>
  <c r="M3737" i="1"/>
  <c r="L3737" i="1"/>
  <c r="K3737" i="1"/>
  <c r="J3737" i="1"/>
  <c r="I3737" i="1"/>
  <c r="H3737" i="1"/>
  <c r="G3737" i="1"/>
  <c r="F3737" i="1"/>
  <c r="E3737" i="1"/>
  <c r="D3737" i="1"/>
  <c r="C3737" i="1"/>
  <c r="B3737" i="1"/>
  <c r="A3737" i="1"/>
  <c r="AJ3736" i="1"/>
  <c r="AI3736" i="1"/>
  <c r="AH3736" i="1"/>
  <c r="AG3736" i="1"/>
  <c r="AF3736" i="1"/>
  <c r="AE3736" i="1"/>
  <c r="AD3736" i="1"/>
  <c r="AC3736" i="1"/>
  <c r="AB3736" i="1"/>
  <c r="AA3736" i="1"/>
  <c r="Z3736" i="1"/>
  <c r="Y3736" i="1"/>
  <c r="X3736" i="1"/>
  <c r="W3736" i="1"/>
  <c r="V3736" i="1"/>
  <c r="U3736" i="1"/>
  <c r="T3736" i="1"/>
  <c r="S3736" i="1"/>
  <c r="R3736" i="1"/>
  <c r="Q3736" i="1"/>
  <c r="P3736" i="1"/>
  <c r="O3736" i="1"/>
  <c r="N3736" i="1"/>
  <c r="M3736" i="1"/>
  <c r="L3736" i="1"/>
  <c r="K3736" i="1"/>
  <c r="J3736" i="1"/>
  <c r="I3736" i="1"/>
  <c r="H3736" i="1"/>
  <c r="G3736" i="1"/>
  <c r="F3736" i="1"/>
  <c r="E3736" i="1"/>
  <c r="D3736" i="1"/>
  <c r="C3736" i="1"/>
  <c r="B3736" i="1"/>
  <c r="A3736" i="1"/>
  <c r="AJ3735" i="1"/>
  <c r="AI3735" i="1"/>
  <c r="AH3735" i="1"/>
  <c r="AG3735" i="1"/>
  <c r="AF3735" i="1"/>
  <c r="AE3735" i="1"/>
  <c r="AD3735" i="1"/>
  <c r="AC3735" i="1"/>
  <c r="AB3735" i="1"/>
  <c r="AA3735" i="1"/>
  <c r="Z3735" i="1"/>
  <c r="Y3735" i="1"/>
  <c r="X3735" i="1"/>
  <c r="W3735" i="1"/>
  <c r="V3735" i="1"/>
  <c r="U3735" i="1"/>
  <c r="T3735" i="1"/>
  <c r="S3735" i="1"/>
  <c r="R3735" i="1"/>
  <c r="Q3735" i="1"/>
  <c r="P3735" i="1"/>
  <c r="O3735" i="1"/>
  <c r="N3735" i="1"/>
  <c r="M3735" i="1"/>
  <c r="L3735" i="1"/>
  <c r="K3735" i="1"/>
  <c r="J3735" i="1"/>
  <c r="I3735" i="1"/>
  <c r="H3735" i="1"/>
  <c r="G3735" i="1"/>
  <c r="F3735" i="1"/>
  <c r="E3735" i="1"/>
  <c r="D3735" i="1"/>
  <c r="C3735" i="1"/>
  <c r="B3735" i="1"/>
  <c r="A3735" i="1"/>
  <c r="AJ3734" i="1"/>
  <c r="AI3734" i="1"/>
  <c r="AH3734" i="1"/>
  <c r="AG3734" i="1"/>
  <c r="AF3734" i="1"/>
  <c r="AE3734" i="1"/>
  <c r="AD3734" i="1"/>
  <c r="AC3734" i="1"/>
  <c r="AB3734" i="1"/>
  <c r="AA3734" i="1"/>
  <c r="Z3734" i="1"/>
  <c r="Y3734" i="1"/>
  <c r="X3734" i="1"/>
  <c r="W3734" i="1"/>
  <c r="V3734" i="1"/>
  <c r="U3734" i="1"/>
  <c r="T3734" i="1"/>
  <c r="S3734" i="1"/>
  <c r="R3734" i="1"/>
  <c r="Q3734" i="1"/>
  <c r="P3734" i="1"/>
  <c r="O3734" i="1"/>
  <c r="N3734" i="1"/>
  <c r="M3734" i="1"/>
  <c r="L3734" i="1"/>
  <c r="K3734" i="1"/>
  <c r="J3734" i="1"/>
  <c r="I3734" i="1"/>
  <c r="H3734" i="1"/>
  <c r="G3734" i="1"/>
  <c r="F3734" i="1"/>
  <c r="E3734" i="1"/>
  <c r="D3734" i="1"/>
  <c r="C3734" i="1"/>
  <c r="B3734" i="1"/>
  <c r="A3734" i="1"/>
  <c r="AJ3733" i="1"/>
  <c r="AI3733" i="1"/>
  <c r="AH3733" i="1"/>
  <c r="AG3733" i="1"/>
  <c r="AF3733" i="1"/>
  <c r="AE3733" i="1"/>
  <c r="AD3733" i="1"/>
  <c r="AC3733" i="1"/>
  <c r="AB3733" i="1"/>
  <c r="AA3733" i="1"/>
  <c r="Z3733" i="1"/>
  <c r="Y3733" i="1"/>
  <c r="X3733" i="1"/>
  <c r="W3733" i="1"/>
  <c r="V3733" i="1"/>
  <c r="U3733" i="1"/>
  <c r="T3733" i="1"/>
  <c r="S3733" i="1"/>
  <c r="R3733" i="1"/>
  <c r="Q3733" i="1"/>
  <c r="P3733" i="1"/>
  <c r="O3733" i="1"/>
  <c r="N3733" i="1"/>
  <c r="M3733" i="1"/>
  <c r="L3733" i="1"/>
  <c r="K3733" i="1"/>
  <c r="J3733" i="1"/>
  <c r="I3733" i="1"/>
  <c r="H3733" i="1"/>
  <c r="G3733" i="1"/>
  <c r="F3733" i="1"/>
  <c r="E3733" i="1"/>
  <c r="D3733" i="1"/>
  <c r="C3733" i="1"/>
  <c r="B3733" i="1"/>
  <c r="A3733" i="1"/>
  <c r="AJ3732" i="1"/>
  <c r="AI3732" i="1"/>
  <c r="AH3732" i="1"/>
  <c r="AG3732" i="1"/>
  <c r="AF3732" i="1"/>
  <c r="AE3732" i="1"/>
  <c r="AD3732" i="1"/>
  <c r="AC3732" i="1"/>
  <c r="AB3732" i="1"/>
  <c r="AA3732" i="1"/>
  <c r="Z3732" i="1"/>
  <c r="Y3732" i="1"/>
  <c r="X3732" i="1"/>
  <c r="W3732" i="1"/>
  <c r="V3732" i="1"/>
  <c r="U3732" i="1"/>
  <c r="T3732" i="1"/>
  <c r="S3732" i="1"/>
  <c r="R3732" i="1"/>
  <c r="Q3732" i="1"/>
  <c r="P3732" i="1"/>
  <c r="O3732" i="1"/>
  <c r="N3732" i="1"/>
  <c r="M3732" i="1"/>
  <c r="L3732" i="1"/>
  <c r="K3732" i="1"/>
  <c r="J3732" i="1"/>
  <c r="I3732" i="1"/>
  <c r="H3732" i="1"/>
  <c r="G3732" i="1"/>
  <c r="F3732" i="1"/>
  <c r="E3732" i="1"/>
  <c r="D3732" i="1"/>
  <c r="C3732" i="1"/>
  <c r="B3732" i="1"/>
  <c r="A3732" i="1"/>
  <c r="AJ3731" i="1"/>
  <c r="AI3731" i="1"/>
  <c r="AH3731" i="1"/>
  <c r="AG3731" i="1"/>
  <c r="AF3731" i="1"/>
  <c r="AE3731" i="1"/>
  <c r="AD3731" i="1"/>
  <c r="AC3731" i="1"/>
  <c r="AB3731" i="1"/>
  <c r="AA3731" i="1"/>
  <c r="Z3731" i="1"/>
  <c r="Y3731" i="1"/>
  <c r="X3731" i="1"/>
  <c r="W3731" i="1"/>
  <c r="V3731" i="1"/>
  <c r="U3731" i="1"/>
  <c r="T3731" i="1"/>
  <c r="S3731" i="1"/>
  <c r="R3731" i="1"/>
  <c r="Q3731" i="1"/>
  <c r="P3731" i="1"/>
  <c r="O3731" i="1"/>
  <c r="N3731" i="1"/>
  <c r="M3731" i="1"/>
  <c r="L3731" i="1"/>
  <c r="K3731" i="1"/>
  <c r="J3731" i="1"/>
  <c r="I3731" i="1"/>
  <c r="H3731" i="1"/>
  <c r="G3731" i="1"/>
  <c r="F3731" i="1"/>
  <c r="E3731" i="1"/>
  <c r="D3731" i="1"/>
  <c r="C3731" i="1"/>
  <c r="B3731" i="1"/>
  <c r="A3731" i="1"/>
  <c r="AJ3730" i="1"/>
  <c r="AI3730" i="1"/>
  <c r="AH3730" i="1"/>
  <c r="AG3730" i="1"/>
  <c r="AF3730" i="1"/>
  <c r="AE3730" i="1"/>
  <c r="AD3730" i="1"/>
  <c r="AC3730" i="1"/>
  <c r="AB3730" i="1"/>
  <c r="AA3730" i="1"/>
  <c r="Z3730" i="1"/>
  <c r="Y3730" i="1"/>
  <c r="X3730" i="1"/>
  <c r="W3730" i="1"/>
  <c r="V3730" i="1"/>
  <c r="U3730" i="1"/>
  <c r="T3730" i="1"/>
  <c r="S3730" i="1"/>
  <c r="R3730" i="1"/>
  <c r="Q3730" i="1"/>
  <c r="P3730" i="1"/>
  <c r="O3730" i="1"/>
  <c r="N3730" i="1"/>
  <c r="M3730" i="1"/>
  <c r="L3730" i="1"/>
  <c r="K3730" i="1"/>
  <c r="J3730" i="1"/>
  <c r="I3730" i="1"/>
  <c r="H3730" i="1"/>
  <c r="G3730" i="1"/>
  <c r="F3730" i="1"/>
  <c r="E3730" i="1"/>
  <c r="D3730" i="1"/>
  <c r="C3730" i="1"/>
  <c r="B3730" i="1"/>
  <c r="A3730" i="1"/>
  <c r="AJ3729" i="1"/>
  <c r="AI3729" i="1"/>
  <c r="AH3729" i="1"/>
  <c r="AG3729" i="1"/>
  <c r="AF3729" i="1"/>
  <c r="AE3729" i="1"/>
  <c r="AD3729" i="1"/>
  <c r="AC3729" i="1"/>
  <c r="AB3729" i="1"/>
  <c r="AA3729" i="1"/>
  <c r="Z3729" i="1"/>
  <c r="Y3729" i="1"/>
  <c r="X3729" i="1"/>
  <c r="W3729" i="1"/>
  <c r="V3729" i="1"/>
  <c r="U3729" i="1"/>
  <c r="T3729" i="1"/>
  <c r="S3729" i="1"/>
  <c r="R3729" i="1"/>
  <c r="Q3729" i="1"/>
  <c r="P3729" i="1"/>
  <c r="O3729" i="1"/>
  <c r="N3729" i="1"/>
  <c r="M3729" i="1"/>
  <c r="L3729" i="1"/>
  <c r="K3729" i="1"/>
  <c r="J3729" i="1"/>
  <c r="I3729" i="1"/>
  <c r="H3729" i="1"/>
  <c r="G3729" i="1"/>
  <c r="F3729" i="1"/>
  <c r="E3729" i="1"/>
  <c r="D3729" i="1"/>
  <c r="C3729" i="1"/>
  <c r="B3729" i="1"/>
  <c r="A3729" i="1"/>
  <c r="AJ3728" i="1"/>
  <c r="AI3728" i="1"/>
  <c r="AH3728" i="1"/>
  <c r="AG3728" i="1"/>
  <c r="AF3728" i="1"/>
  <c r="AE3728" i="1"/>
  <c r="AD3728" i="1"/>
  <c r="AC3728" i="1"/>
  <c r="AB3728" i="1"/>
  <c r="AA3728" i="1"/>
  <c r="Z3728" i="1"/>
  <c r="Y3728" i="1"/>
  <c r="X3728" i="1"/>
  <c r="W3728" i="1"/>
  <c r="V3728" i="1"/>
  <c r="U3728" i="1"/>
  <c r="T3728" i="1"/>
  <c r="S3728" i="1"/>
  <c r="R3728" i="1"/>
  <c r="Q3728" i="1"/>
  <c r="P3728" i="1"/>
  <c r="O3728" i="1"/>
  <c r="N3728" i="1"/>
  <c r="M3728" i="1"/>
  <c r="L3728" i="1"/>
  <c r="K3728" i="1"/>
  <c r="J3728" i="1"/>
  <c r="I3728" i="1"/>
  <c r="H3728" i="1"/>
  <c r="G3728" i="1"/>
  <c r="F3728" i="1"/>
  <c r="E3728" i="1"/>
  <c r="D3728" i="1"/>
  <c r="C3728" i="1"/>
  <c r="B3728" i="1"/>
  <c r="A3728" i="1"/>
  <c r="AJ3727" i="1"/>
  <c r="AI3727" i="1"/>
  <c r="AH3727" i="1"/>
  <c r="AG3727" i="1"/>
  <c r="AF3727" i="1"/>
  <c r="AE3727" i="1"/>
  <c r="AD3727" i="1"/>
  <c r="AC3727" i="1"/>
  <c r="AB3727" i="1"/>
  <c r="AA3727" i="1"/>
  <c r="Z3727" i="1"/>
  <c r="Y3727" i="1"/>
  <c r="X3727" i="1"/>
  <c r="W3727" i="1"/>
  <c r="V3727" i="1"/>
  <c r="U3727" i="1"/>
  <c r="T3727" i="1"/>
  <c r="S3727" i="1"/>
  <c r="R3727" i="1"/>
  <c r="Q3727" i="1"/>
  <c r="P3727" i="1"/>
  <c r="O3727" i="1"/>
  <c r="N3727" i="1"/>
  <c r="M3727" i="1"/>
  <c r="L3727" i="1"/>
  <c r="K3727" i="1"/>
  <c r="J3727" i="1"/>
  <c r="I3727" i="1"/>
  <c r="H3727" i="1"/>
  <c r="G3727" i="1"/>
  <c r="F3727" i="1"/>
  <c r="E3727" i="1"/>
  <c r="D3727" i="1"/>
  <c r="C3727" i="1"/>
  <c r="B3727" i="1"/>
  <c r="A3727" i="1"/>
  <c r="AJ3726" i="1"/>
  <c r="AI3726" i="1"/>
  <c r="AH3726" i="1"/>
  <c r="AG3726" i="1"/>
  <c r="AF3726" i="1"/>
  <c r="AE3726" i="1"/>
  <c r="AD3726" i="1"/>
  <c r="AC3726" i="1"/>
  <c r="AB3726" i="1"/>
  <c r="AA3726" i="1"/>
  <c r="Z3726" i="1"/>
  <c r="Y3726" i="1"/>
  <c r="X3726" i="1"/>
  <c r="W3726" i="1"/>
  <c r="V3726" i="1"/>
  <c r="U3726" i="1"/>
  <c r="T3726" i="1"/>
  <c r="S3726" i="1"/>
  <c r="R3726" i="1"/>
  <c r="Q3726" i="1"/>
  <c r="P3726" i="1"/>
  <c r="O3726" i="1"/>
  <c r="N3726" i="1"/>
  <c r="M3726" i="1"/>
  <c r="L3726" i="1"/>
  <c r="K3726" i="1"/>
  <c r="J3726" i="1"/>
  <c r="I3726" i="1"/>
  <c r="H3726" i="1"/>
  <c r="G3726" i="1"/>
  <c r="F3726" i="1"/>
  <c r="E3726" i="1"/>
  <c r="D3726" i="1"/>
  <c r="C3726" i="1"/>
  <c r="B3726" i="1"/>
  <c r="A3726" i="1"/>
  <c r="AJ3725" i="1"/>
  <c r="AI3725" i="1"/>
  <c r="AH3725" i="1"/>
  <c r="AG3725" i="1"/>
  <c r="AF3725" i="1"/>
  <c r="AE3725" i="1"/>
  <c r="AD3725" i="1"/>
  <c r="AC3725" i="1"/>
  <c r="AB3725" i="1"/>
  <c r="AA3725" i="1"/>
  <c r="Z3725" i="1"/>
  <c r="Y3725" i="1"/>
  <c r="X3725" i="1"/>
  <c r="W3725" i="1"/>
  <c r="V3725" i="1"/>
  <c r="U3725" i="1"/>
  <c r="T3725" i="1"/>
  <c r="S3725" i="1"/>
  <c r="R3725" i="1"/>
  <c r="Q3725" i="1"/>
  <c r="P3725" i="1"/>
  <c r="O3725" i="1"/>
  <c r="N3725" i="1"/>
  <c r="M3725" i="1"/>
  <c r="L3725" i="1"/>
  <c r="K3725" i="1"/>
  <c r="J3725" i="1"/>
  <c r="I3725" i="1"/>
  <c r="H3725" i="1"/>
  <c r="G3725" i="1"/>
  <c r="F3725" i="1"/>
  <c r="E3725" i="1"/>
  <c r="D3725" i="1"/>
  <c r="C3725" i="1"/>
  <c r="B3725" i="1"/>
  <c r="A3725" i="1"/>
  <c r="AJ3724" i="1"/>
  <c r="AI3724" i="1"/>
  <c r="AH3724" i="1"/>
  <c r="AG3724" i="1"/>
  <c r="AF3724" i="1"/>
  <c r="AE3724" i="1"/>
  <c r="AD3724" i="1"/>
  <c r="AC3724" i="1"/>
  <c r="AB3724" i="1"/>
  <c r="AA3724" i="1"/>
  <c r="Z3724" i="1"/>
  <c r="Y3724" i="1"/>
  <c r="X3724" i="1"/>
  <c r="W3724" i="1"/>
  <c r="V3724" i="1"/>
  <c r="U3724" i="1"/>
  <c r="T3724" i="1"/>
  <c r="S3724" i="1"/>
  <c r="R3724" i="1"/>
  <c r="Q3724" i="1"/>
  <c r="P3724" i="1"/>
  <c r="O3724" i="1"/>
  <c r="N3724" i="1"/>
  <c r="M3724" i="1"/>
  <c r="L3724" i="1"/>
  <c r="K3724" i="1"/>
  <c r="J3724" i="1"/>
  <c r="I3724" i="1"/>
  <c r="H3724" i="1"/>
  <c r="G3724" i="1"/>
  <c r="F3724" i="1"/>
  <c r="E3724" i="1"/>
  <c r="D3724" i="1"/>
  <c r="C3724" i="1"/>
  <c r="B3724" i="1"/>
  <c r="A3724" i="1"/>
  <c r="AJ3723" i="1"/>
  <c r="AI3723" i="1"/>
  <c r="AH3723" i="1"/>
  <c r="AG3723" i="1"/>
  <c r="AF3723" i="1"/>
  <c r="AE3723" i="1"/>
  <c r="AD3723" i="1"/>
  <c r="AC3723" i="1"/>
  <c r="AB3723" i="1"/>
  <c r="AA3723" i="1"/>
  <c r="Z3723" i="1"/>
  <c r="Y3723" i="1"/>
  <c r="X3723" i="1"/>
  <c r="W3723" i="1"/>
  <c r="V3723" i="1"/>
  <c r="U3723" i="1"/>
  <c r="T3723" i="1"/>
  <c r="S3723" i="1"/>
  <c r="R3723" i="1"/>
  <c r="Q3723" i="1"/>
  <c r="P3723" i="1"/>
  <c r="O3723" i="1"/>
  <c r="N3723" i="1"/>
  <c r="M3723" i="1"/>
  <c r="L3723" i="1"/>
  <c r="K3723" i="1"/>
  <c r="J3723" i="1"/>
  <c r="I3723" i="1"/>
  <c r="H3723" i="1"/>
  <c r="G3723" i="1"/>
  <c r="F3723" i="1"/>
  <c r="E3723" i="1"/>
  <c r="D3723" i="1"/>
  <c r="C3723" i="1"/>
  <c r="B3723" i="1"/>
  <c r="A3723" i="1"/>
  <c r="AJ3722" i="1"/>
  <c r="AI3722" i="1"/>
  <c r="AH3722" i="1"/>
  <c r="AG3722" i="1"/>
  <c r="AF3722" i="1"/>
  <c r="AE3722" i="1"/>
  <c r="AD3722" i="1"/>
  <c r="AC3722" i="1"/>
  <c r="AB3722" i="1"/>
  <c r="AA3722" i="1"/>
  <c r="Z3722" i="1"/>
  <c r="Y3722" i="1"/>
  <c r="X3722" i="1"/>
  <c r="W3722" i="1"/>
  <c r="V3722" i="1"/>
  <c r="U3722" i="1"/>
  <c r="T3722" i="1"/>
  <c r="S3722" i="1"/>
  <c r="R3722" i="1"/>
  <c r="Q3722" i="1"/>
  <c r="P3722" i="1"/>
  <c r="O3722" i="1"/>
  <c r="N3722" i="1"/>
  <c r="M3722" i="1"/>
  <c r="L3722" i="1"/>
  <c r="K3722" i="1"/>
  <c r="J3722" i="1"/>
  <c r="I3722" i="1"/>
  <c r="H3722" i="1"/>
  <c r="G3722" i="1"/>
  <c r="F3722" i="1"/>
  <c r="E3722" i="1"/>
  <c r="D3722" i="1"/>
  <c r="C3722" i="1"/>
  <c r="B3722" i="1"/>
  <c r="A3722" i="1"/>
  <c r="AJ3721" i="1"/>
  <c r="AI3721" i="1"/>
  <c r="AH3721" i="1"/>
  <c r="AG3721" i="1"/>
  <c r="AF3721" i="1"/>
  <c r="AE3721" i="1"/>
  <c r="AD3721" i="1"/>
  <c r="AC3721" i="1"/>
  <c r="AB3721" i="1"/>
  <c r="AA3721" i="1"/>
  <c r="Z3721" i="1"/>
  <c r="Y3721" i="1"/>
  <c r="X3721" i="1"/>
  <c r="W3721" i="1"/>
  <c r="V3721" i="1"/>
  <c r="U3721" i="1"/>
  <c r="T3721" i="1"/>
  <c r="S3721" i="1"/>
  <c r="R3721" i="1"/>
  <c r="Q3721" i="1"/>
  <c r="P3721" i="1"/>
  <c r="O3721" i="1"/>
  <c r="N3721" i="1"/>
  <c r="M3721" i="1"/>
  <c r="L3721" i="1"/>
  <c r="K3721" i="1"/>
  <c r="J3721" i="1"/>
  <c r="I3721" i="1"/>
  <c r="H3721" i="1"/>
  <c r="G3721" i="1"/>
  <c r="F3721" i="1"/>
  <c r="E3721" i="1"/>
  <c r="D3721" i="1"/>
  <c r="C3721" i="1"/>
  <c r="B3721" i="1"/>
  <c r="A3721" i="1"/>
  <c r="AJ3720" i="1"/>
  <c r="AI3720" i="1"/>
  <c r="AH3720" i="1"/>
  <c r="AG3720" i="1"/>
  <c r="AF3720" i="1"/>
  <c r="AE3720" i="1"/>
  <c r="AD3720" i="1"/>
  <c r="AC3720" i="1"/>
  <c r="AB3720" i="1"/>
  <c r="AA3720" i="1"/>
  <c r="Z3720" i="1"/>
  <c r="Y3720" i="1"/>
  <c r="X3720" i="1"/>
  <c r="W3720" i="1"/>
  <c r="V3720" i="1"/>
  <c r="U3720" i="1"/>
  <c r="T3720" i="1"/>
  <c r="S3720" i="1"/>
  <c r="R3720" i="1"/>
  <c r="Q3720" i="1"/>
  <c r="P3720" i="1"/>
  <c r="O3720" i="1"/>
  <c r="N3720" i="1"/>
  <c r="M3720" i="1"/>
  <c r="L3720" i="1"/>
  <c r="K3720" i="1"/>
  <c r="J3720" i="1"/>
  <c r="I3720" i="1"/>
  <c r="H3720" i="1"/>
  <c r="G3720" i="1"/>
  <c r="F3720" i="1"/>
  <c r="E3720" i="1"/>
  <c r="D3720" i="1"/>
  <c r="C3720" i="1"/>
  <c r="B3720" i="1"/>
  <c r="A3720" i="1"/>
  <c r="AJ3719" i="1"/>
  <c r="AI3719" i="1"/>
  <c r="AH3719" i="1"/>
  <c r="AG3719" i="1"/>
  <c r="AF3719" i="1"/>
  <c r="AE3719" i="1"/>
  <c r="AD3719" i="1"/>
  <c r="AC3719" i="1"/>
  <c r="AB3719" i="1"/>
  <c r="AA3719" i="1"/>
  <c r="Z3719" i="1"/>
  <c r="Y3719" i="1"/>
  <c r="X3719" i="1"/>
  <c r="W3719" i="1"/>
  <c r="V3719" i="1"/>
  <c r="U3719" i="1"/>
  <c r="T3719" i="1"/>
  <c r="S3719" i="1"/>
  <c r="R3719" i="1"/>
  <c r="Q3719" i="1"/>
  <c r="P3719" i="1"/>
  <c r="O3719" i="1"/>
  <c r="N3719" i="1"/>
  <c r="M3719" i="1"/>
  <c r="L3719" i="1"/>
  <c r="K3719" i="1"/>
  <c r="J3719" i="1"/>
  <c r="I3719" i="1"/>
  <c r="H3719" i="1"/>
  <c r="G3719" i="1"/>
  <c r="F3719" i="1"/>
  <c r="E3719" i="1"/>
  <c r="D3719" i="1"/>
  <c r="C3719" i="1"/>
  <c r="B3719" i="1"/>
  <c r="A3719" i="1"/>
  <c r="AJ3718" i="1"/>
  <c r="AI3718" i="1"/>
  <c r="AH3718" i="1"/>
  <c r="AG3718" i="1"/>
  <c r="AF3718" i="1"/>
  <c r="AE3718" i="1"/>
  <c r="AD3718" i="1"/>
  <c r="AC3718" i="1"/>
  <c r="AB3718" i="1"/>
  <c r="AA3718" i="1"/>
  <c r="Z3718" i="1"/>
  <c r="Y3718" i="1"/>
  <c r="X3718" i="1"/>
  <c r="W3718" i="1"/>
  <c r="V3718" i="1"/>
  <c r="U3718" i="1"/>
  <c r="T3718" i="1"/>
  <c r="S3718" i="1"/>
  <c r="R3718" i="1"/>
  <c r="Q3718" i="1"/>
  <c r="P3718" i="1"/>
  <c r="O3718" i="1"/>
  <c r="N3718" i="1"/>
  <c r="M3718" i="1"/>
  <c r="L3718" i="1"/>
  <c r="K3718" i="1"/>
  <c r="J3718" i="1"/>
  <c r="I3718" i="1"/>
  <c r="H3718" i="1"/>
  <c r="G3718" i="1"/>
  <c r="F3718" i="1"/>
  <c r="E3718" i="1"/>
  <c r="D3718" i="1"/>
  <c r="C3718" i="1"/>
  <c r="B3718" i="1"/>
  <c r="A3718" i="1"/>
  <c r="AJ3717" i="1"/>
  <c r="AI3717" i="1"/>
  <c r="AH3717" i="1"/>
  <c r="AG3717" i="1"/>
  <c r="AF3717" i="1"/>
  <c r="AE3717" i="1"/>
  <c r="AD3717" i="1"/>
  <c r="AC3717" i="1"/>
  <c r="AB3717" i="1"/>
  <c r="AA3717" i="1"/>
  <c r="Z3717" i="1"/>
  <c r="Y3717" i="1"/>
  <c r="X3717" i="1"/>
  <c r="W3717" i="1"/>
  <c r="V3717" i="1"/>
  <c r="U3717" i="1"/>
  <c r="T3717" i="1"/>
  <c r="S3717" i="1"/>
  <c r="R3717" i="1"/>
  <c r="Q3717" i="1"/>
  <c r="P3717" i="1"/>
  <c r="O3717" i="1"/>
  <c r="N3717" i="1"/>
  <c r="M3717" i="1"/>
  <c r="L3717" i="1"/>
  <c r="K3717" i="1"/>
  <c r="J3717" i="1"/>
  <c r="I3717" i="1"/>
  <c r="H3717" i="1"/>
  <c r="G3717" i="1"/>
  <c r="F3717" i="1"/>
  <c r="E3717" i="1"/>
  <c r="D3717" i="1"/>
  <c r="C3717" i="1"/>
  <c r="B3717" i="1"/>
  <c r="A3717" i="1"/>
  <c r="AJ3716" i="1"/>
  <c r="AI3716" i="1"/>
  <c r="AH3716" i="1"/>
  <c r="AG3716" i="1"/>
  <c r="AF3716" i="1"/>
  <c r="AE3716" i="1"/>
  <c r="AD3716" i="1"/>
  <c r="AC3716" i="1"/>
  <c r="AB3716" i="1"/>
  <c r="AA3716" i="1"/>
  <c r="Z3716" i="1"/>
  <c r="Y3716" i="1"/>
  <c r="X3716" i="1"/>
  <c r="W3716" i="1"/>
  <c r="V3716" i="1"/>
  <c r="U3716" i="1"/>
  <c r="T3716" i="1"/>
  <c r="S3716" i="1"/>
  <c r="R3716" i="1"/>
  <c r="Q3716" i="1"/>
  <c r="P3716" i="1"/>
  <c r="O3716" i="1"/>
  <c r="N3716" i="1"/>
  <c r="M3716" i="1"/>
  <c r="L3716" i="1"/>
  <c r="K3716" i="1"/>
  <c r="J3716" i="1"/>
  <c r="I3716" i="1"/>
  <c r="H3716" i="1"/>
  <c r="G3716" i="1"/>
  <c r="F3716" i="1"/>
  <c r="E3716" i="1"/>
  <c r="D3716" i="1"/>
  <c r="C3716" i="1"/>
  <c r="B3716" i="1"/>
  <c r="A3716" i="1"/>
  <c r="AJ3715" i="1"/>
  <c r="AI3715" i="1"/>
  <c r="AH3715" i="1"/>
  <c r="AG3715" i="1"/>
  <c r="AF3715" i="1"/>
  <c r="AE3715" i="1"/>
  <c r="AD3715" i="1"/>
  <c r="AC3715" i="1"/>
  <c r="AB3715" i="1"/>
  <c r="AA3715" i="1"/>
  <c r="Z3715" i="1"/>
  <c r="Y3715" i="1"/>
  <c r="X3715" i="1"/>
  <c r="W3715" i="1"/>
  <c r="V3715" i="1"/>
  <c r="U3715" i="1"/>
  <c r="T3715" i="1"/>
  <c r="S3715" i="1"/>
  <c r="R3715" i="1"/>
  <c r="Q3715" i="1"/>
  <c r="P3715" i="1"/>
  <c r="O3715" i="1"/>
  <c r="N3715" i="1"/>
  <c r="M3715" i="1"/>
  <c r="L3715" i="1"/>
  <c r="K3715" i="1"/>
  <c r="J3715" i="1"/>
  <c r="I3715" i="1"/>
  <c r="H3715" i="1"/>
  <c r="G3715" i="1"/>
  <c r="F3715" i="1"/>
  <c r="E3715" i="1"/>
  <c r="D3715" i="1"/>
  <c r="C3715" i="1"/>
  <c r="B3715" i="1"/>
  <c r="A3715" i="1"/>
  <c r="AJ3714" i="1"/>
  <c r="AI3714" i="1"/>
  <c r="AH3714" i="1"/>
  <c r="AG3714" i="1"/>
  <c r="AF3714" i="1"/>
  <c r="AE3714" i="1"/>
  <c r="AD3714" i="1"/>
  <c r="AC3714" i="1"/>
  <c r="AB3714" i="1"/>
  <c r="AA3714" i="1"/>
  <c r="Z3714" i="1"/>
  <c r="Y3714" i="1"/>
  <c r="X3714" i="1"/>
  <c r="W3714" i="1"/>
  <c r="V3714" i="1"/>
  <c r="U3714" i="1"/>
  <c r="T3714" i="1"/>
  <c r="S3714" i="1"/>
  <c r="R3714" i="1"/>
  <c r="Q3714" i="1"/>
  <c r="P3714" i="1"/>
  <c r="O3714" i="1"/>
  <c r="N3714" i="1"/>
  <c r="M3714" i="1"/>
  <c r="L3714" i="1"/>
  <c r="K3714" i="1"/>
  <c r="J3714" i="1"/>
  <c r="I3714" i="1"/>
  <c r="H3714" i="1"/>
  <c r="G3714" i="1"/>
  <c r="F3714" i="1"/>
  <c r="E3714" i="1"/>
  <c r="D3714" i="1"/>
  <c r="C3714" i="1"/>
  <c r="B3714" i="1"/>
  <c r="A3714" i="1"/>
  <c r="AJ3713" i="1"/>
  <c r="AI3713" i="1"/>
  <c r="AH3713" i="1"/>
  <c r="AG3713" i="1"/>
  <c r="AF3713" i="1"/>
  <c r="AE3713" i="1"/>
  <c r="AD3713" i="1"/>
  <c r="AC3713" i="1"/>
  <c r="AB3713" i="1"/>
  <c r="AA3713" i="1"/>
  <c r="Z3713" i="1"/>
  <c r="Y3713" i="1"/>
  <c r="X3713" i="1"/>
  <c r="W3713" i="1"/>
  <c r="V3713" i="1"/>
  <c r="U3713" i="1"/>
  <c r="T3713" i="1"/>
  <c r="S3713" i="1"/>
  <c r="R3713" i="1"/>
  <c r="Q3713" i="1"/>
  <c r="P3713" i="1"/>
  <c r="O3713" i="1"/>
  <c r="N3713" i="1"/>
  <c r="M3713" i="1"/>
  <c r="L3713" i="1"/>
  <c r="K3713" i="1"/>
  <c r="J3713" i="1"/>
  <c r="I3713" i="1"/>
  <c r="H3713" i="1"/>
  <c r="G3713" i="1"/>
  <c r="F3713" i="1"/>
  <c r="E3713" i="1"/>
  <c r="D3713" i="1"/>
  <c r="C3713" i="1"/>
  <c r="B3713" i="1"/>
  <c r="A3713" i="1"/>
  <c r="AJ3712" i="1"/>
  <c r="AI3712" i="1"/>
  <c r="AH3712" i="1"/>
  <c r="AG3712" i="1"/>
  <c r="AF3712" i="1"/>
  <c r="AE3712" i="1"/>
  <c r="AD3712" i="1"/>
  <c r="AC3712" i="1"/>
  <c r="AB3712" i="1"/>
  <c r="AA3712" i="1"/>
  <c r="Z3712" i="1"/>
  <c r="Y3712" i="1"/>
  <c r="X3712" i="1"/>
  <c r="W3712" i="1"/>
  <c r="V3712" i="1"/>
  <c r="U3712" i="1"/>
  <c r="T3712" i="1"/>
  <c r="S3712" i="1"/>
  <c r="R3712" i="1"/>
  <c r="Q3712" i="1"/>
  <c r="P3712" i="1"/>
  <c r="O3712" i="1"/>
  <c r="N3712" i="1"/>
  <c r="M3712" i="1"/>
  <c r="L3712" i="1"/>
  <c r="K3712" i="1"/>
  <c r="J3712" i="1"/>
  <c r="I3712" i="1"/>
  <c r="H3712" i="1"/>
  <c r="G3712" i="1"/>
  <c r="F3712" i="1"/>
  <c r="E3712" i="1"/>
  <c r="D3712" i="1"/>
  <c r="C3712" i="1"/>
  <c r="B3712" i="1"/>
  <c r="A3712" i="1"/>
  <c r="AJ3711" i="1"/>
  <c r="AI3711" i="1"/>
  <c r="AH3711" i="1"/>
  <c r="AG3711" i="1"/>
  <c r="AF3711" i="1"/>
  <c r="AE3711" i="1"/>
  <c r="AD3711" i="1"/>
  <c r="AC3711" i="1"/>
  <c r="AB3711" i="1"/>
  <c r="AA3711" i="1"/>
  <c r="Z3711" i="1"/>
  <c r="Y3711" i="1"/>
  <c r="X3711" i="1"/>
  <c r="W3711" i="1"/>
  <c r="V3711" i="1"/>
  <c r="U3711" i="1"/>
  <c r="T3711" i="1"/>
  <c r="S3711" i="1"/>
  <c r="R3711" i="1"/>
  <c r="Q3711" i="1"/>
  <c r="P3711" i="1"/>
  <c r="O3711" i="1"/>
  <c r="N3711" i="1"/>
  <c r="M3711" i="1"/>
  <c r="L3711" i="1"/>
  <c r="K3711" i="1"/>
  <c r="J3711" i="1"/>
  <c r="I3711" i="1"/>
  <c r="H3711" i="1"/>
  <c r="G3711" i="1"/>
  <c r="F3711" i="1"/>
  <c r="E3711" i="1"/>
  <c r="D3711" i="1"/>
  <c r="C3711" i="1"/>
  <c r="B3711" i="1"/>
  <c r="A3711" i="1"/>
  <c r="AJ3710" i="1"/>
  <c r="AI3710" i="1"/>
  <c r="AH3710" i="1"/>
  <c r="AG3710" i="1"/>
  <c r="AF3710" i="1"/>
  <c r="AE3710" i="1"/>
  <c r="AD3710" i="1"/>
  <c r="AC3710" i="1"/>
  <c r="AB3710" i="1"/>
  <c r="AA3710" i="1"/>
  <c r="Z3710" i="1"/>
  <c r="Y3710" i="1"/>
  <c r="X3710" i="1"/>
  <c r="W3710" i="1"/>
  <c r="V3710" i="1"/>
  <c r="U3710" i="1"/>
  <c r="T3710" i="1"/>
  <c r="S3710" i="1"/>
  <c r="R3710" i="1"/>
  <c r="Q3710" i="1"/>
  <c r="P3710" i="1"/>
  <c r="O3710" i="1"/>
  <c r="N3710" i="1"/>
  <c r="M3710" i="1"/>
  <c r="L3710" i="1"/>
  <c r="K3710" i="1"/>
  <c r="J3710" i="1"/>
  <c r="I3710" i="1"/>
  <c r="H3710" i="1"/>
  <c r="G3710" i="1"/>
  <c r="F3710" i="1"/>
  <c r="E3710" i="1"/>
  <c r="D3710" i="1"/>
  <c r="C3710" i="1"/>
  <c r="B3710" i="1"/>
  <c r="A3710" i="1"/>
  <c r="AJ3709" i="1"/>
  <c r="AI3709" i="1"/>
  <c r="AH3709" i="1"/>
  <c r="AG3709" i="1"/>
  <c r="AF3709" i="1"/>
  <c r="AE3709" i="1"/>
  <c r="AD3709" i="1"/>
  <c r="AC3709" i="1"/>
  <c r="AB3709" i="1"/>
  <c r="AA3709" i="1"/>
  <c r="Z3709" i="1"/>
  <c r="Y3709" i="1"/>
  <c r="X3709" i="1"/>
  <c r="W3709" i="1"/>
  <c r="V3709" i="1"/>
  <c r="U3709" i="1"/>
  <c r="T3709" i="1"/>
  <c r="S3709" i="1"/>
  <c r="R3709" i="1"/>
  <c r="Q3709" i="1"/>
  <c r="P3709" i="1"/>
  <c r="O3709" i="1"/>
  <c r="N3709" i="1"/>
  <c r="M3709" i="1"/>
  <c r="L3709" i="1"/>
  <c r="K3709" i="1"/>
  <c r="J3709" i="1"/>
  <c r="I3709" i="1"/>
  <c r="H3709" i="1"/>
  <c r="G3709" i="1"/>
  <c r="F3709" i="1"/>
  <c r="E3709" i="1"/>
  <c r="D3709" i="1"/>
  <c r="C3709" i="1"/>
  <c r="B3709" i="1"/>
  <c r="A3709" i="1"/>
  <c r="AJ3708" i="1"/>
  <c r="AI3708" i="1"/>
  <c r="AH3708" i="1"/>
  <c r="AG3708" i="1"/>
  <c r="AF3708" i="1"/>
  <c r="AE3708" i="1"/>
  <c r="AD3708" i="1"/>
  <c r="AC3708" i="1"/>
  <c r="AB3708" i="1"/>
  <c r="AA3708" i="1"/>
  <c r="Z3708" i="1"/>
  <c r="Y3708" i="1"/>
  <c r="X3708" i="1"/>
  <c r="W3708" i="1"/>
  <c r="V3708" i="1"/>
  <c r="U3708" i="1"/>
  <c r="T3708" i="1"/>
  <c r="S3708" i="1"/>
  <c r="R3708" i="1"/>
  <c r="Q3708" i="1"/>
  <c r="P3708" i="1"/>
  <c r="O3708" i="1"/>
  <c r="N3708" i="1"/>
  <c r="M3708" i="1"/>
  <c r="L3708" i="1"/>
  <c r="K3708" i="1"/>
  <c r="J3708" i="1"/>
  <c r="I3708" i="1"/>
  <c r="H3708" i="1"/>
  <c r="G3708" i="1"/>
  <c r="F3708" i="1"/>
  <c r="E3708" i="1"/>
  <c r="D3708" i="1"/>
  <c r="C3708" i="1"/>
  <c r="B3708" i="1"/>
  <c r="A3708" i="1"/>
  <c r="AJ3707" i="1"/>
  <c r="AI3707" i="1"/>
  <c r="AH3707" i="1"/>
  <c r="AG3707" i="1"/>
  <c r="AF3707" i="1"/>
  <c r="AE3707" i="1"/>
  <c r="AD3707" i="1"/>
  <c r="AC3707" i="1"/>
  <c r="AB3707" i="1"/>
  <c r="AA3707" i="1"/>
  <c r="Z3707" i="1"/>
  <c r="Y3707" i="1"/>
  <c r="X3707" i="1"/>
  <c r="W3707" i="1"/>
  <c r="V3707" i="1"/>
  <c r="U3707" i="1"/>
  <c r="T3707" i="1"/>
  <c r="S3707" i="1"/>
  <c r="R3707" i="1"/>
  <c r="Q3707" i="1"/>
  <c r="P3707" i="1"/>
  <c r="O3707" i="1"/>
  <c r="N3707" i="1"/>
  <c r="M3707" i="1"/>
  <c r="L3707" i="1"/>
  <c r="K3707" i="1"/>
  <c r="J3707" i="1"/>
  <c r="I3707" i="1"/>
  <c r="H3707" i="1"/>
  <c r="G3707" i="1"/>
  <c r="F3707" i="1"/>
  <c r="E3707" i="1"/>
  <c r="D3707" i="1"/>
  <c r="C3707" i="1"/>
  <c r="B3707" i="1"/>
  <c r="A3707" i="1"/>
  <c r="AJ3706" i="1"/>
  <c r="AI3706" i="1"/>
  <c r="AH3706" i="1"/>
  <c r="AG3706" i="1"/>
  <c r="AF3706" i="1"/>
  <c r="AE3706" i="1"/>
  <c r="AD3706" i="1"/>
  <c r="AC3706" i="1"/>
  <c r="AB3706" i="1"/>
  <c r="AA3706" i="1"/>
  <c r="Z3706" i="1"/>
  <c r="Y3706" i="1"/>
  <c r="X3706" i="1"/>
  <c r="W3706" i="1"/>
  <c r="V3706" i="1"/>
  <c r="U3706" i="1"/>
  <c r="T3706" i="1"/>
  <c r="S3706" i="1"/>
  <c r="R3706" i="1"/>
  <c r="Q3706" i="1"/>
  <c r="P3706" i="1"/>
  <c r="O3706" i="1"/>
  <c r="N3706" i="1"/>
  <c r="M3706" i="1"/>
  <c r="L3706" i="1"/>
  <c r="K3706" i="1"/>
  <c r="J3706" i="1"/>
  <c r="I3706" i="1"/>
  <c r="H3706" i="1"/>
  <c r="G3706" i="1"/>
  <c r="F3706" i="1"/>
  <c r="E3706" i="1"/>
  <c r="D3706" i="1"/>
  <c r="C3706" i="1"/>
  <c r="B3706" i="1"/>
  <c r="A3706" i="1"/>
  <c r="AJ3705" i="1"/>
  <c r="AI3705" i="1"/>
  <c r="AH3705" i="1"/>
  <c r="AG3705" i="1"/>
  <c r="AF3705" i="1"/>
  <c r="AE3705" i="1"/>
  <c r="AD3705" i="1"/>
  <c r="AC3705" i="1"/>
  <c r="AB3705" i="1"/>
  <c r="AA3705" i="1"/>
  <c r="Z3705" i="1"/>
  <c r="Y3705" i="1"/>
  <c r="X3705" i="1"/>
  <c r="W3705" i="1"/>
  <c r="V3705" i="1"/>
  <c r="U3705" i="1"/>
  <c r="T3705" i="1"/>
  <c r="S3705" i="1"/>
  <c r="R3705" i="1"/>
  <c r="Q3705" i="1"/>
  <c r="P3705" i="1"/>
  <c r="O3705" i="1"/>
  <c r="N3705" i="1"/>
  <c r="M3705" i="1"/>
  <c r="L3705" i="1"/>
  <c r="K3705" i="1"/>
  <c r="J3705" i="1"/>
  <c r="I3705" i="1"/>
  <c r="H3705" i="1"/>
  <c r="G3705" i="1"/>
  <c r="F3705" i="1"/>
  <c r="E3705" i="1"/>
  <c r="D3705" i="1"/>
  <c r="C3705" i="1"/>
  <c r="B3705" i="1"/>
  <c r="A3705" i="1"/>
  <c r="AJ3704" i="1"/>
  <c r="AI3704" i="1"/>
  <c r="AH3704" i="1"/>
  <c r="AG3704" i="1"/>
  <c r="AF3704" i="1"/>
  <c r="AE3704" i="1"/>
  <c r="AD3704" i="1"/>
  <c r="AC3704" i="1"/>
  <c r="AB3704" i="1"/>
  <c r="AA3704" i="1"/>
  <c r="Z3704" i="1"/>
  <c r="Y3704" i="1"/>
  <c r="X3704" i="1"/>
  <c r="W3704" i="1"/>
  <c r="V3704" i="1"/>
  <c r="U3704" i="1"/>
  <c r="T3704" i="1"/>
  <c r="S3704" i="1"/>
  <c r="R3704" i="1"/>
  <c r="Q3704" i="1"/>
  <c r="P3704" i="1"/>
  <c r="O3704" i="1"/>
  <c r="N3704" i="1"/>
  <c r="M3704" i="1"/>
  <c r="L3704" i="1"/>
  <c r="K3704" i="1"/>
  <c r="J3704" i="1"/>
  <c r="I3704" i="1"/>
  <c r="H3704" i="1"/>
  <c r="G3704" i="1"/>
  <c r="F3704" i="1"/>
  <c r="E3704" i="1"/>
  <c r="D3704" i="1"/>
  <c r="C3704" i="1"/>
  <c r="B3704" i="1"/>
  <c r="A3704" i="1"/>
  <c r="AJ3703" i="1"/>
  <c r="AI3703" i="1"/>
  <c r="AH3703" i="1"/>
  <c r="AG3703" i="1"/>
  <c r="AF3703" i="1"/>
  <c r="AE3703" i="1"/>
  <c r="AD3703" i="1"/>
  <c r="AC3703" i="1"/>
  <c r="AB3703" i="1"/>
  <c r="AA3703" i="1"/>
  <c r="Z3703" i="1"/>
  <c r="Y3703" i="1"/>
  <c r="X3703" i="1"/>
  <c r="W3703" i="1"/>
  <c r="V3703" i="1"/>
  <c r="U3703" i="1"/>
  <c r="T3703" i="1"/>
  <c r="S3703" i="1"/>
  <c r="R3703" i="1"/>
  <c r="Q3703" i="1"/>
  <c r="P3703" i="1"/>
  <c r="O3703" i="1"/>
  <c r="N3703" i="1"/>
  <c r="M3703" i="1"/>
  <c r="L3703" i="1"/>
  <c r="K3703" i="1"/>
  <c r="J3703" i="1"/>
  <c r="I3703" i="1"/>
  <c r="H3703" i="1"/>
  <c r="G3703" i="1"/>
  <c r="F3703" i="1"/>
  <c r="E3703" i="1"/>
  <c r="D3703" i="1"/>
  <c r="C3703" i="1"/>
  <c r="B3703" i="1"/>
  <c r="A3703" i="1"/>
  <c r="AJ3702" i="1"/>
  <c r="AI3702" i="1"/>
  <c r="AH3702" i="1"/>
  <c r="AG3702" i="1"/>
  <c r="AF3702" i="1"/>
  <c r="AE3702" i="1"/>
  <c r="AD3702" i="1"/>
  <c r="AC3702" i="1"/>
  <c r="AB3702" i="1"/>
  <c r="AA3702" i="1"/>
  <c r="Z3702" i="1"/>
  <c r="Y3702" i="1"/>
  <c r="X3702" i="1"/>
  <c r="W3702" i="1"/>
  <c r="V3702" i="1"/>
  <c r="U3702" i="1"/>
  <c r="T3702" i="1"/>
  <c r="S3702" i="1"/>
  <c r="R3702" i="1"/>
  <c r="Q3702" i="1"/>
  <c r="P3702" i="1"/>
  <c r="O3702" i="1"/>
  <c r="N3702" i="1"/>
  <c r="M3702" i="1"/>
  <c r="L3702" i="1"/>
  <c r="K3702" i="1"/>
  <c r="J3702" i="1"/>
  <c r="I3702" i="1"/>
  <c r="H3702" i="1"/>
  <c r="G3702" i="1"/>
  <c r="F3702" i="1"/>
  <c r="E3702" i="1"/>
  <c r="D3702" i="1"/>
  <c r="C3702" i="1"/>
  <c r="B3702" i="1"/>
  <c r="A3702" i="1"/>
  <c r="AJ3701" i="1"/>
  <c r="AI3701" i="1"/>
  <c r="AH3701" i="1"/>
  <c r="AG3701" i="1"/>
  <c r="AF3701" i="1"/>
  <c r="AE3701" i="1"/>
  <c r="AD3701" i="1"/>
  <c r="AC3701" i="1"/>
  <c r="AB3701" i="1"/>
  <c r="AA3701" i="1"/>
  <c r="Z3701" i="1"/>
  <c r="Y3701" i="1"/>
  <c r="X3701" i="1"/>
  <c r="W3701" i="1"/>
  <c r="V3701" i="1"/>
  <c r="U3701" i="1"/>
  <c r="T3701" i="1"/>
  <c r="S3701" i="1"/>
  <c r="R3701" i="1"/>
  <c r="Q3701" i="1"/>
  <c r="P3701" i="1"/>
  <c r="O3701" i="1"/>
  <c r="N3701" i="1"/>
  <c r="M3701" i="1"/>
  <c r="L3701" i="1"/>
  <c r="K3701" i="1"/>
  <c r="J3701" i="1"/>
  <c r="I3701" i="1"/>
  <c r="H3701" i="1"/>
  <c r="G3701" i="1"/>
  <c r="F3701" i="1"/>
  <c r="E3701" i="1"/>
  <c r="D3701" i="1"/>
  <c r="C3701" i="1"/>
  <c r="B3701" i="1"/>
  <c r="A3701" i="1"/>
  <c r="AJ3700" i="1"/>
  <c r="AI3700" i="1"/>
  <c r="AH3700" i="1"/>
  <c r="AG3700" i="1"/>
  <c r="AF3700" i="1"/>
  <c r="AE3700" i="1"/>
  <c r="AD3700" i="1"/>
  <c r="AC3700" i="1"/>
  <c r="AB3700" i="1"/>
  <c r="AA3700" i="1"/>
  <c r="Z3700" i="1"/>
  <c r="Y3700" i="1"/>
  <c r="X3700" i="1"/>
  <c r="W3700" i="1"/>
  <c r="V3700" i="1"/>
  <c r="U3700" i="1"/>
  <c r="T3700" i="1"/>
  <c r="S3700" i="1"/>
  <c r="R3700" i="1"/>
  <c r="Q3700" i="1"/>
  <c r="P3700" i="1"/>
  <c r="O3700" i="1"/>
  <c r="N3700" i="1"/>
  <c r="M3700" i="1"/>
  <c r="L3700" i="1"/>
  <c r="K3700" i="1"/>
  <c r="J3700" i="1"/>
  <c r="I3700" i="1"/>
  <c r="H3700" i="1"/>
  <c r="G3700" i="1"/>
  <c r="F3700" i="1"/>
  <c r="E3700" i="1"/>
  <c r="D3700" i="1"/>
  <c r="C3700" i="1"/>
  <c r="B3700" i="1"/>
  <c r="A3700" i="1"/>
  <c r="AJ3699" i="1"/>
  <c r="AI3699" i="1"/>
  <c r="AH3699" i="1"/>
  <c r="AG3699" i="1"/>
  <c r="AF3699" i="1"/>
  <c r="AE3699" i="1"/>
  <c r="AD3699" i="1"/>
  <c r="AC3699" i="1"/>
  <c r="AB3699" i="1"/>
  <c r="AA3699" i="1"/>
  <c r="Z3699" i="1"/>
  <c r="Y3699" i="1"/>
  <c r="X3699" i="1"/>
  <c r="W3699" i="1"/>
  <c r="V3699" i="1"/>
  <c r="U3699" i="1"/>
  <c r="T3699" i="1"/>
  <c r="S3699" i="1"/>
  <c r="R3699" i="1"/>
  <c r="Q3699" i="1"/>
  <c r="P3699" i="1"/>
  <c r="O3699" i="1"/>
  <c r="N3699" i="1"/>
  <c r="M3699" i="1"/>
  <c r="L3699" i="1"/>
  <c r="K3699" i="1"/>
  <c r="J3699" i="1"/>
  <c r="I3699" i="1"/>
  <c r="H3699" i="1"/>
  <c r="G3699" i="1"/>
  <c r="F3699" i="1"/>
  <c r="E3699" i="1"/>
  <c r="D3699" i="1"/>
  <c r="C3699" i="1"/>
  <c r="B3699" i="1"/>
  <c r="A3699" i="1"/>
  <c r="AJ3698" i="1"/>
  <c r="AI3698" i="1"/>
  <c r="AH3698" i="1"/>
  <c r="AG3698" i="1"/>
  <c r="AF3698" i="1"/>
  <c r="AE3698" i="1"/>
  <c r="AD3698" i="1"/>
  <c r="AC3698" i="1"/>
  <c r="AB3698" i="1"/>
  <c r="AA3698" i="1"/>
  <c r="Z3698" i="1"/>
  <c r="Y3698" i="1"/>
  <c r="X3698" i="1"/>
  <c r="W3698" i="1"/>
  <c r="V3698" i="1"/>
  <c r="U3698" i="1"/>
  <c r="T3698" i="1"/>
  <c r="S3698" i="1"/>
  <c r="R3698" i="1"/>
  <c r="Q3698" i="1"/>
  <c r="P3698" i="1"/>
  <c r="O3698" i="1"/>
  <c r="N3698" i="1"/>
  <c r="M3698" i="1"/>
  <c r="L3698" i="1"/>
  <c r="K3698" i="1"/>
  <c r="J3698" i="1"/>
  <c r="I3698" i="1"/>
  <c r="H3698" i="1"/>
  <c r="G3698" i="1"/>
  <c r="F3698" i="1"/>
  <c r="E3698" i="1"/>
  <c r="D3698" i="1"/>
  <c r="C3698" i="1"/>
  <c r="B3698" i="1"/>
  <c r="A3698" i="1"/>
  <c r="AJ3697" i="1"/>
  <c r="AI3697" i="1"/>
  <c r="AH3697" i="1"/>
  <c r="AG3697" i="1"/>
  <c r="AF3697" i="1"/>
  <c r="AE3697" i="1"/>
  <c r="AD3697" i="1"/>
  <c r="AC3697" i="1"/>
  <c r="AB3697" i="1"/>
  <c r="AA3697" i="1"/>
  <c r="Z3697" i="1"/>
  <c r="Y3697" i="1"/>
  <c r="X3697" i="1"/>
  <c r="W3697" i="1"/>
  <c r="V3697" i="1"/>
  <c r="U3697" i="1"/>
  <c r="T3697" i="1"/>
  <c r="S3697" i="1"/>
  <c r="R3697" i="1"/>
  <c r="Q3697" i="1"/>
  <c r="P3697" i="1"/>
  <c r="O3697" i="1"/>
  <c r="N3697" i="1"/>
  <c r="M3697" i="1"/>
  <c r="L3697" i="1"/>
  <c r="K3697" i="1"/>
  <c r="J3697" i="1"/>
  <c r="I3697" i="1"/>
  <c r="H3697" i="1"/>
  <c r="G3697" i="1"/>
  <c r="F3697" i="1"/>
  <c r="E3697" i="1"/>
  <c r="D3697" i="1"/>
  <c r="C3697" i="1"/>
  <c r="B3697" i="1"/>
  <c r="A3697" i="1"/>
  <c r="AJ3696" i="1"/>
  <c r="AI3696" i="1"/>
  <c r="AH3696" i="1"/>
  <c r="AG3696" i="1"/>
  <c r="AF3696" i="1"/>
  <c r="AE3696" i="1"/>
  <c r="AD3696" i="1"/>
  <c r="AC3696" i="1"/>
  <c r="AB3696" i="1"/>
  <c r="AA3696" i="1"/>
  <c r="Z3696" i="1"/>
  <c r="Y3696" i="1"/>
  <c r="X3696" i="1"/>
  <c r="W3696" i="1"/>
  <c r="V3696" i="1"/>
  <c r="U3696" i="1"/>
  <c r="T3696" i="1"/>
  <c r="S3696" i="1"/>
  <c r="R3696" i="1"/>
  <c r="Q3696" i="1"/>
  <c r="P3696" i="1"/>
  <c r="O3696" i="1"/>
  <c r="N3696" i="1"/>
  <c r="M3696" i="1"/>
  <c r="L3696" i="1"/>
  <c r="K3696" i="1"/>
  <c r="J3696" i="1"/>
  <c r="I3696" i="1"/>
  <c r="H3696" i="1"/>
  <c r="G3696" i="1"/>
  <c r="F3696" i="1"/>
  <c r="E3696" i="1"/>
  <c r="D3696" i="1"/>
  <c r="C3696" i="1"/>
  <c r="B3696" i="1"/>
  <c r="A3696" i="1"/>
  <c r="AJ3695" i="1"/>
  <c r="AI3695" i="1"/>
  <c r="AH3695" i="1"/>
  <c r="AG3695" i="1"/>
  <c r="AF3695" i="1"/>
  <c r="AE3695" i="1"/>
  <c r="AD3695" i="1"/>
  <c r="AC3695" i="1"/>
  <c r="AB3695" i="1"/>
  <c r="AA3695" i="1"/>
  <c r="Z3695" i="1"/>
  <c r="Y3695" i="1"/>
  <c r="X3695" i="1"/>
  <c r="W3695" i="1"/>
  <c r="V3695" i="1"/>
  <c r="U3695" i="1"/>
  <c r="T3695" i="1"/>
  <c r="S3695" i="1"/>
  <c r="R3695" i="1"/>
  <c r="Q3695" i="1"/>
  <c r="P3695" i="1"/>
  <c r="O3695" i="1"/>
  <c r="N3695" i="1"/>
  <c r="M3695" i="1"/>
  <c r="L3695" i="1"/>
  <c r="K3695" i="1"/>
  <c r="J3695" i="1"/>
  <c r="I3695" i="1"/>
  <c r="H3695" i="1"/>
  <c r="G3695" i="1"/>
  <c r="F3695" i="1"/>
  <c r="E3695" i="1"/>
  <c r="D3695" i="1"/>
  <c r="C3695" i="1"/>
  <c r="B3695" i="1"/>
  <c r="A3695" i="1"/>
  <c r="AJ3694" i="1"/>
  <c r="AI3694" i="1"/>
  <c r="AH3694" i="1"/>
  <c r="AG3694" i="1"/>
  <c r="AF3694" i="1"/>
  <c r="AE3694" i="1"/>
  <c r="AD3694" i="1"/>
  <c r="AC3694" i="1"/>
  <c r="AB3694" i="1"/>
  <c r="AA3694" i="1"/>
  <c r="Z3694" i="1"/>
  <c r="Y3694" i="1"/>
  <c r="X3694" i="1"/>
  <c r="W3694" i="1"/>
  <c r="V3694" i="1"/>
  <c r="U3694" i="1"/>
  <c r="T3694" i="1"/>
  <c r="S3694" i="1"/>
  <c r="R3694" i="1"/>
  <c r="Q3694" i="1"/>
  <c r="P3694" i="1"/>
  <c r="O3694" i="1"/>
  <c r="N3694" i="1"/>
  <c r="M3694" i="1"/>
  <c r="L3694" i="1"/>
  <c r="K3694" i="1"/>
  <c r="J3694" i="1"/>
  <c r="I3694" i="1"/>
  <c r="H3694" i="1"/>
  <c r="G3694" i="1"/>
  <c r="F3694" i="1"/>
  <c r="E3694" i="1"/>
  <c r="D3694" i="1"/>
  <c r="C3694" i="1"/>
  <c r="B3694" i="1"/>
  <c r="A3694" i="1"/>
  <c r="AJ3693" i="1"/>
  <c r="AI3693" i="1"/>
  <c r="AH3693" i="1"/>
  <c r="AG3693" i="1"/>
  <c r="AF3693" i="1"/>
  <c r="AE3693" i="1"/>
  <c r="AD3693" i="1"/>
  <c r="AC3693" i="1"/>
  <c r="AB3693" i="1"/>
  <c r="AA3693" i="1"/>
  <c r="Z3693" i="1"/>
  <c r="Y3693" i="1"/>
  <c r="X3693" i="1"/>
  <c r="W3693" i="1"/>
  <c r="V3693" i="1"/>
  <c r="U3693" i="1"/>
  <c r="T3693" i="1"/>
  <c r="S3693" i="1"/>
  <c r="R3693" i="1"/>
  <c r="Q3693" i="1"/>
  <c r="P3693" i="1"/>
  <c r="O3693" i="1"/>
  <c r="N3693" i="1"/>
  <c r="M3693" i="1"/>
  <c r="L3693" i="1"/>
  <c r="K3693" i="1"/>
  <c r="J3693" i="1"/>
  <c r="I3693" i="1"/>
  <c r="H3693" i="1"/>
  <c r="G3693" i="1"/>
  <c r="F3693" i="1"/>
  <c r="E3693" i="1"/>
  <c r="D3693" i="1"/>
  <c r="C3693" i="1"/>
  <c r="B3693" i="1"/>
  <c r="A3693" i="1"/>
  <c r="AJ3692" i="1"/>
  <c r="AI3692" i="1"/>
  <c r="AH3692" i="1"/>
  <c r="AG3692" i="1"/>
  <c r="AF3692" i="1"/>
  <c r="AE3692" i="1"/>
  <c r="AD3692" i="1"/>
  <c r="AC3692" i="1"/>
  <c r="AB3692" i="1"/>
  <c r="AA3692" i="1"/>
  <c r="Z3692" i="1"/>
  <c r="Y3692" i="1"/>
  <c r="X3692" i="1"/>
  <c r="W3692" i="1"/>
  <c r="V3692" i="1"/>
  <c r="U3692" i="1"/>
  <c r="T3692" i="1"/>
  <c r="S3692" i="1"/>
  <c r="R3692" i="1"/>
  <c r="Q3692" i="1"/>
  <c r="P3692" i="1"/>
  <c r="O3692" i="1"/>
  <c r="N3692" i="1"/>
  <c r="M3692" i="1"/>
  <c r="L3692" i="1"/>
  <c r="K3692" i="1"/>
  <c r="J3692" i="1"/>
  <c r="I3692" i="1"/>
  <c r="H3692" i="1"/>
  <c r="G3692" i="1"/>
  <c r="F3692" i="1"/>
  <c r="E3692" i="1"/>
  <c r="D3692" i="1"/>
  <c r="C3692" i="1"/>
  <c r="B3692" i="1"/>
  <c r="A3692" i="1"/>
  <c r="AJ3691" i="1"/>
  <c r="AI3691" i="1"/>
  <c r="AH3691" i="1"/>
  <c r="AG3691" i="1"/>
  <c r="AF3691" i="1"/>
  <c r="AE3691" i="1"/>
  <c r="AD3691" i="1"/>
  <c r="AC3691" i="1"/>
  <c r="AB3691" i="1"/>
  <c r="AA3691" i="1"/>
  <c r="Z3691" i="1"/>
  <c r="Y3691" i="1"/>
  <c r="X3691" i="1"/>
  <c r="W3691" i="1"/>
  <c r="V3691" i="1"/>
  <c r="U3691" i="1"/>
  <c r="T3691" i="1"/>
  <c r="S3691" i="1"/>
  <c r="R3691" i="1"/>
  <c r="Q3691" i="1"/>
  <c r="P3691" i="1"/>
  <c r="O3691" i="1"/>
  <c r="N3691" i="1"/>
  <c r="M3691" i="1"/>
  <c r="L3691" i="1"/>
  <c r="K3691" i="1"/>
  <c r="J3691" i="1"/>
  <c r="I3691" i="1"/>
  <c r="H3691" i="1"/>
  <c r="G3691" i="1"/>
  <c r="F3691" i="1"/>
  <c r="E3691" i="1"/>
  <c r="D3691" i="1"/>
  <c r="C3691" i="1"/>
  <c r="B3691" i="1"/>
  <c r="A3691" i="1"/>
  <c r="AJ3690" i="1"/>
  <c r="AI3690" i="1"/>
  <c r="AH3690" i="1"/>
  <c r="AG3690" i="1"/>
  <c r="AF3690" i="1"/>
  <c r="AE3690" i="1"/>
  <c r="AD3690" i="1"/>
  <c r="AC3690" i="1"/>
  <c r="AB3690" i="1"/>
  <c r="AA3690" i="1"/>
  <c r="Z3690" i="1"/>
  <c r="Y3690" i="1"/>
  <c r="X3690" i="1"/>
  <c r="W3690" i="1"/>
  <c r="V3690" i="1"/>
  <c r="U3690" i="1"/>
  <c r="T3690" i="1"/>
  <c r="S3690" i="1"/>
  <c r="R3690" i="1"/>
  <c r="Q3690" i="1"/>
  <c r="P3690" i="1"/>
  <c r="O3690" i="1"/>
  <c r="N3690" i="1"/>
  <c r="M3690" i="1"/>
  <c r="L3690" i="1"/>
  <c r="K3690" i="1"/>
  <c r="J3690" i="1"/>
  <c r="I3690" i="1"/>
  <c r="H3690" i="1"/>
  <c r="G3690" i="1"/>
  <c r="F3690" i="1"/>
  <c r="E3690" i="1"/>
  <c r="D3690" i="1"/>
  <c r="C3690" i="1"/>
  <c r="B3690" i="1"/>
  <c r="A3690" i="1"/>
  <c r="AJ3689" i="1"/>
  <c r="AI3689" i="1"/>
  <c r="AH3689" i="1"/>
  <c r="AG3689" i="1"/>
  <c r="AF3689" i="1"/>
  <c r="AE3689" i="1"/>
  <c r="AD3689" i="1"/>
  <c r="AC3689" i="1"/>
  <c r="AB3689" i="1"/>
  <c r="AA3689" i="1"/>
  <c r="Z3689" i="1"/>
  <c r="Y3689" i="1"/>
  <c r="X3689" i="1"/>
  <c r="W3689" i="1"/>
  <c r="V3689" i="1"/>
  <c r="U3689" i="1"/>
  <c r="T3689" i="1"/>
  <c r="S3689" i="1"/>
  <c r="R3689" i="1"/>
  <c r="Q3689" i="1"/>
  <c r="P3689" i="1"/>
  <c r="O3689" i="1"/>
  <c r="N3689" i="1"/>
  <c r="M3689" i="1"/>
  <c r="L3689" i="1"/>
  <c r="K3689" i="1"/>
  <c r="J3689" i="1"/>
  <c r="I3689" i="1"/>
  <c r="H3689" i="1"/>
  <c r="G3689" i="1"/>
  <c r="F3689" i="1"/>
  <c r="E3689" i="1"/>
  <c r="D3689" i="1"/>
  <c r="C3689" i="1"/>
  <c r="B3689" i="1"/>
  <c r="A3689" i="1"/>
  <c r="AJ3688" i="1"/>
  <c r="AI3688" i="1"/>
  <c r="AH3688" i="1"/>
  <c r="AG3688" i="1"/>
  <c r="AF3688" i="1"/>
  <c r="AE3688" i="1"/>
  <c r="AD3688" i="1"/>
  <c r="AC3688" i="1"/>
  <c r="AB3688" i="1"/>
  <c r="AA3688" i="1"/>
  <c r="Z3688" i="1"/>
  <c r="Y3688" i="1"/>
  <c r="X3688" i="1"/>
  <c r="W3688" i="1"/>
  <c r="V3688" i="1"/>
  <c r="U3688" i="1"/>
  <c r="T3688" i="1"/>
  <c r="S3688" i="1"/>
  <c r="R3688" i="1"/>
  <c r="Q3688" i="1"/>
  <c r="P3688" i="1"/>
  <c r="O3688" i="1"/>
  <c r="N3688" i="1"/>
  <c r="M3688" i="1"/>
  <c r="L3688" i="1"/>
  <c r="K3688" i="1"/>
  <c r="J3688" i="1"/>
  <c r="I3688" i="1"/>
  <c r="H3688" i="1"/>
  <c r="G3688" i="1"/>
  <c r="F3688" i="1"/>
  <c r="E3688" i="1"/>
  <c r="D3688" i="1"/>
  <c r="C3688" i="1"/>
  <c r="B3688" i="1"/>
  <c r="A3688" i="1"/>
  <c r="AJ3687" i="1"/>
  <c r="AI3687" i="1"/>
  <c r="AH3687" i="1"/>
  <c r="AG3687" i="1"/>
  <c r="AF3687" i="1"/>
  <c r="AE3687" i="1"/>
  <c r="AD3687" i="1"/>
  <c r="AC3687" i="1"/>
  <c r="AB3687" i="1"/>
  <c r="AA3687" i="1"/>
  <c r="Z3687" i="1"/>
  <c r="Y3687" i="1"/>
  <c r="X3687" i="1"/>
  <c r="W3687" i="1"/>
  <c r="V3687" i="1"/>
  <c r="U3687" i="1"/>
  <c r="T3687" i="1"/>
  <c r="S3687" i="1"/>
  <c r="R3687" i="1"/>
  <c r="Q3687" i="1"/>
  <c r="P3687" i="1"/>
  <c r="O3687" i="1"/>
  <c r="N3687" i="1"/>
  <c r="M3687" i="1"/>
  <c r="L3687" i="1"/>
  <c r="K3687" i="1"/>
  <c r="J3687" i="1"/>
  <c r="I3687" i="1"/>
  <c r="H3687" i="1"/>
  <c r="G3687" i="1"/>
  <c r="F3687" i="1"/>
  <c r="E3687" i="1"/>
  <c r="D3687" i="1"/>
  <c r="C3687" i="1"/>
  <c r="B3687" i="1"/>
  <c r="A3687" i="1"/>
  <c r="AJ3686" i="1"/>
  <c r="AI3686" i="1"/>
  <c r="AH3686" i="1"/>
  <c r="AG3686" i="1"/>
  <c r="AF3686" i="1"/>
  <c r="AE3686" i="1"/>
  <c r="AD3686" i="1"/>
  <c r="AC3686" i="1"/>
  <c r="AB3686" i="1"/>
  <c r="AA3686" i="1"/>
  <c r="Z3686" i="1"/>
  <c r="Y3686" i="1"/>
  <c r="X3686" i="1"/>
  <c r="W3686" i="1"/>
  <c r="V3686" i="1"/>
  <c r="U3686" i="1"/>
  <c r="T3686" i="1"/>
  <c r="S3686" i="1"/>
  <c r="R3686" i="1"/>
  <c r="Q3686" i="1"/>
  <c r="P3686" i="1"/>
  <c r="O3686" i="1"/>
  <c r="N3686" i="1"/>
  <c r="M3686" i="1"/>
  <c r="L3686" i="1"/>
  <c r="K3686" i="1"/>
  <c r="J3686" i="1"/>
  <c r="I3686" i="1"/>
  <c r="H3686" i="1"/>
  <c r="G3686" i="1"/>
  <c r="F3686" i="1"/>
  <c r="E3686" i="1"/>
  <c r="D3686" i="1"/>
  <c r="C3686" i="1"/>
  <c r="B3686" i="1"/>
  <c r="A3686" i="1"/>
  <c r="AJ3685" i="1"/>
  <c r="AI3685" i="1"/>
  <c r="AH3685" i="1"/>
  <c r="AG3685" i="1"/>
  <c r="AF3685" i="1"/>
  <c r="AE3685" i="1"/>
  <c r="AD3685" i="1"/>
  <c r="AC3685" i="1"/>
  <c r="AB3685" i="1"/>
  <c r="AA3685" i="1"/>
  <c r="Z3685" i="1"/>
  <c r="Y3685" i="1"/>
  <c r="X3685" i="1"/>
  <c r="W3685" i="1"/>
  <c r="V3685" i="1"/>
  <c r="U3685" i="1"/>
  <c r="T3685" i="1"/>
  <c r="S3685" i="1"/>
  <c r="R3685" i="1"/>
  <c r="Q3685" i="1"/>
  <c r="P3685" i="1"/>
  <c r="O3685" i="1"/>
  <c r="N3685" i="1"/>
  <c r="M3685" i="1"/>
  <c r="L3685" i="1"/>
  <c r="K3685" i="1"/>
  <c r="J3685" i="1"/>
  <c r="I3685" i="1"/>
  <c r="H3685" i="1"/>
  <c r="G3685" i="1"/>
  <c r="F3685" i="1"/>
  <c r="E3685" i="1"/>
  <c r="D3685" i="1"/>
  <c r="C3685" i="1"/>
  <c r="B3685" i="1"/>
  <c r="A3685" i="1"/>
  <c r="AJ3684" i="1"/>
  <c r="AI3684" i="1"/>
  <c r="AH3684" i="1"/>
  <c r="AG3684" i="1"/>
  <c r="AF3684" i="1"/>
  <c r="AE3684" i="1"/>
  <c r="AD3684" i="1"/>
  <c r="AC3684" i="1"/>
  <c r="AB3684" i="1"/>
  <c r="AA3684" i="1"/>
  <c r="Z3684" i="1"/>
  <c r="Y3684" i="1"/>
  <c r="X3684" i="1"/>
  <c r="W3684" i="1"/>
  <c r="V3684" i="1"/>
  <c r="U3684" i="1"/>
  <c r="T3684" i="1"/>
  <c r="S3684" i="1"/>
  <c r="R3684" i="1"/>
  <c r="Q3684" i="1"/>
  <c r="P3684" i="1"/>
  <c r="O3684" i="1"/>
  <c r="N3684" i="1"/>
  <c r="M3684" i="1"/>
  <c r="L3684" i="1"/>
  <c r="K3684" i="1"/>
  <c r="J3684" i="1"/>
  <c r="I3684" i="1"/>
  <c r="H3684" i="1"/>
  <c r="G3684" i="1"/>
  <c r="F3684" i="1"/>
  <c r="E3684" i="1"/>
  <c r="D3684" i="1"/>
  <c r="C3684" i="1"/>
  <c r="B3684" i="1"/>
  <c r="A3684" i="1"/>
  <c r="AJ3683" i="1"/>
  <c r="AI3683" i="1"/>
  <c r="AH3683" i="1"/>
  <c r="AG3683" i="1"/>
  <c r="AF3683" i="1"/>
  <c r="AE3683" i="1"/>
  <c r="AD3683" i="1"/>
  <c r="AC3683" i="1"/>
  <c r="AB3683" i="1"/>
  <c r="AA3683" i="1"/>
  <c r="Z3683" i="1"/>
  <c r="Y3683" i="1"/>
  <c r="X3683" i="1"/>
  <c r="W3683" i="1"/>
  <c r="V3683" i="1"/>
  <c r="U3683" i="1"/>
  <c r="T3683" i="1"/>
  <c r="S3683" i="1"/>
  <c r="R3683" i="1"/>
  <c r="Q3683" i="1"/>
  <c r="P3683" i="1"/>
  <c r="O3683" i="1"/>
  <c r="N3683" i="1"/>
  <c r="M3683" i="1"/>
  <c r="L3683" i="1"/>
  <c r="K3683" i="1"/>
  <c r="J3683" i="1"/>
  <c r="I3683" i="1"/>
  <c r="H3683" i="1"/>
  <c r="G3683" i="1"/>
  <c r="F3683" i="1"/>
  <c r="E3683" i="1"/>
  <c r="D3683" i="1"/>
  <c r="C3683" i="1"/>
  <c r="B3683" i="1"/>
  <c r="A3683" i="1"/>
  <c r="AJ3682" i="1"/>
  <c r="AI3682" i="1"/>
  <c r="AH3682" i="1"/>
  <c r="AG3682" i="1"/>
  <c r="AF3682" i="1"/>
  <c r="AE3682" i="1"/>
  <c r="AD3682" i="1"/>
  <c r="AC3682" i="1"/>
  <c r="AB3682" i="1"/>
  <c r="AA3682" i="1"/>
  <c r="Z3682" i="1"/>
  <c r="Y3682" i="1"/>
  <c r="X3682" i="1"/>
  <c r="W3682" i="1"/>
  <c r="V3682" i="1"/>
  <c r="U3682" i="1"/>
  <c r="T3682" i="1"/>
  <c r="S3682" i="1"/>
  <c r="R3682" i="1"/>
  <c r="Q3682" i="1"/>
  <c r="P3682" i="1"/>
  <c r="O3682" i="1"/>
  <c r="N3682" i="1"/>
  <c r="M3682" i="1"/>
  <c r="L3682" i="1"/>
  <c r="K3682" i="1"/>
  <c r="J3682" i="1"/>
  <c r="I3682" i="1"/>
  <c r="H3682" i="1"/>
  <c r="G3682" i="1"/>
  <c r="F3682" i="1"/>
  <c r="E3682" i="1"/>
  <c r="D3682" i="1"/>
  <c r="C3682" i="1"/>
  <c r="B3682" i="1"/>
  <c r="A3682" i="1"/>
  <c r="AJ3681" i="1"/>
  <c r="AI3681" i="1"/>
  <c r="AH3681" i="1"/>
  <c r="AG3681" i="1"/>
  <c r="AF3681" i="1"/>
  <c r="AE3681" i="1"/>
  <c r="AD3681" i="1"/>
  <c r="AC3681" i="1"/>
  <c r="AB3681" i="1"/>
  <c r="AA3681" i="1"/>
  <c r="Z3681" i="1"/>
  <c r="Y3681" i="1"/>
  <c r="X3681" i="1"/>
  <c r="W3681" i="1"/>
  <c r="V3681" i="1"/>
  <c r="U3681" i="1"/>
  <c r="T3681" i="1"/>
  <c r="S3681" i="1"/>
  <c r="R3681" i="1"/>
  <c r="Q3681" i="1"/>
  <c r="P3681" i="1"/>
  <c r="O3681" i="1"/>
  <c r="N3681" i="1"/>
  <c r="M3681" i="1"/>
  <c r="L3681" i="1"/>
  <c r="K3681" i="1"/>
  <c r="J3681" i="1"/>
  <c r="I3681" i="1"/>
  <c r="H3681" i="1"/>
  <c r="G3681" i="1"/>
  <c r="F3681" i="1"/>
  <c r="E3681" i="1"/>
  <c r="D3681" i="1"/>
  <c r="C3681" i="1"/>
  <c r="B3681" i="1"/>
  <c r="A3681" i="1"/>
  <c r="AJ3680" i="1"/>
  <c r="AI3680" i="1"/>
  <c r="AH3680" i="1"/>
  <c r="AG3680" i="1"/>
  <c r="AF3680" i="1"/>
  <c r="AE3680" i="1"/>
  <c r="AD3680" i="1"/>
  <c r="AC3680" i="1"/>
  <c r="AB3680" i="1"/>
  <c r="AA3680" i="1"/>
  <c r="Z3680" i="1"/>
  <c r="Y3680" i="1"/>
  <c r="X3680" i="1"/>
  <c r="W3680" i="1"/>
  <c r="V3680" i="1"/>
  <c r="U3680" i="1"/>
  <c r="T3680" i="1"/>
  <c r="S3680" i="1"/>
  <c r="R3680" i="1"/>
  <c r="Q3680" i="1"/>
  <c r="P3680" i="1"/>
  <c r="O3680" i="1"/>
  <c r="N3680" i="1"/>
  <c r="M3680" i="1"/>
  <c r="L3680" i="1"/>
  <c r="K3680" i="1"/>
  <c r="J3680" i="1"/>
  <c r="I3680" i="1"/>
  <c r="H3680" i="1"/>
  <c r="G3680" i="1"/>
  <c r="F3680" i="1"/>
  <c r="E3680" i="1"/>
  <c r="D3680" i="1"/>
  <c r="C3680" i="1"/>
  <c r="B3680" i="1"/>
  <c r="A3680" i="1"/>
  <c r="AJ3679" i="1"/>
  <c r="AI3679" i="1"/>
  <c r="AH3679" i="1"/>
  <c r="AG3679" i="1"/>
  <c r="AF3679" i="1"/>
  <c r="AE3679" i="1"/>
  <c r="AD3679" i="1"/>
  <c r="AC3679" i="1"/>
  <c r="AB3679" i="1"/>
  <c r="AA3679" i="1"/>
  <c r="Z3679" i="1"/>
  <c r="Y3679" i="1"/>
  <c r="X3679" i="1"/>
  <c r="W3679" i="1"/>
  <c r="V3679" i="1"/>
  <c r="U3679" i="1"/>
  <c r="T3679" i="1"/>
  <c r="S3679" i="1"/>
  <c r="R3679" i="1"/>
  <c r="Q3679" i="1"/>
  <c r="P3679" i="1"/>
  <c r="O3679" i="1"/>
  <c r="N3679" i="1"/>
  <c r="M3679" i="1"/>
  <c r="L3679" i="1"/>
  <c r="K3679" i="1"/>
  <c r="J3679" i="1"/>
  <c r="I3679" i="1"/>
  <c r="H3679" i="1"/>
  <c r="G3679" i="1"/>
  <c r="F3679" i="1"/>
  <c r="E3679" i="1"/>
  <c r="D3679" i="1"/>
  <c r="C3679" i="1"/>
  <c r="B3679" i="1"/>
  <c r="A3679" i="1"/>
  <c r="AJ3678" i="1"/>
  <c r="AI3678" i="1"/>
  <c r="AH3678" i="1"/>
  <c r="AG3678" i="1"/>
  <c r="AF3678" i="1"/>
  <c r="AE3678" i="1"/>
  <c r="AD3678" i="1"/>
  <c r="AC3678" i="1"/>
  <c r="AB3678" i="1"/>
  <c r="AA3678" i="1"/>
  <c r="Z3678" i="1"/>
  <c r="Y3678" i="1"/>
  <c r="X3678" i="1"/>
  <c r="W3678" i="1"/>
  <c r="V3678" i="1"/>
  <c r="U3678" i="1"/>
  <c r="T3678" i="1"/>
  <c r="S3678" i="1"/>
  <c r="R3678" i="1"/>
  <c r="Q3678" i="1"/>
  <c r="P3678" i="1"/>
  <c r="O3678" i="1"/>
  <c r="N3678" i="1"/>
  <c r="M3678" i="1"/>
  <c r="L3678" i="1"/>
  <c r="K3678" i="1"/>
  <c r="J3678" i="1"/>
  <c r="I3678" i="1"/>
  <c r="H3678" i="1"/>
  <c r="G3678" i="1"/>
  <c r="F3678" i="1"/>
  <c r="E3678" i="1"/>
  <c r="D3678" i="1"/>
  <c r="C3678" i="1"/>
  <c r="B3678" i="1"/>
  <c r="A3678" i="1"/>
  <c r="AJ3677" i="1"/>
  <c r="AI3677" i="1"/>
  <c r="AH3677" i="1"/>
  <c r="AG3677" i="1"/>
  <c r="AF3677" i="1"/>
  <c r="AE3677" i="1"/>
  <c r="AD3677" i="1"/>
  <c r="AC3677" i="1"/>
  <c r="AB3677" i="1"/>
  <c r="AA3677" i="1"/>
  <c r="Z3677" i="1"/>
  <c r="Y3677" i="1"/>
  <c r="X3677" i="1"/>
  <c r="W3677" i="1"/>
  <c r="V3677" i="1"/>
  <c r="U3677" i="1"/>
  <c r="T3677" i="1"/>
  <c r="S3677" i="1"/>
  <c r="R3677" i="1"/>
  <c r="Q3677" i="1"/>
  <c r="P3677" i="1"/>
  <c r="O3677" i="1"/>
  <c r="N3677" i="1"/>
  <c r="M3677" i="1"/>
  <c r="L3677" i="1"/>
  <c r="K3677" i="1"/>
  <c r="J3677" i="1"/>
  <c r="I3677" i="1"/>
  <c r="H3677" i="1"/>
  <c r="G3677" i="1"/>
  <c r="F3677" i="1"/>
  <c r="E3677" i="1"/>
  <c r="D3677" i="1"/>
  <c r="C3677" i="1"/>
  <c r="B3677" i="1"/>
  <c r="A3677" i="1"/>
  <c r="AJ3676" i="1"/>
  <c r="AI3676" i="1"/>
  <c r="AH3676" i="1"/>
  <c r="AG3676" i="1"/>
  <c r="AF3676" i="1"/>
  <c r="AE3676" i="1"/>
  <c r="AD3676" i="1"/>
  <c r="AC3676" i="1"/>
  <c r="AB3676" i="1"/>
  <c r="AA3676" i="1"/>
  <c r="Z3676" i="1"/>
  <c r="Y3676" i="1"/>
  <c r="X3676" i="1"/>
  <c r="W3676" i="1"/>
  <c r="V3676" i="1"/>
  <c r="U3676" i="1"/>
  <c r="T3676" i="1"/>
  <c r="S3676" i="1"/>
  <c r="R3676" i="1"/>
  <c r="Q3676" i="1"/>
  <c r="P3676" i="1"/>
  <c r="O3676" i="1"/>
  <c r="N3676" i="1"/>
  <c r="M3676" i="1"/>
  <c r="L3676" i="1"/>
  <c r="K3676" i="1"/>
  <c r="J3676" i="1"/>
  <c r="I3676" i="1"/>
  <c r="H3676" i="1"/>
  <c r="G3676" i="1"/>
  <c r="F3676" i="1"/>
  <c r="E3676" i="1"/>
  <c r="D3676" i="1"/>
  <c r="C3676" i="1"/>
  <c r="B3676" i="1"/>
  <c r="A3676" i="1"/>
  <c r="AJ3675" i="1"/>
  <c r="AI3675" i="1"/>
  <c r="AH3675" i="1"/>
  <c r="AG3675" i="1"/>
  <c r="AF3675" i="1"/>
  <c r="AE3675" i="1"/>
  <c r="AD3675" i="1"/>
  <c r="AC3675" i="1"/>
  <c r="AB3675" i="1"/>
  <c r="AA3675" i="1"/>
  <c r="Z3675" i="1"/>
  <c r="Y3675" i="1"/>
  <c r="X3675" i="1"/>
  <c r="W3675" i="1"/>
  <c r="V3675" i="1"/>
  <c r="U3675" i="1"/>
  <c r="T3675" i="1"/>
  <c r="S3675" i="1"/>
  <c r="R3675" i="1"/>
  <c r="Q3675" i="1"/>
  <c r="P3675" i="1"/>
  <c r="O3675" i="1"/>
  <c r="N3675" i="1"/>
  <c r="M3675" i="1"/>
  <c r="L3675" i="1"/>
  <c r="K3675" i="1"/>
  <c r="J3675" i="1"/>
  <c r="I3675" i="1"/>
  <c r="H3675" i="1"/>
  <c r="G3675" i="1"/>
  <c r="F3675" i="1"/>
  <c r="E3675" i="1"/>
  <c r="D3675" i="1"/>
  <c r="C3675" i="1"/>
  <c r="B3675" i="1"/>
  <c r="A3675" i="1"/>
  <c r="AJ3674" i="1"/>
  <c r="AI3674" i="1"/>
  <c r="AH3674" i="1"/>
  <c r="AG3674" i="1"/>
  <c r="AF3674" i="1"/>
  <c r="AE3674" i="1"/>
  <c r="AD3674" i="1"/>
  <c r="AC3674" i="1"/>
  <c r="AB3674" i="1"/>
  <c r="AA3674" i="1"/>
  <c r="Z3674" i="1"/>
  <c r="Y3674" i="1"/>
  <c r="X3674" i="1"/>
  <c r="W3674" i="1"/>
  <c r="V3674" i="1"/>
  <c r="U3674" i="1"/>
  <c r="T3674" i="1"/>
  <c r="S3674" i="1"/>
  <c r="R3674" i="1"/>
  <c r="Q3674" i="1"/>
  <c r="P3674" i="1"/>
  <c r="O3674" i="1"/>
  <c r="N3674" i="1"/>
  <c r="M3674" i="1"/>
  <c r="L3674" i="1"/>
  <c r="K3674" i="1"/>
  <c r="J3674" i="1"/>
  <c r="I3674" i="1"/>
  <c r="H3674" i="1"/>
  <c r="G3674" i="1"/>
  <c r="F3674" i="1"/>
  <c r="E3674" i="1"/>
  <c r="D3674" i="1"/>
  <c r="C3674" i="1"/>
  <c r="B3674" i="1"/>
  <c r="A3674" i="1"/>
  <c r="AJ3673" i="1"/>
  <c r="AI3673" i="1"/>
  <c r="AH3673" i="1"/>
  <c r="AG3673" i="1"/>
  <c r="AF3673" i="1"/>
  <c r="AE3673" i="1"/>
  <c r="AD3673" i="1"/>
  <c r="AC3673" i="1"/>
  <c r="AB3673" i="1"/>
  <c r="AA3673" i="1"/>
  <c r="Z3673" i="1"/>
  <c r="Y3673" i="1"/>
  <c r="X3673" i="1"/>
  <c r="W3673" i="1"/>
  <c r="V3673" i="1"/>
  <c r="U3673" i="1"/>
  <c r="T3673" i="1"/>
  <c r="S3673" i="1"/>
  <c r="R3673" i="1"/>
  <c r="Q3673" i="1"/>
  <c r="P3673" i="1"/>
  <c r="O3673" i="1"/>
  <c r="N3673" i="1"/>
  <c r="M3673" i="1"/>
  <c r="L3673" i="1"/>
  <c r="K3673" i="1"/>
  <c r="J3673" i="1"/>
  <c r="I3673" i="1"/>
  <c r="H3673" i="1"/>
  <c r="G3673" i="1"/>
  <c r="F3673" i="1"/>
  <c r="E3673" i="1"/>
  <c r="D3673" i="1"/>
  <c r="C3673" i="1"/>
  <c r="B3673" i="1"/>
  <c r="A3673" i="1"/>
  <c r="AJ3672" i="1"/>
  <c r="AI3672" i="1"/>
  <c r="AH3672" i="1"/>
  <c r="AG3672" i="1"/>
  <c r="AF3672" i="1"/>
  <c r="AE3672" i="1"/>
  <c r="AD3672" i="1"/>
  <c r="AC3672" i="1"/>
  <c r="AB3672" i="1"/>
  <c r="AA3672" i="1"/>
  <c r="Z3672" i="1"/>
  <c r="Y3672" i="1"/>
  <c r="X3672" i="1"/>
  <c r="W3672" i="1"/>
  <c r="V3672" i="1"/>
  <c r="U3672" i="1"/>
  <c r="T3672" i="1"/>
  <c r="S3672" i="1"/>
  <c r="R3672" i="1"/>
  <c r="Q3672" i="1"/>
  <c r="P3672" i="1"/>
  <c r="O3672" i="1"/>
  <c r="N3672" i="1"/>
  <c r="M3672" i="1"/>
  <c r="L3672" i="1"/>
  <c r="K3672" i="1"/>
  <c r="J3672" i="1"/>
  <c r="I3672" i="1"/>
  <c r="H3672" i="1"/>
  <c r="G3672" i="1"/>
  <c r="F3672" i="1"/>
  <c r="E3672" i="1"/>
  <c r="D3672" i="1"/>
  <c r="C3672" i="1"/>
  <c r="B3672" i="1"/>
  <c r="A3672" i="1"/>
  <c r="AJ3671" i="1"/>
  <c r="AI3671" i="1"/>
  <c r="AH3671" i="1"/>
  <c r="AG3671" i="1"/>
  <c r="AF3671" i="1"/>
  <c r="AE3671" i="1"/>
  <c r="AD3671" i="1"/>
  <c r="AC3671" i="1"/>
  <c r="AB3671" i="1"/>
  <c r="AA3671" i="1"/>
  <c r="Z3671" i="1"/>
  <c r="Y3671" i="1"/>
  <c r="X3671" i="1"/>
  <c r="W3671" i="1"/>
  <c r="V3671" i="1"/>
  <c r="U3671" i="1"/>
  <c r="T3671" i="1"/>
  <c r="S3671" i="1"/>
  <c r="R3671" i="1"/>
  <c r="Q3671" i="1"/>
  <c r="P3671" i="1"/>
  <c r="O3671" i="1"/>
  <c r="N3671" i="1"/>
  <c r="M3671" i="1"/>
  <c r="L3671" i="1"/>
  <c r="K3671" i="1"/>
  <c r="J3671" i="1"/>
  <c r="I3671" i="1"/>
  <c r="H3671" i="1"/>
  <c r="G3671" i="1"/>
  <c r="F3671" i="1"/>
  <c r="E3671" i="1"/>
  <c r="D3671" i="1"/>
  <c r="C3671" i="1"/>
  <c r="B3671" i="1"/>
  <c r="A3671" i="1"/>
  <c r="AJ3670" i="1"/>
  <c r="AI3670" i="1"/>
  <c r="AH3670" i="1"/>
  <c r="AG3670" i="1"/>
  <c r="AF3670" i="1"/>
  <c r="AE3670" i="1"/>
  <c r="AD3670" i="1"/>
  <c r="AC3670" i="1"/>
  <c r="AB3670" i="1"/>
  <c r="AA3670" i="1"/>
  <c r="Z3670" i="1"/>
  <c r="Y3670" i="1"/>
  <c r="X3670" i="1"/>
  <c r="W3670" i="1"/>
  <c r="V3670" i="1"/>
  <c r="U3670" i="1"/>
  <c r="T3670" i="1"/>
  <c r="S3670" i="1"/>
  <c r="R3670" i="1"/>
  <c r="Q3670" i="1"/>
  <c r="P3670" i="1"/>
  <c r="O3670" i="1"/>
  <c r="N3670" i="1"/>
  <c r="M3670" i="1"/>
  <c r="L3670" i="1"/>
  <c r="K3670" i="1"/>
  <c r="J3670" i="1"/>
  <c r="I3670" i="1"/>
  <c r="H3670" i="1"/>
  <c r="G3670" i="1"/>
  <c r="F3670" i="1"/>
  <c r="E3670" i="1"/>
  <c r="D3670" i="1"/>
  <c r="C3670" i="1"/>
  <c r="B3670" i="1"/>
  <c r="A3670" i="1"/>
  <c r="AJ3669" i="1"/>
  <c r="AI3669" i="1"/>
  <c r="AH3669" i="1"/>
  <c r="AG3669" i="1"/>
  <c r="AF3669" i="1"/>
  <c r="AE3669" i="1"/>
  <c r="AD3669" i="1"/>
  <c r="AC3669" i="1"/>
  <c r="AB3669" i="1"/>
  <c r="AA3669" i="1"/>
  <c r="Z3669" i="1"/>
  <c r="Y3669" i="1"/>
  <c r="X3669" i="1"/>
  <c r="W3669" i="1"/>
  <c r="V3669" i="1"/>
  <c r="U3669" i="1"/>
  <c r="T3669" i="1"/>
  <c r="S3669" i="1"/>
  <c r="R3669" i="1"/>
  <c r="Q3669" i="1"/>
  <c r="P3669" i="1"/>
  <c r="O3669" i="1"/>
  <c r="N3669" i="1"/>
  <c r="M3669" i="1"/>
  <c r="L3669" i="1"/>
  <c r="K3669" i="1"/>
  <c r="J3669" i="1"/>
  <c r="I3669" i="1"/>
  <c r="H3669" i="1"/>
  <c r="G3669" i="1"/>
  <c r="F3669" i="1"/>
  <c r="E3669" i="1"/>
  <c r="D3669" i="1"/>
  <c r="C3669" i="1"/>
  <c r="B3669" i="1"/>
  <c r="A3669" i="1"/>
  <c r="AJ3668" i="1"/>
  <c r="AI3668" i="1"/>
  <c r="AH3668" i="1"/>
  <c r="AG3668" i="1"/>
  <c r="AF3668" i="1"/>
  <c r="AE3668" i="1"/>
  <c r="AD3668" i="1"/>
  <c r="AC3668" i="1"/>
  <c r="AB3668" i="1"/>
  <c r="AA3668" i="1"/>
  <c r="Z3668" i="1"/>
  <c r="Y3668" i="1"/>
  <c r="X3668" i="1"/>
  <c r="W3668" i="1"/>
  <c r="V3668" i="1"/>
  <c r="U3668" i="1"/>
  <c r="T3668" i="1"/>
  <c r="S3668" i="1"/>
  <c r="R3668" i="1"/>
  <c r="Q3668" i="1"/>
  <c r="P3668" i="1"/>
  <c r="O3668" i="1"/>
  <c r="N3668" i="1"/>
  <c r="M3668" i="1"/>
  <c r="L3668" i="1"/>
  <c r="K3668" i="1"/>
  <c r="J3668" i="1"/>
  <c r="I3668" i="1"/>
  <c r="H3668" i="1"/>
  <c r="G3668" i="1"/>
  <c r="F3668" i="1"/>
  <c r="E3668" i="1"/>
  <c r="D3668" i="1"/>
  <c r="C3668" i="1"/>
  <c r="B3668" i="1"/>
  <c r="A3668" i="1"/>
  <c r="AJ3667" i="1"/>
  <c r="AI3667" i="1"/>
  <c r="AH3667" i="1"/>
  <c r="AG3667" i="1"/>
  <c r="AF3667" i="1"/>
  <c r="AE3667" i="1"/>
  <c r="AD3667" i="1"/>
  <c r="AC3667" i="1"/>
  <c r="AB3667" i="1"/>
  <c r="AA3667" i="1"/>
  <c r="Z3667" i="1"/>
  <c r="Y3667" i="1"/>
  <c r="X3667" i="1"/>
  <c r="W3667" i="1"/>
  <c r="V3667" i="1"/>
  <c r="U3667" i="1"/>
  <c r="T3667" i="1"/>
  <c r="S3667" i="1"/>
  <c r="R3667" i="1"/>
  <c r="Q3667" i="1"/>
  <c r="P3667" i="1"/>
  <c r="O3667" i="1"/>
  <c r="N3667" i="1"/>
  <c r="M3667" i="1"/>
  <c r="L3667" i="1"/>
  <c r="K3667" i="1"/>
  <c r="J3667" i="1"/>
  <c r="I3667" i="1"/>
  <c r="H3667" i="1"/>
  <c r="G3667" i="1"/>
  <c r="F3667" i="1"/>
  <c r="E3667" i="1"/>
  <c r="D3667" i="1"/>
  <c r="C3667" i="1"/>
  <c r="B3667" i="1"/>
  <c r="A3667" i="1"/>
  <c r="AJ3666" i="1"/>
  <c r="AI3666" i="1"/>
  <c r="AH3666" i="1"/>
  <c r="AG3666" i="1"/>
  <c r="AF3666" i="1"/>
  <c r="AE3666" i="1"/>
  <c r="AD3666" i="1"/>
  <c r="AC3666" i="1"/>
  <c r="AB3666" i="1"/>
  <c r="AA3666" i="1"/>
  <c r="Z3666" i="1"/>
  <c r="Y3666" i="1"/>
  <c r="X3666" i="1"/>
  <c r="W3666" i="1"/>
  <c r="V3666" i="1"/>
  <c r="U3666" i="1"/>
  <c r="T3666" i="1"/>
  <c r="S3666" i="1"/>
  <c r="R3666" i="1"/>
  <c r="Q3666" i="1"/>
  <c r="P3666" i="1"/>
  <c r="O3666" i="1"/>
  <c r="N3666" i="1"/>
  <c r="M3666" i="1"/>
  <c r="L3666" i="1"/>
  <c r="K3666" i="1"/>
  <c r="J3666" i="1"/>
  <c r="I3666" i="1"/>
  <c r="H3666" i="1"/>
  <c r="G3666" i="1"/>
  <c r="F3666" i="1"/>
  <c r="E3666" i="1"/>
  <c r="D3666" i="1"/>
  <c r="C3666" i="1"/>
  <c r="B3666" i="1"/>
  <c r="A3666" i="1"/>
  <c r="AJ3665" i="1"/>
  <c r="AI3665" i="1"/>
  <c r="AH3665" i="1"/>
  <c r="AG3665" i="1"/>
  <c r="AF3665" i="1"/>
  <c r="AE3665" i="1"/>
  <c r="AD3665" i="1"/>
  <c r="AC3665" i="1"/>
  <c r="AB3665" i="1"/>
  <c r="AA3665" i="1"/>
  <c r="Z3665" i="1"/>
  <c r="Y3665" i="1"/>
  <c r="X3665" i="1"/>
  <c r="W3665" i="1"/>
  <c r="V3665" i="1"/>
  <c r="U3665" i="1"/>
  <c r="T3665" i="1"/>
  <c r="S3665" i="1"/>
  <c r="R3665" i="1"/>
  <c r="Q3665" i="1"/>
  <c r="P3665" i="1"/>
  <c r="O3665" i="1"/>
  <c r="N3665" i="1"/>
  <c r="M3665" i="1"/>
  <c r="L3665" i="1"/>
  <c r="K3665" i="1"/>
  <c r="J3665" i="1"/>
  <c r="I3665" i="1"/>
  <c r="H3665" i="1"/>
  <c r="G3665" i="1"/>
  <c r="F3665" i="1"/>
  <c r="E3665" i="1"/>
  <c r="D3665" i="1"/>
  <c r="C3665" i="1"/>
  <c r="B3665" i="1"/>
  <c r="A3665" i="1"/>
  <c r="AJ3664" i="1"/>
  <c r="AI3664" i="1"/>
  <c r="AH3664" i="1"/>
  <c r="AG3664" i="1"/>
  <c r="AF3664" i="1"/>
  <c r="AE3664" i="1"/>
  <c r="AD3664" i="1"/>
  <c r="AC3664" i="1"/>
  <c r="AB3664" i="1"/>
  <c r="AA3664" i="1"/>
  <c r="Z3664" i="1"/>
  <c r="Y3664" i="1"/>
  <c r="X3664" i="1"/>
  <c r="W3664" i="1"/>
  <c r="V3664" i="1"/>
  <c r="U3664" i="1"/>
  <c r="T3664" i="1"/>
  <c r="S3664" i="1"/>
  <c r="R3664" i="1"/>
  <c r="Q3664" i="1"/>
  <c r="P3664" i="1"/>
  <c r="O3664" i="1"/>
  <c r="N3664" i="1"/>
  <c r="M3664" i="1"/>
  <c r="L3664" i="1"/>
  <c r="K3664" i="1"/>
  <c r="J3664" i="1"/>
  <c r="I3664" i="1"/>
  <c r="H3664" i="1"/>
  <c r="G3664" i="1"/>
  <c r="F3664" i="1"/>
  <c r="E3664" i="1"/>
  <c r="D3664" i="1"/>
  <c r="C3664" i="1"/>
  <c r="B3664" i="1"/>
  <c r="A3664" i="1"/>
  <c r="AJ3663" i="1"/>
  <c r="AI3663" i="1"/>
  <c r="AH3663" i="1"/>
  <c r="AG3663" i="1"/>
  <c r="AF3663" i="1"/>
  <c r="AE3663" i="1"/>
  <c r="AD3663" i="1"/>
  <c r="AC3663" i="1"/>
  <c r="AB3663" i="1"/>
  <c r="AA3663" i="1"/>
  <c r="Z3663" i="1"/>
  <c r="Y3663" i="1"/>
  <c r="X3663" i="1"/>
  <c r="W3663" i="1"/>
  <c r="V3663" i="1"/>
  <c r="U3663" i="1"/>
  <c r="T3663" i="1"/>
  <c r="S3663" i="1"/>
  <c r="R3663" i="1"/>
  <c r="Q3663" i="1"/>
  <c r="P3663" i="1"/>
  <c r="O3663" i="1"/>
  <c r="N3663" i="1"/>
  <c r="M3663" i="1"/>
  <c r="L3663" i="1"/>
  <c r="K3663" i="1"/>
  <c r="J3663" i="1"/>
  <c r="I3663" i="1"/>
  <c r="H3663" i="1"/>
  <c r="G3663" i="1"/>
  <c r="F3663" i="1"/>
  <c r="E3663" i="1"/>
  <c r="D3663" i="1"/>
  <c r="C3663" i="1"/>
  <c r="B3663" i="1"/>
  <c r="A3663" i="1"/>
  <c r="AJ3662" i="1"/>
  <c r="AI3662" i="1"/>
  <c r="AH3662" i="1"/>
  <c r="AG3662" i="1"/>
  <c r="AF3662" i="1"/>
  <c r="AE3662" i="1"/>
  <c r="AD3662" i="1"/>
  <c r="AC3662" i="1"/>
  <c r="AB3662" i="1"/>
  <c r="AA3662" i="1"/>
  <c r="Z3662" i="1"/>
  <c r="Y3662" i="1"/>
  <c r="X3662" i="1"/>
  <c r="W3662" i="1"/>
  <c r="V3662" i="1"/>
  <c r="U3662" i="1"/>
  <c r="T3662" i="1"/>
  <c r="S3662" i="1"/>
  <c r="R3662" i="1"/>
  <c r="Q3662" i="1"/>
  <c r="P3662" i="1"/>
  <c r="O3662" i="1"/>
  <c r="N3662" i="1"/>
  <c r="M3662" i="1"/>
  <c r="L3662" i="1"/>
  <c r="K3662" i="1"/>
  <c r="J3662" i="1"/>
  <c r="I3662" i="1"/>
  <c r="H3662" i="1"/>
  <c r="G3662" i="1"/>
  <c r="F3662" i="1"/>
  <c r="E3662" i="1"/>
  <c r="D3662" i="1"/>
  <c r="C3662" i="1"/>
  <c r="B3662" i="1"/>
  <c r="A3662" i="1"/>
  <c r="AJ3661" i="1"/>
  <c r="AI3661" i="1"/>
  <c r="AH3661" i="1"/>
  <c r="AG3661" i="1"/>
  <c r="AF3661" i="1"/>
  <c r="AE3661" i="1"/>
  <c r="AD3661" i="1"/>
  <c r="AC3661" i="1"/>
  <c r="AB3661" i="1"/>
  <c r="AA3661" i="1"/>
  <c r="Z3661" i="1"/>
  <c r="Y3661" i="1"/>
  <c r="X3661" i="1"/>
  <c r="W3661" i="1"/>
  <c r="V3661" i="1"/>
  <c r="U3661" i="1"/>
  <c r="T3661" i="1"/>
  <c r="S3661" i="1"/>
  <c r="R3661" i="1"/>
  <c r="Q3661" i="1"/>
  <c r="P3661" i="1"/>
  <c r="O3661" i="1"/>
  <c r="N3661" i="1"/>
  <c r="M3661" i="1"/>
  <c r="L3661" i="1"/>
  <c r="K3661" i="1"/>
  <c r="J3661" i="1"/>
  <c r="I3661" i="1"/>
  <c r="H3661" i="1"/>
  <c r="G3661" i="1"/>
  <c r="F3661" i="1"/>
  <c r="E3661" i="1"/>
  <c r="D3661" i="1"/>
  <c r="C3661" i="1"/>
  <c r="B3661" i="1"/>
  <c r="A3661" i="1"/>
  <c r="AJ3660" i="1"/>
  <c r="AI3660" i="1"/>
  <c r="AH3660" i="1"/>
  <c r="AG3660" i="1"/>
  <c r="AF3660" i="1"/>
  <c r="AE3660" i="1"/>
  <c r="AD3660" i="1"/>
  <c r="AC3660" i="1"/>
  <c r="AB3660" i="1"/>
  <c r="AA3660" i="1"/>
  <c r="Z3660" i="1"/>
  <c r="Y3660" i="1"/>
  <c r="X3660" i="1"/>
  <c r="W3660" i="1"/>
  <c r="V3660" i="1"/>
  <c r="U3660" i="1"/>
  <c r="T3660" i="1"/>
  <c r="S3660" i="1"/>
  <c r="R3660" i="1"/>
  <c r="Q3660" i="1"/>
  <c r="P3660" i="1"/>
  <c r="O3660" i="1"/>
  <c r="N3660" i="1"/>
  <c r="M3660" i="1"/>
  <c r="L3660" i="1"/>
  <c r="K3660" i="1"/>
  <c r="J3660" i="1"/>
  <c r="I3660" i="1"/>
  <c r="H3660" i="1"/>
  <c r="G3660" i="1"/>
  <c r="F3660" i="1"/>
  <c r="E3660" i="1"/>
  <c r="D3660" i="1"/>
  <c r="C3660" i="1"/>
  <c r="B3660" i="1"/>
  <c r="A3660" i="1"/>
  <c r="AJ3659" i="1"/>
  <c r="AI3659" i="1"/>
  <c r="AH3659" i="1"/>
  <c r="AG3659" i="1"/>
  <c r="AF3659" i="1"/>
  <c r="AE3659" i="1"/>
  <c r="AD3659" i="1"/>
  <c r="AC3659" i="1"/>
  <c r="AB3659" i="1"/>
  <c r="AA3659" i="1"/>
  <c r="Z3659" i="1"/>
  <c r="Y3659" i="1"/>
  <c r="X3659" i="1"/>
  <c r="W3659" i="1"/>
  <c r="V3659" i="1"/>
  <c r="U3659" i="1"/>
  <c r="T3659" i="1"/>
  <c r="S3659" i="1"/>
  <c r="R3659" i="1"/>
  <c r="Q3659" i="1"/>
  <c r="P3659" i="1"/>
  <c r="O3659" i="1"/>
  <c r="N3659" i="1"/>
  <c r="M3659" i="1"/>
  <c r="L3659" i="1"/>
  <c r="K3659" i="1"/>
  <c r="J3659" i="1"/>
  <c r="I3659" i="1"/>
  <c r="H3659" i="1"/>
  <c r="G3659" i="1"/>
  <c r="F3659" i="1"/>
  <c r="E3659" i="1"/>
  <c r="D3659" i="1"/>
  <c r="C3659" i="1"/>
  <c r="B3659" i="1"/>
  <c r="A3659" i="1"/>
  <c r="AJ3658" i="1"/>
  <c r="AI3658" i="1"/>
  <c r="AH3658" i="1"/>
  <c r="AG3658" i="1"/>
  <c r="AF3658" i="1"/>
  <c r="AE3658" i="1"/>
  <c r="AD3658" i="1"/>
  <c r="AC3658" i="1"/>
  <c r="AB3658" i="1"/>
  <c r="AA3658" i="1"/>
  <c r="Z3658" i="1"/>
  <c r="Y3658" i="1"/>
  <c r="X3658" i="1"/>
  <c r="W3658" i="1"/>
  <c r="V3658" i="1"/>
  <c r="U3658" i="1"/>
  <c r="T3658" i="1"/>
  <c r="S3658" i="1"/>
  <c r="R3658" i="1"/>
  <c r="Q3658" i="1"/>
  <c r="P3658" i="1"/>
  <c r="O3658" i="1"/>
  <c r="N3658" i="1"/>
  <c r="M3658" i="1"/>
  <c r="L3658" i="1"/>
  <c r="K3658" i="1"/>
  <c r="J3658" i="1"/>
  <c r="I3658" i="1"/>
  <c r="H3658" i="1"/>
  <c r="G3658" i="1"/>
  <c r="F3658" i="1"/>
  <c r="E3658" i="1"/>
  <c r="D3658" i="1"/>
  <c r="C3658" i="1"/>
  <c r="B3658" i="1"/>
  <c r="A3658" i="1"/>
  <c r="AJ3657" i="1"/>
  <c r="AI3657" i="1"/>
  <c r="AH3657" i="1"/>
  <c r="AG3657" i="1"/>
  <c r="AF3657" i="1"/>
  <c r="AE3657" i="1"/>
  <c r="AD3657" i="1"/>
  <c r="AC3657" i="1"/>
  <c r="AB3657" i="1"/>
  <c r="AA3657" i="1"/>
  <c r="Z3657" i="1"/>
  <c r="Y3657" i="1"/>
  <c r="X3657" i="1"/>
  <c r="W3657" i="1"/>
  <c r="V3657" i="1"/>
  <c r="U3657" i="1"/>
  <c r="T3657" i="1"/>
  <c r="S3657" i="1"/>
  <c r="R3657" i="1"/>
  <c r="Q3657" i="1"/>
  <c r="P3657" i="1"/>
  <c r="O3657" i="1"/>
  <c r="N3657" i="1"/>
  <c r="M3657" i="1"/>
  <c r="L3657" i="1"/>
  <c r="K3657" i="1"/>
  <c r="J3657" i="1"/>
  <c r="I3657" i="1"/>
  <c r="H3657" i="1"/>
  <c r="G3657" i="1"/>
  <c r="F3657" i="1"/>
  <c r="E3657" i="1"/>
  <c r="D3657" i="1"/>
  <c r="C3657" i="1"/>
  <c r="B3657" i="1"/>
  <c r="A3657" i="1"/>
  <c r="AJ3656" i="1"/>
  <c r="AI3656" i="1"/>
  <c r="AH3656" i="1"/>
  <c r="AG3656" i="1"/>
  <c r="AF3656" i="1"/>
  <c r="AE3656" i="1"/>
  <c r="AD3656" i="1"/>
  <c r="AC3656" i="1"/>
  <c r="AB3656" i="1"/>
  <c r="AA3656" i="1"/>
  <c r="Z3656" i="1"/>
  <c r="Y3656" i="1"/>
  <c r="X3656" i="1"/>
  <c r="W3656" i="1"/>
  <c r="V3656" i="1"/>
  <c r="U3656" i="1"/>
  <c r="T3656" i="1"/>
  <c r="S3656" i="1"/>
  <c r="R3656" i="1"/>
  <c r="Q3656" i="1"/>
  <c r="P3656" i="1"/>
  <c r="O3656" i="1"/>
  <c r="N3656" i="1"/>
  <c r="M3656" i="1"/>
  <c r="L3656" i="1"/>
  <c r="K3656" i="1"/>
  <c r="J3656" i="1"/>
  <c r="I3656" i="1"/>
  <c r="H3656" i="1"/>
  <c r="G3656" i="1"/>
  <c r="F3656" i="1"/>
  <c r="E3656" i="1"/>
  <c r="D3656" i="1"/>
  <c r="C3656" i="1"/>
  <c r="B3656" i="1"/>
  <c r="A3656" i="1"/>
  <c r="AJ3655" i="1"/>
  <c r="AI3655" i="1"/>
  <c r="AH3655" i="1"/>
  <c r="AG3655" i="1"/>
  <c r="AF3655" i="1"/>
  <c r="AE3655" i="1"/>
  <c r="AD3655" i="1"/>
  <c r="AC3655" i="1"/>
  <c r="AB3655" i="1"/>
  <c r="AA3655" i="1"/>
  <c r="Z3655" i="1"/>
  <c r="Y3655" i="1"/>
  <c r="X3655" i="1"/>
  <c r="W3655" i="1"/>
  <c r="V3655" i="1"/>
  <c r="U3655" i="1"/>
  <c r="T3655" i="1"/>
  <c r="S3655" i="1"/>
  <c r="R3655" i="1"/>
  <c r="Q3655" i="1"/>
  <c r="P3655" i="1"/>
  <c r="O3655" i="1"/>
  <c r="N3655" i="1"/>
  <c r="M3655" i="1"/>
  <c r="L3655" i="1"/>
  <c r="K3655" i="1"/>
  <c r="J3655" i="1"/>
  <c r="I3655" i="1"/>
  <c r="H3655" i="1"/>
  <c r="G3655" i="1"/>
  <c r="F3655" i="1"/>
  <c r="E3655" i="1"/>
  <c r="D3655" i="1"/>
  <c r="C3655" i="1"/>
  <c r="B3655" i="1"/>
  <c r="A3655" i="1"/>
  <c r="AJ3654" i="1"/>
  <c r="AI3654" i="1"/>
  <c r="AH3654" i="1"/>
  <c r="AG3654" i="1"/>
  <c r="AF3654" i="1"/>
  <c r="AE3654" i="1"/>
  <c r="AD3654" i="1"/>
  <c r="AC3654" i="1"/>
  <c r="AB3654" i="1"/>
  <c r="AA3654" i="1"/>
  <c r="Z3654" i="1"/>
  <c r="Y3654" i="1"/>
  <c r="X3654" i="1"/>
  <c r="W3654" i="1"/>
  <c r="V3654" i="1"/>
  <c r="U3654" i="1"/>
  <c r="T3654" i="1"/>
  <c r="S3654" i="1"/>
  <c r="R3654" i="1"/>
  <c r="Q3654" i="1"/>
  <c r="P3654" i="1"/>
  <c r="O3654" i="1"/>
  <c r="N3654" i="1"/>
  <c r="M3654" i="1"/>
  <c r="L3654" i="1"/>
  <c r="K3654" i="1"/>
  <c r="J3654" i="1"/>
  <c r="I3654" i="1"/>
  <c r="H3654" i="1"/>
  <c r="G3654" i="1"/>
  <c r="F3654" i="1"/>
  <c r="E3654" i="1"/>
  <c r="D3654" i="1"/>
  <c r="C3654" i="1"/>
  <c r="B3654" i="1"/>
  <c r="A3654" i="1"/>
  <c r="AJ3653" i="1"/>
  <c r="AI3653" i="1"/>
  <c r="AH3653" i="1"/>
  <c r="AG3653" i="1"/>
  <c r="AF3653" i="1"/>
  <c r="AE3653" i="1"/>
  <c r="AD3653" i="1"/>
  <c r="AC3653" i="1"/>
  <c r="AB3653" i="1"/>
  <c r="AA3653" i="1"/>
  <c r="Z3653" i="1"/>
  <c r="Y3653" i="1"/>
  <c r="X3653" i="1"/>
  <c r="W3653" i="1"/>
  <c r="V3653" i="1"/>
  <c r="U3653" i="1"/>
  <c r="T3653" i="1"/>
  <c r="S3653" i="1"/>
  <c r="R3653" i="1"/>
  <c r="Q3653" i="1"/>
  <c r="P3653" i="1"/>
  <c r="O3653" i="1"/>
  <c r="N3653" i="1"/>
  <c r="M3653" i="1"/>
  <c r="L3653" i="1"/>
  <c r="K3653" i="1"/>
  <c r="J3653" i="1"/>
  <c r="I3653" i="1"/>
  <c r="H3653" i="1"/>
  <c r="G3653" i="1"/>
  <c r="F3653" i="1"/>
  <c r="E3653" i="1"/>
  <c r="D3653" i="1"/>
  <c r="C3653" i="1"/>
  <c r="B3653" i="1"/>
  <c r="A3653" i="1"/>
  <c r="AJ3652" i="1"/>
  <c r="AI3652" i="1"/>
  <c r="AH3652" i="1"/>
  <c r="AG3652" i="1"/>
  <c r="AF3652" i="1"/>
  <c r="AE3652" i="1"/>
  <c r="AD3652" i="1"/>
  <c r="AC3652" i="1"/>
  <c r="AB3652" i="1"/>
  <c r="AA3652" i="1"/>
  <c r="Z3652" i="1"/>
  <c r="Y3652" i="1"/>
  <c r="X3652" i="1"/>
  <c r="W3652" i="1"/>
  <c r="V3652" i="1"/>
  <c r="U3652" i="1"/>
  <c r="T3652" i="1"/>
  <c r="S3652" i="1"/>
  <c r="R3652" i="1"/>
  <c r="Q3652" i="1"/>
  <c r="P3652" i="1"/>
  <c r="O3652" i="1"/>
  <c r="N3652" i="1"/>
  <c r="M3652" i="1"/>
  <c r="L3652" i="1"/>
  <c r="K3652" i="1"/>
  <c r="J3652" i="1"/>
  <c r="I3652" i="1"/>
  <c r="H3652" i="1"/>
  <c r="G3652" i="1"/>
  <c r="F3652" i="1"/>
  <c r="E3652" i="1"/>
  <c r="D3652" i="1"/>
  <c r="C3652" i="1"/>
  <c r="B3652" i="1"/>
  <c r="A3652" i="1"/>
  <c r="AJ3651" i="1"/>
  <c r="AI3651" i="1"/>
  <c r="AH3651" i="1"/>
  <c r="AG3651" i="1"/>
  <c r="AF3651" i="1"/>
  <c r="AE3651" i="1"/>
  <c r="AD3651" i="1"/>
  <c r="AC3651" i="1"/>
  <c r="AB3651" i="1"/>
  <c r="AA3651" i="1"/>
  <c r="Z3651" i="1"/>
  <c r="Y3651" i="1"/>
  <c r="X3651" i="1"/>
  <c r="W3651" i="1"/>
  <c r="V3651" i="1"/>
  <c r="U3651" i="1"/>
  <c r="T3651" i="1"/>
  <c r="S3651" i="1"/>
  <c r="R3651" i="1"/>
  <c r="Q3651" i="1"/>
  <c r="P3651" i="1"/>
  <c r="O3651" i="1"/>
  <c r="N3651" i="1"/>
  <c r="M3651" i="1"/>
  <c r="L3651" i="1"/>
  <c r="K3651" i="1"/>
  <c r="J3651" i="1"/>
  <c r="I3651" i="1"/>
  <c r="H3651" i="1"/>
  <c r="G3651" i="1"/>
  <c r="F3651" i="1"/>
  <c r="E3651" i="1"/>
  <c r="D3651" i="1"/>
  <c r="C3651" i="1"/>
  <c r="B3651" i="1"/>
  <c r="A3651" i="1"/>
  <c r="AJ3650" i="1"/>
  <c r="AI3650" i="1"/>
  <c r="AH3650" i="1"/>
  <c r="AG3650" i="1"/>
  <c r="AF3650" i="1"/>
  <c r="AE3650" i="1"/>
  <c r="AD3650" i="1"/>
  <c r="AC3650" i="1"/>
  <c r="AB3650" i="1"/>
  <c r="AA3650" i="1"/>
  <c r="Z3650" i="1"/>
  <c r="Y3650" i="1"/>
  <c r="X3650" i="1"/>
  <c r="W3650" i="1"/>
  <c r="V3650" i="1"/>
  <c r="U3650" i="1"/>
  <c r="T3650" i="1"/>
  <c r="S3650" i="1"/>
  <c r="R3650" i="1"/>
  <c r="Q3650" i="1"/>
  <c r="P3650" i="1"/>
  <c r="O3650" i="1"/>
  <c r="N3650" i="1"/>
  <c r="M3650" i="1"/>
  <c r="L3650" i="1"/>
  <c r="K3650" i="1"/>
  <c r="J3650" i="1"/>
  <c r="I3650" i="1"/>
  <c r="H3650" i="1"/>
  <c r="G3650" i="1"/>
  <c r="F3650" i="1"/>
  <c r="E3650" i="1"/>
  <c r="D3650" i="1"/>
  <c r="C3650" i="1"/>
  <c r="B3650" i="1"/>
  <c r="A3650" i="1"/>
  <c r="AJ3649" i="1"/>
  <c r="AI3649" i="1"/>
  <c r="AH3649" i="1"/>
  <c r="AG3649" i="1"/>
  <c r="AF3649" i="1"/>
  <c r="AE3649" i="1"/>
  <c r="AD3649" i="1"/>
  <c r="AC3649" i="1"/>
  <c r="AB3649" i="1"/>
  <c r="AA3649" i="1"/>
  <c r="Z3649" i="1"/>
  <c r="Y3649" i="1"/>
  <c r="X3649" i="1"/>
  <c r="W3649" i="1"/>
  <c r="V3649" i="1"/>
  <c r="U3649" i="1"/>
  <c r="T3649" i="1"/>
  <c r="S3649" i="1"/>
  <c r="R3649" i="1"/>
  <c r="Q3649" i="1"/>
  <c r="P3649" i="1"/>
  <c r="O3649" i="1"/>
  <c r="N3649" i="1"/>
  <c r="M3649" i="1"/>
  <c r="L3649" i="1"/>
  <c r="K3649" i="1"/>
  <c r="J3649" i="1"/>
  <c r="I3649" i="1"/>
  <c r="H3649" i="1"/>
  <c r="G3649" i="1"/>
  <c r="F3649" i="1"/>
  <c r="E3649" i="1"/>
  <c r="D3649" i="1"/>
  <c r="C3649" i="1"/>
  <c r="B3649" i="1"/>
  <c r="A3649" i="1"/>
  <c r="AJ3648" i="1"/>
  <c r="AI3648" i="1"/>
  <c r="AH3648" i="1"/>
  <c r="AG3648" i="1"/>
  <c r="AF3648" i="1"/>
  <c r="AE3648" i="1"/>
  <c r="AD3648" i="1"/>
  <c r="AC3648" i="1"/>
  <c r="AB3648" i="1"/>
  <c r="AA3648" i="1"/>
  <c r="Z3648" i="1"/>
  <c r="Y3648" i="1"/>
  <c r="X3648" i="1"/>
  <c r="W3648" i="1"/>
  <c r="V3648" i="1"/>
  <c r="U3648" i="1"/>
  <c r="T3648" i="1"/>
  <c r="S3648" i="1"/>
  <c r="R3648" i="1"/>
  <c r="Q3648" i="1"/>
  <c r="P3648" i="1"/>
  <c r="O3648" i="1"/>
  <c r="N3648" i="1"/>
  <c r="M3648" i="1"/>
  <c r="L3648" i="1"/>
  <c r="K3648" i="1"/>
  <c r="J3648" i="1"/>
  <c r="I3648" i="1"/>
  <c r="H3648" i="1"/>
  <c r="G3648" i="1"/>
  <c r="F3648" i="1"/>
  <c r="E3648" i="1"/>
  <c r="D3648" i="1"/>
  <c r="C3648" i="1"/>
  <c r="B3648" i="1"/>
  <c r="A3648" i="1"/>
  <c r="AJ3647" i="1"/>
  <c r="AI3647" i="1"/>
  <c r="AH3647" i="1"/>
  <c r="AG3647" i="1"/>
  <c r="AF3647" i="1"/>
  <c r="AE3647" i="1"/>
  <c r="AD3647" i="1"/>
  <c r="AC3647" i="1"/>
  <c r="AB3647" i="1"/>
  <c r="AA3647" i="1"/>
  <c r="Z3647" i="1"/>
  <c r="Y3647" i="1"/>
  <c r="X3647" i="1"/>
  <c r="W3647" i="1"/>
  <c r="V3647" i="1"/>
  <c r="U3647" i="1"/>
  <c r="T3647" i="1"/>
  <c r="S3647" i="1"/>
  <c r="R3647" i="1"/>
  <c r="Q3647" i="1"/>
  <c r="P3647" i="1"/>
  <c r="O3647" i="1"/>
  <c r="N3647" i="1"/>
  <c r="M3647" i="1"/>
  <c r="L3647" i="1"/>
  <c r="K3647" i="1"/>
  <c r="J3647" i="1"/>
  <c r="I3647" i="1"/>
  <c r="H3647" i="1"/>
  <c r="G3647" i="1"/>
  <c r="F3647" i="1"/>
  <c r="E3647" i="1"/>
  <c r="D3647" i="1"/>
  <c r="C3647" i="1"/>
  <c r="B3647" i="1"/>
  <c r="A3647" i="1"/>
  <c r="AJ3646" i="1"/>
  <c r="AI3646" i="1"/>
  <c r="AH3646" i="1"/>
  <c r="AG3646" i="1"/>
  <c r="AF3646" i="1"/>
  <c r="AE3646" i="1"/>
  <c r="AD3646" i="1"/>
  <c r="AC3646" i="1"/>
  <c r="AB3646" i="1"/>
  <c r="AA3646" i="1"/>
  <c r="Z3646" i="1"/>
  <c r="Y3646" i="1"/>
  <c r="X3646" i="1"/>
  <c r="W3646" i="1"/>
  <c r="V3646" i="1"/>
  <c r="U3646" i="1"/>
  <c r="T3646" i="1"/>
  <c r="S3646" i="1"/>
  <c r="R3646" i="1"/>
  <c r="Q3646" i="1"/>
  <c r="P3646" i="1"/>
  <c r="O3646" i="1"/>
  <c r="N3646" i="1"/>
  <c r="M3646" i="1"/>
  <c r="L3646" i="1"/>
  <c r="K3646" i="1"/>
  <c r="J3646" i="1"/>
  <c r="I3646" i="1"/>
  <c r="H3646" i="1"/>
  <c r="G3646" i="1"/>
  <c r="F3646" i="1"/>
  <c r="E3646" i="1"/>
  <c r="D3646" i="1"/>
  <c r="C3646" i="1"/>
  <c r="B3646" i="1"/>
  <c r="A3646" i="1"/>
  <c r="AJ3645" i="1"/>
  <c r="AI3645" i="1"/>
  <c r="AH3645" i="1"/>
  <c r="AG3645" i="1"/>
  <c r="AF3645" i="1"/>
  <c r="AE3645" i="1"/>
  <c r="AD3645" i="1"/>
  <c r="AC3645" i="1"/>
  <c r="AB3645" i="1"/>
  <c r="AA3645" i="1"/>
  <c r="Z3645" i="1"/>
  <c r="Y3645" i="1"/>
  <c r="X3645" i="1"/>
  <c r="W3645" i="1"/>
  <c r="V3645" i="1"/>
  <c r="U3645" i="1"/>
  <c r="T3645" i="1"/>
  <c r="S3645" i="1"/>
  <c r="R3645" i="1"/>
  <c r="Q3645" i="1"/>
  <c r="P3645" i="1"/>
  <c r="O3645" i="1"/>
  <c r="N3645" i="1"/>
  <c r="M3645" i="1"/>
  <c r="L3645" i="1"/>
  <c r="K3645" i="1"/>
  <c r="J3645" i="1"/>
  <c r="I3645" i="1"/>
  <c r="H3645" i="1"/>
  <c r="G3645" i="1"/>
  <c r="F3645" i="1"/>
  <c r="E3645" i="1"/>
  <c r="D3645" i="1"/>
  <c r="C3645" i="1"/>
  <c r="B3645" i="1"/>
  <c r="A3645" i="1"/>
  <c r="AJ3644" i="1"/>
  <c r="AI3644" i="1"/>
  <c r="AH3644" i="1"/>
  <c r="AG3644" i="1"/>
  <c r="AF3644" i="1"/>
  <c r="AE3644" i="1"/>
  <c r="AD3644" i="1"/>
  <c r="AC3644" i="1"/>
  <c r="AB3644" i="1"/>
  <c r="AA3644" i="1"/>
  <c r="Z3644" i="1"/>
  <c r="Y3644" i="1"/>
  <c r="X3644" i="1"/>
  <c r="W3644" i="1"/>
  <c r="V3644" i="1"/>
  <c r="U3644" i="1"/>
  <c r="T3644" i="1"/>
  <c r="S3644" i="1"/>
  <c r="R3644" i="1"/>
  <c r="Q3644" i="1"/>
  <c r="P3644" i="1"/>
  <c r="O3644" i="1"/>
  <c r="N3644" i="1"/>
  <c r="M3644" i="1"/>
  <c r="L3644" i="1"/>
  <c r="K3644" i="1"/>
  <c r="J3644" i="1"/>
  <c r="I3644" i="1"/>
  <c r="H3644" i="1"/>
  <c r="G3644" i="1"/>
  <c r="F3644" i="1"/>
  <c r="E3644" i="1"/>
  <c r="D3644" i="1"/>
  <c r="C3644" i="1"/>
  <c r="B3644" i="1"/>
  <c r="A3644" i="1"/>
  <c r="AJ3643" i="1"/>
  <c r="AI3643" i="1"/>
  <c r="AH3643" i="1"/>
  <c r="AG3643" i="1"/>
  <c r="AF3643" i="1"/>
  <c r="AE3643" i="1"/>
  <c r="AD3643" i="1"/>
  <c r="AC3643" i="1"/>
  <c r="AB3643" i="1"/>
  <c r="AA3643" i="1"/>
  <c r="Z3643" i="1"/>
  <c r="Y3643" i="1"/>
  <c r="X3643" i="1"/>
  <c r="W3643" i="1"/>
  <c r="V3643" i="1"/>
  <c r="U3643" i="1"/>
  <c r="T3643" i="1"/>
  <c r="S3643" i="1"/>
  <c r="R3643" i="1"/>
  <c r="Q3643" i="1"/>
  <c r="P3643" i="1"/>
  <c r="O3643" i="1"/>
  <c r="N3643" i="1"/>
  <c r="M3643" i="1"/>
  <c r="L3643" i="1"/>
  <c r="K3643" i="1"/>
  <c r="J3643" i="1"/>
  <c r="I3643" i="1"/>
  <c r="H3643" i="1"/>
  <c r="G3643" i="1"/>
  <c r="F3643" i="1"/>
  <c r="E3643" i="1"/>
  <c r="D3643" i="1"/>
  <c r="C3643" i="1"/>
  <c r="B3643" i="1"/>
  <c r="A3643" i="1"/>
  <c r="AJ3642" i="1"/>
  <c r="AI3642" i="1"/>
  <c r="AH3642" i="1"/>
  <c r="AG3642" i="1"/>
  <c r="AF3642" i="1"/>
  <c r="AE3642" i="1"/>
  <c r="AD3642" i="1"/>
  <c r="AC3642" i="1"/>
  <c r="AB3642" i="1"/>
  <c r="AA3642" i="1"/>
  <c r="Z3642" i="1"/>
  <c r="Y3642" i="1"/>
  <c r="X3642" i="1"/>
  <c r="W3642" i="1"/>
  <c r="V3642" i="1"/>
  <c r="U3642" i="1"/>
  <c r="T3642" i="1"/>
  <c r="S3642" i="1"/>
  <c r="R3642" i="1"/>
  <c r="Q3642" i="1"/>
  <c r="P3642" i="1"/>
  <c r="O3642" i="1"/>
  <c r="N3642" i="1"/>
  <c r="M3642" i="1"/>
  <c r="L3642" i="1"/>
  <c r="K3642" i="1"/>
  <c r="J3642" i="1"/>
  <c r="I3642" i="1"/>
  <c r="H3642" i="1"/>
  <c r="G3642" i="1"/>
  <c r="F3642" i="1"/>
  <c r="E3642" i="1"/>
  <c r="D3642" i="1"/>
  <c r="C3642" i="1"/>
  <c r="B3642" i="1"/>
  <c r="A3642" i="1"/>
  <c r="AJ3641" i="1"/>
  <c r="AI3641" i="1"/>
  <c r="AH3641" i="1"/>
  <c r="AG3641" i="1"/>
  <c r="AF3641" i="1"/>
  <c r="AE3641" i="1"/>
  <c r="AD3641" i="1"/>
  <c r="AC3641" i="1"/>
  <c r="AB3641" i="1"/>
  <c r="AA3641" i="1"/>
  <c r="Z3641" i="1"/>
  <c r="Y3641" i="1"/>
  <c r="X3641" i="1"/>
  <c r="W3641" i="1"/>
  <c r="V3641" i="1"/>
  <c r="U3641" i="1"/>
  <c r="T3641" i="1"/>
  <c r="S3641" i="1"/>
  <c r="R3641" i="1"/>
  <c r="Q3641" i="1"/>
  <c r="P3641" i="1"/>
  <c r="O3641" i="1"/>
  <c r="N3641" i="1"/>
  <c r="M3641" i="1"/>
  <c r="L3641" i="1"/>
  <c r="K3641" i="1"/>
  <c r="J3641" i="1"/>
  <c r="I3641" i="1"/>
  <c r="H3641" i="1"/>
  <c r="G3641" i="1"/>
  <c r="F3641" i="1"/>
  <c r="E3641" i="1"/>
  <c r="D3641" i="1"/>
  <c r="C3641" i="1"/>
  <c r="B3641" i="1"/>
  <c r="A3641" i="1"/>
  <c r="AJ3640" i="1"/>
  <c r="AI3640" i="1"/>
  <c r="AH3640" i="1"/>
  <c r="AG3640" i="1"/>
  <c r="AF3640" i="1"/>
  <c r="AE3640" i="1"/>
  <c r="AD3640" i="1"/>
  <c r="AC3640" i="1"/>
  <c r="AB3640" i="1"/>
  <c r="AA3640" i="1"/>
  <c r="Z3640" i="1"/>
  <c r="Y3640" i="1"/>
  <c r="X3640" i="1"/>
  <c r="W3640" i="1"/>
  <c r="V3640" i="1"/>
  <c r="U3640" i="1"/>
  <c r="T3640" i="1"/>
  <c r="S3640" i="1"/>
  <c r="R3640" i="1"/>
  <c r="Q3640" i="1"/>
  <c r="P3640" i="1"/>
  <c r="O3640" i="1"/>
  <c r="N3640" i="1"/>
  <c r="M3640" i="1"/>
  <c r="L3640" i="1"/>
  <c r="K3640" i="1"/>
  <c r="J3640" i="1"/>
  <c r="I3640" i="1"/>
  <c r="H3640" i="1"/>
  <c r="G3640" i="1"/>
  <c r="F3640" i="1"/>
  <c r="E3640" i="1"/>
  <c r="D3640" i="1"/>
  <c r="C3640" i="1"/>
  <c r="B3640" i="1"/>
  <c r="A3640" i="1"/>
  <c r="AJ3639" i="1"/>
  <c r="AI3639" i="1"/>
  <c r="AH3639" i="1"/>
  <c r="AG3639" i="1"/>
  <c r="AF3639" i="1"/>
  <c r="AE3639" i="1"/>
  <c r="AD3639" i="1"/>
  <c r="AC3639" i="1"/>
  <c r="AB3639" i="1"/>
  <c r="AA3639" i="1"/>
  <c r="Z3639" i="1"/>
  <c r="Y3639" i="1"/>
  <c r="X3639" i="1"/>
  <c r="W3639" i="1"/>
  <c r="V3639" i="1"/>
  <c r="U3639" i="1"/>
  <c r="T3639" i="1"/>
  <c r="S3639" i="1"/>
  <c r="R3639" i="1"/>
  <c r="Q3639" i="1"/>
  <c r="P3639" i="1"/>
  <c r="O3639" i="1"/>
  <c r="N3639" i="1"/>
  <c r="M3639" i="1"/>
  <c r="L3639" i="1"/>
  <c r="K3639" i="1"/>
  <c r="J3639" i="1"/>
  <c r="I3639" i="1"/>
  <c r="H3639" i="1"/>
  <c r="G3639" i="1"/>
  <c r="F3639" i="1"/>
  <c r="E3639" i="1"/>
  <c r="D3639" i="1"/>
  <c r="C3639" i="1"/>
  <c r="B3639" i="1"/>
  <c r="A3639" i="1"/>
  <c r="AJ3638" i="1"/>
  <c r="AI3638" i="1"/>
  <c r="AH3638" i="1"/>
  <c r="AG3638" i="1"/>
  <c r="AF3638" i="1"/>
  <c r="AE3638" i="1"/>
  <c r="AD3638" i="1"/>
  <c r="AC3638" i="1"/>
  <c r="AB3638" i="1"/>
  <c r="AA3638" i="1"/>
  <c r="Z3638" i="1"/>
  <c r="Y3638" i="1"/>
  <c r="X3638" i="1"/>
  <c r="W3638" i="1"/>
  <c r="V3638" i="1"/>
  <c r="U3638" i="1"/>
  <c r="T3638" i="1"/>
  <c r="S3638" i="1"/>
  <c r="R3638" i="1"/>
  <c r="Q3638" i="1"/>
  <c r="P3638" i="1"/>
  <c r="O3638" i="1"/>
  <c r="N3638" i="1"/>
  <c r="M3638" i="1"/>
  <c r="L3638" i="1"/>
  <c r="K3638" i="1"/>
  <c r="J3638" i="1"/>
  <c r="I3638" i="1"/>
  <c r="H3638" i="1"/>
  <c r="G3638" i="1"/>
  <c r="F3638" i="1"/>
  <c r="E3638" i="1"/>
  <c r="D3638" i="1"/>
  <c r="C3638" i="1"/>
  <c r="B3638" i="1"/>
  <c r="A3638" i="1"/>
  <c r="AJ3637" i="1"/>
  <c r="AI3637" i="1"/>
  <c r="AH3637" i="1"/>
  <c r="AG3637" i="1"/>
  <c r="AF3637" i="1"/>
  <c r="AE3637" i="1"/>
  <c r="AD3637" i="1"/>
  <c r="AC3637" i="1"/>
  <c r="AB3637" i="1"/>
  <c r="AA3637" i="1"/>
  <c r="Z3637" i="1"/>
  <c r="Y3637" i="1"/>
  <c r="X3637" i="1"/>
  <c r="W3637" i="1"/>
  <c r="V3637" i="1"/>
  <c r="U3637" i="1"/>
  <c r="T3637" i="1"/>
  <c r="S3637" i="1"/>
  <c r="R3637" i="1"/>
  <c r="Q3637" i="1"/>
  <c r="P3637" i="1"/>
  <c r="O3637" i="1"/>
  <c r="N3637" i="1"/>
  <c r="M3637" i="1"/>
  <c r="L3637" i="1"/>
  <c r="K3637" i="1"/>
  <c r="J3637" i="1"/>
  <c r="I3637" i="1"/>
  <c r="H3637" i="1"/>
  <c r="G3637" i="1"/>
  <c r="F3637" i="1"/>
  <c r="E3637" i="1"/>
  <c r="D3637" i="1"/>
  <c r="C3637" i="1"/>
  <c r="B3637" i="1"/>
  <c r="A3637" i="1"/>
  <c r="AJ3636" i="1"/>
  <c r="AI3636" i="1"/>
  <c r="AH3636" i="1"/>
  <c r="AG3636" i="1"/>
  <c r="AF3636" i="1"/>
  <c r="AE3636" i="1"/>
  <c r="AD3636" i="1"/>
  <c r="AC3636" i="1"/>
  <c r="AB3636" i="1"/>
  <c r="AA3636" i="1"/>
  <c r="Z3636" i="1"/>
  <c r="Y3636" i="1"/>
  <c r="X3636" i="1"/>
  <c r="W3636" i="1"/>
  <c r="V3636" i="1"/>
  <c r="U3636" i="1"/>
  <c r="T3636" i="1"/>
  <c r="S3636" i="1"/>
  <c r="R3636" i="1"/>
  <c r="Q3636" i="1"/>
  <c r="P3636" i="1"/>
  <c r="O3636" i="1"/>
  <c r="N3636" i="1"/>
  <c r="M3636" i="1"/>
  <c r="L3636" i="1"/>
  <c r="K3636" i="1"/>
  <c r="J3636" i="1"/>
  <c r="I3636" i="1"/>
  <c r="H3636" i="1"/>
  <c r="G3636" i="1"/>
  <c r="F3636" i="1"/>
  <c r="E3636" i="1"/>
  <c r="D3636" i="1"/>
  <c r="C3636" i="1"/>
  <c r="B3636" i="1"/>
  <c r="A3636" i="1"/>
  <c r="AJ3635" i="1"/>
  <c r="AI3635" i="1"/>
  <c r="AH3635" i="1"/>
  <c r="AG3635" i="1"/>
  <c r="AF3635" i="1"/>
  <c r="AE3635" i="1"/>
  <c r="AD3635" i="1"/>
  <c r="AC3635" i="1"/>
  <c r="AB3635" i="1"/>
  <c r="AA3635" i="1"/>
  <c r="Z3635" i="1"/>
  <c r="Y3635" i="1"/>
  <c r="X3635" i="1"/>
  <c r="W3635" i="1"/>
  <c r="V3635" i="1"/>
  <c r="U3635" i="1"/>
  <c r="T3635" i="1"/>
  <c r="S3635" i="1"/>
  <c r="R3635" i="1"/>
  <c r="Q3635" i="1"/>
  <c r="P3635" i="1"/>
  <c r="O3635" i="1"/>
  <c r="N3635" i="1"/>
  <c r="M3635" i="1"/>
  <c r="L3635" i="1"/>
  <c r="K3635" i="1"/>
  <c r="J3635" i="1"/>
  <c r="I3635" i="1"/>
  <c r="H3635" i="1"/>
  <c r="G3635" i="1"/>
  <c r="F3635" i="1"/>
  <c r="E3635" i="1"/>
  <c r="D3635" i="1"/>
  <c r="C3635" i="1"/>
  <c r="B3635" i="1"/>
  <c r="A3635" i="1"/>
  <c r="AJ3634" i="1"/>
  <c r="AI3634" i="1"/>
  <c r="AH3634" i="1"/>
  <c r="AG3634" i="1"/>
  <c r="AF3634" i="1"/>
  <c r="AE3634" i="1"/>
  <c r="AD3634" i="1"/>
  <c r="AC3634" i="1"/>
  <c r="AB3634" i="1"/>
  <c r="AA3634" i="1"/>
  <c r="Z3634" i="1"/>
  <c r="Y3634" i="1"/>
  <c r="X3634" i="1"/>
  <c r="W3634" i="1"/>
  <c r="V3634" i="1"/>
  <c r="U3634" i="1"/>
  <c r="T3634" i="1"/>
  <c r="S3634" i="1"/>
  <c r="R3634" i="1"/>
  <c r="Q3634" i="1"/>
  <c r="P3634" i="1"/>
  <c r="O3634" i="1"/>
  <c r="N3634" i="1"/>
  <c r="M3634" i="1"/>
  <c r="L3634" i="1"/>
  <c r="K3634" i="1"/>
  <c r="J3634" i="1"/>
  <c r="I3634" i="1"/>
  <c r="H3634" i="1"/>
  <c r="G3634" i="1"/>
  <c r="F3634" i="1"/>
  <c r="E3634" i="1"/>
  <c r="D3634" i="1"/>
  <c r="C3634" i="1"/>
  <c r="B3634" i="1"/>
  <c r="A3634" i="1"/>
  <c r="AJ3633" i="1"/>
  <c r="AI3633" i="1"/>
  <c r="AH3633" i="1"/>
  <c r="AG3633" i="1"/>
  <c r="AF3633" i="1"/>
  <c r="AE3633" i="1"/>
  <c r="AD3633" i="1"/>
  <c r="AC3633" i="1"/>
  <c r="AB3633" i="1"/>
  <c r="AA3633" i="1"/>
  <c r="Z3633" i="1"/>
  <c r="Y3633" i="1"/>
  <c r="X3633" i="1"/>
  <c r="W3633" i="1"/>
  <c r="V3633" i="1"/>
  <c r="U3633" i="1"/>
  <c r="T3633" i="1"/>
  <c r="S3633" i="1"/>
  <c r="R3633" i="1"/>
  <c r="Q3633" i="1"/>
  <c r="P3633" i="1"/>
  <c r="O3633" i="1"/>
  <c r="N3633" i="1"/>
  <c r="M3633" i="1"/>
  <c r="L3633" i="1"/>
  <c r="K3633" i="1"/>
  <c r="J3633" i="1"/>
  <c r="I3633" i="1"/>
  <c r="H3633" i="1"/>
  <c r="G3633" i="1"/>
  <c r="F3633" i="1"/>
  <c r="E3633" i="1"/>
  <c r="D3633" i="1"/>
  <c r="C3633" i="1"/>
  <c r="B3633" i="1"/>
  <c r="A3633" i="1"/>
  <c r="AJ3632" i="1"/>
  <c r="AI3632" i="1"/>
  <c r="AH3632" i="1"/>
  <c r="AG3632" i="1"/>
  <c r="AF3632" i="1"/>
  <c r="AE3632" i="1"/>
  <c r="AD3632" i="1"/>
  <c r="AC3632" i="1"/>
  <c r="AB3632" i="1"/>
  <c r="AA3632" i="1"/>
  <c r="Z3632" i="1"/>
  <c r="Y3632" i="1"/>
  <c r="X3632" i="1"/>
  <c r="W3632" i="1"/>
  <c r="V3632" i="1"/>
  <c r="U3632" i="1"/>
  <c r="T3632" i="1"/>
  <c r="S3632" i="1"/>
  <c r="R3632" i="1"/>
  <c r="Q3632" i="1"/>
  <c r="P3632" i="1"/>
  <c r="O3632" i="1"/>
  <c r="N3632" i="1"/>
  <c r="M3632" i="1"/>
  <c r="L3632" i="1"/>
  <c r="K3632" i="1"/>
  <c r="J3632" i="1"/>
  <c r="I3632" i="1"/>
  <c r="H3632" i="1"/>
  <c r="G3632" i="1"/>
  <c r="F3632" i="1"/>
  <c r="E3632" i="1"/>
  <c r="D3632" i="1"/>
  <c r="C3632" i="1"/>
  <c r="B3632" i="1"/>
  <c r="A3632" i="1"/>
  <c r="AJ3631" i="1"/>
  <c r="AI3631" i="1"/>
  <c r="AH3631" i="1"/>
  <c r="AG3631" i="1"/>
  <c r="AF3631" i="1"/>
  <c r="AE3631" i="1"/>
  <c r="AD3631" i="1"/>
  <c r="AC3631" i="1"/>
  <c r="AB3631" i="1"/>
  <c r="AA3631" i="1"/>
  <c r="Z3631" i="1"/>
  <c r="Y3631" i="1"/>
  <c r="X3631" i="1"/>
  <c r="W3631" i="1"/>
  <c r="V3631" i="1"/>
  <c r="U3631" i="1"/>
  <c r="T3631" i="1"/>
  <c r="S3631" i="1"/>
  <c r="R3631" i="1"/>
  <c r="Q3631" i="1"/>
  <c r="P3631" i="1"/>
  <c r="O3631" i="1"/>
  <c r="N3631" i="1"/>
  <c r="M3631" i="1"/>
  <c r="L3631" i="1"/>
  <c r="K3631" i="1"/>
  <c r="J3631" i="1"/>
  <c r="I3631" i="1"/>
  <c r="H3631" i="1"/>
  <c r="G3631" i="1"/>
  <c r="F3631" i="1"/>
  <c r="E3631" i="1"/>
  <c r="D3631" i="1"/>
  <c r="C3631" i="1"/>
  <c r="B3631" i="1"/>
  <c r="A3631" i="1"/>
  <c r="AJ3630" i="1"/>
  <c r="AI3630" i="1"/>
  <c r="AH3630" i="1"/>
  <c r="AG3630" i="1"/>
  <c r="AF3630" i="1"/>
  <c r="AE3630" i="1"/>
  <c r="AD3630" i="1"/>
  <c r="AC3630" i="1"/>
  <c r="AB3630" i="1"/>
  <c r="AA3630" i="1"/>
  <c r="Z3630" i="1"/>
  <c r="Y3630" i="1"/>
  <c r="X3630" i="1"/>
  <c r="W3630" i="1"/>
  <c r="V3630" i="1"/>
  <c r="U3630" i="1"/>
  <c r="T3630" i="1"/>
  <c r="S3630" i="1"/>
  <c r="R3630" i="1"/>
  <c r="Q3630" i="1"/>
  <c r="P3630" i="1"/>
  <c r="O3630" i="1"/>
  <c r="N3630" i="1"/>
  <c r="M3630" i="1"/>
  <c r="L3630" i="1"/>
  <c r="K3630" i="1"/>
  <c r="J3630" i="1"/>
  <c r="I3630" i="1"/>
  <c r="H3630" i="1"/>
  <c r="G3630" i="1"/>
  <c r="F3630" i="1"/>
  <c r="E3630" i="1"/>
  <c r="D3630" i="1"/>
  <c r="C3630" i="1"/>
  <c r="B3630" i="1"/>
  <c r="A3630" i="1"/>
  <c r="AJ3629" i="1"/>
  <c r="AI3629" i="1"/>
  <c r="AH3629" i="1"/>
  <c r="AG3629" i="1"/>
  <c r="AF3629" i="1"/>
  <c r="AE3629" i="1"/>
  <c r="AD3629" i="1"/>
  <c r="AC3629" i="1"/>
  <c r="AB3629" i="1"/>
  <c r="AA3629" i="1"/>
  <c r="Z3629" i="1"/>
  <c r="Y3629" i="1"/>
  <c r="X3629" i="1"/>
  <c r="W3629" i="1"/>
  <c r="V3629" i="1"/>
  <c r="U3629" i="1"/>
  <c r="T3629" i="1"/>
  <c r="S3629" i="1"/>
  <c r="R3629" i="1"/>
  <c r="Q3629" i="1"/>
  <c r="P3629" i="1"/>
  <c r="O3629" i="1"/>
  <c r="N3629" i="1"/>
  <c r="M3629" i="1"/>
  <c r="L3629" i="1"/>
  <c r="K3629" i="1"/>
  <c r="J3629" i="1"/>
  <c r="I3629" i="1"/>
  <c r="H3629" i="1"/>
  <c r="G3629" i="1"/>
  <c r="F3629" i="1"/>
  <c r="E3629" i="1"/>
  <c r="D3629" i="1"/>
  <c r="C3629" i="1"/>
  <c r="B3629" i="1"/>
  <c r="A3629" i="1"/>
  <c r="AJ3628" i="1"/>
  <c r="AI3628" i="1"/>
  <c r="AH3628" i="1"/>
  <c r="AG3628" i="1"/>
  <c r="AF3628" i="1"/>
  <c r="AE3628" i="1"/>
  <c r="AD3628" i="1"/>
  <c r="AC3628" i="1"/>
  <c r="AB3628" i="1"/>
  <c r="AA3628" i="1"/>
  <c r="Z3628" i="1"/>
  <c r="Y3628" i="1"/>
  <c r="X3628" i="1"/>
  <c r="W3628" i="1"/>
  <c r="V3628" i="1"/>
  <c r="U3628" i="1"/>
  <c r="T3628" i="1"/>
  <c r="S3628" i="1"/>
  <c r="R3628" i="1"/>
  <c r="Q3628" i="1"/>
  <c r="P3628" i="1"/>
  <c r="O3628" i="1"/>
  <c r="N3628" i="1"/>
  <c r="M3628" i="1"/>
  <c r="L3628" i="1"/>
  <c r="K3628" i="1"/>
  <c r="J3628" i="1"/>
  <c r="I3628" i="1"/>
  <c r="H3628" i="1"/>
  <c r="G3628" i="1"/>
  <c r="F3628" i="1"/>
  <c r="E3628" i="1"/>
  <c r="D3628" i="1"/>
  <c r="C3628" i="1"/>
  <c r="B3628" i="1"/>
  <c r="A3628" i="1"/>
  <c r="AJ3627" i="1"/>
  <c r="AI3627" i="1"/>
  <c r="AH3627" i="1"/>
  <c r="AG3627" i="1"/>
  <c r="AF3627" i="1"/>
  <c r="AE3627" i="1"/>
  <c r="AD3627" i="1"/>
  <c r="AC3627" i="1"/>
  <c r="AB3627" i="1"/>
  <c r="AA3627" i="1"/>
  <c r="Z3627" i="1"/>
  <c r="Y3627" i="1"/>
  <c r="X3627" i="1"/>
  <c r="W3627" i="1"/>
  <c r="V3627" i="1"/>
  <c r="U3627" i="1"/>
  <c r="T3627" i="1"/>
  <c r="S3627" i="1"/>
  <c r="R3627" i="1"/>
  <c r="Q3627" i="1"/>
  <c r="P3627" i="1"/>
  <c r="O3627" i="1"/>
  <c r="N3627" i="1"/>
  <c r="M3627" i="1"/>
  <c r="L3627" i="1"/>
  <c r="K3627" i="1"/>
  <c r="J3627" i="1"/>
  <c r="I3627" i="1"/>
  <c r="H3627" i="1"/>
  <c r="G3627" i="1"/>
  <c r="F3627" i="1"/>
  <c r="E3627" i="1"/>
  <c r="D3627" i="1"/>
  <c r="C3627" i="1"/>
  <c r="B3627" i="1"/>
  <c r="A3627" i="1"/>
  <c r="AJ3626" i="1"/>
  <c r="AI3626" i="1"/>
  <c r="AH3626" i="1"/>
  <c r="AG3626" i="1"/>
  <c r="AF3626" i="1"/>
  <c r="AE3626" i="1"/>
  <c r="AD3626" i="1"/>
  <c r="AC3626" i="1"/>
  <c r="AB3626" i="1"/>
  <c r="AA3626" i="1"/>
  <c r="Z3626" i="1"/>
  <c r="Y3626" i="1"/>
  <c r="X3626" i="1"/>
  <c r="W3626" i="1"/>
  <c r="V3626" i="1"/>
  <c r="U3626" i="1"/>
  <c r="T3626" i="1"/>
  <c r="S3626" i="1"/>
  <c r="R3626" i="1"/>
  <c r="Q3626" i="1"/>
  <c r="P3626" i="1"/>
  <c r="O3626" i="1"/>
  <c r="N3626" i="1"/>
  <c r="M3626" i="1"/>
  <c r="L3626" i="1"/>
  <c r="K3626" i="1"/>
  <c r="J3626" i="1"/>
  <c r="I3626" i="1"/>
  <c r="H3626" i="1"/>
  <c r="G3626" i="1"/>
  <c r="F3626" i="1"/>
  <c r="E3626" i="1"/>
  <c r="D3626" i="1"/>
  <c r="C3626" i="1"/>
  <c r="B3626" i="1"/>
  <c r="A3626" i="1"/>
  <c r="AJ3625" i="1"/>
  <c r="AI3625" i="1"/>
  <c r="AH3625" i="1"/>
  <c r="AG3625" i="1"/>
  <c r="AF3625" i="1"/>
  <c r="AE3625" i="1"/>
  <c r="AD3625" i="1"/>
  <c r="AC3625" i="1"/>
  <c r="AB3625" i="1"/>
  <c r="AA3625" i="1"/>
  <c r="Z3625" i="1"/>
  <c r="Y3625" i="1"/>
  <c r="X3625" i="1"/>
  <c r="W3625" i="1"/>
  <c r="V3625" i="1"/>
  <c r="U3625" i="1"/>
  <c r="T3625" i="1"/>
  <c r="S3625" i="1"/>
  <c r="R3625" i="1"/>
  <c r="Q3625" i="1"/>
  <c r="P3625" i="1"/>
  <c r="O3625" i="1"/>
  <c r="N3625" i="1"/>
  <c r="M3625" i="1"/>
  <c r="L3625" i="1"/>
  <c r="K3625" i="1"/>
  <c r="J3625" i="1"/>
  <c r="I3625" i="1"/>
  <c r="H3625" i="1"/>
  <c r="G3625" i="1"/>
  <c r="F3625" i="1"/>
  <c r="E3625" i="1"/>
  <c r="D3625" i="1"/>
  <c r="C3625" i="1"/>
  <c r="B3625" i="1"/>
  <c r="A3625" i="1"/>
  <c r="AJ3624" i="1"/>
  <c r="AI3624" i="1"/>
  <c r="AH3624" i="1"/>
  <c r="AG3624" i="1"/>
  <c r="AF3624" i="1"/>
  <c r="AE3624" i="1"/>
  <c r="AD3624" i="1"/>
  <c r="AC3624" i="1"/>
  <c r="AB3624" i="1"/>
  <c r="AA3624" i="1"/>
  <c r="Z3624" i="1"/>
  <c r="Y3624" i="1"/>
  <c r="X3624" i="1"/>
  <c r="W3624" i="1"/>
  <c r="V3624" i="1"/>
  <c r="U3624" i="1"/>
  <c r="T3624" i="1"/>
  <c r="S3624" i="1"/>
  <c r="R3624" i="1"/>
  <c r="Q3624" i="1"/>
  <c r="P3624" i="1"/>
  <c r="O3624" i="1"/>
  <c r="N3624" i="1"/>
  <c r="M3624" i="1"/>
  <c r="L3624" i="1"/>
  <c r="K3624" i="1"/>
  <c r="J3624" i="1"/>
  <c r="I3624" i="1"/>
  <c r="H3624" i="1"/>
  <c r="G3624" i="1"/>
  <c r="F3624" i="1"/>
  <c r="E3624" i="1"/>
  <c r="D3624" i="1"/>
  <c r="C3624" i="1"/>
  <c r="B3624" i="1"/>
  <c r="A3624" i="1"/>
  <c r="AJ3623" i="1"/>
  <c r="AI3623" i="1"/>
  <c r="AH3623" i="1"/>
  <c r="AG3623" i="1"/>
  <c r="AF3623" i="1"/>
  <c r="AE3623" i="1"/>
  <c r="AD3623" i="1"/>
  <c r="AC3623" i="1"/>
  <c r="AB3623" i="1"/>
  <c r="AA3623" i="1"/>
  <c r="Z3623" i="1"/>
  <c r="Y3623" i="1"/>
  <c r="X3623" i="1"/>
  <c r="W3623" i="1"/>
  <c r="V3623" i="1"/>
  <c r="U3623" i="1"/>
  <c r="T3623" i="1"/>
  <c r="S3623" i="1"/>
  <c r="R3623" i="1"/>
  <c r="Q3623" i="1"/>
  <c r="P3623" i="1"/>
  <c r="O3623" i="1"/>
  <c r="N3623" i="1"/>
  <c r="M3623" i="1"/>
  <c r="L3623" i="1"/>
  <c r="K3623" i="1"/>
  <c r="J3623" i="1"/>
  <c r="I3623" i="1"/>
  <c r="H3623" i="1"/>
  <c r="G3623" i="1"/>
  <c r="F3623" i="1"/>
  <c r="E3623" i="1"/>
  <c r="D3623" i="1"/>
  <c r="C3623" i="1"/>
  <c r="B3623" i="1"/>
  <c r="A3623" i="1"/>
  <c r="AJ3622" i="1"/>
  <c r="AI3622" i="1"/>
  <c r="AH3622" i="1"/>
  <c r="AG3622" i="1"/>
  <c r="AF3622" i="1"/>
  <c r="AE3622" i="1"/>
  <c r="AD3622" i="1"/>
  <c r="AC3622" i="1"/>
  <c r="AB3622" i="1"/>
  <c r="AA3622" i="1"/>
  <c r="Z3622" i="1"/>
  <c r="Y3622" i="1"/>
  <c r="X3622" i="1"/>
  <c r="W3622" i="1"/>
  <c r="V3622" i="1"/>
  <c r="U3622" i="1"/>
  <c r="T3622" i="1"/>
  <c r="S3622" i="1"/>
  <c r="R3622" i="1"/>
  <c r="Q3622" i="1"/>
  <c r="P3622" i="1"/>
  <c r="O3622" i="1"/>
  <c r="N3622" i="1"/>
  <c r="M3622" i="1"/>
  <c r="L3622" i="1"/>
  <c r="K3622" i="1"/>
  <c r="J3622" i="1"/>
  <c r="I3622" i="1"/>
  <c r="H3622" i="1"/>
  <c r="G3622" i="1"/>
  <c r="F3622" i="1"/>
  <c r="E3622" i="1"/>
  <c r="D3622" i="1"/>
  <c r="C3622" i="1"/>
  <c r="B3622" i="1"/>
  <c r="A3622" i="1"/>
  <c r="AJ3621" i="1"/>
  <c r="AI3621" i="1"/>
  <c r="AH3621" i="1"/>
  <c r="AG3621" i="1"/>
  <c r="AF3621" i="1"/>
  <c r="AE3621" i="1"/>
  <c r="AD3621" i="1"/>
  <c r="AC3621" i="1"/>
  <c r="AB3621" i="1"/>
  <c r="AA3621" i="1"/>
  <c r="Z3621" i="1"/>
  <c r="Y3621" i="1"/>
  <c r="X3621" i="1"/>
  <c r="W3621" i="1"/>
  <c r="V3621" i="1"/>
  <c r="U3621" i="1"/>
  <c r="T3621" i="1"/>
  <c r="S3621" i="1"/>
  <c r="R3621" i="1"/>
  <c r="Q3621" i="1"/>
  <c r="P3621" i="1"/>
  <c r="O3621" i="1"/>
  <c r="N3621" i="1"/>
  <c r="M3621" i="1"/>
  <c r="L3621" i="1"/>
  <c r="K3621" i="1"/>
  <c r="J3621" i="1"/>
  <c r="I3621" i="1"/>
  <c r="H3621" i="1"/>
  <c r="G3621" i="1"/>
  <c r="F3621" i="1"/>
  <c r="E3621" i="1"/>
  <c r="D3621" i="1"/>
  <c r="C3621" i="1"/>
  <c r="B3621" i="1"/>
  <c r="A3621" i="1"/>
  <c r="AJ3620" i="1"/>
  <c r="AI3620" i="1"/>
  <c r="AH3620" i="1"/>
  <c r="AG3620" i="1"/>
  <c r="AF3620" i="1"/>
  <c r="AE3620" i="1"/>
  <c r="AD3620" i="1"/>
  <c r="AC3620" i="1"/>
  <c r="AB3620" i="1"/>
  <c r="AA3620" i="1"/>
  <c r="Z3620" i="1"/>
  <c r="Y3620" i="1"/>
  <c r="X3620" i="1"/>
  <c r="W3620" i="1"/>
  <c r="V3620" i="1"/>
  <c r="U3620" i="1"/>
  <c r="T3620" i="1"/>
  <c r="S3620" i="1"/>
  <c r="R3620" i="1"/>
  <c r="Q3620" i="1"/>
  <c r="P3620" i="1"/>
  <c r="O3620" i="1"/>
  <c r="N3620" i="1"/>
  <c r="M3620" i="1"/>
  <c r="L3620" i="1"/>
  <c r="K3620" i="1"/>
  <c r="J3620" i="1"/>
  <c r="I3620" i="1"/>
  <c r="H3620" i="1"/>
  <c r="G3620" i="1"/>
  <c r="F3620" i="1"/>
  <c r="E3620" i="1"/>
  <c r="D3620" i="1"/>
  <c r="C3620" i="1"/>
  <c r="B3620" i="1"/>
  <c r="A3620" i="1"/>
  <c r="AJ3619" i="1"/>
  <c r="AI3619" i="1"/>
  <c r="AH3619" i="1"/>
  <c r="AG3619" i="1"/>
  <c r="AF3619" i="1"/>
  <c r="AE3619" i="1"/>
  <c r="AD3619" i="1"/>
  <c r="AC3619" i="1"/>
  <c r="AB3619" i="1"/>
  <c r="AA3619" i="1"/>
  <c r="Z3619" i="1"/>
  <c r="Y3619" i="1"/>
  <c r="X3619" i="1"/>
  <c r="W3619" i="1"/>
  <c r="V3619" i="1"/>
  <c r="U3619" i="1"/>
  <c r="T3619" i="1"/>
  <c r="S3619" i="1"/>
  <c r="R3619" i="1"/>
  <c r="Q3619" i="1"/>
  <c r="P3619" i="1"/>
  <c r="O3619" i="1"/>
  <c r="N3619" i="1"/>
  <c r="M3619" i="1"/>
  <c r="L3619" i="1"/>
  <c r="K3619" i="1"/>
  <c r="J3619" i="1"/>
  <c r="I3619" i="1"/>
  <c r="H3619" i="1"/>
  <c r="G3619" i="1"/>
  <c r="F3619" i="1"/>
  <c r="E3619" i="1"/>
  <c r="D3619" i="1"/>
  <c r="C3619" i="1"/>
  <c r="B3619" i="1"/>
  <c r="A3619" i="1"/>
  <c r="AJ3618" i="1"/>
  <c r="AI3618" i="1"/>
  <c r="AH3618" i="1"/>
  <c r="AG3618" i="1"/>
  <c r="AF3618" i="1"/>
  <c r="AE3618" i="1"/>
  <c r="AD3618" i="1"/>
  <c r="AC3618" i="1"/>
  <c r="AB3618" i="1"/>
  <c r="AA3618" i="1"/>
  <c r="Z3618" i="1"/>
  <c r="Y3618" i="1"/>
  <c r="X3618" i="1"/>
  <c r="W3618" i="1"/>
  <c r="V3618" i="1"/>
  <c r="U3618" i="1"/>
  <c r="T3618" i="1"/>
  <c r="S3618" i="1"/>
  <c r="R3618" i="1"/>
  <c r="Q3618" i="1"/>
  <c r="P3618" i="1"/>
  <c r="O3618" i="1"/>
  <c r="N3618" i="1"/>
  <c r="M3618" i="1"/>
  <c r="L3618" i="1"/>
  <c r="K3618" i="1"/>
  <c r="J3618" i="1"/>
  <c r="I3618" i="1"/>
  <c r="H3618" i="1"/>
  <c r="G3618" i="1"/>
  <c r="F3618" i="1"/>
  <c r="E3618" i="1"/>
  <c r="D3618" i="1"/>
  <c r="C3618" i="1"/>
  <c r="B3618" i="1"/>
  <c r="A3618" i="1"/>
  <c r="AJ3617" i="1"/>
  <c r="AI3617" i="1"/>
  <c r="AH3617" i="1"/>
  <c r="AG3617" i="1"/>
  <c r="AF3617" i="1"/>
  <c r="AE3617" i="1"/>
  <c r="AD3617" i="1"/>
  <c r="AC3617" i="1"/>
  <c r="AB3617" i="1"/>
  <c r="AA3617" i="1"/>
  <c r="Z3617" i="1"/>
  <c r="Y3617" i="1"/>
  <c r="X3617" i="1"/>
  <c r="W3617" i="1"/>
  <c r="V3617" i="1"/>
  <c r="U3617" i="1"/>
  <c r="T3617" i="1"/>
  <c r="S3617" i="1"/>
  <c r="R3617" i="1"/>
  <c r="Q3617" i="1"/>
  <c r="P3617" i="1"/>
  <c r="O3617" i="1"/>
  <c r="N3617" i="1"/>
  <c r="M3617" i="1"/>
  <c r="L3617" i="1"/>
  <c r="K3617" i="1"/>
  <c r="J3617" i="1"/>
  <c r="I3617" i="1"/>
  <c r="H3617" i="1"/>
  <c r="G3617" i="1"/>
  <c r="F3617" i="1"/>
  <c r="E3617" i="1"/>
  <c r="D3617" i="1"/>
  <c r="C3617" i="1"/>
  <c r="B3617" i="1"/>
  <c r="A3617" i="1"/>
  <c r="AJ3616" i="1"/>
  <c r="AI3616" i="1"/>
  <c r="AH3616" i="1"/>
  <c r="AG3616" i="1"/>
  <c r="AF3616" i="1"/>
  <c r="AE3616" i="1"/>
  <c r="AD3616" i="1"/>
  <c r="AC3616" i="1"/>
  <c r="AB3616" i="1"/>
  <c r="AA3616" i="1"/>
  <c r="Z3616" i="1"/>
  <c r="Y3616" i="1"/>
  <c r="X3616" i="1"/>
  <c r="W3616" i="1"/>
  <c r="V3616" i="1"/>
  <c r="U3616" i="1"/>
  <c r="T3616" i="1"/>
  <c r="S3616" i="1"/>
  <c r="R3616" i="1"/>
  <c r="Q3616" i="1"/>
  <c r="P3616" i="1"/>
  <c r="O3616" i="1"/>
  <c r="N3616" i="1"/>
  <c r="M3616" i="1"/>
  <c r="L3616" i="1"/>
  <c r="K3616" i="1"/>
  <c r="J3616" i="1"/>
  <c r="I3616" i="1"/>
  <c r="H3616" i="1"/>
  <c r="G3616" i="1"/>
  <c r="F3616" i="1"/>
  <c r="E3616" i="1"/>
  <c r="D3616" i="1"/>
  <c r="C3616" i="1"/>
  <c r="B3616" i="1"/>
  <c r="A3616" i="1"/>
  <c r="AJ3615" i="1"/>
  <c r="AI3615" i="1"/>
  <c r="AH3615" i="1"/>
  <c r="AG3615" i="1"/>
  <c r="AF3615" i="1"/>
  <c r="AE3615" i="1"/>
  <c r="AD3615" i="1"/>
  <c r="AC3615" i="1"/>
  <c r="AB3615" i="1"/>
  <c r="AA3615" i="1"/>
  <c r="Z3615" i="1"/>
  <c r="Y3615" i="1"/>
  <c r="X3615" i="1"/>
  <c r="W3615" i="1"/>
  <c r="V3615" i="1"/>
  <c r="U3615" i="1"/>
  <c r="T3615" i="1"/>
  <c r="S3615" i="1"/>
  <c r="R3615" i="1"/>
  <c r="Q3615" i="1"/>
  <c r="P3615" i="1"/>
  <c r="O3615" i="1"/>
  <c r="N3615" i="1"/>
  <c r="M3615" i="1"/>
  <c r="L3615" i="1"/>
  <c r="K3615" i="1"/>
  <c r="J3615" i="1"/>
  <c r="I3615" i="1"/>
  <c r="H3615" i="1"/>
  <c r="G3615" i="1"/>
  <c r="F3615" i="1"/>
  <c r="E3615" i="1"/>
  <c r="D3615" i="1"/>
  <c r="C3615" i="1"/>
  <c r="B3615" i="1"/>
  <c r="A3615" i="1"/>
  <c r="AJ3614" i="1"/>
  <c r="AI3614" i="1"/>
  <c r="AH3614" i="1"/>
  <c r="AG3614" i="1"/>
  <c r="AF3614" i="1"/>
  <c r="AE3614" i="1"/>
  <c r="AD3614" i="1"/>
  <c r="AC3614" i="1"/>
  <c r="AB3614" i="1"/>
  <c r="AA3614" i="1"/>
  <c r="Z3614" i="1"/>
  <c r="Y3614" i="1"/>
  <c r="X3614" i="1"/>
  <c r="W3614" i="1"/>
  <c r="V3614" i="1"/>
  <c r="U3614" i="1"/>
  <c r="T3614" i="1"/>
  <c r="S3614" i="1"/>
  <c r="R3614" i="1"/>
  <c r="Q3614" i="1"/>
  <c r="P3614" i="1"/>
  <c r="O3614" i="1"/>
  <c r="N3614" i="1"/>
  <c r="M3614" i="1"/>
  <c r="L3614" i="1"/>
  <c r="K3614" i="1"/>
  <c r="J3614" i="1"/>
  <c r="I3614" i="1"/>
  <c r="H3614" i="1"/>
  <c r="G3614" i="1"/>
  <c r="F3614" i="1"/>
  <c r="E3614" i="1"/>
  <c r="D3614" i="1"/>
  <c r="C3614" i="1"/>
  <c r="B3614" i="1"/>
  <c r="A3614" i="1"/>
  <c r="AJ3613" i="1"/>
  <c r="AI3613" i="1"/>
  <c r="AH3613" i="1"/>
  <c r="AG3613" i="1"/>
  <c r="AF3613" i="1"/>
  <c r="AE3613" i="1"/>
  <c r="AD3613" i="1"/>
  <c r="AC3613" i="1"/>
  <c r="AB3613" i="1"/>
  <c r="AA3613" i="1"/>
  <c r="Z3613" i="1"/>
  <c r="Y3613" i="1"/>
  <c r="X3613" i="1"/>
  <c r="W3613" i="1"/>
  <c r="V3613" i="1"/>
  <c r="U3613" i="1"/>
  <c r="T3613" i="1"/>
  <c r="S3613" i="1"/>
  <c r="R3613" i="1"/>
  <c r="Q3613" i="1"/>
  <c r="P3613" i="1"/>
  <c r="O3613" i="1"/>
  <c r="N3613" i="1"/>
  <c r="M3613" i="1"/>
  <c r="L3613" i="1"/>
  <c r="K3613" i="1"/>
  <c r="J3613" i="1"/>
  <c r="I3613" i="1"/>
  <c r="H3613" i="1"/>
  <c r="G3613" i="1"/>
  <c r="F3613" i="1"/>
  <c r="E3613" i="1"/>
  <c r="D3613" i="1"/>
  <c r="C3613" i="1"/>
  <c r="B3613" i="1"/>
  <c r="A3613" i="1"/>
  <c r="AJ3612" i="1"/>
  <c r="AI3612" i="1"/>
  <c r="AH3612" i="1"/>
  <c r="AG3612" i="1"/>
  <c r="AF3612" i="1"/>
  <c r="AE3612" i="1"/>
  <c r="AD3612" i="1"/>
  <c r="AC3612" i="1"/>
  <c r="AB3612" i="1"/>
  <c r="AA3612" i="1"/>
  <c r="Z3612" i="1"/>
  <c r="Y3612" i="1"/>
  <c r="X3612" i="1"/>
  <c r="W3612" i="1"/>
  <c r="V3612" i="1"/>
  <c r="U3612" i="1"/>
  <c r="T3612" i="1"/>
  <c r="S3612" i="1"/>
  <c r="R3612" i="1"/>
  <c r="Q3612" i="1"/>
  <c r="P3612" i="1"/>
  <c r="O3612" i="1"/>
  <c r="N3612" i="1"/>
  <c r="M3612" i="1"/>
  <c r="L3612" i="1"/>
  <c r="K3612" i="1"/>
  <c r="J3612" i="1"/>
  <c r="I3612" i="1"/>
  <c r="H3612" i="1"/>
  <c r="G3612" i="1"/>
  <c r="F3612" i="1"/>
  <c r="E3612" i="1"/>
  <c r="D3612" i="1"/>
  <c r="C3612" i="1"/>
  <c r="B3612" i="1"/>
  <c r="A3612" i="1"/>
  <c r="AJ3611" i="1"/>
  <c r="AI3611" i="1"/>
  <c r="AH3611" i="1"/>
  <c r="AG3611" i="1"/>
  <c r="AF3611" i="1"/>
  <c r="AE3611" i="1"/>
  <c r="AD3611" i="1"/>
  <c r="AC3611" i="1"/>
  <c r="AB3611" i="1"/>
  <c r="AA3611" i="1"/>
  <c r="Z3611" i="1"/>
  <c r="Y3611" i="1"/>
  <c r="X3611" i="1"/>
  <c r="W3611" i="1"/>
  <c r="V3611" i="1"/>
  <c r="U3611" i="1"/>
  <c r="T3611" i="1"/>
  <c r="S3611" i="1"/>
  <c r="R3611" i="1"/>
  <c r="Q3611" i="1"/>
  <c r="P3611" i="1"/>
  <c r="O3611" i="1"/>
  <c r="N3611" i="1"/>
  <c r="M3611" i="1"/>
  <c r="L3611" i="1"/>
  <c r="K3611" i="1"/>
  <c r="J3611" i="1"/>
  <c r="I3611" i="1"/>
  <c r="H3611" i="1"/>
  <c r="G3611" i="1"/>
  <c r="F3611" i="1"/>
  <c r="E3611" i="1"/>
  <c r="D3611" i="1"/>
  <c r="C3611" i="1"/>
  <c r="B3611" i="1"/>
  <c r="A3611" i="1"/>
  <c r="AJ3610" i="1"/>
  <c r="AI3610" i="1"/>
  <c r="AH3610" i="1"/>
  <c r="AG3610" i="1"/>
  <c r="AF3610" i="1"/>
  <c r="AE3610" i="1"/>
  <c r="AD3610" i="1"/>
  <c r="AC3610" i="1"/>
  <c r="AB3610" i="1"/>
  <c r="AA3610" i="1"/>
  <c r="Z3610" i="1"/>
  <c r="Y3610" i="1"/>
  <c r="X3610" i="1"/>
  <c r="W3610" i="1"/>
  <c r="V3610" i="1"/>
  <c r="U3610" i="1"/>
  <c r="T3610" i="1"/>
  <c r="S3610" i="1"/>
  <c r="R3610" i="1"/>
  <c r="Q3610" i="1"/>
  <c r="P3610" i="1"/>
  <c r="O3610" i="1"/>
  <c r="N3610" i="1"/>
  <c r="M3610" i="1"/>
  <c r="L3610" i="1"/>
  <c r="K3610" i="1"/>
  <c r="J3610" i="1"/>
  <c r="I3610" i="1"/>
  <c r="H3610" i="1"/>
  <c r="G3610" i="1"/>
  <c r="F3610" i="1"/>
  <c r="E3610" i="1"/>
  <c r="D3610" i="1"/>
  <c r="C3610" i="1"/>
  <c r="B3610" i="1"/>
  <c r="A3610" i="1"/>
  <c r="AJ3609" i="1"/>
  <c r="AI3609" i="1"/>
  <c r="AH3609" i="1"/>
  <c r="AG3609" i="1"/>
  <c r="AF3609" i="1"/>
  <c r="AE3609" i="1"/>
  <c r="AD3609" i="1"/>
  <c r="AC3609" i="1"/>
  <c r="AB3609" i="1"/>
  <c r="AA3609" i="1"/>
  <c r="Z3609" i="1"/>
  <c r="Y3609" i="1"/>
  <c r="X3609" i="1"/>
  <c r="W3609" i="1"/>
  <c r="V3609" i="1"/>
  <c r="U3609" i="1"/>
  <c r="T3609" i="1"/>
  <c r="S3609" i="1"/>
  <c r="R3609" i="1"/>
  <c r="Q3609" i="1"/>
  <c r="P3609" i="1"/>
  <c r="O3609" i="1"/>
  <c r="N3609" i="1"/>
  <c r="M3609" i="1"/>
  <c r="L3609" i="1"/>
  <c r="K3609" i="1"/>
  <c r="J3609" i="1"/>
  <c r="I3609" i="1"/>
  <c r="H3609" i="1"/>
  <c r="G3609" i="1"/>
  <c r="F3609" i="1"/>
  <c r="E3609" i="1"/>
  <c r="D3609" i="1"/>
  <c r="C3609" i="1"/>
  <c r="B3609" i="1"/>
  <c r="A3609" i="1"/>
  <c r="AJ3608" i="1"/>
  <c r="AI3608" i="1"/>
  <c r="AH3608" i="1"/>
  <c r="AG3608" i="1"/>
  <c r="AF3608" i="1"/>
  <c r="AE3608" i="1"/>
  <c r="AD3608" i="1"/>
  <c r="AC3608" i="1"/>
  <c r="AB3608" i="1"/>
  <c r="AA3608" i="1"/>
  <c r="Z3608" i="1"/>
  <c r="Y3608" i="1"/>
  <c r="X3608" i="1"/>
  <c r="W3608" i="1"/>
  <c r="V3608" i="1"/>
  <c r="U3608" i="1"/>
  <c r="T3608" i="1"/>
  <c r="S3608" i="1"/>
  <c r="R3608" i="1"/>
  <c r="Q3608" i="1"/>
  <c r="P3608" i="1"/>
  <c r="O3608" i="1"/>
  <c r="N3608" i="1"/>
  <c r="M3608" i="1"/>
  <c r="L3608" i="1"/>
  <c r="K3608" i="1"/>
  <c r="J3608" i="1"/>
  <c r="I3608" i="1"/>
  <c r="H3608" i="1"/>
  <c r="G3608" i="1"/>
  <c r="F3608" i="1"/>
  <c r="E3608" i="1"/>
  <c r="D3608" i="1"/>
  <c r="C3608" i="1"/>
  <c r="B3608" i="1"/>
  <c r="A3608" i="1"/>
  <c r="AJ3607" i="1"/>
  <c r="AI3607" i="1"/>
  <c r="AH3607" i="1"/>
  <c r="AG3607" i="1"/>
  <c r="AF3607" i="1"/>
  <c r="AE3607" i="1"/>
  <c r="AD3607" i="1"/>
  <c r="AC3607" i="1"/>
  <c r="AB3607" i="1"/>
  <c r="AA3607" i="1"/>
  <c r="Z3607" i="1"/>
  <c r="Y3607" i="1"/>
  <c r="X3607" i="1"/>
  <c r="W3607" i="1"/>
  <c r="V3607" i="1"/>
  <c r="U3607" i="1"/>
  <c r="T3607" i="1"/>
  <c r="S3607" i="1"/>
  <c r="R3607" i="1"/>
  <c r="Q3607" i="1"/>
  <c r="P3607" i="1"/>
  <c r="O3607" i="1"/>
  <c r="N3607" i="1"/>
  <c r="M3607" i="1"/>
  <c r="L3607" i="1"/>
  <c r="K3607" i="1"/>
  <c r="J3607" i="1"/>
  <c r="I3607" i="1"/>
  <c r="H3607" i="1"/>
  <c r="G3607" i="1"/>
  <c r="F3607" i="1"/>
  <c r="E3607" i="1"/>
  <c r="D3607" i="1"/>
  <c r="C3607" i="1"/>
  <c r="B3607" i="1"/>
  <c r="A3607" i="1"/>
  <c r="AJ3606" i="1"/>
  <c r="AI3606" i="1"/>
  <c r="AH3606" i="1"/>
  <c r="AG3606" i="1"/>
  <c r="AF3606" i="1"/>
  <c r="AE3606" i="1"/>
  <c r="AD3606" i="1"/>
  <c r="AC3606" i="1"/>
  <c r="AB3606" i="1"/>
  <c r="AA3606" i="1"/>
  <c r="Z3606" i="1"/>
  <c r="Y3606" i="1"/>
  <c r="X3606" i="1"/>
  <c r="W3606" i="1"/>
  <c r="V3606" i="1"/>
  <c r="U3606" i="1"/>
  <c r="T3606" i="1"/>
  <c r="S3606" i="1"/>
  <c r="R3606" i="1"/>
  <c r="Q3606" i="1"/>
  <c r="P3606" i="1"/>
  <c r="O3606" i="1"/>
  <c r="N3606" i="1"/>
  <c r="M3606" i="1"/>
  <c r="L3606" i="1"/>
  <c r="K3606" i="1"/>
  <c r="J3606" i="1"/>
  <c r="I3606" i="1"/>
  <c r="H3606" i="1"/>
  <c r="G3606" i="1"/>
  <c r="F3606" i="1"/>
  <c r="E3606" i="1"/>
  <c r="D3606" i="1"/>
  <c r="C3606" i="1"/>
  <c r="B3606" i="1"/>
  <c r="A3606" i="1"/>
  <c r="AJ3605" i="1"/>
  <c r="AI3605" i="1"/>
  <c r="AH3605" i="1"/>
  <c r="AG3605" i="1"/>
  <c r="AF3605" i="1"/>
  <c r="AE3605" i="1"/>
  <c r="AD3605" i="1"/>
  <c r="AC3605" i="1"/>
  <c r="AB3605" i="1"/>
  <c r="AA3605" i="1"/>
  <c r="Z3605" i="1"/>
  <c r="Y3605" i="1"/>
  <c r="X3605" i="1"/>
  <c r="W3605" i="1"/>
  <c r="V3605" i="1"/>
  <c r="U3605" i="1"/>
  <c r="T3605" i="1"/>
  <c r="S3605" i="1"/>
  <c r="R3605" i="1"/>
  <c r="Q3605" i="1"/>
  <c r="P3605" i="1"/>
  <c r="O3605" i="1"/>
  <c r="N3605" i="1"/>
  <c r="M3605" i="1"/>
  <c r="L3605" i="1"/>
  <c r="K3605" i="1"/>
  <c r="J3605" i="1"/>
  <c r="I3605" i="1"/>
  <c r="H3605" i="1"/>
  <c r="G3605" i="1"/>
  <c r="F3605" i="1"/>
  <c r="E3605" i="1"/>
  <c r="D3605" i="1"/>
  <c r="C3605" i="1"/>
  <c r="B3605" i="1"/>
  <c r="A3605" i="1"/>
  <c r="AJ3604" i="1"/>
  <c r="AI3604" i="1"/>
  <c r="AH3604" i="1"/>
  <c r="AG3604" i="1"/>
  <c r="AF3604" i="1"/>
  <c r="AE3604" i="1"/>
  <c r="AD3604" i="1"/>
  <c r="AC3604" i="1"/>
  <c r="AB3604" i="1"/>
  <c r="AA3604" i="1"/>
  <c r="Z3604" i="1"/>
  <c r="Y3604" i="1"/>
  <c r="X3604" i="1"/>
  <c r="W3604" i="1"/>
  <c r="V3604" i="1"/>
  <c r="U3604" i="1"/>
  <c r="T3604" i="1"/>
  <c r="S3604" i="1"/>
  <c r="R3604" i="1"/>
  <c r="Q3604" i="1"/>
  <c r="P3604" i="1"/>
  <c r="O3604" i="1"/>
  <c r="N3604" i="1"/>
  <c r="M3604" i="1"/>
  <c r="L3604" i="1"/>
  <c r="K3604" i="1"/>
  <c r="J3604" i="1"/>
  <c r="I3604" i="1"/>
  <c r="H3604" i="1"/>
  <c r="G3604" i="1"/>
  <c r="F3604" i="1"/>
  <c r="E3604" i="1"/>
  <c r="D3604" i="1"/>
  <c r="C3604" i="1"/>
  <c r="B3604" i="1"/>
  <c r="A3604" i="1"/>
  <c r="AJ3603" i="1"/>
  <c r="AI3603" i="1"/>
  <c r="AH3603" i="1"/>
  <c r="AG3603" i="1"/>
  <c r="AF3603" i="1"/>
  <c r="AE3603" i="1"/>
  <c r="AD3603" i="1"/>
  <c r="AC3603" i="1"/>
  <c r="AB3603" i="1"/>
  <c r="AA3603" i="1"/>
  <c r="Z3603" i="1"/>
  <c r="Y3603" i="1"/>
  <c r="X3603" i="1"/>
  <c r="W3603" i="1"/>
  <c r="V3603" i="1"/>
  <c r="U3603" i="1"/>
  <c r="T3603" i="1"/>
  <c r="S3603" i="1"/>
  <c r="R3603" i="1"/>
  <c r="Q3603" i="1"/>
  <c r="P3603" i="1"/>
  <c r="O3603" i="1"/>
  <c r="N3603" i="1"/>
  <c r="M3603" i="1"/>
  <c r="L3603" i="1"/>
  <c r="K3603" i="1"/>
  <c r="J3603" i="1"/>
  <c r="I3603" i="1"/>
  <c r="H3603" i="1"/>
  <c r="G3603" i="1"/>
  <c r="F3603" i="1"/>
  <c r="E3603" i="1"/>
  <c r="D3603" i="1"/>
  <c r="C3603" i="1"/>
  <c r="B3603" i="1"/>
  <c r="A3603" i="1"/>
  <c r="AJ3602" i="1"/>
  <c r="AI3602" i="1"/>
  <c r="AH3602" i="1"/>
  <c r="AG3602" i="1"/>
  <c r="AF3602" i="1"/>
  <c r="AE3602" i="1"/>
  <c r="AD3602" i="1"/>
  <c r="AC3602" i="1"/>
  <c r="AB3602" i="1"/>
  <c r="AA3602" i="1"/>
  <c r="Z3602" i="1"/>
  <c r="Y3602" i="1"/>
  <c r="X3602" i="1"/>
  <c r="W3602" i="1"/>
  <c r="V3602" i="1"/>
  <c r="U3602" i="1"/>
  <c r="T3602" i="1"/>
  <c r="S3602" i="1"/>
  <c r="R3602" i="1"/>
  <c r="Q3602" i="1"/>
  <c r="P3602" i="1"/>
  <c r="O3602" i="1"/>
  <c r="N3602" i="1"/>
  <c r="M3602" i="1"/>
  <c r="L3602" i="1"/>
  <c r="K3602" i="1"/>
  <c r="J3602" i="1"/>
  <c r="I3602" i="1"/>
  <c r="H3602" i="1"/>
  <c r="G3602" i="1"/>
  <c r="F3602" i="1"/>
  <c r="E3602" i="1"/>
  <c r="D3602" i="1"/>
  <c r="C3602" i="1"/>
  <c r="B3602" i="1"/>
  <c r="A3602" i="1"/>
  <c r="AJ3601" i="1"/>
  <c r="AI3601" i="1"/>
  <c r="AH3601" i="1"/>
  <c r="AG3601" i="1"/>
  <c r="AF3601" i="1"/>
  <c r="AE3601" i="1"/>
  <c r="AD3601" i="1"/>
  <c r="AC3601" i="1"/>
  <c r="AB3601" i="1"/>
  <c r="AA3601" i="1"/>
  <c r="Z3601" i="1"/>
  <c r="Y3601" i="1"/>
  <c r="X3601" i="1"/>
  <c r="W3601" i="1"/>
  <c r="V3601" i="1"/>
  <c r="U3601" i="1"/>
  <c r="T3601" i="1"/>
  <c r="S3601" i="1"/>
  <c r="R3601" i="1"/>
  <c r="Q3601" i="1"/>
  <c r="P3601" i="1"/>
  <c r="O3601" i="1"/>
  <c r="N3601" i="1"/>
  <c r="M3601" i="1"/>
  <c r="L3601" i="1"/>
  <c r="K3601" i="1"/>
  <c r="J3601" i="1"/>
  <c r="I3601" i="1"/>
  <c r="H3601" i="1"/>
  <c r="G3601" i="1"/>
  <c r="F3601" i="1"/>
  <c r="E3601" i="1"/>
  <c r="D3601" i="1"/>
  <c r="C3601" i="1"/>
  <c r="B3601" i="1"/>
  <c r="A3601" i="1"/>
  <c r="AJ3600" i="1"/>
  <c r="AI3600" i="1"/>
  <c r="AH3600" i="1"/>
  <c r="AG3600" i="1"/>
  <c r="AF3600" i="1"/>
  <c r="AE3600" i="1"/>
  <c r="AD3600" i="1"/>
  <c r="AC3600" i="1"/>
  <c r="AB3600" i="1"/>
  <c r="AA3600" i="1"/>
  <c r="Z3600" i="1"/>
  <c r="Y3600" i="1"/>
  <c r="X3600" i="1"/>
  <c r="W3600" i="1"/>
  <c r="V3600" i="1"/>
  <c r="U3600" i="1"/>
  <c r="T3600" i="1"/>
  <c r="S3600" i="1"/>
  <c r="R3600" i="1"/>
  <c r="Q3600" i="1"/>
  <c r="P3600" i="1"/>
  <c r="O3600" i="1"/>
  <c r="N3600" i="1"/>
  <c r="M3600" i="1"/>
  <c r="L3600" i="1"/>
  <c r="K3600" i="1"/>
  <c r="J3600" i="1"/>
  <c r="I3600" i="1"/>
  <c r="H3600" i="1"/>
  <c r="G3600" i="1"/>
  <c r="F3600" i="1"/>
  <c r="E3600" i="1"/>
  <c r="D3600" i="1"/>
  <c r="C3600" i="1"/>
  <c r="B3600" i="1"/>
  <c r="A3600" i="1"/>
  <c r="AJ3599" i="1"/>
  <c r="AI3599" i="1"/>
  <c r="AH3599" i="1"/>
  <c r="AG3599" i="1"/>
  <c r="AF3599" i="1"/>
  <c r="AE3599" i="1"/>
  <c r="AD3599" i="1"/>
  <c r="AC3599" i="1"/>
  <c r="AB3599" i="1"/>
  <c r="AA3599" i="1"/>
  <c r="Z3599" i="1"/>
  <c r="Y3599" i="1"/>
  <c r="X3599" i="1"/>
  <c r="W3599" i="1"/>
  <c r="V3599" i="1"/>
  <c r="U3599" i="1"/>
  <c r="T3599" i="1"/>
  <c r="S3599" i="1"/>
  <c r="R3599" i="1"/>
  <c r="Q3599" i="1"/>
  <c r="P3599" i="1"/>
  <c r="O3599" i="1"/>
  <c r="N3599" i="1"/>
  <c r="M3599" i="1"/>
  <c r="L3599" i="1"/>
  <c r="K3599" i="1"/>
  <c r="J3599" i="1"/>
  <c r="I3599" i="1"/>
  <c r="H3599" i="1"/>
  <c r="G3599" i="1"/>
  <c r="F3599" i="1"/>
  <c r="E3599" i="1"/>
  <c r="D3599" i="1"/>
  <c r="C3599" i="1"/>
  <c r="B3599" i="1"/>
  <c r="A3599" i="1"/>
  <c r="AJ3598" i="1"/>
  <c r="AI3598" i="1"/>
  <c r="AH3598" i="1"/>
  <c r="AG3598" i="1"/>
  <c r="AF3598" i="1"/>
  <c r="AE3598" i="1"/>
  <c r="AD3598" i="1"/>
  <c r="AC3598" i="1"/>
  <c r="AB3598" i="1"/>
  <c r="AA3598" i="1"/>
  <c r="Z3598" i="1"/>
  <c r="Y3598" i="1"/>
  <c r="X3598" i="1"/>
  <c r="W3598" i="1"/>
  <c r="V3598" i="1"/>
  <c r="U3598" i="1"/>
  <c r="T3598" i="1"/>
  <c r="S3598" i="1"/>
  <c r="R3598" i="1"/>
  <c r="Q3598" i="1"/>
  <c r="P3598" i="1"/>
  <c r="O3598" i="1"/>
  <c r="N3598" i="1"/>
  <c r="M3598" i="1"/>
  <c r="L3598" i="1"/>
  <c r="K3598" i="1"/>
  <c r="J3598" i="1"/>
  <c r="I3598" i="1"/>
  <c r="H3598" i="1"/>
  <c r="G3598" i="1"/>
  <c r="F3598" i="1"/>
  <c r="E3598" i="1"/>
  <c r="D3598" i="1"/>
  <c r="C3598" i="1"/>
  <c r="B3598" i="1"/>
  <c r="A3598" i="1"/>
  <c r="AJ3597" i="1"/>
  <c r="AI3597" i="1"/>
  <c r="AH3597" i="1"/>
  <c r="AG3597" i="1"/>
  <c r="AF3597" i="1"/>
  <c r="AE3597" i="1"/>
  <c r="AD3597" i="1"/>
  <c r="AC3597" i="1"/>
  <c r="AB3597" i="1"/>
  <c r="AA3597" i="1"/>
  <c r="Z3597" i="1"/>
  <c r="Y3597" i="1"/>
  <c r="X3597" i="1"/>
  <c r="W3597" i="1"/>
  <c r="V3597" i="1"/>
  <c r="U3597" i="1"/>
  <c r="T3597" i="1"/>
  <c r="S3597" i="1"/>
  <c r="R3597" i="1"/>
  <c r="Q3597" i="1"/>
  <c r="P3597" i="1"/>
  <c r="O3597" i="1"/>
  <c r="N3597" i="1"/>
  <c r="M3597" i="1"/>
  <c r="L3597" i="1"/>
  <c r="K3597" i="1"/>
  <c r="J3597" i="1"/>
  <c r="I3597" i="1"/>
  <c r="H3597" i="1"/>
  <c r="G3597" i="1"/>
  <c r="F3597" i="1"/>
  <c r="E3597" i="1"/>
  <c r="D3597" i="1"/>
  <c r="C3597" i="1"/>
  <c r="B3597" i="1"/>
  <c r="A3597" i="1"/>
  <c r="AJ3596" i="1"/>
  <c r="AI3596" i="1"/>
  <c r="AH3596" i="1"/>
  <c r="AG3596" i="1"/>
  <c r="AF3596" i="1"/>
  <c r="AE3596" i="1"/>
  <c r="AD3596" i="1"/>
  <c r="AC3596" i="1"/>
  <c r="AB3596" i="1"/>
  <c r="AA3596" i="1"/>
  <c r="Z3596" i="1"/>
  <c r="Y3596" i="1"/>
  <c r="X3596" i="1"/>
  <c r="W3596" i="1"/>
  <c r="V3596" i="1"/>
  <c r="U3596" i="1"/>
  <c r="T3596" i="1"/>
  <c r="S3596" i="1"/>
  <c r="R3596" i="1"/>
  <c r="Q3596" i="1"/>
  <c r="P3596" i="1"/>
  <c r="O3596" i="1"/>
  <c r="N3596" i="1"/>
  <c r="M3596" i="1"/>
  <c r="L3596" i="1"/>
  <c r="K3596" i="1"/>
  <c r="J3596" i="1"/>
  <c r="I3596" i="1"/>
  <c r="H3596" i="1"/>
  <c r="G3596" i="1"/>
  <c r="F3596" i="1"/>
  <c r="E3596" i="1"/>
  <c r="D3596" i="1"/>
  <c r="C3596" i="1"/>
  <c r="B3596" i="1"/>
  <c r="A3596" i="1"/>
  <c r="AJ3595" i="1"/>
  <c r="AI3595" i="1"/>
  <c r="AH3595" i="1"/>
  <c r="AG3595" i="1"/>
  <c r="AF3595" i="1"/>
  <c r="AE3595" i="1"/>
  <c r="AD3595" i="1"/>
  <c r="AC3595" i="1"/>
  <c r="AB3595" i="1"/>
  <c r="AA3595" i="1"/>
  <c r="Z3595" i="1"/>
  <c r="Y3595" i="1"/>
  <c r="X3595" i="1"/>
  <c r="W3595" i="1"/>
  <c r="V3595" i="1"/>
  <c r="U3595" i="1"/>
  <c r="T3595" i="1"/>
  <c r="S3595" i="1"/>
  <c r="R3595" i="1"/>
  <c r="Q3595" i="1"/>
  <c r="P3595" i="1"/>
  <c r="O3595" i="1"/>
  <c r="N3595" i="1"/>
  <c r="M3595" i="1"/>
  <c r="L3595" i="1"/>
  <c r="K3595" i="1"/>
  <c r="J3595" i="1"/>
  <c r="I3595" i="1"/>
  <c r="H3595" i="1"/>
  <c r="G3595" i="1"/>
  <c r="F3595" i="1"/>
  <c r="E3595" i="1"/>
  <c r="D3595" i="1"/>
  <c r="C3595" i="1"/>
  <c r="B3595" i="1"/>
  <c r="A3595" i="1"/>
  <c r="AJ3594" i="1"/>
  <c r="AI3594" i="1"/>
  <c r="AH3594" i="1"/>
  <c r="AG3594" i="1"/>
  <c r="AF3594" i="1"/>
  <c r="AE3594" i="1"/>
  <c r="AD3594" i="1"/>
  <c r="AC3594" i="1"/>
  <c r="AB3594" i="1"/>
  <c r="AA3594" i="1"/>
  <c r="Z3594" i="1"/>
  <c r="Y3594" i="1"/>
  <c r="X3594" i="1"/>
  <c r="W3594" i="1"/>
  <c r="V3594" i="1"/>
  <c r="U3594" i="1"/>
  <c r="T3594" i="1"/>
  <c r="S3594" i="1"/>
  <c r="R3594" i="1"/>
  <c r="Q3594" i="1"/>
  <c r="P3594" i="1"/>
  <c r="O3594" i="1"/>
  <c r="N3594" i="1"/>
  <c r="M3594" i="1"/>
  <c r="L3594" i="1"/>
  <c r="K3594" i="1"/>
  <c r="J3594" i="1"/>
  <c r="I3594" i="1"/>
  <c r="H3594" i="1"/>
  <c r="G3594" i="1"/>
  <c r="F3594" i="1"/>
  <c r="E3594" i="1"/>
  <c r="D3594" i="1"/>
  <c r="C3594" i="1"/>
  <c r="B3594" i="1"/>
  <c r="A3594" i="1"/>
  <c r="AJ3593" i="1"/>
  <c r="AI3593" i="1"/>
  <c r="AH3593" i="1"/>
  <c r="AG3593" i="1"/>
  <c r="AF3593" i="1"/>
  <c r="AE3593" i="1"/>
  <c r="AD3593" i="1"/>
  <c r="AC3593" i="1"/>
  <c r="AB3593" i="1"/>
  <c r="AA3593" i="1"/>
  <c r="Z3593" i="1"/>
  <c r="Y3593" i="1"/>
  <c r="X3593" i="1"/>
  <c r="W3593" i="1"/>
  <c r="V3593" i="1"/>
  <c r="U3593" i="1"/>
  <c r="T3593" i="1"/>
  <c r="S3593" i="1"/>
  <c r="R3593" i="1"/>
  <c r="Q3593" i="1"/>
  <c r="P3593" i="1"/>
  <c r="O3593" i="1"/>
  <c r="N3593" i="1"/>
  <c r="M3593" i="1"/>
  <c r="L3593" i="1"/>
  <c r="K3593" i="1"/>
  <c r="J3593" i="1"/>
  <c r="I3593" i="1"/>
  <c r="H3593" i="1"/>
  <c r="G3593" i="1"/>
  <c r="F3593" i="1"/>
  <c r="E3593" i="1"/>
  <c r="D3593" i="1"/>
  <c r="C3593" i="1"/>
  <c r="B3593" i="1"/>
  <c r="A3593" i="1"/>
  <c r="AJ3592" i="1"/>
  <c r="AI3592" i="1"/>
  <c r="AH3592" i="1"/>
  <c r="AG3592" i="1"/>
  <c r="AF3592" i="1"/>
  <c r="AE3592" i="1"/>
  <c r="AD3592" i="1"/>
  <c r="AC3592" i="1"/>
  <c r="AB3592" i="1"/>
  <c r="AA3592" i="1"/>
  <c r="Z3592" i="1"/>
  <c r="Y3592" i="1"/>
  <c r="X3592" i="1"/>
  <c r="W3592" i="1"/>
  <c r="V3592" i="1"/>
  <c r="U3592" i="1"/>
  <c r="T3592" i="1"/>
  <c r="S3592" i="1"/>
  <c r="R3592" i="1"/>
  <c r="Q3592" i="1"/>
  <c r="P3592" i="1"/>
  <c r="O3592" i="1"/>
  <c r="N3592" i="1"/>
  <c r="M3592" i="1"/>
  <c r="L3592" i="1"/>
  <c r="K3592" i="1"/>
  <c r="J3592" i="1"/>
  <c r="I3592" i="1"/>
  <c r="H3592" i="1"/>
  <c r="G3592" i="1"/>
  <c r="F3592" i="1"/>
  <c r="E3592" i="1"/>
  <c r="D3592" i="1"/>
  <c r="C3592" i="1"/>
  <c r="B3592" i="1"/>
  <c r="A3592" i="1"/>
  <c r="AJ3591" i="1"/>
  <c r="AI3591" i="1"/>
  <c r="AH3591" i="1"/>
  <c r="AG3591" i="1"/>
  <c r="AF3591" i="1"/>
  <c r="AE3591" i="1"/>
  <c r="AD3591" i="1"/>
  <c r="AC3591" i="1"/>
  <c r="AB3591" i="1"/>
  <c r="AA3591" i="1"/>
  <c r="Z3591" i="1"/>
  <c r="Y3591" i="1"/>
  <c r="X3591" i="1"/>
  <c r="W3591" i="1"/>
  <c r="V3591" i="1"/>
  <c r="U3591" i="1"/>
  <c r="T3591" i="1"/>
  <c r="S3591" i="1"/>
  <c r="R3591" i="1"/>
  <c r="Q3591" i="1"/>
  <c r="P3591" i="1"/>
  <c r="O3591" i="1"/>
  <c r="N3591" i="1"/>
  <c r="M3591" i="1"/>
  <c r="L3591" i="1"/>
  <c r="K3591" i="1"/>
  <c r="J3591" i="1"/>
  <c r="I3591" i="1"/>
  <c r="H3591" i="1"/>
  <c r="G3591" i="1"/>
  <c r="F3591" i="1"/>
  <c r="E3591" i="1"/>
  <c r="D3591" i="1"/>
  <c r="C3591" i="1"/>
  <c r="B3591" i="1"/>
  <c r="A3591" i="1"/>
  <c r="AJ3590" i="1"/>
  <c r="AI3590" i="1"/>
  <c r="AH3590" i="1"/>
  <c r="AG3590" i="1"/>
  <c r="AF3590" i="1"/>
  <c r="AE3590" i="1"/>
  <c r="AD3590" i="1"/>
  <c r="AC3590" i="1"/>
  <c r="AB3590" i="1"/>
  <c r="AA3590" i="1"/>
  <c r="Z3590" i="1"/>
  <c r="Y3590" i="1"/>
  <c r="X3590" i="1"/>
  <c r="W3590" i="1"/>
  <c r="V3590" i="1"/>
  <c r="U3590" i="1"/>
  <c r="T3590" i="1"/>
  <c r="S3590" i="1"/>
  <c r="R3590" i="1"/>
  <c r="Q3590" i="1"/>
  <c r="P3590" i="1"/>
  <c r="O3590" i="1"/>
  <c r="N3590" i="1"/>
  <c r="M3590" i="1"/>
  <c r="L3590" i="1"/>
  <c r="K3590" i="1"/>
  <c r="J3590" i="1"/>
  <c r="I3590" i="1"/>
  <c r="H3590" i="1"/>
  <c r="G3590" i="1"/>
  <c r="F3590" i="1"/>
  <c r="E3590" i="1"/>
  <c r="D3590" i="1"/>
  <c r="C3590" i="1"/>
  <c r="B3590" i="1"/>
  <c r="A3590" i="1"/>
  <c r="AJ3589" i="1"/>
  <c r="AI3589" i="1"/>
  <c r="AH3589" i="1"/>
  <c r="AG3589" i="1"/>
  <c r="AF3589" i="1"/>
  <c r="AE3589" i="1"/>
  <c r="AD3589" i="1"/>
  <c r="AC3589" i="1"/>
  <c r="AB3589" i="1"/>
  <c r="AA3589" i="1"/>
  <c r="Z3589" i="1"/>
  <c r="Y3589" i="1"/>
  <c r="X3589" i="1"/>
  <c r="W3589" i="1"/>
  <c r="V3589" i="1"/>
  <c r="U3589" i="1"/>
  <c r="T3589" i="1"/>
  <c r="S3589" i="1"/>
  <c r="R3589" i="1"/>
  <c r="Q3589" i="1"/>
  <c r="P3589" i="1"/>
  <c r="O3589" i="1"/>
  <c r="N3589" i="1"/>
  <c r="M3589" i="1"/>
  <c r="L3589" i="1"/>
  <c r="K3589" i="1"/>
  <c r="J3589" i="1"/>
  <c r="I3589" i="1"/>
  <c r="H3589" i="1"/>
  <c r="G3589" i="1"/>
  <c r="F3589" i="1"/>
  <c r="E3589" i="1"/>
  <c r="D3589" i="1"/>
  <c r="C3589" i="1"/>
  <c r="B3589" i="1"/>
  <c r="A3589" i="1"/>
  <c r="AJ3588" i="1"/>
  <c r="AI3588" i="1"/>
  <c r="AH3588" i="1"/>
  <c r="AG3588" i="1"/>
  <c r="AF3588" i="1"/>
  <c r="AE3588" i="1"/>
  <c r="AD3588" i="1"/>
  <c r="AC3588" i="1"/>
  <c r="AB3588" i="1"/>
  <c r="AA3588" i="1"/>
  <c r="Z3588" i="1"/>
  <c r="Y3588" i="1"/>
  <c r="X3588" i="1"/>
  <c r="W3588" i="1"/>
  <c r="V3588" i="1"/>
  <c r="U3588" i="1"/>
  <c r="T3588" i="1"/>
  <c r="S3588" i="1"/>
  <c r="R3588" i="1"/>
  <c r="Q3588" i="1"/>
  <c r="P3588" i="1"/>
  <c r="O3588" i="1"/>
  <c r="N3588" i="1"/>
  <c r="M3588" i="1"/>
  <c r="L3588" i="1"/>
  <c r="K3588" i="1"/>
  <c r="J3588" i="1"/>
  <c r="I3588" i="1"/>
  <c r="H3588" i="1"/>
  <c r="G3588" i="1"/>
  <c r="F3588" i="1"/>
  <c r="E3588" i="1"/>
  <c r="D3588" i="1"/>
  <c r="C3588" i="1"/>
  <c r="B3588" i="1"/>
  <c r="A3588" i="1"/>
  <c r="AJ3587" i="1"/>
  <c r="AI3587" i="1"/>
  <c r="AH3587" i="1"/>
  <c r="AG3587" i="1"/>
  <c r="AF3587" i="1"/>
  <c r="AE3587" i="1"/>
  <c r="AD3587" i="1"/>
  <c r="AC3587" i="1"/>
  <c r="AB3587" i="1"/>
  <c r="AA3587" i="1"/>
  <c r="Z3587" i="1"/>
  <c r="Y3587" i="1"/>
  <c r="X3587" i="1"/>
  <c r="W3587" i="1"/>
  <c r="V3587" i="1"/>
  <c r="U3587" i="1"/>
  <c r="T3587" i="1"/>
  <c r="S3587" i="1"/>
  <c r="R3587" i="1"/>
  <c r="Q3587" i="1"/>
  <c r="P3587" i="1"/>
  <c r="O3587" i="1"/>
  <c r="N3587" i="1"/>
  <c r="M3587" i="1"/>
  <c r="L3587" i="1"/>
  <c r="K3587" i="1"/>
  <c r="J3587" i="1"/>
  <c r="I3587" i="1"/>
  <c r="H3587" i="1"/>
  <c r="G3587" i="1"/>
  <c r="F3587" i="1"/>
  <c r="E3587" i="1"/>
  <c r="D3587" i="1"/>
  <c r="C3587" i="1"/>
  <c r="B3587" i="1"/>
  <c r="A3587" i="1"/>
  <c r="AJ3586" i="1"/>
  <c r="AI3586" i="1"/>
  <c r="AH3586" i="1"/>
  <c r="AG3586" i="1"/>
  <c r="AF3586" i="1"/>
  <c r="AE3586" i="1"/>
  <c r="AD3586" i="1"/>
  <c r="AC3586" i="1"/>
  <c r="AB3586" i="1"/>
  <c r="AA3586" i="1"/>
  <c r="Z3586" i="1"/>
  <c r="Y3586" i="1"/>
  <c r="X3586" i="1"/>
  <c r="W3586" i="1"/>
  <c r="V3586" i="1"/>
  <c r="U3586" i="1"/>
  <c r="T3586" i="1"/>
  <c r="S3586" i="1"/>
  <c r="R3586" i="1"/>
  <c r="Q3586" i="1"/>
  <c r="P3586" i="1"/>
  <c r="O3586" i="1"/>
  <c r="N3586" i="1"/>
  <c r="M3586" i="1"/>
  <c r="L3586" i="1"/>
  <c r="K3586" i="1"/>
  <c r="J3586" i="1"/>
  <c r="I3586" i="1"/>
  <c r="H3586" i="1"/>
  <c r="G3586" i="1"/>
  <c r="F3586" i="1"/>
  <c r="E3586" i="1"/>
  <c r="D3586" i="1"/>
  <c r="C3586" i="1"/>
  <c r="B3586" i="1"/>
  <c r="A3586" i="1"/>
  <c r="AJ3585" i="1"/>
  <c r="AI3585" i="1"/>
  <c r="AH3585" i="1"/>
  <c r="AG3585" i="1"/>
  <c r="AF3585" i="1"/>
  <c r="AE3585" i="1"/>
  <c r="AD3585" i="1"/>
  <c r="AC3585" i="1"/>
  <c r="AB3585" i="1"/>
  <c r="AA3585" i="1"/>
  <c r="Z3585" i="1"/>
  <c r="Y3585" i="1"/>
  <c r="X3585" i="1"/>
  <c r="W3585" i="1"/>
  <c r="V3585" i="1"/>
  <c r="U3585" i="1"/>
  <c r="T3585" i="1"/>
  <c r="S3585" i="1"/>
  <c r="R3585" i="1"/>
  <c r="Q3585" i="1"/>
  <c r="P3585" i="1"/>
  <c r="O3585" i="1"/>
  <c r="N3585" i="1"/>
  <c r="M3585" i="1"/>
  <c r="L3585" i="1"/>
  <c r="K3585" i="1"/>
  <c r="J3585" i="1"/>
  <c r="I3585" i="1"/>
  <c r="H3585" i="1"/>
  <c r="G3585" i="1"/>
  <c r="F3585" i="1"/>
  <c r="E3585" i="1"/>
  <c r="D3585" i="1"/>
  <c r="C3585" i="1"/>
  <c r="B3585" i="1"/>
  <c r="A3585" i="1"/>
  <c r="AJ3584" i="1"/>
  <c r="AI3584" i="1"/>
  <c r="AH3584" i="1"/>
  <c r="AG3584" i="1"/>
  <c r="AF3584" i="1"/>
  <c r="AE3584" i="1"/>
  <c r="AD3584" i="1"/>
  <c r="AC3584" i="1"/>
  <c r="AB3584" i="1"/>
  <c r="AA3584" i="1"/>
  <c r="Z3584" i="1"/>
  <c r="Y3584" i="1"/>
  <c r="X3584" i="1"/>
  <c r="W3584" i="1"/>
  <c r="V3584" i="1"/>
  <c r="U3584" i="1"/>
  <c r="T3584" i="1"/>
  <c r="S3584" i="1"/>
  <c r="R3584" i="1"/>
  <c r="Q3584" i="1"/>
  <c r="P3584" i="1"/>
  <c r="O3584" i="1"/>
  <c r="N3584" i="1"/>
  <c r="M3584" i="1"/>
  <c r="L3584" i="1"/>
  <c r="K3584" i="1"/>
  <c r="J3584" i="1"/>
  <c r="I3584" i="1"/>
  <c r="H3584" i="1"/>
  <c r="G3584" i="1"/>
  <c r="F3584" i="1"/>
  <c r="E3584" i="1"/>
  <c r="D3584" i="1"/>
  <c r="C3584" i="1"/>
  <c r="B3584" i="1"/>
  <c r="A3584" i="1"/>
  <c r="AJ3583" i="1"/>
  <c r="AI3583" i="1"/>
  <c r="AH3583" i="1"/>
  <c r="AG3583" i="1"/>
  <c r="AF3583" i="1"/>
  <c r="AE3583" i="1"/>
  <c r="AD3583" i="1"/>
  <c r="AC3583" i="1"/>
  <c r="AB3583" i="1"/>
  <c r="AA3583" i="1"/>
  <c r="Z3583" i="1"/>
  <c r="Y3583" i="1"/>
  <c r="X3583" i="1"/>
  <c r="W3583" i="1"/>
  <c r="V3583" i="1"/>
  <c r="U3583" i="1"/>
  <c r="T3583" i="1"/>
  <c r="S3583" i="1"/>
  <c r="R3583" i="1"/>
  <c r="Q3583" i="1"/>
  <c r="P3583" i="1"/>
  <c r="O3583" i="1"/>
  <c r="N3583" i="1"/>
  <c r="M3583" i="1"/>
  <c r="L3583" i="1"/>
  <c r="K3583" i="1"/>
  <c r="J3583" i="1"/>
  <c r="I3583" i="1"/>
  <c r="H3583" i="1"/>
  <c r="G3583" i="1"/>
  <c r="F3583" i="1"/>
  <c r="E3583" i="1"/>
  <c r="D3583" i="1"/>
  <c r="C3583" i="1"/>
  <c r="B3583" i="1"/>
  <c r="A3583" i="1"/>
  <c r="AJ3582" i="1"/>
  <c r="AI3582" i="1"/>
  <c r="AH3582" i="1"/>
  <c r="AG3582" i="1"/>
  <c r="AF3582" i="1"/>
  <c r="AE3582" i="1"/>
  <c r="AD3582" i="1"/>
  <c r="AC3582" i="1"/>
  <c r="AB3582" i="1"/>
  <c r="AA3582" i="1"/>
  <c r="Z3582" i="1"/>
  <c r="Y3582" i="1"/>
  <c r="X3582" i="1"/>
  <c r="W3582" i="1"/>
  <c r="V3582" i="1"/>
  <c r="U3582" i="1"/>
  <c r="T3582" i="1"/>
  <c r="S3582" i="1"/>
  <c r="R3582" i="1"/>
  <c r="Q3582" i="1"/>
  <c r="P3582" i="1"/>
  <c r="O3582" i="1"/>
  <c r="N3582" i="1"/>
  <c r="M3582" i="1"/>
  <c r="L3582" i="1"/>
  <c r="K3582" i="1"/>
  <c r="J3582" i="1"/>
  <c r="I3582" i="1"/>
  <c r="H3582" i="1"/>
  <c r="G3582" i="1"/>
  <c r="F3582" i="1"/>
  <c r="E3582" i="1"/>
  <c r="D3582" i="1"/>
  <c r="C3582" i="1"/>
  <c r="B3582" i="1"/>
  <c r="A3582" i="1"/>
  <c r="AJ3581" i="1"/>
  <c r="AI3581" i="1"/>
  <c r="AH3581" i="1"/>
  <c r="AG3581" i="1"/>
  <c r="AF3581" i="1"/>
  <c r="AE3581" i="1"/>
  <c r="AD3581" i="1"/>
  <c r="AC3581" i="1"/>
  <c r="AB3581" i="1"/>
  <c r="AA3581" i="1"/>
  <c r="Z3581" i="1"/>
  <c r="Y3581" i="1"/>
  <c r="X3581" i="1"/>
  <c r="W3581" i="1"/>
  <c r="V3581" i="1"/>
  <c r="U3581" i="1"/>
  <c r="T3581" i="1"/>
  <c r="S3581" i="1"/>
  <c r="R3581" i="1"/>
  <c r="Q3581" i="1"/>
  <c r="P3581" i="1"/>
  <c r="O3581" i="1"/>
  <c r="N3581" i="1"/>
  <c r="M3581" i="1"/>
  <c r="L3581" i="1"/>
  <c r="K3581" i="1"/>
  <c r="J3581" i="1"/>
  <c r="I3581" i="1"/>
  <c r="H3581" i="1"/>
  <c r="G3581" i="1"/>
  <c r="F3581" i="1"/>
  <c r="E3581" i="1"/>
  <c r="D3581" i="1"/>
  <c r="C3581" i="1"/>
  <c r="B3581" i="1"/>
  <c r="A3581" i="1"/>
  <c r="AJ3580" i="1"/>
  <c r="AI3580" i="1"/>
  <c r="AH3580" i="1"/>
  <c r="AG3580" i="1"/>
  <c r="AF3580" i="1"/>
  <c r="AE3580" i="1"/>
  <c r="AD3580" i="1"/>
  <c r="AC3580" i="1"/>
  <c r="AB3580" i="1"/>
  <c r="AA3580" i="1"/>
  <c r="Z3580" i="1"/>
  <c r="Y3580" i="1"/>
  <c r="X3580" i="1"/>
  <c r="W3580" i="1"/>
  <c r="V3580" i="1"/>
  <c r="U3580" i="1"/>
  <c r="T3580" i="1"/>
  <c r="S3580" i="1"/>
  <c r="R3580" i="1"/>
  <c r="Q3580" i="1"/>
  <c r="P3580" i="1"/>
  <c r="O3580" i="1"/>
  <c r="N3580" i="1"/>
  <c r="M3580" i="1"/>
  <c r="L3580" i="1"/>
  <c r="K3580" i="1"/>
  <c r="J3580" i="1"/>
  <c r="I3580" i="1"/>
  <c r="H3580" i="1"/>
  <c r="G3580" i="1"/>
  <c r="F3580" i="1"/>
  <c r="E3580" i="1"/>
  <c r="D3580" i="1"/>
  <c r="C3580" i="1"/>
  <c r="B3580" i="1"/>
  <c r="A3580" i="1"/>
  <c r="AJ3579" i="1"/>
  <c r="AI3579" i="1"/>
  <c r="AH3579" i="1"/>
  <c r="AG3579" i="1"/>
  <c r="AF3579" i="1"/>
  <c r="AE3579" i="1"/>
  <c r="AD3579" i="1"/>
  <c r="AC3579" i="1"/>
  <c r="AB3579" i="1"/>
  <c r="AA3579" i="1"/>
  <c r="Z3579" i="1"/>
  <c r="Y3579" i="1"/>
  <c r="X3579" i="1"/>
  <c r="W3579" i="1"/>
  <c r="V3579" i="1"/>
  <c r="U3579" i="1"/>
  <c r="T3579" i="1"/>
  <c r="S3579" i="1"/>
  <c r="R3579" i="1"/>
  <c r="Q3579" i="1"/>
  <c r="P3579" i="1"/>
  <c r="O3579" i="1"/>
  <c r="N3579" i="1"/>
  <c r="M3579" i="1"/>
  <c r="L3579" i="1"/>
  <c r="K3579" i="1"/>
  <c r="J3579" i="1"/>
  <c r="I3579" i="1"/>
  <c r="H3579" i="1"/>
  <c r="G3579" i="1"/>
  <c r="F3579" i="1"/>
  <c r="E3579" i="1"/>
  <c r="D3579" i="1"/>
  <c r="C3579" i="1"/>
  <c r="B3579" i="1"/>
  <c r="A3579" i="1"/>
  <c r="AJ3578" i="1"/>
  <c r="AI3578" i="1"/>
  <c r="AH3578" i="1"/>
  <c r="AG3578" i="1"/>
  <c r="AF3578" i="1"/>
  <c r="AE3578" i="1"/>
  <c r="AD3578" i="1"/>
  <c r="AC3578" i="1"/>
  <c r="AB3578" i="1"/>
  <c r="AA3578" i="1"/>
  <c r="Z3578" i="1"/>
  <c r="Y3578" i="1"/>
  <c r="X3578" i="1"/>
  <c r="W3578" i="1"/>
  <c r="V3578" i="1"/>
  <c r="U3578" i="1"/>
  <c r="T3578" i="1"/>
  <c r="S3578" i="1"/>
  <c r="R3578" i="1"/>
  <c r="Q3578" i="1"/>
  <c r="P3578" i="1"/>
  <c r="O3578" i="1"/>
  <c r="N3578" i="1"/>
  <c r="M3578" i="1"/>
  <c r="L3578" i="1"/>
  <c r="K3578" i="1"/>
  <c r="J3578" i="1"/>
  <c r="I3578" i="1"/>
  <c r="H3578" i="1"/>
  <c r="G3578" i="1"/>
  <c r="F3578" i="1"/>
  <c r="E3578" i="1"/>
  <c r="D3578" i="1"/>
  <c r="C3578" i="1"/>
  <c r="B3578" i="1"/>
  <c r="A3578" i="1"/>
  <c r="AJ3577" i="1"/>
  <c r="AI3577" i="1"/>
  <c r="AH3577" i="1"/>
  <c r="AG3577" i="1"/>
  <c r="AF3577" i="1"/>
  <c r="AE3577" i="1"/>
  <c r="AD3577" i="1"/>
  <c r="AC3577" i="1"/>
  <c r="AB3577" i="1"/>
  <c r="AA3577" i="1"/>
  <c r="Z3577" i="1"/>
  <c r="Y3577" i="1"/>
  <c r="X3577" i="1"/>
  <c r="W3577" i="1"/>
  <c r="V3577" i="1"/>
  <c r="U3577" i="1"/>
  <c r="T3577" i="1"/>
  <c r="S3577" i="1"/>
  <c r="R3577" i="1"/>
  <c r="Q3577" i="1"/>
  <c r="P3577" i="1"/>
  <c r="O3577" i="1"/>
  <c r="N3577" i="1"/>
  <c r="M3577" i="1"/>
  <c r="L3577" i="1"/>
  <c r="K3577" i="1"/>
  <c r="J3577" i="1"/>
  <c r="I3577" i="1"/>
  <c r="H3577" i="1"/>
  <c r="G3577" i="1"/>
  <c r="F3577" i="1"/>
  <c r="E3577" i="1"/>
  <c r="D3577" i="1"/>
  <c r="C3577" i="1"/>
  <c r="B3577" i="1"/>
  <c r="A3577" i="1"/>
  <c r="AJ3576" i="1"/>
  <c r="AI3576" i="1"/>
  <c r="AH3576" i="1"/>
  <c r="AG3576" i="1"/>
  <c r="AF3576" i="1"/>
  <c r="AE3576" i="1"/>
  <c r="AD3576" i="1"/>
  <c r="AC3576" i="1"/>
  <c r="AB3576" i="1"/>
  <c r="AA3576" i="1"/>
  <c r="Z3576" i="1"/>
  <c r="Y3576" i="1"/>
  <c r="X3576" i="1"/>
  <c r="W3576" i="1"/>
  <c r="V3576" i="1"/>
  <c r="U3576" i="1"/>
  <c r="T3576" i="1"/>
  <c r="S3576" i="1"/>
  <c r="R3576" i="1"/>
  <c r="Q3576" i="1"/>
  <c r="P3576" i="1"/>
  <c r="O3576" i="1"/>
  <c r="N3576" i="1"/>
  <c r="M3576" i="1"/>
  <c r="L3576" i="1"/>
  <c r="K3576" i="1"/>
  <c r="J3576" i="1"/>
  <c r="I3576" i="1"/>
  <c r="H3576" i="1"/>
  <c r="G3576" i="1"/>
  <c r="F3576" i="1"/>
  <c r="E3576" i="1"/>
  <c r="D3576" i="1"/>
  <c r="C3576" i="1"/>
  <c r="B3576" i="1"/>
  <c r="A3576" i="1"/>
  <c r="AJ3575" i="1"/>
  <c r="AI3575" i="1"/>
  <c r="AH3575" i="1"/>
  <c r="AG3575" i="1"/>
  <c r="AF3575" i="1"/>
  <c r="AE3575" i="1"/>
  <c r="AD3575" i="1"/>
  <c r="AC3575" i="1"/>
  <c r="AB3575" i="1"/>
  <c r="AA3575" i="1"/>
  <c r="Z3575" i="1"/>
  <c r="Y3575" i="1"/>
  <c r="X3575" i="1"/>
  <c r="W3575" i="1"/>
  <c r="V3575" i="1"/>
  <c r="U3575" i="1"/>
  <c r="T3575" i="1"/>
  <c r="S3575" i="1"/>
  <c r="R3575" i="1"/>
  <c r="Q3575" i="1"/>
  <c r="P3575" i="1"/>
  <c r="O3575" i="1"/>
  <c r="N3575" i="1"/>
  <c r="M3575" i="1"/>
  <c r="L3575" i="1"/>
  <c r="K3575" i="1"/>
  <c r="J3575" i="1"/>
  <c r="I3575" i="1"/>
  <c r="H3575" i="1"/>
  <c r="G3575" i="1"/>
  <c r="F3575" i="1"/>
  <c r="E3575" i="1"/>
  <c r="D3575" i="1"/>
  <c r="C3575" i="1"/>
  <c r="B3575" i="1"/>
  <c r="A3575" i="1"/>
  <c r="AJ3574" i="1"/>
  <c r="AI3574" i="1"/>
  <c r="AH3574" i="1"/>
  <c r="AG3574" i="1"/>
  <c r="AF3574" i="1"/>
  <c r="AE3574" i="1"/>
  <c r="AD3574" i="1"/>
  <c r="AC3574" i="1"/>
  <c r="AB3574" i="1"/>
  <c r="AA3574" i="1"/>
  <c r="Z3574" i="1"/>
  <c r="Y3574" i="1"/>
  <c r="X3574" i="1"/>
  <c r="W3574" i="1"/>
  <c r="V3574" i="1"/>
  <c r="U3574" i="1"/>
  <c r="T3574" i="1"/>
  <c r="S3574" i="1"/>
  <c r="R3574" i="1"/>
  <c r="Q3574" i="1"/>
  <c r="P3574" i="1"/>
  <c r="O3574" i="1"/>
  <c r="N3574" i="1"/>
  <c r="M3574" i="1"/>
  <c r="L3574" i="1"/>
  <c r="K3574" i="1"/>
  <c r="J3574" i="1"/>
  <c r="I3574" i="1"/>
  <c r="H3574" i="1"/>
  <c r="G3574" i="1"/>
  <c r="F3574" i="1"/>
  <c r="E3574" i="1"/>
  <c r="D3574" i="1"/>
  <c r="C3574" i="1"/>
  <c r="B3574" i="1"/>
  <c r="A3574" i="1"/>
  <c r="AJ3573" i="1"/>
  <c r="AI3573" i="1"/>
  <c r="AH3573" i="1"/>
  <c r="AG3573" i="1"/>
  <c r="AF3573" i="1"/>
  <c r="AE3573" i="1"/>
  <c r="AD3573" i="1"/>
  <c r="AC3573" i="1"/>
  <c r="AB3573" i="1"/>
  <c r="AA3573" i="1"/>
  <c r="Z3573" i="1"/>
  <c r="Y3573" i="1"/>
  <c r="X3573" i="1"/>
  <c r="W3573" i="1"/>
  <c r="V3573" i="1"/>
  <c r="U3573" i="1"/>
  <c r="T3573" i="1"/>
  <c r="S3573" i="1"/>
  <c r="R3573" i="1"/>
  <c r="Q3573" i="1"/>
  <c r="P3573" i="1"/>
  <c r="O3573" i="1"/>
  <c r="N3573" i="1"/>
  <c r="M3573" i="1"/>
  <c r="L3573" i="1"/>
  <c r="K3573" i="1"/>
  <c r="J3573" i="1"/>
  <c r="I3573" i="1"/>
  <c r="H3573" i="1"/>
  <c r="G3573" i="1"/>
  <c r="F3573" i="1"/>
  <c r="E3573" i="1"/>
  <c r="D3573" i="1"/>
  <c r="C3573" i="1"/>
  <c r="B3573" i="1"/>
  <c r="A3573" i="1"/>
  <c r="AJ3572" i="1"/>
  <c r="AI3572" i="1"/>
  <c r="AH3572" i="1"/>
  <c r="AG3572" i="1"/>
  <c r="AF3572" i="1"/>
  <c r="AE3572" i="1"/>
  <c r="AD3572" i="1"/>
  <c r="AC3572" i="1"/>
  <c r="AB3572" i="1"/>
  <c r="AA3572" i="1"/>
  <c r="Z3572" i="1"/>
  <c r="Y3572" i="1"/>
  <c r="X3572" i="1"/>
  <c r="W3572" i="1"/>
  <c r="V3572" i="1"/>
  <c r="U3572" i="1"/>
  <c r="T3572" i="1"/>
  <c r="S3572" i="1"/>
  <c r="R3572" i="1"/>
  <c r="Q3572" i="1"/>
  <c r="P3572" i="1"/>
  <c r="O3572" i="1"/>
  <c r="N3572" i="1"/>
  <c r="M3572" i="1"/>
  <c r="L3572" i="1"/>
  <c r="K3572" i="1"/>
  <c r="J3572" i="1"/>
  <c r="I3572" i="1"/>
  <c r="H3572" i="1"/>
  <c r="G3572" i="1"/>
  <c r="F3572" i="1"/>
  <c r="E3572" i="1"/>
  <c r="D3572" i="1"/>
  <c r="C3572" i="1"/>
  <c r="B3572" i="1"/>
  <c r="A3572" i="1"/>
  <c r="AJ3571" i="1"/>
  <c r="AI3571" i="1"/>
  <c r="AH3571" i="1"/>
  <c r="AG3571" i="1"/>
  <c r="AF3571" i="1"/>
  <c r="AE3571" i="1"/>
  <c r="AD3571" i="1"/>
  <c r="AC3571" i="1"/>
  <c r="AB3571" i="1"/>
  <c r="AA3571" i="1"/>
  <c r="Z3571" i="1"/>
  <c r="Y3571" i="1"/>
  <c r="X3571" i="1"/>
  <c r="W3571" i="1"/>
  <c r="V3571" i="1"/>
  <c r="U3571" i="1"/>
  <c r="T3571" i="1"/>
  <c r="S3571" i="1"/>
  <c r="R3571" i="1"/>
  <c r="Q3571" i="1"/>
  <c r="P3571" i="1"/>
  <c r="O3571" i="1"/>
  <c r="N3571" i="1"/>
  <c r="M3571" i="1"/>
  <c r="L3571" i="1"/>
  <c r="K3571" i="1"/>
  <c r="J3571" i="1"/>
  <c r="I3571" i="1"/>
  <c r="H3571" i="1"/>
  <c r="G3571" i="1"/>
  <c r="F3571" i="1"/>
  <c r="E3571" i="1"/>
  <c r="D3571" i="1"/>
  <c r="C3571" i="1"/>
  <c r="B3571" i="1"/>
  <c r="A3571" i="1"/>
  <c r="AJ3570" i="1"/>
  <c r="AI3570" i="1"/>
  <c r="AH3570" i="1"/>
  <c r="AG3570" i="1"/>
  <c r="AF3570" i="1"/>
  <c r="AE3570" i="1"/>
  <c r="AD3570" i="1"/>
  <c r="AC3570" i="1"/>
  <c r="AB3570" i="1"/>
  <c r="AA3570" i="1"/>
  <c r="Z3570" i="1"/>
  <c r="Y3570" i="1"/>
  <c r="X3570" i="1"/>
  <c r="W3570" i="1"/>
  <c r="V3570" i="1"/>
  <c r="U3570" i="1"/>
  <c r="T3570" i="1"/>
  <c r="S3570" i="1"/>
  <c r="R3570" i="1"/>
  <c r="Q3570" i="1"/>
  <c r="P3570" i="1"/>
  <c r="O3570" i="1"/>
  <c r="N3570" i="1"/>
  <c r="M3570" i="1"/>
  <c r="L3570" i="1"/>
  <c r="K3570" i="1"/>
  <c r="J3570" i="1"/>
  <c r="I3570" i="1"/>
  <c r="H3570" i="1"/>
  <c r="G3570" i="1"/>
  <c r="F3570" i="1"/>
  <c r="E3570" i="1"/>
  <c r="D3570" i="1"/>
  <c r="C3570" i="1"/>
  <c r="B3570" i="1"/>
  <c r="A3570" i="1"/>
  <c r="AJ3569" i="1"/>
  <c r="AI3569" i="1"/>
  <c r="AH3569" i="1"/>
  <c r="AG3569" i="1"/>
  <c r="AF3569" i="1"/>
  <c r="AE3569" i="1"/>
  <c r="AD3569" i="1"/>
  <c r="AC3569" i="1"/>
  <c r="AB3569" i="1"/>
  <c r="AA3569" i="1"/>
  <c r="Z3569" i="1"/>
  <c r="Y3569" i="1"/>
  <c r="X3569" i="1"/>
  <c r="W3569" i="1"/>
  <c r="V3569" i="1"/>
  <c r="U3569" i="1"/>
  <c r="T3569" i="1"/>
  <c r="S3569" i="1"/>
  <c r="R3569" i="1"/>
  <c r="Q3569" i="1"/>
  <c r="P3569" i="1"/>
  <c r="O3569" i="1"/>
  <c r="N3569" i="1"/>
  <c r="M3569" i="1"/>
  <c r="L3569" i="1"/>
  <c r="K3569" i="1"/>
  <c r="J3569" i="1"/>
  <c r="I3569" i="1"/>
  <c r="H3569" i="1"/>
  <c r="G3569" i="1"/>
  <c r="F3569" i="1"/>
  <c r="E3569" i="1"/>
  <c r="D3569" i="1"/>
  <c r="C3569" i="1"/>
  <c r="B3569" i="1"/>
  <c r="A3569" i="1"/>
  <c r="AJ3568" i="1"/>
  <c r="AI3568" i="1"/>
  <c r="AH3568" i="1"/>
  <c r="AG3568" i="1"/>
  <c r="AF3568" i="1"/>
  <c r="AE3568" i="1"/>
  <c r="AD3568" i="1"/>
  <c r="AC3568" i="1"/>
  <c r="AB3568" i="1"/>
  <c r="AA3568" i="1"/>
  <c r="Z3568" i="1"/>
  <c r="Y3568" i="1"/>
  <c r="X3568" i="1"/>
  <c r="W3568" i="1"/>
  <c r="V3568" i="1"/>
  <c r="U3568" i="1"/>
  <c r="T3568" i="1"/>
  <c r="S3568" i="1"/>
  <c r="R3568" i="1"/>
  <c r="Q3568" i="1"/>
  <c r="P3568" i="1"/>
  <c r="O3568" i="1"/>
  <c r="N3568" i="1"/>
  <c r="M3568" i="1"/>
  <c r="L3568" i="1"/>
  <c r="K3568" i="1"/>
  <c r="J3568" i="1"/>
  <c r="I3568" i="1"/>
  <c r="H3568" i="1"/>
  <c r="G3568" i="1"/>
  <c r="F3568" i="1"/>
  <c r="E3568" i="1"/>
  <c r="D3568" i="1"/>
  <c r="C3568" i="1"/>
  <c r="B3568" i="1"/>
  <c r="A3568" i="1"/>
  <c r="AJ3567" i="1"/>
  <c r="AI3567" i="1"/>
  <c r="AH3567" i="1"/>
  <c r="AG3567" i="1"/>
  <c r="AF3567" i="1"/>
  <c r="AE3567" i="1"/>
  <c r="AD3567" i="1"/>
  <c r="AC3567" i="1"/>
  <c r="AB3567" i="1"/>
  <c r="AA3567" i="1"/>
  <c r="Z3567" i="1"/>
  <c r="Y3567" i="1"/>
  <c r="X3567" i="1"/>
  <c r="W3567" i="1"/>
  <c r="V3567" i="1"/>
  <c r="U3567" i="1"/>
  <c r="T3567" i="1"/>
  <c r="S3567" i="1"/>
  <c r="R3567" i="1"/>
  <c r="Q3567" i="1"/>
  <c r="P3567" i="1"/>
  <c r="O3567" i="1"/>
  <c r="N3567" i="1"/>
  <c r="M3567" i="1"/>
  <c r="L3567" i="1"/>
  <c r="K3567" i="1"/>
  <c r="J3567" i="1"/>
  <c r="I3567" i="1"/>
  <c r="H3567" i="1"/>
  <c r="G3567" i="1"/>
  <c r="F3567" i="1"/>
  <c r="E3567" i="1"/>
  <c r="D3567" i="1"/>
  <c r="C3567" i="1"/>
  <c r="B3567" i="1"/>
  <c r="A3567" i="1"/>
  <c r="AJ3566" i="1"/>
  <c r="AI3566" i="1"/>
  <c r="AH3566" i="1"/>
  <c r="AG3566" i="1"/>
  <c r="AF3566" i="1"/>
  <c r="AE3566" i="1"/>
  <c r="AD3566" i="1"/>
  <c r="AC3566" i="1"/>
  <c r="AB3566" i="1"/>
  <c r="AA3566" i="1"/>
  <c r="Z3566" i="1"/>
  <c r="Y3566" i="1"/>
  <c r="X3566" i="1"/>
  <c r="W3566" i="1"/>
  <c r="V3566" i="1"/>
  <c r="U3566" i="1"/>
  <c r="T3566" i="1"/>
  <c r="S3566" i="1"/>
  <c r="R3566" i="1"/>
  <c r="Q3566" i="1"/>
  <c r="P3566" i="1"/>
  <c r="O3566" i="1"/>
  <c r="N3566" i="1"/>
  <c r="M3566" i="1"/>
  <c r="L3566" i="1"/>
  <c r="K3566" i="1"/>
  <c r="J3566" i="1"/>
  <c r="I3566" i="1"/>
  <c r="H3566" i="1"/>
  <c r="G3566" i="1"/>
  <c r="F3566" i="1"/>
  <c r="E3566" i="1"/>
  <c r="D3566" i="1"/>
  <c r="C3566" i="1"/>
  <c r="B3566" i="1"/>
  <c r="A3566" i="1"/>
  <c r="AJ3565" i="1"/>
  <c r="AI3565" i="1"/>
  <c r="AH3565" i="1"/>
  <c r="AG3565" i="1"/>
  <c r="AF3565" i="1"/>
  <c r="AE3565" i="1"/>
  <c r="AD3565" i="1"/>
  <c r="AC3565" i="1"/>
  <c r="AB3565" i="1"/>
  <c r="AA3565" i="1"/>
  <c r="Z3565" i="1"/>
  <c r="Y3565" i="1"/>
  <c r="X3565" i="1"/>
  <c r="W3565" i="1"/>
  <c r="V3565" i="1"/>
  <c r="U3565" i="1"/>
  <c r="T3565" i="1"/>
  <c r="S3565" i="1"/>
  <c r="R3565" i="1"/>
  <c r="Q3565" i="1"/>
  <c r="P3565" i="1"/>
  <c r="O3565" i="1"/>
  <c r="N3565" i="1"/>
  <c r="M3565" i="1"/>
  <c r="L3565" i="1"/>
  <c r="K3565" i="1"/>
  <c r="J3565" i="1"/>
  <c r="I3565" i="1"/>
  <c r="H3565" i="1"/>
  <c r="G3565" i="1"/>
  <c r="F3565" i="1"/>
  <c r="E3565" i="1"/>
  <c r="D3565" i="1"/>
  <c r="C3565" i="1"/>
  <c r="B3565" i="1"/>
  <c r="A3565" i="1"/>
  <c r="AJ3564" i="1"/>
  <c r="AI3564" i="1"/>
  <c r="AH3564" i="1"/>
  <c r="AG3564" i="1"/>
  <c r="AF3564" i="1"/>
  <c r="AE3564" i="1"/>
  <c r="AD3564" i="1"/>
  <c r="AC3564" i="1"/>
  <c r="AB3564" i="1"/>
  <c r="AA3564" i="1"/>
  <c r="Z3564" i="1"/>
  <c r="Y3564" i="1"/>
  <c r="X3564" i="1"/>
  <c r="W3564" i="1"/>
  <c r="V3564" i="1"/>
  <c r="U3564" i="1"/>
  <c r="T3564" i="1"/>
  <c r="S3564" i="1"/>
  <c r="R3564" i="1"/>
  <c r="Q3564" i="1"/>
  <c r="P3564" i="1"/>
  <c r="O3564" i="1"/>
  <c r="N3564" i="1"/>
  <c r="M3564" i="1"/>
  <c r="L3564" i="1"/>
  <c r="K3564" i="1"/>
  <c r="J3564" i="1"/>
  <c r="I3564" i="1"/>
  <c r="H3564" i="1"/>
  <c r="G3564" i="1"/>
  <c r="F3564" i="1"/>
  <c r="E3564" i="1"/>
  <c r="D3564" i="1"/>
  <c r="C3564" i="1"/>
  <c r="B3564" i="1"/>
  <c r="A3564" i="1"/>
  <c r="AJ3563" i="1"/>
  <c r="AI3563" i="1"/>
  <c r="AH3563" i="1"/>
  <c r="AG3563" i="1"/>
  <c r="AF3563" i="1"/>
  <c r="AE3563" i="1"/>
  <c r="AD3563" i="1"/>
  <c r="AC3563" i="1"/>
  <c r="AB3563" i="1"/>
  <c r="AA3563" i="1"/>
  <c r="Z3563" i="1"/>
  <c r="Y3563" i="1"/>
  <c r="X3563" i="1"/>
  <c r="W3563" i="1"/>
  <c r="V3563" i="1"/>
  <c r="U3563" i="1"/>
  <c r="T3563" i="1"/>
  <c r="S3563" i="1"/>
  <c r="R3563" i="1"/>
  <c r="Q3563" i="1"/>
  <c r="P3563" i="1"/>
  <c r="O3563" i="1"/>
  <c r="N3563" i="1"/>
  <c r="M3563" i="1"/>
  <c r="L3563" i="1"/>
  <c r="K3563" i="1"/>
  <c r="J3563" i="1"/>
  <c r="I3563" i="1"/>
  <c r="H3563" i="1"/>
  <c r="G3563" i="1"/>
  <c r="F3563" i="1"/>
  <c r="E3563" i="1"/>
  <c r="D3563" i="1"/>
  <c r="C3563" i="1"/>
  <c r="B3563" i="1"/>
  <c r="A3563" i="1"/>
  <c r="AJ3562" i="1"/>
  <c r="AI3562" i="1"/>
  <c r="AH3562" i="1"/>
  <c r="AG3562" i="1"/>
  <c r="AF3562" i="1"/>
  <c r="AE3562" i="1"/>
  <c r="AD3562" i="1"/>
  <c r="AC3562" i="1"/>
  <c r="AB3562" i="1"/>
  <c r="AA3562" i="1"/>
  <c r="Z3562" i="1"/>
  <c r="Y3562" i="1"/>
  <c r="X3562" i="1"/>
  <c r="W3562" i="1"/>
  <c r="V3562" i="1"/>
  <c r="U3562" i="1"/>
  <c r="T3562" i="1"/>
  <c r="S3562" i="1"/>
  <c r="R3562" i="1"/>
  <c r="Q3562" i="1"/>
  <c r="P3562" i="1"/>
  <c r="O3562" i="1"/>
  <c r="N3562" i="1"/>
  <c r="M3562" i="1"/>
  <c r="L3562" i="1"/>
  <c r="K3562" i="1"/>
  <c r="J3562" i="1"/>
  <c r="I3562" i="1"/>
  <c r="H3562" i="1"/>
  <c r="G3562" i="1"/>
  <c r="F3562" i="1"/>
  <c r="E3562" i="1"/>
  <c r="D3562" i="1"/>
  <c r="C3562" i="1"/>
  <c r="B3562" i="1"/>
  <c r="A3562" i="1"/>
  <c r="AJ3561" i="1"/>
  <c r="AI3561" i="1"/>
  <c r="AH3561" i="1"/>
  <c r="AG3561" i="1"/>
  <c r="AF3561" i="1"/>
  <c r="AE3561" i="1"/>
  <c r="AD3561" i="1"/>
  <c r="AC3561" i="1"/>
  <c r="AB3561" i="1"/>
  <c r="AA3561" i="1"/>
  <c r="Z3561" i="1"/>
  <c r="Y3561" i="1"/>
  <c r="X3561" i="1"/>
  <c r="W3561" i="1"/>
  <c r="V3561" i="1"/>
  <c r="U3561" i="1"/>
  <c r="T3561" i="1"/>
  <c r="S3561" i="1"/>
  <c r="R3561" i="1"/>
  <c r="Q3561" i="1"/>
  <c r="P3561" i="1"/>
  <c r="O3561" i="1"/>
  <c r="N3561" i="1"/>
  <c r="M3561" i="1"/>
  <c r="L3561" i="1"/>
  <c r="K3561" i="1"/>
  <c r="J3561" i="1"/>
  <c r="I3561" i="1"/>
  <c r="H3561" i="1"/>
  <c r="G3561" i="1"/>
  <c r="F3561" i="1"/>
  <c r="E3561" i="1"/>
  <c r="D3561" i="1"/>
  <c r="C3561" i="1"/>
  <c r="B3561" i="1"/>
  <c r="A3561" i="1"/>
  <c r="AJ3560" i="1"/>
  <c r="AI3560" i="1"/>
  <c r="AH3560" i="1"/>
  <c r="AG3560" i="1"/>
  <c r="AF3560" i="1"/>
  <c r="AE3560" i="1"/>
  <c r="AD3560" i="1"/>
  <c r="AC3560" i="1"/>
  <c r="AB3560" i="1"/>
  <c r="AA3560" i="1"/>
  <c r="Z3560" i="1"/>
  <c r="Y3560" i="1"/>
  <c r="X3560" i="1"/>
  <c r="W3560" i="1"/>
  <c r="V3560" i="1"/>
  <c r="U3560" i="1"/>
  <c r="T3560" i="1"/>
  <c r="S3560" i="1"/>
  <c r="R3560" i="1"/>
  <c r="Q3560" i="1"/>
  <c r="P3560" i="1"/>
  <c r="O3560" i="1"/>
  <c r="N3560" i="1"/>
  <c r="M3560" i="1"/>
  <c r="L3560" i="1"/>
  <c r="K3560" i="1"/>
  <c r="J3560" i="1"/>
  <c r="I3560" i="1"/>
  <c r="H3560" i="1"/>
  <c r="G3560" i="1"/>
  <c r="F3560" i="1"/>
  <c r="E3560" i="1"/>
  <c r="D3560" i="1"/>
  <c r="C3560" i="1"/>
  <c r="B3560" i="1"/>
  <c r="A3560" i="1"/>
  <c r="AJ3559" i="1"/>
  <c r="AI3559" i="1"/>
  <c r="AH3559" i="1"/>
  <c r="AG3559" i="1"/>
  <c r="AF3559" i="1"/>
  <c r="AE3559" i="1"/>
  <c r="AD3559" i="1"/>
  <c r="AC3559" i="1"/>
  <c r="AB3559" i="1"/>
  <c r="AA3559" i="1"/>
  <c r="Z3559" i="1"/>
  <c r="Y3559" i="1"/>
  <c r="X3559" i="1"/>
  <c r="W3559" i="1"/>
  <c r="V3559" i="1"/>
  <c r="U3559" i="1"/>
  <c r="T3559" i="1"/>
  <c r="S3559" i="1"/>
  <c r="R3559" i="1"/>
  <c r="Q3559" i="1"/>
  <c r="P3559" i="1"/>
  <c r="O3559" i="1"/>
  <c r="N3559" i="1"/>
  <c r="M3559" i="1"/>
  <c r="L3559" i="1"/>
  <c r="K3559" i="1"/>
  <c r="J3559" i="1"/>
  <c r="I3559" i="1"/>
  <c r="H3559" i="1"/>
  <c r="G3559" i="1"/>
  <c r="F3559" i="1"/>
  <c r="E3559" i="1"/>
  <c r="D3559" i="1"/>
  <c r="C3559" i="1"/>
  <c r="B3559" i="1"/>
  <c r="A3559" i="1"/>
  <c r="AJ3558" i="1"/>
  <c r="AI3558" i="1"/>
  <c r="AH3558" i="1"/>
  <c r="AG3558" i="1"/>
  <c r="AF3558" i="1"/>
  <c r="AE3558" i="1"/>
  <c r="AD3558" i="1"/>
  <c r="AC3558" i="1"/>
  <c r="AB3558" i="1"/>
  <c r="AA3558" i="1"/>
  <c r="Z3558" i="1"/>
  <c r="Y3558" i="1"/>
  <c r="X3558" i="1"/>
  <c r="W3558" i="1"/>
  <c r="V3558" i="1"/>
  <c r="U3558" i="1"/>
  <c r="T3558" i="1"/>
  <c r="S3558" i="1"/>
  <c r="R3558" i="1"/>
  <c r="Q3558" i="1"/>
  <c r="P3558" i="1"/>
  <c r="O3558" i="1"/>
  <c r="N3558" i="1"/>
  <c r="M3558" i="1"/>
  <c r="L3558" i="1"/>
  <c r="K3558" i="1"/>
  <c r="J3558" i="1"/>
  <c r="I3558" i="1"/>
  <c r="H3558" i="1"/>
  <c r="G3558" i="1"/>
  <c r="F3558" i="1"/>
  <c r="E3558" i="1"/>
  <c r="D3558" i="1"/>
  <c r="C3558" i="1"/>
  <c r="B3558" i="1"/>
  <c r="A3558" i="1"/>
  <c r="AJ3557" i="1"/>
  <c r="AI3557" i="1"/>
  <c r="AH3557" i="1"/>
  <c r="AG3557" i="1"/>
  <c r="AF3557" i="1"/>
  <c r="AE3557" i="1"/>
  <c r="AD3557" i="1"/>
  <c r="AC3557" i="1"/>
  <c r="AB3557" i="1"/>
  <c r="AA3557" i="1"/>
  <c r="Z3557" i="1"/>
  <c r="Y3557" i="1"/>
  <c r="X3557" i="1"/>
  <c r="W3557" i="1"/>
  <c r="V3557" i="1"/>
  <c r="U3557" i="1"/>
  <c r="T3557" i="1"/>
  <c r="S3557" i="1"/>
  <c r="R3557" i="1"/>
  <c r="Q3557" i="1"/>
  <c r="P3557" i="1"/>
  <c r="O3557" i="1"/>
  <c r="N3557" i="1"/>
  <c r="M3557" i="1"/>
  <c r="L3557" i="1"/>
  <c r="K3557" i="1"/>
  <c r="J3557" i="1"/>
  <c r="I3557" i="1"/>
  <c r="H3557" i="1"/>
  <c r="G3557" i="1"/>
  <c r="F3557" i="1"/>
  <c r="E3557" i="1"/>
  <c r="D3557" i="1"/>
  <c r="C3557" i="1"/>
  <c r="B3557" i="1"/>
  <c r="A3557" i="1"/>
  <c r="AJ3556" i="1"/>
  <c r="AI3556" i="1"/>
  <c r="AH3556" i="1"/>
  <c r="AG3556" i="1"/>
  <c r="AF3556" i="1"/>
  <c r="AE3556" i="1"/>
  <c r="AD3556" i="1"/>
  <c r="AC3556" i="1"/>
  <c r="AB3556" i="1"/>
  <c r="AA3556" i="1"/>
  <c r="Z3556" i="1"/>
  <c r="Y3556" i="1"/>
  <c r="X3556" i="1"/>
  <c r="W3556" i="1"/>
  <c r="V3556" i="1"/>
  <c r="U3556" i="1"/>
  <c r="T3556" i="1"/>
  <c r="S3556" i="1"/>
  <c r="R3556" i="1"/>
  <c r="Q3556" i="1"/>
  <c r="P3556" i="1"/>
  <c r="O3556" i="1"/>
  <c r="N3556" i="1"/>
  <c r="M3556" i="1"/>
  <c r="L3556" i="1"/>
  <c r="K3556" i="1"/>
  <c r="J3556" i="1"/>
  <c r="I3556" i="1"/>
  <c r="H3556" i="1"/>
  <c r="G3556" i="1"/>
  <c r="F3556" i="1"/>
  <c r="E3556" i="1"/>
  <c r="D3556" i="1"/>
  <c r="C3556" i="1"/>
  <c r="B3556" i="1"/>
  <c r="A3556" i="1"/>
  <c r="AJ3555" i="1"/>
  <c r="AI3555" i="1"/>
  <c r="AH3555" i="1"/>
  <c r="AG3555" i="1"/>
  <c r="AF3555" i="1"/>
  <c r="AE3555" i="1"/>
  <c r="AD3555" i="1"/>
  <c r="AC3555" i="1"/>
  <c r="AB3555" i="1"/>
  <c r="AA3555" i="1"/>
  <c r="Z3555" i="1"/>
  <c r="Y3555" i="1"/>
  <c r="X3555" i="1"/>
  <c r="W3555" i="1"/>
  <c r="V3555" i="1"/>
  <c r="U3555" i="1"/>
  <c r="T3555" i="1"/>
  <c r="S3555" i="1"/>
  <c r="R3555" i="1"/>
  <c r="Q3555" i="1"/>
  <c r="P3555" i="1"/>
  <c r="O3555" i="1"/>
  <c r="N3555" i="1"/>
  <c r="M3555" i="1"/>
  <c r="L3555" i="1"/>
  <c r="K3555" i="1"/>
  <c r="J3555" i="1"/>
  <c r="I3555" i="1"/>
  <c r="H3555" i="1"/>
  <c r="G3555" i="1"/>
  <c r="F3555" i="1"/>
  <c r="E3555" i="1"/>
  <c r="D3555" i="1"/>
  <c r="C3555" i="1"/>
  <c r="B3555" i="1"/>
  <c r="A3555" i="1"/>
  <c r="AJ3554" i="1"/>
  <c r="AI3554" i="1"/>
  <c r="AH3554" i="1"/>
  <c r="AG3554" i="1"/>
  <c r="AF3554" i="1"/>
  <c r="AE3554" i="1"/>
  <c r="AD3554" i="1"/>
  <c r="AC3554" i="1"/>
  <c r="AB3554" i="1"/>
  <c r="AA3554" i="1"/>
  <c r="Z3554" i="1"/>
  <c r="Y3554" i="1"/>
  <c r="X3554" i="1"/>
  <c r="W3554" i="1"/>
  <c r="V3554" i="1"/>
  <c r="U3554" i="1"/>
  <c r="T3554" i="1"/>
  <c r="S3554" i="1"/>
  <c r="R3554" i="1"/>
  <c r="Q3554" i="1"/>
  <c r="P3554" i="1"/>
  <c r="O3554" i="1"/>
  <c r="N3554" i="1"/>
  <c r="M3554" i="1"/>
  <c r="L3554" i="1"/>
  <c r="K3554" i="1"/>
  <c r="J3554" i="1"/>
  <c r="I3554" i="1"/>
  <c r="H3554" i="1"/>
  <c r="G3554" i="1"/>
  <c r="F3554" i="1"/>
  <c r="E3554" i="1"/>
  <c r="D3554" i="1"/>
  <c r="C3554" i="1"/>
  <c r="B3554" i="1"/>
  <c r="A3554" i="1"/>
  <c r="AJ3553" i="1"/>
  <c r="AI3553" i="1"/>
  <c r="AH3553" i="1"/>
  <c r="AG3553" i="1"/>
  <c r="AF3553" i="1"/>
  <c r="AE3553" i="1"/>
  <c r="AD3553" i="1"/>
  <c r="AC3553" i="1"/>
  <c r="AB3553" i="1"/>
  <c r="AA3553" i="1"/>
  <c r="Z3553" i="1"/>
  <c r="Y3553" i="1"/>
  <c r="X3553" i="1"/>
  <c r="W3553" i="1"/>
  <c r="V3553" i="1"/>
  <c r="U3553" i="1"/>
  <c r="T3553" i="1"/>
  <c r="S3553" i="1"/>
  <c r="R3553" i="1"/>
  <c r="Q3553" i="1"/>
  <c r="P3553" i="1"/>
  <c r="O3553" i="1"/>
  <c r="N3553" i="1"/>
  <c r="M3553" i="1"/>
  <c r="L3553" i="1"/>
  <c r="K3553" i="1"/>
  <c r="J3553" i="1"/>
  <c r="I3553" i="1"/>
  <c r="H3553" i="1"/>
  <c r="G3553" i="1"/>
  <c r="F3553" i="1"/>
  <c r="E3553" i="1"/>
  <c r="D3553" i="1"/>
  <c r="C3553" i="1"/>
  <c r="B3553" i="1"/>
  <c r="A3553" i="1"/>
  <c r="AJ3552" i="1"/>
  <c r="AI3552" i="1"/>
  <c r="AH3552" i="1"/>
  <c r="AG3552" i="1"/>
  <c r="AF3552" i="1"/>
  <c r="AE3552" i="1"/>
  <c r="AD3552" i="1"/>
  <c r="AC3552" i="1"/>
  <c r="AB3552" i="1"/>
  <c r="AA3552" i="1"/>
  <c r="Z3552" i="1"/>
  <c r="Y3552" i="1"/>
  <c r="X3552" i="1"/>
  <c r="W3552" i="1"/>
  <c r="V3552" i="1"/>
  <c r="U3552" i="1"/>
  <c r="T3552" i="1"/>
  <c r="S3552" i="1"/>
  <c r="R3552" i="1"/>
  <c r="Q3552" i="1"/>
  <c r="P3552" i="1"/>
  <c r="O3552" i="1"/>
  <c r="N3552" i="1"/>
  <c r="M3552" i="1"/>
  <c r="L3552" i="1"/>
  <c r="K3552" i="1"/>
  <c r="J3552" i="1"/>
  <c r="I3552" i="1"/>
  <c r="H3552" i="1"/>
  <c r="G3552" i="1"/>
  <c r="F3552" i="1"/>
  <c r="E3552" i="1"/>
  <c r="D3552" i="1"/>
  <c r="C3552" i="1"/>
  <c r="B3552" i="1"/>
  <c r="A3552" i="1"/>
  <c r="AJ3551" i="1"/>
  <c r="AI3551" i="1"/>
  <c r="AH3551" i="1"/>
  <c r="AG3551" i="1"/>
  <c r="AF3551" i="1"/>
  <c r="AE3551" i="1"/>
  <c r="AD3551" i="1"/>
  <c r="AC3551" i="1"/>
  <c r="AB3551" i="1"/>
  <c r="AA3551" i="1"/>
  <c r="Z3551" i="1"/>
  <c r="Y3551" i="1"/>
  <c r="X3551" i="1"/>
  <c r="W3551" i="1"/>
  <c r="V3551" i="1"/>
  <c r="U3551" i="1"/>
  <c r="T3551" i="1"/>
  <c r="S3551" i="1"/>
  <c r="R3551" i="1"/>
  <c r="Q3551" i="1"/>
  <c r="P3551" i="1"/>
  <c r="O3551" i="1"/>
  <c r="N3551" i="1"/>
  <c r="M3551" i="1"/>
  <c r="L3551" i="1"/>
  <c r="K3551" i="1"/>
  <c r="J3551" i="1"/>
  <c r="I3551" i="1"/>
  <c r="H3551" i="1"/>
  <c r="G3551" i="1"/>
  <c r="F3551" i="1"/>
  <c r="E3551" i="1"/>
  <c r="D3551" i="1"/>
  <c r="C3551" i="1"/>
  <c r="B3551" i="1"/>
  <c r="A3551" i="1"/>
  <c r="AJ3550" i="1"/>
  <c r="AI3550" i="1"/>
  <c r="AH3550" i="1"/>
  <c r="AG3550" i="1"/>
  <c r="AF3550" i="1"/>
  <c r="AE3550" i="1"/>
  <c r="AD3550" i="1"/>
  <c r="AC3550" i="1"/>
  <c r="AB3550" i="1"/>
  <c r="AA3550" i="1"/>
  <c r="Z3550" i="1"/>
  <c r="Y3550" i="1"/>
  <c r="X3550" i="1"/>
  <c r="W3550" i="1"/>
  <c r="V3550" i="1"/>
  <c r="U3550" i="1"/>
  <c r="T3550" i="1"/>
  <c r="S3550" i="1"/>
  <c r="R3550" i="1"/>
  <c r="Q3550" i="1"/>
  <c r="P3550" i="1"/>
  <c r="O3550" i="1"/>
  <c r="N3550" i="1"/>
  <c r="M3550" i="1"/>
  <c r="L3550" i="1"/>
  <c r="K3550" i="1"/>
  <c r="J3550" i="1"/>
  <c r="I3550" i="1"/>
  <c r="H3550" i="1"/>
  <c r="G3550" i="1"/>
  <c r="F3550" i="1"/>
  <c r="E3550" i="1"/>
  <c r="D3550" i="1"/>
  <c r="C3550" i="1"/>
  <c r="B3550" i="1"/>
  <c r="A3550" i="1"/>
  <c r="AJ3549" i="1"/>
  <c r="AI3549" i="1"/>
  <c r="AH3549" i="1"/>
  <c r="AG3549" i="1"/>
  <c r="AF3549" i="1"/>
  <c r="AE3549" i="1"/>
  <c r="AD3549" i="1"/>
  <c r="AC3549" i="1"/>
  <c r="AB3549" i="1"/>
  <c r="AA3549" i="1"/>
  <c r="Z3549" i="1"/>
  <c r="Y3549" i="1"/>
  <c r="X3549" i="1"/>
  <c r="W3549" i="1"/>
  <c r="V3549" i="1"/>
  <c r="U3549" i="1"/>
  <c r="T3549" i="1"/>
  <c r="S3549" i="1"/>
  <c r="R3549" i="1"/>
  <c r="Q3549" i="1"/>
  <c r="P3549" i="1"/>
  <c r="O3549" i="1"/>
  <c r="N3549" i="1"/>
  <c r="M3549" i="1"/>
  <c r="L3549" i="1"/>
  <c r="K3549" i="1"/>
  <c r="J3549" i="1"/>
  <c r="I3549" i="1"/>
  <c r="H3549" i="1"/>
  <c r="G3549" i="1"/>
  <c r="F3549" i="1"/>
  <c r="E3549" i="1"/>
  <c r="D3549" i="1"/>
  <c r="C3549" i="1"/>
  <c r="B3549" i="1"/>
  <c r="A3549" i="1"/>
  <c r="AJ3548" i="1"/>
  <c r="AI3548" i="1"/>
  <c r="AH3548" i="1"/>
  <c r="AG3548" i="1"/>
  <c r="AF3548" i="1"/>
  <c r="AE3548" i="1"/>
  <c r="AD3548" i="1"/>
  <c r="AC3548" i="1"/>
  <c r="AB3548" i="1"/>
  <c r="AA3548" i="1"/>
  <c r="Z3548" i="1"/>
  <c r="Y3548" i="1"/>
  <c r="X3548" i="1"/>
  <c r="W3548" i="1"/>
  <c r="V3548" i="1"/>
  <c r="U3548" i="1"/>
  <c r="T3548" i="1"/>
  <c r="S3548" i="1"/>
  <c r="R3548" i="1"/>
  <c r="Q3548" i="1"/>
  <c r="P3548" i="1"/>
  <c r="O3548" i="1"/>
  <c r="N3548" i="1"/>
  <c r="M3548" i="1"/>
  <c r="L3548" i="1"/>
  <c r="K3548" i="1"/>
  <c r="J3548" i="1"/>
  <c r="I3548" i="1"/>
  <c r="H3548" i="1"/>
  <c r="G3548" i="1"/>
  <c r="F3548" i="1"/>
  <c r="E3548" i="1"/>
  <c r="D3548" i="1"/>
  <c r="C3548" i="1"/>
  <c r="B3548" i="1"/>
  <c r="A3548" i="1"/>
  <c r="AJ3547" i="1"/>
  <c r="AI3547" i="1"/>
  <c r="AH3547" i="1"/>
  <c r="AG3547" i="1"/>
  <c r="AF3547" i="1"/>
  <c r="AE3547" i="1"/>
  <c r="AD3547" i="1"/>
  <c r="AC3547" i="1"/>
  <c r="AB3547" i="1"/>
  <c r="AA3547" i="1"/>
  <c r="Z3547" i="1"/>
  <c r="Y3547" i="1"/>
  <c r="X3547" i="1"/>
  <c r="W3547" i="1"/>
  <c r="V3547" i="1"/>
  <c r="U3547" i="1"/>
  <c r="T3547" i="1"/>
  <c r="S3547" i="1"/>
  <c r="R3547" i="1"/>
  <c r="Q3547" i="1"/>
  <c r="P3547" i="1"/>
  <c r="O3547" i="1"/>
  <c r="N3547" i="1"/>
  <c r="M3547" i="1"/>
  <c r="L3547" i="1"/>
  <c r="K3547" i="1"/>
  <c r="J3547" i="1"/>
  <c r="I3547" i="1"/>
  <c r="H3547" i="1"/>
  <c r="G3547" i="1"/>
  <c r="F3547" i="1"/>
  <c r="E3547" i="1"/>
  <c r="D3547" i="1"/>
  <c r="C3547" i="1"/>
  <c r="B3547" i="1"/>
  <c r="A3547" i="1"/>
  <c r="AJ3546" i="1"/>
  <c r="AI3546" i="1"/>
  <c r="AH3546" i="1"/>
  <c r="AG3546" i="1"/>
  <c r="AF3546" i="1"/>
  <c r="AE3546" i="1"/>
  <c r="AD3546" i="1"/>
  <c r="AC3546" i="1"/>
  <c r="AB3546" i="1"/>
  <c r="AA3546" i="1"/>
  <c r="Z3546" i="1"/>
  <c r="Y3546" i="1"/>
  <c r="X3546" i="1"/>
  <c r="W3546" i="1"/>
  <c r="V3546" i="1"/>
  <c r="U3546" i="1"/>
  <c r="T3546" i="1"/>
  <c r="S3546" i="1"/>
  <c r="R3546" i="1"/>
  <c r="Q3546" i="1"/>
  <c r="P3546" i="1"/>
  <c r="O3546" i="1"/>
  <c r="N3546" i="1"/>
  <c r="M3546" i="1"/>
  <c r="L3546" i="1"/>
  <c r="K3546" i="1"/>
  <c r="J3546" i="1"/>
  <c r="I3546" i="1"/>
  <c r="H3546" i="1"/>
  <c r="G3546" i="1"/>
  <c r="F3546" i="1"/>
  <c r="E3546" i="1"/>
  <c r="D3546" i="1"/>
  <c r="C3546" i="1"/>
  <c r="B3546" i="1"/>
  <c r="A3546" i="1"/>
  <c r="AJ3545" i="1"/>
  <c r="AI3545" i="1"/>
  <c r="AH3545" i="1"/>
  <c r="AG3545" i="1"/>
  <c r="AF3545" i="1"/>
  <c r="AE3545" i="1"/>
  <c r="AD3545" i="1"/>
  <c r="AC3545" i="1"/>
  <c r="AB3545" i="1"/>
  <c r="AA3545" i="1"/>
  <c r="Z3545" i="1"/>
  <c r="Y3545" i="1"/>
  <c r="X3545" i="1"/>
  <c r="W3545" i="1"/>
  <c r="V3545" i="1"/>
  <c r="U3545" i="1"/>
  <c r="T3545" i="1"/>
  <c r="S3545" i="1"/>
  <c r="R3545" i="1"/>
  <c r="Q3545" i="1"/>
  <c r="P3545" i="1"/>
  <c r="O3545" i="1"/>
  <c r="N3545" i="1"/>
  <c r="M3545" i="1"/>
  <c r="L3545" i="1"/>
  <c r="K3545" i="1"/>
  <c r="J3545" i="1"/>
  <c r="I3545" i="1"/>
  <c r="H3545" i="1"/>
  <c r="G3545" i="1"/>
  <c r="F3545" i="1"/>
  <c r="E3545" i="1"/>
  <c r="D3545" i="1"/>
  <c r="C3545" i="1"/>
  <c r="B3545" i="1"/>
  <c r="A3545" i="1"/>
  <c r="AJ3544" i="1"/>
  <c r="AI3544" i="1"/>
  <c r="AH3544" i="1"/>
  <c r="AG3544" i="1"/>
  <c r="AF3544" i="1"/>
  <c r="AE3544" i="1"/>
  <c r="AD3544" i="1"/>
  <c r="AC3544" i="1"/>
  <c r="AB3544" i="1"/>
  <c r="AA3544" i="1"/>
  <c r="Z3544" i="1"/>
  <c r="Y3544" i="1"/>
  <c r="X3544" i="1"/>
  <c r="W3544" i="1"/>
  <c r="V3544" i="1"/>
  <c r="U3544" i="1"/>
  <c r="T3544" i="1"/>
  <c r="S3544" i="1"/>
  <c r="R3544" i="1"/>
  <c r="Q3544" i="1"/>
  <c r="P3544" i="1"/>
  <c r="O3544" i="1"/>
  <c r="N3544" i="1"/>
  <c r="M3544" i="1"/>
  <c r="L3544" i="1"/>
  <c r="K3544" i="1"/>
  <c r="J3544" i="1"/>
  <c r="I3544" i="1"/>
  <c r="H3544" i="1"/>
  <c r="G3544" i="1"/>
  <c r="F3544" i="1"/>
  <c r="E3544" i="1"/>
  <c r="D3544" i="1"/>
  <c r="C3544" i="1"/>
  <c r="B3544" i="1"/>
  <c r="A3544" i="1"/>
  <c r="AJ3543" i="1"/>
  <c r="AI3543" i="1"/>
  <c r="AH3543" i="1"/>
  <c r="AG3543" i="1"/>
  <c r="AF3543" i="1"/>
  <c r="AE3543" i="1"/>
  <c r="AD3543" i="1"/>
  <c r="AC3543" i="1"/>
  <c r="AB3543" i="1"/>
  <c r="AA3543" i="1"/>
  <c r="Z3543" i="1"/>
  <c r="Y3543" i="1"/>
  <c r="X3543" i="1"/>
  <c r="W3543" i="1"/>
  <c r="V3543" i="1"/>
  <c r="U3543" i="1"/>
  <c r="T3543" i="1"/>
  <c r="S3543" i="1"/>
  <c r="R3543" i="1"/>
  <c r="Q3543" i="1"/>
  <c r="P3543" i="1"/>
  <c r="O3543" i="1"/>
  <c r="N3543" i="1"/>
  <c r="M3543" i="1"/>
  <c r="L3543" i="1"/>
  <c r="K3543" i="1"/>
  <c r="J3543" i="1"/>
  <c r="I3543" i="1"/>
  <c r="H3543" i="1"/>
  <c r="G3543" i="1"/>
  <c r="F3543" i="1"/>
  <c r="E3543" i="1"/>
  <c r="D3543" i="1"/>
  <c r="C3543" i="1"/>
  <c r="B3543" i="1"/>
  <c r="A3543" i="1"/>
  <c r="AJ3542" i="1"/>
  <c r="AI3542" i="1"/>
  <c r="AH3542" i="1"/>
  <c r="AG3542" i="1"/>
  <c r="AF3542" i="1"/>
  <c r="AE3542" i="1"/>
  <c r="AD3542" i="1"/>
  <c r="AC3542" i="1"/>
  <c r="AB3542" i="1"/>
  <c r="AA3542" i="1"/>
  <c r="Z3542" i="1"/>
  <c r="Y3542" i="1"/>
  <c r="X3542" i="1"/>
  <c r="W3542" i="1"/>
  <c r="V3542" i="1"/>
  <c r="U3542" i="1"/>
  <c r="T3542" i="1"/>
  <c r="S3542" i="1"/>
  <c r="R3542" i="1"/>
  <c r="Q3542" i="1"/>
  <c r="P3542" i="1"/>
  <c r="O3542" i="1"/>
  <c r="N3542" i="1"/>
  <c r="M3542" i="1"/>
  <c r="L3542" i="1"/>
  <c r="K3542" i="1"/>
  <c r="J3542" i="1"/>
  <c r="I3542" i="1"/>
  <c r="H3542" i="1"/>
  <c r="G3542" i="1"/>
  <c r="F3542" i="1"/>
  <c r="E3542" i="1"/>
  <c r="D3542" i="1"/>
  <c r="C3542" i="1"/>
  <c r="B3542" i="1"/>
  <c r="A3542" i="1"/>
  <c r="AJ3541" i="1"/>
  <c r="AI3541" i="1"/>
  <c r="AH3541" i="1"/>
  <c r="AG3541" i="1"/>
  <c r="AF3541" i="1"/>
  <c r="AE3541" i="1"/>
  <c r="AD3541" i="1"/>
  <c r="AC3541" i="1"/>
  <c r="AB3541" i="1"/>
  <c r="AA3541" i="1"/>
  <c r="Z3541" i="1"/>
  <c r="Y3541" i="1"/>
  <c r="X3541" i="1"/>
  <c r="W3541" i="1"/>
  <c r="V3541" i="1"/>
  <c r="U3541" i="1"/>
  <c r="T3541" i="1"/>
  <c r="S3541" i="1"/>
  <c r="R3541" i="1"/>
  <c r="Q3541" i="1"/>
  <c r="P3541" i="1"/>
  <c r="O3541" i="1"/>
  <c r="N3541" i="1"/>
  <c r="M3541" i="1"/>
  <c r="L3541" i="1"/>
  <c r="K3541" i="1"/>
  <c r="J3541" i="1"/>
  <c r="I3541" i="1"/>
  <c r="H3541" i="1"/>
  <c r="G3541" i="1"/>
  <c r="F3541" i="1"/>
  <c r="E3541" i="1"/>
  <c r="D3541" i="1"/>
  <c r="C3541" i="1"/>
  <c r="B3541" i="1"/>
  <c r="A3541" i="1"/>
  <c r="AJ3540" i="1"/>
  <c r="AI3540" i="1"/>
  <c r="AH3540" i="1"/>
  <c r="AG3540" i="1"/>
  <c r="AF3540" i="1"/>
  <c r="AE3540" i="1"/>
  <c r="AD3540" i="1"/>
  <c r="AC3540" i="1"/>
  <c r="AB3540" i="1"/>
  <c r="AA3540" i="1"/>
  <c r="Z3540" i="1"/>
  <c r="Y3540" i="1"/>
  <c r="X3540" i="1"/>
  <c r="W3540" i="1"/>
  <c r="V3540" i="1"/>
  <c r="U3540" i="1"/>
  <c r="T3540" i="1"/>
  <c r="S3540" i="1"/>
  <c r="R3540" i="1"/>
  <c r="Q3540" i="1"/>
  <c r="P3540" i="1"/>
  <c r="O3540" i="1"/>
  <c r="N3540" i="1"/>
  <c r="M3540" i="1"/>
  <c r="L3540" i="1"/>
  <c r="K3540" i="1"/>
  <c r="J3540" i="1"/>
  <c r="I3540" i="1"/>
  <c r="H3540" i="1"/>
  <c r="G3540" i="1"/>
  <c r="F3540" i="1"/>
  <c r="E3540" i="1"/>
  <c r="D3540" i="1"/>
  <c r="C3540" i="1"/>
  <c r="B3540" i="1"/>
  <c r="A3540" i="1"/>
  <c r="AJ3539" i="1"/>
  <c r="AI3539" i="1"/>
  <c r="AH3539" i="1"/>
  <c r="AG3539" i="1"/>
  <c r="AF3539" i="1"/>
  <c r="AE3539" i="1"/>
  <c r="AD3539" i="1"/>
  <c r="AC3539" i="1"/>
  <c r="AB3539" i="1"/>
  <c r="AA3539" i="1"/>
  <c r="Z3539" i="1"/>
  <c r="Y3539" i="1"/>
  <c r="X3539" i="1"/>
  <c r="W3539" i="1"/>
  <c r="V3539" i="1"/>
  <c r="U3539" i="1"/>
  <c r="T3539" i="1"/>
  <c r="S3539" i="1"/>
  <c r="R3539" i="1"/>
  <c r="Q3539" i="1"/>
  <c r="P3539" i="1"/>
  <c r="O3539" i="1"/>
  <c r="N3539" i="1"/>
  <c r="M3539" i="1"/>
  <c r="L3539" i="1"/>
  <c r="K3539" i="1"/>
  <c r="J3539" i="1"/>
  <c r="I3539" i="1"/>
  <c r="H3539" i="1"/>
  <c r="G3539" i="1"/>
  <c r="F3539" i="1"/>
  <c r="E3539" i="1"/>
  <c r="D3539" i="1"/>
  <c r="C3539" i="1"/>
  <c r="B3539" i="1"/>
  <c r="A3539" i="1"/>
  <c r="AJ3538" i="1"/>
  <c r="AI3538" i="1"/>
  <c r="AH3538" i="1"/>
  <c r="AG3538" i="1"/>
  <c r="AF3538" i="1"/>
  <c r="AE3538" i="1"/>
  <c r="AD3538" i="1"/>
  <c r="AC3538" i="1"/>
  <c r="AB3538" i="1"/>
  <c r="AA3538" i="1"/>
  <c r="Z3538" i="1"/>
  <c r="Y3538" i="1"/>
  <c r="X3538" i="1"/>
  <c r="W3538" i="1"/>
  <c r="V3538" i="1"/>
  <c r="U3538" i="1"/>
  <c r="T3538" i="1"/>
  <c r="S3538" i="1"/>
  <c r="R3538" i="1"/>
  <c r="Q3538" i="1"/>
  <c r="P3538" i="1"/>
  <c r="O3538" i="1"/>
  <c r="N3538" i="1"/>
  <c r="M3538" i="1"/>
  <c r="L3538" i="1"/>
  <c r="K3538" i="1"/>
  <c r="J3538" i="1"/>
  <c r="I3538" i="1"/>
  <c r="H3538" i="1"/>
  <c r="G3538" i="1"/>
  <c r="F3538" i="1"/>
  <c r="E3538" i="1"/>
  <c r="D3538" i="1"/>
  <c r="C3538" i="1"/>
  <c r="B3538" i="1"/>
  <c r="A3538" i="1"/>
  <c r="AJ3537" i="1"/>
  <c r="AI3537" i="1"/>
  <c r="AH3537" i="1"/>
  <c r="AG3537" i="1"/>
  <c r="AF3537" i="1"/>
  <c r="AE3537" i="1"/>
  <c r="AD3537" i="1"/>
  <c r="AC3537" i="1"/>
  <c r="AB3537" i="1"/>
  <c r="AA3537" i="1"/>
  <c r="Z3537" i="1"/>
  <c r="Y3537" i="1"/>
  <c r="X3537" i="1"/>
  <c r="W3537" i="1"/>
  <c r="V3537" i="1"/>
  <c r="U3537" i="1"/>
  <c r="T3537" i="1"/>
  <c r="S3537" i="1"/>
  <c r="R3537" i="1"/>
  <c r="Q3537" i="1"/>
  <c r="P3537" i="1"/>
  <c r="O3537" i="1"/>
  <c r="N3537" i="1"/>
  <c r="M3537" i="1"/>
  <c r="L3537" i="1"/>
  <c r="K3537" i="1"/>
  <c r="J3537" i="1"/>
  <c r="I3537" i="1"/>
  <c r="H3537" i="1"/>
  <c r="G3537" i="1"/>
  <c r="F3537" i="1"/>
  <c r="E3537" i="1"/>
  <c r="D3537" i="1"/>
  <c r="C3537" i="1"/>
  <c r="B3537" i="1"/>
  <c r="A3537" i="1"/>
  <c r="AJ3536" i="1"/>
  <c r="AI3536" i="1"/>
  <c r="AH3536" i="1"/>
  <c r="AG3536" i="1"/>
  <c r="AF3536" i="1"/>
  <c r="AE3536" i="1"/>
  <c r="AD3536" i="1"/>
  <c r="AC3536" i="1"/>
  <c r="AB3536" i="1"/>
  <c r="AA3536" i="1"/>
  <c r="Z3536" i="1"/>
  <c r="Y3536" i="1"/>
  <c r="X3536" i="1"/>
  <c r="W3536" i="1"/>
  <c r="V3536" i="1"/>
  <c r="U3536" i="1"/>
  <c r="T3536" i="1"/>
  <c r="S3536" i="1"/>
  <c r="R3536" i="1"/>
  <c r="Q3536" i="1"/>
  <c r="P3536" i="1"/>
  <c r="O3536" i="1"/>
  <c r="N3536" i="1"/>
  <c r="M3536" i="1"/>
  <c r="L3536" i="1"/>
  <c r="K3536" i="1"/>
  <c r="J3536" i="1"/>
  <c r="I3536" i="1"/>
  <c r="H3536" i="1"/>
  <c r="G3536" i="1"/>
  <c r="F3536" i="1"/>
  <c r="E3536" i="1"/>
  <c r="D3536" i="1"/>
  <c r="C3536" i="1"/>
  <c r="B3536" i="1"/>
  <c r="A3536" i="1"/>
  <c r="AJ3535" i="1"/>
  <c r="AI3535" i="1"/>
  <c r="AH3535" i="1"/>
  <c r="AG3535" i="1"/>
  <c r="AF3535" i="1"/>
  <c r="AE3535" i="1"/>
  <c r="AD3535" i="1"/>
  <c r="AC3535" i="1"/>
  <c r="AB3535" i="1"/>
  <c r="AA3535" i="1"/>
  <c r="Z3535" i="1"/>
  <c r="Y3535" i="1"/>
  <c r="X3535" i="1"/>
  <c r="W3535" i="1"/>
  <c r="V3535" i="1"/>
  <c r="U3535" i="1"/>
  <c r="T3535" i="1"/>
  <c r="S3535" i="1"/>
  <c r="R3535" i="1"/>
  <c r="Q3535" i="1"/>
  <c r="P3535" i="1"/>
  <c r="O3535" i="1"/>
  <c r="N3535" i="1"/>
  <c r="M3535" i="1"/>
  <c r="L3535" i="1"/>
  <c r="K3535" i="1"/>
  <c r="J3535" i="1"/>
  <c r="I3535" i="1"/>
  <c r="H3535" i="1"/>
  <c r="G3535" i="1"/>
  <c r="F3535" i="1"/>
  <c r="E3535" i="1"/>
  <c r="D3535" i="1"/>
  <c r="C3535" i="1"/>
  <c r="B3535" i="1"/>
  <c r="A3535" i="1"/>
  <c r="AJ3534" i="1"/>
  <c r="AI3534" i="1"/>
  <c r="AH3534" i="1"/>
  <c r="AG3534" i="1"/>
  <c r="AF3534" i="1"/>
  <c r="AE3534" i="1"/>
  <c r="AD3534" i="1"/>
  <c r="AC3534" i="1"/>
  <c r="AB3534" i="1"/>
  <c r="AA3534" i="1"/>
  <c r="Z3534" i="1"/>
  <c r="Y3534" i="1"/>
  <c r="X3534" i="1"/>
  <c r="W3534" i="1"/>
  <c r="V3534" i="1"/>
  <c r="U3534" i="1"/>
  <c r="T3534" i="1"/>
  <c r="S3534" i="1"/>
  <c r="R3534" i="1"/>
  <c r="Q3534" i="1"/>
  <c r="P3534" i="1"/>
  <c r="O3534" i="1"/>
  <c r="N3534" i="1"/>
  <c r="M3534" i="1"/>
  <c r="L3534" i="1"/>
  <c r="K3534" i="1"/>
  <c r="J3534" i="1"/>
  <c r="I3534" i="1"/>
  <c r="H3534" i="1"/>
  <c r="G3534" i="1"/>
  <c r="F3534" i="1"/>
  <c r="E3534" i="1"/>
  <c r="D3534" i="1"/>
  <c r="C3534" i="1"/>
  <c r="B3534" i="1"/>
  <c r="A3534" i="1"/>
  <c r="AJ3533" i="1"/>
  <c r="AI3533" i="1"/>
  <c r="AH3533" i="1"/>
  <c r="AG3533" i="1"/>
  <c r="AF3533" i="1"/>
  <c r="AE3533" i="1"/>
  <c r="AD3533" i="1"/>
  <c r="AC3533" i="1"/>
  <c r="AB3533" i="1"/>
  <c r="AA3533" i="1"/>
  <c r="Z3533" i="1"/>
  <c r="Y3533" i="1"/>
  <c r="X3533" i="1"/>
  <c r="W3533" i="1"/>
  <c r="V3533" i="1"/>
  <c r="U3533" i="1"/>
  <c r="T3533" i="1"/>
  <c r="S3533" i="1"/>
  <c r="R3533" i="1"/>
  <c r="Q3533" i="1"/>
  <c r="P3533" i="1"/>
  <c r="O3533" i="1"/>
  <c r="N3533" i="1"/>
  <c r="M3533" i="1"/>
  <c r="L3533" i="1"/>
  <c r="K3533" i="1"/>
  <c r="J3533" i="1"/>
  <c r="I3533" i="1"/>
  <c r="H3533" i="1"/>
  <c r="G3533" i="1"/>
  <c r="F3533" i="1"/>
  <c r="E3533" i="1"/>
  <c r="D3533" i="1"/>
  <c r="C3533" i="1"/>
  <c r="B3533" i="1"/>
  <c r="A3533" i="1"/>
  <c r="AJ3532" i="1"/>
  <c r="AI3532" i="1"/>
  <c r="AH3532" i="1"/>
  <c r="AG3532" i="1"/>
  <c r="AF3532" i="1"/>
  <c r="AE3532" i="1"/>
  <c r="AD3532" i="1"/>
  <c r="AC3532" i="1"/>
  <c r="AB3532" i="1"/>
  <c r="AA3532" i="1"/>
  <c r="Z3532" i="1"/>
  <c r="Y3532" i="1"/>
  <c r="X3532" i="1"/>
  <c r="W3532" i="1"/>
  <c r="V3532" i="1"/>
  <c r="U3532" i="1"/>
  <c r="T3532" i="1"/>
  <c r="S3532" i="1"/>
  <c r="R3532" i="1"/>
  <c r="Q3532" i="1"/>
  <c r="P3532" i="1"/>
  <c r="O3532" i="1"/>
  <c r="N3532" i="1"/>
  <c r="M3532" i="1"/>
  <c r="L3532" i="1"/>
  <c r="K3532" i="1"/>
  <c r="J3532" i="1"/>
  <c r="I3532" i="1"/>
  <c r="H3532" i="1"/>
  <c r="G3532" i="1"/>
  <c r="F3532" i="1"/>
  <c r="E3532" i="1"/>
  <c r="D3532" i="1"/>
  <c r="C3532" i="1"/>
  <c r="B3532" i="1"/>
  <c r="A3532" i="1"/>
  <c r="AJ3531" i="1"/>
  <c r="AI3531" i="1"/>
  <c r="AH3531" i="1"/>
  <c r="AG3531" i="1"/>
  <c r="AF3531" i="1"/>
  <c r="AE3531" i="1"/>
  <c r="AD3531" i="1"/>
  <c r="AC3531" i="1"/>
  <c r="AB3531" i="1"/>
  <c r="AA3531" i="1"/>
  <c r="Z3531" i="1"/>
  <c r="Y3531" i="1"/>
  <c r="X3531" i="1"/>
  <c r="W3531" i="1"/>
  <c r="V3531" i="1"/>
  <c r="U3531" i="1"/>
  <c r="T3531" i="1"/>
  <c r="S3531" i="1"/>
  <c r="R3531" i="1"/>
  <c r="Q3531" i="1"/>
  <c r="P3531" i="1"/>
  <c r="O3531" i="1"/>
  <c r="N3531" i="1"/>
  <c r="M3531" i="1"/>
  <c r="L3531" i="1"/>
  <c r="K3531" i="1"/>
  <c r="J3531" i="1"/>
  <c r="I3531" i="1"/>
  <c r="H3531" i="1"/>
  <c r="G3531" i="1"/>
  <c r="F3531" i="1"/>
  <c r="E3531" i="1"/>
  <c r="D3531" i="1"/>
  <c r="C3531" i="1"/>
  <c r="B3531" i="1"/>
  <c r="A3531" i="1"/>
  <c r="AJ3530" i="1"/>
  <c r="AI3530" i="1"/>
  <c r="AH3530" i="1"/>
  <c r="AG3530" i="1"/>
  <c r="AF3530" i="1"/>
  <c r="AE3530" i="1"/>
  <c r="AD3530" i="1"/>
  <c r="AC3530" i="1"/>
  <c r="AB3530" i="1"/>
  <c r="AA3530" i="1"/>
  <c r="Z3530" i="1"/>
  <c r="Y3530" i="1"/>
  <c r="X3530" i="1"/>
  <c r="W3530" i="1"/>
  <c r="V3530" i="1"/>
  <c r="U3530" i="1"/>
  <c r="T3530" i="1"/>
  <c r="S3530" i="1"/>
  <c r="R3530" i="1"/>
  <c r="Q3530" i="1"/>
  <c r="P3530" i="1"/>
  <c r="O3530" i="1"/>
  <c r="N3530" i="1"/>
  <c r="M3530" i="1"/>
  <c r="L3530" i="1"/>
  <c r="K3530" i="1"/>
  <c r="J3530" i="1"/>
  <c r="I3530" i="1"/>
  <c r="H3530" i="1"/>
  <c r="G3530" i="1"/>
  <c r="F3530" i="1"/>
  <c r="E3530" i="1"/>
  <c r="D3530" i="1"/>
  <c r="C3530" i="1"/>
  <c r="B3530" i="1"/>
  <c r="A3530" i="1"/>
  <c r="AJ3529" i="1"/>
  <c r="AI3529" i="1"/>
  <c r="AH3529" i="1"/>
  <c r="AG3529" i="1"/>
  <c r="AF3529" i="1"/>
  <c r="AE3529" i="1"/>
  <c r="AD3529" i="1"/>
  <c r="AC3529" i="1"/>
  <c r="AB3529" i="1"/>
  <c r="AA3529" i="1"/>
  <c r="Z3529" i="1"/>
  <c r="Y3529" i="1"/>
  <c r="X3529" i="1"/>
  <c r="W3529" i="1"/>
  <c r="V3529" i="1"/>
  <c r="U3529" i="1"/>
  <c r="T3529" i="1"/>
  <c r="S3529" i="1"/>
  <c r="R3529" i="1"/>
  <c r="Q3529" i="1"/>
  <c r="P3529" i="1"/>
  <c r="O3529" i="1"/>
  <c r="N3529" i="1"/>
  <c r="M3529" i="1"/>
  <c r="L3529" i="1"/>
  <c r="K3529" i="1"/>
  <c r="J3529" i="1"/>
  <c r="I3529" i="1"/>
  <c r="H3529" i="1"/>
  <c r="G3529" i="1"/>
  <c r="F3529" i="1"/>
  <c r="E3529" i="1"/>
  <c r="D3529" i="1"/>
  <c r="C3529" i="1"/>
  <c r="B3529" i="1"/>
  <c r="A3529" i="1"/>
  <c r="AJ3528" i="1"/>
  <c r="AI3528" i="1"/>
  <c r="AH3528" i="1"/>
  <c r="AG3528" i="1"/>
  <c r="AF3528" i="1"/>
  <c r="AE3528" i="1"/>
  <c r="AD3528" i="1"/>
  <c r="AC3528" i="1"/>
  <c r="AB3528" i="1"/>
  <c r="AA3528" i="1"/>
  <c r="Z3528" i="1"/>
  <c r="Y3528" i="1"/>
  <c r="X3528" i="1"/>
  <c r="W3528" i="1"/>
  <c r="V3528" i="1"/>
  <c r="U3528" i="1"/>
  <c r="T3528" i="1"/>
  <c r="S3528" i="1"/>
  <c r="R3528" i="1"/>
  <c r="Q3528" i="1"/>
  <c r="P3528" i="1"/>
  <c r="O3528" i="1"/>
  <c r="N3528" i="1"/>
  <c r="M3528" i="1"/>
  <c r="L3528" i="1"/>
  <c r="K3528" i="1"/>
  <c r="J3528" i="1"/>
  <c r="I3528" i="1"/>
  <c r="H3528" i="1"/>
  <c r="G3528" i="1"/>
  <c r="F3528" i="1"/>
  <c r="E3528" i="1"/>
  <c r="D3528" i="1"/>
  <c r="C3528" i="1"/>
  <c r="B3528" i="1"/>
  <c r="A3528" i="1"/>
  <c r="AJ3527" i="1"/>
  <c r="AI3527" i="1"/>
  <c r="AH3527" i="1"/>
  <c r="AG3527" i="1"/>
  <c r="AF3527" i="1"/>
  <c r="AE3527" i="1"/>
  <c r="AD3527" i="1"/>
  <c r="AC3527" i="1"/>
  <c r="AB3527" i="1"/>
  <c r="AA3527" i="1"/>
  <c r="Z3527" i="1"/>
  <c r="Y3527" i="1"/>
  <c r="X3527" i="1"/>
  <c r="W3527" i="1"/>
  <c r="V3527" i="1"/>
  <c r="U3527" i="1"/>
  <c r="T3527" i="1"/>
  <c r="S3527" i="1"/>
  <c r="R3527" i="1"/>
  <c r="Q3527" i="1"/>
  <c r="P3527" i="1"/>
  <c r="O3527" i="1"/>
  <c r="N3527" i="1"/>
  <c r="M3527" i="1"/>
  <c r="L3527" i="1"/>
  <c r="K3527" i="1"/>
  <c r="J3527" i="1"/>
  <c r="I3527" i="1"/>
  <c r="H3527" i="1"/>
  <c r="G3527" i="1"/>
  <c r="F3527" i="1"/>
  <c r="E3527" i="1"/>
  <c r="D3527" i="1"/>
  <c r="C3527" i="1"/>
  <c r="B3527" i="1"/>
  <c r="A3527" i="1"/>
  <c r="AJ3526" i="1"/>
  <c r="AI3526" i="1"/>
  <c r="AH3526" i="1"/>
  <c r="AG3526" i="1"/>
  <c r="AF3526" i="1"/>
  <c r="AE3526" i="1"/>
  <c r="AD3526" i="1"/>
  <c r="AC3526" i="1"/>
  <c r="AB3526" i="1"/>
  <c r="AA3526" i="1"/>
  <c r="Z3526" i="1"/>
  <c r="Y3526" i="1"/>
  <c r="X3526" i="1"/>
  <c r="W3526" i="1"/>
  <c r="V3526" i="1"/>
  <c r="U3526" i="1"/>
  <c r="T3526" i="1"/>
  <c r="S3526" i="1"/>
  <c r="R3526" i="1"/>
  <c r="Q3526" i="1"/>
  <c r="P3526" i="1"/>
  <c r="O3526" i="1"/>
  <c r="N3526" i="1"/>
  <c r="M3526" i="1"/>
  <c r="L3526" i="1"/>
  <c r="K3526" i="1"/>
  <c r="J3526" i="1"/>
  <c r="I3526" i="1"/>
  <c r="H3526" i="1"/>
  <c r="G3526" i="1"/>
  <c r="F3526" i="1"/>
  <c r="E3526" i="1"/>
  <c r="D3526" i="1"/>
  <c r="C3526" i="1"/>
  <c r="B3526" i="1"/>
  <c r="A3526" i="1"/>
  <c r="AJ3525" i="1"/>
  <c r="AI3525" i="1"/>
  <c r="AH3525" i="1"/>
  <c r="AG3525" i="1"/>
  <c r="AF3525" i="1"/>
  <c r="AE3525" i="1"/>
  <c r="AD3525" i="1"/>
  <c r="AC3525" i="1"/>
  <c r="AB3525" i="1"/>
  <c r="AA3525" i="1"/>
  <c r="Z3525" i="1"/>
  <c r="Y3525" i="1"/>
  <c r="X3525" i="1"/>
  <c r="W3525" i="1"/>
  <c r="V3525" i="1"/>
  <c r="U3525" i="1"/>
  <c r="T3525" i="1"/>
  <c r="S3525" i="1"/>
  <c r="R3525" i="1"/>
  <c r="Q3525" i="1"/>
  <c r="P3525" i="1"/>
  <c r="O3525" i="1"/>
  <c r="N3525" i="1"/>
  <c r="M3525" i="1"/>
  <c r="L3525" i="1"/>
  <c r="K3525" i="1"/>
  <c r="J3525" i="1"/>
  <c r="I3525" i="1"/>
  <c r="H3525" i="1"/>
  <c r="G3525" i="1"/>
  <c r="F3525" i="1"/>
  <c r="E3525" i="1"/>
  <c r="D3525" i="1"/>
  <c r="C3525" i="1"/>
  <c r="B3525" i="1"/>
  <c r="A3525" i="1"/>
  <c r="AJ3524" i="1"/>
  <c r="AI3524" i="1"/>
  <c r="AH3524" i="1"/>
  <c r="AG3524" i="1"/>
  <c r="AF3524" i="1"/>
  <c r="AE3524" i="1"/>
  <c r="AD3524" i="1"/>
  <c r="AC3524" i="1"/>
  <c r="AB3524" i="1"/>
  <c r="AA3524" i="1"/>
  <c r="Z3524" i="1"/>
  <c r="Y3524" i="1"/>
  <c r="X3524" i="1"/>
  <c r="W3524" i="1"/>
  <c r="V3524" i="1"/>
  <c r="U3524" i="1"/>
  <c r="T3524" i="1"/>
  <c r="S3524" i="1"/>
  <c r="R3524" i="1"/>
  <c r="Q3524" i="1"/>
  <c r="P3524" i="1"/>
  <c r="O3524" i="1"/>
  <c r="N3524" i="1"/>
  <c r="M3524" i="1"/>
  <c r="L3524" i="1"/>
  <c r="K3524" i="1"/>
  <c r="J3524" i="1"/>
  <c r="I3524" i="1"/>
  <c r="H3524" i="1"/>
  <c r="G3524" i="1"/>
  <c r="F3524" i="1"/>
  <c r="E3524" i="1"/>
  <c r="D3524" i="1"/>
  <c r="C3524" i="1"/>
  <c r="B3524" i="1"/>
  <c r="A3524" i="1"/>
  <c r="AJ3523" i="1"/>
  <c r="AI3523" i="1"/>
  <c r="AH3523" i="1"/>
  <c r="AG3523" i="1"/>
  <c r="AF3523" i="1"/>
  <c r="AE3523" i="1"/>
  <c r="AD3523" i="1"/>
  <c r="AC3523" i="1"/>
  <c r="AB3523" i="1"/>
  <c r="AA3523" i="1"/>
  <c r="Z3523" i="1"/>
  <c r="Y3523" i="1"/>
  <c r="X3523" i="1"/>
  <c r="W3523" i="1"/>
  <c r="V3523" i="1"/>
  <c r="U3523" i="1"/>
  <c r="T3523" i="1"/>
  <c r="S3523" i="1"/>
  <c r="R3523" i="1"/>
  <c r="Q3523" i="1"/>
  <c r="P3523" i="1"/>
  <c r="O3523" i="1"/>
  <c r="N3523" i="1"/>
  <c r="M3523" i="1"/>
  <c r="L3523" i="1"/>
  <c r="K3523" i="1"/>
  <c r="J3523" i="1"/>
  <c r="I3523" i="1"/>
  <c r="H3523" i="1"/>
  <c r="G3523" i="1"/>
  <c r="F3523" i="1"/>
  <c r="E3523" i="1"/>
  <c r="D3523" i="1"/>
  <c r="C3523" i="1"/>
  <c r="B3523" i="1"/>
  <c r="A3523" i="1"/>
  <c r="AJ3522" i="1"/>
  <c r="AI3522" i="1"/>
  <c r="AH3522" i="1"/>
  <c r="AG3522" i="1"/>
  <c r="AF3522" i="1"/>
  <c r="AE3522" i="1"/>
  <c r="AD3522" i="1"/>
  <c r="AC3522" i="1"/>
  <c r="AB3522" i="1"/>
  <c r="AA3522" i="1"/>
  <c r="Z3522" i="1"/>
  <c r="Y3522" i="1"/>
  <c r="X3522" i="1"/>
  <c r="W3522" i="1"/>
  <c r="V3522" i="1"/>
  <c r="U3522" i="1"/>
  <c r="T3522" i="1"/>
  <c r="S3522" i="1"/>
  <c r="R3522" i="1"/>
  <c r="Q3522" i="1"/>
  <c r="P3522" i="1"/>
  <c r="O3522" i="1"/>
  <c r="N3522" i="1"/>
  <c r="M3522" i="1"/>
  <c r="L3522" i="1"/>
  <c r="K3522" i="1"/>
  <c r="J3522" i="1"/>
  <c r="I3522" i="1"/>
  <c r="H3522" i="1"/>
  <c r="G3522" i="1"/>
  <c r="F3522" i="1"/>
  <c r="E3522" i="1"/>
  <c r="D3522" i="1"/>
  <c r="C3522" i="1"/>
  <c r="B3522" i="1"/>
  <c r="A3522" i="1"/>
  <c r="AJ3521" i="1"/>
  <c r="AI3521" i="1"/>
  <c r="AH3521" i="1"/>
  <c r="AG3521" i="1"/>
  <c r="AF3521" i="1"/>
  <c r="AE3521" i="1"/>
  <c r="AD3521" i="1"/>
  <c r="AC3521" i="1"/>
  <c r="AB3521" i="1"/>
  <c r="AA3521" i="1"/>
  <c r="Z3521" i="1"/>
  <c r="Y3521" i="1"/>
  <c r="X3521" i="1"/>
  <c r="W3521" i="1"/>
  <c r="V3521" i="1"/>
  <c r="U3521" i="1"/>
  <c r="T3521" i="1"/>
  <c r="S3521" i="1"/>
  <c r="R3521" i="1"/>
  <c r="Q3521" i="1"/>
  <c r="P3521" i="1"/>
  <c r="O3521" i="1"/>
  <c r="N3521" i="1"/>
  <c r="M3521" i="1"/>
  <c r="L3521" i="1"/>
  <c r="K3521" i="1"/>
  <c r="J3521" i="1"/>
  <c r="I3521" i="1"/>
  <c r="H3521" i="1"/>
  <c r="G3521" i="1"/>
  <c r="F3521" i="1"/>
  <c r="E3521" i="1"/>
  <c r="D3521" i="1"/>
  <c r="C3521" i="1"/>
  <c r="B3521" i="1"/>
  <c r="A3521" i="1"/>
  <c r="AJ3520" i="1"/>
  <c r="AI3520" i="1"/>
  <c r="AH3520" i="1"/>
  <c r="AG3520" i="1"/>
  <c r="AF3520" i="1"/>
  <c r="AE3520" i="1"/>
  <c r="AD3520" i="1"/>
  <c r="AC3520" i="1"/>
  <c r="AB3520" i="1"/>
  <c r="AA3520" i="1"/>
  <c r="Z3520" i="1"/>
  <c r="Y3520" i="1"/>
  <c r="X3520" i="1"/>
  <c r="W3520" i="1"/>
  <c r="V3520" i="1"/>
  <c r="U3520" i="1"/>
  <c r="T3520" i="1"/>
  <c r="S3520" i="1"/>
  <c r="R3520" i="1"/>
  <c r="Q3520" i="1"/>
  <c r="P3520" i="1"/>
  <c r="O3520" i="1"/>
  <c r="N3520" i="1"/>
  <c r="M3520" i="1"/>
  <c r="L3520" i="1"/>
  <c r="K3520" i="1"/>
  <c r="J3520" i="1"/>
  <c r="I3520" i="1"/>
  <c r="H3520" i="1"/>
  <c r="G3520" i="1"/>
  <c r="F3520" i="1"/>
  <c r="E3520" i="1"/>
  <c r="D3520" i="1"/>
  <c r="C3520" i="1"/>
  <c r="B3520" i="1"/>
  <c r="A3520" i="1"/>
  <c r="AJ3519" i="1"/>
  <c r="AI3519" i="1"/>
  <c r="AH3519" i="1"/>
  <c r="AG3519" i="1"/>
  <c r="AF3519" i="1"/>
  <c r="AE3519" i="1"/>
  <c r="AD3519" i="1"/>
  <c r="AC3519" i="1"/>
  <c r="AB3519" i="1"/>
  <c r="AA3519" i="1"/>
  <c r="Z3519" i="1"/>
  <c r="Y3519" i="1"/>
  <c r="X3519" i="1"/>
  <c r="W3519" i="1"/>
  <c r="V3519" i="1"/>
  <c r="U3519" i="1"/>
  <c r="T3519" i="1"/>
  <c r="S3519" i="1"/>
  <c r="R3519" i="1"/>
  <c r="Q3519" i="1"/>
  <c r="P3519" i="1"/>
  <c r="O3519" i="1"/>
  <c r="N3519" i="1"/>
  <c r="M3519" i="1"/>
  <c r="L3519" i="1"/>
  <c r="K3519" i="1"/>
  <c r="J3519" i="1"/>
  <c r="I3519" i="1"/>
  <c r="H3519" i="1"/>
  <c r="G3519" i="1"/>
  <c r="F3519" i="1"/>
  <c r="E3519" i="1"/>
  <c r="D3519" i="1"/>
  <c r="C3519" i="1"/>
  <c r="B3519" i="1"/>
  <c r="A3519" i="1"/>
  <c r="AJ3518" i="1"/>
  <c r="AI3518" i="1"/>
  <c r="AH3518" i="1"/>
  <c r="AG3518" i="1"/>
  <c r="AF3518" i="1"/>
  <c r="AE3518" i="1"/>
  <c r="AD3518" i="1"/>
  <c r="AC3518" i="1"/>
  <c r="AB3518" i="1"/>
  <c r="AA3518" i="1"/>
  <c r="Z3518" i="1"/>
  <c r="Y3518" i="1"/>
  <c r="X3518" i="1"/>
  <c r="W3518" i="1"/>
  <c r="V3518" i="1"/>
  <c r="U3518" i="1"/>
  <c r="T3518" i="1"/>
  <c r="S3518" i="1"/>
  <c r="R3518" i="1"/>
  <c r="Q3518" i="1"/>
  <c r="P3518" i="1"/>
  <c r="O3518" i="1"/>
  <c r="N3518" i="1"/>
  <c r="M3518" i="1"/>
  <c r="L3518" i="1"/>
  <c r="K3518" i="1"/>
  <c r="J3518" i="1"/>
  <c r="I3518" i="1"/>
  <c r="H3518" i="1"/>
  <c r="G3518" i="1"/>
  <c r="F3518" i="1"/>
  <c r="E3518" i="1"/>
  <c r="D3518" i="1"/>
  <c r="C3518" i="1"/>
  <c r="B3518" i="1"/>
  <c r="A3518" i="1"/>
  <c r="AJ3517" i="1"/>
  <c r="AI3517" i="1"/>
  <c r="AH3517" i="1"/>
  <c r="AG3517" i="1"/>
  <c r="AF3517" i="1"/>
  <c r="AE3517" i="1"/>
  <c r="AD3517" i="1"/>
  <c r="AC3517" i="1"/>
  <c r="AB3517" i="1"/>
  <c r="AA3517" i="1"/>
  <c r="Z3517" i="1"/>
  <c r="Y3517" i="1"/>
  <c r="X3517" i="1"/>
  <c r="W3517" i="1"/>
  <c r="V3517" i="1"/>
  <c r="U3517" i="1"/>
  <c r="T3517" i="1"/>
  <c r="S3517" i="1"/>
  <c r="R3517" i="1"/>
  <c r="Q3517" i="1"/>
  <c r="P3517" i="1"/>
  <c r="O3517" i="1"/>
  <c r="N3517" i="1"/>
  <c r="M3517" i="1"/>
  <c r="L3517" i="1"/>
  <c r="K3517" i="1"/>
  <c r="J3517" i="1"/>
  <c r="I3517" i="1"/>
  <c r="H3517" i="1"/>
  <c r="G3517" i="1"/>
  <c r="F3517" i="1"/>
  <c r="E3517" i="1"/>
  <c r="D3517" i="1"/>
  <c r="C3517" i="1"/>
  <c r="B3517" i="1"/>
  <c r="A3517" i="1"/>
  <c r="AJ3516" i="1"/>
  <c r="AI3516" i="1"/>
  <c r="AH3516" i="1"/>
  <c r="AG3516" i="1"/>
  <c r="AF3516" i="1"/>
  <c r="AE3516" i="1"/>
  <c r="AD3516" i="1"/>
  <c r="AC3516" i="1"/>
  <c r="AB3516" i="1"/>
  <c r="AA3516" i="1"/>
  <c r="Z3516" i="1"/>
  <c r="Y3516" i="1"/>
  <c r="X3516" i="1"/>
  <c r="W3516" i="1"/>
  <c r="V3516" i="1"/>
  <c r="U3516" i="1"/>
  <c r="T3516" i="1"/>
  <c r="S3516" i="1"/>
  <c r="R3516" i="1"/>
  <c r="Q3516" i="1"/>
  <c r="P3516" i="1"/>
  <c r="O3516" i="1"/>
  <c r="N3516" i="1"/>
  <c r="M3516" i="1"/>
  <c r="L3516" i="1"/>
  <c r="K3516" i="1"/>
  <c r="J3516" i="1"/>
  <c r="I3516" i="1"/>
  <c r="H3516" i="1"/>
  <c r="G3516" i="1"/>
  <c r="F3516" i="1"/>
  <c r="E3516" i="1"/>
  <c r="D3516" i="1"/>
  <c r="C3516" i="1"/>
  <c r="B3516" i="1"/>
  <c r="A3516" i="1"/>
  <c r="AJ3515" i="1"/>
  <c r="AI3515" i="1"/>
  <c r="AH3515" i="1"/>
  <c r="AG3515" i="1"/>
  <c r="AF3515" i="1"/>
  <c r="AE3515" i="1"/>
  <c r="AD3515" i="1"/>
  <c r="AC3515" i="1"/>
  <c r="AB3515" i="1"/>
  <c r="AA3515" i="1"/>
  <c r="Z3515" i="1"/>
  <c r="Y3515" i="1"/>
  <c r="X3515" i="1"/>
  <c r="W3515" i="1"/>
  <c r="V3515" i="1"/>
  <c r="U3515" i="1"/>
  <c r="T3515" i="1"/>
  <c r="S3515" i="1"/>
  <c r="R3515" i="1"/>
  <c r="Q3515" i="1"/>
  <c r="P3515" i="1"/>
  <c r="O3515" i="1"/>
  <c r="N3515" i="1"/>
  <c r="M3515" i="1"/>
  <c r="L3515" i="1"/>
  <c r="K3515" i="1"/>
  <c r="J3515" i="1"/>
  <c r="I3515" i="1"/>
  <c r="H3515" i="1"/>
  <c r="G3515" i="1"/>
  <c r="F3515" i="1"/>
  <c r="E3515" i="1"/>
  <c r="D3515" i="1"/>
  <c r="C3515" i="1"/>
  <c r="B3515" i="1"/>
  <c r="A3515" i="1"/>
  <c r="AJ3514" i="1"/>
  <c r="AI3514" i="1"/>
  <c r="AH3514" i="1"/>
  <c r="AG3514" i="1"/>
  <c r="AF3514" i="1"/>
  <c r="AE3514" i="1"/>
  <c r="AD3514" i="1"/>
  <c r="AC3514" i="1"/>
  <c r="AB3514" i="1"/>
  <c r="AA3514" i="1"/>
  <c r="Z3514" i="1"/>
  <c r="Y3514" i="1"/>
  <c r="X3514" i="1"/>
  <c r="W3514" i="1"/>
  <c r="V3514" i="1"/>
  <c r="U3514" i="1"/>
  <c r="T3514" i="1"/>
  <c r="S3514" i="1"/>
  <c r="R3514" i="1"/>
  <c r="Q3514" i="1"/>
  <c r="P3514" i="1"/>
  <c r="O3514" i="1"/>
  <c r="N3514" i="1"/>
  <c r="M3514" i="1"/>
  <c r="L3514" i="1"/>
  <c r="K3514" i="1"/>
  <c r="J3514" i="1"/>
  <c r="I3514" i="1"/>
  <c r="H3514" i="1"/>
  <c r="G3514" i="1"/>
  <c r="F3514" i="1"/>
  <c r="E3514" i="1"/>
  <c r="D3514" i="1"/>
  <c r="C3514" i="1"/>
  <c r="B3514" i="1"/>
  <c r="A3514" i="1"/>
  <c r="AJ3513" i="1"/>
  <c r="AI3513" i="1"/>
  <c r="AH3513" i="1"/>
  <c r="AG3513" i="1"/>
  <c r="AF3513" i="1"/>
  <c r="AE3513" i="1"/>
  <c r="AD3513" i="1"/>
  <c r="AC3513" i="1"/>
  <c r="AB3513" i="1"/>
  <c r="AA3513" i="1"/>
  <c r="Z3513" i="1"/>
  <c r="Y3513" i="1"/>
  <c r="X3513" i="1"/>
  <c r="W3513" i="1"/>
  <c r="V3513" i="1"/>
  <c r="U3513" i="1"/>
  <c r="T3513" i="1"/>
  <c r="S3513" i="1"/>
  <c r="R3513" i="1"/>
  <c r="Q3513" i="1"/>
  <c r="P3513" i="1"/>
  <c r="O3513" i="1"/>
  <c r="N3513" i="1"/>
  <c r="M3513" i="1"/>
  <c r="L3513" i="1"/>
  <c r="K3513" i="1"/>
  <c r="J3513" i="1"/>
  <c r="I3513" i="1"/>
  <c r="H3513" i="1"/>
  <c r="G3513" i="1"/>
  <c r="F3513" i="1"/>
  <c r="E3513" i="1"/>
  <c r="D3513" i="1"/>
  <c r="C3513" i="1"/>
  <c r="B3513" i="1"/>
  <c r="A3513" i="1"/>
  <c r="AJ3512" i="1"/>
  <c r="AI3512" i="1"/>
  <c r="AH3512" i="1"/>
  <c r="AG3512" i="1"/>
  <c r="AF3512" i="1"/>
  <c r="AE3512" i="1"/>
  <c r="AD3512" i="1"/>
  <c r="AC3512" i="1"/>
  <c r="AB3512" i="1"/>
  <c r="AA3512" i="1"/>
  <c r="Z3512" i="1"/>
  <c r="Y3512" i="1"/>
  <c r="X3512" i="1"/>
  <c r="W3512" i="1"/>
  <c r="V3512" i="1"/>
  <c r="U3512" i="1"/>
  <c r="T3512" i="1"/>
  <c r="S3512" i="1"/>
  <c r="R3512" i="1"/>
  <c r="Q3512" i="1"/>
  <c r="P3512" i="1"/>
  <c r="O3512" i="1"/>
  <c r="N3512" i="1"/>
  <c r="M3512" i="1"/>
  <c r="L3512" i="1"/>
  <c r="K3512" i="1"/>
  <c r="J3512" i="1"/>
  <c r="I3512" i="1"/>
  <c r="H3512" i="1"/>
  <c r="G3512" i="1"/>
  <c r="F3512" i="1"/>
  <c r="E3512" i="1"/>
  <c r="D3512" i="1"/>
  <c r="C3512" i="1"/>
  <c r="B3512" i="1"/>
  <c r="A3512" i="1"/>
  <c r="AJ3511" i="1"/>
  <c r="AI3511" i="1"/>
  <c r="AH3511" i="1"/>
  <c r="AG3511" i="1"/>
  <c r="AF3511" i="1"/>
  <c r="AE3511" i="1"/>
  <c r="AD3511" i="1"/>
  <c r="AC3511" i="1"/>
  <c r="AB3511" i="1"/>
  <c r="AA3511" i="1"/>
  <c r="Z3511" i="1"/>
  <c r="Y3511" i="1"/>
  <c r="X3511" i="1"/>
  <c r="W3511" i="1"/>
  <c r="V3511" i="1"/>
  <c r="U3511" i="1"/>
  <c r="T3511" i="1"/>
  <c r="S3511" i="1"/>
  <c r="R3511" i="1"/>
  <c r="Q3511" i="1"/>
  <c r="P3511" i="1"/>
  <c r="O3511" i="1"/>
  <c r="N3511" i="1"/>
  <c r="M3511" i="1"/>
  <c r="L3511" i="1"/>
  <c r="K3511" i="1"/>
  <c r="J3511" i="1"/>
  <c r="I3511" i="1"/>
  <c r="H3511" i="1"/>
  <c r="G3511" i="1"/>
  <c r="F3511" i="1"/>
  <c r="E3511" i="1"/>
  <c r="D3511" i="1"/>
  <c r="C3511" i="1"/>
  <c r="B3511" i="1"/>
  <c r="A3511" i="1"/>
  <c r="AJ3510" i="1"/>
  <c r="AI3510" i="1"/>
  <c r="AH3510" i="1"/>
  <c r="AG3510" i="1"/>
  <c r="AF3510" i="1"/>
  <c r="AE3510" i="1"/>
  <c r="AD3510" i="1"/>
  <c r="AC3510" i="1"/>
  <c r="AB3510" i="1"/>
  <c r="AA3510" i="1"/>
  <c r="Z3510" i="1"/>
  <c r="Y3510" i="1"/>
  <c r="X3510" i="1"/>
  <c r="W3510" i="1"/>
  <c r="V3510" i="1"/>
  <c r="U3510" i="1"/>
  <c r="T3510" i="1"/>
  <c r="S3510" i="1"/>
  <c r="R3510" i="1"/>
  <c r="Q3510" i="1"/>
  <c r="P3510" i="1"/>
  <c r="O3510" i="1"/>
  <c r="N3510" i="1"/>
  <c r="M3510" i="1"/>
  <c r="L3510" i="1"/>
  <c r="K3510" i="1"/>
  <c r="J3510" i="1"/>
  <c r="I3510" i="1"/>
  <c r="H3510" i="1"/>
  <c r="G3510" i="1"/>
  <c r="F3510" i="1"/>
  <c r="E3510" i="1"/>
  <c r="D3510" i="1"/>
  <c r="C3510" i="1"/>
  <c r="B3510" i="1"/>
  <c r="A3510" i="1"/>
  <c r="AJ3509" i="1"/>
  <c r="AI3509" i="1"/>
  <c r="AH3509" i="1"/>
  <c r="AG3509" i="1"/>
  <c r="AF3509" i="1"/>
  <c r="AE3509" i="1"/>
  <c r="AD3509" i="1"/>
  <c r="AC3509" i="1"/>
  <c r="AB3509" i="1"/>
  <c r="AA3509" i="1"/>
  <c r="Z3509" i="1"/>
  <c r="Y3509" i="1"/>
  <c r="X3509" i="1"/>
  <c r="W3509" i="1"/>
  <c r="V3509" i="1"/>
  <c r="U3509" i="1"/>
  <c r="T3509" i="1"/>
  <c r="S3509" i="1"/>
  <c r="R3509" i="1"/>
  <c r="Q3509" i="1"/>
  <c r="P3509" i="1"/>
  <c r="O3509" i="1"/>
  <c r="N3509" i="1"/>
  <c r="M3509" i="1"/>
  <c r="L3509" i="1"/>
  <c r="K3509" i="1"/>
  <c r="J3509" i="1"/>
  <c r="I3509" i="1"/>
  <c r="H3509" i="1"/>
  <c r="G3509" i="1"/>
  <c r="F3509" i="1"/>
  <c r="E3509" i="1"/>
  <c r="D3509" i="1"/>
  <c r="C3509" i="1"/>
  <c r="B3509" i="1"/>
  <c r="A3509" i="1"/>
  <c r="AJ3508" i="1"/>
  <c r="AI3508" i="1"/>
  <c r="AH3508" i="1"/>
  <c r="AG3508" i="1"/>
  <c r="AF3508" i="1"/>
  <c r="AE3508" i="1"/>
  <c r="AD3508" i="1"/>
  <c r="AC3508" i="1"/>
  <c r="AB3508" i="1"/>
  <c r="AA3508" i="1"/>
  <c r="Z3508" i="1"/>
  <c r="Y3508" i="1"/>
  <c r="X3508" i="1"/>
  <c r="W3508" i="1"/>
  <c r="V3508" i="1"/>
  <c r="U3508" i="1"/>
  <c r="T3508" i="1"/>
  <c r="S3508" i="1"/>
  <c r="R3508" i="1"/>
  <c r="Q3508" i="1"/>
  <c r="P3508" i="1"/>
  <c r="O3508" i="1"/>
  <c r="N3508" i="1"/>
  <c r="M3508" i="1"/>
  <c r="L3508" i="1"/>
  <c r="K3508" i="1"/>
  <c r="J3508" i="1"/>
  <c r="I3508" i="1"/>
  <c r="H3508" i="1"/>
  <c r="G3508" i="1"/>
  <c r="F3508" i="1"/>
  <c r="E3508" i="1"/>
  <c r="D3508" i="1"/>
  <c r="C3508" i="1"/>
  <c r="B3508" i="1"/>
  <c r="A3508" i="1"/>
  <c r="AJ3507" i="1"/>
  <c r="AI3507" i="1"/>
  <c r="AH3507" i="1"/>
  <c r="AG3507" i="1"/>
  <c r="AF3507" i="1"/>
  <c r="AE3507" i="1"/>
  <c r="AD3507" i="1"/>
  <c r="AC3507" i="1"/>
  <c r="AB3507" i="1"/>
  <c r="AA3507" i="1"/>
  <c r="Z3507" i="1"/>
  <c r="Y3507" i="1"/>
  <c r="X3507" i="1"/>
  <c r="W3507" i="1"/>
  <c r="V3507" i="1"/>
  <c r="U3507" i="1"/>
  <c r="T3507" i="1"/>
  <c r="S3507" i="1"/>
  <c r="R3507" i="1"/>
  <c r="Q3507" i="1"/>
  <c r="P3507" i="1"/>
  <c r="O3507" i="1"/>
  <c r="N3507" i="1"/>
  <c r="M3507" i="1"/>
  <c r="L3507" i="1"/>
  <c r="K3507" i="1"/>
  <c r="J3507" i="1"/>
  <c r="I3507" i="1"/>
  <c r="H3507" i="1"/>
  <c r="G3507" i="1"/>
  <c r="F3507" i="1"/>
  <c r="E3507" i="1"/>
  <c r="D3507" i="1"/>
  <c r="C3507" i="1"/>
  <c r="B3507" i="1"/>
  <c r="A3507" i="1"/>
  <c r="AJ3506" i="1"/>
  <c r="AI3506" i="1"/>
  <c r="AH3506" i="1"/>
  <c r="AG3506" i="1"/>
  <c r="AF3506" i="1"/>
  <c r="AE3506" i="1"/>
  <c r="AD3506" i="1"/>
  <c r="AC3506" i="1"/>
  <c r="AB3506" i="1"/>
  <c r="AA3506" i="1"/>
  <c r="Z3506" i="1"/>
  <c r="Y3506" i="1"/>
  <c r="X3506" i="1"/>
  <c r="W3506" i="1"/>
  <c r="V3506" i="1"/>
  <c r="U3506" i="1"/>
  <c r="T3506" i="1"/>
  <c r="S3506" i="1"/>
  <c r="R3506" i="1"/>
  <c r="Q3506" i="1"/>
  <c r="P3506" i="1"/>
  <c r="O3506" i="1"/>
  <c r="N3506" i="1"/>
  <c r="M3506" i="1"/>
  <c r="L3506" i="1"/>
  <c r="K3506" i="1"/>
  <c r="J3506" i="1"/>
  <c r="I3506" i="1"/>
  <c r="H3506" i="1"/>
  <c r="G3506" i="1"/>
  <c r="F3506" i="1"/>
  <c r="E3506" i="1"/>
  <c r="D3506" i="1"/>
  <c r="C3506" i="1"/>
  <c r="B3506" i="1"/>
  <c r="A3506" i="1"/>
  <c r="AJ3505" i="1"/>
  <c r="AI3505" i="1"/>
  <c r="AH3505" i="1"/>
  <c r="AG3505" i="1"/>
  <c r="AF3505" i="1"/>
  <c r="AE3505" i="1"/>
  <c r="AD3505" i="1"/>
  <c r="AC3505" i="1"/>
  <c r="AB3505" i="1"/>
  <c r="AA3505" i="1"/>
  <c r="Z3505" i="1"/>
  <c r="Y3505" i="1"/>
  <c r="X3505" i="1"/>
  <c r="W3505" i="1"/>
  <c r="V3505" i="1"/>
  <c r="U3505" i="1"/>
  <c r="T3505" i="1"/>
  <c r="S3505" i="1"/>
  <c r="R3505" i="1"/>
  <c r="Q3505" i="1"/>
  <c r="P3505" i="1"/>
  <c r="O3505" i="1"/>
  <c r="N3505" i="1"/>
  <c r="M3505" i="1"/>
  <c r="L3505" i="1"/>
  <c r="K3505" i="1"/>
  <c r="J3505" i="1"/>
  <c r="I3505" i="1"/>
  <c r="H3505" i="1"/>
  <c r="G3505" i="1"/>
  <c r="F3505" i="1"/>
  <c r="E3505" i="1"/>
  <c r="D3505" i="1"/>
  <c r="C3505" i="1"/>
  <c r="B3505" i="1"/>
  <c r="A3505" i="1"/>
  <c r="AJ3504" i="1"/>
  <c r="AI3504" i="1"/>
  <c r="AH3504" i="1"/>
  <c r="AG3504" i="1"/>
  <c r="AF3504" i="1"/>
  <c r="AE3504" i="1"/>
  <c r="AD3504" i="1"/>
  <c r="AC3504" i="1"/>
  <c r="AB3504" i="1"/>
  <c r="AA3504" i="1"/>
  <c r="Z3504" i="1"/>
  <c r="Y3504" i="1"/>
  <c r="X3504" i="1"/>
  <c r="W3504" i="1"/>
  <c r="V3504" i="1"/>
  <c r="U3504" i="1"/>
  <c r="T3504" i="1"/>
  <c r="S3504" i="1"/>
  <c r="R3504" i="1"/>
  <c r="Q3504" i="1"/>
  <c r="P3504" i="1"/>
  <c r="O3504" i="1"/>
  <c r="N3504" i="1"/>
  <c r="M3504" i="1"/>
  <c r="L3504" i="1"/>
  <c r="K3504" i="1"/>
  <c r="J3504" i="1"/>
  <c r="I3504" i="1"/>
  <c r="H3504" i="1"/>
  <c r="G3504" i="1"/>
  <c r="F3504" i="1"/>
  <c r="E3504" i="1"/>
  <c r="D3504" i="1"/>
  <c r="C3504" i="1"/>
  <c r="B3504" i="1"/>
  <c r="A3504" i="1"/>
  <c r="AJ3503" i="1"/>
  <c r="AI3503" i="1"/>
  <c r="AH3503" i="1"/>
  <c r="AG3503" i="1"/>
  <c r="AF3503" i="1"/>
  <c r="AE3503" i="1"/>
  <c r="AD3503" i="1"/>
  <c r="AC3503" i="1"/>
  <c r="AB3503" i="1"/>
  <c r="AA3503" i="1"/>
  <c r="Z3503" i="1"/>
  <c r="Y3503" i="1"/>
  <c r="X3503" i="1"/>
  <c r="W3503" i="1"/>
  <c r="V3503" i="1"/>
  <c r="U3503" i="1"/>
  <c r="T3503" i="1"/>
  <c r="S3503" i="1"/>
  <c r="R3503" i="1"/>
  <c r="Q3503" i="1"/>
  <c r="P3503" i="1"/>
  <c r="O3503" i="1"/>
  <c r="N3503" i="1"/>
  <c r="M3503" i="1"/>
  <c r="L3503" i="1"/>
  <c r="K3503" i="1"/>
  <c r="J3503" i="1"/>
  <c r="I3503" i="1"/>
  <c r="H3503" i="1"/>
  <c r="G3503" i="1"/>
  <c r="F3503" i="1"/>
  <c r="E3503" i="1"/>
  <c r="D3503" i="1"/>
  <c r="C3503" i="1"/>
  <c r="B3503" i="1"/>
  <c r="A3503" i="1"/>
  <c r="AJ3502" i="1"/>
  <c r="AI3502" i="1"/>
  <c r="AH3502" i="1"/>
  <c r="AG3502" i="1"/>
  <c r="AF3502" i="1"/>
  <c r="AE3502" i="1"/>
  <c r="AD3502" i="1"/>
  <c r="AC3502" i="1"/>
  <c r="AB3502" i="1"/>
  <c r="AA3502" i="1"/>
  <c r="Z3502" i="1"/>
  <c r="Y3502" i="1"/>
  <c r="X3502" i="1"/>
  <c r="W3502" i="1"/>
  <c r="V3502" i="1"/>
  <c r="U3502" i="1"/>
  <c r="T3502" i="1"/>
  <c r="S3502" i="1"/>
  <c r="R3502" i="1"/>
  <c r="Q3502" i="1"/>
  <c r="P3502" i="1"/>
  <c r="O3502" i="1"/>
  <c r="N3502" i="1"/>
  <c r="M3502" i="1"/>
  <c r="L3502" i="1"/>
  <c r="K3502" i="1"/>
  <c r="J3502" i="1"/>
  <c r="I3502" i="1"/>
  <c r="H3502" i="1"/>
  <c r="G3502" i="1"/>
  <c r="F3502" i="1"/>
  <c r="E3502" i="1"/>
  <c r="D3502" i="1"/>
  <c r="C3502" i="1"/>
  <c r="B3502" i="1"/>
  <c r="A3502" i="1"/>
  <c r="AJ3501" i="1"/>
  <c r="AI3501" i="1"/>
  <c r="AH3501" i="1"/>
  <c r="AG3501" i="1"/>
  <c r="AF3501" i="1"/>
  <c r="AE3501" i="1"/>
  <c r="AD3501" i="1"/>
  <c r="AC3501" i="1"/>
  <c r="AB3501" i="1"/>
  <c r="AA3501" i="1"/>
  <c r="Z3501" i="1"/>
  <c r="Y3501" i="1"/>
  <c r="X3501" i="1"/>
  <c r="W3501" i="1"/>
  <c r="V3501" i="1"/>
  <c r="U3501" i="1"/>
  <c r="T3501" i="1"/>
  <c r="S3501" i="1"/>
  <c r="R3501" i="1"/>
  <c r="Q3501" i="1"/>
  <c r="P3501" i="1"/>
  <c r="O3501" i="1"/>
  <c r="N3501" i="1"/>
  <c r="M3501" i="1"/>
  <c r="L3501" i="1"/>
  <c r="K3501" i="1"/>
  <c r="J3501" i="1"/>
  <c r="I3501" i="1"/>
  <c r="H3501" i="1"/>
  <c r="G3501" i="1"/>
  <c r="F3501" i="1"/>
  <c r="E3501" i="1"/>
  <c r="D3501" i="1"/>
  <c r="C3501" i="1"/>
  <c r="B3501" i="1"/>
  <c r="A3501" i="1"/>
  <c r="AJ3500" i="1"/>
  <c r="AI3500" i="1"/>
  <c r="AH3500" i="1"/>
  <c r="AG3500" i="1"/>
  <c r="AF3500" i="1"/>
  <c r="AE3500" i="1"/>
  <c r="AD3500" i="1"/>
  <c r="AC3500" i="1"/>
  <c r="AB3500" i="1"/>
  <c r="AA3500" i="1"/>
  <c r="Z3500" i="1"/>
  <c r="Y3500" i="1"/>
  <c r="X3500" i="1"/>
  <c r="W3500" i="1"/>
  <c r="V3500" i="1"/>
  <c r="U3500" i="1"/>
  <c r="T3500" i="1"/>
  <c r="S3500" i="1"/>
  <c r="R3500" i="1"/>
  <c r="Q3500" i="1"/>
  <c r="P3500" i="1"/>
  <c r="O3500" i="1"/>
  <c r="N3500" i="1"/>
  <c r="M3500" i="1"/>
  <c r="L3500" i="1"/>
  <c r="K3500" i="1"/>
  <c r="J3500" i="1"/>
  <c r="I3500" i="1"/>
  <c r="H3500" i="1"/>
  <c r="G3500" i="1"/>
  <c r="F3500" i="1"/>
  <c r="E3500" i="1"/>
  <c r="D3500" i="1"/>
  <c r="C3500" i="1"/>
  <c r="B3500" i="1"/>
  <c r="A3500" i="1"/>
  <c r="AJ3499" i="1"/>
  <c r="AI3499" i="1"/>
  <c r="AH3499" i="1"/>
  <c r="AG3499" i="1"/>
  <c r="AF3499" i="1"/>
  <c r="AE3499" i="1"/>
  <c r="AD3499" i="1"/>
  <c r="AC3499" i="1"/>
  <c r="AB3499" i="1"/>
  <c r="AA3499" i="1"/>
  <c r="Z3499" i="1"/>
  <c r="Y3499" i="1"/>
  <c r="X3499" i="1"/>
  <c r="W3499" i="1"/>
  <c r="V3499" i="1"/>
  <c r="U3499" i="1"/>
  <c r="T3499" i="1"/>
  <c r="S3499" i="1"/>
  <c r="R3499" i="1"/>
  <c r="Q3499" i="1"/>
  <c r="P3499" i="1"/>
  <c r="O3499" i="1"/>
  <c r="N3499" i="1"/>
  <c r="M3499" i="1"/>
  <c r="L3499" i="1"/>
  <c r="K3499" i="1"/>
  <c r="J3499" i="1"/>
  <c r="I3499" i="1"/>
  <c r="H3499" i="1"/>
  <c r="G3499" i="1"/>
  <c r="F3499" i="1"/>
  <c r="E3499" i="1"/>
  <c r="D3499" i="1"/>
  <c r="C3499" i="1"/>
  <c r="B3499" i="1"/>
  <c r="A3499" i="1"/>
  <c r="AJ3498" i="1"/>
  <c r="AI3498" i="1"/>
  <c r="AH3498" i="1"/>
  <c r="AG3498" i="1"/>
  <c r="AF3498" i="1"/>
  <c r="AE3498" i="1"/>
  <c r="AD3498" i="1"/>
  <c r="AC3498" i="1"/>
  <c r="AB3498" i="1"/>
  <c r="AA3498" i="1"/>
  <c r="Z3498" i="1"/>
  <c r="Y3498" i="1"/>
  <c r="X3498" i="1"/>
  <c r="W3498" i="1"/>
  <c r="V3498" i="1"/>
  <c r="U3498" i="1"/>
  <c r="T3498" i="1"/>
  <c r="S3498" i="1"/>
  <c r="R3498" i="1"/>
  <c r="Q3498" i="1"/>
  <c r="P3498" i="1"/>
  <c r="O3498" i="1"/>
  <c r="N3498" i="1"/>
  <c r="M3498" i="1"/>
  <c r="L3498" i="1"/>
  <c r="K3498" i="1"/>
  <c r="J3498" i="1"/>
  <c r="I3498" i="1"/>
  <c r="H3498" i="1"/>
  <c r="G3498" i="1"/>
  <c r="F3498" i="1"/>
  <c r="E3498" i="1"/>
  <c r="D3498" i="1"/>
  <c r="C3498" i="1"/>
  <c r="B3498" i="1"/>
  <c r="A3498" i="1"/>
  <c r="AJ3497" i="1"/>
  <c r="AI3497" i="1"/>
  <c r="AH3497" i="1"/>
  <c r="AG3497" i="1"/>
  <c r="AF3497" i="1"/>
  <c r="AE3497" i="1"/>
  <c r="AD3497" i="1"/>
  <c r="AC3497" i="1"/>
  <c r="AB3497" i="1"/>
  <c r="AA3497" i="1"/>
  <c r="Z3497" i="1"/>
  <c r="Y3497" i="1"/>
  <c r="X3497" i="1"/>
  <c r="W3497" i="1"/>
  <c r="V3497" i="1"/>
  <c r="U3497" i="1"/>
  <c r="T3497" i="1"/>
  <c r="S3497" i="1"/>
  <c r="R3497" i="1"/>
  <c r="Q3497" i="1"/>
  <c r="P3497" i="1"/>
  <c r="O3497" i="1"/>
  <c r="N3497" i="1"/>
  <c r="M3497" i="1"/>
  <c r="L3497" i="1"/>
  <c r="K3497" i="1"/>
  <c r="J3497" i="1"/>
  <c r="I3497" i="1"/>
  <c r="H3497" i="1"/>
  <c r="G3497" i="1"/>
  <c r="F3497" i="1"/>
  <c r="E3497" i="1"/>
  <c r="D3497" i="1"/>
  <c r="C3497" i="1"/>
  <c r="B3497" i="1"/>
  <c r="A3497" i="1"/>
  <c r="AJ3496" i="1"/>
  <c r="AI3496" i="1"/>
  <c r="AH3496" i="1"/>
  <c r="AG3496" i="1"/>
  <c r="AF3496" i="1"/>
  <c r="AE3496" i="1"/>
  <c r="AD3496" i="1"/>
  <c r="AC3496" i="1"/>
  <c r="AB3496" i="1"/>
  <c r="AA3496" i="1"/>
  <c r="Z3496" i="1"/>
  <c r="Y3496" i="1"/>
  <c r="X3496" i="1"/>
  <c r="W3496" i="1"/>
  <c r="V3496" i="1"/>
  <c r="U3496" i="1"/>
  <c r="T3496" i="1"/>
  <c r="S3496" i="1"/>
  <c r="R3496" i="1"/>
  <c r="Q3496" i="1"/>
  <c r="P3496" i="1"/>
  <c r="O3496" i="1"/>
  <c r="N3496" i="1"/>
  <c r="M3496" i="1"/>
  <c r="L3496" i="1"/>
  <c r="K3496" i="1"/>
  <c r="J3496" i="1"/>
  <c r="I3496" i="1"/>
  <c r="H3496" i="1"/>
  <c r="G3496" i="1"/>
  <c r="F3496" i="1"/>
  <c r="E3496" i="1"/>
  <c r="D3496" i="1"/>
  <c r="C3496" i="1"/>
  <c r="B3496" i="1"/>
  <c r="A3496" i="1"/>
  <c r="AJ3495" i="1"/>
  <c r="AI3495" i="1"/>
  <c r="AH3495" i="1"/>
  <c r="AG3495" i="1"/>
  <c r="AF3495" i="1"/>
  <c r="AE3495" i="1"/>
  <c r="AD3495" i="1"/>
  <c r="AC3495" i="1"/>
  <c r="AB3495" i="1"/>
  <c r="AA3495" i="1"/>
  <c r="Z3495" i="1"/>
  <c r="Y3495" i="1"/>
  <c r="X3495" i="1"/>
  <c r="W3495" i="1"/>
  <c r="V3495" i="1"/>
  <c r="U3495" i="1"/>
  <c r="T3495" i="1"/>
  <c r="S3495" i="1"/>
  <c r="R3495" i="1"/>
  <c r="Q3495" i="1"/>
  <c r="P3495" i="1"/>
  <c r="O3495" i="1"/>
  <c r="N3495" i="1"/>
  <c r="M3495" i="1"/>
  <c r="L3495" i="1"/>
  <c r="K3495" i="1"/>
  <c r="J3495" i="1"/>
  <c r="I3495" i="1"/>
  <c r="H3495" i="1"/>
  <c r="G3495" i="1"/>
  <c r="F3495" i="1"/>
  <c r="E3495" i="1"/>
  <c r="D3495" i="1"/>
  <c r="C3495" i="1"/>
  <c r="B3495" i="1"/>
  <c r="A3495" i="1"/>
  <c r="AJ3494" i="1"/>
  <c r="AI3494" i="1"/>
  <c r="AH3494" i="1"/>
  <c r="AG3494" i="1"/>
  <c r="AF3494" i="1"/>
  <c r="AE3494" i="1"/>
  <c r="AD3494" i="1"/>
  <c r="AC3494" i="1"/>
  <c r="AB3494" i="1"/>
  <c r="AA3494" i="1"/>
  <c r="Z3494" i="1"/>
  <c r="Y3494" i="1"/>
  <c r="X3494" i="1"/>
  <c r="W3494" i="1"/>
  <c r="V3494" i="1"/>
  <c r="U3494" i="1"/>
  <c r="T3494" i="1"/>
  <c r="S3494" i="1"/>
  <c r="R3494" i="1"/>
  <c r="Q3494" i="1"/>
  <c r="P3494" i="1"/>
  <c r="O3494" i="1"/>
  <c r="N3494" i="1"/>
  <c r="M3494" i="1"/>
  <c r="L3494" i="1"/>
  <c r="K3494" i="1"/>
  <c r="J3494" i="1"/>
  <c r="I3494" i="1"/>
  <c r="H3494" i="1"/>
  <c r="G3494" i="1"/>
  <c r="F3494" i="1"/>
  <c r="E3494" i="1"/>
  <c r="D3494" i="1"/>
  <c r="C3494" i="1"/>
  <c r="B3494" i="1"/>
  <c r="A3494" i="1"/>
  <c r="AJ3493" i="1"/>
  <c r="AI3493" i="1"/>
  <c r="AH3493" i="1"/>
  <c r="AG3493" i="1"/>
  <c r="AF3493" i="1"/>
  <c r="AE3493" i="1"/>
  <c r="AD3493" i="1"/>
  <c r="AC3493" i="1"/>
  <c r="AB3493" i="1"/>
  <c r="AA3493" i="1"/>
  <c r="Z3493" i="1"/>
  <c r="Y3493" i="1"/>
  <c r="X3493" i="1"/>
  <c r="W3493" i="1"/>
  <c r="V3493" i="1"/>
  <c r="U3493" i="1"/>
  <c r="T3493" i="1"/>
  <c r="S3493" i="1"/>
  <c r="R3493" i="1"/>
  <c r="Q3493" i="1"/>
  <c r="P3493" i="1"/>
  <c r="O3493" i="1"/>
  <c r="N3493" i="1"/>
  <c r="M3493" i="1"/>
  <c r="L3493" i="1"/>
  <c r="K3493" i="1"/>
  <c r="J3493" i="1"/>
  <c r="I3493" i="1"/>
  <c r="H3493" i="1"/>
  <c r="G3493" i="1"/>
  <c r="F3493" i="1"/>
  <c r="E3493" i="1"/>
  <c r="D3493" i="1"/>
  <c r="C3493" i="1"/>
  <c r="B3493" i="1"/>
  <c r="A3493" i="1"/>
  <c r="AJ3492" i="1"/>
  <c r="AI3492" i="1"/>
  <c r="AH3492" i="1"/>
  <c r="AG3492" i="1"/>
  <c r="AF3492" i="1"/>
  <c r="AE3492" i="1"/>
  <c r="AD3492" i="1"/>
  <c r="AC3492" i="1"/>
  <c r="AB3492" i="1"/>
  <c r="AA3492" i="1"/>
  <c r="Z3492" i="1"/>
  <c r="Y3492" i="1"/>
  <c r="X3492" i="1"/>
  <c r="W3492" i="1"/>
  <c r="V3492" i="1"/>
  <c r="U3492" i="1"/>
  <c r="T3492" i="1"/>
  <c r="S3492" i="1"/>
  <c r="R3492" i="1"/>
  <c r="Q3492" i="1"/>
  <c r="P3492" i="1"/>
  <c r="O3492" i="1"/>
  <c r="N3492" i="1"/>
  <c r="M3492" i="1"/>
  <c r="L3492" i="1"/>
  <c r="K3492" i="1"/>
  <c r="J3492" i="1"/>
  <c r="I3492" i="1"/>
  <c r="H3492" i="1"/>
  <c r="G3492" i="1"/>
  <c r="F3492" i="1"/>
  <c r="E3492" i="1"/>
  <c r="D3492" i="1"/>
  <c r="C3492" i="1"/>
  <c r="B3492" i="1"/>
  <c r="A3492" i="1"/>
  <c r="AJ3491" i="1"/>
  <c r="AI3491" i="1"/>
  <c r="AH3491" i="1"/>
  <c r="AG3491" i="1"/>
  <c r="AF3491" i="1"/>
  <c r="AE3491" i="1"/>
  <c r="AD3491" i="1"/>
  <c r="AC3491" i="1"/>
  <c r="AB3491" i="1"/>
  <c r="AA3491" i="1"/>
  <c r="Z3491" i="1"/>
  <c r="Y3491" i="1"/>
  <c r="X3491" i="1"/>
  <c r="W3491" i="1"/>
  <c r="V3491" i="1"/>
  <c r="U3491" i="1"/>
  <c r="T3491" i="1"/>
  <c r="S3491" i="1"/>
  <c r="R3491" i="1"/>
  <c r="Q3491" i="1"/>
  <c r="P3491" i="1"/>
  <c r="O3491" i="1"/>
  <c r="N3491" i="1"/>
  <c r="M3491" i="1"/>
  <c r="L3491" i="1"/>
  <c r="K3491" i="1"/>
  <c r="J3491" i="1"/>
  <c r="I3491" i="1"/>
  <c r="H3491" i="1"/>
  <c r="G3491" i="1"/>
  <c r="F3491" i="1"/>
  <c r="E3491" i="1"/>
  <c r="D3491" i="1"/>
  <c r="C3491" i="1"/>
  <c r="B3491" i="1"/>
  <c r="A3491" i="1"/>
  <c r="AJ3490" i="1"/>
  <c r="AI3490" i="1"/>
  <c r="AH3490" i="1"/>
  <c r="AG3490" i="1"/>
  <c r="AF3490" i="1"/>
  <c r="AE3490" i="1"/>
  <c r="AD3490" i="1"/>
  <c r="AC3490" i="1"/>
  <c r="AB3490" i="1"/>
  <c r="AA3490" i="1"/>
  <c r="Z3490" i="1"/>
  <c r="Y3490" i="1"/>
  <c r="X3490" i="1"/>
  <c r="W3490" i="1"/>
  <c r="V3490" i="1"/>
  <c r="U3490" i="1"/>
  <c r="T3490" i="1"/>
  <c r="S3490" i="1"/>
  <c r="R3490" i="1"/>
  <c r="Q3490" i="1"/>
  <c r="P3490" i="1"/>
  <c r="O3490" i="1"/>
  <c r="N3490" i="1"/>
  <c r="M3490" i="1"/>
  <c r="L3490" i="1"/>
  <c r="K3490" i="1"/>
  <c r="J3490" i="1"/>
  <c r="I3490" i="1"/>
  <c r="H3490" i="1"/>
  <c r="G3490" i="1"/>
  <c r="F3490" i="1"/>
  <c r="E3490" i="1"/>
  <c r="D3490" i="1"/>
  <c r="C3490" i="1"/>
  <c r="B3490" i="1"/>
  <c r="A3490" i="1"/>
  <c r="AJ3489" i="1"/>
  <c r="AI3489" i="1"/>
  <c r="AH3489" i="1"/>
  <c r="AG3489" i="1"/>
  <c r="AF3489" i="1"/>
  <c r="AE3489" i="1"/>
  <c r="AD3489" i="1"/>
  <c r="AC3489" i="1"/>
  <c r="AB3489" i="1"/>
  <c r="AA3489" i="1"/>
  <c r="Z3489" i="1"/>
  <c r="Y3489" i="1"/>
  <c r="X3489" i="1"/>
  <c r="W3489" i="1"/>
  <c r="V3489" i="1"/>
  <c r="U3489" i="1"/>
  <c r="T3489" i="1"/>
  <c r="S3489" i="1"/>
  <c r="R3489" i="1"/>
  <c r="Q3489" i="1"/>
  <c r="P3489" i="1"/>
  <c r="O3489" i="1"/>
  <c r="N3489" i="1"/>
  <c r="M3489" i="1"/>
  <c r="L3489" i="1"/>
  <c r="K3489" i="1"/>
  <c r="J3489" i="1"/>
  <c r="I3489" i="1"/>
  <c r="H3489" i="1"/>
  <c r="G3489" i="1"/>
  <c r="F3489" i="1"/>
  <c r="E3489" i="1"/>
  <c r="D3489" i="1"/>
  <c r="C3489" i="1"/>
  <c r="B3489" i="1"/>
  <c r="A3489" i="1"/>
  <c r="AJ3488" i="1"/>
  <c r="AI3488" i="1"/>
  <c r="AH3488" i="1"/>
  <c r="AG3488" i="1"/>
  <c r="AF3488" i="1"/>
  <c r="AE3488" i="1"/>
  <c r="AD3488" i="1"/>
  <c r="AC3488" i="1"/>
  <c r="AB3488" i="1"/>
  <c r="AA3488" i="1"/>
  <c r="Z3488" i="1"/>
  <c r="Y3488" i="1"/>
  <c r="X3488" i="1"/>
  <c r="W3488" i="1"/>
  <c r="V3488" i="1"/>
  <c r="U3488" i="1"/>
  <c r="T3488" i="1"/>
  <c r="S3488" i="1"/>
  <c r="R3488" i="1"/>
  <c r="Q3488" i="1"/>
  <c r="P3488" i="1"/>
  <c r="O3488" i="1"/>
  <c r="N3488" i="1"/>
  <c r="M3488" i="1"/>
  <c r="L3488" i="1"/>
  <c r="K3488" i="1"/>
  <c r="J3488" i="1"/>
  <c r="I3488" i="1"/>
  <c r="H3488" i="1"/>
  <c r="G3488" i="1"/>
  <c r="F3488" i="1"/>
  <c r="E3488" i="1"/>
  <c r="D3488" i="1"/>
  <c r="C3488" i="1"/>
  <c r="B3488" i="1"/>
  <c r="A3488" i="1"/>
  <c r="AJ3487" i="1"/>
  <c r="AI3487" i="1"/>
  <c r="AH3487" i="1"/>
  <c r="AG3487" i="1"/>
  <c r="AF3487" i="1"/>
  <c r="AE3487" i="1"/>
  <c r="AD3487" i="1"/>
  <c r="AC3487" i="1"/>
  <c r="AB3487" i="1"/>
  <c r="AA3487" i="1"/>
  <c r="Z3487" i="1"/>
  <c r="Y3487" i="1"/>
  <c r="X3487" i="1"/>
  <c r="W3487" i="1"/>
  <c r="V3487" i="1"/>
  <c r="U3487" i="1"/>
  <c r="T3487" i="1"/>
  <c r="S3487" i="1"/>
  <c r="R3487" i="1"/>
  <c r="Q3487" i="1"/>
  <c r="P3487" i="1"/>
  <c r="O3487" i="1"/>
  <c r="N3487" i="1"/>
  <c r="M3487" i="1"/>
  <c r="L3487" i="1"/>
  <c r="K3487" i="1"/>
  <c r="J3487" i="1"/>
  <c r="I3487" i="1"/>
  <c r="H3487" i="1"/>
  <c r="G3487" i="1"/>
  <c r="F3487" i="1"/>
  <c r="E3487" i="1"/>
  <c r="D3487" i="1"/>
  <c r="C3487" i="1"/>
  <c r="B3487" i="1"/>
  <c r="A3487" i="1"/>
  <c r="AJ3486" i="1"/>
  <c r="AI3486" i="1"/>
  <c r="AH3486" i="1"/>
  <c r="AG3486" i="1"/>
  <c r="AF3486" i="1"/>
  <c r="AE3486" i="1"/>
  <c r="AD3486" i="1"/>
  <c r="AC3486" i="1"/>
  <c r="AB3486" i="1"/>
  <c r="AA3486" i="1"/>
  <c r="Z3486" i="1"/>
  <c r="Y3486" i="1"/>
  <c r="X3486" i="1"/>
  <c r="W3486" i="1"/>
  <c r="V3486" i="1"/>
  <c r="U3486" i="1"/>
  <c r="T3486" i="1"/>
  <c r="S3486" i="1"/>
  <c r="R3486" i="1"/>
  <c r="Q3486" i="1"/>
  <c r="P3486" i="1"/>
  <c r="O3486" i="1"/>
  <c r="N3486" i="1"/>
  <c r="M3486" i="1"/>
  <c r="L3486" i="1"/>
  <c r="K3486" i="1"/>
  <c r="J3486" i="1"/>
  <c r="I3486" i="1"/>
  <c r="H3486" i="1"/>
  <c r="G3486" i="1"/>
  <c r="F3486" i="1"/>
  <c r="E3486" i="1"/>
  <c r="D3486" i="1"/>
  <c r="C3486" i="1"/>
  <c r="B3486" i="1"/>
  <c r="A3486" i="1"/>
  <c r="AJ3485" i="1"/>
  <c r="AI3485" i="1"/>
  <c r="AH3485" i="1"/>
  <c r="AG3485" i="1"/>
  <c r="AF3485" i="1"/>
  <c r="AE3485" i="1"/>
  <c r="AD3485" i="1"/>
  <c r="AC3485" i="1"/>
  <c r="AB3485" i="1"/>
  <c r="AA3485" i="1"/>
  <c r="Z3485" i="1"/>
  <c r="Y3485" i="1"/>
  <c r="X3485" i="1"/>
  <c r="W3485" i="1"/>
  <c r="V3485" i="1"/>
  <c r="U3485" i="1"/>
  <c r="T3485" i="1"/>
  <c r="S3485" i="1"/>
  <c r="R3485" i="1"/>
  <c r="Q3485" i="1"/>
  <c r="P3485" i="1"/>
  <c r="O3485" i="1"/>
  <c r="N3485" i="1"/>
  <c r="M3485" i="1"/>
  <c r="L3485" i="1"/>
  <c r="K3485" i="1"/>
  <c r="J3485" i="1"/>
  <c r="I3485" i="1"/>
  <c r="H3485" i="1"/>
  <c r="G3485" i="1"/>
  <c r="F3485" i="1"/>
  <c r="E3485" i="1"/>
  <c r="D3485" i="1"/>
  <c r="C3485" i="1"/>
  <c r="B3485" i="1"/>
  <c r="A3485" i="1"/>
  <c r="AJ3484" i="1"/>
  <c r="AI3484" i="1"/>
  <c r="AH3484" i="1"/>
  <c r="AG3484" i="1"/>
  <c r="AF3484" i="1"/>
  <c r="AE3484" i="1"/>
  <c r="AD3484" i="1"/>
  <c r="AC3484" i="1"/>
  <c r="AB3484" i="1"/>
  <c r="AA3484" i="1"/>
  <c r="Z3484" i="1"/>
  <c r="Y3484" i="1"/>
  <c r="X3484" i="1"/>
  <c r="W3484" i="1"/>
  <c r="V3484" i="1"/>
  <c r="U3484" i="1"/>
  <c r="T3484" i="1"/>
  <c r="S3484" i="1"/>
  <c r="R3484" i="1"/>
  <c r="Q3484" i="1"/>
  <c r="P3484" i="1"/>
  <c r="O3484" i="1"/>
  <c r="N3484" i="1"/>
  <c r="M3484" i="1"/>
  <c r="L3484" i="1"/>
  <c r="K3484" i="1"/>
  <c r="J3484" i="1"/>
  <c r="I3484" i="1"/>
  <c r="H3484" i="1"/>
  <c r="G3484" i="1"/>
  <c r="F3484" i="1"/>
  <c r="E3484" i="1"/>
  <c r="D3484" i="1"/>
  <c r="C3484" i="1"/>
  <c r="B3484" i="1"/>
  <c r="A3484" i="1"/>
  <c r="AJ3483" i="1"/>
  <c r="AI3483" i="1"/>
  <c r="AH3483" i="1"/>
  <c r="AG3483" i="1"/>
  <c r="AF3483" i="1"/>
  <c r="AE3483" i="1"/>
  <c r="AD3483" i="1"/>
  <c r="AC3483" i="1"/>
  <c r="AB3483" i="1"/>
  <c r="AA3483" i="1"/>
  <c r="Z3483" i="1"/>
  <c r="Y3483" i="1"/>
  <c r="X3483" i="1"/>
  <c r="W3483" i="1"/>
  <c r="V3483" i="1"/>
  <c r="U3483" i="1"/>
  <c r="T3483" i="1"/>
  <c r="S3483" i="1"/>
  <c r="R3483" i="1"/>
  <c r="Q3483" i="1"/>
  <c r="P3483" i="1"/>
  <c r="O3483" i="1"/>
  <c r="N3483" i="1"/>
  <c r="M3483" i="1"/>
  <c r="L3483" i="1"/>
  <c r="K3483" i="1"/>
  <c r="J3483" i="1"/>
  <c r="I3483" i="1"/>
  <c r="H3483" i="1"/>
  <c r="G3483" i="1"/>
  <c r="F3483" i="1"/>
  <c r="E3483" i="1"/>
  <c r="D3483" i="1"/>
  <c r="C3483" i="1"/>
  <c r="B3483" i="1"/>
  <c r="A3483" i="1"/>
  <c r="AJ3482" i="1"/>
  <c r="AI3482" i="1"/>
  <c r="AH3482" i="1"/>
  <c r="AG3482" i="1"/>
  <c r="AF3482" i="1"/>
  <c r="AE3482" i="1"/>
  <c r="AD3482" i="1"/>
  <c r="AC3482" i="1"/>
  <c r="AB3482" i="1"/>
  <c r="AA3482" i="1"/>
  <c r="Z3482" i="1"/>
  <c r="Y3482" i="1"/>
  <c r="X3482" i="1"/>
  <c r="W3482" i="1"/>
  <c r="V3482" i="1"/>
  <c r="U3482" i="1"/>
  <c r="T3482" i="1"/>
  <c r="S3482" i="1"/>
  <c r="R3482" i="1"/>
  <c r="Q3482" i="1"/>
  <c r="P3482" i="1"/>
  <c r="O3482" i="1"/>
  <c r="N3482" i="1"/>
  <c r="M3482" i="1"/>
  <c r="L3482" i="1"/>
  <c r="K3482" i="1"/>
  <c r="J3482" i="1"/>
  <c r="I3482" i="1"/>
  <c r="H3482" i="1"/>
  <c r="G3482" i="1"/>
  <c r="F3482" i="1"/>
  <c r="E3482" i="1"/>
  <c r="D3482" i="1"/>
  <c r="C3482" i="1"/>
  <c r="B3482" i="1"/>
  <c r="A3482" i="1"/>
  <c r="AJ3481" i="1"/>
  <c r="AI3481" i="1"/>
  <c r="AH3481" i="1"/>
  <c r="AG3481" i="1"/>
  <c r="AF3481" i="1"/>
  <c r="AE3481" i="1"/>
  <c r="AD3481" i="1"/>
  <c r="AC3481" i="1"/>
  <c r="AB3481" i="1"/>
  <c r="AA3481" i="1"/>
  <c r="Z3481" i="1"/>
  <c r="Y3481" i="1"/>
  <c r="X3481" i="1"/>
  <c r="W3481" i="1"/>
  <c r="V3481" i="1"/>
  <c r="U3481" i="1"/>
  <c r="T3481" i="1"/>
  <c r="S3481" i="1"/>
  <c r="R3481" i="1"/>
  <c r="Q3481" i="1"/>
  <c r="P3481" i="1"/>
  <c r="O3481" i="1"/>
  <c r="N3481" i="1"/>
  <c r="M3481" i="1"/>
  <c r="L3481" i="1"/>
  <c r="K3481" i="1"/>
  <c r="J3481" i="1"/>
  <c r="I3481" i="1"/>
  <c r="H3481" i="1"/>
  <c r="G3481" i="1"/>
  <c r="F3481" i="1"/>
  <c r="E3481" i="1"/>
  <c r="D3481" i="1"/>
  <c r="C3481" i="1"/>
  <c r="B3481" i="1"/>
  <c r="A3481" i="1"/>
  <c r="AJ3480" i="1"/>
  <c r="AI3480" i="1"/>
  <c r="AH3480" i="1"/>
  <c r="AG3480" i="1"/>
  <c r="AF3480" i="1"/>
  <c r="AE3480" i="1"/>
  <c r="AD3480" i="1"/>
  <c r="AC3480" i="1"/>
  <c r="AB3480" i="1"/>
  <c r="AA3480" i="1"/>
  <c r="Z3480" i="1"/>
  <c r="Y3480" i="1"/>
  <c r="X3480" i="1"/>
  <c r="W3480" i="1"/>
  <c r="V3480" i="1"/>
  <c r="U3480" i="1"/>
  <c r="T3480" i="1"/>
  <c r="S3480" i="1"/>
  <c r="R3480" i="1"/>
  <c r="Q3480" i="1"/>
  <c r="P3480" i="1"/>
  <c r="O3480" i="1"/>
  <c r="N3480" i="1"/>
  <c r="M3480" i="1"/>
  <c r="L3480" i="1"/>
  <c r="K3480" i="1"/>
  <c r="J3480" i="1"/>
  <c r="I3480" i="1"/>
  <c r="H3480" i="1"/>
  <c r="G3480" i="1"/>
  <c r="F3480" i="1"/>
  <c r="E3480" i="1"/>
  <c r="D3480" i="1"/>
  <c r="C3480" i="1"/>
  <c r="B3480" i="1"/>
  <c r="A3480" i="1"/>
  <c r="AJ3479" i="1"/>
  <c r="AI3479" i="1"/>
  <c r="AH3479" i="1"/>
  <c r="AG3479" i="1"/>
  <c r="AF3479" i="1"/>
  <c r="AE3479" i="1"/>
  <c r="AD3479" i="1"/>
  <c r="AC3479" i="1"/>
  <c r="AB3479" i="1"/>
  <c r="AA3479" i="1"/>
  <c r="Z3479" i="1"/>
  <c r="Y3479" i="1"/>
  <c r="X3479" i="1"/>
  <c r="W3479" i="1"/>
  <c r="V3479" i="1"/>
  <c r="U3479" i="1"/>
  <c r="T3479" i="1"/>
  <c r="S3479" i="1"/>
  <c r="R3479" i="1"/>
  <c r="Q3479" i="1"/>
  <c r="P3479" i="1"/>
  <c r="O3479" i="1"/>
  <c r="N3479" i="1"/>
  <c r="M3479" i="1"/>
  <c r="L3479" i="1"/>
  <c r="K3479" i="1"/>
  <c r="J3479" i="1"/>
  <c r="I3479" i="1"/>
  <c r="H3479" i="1"/>
  <c r="G3479" i="1"/>
  <c r="F3479" i="1"/>
  <c r="E3479" i="1"/>
  <c r="D3479" i="1"/>
  <c r="C3479" i="1"/>
  <c r="B3479" i="1"/>
  <c r="A3479" i="1"/>
  <c r="AJ3478" i="1"/>
  <c r="AI3478" i="1"/>
  <c r="AH3478" i="1"/>
  <c r="AG3478" i="1"/>
  <c r="AF3478" i="1"/>
  <c r="AE3478" i="1"/>
  <c r="AD3478" i="1"/>
  <c r="AC3478" i="1"/>
  <c r="AB3478" i="1"/>
  <c r="AA3478" i="1"/>
  <c r="Z3478" i="1"/>
  <c r="Y3478" i="1"/>
  <c r="X3478" i="1"/>
  <c r="W3478" i="1"/>
  <c r="V3478" i="1"/>
  <c r="U3478" i="1"/>
  <c r="T3478" i="1"/>
  <c r="S3478" i="1"/>
  <c r="R3478" i="1"/>
  <c r="Q3478" i="1"/>
  <c r="P3478" i="1"/>
  <c r="O3478" i="1"/>
  <c r="N3478" i="1"/>
  <c r="M3478" i="1"/>
  <c r="L3478" i="1"/>
  <c r="K3478" i="1"/>
  <c r="J3478" i="1"/>
  <c r="I3478" i="1"/>
  <c r="H3478" i="1"/>
  <c r="G3478" i="1"/>
  <c r="F3478" i="1"/>
  <c r="E3478" i="1"/>
  <c r="D3478" i="1"/>
  <c r="C3478" i="1"/>
  <c r="B3478" i="1"/>
  <c r="A3478" i="1"/>
  <c r="AJ3477" i="1"/>
  <c r="AI3477" i="1"/>
  <c r="AH3477" i="1"/>
  <c r="AG3477" i="1"/>
  <c r="AF3477" i="1"/>
  <c r="AE3477" i="1"/>
  <c r="AD3477" i="1"/>
  <c r="AC3477" i="1"/>
  <c r="AB3477" i="1"/>
  <c r="AA3477" i="1"/>
  <c r="Z3477" i="1"/>
  <c r="Y3477" i="1"/>
  <c r="X3477" i="1"/>
  <c r="W3477" i="1"/>
  <c r="V3477" i="1"/>
  <c r="U3477" i="1"/>
  <c r="T3477" i="1"/>
  <c r="S3477" i="1"/>
  <c r="R3477" i="1"/>
  <c r="Q3477" i="1"/>
  <c r="P3477" i="1"/>
  <c r="O3477" i="1"/>
  <c r="N3477" i="1"/>
  <c r="M3477" i="1"/>
  <c r="L3477" i="1"/>
  <c r="K3477" i="1"/>
  <c r="J3477" i="1"/>
  <c r="I3477" i="1"/>
  <c r="H3477" i="1"/>
  <c r="G3477" i="1"/>
  <c r="F3477" i="1"/>
  <c r="E3477" i="1"/>
  <c r="D3477" i="1"/>
  <c r="C3477" i="1"/>
  <c r="B3477" i="1"/>
  <c r="A3477" i="1"/>
  <c r="AJ3476" i="1"/>
  <c r="AI3476" i="1"/>
  <c r="AH3476" i="1"/>
  <c r="AG3476" i="1"/>
  <c r="AF3476" i="1"/>
  <c r="AE3476" i="1"/>
  <c r="AD3476" i="1"/>
  <c r="AC3476" i="1"/>
  <c r="AB3476" i="1"/>
  <c r="AA3476" i="1"/>
  <c r="Z3476" i="1"/>
  <c r="Y3476" i="1"/>
  <c r="X3476" i="1"/>
  <c r="W3476" i="1"/>
  <c r="V3476" i="1"/>
  <c r="U3476" i="1"/>
  <c r="T3476" i="1"/>
  <c r="S3476" i="1"/>
  <c r="R3476" i="1"/>
  <c r="Q3476" i="1"/>
  <c r="P3476" i="1"/>
  <c r="O3476" i="1"/>
  <c r="N3476" i="1"/>
  <c r="M3476" i="1"/>
  <c r="L3476" i="1"/>
  <c r="K3476" i="1"/>
  <c r="J3476" i="1"/>
  <c r="I3476" i="1"/>
  <c r="H3476" i="1"/>
  <c r="G3476" i="1"/>
  <c r="F3476" i="1"/>
  <c r="E3476" i="1"/>
  <c r="D3476" i="1"/>
  <c r="C3476" i="1"/>
  <c r="B3476" i="1"/>
  <c r="A3476" i="1"/>
  <c r="AJ3475" i="1"/>
  <c r="AI3475" i="1"/>
  <c r="AH3475" i="1"/>
  <c r="AG3475" i="1"/>
  <c r="AF3475" i="1"/>
  <c r="AE3475" i="1"/>
  <c r="AD3475" i="1"/>
  <c r="AC3475" i="1"/>
  <c r="AB3475" i="1"/>
  <c r="AA3475" i="1"/>
  <c r="Z3475" i="1"/>
  <c r="Y3475" i="1"/>
  <c r="X3475" i="1"/>
  <c r="W3475" i="1"/>
  <c r="V3475" i="1"/>
  <c r="U3475" i="1"/>
  <c r="T3475" i="1"/>
  <c r="S3475" i="1"/>
  <c r="R3475" i="1"/>
  <c r="Q3475" i="1"/>
  <c r="P3475" i="1"/>
  <c r="O3475" i="1"/>
  <c r="N3475" i="1"/>
  <c r="M3475" i="1"/>
  <c r="L3475" i="1"/>
  <c r="K3475" i="1"/>
  <c r="J3475" i="1"/>
  <c r="I3475" i="1"/>
  <c r="H3475" i="1"/>
  <c r="G3475" i="1"/>
  <c r="F3475" i="1"/>
  <c r="E3475" i="1"/>
  <c r="D3475" i="1"/>
  <c r="C3475" i="1"/>
  <c r="B3475" i="1"/>
  <c r="A3475" i="1"/>
  <c r="AJ3474" i="1"/>
  <c r="AI3474" i="1"/>
  <c r="AH3474" i="1"/>
  <c r="AG3474" i="1"/>
  <c r="AF3474" i="1"/>
  <c r="AE3474" i="1"/>
  <c r="AD3474" i="1"/>
  <c r="AC3474" i="1"/>
  <c r="AB3474" i="1"/>
  <c r="AA3474" i="1"/>
  <c r="Z3474" i="1"/>
  <c r="Y3474" i="1"/>
  <c r="X3474" i="1"/>
  <c r="W3474" i="1"/>
  <c r="V3474" i="1"/>
  <c r="U3474" i="1"/>
  <c r="T3474" i="1"/>
  <c r="S3474" i="1"/>
  <c r="R3474" i="1"/>
  <c r="Q3474" i="1"/>
  <c r="P3474" i="1"/>
  <c r="O3474" i="1"/>
  <c r="N3474" i="1"/>
  <c r="M3474" i="1"/>
  <c r="L3474" i="1"/>
  <c r="K3474" i="1"/>
  <c r="J3474" i="1"/>
  <c r="I3474" i="1"/>
  <c r="H3474" i="1"/>
  <c r="G3474" i="1"/>
  <c r="F3474" i="1"/>
  <c r="E3474" i="1"/>
  <c r="D3474" i="1"/>
  <c r="C3474" i="1"/>
  <c r="B3474" i="1"/>
  <c r="A3474" i="1"/>
  <c r="AJ3473" i="1"/>
  <c r="AI3473" i="1"/>
  <c r="AH3473" i="1"/>
  <c r="AG3473" i="1"/>
  <c r="AF3473" i="1"/>
  <c r="AE3473" i="1"/>
  <c r="AD3473" i="1"/>
  <c r="AC3473" i="1"/>
  <c r="AB3473" i="1"/>
  <c r="AA3473" i="1"/>
  <c r="Z3473" i="1"/>
  <c r="Y3473" i="1"/>
  <c r="X3473" i="1"/>
  <c r="W3473" i="1"/>
  <c r="V3473" i="1"/>
  <c r="U3473" i="1"/>
  <c r="T3473" i="1"/>
  <c r="S3473" i="1"/>
  <c r="R3473" i="1"/>
  <c r="Q3473" i="1"/>
  <c r="P3473" i="1"/>
  <c r="O3473" i="1"/>
  <c r="N3473" i="1"/>
  <c r="M3473" i="1"/>
  <c r="L3473" i="1"/>
  <c r="K3473" i="1"/>
  <c r="J3473" i="1"/>
  <c r="I3473" i="1"/>
  <c r="H3473" i="1"/>
  <c r="G3473" i="1"/>
  <c r="F3473" i="1"/>
  <c r="E3473" i="1"/>
  <c r="D3473" i="1"/>
  <c r="C3473" i="1"/>
  <c r="B3473" i="1"/>
  <c r="A3473" i="1"/>
  <c r="AJ3472" i="1"/>
  <c r="AI3472" i="1"/>
  <c r="AH3472" i="1"/>
  <c r="AG3472" i="1"/>
  <c r="AF3472" i="1"/>
  <c r="AE3472" i="1"/>
  <c r="AD3472" i="1"/>
  <c r="AC3472" i="1"/>
  <c r="AB3472" i="1"/>
  <c r="AA3472" i="1"/>
  <c r="Z3472" i="1"/>
  <c r="Y3472" i="1"/>
  <c r="X3472" i="1"/>
  <c r="W3472" i="1"/>
  <c r="V3472" i="1"/>
  <c r="U3472" i="1"/>
  <c r="T3472" i="1"/>
  <c r="S3472" i="1"/>
  <c r="R3472" i="1"/>
  <c r="Q3472" i="1"/>
  <c r="P3472" i="1"/>
  <c r="O3472" i="1"/>
  <c r="N3472" i="1"/>
  <c r="M3472" i="1"/>
  <c r="L3472" i="1"/>
  <c r="K3472" i="1"/>
  <c r="J3472" i="1"/>
  <c r="I3472" i="1"/>
  <c r="H3472" i="1"/>
  <c r="G3472" i="1"/>
  <c r="F3472" i="1"/>
  <c r="E3472" i="1"/>
  <c r="D3472" i="1"/>
  <c r="C3472" i="1"/>
  <c r="B3472" i="1"/>
  <c r="A3472" i="1"/>
  <c r="AJ3471" i="1"/>
  <c r="AI3471" i="1"/>
  <c r="AH3471" i="1"/>
  <c r="AG3471" i="1"/>
  <c r="AF3471" i="1"/>
  <c r="AE3471" i="1"/>
  <c r="AD3471" i="1"/>
  <c r="AC3471" i="1"/>
  <c r="AB3471" i="1"/>
  <c r="AA3471" i="1"/>
  <c r="Z3471" i="1"/>
  <c r="Y3471" i="1"/>
  <c r="X3471" i="1"/>
  <c r="W3471" i="1"/>
  <c r="V3471" i="1"/>
  <c r="U3471" i="1"/>
  <c r="T3471" i="1"/>
  <c r="S3471" i="1"/>
  <c r="R3471" i="1"/>
  <c r="Q3471" i="1"/>
  <c r="P3471" i="1"/>
  <c r="O3471" i="1"/>
  <c r="N3471" i="1"/>
  <c r="M3471" i="1"/>
  <c r="L3471" i="1"/>
  <c r="K3471" i="1"/>
  <c r="J3471" i="1"/>
  <c r="I3471" i="1"/>
  <c r="H3471" i="1"/>
  <c r="G3471" i="1"/>
  <c r="F3471" i="1"/>
  <c r="E3471" i="1"/>
  <c r="D3471" i="1"/>
  <c r="C3471" i="1"/>
  <c r="B3471" i="1"/>
  <c r="A3471" i="1"/>
  <c r="AJ3470" i="1"/>
  <c r="AI3470" i="1"/>
  <c r="AH3470" i="1"/>
  <c r="AG3470" i="1"/>
  <c r="AF3470" i="1"/>
  <c r="AE3470" i="1"/>
  <c r="AD3470" i="1"/>
  <c r="AC3470" i="1"/>
  <c r="AB3470" i="1"/>
  <c r="AA3470" i="1"/>
  <c r="Z3470" i="1"/>
  <c r="Y3470" i="1"/>
  <c r="X3470" i="1"/>
  <c r="W3470" i="1"/>
  <c r="V3470" i="1"/>
  <c r="U3470" i="1"/>
  <c r="T3470" i="1"/>
  <c r="S3470" i="1"/>
  <c r="R3470" i="1"/>
  <c r="Q3470" i="1"/>
  <c r="P3470" i="1"/>
  <c r="O3470" i="1"/>
  <c r="N3470" i="1"/>
  <c r="M3470" i="1"/>
  <c r="L3470" i="1"/>
  <c r="K3470" i="1"/>
  <c r="J3470" i="1"/>
  <c r="I3470" i="1"/>
  <c r="H3470" i="1"/>
  <c r="G3470" i="1"/>
  <c r="F3470" i="1"/>
  <c r="E3470" i="1"/>
  <c r="D3470" i="1"/>
  <c r="C3470" i="1"/>
  <c r="B3470" i="1"/>
  <c r="A3470" i="1"/>
  <c r="AJ3469" i="1"/>
  <c r="AI3469" i="1"/>
  <c r="AH3469" i="1"/>
  <c r="AG3469" i="1"/>
  <c r="AF3469" i="1"/>
  <c r="AE3469" i="1"/>
  <c r="AD3469" i="1"/>
  <c r="AC3469" i="1"/>
  <c r="AB3469" i="1"/>
  <c r="AA3469" i="1"/>
  <c r="Z3469" i="1"/>
  <c r="Y3469" i="1"/>
  <c r="X3469" i="1"/>
  <c r="W3469" i="1"/>
  <c r="V3469" i="1"/>
  <c r="U3469" i="1"/>
  <c r="T3469" i="1"/>
  <c r="S3469" i="1"/>
  <c r="R3469" i="1"/>
  <c r="Q3469" i="1"/>
  <c r="P3469" i="1"/>
  <c r="O3469" i="1"/>
  <c r="N3469" i="1"/>
  <c r="M3469" i="1"/>
  <c r="L3469" i="1"/>
  <c r="K3469" i="1"/>
  <c r="J3469" i="1"/>
  <c r="I3469" i="1"/>
  <c r="H3469" i="1"/>
  <c r="G3469" i="1"/>
  <c r="F3469" i="1"/>
  <c r="E3469" i="1"/>
  <c r="D3469" i="1"/>
  <c r="C3469" i="1"/>
  <c r="B3469" i="1"/>
  <c r="A3469" i="1"/>
  <c r="AJ3468" i="1"/>
  <c r="AI3468" i="1"/>
  <c r="AH3468" i="1"/>
  <c r="AG3468" i="1"/>
  <c r="AF3468" i="1"/>
  <c r="AE3468" i="1"/>
  <c r="AD3468" i="1"/>
  <c r="AC3468" i="1"/>
  <c r="AB3468" i="1"/>
  <c r="AA3468" i="1"/>
  <c r="Z3468" i="1"/>
  <c r="Y3468" i="1"/>
  <c r="X3468" i="1"/>
  <c r="W3468" i="1"/>
  <c r="V3468" i="1"/>
  <c r="U3468" i="1"/>
  <c r="T3468" i="1"/>
  <c r="S3468" i="1"/>
  <c r="R3468" i="1"/>
  <c r="Q3468" i="1"/>
  <c r="P3468" i="1"/>
  <c r="O3468" i="1"/>
  <c r="N3468" i="1"/>
  <c r="M3468" i="1"/>
  <c r="L3468" i="1"/>
  <c r="K3468" i="1"/>
  <c r="J3468" i="1"/>
  <c r="I3468" i="1"/>
  <c r="H3468" i="1"/>
  <c r="G3468" i="1"/>
  <c r="F3468" i="1"/>
  <c r="E3468" i="1"/>
  <c r="D3468" i="1"/>
  <c r="C3468" i="1"/>
  <c r="B3468" i="1"/>
  <c r="A3468" i="1"/>
  <c r="AJ3467" i="1"/>
  <c r="AI3467" i="1"/>
  <c r="AH3467" i="1"/>
  <c r="AG3467" i="1"/>
  <c r="AF3467" i="1"/>
  <c r="AE3467" i="1"/>
  <c r="AD3467" i="1"/>
  <c r="AC3467" i="1"/>
  <c r="AB3467" i="1"/>
  <c r="AA3467" i="1"/>
  <c r="Z3467" i="1"/>
  <c r="Y3467" i="1"/>
  <c r="X3467" i="1"/>
  <c r="W3467" i="1"/>
  <c r="V3467" i="1"/>
  <c r="U3467" i="1"/>
  <c r="T3467" i="1"/>
  <c r="S3467" i="1"/>
  <c r="R3467" i="1"/>
  <c r="Q3467" i="1"/>
  <c r="P3467" i="1"/>
  <c r="O3467" i="1"/>
  <c r="N3467" i="1"/>
  <c r="M3467" i="1"/>
  <c r="L3467" i="1"/>
  <c r="K3467" i="1"/>
  <c r="J3467" i="1"/>
  <c r="I3467" i="1"/>
  <c r="H3467" i="1"/>
  <c r="G3467" i="1"/>
  <c r="F3467" i="1"/>
  <c r="E3467" i="1"/>
  <c r="D3467" i="1"/>
  <c r="C3467" i="1"/>
  <c r="B3467" i="1"/>
  <c r="A3467" i="1"/>
  <c r="AJ3466" i="1"/>
  <c r="AI3466" i="1"/>
  <c r="AH3466" i="1"/>
  <c r="AG3466" i="1"/>
  <c r="AF3466" i="1"/>
  <c r="AE3466" i="1"/>
  <c r="AD3466" i="1"/>
  <c r="AC3466" i="1"/>
  <c r="AB3466" i="1"/>
  <c r="AA3466" i="1"/>
  <c r="Z3466" i="1"/>
  <c r="Y3466" i="1"/>
  <c r="X3466" i="1"/>
  <c r="W3466" i="1"/>
  <c r="V3466" i="1"/>
  <c r="U3466" i="1"/>
  <c r="T3466" i="1"/>
  <c r="S3466" i="1"/>
  <c r="R3466" i="1"/>
  <c r="Q3466" i="1"/>
  <c r="P3466" i="1"/>
  <c r="O3466" i="1"/>
  <c r="N3466" i="1"/>
  <c r="M3466" i="1"/>
  <c r="L3466" i="1"/>
  <c r="K3466" i="1"/>
  <c r="J3466" i="1"/>
  <c r="I3466" i="1"/>
  <c r="H3466" i="1"/>
  <c r="G3466" i="1"/>
  <c r="F3466" i="1"/>
  <c r="E3466" i="1"/>
  <c r="D3466" i="1"/>
  <c r="C3466" i="1"/>
  <c r="B3466" i="1"/>
  <c r="A3466" i="1"/>
  <c r="AJ3465" i="1"/>
  <c r="AI3465" i="1"/>
  <c r="AH3465" i="1"/>
  <c r="AG3465" i="1"/>
  <c r="AF3465" i="1"/>
  <c r="AE3465" i="1"/>
  <c r="AD3465" i="1"/>
  <c r="AC3465" i="1"/>
  <c r="AB3465" i="1"/>
  <c r="AA3465" i="1"/>
  <c r="Z3465" i="1"/>
  <c r="Y3465" i="1"/>
  <c r="X3465" i="1"/>
  <c r="W3465" i="1"/>
  <c r="V3465" i="1"/>
  <c r="U3465" i="1"/>
  <c r="T3465" i="1"/>
  <c r="S3465" i="1"/>
  <c r="R3465" i="1"/>
  <c r="Q3465" i="1"/>
  <c r="P3465" i="1"/>
  <c r="O3465" i="1"/>
  <c r="N3465" i="1"/>
  <c r="M3465" i="1"/>
  <c r="L3465" i="1"/>
  <c r="K3465" i="1"/>
  <c r="J3465" i="1"/>
  <c r="I3465" i="1"/>
  <c r="H3465" i="1"/>
  <c r="G3465" i="1"/>
  <c r="F3465" i="1"/>
  <c r="E3465" i="1"/>
  <c r="D3465" i="1"/>
  <c r="C3465" i="1"/>
  <c r="B3465" i="1"/>
  <c r="A3465" i="1"/>
  <c r="AJ3464" i="1"/>
  <c r="AI3464" i="1"/>
  <c r="AH3464" i="1"/>
  <c r="AG3464" i="1"/>
  <c r="AF3464" i="1"/>
  <c r="AE3464" i="1"/>
  <c r="AD3464" i="1"/>
  <c r="AC3464" i="1"/>
  <c r="AB3464" i="1"/>
  <c r="AA3464" i="1"/>
  <c r="Z3464" i="1"/>
  <c r="Y3464" i="1"/>
  <c r="X3464" i="1"/>
  <c r="W3464" i="1"/>
  <c r="V3464" i="1"/>
  <c r="U3464" i="1"/>
  <c r="T3464" i="1"/>
  <c r="S3464" i="1"/>
  <c r="R3464" i="1"/>
  <c r="Q3464" i="1"/>
  <c r="P3464" i="1"/>
  <c r="O3464" i="1"/>
  <c r="N3464" i="1"/>
  <c r="M3464" i="1"/>
  <c r="L3464" i="1"/>
  <c r="K3464" i="1"/>
  <c r="J3464" i="1"/>
  <c r="I3464" i="1"/>
  <c r="H3464" i="1"/>
  <c r="G3464" i="1"/>
  <c r="F3464" i="1"/>
  <c r="E3464" i="1"/>
  <c r="D3464" i="1"/>
  <c r="C3464" i="1"/>
  <c r="B3464" i="1"/>
  <c r="A3464" i="1"/>
  <c r="AJ3463" i="1"/>
  <c r="AI3463" i="1"/>
  <c r="AH3463" i="1"/>
  <c r="AG3463" i="1"/>
  <c r="AF3463" i="1"/>
  <c r="AE3463" i="1"/>
  <c r="AD3463" i="1"/>
  <c r="AC3463" i="1"/>
  <c r="AB3463" i="1"/>
  <c r="AA3463" i="1"/>
  <c r="Z3463" i="1"/>
  <c r="Y3463" i="1"/>
  <c r="X3463" i="1"/>
  <c r="W3463" i="1"/>
  <c r="V3463" i="1"/>
  <c r="U3463" i="1"/>
  <c r="T3463" i="1"/>
  <c r="S3463" i="1"/>
  <c r="R3463" i="1"/>
  <c r="Q3463" i="1"/>
  <c r="P3463" i="1"/>
  <c r="O3463" i="1"/>
  <c r="N3463" i="1"/>
  <c r="M3463" i="1"/>
  <c r="L3463" i="1"/>
  <c r="K3463" i="1"/>
  <c r="J3463" i="1"/>
  <c r="I3463" i="1"/>
  <c r="H3463" i="1"/>
  <c r="G3463" i="1"/>
  <c r="F3463" i="1"/>
  <c r="E3463" i="1"/>
  <c r="D3463" i="1"/>
  <c r="C3463" i="1"/>
  <c r="B3463" i="1"/>
  <c r="A3463" i="1"/>
  <c r="AJ3462" i="1"/>
  <c r="AI3462" i="1"/>
  <c r="AH3462" i="1"/>
  <c r="AG3462" i="1"/>
  <c r="AF3462" i="1"/>
  <c r="AE3462" i="1"/>
  <c r="AD3462" i="1"/>
  <c r="AC3462" i="1"/>
  <c r="AB3462" i="1"/>
  <c r="AA3462" i="1"/>
  <c r="Z3462" i="1"/>
  <c r="Y3462" i="1"/>
  <c r="X3462" i="1"/>
  <c r="W3462" i="1"/>
  <c r="V3462" i="1"/>
  <c r="U3462" i="1"/>
  <c r="T3462" i="1"/>
  <c r="S3462" i="1"/>
  <c r="R3462" i="1"/>
  <c r="Q3462" i="1"/>
  <c r="P3462" i="1"/>
  <c r="O3462" i="1"/>
  <c r="N3462" i="1"/>
  <c r="M3462" i="1"/>
  <c r="L3462" i="1"/>
  <c r="K3462" i="1"/>
  <c r="J3462" i="1"/>
  <c r="I3462" i="1"/>
  <c r="H3462" i="1"/>
  <c r="G3462" i="1"/>
  <c r="F3462" i="1"/>
  <c r="E3462" i="1"/>
  <c r="D3462" i="1"/>
  <c r="C3462" i="1"/>
  <c r="B3462" i="1"/>
  <c r="A3462" i="1"/>
  <c r="AJ3461" i="1"/>
  <c r="AI3461" i="1"/>
  <c r="AH3461" i="1"/>
  <c r="AG3461" i="1"/>
  <c r="AF3461" i="1"/>
  <c r="AE3461" i="1"/>
  <c r="AD3461" i="1"/>
  <c r="AC3461" i="1"/>
  <c r="AB3461" i="1"/>
  <c r="AA3461" i="1"/>
  <c r="Z3461" i="1"/>
  <c r="Y3461" i="1"/>
  <c r="X3461" i="1"/>
  <c r="W3461" i="1"/>
  <c r="V3461" i="1"/>
  <c r="U3461" i="1"/>
  <c r="T3461" i="1"/>
  <c r="S3461" i="1"/>
  <c r="R3461" i="1"/>
  <c r="Q3461" i="1"/>
  <c r="P3461" i="1"/>
  <c r="O3461" i="1"/>
  <c r="N3461" i="1"/>
  <c r="M3461" i="1"/>
  <c r="L3461" i="1"/>
  <c r="K3461" i="1"/>
  <c r="J3461" i="1"/>
  <c r="I3461" i="1"/>
  <c r="H3461" i="1"/>
  <c r="G3461" i="1"/>
  <c r="F3461" i="1"/>
  <c r="E3461" i="1"/>
  <c r="D3461" i="1"/>
  <c r="C3461" i="1"/>
  <c r="B3461" i="1"/>
  <c r="A3461" i="1"/>
  <c r="AJ3460" i="1"/>
  <c r="AI3460" i="1"/>
  <c r="AH3460" i="1"/>
  <c r="AG3460" i="1"/>
  <c r="AF3460" i="1"/>
  <c r="AE3460" i="1"/>
  <c r="AD3460" i="1"/>
  <c r="AC3460" i="1"/>
  <c r="AB3460" i="1"/>
  <c r="AA3460" i="1"/>
  <c r="Z3460" i="1"/>
  <c r="Y3460" i="1"/>
  <c r="X3460" i="1"/>
  <c r="W3460" i="1"/>
  <c r="V3460" i="1"/>
  <c r="U3460" i="1"/>
  <c r="T3460" i="1"/>
  <c r="S3460" i="1"/>
  <c r="R3460" i="1"/>
  <c r="Q3460" i="1"/>
  <c r="P3460" i="1"/>
  <c r="O3460" i="1"/>
  <c r="N3460" i="1"/>
  <c r="M3460" i="1"/>
  <c r="L3460" i="1"/>
  <c r="K3460" i="1"/>
  <c r="J3460" i="1"/>
  <c r="I3460" i="1"/>
  <c r="H3460" i="1"/>
  <c r="G3460" i="1"/>
  <c r="F3460" i="1"/>
  <c r="E3460" i="1"/>
  <c r="D3460" i="1"/>
  <c r="C3460" i="1"/>
  <c r="B3460" i="1"/>
  <c r="A3460" i="1"/>
  <c r="AJ3459" i="1"/>
  <c r="AI3459" i="1"/>
  <c r="AH3459" i="1"/>
  <c r="AG3459" i="1"/>
  <c r="AF3459" i="1"/>
  <c r="AE3459" i="1"/>
  <c r="AD3459" i="1"/>
  <c r="AC3459" i="1"/>
  <c r="AB3459" i="1"/>
  <c r="AA3459" i="1"/>
  <c r="Z3459" i="1"/>
  <c r="Y3459" i="1"/>
  <c r="X3459" i="1"/>
  <c r="W3459" i="1"/>
  <c r="V3459" i="1"/>
  <c r="U3459" i="1"/>
  <c r="T3459" i="1"/>
  <c r="S3459" i="1"/>
  <c r="R3459" i="1"/>
  <c r="Q3459" i="1"/>
  <c r="P3459" i="1"/>
  <c r="O3459" i="1"/>
  <c r="N3459" i="1"/>
  <c r="M3459" i="1"/>
  <c r="L3459" i="1"/>
  <c r="K3459" i="1"/>
  <c r="J3459" i="1"/>
  <c r="I3459" i="1"/>
  <c r="H3459" i="1"/>
  <c r="G3459" i="1"/>
  <c r="F3459" i="1"/>
  <c r="E3459" i="1"/>
  <c r="D3459" i="1"/>
  <c r="C3459" i="1"/>
  <c r="B3459" i="1"/>
  <c r="A3459" i="1"/>
  <c r="AJ3458" i="1"/>
  <c r="AI3458" i="1"/>
  <c r="AH3458" i="1"/>
  <c r="AG3458" i="1"/>
  <c r="AF3458" i="1"/>
  <c r="AE3458" i="1"/>
  <c r="AD3458" i="1"/>
  <c r="AC3458" i="1"/>
  <c r="AB3458" i="1"/>
  <c r="AA3458" i="1"/>
  <c r="Z3458" i="1"/>
  <c r="Y3458" i="1"/>
  <c r="X3458" i="1"/>
  <c r="W3458" i="1"/>
  <c r="V3458" i="1"/>
  <c r="U3458" i="1"/>
  <c r="T3458" i="1"/>
  <c r="S3458" i="1"/>
  <c r="R3458" i="1"/>
  <c r="Q3458" i="1"/>
  <c r="P3458" i="1"/>
  <c r="O3458" i="1"/>
  <c r="N3458" i="1"/>
  <c r="M3458" i="1"/>
  <c r="L3458" i="1"/>
  <c r="K3458" i="1"/>
  <c r="J3458" i="1"/>
  <c r="I3458" i="1"/>
  <c r="H3458" i="1"/>
  <c r="G3458" i="1"/>
  <c r="F3458" i="1"/>
  <c r="E3458" i="1"/>
  <c r="D3458" i="1"/>
  <c r="C3458" i="1"/>
  <c r="B3458" i="1"/>
  <c r="A3458" i="1"/>
  <c r="AJ3457" i="1"/>
  <c r="AI3457" i="1"/>
  <c r="AH3457" i="1"/>
  <c r="AG3457" i="1"/>
  <c r="AF3457" i="1"/>
  <c r="AE3457" i="1"/>
  <c r="AD3457" i="1"/>
  <c r="AC3457" i="1"/>
  <c r="AB3457" i="1"/>
  <c r="AA3457" i="1"/>
  <c r="Z3457" i="1"/>
  <c r="Y3457" i="1"/>
  <c r="X3457" i="1"/>
  <c r="W3457" i="1"/>
  <c r="V3457" i="1"/>
  <c r="U3457" i="1"/>
  <c r="T3457" i="1"/>
  <c r="S3457" i="1"/>
  <c r="R3457" i="1"/>
  <c r="Q3457" i="1"/>
  <c r="P3457" i="1"/>
  <c r="O3457" i="1"/>
  <c r="N3457" i="1"/>
  <c r="M3457" i="1"/>
  <c r="L3457" i="1"/>
  <c r="K3457" i="1"/>
  <c r="J3457" i="1"/>
  <c r="I3457" i="1"/>
  <c r="H3457" i="1"/>
  <c r="G3457" i="1"/>
  <c r="F3457" i="1"/>
  <c r="E3457" i="1"/>
  <c r="D3457" i="1"/>
  <c r="C3457" i="1"/>
  <c r="B3457" i="1"/>
  <c r="A3457" i="1"/>
  <c r="AJ3456" i="1"/>
  <c r="AI3456" i="1"/>
  <c r="AH3456" i="1"/>
  <c r="AG3456" i="1"/>
  <c r="AF3456" i="1"/>
  <c r="AE3456" i="1"/>
  <c r="AD3456" i="1"/>
  <c r="AC3456" i="1"/>
  <c r="AB3456" i="1"/>
  <c r="AA3456" i="1"/>
  <c r="Z3456" i="1"/>
  <c r="Y3456" i="1"/>
  <c r="X3456" i="1"/>
  <c r="W3456" i="1"/>
  <c r="V3456" i="1"/>
  <c r="U3456" i="1"/>
  <c r="T3456" i="1"/>
  <c r="S3456" i="1"/>
  <c r="R3456" i="1"/>
  <c r="Q3456" i="1"/>
  <c r="P3456" i="1"/>
  <c r="O3456" i="1"/>
  <c r="N3456" i="1"/>
  <c r="M3456" i="1"/>
  <c r="L3456" i="1"/>
  <c r="K3456" i="1"/>
  <c r="J3456" i="1"/>
  <c r="I3456" i="1"/>
  <c r="H3456" i="1"/>
  <c r="G3456" i="1"/>
  <c r="F3456" i="1"/>
  <c r="E3456" i="1"/>
  <c r="D3456" i="1"/>
  <c r="C3456" i="1"/>
  <c r="B3456" i="1"/>
  <c r="A3456" i="1"/>
  <c r="AJ3455" i="1"/>
  <c r="AI3455" i="1"/>
  <c r="AH3455" i="1"/>
  <c r="AG3455" i="1"/>
  <c r="AF3455" i="1"/>
  <c r="AE3455" i="1"/>
  <c r="AD3455" i="1"/>
  <c r="AC3455" i="1"/>
  <c r="AB3455" i="1"/>
  <c r="AA3455" i="1"/>
  <c r="Z3455" i="1"/>
  <c r="Y3455" i="1"/>
  <c r="X3455" i="1"/>
  <c r="W3455" i="1"/>
  <c r="V3455" i="1"/>
  <c r="U3455" i="1"/>
  <c r="T3455" i="1"/>
  <c r="S3455" i="1"/>
  <c r="R3455" i="1"/>
  <c r="Q3455" i="1"/>
  <c r="P3455" i="1"/>
  <c r="O3455" i="1"/>
  <c r="N3455" i="1"/>
  <c r="M3455" i="1"/>
  <c r="L3455" i="1"/>
  <c r="K3455" i="1"/>
  <c r="J3455" i="1"/>
  <c r="I3455" i="1"/>
  <c r="H3455" i="1"/>
  <c r="G3455" i="1"/>
  <c r="F3455" i="1"/>
  <c r="E3455" i="1"/>
  <c r="D3455" i="1"/>
  <c r="C3455" i="1"/>
  <c r="B3455" i="1"/>
  <c r="A3455" i="1"/>
  <c r="AJ3454" i="1"/>
  <c r="AI3454" i="1"/>
  <c r="AH3454" i="1"/>
  <c r="AG3454" i="1"/>
  <c r="AF3454" i="1"/>
  <c r="AE3454" i="1"/>
  <c r="AD3454" i="1"/>
  <c r="AC3454" i="1"/>
  <c r="AB3454" i="1"/>
  <c r="AA3454" i="1"/>
  <c r="Z3454" i="1"/>
  <c r="Y3454" i="1"/>
  <c r="X3454" i="1"/>
  <c r="W3454" i="1"/>
  <c r="V3454" i="1"/>
  <c r="U3454" i="1"/>
  <c r="T3454" i="1"/>
  <c r="S3454" i="1"/>
  <c r="R3454" i="1"/>
  <c r="Q3454" i="1"/>
  <c r="P3454" i="1"/>
  <c r="O3454" i="1"/>
  <c r="N3454" i="1"/>
  <c r="M3454" i="1"/>
  <c r="L3454" i="1"/>
  <c r="K3454" i="1"/>
  <c r="J3454" i="1"/>
  <c r="I3454" i="1"/>
  <c r="H3454" i="1"/>
  <c r="G3454" i="1"/>
  <c r="F3454" i="1"/>
  <c r="E3454" i="1"/>
  <c r="D3454" i="1"/>
  <c r="C3454" i="1"/>
  <c r="B3454" i="1"/>
  <c r="A3454" i="1"/>
  <c r="AJ3453" i="1"/>
  <c r="AI3453" i="1"/>
  <c r="AH3453" i="1"/>
  <c r="AG3453" i="1"/>
  <c r="AF3453" i="1"/>
  <c r="AE3453" i="1"/>
  <c r="AD3453" i="1"/>
  <c r="AC3453" i="1"/>
  <c r="AB3453" i="1"/>
  <c r="AA3453" i="1"/>
  <c r="Z3453" i="1"/>
  <c r="Y3453" i="1"/>
  <c r="X3453" i="1"/>
  <c r="W3453" i="1"/>
  <c r="V3453" i="1"/>
  <c r="U3453" i="1"/>
  <c r="T3453" i="1"/>
  <c r="S3453" i="1"/>
  <c r="R3453" i="1"/>
  <c r="Q3453" i="1"/>
  <c r="P3453" i="1"/>
  <c r="O3453" i="1"/>
  <c r="N3453" i="1"/>
  <c r="M3453" i="1"/>
  <c r="L3453" i="1"/>
  <c r="K3453" i="1"/>
  <c r="J3453" i="1"/>
  <c r="I3453" i="1"/>
  <c r="H3453" i="1"/>
  <c r="G3453" i="1"/>
  <c r="F3453" i="1"/>
  <c r="E3453" i="1"/>
  <c r="D3453" i="1"/>
  <c r="C3453" i="1"/>
  <c r="B3453" i="1"/>
  <c r="A3453" i="1"/>
  <c r="AJ3452" i="1"/>
  <c r="AI3452" i="1"/>
  <c r="AH3452" i="1"/>
  <c r="AG3452" i="1"/>
  <c r="AF3452" i="1"/>
  <c r="AE3452" i="1"/>
  <c r="AD3452" i="1"/>
  <c r="AC3452" i="1"/>
  <c r="AB3452" i="1"/>
  <c r="AA3452" i="1"/>
  <c r="Z3452" i="1"/>
  <c r="Y3452" i="1"/>
  <c r="X3452" i="1"/>
  <c r="W3452" i="1"/>
  <c r="V3452" i="1"/>
  <c r="U3452" i="1"/>
  <c r="T3452" i="1"/>
  <c r="S3452" i="1"/>
  <c r="R3452" i="1"/>
  <c r="Q3452" i="1"/>
  <c r="P3452" i="1"/>
  <c r="O3452" i="1"/>
  <c r="N3452" i="1"/>
  <c r="M3452" i="1"/>
  <c r="L3452" i="1"/>
  <c r="K3452" i="1"/>
  <c r="J3452" i="1"/>
  <c r="I3452" i="1"/>
  <c r="H3452" i="1"/>
  <c r="G3452" i="1"/>
  <c r="F3452" i="1"/>
  <c r="E3452" i="1"/>
  <c r="D3452" i="1"/>
  <c r="C3452" i="1"/>
  <c r="B3452" i="1"/>
  <c r="A3452" i="1"/>
  <c r="AJ3451" i="1"/>
  <c r="AI3451" i="1"/>
  <c r="AH3451" i="1"/>
  <c r="AG3451" i="1"/>
  <c r="AF3451" i="1"/>
  <c r="AE3451" i="1"/>
  <c r="AD3451" i="1"/>
  <c r="AC3451" i="1"/>
  <c r="AB3451" i="1"/>
  <c r="AA3451" i="1"/>
  <c r="Z3451" i="1"/>
  <c r="Y3451" i="1"/>
  <c r="X3451" i="1"/>
  <c r="W3451" i="1"/>
  <c r="V3451" i="1"/>
  <c r="U3451" i="1"/>
  <c r="T3451" i="1"/>
  <c r="S3451" i="1"/>
  <c r="R3451" i="1"/>
  <c r="Q3451" i="1"/>
  <c r="P3451" i="1"/>
  <c r="O3451" i="1"/>
  <c r="N3451" i="1"/>
  <c r="M3451" i="1"/>
  <c r="L3451" i="1"/>
  <c r="K3451" i="1"/>
  <c r="J3451" i="1"/>
  <c r="I3451" i="1"/>
  <c r="H3451" i="1"/>
  <c r="G3451" i="1"/>
  <c r="F3451" i="1"/>
  <c r="E3451" i="1"/>
  <c r="D3451" i="1"/>
  <c r="C3451" i="1"/>
  <c r="B3451" i="1"/>
  <c r="A3451" i="1"/>
  <c r="AJ3450" i="1"/>
  <c r="AI3450" i="1"/>
  <c r="AH3450" i="1"/>
  <c r="AG3450" i="1"/>
  <c r="AF3450" i="1"/>
  <c r="AE3450" i="1"/>
  <c r="AD3450" i="1"/>
  <c r="AC3450" i="1"/>
  <c r="AB3450" i="1"/>
  <c r="AA3450" i="1"/>
  <c r="Z3450" i="1"/>
  <c r="Y3450" i="1"/>
  <c r="X3450" i="1"/>
  <c r="W3450" i="1"/>
  <c r="V3450" i="1"/>
  <c r="U3450" i="1"/>
  <c r="T3450" i="1"/>
  <c r="S3450" i="1"/>
  <c r="R3450" i="1"/>
  <c r="Q3450" i="1"/>
  <c r="P3450" i="1"/>
  <c r="O3450" i="1"/>
  <c r="N3450" i="1"/>
  <c r="M3450" i="1"/>
  <c r="L3450" i="1"/>
  <c r="K3450" i="1"/>
  <c r="J3450" i="1"/>
  <c r="I3450" i="1"/>
  <c r="H3450" i="1"/>
  <c r="G3450" i="1"/>
  <c r="F3450" i="1"/>
  <c r="E3450" i="1"/>
  <c r="D3450" i="1"/>
  <c r="C3450" i="1"/>
  <c r="B3450" i="1"/>
  <c r="A3450" i="1"/>
  <c r="AJ3449" i="1"/>
  <c r="AI3449" i="1"/>
  <c r="AH3449" i="1"/>
  <c r="AG3449" i="1"/>
  <c r="AF3449" i="1"/>
  <c r="AE3449" i="1"/>
  <c r="AD3449" i="1"/>
  <c r="AC3449" i="1"/>
  <c r="AB3449" i="1"/>
  <c r="AA3449" i="1"/>
  <c r="Z3449" i="1"/>
  <c r="Y3449" i="1"/>
  <c r="X3449" i="1"/>
  <c r="W3449" i="1"/>
  <c r="V3449" i="1"/>
  <c r="U3449" i="1"/>
  <c r="T3449" i="1"/>
  <c r="S3449" i="1"/>
  <c r="R3449" i="1"/>
  <c r="Q3449" i="1"/>
  <c r="P3449" i="1"/>
  <c r="O3449" i="1"/>
  <c r="N3449" i="1"/>
  <c r="M3449" i="1"/>
  <c r="L3449" i="1"/>
  <c r="K3449" i="1"/>
  <c r="J3449" i="1"/>
  <c r="I3449" i="1"/>
  <c r="H3449" i="1"/>
  <c r="G3449" i="1"/>
  <c r="F3449" i="1"/>
  <c r="E3449" i="1"/>
  <c r="D3449" i="1"/>
  <c r="C3449" i="1"/>
  <c r="B3449" i="1"/>
  <c r="A3449" i="1"/>
  <c r="AJ3448" i="1"/>
  <c r="AI3448" i="1"/>
  <c r="AH3448" i="1"/>
  <c r="AG3448" i="1"/>
  <c r="AF3448" i="1"/>
  <c r="AE3448" i="1"/>
  <c r="AD3448" i="1"/>
  <c r="AC3448" i="1"/>
  <c r="AB3448" i="1"/>
  <c r="AA3448" i="1"/>
  <c r="Z3448" i="1"/>
  <c r="Y3448" i="1"/>
  <c r="X3448" i="1"/>
  <c r="W3448" i="1"/>
  <c r="V3448" i="1"/>
  <c r="U3448" i="1"/>
  <c r="T3448" i="1"/>
  <c r="S3448" i="1"/>
  <c r="R3448" i="1"/>
  <c r="Q3448" i="1"/>
  <c r="P3448" i="1"/>
  <c r="O3448" i="1"/>
  <c r="N3448" i="1"/>
  <c r="M3448" i="1"/>
  <c r="L3448" i="1"/>
  <c r="K3448" i="1"/>
  <c r="J3448" i="1"/>
  <c r="I3448" i="1"/>
  <c r="H3448" i="1"/>
  <c r="G3448" i="1"/>
  <c r="F3448" i="1"/>
  <c r="E3448" i="1"/>
  <c r="D3448" i="1"/>
  <c r="C3448" i="1"/>
  <c r="B3448" i="1"/>
  <c r="A3448" i="1"/>
  <c r="AJ3447" i="1"/>
  <c r="AI3447" i="1"/>
  <c r="AH3447" i="1"/>
  <c r="AG3447" i="1"/>
  <c r="AF3447" i="1"/>
  <c r="AE3447" i="1"/>
  <c r="AD3447" i="1"/>
  <c r="AC3447" i="1"/>
  <c r="AB3447" i="1"/>
  <c r="AA3447" i="1"/>
  <c r="Z3447" i="1"/>
  <c r="Y3447" i="1"/>
  <c r="X3447" i="1"/>
  <c r="W3447" i="1"/>
  <c r="V3447" i="1"/>
  <c r="U3447" i="1"/>
  <c r="T3447" i="1"/>
  <c r="S3447" i="1"/>
  <c r="R3447" i="1"/>
  <c r="Q3447" i="1"/>
  <c r="P3447" i="1"/>
  <c r="O3447" i="1"/>
  <c r="N3447" i="1"/>
  <c r="M3447" i="1"/>
  <c r="L3447" i="1"/>
  <c r="K3447" i="1"/>
  <c r="J3447" i="1"/>
  <c r="I3447" i="1"/>
  <c r="H3447" i="1"/>
  <c r="G3447" i="1"/>
  <c r="F3447" i="1"/>
  <c r="E3447" i="1"/>
  <c r="D3447" i="1"/>
  <c r="C3447" i="1"/>
  <c r="B3447" i="1"/>
  <c r="A3447" i="1"/>
  <c r="AJ3446" i="1"/>
  <c r="AI3446" i="1"/>
  <c r="AH3446" i="1"/>
  <c r="AG3446" i="1"/>
  <c r="AF3446" i="1"/>
  <c r="AE3446" i="1"/>
  <c r="AD3446" i="1"/>
  <c r="AC3446" i="1"/>
  <c r="AB3446" i="1"/>
  <c r="AA3446" i="1"/>
  <c r="Z3446" i="1"/>
  <c r="Y3446" i="1"/>
  <c r="X3446" i="1"/>
  <c r="W3446" i="1"/>
  <c r="V3446" i="1"/>
  <c r="U3446" i="1"/>
  <c r="T3446" i="1"/>
  <c r="S3446" i="1"/>
  <c r="R3446" i="1"/>
  <c r="Q3446" i="1"/>
  <c r="P3446" i="1"/>
  <c r="O3446" i="1"/>
  <c r="N3446" i="1"/>
  <c r="M3446" i="1"/>
  <c r="L3446" i="1"/>
  <c r="K3446" i="1"/>
  <c r="J3446" i="1"/>
  <c r="I3446" i="1"/>
  <c r="H3446" i="1"/>
  <c r="G3446" i="1"/>
  <c r="F3446" i="1"/>
  <c r="E3446" i="1"/>
  <c r="D3446" i="1"/>
  <c r="C3446" i="1"/>
  <c r="B3446" i="1"/>
  <c r="A3446" i="1"/>
  <c r="AJ3445" i="1"/>
  <c r="AI3445" i="1"/>
  <c r="AH3445" i="1"/>
  <c r="AG3445" i="1"/>
  <c r="AF3445" i="1"/>
  <c r="AE3445" i="1"/>
  <c r="AD3445" i="1"/>
  <c r="AC3445" i="1"/>
  <c r="AB3445" i="1"/>
  <c r="AA3445" i="1"/>
  <c r="Z3445" i="1"/>
  <c r="Y3445" i="1"/>
  <c r="X3445" i="1"/>
  <c r="W3445" i="1"/>
  <c r="V3445" i="1"/>
  <c r="U3445" i="1"/>
  <c r="T3445" i="1"/>
  <c r="S3445" i="1"/>
  <c r="R3445" i="1"/>
  <c r="Q3445" i="1"/>
  <c r="P3445" i="1"/>
  <c r="O3445" i="1"/>
  <c r="N3445" i="1"/>
  <c r="M3445" i="1"/>
  <c r="L3445" i="1"/>
  <c r="K3445" i="1"/>
  <c r="J3445" i="1"/>
  <c r="I3445" i="1"/>
  <c r="H3445" i="1"/>
  <c r="G3445" i="1"/>
  <c r="F3445" i="1"/>
  <c r="E3445" i="1"/>
  <c r="D3445" i="1"/>
  <c r="C3445" i="1"/>
  <c r="B3445" i="1"/>
  <c r="A3445" i="1"/>
  <c r="AJ3444" i="1"/>
  <c r="AI3444" i="1"/>
  <c r="AH3444" i="1"/>
  <c r="AG3444" i="1"/>
  <c r="AF3444" i="1"/>
  <c r="AE3444" i="1"/>
  <c r="AD3444" i="1"/>
  <c r="AC3444" i="1"/>
  <c r="AB3444" i="1"/>
  <c r="AA3444" i="1"/>
  <c r="Z3444" i="1"/>
  <c r="Y3444" i="1"/>
  <c r="X3444" i="1"/>
  <c r="W3444" i="1"/>
  <c r="V3444" i="1"/>
  <c r="U3444" i="1"/>
  <c r="T3444" i="1"/>
  <c r="S3444" i="1"/>
  <c r="R3444" i="1"/>
  <c r="Q3444" i="1"/>
  <c r="P3444" i="1"/>
  <c r="O3444" i="1"/>
  <c r="N3444" i="1"/>
  <c r="M3444" i="1"/>
  <c r="L3444" i="1"/>
  <c r="K3444" i="1"/>
  <c r="J3444" i="1"/>
  <c r="I3444" i="1"/>
  <c r="H3444" i="1"/>
  <c r="G3444" i="1"/>
  <c r="F3444" i="1"/>
  <c r="E3444" i="1"/>
  <c r="D3444" i="1"/>
  <c r="C3444" i="1"/>
  <c r="B3444" i="1"/>
  <c r="A3444" i="1"/>
  <c r="AJ3443" i="1"/>
  <c r="AI3443" i="1"/>
  <c r="AH3443" i="1"/>
  <c r="AG3443" i="1"/>
  <c r="AF3443" i="1"/>
  <c r="AE3443" i="1"/>
  <c r="AD3443" i="1"/>
  <c r="AC3443" i="1"/>
  <c r="AB3443" i="1"/>
  <c r="AA3443" i="1"/>
  <c r="Z3443" i="1"/>
  <c r="Y3443" i="1"/>
  <c r="X3443" i="1"/>
  <c r="W3443" i="1"/>
  <c r="V3443" i="1"/>
  <c r="U3443" i="1"/>
  <c r="T3443" i="1"/>
  <c r="S3443" i="1"/>
  <c r="R3443" i="1"/>
  <c r="Q3443" i="1"/>
  <c r="P3443" i="1"/>
  <c r="O3443" i="1"/>
  <c r="N3443" i="1"/>
  <c r="M3443" i="1"/>
  <c r="L3443" i="1"/>
  <c r="K3443" i="1"/>
  <c r="J3443" i="1"/>
  <c r="I3443" i="1"/>
  <c r="H3443" i="1"/>
  <c r="G3443" i="1"/>
  <c r="F3443" i="1"/>
  <c r="E3443" i="1"/>
  <c r="D3443" i="1"/>
  <c r="C3443" i="1"/>
  <c r="B3443" i="1"/>
  <c r="A3443" i="1"/>
  <c r="AJ3442" i="1"/>
  <c r="AI3442" i="1"/>
  <c r="AH3442" i="1"/>
  <c r="AG3442" i="1"/>
  <c r="AF3442" i="1"/>
  <c r="AE3442" i="1"/>
  <c r="AD3442" i="1"/>
  <c r="AC3442" i="1"/>
  <c r="AB3442" i="1"/>
  <c r="AA3442" i="1"/>
  <c r="Z3442" i="1"/>
  <c r="Y3442" i="1"/>
  <c r="X3442" i="1"/>
  <c r="W3442" i="1"/>
  <c r="V3442" i="1"/>
  <c r="U3442" i="1"/>
  <c r="T3442" i="1"/>
  <c r="S3442" i="1"/>
  <c r="R3442" i="1"/>
  <c r="Q3442" i="1"/>
  <c r="P3442" i="1"/>
  <c r="O3442" i="1"/>
  <c r="N3442" i="1"/>
  <c r="M3442" i="1"/>
  <c r="L3442" i="1"/>
  <c r="K3442" i="1"/>
  <c r="J3442" i="1"/>
  <c r="I3442" i="1"/>
  <c r="H3442" i="1"/>
  <c r="G3442" i="1"/>
  <c r="F3442" i="1"/>
  <c r="E3442" i="1"/>
  <c r="D3442" i="1"/>
  <c r="C3442" i="1"/>
  <c r="B3442" i="1"/>
  <c r="A3442" i="1"/>
  <c r="AJ3441" i="1"/>
  <c r="AI3441" i="1"/>
  <c r="AH3441" i="1"/>
  <c r="AG3441" i="1"/>
  <c r="AF3441" i="1"/>
  <c r="AE3441" i="1"/>
  <c r="AD3441" i="1"/>
  <c r="AC3441" i="1"/>
  <c r="AB3441" i="1"/>
  <c r="AA3441" i="1"/>
  <c r="Z3441" i="1"/>
  <c r="Y3441" i="1"/>
  <c r="X3441" i="1"/>
  <c r="W3441" i="1"/>
  <c r="V3441" i="1"/>
  <c r="U3441" i="1"/>
  <c r="T3441" i="1"/>
  <c r="S3441" i="1"/>
  <c r="R3441" i="1"/>
  <c r="Q3441" i="1"/>
  <c r="P3441" i="1"/>
  <c r="O3441" i="1"/>
  <c r="N3441" i="1"/>
  <c r="M3441" i="1"/>
  <c r="L3441" i="1"/>
  <c r="K3441" i="1"/>
  <c r="J3441" i="1"/>
  <c r="I3441" i="1"/>
  <c r="H3441" i="1"/>
  <c r="G3441" i="1"/>
  <c r="F3441" i="1"/>
  <c r="E3441" i="1"/>
  <c r="D3441" i="1"/>
  <c r="C3441" i="1"/>
  <c r="B3441" i="1"/>
  <c r="A3441" i="1"/>
  <c r="AJ3440" i="1"/>
  <c r="AI3440" i="1"/>
  <c r="AH3440" i="1"/>
  <c r="AG3440" i="1"/>
  <c r="AF3440" i="1"/>
  <c r="AE3440" i="1"/>
  <c r="AD3440" i="1"/>
  <c r="AC3440" i="1"/>
  <c r="AB3440" i="1"/>
  <c r="AA3440" i="1"/>
  <c r="Z3440" i="1"/>
  <c r="Y3440" i="1"/>
  <c r="X3440" i="1"/>
  <c r="W3440" i="1"/>
  <c r="V3440" i="1"/>
  <c r="U3440" i="1"/>
  <c r="T3440" i="1"/>
  <c r="S3440" i="1"/>
  <c r="R3440" i="1"/>
  <c r="Q3440" i="1"/>
  <c r="P3440" i="1"/>
  <c r="O3440" i="1"/>
  <c r="N3440" i="1"/>
  <c r="M3440" i="1"/>
  <c r="L3440" i="1"/>
  <c r="K3440" i="1"/>
  <c r="J3440" i="1"/>
  <c r="I3440" i="1"/>
  <c r="H3440" i="1"/>
  <c r="G3440" i="1"/>
  <c r="F3440" i="1"/>
  <c r="E3440" i="1"/>
  <c r="D3440" i="1"/>
  <c r="C3440" i="1"/>
  <c r="B3440" i="1"/>
  <c r="A3440" i="1"/>
  <c r="AJ3439" i="1"/>
  <c r="AI3439" i="1"/>
  <c r="AH3439" i="1"/>
  <c r="AG3439" i="1"/>
  <c r="AF3439" i="1"/>
  <c r="AE3439" i="1"/>
  <c r="AD3439" i="1"/>
  <c r="AC3439" i="1"/>
  <c r="AB3439" i="1"/>
  <c r="AA3439" i="1"/>
  <c r="Z3439" i="1"/>
  <c r="Y3439" i="1"/>
  <c r="X3439" i="1"/>
  <c r="W3439" i="1"/>
  <c r="V3439" i="1"/>
  <c r="U3439" i="1"/>
  <c r="T3439" i="1"/>
  <c r="S3439" i="1"/>
  <c r="R3439" i="1"/>
  <c r="Q3439" i="1"/>
  <c r="P3439" i="1"/>
  <c r="O3439" i="1"/>
  <c r="N3439" i="1"/>
  <c r="M3439" i="1"/>
  <c r="L3439" i="1"/>
  <c r="K3439" i="1"/>
  <c r="J3439" i="1"/>
  <c r="I3439" i="1"/>
  <c r="H3439" i="1"/>
  <c r="G3439" i="1"/>
  <c r="F3439" i="1"/>
  <c r="E3439" i="1"/>
  <c r="D3439" i="1"/>
  <c r="C3439" i="1"/>
  <c r="B3439" i="1"/>
  <c r="A3439" i="1"/>
  <c r="AJ3438" i="1"/>
  <c r="AI3438" i="1"/>
  <c r="AH3438" i="1"/>
  <c r="AG3438" i="1"/>
  <c r="AF3438" i="1"/>
  <c r="AE3438" i="1"/>
  <c r="AD3438" i="1"/>
  <c r="AC3438" i="1"/>
  <c r="AB3438" i="1"/>
  <c r="AA3438" i="1"/>
  <c r="Z3438" i="1"/>
  <c r="Y3438" i="1"/>
  <c r="X3438" i="1"/>
  <c r="W3438" i="1"/>
  <c r="V3438" i="1"/>
  <c r="U3438" i="1"/>
  <c r="T3438" i="1"/>
  <c r="S3438" i="1"/>
  <c r="R3438" i="1"/>
  <c r="Q3438" i="1"/>
  <c r="P3438" i="1"/>
  <c r="O3438" i="1"/>
  <c r="N3438" i="1"/>
  <c r="M3438" i="1"/>
  <c r="L3438" i="1"/>
  <c r="K3438" i="1"/>
  <c r="J3438" i="1"/>
  <c r="I3438" i="1"/>
  <c r="H3438" i="1"/>
  <c r="G3438" i="1"/>
  <c r="F3438" i="1"/>
  <c r="E3438" i="1"/>
  <c r="D3438" i="1"/>
  <c r="C3438" i="1"/>
  <c r="B3438" i="1"/>
  <c r="A3438" i="1"/>
  <c r="AJ3437" i="1"/>
  <c r="AI3437" i="1"/>
  <c r="AH3437" i="1"/>
  <c r="AG3437" i="1"/>
  <c r="AF3437" i="1"/>
  <c r="AE3437" i="1"/>
  <c r="AD3437" i="1"/>
  <c r="AC3437" i="1"/>
  <c r="AB3437" i="1"/>
  <c r="AA3437" i="1"/>
  <c r="Z3437" i="1"/>
  <c r="Y3437" i="1"/>
  <c r="X3437" i="1"/>
  <c r="W3437" i="1"/>
  <c r="V3437" i="1"/>
  <c r="U3437" i="1"/>
  <c r="T3437" i="1"/>
  <c r="S3437" i="1"/>
  <c r="R3437" i="1"/>
  <c r="Q3437" i="1"/>
  <c r="P3437" i="1"/>
  <c r="O3437" i="1"/>
  <c r="N3437" i="1"/>
  <c r="M3437" i="1"/>
  <c r="L3437" i="1"/>
  <c r="K3437" i="1"/>
  <c r="J3437" i="1"/>
  <c r="I3437" i="1"/>
  <c r="H3437" i="1"/>
  <c r="G3437" i="1"/>
  <c r="F3437" i="1"/>
  <c r="E3437" i="1"/>
  <c r="D3437" i="1"/>
  <c r="C3437" i="1"/>
  <c r="B3437" i="1"/>
  <c r="A3437" i="1"/>
  <c r="AJ3436" i="1"/>
  <c r="AI3436" i="1"/>
  <c r="AH3436" i="1"/>
  <c r="AG3436" i="1"/>
  <c r="AF3436" i="1"/>
  <c r="AE3436" i="1"/>
  <c r="AD3436" i="1"/>
  <c r="AC3436" i="1"/>
  <c r="AB3436" i="1"/>
  <c r="AA3436" i="1"/>
  <c r="Z3436" i="1"/>
  <c r="Y3436" i="1"/>
  <c r="X3436" i="1"/>
  <c r="W3436" i="1"/>
  <c r="V3436" i="1"/>
  <c r="U3436" i="1"/>
  <c r="T3436" i="1"/>
  <c r="S3436" i="1"/>
  <c r="R3436" i="1"/>
  <c r="Q3436" i="1"/>
  <c r="P3436" i="1"/>
  <c r="O3436" i="1"/>
  <c r="N3436" i="1"/>
  <c r="M3436" i="1"/>
  <c r="L3436" i="1"/>
  <c r="K3436" i="1"/>
  <c r="J3436" i="1"/>
  <c r="I3436" i="1"/>
  <c r="H3436" i="1"/>
  <c r="G3436" i="1"/>
  <c r="F3436" i="1"/>
  <c r="E3436" i="1"/>
  <c r="D3436" i="1"/>
  <c r="C3436" i="1"/>
  <c r="B3436" i="1"/>
  <c r="A3436" i="1"/>
  <c r="AJ3435" i="1"/>
  <c r="AI3435" i="1"/>
  <c r="AH3435" i="1"/>
  <c r="AG3435" i="1"/>
  <c r="AF3435" i="1"/>
  <c r="AE3435" i="1"/>
  <c r="AD3435" i="1"/>
  <c r="AC3435" i="1"/>
  <c r="AB3435" i="1"/>
  <c r="AA3435" i="1"/>
  <c r="Z3435" i="1"/>
  <c r="Y3435" i="1"/>
  <c r="X3435" i="1"/>
  <c r="W3435" i="1"/>
  <c r="V3435" i="1"/>
  <c r="U3435" i="1"/>
  <c r="T3435" i="1"/>
  <c r="S3435" i="1"/>
  <c r="R3435" i="1"/>
  <c r="Q3435" i="1"/>
  <c r="P3435" i="1"/>
  <c r="O3435" i="1"/>
  <c r="N3435" i="1"/>
  <c r="M3435" i="1"/>
  <c r="L3435" i="1"/>
  <c r="K3435" i="1"/>
  <c r="J3435" i="1"/>
  <c r="I3435" i="1"/>
  <c r="H3435" i="1"/>
  <c r="G3435" i="1"/>
  <c r="F3435" i="1"/>
  <c r="E3435" i="1"/>
  <c r="D3435" i="1"/>
  <c r="C3435" i="1"/>
  <c r="B3435" i="1"/>
  <c r="A3435" i="1"/>
  <c r="AJ3434" i="1"/>
  <c r="AI3434" i="1"/>
  <c r="AH3434" i="1"/>
  <c r="AG3434" i="1"/>
  <c r="AF3434" i="1"/>
  <c r="AE3434" i="1"/>
  <c r="AD3434" i="1"/>
  <c r="AC3434" i="1"/>
  <c r="AB3434" i="1"/>
  <c r="AA3434" i="1"/>
  <c r="Z3434" i="1"/>
  <c r="Y3434" i="1"/>
  <c r="X3434" i="1"/>
  <c r="W3434" i="1"/>
  <c r="V3434" i="1"/>
  <c r="U3434" i="1"/>
  <c r="T3434" i="1"/>
  <c r="S3434" i="1"/>
  <c r="R3434" i="1"/>
  <c r="Q3434" i="1"/>
  <c r="P3434" i="1"/>
  <c r="O3434" i="1"/>
  <c r="N3434" i="1"/>
  <c r="M3434" i="1"/>
  <c r="L3434" i="1"/>
  <c r="K3434" i="1"/>
  <c r="J3434" i="1"/>
  <c r="I3434" i="1"/>
  <c r="H3434" i="1"/>
  <c r="G3434" i="1"/>
  <c r="F3434" i="1"/>
  <c r="E3434" i="1"/>
  <c r="D3434" i="1"/>
  <c r="C3434" i="1"/>
  <c r="B3434" i="1"/>
  <c r="A3434" i="1"/>
  <c r="AJ3433" i="1"/>
  <c r="AI3433" i="1"/>
  <c r="AH3433" i="1"/>
  <c r="AG3433" i="1"/>
  <c r="AF3433" i="1"/>
  <c r="AE3433" i="1"/>
  <c r="AD3433" i="1"/>
  <c r="AC3433" i="1"/>
  <c r="AB3433" i="1"/>
  <c r="AA3433" i="1"/>
  <c r="Z3433" i="1"/>
  <c r="Y3433" i="1"/>
  <c r="X3433" i="1"/>
  <c r="W3433" i="1"/>
  <c r="V3433" i="1"/>
  <c r="U3433" i="1"/>
  <c r="T3433" i="1"/>
  <c r="S3433" i="1"/>
  <c r="R3433" i="1"/>
  <c r="Q3433" i="1"/>
  <c r="P3433" i="1"/>
  <c r="O3433" i="1"/>
  <c r="N3433" i="1"/>
  <c r="M3433" i="1"/>
  <c r="L3433" i="1"/>
  <c r="K3433" i="1"/>
  <c r="J3433" i="1"/>
  <c r="I3433" i="1"/>
  <c r="H3433" i="1"/>
  <c r="G3433" i="1"/>
  <c r="F3433" i="1"/>
  <c r="E3433" i="1"/>
  <c r="D3433" i="1"/>
  <c r="C3433" i="1"/>
  <c r="B3433" i="1"/>
  <c r="A3433" i="1"/>
  <c r="AJ3432" i="1"/>
  <c r="AI3432" i="1"/>
  <c r="AH3432" i="1"/>
  <c r="AG3432" i="1"/>
  <c r="AF3432" i="1"/>
  <c r="AE3432" i="1"/>
  <c r="AD3432" i="1"/>
  <c r="AC3432" i="1"/>
  <c r="AB3432" i="1"/>
  <c r="AA3432" i="1"/>
  <c r="Z3432" i="1"/>
  <c r="Y3432" i="1"/>
  <c r="X3432" i="1"/>
  <c r="W3432" i="1"/>
  <c r="V3432" i="1"/>
  <c r="U3432" i="1"/>
  <c r="T3432" i="1"/>
  <c r="S3432" i="1"/>
  <c r="R3432" i="1"/>
  <c r="Q3432" i="1"/>
  <c r="P3432" i="1"/>
  <c r="O3432" i="1"/>
  <c r="N3432" i="1"/>
  <c r="M3432" i="1"/>
  <c r="L3432" i="1"/>
  <c r="K3432" i="1"/>
  <c r="J3432" i="1"/>
  <c r="I3432" i="1"/>
  <c r="H3432" i="1"/>
  <c r="G3432" i="1"/>
  <c r="F3432" i="1"/>
  <c r="E3432" i="1"/>
  <c r="D3432" i="1"/>
  <c r="C3432" i="1"/>
  <c r="B3432" i="1"/>
  <c r="A3432" i="1"/>
  <c r="AJ3431" i="1"/>
  <c r="AI3431" i="1"/>
  <c r="AH3431" i="1"/>
  <c r="AG3431" i="1"/>
  <c r="AF3431" i="1"/>
  <c r="AE3431" i="1"/>
  <c r="AD3431" i="1"/>
  <c r="AC3431" i="1"/>
  <c r="AB3431" i="1"/>
  <c r="AA3431" i="1"/>
  <c r="Z3431" i="1"/>
  <c r="Y3431" i="1"/>
  <c r="X3431" i="1"/>
  <c r="W3431" i="1"/>
  <c r="V3431" i="1"/>
  <c r="U3431" i="1"/>
  <c r="T3431" i="1"/>
  <c r="S3431" i="1"/>
  <c r="R3431" i="1"/>
  <c r="Q3431" i="1"/>
  <c r="P3431" i="1"/>
  <c r="O3431" i="1"/>
  <c r="N3431" i="1"/>
  <c r="M3431" i="1"/>
  <c r="L3431" i="1"/>
  <c r="K3431" i="1"/>
  <c r="J3431" i="1"/>
  <c r="I3431" i="1"/>
  <c r="H3431" i="1"/>
  <c r="G3431" i="1"/>
  <c r="F3431" i="1"/>
  <c r="E3431" i="1"/>
  <c r="D3431" i="1"/>
  <c r="C3431" i="1"/>
  <c r="B3431" i="1"/>
  <c r="A3431" i="1"/>
  <c r="AJ3430" i="1"/>
  <c r="AI3430" i="1"/>
  <c r="AH3430" i="1"/>
  <c r="AG3430" i="1"/>
  <c r="AF3430" i="1"/>
  <c r="AE3430" i="1"/>
  <c r="AD3430" i="1"/>
  <c r="AC3430" i="1"/>
  <c r="AB3430" i="1"/>
  <c r="AA3430" i="1"/>
  <c r="Z3430" i="1"/>
  <c r="Y3430" i="1"/>
  <c r="X3430" i="1"/>
  <c r="W3430" i="1"/>
  <c r="V3430" i="1"/>
  <c r="U3430" i="1"/>
  <c r="T3430" i="1"/>
  <c r="S3430" i="1"/>
  <c r="R3430" i="1"/>
  <c r="Q3430" i="1"/>
  <c r="P3430" i="1"/>
  <c r="O3430" i="1"/>
  <c r="N3430" i="1"/>
  <c r="M3430" i="1"/>
  <c r="L3430" i="1"/>
  <c r="K3430" i="1"/>
  <c r="J3430" i="1"/>
  <c r="I3430" i="1"/>
  <c r="H3430" i="1"/>
  <c r="G3430" i="1"/>
  <c r="F3430" i="1"/>
  <c r="E3430" i="1"/>
  <c r="D3430" i="1"/>
  <c r="C3430" i="1"/>
  <c r="B3430" i="1"/>
  <c r="A3430" i="1"/>
  <c r="AJ3429" i="1"/>
  <c r="AI3429" i="1"/>
  <c r="AH3429" i="1"/>
  <c r="AG3429" i="1"/>
  <c r="AF3429" i="1"/>
  <c r="AE3429" i="1"/>
  <c r="AD3429" i="1"/>
  <c r="AC3429" i="1"/>
  <c r="AB3429" i="1"/>
  <c r="AA3429" i="1"/>
  <c r="Z3429" i="1"/>
  <c r="Y3429" i="1"/>
  <c r="X3429" i="1"/>
  <c r="W3429" i="1"/>
  <c r="V3429" i="1"/>
  <c r="U3429" i="1"/>
  <c r="T3429" i="1"/>
  <c r="S3429" i="1"/>
  <c r="R3429" i="1"/>
  <c r="Q3429" i="1"/>
  <c r="P3429" i="1"/>
  <c r="O3429" i="1"/>
  <c r="N3429" i="1"/>
  <c r="M3429" i="1"/>
  <c r="L3429" i="1"/>
  <c r="K3429" i="1"/>
  <c r="J3429" i="1"/>
  <c r="I3429" i="1"/>
  <c r="H3429" i="1"/>
  <c r="G3429" i="1"/>
  <c r="F3429" i="1"/>
  <c r="E3429" i="1"/>
  <c r="D3429" i="1"/>
  <c r="C3429" i="1"/>
  <c r="B3429" i="1"/>
  <c r="A3429" i="1"/>
  <c r="AJ3428" i="1"/>
  <c r="AI3428" i="1"/>
  <c r="AH3428" i="1"/>
  <c r="AG3428" i="1"/>
  <c r="AF3428" i="1"/>
  <c r="AE3428" i="1"/>
  <c r="AD3428" i="1"/>
  <c r="AC3428" i="1"/>
  <c r="AB3428" i="1"/>
  <c r="AA3428" i="1"/>
  <c r="Z3428" i="1"/>
  <c r="Y3428" i="1"/>
  <c r="X3428" i="1"/>
  <c r="W3428" i="1"/>
  <c r="V3428" i="1"/>
  <c r="U3428" i="1"/>
  <c r="T3428" i="1"/>
  <c r="S3428" i="1"/>
  <c r="R3428" i="1"/>
  <c r="Q3428" i="1"/>
  <c r="P3428" i="1"/>
  <c r="O3428" i="1"/>
  <c r="N3428" i="1"/>
  <c r="M3428" i="1"/>
  <c r="L3428" i="1"/>
  <c r="K3428" i="1"/>
  <c r="J3428" i="1"/>
  <c r="I3428" i="1"/>
  <c r="H3428" i="1"/>
  <c r="G3428" i="1"/>
  <c r="F3428" i="1"/>
  <c r="E3428" i="1"/>
  <c r="D3428" i="1"/>
  <c r="C3428" i="1"/>
  <c r="B3428" i="1"/>
  <c r="A3428" i="1"/>
  <c r="AJ3427" i="1"/>
  <c r="AI3427" i="1"/>
  <c r="AH3427" i="1"/>
  <c r="AG3427" i="1"/>
  <c r="AF3427" i="1"/>
  <c r="AE3427" i="1"/>
  <c r="AD3427" i="1"/>
  <c r="AC3427" i="1"/>
  <c r="AB3427" i="1"/>
  <c r="AA3427" i="1"/>
  <c r="Z3427" i="1"/>
  <c r="Y3427" i="1"/>
  <c r="X3427" i="1"/>
  <c r="W3427" i="1"/>
  <c r="V3427" i="1"/>
  <c r="U3427" i="1"/>
  <c r="T3427" i="1"/>
  <c r="S3427" i="1"/>
  <c r="R3427" i="1"/>
  <c r="Q3427" i="1"/>
  <c r="P3427" i="1"/>
  <c r="O3427" i="1"/>
  <c r="N3427" i="1"/>
  <c r="M3427" i="1"/>
  <c r="L3427" i="1"/>
  <c r="K3427" i="1"/>
  <c r="J3427" i="1"/>
  <c r="I3427" i="1"/>
  <c r="H3427" i="1"/>
  <c r="G3427" i="1"/>
  <c r="F3427" i="1"/>
  <c r="E3427" i="1"/>
  <c r="D3427" i="1"/>
  <c r="C3427" i="1"/>
  <c r="B3427" i="1"/>
  <c r="A3427" i="1"/>
  <c r="AJ3426" i="1"/>
  <c r="AI3426" i="1"/>
  <c r="AH3426" i="1"/>
  <c r="AG3426" i="1"/>
  <c r="AF3426" i="1"/>
  <c r="AE3426" i="1"/>
  <c r="AD3426" i="1"/>
  <c r="AC3426" i="1"/>
  <c r="AB3426" i="1"/>
  <c r="AA3426" i="1"/>
  <c r="Z3426" i="1"/>
  <c r="Y3426" i="1"/>
  <c r="X3426" i="1"/>
  <c r="W3426" i="1"/>
  <c r="V3426" i="1"/>
  <c r="U3426" i="1"/>
  <c r="T3426" i="1"/>
  <c r="S3426" i="1"/>
  <c r="R3426" i="1"/>
  <c r="Q3426" i="1"/>
  <c r="P3426" i="1"/>
  <c r="O3426" i="1"/>
  <c r="N3426" i="1"/>
  <c r="M3426" i="1"/>
  <c r="L3426" i="1"/>
  <c r="K3426" i="1"/>
  <c r="J3426" i="1"/>
  <c r="I3426" i="1"/>
  <c r="H3426" i="1"/>
  <c r="G3426" i="1"/>
  <c r="F3426" i="1"/>
  <c r="E3426" i="1"/>
  <c r="D3426" i="1"/>
  <c r="C3426" i="1"/>
  <c r="B3426" i="1"/>
  <c r="A3426" i="1"/>
  <c r="AJ3425" i="1"/>
  <c r="AI3425" i="1"/>
  <c r="AH3425" i="1"/>
  <c r="AG3425" i="1"/>
  <c r="AF3425" i="1"/>
  <c r="AE3425" i="1"/>
  <c r="AD3425" i="1"/>
  <c r="AC3425" i="1"/>
  <c r="AB3425" i="1"/>
  <c r="AA3425" i="1"/>
  <c r="Z3425" i="1"/>
  <c r="Y3425" i="1"/>
  <c r="X3425" i="1"/>
  <c r="W3425" i="1"/>
  <c r="V3425" i="1"/>
  <c r="U3425" i="1"/>
  <c r="T3425" i="1"/>
  <c r="S3425" i="1"/>
  <c r="R3425" i="1"/>
  <c r="Q3425" i="1"/>
  <c r="P3425" i="1"/>
  <c r="O3425" i="1"/>
  <c r="N3425" i="1"/>
  <c r="M3425" i="1"/>
  <c r="L3425" i="1"/>
  <c r="K3425" i="1"/>
  <c r="J3425" i="1"/>
  <c r="I3425" i="1"/>
  <c r="H3425" i="1"/>
  <c r="G3425" i="1"/>
  <c r="F3425" i="1"/>
  <c r="E3425" i="1"/>
  <c r="D3425" i="1"/>
  <c r="C3425" i="1"/>
  <c r="B3425" i="1"/>
  <c r="A3425" i="1"/>
  <c r="AJ3424" i="1"/>
  <c r="AI3424" i="1"/>
  <c r="AH3424" i="1"/>
  <c r="AG3424" i="1"/>
  <c r="AF3424" i="1"/>
  <c r="AE3424" i="1"/>
  <c r="AD3424" i="1"/>
  <c r="AC3424" i="1"/>
  <c r="AB3424" i="1"/>
  <c r="AA3424" i="1"/>
  <c r="Z3424" i="1"/>
  <c r="Y3424" i="1"/>
  <c r="X3424" i="1"/>
  <c r="W3424" i="1"/>
  <c r="V3424" i="1"/>
  <c r="U3424" i="1"/>
  <c r="T3424" i="1"/>
  <c r="S3424" i="1"/>
  <c r="R3424" i="1"/>
  <c r="Q3424" i="1"/>
  <c r="P3424" i="1"/>
  <c r="O3424" i="1"/>
  <c r="N3424" i="1"/>
  <c r="M3424" i="1"/>
  <c r="L3424" i="1"/>
  <c r="K3424" i="1"/>
  <c r="J3424" i="1"/>
  <c r="I3424" i="1"/>
  <c r="H3424" i="1"/>
  <c r="G3424" i="1"/>
  <c r="F3424" i="1"/>
  <c r="E3424" i="1"/>
  <c r="D3424" i="1"/>
  <c r="C3424" i="1"/>
  <c r="B3424" i="1"/>
  <c r="A3424" i="1"/>
  <c r="AJ3423" i="1"/>
  <c r="AI3423" i="1"/>
  <c r="AH3423" i="1"/>
  <c r="AG3423" i="1"/>
  <c r="AF3423" i="1"/>
  <c r="AE3423" i="1"/>
  <c r="AD3423" i="1"/>
  <c r="AC3423" i="1"/>
  <c r="AB3423" i="1"/>
  <c r="AA3423" i="1"/>
  <c r="Z3423" i="1"/>
  <c r="Y3423" i="1"/>
  <c r="X3423" i="1"/>
  <c r="W3423" i="1"/>
  <c r="V3423" i="1"/>
  <c r="U3423" i="1"/>
  <c r="T3423" i="1"/>
  <c r="S3423" i="1"/>
  <c r="R3423" i="1"/>
  <c r="Q3423" i="1"/>
  <c r="P3423" i="1"/>
  <c r="O3423" i="1"/>
  <c r="N3423" i="1"/>
  <c r="M3423" i="1"/>
  <c r="L3423" i="1"/>
  <c r="K3423" i="1"/>
  <c r="J3423" i="1"/>
  <c r="I3423" i="1"/>
  <c r="H3423" i="1"/>
  <c r="G3423" i="1"/>
  <c r="F3423" i="1"/>
  <c r="E3423" i="1"/>
  <c r="D3423" i="1"/>
  <c r="C3423" i="1"/>
  <c r="B3423" i="1"/>
  <c r="A3423" i="1"/>
  <c r="AJ3422" i="1"/>
  <c r="AI3422" i="1"/>
  <c r="AH3422" i="1"/>
  <c r="AG3422" i="1"/>
  <c r="AF3422" i="1"/>
  <c r="AE3422" i="1"/>
  <c r="AD3422" i="1"/>
  <c r="AC3422" i="1"/>
  <c r="AB3422" i="1"/>
  <c r="AA3422" i="1"/>
  <c r="Z3422" i="1"/>
  <c r="Y3422" i="1"/>
  <c r="X3422" i="1"/>
  <c r="W3422" i="1"/>
  <c r="V3422" i="1"/>
  <c r="U3422" i="1"/>
  <c r="T3422" i="1"/>
  <c r="S3422" i="1"/>
  <c r="R3422" i="1"/>
  <c r="Q3422" i="1"/>
  <c r="P3422" i="1"/>
  <c r="O3422" i="1"/>
  <c r="N3422" i="1"/>
  <c r="M3422" i="1"/>
  <c r="L3422" i="1"/>
  <c r="K3422" i="1"/>
  <c r="J3422" i="1"/>
  <c r="I3422" i="1"/>
  <c r="H3422" i="1"/>
  <c r="G3422" i="1"/>
  <c r="F3422" i="1"/>
  <c r="E3422" i="1"/>
  <c r="D3422" i="1"/>
  <c r="C3422" i="1"/>
  <c r="B3422" i="1"/>
  <c r="A3422" i="1"/>
  <c r="AJ3421" i="1"/>
  <c r="AI3421" i="1"/>
  <c r="AH3421" i="1"/>
  <c r="AG3421" i="1"/>
  <c r="AF3421" i="1"/>
  <c r="AE3421" i="1"/>
  <c r="AD3421" i="1"/>
  <c r="AC3421" i="1"/>
  <c r="AB3421" i="1"/>
  <c r="AA3421" i="1"/>
  <c r="Z3421" i="1"/>
  <c r="Y3421" i="1"/>
  <c r="X3421" i="1"/>
  <c r="W3421" i="1"/>
  <c r="V3421" i="1"/>
  <c r="U3421" i="1"/>
  <c r="T3421" i="1"/>
  <c r="S3421" i="1"/>
  <c r="R3421" i="1"/>
  <c r="Q3421" i="1"/>
  <c r="P3421" i="1"/>
  <c r="O3421" i="1"/>
  <c r="N3421" i="1"/>
  <c r="M3421" i="1"/>
  <c r="L3421" i="1"/>
  <c r="K3421" i="1"/>
  <c r="J3421" i="1"/>
  <c r="I3421" i="1"/>
  <c r="H3421" i="1"/>
  <c r="G3421" i="1"/>
  <c r="F3421" i="1"/>
  <c r="E3421" i="1"/>
  <c r="D3421" i="1"/>
  <c r="C3421" i="1"/>
  <c r="B3421" i="1"/>
  <c r="A3421" i="1"/>
  <c r="AJ3420" i="1"/>
  <c r="AI3420" i="1"/>
  <c r="AH3420" i="1"/>
  <c r="AG3420" i="1"/>
  <c r="AF3420" i="1"/>
  <c r="AE3420" i="1"/>
  <c r="AD3420" i="1"/>
  <c r="AC3420" i="1"/>
  <c r="AB3420" i="1"/>
  <c r="AA3420" i="1"/>
  <c r="Z3420" i="1"/>
  <c r="Y3420" i="1"/>
  <c r="X3420" i="1"/>
  <c r="W3420" i="1"/>
  <c r="V3420" i="1"/>
  <c r="U3420" i="1"/>
  <c r="T3420" i="1"/>
  <c r="S3420" i="1"/>
  <c r="R3420" i="1"/>
  <c r="Q3420" i="1"/>
  <c r="P3420" i="1"/>
  <c r="O3420" i="1"/>
  <c r="N3420" i="1"/>
  <c r="M3420" i="1"/>
  <c r="L3420" i="1"/>
  <c r="K3420" i="1"/>
  <c r="J3420" i="1"/>
  <c r="I3420" i="1"/>
  <c r="H3420" i="1"/>
  <c r="G3420" i="1"/>
  <c r="F3420" i="1"/>
  <c r="E3420" i="1"/>
  <c r="D3420" i="1"/>
  <c r="C3420" i="1"/>
  <c r="B3420" i="1"/>
  <c r="A3420" i="1"/>
  <c r="AJ3419" i="1"/>
  <c r="AI3419" i="1"/>
  <c r="AH3419" i="1"/>
  <c r="AG3419" i="1"/>
  <c r="AF3419" i="1"/>
  <c r="AE3419" i="1"/>
  <c r="AD3419" i="1"/>
  <c r="AC3419" i="1"/>
  <c r="AB3419" i="1"/>
  <c r="AA3419" i="1"/>
  <c r="Z3419" i="1"/>
  <c r="Y3419" i="1"/>
  <c r="X3419" i="1"/>
  <c r="W3419" i="1"/>
  <c r="V3419" i="1"/>
  <c r="U3419" i="1"/>
  <c r="T3419" i="1"/>
  <c r="S3419" i="1"/>
  <c r="R3419" i="1"/>
  <c r="Q3419" i="1"/>
  <c r="P3419" i="1"/>
  <c r="O3419" i="1"/>
  <c r="N3419" i="1"/>
  <c r="M3419" i="1"/>
  <c r="L3419" i="1"/>
  <c r="K3419" i="1"/>
  <c r="J3419" i="1"/>
  <c r="I3419" i="1"/>
  <c r="H3419" i="1"/>
  <c r="G3419" i="1"/>
  <c r="F3419" i="1"/>
  <c r="E3419" i="1"/>
  <c r="D3419" i="1"/>
  <c r="C3419" i="1"/>
  <c r="B3419" i="1"/>
  <c r="A3419" i="1"/>
  <c r="AJ3418" i="1"/>
  <c r="AI3418" i="1"/>
  <c r="AH3418" i="1"/>
  <c r="AG3418" i="1"/>
  <c r="AF3418" i="1"/>
  <c r="AE3418" i="1"/>
  <c r="AD3418" i="1"/>
  <c r="AC3418" i="1"/>
  <c r="AB3418" i="1"/>
  <c r="AA3418" i="1"/>
  <c r="Z3418" i="1"/>
  <c r="Y3418" i="1"/>
  <c r="X3418" i="1"/>
  <c r="W3418" i="1"/>
  <c r="V3418" i="1"/>
  <c r="U3418" i="1"/>
  <c r="T3418" i="1"/>
  <c r="S3418" i="1"/>
  <c r="R3418" i="1"/>
  <c r="Q3418" i="1"/>
  <c r="P3418" i="1"/>
  <c r="O3418" i="1"/>
  <c r="N3418" i="1"/>
  <c r="M3418" i="1"/>
  <c r="L3418" i="1"/>
  <c r="K3418" i="1"/>
  <c r="J3418" i="1"/>
  <c r="I3418" i="1"/>
  <c r="H3418" i="1"/>
  <c r="G3418" i="1"/>
  <c r="F3418" i="1"/>
  <c r="E3418" i="1"/>
  <c r="D3418" i="1"/>
  <c r="C3418" i="1"/>
  <c r="B3418" i="1"/>
  <c r="A3418" i="1"/>
  <c r="AJ3417" i="1"/>
  <c r="AI3417" i="1"/>
  <c r="AH3417" i="1"/>
  <c r="AG3417" i="1"/>
  <c r="AF3417" i="1"/>
  <c r="AE3417" i="1"/>
  <c r="AD3417" i="1"/>
  <c r="AC3417" i="1"/>
  <c r="AB3417" i="1"/>
  <c r="AA3417" i="1"/>
  <c r="Z3417" i="1"/>
  <c r="Y3417" i="1"/>
  <c r="X3417" i="1"/>
  <c r="W3417" i="1"/>
  <c r="V3417" i="1"/>
  <c r="U3417" i="1"/>
  <c r="T3417" i="1"/>
  <c r="S3417" i="1"/>
  <c r="R3417" i="1"/>
  <c r="Q3417" i="1"/>
  <c r="P3417" i="1"/>
  <c r="O3417" i="1"/>
  <c r="N3417" i="1"/>
  <c r="M3417" i="1"/>
  <c r="L3417" i="1"/>
  <c r="K3417" i="1"/>
  <c r="J3417" i="1"/>
  <c r="I3417" i="1"/>
  <c r="H3417" i="1"/>
  <c r="G3417" i="1"/>
  <c r="F3417" i="1"/>
  <c r="E3417" i="1"/>
  <c r="D3417" i="1"/>
  <c r="C3417" i="1"/>
  <c r="B3417" i="1"/>
  <c r="A3417" i="1"/>
  <c r="AJ3416" i="1"/>
  <c r="AI3416" i="1"/>
  <c r="AH3416" i="1"/>
  <c r="AG3416" i="1"/>
  <c r="AF3416" i="1"/>
  <c r="AE3416" i="1"/>
  <c r="AD3416" i="1"/>
  <c r="AC3416" i="1"/>
  <c r="AB3416" i="1"/>
  <c r="AA3416" i="1"/>
  <c r="Z3416" i="1"/>
  <c r="Y3416" i="1"/>
  <c r="X3416" i="1"/>
  <c r="W3416" i="1"/>
  <c r="V3416" i="1"/>
  <c r="U3416" i="1"/>
  <c r="T3416" i="1"/>
  <c r="S3416" i="1"/>
  <c r="R3416" i="1"/>
  <c r="Q3416" i="1"/>
  <c r="P3416" i="1"/>
  <c r="O3416" i="1"/>
  <c r="N3416" i="1"/>
  <c r="M3416" i="1"/>
  <c r="L3416" i="1"/>
  <c r="K3416" i="1"/>
  <c r="J3416" i="1"/>
  <c r="I3416" i="1"/>
  <c r="H3416" i="1"/>
  <c r="G3416" i="1"/>
  <c r="F3416" i="1"/>
  <c r="E3416" i="1"/>
  <c r="D3416" i="1"/>
  <c r="C3416" i="1"/>
  <c r="B3416" i="1"/>
  <c r="A3416" i="1"/>
  <c r="AJ3415" i="1"/>
  <c r="AI3415" i="1"/>
  <c r="AH3415" i="1"/>
  <c r="AG3415" i="1"/>
  <c r="AF3415" i="1"/>
  <c r="AE3415" i="1"/>
  <c r="AD3415" i="1"/>
  <c r="AC3415" i="1"/>
  <c r="AB3415" i="1"/>
  <c r="AA3415" i="1"/>
  <c r="Z3415" i="1"/>
  <c r="Y3415" i="1"/>
  <c r="X3415" i="1"/>
  <c r="W3415" i="1"/>
  <c r="V3415" i="1"/>
  <c r="U3415" i="1"/>
  <c r="T3415" i="1"/>
  <c r="S3415" i="1"/>
  <c r="R3415" i="1"/>
  <c r="Q3415" i="1"/>
  <c r="P3415" i="1"/>
  <c r="O3415" i="1"/>
  <c r="N3415" i="1"/>
  <c r="M3415" i="1"/>
  <c r="L3415" i="1"/>
  <c r="K3415" i="1"/>
  <c r="J3415" i="1"/>
  <c r="I3415" i="1"/>
  <c r="H3415" i="1"/>
  <c r="G3415" i="1"/>
  <c r="F3415" i="1"/>
  <c r="E3415" i="1"/>
  <c r="D3415" i="1"/>
  <c r="C3415" i="1"/>
  <c r="B3415" i="1"/>
  <c r="A3415" i="1"/>
  <c r="AJ3414" i="1"/>
  <c r="AI3414" i="1"/>
  <c r="AH3414" i="1"/>
  <c r="AG3414" i="1"/>
  <c r="AF3414" i="1"/>
  <c r="AE3414" i="1"/>
  <c r="AD3414" i="1"/>
  <c r="AC3414" i="1"/>
  <c r="AB3414" i="1"/>
  <c r="AA3414" i="1"/>
  <c r="Z3414" i="1"/>
  <c r="Y3414" i="1"/>
  <c r="X3414" i="1"/>
  <c r="W3414" i="1"/>
  <c r="V3414" i="1"/>
  <c r="U3414" i="1"/>
  <c r="T3414" i="1"/>
  <c r="S3414" i="1"/>
  <c r="R3414" i="1"/>
  <c r="Q3414" i="1"/>
  <c r="P3414" i="1"/>
  <c r="O3414" i="1"/>
  <c r="N3414" i="1"/>
  <c r="M3414" i="1"/>
  <c r="L3414" i="1"/>
  <c r="K3414" i="1"/>
  <c r="J3414" i="1"/>
  <c r="I3414" i="1"/>
  <c r="H3414" i="1"/>
  <c r="G3414" i="1"/>
  <c r="F3414" i="1"/>
  <c r="E3414" i="1"/>
  <c r="D3414" i="1"/>
  <c r="C3414" i="1"/>
  <c r="B3414" i="1"/>
  <c r="A3414" i="1"/>
  <c r="AJ3413" i="1"/>
  <c r="AI3413" i="1"/>
  <c r="AH3413" i="1"/>
  <c r="AG3413" i="1"/>
  <c r="AF3413" i="1"/>
  <c r="AE3413" i="1"/>
  <c r="AD3413" i="1"/>
  <c r="AC3413" i="1"/>
  <c r="AB3413" i="1"/>
  <c r="AA3413" i="1"/>
  <c r="Z3413" i="1"/>
  <c r="Y3413" i="1"/>
  <c r="X3413" i="1"/>
  <c r="W3413" i="1"/>
  <c r="V3413" i="1"/>
  <c r="U3413" i="1"/>
  <c r="T3413" i="1"/>
  <c r="S3413" i="1"/>
  <c r="R3413" i="1"/>
  <c r="Q3413" i="1"/>
  <c r="P3413" i="1"/>
  <c r="O3413" i="1"/>
  <c r="N3413" i="1"/>
  <c r="M3413" i="1"/>
  <c r="L3413" i="1"/>
  <c r="K3413" i="1"/>
  <c r="J3413" i="1"/>
  <c r="I3413" i="1"/>
  <c r="H3413" i="1"/>
  <c r="G3413" i="1"/>
  <c r="F3413" i="1"/>
  <c r="E3413" i="1"/>
  <c r="D3413" i="1"/>
  <c r="C3413" i="1"/>
  <c r="B3413" i="1"/>
  <c r="A3413" i="1"/>
  <c r="AJ3412" i="1"/>
  <c r="AI3412" i="1"/>
  <c r="AH3412" i="1"/>
  <c r="AG3412" i="1"/>
  <c r="AF3412" i="1"/>
  <c r="AE3412" i="1"/>
  <c r="AD3412" i="1"/>
  <c r="AC3412" i="1"/>
  <c r="AB3412" i="1"/>
  <c r="AA3412" i="1"/>
  <c r="Z3412" i="1"/>
  <c r="Y3412" i="1"/>
  <c r="X3412" i="1"/>
  <c r="W3412" i="1"/>
  <c r="V3412" i="1"/>
  <c r="U3412" i="1"/>
  <c r="T3412" i="1"/>
  <c r="S3412" i="1"/>
  <c r="R3412" i="1"/>
  <c r="Q3412" i="1"/>
  <c r="P3412" i="1"/>
  <c r="O3412" i="1"/>
  <c r="N3412" i="1"/>
  <c r="M3412" i="1"/>
  <c r="L3412" i="1"/>
  <c r="K3412" i="1"/>
  <c r="J3412" i="1"/>
  <c r="I3412" i="1"/>
  <c r="H3412" i="1"/>
  <c r="G3412" i="1"/>
  <c r="F3412" i="1"/>
  <c r="E3412" i="1"/>
  <c r="D3412" i="1"/>
  <c r="C3412" i="1"/>
  <c r="B3412" i="1"/>
  <c r="A3412" i="1"/>
  <c r="AJ3411" i="1"/>
  <c r="AI3411" i="1"/>
  <c r="AH3411" i="1"/>
  <c r="AG3411" i="1"/>
  <c r="AF3411" i="1"/>
  <c r="AE3411" i="1"/>
  <c r="AD3411" i="1"/>
  <c r="AC3411" i="1"/>
  <c r="AB3411" i="1"/>
  <c r="AA3411" i="1"/>
  <c r="Z3411" i="1"/>
  <c r="Y3411" i="1"/>
  <c r="X3411" i="1"/>
  <c r="W3411" i="1"/>
  <c r="V3411" i="1"/>
  <c r="U3411" i="1"/>
  <c r="T3411" i="1"/>
  <c r="S3411" i="1"/>
  <c r="R3411" i="1"/>
  <c r="Q3411" i="1"/>
  <c r="P3411" i="1"/>
  <c r="O3411" i="1"/>
  <c r="N3411" i="1"/>
  <c r="M3411" i="1"/>
  <c r="L3411" i="1"/>
  <c r="K3411" i="1"/>
  <c r="J3411" i="1"/>
  <c r="I3411" i="1"/>
  <c r="H3411" i="1"/>
  <c r="G3411" i="1"/>
  <c r="F3411" i="1"/>
  <c r="E3411" i="1"/>
  <c r="D3411" i="1"/>
  <c r="C3411" i="1"/>
  <c r="B3411" i="1"/>
  <c r="A3411" i="1"/>
  <c r="AJ3410" i="1"/>
  <c r="AI3410" i="1"/>
  <c r="AH3410" i="1"/>
  <c r="AG3410" i="1"/>
  <c r="AF3410" i="1"/>
  <c r="AE3410" i="1"/>
  <c r="AD3410" i="1"/>
  <c r="AC3410" i="1"/>
  <c r="AB3410" i="1"/>
  <c r="AA3410" i="1"/>
  <c r="Z3410" i="1"/>
  <c r="Y3410" i="1"/>
  <c r="X3410" i="1"/>
  <c r="W3410" i="1"/>
  <c r="V3410" i="1"/>
  <c r="U3410" i="1"/>
  <c r="T3410" i="1"/>
  <c r="S3410" i="1"/>
  <c r="R3410" i="1"/>
  <c r="Q3410" i="1"/>
  <c r="P3410" i="1"/>
  <c r="O3410" i="1"/>
  <c r="N3410" i="1"/>
  <c r="M3410" i="1"/>
  <c r="L3410" i="1"/>
  <c r="K3410" i="1"/>
  <c r="J3410" i="1"/>
  <c r="I3410" i="1"/>
  <c r="H3410" i="1"/>
  <c r="G3410" i="1"/>
  <c r="F3410" i="1"/>
  <c r="E3410" i="1"/>
  <c r="D3410" i="1"/>
  <c r="C3410" i="1"/>
  <c r="B3410" i="1"/>
  <c r="A3410" i="1"/>
  <c r="AJ3409" i="1"/>
  <c r="AI3409" i="1"/>
  <c r="AH3409" i="1"/>
  <c r="AG3409" i="1"/>
  <c r="AF3409" i="1"/>
  <c r="AE3409" i="1"/>
  <c r="AD3409" i="1"/>
  <c r="AC3409" i="1"/>
  <c r="AB3409" i="1"/>
  <c r="AA3409" i="1"/>
  <c r="Z3409" i="1"/>
  <c r="Y3409" i="1"/>
  <c r="X3409" i="1"/>
  <c r="W3409" i="1"/>
  <c r="V3409" i="1"/>
  <c r="U3409" i="1"/>
  <c r="T3409" i="1"/>
  <c r="S3409" i="1"/>
  <c r="R3409" i="1"/>
  <c r="Q3409" i="1"/>
  <c r="P3409" i="1"/>
  <c r="O3409" i="1"/>
  <c r="N3409" i="1"/>
  <c r="M3409" i="1"/>
  <c r="L3409" i="1"/>
  <c r="K3409" i="1"/>
  <c r="J3409" i="1"/>
  <c r="I3409" i="1"/>
  <c r="H3409" i="1"/>
  <c r="G3409" i="1"/>
  <c r="F3409" i="1"/>
  <c r="E3409" i="1"/>
  <c r="D3409" i="1"/>
  <c r="C3409" i="1"/>
  <c r="B3409" i="1"/>
  <c r="A3409" i="1"/>
  <c r="AJ3408" i="1"/>
  <c r="AI3408" i="1"/>
  <c r="AH3408" i="1"/>
  <c r="AG3408" i="1"/>
  <c r="AF3408" i="1"/>
  <c r="AE3408" i="1"/>
  <c r="AD3408" i="1"/>
  <c r="AC3408" i="1"/>
  <c r="AB3408" i="1"/>
  <c r="AA3408" i="1"/>
  <c r="Z3408" i="1"/>
  <c r="Y3408" i="1"/>
  <c r="X3408" i="1"/>
  <c r="W3408" i="1"/>
  <c r="V3408" i="1"/>
  <c r="U3408" i="1"/>
  <c r="T3408" i="1"/>
  <c r="S3408" i="1"/>
  <c r="R3408" i="1"/>
  <c r="Q3408" i="1"/>
  <c r="P3408" i="1"/>
  <c r="O3408" i="1"/>
  <c r="N3408" i="1"/>
  <c r="M3408" i="1"/>
  <c r="L3408" i="1"/>
  <c r="K3408" i="1"/>
  <c r="J3408" i="1"/>
  <c r="I3408" i="1"/>
  <c r="H3408" i="1"/>
  <c r="G3408" i="1"/>
  <c r="F3408" i="1"/>
  <c r="E3408" i="1"/>
  <c r="D3408" i="1"/>
  <c r="C3408" i="1"/>
  <c r="B3408" i="1"/>
  <c r="A3408" i="1"/>
  <c r="AJ3407" i="1"/>
  <c r="AI3407" i="1"/>
  <c r="AH3407" i="1"/>
  <c r="AG3407" i="1"/>
  <c r="AF3407" i="1"/>
  <c r="AE3407" i="1"/>
  <c r="AD3407" i="1"/>
  <c r="AC3407" i="1"/>
  <c r="AB3407" i="1"/>
  <c r="AA3407" i="1"/>
  <c r="Z3407" i="1"/>
  <c r="Y3407" i="1"/>
  <c r="X3407" i="1"/>
  <c r="W3407" i="1"/>
  <c r="V3407" i="1"/>
  <c r="U3407" i="1"/>
  <c r="T3407" i="1"/>
  <c r="S3407" i="1"/>
  <c r="R3407" i="1"/>
  <c r="Q3407" i="1"/>
  <c r="P3407" i="1"/>
  <c r="O3407" i="1"/>
  <c r="N3407" i="1"/>
  <c r="M3407" i="1"/>
  <c r="L3407" i="1"/>
  <c r="K3407" i="1"/>
  <c r="J3407" i="1"/>
  <c r="I3407" i="1"/>
  <c r="H3407" i="1"/>
  <c r="G3407" i="1"/>
  <c r="F3407" i="1"/>
  <c r="E3407" i="1"/>
  <c r="D3407" i="1"/>
  <c r="C3407" i="1"/>
  <c r="B3407" i="1"/>
  <c r="A3407" i="1"/>
  <c r="AJ3406" i="1"/>
  <c r="AI3406" i="1"/>
  <c r="AH3406" i="1"/>
  <c r="AG3406" i="1"/>
  <c r="AF3406" i="1"/>
  <c r="AE3406" i="1"/>
  <c r="AD3406" i="1"/>
  <c r="AC3406" i="1"/>
  <c r="AB3406" i="1"/>
  <c r="AA3406" i="1"/>
  <c r="Z3406" i="1"/>
  <c r="Y3406" i="1"/>
  <c r="X3406" i="1"/>
  <c r="W3406" i="1"/>
  <c r="V3406" i="1"/>
  <c r="U3406" i="1"/>
  <c r="T3406" i="1"/>
  <c r="S3406" i="1"/>
  <c r="R3406" i="1"/>
  <c r="Q3406" i="1"/>
  <c r="P3406" i="1"/>
  <c r="O3406" i="1"/>
  <c r="N3406" i="1"/>
  <c r="M3406" i="1"/>
  <c r="L3406" i="1"/>
  <c r="K3406" i="1"/>
  <c r="J3406" i="1"/>
  <c r="I3406" i="1"/>
  <c r="H3406" i="1"/>
  <c r="G3406" i="1"/>
  <c r="F3406" i="1"/>
  <c r="E3406" i="1"/>
  <c r="D3406" i="1"/>
  <c r="C3406" i="1"/>
  <c r="B3406" i="1"/>
  <c r="A3406" i="1"/>
  <c r="AJ3405" i="1"/>
  <c r="AI3405" i="1"/>
  <c r="AH3405" i="1"/>
  <c r="AG3405" i="1"/>
  <c r="AF3405" i="1"/>
  <c r="AE3405" i="1"/>
  <c r="AD3405" i="1"/>
  <c r="AC3405" i="1"/>
  <c r="AB3405" i="1"/>
  <c r="AA3405" i="1"/>
  <c r="Z3405" i="1"/>
  <c r="Y3405" i="1"/>
  <c r="X3405" i="1"/>
  <c r="W3405" i="1"/>
  <c r="V3405" i="1"/>
  <c r="U3405" i="1"/>
  <c r="T3405" i="1"/>
  <c r="S3405" i="1"/>
  <c r="R3405" i="1"/>
  <c r="Q3405" i="1"/>
  <c r="P3405" i="1"/>
  <c r="O3405" i="1"/>
  <c r="N3405" i="1"/>
  <c r="M3405" i="1"/>
  <c r="L3405" i="1"/>
  <c r="K3405" i="1"/>
  <c r="J3405" i="1"/>
  <c r="I3405" i="1"/>
  <c r="H3405" i="1"/>
  <c r="G3405" i="1"/>
  <c r="F3405" i="1"/>
  <c r="E3405" i="1"/>
  <c r="D3405" i="1"/>
  <c r="C3405" i="1"/>
  <c r="B3405" i="1"/>
  <c r="A3405" i="1"/>
  <c r="AJ3404" i="1"/>
  <c r="AI3404" i="1"/>
  <c r="AH3404" i="1"/>
  <c r="AG3404" i="1"/>
  <c r="AF3404" i="1"/>
  <c r="AE3404" i="1"/>
  <c r="AD3404" i="1"/>
  <c r="AC3404" i="1"/>
  <c r="AB3404" i="1"/>
  <c r="AA3404" i="1"/>
  <c r="Z3404" i="1"/>
  <c r="Y3404" i="1"/>
  <c r="X3404" i="1"/>
  <c r="W3404" i="1"/>
  <c r="V3404" i="1"/>
  <c r="U3404" i="1"/>
  <c r="T3404" i="1"/>
  <c r="S3404" i="1"/>
  <c r="R3404" i="1"/>
  <c r="Q3404" i="1"/>
  <c r="P3404" i="1"/>
  <c r="O3404" i="1"/>
  <c r="N3404" i="1"/>
  <c r="M3404" i="1"/>
  <c r="L3404" i="1"/>
  <c r="K3404" i="1"/>
  <c r="J3404" i="1"/>
  <c r="I3404" i="1"/>
  <c r="H3404" i="1"/>
  <c r="G3404" i="1"/>
  <c r="F3404" i="1"/>
  <c r="E3404" i="1"/>
  <c r="D3404" i="1"/>
  <c r="C3404" i="1"/>
  <c r="B3404" i="1"/>
  <c r="A3404" i="1"/>
  <c r="AJ3403" i="1"/>
  <c r="AI3403" i="1"/>
  <c r="AH3403" i="1"/>
  <c r="AG3403" i="1"/>
  <c r="AF3403" i="1"/>
  <c r="AE3403" i="1"/>
  <c r="AD3403" i="1"/>
  <c r="AC3403" i="1"/>
  <c r="AB3403" i="1"/>
  <c r="AA3403" i="1"/>
  <c r="Z3403" i="1"/>
  <c r="Y3403" i="1"/>
  <c r="X3403" i="1"/>
  <c r="W3403" i="1"/>
  <c r="V3403" i="1"/>
  <c r="U3403" i="1"/>
  <c r="T3403" i="1"/>
  <c r="S3403" i="1"/>
  <c r="R3403" i="1"/>
  <c r="Q3403" i="1"/>
  <c r="P3403" i="1"/>
  <c r="O3403" i="1"/>
  <c r="N3403" i="1"/>
  <c r="M3403" i="1"/>
  <c r="L3403" i="1"/>
  <c r="K3403" i="1"/>
  <c r="J3403" i="1"/>
  <c r="I3403" i="1"/>
  <c r="H3403" i="1"/>
  <c r="G3403" i="1"/>
  <c r="F3403" i="1"/>
  <c r="E3403" i="1"/>
  <c r="D3403" i="1"/>
  <c r="C3403" i="1"/>
  <c r="B3403" i="1"/>
  <c r="A3403" i="1"/>
  <c r="AJ3402" i="1"/>
  <c r="AI3402" i="1"/>
  <c r="AH3402" i="1"/>
  <c r="AG3402" i="1"/>
  <c r="AF3402" i="1"/>
  <c r="AE3402" i="1"/>
  <c r="AD3402" i="1"/>
  <c r="AC3402" i="1"/>
  <c r="AB3402" i="1"/>
  <c r="AA3402" i="1"/>
  <c r="Z3402" i="1"/>
  <c r="Y3402" i="1"/>
  <c r="X3402" i="1"/>
  <c r="W3402" i="1"/>
  <c r="V3402" i="1"/>
  <c r="U3402" i="1"/>
  <c r="T3402" i="1"/>
  <c r="S3402" i="1"/>
  <c r="R3402" i="1"/>
  <c r="Q3402" i="1"/>
  <c r="P3402" i="1"/>
  <c r="O3402" i="1"/>
  <c r="N3402" i="1"/>
  <c r="M3402" i="1"/>
  <c r="L3402" i="1"/>
  <c r="K3402" i="1"/>
  <c r="J3402" i="1"/>
  <c r="I3402" i="1"/>
  <c r="H3402" i="1"/>
  <c r="G3402" i="1"/>
  <c r="F3402" i="1"/>
  <c r="E3402" i="1"/>
  <c r="D3402" i="1"/>
  <c r="C3402" i="1"/>
  <c r="B3402" i="1"/>
  <c r="A3402" i="1"/>
  <c r="AJ3401" i="1"/>
  <c r="AI3401" i="1"/>
  <c r="AH3401" i="1"/>
  <c r="AG3401" i="1"/>
  <c r="AF3401" i="1"/>
  <c r="AE3401" i="1"/>
  <c r="AD3401" i="1"/>
  <c r="AC3401" i="1"/>
  <c r="AB3401" i="1"/>
  <c r="AA3401" i="1"/>
  <c r="Z3401" i="1"/>
  <c r="Y3401" i="1"/>
  <c r="X3401" i="1"/>
  <c r="W3401" i="1"/>
  <c r="V3401" i="1"/>
  <c r="U3401" i="1"/>
  <c r="T3401" i="1"/>
  <c r="S3401" i="1"/>
  <c r="R3401" i="1"/>
  <c r="Q3401" i="1"/>
  <c r="P3401" i="1"/>
  <c r="O3401" i="1"/>
  <c r="N3401" i="1"/>
  <c r="M3401" i="1"/>
  <c r="L3401" i="1"/>
  <c r="K3401" i="1"/>
  <c r="J3401" i="1"/>
  <c r="I3401" i="1"/>
  <c r="H3401" i="1"/>
  <c r="G3401" i="1"/>
  <c r="F3401" i="1"/>
  <c r="E3401" i="1"/>
  <c r="D3401" i="1"/>
  <c r="C3401" i="1"/>
  <c r="B3401" i="1"/>
  <c r="A3401" i="1"/>
  <c r="AJ3400" i="1"/>
  <c r="AI3400" i="1"/>
  <c r="AH3400" i="1"/>
  <c r="AG3400" i="1"/>
  <c r="AF3400" i="1"/>
  <c r="AE3400" i="1"/>
  <c r="AD3400" i="1"/>
  <c r="AC3400" i="1"/>
  <c r="AB3400" i="1"/>
  <c r="AA3400" i="1"/>
  <c r="Z3400" i="1"/>
  <c r="Y3400" i="1"/>
  <c r="X3400" i="1"/>
  <c r="W3400" i="1"/>
  <c r="V3400" i="1"/>
  <c r="U3400" i="1"/>
  <c r="T3400" i="1"/>
  <c r="S3400" i="1"/>
  <c r="R3400" i="1"/>
  <c r="Q3400" i="1"/>
  <c r="P3400" i="1"/>
  <c r="O3400" i="1"/>
  <c r="N3400" i="1"/>
  <c r="M3400" i="1"/>
  <c r="L3400" i="1"/>
  <c r="K3400" i="1"/>
  <c r="J3400" i="1"/>
  <c r="I3400" i="1"/>
  <c r="H3400" i="1"/>
  <c r="G3400" i="1"/>
  <c r="F3400" i="1"/>
  <c r="E3400" i="1"/>
  <c r="D3400" i="1"/>
  <c r="C3400" i="1"/>
  <c r="B3400" i="1"/>
  <c r="A3400" i="1"/>
  <c r="AJ3399" i="1"/>
  <c r="AI3399" i="1"/>
  <c r="AH3399" i="1"/>
  <c r="AG3399" i="1"/>
  <c r="AF3399" i="1"/>
  <c r="AE3399" i="1"/>
  <c r="AD3399" i="1"/>
  <c r="AC3399" i="1"/>
  <c r="AB3399" i="1"/>
  <c r="AA3399" i="1"/>
  <c r="Z3399" i="1"/>
  <c r="Y3399" i="1"/>
  <c r="X3399" i="1"/>
  <c r="W3399" i="1"/>
  <c r="V3399" i="1"/>
  <c r="U3399" i="1"/>
  <c r="T3399" i="1"/>
  <c r="S3399" i="1"/>
  <c r="R3399" i="1"/>
  <c r="Q3399" i="1"/>
  <c r="P3399" i="1"/>
  <c r="O3399" i="1"/>
  <c r="N3399" i="1"/>
  <c r="M3399" i="1"/>
  <c r="L3399" i="1"/>
  <c r="K3399" i="1"/>
  <c r="J3399" i="1"/>
  <c r="I3399" i="1"/>
  <c r="H3399" i="1"/>
  <c r="G3399" i="1"/>
  <c r="F3399" i="1"/>
  <c r="E3399" i="1"/>
  <c r="D3399" i="1"/>
  <c r="C3399" i="1"/>
  <c r="B3399" i="1"/>
  <c r="A3399" i="1"/>
  <c r="AJ3398" i="1"/>
  <c r="AI3398" i="1"/>
  <c r="AH3398" i="1"/>
  <c r="AG3398" i="1"/>
  <c r="AF3398" i="1"/>
  <c r="AE3398" i="1"/>
  <c r="AD3398" i="1"/>
  <c r="AC3398" i="1"/>
  <c r="AB3398" i="1"/>
  <c r="AA3398" i="1"/>
  <c r="Z3398" i="1"/>
  <c r="Y3398" i="1"/>
  <c r="X3398" i="1"/>
  <c r="W3398" i="1"/>
  <c r="V3398" i="1"/>
  <c r="U3398" i="1"/>
  <c r="T3398" i="1"/>
  <c r="S3398" i="1"/>
  <c r="R3398" i="1"/>
  <c r="Q3398" i="1"/>
  <c r="P3398" i="1"/>
  <c r="O3398" i="1"/>
  <c r="N3398" i="1"/>
  <c r="M3398" i="1"/>
  <c r="L3398" i="1"/>
  <c r="K3398" i="1"/>
  <c r="J3398" i="1"/>
  <c r="I3398" i="1"/>
  <c r="H3398" i="1"/>
  <c r="G3398" i="1"/>
  <c r="F3398" i="1"/>
  <c r="E3398" i="1"/>
  <c r="D3398" i="1"/>
  <c r="C3398" i="1"/>
  <c r="B3398" i="1"/>
  <c r="A3398" i="1"/>
  <c r="AJ3397" i="1"/>
  <c r="AI3397" i="1"/>
  <c r="AH3397" i="1"/>
  <c r="AG3397" i="1"/>
  <c r="AF3397" i="1"/>
  <c r="AE3397" i="1"/>
  <c r="AD3397" i="1"/>
  <c r="AC3397" i="1"/>
  <c r="AB3397" i="1"/>
  <c r="AA3397" i="1"/>
  <c r="Z3397" i="1"/>
  <c r="Y3397" i="1"/>
  <c r="X3397" i="1"/>
  <c r="W3397" i="1"/>
  <c r="V3397" i="1"/>
  <c r="U3397" i="1"/>
  <c r="T3397" i="1"/>
  <c r="S3397" i="1"/>
  <c r="R3397" i="1"/>
  <c r="Q3397" i="1"/>
  <c r="P3397" i="1"/>
  <c r="O3397" i="1"/>
  <c r="N3397" i="1"/>
  <c r="M3397" i="1"/>
  <c r="L3397" i="1"/>
  <c r="K3397" i="1"/>
  <c r="J3397" i="1"/>
  <c r="I3397" i="1"/>
  <c r="H3397" i="1"/>
  <c r="G3397" i="1"/>
  <c r="F3397" i="1"/>
  <c r="E3397" i="1"/>
  <c r="D3397" i="1"/>
  <c r="C3397" i="1"/>
  <c r="B3397" i="1"/>
  <c r="A3397" i="1"/>
  <c r="AJ3396" i="1"/>
  <c r="AI3396" i="1"/>
  <c r="AH3396" i="1"/>
  <c r="AG3396" i="1"/>
  <c r="AF3396" i="1"/>
  <c r="AE3396" i="1"/>
  <c r="AD3396" i="1"/>
  <c r="AC3396" i="1"/>
  <c r="AB3396" i="1"/>
  <c r="AA3396" i="1"/>
  <c r="Z3396" i="1"/>
  <c r="Y3396" i="1"/>
  <c r="X3396" i="1"/>
  <c r="W3396" i="1"/>
  <c r="V3396" i="1"/>
  <c r="U3396" i="1"/>
  <c r="T3396" i="1"/>
  <c r="S3396" i="1"/>
  <c r="R3396" i="1"/>
  <c r="Q3396" i="1"/>
  <c r="P3396" i="1"/>
  <c r="O3396" i="1"/>
  <c r="N3396" i="1"/>
  <c r="M3396" i="1"/>
  <c r="L3396" i="1"/>
  <c r="K3396" i="1"/>
  <c r="J3396" i="1"/>
  <c r="I3396" i="1"/>
  <c r="H3396" i="1"/>
  <c r="G3396" i="1"/>
  <c r="F3396" i="1"/>
  <c r="E3396" i="1"/>
  <c r="D3396" i="1"/>
  <c r="C3396" i="1"/>
  <c r="B3396" i="1"/>
  <c r="A3396" i="1"/>
  <c r="AJ3395" i="1"/>
  <c r="AI3395" i="1"/>
  <c r="AH3395" i="1"/>
  <c r="AG3395" i="1"/>
  <c r="AF3395" i="1"/>
  <c r="AE3395" i="1"/>
  <c r="AD3395" i="1"/>
  <c r="AC3395" i="1"/>
  <c r="AB3395" i="1"/>
  <c r="AA3395" i="1"/>
  <c r="Z3395" i="1"/>
  <c r="Y3395" i="1"/>
  <c r="X3395" i="1"/>
  <c r="W3395" i="1"/>
  <c r="V3395" i="1"/>
  <c r="U3395" i="1"/>
  <c r="T3395" i="1"/>
  <c r="S3395" i="1"/>
  <c r="R3395" i="1"/>
  <c r="Q3395" i="1"/>
  <c r="P3395" i="1"/>
  <c r="O3395" i="1"/>
  <c r="N3395" i="1"/>
  <c r="M3395" i="1"/>
  <c r="L3395" i="1"/>
  <c r="K3395" i="1"/>
  <c r="J3395" i="1"/>
  <c r="I3395" i="1"/>
  <c r="H3395" i="1"/>
  <c r="G3395" i="1"/>
  <c r="F3395" i="1"/>
  <c r="E3395" i="1"/>
  <c r="D3395" i="1"/>
  <c r="C3395" i="1"/>
  <c r="B3395" i="1"/>
  <c r="A3395" i="1"/>
  <c r="AJ3394" i="1"/>
  <c r="AI3394" i="1"/>
  <c r="AH3394" i="1"/>
  <c r="AG3394" i="1"/>
  <c r="AF3394" i="1"/>
  <c r="AE3394" i="1"/>
  <c r="AD3394" i="1"/>
  <c r="AC3394" i="1"/>
  <c r="AB3394" i="1"/>
  <c r="AA3394" i="1"/>
  <c r="Z3394" i="1"/>
  <c r="Y3394" i="1"/>
  <c r="X3394" i="1"/>
  <c r="W3394" i="1"/>
  <c r="V3394" i="1"/>
  <c r="U3394" i="1"/>
  <c r="T3394" i="1"/>
  <c r="S3394" i="1"/>
  <c r="R3394" i="1"/>
  <c r="Q3394" i="1"/>
  <c r="P3394" i="1"/>
  <c r="O3394" i="1"/>
  <c r="N3394" i="1"/>
  <c r="M3394" i="1"/>
  <c r="L3394" i="1"/>
  <c r="K3394" i="1"/>
  <c r="J3394" i="1"/>
  <c r="I3394" i="1"/>
  <c r="H3394" i="1"/>
  <c r="G3394" i="1"/>
  <c r="F3394" i="1"/>
  <c r="E3394" i="1"/>
  <c r="D3394" i="1"/>
  <c r="C3394" i="1"/>
  <c r="B3394" i="1"/>
  <c r="A3394" i="1"/>
  <c r="AJ3393" i="1"/>
  <c r="AI3393" i="1"/>
  <c r="AH3393" i="1"/>
  <c r="AG3393" i="1"/>
  <c r="AF3393" i="1"/>
  <c r="AE3393" i="1"/>
  <c r="AD3393" i="1"/>
  <c r="AC3393" i="1"/>
  <c r="AB3393" i="1"/>
  <c r="AA3393" i="1"/>
  <c r="Z3393" i="1"/>
  <c r="Y3393" i="1"/>
  <c r="X3393" i="1"/>
  <c r="W3393" i="1"/>
  <c r="V3393" i="1"/>
  <c r="U3393" i="1"/>
  <c r="T3393" i="1"/>
  <c r="S3393" i="1"/>
  <c r="R3393" i="1"/>
  <c r="Q3393" i="1"/>
  <c r="P3393" i="1"/>
  <c r="O3393" i="1"/>
  <c r="N3393" i="1"/>
  <c r="M3393" i="1"/>
  <c r="L3393" i="1"/>
  <c r="K3393" i="1"/>
  <c r="J3393" i="1"/>
  <c r="I3393" i="1"/>
  <c r="H3393" i="1"/>
  <c r="G3393" i="1"/>
  <c r="F3393" i="1"/>
  <c r="E3393" i="1"/>
  <c r="D3393" i="1"/>
  <c r="C3393" i="1"/>
  <c r="B3393" i="1"/>
  <c r="A3393" i="1"/>
  <c r="AJ3392" i="1"/>
  <c r="AI3392" i="1"/>
  <c r="AH3392" i="1"/>
  <c r="AG3392" i="1"/>
  <c r="AF3392" i="1"/>
  <c r="AE3392" i="1"/>
  <c r="AD3392" i="1"/>
  <c r="AC3392" i="1"/>
  <c r="AB3392" i="1"/>
  <c r="AA3392" i="1"/>
  <c r="Z3392" i="1"/>
  <c r="Y3392" i="1"/>
  <c r="X3392" i="1"/>
  <c r="W3392" i="1"/>
  <c r="V3392" i="1"/>
  <c r="U3392" i="1"/>
  <c r="T3392" i="1"/>
  <c r="S3392" i="1"/>
  <c r="R3392" i="1"/>
  <c r="Q3392" i="1"/>
  <c r="P3392" i="1"/>
  <c r="O3392" i="1"/>
  <c r="N3392" i="1"/>
  <c r="M3392" i="1"/>
  <c r="L3392" i="1"/>
  <c r="K3392" i="1"/>
  <c r="J3392" i="1"/>
  <c r="I3392" i="1"/>
  <c r="H3392" i="1"/>
  <c r="G3392" i="1"/>
  <c r="F3392" i="1"/>
  <c r="E3392" i="1"/>
  <c r="D3392" i="1"/>
  <c r="C3392" i="1"/>
  <c r="B3392" i="1"/>
  <c r="A3392" i="1"/>
  <c r="AJ3391" i="1"/>
  <c r="AI3391" i="1"/>
  <c r="AH3391" i="1"/>
  <c r="AG3391" i="1"/>
  <c r="AF3391" i="1"/>
  <c r="AE3391" i="1"/>
  <c r="AD3391" i="1"/>
  <c r="AC3391" i="1"/>
  <c r="AB3391" i="1"/>
  <c r="AA3391" i="1"/>
  <c r="Z3391" i="1"/>
  <c r="Y3391" i="1"/>
  <c r="X3391" i="1"/>
  <c r="W3391" i="1"/>
  <c r="V3391" i="1"/>
  <c r="U3391" i="1"/>
  <c r="T3391" i="1"/>
  <c r="S3391" i="1"/>
  <c r="R3391" i="1"/>
  <c r="Q3391" i="1"/>
  <c r="P3391" i="1"/>
  <c r="O3391" i="1"/>
  <c r="N3391" i="1"/>
  <c r="M3391" i="1"/>
  <c r="L3391" i="1"/>
  <c r="K3391" i="1"/>
  <c r="J3391" i="1"/>
  <c r="I3391" i="1"/>
  <c r="H3391" i="1"/>
  <c r="G3391" i="1"/>
  <c r="F3391" i="1"/>
  <c r="E3391" i="1"/>
  <c r="D3391" i="1"/>
  <c r="C3391" i="1"/>
  <c r="B3391" i="1"/>
  <c r="A3391" i="1"/>
  <c r="AJ3390" i="1"/>
  <c r="AI3390" i="1"/>
  <c r="AH3390" i="1"/>
  <c r="AG3390" i="1"/>
  <c r="AF3390" i="1"/>
  <c r="AE3390" i="1"/>
  <c r="AD3390" i="1"/>
  <c r="AC3390" i="1"/>
  <c r="AB3390" i="1"/>
  <c r="AA3390" i="1"/>
  <c r="Z3390" i="1"/>
  <c r="Y3390" i="1"/>
  <c r="X3390" i="1"/>
  <c r="W3390" i="1"/>
  <c r="V3390" i="1"/>
  <c r="U3390" i="1"/>
  <c r="T3390" i="1"/>
  <c r="S3390" i="1"/>
  <c r="R3390" i="1"/>
  <c r="Q3390" i="1"/>
  <c r="P3390" i="1"/>
  <c r="O3390" i="1"/>
  <c r="N3390" i="1"/>
  <c r="M3390" i="1"/>
  <c r="L3390" i="1"/>
  <c r="K3390" i="1"/>
  <c r="J3390" i="1"/>
  <c r="I3390" i="1"/>
  <c r="H3390" i="1"/>
  <c r="G3390" i="1"/>
  <c r="F3390" i="1"/>
  <c r="E3390" i="1"/>
  <c r="D3390" i="1"/>
  <c r="C3390" i="1"/>
  <c r="B3390" i="1"/>
  <c r="A3390" i="1"/>
  <c r="AJ3389" i="1"/>
  <c r="AI3389" i="1"/>
  <c r="AH3389" i="1"/>
  <c r="AG3389" i="1"/>
  <c r="AF3389" i="1"/>
  <c r="AE3389" i="1"/>
  <c r="AD3389" i="1"/>
  <c r="AC3389" i="1"/>
  <c r="AB3389" i="1"/>
  <c r="AA3389" i="1"/>
  <c r="Z3389" i="1"/>
  <c r="Y3389" i="1"/>
  <c r="X3389" i="1"/>
  <c r="W3389" i="1"/>
  <c r="V3389" i="1"/>
  <c r="U3389" i="1"/>
  <c r="T3389" i="1"/>
  <c r="S3389" i="1"/>
  <c r="R3389" i="1"/>
  <c r="Q3389" i="1"/>
  <c r="P3389" i="1"/>
  <c r="O3389" i="1"/>
  <c r="N3389" i="1"/>
  <c r="M3389" i="1"/>
  <c r="L3389" i="1"/>
  <c r="K3389" i="1"/>
  <c r="J3389" i="1"/>
  <c r="I3389" i="1"/>
  <c r="H3389" i="1"/>
  <c r="G3389" i="1"/>
  <c r="F3389" i="1"/>
  <c r="E3389" i="1"/>
  <c r="D3389" i="1"/>
  <c r="C3389" i="1"/>
  <c r="B3389" i="1"/>
  <c r="A3389" i="1"/>
  <c r="AJ3388" i="1"/>
  <c r="AI3388" i="1"/>
  <c r="AH3388" i="1"/>
  <c r="AG3388" i="1"/>
  <c r="AF3388" i="1"/>
  <c r="AE3388" i="1"/>
  <c r="AD3388" i="1"/>
  <c r="AC3388" i="1"/>
  <c r="AB3388" i="1"/>
  <c r="AA3388" i="1"/>
  <c r="Z3388" i="1"/>
  <c r="Y3388" i="1"/>
  <c r="X3388" i="1"/>
  <c r="W3388" i="1"/>
  <c r="V3388" i="1"/>
  <c r="U3388" i="1"/>
  <c r="T3388" i="1"/>
  <c r="S3388" i="1"/>
  <c r="R3388" i="1"/>
  <c r="Q3388" i="1"/>
  <c r="P3388" i="1"/>
  <c r="O3388" i="1"/>
  <c r="N3388" i="1"/>
  <c r="M3388" i="1"/>
  <c r="L3388" i="1"/>
  <c r="K3388" i="1"/>
  <c r="J3388" i="1"/>
  <c r="I3388" i="1"/>
  <c r="H3388" i="1"/>
  <c r="G3388" i="1"/>
  <c r="F3388" i="1"/>
  <c r="E3388" i="1"/>
  <c r="D3388" i="1"/>
  <c r="C3388" i="1"/>
  <c r="B3388" i="1"/>
  <c r="A3388" i="1"/>
  <c r="AJ3387" i="1"/>
  <c r="AI3387" i="1"/>
  <c r="AH3387" i="1"/>
  <c r="AG3387" i="1"/>
  <c r="AF3387" i="1"/>
  <c r="AE3387" i="1"/>
  <c r="AD3387" i="1"/>
  <c r="AC3387" i="1"/>
  <c r="AB3387" i="1"/>
  <c r="AA3387" i="1"/>
  <c r="Z3387" i="1"/>
  <c r="Y3387" i="1"/>
  <c r="X3387" i="1"/>
  <c r="W3387" i="1"/>
  <c r="V3387" i="1"/>
  <c r="U3387" i="1"/>
  <c r="T3387" i="1"/>
  <c r="S3387" i="1"/>
  <c r="R3387" i="1"/>
  <c r="Q3387" i="1"/>
  <c r="P3387" i="1"/>
  <c r="O3387" i="1"/>
  <c r="N3387" i="1"/>
  <c r="M3387" i="1"/>
  <c r="L3387" i="1"/>
  <c r="K3387" i="1"/>
  <c r="J3387" i="1"/>
  <c r="I3387" i="1"/>
  <c r="H3387" i="1"/>
  <c r="G3387" i="1"/>
  <c r="F3387" i="1"/>
  <c r="E3387" i="1"/>
  <c r="D3387" i="1"/>
  <c r="C3387" i="1"/>
  <c r="B3387" i="1"/>
  <c r="A3387" i="1"/>
  <c r="AJ3386" i="1"/>
  <c r="AI3386" i="1"/>
  <c r="AH3386" i="1"/>
  <c r="AG3386" i="1"/>
  <c r="AF3386" i="1"/>
  <c r="AE3386" i="1"/>
  <c r="AD3386" i="1"/>
  <c r="AC3386" i="1"/>
  <c r="AB3386" i="1"/>
  <c r="AA3386" i="1"/>
  <c r="Z3386" i="1"/>
  <c r="Y3386" i="1"/>
  <c r="X3386" i="1"/>
  <c r="W3386" i="1"/>
  <c r="V3386" i="1"/>
  <c r="U3386" i="1"/>
  <c r="T3386" i="1"/>
  <c r="S3386" i="1"/>
  <c r="R3386" i="1"/>
  <c r="Q3386" i="1"/>
  <c r="P3386" i="1"/>
  <c r="O3386" i="1"/>
  <c r="N3386" i="1"/>
  <c r="M3386" i="1"/>
  <c r="L3386" i="1"/>
  <c r="K3386" i="1"/>
  <c r="J3386" i="1"/>
  <c r="I3386" i="1"/>
  <c r="H3386" i="1"/>
  <c r="G3386" i="1"/>
  <c r="F3386" i="1"/>
  <c r="E3386" i="1"/>
  <c r="D3386" i="1"/>
  <c r="C3386" i="1"/>
  <c r="B3386" i="1"/>
  <c r="A3386" i="1"/>
  <c r="AJ3385" i="1"/>
  <c r="AI3385" i="1"/>
  <c r="AH3385" i="1"/>
  <c r="AG3385" i="1"/>
  <c r="AF3385" i="1"/>
  <c r="AE3385" i="1"/>
  <c r="AD3385" i="1"/>
  <c r="AC3385" i="1"/>
  <c r="AB3385" i="1"/>
  <c r="AA3385" i="1"/>
  <c r="Z3385" i="1"/>
  <c r="Y3385" i="1"/>
  <c r="X3385" i="1"/>
  <c r="W3385" i="1"/>
  <c r="V3385" i="1"/>
  <c r="U3385" i="1"/>
  <c r="T3385" i="1"/>
  <c r="S3385" i="1"/>
  <c r="R3385" i="1"/>
  <c r="Q3385" i="1"/>
  <c r="P3385" i="1"/>
  <c r="O3385" i="1"/>
  <c r="N3385" i="1"/>
  <c r="M3385" i="1"/>
  <c r="L3385" i="1"/>
  <c r="K3385" i="1"/>
  <c r="J3385" i="1"/>
  <c r="I3385" i="1"/>
  <c r="H3385" i="1"/>
  <c r="G3385" i="1"/>
  <c r="F3385" i="1"/>
  <c r="E3385" i="1"/>
  <c r="D3385" i="1"/>
  <c r="C3385" i="1"/>
  <c r="B3385" i="1"/>
  <c r="A3385" i="1"/>
  <c r="AJ3384" i="1"/>
  <c r="AI3384" i="1"/>
  <c r="AH3384" i="1"/>
  <c r="AG3384" i="1"/>
  <c r="AF3384" i="1"/>
  <c r="AE3384" i="1"/>
  <c r="AD3384" i="1"/>
  <c r="AC3384" i="1"/>
  <c r="AB3384" i="1"/>
  <c r="AA3384" i="1"/>
  <c r="Z3384" i="1"/>
  <c r="Y3384" i="1"/>
  <c r="X3384" i="1"/>
  <c r="W3384" i="1"/>
  <c r="V3384" i="1"/>
  <c r="U3384" i="1"/>
  <c r="T3384" i="1"/>
  <c r="S3384" i="1"/>
  <c r="R3384" i="1"/>
  <c r="Q3384" i="1"/>
  <c r="P3384" i="1"/>
  <c r="O3384" i="1"/>
  <c r="N3384" i="1"/>
  <c r="M3384" i="1"/>
  <c r="L3384" i="1"/>
  <c r="K3384" i="1"/>
  <c r="J3384" i="1"/>
  <c r="I3384" i="1"/>
  <c r="H3384" i="1"/>
  <c r="G3384" i="1"/>
  <c r="F3384" i="1"/>
  <c r="E3384" i="1"/>
  <c r="D3384" i="1"/>
  <c r="C3384" i="1"/>
  <c r="B3384" i="1"/>
  <c r="A3384" i="1"/>
  <c r="AJ3383" i="1"/>
  <c r="AI3383" i="1"/>
  <c r="AH3383" i="1"/>
  <c r="AG3383" i="1"/>
  <c r="AF3383" i="1"/>
  <c r="AE3383" i="1"/>
  <c r="AD3383" i="1"/>
  <c r="AC3383" i="1"/>
  <c r="AB3383" i="1"/>
  <c r="AA3383" i="1"/>
  <c r="Z3383" i="1"/>
  <c r="Y3383" i="1"/>
  <c r="X3383" i="1"/>
  <c r="W3383" i="1"/>
  <c r="V3383" i="1"/>
  <c r="U3383" i="1"/>
  <c r="T3383" i="1"/>
  <c r="S3383" i="1"/>
  <c r="R3383" i="1"/>
  <c r="Q3383" i="1"/>
  <c r="P3383" i="1"/>
  <c r="O3383" i="1"/>
  <c r="N3383" i="1"/>
  <c r="M3383" i="1"/>
  <c r="L3383" i="1"/>
  <c r="K3383" i="1"/>
  <c r="J3383" i="1"/>
  <c r="I3383" i="1"/>
  <c r="H3383" i="1"/>
  <c r="G3383" i="1"/>
  <c r="F3383" i="1"/>
  <c r="E3383" i="1"/>
  <c r="D3383" i="1"/>
  <c r="C3383" i="1"/>
  <c r="B3383" i="1"/>
  <c r="A3383" i="1"/>
  <c r="AJ3382" i="1"/>
  <c r="AI3382" i="1"/>
  <c r="AH3382" i="1"/>
  <c r="AG3382" i="1"/>
  <c r="AF3382" i="1"/>
  <c r="AE3382" i="1"/>
  <c r="AD3382" i="1"/>
  <c r="AC3382" i="1"/>
  <c r="AB3382" i="1"/>
  <c r="AA3382" i="1"/>
  <c r="Z3382" i="1"/>
  <c r="Y3382" i="1"/>
  <c r="X3382" i="1"/>
  <c r="W3382" i="1"/>
  <c r="V3382" i="1"/>
  <c r="U3382" i="1"/>
  <c r="T3382" i="1"/>
  <c r="S3382" i="1"/>
  <c r="R3382" i="1"/>
  <c r="Q3382" i="1"/>
  <c r="P3382" i="1"/>
  <c r="O3382" i="1"/>
  <c r="N3382" i="1"/>
  <c r="M3382" i="1"/>
  <c r="L3382" i="1"/>
  <c r="K3382" i="1"/>
  <c r="J3382" i="1"/>
  <c r="I3382" i="1"/>
  <c r="H3382" i="1"/>
  <c r="G3382" i="1"/>
  <c r="F3382" i="1"/>
  <c r="E3382" i="1"/>
  <c r="D3382" i="1"/>
  <c r="C3382" i="1"/>
  <c r="B3382" i="1"/>
  <c r="A3382" i="1"/>
  <c r="AJ3381" i="1"/>
  <c r="AI3381" i="1"/>
  <c r="AH3381" i="1"/>
  <c r="AG3381" i="1"/>
  <c r="AF3381" i="1"/>
  <c r="AE3381" i="1"/>
  <c r="AD3381" i="1"/>
  <c r="AC3381" i="1"/>
  <c r="AB3381" i="1"/>
  <c r="AA3381" i="1"/>
  <c r="Z3381" i="1"/>
  <c r="Y3381" i="1"/>
  <c r="X3381" i="1"/>
  <c r="W3381" i="1"/>
  <c r="V3381" i="1"/>
  <c r="U3381" i="1"/>
  <c r="T3381" i="1"/>
  <c r="S3381" i="1"/>
  <c r="R3381" i="1"/>
  <c r="Q3381" i="1"/>
  <c r="P3381" i="1"/>
  <c r="O3381" i="1"/>
  <c r="N3381" i="1"/>
  <c r="M3381" i="1"/>
  <c r="L3381" i="1"/>
  <c r="K3381" i="1"/>
  <c r="J3381" i="1"/>
  <c r="I3381" i="1"/>
  <c r="H3381" i="1"/>
  <c r="G3381" i="1"/>
  <c r="F3381" i="1"/>
  <c r="E3381" i="1"/>
  <c r="D3381" i="1"/>
  <c r="C3381" i="1"/>
  <c r="B3381" i="1"/>
  <c r="A3381" i="1"/>
  <c r="AJ3380" i="1"/>
  <c r="AI3380" i="1"/>
  <c r="AH3380" i="1"/>
  <c r="AG3380" i="1"/>
  <c r="AF3380" i="1"/>
  <c r="AE3380" i="1"/>
  <c r="AD3380" i="1"/>
  <c r="AC3380" i="1"/>
  <c r="AB3380" i="1"/>
  <c r="AA3380" i="1"/>
  <c r="Z3380" i="1"/>
  <c r="Y3380" i="1"/>
  <c r="X3380" i="1"/>
  <c r="W3380" i="1"/>
  <c r="V3380" i="1"/>
  <c r="U3380" i="1"/>
  <c r="T3380" i="1"/>
  <c r="S3380" i="1"/>
  <c r="R3380" i="1"/>
  <c r="Q3380" i="1"/>
  <c r="P3380" i="1"/>
  <c r="O3380" i="1"/>
  <c r="N3380" i="1"/>
  <c r="M3380" i="1"/>
  <c r="L3380" i="1"/>
  <c r="K3380" i="1"/>
  <c r="J3380" i="1"/>
  <c r="I3380" i="1"/>
  <c r="H3380" i="1"/>
  <c r="G3380" i="1"/>
  <c r="F3380" i="1"/>
  <c r="E3380" i="1"/>
  <c r="D3380" i="1"/>
  <c r="C3380" i="1"/>
  <c r="B3380" i="1"/>
  <c r="A3380" i="1"/>
  <c r="AJ3379" i="1"/>
  <c r="AI3379" i="1"/>
  <c r="AH3379" i="1"/>
  <c r="AG3379" i="1"/>
  <c r="AF3379" i="1"/>
  <c r="AE3379" i="1"/>
  <c r="AD3379" i="1"/>
  <c r="AC3379" i="1"/>
  <c r="AB3379" i="1"/>
  <c r="AA3379" i="1"/>
  <c r="Z3379" i="1"/>
  <c r="Y3379" i="1"/>
  <c r="X3379" i="1"/>
  <c r="W3379" i="1"/>
  <c r="V3379" i="1"/>
  <c r="U3379" i="1"/>
  <c r="T3379" i="1"/>
  <c r="S3379" i="1"/>
  <c r="R3379" i="1"/>
  <c r="Q3379" i="1"/>
  <c r="P3379" i="1"/>
  <c r="O3379" i="1"/>
  <c r="N3379" i="1"/>
  <c r="M3379" i="1"/>
  <c r="L3379" i="1"/>
  <c r="K3379" i="1"/>
  <c r="J3379" i="1"/>
  <c r="I3379" i="1"/>
  <c r="H3379" i="1"/>
  <c r="G3379" i="1"/>
  <c r="F3379" i="1"/>
  <c r="E3379" i="1"/>
  <c r="D3379" i="1"/>
  <c r="C3379" i="1"/>
  <c r="B3379" i="1"/>
  <c r="A3379" i="1"/>
  <c r="AJ3378" i="1"/>
  <c r="AI3378" i="1"/>
  <c r="AH3378" i="1"/>
  <c r="AG3378" i="1"/>
  <c r="AF3378" i="1"/>
  <c r="AE3378" i="1"/>
  <c r="AD3378" i="1"/>
  <c r="AC3378" i="1"/>
  <c r="AB3378" i="1"/>
  <c r="AA3378" i="1"/>
  <c r="Z3378" i="1"/>
  <c r="Y3378" i="1"/>
  <c r="X3378" i="1"/>
  <c r="W3378" i="1"/>
  <c r="V3378" i="1"/>
  <c r="U3378" i="1"/>
  <c r="T3378" i="1"/>
  <c r="S3378" i="1"/>
  <c r="R3378" i="1"/>
  <c r="Q3378" i="1"/>
  <c r="P3378" i="1"/>
  <c r="O3378" i="1"/>
  <c r="N3378" i="1"/>
  <c r="M3378" i="1"/>
  <c r="L3378" i="1"/>
  <c r="K3378" i="1"/>
  <c r="J3378" i="1"/>
  <c r="I3378" i="1"/>
  <c r="H3378" i="1"/>
  <c r="G3378" i="1"/>
  <c r="F3378" i="1"/>
  <c r="E3378" i="1"/>
  <c r="D3378" i="1"/>
  <c r="C3378" i="1"/>
  <c r="B3378" i="1"/>
  <c r="A3378" i="1"/>
  <c r="AJ3377" i="1"/>
  <c r="AI3377" i="1"/>
  <c r="AH3377" i="1"/>
  <c r="AG3377" i="1"/>
  <c r="AF3377" i="1"/>
  <c r="AE3377" i="1"/>
  <c r="AD3377" i="1"/>
  <c r="AC3377" i="1"/>
  <c r="AB3377" i="1"/>
  <c r="AA3377" i="1"/>
  <c r="Z3377" i="1"/>
  <c r="Y3377" i="1"/>
  <c r="X3377" i="1"/>
  <c r="W3377" i="1"/>
  <c r="V3377" i="1"/>
  <c r="U3377" i="1"/>
  <c r="T3377" i="1"/>
  <c r="S3377" i="1"/>
  <c r="R3377" i="1"/>
  <c r="Q3377" i="1"/>
  <c r="P3377" i="1"/>
  <c r="O3377" i="1"/>
  <c r="N3377" i="1"/>
  <c r="M3377" i="1"/>
  <c r="L3377" i="1"/>
  <c r="K3377" i="1"/>
  <c r="J3377" i="1"/>
  <c r="I3377" i="1"/>
  <c r="H3377" i="1"/>
  <c r="G3377" i="1"/>
  <c r="F3377" i="1"/>
  <c r="E3377" i="1"/>
  <c r="D3377" i="1"/>
  <c r="C3377" i="1"/>
  <c r="B3377" i="1"/>
  <c r="A3377" i="1"/>
  <c r="AJ3376" i="1"/>
  <c r="AI3376" i="1"/>
  <c r="AH3376" i="1"/>
  <c r="AG3376" i="1"/>
  <c r="AF3376" i="1"/>
  <c r="AE3376" i="1"/>
  <c r="AD3376" i="1"/>
  <c r="AC3376" i="1"/>
  <c r="AB3376" i="1"/>
  <c r="AA3376" i="1"/>
  <c r="Z3376" i="1"/>
  <c r="Y3376" i="1"/>
  <c r="X3376" i="1"/>
  <c r="W3376" i="1"/>
  <c r="V3376" i="1"/>
  <c r="U3376" i="1"/>
  <c r="T3376" i="1"/>
  <c r="S3376" i="1"/>
  <c r="R3376" i="1"/>
  <c r="Q3376" i="1"/>
  <c r="P3376" i="1"/>
  <c r="O3376" i="1"/>
  <c r="N3376" i="1"/>
  <c r="M3376" i="1"/>
  <c r="L3376" i="1"/>
  <c r="K3376" i="1"/>
  <c r="J3376" i="1"/>
  <c r="I3376" i="1"/>
  <c r="H3376" i="1"/>
  <c r="G3376" i="1"/>
  <c r="F3376" i="1"/>
  <c r="E3376" i="1"/>
  <c r="D3376" i="1"/>
  <c r="C3376" i="1"/>
  <c r="B3376" i="1"/>
  <c r="A3376" i="1"/>
  <c r="AJ3375" i="1"/>
  <c r="AI3375" i="1"/>
  <c r="AH3375" i="1"/>
  <c r="AG3375" i="1"/>
  <c r="AF3375" i="1"/>
  <c r="AE3375" i="1"/>
  <c r="AD3375" i="1"/>
  <c r="AC3375" i="1"/>
  <c r="AB3375" i="1"/>
  <c r="AA3375" i="1"/>
  <c r="Z3375" i="1"/>
  <c r="Y3375" i="1"/>
  <c r="X3375" i="1"/>
  <c r="W3375" i="1"/>
  <c r="V3375" i="1"/>
  <c r="U3375" i="1"/>
  <c r="T3375" i="1"/>
  <c r="S3375" i="1"/>
  <c r="R3375" i="1"/>
  <c r="Q3375" i="1"/>
  <c r="P3375" i="1"/>
  <c r="O3375" i="1"/>
  <c r="N3375" i="1"/>
  <c r="M3375" i="1"/>
  <c r="L3375" i="1"/>
  <c r="K3375" i="1"/>
  <c r="J3375" i="1"/>
  <c r="I3375" i="1"/>
  <c r="H3375" i="1"/>
  <c r="G3375" i="1"/>
  <c r="F3375" i="1"/>
  <c r="E3375" i="1"/>
  <c r="D3375" i="1"/>
  <c r="C3375" i="1"/>
  <c r="B3375" i="1"/>
  <c r="A3375" i="1"/>
  <c r="AJ3374" i="1"/>
  <c r="AI3374" i="1"/>
  <c r="AH3374" i="1"/>
  <c r="AG3374" i="1"/>
  <c r="AF3374" i="1"/>
  <c r="AE3374" i="1"/>
  <c r="AD3374" i="1"/>
  <c r="AC3374" i="1"/>
  <c r="AB3374" i="1"/>
  <c r="AA3374" i="1"/>
  <c r="Z3374" i="1"/>
  <c r="Y3374" i="1"/>
  <c r="X3374" i="1"/>
  <c r="W3374" i="1"/>
  <c r="V3374" i="1"/>
  <c r="U3374" i="1"/>
  <c r="T3374" i="1"/>
  <c r="S3374" i="1"/>
  <c r="R3374" i="1"/>
  <c r="Q3374" i="1"/>
  <c r="P3374" i="1"/>
  <c r="O3374" i="1"/>
  <c r="N3374" i="1"/>
  <c r="M3374" i="1"/>
  <c r="L3374" i="1"/>
  <c r="K3374" i="1"/>
  <c r="J3374" i="1"/>
  <c r="I3374" i="1"/>
  <c r="H3374" i="1"/>
  <c r="G3374" i="1"/>
  <c r="F3374" i="1"/>
  <c r="E3374" i="1"/>
  <c r="D3374" i="1"/>
  <c r="C3374" i="1"/>
  <c r="B3374" i="1"/>
  <c r="A3374" i="1"/>
  <c r="AJ3373" i="1"/>
  <c r="AI3373" i="1"/>
  <c r="AH3373" i="1"/>
  <c r="AG3373" i="1"/>
  <c r="AF3373" i="1"/>
  <c r="AE3373" i="1"/>
  <c r="AD3373" i="1"/>
  <c r="AC3373" i="1"/>
  <c r="AB3373" i="1"/>
  <c r="AA3373" i="1"/>
  <c r="Z3373" i="1"/>
  <c r="Y3373" i="1"/>
  <c r="X3373" i="1"/>
  <c r="W3373" i="1"/>
  <c r="V3373" i="1"/>
  <c r="U3373" i="1"/>
  <c r="T3373" i="1"/>
  <c r="S3373" i="1"/>
  <c r="R3373" i="1"/>
  <c r="Q3373" i="1"/>
  <c r="P3373" i="1"/>
  <c r="O3373" i="1"/>
  <c r="N3373" i="1"/>
  <c r="M3373" i="1"/>
  <c r="L3373" i="1"/>
  <c r="K3373" i="1"/>
  <c r="J3373" i="1"/>
  <c r="I3373" i="1"/>
  <c r="H3373" i="1"/>
  <c r="G3373" i="1"/>
  <c r="F3373" i="1"/>
  <c r="E3373" i="1"/>
  <c r="D3373" i="1"/>
  <c r="C3373" i="1"/>
  <c r="B3373" i="1"/>
  <c r="A3373" i="1"/>
  <c r="AJ3372" i="1"/>
  <c r="AI3372" i="1"/>
  <c r="AH3372" i="1"/>
  <c r="AG3372" i="1"/>
  <c r="AF3372" i="1"/>
  <c r="AE3372" i="1"/>
  <c r="AD3372" i="1"/>
  <c r="AC3372" i="1"/>
  <c r="AB3372" i="1"/>
  <c r="AA3372" i="1"/>
  <c r="Z3372" i="1"/>
  <c r="Y3372" i="1"/>
  <c r="X3372" i="1"/>
  <c r="W3372" i="1"/>
  <c r="V3372" i="1"/>
  <c r="U3372" i="1"/>
  <c r="T3372" i="1"/>
  <c r="S3372" i="1"/>
  <c r="R3372" i="1"/>
  <c r="Q3372" i="1"/>
  <c r="P3372" i="1"/>
  <c r="O3372" i="1"/>
  <c r="N3372" i="1"/>
  <c r="M3372" i="1"/>
  <c r="L3372" i="1"/>
  <c r="K3372" i="1"/>
  <c r="J3372" i="1"/>
  <c r="I3372" i="1"/>
  <c r="H3372" i="1"/>
  <c r="G3372" i="1"/>
  <c r="F3372" i="1"/>
  <c r="E3372" i="1"/>
  <c r="D3372" i="1"/>
  <c r="C3372" i="1"/>
  <c r="B3372" i="1"/>
  <c r="A3372" i="1"/>
  <c r="AJ3371" i="1"/>
  <c r="AI3371" i="1"/>
  <c r="AH3371" i="1"/>
  <c r="AG3371" i="1"/>
  <c r="AF3371" i="1"/>
  <c r="AE3371" i="1"/>
  <c r="AD3371" i="1"/>
  <c r="AC3371" i="1"/>
  <c r="AB3371" i="1"/>
  <c r="AA3371" i="1"/>
  <c r="Z3371" i="1"/>
  <c r="Y3371" i="1"/>
  <c r="X3371" i="1"/>
  <c r="W3371" i="1"/>
  <c r="V3371" i="1"/>
  <c r="U3371" i="1"/>
  <c r="T3371" i="1"/>
  <c r="S3371" i="1"/>
  <c r="R3371" i="1"/>
  <c r="Q3371" i="1"/>
  <c r="P3371" i="1"/>
  <c r="O3371" i="1"/>
  <c r="N3371" i="1"/>
  <c r="M3371" i="1"/>
  <c r="L3371" i="1"/>
  <c r="K3371" i="1"/>
  <c r="J3371" i="1"/>
  <c r="I3371" i="1"/>
  <c r="H3371" i="1"/>
  <c r="G3371" i="1"/>
  <c r="F3371" i="1"/>
  <c r="E3371" i="1"/>
  <c r="D3371" i="1"/>
  <c r="C3371" i="1"/>
  <c r="B3371" i="1"/>
  <c r="A3371" i="1"/>
  <c r="AJ3370" i="1"/>
  <c r="AI3370" i="1"/>
  <c r="AH3370" i="1"/>
  <c r="AG3370" i="1"/>
  <c r="AF3370" i="1"/>
  <c r="AE3370" i="1"/>
  <c r="AD3370" i="1"/>
  <c r="AC3370" i="1"/>
  <c r="AB3370" i="1"/>
  <c r="AA3370" i="1"/>
  <c r="Z3370" i="1"/>
  <c r="Y3370" i="1"/>
  <c r="X3370" i="1"/>
  <c r="W3370" i="1"/>
  <c r="V3370" i="1"/>
  <c r="U3370" i="1"/>
  <c r="T3370" i="1"/>
  <c r="S3370" i="1"/>
  <c r="R3370" i="1"/>
  <c r="Q3370" i="1"/>
  <c r="P3370" i="1"/>
  <c r="O3370" i="1"/>
  <c r="N3370" i="1"/>
  <c r="M3370" i="1"/>
  <c r="L3370" i="1"/>
  <c r="K3370" i="1"/>
  <c r="J3370" i="1"/>
  <c r="I3370" i="1"/>
  <c r="H3370" i="1"/>
  <c r="G3370" i="1"/>
  <c r="F3370" i="1"/>
  <c r="E3370" i="1"/>
  <c r="D3370" i="1"/>
  <c r="C3370" i="1"/>
  <c r="B3370" i="1"/>
  <c r="A3370" i="1"/>
  <c r="AJ3369" i="1"/>
  <c r="AI3369" i="1"/>
  <c r="AH3369" i="1"/>
  <c r="AG3369" i="1"/>
  <c r="AF3369" i="1"/>
  <c r="AE3369" i="1"/>
  <c r="AD3369" i="1"/>
  <c r="AC3369" i="1"/>
  <c r="AB3369" i="1"/>
  <c r="AA3369" i="1"/>
  <c r="Z3369" i="1"/>
  <c r="Y3369" i="1"/>
  <c r="X3369" i="1"/>
  <c r="W3369" i="1"/>
  <c r="V3369" i="1"/>
  <c r="U3369" i="1"/>
  <c r="T3369" i="1"/>
  <c r="S3369" i="1"/>
  <c r="R3369" i="1"/>
  <c r="Q3369" i="1"/>
  <c r="P3369" i="1"/>
  <c r="O3369" i="1"/>
  <c r="N3369" i="1"/>
  <c r="M3369" i="1"/>
  <c r="L3369" i="1"/>
  <c r="K3369" i="1"/>
  <c r="J3369" i="1"/>
  <c r="I3369" i="1"/>
  <c r="H3369" i="1"/>
  <c r="G3369" i="1"/>
  <c r="F3369" i="1"/>
  <c r="E3369" i="1"/>
  <c r="D3369" i="1"/>
  <c r="C3369" i="1"/>
  <c r="B3369" i="1"/>
  <c r="A3369" i="1"/>
  <c r="AJ3368" i="1"/>
  <c r="AI3368" i="1"/>
  <c r="AH3368" i="1"/>
  <c r="AG3368" i="1"/>
  <c r="AF3368" i="1"/>
  <c r="AE3368" i="1"/>
  <c r="AD3368" i="1"/>
  <c r="AC3368" i="1"/>
  <c r="AB3368" i="1"/>
  <c r="AA3368" i="1"/>
  <c r="Z3368" i="1"/>
  <c r="Y3368" i="1"/>
  <c r="X3368" i="1"/>
  <c r="W3368" i="1"/>
  <c r="V3368" i="1"/>
  <c r="U3368" i="1"/>
  <c r="T3368" i="1"/>
  <c r="S3368" i="1"/>
  <c r="R3368" i="1"/>
  <c r="Q3368" i="1"/>
  <c r="P3368" i="1"/>
  <c r="O3368" i="1"/>
  <c r="N3368" i="1"/>
  <c r="M3368" i="1"/>
  <c r="L3368" i="1"/>
  <c r="K3368" i="1"/>
  <c r="J3368" i="1"/>
  <c r="I3368" i="1"/>
  <c r="H3368" i="1"/>
  <c r="G3368" i="1"/>
  <c r="F3368" i="1"/>
  <c r="E3368" i="1"/>
  <c r="D3368" i="1"/>
  <c r="C3368" i="1"/>
  <c r="B3368" i="1"/>
  <c r="A3368" i="1"/>
  <c r="AJ3367" i="1"/>
  <c r="AI3367" i="1"/>
  <c r="AH3367" i="1"/>
  <c r="AG3367" i="1"/>
  <c r="AF3367" i="1"/>
  <c r="AE3367" i="1"/>
  <c r="AD3367" i="1"/>
  <c r="AC3367" i="1"/>
  <c r="AB3367" i="1"/>
  <c r="AA3367" i="1"/>
  <c r="Z3367" i="1"/>
  <c r="Y3367" i="1"/>
  <c r="X3367" i="1"/>
  <c r="W3367" i="1"/>
  <c r="V3367" i="1"/>
  <c r="U3367" i="1"/>
  <c r="T3367" i="1"/>
  <c r="S3367" i="1"/>
  <c r="R3367" i="1"/>
  <c r="Q3367" i="1"/>
  <c r="P3367" i="1"/>
  <c r="O3367" i="1"/>
  <c r="N3367" i="1"/>
  <c r="M3367" i="1"/>
  <c r="L3367" i="1"/>
  <c r="K3367" i="1"/>
  <c r="J3367" i="1"/>
  <c r="I3367" i="1"/>
  <c r="H3367" i="1"/>
  <c r="G3367" i="1"/>
  <c r="F3367" i="1"/>
  <c r="E3367" i="1"/>
  <c r="D3367" i="1"/>
  <c r="C3367" i="1"/>
  <c r="B3367" i="1"/>
  <c r="A3367" i="1"/>
  <c r="AJ3366" i="1"/>
  <c r="AI3366" i="1"/>
  <c r="AH3366" i="1"/>
  <c r="AG3366" i="1"/>
  <c r="AF3366" i="1"/>
  <c r="AE3366" i="1"/>
  <c r="AD3366" i="1"/>
  <c r="AC3366" i="1"/>
  <c r="AB3366" i="1"/>
  <c r="AA3366" i="1"/>
  <c r="Z3366" i="1"/>
  <c r="Y3366" i="1"/>
  <c r="X3366" i="1"/>
  <c r="W3366" i="1"/>
  <c r="V3366" i="1"/>
  <c r="U3366" i="1"/>
  <c r="T3366" i="1"/>
  <c r="S3366" i="1"/>
  <c r="R3366" i="1"/>
  <c r="Q3366" i="1"/>
  <c r="P3366" i="1"/>
  <c r="O3366" i="1"/>
  <c r="N3366" i="1"/>
  <c r="M3366" i="1"/>
  <c r="L3366" i="1"/>
  <c r="K3366" i="1"/>
  <c r="J3366" i="1"/>
  <c r="I3366" i="1"/>
  <c r="H3366" i="1"/>
  <c r="G3366" i="1"/>
  <c r="F3366" i="1"/>
  <c r="E3366" i="1"/>
  <c r="D3366" i="1"/>
  <c r="C3366" i="1"/>
  <c r="B3366" i="1"/>
  <c r="A3366" i="1"/>
  <c r="AJ3365" i="1"/>
  <c r="AI3365" i="1"/>
  <c r="AH3365" i="1"/>
  <c r="AG3365" i="1"/>
  <c r="AF3365" i="1"/>
  <c r="AE3365" i="1"/>
  <c r="AD3365" i="1"/>
  <c r="AC3365" i="1"/>
  <c r="AB3365" i="1"/>
  <c r="AA3365" i="1"/>
  <c r="Z3365" i="1"/>
  <c r="Y3365" i="1"/>
  <c r="X3365" i="1"/>
  <c r="W3365" i="1"/>
  <c r="V3365" i="1"/>
  <c r="U3365" i="1"/>
  <c r="T3365" i="1"/>
  <c r="S3365" i="1"/>
  <c r="R3365" i="1"/>
  <c r="Q3365" i="1"/>
  <c r="P3365" i="1"/>
  <c r="O3365" i="1"/>
  <c r="N3365" i="1"/>
  <c r="M3365" i="1"/>
  <c r="L3365" i="1"/>
  <c r="K3365" i="1"/>
  <c r="J3365" i="1"/>
  <c r="I3365" i="1"/>
  <c r="H3365" i="1"/>
  <c r="G3365" i="1"/>
  <c r="F3365" i="1"/>
  <c r="E3365" i="1"/>
  <c r="D3365" i="1"/>
  <c r="C3365" i="1"/>
  <c r="B3365" i="1"/>
  <c r="A3365" i="1"/>
  <c r="AJ3364" i="1"/>
  <c r="AI3364" i="1"/>
  <c r="AH3364" i="1"/>
  <c r="AG3364" i="1"/>
  <c r="AF3364" i="1"/>
  <c r="AE3364" i="1"/>
  <c r="AD3364" i="1"/>
  <c r="AC3364" i="1"/>
  <c r="AB3364" i="1"/>
  <c r="AA3364" i="1"/>
  <c r="Z3364" i="1"/>
  <c r="Y3364" i="1"/>
  <c r="X3364" i="1"/>
  <c r="W3364" i="1"/>
  <c r="V3364" i="1"/>
  <c r="U3364" i="1"/>
  <c r="T3364" i="1"/>
  <c r="S3364" i="1"/>
  <c r="R3364" i="1"/>
  <c r="Q3364" i="1"/>
  <c r="P3364" i="1"/>
  <c r="O3364" i="1"/>
  <c r="N3364" i="1"/>
  <c r="M3364" i="1"/>
  <c r="L3364" i="1"/>
  <c r="K3364" i="1"/>
  <c r="J3364" i="1"/>
  <c r="I3364" i="1"/>
  <c r="H3364" i="1"/>
  <c r="G3364" i="1"/>
  <c r="F3364" i="1"/>
  <c r="E3364" i="1"/>
  <c r="D3364" i="1"/>
  <c r="C3364" i="1"/>
  <c r="B3364" i="1"/>
  <c r="A3364" i="1"/>
  <c r="AJ3363" i="1"/>
  <c r="AI3363" i="1"/>
  <c r="AH3363" i="1"/>
  <c r="AG3363" i="1"/>
  <c r="AF3363" i="1"/>
  <c r="AE3363" i="1"/>
  <c r="AD3363" i="1"/>
  <c r="AC3363" i="1"/>
  <c r="AB3363" i="1"/>
  <c r="AA3363" i="1"/>
  <c r="Z3363" i="1"/>
  <c r="Y3363" i="1"/>
  <c r="X3363" i="1"/>
  <c r="W3363" i="1"/>
  <c r="V3363" i="1"/>
  <c r="U3363" i="1"/>
  <c r="T3363" i="1"/>
  <c r="S3363" i="1"/>
  <c r="R3363" i="1"/>
  <c r="Q3363" i="1"/>
  <c r="P3363" i="1"/>
  <c r="O3363" i="1"/>
  <c r="N3363" i="1"/>
  <c r="M3363" i="1"/>
  <c r="L3363" i="1"/>
  <c r="K3363" i="1"/>
  <c r="J3363" i="1"/>
  <c r="I3363" i="1"/>
  <c r="H3363" i="1"/>
  <c r="G3363" i="1"/>
  <c r="F3363" i="1"/>
  <c r="E3363" i="1"/>
  <c r="D3363" i="1"/>
  <c r="C3363" i="1"/>
  <c r="B3363" i="1"/>
  <c r="A3363" i="1"/>
  <c r="AJ3362" i="1"/>
  <c r="AI3362" i="1"/>
  <c r="AH3362" i="1"/>
  <c r="AG3362" i="1"/>
  <c r="AF3362" i="1"/>
  <c r="AE3362" i="1"/>
  <c r="AD3362" i="1"/>
  <c r="AC3362" i="1"/>
  <c r="AB3362" i="1"/>
  <c r="AA3362" i="1"/>
  <c r="Z3362" i="1"/>
  <c r="Y3362" i="1"/>
  <c r="X3362" i="1"/>
  <c r="W3362" i="1"/>
  <c r="V3362" i="1"/>
  <c r="U3362" i="1"/>
  <c r="T3362" i="1"/>
  <c r="S3362" i="1"/>
  <c r="R3362" i="1"/>
  <c r="Q3362" i="1"/>
  <c r="P3362" i="1"/>
  <c r="O3362" i="1"/>
  <c r="N3362" i="1"/>
  <c r="M3362" i="1"/>
  <c r="L3362" i="1"/>
  <c r="K3362" i="1"/>
  <c r="J3362" i="1"/>
  <c r="I3362" i="1"/>
  <c r="H3362" i="1"/>
  <c r="G3362" i="1"/>
  <c r="F3362" i="1"/>
  <c r="E3362" i="1"/>
  <c r="D3362" i="1"/>
  <c r="C3362" i="1"/>
  <c r="B3362" i="1"/>
  <c r="A3362" i="1"/>
  <c r="AJ3361" i="1"/>
  <c r="AI3361" i="1"/>
  <c r="AH3361" i="1"/>
  <c r="AG3361" i="1"/>
  <c r="AF3361" i="1"/>
  <c r="AE3361" i="1"/>
  <c r="AD3361" i="1"/>
  <c r="AC3361" i="1"/>
  <c r="AB3361" i="1"/>
  <c r="AA3361" i="1"/>
  <c r="Z3361" i="1"/>
  <c r="Y3361" i="1"/>
  <c r="X3361" i="1"/>
  <c r="W3361" i="1"/>
  <c r="V3361" i="1"/>
  <c r="U3361" i="1"/>
  <c r="T3361" i="1"/>
  <c r="S3361" i="1"/>
  <c r="R3361" i="1"/>
  <c r="Q3361" i="1"/>
  <c r="P3361" i="1"/>
  <c r="O3361" i="1"/>
  <c r="N3361" i="1"/>
  <c r="M3361" i="1"/>
  <c r="L3361" i="1"/>
  <c r="K3361" i="1"/>
  <c r="J3361" i="1"/>
  <c r="I3361" i="1"/>
  <c r="H3361" i="1"/>
  <c r="G3361" i="1"/>
  <c r="F3361" i="1"/>
  <c r="E3361" i="1"/>
  <c r="D3361" i="1"/>
  <c r="C3361" i="1"/>
  <c r="B3361" i="1"/>
  <c r="A3361" i="1"/>
  <c r="AJ3360" i="1"/>
  <c r="AI3360" i="1"/>
  <c r="AH3360" i="1"/>
  <c r="AG3360" i="1"/>
  <c r="AF3360" i="1"/>
  <c r="AE3360" i="1"/>
  <c r="AD3360" i="1"/>
  <c r="AC3360" i="1"/>
  <c r="AB3360" i="1"/>
  <c r="AA3360" i="1"/>
  <c r="Z3360" i="1"/>
  <c r="Y3360" i="1"/>
  <c r="X3360" i="1"/>
  <c r="W3360" i="1"/>
  <c r="V3360" i="1"/>
  <c r="U3360" i="1"/>
  <c r="T3360" i="1"/>
  <c r="S3360" i="1"/>
  <c r="R3360" i="1"/>
  <c r="Q3360" i="1"/>
  <c r="P3360" i="1"/>
  <c r="O3360" i="1"/>
  <c r="N3360" i="1"/>
  <c r="M3360" i="1"/>
  <c r="L3360" i="1"/>
  <c r="K3360" i="1"/>
  <c r="J3360" i="1"/>
  <c r="I3360" i="1"/>
  <c r="H3360" i="1"/>
  <c r="G3360" i="1"/>
  <c r="F3360" i="1"/>
  <c r="E3360" i="1"/>
  <c r="D3360" i="1"/>
  <c r="C3360" i="1"/>
  <c r="B3360" i="1"/>
  <c r="A3360" i="1"/>
  <c r="AJ3359" i="1"/>
  <c r="AI3359" i="1"/>
  <c r="AH3359" i="1"/>
  <c r="AG3359" i="1"/>
  <c r="AF3359" i="1"/>
  <c r="AE3359" i="1"/>
  <c r="AD3359" i="1"/>
  <c r="AC3359" i="1"/>
  <c r="AB3359" i="1"/>
  <c r="AA3359" i="1"/>
  <c r="Z3359" i="1"/>
  <c r="Y3359" i="1"/>
  <c r="X3359" i="1"/>
  <c r="W3359" i="1"/>
  <c r="V3359" i="1"/>
  <c r="U3359" i="1"/>
  <c r="T3359" i="1"/>
  <c r="S3359" i="1"/>
  <c r="R3359" i="1"/>
  <c r="Q3359" i="1"/>
  <c r="P3359" i="1"/>
  <c r="O3359" i="1"/>
  <c r="N3359" i="1"/>
  <c r="M3359" i="1"/>
  <c r="L3359" i="1"/>
  <c r="K3359" i="1"/>
  <c r="J3359" i="1"/>
  <c r="I3359" i="1"/>
  <c r="H3359" i="1"/>
  <c r="G3359" i="1"/>
  <c r="F3359" i="1"/>
  <c r="E3359" i="1"/>
  <c r="D3359" i="1"/>
  <c r="C3359" i="1"/>
  <c r="B3359" i="1"/>
  <c r="A3359" i="1"/>
  <c r="AJ3358" i="1"/>
  <c r="AI3358" i="1"/>
  <c r="AH3358" i="1"/>
  <c r="AG3358" i="1"/>
  <c r="AF3358" i="1"/>
  <c r="AE3358" i="1"/>
  <c r="AD3358" i="1"/>
  <c r="AC3358" i="1"/>
  <c r="AB3358" i="1"/>
  <c r="AA3358" i="1"/>
  <c r="Z3358" i="1"/>
  <c r="Y3358" i="1"/>
  <c r="X3358" i="1"/>
  <c r="W3358" i="1"/>
  <c r="V3358" i="1"/>
  <c r="U3358" i="1"/>
  <c r="T3358" i="1"/>
  <c r="S3358" i="1"/>
  <c r="R3358" i="1"/>
  <c r="Q3358" i="1"/>
  <c r="P3358" i="1"/>
  <c r="O3358" i="1"/>
  <c r="N3358" i="1"/>
  <c r="M3358" i="1"/>
  <c r="L3358" i="1"/>
  <c r="K3358" i="1"/>
  <c r="J3358" i="1"/>
  <c r="I3358" i="1"/>
  <c r="H3358" i="1"/>
  <c r="G3358" i="1"/>
  <c r="F3358" i="1"/>
  <c r="E3358" i="1"/>
  <c r="D3358" i="1"/>
  <c r="C3358" i="1"/>
  <c r="B3358" i="1"/>
  <c r="A3358" i="1"/>
  <c r="AJ3357" i="1"/>
  <c r="AI3357" i="1"/>
  <c r="AH3357" i="1"/>
  <c r="AG3357" i="1"/>
  <c r="AF3357" i="1"/>
  <c r="AE3357" i="1"/>
  <c r="AD3357" i="1"/>
  <c r="AC3357" i="1"/>
  <c r="AB3357" i="1"/>
  <c r="AA3357" i="1"/>
  <c r="Z3357" i="1"/>
  <c r="Y3357" i="1"/>
  <c r="X3357" i="1"/>
  <c r="W3357" i="1"/>
  <c r="V3357" i="1"/>
  <c r="U3357" i="1"/>
  <c r="T3357" i="1"/>
  <c r="S3357" i="1"/>
  <c r="R3357" i="1"/>
  <c r="Q3357" i="1"/>
  <c r="P3357" i="1"/>
  <c r="O3357" i="1"/>
  <c r="N3357" i="1"/>
  <c r="M3357" i="1"/>
  <c r="L3357" i="1"/>
  <c r="K3357" i="1"/>
  <c r="J3357" i="1"/>
  <c r="I3357" i="1"/>
  <c r="H3357" i="1"/>
  <c r="G3357" i="1"/>
  <c r="F3357" i="1"/>
  <c r="E3357" i="1"/>
  <c r="D3357" i="1"/>
  <c r="C3357" i="1"/>
  <c r="B3357" i="1"/>
  <c r="A3357" i="1"/>
  <c r="AJ3356" i="1"/>
  <c r="AI3356" i="1"/>
  <c r="AH3356" i="1"/>
  <c r="AG3356" i="1"/>
  <c r="AF3356" i="1"/>
  <c r="AE3356" i="1"/>
  <c r="AD3356" i="1"/>
  <c r="AC3356" i="1"/>
  <c r="AB3356" i="1"/>
  <c r="AA3356" i="1"/>
  <c r="Z3356" i="1"/>
  <c r="Y3356" i="1"/>
  <c r="X3356" i="1"/>
  <c r="W3356" i="1"/>
  <c r="V3356" i="1"/>
  <c r="U3356" i="1"/>
  <c r="T3356" i="1"/>
  <c r="S3356" i="1"/>
  <c r="R3356" i="1"/>
  <c r="Q3356" i="1"/>
  <c r="P3356" i="1"/>
  <c r="O3356" i="1"/>
  <c r="N3356" i="1"/>
  <c r="M3356" i="1"/>
  <c r="L3356" i="1"/>
  <c r="K3356" i="1"/>
  <c r="J3356" i="1"/>
  <c r="I3356" i="1"/>
  <c r="H3356" i="1"/>
  <c r="G3356" i="1"/>
  <c r="F3356" i="1"/>
  <c r="E3356" i="1"/>
  <c r="D3356" i="1"/>
  <c r="C3356" i="1"/>
  <c r="B3356" i="1"/>
  <c r="A3356" i="1"/>
  <c r="AJ3355" i="1"/>
  <c r="AI3355" i="1"/>
  <c r="AH3355" i="1"/>
  <c r="AG3355" i="1"/>
  <c r="AF3355" i="1"/>
  <c r="AE3355" i="1"/>
  <c r="AD3355" i="1"/>
  <c r="AC3355" i="1"/>
  <c r="AB3355" i="1"/>
  <c r="AA3355" i="1"/>
  <c r="Z3355" i="1"/>
  <c r="Y3355" i="1"/>
  <c r="X3355" i="1"/>
  <c r="W3355" i="1"/>
  <c r="V3355" i="1"/>
  <c r="U3355" i="1"/>
  <c r="T3355" i="1"/>
  <c r="S3355" i="1"/>
  <c r="R3355" i="1"/>
  <c r="Q3355" i="1"/>
  <c r="P3355" i="1"/>
  <c r="O3355" i="1"/>
  <c r="N3355" i="1"/>
  <c r="M3355" i="1"/>
  <c r="L3355" i="1"/>
  <c r="K3355" i="1"/>
  <c r="J3355" i="1"/>
  <c r="I3355" i="1"/>
  <c r="H3355" i="1"/>
  <c r="G3355" i="1"/>
  <c r="F3355" i="1"/>
  <c r="E3355" i="1"/>
  <c r="D3355" i="1"/>
  <c r="C3355" i="1"/>
  <c r="B3355" i="1"/>
  <c r="A3355" i="1"/>
  <c r="AJ3354" i="1"/>
  <c r="AI3354" i="1"/>
  <c r="AH3354" i="1"/>
  <c r="AG3354" i="1"/>
  <c r="AF3354" i="1"/>
  <c r="AE3354" i="1"/>
  <c r="AD3354" i="1"/>
  <c r="AC3354" i="1"/>
  <c r="AB3354" i="1"/>
  <c r="AA3354" i="1"/>
  <c r="Z3354" i="1"/>
  <c r="Y3354" i="1"/>
  <c r="X3354" i="1"/>
  <c r="W3354" i="1"/>
  <c r="V3354" i="1"/>
  <c r="U3354" i="1"/>
  <c r="T3354" i="1"/>
  <c r="S3354" i="1"/>
  <c r="R3354" i="1"/>
  <c r="Q3354" i="1"/>
  <c r="P3354" i="1"/>
  <c r="O3354" i="1"/>
  <c r="N3354" i="1"/>
  <c r="M3354" i="1"/>
  <c r="L3354" i="1"/>
  <c r="K3354" i="1"/>
  <c r="J3354" i="1"/>
  <c r="I3354" i="1"/>
  <c r="H3354" i="1"/>
  <c r="G3354" i="1"/>
  <c r="F3354" i="1"/>
  <c r="E3354" i="1"/>
  <c r="D3354" i="1"/>
  <c r="C3354" i="1"/>
  <c r="B3354" i="1"/>
  <c r="A3354" i="1"/>
  <c r="AJ3353" i="1"/>
  <c r="AI3353" i="1"/>
  <c r="AH3353" i="1"/>
  <c r="AG3353" i="1"/>
  <c r="AF3353" i="1"/>
  <c r="AE3353" i="1"/>
  <c r="AD3353" i="1"/>
  <c r="AC3353" i="1"/>
  <c r="AB3353" i="1"/>
  <c r="AA3353" i="1"/>
  <c r="Z3353" i="1"/>
  <c r="Y3353" i="1"/>
  <c r="X3353" i="1"/>
  <c r="W3353" i="1"/>
  <c r="V3353" i="1"/>
  <c r="U3353" i="1"/>
  <c r="T3353" i="1"/>
  <c r="S3353" i="1"/>
  <c r="R3353" i="1"/>
  <c r="Q3353" i="1"/>
  <c r="P3353" i="1"/>
  <c r="O3353" i="1"/>
  <c r="N3353" i="1"/>
  <c r="M3353" i="1"/>
  <c r="L3353" i="1"/>
  <c r="K3353" i="1"/>
  <c r="J3353" i="1"/>
  <c r="I3353" i="1"/>
  <c r="H3353" i="1"/>
  <c r="G3353" i="1"/>
  <c r="F3353" i="1"/>
  <c r="E3353" i="1"/>
  <c r="D3353" i="1"/>
  <c r="C3353" i="1"/>
  <c r="B3353" i="1"/>
  <c r="A3353" i="1"/>
  <c r="AJ3352" i="1"/>
  <c r="AI3352" i="1"/>
  <c r="AH3352" i="1"/>
  <c r="AG3352" i="1"/>
  <c r="AF3352" i="1"/>
  <c r="AE3352" i="1"/>
  <c r="AD3352" i="1"/>
  <c r="AC3352" i="1"/>
  <c r="AB3352" i="1"/>
  <c r="AA3352" i="1"/>
  <c r="Z3352" i="1"/>
  <c r="Y3352" i="1"/>
  <c r="X3352" i="1"/>
  <c r="W3352" i="1"/>
  <c r="V3352" i="1"/>
  <c r="U3352" i="1"/>
  <c r="T3352" i="1"/>
  <c r="S3352" i="1"/>
  <c r="R3352" i="1"/>
  <c r="Q3352" i="1"/>
  <c r="P3352" i="1"/>
  <c r="O3352" i="1"/>
  <c r="N3352" i="1"/>
  <c r="M3352" i="1"/>
  <c r="L3352" i="1"/>
  <c r="K3352" i="1"/>
  <c r="J3352" i="1"/>
  <c r="I3352" i="1"/>
  <c r="H3352" i="1"/>
  <c r="G3352" i="1"/>
  <c r="F3352" i="1"/>
  <c r="E3352" i="1"/>
  <c r="D3352" i="1"/>
  <c r="C3352" i="1"/>
  <c r="B3352" i="1"/>
  <c r="A3352" i="1"/>
  <c r="AJ3351" i="1"/>
  <c r="AI3351" i="1"/>
  <c r="AH3351" i="1"/>
  <c r="AG3351" i="1"/>
  <c r="AF3351" i="1"/>
  <c r="AE3351" i="1"/>
  <c r="AD3351" i="1"/>
  <c r="AC3351" i="1"/>
  <c r="AB3351" i="1"/>
  <c r="AA3351" i="1"/>
  <c r="Z3351" i="1"/>
  <c r="Y3351" i="1"/>
  <c r="X3351" i="1"/>
  <c r="W3351" i="1"/>
  <c r="V3351" i="1"/>
  <c r="U3351" i="1"/>
  <c r="T3351" i="1"/>
  <c r="S3351" i="1"/>
  <c r="R3351" i="1"/>
  <c r="Q3351" i="1"/>
  <c r="P3351" i="1"/>
  <c r="O3351" i="1"/>
  <c r="N3351" i="1"/>
  <c r="M3351" i="1"/>
  <c r="L3351" i="1"/>
  <c r="K3351" i="1"/>
  <c r="J3351" i="1"/>
  <c r="I3351" i="1"/>
  <c r="H3351" i="1"/>
  <c r="G3351" i="1"/>
  <c r="F3351" i="1"/>
  <c r="E3351" i="1"/>
  <c r="D3351" i="1"/>
  <c r="C3351" i="1"/>
  <c r="B3351" i="1"/>
  <c r="A3351" i="1"/>
  <c r="AJ3350" i="1"/>
  <c r="AI3350" i="1"/>
  <c r="AH3350" i="1"/>
  <c r="AG3350" i="1"/>
  <c r="AF3350" i="1"/>
  <c r="AE3350" i="1"/>
  <c r="AD3350" i="1"/>
  <c r="AC3350" i="1"/>
  <c r="AB3350" i="1"/>
  <c r="AA3350" i="1"/>
  <c r="Z3350" i="1"/>
  <c r="Y3350" i="1"/>
  <c r="X3350" i="1"/>
  <c r="W3350" i="1"/>
  <c r="V3350" i="1"/>
  <c r="U3350" i="1"/>
  <c r="T3350" i="1"/>
  <c r="S3350" i="1"/>
  <c r="R3350" i="1"/>
  <c r="Q3350" i="1"/>
  <c r="P3350" i="1"/>
  <c r="O3350" i="1"/>
  <c r="N3350" i="1"/>
  <c r="M3350" i="1"/>
  <c r="L3350" i="1"/>
  <c r="K3350" i="1"/>
  <c r="J3350" i="1"/>
  <c r="I3350" i="1"/>
  <c r="H3350" i="1"/>
  <c r="G3350" i="1"/>
  <c r="F3350" i="1"/>
  <c r="E3350" i="1"/>
  <c r="D3350" i="1"/>
  <c r="C3350" i="1"/>
  <c r="B3350" i="1"/>
  <c r="A3350" i="1"/>
  <c r="AJ3349" i="1"/>
  <c r="AI3349" i="1"/>
  <c r="AH3349" i="1"/>
  <c r="AG3349" i="1"/>
  <c r="AF3349" i="1"/>
  <c r="AE3349" i="1"/>
  <c r="AD3349" i="1"/>
  <c r="AC3349" i="1"/>
  <c r="AB3349" i="1"/>
  <c r="AA3349" i="1"/>
  <c r="Z3349" i="1"/>
  <c r="Y3349" i="1"/>
  <c r="X3349" i="1"/>
  <c r="W3349" i="1"/>
  <c r="V3349" i="1"/>
  <c r="U3349" i="1"/>
  <c r="T3349" i="1"/>
  <c r="S3349" i="1"/>
  <c r="R3349" i="1"/>
  <c r="Q3349" i="1"/>
  <c r="P3349" i="1"/>
  <c r="O3349" i="1"/>
  <c r="N3349" i="1"/>
  <c r="M3349" i="1"/>
  <c r="L3349" i="1"/>
  <c r="K3349" i="1"/>
  <c r="J3349" i="1"/>
  <c r="I3349" i="1"/>
  <c r="H3349" i="1"/>
  <c r="G3349" i="1"/>
  <c r="F3349" i="1"/>
  <c r="E3349" i="1"/>
  <c r="D3349" i="1"/>
  <c r="C3349" i="1"/>
  <c r="B3349" i="1"/>
  <c r="A3349" i="1"/>
  <c r="AJ3348" i="1"/>
  <c r="AI3348" i="1"/>
  <c r="AH3348" i="1"/>
  <c r="AG3348" i="1"/>
  <c r="AF3348" i="1"/>
  <c r="AE3348" i="1"/>
  <c r="AD3348" i="1"/>
  <c r="AC3348" i="1"/>
  <c r="AB3348" i="1"/>
  <c r="AA3348" i="1"/>
  <c r="Z3348" i="1"/>
  <c r="Y3348" i="1"/>
  <c r="X3348" i="1"/>
  <c r="W3348" i="1"/>
  <c r="V3348" i="1"/>
  <c r="U3348" i="1"/>
  <c r="T3348" i="1"/>
  <c r="S3348" i="1"/>
  <c r="R3348" i="1"/>
  <c r="Q3348" i="1"/>
  <c r="P3348" i="1"/>
  <c r="O3348" i="1"/>
  <c r="N3348" i="1"/>
  <c r="M3348" i="1"/>
  <c r="L3348" i="1"/>
  <c r="K3348" i="1"/>
  <c r="J3348" i="1"/>
  <c r="I3348" i="1"/>
  <c r="H3348" i="1"/>
  <c r="G3348" i="1"/>
  <c r="F3348" i="1"/>
  <c r="E3348" i="1"/>
  <c r="D3348" i="1"/>
  <c r="C3348" i="1"/>
  <c r="B3348" i="1"/>
  <c r="A3348" i="1"/>
  <c r="AJ3347" i="1"/>
  <c r="AI3347" i="1"/>
  <c r="AH3347" i="1"/>
  <c r="AG3347" i="1"/>
  <c r="AF3347" i="1"/>
  <c r="AE3347" i="1"/>
  <c r="AD3347" i="1"/>
  <c r="AC3347" i="1"/>
  <c r="AB3347" i="1"/>
  <c r="AA3347" i="1"/>
  <c r="Z3347" i="1"/>
  <c r="Y3347" i="1"/>
  <c r="X3347" i="1"/>
  <c r="W3347" i="1"/>
  <c r="V3347" i="1"/>
  <c r="U3347" i="1"/>
  <c r="T3347" i="1"/>
  <c r="S3347" i="1"/>
  <c r="R3347" i="1"/>
  <c r="Q3347" i="1"/>
  <c r="P3347" i="1"/>
  <c r="O3347" i="1"/>
  <c r="N3347" i="1"/>
  <c r="M3347" i="1"/>
  <c r="L3347" i="1"/>
  <c r="K3347" i="1"/>
  <c r="J3347" i="1"/>
  <c r="I3347" i="1"/>
  <c r="H3347" i="1"/>
  <c r="G3347" i="1"/>
  <c r="F3347" i="1"/>
  <c r="E3347" i="1"/>
  <c r="D3347" i="1"/>
  <c r="C3347" i="1"/>
  <c r="B3347" i="1"/>
  <c r="A3347" i="1"/>
  <c r="AJ3346" i="1"/>
  <c r="AI3346" i="1"/>
  <c r="AH3346" i="1"/>
  <c r="AG3346" i="1"/>
  <c r="AF3346" i="1"/>
  <c r="AE3346" i="1"/>
  <c r="AD3346" i="1"/>
  <c r="AC3346" i="1"/>
  <c r="AB3346" i="1"/>
  <c r="AA3346" i="1"/>
  <c r="Z3346" i="1"/>
  <c r="Y3346" i="1"/>
  <c r="X3346" i="1"/>
  <c r="W3346" i="1"/>
  <c r="V3346" i="1"/>
  <c r="U3346" i="1"/>
  <c r="T3346" i="1"/>
  <c r="S3346" i="1"/>
  <c r="R3346" i="1"/>
  <c r="Q3346" i="1"/>
  <c r="P3346" i="1"/>
  <c r="O3346" i="1"/>
  <c r="N3346" i="1"/>
  <c r="M3346" i="1"/>
  <c r="L3346" i="1"/>
  <c r="K3346" i="1"/>
  <c r="J3346" i="1"/>
  <c r="I3346" i="1"/>
  <c r="H3346" i="1"/>
  <c r="G3346" i="1"/>
  <c r="F3346" i="1"/>
  <c r="E3346" i="1"/>
  <c r="D3346" i="1"/>
  <c r="C3346" i="1"/>
  <c r="B3346" i="1"/>
  <c r="A3346" i="1"/>
  <c r="AJ3345" i="1"/>
  <c r="AI3345" i="1"/>
  <c r="AH3345" i="1"/>
  <c r="AG3345" i="1"/>
  <c r="AF3345" i="1"/>
  <c r="AE3345" i="1"/>
  <c r="AD3345" i="1"/>
  <c r="AC3345" i="1"/>
  <c r="AB3345" i="1"/>
  <c r="AA3345" i="1"/>
  <c r="Z3345" i="1"/>
  <c r="Y3345" i="1"/>
  <c r="X3345" i="1"/>
  <c r="W3345" i="1"/>
  <c r="V3345" i="1"/>
  <c r="U3345" i="1"/>
  <c r="T3345" i="1"/>
  <c r="S3345" i="1"/>
  <c r="R3345" i="1"/>
  <c r="Q3345" i="1"/>
  <c r="P3345" i="1"/>
  <c r="O3345" i="1"/>
  <c r="N3345" i="1"/>
  <c r="M3345" i="1"/>
  <c r="L3345" i="1"/>
  <c r="K3345" i="1"/>
  <c r="J3345" i="1"/>
  <c r="I3345" i="1"/>
  <c r="H3345" i="1"/>
  <c r="G3345" i="1"/>
  <c r="F3345" i="1"/>
  <c r="E3345" i="1"/>
  <c r="D3345" i="1"/>
  <c r="C3345" i="1"/>
  <c r="B3345" i="1"/>
  <c r="A3345" i="1"/>
  <c r="AJ3344" i="1"/>
  <c r="AI3344" i="1"/>
  <c r="AH3344" i="1"/>
  <c r="AG3344" i="1"/>
  <c r="AF3344" i="1"/>
  <c r="AE3344" i="1"/>
  <c r="AD3344" i="1"/>
  <c r="AC3344" i="1"/>
  <c r="AB3344" i="1"/>
  <c r="AA3344" i="1"/>
  <c r="Z3344" i="1"/>
  <c r="Y3344" i="1"/>
  <c r="X3344" i="1"/>
  <c r="W3344" i="1"/>
  <c r="V3344" i="1"/>
  <c r="U3344" i="1"/>
  <c r="T3344" i="1"/>
  <c r="S3344" i="1"/>
  <c r="R3344" i="1"/>
  <c r="Q3344" i="1"/>
  <c r="P3344" i="1"/>
  <c r="O3344" i="1"/>
  <c r="N3344" i="1"/>
  <c r="M3344" i="1"/>
  <c r="L3344" i="1"/>
  <c r="K3344" i="1"/>
  <c r="J3344" i="1"/>
  <c r="I3344" i="1"/>
  <c r="H3344" i="1"/>
  <c r="G3344" i="1"/>
  <c r="F3344" i="1"/>
  <c r="E3344" i="1"/>
  <c r="D3344" i="1"/>
  <c r="C3344" i="1"/>
  <c r="B3344" i="1"/>
  <c r="A3344" i="1"/>
  <c r="AJ3343" i="1"/>
  <c r="AI3343" i="1"/>
  <c r="AH3343" i="1"/>
  <c r="AG3343" i="1"/>
  <c r="AF3343" i="1"/>
  <c r="AE3343" i="1"/>
  <c r="AD3343" i="1"/>
  <c r="AC3343" i="1"/>
  <c r="AB3343" i="1"/>
  <c r="AA3343" i="1"/>
  <c r="Z3343" i="1"/>
  <c r="Y3343" i="1"/>
  <c r="X3343" i="1"/>
  <c r="W3343" i="1"/>
  <c r="V3343" i="1"/>
  <c r="U3343" i="1"/>
  <c r="T3343" i="1"/>
  <c r="S3343" i="1"/>
  <c r="R3343" i="1"/>
  <c r="Q3343" i="1"/>
  <c r="P3343" i="1"/>
  <c r="O3343" i="1"/>
  <c r="N3343" i="1"/>
  <c r="M3343" i="1"/>
  <c r="L3343" i="1"/>
  <c r="K3343" i="1"/>
  <c r="J3343" i="1"/>
  <c r="I3343" i="1"/>
  <c r="H3343" i="1"/>
  <c r="G3343" i="1"/>
  <c r="F3343" i="1"/>
  <c r="E3343" i="1"/>
  <c r="D3343" i="1"/>
  <c r="C3343" i="1"/>
  <c r="B3343" i="1"/>
  <c r="A3343" i="1"/>
  <c r="AJ3342" i="1"/>
  <c r="AI3342" i="1"/>
  <c r="AH3342" i="1"/>
  <c r="AG3342" i="1"/>
  <c r="AF3342" i="1"/>
  <c r="AE3342" i="1"/>
  <c r="AD3342" i="1"/>
  <c r="AC3342" i="1"/>
  <c r="AB3342" i="1"/>
  <c r="AA3342" i="1"/>
  <c r="Z3342" i="1"/>
  <c r="Y3342" i="1"/>
  <c r="X3342" i="1"/>
  <c r="W3342" i="1"/>
  <c r="V3342" i="1"/>
  <c r="U3342" i="1"/>
  <c r="T3342" i="1"/>
  <c r="S3342" i="1"/>
  <c r="R3342" i="1"/>
  <c r="Q3342" i="1"/>
  <c r="P3342" i="1"/>
  <c r="O3342" i="1"/>
  <c r="N3342" i="1"/>
  <c r="M3342" i="1"/>
  <c r="L3342" i="1"/>
  <c r="K3342" i="1"/>
  <c r="J3342" i="1"/>
  <c r="I3342" i="1"/>
  <c r="H3342" i="1"/>
  <c r="G3342" i="1"/>
  <c r="F3342" i="1"/>
  <c r="E3342" i="1"/>
  <c r="D3342" i="1"/>
  <c r="C3342" i="1"/>
  <c r="B3342" i="1"/>
  <c r="A3342" i="1"/>
  <c r="AJ3341" i="1"/>
  <c r="AI3341" i="1"/>
  <c r="AH3341" i="1"/>
  <c r="AG3341" i="1"/>
  <c r="AF3341" i="1"/>
  <c r="AE3341" i="1"/>
  <c r="AD3341" i="1"/>
  <c r="AC3341" i="1"/>
  <c r="AB3341" i="1"/>
  <c r="AA3341" i="1"/>
  <c r="Z3341" i="1"/>
  <c r="Y3341" i="1"/>
  <c r="X3341" i="1"/>
  <c r="W3341" i="1"/>
  <c r="V3341" i="1"/>
  <c r="U3341" i="1"/>
  <c r="T3341" i="1"/>
  <c r="S3341" i="1"/>
  <c r="R3341" i="1"/>
  <c r="Q3341" i="1"/>
  <c r="P3341" i="1"/>
  <c r="O3341" i="1"/>
  <c r="N3341" i="1"/>
  <c r="M3341" i="1"/>
  <c r="L3341" i="1"/>
  <c r="K3341" i="1"/>
  <c r="J3341" i="1"/>
  <c r="I3341" i="1"/>
  <c r="H3341" i="1"/>
  <c r="G3341" i="1"/>
  <c r="F3341" i="1"/>
  <c r="E3341" i="1"/>
  <c r="D3341" i="1"/>
  <c r="C3341" i="1"/>
  <c r="B3341" i="1"/>
  <c r="A3341" i="1"/>
  <c r="AJ3340" i="1"/>
  <c r="AI3340" i="1"/>
  <c r="AH3340" i="1"/>
  <c r="AG3340" i="1"/>
  <c r="AF3340" i="1"/>
  <c r="AE3340" i="1"/>
  <c r="AD3340" i="1"/>
  <c r="AC3340" i="1"/>
  <c r="AB3340" i="1"/>
  <c r="AA3340" i="1"/>
  <c r="Z3340" i="1"/>
  <c r="Y3340" i="1"/>
  <c r="X3340" i="1"/>
  <c r="W3340" i="1"/>
  <c r="V3340" i="1"/>
  <c r="U3340" i="1"/>
  <c r="T3340" i="1"/>
  <c r="S3340" i="1"/>
  <c r="R3340" i="1"/>
  <c r="Q3340" i="1"/>
  <c r="P3340" i="1"/>
  <c r="O3340" i="1"/>
  <c r="N3340" i="1"/>
  <c r="M3340" i="1"/>
  <c r="L3340" i="1"/>
  <c r="K3340" i="1"/>
  <c r="J3340" i="1"/>
  <c r="I3340" i="1"/>
  <c r="H3340" i="1"/>
  <c r="G3340" i="1"/>
  <c r="F3340" i="1"/>
  <c r="E3340" i="1"/>
  <c r="D3340" i="1"/>
  <c r="C3340" i="1"/>
  <c r="B3340" i="1"/>
  <c r="A3340" i="1"/>
  <c r="AJ3339" i="1"/>
  <c r="AI3339" i="1"/>
  <c r="AH3339" i="1"/>
  <c r="AG3339" i="1"/>
  <c r="AF3339" i="1"/>
  <c r="AE3339" i="1"/>
  <c r="AD3339" i="1"/>
  <c r="AC3339" i="1"/>
  <c r="AB3339" i="1"/>
  <c r="AA3339" i="1"/>
  <c r="Z3339" i="1"/>
  <c r="Y3339" i="1"/>
  <c r="X3339" i="1"/>
  <c r="W3339" i="1"/>
  <c r="V3339" i="1"/>
  <c r="U3339" i="1"/>
  <c r="T3339" i="1"/>
  <c r="S3339" i="1"/>
  <c r="R3339" i="1"/>
  <c r="Q3339" i="1"/>
  <c r="P3339" i="1"/>
  <c r="O3339" i="1"/>
  <c r="N3339" i="1"/>
  <c r="M3339" i="1"/>
  <c r="L3339" i="1"/>
  <c r="K3339" i="1"/>
  <c r="J3339" i="1"/>
  <c r="I3339" i="1"/>
  <c r="H3339" i="1"/>
  <c r="G3339" i="1"/>
  <c r="F3339" i="1"/>
  <c r="E3339" i="1"/>
  <c r="D3339" i="1"/>
  <c r="C3339" i="1"/>
  <c r="B3339" i="1"/>
  <c r="A3339" i="1"/>
  <c r="AJ3338" i="1"/>
  <c r="AI3338" i="1"/>
  <c r="AH3338" i="1"/>
  <c r="AG3338" i="1"/>
  <c r="AF3338" i="1"/>
  <c r="AE3338" i="1"/>
  <c r="AD3338" i="1"/>
  <c r="AC3338" i="1"/>
  <c r="AB3338" i="1"/>
  <c r="AA3338" i="1"/>
  <c r="Z3338" i="1"/>
  <c r="Y3338" i="1"/>
  <c r="X3338" i="1"/>
  <c r="W3338" i="1"/>
  <c r="V3338" i="1"/>
  <c r="U3338" i="1"/>
  <c r="T3338" i="1"/>
  <c r="S3338" i="1"/>
  <c r="R3338" i="1"/>
  <c r="Q3338" i="1"/>
  <c r="P3338" i="1"/>
  <c r="O3338" i="1"/>
  <c r="N3338" i="1"/>
  <c r="M3338" i="1"/>
  <c r="L3338" i="1"/>
  <c r="K3338" i="1"/>
  <c r="J3338" i="1"/>
  <c r="I3338" i="1"/>
  <c r="H3338" i="1"/>
  <c r="G3338" i="1"/>
  <c r="F3338" i="1"/>
  <c r="E3338" i="1"/>
  <c r="D3338" i="1"/>
  <c r="C3338" i="1"/>
  <c r="B3338" i="1"/>
  <c r="A3338" i="1"/>
  <c r="AJ3337" i="1"/>
  <c r="AI3337" i="1"/>
  <c r="AH3337" i="1"/>
  <c r="AG3337" i="1"/>
  <c r="AF3337" i="1"/>
  <c r="AE3337" i="1"/>
  <c r="AD3337" i="1"/>
  <c r="AC3337" i="1"/>
  <c r="AB3337" i="1"/>
  <c r="AA3337" i="1"/>
  <c r="Z3337" i="1"/>
  <c r="Y3337" i="1"/>
  <c r="X3337" i="1"/>
  <c r="W3337" i="1"/>
  <c r="V3337" i="1"/>
  <c r="U3337" i="1"/>
  <c r="T3337" i="1"/>
  <c r="S3337" i="1"/>
  <c r="R3337" i="1"/>
  <c r="Q3337" i="1"/>
  <c r="P3337" i="1"/>
  <c r="O3337" i="1"/>
  <c r="N3337" i="1"/>
  <c r="M3337" i="1"/>
  <c r="L3337" i="1"/>
  <c r="K3337" i="1"/>
  <c r="J3337" i="1"/>
  <c r="I3337" i="1"/>
  <c r="H3337" i="1"/>
  <c r="G3337" i="1"/>
  <c r="F3337" i="1"/>
  <c r="E3337" i="1"/>
  <c r="D3337" i="1"/>
  <c r="C3337" i="1"/>
  <c r="B3337" i="1"/>
  <c r="A3337" i="1"/>
  <c r="AJ3336" i="1"/>
  <c r="AI3336" i="1"/>
  <c r="AH3336" i="1"/>
  <c r="AG3336" i="1"/>
  <c r="AF3336" i="1"/>
  <c r="AE3336" i="1"/>
  <c r="AD3336" i="1"/>
  <c r="AC3336" i="1"/>
  <c r="AB3336" i="1"/>
  <c r="AA3336" i="1"/>
  <c r="Z3336" i="1"/>
  <c r="Y3336" i="1"/>
  <c r="X3336" i="1"/>
  <c r="W3336" i="1"/>
  <c r="V3336" i="1"/>
  <c r="U3336" i="1"/>
  <c r="T3336" i="1"/>
  <c r="S3336" i="1"/>
  <c r="R3336" i="1"/>
  <c r="Q3336" i="1"/>
  <c r="P3336" i="1"/>
  <c r="O3336" i="1"/>
  <c r="N3336" i="1"/>
  <c r="M3336" i="1"/>
  <c r="L3336" i="1"/>
  <c r="K3336" i="1"/>
  <c r="J3336" i="1"/>
  <c r="I3336" i="1"/>
  <c r="H3336" i="1"/>
  <c r="G3336" i="1"/>
  <c r="F3336" i="1"/>
  <c r="E3336" i="1"/>
  <c r="D3336" i="1"/>
  <c r="C3336" i="1"/>
  <c r="B3336" i="1"/>
  <c r="A3336" i="1"/>
  <c r="AJ3335" i="1"/>
  <c r="AI3335" i="1"/>
  <c r="AH3335" i="1"/>
  <c r="AG3335" i="1"/>
  <c r="AF3335" i="1"/>
  <c r="AE3335" i="1"/>
  <c r="AD3335" i="1"/>
  <c r="AC3335" i="1"/>
  <c r="AB3335" i="1"/>
  <c r="AA3335" i="1"/>
  <c r="Z3335" i="1"/>
  <c r="Y3335" i="1"/>
  <c r="X3335" i="1"/>
  <c r="W3335" i="1"/>
  <c r="V3335" i="1"/>
  <c r="U3335" i="1"/>
  <c r="T3335" i="1"/>
  <c r="S3335" i="1"/>
  <c r="R3335" i="1"/>
  <c r="Q3335" i="1"/>
  <c r="P3335" i="1"/>
  <c r="O3335" i="1"/>
  <c r="N3335" i="1"/>
  <c r="M3335" i="1"/>
  <c r="L3335" i="1"/>
  <c r="K3335" i="1"/>
  <c r="J3335" i="1"/>
  <c r="I3335" i="1"/>
  <c r="H3335" i="1"/>
  <c r="G3335" i="1"/>
  <c r="F3335" i="1"/>
  <c r="E3335" i="1"/>
  <c r="D3335" i="1"/>
  <c r="C3335" i="1"/>
  <c r="B3335" i="1"/>
  <c r="A3335" i="1"/>
  <c r="AJ3334" i="1"/>
  <c r="AI3334" i="1"/>
  <c r="AH3334" i="1"/>
  <c r="AG3334" i="1"/>
  <c r="AF3334" i="1"/>
  <c r="AE3334" i="1"/>
  <c r="AD3334" i="1"/>
  <c r="AC3334" i="1"/>
  <c r="AB3334" i="1"/>
  <c r="AA3334" i="1"/>
  <c r="Z3334" i="1"/>
  <c r="Y3334" i="1"/>
  <c r="X3334" i="1"/>
  <c r="W3334" i="1"/>
  <c r="V3334" i="1"/>
  <c r="U3334" i="1"/>
  <c r="T3334" i="1"/>
  <c r="S3334" i="1"/>
  <c r="R3334" i="1"/>
  <c r="Q3334" i="1"/>
  <c r="P3334" i="1"/>
  <c r="O3334" i="1"/>
  <c r="N3334" i="1"/>
  <c r="M3334" i="1"/>
  <c r="L3334" i="1"/>
  <c r="K3334" i="1"/>
  <c r="J3334" i="1"/>
  <c r="I3334" i="1"/>
  <c r="H3334" i="1"/>
  <c r="G3334" i="1"/>
  <c r="F3334" i="1"/>
  <c r="E3334" i="1"/>
  <c r="D3334" i="1"/>
  <c r="C3334" i="1"/>
  <c r="B3334" i="1"/>
  <c r="A3334" i="1"/>
  <c r="AJ3333" i="1"/>
  <c r="AI3333" i="1"/>
  <c r="AH3333" i="1"/>
  <c r="AG3333" i="1"/>
  <c r="AF3333" i="1"/>
  <c r="AE3333" i="1"/>
  <c r="AD3333" i="1"/>
  <c r="AC3333" i="1"/>
  <c r="AB3333" i="1"/>
  <c r="AA3333" i="1"/>
  <c r="Z3333" i="1"/>
  <c r="Y3333" i="1"/>
  <c r="X3333" i="1"/>
  <c r="W3333" i="1"/>
  <c r="V3333" i="1"/>
  <c r="U3333" i="1"/>
  <c r="T3333" i="1"/>
  <c r="S3333" i="1"/>
  <c r="R3333" i="1"/>
  <c r="Q3333" i="1"/>
  <c r="P3333" i="1"/>
  <c r="O3333" i="1"/>
  <c r="N3333" i="1"/>
  <c r="M3333" i="1"/>
  <c r="L3333" i="1"/>
  <c r="K3333" i="1"/>
  <c r="J3333" i="1"/>
  <c r="I3333" i="1"/>
  <c r="H3333" i="1"/>
  <c r="G3333" i="1"/>
  <c r="F3333" i="1"/>
  <c r="E3333" i="1"/>
  <c r="D3333" i="1"/>
  <c r="C3333" i="1"/>
  <c r="B3333" i="1"/>
  <c r="A3333" i="1"/>
  <c r="AJ3332" i="1"/>
  <c r="AI3332" i="1"/>
  <c r="AH3332" i="1"/>
  <c r="AG3332" i="1"/>
  <c r="AF3332" i="1"/>
  <c r="AE3332" i="1"/>
  <c r="AD3332" i="1"/>
  <c r="AC3332" i="1"/>
  <c r="AB3332" i="1"/>
  <c r="AA3332" i="1"/>
  <c r="Z3332" i="1"/>
  <c r="Y3332" i="1"/>
  <c r="X3332" i="1"/>
  <c r="W3332" i="1"/>
  <c r="V3332" i="1"/>
  <c r="U3332" i="1"/>
  <c r="T3332" i="1"/>
  <c r="S3332" i="1"/>
  <c r="R3332" i="1"/>
  <c r="Q3332" i="1"/>
  <c r="P3332" i="1"/>
  <c r="O3332" i="1"/>
  <c r="N3332" i="1"/>
  <c r="M3332" i="1"/>
  <c r="L3332" i="1"/>
  <c r="K3332" i="1"/>
  <c r="J3332" i="1"/>
  <c r="I3332" i="1"/>
  <c r="H3332" i="1"/>
  <c r="G3332" i="1"/>
  <c r="F3332" i="1"/>
  <c r="E3332" i="1"/>
  <c r="D3332" i="1"/>
  <c r="C3332" i="1"/>
  <c r="B3332" i="1"/>
  <c r="A3332" i="1"/>
  <c r="AJ3331" i="1"/>
  <c r="AI3331" i="1"/>
  <c r="AH3331" i="1"/>
  <c r="AG3331" i="1"/>
  <c r="AF3331" i="1"/>
  <c r="AE3331" i="1"/>
  <c r="AD3331" i="1"/>
  <c r="AC3331" i="1"/>
  <c r="AB3331" i="1"/>
  <c r="AA3331" i="1"/>
  <c r="Z3331" i="1"/>
  <c r="Y3331" i="1"/>
  <c r="X3331" i="1"/>
  <c r="W3331" i="1"/>
  <c r="V3331" i="1"/>
  <c r="U3331" i="1"/>
  <c r="T3331" i="1"/>
  <c r="S3331" i="1"/>
  <c r="R3331" i="1"/>
  <c r="Q3331" i="1"/>
  <c r="P3331" i="1"/>
  <c r="O3331" i="1"/>
  <c r="N3331" i="1"/>
  <c r="M3331" i="1"/>
  <c r="L3331" i="1"/>
  <c r="K3331" i="1"/>
  <c r="J3331" i="1"/>
  <c r="I3331" i="1"/>
  <c r="H3331" i="1"/>
  <c r="G3331" i="1"/>
  <c r="F3331" i="1"/>
  <c r="E3331" i="1"/>
  <c r="D3331" i="1"/>
  <c r="C3331" i="1"/>
  <c r="B3331" i="1"/>
  <c r="A3331" i="1"/>
  <c r="AJ3330" i="1"/>
  <c r="AI3330" i="1"/>
  <c r="AH3330" i="1"/>
  <c r="AG3330" i="1"/>
  <c r="AF3330" i="1"/>
  <c r="AE3330" i="1"/>
  <c r="AD3330" i="1"/>
  <c r="AC3330" i="1"/>
  <c r="AB3330" i="1"/>
  <c r="AA3330" i="1"/>
  <c r="Z3330" i="1"/>
  <c r="Y3330" i="1"/>
  <c r="X3330" i="1"/>
  <c r="W3330" i="1"/>
  <c r="V3330" i="1"/>
  <c r="U3330" i="1"/>
  <c r="T3330" i="1"/>
  <c r="S3330" i="1"/>
  <c r="R3330" i="1"/>
  <c r="Q3330" i="1"/>
  <c r="P3330" i="1"/>
  <c r="O3330" i="1"/>
  <c r="N3330" i="1"/>
  <c r="M3330" i="1"/>
  <c r="L3330" i="1"/>
  <c r="K3330" i="1"/>
  <c r="J3330" i="1"/>
  <c r="I3330" i="1"/>
  <c r="H3330" i="1"/>
  <c r="G3330" i="1"/>
  <c r="F3330" i="1"/>
  <c r="E3330" i="1"/>
  <c r="D3330" i="1"/>
  <c r="C3330" i="1"/>
  <c r="B3330" i="1"/>
  <c r="A3330" i="1"/>
  <c r="AJ3329" i="1"/>
  <c r="AI3329" i="1"/>
  <c r="AH3329" i="1"/>
  <c r="AG3329" i="1"/>
  <c r="AF3329" i="1"/>
  <c r="AE3329" i="1"/>
  <c r="AD3329" i="1"/>
  <c r="AC3329" i="1"/>
  <c r="AB3329" i="1"/>
  <c r="AA3329" i="1"/>
  <c r="Z3329" i="1"/>
  <c r="Y3329" i="1"/>
  <c r="X3329" i="1"/>
  <c r="W3329" i="1"/>
  <c r="V3329" i="1"/>
  <c r="U3329" i="1"/>
  <c r="T3329" i="1"/>
  <c r="S3329" i="1"/>
  <c r="R3329" i="1"/>
  <c r="Q3329" i="1"/>
  <c r="P3329" i="1"/>
  <c r="O3329" i="1"/>
  <c r="N3329" i="1"/>
  <c r="M3329" i="1"/>
  <c r="L3329" i="1"/>
  <c r="K3329" i="1"/>
  <c r="J3329" i="1"/>
  <c r="I3329" i="1"/>
  <c r="H3329" i="1"/>
  <c r="G3329" i="1"/>
  <c r="F3329" i="1"/>
  <c r="E3329" i="1"/>
  <c r="D3329" i="1"/>
  <c r="C3329" i="1"/>
  <c r="B3329" i="1"/>
  <c r="A3329" i="1"/>
  <c r="AJ3328" i="1"/>
  <c r="AI3328" i="1"/>
  <c r="AH3328" i="1"/>
  <c r="AG3328" i="1"/>
  <c r="AF3328" i="1"/>
  <c r="AE3328" i="1"/>
  <c r="AD3328" i="1"/>
  <c r="AC3328" i="1"/>
  <c r="AB3328" i="1"/>
  <c r="AA3328" i="1"/>
  <c r="Z3328" i="1"/>
  <c r="Y3328" i="1"/>
  <c r="X3328" i="1"/>
  <c r="W3328" i="1"/>
  <c r="V3328" i="1"/>
  <c r="U3328" i="1"/>
  <c r="T3328" i="1"/>
  <c r="S3328" i="1"/>
  <c r="R3328" i="1"/>
  <c r="Q3328" i="1"/>
  <c r="P3328" i="1"/>
  <c r="O3328" i="1"/>
  <c r="N3328" i="1"/>
  <c r="M3328" i="1"/>
  <c r="L3328" i="1"/>
  <c r="K3328" i="1"/>
  <c r="J3328" i="1"/>
  <c r="I3328" i="1"/>
  <c r="H3328" i="1"/>
  <c r="G3328" i="1"/>
  <c r="F3328" i="1"/>
  <c r="E3328" i="1"/>
  <c r="D3328" i="1"/>
  <c r="C3328" i="1"/>
  <c r="B3328" i="1"/>
  <c r="A3328" i="1"/>
  <c r="AJ3327" i="1"/>
  <c r="AI3327" i="1"/>
  <c r="AH3327" i="1"/>
  <c r="AG3327" i="1"/>
  <c r="AF3327" i="1"/>
  <c r="AE3327" i="1"/>
  <c r="AD3327" i="1"/>
  <c r="AC3327" i="1"/>
  <c r="AB3327" i="1"/>
  <c r="AA3327" i="1"/>
  <c r="Z3327" i="1"/>
  <c r="Y3327" i="1"/>
  <c r="X3327" i="1"/>
  <c r="W3327" i="1"/>
  <c r="V3327" i="1"/>
  <c r="U3327" i="1"/>
  <c r="T3327" i="1"/>
  <c r="S3327" i="1"/>
  <c r="R3327" i="1"/>
  <c r="Q3327" i="1"/>
  <c r="P3327" i="1"/>
  <c r="O3327" i="1"/>
  <c r="N3327" i="1"/>
  <c r="M3327" i="1"/>
  <c r="L3327" i="1"/>
  <c r="K3327" i="1"/>
  <c r="J3327" i="1"/>
  <c r="I3327" i="1"/>
  <c r="H3327" i="1"/>
  <c r="G3327" i="1"/>
  <c r="F3327" i="1"/>
  <c r="E3327" i="1"/>
  <c r="D3327" i="1"/>
  <c r="C3327" i="1"/>
  <c r="B3327" i="1"/>
  <c r="A3327" i="1"/>
  <c r="AJ3326" i="1"/>
  <c r="AI3326" i="1"/>
  <c r="AH3326" i="1"/>
  <c r="AG3326" i="1"/>
  <c r="AF3326" i="1"/>
  <c r="AE3326" i="1"/>
  <c r="AD3326" i="1"/>
  <c r="AC3326" i="1"/>
  <c r="AB3326" i="1"/>
  <c r="AA3326" i="1"/>
  <c r="Z3326" i="1"/>
  <c r="Y3326" i="1"/>
  <c r="X3326" i="1"/>
  <c r="W3326" i="1"/>
  <c r="V3326" i="1"/>
  <c r="U3326" i="1"/>
  <c r="T3326" i="1"/>
  <c r="S3326" i="1"/>
  <c r="R3326" i="1"/>
  <c r="Q3326" i="1"/>
  <c r="P3326" i="1"/>
  <c r="O3326" i="1"/>
  <c r="N3326" i="1"/>
  <c r="M3326" i="1"/>
  <c r="L3326" i="1"/>
  <c r="K3326" i="1"/>
  <c r="J3326" i="1"/>
  <c r="I3326" i="1"/>
  <c r="H3326" i="1"/>
  <c r="G3326" i="1"/>
  <c r="F3326" i="1"/>
  <c r="E3326" i="1"/>
  <c r="D3326" i="1"/>
  <c r="C3326" i="1"/>
  <c r="B3326" i="1"/>
  <c r="A3326" i="1"/>
  <c r="AJ3325" i="1"/>
  <c r="AI3325" i="1"/>
  <c r="AH3325" i="1"/>
  <c r="AG3325" i="1"/>
  <c r="AF3325" i="1"/>
  <c r="AE3325" i="1"/>
  <c r="AD3325" i="1"/>
  <c r="AC3325" i="1"/>
  <c r="AB3325" i="1"/>
  <c r="AA3325" i="1"/>
  <c r="Z3325" i="1"/>
  <c r="Y3325" i="1"/>
  <c r="X3325" i="1"/>
  <c r="W3325" i="1"/>
  <c r="V3325" i="1"/>
  <c r="U3325" i="1"/>
  <c r="T3325" i="1"/>
  <c r="S3325" i="1"/>
  <c r="R3325" i="1"/>
  <c r="Q3325" i="1"/>
  <c r="P3325" i="1"/>
  <c r="O3325" i="1"/>
  <c r="N3325" i="1"/>
  <c r="M3325" i="1"/>
  <c r="L3325" i="1"/>
  <c r="K3325" i="1"/>
  <c r="J3325" i="1"/>
  <c r="I3325" i="1"/>
  <c r="H3325" i="1"/>
  <c r="G3325" i="1"/>
  <c r="F3325" i="1"/>
  <c r="E3325" i="1"/>
  <c r="D3325" i="1"/>
  <c r="C3325" i="1"/>
  <c r="B3325" i="1"/>
  <c r="A3325" i="1"/>
  <c r="AJ3324" i="1"/>
  <c r="AI3324" i="1"/>
  <c r="AH3324" i="1"/>
  <c r="AG3324" i="1"/>
  <c r="AF3324" i="1"/>
  <c r="AE3324" i="1"/>
  <c r="AD3324" i="1"/>
  <c r="AC3324" i="1"/>
  <c r="AB3324" i="1"/>
  <c r="AA3324" i="1"/>
  <c r="Z3324" i="1"/>
  <c r="Y3324" i="1"/>
  <c r="X3324" i="1"/>
  <c r="W3324" i="1"/>
  <c r="V3324" i="1"/>
  <c r="U3324" i="1"/>
  <c r="T3324" i="1"/>
  <c r="S3324" i="1"/>
  <c r="R3324" i="1"/>
  <c r="Q3324" i="1"/>
  <c r="P3324" i="1"/>
  <c r="O3324" i="1"/>
  <c r="N3324" i="1"/>
  <c r="M3324" i="1"/>
  <c r="L3324" i="1"/>
  <c r="K3324" i="1"/>
  <c r="J3324" i="1"/>
  <c r="I3324" i="1"/>
  <c r="H3324" i="1"/>
  <c r="G3324" i="1"/>
  <c r="F3324" i="1"/>
  <c r="E3324" i="1"/>
  <c r="D3324" i="1"/>
  <c r="C3324" i="1"/>
  <c r="B3324" i="1"/>
  <c r="A3324" i="1"/>
  <c r="AJ3323" i="1"/>
  <c r="AI3323" i="1"/>
  <c r="AH3323" i="1"/>
  <c r="AG3323" i="1"/>
  <c r="AF3323" i="1"/>
  <c r="AE3323" i="1"/>
  <c r="AD3323" i="1"/>
  <c r="AC3323" i="1"/>
  <c r="AB3323" i="1"/>
  <c r="AA3323" i="1"/>
  <c r="Z3323" i="1"/>
  <c r="Y3323" i="1"/>
  <c r="X3323" i="1"/>
  <c r="W3323" i="1"/>
  <c r="V3323" i="1"/>
  <c r="U3323" i="1"/>
  <c r="T3323" i="1"/>
  <c r="S3323" i="1"/>
  <c r="R3323" i="1"/>
  <c r="Q3323" i="1"/>
  <c r="P3323" i="1"/>
  <c r="O3323" i="1"/>
  <c r="N3323" i="1"/>
  <c r="M3323" i="1"/>
  <c r="L3323" i="1"/>
  <c r="K3323" i="1"/>
  <c r="J3323" i="1"/>
  <c r="I3323" i="1"/>
  <c r="H3323" i="1"/>
  <c r="G3323" i="1"/>
  <c r="F3323" i="1"/>
  <c r="E3323" i="1"/>
  <c r="D3323" i="1"/>
  <c r="C3323" i="1"/>
  <c r="B3323" i="1"/>
  <c r="A3323" i="1"/>
  <c r="AJ3322" i="1"/>
  <c r="AI3322" i="1"/>
  <c r="AH3322" i="1"/>
  <c r="AG3322" i="1"/>
  <c r="AF3322" i="1"/>
  <c r="AE3322" i="1"/>
  <c r="AD3322" i="1"/>
  <c r="AC3322" i="1"/>
  <c r="AB3322" i="1"/>
  <c r="AA3322" i="1"/>
  <c r="Z3322" i="1"/>
  <c r="Y3322" i="1"/>
  <c r="X3322" i="1"/>
  <c r="W3322" i="1"/>
  <c r="V3322" i="1"/>
  <c r="U3322" i="1"/>
  <c r="T3322" i="1"/>
  <c r="S3322" i="1"/>
  <c r="R3322" i="1"/>
  <c r="Q3322" i="1"/>
  <c r="P3322" i="1"/>
  <c r="O3322" i="1"/>
  <c r="N3322" i="1"/>
  <c r="M3322" i="1"/>
  <c r="L3322" i="1"/>
  <c r="K3322" i="1"/>
  <c r="J3322" i="1"/>
  <c r="I3322" i="1"/>
  <c r="H3322" i="1"/>
  <c r="G3322" i="1"/>
  <c r="F3322" i="1"/>
  <c r="E3322" i="1"/>
  <c r="D3322" i="1"/>
  <c r="C3322" i="1"/>
  <c r="B3322" i="1"/>
  <c r="A3322" i="1"/>
  <c r="AJ3321" i="1"/>
  <c r="AI3321" i="1"/>
  <c r="AH3321" i="1"/>
  <c r="AG3321" i="1"/>
  <c r="AF3321" i="1"/>
  <c r="AE3321" i="1"/>
  <c r="AD3321" i="1"/>
  <c r="AC3321" i="1"/>
  <c r="AB3321" i="1"/>
  <c r="AA3321" i="1"/>
  <c r="Z3321" i="1"/>
  <c r="Y3321" i="1"/>
  <c r="X3321" i="1"/>
  <c r="W3321" i="1"/>
  <c r="V3321" i="1"/>
  <c r="U3321" i="1"/>
  <c r="T3321" i="1"/>
  <c r="S3321" i="1"/>
  <c r="R3321" i="1"/>
  <c r="Q3321" i="1"/>
  <c r="P3321" i="1"/>
  <c r="O3321" i="1"/>
  <c r="N3321" i="1"/>
  <c r="M3321" i="1"/>
  <c r="L3321" i="1"/>
  <c r="K3321" i="1"/>
  <c r="J3321" i="1"/>
  <c r="I3321" i="1"/>
  <c r="H3321" i="1"/>
  <c r="G3321" i="1"/>
  <c r="F3321" i="1"/>
  <c r="E3321" i="1"/>
  <c r="D3321" i="1"/>
  <c r="C3321" i="1"/>
  <c r="B3321" i="1"/>
  <c r="A3321" i="1"/>
  <c r="AJ3320" i="1"/>
  <c r="AI3320" i="1"/>
  <c r="AH3320" i="1"/>
  <c r="AG3320" i="1"/>
  <c r="AF3320" i="1"/>
  <c r="AE3320" i="1"/>
  <c r="AD3320" i="1"/>
  <c r="AC3320" i="1"/>
  <c r="AB3320" i="1"/>
  <c r="AA3320" i="1"/>
  <c r="Z3320" i="1"/>
  <c r="Y3320" i="1"/>
  <c r="X3320" i="1"/>
  <c r="W3320" i="1"/>
  <c r="V3320" i="1"/>
  <c r="U3320" i="1"/>
  <c r="T3320" i="1"/>
  <c r="S3320" i="1"/>
  <c r="R3320" i="1"/>
  <c r="Q3320" i="1"/>
  <c r="P3320" i="1"/>
  <c r="O3320" i="1"/>
  <c r="N3320" i="1"/>
  <c r="M3320" i="1"/>
  <c r="L3320" i="1"/>
  <c r="K3320" i="1"/>
  <c r="J3320" i="1"/>
  <c r="I3320" i="1"/>
  <c r="H3320" i="1"/>
  <c r="G3320" i="1"/>
  <c r="F3320" i="1"/>
  <c r="E3320" i="1"/>
  <c r="D3320" i="1"/>
  <c r="C3320" i="1"/>
  <c r="B3320" i="1"/>
  <c r="A3320" i="1"/>
  <c r="AJ3319" i="1"/>
  <c r="AI3319" i="1"/>
  <c r="AH3319" i="1"/>
  <c r="AG3319" i="1"/>
  <c r="AF3319" i="1"/>
  <c r="AE3319" i="1"/>
  <c r="AD3319" i="1"/>
  <c r="AC3319" i="1"/>
  <c r="AB3319" i="1"/>
  <c r="AA3319" i="1"/>
  <c r="Z3319" i="1"/>
  <c r="Y3319" i="1"/>
  <c r="X3319" i="1"/>
  <c r="W3319" i="1"/>
  <c r="V3319" i="1"/>
  <c r="U3319" i="1"/>
  <c r="T3319" i="1"/>
  <c r="S3319" i="1"/>
  <c r="R3319" i="1"/>
  <c r="Q3319" i="1"/>
  <c r="P3319" i="1"/>
  <c r="O3319" i="1"/>
  <c r="N3319" i="1"/>
  <c r="M3319" i="1"/>
  <c r="L3319" i="1"/>
  <c r="K3319" i="1"/>
  <c r="J3319" i="1"/>
  <c r="I3319" i="1"/>
  <c r="H3319" i="1"/>
  <c r="G3319" i="1"/>
  <c r="F3319" i="1"/>
  <c r="E3319" i="1"/>
  <c r="D3319" i="1"/>
  <c r="C3319" i="1"/>
  <c r="B3319" i="1"/>
  <c r="A3319" i="1"/>
  <c r="AJ3318" i="1"/>
  <c r="AI3318" i="1"/>
  <c r="AH3318" i="1"/>
  <c r="AG3318" i="1"/>
  <c r="AF3318" i="1"/>
  <c r="AE3318" i="1"/>
  <c r="AD3318" i="1"/>
  <c r="AC3318" i="1"/>
  <c r="AB3318" i="1"/>
  <c r="AA3318" i="1"/>
  <c r="Z3318" i="1"/>
  <c r="Y3318" i="1"/>
  <c r="X3318" i="1"/>
  <c r="W3318" i="1"/>
  <c r="V3318" i="1"/>
  <c r="U3318" i="1"/>
  <c r="T3318" i="1"/>
  <c r="S3318" i="1"/>
  <c r="R3318" i="1"/>
  <c r="Q3318" i="1"/>
  <c r="P3318" i="1"/>
  <c r="O3318" i="1"/>
  <c r="N3318" i="1"/>
  <c r="M3318" i="1"/>
  <c r="L3318" i="1"/>
  <c r="K3318" i="1"/>
  <c r="J3318" i="1"/>
  <c r="I3318" i="1"/>
  <c r="H3318" i="1"/>
  <c r="G3318" i="1"/>
  <c r="F3318" i="1"/>
  <c r="E3318" i="1"/>
  <c r="D3318" i="1"/>
  <c r="C3318" i="1"/>
  <c r="B3318" i="1"/>
  <c r="A3318" i="1"/>
  <c r="AJ3317" i="1"/>
  <c r="AI3317" i="1"/>
  <c r="AH3317" i="1"/>
  <c r="AG3317" i="1"/>
  <c r="AF3317" i="1"/>
  <c r="AE3317" i="1"/>
  <c r="AD3317" i="1"/>
  <c r="AC3317" i="1"/>
  <c r="AB3317" i="1"/>
  <c r="AA3317" i="1"/>
  <c r="Z3317" i="1"/>
  <c r="Y3317" i="1"/>
  <c r="X3317" i="1"/>
  <c r="W3317" i="1"/>
  <c r="V3317" i="1"/>
  <c r="U3317" i="1"/>
  <c r="T3317" i="1"/>
  <c r="S3317" i="1"/>
  <c r="R3317" i="1"/>
  <c r="Q3317" i="1"/>
  <c r="P3317" i="1"/>
  <c r="O3317" i="1"/>
  <c r="N3317" i="1"/>
  <c r="M3317" i="1"/>
  <c r="L3317" i="1"/>
  <c r="K3317" i="1"/>
  <c r="J3317" i="1"/>
  <c r="I3317" i="1"/>
  <c r="H3317" i="1"/>
  <c r="G3317" i="1"/>
  <c r="F3317" i="1"/>
  <c r="E3317" i="1"/>
  <c r="D3317" i="1"/>
  <c r="C3317" i="1"/>
  <c r="B3317" i="1"/>
  <c r="A3317" i="1"/>
  <c r="AJ3316" i="1"/>
  <c r="AI3316" i="1"/>
  <c r="AH3316" i="1"/>
  <c r="AG3316" i="1"/>
  <c r="AF3316" i="1"/>
  <c r="AE3316" i="1"/>
  <c r="AD3316" i="1"/>
  <c r="AC3316" i="1"/>
  <c r="AB3316" i="1"/>
  <c r="AA3316" i="1"/>
  <c r="Z3316" i="1"/>
  <c r="Y3316" i="1"/>
  <c r="X3316" i="1"/>
  <c r="W3316" i="1"/>
  <c r="V3316" i="1"/>
  <c r="U3316" i="1"/>
  <c r="T3316" i="1"/>
  <c r="S3316" i="1"/>
  <c r="R3316" i="1"/>
  <c r="Q3316" i="1"/>
  <c r="P3316" i="1"/>
  <c r="O3316" i="1"/>
  <c r="N3316" i="1"/>
  <c r="M3316" i="1"/>
  <c r="L3316" i="1"/>
  <c r="K3316" i="1"/>
  <c r="J3316" i="1"/>
  <c r="I3316" i="1"/>
  <c r="H3316" i="1"/>
  <c r="G3316" i="1"/>
  <c r="F3316" i="1"/>
  <c r="E3316" i="1"/>
  <c r="D3316" i="1"/>
  <c r="C3316" i="1"/>
  <c r="B3316" i="1"/>
  <c r="A3316" i="1"/>
  <c r="AJ3315" i="1"/>
  <c r="AI3315" i="1"/>
  <c r="AH3315" i="1"/>
  <c r="AG3315" i="1"/>
  <c r="AF3315" i="1"/>
  <c r="AE3315" i="1"/>
  <c r="AD3315" i="1"/>
  <c r="AC3315" i="1"/>
  <c r="AB3315" i="1"/>
  <c r="AA3315" i="1"/>
  <c r="Z3315" i="1"/>
  <c r="Y3315" i="1"/>
  <c r="X3315" i="1"/>
  <c r="W3315" i="1"/>
  <c r="V3315" i="1"/>
  <c r="U3315" i="1"/>
  <c r="T3315" i="1"/>
  <c r="S3315" i="1"/>
  <c r="R3315" i="1"/>
  <c r="Q3315" i="1"/>
  <c r="P3315" i="1"/>
  <c r="O3315" i="1"/>
  <c r="N3315" i="1"/>
  <c r="M3315" i="1"/>
  <c r="L3315" i="1"/>
  <c r="K3315" i="1"/>
  <c r="J3315" i="1"/>
  <c r="I3315" i="1"/>
  <c r="H3315" i="1"/>
  <c r="G3315" i="1"/>
  <c r="F3315" i="1"/>
  <c r="E3315" i="1"/>
  <c r="D3315" i="1"/>
  <c r="C3315" i="1"/>
  <c r="B3315" i="1"/>
  <c r="A3315" i="1"/>
  <c r="AJ3314" i="1"/>
  <c r="AI3314" i="1"/>
  <c r="AH3314" i="1"/>
  <c r="AG3314" i="1"/>
  <c r="AF3314" i="1"/>
  <c r="AE3314" i="1"/>
  <c r="AD3314" i="1"/>
  <c r="AC3314" i="1"/>
  <c r="AB3314" i="1"/>
  <c r="AA3314" i="1"/>
  <c r="Z3314" i="1"/>
  <c r="Y3314" i="1"/>
  <c r="X3314" i="1"/>
  <c r="W3314" i="1"/>
  <c r="V3314" i="1"/>
  <c r="U3314" i="1"/>
  <c r="T3314" i="1"/>
  <c r="S3314" i="1"/>
  <c r="R3314" i="1"/>
  <c r="Q3314" i="1"/>
  <c r="P3314" i="1"/>
  <c r="O3314" i="1"/>
  <c r="N3314" i="1"/>
  <c r="M3314" i="1"/>
  <c r="L3314" i="1"/>
  <c r="K3314" i="1"/>
  <c r="J3314" i="1"/>
  <c r="I3314" i="1"/>
  <c r="H3314" i="1"/>
  <c r="G3314" i="1"/>
  <c r="F3314" i="1"/>
  <c r="E3314" i="1"/>
  <c r="D3314" i="1"/>
  <c r="C3314" i="1"/>
  <c r="B3314" i="1"/>
  <c r="A3314" i="1"/>
  <c r="AJ3313" i="1"/>
  <c r="AI3313" i="1"/>
  <c r="AH3313" i="1"/>
  <c r="AG3313" i="1"/>
  <c r="AF3313" i="1"/>
  <c r="AE3313" i="1"/>
  <c r="AD3313" i="1"/>
  <c r="AC3313" i="1"/>
  <c r="AB3313" i="1"/>
  <c r="AA3313" i="1"/>
  <c r="Z3313" i="1"/>
  <c r="Y3313" i="1"/>
  <c r="X3313" i="1"/>
  <c r="W3313" i="1"/>
  <c r="V3313" i="1"/>
  <c r="U3313" i="1"/>
  <c r="T3313" i="1"/>
  <c r="S3313" i="1"/>
  <c r="R3313" i="1"/>
  <c r="Q3313" i="1"/>
  <c r="P3313" i="1"/>
  <c r="O3313" i="1"/>
  <c r="N3313" i="1"/>
  <c r="M3313" i="1"/>
  <c r="L3313" i="1"/>
  <c r="K3313" i="1"/>
  <c r="J3313" i="1"/>
  <c r="I3313" i="1"/>
  <c r="H3313" i="1"/>
  <c r="G3313" i="1"/>
  <c r="F3313" i="1"/>
  <c r="E3313" i="1"/>
  <c r="D3313" i="1"/>
  <c r="C3313" i="1"/>
  <c r="B3313" i="1"/>
  <c r="A3313" i="1"/>
  <c r="AJ3312" i="1"/>
  <c r="AI3312" i="1"/>
  <c r="AH3312" i="1"/>
  <c r="AG3312" i="1"/>
  <c r="AF3312" i="1"/>
  <c r="AE3312" i="1"/>
  <c r="AD3312" i="1"/>
  <c r="AC3312" i="1"/>
  <c r="AB3312" i="1"/>
  <c r="AA3312" i="1"/>
  <c r="Z3312" i="1"/>
  <c r="Y3312" i="1"/>
  <c r="X3312" i="1"/>
  <c r="W3312" i="1"/>
  <c r="V3312" i="1"/>
  <c r="U3312" i="1"/>
  <c r="T3312" i="1"/>
  <c r="S3312" i="1"/>
  <c r="R3312" i="1"/>
  <c r="Q3312" i="1"/>
  <c r="P3312" i="1"/>
  <c r="O3312" i="1"/>
  <c r="N3312" i="1"/>
  <c r="M3312" i="1"/>
  <c r="L3312" i="1"/>
  <c r="K3312" i="1"/>
  <c r="J3312" i="1"/>
  <c r="I3312" i="1"/>
  <c r="H3312" i="1"/>
  <c r="G3312" i="1"/>
  <c r="F3312" i="1"/>
  <c r="E3312" i="1"/>
  <c r="D3312" i="1"/>
  <c r="C3312" i="1"/>
  <c r="B3312" i="1"/>
  <c r="A3312" i="1"/>
  <c r="AJ3311" i="1"/>
  <c r="AI3311" i="1"/>
  <c r="AH3311" i="1"/>
  <c r="AG3311" i="1"/>
  <c r="AF3311" i="1"/>
  <c r="AE3311" i="1"/>
  <c r="AD3311" i="1"/>
  <c r="AC3311" i="1"/>
  <c r="AB3311" i="1"/>
  <c r="AA3311" i="1"/>
  <c r="Z3311" i="1"/>
  <c r="Y3311" i="1"/>
  <c r="X3311" i="1"/>
  <c r="W3311" i="1"/>
  <c r="V3311" i="1"/>
  <c r="U3311" i="1"/>
  <c r="T3311" i="1"/>
  <c r="S3311" i="1"/>
  <c r="R3311" i="1"/>
  <c r="Q3311" i="1"/>
  <c r="P3311" i="1"/>
  <c r="O3311" i="1"/>
  <c r="N3311" i="1"/>
  <c r="M3311" i="1"/>
  <c r="L3311" i="1"/>
  <c r="K3311" i="1"/>
  <c r="J3311" i="1"/>
  <c r="I3311" i="1"/>
  <c r="H3311" i="1"/>
  <c r="G3311" i="1"/>
  <c r="F3311" i="1"/>
  <c r="E3311" i="1"/>
  <c r="D3311" i="1"/>
  <c r="C3311" i="1"/>
  <c r="B3311" i="1"/>
  <c r="A3311" i="1"/>
  <c r="AJ3310" i="1"/>
  <c r="AI3310" i="1"/>
  <c r="AH3310" i="1"/>
  <c r="AG3310" i="1"/>
  <c r="AF3310" i="1"/>
  <c r="AE3310" i="1"/>
  <c r="AD3310" i="1"/>
  <c r="AC3310" i="1"/>
  <c r="AB3310" i="1"/>
  <c r="AA3310" i="1"/>
  <c r="Z3310" i="1"/>
  <c r="Y3310" i="1"/>
  <c r="X3310" i="1"/>
  <c r="W3310" i="1"/>
  <c r="V3310" i="1"/>
  <c r="U3310" i="1"/>
  <c r="T3310" i="1"/>
  <c r="S3310" i="1"/>
  <c r="R3310" i="1"/>
  <c r="Q3310" i="1"/>
  <c r="P3310" i="1"/>
  <c r="O3310" i="1"/>
  <c r="N3310" i="1"/>
  <c r="M3310" i="1"/>
  <c r="L3310" i="1"/>
  <c r="K3310" i="1"/>
  <c r="J3310" i="1"/>
  <c r="I3310" i="1"/>
  <c r="H3310" i="1"/>
  <c r="G3310" i="1"/>
  <c r="F3310" i="1"/>
  <c r="E3310" i="1"/>
  <c r="D3310" i="1"/>
  <c r="C3310" i="1"/>
  <c r="B3310" i="1"/>
  <c r="A3310" i="1"/>
  <c r="AJ3309" i="1"/>
  <c r="AI3309" i="1"/>
  <c r="AH3309" i="1"/>
  <c r="AG3309" i="1"/>
  <c r="AF3309" i="1"/>
  <c r="AE3309" i="1"/>
  <c r="AD3309" i="1"/>
  <c r="AC3309" i="1"/>
  <c r="AB3309" i="1"/>
  <c r="AA3309" i="1"/>
  <c r="Z3309" i="1"/>
  <c r="Y3309" i="1"/>
  <c r="X3309" i="1"/>
  <c r="W3309" i="1"/>
  <c r="V3309" i="1"/>
  <c r="U3309" i="1"/>
  <c r="T3309" i="1"/>
  <c r="S3309" i="1"/>
  <c r="R3309" i="1"/>
  <c r="Q3309" i="1"/>
  <c r="P3309" i="1"/>
  <c r="O3309" i="1"/>
  <c r="N3309" i="1"/>
  <c r="M3309" i="1"/>
  <c r="L3309" i="1"/>
  <c r="K3309" i="1"/>
  <c r="J3309" i="1"/>
  <c r="I3309" i="1"/>
  <c r="H3309" i="1"/>
  <c r="G3309" i="1"/>
  <c r="F3309" i="1"/>
  <c r="E3309" i="1"/>
  <c r="D3309" i="1"/>
  <c r="C3309" i="1"/>
  <c r="B3309" i="1"/>
  <c r="A3309" i="1"/>
  <c r="AJ3308" i="1"/>
  <c r="AI3308" i="1"/>
  <c r="AH3308" i="1"/>
  <c r="AG3308" i="1"/>
  <c r="AF3308" i="1"/>
  <c r="AE3308" i="1"/>
  <c r="AD3308" i="1"/>
  <c r="AC3308" i="1"/>
  <c r="AB3308" i="1"/>
  <c r="AA3308" i="1"/>
  <c r="Z3308" i="1"/>
  <c r="Y3308" i="1"/>
  <c r="X3308" i="1"/>
  <c r="W3308" i="1"/>
  <c r="V3308" i="1"/>
  <c r="U3308" i="1"/>
  <c r="T3308" i="1"/>
  <c r="S3308" i="1"/>
  <c r="R3308" i="1"/>
  <c r="Q3308" i="1"/>
  <c r="P3308" i="1"/>
  <c r="O3308" i="1"/>
  <c r="N3308" i="1"/>
  <c r="M3308" i="1"/>
  <c r="L3308" i="1"/>
  <c r="K3308" i="1"/>
  <c r="J3308" i="1"/>
  <c r="I3308" i="1"/>
  <c r="H3308" i="1"/>
  <c r="G3308" i="1"/>
  <c r="F3308" i="1"/>
  <c r="E3308" i="1"/>
  <c r="D3308" i="1"/>
  <c r="C3308" i="1"/>
  <c r="B3308" i="1"/>
  <c r="A3308" i="1"/>
  <c r="AJ3307" i="1"/>
  <c r="AI3307" i="1"/>
  <c r="AH3307" i="1"/>
  <c r="AG3307" i="1"/>
  <c r="AF3307" i="1"/>
  <c r="AE3307" i="1"/>
  <c r="AD3307" i="1"/>
  <c r="AC3307" i="1"/>
  <c r="AB3307" i="1"/>
  <c r="AA3307" i="1"/>
  <c r="Z3307" i="1"/>
  <c r="Y3307" i="1"/>
  <c r="X3307" i="1"/>
  <c r="W3307" i="1"/>
  <c r="V3307" i="1"/>
  <c r="U3307" i="1"/>
  <c r="T3307" i="1"/>
  <c r="S3307" i="1"/>
  <c r="R3307" i="1"/>
  <c r="Q3307" i="1"/>
  <c r="P3307" i="1"/>
  <c r="O3307" i="1"/>
  <c r="N3307" i="1"/>
  <c r="M3307" i="1"/>
  <c r="L3307" i="1"/>
  <c r="K3307" i="1"/>
  <c r="J3307" i="1"/>
  <c r="I3307" i="1"/>
  <c r="H3307" i="1"/>
  <c r="G3307" i="1"/>
  <c r="F3307" i="1"/>
  <c r="E3307" i="1"/>
  <c r="D3307" i="1"/>
  <c r="C3307" i="1"/>
  <c r="B3307" i="1"/>
  <c r="A3307" i="1"/>
  <c r="AJ3306" i="1"/>
  <c r="AI3306" i="1"/>
  <c r="AH3306" i="1"/>
  <c r="AG3306" i="1"/>
  <c r="AF3306" i="1"/>
  <c r="AE3306" i="1"/>
  <c r="AD3306" i="1"/>
  <c r="AC3306" i="1"/>
  <c r="AB3306" i="1"/>
  <c r="AA3306" i="1"/>
  <c r="Z3306" i="1"/>
  <c r="Y3306" i="1"/>
  <c r="X3306" i="1"/>
  <c r="W3306" i="1"/>
  <c r="V3306" i="1"/>
  <c r="U3306" i="1"/>
  <c r="T3306" i="1"/>
  <c r="S3306" i="1"/>
  <c r="R3306" i="1"/>
  <c r="Q3306" i="1"/>
  <c r="P3306" i="1"/>
  <c r="O3306" i="1"/>
  <c r="N3306" i="1"/>
  <c r="M3306" i="1"/>
  <c r="L3306" i="1"/>
  <c r="K3306" i="1"/>
  <c r="J3306" i="1"/>
  <c r="I3306" i="1"/>
  <c r="H3306" i="1"/>
  <c r="G3306" i="1"/>
  <c r="F3306" i="1"/>
  <c r="E3306" i="1"/>
  <c r="D3306" i="1"/>
  <c r="C3306" i="1"/>
  <c r="B3306" i="1"/>
  <c r="A3306" i="1"/>
  <c r="AJ3305" i="1"/>
  <c r="AI3305" i="1"/>
  <c r="AH3305" i="1"/>
  <c r="AG3305" i="1"/>
  <c r="AF3305" i="1"/>
  <c r="AE3305" i="1"/>
  <c r="AD3305" i="1"/>
  <c r="AC3305" i="1"/>
  <c r="AB3305" i="1"/>
  <c r="AA3305" i="1"/>
  <c r="Z3305" i="1"/>
  <c r="Y3305" i="1"/>
  <c r="X3305" i="1"/>
  <c r="W3305" i="1"/>
  <c r="V3305" i="1"/>
  <c r="U3305" i="1"/>
  <c r="T3305" i="1"/>
  <c r="S3305" i="1"/>
  <c r="R3305" i="1"/>
  <c r="Q3305" i="1"/>
  <c r="P3305" i="1"/>
  <c r="O3305" i="1"/>
  <c r="N3305" i="1"/>
  <c r="M3305" i="1"/>
  <c r="L3305" i="1"/>
  <c r="K3305" i="1"/>
  <c r="J3305" i="1"/>
  <c r="I3305" i="1"/>
  <c r="H3305" i="1"/>
  <c r="G3305" i="1"/>
  <c r="F3305" i="1"/>
  <c r="E3305" i="1"/>
  <c r="D3305" i="1"/>
  <c r="C3305" i="1"/>
  <c r="B3305" i="1"/>
  <c r="A3305" i="1"/>
  <c r="AJ3304" i="1"/>
  <c r="AI3304" i="1"/>
  <c r="AH3304" i="1"/>
  <c r="AG3304" i="1"/>
  <c r="AF3304" i="1"/>
  <c r="AE3304" i="1"/>
  <c r="AD3304" i="1"/>
  <c r="AC3304" i="1"/>
  <c r="AB3304" i="1"/>
  <c r="AA3304" i="1"/>
  <c r="Z3304" i="1"/>
  <c r="Y3304" i="1"/>
  <c r="X3304" i="1"/>
  <c r="W3304" i="1"/>
  <c r="V3304" i="1"/>
  <c r="U3304" i="1"/>
  <c r="T3304" i="1"/>
  <c r="S3304" i="1"/>
  <c r="R3304" i="1"/>
  <c r="Q3304" i="1"/>
  <c r="P3304" i="1"/>
  <c r="O3304" i="1"/>
  <c r="N3304" i="1"/>
  <c r="M3304" i="1"/>
  <c r="L3304" i="1"/>
  <c r="K3304" i="1"/>
  <c r="J3304" i="1"/>
  <c r="I3304" i="1"/>
  <c r="H3304" i="1"/>
  <c r="G3304" i="1"/>
  <c r="F3304" i="1"/>
  <c r="E3304" i="1"/>
  <c r="D3304" i="1"/>
  <c r="C3304" i="1"/>
  <c r="B3304" i="1"/>
  <c r="A3304" i="1"/>
  <c r="AJ3303" i="1"/>
  <c r="AI3303" i="1"/>
  <c r="AH3303" i="1"/>
  <c r="AG3303" i="1"/>
  <c r="AF3303" i="1"/>
  <c r="AE3303" i="1"/>
  <c r="AD3303" i="1"/>
  <c r="AC3303" i="1"/>
  <c r="AB3303" i="1"/>
  <c r="AA3303" i="1"/>
  <c r="Z3303" i="1"/>
  <c r="Y3303" i="1"/>
  <c r="X3303" i="1"/>
  <c r="W3303" i="1"/>
  <c r="V3303" i="1"/>
  <c r="U3303" i="1"/>
  <c r="T3303" i="1"/>
  <c r="S3303" i="1"/>
  <c r="R3303" i="1"/>
  <c r="Q3303" i="1"/>
  <c r="P3303" i="1"/>
  <c r="O3303" i="1"/>
  <c r="N3303" i="1"/>
  <c r="M3303" i="1"/>
  <c r="L3303" i="1"/>
  <c r="K3303" i="1"/>
  <c r="J3303" i="1"/>
  <c r="I3303" i="1"/>
  <c r="H3303" i="1"/>
  <c r="G3303" i="1"/>
  <c r="F3303" i="1"/>
  <c r="E3303" i="1"/>
  <c r="D3303" i="1"/>
  <c r="C3303" i="1"/>
  <c r="B3303" i="1"/>
  <c r="A3303" i="1"/>
  <c r="AJ3302" i="1"/>
  <c r="AI3302" i="1"/>
  <c r="AH3302" i="1"/>
  <c r="AG3302" i="1"/>
  <c r="AF3302" i="1"/>
  <c r="AE3302" i="1"/>
  <c r="AD3302" i="1"/>
  <c r="AC3302" i="1"/>
  <c r="AB3302" i="1"/>
  <c r="AA3302" i="1"/>
  <c r="Z3302" i="1"/>
  <c r="Y3302" i="1"/>
  <c r="X3302" i="1"/>
  <c r="W3302" i="1"/>
  <c r="V3302" i="1"/>
  <c r="U3302" i="1"/>
  <c r="T3302" i="1"/>
  <c r="S3302" i="1"/>
  <c r="R3302" i="1"/>
  <c r="Q3302" i="1"/>
  <c r="P3302" i="1"/>
  <c r="O3302" i="1"/>
  <c r="N3302" i="1"/>
  <c r="M3302" i="1"/>
  <c r="L3302" i="1"/>
  <c r="K3302" i="1"/>
  <c r="J3302" i="1"/>
  <c r="I3302" i="1"/>
  <c r="H3302" i="1"/>
  <c r="G3302" i="1"/>
  <c r="F3302" i="1"/>
  <c r="E3302" i="1"/>
  <c r="D3302" i="1"/>
  <c r="C3302" i="1"/>
  <c r="B3302" i="1"/>
  <c r="A3302" i="1"/>
  <c r="AJ3301" i="1"/>
  <c r="AI3301" i="1"/>
  <c r="AH3301" i="1"/>
  <c r="AG3301" i="1"/>
  <c r="AF3301" i="1"/>
  <c r="AE3301" i="1"/>
  <c r="AD3301" i="1"/>
  <c r="AC3301" i="1"/>
  <c r="AB3301" i="1"/>
  <c r="AA3301" i="1"/>
  <c r="Z3301" i="1"/>
  <c r="Y3301" i="1"/>
  <c r="X3301" i="1"/>
  <c r="W3301" i="1"/>
  <c r="V3301" i="1"/>
  <c r="U3301" i="1"/>
  <c r="T3301" i="1"/>
  <c r="S3301" i="1"/>
  <c r="R3301" i="1"/>
  <c r="Q3301" i="1"/>
  <c r="P3301" i="1"/>
  <c r="O3301" i="1"/>
  <c r="N3301" i="1"/>
  <c r="M3301" i="1"/>
  <c r="L3301" i="1"/>
  <c r="K3301" i="1"/>
  <c r="J3301" i="1"/>
  <c r="I3301" i="1"/>
  <c r="H3301" i="1"/>
  <c r="G3301" i="1"/>
  <c r="F3301" i="1"/>
  <c r="E3301" i="1"/>
  <c r="D3301" i="1"/>
  <c r="C3301" i="1"/>
  <c r="B3301" i="1"/>
  <c r="A3301" i="1"/>
  <c r="AJ3300" i="1"/>
  <c r="AI3300" i="1"/>
  <c r="AH3300" i="1"/>
  <c r="AG3300" i="1"/>
  <c r="AF3300" i="1"/>
  <c r="AE3300" i="1"/>
  <c r="AD3300" i="1"/>
  <c r="AC3300" i="1"/>
  <c r="AB3300" i="1"/>
  <c r="AA3300" i="1"/>
  <c r="Z3300" i="1"/>
  <c r="Y3300" i="1"/>
  <c r="X3300" i="1"/>
  <c r="W3300" i="1"/>
  <c r="V3300" i="1"/>
  <c r="U3300" i="1"/>
  <c r="T3300" i="1"/>
  <c r="S3300" i="1"/>
  <c r="R3300" i="1"/>
  <c r="Q3300" i="1"/>
  <c r="P3300" i="1"/>
  <c r="O3300" i="1"/>
  <c r="N3300" i="1"/>
  <c r="M3300" i="1"/>
  <c r="L3300" i="1"/>
  <c r="K3300" i="1"/>
  <c r="J3300" i="1"/>
  <c r="I3300" i="1"/>
  <c r="H3300" i="1"/>
  <c r="G3300" i="1"/>
  <c r="F3300" i="1"/>
  <c r="E3300" i="1"/>
  <c r="D3300" i="1"/>
  <c r="C3300" i="1"/>
  <c r="B3300" i="1"/>
  <c r="A3300" i="1"/>
  <c r="AJ3299" i="1"/>
  <c r="AI3299" i="1"/>
  <c r="AH3299" i="1"/>
  <c r="AG3299" i="1"/>
  <c r="AF3299" i="1"/>
  <c r="AE3299" i="1"/>
  <c r="AD3299" i="1"/>
  <c r="AC3299" i="1"/>
  <c r="AB3299" i="1"/>
  <c r="AA3299" i="1"/>
  <c r="Z3299" i="1"/>
  <c r="Y3299" i="1"/>
  <c r="X3299" i="1"/>
  <c r="W3299" i="1"/>
  <c r="V3299" i="1"/>
  <c r="U3299" i="1"/>
  <c r="T3299" i="1"/>
  <c r="S3299" i="1"/>
  <c r="R3299" i="1"/>
  <c r="Q3299" i="1"/>
  <c r="P3299" i="1"/>
  <c r="O3299" i="1"/>
  <c r="N3299" i="1"/>
  <c r="M3299" i="1"/>
  <c r="L3299" i="1"/>
  <c r="K3299" i="1"/>
  <c r="J3299" i="1"/>
  <c r="I3299" i="1"/>
  <c r="H3299" i="1"/>
  <c r="G3299" i="1"/>
  <c r="F3299" i="1"/>
  <c r="E3299" i="1"/>
  <c r="D3299" i="1"/>
  <c r="C3299" i="1"/>
  <c r="B3299" i="1"/>
  <c r="A3299" i="1"/>
  <c r="AJ3298" i="1"/>
  <c r="AI3298" i="1"/>
  <c r="AH3298" i="1"/>
  <c r="AG3298" i="1"/>
  <c r="AF3298" i="1"/>
  <c r="AE3298" i="1"/>
  <c r="AD3298" i="1"/>
  <c r="AC3298" i="1"/>
  <c r="AB3298" i="1"/>
  <c r="AA3298" i="1"/>
  <c r="Z3298" i="1"/>
  <c r="Y3298" i="1"/>
  <c r="X3298" i="1"/>
  <c r="W3298" i="1"/>
  <c r="V3298" i="1"/>
  <c r="U3298" i="1"/>
  <c r="T3298" i="1"/>
  <c r="S3298" i="1"/>
  <c r="R3298" i="1"/>
  <c r="Q3298" i="1"/>
  <c r="P3298" i="1"/>
  <c r="O3298" i="1"/>
  <c r="N3298" i="1"/>
  <c r="M3298" i="1"/>
  <c r="L3298" i="1"/>
  <c r="K3298" i="1"/>
  <c r="J3298" i="1"/>
  <c r="I3298" i="1"/>
  <c r="H3298" i="1"/>
  <c r="G3298" i="1"/>
  <c r="F3298" i="1"/>
  <c r="E3298" i="1"/>
  <c r="D3298" i="1"/>
  <c r="C3298" i="1"/>
  <c r="B3298" i="1"/>
  <c r="A3298" i="1"/>
  <c r="AJ3297" i="1"/>
  <c r="AI3297" i="1"/>
  <c r="AH3297" i="1"/>
  <c r="AG3297" i="1"/>
  <c r="AF3297" i="1"/>
  <c r="AE3297" i="1"/>
  <c r="AD3297" i="1"/>
  <c r="AC3297" i="1"/>
  <c r="AB3297" i="1"/>
  <c r="AA3297" i="1"/>
  <c r="Z3297" i="1"/>
  <c r="Y3297" i="1"/>
  <c r="X3297" i="1"/>
  <c r="W3297" i="1"/>
  <c r="V3297" i="1"/>
  <c r="U3297" i="1"/>
  <c r="T3297" i="1"/>
  <c r="S3297" i="1"/>
  <c r="R3297" i="1"/>
  <c r="Q3297" i="1"/>
  <c r="P3297" i="1"/>
  <c r="O3297" i="1"/>
  <c r="N3297" i="1"/>
  <c r="M3297" i="1"/>
  <c r="L3297" i="1"/>
  <c r="K3297" i="1"/>
  <c r="J3297" i="1"/>
  <c r="I3297" i="1"/>
  <c r="H3297" i="1"/>
  <c r="G3297" i="1"/>
  <c r="F3297" i="1"/>
  <c r="E3297" i="1"/>
  <c r="D3297" i="1"/>
  <c r="C3297" i="1"/>
  <c r="B3297" i="1"/>
  <c r="A3297" i="1"/>
  <c r="AJ3296" i="1"/>
  <c r="AI3296" i="1"/>
  <c r="AH3296" i="1"/>
  <c r="AG3296" i="1"/>
  <c r="AF3296" i="1"/>
  <c r="AE3296" i="1"/>
  <c r="AD3296" i="1"/>
  <c r="AC3296" i="1"/>
  <c r="AB3296" i="1"/>
  <c r="AA3296" i="1"/>
  <c r="Z3296" i="1"/>
  <c r="Y3296" i="1"/>
  <c r="X3296" i="1"/>
  <c r="W3296" i="1"/>
  <c r="V3296" i="1"/>
  <c r="U3296" i="1"/>
  <c r="T3296" i="1"/>
  <c r="S3296" i="1"/>
  <c r="R3296" i="1"/>
  <c r="Q3296" i="1"/>
  <c r="P3296" i="1"/>
  <c r="O3296" i="1"/>
  <c r="N3296" i="1"/>
  <c r="M3296" i="1"/>
  <c r="L3296" i="1"/>
  <c r="K3296" i="1"/>
  <c r="J3296" i="1"/>
  <c r="I3296" i="1"/>
  <c r="H3296" i="1"/>
  <c r="G3296" i="1"/>
  <c r="F3296" i="1"/>
  <c r="E3296" i="1"/>
  <c r="D3296" i="1"/>
  <c r="C3296" i="1"/>
  <c r="B3296" i="1"/>
  <c r="A3296" i="1"/>
  <c r="AJ3295" i="1"/>
  <c r="AI3295" i="1"/>
  <c r="AH3295" i="1"/>
  <c r="AG3295" i="1"/>
  <c r="AF3295" i="1"/>
  <c r="AE3295" i="1"/>
  <c r="AD3295" i="1"/>
  <c r="AC3295" i="1"/>
  <c r="AB3295" i="1"/>
  <c r="AA3295" i="1"/>
  <c r="Z3295" i="1"/>
  <c r="Y3295" i="1"/>
  <c r="X3295" i="1"/>
  <c r="W3295" i="1"/>
  <c r="V3295" i="1"/>
  <c r="U3295" i="1"/>
  <c r="T3295" i="1"/>
  <c r="S3295" i="1"/>
  <c r="R3295" i="1"/>
  <c r="Q3295" i="1"/>
  <c r="P3295" i="1"/>
  <c r="O3295" i="1"/>
  <c r="N3295" i="1"/>
  <c r="M3295" i="1"/>
  <c r="L3295" i="1"/>
  <c r="K3295" i="1"/>
  <c r="J3295" i="1"/>
  <c r="I3295" i="1"/>
  <c r="H3295" i="1"/>
  <c r="G3295" i="1"/>
  <c r="F3295" i="1"/>
  <c r="E3295" i="1"/>
  <c r="D3295" i="1"/>
  <c r="C3295" i="1"/>
  <c r="B3295" i="1"/>
  <c r="A3295" i="1"/>
  <c r="AJ3294" i="1"/>
  <c r="AI3294" i="1"/>
  <c r="AH3294" i="1"/>
  <c r="AG3294" i="1"/>
  <c r="AF3294" i="1"/>
  <c r="AE3294" i="1"/>
  <c r="AD3294" i="1"/>
  <c r="AC3294" i="1"/>
  <c r="AB3294" i="1"/>
  <c r="AA3294" i="1"/>
  <c r="Z3294" i="1"/>
  <c r="Y3294" i="1"/>
  <c r="X3294" i="1"/>
  <c r="W3294" i="1"/>
  <c r="V3294" i="1"/>
  <c r="U3294" i="1"/>
  <c r="T3294" i="1"/>
  <c r="S3294" i="1"/>
  <c r="R3294" i="1"/>
  <c r="Q3294" i="1"/>
  <c r="P3294" i="1"/>
  <c r="O3294" i="1"/>
  <c r="N3294" i="1"/>
  <c r="M3294" i="1"/>
  <c r="L3294" i="1"/>
  <c r="K3294" i="1"/>
  <c r="J3294" i="1"/>
  <c r="I3294" i="1"/>
  <c r="H3294" i="1"/>
  <c r="G3294" i="1"/>
  <c r="F3294" i="1"/>
  <c r="E3294" i="1"/>
  <c r="D3294" i="1"/>
  <c r="C3294" i="1"/>
  <c r="B3294" i="1"/>
  <c r="A3294" i="1"/>
  <c r="AJ3293" i="1"/>
  <c r="AI3293" i="1"/>
  <c r="AH3293" i="1"/>
  <c r="AG3293" i="1"/>
  <c r="AF3293" i="1"/>
  <c r="AE3293" i="1"/>
  <c r="AD3293" i="1"/>
  <c r="AC3293" i="1"/>
  <c r="AB3293" i="1"/>
  <c r="AA3293" i="1"/>
  <c r="Z3293" i="1"/>
  <c r="Y3293" i="1"/>
  <c r="X3293" i="1"/>
  <c r="W3293" i="1"/>
  <c r="V3293" i="1"/>
  <c r="U3293" i="1"/>
  <c r="T3293" i="1"/>
  <c r="S3293" i="1"/>
  <c r="R3293" i="1"/>
  <c r="Q3293" i="1"/>
  <c r="P3293" i="1"/>
  <c r="O3293" i="1"/>
  <c r="N3293" i="1"/>
  <c r="M3293" i="1"/>
  <c r="L3293" i="1"/>
  <c r="K3293" i="1"/>
  <c r="J3293" i="1"/>
  <c r="I3293" i="1"/>
  <c r="H3293" i="1"/>
  <c r="G3293" i="1"/>
  <c r="F3293" i="1"/>
  <c r="E3293" i="1"/>
  <c r="D3293" i="1"/>
  <c r="C3293" i="1"/>
  <c r="B3293" i="1"/>
  <c r="A3293" i="1"/>
  <c r="AJ3292" i="1"/>
  <c r="AI3292" i="1"/>
  <c r="AH3292" i="1"/>
  <c r="AG3292" i="1"/>
  <c r="AF3292" i="1"/>
  <c r="AE3292" i="1"/>
  <c r="AD3292" i="1"/>
  <c r="AC3292" i="1"/>
  <c r="AB3292" i="1"/>
  <c r="AA3292" i="1"/>
  <c r="Z3292" i="1"/>
  <c r="Y3292" i="1"/>
  <c r="X3292" i="1"/>
  <c r="W3292" i="1"/>
  <c r="V3292" i="1"/>
  <c r="U3292" i="1"/>
  <c r="T3292" i="1"/>
  <c r="S3292" i="1"/>
  <c r="R3292" i="1"/>
  <c r="Q3292" i="1"/>
  <c r="P3292" i="1"/>
  <c r="O3292" i="1"/>
  <c r="N3292" i="1"/>
  <c r="M3292" i="1"/>
  <c r="L3292" i="1"/>
  <c r="K3292" i="1"/>
  <c r="J3292" i="1"/>
  <c r="I3292" i="1"/>
  <c r="H3292" i="1"/>
  <c r="G3292" i="1"/>
  <c r="F3292" i="1"/>
  <c r="E3292" i="1"/>
  <c r="D3292" i="1"/>
  <c r="C3292" i="1"/>
  <c r="B3292" i="1"/>
  <c r="A3292" i="1"/>
  <c r="AJ3291" i="1"/>
  <c r="AI3291" i="1"/>
  <c r="AH3291" i="1"/>
  <c r="AG3291" i="1"/>
  <c r="AF3291" i="1"/>
  <c r="AE3291" i="1"/>
  <c r="AD3291" i="1"/>
  <c r="AC3291" i="1"/>
  <c r="AB3291" i="1"/>
  <c r="AA3291" i="1"/>
  <c r="Z3291" i="1"/>
  <c r="Y3291" i="1"/>
  <c r="X3291" i="1"/>
  <c r="W3291" i="1"/>
  <c r="V3291" i="1"/>
  <c r="U3291" i="1"/>
  <c r="T3291" i="1"/>
  <c r="S3291" i="1"/>
  <c r="R3291" i="1"/>
  <c r="Q3291" i="1"/>
  <c r="P3291" i="1"/>
  <c r="O3291" i="1"/>
  <c r="N3291" i="1"/>
  <c r="M3291" i="1"/>
  <c r="L3291" i="1"/>
  <c r="K3291" i="1"/>
  <c r="J3291" i="1"/>
  <c r="I3291" i="1"/>
  <c r="H3291" i="1"/>
  <c r="G3291" i="1"/>
  <c r="F3291" i="1"/>
  <c r="E3291" i="1"/>
  <c r="D3291" i="1"/>
  <c r="C3291" i="1"/>
  <c r="B3291" i="1"/>
  <c r="A3291" i="1"/>
  <c r="AJ3290" i="1"/>
  <c r="AI3290" i="1"/>
  <c r="AH3290" i="1"/>
  <c r="AG3290" i="1"/>
  <c r="AF3290" i="1"/>
  <c r="AE3290" i="1"/>
  <c r="AD3290" i="1"/>
  <c r="AC3290" i="1"/>
  <c r="AB3290" i="1"/>
  <c r="AA3290" i="1"/>
  <c r="Z3290" i="1"/>
  <c r="Y3290" i="1"/>
  <c r="X3290" i="1"/>
  <c r="W3290" i="1"/>
  <c r="V3290" i="1"/>
  <c r="U3290" i="1"/>
  <c r="T3290" i="1"/>
  <c r="S3290" i="1"/>
  <c r="R3290" i="1"/>
  <c r="Q3290" i="1"/>
  <c r="P3290" i="1"/>
  <c r="O3290" i="1"/>
  <c r="N3290" i="1"/>
  <c r="M3290" i="1"/>
  <c r="L3290" i="1"/>
  <c r="K3290" i="1"/>
  <c r="J3290" i="1"/>
  <c r="I3290" i="1"/>
  <c r="H3290" i="1"/>
  <c r="G3290" i="1"/>
  <c r="F3290" i="1"/>
  <c r="E3290" i="1"/>
  <c r="D3290" i="1"/>
  <c r="C3290" i="1"/>
  <c r="B3290" i="1"/>
  <c r="A3290" i="1"/>
  <c r="AJ3289" i="1"/>
  <c r="AI3289" i="1"/>
  <c r="AH3289" i="1"/>
  <c r="AG3289" i="1"/>
  <c r="AF3289" i="1"/>
  <c r="AE3289" i="1"/>
  <c r="AD3289" i="1"/>
  <c r="AC3289" i="1"/>
  <c r="AB3289" i="1"/>
  <c r="AA3289" i="1"/>
  <c r="Z3289" i="1"/>
  <c r="Y3289" i="1"/>
  <c r="X3289" i="1"/>
  <c r="W3289" i="1"/>
  <c r="V3289" i="1"/>
  <c r="U3289" i="1"/>
  <c r="T3289" i="1"/>
  <c r="S3289" i="1"/>
  <c r="R3289" i="1"/>
  <c r="Q3289" i="1"/>
  <c r="P3289" i="1"/>
  <c r="O3289" i="1"/>
  <c r="N3289" i="1"/>
  <c r="M3289" i="1"/>
  <c r="L3289" i="1"/>
  <c r="K3289" i="1"/>
  <c r="J3289" i="1"/>
  <c r="I3289" i="1"/>
  <c r="H3289" i="1"/>
  <c r="G3289" i="1"/>
  <c r="F3289" i="1"/>
  <c r="E3289" i="1"/>
  <c r="D3289" i="1"/>
  <c r="C3289" i="1"/>
  <c r="B3289" i="1"/>
  <c r="A3289" i="1"/>
  <c r="AJ3288" i="1"/>
  <c r="AI3288" i="1"/>
  <c r="AH3288" i="1"/>
  <c r="AG3288" i="1"/>
  <c r="AF3288" i="1"/>
  <c r="AE3288" i="1"/>
  <c r="AD3288" i="1"/>
  <c r="AC3288" i="1"/>
  <c r="AB3288" i="1"/>
  <c r="AA3288" i="1"/>
  <c r="Z3288" i="1"/>
  <c r="Y3288" i="1"/>
  <c r="X3288" i="1"/>
  <c r="W3288" i="1"/>
  <c r="V3288" i="1"/>
  <c r="U3288" i="1"/>
  <c r="T3288" i="1"/>
  <c r="S3288" i="1"/>
  <c r="R3288" i="1"/>
  <c r="Q3288" i="1"/>
  <c r="P3288" i="1"/>
  <c r="O3288" i="1"/>
  <c r="N3288" i="1"/>
  <c r="M3288" i="1"/>
  <c r="L3288" i="1"/>
  <c r="K3288" i="1"/>
  <c r="J3288" i="1"/>
  <c r="I3288" i="1"/>
  <c r="H3288" i="1"/>
  <c r="G3288" i="1"/>
  <c r="F3288" i="1"/>
  <c r="E3288" i="1"/>
  <c r="D3288" i="1"/>
  <c r="C3288" i="1"/>
  <c r="B3288" i="1"/>
  <c r="A3288" i="1"/>
  <c r="AJ3287" i="1"/>
  <c r="AI3287" i="1"/>
  <c r="AH3287" i="1"/>
  <c r="AG3287" i="1"/>
  <c r="AF3287" i="1"/>
  <c r="AE3287" i="1"/>
  <c r="AD3287" i="1"/>
  <c r="AC3287" i="1"/>
  <c r="AB3287" i="1"/>
  <c r="AA3287" i="1"/>
  <c r="Z3287" i="1"/>
  <c r="Y3287" i="1"/>
  <c r="X3287" i="1"/>
  <c r="W3287" i="1"/>
  <c r="V3287" i="1"/>
  <c r="U3287" i="1"/>
  <c r="T3287" i="1"/>
  <c r="S3287" i="1"/>
  <c r="R3287" i="1"/>
  <c r="Q3287" i="1"/>
  <c r="P3287" i="1"/>
  <c r="O3287" i="1"/>
  <c r="N3287" i="1"/>
  <c r="M3287" i="1"/>
  <c r="L3287" i="1"/>
  <c r="K3287" i="1"/>
  <c r="J3287" i="1"/>
  <c r="I3287" i="1"/>
  <c r="H3287" i="1"/>
  <c r="G3287" i="1"/>
  <c r="F3287" i="1"/>
  <c r="E3287" i="1"/>
  <c r="D3287" i="1"/>
  <c r="C3287" i="1"/>
  <c r="B3287" i="1"/>
  <c r="A3287" i="1"/>
  <c r="AJ3286" i="1"/>
  <c r="AI3286" i="1"/>
  <c r="AH3286" i="1"/>
  <c r="AG3286" i="1"/>
  <c r="AF3286" i="1"/>
  <c r="AE3286" i="1"/>
  <c r="AD3286" i="1"/>
  <c r="AC3286" i="1"/>
  <c r="AB3286" i="1"/>
  <c r="AA3286" i="1"/>
  <c r="Z3286" i="1"/>
  <c r="Y3286" i="1"/>
  <c r="X3286" i="1"/>
  <c r="W3286" i="1"/>
  <c r="V3286" i="1"/>
  <c r="U3286" i="1"/>
  <c r="T3286" i="1"/>
  <c r="S3286" i="1"/>
  <c r="R3286" i="1"/>
  <c r="Q3286" i="1"/>
  <c r="P3286" i="1"/>
  <c r="O3286" i="1"/>
  <c r="N3286" i="1"/>
  <c r="M3286" i="1"/>
  <c r="L3286" i="1"/>
  <c r="K3286" i="1"/>
  <c r="J3286" i="1"/>
  <c r="I3286" i="1"/>
  <c r="H3286" i="1"/>
  <c r="G3286" i="1"/>
  <c r="F3286" i="1"/>
  <c r="E3286" i="1"/>
  <c r="D3286" i="1"/>
  <c r="C3286" i="1"/>
  <c r="B3286" i="1"/>
  <c r="A3286" i="1"/>
  <c r="AJ3285" i="1"/>
  <c r="AI3285" i="1"/>
  <c r="AH3285" i="1"/>
  <c r="AG3285" i="1"/>
  <c r="AF3285" i="1"/>
  <c r="AE3285" i="1"/>
  <c r="AD3285" i="1"/>
  <c r="AC3285" i="1"/>
  <c r="AB3285" i="1"/>
  <c r="AA3285" i="1"/>
  <c r="Z3285" i="1"/>
  <c r="Y3285" i="1"/>
  <c r="X3285" i="1"/>
  <c r="W3285" i="1"/>
  <c r="V3285" i="1"/>
  <c r="U3285" i="1"/>
  <c r="T3285" i="1"/>
  <c r="S3285" i="1"/>
  <c r="R3285" i="1"/>
  <c r="Q3285" i="1"/>
  <c r="P3285" i="1"/>
  <c r="O3285" i="1"/>
  <c r="N3285" i="1"/>
  <c r="M3285" i="1"/>
  <c r="L3285" i="1"/>
  <c r="K3285" i="1"/>
  <c r="J3285" i="1"/>
  <c r="I3285" i="1"/>
  <c r="H3285" i="1"/>
  <c r="G3285" i="1"/>
  <c r="F3285" i="1"/>
  <c r="E3285" i="1"/>
  <c r="D3285" i="1"/>
  <c r="C3285" i="1"/>
  <c r="B3285" i="1"/>
  <c r="A3285" i="1"/>
  <c r="AJ3284" i="1"/>
  <c r="AI3284" i="1"/>
  <c r="AH3284" i="1"/>
  <c r="AG3284" i="1"/>
  <c r="AF3284" i="1"/>
  <c r="AE3284" i="1"/>
  <c r="AD3284" i="1"/>
  <c r="AC3284" i="1"/>
  <c r="AB3284" i="1"/>
  <c r="AA3284" i="1"/>
  <c r="Z3284" i="1"/>
  <c r="Y3284" i="1"/>
  <c r="X3284" i="1"/>
  <c r="W3284" i="1"/>
  <c r="V3284" i="1"/>
  <c r="U3284" i="1"/>
  <c r="T3284" i="1"/>
  <c r="S3284" i="1"/>
  <c r="R3284" i="1"/>
  <c r="Q3284" i="1"/>
  <c r="P3284" i="1"/>
  <c r="O3284" i="1"/>
  <c r="N3284" i="1"/>
  <c r="M3284" i="1"/>
  <c r="L3284" i="1"/>
  <c r="K3284" i="1"/>
  <c r="J3284" i="1"/>
  <c r="I3284" i="1"/>
  <c r="H3284" i="1"/>
  <c r="G3284" i="1"/>
  <c r="F3284" i="1"/>
  <c r="E3284" i="1"/>
  <c r="D3284" i="1"/>
  <c r="C3284" i="1"/>
  <c r="B3284" i="1"/>
  <c r="A3284" i="1"/>
  <c r="AJ3283" i="1"/>
  <c r="AI3283" i="1"/>
  <c r="AH3283" i="1"/>
  <c r="AG3283" i="1"/>
  <c r="AF3283" i="1"/>
  <c r="AE3283" i="1"/>
  <c r="AD3283" i="1"/>
  <c r="AC3283" i="1"/>
  <c r="AB3283" i="1"/>
  <c r="AA3283" i="1"/>
  <c r="Z3283" i="1"/>
  <c r="Y3283" i="1"/>
  <c r="X3283" i="1"/>
  <c r="W3283" i="1"/>
  <c r="V3283" i="1"/>
  <c r="U3283" i="1"/>
  <c r="T3283" i="1"/>
  <c r="S3283" i="1"/>
  <c r="R3283" i="1"/>
  <c r="Q3283" i="1"/>
  <c r="P3283" i="1"/>
  <c r="O3283" i="1"/>
  <c r="N3283" i="1"/>
  <c r="M3283" i="1"/>
  <c r="L3283" i="1"/>
  <c r="K3283" i="1"/>
  <c r="J3283" i="1"/>
  <c r="I3283" i="1"/>
  <c r="H3283" i="1"/>
  <c r="G3283" i="1"/>
  <c r="F3283" i="1"/>
  <c r="E3283" i="1"/>
  <c r="D3283" i="1"/>
  <c r="C3283" i="1"/>
  <c r="B3283" i="1"/>
  <c r="A3283" i="1"/>
  <c r="AJ3282" i="1"/>
  <c r="AI3282" i="1"/>
  <c r="AH3282" i="1"/>
  <c r="AG3282" i="1"/>
  <c r="AF3282" i="1"/>
  <c r="AE3282" i="1"/>
  <c r="AD3282" i="1"/>
  <c r="AC3282" i="1"/>
  <c r="AB3282" i="1"/>
  <c r="AA3282" i="1"/>
  <c r="Z3282" i="1"/>
  <c r="Y3282" i="1"/>
  <c r="X3282" i="1"/>
  <c r="W3282" i="1"/>
  <c r="V3282" i="1"/>
  <c r="U3282" i="1"/>
  <c r="T3282" i="1"/>
  <c r="S3282" i="1"/>
  <c r="R3282" i="1"/>
  <c r="Q3282" i="1"/>
  <c r="P3282" i="1"/>
  <c r="O3282" i="1"/>
  <c r="N3282" i="1"/>
  <c r="M3282" i="1"/>
  <c r="L3282" i="1"/>
  <c r="K3282" i="1"/>
  <c r="J3282" i="1"/>
  <c r="I3282" i="1"/>
  <c r="H3282" i="1"/>
  <c r="G3282" i="1"/>
  <c r="F3282" i="1"/>
  <c r="E3282" i="1"/>
  <c r="D3282" i="1"/>
  <c r="C3282" i="1"/>
  <c r="B3282" i="1"/>
  <c r="A3282" i="1"/>
  <c r="AJ3281" i="1"/>
  <c r="AI3281" i="1"/>
  <c r="AH3281" i="1"/>
  <c r="AG3281" i="1"/>
  <c r="AF3281" i="1"/>
  <c r="AE3281" i="1"/>
  <c r="AD3281" i="1"/>
  <c r="AC3281" i="1"/>
  <c r="AB3281" i="1"/>
  <c r="AA3281" i="1"/>
  <c r="Z3281" i="1"/>
  <c r="Y3281" i="1"/>
  <c r="X3281" i="1"/>
  <c r="W3281" i="1"/>
  <c r="V3281" i="1"/>
  <c r="U3281" i="1"/>
  <c r="T3281" i="1"/>
  <c r="S3281" i="1"/>
  <c r="R3281" i="1"/>
  <c r="Q3281" i="1"/>
  <c r="P3281" i="1"/>
  <c r="O3281" i="1"/>
  <c r="N3281" i="1"/>
  <c r="M3281" i="1"/>
  <c r="L3281" i="1"/>
  <c r="K3281" i="1"/>
  <c r="J3281" i="1"/>
  <c r="I3281" i="1"/>
  <c r="H3281" i="1"/>
  <c r="G3281" i="1"/>
  <c r="F3281" i="1"/>
  <c r="E3281" i="1"/>
  <c r="D3281" i="1"/>
  <c r="C3281" i="1"/>
  <c r="B3281" i="1"/>
  <c r="A3281" i="1"/>
  <c r="AJ3280" i="1"/>
  <c r="AI3280" i="1"/>
  <c r="AH3280" i="1"/>
  <c r="AG3280" i="1"/>
  <c r="AF3280" i="1"/>
  <c r="AE3280" i="1"/>
  <c r="AD3280" i="1"/>
  <c r="AC3280" i="1"/>
  <c r="AB3280" i="1"/>
  <c r="AA3280" i="1"/>
  <c r="Z3280" i="1"/>
  <c r="Y3280" i="1"/>
  <c r="X3280" i="1"/>
  <c r="W3280" i="1"/>
  <c r="V3280" i="1"/>
  <c r="U3280" i="1"/>
  <c r="T3280" i="1"/>
  <c r="S3280" i="1"/>
  <c r="R3280" i="1"/>
  <c r="Q3280" i="1"/>
  <c r="P3280" i="1"/>
  <c r="O3280" i="1"/>
  <c r="N3280" i="1"/>
  <c r="M3280" i="1"/>
  <c r="L3280" i="1"/>
  <c r="K3280" i="1"/>
  <c r="J3280" i="1"/>
  <c r="I3280" i="1"/>
  <c r="H3280" i="1"/>
  <c r="G3280" i="1"/>
  <c r="F3280" i="1"/>
  <c r="E3280" i="1"/>
  <c r="D3280" i="1"/>
  <c r="C3280" i="1"/>
  <c r="B3280" i="1"/>
  <c r="A3280" i="1"/>
  <c r="AJ3279" i="1"/>
  <c r="AI3279" i="1"/>
  <c r="AH3279" i="1"/>
  <c r="AG3279" i="1"/>
  <c r="AF3279" i="1"/>
  <c r="AE3279" i="1"/>
  <c r="AD3279" i="1"/>
  <c r="AC3279" i="1"/>
  <c r="AB3279" i="1"/>
  <c r="AA3279" i="1"/>
  <c r="Z3279" i="1"/>
  <c r="Y3279" i="1"/>
  <c r="X3279" i="1"/>
  <c r="W3279" i="1"/>
  <c r="V3279" i="1"/>
  <c r="U3279" i="1"/>
  <c r="T3279" i="1"/>
  <c r="S3279" i="1"/>
  <c r="R3279" i="1"/>
  <c r="Q3279" i="1"/>
  <c r="P3279" i="1"/>
  <c r="O3279" i="1"/>
  <c r="N3279" i="1"/>
  <c r="M3279" i="1"/>
  <c r="L3279" i="1"/>
  <c r="K3279" i="1"/>
  <c r="J3279" i="1"/>
  <c r="I3279" i="1"/>
  <c r="H3279" i="1"/>
  <c r="G3279" i="1"/>
  <c r="F3279" i="1"/>
  <c r="E3279" i="1"/>
  <c r="D3279" i="1"/>
  <c r="C3279" i="1"/>
  <c r="B3279" i="1"/>
  <c r="A3279" i="1"/>
  <c r="AJ3278" i="1"/>
  <c r="AI3278" i="1"/>
  <c r="AH3278" i="1"/>
  <c r="AG3278" i="1"/>
  <c r="AF3278" i="1"/>
  <c r="AE3278" i="1"/>
  <c r="AD3278" i="1"/>
  <c r="AC3278" i="1"/>
  <c r="AB3278" i="1"/>
  <c r="AA3278" i="1"/>
  <c r="Z3278" i="1"/>
  <c r="Y3278" i="1"/>
  <c r="X3278" i="1"/>
  <c r="W3278" i="1"/>
  <c r="V3278" i="1"/>
  <c r="U3278" i="1"/>
  <c r="T3278" i="1"/>
  <c r="S3278" i="1"/>
  <c r="R3278" i="1"/>
  <c r="Q3278" i="1"/>
  <c r="P3278" i="1"/>
  <c r="O3278" i="1"/>
  <c r="N3278" i="1"/>
  <c r="M3278" i="1"/>
  <c r="L3278" i="1"/>
  <c r="K3278" i="1"/>
  <c r="J3278" i="1"/>
  <c r="I3278" i="1"/>
  <c r="H3278" i="1"/>
  <c r="G3278" i="1"/>
  <c r="F3278" i="1"/>
  <c r="E3278" i="1"/>
  <c r="D3278" i="1"/>
  <c r="C3278" i="1"/>
  <c r="B3278" i="1"/>
  <c r="A3278" i="1"/>
  <c r="AJ3277" i="1"/>
  <c r="AI3277" i="1"/>
  <c r="AH3277" i="1"/>
  <c r="AG3277" i="1"/>
  <c r="AF3277" i="1"/>
  <c r="AE3277" i="1"/>
  <c r="AD3277" i="1"/>
  <c r="AC3277" i="1"/>
  <c r="AB3277" i="1"/>
  <c r="AA3277" i="1"/>
  <c r="Z3277" i="1"/>
  <c r="Y3277" i="1"/>
  <c r="X3277" i="1"/>
  <c r="W3277" i="1"/>
  <c r="V3277" i="1"/>
  <c r="U3277" i="1"/>
  <c r="T3277" i="1"/>
  <c r="S3277" i="1"/>
  <c r="R3277" i="1"/>
  <c r="Q3277" i="1"/>
  <c r="P3277" i="1"/>
  <c r="O3277" i="1"/>
  <c r="N3277" i="1"/>
  <c r="M3277" i="1"/>
  <c r="L3277" i="1"/>
  <c r="K3277" i="1"/>
  <c r="J3277" i="1"/>
  <c r="I3277" i="1"/>
  <c r="H3277" i="1"/>
  <c r="G3277" i="1"/>
  <c r="F3277" i="1"/>
  <c r="E3277" i="1"/>
  <c r="D3277" i="1"/>
  <c r="C3277" i="1"/>
  <c r="B3277" i="1"/>
  <c r="A3277" i="1"/>
  <c r="AJ3276" i="1"/>
  <c r="AI3276" i="1"/>
  <c r="AH3276" i="1"/>
  <c r="AG3276" i="1"/>
  <c r="AF3276" i="1"/>
  <c r="AE3276" i="1"/>
  <c r="AD3276" i="1"/>
  <c r="AC3276" i="1"/>
  <c r="AB3276" i="1"/>
  <c r="AA3276" i="1"/>
  <c r="Z3276" i="1"/>
  <c r="Y3276" i="1"/>
  <c r="X3276" i="1"/>
  <c r="W3276" i="1"/>
  <c r="V3276" i="1"/>
  <c r="U3276" i="1"/>
  <c r="T3276" i="1"/>
  <c r="S3276" i="1"/>
  <c r="R3276" i="1"/>
  <c r="Q3276" i="1"/>
  <c r="P3276" i="1"/>
  <c r="O3276" i="1"/>
  <c r="N3276" i="1"/>
  <c r="M3276" i="1"/>
  <c r="L3276" i="1"/>
  <c r="K3276" i="1"/>
  <c r="J3276" i="1"/>
  <c r="I3276" i="1"/>
  <c r="H3276" i="1"/>
  <c r="G3276" i="1"/>
  <c r="F3276" i="1"/>
  <c r="E3276" i="1"/>
  <c r="D3276" i="1"/>
  <c r="C3276" i="1"/>
  <c r="B3276" i="1"/>
  <c r="A3276" i="1"/>
  <c r="AJ3275" i="1"/>
  <c r="AI3275" i="1"/>
  <c r="AH3275" i="1"/>
  <c r="AG3275" i="1"/>
  <c r="AF3275" i="1"/>
  <c r="AE3275" i="1"/>
  <c r="AD3275" i="1"/>
  <c r="AC3275" i="1"/>
  <c r="AB3275" i="1"/>
  <c r="AA3275" i="1"/>
  <c r="Z3275" i="1"/>
  <c r="Y3275" i="1"/>
  <c r="X3275" i="1"/>
  <c r="W3275" i="1"/>
  <c r="V3275" i="1"/>
  <c r="U3275" i="1"/>
  <c r="T3275" i="1"/>
  <c r="S3275" i="1"/>
  <c r="R3275" i="1"/>
  <c r="Q3275" i="1"/>
  <c r="P3275" i="1"/>
  <c r="O3275" i="1"/>
  <c r="N3275" i="1"/>
  <c r="M3275" i="1"/>
  <c r="L3275" i="1"/>
  <c r="K3275" i="1"/>
  <c r="J3275" i="1"/>
  <c r="I3275" i="1"/>
  <c r="H3275" i="1"/>
  <c r="G3275" i="1"/>
  <c r="F3275" i="1"/>
  <c r="E3275" i="1"/>
  <c r="D3275" i="1"/>
  <c r="C3275" i="1"/>
  <c r="B3275" i="1"/>
  <c r="A3275" i="1"/>
  <c r="AJ3274" i="1"/>
  <c r="AI3274" i="1"/>
  <c r="AH3274" i="1"/>
  <c r="AG3274" i="1"/>
  <c r="AF3274" i="1"/>
  <c r="AE3274" i="1"/>
  <c r="AD3274" i="1"/>
  <c r="AC3274" i="1"/>
  <c r="AB3274" i="1"/>
  <c r="AA3274" i="1"/>
  <c r="Z3274" i="1"/>
  <c r="Y3274" i="1"/>
  <c r="X3274" i="1"/>
  <c r="W3274" i="1"/>
  <c r="V3274" i="1"/>
  <c r="U3274" i="1"/>
  <c r="T3274" i="1"/>
  <c r="S3274" i="1"/>
  <c r="R3274" i="1"/>
  <c r="Q3274" i="1"/>
  <c r="P3274" i="1"/>
  <c r="O3274" i="1"/>
  <c r="N3274" i="1"/>
  <c r="M3274" i="1"/>
  <c r="L3274" i="1"/>
  <c r="K3274" i="1"/>
  <c r="J3274" i="1"/>
  <c r="I3274" i="1"/>
  <c r="H3274" i="1"/>
  <c r="G3274" i="1"/>
  <c r="F3274" i="1"/>
  <c r="E3274" i="1"/>
  <c r="D3274" i="1"/>
  <c r="C3274" i="1"/>
  <c r="B3274" i="1"/>
  <c r="A3274" i="1"/>
  <c r="AJ3273" i="1"/>
  <c r="AI3273" i="1"/>
  <c r="AH3273" i="1"/>
  <c r="AG3273" i="1"/>
  <c r="AF3273" i="1"/>
  <c r="AE3273" i="1"/>
  <c r="AD3273" i="1"/>
  <c r="AC3273" i="1"/>
  <c r="AB3273" i="1"/>
  <c r="AA3273" i="1"/>
  <c r="Z3273" i="1"/>
  <c r="Y3273" i="1"/>
  <c r="X3273" i="1"/>
  <c r="W3273" i="1"/>
  <c r="V3273" i="1"/>
  <c r="U3273" i="1"/>
  <c r="T3273" i="1"/>
  <c r="S3273" i="1"/>
  <c r="R3273" i="1"/>
  <c r="Q3273" i="1"/>
  <c r="P3273" i="1"/>
  <c r="O3273" i="1"/>
  <c r="N3273" i="1"/>
  <c r="M3273" i="1"/>
  <c r="L3273" i="1"/>
  <c r="K3273" i="1"/>
  <c r="J3273" i="1"/>
  <c r="I3273" i="1"/>
  <c r="H3273" i="1"/>
  <c r="G3273" i="1"/>
  <c r="F3273" i="1"/>
  <c r="E3273" i="1"/>
  <c r="D3273" i="1"/>
  <c r="C3273" i="1"/>
  <c r="B3273" i="1"/>
  <c r="A3273" i="1"/>
  <c r="AJ3272" i="1"/>
  <c r="AI3272" i="1"/>
  <c r="AH3272" i="1"/>
  <c r="AG3272" i="1"/>
  <c r="AF3272" i="1"/>
  <c r="AE3272" i="1"/>
  <c r="AD3272" i="1"/>
  <c r="AC3272" i="1"/>
  <c r="AB3272" i="1"/>
  <c r="AA3272" i="1"/>
  <c r="Z3272" i="1"/>
  <c r="Y3272" i="1"/>
  <c r="X3272" i="1"/>
  <c r="W3272" i="1"/>
  <c r="V3272" i="1"/>
  <c r="U3272" i="1"/>
  <c r="T3272" i="1"/>
  <c r="S3272" i="1"/>
  <c r="R3272" i="1"/>
  <c r="Q3272" i="1"/>
  <c r="P3272" i="1"/>
  <c r="O3272" i="1"/>
  <c r="N3272" i="1"/>
  <c r="M3272" i="1"/>
  <c r="L3272" i="1"/>
  <c r="K3272" i="1"/>
  <c r="J3272" i="1"/>
  <c r="I3272" i="1"/>
  <c r="H3272" i="1"/>
  <c r="G3272" i="1"/>
  <c r="F3272" i="1"/>
  <c r="E3272" i="1"/>
  <c r="D3272" i="1"/>
  <c r="C3272" i="1"/>
  <c r="B3272" i="1"/>
  <c r="A3272" i="1"/>
  <c r="AJ3271" i="1"/>
  <c r="AI3271" i="1"/>
  <c r="AH3271" i="1"/>
  <c r="AG3271" i="1"/>
  <c r="AF3271" i="1"/>
  <c r="AE3271" i="1"/>
  <c r="AD3271" i="1"/>
  <c r="AC3271" i="1"/>
  <c r="AB3271" i="1"/>
  <c r="AA3271" i="1"/>
  <c r="Z3271" i="1"/>
  <c r="Y3271" i="1"/>
  <c r="X3271" i="1"/>
  <c r="W3271" i="1"/>
  <c r="V3271" i="1"/>
  <c r="U3271" i="1"/>
  <c r="T3271" i="1"/>
  <c r="S3271" i="1"/>
  <c r="R3271" i="1"/>
  <c r="Q3271" i="1"/>
  <c r="P3271" i="1"/>
  <c r="O3271" i="1"/>
  <c r="N3271" i="1"/>
  <c r="M3271" i="1"/>
  <c r="L3271" i="1"/>
  <c r="K3271" i="1"/>
  <c r="J3271" i="1"/>
  <c r="I3271" i="1"/>
  <c r="H3271" i="1"/>
  <c r="G3271" i="1"/>
  <c r="F3271" i="1"/>
  <c r="E3271" i="1"/>
  <c r="D3271" i="1"/>
  <c r="C3271" i="1"/>
  <c r="B3271" i="1"/>
  <c r="A3271" i="1"/>
  <c r="AJ3270" i="1"/>
  <c r="AI3270" i="1"/>
  <c r="AH3270" i="1"/>
  <c r="AG3270" i="1"/>
  <c r="AF3270" i="1"/>
  <c r="AE3270" i="1"/>
  <c r="AD3270" i="1"/>
  <c r="AC3270" i="1"/>
  <c r="AB3270" i="1"/>
  <c r="AA3270" i="1"/>
  <c r="Z3270" i="1"/>
  <c r="Y3270" i="1"/>
  <c r="X3270" i="1"/>
  <c r="W3270" i="1"/>
  <c r="V3270" i="1"/>
  <c r="U3270" i="1"/>
  <c r="T3270" i="1"/>
  <c r="S3270" i="1"/>
  <c r="R3270" i="1"/>
  <c r="Q3270" i="1"/>
  <c r="P3270" i="1"/>
  <c r="O3270" i="1"/>
  <c r="N3270" i="1"/>
  <c r="M3270" i="1"/>
  <c r="L3270" i="1"/>
  <c r="K3270" i="1"/>
  <c r="J3270" i="1"/>
  <c r="I3270" i="1"/>
  <c r="H3270" i="1"/>
  <c r="G3270" i="1"/>
  <c r="F3270" i="1"/>
  <c r="E3270" i="1"/>
  <c r="D3270" i="1"/>
  <c r="C3270" i="1"/>
  <c r="B3270" i="1"/>
  <c r="A3270" i="1"/>
  <c r="AJ3269" i="1"/>
  <c r="AI3269" i="1"/>
  <c r="AH3269" i="1"/>
  <c r="AG3269" i="1"/>
  <c r="AF3269" i="1"/>
  <c r="AE3269" i="1"/>
  <c r="AD3269" i="1"/>
  <c r="AC3269" i="1"/>
  <c r="AB3269" i="1"/>
  <c r="AA3269" i="1"/>
  <c r="Z3269" i="1"/>
  <c r="Y3269" i="1"/>
  <c r="X3269" i="1"/>
  <c r="W3269" i="1"/>
  <c r="V3269" i="1"/>
  <c r="U3269" i="1"/>
  <c r="T3269" i="1"/>
  <c r="S3269" i="1"/>
  <c r="R3269" i="1"/>
  <c r="Q3269" i="1"/>
  <c r="P3269" i="1"/>
  <c r="O3269" i="1"/>
  <c r="N3269" i="1"/>
  <c r="M3269" i="1"/>
  <c r="L3269" i="1"/>
  <c r="K3269" i="1"/>
  <c r="J3269" i="1"/>
  <c r="I3269" i="1"/>
  <c r="H3269" i="1"/>
  <c r="G3269" i="1"/>
  <c r="F3269" i="1"/>
  <c r="E3269" i="1"/>
  <c r="D3269" i="1"/>
  <c r="C3269" i="1"/>
  <c r="B3269" i="1"/>
  <c r="A3269" i="1"/>
  <c r="AJ3268" i="1"/>
  <c r="AI3268" i="1"/>
  <c r="AH3268" i="1"/>
  <c r="AG3268" i="1"/>
  <c r="AF3268" i="1"/>
  <c r="AE3268" i="1"/>
  <c r="AD3268" i="1"/>
  <c r="AC3268" i="1"/>
  <c r="AB3268" i="1"/>
  <c r="AA3268" i="1"/>
  <c r="Z3268" i="1"/>
  <c r="Y3268" i="1"/>
  <c r="X3268" i="1"/>
  <c r="W3268" i="1"/>
  <c r="V3268" i="1"/>
  <c r="U3268" i="1"/>
  <c r="T3268" i="1"/>
  <c r="S3268" i="1"/>
  <c r="R3268" i="1"/>
  <c r="Q3268" i="1"/>
  <c r="P3268" i="1"/>
  <c r="O3268" i="1"/>
  <c r="N3268" i="1"/>
  <c r="M3268" i="1"/>
  <c r="L3268" i="1"/>
  <c r="K3268" i="1"/>
  <c r="J3268" i="1"/>
  <c r="I3268" i="1"/>
  <c r="H3268" i="1"/>
  <c r="G3268" i="1"/>
  <c r="F3268" i="1"/>
  <c r="E3268" i="1"/>
  <c r="D3268" i="1"/>
  <c r="C3268" i="1"/>
  <c r="B3268" i="1"/>
  <c r="A3268" i="1"/>
  <c r="AJ3267" i="1"/>
  <c r="AI3267" i="1"/>
  <c r="AH3267" i="1"/>
  <c r="AG3267" i="1"/>
  <c r="AF3267" i="1"/>
  <c r="AE3267" i="1"/>
  <c r="AD3267" i="1"/>
  <c r="AC3267" i="1"/>
  <c r="AB3267" i="1"/>
  <c r="AA3267" i="1"/>
  <c r="Z3267" i="1"/>
  <c r="Y3267" i="1"/>
  <c r="X3267" i="1"/>
  <c r="W3267" i="1"/>
  <c r="V3267" i="1"/>
  <c r="U3267" i="1"/>
  <c r="T3267" i="1"/>
  <c r="S3267" i="1"/>
  <c r="R3267" i="1"/>
  <c r="Q3267" i="1"/>
  <c r="P3267" i="1"/>
  <c r="O3267" i="1"/>
  <c r="N3267" i="1"/>
  <c r="M3267" i="1"/>
  <c r="L3267" i="1"/>
  <c r="K3267" i="1"/>
  <c r="J3267" i="1"/>
  <c r="I3267" i="1"/>
  <c r="H3267" i="1"/>
  <c r="G3267" i="1"/>
  <c r="F3267" i="1"/>
  <c r="E3267" i="1"/>
  <c r="D3267" i="1"/>
  <c r="C3267" i="1"/>
  <c r="B3267" i="1"/>
  <c r="A3267" i="1"/>
  <c r="AJ3266" i="1"/>
  <c r="AI3266" i="1"/>
  <c r="AH3266" i="1"/>
  <c r="AG3266" i="1"/>
  <c r="AF3266" i="1"/>
  <c r="AE3266" i="1"/>
  <c r="AD3266" i="1"/>
  <c r="AC3266" i="1"/>
  <c r="AB3266" i="1"/>
  <c r="AA3266" i="1"/>
  <c r="Z3266" i="1"/>
  <c r="Y3266" i="1"/>
  <c r="X3266" i="1"/>
  <c r="W3266" i="1"/>
  <c r="V3266" i="1"/>
  <c r="U3266" i="1"/>
  <c r="T3266" i="1"/>
  <c r="S3266" i="1"/>
  <c r="R3266" i="1"/>
  <c r="Q3266" i="1"/>
  <c r="P3266" i="1"/>
  <c r="O3266" i="1"/>
  <c r="N3266" i="1"/>
  <c r="M3266" i="1"/>
  <c r="L3266" i="1"/>
  <c r="K3266" i="1"/>
  <c r="J3266" i="1"/>
  <c r="I3266" i="1"/>
  <c r="H3266" i="1"/>
  <c r="G3266" i="1"/>
  <c r="F3266" i="1"/>
  <c r="E3266" i="1"/>
  <c r="D3266" i="1"/>
  <c r="C3266" i="1"/>
  <c r="B3266" i="1"/>
  <c r="A3266" i="1"/>
  <c r="AJ3265" i="1"/>
  <c r="AI3265" i="1"/>
  <c r="AH3265" i="1"/>
  <c r="AG3265" i="1"/>
  <c r="AF3265" i="1"/>
  <c r="AE3265" i="1"/>
  <c r="AD3265" i="1"/>
  <c r="AC3265" i="1"/>
  <c r="AB3265" i="1"/>
  <c r="AA3265" i="1"/>
  <c r="Z3265" i="1"/>
  <c r="Y3265" i="1"/>
  <c r="X3265" i="1"/>
  <c r="W3265" i="1"/>
  <c r="V3265" i="1"/>
  <c r="U3265" i="1"/>
  <c r="T3265" i="1"/>
  <c r="S3265" i="1"/>
  <c r="R3265" i="1"/>
  <c r="Q3265" i="1"/>
  <c r="P3265" i="1"/>
  <c r="O3265" i="1"/>
  <c r="N3265" i="1"/>
  <c r="M3265" i="1"/>
  <c r="L3265" i="1"/>
  <c r="K3265" i="1"/>
  <c r="J3265" i="1"/>
  <c r="I3265" i="1"/>
  <c r="H3265" i="1"/>
  <c r="G3265" i="1"/>
  <c r="F3265" i="1"/>
  <c r="E3265" i="1"/>
  <c r="D3265" i="1"/>
  <c r="C3265" i="1"/>
  <c r="B3265" i="1"/>
  <c r="A3265" i="1"/>
  <c r="AJ3264" i="1"/>
  <c r="AI3264" i="1"/>
  <c r="AH3264" i="1"/>
  <c r="AG3264" i="1"/>
  <c r="AF3264" i="1"/>
  <c r="AE3264" i="1"/>
  <c r="AD3264" i="1"/>
  <c r="AC3264" i="1"/>
  <c r="AB3264" i="1"/>
  <c r="AA3264" i="1"/>
  <c r="Z3264" i="1"/>
  <c r="Y3264" i="1"/>
  <c r="X3264" i="1"/>
  <c r="W3264" i="1"/>
  <c r="V3264" i="1"/>
  <c r="U3264" i="1"/>
  <c r="T3264" i="1"/>
  <c r="S3264" i="1"/>
  <c r="R3264" i="1"/>
  <c r="Q3264" i="1"/>
  <c r="P3264" i="1"/>
  <c r="O3264" i="1"/>
  <c r="N3264" i="1"/>
  <c r="M3264" i="1"/>
  <c r="L3264" i="1"/>
  <c r="K3264" i="1"/>
  <c r="J3264" i="1"/>
  <c r="I3264" i="1"/>
  <c r="H3264" i="1"/>
  <c r="G3264" i="1"/>
  <c r="F3264" i="1"/>
  <c r="E3264" i="1"/>
  <c r="D3264" i="1"/>
  <c r="C3264" i="1"/>
  <c r="B3264" i="1"/>
  <c r="A3264" i="1"/>
  <c r="AJ3263" i="1"/>
  <c r="AI3263" i="1"/>
  <c r="AH3263" i="1"/>
  <c r="AG3263" i="1"/>
  <c r="AF3263" i="1"/>
  <c r="AE3263" i="1"/>
  <c r="AD3263" i="1"/>
  <c r="AC3263" i="1"/>
  <c r="AB3263" i="1"/>
  <c r="AA3263" i="1"/>
  <c r="Z3263" i="1"/>
  <c r="Y3263" i="1"/>
  <c r="X3263" i="1"/>
  <c r="W3263" i="1"/>
  <c r="V3263" i="1"/>
  <c r="U3263" i="1"/>
  <c r="T3263" i="1"/>
  <c r="S3263" i="1"/>
  <c r="R3263" i="1"/>
  <c r="Q3263" i="1"/>
  <c r="P3263" i="1"/>
  <c r="O3263" i="1"/>
  <c r="N3263" i="1"/>
  <c r="M3263" i="1"/>
  <c r="L3263" i="1"/>
  <c r="K3263" i="1"/>
  <c r="J3263" i="1"/>
  <c r="I3263" i="1"/>
  <c r="H3263" i="1"/>
  <c r="G3263" i="1"/>
  <c r="F3263" i="1"/>
  <c r="E3263" i="1"/>
  <c r="D3263" i="1"/>
  <c r="C3263" i="1"/>
  <c r="B3263" i="1"/>
  <c r="A3263" i="1"/>
  <c r="AJ3262" i="1"/>
  <c r="AI3262" i="1"/>
  <c r="AH3262" i="1"/>
  <c r="AG3262" i="1"/>
  <c r="AF3262" i="1"/>
  <c r="AE3262" i="1"/>
  <c r="AD3262" i="1"/>
  <c r="AC3262" i="1"/>
  <c r="AB3262" i="1"/>
  <c r="AA3262" i="1"/>
  <c r="Z3262" i="1"/>
  <c r="Y3262" i="1"/>
  <c r="X3262" i="1"/>
  <c r="W3262" i="1"/>
  <c r="V3262" i="1"/>
  <c r="U3262" i="1"/>
  <c r="T3262" i="1"/>
  <c r="S3262" i="1"/>
  <c r="R3262" i="1"/>
  <c r="Q3262" i="1"/>
  <c r="P3262" i="1"/>
  <c r="O3262" i="1"/>
  <c r="N3262" i="1"/>
  <c r="M3262" i="1"/>
  <c r="L3262" i="1"/>
  <c r="K3262" i="1"/>
  <c r="J3262" i="1"/>
  <c r="I3262" i="1"/>
  <c r="H3262" i="1"/>
  <c r="G3262" i="1"/>
  <c r="F3262" i="1"/>
  <c r="E3262" i="1"/>
  <c r="D3262" i="1"/>
  <c r="C3262" i="1"/>
  <c r="B3262" i="1"/>
  <c r="A3262" i="1"/>
  <c r="AJ3261" i="1"/>
  <c r="AI3261" i="1"/>
  <c r="AH3261" i="1"/>
  <c r="AG3261" i="1"/>
  <c r="AF3261" i="1"/>
  <c r="AE3261" i="1"/>
  <c r="AD3261" i="1"/>
  <c r="AC3261" i="1"/>
  <c r="AB3261" i="1"/>
  <c r="AA3261" i="1"/>
  <c r="Z3261" i="1"/>
  <c r="Y3261" i="1"/>
  <c r="X3261" i="1"/>
  <c r="W3261" i="1"/>
  <c r="V3261" i="1"/>
  <c r="U3261" i="1"/>
  <c r="T3261" i="1"/>
  <c r="S3261" i="1"/>
  <c r="R3261" i="1"/>
  <c r="Q3261" i="1"/>
  <c r="P3261" i="1"/>
  <c r="O3261" i="1"/>
  <c r="N3261" i="1"/>
  <c r="M3261" i="1"/>
  <c r="L3261" i="1"/>
  <c r="K3261" i="1"/>
  <c r="J3261" i="1"/>
  <c r="I3261" i="1"/>
  <c r="H3261" i="1"/>
  <c r="G3261" i="1"/>
  <c r="F3261" i="1"/>
  <c r="E3261" i="1"/>
  <c r="D3261" i="1"/>
  <c r="C3261" i="1"/>
  <c r="B3261" i="1"/>
  <c r="A3261" i="1"/>
  <c r="AJ3260" i="1"/>
  <c r="AI3260" i="1"/>
  <c r="AH3260" i="1"/>
  <c r="AG3260" i="1"/>
  <c r="AF3260" i="1"/>
  <c r="AE3260" i="1"/>
  <c r="AD3260" i="1"/>
  <c r="AC3260" i="1"/>
  <c r="AB3260" i="1"/>
  <c r="AA3260" i="1"/>
  <c r="Z3260" i="1"/>
  <c r="Y3260" i="1"/>
  <c r="X3260" i="1"/>
  <c r="W3260" i="1"/>
  <c r="V3260" i="1"/>
  <c r="U3260" i="1"/>
  <c r="T3260" i="1"/>
  <c r="S3260" i="1"/>
  <c r="R3260" i="1"/>
  <c r="Q3260" i="1"/>
  <c r="P3260" i="1"/>
  <c r="O3260" i="1"/>
  <c r="N3260" i="1"/>
  <c r="M3260" i="1"/>
  <c r="L3260" i="1"/>
  <c r="K3260" i="1"/>
  <c r="J3260" i="1"/>
  <c r="I3260" i="1"/>
  <c r="H3260" i="1"/>
  <c r="G3260" i="1"/>
  <c r="F3260" i="1"/>
  <c r="E3260" i="1"/>
  <c r="D3260" i="1"/>
  <c r="C3260" i="1"/>
  <c r="B3260" i="1"/>
  <c r="A3260" i="1"/>
  <c r="AJ3259" i="1"/>
  <c r="AI3259" i="1"/>
  <c r="AH3259" i="1"/>
  <c r="AG3259" i="1"/>
  <c r="AF3259" i="1"/>
  <c r="AE3259" i="1"/>
  <c r="AD3259" i="1"/>
  <c r="AC3259" i="1"/>
  <c r="AB3259" i="1"/>
  <c r="AA3259" i="1"/>
  <c r="Z3259" i="1"/>
  <c r="Y3259" i="1"/>
  <c r="X3259" i="1"/>
  <c r="W3259" i="1"/>
  <c r="V3259" i="1"/>
  <c r="U3259" i="1"/>
  <c r="T3259" i="1"/>
  <c r="S3259" i="1"/>
  <c r="R3259" i="1"/>
  <c r="Q3259" i="1"/>
  <c r="P3259" i="1"/>
  <c r="O3259" i="1"/>
  <c r="N3259" i="1"/>
  <c r="M3259" i="1"/>
  <c r="L3259" i="1"/>
  <c r="K3259" i="1"/>
  <c r="J3259" i="1"/>
  <c r="I3259" i="1"/>
  <c r="H3259" i="1"/>
  <c r="G3259" i="1"/>
  <c r="F3259" i="1"/>
  <c r="E3259" i="1"/>
  <c r="D3259" i="1"/>
  <c r="C3259" i="1"/>
  <c r="B3259" i="1"/>
  <c r="A3259" i="1"/>
  <c r="AJ3258" i="1"/>
  <c r="AI3258" i="1"/>
  <c r="AH3258" i="1"/>
  <c r="AG3258" i="1"/>
  <c r="AF3258" i="1"/>
  <c r="AE3258" i="1"/>
  <c r="AD3258" i="1"/>
  <c r="AC3258" i="1"/>
  <c r="AB3258" i="1"/>
  <c r="AA3258" i="1"/>
  <c r="Z3258" i="1"/>
  <c r="Y3258" i="1"/>
  <c r="X3258" i="1"/>
  <c r="W3258" i="1"/>
  <c r="V3258" i="1"/>
  <c r="U3258" i="1"/>
  <c r="T3258" i="1"/>
  <c r="S3258" i="1"/>
  <c r="R3258" i="1"/>
  <c r="Q3258" i="1"/>
  <c r="P3258" i="1"/>
  <c r="O3258" i="1"/>
  <c r="N3258" i="1"/>
  <c r="M3258" i="1"/>
  <c r="L3258" i="1"/>
  <c r="K3258" i="1"/>
  <c r="J3258" i="1"/>
  <c r="I3258" i="1"/>
  <c r="H3258" i="1"/>
  <c r="G3258" i="1"/>
  <c r="F3258" i="1"/>
  <c r="E3258" i="1"/>
  <c r="D3258" i="1"/>
  <c r="C3258" i="1"/>
  <c r="B3258" i="1"/>
  <c r="A3258" i="1"/>
  <c r="AJ3257" i="1"/>
  <c r="AI3257" i="1"/>
  <c r="AH3257" i="1"/>
  <c r="AG3257" i="1"/>
  <c r="AF3257" i="1"/>
  <c r="AE3257" i="1"/>
  <c r="AD3257" i="1"/>
  <c r="AC3257" i="1"/>
  <c r="AB3257" i="1"/>
  <c r="AA3257" i="1"/>
  <c r="Z3257" i="1"/>
  <c r="Y3257" i="1"/>
  <c r="X3257" i="1"/>
  <c r="W3257" i="1"/>
  <c r="V3257" i="1"/>
  <c r="U3257" i="1"/>
  <c r="T3257" i="1"/>
  <c r="S3257" i="1"/>
  <c r="R3257" i="1"/>
  <c r="Q3257" i="1"/>
  <c r="P3257" i="1"/>
  <c r="O3257" i="1"/>
  <c r="N3257" i="1"/>
  <c r="M3257" i="1"/>
  <c r="L3257" i="1"/>
  <c r="K3257" i="1"/>
  <c r="J3257" i="1"/>
  <c r="I3257" i="1"/>
  <c r="H3257" i="1"/>
  <c r="G3257" i="1"/>
  <c r="F3257" i="1"/>
  <c r="E3257" i="1"/>
  <c r="D3257" i="1"/>
  <c r="C3257" i="1"/>
  <c r="B3257" i="1"/>
  <c r="A3257" i="1"/>
  <c r="AJ3256" i="1"/>
  <c r="AI3256" i="1"/>
  <c r="AH3256" i="1"/>
  <c r="AG3256" i="1"/>
  <c r="AF3256" i="1"/>
  <c r="AE3256" i="1"/>
  <c r="AD3256" i="1"/>
  <c r="AC3256" i="1"/>
  <c r="AB3256" i="1"/>
  <c r="AA3256" i="1"/>
  <c r="Z3256" i="1"/>
  <c r="Y3256" i="1"/>
  <c r="X3256" i="1"/>
  <c r="W3256" i="1"/>
  <c r="V3256" i="1"/>
  <c r="U3256" i="1"/>
  <c r="T3256" i="1"/>
  <c r="S3256" i="1"/>
  <c r="R3256" i="1"/>
  <c r="Q3256" i="1"/>
  <c r="P3256" i="1"/>
  <c r="O3256" i="1"/>
  <c r="N3256" i="1"/>
  <c r="M3256" i="1"/>
  <c r="L3256" i="1"/>
  <c r="K3256" i="1"/>
  <c r="J3256" i="1"/>
  <c r="I3256" i="1"/>
  <c r="H3256" i="1"/>
  <c r="G3256" i="1"/>
  <c r="F3256" i="1"/>
  <c r="E3256" i="1"/>
  <c r="D3256" i="1"/>
  <c r="C3256" i="1"/>
  <c r="B3256" i="1"/>
  <c r="A3256" i="1"/>
  <c r="AJ3255" i="1"/>
  <c r="AI3255" i="1"/>
  <c r="AH3255" i="1"/>
  <c r="AG3255" i="1"/>
  <c r="AF3255" i="1"/>
  <c r="AE3255" i="1"/>
  <c r="AD3255" i="1"/>
  <c r="AC3255" i="1"/>
  <c r="AB3255" i="1"/>
  <c r="AA3255" i="1"/>
  <c r="Z3255" i="1"/>
  <c r="Y3255" i="1"/>
  <c r="X3255" i="1"/>
  <c r="W3255" i="1"/>
  <c r="V3255" i="1"/>
  <c r="U3255" i="1"/>
  <c r="T3255" i="1"/>
  <c r="S3255" i="1"/>
  <c r="R3255" i="1"/>
  <c r="Q3255" i="1"/>
  <c r="P3255" i="1"/>
  <c r="O3255" i="1"/>
  <c r="N3255" i="1"/>
  <c r="M3255" i="1"/>
  <c r="L3255" i="1"/>
  <c r="K3255" i="1"/>
  <c r="J3255" i="1"/>
  <c r="I3255" i="1"/>
  <c r="H3255" i="1"/>
  <c r="G3255" i="1"/>
  <c r="F3255" i="1"/>
  <c r="E3255" i="1"/>
  <c r="D3255" i="1"/>
  <c r="C3255" i="1"/>
  <c r="B3255" i="1"/>
  <c r="A3255" i="1"/>
  <c r="AJ3254" i="1"/>
  <c r="AI3254" i="1"/>
  <c r="AH3254" i="1"/>
  <c r="AG3254" i="1"/>
  <c r="AF3254" i="1"/>
  <c r="AE3254" i="1"/>
  <c r="AD3254" i="1"/>
  <c r="AC3254" i="1"/>
  <c r="AB3254" i="1"/>
  <c r="AA3254" i="1"/>
  <c r="Z3254" i="1"/>
  <c r="Y3254" i="1"/>
  <c r="X3254" i="1"/>
  <c r="W3254" i="1"/>
  <c r="V3254" i="1"/>
  <c r="U3254" i="1"/>
  <c r="T3254" i="1"/>
  <c r="S3254" i="1"/>
  <c r="R3254" i="1"/>
  <c r="Q3254" i="1"/>
  <c r="P3254" i="1"/>
  <c r="O3254" i="1"/>
  <c r="N3254" i="1"/>
  <c r="M3254" i="1"/>
  <c r="L3254" i="1"/>
  <c r="K3254" i="1"/>
  <c r="J3254" i="1"/>
  <c r="I3254" i="1"/>
  <c r="H3254" i="1"/>
  <c r="G3254" i="1"/>
  <c r="F3254" i="1"/>
  <c r="E3254" i="1"/>
  <c r="D3254" i="1"/>
  <c r="C3254" i="1"/>
  <c r="B3254" i="1"/>
  <c r="A3254" i="1"/>
  <c r="AJ3253" i="1"/>
  <c r="AI3253" i="1"/>
  <c r="AH3253" i="1"/>
  <c r="AG3253" i="1"/>
  <c r="AF3253" i="1"/>
  <c r="AE3253" i="1"/>
  <c r="AD3253" i="1"/>
  <c r="AC3253" i="1"/>
  <c r="AB3253" i="1"/>
  <c r="AA3253" i="1"/>
  <c r="Z3253" i="1"/>
  <c r="Y3253" i="1"/>
  <c r="X3253" i="1"/>
  <c r="W3253" i="1"/>
  <c r="V3253" i="1"/>
  <c r="U3253" i="1"/>
  <c r="T3253" i="1"/>
  <c r="S3253" i="1"/>
  <c r="R3253" i="1"/>
  <c r="Q3253" i="1"/>
  <c r="P3253" i="1"/>
  <c r="O3253" i="1"/>
  <c r="N3253" i="1"/>
  <c r="M3253" i="1"/>
  <c r="L3253" i="1"/>
  <c r="K3253" i="1"/>
  <c r="J3253" i="1"/>
  <c r="I3253" i="1"/>
  <c r="H3253" i="1"/>
  <c r="G3253" i="1"/>
  <c r="F3253" i="1"/>
  <c r="E3253" i="1"/>
  <c r="D3253" i="1"/>
  <c r="C3253" i="1"/>
  <c r="B3253" i="1"/>
  <c r="A3253" i="1"/>
  <c r="AJ3252" i="1"/>
  <c r="AI3252" i="1"/>
  <c r="AH3252" i="1"/>
  <c r="AG3252" i="1"/>
  <c r="AF3252" i="1"/>
  <c r="AE3252" i="1"/>
  <c r="AD3252" i="1"/>
  <c r="AC3252" i="1"/>
  <c r="AB3252" i="1"/>
  <c r="AA3252" i="1"/>
  <c r="Z3252" i="1"/>
  <c r="Y3252" i="1"/>
  <c r="X3252" i="1"/>
  <c r="W3252" i="1"/>
  <c r="V3252" i="1"/>
  <c r="U3252" i="1"/>
  <c r="T3252" i="1"/>
  <c r="S3252" i="1"/>
  <c r="R3252" i="1"/>
  <c r="Q3252" i="1"/>
  <c r="P3252" i="1"/>
  <c r="O3252" i="1"/>
  <c r="N3252" i="1"/>
  <c r="M3252" i="1"/>
  <c r="L3252" i="1"/>
  <c r="K3252" i="1"/>
  <c r="J3252" i="1"/>
  <c r="I3252" i="1"/>
  <c r="H3252" i="1"/>
  <c r="G3252" i="1"/>
  <c r="F3252" i="1"/>
  <c r="E3252" i="1"/>
  <c r="D3252" i="1"/>
  <c r="C3252" i="1"/>
  <c r="B3252" i="1"/>
  <c r="A3252" i="1"/>
  <c r="AJ3251" i="1"/>
  <c r="AI3251" i="1"/>
  <c r="AH3251" i="1"/>
  <c r="AG3251" i="1"/>
  <c r="AF3251" i="1"/>
  <c r="AE3251" i="1"/>
  <c r="AD3251" i="1"/>
  <c r="AC3251" i="1"/>
  <c r="AB3251" i="1"/>
  <c r="AA3251" i="1"/>
  <c r="Z3251" i="1"/>
  <c r="Y3251" i="1"/>
  <c r="X3251" i="1"/>
  <c r="W3251" i="1"/>
  <c r="V3251" i="1"/>
  <c r="U3251" i="1"/>
  <c r="T3251" i="1"/>
  <c r="S3251" i="1"/>
  <c r="R3251" i="1"/>
  <c r="Q3251" i="1"/>
  <c r="P3251" i="1"/>
  <c r="O3251" i="1"/>
  <c r="N3251" i="1"/>
  <c r="M3251" i="1"/>
  <c r="L3251" i="1"/>
  <c r="K3251" i="1"/>
  <c r="J3251" i="1"/>
  <c r="I3251" i="1"/>
  <c r="H3251" i="1"/>
  <c r="G3251" i="1"/>
  <c r="F3251" i="1"/>
  <c r="E3251" i="1"/>
  <c r="D3251" i="1"/>
  <c r="C3251" i="1"/>
  <c r="B3251" i="1"/>
  <c r="A3251" i="1"/>
  <c r="AJ3250" i="1"/>
  <c r="AI3250" i="1"/>
  <c r="AH3250" i="1"/>
  <c r="AG3250" i="1"/>
  <c r="AF3250" i="1"/>
  <c r="AE3250" i="1"/>
  <c r="AD3250" i="1"/>
  <c r="AC3250" i="1"/>
  <c r="AB3250" i="1"/>
  <c r="AA3250" i="1"/>
  <c r="Z3250" i="1"/>
  <c r="Y3250" i="1"/>
  <c r="X3250" i="1"/>
  <c r="W3250" i="1"/>
  <c r="V3250" i="1"/>
  <c r="U3250" i="1"/>
  <c r="T3250" i="1"/>
  <c r="S3250" i="1"/>
  <c r="R3250" i="1"/>
  <c r="Q3250" i="1"/>
  <c r="P3250" i="1"/>
  <c r="O3250" i="1"/>
  <c r="N3250" i="1"/>
  <c r="M3250" i="1"/>
  <c r="L3250" i="1"/>
  <c r="K3250" i="1"/>
  <c r="J3250" i="1"/>
  <c r="I3250" i="1"/>
  <c r="H3250" i="1"/>
  <c r="G3250" i="1"/>
  <c r="F3250" i="1"/>
  <c r="E3250" i="1"/>
  <c r="D3250" i="1"/>
  <c r="C3250" i="1"/>
  <c r="B3250" i="1"/>
  <c r="A3250" i="1"/>
  <c r="AJ3249" i="1"/>
  <c r="AI3249" i="1"/>
  <c r="AH3249" i="1"/>
  <c r="AG3249" i="1"/>
  <c r="AF3249" i="1"/>
  <c r="AE3249" i="1"/>
  <c r="AD3249" i="1"/>
  <c r="AC3249" i="1"/>
  <c r="AB3249" i="1"/>
  <c r="AA3249" i="1"/>
  <c r="Z3249" i="1"/>
  <c r="Y3249" i="1"/>
  <c r="X3249" i="1"/>
  <c r="W3249" i="1"/>
  <c r="V3249" i="1"/>
  <c r="U3249" i="1"/>
  <c r="T3249" i="1"/>
  <c r="S3249" i="1"/>
  <c r="R3249" i="1"/>
  <c r="Q3249" i="1"/>
  <c r="P3249" i="1"/>
  <c r="O3249" i="1"/>
  <c r="N3249" i="1"/>
  <c r="M3249" i="1"/>
  <c r="L3249" i="1"/>
  <c r="K3249" i="1"/>
  <c r="J3249" i="1"/>
  <c r="I3249" i="1"/>
  <c r="H3249" i="1"/>
  <c r="G3249" i="1"/>
  <c r="F3249" i="1"/>
  <c r="E3249" i="1"/>
  <c r="D3249" i="1"/>
  <c r="C3249" i="1"/>
  <c r="B3249" i="1"/>
  <c r="A3249" i="1"/>
  <c r="AJ3248" i="1"/>
  <c r="AI3248" i="1"/>
  <c r="AH3248" i="1"/>
  <c r="AG3248" i="1"/>
  <c r="AF3248" i="1"/>
  <c r="AE3248" i="1"/>
  <c r="AD3248" i="1"/>
  <c r="AC3248" i="1"/>
  <c r="AB3248" i="1"/>
  <c r="AA3248" i="1"/>
  <c r="Z3248" i="1"/>
  <c r="Y3248" i="1"/>
  <c r="X3248" i="1"/>
  <c r="W3248" i="1"/>
  <c r="V3248" i="1"/>
  <c r="U3248" i="1"/>
  <c r="T3248" i="1"/>
  <c r="S3248" i="1"/>
  <c r="R3248" i="1"/>
  <c r="Q3248" i="1"/>
  <c r="P3248" i="1"/>
  <c r="O3248" i="1"/>
  <c r="N3248" i="1"/>
  <c r="M3248" i="1"/>
  <c r="L3248" i="1"/>
  <c r="K3248" i="1"/>
  <c r="J3248" i="1"/>
  <c r="I3248" i="1"/>
  <c r="H3248" i="1"/>
  <c r="G3248" i="1"/>
  <c r="F3248" i="1"/>
  <c r="E3248" i="1"/>
  <c r="D3248" i="1"/>
  <c r="C3248" i="1"/>
  <c r="B3248" i="1"/>
  <c r="A3248" i="1"/>
  <c r="AJ3247" i="1"/>
  <c r="AI3247" i="1"/>
  <c r="AH3247" i="1"/>
  <c r="AG3247" i="1"/>
  <c r="AF3247" i="1"/>
  <c r="AE3247" i="1"/>
  <c r="AD3247" i="1"/>
  <c r="AC3247" i="1"/>
  <c r="AB3247" i="1"/>
  <c r="AA3247" i="1"/>
  <c r="Z3247" i="1"/>
  <c r="Y3247" i="1"/>
  <c r="X3247" i="1"/>
  <c r="W3247" i="1"/>
  <c r="V3247" i="1"/>
  <c r="U3247" i="1"/>
  <c r="T3247" i="1"/>
  <c r="S3247" i="1"/>
  <c r="R3247" i="1"/>
  <c r="Q3247" i="1"/>
  <c r="P3247" i="1"/>
  <c r="O3247" i="1"/>
  <c r="N3247" i="1"/>
  <c r="M3247" i="1"/>
  <c r="L3247" i="1"/>
  <c r="K3247" i="1"/>
  <c r="J3247" i="1"/>
  <c r="I3247" i="1"/>
  <c r="H3247" i="1"/>
  <c r="G3247" i="1"/>
  <c r="F3247" i="1"/>
  <c r="E3247" i="1"/>
  <c r="D3247" i="1"/>
  <c r="C3247" i="1"/>
  <c r="B3247" i="1"/>
  <c r="A3247" i="1"/>
  <c r="AJ3246" i="1"/>
  <c r="AI3246" i="1"/>
  <c r="AH3246" i="1"/>
  <c r="AG3246" i="1"/>
  <c r="AF3246" i="1"/>
  <c r="AE3246" i="1"/>
  <c r="AD3246" i="1"/>
  <c r="AC3246" i="1"/>
  <c r="AB3246" i="1"/>
  <c r="AA3246" i="1"/>
  <c r="Z3246" i="1"/>
  <c r="Y3246" i="1"/>
  <c r="X3246" i="1"/>
  <c r="W3246" i="1"/>
  <c r="V3246" i="1"/>
  <c r="U3246" i="1"/>
  <c r="T3246" i="1"/>
  <c r="S3246" i="1"/>
  <c r="R3246" i="1"/>
  <c r="Q3246" i="1"/>
  <c r="P3246" i="1"/>
  <c r="O3246" i="1"/>
  <c r="N3246" i="1"/>
  <c r="M3246" i="1"/>
  <c r="L3246" i="1"/>
  <c r="K3246" i="1"/>
  <c r="J3246" i="1"/>
  <c r="I3246" i="1"/>
  <c r="H3246" i="1"/>
  <c r="G3246" i="1"/>
  <c r="F3246" i="1"/>
  <c r="E3246" i="1"/>
  <c r="D3246" i="1"/>
  <c r="C3246" i="1"/>
  <c r="B3246" i="1"/>
  <c r="A3246" i="1"/>
  <c r="AJ3245" i="1"/>
  <c r="AI3245" i="1"/>
  <c r="AH3245" i="1"/>
  <c r="AG3245" i="1"/>
  <c r="AF3245" i="1"/>
  <c r="AE3245" i="1"/>
  <c r="AD3245" i="1"/>
  <c r="AC3245" i="1"/>
  <c r="AB3245" i="1"/>
  <c r="AA3245" i="1"/>
  <c r="Z3245" i="1"/>
  <c r="Y3245" i="1"/>
  <c r="X3245" i="1"/>
  <c r="W3245" i="1"/>
  <c r="V3245" i="1"/>
  <c r="U3245" i="1"/>
  <c r="T3245" i="1"/>
  <c r="S3245" i="1"/>
  <c r="R3245" i="1"/>
  <c r="Q3245" i="1"/>
  <c r="P3245" i="1"/>
  <c r="O3245" i="1"/>
  <c r="N3245" i="1"/>
  <c r="M3245" i="1"/>
  <c r="L3245" i="1"/>
  <c r="K3245" i="1"/>
  <c r="J3245" i="1"/>
  <c r="I3245" i="1"/>
  <c r="H3245" i="1"/>
  <c r="G3245" i="1"/>
  <c r="F3245" i="1"/>
  <c r="E3245" i="1"/>
  <c r="D3245" i="1"/>
  <c r="C3245" i="1"/>
  <c r="B3245" i="1"/>
  <c r="A3245" i="1"/>
  <c r="AJ3244" i="1"/>
  <c r="AI3244" i="1"/>
  <c r="AH3244" i="1"/>
  <c r="AG3244" i="1"/>
  <c r="AF3244" i="1"/>
  <c r="AE3244" i="1"/>
  <c r="AD3244" i="1"/>
  <c r="AC3244" i="1"/>
  <c r="AB3244" i="1"/>
  <c r="AA3244" i="1"/>
  <c r="Z3244" i="1"/>
  <c r="Y3244" i="1"/>
  <c r="X3244" i="1"/>
  <c r="W3244" i="1"/>
  <c r="V3244" i="1"/>
  <c r="U3244" i="1"/>
  <c r="T3244" i="1"/>
  <c r="S3244" i="1"/>
  <c r="R3244" i="1"/>
  <c r="Q3244" i="1"/>
  <c r="P3244" i="1"/>
  <c r="O3244" i="1"/>
  <c r="N3244" i="1"/>
  <c r="M3244" i="1"/>
  <c r="L3244" i="1"/>
  <c r="K3244" i="1"/>
  <c r="J3244" i="1"/>
  <c r="I3244" i="1"/>
  <c r="H3244" i="1"/>
  <c r="G3244" i="1"/>
  <c r="F3244" i="1"/>
  <c r="E3244" i="1"/>
  <c r="D3244" i="1"/>
  <c r="C3244" i="1"/>
  <c r="B3244" i="1"/>
  <c r="A3244" i="1"/>
  <c r="AJ3243" i="1"/>
  <c r="AI3243" i="1"/>
  <c r="AH3243" i="1"/>
  <c r="AG3243" i="1"/>
  <c r="AF3243" i="1"/>
  <c r="AE3243" i="1"/>
  <c r="AD3243" i="1"/>
  <c r="AC3243" i="1"/>
  <c r="AB3243" i="1"/>
  <c r="AA3243" i="1"/>
  <c r="Z3243" i="1"/>
  <c r="Y3243" i="1"/>
  <c r="X3243" i="1"/>
  <c r="W3243" i="1"/>
  <c r="V3243" i="1"/>
  <c r="U3243" i="1"/>
  <c r="T3243" i="1"/>
  <c r="S3243" i="1"/>
  <c r="R3243" i="1"/>
  <c r="Q3243" i="1"/>
  <c r="P3243" i="1"/>
  <c r="O3243" i="1"/>
  <c r="N3243" i="1"/>
  <c r="M3243" i="1"/>
  <c r="L3243" i="1"/>
  <c r="K3243" i="1"/>
  <c r="J3243" i="1"/>
  <c r="I3243" i="1"/>
  <c r="H3243" i="1"/>
  <c r="G3243" i="1"/>
  <c r="F3243" i="1"/>
  <c r="E3243" i="1"/>
  <c r="D3243" i="1"/>
  <c r="C3243" i="1"/>
  <c r="B3243" i="1"/>
  <c r="A3243" i="1"/>
  <c r="AJ3242" i="1"/>
  <c r="AI3242" i="1"/>
  <c r="AH3242" i="1"/>
  <c r="AG3242" i="1"/>
  <c r="AF3242" i="1"/>
  <c r="AE3242" i="1"/>
  <c r="AD3242" i="1"/>
  <c r="AC3242" i="1"/>
  <c r="AB3242" i="1"/>
  <c r="AA3242" i="1"/>
  <c r="Z3242" i="1"/>
  <c r="Y3242" i="1"/>
  <c r="X3242" i="1"/>
  <c r="W3242" i="1"/>
  <c r="V3242" i="1"/>
  <c r="U3242" i="1"/>
  <c r="T3242" i="1"/>
  <c r="S3242" i="1"/>
  <c r="R3242" i="1"/>
  <c r="Q3242" i="1"/>
  <c r="P3242" i="1"/>
  <c r="O3242" i="1"/>
  <c r="N3242" i="1"/>
  <c r="M3242" i="1"/>
  <c r="L3242" i="1"/>
  <c r="K3242" i="1"/>
  <c r="J3242" i="1"/>
  <c r="I3242" i="1"/>
  <c r="H3242" i="1"/>
  <c r="G3242" i="1"/>
  <c r="F3242" i="1"/>
  <c r="E3242" i="1"/>
  <c r="D3242" i="1"/>
  <c r="C3242" i="1"/>
  <c r="B3242" i="1"/>
  <c r="A3242" i="1"/>
  <c r="AJ3241" i="1"/>
  <c r="AI3241" i="1"/>
  <c r="AH3241" i="1"/>
  <c r="AG3241" i="1"/>
  <c r="AF3241" i="1"/>
  <c r="AE3241" i="1"/>
  <c r="AD3241" i="1"/>
  <c r="AC3241" i="1"/>
  <c r="AB3241" i="1"/>
  <c r="AA3241" i="1"/>
  <c r="Z3241" i="1"/>
  <c r="Y3241" i="1"/>
  <c r="X3241" i="1"/>
  <c r="W3241" i="1"/>
  <c r="V3241" i="1"/>
  <c r="U3241" i="1"/>
  <c r="T3241" i="1"/>
  <c r="S3241" i="1"/>
  <c r="R3241" i="1"/>
  <c r="Q3241" i="1"/>
  <c r="P3241" i="1"/>
  <c r="O3241" i="1"/>
  <c r="N3241" i="1"/>
  <c r="M3241" i="1"/>
  <c r="L3241" i="1"/>
  <c r="K3241" i="1"/>
  <c r="J3241" i="1"/>
  <c r="I3241" i="1"/>
  <c r="H3241" i="1"/>
  <c r="G3241" i="1"/>
  <c r="F3241" i="1"/>
  <c r="E3241" i="1"/>
  <c r="D3241" i="1"/>
  <c r="C3241" i="1"/>
  <c r="B3241" i="1"/>
  <c r="A3241" i="1"/>
  <c r="AJ3240" i="1"/>
  <c r="AI3240" i="1"/>
  <c r="AH3240" i="1"/>
  <c r="AG3240" i="1"/>
  <c r="AF3240" i="1"/>
  <c r="AE3240" i="1"/>
  <c r="AD3240" i="1"/>
  <c r="AC3240" i="1"/>
  <c r="AB3240" i="1"/>
  <c r="AA3240" i="1"/>
  <c r="Z3240" i="1"/>
  <c r="Y3240" i="1"/>
  <c r="X3240" i="1"/>
  <c r="W3240" i="1"/>
  <c r="V3240" i="1"/>
  <c r="U3240" i="1"/>
  <c r="T3240" i="1"/>
  <c r="S3240" i="1"/>
  <c r="R3240" i="1"/>
  <c r="Q3240" i="1"/>
  <c r="P3240" i="1"/>
  <c r="O3240" i="1"/>
  <c r="N3240" i="1"/>
  <c r="M3240" i="1"/>
  <c r="L3240" i="1"/>
  <c r="K3240" i="1"/>
  <c r="J3240" i="1"/>
  <c r="I3240" i="1"/>
  <c r="H3240" i="1"/>
  <c r="G3240" i="1"/>
  <c r="F3240" i="1"/>
  <c r="E3240" i="1"/>
  <c r="D3240" i="1"/>
  <c r="C3240" i="1"/>
  <c r="B3240" i="1"/>
  <c r="A3240" i="1"/>
  <c r="AJ3239" i="1"/>
  <c r="AI3239" i="1"/>
  <c r="AH3239" i="1"/>
  <c r="AG3239" i="1"/>
  <c r="AF3239" i="1"/>
  <c r="AE3239" i="1"/>
  <c r="AD3239" i="1"/>
  <c r="AC3239" i="1"/>
  <c r="AB3239" i="1"/>
  <c r="AA3239" i="1"/>
  <c r="Z3239" i="1"/>
  <c r="Y3239" i="1"/>
  <c r="X3239" i="1"/>
  <c r="W3239" i="1"/>
  <c r="V3239" i="1"/>
  <c r="U3239" i="1"/>
  <c r="T3239" i="1"/>
  <c r="S3239" i="1"/>
  <c r="R3239" i="1"/>
  <c r="Q3239" i="1"/>
  <c r="P3239" i="1"/>
  <c r="O3239" i="1"/>
  <c r="N3239" i="1"/>
  <c r="M3239" i="1"/>
  <c r="L3239" i="1"/>
  <c r="K3239" i="1"/>
  <c r="J3239" i="1"/>
  <c r="I3239" i="1"/>
  <c r="H3239" i="1"/>
  <c r="G3239" i="1"/>
  <c r="F3239" i="1"/>
  <c r="E3239" i="1"/>
  <c r="D3239" i="1"/>
  <c r="C3239" i="1"/>
  <c r="B3239" i="1"/>
  <c r="A3239" i="1"/>
  <c r="AJ3238" i="1"/>
  <c r="AI3238" i="1"/>
  <c r="AH3238" i="1"/>
  <c r="AG3238" i="1"/>
  <c r="AF3238" i="1"/>
  <c r="AE3238" i="1"/>
  <c r="AD3238" i="1"/>
  <c r="AC3238" i="1"/>
  <c r="AB3238" i="1"/>
  <c r="AA3238" i="1"/>
  <c r="Z3238" i="1"/>
  <c r="Y3238" i="1"/>
  <c r="X3238" i="1"/>
  <c r="W3238" i="1"/>
  <c r="V3238" i="1"/>
  <c r="U3238" i="1"/>
  <c r="T3238" i="1"/>
  <c r="S3238" i="1"/>
  <c r="R3238" i="1"/>
  <c r="Q3238" i="1"/>
  <c r="P3238" i="1"/>
  <c r="O3238" i="1"/>
  <c r="N3238" i="1"/>
  <c r="M3238" i="1"/>
  <c r="L3238" i="1"/>
  <c r="K3238" i="1"/>
  <c r="J3238" i="1"/>
  <c r="I3238" i="1"/>
  <c r="H3238" i="1"/>
  <c r="G3238" i="1"/>
  <c r="F3238" i="1"/>
  <c r="E3238" i="1"/>
  <c r="D3238" i="1"/>
  <c r="C3238" i="1"/>
  <c r="B3238" i="1"/>
  <c r="A3238" i="1"/>
  <c r="AJ3237" i="1"/>
  <c r="AI3237" i="1"/>
  <c r="AH3237" i="1"/>
  <c r="AG3237" i="1"/>
  <c r="AF3237" i="1"/>
  <c r="AE3237" i="1"/>
  <c r="AD3237" i="1"/>
  <c r="AC3237" i="1"/>
  <c r="AB3237" i="1"/>
  <c r="AA3237" i="1"/>
  <c r="Z3237" i="1"/>
  <c r="Y3237" i="1"/>
  <c r="X3237" i="1"/>
  <c r="W3237" i="1"/>
  <c r="V3237" i="1"/>
  <c r="U3237" i="1"/>
  <c r="T3237" i="1"/>
  <c r="S3237" i="1"/>
  <c r="R3237" i="1"/>
  <c r="Q3237" i="1"/>
  <c r="P3237" i="1"/>
  <c r="O3237" i="1"/>
  <c r="N3237" i="1"/>
  <c r="M3237" i="1"/>
  <c r="L3237" i="1"/>
  <c r="K3237" i="1"/>
  <c r="J3237" i="1"/>
  <c r="I3237" i="1"/>
  <c r="H3237" i="1"/>
  <c r="G3237" i="1"/>
  <c r="F3237" i="1"/>
  <c r="E3237" i="1"/>
  <c r="D3237" i="1"/>
  <c r="C3237" i="1"/>
  <c r="B3237" i="1"/>
  <c r="A3237" i="1"/>
  <c r="AJ3236" i="1"/>
  <c r="AI3236" i="1"/>
  <c r="AH3236" i="1"/>
  <c r="AG3236" i="1"/>
  <c r="AF3236" i="1"/>
  <c r="AE3236" i="1"/>
  <c r="AD3236" i="1"/>
  <c r="AC3236" i="1"/>
  <c r="AB3236" i="1"/>
  <c r="AA3236" i="1"/>
  <c r="Z3236" i="1"/>
  <c r="Y3236" i="1"/>
  <c r="X3236" i="1"/>
  <c r="W3236" i="1"/>
  <c r="V3236" i="1"/>
  <c r="U3236" i="1"/>
  <c r="T3236" i="1"/>
  <c r="S3236" i="1"/>
  <c r="R3236" i="1"/>
  <c r="Q3236" i="1"/>
  <c r="P3236" i="1"/>
  <c r="O3236" i="1"/>
  <c r="N3236" i="1"/>
  <c r="M3236" i="1"/>
  <c r="L3236" i="1"/>
  <c r="K3236" i="1"/>
  <c r="J3236" i="1"/>
  <c r="I3236" i="1"/>
  <c r="H3236" i="1"/>
  <c r="G3236" i="1"/>
  <c r="F3236" i="1"/>
  <c r="E3236" i="1"/>
  <c r="D3236" i="1"/>
  <c r="C3236" i="1"/>
  <c r="B3236" i="1"/>
  <c r="A3236" i="1"/>
  <c r="AJ3235" i="1"/>
  <c r="AI3235" i="1"/>
  <c r="AH3235" i="1"/>
  <c r="AG3235" i="1"/>
  <c r="AF3235" i="1"/>
  <c r="AE3235" i="1"/>
  <c r="AD3235" i="1"/>
  <c r="AC3235" i="1"/>
  <c r="AB3235" i="1"/>
  <c r="AA3235" i="1"/>
  <c r="Z3235" i="1"/>
  <c r="Y3235" i="1"/>
  <c r="X3235" i="1"/>
  <c r="W3235" i="1"/>
  <c r="V3235" i="1"/>
  <c r="U3235" i="1"/>
  <c r="T3235" i="1"/>
  <c r="S3235" i="1"/>
  <c r="R3235" i="1"/>
  <c r="Q3235" i="1"/>
  <c r="P3235" i="1"/>
  <c r="O3235" i="1"/>
  <c r="N3235" i="1"/>
  <c r="M3235" i="1"/>
  <c r="L3235" i="1"/>
  <c r="K3235" i="1"/>
  <c r="J3235" i="1"/>
  <c r="I3235" i="1"/>
  <c r="H3235" i="1"/>
  <c r="G3235" i="1"/>
  <c r="F3235" i="1"/>
  <c r="E3235" i="1"/>
  <c r="D3235" i="1"/>
  <c r="C3235" i="1"/>
  <c r="B3235" i="1"/>
  <c r="A3235" i="1"/>
  <c r="AJ3234" i="1"/>
  <c r="AI3234" i="1"/>
  <c r="AH3234" i="1"/>
  <c r="AG3234" i="1"/>
  <c r="AF3234" i="1"/>
  <c r="AE3234" i="1"/>
  <c r="AD3234" i="1"/>
  <c r="AC3234" i="1"/>
  <c r="AB3234" i="1"/>
  <c r="AA3234" i="1"/>
  <c r="Z3234" i="1"/>
  <c r="Y3234" i="1"/>
  <c r="X3234" i="1"/>
  <c r="W3234" i="1"/>
  <c r="V3234" i="1"/>
  <c r="U3234" i="1"/>
  <c r="T3234" i="1"/>
  <c r="S3234" i="1"/>
  <c r="R3234" i="1"/>
  <c r="Q3234" i="1"/>
  <c r="P3234" i="1"/>
  <c r="O3234" i="1"/>
  <c r="N3234" i="1"/>
  <c r="M3234" i="1"/>
  <c r="L3234" i="1"/>
  <c r="K3234" i="1"/>
  <c r="J3234" i="1"/>
  <c r="I3234" i="1"/>
  <c r="H3234" i="1"/>
  <c r="G3234" i="1"/>
  <c r="F3234" i="1"/>
  <c r="E3234" i="1"/>
  <c r="D3234" i="1"/>
  <c r="C3234" i="1"/>
  <c r="B3234" i="1"/>
  <c r="A3234" i="1"/>
  <c r="AJ3233" i="1"/>
  <c r="AI3233" i="1"/>
  <c r="AH3233" i="1"/>
  <c r="AG3233" i="1"/>
  <c r="AF3233" i="1"/>
  <c r="AE3233" i="1"/>
  <c r="AD3233" i="1"/>
  <c r="AC3233" i="1"/>
  <c r="AB3233" i="1"/>
  <c r="AA3233" i="1"/>
  <c r="Z3233" i="1"/>
  <c r="Y3233" i="1"/>
  <c r="X3233" i="1"/>
  <c r="W3233" i="1"/>
  <c r="V3233" i="1"/>
  <c r="U3233" i="1"/>
  <c r="T3233" i="1"/>
  <c r="S3233" i="1"/>
  <c r="R3233" i="1"/>
  <c r="Q3233" i="1"/>
  <c r="P3233" i="1"/>
  <c r="O3233" i="1"/>
  <c r="N3233" i="1"/>
  <c r="M3233" i="1"/>
  <c r="L3233" i="1"/>
  <c r="K3233" i="1"/>
  <c r="J3233" i="1"/>
  <c r="I3233" i="1"/>
  <c r="H3233" i="1"/>
  <c r="G3233" i="1"/>
  <c r="F3233" i="1"/>
  <c r="E3233" i="1"/>
  <c r="D3233" i="1"/>
  <c r="C3233" i="1"/>
  <c r="B3233" i="1"/>
  <c r="A3233" i="1"/>
  <c r="AJ3232" i="1"/>
  <c r="AI3232" i="1"/>
  <c r="AH3232" i="1"/>
  <c r="AG3232" i="1"/>
  <c r="AF3232" i="1"/>
  <c r="AE3232" i="1"/>
  <c r="AD3232" i="1"/>
  <c r="AC3232" i="1"/>
  <c r="AB3232" i="1"/>
  <c r="AA3232" i="1"/>
  <c r="Z3232" i="1"/>
  <c r="Y3232" i="1"/>
  <c r="X3232" i="1"/>
  <c r="W3232" i="1"/>
  <c r="V3232" i="1"/>
  <c r="U3232" i="1"/>
  <c r="T3232" i="1"/>
  <c r="S3232" i="1"/>
  <c r="R3232" i="1"/>
  <c r="Q3232" i="1"/>
  <c r="P3232" i="1"/>
  <c r="O3232" i="1"/>
  <c r="N3232" i="1"/>
  <c r="M3232" i="1"/>
  <c r="L3232" i="1"/>
  <c r="K3232" i="1"/>
  <c r="J3232" i="1"/>
  <c r="I3232" i="1"/>
  <c r="H3232" i="1"/>
  <c r="G3232" i="1"/>
  <c r="F3232" i="1"/>
  <c r="E3232" i="1"/>
  <c r="D3232" i="1"/>
  <c r="C3232" i="1"/>
  <c r="B3232" i="1"/>
  <c r="A3232" i="1"/>
  <c r="AJ3231" i="1"/>
  <c r="AI3231" i="1"/>
  <c r="AH3231" i="1"/>
  <c r="AG3231" i="1"/>
  <c r="AF3231" i="1"/>
  <c r="AE3231" i="1"/>
  <c r="AD3231" i="1"/>
  <c r="AC3231" i="1"/>
  <c r="AB3231" i="1"/>
  <c r="AA3231" i="1"/>
  <c r="Z3231" i="1"/>
  <c r="Y3231" i="1"/>
  <c r="X3231" i="1"/>
  <c r="W3231" i="1"/>
  <c r="V3231" i="1"/>
  <c r="U3231" i="1"/>
  <c r="T3231" i="1"/>
  <c r="S3231" i="1"/>
  <c r="R3231" i="1"/>
  <c r="Q3231" i="1"/>
  <c r="P3231" i="1"/>
  <c r="O3231" i="1"/>
  <c r="N3231" i="1"/>
  <c r="M3231" i="1"/>
  <c r="L3231" i="1"/>
  <c r="K3231" i="1"/>
  <c r="J3231" i="1"/>
  <c r="I3231" i="1"/>
  <c r="H3231" i="1"/>
  <c r="G3231" i="1"/>
  <c r="F3231" i="1"/>
  <c r="E3231" i="1"/>
  <c r="D3231" i="1"/>
  <c r="C3231" i="1"/>
  <c r="B3231" i="1"/>
  <c r="A3231" i="1"/>
  <c r="AJ3230" i="1"/>
  <c r="AI3230" i="1"/>
  <c r="AH3230" i="1"/>
  <c r="AG3230" i="1"/>
  <c r="AF3230" i="1"/>
  <c r="AE3230" i="1"/>
  <c r="AD3230" i="1"/>
  <c r="AC3230" i="1"/>
  <c r="AB3230" i="1"/>
  <c r="AA3230" i="1"/>
  <c r="Z3230" i="1"/>
  <c r="Y3230" i="1"/>
  <c r="X3230" i="1"/>
  <c r="W3230" i="1"/>
  <c r="V3230" i="1"/>
  <c r="U3230" i="1"/>
  <c r="T3230" i="1"/>
  <c r="S3230" i="1"/>
  <c r="R3230" i="1"/>
  <c r="Q3230" i="1"/>
  <c r="P3230" i="1"/>
  <c r="O3230" i="1"/>
  <c r="N3230" i="1"/>
  <c r="M3230" i="1"/>
  <c r="L3230" i="1"/>
  <c r="K3230" i="1"/>
  <c r="J3230" i="1"/>
  <c r="I3230" i="1"/>
  <c r="H3230" i="1"/>
  <c r="G3230" i="1"/>
  <c r="F3230" i="1"/>
  <c r="E3230" i="1"/>
  <c r="D3230" i="1"/>
  <c r="C3230" i="1"/>
  <c r="B3230" i="1"/>
  <c r="A3230" i="1"/>
  <c r="AJ3229" i="1"/>
  <c r="AI3229" i="1"/>
  <c r="AH3229" i="1"/>
  <c r="AG3229" i="1"/>
  <c r="AF3229" i="1"/>
  <c r="AE3229" i="1"/>
  <c r="AD3229" i="1"/>
  <c r="AC3229" i="1"/>
  <c r="AB3229" i="1"/>
  <c r="AA3229" i="1"/>
  <c r="Z3229" i="1"/>
  <c r="Y3229" i="1"/>
  <c r="X3229" i="1"/>
  <c r="W3229" i="1"/>
  <c r="V3229" i="1"/>
  <c r="U3229" i="1"/>
  <c r="T3229" i="1"/>
  <c r="S3229" i="1"/>
  <c r="R3229" i="1"/>
  <c r="Q3229" i="1"/>
  <c r="P3229" i="1"/>
  <c r="O3229" i="1"/>
  <c r="N3229" i="1"/>
  <c r="M3229" i="1"/>
  <c r="L3229" i="1"/>
  <c r="K3229" i="1"/>
  <c r="J3229" i="1"/>
  <c r="I3229" i="1"/>
  <c r="H3229" i="1"/>
  <c r="G3229" i="1"/>
  <c r="F3229" i="1"/>
  <c r="E3229" i="1"/>
  <c r="D3229" i="1"/>
  <c r="C3229" i="1"/>
  <c r="B3229" i="1"/>
  <c r="A3229" i="1"/>
  <c r="AJ3228" i="1"/>
  <c r="AI3228" i="1"/>
  <c r="AH3228" i="1"/>
  <c r="AG3228" i="1"/>
  <c r="AF3228" i="1"/>
  <c r="AE3228" i="1"/>
  <c r="AD3228" i="1"/>
  <c r="AC3228" i="1"/>
  <c r="AB3228" i="1"/>
  <c r="AA3228" i="1"/>
  <c r="Z3228" i="1"/>
  <c r="Y3228" i="1"/>
  <c r="X3228" i="1"/>
  <c r="W3228" i="1"/>
  <c r="V3228" i="1"/>
  <c r="U3228" i="1"/>
  <c r="T3228" i="1"/>
  <c r="S3228" i="1"/>
  <c r="R3228" i="1"/>
  <c r="Q3228" i="1"/>
  <c r="P3228" i="1"/>
  <c r="O3228" i="1"/>
  <c r="N3228" i="1"/>
  <c r="M3228" i="1"/>
  <c r="L3228" i="1"/>
  <c r="K3228" i="1"/>
  <c r="J3228" i="1"/>
  <c r="I3228" i="1"/>
  <c r="H3228" i="1"/>
  <c r="G3228" i="1"/>
  <c r="F3228" i="1"/>
  <c r="E3228" i="1"/>
  <c r="D3228" i="1"/>
  <c r="C3228" i="1"/>
  <c r="B3228" i="1"/>
  <c r="A3228" i="1"/>
  <c r="AJ3227" i="1"/>
  <c r="AI3227" i="1"/>
  <c r="AH3227" i="1"/>
  <c r="AG3227" i="1"/>
  <c r="AF3227" i="1"/>
  <c r="AE3227" i="1"/>
  <c r="AD3227" i="1"/>
  <c r="AC3227" i="1"/>
  <c r="AB3227" i="1"/>
  <c r="AA3227" i="1"/>
  <c r="Z3227" i="1"/>
  <c r="Y3227" i="1"/>
  <c r="X3227" i="1"/>
  <c r="W3227" i="1"/>
  <c r="V3227" i="1"/>
  <c r="U3227" i="1"/>
  <c r="T3227" i="1"/>
  <c r="S3227" i="1"/>
  <c r="R3227" i="1"/>
  <c r="Q3227" i="1"/>
  <c r="P3227" i="1"/>
  <c r="O3227" i="1"/>
  <c r="N3227" i="1"/>
  <c r="M3227" i="1"/>
  <c r="L3227" i="1"/>
  <c r="K3227" i="1"/>
  <c r="J3227" i="1"/>
  <c r="I3227" i="1"/>
  <c r="H3227" i="1"/>
  <c r="G3227" i="1"/>
  <c r="F3227" i="1"/>
  <c r="E3227" i="1"/>
  <c r="D3227" i="1"/>
  <c r="C3227" i="1"/>
  <c r="B3227" i="1"/>
  <c r="A3227" i="1"/>
  <c r="AJ3226" i="1"/>
  <c r="AI3226" i="1"/>
  <c r="AH3226" i="1"/>
  <c r="AG3226" i="1"/>
  <c r="AF3226" i="1"/>
  <c r="AE3226" i="1"/>
  <c r="AD3226" i="1"/>
  <c r="AC3226" i="1"/>
  <c r="AB3226" i="1"/>
  <c r="AA3226" i="1"/>
  <c r="Z3226" i="1"/>
  <c r="Y3226" i="1"/>
  <c r="X3226" i="1"/>
  <c r="W3226" i="1"/>
  <c r="V3226" i="1"/>
  <c r="U3226" i="1"/>
  <c r="T3226" i="1"/>
  <c r="S3226" i="1"/>
  <c r="R3226" i="1"/>
  <c r="Q3226" i="1"/>
  <c r="P3226" i="1"/>
  <c r="O3226" i="1"/>
  <c r="N3226" i="1"/>
  <c r="M3226" i="1"/>
  <c r="L3226" i="1"/>
  <c r="K3226" i="1"/>
  <c r="J3226" i="1"/>
  <c r="I3226" i="1"/>
  <c r="H3226" i="1"/>
  <c r="G3226" i="1"/>
  <c r="F3226" i="1"/>
  <c r="E3226" i="1"/>
  <c r="D3226" i="1"/>
  <c r="C3226" i="1"/>
  <c r="B3226" i="1"/>
  <c r="A3226" i="1"/>
  <c r="AJ3225" i="1"/>
  <c r="AI3225" i="1"/>
  <c r="AH3225" i="1"/>
  <c r="AG3225" i="1"/>
  <c r="AF3225" i="1"/>
  <c r="AE3225" i="1"/>
  <c r="AD3225" i="1"/>
  <c r="AC3225" i="1"/>
  <c r="AB3225" i="1"/>
  <c r="AA3225" i="1"/>
  <c r="Z3225" i="1"/>
  <c r="Y3225" i="1"/>
  <c r="X3225" i="1"/>
  <c r="W3225" i="1"/>
  <c r="V3225" i="1"/>
  <c r="U3225" i="1"/>
  <c r="T3225" i="1"/>
  <c r="S3225" i="1"/>
  <c r="R3225" i="1"/>
  <c r="Q3225" i="1"/>
  <c r="P3225" i="1"/>
  <c r="O3225" i="1"/>
  <c r="N3225" i="1"/>
  <c r="M3225" i="1"/>
  <c r="L3225" i="1"/>
  <c r="K3225" i="1"/>
  <c r="J3225" i="1"/>
  <c r="I3225" i="1"/>
  <c r="H3225" i="1"/>
  <c r="G3225" i="1"/>
  <c r="F3225" i="1"/>
  <c r="E3225" i="1"/>
  <c r="D3225" i="1"/>
  <c r="C3225" i="1"/>
  <c r="B3225" i="1"/>
  <c r="A3225" i="1"/>
  <c r="AJ3224" i="1"/>
  <c r="AI3224" i="1"/>
  <c r="AH3224" i="1"/>
  <c r="AG3224" i="1"/>
  <c r="AF3224" i="1"/>
  <c r="AE3224" i="1"/>
  <c r="AD3224" i="1"/>
  <c r="AC3224" i="1"/>
  <c r="AB3224" i="1"/>
  <c r="AA3224" i="1"/>
  <c r="Z3224" i="1"/>
  <c r="Y3224" i="1"/>
  <c r="X3224" i="1"/>
  <c r="W3224" i="1"/>
  <c r="V3224" i="1"/>
  <c r="U3224" i="1"/>
  <c r="T3224" i="1"/>
  <c r="S3224" i="1"/>
  <c r="R3224" i="1"/>
  <c r="Q3224" i="1"/>
  <c r="P3224" i="1"/>
  <c r="O3224" i="1"/>
  <c r="N3224" i="1"/>
  <c r="M3224" i="1"/>
  <c r="L3224" i="1"/>
  <c r="K3224" i="1"/>
  <c r="J3224" i="1"/>
  <c r="I3224" i="1"/>
  <c r="H3224" i="1"/>
  <c r="G3224" i="1"/>
  <c r="F3224" i="1"/>
  <c r="E3224" i="1"/>
  <c r="D3224" i="1"/>
  <c r="C3224" i="1"/>
  <c r="B3224" i="1"/>
  <c r="A3224" i="1"/>
  <c r="AJ3223" i="1"/>
  <c r="AI3223" i="1"/>
  <c r="AH3223" i="1"/>
  <c r="AG3223" i="1"/>
  <c r="AF3223" i="1"/>
  <c r="AE3223" i="1"/>
  <c r="AD3223" i="1"/>
  <c r="AC3223" i="1"/>
  <c r="AB3223" i="1"/>
  <c r="AA3223" i="1"/>
  <c r="Z3223" i="1"/>
  <c r="Y3223" i="1"/>
  <c r="X3223" i="1"/>
  <c r="W3223" i="1"/>
  <c r="V3223" i="1"/>
  <c r="U3223" i="1"/>
  <c r="T3223" i="1"/>
  <c r="S3223" i="1"/>
  <c r="R3223" i="1"/>
  <c r="Q3223" i="1"/>
  <c r="P3223" i="1"/>
  <c r="O3223" i="1"/>
  <c r="N3223" i="1"/>
  <c r="M3223" i="1"/>
  <c r="L3223" i="1"/>
  <c r="K3223" i="1"/>
  <c r="J3223" i="1"/>
  <c r="I3223" i="1"/>
  <c r="H3223" i="1"/>
  <c r="G3223" i="1"/>
  <c r="F3223" i="1"/>
  <c r="E3223" i="1"/>
  <c r="D3223" i="1"/>
  <c r="C3223" i="1"/>
  <c r="B3223" i="1"/>
  <c r="A3223" i="1"/>
  <c r="AJ3222" i="1"/>
  <c r="AI3222" i="1"/>
  <c r="AH3222" i="1"/>
  <c r="AG3222" i="1"/>
  <c r="AF3222" i="1"/>
  <c r="AE3222" i="1"/>
  <c r="AD3222" i="1"/>
  <c r="AC3222" i="1"/>
  <c r="AB3222" i="1"/>
  <c r="AA3222" i="1"/>
  <c r="Z3222" i="1"/>
  <c r="Y3222" i="1"/>
  <c r="X3222" i="1"/>
  <c r="W3222" i="1"/>
  <c r="V3222" i="1"/>
  <c r="U3222" i="1"/>
  <c r="T3222" i="1"/>
  <c r="S3222" i="1"/>
  <c r="R3222" i="1"/>
  <c r="Q3222" i="1"/>
  <c r="P3222" i="1"/>
  <c r="O3222" i="1"/>
  <c r="N3222" i="1"/>
  <c r="M3222" i="1"/>
  <c r="L3222" i="1"/>
  <c r="K3222" i="1"/>
  <c r="J3222" i="1"/>
  <c r="I3222" i="1"/>
  <c r="H3222" i="1"/>
  <c r="G3222" i="1"/>
  <c r="F3222" i="1"/>
  <c r="E3222" i="1"/>
  <c r="D3222" i="1"/>
  <c r="C3222" i="1"/>
  <c r="B3222" i="1"/>
  <c r="A3222" i="1"/>
  <c r="AJ3221" i="1"/>
  <c r="AI3221" i="1"/>
  <c r="AH3221" i="1"/>
  <c r="AG3221" i="1"/>
  <c r="AF3221" i="1"/>
  <c r="AE3221" i="1"/>
  <c r="AD3221" i="1"/>
  <c r="AC3221" i="1"/>
  <c r="AB3221" i="1"/>
  <c r="AA3221" i="1"/>
  <c r="Z3221" i="1"/>
  <c r="Y3221" i="1"/>
  <c r="X3221" i="1"/>
  <c r="W3221" i="1"/>
  <c r="V3221" i="1"/>
  <c r="U3221" i="1"/>
  <c r="T3221" i="1"/>
  <c r="S3221" i="1"/>
  <c r="R3221" i="1"/>
  <c r="Q3221" i="1"/>
  <c r="P3221" i="1"/>
  <c r="O3221" i="1"/>
  <c r="N3221" i="1"/>
  <c r="M3221" i="1"/>
  <c r="L3221" i="1"/>
  <c r="K3221" i="1"/>
  <c r="J3221" i="1"/>
  <c r="I3221" i="1"/>
  <c r="H3221" i="1"/>
  <c r="G3221" i="1"/>
  <c r="F3221" i="1"/>
  <c r="E3221" i="1"/>
  <c r="D3221" i="1"/>
  <c r="C3221" i="1"/>
  <c r="B3221" i="1"/>
  <c r="A3221" i="1"/>
  <c r="AJ3220" i="1"/>
  <c r="AI3220" i="1"/>
  <c r="AH3220" i="1"/>
  <c r="AG3220" i="1"/>
  <c r="AF3220" i="1"/>
  <c r="AE3220" i="1"/>
  <c r="AD3220" i="1"/>
  <c r="AC3220" i="1"/>
  <c r="AB3220" i="1"/>
  <c r="AA3220" i="1"/>
  <c r="Z3220" i="1"/>
  <c r="Y3220" i="1"/>
  <c r="X3220" i="1"/>
  <c r="W3220" i="1"/>
  <c r="V3220" i="1"/>
  <c r="U3220" i="1"/>
  <c r="T3220" i="1"/>
  <c r="S3220" i="1"/>
  <c r="R3220" i="1"/>
  <c r="Q3220" i="1"/>
  <c r="P3220" i="1"/>
  <c r="O3220" i="1"/>
  <c r="N3220" i="1"/>
  <c r="M3220" i="1"/>
  <c r="L3220" i="1"/>
  <c r="K3220" i="1"/>
  <c r="J3220" i="1"/>
  <c r="I3220" i="1"/>
  <c r="H3220" i="1"/>
  <c r="G3220" i="1"/>
  <c r="F3220" i="1"/>
  <c r="E3220" i="1"/>
  <c r="D3220" i="1"/>
  <c r="C3220" i="1"/>
  <c r="B3220" i="1"/>
  <c r="A3220" i="1"/>
  <c r="AJ3219" i="1"/>
  <c r="AI3219" i="1"/>
  <c r="AH3219" i="1"/>
  <c r="AG3219" i="1"/>
  <c r="AF3219" i="1"/>
  <c r="AE3219" i="1"/>
  <c r="AD3219" i="1"/>
  <c r="AC3219" i="1"/>
  <c r="AB3219" i="1"/>
  <c r="AA3219" i="1"/>
  <c r="Z3219" i="1"/>
  <c r="Y3219" i="1"/>
  <c r="X3219" i="1"/>
  <c r="W3219" i="1"/>
  <c r="V3219" i="1"/>
  <c r="U3219" i="1"/>
  <c r="T3219" i="1"/>
  <c r="S3219" i="1"/>
  <c r="R3219" i="1"/>
  <c r="Q3219" i="1"/>
  <c r="P3219" i="1"/>
  <c r="O3219" i="1"/>
  <c r="N3219" i="1"/>
  <c r="M3219" i="1"/>
  <c r="L3219" i="1"/>
  <c r="K3219" i="1"/>
  <c r="J3219" i="1"/>
  <c r="I3219" i="1"/>
  <c r="H3219" i="1"/>
  <c r="G3219" i="1"/>
  <c r="F3219" i="1"/>
  <c r="E3219" i="1"/>
  <c r="D3219" i="1"/>
  <c r="C3219" i="1"/>
  <c r="B3219" i="1"/>
  <c r="A3219" i="1"/>
  <c r="AJ3218" i="1"/>
  <c r="AI3218" i="1"/>
  <c r="AH3218" i="1"/>
  <c r="AG3218" i="1"/>
  <c r="AF3218" i="1"/>
  <c r="AE3218" i="1"/>
  <c r="AD3218" i="1"/>
  <c r="AC3218" i="1"/>
  <c r="AB3218" i="1"/>
  <c r="AA3218" i="1"/>
  <c r="Z3218" i="1"/>
  <c r="Y3218" i="1"/>
  <c r="X3218" i="1"/>
  <c r="W3218" i="1"/>
  <c r="V3218" i="1"/>
  <c r="U3218" i="1"/>
  <c r="T3218" i="1"/>
  <c r="S3218" i="1"/>
  <c r="R3218" i="1"/>
  <c r="Q3218" i="1"/>
  <c r="P3218" i="1"/>
  <c r="O3218" i="1"/>
  <c r="N3218" i="1"/>
  <c r="M3218" i="1"/>
  <c r="L3218" i="1"/>
  <c r="K3218" i="1"/>
  <c r="J3218" i="1"/>
  <c r="I3218" i="1"/>
  <c r="H3218" i="1"/>
  <c r="G3218" i="1"/>
  <c r="F3218" i="1"/>
  <c r="E3218" i="1"/>
  <c r="D3218" i="1"/>
  <c r="C3218" i="1"/>
  <c r="B3218" i="1"/>
  <c r="A3218" i="1"/>
  <c r="AJ3217" i="1"/>
  <c r="AI3217" i="1"/>
  <c r="AH3217" i="1"/>
  <c r="AG3217" i="1"/>
  <c r="AF3217" i="1"/>
  <c r="AE3217" i="1"/>
  <c r="AD3217" i="1"/>
  <c r="AC3217" i="1"/>
  <c r="AB3217" i="1"/>
  <c r="AA3217" i="1"/>
  <c r="Z3217" i="1"/>
  <c r="Y3217" i="1"/>
  <c r="X3217" i="1"/>
  <c r="W3217" i="1"/>
  <c r="V3217" i="1"/>
  <c r="U3217" i="1"/>
  <c r="T3217" i="1"/>
  <c r="S3217" i="1"/>
  <c r="R3217" i="1"/>
  <c r="Q3217" i="1"/>
  <c r="P3217" i="1"/>
  <c r="O3217" i="1"/>
  <c r="N3217" i="1"/>
  <c r="M3217" i="1"/>
  <c r="L3217" i="1"/>
  <c r="K3217" i="1"/>
  <c r="J3217" i="1"/>
  <c r="I3217" i="1"/>
  <c r="H3217" i="1"/>
  <c r="G3217" i="1"/>
  <c r="F3217" i="1"/>
  <c r="E3217" i="1"/>
  <c r="D3217" i="1"/>
  <c r="C3217" i="1"/>
  <c r="B3217" i="1"/>
  <c r="A3217" i="1"/>
  <c r="AJ3216" i="1"/>
  <c r="AI3216" i="1"/>
  <c r="AH3216" i="1"/>
  <c r="AG3216" i="1"/>
  <c r="AF3216" i="1"/>
  <c r="AE3216" i="1"/>
  <c r="AD3216" i="1"/>
  <c r="AC3216" i="1"/>
  <c r="AB3216" i="1"/>
  <c r="AA3216" i="1"/>
  <c r="Z3216" i="1"/>
  <c r="Y3216" i="1"/>
  <c r="X3216" i="1"/>
  <c r="W3216" i="1"/>
  <c r="V3216" i="1"/>
  <c r="U3216" i="1"/>
  <c r="T3216" i="1"/>
  <c r="S3216" i="1"/>
  <c r="R3216" i="1"/>
  <c r="Q3216" i="1"/>
  <c r="P3216" i="1"/>
  <c r="O3216" i="1"/>
  <c r="N3216" i="1"/>
  <c r="M3216" i="1"/>
  <c r="L3216" i="1"/>
  <c r="K3216" i="1"/>
  <c r="J3216" i="1"/>
  <c r="I3216" i="1"/>
  <c r="H3216" i="1"/>
  <c r="G3216" i="1"/>
  <c r="F3216" i="1"/>
  <c r="E3216" i="1"/>
  <c r="D3216" i="1"/>
  <c r="C3216" i="1"/>
  <c r="B3216" i="1"/>
  <c r="A3216" i="1"/>
  <c r="AJ3215" i="1"/>
  <c r="AI3215" i="1"/>
  <c r="AH3215" i="1"/>
  <c r="AG3215" i="1"/>
  <c r="AF3215" i="1"/>
  <c r="AE3215" i="1"/>
  <c r="AD3215" i="1"/>
  <c r="AC3215" i="1"/>
  <c r="AB3215" i="1"/>
  <c r="AA3215" i="1"/>
  <c r="Z3215" i="1"/>
  <c r="Y3215" i="1"/>
  <c r="X3215" i="1"/>
  <c r="W3215" i="1"/>
  <c r="V3215" i="1"/>
  <c r="U3215" i="1"/>
  <c r="T3215" i="1"/>
  <c r="S3215" i="1"/>
  <c r="R3215" i="1"/>
  <c r="Q3215" i="1"/>
  <c r="P3215" i="1"/>
  <c r="O3215" i="1"/>
  <c r="N3215" i="1"/>
  <c r="M3215" i="1"/>
  <c r="L3215" i="1"/>
  <c r="K3215" i="1"/>
  <c r="J3215" i="1"/>
  <c r="I3215" i="1"/>
  <c r="H3215" i="1"/>
  <c r="G3215" i="1"/>
  <c r="F3215" i="1"/>
  <c r="E3215" i="1"/>
  <c r="D3215" i="1"/>
  <c r="C3215" i="1"/>
  <c r="B3215" i="1"/>
  <c r="A3215" i="1"/>
  <c r="AJ3214" i="1"/>
  <c r="AI3214" i="1"/>
  <c r="AH3214" i="1"/>
  <c r="AG3214" i="1"/>
  <c r="AF3214" i="1"/>
  <c r="AE3214" i="1"/>
  <c r="AD3214" i="1"/>
  <c r="AC3214" i="1"/>
  <c r="AB3214" i="1"/>
  <c r="AA3214" i="1"/>
  <c r="Z3214" i="1"/>
  <c r="Y3214" i="1"/>
  <c r="X3214" i="1"/>
  <c r="W3214" i="1"/>
  <c r="V3214" i="1"/>
  <c r="U3214" i="1"/>
  <c r="T3214" i="1"/>
  <c r="S3214" i="1"/>
  <c r="R3214" i="1"/>
  <c r="Q3214" i="1"/>
  <c r="P3214" i="1"/>
  <c r="O3214" i="1"/>
  <c r="N3214" i="1"/>
  <c r="M3214" i="1"/>
  <c r="L3214" i="1"/>
  <c r="K3214" i="1"/>
  <c r="J3214" i="1"/>
  <c r="I3214" i="1"/>
  <c r="H3214" i="1"/>
  <c r="G3214" i="1"/>
  <c r="F3214" i="1"/>
  <c r="E3214" i="1"/>
  <c r="D3214" i="1"/>
  <c r="C3214" i="1"/>
  <c r="B3214" i="1"/>
  <c r="A3214" i="1"/>
  <c r="AJ3213" i="1"/>
  <c r="AI3213" i="1"/>
  <c r="AH3213" i="1"/>
  <c r="AG3213" i="1"/>
  <c r="AF3213" i="1"/>
  <c r="AE3213" i="1"/>
  <c r="AD3213" i="1"/>
  <c r="AC3213" i="1"/>
  <c r="AB3213" i="1"/>
  <c r="AA3213" i="1"/>
  <c r="Z3213" i="1"/>
  <c r="Y3213" i="1"/>
  <c r="X3213" i="1"/>
  <c r="W3213" i="1"/>
  <c r="V3213" i="1"/>
  <c r="U3213" i="1"/>
  <c r="T3213" i="1"/>
  <c r="S3213" i="1"/>
  <c r="R3213" i="1"/>
  <c r="Q3213" i="1"/>
  <c r="P3213" i="1"/>
  <c r="O3213" i="1"/>
  <c r="N3213" i="1"/>
  <c r="M3213" i="1"/>
  <c r="L3213" i="1"/>
  <c r="K3213" i="1"/>
  <c r="J3213" i="1"/>
  <c r="I3213" i="1"/>
  <c r="H3213" i="1"/>
  <c r="G3213" i="1"/>
  <c r="F3213" i="1"/>
  <c r="E3213" i="1"/>
  <c r="D3213" i="1"/>
  <c r="C3213" i="1"/>
  <c r="B3213" i="1"/>
  <c r="A3213" i="1"/>
  <c r="AJ3212" i="1"/>
  <c r="AI3212" i="1"/>
  <c r="AH3212" i="1"/>
  <c r="AG3212" i="1"/>
  <c r="AF3212" i="1"/>
  <c r="AE3212" i="1"/>
  <c r="AD3212" i="1"/>
  <c r="AC3212" i="1"/>
  <c r="AB3212" i="1"/>
  <c r="AA3212" i="1"/>
  <c r="Z3212" i="1"/>
  <c r="Y3212" i="1"/>
  <c r="X3212" i="1"/>
  <c r="W3212" i="1"/>
  <c r="V3212" i="1"/>
  <c r="U3212" i="1"/>
  <c r="T3212" i="1"/>
  <c r="S3212" i="1"/>
  <c r="R3212" i="1"/>
  <c r="Q3212" i="1"/>
  <c r="P3212" i="1"/>
  <c r="O3212" i="1"/>
  <c r="N3212" i="1"/>
  <c r="M3212" i="1"/>
  <c r="L3212" i="1"/>
  <c r="K3212" i="1"/>
  <c r="J3212" i="1"/>
  <c r="I3212" i="1"/>
  <c r="H3212" i="1"/>
  <c r="G3212" i="1"/>
  <c r="F3212" i="1"/>
  <c r="E3212" i="1"/>
  <c r="D3212" i="1"/>
  <c r="C3212" i="1"/>
  <c r="B3212" i="1"/>
  <c r="A3212" i="1"/>
  <c r="AJ3211" i="1"/>
  <c r="AI3211" i="1"/>
  <c r="AH3211" i="1"/>
  <c r="AG3211" i="1"/>
  <c r="AF3211" i="1"/>
  <c r="AE3211" i="1"/>
  <c r="AD3211" i="1"/>
  <c r="AC3211" i="1"/>
  <c r="AB3211" i="1"/>
  <c r="AA3211" i="1"/>
  <c r="Z3211" i="1"/>
  <c r="Y3211" i="1"/>
  <c r="X3211" i="1"/>
  <c r="W3211" i="1"/>
  <c r="V3211" i="1"/>
  <c r="U3211" i="1"/>
  <c r="T3211" i="1"/>
  <c r="S3211" i="1"/>
  <c r="R3211" i="1"/>
  <c r="Q3211" i="1"/>
  <c r="P3211" i="1"/>
  <c r="O3211" i="1"/>
  <c r="N3211" i="1"/>
  <c r="M3211" i="1"/>
  <c r="L3211" i="1"/>
  <c r="K3211" i="1"/>
  <c r="J3211" i="1"/>
  <c r="I3211" i="1"/>
  <c r="H3211" i="1"/>
  <c r="G3211" i="1"/>
  <c r="F3211" i="1"/>
  <c r="E3211" i="1"/>
  <c r="D3211" i="1"/>
  <c r="C3211" i="1"/>
  <c r="B3211" i="1"/>
  <c r="A3211" i="1"/>
  <c r="AJ3210" i="1"/>
  <c r="AI3210" i="1"/>
  <c r="AH3210" i="1"/>
  <c r="AG3210" i="1"/>
  <c r="AF3210" i="1"/>
  <c r="AE3210" i="1"/>
  <c r="AD3210" i="1"/>
  <c r="AC3210" i="1"/>
  <c r="AB3210" i="1"/>
  <c r="AA3210" i="1"/>
  <c r="Z3210" i="1"/>
  <c r="Y3210" i="1"/>
  <c r="X3210" i="1"/>
  <c r="W3210" i="1"/>
  <c r="V3210" i="1"/>
  <c r="U3210" i="1"/>
  <c r="T3210" i="1"/>
  <c r="S3210" i="1"/>
  <c r="R3210" i="1"/>
  <c r="Q3210" i="1"/>
  <c r="P3210" i="1"/>
  <c r="O3210" i="1"/>
  <c r="N3210" i="1"/>
  <c r="M3210" i="1"/>
  <c r="L3210" i="1"/>
  <c r="K3210" i="1"/>
  <c r="J3210" i="1"/>
  <c r="I3210" i="1"/>
  <c r="H3210" i="1"/>
  <c r="G3210" i="1"/>
  <c r="F3210" i="1"/>
  <c r="E3210" i="1"/>
  <c r="D3210" i="1"/>
  <c r="C3210" i="1"/>
  <c r="B3210" i="1"/>
  <c r="A3210" i="1"/>
  <c r="AJ3209" i="1"/>
  <c r="AI3209" i="1"/>
  <c r="AH3209" i="1"/>
  <c r="AG3209" i="1"/>
  <c r="AF3209" i="1"/>
  <c r="AE3209" i="1"/>
  <c r="AD3209" i="1"/>
  <c r="AC3209" i="1"/>
  <c r="AB3209" i="1"/>
  <c r="AA3209" i="1"/>
  <c r="Z3209" i="1"/>
  <c r="Y3209" i="1"/>
  <c r="X3209" i="1"/>
  <c r="W3209" i="1"/>
  <c r="V3209" i="1"/>
  <c r="U3209" i="1"/>
  <c r="T3209" i="1"/>
  <c r="S3209" i="1"/>
  <c r="R3209" i="1"/>
  <c r="Q3209" i="1"/>
  <c r="P3209" i="1"/>
  <c r="O3209" i="1"/>
  <c r="N3209" i="1"/>
  <c r="M3209" i="1"/>
  <c r="L3209" i="1"/>
  <c r="K3209" i="1"/>
  <c r="J3209" i="1"/>
  <c r="I3209" i="1"/>
  <c r="H3209" i="1"/>
  <c r="G3209" i="1"/>
  <c r="F3209" i="1"/>
  <c r="E3209" i="1"/>
  <c r="D3209" i="1"/>
  <c r="C3209" i="1"/>
  <c r="B3209" i="1"/>
  <c r="A3209" i="1"/>
  <c r="AJ3208" i="1"/>
  <c r="AI3208" i="1"/>
  <c r="AH3208" i="1"/>
  <c r="AG3208" i="1"/>
  <c r="AF3208" i="1"/>
  <c r="AE3208" i="1"/>
  <c r="AD3208" i="1"/>
  <c r="AC3208" i="1"/>
  <c r="AB3208" i="1"/>
  <c r="AA3208" i="1"/>
  <c r="Z3208" i="1"/>
  <c r="Y3208" i="1"/>
  <c r="X3208" i="1"/>
  <c r="W3208" i="1"/>
  <c r="V3208" i="1"/>
  <c r="U3208" i="1"/>
  <c r="T3208" i="1"/>
  <c r="S3208" i="1"/>
  <c r="R3208" i="1"/>
  <c r="Q3208" i="1"/>
  <c r="P3208" i="1"/>
  <c r="O3208" i="1"/>
  <c r="N3208" i="1"/>
  <c r="M3208" i="1"/>
  <c r="L3208" i="1"/>
  <c r="K3208" i="1"/>
  <c r="J3208" i="1"/>
  <c r="I3208" i="1"/>
  <c r="H3208" i="1"/>
  <c r="G3208" i="1"/>
  <c r="F3208" i="1"/>
  <c r="E3208" i="1"/>
  <c r="D3208" i="1"/>
  <c r="C3208" i="1"/>
  <c r="B3208" i="1"/>
  <c r="A3208" i="1"/>
  <c r="AJ3207" i="1"/>
  <c r="AI3207" i="1"/>
  <c r="AH3207" i="1"/>
  <c r="AG3207" i="1"/>
  <c r="AF3207" i="1"/>
  <c r="AE3207" i="1"/>
  <c r="AD3207" i="1"/>
  <c r="AC3207" i="1"/>
  <c r="AB3207" i="1"/>
  <c r="AA3207" i="1"/>
  <c r="Z3207" i="1"/>
  <c r="Y3207" i="1"/>
  <c r="X3207" i="1"/>
  <c r="W3207" i="1"/>
  <c r="V3207" i="1"/>
  <c r="U3207" i="1"/>
  <c r="T3207" i="1"/>
  <c r="S3207" i="1"/>
  <c r="R3207" i="1"/>
  <c r="Q3207" i="1"/>
  <c r="P3207" i="1"/>
  <c r="O3207" i="1"/>
  <c r="N3207" i="1"/>
  <c r="M3207" i="1"/>
  <c r="L3207" i="1"/>
  <c r="K3207" i="1"/>
  <c r="J3207" i="1"/>
  <c r="I3207" i="1"/>
  <c r="H3207" i="1"/>
  <c r="G3207" i="1"/>
  <c r="F3207" i="1"/>
  <c r="E3207" i="1"/>
  <c r="D3207" i="1"/>
  <c r="C3207" i="1"/>
  <c r="B3207" i="1"/>
  <c r="A3207" i="1"/>
  <c r="AJ3206" i="1"/>
  <c r="AI3206" i="1"/>
  <c r="AH3206" i="1"/>
  <c r="AG3206" i="1"/>
  <c r="AF3206" i="1"/>
  <c r="AE3206" i="1"/>
  <c r="AD3206" i="1"/>
  <c r="AC3206" i="1"/>
  <c r="AB3206" i="1"/>
  <c r="AA3206" i="1"/>
  <c r="Z3206" i="1"/>
  <c r="Y3206" i="1"/>
  <c r="X3206" i="1"/>
  <c r="W3206" i="1"/>
  <c r="V3206" i="1"/>
  <c r="U3206" i="1"/>
  <c r="T3206" i="1"/>
  <c r="S3206" i="1"/>
  <c r="R3206" i="1"/>
  <c r="Q3206" i="1"/>
  <c r="P3206" i="1"/>
  <c r="O3206" i="1"/>
  <c r="N3206" i="1"/>
  <c r="M3206" i="1"/>
  <c r="L3206" i="1"/>
  <c r="K3206" i="1"/>
  <c r="J3206" i="1"/>
  <c r="I3206" i="1"/>
  <c r="H3206" i="1"/>
  <c r="G3206" i="1"/>
  <c r="F3206" i="1"/>
  <c r="E3206" i="1"/>
  <c r="D3206" i="1"/>
  <c r="C3206" i="1"/>
  <c r="B3206" i="1"/>
  <c r="A3206" i="1"/>
  <c r="AJ3205" i="1"/>
  <c r="AI3205" i="1"/>
  <c r="AH3205" i="1"/>
  <c r="AG3205" i="1"/>
  <c r="AF3205" i="1"/>
  <c r="AE3205" i="1"/>
  <c r="AD3205" i="1"/>
  <c r="AC3205" i="1"/>
  <c r="AB3205" i="1"/>
  <c r="AA3205" i="1"/>
  <c r="Z3205" i="1"/>
  <c r="Y3205" i="1"/>
  <c r="X3205" i="1"/>
  <c r="W3205" i="1"/>
  <c r="V3205" i="1"/>
  <c r="U3205" i="1"/>
  <c r="T3205" i="1"/>
  <c r="S3205" i="1"/>
  <c r="R3205" i="1"/>
  <c r="Q3205" i="1"/>
  <c r="P3205" i="1"/>
  <c r="O3205" i="1"/>
  <c r="N3205" i="1"/>
  <c r="M3205" i="1"/>
  <c r="L3205" i="1"/>
  <c r="K3205" i="1"/>
  <c r="J3205" i="1"/>
  <c r="I3205" i="1"/>
  <c r="H3205" i="1"/>
  <c r="G3205" i="1"/>
  <c r="F3205" i="1"/>
  <c r="E3205" i="1"/>
  <c r="D3205" i="1"/>
  <c r="C3205" i="1"/>
  <c r="B3205" i="1"/>
  <c r="A3205" i="1"/>
  <c r="AJ3204" i="1"/>
  <c r="AI3204" i="1"/>
  <c r="AH3204" i="1"/>
  <c r="AG3204" i="1"/>
  <c r="AF3204" i="1"/>
  <c r="AE3204" i="1"/>
  <c r="AD3204" i="1"/>
  <c r="AC3204" i="1"/>
  <c r="AB3204" i="1"/>
  <c r="AA3204" i="1"/>
  <c r="Z3204" i="1"/>
  <c r="Y3204" i="1"/>
  <c r="X3204" i="1"/>
  <c r="W3204" i="1"/>
  <c r="V3204" i="1"/>
  <c r="U3204" i="1"/>
  <c r="T3204" i="1"/>
  <c r="S3204" i="1"/>
  <c r="R3204" i="1"/>
  <c r="Q3204" i="1"/>
  <c r="P3204" i="1"/>
  <c r="O3204" i="1"/>
  <c r="N3204" i="1"/>
  <c r="M3204" i="1"/>
  <c r="L3204" i="1"/>
  <c r="K3204" i="1"/>
  <c r="J3204" i="1"/>
  <c r="I3204" i="1"/>
  <c r="H3204" i="1"/>
  <c r="G3204" i="1"/>
  <c r="F3204" i="1"/>
  <c r="E3204" i="1"/>
  <c r="D3204" i="1"/>
  <c r="C3204" i="1"/>
  <c r="B3204" i="1"/>
  <c r="A3204" i="1"/>
  <c r="AJ3203" i="1"/>
  <c r="AI3203" i="1"/>
  <c r="AH3203" i="1"/>
  <c r="AG3203" i="1"/>
  <c r="AF3203" i="1"/>
  <c r="AE3203" i="1"/>
  <c r="AD3203" i="1"/>
  <c r="AC3203" i="1"/>
  <c r="AB3203" i="1"/>
  <c r="AA3203" i="1"/>
  <c r="Z3203" i="1"/>
  <c r="Y3203" i="1"/>
  <c r="X3203" i="1"/>
  <c r="W3203" i="1"/>
  <c r="V3203" i="1"/>
  <c r="U3203" i="1"/>
  <c r="T3203" i="1"/>
  <c r="S3203" i="1"/>
  <c r="R3203" i="1"/>
  <c r="Q3203" i="1"/>
  <c r="P3203" i="1"/>
  <c r="O3203" i="1"/>
  <c r="N3203" i="1"/>
  <c r="M3203" i="1"/>
  <c r="L3203" i="1"/>
  <c r="K3203" i="1"/>
  <c r="J3203" i="1"/>
  <c r="I3203" i="1"/>
  <c r="H3203" i="1"/>
  <c r="G3203" i="1"/>
  <c r="F3203" i="1"/>
  <c r="E3203" i="1"/>
  <c r="D3203" i="1"/>
  <c r="C3203" i="1"/>
  <c r="B3203" i="1"/>
  <c r="A3203" i="1"/>
  <c r="AJ3202" i="1"/>
  <c r="AI3202" i="1"/>
  <c r="AH3202" i="1"/>
  <c r="AG3202" i="1"/>
  <c r="AF3202" i="1"/>
  <c r="AE3202" i="1"/>
  <c r="AD3202" i="1"/>
  <c r="AC3202" i="1"/>
  <c r="AB3202" i="1"/>
  <c r="AA3202" i="1"/>
  <c r="Z3202" i="1"/>
  <c r="Y3202" i="1"/>
  <c r="X3202" i="1"/>
  <c r="W3202" i="1"/>
  <c r="V3202" i="1"/>
  <c r="U3202" i="1"/>
  <c r="T3202" i="1"/>
  <c r="S3202" i="1"/>
  <c r="R3202" i="1"/>
  <c r="Q3202" i="1"/>
  <c r="P3202" i="1"/>
  <c r="O3202" i="1"/>
  <c r="N3202" i="1"/>
  <c r="M3202" i="1"/>
  <c r="L3202" i="1"/>
  <c r="K3202" i="1"/>
  <c r="J3202" i="1"/>
  <c r="I3202" i="1"/>
  <c r="H3202" i="1"/>
  <c r="G3202" i="1"/>
  <c r="F3202" i="1"/>
  <c r="E3202" i="1"/>
  <c r="D3202" i="1"/>
  <c r="C3202" i="1"/>
  <c r="B3202" i="1"/>
  <c r="A3202" i="1"/>
  <c r="AJ3201" i="1"/>
  <c r="AI3201" i="1"/>
  <c r="AH3201" i="1"/>
  <c r="AG3201" i="1"/>
  <c r="AF3201" i="1"/>
  <c r="AE3201" i="1"/>
  <c r="AD3201" i="1"/>
  <c r="AC3201" i="1"/>
  <c r="AB3201" i="1"/>
  <c r="AA3201" i="1"/>
  <c r="Z3201" i="1"/>
  <c r="Y3201" i="1"/>
  <c r="X3201" i="1"/>
  <c r="W3201" i="1"/>
  <c r="V3201" i="1"/>
  <c r="U3201" i="1"/>
  <c r="T3201" i="1"/>
  <c r="S3201" i="1"/>
  <c r="R3201" i="1"/>
  <c r="Q3201" i="1"/>
  <c r="P3201" i="1"/>
  <c r="O3201" i="1"/>
  <c r="N3201" i="1"/>
  <c r="M3201" i="1"/>
  <c r="L3201" i="1"/>
  <c r="K3201" i="1"/>
  <c r="J3201" i="1"/>
  <c r="I3201" i="1"/>
  <c r="H3201" i="1"/>
  <c r="G3201" i="1"/>
  <c r="F3201" i="1"/>
  <c r="E3201" i="1"/>
  <c r="D3201" i="1"/>
  <c r="C3201" i="1"/>
  <c r="B3201" i="1"/>
  <c r="A3201" i="1"/>
  <c r="AJ3200" i="1"/>
  <c r="AI3200" i="1"/>
  <c r="AH3200" i="1"/>
  <c r="AG3200" i="1"/>
  <c r="AF3200" i="1"/>
  <c r="AE3200" i="1"/>
  <c r="AD3200" i="1"/>
  <c r="AC3200" i="1"/>
  <c r="AB3200" i="1"/>
  <c r="AA3200" i="1"/>
  <c r="Z3200" i="1"/>
  <c r="Y3200" i="1"/>
  <c r="X3200" i="1"/>
  <c r="W3200" i="1"/>
  <c r="V3200" i="1"/>
  <c r="U3200" i="1"/>
  <c r="T3200" i="1"/>
  <c r="S3200" i="1"/>
  <c r="R3200" i="1"/>
  <c r="Q3200" i="1"/>
  <c r="P3200" i="1"/>
  <c r="O3200" i="1"/>
  <c r="N3200" i="1"/>
  <c r="M3200" i="1"/>
  <c r="L3200" i="1"/>
  <c r="K3200" i="1"/>
  <c r="J3200" i="1"/>
  <c r="I3200" i="1"/>
  <c r="H3200" i="1"/>
  <c r="G3200" i="1"/>
  <c r="F3200" i="1"/>
  <c r="E3200" i="1"/>
  <c r="D3200" i="1"/>
  <c r="C3200" i="1"/>
  <c r="B3200" i="1"/>
  <c r="A3200" i="1"/>
  <c r="AJ3199" i="1"/>
  <c r="AI3199" i="1"/>
  <c r="AH3199" i="1"/>
  <c r="AG3199" i="1"/>
  <c r="AF3199" i="1"/>
  <c r="AE3199" i="1"/>
  <c r="AD3199" i="1"/>
  <c r="AC3199" i="1"/>
  <c r="AB3199" i="1"/>
  <c r="AA3199" i="1"/>
  <c r="Z3199" i="1"/>
  <c r="Y3199" i="1"/>
  <c r="X3199" i="1"/>
  <c r="W3199" i="1"/>
  <c r="V3199" i="1"/>
  <c r="U3199" i="1"/>
  <c r="T3199" i="1"/>
  <c r="S3199" i="1"/>
  <c r="R3199" i="1"/>
  <c r="Q3199" i="1"/>
  <c r="P3199" i="1"/>
  <c r="O3199" i="1"/>
  <c r="N3199" i="1"/>
  <c r="M3199" i="1"/>
  <c r="L3199" i="1"/>
  <c r="K3199" i="1"/>
  <c r="J3199" i="1"/>
  <c r="I3199" i="1"/>
  <c r="H3199" i="1"/>
  <c r="G3199" i="1"/>
  <c r="F3199" i="1"/>
  <c r="E3199" i="1"/>
  <c r="D3199" i="1"/>
  <c r="C3199" i="1"/>
  <c r="B3199" i="1"/>
  <c r="A3199" i="1"/>
  <c r="AJ3198" i="1"/>
  <c r="AI3198" i="1"/>
  <c r="AH3198" i="1"/>
  <c r="AG3198" i="1"/>
  <c r="AF3198" i="1"/>
  <c r="AE3198" i="1"/>
  <c r="AD3198" i="1"/>
  <c r="AC3198" i="1"/>
  <c r="AB3198" i="1"/>
  <c r="AA3198" i="1"/>
  <c r="Z3198" i="1"/>
  <c r="Y3198" i="1"/>
  <c r="X3198" i="1"/>
  <c r="W3198" i="1"/>
  <c r="V3198" i="1"/>
  <c r="U3198" i="1"/>
  <c r="T3198" i="1"/>
  <c r="S3198" i="1"/>
  <c r="R3198" i="1"/>
  <c r="Q3198" i="1"/>
  <c r="P3198" i="1"/>
  <c r="O3198" i="1"/>
  <c r="N3198" i="1"/>
  <c r="M3198" i="1"/>
  <c r="L3198" i="1"/>
  <c r="K3198" i="1"/>
  <c r="J3198" i="1"/>
  <c r="I3198" i="1"/>
  <c r="H3198" i="1"/>
  <c r="G3198" i="1"/>
  <c r="F3198" i="1"/>
  <c r="E3198" i="1"/>
  <c r="D3198" i="1"/>
  <c r="C3198" i="1"/>
  <c r="B3198" i="1"/>
  <c r="A3198" i="1"/>
  <c r="AJ3197" i="1"/>
  <c r="AI3197" i="1"/>
  <c r="AH3197" i="1"/>
  <c r="AG3197" i="1"/>
  <c r="AF3197" i="1"/>
  <c r="AE3197" i="1"/>
  <c r="AD3197" i="1"/>
  <c r="AC3197" i="1"/>
  <c r="AB3197" i="1"/>
  <c r="AA3197" i="1"/>
  <c r="Z3197" i="1"/>
  <c r="Y3197" i="1"/>
  <c r="X3197" i="1"/>
  <c r="W3197" i="1"/>
  <c r="V3197" i="1"/>
  <c r="U3197" i="1"/>
  <c r="T3197" i="1"/>
  <c r="S3197" i="1"/>
  <c r="R3197" i="1"/>
  <c r="Q3197" i="1"/>
  <c r="P3197" i="1"/>
  <c r="O3197" i="1"/>
  <c r="N3197" i="1"/>
  <c r="M3197" i="1"/>
  <c r="L3197" i="1"/>
  <c r="K3197" i="1"/>
  <c r="J3197" i="1"/>
  <c r="I3197" i="1"/>
  <c r="H3197" i="1"/>
  <c r="G3197" i="1"/>
  <c r="F3197" i="1"/>
  <c r="E3197" i="1"/>
  <c r="D3197" i="1"/>
  <c r="C3197" i="1"/>
  <c r="B3197" i="1"/>
  <c r="A3197" i="1"/>
  <c r="AJ3196" i="1"/>
  <c r="AI3196" i="1"/>
  <c r="AH3196" i="1"/>
  <c r="AG3196" i="1"/>
  <c r="AF3196" i="1"/>
  <c r="AE3196" i="1"/>
  <c r="AD3196" i="1"/>
  <c r="AC3196" i="1"/>
  <c r="AB3196" i="1"/>
  <c r="AA3196" i="1"/>
  <c r="Z3196" i="1"/>
  <c r="Y3196" i="1"/>
  <c r="X3196" i="1"/>
  <c r="W3196" i="1"/>
  <c r="V3196" i="1"/>
  <c r="U3196" i="1"/>
  <c r="T3196" i="1"/>
  <c r="S3196" i="1"/>
  <c r="R3196" i="1"/>
  <c r="Q3196" i="1"/>
  <c r="P3196" i="1"/>
  <c r="O3196" i="1"/>
  <c r="N3196" i="1"/>
  <c r="M3196" i="1"/>
  <c r="L3196" i="1"/>
  <c r="K3196" i="1"/>
  <c r="J3196" i="1"/>
  <c r="I3196" i="1"/>
  <c r="H3196" i="1"/>
  <c r="G3196" i="1"/>
  <c r="F3196" i="1"/>
  <c r="E3196" i="1"/>
  <c r="D3196" i="1"/>
  <c r="C3196" i="1"/>
  <c r="B3196" i="1"/>
  <c r="A3196" i="1"/>
  <c r="AJ3195" i="1"/>
  <c r="AI3195" i="1"/>
  <c r="AH3195" i="1"/>
  <c r="AG3195" i="1"/>
  <c r="AF3195" i="1"/>
  <c r="AE3195" i="1"/>
  <c r="AD3195" i="1"/>
  <c r="AC3195" i="1"/>
  <c r="AB3195" i="1"/>
  <c r="AA3195" i="1"/>
  <c r="Z3195" i="1"/>
  <c r="Y3195" i="1"/>
  <c r="X3195" i="1"/>
  <c r="W3195" i="1"/>
  <c r="V3195" i="1"/>
  <c r="U3195" i="1"/>
  <c r="T3195" i="1"/>
  <c r="S3195" i="1"/>
  <c r="R3195" i="1"/>
  <c r="Q3195" i="1"/>
  <c r="P3195" i="1"/>
  <c r="O3195" i="1"/>
  <c r="N3195" i="1"/>
  <c r="M3195" i="1"/>
  <c r="L3195" i="1"/>
  <c r="K3195" i="1"/>
  <c r="J3195" i="1"/>
  <c r="I3195" i="1"/>
  <c r="H3195" i="1"/>
  <c r="G3195" i="1"/>
  <c r="F3195" i="1"/>
  <c r="E3195" i="1"/>
  <c r="D3195" i="1"/>
  <c r="C3195" i="1"/>
  <c r="B3195" i="1"/>
  <c r="A3195" i="1"/>
  <c r="AJ3194" i="1"/>
  <c r="AI3194" i="1"/>
  <c r="AH3194" i="1"/>
  <c r="AG3194" i="1"/>
  <c r="AF3194" i="1"/>
  <c r="AE3194" i="1"/>
  <c r="AD3194" i="1"/>
  <c r="AC3194" i="1"/>
  <c r="AB3194" i="1"/>
  <c r="AA3194" i="1"/>
  <c r="Z3194" i="1"/>
  <c r="Y3194" i="1"/>
  <c r="X3194" i="1"/>
  <c r="W3194" i="1"/>
  <c r="V3194" i="1"/>
  <c r="U3194" i="1"/>
  <c r="T3194" i="1"/>
  <c r="S3194" i="1"/>
  <c r="R3194" i="1"/>
  <c r="Q3194" i="1"/>
  <c r="P3194" i="1"/>
  <c r="O3194" i="1"/>
  <c r="N3194" i="1"/>
  <c r="M3194" i="1"/>
  <c r="L3194" i="1"/>
  <c r="K3194" i="1"/>
  <c r="J3194" i="1"/>
  <c r="I3194" i="1"/>
  <c r="H3194" i="1"/>
  <c r="G3194" i="1"/>
  <c r="F3194" i="1"/>
  <c r="E3194" i="1"/>
  <c r="D3194" i="1"/>
  <c r="C3194" i="1"/>
  <c r="B3194" i="1"/>
  <c r="A3194" i="1"/>
  <c r="AJ3193" i="1"/>
  <c r="AI3193" i="1"/>
  <c r="AH3193" i="1"/>
  <c r="AG3193" i="1"/>
  <c r="AF3193" i="1"/>
  <c r="AE3193" i="1"/>
  <c r="AD3193" i="1"/>
  <c r="AC3193" i="1"/>
  <c r="AB3193" i="1"/>
  <c r="AA3193" i="1"/>
  <c r="Z3193" i="1"/>
  <c r="Y3193" i="1"/>
  <c r="X3193" i="1"/>
  <c r="W3193" i="1"/>
  <c r="V3193" i="1"/>
  <c r="U3193" i="1"/>
  <c r="T3193" i="1"/>
  <c r="S3193" i="1"/>
  <c r="R3193" i="1"/>
  <c r="Q3193" i="1"/>
  <c r="P3193" i="1"/>
  <c r="O3193" i="1"/>
  <c r="N3193" i="1"/>
  <c r="M3193" i="1"/>
  <c r="L3193" i="1"/>
  <c r="K3193" i="1"/>
  <c r="J3193" i="1"/>
  <c r="I3193" i="1"/>
  <c r="H3193" i="1"/>
  <c r="G3193" i="1"/>
  <c r="F3193" i="1"/>
  <c r="E3193" i="1"/>
  <c r="D3193" i="1"/>
  <c r="C3193" i="1"/>
  <c r="B3193" i="1"/>
  <c r="A3193" i="1"/>
  <c r="AJ3192" i="1"/>
  <c r="AI3192" i="1"/>
  <c r="AH3192" i="1"/>
  <c r="AG3192" i="1"/>
  <c r="AF3192" i="1"/>
  <c r="AE3192" i="1"/>
  <c r="AD3192" i="1"/>
  <c r="AC3192" i="1"/>
  <c r="AB3192" i="1"/>
  <c r="AA3192" i="1"/>
  <c r="Z3192" i="1"/>
  <c r="Y3192" i="1"/>
  <c r="X3192" i="1"/>
  <c r="W3192" i="1"/>
  <c r="V3192" i="1"/>
  <c r="U3192" i="1"/>
  <c r="T3192" i="1"/>
  <c r="S3192" i="1"/>
  <c r="R3192" i="1"/>
  <c r="Q3192" i="1"/>
  <c r="P3192" i="1"/>
  <c r="O3192" i="1"/>
  <c r="N3192" i="1"/>
  <c r="M3192" i="1"/>
  <c r="L3192" i="1"/>
  <c r="K3192" i="1"/>
  <c r="J3192" i="1"/>
  <c r="I3192" i="1"/>
  <c r="H3192" i="1"/>
  <c r="G3192" i="1"/>
  <c r="F3192" i="1"/>
  <c r="E3192" i="1"/>
  <c r="D3192" i="1"/>
  <c r="C3192" i="1"/>
  <c r="B3192" i="1"/>
  <c r="A3192" i="1"/>
  <c r="AJ3191" i="1"/>
  <c r="AI3191" i="1"/>
  <c r="AH3191" i="1"/>
  <c r="AG3191" i="1"/>
  <c r="AF3191" i="1"/>
  <c r="AE3191" i="1"/>
  <c r="AD3191" i="1"/>
  <c r="AC3191" i="1"/>
  <c r="AB3191" i="1"/>
  <c r="AA3191" i="1"/>
  <c r="Z3191" i="1"/>
  <c r="Y3191" i="1"/>
  <c r="X3191" i="1"/>
  <c r="W3191" i="1"/>
  <c r="V3191" i="1"/>
  <c r="U3191" i="1"/>
  <c r="T3191" i="1"/>
  <c r="S3191" i="1"/>
  <c r="R3191" i="1"/>
  <c r="Q3191" i="1"/>
  <c r="P3191" i="1"/>
  <c r="O3191" i="1"/>
  <c r="N3191" i="1"/>
  <c r="M3191" i="1"/>
  <c r="L3191" i="1"/>
  <c r="K3191" i="1"/>
  <c r="J3191" i="1"/>
  <c r="I3191" i="1"/>
  <c r="H3191" i="1"/>
  <c r="G3191" i="1"/>
  <c r="F3191" i="1"/>
  <c r="E3191" i="1"/>
  <c r="D3191" i="1"/>
  <c r="C3191" i="1"/>
  <c r="B3191" i="1"/>
  <c r="A3191" i="1"/>
  <c r="AJ3190" i="1"/>
  <c r="AI3190" i="1"/>
  <c r="AH3190" i="1"/>
  <c r="AG3190" i="1"/>
  <c r="AF3190" i="1"/>
  <c r="AE3190" i="1"/>
  <c r="AD3190" i="1"/>
  <c r="AC3190" i="1"/>
  <c r="AB3190" i="1"/>
  <c r="AA3190" i="1"/>
  <c r="Z3190" i="1"/>
  <c r="Y3190" i="1"/>
  <c r="X3190" i="1"/>
  <c r="W3190" i="1"/>
  <c r="V3190" i="1"/>
  <c r="U3190" i="1"/>
  <c r="T3190" i="1"/>
  <c r="S3190" i="1"/>
  <c r="R3190" i="1"/>
  <c r="Q3190" i="1"/>
  <c r="P3190" i="1"/>
  <c r="O3190" i="1"/>
  <c r="N3190" i="1"/>
  <c r="M3190" i="1"/>
  <c r="L3190" i="1"/>
  <c r="K3190" i="1"/>
  <c r="J3190" i="1"/>
  <c r="I3190" i="1"/>
  <c r="H3190" i="1"/>
  <c r="G3190" i="1"/>
  <c r="F3190" i="1"/>
  <c r="E3190" i="1"/>
  <c r="D3190" i="1"/>
  <c r="C3190" i="1"/>
  <c r="B3190" i="1"/>
  <c r="A3190" i="1"/>
  <c r="AJ3189" i="1"/>
  <c r="AI3189" i="1"/>
  <c r="AH3189" i="1"/>
  <c r="AG3189" i="1"/>
  <c r="AF3189" i="1"/>
  <c r="AE3189" i="1"/>
  <c r="AD3189" i="1"/>
  <c r="AC3189" i="1"/>
  <c r="AB3189" i="1"/>
  <c r="AA3189" i="1"/>
  <c r="Z3189" i="1"/>
  <c r="Y3189" i="1"/>
  <c r="X3189" i="1"/>
  <c r="W3189" i="1"/>
  <c r="V3189" i="1"/>
  <c r="U3189" i="1"/>
  <c r="T3189" i="1"/>
  <c r="S3189" i="1"/>
  <c r="R3189" i="1"/>
  <c r="Q3189" i="1"/>
  <c r="P3189" i="1"/>
  <c r="O3189" i="1"/>
  <c r="N3189" i="1"/>
  <c r="M3189" i="1"/>
  <c r="L3189" i="1"/>
  <c r="K3189" i="1"/>
  <c r="J3189" i="1"/>
  <c r="I3189" i="1"/>
  <c r="H3189" i="1"/>
  <c r="G3189" i="1"/>
  <c r="F3189" i="1"/>
  <c r="E3189" i="1"/>
  <c r="D3189" i="1"/>
  <c r="C3189" i="1"/>
  <c r="B3189" i="1"/>
  <c r="A3189" i="1"/>
  <c r="AJ3188" i="1"/>
  <c r="AI3188" i="1"/>
  <c r="AH3188" i="1"/>
  <c r="AG3188" i="1"/>
  <c r="AF3188" i="1"/>
  <c r="AE3188" i="1"/>
  <c r="AD3188" i="1"/>
  <c r="AC3188" i="1"/>
  <c r="AB3188" i="1"/>
  <c r="AA3188" i="1"/>
  <c r="Z3188" i="1"/>
  <c r="Y3188" i="1"/>
  <c r="X3188" i="1"/>
  <c r="W3188" i="1"/>
  <c r="V3188" i="1"/>
  <c r="U3188" i="1"/>
  <c r="T3188" i="1"/>
  <c r="S3188" i="1"/>
  <c r="R3188" i="1"/>
  <c r="Q3188" i="1"/>
  <c r="P3188" i="1"/>
  <c r="O3188" i="1"/>
  <c r="N3188" i="1"/>
  <c r="M3188" i="1"/>
  <c r="L3188" i="1"/>
  <c r="K3188" i="1"/>
  <c r="J3188" i="1"/>
  <c r="I3188" i="1"/>
  <c r="H3188" i="1"/>
  <c r="G3188" i="1"/>
  <c r="F3188" i="1"/>
  <c r="E3188" i="1"/>
  <c r="D3188" i="1"/>
  <c r="C3188" i="1"/>
  <c r="B3188" i="1"/>
  <c r="A3188" i="1"/>
  <c r="AJ3187" i="1"/>
  <c r="AI3187" i="1"/>
  <c r="AH3187" i="1"/>
  <c r="AG3187" i="1"/>
  <c r="AF3187" i="1"/>
  <c r="AE3187" i="1"/>
  <c r="AD3187" i="1"/>
  <c r="AC3187" i="1"/>
  <c r="AB3187" i="1"/>
  <c r="AA3187" i="1"/>
  <c r="Z3187" i="1"/>
  <c r="Y3187" i="1"/>
  <c r="X3187" i="1"/>
  <c r="W3187" i="1"/>
  <c r="V3187" i="1"/>
  <c r="U3187" i="1"/>
  <c r="T3187" i="1"/>
  <c r="S3187" i="1"/>
  <c r="R3187" i="1"/>
  <c r="Q3187" i="1"/>
  <c r="P3187" i="1"/>
  <c r="O3187" i="1"/>
  <c r="N3187" i="1"/>
  <c r="M3187" i="1"/>
  <c r="L3187" i="1"/>
  <c r="K3187" i="1"/>
  <c r="J3187" i="1"/>
  <c r="I3187" i="1"/>
  <c r="H3187" i="1"/>
  <c r="G3187" i="1"/>
  <c r="F3187" i="1"/>
  <c r="E3187" i="1"/>
  <c r="D3187" i="1"/>
  <c r="C3187" i="1"/>
  <c r="B3187" i="1"/>
  <c r="A3187" i="1"/>
  <c r="AJ3186" i="1"/>
  <c r="AI3186" i="1"/>
  <c r="AH3186" i="1"/>
  <c r="AG3186" i="1"/>
  <c r="AF3186" i="1"/>
  <c r="AE3186" i="1"/>
  <c r="AD3186" i="1"/>
  <c r="AC3186" i="1"/>
  <c r="AB3186" i="1"/>
  <c r="AA3186" i="1"/>
  <c r="Z3186" i="1"/>
  <c r="Y3186" i="1"/>
  <c r="X3186" i="1"/>
  <c r="W3186" i="1"/>
  <c r="V3186" i="1"/>
  <c r="U3186" i="1"/>
  <c r="T3186" i="1"/>
  <c r="S3186" i="1"/>
  <c r="R3186" i="1"/>
  <c r="Q3186" i="1"/>
  <c r="P3186" i="1"/>
  <c r="O3186" i="1"/>
  <c r="N3186" i="1"/>
  <c r="M3186" i="1"/>
  <c r="L3186" i="1"/>
  <c r="K3186" i="1"/>
  <c r="J3186" i="1"/>
  <c r="I3186" i="1"/>
  <c r="H3186" i="1"/>
  <c r="G3186" i="1"/>
  <c r="F3186" i="1"/>
  <c r="E3186" i="1"/>
  <c r="D3186" i="1"/>
  <c r="C3186" i="1"/>
  <c r="B3186" i="1"/>
  <c r="A3186" i="1"/>
  <c r="AJ3185" i="1"/>
  <c r="AI3185" i="1"/>
  <c r="AH3185" i="1"/>
  <c r="AG3185" i="1"/>
  <c r="AF3185" i="1"/>
  <c r="AE3185" i="1"/>
  <c r="AD3185" i="1"/>
  <c r="AC3185" i="1"/>
  <c r="AB3185" i="1"/>
  <c r="AA3185" i="1"/>
  <c r="Z3185" i="1"/>
  <c r="Y3185" i="1"/>
  <c r="X3185" i="1"/>
  <c r="W3185" i="1"/>
  <c r="V3185" i="1"/>
  <c r="U3185" i="1"/>
  <c r="T3185" i="1"/>
  <c r="S3185" i="1"/>
  <c r="R3185" i="1"/>
  <c r="Q3185" i="1"/>
  <c r="P3185" i="1"/>
  <c r="O3185" i="1"/>
  <c r="N3185" i="1"/>
  <c r="M3185" i="1"/>
  <c r="L3185" i="1"/>
  <c r="K3185" i="1"/>
  <c r="J3185" i="1"/>
  <c r="I3185" i="1"/>
  <c r="H3185" i="1"/>
  <c r="G3185" i="1"/>
  <c r="F3185" i="1"/>
  <c r="E3185" i="1"/>
  <c r="D3185" i="1"/>
  <c r="C3185" i="1"/>
  <c r="B3185" i="1"/>
  <c r="A3185" i="1"/>
  <c r="AJ3184" i="1"/>
  <c r="AI3184" i="1"/>
  <c r="AH3184" i="1"/>
  <c r="AG3184" i="1"/>
  <c r="AF3184" i="1"/>
  <c r="AE3184" i="1"/>
  <c r="AD3184" i="1"/>
  <c r="AC3184" i="1"/>
  <c r="AB3184" i="1"/>
  <c r="AA3184" i="1"/>
  <c r="Z3184" i="1"/>
  <c r="Y3184" i="1"/>
  <c r="X3184" i="1"/>
  <c r="W3184" i="1"/>
  <c r="V3184" i="1"/>
  <c r="U3184" i="1"/>
  <c r="T3184" i="1"/>
  <c r="S3184" i="1"/>
  <c r="R3184" i="1"/>
  <c r="Q3184" i="1"/>
  <c r="P3184" i="1"/>
  <c r="O3184" i="1"/>
  <c r="N3184" i="1"/>
  <c r="M3184" i="1"/>
  <c r="L3184" i="1"/>
  <c r="K3184" i="1"/>
  <c r="J3184" i="1"/>
  <c r="I3184" i="1"/>
  <c r="H3184" i="1"/>
  <c r="G3184" i="1"/>
  <c r="F3184" i="1"/>
  <c r="E3184" i="1"/>
  <c r="D3184" i="1"/>
  <c r="C3184" i="1"/>
  <c r="B3184" i="1"/>
  <c r="A3184" i="1"/>
  <c r="AJ3183" i="1"/>
  <c r="AI3183" i="1"/>
  <c r="AH3183" i="1"/>
  <c r="AG3183" i="1"/>
  <c r="AF3183" i="1"/>
  <c r="AE3183" i="1"/>
  <c r="AD3183" i="1"/>
  <c r="AC3183" i="1"/>
  <c r="AB3183" i="1"/>
  <c r="AA3183" i="1"/>
  <c r="Z3183" i="1"/>
  <c r="Y3183" i="1"/>
  <c r="X3183" i="1"/>
  <c r="W3183" i="1"/>
  <c r="V3183" i="1"/>
  <c r="U3183" i="1"/>
  <c r="T3183" i="1"/>
  <c r="S3183" i="1"/>
  <c r="R3183" i="1"/>
  <c r="Q3183" i="1"/>
  <c r="P3183" i="1"/>
  <c r="O3183" i="1"/>
  <c r="N3183" i="1"/>
  <c r="M3183" i="1"/>
  <c r="L3183" i="1"/>
  <c r="K3183" i="1"/>
  <c r="J3183" i="1"/>
  <c r="I3183" i="1"/>
  <c r="H3183" i="1"/>
  <c r="G3183" i="1"/>
  <c r="F3183" i="1"/>
  <c r="E3183" i="1"/>
  <c r="D3183" i="1"/>
  <c r="C3183" i="1"/>
  <c r="B3183" i="1"/>
  <c r="A3183" i="1"/>
  <c r="AJ3182" i="1"/>
  <c r="AI3182" i="1"/>
  <c r="AH3182" i="1"/>
  <c r="AG3182" i="1"/>
  <c r="AF3182" i="1"/>
  <c r="AE3182" i="1"/>
  <c r="AD3182" i="1"/>
  <c r="AC3182" i="1"/>
  <c r="AB3182" i="1"/>
  <c r="AA3182" i="1"/>
  <c r="Z3182" i="1"/>
  <c r="Y3182" i="1"/>
  <c r="X3182" i="1"/>
  <c r="W3182" i="1"/>
  <c r="V3182" i="1"/>
  <c r="U3182" i="1"/>
  <c r="T3182" i="1"/>
  <c r="S3182" i="1"/>
  <c r="R3182" i="1"/>
  <c r="Q3182" i="1"/>
  <c r="P3182" i="1"/>
  <c r="O3182" i="1"/>
  <c r="N3182" i="1"/>
  <c r="M3182" i="1"/>
  <c r="L3182" i="1"/>
  <c r="K3182" i="1"/>
  <c r="J3182" i="1"/>
  <c r="I3182" i="1"/>
  <c r="H3182" i="1"/>
  <c r="G3182" i="1"/>
  <c r="F3182" i="1"/>
  <c r="E3182" i="1"/>
  <c r="D3182" i="1"/>
  <c r="C3182" i="1"/>
  <c r="B3182" i="1"/>
  <c r="A3182" i="1"/>
  <c r="AJ3181" i="1"/>
  <c r="AI3181" i="1"/>
  <c r="AH3181" i="1"/>
  <c r="AG3181" i="1"/>
  <c r="AF3181" i="1"/>
  <c r="AE3181" i="1"/>
  <c r="AD3181" i="1"/>
  <c r="AC3181" i="1"/>
  <c r="AB3181" i="1"/>
  <c r="AA3181" i="1"/>
  <c r="Z3181" i="1"/>
  <c r="Y3181" i="1"/>
  <c r="X3181" i="1"/>
  <c r="W3181" i="1"/>
  <c r="V3181" i="1"/>
  <c r="U3181" i="1"/>
  <c r="T3181" i="1"/>
  <c r="S3181" i="1"/>
  <c r="R3181" i="1"/>
  <c r="Q3181" i="1"/>
  <c r="P3181" i="1"/>
  <c r="O3181" i="1"/>
  <c r="N3181" i="1"/>
  <c r="M3181" i="1"/>
  <c r="L3181" i="1"/>
  <c r="K3181" i="1"/>
  <c r="J3181" i="1"/>
  <c r="I3181" i="1"/>
  <c r="H3181" i="1"/>
  <c r="G3181" i="1"/>
  <c r="F3181" i="1"/>
  <c r="E3181" i="1"/>
  <c r="D3181" i="1"/>
  <c r="C3181" i="1"/>
  <c r="B3181" i="1"/>
  <c r="A3181" i="1"/>
  <c r="AJ3180" i="1"/>
  <c r="AI3180" i="1"/>
  <c r="AH3180" i="1"/>
  <c r="AG3180" i="1"/>
  <c r="AF3180" i="1"/>
  <c r="AE3180" i="1"/>
  <c r="AD3180" i="1"/>
  <c r="AC3180" i="1"/>
  <c r="AB3180" i="1"/>
  <c r="AA3180" i="1"/>
  <c r="Z3180" i="1"/>
  <c r="Y3180" i="1"/>
  <c r="X3180" i="1"/>
  <c r="W3180" i="1"/>
  <c r="V3180" i="1"/>
  <c r="U3180" i="1"/>
  <c r="T3180" i="1"/>
  <c r="S3180" i="1"/>
  <c r="R3180" i="1"/>
  <c r="Q3180" i="1"/>
  <c r="P3180" i="1"/>
  <c r="O3180" i="1"/>
  <c r="N3180" i="1"/>
  <c r="M3180" i="1"/>
  <c r="L3180" i="1"/>
  <c r="K3180" i="1"/>
  <c r="J3180" i="1"/>
  <c r="I3180" i="1"/>
  <c r="H3180" i="1"/>
  <c r="G3180" i="1"/>
  <c r="F3180" i="1"/>
  <c r="E3180" i="1"/>
  <c r="D3180" i="1"/>
  <c r="C3180" i="1"/>
  <c r="B3180" i="1"/>
  <c r="A3180" i="1"/>
  <c r="AJ3179" i="1"/>
  <c r="AI3179" i="1"/>
  <c r="AH3179" i="1"/>
  <c r="AG3179" i="1"/>
  <c r="AF3179" i="1"/>
  <c r="AE3179" i="1"/>
  <c r="AD3179" i="1"/>
  <c r="AC3179" i="1"/>
  <c r="AB3179" i="1"/>
  <c r="AA3179" i="1"/>
  <c r="Z3179" i="1"/>
  <c r="Y3179" i="1"/>
  <c r="X3179" i="1"/>
  <c r="W3179" i="1"/>
  <c r="V3179" i="1"/>
  <c r="U3179" i="1"/>
  <c r="T3179" i="1"/>
  <c r="S3179" i="1"/>
  <c r="R3179" i="1"/>
  <c r="Q3179" i="1"/>
  <c r="P3179" i="1"/>
  <c r="O3179" i="1"/>
  <c r="N3179" i="1"/>
  <c r="M3179" i="1"/>
  <c r="L3179" i="1"/>
  <c r="K3179" i="1"/>
  <c r="J3179" i="1"/>
  <c r="I3179" i="1"/>
  <c r="H3179" i="1"/>
  <c r="G3179" i="1"/>
  <c r="F3179" i="1"/>
  <c r="E3179" i="1"/>
  <c r="D3179" i="1"/>
  <c r="C3179" i="1"/>
  <c r="B3179" i="1"/>
  <c r="A3179" i="1"/>
  <c r="AJ3178" i="1"/>
  <c r="AI3178" i="1"/>
  <c r="AH3178" i="1"/>
  <c r="AG3178" i="1"/>
  <c r="AF3178" i="1"/>
  <c r="AE3178" i="1"/>
  <c r="AD3178" i="1"/>
  <c r="AC3178" i="1"/>
  <c r="AB3178" i="1"/>
  <c r="AA3178" i="1"/>
  <c r="Z3178" i="1"/>
  <c r="Y3178" i="1"/>
  <c r="X3178" i="1"/>
  <c r="W3178" i="1"/>
  <c r="V3178" i="1"/>
  <c r="U3178" i="1"/>
  <c r="T3178" i="1"/>
  <c r="S3178" i="1"/>
  <c r="R3178" i="1"/>
  <c r="Q3178" i="1"/>
  <c r="P3178" i="1"/>
  <c r="O3178" i="1"/>
  <c r="N3178" i="1"/>
  <c r="M3178" i="1"/>
  <c r="L3178" i="1"/>
  <c r="K3178" i="1"/>
  <c r="J3178" i="1"/>
  <c r="I3178" i="1"/>
  <c r="H3178" i="1"/>
  <c r="G3178" i="1"/>
  <c r="F3178" i="1"/>
  <c r="E3178" i="1"/>
  <c r="D3178" i="1"/>
  <c r="C3178" i="1"/>
  <c r="B3178" i="1"/>
  <c r="A3178" i="1"/>
  <c r="AJ3177" i="1"/>
  <c r="AI3177" i="1"/>
  <c r="AH3177" i="1"/>
  <c r="AG3177" i="1"/>
  <c r="AF3177" i="1"/>
  <c r="AE3177" i="1"/>
  <c r="AD3177" i="1"/>
  <c r="AC3177" i="1"/>
  <c r="AB3177" i="1"/>
  <c r="AA3177" i="1"/>
  <c r="Z3177" i="1"/>
  <c r="Y3177" i="1"/>
  <c r="X3177" i="1"/>
  <c r="W3177" i="1"/>
  <c r="V3177" i="1"/>
  <c r="U3177" i="1"/>
  <c r="T3177" i="1"/>
  <c r="S3177" i="1"/>
  <c r="R3177" i="1"/>
  <c r="Q3177" i="1"/>
  <c r="P3177" i="1"/>
  <c r="O3177" i="1"/>
  <c r="N3177" i="1"/>
  <c r="M3177" i="1"/>
  <c r="L3177" i="1"/>
  <c r="K3177" i="1"/>
  <c r="J3177" i="1"/>
  <c r="I3177" i="1"/>
  <c r="H3177" i="1"/>
  <c r="G3177" i="1"/>
  <c r="F3177" i="1"/>
  <c r="E3177" i="1"/>
  <c r="D3177" i="1"/>
  <c r="C3177" i="1"/>
  <c r="B3177" i="1"/>
  <c r="A3177" i="1"/>
  <c r="AJ3176" i="1"/>
  <c r="AI3176" i="1"/>
  <c r="AH3176" i="1"/>
  <c r="AG3176" i="1"/>
  <c r="AF3176" i="1"/>
  <c r="AE3176" i="1"/>
  <c r="AD3176" i="1"/>
  <c r="AC3176" i="1"/>
  <c r="AB3176" i="1"/>
  <c r="AA3176" i="1"/>
  <c r="Z3176" i="1"/>
  <c r="Y3176" i="1"/>
  <c r="X3176" i="1"/>
  <c r="W3176" i="1"/>
  <c r="V3176" i="1"/>
  <c r="U3176" i="1"/>
  <c r="T3176" i="1"/>
  <c r="S3176" i="1"/>
  <c r="R3176" i="1"/>
  <c r="Q3176" i="1"/>
  <c r="P3176" i="1"/>
  <c r="O3176" i="1"/>
  <c r="N3176" i="1"/>
  <c r="M3176" i="1"/>
  <c r="L3176" i="1"/>
  <c r="K3176" i="1"/>
  <c r="J3176" i="1"/>
  <c r="I3176" i="1"/>
  <c r="H3176" i="1"/>
  <c r="G3176" i="1"/>
  <c r="F3176" i="1"/>
  <c r="E3176" i="1"/>
  <c r="D3176" i="1"/>
  <c r="C3176" i="1"/>
  <c r="B3176" i="1"/>
  <c r="A3176" i="1"/>
  <c r="AJ3175" i="1"/>
  <c r="AI3175" i="1"/>
  <c r="AH3175" i="1"/>
  <c r="AG3175" i="1"/>
  <c r="AF3175" i="1"/>
  <c r="AE3175" i="1"/>
  <c r="AD3175" i="1"/>
  <c r="AC3175" i="1"/>
  <c r="AB3175" i="1"/>
  <c r="AA3175" i="1"/>
  <c r="Z3175" i="1"/>
  <c r="Y3175" i="1"/>
  <c r="X3175" i="1"/>
  <c r="W3175" i="1"/>
  <c r="V3175" i="1"/>
  <c r="U3175" i="1"/>
  <c r="T3175" i="1"/>
  <c r="S3175" i="1"/>
  <c r="R3175" i="1"/>
  <c r="Q3175" i="1"/>
  <c r="P3175" i="1"/>
  <c r="O3175" i="1"/>
  <c r="N3175" i="1"/>
  <c r="M3175" i="1"/>
  <c r="L3175" i="1"/>
  <c r="K3175" i="1"/>
  <c r="J3175" i="1"/>
  <c r="I3175" i="1"/>
  <c r="H3175" i="1"/>
  <c r="G3175" i="1"/>
  <c r="F3175" i="1"/>
  <c r="E3175" i="1"/>
  <c r="D3175" i="1"/>
  <c r="C3175" i="1"/>
  <c r="B3175" i="1"/>
  <c r="A3175" i="1"/>
  <c r="AJ3174" i="1"/>
  <c r="AI3174" i="1"/>
  <c r="AH3174" i="1"/>
  <c r="AG3174" i="1"/>
  <c r="AF3174" i="1"/>
  <c r="AE3174" i="1"/>
  <c r="AD3174" i="1"/>
  <c r="AC3174" i="1"/>
  <c r="AB3174" i="1"/>
  <c r="AA3174" i="1"/>
  <c r="Z3174" i="1"/>
  <c r="Y3174" i="1"/>
  <c r="X3174" i="1"/>
  <c r="W3174" i="1"/>
  <c r="V3174" i="1"/>
  <c r="U3174" i="1"/>
  <c r="T3174" i="1"/>
  <c r="S3174" i="1"/>
  <c r="R3174" i="1"/>
  <c r="Q3174" i="1"/>
  <c r="P3174" i="1"/>
  <c r="O3174" i="1"/>
  <c r="N3174" i="1"/>
  <c r="M3174" i="1"/>
  <c r="L3174" i="1"/>
  <c r="K3174" i="1"/>
  <c r="J3174" i="1"/>
  <c r="I3174" i="1"/>
  <c r="H3174" i="1"/>
  <c r="G3174" i="1"/>
  <c r="F3174" i="1"/>
  <c r="E3174" i="1"/>
  <c r="D3174" i="1"/>
  <c r="C3174" i="1"/>
  <c r="B3174" i="1"/>
  <c r="A3174" i="1"/>
  <c r="AJ3173" i="1"/>
  <c r="AI3173" i="1"/>
  <c r="AH3173" i="1"/>
  <c r="AG3173" i="1"/>
  <c r="AF3173" i="1"/>
  <c r="AE3173" i="1"/>
  <c r="AD3173" i="1"/>
  <c r="AC3173" i="1"/>
  <c r="AB3173" i="1"/>
  <c r="AA3173" i="1"/>
  <c r="Z3173" i="1"/>
  <c r="Y3173" i="1"/>
  <c r="X3173" i="1"/>
  <c r="W3173" i="1"/>
  <c r="V3173" i="1"/>
  <c r="U3173" i="1"/>
  <c r="T3173" i="1"/>
  <c r="S3173" i="1"/>
  <c r="R3173" i="1"/>
  <c r="Q3173" i="1"/>
  <c r="P3173" i="1"/>
  <c r="O3173" i="1"/>
  <c r="N3173" i="1"/>
  <c r="M3173" i="1"/>
  <c r="L3173" i="1"/>
  <c r="K3173" i="1"/>
  <c r="J3173" i="1"/>
  <c r="I3173" i="1"/>
  <c r="H3173" i="1"/>
  <c r="G3173" i="1"/>
  <c r="F3173" i="1"/>
  <c r="E3173" i="1"/>
  <c r="D3173" i="1"/>
  <c r="C3173" i="1"/>
  <c r="B3173" i="1"/>
  <c r="A3173" i="1"/>
  <c r="AJ3172" i="1"/>
  <c r="AI3172" i="1"/>
  <c r="AH3172" i="1"/>
  <c r="AG3172" i="1"/>
  <c r="AF3172" i="1"/>
  <c r="AE3172" i="1"/>
  <c r="AD3172" i="1"/>
  <c r="AC3172" i="1"/>
  <c r="AB3172" i="1"/>
  <c r="AA3172" i="1"/>
  <c r="Z3172" i="1"/>
  <c r="Y3172" i="1"/>
  <c r="X3172" i="1"/>
  <c r="W3172" i="1"/>
  <c r="V3172" i="1"/>
  <c r="U3172" i="1"/>
  <c r="T3172" i="1"/>
  <c r="S3172" i="1"/>
  <c r="R3172" i="1"/>
  <c r="Q3172" i="1"/>
  <c r="P3172" i="1"/>
  <c r="O3172" i="1"/>
  <c r="N3172" i="1"/>
  <c r="M3172" i="1"/>
  <c r="L3172" i="1"/>
  <c r="K3172" i="1"/>
  <c r="J3172" i="1"/>
  <c r="I3172" i="1"/>
  <c r="H3172" i="1"/>
  <c r="G3172" i="1"/>
  <c r="F3172" i="1"/>
  <c r="E3172" i="1"/>
  <c r="D3172" i="1"/>
  <c r="C3172" i="1"/>
  <c r="B3172" i="1"/>
  <c r="A3172" i="1"/>
  <c r="AJ3171" i="1"/>
  <c r="AI3171" i="1"/>
  <c r="AH3171" i="1"/>
  <c r="AG3171" i="1"/>
  <c r="AF3171" i="1"/>
  <c r="AE3171" i="1"/>
  <c r="AD3171" i="1"/>
  <c r="AC3171" i="1"/>
  <c r="AB3171" i="1"/>
  <c r="AA3171" i="1"/>
  <c r="Z3171" i="1"/>
  <c r="Y3171" i="1"/>
  <c r="X3171" i="1"/>
  <c r="W3171" i="1"/>
  <c r="V3171" i="1"/>
  <c r="U3171" i="1"/>
  <c r="T3171" i="1"/>
  <c r="S3171" i="1"/>
  <c r="R3171" i="1"/>
  <c r="Q3171" i="1"/>
  <c r="P3171" i="1"/>
  <c r="O3171" i="1"/>
  <c r="N3171" i="1"/>
  <c r="M3171" i="1"/>
  <c r="L3171" i="1"/>
  <c r="K3171" i="1"/>
  <c r="J3171" i="1"/>
  <c r="I3171" i="1"/>
  <c r="H3171" i="1"/>
  <c r="G3171" i="1"/>
  <c r="F3171" i="1"/>
  <c r="E3171" i="1"/>
  <c r="D3171" i="1"/>
  <c r="C3171" i="1"/>
  <c r="B3171" i="1"/>
  <c r="A3171" i="1"/>
  <c r="AJ3170" i="1"/>
  <c r="AI3170" i="1"/>
  <c r="AH3170" i="1"/>
  <c r="AG3170" i="1"/>
  <c r="AF3170" i="1"/>
  <c r="AE3170" i="1"/>
  <c r="AD3170" i="1"/>
  <c r="AC3170" i="1"/>
  <c r="AB3170" i="1"/>
  <c r="AA3170" i="1"/>
  <c r="Z3170" i="1"/>
  <c r="Y3170" i="1"/>
  <c r="X3170" i="1"/>
  <c r="W3170" i="1"/>
  <c r="V3170" i="1"/>
  <c r="U3170" i="1"/>
  <c r="T3170" i="1"/>
  <c r="S3170" i="1"/>
  <c r="R3170" i="1"/>
  <c r="Q3170" i="1"/>
  <c r="P3170" i="1"/>
  <c r="O3170" i="1"/>
  <c r="N3170" i="1"/>
  <c r="M3170" i="1"/>
  <c r="L3170" i="1"/>
  <c r="K3170" i="1"/>
  <c r="J3170" i="1"/>
  <c r="I3170" i="1"/>
  <c r="H3170" i="1"/>
  <c r="G3170" i="1"/>
  <c r="F3170" i="1"/>
  <c r="E3170" i="1"/>
  <c r="D3170" i="1"/>
  <c r="C3170" i="1"/>
  <c r="B3170" i="1"/>
  <c r="A3170" i="1"/>
  <c r="AJ3169" i="1"/>
  <c r="AI3169" i="1"/>
  <c r="AH3169" i="1"/>
  <c r="AG3169" i="1"/>
  <c r="AF3169" i="1"/>
  <c r="AE3169" i="1"/>
  <c r="AD3169" i="1"/>
  <c r="AC3169" i="1"/>
  <c r="AB3169" i="1"/>
  <c r="AA3169" i="1"/>
  <c r="Z3169" i="1"/>
  <c r="Y3169" i="1"/>
  <c r="X3169" i="1"/>
  <c r="W3169" i="1"/>
  <c r="V3169" i="1"/>
  <c r="U3169" i="1"/>
  <c r="T3169" i="1"/>
  <c r="S3169" i="1"/>
  <c r="R3169" i="1"/>
  <c r="Q3169" i="1"/>
  <c r="P3169" i="1"/>
  <c r="O3169" i="1"/>
  <c r="N3169" i="1"/>
  <c r="M3169" i="1"/>
  <c r="L3169" i="1"/>
  <c r="K3169" i="1"/>
  <c r="J3169" i="1"/>
  <c r="I3169" i="1"/>
  <c r="H3169" i="1"/>
  <c r="G3169" i="1"/>
  <c r="F3169" i="1"/>
  <c r="E3169" i="1"/>
  <c r="D3169" i="1"/>
  <c r="C3169" i="1"/>
  <c r="B3169" i="1"/>
  <c r="A3169" i="1"/>
  <c r="AJ3168" i="1"/>
  <c r="AI3168" i="1"/>
  <c r="AH3168" i="1"/>
  <c r="AG3168" i="1"/>
  <c r="AF3168" i="1"/>
  <c r="AE3168" i="1"/>
  <c r="AD3168" i="1"/>
  <c r="AC3168" i="1"/>
  <c r="AB3168" i="1"/>
  <c r="AA3168" i="1"/>
  <c r="Z3168" i="1"/>
  <c r="Y3168" i="1"/>
  <c r="X3168" i="1"/>
  <c r="W3168" i="1"/>
  <c r="V3168" i="1"/>
  <c r="U3168" i="1"/>
  <c r="T3168" i="1"/>
  <c r="S3168" i="1"/>
  <c r="R3168" i="1"/>
  <c r="Q3168" i="1"/>
  <c r="P3168" i="1"/>
  <c r="O3168" i="1"/>
  <c r="N3168" i="1"/>
  <c r="M3168" i="1"/>
  <c r="L3168" i="1"/>
  <c r="K3168" i="1"/>
  <c r="J3168" i="1"/>
  <c r="I3168" i="1"/>
  <c r="H3168" i="1"/>
  <c r="G3168" i="1"/>
  <c r="F3168" i="1"/>
  <c r="E3168" i="1"/>
  <c r="D3168" i="1"/>
  <c r="C3168" i="1"/>
  <c r="B3168" i="1"/>
  <c r="A3168" i="1"/>
  <c r="AJ3167" i="1"/>
  <c r="AI3167" i="1"/>
  <c r="AH3167" i="1"/>
  <c r="AG3167" i="1"/>
  <c r="AF3167" i="1"/>
  <c r="AE3167" i="1"/>
  <c r="AD3167" i="1"/>
  <c r="AC3167" i="1"/>
  <c r="AB3167" i="1"/>
  <c r="AA3167" i="1"/>
  <c r="Z3167" i="1"/>
  <c r="Y3167" i="1"/>
  <c r="X3167" i="1"/>
  <c r="W3167" i="1"/>
  <c r="V3167" i="1"/>
  <c r="U3167" i="1"/>
  <c r="T3167" i="1"/>
  <c r="S3167" i="1"/>
  <c r="R3167" i="1"/>
  <c r="Q3167" i="1"/>
  <c r="P3167" i="1"/>
  <c r="O3167" i="1"/>
  <c r="N3167" i="1"/>
  <c r="M3167" i="1"/>
  <c r="L3167" i="1"/>
  <c r="K3167" i="1"/>
  <c r="J3167" i="1"/>
  <c r="I3167" i="1"/>
  <c r="H3167" i="1"/>
  <c r="G3167" i="1"/>
  <c r="F3167" i="1"/>
  <c r="E3167" i="1"/>
  <c r="D3167" i="1"/>
  <c r="C3167" i="1"/>
  <c r="B3167" i="1"/>
  <c r="A3167" i="1"/>
  <c r="AJ3166" i="1"/>
  <c r="AI3166" i="1"/>
  <c r="AH3166" i="1"/>
  <c r="AG3166" i="1"/>
  <c r="AF3166" i="1"/>
  <c r="AE3166" i="1"/>
  <c r="AD3166" i="1"/>
  <c r="AC3166" i="1"/>
  <c r="AB3166" i="1"/>
  <c r="AA3166" i="1"/>
  <c r="Z3166" i="1"/>
  <c r="Y3166" i="1"/>
  <c r="X3166" i="1"/>
  <c r="W3166" i="1"/>
  <c r="V3166" i="1"/>
  <c r="U3166" i="1"/>
  <c r="T3166" i="1"/>
  <c r="S3166" i="1"/>
  <c r="R3166" i="1"/>
  <c r="Q3166" i="1"/>
  <c r="P3166" i="1"/>
  <c r="O3166" i="1"/>
  <c r="N3166" i="1"/>
  <c r="M3166" i="1"/>
  <c r="L3166" i="1"/>
  <c r="K3166" i="1"/>
  <c r="J3166" i="1"/>
  <c r="I3166" i="1"/>
  <c r="H3166" i="1"/>
  <c r="G3166" i="1"/>
  <c r="F3166" i="1"/>
  <c r="E3166" i="1"/>
  <c r="D3166" i="1"/>
  <c r="C3166" i="1"/>
  <c r="B3166" i="1"/>
  <c r="A3166" i="1"/>
  <c r="AJ3165" i="1"/>
  <c r="AI3165" i="1"/>
  <c r="AH3165" i="1"/>
  <c r="AG3165" i="1"/>
  <c r="AF3165" i="1"/>
  <c r="AE3165" i="1"/>
  <c r="AD3165" i="1"/>
  <c r="AC3165" i="1"/>
  <c r="AB3165" i="1"/>
  <c r="AA3165" i="1"/>
  <c r="Z3165" i="1"/>
  <c r="Y3165" i="1"/>
  <c r="X3165" i="1"/>
  <c r="W3165" i="1"/>
  <c r="V3165" i="1"/>
  <c r="U3165" i="1"/>
  <c r="T3165" i="1"/>
  <c r="S3165" i="1"/>
  <c r="R3165" i="1"/>
  <c r="Q3165" i="1"/>
  <c r="P3165" i="1"/>
  <c r="O3165" i="1"/>
  <c r="N3165" i="1"/>
  <c r="M3165" i="1"/>
  <c r="L3165" i="1"/>
  <c r="K3165" i="1"/>
  <c r="J3165" i="1"/>
  <c r="I3165" i="1"/>
  <c r="H3165" i="1"/>
  <c r="G3165" i="1"/>
  <c r="F3165" i="1"/>
  <c r="E3165" i="1"/>
  <c r="D3165" i="1"/>
  <c r="C3165" i="1"/>
  <c r="B3165" i="1"/>
  <c r="A3165" i="1"/>
  <c r="AJ3164" i="1"/>
  <c r="AI3164" i="1"/>
  <c r="AH3164" i="1"/>
  <c r="AG3164" i="1"/>
  <c r="AF3164" i="1"/>
  <c r="AE3164" i="1"/>
  <c r="AD3164" i="1"/>
  <c r="AC3164" i="1"/>
  <c r="AB3164" i="1"/>
  <c r="AA3164" i="1"/>
  <c r="Z3164" i="1"/>
  <c r="Y3164" i="1"/>
  <c r="X3164" i="1"/>
  <c r="W3164" i="1"/>
  <c r="V3164" i="1"/>
  <c r="U3164" i="1"/>
  <c r="T3164" i="1"/>
  <c r="S3164" i="1"/>
  <c r="R3164" i="1"/>
  <c r="Q3164" i="1"/>
  <c r="P3164" i="1"/>
  <c r="O3164" i="1"/>
  <c r="N3164" i="1"/>
  <c r="M3164" i="1"/>
  <c r="L3164" i="1"/>
  <c r="K3164" i="1"/>
  <c r="J3164" i="1"/>
  <c r="I3164" i="1"/>
  <c r="H3164" i="1"/>
  <c r="G3164" i="1"/>
  <c r="F3164" i="1"/>
  <c r="E3164" i="1"/>
  <c r="D3164" i="1"/>
  <c r="C3164" i="1"/>
  <c r="B3164" i="1"/>
  <c r="A3164" i="1"/>
  <c r="AJ3163" i="1"/>
  <c r="AI3163" i="1"/>
  <c r="AH3163" i="1"/>
  <c r="AG3163" i="1"/>
  <c r="AF3163" i="1"/>
  <c r="AE3163" i="1"/>
  <c r="AD3163" i="1"/>
  <c r="AC3163" i="1"/>
  <c r="AB3163" i="1"/>
  <c r="AA3163" i="1"/>
  <c r="Z3163" i="1"/>
  <c r="Y3163" i="1"/>
  <c r="X3163" i="1"/>
  <c r="W3163" i="1"/>
  <c r="V3163" i="1"/>
  <c r="U3163" i="1"/>
  <c r="T3163" i="1"/>
  <c r="S3163" i="1"/>
  <c r="R3163" i="1"/>
  <c r="Q3163" i="1"/>
  <c r="P3163" i="1"/>
  <c r="O3163" i="1"/>
  <c r="N3163" i="1"/>
  <c r="M3163" i="1"/>
  <c r="L3163" i="1"/>
  <c r="K3163" i="1"/>
  <c r="J3163" i="1"/>
  <c r="I3163" i="1"/>
  <c r="H3163" i="1"/>
  <c r="G3163" i="1"/>
  <c r="F3163" i="1"/>
  <c r="E3163" i="1"/>
  <c r="D3163" i="1"/>
  <c r="C3163" i="1"/>
  <c r="B3163" i="1"/>
  <c r="A3163" i="1"/>
  <c r="AJ3162" i="1"/>
  <c r="AI3162" i="1"/>
  <c r="AH3162" i="1"/>
  <c r="AG3162" i="1"/>
  <c r="AF3162" i="1"/>
  <c r="AE3162" i="1"/>
  <c r="AD3162" i="1"/>
  <c r="AC3162" i="1"/>
  <c r="AB3162" i="1"/>
  <c r="AA3162" i="1"/>
  <c r="Z3162" i="1"/>
  <c r="Y3162" i="1"/>
  <c r="X3162" i="1"/>
  <c r="W3162" i="1"/>
  <c r="V3162" i="1"/>
  <c r="U3162" i="1"/>
  <c r="T3162" i="1"/>
  <c r="S3162" i="1"/>
  <c r="R3162" i="1"/>
  <c r="Q3162" i="1"/>
  <c r="P3162" i="1"/>
  <c r="O3162" i="1"/>
  <c r="N3162" i="1"/>
  <c r="M3162" i="1"/>
  <c r="L3162" i="1"/>
  <c r="K3162" i="1"/>
  <c r="J3162" i="1"/>
  <c r="I3162" i="1"/>
  <c r="H3162" i="1"/>
  <c r="G3162" i="1"/>
  <c r="F3162" i="1"/>
  <c r="E3162" i="1"/>
  <c r="D3162" i="1"/>
  <c r="C3162" i="1"/>
  <c r="B3162" i="1"/>
  <c r="A3162" i="1"/>
  <c r="AJ3161" i="1"/>
  <c r="AI3161" i="1"/>
  <c r="AH3161" i="1"/>
  <c r="AG3161" i="1"/>
  <c r="AF3161" i="1"/>
  <c r="AE3161" i="1"/>
  <c r="AD3161" i="1"/>
  <c r="AC3161" i="1"/>
  <c r="AB3161" i="1"/>
  <c r="AA3161" i="1"/>
  <c r="Z3161" i="1"/>
  <c r="Y3161" i="1"/>
  <c r="X3161" i="1"/>
  <c r="W3161" i="1"/>
  <c r="V3161" i="1"/>
  <c r="U3161" i="1"/>
  <c r="T3161" i="1"/>
  <c r="S3161" i="1"/>
  <c r="R3161" i="1"/>
  <c r="Q3161" i="1"/>
  <c r="P3161" i="1"/>
  <c r="O3161" i="1"/>
  <c r="N3161" i="1"/>
  <c r="M3161" i="1"/>
  <c r="L3161" i="1"/>
  <c r="K3161" i="1"/>
  <c r="J3161" i="1"/>
  <c r="I3161" i="1"/>
  <c r="H3161" i="1"/>
  <c r="G3161" i="1"/>
  <c r="F3161" i="1"/>
  <c r="E3161" i="1"/>
  <c r="D3161" i="1"/>
  <c r="C3161" i="1"/>
  <c r="B3161" i="1"/>
  <c r="A3161" i="1"/>
  <c r="AJ3160" i="1"/>
  <c r="AI3160" i="1"/>
  <c r="AH3160" i="1"/>
  <c r="AG3160" i="1"/>
  <c r="AF3160" i="1"/>
  <c r="AE3160" i="1"/>
  <c r="AD3160" i="1"/>
  <c r="AC3160" i="1"/>
  <c r="AB3160" i="1"/>
  <c r="AA3160" i="1"/>
  <c r="Z3160" i="1"/>
  <c r="Y3160" i="1"/>
  <c r="X3160" i="1"/>
  <c r="W3160" i="1"/>
  <c r="V3160" i="1"/>
  <c r="U3160" i="1"/>
  <c r="T3160" i="1"/>
  <c r="S3160" i="1"/>
  <c r="R3160" i="1"/>
  <c r="Q3160" i="1"/>
  <c r="P3160" i="1"/>
  <c r="O3160" i="1"/>
  <c r="N3160" i="1"/>
  <c r="M3160" i="1"/>
  <c r="L3160" i="1"/>
  <c r="K3160" i="1"/>
  <c r="J3160" i="1"/>
  <c r="I3160" i="1"/>
  <c r="H3160" i="1"/>
  <c r="G3160" i="1"/>
  <c r="F3160" i="1"/>
  <c r="E3160" i="1"/>
  <c r="D3160" i="1"/>
  <c r="C3160" i="1"/>
  <c r="B3160" i="1"/>
  <c r="A3160" i="1"/>
  <c r="AJ3159" i="1"/>
  <c r="AI3159" i="1"/>
  <c r="AH3159" i="1"/>
  <c r="AG3159" i="1"/>
  <c r="AF3159" i="1"/>
  <c r="AE3159" i="1"/>
  <c r="AD3159" i="1"/>
  <c r="AC3159" i="1"/>
  <c r="AB3159" i="1"/>
  <c r="AA3159" i="1"/>
  <c r="Z3159" i="1"/>
  <c r="Y3159" i="1"/>
  <c r="X3159" i="1"/>
  <c r="W3159" i="1"/>
  <c r="V3159" i="1"/>
  <c r="U3159" i="1"/>
  <c r="T3159" i="1"/>
  <c r="S3159" i="1"/>
  <c r="R3159" i="1"/>
  <c r="Q3159" i="1"/>
  <c r="P3159" i="1"/>
  <c r="O3159" i="1"/>
  <c r="N3159" i="1"/>
  <c r="M3159" i="1"/>
  <c r="L3159" i="1"/>
  <c r="K3159" i="1"/>
  <c r="J3159" i="1"/>
  <c r="I3159" i="1"/>
  <c r="H3159" i="1"/>
  <c r="G3159" i="1"/>
  <c r="F3159" i="1"/>
  <c r="E3159" i="1"/>
  <c r="D3159" i="1"/>
  <c r="C3159" i="1"/>
  <c r="B3159" i="1"/>
  <c r="A3159" i="1"/>
  <c r="AJ3158" i="1"/>
  <c r="AI3158" i="1"/>
  <c r="AH3158" i="1"/>
  <c r="AG3158" i="1"/>
  <c r="AF3158" i="1"/>
  <c r="AE3158" i="1"/>
  <c r="AD3158" i="1"/>
  <c r="AC3158" i="1"/>
  <c r="AB3158" i="1"/>
  <c r="AA3158" i="1"/>
  <c r="Z3158" i="1"/>
  <c r="Y3158" i="1"/>
  <c r="X3158" i="1"/>
  <c r="W3158" i="1"/>
  <c r="V3158" i="1"/>
  <c r="U3158" i="1"/>
  <c r="T3158" i="1"/>
  <c r="S3158" i="1"/>
  <c r="R3158" i="1"/>
  <c r="Q3158" i="1"/>
  <c r="P3158" i="1"/>
  <c r="O3158" i="1"/>
  <c r="N3158" i="1"/>
  <c r="M3158" i="1"/>
  <c r="L3158" i="1"/>
  <c r="K3158" i="1"/>
  <c r="J3158" i="1"/>
  <c r="I3158" i="1"/>
  <c r="H3158" i="1"/>
  <c r="G3158" i="1"/>
  <c r="F3158" i="1"/>
  <c r="E3158" i="1"/>
  <c r="D3158" i="1"/>
  <c r="C3158" i="1"/>
  <c r="B3158" i="1"/>
  <c r="A3158" i="1"/>
  <c r="AJ3157" i="1"/>
  <c r="AI3157" i="1"/>
  <c r="AH3157" i="1"/>
  <c r="AG3157" i="1"/>
  <c r="AF3157" i="1"/>
  <c r="AE3157" i="1"/>
  <c r="AD3157" i="1"/>
  <c r="AC3157" i="1"/>
  <c r="AB3157" i="1"/>
  <c r="AA3157" i="1"/>
  <c r="Z3157" i="1"/>
  <c r="Y3157" i="1"/>
  <c r="X3157" i="1"/>
  <c r="W3157" i="1"/>
  <c r="V3157" i="1"/>
  <c r="U3157" i="1"/>
  <c r="T3157" i="1"/>
  <c r="S3157" i="1"/>
  <c r="R3157" i="1"/>
  <c r="Q3157" i="1"/>
  <c r="P3157" i="1"/>
  <c r="O3157" i="1"/>
  <c r="N3157" i="1"/>
  <c r="M3157" i="1"/>
  <c r="L3157" i="1"/>
  <c r="K3157" i="1"/>
  <c r="J3157" i="1"/>
  <c r="I3157" i="1"/>
  <c r="H3157" i="1"/>
  <c r="G3157" i="1"/>
  <c r="F3157" i="1"/>
  <c r="E3157" i="1"/>
  <c r="D3157" i="1"/>
  <c r="C3157" i="1"/>
  <c r="B3157" i="1"/>
  <c r="A3157" i="1"/>
  <c r="AJ3156" i="1"/>
  <c r="AI3156" i="1"/>
  <c r="AH3156" i="1"/>
  <c r="AG3156" i="1"/>
  <c r="AF3156" i="1"/>
  <c r="AE3156" i="1"/>
  <c r="AD3156" i="1"/>
  <c r="AC3156" i="1"/>
  <c r="AB3156" i="1"/>
  <c r="AA3156" i="1"/>
  <c r="Z3156" i="1"/>
  <c r="Y3156" i="1"/>
  <c r="X3156" i="1"/>
  <c r="W3156" i="1"/>
  <c r="V3156" i="1"/>
  <c r="U3156" i="1"/>
  <c r="T3156" i="1"/>
  <c r="S3156" i="1"/>
  <c r="R3156" i="1"/>
  <c r="Q3156" i="1"/>
  <c r="P3156" i="1"/>
  <c r="O3156" i="1"/>
  <c r="N3156" i="1"/>
  <c r="M3156" i="1"/>
  <c r="L3156" i="1"/>
  <c r="K3156" i="1"/>
  <c r="J3156" i="1"/>
  <c r="I3156" i="1"/>
  <c r="H3156" i="1"/>
  <c r="G3156" i="1"/>
  <c r="F3156" i="1"/>
  <c r="E3156" i="1"/>
  <c r="D3156" i="1"/>
  <c r="C3156" i="1"/>
  <c r="B3156" i="1"/>
  <c r="A3156" i="1"/>
  <c r="AJ3155" i="1"/>
  <c r="AI3155" i="1"/>
  <c r="AH3155" i="1"/>
  <c r="AG3155" i="1"/>
  <c r="AF3155" i="1"/>
  <c r="AE3155" i="1"/>
  <c r="AD3155" i="1"/>
  <c r="AC3155" i="1"/>
  <c r="AB3155" i="1"/>
  <c r="AA3155" i="1"/>
  <c r="Z3155" i="1"/>
  <c r="Y3155" i="1"/>
  <c r="X3155" i="1"/>
  <c r="W3155" i="1"/>
  <c r="V3155" i="1"/>
  <c r="U3155" i="1"/>
  <c r="T3155" i="1"/>
  <c r="S3155" i="1"/>
  <c r="R3155" i="1"/>
  <c r="Q3155" i="1"/>
  <c r="P3155" i="1"/>
  <c r="O3155" i="1"/>
  <c r="N3155" i="1"/>
  <c r="M3155" i="1"/>
  <c r="L3155" i="1"/>
  <c r="K3155" i="1"/>
  <c r="J3155" i="1"/>
  <c r="I3155" i="1"/>
  <c r="H3155" i="1"/>
  <c r="G3155" i="1"/>
  <c r="F3155" i="1"/>
  <c r="E3155" i="1"/>
  <c r="D3155" i="1"/>
  <c r="C3155" i="1"/>
  <c r="B3155" i="1"/>
  <c r="A3155" i="1"/>
  <c r="AJ3154" i="1"/>
  <c r="AI3154" i="1"/>
  <c r="AH3154" i="1"/>
  <c r="AG3154" i="1"/>
  <c r="AF3154" i="1"/>
  <c r="AE3154" i="1"/>
  <c r="AD3154" i="1"/>
  <c r="AC3154" i="1"/>
  <c r="AB3154" i="1"/>
  <c r="AA3154" i="1"/>
  <c r="Z3154" i="1"/>
  <c r="Y3154" i="1"/>
  <c r="X3154" i="1"/>
  <c r="W3154" i="1"/>
  <c r="V3154" i="1"/>
  <c r="U3154" i="1"/>
  <c r="T3154" i="1"/>
  <c r="S3154" i="1"/>
  <c r="R3154" i="1"/>
  <c r="Q3154" i="1"/>
  <c r="P3154" i="1"/>
  <c r="O3154" i="1"/>
  <c r="N3154" i="1"/>
  <c r="M3154" i="1"/>
  <c r="L3154" i="1"/>
  <c r="K3154" i="1"/>
  <c r="J3154" i="1"/>
  <c r="I3154" i="1"/>
  <c r="H3154" i="1"/>
  <c r="G3154" i="1"/>
  <c r="F3154" i="1"/>
  <c r="E3154" i="1"/>
  <c r="D3154" i="1"/>
  <c r="C3154" i="1"/>
  <c r="B3154" i="1"/>
  <c r="A3154" i="1"/>
  <c r="AJ3153" i="1"/>
  <c r="AI3153" i="1"/>
  <c r="AH3153" i="1"/>
  <c r="AG3153" i="1"/>
  <c r="AF3153" i="1"/>
  <c r="AE3153" i="1"/>
  <c r="AD3153" i="1"/>
  <c r="AC3153" i="1"/>
  <c r="AB3153" i="1"/>
  <c r="AA3153" i="1"/>
  <c r="Z3153" i="1"/>
  <c r="Y3153" i="1"/>
  <c r="X3153" i="1"/>
  <c r="W3153" i="1"/>
  <c r="V3153" i="1"/>
  <c r="U3153" i="1"/>
  <c r="T3153" i="1"/>
  <c r="S3153" i="1"/>
  <c r="R3153" i="1"/>
  <c r="Q3153" i="1"/>
  <c r="P3153" i="1"/>
  <c r="O3153" i="1"/>
  <c r="N3153" i="1"/>
  <c r="M3153" i="1"/>
  <c r="L3153" i="1"/>
  <c r="K3153" i="1"/>
  <c r="J3153" i="1"/>
  <c r="I3153" i="1"/>
  <c r="H3153" i="1"/>
  <c r="G3153" i="1"/>
  <c r="F3153" i="1"/>
  <c r="E3153" i="1"/>
  <c r="D3153" i="1"/>
  <c r="C3153" i="1"/>
  <c r="B3153" i="1"/>
  <c r="A3153" i="1"/>
  <c r="AJ3152" i="1"/>
  <c r="AI3152" i="1"/>
  <c r="AH3152" i="1"/>
  <c r="AG3152" i="1"/>
  <c r="AF3152" i="1"/>
  <c r="AE3152" i="1"/>
  <c r="AD3152" i="1"/>
  <c r="AC3152" i="1"/>
  <c r="AB3152" i="1"/>
  <c r="AA3152" i="1"/>
  <c r="Z3152" i="1"/>
  <c r="Y3152" i="1"/>
  <c r="X3152" i="1"/>
  <c r="W3152" i="1"/>
  <c r="V3152" i="1"/>
  <c r="U3152" i="1"/>
  <c r="T3152" i="1"/>
  <c r="S3152" i="1"/>
  <c r="R3152" i="1"/>
  <c r="Q3152" i="1"/>
  <c r="P3152" i="1"/>
  <c r="O3152" i="1"/>
  <c r="N3152" i="1"/>
  <c r="M3152" i="1"/>
  <c r="L3152" i="1"/>
  <c r="K3152" i="1"/>
  <c r="J3152" i="1"/>
  <c r="I3152" i="1"/>
  <c r="H3152" i="1"/>
  <c r="G3152" i="1"/>
  <c r="F3152" i="1"/>
  <c r="E3152" i="1"/>
  <c r="D3152" i="1"/>
  <c r="C3152" i="1"/>
  <c r="B3152" i="1"/>
  <c r="A3152" i="1"/>
  <c r="AJ3151" i="1"/>
  <c r="AI3151" i="1"/>
  <c r="AH3151" i="1"/>
  <c r="AG3151" i="1"/>
  <c r="AF3151" i="1"/>
  <c r="AE3151" i="1"/>
  <c r="AD3151" i="1"/>
  <c r="AC3151" i="1"/>
  <c r="AB3151" i="1"/>
  <c r="AA3151" i="1"/>
  <c r="Z3151" i="1"/>
  <c r="Y3151" i="1"/>
  <c r="X3151" i="1"/>
  <c r="W3151" i="1"/>
  <c r="V3151" i="1"/>
  <c r="U3151" i="1"/>
  <c r="T3151" i="1"/>
  <c r="S3151" i="1"/>
  <c r="R3151" i="1"/>
  <c r="Q3151" i="1"/>
  <c r="P3151" i="1"/>
  <c r="O3151" i="1"/>
  <c r="N3151" i="1"/>
  <c r="M3151" i="1"/>
  <c r="L3151" i="1"/>
  <c r="K3151" i="1"/>
  <c r="J3151" i="1"/>
  <c r="I3151" i="1"/>
  <c r="H3151" i="1"/>
  <c r="G3151" i="1"/>
  <c r="F3151" i="1"/>
  <c r="E3151" i="1"/>
  <c r="D3151" i="1"/>
  <c r="C3151" i="1"/>
  <c r="B3151" i="1"/>
  <c r="A3151" i="1"/>
  <c r="AJ3150" i="1"/>
  <c r="AI3150" i="1"/>
  <c r="AH3150" i="1"/>
  <c r="AG3150" i="1"/>
  <c r="AF3150" i="1"/>
  <c r="AE3150" i="1"/>
  <c r="AD3150" i="1"/>
  <c r="AC3150" i="1"/>
  <c r="AB3150" i="1"/>
  <c r="AA3150" i="1"/>
  <c r="Z3150" i="1"/>
  <c r="Y3150" i="1"/>
  <c r="X3150" i="1"/>
  <c r="W3150" i="1"/>
  <c r="V3150" i="1"/>
  <c r="U3150" i="1"/>
  <c r="T3150" i="1"/>
  <c r="S3150" i="1"/>
  <c r="R3150" i="1"/>
  <c r="Q3150" i="1"/>
  <c r="P3150" i="1"/>
  <c r="O3150" i="1"/>
  <c r="N3150" i="1"/>
  <c r="M3150" i="1"/>
  <c r="L3150" i="1"/>
  <c r="K3150" i="1"/>
  <c r="J3150" i="1"/>
  <c r="I3150" i="1"/>
  <c r="H3150" i="1"/>
  <c r="G3150" i="1"/>
  <c r="F3150" i="1"/>
  <c r="E3150" i="1"/>
  <c r="D3150" i="1"/>
  <c r="C3150" i="1"/>
  <c r="B3150" i="1"/>
  <c r="A3150" i="1"/>
  <c r="AJ3149" i="1"/>
  <c r="AI3149" i="1"/>
  <c r="AH3149" i="1"/>
  <c r="AG3149" i="1"/>
  <c r="AF3149" i="1"/>
  <c r="AE3149" i="1"/>
  <c r="AD3149" i="1"/>
  <c r="AC3149" i="1"/>
  <c r="AB3149" i="1"/>
  <c r="AA3149" i="1"/>
  <c r="Z3149" i="1"/>
  <c r="Y3149" i="1"/>
  <c r="X3149" i="1"/>
  <c r="W3149" i="1"/>
  <c r="V3149" i="1"/>
  <c r="U3149" i="1"/>
  <c r="T3149" i="1"/>
  <c r="S3149" i="1"/>
  <c r="R3149" i="1"/>
  <c r="Q3149" i="1"/>
  <c r="P3149" i="1"/>
  <c r="O3149" i="1"/>
  <c r="N3149" i="1"/>
  <c r="M3149" i="1"/>
  <c r="L3149" i="1"/>
  <c r="K3149" i="1"/>
  <c r="J3149" i="1"/>
  <c r="I3149" i="1"/>
  <c r="H3149" i="1"/>
  <c r="G3149" i="1"/>
  <c r="F3149" i="1"/>
  <c r="E3149" i="1"/>
  <c r="D3149" i="1"/>
  <c r="C3149" i="1"/>
  <c r="B3149" i="1"/>
  <c r="A3149" i="1"/>
  <c r="AJ3148" i="1"/>
  <c r="AI3148" i="1"/>
  <c r="AH3148" i="1"/>
  <c r="AG3148" i="1"/>
  <c r="AF3148" i="1"/>
  <c r="AE3148" i="1"/>
  <c r="AD3148" i="1"/>
  <c r="AC3148" i="1"/>
  <c r="AB3148" i="1"/>
  <c r="AA3148" i="1"/>
  <c r="Z3148" i="1"/>
  <c r="Y3148" i="1"/>
  <c r="X3148" i="1"/>
  <c r="W3148" i="1"/>
  <c r="V3148" i="1"/>
  <c r="U3148" i="1"/>
  <c r="T3148" i="1"/>
  <c r="S3148" i="1"/>
  <c r="R3148" i="1"/>
  <c r="Q3148" i="1"/>
  <c r="P3148" i="1"/>
  <c r="O3148" i="1"/>
  <c r="N3148" i="1"/>
  <c r="M3148" i="1"/>
  <c r="L3148" i="1"/>
  <c r="K3148" i="1"/>
  <c r="J3148" i="1"/>
  <c r="I3148" i="1"/>
  <c r="H3148" i="1"/>
  <c r="G3148" i="1"/>
  <c r="F3148" i="1"/>
  <c r="E3148" i="1"/>
  <c r="D3148" i="1"/>
  <c r="C3148" i="1"/>
  <c r="B3148" i="1"/>
  <c r="A3148" i="1"/>
  <c r="AJ3147" i="1"/>
  <c r="AI3147" i="1"/>
  <c r="AH3147" i="1"/>
  <c r="AG3147" i="1"/>
  <c r="AF3147" i="1"/>
  <c r="AE3147" i="1"/>
  <c r="AD3147" i="1"/>
  <c r="AC3147" i="1"/>
  <c r="AB3147" i="1"/>
  <c r="AA3147" i="1"/>
  <c r="Z3147" i="1"/>
  <c r="Y3147" i="1"/>
  <c r="X3147" i="1"/>
  <c r="W3147" i="1"/>
  <c r="V3147" i="1"/>
  <c r="U3147" i="1"/>
  <c r="T3147" i="1"/>
  <c r="S3147" i="1"/>
  <c r="R3147" i="1"/>
  <c r="Q3147" i="1"/>
  <c r="P3147" i="1"/>
  <c r="O3147" i="1"/>
  <c r="N3147" i="1"/>
  <c r="M3147" i="1"/>
  <c r="L3147" i="1"/>
  <c r="K3147" i="1"/>
  <c r="J3147" i="1"/>
  <c r="I3147" i="1"/>
  <c r="H3147" i="1"/>
  <c r="G3147" i="1"/>
  <c r="F3147" i="1"/>
  <c r="E3147" i="1"/>
  <c r="D3147" i="1"/>
  <c r="C3147" i="1"/>
  <c r="B3147" i="1"/>
  <c r="A3147" i="1"/>
  <c r="AJ3146" i="1"/>
  <c r="AI3146" i="1"/>
  <c r="AH3146" i="1"/>
  <c r="AG3146" i="1"/>
  <c r="AF3146" i="1"/>
  <c r="AE3146" i="1"/>
  <c r="AD3146" i="1"/>
  <c r="AC3146" i="1"/>
  <c r="AB3146" i="1"/>
  <c r="AA3146" i="1"/>
  <c r="Z3146" i="1"/>
  <c r="Y3146" i="1"/>
  <c r="X3146" i="1"/>
  <c r="W3146" i="1"/>
  <c r="V3146" i="1"/>
  <c r="U3146" i="1"/>
  <c r="T3146" i="1"/>
  <c r="S3146" i="1"/>
  <c r="R3146" i="1"/>
  <c r="Q3146" i="1"/>
  <c r="P3146" i="1"/>
  <c r="O3146" i="1"/>
  <c r="N3146" i="1"/>
  <c r="M3146" i="1"/>
  <c r="L3146" i="1"/>
  <c r="K3146" i="1"/>
  <c r="J3146" i="1"/>
  <c r="I3146" i="1"/>
  <c r="H3146" i="1"/>
  <c r="G3146" i="1"/>
  <c r="F3146" i="1"/>
  <c r="E3146" i="1"/>
  <c r="D3146" i="1"/>
  <c r="C3146" i="1"/>
  <c r="B3146" i="1"/>
  <c r="A3146" i="1"/>
  <c r="AJ3145" i="1"/>
  <c r="AI3145" i="1"/>
  <c r="AH3145" i="1"/>
  <c r="AG3145" i="1"/>
  <c r="AF3145" i="1"/>
  <c r="AE3145" i="1"/>
  <c r="AD3145" i="1"/>
  <c r="AC3145" i="1"/>
  <c r="AB3145" i="1"/>
  <c r="AA3145" i="1"/>
  <c r="Z3145" i="1"/>
  <c r="Y3145" i="1"/>
  <c r="X3145" i="1"/>
  <c r="W3145" i="1"/>
  <c r="V3145" i="1"/>
  <c r="U3145" i="1"/>
  <c r="T3145" i="1"/>
  <c r="S3145" i="1"/>
  <c r="R3145" i="1"/>
  <c r="Q3145" i="1"/>
  <c r="P3145" i="1"/>
  <c r="O3145" i="1"/>
  <c r="N3145" i="1"/>
  <c r="M3145" i="1"/>
  <c r="L3145" i="1"/>
  <c r="K3145" i="1"/>
  <c r="J3145" i="1"/>
  <c r="I3145" i="1"/>
  <c r="H3145" i="1"/>
  <c r="G3145" i="1"/>
  <c r="F3145" i="1"/>
  <c r="E3145" i="1"/>
  <c r="D3145" i="1"/>
  <c r="C3145" i="1"/>
  <c r="B3145" i="1"/>
  <c r="A3145" i="1"/>
  <c r="AJ3144" i="1"/>
  <c r="AI3144" i="1"/>
  <c r="AH3144" i="1"/>
  <c r="AG3144" i="1"/>
  <c r="AF3144" i="1"/>
  <c r="AE3144" i="1"/>
  <c r="AD3144" i="1"/>
  <c r="AC3144" i="1"/>
  <c r="AB3144" i="1"/>
  <c r="AA3144" i="1"/>
  <c r="Z3144" i="1"/>
  <c r="Y3144" i="1"/>
  <c r="X3144" i="1"/>
  <c r="W3144" i="1"/>
  <c r="V3144" i="1"/>
  <c r="U3144" i="1"/>
  <c r="T3144" i="1"/>
  <c r="S3144" i="1"/>
  <c r="R3144" i="1"/>
  <c r="Q3144" i="1"/>
  <c r="P3144" i="1"/>
  <c r="O3144" i="1"/>
  <c r="N3144" i="1"/>
  <c r="M3144" i="1"/>
  <c r="L3144" i="1"/>
  <c r="K3144" i="1"/>
  <c r="J3144" i="1"/>
  <c r="I3144" i="1"/>
  <c r="H3144" i="1"/>
  <c r="G3144" i="1"/>
  <c r="F3144" i="1"/>
  <c r="E3144" i="1"/>
  <c r="D3144" i="1"/>
  <c r="C3144" i="1"/>
  <c r="B3144" i="1"/>
  <c r="A3144" i="1"/>
  <c r="AJ3143" i="1"/>
  <c r="AI3143" i="1"/>
  <c r="AH3143" i="1"/>
  <c r="AG3143" i="1"/>
  <c r="AF3143" i="1"/>
  <c r="AE3143" i="1"/>
  <c r="AD3143" i="1"/>
  <c r="AC3143" i="1"/>
  <c r="AB3143" i="1"/>
  <c r="AA3143" i="1"/>
  <c r="Z3143" i="1"/>
  <c r="Y3143" i="1"/>
  <c r="X3143" i="1"/>
  <c r="W3143" i="1"/>
  <c r="V3143" i="1"/>
  <c r="U3143" i="1"/>
  <c r="T3143" i="1"/>
  <c r="S3143" i="1"/>
  <c r="R3143" i="1"/>
  <c r="Q3143" i="1"/>
  <c r="P3143" i="1"/>
  <c r="O3143" i="1"/>
  <c r="N3143" i="1"/>
  <c r="M3143" i="1"/>
  <c r="L3143" i="1"/>
  <c r="K3143" i="1"/>
  <c r="J3143" i="1"/>
  <c r="I3143" i="1"/>
  <c r="H3143" i="1"/>
  <c r="G3143" i="1"/>
  <c r="F3143" i="1"/>
  <c r="E3143" i="1"/>
  <c r="D3143" i="1"/>
  <c r="C3143" i="1"/>
  <c r="B3143" i="1"/>
  <c r="A3143" i="1"/>
  <c r="AJ3142" i="1"/>
  <c r="AI3142" i="1"/>
  <c r="AH3142" i="1"/>
  <c r="AG3142" i="1"/>
  <c r="AF3142" i="1"/>
  <c r="AE3142" i="1"/>
  <c r="AD3142" i="1"/>
  <c r="AC3142" i="1"/>
  <c r="AB3142" i="1"/>
  <c r="AA3142" i="1"/>
  <c r="Z3142" i="1"/>
  <c r="Y3142" i="1"/>
  <c r="X3142" i="1"/>
  <c r="W3142" i="1"/>
  <c r="V3142" i="1"/>
  <c r="U3142" i="1"/>
  <c r="T3142" i="1"/>
  <c r="S3142" i="1"/>
  <c r="R3142" i="1"/>
  <c r="Q3142" i="1"/>
  <c r="P3142" i="1"/>
  <c r="O3142" i="1"/>
  <c r="N3142" i="1"/>
  <c r="M3142" i="1"/>
  <c r="L3142" i="1"/>
  <c r="K3142" i="1"/>
  <c r="J3142" i="1"/>
  <c r="I3142" i="1"/>
  <c r="H3142" i="1"/>
  <c r="G3142" i="1"/>
  <c r="F3142" i="1"/>
  <c r="E3142" i="1"/>
  <c r="D3142" i="1"/>
  <c r="C3142" i="1"/>
  <c r="B3142" i="1"/>
  <c r="A3142" i="1"/>
  <c r="AJ3141" i="1"/>
  <c r="AI3141" i="1"/>
  <c r="AH3141" i="1"/>
  <c r="AG3141" i="1"/>
  <c r="AF3141" i="1"/>
  <c r="AE3141" i="1"/>
  <c r="AD3141" i="1"/>
  <c r="AC3141" i="1"/>
  <c r="AB3141" i="1"/>
  <c r="AA3141" i="1"/>
  <c r="Z3141" i="1"/>
  <c r="Y3141" i="1"/>
  <c r="X3141" i="1"/>
  <c r="W3141" i="1"/>
  <c r="V3141" i="1"/>
  <c r="U3141" i="1"/>
  <c r="T3141" i="1"/>
  <c r="S3141" i="1"/>
  <c r="R3141" i="1"/>
  <c r="Q3141" i="1"/>
  <c r="P3141" i="1"/>
  <c r="O3141" i="1"/>
  <c r="N3141" i="1"/>
  <c r="M3141" i="1"/>
  <c r="L3141" i="1"/>
  <c r="K3141" i="1"/>
  <c r="J3141" i="1"/>
  <c r="I3141" i="1"/>
  <c r="H3141" i="1"/>
  <c r="G3141" i="1"/>
  <c r="F3141" i="1"/>
  <c r="E3141" i="1"/>
  <c r="D3141" i="1"/>
  <c r="C3141" i="1"/>
  <c r="B3141" i="1"/>
  <c r="A3141" i="1"/>
  <c r="AJ3140" i="1"/>
  <c r="AI3140" i="1"/>
  <c r="AH3140" i="1"/>
  <c r="AG3140" i="1"/>
  <c r="AF3140" i="1"/>
  <c r="AE3140" i="1"/>
  <c r="AD3140" i="1"/>
  <c r="AC3140" i="1"/>
  <c r="AB3140" i="1"/>
  <c r="AA3140" i="1"/>
  <c r="Z3140" i="1"/>
  <c r="Y3140" i="1"/>
  <c r="X3140" i="1"/>
  <c r="W3140" i="1"/>
  <c r="V3140" i="1"/>
  <c r="U3140" i="1"/>
  <c r="T3140" i="1"/>
  <c r="S3140" i="1"/>
  <c r="R3140" i="1"/>
  <c r="Q3140" i="1"/>
  <c r="P3140" i="1"/>
  <c r="O3140" i="1"/>
  <c r="N3140" i="1"/>
  <c r="M3140" i="1"/>
  <c r="L3140" i="1"/>
  <c r="K3140" i="1"/>
  <c r="J3140" i="1"/>
  <c r="I3140" i="1"/>
  <c r="H3140" i="1"/>
  <c r="G3140" i="1"/>
  <c r="F3140" i="1"/>
  <c r="E3140" i="1"/>
  <c r="D3140" i="1"/>
  <c r="C3140" i="1"/>
  <c r="B3140" i="1"/>
  <c r="A3140" i="1"/>
  <c r="AJ3139" i="1"/>
  <c r="AI3139" i="1"/>
  <c r="AH3139" i="1"/>
  <c r="AG3139" i="1"/>
  <c r="AF3139" i="1"/>
  <c r="AE3139" i="1"/>
  <c r="AD3139" i="1"/>
  <c r="AC3139" i="1"/>
  <c r="AB3139" i="1"/>
  <c r="AA3139" i="1"/>
  <c r="Z3139" i="1"/>
  <c r="Y3139" i="1"/>
  <c r="X3139" i="1"/>
  <c r="W3139" i="1"/>
  <c r="V3139" i="1"/>
  <c r="U3139" i="1"/>
  <c r="T3139" i="1"/>
  <c r="S3139" i="1"/>
  <c r="R3139" i="1"/>
  <c r="Q3139" i="1"/>
  <c r="P3139" i="1"/>
  <c r="O3139" i="1"/>
  <c r="N3139" i="1"/>
  <c r="M3139" i="1"/>
  <c r="L3139" i="1"/>
  <c r="K3139" i="1"/>
  <c r="J3139" i="1"/>
  <c r="I3139" i="1"/>
  <c r="H3139" i="1"/>
  <c r="G3139" i="1"/>
  <c r="F3139" i="1"/>
  <c r="E3139" i="1"/>
  <c r="D3139" i="1"/>
  <c r="C3139" i="1"/>
  <c r="B3139" i="1"/>
  <c r="A3139" i="1"/>
  <c r="AJ3138" i="1"/>
  <c r="AI3138" i="1"/>
  <c r="AH3138" i="1"/>
  <c r="AG3138" i="1"/>
  <c r="AF3138" i="1"/>
  <c r="AE3138" i="1"/>
  <c r="AD3138" i="1"/>
  <c r="AC3138" i="1"/>
  <c r="AB3138" i="1"/>
  <c r="AA3138" i="1"/>
  <c r="Z3138" i="1"/>
  <c r="Y3138" i="1"/>
  <c r="X3138" i="1"/>
  <c r="W3138" i="1"/>
  <c r="V3138" i="1"/>
  <c r="U3138" i="1"/>
  <c r="T3138" i="1"/>
  <c r="S3138" i="1"/>
  <c r="R3138" i="1"/>
  <c r="Q3138" i="1"/>
  <c r="P3138" i="1"/>
  <c r="O3138" i="1"/>
  <c r="N3138" i="1"/>
  <c r="M3138" i="1"/>
  <c r="L3138" i="1"/>
  <c r="K3138" i="1"/>
  <c r="J3138" i="1"/>
  <c r="I3138" i="1"/>
  <c r="H3138" i="1"/>
  <c r="G3138" i="1"/>
  <c r="F3138" i="1"/>
  <c r="E3138" i="1"/>
  <c r="D3138" i="1"/>
  <c r="C3138" i="1"/>
  <c r="B3138" i="1"/>
  <c r="A3138" i="1"/>
  <c r="AJ3137" i="1"/>
  <c r="AI3137" i="1"/>
  <c r="AH3137" i="1"/>
  <c r="AG3137" i="1"/>
  <c r="AF3137" i="1"/>
  <c r="AE3137" i="1"/>
  <c r="AD3137" i="1"/>
  <c r="AC3137" i="1"/>
  <c r="AB3137" i="1"/>
  <c r="AA3137" i="1"/>
  <c r="Z3137" i="1"/>
  <c r="Y3137" i="1"/>
  <c r="X3137" i="1"/>
  <c r="W3137" i="1"/>
  <c r="V3137" i="1"/>
  <c r="U3137" i="1"/>
  <c r="T3137" i="1"/>
  <c r="S3137" i="1"/>
  <c r="R3137" i="1"/>
  <c r="Q3137" i="1"/>
  <c r="P3137" i="1"/>
  <c r="O3137" i="1"/>
  <c r="N3137" i="1"/>
  <c r="M3137" i="1"/>
  <c r="L3137" i="1"/>
  <c r="K3137" i="1"/>
  <c r="J3137" i="1"/>
  <c r="I3137" i="1"/>
  <c r="H3137" i="1"/>
  <c r="G3137" i="1"/>
  <c r="F3137" i="1"/>
  <c r="E3137" i="1"/>
  <c r="D3137" i="1"/>
  <c r="C3137" i="1"/>
  <c r="B3137" i="1"/>
  <c r="A3137" i="1"/>
  <c r="AJ3136" i="1"/>
  <c r="AI3136" i="1"/>
  <c r="AH3136" i="1"/>
  <c r="AG3136" i="1"/>
  <c r="AF3136" i="1"/>
  <c r="AE3136" i="1"/>
  <c r="AD3136" i="1"/>
  <c r="AC3136" i="1"/>
  <c r="AB3136" i="1"/>
  <c r="AA3136" i="1"/>
  <c r="Z3136" i="1"/>
  <c r="Y3136" i="1"/>
  <c r="X3136" i="1"/>
  <c r="W3136" i="1"/>
  <c r="V3136" i="1"/>
  <c r="U3136" i="1"/>
  <c r="T3136" i="1"/>
  <c r="S3136" i="1"/>
  <c r="R3136" i="1"/>
  <c r="Q3136" i="1"/>
  <c r="P3136" i="1"/>
  <c r="O3136" i="1"/>
  <c r="N3136" i="1"/>
  <c r="M3136" i="1"/>
  <c r="L3136" i="1"/>
  <c r="K3136" i="1"/>
  <c r="J3136" i="1"/>
  <c r="I3136" i="1"/>
  <c r="H3136" i="1"/>
  <c r="G3136" i="1"/>
  <c r="F3136" i="1"/>
  <c r="E3136" i="1"/>
  <c r="D3136" i="1"/>
  <c r="C3136" i="1"/>
  <c r="B3136" i="1"/>
  <c r="A3136" i="1"/>
  <c r="AJ3135" i="1"/>
  <c r="AI3135" i="1"/>
  <c r="AH3135" i="1"/>
  <c r="AG3135" i="1"/>
  <c r="AF3135" i="1"/>
  <c r="AE3135" i="1"/>
  <c r="AD3135" i="1"/>
  <c r="AC3135" i="1"/>
  <c r="AB3135" i="1"/>
  <c r="AA3135" i="1"/>
  <c r="Z3135" i="1"/>
  <c r="Y3135" i="1"/>
  <c r="X3135" i="1"/>
  <c r="W3135" i="1"/>
  <c r="V3135" i="1"/>
  <c r="U3135" i="1"/>
  <c r="T3135" i="1"/>
  <c r="S3135" i="1"/>
  <c r="R3135" i="1"/>
  <c r="Q3135" i="1"/>
  <c r="P3135" i="1"/>
  <c r="O3135" i="1"/>
  <c r="N3135" i="1"/>
  <c r="M3135" i="1"/>
  <c r="L3135" i="1"/>
  <c r="K3135" i="1"/>
  <c r="J3135" i="1"/>
  <c r="I3135" i="1"/>
  <c r="H3135" i="1"/>
  <c r="G3135" i="1"/>
  <c r="F3135" i="1"/>
  <c r="E3135" i="1"/>
  <c r="D3135" i="1"/>
  <c r="C3135" i="1"/>
  <c r="B3135" i="1"/>
  <c r="A3135" i="1"/>
  <c r="AJ3134" i="1"/>
  <c r="AI3134" i="1"/>
  <c r="AH3134" i="1"/>
  <c r="AG3134" i="1"/>
  <c r="AF3134" i="1"/>
  <c r="AE3134" i="1"/>
  <c r="AD3134" i="1"/>
  <c r="AC3134" i="1"/>
  <c r="AB3134" i="1"/>
  <c r="AA3134" i="1"/>
  <c r="Z3134" i="1"/>
  <c r="Y3134" i="1"/>
  <c r="X3134" i="1"/>
  <c r="W3134" i="1"/>
  <c r="V3134" i="1"/>
  <c r="U3134" i="1"/>
  <c r="T3134" i="1"/>
  <c r="S3134" i="1"/>
  <c r="R3134" i="1"/>
  <c r="Q3134" i="1"/>
  <c r="P3134" i="1"/>
  <c r="O3134" i="1"/>
  <c r="N3134" i="1"/>
  <c r="M3134" i="1"/>
  <c r="L3134" i="1"/>
  <c r="K3134" i="1"/>
  <c r="J3134" i="1"/>
  <c r="I3134" i="1"/>
  <c r="H3134" i="1"/>
  <c r="G3134" i="1"/>
  <c r="F3134" i="1"/>
  <c r="E3134" i="1"/>
  <c r="D3134" i="1"/>
  <c r="C3134" i="1"/>
  <c r="B3134" i="1"/>
  <c r="A3134" i="1"/>
  <c r="AJ3133" i="1"/>
  <c r="AI3133" i="1"/>
  <c r="AH3133" i="1"/>
  <c r="AG3133" i="1"/>
  <c r="AF3133" i="1"/>
  <c r="AE3133" i="1"/>
  <c r="AD3133" i="1"/>
  <c r="AC3133" i="1"/>
  <c r="AB3133" i="1"/>
  <c r="AA3133" i="1"/>
  <c r="Z3133" i="1"/>
  <c r="Y3133" i="1"/>
  <c r="X3133" i="1"/>
  <c r="W3133" i="1"/>
  <c r="V3133" i="1"/>
  <c r="U3133" i="1"/>
  <c r="T3133" i="1"/>
  <c r="S3133" i="1"/>
  <c r="R3133" i="1"/>
  <c r="Q3133" i="1"/>
  <c r="P3133" i="1"/>
  <c r="O3133" i="1"/>
  <c r="N3133" i="1"/>
  <c r="M3133" i="1"/>
  <c r="L3133" i="1"/>
  <c r="K3133" i="1"/>
  <c r="J3133" i="1"/>
  <c r="I3133" i="1"/>
  <c r="H3133" i="1"/>
  <c r="G3133" i="1"/>
  <c r="F3133" i="1"/>
  <c r="E3133" i="1"/>
  <c r="D3133" i="1"/>
  <c r="C3133" i="1"/>
  <c r="B3133" i="1"/>
  <c r="A3133" i="1"/>
  <c r="AJ3132" i="1"/>
  <c r="AI3132" i="1"/>
  <c r="AH3132" i="1"/>
  <c r="AG3132" i="1"/>
  <c r="AF3132" i="1"/>
  <c r="AE3132" i="1"/>
  <c r="AD3132" i="1"/>
  <c r="AC3132" i="1"/>
  <c r="AB3132" i="1"/>
  <c r="AA3132" i="1"/>
  <c r="Z3132" i="1"/>
  <c r="Y3132" i="1"/>
  <c r="X3132" i="1"/>
  <c r="W3132" i="1"/>
  <c r="V3132" i="1"/>
  <c r="U3132" i="1"/>
  <c r="T3132" i="1"/>
  <c r="S3132" i="1"/>
  <c r="R3132" i="1"/>
  <c r="Q3132" i="1"/>
  <c r="P3132" i="1"/>
  <c r="O3132" i="1"/>
  <c r="N3132" i="1"/>
  <c r="M3132" i="1"/>
  <c r="L3132" i="1"/>
  <c r="K3132" i="1"/>
  <c r="J3132" i="1"/>
  <c r="I3132" i="1"/>
  <c r="H3132" i="1"/>
  <c r="G3132" i="1"/>
  <c r="F3132" i="1"/>
  <c r="E3132" i="1"/>
  <c r="D3132" i="1"/>
  <c r="C3132" i="1"/>
  <c r="B3132" i="1"/>
  <c r="A3132" i="1"/>
  <c r="AJ3131" i="1"/>
  <c r="AI3131" i="1"/>
  <c r="AH3131" i="1"/>
  <c r="AG3131" i="1"/>
  <c r="AF3131" i="1"/>
  <c r="AE3131" i="1"/>
  <c r="AD3131" i="1"/>
  <c r="AC3131" i="1"/>
  <c r="AB3131" i="1"/>
  <c r="AA3131" i="1"/>
  <c r="Z3131" i="1"/>
  <c r="Y3131" i="1"/>
  <c r="X3131" i="1"/>
  <c r="W3131" i="1"/>
  <c r="V3131" i="1"/>
  <c r="U3131" i="1"/>
  <c r="T3131" i="1"/>
  <c r="S3131" i="1"/>
  <c r="R3131" i="1"/>
  <c r="Q3131" i="1"/>
  <c r="P3131" i="1"/>
  <c r="O3131" i="1"/>
  <c r="N3131" i="1"/>
  <c r="M3131" i="1"/>
  <c r="L3131" i="1"/>
  <c r="K3131" i="1"/>
  <c r="J3131" i="1"/>
  <c r="I3131" i="1"/>
  <c r="H3131" i="1"/>
  <c r="G3131" i="1"/>
  <c r="F3131" i="1"/>
  <c r="E3131" i="1"/>
  <c r="D3131" i="1"/>
  <c r="C3131" i="1"/>
  <c r="B3131" i="1"/>
  <c r="A3131" i="1"/>
  <c r="AJ3130" i="1"/>
  <c r="AI3130" i="1"/>
  <c r="AH3130" i="1"/>
  <c r="AG3130" i="1"/>
  <c r="AF3130" i="1"/>
  <c r="AE3130" i="1"/>
  <c r="AD3130" i="1"/>
  <c r="AC3130" i="1"/>
  <c r="AB3130" i="1"/>
  <c r="AA3130" i="1"/>
  <c r="Z3130" i="1"/>
  <c r="Y3130" i="1"/>
  <c r="X3130" i="1"/>
  <c r="W3130" i="1"/>
  <c r="V3130" i="1"/>
  <c r="U3130" i="1"/>
  <c r="T3130" i="1"/>
  <c r="S3130" i="1"/>
  <c r="R3130" i="1"/>
  <c r="Q3130" i="1"/>
  <c r="P3130" i="1"/>
  <c r="O3130" i="1"/>
  <c r="N3130" i="1"/>
  <c r="M3130" i="1"/>
  <c r="L3130" i="1"/>
  <c r="K3130" i="1"/>
  <c r="J3130" i="1"/>
  <c r="I3130" i="1"/>
  <c r="H3130" i="1"/>
  <c r="G3130" i="1"/>
  <c r="F3130" i="1"/>
  <c r="E3130" i="1"/>
  <c r="D3130" i="1"/>
  <c r="C3130" i="1"/>
  <c r="B3130" i="1"/>
  <c r="A3130" i="1"/>
  <c r="AJ3129" i="1"/>
  <c r="AI3129" i="1"/>
  <c r="AH3129" i="1"/>
  <c r="AG3129" i="1"/>
  <c r="AF3129" i="1"/>
  <c r="AE3129" i="1"/>
  <c r="AD3129" i="1"/>
  <c r="AC3129" i="1"/>
  <c r="AB3129" i="1"/>
  <c r="AA3129" i="1"/>
  <c r="Z3129" i="1"/>
  <c r="Y3129" i="1"/>
  <c r="X3129" i="1"/>
  <c r="W3129" i="1"/>
  <c r="V3129" i="1"/>
  <c r="U3129" i="1"/>
  <c r="T3129" i="1"/>
  <c r="S3129" i="1"/>
  <c r="R3129" i="1"/>
  <c r="Q3129" i="1"/>
  <c r="P3129" i="1"/>
  <c r="O3129" i="1"/>
  <c r="N3129" i="1"/>
  <c r="M3129" i="1"/>
  <c r="L3129" i="1"/>
  <c r="K3129" i="1"/>
  <c r="J3129" i="1"/>
  <c r="I3129" i="1"/>
  <c r="H3129" i="1"/>
  <c r="G3129" i="1"/>
  <c r="F3129" i="1"/>
  <c r="E3129" i="1"/>
  <c r="D3129" i="1"/>
  <c r="C3129" i="1"/>
  <c r="B3129" i="1"/>
  <c r="A3129" i="1"/>
  <c r="AJ3128" i="1"/>
  <c r="AI3128" i="1"/>
  <c r="AH3128" i="1"/>
  <c r="AG3128" i="1"/>
  <c r="AF3128" i="1"/>
  <c r="AE3128" i="1"/>
  <c r="AD3128" i="1"/>
  <c r="AC3128" i="1"/>
  <c r="AB3128" i="1"/>
  <c r="AA3128" i="1"/>
  <c r="Z3128" i="1"/>
  <c r="Y3128" i="1"/>
  <c r="X3128" i="1"/>
  <c r="W3128" i="1"/>
  <c r="V3128" i="1"/>
  <c r="U3128" i="1"/>
  <c r="T3128" i="1"/>
  <c r="S3128" i="1"/>
  <c r="R3128" i="1"/>
  <c r="Q3128" i="1"/>
  <c r="P3128" i="1"/>
  <c r="O3128" i="1"/>
  <c r="N3128" i="1"/>
  <c r="M3128" i="1"/>
  <c r="L3128" i="1"/>
  <c r="K3128" i="1"/>
  <c r="J3128" i="1"/>
  <c r="I3128" i="1"/>
  <c r="H3128" i="1"/>
  <c r="G3128" i="1"/>
  <c r="F3128" i="1"/>
  <c r="E3128" i="1"/>
  <c r="D3128" i="1"/>
  <c r="C3128" i="1"/>
  <c r="B3128" i="1"/>
  <c r="A3128" i="1"/>
  <c r="AJ3127" i="1"/>
  <c r="AI3127" i="1"/>
  <c r="AH3127" i="1"/>
  <c r="AG3127" i="1"/>
  <c r="AF3127" i="1"/>
  <c r="AE3127" i="1"/>
  <c r="AD3127" i="1"/>
  <c r="AC3127" i="1"/>
  <c r="AB3127" i="1"/>
  <c r="AA3127" i="1"/>
  <c r="Z3127" i="1"/>
  <c r="Y3127" i="1"/>
  <c r="X3127" i="1"/>
  <c r="W3127" i="1"/>
  <c r="V3127" i="1"/>
  <c r="U3127" i="1"/>
  <c r="T3127" i="1"/>
  <c r="S3127" i="1"/>
  <c r="R3127" i="1"/>
  <c r="Q3127" i="1"/>
  <c r="P3127" i="1"/>
  <c r="O3127" i="1"/>
  <c r="N3127" i="1"/>
  <c r="M3127" i="1"/>
  <c r="L3127" i="1"/>
  <c r="K3127" i="1"/>
  <c r="J3127" i="1"/>
  <c r="I3127" i="1"/>
  <c r="H3127" i="1"/>
  <c r="G3127" i="1"/>
  <c r="F3127" i="1"/>
  <c r="E3127" i="1"/>
  <c r="D3127" i="1"/>
  <c r="C3127" i="1"/>
  <c r="B3127" i="1"/>
  <c r="A3127" i="1"/>
  <c r="AJ3126" i="1"/>
  <c r="AI3126" i="1"/>
  <c r="AH3126" i="1"/>
  <c r="AG3126" i="1"/>
  <c r="AF3126" i="1"/>
  <c r="AE3126" i="1"/>
  <c r="AD3126" i="1"/>
  <c r="AC3126" i="1"/>
  <c r="AB3126" i="1"/>
  <c r="AA3126" i="1"/>
  <c r="Z3126" i="1"/>
  <c r="Y3126" i="1"/>
  <c r="X3126" i="1"/>
  <c r="W3126" i="1"/>
  <c r="V3126" i="1"/>
  <c r="U3126" i="1"/>
  <c r="T3126" i="1"/>
  <c r="S3126" i="1"/>
  <c r="R3126" i="1"/>
  <c r="Q3126" i="1"/>
  <c r="P3126" i="1"/>
  <c r="O3126" i="1"/>
  <c r="N3126" i="1"/>
  <c r="M3126" i="1"/>
  <c r="L3126" i="1"/>
  <c r="K3126" i="1"/>
  <c r="J3126" i="1"/>
  <c r="I3126" i="1"/>
  <c r="H3126" i="1"/>
  <c r="G3126" i="1"/>
  <c r="F3126" i="1"/>
  <c r="E3126" i="1"/>
  <c r="D3126" i="1"/>
  <c r="C3126" i="1"/>
  <c r="B3126" i="1"/>
  <c r="A3126" i="1"/>
  <c r="AJ3125" i="1"/>
  <c r="AI3125" i="1"/>
  <c r="AH3125" i="1"/>
  <c r="AG3125" i="1"/>
  <c r="AF3125" i="1"/>
  <c r="AE3125" i="1"/>
  <c r="AD3125" i="1"/>
  <c r="AC3125" i="1"/>
  <c r="AB3125" i="1"/>
  <c r="AA3125" i="1"/>
  <c r="Z3125" i="1"/>
  <c r="Y3125" i="1"/>
  <c r="X3125" i="1"/>
  <c r="W3125" i="1"/>
  <c r="V3125" i="1"/>
  <c r="U3125" i="1"/>
  <c r="T3125" i="1"/>
  <c r="S3125" i="1"/>
  <c r="R3125" i="1"/>
  <c r="Q3125" i="1"/>
  <c r="P3125" i="1"/>
  <c r="O3125" i="1"/>
  <c r="N3125" i="1"/>
  <c r="M3125" i="1"/>
  <c r="L3125" i="1"/>
  <c r="K3125" i="1"/>
  <c r="J3125" i="1"/>
  <c r="I3125" i="1"/>
  <c r="H3125" i="1"/>
  <c r="G3125" i="1"/>
  <c r="F3125" i="1"/>
  <c r="E3125" i="1"/>
  <c r="D3125" i="1"/>
  <c r="C3125" i="1"/>
  <c r="B3125" i="1"/>
  <c r="A3125" i="1"/>
  <c r="AJ3124" i="1"/>
  <c r="AI3124" i="1"/>
  <c r="AH3124" i="1"/>
  <c r="AG3124" i="1"/>
  <c r="AF3124" i="1"/>
  <c r="AE3124" i="1"/>
  <c r="AD3124" i="1"/>
  <c r="AC3124" i="1"/>
  <c r="AB3124" i="1"/>
  <c r="AA3124" i="1"/>
  <c r="Z3124" i="1"/>
  <c r="Y3124" i="1"/>
  <c r="X3124" i="1"/>
  <c r="W3124" i="1"/>
  <c r="V3124" i="1"/>
  <c r="U3124" i="1"/>
  <c r="T3124" i="1"/>
  <c r="S3124" i="1"/>
  <c r="R3124" i="1"/>
  <c r="Q3124" i="1"/>
  <c r="P3124" i="1"/>
  <c r="O3124" i="1"/>
  <c r="N3124" i="1"/>
  <c r="M3124" i="1"/>
  <c r="L3124" i="1"/>
  <c r="K3124" i="1"/>
  <c r="J3124" i="1"/>
  <c r="I3124" i="1"/>
  <c r="H3124" i="1"/>
  <c r="G3124" i="1"/>
  <c r="F3124" i="1"/>
  <c r="E3124" i="1"/>
  <c r="D3124" i="1"/>
  <c r="C3124" i="1"/>
  <c r="B3124" i="1"/>
  <c r="A3124" i="1"/>
  <c r="AJ3123" i="1"/>
  <c r="AI3123" i="1"/>
  <c r="AH3123" i="1"/>
  <c r="AG3123" i="1"/>
  <c r="AF3123" i="1"/>
  <c r="AE3123" i="1"/>
  <c r="AD3123" i="1"/>
  <c r="AC3123" i="1"/>
  <c r="AB3123" i="1"/>
  <c r="AA3123" i="1"/>
  <c r="Z3123" i="1"/>
  <c r="Y3123" i="1"/>
  <c r="X3123" i="1"/>
  <c r="W3123" i="1"/>
  <c r="V3123" i="1"/>
  <c r="U3123" i="1"/>
  <c r="T3123" i="1"/>
  <c r="S3123" i="1"/>
  <c r="R3123" i="1"/>
  <c r="Q3123" i="1"/>
  <c r="P3123" i="1"/>
  <c r="O3123" i="1"/>
  <c r="N3123" i="1"/>
  <c r="M3123" i="1"/>
  <c r="L3123" i="1"/>
  <c r="K3123" i="1"/>
  <c r="J3123" i="1"/>
  <c r="I3123" i="1"/>
  <c r="H3123" i="1"/>
  <c r="G3123" i="1"/>
  <c r="F3123" i="1"/>
  <c r="E3123" i="1"/>
  <c r="D3123" i="1"/>
  <c r="C3123" i="1"/>
  <c r="B3123" i="1"/>
  <c r="A3123" i="1"/>
  <c r="AJ3122" i="1"/>
  <c r="AI3122" i="1"/>
  <c r="AH3122" i="1"/>
  <c r="AG3122" i="1"/>
  <c r="AF3122" i="1"/>
  <c r="AE3122" i="1"/>
  <c r="AD3122" i="1"/>
  <c r="AC3122" i="1"/>
  <c r="AB3122" i="1"/>
  <c r="AA3122" i="1"/>
  <c r="Z3122" i="1"/>
  <c r="Y3122" i="1"/>
  <c r="X3122" i="1"/>
  <c r="W3122" i="1"/>
  <c r="V3122" i="1"/>
  <c r="U3122" i="1"/>
  <c r="T3122" i="1"/>
  <c r="S3122" i="1"/>
  <c r="R3122" i="1"/>
  <c r="Q3122" i="1"/>
  <c r="P3122" i="1"/>
  <c r="O3122" i="1"/>
  <c r="N3122" i="1"/>
  <c r="M3122" i="1"/>
  <c r="L3122" i="1"/>
  <c r="K3122" i="1"/>
  <c r="J3122" i="1"/>
  <c r="I3122" i="1"/>
  <c r="H3122" i="1"/>
  <c r="G3122" i="1"/>
  <c r="F3122" i="1"/>
  <c r="E3122" i="1"/>
  <c r="D3122" i="1"/>
  <c r="C3122" i="1"/>
  <c r="B3122" i="1"/>
  <c r="A3122" i="1"/>
  <c r="AJ3121" i="1"/>
  <c r="AI3121" i="1"/>
  <c r="AH3121" i="1"/>
  <c r="AG3121" i="1"/>
  <c r="AF3121" i="1"/>
  <c r="AE3121" i="1"/>
  <c r="AD3121" i="1"/>
  <c r="AC3121" i="1"/>
  <c r="AB3121" i="1"/>
  <c r="AA3121" i="1"/>
  <c r="Z3121" i="1"/>
  <c r="Y3121" i="1"/>
  <c r="X3121" i="1"/>
  <c r="W3121" i="1"/>
  <c r="V3121" i="1"/>
  <c r="U3121" i="1"/>
  <c r="T3121" i="1"/>
  <c r="S3121" i="1"/>
  <c r="R3121" i="1"/>
  <c r="Q3121" i="1"/>
  <c r="P3121" i="1"/>
  <c r="O3121" i="1"/>
  <c r="N3121" i="1"/>
  <c r="M3121" i="1"/>
  <c r="L3121" i="1"/>
  <c r="K3121" i="1"/>
  <c r="J3121" i="1"/>
  <c r="I3121" i="1"/>
  <c r="H3121" i="1"/>
  <c r="G3121" i="1"/>
  <c r="F3121" i="1"/>
  <c r="E3121" i="1"/>
  <c r="D3121" i="1"/>
  <c r="C3121" i="1"/>
  <c r="B3121" i="1"/>
  <c r="A3121" i="1"/>
  <c r="AJ3120" i="1"/>
  <c r="AI3120" i="1"/>
  <c r="AH3120" i="1"/>
  <c r="AG3120" i="1"/>
  <c r="AF3120" i="1"/>
  <c r="AE3120" i="1"/>
  <c r="AD3120" i="1"/>
  <c r="AC3120" i="1"/>
  <c r="AB3120" i="1"/>
  <c r="AA3120" i="1"/>
  <c r="Z3120" i="1"/>
  <c r="Y3120" i="1"/>
  <c r="X3120" i="1"/>
  <c r="W3120" i="1"/>
  <c r="V3120" i="1"/>
  <c r="U3120" i="1"/>
  <c r="T3120" i="1"/>
  <c r="S3120" i="1"/>
  <c r="R3120" i="1"/>
  <c r="Q3120" i="1"/>
  <c r="P3120" i="1"/>
  <c r="O3120" i="1"/>
  <c r="N3120" i="1"/>
  <c r="M3120" i="1"/>
  <c r="L3120" i="1"/>
  <c r="K3120" i="1"/>
  <c r="J3120" i="1"/>
  <c r="I3120" i="1"/>
  <c r="H3120" i="1"/>
  <c r="G3120" i="1"/>
  <c r="F3120" i="1"/>
  <c r="E3120" i="1"/>
  <c r="D3120" i="1"/>
  <c r="C3120" i="1"/>
  <c r="B3120" i="1"/>
  <c r="A3120" i="1"/>
  <c r="AJ3119" i="1"/>
  <c r="AI3119" i="1"/>
  <c r="AH3119" i="1"/>
  <c r="AG3119" i="1"/>
  <c r="AF3119" i="1"/>
  <c r="AE3119" i="1"/>
  <c r="AD3119" i="1"/>
  <c r="AC3119" i="1"/>
  <c r="AB3119" i="1"/>
  <c r="AA3119" i="1"/>
  <c r="Z3119" i="1"/>
  <c r="Y3119" i="1"/>
  <c r="X3119" i="1"/>
  <c r="W3119" i="1"/>
  <c r="V3119" i="1"/>
  <c r="U3119" i="1"/>
  <c r="T3119" i="1"/>
  <c r="S3119" i="1"/>
  <c r="R3119" i="1"/>
  <c r="Q3119" i="1"/>
  <c r="P3119" i="1"/>
  <c r="O3119" i="1"/>
  <c r="N3119" i="1"/>
  <c r="M3119" i="1"/>
  <c r="L3119" i="1"/>
  <c r="K3119" i="1"/>
  <c r="J3119" i="1"/>
  <c r="I3119" i="1"/>
  <c r="H3119" i="1"/>
  <c r="G3119" i="1"/>
  <c r="F3119" i="1"/>
  <c r="E3119" i="1"/>
  <c r="D3119" i="1"/>
  <c r="C3119" i="1"/>
  <c r="B3119" i="1"/>
  <c r="A3119" i="1"/>
  <c r="AJ3118" i="1"/>
  <c r="AI3118" i="1"/>
  <c r="AH3118" i="1"/>
  <c r="AG3118" i="1"/>
  <c r="AF3118" i="1"/>
  <c r="AE3118" i="1"/>
  <c r="AD3118" i="1"/>
  <c r="AC3118" i="1"/>
  <c r="AB3118" i="1"/>
  <c r="AA3118" i="1"/>
  <c r="Z3118" i="1"/>
  <c r="Y3118" i="1"/>
  <c r="X3118" i="1"/>
  <c r="W3118" i="1"/>
  <c r="V3118" i="1"/>
  <c r="U3118" i="1"/>
  <c r="T3118" i="1"/>
  <c r="S3118" i="1"/>
  <c r="R3118" i="1"/>
  <c r="Q3118" i="1"/>
  <c r="P3118" i="1"/>
  <c r="O3118" i="1"/>
  <c r="N3118" i="1"/>
  <c r="M3118" i="1"/>
  <c r="L3118" i="1"/>
  <c r="K3118" i="1"/>
  <c r="J3118" i="1"/>
  <c r="I3118" i="1"/>
  <c r="H3118" i="1"/>
  <c r="G3118" i="1"/>
  <c r="F3118" i="1"/>
  <c r="E3118" i="1"/>
  <c r="D3118" i="1"/>
  <c r="C3118" i="1"/>
  <c r="B3118" i="1"/>
  <c r="A3118" i="1"/>
  <c r="AJ3117" i="1"/>
  <c r="AI3117" i="1"/>
  <c r="AH3117" i="1"/>
  <c r="AG3117" i="1"/>
  <c r="AF3117" i="1"/>
  <c r="AE3117" i="1"/>
  <c r="AD3117" i="1"/>
  <c r="AC3117" i="1"/>
  <c r="AB3117" i="1"/>
  <c r="AA3117" i="1"/>
  <c r="Z3117" i="1"/>
  <c r="Y3117" i="1"/>
  <c r="X3117" i="1"/>
  <c r="W3117" i="1"/>
  <c r="V3117" i="1"/>
  <c r="U3117" i="1"/>
  <c r="T3117" i="1"/>
  <c r="S3117" i="1"/>
  <c r="R3117" i="1"/>
  <c r="Q3117" i="1"/>
  <c r="P3117" i="1"/>
  <c r="O3117" i="1"/>
  <c r="N3117" i="1"/>
  <c r="M3117" i="1"/>
  <c r="L3117" i="1"/>
  <c r="K3117" i="1"/>
  <c r="J3117" i="1"/>
  <c r="I3117" i="1"/>
  <c r="H3117" i="1"/>
  <c r="G3117" i="1"/>
  <c r="F3117" i="1"/>
  <c r="E3117" i="1"/>
  <c r="D3117" i="1"/>
  <c r="C3117" i="1"/>
  <c r="B3117" i="1"/>
  <c r="A3117" i="1"/>
  <c r="AJ3116" i="1"/>
  <c r="AI3116" i="1"/>
  <c r="AH3116" i="1"/>
  <c r="AG3116" i="1"/>
  <c r="AF3116" i="1"/>
  <c r="AE3116" i="1"/>
  <c r="AD3116" i="1"/>
  <c r="AC3116" i="1"/>
  <c r="AB3116" i="1"/>
  <c r="AA3116" i="1"/>
  <c r="Z3116" i="1"/>
  <c r="Y3116" i="1"/>
  <c r="X3116" i="1"/>
  <c r="W3116" i="1"/>
  <c r="V3116" i="1"/>
  <c r="U3116" i="1"/>
  <c r="T3116" i="1"/>
  <c r="S3116" i="1"/>
  <c r="R3116" i="1"/>
  <c r="Q3116" i="1"/>
  <c r="P3116" i="1"/>
  <c r="O3116" i="1"/>
  <c r="N3116" i="1"/>
  <c r="M3116" i="1"/>
  <c r="L3116" i="1"/>
  <c r="K3116" i="1"/>
  <c r="J3116" i="1"/>
  <c r="I3116" i="1"/>
  <c r="H3116" i="1"/>
  <c r="G3116" i="1"/>
  <c r="F3116" i="1"/>
  <c r="E3116" i="1"/>
  <c r="D3116" i="1"/>
  <c r="C3116" i="1"/>
  <c r="B3116" i="1"/>
  <c r="A3116" i="1"/>
  <c r="AJ3115" i="1"/>
  <c r="AI3115" i="1"/>
  <c r="AH3115" i="1"/>
  <c r="AG3115" i="1"/>
  <c r="AF3115" i="1"/>
  <c r="AE3115" i="1"/>
  <c r="AD3115" i="1"/>
  <c r="AC3115" i="1"/>
  <c r="AB3115" i="1"/>
  <c r="AA3115" i="1"/>
  <c r="Z3115" i="1"/>
  <c r="Y3115" i="1"/>
  <c r="X3115" i="1"/>
  <c r="W3115" i="1"/>
  <c r="V3115" i="1"/>
  <c r="U3115" i="1"/>
  <c r="T3115" i="1"/>
  <c r="S3115" i="1"/>
  <c r="R3115" i="1"/>
  <c r="Q3115" i="1"/>
  <c r="P3115" i="1"/>
  <c r="O3115" i="1"/>
  <c r="N3115" i="1"/>
  <c r="M3115" i="1"/>
  <c r="L3115" i="1"/>
  <c r="K3115" i="1"/>
  <c r="J3115" i="1"/>
  <c r="I3115" i="1"/>
  <c r="H3115" i="1"/>
  <c r="G3115" i="1"/>
  <c r="F3115" i="1"/>
  <c r="E3115" i="1"/>
  <c r="D3115" i="1"/>
  <c r="C3115" i="1"/>
  <c r="B3115" i="1"/>
  <c r="A3115" i="1"/>
  <c r="AJ3114" i="1"/>
  <c r="AI3114" i="1"/>
  <c r="AH3114" i="1"/>
  <c r="AG3114" i="1"/>
  <c r="AF3114" i="1"/>
  <c r="AE3114" i="1"/>
  <c r="AD3114" i="1"/>
  <c r="AC3114" i="1"/>
  <c r="AB3114" i="1"/>
  <c r="AA3114" i="1"/>
  <c r="Z3114" i="1"/>
  <c r="Y3114" i="1"/>
  <c r="X3114" i="1"/>
  <c r="W3114" i="1"/>
  <c r="V3114" i="1"/>
  <c r="U3114" i="1"/>
  <c r="T3114" i="1"/>
  <c r="S3114" i="1"/>
  <c r="R3114" i="1"/>
  <c r="Q3114" i="1"/>
  <c r="P3114" i="1"/>
  <c r="O3114" i="1"/>
  <c r="N3114" i="1"/>
  <c r="M3114" i="1"/>
  <c r="L3114" i="1"/>
  <c r="K3114" i="1"/>
  <c r="J3114" i="1"/>
  <c r="I3114" i="1"/>
  <c r="H3114" i="1"/>
  <c r="G3114" i="1"/>
  <c r="F3114" i="1"/>
  <c r="E3114" i="1"/>
  <c r="D3114" i="1"/>
  <c r="C3114" i="1"/>
  <c r="B3114" i="1"/>
  <c r="A3114" i="1"/>
  <c r="AJ3113" i="1"/>
  <c r="AI3113" i="1"/>
  <c r="AH3113" i="1"/>
  <c r="AG3113" i="1"/>
  <c r="AF3113" i="1"/>
  <c r="AE3113" i="1"/>
  <c r="AD3113" i="1"/>
  <c r="AC3113" i="1"/>
  <c r="AB3113" i="1"/>
  <c r="AA3113" i="1"/>
  <c r="Z3113" i="1"/>
  <c r="Y3113" i="1"/>
  <c r="X3113" i="1"/>
  <c r="W3113" i="1"/>
  <c r="V3113" i="1"/>
  <c r="U3113" i="1"/>
  <c r="T3113" i="1"/>
  <c r="S3113" i="1"/>
  <c r="R3113" i="1"/>
  <c r="Q3113" i="1"/>
  <c r="P3113" i="1"/>
  <c r="O3113" i="1"/>
  <c r="N3113" i="1"/>
  <c r="M3113" i="1"/>
  <c r="L3113" i="1"/>
  <c r="K3113" i="1"/>
  <c r="J3113" i="1"/>
  <c r="I3113" i="1"/>
  <c r="H3113" i="1"/>
  <c r="G3113" i="1"/>
  <c r="F3113" i="1"/>
  <c r="E3113" i="1"/>
  <c r="D3113" i="1"/>
  <c r="C3113" i="1"/>
  <c r="B3113" i="1"/>
  <c r="A3113" i="1"/>
  <c r="AJ3112" i="1"/>
  <c r="AI3112" i="1"/>
  <c r="AH3112" i="1"/>
  <c r="AG3112" i="1"/>
  <c r="AF3112" i="1"/>
  <c r="AE3112" i="1"/>
  <c r="AD3112" i="1"/>
  <c r="AC3112" i="1"/>
  <c r="AB3112" i="1"/>
  <c r="AA3112" i="1"/>
  <c r="Z3112" i="1"/>
  <c r="Y3112" i="1"/>
  <c r="X3112" i="1"/>
  <c r="W3112" i="1"/>
  <c r="V3112" i="1"/>
  <c r="U3112" i="1"/>
  <c r="T3112" i="1"/>
  <c r="S3112" i="1"/>
  <c r="R3112" i="1"/>
  <c r="Q3112" i="1"/>
  <c r="P3112" i="1"/>
  <c r="O3112" i="1"/>
  <c r="N3112" i="1"/>
  <c r="M3112" i="1"/>
  <c r="L3112" i="1"/>
  <c r="K3112" i="1"/>
  <c r="J3112" i="1"/>
  <c r="I3112" i="1"/>
  <c r="H3112" i="1"/>
  <c r="G3112" i="1"/>
  <c r="F3112" i="1"/>
  <c r="E3112" i="1"/>
  <c r="D3112" i="1"/>
  <c r="C3112" i="1"/>
  <c r="B3112" i="1"/>
  <c r="A3112" i="1"/>
  <c r="AJ3111" i="1"/>
  <c r="AI3111" i="1"/>
  <c r="AH3111" i="1"/>
  <c r="AG3111" i="1"/>
  <c r="AF3111" i="1"/>
  <c r="AE3111" i="1"/>
  <c r="AD3111" i="1"/>
  <c r="AC3111" i="1"/>
  <c r="AB3111" i="1"/>
  <c r="AA3111" i="1"/>
  <c r="Z3111" i="1"/>
  <c r="Y3111" i="1"/>
  <c r="X3111" i="1"/>
  <c r="W3111" i="1"/>
  <c r="V3111" i="1"/>
  <c r="U3111" i="1"/>
  <c r="T3111" i="1"/>
  <c r="S3111" i="1"/>
  <c r="R3111" i="1"/>
  <c r="Q3111" i="1"/>
  <c r="P3111" i="1"/>
  <c r="O3111" i="1"/>
  <c r="N3111" i="1"/>
  <c r="M3111" i="1"/>
  <c r="L3111" i="1"/>
  <c r="K3111" i="1"/>
  <c r="J3111" i="1"/>
  <c r="I3111" i="1"/>
  <c r="H3111" i="1"/>
  <c r="G3111" i="1"/>
  <c r="F3111" i="1"/>
  <c r="E3111" i="1"/>
  <c r="D3111" i="1"/>
  <c r="C3111" i="1"/>
  <c r="B3111" i="1"/>
  <c r="A3111" i="1"/>
  <c r="AJ3110" i="1"/>
  <c r="AI3110" i="1"/>
  <c r="AH3110" i="1"/>
  <c r="AG3110" i="1"/>
  <c r="AF3110" i="1"/>
  <c r="AE3110" i="1"/>
  <c r="AD3110" i="1"/>
  <c r="AC3110" i="1"/>
  <c r="AB3110" i="1"/>
  <c r="AA3110" i="1"/>
  <c r="Z3110" i="1"/>
  <c r="Y3110" i="1"/>
  <c r="X3110" i="1"/>
  <c r="W3110" i="1"/>
  <c r="V3110" i="1"/>
  <c r="U3110" i="1"/>
  <c r="T3110" i="1"/>
  <c r="S3110" i="1"/>
  <c r="R3110" i="1"/>
  <c r="Q3110" i="1"/>
  <c r="P3110" i="1"/>
  <c r="O3110" i="1"/>
  <c r="N3110" i="1"/>
  <c r="M3110" i="1"/>
  <c r="L3110" i="1"/>
  <c r="K3110" i="1"/>
  <c r="J3110" i="1"/>
  <c r="I3110" i="1"/>
  <c r="H3110" i="1"/>
  <c r="G3110" i="1"/>
  <c r="F3110" i="1"/>
  <c r="E3110" i="1"/>
  <c r="D3110" i="1"/>
  <c r="C3110" i="1"/>
  <c r="B3110" i="1"/>
  <c r="A3110" i="1"/>
  <c r="AJ3109" i="1"/>
  <c r="AI3109" i="1"/>
  <c r="AH3109" i="1"/>
  <c r="AG3109" i="1"/>
  <c r="AF3109" i="1"/>
  <c r="AE3109" i="1"/>
  <c r="AD3109" i="1"/>
  <c r="AC3109" i="1"/>
  <c r="AB3109" i="1"/>
  <c r="AA3109" i="1"/>
  <c r="Z3109" i="1"/>
  <c r="Y3109" i="1"/>
  <c r="X3109" i="1"/>
  <c r="W3109" i="1"/>
  <c r="V3109" i="1"/>
  <c r="U3109" i="1"/>
  <c r="T3109" i="1"/>
  <c r="S3109" i="1"/>
  <c r="R3109" i="1"/>
  <c r="Q3109" i="1"/>
  <c r="P3109" i="1"/>
  <c r="O3109" i="1"/>
  <c r="N3109" i="1"/>
  <c r="M3109" i="1"/>
  <c r="L3109" i="1"/>
  <c r="K3109" i="1"/>
  <c r="J3109" i="1"/>
  <c r="I3109" i="1"/>
  <c r="H3109" i="1"/>
  <c r="G3109" i="1"/>
  <c r="F3109" i="1"/>
  <c r="E3109" i="1"/>
  <c r="D3109" i="1"/>
  <c r="C3109" i="1"/>
  <c r="B3109" i="1"/>
  <c r="A3109" i="1"/>
  <c r="AJ3108" i="1"/>
  <c r="AI3108" i="1"/>
  <c r="AH3108" i="1"/>
  <c r="AG3108" i="1"/>
  <c r="AF3108" i="1"/>
  <c r="AE3108" i="1"/>
  <c r="AD3108" i="1"/>
  <c r="AC3108" i="1"/>
  <c r="AB3108" i="1"/>
  <c r="AA3108" i="1"/>
  <c r="Z3108" i="1"/>
  <c r="Y3108" i="1"/>
  <c r="X3108" i="1"/>
  <c r="W3108" i="1"/>
  <c r="V3108" i="1"/>
  <c r="U3108" i="1"/>
  <c r="T3108" i="1"/>
  <c r="S3108" i="1"/>
  <c r="R3108" i="1"/>
  <c r="Q3108" i="1"/>
  <c r="P3108" i="1"/>
  <c r="O3108" i="1"/>
  <c r="N3108" i="1"/>
  <c r="M3108" i="1"/>
  <c r="L3108" i="1"/>
  <c r="K3108" i="1"/>
  <c r="J3108" i="1"/>
  <c r="I3108" i="1"/>
  <c r="H3108" i="1"/>
  <c r="G3108" i="1"/>
  <c r="F3108" i="1"/>
  <c r="E3108" i="1"/>
  <c r="D3108" i="1"/>
  <c r="C3108" i="1"/>
  <c r="B3108" i="1"/>
  <c r="A3108" i="1"/>
  <c r="AJ3107" i="1"/>
  <c r="AI3107" i="1"/>
  <c r="AH3107" i="1"/>
  <c r="AG3107" i="1"/>
  <c r="AF3107" i="1"/>
  <c r="AE3107" i="1"/>
  <c r="AD3107" i="1"/>
  <c r="AC3107" i="1"/>
  <c r="AB3107" i="1"/>
  <c r="AA3107" i="1"/>
  <c r="Z3107" i="1"/>
  <c r="Y3107" i="1"/>
  <c r="X3107" i="1"/>
  <c r="W3107" i="1"/>
  <c r="V3107" i="1"/>
  <c r="U3107" i="1"/>
  <c r="T3107" i="1"/>
  <c r="S3107" i="1"/>
  <c r="R3107" i="1"/>
  <c r="Q3107" i="1"/>
  <c r="P3107" i="1"/>
  <c r="O3107" i="1"/>
  <c r="N3107" i="1"/>
  <c r="M3107" i="1"/>
  <c r="L3107" i="1"/>
  <c r="K3107" i="1"/>
  <c r="J3107" i="1"/>
  <c r="I3107" i="1"/>
  <c r="H3107" i="1"/>
  <c r="G3107" i="1"/>
  <c r="F3107" i="1"/>
  <c r="E3107" i="1"/>
  <c r="D3107" i="1"/>
  <c r="C3107" i="1"/>
  <c r="B3107" i="1"/>
  <c r="A3107" i="1"/>
  <c r="AJ3106" i="1"/>
  <c r="AI3106" i="1"/>
  <c r="AH3106" i="1"/>
  <c r="AG3106" i="1"/>
  <c r="AF3106" i="1"/>
  <c r="AE3106" i="1"/>
  <c r="AD3106" i="1"/>
  <c r="AC3106" i="1"/>
  <c r="AB3106" i="1"/>
  <c r="AA3106" i="1"/>
  <c r="Z3106" i="1"/>
  <c r="Y3106" i="1"/>
  <c r="X3106" i="1"/>
  <c r="W3106" i="1"/>
  <c r="V3106" i="1"/>
  <c r="U3106" i="1"/>
  <c r="T3106" i="1"/>
  <c r="S3106" i="1"/>
  <c r="R3106" i="1"/>
  <c r="Q3106" i="1"/>
  <c r="P3106" i="1"/>
  <c r="O3106" i="1"/>
  <c r="N3106" i="1"/>
  <c r="M3106" i="1"/>
  <c r="L3106" i="1"/>
  <c r="K3106" i="1"/>
  <c r="J3106" i="1"/>
  <c r="I3106" i="1"/>
  <c r="H3106" i="1"/>
  <c r="G3106" i="1"/>
  <c r="F3106" i="1"/>
  <c r="E3106" i="1"/>
  <c r="D3106" i="1"/>
  <c r="C3106" i="1"/>
  <c r="B3106" i="1"/>
  <c r="A3106" i="1"/>
  <c r="AJ3105" i="1"/>
  <c r="AI3105" i="1"/>
  <c r="AH3105" i="1"/>
  <c r="AG3105" i="1"/>
  <c r="AF3105" i="1"/>
  <c r="AE3105" i="1"/>
  <c r="AD3105" i="1"/>
  <c r="AC3105" i="1"/>
  <c r="AB3105" i="1"/>
  <c r="AA3105" i="1"/>
  <c r="Z3105" i="1"/>
  <c r="Y3105" i="1"/>
  <c r="X3105" i="1"/>
  <c r="W3105" i="1"/>
  <c r="V3105" i="1"/>
  <c r="U3105" i="1"/>
  <c r="T3105" i="1"/>
  <c r="S3105" i="1"/>
  <c r="R3105" i="1"/>
  <c r="Q3105" i="1"/>
  <c r="P3105" i="1"/>
  <c r="O3105" i="1"/>
  <c r="N3105" i="1"/>
  <c r="M3105" i="1"/>
  <c r="L3105" i="1"/>
  <c r="K3105" i="1"/>
  <c r="J3105" i="1"/>
  <c r="I3105" i="1"/>
  <c r="H3105" i="1"/>
  <c r="G3105" i="1"/>
  <c r="F3105" i="1"/>
  <c r="E3105" i="1"/>
  <c r="D3105" i="1"/>
  <c r="C3105" i="1"/>
  <c r="B3105" i="1"/>
  <c r="A3105" i="1"/>
  <c r="AJ3104" i="1"/>
  <c r="AI3104" i="1"/>
  <c r="AH3104" i="1"/>
  <c r="AG3104" i="1"/>
  <c r="AF3104" i="1"/>
  <c r="AE3104" i="1"/>
  <c r="AD3104" i="1"/>
  <c r="AC3104" i="1"/>
  <c r="AB3104" i="1"/>
  <c r="AA3104" i="1"/>
  <c r="Z3104" i="1"/>
  <c r="Y3104" i="1"/>
  <c r="X3104" i="1"/>
  <c r="W3104" i="1"/>
  <c r="V3104" i="1"/>
  <c r="U3104" i="1"/>
  <c r="T3104" i="1"/>
  <c r="S3104" i="1"/>
  <c r="R3104" i="1"/>
  <c r="Q3104" i="1"/>
  <c r="P3104" i="1"/>
  <c r="O3104" i="1"/>
  <c r="N3104" i="1"/>
  <c r="M3104" i="1"/>
  <c r="L3104" i="1"/>
  <c r="K3104" i="1"/>
  <c r="J3104" i="1"/>
  <c r="I3104" i="1"/>
  <c r="H3104" i="1"/>
  <c r="G3104" i="1"/>
  <c r="F3104" i="1"/>
  <c r="E3104" i="1"/>
  <c r="D3104" i="1"/>
  <c r="C3104" i="1"/>
  <c r="B3104" i="1"/>
  <c r="A3104" i="1"/>
  <c r="AJ3103" i="1"/>
  <c r="AI3103" i="1"/>
  <c r="AH3103" i="1"/>
  <c r="AG3103" i="1"/>
  <c r="AF3103" i="1"/>
  <c r="AE3103" i="1"/>
  <c r="AD3103" i="1"/>
  <c r="AC3103" i="1"/>
  <c r="AB3103" i="1"/>
  <c r="AA3103" i="1"/>
  <c r="Z3103" i="1"/>
  <c r="Y3103" i="1"/>
  <c r="X3103" i="1"/>
  <c r="W3103" i="1"/>
  <c r="V3103" i="1"/>
  <c r="U3103" i="1"/>
  <c r="T3103" i="1"/>
  <c r="S3103" i="1"/>
  <c r="R3103" i="1"/>
  <c r="Q3103" i="1"/>
  <c r="P3103" i="1"/>
  <c r="O3103" i="1"/>
  <c r="N3103" i="1"/>
  <c r="M3103" i="1"/>
  <c r="L3103" i="1"/>
  <c r="K3103" i="1"/>
  <c r="J3103" i="1"/>
  <c r="I3103" i="1"/>
  <c r="H3103" i="1"/>
  <c r="G3103" i="1"/>
  <c r="F3103" i="1"/>
  <c r="E3103" i="1"/>
  <c r="D3103" i="1"/>
  <c r="C3103" i="1"/>
  <c r="B3103" i="1"/>
  <c r="A3103" i="1"/>
  <c r="AJ3102" i="1"/>
  <c r="AI3102" i="1"/>
  <c r="AH3102" i="1"/>
  <c r="AG3102" i="1"/>
  <c r="AF3102" i="1"/>
  <c r="AE3102" i="1"/>
  <c r="AD3102" i="1"/>
  <c r="AC3102" i="1"/>
  <c r="AB3102" i="1"/>
  <c r="AA3102" i="1"/>
  <c r="Z3102" i="1"/>
  <c r="Y3102" i="1"/>
  <c r="X3102" i="1"/>
  <c r="W3102" i="1"/>
  <c r="V3102" i="1"/>
  <c r="U3102" i="1"/>
  <c r="T3102" i="1"/>
  <c r="S3102" i="1"/>
  <c r="R3102" i="1"/>
  <c r="Q3102" i="1"/>
  <c r="P3102" i="1"/>
  <c r="O3102" i="1"/>
  <c r="N3102" i="1"/>
  <c r="M3102" i="1"/>
  <c r="L3102" i="1"/>
  <c r="K3102" i="1"/>
  <c r="J3102" i="1"/>
  <c r="I3102" i="1"/>
  <c r="H3102" i="1"/>
  <c r="G3102" i="1"/>
  <c r="F3102" i="1"/>
  <c r="E3102" i="1"/>
  <c r="D3102" i="1"/>
  <c r="C3102" i="1"/>
  <c r="B3102" i="1"/>
  <c r="A3102" i="1"/>
  <c r="AJ3101" i="1"/>
  <c r="AI3101" i="1"/>
  <c r="AH3101" i="1"/>
  <c r="AG3101" i="1"/>
  <c r="AF3101" i="1"/>
  <c r="AE3101" i="1"/>
  <c r="AD3101" i="1"/>
  <c r="AC3101" i="1"/>
  <c r="AB3101" i="1"/>
  <c r="AA3101" i="1"/>
  <c r="Z3101" i="1"/>
  <c r="Y3101" i="1"/>
  <c r="X3101" i="1"/>
  <c r="W3101" i="1"/>
  <c r="V3101" i="1"/>
  <c r="U3101" i="1"/>
  <c r="T3101" i="1"/>
  <c r="S3101" i="1"/>
  <c r="R3101" i="1"/>
  <c r="Q3101" i="1"/>
  <c r="P3101" i="1"/>
  <c r="O3101" i="1"/>
  <c r="N3101" i="1"/>
  <c r="M3101" i="1"/>
  <c r="L3101" i="1"/>
  <c r="K3101" i="1"/>
  <c r="J3101" i="1"/>
  <c r="I3101" i="1"/>
  <c r="H3101" i="1"/>
  <c r="G3101" i="1"/>
  <c r="F3101" i="1"/>
  <c r="E3101" i="1"/>
  <c r="D3101" i="1"/>
  <c r="C3101" i="1"/>
  <c r="B3101" i="1"/>
  <c r="A3101" i="1"/>
  <c r="AJ3100" i="1"/>
  <c r="AI3100" i="1"/>
  <c r="AH3100" i="1"/>
  <c r="AG3100" i="1"/>
  <c r="AF3100" i="1"/>
  <c r="AE3100" i="1"/>
  <c r="AD3100" i="1"/>
  <c r="AC3100" i="1"/>
  <c r="AB3100" i="1"/>
  <c r="AA3100" i="1"/>
  <c r="Z3100" i="1"/>
  <c r="Y3100" i="1"/>
  <c r="X3100" i="1"/>
  <c r="W3100" i="1"/>
  <c r="V3100" i="1"/>
  <c r="U3100" i="1"/>
  <c r="T3100" i="1"/>
  <c r="S3100" i="1"/>
  <c r="R3100" i="1"/>
  <c r="Q3100" i="1"/>
  <c r="P3100" i="1"/>
  <c r="O3100" i="1"/>
  <c r="N3100" i="1"/>
  <c r="M3100" i="1"/>
  <c r="L3100" i="1"/>
  <c r="K3100" i="1"/>
  <c r="J3100" i="1"/>
  <c r="I3100" i="1"/>
  <c r="H3100" i="1"/>
  <c r="G3100" i="1"/>
  <c r="F3100" i="1"/>
  <c r="E3100" i="1"/>
  <c r="D3100" i="1"/>
  <c r="C3100" i="1"/>
  <c r="B3100" i="1"/>
  <c r="A3100" i="1"/>
  <c r="AJ3099" i="1"/>
  <c r="AI3099" i="1"/>
  <c r="AH3099" i="1"/>
  <c r="AG3099" i="1"/>
  <c r="AF3099" i="1"/>
  <c r="AE3099" i="1"/>
  <c r="AD3099" i="1"/>
  <c r="AC3099" i="1"/>
  <c r="AB3099" i="1"/>
  <c r="AA3099" i="1"/>
  <c r="Z3099" i="1"/>
  <c r="Y3099" i="1"/>
  <c r="X3099" i="1"/>
  <c r="W3099" i="1"/>
  <c r="V3099" i="1"/>
  <c r="U3099" i="1"/>
  <c r="T3099" i="1"/>
  <c r="S3099" i="1"/>
  <c r="R3099" i="1"/>
  <c r="Q3099" i="1"/>
  <c r="P3099" i="1"/>
  <c r="O3099" i="1"/>
  <c r="N3099" i="1"/>
  <c r="M3099" i="1"/>
  <c r="L3099" i="1"/>
  <c r="K3099" i="1"/>
  <c r="J3099" i="1"/>
  <c r="I3099" i="1"/>
  <c r="H3099" i="1"/>
  <c r="G3099" i="1"/>
  <c r="F3099" i="1"/>
  <c r="E3099" i="1"/>
  <c r="D3099" i="1"/>
  <c r="C3099" i="1"/>
  <c r="B3099" i="1"/>
  <c r="A3099" i="1"/>
  <c r="AJ3098" i="1"/>
  <c r="AI3098" i="1"/>
  <c r="AH3098" i="1"/>
  <c r="AG3098" i="1"/>
  <c r="AF3098" i="1"/>
  <c r="AE3098" i="1"/>
  <c r="AD3098" i="1"/>
  <c r="AC3098" i="1"/>
  <c r="AB3098" i="1"/>
  <c r="AA3098" i="1"/>
  <c r="Z3098" i="1"/>
  <c r="Y3098" i="1"/>
  <c r="X3098" i="1"/>
  <c r="W3098" i="1"/>
  <c r="V3098" i="1"/>
  <c r="U3098" i="1"/>
  <c r="T3098" i="1"/>
  <c r="S3098" i="1"/>
  <c r="R3098" i="1"/>
  <c r="Q3098" i="1"/>
  <c r="P3098" i="1"/>
  <c r="O3098" i="1"/>
  <c r="N3098" i="1"/>
  <c r="M3098" i="1"/>
  <c r="L3098" i="1"/>
  <c r="K3098" i="1"/>
  <c r="J3098" i="1"/>
  <c r="I3098" i="1"/>
  <c r="H3098" i="1"/>
  <c r="G3098" i="1"/>
  <c r="F3098" i="1"/>
  <c r="E3098" i="1"/>
  <c r="D3098" i="1"/>
  <c r="C3098" i="1"/>
  <c r="B3098" i="1"/>
  <c r="A3098" i="1"/>
  <c r="AJ3097" i="1"/>
  <c r="AI3097" i="1"/>
  <c r="AH3097" i="1"/>
  <c r="AG3097" i="1"/>
  <c r="AF3097" i="1"/>
  <c r="AE3097" i="1"/>
  <c r="AD3097" i="1"/>
  <c r="AC3097" i="1"/>
  <c r="AB3097" i="1"/>
  <c r="AA3097" i="1"/>
  <c r="Z3097" i="1"/>
  <c r="Y3097" i="1"/>
  <c r="X3097" i="1"/>
  <c r="W3097" i="1"/>
  <c r="V3097" i="1"/>
  <c r="U3097" i="1"/>
  <c r="T3097" i="1"/>
  <c r="S3097" i="1"/>
  <c r="R3097" i="1"/>
  <c r="Q3097" i="1"/>
  <c r="P3097" i="1"/>
  <c r="O3097" i="1"/>
  <c r="N3097" i="1"/>
  <c r="M3097" i="1"/>
  <c r="L3097" i="1"/>
  <c r="K3097" i="1"/>
  <c r="J3097" i="1"/>
  <c r="I3097" i="1"/>
  <c r="H3097" i="1"/>
  <c r="G3097" i="1"/>
  <c r="F3097" i="1"/>
  <c r="E3097" i="1"/>
  <c r="D3097" i="1"/>
  <c r="C3097" i="1"/>
  <c r="B3097" i="1"/>
  <c r="A3097" i="1"/>
  <c r="AJ3096" i="1"/>
  <c r="AI3096" i="1"/>
  <c r="AH3096" i="1"/>
  <c r="AG3096" i="1"/>
  <c r="AF3096" i="1"/>
  <c r="AE3096" i="1"/>
  <c r="AD3096" i="1"/>
  <c r="AC3096" i="1"/>
  <c r="AB3096" i="1"/>
  <c r="AA3096" i="1"/>
  <c r="Z3096" i="1"/>
  <c r="Y3096" i="1"/>
  <c r="X3096" i="1"/>
  <c r="W3096" i="1"/>
  <c r="V3096" i="1"/>
  <c r="U3096" i="1"/>
  <c r="T3096" i="1"/>
  <c r="S3096" i="1"/>
  <c r="R3096" i="1"/>
  <c r="Q3096" i="1"/>
  <c r="P3096" i="1"/>
  <c r="O3096" i="1"/>
  <c r="N3096" i="1"/>
  <c r="M3096" i="1"/>
  <c r="L3096" i="1"/>
  <c r="K3096" i="1"/>
  <c r="J3096" i="1"/>
  <c r="I3096" i="1"/>
  <c r="H3096" i="1"/>
  <c r="G3096" i="1"/>
  <c r="F3096" i="1"/>
  <c r="E3096" i="1"/>
  <c r="D3096" i="1"/>
  <c r="C3096" i="1"/>
  <c r="B3096" i="1"/>
  <c r="A3096" i="1"/>
  <c r="AJ3095" i="1"/>
  <c r="AI3095" i="1"/>
  <c r="AH3095" i="1"/>
  <c r="AG3095" i="1"/>
  <c r="AF3095" i="1"/>
  <c r="AE3095" i="1"/>
  <c r="AD3095" i="1"/>
  <c r="AC3095" i="1"/>
  <c r="AB3095" i="1"/>
  <c r="AA3095" i="1"/>
  <c r="Z3095" i="1"/>
  <c r="Y3095" i="1"/>
  <c r="X3095" i="1"/>
  <c r="W3095" i="1"/>
  <c r="V3095" i="1"/>
  <c r="U3095" i="1"/>
  <c r="T3095" i="1"/>
  <c r="S3095" i="1"/>
  <c r="R3095" i="1"/>
  <c r="Q3095" i="1"/>
  <c r="P3095" i="1"/>
  <c r="O3095" i="1"/>
  <c r="N3095" i="1"/>
  <c r="M3095" i="1"/>
  <c r="L3095" i="1"/>
  <c r="K3095" i="1"/>
  <c r="J3095" i="1"/>
  <c r="I3095" i="1"/>
  <c r="H3095" i="1"/>
  <c r="G3095" i="1"/>
  <c r="F3095" i="1"/>
  <c r="E3095" i="1"/>
  <c r="D3095" i="1"/>
  <c r="C3095" i="1"/>
  <c r="B3095" i="1"/>
  <c r="A3095" i="1"/>
  <c r="AJ3094" i="1"/>
  <c r="AI3094" i="1"/>
  <c r="AH3094" i="1"/>
  <c r="AG3094" i="1"/>
  <c r="AF3094" i="1"/>
  <c r="AE3094" i="1"/>
  <c r="AD3094" i="1"/>
  <c r="AC3094" i="1"/>
  <c r="AB3094" i="1"/>
  <c r="AA3094" i="1"/>
  <c r="Z3094" i="1"/>
  <c r="Y3094" i="1"/>
  <c r="X3094" i="1"/>
  <c r="W3094" i="1"/>
  <c r="V3094" i="1"/>
  <c r="U3094" i="1"/>
  <c r="T3094" i="1"/>
  <c r="S3094" i="1"/>
  <c r="R3094" i="1"/>
  <c r="Q3094" i="1"/>
  <c r="P3094" i="1"/>
  <c r="O3094" i="1"/>
  <c r="N3094" i="1"/>
  <c r="M3094" i="1"/>
  <c r="L3094" i="1"/>
  <c r="K3094" i="1"/>
  <c r="J3094" i="1"/>
  <c r="I3094" i="1"/>
  <c r="H3094" i="1"/>
  <c r="G3094" i="1"/>
  <c r="F3094" i="1"/>
  <c r="E3094" i="1"/>
  <c r="D3094" i="1"/>
  <c r="C3094" i="1"/>
  <c r="B3094" i="1"/>
  <c r="A3094" i="1"/>
  <c r="AJ3093" i="1"/>
  <c r="AI3093" i="1"/>
  <c r="AH3093" i="1"/>
  <c r="AG3093" i="1"/>
  <c r="AF3093" i="1"/>
  <c r="AE3093" i="1"/>
  <c r="AD3093" i="1"/>
  <c r="AC3093" i="1"/>
  <c r="AB3093" i="1"/>
  <c r="AA3093" i="1"/>
  <c r="Z3093" i="1"/>
  <c r="Y3093" i="1"/>
  <c r="X3093" i="1"/>
  <c r="W3093" i="1"/>
  <c r="V3093" i="1"/>
  <c r="U3093" i="1"/>
  <c r="T3093" i="1"/>
  <c r="S3093" i="1"/>
  <c r="R3093" i="1"/>
  <c r="Q3093" i="1"/>
  <c r="P3093" i="1"/>
  <c r="O3093" i="1"/>
  <c r="N3093" i="1"/>
  <c r="M3093" i="1"/>
  <c r="L3093" i="1"/>
  <c r="K3093" i="1"/>
  <c r="J3093" i="1"/>
  <c r="I3093" i="1"/>
  <c r="H3093" i="1"/>
  <c r="G3093" i="1"/>
  <c r="F3093" i="1"/>
  <c r="E3093" i="1"/>
  <c r="D3093" i="1"/>
  <c r="C3093" i="1"/>
  <c r="B3093" i="1"/>
  <c r="A3093" i="1"/>
  <c r="AJ3092" i="1"/>
  <c r="AI3092" i="1"/>
  <c r="AH3092" i="1"/>
  <c r="AG3092" i="1"/>
  <c r="AF3092" i="1"/>
  <c r="AE3092" i="1"/>
  <c r="AD3092" i="1"/>
  <c r="AC3092" i="1"/>
  <c r="AB3092" i="1"/>
  <c r="AA3092" i="1"/>
  <c r="Z3092" i="1"/>
  <c r="Y3092" i="1"/>
  <c r="X3092" i="1"/>
  <c r="W3092" i="1"/>
  <c r="V3092" i="1"/>
  <c r="U3092" i="1"/>
  <c r="T3092" i="1"/>
  <c r="S3092" i="1"/>
  <c r="R3092" i="1"/>
  <c r="Q3092" i="1"/>
  <c r="P3092" i="1"/>
  <c r="O3092" i="1"/>
  <c r="N3092" i="1"/>
  <c r="M3092" i="1"/>
  <c r="L3092" i="1"/>
  <c r="K3092" i="1"/>
  <c r="J3092" i="1"/>
  <c r="I3092" i="1"/>
  <c r="H3092" i="1"/>
  <c r="G3092" i="1"/>
  <c r="F3092" i="1"/>
  <c r="E3092" i="1"/>
  <c r="D3092" i="1"/>
  <c r="C3092" i="1"/>
  <c r="B3092" i="1"/>
  <c r="A3092" i="1"/>
  <c r="AJ3091" i="1"/>
  <c r="AI3091" i="1"/>
  <c r="AH3091" i="1"/>
  <c r="AG3091" i="1"/>
  <c r="AF3091" i="1"/>
  <c r="AE3091" i="1"/>
  <c r="AD3091" i="1"/>
  <c r="AC3091" i="1"/>
  <c r="AB3091" i="1"/>
  <c r="AA3091" i="1"/>
  <c r="Z3091" i="1"/>
  <c r="Y3091" i="1"/>
  <c r="X3091" i="1"/>
  <c r="W3091" i="1"/>
  <c r="V3091" i="1"/>
  <c r="U3091" i="1"/>
  <c r="T3091" i="1"/>
  <c r="S3091" i="1"/>
  <c r="R3091" i="1"/>
  <c r="Q3091" i="1"/>
  <c r="P3091" i="1"/>
  <c r="O3091" i="1"/>
  <c r="N3091" i="1"/>
  <c r="M3091" i="1"/>
  <c r="L3091" i="1"/>
  <c r="K3091" i="1"/>
  <c r="J3091" i="1"/>
  <c r="I3091" i="1"/>
  <c r="H3091" i="1"/>
  <c r="G3091" i="1"/>
  <c r="F3091" i="1"/>
  <c r="E3091" i="1"/>
  <c r="D3091" i="1"/>
  <c r="C3091" i="1"/>
  <c r="B3091" i="1"/>
  <c r="A3091" i="1"/>
  <c r="AJ3090" i="1"/>
  <c r="AI3090" i="1"/>
  <c r="AH3090" i="1"/>
  <c r="AG3090" i="1"/>
  <c r="AF3090" i="1"/>
  <c r="AE3090" i="1"/>
  <c r="AD3090" i="1"/>
  <c r="AC3090" i="1"/>
  <c r="AB3090" i="1"/>
  <c r="AA3090" i="1"/>
  <c r="Z3090" i="1"/>
  <c r="Y3090" i="1"/>
  <c r="X3090" i="1"/>
  <c r="W3090" i="1"/>
  <c r="V3090" i="1"/>
  <c r="U3090" i="1"/>
  <c r="T3090" i="1"/>
  <c r="S3090" i="1"/>
  <c r="R3090" i="1"/>
  <c r="Q3090" i="1"/>
  <c r="P3090" i="1"/>
  <c r="O3090" i="1"/>
  <c r="N3090" i="1"/>
  <c r="M3090" i="1"/>
  <c r="L3090" i="1"/>
  <c r="K3090" i="1"/>
  <c r="J3090" i="1"/>
  <c r="I3090" i="1"/>
  <c r="H3090" i="1"/>
  <c r="G3090" i="1"/>
  <c r="F3090" i="1"/>
  <c r="E3090" i="1"/>
  <c r="D3090" i="1"/>
  <c r="C3090" i="1"/>
  <c r="B3090" i="1"/>
  <c r="A3090" i="1"/>
  <c r="AJ3089" i="1"/>
  <c r="AI3089" i="1"/>
  <c r="AH3089" i="1"/>
  <c r="AG3089" i="1"/>
  <c r="AF3089" i="1"/>
  <c r="AE3089" i="1"/>
  <c r="AD3089" i="1"/>
  <c r="AC3089" i="1"/>
  <c r="AB3089" i="1"/>
  <c r="AA3089" i="1"/>
  <c r="Z3089" i="1"/>
  <c r="Y3089" i="1"/>
  <c r="X3089" i="1"/>
  <c r="W3089" i="1"/>
  <c r="V3089" i="1"/>
  <c r="U3089" i="1"/>
  <c r="T3089" i="1"/>
  <c r="S3089" i="1"/>
  <c r="R3089" i="1"/>
  <c r="Q3089" i="1"/>
  <c r="P3089" i="1"/>
  <c r="O3089" i="1"/>
  <c r="N3089" i="1"/>
  <c r="M3089" i="1"/>
  <c r="L3089" i="1"/>
  <c r="K3089" i="1"/>
  <c r="J3089" i="1"/>
  <c r="I3089" i="1"/>
  <c r="H3089" i="1"/>
  <c r="G3089" i="1"/>
  <c r="F3089" i="1"/>
  <c r="E3089" i="1"/>
  <c r="D3089" i="1"/>
  <c r="C3089" i="1"/>
  <c r="B3089" i="1"/>
  <c r="A3089" i="1"/>
  <c r="AJ3088" i="1"/>
  <c r="AI3088" i="1"/>
  <c r="AH3088" i="1"/>
  <c r="AG3088" i="1"/>
  <c r="AF3088" i="1"/>
  <c r="AE3088" i="1"/>
  <c r="AD3088" i="1"/>
  <c r="AC3088" i="1"/>
  <c r="AB3088" i="1"/>
  <c r="AA3088" i="1"/>
  <c r="Z3088" i="1"/>
  <c r="Y3088" i="1"/>
  <c r="X3088" i="1"/>
  <c r="W3088" i="1"/>
  <c r="V3088" i="1"/>
  <c r="U3088" i="1"/>
  <c r="T3088" i="1"/>
  <c r="S3088" i="1"/>
  <c r="R3088" i="1"/>
  <c r="Q3088" i="1"/>
  <c r="P3088" i="1"/>
  <c r="O3088" i="1"/>
  <c r="N3088" i="1"/>
  <c r="M3088" i="1"/>
  <c r="L3088" i="1"/>
  <c r="K3088" i="1"/>
  <c r="J3088" i="1"/>
  <c r="I3088" i="1"/>
  <c r="H3088" i="1"/>
  <c r="G3088" i="1"/>
  <c r="F3088" i="1"/>
  <c r="E3088" i="1"/>
  <c r="D3088" i="1"/>
  <c r="C3088" i="1"/>
  <c r="B3088" i="1"/>
  <c r="A3088" i="1"/>
  <c r="AJ3087" i="1"/>
  <c r="AI3087" i="1"/>
  <c r="AH3087" i="1"/>
  <c r="AG3087" i="1"/>
  <c r="AF3087" i="1"/>
  <c r="AE3087" i="1"/>
  <c r="AD3087" i="1"/>
  <c r="AC3087" i="1"/>
  <c r="AB3087" i="1"/>
  <c r="AA3087" i="1"/>
  <c r="Z3087" i="1"/>
  <c r="Y3087" i="1"/>
  <c r="X3087" i="1"/>
  <c r="W3087" i="1"/>
  <c r="V3087" i="1"/>
  <c r="U3087" i="1"/>
  <c r="T3087" i="1"/>
  <c r="S3087" i="1"/>
  <c r="R3087" i="1"/>
  <c r="Q3087" i="1"/>
  <c r="P3087" i="1"/>
  <c r="O3087" i="1"/>
  <c r="N3087" i="1"/>
  <c r="M3087" i="1"/>
  <c r="L3087" i="1"/>
  <c r="K3087" i="1"/>
  <c r="J3087" i="1"/>
  <c r="I3087" i="1"/>
  <c r="H3087" i="1"/>
  <c r="G3087" i="1"/>
  <c r="F3087" i="1"/>
  <c r="E3087" i="1"/>
  <c r="D3087" i="1"/>
  <c r="C3087" i="1"/>
  <c r="B3087" i="1"/>
  <c r="A3087" i="1"/>
  <c r="AJ3086" i="1"/>
  <c r="AI3086" i="1"/>
  <c r="AH3086" i="1"/>
  <c r="AG3086" i="1"/>
  <c r="AF3086" i="1"/>
  <c r="AE3086" i="1"/>
  <c r="AD3086" i="1"/>
  <c r="AC3086" i="1"/>
  <c r="AB3086" i="1"/>
  <c r="AA3086" i="1"/>
  <c r="Z3086" i="1"/>
  <c r="Y3086" i="1"/>
  <c r="X3086" i="1"/>
  <c r="W3086" i="1"/>
  <c r="V3086" i="1"/>
  <c r="U3086" i="1"/>
  <c r="T3086" i="1"/>
  <c r="S3086" i="1"/>
  <c r="R3086" i="1"/>
  <c r="Q3086" i="1"/>
  <c r="P3086" i="1"/>
  <c r="O3086" i="1"/>
  <c r="N3086" i="1"/>
  <c r="M3086" i="1"/>
  <c r="L3086" i="1"/>
  <c r="K3086" i="1"/>
  <c r="J3086" i="1"/>
  <c r="I3086" i="1"/>
  <c r="H3086" i="1"/>
  <c r="G3086" i="1"/>
  <c r="F3086" i="1"/>
  <c r="E3086" i="1"/>
  <c r="D3086" i="1"/>
  <c r="C3086" i="1"/>
  <c r="B3086" i="1"/>
  <c r="A3086" i="1"/>
  <c r="AJ3085" i="1"/>
  <c r="AI3085" i="1"/>
  <c r="AH3085" i="1"/>
  <c r="AG3085" i="1"/>
  <c r="AF3085" i="1"/>
  <c r="AE3085" i="1"/>
  <c r="AD3085" i="1"/>
  <c r="AC3085" i="1"/>
  <c r="AB3085" i="1"/>
  <c r="AA3085" i="1"/>
  <c r="Z3085" i="1"/>
  <c r="Y3085" i="1"/>
  <c r="X3085" i="1"/>
  <c r="W3085" i="1"/>
  <c r="V3085" i="1"/>
  <c r="U3085" i="1"/>
  <c r="T3085" i="1"/>
  <c r="S3085" i="1"/>
  <c r="R3085" i="1"/>
  <c r="Q3085" i="1"/>
  <c r="P3085" i="1"/>
  <c r="O3085" i="1"/>
  <c r="N3085" i="1"/>
  <c r="M3085" i="1"/>
  <c r="L3085" i="1"/>
  <c r="K3085" i="1"/>
  <c r="J3085" i="1"/>
  <c r="I3085" i="1"/>
  <c r="H3085" i="1"/>
  <c r="G3085" i="1"/>
  <c r="F3085" i="1"/>
  <c r="E3085" i="1"/>
  <c r="D3085" i="1"/>
  <c r="C3085" i="1"/>
  <c r="B3085" i="1"/>
  <c r="A3085" i="1"/>
  <c r="AJ3084" i="1"/>
  <c r="AI3084" i="1"/>
  <c r="AH3084" i="1"/>
  <c r="AG3084" i="1"/>
  <c r="AF3084" i="1"/>
  <c r="AE3084" i="1"/>
  <c r="AD3084" i="1"/>
  <c r="AC3084" i="1"/>
  <c r="AB3084" i="1"/>
  <c r="AA3084" i="1"/>
  <c r="Z3084" i="1"/>
  <c r="Y3084" i="1"/>
  <c r="X3084" i="1"/>
  <c r="W3084" i="1"/>
  <c r="V3084" i="1"/>
  <c r="U3084" i="1"/>
  <c r="T3084" i="1"/>
  <c r="S3084" i="1"/>
  <c r="R3084" i="1"/>
  <c r="Q3084" i="1"/>
  <c r="P3084" i="1"/>
  <c r="O3084" i="1"/>
  <c r="N3084" i="1"/>
  <c r="M3084" i="1"/>
  <c r="L3084" i="1"/>
  <c r="K3084" i="1"/>
  <c r="J3084" i="1"/>
  <c r="I3084" i="1"/>
  <c r="H3084" i="1"/>
  <c r="G3084" i="1"/>
  <c r="F3084" i="1"/>
  <c r="E3084" i="1"/>
  <c r="D3084" i="1"/>
  <c r="C3084" i="1"/>
  <c r="B3084" i="1"/>
  <c r="A3084" i="1"/>
  <c r="AJ3083" i="1"/>
  <c r="AI3083" i="1"/>
  <c r="AH3083" i="1"/>
  <c r="AG3083" i="1"/>
  <c r="AF3083" i="1"/>
  <c r="AE3083" i="1"/>
  <c r="AD3083" i="1"/>
  <c r="AC3083" i="1"/>
  <c r="AB3083" i="1"/>
  <c r="AA3083" i="1"/>
  <c r="Z3083" i="1"/>
  <c r="Y3083" i="1"/>
  <c r="X3083" i="1"/>
  <c r="W3083" i="1"/>
  <c r="V3083" i="1"/>
  <c r="U3083" i="1"/>
  <c r="T3083" i="1"/>
  <c r="S3083" i="1"/>
  <c r="R3083" i="1"/>
  <c r="Q3083" i="1"/>
  <c r="P3083" i="1"/>
  <c r="O3083" i="1"/>
  <c r="N3083" i="1"/>
  <c r="M3083" i="1"/>
  <c r="L3083" i="1"/>
  <c r="K3083" i="1"/>
  <c r="J3083" i="1"/>
  <c r="I3083" i="1"/>
  <c r="H3083" i="1"/>
  <c r="G3083" i="1"/>
  <c r="F3083" i="1"/>
  <c r="E3083" i="1"/>
  <c r="D3083" i="1"/>
  <c r="C3083" i="1"/>
  <c r="B3083" i="1"/>
  <c r="A3083" i="1"/>
  <c r="AJ3082" i="1"/>
  <c r="AI3082" i="1"/>
  <c r="AH3082" i="1"/>
  <c r="AG3082" i="1"/>
  <c r="AF3082" i="1"/>
  <c r="AE3082" i="1"/>
  <c r="AD3082" i="1"/>
  <c r="AC3082" i="1"/>
  <c r="AB3082" i="1"/>
  <c r="AA3082" i="1"/>
  <c r="Z3082" i="1"/>
  <c r="Y3082" i="1"/>
  <c r="X3082" i="1"/>
  <c r="W3082" i="1"/>
  <c r="V3082" i="1"/>
  <c r="U3082" i="1"/>
  <c r="T3082" i="1"/>
  <c r="S3082" i="1"/>
  <c r="R3082" i="1"/>
  <c r="Q3082" i="1"/>
  <c r="P3082" i="1"/>
  <c r="O3082" i="1"/>
  <c r="N3082" i="1"/>
  <c r="M3082" i="1"/>
  <c r="L3082" i="1"/>
  <c r="K3082" i="1"/>
  <c r="J3082" i="1"/>
  <c r="I3082" i="1"/>
  <c r="H3082" i="1"/>
  <c r="G3082" i="1"/>
  <c r="F3082" i="1"/>
  <c r="E3082" i="1"/>
  <c r="D3082" i="1"/>
  <c r="C3082" i="1"/>
  <c r="B3082" i="1"/>
  <c r="A3082" i="1"/>
  <c r="AJ3081" i="1"/>
  <c r="AI3081" i="1"/>
  <c r="AH3081" i="1"/>
  <c r="AG3081" i="1"/>
  <c r="AF3081" i="1"/>
  <c r="AE3081" i="1"/>
  <c r="AD3081" i="1"/>
  <c r="AC3081" i="1"/>
  <c r="AB3081" i="1"/>
  <c r="AA3081" i="1"/>
  <c r="Z3081" i="1"/>
  <c r="Y3081" i="1"/>
  <c r="X3081" i="1"/>
  <c r="W3081" i="1"/>
  <c r="V3081" i="1"/>
  <c r="U3081" i="1"/>
  <c r="T3081" i="1"/>
  <c r="S3081" i="1"/>
  <c r="R3081" i="1"/>
  <c r="Q3081" i="1"/>
  <c r="P3081" i="1"/>
  <c r="O3081" i="1"/>
  <c r="N3081" i="1"/>
  <c r="M3081" i="1"/>
  <c r="L3081" i="1"/>
  <c r="K3081" i="1"/>
  <c r="J3081" i="1"/>
  <c r="I3081" i="1"/>
  <c r="H3081" i="1"/>
  <c r="G3081" i="1"/>
  <c r="F3081" i="1"/>
  <c r="E3081" i="1"/>
  <c r="D3081" i="1"/>
  <c r="C3081" i="1"/>
  <c r="B3081" i="1"/>
  <c r="A3081" i="1"/>
  <c r="AJ3080" i="1"/>
  <c r="AI3080" i="1"/>
  <c r="AH3080" i="1"/>
  <c r="AG3080" i="1"/>
  <c r="AF3080" i="1"/>
  <c r="AE3080" i="1"/>
  <c r="AD3080" i="1"/>
  <c r="AC3080" i="1"/>
  <c r="AB3080" i="1"/>
  <c r="AA3080" i="1"/>
  <c r="Z3080" i="1"/>
  <c r="Y3080" i="1"/>
  <c r="X3080" i="1"/>
  <c r="W3080" i="1"/>
  <c r="V3080" i="1"/>
  <c r="U3080" i="1"/>
  <c r="T3080" i="1"/>
  <c r="S3080" i="1"/>
  <c r="R3080" i="1"/>
  <c r="Q3080" i="1"/>
  <c r="P3080" i="1"/>
  <c r="O3080" i="1"/>
  <c r="N3080" i="1"/>
  <c r="M3080" i="1"/>
  <c r="L3080" i="1"/>
  <c r="K3080" i="1"/>
  <c r="J3080" i="1"/>
  <c r="I3080" i="1"/>
  <c r="H3080" i="1"/>
  <c r="G3080" i="1"/>
  <c r="F3080" i="1"/>
  <c r="E3080" i="1"/>
  <c r="D3080" i="1"/>
  <c r="C3080" i="1"/>
  <c r="B3080" i="1"/>
  <c r="A3080" i="1"/>
  <c r="AJ3079" i="1"/>
  <c r="AI3079" i="1"/>
  <c r="AH3079" i="1"/>
  <c r="AG3079" i="1"/>
  <c r="AF3079" i="1"/>
  <c r="AE3079" i="1"/>
  <c r="AD3079" i="1"/>
  <c r="AC3079" i="1"/>
  <c r="AB3079" i="1"/>
  <c r="AA3079" i="1"/>
  <c r="Z3079" i="1"/>
  <c r="Y3079" i="1"/>
  <c r="X3079" i="1"/>
  <c r="W3079" i="1"/>
  <c r="V3079" i="1"/>
  <c r="U3079" i="1"/>
  <c r="T3079" i="1"/>
  <c r="S3079" i="1"/>
  <c r="R3079" i="1"/>
  <c r="Q3079" i="1"/>
  <c r="P3079" i="1"/>
  <c r="O3079" i="1"/>
  <c r="N3079" i="1"/>
  <c r="M3079" i="1"/>
  <c r="L3079" i="1"/>
  <c r="K3079" i="1"/>
  <c r="J3079" i="1"/>
  <c r="I3079" i="1"/>
  <c r="H3079" i="1"/>
  <c r="G3079" i="1"/>
  <c r="F3079" i="1"/>
  <c r="E3079" i="1"/>
  <c r="D3079" i="1"/>
  <c r="C3079" i="1"/>
  <c r="B3079" i="1"/>
  <c r="A3079" i="1"/>
  <c r="AJ3078" i="1"/>
  <c r="AI3078" i="1"/>
  <c r="AH3078" i="1"/>
  <c r="AG3078" i="1"/>
  <c r="AF3078" i="1"/>
  <c r="AE3078" i="1"/>
  <c r="AD3078" i="1"/>
  <c r="AC3078" i="1"/>
  <c r="AB3078" i="1"/>
  <c r="AA3078" i="1"/>
  <c r="Z3078" i="1"/>
  <c r="Y3078" i="1"/>
  <c r="X3078" i="1"/>
  <c r="W3078" i="1"/>
  <c r="V3078" i="1"/>
  <c r="U3078" i="1"/>
  <c r="T3078" i="1"/>
  <c r="S3078" i="1"/>
  <c r="R3078" i="1"/>
  <c r="Q3078" i="1"/>
  <c r="P3078" i="1"/>
  <c r="O3078" i="1"/>
  <c r="N3078" i="1"/>
  <c r="M3078" i="1"/>
  <c r="L3078" i="1"/>
  <c r="K3078" i="1"/>
  <c r="J3078" i="1"/>
  <c r="I3078" i="1"/>
  <c r="H3078" i="1"/>
  <c r="G3078" i="1"/>
  <c r="F3078" i="1"/>
  <c r="E3078" i="1"/>
  <c r="D3078" i="1"/>
  <c r="C3078" i="1"/>
  <c r="B3078" i="1"/>
  <c r="A3078" i="1"/>
  <c r="AJ3077" i="1"/>
  <c r="AI3077" i="1"/>
  <c r="AH3077" i="1"/>
  <c r="AG3077" i="1"/>
  <c r="AF3077" i="1"/>
  <c r="AE3077" i="1"/>
  <c r="AD3077" i="1"/>
  <c r="AC3077" i="1"/>
  <c r="AB3077" i="1"/>
  <c r="AA3077" i="1"/>
  <c r="Z3077" i="1"/>
  <c r="Y3077" i="1"/>
  <c r="X3077" i="1"/>
  <c r="W3077" i="1"/>
  <c r="V3077" i="1"/>
  <c r="U3077" i="1"/>
  <c r="T3077" i="1"/>
  <c r="S3077" i="1"/>
  <c r="R3077" i="1"/>
  <c r="Q3077" i="1"/>
  <c r="P3077" i="1"/>
  <c r="O3077" i="1"/>
  <c r="N3077" i="1"/>
  <c r="M3077" i="1"/>
  <c r="L3077" i="1"/>
  <c r="K3077" i="1"/>
  <c r="J3077" i="1"/>
  <c r="I3077" i="1"/>
  <c r="H3077" i="1"/>
  <c r="G3077" i="1"/>
  <c r="F3077" i="1"/>
  <c r="E3077" i="1"/>
  <c r="D3077" i="1"/>
  <c r="C3077" i="1"/>
  <c r="B3077" i="1"/>
  <c r="A3077" i="1"/>
  <c r="AJ3076" i="1"/>
  <c r="AI3076" i="1"/>
  <c r="AH3076" i="1"/>
  <c r="AG3076" i="1"/>
  <c r="AF3076" i="1"/>
  <c r="AE3076" i="1"/>
  <c r="AD3076" i="1"/>
  <c r="AC3076" i="1"/>
  <c r="AB3076" i="1"/>
  <c r="AA3076" i="1"/>
  <c r="Z3076" i="1"/>
  <c r="Y3076" i="1"/>
  <c r="X3076" i="1"/>
  <c r="W3076" i="1"/>
  <c r="V3076" i="1"/>
  <c r="U3076" i="1"/>
  <c r="T3076" i="1"/>
  <c r="S3076" i="1"/>
  <c r="R3076" i="1"/>
  <c r="Q3076" i="1"/>
  <c r="P3076" i="1"/>
  <c r="O3076" i="1"/>
  <c r="N3076" i="1"/>
  <c r="M3076" i="1"/>
  <c r="L3076" i="1"/>
  <c r="K3076" i="1"/>
  <c r="J3076" i="1"/>
  <c r="I3076" i="1"/>
  <c r="H3076" i="1"/>
  <c r="G3076" i="1"/>
  <c r="F3076" i="1"/>
  <c r="E3076" i="1"/>
  <c r="D3076" i="1"/>
  <c r="C3076" i="1"/>
  <c r="B3076" i="1"/>
  <c r="A3076" i="1"/>
  <c r="AJ3075" i="1"/>
  <c r="AI3075" i="1"/>
  <c r="AH3075" i="1"/>
  <c r="AG3075" i="1"/>
  <c r="AF3075" i="1"/>
  <c r="AE3075" i="1"/>
  <c r="AD3075" i="1"/>
  <c r="AC3075" i="1"/>
  <c r="AB3075" i="1"/>
  <c r="AA3075" i="1"/>
  <c r="Z3075" i="1"/>
  <c r="Y3075" i="1"/>
  <c r="X3075" i="1"/>
  <c r="W3075" i="1"/>
  <c r="V3075" i="1"/>
  <c r="U3075" i="1"/>
  <c r="T3075" i="1"/>
  <c r="S3075" i="1"/>
  <c r="R3075" i="1"/>
  <c r="Q3075" i="1"/>
  <c r="P3075" i="1"/>
  <c r="O3075" i="1"/>
  <c r="N3075" i="1"/>
  <c r="M3075" i="1"/>
  <c r="L3075" i="1"/>
  <c r="K3075" i="1"/>
  <c r="J3075" i="1"/>
  <c r="I3075" i="1"/>
  <c r="H3075" i="1"/>
  <c r="G3075" i="1"/>
  <c r="F3075" i="1"/>
  <c r="E3075" i="1"/>
  <c r="D3075" i="1"/>
  <c r="C3075" i="1"/>
  <c r="B3075" i="1"/>
  <c r="A3075" i="1"/>
  <c r="AJ3074" i="1"/>
  <c r="AI3074" i="1"/>
  <c r="AH3074" i="1"/>
  <c r="AG3074" i="1"/>
  <c r="AF3074" i="1"/>
  <c r="AE3074" i="1"/>
  <c r="AD3074" i="1"/>
  <c r="AC3074" i="1"/>
  <c r="AB3074" i="1"/>
  <c r="AA3074" i="1"/>
  <c r="Z3074" i="1"/>
  <c r="Y3074" i="1"/>
  <c r="X3074" i="1"/>
  <c r="W3074" i="1"/>
  <c r="V3074" i="1"/>
  <c r="U3074" i="1"/>
  <c r="T3074" i="1"/>
  <c r="S3074" i="1"/>
  <c r="R3074" i="1"/>
  <c r="Q3074" i="1"/>
  <c r="P3074" i="1"/>
  <c r="O3074" i="1"/>
  <c r="N3074" i="1"/>
  <c r="M3074" i="1"/>
  <c r="L3074" i="1"/>
  <c r="K3074" i="1"/>
  <c r="J3074" i="1"/>
  <c r="I3074" i="1"/>
  <c r="H3074" i="1"/>
  <c r="G3074" i="1"/>
  <c r="F3074" i="1"/>
  <c r="E3074" i="1"/>
  <c r="D3074" i="1"/>
  <c r="C3074" i="1"/>
  <c r="B3074" i="1"/>
  <c r="A3074" i="1"/>
  <c r="AJ3073" i="1"/>
  <c r="AI3073" i="1"/>
  <c r="AH3073" i="1"/>
  <c r="AG3073" i="1"/>
  <c r="AF3073" i="1"/>
  <c r="AE3073" i="1"/>
  <c r="AD3073" i="1"/>
  <c r="AC3073" i="1"/>
  <c r="AB3073" i="1"/>
  <c r="AA3073" i="1"/>
  <c r="Z3073" i="1"/>
  <c r="Y3073" i="1"/>
  <c r="X3073" i="1"/>
  <c r="W3073" i="1"/>
  <c r="V3073" i="1"/>
  <c r="U3073" i="1"/>
  <c r="T3073" i="1"/>
  <c r="S3073" i="1"/>
  <c r="R3073" i="1"/>
  <c r="Q3073" i="1"/>
  <c r="P3073" i="1"/>
  <c r="O3073" i="1"/>
  <c r="N3073" i="1"/>
  <c r="M3073" i="1"/>
  <c r="L3073" i="1"/>
  <c r="K3073" i="1"/>
  <c r="J3073" i="1"/>
  <c r="I3073" i="1"/>
  <c r="H3073" i="1"/>
  <c r="G3073" i="1"/>
  <c r="F3073" i="1"/>
  <c r="E3073" i="1"/>
  <c r="D3073" i="1"/>
  <c r="C3073" i="1"/>
  <c r="B3073" i="1"/>
  <c r="A3073" i="1"/>
  <c r="AJ3072" i="1"/>
  <c r="AI3072" i="1"/>
  <c r="AH3072" i="1"/>
  <c r="AG3072" i="1"/>
  <c r="AF3072" i="1"/>
  <c r="AE3072" i="1"/>
  <c r="AD3072" i="1"/>
  <c r="AC3072" i="1"/>
  <c r="AB3072" i="1"/>
  <c r="AA3072" i="1"/>
  <c r="Z3072" i="1"/>
  <c r="Y3072" i="1"/>
  <c r="X3072" i="1"/>
  <c r="W3072" i="1"/>
  <c r="V3072" i="1"/>
  <c r="U3072" i="1"/>
  <c r="T3072" i="1"/>
  <c r="S3072" i="1"/>
  <c r="R3072" i="1"/>
  <c r="Q3072" i="1"/>
  <c r="P3072" i="1"/>
  <c r="O3072" i="1"/>
  <c r="N3072" i="1"/>
  <c r="M3072" i="1"/>
  <c r="L3072" i="1"/>
  <c r="K3072" i="1"/>
  <c r="J3072" i="1"/>
  <c r="I3072" i="1"/>
  <c r="H3072" i="1"/>
  <c r="G3072" i="1"/>
  <c r="F3072" i="1"/>
  <c r="E3072" i="1"/>
  <c r="D3072" i="1"/>
  <c r="C3072" i="1"/>
  <c r="B3072" i="1"/>
  <c r="A3072" i="1"/>
  <c r="AJ3071" i="1"/>
  <c r="AI3071" i="1"/>
  <c r="AH3071" i="1"/>
  <c r="AG3071" i="1"/>
  <c r="AF3071" i="1"/>
  <c r="AE3071" i="1"/>
  <c r="AD3071" i="1"/>
  <c r="AC3071" i="1"/>
  <c r="AB3071" i="1"/>
  <c r="AA3071" i="1"/>
  <c r="Z3071" i="1"/>
  <c r="Y3071" i="1"/>
  <c r="X3071" i="1"/>
  <c r="W3071" i="1"/>
  <c r="V3071" i="1"/>
  <c r="U3071" i="1"/>
  <c r="T3071" i="1"/>
  <c r="S3071" i="1"/>
  <c r="R3071" i="1"/>
  <c r="Q3071" i="1"/>
  <c r="P3071" i="1"/>
  <c r="O3071" i="1"/>
  <c r="N3071" i="1"/>
  <c r="M3071" i="1"/>
  <c r="L3071" i="1"/>
  <c r="K3071" i="1"/>
  <c r="J3071" i="1"/>
  <c r="I3071" i="1"/>
  <c r="H3071" i="1"/>
  <c r="G3071" i="1"/>
  <c r="F3071" i="1"/>
  <c r="E3071" i="1"/>
  <c r="D3071" i="1"/>
  <c r="C3071" i="1"/>
  <c r="B3071" i="1"/>
  <c r="A3071" i="1"/>
  <c r="AJ3070" i="1"/>
  <c r="AI3070" i="1"/>
  <c r="AH3070" i="1"/>
  <c r="AG3070" i="1"/>
  <c r="AF3070" i="1"/>
  <c r="AE3070" i="1"/>
  <c r="AD3070" i="1"/>
  <c r="AC3070" i="1"/>
  <c r="AB3070" i="1"/>
  <c r="AA3070" i="1"/>
  <c r="Z3070" i="1"/>
  <c r="Y3070" i="1"/>
  <c r="X3070" i="1"/>
  <c r="W3070" i="1"/>
  <c r="V3070" i="1"/>
  <c r="U3070" i="1"/>
  <c r="T3070" i="1"/>
  <c r="S3070" i="1"/>
  <c r="R3070" i="1"/>
  <c r="Q3070" i="1"/>
  <c r="P3070" i="1"/>
  <c r="O3070" i="1"/>
  <c r="N3070" i="1"/>
  <c r="M3070" i="1"/>
  <c r="L3070" i="1"/>
  <c r="K3070" i="1"/>
  <c r="J3070" i="1"/>
  <c r="I3070" i="1"/>
  <c r="H3070" i="1"/>
  <c r="G3070" i="1"/>
  <c r="F3070" i="1"/>
  <c r="E3070" i="1"/>
  <c r="D3070" i="1"/>
  <c r="C3070" i="1"/>
  <c r="B3070" i="1"/>
  <c r="A3070" i="1"/>
  <c r="AJ3069" i="1"/>
  <c r="AI3069" i="1"/>
  <c r="AH3069" i="1"/>
  <c r="AG3069" i="1"/>
  <c r="AF3069" i="1"/>
  <c r="AE3069" i="1"/>
  <c r="AD3069" i="1"/>
  <c r="AC3069" i="1"/>
  <c r="AB3069" i="1"/>
  <c r="AA3069" i="1"/>
  <c r="Z3069" i="1"/>
  <c r="Y3069" i="1"/>
  <c r="X3069" i="1"/>
  <c r="W3069" i="1"/>
  <c r="V3069" i="1"/>
  <c r="U3069" i="1"/>
  <c r="T3069" i="1"/>
  <c r="S3069" i="1"/>
  <c r="R3069" i="1"/>
  <c r="Q3069" i="1"/>
  <c r="P3069" i="1"/>
  <c r="O3069" i="1"/>
  <c r="N3069" i="1"/>
  <c r="M3069" i="1"/>
  <c r="L3069" i="1"/>
  <c r="K3069" i="1"/>
  <c r="J3069" i="1"/>
  <c r="I3069" i="1"/>
  <c r="H3069" i="1"/>
  <c r="G3069" i="1"/>
  <c r="F3069" i="1"/>
  <c r="E3069" i="1"/>
  <c r="D3069" i="1"/>
  <c r="C3069" i="1"/>
  <c r="B3069" i="1"/>
  <c r="A3069" i="1"/>
  <c r="AJ3068" i="1"/>
  <c r="AI3068" i="1"/>
  <c r="AH3068" i="1"/>
  <c r="AG3068" i="1"/>
  <c r="AF3068" i="1"/>
  <c r="AE3068" i="1"/>
  <c r="AD3068" i="1"/>
  <c r="AC3068" i="1"/>
  <c r="AB3068" i="1"/>
  <c r="AA3068" i="1"/>
  <c r="Z3068" i="1"/>
  <c r="Y3068" i="1"/>
  <c r="X3068" i="1"/>
  <c r="W3068" i="1"/>
  <c r="V3068" i="1"/>
  <c r="U3068" i="1"/>
  <c r="T3068" i="1"/>
  <c r="S3068" i="1"/>
  <c r="R3068" i="1"/>
  <c r="Q3068" i="1"/>
  <c r="P3068" i="1"/>
  <c r="O3068" i="1"/>
  <c r="N3068" i="1"/>
  <c r="M3068" i="1"/>
  <c r="L3068" i="1"/>
  <c r="K3068" i="1"/>
  <c r="J3068" i="1"/>
  <c r="I3068" i="1"/>
  <c r="H3068" i="1"/>
  <c r="G3068" i="1"/>
  <c r="F3068" i="1"/>
  <c r="E3068" i="1"/>
  <c r="D3068" i="1"/>
  <c r="C3068" i="1"/>
  <c r="B3068" i="1"/>
  <c r="A3068" i="1"/>
  <c r="AJ3067" i="1"/>
  <c r="AI3067" i="1"/>
  <c r="AH3067" i="1"/>
  <c r="AG3067" i="1"/>
  <c r="AF3067" i="1"/>
  <c r="AE3067" i="1"/>
  <c r="AD3067" i="1"/>
  <c r="AC3067" i="1"/>
  <c r="AB3067" i="1"/>
  <c r="AA3067" i="1"/>
  <c r="Z3067" i="1"/>
  <c r="Y3067" i="1"/>
  <c r="X3067" i="1"/>
  <c r="W3067" i="1"/>
  <c r="V3067" i="1"/>
  <c r="U3067" i="1"/>
  <c r="T3067" i="1"/>
  <c r="S3067" i="1"/>
  <c r="R3067" i="1"/>
  <c r="Q3067" i="1"/>
  <c r="P3067" i="1"/>
  <c r="O3067" i="1"/>
  <c r="N3067" i="1"/>
  <c r="M3067" i="1"/>
  <c r="L3067" i="1"/>
  <c r="K3067" i="1"/>
  <c r="J3067" i="1"/>
  <c r="I3067" i="1"/>
  <c r="H3067" i="1"/>
  <c r="G3067" i="1"/>
  <c r="F3067" i="1"/>
  <c r="E3067" i="1"/>
  <c r="D3067" i="1"/>
  <c r="C3067" i="1"/>
  <c r="B3067" i="1"/>
  <c r="A3067" i="1"/>
  <c r="AJ3066" i="1"/>
  <c r="AI3066" i="1"/>
  <c r="AH3066" i="1"/>
  <c r="AG3066" i="1"/>
  <c r="AF3066" i="1"/>
  <c r="AE3066" i="1"/>
  <c r="AD3066" i="1"/>
  <c r="AC3066" i="1"/>
  <c r="AB3066" i="1"/>
  <c r="AA3066" i="1"/>
  <c r="Z3066" i="1"/>
  <c r="Y3066" i="1"/>
  <c r="X3066" i="1"/>
  <c r="W3066" i="1"/>
  <c r="V3066" i="1"/>
  <c r="U3066" i="1"/>
  <c r="T3066" i="1"/>
  <c r="S3066" i="1"/>
  <c r="R3066" i="1"/>
  <c r="Q3066" i="1"/>
  <c r="P3066" i="1"/>
  <c r="O3066" i="1"/>
  <c r="N3066" i="1"/>
  <c r="M3066" i="1"/>
  <c r="L3066" i="1"/>
  <c r="K3066" i="1"/>
  <c r="J3066" i="1"/>
  <c r="I3066" i="1"/>
  <c r="H3066" i="1"/>
  <c r="G3066" i="1"/>
  <c r="F3066" i="1"/>
  <c r="E3066" i="1"/>
  <c r="D3066" i="1"/>
  <c r="C3066" i="1"/>
  <c r="B3066" i="1"/>
  <c r="A3066" i="1"/>
  <c r="AJ3065" i="1"/>
  <c r="AI3065" i="1"/>
  <c r="AH3065" i="1"/>
  <c r="AG3065" i="1"/>
  <c r="AF3065" i="1"/>
  <c r="AE3065" i="1"/>
  <c r="AD3065" i="1"/>
  <c r="AC3065" i="1"/>
  <c r="AB3065" i="1"/>
  <c r="AA3065" i="1"/>
  <c r="Z3065" i="1"/>
  <c r="Y3065" i="1"/>
  <c r="X3065" i="1"/>
  <c r="W3065" i="1"/>
  <c r="V3065" i="1"/>
  <c r="U3065" i="1"/>
  <c r="T3065" i="1"/>
  <c r="S3065" i="1"/>
  <c r="R3065" i="1"/>
  <c r="Q3065" i="1"/>
  <c r="P3065" i="1"/>
  <c r="O3065" i="1"/>
  <c r="N3065" i="1"/>
  <c r="M3065" i="1"/>
  <c r="L3065" i="1"/>
  <c r="K3065" i="1"/>
  <c r="J3065" i="1"/>
  <c r="I3065" i="1"/>
  <c r="H3065" i="1"/>
  <c r="G3065" i="1"/>
  <c r="F3065" i="1"/>
  <c r="E3065" i="1"/>
  <c r="D3065" i="1"/>
  <c r="C3065" i="1"/>
  <c r="B3065" i="1"/>
  <c r="A3065" i="1"/>
  <c r="AJ3064" i="1"/>
  <c r="AI3064" i="1"/>
  <c r="AH3064" i="1"/>
  <c r="AG3064" i="1"/>
  <c r="AF3064" i="1"/>
  <c r="AE3064" i="1"/>
  <c r="AD3064" i="1"/>
  <c r="AC3064" i="1"/>
  <c r="AB3064" i="1"/>
  <c r="AA3064" i="1"/>
  <c r="Z3064" i="1"/>
  <c r="Y3064" i="1"/>
  <c r="X3064" i="1"/>
  <c r="W3064" i="1"/>
  <c r="V3064" i="1"/>
  <c r="U3064" i="1"/>
  <c r="T3064" i="1"/>
  <c r="S3064" i="1"/>
  <c r="R3064" i="1"/>
  <c r="Q3064" i="1"/>
  <c r="P3064" i="1"/>
  <c r="O3064" i="1"/>
  <c r="N3064" i="1"/>
  <c r="M3064" i="1"/>
  <c r="L3064" i="1"/>
  <c r="K3064" i="1"/>
  <c r="J3064" i="1"/>
  <c r="I3064" i="1"/>
  <c r="H3064" i="1"/>
  <c r="G3064" i="1"/>
  <c r="F3064" i="1"/>
  <c r="E3064" i="1"/>
  <c r="D3064" i="1"/>
  <c r="C3064" i="1"/>
  <c r="B3064" i="1"/>
  <c r="A3064" i="1"/>
  <c r="AJ3063" i="1"/>
  <c r="AI3063" i="1"/>
  <c r="AH3063" i="1"/>
  <c r="AG3063" i="1"/>
  <c r="AF3063" i="1"/>
  <c r="AE3063" i="1"/>
  <c r="AD3063" i="1"/>
  <c r="AC3063" i="1"/>
  <c r="AB3063" i="1"/>
  <c r="AA3063" i="1"/>
  <c r="Z3063" i="1"/>
  <c r="Y3063" i="1"/>
  <c r="X3063" i="1"/>
  <c r="W3063" i="1"/>
  <c r="V3063" i="1"/>
  <c r="U3063" i="1"/>
  <c r="T3063" i="1"/>
  <c r="S3063" i="1"/>
  <c r="R3063" i="1"/>
  <c r="Q3063" i="1"/>
  <c r="P3063" i="1"/>
  <c r="O3063" i="1"/>
  <c r="N3063" i="1"/>
  <c r="M3063" i="1"/>
  <c r="L3063" i="1"/>
  <c r="K3063" i="1"/>
  <c r="J3063" i="1"/>
  <c r="I3063" i="1"/>
  <c r="H3063" i="1"/>
  <c r="G3063" i="1"/>
  <c r="F3063" i="1"/>
  <c r="E3063" i="1"/>
  <c r="D3063" i="1"/>
  <c r="C3063" i="1"/>
  <c r="B3063" i="1"/>
  <c r="A3063" i="1"/>
  <c r="AJ3062" i="1"/>
  <c r="AI3062" i="1"/>
  <c r="AH3062" i="1"/>
  <c r="AG3062" i="1"/>
  <c r="AF3062" i="1"/>
  <c r="AE3062" i="1"/>
  <c r="AD3062" i="1"/>
  <c r="AC3062" i="1"/>
  <c r="AB3062" i="1"/>
  <c r="AA3062" i="1"/>
  <c r="Z3062" i="1"/>
  <c r="Y3062" i="1"/>
  <c r="X3062" i="1"/>
  <c r="W3062" i="1"/>
  <c r="V3062" i="1"/>
  <c r="U3062" i="1"/>
  <c r="T3062" i="1"/>
  <c r="S3062" i="1"/>
  <c r="R3062" i="1"/>
  <c r="Q3062" i="1"/>
  <c r="P3062" i="1"/>
  <c r="O3062" i="1"/>
  <c r="N3062" i="1"/>
  <c r="M3062" i="1"/>
  <c r="L3062" i="1"/>
  <c r="K3062" i="1"/>
  <c r="J3062" i="1"/>
  <c r="I3062" i="1"/>
  <c r="H3062" i="1"/>
  <c r="G3062" i="1"/>
  <c r="F3062" i="1"/>
  <c r="E3062" i="1"/>
  <c r="D3062" i="1"/>
  <c r="C3062" i="1"/>
  <c r="B3062" i="1"/>
  <c r="A3062" i="1"/>
  <c r="AJ3061" i="1"/>
  <c r="AI3061" i="1"/>
  <c r="AH3061" i="1"/>
  <c r="AG3061" i="1"/>
  <c r="AF3061" i="1"/>
  <c r="AE3061" i="1"/>
  <c r="AD3061" i="1"/>
  <c r="AC3061" i="1"/>
  <c r="AB3061" i="1"/>
  <c r="AA3061" i="1"/>
  <c r="Z3061" i="1"/>
  <c r="Y3061" i="1"/>
  <c r="X3061" i="1"/>
  <c r="W3061" i="1"/>
  <c r="V3061" i="1"/>
  <c r="U3061" i="1"/>
  <c r="T3061" i="1"/>
  <c r="S3061" i="1"/>
  <c r="R3061" i="1"/>
  <c r="Q3061" i="1"/>
  <c r="P3061" i="1"/>
  <c r="O3061" i="1"/>
  <c r="N3061" i="1"/>
  <c r="M3061" i="1"/>
  <c r="L3061" i="1"/>
  <c r="K3061" i="1"/>
  <c r="J3061" i="1"/>
  <c r="I3061" i="1"/>
  <c r="H3061" i="1"/>
  <c r="G3061" i="1"/>
  <c r="F3061" i="1"/>
  <c r="E3061" i="1"/>
  <c r="D3061" i="1"/>
  <c r="C3061" i="1"/>
  <c r="B3061" i="1"/>
  <c r="A3061" i="1"/>
  <c r="AJ3060" i="1"/>
  <c r="AI3060" i="1"/>
  <c r="AH3060" i="1"/>
  <c r="AG3060" i="1"/>
  <c r="AF3060" i="1"/>
  <c r="AE3060" i="1"/>
  <c r="AD3060" i="1"/>
  <c r="AC3060" i="1"/>
  <c r="AB3060" i="1"/>
  <c r="AA3060" i="1"/>
  <c r="Z3060" i="1"/>
  <c r="Y3060" i="1"/>
  <c r="X3060" i="1"/>
  <c r="W3060" i="1"/>
  <c r="V3060" i="1"/>
  <c r="U3060" i="1"/>
  <c r="T3060" i="1"/>
  <c r="S3060" i="1"/>
  <c r="R3060" i="1"/>
  <c r="Q3060" i="1"/>
  <c r="P3060" i="1"/>
  <c r="O3060" i="1"/>
  <c r="N3060" i="1"/>
  <c r="M3060" i="1"/>
  <c r="L3060" i="1"/>
  <c r="K3060" i="1"/>
  <c r="J3060" i="1"/>
  <c r="I3060" i="1"/>
  <c r="H3060" i="1"/>
  <c r="G3060" i="1"/>
  <c r="F3060" i="1"/>
  <c r="E3060" i="1"/>
  <c r="D3060" i="1"/>
  <c r="C3060" i="1"/>
  <c r="B3060" i="1"/>
  <c r="A3060" i="1"/>
  <c r="AJ3059" i="1"/>
  <c r="AI3059" i="1"/>
  <c r="AH3059" i="1"/>
  <c r="AG3059" i="1"/>
  <c r="AF3059" i="1"/>
  <c r="AE3059" i="1"/>
  <c r="AD3059" i="1"/>
  <c r="AC3059" i="1"/>
  <c r="AB3059" i="1"/>
  <c r="AA3059" i="1"/>
  <c r="Z3059" i="1"/>
  <c r="Y3059" i="1"/>
  <c r="X3059" i="1"/>
  <c r="W3059" i="1"/>
  <c r="V3059" i="1"/>
  <c r="U3059" i="1"/>
  <c r="T3059" i="1"/>
  <c r="S3059" i="1"/>
  <c r="R3059" i="1"/>
  <c r="Q3059" i="1"/>
  <c r="P3059" i="1"/>
  <c r="O3059" i="1"/>
  <c r="N3059" i="1"/>
  <c r="M3059" i="1"/>
  <c r="L3059" i="1"/>
  <c r="K3059" i="1"/>
  <c r="J3059" i="1"/>
  <c r="I3059" i="1"/>
  <c r="H3059" i="1"/>
  <c r="G3059" i="1"/>
  <c r="F3059" i="1"/>
  <c r="E3059" i="1"/>
  <c r="D3059" i="1"/>
  <c r="C3059" i="1"/>
  <c r="B3059" i="1"/>
  <c r="A3059" i="1"/>
  <c r="AJ3058" i="1"/>
  <c r="AI3058" i="1"/>
  <c r="AH3058" i="1"/>
  <c r="AG3058" i="1"/>
  <c r="AF3058" i="1"/>
  <c r="AE3058" i="1"/>
  <c r="AD3058" i="1"/>
  <c r="AC3058" i="1"/>
  <c r="AB3058" i="1"/>
  <c r="AA3058" i="1"/>
  <c r="Z3058" i="1"/>
  <c r="Y3058" i="1"/>
  <c r="X3058" i="1"/>
  <c r="W3058" i="1"/>
  <c r="V3058" i="1"/>
  <c r="U3058" i="1"/>
  <c r="T3058" i="1"/>
  <c r="S3058" i="1"/>
  <c r="R3058" i="1"/>
  <c r="Q3058" i="1"/>
  <c r="P3058" i="1"/>
  <c r="O3058" i="1"/>
  <c r="N3058" i="1"/>
  <c r="M3058" i="1"/>
  <c r="L3058" i="1"/>
  <c r="K3058" i="1"/>
  <c r="J3058" i="1"/>
  <c r="I3058" i="1"/>
  <c r="H3058" i="1"/>
  <c r="G3058" i="1"/>
  <c r="F3058" i="1"/>
  <c r="E3058" i="1"/>
  <c r="D3058" i="1"/>
  <c r="C3058" i="1"/>
  <c r="B3058" i="1"/>
  <c r="A3058" i="1"/>
  <c r="AJ3057" i="1"/>
  <c r="AI3057" i="1"/>
  <c r="AH3057" i="1"/>
  <c r="AG3057" i="1"/>
  <c r="AF3057" i="1"/>
  <c r="AE3057" i="1"/>
  <c r="AD3057" i="1"/>
  <c r="AC3057" i="1"/>
  <c r="AB3057" i="1"/>
  <c r="AA3057" i="1"/>
  <c r="Z3057" i="1"/>
  <c r="Y3057" i="1"/>
  <c r="X3057" i="1"/>
  <c r="W3057" i="1"/>
  <c r="V3057" i="1"/>
  <c r="U3057" i="1"/>
  <c r="T3057" i="1"/>
  <c r="S3057" i="1"/>
  <c r="R3057" i="1"/>
  <c r="Q3057" i="1"/>
  <c r="P3057" i="1"/>
  <c r="O3057" i="1"/>
  <c r="N3057" i="1"/>
  <c r="M3057" i="1"/>
  <c r="L3057" i="1"/>
  <c r="K3057" i="1"/>
  <c r="J3057" i="1"/>
  <c r="I3057" i="1"/>
  <c r="H3057" i="1"/>
  <c r="G3057" i="1"/>
  <c r="F3057" i="1"/>
  <c r="E3057" i="1"/>
  <c r="D3057" i="1"/>
  <c r="C3057" i="1"/>
  <c r="B3057" i="1"/>
  <c r="A3057" i="1"/>
  <c r="AJ3056" i="1"/>
  <c r="AI3056" i="1"/>
  <c r="AH3056" i="1"/>
  <c r="AG3056" i="1"/>
  <c r="AF3056" i="1"/>
  <c r="AE3056" i="1"/>
  <c r="AD3056" i="1"/>
  <c r="AC3056" i="1"/>
  <c r="AB3056" i="1"/>
  <c r="AA3056" i="1"/>
  <c r="Z3056" i="1"/>
  <c r="Y3056" i="1"/>
  <c r="X3056" i="1"/>
  <c r="W3056" i="1"/>
  <c r="V3056" i="1"/>
  <c r="U3056" i="1"/>
  <c r="T3056" i="1"/>
  <c r="S3056" i="1"/>
  <c r="R3056" i="1"/>
  <c r="Q3056" i="1"/>
  <c r="P3056" i="1"/>
  <c r="O3056" i="1"/>
  <c r="N3056" i="1"/>
  <c r="M3056" i="1"/>
  <c r="L3056" i="1"/>
  <c r="K3056" i="1"/>
  <c r="J3056" i="1"/>
  <c r="I3056" i="1"/>
  <c r="H3056" i="1"/>
  <c r="G3056" i="1"/>
  <c r="F3056" i="1"/>
  <c r="E3056" i="1"/>
  <c r="D3056" i="1"/>
  <c r="C3056" i="1"/>
  <c r="B3056" i="1"/>
  <c r="A3056" i="1"/>
  <c r="AJ3055" i="1"/>
  <c r="AI3055" i="1"/>
  <c r="AH3055" i="1"/>
  <c r="AG3055" i="1"/>
  <c r="AF3055" i="1"/>
  <c r="AE3055" i="1"/>
  <c r="AD3055" i="1"/>
  <c r="AC3055" i="1"/>
  <c r="AB3055" i="1"/>
  <c r="AA3055" i="1"/>
  <c r="Z3055" i="1"/>
  <c r="Y3055" i="1"/>
  <c r="X3055" i="1"/>
  <c r="W3055" i="1"/>
  <c r="V3055" i="1"/>
  <c r="U3055" i="1"/>
  <c r="T3055" i="1"/>
  <c r="S3055" i="1"/>
  <c r="R3055" i="1"/>
  <c r="Q3055" i="1"/>
  <c r="P3055" i="1"/>
  <c r="O3055" i="1"/>
  <c r="N3055" i="1"/>
  <c r="M3055" i="1"/>
  <c r="L3055" i="1"/>
  <c r="K3055" i="1"/>
  <c r="J3055" i="1"/>
  <c r="I3055" i="1"/>
  <c r="H3055" i="1"/>
  <c r="G3055" i="1"/>
  <c r="F3055" i="1"/>
  <c r="E3055" i="1"/>
  <c r="D3055" i="1"/>
  <c r="C3055" i="1"/>
  <c r="B3055" i="1"/>
  <c r="A3055" i="1"/>
  <c r="AJ3054" i="1"/>
  <c r="AI3054" i="1"/>
  <c r="AH3054" i="1"/>
  <c r="AG3054" i="1"/>
  <c r="AF3054" i="1"/>
  <c r="AE3054" i="1"/>
  <c r="AD3054" i="1"/>
  <c r="AC3054" i="1"/>
  <c r="AB3054" i="1"/>
  <c r="AA3054" i="1"/>
  <c r="Z3054" i="1"/>
  <c r="Y3054" i="1"/>
  <c r="X3054" i="1"/>
  <c r="W3054" i="1"/>
  <c r="V3054" i="1"/>
  <c r="U3054" i="1"/>
  <c r="T3054" i="1"/>
  <c r="S3054" i="1"/>
  <c r="R3054" i="1"/>
  <c r="Q3054" i="1"/>
  <c r="P3054" i="1"/>
  <c r="O3054" i="1"/>
  <c r="N3054" i="1"/>
  <c r="M3054" i="1"/>
  <c r="L3054" i="1"/>
  <c r="K3054" i="1"/>
  <c r="J3054" i="1"/>
  <c r="I3054" i="1"/>
  <c r="H3054" i="1"/>
  <c r="G3054" i="1"/>
  <c r="F3054" i="1"/>
  <c r="E3054" i="1"/>
  <c r="D3054" i="1"/>
  <c r="C3054" i="1"/>
  <c r="B3054" i="1"/>
  <c r="A3054" i="1"/>
  <c r="AJ3053" i="1"/>
  <c r="AI3053" i="1"/>
  <c r="AH3053" i="1"/>
  <c r="AG3053" i="1"/>
  <c r="AF3053" i="1"/>
  <c r="AE3053" i="1"/>
  <c r="AD3053" i="1"/>
  <c r="AC3053" i="1"/>
  <c r="AB3053" i="1"/>
  <c r="AA3053" i="1"/>
  <c r="Z3053" i="1"/>
  <c r="Y3053" i="1"/>
  <c r="X3053" i="1"/>
  <c r="W3053" i="1"/>
  <c r="V3053" i="1"/>
  <c r="U3053" i="1"/>
  <c r="T3053" i="1"/>
  <c r="S3053" i="1"/>
  <c r="R3053" i="1"/>
  <c r="Q3053" i="1"/>
  <c r="P3053" i="1"/>
  <c r="O3053" i="1"/>
  <c r="N3053" i="1"/>
  <c r="M3053" i="1"/>
  <c r="L3053" i="1"/>
  <c r="K3053" i="1"/>
  <c r="J3053" i="1"/>
  <c r="I3053" i="1"/>
  <c r="H3053" i="1"/>
  <c r="G3053" i="1"/>
  <c r="F3053" i="1"/>
  <c r="E3053" i="1"/>
  <c r="D3053" i="1"/>
  <c r="C3053" i="1"/>
  <c r="B3053" i="1"/>
  <c r="A3053" i="1"/>
  <c r="AJ3052" i="1"/>
  <c r="AI3052" i="1"/>
  <c r="AH3052" i="1"/>
  <c r="AG3052" i="1"/>
  <c r="AF3052" i="1"/>
  <c r="AE3052" i="1"/>
  <c r="AD3052" i="1"/>
  <c r="AC3052" i="1"/>
  <c r="AB3052" i="1"/>
  <c r="AA3052" i="1"/>
  <c r="Z3052" i="1"/>
  <c r="Y3052" i="1"/>
  <c r="X3052" i="1"/>
  <c r="W3052" i="1"/>
  <c r="V3052" i="1"/>
  <c r="U3052" i="1"/>
  <c r="T3052" i="1"/>
  <c r="S3052" i="1"/>
  <c r="R3052" i="1"/>
  <c r="Q3052" i="1"/>
  <c r="P3052" i="1"/>
  <c r="O3052" i="1"/>
  <c r="N3052" i="1"/>
  <c r="M3052" i="1"/>
  <c r="L3052" i="1"/>
  <c r="K3052" i="1"/>
  <c r="J3052" i="1"/>
  <c r="I3052" i="1"/>
  <c r="H3052" i="1"/>
  <c r="G3052" i="1"/>
  <c r="F3052" i="1"/>
  <c r="E3052" i="1"/>
  <c r="D3052" i="1"/>
  <c r="C3052" i="1"/>
  <c r="B3052" i="1"/>
  <c r="A3052" i="1"/>
  <c r="AJ3051" i="1"/>
  <c r="AI3051" i="1"/>
  <c r="AH3051" i="1"/>
  <c r="AG3051" i="1"/>
  <c r="AF3051" i="1"/>
  <c r="AE3051" i="1"/>
  <c r="AD3051" i="1"/>
  <c r="AC3051" i="1"/>
  <c r="AB3051" i="1"/>
  <c r="AA3051" i="1"/>
  <c r="Z3051" i="1"/>
  <c r="Y3051" i="1"/>
  <c r="X3051" i="1"/>
  <c r="W3051" i="1"/>
  <c r="V3051" i="1"/>
  <c r="U3051" i="1"/>
  <c r="T3051" i="1"/>
  <c r="S3051" i="1"/>
  <c r="R3051" i="1"/>
  <c r="Q3051" i="1"/>
  <c r="P3051" i="1"/>
  <c r="O3051" i="1"/>
  <c r="N3051" i="1"/>
  <c r="M3051" i="1"/>
  <c r="L3051" i="1"/>
  <c r="K3051" i="1"/>
  <c r="J3051" i="1"/>
  <c r="I3051" i="1"/>
  <c r="H3051" i="1"/>
  <c r="G3051" i="1"/>
  <c r="F3051" i="1"/>
  <c r="E3051" i="1"/>
  <c r="D3051" i="1"/>
  <c r="C3051" i="1"/>
  <c r="B3051" i="1"/>
  <c r="A3051" i="1"/>
  <c r="AJ3050" i="1"/>
  <c r="AI3050" i="1"/>
  <c r="AH3050" i="1"/>
  <c r="AG3050" i="1"/>
  <c r="AF3050" i="1"/>
  <c r="AE3050" i="1"/>
  <c r="AD3050" i="1"/>
  <c r="AC3050" i="1"/>
  <c r="AB3050" i="1"/>
  <c r="AA3050" i="1"/>
  <c r="Z3050" i="1"/>
  <c r="Y3050" i="1"/>
  <c r="X3050" i="1"/>
  <c r="W3050" i="1"/>
  <c r="V3050" i="1"/>
  <c r="U3050" i="1"/>
  <c r="T3050" i="1"/>
  <c r="S3050" i="1"/>
  <c r="R3050" i="1"/>
  <c r="Q3050" i="1"/>
  <c r="P3050" i="1"/>
  <c r="O3050" i="1"/>
  <c r="N3050" i="1"/>
  <c r="M3050" i="1"/>
  <c r="L3050" i="1"/>
  <c r="K3050" i="1"/>
  <c r="J3050" i="1"/>
  <c r="I3050" i="1"/>
  <c r="H3050" i="1"/>
  <c r="G3050" i="1"/>
  <c r="F3050" i="1"/>
  <c r="E3050" i="1"/>
  <c r="D3050" i="1"/>
  <c r="C3050" i="1"/>
  <c r="B3050" i="1"/>
  <c r="A3050" i="1"/>
  <c r="AJ3049" i="1"/>
  <c r="AI3049" i="1"/>
  <c r="AH3049" i="1"/>
  <c r="AG3049" i="1"/>
  <c r="AF3049" i="1"/>
  <c r="AE3049" i="1"/>
  <c r="AD3049" i="1"/>
  <c r="AC3049" i="1"/>
  <c r="AB3049" i="1"/>
  <c r="AA3049" i="1"/>
  <c r="Z3049" i="1"/>
  <c r="Y3049" i="1"/>
  <c r="X3049" i="1"/>
  <c r="W3049" i="1"/>
  <c r="V3049" i="1"/>
  <c r="U3049" i="1"/>
  <c r="T3049" i="1"/>
  <c r="S3049" i="1"/>
  <c r="R3049" i="1"/>
  <c r="Q3049" i="1"/>
  <c r="P3049" i="1"/>
  <c r="O3049" i="1"/>
  <c r="N3049" i="1"/>
  <c r="M3049" i="1"/>
  <c r="L3049" i="1"/>
  <c r="K3049" i="1"/>
  <c r="J3049" i="1"/>
  <c r="I3049" i="1"/>
  <c r="H3049" i="1"/>
  <c r="G3049" i="1"/>
  <c r="F3049" i="1"/>
  <c r="E3049" i="1"/>
  <c r="D3049" i="1"/>
  <c r="C3049" i="1"/>
  <c r="B3049" i="1"/>
  <c r="A3049" i="1"/>
  <c r="AJ3048" i="1"/>
  <c r="AI3048" i="1"/>
  <c r="AH3048" i="1"/>
  <c r="AG3048" i="1"/>
  <c r="AF3048" i="1"/>
  <c r="AE3048" i="1"/>
  <c r="AD3048" i="1"/>
  <c r="AC3048" i="1"/>
  <c r="AB3048" i="1"/>
  <c r="AA3048" i="1"/>
  <c r="Z3048" i="1"/>
  <c r="Y3048" i="1"/>
  <c r="X3048" i="1"/>
  <c r="W3048" i="1"/>
  <c r="V3048" i="1"/>
  <c r="U3048" i="1"/>
  <c r="T3048" i="1"/>
  <c r="S3048" i="1"/>
  <c r="R3048" i="1"/>
  <c r="Q3048" i="1"/>
  <c r="P3048" i="1"/>
  <c r="O3048" i="1"/>
  <c r="N3048" i="1"/>
  <c r="M3048" i="1"/>
  <c r="L3048" i="1"/>
  <c r="K3048" i="1"/>
  <c r="J3048" i="1"/>
  <c r="I3048" i="1"/>
  <c r="H3048" i="1"/>
  <c r="G3048" i="1"/>
  <c r="F3048" i="1"/>
  <c r="E3048" i="1"/>
  <c r="D3048" i="1"/>
  <c r="C3048" i="1"/>
  <c r="B3048" i="1"/>
  <c r="A3048" i="1"/>
  <c r="AJ3047" i="1"/>
  <c r="AI3047" i="1"/>
  <c r="AH3047" i="1"/>
  <c r="AG3047" i="1"/>
  <c r="AF3047" i="1"/>
  <c r="AE3047" i="1"/>
  <c r="AD3047" i="1"/>
  <c r="AC3047" i="1"/>
  <c r="AB3047" i="1"/>
  <c r="AA3047" i="1"/>
  <c r="Z3047" i="1"/>
  <c r="Y3047" i="1"/>
  <c r="X3047" i="1"/>
  <c r="W3047" i="1"/>
  <c r="V3047" i="1"/>
  <c r="U3047" i="1"/>
  <c r="T3047" i="1"/>
  <c r="S3047" i="1"/>
  <c r="R3047" i="1"/>
  <c r="Q3047" i="1"/>
  <c r="P3047" i="1"/>
  <c r="O3047" i="1"/>
  <c r="N3047" i="1"/>
  <c r="M3047" i="1"/>
  <c r="L3047" i="1"/>
  <c r="K3047" i="1"/>
  <c r="J3047" i="1"/>
  <c r="I3047" i="1"/>
  <c r="H3047" i="1"/>
  <c r="G3047" i="1"/>
  <c r="F3047" i="1"/>
  <c r="E3047" i="1"/>
  <c r="D3047" i="1"/>
  <c r="C3047" i="1"/>
  <c r="B3047" i="1"/>
  <c r="A3047" i="1"/>
  <c r="AJ3046" i="1"/>
  <c r="AI3046" i="1"/>
  <c r="AH3046" i="1"/>
  <c r="AG3046" i="1"/>
  <c r="AF3046" i="1"/>
  <c r="AE3046" i="1"/>
  <c r="AD3046" i="1"/>
  <c r="AC3046" i="1"/>
  <c r="AB3046" i="1"/>
  <c r="AA3046" i="1"/>
  <c r="Z3046" i="1"/>
  <c r="Y3046" i="1"/>
  <c r="X3046" i="1"/>
  <c r="W3046" i="1"/>
  <c r="V3046" i="1"/>
  <c r="U3046" i="1"/>
  <c r="T3046" i="1"/>
  <c r="S3046" i="1"/>
  <c r="R3046" i="1"/>
  <c r="Q3046" i="1"/>
  <c r="P3046" i="1"/>
  <c r="O3046" i="1"/>
  <c r="N3046" i="1"/>
  <c r="M3046" i="1"/>
  <c r="L3046" i="1"/>
  <c r="K3046" i="1"/>
  <c r="J3046" i="1"/>
  <c r="I3046" i="1"/>
  <c r="H3046" i="1"/>
  <c r="G3046" i="1"/>
  <c r="F3046" i="1"/>
  <c r="E3046" i="1"/>
  <c r="D3046" i="1"/>
  <c r="C3046" i="1"/>
  <c r="B3046" i="1"/>
  <c r="A3046" i="1"/>
  <c r="AJ3045" i="1"/>
  <c r="AI3045" i="1"/>
  <c r="AH3045" i="1"/>
  <c r="AG3045" i="1"/>
  <c r="AF3045" i="1"/>
  <c r="AE3045" i="1"/>
  <c r="AD3045" i="1"/>
  <c r="AC3045" i="1"/>
  <c r="AB3045" i="1"/>
  <c r="AA3045" i="1"/>
  <c r="Z3045" i="1"/>
  <c r="Y3045" i="1"/>
  <c r="X3045" i="1"/>
  <c r="W3045" i="1"/>
  <c r="V3045" i="1"/>
  <c r="U3045" i="1"/>
  <c r="T3045" i="1"/>
  <c r="S3045" i="1"/>
  <c r="R3045" i="1"/>
  <c r="Q3045" i="1"/>
  <c r="P3045" i="1"/>
  <c r="O3045" i="1"/>
  <c r="N3045" i="1"/>
  <c r="M3045" i="1"/>
  <c r="L3045" i="1"/>
  <c r="K3045" i="1"/>
  <c r="J3045" i="1"/>
  <c r="I3045" i="1"/>
  <c r="H3045" i="1"/>
  <c r="G3045" i="1"/>
  <c r="F3045" i="1"/>
  <c r="E3045" i="1"/>
  <c r="D3045" i="1"/>
  <c r="C3045" i="1"/>
  <c r="B3045" i="1"/>
  <c r="A3045" i="1"/>
  <c r="AJ3044" i="1"/>
  <c r="AI3044" i="1"/>
  <c r="AH3044" i="1"/>
  <c r="AG3044" i="1"/>
  <c r="AF3044" i="1"/>
  <c r="AE3044" i="1"/>
  <c r="AD3044" i="1"/>
  <c r="AC3044" i="1"/>
  <c r="AB3044" i="1"/>
  <c r="AA3044" i="1"/>
  <c r="Z3044" i="1"/>
  <c r="Y3044" i="1"/>
  <c r="X3044" i="1"/>
  <c r="W3044" i="1"/>
  <c r="V3044" i="1"/>
  <c r="U3044" i="1"/>
  <c r="T3044" i="1"/>
  <c r="S3044" i="1"/>
  <c r="R3044" i="1"/>
  <c r="Q3044" i="1"/>
  <c r="P3044" i="1"/>
  <c r="O3044" i="1"/>
  <c r="N3044" i="1"/>
  <c r="M3044" i="1"/>
  <c r="L3044" i="1"/>
  <c r="K3044" i="1"/>
  <c r="J3044" i="1"/>
  <c r="I3044" i="1"/>
  <c r="H3044" i="1"/>
  <c r="G3044" i="1"/>
  <c r="F3044" i="1"/>
  <c r="E3044" i="1"/>
  <c r="D3044" i="1"/>
  <c r="C3044" i="1"/>
  <c r="B3044" i="1"/>
  <c r="A3044" i="1"/>
  <c r="AJ3043" i="1"/>
  <c r="AI3043" i="1"/>
  <c r="AH3043" i="1"/>
  <c r="AG3043" i="1"/>
  <c r="AF3043" i="1"/>
  <c r="AE3043" i="1"/>
  <c r="AD3043" i="1"/>
  <c r="AC3043" i="1"/>
  <c r="AB3043" i="1"/>
  <c r="AA3043" i="1"/>
  <c r="Z3043" i="1"/>
  <c r="Y3043" i="1"/>
  <c r="X3043" i="1"/>
  <c r="W3043" i="1"/>
  <c r="V3043" i="1"/>
  <c r="U3043" i="1"/>
  <c r="T3043" i="1"/>
  <c r="S3043" i="1"/>
  <c r="R3043" i="1"/>
  <c r="Q3043" i="1"/>
  <c r="P3043" i="1"/>
  <c r="O3043" i="1"/>
  <c r="N3043" i="1"/>
  <c r="M3043" i="1"/>
  <c r="L3043" i="1"/>
  <c r="K3043" i="1"/>
  <c r="J3043" i="1"/>
  <c r="I3043" i="1"/>
  <c r="H3043" i="1"/>
  <c r="G3043" i="1"/>
  <c r="F3043" i="1"/>
  <c r="E3043" i="1"/>
  <c r="D3043" i="1"/>
  <c r="C3043" i="1"/>
  <c r="B3043" i="1"/>
  <c r="A3043" i="1"/>
  <c r="AJ3042" i="1"/>
  <c r="AI3042" i="1"/>
  <c r="AH3042" i="1"/>
  <c r="AG3042" i="1"/>
  <c r="AF3042" i="1"/>
  <c r="AE3042" i="1"/>
  <c r="AD3042" i="1"/>
  <c r="AC3042" i="1"/>
  <c r="AB3042" i="1"/>
  <c r="AA3042" i="1"/>
  <c r="Z3042" i="1"/>
  <c r="Y3042" i="1"/>
  <c r="X3042" i="1"/>
  <c r="W3042" i="1"/>
  <c r="V3042" i="1"/>
  <c r="U3042" i="1"/>
  <c r="T3042" i="1"/>
  <c r="S3042" i="1"/>
  <c r="R3042" i="1"/>
  <c r="Q3042" i="1"/>
  <c r="P3042" i="1"/>
  <c r="O3042" i="1"/>
  <c r="N3042" i="1"/>
  <c r="M3042" i="1"/>
  <c r="L3042" i="1"/>
  <c r="K3042" i="1"/>
  <c r="J3042" i="1"/>
  <c r="I3042" i="1"/>
  <c r="H3042" i="1"/>
  <c r="G3042" i="1"/>
  <c r="F3042" i="1"/>
  <c r="E3042" i="1"/>
  <c r="D3042" i="1"/>
  <c r="C3042" i="1"/>
  <c r="B3042" i="1"/>
  <c r="A3042" i="1"/>
  <c r="AJ3041" i="1"/>
  <c r="AI3041" i="1"/>
  <c r="AH3041" i="1"/>
  <c r="AG3041" i="1"/>
  <c r="AF3041" i="1"/>
  <c r="AE3041" i="1"/>
  <c r="AD3041" i="1"/>
  <c r="AC3041" i="1"/>
  <c r="AB3041" i="1"/>
  <c r="AA3041" i="1"/>
  <c r="Z3041" i="1"/>
  <c r="Y3041" i="1"/>
  <c r="X3041" i="1"/>
  <c r="W3041" i="1"/>
  <c r="V3041" i="1"/>
  <c r="U3041" i="1"/>
  <c r="T3041" i="1"/>
  <c r="S3041" i="1"/>
  <c r="R3041" i="1"/>
  <c r="Q3041" i="1"/>
  <c r="P3041" i="1"/>
  <c r="O3041" i="1"/>
  <c r="N3041" i="1"/>
  <c r="M3041" i="1"/>
  <c r="L3041" i="1"/>
  <c r="K3041" i="1"/>
  <c r="J3041" i="1"/>
  <c r="I3041" i="1"/>
  <c r="H3041" i="1"/>
  <c r="G3041" i="1"/>
  <c r="F3041" i="1"/>
  <c r="E3041" i="1"/>
  <c r="D3041" i="1"/>
  <c r="C3041" i="1"/>
  <c r="B3041" i="1"/>
  <c r="A3041" i="1"/>
  <c r="AJ3040" i="1"/>
  <c r="AI3040" i="1"/>
  <c r="AH3040" i="1"/>
  <c r="AG3040" i="1"/>
  <c r="AF3040" i="1"/>
  <c r="AE3040" i="1"/>
  <c r="AD3040" i="1"/>
  <c r="AC3040" i="1"/>
  <c r="AB3040" i="1"/>
  <c r="AA3040" i="1"/>
  <c r="Z3040" i="1"/>
  <c r="Y3040" i="1"/>
  <c r="X3040" i="1"/>
  <c r="W3040" i="1"/>
  <c r="V3040" i="1"/>
  <c r="U3040" i="1"/>
  <c r="T3040" i="1"/>
  <c r="S3040" i="1"/>
  <c r="R3040" i="1"/>
  <c r="Q3040" i="1"/>
  <c r="P3040" i="1"/>
  <c r="O3040" i="1"/>
  <c r="N3040" i="1"/>
  <c r="M3040" i="1"/>
  <c r="L3040" i="1"/>
  <c r="K3040" i="1"/>
  <c r="J3040" i="1"/>
  <c r="I3040" i="1"/>
  <c r="H3040" i="1"/>
  <c r="G3040" i="1"/>
  <c r="F3040" i="1"/>
  <c r="E3040" i="1"/>
  <c r="D3040" i="1"/>
  <c r="C3040" i="1"/>
  <c r="B3040" i="1"/>
  <c r="A3040" i="1"/>
  <c r="AJ3039" i="1"/>
  <c r="AI3039" i="1"/>
  <c r="AH3039" i="1"/>
  <c r="AG3039" i="1"/>
  <c r="AF3039" i="1"/>
  <c r="AE3039" i="1"/>
  <c r="AD3039" i="1"/>
  <c r="AC3039" i="1"/>
  <c r="AB3039" i="1"/>
  <c r="AA3039" i="1"/>
  <c r="Z3039" i="1"/>
  <c r="Y3039" i="1"/>
  <c r="X3039" i="1"/>
  <c r="W3039" i="1"/>
  <c r="V3039" i="1"/>
  <c r="U3039" i="1"/>
  <c r="T3039" i="1"/>
  <c r="S3039" i="1"/>
  <c r="R3039" i="1"/>
  <c r="Q3039" i="1"/>
  <c r="P3039" i="1"/>
  <c r="O3039" i="1"/>
  <c r="N3039" i="1"/>
  <c r="M3039" i="1"/>
  <c r="L3039" i="1"/>
  <c r="K3039" i="1"/>
  <c r="J3039" i="1"/>
  <c r="I3039" i="1"/>
  <c r="H3039" i="1"/>
  <c r="G3039" i="1"/>
  <c r="F3039" i="1"/>
  <c r="E3039" i="1"/>
  <c r="D3039" i="1"/>
  <c r="C3039" i="1"/>
  <c r="B3039" i="1"/>
  <c r="A3039" i="1"/>
  <c r="AJ3038" i="1"/>
  <c r="AI3038" i="1"/>
  <c r="AH3038" i="1"/>
  <c r="AG3038" i="1"/>
  <c r="AF3038" i="1"/>
  <c r="AE3038" i="1"/>
  <c r="AD3038" i="1"/>
  <c r="AC3038" i="1"/>
  <c r="AB3038" i="1"/>
  <c r="AA3038" i="1"/>
  <c r="Z3038" i="1"/>
  <c r="Y3038" i="1"/>
  <c r="X3038" i="1"/>
  <c r="W3038" i="1"/>
  <c r="V3038" i="1"/>
  <c r="U3038" i="1"/>
  <c r="T3038" i="1"/>
  <c r="S3038" i="1"/>
  <c r="R3038" i="1"/>
  <c r="Q3038" i="1"/>
  <c r="P3038" i="1"/>
  <c r="O3038" i="1"/>
  <c r="N3038" i="1"/>
  <c r="M3038" i="1"/>
  <c r="L3038" i="1"/>
  <c r="K3038" i="1"/>
  <c r="J3038" i="1"/>
  <c r="I3038" i="1"/>
  <c r="H3038" i="1"/>
  <c r="G3038" i="1"/>
  <c r="F3038" i="1"/>
  <c r="E3038" i="1"/>
  <c r="D3038" i="1"/>
  <c r="C3038" i="1"/>
  <c r="B3038" i="1"/>
  <c r="A3038" i="1"/>
  <c r="AJ3037" i="1"/>
  <c r="AI3037" i="1"/>
  <c r="AH3037" i="1"/>
  <c r="AG3037" i="1"/>
  <c r="AF3037" i="1"/>
  <c r="AE3037" i="1"/>
  <c r="AD3037" i="1"/>
  <c r="AC3037" i="1"/>
  <c r="AB3037" i="1"/>
  <c r="AA3037" i="1"/>
  <c r="Z3037" i="1"/>
  <c r="Y3037" i="1"/>
  <c r="X3037" i="1"/>
  <c r="W3037" i="1"/>
  <c r="V3037" i="1"/>
  <c r="U3037" i="1"/>
  <c r="T3037" i="1"/>
  <c r="S3037" i="1"/>
  <c r="R3037" i="1"/>
  <c r="Q3037" i="1"/>
  <c r="P3037" i="1"/>
  <c r="O3037" i="1"/>
  <c r="N3037" i="1"/>
  <c r="M3037" i="1"/>
  <c r="L3037" i="1"/>
  <c r="K3037" i="1"/>
  <c r="J3037" i="1"/>
  <c r="I3037" i="1"/>
  <c r="H3037" i="1"/>
  <c r="G3037" i="1"/>
  <c r="F3037" i="1"/>
  <c r="E3037" i="1"/>
  <c r="D3037" i="1"/>
  <c r="C3037" i="1"/>
  <c r="B3037" i="1"/>
  <c r="A3037" i="1"/>
  <c r="AJ3036" i="1"/>
  <c r="AI3036" i="1"/>
  <c r="AH3036" i="1"/>
  <c r="AG3036" i="1"/>
  <c r="AF3036" i="1"/>
  <c r="AE3036" i="1"/>
  <c r="AD3036" i="1"/>
  <c r="AC3036" i="1"/>
  <c r="AB3036" i="1"/>
  <c r="AA3036" i="1"/>
  <c r="Z3036" i="1"/>
  <c r="Y3036" i="1"/>
  <c r="X3036" i="1"/>
  <c r="W3036" i="1"/>
  <c r="V3036" i="1"/>
  <c r="U3036" i="1"/>
  <c r="T3036" i="1"/>
  <c r="S3036" i="1"/>
  <c r="R3036" i="1"/>
  <c r="Q3036" i="1"/>
  <c r="P3036" i="1"/>
  <c r="O3036" i="1"/>
  <c r="N3036" i="1"/>
  <c r="M3036" i="1"/>
  <c r="L3036" i="1"/>
  <c r="K3036" i="1"/>
  <c r="J3036" i="1"/>
  <c r="I3036" i="1"/>
  <c r="H3036" i="1"/>
  <c r="G3036" i="1"/>
  <c r="F3036" i="1"/>
  <c r="E3036" i="1"/>
  <c r="D3036" i="1"/>
  <c r="C3036" i="1"/>
  <c r="B3036" i="1"/>
  <c r="A3036" i="1"/>
  <c r="AJ3035" i="1"/>
  <c r="AI3035" i="1"/>
  <c r="AH3035" i="1"/>
  <c r="AG3035" i="1"/>
  <c r="AF3035" i="1"/>
  <c r="AE3035" i="1"/>
  <c r="AD3035" i="1"/>
  <c r="AC3035" i="1"/>
  <c r="AB3035" i="1"/>
  <c r="AA3035" i="1"/>
  <c r="Z3035" i="1"/>
  <c r="Y3035" i="1"/>
  <c r="X3035" i="1"/>
  <c r="W3035" i="1"/>
  <c r="V3035" i="1"/>
  <c r="U3035" i="1"/>
  <c r="T3035" i="1"/>
  <c r="S3035" i="1"/>
  <c r="R3035" i="1"/>
  <c r="Q3035" i="1"/>
  <c r="P3035" i="1"/>
  <c r="O3035" i="1"/>
  <c r="N3035" i="1"/>
  <c r="M3035" i="1"/>
  <c r="L3035" i="1"/>
  <c r="K3035" i="1"/>
  <c r="J3035" i="1"/>
  <c r="I3035" i="1"/>
  <c r="H3035" i="1"/>
  <c r="G3035" i="1"/>
  <c r="F3035" i="1"/>
  <c r="E3035" i="1"/>
  <c r="D3035" i="1"/>
  <c r="C3035" i="1"/>
  <c r="B3035" i="1"/>
  <c r="A3035" i="1"/>
  <c r="AJ3034" i="1"/>
  <c r="AI3034" i="1"/>
  <c r="AH3034" i="1"/>
  <c r="AG3034" i="1"/>
  <c r="AF3034" i="1"/>
  <c r="AE3034" i="1"/>
  <c r="AD3034" i="1"/>
  <c r="AC3034" i="1"/>
  <c r="AB3034" i="1"/>
  <c r="AA3034" i="1"/>
  <c r="Z3034" i="1"/>
  <c r="Y3034" i="1"/>
  <c r="X3034" i="1"/>
  <c r="W3034" i="1"/>
  <c r="V3034" i="1"/>
  <c r="U3034" i="1"/>
  <c r="T3034" i="1"/>
  <c r="S3034" i="1"/>
  <c r="R3034" i="1"/>
  <c r="Q3034" i="1"/>
  <c r="P3034" i="1"/>
  <c r="O3034" i="1"/>
  <c r="N3034" i="1"/>
  <c r="M3034" i="1"/>
  <c r="L3034" i="1"/>
  <c r="K3034" i="1"/>
  <c r="J3034" i="1"/>
  <c r="I3034" i="1"/>
  <c r="H3034" i="1"/>
  <c r="G3034" i="1"/>
  <c r="F3034" i="1"/>
  <c r="E3034" i="1"/>
  <c r="D3034" i="1"/>
  <c r="C3034" i="1"/>
  <c r="B3034" i="1"/>
  <c r="A3034" i="1"/>
  <c r="AJ3033" i="1"/>
  <c r="AI3033" i="1"/>
  <c r="AH3033" i="1"/>
  <c r="AG3033" i="1"/>
  <c r="AF3033" i="1"/>
  <c r="AE3033" i="1"/>
  <c r="AD3033" i="1"/>
  <c r="AC3033" i="1"/>
  <c r="AB3033" i="1"/>
  <c r="AA3033" i="1"/>
  <c r="Z3033" i="1"/>
  <c r="Y3033" i="1"/>
  <c r="X3033" i="1"/>
  <c r="W3033" i="1"/>
  <c r="V3033" i="1"/>
  <c r="U3033" i="1"/>
  <c r="T3033" i="1"/>
  <c r="S3033" i="1"/>
  <c r="R3033" i="1"/>
  <c r="Q3033" i="1"/>
  <c r="P3033" i="1"/>
  <c r="O3033" i="1"/>
  <c r="N3033" i="1"/>
  <c r="M3033" i="1"/>
  <c r="L3033" i="1"/>
  <c r="K3033" i="1"/>
  <c r="J3033" i="1"/>
  <c r="I3033" i="1"/>
  <c r="H3033" i="1"/>
  <c r="G3033" i="1"/>
  <c r="F3033" i="1"/>
  <c r="E3033" i="1"/>
  <c r="D3033" i="1"/>
  <c r="C3033" i="1"/>
  <c r="B3033" i="1"/>
  <c r="A3033" i="1"/>
  <c r="AJ3032" i="1"/>
  <c r="AI3032" i="1"/>
  <c r="AH3032" i="1"/>
  <c r="AG3032" i="1"/>
  <c r="AF3032" i="1"/>
  <c r="AE3032" i="1"/>
  <c r="AD3032" i="1"/>
  <c r="AC3032" i="1"/>
  <c r="AB3032" i="1"/>
  <c r="AA3032" i="1"/>
  <c r="Z3032" i="1"/>
  <c r="Y3032" i="1"/>
  <c r="X3032" i="1"/>
  <c r="W3032" i="1"/>
  <c r="V3032" i="1"/>
  <c r="U3032" i="1"/>
  <c r="T3032" i="1"/>
  <c r="S3032" i="1"/>
  <c r="R3032" i="1"/>
  <c r="Q3032" i="1"/>
  <c r="P3032" i="1"/>
  <c r="O3032" i="1"/>
  <c r="N3032" i="1"/>
  <c r="M3032" i="1"/>
  <c r="L3032" i="1"/>
  <c r="K3032" i="1"/>
  <c r="J3032" i="1"/>
  <c r="I3032" i="1"/>
  <c r="H3032" i="1"/>
  <c r="G3032" i="1"/>
  <c r="F3032" i="1"/>
  <c r="E3032" i="1"/>
  <c r="D3032" i="1"/>
  <c r="C3032" i="1"/>
  <c r="B3032" i="1"/>
  <c r="A3032" i="1"/>
  <c r="AJ3031" i="1"/>
  <c r="AI3031" i="1"/>
  <c r="AH3031" i="1"/>
  <c r="AG3031" i="1"/>
  <c r="AF3031" i="1"/>
  <c r="AE3031" i="1"/>
  <c r="AD3031" i="1"/>
  <c r="AC3031" i="1"/>
  <c r="AB3031" i="1"/>
  <c r="AA3031" i="1"/>
  <c r="Z3031" i="1"/>
  <c r="Y3031" i="1"/>
  <c r="X3031" i="1"/>
  <c r="W3031" i="1"/>
  <c r="V3031" i="1"/>
  <c r="U3031" i="1"/>
  <c r="T3031" i="1"/>
  <c r="S3031" i="1"/>
  <c r="R3031" i="1"/>
  <c r="Q3031" i="1"/>
  <c r="P3031" i="1"/>
  <c r="O3031" i="1"/>
  <c r="N3031" i="1"/>
  <c r="M3031" i="1"/>
  <c r="L3031" i="1"/>
  <c r="K3031" i="1"/>
  <c r="J3031" i="1"/>
  <c r="I3031" i="1"/>
  <c r="H3031" i="1"/>
  <c r="G3031" i="1"/>
  <c r="F3031" i="1"/>
  <c r="E3031" i="1"/>
  <c r="D3031" i="1"/>
  <c r="C3031" i="1"/>
  <c r="B3031" i="1"/>
  <c r="A3031" i="1"/>
  <c r="AJ3030" i="1"/>
  <c r="AI3030" i="1"/>
  <c r="AH3030" i="1"/>
  <c r="AG3030" i="1"/>
  <c r="AF3030" i="1"/>
  <c r="AE3030" i="1"/>
  <c r="AD3030" i="1"/>
  <c r="AC3030" i="1"/>
  <c r="AB3030" i="1"/>
  <c r="AA3030" i="1"/>
  <c r="Z3030" i="1"/>
  <c r="Y3030" i="1"/>
  <c r="X3030" i="1"/>
  <c r="W3030" i="1"/>
  <c r="V3030" i="1"/>
  <c r="U3030" i="1"/>
  <c r="T3030" i="1"/>
  <c r="S3030" i="1"/>
  <c r="R3030" i="1"/>
  <c r="Q3030" i="1"/>
  <c r="P3030" i="1"/>
  <c r="O3030" i="1"/>
  <c r="N3030" i="1"/>
  <c r="M3030" i="1"/>
  <c r="L3030" i="1"/>
  <c r="K3030" i="1"/>
  <c r="J3030" i="1"/>
  <c r="I3030" i="1"/>
  <c r="H3030" i="1"/>
  <c r="G3030" i="1"/>
  <c r="F3030" i="1"/>
  <c r="E3030" i="1"/>
  <c r="D3030" i="1"/>
  <c r="C3030" i="1"/>
  <c r="B3030" i="1"/>
  <c r="A3030" i="1"/>
  <c r="AJ3029" i="1"/>
  <c r="AI3029" i="1"/>
  <c r="AH3029" i="1"/>
  <c r="AG3029" i="1"/>
  <c r="AF3029" i="1"/>
  <c r="AE3029" i="1"/>
  <c r="AD3029" i="1"/>
  <c r="AC3029" i="1"/>
  <c r="AB3029" i="1"/>
  <c r="AA3029" i="1"/>
  <c r="Z3029" i="1"/>
  <c r="Y3029" i="1"/>
  <c r="X3029" i="1"/>
  <c r="W3029" i="1"/>
  <c r="V3029" i="1"/>
  <c r="U3029" i="1"/>
  <c r="T3029" i="1"/>
  <c r="S3029" i="1"/>
  <c r="R3029" i="1"/>
  <c r="Q3029" i="1"/>
  <c r="P3029" i="1"/>
  <c r="O3029" i="1"/>
  <c r="N3029" i="1"/>
  <c r="M3029" i="1"/>
  <c r="L3029" i="1"/>
  <c r="K3029" i="1"/>
  <c r="J3029" i="1"/>
  <c r="I3029" i="1"/>
  <c r="H3029" i="1"/>
  <c r="G3029" i="1"/>
  <c r="F3029" i="1"/>
  <c r="E3029" i="1"/>
  <c r="D3029" i="1"/>
  <c r="C3029" i="1"/>
  <c r="B3029" i="1"/>
  <c r="A3029" i="1"/>
  <c r="AJ3028" i="1"/>
  <c r="AI3028" i="1"/>
  <c r="AH3028" i="1"/>
  <c r="AG3028" i="1"/>
  <c r="AF3028" i="1"/>
  <c r="AE3028" i="1"/>
  <c r="AD3028" i="1"/>
  <c r="AC3028" i="1"/>
  <c r="AB3028" i="1"/>
  <c r="AA3028" i="1"/>
  <c r="Z3028" i="1"/>
  <c r="Y3028" i="1"/>
  <c r="X3028" i="1"/>
  <c r="W3028" i="1"/>
  <c r="V3028" i="1"/>
  <c r="U3028" i="1"/>
  <c r="T3028" i="1"/>
  <c r="S3028" i="1"/>
  <c r="R3028" i="1"/>
  <c r="Q3028" i="1"/>
  <c r="P3028" i="1"/>
  <c r="O3028" i="1"/>
  <c r="N3028" i="1"/>
  <c r="M3028" i="1"/>
  <c r="L3028" i="1"/>
  <c r="K3028" i="1"/>
  <c r="J3028" i="1"/>
  <c r="I3028" i="1"/>
  <c r="H3028" i="1"/>
  <c r="G3028" i="1"/>
  <c r="F3028" i="1"/>
  <c r="E3028" i="1"/>
  <c r="D3028" i="1"/>
  <c r="C3028" i="1"/>
  <c r="B3028" i="1"/>
  <c r="A3028" i="1"/>
  <c r="AJ3027" i="1"/>
  <c r="AI3027" i="1"/>
  <c r="AH3027" i="1"/>
  <c r="AG3027" i="1"/>
  <c r="AF3027" i="1"/>
  <c r="AE3027" i="1"/>
  <c r="AD3027" i="1"/>
  <c r="AC3027" i="1"/>
  <c r="AB3027" i="1"/>
  <c r="AA3027" i="1"/>
  <c r="Z3027" i="1"/>
  <c r="Y3027" i="1"/>
  <c r="X3027" i="1"/>
  <c r="W3027" i="1"/>
  <c r="V3027" i="1"/>
  <c r="U3027" i="1"/>
  <c r="T3027" i="1"/>
  <c r="S3027" i="1"/>
  <c r="R3027" i="1"/>
  <c r="Q3027" i="1"/>
  <c r="P3027" i="1"/>
  <c r="O3027" i="1"/>
  <c r="N3027" i="1"/>
  <c r="M3027" i="1"/>
  <c r="L3027" i="1"/>
  <c r="K3027" i="1"/>
  <c r="J3027" i="1"/>
  <c r="I3027" i="1"/>
  <c r="H3027" i="1"/>
  <c r="G3027" i="1"/>
  <c r="F3027" i="1"/>
  <c r="E3027" i="1"/>
  <c r="D3027" i="1"/>
  <c r="C3027" i="1"/>
  <c r="B3027" i="1"/>
  <c r="A3027" i="1"/>
  <c r="AJ3026" i="1"/>
  <c r="AI3026" i="1"/>
  <c r="AH3026" i="1"/>
  <c r="AG3026" i="1"/>
  <c r="AF3026" i="1"/>
  <c r="AE3026" i="1"/>
  <c r="AD3026" i="1"/>
  <c r="AC3026" i="1"/>
  <c r="AB3026" i="1"/>
  <c r="AA3026" i="1"/>
  <c r="Z3026" i="1"/>
  <c r="Y3026" i="1"/>
  <c r="X3026" i="1"/>
  <c r="W3026" i="1"/>
  <c r="V3026" i="1"/>
  <c r="U3026" i="1"/>
  <c r="T3026" i="1"/>
  <c r="S3026" i="1"/>
  <c r="R3026" i="1"/>
  <c r="Q3026" i="1"/>
  <c r="P3026" i="1"/>
  <c r="O3026" i="1"/>
  <c r="N3026" i="1"/>
  <c r="M3026" i="1"/>
  <c r="L3026" i="1"/>
  <c r="K3026" i="1"/>
  <c r="J3026" i="1"/>
  <c r="I3026" i="1"/>
  <c r="H3026" i="1"/>
  <c r="G3026" i="1"/>
  <c r="F3026" i="1"/>
  <c r="E3026" i="1"/>
  <c r="D3026" i="1"/>
  <c r="C3026" i="1"/>
  <c r="B3026" i="1"/>
  <c r="A3026" i="1"/>
  <c r="AJ3025" i="1"/>
  <c r="AI3025" i="1"/>
  <c r="AH3025" i="1"/>
  <c r="AG3025" i="1"/>
  <c r="AF3025" i="1"/>
  <c r="AE3025" i="1"/>
  <c r="AD3025" i="1"/>
  <c r="AC3025" i="1"/>
  <c r="AB3025" i="1"/>
  <c r="AA3025" i="1"/>
  <c r="Z3025" i="1"/>
  <c r="Y3025" i="1"/>
  <c r="X3025" i="1"/>
  <c r="W3025" i="1"/>
  <c r="V3025" i="1"/>
  <c r="U3025" i="1"/>
  <c r="T3025" i="1"/>
  <c r="S3025" i="1"/>
  <c r="R3025" i="1"/>
  <c r="Q3025" i="1"/>
  <c r="P3025" i="1"/>
  <c r="O3025" i="1"/>
  <c r="N3025" i="1"/>
  <c r="M3025" i="1"/>
  <c r="L3025" i="1"/>
  <c r="K3025" i="1"/>
  <c r="J3025" i="1"/>
  <c r="I3025" i="1"/>
  <c r="H3025" i="1"/>
  <c r="G3025" i="1"/>
  <c r="F3025" i="1"/>
  <c r="E3025" i="1"/>
  <c r="D3025" i="1"/>
  <c r="C3025" i="1"/>
  <c r="B3025" i="1"/>
  <c r="A3025" i="1"/>
  <c r="AJ3024" i="1"/>
  <c r="AI3024" i="1"/>
  <c r="AH3024" i="1"/>
  <c r="AG3024" i="1"/>
  <c r="AF3024" i="1"/>
  <c r="AE3024" i="1"/>
  <c r="AD3024" i="1"/>
  <c r="AC3024" i="1"/>
  <c r="AB3024" i="1"/>
  <c r="AA3024" i="1"/>
  <c r="Z3024" i="1"/>
  <c r="Y3024" i="1"/>
  <c r="X3024" i="1"/>
  <c r="W3024" i="1"/>
  <c r="V3024" i="1"/>
  <c r="U3024" i="1"/>
  <c r="T3024" i="1"/>
  <c r="S3024" i="1"/>
  <c r="R3024" i="1"/>
  <c r="Q3024" i="1"/>
  <c r="P3024" i="1"/>
  <c r="O3024" i="1"/>
  <c r="N3024" i="1"/>
  <c r="M3024" i="1"/>
  <c r="L3024" i="1"/>
  <c r="K3024" i="1"/>
  <c r="J3024" i="1"/>
  <c r="I3024" i="1"/>
  <c r="H3024" i="1"/>
  <c r="G3024" i="1"/>
  <c r="F3024" i="1"/>
  <c r="E3024" i="1"/>
  <c r="D3024" i="1"/>
  <c r="C3024" i="1"/>
  <c r="B3024" i="1"/>
  <c r="A3024" i="1"/>
  <c r="AJ3023" i="1"/>
  <c r="AI3023" i="1"/>
  <c r="AH3023" i="1"/>
  <c r="AG3023" i="1"/>
  <c r="AF3023" i="1"/>
  <c r="AE3023" i="1"/>
  <c r="AD3023" i="1"/>
  <c r="AC3023" i="1"/>
  <c r="AB3023" i="1"/>
  <c r="AA3023" i="1"/>
  <c r="Z3023" i="1"/>
  <c r="Y3023" i="1"/>
  <c r="X3023" i="1"/>
  <c r="W3023" i="1"/>
  <c r="V3023" i="1"/>
  <c r="U3023" i="1"/>
  <c r="T3023" i="1"/>
  <c r="S3023" i="1"/>
  <c r="R3023" i="1"/>
  <c r="Q3023" i="1"/>
  <c r="P3023" i="1"/>
  <c r="O3023" i="1"/>
  <c r="N3023" i="1"/>
  <c r="M3023" i="1"/>
  <c r="L3023" i="1"/>
  <c r="K3023" i="1"/>
  <c r="J3023" i="1"/>
  <c r="I3023" i="1"/>
  <c r="H3023" i="1"/>
  <c r="G3023" i="1"/>
  <c r="F3023" i="1"/>
  <c r="E3023" i="1"/>
  <c r="D3023" i="1"/>
  <c r="C3023" i="1"/>
  <c r="B3023" i="1"/>
  <c r="A3023" i="1"/>
  <c r="AJ3022" i="1"/>
  <c r="AI3022" i="1"/>
  <c r="AH3022" i="1"/>
  <c r="AG3022" i="1"/>
  <c r="AF3022" i="1"/>
  <c r="AE3022" i="1"/>
  <c r="AD3022" i="1"/>
  <c r="AC3022" i="1"/>
  <c r="AB3022" i="1"/>
  <c r="AA3022" i="1"/>
  <c r="Z3022" i="1"/>
  <c r="Y3022" i="1"/>
  <c r="X3022" i="1"/>
  <c r="W3022" i="1"/>
  <c r="V3022" i="1"/>
  <c r="U3022" i="1"/>
  <c r="T3022" i="1"/>
  <c r="S3022" i="1"/>
  <c r="R3022" i="1"/>
  <c r="Q3022" i="1"/>
  <c r="P3022" i="1"/>
  <c r="O3022" i="1"/>
  <c r="N3022" i="1"/>
  <c r="M3022" i="1"/>
  <c r="L3022" i="1"/>
  <c r="K3022" i="1"/>
  <c r="J3022" i="1"/>
  <c r="I3022" i="1"/>
  <c r="H3022" i="1"/>
  <c r="G3022" i="1"/>
  <c r="F3022" i="1"/>
  <c r="E3022" i="1"/>
  <c r="D3022" i="1"/>
  <c r="C3022" i="1"/>
  <c r="B3022" i="1"/>
  <c r="A3022" i="1"/>
  <c r="AJ3021" i="1"/>
  <c r="AI3021" i="1"/>
  <c r="AH3021" i="1"/>
  <c r="AG3021" i="1"/>
  <c r="AF3021" i="1"/>
  <c r="AE3021" i="1"/>
  <c r="AD3021" i="1"/>
  <c r="AC3021" i="1"/>
  <c r="AB3021" i="1"/>
  <c r="AA3021" i="1"/>
  <c r="Z3021" i="1"/>
  <c r="Y3021" i="1"/>
  <c r="X3021" i="1"/>
  <c r="W3021" i="1"/>
  <c r="V3021" i="1"/>
  <c r="U3021" i="1"/>
  <c r="T3021" i="1"/>
  <c r="S3021" i="1"/>
  <c r="R3021" i="1"/>
  <c r="Q3021" i="1"/>
  <c r="P3021" i="1"/>
  <c r="O3021" i="1"/>
  <c r="N3021" i="1"/>
  <c r="M3021" i="1"/>
  <c r="L3021" i="1"/>
  <c r="K3021" i="1"/>
  <c r="J3021" i="1"/>
  <c r="I3021" i="1"/>
  <c r="H3021" i="1"/>
  <c r="G3021" i="1"/>
  <c r="F3021" i="1"/>
  <c r="E3021" i="1"/>
  <c r="D3021" i="1"/>
  <c r="C3021" i="1"/>
  <c r="B3021" i="1"/>
  <c r="A3021" i="1"/>
  <c r="AJ3020" i="1"/>
  <c r="AI3020" i="1"/>
  <c r="AH3020" i="1"/>
  <c r="AG3020" i="1"/>
  <c r="AF3020" i="1"/>
  <c r="AE3020" i="1"/>
  <c r="AD3020" i="1"/>
  <c r="AC3020" i="1"/>
  <c r="AB3020" i="1"/>
  <c r="AA3020" i="1"/>
  <c r="Z3020" i="1"/>
  <c r="Y3020" i="1"/>
  <c r="X3020" i="1"/>
  <c r="W3020" i="1"/>
  <c r="V3020" i="1"/>
  <c r="U3020" i="1"/>
  <c r="T3020" i="1"/>
  <c r="S3020" i="1"/>
  <c r="R3020" i="1"/>
  <c r="Q3020" i="1"/>
  <c r="P3020" i="1"/>
  <c r="O3020" i="1"/>
  <c r="N3020" i="1"/>
  <c r="M3020" i="1"/>
  <c r="L3020" i="1"/>
  <c r="K3020" i="1"/>
  <c r="J3020" i="1"/>
  <c r="I3020" i="1"/>
  <c r="H3020" i="1"/>
  <c r="G3020" i="1"/>
  <c r="F3020" i="1"/>
  <c r="E3020" i="1"/>
  <c r="D3020" i="1"/>
  <c r="C3020" i="1"/>
  <c r="B3020" i="1"/>
  <c r="A3020" i="1"/>
  <c r="AJ3019" i="1"/>
  <c r="AI3019" i="1"/>
  <c r="AH3019" i="1"/>
  <c r="AG3019" i="1"/>
  <c r="AF3019" i="1"/>
  <c r="AE3019" i="1"/>
  <c r="AD3019" i="1"/>
  <c r="AC3019" i="1"/>
  <c r="AB3019" i="1"/>
  <c r="AA3019" i="1"/>
  <c r="Z3019" i="1"/>
  <c r="Y3019" i="1"/>
  <c r="X3019" i="1"/>
  <c r="W3019" i="1"/>
  <c r="V3019" i="1"/>
  <c r="U3019" i="1"/>
  <c r="T3019" i="1"/>
  <c r="S3019" i="1"/>
  <c r="R3019" i="1"/>
  <c r="Q3019" i="1"/>
  <c r="P3019" i="1"/>
  <c r="O3019" i="1"/>
  <c r="N3019" i="1"/>
  <c r="M3019" i="1"/>
  <c r="L3019" i="1"/>
  <c r="K3019" i="1"/>
  <c r="J3019" i="1"/>
  <c r="I3019" i="1"/>
  <c r="H3019" i="1"/>
  <c r="G3019" i="1"/>
  <c r="F3019" i="1"/>
  <c r="E3019" i="1"/>
  <c r="D3019" i="1"/>
  <c r="C3019" i="1"/>
  <c r="B3019" i="1"/>
  <c r="A3019" i="1"/>
  <c r="AJ3018" i="1"/>
  <c r="AI3018" i="1"/>
  <c r="AH3018" i="1"/>
  <c r="AG3018" i="1"/>
  <c r="AF3018" i="1"/>
  <c r="AE3018" i="1"/>
  <c r="AD3018" i="1"/>
  <c r="AC3018" i="1"/>
  <c r="AB3018" i="1"/>
  <c r="AA3018" i="1"/>
  <c r="Z3018" i="1"/>
  <c r="Y3018" i="1"/>
  <c r="X3018" i="1"/>
  <c r="W3018" i="1"/>
  <c r="V3018" i="1"/>
  <c r="U3018" i="1"/>
  <c r="T3018" i="1"/>
  <c r="S3018" i="1"/>
  <c r="R3018" i="1"/>
  <c r="Q3018" i="1"/>
  <c r="P3018" i="1"/>
  <c r="O3018" i="1"/>
  <c r="N3018" i="1"/>
  <c r="M3018" i="1"/>
  <c r="L3018" i="1"/>
  <c r="K3018" i="1"/>
  <c r="J3018" i="1"/>
  <c r="I3018" i="1"/>
  <c r="H3018" i="1"/>
  <c r="G3018" i="1"/>
  <c r="F3018" i="1"/>
  <c r="E3018" i="1"/>
  <c r="D3018" i="1"/>
  <c r="C3018" i="1"/>
  <c r="B3018" i="1"/>
  <c r="A3018" i="1"/>
  <c r="AJ3017" i="1"/>
  <c r="AI3017" i="1"/>
  <c r="AH3017" i="1"/>
  <c r="AG3017" i="1"/>
  <c r="AF3017" i="1"/>
  <c r="AE3017" i="1"/>
  <c r="AD3017" i="1"/>
  <c r="AC3017" i="1"/>
  <c r="AB3017" i="1"/>
  <c r="AA3017" i="1"/>
  <c r="Z3017" i="1"/>
  <c r="Y3017" i="1"/>
  <c r="X3017" i="1"/>
  <c r="W3017" i="1"/>
  <c r="V3017" i="1"/>
  <c r="U3017" i="1"/>
  <c r="T3017" i="1"/>
  <c r="S3017" i="1"/>
  <c r="R3017" i="1"/>
  <c r="Q3017" i="1"/>
  <c r="P3017" i="1"/>
  <c r="O3017" i="1"/>
  <c r="N3017" i="1"/>
  <c r="M3017" i="1"/>
  <c r="L3017" i="1"/>
  <c r="K3017" i="1"/>
  <c r="J3017" i="1"/>
  <c r="I3017" i="1"/>
  <c r="H3017" i="1"/>
  <c r="G3017" i="1"/>
  <c r="F3017" i="1"/>
  <c r="E3017" i="1"/>
  <c r="D3017" i="1"/>
  <c r="C3017" i="1"/>
  <c r="B3017" i="1"/>
  <c r="A3017" i="1"/>
  <c r="AJ3016" i="1"/>
  <c r="AI3016" i="1"/>
  <c r="AH3016" i="1"/>
  <c r="AG3016" i="1"/>
  <c r="AF3016" i="1"/>
  <c r="AE3016" i="1"/>
  <c r="AD3016" i="1"/>
  <c r="AC3016" i="1"/>
  <c r="AB3016" i="1"/>
  <c r="AA3016" i="1"/>
  <c r="Z3016" i="1"/>
  <c r="Y3016" i="1"/>
  <c r="X3016" i="1"/>
  <c r="W3016" i="1"/>
  <c r="V3016" i="1"/>
  <c r="U3016" i="1"/>
  <c r="T3016" i="1"/>
  <c r="S3016" i="1"/>
  <c r="R3016" i="1"/>
  <c r="Q3016" i="1"/>
  <c r="P3016" i="1"/>
  <c r="O3016" i="1"/>
  <c r="N3016" i="1"/>
  <c r="M3016" i="1"/>
  <c r="L3016" i="1"/>
  <c r="K3016" i="1"/>
  <c r="J3016" i="1"/>
  <c r="I3016" i="1"/>
  <c r="H3016" i="1"/>
  <c r="G3016" i="1"/>
  <c r="F3016" i="1"/>
  <c r="E3016" i="1"/>
  <c r="D3016" i="1"/>
  <c r="C3016" i="1"/>
  <c r="B3016" i="1"/>
  <c r="A3016" i="1"/>
  <c r="AJ3015" i="1"/>
  <c r="AI3015" i="1"/>
  <c r="AH3015" i="1"/>
  <c r="AG3015" i="1"/>
  <c r="AF3015" i="1"/>
  <c r="AE3015" i="1"/>
  <c r="AD3015" i="1"/>
  <c r="AC3015" i="1"/>
  <c r="AB3015" i="1"/>
  <c r="AA3015" i="1"/>
  <c r="Z3015" i="1"/>
  <c r="Y3015" i="1"/>
  <c r="X3015" i="1"/>
  <c r="W3015" i="1"/>
  <c r="V3015" i="1"/>
  <c r="U3015" i="1"/>
  <c r="T3015" i="1"/>
  <c r="S3015" i="1"/>
  <c r="R3015" i="1"/>
  <c r="Q3015" i="1"/>
  <c r="P3015" i="1"/>
  <c r="O3015" i="1"/>
  <c r="N3015" i="1"/>
  <c r="M3015" i="1"/>
  <c r="L3015" i="1"/>
  <c r="K3015" i="1"/>
  <c r="J3015" i="1"/>
  <c r="I3015" i="1"/>
  <c r="H3015" i="1"/>
  <c r="G3015" i="1"/>
  <c r="F3015" i="1"/>
  <c r="E3015" i="1"/>
  <c r="D3015" i="1"/>
  <c r="C3015" i="1"/>
  <c r="B3015" i="1"/>
  <c r="A3015" i="1"/>
  <c r="AJ3014" i="1"/>
  <c r="AI3014" i="1"/>
  <c r="AH3014" i="1"/>
  <c r="AG3014" i="1"/>
  <c r="AF3014" i="1"/>
  <c r="AE3014" i="1"/>
  <c r="AD3014" i="1"/>
  <c r="AC3014" i="1"/>
  <c r="AB3014" i="1"/>
  <c r="AA3014" i="1"/>
  <c r="Z3014" i="1"/>
  <c r="Y3014" i="1"/>
  <c r="X3014" i="1"/>
  <c r="W3014" i="1"/>
  <c r="V3014" i="1"/>
  <c r="U3014" i="1"/>
  <c r="T3014" i="1"/>
  <c r="S3014" i="1"/>
  <c r="R3014" i="1"/>
  <c r="Q3014" i="1"/>
  <c r="P3014" i="1"/>
  <c r="O3014" i="1"/>
  <c r="N3014" i="1"/>
  <c r="M3014" i="1"/>
  <c r="L3014" i="1"/>
  <c r="K3014" i="1"/>
  <c r="J3014" i="1"/>
  <c r="I3014" i="1"/>
  <c r="H3014" i="1"/>
  <c r="G3014" i="1"/>
  <c r="F3014" i="1"/>
  <c r="E3014" i="1"/>
  <c r="D3014" i="1"/>
  <c r="C3014" i="1"/>
  <c r="B3014" i="1"/>
  <c r="A3014" i="1"/>
  <c r="AJ3013" i="1"/>
  <c r="AI3013" i="1"/>
  <c r="AH3013" i="1"/>
  <c r="AG3013" i="1"/>
  <c r="AF3013" i="1"/>
  <c r="AE3013" i="1"/>
  <c r="AD3013" i="1"/>
  <c r="AC3013" i="1"/>
  <c r="AB3013" i="1"/>
  <c r="AA3013" i="1"/>
  <c r="Z3013" i="1"/>
  <c r="Y3013" i="1"/>
  <c r="X3013" i="1"/>
  <c r="W3013" i="1"/>
  <c r="V3013" i="1"/>
  <c r="U3013" i="1"/>
  <c r="T3013" i="1"/>
  <c r="S3013" i="1"/>
  <c r="R3013" i="1"/>
  <c r="Q3013" i="1"/>
  <c r="P3013" i="1"/>
  <c r="O3013" i="1"/>
  <c r="N3013" i="1"/>
  <c r="M3013" i="1"/>
  <c r="L3013" i="1"/>
  <c r="K3013" i="1"/>
  <c r="J3013" i="1"/>
  <c r="I3013" i="1"/>
  <c r="H3013" i="1"/>
  <c r="G3013" i="1"/>
  <c r="F3013" i="1"/>
  <c r="E3013" i="1"/>
  <c r="D3013" i="1"/>
  <c r="C3013" i="1"/>
  <c r="B3013" i="1"/>
  <c r="A3013" i="1"/>
  <c r="AJ3012" i="1"/>
  <c r="AI3012" i="1"/>
  <c r="AH3012" i="1"/>
  <c r="AG3012" i="1"/>
  <c r="AF3012" i="1"/>
  <c r="AE3012" i="1"/>
  <c r="AD3012" i="1"/>
  <c r="AC3012" i="1"/>
  <c r="AB3012" i="1"/>
  <c r="AA3012" i="1"/>
  <c r="Z3012" i="1"/>
  <c r="Y3012" i="1"/>
  <c r="X3012" i="1"/>
  <c r="W3012" i="1"/>
  <c r="V3012" i="1"/>
  <c r="U3012" i="1"/>
  <c r="T3012" i="1"/>
  <c r="S3012" i="1"/>
  <c r="R3012" i="1"/>
  <c r="Q3012" i="1"/>
  <c r="P3012" i="1"/>
  <c r="O3012" i="1"/>
  <c r="N3012" i="1"/>
  <c r="M3012" i="1"/>
  <c r="L3012" i="1"/>
  <c r="K3012" i="1"/>
  <c r="J3012" i="1"/>
  <c r="I3012" i="1"/>
  <c r="H3012" i="1"/>
  <c r="G3012" i="1"/>
  <c r="F3012" i="1"/>
  <c r="E3012" i="1"/>
  <c r="D3012" i="1"/>
  <c r="C3012" i="1"/>
  <c r="B3012" i="1"/>
  <c r="A3012" i="1"/>
  <c r="AJ3011" i="1"/>
  <c r="AI3011" i="1"/>
  <c r="AH3011" i="1"/>
  <c r="AG3011" i="1"/>
  <c r="AF3011" i="1"/>
  <c r="AE3011" i="1"/>
  <c r="AD3011" i="1"/>
  <c r="AC3011" i="1"/>
  <c r="AB3011" i="1"/>
  <c r="AA3011" i="1"/>
  <c r="Z3011" i="1"/>
  <c r="Y3011" i="1"/>
  <c r="X3011" i="1"/>
  <c r="W3011" i="1"/>
  <c r="V3011" i="1"/>
  <c r="U3011" i="1"/>
  <c r="T3011" i="1"/>
  <c r="S3011" i="1"/>
  <c r="R3011" i="1"/>
  <c r="Q3011" i="1"/>
  <c r="P3011" i="1"/>
  <c r="O3011" i="1"/>
  <c r="N3011" i="1"/>
  <c r="M3011" i="1"/>
  <c r="L3011" i="1"/>
  <c r="K3011" i="1"/>
  <c r="J3011" i="1"/>
  <c r="I3011" i="1"/>
  <c r="H3011" i="1"/>
  <c r="G3011" i="1"/>
  <c r="F3011" i="1"/>
  <c r="E3011" i="1"/>
  <c r="D3011" i="1"/>
  <c r="C3011" i="1"/>
  <c r="B3011" i="1"/>
  <c r="A3011" i="1"/>
  <c r="AJ3010" i="1"/>
  <c r="AI3010" i="1"/>
  <c r="AH3010" i="1"/>
  <c r="AG3010" i="1"/>
  <c r="AF3010" i="1"/>
  <c r="AE3010" i="1"/>
  <c r="AD3010" i="1"/>
  <c r="AC3010" i="1"/>
  <c r="AB3010" i="1"/>
  <c r="AA3010" i="1"/>
  <c r="Z3010" i="1"/>
  <c r="Y3010" i="1"/>
  <c r="X3010" i="1"/>
  <c r="W3010" i="1"/>
  <c r="V3010" i="1"/>
  <c r="U3010" i="1"/>
  <c r="T3010" i="1"/>
  <c r="S3010" i="1"/>
  <c r="R3010" i="1"/>
  <c r="Q3010" i="1"/>
  <c r="P3010" i="1"/>
  <c r="O3010" i="1"/>
  <c r="N3010" i="1"/>
  <c r="M3010" i="1"/>
  <c r="L3010" i="1"/>
  <c r="K3010" i="1"/>
  <c r="J3010" i="1"/>
  <c r="I3010" i="1"/>
  <c r="H3010" i="1"/>
  <c r="G3010" i="1"/>
  <c r="F3010" i="1"/>
  <c r="E3010" i="1"/>
  <c r="D3010" i="1"/>
  <c r="C3010" i="1"/>
  <c r="B3010" i="1"/>
  <c r="A3010" i="1"/>
  <c r="AJ3009" i="1"/>
  <c r="AI3009" i="1"/>
  <c r="AH3009" i="1"/>
  <c r="AG3009" i="1"/>
  <c r="AF3009" i="1"/>
  <c r="AE3009" i="1"/>
  <c r="AD3009" i="1"/>
  <c r="AC3009" i="1"/>
  <c r="AB3009" i="1"/>
  <c r="AA3009" i="1"/>
  <c r="Z3009" i="1"/>
  <c r="Y3009" i="1"/>
  <c r="X3009" i="1"/>
  <c r="W3009" i="1"/>
  <c r="V3009" i="1"/>
  <c r="U3009" i="1"/>
  <c r="T3009" i="1"/>
  <c r="S3009" i="1"/>
  <c r="R3009" i="1"/>
  <c r="Q3009" i="1"/>
  <c r="P3009" i="1"/>
  <c r="O3009" i="1"/>
  <c r="N3009" i="1"/>
  <c r="M3009" i="1"/>
  <c r="L3009" i="1"/>
  <c r="K3009" i="1"/>
  <c r="J3009" i="1"/>
  <c r="I3009" i="1"/>
  <c r="H3009" i="1"/>
  <c r="G3009" i="1"/>
  <c r="F3009" i="1"/>
  <c r="E3009" i="1"/>
  <c r="D3009" i="1"/>
  <c r="C3009" i="1"/>
  <c r="B3009" i="1"/>
  <c r="A3009" i="1"/>
  <c r="AJ3008" i="1"/>
  <c r="AI3008" i="1"/>
  <c r="AH3008" i="1"/>
  <c r="AG3008" i="1"/>
  <c r="AF3008" i="1"/>
  <c r="AE3008" i="1"/>
  <c r="AD3008" i="1"/>
  <c r="AC3008" i="1"/>
  <c r="AB3008" i="1"/>
  <c r="AA3008" i="1"/>
  <c r="Z3008" i="1"/>
  <c r="Y3008" i="1"/>
  <c r="X3008" i="1"/>
  <c r="W3008" i="1"/>
  <c r="V3008" i="1"/>
  <c r="U3008" i="1"/>
  <c r="T3008" i="1"/>
  <c r="S3008" i="1"/>
  <c r="R3008" i="1"/>
  <c r="Q3008" i="1"/>
  <c r="P3008" i="1"/>
  <c r="O3008" i="1"/>
  <c r="N3008" i="1"/>
  <c r="M3008" i="1"/>
  <c r="L3008" i="1"/>
  <c r="K3008" i="1"/>
  <c r="J3008" i="1"/>
  <c r="I3008" i="1"/>
  <c r="H3008" i="1"/>
  <c r="G3008" i="1"/>
  <c r="F3008" i="1"/>
  <c r="E3008" i="1"/>
  <c r="D3008" i="1"/>
  <c r="C3008" i="1"/>
  <c r="B3008" i="1"/>
  <c r="A3008" i="1"/>
  <c r="AJ3007" i="1"/>
  <c r="AI3007" i="1"/>
  <c r="AH3007" i="1"/>
  <c r="AG3007" i="1"/>
  <c r="AF3007" i="1"/>
  <c r="AE3007" i="1"/>
  <c r="AD3007" i="1"/>
  <c r="AC3007" i="1"/>
  <c r="AB3007" i="1"/>
  <c r="AA3007" i="1"/>
  <c r="Z3007" i="1"/>
  <c r="Y3007" i="1"/>
  <c r="X3007" i="1"/>
  <c r="W3007" i="1"/>
  <c r="V3007" i="1"/>
  <c r="U3007" i="1"/>
  <c r="T3007" i="1"/>
  <c r="S3007" i="1"/>
  <c r="R3007" i="1"/>
  <c r="Q3007" i="1"/>
  <c r="P3007" i="1"/>
  <c r="O3007" i="1"/>
  <c r="N3007" i="1"/>
  <c r="M3007" i="1"/>
  <c r="L3007" i="1"/>
  <c r="K3007" i="1"/>
  <c r="J3007" i="1"/>
  <c r="I3007" i="1"/>
  <c r="H3007" i="1"/>
  <c r="G3007" i="1"/>
  <c r="F3007" i="1"/>
  <c r="E3007" i="1"/>
  <c r="D3007" i="1"/>
  <c r="C3007" i="1"/>
  <c r="B3007" i="1"/>
  <c r="A3007" i="1"/>
  <c r="AJ3006" i="1"/>
  <c r="AI3006" i="1"/>
  <c r="AH3006" i="1"/>
  <c r="AG3006" i="1"/>
  <c r="AF3006" i="1"/>
  <c r="AE3006" i="1"/>
  <c r="AD3006" i="1"/>
  <c r="AC3006" i="1"/>
  <c r="AB3006" i="1"/>
  <c r="AA3006" i="1"/>
  <c r="Z3006" i="1"/>
  <c r="Y3006" i="1"/>
  <c r="X3006" i="1"/>
  <c r="W3006" i="1"/>
  <c r="V3006" i="1"/>
  <c r="U3006" i="1"/>
  <c r="T3006" i="1"/>
  <c r="S3006" i="1"/>
  <c r="R3006" i="1"/>
  <c r="Q3006" i="1"/>
  <c r="P3006" i="1"/>
  <c r="O3006" i="1"/>
  <c r="N3006" i="1"/>
  <c r="M3006" i="1"/>
  <c r="L3006" i="1"/>
  <c r="K3006" i="1"/>
  <c r="J3006" i="1"/>
  <c r="I3006" i="1"/>
  <c r="H3006" i="1"/>
  <c r="G3006" i="1"/>
  <c r="F3006" i="1"/>
  <c r="E3006" i="1"/>
  <c r="D3006" i="1"/>
  <c r="C3006" i="1"/>
  <c r="B3006" i="1"/>
  <c r="A3006" i="1"/>
  <c r="AJ3005" i="1"/>
  <c r="AI3005" i="1"/>
  <c r="AH3005" i="1"/>
  <c r="AG3005" i="1"/>
  <c r="AF3005" i="1"/>
  <c r="AE3005" i="1"/>
  <c r="AD3005" i="1"/>
  <c r="AC3005" i="1"/>
  <c r="AB3005" i="1"/>
  <c r="AA3005" i="1"/>
  <c r="Z3005" i="1"/>
  <c r="Y3005" i="1"/>
  <c r="X3005" i="1"/>
  <c r="W3005" i="1"/>
  <c r="V3005" i="1"/>
  <c r="U3005" i="1"/>
  <c r="T3005" i="1"/>
  <c r="S3005" i="1"/>
  <c r="R3005" i="1"/>
  <c r="Q3005" i="1"/>
  <c r="P3005" i="1"/>
  <c r="O3005" i="1"/>
  <c r="N3005" i="1"/>
  <c r="M3005" i="1"/>
  <c r="L3005" i="1"/>
  <c r="K3005" i="1"/>
  <c r="J3005" i="1"/>
  <c r="I3005" i="1"/>
  <c r="H3005" i="1"/>
  <c r="G3005" i="1"/>
  <c r="F3005" i="1"/>
  <c r="E3005" i="1"/>
  <c r="D3005" i="1"/>
  <c r="C3005" i="1"/>
  <c r="B3005" i="1"/>
  <c r="A3005" i="1"/>
  <c r="AJ3004" i="1"/>
  <c r="AI3004" i="1"/>
  <c r="AH3004" i="1"/>
  <c r="AG3004" i="1"/>
  <c r="AF3004" i="1"/>
  <c r="AE3004" i="1"/>
  <c r="AD3004" i="1"/>
  <c r="AC3004" i="1"/>
  <c r="AB3004" i="1"/>
  <c r="AA3004" i="1"/>
  <c r="Z3004" i="1"/>
  <c r="Y3004" i="1"/>
  <c r="X3004" i="1"/>
  <c r="W3004" i="1"/>
  <c r="V3004" i="1"/>
  <c r="U3004" i="1"/>
  <c r="T3004" i="1"/>
  <c r="S3004" i="1"/>
  <c r="R3004" i="1"/>
  <c r="Q3004" i="1"/>
  <c r="P3004" i="1"/>
  <c r="O3004" i="1"/>
  <c r="N3004" i="1"/>
  <c r="M3004" i="1"/>
  <c r="L3004" i="1"/>
  <c r="K3004" i="1"/>
  <c r="J3004" i="1"/>
  <c r="I3004" i="1"/>
  <c r="H3004" i="1"/>
  <c r="G3004" i="1"/>
  <c r="F3004" i="1"/>
  <c r="E3004" i="1"/>
  <c r="D3004" i="1"/>
  <c r="C3004" i="1"/>
  <c r="B3004" i="1"/>
  <c r="A3004" i="1"/>
  <c r="AJ3003" i="1"/>
  <c r="AI3003" i="1"/>
  <c r="AH3003" i="1"/>
  <c r="AG3003" i="1"/>
  <c r="AF3003" i="1"/>
  <c r="AE3003" i="1"/>
  <c r="AD3003" i="1"/>
  <c r="AC3003" i="1"/>
  <c r="AB3003" i="1"/>
  <c r="AA3003" i="1"/>
  <c r="Z3003" i="1"/>
  <c r="Y3003" i="1"/>
  <c r="X3003" i="1"/>
  <c r="W3003" i="1"/>
  <c r="V3003" i="1"/>
  <c r="U3003" i="1"/>
  <c r="T3003" i="1"/>
  <c r="S3003" i="1"/>
  <c r="R3003" i="1"/>
  <c r="Q3003" i="1"/>
  <c r="P3003" i="1"/>
  <c r="O3003" i="1"/>
  <c r="N3003" i="1"/>
  <c r="M3003" i="1"/>
  <c r="L3003" i="1"/>
  <c r="K3003" i="1"/>
  <c r="J3003" i="1"/>
  <c r="I3003" i="1"/>
  <c r="H3003" i="1"/>
  <c r="G3003" i="1"/>
  <c r="F3003" i="1"/>
  <c r="E3003" i="1"/>
  <c r="D3003" i="1"/>
  <c r="C3003" i="1"/>
  <c r="B3003" i="1"/>
  <c r="A3003" i="1"/>
  <c r="AJ3002" i="1"/>
  <c r="AI3002" i="1"/>
  <c r="AH3002" i="1"/>
  <c r="AG3002" i="1"/>
  <c r="AF3002" i="1"/>
  <c r="AE3002" i="1"/>
  <c r="AD3002" i="1"/>
  <c r="AC3002" i="1"/>
  <c r="AB3002" i="1"/>
  <c r="AA3002" i="1"/>
  <c r="Z3002" i="1"/>
  <c r="Y3002" i="1"/>
  <c r="X3002" i="1"/>
  <c r="W3002" i="1"/>
  <c r="V3002" i="1"/>
  <c r="U3002" i="1"/>
  <c r="T3002" i="1"/>
  <c r="S3002" i="1"/>
  <c r="R3002" i="1"/>
  <c r="Q3002" i="1"/>
  <c r="P3002" i="1"/>
  <c r="O3002" i="1"/>
  <c r="N3002" i="1"/>
  <c r="M3002" i="1"/>
  <c r="L3002" i="1"/>
  <c r="K3002" i="1"/>
  <c r="J3002" i="1"/>
  <c r="I3002" i="1"/>
  <c r="H3002" i="1"/>
  <c r="G3002" i="1"/>
  <c r="F3002" i="1"/>
  <c r="E3002" i="1"/>
  <c r="D3002" i="1"/>
  <c r="C3002" i="1"/>
  <c r="B3002" i="1"/>
  <c r="A3002" i="1"/>
  <c r="AJ3001" i="1"/>
  <c r="AI3001" i="1"/>
  <c r="AH3001" i="1"/>
  <c r="AG3001" i="1"/>
  <c r="AF3001" i="1"/>
  <c r="AE3001" i="1"/>
  <c r="AD3001" i="1"/>
  <c r="AC3001" i="1"/>
  <c r="AB3001" i="1"/>
  <c r="AA3001" i="1"/>
  <c r="Z3001" i="1"/>
  <c r="Y3001" i="1"/>
  <c r="X3001" i="1"/>
  <c r="W3001" i="1"/>
  <c r="V3001" i="1"/>
  <c r="U3001" i="1"/>
  <c r="T3001" i="1"/>
  <c r="S3001" i="1"/>
  <c r="R3001" i="1"/>
  <c r="Q3001" i="1"/>
  <c r="P3001" i="1"/>
  <c r="O3001" i="1"/>
  <c r="N3001" i="1"/>
  <c r="M3001" i="1"/>
  <c r="L3001" i="1"/>
  <c r="K3001" i="1"/>
  <c r="J3001" i="1"/>
  <c r="I3001" i="1"/>
  <c r="H3001" i="1"/>
  <c r="G3001" i="1"/>
  <c r="F3001" i="1"/>
  <c r="E3001" i="1"/>
  <c r="D3001" i="1"/>
  <c r="C3001" i="1"/>
  <c r="B3001" i="1"/>
  <c r="A3001" i="1"/>
  <c r="AJ3000" i="1"/>
  <c r="AI3000" i="1"/>
  <c r="AH3000" i="1"/>
  <c r="AG3000" i="1"/>
  <c r="AF3000" i="1"/>
  <c r="AE3000" i="1"/>
  <c r="AD3000" i="1"/>
  <c r="AC3000" i="1"/>
  <c r="AB3000" i="1"/>
  <c r="AA3000" i="1"/>
  <c r="Z3000" i="1"/>
  <c r="Y3000" i="1"/>
  <c r="X3000" i="1"/>
  <c r="W3000" i="1"/>
  <c r="V3000" i="1"/>
  <c r="U3000" i="1"/>
  <c r="T3000" i="1"/>
  <c r="S3000" i="1"/>
  <c r="R3000" i="1"/>
  <c r="Q3000" i="1"/>
  <c r="P3000" i="1"/>
  <c r="O3000" i="1"/>
  <c r="N3000" i="1"/>
  <c r="M3000" i="1"/>
  <c r="L3000" i="1"/>
  <c r="K3000" i="1"/>
  <c r="J3000" i="1"/>
  <c r="I3000" i="1"/>
  <c r="H3000" i="1"/>
  <c r="G3000" i="1"/>
  <c r="F3000" i="1"/>
  <c r="E3000" i="1"/>
  <c r="D3000" i="1"/>
  <c r="C3000" i="1"/>
  <c r="B3000" i="1"/>
  <c r="A3000" i="1"/>
  <c r="AJ2999" i="1"/>
  <c r="AI2999" i="1"/>
  <c r="AH2999" i="1"/>
  <c r="AG2999" i="1"/>
  <c r="AF2999" i="1"/>
  <c r="AE2999" i="1"/>
  <c r="AD2999" i="1"/>
  <c r="AC2999" i="1"/>
  <c r="AB2999" i="1"/>
  <c r="AA2999" i="1"/>
  <c r="Z2999" i="1"/>
  <c r="Y2999" i="1"/>
  <c r="X2999" i="1"/>
  <c r="W2999" i="1"/>
  <c r="V2999" i="1"/>
  <c r="U2999" i="1"/>
  <c r="T2999" i="1"/>
  <c r="S2999" i="1"/>
  <c r="R2999" i="1"/>
  <c r="Q2999" i="1"/>
  <c r="P2999" i="1"/>
  <c r="O2999" i="1"/>
  <c r="N2999" i="1"/>
  <c r="M2999" i="1"/>
  <c r="L2999" i="1"/>
  <c r="K2999" i="1"/>
  <c r="J2999" i="1"/>
  <c r="I2999" i="1"/>
  <c r="H2999" i="1"/>
  <c r="G2999" i="1"/>
  <c r="F2999" i="1"/>
  <c r="E2999" i="1"/>
  <c r="D2999" i="1"/>
  <c r="C2999" i="1"/>
  <c r="B2999" i="1"/>
  <c r="A2999" i="1"/>
  <c r="AJ2998" i="1"/>
  <c r="AI2998" i="1"/>
  <c r="AH2998" i="1"/>
  <c r="AG2998" i="1"/>
  <c r="AF2998" i="1"/>
  <c r="AE2998" i="1"/>
  <c r="AD2998" i="1"/>
  <c r="AC2998" i="1"/>
  <c r="AB2998" i="1"/>
  <c r="AA2998" i="1"/>
  <c r="Z2998" i="1"/>
  <c r="Y2998" i="1"/>
  <c r="X2998" i="1"/>
  <c r="W2998" i="1"/>
  <c r="V2998" i="1"/>
  <c r="U2998" i="1"/>
  <c r="T2998" i="1"/>
  <c r="S2998" i="1"/>
  <c r="R2998" i="1"/>
  <c r="Q2998" i="1"/>
  <c r="P2998" i="1"/>
  <c r="O2998" i="1"/>
  <c r="N2998" i="1"/>
  <c r="M2998" i="1"/>
  <c r="L2998" i="1"/>
  <c r="K2998" i="1"/>
  <c r="J2998" i="1"/>
  <c r="I2998" i="1"/>
  <c r="H2998" i="1"/>
  <c r="G2998" i="1"/>
  <c r="F2998" i="1"/>
  <c r="E2998" i="1"/>
  <c r="D2998" i="1"/>
  <c r="C2998" i="1"/>
  <c r="B2998" i="1"/>
  <c r="A2998" i="1"/>
  <c r="AJ2997" i="1"/>
  <c r="AI2997" i="1"/>
  <c r="AH2997" i="1"/>
  <c r="AG2997" i="1"/>
  <c r="AF2997" i="1"/>
  <c r="AE2997" i="1"/>
  <c r="AD2997" i="1"/>
  <c r="AC2997" i="1"/>
  <c r="AB2997" i="1"/>
  <c r="AA2997" i="1"/>
  <c r="Z2997" i="1"/>
  <c r="Y2997" i="1"/>
  <c r="X2997" i="1"/>
  <c r="W2997" i="1"/>
  <c r="V2997" i="1"/>
  <c r="U2997" i="1"/>
  <c r="T2997" i="1"/>
  <c r="S2997" i="1"/>
  <c r="R2997" i="1"/>
  <c r="Q2997" i="1"/>
  <c r="P2997" i="1"/>
  <c r="O2997" i="1"/>
  <c r="N2997" i="1"/>
  <c r="M2997" i="1"/>
  <c r="L2997" i="1"/>
  <c r="K2997" i="1"/>
  <c r="J2997" i="1"/>
  <c r="I2997" i="1"/>
  <c r="H2997" i="1"/>
  <c r="G2997" i="1"/>
  <c r="F2997" i="1"/>
  <c r="E2997" i="1"/>
  <c r="D2997" i="1"/>
  <c r="C2997" i="1"/>
  <c r="B2997" i="1"/>
  <c r="A2997" i="1"/>
  <c r="AJ2996" i="1"/>
  <c r="AI2996" i="1"/>
  <c r="AH2996" i="1"/>
  <c r="AG2996" i="1"/>
  <c r="AF2996" i="1"/>
  <c r="AE2996" i="1"/>
  <c r="AD2996" i="1"/>
  <c r="AC2996" i="1"/>
  <c r="AB2996" i="1"/>
  <c r="AA2996" i="1"/>
  <c r="Z2996" i="1"/>
  <c r="Y2996" i="1"/>
  <c r="X2996" i="1"/>
  <c r="W2996" i="1"/>
  <c r="V2996" i="1"/>
  <c r="U2996" i="1"/>
  <c r="T2996" i="1"/>
  <c r="S2996" i="1"/>
  <c r="R2996" i="1"/>
  <c r="Q2996" i="1"/>
  <c r="P2996" i="1"/>
  <c r="O2996" i="1"/>
  <c r="N2996" i="1"/>
  <c r="M2996" i="1"/>
  <c r="L2996" i="1"/>
  <c r="K2996" i="1"/>
  <c r="J2996" i="1"/>
  <c r="I2996" i="1"/>
  <c r="H2996" i="1"/>
  <c r="G2996" i="1"/>
  <c r="F2996" i="1"/>
  <c r="E2996" i="1"/>
  <c r="D2996" i="1"/>
  <c r="C2996" i="1"/>
  <c r="B2996" i="1"/>
  <c r="A2996" i="1"/>
  <c r="AJ2995" i="1"/>
  <c r="AI2995" i="1"/>
  <c r="AH2995" i="1"/>
  <c r="AG2995" i="1"/>
  <c r="AF2995" i="1"/>
  <c r="AE2995" i="1"/>
  <c r="AD2995" i="1"/>
  <c r="AC2995" i="1"/>
  <c r="AB2995" i="1"/>
  <c r="AA2995" i="1"/>
  <c r="Z2995" i="1"/>
  <c r="Y2995" i="1"/>
  <c r="X2995" i="1"/>
  <c r="W2995" i="1"/>
  <c r="V2995" i="1"/>
  <c r="U2995" i="1"/>
  <c r="T2995" i="1"/>
  <c r="S2995" i="1"/>
  <c r="R2995" i="1"/>
  <c r="Q2995" i="1"/>
  <c r="P2995" i="1"/>
  <c r="O2995" i="1"/>
  <c r="N2995" i="1"/>
  <c r="M2995" i="1"/>
  <c r="L2995" i="1"/>
  <c r="K2995" i="1"/>
  <c r="J2995" i="1"/>
  <c r="I2995" i="1"/>
  <c r="H2995" i="1"/>
  <c r="G2995" i="1"/>
  <c r="F2995" i="1"/>
  <c r="E2995" i="1"/>
  <c r="D2995" i="1"/>
  <c r="C2995" i="1"/>
  <c r="B2995" i="1"/>
  <c r="A2995" i="1"/>
  <c r="AJ2994" i="1"/>
  <c r="AI2994" i="1"/>
  <c r="AH2994" i="1"/>
  <c r="AG2994" i="1"/>
  <c r="AF2994" i="1"/>
  <c r="AE2994" i="1"/>
  <c r="AD2994" i="1"/>
  <c r="AC2994" i="1"/>
  <c r="AB2994" i="1"/>
  <c r="AA2994" i="1"/>
  <c r="Z2994" i="1"/>
  <c r="Y2994" i="1"/>
  <c r="X2994" i="1"/>
  <c r="W2994" i="1"/>
  <c r="V2994" i="1"/>
  <c r="U2994" i="1"/>
  <c r="T2994" i="1"/>
  <c r="S2994" i="1"/>
  <c r="R2994" i="1"/>
  <c r="Q2994" i="1"/>
  <c r="P2994" i="1"/>
  <c r="O2994" i="1"/>
  <c r="N2994" i="1"/>
  <c r="M2994" i="1"/>
  <c r="L2994" i="1"/>
  <c r="K2994" i="1"/>
  <c r="J2994" i="1"/>
  <c r="I2994" i="1"/>
  <c r="H2994" i="1"/>
  <c r="G2994" i="1"/>
  <c r="F2994" i="1"/>
  <c r="E2994" i="1"/>
  <c r="D2994" i="1"/>
  <c r="C2994" i="1"/>
  <c r="B2994" i="1"/>
  <c r="A2994" i="1"/>
  <c r="AJ2993" i="1"/>
  <c r="AI2993" i="1"/>
  <c r="AH2993" i="1"/>
  <c r="AG2993" i="1"/>
  <c r="AF2993" i="1"/>
  <c r="AE2993" i="1"/>
  <c r="AD2993" i="1"/>
  <c r="AC2993" i="1"/>
  <c r="AB2993" i="1"/>
  <c r="AA2993" i="1"/>
  <c r="Z2993" i="1"/>
  <c r="Y2993" i="1"/>
  <c r="X2993" i="1"/>
  <c r="W2993" i="1"/>
  <c r="V2993" i="1"/>
  <c r="U2993" i="1"/>
  <c r="T2993" i="1"/>
  <c r="S2993" i="1"/>
  <c r="R2993" i="1"/>
  <c r="Q2993" i="1"/>
  <c r="P2993" i="1"/>
  <c r="O2993" i="1"/>
  <c r="N2993" i="1"/>
  <c r="M2993" i="1"/>
  <c r="L2993" i="1"/>
  <c r="K2993" i="1"/>
  <c r="J2993" i="1"/>
  <c r="I2993" i="1"/>
  <c r="H2993" i="1"/>
  <c r="G2993" i="1"/>
  <c r="F2993" i="1"/>
  <c r="E2993" i="1"/>
  <c r="D2993" i="1"/>
  <c r="C2993" i="1"/>
  <c r="B2993" i="1"/>
  <c r="A2993" i="1"/>
  <c r="AJ2992" i="1"/>
  <c r="AI2992" i="1"/>
  <c r="AH2992" i="1"/>
  <c r="AG2992" i="1"/>
  <c r="AF2992" i="1"/>
  <c r="AE2992" i="1"/>
  <c r="AD2992" i="1"/>
  <c r="AC2992" i="1"/>
  <c r="AB2992" i="1"/>
  <c r="AA2992" i="1"/>
  <c r="Z2992" i="1"/>
  <c r="Y2992" i="1"/>
  <c r="X2992" i="1"/>
  <c r="W2992" i="1"/>
  <c r="V2992" i="1"/>
  <c r="U2992" i="1"/>
  <c r="T2992" i="1"/>
  <c r="S2992" i="1"/>
  <c r="R2992" i="1"/>
  <c r="Q2992" i="1"/>
  <c r="P2992" i="1"/>
  <c r="O2992" i="1"/>
  <c r="N2992" i="1"/>
  <c r="M2992" i="1"/>
  <c r="L2992" i="1"/>
  <c r="K2992" i="1"/>
  <c r="J2992" i="1"/>
  <c r="I2992" i="1"/>
  <c r="H2992" i="1"/>
  <c r="G2992" i="1"/>
  <c r="F2992" i="1"/>
  <c r="E2992" i="1"/>
  <c r="D2992" i="1"/>
  <c r="C2992" i="1"/>
  <c r="B2992" i="1"/>
  <c r="A2992" i="1"/>
  <c r="AJ2991" i="1"/>
  <c r="AI2991" i="1"/>
  <c r="AH2991" i="1"/>
  <c r="AG2991" i="1"/>
  <c r="AF2991" i="1"/>
  <c r="AE2991" i="1"/>
  <c r="AD2991" i="1"/>
  <c r="AC2991" i="1"/>
  <c r="AB2991" i="1"/>
  <c r="AA2991" i="1"/>
  <c r="Z2991" i="1"/>
  <c r="Y2991" i="1"/>
  <c r="X2991" i="1"/>
  <c r="W2991" i="1"/>
  <c r="V2991" i="1"/>
  <c r="U2991" i="1"/>
  <c r="T2991" i="1"/>
  <c r="S2991" i="1"/>
  <c r="R2991" i="1"/>
  <c r="Q2991" i="1"/>
  <c r="P2991" i="1"/>
  <c r="O2991" i="1"/>
  <c r="N2991" i="1"/>
  <c r="M2991" i="1"/>
  <c r="L2991" i="1"/>
  <c r="K2991" i="1"/>
  <c r="J2991" i="1"/>
  <c r="I2991" i="1"/>
  <c r="H2991" i="1"/>
  <c r="G2991" i="1"/>
  <c r="F2991" i="1"/>
  <c r="E2991" i="1"/>
  <c r="D2991" i="1"/>
  <c r="C2991" i="1"/>
  <c r="B2991" i="1"/>
  <c r="A2991" i="1"/>
  <c r="AJ2990" i="1"/>
  <c r="AI2990" i="1"/>
  <c r="AH2990" i="1"/>
  <c r="AG2990" i="1"/>
  <c r="AF2990" i="1"/>
  <c r="AE2990" i="1"/>
  <c r="AD2990" i="1"/>
  <c r="AC2990" i="1"/>
  <c r="AB2990" i="1"/>
  <c r="AA2990" i="1"/>
  <c r="Z2990" i="1"/>
  <c r="Y2990" i="1"/>
  <c r="X2990" i="1"/>
  <c r="W2990" i="1"/>
  <c r="V2990" i="1"/>
  <c r="U2990" i="1"/>
  <c r="T2990" i="1"/>
  <c r="S2990" i="1"/>
  <c r="R2990" i="1"/>
  <c r="Q2990" i="1"/>
  <c r="P2990" i="1"/>
  <c r="O2990" i="1"/>
  <c r="N2990" i="1"/>
  <c r="M2990" i="1"/>
  <c r="L2990" i="1"/>
  <c r="K2990" i="1"/>
  <c r="J2990" i="1"/>
  <c r="I2990" i="1"/>
  <c r="H2990" i="1"/>
  <c r="G2990" i="1"/>
  <c r="F2990" i="1"/>
  <c r="E2990" i="1"/>
  <c r="D2990" i="1"/>
  <c r="C2990" i="1"/>
  <c r="B2990" i="1"/>
  <c r="A2990" i="1"/>
  <c r="AJ2989" i="1"/>
  <c r="AI2989" i="1"/>
  <c r="AH2989" i="1"/>
  <c r="AG2989" i="1"/>
  <c r="AF2989" i="1"/>
  <c r="AE2989" i="1"/>
  <c r="AD2989" i="1"/>
  <c r="AC2989" i="1"/>
  <c r="AB2989" i="1"/>
  <c r="AA2989" i="1"/>
  <c r="Z2989" i="1"/>
  <c r="Y2989" i="1"/>
  <c r="X2989" i="1"/>
  <c r="W2989" i="1"/>
  <c r="V2989" i="1"/>
  <c r="U2989" i="1"/>
  <c r="T2989" i="1"/>
  <c r="S2989" i="1"/>
  <c r="R2989" i="1"/>
  <c r="Q2989" i="1"/>
  <c r="P2989" i="1"/>
  <c r="O2989" i="1"/>
  <c r="N2989" i="1"/>
  <c r="M2989" i="1"/>
  <c r="L2989" i="1"/>
  <c r="K2989" i="1"/>
  <c r="J2989" i="1"/>
  <c r="I2989" i="1"/>
  <c r="H2989" i="1"/>
  <c r="G2989" i="1"/>
  <c r="F2989" i="1"/>
  <c r="E2989" i="1"/>
  <c r="D2989" i="1"/>
  <c r="C2989" i="1"/>
  <c r="B2989" i="1"/>
  <c r="A2989" i="1"/>
  <c r="AJ2988" i="1"/>
  <c r="AI2988" i="1"/>
  <c r="AH2988" i="1"/>
  <c r="AG2988" i="1"/>
  <c r="AF2988" i="1"/>
  <c r="AE2988" i="1"/>
  <c r="AD2988" i="1"/>
  <c r="AC2988" i="1"/>
  <c r="AB2988" i="1"/>
  <c r="AA2988" i="1"/>
  <c r="Z2988" i="1"/>
  <c r="Y2988" i="1"/>
  <c r="X2988" i="1"/>
  <c r="W2988" i="1"/>
  <c r="V2988" i="1"/>
  <c r="U2988" i="1"/>
  <c r="T2988" i="1"/>
  <c r="S2988" i="1"/>
  <c r="R2988" i="1"/>
  <c r="Q2988" i="1"/>
  <c r="P2988" i="1"/>
  <c r="O2988" i="1"/>
  <c r="N2988" i="1"/>
  <c r="M2988" i="1"/>
  <c r="L2988" i="1"/>
  <c r="K2988" i="1"/>
  <c r="J2988" i="1"/>
  <c r="I2988" i="1"/>
  <c r="H2988" i="1"/>
  <c r="G2988" i="1"/>
  <c r="F2988" i="1"/>
  <c r="E2988" i="1"/>
  <c r="D2988" i="1"/>
  <c r="C2988" i="1"/>
  <c r="B2988" i="1"/>
  <c r="A2988" i="1"/>
  <c r="AJ2987" i="1"/>
  <c r="AI2987" i="1"/>
  <c r="AH2987" i="1"/>
  <c r="AG2987" i="1"/>
  <c r="AF2987" i="1"/>
  <c r="AE2987" i="1"/>
  <c r="AD2987" i="1"/>
  <c r="AC2987" i="1"/>
  <c r="AB2987" i="1"/>
  <c r="AA2987" i="1"/>
  <c r="Z2987" i="1"/>
  <c r="Y2987" i="1"/>
  <c r="X2987" i="1"/>
  <c r="W2987" i="1"/>
  <c r="V2987" i="1"/>
  <c r="U2987" i="1"/>
  <c r="T2987" i="1"/>
  <c r="S2987" i="1"/>
  <c r="R2987" i="1"/>
  <c r="Q2987" i="1"/>
  <c r="P2987" i="1"/>
  <c r="O2987" i="1"/>
  <c r="N2987" i="1"/>
  <c r="M2987" i="1"/>
  <c r="L2987" i="1"/>
  <c r="K2987" i="1"/>
  <c r="J2987" i="1"/>
  <c r="I2987" i="1"/>
  <c r="H2987" i="1"/>
  <c r="G2987" i="1"/>
  <c r="F2987" i="1"/>
  <c r="E2987" i="1"/>
  <c r="D2987" i="1"/>
  <c r="C2987" i="1"/>
  <c r="B2987" i="1"/>
  <c r="A2987" i="1"/>
  <c r="AJ2986" i="1"/>
  <c r="AI2986" i="1"/>
  <c r="AH2986" i="1"/>
  <c r="AG2986" i="1"/>
  <c r="AF2986" i="1"/>
  <c r="AE2986" i="1"/>
  <c r="AD2986" i="1"/>
  <c r="AC2986" i="1"/>
  <c r="AB2986" i="1"/>
  <c r="AA2986" i="1"/>
  <c r="Z2986" i="1"/>
  <c r="Y2986" i="1"/>
  <c r="X2986" i="1"/>
  <c r="W2986" i="1"/>
  <c r="V2986" i="1"/>
  <c r="U2986" i="1"/>
  <c r="T2986" i="1"/>
  <c r="S2986" i="1"/>
  <c r="R2986" i="1"/>
  <c r="Q2986" i="1"/>
  <c r="P2986" i="1"/>
  <c r="O2986" i="1"/>
  <c r="N2986" i="1"/>
  <c r="M2986" i="1"/>
  <c r="L2986" i="1"/>
  <c r="K2986" i="1"/>
  <c r="J2986" i="1"/>
  <c r="I2986" i="1"/>
  <c r="H2986" i="1"/>
  <c r="G2986" i="1"/>
  <c r="F2986" i="1"/>
  <c r="E2986" i="1"/>
  <c r="D2986" i="1"/>
  <c r="C2986" i="1"/>
  <c r="B2986" i="1"/>
  <c r="A2986" i="1"/>
  <c r="AJ2985" i="1"/>
  <c r="AI2985" i="1"/>
  <c r="AH2985" i="1"/>
  <c r="AG2985" i="1"/>
  <c r="AF2985" i="1"/>
  <c r="AE2985" i="1"/>
  <c r="AD2985" i="1"/>
  <c r="AC2985" i="1"/>
  <c r="AB2985" i="1"/>
  <c r="AA2985" i="1"/>
  <c r="Z2985" i="1"/>
  <c r="Y2985" i="1"/>
  <c r="X2985" i="1"/>
  <c r="W2985" i="1"/>
  <c r="V2985" i="1"/>
  <c r="U2985" i="1"/>
  <c r="T2985" i="1"/>
  <c r="S2985" i="1"/>
  <c r="R2985" i="1"/>
  <c r="Q2985" i="1"/>
  <c r="P2985" i="1"/>
  <c r="O2985" i="1"/>
  <c r="N2985" i="1"/>
  <c r="M2985" i="1"/>
  <c r="L2985" i="1"/>
  <c r="K2985" i="1"/>
  <c r="J2985" i="1"/>
  <c r="I2985" i="1"/>
  <c r="H2985" i="1"/>
  <c r="G2985" i="1"/>
  <c r="F2985" i="1"/>
  <c r="E2985" i="1"/>
  <c r="D2985" i="1"/>
  <c r="C2985" i="1"/>
  <c r="B2985" i="1"/>
  <c r="A2985" i="1"/>
  <c r="AJ2984" i="1"/>
  <c r="AI2984" i="1"/>
  <c r="AH2984" i="1"/>
  <c r="AG2984" i="1"/>
  <c r="AF2984" i="1"/>
  <c r="AE2984" i="1"/>
  <c r="AD2984" i="1"/>
  <c r="AC2984" i="1"/>
  <c r="AB2984" i="1"/>
  <c r="AA2984" i="1"/>
  <c r="Z2984" i="1"/>
  <c r="Y2984" i="1"/>
  <c r="X2984" i="1"/>
  <c r="W2984" i="1"/>
  <c r="V2984" i="1"/>
  <c r="U2984" i="1"/>
  <c r="T2984" i="1"/>
  <c r="S2984" i="1"/>
  <c r="R2984" i="1"/>
  <c r="Q2984" i="1"/>
  <c r="P2984" i="1"/>
  <c r="O2984" i="1"/>
  <c r="N2984" i="1"/>
  <c r="M2984" i="1"/>
  <c r="L2984" i="1"/>
  <c r="K2984" i="1"/>
  <c r="J2984" i="1"/>
  <c r="I2984" i="1"/>
  <c r="H2984" i="1"/>
  <c r="G2984" i="1"/>
  <c r="F2984" i="1"/>
  <c r="E2984" i="1"/>
  <c r="D2984" i="1"/>
  <c r="C2984" i="1"/>
  <c r="B2984" i="1"/>
  <c r="A2984" i="1"/>
  <c r="AJ2983" i="1"/>
  <c r="AI2983" i="1"/>
  <c r="AH2983" i="1"/>
  <c r="AG2983" i="1"/>
  <c r="AF2983" i="1"/>
  <c r="AE2983" i="1"/>
  <c r="AD2983" i="1"/>
  <c r="AC2983" i="1"/>
  <c r="AB2983" i="1"/>
  <c r="AA2983" i="1"/>
  <c r="Z2983" i="1"/>
  <c r="Y2983" i="1"/>
  <c r="X2983" i="1"/>
  <c r="W2983" i="1"/>
  <c r="V2983" i="1"/>
  <c r="U2983" i="1"/>
  <c r="T2983" i="1"/>
  <c r="S2983" i="1"/>
  <c r="R2983" i="1"/>
  <c r="Q2983" i="1"/>
  <c r="P2983" i="1"/>
  <c r="O2983" i="1"/>
  <c r="N2983" i="1"/>
  <c r="M2983" i="1"/>
  <c r="L2983" i="1"/>
  <c r="K2983" i="1"/>
  <c r="J2983" i="1"/>
  <c r="I2983" i="1"/>
  <c r="H2983" i="1"/>
  <c r="G2983" i="1"/>
  <c r="F2983" i="1"/>
  <c r="E2983" i="1"/>
  <c r="D2983" i="1"/>
  <c r="C2983" i="1"/>
  <c r="B2983" i="1"/>
  <c r="A2983" i="1"/>
  <c r="AJ2982" i="1"/>
  <c r="AI2982" i="1"/>
  <c r="AH2982" i="1"/>
  <c r="AG2982" i="1"/>
  <c r="AF2982" i="1"/>
  <c r="AE2982" i="1"/>
  <c r="AD2982" i="1"/>
  <c r="AC2982" i="1"/>
  <c r="AB2982" i="1"/>
  <c r="AA2982" i="1"/>
  <c r="Z2982" i="1"/>
  <c r="Y2982" i="1"/>
  <c r="X2982" i="1"/>
  <c r="W2982" i="1"/>
  <c r="V2982" i="1"/>
  <c r="U2982" i="1"/>
  <c r="T2982" i="1"/>
  <c r="S2982" i="1"/>
  <c r="R2982" i="1"/>
  <c r="Q2982" i="1"/>
  <c r="P2982" i="1"/>
  <c r="O2982" i="1"/>
  <c r="N2982" i="1"/>
  <c r="M2982" i="1"/>
  <c r="L2982" i="1"/>
  <c r="K2982" i="1"/>
  <c r="J2982" i="1"/>
  <c r="I2982" i="1"/>
  <c r="H2982" i="1"/>
  <c r="G2982" i="1"/>
  <c r="F2982" i="1"/>
  <c r="E2982" i="1"/>
  <c r="D2982" i="1"/>
  <c r="C2982" i="1"/>
  <c r="B2982" i="1"/>
  <c r="A2982" i="1"/>
  <c r="AJ2981" i="1"/>
  <c r="AI2981" i="1"/>
  <c r="AH2981" i="1"/>
  <c r="AG2981" i="1"/>
  <c r="AF2981" i="1"/>
  <c r="AE2981" i="1"/>
  <c r="AD2981" i="1"/>
  <c r="AC2981" i="1"/>
  <c r="AB2981" i="1"/>
  <c r="AA2981" i="1"/>
  <c r="Z2981" i="1"/>
  <c r="Y2981" i="1"/>
  <c r="X2981" i="1"/>
  <c r="W2981" i="1"/>
  <c r="V2981" i="1"/>
  <c r="U2981" i="1"/>
  <c r="T2981" i="1"/>
  <c r="S2981" i="1"/>
  <c r="R2981" i="1"/>
  <c r="Q2981" i="1"/>
  <c r="P2981" i="1"/>
  <c r="O2981" i="1"/>
  <c r="N2981" i="1"/>
  <c r="M2981" i="1"/>
  <c r="L2981" i="1"/>
  <c r="K2981" i="1"/>
  <c r="J2981" i="1"/>
  <c r="I2981" i="1"/>
  <c r="H2981" i="1"/>
  <c r="G2981" i="1"/>
  <c r="F2981" i="1"/>
  <c r="E2981" i="1"/>
  <c r="D2981" i="1"/>
  <c r="C2981" i="1"/>
  <c r="B2981" i="1"/>
  <c r="A2981" i="1"/>
  <c r="AJ2980" i="1"/>
  <c r="AI2980" i="1"/>
  <c r="AH2980" i="1"/>
  <c r="AG2980" i="1"/>
  <c r="AF2980" i="1"/>
  <c r="AE2980" i="1"/>
  <c r="AD2980" i="1"/>
  <c r="AC2980" i="1"/>
  <c r="AB2980" i="1"/>
  <c r="AA2980" i="1"/>
  <c r="Z2980" i="1"/>
  <c r="Y2980" i="1"/>
  <c r="X2980" i="1"/>
  <c r="W2980" i="1"/>
  <c r="V2980" i="1"/>
  <c r="U2980" i="1"/>
  <c r="T2980" i="1"/>
  <c r="S2980" i="1"/>
  <c r="R2980" i="1"/>
  <c r="Q2980" i="1"/>
  <c r="P2980" i="1"/>
  <c r="O2980" i="1"/>
  <c r="N2980" i="1"/>
  <c r="M2980" i="1"/>
  <c r="L2980" i="1"/>
  <c r="K2980" i="1"/>
  <c r="J2980" i="1"/>
  <c r="I2980" i="1"/>
  <c r="H2980" i="1"/>
  <c r="G2980" i="1"/>
  <c r="F2980" i="1"/>
  <c r="E2980" i="1"/>
  <c r="D2980" i="1"/>
  <c r="C2980" i="1"/>
  <c r="B2980" i="1"/>
  <c r="A2980" i="1"/>
  <c r="AJ2979" i="1"/>
  <c r="AI2979" i="1"/>
  <c r="AH2979" i="1"/>
  <c r="AG2979" i="1"/>
  <c r="AF2979" i="1"/>
  <c r="AE2979" i="1"/>
  <c r="AD2979" i="1"/>
  <c r="AC2979" i="1"/>
  <c r="AB2979" i="1"/>
  <c r="AA2979" i="1"/>
  <c r="Z2979" i="1"/>
  <c r="Y2979" i="1"/>
  <c r="X2979" i="1"/>
  <c r="W2979" i="1"/>
  <c r="V2979" i="1"/>
  <c r="U2979" i="1"/>
  <c r="T2979" i="1"/>
  <c r="S2979" i="1"/>
  <c r="R2979" i="1"/>
  <c r="Q2979" i="1"/>
  <c r="P2979" i="1"/>
  <c r="O2979" i="1"/>
  <c r="N2979" i="1"/>
  <c r="M2979" i="1"/>
  <c r="L2979" i="1"/>
  <c r="K2979" i="1"/>
  <c r="J2979" i="1"/>
  <c r="I2979" i="1"/>
  <c r="H2979" i="1"/>
  <c r="G2979" i="1"/>
  <c r="F2979" i="1"/>
  <c r="E2979" i="1"/>
  <c r="D2979" i="1"/>
  <c r="C2979" i="1"/>
  <c r="B2979" i="1"/>
  <c r="A2979" i="1"/>
  <c r="AJ2978" i="1"/>
  <c r="AI2978" i="1"/>
  <c r="AH2978" i="1"/>
  <c r="AG2978" i="1"/>
  <c r="AF2978" i="1"/>
  <c r="AE2978" i="1"/>
  <c r="AD2978" i="1"/>
  <c r="AC2978" i="1"/>
  <c r="AB2978" i="1"/>
  <c r="AA2978" i="1"/>
  <c r="Z2978" i="1"/>
  <c r="Y2978" i="1"/>
  <c r="X2978" i="1"/>
  <c r="W2978" i="1"/>
  <c r="V2978" i="1"/>
  <c r="U2978" i="1"/>
  <c r="T2978" i="1"/>
  <c r="S2978" i="1"/>
  <c r="R2978" i="1"/>
  <c r="Q2978" i="1"/>
  <c r="P2978" i="1"/>
  <c r="O2978" i="1"/>
  <c r="N2978" i="1"/>
  <c r="M2978" i="1"/>
  <c r="L2978" i="1"/>
  <c r="K2978" i="1"/>
  <c r="J2978" i="1"/>
  <c r="I2978" i="1"/>
  <c r="H2978" i="1"/>
  <c r="G2978" i="1"/>
  <c r="F2978" i="1"/>
  <c r="E2978" i="1"/>
  <c r="D2978" i="1"/>
  <c r="C2978" i="1"/>
  <c r="B2978" i="1"/>
  <c r="A2978" i="1"/>
  <c r="AJ2977" i="1"/>
  <c r="AI2977" i="1"/>
  <c r="AH2977" i="1"/>
  <c r="AG2977" i="1"/>
  <c r="AF2977" i="1"/>
  <c r="AE2977" i="1"/>
  <c r="AD2977" i="1"/>
  <c r="AC2977" i="1"/>
  <c r="AB2977" i="1"/>
  <c r="AA2977" i="1"/>
  <c r="Z2977" i="1"/>
  <c r="Y2977" i="1"/>
  <c r="X2977" i="1"/>
  <c r="W2977" i="1"/>
  <c r="V2977" i="1"/>
  <c r="U2977" i="1"/>
  <c r="T2977" i="1"/>
  <c r="S2977" i="1"/>
  <c r="R2977" i="1"/>
  <c r="Q2977" i="1"/>
  <c r="P2977" i="1"/>
  <c r="O2977" i="1"/>
  <c r="N2977" i="1"/>
  <c r="M2977" i="1"/>
  <c r="L2977" i="1"/>
  <c r="K2977" i="1"/>
  <c r="J2977" i="1"/>
  <c r="I2977" i="1"/>
  <c r="H2977" i="1"/>
  <c r="G2977" i="1"/>
  <c r="F2977" i="1"/>
  <c r="E2977" i="1"/>
  <c r="D2977" i="1"/>
  <c r="C2977" i="1"/>
  <c r="B2977" i="1"/>
  <c r="A2977" i="1"/>
  <c r="AJ2976" i="1"/>
  <c r="AI2976" i="1"/>
  <c r="AH2976" i="1"/>
  <c r="AG2976" i="1"/>
  <c r="AF2976" i="1"/>
  <c r="AE2976" i="1"/>
  <c r="AD2976" i="1"/>
  <c r="AC2976" i="1"/>
  <c r="AB2976" i="1"/>
  <c r="AA2976" i="1"/>
  <c r="Z2976" i="1"/>
  <c r="Y2976" i="1"/>
  <c r="X2976" i="1"/>
  <c r="W2976" i="1"/>
  <c r="V2976" i="1"/>
  <c r="U2976" i="1"/>
  <c r="T2976" i="1"/>
  <c r="S2976" i="1"/>
  <c r="R2976" i="1"/>
  <c r="Q2976" i="1"/>
  <c r="P2976" i="1"/>
  <c r="O2976" i="1"/>
  <c r="N2976" i="1"/>
  <c r="M2976" i="1"/>
  <c r="L2976" i="1"/>
  <c r="K2976" i="1"/>
  <c r="J2976" i="1"/>
  <c r="I2976" i="1"/>
  <c r="H2976" i="1"/>
  <c r="G2976" i="1"/>
  <c r="F2976" i="1"/>
  <c r="E2976" i="1"/>
  <c r="D2976" i="1"/>
  <c r="C2976" i="1"/>
  <c r="B2976" i="1"/>
  <c r="A2976" i="1"/>
  <c r="AJ2975" i="1"/>
  <c r="AI2975" i="1"/>
  <c r="AH2975" i="1"/>
  <c r="AG2975" i="1"/>
  <c r="AF2975" i="1"/>
  <c r="AE2975" i="1"/>
  <c r="AD2975" i="1"/>
  <c r="AC2975" i="1"/>
  <c r="AB2975" i="1"/>
  <c r="AA2975" i="1"/>
  <c r="Z2975" i="1"/>
  <c r="Y2975" i="1"/>
  <c r="X2975" i="1"/>
  <c r="W2975" i="1"/>
  <c r="V2975" i="1"/>
  <c r="U2975" i="1"/>
  <c r="T2975" i="1"/>
  <c r="S2975" i="1"/>
  <c r="R2975" i="1"/>
  <c r="Q2975" i="1"/>
  <c r="P2975" i="1"/>
  <c r="O2975" i="1"/>
  <c r="N2975" i="1"/>
  <c r="M2975" i="1"/>
  <c r="L2975" i="1"/>
  <c r="K2975" i="1"/>
  <c r="J2975" i="1"/>
  <c r="I2975" i="1"/>
  <c r="H2975" i="1"/>
  <c r="G2975" i="1"/>
  <c r="F2975" i="1"/>
  <c r="E2975" i="1"/>
  <c r="D2975" i="1"/>
  <c r="C2975" i="1"/>
  <c r="B2975" i="1"/>
  <c r="A2975" i="1"/>
  <c r="AJ2974" i="1"/>
  <c r="AI2974" i="1"/>
  <c r="AH2974" i="1"/>
  <c r="AG2974" i="1"/>
  <c r="AF2974" i="1"/>
  <c r="AE2974" i="1"/>
  <c r="AD2974" i="1"/>
  <c r="AC2974" i="1"/>
  <c r="AB2974" i="1"/>
  <c r="AA2974" i="1"/>
  <c r="Z2974" i="1"/>
  <c r="Y2974" i="1"/>
  <c r="X2974" i="1"/>
  <c r="W2974" i="1"/>
  <c r="V2974" i="1"/>
  <c r="U2974" i="1"/>
  <c r="T2974" i="1"/>
  <c r="S2974" i="1"/>
  <c r="R2974" i="1"/>
  <c r="Q2974" i="1"/>
  <c r="P2974" i="1"/>
  <c r="O2974" i="1"/>
  <c r="N2974" i="1"/>
  <c r="M2974" i="1"/>
  <c r="L2974" i="1"/>
  <c r="K2974" i="1"/>
  <c r="J2974" i="1"/>
  <c r="I2974" i="1"/>
  <c r="H2974" i="1"/>
  <c r="G2974" i="1"/>
  <c r="F2974" i="1"/>
  <c r="E2974" i="1"/>
  <c r="D2974" i="1"/>
  <c r="C2974" i="1"/>
  <c r="B2974" i="1"/>
  <c r="A2974" i="1"/>
  <c r="AJ2973" i="1"/>
  <c r="AI2973" i="1"/>
  <c r="AH2973" i="1"/>
  <c r="AG2973" i="1"/>
  <c r="AF2973" i="1"/>
  <c r="AE2973" i="1"/>
  <c r="AD2973" i="1"/>
  <c r="AC2973" i="1"/>
  <c r="AB2973" i="1"/>
  <c r="AA2973" i="1"/>
  <c r="Z2973" i="1"/>
  <c r="Y2973" i="1"/>
  <c r="X2973" i="1"/>
  <c r="W2973" i="1"/>
  <c r="V2973" i="1"/>
  <c r="U2973" i="1"/>
  <c r="T2973" i="1"/>
  <c r="S2973" i="1"/>
  <c r="R2973" i="1"/>
  <c r="Q2973" i="1"/>
  <c r="P2973" i="1"/>
  <c r="O2973" i="1"/>
  <c r="N2973" i="1"/>
  <c r="M2973" i="1"/>
  <c r="L2973" i="1"/>
  <c r="K2973" i="1"/>
  <c r="J2973" i="1"/>
  <c r="I2973" i="1"/>
  <c r="H2973" i="1"/>
  <c r="G2973" i="1"/>
  <c r="F2973" i="1"/>
  <c r="E2973" i="1"/>
  <c r="D2973" i="1"/>
  <c r="C2973" i="1"/>
  <c r="B2973" i="1"/>
  <c r="A2973" i="1"/>
  <c r="AJ2972" i="1"/>
  <c r="AI2972" i="1"/>
  <c r="AH2972" i="1"/>
  <c r="AG2972" i="1"/>
  <c r="AF2972" i="1"/>
  <c r="AE2972" i="1"/>
  <c r="AD2972" i="1"/>
  <c r="AC2972" i="1"/>
  <c r="AB2972" i="1"/>
  <c r="AA2972" i="1"/>
  <c r="Z2972" i="1"/>
  <c r="Y2972" i="1"/>
  <c r="X2972" i="1"/>
  <c r="W2972" i="1"/>
  <c r="V2972" i="1"/>
  <c r="U2972" i="1"/>
  <c r="T2972" i="1"/>
  <c r="S2972" i="1"/>
  <c r="R2972" i="1"/>
  <c r="Q2972" i="1"/>
  <c r="P2972" i="1"/>
  <c r="O2972" i="1"/>
  <c r="N2972" i="1"/>
  <c r="M2972" i="1"/>
  <c r="L2972" i="1"/>
  <c r="K2972" i="1"/>
  <c r="J2972" i="1"/>
  <c r="I2972" i="1"/>
  <c r="H2972" i="1"/>
  <c r="G2972" i="1"/>
  <c r="F2972" i="1"/>
  <c r="E2972" i="1"/>
  <c r="D2972" i="1"/>
  <c r="C2972" i="1"/>
  <c r="B2972" i="1"/>
  <c r="A2972" i="1"/>
  <c r="AJ2971" i="1"/>
  <c r="AI2971" i="1"/>
  <c r="AH2971" i="1"/>
  <c r="AG2971" i="1"/>
  <c r="AF2971" i="1"/>
  <c r="AE2971" i="1"/>
  <c r="AD2971" i="1"/>
  <c r="AC2971" i="1"/>
  <c r="AB2971" i="1"/>
  <c r="AA2971" i="1"/>
  <c r="Z2971" i="1"/>
  <c r="Y2971" i="1"/>
  <c r="X2971" i="1"/>
  <c r="W2971" i="1"/>
  <c r="V2971" i="1"/>
  <c r="U2971" i="1"/>
  <c r="T2971" i="1"/>
  <c r="S2971" i="1"/>
  <c r="R2971" i="1"/>
  <c r="Q2971" i="1"/>
  <c r="P2971" i="1"/>
  <c r="O2971" i="1"/>
  <c r="N2971" i="1"/>
  <c r="M2971" i="1"/>
  <c r="L2971" i="1"/>
  <c r="K2971" i="1"/>
  <c r="J2971" i="1"/>
  <c r="I2971" i="1"/>
  <c r="H2971" i="1"/>
  <c r="G2971" i="1"/>
  <c r="F2971" i="1"/>
  <c r="E2971" i="1"/>
  <c r="D2971" i="1"/>
  <c r="C2971" i="1"/>
  <c r="B2971" i="1"/>
  <c r="A2971" i="1"/>
  <c r="AJ2970" i="1"/>
  <c r="AI2970" i="1"/>
  <c r="AH2970" i="1"/>
  <c r="AG2970" i="1"/>
  <c r="AF2970" i="1"/>
  <c r="AE2970" i="1"/>
  <c r="AD2970" i="1"/>
  <c r="AC2970" i="1"/>
  <c r="AB2970" i="1"/>
  <c r="AA2970" i="1"/>
  <c r="Z2970" i="1"/>
  <c r="Y2970" i="1"/>
  <c r="X2970" i="1"/>
  <c r="W2970" i="1"/>
  <c r="V2970" i="1"/>
  <c r="U2970" i="1"/>
  <c r="T2970" i="1"/>
  <c r="S2970" i="1"/>
  <c r="R2970" i="1"/>
  <c r="Q2970" i="1"/>
  <c r="P2970" i="1"/>
  <c r="O2970" i="1"/>
  <c r="N2970" i="1"/>
  <c r="M2970" i="1"/>
  <c r="L2970" i="1"/>
  <c r="K2970" i="1"/>
  <c r="J2970" i="1"/>
  <c r="I2970" i="1"/>
  <c r="H2970" i="1"/>
  <c r="G2970" i="1"/>
  <c r="F2970" i="1"/>
  <c r="E2970" i="1"/>
  <c r="D2970" i="1"/>
  <c r="C2970" i="1"/>
  <c r="B2970" i="1"/>
  <c r="A2970" i="1"/>
  <c r="AJ2969" i="1"/>
  <c r="AI2969" i="1"/>
  <c r="AH2969" i="1"/>
  <c r="AG2969" i="1"/>
  <c r="AF2969" i="1"/>
  <c r="AE2969" i="1"/>
  <c r="AD2969" i="1"/>
  <c r="AC2969" i="1"/>
  <c r="AB2969" i="1"/>
  <c r="AA2969" i="1"/>
  <c r="Z2969" i="1"/>
  <c r="Y2969" i="1"/>
  <c r="X2969" i="1"/>
  <c r="W2969" i="1"/>
  <c r="V2969" i="1"/>
  <c r="U2969" i="1"/>
  <c r="T2969" i="1"/>
  <c r="S2969" i="1"/>
  <c r="R2969" i="1"/>
  <c r="Q2969" i="1"/>
  <c r="P2969" i="1"/>
  <c r="O2969" i="1"/>
  <c r="N2969" i="1"/>
  <c r="M2969" i="1"/>
  <c r="L2969" i="1"/>
  <c r="K2969" i="1"/>
  <c r="J2969" i="1"/>
  <c r="I2969" i="1"/>
  <c r="H2969" i="1"/>
  <c r="G2969" i="1"/>
  <c r="F2969" i="1"/>
  <c r="E2969" i="1"/>
  <c r="D2969" i="1"/>
  <c r="C2969" i="1"/>
  <c r="B2969" i="1"/>
  <c r="A2969" i="1"/>
  <c r="AJ2968" i="1"/>
  <c r="AI2968" i="1"/>
  <c r="AH2968" i="1"/>
  <c r="AG2968" i="1"/>
  <c r="AF2968" i="1"/>
  <c r="AE2968" i="1"/>
  <c r="AD2968" i="1"/>
  <c r="AC2968" i="1"/>
  <c r="AB2968" i="1"/>
  <c r="AA2968" i="1"/>
  <c r="Z2968" i="1"/>
  <c r="Y2968" i="1"/>
  <c r="X2968" i="1"/>
  <c r="W2968" i="1"/>
  <c r="V2968" i="1"/>
  <c r="U2968" i="1"/>
  <c r="T2968" i="1"/>
  <c r="S2968" i="1"/>
  <c r="R2968" i="1"/>
  <c r="Q2968" i="1"/>
  <c r="P2968" i="1"/>
  <c r="O2968" i="1"/>
  <c r="N2968" i="1"/>
  <c r="M2968" i="1"/>
  <c r="L2968" i="1"/>
  <c r="K2968" i="1"/>
  <c r="J2968" i="1"/>
  <c r="I2968" i="1"/>
  <c r="H2968" i="1"/>
  <c r="G2968" i="1"/>
  <c r="F2968" i="1"/>
  <c r="E2968" i="1"/>
  <c r="D2968" i="1"/>
  <c r="C2968" i="1"/>
  <c r="B2968" i="1"/>
  <c r="A2968" i="1"/>
  <c r="AJ2967" i="1"/>
  <c r="AI2967" i="1"/>
  <c r="AH2967" i="1"/>
  <c r="AG2967" i="1"/>
  <c r="AF2967" i="1"/>
  <c r="AE2967" i="1"/>
  <c r="AD2967" i="1"/>
  <c r="AC2967" i="1"/>
  <c r="AB2967" i="1"/>
  <c r="AA2967" i="1"/>
  <c r="Z2967" i="1"/>
  <c r="Y2967" i="1"/>
  <c r="X2967" i="1"/>
  <c r="W2967" i="1"/>
  <c r="V2967" i="1"/>
  <c r="U2967" i="1"/>
  <c r="T2967" i="1"/>
  <c r="S2967" i="1"/>
  <c r="R2967" i="1"/>
  <c r="Q2967" i="1"/>
  <c r="P2967" i="1"/>
  <c r="O2967" i="1"/>
  <c r="N2967" i="1"/>
  <c r="M2967" i="1"/>
  <c r="L2967" i="1"/>
  <c r="K2967" i="1"/>
  <c r="J2967" i="1"/>
  <c r="I2967" i="1"/>
  <c r="H2967" i="1"/>
  <c r="G2967" i="1"/>
  <c r="F2967" i="1"/>
  <c r="E2967" i="1"/>
  <c r="D2967" i="1"/>
  <c r="C2967" i="1"/>
  <c r="B2967" i="1"/>
  <c r="A2967" i="1"/>
  <c r="AJ2966" i="1"/>
  <c r="AI2966" i="1"/>
  <c r="AH2966" i="1"/>
  <c r="AG2966" i="1"/>
  <c r="AF2966" i="1"/>
  <c r="AE2966" i="1"/>
  <c r="AD2966" i="1"/>
  <c r="AC2966" i="1"/>
  <c r="AB2966" i="1"/>
  <c r="AA2966" i="1"/>
  <c r="Z2966" i="1"/>
  <c r="Y2966" i="1"/>
  <c r="X2966" i="1"/>
  <c r="W2966" i="1"/>
  <c r="V2966" i="1"/>
  <c r="U2966" i="1"/>
  <c r="T2966" i="1"/>
  <c r="S2966" i="1"/>
  <c r="R2966" i="1"/>
  <c r="Q2966" i="1"/>
  <c r="P2966" i="1"/>
  <c r="O2966" i="1"/>
  <c r="N2966" i="1"/>
  <c r="M2966" i="1"/>
  <c r="L2966" i="1"/>
  <c r="K2966" i="1"/>
  <c r="J2966" i="1"/>
  <c r="I2966" i="1"/>
  <c r="H2966" i="1"/>
  <c r="G2966" i="1"/>
  <c r="F2966" i="1"/>
  <c r="E2966" i="1"/>
  <c r="D2966" i="1"/>
  <c r="C2966" i="1"/>
  <c r="B2966" i="1"/>
  <c r="A2966" i="1"/>
  <c r="AJ2965" i="1"/>
  <c r="AI2965" i="1"/>
  <c r="AH2965" i="1"/>
  <c r="AG2965" i="1"/>
  <c r="AF2965" i="1"/>
  <c r="AE2965" i="1"/>
  <c r="AD2965" i="1"/>
  <c r="AC2965" i="1"/>
  <c r="AB2965" i="1"/>
  <c r="AA2965" i="1"/>
  <c r="Z2965" i="1"/>
  <c r="Y2965" i="1"/>
  <c r="X2965" i="1"/>
  <c r="W2965" i="1"/>
  <c r="V2965" i="1"/>
  <c r="U2965" i="1"/>
  <c r="T2965" i="1"/>
  <c r="S2965" i="1"/>
  <c r="R2965" i="1"/>
  <c r="Q2965" i="1"/>
  <c r="P2965" i="1"/>
  <c r="O2965" i="1"/>
  <c r="N2965" i="1"/>
  <c r="M2965" i="1"/>
  <c r="L2965" i="1"/>
  <c r="K2965" i="1"/>
  <c r="J2965" i="1"/>
  <c r="I2965" i="1"/>
  <c r="H2965" i="1"/>
  <c r="G2965" i="1"/>
  <c r="F2965" i="1"/>
  <c r="E2965" i="1"/>
  <c r="D2965" i="1"/>
  <c r="C2965" i="1"/>
  <c r="B2965" i="1"/>
  <c r="A2965" i="1"/>
  <c r="AJ2964" i="1"/>
  <c r="AI2964" i="1"/>
  <c r="AH2964" i="1"/>
  <c r="AG2964" i="1"/>
  <c r="AF2964" i="1"/>
  <c r="AE2964" i="1"/>
  <c r="AD2964" i="1"/>
  <c r="AC2964" i="1"/>
  <c r="AB2964" i="1"/>
  <c r="AA2964" i="1"/>
  <c r="Z2964" i="1"/>
  <c r="Y2964" i="1"/>
  <c r="X2964" i="1"/>
  <c r="W2964" i="1"/>
  <c r="V2964" i="1"/>
  <c r="U2964" i="1"/>
  <c r="T2964" i="1"/>
  <c r="S2964" i="1"/>
  <c r="R2964" i="1"/>
  <c r="Q2964" i="1"/>
  <c r="P2964" i="1"/>
  <c r="O2964" i="1"/>
  <c r="N2964" i="1"/>
  <c r="M2964" i="1"/>
  <c r="L2964" i="1"/>
  <c r="K2964" i="1"/>
  <c r="J2964" i="1"/>
  <c r="I2964" i="1"/>
  <c r="H2964" i="1"/>
  <c r="G2964" i="1"/>
  <c r="F2964" i="1"/>
  <c r="E2964" i="1"/>
  <c r="D2964" i="1"/>
  <c r="C2964" i="1"/>
  <c r="B2964" i="1"/>
  <c r="A2964" i="1"/>
  <c r="AJ2963" i="1"/>
  <c r="AI2963" i="1"/>
  <c r="AH2963" i="1"/>
  <c r="AG2963" i="1"/>
  <c r="AF2963" i="1"/>
  <c r="AE2963" i="1"/>
  <c r="AD2963" i="1"/>
  <c r="AC2963" i="1"/>
  <c r="AB2963" i="1"/>
  <c r="AA2963" i="1"/>
  <c r="Z2963" i="1"/>
  <c r="Y2963" i="1"/>
  <c r="X2963" i="1"/>
  <c r="W2963" i="1"/>
  <c r="V2963" i="1"/>
  <c r="U2963" i="1"/>
  <c r="T2963" i="1"/>
  <c r="S2963" i="1"/>
  <c r="R2963" i="1"/>
  <c r="Q2963" i="1"/>
  <c r="P2963" i="1"/>
  <c r="O2963" i="1"/>
  <c r="N2963" i="1"/>
  <c r="M2963" i="1"/>
  <c r="L2963" i="1"/>
  <c r="K2963" i="1"/>
  <c r="J2963" i="1"/>
  <c r="I2963" i="1"/>
  <c r="H2963" i="1"/>
  <c r="G2963" i="1"/>
  <c r="F2963" i="1"/>
  <c r="E2963" i="1"/>
  <c r="D2963" i="1"/>
  <c r="C2963" i="1"/>
  <c r="B2963" i="1"/>
  <c r="A2963" i="1"/>
  <c r="AJ2962" i="1"/>
  <c r="AI2962" i="1"/>
  <c r="AH2962" i="1"/>
  <c r="AG2962" i="1"/>
  <c r="AF2962" i="1"/>
  <c r="AE2962" i="1"/>
  <c r="AD2962" i="1"/>
  <c r="AC2962" i="1"/>
  <c r="AB2962" i="1"/>
  <c r="AA2962" i="1"/>
  <c r="Z2962" i="1"/>
  <c r="Y2962" i="1"/>
  <c r="X2962" i="1"/>
  <c r="W2962" i="1"/>
  <c r="V2962" i="1"/>
  <c r="U2962" i="1"/>
  <c r="T2962" i="1"/>
  <c r="S2962" i="1"/>
  <c r="R2962" i="1"/>
  <c r="Q2962" i="1"/>
  <c r="P2962" i="1"/>
  <c r="O2962" i="1"/>
  <c r="N2962" i="1"/>
  <c r="M2962" i="1"/>
  <c r="L2962" i="1"/>
  <c r="K2962" i="1"/>
  <c r="J2962" i="1"/>
  <c r="I2962" i="1"/>
  <c r="H2962" i="1"/>
  <c r="G2962" i="1"/>
  <c r="F2962" i="1"/>
  <c r="E2962" i="1"/>
  <c r="D2962" i="1"/>
  <c r="C2962" i="1"/>
  <c r="B2962" i="1"/>
  <c r="A2962" i="1"/>
  <c r="AJ2961" i="1"/>
  <c r="AI2961" i="1"/>
  <c r="AH2961" i="1"/>
  <c r="AG2961" i="1"/>
  <c r="AF2961" i="1"/>
  <c r="AE2961" i="1"/>
  <c r="AD2961" i="1"/>
  <c r="AC2961" i="1"/>
  <c r="AB2961" i="1"/>
  <c r="AA2961" i="1"/>
  <c r="Z2961" i="1"/>
  <c r="Y2961" i="1"/>
  <c r="X2961" i="1"/>
  <c r="W2961" i="1"/>
  <c r="V2961" i="1"/>
  <c r="U2961" i="1"/>
  <c r="T2961" i="1"/>
  <c r="S2961" i="1"/>
  <c r="R2961" i="1"/>
  <c r="Q2961" i="1"/>
  <c r="P2961" i="1"/>
  <c r="O2961" i="1"/>
  <c r="N2961" i="1"/>
  <c r="M2961" i="1"/>
  <c r="L2961" i="1"/>
  <c r="K2961" i="1"/>
  <c r="J2961" i="1"/>
  <c r="I2961" i="1"/>
  <c r="H2961" i="1"/>
  <c r="G2961" i="1"/>
  <c r="F2961" i="1"/>
  <c r="E2961" i="1"/>
  <c r="D2961" i="1"/>
  <c r="C2961" i="1"/>
  <c r="B2961" i="1"/>
  <c r="A2961" i="1"/>
  <c r="AJ2960" i="1"/>
  <c r="AI2960" i="1"/>
  <c r="AH2960" i="1"/>
  <c r="AG2960" i="1"/>
  <c r="AF2960" i="1"/>
  <c r="AE2960" i="1"/>
  <c r="AD2960" i="1"/>
  <c r="AC2960" i="1"/>
  <c r="AB2960" i="1"/>
  <c r="AA2960" i="1"/>
  <c r="Z2960" i="1"/>
  <c r="Y2960" i="1"/>
  <c r="X2960" i="1"/>
  <c r="W2960" i="1"/>
  <c r="V2960" i="1"/>
  <c r="U2960" i="1"/>
  <c r="T2960" i="1"/>
  <c r="S2960" i="1"/>
  <c r="R2960" i="1"/>
  <c r="Q2960" i="1"/>
  <c r="P2960" i="1"/>
  <c r="O2960" i="1"/>
  <c r="N2960" i="1"/>
  <c r="M2960" i="1"/>
  <c r="L2960" i="1"/>
  <c r="K2960" i="1"/>
  <c r="J2960" i="1"/>
  <c r="I2960" i="1"/>
  <c r="H2960" i="1"/>
  <c r="G2960" i="1"/>
  <c r="F2960" i="1"/>
  <c r="E2960" i="1"/>
  <c r="D2960" i="1"/>
  <c r="C2960" i="1"/>
  <c r="B2960" i="1"/>
  <c r="A2960" i="1"/>
  <c r="AJ2959" i="1"/>
  <c r="AI2959" i="1"/>
  <c r="AH2959" i="1"/>
  <c r="AG2959" i="1"/>
  <c r="AF2959" i="1"/>
  <c r="AE2959" i="1"/>
  <c r="AD2959" i="1"/>
  <c r="AC2959" i="1"/>
  <c r="AB2959" i="1"/>
  <c r="AA2959" i="1"/>
  <c r="Z2959" i="1"/>
  <c r="Y2959" i="1"/>
  <c r="X2959" i="1"/>
  <c r="W2959" i="1"/>
  <c r="V2959" i="1"/>
  <c r="U2959" i="1"/>
  <c r="T2959" i="1"/>
  <c r="S2959" i="1"/>
  <c r="R2959" i="1"/>
  <c r="Q2959" i="1"/>
  <c r="P2959" i="1"/>
  <c r="O2959" i="1"/>
  <c r="N2959" i="1"/>
  <c r="M2959" i="1"/>
  <c r="L2959" i="1"/>
  <c r="K2959" i="1"/>
  <c r="J2959" i="1"/>
  <c r="I2959" i="1"/>
  <c r="H2959" i="1"/>
  <c r="G2959" i="1"/>
  <c r="F2959" i="1"/>
  <c r="E2959" i="1"/>
  <c r="D2959" i="1"/>
  <c r="C2959" i="1"/>
  <c r="B2959" i="1"/>
  <c r="A2959" i="1"/>
  <c r="AJ2958" i="1"/>
  <c r="AI2958" i="1"/>
  <c r="AH2958" i="1"/>
  <c r="AG2958" i="1"/>
  <c r="AF2958" i="1"/>
  <c r="AE2958" i="1"/>
  <c r="AD2958" i="1"/>
  <c r="AC2958" i="1"/>
  <c r="AB2958" i="1"/>
  <c r="AA2958" i="1"/>
  <c r="Z2958" i="1"/>
  <c r="Y2958" i="1"/>
  <c r="X2958" i="1"/>
  <c r="W2958" i="1"/>
  <c r="V2958" i="1"/>
  <c r="U2958" i="1"/>
  <c r="T2958" i="1"/>
  <c r="S2958" i="1"/>
  <c r="R2958" i="1"/>
  <c r="Q2958" i="1"/>
  <c r="P2958" i="1"/>
  <c r="O2958" i="1"/>
  <c r="N2958" i="1"/>
  <c r="M2958" i="1"/>
  <c r="L2958" i="1"/>
  <c r="K2958" i="1"/>
  <c r="J2958" i="1"/>
  <c r="I2958" i="1"/>
  <c r="H2958" i="1"/>
  <c r="G2958" i="1"/>
  <c r="F2958" i="1"/>
  <c r="E2958" i="1"/>
  <c r="D2958" i="1"/>
  <c r="C2958" i="1"/>
  <c r="B2958" i="1"/>
  <c r="A2958" i="1"/>
  <c r="AJ2957" i="1"/>
  <c r="AI2957" i="1"/>
  <c r="AH2957" i="1"/>
  <c r="AG2957" i="1"/>
  <c r="AF2957" i="1"/>
  <c r="AE2957" i="1"/>
  <c r="AD2957" i="1"/>
  <c r="AC2957" i="1"/>
  <c r="AB2957" i="1"/>
  <c r="AA2957" i="1"/>
  <c r="Z2957" i="1"/>
  <c r="Y2957" i="1"/>
  <c r="X2957" i="1"/>
  <c r="W2957" i="1"/>
  <c r="V2957" i="1"/>
  <c r="U2957" i="1"/>
  <c r="T2957" i="1"/>
  <c r="S2957" i="1"/>
  <c r="R2957" i="1"/>
  <c r="Q2957" i="1"/>
  <c r="P2957" i="1"/>
  <c r="O2957" i="1"/>
  <c r="N2957" i="1"/>
  <c r="M2957" i="1"/>
  <c r="L2957" i="1"/>
  <c r="K2957" i="1"/>
  <c r="J2957" i="1"/>
  <c r="I2957" i="1"/>
  <c r="H2957" i="1"/>
  <c r="G2957" i="1"/>
  <c r="F2957" i="1"/>
  <c r="E2957" i="1"/>
  <c r="D2957" i="1"/>
  <c r="C2957" i="1"/>
  <c r="B2957" i="1"/>
  <c r="A2957" i="1"/>
  <c r="AJ2956" i="1"/>
  <c r="AI2956" i="1"/>
  <c r="AH2956" i="1"/>
  <c r="AG2956" i="1"/>
  <c r="AF2956" i="1"/>
  <c r="AE2956" i="1"/>
  <c r="AD2956" i="1"/>
  <c r="AC2956" i="1"/>
  <c r="AB2956" i="1"/>
  <c r="AA2956" i="1"/>
  <c r="Z2956" i="1"/>
  <c r="Y2956" i="1"/>
  <c r="X2956" i="1"/>
  <c r="W2956" i="1"/>
  <c r="V2956" i="1"/>
  <c r="U2956" i="1"/>
  <c r="T2956" i="1"/>
  <c r="S2956" i="1"/>
  <c r="R2956" i="1"/>
  <c r="Q2956" i="1"/>
  <c r="P2956" i="1"/>
  <c r="O2956" i="1"/>
  <c r="N2956" i="1"/>
  <c r="M2956" i="1"/>
  <c r="L2956" i="1"/>
  <c r="K2956" i="1"/>
  <c r="J2956" i="1"/>
  <c r="I2956" i="1"/>
  <c r="H2956" i="1"/>
  <c r="G2956" i="1"/>
  <c r="F2956" i="1"/>
  <c r="E2956" i="1"/>
  <c r="D2956" i="1"/>
  <c r="C2956" i="1"/>
  <c r="B2956" i="1"/>
  <c r="A2956" i="1"/>
  <c r="AJ2955" i="1"/>
  <c r="AI2955" i="1"/>
  <c r="AH2955" i="1"/>
  <c r="AG2955" i="1"/>
  <c r="AF2955" i="1"/>
  <c r="AE2955" i="1"/>
  <c r="AD2955" i="1"/>
  <c r="AC2955" i="1"/>
  <c r="AB2955" i="1"/>
  <c r="AA2955" i="1"/>
  <c r="Z2955" i="1"/>
  <c r="Y2955" i="1"/>
  <c r="X2955" i="1"/>
  <c r="W2955" i="1"/>
  <c r="V2955" i="1"/>
  <c r="U2955" i="1"/>
  <c r="T2955" i="1"/>
  <c r="S2955" i="1"/>
  <c r="R2955" i="1"/>
  <c r="Q2955" i="1"/>
  <c r="P2955" i="1"/>
  <c r="O2955" i="1"/>
  <c r="N2955" i="1"/>
  <c r="M2955" i="1"/>
  <c r="L2955" i="1"/>
  <c r="K2955" i="1"/>
  <c r="J2955" i="1"/>
  <c r="I2955" i="1"/>
  <c r="H2955" i="1"/>
  <c r="G2955" i="1"/>
  <c r="F2955" i="1"/>
  <c r="E2955" i="1"/>
  <c r="D2955" i="1"/>
  <c r="C2955" i="1"/>
  <c r="B2955" i="1"/>
  <c r="A2955" i="1"/>
  <c r="AJ2954" i="1"/>
  <c r="AI2954" i="1"/>
  <c r="AH2954" i="1"/>
  <c r="AG2954" i="1"/>
  <c r="AF2954" i="1"/>
  <c r="AE2954" i="1"/>
  <c r="AD2954" i="1"/>
  <c r="AC2954" i="1"/>
  <c r="AB2954" i="1"/>
  <c r="AA2954" i="1"/>
  <c r="Z2954" i="1"/>
  <c r="Y2954" i="1"/>
  <c r="X2954" i="1"/>
  <c r="W2954" i="1"/>
  <c r="V2954" i="1"/>
  <c r="U2954" i="1"/>
  <c r="T2954" i="1"/>
  <c r="S2954" i="1"/>
  <c r="R2954" i="1"/>
  <c r="Q2954" i="1"/>
  <c r="P2954" i="1"/>
  <c r="O2954" i="1"/>
  <c r="N2954" i="1"/>
  <c r="M2954" i="1"/>
  <c r="L2954" i="1"/>
  <c r="K2954" i="1"/>
  <c r="J2954" i="1"/>
  <c r="I2954" i="1"/>
  <c r="H2954" i="1"/>
  <c r="G2954" i="1"/>
  <c r="F2954" i="1"/>
  <c r="E2954" i="1"/>
  <c r="D2954" i="1"/>
  <c r="C2954" i="1"/>
  <c r="B2954" i="1"/>
  <c r="A2954" i="1"/>
  <c r="AJ2953" i="1"/>
  <c r="AI2953" i="1"/>
  <c r="AH2953" i="1"/>
  <c r="AG2953" i="1"/>
  <c r="AF2953" i="1"/>
  <c r="AE2953" i="1"/>
  <c r="AD2953" i="1"/>
  <c r="AC2953" i="1"/>
  <c r="AB2953" i="1"/>
  <c r="AA2953" i="1"/>
  <c r="Z2953" i="1"/>
  <c r="Y2953" i="1"/>
  <c r="X2953" i="1"/>
  <c r="W2953" i="1"/>
  <c r="V2953" i="1"/>
  <c r="U2953" i="1"/>
  <c r="T2953" i="1"/>
  <c r="S2953" i="1"/>
  <c r="R2953" i="1"/>
  <c r="Q2953" i="1"/>
  <c r="P2953" i="1"/>
  <c r="O2953" i="1"/>
  <c r="N2953" i="1"/>
  <c r="M2953" i="1"/>
  <c r="L2953" i="1"/>
  <c r="K2953" i="1"/>
  <c r="J2953" i="1"/>
  <c r="I2953" i="1"/>
  <c r="H2953" i="1"/>
  <c r="G2953" i="1"/>
  <c r="F2953" i="1"/>
  <c r="E2953" i="1"/>
  <c r="D2953" i="1"/>
  <c r="C2953" i="1"/>
  <c r="B2953" i="1"/>
  <c r="A2953" i="1"/>
  <c r="AJ2952" i="1"/>
  <c r="AI2952" i="1"/>
  <c r="AH2952" i="1"/>
  <c r="AG2952" i="1"/>
  <c r="AF2952" i="1"/>
  <c r="AE2952" i="1"/>
  <c r="AD2952" i="1"/>
  <c r="AC2952" i="1"/>
  <c r="AB2952" i="1"/>
  <c r="AA2952" i="1"/>
  <c r="Z2952" i="1"/>
  <c r="Y2952" i="1"/>
  <c r="X2952" i="1"/>
  <c r="W2952" i="1"/>
  <c r="V2952" i="1"/>
  <c r="U2952" i="1"/>
  <c r="T2952" i="1"/>
  <c r="S2952" i="1"/>
  <c r="R2952" i="1"/>
  <c r="Q2952" i="1"/>
  <c r="P2952" i="1"/>
  <c r="O2952" i="1"/>
  <c r="N2952" i="1"/>
  <c r="M2952" i="1"/>
  <c r="L2952" i="1"/>
  <c r="K2952" i="1"/>
  <c r="J2952" i="1"/>
  <c r="I2952" i="1"/>
  <c r="H2952" i="1"/>
  <c r="G2952" i="1"/>
  <c r="F2952" i="1"/>
  <c r="E2952" i="1"/>
  <c r="D2952" i="1"/>
  <c r="C2952" i="1"/>
  <c r="B2952" i="1"/>
  <c r="A2952" i="1"/>
  <c r="AJ2951" i="1"/>
  <c r="AI2951" i="1"/>
  <c r="AH2951" i="1"/>
  <c r="AG2951" i="1"/>
  <c r="AF2951" i="1"/>
  <c r="AE2951" i="1"/>
  <c r="AD2951" i="1"/>
  <c r="AC2951" i="1"/>
  <c r="AB2951" i="1"/>
  <c r="AA2951" i="1"/>
  <c r="Z2951" i="1"/>
  <c r="Y2951" i="1"/>
  <c r="X2951" i="1"/>
  <c r="W2951" i="1"/>
  <c r="V2951" i="1"/>
  <c r="U2951" i="1"/>
  <c r="T2951" i="1"/>
  <c r="S2951" i="1"/>
  <c r="R2951" i="1"/>
  <c r="Q2951" i="1"/>
  <c r="P2951" i="1"/>
  <c r="O2951" i="1"/>
  <c r="N2951" i="1"/>
  <c r="M2951" i="1"/>
  <c r="L2951" i="1"/>
  <c r="K2951" i="1"/>
  <c r="J2951" i="1"/>
  <c r="I2951" i="1"/>
  <c r="H2951" i="1"/>
  <c r="G2951" i="1"/>
  <c r="F2951" i="1"/>
  <c r="E2951" i="1"/>
  <c r="D2951" i="1"/>
  <c r="C2951" i="1"/>
  <c r="B2951" i="1"/>
  <c r="A2951" i="1"/>
  <c r="AJ2950" i="1"/>
  <c r="AI2950" i="1"/>
  <c r="AH2950" i="1"/>
  <c r="AG2950" i="1"/>
  <c r="AF2950" i="1"/>
  <c r="AE2950" i="1"/>
  <c r="AD2950" i="1"/>
  <c r="AC2950" i="1"/>
  <c r="AB2950" i="1"/>
  <c r="AA2950" i="1"/>
  <c r="Z2950" i="1"/>
  <c r="Y2950" i="1"/>
  <c r="X2950" i="1"/>
  <c r="W2950" i="1"/>
  <c r="V2950" i="1"/>
  <c r="U2950" i="1"/>
  <c r="T2950" i="1"/>
  <c r="S2950" i="1"/>
  <c r="R2950" i="1"/>
  <c r="Q2950" i="1"/>
  <c r="P2950" i="1"/>
  <c r="O2950" i="1"/>
  <c r="N2950" i="1"/>
  <c r="M2950" i="1"/>
  <c r="L2950" i="1"/>
  <c r="K2950" i="1"/>
  <c r="J2950" i="1"/>
  <c r="I2950" i="1"/>
  <c r="H2950" i="1"/>
  <c r="G2950" i="1"/>
  <c r="F2950" i="1"/>
  <c r="E2950" i="1"/>
  <c r="D2950" i="1"/>
  <c r="C2950" i="1"/>
  <c r="B2950" i="1"/>
  <c r="A2950" i="1"/>
  <c r="AJ2949" i="1"/>
  <c r="AI2949" i="1"/>
  <c r="AH2949" i="1"/>
  <c r="AG2949" i="1"/>
  <c r="AF2949" i="1"/>
  <c r="AE2949" i="1"/>
  <c r="AD2949" i="1"/>
  <c r="AC2949" i="1"/>
  <c r="AB2949" i="1"/>
  <c r="AA2949" i="1"/>
  <c r="Z2949" i="1"/>
  <c r="Y2949" i="1"/>
  <c r="X2949" i="1"/>
  <c r="W2949" i="1"/>
  <c r="V2949" i="1"/>
  <c r="U2949" i="1"/>
  <c r="T2949" i="1"/>
  <c r="S2949" i="1"/>
  <c r="R2949" i="1"/>
  <c r="Q2949" i="1"/>
  <c r="P2949" i="1"/>
  <c r="O2949" i="1"/>
  <c r="N2949" i="1"/>
  <c r="M2949" i="1"/>
  <c r="L2949" i="1"/>
  <c r="K2949" i="1"/>
  <c r="J2949" i="1"/>
  <c r="I2949" i="1"/>
  <c r="H2949" i="1"/>
  <c r="G2949" i="1"/>
  <c r="F2949" i="1"/>
  <c r="E2949" i="1"/>
  <c r="D2949" i="1"/>
  <c r="C2949" i="1"/>
  <c r="B2949" i="1"/>
  <c r="A2949" i="1"/>
  <c r="AJ2948" i="1"/>
  <c r="AI2948" i="1"/>
  <c r="AH2948" i="1"/>
  <c r="AG2948" i="1"/>
  <c r="AF2948" i="1"/>
  <c r="AE2948" i="1"/>
  <c r="AD2948" i="1"/>
  <c r="AC2948" i="1"/>
  <c r="AB2948" i="1"/>
  <c r="AA2948" i="1"/>
  <c r="Z2948" i="1"/>
  <c r="Y2948" i="1"/>
  <c r="X2948" i="1"/>
  <c r="W2948" i="1"/>
  <c r="V2948" i="1"/>
  <c r="U2948" i="1"/>
  <c r="T2948" i="1"/>
  <c r="S2948" i="1"/>
  <c r="R2948" i="1"/>
  <c r="Q2948" i="1"/>
  <c r="P2948" i="1"/>
  <c r="O2948" i="1"/>
  <c r="N2948" i="1"/>
  <c r="M2948" i="1"/>
  <c r="L2948" i="1"/>
  <c r="K2948" i="1"/>
  <c r="J2948" i="1"/>
  <c r="I2948" i="1"/>
  <c r="H2948" i="1"/>
  <c r="G2948" i="1"/>
  <c r="F2948" i="1"/>
  <c r="E2948" i="1"/>
  <c r="D2948" i="1"/>
  <c r="C2948" i="1"/>
  <c r="B2948" i="1"/>
  <c r="A2948" i="1"/>
  <c r="AJ2947" i="1"/>
  <c r="AI2947" i="1"/>
  <c r="AH2947" i="1"/>
  <c r="AG2947" i="1"/>
  <c r="AF2947" i="1"/>
  <c r="AE2947" i="1"/>
  <c r="AD2947" i="1"/>
  <c r="AC2947" i="1"/>
  <c r="AB2947" i="1"/>
  <c r="AA2947" i="1"/>
  <c r="Z2947" i="1"/>
  <c r="Y2947" i="1"/>
  <c r="X2947" i="1"/>
  <c r="W2947" i="1"/>
  <c r="V2947" i="1"/>
  <c r="U2947" i="1"/>
  <c r="T2947" i="1"/>
  <c r="S2947" i="1"/>
  <c r="R2947" i="1"/>
  <c r="Q2947" i="1"/>
  <c r="P2947" i="1"/>
  <c r="O2947" i="1"/>
  <c r="N2947" i="1"/>
  <c r="M2947" i="1"/>
  <c r="L2947" i="1"/>
  <c r="K2947" i="1"/>
  <c r="J2947" i="1"/>
  <c r="I2947" i="1"/>
  <c r="H2947" i="1"/>
  <c r="G2947" i="1"/>
  <c r="F2947" i="1"/>
  <c r="E2947" i="1"/>
  <c r="D2947" i="1"/>
  <c r="C2947" i="1"/>
  <c r="B2947" i="1"/>
  <c r="A2947" i="1"/>
  <c r="AJ2946" i="1"/>
  <c r="AI2946" i="1"/>
  <c r="AH2946" i="1"/>
  <c r="AG2946" i="1"/>
  <c r="AF2946" i="1"/>
  <c r="AE2946" i="1"/>
  <c r="AD2946" i="1"/>
  <c r="AC2946" i="1"/>
  <c r="AB2946" i="1"/>
  <c r="AA2946" i="1"/>
  <c r="Z2946" i="1"/>
  <c r="Y2946" i="1"/>
  <c r="X2946" i="1"/>
  <c r="W2946" i="1"/>
  <c r="V2946" i="1"/>
  <c r="U2946" i="1"/>
  <c r="T2946" i="1"/>
  <c r="S2946" i="1"/>
  <c r="R2946" i="1"/>
  <c r="Q2946" i="1"/>
  <c r="P2946" i="1"/>
  <c r="O2946" i="1"/>
  <c r="N2946" i="1"/>
  <c r="M2946" i="1"/>
  <c r="L2946" i="1"/>
  <c r="K2946" i="1"/>
  <c r="J2946" i="1"/>
  <c r="I2946" i="1"/>
  <c r="H2946" i="1"/>
  <c r="G2946" i="1"/>
  <c r="F2946" i="1"/>
  <c r="E2946" i="1"/>
  <c r="D2946" i="1"/>
  <c r="C2946" i="1"/>
  <c r="B2946" i="1"/>
  <c r="A2946" i="1"/>
  <c r="AJ2945" i="1"/>
  <c r="AI2945" i="1"/>
  <c r="AH2945" i="1"/>
  <c r="AG2945" i="1"/>
  <c r="AF2945" i="1"/>
  <c r="AE2945" i="1"/>
  <c r="AD2945" i="1"/>
  <c r="AC2945" i="1"/>
  <c r="AB2945" i="1"/>
  <c r="AA2945" i="1"/>
  <c r="Z2945" i="1"/>
  <c r="Y2945" i="1"/>
  <c r="X2945" i="1"/>
  <c r="W2945" i="1"/>
  <c r="V2945" i="1"/>
  <c r="U2945" i="1"/>
  <c r="T2945" i="1"/>
  <c r="S2945" i="1"/>
  <c r="R2945" i="1"/>
  <c r="Q2945" i="1"/>
  <c r="P2945" i="1"/>
  <c r="O2945" i="1"/>
  <c r="N2945" i="1"/>
  <c r="M2945" i="1"/>
  <c r="L2945" i="1"/>
  <c r="K2945" i="1"/>
  <c r="J2945" i="1"/>
  <c r="I2945" i="1"/>
  <c r="H2945" i="1"/>
  <c r="G2945" i="1"/>
  <c r="F2945" i="1"/>
  <c r="E2945" i="1"/>
  <c r="D2945" i="1"/>
  <c r="C2945" i="1"/>
  <c r="B2945" i="1"/>
  <c r="A2945" i="1"/>
  <c r="AJ2944" i="1"/>
  <c r="AI2944" i="1"/>
  <c r="AH2944" i="1"/>
  <c r="AG2944" i="1"/>
  <c r="AF2944" i="1"/>
  <c r="AE2944" i="1"/>
  <c r="AD2944" i="1"/>
  <c r="AC2944" i="1"/>
  <c r="AB2944" i="1"/>
  <c r="AA2944" i="1"/>
  <c r="Z2944" i="1"/>
  <c r="Y2944" i="1"/>
  <c r="X2944" i="1"/>
  <c r="W2944" i="1"/>
  <c r="V2944" i="1"/>
  <c r="U2944" i="1"/>
  <c r="T2944" i="1"/>
  <c r="S2944" i="1"/>
  <c r="R2944" i="1"/>
  <c r="Q2944" i="1"/>
  <c r="P2944" i="1"/>
  <c r="O2944" i="1"/>
  <c r="N2944" i="1"/>
  <c r="M2944" i="1"/>
  <c r="L2944" i="1"/>
  <c r="K2944" i="1"/>
  <c r="J2944" i="1"/>
  <c r="I2944" i="1"/>
  <c r="H2944" i="1"/>
  <c r="G2944" i="1"/>
  <c r="F2944" i="1"/>
  <c r="E2944" i="1"/>
  <c r="D2944" i="1"/>
  <c r="C2944" i="1"/>
  <c r="B2944" i="1"/>
  <c r="A2944" i="1"/>
  <c r="AJ2943" i="1"/>
  <c r="AI2943" i="1"/>
  <c r="AH2943" i="1"/>
  <c r="AG2943" i="1"/>
  <c r="AF2943" i="1"/>
  <c r="AE2943" i="1"/>
  <c r="AD2943" i="1"/>
  <c r="AC2943" i="1"/>
  <c r="AB2943" i="1"/>
  <c r="AA2943" i="1"/>
  <c r="Z2943" i="1"/>
  <c r="Y2943" i="1"/>
  <c r="X2943" i="1"/>
  <c r="W2943" i="1"/>
  <c r="V2943" i="1"/>
  <c r="U2943" i="1"/>
  <c r="T2943" i="1"/>
  <c r="S2943" i="1"/>
  <c r="R2943" i="1"/>
  <c r="Q2943" i="1"/>
  <c r="P2943" i="1"/>
  <c r="O2943" i="1"/>
  <c r="N2943" i="1"/>
  <c r="M2943" i="1"/>
  <c r="L2943" i="1"/>
  <c r="K2943" i="1"/>
  <c r="J2943" i="1"/>
  <c r="I2943" i="1"/>
  <c r="H2943" i="1"/>
  <c r="G2943" i="1"/>
  <c r="F2943" i="1"/>
  <c r="E2943" i="1"/>
  <c r="D2943" i="1"/>
  <c r="C2943" i="1"/>
  <c r="B2943" i="1"/>
  <c r="A2943" i="1"/>
  <c r="AJ2942" i="1"/>
  <c r="AI2942" i="1"/>
  <c r="AH2942" i="1"/>
  <c r="AG2942" i="1"/>
  <c r="AF2942" i="1"/>
  <c r="AE2942" i="1"/>
  <c r="AD2942" i="1"/>
  <c r="AC2942" i="1"/>
  <c r="AB2942" i="1"/>
  <c r="AA2942" i="1"/>
  <c r="Z2942" i="1"/>
  <c r="Y2942" i="1"/>
  <c r="X2942" i="1"/>
  <c r="W2942" i="1"/>
  <c r="V2942" i="1"/>
  <c r="U2942" i="1"/>
  <c r="T2942" i="1"/>
  <c r="S2942" i="1"/>
  <c r="R2942" i="1"/>
  <c r="Q2942" i="1"/>
  <c r="P2942" i="1"/>
  <c r="O2942" i="1"/>
  <c r="N2942" i="1"/>
  <c r="M2942" i="1"/>
  <c r="L2942" i="1"/>
  <c r="K2942" i="1"/>
  <c r="J2942" i="1"/>
  <c r="I2942" i="1"/>
  <c r="H2942" i="1"/>
  <c r="G2942" i="1"/>
  <c r="F2942" i="1"/>
  <c r="E2942" i="1"/>
  <c r="D2942" i="1"/>
  <c r="C2942" i="1"/>
  <c r="B2942" i="1"/>
  <c r="A2942" i="1"/>
  <c r="AJ2941" i="1"/>
  <c r="AI2941" i="1"/>
  <c r="AH2941" i="1"/>
  <c r="AG2941" i="1"/>
  <c r="AF2941" i="1"/>
  <c r="AE2941" i="1"/>
  <c r="AD2941" i="1"/>
  <c r="AC2941" i="1"/>
  <c r="AB2941" i="1"/>
  <c r="AA2941" i="1"/>
  <c r="Z2941" i="1"/>
  <c r="Y2941" i="1"/>
  <c r="X2941" i="1"/>
  <c r="W2941" i="1"/>
  <c r="V2941" i="1"/>
  <c r="U2941" i="1"/>
  <c r="T2941" i="1"/>
  <c r="S2941" i="1"/>
  <c r="R2941" i="1"/>
  <c r="Q2941" i="1"/>
  <c r="P2941" i="1"/>
  <c r="O2941" i="1"/>
  <c r="N2941" i="1"/>
  <c r="M2941" i="1"/>
  <c r="L2941" i="1"/>
  <c r="K2941" i="1"/>
  <c r="J2941" i="1"/>
  <c r="I2941" i="1"/>
  <c r="H2941" i="1"/>
  <c r="G2941" i="1"/>
  <c r="F2941" i="1"/>
  <c r="E2941" i="1"/>
  <c r="D2941" i="1"/>
  <c r="C2941" i="1"/>
  <c r="B2941" i="1"/>
  <c r="A2941" i="1"/>
  <c r="AJ2940" i="1"/>
  <c r="AI2940" i="1"/>
  <c r="AH2940" i="1"/>
  <c r="AG2940" i="1"/>
  <c r="AF2940" i="1"/>
  <c r="AE2940" i="1"/>
  <c r="AD2940" i="1"/>
  <c r="AC2940" i="1"/>
  <c r="AB2940" i="1"/>
  <c r="AA2940" i="1"/>
  <c r="Z2940" i="1"/>
  <c r="Y2940" i="1"/>
  <c r="X2940" i="1"/>
  <c r="W2940" i="1"/>
  <c r="V2940" i="1"/>
  <c r="U2940" i="1"/>
  <c r="T2940" i="1"/>
  <c r="S2940" i="1"/>
  <c r="R2940" i="1"/>
  <c r="Q2940" i="1"/>
  <c r="P2940" i="1"/>
  <c r="O2940" i="1"/>
  <c r="N2940" i="1"/>
  <c r="M2940" i="1"/>
  <c r="L2940" i="1"/>
  <c r="K2940" i="1"/>
  <c r="J2940" i="1"/>
  <c r="I2940" i="1"/>
  <c r="H2940" i="1"/>
  <c r="G2940" i="1"/>
  <c r="F2940" i="1"/>
  <c r="E2940" i="1"/>
  <c r="D2940" i="1"/>
  <c r="C2940" i="1"/>
  <c r="B2940" i="1"/>
  <c r="A2940" i="1"/>
  <c r="AJ2939" i="1"/>
  <c r="AI2939" i="1"/>
  <c r="AH2939" i="1"/>
  <c r="AG2939" i="1"/>
  <c r="AF2939" i="1"/>
  <c r="AE2939" i="1"/>
  <c r="AD2939" i="1"/>
  <c r="AC2939" i="1"/>
  <c r="AB2939" i="1"/>
  <c r="AA2939" i="1"/>
  <c r="Z2939" i="1"/>
  <c r="Y2939" i="1"/>
  <c r="X2939" i="1"/>
  <c r="W2939" i="1"/>
  <c r="V2939" i="1"/>
  <c r="U2939" i="1"/>
  <c r="T2939" i="1"/>
  <c r="S2939" i="1"/>
  <c r="R2939" i="1"/>
  <c r="Q2939" i="1"/>
  <c r="P2939" i="1"/>
  <c r="O2939" i="1"/>
  <c r="N2939" i="1"/>
  <c r="M2939" i="1"/>
  <c r="L2939" i="1"/>
  <c r="K2939" i="1"/>
  <c r="J2939" i="1"/>
  <c r="I2939" i="1"/>
  <c r="H2939" i="1"/>
  <c r="G2939" i="1"/>
  <c r="F2939" i="1"/>
  <c r="E2939" i="1"/>
  <c r="D2939" i="1"/>
  <c r="C2939" i="1"/>
  <c r="B2939" i="1"/>
  <c r="A2939" i="1"/>
  <c r="AJ2938" i="1"/>
  <c r="AI2938" i="1"/>
  <c r="AH2938" i="1"/>
  <c r="AG2938" i="1"/>
  <c r="AF2938" i="1"/>
  <c r="AE2938" i="1"/>
  <c r="AD2938" i="1"/>
  <c r="AC2938" i="1"/>
  <c r="AB2938" i="1"/>
  <c r="AA2938" i="1"/>
  <c r="Z2938" i="1"/>
  <c r="Y2938" i="1"/>
  <c r="X2938" i="1"/>
  <c r="W2938" i="1"/>
  <c r="V2938" i="1"/>
  <c r="U2938" i="1"/>
  <c r="T2938" i="1"/>
  <c r="S2938" i="1"/>
  <c r="R2938" i="1"/>
  <c r="Q2938" i="1"/>
  <c r="P2938" i="1"/>
  <c r="O2938" i="1"/>
  <c r="N2938" i="1"/>
  <c r="M2938" i="1"/>
  <c r="L2938" i="1"/>
  <c r="K2938" i="1"/>
  <c r="J2938" i="1"/>
  <c r="I2938" i="1"/>
  <c r="H2938" i="1"/>
  <c r="G2938" i="1"/>
  <c r="F2938" i="1"/>
  <c r="E2938" i="1"/>
  <c r="D2938" i="1"/>
  <c r="C2938" i="1"/>
  <c r="B2938" i="1"/>
  <c r="A2938" i="1"/>
  <c r="AJ2937" i="1"/>
  <c r="AI2937" i="1"/>
  <c r="AH2937" i="1"/>
  <c r="AG2937" i="1"/>
  <c r="AF2937" i="1"/>
  <c r="AE2937" i="1"/>
  <c r="AD2937" i="1"/>
  <c r="AC2937" i="1"/>
  <c r="AB2937" i="1"/>
  <c r="AA2937" i="1"/>
  <c r="Z2937" i="1"/>
  <c r="Y2937" i="1"/>
  <c r="X2937" i="1"/>
  <c r="W2937" i="1"/>
  <c r="V2937" i="1"/>
  <c r="U2937" i="1"/>
  <c r="T2937" i="1"/>
  <c r="S2937" i="1"/>
  <c r="R2937" i="1"/>
  <c r="Q2937" i="1"/>
  <c r="P2937" i="1"/>
  <c r="O2937" i="1"/>
  <c r="N2937" i="1"/>
  <c r="M2937" i="1"/>
  <c r="L2937" i="1"/>
  <c r="K2937" i="1"/>
  <c r="J2937" i="1"/>
  <c r="I2937" i="1"/>
  <c r="H2937" i="1"/>
  <c r="G2937" i="1"/>
  <c r="F2937" i="1"/>
  <c r="E2937" i="1"/>
  <c r="D2937" i="1"/>
  <c r="C2937" i="1"/>
  <c r="B2937" i="1"/>
  <c r="A2937" i="1"/>
  <c r="AJ2936" i="1"/>
  <c r="AI2936" i="1"/>
  <c r="AH2936" i="1"/>
  <c r="AG2936" i="1"/>
  <c r="AF2936" i="1"/>
  <c r="AE2936" i="1"/>
  <c r="AD2936" i="1"/>
  <c r="AC2936" i="1"/>
  <c r="AB2936" i="1"/>
  <c r="AA2936" i="1"/>
  <c r="Z2936" i="1"/>
  <c r="Y2936" i="1"/>
  <c r="X2936" i="1"/>
  <c r="W2936" i="1"/>
  <c r="V2936" i="1"/>
  <c r="U2936" i="1"/>
  <c r="T2936" i="1"/>
  <c r="S2936" i="1"/>
  <c r="R2936" i="1"/>
  <c r="Q2936" i="1"/>
  <c r="P2936" i="1"/>
  <c r="O2936" i="1"/>
  <c r="N2936" i="1"/>
  <c r="M2936" i="1"/>
  <c r="L2936" i="1"/>
  <c r="K2936" i="1"/>
  <c r="J2936" i="1"/>
  <c r="I2936" i="1"/>
  <c r="H2936" i="1"/>
  <c r="G2936" i="1"/>
  <c r="F2936" i="1"/>
  <c r="E2936" i="1"/>
  <c r="D2936" i="1"/>
  <c r="C2936" i="1"/>
  <c r="B2936" i="1"/>
  <c r="A2936" i="1"/>
  <c r="AJ2935" i="1"/>
  <c r="AI2935" i="1"/>
  <c r="AH2935" i="1"/>
  <c r="AG2935" i="1"/>
  <c r="AF2935" i="1"/>
  <c r="AE2935" i="1"/>
  <c r="AD2935" i="1"/>
  <c r="AC2935" i="1"/>
  <c r="AB2935" i="1"/>
  <c r="AA2935" i="1"/>
  <c r="Z2935" i="1"/>
  <c r="Y2935" i="1"/>
  <c r="X2935" i="1"/>
  <c r="W2935" i="1"/>
  <c r="V2935" i="1"/>
  <c r="U2935" i="1"/>
  <c r="T2935" i="1"/>
  <c r="S2935" i="1"/>
  <c r="R2935" i="1"/>
  <c r="Q2935" i="1"/>
  <c r="P2935" i="1"/>
  <c r="O2935" i="1"/>
  <c r="N2935" i="1"/>
  <c r="M2935" i="1"/>
  <c r="L2935" i="1"/>
  <c r="K2935" i="1"/>
  <c r="J2935" i="1"/>
  <c r="I2935" i="1"/>
  <c r="H2935" i="1"/>
  <c r="G2935" i="1"/>
  <c r="F2935" i="1"/>
  <c r="E2935" i="1"/>
  <c r="D2935" i="1"/>
  <c r="C2935" i="1"/>
  <c r="B2935" i="1"/>
  <c r="A2935" i="1"/>
  <c r="AJ2934" i="1"/>
  <c r="AI2934" i="1"/>
  <c r="AH2934" i="1"/>
  <c r="AG2934" i="1"/>
  <c r="AF2934" i="1"/>
  <c r="AE2934" i="1"/>
  <c r="AD2934" i="1"/>
  <c r="AC2934" i="1"/>
  <c r="AB2934" i="1"/>
  <c r="AA2934" i="1"/>
  <c r="Z2934" i="1"/>
  <c r="Y2934" i="1"/>
  <c r="X2934" i="1"/>
  <c r="W2934" i="1"/>
  <c r="V2934" i="1"/>
  <c r="U2934" i="1"/>
  <c r="T2934" i="1"/>
  <c r="S2934" i="1"/>
  <c r="R2934" i="1"/>
  <c r="Q2934" i="1"/>
  <c r="P2934" i="1"/>
  <c r="O2934" i="1"/>
  <c r="N2934" i="1"/>
  <c r="M2934" i="1"/>
  <c r="L2934" i="1"/>
  <c r="K2934" i="1"/>
  <c r="J2934" i="1"/>
  <c r="I2934" i="1"/>
  <c r="H2934" i="1"/>
  <c r="G2934" i="1"/>
  <c r="F2934" i="1"/>
  <c r="E2934" i="1"/>
  <c r="D2934" i="1"/>
  <c r="C2934" i="1"/>
  <c r="B2934" i="1"/>
  <c r="A2934" i="1"/>
  <c r="AJ2933" i="1"/>
  <c r="AI2933" i="1"/>
  <c r="AH2933" i="1"/>
  <c r="AG2933" i="1"/>
  <c r="AF2933" i="1"/>
  <c r="AE2933" i="1"/>
  <c r="AD2933" i="1"/>
  <c r="AC2933" i="1"/>
  <c r="AB2933" i="1"/>
  <c r="AA2933" i="1"/>
  <c r="Z2933" i="1"/>
  <c r="Y2933" i="1"/>
  <c r="X2933" i="1"/>
  <c r="W2933" i="1"/>
  <c r="V2933" i="1"/>
  <c r="U2933" i="1"/>
  <c r="T2933" i="1"/>
  <c r="S2933" i="1"/>
  <c r="R2933" i="1"/>
  <c r="Q2933" i="1"/>
  <c r="P2933" i="1"/>
  <c r="O2933" i="1"/>
  <c r="N2933" i="1"/>
  <c r="M2933" i="1"/>
  <c r="L2933" i="1"/>
  <c r="K2933" i="1"/>
  <c r="J2933" i="1"/>
  <c r="I2933" i="1"/>
  <c r="H2933" i="1"/>
  <c r="G2933" i="1"/>
  <c r="F2933" i="1"/>
  <c r="E2933" i="1"/>
  <c r="D2933" i="1"/>
  <c r="C2933" i="1"/>
  <c r="B2933" i="1"/>
  <c r="A2933" i="1"/>
  <c r="AJ2932" i="1"/>
  <c r="AI2932" i="1"/>
  <c r="AH2932" i="1"/>
  <c r="AG2932" i="1"/>
  <c r="AF2932" i="1"/>
  <c r="AE2932" i="1"/>
  <c r="AD2932" i="1"/>
  <c r="AC2932" i="1"/>
  <c r="AB2932" i="1"/>
  <c r="AA2932" i="1"/>
  <c r="Z2932" i="1"/>
  <c r="Y2932" i="1"/>
  <c r="X2932" i="1"/>
  <c r="W2932" i="1"/>
  <c r="V2932" i="1"/>
  <c r="U2932" i="1"/>
  <c r="T2932" i="1"/>
  <c r="S2932" i="1"/>
  <c r="R2932" i="1"/>
  <c r="Q2932" i="1"/>
  <c r="P2932" i="1"/>
  <c r="O2932" i="1"/>
  <c r="N2932" i="1"/>
  <c r="M2932" i="1"/>
  <c r="L2932" i="1"/>
  <c r="K2932" i="1"/>
  <c r="J2932" i="1"/>
  <c r="I2932" i="1"/>
  <c r="H2932" i="1"/>
  <c r="G2932" i="1"/>
  <c r="F2932" i="1"/>
  <c r="E2932" i="1"/>
  <c r="D2932" i="1"/>
  <c r="C2932" i="1"/>
  <c r="B2932" i="1"/>
  <c r="A2932" i="1"/>
  <c r="AJ2931" i="1"/>
  <c r="AI2931" i="1"/>
  <c r="AH2931" i="1"/>
  <c r="AG2931" i="1"/>
  <c r="AF2931" i="1"/>
  <c r="AE2931" i="1"/>
  <c r="AD2931" i="1"/>
  <c r="AC2931" i="1"/>
  <c r="AB2931" i="1"/>
  <c r="AA2931" i="1"/>
  <c r="Z2931" i="1"/>
  <c r="Y2931" i="1"/>
  <c r="X2931" i="1"/>
  <c r="W2931" i="1"/>
  <c r="V2931" i="1"/>
  <c r="U2931" i="1"/>
  <c r="T2931" i="1"/>
  <c r="S2931" i="1"/>
  <c r="R2931" i="1"/>
  <c r="Q2931" i="1"/>
  <c r="P2931" i="1"/>
  <c r="O2931" i="1"/>
  <c r="N2931" i="1"/>
  <c r="M2931" i="1"/>
  <c r="L2931" i="1"/>
  <c r="K2931" i="1"/>
  <c r="J2931" i="1"/>
  <c r="I2931" i="1"/>
  <c r="H2931" i="1"/>
  <c r="G2931" i="1"/>
  <c r="F2931" i="1"/>
  <c r="E2931" i="1"/>
  <c r="D2931" i="1"/>
  <c r="C2931" i="1"/>
  <c r="B2931" i="1"/>
  <c r="A2931" i="1"/>
  <c r="AJ2930" i="1"/>
  <c r="AI2930" i="1"/>
  <c r="AH2930" i="1"/>
  <c r="AG2930" i="1"/>
  <c r="AF2930" i="1"/>
  <c r="AE2930" i="1"/>
  <c r="AD2930" i="1"/>
  <c r="AC2930" i="1"/>
  <c r="AB2930" i="1"/>
  <c r="AA2930" i="1"/>
  <c r="Z2930" i="1"/>
  <c r="Y2930" i="1"/>
  <c r="X2930" i="1"/>
  <c r="W2930" i="1"/>
  <c r="V2930" i="1"/>
  <c r="U2930" i="1"/>
  <c r="T2930" i="1"/>
  <c r="S2930" i="1"/>
  <c r="R2930" i="1"/>
  <c r="Q2930" i="1"/>
  <c r="P2930" i="1"/>
  <c r="O2930" i="1"/>
  <c r="N2930" i="1"/>
  <c r="M2930" i="1"/>
  <c r="L2930" i="1"/>
  <c r="K2930" i="1"/>
  <c r="J2930" i="1"/>
  <c r="I2930" i="1"/>
  <c r="H2930" i="1"/>
  <c r="G2930" i="1"/>
  <c r="F2930" i="1"/>
  <c r="E2930" i="1"/>
  <c r="D2930" i="1"/>
  <c r="C2930" i="1"/>
  <c r="B2930" i="1"/>
  <c r="A2930" i="1"/>
  <c r="AJ2929" i="1"/>
  <c r="AI2929" i="1"/>
  <c r="AH2929" i="1"/>
  <c r="AG2929" i="1"/>
  <c r="AF2929" i="1"/>
  <c r="AE2929" i="1"/>
  <c r="AD2929" i="1"/>
  <c r="AC2929" i="1"/>
  <c r="AB2929" i="1"/>
  <c r="AA2929" i="1"/>
  <c r="Z2929" i="1"/>
  <c r="Y2929" i="1"/>
  <c r="X2929" i="1"/>
  <c r="W2929" i="1"/>
  <c r="V2929" i="1"/>
  <c r="U2929" i="1"/>
  <c r="T2929" i="1"/>
  <c r="S2929" i="1"/>
  <c r="R2929" i="1"/>
  <c r="Q2929" i="1"/>
  <c r="P2929" i="1"/>
  <c r="O2929" i="1"/>
  <c r="N2929" i="1"/>
  <c r="M2929" i="1"/>
  <c r="L2929" i="1"/>
  <c r="K2929" i="1"/>
  <c r="J2929" i="1"/>
  <c r="I2929" i="1"/>
  <c r="H2929" i="1"/>
  <c r="G2929" i="1"/>
  <c r="F2929" i="1"/>
  <c r="E2929" i="1"/>
  <c r="D2929" i="1"/>
  <c r="C2929" i="1"/>
  <c r="B2929" i="1"/>
  <c r="A2929" i="1"/>
  <c r="AJ2928" i="1"/>
  <c r="AI2928" i="1"/>
  <c r="AH2928" i="1"/>
  <c r="AG2928" i="1"/>
  <c r="AF2928" i="1"/>
  <c r="AE2928" i="1"/>
  <c r="AD2928" i="1"/>
  <c r="AC2928" i="1"/>
  <c r="AB2928" i="1"/>
  <c r="AA2928" i="1"/>
  <c r="Z2928" i="1"/>
  <c r="Y2928" i="1"/>
  <c r="X2928" i="1"/>
  <c r="W2928" i="1"/>
  <c r="V2928" i="1"/>
  <c r="U2928" i="1"/>
  <c r="T2928" i="1"/>
  <c r="S2928" i="1"/>
  <c r="R2928" i="1"/>
  <c r="Q2928" i="1"/>
  <c r="P2928" i="1"/>
  <c r="O2928" i="1"/>
  <c r="N2928" i="1"/>
  <c r="M2928" i="1"/>
  <c r="L2928" i="1"/>
  <c r="K2928" i="1"/>
  <c r="J2928" i="1"/>
  <c r="I2928" i="1"/>
  <c r="H2928" i="1"/>
  <c r="G2928" i="1"/>
  <c r="F2928" i="1"/>
  <c r="E2928" i="1"/>
  <c r="D2928" i="1"/>
  <c r="C2928" i="1"/>
  <c r="B2928" i="1"/>
  <c r="A2928" i="1"/>
  <c r="AJ2927" i="1"/>
  <c r="AI2927" i="1"/>
  <c r="AH2927" i="1"/>
  <c r="AG2927" i="1"/>
  <c r="AF2927" i="1"/>
  <c r="AE2927" i="1"/>
  <c r="AD2927" i="1"/>
  <c r="AC2927" i="1"/>
  <c r="AB2927" i="1"/>
  <c r="AA2927" i="1"/>
  <c r="Z2927" i="1"/>
  <c r="Y2927" i="1"/>
  <c r="X2927" i="1"/>
  <c r="W2927" i="1"/>
  <c r="V2927" i="1"/>
  <c r="U2927" i="1"/>
  <c r="T2927" i="1"/>
  <c r="S2927" i="1"/>
  <c r="R2927" i="1"/>
  <c r="Q2927" i="1"/>
  <c r="P2927" i="1"/>
  <c r="O2927" i="1"/>
  <c r="N2927" i="1"/>
  <c r="M2927" i="1"/>
  <c r="L2927" i="1"/>
  <c r="K2927" i="1"/>
  <c r="J2927" i="1"/>
  <c r="I2927" i="1"/>
  <c r="H2927" i="1"/>
  <c r="G2927" i="1"/>
  <c r="F2927" i="1"/>
  <c r="E2927" i="1"/>
  <c r="D2927" i="1"/>
  <c r="C2927" i="1"/>
  <c r="B2927" i="1"/>
  <c r="A2927" i="1"/>
  <c r="AJ2926" i="1"/>
  <c r="AI2926" i="1"/>
  <c r="AH2926" i="1"/>
  <c r="AG2926" i="1"/>
  <c r="AF2926" i="1"/>
  <c r="AE2926" i="1"/>
  <c r="AD2926" i="1"/>
  <c r="AC2926" i="1"/>
  <c r="AB2926" i="1"/>
  <c r="AA2926" i="1"/>
  <c r="Z2926" i="1"/>
  <c r="Y2926" i="1"/>
  <c r="X2926" i="1"/>
  <c r="W2926" i="1"/>
  <c r="V2926" i="1"/>
  <c r="U2926" i="1"/>
  <c r="T2926" i="1"/>
  <c r="S2926" i="1"/>
  <c r="R2926" i="1"/>
  <c r="Q2926" i="1"/>
  <c r="P2926" i="1"/>
  <c r="O2926" i="1"/>
  <c r="N2926" i="1"/>
  <c r="M2926" i="1"/>
  <c r="L2926" i="1"/>
  <c r="K2926" i="1"/>
  <c r="J2926" i="1"/>
  <c r="I2926" i="1"/>
  <c r="H2926" i="1"/>
  <c r="G2926" i="1"/>
  <c r="F2926" i="1"/>
  <c r="E2926" i="1"/>
  <c r="D2926" i="1"/>
  <c r="C2926" i="1"/>
  <c r="B2926" i="1"/>
  <c r="A2926" i="1"/>
  <c r="AJ2925" i="1"/>
  <c r="AI2925" i="1"/>
  <c r="AH2925" i="1"/>
  <c r="AG2925" i="1"/>
  <c r="AF2925" i="1"/>
  <c r="AE2925" i="1"/>
  <c r="AD2925" i="1"/>
  <c r="AC2925" i="1"/>
  <c r="AB2925" i="1"/>
  <c r="AA2925" i="1"/>
  <c r="Z2925" i="1"/>
  <c r="Y2925" i="1"/>
  <c r="X2925" i="1"/>
  <c r="W2925" i="1"/>
  <c r="V2925" i="1"/>
  <c r="U2925" i="1"/>
  <c r="T2925" i="1"/>
  <c r="S2925" i="1"/>
  <c r="R2925" i="1"/>
  <c r="Q2925" i="1"/>
  <c r="P2925" i="1"/>
  <c r="O2925" i="1"/>
  <c r="N2925" i="1"/>
  <c r="M2925" i="1"/>
  <c r="L2925" i="1"/>
  <c r="K2925" i="1"/>
  <c r="J2925" i="1"/>
  <c r="I2925" i="1"/>
  <c r="H2925" i="1"/>
  <c r="G2925" i="1"/>
  <c r="F2925" i="1"/>
  <c r="E2925" i="1"/>
  <c r="D2925" i="1"/>
  <c r="C2925" i="1"/>
  <c r="B2925" i="1"/>
  <c r="A2925" i="1"/>
  <c r="AJ2924" i="1"/>
  <c r="AI2924" i="1"/>
  <c r="AH2924" i="1"/>
  <c r="AG2924" i="1"/>
  <c r="AF2924" i="1"/>
  <c r="AE2924" i="1"/>
  <c r="AD2924" i="1"/>
  <c r="AC2924" i="1"/>
  <c r="AB2924" i="1"/>
  <c r="AA2924" i="1"/>
  <c r="Z2924" i="1"/>
  <c r="Y2924" i="1"/>
  <c r="X2924" i="1"/>
  <c r="W2924" i="1"/>
  <c r="V2924" i="1"/>
  <c r="U2924" i="1"/>
  <c r="T2924" i="1"/>
  <c r="S2924" i="1"/>
  <c r="R2924" i="1"/>
  <c r="Q2924" i="1"/>
  <c r="P2924" i="1"/>
  <c r="O2924" i="1"/>
  <c r="N2924" i="1"/>
  <c r="M2924" i="1"/>
  <c r="L2924" i="1"/>
  <c r="K2924" i="1"/>
  <c r="J2924" i="1"/>
  <c r="I2924" i="1"/>
  <c r="H2924" i="1"/>
  <c r="G2924" i="1"/>
  <c r="F2924" i="1"/>
  <c r="E2924" i="1"/>
  <c r="D2924" i="1"/>
  <c r="C2924" i="1"/>
  <c r="B2924" i="1"/>
  <c r="A2924" i="1"/>
  <c r="AJ2923" i="1"/>
  <c r="AI2923" i="1"/>
  <c r="AH2923" i="1"/>
  <c r="AG2923" i="1"/>
  <c r="AF2923" i="1"/>
  <c r="AE2923" i="1"/>
  <c r="AD2923" i="1"/>
  <c r="AC2923" i="1"/>
  <c r="AB2923" i="1"/>
  <c r="AA2923" i="1"/>
  <c r="Z2923" i="1"/>
  <c r="Y2923" i="1"/>
  <c r="X2923" i="1"/>
  <c r="W2923" i="1"/>
  <c r="V2923" i="1"/>
  <c r="U2923" i="1"/>
  <c r="T2923" i="1"/>
  <c r="S2923" i="1"/>
  <c r="R2923" i="1"/>
  <c r="Q2923" i="1"/>
  <c r="P2923" i="1"/>
  <c r="O2923" i="1"/>
  <c r="N2923" i="1"/>
  <c r="M2923" i="1"/>
  <c r="L2923" i="1"/>
  <c r="K2923" i="1"/>
  <c r="J2923" i="1"/>
  <c r="I2923" i="1"/>
  <c r="H2923" i="1"/>
  <c r="G2923" i="1"/>
  <c r="F2923" i="1"/>
  <c r="E2923" i="1"/>
  <c r="D2923" i="1"/>
  <c r="C2923" i="1"/>
  <c r="B2923" i="1"/>
  <c r="A2923" i="1"/>
  <c r="AJ2922" i="1"/>
  <c r="AI2922" i="1"/>
  <c r="AH2922" i="1"/>
  <c r="AG2922" i="1"/>
  <c r="AF2922" i="1"/>
  <c r="AE2922" i="1"/>
  <c r="AD2922" i="1"/>
  <c r="AC2922" i="1"/>
  <c r="AB2922" i="1"/>
  <c r="AA2922" i="1"/>
  <c r="Z2922" i="1"/>
  <c r="Y2922" i="1"/>
  <c r="X2922" i="1"/>
  <c r="W2922" i="1"/>
  <c r="V2922" i="1"/>
  <c r="U2922" i="1"/>
  <c r="T2922" i="1"/>
  <c r="S2922" i="1"/>
  <c r="R2922" i="1"/>
  <c r="Q2922" i="1"/>
  <c r="P2922" i="1"/>
  <c r="O2922" i="1"/>
  <c r="N2922" i="1"/>
  <c r="M2922" i="1"/>
  <c r="L2922" i="1"/>
  <c r="K2922" i="1"/>
  <c r="J2922" i="1"/>
  <c r="I2922" i="1"/>
  <c r="H2922" i="1"/>
  <c r="G2922" i="1"/>
  <c r="F2922" i="1"/>
  <c r="E2922" i="1"/>
  <c r="D2922" i="1"/>
  <c r="C2922" i="1"/>
  <c r="B2922" i="1"/>
  <c r="A2922" i="1"/>
  <c r="AJ2921" i="1"/>
  <c r="AI2921" i="1"/>
  <c r="AH2921" i="1"/>
  <c r="AG2921" i="1"/>
  <c r="AF2921" i="1"/>
  <c r="AE2921" i="1"/>
  <c r="AD2921" i="1"/>
  <c r="AC2921" i="1"/>
  <c r="AB2921" i="1"/>
  <c r="AA2921" i="1"/>
  <c r="Z2921" i="1"/>
  <c r="Y2921" i="1"/>
  <c r="X2921" i="1"/>
  <c r="W2921" i="1"/>
  <c r="V2921" i="1"/>
  <c r="U2921" i="1"/>
  <c r="T2921" i="1"/>
  <c r="S2921" i="1"/>
  <c r="R2921" i="1"/>
  <c r="Q2921" i="1"/>
  <c r="P2921" i="1"/>
  <c r="O2921" i="1"/>
  <c r="N2921" i="1"/>
  <c r="M2921" i="1"/>
  <c r="L2921" i="1"/>
  <c r="K2921" i="1"/>
  <c r="J2921" i="1"/>
  <c r="I2921" i="1"/>
  <c r="H2921" i="1"/>
  <c r="G2921" i="1"/>
  <c r="F2921" i="1"/>
  <c r="E2921" i="1"/>
  <c r="D2921" i="1"/>
  <c r="C2921" i="1"/>
  <c r="B2921" i="1"/>
  <c r="A2921" i="1"/>
  <c r="AJ2920" i="1"/>
  <c r="AI2920" i="1"/>
  <c r="AH2920" i="1"/>
  <c r="AG2920" i="1"/>
  <c r="AF2920" i="1"/>
  <c r="AE2920" i="1"/>
  <c r="AD2920" i="1"/>
  <c r="AC2920" i="1"/>
  <c r="AB2920" i="1"/>
  <c r="AA2920" i="1"/>
  <c r="Z2920" i="1"/>
  <c r="Y2920" i="1"/>
  <c r="X2920" i="1"/>
  <c r="W2920" i="1"/>
  <c r="V2920" i="1"/>
  <c r="U2920" i="1"/>
  <c r="T2920" i="1"/>
  <c r="S2920" i="1"/>
  <c r="R2920" i="1"/>
  <c r="Q2920" i="1"/>
  <c r="P2920" i="1"/>
  <c r="O2920" i="1"/>
  <c r="N2920" i="1"/>
  <c r="M2920" i="1"/>
  <c r="L2920" i="1"/>
  <c r="K2920" i="1"/>
  <c r="J2920" i="1"/>
  <c r="I2920" i="1"/>
  <c r="H2920" i="1"/>
  <c r="G2920" i="1"/>
  <c r="F2920" i="1"/>
  <c r="E2920" i="1"/>
  <c r="D2920" i="1"/>
  <c r="C2920" i="1"/>
  <c r="B2920" i="1"/>
  <c r="A2920" i="1"/>
  <c r="AJ2919" i="1"/>
  <c r="AI2919" i="1"/>
  <c r="AH2919" i="1"/>
  <c r="AG2919" i="1"/>
  <c r="AF2919" i="1"/>
  <c r="AE2919" i="1"/>
  <c r="AD2919" i="1"/>
  <c r="AC2919" i="1"/>
  <c r="AB2919" i="1"/>
  <c r="AA2919" i="1"/>
  <c r="Z2919" i="1"/>
  <c r="Y2919" i="1"/>
  <c r="X2919" i="1"/>
  <c r="W2919" i="1"/>
  <c r="V2919" i="1"/>
  <c r="U2919" i="1"/>
  <c r="T2919" i="1"/>
  <c r="S2919" i="1"/>
  <c r="R2919" i="1"/>
  <c r="Q2919" i="1"/>
  <c r="P2919" i="1"/>
  <c r="O2919" i="1"/>
  <c r="N2919" i="1"/>
  <c r="M2919" i="1"/>
  <c r="L2919" i="1"/>
  <c r="K2919" i="1"/>
  <c r="J2919" i="1"/>
  <c r="I2919" i="1"/>
  <c r="H2919" i="1"/>
  <c r="G2919" i="1"/>
  <c r="F2919" i="1"/>
  <c r="E2919" i="1"/>
  <c r="D2919" i="1"/>
  <c r="C2919" i="1"/>
  <c r="B2919" i="1"/>
  <c r="A2919" i="1"/>
  <c r="AJ2918" i="1"/>
  <c r="AI2918" i="1"/>
  <c r="AH2918" i="1"/>
  <c r="AG2918" i="1"/>
  <c r="AF2918" i="1"/>
  <c r="AE2918" i="1"/>
  <c r="AD2918" i="1"/>
  <c r="AC2918" i="1"/>
  <c r="AB2918" i="1"/>
  <c r="AA2918" i="1"/>
  <c r="Z2918" i="1"/>
  <c r="Y2918" i="1"/>
  <c r="X2918" i="1"/>
  <c r="W2918" i="1"/>
  <c r="V2918" i="1"/>
  <c r="U2918" i="1"/>
  <c r="T2918" i="1"/>
  <c r="S2918" i="1"/>
  <c r="R2918" i="1"/>
  <c r="Q2918" i="1"/>
  <c r="P2918" i="1"/>
  <c r="O2918" i="1"/>
  <c r="N2918" i="1"/>
  <c r="M2918" i="1"/>
  <c r="L2918" i="1"/>
  <c r="K2918" i="1"/>
  <c r="J2918" i="1"/>
  <c r="I2918" i="1"/>
  <c r="H2918" i="1"/>
  <c r="G2918" i="1"/>
  <c r="F2918" i="1"/>
  <c r="E2918" i="1"/>
  <c r="D2918" i="1"/>
  <c r="C2918" i="1"/>
  <c r="B2918" i="1"/>
  <c r="A2918" i="1"/>
  <c r="AJ2917" i="1"/>
  <c r="AI2917" i="1"/>
  <c r="AH2917" i="1"/>
  <c r="AG2917" i="1"/>
  <c r="AF2917" i="1"/>
  <c r="AE2917" i="1"/>
  <c r="AD2917" i="1"/>
  <c r="AC2917" i="1"/>
  <c r="AB2917" i="1"/>
  <c r="AA2917" i="1"/>
  <c r="Z2917" i="1"/>
  <c r="Y2917" i="1"/>
  <c r="X2917" i="1"/>
  <c r="W2917" i="1"/>
  <c r="V2917" i="1"/>
  <c r="U2917" i="1"/>
  <c r="T2917" i="1"/>
  <c r="S2917" i="1"/>
  <c r="R2917" i="1"/>
  <c r="Q2917" i="1"/>
  <c r="P2917" i="1"/>
  <c r="O2917" i="1"/>
  <c r="N2917" i="1"/>
  <c r="M2917" i="1"/>
  <c r="L2917" i="1"/>
  <c r="K2917" i="1"/>
  <c r="J2917" i="1"/>
  <c r="I2917" i="1"/>
  <c r="H2917" i="1"/>
  <c r="G2917" i="1"/>
  <c r="F2917" i="1"/>
  <c r="E2917" i="1"/>
  <c r="D2917" i="1"/>
  <c r="C2917" i="1"/>
  <c r="B2917" i="1"/>
  <c r="A2917" i="1"/>
  <c r="AJ2916" i="1"/>
  <c r="AI2916" i="1"/>
  <c r="AH2916" i="1"/>
  <c r="AG2916" i="1"/>
  <c r="AF2916" i="1"/>
  <c r="AE2916" i="1"/>
  <c r="AD2916" i="1"/>
  <c r="AC2916" i="1"/>
  <c r="AB2916" i="1"/>
  <c r="AA2916" i="1"/>
  <c r="Z2916" i="1"/>
  <c r="Y2916" i="1"/>
  <c r="X2916" i="1"/>
  <c r="W2916" i="1"/>
  <c r="V2916" i="1"/>
  <c r="U2916" i="1"/>
  <c r="T2916" i="1"/>
  <c r="S2916" i="1"/>
  <c r="R2916" i="1"/>
  <c r="Q2916" i="1"/>
  <c r="P2916" i="1"/>
  <c r="O2916" i="1"/>
  <c r="N2916" i="1"/>
  <c r="M2916" i="1"/>
  <c r="L2916" i="1"/>
  <c r="K2916" i="1"/>
  <c r="J2916" i="1"/>
  <c r="I2916" i="1"/>
  <c r="H2916" i="1"/>
  <c r="G2916" i="1"/>
  <c r="F2916" i="1"/>
  <c r="E2916" i="1"/>
  <c r="D2916" i="1"/>
  <c r="C2916" i="1"/>
  <c r="B2916" i="1"/>
  <c r="A2916" i="1"/>
  <c r="AJ2915" i="1"/>
  <c r="AI2915" i="1"/>
  <c r="AH2915" i="1"/>
  <c r="AG2915" i="1"/>
  <c r="AF2915" i="1"/>
  <c r="AE2915" i="1"/>
  <c r="AD2915" i="1"/>
  <c r="AC2915" i="1"/>
  <c r="AB2915" i="1"/>
  <c r="AA2915" i="1"/>
  <c r="Z2915" i="1"/>
  <c r="Y2915" i="1"/>
  <c r="X2915" i="1"/>
  <c r="W2915" i="1"/>
  <c r="V2915" i="1"/>
  <c r="U2915" i="1"/>
  <c r="T2915" i="1"/>
  <c r="S2915" i="1"/>
  <c r="R2915" i="1"/>
  <c r="Q2915" i="1"/>
  <c r="P2915" i="1"/>
  <c r="O2915" i="1"/>
  <c r="N2915" i="1"/>
  <c r="M2915" i="1"/>
  <c r="L2915" i="1"/>
  <c r="K2915" i="1"/>
  <c r="J2915" i="1"/>
  <c r="I2915" i="1"/>
  <c r="H2915" i="1"/>
  <c r="G2915" i="1"/>
  <c r="F2915" i="1"/>
  <c r="E2915" i="1"/>
  <c r="D2915" i="1"/>
  <c r="C2915" i="1"/>
  <c r="B2915" i="1"/>
  <c r="A2915" i="1"/>
  <c r="AJ2914" i="1"/>
  <c r="AI2914" i="1"/>
  <c r="AH2914" i="1"/>
  <c r="AG2914" i="1"/>
  <c r="AF2914" i="1"/>
  <c r="AE2914" i="1"/>
  <c r="AD2914" i="1"/>
  <c r="AC2914" i="1"/>
  <c r="AB2914" i="1"/>
  <c r="AA2914" i="1"/>
  <c r="Z2914" i="1"/>
  <c r="Y2914" i="1"/>
  <c r="X2914" i="1"/>
  <c r="W2914" i="1"/>
  <c r="V2914" i="1"/>
  <c r="U2914" i="1"/>
  <c r="T2914" i="1"/>
  <c r="S2914" i="1"/>
  <c r="R2914" i="1"/>
  <c r="Q2914" i="1"/>
  <c r="P2914" i="1"/>
  <c r="O2914" i="1"/>
  <c r="N2914" i="1"/>
  <c r="M2914" i="1"/>
  <c r="L2914" i="1"/>
  <c r="K2914" i="1"/>
  <c r="J2914" i="1"/>
  <c r="I2914" i="1"/>
  <c r="H2914" i="1"/>
  <c r="G2914" i="1"/>
  <c r="F2914" i="1"/>
  <c r="E2914" i="1"/>
  <c r="D2914" i="1"/>
  <c r="C2914" i="1"/>
  <c r="B2914" i="1"/>
  <c r="A2914" i="1"/>
  <c r="AJ2913" i="1"/>
  <c r="AI2913" i="1"/>
  <c r="AH2913" i="1"/>
  <c r="AG2913" i="1"/>
  <c r="AF2913" i="1"/>
  <c r="AE2913" i="1"/>
  <c r="AD2913" i="1"/>
  <c r="AC2913" i="1"/>
  <c r="AB2913" i="1"/>
  <c r="AA2913" i="1"/>
  <c r="Z2913" i="1"/>
  <c r="Y2913" i="1"/>
  <c r="X2913" i="1"/>
  <c r="W2913" i="1"/>
  <c r="V2913" i="1"/>
  <c r="U2913" i="1"/>
  <c r="T2913" i="1"/>
  <c r="S2913" i="1"/>
  <c r="R2913" i="1"/>
  <c r="Q2913" i="1"/>
  <c r="P2913" i="1"/>
  <c r="O2913" i="1"/>
  <c r="N2913" i="1"/>
  <c r="M2913" i="1"/>
  <c r="L2913" i="1"/>
  <c r="K2913" i="1"/>
  <c r="J2913" i="1"/>
  <c r="I2913" i="1"/>
  <c r="H2913" i="1"/>
  <c r="G2913" i="1"/>
  <c r="F2913" i="1"/>
  <c r="E2913" i="1"/>
  <c r="D2913" i="1"/>
  <c r="C2913" i="1"/>
  <c r="B2913" i="1"/>
  <c r="A2913" i="1"/>
  <c r="AJ2912" i="1"/>
  <c r="AI2912" i="1"/>
  <c r="AH2912" i="1"/>
  <c r="AG2912" i="1"/>
  <c r="AF2912" i="1"/>
  <c r="AE2912" i="1"/>
  <c r="AD2912" i="1"/>
  <c r="AC2912" i="1"/>
  <c r="AB2912" i="1"/>
  <c r="AA2912" i="1"/>
  <c r="Z2912" i="1"/>
  <c r="Y2912" i="1"/>
  <c r="X2912" i="1"/>
  <c r="W2912" i="1"/>
  <c r="V2912" i="1"/>
  <c r="U2912" i="1"/>
  <c r="T2912" i="1"/>
  <c r="S2912" i="1"/>
  <c r="R2912" i="1"/>
  <c r="Q2912" i="1"/>
  <c r="P2912" i="1"/>
  <c r="O2912" i="1"/>
  <c r="N2912" i="1"/>
  <c r="M2912" i="1"/>
  <c r="L2912" i="1"/>
  <c r="K2912" i="1"/>
  <c r="J2912" i="1"/>
  <c r="I2912" i="1"/>
  <c r="H2912" i="1"/>
  <c r="G2912" i="1"/>
  <c r="F2912" i="1"/>
  <c r="E2912" i="1"/>
  <c r="D2912" i="1"/>
  <c r="C2912" i="1"/>
  <c r="B2912" i="1"/>
  <c r="A2912" i="1"/>
  <c r="AJ2911" i="1"/>
  <c r="AI2911" i="1"/>
  <c r="AH2911" i="1"/>
  <c r="AG2911" i="1"/>
  <c r="AF2911" i="1"/>
  <c r="AE2911" i="1"/>
  <c r="AD2911" i="1"/>
  <c r="AC2911" i="1"/>
  <c r="AB2911" i="1"/>
  <c r="AA2911" i="1"/>
  <c r="Z2911" i="1"/>
  <c r="Y2911" i="1"/>
  <c r="X2911" i="1"/>
  <c r="W2911" i="1"/>
  <c r="V2911" i="1"/>
  <c r="U2911" i="1"/>
  <c r="T2911" i="1"/>
  <c r="S2911" i="1"/>
  <c r="R2911" i="1"/>
  <c r="Q2911" i="1"/>
  <c r="P2911" i="1"/>
  <c r="O2911" i="1"/>
  <c r="N2911" i="1"/>
  <c r="M2911" i="1"/>
  <c r="L2911" i="1"/>
  <c r="K2911" i="1"/>
  <c r="J2911" i="1"/>
  <c r="I2911" i="1"/>
  <c r="H2911" i="1"/>
  <c r="G2911" i="1"/>
  <c r="F2911" i="1"/>
  <c r="E2911" i="1"/>
  <c r="D2911" i="1"/>
  <c r="C2911" i="1"/>
  <c r="B2911" i="1"/>
  <c r="A2911" i="1"/>
  <c r="AJ2910" i="1"/>
  <c r="AI2910" i="1"/>
  <c r="AH2910" i="1"/>
  <c r="AG2910" i="1"/>
  <c r="AF2910" i="1"/>
  <c r="AE2910" i="1"/>
  <c r="AD2910" i="1"/>
  <c r="AC2910" i="1"/>
  <c r="AB2910" i="1"/>
  <c r="AA2910" i="1"/>
  <c r="Z2910" i="1"/>
  <c r="Y2910" i="1"/>
  <c r="X2910" i="1"/>
  <c r="W2910" i="1"/>
  <c r="V2910" i="1"/>
  <c r="U2910" i="1"/>
  <c r="T2910" i="1"/>
  <c r="S2910" i="1"/>
  <c r="R2910" i="1"/>
  <c r="Q2910" i="1"/>
  <c r="P2910" i="1"/>
  <c r="O2910" i="1"/>
  <c r="N2910" i="1"/>
  <c r="M2910" i="1"/>
  <c r="L2910" i="1"/>
  <c r="K2910" i="1"/>
  <c r="J2910" i="1"/>
  <c r="I2910" i="1"/>
  <c r="H2910" i="1"/>
  <c r="G2910" i="1"/>
  <c r="F2910" i="1"/>
  <c r="E2910" i="1"/>
  <c r="D2910" i="1"/>
  <c r="C2910" i="1"/>
  <c r="B2910" i="1"/>
  <c r="A2910" i="1"/>
  <c r="AJ2909" i="1"/>
  <c r="AI2909" i="1"/>
  <c r="AH2909" i="1"/>
  <c r="AG2909" i="1"/>
  <c r="AF2909" i="1"/>
  <c r="AE2909" i="1"/>
  <c r="AD2909" i="1"/>
  <c r="AC2909" i="1"/>
  <c r="AB2909" i="1"/>
  <c r="AA2909" i="1"/>
  <c r="Z2909" i="1"/>
  <c r="Y2909" i="1"/>
  <c r="X2909" i="1"/>
  <c r="W2909" i="1"/>
  <c r="V2909" i="1"/>
  <c r="U2909" i="1"/>
  <c r="T2909" i="1"/>
  <c r="S2909" i="1"/>
  <c r="R2909" i="1"/>
  <c r="Q2909" i="1"/>
  <c r="P2909" i="1"/>
  <c r="O2909" i="1"/>
  <c r="N2909" i="1"/>
  <c r="M2909" i="1"/>
  <c r="L2909" i="1"/>
  <c r="K2909" i="1"/>
  <c r="J2909" i="1"/>
  <c r="I2909" i="1"/>
  <c r="H2909" i="1"/>
  <c r="G2909" i="1"/>
  <c r="F2909" i="1"/>
  <c r="E2909" i="1"/>
  <c r="D2909" i="1"/>
  <c r="C2909" i="1"/>
  <c r="B2909" i="1"/>
  <c r="A2909" i="1"/>
  <c r="AJ2908" i="1"/>
  <c r="AI2908" i="1"/>
  <c r="AH2908" i="1"/>
  <c r="AG2908" i="1"/>
  <c r="AF2908" i="1"/>
  <c r="AE2908" i="1"/>
  <c r="AD2908" i="1"/>
  <c r="AC2908" i="1"/>
  <c r="AB2908" i="1"/>
  <c r="AA2908" i="1"/>
  <c r="Z2908" i="1"/>
  <c r="Y2908" i="1"/>
  <c r="X2908" i="1"/>
  <c r="W2908" i="1"/>
  <c r="V2908" i="1"/>
  <c r="U2908" i="1"/>
  <c r="T2908" i="1"/>
  <c r="S2908" i="1"/>
  <c r="R2908" i="1"/>
  <c r="Q2908" i="1"/>
  <c r="P2908" i="1"/>
  <c r="O2908" i="1"/>
  <c r="N2908" i="1"/>
  <c r="M2908" i="1"/>
  <c r="L2908" i="1"/>
  <c r="K2908" i="1"/>
  <c r="J2908" i="1"/>
  <c r="I2908" i="1"/>
  <c r="H2908" i="1"/>
  <c r="G2908" i="1"/>
  <c r="F2908" i="1"/>
  <c r="E2908" i="1"/>
  <c r="D2908" i="1"/>
  <c r="C2908" i="1"/>
  <c r="B2908" i="1"/>
  <c r="A2908" i="1"/>
  <c r="AJ2907" i="1"/>
  <c r="AI2907" i="1"/>
  <c r="AH2907" i="1"/>
  <c r="AG2907" i="1"/>
  <c r="AF2907" i="1"/>
  <c r="AE2907" i="1"/>
  <c r="AD2907" i="1"/>
  <c r="AC2907" i="1"/>
  <c r="AB2907" i="1"/>
  <c r="AA2907" i="1"/>
  <c r="Z2907" i="1"/>
  <c r="Y2907" i="1"/>
  <c r="X2907" i="1"/>
  <c r="W2907" i="1"/>
  <c r="V2907" i="1"/>
  <c r="U2907" i="1"/>
  <c r="T2907" i="1"/>
  <c r="S2907" i="1"/>
  <c r="R2907" i="1"/>
  <c r="Q2907" i="1"/>
  <c r="P2907" i="1"/>
  <c r="O2907" i="1"/>
  <c r="N2907" i="1"/>
  <c r="M2907" i="1"/>
  <c r="L2907" i="1"/>
  <c r="K2907" i="1"/>
  <c r="J2907" i="1"/>
  <c r="I2907" i="1"/>
  <c r="H2907" i="1"/>
  <c r="G2907" i="1"/>
  <c r="F2907" i="1"/>
  <c r="E2907" i="1"/>
  <c r="D2907" i="1"/>
  <c r="C2907" i="1"/>
  <c r="B2907" i="1"/>
  <c r="A2907" i="1"/>
  <c r="AJ2906" i="1"/>
  <c r="AI2906" i="1"/>
  <c r="AH2906" i="1"/>
  <c r="AG2906" i="1"/>
  <c r="AF2906" i="1"/>
  <c r="AE2906" i="1"/>
  <c r="AD2906" i="1"/>
  <c r="AC2906" i="1"/>
  <c r="AB2906" i="1"/>
  <c r="AA2906" i="1"/>
  <c r="Z2906" i="1"/>
  <c r="Y2906" i="1"/>
  <c r="X2906" i="1"/>
  <c r="W2906" i="1"/>
  <c r="V2906" i="1"/>
  <c r="U2906" i="1"/>
  <c r="T2906" i="1"/>
  <c r="S2906" i="1"/>
  <c r="R2906" i="1"/>
  <c r="Q2906" i="1"/>
  <c r="P2906" i="1"/>
  <c r="O2906" i="1"/>
  <c r="N2906" i="1"/>
  <c r="M2906" i="1"/>
  <c r="L2906" i="1"/>
  <c r="K2906" i="1"/>
  <c r="J2906" i="1"/>
  <c r="I2906" i="1"/>
  <c r="H2906" i="1"/>
  <c r="G2906" i="1"/>
  <c r="F2906" i="1"/>
  <c r="E2906" i="1"/>
  <c r="D2906" i="1"/>
  <c r="C2906" i="1"/>
  <c r="B2906" i="1"/>
  <c r="A2906" i="1"/>
  <c r="AJ2905" i="1"/>
  <c r="AI2905" i="1"/>
  <c r="AH2905" i="1"/>
  <c r="AG2905" i="1"/>
  <c r="AF2905" i="1"/>
  <c r="AE2905" i="1"/>
  <c r="AD2905" i="1"/>
  <c r="AC2905" i="1"/>
  <c r="AB2905" i="1"/>
  <c r="AA2905" i="1"/>
  <c r="Z2905" i="1"/>
  <c r="Y2905" i="1"/>
  <c r="X2905" i="1"/>
  <c r="W2905" i="1"/>
  <c r="V2905" i="1"/>
  <c r="U2905" i="1"/>
  <c r="T2905" i="1"/>
  <c r="S2905" i="1"/>
  <c r="R2905" i="1"/>
  <c r="Q2905" i="1"/>
  <c r="P2905" i="1"/>
  <c r="O2905" i="1"/>
  <c r="N2905" i="1"/>
  <c r="M2905" i="1"/>
  <c r="L2905" i="1"/>
  <c r="K2905" i="1"/>
  <c r="J2905" i="1"/>
  <c r="I2905" i="1"/>
  <c r="H2905" i="1"/>
  <c r="G2905" i="1"/>
  <c r="F2905" i="1"/>
  <c r="E2905" i="1"/>
  <c r="D2905" i="1"/>
  <c r="C2905" i="1"/>
  <c r="B2905" i="1"/>
  <c r="A2905" i="1"/>
  <c r="AJ2904" i="1"/>
  <c r="AI2904" i="1"/>
  <c r="AH2904" i="1"/>
  <c r="AG2904" i="1"/>
  <c r="AF2904" i="1"/>
  <c r="AE2904" i="1"/>
  <c r="AD2904" i="1"/>
  <c r="AC2904" i="1"/>
  <c r="AB2904" i="1"/>
  <c r="AA2904" i="1"/>
  <c r="Z2904" i="1"/>
  <c r="Y2904" i="1"/>
  <c r="X2904" i="1"/>
  <c r="W2904" i="1"/>
  <c r="V2904" i="1"/>
  <c r="U2904" i="1"/>
  <c r="T2904" i="1"/>
  <c r="S2904" i="1"/>
  <c r="R2904" i="1"/>
  <c r="Q2904" i="1"/>
  <c r="P2904" i="1"/>
  <c r="O2904" i="1"/>
  <c r="N2904" i="1"/>
  <c r="M2904" i="1"/>
  <c r="L2904" i="1"/>
  <c r="K2904" i="1"/>
  <c r="J2904" i="1"/>
  <c r="I2904" i="1"/>
  <c r="H2904" i="1"/>
  <c r="G2904" i="1"/>
  <c r="F2904" i="1"/>
  <c r="E2904" i="1"/>
  <c r="D2904" i="1"/>
  <c r="C2904" i="1"/>
  <c r="B2904" i="1"/>
  <c r="A2904" i="1"/>
  <c r="AJ2903" i="1"/>
  <c r="AI2903" i="1"/>
  <c r="AH2903" i="1"/>
  <c r="AG2903" i="1"/>
  <c r="AF2903" i="1"/>
  <c r="AE2903" i="1"/>
  <c r="AD2903" i="1"/>
  <c r="AC2903" i="1"/>
  <c r="AB2903" i="1"/>
  <c r="AA2903" i="1"/>
  <c r="Z2903" i="1"/>
  <c r="Y2903" i="1"/>
  <c r="X2903" i="1"/>
  <c r="W2903" i="1"/>
  <c r="V2903" i="1"/>
  <c r="U2903" i="1"/>
  <c r="T2903" i="1"/>
  <c r="S2903" i="1"/>
  <c r="R2903" i="1"/>
  <c r="Q2903" i="1"/>
  <c r="P2903" i="1"/>
  <c r="O2903" i="1"/>
  <c r="N2903" i="1"/>
  <c r="M2903" i="1"/>
  <c r="L2903" i="1"/>
  <c r="K2903" i="1"/>
  <c r="J2903" i="1"/>
  <c r="I2903" i="1"/>
  <c r="H2903" i="1"/>
  <c r="G2903" i="1"/>
  <c r="F2903" i="1"/>
  <c r="E2903" i="1"/>
  <c r="D2903" i="1"/>
  <c r="C2903" i="1"/>
  <c r="B2903" i="1"/>
  <c r="A2903" i="1"/>
  <c r="AJ2902" i="1"/>
  <c r="AI2902" i="1"/>
  <c r="AH2902" i="1"/>
  <c r="AG2902" i="1"/>
  <c r="AF2902" i="1"/>
  <c r="AE2902" i="1"/>
  <c r="AD2902" i="1"/>
  <c r="AC2902" i="1"/>
  <c r="AB2902" i="1"/>
  <c r="AA2902" i="1"/>
  <c r="Z2902" i="1"/>
  <c r="Y2902" i="1"/>
  <c r="X2902" i="1"/>
  <c r="W2902" i="1"/>
  <c r="V2902" i="1"/>
  <c r="U2902" i="1"/>
  <c r="T2902" i="1"/>
  <c r="S2902" i="1"/>
  <c r="R2902" i="1"/>
  <c r="Q2902" i="1"/>
  <c r="P2902" i="1"/>
  <c r="O2902" i="1"/>
  <c r="N2902" i="1"/>
  <c r="M2902" i="1"/>
  <c r="L2902" i="1"/>
  <c r="K2902" i="1"/>
  <c r="J2902" i="1"/>
  <c r="I2902" i="1"/>
  <c r="H2902" i="1"/>
  <c r="G2902" i="1"/>
  <c r="F2902" i="1"/>
  <c r="E2902" i="1"/>
  <c r="D2902" i="1"/>
  <c r="C2902" i="1"/>
  <c r="B2902" i="1"/>
  <c r="A2902" i="1"/>
  <c r="AJ2901" i="1"/>
  <c r="AI2901" i="1"/>
  <c r="AH2901" i="1"/>
  <c r="AG2901" i="1"/>
  <c r="AF2901" i="1"/>
  <c r="AE2901" i="1"/>
  <c r="AD2901" i="1"/>
  <c r="AC2901" i="1"/>
  <c r="AB2901" i="1"/>
  <c r="AA2901" i="1"/>
  <c r="Z2901" i="1"/>
  <c r="Y2901" i="1"/>
  <c r="X2901" i="1"/>
  <c r="W2901" i="1"/>
  <c r="V2901" i="1"/>
  <c r="U2901" i="1"/>
  <c r="T2901" i="1"/>
  <c r="S2901" i="1"/>
  <c r="R2901" i="1"/>
  <c r="Q2901" i="1"/>
  <c r="P2901" i="1"/>
  <c r="O2901" i="1"/>
  <c r="N2901" i="1"/>
  <c r="M2901" i="1"/>
  <c r="L2901" i="1"/>
  <c r="K2901" i="1"/>
  <c r="J2901" i="1"/>
  <c r="I2901" i="1"/>
  <c r="H2901" i="1"/>
  <c r="G2901" i="1"/>
  <c r="F2901" i="1"/>
  <c r="E2901" i="1"/>
  <c r="D2901" i="1"/>
  <c r="C2901" i="1"/>
  <c r="B2901" i="1"/>
  <c r="A2901" i="1"/>
  <c r="AJ2900" i="1"/>
  <c r="AI2900" i="1"/>
  <c r="AH2900" i="1"/>
  <c r="AG2900" i="1"/>
  <c r="AF2900" i="1"/>
  <c r="AE2900" i="1"/>
  <c r="AD2900" i="1"/>
  <c r="AC2900" i="1"/>
  <c r="AB2900" i="1"/>
  <c r="AA2900" i="1"/>
  <c r="Z2900" i="1"/>
  <c r="Y2900" i="1"/>
  <c r="X2900" i="1"/>
  <c r="W2900" i="1"/>
  <c r="V2900" i="1"/>
  <c r="U2900" i="1"/>
  <c r="T2900" i="1"/>
  <c r="S2900" i="1"/>
  <c r="R2900" i="1"/>
  <c r="Q2900" i="1"/>
  <c r="P2900" i="1"/>
  <c r="O2900" i="1"/>
  <c r="N2900" i="1"/>
  <c r="M2900" i="1"/>
  <c r="L2900" i="1"/>
  <c r="K2900" i="1"/>
  <c r="J2900" i="1"/>
  <c r="I2900" i="1"/>
  <c r="H2900" i="1"/>
  <c r="G2900" i="1"/>
  <c r="F2900" i="1"/>
  <c r="E2900" i="1"/>
  <c r="D2900" i="1"/>
  <c r="C2900" i="1"/>
  <c r="B2900" i="1"/>
  <c r="A2900" i="1"/>
  <c r="AJ2899" i="1"/>
  <c r="AI2899" i="1"/>
  <c r="AH2899" i="1"/>
  <c r="AG2899" i="1"/>
  <c r="AF2899" i="1"/>
  <c r="AE2899" i="1"/>
  <c r="AD2899" i="1"/>
  <c r="AC2899" i="1"/>
  <c r="AB2899" i="1"/>
  <c r="AA2899" i="1"/>
  <c r="Z2899" i="1"/>
  <c r="Y2899" i="1"/>
  <c r="X2899" i="1"/>
  <c r="W2899" i="1"/>
  <c r="V2899" i="1"/>
  <c r="U2899" i="1"/>
  <c r="T2899" i="1"/>
  <c r="S2899" i="1"/>
  <c r="R2899" i="1"/>
  <c r="Q2899" i="1"/>
  <c r="P2899" i="1"/>
  <c r="O2899" i="1"/>
  <c r="N2899" i="1"/>
  <c r="M2899" i="1"/>
  <c r="L2899" i="1"/>
  <c r="K2899" i="1"/>
  <c r="J2899" i="1"/>
  <c r="I2899" i="1"/>
  <c r="H2899" i="1"/>
  <c r="G2899" i="1"/>
  <c r="F2899" i="1"/>
  <c r="E2899" i="1"/>
  <c r="D2899" i="1"/>
  <c r="C2899" i="1"/>
  <c r="B2899" i="1"/>
  <c r="A2899" i="1"/>
  <c r="AJ2898" i="1"/>
  <c r="AI2898" i="1"/>
  <c r="AH2898" i="1"/>
  <c r="AG2898" i="1"/>
  <c r="AF2898" i="1"/>
  <c r="AE2898" i="1"/>
  <c r="AD2898" i="1"/>
  <c r="AC2898" i="1"/>
  <c r="AB2898" i="1"/>
  <c r="AA2898" i="1"/>
  <c r="Z2898" i="1"/>
  <c r="Y2898" i="1"/>
  <c r="X2898" i="1"/>
  <c r="W2898" i="1"/>
  <c r="V2898" i="1"/>
  <c r="U2898" i="1"/>
  <c r="T2898" i="1"/>
  <c r="S2898" i="1"/>
  <c r="R2898" i="1"/>
  <c r="Q2898" i="1"/>
  <c r="P2898" i="1"/>
  <c r="O2898" i="1"/>
  <c r="N2898" i="1"/>
  <c r="M2898" i="1"/>
  <c r="L2898" i="1"/>
  <c r="K2898" i="1"/>
  <c r="J2898" i="1"/>
  <c r="I2898" i="1"/>
  <c r="H2898" i="1"/>
  <c r="G2898" i="1"/>
  <c r="F2898" i="1"/>
  <c r="E2898" i="1"/>
  <c r="D2898" i="1"/>
  <c r="C2898" i="1"/>
  <c r="B2898" i="1"/>
  <c r="A2898" i="1"/>
  <c r="AJ2897" i="1"/>
  <c r="AI2897" i="1"/>
  <c r="AH2897" i="1"/>
  <c r="AG2897" i="1"/>
  <c r="AF2897" i="1"/>
  <c r="AE2897" i="1"/>
  <c r="AD2897" i="1"/>
  <c r="AC2897" i="1"/>
  <c r="AB2897" i="1"/>
  <c r="AA2897" i="1"/>
  <c r="Z2897" i="1"/>
  <c r="Y2897" i="1"/>
  <c r="X2897" i="1"/>
  <c r="W2897" i="1"/>
  <c r="V2897" i="1"/>
  <c r="U2897" i="1"/>
  <c r="T2897" i="1"/>
  <c r="S2897" i="1"/>
  <c r="R2897" i="1"/>
  <c r="Q2897" i="1"/>
  <c r="P2897" i="1"/>
  <c r="O2897" i="1"/>
  <c r="N2897" i="1"/>
  <c r="M2897" i="1"/>
  <c r="L2897" i="1"/>
  <c r="K2897" i="1"/>
  <c r="J2897" i="1"/>
  <c r="I2897" i="1"/>
  <c r="H2897" i="1"/>
  <c r="G2897" i="1"/>
  <c r="F2897" i="1"/>
  <c r="E2897" i="1"/>
  <c r="D2897" i="1"/>
  <c r="C2897" i="1"/>
  <c r="B2897" i="1"/>
  <c r="A2897" i="1"/>
  <c r="AJ2896" i="1"/>
  <c r="AI2896" i="1"/>
  <c r="AH2896" i="1"/>
  <c r="AG2896" i="1"/>
  <c r="AF2896" i="1"/>
  <c r="AE2896" i="1"/>
  <c r="AD2896" i="1"/>
  <c r="AC2896" i="1"/>
  <c r="AB2896" i="1"/>
  <c r="AA2896" i="1"/>
  <c r="Z2896" i="1"/>
  <c r="Y2896" i="1"/>
  <c r="X2896" i="1"/>
  <c r="W2896" i="1"/>
  <c r="V2896" i="1"/>
  <c r="U2896" i="1"/>
  <c r="T2896" i="1"/>
  <c r="S2896" i="1"/>
  <c r="R2896" i="1"/>
  <c r="Q2896" i="1"/>
  <c r="P2896" i="1"/>
  <c r="O2896" i="1"/>
  <c r="N2896" i="1"/>
  <c r="M2896" i="1"/>
  <c r="L2896" i="1"/>
  <c r="K2896" i="1"/>
  <c r="J2896" i="1"/>
  <c r="I2896" i="1"/>
  <c r="H2896" i="1"/>
  <c r="G2896" i="1"/>
  <c r="F2896" i="1"/>
  <c r="E2896" i="1"/>
  <c r="D2896" i="1"/>
  <c r="C2896" i="1"/>
  <c r="B2896" i="1"/>
  <c r="A2896" i="1"/>
  <c r="AJ2895" i="1"/>
  <c r="AI2895" i="1"/>
  <c r="AH2895" i="1"/>
  <c r="AG2895" i="1"/>
  <c r="AF2895" i="1"/>
  <c r="AE2895" i="1"/>
  <c r="AD2895" i="1"/>
  <c r="AC2895" i="1"/>
  <c r="AB2895" i="1"/>
  <c r="AA2895" i="1"/>
  <c r="Z2895" i="1"/>
  <c r="Y2895" i="1"/>
  <c r="X2895" i="1"/>
  <c r="W2895" i="1"/>
  <c r="V2895" i="1"/>
  <c r="U2895" i="1"/>
  <c r="T2895" i="1"/>
  <c r="S2895" i="1"/>
  <c r="R2895" i="1"/>
  <c r="Q2895" i="1"/>
  <c r="P2895" i="1"/>
  <c r="O2895" i="1"/>
  <c r="N2895" i="1"/>
  <c r="M2895" i="1"/>
  <c r="L2895" i="1"/>
  <c r="K2895" i="1"/>
  <c r="J2895" i="1"/>
  <c r="I2895" i="1"/>
  <c r="H2895" i="1"/>
  <c r="G2895" i="1"/>
  <c r="F2895" i="1"/>
  <c r="E2895" i="1"/>
  <c r="D2895" i="1"/>
  <c r="C2895" i="1"/>
  <c r="B2895" i="1"/>
  <c r="A2895" i="1"/>
  <c r="AJ2894" i="1"/>
  <c r="AI2894" i="1"/>
  <c r="AH2894" i="1"/>
  <c r="AG2894" i="1"/>
  <c r="AF2894" i="1"/>
  <c r="AE2894" i="1"/>
  <c r="AD2894" i="1"/>
  <c r="AC2894" i="1"/>
  <c r="AB2894" i="1"/>
  <c r="AA2894" i="1"/>
  <c r="Z2894" i="1"/>
  <c r="Y2894" i="1"/>
  <c r="X2894" i="1"/>
  <c r="W2894" i="1"/>
  <c r="V2894" i="1"/>
  <c r="U2894" i="1"/>
  <c r="T2894" i="1"/>
  <c r="S2894" i="1"/>
  <c r="R2894" i="1"/>
  <c r="Q2894" i="1"/>
  <c r="P2894" i="1"/>
  <c r="O2894" i="1"/>
  <c r="N2894" i="1"/>
  <c r="M2894" i="1"/>
  <c r="L2894" i="1"/>
  <c r="K2894" i="1"/>
  <c r="J2894" i="1"/>
  <c r="I2894" i="1"/>
  <c r="H2894" i="1"/>
  <c r="G2894" i="1"/>
  <c r="F2894" i="1"/>
  <c r="E2894" i="1"/>
  <c r="D2894" i="1"/>
  <c r="C2894" i="1"/>
  <c r="B2894" i="1"/>
  <c r="A2894" i="1"/>
  <c r="AJ2893" i="1"/>
  <c r="AI2893" i="1"/>
  <c r="AH2893" i="1"/>
  <c r="AG2893" i="1"/>
  <c r="AF2893" i="1"/>
  <c r="AE2893" i="1"/>
  <c r="AD2893" i="1"/>
  <c r="AC2893" i="1"/>
  <c r="AB2893" i="1"/>
  <c r="AA2893" i="1"/>
  <c r="Z2893" i="1"/>
  <c r="Y2893" i="1"/>
  <c r="X2893" i="1"/>
  <c r="W2893" i="1"/>
  <c r="V2893" i="1"/>
  <c r="U2893" i="1"/>
  <c r="T2893" i="1"/>
  <c r="S2893" i="1"/>
  <c r="R2893" i="1"/>
  <c r="Q2893" i="1"/>
  <c r="P2893" i="1"/>
  <c r="O2893" i="1"/>
  <c r="N2893" i="1"/>
  <c r="M2893" i="1"/>
  <c r="L2893" i="1"/>
  <c r="K2893" i="1"/>
  <c r="J2893" i="1"/>
  <c r="I2893" i="1"/>
  <c r="H2893" i="1"/>
  <c r="G2893" i="1"/>
  <c r="F2893" i="1"/>
  <c r="E2893" i="1"/>
  <c r="D2893" i="1"/>
  <c r="C2893" i="1"/>
  <c r="B2893" i="1"/>
  <c r="A2893" i="1"/>
  <c r="AJ2892" i="1"/>
  <c r="AI2892" i="1"/>
  <c r="AH2892" i="1"/>
  <c r="AG2892" i="1"/>
  <c r="AF2892" i="1"/>
  <c r="AE2892" i="1"/>
  <c r="AD2892" i="1"/>
  <c r="AC2892" i="1"/>
  <c r="AB2892" i="1"/>
  <c r="AA2892" i="1"/>
  <c r="Z2892" i="1"/>
  <c r="Y2892" i="1"/>
  <c r="X2892" i="1"/>
  <c r="W2892" i="1"/>
  <c r="V2892" i="1"/>
  <c r="U2892" i="1"/>
  <c r="T2892" i="1"/>
  <c r="S2892" i="1"/>
  <c r="R2892" i="1"/>
  <c r="Q2892" i="1"/>
  <c r="P2892" i="1"/>
  <c r="O2892" i="1"/>
  <c r="N2892" i="1"/>
  <c r="M2892" i="1"/>
  <c r="L2892" i="1"/>
  <c r="K2892" i="1"/>
  <c r="J2892" i="1"/>
  <c r="I2892" i="1"/>
  <c r="H2892" i="1"/>
  <c r="G2892" i="1"/>
  <c r="F2892" i="1"/>
  <c r="E2892" i="1"/>
  <c r="D2892" i="1"/>
  <c r="C2892" i="1"/>
  <c r="B2892" i="1"/>
  <c r="A2892" i="1"/>
  <c r="AJ2891" i="1"/>
  <c r="AI2891" i="1"/>
  <c r="AH2891" i="1"/>
  <c r="AG2891" i="1"/>
  <c r="AF2891" i="1"/>
  <c r="AE2891" i="1"/>
  <c r="AD2891" i="1"/>
  <c r="AC2891" i="1"/>
  <c r="AB2891" i="1"/>
  <c r="AA2891" i="1"/>
  <c r="Z2891" i="1"/>
  <c r="Y2891" i="1"/>
  <c r="X2891" i="1"/>
  <c r="W2891" i="1"/>
  <c r="V2891" i="1"/>
  <c r="U2891" i="1"/>
  <c r="T2891" i="1"/>
  <c r="S2891" i="1"/>
  <c r="R2891" i="1"/>
  <c r="Q2891" i="1"/>
  <c r="P2891" i="1"/>
  <c r="O2891" i="1"/>
  <c r="N2891" i="1"/>
  <c r="M2891" i="1"/>
  <c r="L2891" i="1"/>
  <c r="K2891" i="1"/>
  <c r="J2891" i="1"/>
  <c r="I2891" i="1"/>
  <c r="H2891" i="1"/>
  <c r="G2891" i="1"/>
  <c r="F2891" i="1"/>
  <c r="E2891" i="1"/>
  <c r="D2891" i="1"/>
  <c r="C2891" i="1"/>
  <c r="B2891" i="1"/>
  <c r="A2891" i="1"/>
  <c r="AJ2890" i="1"/>
  <c r="AI2890" i="1"/>
  <c r="AH2890" i="1"/>
  <c r="AG2890" i="1"/>
  <c r="AF2890" i="1"/>
  <c r="AE2890" i="1"/>
  <c r="AD2890" i="1"/>
  <c r="AC2890" i="1"/>
  <c r="AB2890" i="1"/>
  <c r="AA2890" i="1"/>
  <c r="Z2890" i="1"/>
  <c r="Y2890" i="1"/>
  <c r="X2890" i="1"/>
  <c r="W2890" i="1"/>
  <c r="V2890" i="1"/>
  <c r="U2890" i="1"/>
  <c r="T2890" i="1"/>
  <c r="S2890" i="1"/>
  <c r="R2890" i="1"/>
  <c r="Q2890" i="1"/>
  <c r="P2890" i="1"/>
  <c r="O2890" i="1"/>
  <c r="N2890" i="1"/>
  <c r="M2890" i="1"/>
  <c r="L2890" i="1"/>
  <c r="K2890" i="1"/>
  <c r="J2890" i="1"/>
  <c r="I2890" i="1"/>
  <c r="H2890" i="1"/>
  <c r="G2890" i="1"/>
  <c r="F2890" i="1"/>
  <c r="E2890" i="1"/>
  <c r="D2890" i="1"/>
  <c r="C2890" i="1"/>
  <c r="B2890" i="1"/>
  <c r="A2890" i="1"/>
  <c r="AJ2889" i="1"/>
  <c r="AI2889" i="1"/>
  <c r="AH2889" i="1"/>
  <c r="AG2889" i="1"/>
  <c r="AF2889" i="1"/>
  <c r="AE2889" i="1"/>
  <c r="AD2889" i="1"/>
  <c r="AC2889" i="1"/>
  <c r="AB2889" i="1"/>
  <c r="AA2889" i="1"/>
  <c r="Z2889" i="1"/>
  <c r="Y2889" i="1"/>
  <c r="X2889" i="1"/>
  <c r="W2889" i="1"/>
  <c r="V2889" i="1"/>
  <c r="U2889" i="1"/>
  <c r="T2889" i="1"/>
  <c r="S2889" i="1"/>
  <c r="R2889" i="1"/>
  <c r="Q2889" i="1"/>
  <c r="P2889" i="1"/>
  <c r="O2889" i="1"/>
  <c r="N2889" i="1"/>
  <c r="M2889" i="1"/>
  <c r="L2889" i="1"/>
  <c r="K2889" i="1"/>
  <c r="J2889" i="1"/>
  <c r="I2889" i="1"/>
  <c r="H2889" i="1"/>
  <c r="G2889" i="1"/>
  <c r="F2889" i="1"/>
  <c r="E2889" i="1"/>
  <c r="D2889" i="1"/>
  <c r="C2889" i="1"/>
  <c r="B2889" i="1"/>
  <c r="A2889" i="1"/>
  <c r="AJ2888" i="1"/>
  <c r="AI2888" i="1"/>
  <c r="AH2888" i="1"/>
  <c r="AG2888" i="1"/>
  <c r="AF2888" i="1"/>
  <c r="AE2888" i="1"/>
  <c r="AD2888" i="1"/>
  <c r="AC2888" i="1"/>
  <c r="AB2888" i="1"/>
  <c r="AA2888" i="1"/>
  <c r="Z2888" i="1"/>
  <c r="Y2888" i="1"/>
  <c r="X2888" i="1"/>
  <c r="W2888" i="1"/>
  <c r="V2888" i="1"/>
  <c r="U2888" i="1"/>
  <c r="T2888" i="1"/>
  <c r="S2888" i="1"/>
  <c r="R2888" i="1"/>
  <c r="Q2888" i="1"/>
  <c r="P2888" i="1"/>
  <c r="O2888" i="1"/>
  <c r="N2888" i="1"/>
  <c r="M2888" i="1"/>
  <c r="L2888" i="1"/>
  <c r="K2888" i="1"/>
  <c r="J2888" i="1"/>
  <c r="I2888" i="1"/>
  <c r="H2888" i="1"/>
  <c r="G2888" i="1"/>
  <c r="F2888" i="1"/>
  <c r="E2888" i="1"/>
  <c r="D2888" i="1"/>
  <c r="C2888" i="1"/>
  <c r="B2888" i="1"/>
  <c r="A2888" i="1"/>
  <c r="AJ2887" i="1"/>
  <c r="AI2887" i="1"/>
  <c r="AH2887" i="1"/>
  <c r="AG2887" i="1"/>
  <c r="AF2887" i="1"/>
  <c r="AE2887" i="1"/>
  <c r="AD2887" i="1"/>
  <c r="AC2887" i="1"/>
  <c r="AB2887" i="1"/>
  <c r="AA2887" i="1"/>
  <c r="Z2887" i="1"/>
  <c r="Y2887" i="1"/>
  <c r="X2887" i="1"/>
  <c r="W2887" i="1"/>
  <c r="V2887" i="1"/>
  <c r="U2887" i="1"/>
  <c r="T2887" i="1"/>
  <c r="S2887" i="1"/>
  <c r="R2887" i="1"/>
  <c r="Q2887" i="1"/>
  <c r="P2887" i="1"/>
  <c r="O2887" i="1"/>
  <c r="N2887" i="1"/>
  <c r="M2887" i="1"/>
  <c r="L2887" i="1"/>
  <c r="K2887" i="1"/>
  <c r="J2887" i="1"/>
  <c r="I2887" i="1"/>
  <c r="H2887" i="1"/>
  <c r="G2887" i="1"/>
  <c r="F2887" i="1"/>
  <c r="E2887" i="1"/>
  <c r="D2887" i="1"/>
  <c r="C2887" i="1"/>
  <c r="B2887" i="1"/>
  <c r="A2887" i="1"/>
  <c r="AJ2886" i="1"/>
  <c r="AI2886" i="1"/>
  <c r="AH2886" i="1"/>
  <c r="AG2886" i="1"/>
  <c r="AF2886" i="1"/>
  <c r="AE2886" i="1"/>
  <c r="AD2886" i="1"/>
  <c r="AC2886" i="1"/>
  <c r="AB2886" i="1"/>
  <c r="AA2886" i="1"/>
  <c r="Z2886" i="1"/>
  <c r="Y2886" i="1"/>
  <c r="X2886" i="1"/>
  <c r="W2886" i="1"/>
  <c r="V2886" i="1"/>
  <c r="U2886" i="1"/>
  <c r="T2886" i="1"/>
  <c r="S2886" i="1"/>
  <c r="R2886" i="1"/>
  <c r="Q2886" i="1"/>
  <c r="P2886" i="1"/>
  <c r="O2886" i="1"/>
  <c r="N2886" i="1"/>
  <c r="M2886" i="1"/>
  <c r="L2886" i="1"/>
  <c r="K2886" i="1"/>
  <c r="J2886" i="1"/>
  <c r="I2886" i="1"/>
  <c r="H2886" i="1"/>
  <c r="G2886" i="1"/>
  <c r="F2886" i="1"/>
  <c r="E2886" i="1"/>
  <c r="D2886" i="1"/>
  <c r="C2886" i="1"/>
  <c r="B2886" i="1"/>
  <c r="A2886" i="1"/>
  <c r="AJ2885" i="1"/>
  <c r="AI2885" i="1"/>
  <c r="AH2885" i="1"/>
  <c r="AG2885" i="1"/>
  <c r="AF2885" i="1"/>
  <c r="AE2885" i="1"/>
  <c r="AD2885" i="1"/>
  <c r="AC2885" i="1"/>
  <c r="AB2885" i="1"/>
  <c r="AA2885" i="1"/>
  <c r="Z2885" i="1"/>
  <c r="Y2885" i="1"/>
  <c r="X2885" i="1"/>
  <c r="W2885" i="1"/>
  <c r="V2885" i="1"/>
  <c r="U2885" i="1"/>
  <c r="T2885" i="1"/>
  <c r="S2885" i="1"/>
  <c r="R2885" i="1"/>
  <c r="Q2885" i="1"/>
  <c r="P2885" i="1"/>
  <c r="O2885" i="1"/>
  <c r="N2885" i="1"/>
  <c r="M2885" i="1"/>
  <c r="L2885" i="1"/>
  <c r="K2885" i="1"/>
  <c r="J2885" i="1"/>
  <c r="I2885" i="1"/>
  <c r="H2885" i="1"/>
  <c r="G2885" i="1"/>
  <c r="F2885" i="1"/>
  <c r="E2885" i="1"/>
  <c r="D2885" i="1"/>
  <c r="C2885" i="1"/>
  <c r="B2885" i="1"/>
  <c r="A2885" i="1"/>
  <c r="AJ2884" i="1"/>
  <c r="AI2884" i="1"/>
  <c r="AH2884" i="1"/>
  <c r="AG2884" i="1"/>
  <c r="AF2884" i="1"/>
  <c r="AE2884" i="1"/>
  <c r="AD2884" i="1"/>
  <c r="AC2884" i="1"/>
  <c r="AB2884" i="1"/>
  <c r="AA2884" i="1"/>
  <c r="Z2884" i="1"/>
  <c r="Y2884" i="1"/>
  <c r="X2884" i="1"/>
  <c r="W2884" i="1"/>
  <c r="V2884" i="1"/>
  <c r="U2884" i="1"/>
  <c r="T2884" i="1"/>
  <c r="S2884" i="1"/>
  <c r="R2884" i="1"/>
  <c r="Q2884" i="1"/>
  <c r="P2884" i="1"/>
  <c r="O2884" i="1"/>
  <c r="N2884" i="1"/>
  <c r="M2884" i="1"/>
  <c r="L2884" i="1"/>
  <c r="K2884" i="1"/>
  <c r="J2884" i="1"/>
  <c r="I2884" i="1"/>
  <c r="H2884" i="1"/>
  <c r="G2884" i="1"/>
  <c r="F2884" i="1"/>
  <c r="E2884" i="1"/>
  <c r="D2884" i="1"/>
  <c r="C2884" i="1"/>
  <c r="B2884" i="1"/>
  <c r="A2884" i="1"/>
  <c r="AJ2883" i="1"/>
  <c r="AI2883" i="1"/>
  <c r="AH2883" i="1"/>
  <c r="AG2883" i="1"/>
  <c r="AF2883" i="1"/>
  <c r="AE2883" i="1"/>
  <c r="AD2883" i="1"/>
  <c r="AC2883" i="1"/>
  <c r="AB2883" i="1"/>
  <c r="AA2883" i="1"/>
  <c r="Z2883" i="1"/>
  <c r="Y2883" i="1"/>
  <c r="X2883" i="1"/>
  <c r="W2883" i="1"/>
  <c r="V2883" i="1"/>
  <c r="U2883" i="1"/>
  <c r="T2883" i="1"/>
  <c r="S2883" i="1"/>
  <c r="R2883" i="1"/>
  <c r="Q2883" i="1"/>
  <c r="P2883" i="1"/>
  <c r="O2883" i="1"/>
  <c r="N2883" i="1"/>
  <c r="M2883" i="1"/>
  <c r="L2883" i="1"/>
  <c r="K2883" i="1"/>
  <c r="J2883" i="1"/>
  <c r="I2883" i="1"/>
  <c r="H2883" i="1"/>
  <c r="G2883" i="1"/>
  <c r="F2883" i="1"/>
  <c r="E2883" i="1"/>
  <c r="D2883" i="1"/>
  <c r="C2883" i="1"/>
  <c r="B2883" i="1"/>
  <c r="A2883" i="1"/>
  <c r="AJ2882" i="1"/>
  <c r="AI2882" i="1"/>
  <c r="AH2882" i="1"/>
  <c r="AG2882" i="1"/>
  <c r="AF2882" i="1"/>
  <c r="AE2882" i="1"/>
  <c r="AD2882" i="1"/>
  <c r="AC2882" i="1"/>
  <c r="AB2882" i="1"/>
  <c r="AA2882" i="1"/>
  <c r="Z2882" i="1"/>
  <c r="Y2882" i="1"/>
  <c r="X2882" i="1"/>
  <c r="W2882" i="1"/>
  <c r="V2882" i="1"/>
  <c r="U2882" i="1"/>
  <c r="T2882" i="1"/>
  <c r="S2882" i="1"/>
  <c r="R2882" i="1"/>
  <c r="Q2882" i="1"/>
  <c r="P2882" i="1"/>
  <c r="O2882" i="1"/>
  <c r="N2882" i="1"/>
  <c r="M2882" i="1"/>
  <c r="L2882" i="1"/>
  <c r="K2882" i="1"/>
  <c r="J2882" i="1"/>
  <c r="I2882" i="1"/>
  <c r="H2882" i="1"/>
  <c r="G2882" i="1"/>
  <c r="F2882" i="1"/>
  <c r="E2882" i="1"/>
  <c r="D2882" i="1"/>
  <c r="C2882" i="1"/>
  <c r="B2882" i="1"/>
  <c r="A2882" i="1"/>
  <c r="AJ2881" i="1"/>
  <c r="AI2881" i="1"/>
  <c r="AH2881" i="1"/>
  <c r="AG2881" i="1"/>
  <c r="AF2881" i="1"/>
  <c r="AE2881" i="1"/>
  <c r="AD2881" i="1"/>
  <c r="AC2881" i="1"/>
  <c r="AB2881" i="1"/>
  <c r="AA2881" i="1"/>
  <c r="Z2881" i="1"/>
  <c r="Y2881" i="1"/>
  <c r="X2881" i="1"/>
  <c r="W2881" i="1"/>
  <c r="V2881" i="1"/>
  <c r="U2881" i="1"/>
  <c r="T2881" i="1"/>
  <c r="S2881" i="1"/>
  <c r="R2881" i="1"/>
  <c r="Q2881" i="1"/>
  <c r="P2881" i="1"/>
  <c r="O2881" i="1"/>
  <c r="N2881" i="1"/>
  <c r="M2881" i="1"/>
  <c r="L2881" i="1"/>
  <c r="K2881" i="1"/>
  <c r="J2881" i="1"/>
  <c r="I2881" i="1"/>
  <c r="H2881" i="1"/>
  <c r="G2881" i="1"/>
  <c r="F2881" i="1"/>
  <c r="E2881" i="1"/>
  <c r="D2881" i="1"/>
  <c r="C2881" i="1"/>
  <c r="B2881" i="1"/>
  <c r="A2881" i="1"/>
  <c r="AJ2880" i="1"/>
  <c r="AI2880" i="1"/>
  <c r="AH2880" i="1"/>
  <c r="AG2880" i="1"/>
  <c r="AF2880" i="1"/>
  <c r="AE2880" i="1"/>
  <c r="AD2880" i="1"/>
  <c r="AC2880" i="1"/>
  <c r="AB2880" i="1"/>
  <c r="AA2880" i="1"/>
  <c r="Z2880" i="1"/>
  <c r="Y2880" i="1"/>
  <c r="X2880" i="1"/>
  <c r="W2880" i="1"/>
  <c r="V2880" i="1"/>
  <c r="U2880" i="1"/>
  <c r="T2880" i="1"/>
  <c r="S2880" i="1"/>
  <c r="R2880" i="1"/>
  <c r="Q2880" i="1"/>
  <c r="P2880" i="1"/>
  <c r="O2880" i="1"/>
  <c r="N2880" i="1"/>
  <c r="M2880" i="1"/>
  <c r="L2880" i="1"/>
  <c r="K2880" i="1"/>
  <c r="J2880" i="1"/>
  <c r="I2880" i="1"/>
  <c r="H2880" i="1"/>
  <c r="G2880" i="1"/>
  <c r="F2880" i="1"/>
  <c r="E2880" i="1"/>
  <c r="D2880" i="1"/>
  <c r="C2880" i="1"/>
  <c r="B2880" i="1"/>
  <c r="A2880" i="1"/>
  <c r="AJ2879" i="1"/>
  <c r="AI2879" i="1"/>
  <c r="AH2879" i="1"/>
  <c r="AG2879" i="1"/>
  <c r="AF2879" i="1"/>
  <c r="AE2879" i="1"/>
  <c r="AD2879" i="1"/>
  <c r="AC2879" i="1"/>
  <c r="AB2879" i="1"/>
  <c r="AA2879" i="1"/>
  <c r="Z2879" i="1"/>
  <c r="Y2879" i="1"/>
  <c r="X2879" i="1"/>
  <c r="W2879" i="1"/>
  <c r="V2879" i="1"/>
  <c r="U2879" i="1"/>
  <c r="T2879" i="1"/>
  <c r="S2879" i="1"/>
  <c r="R2879" i="1"/>
  <c r="Q2879" i="1"/>
  <c r="P2879" i="1"/>
  <c r="O2879" i="1"/>
  <c r="N2879" i="1"/>
  <c r="M2879" i="1"/>
  <c r="L2879" i="1"/>
  <c r="K2879" i="1"/>
  <c r="J2879" i="1"/>
  <c r="I2879" i="1"/>
  <c r="H2879" i="1"/>
  <c r="G2879" i="1"/>
  <c r="F2879" i="1"/>
  <c r="E2879" i="1"/>
  <c r="D2879" i="1"/>
  <c r="C2879" i="1"/>
  <c r="B2879" i="1"/>
  <c r="A2879" i="1"/>
  <c r="AJ2878" i="1"/>
  <c r="AI2878" i="1"/>
  <c r="AH2878" i="1"/>
  <c r="AG2878" i="1"/>
  <c r="AF2878" i="1"/>
  <c r="AE2878" i="1"/>
  <c r="AD2878" i="1"/>
  <c r="AC2878" i="1"/>
  <c r="AB2878" i="1"/>
  <c r="AA2878" i="1"/>
  <c r="Z2878" i="1"/>
  <c r="Y2878" i="1"/>
  <c r="X2878" i="1"/>
  <c r="W2878" i="1"/>
  <c r="V2878" i="1"/>
  <c r="U2878" i="1"/>
  <c r="T2878" i="1"/>
  <c r="S2878" i="1"/>
  <c r="R2878" i="1"/>
  <c r="Q2878" i="1"/>
  <c r="P2878" i="1"/>
  <c r="O2878" i="1"/>
  <c r="N2878" i="1"/>
  <c r="M2878" i="1"/>
  <c r="L2878" i="1"/>
  <c r="K2878" i="1"/>
  <c r="J2878" i="1"/>
  <c r="I2878" i="1"/>
  <c r="H2878" i="1"/>
  <c r="G2878" i="1"/>
  <c r="F2878" i="1"/>
  <c r="E2878" i="1"/>
  <c r="D2878" i="1"/>
  <c r="C2878" i="1"/>
  <c r="B2878" i="1"/>
  <c r="A2878" i="1"/>
  <c r="AJ2877" i="1"/>
  <c r="AI2877" i="1"/>
  <c r="AH2877" i="1"/>
  <c r="AG2877" i="1"/>
  <c r="AF2877" i="1"/>
  <c r="AE2877" i="1"/>
  <c r="AD2877" i="1"/>
  <c r="AC2877" i="1"/>
  <c r="AB2877" i="1"/>
  <c r="AA2877" i="1"/>
  <c r="Z2877" i="1"/>
  <c r="Y2877" i="1"/>
  <c r="X2877" i="1"/>
  <c r="W2877" i="1"/>
  <c r="V2877" i="1"/>
  <c r="U2877" i="1"/>
  <c r="T2877" i="1"/>
  <c r="S2877" i="1"/>
  <c r="R2877" i="1"/>
  <c r="Q2877" i="1"/>
  <c r="P2877" i="1"/>
  <c r="O2877" i="1"/>
  <c r="N2877" i="1"/>
  <c r="M2877" i="1"/>
  <c r="L2877" i="1"/>
  <c r="K2877" i="1"/>
  <c r="J2877" i="1"/>
  <c r="I2877" i="1"/>
  <c r="H2877" i="1"/>
  <c r="G2877" i="1"/>
  <c r="F2877" i="1"/>
  <c r="E2877" i="1"/>
  <c r="D2877" i="1"/>
  <c r="C2877" i="1"/>
  <c r="B2877" i="1"/>
  <c r="A2877" i="1"/>
  <c r="AJ2876" i="1"/>
  <c r="AI2876" i="1"/>
  <c r="AH2876" i="1"/>
  <c r="AG2876" i="1"/>
  <c r="AF2876" i="1"/>
  <c r="AE2876" i="1"/>
  <c r="AD2876" i="1"/>
  <c r="AC2876" i="1"/>
  <c r="AB2876" i="1"/>
  <c r="AA2876" i="1"/>
  <c r="Z2876" i="1"/>
  <c r="Y2876" i="1"/>
  <c r="X2876" i="1"/>
  <c r="W2876" i="1"/>
  <c r="V2876" i="1"/>
  <c r="U2876" i="1"/>
  <c r="T2876" i="1"/>
  <c r="S2876" i="1"/>
  <c r="R2876" i="1"/>
  <c r="Q2876" i="1"/>
  <c r="P2876" i="1"/>
  <c r="O2876" i="1"/>
  <c r="N2876" i="1"/>
  <c r="M2876" i="1"/>
  <c r="L2876" i="1"/>
  <c r="K2876" i="1"/>
  <c r="J2876" i="1"/>
  <c r="I2876" i="1"/>
  <c r="H2876" i="1"/>
  <c r="G2876" i="1"/>
  <c r="F2876" i="1"/>
  <c r="E2876" i="1"/>
  <c r="D2876" i="1"/>
  <c r="C2876" i="1"/>
  <c r="B2876" i="1"/>
  <c r="A2876" i="1"/>
  <c r="AJ2875" i="1"/>
  <c r="AI2875" i="1"/>
  <c r="AH2875" i="1"/>
  <c r="AG2875" i="1"/>
  <c r="AF2875" i="1"/>
  <c r="AE2875" i="1"/>
  <c r="AD2875" i="1"/>
  <c r="AC2875" i="1"/>
  <c r="AB2875" i="1"/>
  <c r="AA2875" i="1"/>
  <c r="Z2875" i="1"/>
  <c r="Y2875" i="1"/>
  <c r="X2875" i="1"/>
  <c r="W2875" i="1"/>
  <c r="V2875" i="1"/>
  <c r="U2875" i="1"/>
  <c r="T2875" i="1"/>
  <c r="S2875" i="1"/>
  <c r="R2875" i="1"/>
  <c r="Q2875" i="1"/>
  <c r="P2875" i="1"/>
  <c r="O2875" i="1"/>
  <c r="N2875" i="1"/>
  <c r="M2875" i="1"/>
  <c r="L2875" i="1"/>
  <c r="K2875" i="1"/>
  <c r="J2875" i="1"/>
  <c r="I2875" i="1"/>
  <c r="H2875" i="1"/>
  <c r="G2875" i="1"/>
  <c r="F2875" i="1"/>
  <c r="E2875" i="1"/>
  <c r="D2875" i="1"/>
  <c r="C2875" i="1"/>
  <c r="B2875" i="1"/>
  <c r="A2875" i="1"/>
  <c r="AJ2874" i="1"/>
  <c r="AI2874" i="1"/>
  <c r="AH2874" i="1"/>
  <c r="AG2874" i="1"/>
  <c r="AF2874" i="1"/>
  <c r="AE2874" i="1"/>
  <c r="AD2874" i="1"/>
  <c r="AC2874" i="1"/>
  <c r="AB2874" i="1"/>
  <c r="AA2874" i="1"/>
  <c r="Z2874" i="1"/>
  <c r="Y2874" i="1"/>
  <c r="X2874" i="1"/>
  <c r="W2874" i="1"/>
  <c r="V2874" i="1"/>
  <c r="U2874" i="1"/>
  <c r="T2874" i="1"/>
  <c r="S2874" i="1"/>
  <c r="R2874" i="1"/>
  <c r="Q2874" i="1"/>
  <c r="P2874" i="1"/>
  <c r="O2874" i="1"/>
  <c r="N2874" i="1"/>
  <c r="M2874" i="1"/>
  <c r="L2874" i="1"/>
  <c r="K2874" i="1"/>
  <c r="J2874" i="1"/>
  <c r="I2874" i="1"/>
  <c r="H2874" i="1"/>
  <c r="G2874" i="1"/>
  <c r="F2874" i="1"/>
  <c r="E2874" i="1"/>
  <c r="D2874" i="1"/>
  <c r="C2874" i="1"/>
  <c r="B2874" i="1"/>
  <c r="A2874" i="1"/>
  <c r="AJ2873" i="1"/>
  <c r="AI2873" i="1"/>
  <c r="AH2873" i="1"/>
  <c r="AG2873" i="1"/>
  <c r="AF2873" i="1"/>
  <c r="AE2873" i="1"/>
  <c r="AD2873" i="1"/>
  <c r="AC2873" i="1"/>
  <c r="AB2873" i="1"/>
  <c r="AA2873" i="1"/>
  <c r="Z2873" i="1"/>
  <c r="Y2873" i="1"/>
  <c r="X2873" i="1"/>
  <c r="W2873" i="1"/>
  <c r="V2873" i="1"/>
  <c r="U2873" i="1"/>
  <c r="T2873" i="1"/>
  <c r="S2873" i="1"/>
  <c r="R2873" i="1"/>
  <c r="Q2873" i="1"/>
  <c r="P2873" i="1"/>
  <c r="O2873" i="1"/>
  <c r="N2873" i="1"/>
  <c r="M2873" i="1"/>
  <c r="L2873" i="1"/>
  <c r="K2873" i="1"/>
  <c r="J2873" i="1"/>
  <c r="I2873" i="1"/>
  <c r="H2873" i="1"/>
  <c r="G2873" i="1"/>
  <c r="F2873" i="1"/>
  <c r="E2873" i="1"/>
  <c r="D2873" i="1"/>
  <c r="C2873" i="1"/>
  <c r="B2873" i="1"/>
  <c r="A2873" i="1"/>
  <c r="AJ2872" i="1"/>
  <c r="AI2872" i="1"/>
  <c r="AH2872" i="1"/>
  <c r="AG2872" i="1"/>
  <c r="AF2872" i="1"/>
  <c r="AE2872" i="1"/>
  <c r="AD2872" i="1"/>
  <c r="AC2872" i="1"/>
  <c r="AB2872" i="1"/>
  <c r="AA2872" i="1"/>
  <c r="Z2872" i="1"/>
  <c r="Y2872" i="1"/>
  <c r="X2872" i="1"/>
  <c r="W2872" i="1"/>
  <c r="V2872" i="1"/>
  <c r="U2872" i="1"/>
  <c r="T2872" i="1"/>
  <c r="S2872" i="1"/>
  <c r="R2872" i="1"/>
  <c r="Q2872" i="1"/>
  <c r="P2872" i="1"/>
  <c r="O2872" i="1"/>
  <c r="N2872" i="1"/>
  <c r="M2872" i="1"/>
  <c r="L2872" i="1"/>
  <c r="K2872" i="1"/>
  <c r="J2872" i="1"/>
  <c r="I2872" i="1"/>
  <c r="H2872" i="1"/>
  <c r="G2872" i="1"/>
  <c r="F2872" i="1"/>
  <c r="E2872" i="1"/>
  <c r="D2872" i="1"/>
  <c r="C2872" i="1"/>
  <c r="B2872" i="1"/>
  <c r="A2872" i="1"/>
  <c r="AJ2871" i="1"/>
  <c r="AI2871" i="1"/>
  <c r="AH2871" i="1"/>
  <c r="AG2871" i="1"/>
  <c r="AF2871" i="1"/>
  <c r="AE2871" i="1"/>
  <c r="AD2871" i="1"/>
  <c r="AC2871" i="1"/>
  <c r="AB2871" i="1"/>
  <c r="AA2871" i="1"/>
  <c r="Z2871" i="1"/>
  <c r="Y2871" i="1"/>
  <c r="X2871" i="1"/>
  <c r="W2871" i="1"/>
  <c r="V2871" i="1"/>
  <c r="U2871" i="1"/>
  <c r="T2871" i="1"/>
  <c r="S2871" i="1"/>
  <c r="R2871" i="1"/>
  <c r="Q2871" i="1"/>
  <c r="P2871" i="1"/>
  <c r="O2871" i="1"/>
  <c r="N2871" i="1"/>
  <c r="M2871" i="1"/>
  <c r="L2871" i="1"/>
  <c r="K2871" i="1"/>
  <c r="J2871" i="1"/>
  <c r="I2871" i="1"/>
  <c r="H2871" i="1"/>
  <c r="G2871" i="1"/>
  <c r="F2871" i="1"/>
  <c r="E2871" i="1"/>
  <c r="D2871" i="1"/>
  <c r="C2871" i="1"/>
  <c r="B2871" i="1"/>
  <c r="A2871" i="1"/>
  <c r="AJ2870" i="1"/>
  <c r="AI2870" i="1"/>
  <c r="AH2870" i="1"/>
  <c r="AG2870" i="1"/>
  <c r="AF2870" i="1"/>
  <c r="AE2870" i="1"/>
  <c r="AD2870" i="1"/>
  <c r="AC2870" i="1"/>
  <c r="AB2870" i="1"/>
  <c r="AA2870" i="1"/>
  <c r="Z2870" i="1"/>
  <c r="Y2870" i="1"/>
  <c r="X2870" i="1"/>
  <c r="W2870" i="1"/>
  <c r="V2870" i="1"/>
  <c r="U2870" i="1"/>
  <c r="T2870" i="1"/>
  <c r="S2870" i="1"/>
  <c r="R2870" i="1"/>
  <c r="Q2870" i="1"/>
  <c r="P2870" i="1"/>
  <c r="O2870" i="1"/>
  <c r="N2870" i="1"/>
  <c r="M2870" i="1"/>
  <c r="L2870" i="1"/>
  <c r="K2870" i="1"/>
  <c r="J2870" i="1"/>
  <c r="I2870" i="1"/>
  <c r="H2870" i="1"/>
  <c r="G2870" i="1"/>
  <c r="F2870" i="1"/>
  <c r="E2870" i="1"/>
  <c r="D2870" i="1"/>
  <c r="C2870" i="1"/>
  <c r="B2870" i="1"/>
  <c r="A2870" i="1"/>
  <c r="AJ2869" i="1"/>
  <c r="AI2869" i="1"/>
  <c r="AH2869" i="1"/>
  <c r="AG2869" i="1"/>
  <c r="AF2869" i="1"/>
  <c r="AE2869" i="1"/>
  <c r="AD2869" i="1"/>
  <c r="AC2869" i="1"/>
  <c r="AB2869" i="1"/>
  <c r="AA2869" i="1"/>
  <c r="Z2869" i="1"/>
  <c r="Y2869" i="1"/>
  <c r="X2869" i="1"/>
  <c r="W2869" i="1"/>
  <c r="V2869" i="1"/>
  <c r="U2869" i="1"/>
  <c r="T2869" i="1"/>
  <c r="S2869" i="1"/>
  <c r="R2869" i="1"/>
  <c r="Q2869" i="1"/>
  <c r="P2869" i="1"/>
  <c r="O2869" i="1"/>
  <c r="N2869" i="1"/>
  <c r="M2869" i="1"/>
  <c r="L2869" i="1"/>
  <c r="K2869" i="1"/>
  <c r="J2869" i="1"/>
  <c r="I2869" i="1"/>
  <c r="H2869" i="1"/>
  <c r="G2869" i="1"/>
  <c r="F2869" i="1"/>
  <c r="E2869" i="1"/>
  <c r="D2869" i="1"/>
  <c r="C2869" i="1"/>
  <c r="B2869" i="1"/>
  <c r="A2869" i="1"/>
  <c r="AJ2868" i="1"/>
  <c r="AI2868" i="1"/>
  <c r="AH2868" i="1"/>
  <c r="AG2868" i="1"/>
  <c r="AF2868" i="1"/>
  <c r="AE2868" i="1"/>
  <c r="AD2868" i="1"/>
  <c r="AC2868" i="1"/>
  <c r="AB2868" i="1"/>
  <c r="AA2868" i="1"/>
  <c r="Z2868" i="1"/>
  <c r="Y2868" i="1"/>
  <c r="X2868" i="1"/>
  <c r="W2868" i="1"/>
  <c r="V2868" i="1"/>
  <c r="U2868" i="1"/>
  <c r="T2868" i="1"/>
  <c r="S2868" i="1"/>
  <c r="R2868" i="1"/>
  <c r="Q2868" i="1"/>
  <c r="P2868" i="1"/>
  <c r="O2868" i="1"/>
  <c r="N2868" i="1"/>
  <c r="M2868" i="1"/>
  <c r="L2868" i="1"/>
  <c r="K2868" i="1"/>
  <c r="J2868" i="1"/>
  <c r="I2868" i="1"/>
  <c r="H2868" i="1"/>
  <c r="G2868" i="1"/>
  <c r="F2868" i="1"/>
  <c r="E2868" i="1"/>
  <c r="D2868" i="1"/>
  <c r="C2868" i="1"/>
  <c r="B2868" i="1"/>
  <c r="A2868" i="1"/>
  <c r="AJ2867" i="1"/>
  <c r="AI2867" i="1"/>
  <c r="AH2867" i="1"/>
  <c r="AG2867" i="1"/>
  <c r="AF2867" i="1"/>
  <c r="AE2867" i="1"/>
  <c r="AD2867" i="1"/>
  <c r="AC2867" i="1"/>
  <c r="AB2867" i="1"/>
  <c r="AA2867" i="1"/>
  <c r="Z2867" i="1"/>
  <c r="Y2867" i="1"/>
  <c r="X2867" i="1"/>
  <c r="W2867" i="1"/>
  <c r="V2867" i="1"/>
  <c r="U2867" i="1"/>
  <c r="T2867" i="1"/>
  <c r="S2867" i="1"/>
  <c r="R2867" i="1"/>
  <c r="Q2867" i="1"/>
  <c r="P2867" i="1"/>
  <c r="O2867" i="1"/>
  <c r="N2867" i="1"/>
  <c r="M2867" i="1"/>
  <c r="L2867" i="1"/>
  <c r="K2867" i="1"/>
  <c r="J2867" i="1"/>
  <c r="I2867" i="1"/>
  <c r="H2867" i="1"/>
  <c r="G2867" i="1"/>
  <c r="F2867" i="1"/>
  <c r="E2867" i="1"/>
  <c r="D2867" i="1"/>
  <c r="C2867" i="1"/>
  <c r="B2867" i="1"/>
  <c r="A2867" i="1"/>
  <c r="AJ2866" i="1"/>
  <c r="AI2866" i="1"/>
  <c r="AH2866" i="1"/>
  <c r="AG2866" i="1"/>
  <c r="AF2866" i="1"/>
  <c r="AE2866" i="1"/>
  <c r="AD2866" i="1"/>
  <c r="AC2866" i="1"/>
  <c r="AB2866" i="1"/>
  <c r="AA2866" i="1"/>
  <c r="Z2866" i="1"/>
  <c r="Y2866" i="1"/>
  <c r="X2866" i="1"/>
  <c r="W2866" i="1"/>
  <c r="V2866" i="1"/>
  <c r="U2866" i="1"/>
  <c r="T2866" i="1"/>
  <c r="S2866" i="1"/>
  <c r="R2866" i="1"/>
  <c r="Q2866" i="1"/>
  <c r="P2866" i="1"/>
  <c r="O2866" i="1"/>
  <c r="N2866" i="1"/>
  <c r="M2866" i="1"/>
  <c r="L2866" i="1"/>
  <c r="K2866" i="1"/>
  <c r="J2866" i="1"/>
  <c r="I2866" i="1"/>
  <c r="H2866" i="1"/>
  <c r="G2866" i="1"/>
  <c r="F2866" i="1"/>
  <c r="E2866" i="1"/>
  <c r="D2866" i="1"/>
  <c r="C2866" i="1"/>
  <c r="B2866" i="1"/>
  <c r="A2866" i="1"/>
  <c r="AJ2865" i="1"/>
  <c r="AI2865" i="1"/>
  <c r="AH2865" i="1"/>
  <c r="AG2865" i="1"/>
  <c r="AF2865" i="1"/>
  <c r="AE2865" i="1"/>
  <c r="AD2865" i="1"/>
  <c r="AC2865" i="1"/>
  <c r="AB2865" i="1"/>
  <c r="AA2865" i="1"/>
  <c r="Z2865" i="1"/>
  <c r="Y2865" i="1"/>
  <c r="X2865" i="1"/>
  <c r="W2865" i="1"/>
  <c r="V2865" i="1"/>
  <c r="U2865" i="1"/>
  <c r="T2865" i="1"/>
  <c r="S2865" i="1"/>
  <c r="R2865" i="1"/>
  <c r="Q2865" i="1"/>
  <c r="P2865" i="1"/>
  <c r="O2865" i="1"/>
  <c r="N2865" i="1"/>
  <c r="M2865" i="1"/>
  <c r="L2865" i="1"/>
  <c r="K2865" i="1"/>
  <c r="J2865" i="1"/>
  <c r="I2865" i="1"/>
  <c r="H2865" i="1"/>
  <c r="G2865" i="1"/>
  <c r="F2865" i="1"/>
  <c r="E2865" i="1"/>
  <c r="D2865" i="1"/>
  <c r="C2865" i="1"/>
  <c r="B2865" i="1"/>
  <c r="A2865" i="1"/>
  <c r="AJ2864" i="1"/>
  <c r="AI2864" i="1"/>
  <c r="AH2864" i="1"/>
  <c r="AG2864" i="1"/>
  <c r="AF2864" i="1"/>
  <c r="AE2864" i="1"/>
  <c r="AD2864" i="1"/>
  <c r="AC2864" i="1"/>
  <c r="AB2864" i="1"/>
  <c r="AA2864" i="1"/>
  <c r="Z2864" i="1"/>
  <c r="Y2864" i="1"/>
  <c r="X2864" i="1"/>
  <c r="W2864" i="1"/>
  <c r="V2864" i="1"/>
  <c r="U2864" i="1"/>
  <c r="T2864" i="1"/>
  <c r="S2864" i="1"/>
  <c r="R2864" i="1"/>
  <c r="Q2864" i="1"/>
  <c r="P2864" i="1"/>
  <c r="O2864" i="1"/>
  <c r="N2864" i="1"/>
  <c r="M2864" i="1"/>
  <c r="L2864" i="1"/>
  <c r="K2864" i="1"/>
  <c r="J2864" i="1"/>
  <c r="I2864" i="1"/>
  <c r="H2864" i="1"/>
  <c r="G2864" i="1"/>
  <c r="F2864" i="1"/>
  <c r="E2864" i="1"/>
  <c r="D2864" i="1"/>
  <c r="C2864" i="1"/>
  <c r="B2864" i="1"/>
  <c r="A2864" i="1"/>
  <c r="AJ2863" i="1"/>
  <c r="AI2863" i="1"/>
  <c r="AH2863" i="1"/>
  <c r="AG2863" i="1"/>
  <c r="AF2863" i="1"/>
  <c r="AE2863" i="1"/>
  <c r="AD2863" i="1"/>
  <c r="AC2863" i="1"/>
  <c r="AB2863" i="1"/>
  <c r="AA2863" i="1"/>
  <c r="Z2863" i="1"/>
  <c r="Y2863" i="1"/>
  <c r="X2863" i="1"/>
  <c r="W2863" i="1"/>
  <c r="V2863" i="1"/>
  <c r="U2863" i="1"/>
  <c r="T2863" i="1"/>
  <c r="S2863" i="1"/>
  <c r="R2863" i="1"/>
  <c r="Q2863" i="1"/>
  <c r="P2863" i="1"/>
  <c r="O2863" i="1"/>
  <c r="N2863" i="1"/>
  <c r="M2863" i="1"/>
  <c r="L2863" i="1"/>
  <c r="K2863" i="1"/>
  <c r="J2863" i="1"/>
  <c r="I2863" i="1"/>
  <c r="H2863" i="1"/>
  <c r="G2863" i="1"/>
  <c r="F2863" i="1"/>
  <c r="E2863" i="1"/>
  <c r="D2863" i="1"/>
  <c r="C2863" i="1"/>
  <c r="B2863" i="1"/>
  <c r="A2863" i="1"/>
  <c r="AJ2862" i="1"/>
  <c r="AI2862" i="1"/>
  <c r="AH2862" i="1"/>
  <c r="AG2862" i="1"/>
  <c r="AF2862" i="1"/>
  <c r="AE2862" i="1"/>
  <c r="AD2862" i="1"/>
  <c r="AC2862" i="1"/>
  <c r="AB2862" i="1"/>
  <c r="AA2862" i="1"/>
  <c r="Z2862" i="1"/>
  <c r="Y2862" i="1"/>
  <c r="X2862" i="1"/>
  <c r="W2862" i="1"/>
  <c r="V2862" i="1"/>
  <c r="U2862" i="1"/>
  <c r="T2862" i="1"/>
  <c r="S2862" i="1"/>
  <c r="R2862" i="1"/>
  <c r="Q2862" i="1"/>
  <c r="P2862" i="1"/>
  <c r="O2862" i="1"/>
  <c r="N2862" i="1"/>
  <c r="M2862" i="1"/>
  <c r="L2862" i="1"/>
  <c r="K2862" i="1"/>
  <c r="J2862" i="1"/>
  <c r="I2862" i="1"/>
  <c r="H2862" i="1"/>
  <c r="G2862" i="1"/>
  <c r="F2862" i="1"/>
  <c r="E2862" i="1"/>
  <c r="D2862" i="1"/>
  <c r="C2862" i="1"/>
  <c r="B2862" i="1"/>
  <c r="A2862" i="1"/>
  <c r="AJ2861" i="1"/>
  <c r="AI2861" i="1"/>
  <c r="AH2861" i="1"/>
  <c r="AG2861" i="1"/>
  <c r="AF2861" i="1"/>
  <c r="AE2861" i="1"/>
  <c r="AD2861" i="1"/>
  <c r="AC2861" i="1"/>
  <c r="AB2861" i="1"/>
  <c r="AA2861" i="1"/>
  <c r="Z2861" i="1"/>
  <c r="Y2861" i="1"/>
  <c r="X2861" i="1"/>
  <c r="W2861" i="1"/>
  <c r="V2861" i="1"/>
  <c r="U2861" i="1"/>
  <c r="T2861" i="1"/>
  <c r="S2861" i="1"/>
  <c r="R2861" i="1"/>
  <c r="Q2861" i="1"/>
  <c r="P2861" i="1"/>
  <c r="O2861" i="1"/>
  <c r="N2861" i="1"/>
  <c r="M2861" i="1"/>
  <c r="L2861" i="1"/>
  <c r="K2861" i="1"/>
  <c r="J2861" i="1"/>
  <c r="I2861" i="1"/>
  <c r="H2861" i="1"/>
  <c r="G2861" i="1"/>
  <c r="F2861" i="1"/>
  <c r="E2861" i="1"/>
  <c r="D2861" i="1"/>
  <c r="C2861" i="1"/>
  <c r="B2861" i="1"/>
  <c r="A2861" i="1"/>
  <c r="AJ2860" i="1"/>
  <c r="AI2860" i="1"/>
  <c r="AH2860" i="1"/>
  <c r="AG2860" i="1"/>
  <c r="AF2860" i="1"/>
  <c r="AE2860" i="1"/>
  <c r="AD2860" i="1"/>
  <c r="AC2860" i="1"/>
  <c r="AB2860" i="1"/>
  <c r="AA2860" i="1"/>
  <c r="Z2860" i="1"/>
  <c r="Y2860" i="1"/>
  <c r="X2860" i="1"/>
  <c r="W2860" i="1"/>
  <c r="V2860" i="1"/>
  <c r="U2860" i="1"/>
  <c r="T2860" i="1"/>
  <c r="S2860" i="1"/>
  <c r="R2860" i="1"/>
  <c r="Q2860" i="1"/>
  <c r="P2860" i="1"/>
  <c r="O2860" i="1"/>
  <c r="N2860" i="1"/>
  <c r="M2860" i="1"/>
  <c r="L2860" i="1"/>
  <c r="K2860" i="1"/>
  <c r="J2860" i="1"/>
  <c r="I2860" i="1"/>
  <c r="H2860" i="1"/>
  <c r="G2860" i="1"/>
  <c r="F2860" i="1"/>
  <c r="E2860" i="1"/>
  <c r="D2860" i="1"/>
  <c r="C2860" i="1"/>
  <c r="B2860" i="1"/>
  <c r="A2860" i="1"/>
  <c r="AJ2859" i="1"/>
  <c r="AI2859" i="1"/>
  <c r="AH2859" i="1"/>
  <c r="AG2859" i="1"/>
  <c r="AF2859" i="1"/>
  <c r="AE2859" i="1"/>
  <c r="AD2859" i="1"/>
  <c r="AC2859" i="1"/>
  <c r="AB2859" i="1"/>
  <c r="AA2859" i="1"/>
  <c r="Z2859" i="1"/>
  <c r="Y2859" i="1"/>
  <c r="X2859" i="1"/>
  <c r="W2859" i="1"/>
  <c r="V2859" i="1"/>
  <c r="U2859" i="1"/>
  <c r="T2859" i="1"/>
  <c r="S2859" i="1"/>
  <c r="R2859" i="1"/>
  <c r="Q2859" i="1"/>
  <c r="P2859" i="1"/>
  <c r="O2859" i="1"/>
  <c r="N2859" i="1"/>
  <c r="M2859" i="1"/>
  <c r="L2859" i="1"/>
  <c r="K2859" i="1"/>
  <c r="J2859" i="1"/>
  <c r="I2859" i="1"/>
  <c r="H2859" i="1"/>
  <c r="G2859" i="1"/>
  <c r="F2859" i="1"/>
  <c r="E2859" i="1"/>
  <c r="D2859" i="1"/>
  <c r="C2859" i="1"/>
  <c r="B2859" i="1"/>
  <c r="A2859" i="1"/>
  <c r="AJ2858" i="1"/>
  <c r="AI2858" i="1"/>
  <c r="AH2858" i="1"/>
  <c r="AG2858" i="1"/>
  <c r="AF2858" i="1"/>
  <c r="AE2858" i="1"/>
  <c r="AD2858" i="1"/>
  <c r="AC2858" i="1"/>
  <c r="AB2858" i="1"/>
  <c r="AA2858" i="1"/>
  <c r="Z2858" i="1"/>
  <c r="Y2858" i="1"/>
  <c r="X2858" i="1"/>
  <c r="W2858" i="1"/>
  <c r="V2858" i="1"/>
  <c r="U2858" i="1"/>
  <c r="T2858" i="1"/>
  <c r="S2858" i="1"/>
  <c r="R2858" i="1"/>
  <c r="Q2858" i="1"/>
  <c r="P2858" i="1"/>
  <c r="O2858" i="1"/>
  <c r="N2858" i="1"/>
  <c r="M2858" i="1"/>
  <c r="L2858" i="1"/>
  <c r="K2858" i="1"/>
  <c r="J2858" i="1"/>
  <c r="I2858" i="1"/>
  <c r="H2858" i="1"/>
  <c r="G2858" i="1"/>
  <c r="F2858" i="1"/>
  <c r="E2858" i="1"/>
  <c r="D2858" i="1"/>
  <c r="C2858" i="1"/>
  <c r="B2858" i="1"/>
  <c r="A2858" i="1"/>
  <c r="AJ2857" i="1"/>
  <c r="AI2857" i="1"/>
  <c r="AH2857" i="1"/>
  <c r="AG2857" i="1"/>
  <c r="AF2857" i="1"/>
  <c r="AE2857" i="1"/>
  <c r="AD2857" i="1"/>
  <c r="AC2857" i="1"/>
  <c r="AB2857" i="1"/>
  <c r="AA2857" i="1"/>
  <c r="Z2857" i="1"/>
  <c r="Y2857" i="1"/>
  <c r="X2857" i="1"/>
  <c r="W2857" i="1"/>
  <c r="V2857" i="1"/>
  <c r="U2857" i="1"/>
  <c r="T2857" i="1"/>
  <c r="S2857" i="1"/>
  <c r="R2857" i="1"/>
  <c r="Q2857" i="1"/>
  <c r="P2857" i="1"/>
  <c r="O2857" i="1"/>
  <c r="N2857" i="1"/>
  <c r="M2857" i="1"/>
  <c r="L2857" i="1"/>
  <c r="K2857" i="1"/>
  <c r="J2857" i="1"/>
  <c r="I2857" i="1"/>
  <c r="H2857" i="1"/>
  <c r="G2857" i="1"/>
  <c r="F2857" i="1"/>
  <c r="E2857" i="1"/>
  <c r="D2857" i="1"/>
  <c r="C2857" i="1"/>
  <c r="B2857" i="1"/>
  <c r="A2857" i="1"/>
  <c r="AJ2856" i="1"/>
  <c r="AI2856" i="1"/>
  <c r="AH2856" i="1"/>
  <c r="AG2856" i="1"/>
  <c r="AF2856" i="1"/>
  <c r="AE2856" i="1"/>
  <c r="AD2856" i="1"/>
  <c r="AC2856" i="1"/>
  <c r="AB2856" i="1"/>
  <c r="AA2856" i="1"/>
  <c r="Z2856" i="1"/>
  <c r="Y2856" i="1"/>
  <c r="X2856" i="1"/>
  <c r="W2856" i="1"/>
  <c r="V2856" i="1"/>
  <c r="U2856" i="1"/>
  <c r="T2856" i="1"/>
  <c r="S2856" i="1"/>
  <c r="R2856" i="1"/>
  <c r="Q2856" i="1"/>
  <c r="P2856" i="1"/>
  <c r="O2856" i="1"/>
  <c r="N2856" i="1"/>
  <c r="M2856" i="1"/>
  <c r="L2856" i="1"/>
  <c r="K2856" i="1"/>
  <c r="J2856" i="1"/>
  <c r="I2856" i="1"/>
  <c r="H2856" i="1"/>
  <c r="G2856" i="1"/>
  <c r="F2856" i="1"/>
  <c r="E2856" i="1"/>
  <c r="D2856" i="1"/>
  <c r="C2856" i="1"/>
  <c r="B2856" i="1"/>
  <c r="A2856" i="1"/>
  <c r="AJ2855" i="1"/>
  <c r="AI2855" i="1"/>
  <c r="AH2855" i="1"/>
  <c r="AG2855" i="1"/>
  <c r="AF2855" i="1"/>
  <c r="AE2855" i="1"/>
  <c r="AD2855" i="1"/>
  <c r="AC2855" i="1"/>
  <c r="AB2855" i="1"/>
  <c r="AA2855" i="1"/>
  <c r="Z2855" i="1"/>
  <c r="Y2855" i="1"/>
  <c r="X2855" i="1"/>
  <c r="W2855" i="1"/>
  <c r="V2855" i="1"/>
  <c r="U2855" i="1"/>
  <c r="T2855" i="1"/>
  <c r="S2855" i="1"/>
  <c r="R2855" i="1"/>
  <c r="Q2855" i="1"/>
  <c r="P2855" i="1"/>
  <c r="O2855" i="1"/>
  <c r="N2855" i="1"/>
  <c r="M2855" i="1"/>
  <c r="L2855" i="1"/>
  <c r="K2855" i="1"/>
  <c r="J2855" i="1"/>
  <c r="I2855" i="1"/>
  <c r="H2855" i="1"/>
  <c r="G2855" i="1"/>
  <c r="F2855" i="1"/>
  <c r="E2855" i="1"/>
  <c r="D2855" i="1"/>
  <c r="C2855" i="1"/>
  <c r="B2855" i="1"/>
  <c r="A2855" i="1"/>
  <c r="AJ2854" i="1"/>
  <c r="AI2854" i="1"/>
  <c r="AH2854" i="1"/>
  <c r="AG2854" i="1"/>
  <c r="AF2854" i="1"/>
  <c r="AE2854" i="1"/>
  <c r="AD2854" i="1"/>
  <c r="AC2854" i="1"/>
  <c r="AB2854" i="1"/>
  <c r="AA2854" i="1"/>
  <c r="Z2854" i="1"/>
  <c r="Y2854" i="1"/>
  <c r="X2854" i="1"/>
  <c r="W2854" i="1"/>
  <c r="V2854" i="1"/>
  <c r="U2854" i="1"/>
  <c r="T2854" i="1"/>
  <c r="S2854" i="1"/>
  <c r="R2854" i="1"/>
  <c r="Q2854" i="1"/>
  <c r="P2854" i="1"/>
  <c r="O2854" i="1"/>
  <c r="N2854" i="1"/>
  <c r="M2854" i="1"/>
  <c r="L2854" i="1"/>
  <c r="K2854" i="1"/>
  <c r="J2854" i="1"/>
  <c r="I2854" i="1"/>
  <c r="H2854" i="1"/>
  <c r="G2854" i="1"/>
  <c r="F2854" i="1"/>
  <c r="E2854" i="1"/>
  <c r="D2854" i="1"/>
  <c r="C2854" i="1"/>
  <c r="B2854" i="1"/>
  <c r="A2854" i="1"/>
  <c r="AJ2853" i="1"/>
  <c r="AI2853" i="1"/>
  <c r="AH2853" i="1"/>
  <c r="AG2853" i="1"/>
  <c r="AF2853" i="1"/>
  <c r="AE2853" i="1"/>
  <c r="AD2853" i="1"/>
  <c r="AC2853" i="1"/>
  <c r="AB2853" i="1"/>
  <c r="AA2853" i="1"/>
  <c r="Z2853" i="1"/>
  <c r="Y2853" i="1"/>
  <c r="X2853" i="1"/>
  <c r="W2853" i="1"/>
  <c r="V2853" i="1"/>
  <c r="U2853" i="1"/>
  <c r="T2853" i="1"/>
  <c r="S2853" i="1"/>
  <c r="R2853" i="1"/>
  <c r="Q2853" i="1"/>
  <c r="P2853" i="1"/>
  <c r="O2853" i="1"/>
  <c r="N2853" i="1"/>
  <c r="M2853" i="1"/>
  <c r="L2853" i="1"/>
  <c r="K2853" i="1"/>
  <c r="J2853" i="1"/>
  <c r="I2853" i="1"/>
  <c r="H2853" i="1"/>
  <c r="G2853" i="1"/>
  <c r="F2853" i="1"/>
  <c r="E2853" i="1"/>
  <c r="D2853" i="1"/>
  <c r="C2853" i="1"/>
  <c r="B2853" i="1"/>
  <c r="A2853" i="1"/>
  <c r="AJ2852" i="1"/>
  <c r="AI2852" i="1"/>
  <c r="AH2852" i="1"/>
  <c r="AG2852" i="1"/>
  <c r="AF2852" i="1"/>
  <c r="AE2852" i="1"/>
  <c r="AD2852" i="1"/>
  <c r="AC2852" i="1"/>
  <c r="AB2852" i="1"/>
  <c r="AA2852" i="1"/>
  <c r="Z2852" i="1"/>
  <c r="Y2852" i="1"/>
  <c r="X2852" i="1"/>
  <c r="W2852" i="1"/>
  <c r="V2852" i="1"/>
  <c r="U2852" i="1"/>
  <c r="T2852" i="1"/>
  <c r="S2852" i="1"/>
  <c r="R2852" i="1"/>
  <c r="Q2852" i="1"/>
  <c r="P2852" i="1"/>
  <c r="O2852" i="1"/>
  <c r="N2852" i="1"/>
  <c r="M2852" i="1"/>
  <c r="L2852" i="1"/>
  <c r="K2852" i="1"/>
  <c r="J2852" i="1"/>
  <c r="I2852" i="1"/>
  <c r="H2852" i="1"/>
  <c r="G2852" i="1"/>
  <c r="F2852" i="1"/>
  <c r="E2852" i="1"/>
  <c r="D2852" i="1"/>
  <c r="C2852" i="1"/>
  <c r="B2852" i="1"/>
  <c r="A2852" i="1"/>
  <c r="AJ2851" i="1"/>
  <c r="AI2851" i="1"/>
  <c r="AH2851" i="1"/>
  <c r="AG2851" i="1"/>
  <c r="AF2851" i="1"/>
  <c r="AE2851" i="1"/>
  <c r="AD2851" i="1"/>
  <c r="AC2851" i="1"/>
  <c r="AB2851" i="1"/>
  <c r="AA2851" i="1"/>
  <c r="Z2851" i="1"/>
  <c r="Y2851" i="1"/>
  <c r="X2851" i="1"/>
  <c r="W2851" i="1"/>
  <c r="V2851" i="1"/>
  <c r="U2851" i="1"/>
  <c r="T2851" i="1"/>
  <c r="S2851" i="1"/>
  <c r="R2851" i="1"/>
  <c r="Q2851" i="1"/>
  <c r="P2851" i="1"/>
  <c r="O2851" i="1"/>
  <c r="N2851" i="1"/>
  <c r="M2851" i="1"/>
  <c r="L2851" i="1"/>
  <c r="K2851" i="1"/>
  <c r="J2851" i="1"/>
  <c r="I2851" i="1"/>
  <c r="H2851" i="1"/>
  <c r="G2851" i="1"/>
  <c r="F2851" i="1"/>
  <c r="E2851" i="1"/>
  <c r="D2851" i="1"/>
  <c r="C2851" i="1"/>
  <c r="B2851" i="1"/>
  <c r="A2851" i="1"/>
  <c r="AJ2850" i="1"/>
  <c r="AI2850" i="1"/>
  <c r="AH2850" i="1"/>
  <c r="AG2850" i="1"/>
  <c r="AF2850" i="1"/>
  <c r="AE2850" i="1"/>
  <c r="AD2850" i="1"/>
  <c r="AC2850" i="1"/>
  <c r="AB2850" i="1"/>
  <c r="AA2850" i="1"/>
  <c r="Z2850" i="1"/>
  <c r="Y2850" i="1"/>
  <c r="X2850" i="1"/>
  <c r="W2850" i="1"/>
  <c r="V2850" i="1"/>
  <c r="U2850" i="1"/>
  <c r="T2850" i="1"/>
  <c r="S2850" i="1"/>
  <c r="R2850" i="1"/>
  <c r="Q2850" i="1"/>
  <c r="P2850" i="1"/>
  <c r="O2850" i="1"/>
  <c r="N2850" i="1"/>
  <c r="M2850" i="1"/>
  <c r="L2850" i="1"/>
  <c r="K2850" i="1"/>
  <c r="J2850" i="1"/>
  <c r="I2850" i="1"/>
  <c r="H2850" i="1"/>
  <c r="G2850" i="1"/>
  <c r="F2850" i="1"/>
  <c r="E2850" i="1"/>
  <c r="D2850" i="1"/>
  <c r="C2850" i="1"/>
  <c r="B2850" i="1"/>
  <c r="A2850" i="1"/>
  <c r="AJ2849" i="1"/>
  <c r="AI2849" i="1"/>
  <c r="AH2849" i="1"/>
  <c r="AG2849" i="1"/>
  <c r="AF2849" i="1"/>
  <c r="AE2849" i="1"/>
  <c r="AD2849" i="1"/>
  <c r="AC2849" i="1"/>
  <c r="AB2849" i="1"/>
  <c r="AA2849" i="1"/>
  <c r="Z2849" i="1"/>
  <c r="Y2849" i="1"/>
  <c r="X2849" i="1"/>
  <c r="W2849" i="1"/>
  <c r="V2849" i="1"/>
  <c r="U2849" i="1"/>
  <c r="T2849" i="1"/>
  <c r="S2849" i="1"/>
  <c r="R2849" i="1"/>
  <c r="Q2849" i="1"/>
  <c r="P2849" i="1"/>
  <c r="O2849" i="1"/>
  <c r="N2849" i="1"/>
  <c r="M2849" i="1"/>
  <c r="L2849" i="1"/>
  <c r="K2849" i="1"/>
  <c r="J2849" i="1"/>
  <c r="I2849" i="1"/>
  <c r="H2849" i="1"/>
  <c r="G2849" i="1"/>
  <c r="F2849" i="1"/>
  <c r="E2849" i="1"/>
  <c r="D2849" i="1"/>
  <c r="C2849" i="1"/>
  <c r="B2849" i="1"/>
  <c r="A2849" i="1"/>
  <c r="AJ2848" i="1"/>
  <c r="AI2848" i="1"/>
  <c r="AH2848" i="1"/>
  <c r="AG2848" i="1"/>
  <c r="AF2848" i="1"/>
  <c r="AE2848" i="1"/>
  <c r="AD2848" i="1"/>
  <c r="AC2848" i="1"/>
  <c r="AB2848" i="1"/>
  <c r="AA2848" i="1"/>
  <c r="Z2848" i="1"/>
  <c r="Y2848" i="1"/>
  <c r="X2848" i="1"/>
  <c r="W2848" i="1"/>
  <c r="V2848" i="1"/>
  <c r="U2848" i="1"/>
  <c r="T2848" i="1"/>
  <c r="S2848" i="1"/>
  <c r="R2848" i="1"/>
  <c r="Q2848" i="1"/>
  <c r="P2848" i="1"/>
  <c r="O2848" i="1"/>
  <c r="N2848" i="1"/>
  <c r="M2848" i="1"/>
  <c r="L2848" i="1"/>
  <c r="K2848" i="1"/>
  <c r="J2848" i="1"/>
  <c r="I2848" i="1"/>
  <c r="H2848" i="1"/>
  <c r="G2848" i="1"/>
  <c r="F2848" i="1"/>
  <c r="E2848" i="1"/>
  <c r="D2848" i="1"/>
  <c r="C2848" i="1"/>
  <c r="B2848" i="1"/>
  <c r="A2848" i="1"/>
  <c r="AJ2847" i="1"/>
  <c r="AI2847" i="1"/>
  <c r="AH2847" i="1"/>
  <c r="AG2847" i="1"/>
  <c r="AF2847" i="1"/>
  <c r="AE2847" i="1"/>
  <c r="AD2847" i="1"/>
  <c r="AC2847" i="1"/>
  <c r="AB2847" i="1"/>
  <c r="AA2847" i="1"/>
  <c r="Z2847" i="1"/>
  <c r="Y2847" i="1"/>
  <c r="X2847" i="1"/>
  <c r="W2847" i="1"/>
  <c r="V2847" i="1"/>
  <c r="U2847" i="1"/>
  <c r="T2847" i="1"/>
  <c r="S2847" i="1"/>
  <c r="R2847" i="1"/>
  <c r="Q2847" i="1"/>
  <c r="P2847" i="1"/>
  <c r="O2847" i="1"/>
  <c r="N2847" i="1"/>
  <c r="M2847" i="1"/>
  <c r="L2847" i="1"/>
  <c r="K2847" i="1"/>
  <c r="J2847" i="1"/>
  <c r="I2847" i="1"/>
  <c r="H2847" i="1"/>
  <c r="G2847" i="1"/>
  <c r="F2847" i="1"/>
  <c r="E2847" i="1"/>
  <c r="D2847" i="1"/>
  <c r="C2847" i="1"/>
  <c r="B2847" i="1"/>
  <c r="A2847" i="1"/>
  <c r="AJ2846" i="1"/>
  <c r="AI2846" i="1"/>
  <c r="AH2846" i="1"/>
  <c r="AG2846" i="1"/>
  <c r="AF2846" i="1"/>
  <c r="AE2846" i="1"/>
  <c r="AD2846" i="1"/>
  <c r="AC2846" i="1"/>
  <c r="AB2846" i="1"/>
  <c r="AA2846" i="1"/>
  <c r="Z2846" i="1"/>
  <c r="Y2846" i="1"/>
  <c r="X2846" i="1"/>
  <c r="W2846" i="1"/>
  <c r="V2846" i="1"/>
  <c r="U2846" i="1"/>
  <c r="T2846" i="1"/>
  <c r="S2846" i="1"/>
  <c r="R2846" i="1"/>
  <c r="Q2846" i="1"/>
  <c r="P2846" i="1"/>
  <c r="O2846" i="1"/>
  <c r="N2846" i="1"/>
  <c r="M2846" i="1"/>
  <c r="L2846" i="1"/>
  <c r="K2846" i="1"/>
  <c r="J2846" i="1"/>
  <c r="I2846" i="1"/>
  <c r="H2846" i="1"/>
  <c r="G2846" i="1"/>
  <c r="F2846" i="1"/>
  <c r="E2846" i="1"/>
  <c r="D2846" i="1"/>
  <c r="C2846" i="1"/>
  <c r="B2846" i="1"/>
  <c r="A2846" i="1"/>
  <c r="AJ2845" i="1"/>
  <c r="AI2845" i="1"/>
  <c r="AH2845" i="1"/>
  <c r="AG2845" i="1"/>
  <c r="AF2845" i="1"/>
  <c r="AE2845" i="1"/>
  <c r="AD2845" i="1"/>
  <c r="AC2845" i="1"/>
  <c r="AB2845" i="1"/>
  <c r="AA2845" i="1"/>
  <c r="Z2845" i="1"/>
  <c r="Y2845" i="1"/>
  <c r="X2845" i="1"/>
  <c r="W2845" i="1"/>
  <c r="V2845" i="1"/>
  <c r="U2845" i="1"/>
  <c r="T2845" i="1"/>
  <c r="S2845" i="1"/>
  <c r="R2845" i="1"/>
  <c r="Q2845" i="1"/>
  <c r="P2845" i="1"/>
  <c r="O2845" i="1"/>
  <c r="N2845" i="1"/>
  <c r="M2845" i="1"/>
  <c r="L2845" i="1"/>
  <c r="K2845" i="1"/>
  <c r="J2845" i="1"/>
  <c r="I2845" i="1"/>
  <c r="H2845" i="1"/>
  <c r="G2845" i="1"/>
  <c r="F2845" i="1"/>
  <c r="E2845" i="1"/>
  <c r="D2845" i="1"/>
  <c r="C2845" i="1"/>
  <c r="B2845" i="1"/>
  <c r="A2845" i="1"/>
  <c r="AJ2844" i="1"/>
  <c r="AI2844" i="1"/>
  <c r="AH2844" i="1"/>
  <c r="AG2844" i="1"/>
  <c r="AF2844" i="1"/>
  <c r="AE2844" i="1"/>
  <c r="AD2844" i="1"/>
  <c r="AC2844" i="1"/>
  <c r="AB2844" i="1"/>
  <c r="AA2844" i="1"/>
  <c r="Z2844" i="1"/>
  <c r="Y2844" i="1"/>
  <c r="X2844" i="1"/>
  <c r="W2844" i="1"/>
  <c r="V2844" i="1"/>
  <c r="U2844" i="1"/>
  <c r="T2844" i="1"/>
  <c r="S2844" i="1"/>
  <c r="R2844" i="1"/>
  <c r="Q2844" i="1"/>
  <c r="P2844" i="1"/>
  <c r="O2844" i="1"/>
  <c r="N2844" i="1"/>
  <c r="M2844" i="1"/>
  <c r="L2844" i="1"/>
  <c r="K2844" i="1"/>
  <c r="J2844" i="1"/>
  <c r="I2844" i="1"/>
  <c r="H2844" i="1"/>
  <c r="G2844" i="1"/>
  <c r="F2844" i="1"/>
  <c r="E2844" i="1"/>
  <c r="D2844" i="1"/>
  <c r="C2844" i="1"/>
  <c r="B2844" i="1"/>
  <c r="A2844" i="1"/>
  <c r="AJ2843" i="1"/>
  <c r="AI2843" i="1"/>
  <c r="AH2843" i="1"/>
  <c r="AG2843" i="1"/>
  <c r="AF2843" i="1"/>
  <c r="AE2843" i="1"/>
  <c r="AD2843" i="1"/>
  <c r="AC2843" i="1"/>
  <c r="AB2843" i="1"/>
  <c r="AA2843" i="1"/>
  <c r="Z2843" i="1"/>
  <c r="Y2843" i="1"/>
  <c r="X2843" i="1"/>
  <c r="W2843" i="1"/>
  <c r="V2843" i="1"/>
  <c r="U2843" i="1"/>
  <c r="T2843" i="1"/>
  <c r="S2843" i="1"/>
  <c r="R2843" i="1"/>
  <c r="Q2843" i="1"/>
  <c r="P2843" i="1"/>
  <c r="O2843" i="1"/>
  <c r="N2843" i="1"/>
  <c r="M2843" i="1"/>
  <c r="L2843" i="1"/>
  <c r="K2843" i="1"/>
  <c r="J2843" i="1"/>
  <c r="I2843" i="1"/>
  <c r="H2843" i="1"/>
  <c r="G2843" i="1"/>
  <c r="F2843" i="1"/>
  <c r="E2843" i="1"/>
  <c r="D2843" i="1"/>
  <c r="C2843" i="1"/>
  <c r="B2843" i="1"/>
  <c r="A2843" i="1"/>
  <c r="AJ2842" i="1"/>
  <c r="AI2842" i="1"/>
  <c r="AH2842" i="1"/>
  <c r="AG2842" i="1"/>
  <c r="AF2842" i="1"/>
  <c r="AE2842" i="1"/>
  <c r="AD2842" i="1"/>
  <c r="AC2842" i="1"/>
  <c r="AB2842" i="1"/>
  <c r="AA2842" i="1"/>
  <c r="Z2842" i="1"/>
  <c r="Y2842" i="1"/>
  <c r="X2842" i="1"/>
  <c r="W2842" i="1"/>
  <c r="V2842" i="1"/>
  <c r="U2842" i="1"/>
  <c r="T2842" i="1"/>
  <c r="S2842" i="1"/>
  <c r="R2842" i="1"/>
  <c r="Q2842" i="1"/>
  <c r="P2842" i="1"/>
  <c r="O2842" i="1"/>
  <c r="N2842" i="1"/>
  <c r="M2842" i="1"/>
  <c r="L2842" i="1"/>
  <c r="K2842" i="1"/>
  <c r="J2842" i="1"/>
  <c r="I2842" i="1"/>
  <c r="H2842" i="1"/>
  <c r="G2842" i="1"/>
  <c r="F2842" i="1"/>
  <c r="E2842" i="1"/>
  <c r="D2842" i="1"/>
  <c r="C2842" i="1"/>
  <c r="B2842" i="1"/>
  <c r="A2842" i="1"/>
  <c r="AJ2841" i="1"/>
  <c r="AI2841" i="1"/>
  <c r="AH2841" i="1"/>
  <c r="AG2841" i="1"/>
  <c r="AF2841" i="1"/>
  <c r="AE2841" i="1"/>
  <c r="AD2841" i="1"/>
  <c r="AC2841" i="1"/>
  <c r="AB2841" i="1"/>
  <c r="AA2841" i="1"/>
  <c r="Z2841" i="1"/>
  <c r="Y2841" i="1"/>
  <c r="X2841" i="1"/>
  <c r="W2841" i="1"/>
  <c r="V2841" i="1"/>
  <c r="U2841" i="1"/>
  <c r="T2841" i="1"/>
  <c r="S2841" i="1"/>
  <c r="R2841" i="1"/>
  <c r="Q2841" i="1"/>
  <c r="P2841" i="1"/>
  <c r="O2841" i="1"/>
  <c r="N2841" i="1"/>
  <c r="M2841" i="1"/>
  <c r="L2841" i="1"/>
  <c r="K2841" i="1"/>
  <c r="J2841" i="1"/>
  <c r="I2841" i="1"/>
  <c r="H2841" i="1"/>
  <c r="G2841" i="1"/>
  <c r="F2841" i="1"/>
  <c r="E2841" i="1"/>
  <c r="D2841" i="1"/>
  <c r="C2841" i="1"/>
  <c r="B2841" i="1"/>
  <c r="A2841" i="1"/>
  <c r="AJ2840" i="1"/>
  <c r="AI2840" i="1"/>
  <c r="AH2840" i="1"/>
  <c r="AG2840" i="1"/>
  <c r="AF2840" i="1"/>
  <c r="AE2840" i="1"/>
  <c r="AD2840" i="1"/>
  <c r="AC2840" i="1"/>
  <c r="AB2840" i="1"/>
  <c r="AA2840" i="1"/>
  <c r="Z2840" i="1"/>
  <c r="Y2840" i="1"/>
  <c r="X2840" i="1"/>
  <c r="W2840" i="1"/>
  <c r="V2840" i="1"/>
  <c r="U2840" i="1"/>
  <c r="T2840" i="1"/>
  <c r="S2840" i="1"/>
  <c r="R2840" i="1"/>
  <c r="Q2840" i="1"/>
  <c r="P2840" i="1"/>
  <c r="O2840" i="1"/>
  <c r="N2840" i="1"/>
  <c r="M2840" i="1"/>
  <c r="L2840" i="1"/>
  <c r="K2840" i="1"/>
  <c r="J2840" i="1"/>
  <c r="I2840" i="1"/>
  <c r="H2840" i="1"/>
  <c r="G2840" i="1"/>
  <c r="F2840" i="1"/>
  <c r="E2840" i="1"/>
  <c r="D2840" i="1"/>
  <c r="C2840" i="1"/>
  <c r="B2840" i="1"/>
  <c r="A2840" i="1"/>
  <c r="AJ2839" i="1"/>
  <c r="AI2839" i="1"/>
  <c r="AH2839" i="1"/>
  <c r="AG2839" i="1"/>
  <c r="AF2839" i="1"/>
  <c r="AE2839" i="1"/>
  <c r="AD2839" i="1"/>
  <c r="AC2839" i="1"/>
  <c r="AB2839" i="1"/>
  <c r="AA2839" i="1"/>
  <c r="Z2839" i="1"/>
  <c r="Y2839" i="1"/>
  <c r="X2839" i="1"/>
  <c r="W2839" i="1"/>
  <c r="V2839" i="1"/>
  <c r="U2839" i="1"/>
  <c r="T2839" i="1"/>
  <c r="S2839" i="1"/>
  <c r="R2839" i="1"/>
  <c r="Q2839" i="1"/>
  <c r="P2839" i="1"/>
  <c r="O2839" i="1"/>
  <c r="N2839" i="1"/>
  <c r="M2839" i="1"/>
  <c r="L2839" i="1"/>
  <c r="K2839" i="1"/>
  <c r="J2839" i="1"/>
  <c r="I2839" i="1"/>
  <c r="H2839" i="1"/>
  <c r="G2839" i="1"/>
  <c r="F2839" i="1"/>
  <c r="E2839" i="1"/>
  <c r="D2839" i="1"/>
  <c r="C2839" i="1"/>
  <c r="B2839" i="1"/>
  <c r="A2839" i="1"/>
  <c r="AJ2838" i="1"/>
  <c r="AI2838" i="1"/>
  <c r="AH2838" i="1"/>
  <c r="AG2838" i="1"/>
  <c r="AF2838" i="1"/>
  <c r="AE2838" i="1"/>
  <c r="AD2838" i="1"/>
  <c r="AC2838" i="1"/>
  <c r="AB2838" i="1"/>
  <c r="AA2838" i="1"/>
  <c r="Z2838" i="1"/>
  <c r="Y2838" i="1"/>
  <c r="X2838" i="1"/>
  <c r="W2838" i="1"/>
  <c r="V2838" i="1"/>
  <c r="U2838" i="1"/>
  <c r="T2838" i="1"/>
  <c r="S2838" i="1"/>
  <c r="R2838" i="1"/>
  <c r="Q2838" i="1"/>
  <c r="P2838" i="1"/>
  <c r="O2838" i="1"/>
  <c r="N2838" i="1"/>
  <c r="M2838" i="1"/>
  <c r="L2838" i="1"/>
  <c r="K2838" i="1"/>
  <c r="J2838" i="1"/>
  <c r="I2838" i="1"/>
  <c r="H2838" i="1"/>
  <c r="G2838" i="1"/>
  <c r="F2838" i="1"/>
  <c r="E2838" i="1"/>
  <c r="D2838" i="1"/>
  <c r="C2838" i="1"/>
  <c r="B2838" i="1"/>
  <c r="A2838" i="1"/>
  <c r="AJ2837" i="1"/>
  <c r="AI2837" i="1"/>
  <c r="AH2837" i="1"/>
  <c r="AG2837" i="1"/>
  <c r="AF2837" i="1"/>
  <c r="AE2837" i="1"/>
  <c r="AD2837" i="1"/>
  <c r="AC2837" i="1"/>
  <c r="AB2837" i="1"/>
  <c r="AA2837" i="1"/>
  <c r="Z2837" i="1"/>
  <c r="Y2837" i="1"/>
  <c r="X2837" i="1"/>
  <c r="W2837" i="1"/>
  <c r="V2837" i="1"/>
  <c r="U2837" i="1"/>
  <c r="T2837" i="1"/>
  <c r="S2837" i="1"/>
  <c r="R2837" i="1"/>
  <c r="Q2837" i="1"/>
  <c r="P2837" i="1"/>
  <c r="O2837" i="1"/>
  <c r="N2837" i="1"/>
  <c r="M2837" i="1"/>
  <c r="L2837" i="1"/>
  <c r="K2837" i="1"/>
  <c r="J2837" i="1"/>
  <c r="I2837" i="1"/>
  <c r="H2837" i="1"/>
  <c r="G2837" i="1"/>
  <c r="F2837" i="1"/>
  <c r="E2837" i="1"/>
  <c r="D2837" i="1"/>
  <c r="C2837" i="1"/>
  <c r="B2837" i="1"/>
  <c r="A2837" i="1"/>
  <c r="AJ2836" i="1"/>
  <c r="AI2836" i="1"/>
  <c r="AH2836" i="1"/>
  <c r="AG2836" i="1"/>
  <c r="AF2836" i="1"/>
  <c r="AE2836" i="1"/>
  <c r="AD2836" i="1"/>
  <c r="AC2836" i="1"/>
  <c r="AB2836" i="1"/>
  <c r="AA2836" i="1"/>
  <c r="Z2836" i="1"/>
  <c r="Y2836" i="1"/>
  <c r="X2836" i="1"/>
  <c r="W2836" i="1"/>
  <c r="V2836" i="1"/>
  <c r="U2836" i="1"/>
  <c r="T2836" i="1"/>
  <c r="S2836" i="1"/>
  <c r="R2836" i="1"/>
  <c r="Q2836" i="1"/>
  <c r="P2836" i="1"/>
  <c r="O2836" i="1"/>
  <c r="N2836" i="1"/>
  <c r="M2836" i="1"/>
  <c r="L2836" i="1"/>
  <c r="K2836" i="1"/>
  <c r="J2836" i="1"/>
  <c r="I2836" i="1"/>
  <c r="H2836" i="1"/>
  <c r="G2836" i="1"/>
  <c r="F2836" i="1"/>
  <c r="E2836" i="1"/>
  <c r="D2836" i="1"/>
  <c r="C2836" i="1"/>
  <c r="B2836" i="1"/>
  <c r="A2836" i="1"/>
  <c r="AJ2835" i="1"/>
  <c r="AI2835" i="1"/>
  <c r="AH2835" i="1"/>
  <c r="AG2835" i="1"/>
  <c r="AF2835" i="1"/>
  <c r="AE2835" i="1"/>
  <c r="AD2835" i="1"/>
  <c r="AC2835" i="1"/>
  <c r="AB2835" i="1"/>
  <c r="AA2835" i="1"/>
  <c r="Z2835" i="1"/>
  <c r="Y2835" i="1"/>
  <c r="X2835" i="1"/>
  <c r="W2835" i="1"/>
  <c r="V2835" i="1"/>
  <c r="U2835" i="1"/>
  <c r="T2835" i="1"/>
  <c r="S2835" i="1"/>
  <c r="R2835" i="1"/>
  <c r="Q2835" i="1"/>
  <c r="P2835" i="1"/>
  <c r="O2835" i="1"/>
  <c r="N2835" i="1"/>
  <c r="M2835" i="1"/>
  <c r="L2835" i="1"/>
  <c r="K2835" i="1"/>
  <c r="J2835" i="1"/>
  <c r="I2835" i="1"/>
  <c r="H2835" i="1"/>
  <c r="G2835" i="1"/>
  <c r="F2835" i="1"/>
  <c r="E2835" i="1"/>
  <c r="D2835" i="1"/>
  <c r="C2835" i="1"/>
  <c r="B2835" i="1"/>
  <c r="A2835" i="1"/>
  <c r="AJ2834" i="1"/>
  <c r="AI2834" i="1"/>
  <c r="AH2834" i="1"/>
  <c r="AG2834" i="1"/>
  <c r="AF2834" i="1"/>
  <c r="AE2834" i="1"/>
  <c r="AD2834" i="1"/>
  <c r="AC2834" i="1"/>
  <c r="AB2834" i="1"/>
  <c r="AA2834" i="1"/>
  <c r="Z2834" i="1"/>
  <c r="Y2834" i="1"/>
  <c r="X2834" i="1"/>
  <c r="W2834" i="1"/>
  <c r="V2834" i="1"/>
  <c r="U2834" i="1"/>
  <c r="T2834" i="1"/>
  <c r="S2834" i="1"/>
  <c r="R2834" i="1"/>
  <c r="Q2834" i="1"/>
  <c r="P2834" i="1"/>
  <c r="O2834" i="1"/>
  <c r="N2834" i="1"/>
  <c r="M2834" i="1"/>
  <c r="L2834" i="1"/>
  <c r="K2834" i="1"/>
  <c r="J2834" i="1"/>
  <c r="I2834" i="1"/>
  <c r="H2834" i="1"/>
  <c r="G2834" i="1"/>
  <c r="F2834" i="1"/>
  <c r="E2834" i="1"/>
  <c r="D2834" i="1"/>
  <c r="C2834" i="1"/>
  <c r="B2834" i="1"/>
  <c r="A2834" i="1"/>
  <c r="AJ2833" i="1"/>
  <c r="AI2833" i="1"/>
  <c r="AH2833" i="1"/>
  <c r="AG2833" i="1"/>
  <c r="AF2833" i="1"/>
  <c r="AE2833" i="1"/>
  <c r="AD2833" i="1"/>
  <c r="AC2833" i="1"/>
  <c r="AB2833" i="1"/>
  <c r="AA2833" i="1"/>
  <c r="Z2833" i="1"/>
  <c r="Y2833" i="1"/>
  <c r="X2833" i="1"/>
  <c r="W2833" i="1"/>
  <c r="V2833" i="1"/>
  <c r="U2833" i="1"/>
  <c r="T2833" i="1"/>
  <c r="S2833" i="1"/>
  <c r="R2833" i="1"/>
  <c r="Q2833" i="1"/>
  <c r="P2833" i="1"/>
  <c r="O2833" i="1"/>
  <c r="N2833" i="1"/>
  <c r="M2833" i="1"/>
  <c r="L2833" i="1"/>
  <c r="K2833" i="1"/>
  <c r="J2833" i="1"/>
  <c r="I2833" i="1"/>
  <c r="H2833" i="1"/>
  <c r="G2833" i="1"/>
  <c r="F2833" i="1"/>
  <c r="E2833" i="1"/>
  <c r="D2833" i="1"/>
  <c r="C2833" i="1"/>
  <c r="B2833" i="1"/>
  <c r="A2833" i="1"/>
  <c r="AJ2832" i="1"/>
  <c r="AI2832" i="1"/>
  <c r="AH2832" i="1"/>
  <c r="AG2832" i="1"/>
  <c r="AF2832" i="1"/>
  <c r="AE2832" i="1"/>
  <c r="AD2832" i="1"/>
  <c r="AC2832" i="1"/>
  <c r="AB2832" i="1"/>
  <c r="AA2832" i="1"/>
  <c r="Z2832" i="1"/>
  <c r="Y2832" i="1"/>
  <c r="X2832" i="1"/>
  <c r="W2832" i="1"/>
  <c r="V2832" i="1"/>
  <c r="U2832" i="1"/>
  <c r="T2832" i="1"/>
  <c r="S2832" i="1"/>
  <c r="R2832" i="1"/>
  <c r="Q2832" i="1"/>
  <c r="P2832" i="1"/>
  <c r="O2832" i="1"/>
  <c r="N2832" i="1"/>
  <c r="M2832" i="1"/>
  <c r="L2832" i="1"/>
  <c r="K2832" i="1"/>
  <c r="J2832" i="1"/>
  <c r="I2832" i="1"/>
  <c r="H2832" i="1"/>
  <c r="G2832" i="1"/>
  <c r="F2832" i="1"/>
  <c r="E2832" i="1"/>
  <c r="D2832" i="1"/>
  <c r="C2832" i="1"/>
  <c r="B2832" i="1"/>
  <c r="A2832" i="1"/>
  <c r="AJ2831" i="1"/>
  <c r="AI2831" i="1"/>
  <c r="AH2831" i="1"/>
  <c r="AG2831" i="1"/>
  <c r="AF2831" i="1"/>
  <c r="AE2831" i="1"/>
  <c r="AD2831" i="1"/>
  <c r="AC2831" i="1"/>
  <c r="AB2831" i="1"/>
  <c r="AA2831" i="1"/>
  <c r="Z2831" i="1"/>
  <c r="Y2831" i="1"/>
  <c r="X2831" i="1"/>
  <c r="W2831" i="1"/>
  <c r="V2831" i="1"/>
  <c r="U2831" i="1"/>
  <c r="T2831" i="1"/>
  <c r="S2831" i="1"/>
  <c r="R2831" i="1"/>
  <c r="Q2831" i="1"/>
  <c r="P2831" i="1"/>
  <c r="O2831" i="1"/>
  <c r="N2831" i="1"/>
  <c r="M2831" i="1"/>
  <c r="L2831" i="1"/>
  <c r="K2831" i="1"/>
  <c r="J2831" i="1"/>
  <c r="I2831" i="1"/>
  <c r="H2831" i="1"/>
  <c r="G2831" i="1"/>
  <c r="F2831" i="1"/>
  <c r="E2831" i="1"/>
  <c r="D2831" i="1"/>
  <c r="C2831" i="1"/>
  <c r="B2831" i="1"/>
  <c r="A2831" i="1"/>
  <c r="AJ2830" i="1"/>
  <c r="AI2830" i="1"/>
  <c r="AH2830" i="1"/>
  <c r="AG2830" i="1"/>
  <c r="AF2830" i="1"/>
  <c r="AE2830" i="1"/>
  <c r="AD2830" i="1"/>
  <c r="AC2830" i="1"/>
  <c r="AB2830" i="1"/>
  <c r="AA2830" i="1"/>
  <c r="Z2830" i="1"/>
  <c r="Y2830" i="1"/>
  <c r="X2830" i="1"/>
  <c r="W2830" i="1"/>
  <c r="V2830" i="1"/>
  <c r="U2830" i="1"/>
  <c r="T2830" i="1"/>
  <c r="S2830" i="1"/>
  <c r="R2830" i="1"/>
  <c r="Q2830" i="1"/>
  <c r="P2830" i="1"/>
  <c r="O2830" i="1"/>
  <c r="N2830" i="1"/>
  <c r="M2830" i="1"/>
  <c r="L2830" i="1"/>
  <c r="K2830" i="1"/>
  <c r="J2830" i="1"/>
  <c r="I2830" i="1"/>
  <c r="H2830" i="1"/>
  <c r="G2830" i="1"/>
  <c r="F2830" i="1"/>
  <c r="E2830" i="1"/>
  <c r="D2830" i="1"/>
  <c r="C2830" i="1"/>
  <c r="B2830" i="1"/>
  <c r="A2830" i="1"/>
  <c r="AJ2829" i="1"/>
  <c r="AI2829" i="1"/>
  <c r="AH2829" i="1"/>
  <c r="AG2829" i="1"/>
  <c r="AF2829" i="1"/>
  <c r="AE2829" i="1"/>
  <c r="AD2829" i="1"/>
  <c r="AC2829" i="1"/>
  <c r="AB2829" i="1"/>
  <c r="AA2829" i="1"/>
  <c r="Z2829" i="1"/>
  <c r="Y2829" i="1"/>
  <c r="X2829" i="1"/>
  <c r="W2829" i="1"/>
  <c r="V2829" i="1"/>
  <c r="U2829" i="1"/>
  <c r="T2829" i="1"/>
  <c r="S2829" i="1"/>
  <c r="R2829" i="1"/>
  <c r="Q2829" i="1"/>
  <c r="P2829" i="1"/>
  <c r="O2829" i="1"/>
  <c r="N2829" i="1"/>
  <c r="M2829" i="1"/>
  <c r="L2829" i="1"/>
  <c r="K2829" i="1"/>
  <c r="J2829" i="1"/>
  <c r="I2829" i="1"/>
  <c r="H2829" i="1"/>
  <c r="G2829" i="1"/>
  <c r="F2829" i="1"/>
  <c r="E2829" i="1"/>
  <c r="D2829" i="1"/>
  <c r="C2829" i="1"/>
  <c r="B2829" i="1"/>
  <c r="A2829" i="1"/>
  <c r="AJ2828" i="1"/>
  <c r="AI2828" i="1"/>
  <c r="AH2828" i="1"/>
  <c r="AG2828" i="1"/>
  <c r="AF2828" i="1"/>
  <c r="AE2828" i="1"/>
  <c r="AD2828" i="1"/>
  <c r="AC2828" i="1"/>
  <c r="AB2828" i="1"/>
  <c r="AA2828" i="1"/>
  <c r="Z2828" i="1"/>
  <c r="Y2828" i="1"/>
  <c r="X2828" i="1"/>
  <c r="W2828" i="1"/>
  <c r="V2828" i="1"/>
  <c r="U2828" i="1"/>
  <c r="T2828" i="1"/>
  <c r="S2828" i="1"/>
  <c r="R2828" i="1"/>
  <c r="Q2828" i="1"/>
  <c r="P2828" i="1"/>
  <c r="O2828" i="1"/>
  <c r="N2828" i="1"/>
  <c r="M2828" i="1"/>
  <c r="L2828" i="1"/>
  <c r="K2828" i="1"/>
  <c r="J2828" i="1"/>
  <c r="I2828" i="1"/>
  <c r="H2828" i="1"/>
  <c r="G2828" i="1"/>
  <c r="F2828" i="1"/>
  <c r="E2828" i="1"/>
  <c r="D2828" i="1"/>
  <c r="C2828" i="1"/>
  <c r="B2828" i="1"/>
  <c r="A2828" i="1"/>
  <c r="AJ2827" i="1"/>
  <c r="AI2827" i="1"/>
  <c r="AH2827" i="1"/>
  <c r="AG2827" i="1"/>
  <c r="AF2827" i="1"/>
  <c r="AE2827" i="1"/>
  <c r="AD2827" i="1"/>
  <c r="AC2827" i="1"/>
  <c r="AB2827" i="1"/>
  <c r="AA2827" i="1"/>
  <c r="Z2827" i="1"/>
  <c r="Y2827" i="1"/>
  <c r="X2827" i="1"/>
  <c r="W2827" i="1"/>
  <c r="V2827" i="1"/>
  <c r="U2827" i="1"/>
  <c r="T2827" i="1"/>
  <c r="S2827" i="1"/>
  <c r="R2827" i="1"/>
  <c r="Q2827" i="1"/>
  <c r="P2827" i="1"/>
  <c r="O2827" i="1"/>
  <c r="N2827" i="1"/>
  <c r="M2827" i="1"/>
  <c r="L2827" i="1"/>
  <c r="K2827" i="1"/>
  <c r="J2827" i="1"/>
  <c r="I2827" i="1"/>
  <c r="H2827" i="1"/>
  <c r="G2827" i="1"/>
  <c r="F2827" i="1"/>
  <c r="E2827" i="1"/>
  <c r="D2827" i="1"/>
  <c r="C2827" i="1"/>
  <c r="B2827" i="1"/>
  <c r="A2827" i="1"/>
  <c r="AJ2826" i="1"/>
  <c r="AI2826" i="1"/>
  <c r="AH2826" i="1"/>
  <c r="AG2826" i="1"/>
  <c r="AF2826" i="1"/>
  <c r="AE2826" i="1"/>
  <c r="AD2826" i="1"/>
  <c r="AC2826" i="1"/>
  <c r="AB2826" i="1"/>
  <c r="AA2826" i="1"/>
  <c r="Z2826" i="1"/>
  <c r="Y2826" i="1"/>
  <c r="X2826" i="1"/>
  <c r="W2826" i="1"/>
  <c r="V2826" i="1"/>
  <c r="U2826" i="1"/>
  <c r="T2826" i="1"/>
  <c r="S2826" i="1"/>
  <c r="R2826" i="1"/>
  <c r="Q2826" i="1"/>
  <c r="P2826" i="1"/>
  <c r="O2826" i="1"/>
  <c r="N2826" i="1"/>
  <c r="M2826" i="1"/>
  <c r="L2826" i="1"/>
  <c r="K2826" i="1"/>
  <c r="J2826" i="1"/>
  <c r="I2826" i="1"/>
  <c r="H2826" i="1"/>
  <c r="G2826" i="1"/>
  <c r="F2826" i="1"/>
  <c r="E2826" i="1"/>
  <c r="D2826" i="1"/>
  <c r="C2826" i="1"/>
  <c r="B2826" i="1"/>
  <c r="A2826" i="1"/>
  <c r="AJ2825" i="1"/>
  <c r="AI2825" i="1"/>
  <c r="AH2825" i="1"/>
  <c r="AG2825" i="1"/>
  <c r="AF2825" i="1"/>
  <c r="AE2825" i="1"/>
  <c r="AD2825" i="1"/>
  <c r="AC2825" i="1"/>
  <c r="AB2825" i="1"/>
  <c r="AA2825" i="1"/>
  <c r="Z2825" i="1"/>
  <c r="Y2825" i="1"/>
  <c r="X2825" i="1"/>
  <c r="W2825" i="1"/>
  <c r="V2825" i="1"/>
  <c r="U2825" i="1"/>
  <c r="T2825" i="1"/>
  <c r="S2825" i="1"/>
  <c r="R2825" i="1"/>
  <c r="Q2825" i="1"/>
  <c r="P2825" i="1"/>
  <c r="O2825" i="1"/>
  <c r="N2825" i="1"/>
  <c r="M2825" i="1"/>
  <c r="L2825" i="1"/>
  <c r="K2825" i="1"/>
  <c r="J2825" i="1"/>
  <c r="I2825" i="1"/>
  <c r="H2825" i="1"/>
  <c r="G2825" i="1"/>
  <c r="F2825" i="1"/>
  <c r="E2825" i="1"/>
  <c r="D2825" i="1"/>
  <c r="C2825" i="1"/>
  <c r="B2825" i="1"/>
  <c r="A2825" i="1"/>
  <c r="AJ2824" i="1"/>
  <c r="AI2824" i="1"/>
  <c r="AH2824" i="1"/>
  <c r="AG2824" i="1"/>
  <c r="AF2824" i="1"/>
  <c r="AE2824" i="1"/>
  <c r="AD2824" i="1"/>
  <c r="AC2824" i="1"/>
  <c r="AB2824" i="1"/>
  <c r="AA2824" i="1"/>
  <c r="Z2824" i="1"/>
  <c r="Y2824" i="1"/>
  <c r="X2824" i="1"/>
  <c r="W2824" i="1"/>
  <c r="V2824" i="1"/>
  <c r="U2824" i="1"/>
  <c r="T2824" i="1"/>
  <c r="S2824" i="1"/>
  <c r="R2824" i="1"/>
  <c r="Q2824" i="1"/>
  <c r="P2824" i="1"/>
  <c r="O2824" i="1"/>
  <c r="N2824" i="1"/>
  <c r="M2824" i="1"/>
  <c r="L2824" i="1"/>
  <c r="K2824" i="1"/>
  <c r="J2824" i="1"/>
  <c r="I2824" i="1"/>
  <c r="H2824" i="1"/>
  <c r="G2824" i="1"/>
  <c r="F2824" i="1"/>
  <c r="E2824" i="1"/>
  <c r="D2824" i="1"/>
  <c r="C2824" i="1"/>
  <c r="B2824" i="1"/>
  <c r="A2824" i="1"/>
  <c r="AJ2823" i="1"/>
  <c r="AI2823" i="1"/>
  <c r="AH2823" i="1"/>
  <c r="AG2823" i="1"/>
  <c r="AF2823" i="1"/>
  <c r="AE2823" i="1"/>
  <c r="AD2823" i="1"/>
  <c r="AC2823" i="1"/>
  <c r="AB2823" i="1"/>
  <c r="AA2823" i="1"/>
  <c r="Z2823" i="1"/>
  <c r="Y2823" i="1"/>
  <c r="X2823" i="1"/>
  <c r="W2823" i="1"/>
  <c r="V2823" i="1"/>
  <c r="U2823" i="1"/>
  <c r="T2823" i="1"/>
  <c r="S2823" i="1"/>
  <c r="R2823" i="1"/>
  <c r="Q2823" i="1"/>
  <c r="P2823" i="1"/>
  <c r="O2823" i="1"/>
  <c r="N2823" i="1"/>
  <c r="M2823" i="1"/>
  <c r="L2823" i="1"/>
  <c r="K2823" i="1"/>
  <c r="J2823" i="1"/>
  <c r="I2823" i="1"/>
  <c r="H2823" i="1"/>
  <c r="G2823" i="1"/>
  <c r="F2823" i="1"/>
  <c r="E2823" i="1"/>
  <c r="D2823" i="1"/>
  <c r="C2823" i="1"/>
  <c r="B2823" i="1"/>
  <c r="A2823" i="1"/>
  <c r="AJ2822" i="1"/>
  <c r="AI2822" i="1"/>
  <c r="AH2822" i="1"/>
  <c r="AG2822" i="1"/>
  <c r="AF2822" i="1"/>
  <c r="AE2822" i="1"/>
  <c r="AD2822" i="1"/>
  <c r="AC2822" i="1"/>
  <c r="AB2822" i="1"/>
  <c r="AA2822" i="1"/>
  <c r="Z2822" i="1"/>
  <c r="Y2822" i="1"/>
  <c r="X2822" i="1"/>
  <c r="W2822" i="1"/>
  <c r="V2822" i="1"/>
  <c r="U2822" i="1"/>
  <c r="T2822" i="1"/>
  <c r="S2822" i="1"/>
  <c r="R2822" i="1"/>
  <c r="Q2822" i="1"/>
  <c r="P2822" i="1"/>
  <c r="O2822" i="1"/>
  <c r="N2822" i="1"/>
  <c r="M2822" i="1"/>
  <c r="L2822" i="1"/>
  <c r="K2822" i="1"/>
  <c r="J2822" i="1"/>
  <c r="I2822" i="1"/>
  <c r="H2822" i="1"/>
  <c r="G2822" i="1"/>
  <c r="F2822" i="1"/>
  <c r="E2822" i="1"/>
  <c r="D2822" i="1"/>
  <c r="C2822" i="1"/>
  <c r="B2822" i="1"/>
  <c r="A2822" i="1"/>
  <c r="AJ2821" i="1"/>
  <c r="AI2821" i="1"/>
  <c r="AH2821" i="1"/>
  <c r="AG2821" i="1"/>
  <c r="AF2821" i="1"/>
  <c r="AE2821" i="1"/>
  <c r="AD2821" i="1"/>
  <c r="AC2821" i="1"/>
  <c r="AB2821" i="1"/>
  <c r="AA2821" i="1"/>
  <c r="Z2821" i="1"/>
  <c r="Y2821" i="1"/>
  <c r="X2821" i="1"/>
  <c r="W2821" i="1"/>
  <c r="V2821" i="1"/>
  <c r="U2821" i="1"/>
  <c r="T2821" i="1"/>
  <c r="S2821" i="1"/>
  <c r="R2821" i="1"/>
  <c r="Q2821" i="1"/>
  <c r="P2821" i="1"/>
  <c r="O2821" i="1"/>
  <c r="N2821" i="1"/>
  <c r="M2821" i="1"/>
  <c r="L2821" i="1"/>
  <c r="K2821" i="1"/>
  <c r="J2821" i="1"/>
  <c r="I2821" i="1"/>
  <c r="H2821" i="1"/>
  <c r="G2821" i="1"/>
  <c r="F2821" i="1"/>
  <c r="E2821" i="1"/>
  <c r="D2821" i="1"/>
  <c r="C2821" i="1"/>
  <c r="B2821" i="1"/>
  <c r="A2821" i="1"/>
  <c r="AJ2820" i="1"/>
  <c r="AI2820" i="1"/>
  <c r="AH2820" i="1"/>
  <c r="AG2820" i="1"/>
  <c r="AF2820" i="1"/>
  <c r="AE2820" i="1"/>
  <c r="AD2820" i="1"/>
  <c r="AC2820" i="1"/>
  <c r="AB2820" i="1"/>
  <c r="AA2820" i="1"/>
  <c r="Z2820" i="1"/>
  <c r="Y2820" i="1"/>
  <c r="X2820" i="1"/>
  <c r="W2820" i="1"/>
  <c r="V2820" i="1"/>
  <c r="U2820" i="1"/>
  <c r="T2820" i="1"/>
  <c r="S2820" i="1"/>
  <c r="R2820" i="1"/>
  <c r="Q2820" i="1"/>
  <c r="P2820" i="1"/>
  <c r="O2820" i="1"/>
  <c r="N2820" i="1"/>
  <c r="M2820" i="1"/>
  <c r="L2820" i="1"/>
  <c r="K2820" i="1"/>
  <c r="J2820" i="1"/>
  <c r="I2820" i="1"/>
  <c r="H2820" i="1"/>
  <c r="G2820" i="1"/>
  <c r="F2820" i="1"/>
  <c r="E2820" i="1"/>
  <c r="D2820" i="1"/>
  <c r="C2820" i="1"/>
  <c r="B2820" i="1"/>
  <c r="A2820" i="1"/>
  <c r="AJ2819" i="1"/>
  <c r="AI2819" i="1"/>
  <c r="AH2819" i="1"/>
  <c r="AG2819" i="1"/>
  <c r="AF2819" i="1"/>
  <c r="AE2819" i="1"/>
  <c r="AD2819" i="1"/>
  <c r="AC2819" i="1"/>
  <c r="AB2819" i="1"/>
  <c r="AA2819" i="1"/>
  <c r="Z2819" i="1"/>
  <c r="Y2819" i="1"/>
  <c r="X2819" i="1"/>
  <c r="W2819" i="1"/>
  <c r="V2819" i="1"/>
  <c r="U2819" i="1"/>
  <c r="T2819" i="1"/>
  <c r="S2819" i="1"/>
  <c r="R2819" i="1"/>
  <c r="Q2819" i="1"/>
  <c r="P2819" i="1"/>
  <c r="O2819" i="1"/>
  <c r="N2819" i="1"/>
  <c r="M2819" i="1"/>
  <c r="L2819" i="1"/>
  <c r="K2819" i="1"/>
  <c r="J2819" i="1"/>
  <c r="I2819" i="1"/>
  <c r="H2819" i="1"/>
  <c r="G2819" i="1"/>
  <c r="F2819" i="1"/>
  <c r="E2819" i="1"/>
  <c r="D2819" i="1"/>
  <c r="C2819" i="1"/>
  <c r="B2819" i="1"/>
  <c r="A2819" i="1"/>
  <c r="AJ2818" i="1"/>
  <c r="AI2818" i="1"/>
  <c r="AH2818" i="1"/>
  <c r="AG2818" i="1"/>
  <c r="AF2818" i="1"/>
  <c r="AE2818" i="1"/>
  <c r="AD2818" i="1"/>
  <c r="AC2818" i="1"/>
  <c r="AB2818" i="1"/>
  <c r="AA2818" i="1"/>
  <c r="Z2818" i="1"/>
  <c r="Y2818" i="1"/>
  <c r="X2818" i="1"/>
  <c r="W2818" i="1"/>
  <c r="V2818" i="1"/>
  <c r="U2818" i="1"/>
  <c r="T2818" i="1"/>
  <c r="S2818" i="1"/>
  <c r="R2818" i="1"/>
  <c r="Q2818" i="1"/>
  <c r="P2818" i="1"/>
  <c r="O2818" i="1"/>
  <c r="N2818" i="1"/>
  <c r="M2818" i="1"/>
  <c r="L2818" i="1"/>
  <c r="K2818" i="1"/>
  <c r="J2818" i="1"/>
  <c r="I2818" i="1"/>
  <c r="H2818" i="1"/>
  <c r="G2818" i="1"/>
  <c r="F2818" i="1"/>
  <c r="E2818" i="1"/>
  <c r="D2818" i="1"/>
  <c r="C2818" i="1"/>
  <c r="B2818" i="1"/>
  <c r="A2818" i="1"/>
  <c r="AJ2817" i="1"/>
  <c r="AI2817" i="1"/>
  <c r="AH2817" i="1"/>
  <c r="AG2817" i="1"/>
  <c r="AF2817" i="1"/>
  <c r="AE2817" i="1"/>
  <c r="AD2817" i="1"/>
  <c r="AC2817" i="1"/>
  <c r="AB2817" i="1"/>
  <c r="AA2817" i="1"/>
  <c r="Z2817" i="1"/>
  <c r="Y2817" i="1"/>
  <c r="X2817" i="1"/>
  <c r="W2817" i="1"/>
  <c r="V2817" i="1"/>
  <c r="U2817" i="1"/>
  <c r="T2817" i="1"/>
  <c r="S2817" i="1"/>
  <c r="R2817" i="1"/>
  <c r="Q2817" i="1"/>
  <c r="P2817" i="1"/>
  <c r="O2817" i="1"/>
  <c r="N2817" i="1"/>
  <c r="M2817" i="1"/>
  <c r="L2817" i="1"/>
  <c r="K2817" i="1"/>
  <c r="J2817" i="1"/>
  <c r="I2817" i="1"/>
  <c r="H2817" i="1"/>
  <c r="G2817" i="1"/>
  <c r="F2817" i="1"/>
  <c r="E2817" i="1"/>
  <c r="D2817" i="1"/>
  <c r="C2817" i="1"/>
  <c r="B2817" i="1"/>
  <c r="A2817" i="1"/>
  <c r="AJ2816" i="1"/>
  <c r="AI2816" i="1"/>
  <c r="AH2816" i="1"/>
  <c r="AG2816" i="1"/>
  <c r="AF2816" i="1"/>
  <c r="AE2816" i="1"/>
  <c r="AD2816" i="1"/>
  <c r="AC2816" i="1"/>
  <c r="AB2816" i="1"/>
  <c r="AA2816" i="1"/>
  <c r="Z2816" i="1"/>
  <c r="Y2816" i="1"/>
  <c r="X2816" i="1"/>
  <c r="W2816" i="1"/>
  <c r="V2816" i="1"/>
  <c r="U2816" i="1"/>
  <c r="T2816" i="1"/>
  <c r="S2816" i="1"/>
  <c r="R2816" i="1"/>
  <c r="Q2816" i="1"/>
  <c r="P2816" i="1"/>
  <c r="O2816" i="1"/>
  <c r="N2816" i="1"/>
  <c r="M2816" i="1"/>
  <c r="L2816" i="1"/>
  <c r="K2816" i="1"/>
  <c r="J2816" i="1"/>
  <c r="I2816" i="1"/>
  <c r="H2816" i="1"/>
  <c r="G2816" i="1"/>
  <c r="F2816" i="1"/>
  <c r="E2816" i="1"/>
  <c r="D2816" i="1"/>
  <c r="C2816" i="1"/>
  <c r="B2816" i="1"/>
  <c r="A2816" i="1"/>
  <c r="AJ2815" i="1"/>
  <c r="AI2815" i="1"/>
  <c r="AH2815" i="1"/>
  <c r="AG2815" i="1"/>
  <c r="AF2815" i="1"/>
  <c r="AE2815" i="1"/>
  <c r="AD2815" i="1"/>
  <c r="AC2815" i="1"/>
  <c r="AB2815" i="1"/>
  <c r="AA2815" i="1"/>
  <c r="Z2815" i="1"/>
  <c r="Y2815" i="1"/>
  <c r="X2815" i="1"/>
  <c r="W2815" i="1"/>
  <c r="V2815" i="1"/>
  <c r="U2815" i="1"/>
  <c r="T2815" i="1"/>
  <c r="S2815" i="1"/>
  <c r="R2815" i="1"/>
  <c r="Q2815" i="1"/>
  <c r="P2815" i="1"/>
  <c r="O2815" i="1"/>
  <c r="N2815" i="1"/>
  <c r="M2815" i="1"/>
  <c r="L2815" i="1"/>
  <c r="K2815" i="1"/>
  <c r="J2815" i="1"/>
  <c r="I2815" i="1"/>
  <c r="H2815" i="1"/>
  <c r="G2815" i="1"/>
  <c r="F2815" i="1"/>
  <c r="E2815" i="1"/>
  <c r="D2815" i="1"/>
  <c r="C2815" i="1"/>
  <c r="B2815" i="1"/>
  <c r="A2815" i="1"/>
  <c r="AJ2814" i="1"/>
  <c r="AI2814" i="1"/>
  <c r="AH2814" i="1"/>
  <c r="AG2814" i="1"/>
  <c r="AF2814" i="1"/>
  <c r="AE2814" i="1"/>
  <c r="AD2814" i="1"/>
  <c r="AC2814" i="1"/>
  <c r="AB2814" i="1"/>
  <c r="AA2814" i="1"/>
  <c r="Z2814" i="1"/>
  <c r="Y2814" i="1"/>
  <c r="X2814" i="1"/>
  <c r="W2814" i="1"/>
  <c r="V2814" i="1"/>
  <c r="U2814" i="1"/>
  <c r="T2814" i="1"/>
  <c r="S2814" i="1"/>
  <c r="R2814" i="1"/>
  <c r="Q2814" i="1"/>
  <c r="P2814" i="1"/>
  <c r="O2814" i="1"/>
  <c r="N2814" i="1"/>
  <c r="M2814" i="1"/>
  <c r="L2814" i="1"/>
  <c r="K2814" i="1"/>
  <c r="J2814" i="1"/>
  <c r="I2814" i="1"/>
  <c r="H2814" i="1"/>
  <c r="G2814" i="1"/>
  <c r="F2814" i="1"/>
  <c r="E2814" i="1"/>
  <c r="D2814" i="1"/>
  <c r="C2814" i="1"/>
  <c r="B2814" i="1"/>
  <c r="A2814" i="1"/>
  <c r="AJ2813" i="1"/>
  <c r="AI2813" i="1"/>
  <c r="AH2813" i="1"/>
  <c r="AG2813" i="1"/>
  <c r="AF2813" i="1"/>
  <c r="AE2813" i="1"/>
  <c r="AD2813" i="1"/>
  <c r="AC2813" i="1"/>
  <c r="AB2813" i="1"/>
  <c r="AA2813" i="1"/>
  <c r="Z2813" i="1"/>
  <c r="Y2813" i="1"/>
  <c r="X2813" i="1"/>
  <c r="W2813" i="1"/>
  <c r="V2813" i="1"/>
  <c r="U2813" i="1"/>
  <c r="T2813" i="1"/>
  <c r="S2813" i="1"/>
  <c r="R2813" i="1"/>
  <c r="Q2813" i="1"/>
  <c r="P2813" i="1"/>
  <c r="O2813" i="1"/>
  <c r="N2813" i="1"/>
  <c r="M2813" i="1"/>
  <c r="L2813" i="1"/>
  <c r="K2813" i="1"/>
  <c r="J2813" i="1"/>
  <c r="I2813" i="1"/>
  <c r="H2813" i="1"/>
  <c r="G2813" i="1"/>
  <c r="F2813" i="1"/>
  <c r="E2813" i="1"/>
  <c r="D2813" i="1"/>
  <c r="C2813" i="1"/>
  <c r="B2813" i="1"/>
  <c r="A2813" i="1"/>
  <c r="AJ2812" i="1"/>
  <c r="AI2812" i="1"/>
  <c r="AH2812" i="1"/>
  <c r="AG2812" i="1"/>
  <c r="AF2812" i="1"/>
  <c r="AE2812" i="1"/>
  <c r="AD2812" i="1"/>
  <c r="AC2812" i="1"/>
  <c r="AB2812" i="1"/>
  <c r="AA2812" i="1"/>
  <c r="Z2812" i="1"/>
  <c r="Y2812" i="1"/>
  <c r="X2812" i="1"/>
  <c r="W2812" i="1"/>
  <c r="V2812" i="1"/>
  <c r="U2812" i="1"/>
  <c r="T2812" i="1"/>
  <c r="S2812" i="1"/>
  <c r="R2812" i="1"/>
  <c r="Q2812" i="1"/>
  <c r="P2812" i="1"/>
  <c r="O2812" i="1"/>
  <c r="N2812" i="1"/>
  <c r="M2812" i="1"/>
  <c r="L2812" i="1"/>
  <c r="K2812" i="1"/>
  <c r="J2812" i="1"/>
  <c r="I2812" i="1"/>
  <c r="H2812" i="1"/>
  <c r="G2812" i="1"/>
  <c r="F2812" i="1"/>
  <c r="E2812" i="1"/>
  <c r="D2812" i="1"/>
  <c r="C2812" i="1"/>
  <c r="B2812" i="1"/>
  <c r="A2812" i="1"/>
  <c r="AJ2811" i="1"/>
  <c r="AI2811" i="1"/>
  <c r="AH2811" i="1"/>
  <c r="AG2811" i="1"/>
  <c r="AF2811" i="1"/>
  <c r="AE2811" i="1"/>
  <c r="AD2811" i="1"/>
  <c r="AC2811" i="1"/>
  <c r="AB2811" i="1"/>
  <c r="AA2811" i="1"/>
  <c r="Z2811" i="1"/>
  <c r="Y2811" i="1"/>
  <c r="X2811" i="1"/>
  <c r="W2811" i="1"/>
  <c r="V2811" i="1"/>
  <c r="U2811" i="1"/>
  <c r="T2811" i="1"/>
  <c r="S2811" i="1"/>
  <c r="R2811" i="1"/>
  <c r="Q2811" i="1"/>
  <c r="P2811" i="1"/>
  <c r="O2811" i="1"/>
  <c r="N2811" i="1"/>
  <c r="M2811" i="1"/>
  <c r="L2811" i="1"/>
  <c r="K2811" i="1"/>
  <c r="J2811" i="1"/>
  <c r="I2811" i="1"/>
  <c r="H2811" i="1"/>
  <c r="G2811" i="1"/>
  <c r="F2811" i="1"/>
  <c r="E2811" i="1"/>
  <c r="D2811" i="1"/>
  <c r="C2811" i="1"/>
  <c r="B2811" i="1"/>
  <c r="A2811" i="1"/>
  <c r="AJ2810" i="1"/>
  <c r="AI2810" i="1"/>
  <c r="AH2810" i="1"/>
  <c r="AG2810" i="1"/>
  <c r="AF2810" i="1"/>
  <c r="AE2810" i="1"/>
  <c r="AD2810" i="1"/>
  <c r="AC2810" i="1"/>
  <c r="AB2810" i="1"/>
  <c r="AA2810" i="1"/>
  <c r="Z2810" i="1"/>
  <c r="Y2810" i="1"/>
  <c r="X2810" i="1"/>
  <c r="W2810" i="1"/>
  <c r="V2810" i="1"/>
  <c r="U2810" i="1"/>
  <c r="T2810" i="1"/>
  <c r="S2810" i="1"/>
  <c r="R2810" i="1"/>
  <c r="Q2810" i="1"/>
  <c r="P2810" i="1"/>
  <c r="O2810" i="1"/>
  <c r="N2810" i="1"/>
  <c r="M2810" i="1"/>
  <c r="L2810" i="1"/>
  <c r="K2810" i="1"/>
  <c r="J2810" i="1"/>
  <c r="I2810" i="1"/>
  <c r="H2810" i="1"/>
  <c r="G2810" i="1"/>
  <c r="F2810" i="1"/>
  <c r="E2810" i="1"/>
  <c r="D2810" i="1"/>
  <c r="C2810" i="1"/>
  <c r="B2810" i="1"/>
  <c r="A2810" i="1"/>
  <c r="AJ2809" i="1"/>
  <c r="AI2809" i="1"/>
  <c r="AH2809" i="1"/>
  <c r="AG2809" i="1"/>
  <c r="AF2809" i="1"/>
  <c r="AE2809" i="1"/>
  <c r="AD2809" i="1"/>
  <c r="AC2809" i="1"/>
  <c r="AB2809" i="1"/>
  <c r="AA2809" i="1"/>
  <c r="Z2809" i="1"/>
  <c r="Y2809" i="1"/>
  <c r="X2809" i="1"/>
  <c r="W2809" i="1"/>
  <c r="V2809" i="1"/>
  <c r="U2809" i="1"/>
  <c r="T2809" i="1"/>
  <c r="S2809" i="1"/>
  <c r="R2809" i="1"/>
  <c r="Q2809" i="1"/>
  <c r="P2809" i="1"/>
  <c r="O2809" i="1"/>
  <c r="N2809" i="1"/>
  <c r="M2809" i="1"/>
  <c r="L2809" i="1"/>
  <c r="K2809" i="1"/>
  <c r="J2809" i="1"/>
  <c r="I2809" i="1"/>
  <c r="H2809" i="1"/>
  <c r="G2809" i="1"/>
  <c r="F2809" i="1"/>
  <c r="E2809" i="1"/>
  <c r="D2809" i="1"/>
  <c r="C2809" i="1"/>
  <c r="B2809" i="1"/>
  <c r="A2809" i="1"/>
  <c r="AJ2808" i="1"/>
  <c r="AI2808" i="1"/>
  <c r="AH2808" i="1"/>
  <c r="AG2808" i="1"/>
  <c r="AF2808" i="1"/>
  <c r="AE2808" i="1"/>
  <c r="AD2808" i="1"/>
  <c r="AC2808" i="1"/>
  <c r="AB2808" i="1"/>
  <c r="AA2808" i="1"/>
  <c r="Z2808" i="1"/>
  <c r="Y2808" i="1"/>
  <c r="X2808" i="1"/>
  <c r="W2808" i="1"/>
  <c r="V2808" i="1"/>
  <c r="U2808" i="1"/>
  <c r="T2808" i="1"/>
  <c r="S2808" i="1"/>
  <c r="R2808" i="1"/>
  <c r="Q2808" i="1"/>
  <c r="P2808" i="1"/>
  <c r="O2808" i="1"/>
  <c r="N2808" i="1"/>
  <c r="M2808" i="1"/>
  <c r="L2808" i="1"/>
  <c r="K2808" i="1"/>
  <c r="J2808" i="1"/>
  <c r="I2808" i="1"/>
  <c r="H2808" i="1"/>
  <c r="G2808" i="1"/>
  <c r="F2808" i="1"/>
  <c r="E2808" i="1"/>
  <c r="D2808" i="1"/>
  <c r="C2808" i="1"/>
  <c r="B2808" i="1"/>
  <c r="A2808" i="1"/>
  <c r="AJ2807" i="1"/>
  <c r="AI2807" i="1"/>
  <c r="AH2807" i="1"/>
  <c r="AG2807" i="1"/>
  <c r="AF2807" i="1"/>
  <c r="AE2807" i="1"/>
  <c r="AD2807" i="1"/>
  <c r="AC2807" i="1"/>
  <c r="AB2807" i="1"/>
  <c r="AA2807" i="1"/>
  <c r="Z2807" i="1"/>
  <c r="Y2807" i="1"/>
  <c r="X2807" i="1"/>
  <c r="W2807" i="1"/>
  <c r="V2807" i="1"/>
  <c r="U2807" i="1"/>
  <c r="T2807" i="1"/>
  <c r="S2807" i="1"/>
  <c r="R2807" i="1"/>
  <c r="Q2807" i="1"/>
  <c r="P2807" i="1"/>
  <c r="O2807" i="1"/>
  <c r="N2807" i="1"/>
  <c r="M2807" i="1"/>
  <c r="L2807" i="1"/>
  <c r="K2807" i="1"/>
  <c r="J2807" i="1"/>
  <c r="I2807" i="1"/>
  <c r="H2807" i="1"/>
  <c r="G2807" i="1"/>
  <c r="F2807" i="1"/>
  <c r="E2807" i="1"/>
  <c r="D2807" i="1"/>
  <c r="C2807" i="1"/>
  <c r="B2807" i="1"/>
  <c r="A2807" i="1"/>
  <c r="AJ2806" i="1"/>
  <c r="AI2806" i="1"/>
  <c r="AH2806" i="1"/>
  <c r="AG2806" i="1"/>
  <c r="AF2806" i="1"/>
  <c r="AE2806" i="1"/>
  <c r="AD2806" i="1"/>
  <c r="AC2806" i="1"/>
  <c r="AB2806" i="1"/>
  <c r="AA2806" i="1"/>
  <c r="Z2806" i="1"/>
  <c r="Y2806" i="1"/>
  <c r="X2806" i="1"/>
  <c r="W2806" i="1"/>
  <c r="V2806" i="1"/>
  <c r="U2806" i="1"/>
  <c r="T2806" i="1"/>
  <c r="S2806" i="1"/>
  <c r="R2806" i="1"/>
  <c r="Q2806" i="1"/>
  <c r="P2806" i="1"/>
  <c r="O2806" i="1"/>
  <c r="N2806" i="1"/>
  <c r="M2806" i="1"/>
  <c r="L2806" i="1"/>
  <c r="K2806" i="1"/>
  <c r="J2806" i="1"/>
  <c r="I2806" i="1"/>
  <c r="H2806" i="1"/>
  <c r="G2806" i="1"/>
  <c r="F2806" i="1"/>
  <c r="E2806" i="1"/>
  <c r="D2806" i="1"/>
  <c r="C2806" i="1"/>
  <c r="B2806" i="1"/>
  <c r="A2806" i="1"/>
  <c r="AJ2805" i="1"/>
  <c r="AI2805" i="1"/>
  <c r="AH2805" i="1"/>
  <c r="AG2805" i="1"/>
  <c r="AF2805" i="1"/>
  <c r="AE2805" i="1"/>
  <c r="AD2805" i="1"/>
  <c r="AC2805" i="1"/>
  <c r="AB2805" i="1"/>
  <c r="AA2805" i="1"/>
  <c r="Z2805" i="1"/>
  <c r="Y2805" i="1"/>
  <c r="X2805" i="1"/>
  <c r="W2805" i="1"/>
  <c r="V2805" i="1"/>
  <c r="U2805" i="1"/>
  <c r="T2805" i="1"/>
  <c r="S2805" i="1"/>
  <c r="R2805" i="1"/>
  <c r="Q2805" i="1"/>
  <c r="P2805" i="1"/>
  <c r="O2805" i="1"/>
  <c r="N2805" i="1"/>
  <c r="M2805" i="1"/>
  <c r="L2805" i="1"/>
  <c r="K2805" i="1"/>
  <c r="J2805" i="1"/>
  <c r="I2805" i="1"/>
  <c r="H2805" i="1"/>
  <c r="G2805" i="1"/>
  <c r="F2805" i="1"/>
  <c r="E2805" i="1"/>
  <c r="D2805" i="1"/>
  <c r="C2805" i="1"/>
  <c r="B2805" i="1"/>
  <c r="A2805" i="1"/>
  <c r="AJ2804" i="1"/>
  <c r="AI2804" i="1"/>
  <c r="AH2804" i="1"/>
  <c r="AG2804" i="1"/>
  <c r="AF2804" i="1"/>
  <c r="AE2804" i="1"/>
  <c r="AD2804" i="1"/>
  <c r="AC2804" i="1"/>
  <c r="AB2804" i="1"/>
  <c r="AA2804" i="1"/>
  <c r="Z2804" i="1"/>
  <c r="Y2804" i="1"/>
  <c r="X2804" i="1"/>
  <c r="W2804" i="1"/>
  <c r="V2804" i="1"/>
  <c r="U2804" i="1"/>
  <c r="T2804" i="1"/>
  <c r="S2804" i="1"/>
  <c r="R2804" i="1"/>
  <c r="Q2804" i="1"/>
  <c r="P2804" i="1"/>
  <c r="O2804" i="1"/>
  <c r="N2804" i="1"/>
  <c r="M2804" i="1"/>
  <c r="L2804" i="1"/>
  <c r="K2804" i="1"/>
  <c r="J2804" i="1"/>
  <c r="I2804" i="1"/>
  <c r="H2804" i="1"/>
  <c r="G2804" i="1"/>
  <c r="F2804" i="1"/>
  <c r="E2804" i="1"/>
  <c r="D2804" i="1"/>
  <c r="C2804" i="1"/>
  <c r="B2804" i="1"/>
  <c r="A2804" i="1"/>
  <c r="AJ2803" i="1"/>
  <c r="AI2803" i="1"/>
  <c r="AH2803" i="1"/>
  <c r="AG2803" i="1"/>
  <c r="AF2803" i="1"/>
  <c r="AE2803" i="1"/>
  <c r="AD2803" i="1"/>
  <c r="AC2803" i="1"/>
  <c r="AB2803" i="1"/>
  <c r="AA2803" i="1"/>
  <c r="Z2803" i="1"/>
  <c r="Y2803" i="1"/>
  <c r="X2803" i="1"/>
  <c r="W2803" i="1"/>
  <c r="V2803" i="1"/>
  <c r="U2803" i="1"/>
  <c r="T2803" i="1"/>
  <c r="S2803" i="1"/>
  <c r="R2803" i="1"/>
  <c r="Q2803" i="1"/>
  <c r="P2803" i="1"/>
  <c r="O2803" i="1"/>
  <c r="N2803" i="1"/>
  <c r="M2803" i="1"/>
  <c r="L2803" i="1"/>
  <c r="K2803" i="1"/>
  <c r="J2803" i="1"/>
  <c r="I2803" i="1"/>
  <c r="H2803" i="1"/>
  <c r="G2803" i="1"/>
  <c r="F2803" i="1"/>
  <c r="E2803" i="1"/>
  <c r="D2803" i="1"/>
  <c r="C2803" i="1"/>
  <c r="B2803" i="1"/>
  <c r="A2803" i="1"/>
  <c r="AJ2802" i="1"/>
  <c r="AI2802" i="1"/>
  <c r="AH2802" i="1"/>
  <c r="AG2802" i="1"/>
  <c r="AF2802" i="1"/>
  <c r="AE2802" i="1"/>
  <c r="AD2802" i="1"/>
  <c r="AC2802" i="1"/>
  <c r="AB2802" i="1"/>
  <c r="AA2802" i="1"/>
  <c r="Z2802" i="1"/>
  <c r="Y2802" i="1"/>
  <c r="X2802" i="1"/>
  <c r="W2802" i="1"/>
  <c r="V2802" i="1"/>
  <c r="U2802" i="1"/>
  <c r="T2802" i="1"/>
  <c r="S2802" i="1"/>
  <c r="R2802" i="1"/>
  <c r="Q2802" i="1"/>
  <c r="P2802" i="1"/>
  <c r="O2802" i="1"/>
  <c r="N2802" i="1"/>
  <c r="M2802" i="1"/>
  <c r="L2802" i="1"/>
  <c r="K2802" i="1"/>
  <c r="J2802" i="1"/>
  <c r="I2802" i="1"/>
  <c r="H2802" i="1"/>
  <c r="G2802" i="1"/>
  <c r="F2802" i="1"/>
  <c r="E2802" i="1"/>
  <c r="D2802" i="1"/>
  <c r="C2802" i="1"/>
  <c r="B2802" i="1"/>
  <c r="A2802" i="1"/>
  <c r="AJ2801" i="1"/>
  <c r="AI2801" i="1"/>
  <c r="AH2801" i="1"/>
  <c r="AG2801" i="1"/>
  <c r="AF2801" i="1"/>
  <c r="AE2801" i="1"/>
  <c r="AD2801" i="1"/>
  <c r="AC2801" i="1"/>
  <c r="AB2801" i="1"/>
  <c r="AA2801" i="1"/>
  <c r="Z2801" i="1"/>
  <c r="Y2801" i="1"/>
  <c r="X2801" i="1"/>
  <c r="W2801" i="1"/>
  <c r="V2801" i="1"/>
  <c r="U2801" i="1"/>
  <c r="T2801" i="1"/>
  <c r="S2801" i="1"/>
  <c r="R2801" i="1"/>
  <c r="Q2801" i="1"/>
  <c r="P2801" i="1"/>
  <c r="O2801" i="1"/>
  <c r="N2801" i="1"/>
  <c r="M2801" i="1"/>
  <c r="L2801" i="1"/>
  <c r="K2801" i="1"/>
  <c r="J2801" i="1"/>
  <c r="I2801" i="1"/>
  <c r="H2801" i="1"/>
  <c r="G2801" i="1"/>
  <c r="F2801" i="1"/>
  <c r="E2801" i="1"/>
  <c r="D2801" i="1"/>
  <c r="C2801" i="1"/>
  <c r="B2801" i="1"/>
  <c r="A2801" i="1"/>
  <c r="AJ2800" i="1"/>
  <c r="AI2800" i="1"/>
  <c r="AH2800" i="1"/>
  <c r="AG2800" i="1"/>
  <c r="AF2800" i="1"/>
  <c r="AE2800" i="1"/>
  <c r="AD2800" i="1"/>
  <c r="AC2800" i="1"/>
  <c r="AB2800" i="1"/>
  <c r="AA2800" i="1"/>
  <c r="Z2800" i="1"/>
  <c r="Y2800" i="1"/>
  <c r="X2800" i="1"/>
  <c r="W2800" i="1"/>
  <c r="V2800" i="1"/>
  <c r="U2800" i="1"/>
  <c r="T2800" i="1"/>
  <c r="S2800" i="1"/>
  <c r="R2800" i="1"/>
  <c r="Q2800" i="1"/>
  <c r="P2800" i="1"/>
  <c r="O2800" i="1"/>
  <c r="N2800" i="1"/>
  <c r="M2800" i="1"/>
  <c r="L2800" i="1"/>
  <c r="K2800" i="1"/>
  <c r="J2800" i="1"/>
  <c r="I2800" i="1"/>
  <c r="H2800" i="1"/>
  <c r="G2800" i="1"/>
  <c r="F2800" i="1"/>
  <c r="E2800" i="1"/>
  <c r="D2800" i="1"/>
  <c r="C2800" i="1"/>
  <c r="B2800" i="1"/>
  <c r="A2800" i="1"/>
  <c r="AJ2799" i="1"/>
  <c r="AI2799" i="1"/>
  <c r="AH2799" i="1"/>
  <c r="AG2799" i="1"/>
  <c r="AF2799" i="1"/>
  <c r="AE2799" i="1"/>
  <c r="AD2799" i="1"/>
  <c r="AC2799" i="1"/>
  <c r="AB2799" i="1"/>
  <c r="AA2799" i="1"/>
  <c r="Z2799" i="1"/>
  <c r="Y2799" i="1"/>
  <c r="X2799" i="1"/>
  <c r="W2799" i="1"/>
  <c r="V2799" i="1"/>
  <c r="U2799" i="1"/>
  <c r="T2799" i="1"/>
  <c r="S2799" i="1"/>
  <c r="R2799" i="1"/>
  <c r="Q2799" i="1"/>
  <c r="P2799" i="1"/>
  <c r="O2799" i="1"/>
  <c r="N2799" i="1"/>
  <c r="M2799" i="1"/>
  <c r="L2799" i="1"/>
  <c r="K2799" i="1"/>
  <c r="J2799" i="1"/>
  <c r="I2799" i="1"/>
  <c r="H2799" i="1"/>
  <c r="G2799" i="1"/>
  <c r="F2799" i="1"/>
  <c r="E2799" i="1"/>
  <c r="D2799" i="1"/>
  <c r="C2799" i="1"/>
  <c r="B2799" i="1"/>
  <c r="A2799" i="1"/>
  <c r="AJ2798" i="1"/>
  <c r="AI2798" i="1"/>
  <c r="AH2798" i="1"/>
  <c r="AG2798" i="1"/>
  <c r="AF2798" i="1"/>
  <c r="AE2798" i="1"/>
  <c r="AD2798" i="1"/>
  <c r="AC2798" i="1"/>
  <c r="AB2798" i="1"/>
  <c r="AA2798" i="1"/>
  <c r="Z2798" i="1"/>
  <c r="Y2798" i="1"/>
  <c r="X2798" i="1"/>
  <c r="W2798" i="1"/>
  <c r="V2798" i="1"/>
  <c r="U2798" i="1"/>
  <c r="T2798" i="1"/>
  <c r="S2798" i="1"/>
  <c r="R2798" i="1"/>
  <c r="Q2798" i="1"/>
  <c r="P2798" i="1"/>
  <c r="O2798" i="1"/>
  <c r="N2798" i="1"/>
  <c r="M2798" i="1"/>
  <c r="L2798" i="1"/>
  <c r="K2798" i="1"/>
  <c r="J2798" i="1"/>
  <c r="I2798" i="1"/>
  <c r="H2798" i="1"/>
  <c r="G2798" i="1"/>
  <c r="F2798" i="1"/>
  <c r="E2798" i="1"/>
  <c r="D2798" i="1"/>
  <c r="C2798" i="1"/>
  <c r="B2798" i="1"/>
  <c r="A2798" i="1"/>
  <c r="AJ2797" i="1"/>
  <c r="AI2797" i="1"/>
  <c r="AH2797" i="1"/>
  <c r="AG2797" i="1"/>
  <c r="AF2797" i="1"/>
  <c r="AE2797" i="1"/>
  <c r="AD2797" i="1"/>
  <c r="AC2797" i="1"/>
  <c r="AB2797" i="1"/>
  <c r="AA2797" i="1"/>
  <c r="Z2797" i="1"/>
  <c r="Y2797" i="1"/>
  <c r="X2797" i="1"/>
  <c r="W2797" i="1"/>
  <c r="V2797" i="1"/>
  <c r="U2797" i="1"/>
  <c r="T2797" i="1"/>
  <c r="S2797" i="1"/>
  <c r="R2797" i="1"/>
  <c r="Q2797" i="1"/>
  <c r="P2797" i="1"/>
  <c r="O2797" i="1"/>
  <c r="N2797" i="1"/>
  <c r="M2797" i="1"/>
  <c r="L2797" i="1"/>
  <c r="K2797" i="1"/>
  <c r="J2797" i="1"/>
  <c r="I2797" i="1"/>
  <c r="H2797" i="1"/>
  <c r="G2797" i="1"/>
  <c r="F2797" i="1"/>
  <c r="E2797" i="1"/>
  <c r="D2797" i="1"/>
  <c r="C2797" i="1"/>
  <c r="B2797" i="1"/>
  <c r="A2797" i="1"/>
  <c r="AJ2796" i="1"/>
  <c r="AI2796" i="1"/>
  <c r="AH2796" i="1"/>
  <c r="AG2796" i="1"/>
  <c r="AF2796" i="1"/>
  <c r="AE2796" i="1"/>
  <c r="AD2796" i="1"/>
  <c r="AC2796" i="1"/>
  <c r="AB2796" i="1"/>
  <c r="AA2796" i="1"/>
  <c r="Z2796" i="1"/>
  <c r="Y2796" i="1"/>
  <c r="X2796" i="1"/>
  <c r="W2796" i="1"/>
  <c r="V2796" i="1"/>
  <c r="U2796" i="1"/>
  <c r="T2796" i="1"/>
  <c r="S2796" i="1"/>
  <c r="R2796" i="1"/>
  <c r="Q2796" i="1"/>
  <c r="P2796" i="1"/>
  <c r="O2796" i="1"/>
  <c r="N2796" i="1"/>
  <c r="M2796" i="1"/>
  <c r="L2796" i="1"/>
  <c r="K2796" i="1"/>
  <c r="J2796" i="1"/>
  <c r="I2796" i="1"/>
  <c r="H2796" i="1"/>
  <c r="G2796" i="1"/>
  <c r="F2796" i="1"/>
  <c r="E2796" i="1"/>
  <c r="D2796" i="1"/>
  <c r="C2796" i="1"/>
  <c r="B2796" i="1"/>
  <c r="A2796" i="1"/>
  <c r="AJ2795" i="1"/>
  <c r="AI2795" i="1"/>
  <c r="AH2795" i="1"/>
  <c r="AG2795" i="1"/>
  <c r="AF2795" i="1"/>
  <c r="AE2795" i="1"/>
  <c r="AD2795" i="1"/>
  <c r="AC2795" i="1"/>
  <c r="AB2795" i="1"/>
  <c r="AA2795" i="1"/>
  <c r="Z2795" i="1"/>
  <c r="Y2795" i="1"/>
  <c r="X2795" i="1"/>
  <c r="W2795" i="1"/>
  <c r="V2795" i="1"/>
  <c r="U2795" i="1"/>
  <c r="T2795" i="1"/>
  <c r="S2795" i="1"/>
  <c r="R2795" i="1"/>
  <c r="Q2795" i="1"/>
  <c r="P2795" i="1"/>
  <c r="O2795" i="1"/>
  <c r="N2795" i="1"/>
  <c r="M2795" i="1"/>
  <c r="L2795" i="1"/>
  <c r="K2795" i="1"/>
  <c r="J2795" i="1"/>
  <c r="I2795" i="1"/>
  <c r="H2795" i="1"/>
  <c r="G2795" i="1"/>
  <c r="F2795" i="1"/>
  <c r="E2795" i="1"/>
  <c r="D2795" i="1"/>
  <c r="C2795" i="1"/>
  <c r="B2795" i="1"/>
  <c r="A2795" i="1"/>
  <c r="AJ2794" i="1"/>
  <c r="AI2794" i="1"/>
  <c r="AH2794" i="1"/>
  <c r="AG2794" i="1"/>
  <c r="AF2794" i="1"/>
  <c r="AE2794" i="1"/>
  <c r="AD2794" i="1"/>
  <c r="AC2794" i="1"/>
  <c r="AB2794" i="1"/>
  <c r="AA2794" i="1"/>
  <c r="Z2794" i="1"/>
  <c r="Y2794" i="1"/>
  <c r="X2794" i="1"/>
  <c r="W2794" i="1"/>
  <c r="V2794" i="1"/>
  <c r="U2794" i="1"/>
  <c r="T2794" i="1"/>
  <c r="S2794" i="1"/>
  <c r="R2794" i="1"/>
  <c r="Q2794" i="1"/>
  <c r="P2794" i="1"/>
  <c r="O2794" i="1"/>
  <c r="N2794" i="1"/>
  <c r="M2794" i="1"/>
  <c r="L2794" i="1"/>
  <c r="K2794" i="1"/>
  <c r="J2794" i="1"/>
  <c r="I2794" i="1"/>
  <c r="H2794" i="1"/>
  <c r="G2794" i="1"/>
  <c r="F2794" i="1"/>
  <c r="E2794" i="1"/>
  <c r="D2794" i="1"/>
  <c r="C2794" i="1"/>
  <c r="B2794" i="1"/>
  <c r="A2794" i="1"/>
  <c r="AJ2793" i="1"/>
  <c r="AI2793" i="1"/>
  <c r="AH2793" i="1"/>
  <c r="AG2793" i="1"/>
  <c r="AF2793" i="1"/>
  <c r="AE2793" i="1"/>
  <c r="AD2793" i="1"/>
  <c r="AC2793" i="1"/>
  <c r="AB2793" i="1"/>
  <c r="AA2793" i="1"/>
  <c r="Z2793" i="1"/>
  <c r="Y2793" i="1"/>
  <c r="X2793" i="1"/>
  <c r="W2793" i="1"/>
  <c r="V2793" i="1"/>
  <c r="U2793" i="1"/>
  <c r="T2793" i="1"/>
  <c r="S2793" i="1"/>
  <c r="R2793" i="1"/>
  <c r="Q2793" i="1"/>
  <c r="P2793" i="1"/>
  <c r="O2793" i="1"/>
  <c r="N2793" i="1"/>
  <c r="M2793" i="1"/>
  <c r="L2793" i="1"/>
  <c r="K2793" i="1"/>
  <c r="J2793" i="1"/>
  <c r="I2793" i="1"/>
  <c r="H2793" i="1"/>
  <c r="G2793" i="1"/>
  <c r="F2793" i="1"/>
  <c r="E2793" i="1"/>
  <c r="D2793" i="1"/>
  <c r="C2793" i="1"/>
  <c r="B2793" i="1"/>
  <c r="A2793" i="1"/>
  <c r="AJ2792" i="1"/>
  <c r="AI2792" i="1"/>
  <c r="AH2792" i="1"/>
  <c r="AG2792" i="1"/>
  <c r="AF2792" i="1"/>
  <c r="AE2792" i="1"/>
  <c r="AD2792" i="1"/>
  <c r="AC2792" i="1"/>
  <c r="AB2792" i="1"/>
  <c r="AA2792" i="1"/>
  <c r="Z2792" i="1"/>
  <c r="Y2792" i="1"/>
  <c r="X2792" i="1"/>
  <c r="W2792" i="1"/>
  <c r="V2792" i="1"/>
  <c r="U2792" i="1"/>
  <c r="T2792" i="1"/>
  <c r="S2792" i="1"/>
  <c r="R2792" i="1"/>
  <c r="Q2792" i="1"/>
  <c r="P2792" i="1"/>
  <c r="O2792" i="1"/>
  <c r="N2792" i="1"/>
  <c r="M2792" i="1"/>
  <c r="L2792" i="1"/>
  <c r="K2792" i="1"/>
  <c r="J2792" i="1"/>
  <c r="I2792" i="1"/>
  <c r="H2792" i="1"/>
  <c r="G2792" i="1"/>
  <c r="F2792" i="1"/>
  <c r="E2792" i="1"/>
  <c r="D2792" i="1"/>
  <c r="C2792" i="1"/>
  <c r="B2792" i="1"/>
  <c r="A2792" i="1"/>
  <c r="AJ2791" i="1"/>
  <c r="AI2791" i="1"/>
  <c r="AH2791" i="1"/>
  <c r="AG2791" i="1"/>
  <c r="AF2791" i="1"/>
  <c r="AE2791" i="1"/>
  <c r="AD2791" i="1"/>
  <c r="AC2791" i="1"/>
  <c r="AB2791" i="1"/>
  <c r="AA2791" i="1"/>
  <c r="Z2791" i="1"/>
  <c r="Y2791" i="1"/>
  <c r="X2791" i="1"/>
  <c r="W2791" i="1"/>
  <c r="V2791" i="1"/>
  <c r="U2791" i="1"/>
  <c r="T2791" i="1"/>
  <c r="S2791" i="1"/>
  <c r="R2791" i="1"/>
  <c r="Q2791" i="1"/>
  <c r="P2791" i="1"/>
  <c r="O2791" i="1"/>
  <c r="N2791" i="1"/>
  <c r="M2791" i="1"/>
  <c r="L2791" i="1"/>
  <c r="K2791" i="1"/>
  <c r="J2791" i="1"/>
  <c r="I2791" i="1"/>
  <c r="H2791" i="1"/>
  <c r="G2791" i="1"/>
  <c r="F2791" i="1"/>
  <c r="E2791" i="1"/>
  <c r="D2791" i="1"/>
  <c r="C2791" i="1"/>
  <c r="B2791" i="1"/>
  <c r="A2791" i="1"/>
  <c r="AJ2790" i="1"/>
  <c r="AI2790" i="1"/>
  <c r="AH2790" i="1"/>
  <c r="AG2790" i="1"/>
  <c r="AF2790" i="1"/>
  <c r="AE2790" i="1"/>
  <c r="AD2790" i="1"/>
  <c r="AC2790" i="1"/>
  <c r="AB2790" i="1"/>
  <c r="AA2790" i="1"/>
  <c r="Z2790" i="1"/>
  <c r="Y2790" i="1"/>
  <c r="X2790" i="1"/>
  <c r="W2790" i="1"/>
  <c r="V2790" i="1"/>
  <c r="U2790" i="1"/>
  <c r="T2790" i="1"/>
  <c r="S2790" i="1"/>
  <c r="R2790" i="1"/>
  <c r="Q2790" i="1"/>
  <c r="P2790" i="1"/>
  <c r="O2790" i="1"/>
  <c r="N2790" i="1"/>
  <c r="M2790" i="1"/>
  <c r="L2790" i="1"/>
  <c r="K2790" i="1"/>
  <c r="J2790" i="1"/>
  <c r="I2790" i="1"/>
  <c r="H2790" i="1"/>
  <c r="G2790" i="1"/>
  <c r="F2790" i="1"/>
  <c r="E2790" i="1"/>
  <c r="D2790" i="1"/>
  <c r="C2790" i="1"/>
  <c r="B2790" i="1"/>
  <c r="A2790" i="1"/>
  <c r="AJ2789" i="1"/>
  <c r="AI2789" i="1"/>
  <c r="AH2789" i="1"/>
  <c r="AG2789" i="1"/>
  <c r="AF2789" i="1"/>
  <c r="AE2789" i="1"/>
  <c r="AD2789" i="1"/>
  <c r="AC2789" i="1"/>
  <c r="AB2789" i="1"/>
  <c r="AA2789" i="1"/>
  <c r="Z2789" i="1"/>
  <c r="Y2789" i="1"/>
  <c r="X2789" i="1"/>
  <c r="W2789" i="1"/>
  <c r="V2789" i="1"/>
  <c r="U2789" i="1"/>
  <c r="T2789" i="1"/>
  <c r="S2789" i="1"/>
  <c r="R2789" i="1"/>
  <c r="Q2789" i="1"/>
  <c r="P2789" i="1"/>
  <c r="O2789" i="1"/>
  <c r="N2789" i="1"/>
  <c r="M2789" i="1"/>
  <c r="L2789" i="1"/>
  <c r="K2789" i="1"/>
  <c r="J2789" i="1"/>
  <c r="I2789" i="1"/>
  <c r="H2789" i="1"/>
  <c r="G2789" i="1"/>
  <c r="F2789" i="1"/>
  <c r="E2789" i="1"/>
  <c r="D2789" i="1"/>
  <c r="C2789" i="1"/>
  <c r="B2789" i="1"/>
  <c r="A2789" i="1"/>
  <c r="AJ2788" i="1"/>
  <c r="AI2788" i="1"/>
  <c r="AH2788" i="1"/>
  <c r="AG2788" i="1"/>
  <c r="AF2788" i="1"/>
  <c r="AE2788" i="1"/>
  <c r="AD2788" i="1"/>
  <c r="AC2788" i="1"/>
  <c r="AB2788" i="1"/>
  <c r="AA2788" i="1"/>
  <c r="Z2788" i="1"/>
  <c r="Y2788" i="1"/>
  <c r="X2788" i="1"/>
  <c r="W2788" i="1"/>
  <c r="V2788" i="1"/>
  <c r="U2788" i="1"/>
  <c r="T2788" i="1"/>
  <c r="S2788" i="1"/>
  <c r="R2788" i="1"/>
  <c r="Q2788" i="1"/>
  <c r="P2788" i="1"/>
  <c r="O2788" i="1"/>
  <c r="N2788" i="1"/>
  <c r="M2788" i="1"/>
  <c r="L2788" i="1"/>
  <c r="K2788" i="1"/>
  <c r="J2788" i="1"/>
  <c r="I2788" i="1"/>
  <c r="H2788" i="1"/>
  <c r="G2788" i="1"/>
  <c r="F2788" i="1"/>
  <c r="E2788" i="1"/>
  <c r="D2788" i="1"/>
  <c r="C2788" i="1"/>
  <c r="B2788" i="1"/>
  <c r="A2788" i="1"/>
  <c r="AJ2787" i="1"/>
  <c r="AI2787" i="1"/>
  <c r="AH2787" i="1"/>
  <c r="AG2787" i="1"/>
  <c r="AF2787" i="1"/>
  <c r="AE2787" i="1"/>
  <c r="AD2787" i="1"/>
  <c r="AC2787" i="1"/>
  <c r="AB2787" i="1"/>
  <c r="AA2787" i="1"/>
  <c r="Z2787" i="1"/>
  <c r="Y2787" i="1"/>
  <c r="X2787" i="1"/>
  <c r="W2787" i="1"/>
  <c r="V2787" i="1"/>
  <c r="U2787" i="1"/>
  <c r="T2787" i="1"/>
  <c r="S2787" i="1"/>
  <c r="R2787" i="1"/>
  <c r="Q2787" i="1"/>
  <c r="P2787" i="1"/>
  <c r="O2787" i="1"/>
  <c r="N2787" i="1"/>
  <c r="M2787" i="1"/>
  <c r="L2787" i="1"/>
  <c r="K2787" i="1"/>
  <c r="J2787" i="1"/>
  <c r="I2787" i="1"/>
  <c r="H2787" i="1"/>
  <c r="G2787" i="1"/>
  <c r="F2787" i="1"/>
  <c r="E2787" i="1"/>
  <c r="D2787" i="1"/>
  <c r="C2787" i="1"/>
  <c r="B2787" i="1"/>
  <c r="A2787" i="1"/>
  <c r="AJ2786" i="1"/>
  <c r="AI2786" i="1"/>
  <c r="AH2786" i="1"/>
  <c r="AG2786" i="1"/>
  <c r="AF2786" i="1"/>
  <c r="AE2786" i="1"/>
  <c r="AD2786" i="1"/>
  <c r="AC2786" i="1"/>
  <c r="AB2786" i="1"/>
  <c r="AA2786" i="1"/>
  <c r="Z2786" i="1"/>
  <c r="Y2786" i="1"/>
  <c r="X2786" i="1"/>
  <c r="W2786" i="1"/>
  <c r="V2786" i="1"/>
  <c r="U2786" i="1"/>
  <c r="T2786" i="1"/>
  <c r="S2786" i="1"/>
  <c r="R2786" i="1"/>
  <c r="Q2786" i="1"/>
  <c r="P2786" i="1"/>
  <c r="O2786" i="1"/>
  <c r="N2786" i="1"/>
  <c r="M2786" i="1"/>
  <c r="L2786" i="1"/>
  <c r="K2786" i="1"/>
  <c r="J2786" i="1"/>
  <c r="I2786" i="1"/>
  <c r="H2786" i="1"/>
  <c r="G2786" i="1"/>
  <c r="F2786" i="1"/>
  <c r="E2786" i="1"/>
  <c r="D2786" i="1"/>
  <c r="C2786" i="1"/>
  <c r="B2786" i="1"/>
  <c r="A2786" i="1"/>
  <c r="AJ2785" i="1"/>
  <c r="AI2785" i="1"/>
  <c r="AH2785" i="1"/>
  <c r="AG2785" i="1"/>
  <c r="AF2785" i="1"/>
  <c r="AE2785" i="1"/>
  <c r="AD2785" i="1"/>
  <c r="AC2785" i="1"/>
  <c r="AB2785" i="1"/>
  <c r="AA2785" i="1"/>
  <c r="Z2785" i="1"/>
  <c r="Y2785" i="1"/>
  <c r="X2785" i="1"/>
  <c r="W2785" i="1"/>
  <c r="V2785" i="1"/>
  <c r="U2785" i="1"/>
  <c r="T2785" i="1"/>
  <c r="S2785" i="1"/>
  <c r="R2785" i="1"/>
  <c r="Q2785" i="1"/>
  <c r="P2785" i="1"/>
  <c r="O2785" i="1"/>
  <c r="N2785" i="1"/>
  <c r="M2785" i="1"/>
  <c r="L2785" i="1"/>
  <c r="K2785" i="1"/>
  <c r="J2785" i="1"/>
  <c r="I2785" i="1"/>
  <c r="H2785" i="1"/>
  <c r="G2785" i="1"/>
  <c r="F2785" i="1"/>
  <c r="E2785" i="1"/>
  <c r="D2785" i="1"/>
  <c r="C2785" i="1"/>
  <c r="B2785" i="1"/>
  <c r="A2785" i="1"/>
  <c r="AJ2784" i="1"/>
  <c r="AI2784" i="1"/>
  <c r="AH2784" i="1"/>
  <c r="AG2784" i="1"/>
  <c r="AF2784" i="1"/>
  <c r="AE2784" i="1"/>
  <c r="AD2784" i="1"/>
  <c r="AC2784" i="1"/>
  <c r="AB2784" i="1"/>
  <c r="AA2784" i="1"/>
  <c r="Z2784" i="1"/>
  <c r="Y2784" i="1"/>
  <c r="X2784" i="1"/>
  <c r="W2784" i="1"/>
  <c r="V2784" i="1"/>
  <c r="U2784" i="1"/>
  <c r="T2784" i="1"/>
  <c r="S2784" i="1"/>
  <c r="R2784" i="1"/>
  <c r="Q2784" i="1"/>
  <c r="P2784" i="1"/>
  <c r="O2784" i="1"/>
  <c r="N2784" i="1"/>
  <c r="M2784" i="1"/>
  <c r="L2784" i="1"/>
  <c r="K2784" i="1"/>
  <c r="J2784" i="1"/>
  <c r="I2784" i="1"/>
  <c r="H2784" i="1"/>
  <c r="G2784" i="1"/>
  <c r="F2784" i="1"/>
  <c r="E2784" i="1"/>
  <c r="D2784" i="1"/>
  <c r="C2784" i="1"/>
  <c r="B2784" i="1"/>
  <c r="A2784" i="1"/>
  <c r="AJ2783" i="1"/>
  <c r="AI2783" i="1"/>
  <c r="AH2783" i="1"/>
  <c r="AG2783" i="1"/>
  <c r="AF2783" i="1"/>
  <c r="AE2783" i="1"/>
  <c r="AD2783" i="1"/>
  <c r="AC2783" i="1"/>
  <c r="AB2783" i="1"/>
  <c r="AA2783" i="1"/>
  <c r="Z2783" i="1"/>
  <c r="Y2783" i="1"/>
  <c r="X2783" i="1"/>
  <c r="W2783" i="1"/>
  <c r="V2783" i="1"/>
  <c r="U2783" i="1"/>
  <c r="T2783" i="1"/>
  <c r="S2783" i="1"/>
  <c r="R2783" i="1"/>
  <c r="Q2783" i="1"/>
  <c r="P2783" i="1"/>
  <c r="O2783" i="1"/>
  <c r="N2783" i="1"/>
  <c r="M2783" i="1"/>
  <c r="L2783" i="1"/>
  <c r="K2783" i="1"/>
  <c r="J2783" i="1"/>
  <c r="I2783" i="1"/>
  <c r="H2783" i="1"/>
  <c r="G2783" i="1"/>
  <c r="F2783" i="1"/>
  <c r="E2783" i="1"/>
  <c r="D2783" i="1"/>
  <c r="C2783" i="1"/>
  <c r="B2783" i="1"/>
  <c r="A2783" i="1"/>
  <c r="AJ2782" i="1"/>
  <c r="AI2782" i="1"/>
  <c r="AH2782" i="1"/>
  <c r="AG2782" i="1"/>
  <c r="AF2782" i="1"/>
  <c r="AE2782" i="1"/>
  <c r="AD2782" i="1"/>
  <c r="AC2782" i="1"/>
  <c r="AB2782" i="1"/>
  <c r="AA2782" i="1"/>
  <c r="Z2782" i="1"/>
  <c r="Y2782" i="1"/>
  <c r="X2782" i="1"/>
  <c r="W2782" i="1"/>
  <c r="V2782" i="1"/>
  <c r="U2782" i="1"/>
  <c r="T2782" i="1"/>
  <c r="S2782" i="1"/>
  <c r="R2782" i="1"/>
  <c r="Q2782" i="1"/>
  <c r="P2782" i="1"/>
  <c r="O2782" i="1"/>
  <c r="N2782" i="1"/>
  <c r="M2782" i="1"/>
  <c r="L2782" i="1"/>
  <c r="K2782" i="1"/>
  <c r="J2782" i="1"/>
  <c r="I2782" i="1"/>
  <c r="H2782" i="1"/>
  <c r="G2782" i="1"/>
  <c r="F2782" i="1"/>
  <c r="E2782" i="1"/>
  <c r="D2782" i="1"/>
  <c r="C2782" i="1"/>
  <c r="B2782" i="1"/>
  <c r="A2782" i="1"/>
  <c r="AJ2781" i="1"/>
  <c r="AI2781" i="1"/>
  <c r="AH2781" i="1"/>
  <c r="AG2781" i="1"/>
  <c r="AF2781" i="1"/>
  <c r="AE2781" i="1"/>
  <c r="AD2781" i="1"/>
  <c r="AC2781" i="1"/>
  <c r="AB2781" i="1"/>
  <c r="AA2781" i="1"/>
  <c r="Z2781" i="1"/>
  <c r="Y2781" i="1"/>
  <c r="X2781" i="1"/>
  <c r="W2781" i="1"/>
  <c r="V2781" i="1"/>
  <c r="U2781" i="1"/>
  <c r="T2781" i="1"/>
  <c r="S2781" i="1"/>
  <c r="R2781" i="1"/>
  <c r="Q2781" i="1"/>
  <c r="P2781" i="1"/>
  <c r="O2781" i="1"/>
  <c r="N2781" i="1"/>
  <c r="M2781" i="1"/>
  <c r="L2781" i="1"/>
  <c r="K2781" i="1"/>
  <c r="J2781" i="1"/>
  <c r="I2781" i="1"/>
  <c r="H2781" i="1"/>
  <c r="G2781" i="1"/>
  <c r="F2781" i="1"/>
  <c r="E2781" i="1"/>
  <c r="D2781" i="1"/>
  <c r="C2781" i="1"/>
  <c r="B2781" i="1"/>
  <c r="A2781" i="1"/>
  <c r="AJ2780" i="1"/>
  <c r="AI2780" i="1"/>
  <c r="AH2780" i="1"/>
  <c r="AG2780" i="1"/>
  <c r="AF2780" i="1"/>
  <c r="AE2780" i="1"/>
  <c r="AD2780" i="1"/>
  <c r="AC2780" i="1"/>
  <c r="AB2780" i="1"/>
  <c r="AA2780" i="1"/>
  <c r="Z2780" i="1"/>
  <c r="Y2780" i="1"/>
  <c r="X2780" i="1"/>
  <c r="W2780" i="1"/>
  <c r="V2780" i="1"/>
  <c r="U2780" i="1"/>
  <c r="T2780" i="1"/>
  <c r="S2780" i="1"/>
  <c r="R2780" i="1"/>
  <c r="Q2780" i="1"/>
  <c r="P2780" i="1"/>
  <c r="O2780" i="1"/>
  <c r="N2780" i="1"/>
  <c r="M2780" i="1"/>
  <c r="L2780" i="1"/>
  <c r="K2780" i="1"/>
  <c r="J2780" i="1"/>
  <c r="I2780" i="1"/>
  <c r="H2780" i="1"/>
  <c r="G2780" i="1"/>
  <c r="F2780" i="1"/>
  <c r="E2780" i="1"/>
  <c r="D2780" i="1"/>
  <c r="C2780" i="1"/>
  <c r="B2780" i="1"/>
  <c r="A2780" i="1"/>
  <c r="AJ2779" i="1"/>
  <c r="AI2779" i="1"/>
  <c r="AH2779" i="1"/>
  <c r="AG2779" i="1"/>
  <c r="AF2779" i="1"/>
  <c r="AE2779" i="1"/>
  <c r="AD2779" i="1"/>
  <c r="AC2779" i="1"/>
  <c r="AB2779" i="1"/>
  <c r="AA2779" i="1"/>
  <c r="Z2779" i="1"/>
  <c r="Y2779" i="1"/>
  <c r="X2779" i="1"/>
  <c r="W2779" i="1"/>
  <c r="V2779" i="1"/>
  <c r="U2779" i="1"/>
  <c r="T2779" i="1"/>
  <c r="S2779" i="1"/>
  <c r="R2779" i="1"/>
  <c r="Q2779" i="1"/>
  <c r="P2779" i="1"/>
  <c r="O2779" i="1"/>
  <c r="N2779" i="1"/>
  <c r="M2779" i="1"/>
  <c r="L2779" i="1"/>
  <c r="K2779" i="1"/>
  <c r="J2779" i="1"/>
  <c r="I2779" i="1"/>
  <c r="H2779" i="1"/>
  <c r="G2779" i="1"/>
  <c r="F2779" i="1"/>
  <c r="E2779" i="1"/>
  <c r="D2779" i="1"/>
  <c r="C2779" i="1"/>
  <c r="B2779" i="1"/>
  <c r="A2779" i="1"/>
  <c r="AJ2778" i="1"/>
  <c r="AI2778" i="1"/>
  <c r="AH2778" i="1"/>
  <c r="AG2778" i="1"/>
  <c r="AF2778" i="1"/>
  <c r="AE2778" i="1"/>
  <c r="AD2778" i="1"/>
  <c r="AC2778" i="1"/>
  <c r="AB2778" i="1"/>
  <c r="AA2778" i="1"/>
  <c r="Z2778" i="1"/>
  <c r="Y2778" i="1"/>
  <c r="X2778" i="1"/>
  <c r="W2778" i="1"/>
  <c r="V2778" i="1"/>
  <c r="U2778" i="1"/>
  <c r="T2778" i="1"/>
  <c r="S2778" i="1"/>
  <c r="R2778" i="1"/>
  <c r="Q2778" i="1"/>
  <c r="P2778" i="1"/>
  <c r="O2778" i="1"/>
  <c r="N2778" i="1"/>
  <c r="M2778" i="1"/>
  <c r="L2778" i="1"/>
  <c r="K2778" i="1"/>
  <c r="J2778" i="1"/>
  <c r="I2778" i="1"/>
  <c r="H2778" i="1"/>
  <c r="G2778" i="1"/>
  <c r="F2778" i="1"/>
  <c r="E2778" i="1"/>
  <c r="D2778" i="1"/>
  <c r="C2778" i="1"/>
  <c r="B2778" i="1"/>
  <c r="A2778" i="1"/>
  <c r="AJ2777" i="1"/>
  <c r="AI2777" i="1"/>
  <c r="AH2777" i="1"/>
  <c r="AG2777" i="1"/>
  <c r="AF2777" i="1"/>
  <c r="AE2777" i="1"/>
  <c r="AD2777" i="1"/>
  <c r="AC2777" i="1"/>
  <c r="AB2777" i="1"/>
  <c r="AA2777" i="1"/>
  <c r="Z2777" i="1"/>
  <c r="Y2777" i="1"/>
  <c r="X2777" i="1"/>
  <c r="W2777" i="1"/>
  <c r="V2777" i="1"/>
  <c r="U2777" i="1"/>
  <c r="T2777" i="1"/>
  <c r="S2777" i="1"/>
  <c r="R2777" i="1"/>
  <c r="Q2777" i="1"/>
  <c r="P2777" i="1"/>
  <c r="O2777" i="1"/>
  <c r="N2777" i="1"/>
  <c r="M2777" i="1"/>
  <c r="L2777" i="1"/>
  <c r="K2777" i="1"/>
  <c r="J2777" i="1"/>
  <c r="I2777" i="1"/>
  <c r="H2777" i="1"/>
  <c r="G2777" i="1"/>
  <c r="F2777" i="1"/>
  <c r="E2777" i="1"/>
  <c r="D2777" i="1"/>
  <c r="C2777" i="1"/>
  <c r="B2777" i="1"/>
  <c r="A2777" i="1"/>
  <c r="AJ2776" i="1"/>
  <c r="AI2776" i="1"/>
  <c r="AH2776" i="1"/>
  <c r="AG2776" i="1"/>
  <c r="AF2776" i="1"/>
  <c r="AE2776" i="1"/>
  <c r="AD2776" i="1"/>
  <c r="AC2776" i="1"/>
  <c r="AB2776" i="1"/>
  <c r="AA2776" i="1"/>
  <c r="Z2776" i="1"/>
  <c r="Y2776" i="1"/>
  <c r="X2776" i="1"/>
  <c r="W2776" i="1"/>
  <c r="V2776" i="1"/>
  <c r="U2776" i="1"/>
  <c r="T2776" i="1"/>
  <c r="S2776" i="1"/>
  <c r="R2776" i="1"/>
  <c r="Q2776" i="1"/>
  <c r="P2776" i="1"/>
  <c r="O2776" i="1"/>
  <c r="N2776" i="1"/>
  <c r="M2776" i="1"/>
  <c r="L2776" i="1"/>
  <c r="K2776" i="1"/>
  <c r="J2776" i="1"/>
  <c r="I2776" i="1"/>
  <c r="H2776" i="1"/>
  <c r="G2776" i="1"/>
  <c r="F2776" i="1"/>
  <c r="E2776" i="1"/>
  <c r="D2776" i="1"/>
  <c r="C2776" i="1"/>
  <c r="B2776" i="1"/>
  <c r="A2776" i="1"/>
  <c r="AJ2775" i="1"/>
  <c r="AI2775" i="1"/>
  <c r="AH2775" i="1"/>
  <c r="AG2775" i="1"/>
  <c r="AF2775" i="1"/>
  <c r="AE2775" i="1"/>
  <c r="AD2775" i="1"/>
  <c r="AC2775" i="1"/>
  <c r="AB2775" i="1"/>
  <c r="AA2775" i="1"/>
  <c r="Z2775" i="1"/>
  <c r="Y2775" i="1"/>
  <c r="X2775" i="1"/>
  <c r="W2775" i="1"/>
  <c r="V2775" i="1"/>
  <c r="U2775" i="1"/>
  <c r="T2775" i="1"/>
  <c r="S2775" i="1"/>
  <c r="R2775" i="1"/>
  <c r="Q2775" i="1"/>
  <c r="P2775" i="1"/>
  <c r="O2775" i="1"/>
  <c r="N2775" i="1"/>
  <c r="M2775" i="1"/>
  <c r="L2775" i="1"/>
  <c r="K2775" i="1"/>
  <c r="J2775" i="1"/>
  <c r="I2775" i="1"/>
  <c r="H2775" i="1"/>
  <c r="G2775" i="1"/>
  <c r="F2775" i="1"/>
  <c r="E2775" i="1"/>
  <c r="D2775" i="1"/>
  <c r="C2775" i="1"/>
  <c r="B2775" i="1"/>
  <c r="A2775" i="1"/>
  <c r="AJ2774" i="1"/>
  <c r="AI2774" i="1"/>
  <c r="AH2774" i="1"/>
  <c r="AG2774" i="1"/>
  <c r="AF2774" i="1"/>
  <c r="AE2774" i="1"/>
  <c r="AD2774" i="1"/>
  <c r="AC2774" i="1"/>
  <c r="AB2774" i="1"/>
  <c r="AA2774" i="1"/>
  <c r="Z2774" i="1"/>
  <c r="Y2774" i="1"/>
  <c r="X2774" i="1"/>
  <c r="W2774" i="1"/>
  <c r="V2774" i="1"/>
  <c r="U2774" i="1"/>
  <c r="T2774" i="1"/>
  <c r="S2774" i="1"/>
  <c r="R2774" i="1"/>
  <c r="Q2774" i="1"/>
  <c r="P2774" i="1"/>
  <c r="O2774" i="1"/>
  <c r="N2774" i="1"/>
  <c r="M2774" i="1"/>
  <c r="L2774" i="1"/>
  <c r="K2774" i="1"/>
  <c r="J2774" i="1"/>
  <c r="I2774" i="1"/>
  <c r="H2774" i="1"/>
  <c r="G2774" i="1"/>
  <c r="F2774" i="1"/>
  <c r="E2774" i="1"/>
  <c r="D2774" i="1"/>
  <c r="C2774" i="1"/>
  <c r="B2774" i="1"/>
  <c r="A2774" i="1"/>
  <c r="AJ2773" i="1"/>
  <c r="AI2773" i="1"/>
  <c r="AH2773" i="1"/>
  <c r="AG2773" i="1"/>
  <c r="AF2773" i="1"/>
  <c r="AE2773" i="1"/>
  <c r="AD2773" i="1"/>
  <c r="AC2773" i="1"/>
  <c r="AB2773" i="1"/>
  <c r="AA2773" i="1"/>
  <c r="Z2773" i="1"/>
  <c r="Y2773" i="1"/>
  <c r="X2773" i="1"/>
  <c r="W2773" i="1"/>
  <c r="V2773" i="1"/>
  <c r="U2773" i="1"/>
  <c r="T2773" i="1"/>
  <c r="S2773" i="1"/>
  <c r="R2773" i="1"/>
  <c r="Q2773" i="1"/>
  <c r="P2773" i="1"/>
  <c r="O2773" i="1"/>
  <c r="N2773" i="1"/>
  <c r="M2773" i="1"/>
  <c r="L2773" i="1"/>
  <c r="K2773" i="1"/>
  <c r="J2773" i="1"/>
  <c r="I2773" i="1"/>
  <c r="H2773" i="1"/>
  <c r="G2773" i="1"/>
  <c r="F2773" i="1"/>
  <c r="E2773" i="1"/>
  <c r="D2773" i="1"/>
  <c r="C2773" i="1"/>
  <c r="B2773" i="1"/>
  <c r="A2773" i="1"/>
  <c r="AJ2772" i="1"/>
  <c r="AI2772" i="1"/>
  <c r="AH2772" i="1"/>
  <c r="AG2772" i="1"/>
  <c r="AF2772" i="1"/>
  <c r="AE2772" i="1"/>
  <c r="AD2772" i="1"/>
  <c r="AC2772" i="1"/>
  <c r="AB2772" i="1"/>
  <c r="AA2772" i="1"/>
  <c r="Z2772" i="1"/>
  <c r="Y2772" i="1"/>
  <c r="X2772" i="1"/>
  <c r="W2772" i="1"/>
  <c r="V2772" i="1"/>
  <c r="U2772" i="1"/>
  <c r="T2772" i="1"/>
  <c r="S2772" i="1"/>
  <c r="R2772" i="1"/>
  <c r="Q2772" i="1"/>
  <c r="P2772" i="1"/>
  <c r="O2772" i="1"/>
  <c r="N2772" i="1"/>
  <c r="M2772" i="1"/>
  <c r="L2772" i="1"/>
  <c r="K2772" i="1"/>
  <c r="J2772" i="1"/>
  <c r="I2772" i="1"/>
  <c r="H2772" i="1"/>
  <c r="G2772" i="1"/>
  <c r="F2772" i="1"/>
  <c r="E2772" i="1"/>
  <c r="D2772" i="1"/>
  <c r="C2772" i="1"/>
  <c r="B2772" i="1"/>
  <c r="A2772" i="1"/>
  <c r="AJ2771" i="1"/>
  <c r="AI2771" i="1"/>
  <c r="AH2771" i="1"/>
  <c r="AG2771" i="1"/>
  <c r="AF2771" i="1"/>
  <c r="AE2771" i="1"/>
  <c r="AD2771" i="1"/>
  <c r="AC2771" i="1"/>
  <c r="AB2771" i="1"/>
  <c r="AA2771" i="1"/>
  <c r="Z2771" i="1"/>
  <c r="Y2771" i="1"/>
  <c r="X2771" i="1"/>
  <c r="W2771" i="1"/>
  <c r="V2771" i="1"/>
  <c r="U2771" i="1"/>
  <c r="T2771" i="1"/>
  <c r="S2771" i="1"/>
  <c r="R2771" i="1"/>
  <c r="Q2771" i="1"/>
  <c r="P2771" i="1"/>
  <c r="O2771" i="1"/>
  <c r="N2771" i="1"/>
  <c r="M2771" i="1"/>
  <c r="L2771" i="1"/>
  <c r="K2771" i="1"/>
  <c r="J2771" i="1"/>
  <c r="I2771" i="1"/>
  <c r="H2771" i="1"/>
  <c r="G2771" i="1"/>
  <c r="F2771" i="1"/>
  <c r="E2771" i="1"/>
  <c r="D2771" i="1"/>
  <c r="C2771" i="1"/>
  <c r="B2771" i="1"/>
  <c r="A2771" i="1"/>
  <c r="AJ2770" i="1"/>
  <c r="AI2770" i="1"/>
  <c r="AH2770" i="1"/>
  <c r="AG2770" i="1"/>
  <c r="AF2770" i="1"/>
  <c r="AE2770" i="1"/>
  <c r="AD2770" i="1"/>
  <c r="AC2770" i="1"/>
  <c r="AB2770" i="1"/>
  <c r="AA2770" i="1"/>
  <c r="Z2770" i="1"/>
  <c r="Y2770" i="1"/>
  <c r="X2770" i="1"/>
  <c r="W2770" i="1"/>
  <c r="V2770" i="1"/>
  <c r="U2770" i="1"/>
  <c r="T2770" i="1"/>
  <c r="S2770" i="1"/>
  <c r="R2770" i="1"/>
  <c r="Q2770" i="1"/>
  <c r="P2770" i="1"/>
  <c r="O2770" i="1"/>
  <c r="N2770" i="1"/>
  <c r="M2770" i="1"/>
  <c r="L2770" i="1"/>
  <c r="K2770" i="1"/>
  <c r="J2770" i="1"/>
  <c r="I2770" i="1"/>
  <c r="H2770" i="1"/>
  <c r="G2770" i="1"/>
  <c r="F2770" i="1"/>
  <c r="E2770" i="1"/>
  <c r="D2770" i="1"/>
  <c r="C2770" i="1"/>
  <c r="B2770" i="1"/>
  <c r="A2770" i="1"/>
  <c r="AJ2769" i="1"/>
  <c r="AI2769" i="1"/>
  <c r="AH2769" i="1"/>
  <c r="AG2769" i="1"/>
  <c r="AF2769" i="1"/>
  <c r="AE2769" i="1"/>
  <c r="AD2769" i="1"/>
  <c r="AC2769" i="1"/>
  <c r="AB2769" i="1"/>
  <c r="AA2769" i="1"/>
  <c r="Z2769" i="1"/>
  <c r="Y2769" i="1"/>
  <c r="X2769" i="1"/>
  <c r="W2769" i="1"/>
  <c r="V2769" i="1"/>
  <c r="U2769" i="1"/>
  <c r="T2769" i="1"/>
  <c r="S2769" i="1"/>
  <c r="R2769" i="1"/>
  <c r="Q2769" i="1"/>
  <c r="P2769" i="1"/>
  <c r="O2769" i="1"/>
  <c r="N2769" i="1"/>
  <c r="M2769" i="1"/>
  <c r="L2769" i="1"/>
  <c r="K2769" i="1"/>
  <c r="J2769" i="1"/>
  <c r="I2769" i="1"/>
  <c r="H2769" i="1"/>
  <c r="G2769" i="1"/>
  <c r="F2769" i="1"/>
  <c r="E2769" i="1"/>
  <c r="D2769" i="1"/>
  <c r="C2769" i="1"/>
  <c r="B2769" i="1"/>
  <c r="A2769" i="1"/>
  <c r="AJ2768" i="1"/>
  <c r="AI2768" i="1"/>
  <c r="AH2768" i="1"/>
  <c r="AG2768" i="1"/>
  <c r="AF2768" i="1"/>
  <c r="AE2768" i="1"/>
  <c r="AD2768" i="1"/>
  <c r="AC2768" i="1"/>
  <c r="AB2768" i="1"/>
  <c r="AA2768" i="1"/>
  <c r="Z2768" i="1"/>
  <c r="Y2768" i="1"/>
  <c r="X2768" i="1"/>
  <c r="W2768" i="1"/>
  <c r="V2768" i="1"/>
  <c r="U2768" i="1"/>
  <c r="T2768" i="1"/>
  <c r="S2768" i="1"/>
  <c r="R2768" i="1"/>
  <c r="Q2768" i="1"/>
  <c r="P2768" i="1"/>
  <c r="O2768" i="1"/>
  <c r="N2768" i="1"/>
  <c r="M2768" i="1"/>
  <c r="L2768" i="1"/>
  <c r="K2768" i="1"/>
  <c r="J2768" i="1"/>
  <c r="I2768" i="1"/>
  <c r="H2768" i="1"/>
  <c r="G2768" i="1"/>
  <c r="F2768" i="1"/>
  <c r="E2768" i="1"/>
  <c r="D2768" i="1"/>
  <c r="C2768" i="1"/>
  <c r="B2768" i="1"/>
  <c r="A2768" i="1"/>
  <c r="AJ2767" i="1"/>
  <c r="AI2767" i="1"/>
  <c r="AH2767" i="1"/>
  <c r="AG2767" i="1"/>
  <c r="AF2767" i="1"/>
  <c r="AE2767" i="1"/>
  <c r="AD2767" i="1"/>
  <c r="AC2767" i="1"/>
  <c r="AB2767" i="1"/>
  <c r="AA2767" i="1"/>
  <c r="Z2767" i="1"/>
  <c r="Y2767" i="1"/>
  <c r="X2767" i="1"/>
  <c r="W2767" i="1"/>
  <c r="V2767" i="1"/>
  <c r="U2767" i="1"/>
  <c r="T2767" i="1"/>
  <c r="S2767" i="1"/>
  <c r="R2767" i="1"/>
  <c r="Q2767" i="1"/>
  <c r="P2767" i="1"/>
  <c r="O2767" i="1"/>
  <c r="N2767" i="1"/>
  <c r="M2767" i="1"/>
  <c r="L2767" i="1"/>
  <c r="K2767" i="1"/>
  <c r="J2767" i="1"/>
  <c r="I2767" i="1"/>
  <c r="H2767" i="1"/>
  <c r="G2767" i="1"/>
  <c r="F2767" i="1"/>
  <c r="E2767" i="1"/>
  <c r="D2767" i="1"/>
  <c r="C2767" i="1"/>
  <c r="B2767" i="1"/>
  <c r="A2767" i="1"/>
  <c r="AJ2766" i="1"/>
  <c r="AI2766" i="1"/>
  <c r="AH2766" i="1"/>
  <c r="AG2766" i="1"/>
  <c r="AF2766" i="1"/>
  <c r="AE2766" i="1"/>
  <c r="AD2766" i="1"/>
  <c r="AC2766" i="1"/>
  <c r="AB2766" i="1"/>
  <c r="AA2766" i="1"/>
  <c r="Z2766" i="1"/>
  <c r="Y2766" i="1"/>
  <c r="X2766" i="1"/>
  <c r="W2766" i="1"/>
  <c r="V2766" i="1"/>
  <c r="U2766" i="1"/>
  <c r="T2766" i="1"/>
  <c r="S2766" i="1"/>
  <c r="R2766" i="1"/>
  <c r="Q2766" i="1"/>
  <c r="P2766" i="1"/>
  <c r="O2766" i="1"/>
  <c r="N2766" i="1"/>
  <c r="M2766" i="1"/>
  <c r="L2766" i="1"/>
  <c r="K2766" i="1"/>
  <c r="J2766" i="1"/>
  <c r="I2766" i="1"/>
  <c r="H2766" i="1"/>
  <c r="G2766" i="1"/>
  <c r="F2766" i="1"/>
  <c r="E2766" i="1"/>
  <c r="D2766" i="1"/>
  <c r="C2766" i="1"/>
  <c r="B2766" i="1"/>
  <c r="A2766" i="1"/>
  <c r="AJ2765" i="1"/>
  <c r="AI2765" i="1"/>
  <c r="AH2765" i="1"/>
  <c r="AG2765" i="1"/>
  <c r="AF2765" i="1"/>
  <c r="AE2765" i="1"/>
  <c r="AD2765" i="1"/>
  <c r="AC2765" i="1"/>
  <c r="AB2765" i="1"/>
  <c r="AA2765" i="1"/>
  <c r="Z2765" i="1"/>
  <c r="Y2765" i="1"/>
  <c r="X2765" i="1"/>
  <c r="W2765" i="1"/>
  <c r="V2765" i="1"/>
  <c r="U2765" i="1"/>
  <c r="T2765" i="1"/>
  <c r="S2765" i="1"/>
  <c r="R2765" i="1"/>
  <c r="Q2765" i="1"/>
  <c r="P2765" i="1"/>
  <c r="O2765" i="1"/>
  <c r="N2765" i="1"/>
  <c r="M2765" i="1"/>
  <c r="L2765" i="1"/>
  <c r="K2765" i="1"/>
  <c r="J2765" i="1"/>
  <c r="I2765" i="1"/>
  <c r="H2765" i="1"/>
  <c r="G2765" i="1"/>
  <c r="F2765" i="1"/>
  <c r="E2765" i="1"/>
  <c r="D2765" i="1"/>
  <c r="C2765" i="1"/>
  <c r="B2765" i="1"/>
  <c r="A2765" i="1"/>
  <c r="AJ2764" i="1"/>
  <c r="AI2764" i="1"/>
  <c r="AH2764" i="1"/>
  <c r="AG2764" i="1"/>
  <c r="AF2764" i="1"/>
  <c r="AE2764" i="1"/>
  <c r="AD2764" i="1"/>
  <c r="AC2764" i="1"/>
  <c r="AB2764" i="1"/>
  <c r="AA2764" i="1"/>
  <c r="Z2764" i="1"/>
  <c r="Y2764" i="1"/>
  <c r="X2764" i="1"/>
  <c r="W2764" i="1"/>
  <c r="V2764" i="1"/>
  <c r="U2764" i="1"/>
  <c r="T2764" i="1"/>
  <c r="S2764" i="1"/>
  <c r="R2764" i="1"/>
  <c r="Q2764" i="1"/>
  <c r="P2764" i="1"/>
  <c r="O2764" i="1"/>
  <c r="N2764" i="1"/>
  <c r="M2764" i="1"/>
  <c r="L2764" i="1"/>
  <c r="K2764" i="1"/>
  <c r="J2764" i="1"/>
  <c r="I2764" i="1"/>
  <c r="H2764" i="1"/>
  <c r="G2764" i="1"/>
  <c r="F2764" i="1"/>
  <c r="E2764" i="1"/>
  <c r="D2764" i="1"/>
  <c r="C2764" i="1"/>
  <c r="B2764" i="1"/>
  <c r="A2764" i="1"/>
  <c r="AJ2763" i="1"/>
  <c r="AI2763" i="1"/>
  <c r="AH2763" i="1"/>
  <c r="AG2763" i="1"/>
  <c r="AF2763" i="1"/>
  <c r="AE2763" i="1"/>
  <c r="AD2763" i="1"/>
  <c r="AC2763" i="1"/>
  <c r="AB2763" i="1"/>
  <c r="AA2763" i="1"/>
  <c r="Z2763" i="1"/>
  <c r="Y2763" i="1"/>
  <c r="X2763" i="1"/>
  <c r="W2763" i="1"/>
  <c r="V2763" i="1"/>
  <c r="U2763" i="1"/>
  <c r="T2763" i="1"/>
  <c r="S2763" i="1"/>
  <c r="R2763" i="1"/>
  <c r="Q2763" i="1"/>
  <c r="P2763" i="1"/>
  <c r="O2763" i="1"/>
  <c r="N2763" i="1"/>
  <c r="M2763" i="1"/>
  <c r="L2763" i="1"/>
  <c r="K2763" i="1"/>
  <c r="J2763" i="1"/>
  <c r="I2763" i="1"/>
  <c r="H2763" i="1"/>
  <c r="G2763" i="1"/>
  <c r="F2763" i="1"/>
  <c r="E2763" i="1"/>
  <c r="D2763" i="1"/>
  <c r="C2763" i="1"/>
  <c r="B2763" i="1"/>
  <c r="A2763" i="1"/>
  <c r="AJ2762" i="1"/>
  <c r="AI2762" i="1"/>
  <c r="AH2762" i="1"/>
  <c r="AG2762" i="1"/>
  <c r="AF2762" i="1"/>
  <c r="AE2762" i="1"/>
  <c r="AD2762" i="1"/>
  <c r="AC2762" i="1"/>
  <c r="AB2762" i="1"/>
  <c r="AA2762" i="1"/>
  <c r="Z2762" i="1"/>
  <c r="Y2762" i="1"/>
  <c r="X2762" i="1"/>
  <c r="W2762" i="1"/>
  <c r="V2762" i="1"/>
  <c r="U2762" i="1"/>
  <c r="T2762" i="1"/>
  <c r="S2762" i="1"/>
  <c r="R2762" i="1"/>
  <c r="Q2762" i="1"/>
  <c r="P2762" i="1"/>
  <c r="O2762" i="1"/>
  <c r="N2762" i="1"/>
  <c r="M2762" i="1"/>
  <c r="L2762" i="1"/>
  <c r="K2762" i="1"/>
  <c r="J2762" i="1"/>
  <c r="I2762" i="1"/>
  <c r="H2762" i="1"/>
  <c r="G2762" i="1"/>
  <c r="F2762" i="1"/>
  <c r="E2762" i="1"/>
  <c r="D2762" i="1"/>
  <c r="C2762" i="1"/>
  <c r="B2762" i="1"/>
  <c r="A2762" i="1"/>
  <c r="AJ2761" i="1"/>
  <c r="AI2761" i="1"/>
  <c r="AH2761" i="1"/>
  <c r="AG2761" i="1"/>
  <c r="AF2761" i="1"/>
  <c r="AE2761" i="1"/>
  <c r="AD2761" i="1"/>
  <c r="AC2761" i="1"/>
  <c r="AB2761" i="1"/>
  <c r="AA2761" i="1"/>
  <c r="Z2761" i="1"/>
  <c r="Y2761" i="1"/>
  <c r="X2761" i="1"/>
  <c r="W2761" i="1"/>
  <c r="V2761" i="1"/>
  <c r="U2761" i="1"/>
  <c r="T2761" i="1"/>
  <c r="S2761" i="1"/>
  <c r="R2761" i="1"/>
  <c r="Q2761" i="1"/>
  <c r="P2761" i="1"/>
  <c r="O2761" i="1"/>
  <c r="N2761" i="1"/>
  <c r="M2761" i="1"/>
  <c r="L2761" i="1"/>
  <c r="K2761" i="1"/>
  <c r="J2761" i="1"/>
  <c r="I2761" i="1"/>
  <c r="H2761" i="1"/>
  <c r="G2761" i="1"/>
  <c r="F2761" i="1"/>
  <c r="E2761" i="1"/>
  <c r="D2761" i="1"/>
  <c r="C2761" i="1"/>
  <c r="B2761" i="1"/>
  <c r="A2761" i="1"/>
  <c r="AJ2760" i="1"/>
  <c r="AI2760" i="1"/>
  <c r="AH2760" i="1"/>
  <c r="AG2760" i="1"/>
  <c r="AF2760" i="1"/>
  <c r="AE2760" i="1"/>
  <c r="AD2760" i="1"/>
  <c r="AC2760" i="1"/>
  <c r="AB2760" i="1"/>
  <c r="AA2760" i="1"/>
  <c r="Z2760" i="1"/>
  <c r="Y2760" i="1"/>
  <c r="X2760" i="1"/>
  <c r="W2760" i="1"/>
  <c r="V2760" i="1"/>
  <c r="U2760" i="1"/>
  <c r="T2760" i="1"/>
  <c r="S2760" i="1"/>
  <c r="R2760" i="1"/>
  <c r="Q2760" i="1"/>
  <c r="P2760" i="1"/>
  <c r="O2760" i="1"/>
  <c r="N2760" i="1"/>
  <c r="M2760" i="1"/>
  <c r="L2760" i="1"/>
  <c r="K2760" i="1"/>
  <c r="J2760" i="1"/>
  <c r="I2760" i="1"/>
  <c r="H2760" i="1"/>
  <c r="G2760" i="1"/>
  <c r="F2760" i="1"/>
  <c r="E2760" i="1"/>
  <c r="D2760" i="1"/>
  <c r="C2760" i="1"/>
  <c r="B2760" i="1"/>
  <c r="A2760" i="1"/>
  <c r="AJ2759" i="1"/>
  <c r="AI2759" i="1"/>
  <c r="AH2759" i="1"/>
  <c r="AG2759" i="1"/>
  <c r="AF2759" i="1"/>
  <c r="AE2759" i="1"/>
  <c r="AD2759" i="1"/>
  <c r="AC2759" i="1"/>
  <c r="AB2759" i="1"/>
  <c r="AA2759" i="1"/>
  <c r="Z2759" i="1"/>
  <c r="Y2759" i="1"/>
  <c r="X2759" i="1"/>
  <c r="W2759" i="1"/>
  <c r="V2759" i="1"/>
  <c r="U2759" i="1"/>
  <c r="T2759" i="1"/>
  <c r="S2759" i="1"/>
  <c r="R2759" i="1"/>
  <c r="Q2759" i="1"/>
  <c r="P2759" i="1"/>
  <c r="O2759" i="1"/>
  <c r="N2759" i="1"/>
  <c r="M2759" i="1"/>
  <c r="L2759" i="1"/>
  <c r="K2759" i="1"/>
  <c r="J2759" i="1"/>
  <c r="I2759" i="1"/>
  <c r="H2759" i="1"/>
  <c r="G2759" i="1"/>
  <c r="F2759" i="1"/>
  <c r="E2759" i="1"/>
  <c r="D2759" i="1"/>
  <c r="C2759" i="1"/>
  <c r="B2759" i="1"/>
  <c r="A2759" i="1"/>
  <c r="AJ2758" i="1"/>
  <c r="AI2758" i="1"/>
  <c r="AH2758" i="1"/>
  <c r="AG2758" i="1"/>
  <c r="AF2758" i="1"/>
  <c r="AE2758" i="1"/>
  <c r="AD2758" i="1"/>
  <c r="AC2758" i="1"/>
  <c r="AB2758" i="1"/>
  <c r="AA2758" i="1"/>
  <c r="Z2758" i="1"/>
  <c r="Y2758" i="1"/>
  <c r="X2758" i="1"/>
  <c r="W2758" i="1"/>
  <c r="V2758" i="1"/>
  <c r="U2758" i="1"/>
  <c r="T2758" i="1"/>
  <c r="S2758" i="1"/>
  <c r="R2758" i="1"/>
  <c r="Q2758" i="1"/>
  <c r="P2758" i="1"/>
  <c r="O2758" i="1"/>
  <c r="N2758" i="1"/>
  <c r="M2758" i="1"/>
  <c r="L2758" i="1"/>
  <c r="K2758" i="1"/>
  <c r="J2758" i="1"/>
  <c r="I2758" i="1"/>
  <c r="H2758" i="1"/>
  <c r="G2758" i="1"/>
  <c r="F2758" i="1"/>
  <c r="E2758" i="1"/>
  <c r="D2758" i="1"/>
  <c r="C2758" i="1"/>
  <c r="B2758" i="1"/>
  <c r="A2758" i="1"/>
  <c r="AJ2757" i="1"/>
  <c r="AI2757" i="1"/>
  <c r="AH2757" i="1"/>
  <c r="AG2757" i="1"/>
  <c r="AF2757" i="1"/>
  <c r="AE2757" i="1"/>
  <c r="AD2757" i="1"/>
  <c r="AC2757" i="1"/>
  <c r="AB2757" i="1"/>
  <c r="AA2757" i="1"/>
  <c r="Z2757" i="1"/>
  <c r="Y2757" i="1"/>
  <c r="X2757" i="1"/>
  <c r="W2757" i="1"/>
  <c r="V2757" i="1"/>
  <c r="U2757" i="1"/>
  <c r="T2757" i="1"/>
  <c r="S2757" i="1"/>
  <c r="R2757" i="1"/>
  <c r="Q2757" i="1"/>
  <c r="P2757" i="1"/>
  <c r="O2757" i="1"/>
  <c r="N2757" i="1"/>
  <c r="M2757" i="1"/>
  <c r="L2757" i="1"/>
  <c r="K2757" i="1"/>
  <c r="J2757" i="1"/>
  <c r="I2757" i="1"/>
  <c r="H2757" i="1"/>
  <c r="G2757" i="1"/>
  <c r="F2757" i="1"/>
  <c r="E2757" i="1"/>
  <c r="D2757" i="1"/>
  <c r="C2757" i="1"/>
  <c r="B2757" i="1"/>
  <c r="A2757" i="1"/>
  <c r="AJ2756" i="1"/>
  <c r="AI2756" i="1"/>
  <c r="AH2756" i="1"/>
  <c r="AG2756" i="1"/>
  <c r="AF2756" i="1"/>
  <c r="AE2756" i="1"/>
  <c r="AD2756" i="1"/>
  <c r="AC2756" i="1"/>
  <c r="AB2756" i="1"/>
  <c r="AA2756" i="1"/>
  <c r="Z2756" i="1"/>
  <c r="Y2756" i="1"/>
  <c r="X2756" i="1"/>
  <c r="W2756" i="1"/>
  <c r="V2756" i="1"/>
  <c r="U2756" i="1"/>
  <c r="T2756" i="1"/>
  <c r="S2756" i="1"/>
  <c r="R2756" i="1"/>
  <c r="Q2756" i="1"/>
  <c r="P2756" i="1"/>
  <c r="O2756" i="1"/>
  <c r="N2756" i="1"/>
  <c r="M2756" i="1"/>
  <c r="L2756" i="1"/>
  <c r="K2756" i="1"/>
  <c r="J2756" i="1"/>
  <c r="I2756" i="1"/>
  <c r="H2756" i="1"/>
  <c r="G2756" i="1"/>
  <c r="F2756" i="1"/>
  <c r="E2756" i="1"/>
  <c r="D2756" i="1"/>
  <c r="C2756" i="1"/>
  <c r="B2756" i="1"/>
  <c r="A2756" i="1"/>
  <c r="AJ2755" i="1"/>
  <c r="AI2755" i="1"/>
  <c r="AH2755" i="1"/>
  <c r="AG2755" i="1"/>
  <c r="AF2755" i="1"/>
  <c r="AE2755" i="1"/>
  <c r="AD2755" i="1"/>
  <c r="AC2755" i="1"/>
  <c r="AB2755" i="1"/>
  <c r="AA2755" i="1"/>
  <c r="Z2755" i="1"/>
  <c r="Y2755" i="1"/>
  <c r="X2755" i="1"/>
  <c r="W2755" i="1"/>
  <c r="V2755" i="1"/>
  <c r="U2755" i="1"/>
  <c r="T2755" i="1"/>
  <c r="S2755" i="1"/>
  <c r="R2755" i="1"/>
  <c r="Q2755" i="1"/>
  <c r="P2755" i="1"/>
  <c r="O2755" i="1"/>
  <c r="N2755" i="1"/>
  <c r="M2755" i="1"/>
  <c r="L2755" i="1"/>
  <c r="K2755" i="1"/>
  <c r="J2755" i="1"/>
  <c r="I2755" i="1"/>
  <c r="H2755" i="1"/>
  <c r="G2755" i="1"/>
  <c r="F2755" i="1"/>
  <c r="E2755" i="1"/>
  <c r="D2755" i="1"/>
  <c r="C2755" i="1"/>
  <c r="B2755" i="1"/>
  <c r="A2755" i="1"/>
  <c r="AJ2754" i="1"/>
  <c r="AI2754" i="1"/>
  <c r="AH2754" i="1"/>
  <c r="AG2754" i="1"/>
  <c r="AF2754" i="1"/>
  <c r="AE2754" i="1"/>
  <c r="AD2754" i="1"/>
  <c r="AC2754" i="1"/>
  <c r="AB2754" i="1"/>
  <c r="AA2754" i="1"/>
  <c r="Z2754" i="1"/>
  <c r="Y2754" i="1"/>
  <c r="X2754" i="1"/>
  <c r="W2754" i="1"/>
  <c r="V2754" i="1"/>
  <c r="U2754" i="1"/>
  <c r="T2754" i="1"/>
  <c r="S2754" i="1"/>
  <c r="R2754" i="1"/>
  <c r="Q2754" i="1"/>
  <c r="P2754" i="1"/>
  <c r="O2754" i="1"/>
  <c r="N2754" i="1"/>
  <c r="M2754" i="1"/>
  <c r="L2754" i="1"/>
  <c r="K2754" i="1"/>
  <c r="J2754" i="1"/>
  <c r="I2754" i="1"/>
  <c r="H2754" i="1"/>
  <c r="G2754" i="1"/>
  <c r="F2754" i="1"/>
  <c r="E2754" i="1"/>
  <c r="D2754" i="1"/>
  <c r="C2754" i="1"/>
  <c r="B2754" i="1"/>
  <c r="A2754" i="1"/>
  <c r="AJ2753" i="1"/>
  <c r="AI2753" i="1"/>
  <c r="AH2753" i="1"/>
  <c r="AG2753" i="1"/>
  <c r="AF2753" i="1"/>
  <c r="AE2753" i="1"/>
  <c r="AD2753" i="1"/>
  <c r="AC2753" i="1"/>
  <c r="AB2753" i="1"/>
  <c r="AA2753" i="1"/>
  <c r="Z2753" i="1"/>
  <c r="Y2753" i="1"/>
  <c r="X2753" i="1"/>
  <c r="W2753" i="1"/>
  <c r="V2753" i="1"/>
  <c r="U2753" i="1"/>
  <c r="T2753" i="1"/>
  <c r="S2753" i="1"/>
  <c r="R2753" i="1"/>
  <c r="Q2753" i="1"/>
  <c r="P2753" i="1"/>
  <c r="O2753" i="1"/>
  <c r="N2753" i="1"/>
  <c r="M2753" i="1"/>
  <c r="L2753" i="1"/>
  <c r="K2753" i="1"/>
  <c r="J2753" i="1"/>
  <c r="I2753" i="1"/>
  <c r="H2753" i="1"/>
  <c r="G2753" i="1"/>
  <c r="F2753" i="1"/>
  <c r="E2753" i="1"/>
  <c r="D2753" i="1"/>
  <c r="C2753" i="1"/>
  <c r="B2753" i="1"/>
  <c r="A2753" i="1"/>
  <c r="AJ2752" i="1"/>
  <c r="AI2752" i="1"/>
  <c r="AH2752" i="1"/>
  <c r="AG2752" i="1"/>
  <c r="AF2752" i="1"/>
  <c r="AE2752" i="1"/>
  <c r="AD2752" i="1"/>
  <c r="AC2752" i="1"/>
  <c r="AB2752" i="1"/>
  <c r="AA2752" i="1"/>
  <c r="Z2752" i="1"/>
  <c r="Y2752" i="1"/>
  <c r="X2752" i="1"/>
  <c r="W2752" i="1"/>
  <c r="V2752" i="1"/>
  <c r="U2752" i="1"/>
  <c r="T2752" i="1"/>
  <c r="S2752" i="1"/>
  <c r="R2752" i="1"/>
  <c r="Q2752" i="1"/>
  <c r="P2752" i="1"/>
  <c r="O2752" i="1"/>
  <c r="N2752" i="1"/>
  <c r="M2752" i="1"/>
  <c r="L2752" i="1"/>
  <c r="K2752" i="1"/>
  <c r="J2752" i="1"/>
  <c r="I2752" i="1"/>
  <c r="H2752" i="1"/>
  <c r="G2752" i="1"/>
  <c r="F2752" i="1"/>
  <c r="E2752" i="1"/>
  <c r="D2752" i="1"/>
  <c r="C2752" i="1"/>
  <c r="B2752" i="1"/>
  <c r="A2752" i="1"/>
  <c r="AJ2751" i="1"/>
  <c r="AI2751" i="1"/>
  <c r="AH2751" i="1"/>
  <c r="AG2751" i="1"/>
  <c r="AF2751" i="1"/>
  <c r="AE2751" i="1"/>
  <c r="AD2751" i="1"/>
  <c r="AC2751" i="1"/>
  <c r="AB2751" i="1"/>
  <c r="AA2751" i="1"/>
  <c r="Z2751" i="1"/>
  <c r="Y2751" i="1"/>
  <c r="X2751" i="1"/>
  <c r="W2751" i="1"/>
  <c r="V2751" i="1"/>
  <c r="U2751" i="1"/>
  <c r="T2751" i="1"/>
  <c r="S2751" i="1"/>
  <c r="R2751" i="1"/>
  <c r="Q2751" i="1"/>
  <c r="P2751" i="1"/>
  <c r="O2751" i="1"/>
  <c r="N2751" i="1"/>
  <c r="M2751" i="1"/>
  <c r="L2751" i="1"/>
  <c r="K2751" i="1"/>
  <c r="J2751" i="1"/>
  <c r="I2751" i="1"/>
  <c r="H2751" i="1"/>
  <c r="G2751" i="1"/>
  <c r="F2751" i="1"/>
  <c r="E2751" i="1"/>
  <c r="D2751" i="1"/>
  <c r="C2751" i="1"/>
  <c r="B2751" i="1"/>
  <c r="A2751" i="1"/>
  <c r="AJ2750" i="1"/>
  <c r="AI2750" i="1"/>
  <c r="AH2750" i="1"/>
  <c r="AG2750" i="1"/>
  <c r="AF2750" i="1"/>
  <c r="AE2750" i="1"/>
  <c r="AD2750" i="1"/>
  <c r="AC2750" i="1"/>
  <c r="AB2750" i="1"/>
  <c r="AA2750" i="1"/>
  <c r="Z2750" i="1"/>
  <c r="Y2750" i="1"/>
  <c r="X2750" i="1"/>
  <c r="W2750" i="1"/>
  <c r="V2750" i="1"/>
  <c r="U2750" i="1"/>
  <c r="T2750" i="1"/>
  <c r="S2750" i="1"/>
  <c r="R2750" i="1"/>
  <c r="Q2750" i="1"/>
  <c r="P2750" i="1"/>
  <c r="O2750" i="1"/>
  <c r="N2750" i="1"/>
  <c r="M2750" i="1"/>
  <c r="L2750" i="1"/>
  <c r="K2750" i="1"/>
  <c r="J2750" i="1"/>
  <c r="I2750" i="1"/>
  <c r="H2750" i="1"/>
  <c r="G2750" i="1"/>
  <c r="F2750" i="1"/>
  <c r="E2750" i="1"/>
  <c r="D2750" i="1"/>
  <c r="C2750" i="1"/>
  <c r="B2750" i="1"/>
  <c r="A2750" i="1"/>
  <c r="AJ2749" i="1"/>
  <c r="AI2749" i="1"/>
  <c r="AH2749" i="1"/>
  <c r="AG2749" i="1"/>
  <c r="AF2749" i="1"/>
  <c r="AE2749" i="1"/>
  <c r="AD2749" i="1"/>
  <c r="AC2749" i="1"/>
  <c r="AB2749" i="1"/>
  <c r="AA2749" i="1"/>
  <c r="Z2749" i="1"/>
  <c r="Y2749" i="1"/>
  <c r="X2749" i="1"/>
  <c r="W2749" i="1"/>
  <c r="V2749" i="1"/>
  <c r="U2749" i="1"/>
  <c r="T2749" i="1"/>
  <c r="S2749" i="1"/>
  <c r="R2749" i="1"/>
  <c r="Q2749" i="1"/>
  <c r="P2749" i="1"/>
  <c r="O2749" i="1"/>
  <c r="N2749" i="1"/>
  <c r="M2749" i="1"/>
  <c r="L2749" i="1"/>
  <c r="K2749" i="1"/>
  <c r="J2749" i="1"/>
  <c r="I2749" i="1"/>
  <c r="H2749" i="1"/>
  <c r="G2749" i="1"/>
  <c r="F2749" i="1"/>
  <c r="E2749" i="1"/>
  <c r="D2749" i="1"/>
  <c r="C2749" i="1"/>
  <c r="B2749" i="1"/>
  <c r="A2749" i="1"/>
  <c r="AJ2748" i="1"/>
  <c r="AI2748" i="1"/>
  <c r="AH2748" i="1"/>
  <c r="AG2748" i="1"/>
  <c r="AF2748" i="1"/>
  <c r="AE2748" i="1"/>
  <c r="AD2748" i="1"/>
  <c r="AC2748" i="1"/>
  <c r="AB2748" i="1"/>
  <c r="AA2748" i="1"/>
  <c r="Z2748" i="1"/>
  <c r="Y2748" i="1"/>
  <c r="X2748" i="1"/>
  <c r="W2748" i="1"/>
  <c r="V2748" i="1"/>
  <c r="U2748" i="1"/>
  <c r="T2748" i="1"/>
  <c r="S2748" i="1"/>
  <c r="R2748" i="1"/>
  <c r="Q2748" i="1"/>
  <c r="P2748" i="1"/>
  <c r="O2748" i="1"/>
  <c r="N2748" i="1"/>
  <c r="M2748" i="1"/>
  <c r="L2748" i="1"/>
  <c r="K2748" i="1"/>
  <c r="J2748" i="1"/>
  <c r="I2748" i="1"/>
  <c r="H2748" i="1"/>
  <c r="G2748" i="1"/>
  <c r="F2748" i="1"/>
  <c r="E2748" i="1"/>
  <c r="D2748" i="1"/>
  <c r="C2748" i="1"/>
  <c r="B2748" i="1"/>
  <c r="A2748" i="1"/>
  <c r="AJ2747" i="1"/>
  <c r="AI2747" i="1"/>
  <c r="AH2747" i="1"/>
  <c r="AG2747" i="1"/>
  <c r="AF2747" i="1"/>
  <c r="AE2747" i="1"/>
  <c r="AD2747" i="1"/>
  <c r="AC2747" i="1"/>
  <c r="AB2747" i="1"/>
  <c r="AA2747" i="1"/>
  <c r="Z2747" i="1"/>
  <c r="Y2747" i="1"/>
  <c r="X2747" i="1"/>
  <c r="W2747" i="1"/>
  <c r="V2747" i="1"/>
  <c r="U2747" i="1"/>
  <c r="T2747" i="1"/>
  <c r="S2747" i="1"/>
  <c r="R2747" i="1"/>
  <c r="Q2747" i="1"/>
  <c r="P2747" i="1"/>
  <c r="O2747" i="1"/>
  <c r="N2747" i="1"/>
  <c r="M2747" i="1"/>
  <c r="L2747" i="1"/>
  <c r="K2747" i="1"/>
  <c r="J2747" i="1"/>
  <c r="I2747" i="1"/>
  <c r="H2747" i="1"/>
  <c r="G2747" i="1"/>
  <c r="F2747" i="1"/>
  <c r="E2747" i="1"/>
  <c r="D2747" i="1"/>
  <c r="C2747" i="1"/>
  <c r="B2747" i="1"/>
  <c r="A2747" i="1"/>
  <c r="AJ2746" i="1"/>
  <c r="AI2746" i="1"/>
  <c r="AH2746" i="1"/>
  <c r="AG2746" i="1"/>
  <c r="AF2746" i="1"/>
  <c r="AE2746" i="1"/>
  <c r="AD2746" i="1"/>
  <c r="AC2746" i="1"/>
  <c r="AB2746" i="1"/>
  <c r="AA2746" i="1"/>
  <c r="Z2746" i="1"/>
  <c r="Y2746" i="1"/>
  <c r="X2746" i="1"/>
  <c r="W2746" i="1"/>
  <c r="V2746" i="1"/>
  <c r="U2746" i="1"/>
  <c r="T2746" i="1"/>
  <c r="S2746" i="1"/>
  <c r="R2746" i="1"/>
  <c r="Q2746" i="1"/>
  <c r="P2746" i="1"/>
  <c r="O2746" i="1"/>
  <c r="N2746" i="1"/>
  <c r="M2746" i="1"/>
  <c r="L2746" i="1"/>
  <c r="K2746" i="1"/>
  <c r="J2746" i="1"/>
  <c r="I2746" i="1"/>
  <c r="H2746" i="1"/>
  <c r="G2746" i="1"/>
  <c r="F2746" i="1"/>
  <c r="E2746" i="1"/>
  <c r="D2746" i="1"/>
  <c r="C2746" i="1"/>
  <c r="B2746" i="1"/>
  <c r="A2746" i="1"/>
  <c r="AJ2745" i="1"/>
  <c r="AI2745" i="1"/>
  <c r="AH2745" i="1"/>
  <c r="AG2745" i="1"/>
  <c r="AF2745" i="1"/>
  <c r="AE2745" i="1"/>
  <c r="AD2745" i="1"/>
  <c r="AC2745" i="1"/>
  <c r="AB2745" i="1"/>
  <c r="AA2745" i="1"/>
  <c r="Z2745" i="1"/>
  <c r="Y2745" i="1"/>
  <c r="X2745" i="1"/>
  <c r="W2745" i="1"/>
  <c r="V2745" i="1"/>
  <c r="U2745" i="1"/>
  <c r="T2745" i="1"/>
  <c r="S2745" i="1"/>
  <c r="R2745" i="1"/>
  <c r="Q2745" i="1"/>
  <c r="P2745" i="1"/>
  <c r="O2745" i="1"/>
  <c r="N2745" i="1"/>
  <c r="M2745" i="1"/>
  <c r="L2745" i="1"/>
  <c r="K2745" i="1"/>
  <c r="J2745" i="1"/>
  <c r="I2745" i="1"/>
  <c r="H2745" i="1"/>
  <c r="G2745" i="1"/>
  <c r="F2745" i="1"/>
  <c r="E2745" i="1"/>
  <c r="D2745" i="1"/>
  <c r="C2745" i="1"/>
  <c r="B2745" i="1"/>
  <c r="A2745" i="1"/>
  <c r="AJ2744" i="1"/>
  <c r="AI2744" i="1"/>
  <c r="AH2744" i="1"/>
  <c r="AG2744" i="1"/>
  <c r="AF2744" i="1"/>
  <c r="AE2744" i="1"/>
  <c r="AD2744" i="1"/>
  <c r="AC2744" i="1"/>
  <c r="AB2744" i="1"/>
  <c r="AA2744" i="1"/>
  <c r="Z2744" i="1"/>
  <c r="Y2744" i="1"/>
  <c r="X2744" i="1"/>
  <c r="W2744" i="1"/>
  <c r="V2744" i="1"/>
  <c r="U2744" i="1"/>
  <c r="T2744" i="1"/>
  <c r="S2744" i="1"/>
  <c r="R2744" i="1"/>
  <c r="Q2744" i="1"/>
  <c r="P2744" i="1"/>
  <c r="O2744" i="1"/>
  <c r="N2744" i="1"/>
  <c r="M2744" i="1"/>
  <c r="L2744" i="1"/>
  <c r="K2744" i="1"/>
  <c r="J2744" i="1"/>
  <c r="I2744" i="1"/>
  <c r="H2744" i="1"/>
  <c r="G2744" i="1"/>
  <c r="F2744" i="1"/>
  <c r="E2744" i="1"/>
  <c r="D2744" i="1"/>
  <c r="C2744" i="1"/>
  <c r="B2744" i="1"/>
  <c r="A2744" i="1"/>
  <c r="AJ2743" i="1"/>
  <c r="AI2743" i="1"/>
  <c r="AH2743" i="1"/>
  <c r="AG2743" i="1"/>
  <c r="AF2743" i="1"/>
  <c r="AE2743" i="1"/>
  <c r="AD2743" i="1"/>
  <c r="AC2743" i="1"/>
  <c r="AB2743" i="1"/>
  <c r="AA2743" i="1"/>
  <c r="Z2743" i="1"/>
  <c r="Y2743" i="1"/>
  <c r="X2743" i="1"/>
  <c r="W2743" i="1"/>
  <c r="V2743" i="1"/>
  <c r="U2743" i="1"/>
  <c r="T2743" i="1"/>
  <c r="S2743" i="1"/>
  <c r="R2743" i="1"/>
  <c r="Q2743" i="1"/>
  <c r="P2743" i="1"/>
  <c r="O2743" i="1"/>
  <c r="N2743" i="1"/>
  <c r="M2743" i="1"/>
  <c r="L2743" i="1"/>
  <c r="K2743" i="1"/>
  <c r="J2743" i="1"/>
  <c r="I2743" i="1"/>
  <c r="H2743" i="1"/>
  <c r="G2743" i="1"/>
  <c r="F2743" i="1"/>
  <c r="E2743" i="1"/>
  <c r="D2743" i="1"/>
  <c r="C2743" i="1"/>
  <c r="B2743" i="1"/>
  <c r="A2743" i="1"/>
  <c r="AJ2742" i="1"/>
  <c r="AI2742" i="1"/>
  <c r="AH2742" i="1"/>
  <c r="AG2742" i="1"/>
  <c r="AF2742" i="1"/>
  <c r="AE2742" i="1"/>
  <c r="AD2742" i="1"/>
  <c r="AC2742" i="1"/>
  <c r="AB2742" i="1"/>
  <c r="AA2742" i="1"/>
  <c r="Z2742" i="1"/>
  <c r="Y2742" i="1"/>
  <c r="X2742" i="1"/>
  <c r="W2742" i="1"/>
  <c r="V2742" i="1"/>
  <c r="U2742" i="1"/>
  <c r="T2742" i="1"/>
  <c r="S2742" i="1"/>
  <c r="R2742" i="1"/>
  <c r="Q2742" i="1"/>
  <c r="P2742" i="1"/>
  <c r="O2742" i="1"/>
  <c r="N2742" i="1"/>
  <c r="M2742" i="1"/>
  <c r="L2742" i="1"/>
  <c r="K2742" i="1"/>
  <c r="J2742" i="1"/>
  <c r="I2742" i="1"/>
  <c r="H2742" i="1"/>
  <c r="G2742" i="1"/>
  <c r="F2742" i="1"/>
  <c r="E2742" i="1"/>
  <c r="D2742" i="1"/>
  <c r="C2742" i="1"/>
  <c r="B2742" i="1"/>
  <c r="A2742" i="1"/>
  <c r="AJ2741" i="1"/>
  <c r="AI2741" i="1"/>
  <c r="AH2741" i="1"/>
  <c r="AG2741" i="1"/>
  <c r="AF2741" i="1"/>
  <c r="AE2741" i="1"/>
  <c r="AD2741" i="1"/>
  <c r="AC2741" i="1"/>
  <c r="AB2741" i="1"/>
  <c r="AA2741" i="1"/>
  <c r="Z2741" i="1"/>
  <c r="Y2741" i="1"/>
  <c r="X2741" i="1"/>
  <c r="W2741" i="1"/>
  <c r="V2741" i="1"/>
  <c r="U2741" i="1"/>
  <c r="T2741" i="1"/>
  <c r="S2741" i="1"/>
  <c r="R2741" i="1"/>
  <c r="Q2741" i="1"/>
  <c r="P2741" i="1"/>
  <c r="O2741" i="1"/>
  <c r="N2741" i="1"/>
  <c r="M2741" i="1"/>
  <c r="L2741" i="1"/>
  <c r="K2741" i="1"/>
  <c r="J2741" i="1"/>
  <c r="I2741" i="1"/>
  <c r="H2741" i="1"/>
  <c r="G2741" i="1"/>
  <c r="F2741" i="1"/>
  <c r="E2741" i="1"/>
  <c r="D2741" i="1"/>
  <c r="C2741" i="1"/>
  <c r="B2741" i="1"/>
  <c r="A2741" i="1"/>
  <c r="AJ2740" i="1"/>
  <c r="AI2740" i="1"/>
  <c r="AH2740" i="1"/>
  <c r="AG2740" i="1"/>
  <c r="AF2740" i="1"/>
  <c r="AE2740" i="1"/>
  <c r="AD2740" i="1"/>
  <c r="AC2740" i="1"/>
  <c r="AB2740" i="1"/>
  <c r="AA2740" i="1"/>
  <c r="Z2740" i="1"/>
  <c r="Y2740" i="1"/>
  <c r="X2740" i="1"/>
  <c r="W2740" i="1"/>
  <c r="V2740" i="1"/>
  <c r="U2740" i="1"/>
  <c r="T2740" i="1"/>
  <c r="S2740" i="1"/>
  <c r="R2740" i="1"/>
  <c r="Q2740" i="1"/>
  <c r="P2740" i="1"/>
  <c r="O2740" i="1"/>
  <c r="N2740" i="1"/>
  <c r="M2740" i="1"/>
  <c r="L2740" i="1"/>
  <c r="K2740" i="1"/>
  <c r="J2740" i="1"/>
  <c r="I2740" i="1"/>
  <c r="H2740" i="1"/>
  <c r="G2740" i="1"/>
  <c r="F2740" i="1"/>
  <c r="E2740" i="1"/>
  <c r="D2740" i="1"/>
  <c r="C2740" i="1"/>
  <c r="B2740" i="1"/>
  <c r="A2740" i="1"/>
  <c r="AJ2739" i="1"/>
  <c r="AI2739" i="1"/>
  <c r="AH2739" i="1"/>
  <c r="AG2739" i="1"/>
  <c r="AF2739" i="1"/>
  <c r="AE2739" i="1"/>
  <c r="AD2739" i="1"/>
  <c r="AC2739" i="1"/>
  <c r="AB2739" i="1"/>
  <c r="AA2739" i="1"/>
  <c r="Z2739" i="1"/>
  <c r="Y2739" i="1"/>
  <c r="X2739" i="1"/>
  <c r="W2739" i="1"/>
  <c r="V2739" i="1"/>
  <c r="U2739" i="1"/>
  <c r="T2739" i="1"/>
  <c r="S2739" i="1"/>
  <c r="R2739" i="1"/>
  <c r="Q2739" i="1"/>
  <c r="P2739" i="1"/>
  <c r="O2739" i="1"/>
  <c r="N2739" i="1"/>
  <c r="M2739" i="1"/>
  <c r="L2739" i="1"/>
  <c r="K2739" i="1"/>
  <c r="J2739" i="1"/>
  <c r="I2739" i="1"/>
  <c r="H2739" i="1"/>
  <c r="G2739" i="1"/>
  <c r="F2739" i="1"/>
  <c r="E2739" i="1"/>
  <c r="D2739" i="1"/>
  <c r="C2739" i="1"/>
  <c r="B2739" i="1"/>
  <c r="A2739" i="1"/>
  <c r="AJ2738" i="1"/>
  <c r="AI2738" i="1"/>
  <c r="AH2738" i="1"/>
  <c r="AG2738" i="1"/>
  <c r="AF2738" i="1"/>
  <c r="AE2738" i="1"/>
  <c r="AD2738" i="1"/>
  <c r="AC2738" i="1"/>
  <c r="AB2738" i="1"/>
  <c r="AA2738" i="1"/>
  <c r="Z2738" i="1"/>
  <c r="Y2738" i="1"/>
  <c r="X2738" i="1"/>
  <c r="W2738" i="1"/>
  <c r="V2738" i="1"/>
  <c r="U2738" i="1"/>
  <c r="T2738" i="1"/>
  <c r="S2738" i="1"/>
  <c r="R2738" i="1"/>
  <c r="Q2738" i="1"/>
  <c r="P2738" i="1"/>
  <c r="O2738" i="1"/>
  <c r="N2738" i="1"/>
  <c r="M2738" i="1"/>
  <c r="L2738" i="1"/>
  <c r="K2738" i="1"/>
  <c r="J2738" i="1"/>
  <c r="I2738" i="1"/>
  <c r="H2738" i="1"/>
  <c r="G2738" i="1"/>
  <c r="F2738" i="1"/>
  <c r="E2738" i="1"/>
  <c r="D2738" i="1"/>
  <c r="C2738" i="1"/>
  <c r="B2738" i="1"/>
  <c r="A2738" i="1"/>
  <c r="AJ2737" i="1"/>
  <c r="AI2737" i="1"/>
  <c r="AH2737" i="1"/>
  <c r="AG2737" i="1"/>
  <c r="AF2737" i="1"/>
  <c r="AE2737" i="1"/>
  <c r="AD2737" i="1"/>
  <c r="AC2737" i="1"/>
  <c r="AB2737" i="1"/>
  <c r="AA2737" i="1"/>
  <c r="Z2737" i="1"/>
  <c r="Y2737" i="1"/>
  <c r="X2737" i="1"/>
  <c r="W2737" i="1"/>
  <c r="V2737" i="1"/>
  <c r="U2737" i="1"/>
  <c r="T2737" i="1"/>
  <c r="S2737" i="1"/>
  <c r="R2737" i="1"/>
  <c r="Q2737" i="1"/>
  <c r="P2737" i="1"/>
  <c r="O2737" i="1"/>
  <c r="N2737" i="1"/>
  <c r="M2737" i="1"/>
  <c r="L2737" i="1"/>
  <c r="K2737" i="1"/>
  <c r="J2737" i="1"/>
  <c r="I2737" i="1"/>
  <c r="H2737" i="1"/>
  <c r="G2737" i="1"/>
  <c r="F2737" i="1"/>
  <c r="E2737" i="1"/>
  <c r="D2737" i="1"/>
  <c r="C2737" i="1"/>
  <c r="B2737" i="1"/>
  <c r="A2737" i="1"/>
  <c r="AJ2736" i="1"/>
  <c r="AI2736" i="1"/>
  <c r="AH2736" i="1"/>
  <c r="AG2736" i="1"/>
  <c r="AF2736" i="1"/>
  <c r="AE2736" i="1"/>
  <c r="AD2736" i="1"/>
  <c r="AC2736" i="1"/>
  <c r="AB2736" i="1"/>
  <c r="AA2736" i="1"/>
  <c r="Z2736" i="1"/>
  <c r="Y2736" i="1"/>
  <c r="X2736" i="1"/>
  <c r="W2736" i="1"/>
  <c r="V2736" i="1"/>
  <c r="U2736" i="1"/>
  <c r="T2736" i="1"/>
  <c r="S2736" i="1"/>
  <c r="R2736" i="1"/>
  <c r="Q2736" i="1"/>
  <c r="P2736" i="1"/>
  <c r="O2736" i="1"/>
  <c r="N2736" i="1"/>
  <c r="M2736" i="1"/>
  <c r="L2736" i="1"/>
  <c r="K2736" i="1"/>
  <c r="J2736" i="1"/>
  <c r="I2736" i="1"/>
  <c r="H2736" i="1"/>
  <c r="G2736" i="1"/>
  <c r="F2736" i="1"/>
  <c r="E2736" i="1"/>
  <c r="D2736" i="1"/>
  <c r="C2736" i="1"/>
  <c r="B2736" i="1"/>
  <c r="A2736" i="1"/>
  <c r="AJ2735" i="1"/>
  <c r="AI2735" i="1"/>
  <c r="AH2735" i="1"/>
  <c r="AG2735" i="1"/>
  <c r="AF2735" i="1"/>
  <c r="AE2735" i="1"/>
  <c r="AD2735" i="1"/>
  <c r="AC2735" i="1"/>
  <c r="AB2735" i="1"/>
  <c r="AA2735" i="1"/>
  <c r="Z2735" i="1"/>
  <c r="Y2735" i="1"/>
  <c r="X2735" i="1"/>
  <c r="W2735" i="1"/>
  <c r="V2735" i="1"/>
  <c r="U2735" i="1"/>
  <c r="T2735" i="1"/>
  <c r="S2735" i="1"/>
  <c r="R2735" i="1"/>
  <c r="Q2735" i="1"/>
  <c r="P2735" i="1"/>
  <c r="O2735" i="1"/>
  <c r="N2735" i="1"/>
  <c r="M2735" i="1"/>
  <c r="L2735" i="1"/>
  <c r="K2735" i="1"/>
  <c r="J2735" i="1"/>
  <c r="I2735" i="1"/>
  <c r="H2735" i="1"/>
  <c r="G2735" i="1"/>
  <c r="F2735" i="1"/>
  <c r="E2735" i="1"/>
  <c r="D2735" i="1"/>
  <c r="C2735" i="1"/>
  <c r="B2735" i="1"/>
  <c r="A2735" i="1"/>
  <c r="AJ2734" i="1"/>
  <c r="AI2734" i="1"/>
  <c r="AH2734" i="1"/>
  <c r="AG2734" i="1"/>
  <c r="AF2734" i="1"/>
  <c r="AE2734" i="1"/>
  <c r="AD2734" i="1"/>
  <c r="AC2734" i="1"/>
  <c r="AB2734" i="1"/>
  <c r="AA2734" i="1"/>
  <c r="Z2734" i="1"/>
  <c r="Y2734" i="1"/>
  <c r="X2734" i="1"/>
  <c r="W2734" i="1"/>
  <c r="V2734" i="1"/>
  <c r="U2734" i="1"/>
  <c r="T2734" i="1"/>
  <c r="S2734" i="1"/>
  <c r="R2734" i="1"/>
  <c r="Q2734" i="1"/>
  <c r="P2734" i="1"/>
  <c r="O2734" i="1"/>
  <c r="N2734" i="1"/>
  <c r="M2734" i="1"/>
  <c r="L2734" i="1"/>
  <c r="K2734" i="1"/>
  <c r="J2734" i="1"/>
  <c r="I2734" i="1"/>
  <c r="H2734" i="1"/>
  <c r="G2734" i="1"/>
  <c r="F2734" i="1"/>
  <c r="E2734" i="1"/>
  <c r="D2734" i="1"/>
  <c r="C2734" i="1"/>
  <c r="B2734" i="1"/>
  <c r="A2734" i="1"/>
  <c r="AJ2733" i="1"/>
  <c r="AI2733" i="1"/>
  <c r="AH2733" i="1"/>
  <c r="AG2733" i="1"/>
  <c r="AF2733" i="1"/>
  <c r="AE2733" i="1"/>
  <c r="AD2733" i="1"/>
  <c r="AC2733" i="1"/>
  <c r="AB2733" i="1"/>
  <c r="AA2733" i="1"/>
  <c r="Z2733" i="1"/>
  <c r="Y2733" i="1"/>
  <c r="X2733" i="1"/>
  <c r="W2733" i="1"/>
  <c r="V2733" i="1"/>
  <c r="U2733" i="1"/>
  <c r="T2733" i="1"/>
  <c r="S2733" i="1"/>
  <c r="R2733" i="1"/>
  <c r="Q2733" i="1"/>
  <c r="P2733" i="1"/>
  <c r="O2733" i="1"/>
  <c r="N2733" i="1"/>
  <c r="M2733" i="1"/>
  <c r="L2733" i="1"/>
  <c r="K2733" i="1"/>
  <c r="J2733" i="1"/>
  <c r="I2733" i="1"/>
  <c r="H2733" i="1"/>
  <c r="G2733" i="1"/>
  <c r="F2733" i="1"/>
  <c r="E2733" i="1"/>
  <c r="D2733" i="1"/>
  <c r="C2733" i="1"/>
  <c r="B2733" i="1"/>
  <c r="A2733" i="1"/>
  <c r="AJ2732" i="1"/>
  <c r="AI2732" i="1"/>
  <c r="AH2732" i="1"/>
  <c r="AG2732" i="1"/>
  <c r="AF2732" i="1"/>
  <c r="AE2732" i="1"/>
  <c r="AD2732" i="1"/>
  <c r="AC2732" i="1"/>
  <c r="AB2732" i="1"/>
  <c r="AA2732" i="1"/>
  <c r="Z2732" i="1"/>
  <c r="Y2732" i="1"/>
  <c r="X2732" i="1"/>
  <c r="W2732" i="1"/>
  <c r="V2732" i="1"/>
  <c r="U2732" i="1"/>
  <c r="T2732" i="1"/>
  <c r="S2732" i="1"/>
  <c r="R2732" i="1"/>
  <c r="Q2732" i="1"/>
  <c r="P2732" i="1"/>
  <c r="O2732" i="1"/>
  <c r="N2732" i="1"/>
  <c r="M2732" i="1"/>
  <c r="L2732" i="1"/>
  <c r="K2732" i="1"/>
  <c r="J2732" i="1"/>
  <c r="I2732" i="1"/>
  <c r="H2732" i="1"/>
  <c r="G2732" i="1"/>
  <c r="F2732" i="1"/>
  <c r="E2732" i="1"/>
  <c r="D2732" i="1"/>
  <c r="C2732" i="1"/>
  <c r="B2732" i="1"/>
  <c r="A2732" i="1"/>
  <c r="AJ2731" i="1"/>
  <c r="AI2731" i="1"/>
  <c r="AH2731" i="1"/>
  <c r="AG2731" i="1"/>
  <c r="AF2731" i="1"/>
  <c r="AE2731" i="1"/>
  <c r="AD2731" i="1"/>
  <c r="AC2731" i="1"/>
  <c r="AB2731" i="1"/>
  <c r="AA2731" i="1"/>
  <c r="Z2731" i="1"/>
  <c r="Y2731" i="1"/>
  <c r="X2731" i="1"/>
  <c r="W2731" i="1"/>
  <c r="V2731" i="1"/>
  <c r="U2731" i="1"/>
  <c r="T2731" i="1"/>
  <c r="S2731" i="1"/>
  <c r="R2731" i="1"/>
  <c r="Q2731" i="1"/>
  <c r="P2731" i="1"/>
  <c r="O2731" i="1"/>
  <c r="N2731" i="1"/>
  <c r="M2731" i="1"/>
  <c r="L2731" i="1"/>
  <c r="K2731" i="1"/>
  <c r="J2731" i="1"/>
  <c r="I2731" i="1"/>
  <c r="H2731" i="1"/>
  <c r="G2731" i="1"/>
  <c r="F2731" i="1"/>
  <c r="E2731" i="1"/>
  <c r="D2731" i="1"/>
  <c r="C2731" i="1"/>
  <c r="B2731" i="1"/>
  <c r="A2731" i="1"/>
  <c r="AJ2730" i="1"/>
  <c r="AI2730" i="1"/>
  <c r="AH2730" i="1"/>
  <c r="AG2730" i="1"/>
  <c r="AF2730" i="1"/>
  <c r="AE2730" i="1"/>
  <c r="AD2730" i="1"/>
  <c r="AC2730" i="1"/>
  <c r="AB2730" i="1"/>
  <c r="AA2730" i="1"/>
  <c r="Z2730" i="1"/>
  <c r="Y2730" i="1"/>
  <c r="X2730" i="1"/>
  <c r="W2730" i="1"/>
  <c r="V2730" i="1"/>
  <c r="U2730" i="1"/>
  <c r="T2730" i="1"/>
  <c r="S2730" i="1"/>
  <c r="R2730" i="1"/>
  <c r="Q2730" i="1"/>
  <c r="P2730" i="1"/>
  <c r="O2730" i="1"/>
  <c r="N2730" i="1"/>
  <c r="M2730" i="1"/>
  <c r="L2730" i="1"/>
  <c r="K2730" i="1"/>
  <c r="J2730" i="1"/>
  <c r="I2730" i="1"/>
  <c r="H2730" i="1"/>
  <c r="G2730" i="1"/>
  <c r="F2730" i="1"/>
  <c r="E2730" i="1"/>
  <c r="D2730" i="1"/>
  <c r="C2730" i="1"/>
  <c r="B2730" i="1"/>
  <c r="A2730" i="1"/>
  <c r="AJ2729" i="1"/>
  <c r="AI2729" i="1"/>
  <c r="AH2729" i="1"/>
  <c r="AG2729" i="1"/>
  <c r="AF2729" i="1"/>
  <c r="AE2729" i="1"/>
  <c r="AD2729" i="1"/>
  <c r="AC2729" i="1"/>
  <c r="AB2729" i="1"/>
  <c r="AA2729" i="1"/>
  <c r="Z2729" i="1"/>
  <c r="Y2729" i="1"/>
  <c r="X2729" i="1"/>
  <c r="W2729" i="1"/>
  <c r="V2729" i="1"/>
  <c r="U2729" i="1"/>
  <c r="T2729" i="1"/>
  <c r="S2729" i="1"/>
  <c r="R2729" i="1"/>
  <c r="Q2729" i="1"/>
  <c r="P2729" i="1"/>
  <c r="O2729" i="1"/>
  <c r="N2729" i="1"/>
  <c r="M2729" i="1"/>
  <c r="L2729" i="1"/>
  <c r="K2729" i="1"/>
  <c r="J2729" i="1"/>
  <c r="I2729" i="1"/>
  <c r="H2729" i="1"/>
  <c r="G2729" i="1"/>
  <c r="F2729" i="1"/>
  <c r="E2729" i="1"/>
  <c r="D2729" i="1"/>
  <c r="C2729" i="1"/>
  <c r="B2729" i="1"/>
  <c r="A2729" i="1"/>
  <c r="AJ2728" i="1"/>
  <c r="AI2728" i="1"/>
  <c r="AH2728" i="1"/>
  <c r="AG2728" i="1"/>
  <c r="AF2728" i="1"/>
  <c r="AE2728" i="1"/>
  <c r="AD2728" i="1"/>
  <c r="AC2728" i="1"/>
  <c r="AB2728" i="1"/>
  <c r="AA2728" i="1"/>
  <c r="Z2728" i="1"/>
  <c r="Y2728" i="1"/>
  <c r="X2728" i="1"/>
  <c r="W2728" i="1"/>
  <c r="V2728" i="1"/>
  <c r="U2728" i="1"/>
  <c r="T2728" i="1"/>
  <c r="S2728" i="1"/>
  <c r="R2728" i="1"/>
  <c r="Q2728" i="1"/>
  <c r="P2728" i="1"/>
  <c r="O2728" i="1"/>
  <c r="N2728" i="1"/>
  <c r="M2728" i="1"/>
  <c r="L2728" i="1"/>
  <c r="K2728" i="1"/>
  <c r="J2728" i="1"/>
  <c r="I2728" i="1"/>
  <c r="H2728" i="1"/>
  <c r="G2728" i="1"/>
  <c r="F2728" i="1"/>
  <c r="E2728" i="1"/>
  <c r="D2728" i="1"/>
  <c r="C2728" i="1"/>
  <c r="B2728" i="1"/>
  <c r="A2728" i="1"/>
  <c r="AJ2727" i="1"/>
  <c r="AI2727" i="1"/>
  <c r="AH2727" i="1"/>
  <c r="AG2727" i="1"/>
  <c r="AF2727" i="1"/>
  <c r="AE2727" i="1"/>
  <c r="AD2727" i="1"/>
  <c r="AC2727" i="1"/>
  <c r="AB2727" i="1"/>
  <c r="AA2727" i="1"/>
  <c r="Z2727" i="1"/>
  <c r="Y2727" i="1"/>
  <c r="X2727" i="1"/>
  <c r="W2727" i="1"/>
  <c r="V2727" i="1"/>
  <c r="U2727" i="1"/>
  <c r="T2727" i="1"/>
  <c r="S2727" i="1"/>
  <c r="R2727" i="1"/>
  <c r="Q2727" i="1"/>
  <c r="P2727" i="1"/>
  <c r="O2727" i="1"/>
  <c r="N2727" i="1"/>
  <c r="M2727" i="1"/>
  <c r="L2727" i="1"/>
  <c r="K2727" i="1"/>
  <c r="J2727" i="1"/>
  <c r="I2727" i="1"/>
  <c r="H2727" i="1"/>
  <c r="G2727" i="1"/>
  <c r="F2727" i="1"/>
  <c r="E2727" i="1"/>
  <c r="D2727" i="1"/>
  <c r="C2727" i="1"/>
  <c r="B2727" i="1"/>
  <c r="A2727" i="1"/>
  <c r="AJ2726" i="1"/>
  <c r="AI2726" i="1"/>
  <c r="AH2726" i="1"/>
  <c r="AG2726" i="1"/>
  <c r="AF2726" i="1"/>
  <c r="AE2726" i="1"/>
  <c r="AD2726" i="1"/>
  <c r="AC2726" i="1"/>
  <c r="AB2726" i="1"/>
  <c r="AA2726" i="1"/>
  <c r="Z2726" i="1"/>
  <c r="Y2726" i="1"/>
  <c r="X2726" i="1"/>
  <c r="W2726" i="1"/>
  <c r="V2726" i="1"/>
  <c r="U2726" i="1"/>
  <c r="T2726" i="1"/>
  <c r="S2726" i="1"/>
  <c r="R2726" i="1"/>
  <c r="Q2726" i="1"/>
  <c r="P2726" i="1"/>
  <c r="O2726" i="1"/>
  <c r="N2726" i="1"/>
  <c r="M2726" i="1"/>
  <c r="L2726" i="1"/>
  <c r="K2726" i="1"/>
  <c r="J2726" i="1"/>
  <c r="I2726" i="1"/>
  <c r="H2726" i="1"/>
  <c r="G2726" i="1"/>
  <c r="F2726" i="1"/>
  <c r="E2726" i="1"/>
  <c r="D2726" i="1"/>
  <c r="C2726" i="1"/>
  <c r="B2726" i="1"/>
  <c r="A2726" i="1"/>
  <c r="AJ2725" i="1"/>
  <c r="AI2725" i="1"/>
  <c r="AH2725" i="1"/>
  <c r="AG2725" i="1"/>
  <c r="AF2725" i="1"/>
  <c r="AE2725" i="1"/>
  <c r="AD2725" i="1"/>
  <c r="AC2725" i="1"/>
  <c r="AB2725" i="1"/>
  <c r="AA2725" i="1"/>
  <c r="Z2725" i="1"/>
  <c r="Y2725" i="1"/>
  <c r="X2725" i="1"/>
  <c r="W2725" i="1"/>
  <c r="V2725" i="1"/>
  <c r="U2725" i="1"/>
  <c r="T2725" i="1"/>
  <c r="S2725" i="1"/>
  <c r="R2725" i="1"/>
  <c r="Q2725" i="1"/>
  <c r="P2725" i="1"/>
  <c r="O2725" i="1"/>
  <c r="N2725" i="1"/>
  <c r="M2725" i="1"/>
  <c r="L2725" i="1"/>
  <c r="K2725" i="1"/>
  <c r="J2725" i="1"/>
  <c r="I2725" i="1"/>
  <c r="H2725" i="1"/>
  <c r="G2725" i="1"/>
  <c r="F2725" i="1"/>
  <c r="E2725" i="1"/>
  <c r="D2725" i="1"/>
  <c r="C2725" i="1"/>
  <c r="B2725" i="1"/>
  <c r="A2725" i="1"/>
  <c r="AJ2724" i="1"/>
  <c r="AI2724" i="1"/>
  <c r="AH2724" i="1"/>
  <c r="AG2724" i="1"/>
  <c r="AF2724" i="1"/>
  <c r="AE2724" i="1"/>
  <c r="AD2724" i="1"/>
  <c r="AC2724" i="1"/>
  <c r="AB2724" i="1"/>
  <c r="AA2724" i="1"/>
  <c r="Z2724" i="1"/>
  <c r="Y2724" i="1"/>
  <c r="X2724" i="1"/>
  <c r="W2724" i="1"/>
  <c r="V2724" i="1"/>
  <c r="U2724" i="1"/>
  <c r="T2724" i="1"/>
  <c r="S2724" i="1"/>
  <c r="R2724" i="1"/>
  <c r="Q2724" i="1"/>
  <c r="P2724" i="1"/>
  <c r="O2724" i="1"/>
  <c r="N2724" i="1"/>
  <c r="M2724" i="1"/>
  <c r="L2724" i="1"/>
  <c r="K2724" i="1"/>
  <c r="J2724" i="1"/>
  <c r="I2724" i="1"/>
  <c r="H2724" i="1"/>
  <c r="G2724" i="1"/>
  <c r="F2724" i="1"/>
  <c r="E2724" i="1"/>
  <c r="D2724" i="1"/>
  <c r="C2724" i="1"/>
  <c r="B2724" i="1"/>
  <c r="A2724" i="1"/>
  <c r="AJ2723" i="1"/>
  <c r="AI2723" i="1"/>
  <c r="AH2723" i="1"/>
  <c r="AG2723" i="1"/>
  <c r="AF2723" i="1"/>
  <c r="AE2723" i="1"/>
  <c r="AD2723" i="1"/>
  <c r="AC2723" i="1"/>
  <c r="AB2723" i="1"/>
  <c r="AA2723" i="1"/>
  <c r="Z2723" i="1"/>
  <c r="Y2723" i="1"/>
  <c r="X2723" i="1"/>
  <c r="W2723" i="1"/>
  <c r="V2723" i="1"/>
  <c r="U2723" i="1"/>
  <c r="T2723" i="1"/>
  <c r="S2723" i="1"/>
  <c r="R2723" i="1"/>
  <c r="Q2723" i="1"/>
  <c r="P2723" i="1"/>
  <c r="O2723" i="1"/>
  <c r="N2723" i="1"/>
  <c r="M2723" i="1"/>
  <c r="L2723" i="1"/>
  <c r="K2723" i="1"/>
  <c r="J2723" i="1"/>
  <c r="I2723" i="1"/>
  <c r="H2723" i="1"/>
  <c r="G2723" i="1"/>
  <c r="F2723" i="1"/>
  <c r="E2723" i="1"/>
  <c r="D2723" i="1"/>
  <c r="C2723" i="1"/>
  <c r="B2723" i="1"/>
  <c r="A2723" i="1"/>
  <c r="AJ2722" i="1"/>
  <c r="AI2722" i="1"/>
  <c r="AH2722" i="1"/>
  <c r="AG2722" i="1"/>
  <c r="AF2722" i="1"/>
  <c r="AE2722" i="1"/>
  <c r="AD2722" i="1"/>
  <c r="AC2722" i="1"/>
  <c r="AB2722" i="1"/>
  <c r="AA2722" i="1"/>
  <c r="Z2722" i="1"/>
  <c r="Y2722" i="1"/>
  <c r="X2722" i="1"/>
  <c r="W2722" i="1"/>
  <c r="V2722" i="1"/>
  <c r="U2722" i="1"/>
  <c r="T2722" i="1"/>
  <c r="S2722" i="1"/>
  <c r="R2722" i="1"/>
  <c r="Q2722" i="1"/>
  <c r="P2722" i="1"/>
  <c r="O2722" i="1"/>
  <c r="N2722" i="1"/>
  <c r="M2722" i="1"/>
  <c r="L2722" i="1"/>
  <c r="K2722" i="1"/>
  <c r="J2722" i="1"/>
  <c r="I2722" i="1"/>
  <c r="H2722" i="1"/>
  <c r="G2722" i="1"/>
  <c r="F2722" i="1"/>
  <c r="E2722" i="1"/>
  <c r="D2722" i="1"/>
  <c r="C2722" i="1"/>
  <c r="B2722" i="1"/>
  <c r="A2722" i="1"/>
  <c r="AJ2721" i="1"/>
  <c r="AI2721" i="1"/>
  <c r="AH2721" i="1"/>
  <c r="AG2721" i="1"/>
  <c r="AF2721" i="1"/>
  <c r="AE2721" i="1"/>
  <c r="AD2721" i="1"/>
  <c r="AC2721" i="1"/>
  <c r="AB2721" i="1"/>
  <c r="AA2721" i="1"/>
  <c r="Z2721" i="1"/>
  <c r="Y2721" i="1"/>
  <c r="X2721" i="1"/>
  <c r="W2721" i="1"/>
  <c r="V2721" i="1"/>
  <c r="U2721" i="1"/>
  <c r="T2721" i="1"/>
  <c r="S2721" i="1"/>
  <c r="R2721" i="1"/>
  <c r="Q2721" i="1"/>
  <c r="P2721" i="1"/>
  <c r="O2721" i="1"/>
  <c r="N2721" i="1"/>
  <c r="M2721" i="1"/>
  <c r="L2721" i="1"/>
  <c r="K2721" i="1"/>
  <c r="J2721" i="1"/>
  <c r="I2721" i="1"/>
  <c r="H2721" i="1"/>
  <c r="G2721" i="1"/>
  <c r="F2721" i="1"/>
  <c r="E2721" i="1"/>
  <c r="D2721" i="1"/>
  <c r="C2721" i="1"/>
  <c r="B2721" i="1"/>
  <c r="A2721" i="1"/>
  <c r="AJ2720" i="1"/>
  <c r="AI2720" i="1"/>
  <c r="AH2720" i="1"/>
  <c r="AG2720" i="1"/>
  <c r="AF2720" i="1"/>
  <c r="AE2720" i="1"/>
  <c r="AD2720" i="1"/>
  <c r="AC2720" i="1"/>
  <c r="AB2720" i="1"/>
  <c r="AA2720" i="1"/>
  <c r="Z2720" i="1"/>
  <c r="Y2720" i="1"/>
  <c r="X2720" i="1"/>
  <c r="W2720" i="1"/>
  <c r="V2720" i="1"/>
  <c r="U2720" i="1"/>
  <c r="T2720" i="1"/>
  <c r="S2720" i="1"/>
  <c r="R2720" i="1"/>
  <c r="Q2720" i="1"/>
  <c r="P2720" i="1"/>
  <c r="O2720" i="1"/>
  <c r="N2720" i="1"/>
  <c r="M2720" i="1"/>
  <c r="L2720" i="1"/>
  <c r="K2720" i="1"/>
  <c r="J2720" i="1"/>
  <c r="I2720" i="1"/>
  <c r="H2720" i="1"/>
  <c r="G2720" i="1"/>
  <c r="F2720" i="1"/>
  <c r="E2720" i="1"/>
  <c r="D2720" i="1"/>
  <c r="C2720" i="1"/>
  <c r="B2720" i="1"/>
  <c r="A2720" i="1"/>
  <c r="AJ2719" i="1"/>
  <c r="AI2719" i="1"/>
  <c r="AH2719" i="1"/>
  <c r="AG2719" i="1"/>
  <c r="AF2719" i="1"/>
  <c r="AE2719" i="1"/>
  <c r="AD2719" i="1"/>
  <c r="AC2719" i="1"/>
  <c r="AB2719" i="1"/>
  <c r="AA2719" i="1"/>
  <c r="Z2719" i="1"/>
  <c r="Y2719" i="1"/>
  <c r="X2719" i="1"/>
  <c r="W2719" i="1"/>
  <c r="V2719" i="1"/>
  <c r="U2719" i="1"/>
  <c r="T2719" i="1"/>
  <c r="S2719" i="1"/>
  <c r="R2719" i="1"/>
  <c r="Q2719" i="1"/>
  <c r="P2719" i="1"/>
  <c r="O2719" i="1"/>
  <c r="N2719" i="1"/>
  <c r="M2719" i="1"/>
  <c r="L2719" i="1"/>
  <c r="K2719" i="1"/>
  <c r="J2719" i="1"/>
  <c r="I2719" i="1"/>
  <c r="H2719" i="1"/>
  <c r="G2719" i="1"/>
  <c r="F2719" i="1"/>
  <c r="E2719" i="1"/>
  <c r="D2719" i="1"/>
  <c r="C2719" i="1"/>
  <c r="B2719" i="1"/>
  <c r="A2719" i="1"/>
  <c r="AJ2718" i="1"/>
  <c r="AI2718" i="1"/>
  <c r="AH2718" i="1"/>
  <c r="AG2718" i="1"/>
  <c r="AF2718" i="1"/>
  <c r="AE2718" i="1"/>
  <c r="AD2718" i="1"/>
  <c r="AC2718" i="1"/>
  <c r="AB2718" i="1"/>
  <c r="AA2718" i="1"/>
  <c r="Z2718" i="1"/>
  <c r="Y2718" i="1"/>
  <c r="X2718" i="1"/>
  <c r="W2718" i="1"/>
  <c r="V2718" i="1"/>
  <c r="U2718" i="1"/>
  <c r="T2718" i="1"/>
  <c r="S2718" i="1"/>
  <c r="R2718" i="1"/>
  <c r="Q2718" i="1"/>
  <c r="P2718" i="1"/>
  <c r="O2718" i="1"/>
  <c r="N2718" i="1"/>
  <c r="M2718" i="1"/>
  <c r="L2718" i="1"/>
  <c r="K2718" i="1"/>
  <c r="J2718" i="1"/>
  <c r="I2718" i="1"/>
  <c r="H2718" i="1"/>
  <c r="G2718" i="1"/>
  <c r="F2718" i="1"/>
  <c r="E2718" i="1"/>
  <c r="D2718" i="1"/>
  <c r="C2718" i="1"/>
  <c r="B2718" i="1"/>
  <c r="A2718" i="1"/>
  <c r="AJ2717" i="1"/>
  <c r="AI2717" i="1"/>
  <c r="AH2717" i="1"/>
  <c r="AG2717" i="1"/>
  <c r="AF2717" i="1"/>
  <c r="AE2717" i="1"/>
  <c r="AD2717" i="1"/>
  <c r="AC2717" i="1"/>
  <c r="AB2717" i="1"/>
  <c r="AA2717" i="1"/>
  <c r="Z2717" i="1"/>
  <c r="Y2717" i="1"/>
  <c r="X2717" i="1"/>
  <c r="W2717" i="1"/>
  <c r="V2717" i="1"/>
  <c r="U2717" i="1"/>
  <c r="T2717" i="1"/>
  <c r="S2717" i="1"/>
  <c r="R2717" i="1"/>
  <c r="Q2717" i="1"/>
  <c r="P2717" i="1"/>
  <c r="O2717" i="1"/>
  <c r="N2717" i="1"/>
  <c r="M2717" i="1"/>
  <c r="L2717" i="1"/>
  <c r="K2717" i="1"/>
  <c r="J2717" i="1"/>
  <c r="I2717" i="1"/>
  <c r="H2717" i="1"/>
  <c r="G2717" i="1"/>
  <c r="F2717" i="1"/>
  <c r="E2717" i="1"/>
  <c r="D2717" i="1"/>
  <c r="C2717" i="1"/>
  <c r="B2717" i="1"/>
  <c r="A2717" i="1"/>
  <c r="AJ2716" i="1"/>
  <c r="AI2716" i="1"/>
  <c r="AH2716" i="1"/>
  <c r="AG2716" i="1"/>
  <c r="AF2716" i="1"/>
  <c r="AE2716" i="1"/>
  <c r="AD2716" i="1"/>
  <c r="AC2716" i="1"/>
  <c r="AB2716" i="1"/>
  <c r="AA2716" i="1"/>
  <c r="Z2716" i="1"/>
  <c r="Y2716" i="1"/>
  <c r="X2716" i="1"/>
  <c r="W2716" i="1"/>
  <c r="V2716" i="1"/>
  <c r="U2716" i="1"/>
  <c r="T2716" i="1"/>
  <c r="S2716" i="1"/>
  <c r="R2716" i="1"/>
  <c r="Q2716" i="1"/>
  <c r="P2716" i="1"/>
  <c r="O2716" i="1"/>
  <c r="N2716" i="1"/>
  <c r="M2716" i="1"/>
  <c r="L2716" i="1"/>
  <c r="K2716" i="1"/>
  <c r="J2716" i="1"/>
  <c r="I2716" i="1"/>
  <c r="H2716" i="1"/>
  <c r="G2716" i="1"/>
  <c r="F2716" i="1"/>
  <c r="E2716" i="1"/>
  <c r="D2716" i="1"/>
  <c r="C2716" i="1"/>
  <c r="B2716" i="1"/>
  <c r="A2716" i="1"/>
  <c r="AJ2715" i="1"/>
  <c r="AI2715" i="1"/>
  <c r="AH2715" i="1"/>
  <c r="AG2715" i="1"/>
  <c r="AF2715" i="1"/>
  <c r="AE2715" i="1"/>
  <c r="AD2715" i="1"/>
  <c r="AC2715" i="1"/>
  <c r="AB2715" i="1"/>
  <c r="AA2715" i="1"/>
  <c r="Z2715" i="1"/>
  <c r="Y2715" i="1"/>
  <c r="X2715" i="1"/>
  <c r="W2715" i="1"/>
  <c r="V2715" i="1"/>
  <c r="U2715" i="1"/>
  <c r="T2715" i="1"/>
  <c r="S2715" i="1"/>
  <c r="R2715" i="1"/>
  <c r="Q2715" i="1"/>
  <c r="P2715" i="1"/>
  <c r="O2715" i="1"/>
  <c r="N2715" i="1"/>
  <c r="M2715" i="1"/>
  <c r="L2715" i="1"/>
  <c r="K2715" i="1"/>
  <c r="J2715" i="1"/>
  <c r="I2715" i="1"/>
  <c r="H2715" i="1"/>
  <c r="G2715" i="1"/>
  <c r="F2715" i="1"/>
  <c r="E2715" i="1"/>
  <c r="D2715" i="1"/>
  <c r="C2715" i="1"/>
  <c r="B2715" i="1"/>
  <c r="A2715" i="1"/>
  <c r="AJ2714" i="1"/>
  <c r="AI2714" i="1"/>
  <c r="AH2714" i="1"/>
  <c r="AG2714" i="1"/>
  <c r="AF2714" i="1"/>
  <c r="AE2714" i="1"/>
  <c r="AD2714" i="1"/>
  <c r="AC2714" i="1"/>
  <c r="AB2714" i="1"/>
  <c r="AA2714" i="1"/>
  <c r="Z2714" i="1"/>
  <c r="Y2714" i="1"/>
  <c r="X2714" i="1"/>
  <c r="W2714" i="1"/>
  <c r="V2714" i="1"/>
  <c r="U2714" i="1"/>
  <c r="T2714" i="1"/>
  <c r="S2714" i="1"/>
  <c r="R2714" i="1"/>
  <c r="Q2714" i="1"/>
  <c r="P2714" i="1"/>
  <c r="O2714" i="1"/>
  <c r="N2714" i="1"/>
  <c r="M2714" i="1"/>
  <c r="L2714" i="1"/>
  <c r="K2714" i="1"/>
  <c r="J2714" i="1"/>
  <c r="I2714" i="1"/>
  <c r="H2714" i="1"/>
  <c r="G2714" i="1"/>
  <c r="F2714" i="1"/>
  <c r="E2714" i="1"/>
  <c r="D2714" i="1"/>
  <c r="C2714" i="1"/>
  <c r="B2714" i="1"/>
  <c r="A2714" i="1"/>
  <c r="AJ2713" i="1"/>
  <c r="AI2713" i="1"/>
  <c r="AH2713" i="1"/>
  <c r="AG2713" i="1"/>
  <c r="AF2713" i="1"/>
  <c r="AE2713" i="1"/>
  <c r="AD2713" i="1"/>
  <c r="AC2713" i="1"/>
  <c r="AB2713" i="1"/>
  <c r="AA2713" i="1"/>
  <c r="Z2713" i="1"/>
  <c r="Y2713" i="1"/>
  <c r="X2713" i="1"/>
  <c r="W2713" i="1"/>
  <c r="V2713" i="1"/>
  <c r="U2713" i="1"/>
  <c r="T2713" i="1"/>
  <c r="S2713" i="1"/>
  <c r="R2713" i="1"/>
  <c r="Q2713" i="1"/>
  <c r="P2713" i="1"/>
  <c r="O2713" i="1"/>
  <c r="N2713" i="1"/>
  <c r="M2713" i="1"/>
  <c r="L2713" i="1"/>
  <c r="K2713" i="1"/>
  <c r="J2713" i="1"/>
  <c r="I2713" i="1"/>
  <c r="H2713" i="1"/>
  <c r="G2713" i="1"/>
  <c r="F2713" i="1"/>
  <c r="E2713" i="1"/>
  <c r="D2713" i="1"/>
  <c r="C2713" i="1"/>
  <c r="B2713" i="1"/>
  <c r="A2713" i="1"/>
  <c r="AJ2712" i="1"/>
  <c r="AI2712" i="1"/>
  <c r="AH2712" i="1"/>
  <c r="AG2712" i="1"/>
  <c r="AF2712" i="1"/>
  <c r="AE2712" i="1"/>
  <c r="AD2712" i="1"/>
  <c r="AC2712" i="1"/>
  <c r="AB2712" i="1"/>
  <c r="AA2712" i="1"/>
  <c r="Z2712" i="1"/>
  <c r="Y2712" i="1"/>
  <c r="X2712" i="1"/>
  <c r="W2712" i="1"/>
  <c r="V2712" i="1"/>
  <c r="U2712" i="1"/>
  <c r="T2712" i="1"/>
  <c r="S2712" i="1"/>
  <c r="R2712" i="1"/>
  <c r="Q2712" i="1"/>
  <c r="P2712" i="1"/>
  <c r="O2712" i="1"/>
  <c r="N2712" i="1"/>
  <c r="M2712" i="1"/>
  <c r="L2712" i="1"/>
  <c r="K2712" i="1"/>
  <c r="J2712" i="1"/>
  <c r="I2712" i="1"/>
  <c r="H2712" i="1"/>
  <c r="G2712" i="1"/>
  <c r="F2712" i="1"/>
  <c r="E2712" i="1"/>
  <c r="D2712" i="1"/>
  <c r="C2712" i="1"/>
  <c r="B2712" i="1"/>
  <c r="A2712" i="1"/>
  <c r="AJ2711" i="1"/>
  <c r="AI2711" i="1"/>
  <c r="AH2711" i="1"/>
  <c r="AG2711" i="1"/>
  <c r="AF2711" i="1"/>
  <c r="AE2711" i="1"/>
  <c r="AD2711" i="1"/>
  <c r="AC2711" i="1"/>
  <c r="AB2711" i="1"/>
  <c r="AA2711" i="1"/>
  <c r="Z2711" i="1"/>
  <c r="Y2711" i="1"/>
  <c r="X2711" i="1"/>
  <c r="W2711" i="1"/>
  <c r="V2711" i="1"/>
  <c r="U2711" i="1"/>
  <c r="T2711" i="1"/>
  <c r="S2711" i="1"/>
  <c r="R2711" i="1"/>
  <c r="Q2711" i="1"/>
  <c r="P2711" i="1"/>
  <c r="O2711" i="1"/>
  <c r="N2711" i="1"/>
  <c r="M2711" i="1"/>
  <c r="L2711" i="1"/>
  <c r="K2711" i="1"/>
  <c r="J2711" i="1"/>
  <c r="I2711" i="1"/>
  <c r="H2711" i="1"/>
  <c r="G2711" i="1"/>
  <c r="F2711" i="1"/>
  <c r="E2711" i="1"/>
  <c r="D2711" i="1"/>
  <c r="C2711" i="1"/>
  <c r="B2711" i="1"/>
  <c r="A2711" i="1"/>
  <c r="AJ2710" i="1"/>
  <c r="AI2710" i="1"/>
  <c r="AH2710" i="1"/>
  <c r="AG2710" i="1"/>
  <c r="AF2710" i="1"/>
  <c r="AE2710" i="1"/>
  <c r="AD2710" i="1"/>
  <c r="AC2710" i="1"/>
  <c r="AB2710" i="1"/>
  <c r="AA2710" i="1"/>
  <c r="Z2710" i="1"/>
  <c r="Y2710" i="1"/>
  <c r="X2710" i="1"/>
  <c r="W2710" i="1"/>
  <c r="V2710" i="1"/>
  <c r="U2710" i="1"/>
  <c r="T2710" i="1"/>
  <c r="S2710" i="1"/>
  <c r="R2710" i="1"/>
  <c r="Q2710" i="1"/>
  <c r="P2710" i="1"/>
  <c r="O2710" i="1"/>
  <c r="N2710" i="1"/>
  <c r="M2710" i="1"/>
  <c r="L2710" i="1"/>
  <c r="K2710" i="1"/>
  <c r="J2710" i="1"/>
  <c r="I2710" i="1"/>
  <c r="H2710" i="1"/>
  <c r="G2710" i="1"/>
  <c r="F2710" i="1"/>
  <c r="E2710" i="1"/>
  <c r="D2710" i="1"/>
  <c r="C2710" i="1"/>
  <c r="B2710" i="1"/>
  <c r="A2710" i="1"/>
  <c r="AJ2709" i="1"/>
  <c r="AI2709" i="1"/>
  <c r="AH2709" i="1"/>
  <c r="AG2709" i="1"/>
  <c r="AF2709" i="1"/>
  <c r="AE2709" i="1"/>
  <c r="AD2709" i="1"/>
  <c r="AC2709" i="1"/>
  <c r="AB2709" i="1"/>
  <c r="AA2709" i="1"/>
  <c r="Z2709" i="1"/>
  <c r="Y2709" i="1"/>
  <c r="X2709" i="1"/>
  <c r="W2709" i="1"/>
  <c r="V2709" i="1"/>
  <c r="U2709" i="1"/>
  <c r="T2709" i="1"/>
  <c r="S2709" i="1"/>
  <c r="R2709" i="1"/>
  <c r="Q2709" i="1"/>
  <c r="P2709" i="1"/>
  <c r="O2709" i="1"/>
  <c r="N2709" i="1"/>
  <c r="M2709" i="1"/>
  <c r="L2709" i="1"/>
  <c r="K2709" i="1"/>
  <c r="J2709" i="1"/>
  <c r="I2709" i="1"/>
  <c r="H2709" i="1"/>
  <c r="G2709" i="1"/>
  <c r="F2709" i="1"/>
  <c r="E2709" i="1"/>
  <c r="D2709" i="1"/>
  <c r="C2709" i="1"/>
  <c r="B2709" i="1"/>
  <c r="A2709" i="1"/>
  <c r="AJ2708" i="1"/>
  <c r="AI2708" i="1"/>
  <c r="AH2708" i="1"/>
  <c r="AG2708" i="1"/>
  <c r="AF2708" i="1"/>
  <c r="AE2708" i="1"/>
  <c r="AD2708" i="1"/>
  <c r="AC2708" i="1"/>
  <c r="AB2708" i="1"/>
  <c r="AA2708" i="1"/>
  <c r="Z2708" i="1"/>
  <c r="Y2708" i="1"/>
  <c r="X2708" i="1"/>
  <c r="W2708" i="1"/>
  <c r="V2708" i="1"/>
  <c r="U2708" i="1"/>
  <c r="T2708" i="1"/>
  <c r="S2708" i="1"/>
  <c r="R2708" i="1"/>
  <c r="Q2708" i="1"/>
  <c r="P2708" i="1"/>
  <c r="O2708" i="1"/>
  <c r="N2708" i="1"/>
  <c r="M2708" i="1"/>
  <c r="L2708" i="1"/>
  <c r="K2708" i="1"/>
  <c r="J2708" i="1"/>
  <c r="I2708" i="1"/>
  <c r="H2708" i="1"/>
  <c r="G2708" i="1"/>
  <c r="F2708" i="1"/>
  <c r="E2708" i="1"/>
  <c r="D2708" i="1"/>
  <c r="C2708" i="1"/>
  <c r="B2708" i="1"/>
  <c r="A2708" i="1"/>
  <c r="AJ2707" i="1"/>
  <c r="AI2707" i="1"/>
  <c r="AH2707" i="1"/>
  <c r="AG2707" i="1"/>
  <c r="AF2707" i="1"/>
  <c r="AE2707" i="1"/>
  <c r="AD2707" i="1"/>
  <c r="AC2707" i="1"/>
  <c r="AB2707" i="1"/>
  <c r="AA2707" i="1"/>
  <c r="Z2707" i="1"/>
  <c r="Y2707" i="1"/>
  <c r="X2707" i="1"/>
  <c r="W2707" i="1"/>
  <c r="V2707" i="1"/>
  <c r="U2707" i="1"/>
  <c r="T2707" i="1"/>
  <c r="S2707" i="1"/>
  <c r="R2707" i="1"/>
  <c r="Q2707" i="1"/>
  <c r="P2707" i="1"/>
  <c r="O2707" i="1"/>
  <c r="N2707" i="1"/>
  <c r="M2707" i="1"/>
  <c r="L2707" i="1"/>
  <c r="K2707" i="1"/>
  <c r="J2707" i="1"/>
  <c r="I2707" i="1"/>
  <c r="H2707" i="1"/>
  <c r="G2707" i="1"/>
  <c r="F2707" i="1"/>
  <c r="E2707" i="1"/>
  <c r="D2707" i="1"/>
  <c r="C2707" i="1"/>
  <c r="B2707" i="1"/>
  <c r="A2707" i="1"/>
  <c r="AJ2706" i="1"/>
  <c r="AI2706" i="1"/>
  <c r="AH2706" i="1"/>
  <c r="AG2706" i="1"/>
  <c r="AF2706" i="1"/>
  <c r="AE2706" i="1"/>
  <c r="AD2706" i="1"/>
  <c r="AC2706" i="1"/>
  <c r="AB2706" i="1"/>
  <c r="AA2706" i="1"/>
  <c r="Z2706" i="1"/>
  <c r="Y2706" i="1"/>
  <c r="X2706" i="1"/>
  <c r="W2706" i="1"/>
  <c r="V2706" i="1"/>
  <c r="U2706" i="1"/>
  <c r="T2706" i="1"/>
  <c r="S2706" i="1"/>
  <c r="R2706" i="1"/>
  <c r="Q2706" i="1"/>
  <c r="P2706" i="1"/>
  <c r="O2706" i="1"/>
  <c r="N2706" i="1"/>
  <c r="M2706" i="1"/>
  <c r="L2706" i="1"/>
  <c r="K2706" i="1"/>
  <c r="J2706" i="1"/>
  <c r="I2706" i="1"/>
  <c r="H2706" i="1"/>
  <c r="G2706" i="1"/>
  <c r="F2706" i="1"/>
  <c r="E2706" i="1"/>
  <c r="D2706" i="1"/>
  <c r="C2706" i="1"/>
  <c r="B2706" i="1"/>
  <c r="A2706" i="1"/>
  <c r="AJ2705" i="1"/>
  <c r="AI2705" i="1"/>
  <c r="AH2705" i="1"/>
  <c r="AG2705" i="1"/>
  <c r="AF2705" i="1"/>
  <c r="AE2705" i="1"/>
  <c r="AD2705" i="1"/>
  <c r="AC2705" i="1"/>
  <c r="AB2705" i="1"/>
  <c r="AA2705" i="1"/>
  <c r="Z2705" i="1"/>
  <c r="Y2705" i="1"/>
  <c r="X2705" i="1"/>
  <c r="W2705" i="1"/>
  <c r="V2705" i="1"/>
  <c r="U2705" i="1"/>
  <c r="T2705" i="1"/>
  <c r="S2705" i="1"/>
  <c r="R2705" i="1"/>
  <c r="Q2705" i="1"/>
  <c r="P2705" i="1"/>
  <c r="O2705" i="1"/>
  <c r="N2705" i="1"/>
  <c r="M2705" i="1"/>
  <c r="L2705" i="1"/>
  <c r="K2705" i="1"/>
  <c r="J2705" i="1"/>
  <c r="I2705" i="1"/>
  <c r="H2705" i="1"/>
  <c r="G2705" i="1"/>
  <c r="F2705" i="1"/>
  <c r="E2705" i="1"/>
  <c r="D2705" i="1"/>
  <c r="C2705" i="1"/>
  <c r="B2705" i="1"/>
  <c r="A2705" i="1"/>
  <c r="AJ2704" i="1"/>
  <c r="AI2704" i="1"/>
  <c r="AH2704" i="1"/>
  <c r="AG2704" i="1"/>
  <c r="AF2704" i="1"/>
  <c r="AE2704" i="1"/>
  <c r="AD2704" i="1"/>
  <c r="AC2704" i="1"/>
  <c r="AB2704" i="1"/>
  <c r="AA2704" i="1"/>
  <c r="Z2704" i="1"/>
  <c r="Y2704" i="1"/>
  <c r="X2704" i="1"/>
  <c r="W2704" i="1"/>
  <c r="V2704" i="1"/>
  <c r="U2704" i="1"/>
  <c r="T2704" i="1"/>
  <c r="S2704" i="1"/>
  <c r="R2704" i="1"/>
  <c r="Q2704" i="1"/>
  <c r="P2704" i="1"/>
  <c r="O2704" i="1"/>
  <c r="N2704" i="1"/>
  <c r="M2704" i="1"/>
  <c r="L2704" i="1"/>
  <c r="K2704" i="1"/>
  <c r="J2704" i="1"/>
  <c r="I2704" i="1"/>
  <c r="H2704" i="1"/>
  <c r="G2704" i="1"/>
  <c r="F2704" i="1"/>
  <c r="E2704" i="1"/>
  <c r="D2704" i="1"/>
  <c r="C2704" i="1"/>
  <c r="B2704" i="1"/>
  <c r="A2704" i="1"/>
  <c r="AJ2703" i="1"/>
  <c r="AI2703" i="1"/>
  <c r="AH2703" i="1"/>
  <c r="AG2703" i="1"/>
  <c r="AF2703" i="1"/>
  <c r="AE2703" i="1"/>
  <c r="AD2703" i="1"/>
  <c r="AC2703" i="1"/>
  <c r="AB2703" i="1"/>
  <c r="AA2703" i="1"/>
  <c r="Z2703" i="1"/>
  <c r="Y2703" i="1"/>
  <c r="X2703" i="1"/>
  <c r="W2703" i="1"/>
  <c r="V2703" i="1"/>
  <c r="U2703" i="1"/>
  <c r="T2703" i="1"/>
  <c r="S2703" i="1"/>
  <c r="R2703" i="1"/>
  <c r="Q2703" i="1"/>
  <c r="P2703" i="1"/>
  <c r="O2703" i="1"/>
  <c r="N2703" i="1"/>
  <c r="M2703" i="1"/>
  <c r="L2703" i="1"/>
  <c r="K2703" i="1"/>
  <c r="J2703" i="1"/>
  <c r="I2703" i="1"/>
  <c r="H2703" i="1"/>
  <c r="G2703" i="1"/>
  <c r="F2703" i="1"/>
  <c r="E2703" i="1"/>
  <c r="D2703" i="1"/>
  <c r="C2703" i="1"/>
  <c r="B2703" i="1"/>
  <c r="A2703" i="1"/>
  <c r="AJ2702" i="1"/>
  <c r="AI2702" i="1"/>
  <c r="AH2702" i="1"/>
  <c r="AG2702" i="1"/>
  <c r="AF2702" i="1"/>
  <c r="AE2702" i="1"/>
  <c r="AD2702" i="1"/>
  <c r="AC2702" i="1"/>
  <c r="AB2702" i="1"/>
  <c r="AA2702" i="1"/>
  <c r="Z2702" i="1"/>
  <c r="Y2702" i="1"/>
  <c r="X2702" i="1"/>
  <c r="W2702" i="1"/>
  <c r="V2702" i="1"/>
  <c r="U2702" i="1"/>
  <c r="T2702" i="1"/>
  <c r="S2702" i="1"/>
  <c r="R2702" i="1"/>
  <c r="Q2702" i="1"/>
  <c r="P2702" i="1"/>
  <c r="O2702" i="1"/>
  <c r="N2702" i="1"/>
  <c r="M2702" i="1"/>
  <c r="L2702" i="1"/>
  <c r="K2702" i="1"/>
  <c r="J2702" i="1"/>
  <c r="I2702" i="1"/>
  <c r="H2702" i="1"/>
  <c r="G2702" i="1"/>
  <c r="F2702" i="1"/>
  <c r="E2702" i="1"/>
  <c r="D2702" i="1"/>
  <c r="C2702" i="1"/>
  <c r="B2702" i="1"/>
  <c r="A2702" i="1"/>
  <c r="AJ2701" i="1"/>
  <c r="AI2701" i="1"/>
  <c r="AH2701" i="1"/>
  <c r="AG2701" i="1"/>
  <c r="AF2701" i="1"/>
  <c r="AE2701" i="1"/>
  <c r="AD2701" i="1"/>
  <c r="AC2701" i="1"/>
  <c r="AB2701" i="1"/>
  <c r="AA2701" i="1"/>
  <c r="Z2701" i="1"/>
  <c r="Y2701" i="1"/>
  <c r="X2701" i="1"/>
  <c r="W2701" i="1"/>
  <c r="V2701" i="1"/>
  <c r="U2701" i="1"/>
  <c r="T2701" i="1"/>
  <c r="S2701" i="1"/>
  <c r="R2701" i="1"/>
  <c r="Q2701" i="1"/>
  <c r="P2701" i="1"/>
  <c r="O2701" i="1"/>
  <c r="N2701" i="1"/>
  <c r="M2701" i="1"/>
  <c r="L2701" i="1"/>
  <c r="K2701" i="1"/>
  <c r="J2701" i="1"/>
  <c r="I2701" i="1"/>
  <c r="H2701" i="1"/>
  <c r="G2701" i="1"/>
  <c r="F2701" i="1"/>
  <c r="E2701" i="1"/>
  <c r="D2701" i="1"/>
  <c r="C2701" i="1"/>
  <c r="B2701" i="1"/>
  <c r="A2701" i="1"/>
  <c r="AJ2700" i="1"/>
  <c r="AI2700" i="1"/>
  <c r="AH2700" i="1"/>
  <c r="AG2700" i="1"/>
  <c r="AF2700" i="1"/>
  <c r="AE2700" i="1"/>
  <c r="AD2700" i="1"/>
  <c r="AC2700" i="1"/>
  <c r="AB2700" i="1"/>
  <c r="AA2700" i="1"/>
  <c r="Z2700" i="1"/>
  <c r="Y2700" i="1"/>
  <c r="X2700" i="1"/>
  <c r="W2700" i="1"/>
  <c r="V2700" i="1"/>
  <c r="U2700" i="1"/>
  <c r="T2700" i="1"/>
  <c r="S2700" i="1"/>
  <c r="R2700" i="1"/>
  <c r="Q2700" i="1"/>
  <c r="P2700" i="1"/>
  <c r="O2700" i="1"/>
  <c r="N2700" i="1"/>
  <c r="M2700" i="1"/>
  <c r="L2700" i="1"/>
  <c r="K2700" i="1"/>
  <c r="J2700" i="1"/>
  <c r="I2700" i="1"/>
  <c r="H2700" i="1"/>
  <c r="G2700" i="1"/>
  <c r="F2700" i="1"/>
  <c r="E2700" i="1"/>
  <c r="D2700" i="1"/>
  <c r="C2700" i="1"/>
  <c r="B2700" i="1"/>
  <c r="A2700" i="1"/>
  <c r="AJ2699" i="1"/>
  <c r="AI2699" i="1"/>
  <c r="AH2699" i="1"/>
  <c r="AG2699" i="1"/>
  <c r="AF2699" i="1"/>
  <c r="AE2699" i="1"/>
  <c r="AD2699" i="1"/>
  <c r="AC2699" i="1"/>
  <c r="AB2699" i="1"/>
  <c r="AA2699" i="1"/>
  <c r="Z2699" i="1"/>
  <c r="Y2699" i="1"/>
  <c r="X2699" i="1"/>
  <c r="W2699" i="1"/>
  <c r="V2699" i="1"/>
  <c r="U2699" i="1"/>
  <c r="T2699" i="1"/>
  <c r="S2699" i="1"/>
  <c r="R2699" i="1"/>
  <c r="Q2699" i="1"/>
  <c r="P2699" i="1"/>
  <c r="O2699" i="1"/>
  <c r="N2699" i="1"/>
  <c r="M2699" i="1"/>
  <c r="L2699" i="1"/>
  <c r="K2699" i="1"/>
  <c r="J2699" i="1"/>
  <c r="I2699" i="1"/>
  <c r="H2699" i="1"/>
  <c r="G2699" i="1"/>
  <c r="F2699" i="1"/>
  <c r="E2699" i="1"/>
  <c r="D2699" i="1"/>
  <c r="C2699" i="1"/>
  <c r="B2699" i="1"/>
  <c r="A2699" i="1"/>
  <c r="AJ2698" i="1"/>
  <c r="AI2698" i="1"/>
  <c r="AH2698" i="1"/>
  <c r="AG2698" i="1"/>
  <c r="AF2698" i="1"/>
  <c r="AE2698" i="1"/>
  <c r="AD2698" i="1"/>
  <c r="AC2698" i="1"/>
  <c r="AB2698" i="1"/>
  <c r="AA2698" i="1"/>
  <c r="Z2698" i="1"/>
  <c r="Y2698" i="1"/>
  <c r="X2698" i="1"/>
  <c r="W2698" i="1"/>
  <c r="V2698" i="1"/>
  <c r="U2698" i="1"/>
  <c r="T2698" i="1"/>
  <c r="S2698" i="1"/>
  <c r="R2698" i="1"/>
  <c r="Q2698" i="1"/>
  <c r="P2698" i="1"/>
  <c r="O2698" i="1"/>
  <c r="N2698" i="1"/>
  <c r="M2698" i="1"/>
  <c r="L2698" i="1"/>
  <c r="K2698" i="1"/>
  <c r="J2698" i="1"/>
  <c r="I2698" i="1"/>
  <c r="H2698" i="1"/>
  <c r="G2698" i="1"/>
  <c r="F2698" i="1"/>
  <c r="E2698" i="1"/>
  <c r="D2698" i="1"/>
  <c r="C2698" i="1"/>
  <c r="B2698" i="1"/>
  <c r="A2698" i="1"/>
  <c r="AJ2697" i="1"/>
  <c r="AI2697" i="1"/>
  <c r="AH2697" i="1"/>
  <c r="AG2697" i="1"/>
  <c r="AF2697" i="1"/>
  <c r="AE2697" i="1"/>
  <c r="AD2697" i="1"/>
  <c r="AC2697" i="1"/>
  <c r="AB2697" i="1"/>
  <c r="AA2697" i="1"/>
  <c r="Z2697" i="1"/>
  <c r="Y2697" i="1"/>
  <c r="X2697" i="1"/>
  <c r="W2697" i="1"/>
  <c r="V2697" i="1"/>
  <c r="U2697" i="1"/>
  <c r="T2697" i="1"/>
  <c r="S2697" i="1"/>
  <c r="R2697" i="1"/>
  <c r="Q2697" i="1"/>
  <c r="P2697" i="1"/>
  <c r="O2697" i="1"/>
  <c r="N2697" i="1"/>
  <c r="M2697" i="1"/>
  <c r="L2697" i="1"/>
  <c r="K2697" i="1"/>
  <c r="J2697" i="1"/>
  <c r="I2697" i="1"/>
  <c r="H2697" i="1"/>
  <c r="G2697" i="1"/>
  <c r="F2697" i="1"/>
  <c r="E2697" i="1"/>
  <c r="D2697" i="1"/>
  <c r="C2697" i="1"/>
  <c r="B2697" i="1"/>
  <c r="A2697" i="1"/>
  <c r="AJ2696" i="1"/>
  <c r="AI2696" i="1"/>
  <c r="AH2696" i="1"/>
  <c r="AG2696" i="1"/>
  <c r="AF2696" i="1"/>
  <c r="AE2696" i="1"/>
  <c r="AD2696" i="1"/>
  <c r="AC2696" i="1"/>
  <c r="AB2696" i="1"/>
  <c r="AA2696" i="1"/>
  <c r="Z2696" i="1"/>
  <c r="Y2696" i="1"/>
  <c r="X2696" i="1"/>
  <c r="W2696" i="1"/>
  <c r="V2696" i="1"/>
  <c r="U2696" i="1"/>
  <c r="T2696" i="1"/>
  <c r="S2696" i="1"/>
  <c r="R2696" i="1"/>
  <c r="Q2696" i="1"/>
  <c r="P2696" i="1"/>
  <c r="O2696" i="1"/>
  <c r="N2696" i="1"/>
  <c r="M2696" i="1"/>
  <c r="L2696" i="1"/>
  <c r="K2696" i="1"/>
  <c r="J2696" i="1"/>
  <c r="I2696" i="1"/>
  <c r="H2696" i="1"/>
  <c r="G2696" i="1"/>
  <c r="F2696" i="1"/>
  <c r="E2696" i="1"/>
  <c r="D2696" i="1"/>
  <c r="C2696" i="1"/>
  <c r="B2696" i="1"/>
  <c r="A2696" i="1"/>
  <c r="AJ2695" i="1"/>
  <c r="AI2695" i="1"/>
  <c r="AH2695" i="1"/>
  <c r="AG2695" i="1"/>
  <c r="AF2695" i="1"/>
  <c r="AE2695" i="1"/>
  <c r="AD2695" i="1"/>
  <c r="AC2695" i="1"/>
  <c r="AB2695" i="1"/>
  <c r="AA2695" i="1"/>
  <c r="Z2695" i="1"/>
  <c r="Y2695" i="1"/>
  <c r="X2695" i="1"/>
  <c r="W2695" i="1"/>
  <c r="V2695" i="1"/>
  <c r="U2695" i="1"/>
  <c r="T2695" i="1"/>
  <c r="S2695" i="1"/>
  <c r="R2695" i="1"/>
  <c r="Q2695" i="1"/>
  <c r="P2695" i="1"/>
  <c r="O2695" i="1"/>
  <c r="N2695" i="1"/>
  <c r="M2695" i="1"/>
  <c r="L2695" i="1"/>
  <c r="K2695" i="1"/>
  <c r="J2695" i="1"/>
  <c r="I2695" i="1"/>
  <c r="H2695" i="1"/>
  <c r="G2695" i="1"/>
  <c r="F2695" i="1"/>
  <c r="E2695" i="1"/>
  <c r="D2695" i="1"/>
  <c r="C2695" i="1"/>
  <c r="B2695" i="1"/>
  <c r="A2695" i="1"/>
  <c r="AJ2694" i="1"/>
  <c r="AI2694" i="1"/>
  <c r="AH2694" i="1"/>
  <c r="AG2694" i="1"/>
  <c r="AF2694" i="1"/>
  <c r="AE2694" i="1"/>
  <c r="AD2694" i="1"/>
  <c r="AC2694" i="1"/>
  <c r="AB2694" i="1"/>
  <c r="AA2694" i="1"/>
  <c r="Z2694" i="1"/>
  <c r="Y2694" i="1"/>
  <c r="X2694" i="1"/>
  <c r="W2694" i="1"/>
  <c r="V2694" i="1"/>
  <c r="U2694" i="1"/>
  <c r="T2694" i="1"/>
  <c r="S2694" i="1"/>
  <c r="R2694" i="1"/>
  <c r="Q2694" i="1"/>
  <c r="P2694" i="1"/>
  <c r="O2694" i="1"/>
  <c r="N2694" i="1"/>
  <c r="M2694" i="1"/>
  <c r="L2694" i="1"/>
  <c r="K2694" i="1"/>
  <c r="J2694" i="1"/>
  <c r="I2694" i="1"/>
  <c r="H2694" i="1"/>
  <c r="G2694" i="1"/>
  <c r="F2694" i="1"/>
  <c r="E2694" i="1"/>
  <c r="D2694" i="1"/>
  <c r="C2694" i="1"/>
  <c r="B2694" i="1"/>
  <c r="A2694" i="1"/>
  <c r="AJ2693" i="1"/>
  <c r="AI2693" i="1"/>
  <c r="AH2693" i="1"/>
  <c r="AG2693" i="1"/>
  <c r="AF2693" i="1"/>
  <c r="AE2693" i="1"/>
  <c r="AD2693" i="1"/>
  <c r="AC2693" i="1"/>
  <c r="AB2693" i="1"/>
  <c r="AA2693" i="1"/>
  <c r="Z2693" i="1"/>
  <c r="Y2693" i="1"/>
  <c r="X2693" i="1"/>
  <c r="W2693" i="1"/>
  <c r="V2693" i="1"/>
  <c r="U2693" i="1"/>
  <c r="T2693" i="1"/>
  <c r="S2693" i="1"/>
  <c r="R2693" i="1"/>
  <c r="Q2693" i="1"/>
  <c r="P2693" i="1"/>
  <c r="O2693" i="1"/>
  <c r="N2693" i="1"/>
  <c r="M2693" i="1"/>
  <c r="L2693" i="1"/>
  <c r="K2693" i="1"/>
  <c r="J2693" i="1"/>
  <c r="I2693" i="1"/>
  <c r="H2693" i="1"/>
  <c r="G2693" i="1"/>
  <c r="F2693" i="1"/>
  <c r="E2693" i="1"/>
  <c r="D2693" i="1"/>
  <c r="C2693" i="1"/>
  <c r="B2693" i="1"/>
  <c r="A2693" i="1"/>
  <c r="AJ2692" i="1"/>
  <c r="AI2692" i="1"/>
  <c r="AH2692" i="1"/>
  <c r="AG2692" i="1"/>
  <c r="AF2692" i="1"/>
  <c r="AE2692" i="1"/>
  <c r="AD2692" i="1"/>
  <c r="AC2692" i="1"/>
  <c r="AB2692" i="1"/>
  <c r="AA2692" i="1"/>
  <c r="Z2692" i="1"/>
  <c r="Y2692" i="1"/>
  <c r="X2692" i="1"/>
  <c r="W2692" i="1"/>
  <c r="V2692" i="1"/>
  <c r="U2692" i="1"/>
  <c r="T2692" i="1"/>
  <c r="S2692" i="1"/>
  <c r="R2692" i="1"/>
  <c r="Q2692" i="1"/>
  <c r="P2692" i="1"/>
  <c r="O2692" i="1"/>
  <c r="N2692" i="1"/>
  <c r="M2692" i="1"/>
  <c r="L2692" i="1"/>
  <c r="K2692" i="1"/>
  <c r="J2692" i="1"/>
  <c r="I2692" i="1"/>
  <c r="H2692" i="1"/>
  <c r="G2692" i="1"/>
  <c r="F2692" i="1"/>
  <c r="E2692" i="1"/>
  <c r="D2692" i="1"/>
  <c r="C2692" i="1"/>
  <c r="B2692" i="1"/>
  <c r="A2692" i="1"/>
  <c r="AJ2691" i="1"/>
  <c r="AI2691" i="1"/>
  <c r="AH2691" i="1"/>
  <c r="AG2691" i="1"/>
  <c r="AF2691" i="1"/>
  <c r="AE2691" i="1"/>
  <c r="AD2691" i="1"/>
  <c r="AC2691" i="1"/>
  <c r="AB2691" i="1"/>
  <c r="AA2691" i="1"/>
  <c r="Z2691" i="1"/>
  <c r="Y2691" i="1"/>
  <c r="X2691" i="1"/>
  <c r="W2691" i="1"/>
  <c r="V2691" i="1"/>
  <c r="U2691" i="1"/>
  <c r="T2691" i="1"/>
  <c r="S2691" i="1"/>
  <c r="R2691" i="1"/>
  <c r="Q2691" i="1"/>
  <c r="P2691" i="1"/>
  <c r="O2691" i="1"/>
  <c r="N2691" i="1"/>
  <c r="M2691" i="1"/>
  <c r="L2691" i="1"/>
  <c r="K2691" i="1"/>
  <c r="J2691" i="1"/>
  <c r="I2691" i="1"/>
  <c r="H2691" i="1"/>
  <c r="G2691" i="1"/>
  <c r="F2691" i="1"/>
  <c r="E2691" i="1"/>
  <c r="D2691" i="1"/>
  <c r="C2691" i="1"/>
  <c r="B2691" i="1"/>
  <c r="A2691" i="1"/>
  <c r="AJ2690" i="1"/>
  <c r="AI2690" i="1"/>
  <c r="AH2690" i="1"/>
  <c r="AG2690" i="1"/>
  <c r="AF2690" i="1"/>
  <c r="AE2690" i="1"/>
  <c r="AD2690" i="1"/>
  <c r="AC2690" i="1"/>
  <c r="AB2690" i="1"/>
  <c r="AA2690" i="1"/>
  <c r="Z2690" i="1"/>
  <c r="Y2690" i="1"/>
  <c r="X2690" i="1"/>
  <c r="W2690" i="1"/>
  <c r="V2690" i="1"/>
  <c r="U2690" i="1"/>
  <c r="T2690" i="1"/>
  <c r="S2690" i="1"/>
  <c r="R2690" i="1"/>
  <c r="Q2690" i="1"/>
  <c r="P2690" i="1"/>
  <c r="O2690" i="1"/>
  <c r="N2690" i="1"/>
  <c r="M2690" i="1"/>
  <c r="L2690" i="1"/>
  <c r="K2690" i="1"/>
  <c r="J2690" i="1"/>
  <c r="I2690" i="1"/>
  <c r="H2690" i="1"/>
  <c r="G2690" i="1"/>
  <c r="F2690" i="1"/>
  <c r="E2690" i="1"/>
  <c r="D2690" i="1"/>
  <c r="C2690" i="1"/>
  <c r="B2690" i="1"/>
  <c r="A2690" i="1"/>
  <c r="AJ2689" i="1"/>
  <c r="AI2689" i="1"/>
  <c r="AH2689" i="1"/>
  <c r="AG2689" i="1"/>
  <c r="AF2689" i="1"/>
  <c r="AE2689" i="1"/>
  <c r="AD2689" i="1"/>
  <c r="AC2689" i="1"/>
  <c r="AB2689" i="1"/>
  <c r="AA2689" i="1"/>
  <c r="Z2689" i="1"/>
  <c r="Y2689" i="1"/>
  <c r="X2689" i="1"/>
  <c r="W2689" i="1"/>
  <c r="V2689" i="1"/>
  <c r="U2689" i="1"/>
  <c r="T2689" i="1"/>
  <c r="S2689" i="1"/>
  <c r="R2689" i="1"/>
  <c r="Q2689" i="1"/>
  <c r="P2689" i="1"/>
  <c r="O2689" i="1"/>
  <c r="N2689" i="1"/>
  <c r="M2689" i="1"/>
  <c r="L2689" i="1"/>
  <c r="K2689" i="1"/>
  <c r="J2689" i="1"/>
  <c r="I2689" i="1"/>
  <c r="H2689" i="1"/>
  <c r="G2689" i="1"/>
  <c r="F2689" i="1"/>
  <c r="E2689" i="1"/>
  <c r="D2689" i="1"/>
  <c r="C2689" i="1"/>
  <c r="B2689" i="1"/>
  <c r="A2689" i="1"/>
  <c r="AJ2688" i="1"/>
  <c r="AI2688" i="1"/>
  <c r="AH2688" i="1"/>
  <c r="AG2688" i="1"/>
  <c r="AF2688" i="1"/>
  <c r="AE2688" i="1"/>
  <c r="AD2688" i="1"/>
  <c r="AC2688" i="1"/>
  <c r="AB2688" i="1"/>
  <c r="AA2688" i="1"/>
  <c r="Z2688" i="1"/>
  <c r="Y2688" i="1"/>
  <c r="X2688" i="1"/>
  <c r="W2688" i="1"/>
  <c r="V2688" i="1"/>
  <c r="U2688" i="1"/>
  <c r="T2688" i="1"/>
  <c r="S2688" i="1"/>
  <c r="R2688" i="1"/>
  <c r="Q2688" i="1"/>
  <c r="P2688" i="1"/>
  <c r="O2688" i="1"/>
  <c r="N2688" i="1"/>
  <c r="M2688" i="1"/>
  <c r="L2688" i="1"/>
  <c r="K2688" i="1"/>
  <c r="J2688" i="1"/>
  <c r="I2688" i="1"/>
  <c r="H2688" i="1"/>
  <c r="G2688" i="1"/>
  <c r="F2688" i="1"/>
  <c r="E2688" i="1"/>
  <c r="D2688" i="1"/>
  <c r="C2688" i="1"/>
  <c r="B2688" i="1"/>
  <c r="A2688" i="1"/>
  <c r="AJ2687" i="1"/>
  <c r="AI2687" i="1"/>
  <c r="AH2687" i="1"/>
  <c r="AG2687" i="1"/>
  <c r="AF2687" i="1"/>
  <c r="AE2687" i="1"/>
  <c r="AD2687" i="1"/>
  <c r="AC2687" i="1"/>
  <c r="AB2687" i="1"/>
  <c r="AA2687" i="1"/>
  <c r="Z2687" i="1"/>
  <c r="Y2687" i="1"/>
  <c r="X2687" i="1"/>
  <c r="W2687" i="1"/>
  <c r="V2687" i="1"/>
  <c r="U2687" i="1"/>
  <c r="T2687" i="1"/>
  <c r="S2687" i="1"/>
  <c r="R2687" i="1"/>
  <c r="Q2687" i="1"/>
  <c r="P2687" i="1"/>
  <c r="O2687" i="1"/>
  <c r="N2687" i="1"/>
  <c r="M2687" i="1"/>
  <c r="L2687" i="1"/>
  <c r="K2687" i="1"/>
  <c r="J2687" i="1"/>
  <c r="I2687" i="1"/>
  <c r="H2687" i="1"/>
  <c r="G2687" i="1"/>
  <c r="F2687" i="1"/>
  <c r="E2687" i="1"/>
  <c r="D2687" i="1"/>
  <c r="C2687" i="1"/>
  <c r="B2687" i="1"/>
  <c r="A2687" i="1"/>
  <c r="AJ2686" i="1"/>
  <c r="AI2686" i="1"/>
  <c r="AH2686" i="1"/>
  <c r="AG2686" i="1"/>
  <c r="AF2686" i="1"/>
  <c r="AE2686" i="1"/>
  <c r="AD2686" i="1"/>
  <c r="AC2686" i="1"/>
  <c r="AB2686" i="1"/>
  <c r="AA2686" i="1"/>
  <c r="Z2686" i="1"/>
  <c r="Y2686" i="1"/>
  <c r="X2686" i="1"/>
  <c r="W2686" i="1"/>
  <c r="V2686" i="1"/>
  <c r="U2686" i="1"/>
  <c r="T2686" i="1"/>
  <c r="S2686" i="1"/>
  <c r="R2686" i="1"/>
  <c r="Q2686" i="1"/>
  <c r="P2686" i="1"/>
  <c r="O2686" i="1"/>
  <c r="N2686" i="1"/>
  <c r="M2686" i="1"/>
  <c r="L2686" i="1"/>
  <c r="K2686" i="1"/>
  <c r="J2686" i="1"/>
  <c r="I2686" i="1"/>
  <c r="H2686" i="1"/>
  <c r="G2686" i="1"/>
  <c r="F2686" i="1"/>
  <c r="E2686" i="1"/>
  <c r="D2686" i="1"/>
  <c r="C2686" i="1"/>
  <c r="B2686" i="1"/>
  <c r="A2686" i="1"/>
  <c r="AJ2685" i="1"/>
  <c r="AI2685" i="1"/>
  <c r="AH2685" i="1"/>
  <c r="AG2685" i="1"/>
  <c r="AF2685" i="1"/>
  <c r="AE2685" i="1"/>
  <c r="AD2685" i="1"/>
  <c r="AC2685" i="1"/>
  <c r="AB2685" i="1"/>
  <c r="AA2685" i="1"/>
  <c r="Z2685" i="1"/>
  <c r="Y2685" i="1"/>
  <c r="X2685" i="1"/>
  <c r="W2685" i="1"/>
  <c r="V2685" i="1"/>
  <c r="U2685" i="1"/>
  <c r="T2685" i="1"/>
  <c r="S2685" i="1"/>
  <c r="R2685" i="1"/>
  <c r="Q2685" i="1"/>
  <c r="P2685" i="1"/>
  <c r="O2685" i="1"/>
  <c r="N2685" i="1"/>
  <c r="M2685" i="1"/>
  <c r="L2685" i="1"/>
  <c r="K2685" i="1"/>
  <c r="J2685" i="1"/>
  <c r="I2685" i="1"/>
  <c r="H2685" i="1"/>
  <c r="G2685" i="1"/>
  <c r="F2685" i="1"/>
  <c r="E2685" i="1"/>
  <c r="D2685" i="1"/>
  <c r="C2685" i="1"/>
  <c r="B2685" i="1"/>
  <c r="A2685" i="1"/>
  <c r="AJ2684" i="1"/>
  <c r="AI2684" i="1"/>
  <c r="AH2684" i="1"/>
  <c r="AG2684" i="1"/>
  <c r="AF2684" i="1"/>
  <c r="AE2684" i="1"/>
  <c r="AD2684" i="1"/>
  <c r="AC2684" i="1"/>
  <c r="AB2684" i="1"/>
  <c r="AA2684" i="1"/>
  <c r="Z2684" i="1"/>
  <c r="Y2684" i="1"/>
  <c r="X2684" i="1"/>
  <c r="W2684" i="1"/>
  <c r="V2684" i="1"/>
  <c r="U2684" i="1"/>
  <c r="T2684" i="1"/>
  <c r="S2684" i="1"/>
  <c r="R2684" i="1"/>
  <c r="Q2684" i="1"/>
  <c r="P2684" i="1"/>
  <c r="O2684" i="1"/>
  <c r="N2684" i="1"/>
  <c r="M2684" i="1"/>
  <c r="L2684" i="1"/>
  <c r="K2684" i="1"/>
  <c r="J2684" i="1"/>
  <c r="I2684" i="1"/>
  <c r="H2684" i="1"/>
  <c r="G2684" i="1"/>
  <c r="F2684" i="1"/>
  <c r="E2684" i="1"/>
  <c r="D2684" i="1"/>
  <c r="C2684" i="1"/>
  <c r="B2684" i="1"/>
  <c r="A2684" i="1"/>
  <c r="AJ2683" i="1"/>
  <c r="AI2683" i="1"/>
  <c r="AH2683" i="1"/>
  <c r="AG2683" i="1"/>
  <c r="AF2683" i="1"/>
  <c r="AE2683" i="1"/>
  <c r="AD2683" i="1"/>
  <c r="AC2683" i="1"/>
  <c r="AB2683" i="1"/>
  <c r="AA2683" i="1"/>
  <c r="Z2683" i="1"/>
  <c r="Y2683" i="1"/>
  <c r="X2683" i="1"/>
  <c r="W2683" i="1"/>
  <c r="V2683" i="1"/>
  <c r="U2683" i="1"/>
  <c r="T2683" i="1"/>
  <c r="S2683" i="1"/>
  <c r="R2683" i="1"/>
  <c r="Q2683" i="1"/>
  <c r="P2683" i="1"/>
  <c r="O2683" i="1"/>
  <c r="N2683" i="1"/>
  <c r="M2683" i="1"/>
  <c r="L2683" i="1"/>
  <c r="K2683" i="1"/>
  <c r="J2683" i="1"/>
  <c r="I2683" i="1"/>
  <c r="H2683" i="1"/>
  <c r="G2683" i="1"/>
  <c r="F2683" i="1"/>
  <c r="E2683" i="1"/>
  <c r="D2683" i="1"/>
  <c r="C2683" i="1"/>
  <c r="B2683" i="1"/>
  <c r="A2683" i="1"/>
  <c r="AJ2682" i="1"/>
  <c r="AI2682" i="1"/>
  <c r="AH2682" i="1"/>
  <c r="AG2682" i="1"/>
  <c r="AF2682" i="1"/>
  <c r="AE2682" i="1"/>
  <c r="AD2682" i="1"/>
  <c r="AC2682" i="1"/>
  <c r="AB2682" i="1"/>
  <c r="AA2682" i="1"/>
  <c r="Z2682" i="1"/>
  <c r="Y2682" i="1"/>
  <c r="X2682" i="1"/>
  <c r="W2682" i="1"/>
  <c r="V2682" i="1"/>
  <c r="U2682" i="1"/>
  <c r="T2682" i="1"/>
  <c r="S2682" i="1"/>
  <c r="R2682" i="1"/>
  <c r="Q2682" i="1"/>
  <c r="P2682" i="1"/>
  <c r="O2682" i="1"/>
  <c r="N2682" i="1"/>
  <c r="M2682" i="1"/>
  <c r="L2682" i="1"/>
  <c r="K2682" i="1"/>
  <c r="J2682" i="1"/>
  <c r="I2682" i="1"/>
  <c r="H2682" i="1"/>
  <c r="G2682" i="1"/>
  <c r="F2682" i="1"/>
  <c r="E2682" i="1"/>
  <c r="D2682" i="1"/>
  <c r="C2682" i="1"/>
  <c r="B2682" i="1"/>
  <c r="A2682" i="1"/>
  <c r="AJ2681" i="1"/>
  <c r="AI2681" i="1"/>
  <c r="AH2681" i="1"/>
  <c r="AG2681" i="1"/>
  <c r="AF2681" i="1"/>
  <c r="AE2681" i="1"/>
  <c r="AD2681" i="1"/>
  <c r="AC2681" i="1"/>
  <c r="AB2681" i="1"/>
  <c r="AA2681" i="1"/>
  <c r="Z2681" i="1"/>
  <c r="Y2681" i="1"/>
  <c r="X2681" i="1"/>
  <c r="W2681" i="1"/>
  <c r="V2681" i="1"/>
  <c r="U2681" i="1"/>
  <c r="T2681" i="1"/>
  <c r="S2681" i="1"/>
  <c r="R2681" i="1"/>
  <c r="Q2681" i="1"/>
  <c r="P2681" i="1"/>
  <c r="O2681" i="1"/>
  <c r="N2681" i="1"/>
  <c r="M2681" i="1"/>
  <c r="L2681" i="1"/>
  <c r="K2681" i="1"/>
  <c r="J2681" i="1"/>
  <c r="I2681" i="1"/>
  <c r="H2681" i="1"/>
  <c r="G2681" i="1"/>
  <c r="F2681" i="1"/>
  <c r="E2681" i="1"/>
  <c r="D2681" i="1"/>
  <c r="C2681" i="1"/>
  <c r="B2681" i="1"/>
  <c r="A2681" i="1"/>
  <c r="AJ2680" i="1"/>
  <c r="AI2680" i="1"/>
  <c r="AH2680" i="1"/>
  <c r="AG2680" i="1"/>
  <c r="AF2680" i="1"/>
  <c r="AE2680" i="1"/>
  <c r="AD2680" i="1"/>
  <c r="AC2680" i="1"/>
  <c r="AB2680" i="1"/>
  <c r="AA2680" i="1"/>
  <c r="Z2680" i="1"/>
  <c r="Y2680" i="1"/>
  <c r="X2680" i="1"/>
  <c r="W2680" i="1"/>
  <c r="V2680" i="1"/>
  <c r="U2680" i="1"/>
  <c r="T2680" i="1"/>
  <c r="S2680" i="1"/>
  <c r="R2680" i="1"/>
  <c r="Q2680" i="1"/>
  <c r="P2680" i="1"/>
  <c r="O2680" i="1"/>
  <c r="N2680" i="1"/>
  <c r="M2680" i="1"/>
  <c r="L2680" i="1"/>
  <c r="K2680" i="1"/>
  <c r="J2680" i="1"/>
  <c r="I2680" i="1"/>
  <c r="H2680" i="1"/>
  <c r="G2680" i="1"/>
  <c r="F2680" i="1"/>
  <c r="E2680" i="1"/>
  <c r="D2680" i="1"/>
  <c r="C2680" i="1"/>
  <c r="B2680" i="1"/>
  <c r="A2680" i="1"/>
  <c r="AJ2679" i="1"/>
  <c r="AI2679" i="1"/>
  <c r="AH2679" i="1"/>
  <c r="AG2679" i="1"/>
  <c r="AF2679" i="1"/>
  <c r="AE2679" i="1"/>
  <c r="AD2679" i="1"/>
  <c r="AC2679" i="1"/>
  <c r="AB2679" i="1"/>
  <c r="AA2679" i="1"/>
  <c r="Z2679" i="1"/>
  <c r="Y2679" i="1"/>
  <c r="X2679" i="1"/>
  <c r="W2679" i="1"/>
  <c r="V2679" i="1"/>
  <c r="U2679" i="1"/>
  <c r="T2679" i="1"/>
  <c r="S2679" i="1"/>
  <c r="R2679" i="1"/>
  <c r="Q2679" i="1"/>
  <c r="P2679" i="1"/>
  <c r="O2679" i="1"/>
  <c r="N2679" i="1"/>
  <c r="M2679" i="1"/>
  <c r="L2679" i="1"/>
  <c r="K2679" i="1"/>
  <c r="J2679" i="1"/>
  <c r="I2679" i="1"/>
  <c r="H2679" i="1"/>
  <c r="G2679" i="1"/>
  <c r="F2679" i="1"/>
  <c r="E2679" i="1"/>
  <c r="D2679" i="1"/>
  <c r="C2679" i="1"/>
  <c r="B2679" i="1"/>
  <c r="A2679" i="1"/>
  <c r="AJ2678" i="1"/>
  <c r="AI2678" i="1"/>
  <c r="AH2678" i="1"/>
  <c r="AG2678" i="1"/>
  <c r="AF2678" i="1"/>
  <c r="AE2678" i="1"/>
  <c r="AD2678" i="1"/>
  <c r="AC2678" i="1"/>
  <c r="AB2678" i="1"/>
  <c r="AA2678" i="1"/>
  <c r="Z2678" i="1"/>
  <c r="Y2678" i="1"/>
  <c r="X2678" i="1"/>
  <c r="W2678" i="1"/>
  <c r="V2678" i="1"/>
  <c r="U2678" i="1"/>
  <c r="T2678" i="1"/>
  <c r="S2678" i="1"/>
  <c r="R2678" i="1"/>
  <c r="Q2678" i="1"/>
  <c r="P2678" i="1"/>
  <c r="O2678" i="1"/>
  <c r="N2678" i="1"/>
  <c r="M2678" i="1"/>
  <c r="L2678" i="1"/>
  <c r="K2678" i="1"/>
  <c r="J2678" i="1"/>
  <c r="I2678" i="1"/>
  <c r="H2678" i="1"/>
  <c r="G2678" i="1"/>
  <c r="F2678" i="1"/>
  <c r="E2678" i="1"/>
  <c r="D2678" i="1"/>
  <c r="C2678" i="1"/>
  <c r="B2678" i="1"/>
  <c r="A2678" i="1"/>
  <c r="AJ2677" i="1"/>
  <c r="AI2677" i="1"/>
  <c r="AH2677" i="1"/>
  <c r="AG2677" i="1"/>
  <c r="AF2677" i="1"/>
  <c r="AE2677" i="1"/>
  <c r="AD2677" i="1"/>
  <c r="AC2677" i="1"/>
  <c r="AB2677" i="1"/>
  <c r="AA2677" i="1"/>
  <c r="Z2677" i="1"/>
  <c r="Y2677" i="1"/>
  <c r="X2677" i="1"/>
  <c r="W2677" i="1"/>
  <c r="V2677" i="1"/>
  <c r="U2677" i="1"/>
  <c r="T2677" i="1"/>
  <c r="S2677" i="1"/>
  <c r="R2677" i="1"/>
  <c r="Q2677" i="1"/>
  <c r="P2677" i="1"/>
  <c r="O2677" i="1"/>
  <c r="N2677" i="1"/>
  <c r="M2677" i="1"/>
  <c r="L2677" i="1"/>
  <c r="K2677" i="1"/>
  <c r="J2677" i="1"/>
  <c r="I2677" i="1"/>
  <c r="H2677" i="1"/>
  <c r="G2677" i="1"/>
  <c r="F2677" i="1"/>
  <c r="E2677" i="1"/>
  <c r="D2677" i="1"/>
  <c r="C2677" i="1"/>
  <c r="B2677" i="1"/>
  <c r="A2677" i="1"/>
  <c r="AJ2676" i="1"/>
  <c r="AI2676" i="1"/>
  <c r="AH2676" i="1"/>
  <c r="AG2676" i="1"/>
  <c r="AF2676" i="1"/>
  <c r="AE2676" i="1"/>
  <c r="AD2676" i="1"/>
  <c r="AC2676" i="1"/>
  <c r="AB2676" i="1"/>
  <c r="AA2676" i="1"/>
  <c r="Z2676" i="1"/>
  <c r="Y2676" i="1"/>
  <c r="X2676" i="1"/>
  <c r="W2676" i="1"/>
  <c r="V2676" i="1"/>
  <c r="U2676" i="1"/>
  <c r="T2676" i="1"/>
  <c r="S2676" i="1"/>
  <c r="R2676" i="1"/>
  <c r="Q2676" i="1"/>
  <c r="P2676" i="1"/>
  <c r="O2676" i="1"/>
  <c r="N2676" i="1"/>
  <c r="M2676" i="1"/>
  <c r="L2676" i="1"/>
  <c r="K2676" i="1"/>
  <c r="J2676" i="1"/>
  <c r="I2676" i="1"/>
  <c r="H2676" i="1"/>
  <c r="G2676" i="1"/>
  <c r="F2676" i="1"/>
  <c r="E2676" i="1"/>
  <c r="D2676" i="1"/>
  <c r="C2676" i="1"/>
  <c r="B2676" i="1"/>
  <c r="A2676" i="1"/>
  <c r="AJ2675" i="1"/>
  <c r="AI2675" i="1"/>
  <c r="AH2675" i="1"/>
  <c r="AG2675" i="1"/>
  <c r="AF2675" i="1"/>
  <c r="AE2675" i="1"/>
  <c r="AD2675" i="1"/>
  <c r="AC2675" i="1"/>
  <c r="AB2675" i="1"/>
  <c r="AA2675" i="1"/>
  <c r="Z2675" i="1"/>
  <c r="Y2675" i="1"/>
  <c r="X2675" i="1"/>
  <c r="W2675" i="1"/>
  <c r="V2675" i="1"/>
  <c r="U2675" i="1"/>
  <c r="T2675" i="1"/>
  <c r="S2675" i="1"/>
  <c r="R2675" i="1"/>
  <c r="Q2675" i="1"/>
  <c r="P2675" i="1"/>
  <c r="O2675" i="1"/>
  <c r="N2675" i="1"/>
  <c r="M2675" i="1"/>
  <c r="L2675" i="1"/>
  <c r="K2675" i="1"/>
  <c r="J2675" i="1"/>
  <c r="I2675" i="1"/>
  <c r="H2675" i="1"/>
  <c r="G2675" i="1"/>
  <c r="F2675" i="1"/>
  <c r="E2675" i="1"/>
  <c r="D2675" i="1"/>
  <c r="C2675" i="1"/>
  <c r="B2675" i="1"/>
  <c r="A2675" i="1"/>
  <c r="AJ2674" i="1"/>
  <c r="AI2674" i="1"/>
  <c r="AH2674" i="1"/>
  <c r="AG2674" i="1"/>
  <c r="AF2674" i="1"/>
  <c r="AE2674" i="1"/>
  <c r="AD2674" i="1"/>
  <c r="AC2674" i="1"/>
  <c r="AB2674" i="1"/>
  <c r="AA2674" i="1"/>
  <c r="Z2674" i="1"/>
  <c r="Y2674" i="1"/>
  <c r="X2674" i="1"/>
  <c r="W2674" i="1"/>
  <c r="V2674" i="1"/>
  <c r="U2674" i="1"/>
  <c r="T2674" i="1"/>
  <c r="S2674" i="1"/>
  <c r="R2674" i="1"/>
  <c r="Q2674" i="1"/>
  <c r="P2674" i="1"/>
  <c r="O2674" i="1"/>
  <c r="N2674" i="1"/>
  <c r="M2674" i="1"/>
  <c r="L2674" i="1"/>
  <c r="K2674" i="1"/>
  <c r="J2674" i="1"/>
  <c r="I2674" i="1"/>
  <c r="H2674" i="1"/>
  <c r="G2674" i="1"/>
  <c r="F2674" i="1"/>
  <c r="E2674" i="1"/>
  <c r="D2674" i="1"/>
  <c r="C2674" i="1"/>
  <c r="B2674" i="1"/>
  <c r="A2674" i="1"/>
  <c r="AJ2673" i="1"/>
  <c r="AI2673" i="1"/>
  <c r="AH2673" i="1"/>
  <c r="AG2673" i="1"/>
  <c r="AF2673" i="1"/>
  <c r="AE2673" i="1"/>
  <c r="AD2673" i="1"/>
  <c r="AC2673" i="1"/>
  <c r="AB2673" i="1"/>
  <c r="AA2673" i="1"/>
  <c r="Z2673" i="1"/>
  <c r="Y2673" i="1"/>
  <c r="X2673" i="1"/>
  <c r="W2673" i="1"/>
  <c r="V2673" i="1"/>
  <c r="U2673" i="1"/>
  <c r="T2673" i="1"/>
  <c r="S2673" i="1"/>
  <c r="R2673" i="1"/>
  <c r="Q2673" i="1"/>
  <c r="P2673" i="1"/>
  <c r="O2673" i="1"/>
  <c r="N2673" i="1"/>
  <c r="M2673" i="1"/>
  <c r="L2673" i="1"/>
  <c r="K2673" i="1"/>
  <c r="J2673" i="1"/>
  <c r="I2673" i="1"/>
  <c r="H2673" i="1"/>
  <c r="G2673" i="1"/>
  <c r="F2673" i="1"/>
  <c r="E2673" i="1"/>
  <c r="D2673" i="1"/>
  <c r="C2673" i="1"/>
  <c r="B2673" i="1"/>
  <c r="A2673" i="1"/>
  <c r="AJ2672" i="1"/>
  <c r="AI2672" i="1"/>
  <c r="AH2672" i="1"/>
  <c r="AG2672" i="1"/>
  <c r="AF2672" i="1"/>
  <c r="AE2672" i="1"/>
  <c r="AD2672" i="1"/>
  <c r="AC2672" i="1"/>
  <c r="AB2672" i="1"/>
  <c r="AA2672" i="1"/>
  <c r="Z2672" i="1"/>
  <c r="Y2672" i="1"/>
  <c r="X2672" i="1"/>
  <c r="W2672" i="1"/>
  <c r="V2672" i="1"/>
  <c r="U2672" i="1"/>
  <c r="T2672" i="1"/>
  <c r="S2672" i="1"/>
  <c r="R2672" i="1"/>
  <c r="Q2672" i="1"/>
  <c r="P2672" i="1"/>
  <c r="O2672" i="1"/>
  <c r="N2672" i="1"/>
  <c r="M2672" i="1"/>
  <c r="L2672" i="1"/>
  <c r="K2672" i="1"/>
  <c r="J2672" i="1"/>
  <c r="I2672" i="1"/>
  <c r="H2672" i="1"/>
  <c r="G2672" i="1"/>
  <c r="F2672" i="1"/>
  <c r="E2672" i="1"/>
  <c r="D2672" i="1"/>
  <c r="C2672" i="1"/>
  <c r="B2672" i="1"/>
  <c r="A2672" i="1"/>
  <c r="AJ2671" i="1"/>
  <c r="AI2671" i="1"/>
  <c r="AH2671" i="1"/>
  <c r="AG2671" i="1"/>
  <c r="AF2671" i="1"/>
  <c r="AE2671" i="1"/>
  <c r="AD2671" i="1"/>
  <c r="AC2671" i="1"/>
  <c r="AB2671" i="1"/>
  <c r="AA2671" i="1"/>
  <c r="Z2671" i="1"/>
  <c r="Y2671" i="1"/>
  <c r="X2671" i="1"/>
  <c r="W2671" i="1"/>
  <c r="V2671" i="1"/>
  <c r="U2671" i="1"/>
  <c r="T2671" i="1"/>
  <c r="S2671" i="1"/>
  <c r="R2671" i="1"/>
  <c r="Q2671" i="1"/>
  <c r="P2671" i="1"/>
  <c r="O2671" i="1"/>
  <c r="N2671" i="1"/>
  <c r="M2671" i="1"/>
  <c r="L2671" i="1"/>
  <c r="K2671" i="1"/>
  <c r="J2671" i="1"/>
  <c r="I2671" i="1"/>
  <c r="H2671" i="1"/>
  <c r="G2671" i="1"/>
  <c r="F2671" i="1"/>
  <c r="E2671" i="1"/>
  <c r="D2671" i="1"/>
  <c r="C2671" i="1"/>
  <c r="B2671" i="1"/>
  <c r="A2671" i="1"/>
  <c r="AJ2670" i="1"/>
  <c r="AI2670" i="1"/>
  <c r="AH2670" i="1"/>
  <c r="AG2670" i="1"/>
  <c r="AF2670" i="1"/>
  <c r="AE2670" i="1"/>
  <c r="AD2670" i="1"/>
  <c r="AC2670" i="1"/>
  <c r="AB2670" i="1"/>
  <c r="AA2670" i="1"/>
  <c r="Z2670" i="1"/>
  <c r="Y2670" i="1"/>
  <c r="X2670" i="1"/>
  <c r="W2670" i="1"/>
  <c r="V2670" i="1"/>
  <c r="U2670" i="1"/>
  <c r="T2670" i="1"/>
  <c r="S2670" i="1"/>
  <c r="R2670" i="1"/>
  <c r="Q2670" i="1"/>
  <c r="P2670" i="1"/>
  <c r="O2670" i="1"/>
  <c r="N2670" i="1"/>
  <c r="M2670" i="1"/>
  <c r="L2670" i="1"/>
  <c r="K2670" i="1"/>
  <c r="J2670" i="1"/>
  <c r="I2670" i="1"/>
  <c r="H2670" i="1"/>
  <c r="G2670" i="1"/>
  <c r="F2670" i="1"/>
  <c r="E2670" i="1"/>
  <c r="D2670" i="1"/>
  <c r="C2670" i="1"/>
  <c r="B2670" i="1"/>
  <c r="A2670" i="1"/>
  <c r="AJ2669" i="1"/>
  <c r="AI2669" i="1"/>
  <c r="AH2669" i="1"/>
  <c r="AG2669" i="1"/>
  <c r="AF2669" i="1"/>
  <c r="AE2669" i="1"/>
  <c r="AD2669" i="1"/>
  <c r="AC2669" i="1"/>
  <c r="AB2669" i="1"/>
  <c r="AA2669" i="1"/>
  <c r="Z2669" i="1"/>
  <c r="Y2669" i="1"/>
  <c r="X2669" i="1"/>
  <c r="W2669" i="1"/>
  <c r="V2669" i="1"/>
  <c r="U2669" i="1"/>
  <c r="T2669" i="1"/>
  <c r="S2669" i="1"/>
  <c r="R2669" i="1"/>
  <c r="Q2669" i="1"/>
  <c r="P2669" i="1"/>
  <c r="O2669" i="1"/>
  <c r="N2669" i="1"/>
  <c r="M2669" i="1"/>
  <c r="L2669" i="1"/>
  <c r="K2669" i="1"/>
  <c r="J2669" i="1"/>
  <c r="I2669" i="1"/>
  <c r="H2669" i="1"/>
  <c r="G2669" i="1"/>
  <c r="F2669" i="1"/>
  <c r="E2669" i="1"/>
  <c r="D2669" i="1"/>
  <c r="C2669" i="1"/>
  <c r="B2669" i="1"/>
  <c r="A2669" i="1"/>
  <c r="AJ2668" i="1"/>
  <c r="AI2668" i="1"/>
  <c r="AH2668" i="1"/>
  <c r="AG2668" i="1"/>
  <c r="AF2668" i="1"/>
  <c r="AE2668" i="1"/>
  <c r="AD2668" i="1"/>
  <c r="AC2668" i="1"/>
  <c r="AB2668" i="1"/>
  <c r="AA2668" i="1"/>
  <c r="Z2668" i="1"/>
  <c r="Y2668" i="1"/>
  <c r="X2668" i="1"/>
  <c r="W2668" i="1"/>
  <c r="V2668" i="1"/>
  <c r="U2668" i="1"/>
  <c r="T2668" i="1"/>
  <c r="S2668" i="1"/>
  <c r="R2668" i="1"/>
  <c r="Q2668" i="1"/>
  <c r="P2668" i="1"/>
  <c r="O2668" i="1"/>
  <c r="N2668" i="1"/>
  <c r="M2668" i="1"/>
  <c r="L2668" i="1"/>
  <c r="K2668" i="1"/>
  <c r="J2668" i="1"/>
  <c r="I2668" i="1"/>
  <c r="H2668" i="1"/>
  <c r="G2668" i="1"/>
  <c r="F2668" i="1"/>
  <c r="E2668" i="1"/>
  <c r="D2668" i="1"/>
  <c r="C2668" i="1"/>
  <c r="B2668" i="1"/>
  <c r="A2668" i="1"/>
  <c r="AJ2667" i="1"/>
  <c r="AI2667" i="1"/>
  <c r="AH2667" i="1"/>
  <c r="AG2667" i="1"/>
  <c r="AF2667" i="1"/>
  <c r="AE2667" i="1"/>
  <c r="AD2667" i="1"/>
  <c r="AC2667" i="1"/>
  <c r="AB2667" i="1"/>
  <c r="AA2667" i="1"/>
  <c r="Z2667" i="1"/>
  <c r="Y2667" i="1"/>
  <c r="X2667" i="1"/>
  <c r="W2667" i="1"/>
  <c r="V2667" i="1"/>
  <c r="U2667" i="1"/>
  <c r="T2667" i="1"/>
  <c r="S2667" i="1"/>
  <c r="R2667" i="1"/>
  <c r="Q2667" i="1"/>
  <c r="P2667" i="1"/>
  <c r="O2667" i="1"/>
  <c r="N2667" i="1"/>
  <c r="M2667" i="1"/>
  <c r="L2667" i="1"/>
  <c r="K2667" i="1"/>
  <c r="J2667" i="1"/>
  <c r="I2667" i="1"/>
  <c r="H2667" i="1"/>
  <c r="G2667" i="1"/>
  <c r="F2667" i="1"/>
  <c r="E2667" i="1"/>
  <c r="D2667" i="1"/>
  <c r="C2667" i="1"/>
  <c r="B2667" i="1"/>
  <c r="A2667" i="1"/>
  <c r="AJ2666" i="1"/>
  <c r="AI2666" i="1"/>
  <c r="AH2666" i="1"/>
  <c r="AG2666" i="1"/>
  <c r="AF2666" i="1"/>
  <c r="AE2666" i="1"/>
  <c r="AD2666" i="1"/>
  <c r="AC2666" i="1"/>
  <c r="AB2666" i="1"/>
  <c r="AA2666" i="1"/>
  <c r="Z2666" i="1"/>
  <c r="Y2666" i="1"/>
  <c r="X2666" i="1"/>
  <c r="W2666" i="1"/>
  <c r="V2666" i="1"/>
  <c r="U2666" i="1"/>
  <c r="T2666" i="1"/>
  <c r="S2666" i="1"/>
  <c r="R2666" i="1"/>
  <c r="Q2666" i="1"/>
  <c r="P2666" i="1"/>
  <c r="O2666" i="1"/>
  <c r="N2666" i="1"/>
  <c r="M2666" i="1"/>
  <c r="L2666" i="1"/>
  <c r="K2666" i="1"/>
  <c r="J2666" i="1"/>
  <c r="I2666" i="1"/>
  <c r="H2666" i="1"/>
  <c r="G2666" i="1"/>
  <c r="F2666" i="1"/>
  <c r="E2666" i="1"/>
  <c r="D2666" i="1"/>
  <c r="C2666" i="1"/>
  <c r="B2666" i="1"/>
  <c r="A2666" i="1"/>
  <c r="AJ2665" i="1"/>
  <c r="AI2665" i="1"/>
  <c r="AH2665" i="1"/>
  <c r="AG2665" i="1"/>
  <c r="AF2665" i="1"/>
  <c r="AE2665" i="1"/>
  <c r="AD2665" i="1"/>
  <c r="AC2665" i="1"/>
  <c r="AB2665" i="1"/>
  <c r="AA2665" i="1"/>
  <c r="Z2665" i="1"/>
  <c r="Y2665" i="1"/>
  <c r="X2665" i="1"/>
  <c r="W2665" i="1"/>
  <c r="V2665" i="1"/>
  <c r="U2665" i="1"/>
  <c r="T2665" i="1"/>
  <c r="S2665" i="1"/>
  <c r="R2665" i="1"/>
  <c r="Q2665" i="1"/>
  <c r="P2665" i="1"/>
  <c r="O2665" i="1"/>
  <c r="N2665" i="1"/>
  <c r="M2665" i="1"/>
  <c r="L2665" i="1"/>
  <c r="K2665" i="1"/>
  <c r="J2665" i="1"/>
  <c r="I2665" i="1"/>
  <c r="H2665" i="1"/>
  <c r="G2665" i="1"/>
  <c r="F2665" i="1"/>
  <c r="E2665" i="1"/>
  <c r="D2665" i="1"/>
  <c r="C2665" i="1"/>
  <c r="B2665" i="1"/>
  <c r="A2665" i="1"/>
  <c r="AJ2664" i="1"/>
  <c r="AI2664" i="1"/>
  <c r="AH2664" i="1"/>
  <c r="AG2664" i="1"/>
  <c r="AF2664" i="1"/>
  <c r="AE2664" i="1"/>
  <c r="AD2664" i="1"/>
  <c r="AC2664" i="1"/>
  <c r="AB2664" i="1"/>
  <c r="AA2664" i="1"/>
  <c r="Z2664" i="1"/>
  <c r="Y2664" i="1"/>
  <c r="X2664" i="1"/>
  <c r="W2664" i="1"/>
  <c r="V2664" i="1"/>
  <c r="U2664" i="1"/>
  <c r="T2664" i="1"/>
  <c r="S2664" i="1"/>
  <c r="R2664" i="1"/>
  <c r="Q2664" i="1"/>
  <c r="P2664" i="1"/>
  <c r="O2664" i="1"/>
  <c r="N2664" i="1"/>
  <c r="M2664" i="1"/>
  <c r="L2664" i="1"/>
  <c r="K2664" i="1"/>
  <c r="J2664" i="1"/>
  <c r="I2664" i="1"/>
  <c r="H2664" i="1"/>
  <c r="G2664" i="1"/>
  <c r="F2664" i="1"/>
  <c r="E2664" i="1"/>
  <c r="D2664" i="1"/>
  <c r="C2664" i="1"/>
  <c r="B2664" i="1"/>
  <c r="A2664" i="1"/>
  <c r="AJ2663" i="1"/>
  <c r="AI2663" i="1"/>
  <c r="AH2663" i="1"/>
  <c r="AG2663" i="1"/>
  <c r="AF2663" i="1"/>
  <c r="AE2663" i="1"/>
  <c r="AD2663" i="1"/>
  <c r="AC2663" i="1"/>
  <c r="AB2663" i="1"/>
  <c r="AA2663" i="1"/>
  <c r="Z2663" i="1"/>
  <c r="Y2663" i="1"/>
  <c r="X2663" i="1"/>
  <c r="W2663" i="1"/>
  <c r="V2663" i="1"/>
  <c r="U2663" i="1"/>
  <c r="T2663" i="1"/>
  <c r="S2663" i="1"/>
  <c r="R2663" i="1"/>
  <c r="Q2663" i="1"/>
  <c r="P2663" i="1"/>
  <c r="O2663" i="1"/>
  <c r="N2663" i="1"/>
  <c r="M2663" i="1"/>
  <c r="L2663" i="1"/>
  <c r="K2663" i="1"/>
  <c r="J2663" i="1"/>
  <c r="I2663" i="1"/>
  <c r="H2663" i="1"/>
  <c r="G2663" i="1"/>
  <c r="F2663" i="1"/>
  <c r="E2663" i="1"/>
  <c r="D2663" i="1"/>
  <c r="C2663" i="1"/>
  <c r="B2663" i="1"/>
  <c r="A2663" i="1"/>
  <c r="AJ2662" i="1"/>
  <c r="AI2662" i="1"/>
  <c r="AH2662" i="1"/>
  <c r="AG2662" i="1"/>
  <c r="AF2662" i="1"/>
  <c r="AE2662" i="1"/>
  <c r="AD2662" i="1"/>
  <c r="AC2662" i="1"/>
  <c r="AB2662" i="1"/>
  <c r="AA2662" i="1"/>
  <c r="Z2662" i="1"/>
  <c r="Y2662" i="1"/>
  <c r="X2662" i="1"/>
  <c r="W2662" i="1"/>
  <c r="V2662" i="1"/>
  <c r="U2662" i="1"/>
  <c r="T2662" i="1"/>
  <c r="S2662" i="1"/>
  <c r="R2662" i="1"/>
  <c r="Q2662" i="1"/>
  <c r="P2662" i="1"/>
  <c r="O2662" i="1"/>
  <c r="N2662" i="1"/>
  <c r="M2662" i="1"/>
  <c r="L2662" i="1"/>
  <c r="K2662" i="1"/>
  <c r="J2662" i="1"/>
  <c r="I2662" i="1"/>
  <c r="H2662" i="1"/>
  <c r="G2662" i="1"/>
  <c r="F2662" i="1"/>
  <c r="E2662" i="1"/>
  <c r="D2662" i="1"/>
  <c r="C2662" i="1"/>
  <c r="B2662" i="1"/>
  <c r="A2662" i="1"/>
  <c r="AJ2661" i="1"/>
  <c r="AI2661" i="1"/>
  <c r="AH2661" i="1"/>
  <c r="AG2661" i="1"/>
  <c r="AF2661" i="1"/>
  <c r="AE2661" i="1"/>
  <c r="AD2661" i="1"/>
  <c r="AC2661" i="1"/>
  <c r="AB2661" i="1"/>
  <c r="AA2661" i="1"/>
  <c r="Z2661" i="1"/>
  <c r="Y2661" i="1"/>
  <c r="X2661" i="1"/>
  <c r="W2661" i="1"/>
  <c r="V2661" i="1"/>
  <c r="U2661" i="1"/>
  <c r="T2661" i="1"/>
  <c r="S2661" i="1"/>
  <c r="R2661" i="1"/>
  <c r="Q2661" i="1"/>
  <c r="P2661" i="1"/>
  <c r="O2661" i="1"/>
  <c r="N2661" i="1"/>
  <c r="M2661" i="1"/>
  <c r="L2661" i="1"/>
  <c r="K2661" i="1"/>
  <c r="J2661" i="1"/>
  <c r="I2661" i="1"/>
  <c r="H2661" i="1"/>
  <c r="G2661" i="1"/>
  <c r="F2661" i="1"/>
  <c r="E2661" i="1"/>
  <c r="D2661" i="1"/>
  <c r="C2661" i="1"/>
  <c r="B2661" i="1"/>
  <c r="A2661" i="1"/>
  <c r="AJ2660" i="1"/>
  <c r="AI2660" i="1"/>
  <c r="AH2660" i="1"/>
  <c r="AG2660" i="1"/>
  <c r="AF2660" i="1"/>
  <c r="AE2660" i="1"/>
  <c r="AD2660" i="1"/>
  <c r="AC2660" i="1"/>
  <c r="AB2660" i="1"/>
  <c r="AA2660" i="1"/>
  <c r="Z2660" i="1"/>
  <c r="Y2660" i="1"/>
  <c r="X2660" i="1"/>
  <c r="W2660" i="1"/>
  <c r="V2660" i="1"/>
  <c r="U2660" i="1"/>
  <c r="T2660" i="1"/>
  <c r="S2660" i="1"/>
  <c r="R2660" i="1"/>
  <c r="Q2660" i="1"/>
  <c r="P2660" i="1"/>
  <c r="O2660" i="1"/>
  <c r="N2660" i="1"/>
  <c r="M2660" i="1"/>
  <c r="L2660" i="1"/>
  <c r="K2660" i="1"/>
  <c r="J2660" i="1"/>
  <c r="I2660" i="1"/>
  <c r="H2660" i="1"/>
  <c r="G2660" i="1"/>
  <c r="F2660" i="1"/>
  <c r="E2660" i="1"/>
  <c r="D2660" i="1"/>
  <c r="C2660" i="1"/>
  <c r="B2660" i="1"/>
  <c r="A2660" i="1"/>
  <c r="AJ2659" i="1"/>
  <c r="AI2659" i="1"/>
  <c r="AH2659" i="1"/>
  <c r="AG2659" i="1"/>
  <c r="AF2659" i="1"/>
  <c r="AE2659" i="1"/>
  <c r="AD2659" i="1"/>
  <c r="AC2659" i="1"/>
  <c r="AB2659" i="1"/>
  <c r="AA2659" i="1"/>
  <c r="Z2659" i="1"/>
  <c r="Y2659" i="1"/>
  <c r="X2659" i="1"/>
  <c r="W2659" i="1"/>
  <c r="V2659" i="1"/>
  <c r="U2659" i="1"/>
  <c r="T2659" i="1"/>
  <c r="S2659" i="1"/>
  <c r="R2659" i="1"/>
  <c r="Q2659" i="1"/>
  <c r="P2659" i="1"/>
  <c r="O2659" i="1"/>
  <c r="N2659" i="1"/>
  <c r="M2659" i="1"/>
  <c r="L2659" i="1"/>
  <c r="K2659" i="1"/>
  <c r="J2659" i="1"/>
  <c r="I2659" i="1"/>
  <c r="H2659" i="1"/>
  <c r="G2659" i="1"/>
  <c r="F2659" i="1"/>
  <c r="E2659" i="1"/>
  <c r="D2659" i="1"/>
  <c r="C2659" i="1"/>
  <c r="B2659" i="1"/>
  <c r="A2659" i="1"/>
  <c r="AJ2658" i="1"/>
  <c r="AI2658" i="1"/>
  <c r="AH2658" i="1"/>
  <c r="AG2658" i="1"/>
  <c r="AF2658" i="1"/>
  <c r="AE2658" i="1"/>
  <c r="AD2658" i="1"/>
  <c r="AC2658" i="1"/>
  <c r="AB2658" i="1"/>
  <c r="AA2658" i="1"/>
  <c r="Z2658" i="1"/>
  <c r="Y2658" i="1"/>
  <c r="X2658" i="1"/>
  <c r="W2658" i="1"/>
  <c r="V2658" i="1"/>
  <c r="U2658" i="1"/>
  <c r="T2658" i="1"/>
  <c r="S2658" i="1"/>
  <c r="R2658" i="1"/>
  <c r="Q2658" i="1"/>
  <c r="P2658" i="1"/>
  <c r="O2658" i="1"/>
  <c r="N2658" i="1"/>
  <c r="M2658" i="1"/>
  <c r="L2658" i="1"/>
  <c r="K2658" i="1"/>
  <c r="J2658" i="1"/>
  <c r="I2658" i="1"/>
  <c r="H2658" i="1"/>
  <c r="G2658" i="1"/>
  <c r="F2658" i="1"/>
  <c r="E2658" i="1"/>
  <c r="D2658" i="1"/>
  <c r="C2658" i="1"/>
  <c r="B2658" i="1"/>
  <c r="A2658" i="1"/>
  <c r="AJ2657" i="1"/>
  <c r="AI2657" i="1"/>
  <c r="AH2657" i="1"/>
  <c r="AG2657" i="1"/>
  <c r="AF2657" i="1"/>
  <c r="AE2657" i="1"/>
  <c r="AD2657" i="1"/>
  <c r="AC2657" i="1"/>
  <c r="AB2657" i="1"/>
  <c r="AA2657" i="1"/>
  <c r="Z2657" i="1"/>
  <c r="Y2657" i="1"/>
  <c r="X2657" i="1"/>
  <c r="W2657" i="1"/>
  <c r="V2657" i="1"/>
  <c r="U2657" i="1"/>
  <c r="T2657" i="1"/>
  <c r="S2657" i="1"/>
  <c r="R2657" i="1"/>
  <c r="Q2657" i="1"/>
  <c r="P2657" i="1"/>
  <c r="O2657" i="1"/>
  <c r="N2657" i="1"/>
  <c r="M2657" i="1"/>
  <c r="L2657" i="1"/>
  <c r="K2657" i="1"/>
  <c r="J2657" i="1"/>
  <c r="I2657" i="1"/>
  <c r="H2657" i="1"/>
  <c r="G2657" i="1"/>
  <c r="F2657" i="1"/>
  <c r="E2657" i="1"/>
  <c r="D2657" i="1"/>
  <c r="C2657" i="1"/>
  <c r="B2657" i="1"/>
  <c r="A2657" i="1"/>
  <c r="AJ2656" i="1"/>
  <c r="AI2656" i="1"/>
  <c r="AH2656" i="1"/>
  <c r="AG2656" i="1"/>
  <c r="AF2656" i="1"/>
  <c r="AE2656" i="1"/>
  <c r="AD2656" i="1"/>
  <c r="AC2656" i="1"/>
  <c r="AB2656" i="1"/>
  <c r="AA2656" i="1"/>
  <c r="Z2656" i="1"/>
  <c r="Y2656" i="1"/>
  <c r="X2656" i="1"/>
  <c r="W2656" i="1"/>
  <c r="V2656" i="1"/>
  <c r="U2656" i="1"/>
  <c r="T2656" i="1"/>
  <c r="S2656" i="1"/>
  <c r="R2656" i="1"/>
  <c r="Q2656" i="1"/>
  <c r="P2656" i="1"/>
  <c r="O2656" i="1"/>
  <c r="N2656" i="1"/>
  <c r="M2656" i="1"/>
  <c r="L2656" i="1"/>
  <c r="K2656" i="1"/>
  <c r="J2656" i="1"/>
  <c r="I2656" i="1"/>
  <c r="H2656" i="1"/>
  <c r="G2656" i="1"/>
  <c r="F2656" i="1"/>
  <c r="E2656" i="1"/>
  <c r="D2656" i="1"/>
  <c r="C2656" i="1"/>
  <c r="B2656" i="1"/>
  <c r="A2656" i="1"/>
  <c r="AJ2655" i="1"/>
  <c r="AI2655" i="1"/>
  <c r="AH2655" i="1"/>
  <c r="AG2655" i="1"/>
  <c r="AF2655" i="1"/>
  <c r="AE2655" i="1"/>
  <c r="AD2655" i="1"/>
  <c r="AC2655" i="1"/>
  <c r="AB2655" i="1"/>
  <c r="AA2655" i="1"/>
  <c r="Z2655" i="1"/>
  <c r="Y2655" i="1"/>
  <c r="X2655" i="1"/>
  <c r="W2655" i="1"/>
  <c r="V2655" i="1"/>
  <c r="U2655" i="1"/>
  <c r="T2655" i="1"/>
  <c r="S2655" i="1"/>
  <c r="R2655" i="1"/>
  <c r="Q2655" i="1"/>
  <c r="P2655" i="1"/>
  <c r="O2655" i="1"/>
  <c r="N2655" i="1"/>
  <c r="M2655" i="1"/>
  <c r="L2655" i="1"/>
  <c r="K2655" i="1"/>
  <c r="J2655" i="1"/>
  <c r="I2655" i="1"/>
  <c r="H2655" i="1"/>
  <c r="G2655" i="1"/>
  <c r="F2655" i="1"/>
  <c r="E2655" i="1"/>
  <c r="D2655" i="1"/>
  <c r="C2655" i="1"/>
  <c r="B2655" i="1"/>
  <c r="A2655" i="1"/>
  <c r="AJ2654" i="1"/>
  <c r="AI2654" i="1"/>
  <c r="AH2654" i="1"/>
  <c r="AG2654" i="1"/>
  <c r="AF2654" i="1"/>
  <c r="AE2654" i="1"/>
  <c r="AD2654" i="1"/>
  <c r="AC2654" i="1"/>
  <c r="AB2654" i="1"/>
  <c r="AA2654" i="1"/>
  <c r="Z2654" i="1"/>
  <c r="Y2654" i="1"/>
  <c r="X2654" i="1"/>
  <c r="W2654" i="1"/>
  <c r="V2654" i="1"/>
  <c r="U2654" i="1"/>
  <c r="T2654" i="1"/>
  <c r="S2654" i="1"/>
  <c r="R2654" i="1"/>
  <c r="Q2654" i="1"/>
  <c r="P2654" i="1"/>
  <c r="O2654" i="1"/>
  <c r="N2654" i="1"/>
  <c r="M2654" i="1"/>
  <c r="L2654" i="1"/>
  <c r="K2654" i="1"/>
  <c r="J2654" i="1"/>
  <c r="I2654" i="1"/>
  <c r="H2654" i="1"/>
  <c r="G2654" i="1"/>
  <c r="F2654" i="1"/>
  <c r="E2654" i="1"/>
  <c r="D2654" i="1"/>
  <c r="C2654" i="1"/>
  <c r="B2654" i="1"/>
  <c r="A2654" i="1"/>
  <c r="AJ2653" i="1"/>
  <c r="AI2653" i="1"/>
  <c r="AH2653" i="1"/>
  <c r="AG2653" i="1"/>
  <c r="AF2653" i="1"/>
  <c r="AE2653" i="1"/>
  <c r="AD2653" i="1"/>
  <c r="AC2653" i="1"/>
  <c r="AB2653" i="1"/>
  <c r="AA2653" i="1"/>
  <c r="Z2653" i="1"/>
  <c r="Y2653" i="1"/>
  <c r="X2653" i="1"/>
  <c r="W2653" i="1"/>
  <c r="V2653" i="1"/>
  <c r="U2653" i="1"/>
  <c r="T2653" i="1"/>
  <c r="S2653" i="1"/>
  <c r="R2653" i="1"/>
  <c r="Q2653" i="1"/>
  <c r="P2653" i="1"/>
  <c r="O2653" i="1"/>
  <c r="N2653" i="1"/>
  <c r="M2653" i="1"/>
  <c r="L2653" i="1"/>
  <c r="K2653" i="1"/>
  <c r="J2653" i="1"/>
  <c r="I2653" i="1"/>
  <c r="H2653" i="1"/>
  <c r="G2653" i="1"/>
  <c r="F2653" i="1"/>
  <c r="E2653" i="1"/>
  <c r="D2653" i="1"/>
  <c r="C2653" i="1"/>
  <c r="B2653" i="1"/>
  <c r="A2653" i="1"/>
  <c r="AJ2652" i="1"/>
  <c r="AI2652" i="1"/>
  <c r="AH2652" i="1"/>
  <c r="AG2652" i="1"/>
  <c r="AF2652" i="1"/>
  <c r="AE2652" i="1"/>
  <c r="AD2652" i="1"/>
  <c r="AC2652" i="1"/>
  <c r="AB2652" i="1"/>
  <c r="AA2652" i="1"/>
  <c r="Z2652" i="1"/>
  <c r="Y2652" i="1"/>
  <c r="X2652" i="1"/>
  <c r="W2652" i="1"/>
  <c r="V2652" i="1"/>
  <c r="U2652" i="1"/>
  <c r="T2652" i="1"/>
  <c r="S2652" i="1"/>
  <c r="R2652" i="1"/>
  <c r="Q2652" i="1"/>
  <c r="P2652" i="1"/>
  <c r="O2652" i="1"/>
  <c r="N2652" i="1"/>
  <c r="M2652" i="1"/>
  <c r="L2652" i="1"/>
  <c r="K2652" i="1"/>
  <c r="J2652" i="1"/>
  <c r="I2652" i="1"/>
  <c r="H2652" i="1"/>
  <c r="G2652" i="1"/>
  <c r="F2652" i="1"/>
  <c r="E2652" i="1"/>
  <c r="D2652" i="1"/>
  <c r="C2652" i="1"/>
  <c r="B2652" i="1"/>
  <c r="A2652" i="1"/>
  <c r="AJ2651" i="1"/>
  <c r="AI2651" i="1"/>
  <c r="AH2651" i="1"/>
  <c r="AG2651" i="1"/>
  <c r="AF2651" i="1"/>
  <c r="AE2651" i="1"/>
  <c r="AD2651" i="1"/>
  <c r="AC2651" i="1"/>
  <c r="AB2651" i="1"/>
  <c r="AA2651" i="1"/>
  <c r="Z2651" i="1"/>
  <c r="Y2651" i="1"/>
  <c r="X2651" i="1"/>
  <c r="W2651" i="1"/>
  <c r="V2651" i="1"/>
  <c r="U2651" i="1"/>
  <c r="T2651" i="1"/>
  <c r="S2651" i="1"/>
  <c r="R2651" i="1"/>
  <c r="Q2651" i="1"/>
  <c r="P2651" i="1"/>
  <c r="O2651" i="1"/>
  <c r="N2651" i="1"/>
  <c r="M2651" i="1"/>
  <c r="L2651" i="1"/>
  <c r="K2651" i="1"/>
  <c r="J2651" i="1"/>
  <c r="I2651" i="1"/>
  <c r="H2651" i="1"/>
  <c r="G2651" i="1"/>
  <c r="F2651" i="1"/>
  <c r="E2651" i="1"/>
  <c r="D2651" i="1"/>
  <c r="C2651" i="1"/>
  <c r="B2651" i="1"/>
  <c r="A2651" i="1"/>
  <c r="AJ2650" i="1"/>
  <c r="AI2650" i="1"/>
  <c r="AH2650" i="1"/>
  <c r="AG2650" i="1"/>
  <c r="AF2650" i="1"/>
  <c r="AE2650" i="1"/>
  <c r="AD2650" i="1"/>
  <c r="AC2650" i="1"/>
  <c r="AB2650" i="1"/>
  <c r="AA2650" i="1"/>
  <c r="Z2650" i="1"/>
  <c r="Y2650" i="1"/>
  <c r="X2650" i="1"/>
  <c r="W2650" i="1"/>
  <c r="V2650" i="1"/>
  <c r="U2650" i="1"/>
  <c r="T2650" i="1"/>
  <c r="S2650" i="1"/>
  <c r="R2650" i="1"/>
  <c r="Q2650" i="1"/>
  <c r="P2650" i="1"/>
  <c r="O2650" i="1"/>
  <c r="N2650" i="1"/>
  <c r="M2650" i="1"/>
  <c r="L2650" i="1"/>
  <c r="K2650" i="1"/>
  <c r="J2650" i="1"/>
  <c r="I2650" i="1"/>
  <c r="H2650" i="1"/>
  <c r="G2650" i="1"/>
  <c r="F2650" i="1"/>
  <c r="E2650" i="1"/>
  <c r="D2650" i="1"/>
  <c r="C2650" i="1"/>
  <c r="B2650" i="1"/>
  <c r="A2650" i="1"/>
  <c r="AJ2649" i="1"/>
  <c r="AI2649" i="1"/>
  <c r="AH2649" i="1"/>
  <c r="AG2649" i="1"/>
  <c r="AF2649" i="1"/>
  <c r="AE2649" i="1"/>
  <c r="AD2649" i="1"/>
  <c r="AC2649" i="1"/>
  <c r="AB2649" i="1"/>
  <c r="AA2649" i="1"/>
  <c r="Z2649" i="1"/>
  <c r="Y2649" i="1"/>
  <c r="X2649" i="1"/>
  <c r="W2649" i="1"/>
  <c r="V2649" i="1"/>
  <c r="U2649" i="1"/>
  <c r="T2649" i="1"/>
  <c r="S2649" i="1"/>
  <c r="R2649" i="1"/>
  <c r="Q2649" i="1"/>
  <c r="P2649" i="1"/>
  <c r="O2649" i="1"/>
  <c r="N2649" i="1"/>
  <c r="M2649" i="1"/>
  <c r="L2649" i="1"/>
  <c r="K2649" i="1"/>
  <c r="J2649" i="1"/>
  <c r="I2649" i="1"/>
  <c r="H2649" i="1"/>
  <c r="G2649" i="1"/>
  <c r="F2649" i="1"/>
  <c r="E2649" i="1"/>
  <c r="D2649" i="1"/>
  <c r="C2649" i="1"/>
  <c r="B2649" i="1"/>
  <c r="A2649" i="1"/>
  <c r="AJ2648" i="1"/>
  <c r="AI2648" i="1"/>
  <c r="AH2648" i="1"/>
  <c r="AG2648" i="1"/>
  <c r="AF2648" i="1"/>
  <c r="AE2648" i="1"/>
  <c r="AD2648" i="1"/>
  <c r="AC2648" i="1"/>
  <c r="AB2648" i="1"/>
  <c r="AA2648" i="1"/>
  <c r="Z2648" i="1"/>
  <c r="Y2648" i="1"/>
  <c r="X2648" i="1"/>
  <c r="W2648" i="1"/>
  <c r="V2648" i="1"/>
  <c r="U2648" i="1"/>
  <c r="T2648" i="1"/>
  <c r="S2648" i="1"/>
  <c r="R2648" i="1"/>
  <c r="Q2648" i="1"/>
  <c r="P2648" i="1"/>
  <c r="O2648" i="1"/>
  <c r="N2648" i="1"/>
  <c r="M2648" i="1"/>
  <c r="L2648" i="1"/>
  <c r="K2648" i="1"/>
  <c r="J2648" i="1"/>
  <c r="I2648" i="1"/>
  <c r="H2648" i="1"/>
  <c r="G2648" i="1"/>
  <c r="F2648" i="1"/>
  <c r="E2648" i="1"/>
  <c r="D2648" i="1"/>
  <c r="C2648" i="1"/>
  <c r="B2648" i="1"/>
  <c r="A2648" i="1"/>
  <c r="AJ2647" i="1"/>
  <c r="AI2647" i="1"/>
  <c r="AH2647" i="1"/>
  <c r="AG2647" i="1"/>
  <c r="AF2647" i="1"/>
  <c r="AE2647" i="1"/>
  <c r="AD2647" i="1"/>
  <c r="AC2647" i="1"/>
  <c r="AB2647" i="1"/>
  <c r="AA2647" i="1"/>
  <c r="Z2647" i="1"/>
  <c r="Y2647" i="1"/>
  <c r="X2647" i="1"/>
  <c r="W2647" i="1"/>
  <c r="V2647" i="1"/>
  <c r="U2647" i="1"/>
  <c r="T2647" i="1"/>
  <c r="S2647" i="1"/>
  <c r="R2647" i="1"/>
  <c r="Q2647" i="1"/>
  <c r="P2647" i="1"/>
  <c r="O2647" i="1"/>
  <c r="N2647" i="1"/>
  <c r="M2647" i="1"/>
  <c r="L2647" i="1"/>
  <c r="K2647" i="1"/>
  <c r="J2647" i="1"/>
  <c r="I2647" i="1"/>
  <c r="H2647" i="1"/>
  <c r="G2647" i="1"/>
  <c r="F2647" i="1"/>
  <c r="E2647" i="1"/>
  <c r="D2647" i="1"/>
  <c r="C2647" i="1"/>
  <c r="B2647" i="1"/>
  <c r="A2647" i="1"/>
  <c r="AJ2646" i="1"/>
  <c r="AI2646" i="1"/>
  <c r="AH2646" i="1"/>
  <c r="AG2646" i="1"/>
  <c r="AF2646" i="1"/>
  <c r="AE2646" i="1"/>
  <c r="AD2646" i="1"/>
  <c r="AC2646" i="1"/>
  <c r="AB2646" i="1"/>
  <c r="AA2646" i="1"/>
  <c r="Z2646" i="1"/>
  <c r="Y2646" i="1"/>
  <c r="X2646" i="1"/>
  <c r="W2646" i="1"/>
  <c r="V2646" i="1"/>
  <c r="U2646" i="1"/>
  <c r="T2646" i="1"/>
  <c r="S2646" i="1"/>
  <c r="R2646" i="1"/>
  <c r="Q2646" i="1"/>
  <c r="P2646" i="1"/>
  <c r="O2646" i="1"/>
  <c r="N2646" i="1"/>
  <c r="M2646" i="1"/>
  <c r="L2646" i="1"/>
  <c r="K2646" i="1"/>
  <c r="J2646" i="1"/>
  <c r="I2646" i="1"/>
  <c r="H2646" i="1"/>
  <c r="G2646" i="1"/>
  <c r="F2646" i="1"/>
  <c r="E2646" i="1"/>
  <c r="D2646" i="1"/>
  <c r="C2646" i="1"/>
  <c r="B2646" i="1"/>
  <c r="A2646" i="1"/>
  <c r="AJ2645" i="1"/>
  <c r="AI2645" i="1"/>
  <c r="AH2645" i="1"/>
  <c r="AG2645" i="1"/>
  <c r="AF2645" i="1"/>
  <c r="AE2645" i="1"/>
  <c r="AD2645" i="1"/>
  <c r="AC2645" i="1"/>
  <c r="AB2645" i="1"/>
  <c r="AA2645" i="1"/>
  <c r="Z2645" i="1"/>
  <c r="Y2645" i="1"/>
  <c r="X2645" i="1"/>
  <c r="W2645" i="1"/>
  <c r="V2645" i="1"/>
  <c r="U2645" i="1"/>
  <c r="T2645" i="1"/>
  <c r="S2645" i="1"/>
  <c r="R2645" i="1"/>
  <c r="Q2645" i="1"/>
  <c r="P2645" i="1"/>
  <c r="O2645" i="1"/>
  <c r="N2645" i="1"/>
  <c r="M2645" i="1"/>
  <c r="L2645" i="1"/>
  <c r="K2645" i="1"/>
  <c r="J2645" i="1"/>
  <c r="I2645" i="1"/>
  <c r="H2645" i="1"/>
  <c r="G2645" i="1"/>
  <c r="F2645" i="1"/>
  <c r="E2645" i="1"/>
  <c r="D2645" i="1"/>
  <c r="C2645" i="1"/>
  <c r="B2645" i="1"/>
  <c r="A2645" i="1"/>
  <c r="AJ2644" i="1"/>
  <c r="AI2644" i="1"/>
  <c r="AH2644" i="1"/>
  <c r="AG2644" i="1"/>
  <c r="AF2644" i="1"/>
  <c r="AE2644" i="1"/>
  <c r="AD2644" i="1"/>
  <c r="AC2644" i="1"/>
  <c r="AB2644" i="1"/>
  <c r="AA2644" i="1"/>
  <c r="Z2644" i="1"/>
  <c r="Y2644" i="1"/>
  <c r="X2644" i="1"/>
  <c r="W2644" i="1"/>
  <c r="V2644" i="1"/>
  <c r="U2644" i="1"/>
  <c r="T2644" i="1"/>
  <c r="S2644" i="1"/>
  <c r="R2644" i="1"/>
  <c r="Q2644" i="1"/>
  <c r="P2644" i="1"/>
  <c r="O2644" i="1"/>
  <c r="N2644" i="1"/>
  <c r="M2644" i="1"/>
  <c r="L2644" i="1"/>
  <c r="K2644" i="1"/>
  <c r="J2644" i="1"/>
  <c r="I2644" i="1"/>
  <c r="H2644" i="1"/>
  <c r="G2644" i="1"/>
  <c r="F2644" i="1"/>
  <c r="E2644" i="1"/>
  <c r="D2644" i="1"/>
  <c r="C2644" i="1"/>
  <c r="B2644" i="1"/>
  <c r="A2644" i="1"/>
  <c r="AJ2643" i="1"/>
  <c r="AI2643" i="1"/>
  <c r="AH2643" i="1"/>
  <c r="AG2643" i="1"/>
  <c r="AF2643" i="1"/>
  <c r="AE2643" i="1"/>
  <c r="AD2643" i="1"/>
  <c r="AC2643" i="1"/>
  <c r="AB2643" i="1"/>
  <c r="AA2643" i="1"/>
  <c r="Z2643" i="1"/>
  <c r="Y2643" i="1"/>
  <c r="X2643" i="1"/>
  <c r="W2643" i="1"/>
  <c r="V2643" i="1"/>
  <c r="U2643" i="1"/>
  <c r="T2643" i="1"/>
  <c r="S2643" i="1"/>
  <c r="R2643" i="1"/>
  <c r="Q2643" i="1"/>
  <c r="P2643" i="1"/>
  <c r="O2643" i="1"/>
  <c r="N2643" i="1"/>
  <c r="M2643" i="1"/>
  <c r="L2643" i="1"/>
  <c r="K2643" i="1"/>
  <c r="J2643" i="1"/>
  <c r="I2643" i="1"/>
  <c r="H2643" i="1"/>
  <c r="G2643" i="1"/>
  <c r="F2643" i="1"/>
  <c r="E2643" i="1"/>
  <c r="D2643" i="1"/>
  <c r="C2643" i="1"/>
  <c r="B2643" i="1"/>
  <c r="A2643" i="1"/>
  <c r="AJ2642" i="1"/>
  <c r="AI2642" i="1"/>
  <c r="AH2642" i="1"/>
  <c r="AG2642" i="1"/>
  <c r="AF2642" i="1"/>
  <c r="AE2642" i="1"/>
  <c r="AD2642" i="1"/>
  <c r="AC2642" i="1"/>
  <c r="AB2642" i="1"/>
  <c r="AA2642" i="1"/>
  <c r="Z2642" i="1"/>
  <c r="Y2642" i="1"/>
  <c r="X2642" i="1"/>
  <c r="W2642" i="1"/>
  <c r="V2642" i="1"/>
  <c r="U2642" i="1"/>
  <c r="T2642" i="1"/>
  <c r="S2642" i="1"/>
  <c r="R2642" i="1"/>
  <c r="Q2642" i="1"/>
  <c r="P2642" i="1"/>
  <c r="O2642" i="1"/>
  <c r="N2642" i="1"/>
  <c r="M2642" i="1"/>
  <c r="L2642" i="1"/>
  <c r="K2642" i="1"/>
  <c r="J2642" i="1"/>
  <c r="I2642" i="1"/>
  <c r="H2642" i="1"/>
  <c r="G2642" i="1"/>
  <c r="F2642" i="1"/>
  <c r="E2642" i="1"/>
  <c r="D2642" i="1"/>
  <c r="C2642" i="1"/>
  <c r="B2642" i="1"/>
  <c r="A2642" i="1"/>
  <c r="AJ2641" i="1"/>
  <c r="AI2641" i="1"/>
  <c r="AH2641" i="1"/>
  <c r="AG2641" i="1"/>
  <c r="AF2641" i="1"/>
  <c r="AE2641" i="1"/>
  <c r="AD2641" i="1"/>
  <c r="AC2641" i="1"/>
  <c r="AB2641" i="1"/>
  <c r="AA2641" i="1"/>
  <c r="Z2641" i="1"/>
  <c r="Y2641" i="1"/>
  <c r="X2641" i="1"/>
  <c r="W2641" i="1"/>
  <c r="V2641" i="1"/>
  <c r="U2641" i="1"/>
  <c r="T2641" i="1"/>
  <c r="S2641" i="1"/>
  <c r="R2641" i="1"/>
  <c r="Q2641" i="1"/>
  <c r="P2641" i="1"/>
  <c r="O2641" i="1"/>
  <c r="N2641" i="1"/>
  <c r="M2641" i="1"/>
  <c r="L2641" i="1"/>
  <c r="K2641" i="1"/>
  <c r="J2641" i="1"/>
  <c r="I2641" i="1"/>
  <c r="H2641" i="1"/>
  <c r="G2641" i="1"/>
  <c r="F2641" i="1"/>
  <c r="E2641" i="1"/>
  <c r="D2641" i="1"/>
  <c r="C2641" i="1"/>
  <c r="B2641" i="1"/>
  <c r="A2641" i="1"/>
  <c r="AJ2640" i="1"/>
  <c r="AI2640" i="1"/>
  <c r="AH2640" i="1"/>
  <c r="AG2640" i="1"/>
  <c r="AF2640" i="1"/>
  <c r="AE2640" i="1"/>
  <c r="AD2640" i="1"/>
  <c r="AC2640" i="1"/>
  <c r="AB2640" i="1"/>
  <c r="AA2640" i="1"/>
  <c r="Z2640" i="1"/>
  <c r="Y2640" i="1"/>
  <c r="X2640" i="1"/>
  <c r="W2640" i="1"/>
  <c r="V2640" i="1"/>
  <c r="U2640" i="1"/>
  <c r="T2640" i="1"/>
  <c r="S2640" i="1"/>
  <c r="R2640" i="1"/>
  <c r="Q2640" i="1"/>
  <c r="P2640" i="1"/>
  <c r="O2640" i="1"/>
  <c r="N2640" i="1"/>
  <c r="M2640" i="1"/>
  <c r="L2640" i="1"/>
  <c r="K2640" i="1"/>
  <c r="J2640" i="1"/>
  <c r="I2640" i="1"/>
  <c r="H2640" i="1"/>
  <c r="G2640" i="1"/>
  <c r="F2640" i="1"/>
  <c r="E2640" i="1"/>
  <c r="D2640" i="1"/>
  <c r="C2640" i="1"/>
  <c r="B2640" i="1"/>
  <c r="A2640" i="1"/>
  <c r="AJ2639" i="1"/>
  <c r="AI2639" i="1"/>
  <c r="AH2639" i="1"/>
  <c r="AG2639" i="1"/>
  <c r="AF2639" i="1"/>
  <c r="AE2639" i="1"/>
  <c r="AD2639" i="1"/>
  <c r="AC2639" i="1"/>
  <c r="AB2639" i="1"/>
  <c r="AA2639" i="1"/>
  <c r="Z2639" i="1"/>
  <c r="Y2639" i="1"/>
  <c r="X2639" i="1"/>
  <c r="W2639" i="1"/>
  <c r="V2639" i="1"/>
  <c r="U2639" i="1"/>
  <c r="T2639" i="1"/>
  <c r="S2639" i="1"/>
  <c r="R2639" i="1"/>
  <c r="Q2639" i="1"/>
  <c r="P2639" i="1"/>
  <c r="O2639" i="1"/>
  <c r="N2639" i="1"/>
  <c r="M2639" i="1"/>
  <c r="L2639" i="1"/>
  <c r="K2639" i="1"/>
  <c r="J2639" i="1"/>
  <c r="I2639" i="1"/>
  <c r="H2639" i="1"/>
  <c r="G2639" i="1"/>
  <c r="F2639" i="1"/>
  <c r="E2639" i="1"/>
  <c r="D2639" i="1"/>
  <c r="C2639" i="1"/>
  <c r="B2639" i="1"/>
  <c r="A2639" i="1"/>
  <c r="AJ2638" i="1"/>
  <c r="AI2638" i="1"/>
  <c r="AH2638" i="1"/>
  <c r="AG2638" i="1"/>
  <c r="AF2638" i="1"/>
  <c r="AE2638" i="1"/>
  <c r="AD2638" i="1"/>
  <c r="AC2638" i="1"/>
  <c r="AB2638" i="1"/>
  <c r="AA2638" i="1"/>
  <c r="Z2638" i="1"/>
  <c r="Y2638" i="1"/>
  <c r="X2638" i="1"/>
  <c r="W2638" i="1"/>
  <c r="V2638" i="1"/>
  <c r="U2638" i="1"/>
  <c r="T2638" i="1"/>
  <c r="S2638" i="1"/>
  <c r="R2638" i="1"/>
  <c r="Q2638" i="1"/>
  <c r="P2638" i="1"/>
  <c r="O2638" i="1"/>
  <c r="N2638" i="1"/>
  <c r="M2638" i="1"/>
  <c r="L2638" i="1"/>
  <c r="K2638" i="1"/>
  <c r="J2638" i="1"/>
  <c r="I2638" i="1"/>
  <c r="H2638" i="1"/>
  <c r="G2638" i="1"/>
  <c r="F2638" i="1"/>
  <c r="E2638" i="1"/>
  <c r="D2638" i="1"/>
  <c r="C2638" i="1"/>
  <c r="B2638" i="1"/>
  <c r="A2638" i="1"/>
  <c r="AJ2637" i="1"/>
  <c r="AI2637" i="1"/>
  <c r="AH2637" i="1"/>
  <c r="AG2637" i="1"/>
  <c r="AF2637" i="1"/>
  <c r="AE2637" i="1"/>
  <c r="AD2637" i="1"/>
  <c r="AC2637" i="1"/>
  <c r="AB2637" i="1"/>
  <c r="AA2637" i="1"/>
  <c r="Z2637" i="1"/>
  <c r="Y2637" i="1"/>
  <c r="X2637" i="1"/>
  <c r="W2637" i="1"/>
  <c r="V2637" i="1"/>
  <c r="U2637" i="1"/>
  <c r="T2637" i="1"/>
  <c r="S2637" i="1"/>
  <c r="R2637" i="1"/>
  <c r="Q2637" i="1"/>
  <c r="P2637" i="1"/>
  <c r="O2637" i="1"/>
  <c r="N2637" i="1"/>
  <c r="M2637" i="1"/>
  <c r="L2637" i="1"/>
  <c r="K2637" i="1"/>
  <c r="J2637" i="1"/>
  <c r="I2637" i="1"/>
  <c r="H2637" i="1"/>
  <c r="G2637" i="1"/>
  <c r="F2637" i="1"/>
  <c r="E2637" i="1"/>
  <c r="D2637" i="1"/>
  <c r="C2637" i="1"/>
  <c r="B2637" i="1"/>
  <c r="A2637" i="1"/>
  <c r="AJ2636" i="1"/>
  <c r="AI2636" i="1"/>
  <c r="AH2636" i="1"/>
  <c r="AG2636" i="1"/>
  <c r="AF2636" i="1"/>
  <c r="AE2636" i="1"/>
  <c r="AD2636" i="1"/>
  <c r="AC2636" i="1"/>
  <c r="AB2636" i="1"/>
  <c r="AA2636" i="1"/>
  <c r="Z2636" i="1"/>
  <c r="Y2636" i="1"/>
  <c r="X2636" i="1"/>
  <c r="W2636" i="1"/>
  <c r="V2636" i="1"/>
  <c r="U2636" i="1"/>
  <c r="T2636" i="1"/>
  <c r="S2636" i="1"/>
  <c r="R2636" i="1"/>
  <c r="Q2636" i="1"/>
  <c r="P2636" i="1"/>
  <c r="O2636" i="1"/>
  <c r="N2636" i="1"/>
  <c r="M2636" i="1"/>
  <c r="L2636" i="1"/>
  <c r="K2636" i="1"/>
  <c r="J2636" i="1"/>
  <c r="I2636" i="1"/>
  <c r="H2636" i="1"/>
  <c r="G2636" i="1"/>
  <c r="F2636" i="1"/>
  <c r="E2636" i="1"/>
  <c r="D2636" i="1"/>
  <c r="C2636" i="1"/>
  <c r="B2636" i="1"/>
  <c r="A2636" i="1"/>
  <c r="AJ2635" i="1"/>
  <c r="AI2635" i="1"/>
  <c r="AH2635" i="1"/>
  <c r="AG2635" i="1"/>
  <c r="AF2635" i="1"/>
  <c r="AE2635" i="1"/>
  <c r="AD2635" i="1"/>
  <c r="AC2635" i="1"/>
  <c r="AB2635" i="1"/>
  <c r="AA2635" i="1"/>
  <c r="Z2635" i="1"/>
  <c r="Y2635" i="1"/>
  <c r="X2635" i="1"/>
  <c r="W2635" i="1"/>
  <c r="V2635" i="1"/>
  <c r="U2635" i="1"/>
  <c r="T2635" i="1"/>
  <c r="S2635" i="1"/>
  <c r="R2635" i="1"/>
  <c r="Q2635" i="1"/>
  <c r="P2635" i="1"/>
  <c r="O2635" i="1"/>
  <c r="N2635" i="1"/>
  <c r="M2635" i="1"/>
  <c r="L2635" i="1"/>
  <c r="K2635" i="1"/>
  <c r="J2635" i="1"/>
  <c r="I2635" i="1"/>
  <c r="H2635" i="1"/>
  <c r="G2635" i="1"/>
  <c r="F2635" i="1"/>
  <c r="E2635" i="1"/>
  <c r="D2635" i="1"/>
  <c r="C2635" i="1"/>
  <c r="B2635" i="1"/>
  <c r="A2635" i="1"/>
  <c r="AJ2634" i="1"/>
  <c r="AI2634" i="1"/>
  <c r="AH2634" i="1"/>
  <c r="AG2634" i="1"/>
  <c r="AF2634" i="1"/>
  <c r="AE2634" i="1"/>
  <c r="AD2634" i="1"/>
  <c r="AC2634" i="1"/>
  <c r="AB2634" i="1"/>
  <c r="AA2634" i="1"/>
  <c r="Z2634" i="1"/>
  <c r="Y2634" i="1"/>
  <c r="X2634" i="1"/>
  <c r="W2634" i="1"/>
  <c r="V2634" i="1"/>
  <c r="U2634" i="1"/>
  <c r="T2634" i="1"/>
  <c r="S2634" i="1"/>
  <c r="R2634" i="1"/>
  <c r="Q2634" i="1"/>
  <c r="P2634" i="1"/>
  <c r="O2634" i="1"/>
  <c r="N2634" i="1"/>
  <c r="M2634" i="1"/>
  <c r="L2634" i="1"/>
  <c r="K2634" i="1"/>
  <c r="J2634" i="1"/>
  <c r="I2634" i="1"/>
  <c r="H2634" i="1"/>
  <c r="G2634" i="1"/>
  <c r="F2634" i="1"/>
  <c r="E2634" i="1"/>
  <c r="D2634" i="1"/>
  <c r="C2634" i="1"/>
  <c r="B2634" i="1"/>
  <c r="A2634" i="1"/>
  <c r="AJ2633" i="1"/>
  <c r="AI2633" i="1"/>
  <c r="AH2633" i="1"/>
  <c r="AG2633" i="1"/>
  <c r="AF2633" i="1"/>
  <c r="AE2633" i="1"/>
  <c r="AD2633" i="1"/>
  <c r="AC2633" i="1"/>
  <c r="AB2633" i="1"/>
  <c r="AA2633" i="1"/>
  <c r="Z2633" i="1"/>
  <c r="Y2633" i="1"/>
  <c r="X2633" i="1"/>
  <c r="W2633" i="1"/>
  <c r="V2633" i="1"/>
  <c r="U2633" i="1"/>
  <c r="T2633" i="1"/>
  <c r="S2633" i="1"/>
  <c r="R2633" i="1"/>
  <c r="Q2633" i="1"/>
  <c r="P2633" i="1"/>
  <c r="O2633" i="1"/>
  <c r="N2633" i="1"/>
  <c r="M2633" i="1"/>
  <c r="L2633" i="1"/>
  <c r="K2633" i="1"/>
  <c r="J2633" i="1"/>
  <c r="I2633" i="1"/>
  <c r="H2633" i="1"/>
  <c r="G2633" i="1"/>
  <c r="F2633" i="1"/>
  <c r="E2633" i="1"/>
  <c r="D2633" i="1"/>
  <c r="C2633" i="1"/>
  <c r="B2633" i="1"/>
  <c r="A2633" i="1"/>
  <c r="AJ2632" i="1"/>
  <c r="AI2632" i="1"/>
  <c r="AH2632" i="1"/>
  <c r="AG2632" i="1"/>
  <c r="AF2632" i="1"/>
  <c r="AE2632" i="1"/>
  <c r="AD2632" i="1"/>
  <c r="AC2632" i="1"/>
  <c r="AB2632" i="1"/>
  <c r="AA2632" i="1"/>
  <c r="Z2632" i="1"/>
  <c r="Y2632" i="1"/>
  <c r="X2632" i="1"/>
  <c r="W2632" i="1"/>
  <c r="V2632" i="1"/>
  <c r="U2632" i="1"/>
  <c r="T2632" i="1"/>
  <c r="S2632" i="1"/>
  <c r="R2632" i="1"/>
  <c r="Q2632" i="1"/>
  <c r="P2632" i="1"/>
  <c r="O2632" i="1"/>
  <c r="N2632" i="1"/>
  <c r="M2632" i="1"/>
  <c r="L2632" i="1"/>
  <c r="K2632" i="1"/>
  <c r="J2632" i="1"/>
  <c r="I2632" i="1"/>
  <c r="H2632" i="1"/>
  <c r="G2632" i="1"/>
  <c r="F2632" i="1"/>
  <c r="E2632" i="1"/>
  <c r="D2632" i="1"/>
  <c r="C2632" i="1"/>
  <c r="B2632" i="1"/>
  <c r="A2632" i="1"/>
  <c r="AJ2631" i="1"/>
  <c r="AI2631" i="1"/>
  <c r="AH2631" i="1"/>
  <c r="AG2631" i="1"/>
  <c r="AF2631" i="1"/>
  <c r="AE2631" i="1"/>
  <c r="AD2631" i="1"/>
  <c r="AC2631" i="1"/>
  <c r="AB2631" i="1"/>
  <c r="AA2631" i="1"/>
  <c r="Z2631" i="1"/>
  <c r="Y2631" i="1"/>
  <c r="X2631" i="1"/>
  <c r="W2631" i="1"/>
  <c r="V2631" i="1"/>
  <c r="U2631" i="1"/>
  <c r="T2631" i="1"/>
  <c r="S2631" i="1"/>
  <c r="R2631" i="1"/>
  <c r="Q2631" i="1"/>
  <c r="P2631" i="1"/>
  <c r="O2631" i="1"/>
  <c r="N2631" i="1"/>
  <c r="M2631" i="1"/>
  <c r="L2631" i="1"/>
  <c r="K2631" i="1"/>
  <c r="J2631" i="1"/>
  <c r="I2631" i="1"/>
  <c r="H2631" i="1"/>
  <c r="G2631" i="1"/>
  <c r="F2631" i="1"/>
  <c r="E2631" i="1"/>
  <c r="D2631" i="1"/>
  <c r="C2631" i="1"/>
  <c r="B2631" i="1"/>
  <c r="A2631" i="1"/>
  <c r="AJ2630" i="1"/>
  <c r="AI2630" i="1"/>
  <c r="AH2630" i="1"/>
  <c r="AG2630" i="1"/>
  <c r="AF2630" i="1"/>
  <c r="AE2630" i="1"/>
  <c r="AD2630" i="1"/>
  <c r="AC2630" i="1"/>
  <c r="AB2630" i="1"/>
  <c r="AA2630" i="1"/>
  <c r="Z2630" i="1"/>
  <c r="Y2630" i="1"/>
  <c r="X2630" i="1"/>
  <c r="W2630" i="1"/>
  <c r="V2630" i="1"/>
  <c r="U2630" i="1"/>
  <c r="T2630" i="1"/>
  <c r="S2630" i="1"/>
  <c r="R2630" i="1"/>
  <c r="Q2630" i="1"/>
  <c r="P2630" i="1"/>
  <c r="O2630" i="1"/>
  <c r="N2630" i="1"/>
  <c r="M2630" i="1"/>
  <c r="L2630" i="1"/>
  <c r="K2630" i="1"/>
  <c r="J2630" i="1"/>
  <c r="I2630" i="1"/>
  <c r="H2630" i="1"/>
  <c r="G2630" i="1"/>
  <c r="F2630" i="1"/>
  <c r="E2630" i="1"/>
  <c r="D2630" i="1"/>
  <c r="C2630" i="1"/>
  <c r="B2630" i="1"/>
  <c r="A2630" i="1"/>
  <c r="AJ2629" i="1"/>
  <c r="AI2629" i="1"/>
  <c r="AH2629" i="1"/>
  <c r="AG2629" i="1"/>
  <c r="AF2629" i="1"/>
  <c r="AE2629" i="1"/>
  <c r="AD2629" i="1"/>
  <c r="AC2629" i="1"/>
  <c r="AB2629" i="1"/>
  <c r="AA2629" i="1"/>
  <c r="Z2629" i="1"/>
  <c r="Y2629" i="1"/>
  <c r="X2629" i="1"/>
  <c r="W2629" i="1"/>
  <c r="V2629" i="1"/>
  <c r="U2629" i="1"/>
  <c r="T2629" i="1"/>
  <c r="S2629" i="1"/>
  <c r="R2629" i="1"/>
  <c r="Q2629" i="1"/>
  <c r="P2629" i="1"/>
  <c r="O2629" i="1"/>
  <c r="N2629" i="1"/>
  <c r="M2629" i="1"/>
  <c r="L2629" i="1"/>
  <c r="K2629" i="1"/>
  <c r="J2629" i="1"/>
  <c r="I2629" i="1"/>
  <c r="H2629" i="1"/>
  <c r="G2629" i="1"/>
  <c r="F2629" i="1"/>
  <c r="E2629" i="1"/>
  <c r="D2629" i="1"/>
  <c r="C2629" i="1"/>
  <c r="B2629" i="1"/>
  <c r="A2629" i="1"/>
  <c r="AJ2628" i="1"/>
  <c r="AI2628" i="1"/>
  <c r="AH2628" i="1"/>
  <c r="AG2628" i="1"/>
  <c r="AF2628" i="1"/>
  <c r="AE2628" i="1"/>
  <c r="AD2628" i="1"/>
  <c r="AC2628" i="1"/>
  <c r="AB2628" i="1"/>
  <c r="AA2628" i="1"/>
  <c r="Z2628" i="1"/>
  <c r="Y2628" i="1"/>
  <c r="X2628" i="1"/>
  <c r="W2628" i="1"/>
  <c r="V2628" i="1"/>
  <c r="U2628" i="1"/>
  <c r="T2628" i="1"/>
  <c r="S2628" i="1"/>
  <c r="R2628" i="1"/>
  <c r="Q2628" i="1"/>
  <c r="P2628" i="1"/>
  <c r="O2628" i="1"/>
  <c r="N2628" i="1"/>
  <c r="M2628" i="1"/>
  <c r="L2628" i="1"/>
  <c r="K2628" i="1"/>
  <c r="J2628" i="1"/>
  <c r="I2628" i="1"/>
  <c r="H2628" i="1"/>
  <c r="G2628" i="1"/>
  <c r="F2628" i="1"/>
  <c r="E2628" i="1"/>
  <c r="D2628" i="1"/>
  <c r="C2628" i="1"/>
  <c r="B2628" i="1"/>
  <c r="A2628" i="1"/>
  <c r="AJ2627" i="1"/>
  <c r="AI2627" i="1"/>
  <c r="AH2627" i="1"/>
  <c r="AG2627" i="1"/>
  <c r="AF2627" i="1"/>
  <c r="AE2627" i="1"/>
  <c r="AD2627" i="1"/>
  <c r="AC2627" i="1"/>
  <c r="AB2627" i="1"/>
  <c r="AA2627" i="1"/>
  <c r="Z2627" i="1"/>
  <c r="Y2627" i="1"/>
  <c r="X2627" i="1"/>
  <c r="W2627" i="1"/>
  <c r="V2627" i="1"/>
  <c r="U2627" i="1"/>
  <c r="T2627" i="1"/>
  <c r="S2627" i="1"/>
  <c r="R2627" i="1"/>
  <c r="Q2627" i="1"/>
  <c r="P2627" i="1"/>
  <c r="O2627" i="1"/>
  <c r="N2627" i="1"/>
  <c r="M2627" i="1"/>
  <c r="L2627" i="1"/>
  <c r="K2627" i="1"/>
  <c r="J2627" i="1"/>
  <c r="I2627" i="1"/>
  <c r="H2627" i="1"/>
  <c r="G2627" i="1"/>
  <c r="F2627" i="1"/>
  <c r="E2627" i="1"/>
  <c r="D2627" i="1"/>
  <c r="C2627" i="1"/>
  <c r="B2627" i="1"/>
  <c r="A2627" i="1"/>
  <c r="AJ2626" i="1"/>
  <c r="AI2626" i="1"/>
  <c r="AH2626" i="1"/>
  <c r="AG2626" i="1"/>
  <c r="AF2626" i="1"/>
  <c r="AE2626" i="1"/>
  <c r="AD2626" i="1"/>
  <c r="AC2626" i="1"/>
  <c r="AB2626" i="1"/>
  <c r="AA2626" i="1"/>
  <c r="Z2626" i="1"/>
  <c r="Y2626" i="1"/>
  <c r="X2626" i="1"/>
  <c r="W2626" i="1"/>
  <c r="V2626" i="1"/>
  <c r="U2626" i="1"/>
  <c r="T2626" i="1"/>
  <c r="S2626" i="1"/>
  <c r="R2626" i="1"/>
  <c r="Q2626" i="1"/>
  <c r="P2626" i="1"/>
  <c r="O2626" i="1"/>
  <c r="N2626" i="1"/>
  <c r="M2626" i="1"/>
  <c r="L2626" i="1"/>
  <c r="K2626" i="1"/>
  <c r="J2626" i="1"/>
  <c r="I2626" i="1"/>
  <c r="H2626" i="1"/>
  <c r="G2626" i="1"/>
  <c r="F2626" i="1"/>
  <c r="E2626" i="1"/>
  <c r="D2626" i="1"/>
  <c r="C2626" i="1"/>
  <c r="B2626" i="1"/>
  <c r="A2626" i="1"/>
  <c r="AJ2625" i="1"/>
  <c r="AI2625" i="1"/>
  <c r="AH2625" i="1"/>
  <c r="AG2625" i="1"/>
  <c r="AF2625" i="1"/>
  <c r="AE2625" i="1"/>
  <c r="AD2625" i="1"/>
  <c r="AC2625" i="1"/>
  <c r="AB2625" i="1"/>
  <c r="AA2625" i="1"/>
  <c r="Z2625" i="1"/>
  <c r="Y2625" i="1"/>
  <c r="X2625" i="1"/>
  <c r="W2625" i="1"/>
  <c r="V2625" i="1"/>
  <c r="U2625" i="1"/>
  <c r="T2625" i="1"/>
  <c r="S2625" i="1"/>
  <c r="R2625" i="1"/>
  <c r="Q2625" i="1"/>
  <c r="P2625" i="1"/>
  <c r="O2625" i="1"/>
  <c r="N2625" i="1"/>
  <c r="M2625" i="1"/>
  <c r="L2625" i="1"/>
  <c r="K2625" i="1"/>
  <c r="J2625" i="1"/>
  <c r="I2625" i="1"/>
  <c r="H2625" i="1"/>
  <c r="G2625" i="1"/>
  <c r="F2625" i="1"/>
  <c r="E2625" i="1"/>
  <c r="D2625" i="1"/>
  <c r="C2625" i="1"/>
  <c r="B2625" i="1"/>
  <c r="A2625" i="1"/>
  <c r="AJ2624" i="1"/>
  <c r="AI2624" i="1"/>
  <c r="AH2624" i="1"/>
  <c r="AG2624" i="1"/>
  <c r="AF2624" i="1"/>
  <c r="AE2624" i="1"/>
  <c r="AD2624" i="1"/>
  <c r="AC2624" i="1"/>
  <c r="AB2624" i="1"/>
  <c r="AA2624" i="1"/>
  <c r="Z2624" i="1"/>
  <c r="Y2624" i="1"/>
  <c r="X2624" i="1"/>
  <c r="W2624" i="1"/>
  <c r="V2624" i="1"/>
  <c r="U2624" i="1"/>
  <c r="T2624" i="1"/>
  <c r="S2624" i="1"/>
  <c r="R2624" i="1"/>
  <c r="Q2624" i="1"/>
  <c r="P2624" i="1"/>
  <c r="O2624" i="1"/>
  <c r="N2624" i="1"/>
  <c r="M2624" i="1"/>
  <c r="L2624" i="1"/>
  <c r="K2624" i="1"/>
  <c r="J2624" i="1"/>
  <c r="I2624" i="1"/>
  <c r="H2624" i="1"/>
  <c r="G2624" i="1"/>
  <c r="F2624" i="1"/>
  <c r="E2624" i="1"/>
  <c r="D2624" i="1"/>
  <c r="C2624" i="1"/>
  <c r="B2624" i="1"/>
  <c r="A2624" i="1"/>
  <c r="AJ2623" i="1"/>
  <c r="AI2623" i="1"/>
  <c r="AH2623" i="1"/>
  <c r="AG2623" i="1"/>
  <c r="AF2623" i="1"/>
  <c r="AE2623" i="1"/>
  <c r="AD2623" i="1"/>
  <c r="AC2623" i="1"/>
  <c r="AB2623" i="1"/>
  <c r="AA2623" i="1"/>
  <c r="Z2623" i="1"/>
  <c r="Y2623" i="1"/>
  <c r="X2623" i="1"/>
  <c r="W2623" i="1"/>
  <c r="V2623" i="1"/>
  <c r="U2623" i="1"/>
  <c r="T2623" i="1"/>
  <c r="S2623" i="1"/>
  <c r="R2623" i="1"/>
  <c r="Q2623" i="1"/>
  <c r="P2623" i="1"/>
  <c r="O2623" i="1"/>
  <c r="N2623" i="1"/>
  <c r="M2623" i="1"/>
  <c r="L2623" i="1"/>
  <c r="K2623" i="1"/>
  <c r="J2623" i="1"/>
  <c r="I2623" i="1"/>
  <c r="H2623" i="1"/>
  <c r="G2623" i="1"/>
  <c r="F2623" i="1"/>
  <c r="E2623" i="1"/>
  <c r="D2623" i="1"/>
  <c r="C2623" i="1"/>
  <c r="B2623" i="1"/>
  <c r="A2623" i="1"/>
  <c r="AJ2622" i="1"/>
  <c r="AI2622" i="1"/>
  <c r="AH2622" i="1"/>
  <c r="AG2622" i="1"/>
  <c r="AF2622" i="1"/>
  <c r="AE2622" i="1"/>
  <c r="AD2622" i="1"/>
  <c r="AC2622" i="1"/>
  <c r="AB2622" i="1"/>
  <c r="AA2622" i="1"/>
  <c r="Z2622" i="1"/>
  <c r="Y2622" i="1"/>
  <c r="X2622" i="1"/>
  <c r="W2622" i="1"/>
  <c r="V2622" i="1"/>
  <c r="U2622" i="1"/>
  <c r="T2622" i="1"/>
  <c r="S2622" i="1"/>
  <c r="R2622" i="1"/>
  <c r="Q2622" i="1"/>
  <c r="P2622" i="1"/>
  <c r="O2622" i="1"/>
  <c r="N2622" i="1"/>
  <c r="M2622" i="1"/>
  <c r="L2622" i="1"/>
  <c r="K2622" i="1"/>
  <c r="J2622" i="1"/>
  <c r="I2622" i="1"/>
  <c r="H2622" i="1"/>
  <c r="G2622" i="1"/>
  <c r="F2622" i="1"/>
  <c r="E2622" i="1"/>
  <c r="D2622" i="1"/>
  <c r="C2622" i="1"/>
  <c r="B2622" i="1"/>
  <c r="A2622" i="1"/>
  <c r="AJ2621" i="1"/>
  <c r="AI2621" i="1"/>
  <c r="AH2621" i="1"/>
  <c r="AG2621" i="1"/>
  <c r="AF2621" i="1"/>
  <c r="AE2621" i="1"/>
  <c r="AD2621" i="1"/>
  <c r="AC2621" i="1"/>
  <c r="AB2621" i="1"/>
  <c r="AA2621" i="1"/>
  <c r="Z2621" i="1"/>
  <c r="Y2621" i="1"/>
  <c r="X2621" i="1"/>
  <c r="W2621" i="1"/>
  <c r="V2621" i="1"/>
  <c r="U2621" i="1"/>
  <c r="T2621" i="1"/>
  <c r="S2621" i="1"/>
  <c r="R2621" i="1"/>
  <c r="Q2621" i="1"/>
  <c r="P2621" i="1"/>
  <c r="O2621" i="1"/>
  <c r="N2621" i="1"/>
  <c r="M2621" i="1"/>
  <c r="L2621" i="1"/>
  <c r="K2621" i="1"/>
  <c r="J2621" i="1"/>
  <c r="I2621" i="1"/>
  <c r="H2621" i="1"/>
  <c r="G2621" i="1"/>
  <c r="F2621" i="1"/>
  <c r="E2621" i="1"/>
  <c r="D2621" i="1"/>
  <c r="C2621" i="1"/>
  <c r="B2621" i="1"/>
  <c r="A2621" i="1"/>
  <c r="AJ2620" i="1"/>
  <c r="AI2620" i="1"/>
  <c r="AH2620" i="1"/>
  <c r="AG2620" i="1"/>
  <c r="AF2620" i="1"/>
  <c r="AE2620" i="1"/>
  <c r="AD2620" i="1"/>
  <c r="AC2620" i="1"/>
  <c r="AB2620" i="1"/>
  <c r="AA2620" i="1"/>
  <c r="Z2620" i="1"/>
  <c r="Y2620" i="1"/>
  <c r="X2620" i="1"/>
  <c r="W2620" i="1"/>
  <c r="V2620" i="1"/>
  <c r="U2620" i="1"/>
  <c r="T2620" i="1"/>
  <c r="S2620" i="1"/>
  <c r="R2620" i="1"/>
  <c r="Q2620" i="1"/>
  <c r="P2620" i="1"/>
  <c r="O2620" i="1"/>
  <c r="N2620" i="1"/>
  <c r="M2620" i="1"/>
  <c r="L2620" i="1"/>
  <c r="K2620" i="1"/>
  <c r="J2620" i="1"/>
  <c r="I2620" i="1"/>
  <c r="H2620" i="1"/>
  <c r="G2620" i="1"/>
  <c r="F2620" i="1"/>
  <c r="E2620" i="1"/>
  <c r="D2620" i="1"/>
  <c r="C2620" i="1"/>
  <c r="B2620" i="1"/>
  <c r="A2620" i="1"/>
  <c r="AJ2619" i="1"/>
  <c r="AI2619" i="1"/>
  <c r="AH2619" i="1"/>
  <c r="AG2619" i="1"/>
  <c r="AF2619" i="1"/>
  <c r="AE2619" i="1"/>
  <c r="AD2619" i="1"/>
  <c r="AC2619" i="1"/>
  <c r="AB2619" i="1"/>
  <c r="AA2619" i="1"/>
  <c r="Z2619" i="1"/>
  <c r="Y2619" i="1"/>
  <c r="X2619" i="1"/>
  <c r="W2619" i="1"/>
  <c r="V2619" i="1"/>
  <c r="U2619" i="1"/>
  <c r="T2619" i="1"/>
  <c r="S2619" i="1"/>
  <c r="R2619" i="1"/>
  <c r="Q2619" i="1"/>
  <c r="P2619" i="1"/>
  <c r="O2619" i="1"/>
  <c r="N2619" i="1"/>
  <c r="M2619" i="1"/>
  <c r="L2619" i="1"/>
  <c r="K2619" i="1"/>
  <c r="J2619" i="1"/>
  <c r="I2619" i="1"/>
  <c r="H2619" i="1"/>
  <c r="G2619" i="1"/>
  <c r="F2619" i="1"/>
  <c r="E2619" i="1"/>
  <c r="D2619" i="1"/>
  <c r="C2619" i="1"/>
  <c r="B2619" i="1"/>
  <c r="A2619" i="1"/>
  <c r="AJ2618" i="1"/>
  <c r="AI2618" i="1"/>
  <c r="AH2618" i="1"/>
  <c r="AG2618" i="1"/>
  <c r="AF2618" i="1"/>
  <c r="AE2618" i="1"/>
  <c r="AD2618" i="1"/>
  <c r="AC2618" i="1"/>
  <c r="AB2618" i="1"/>
  <c r="AA2618" i="1"/>
  <c r="Z2618" i="1"/>
  <c r="Y2618" i="1"/>
  <c r="X2618" i="1"/>
  <c r="W2618" i="1"/>
  <c r="V2618" i="1"/>
  <c r="U2618" i="1"/>
  <c r="T2618" i="1"/>
  <c r="S2618" i="1"/>
  <c r="R2618" i="1"/>
  <c r="Q2618" i="1"/>
  <c r="P2618" i="1"/>
  <c r="O2618" i="1"/>
  <c r="N2618" i="1"/>
  <c r="M2618" i="1"/>
  <c r="L2618" i="1"/>
  <c r="K2618" i="1"/>
  <c r="J2618" i="1"/>
  <c r="I2618" i="1"/>
  <c r="H2618" i="1"/>
  <c r="G2618" i="1"/>
  <c r="F2618" i="1"/>
  <c r="E2618" i="1"/>
  <c r="D2618" i="1"/>
  <c r="C2618" i="1"/>
  <c r="B2618" i="1"/>
  <c r="A2618" i="1"/>
  <c r="AJ2617" i="1"/>
  <c r="AI2617" i="1"/>
  <c r="AH2617" i="1"/>
  <c r="AG2617" i="1"/>
  <c r="AF2617" i="1"/>
  <c r="AE2617" i="1"/>
  <c r="AD2617" i="1"/>
  <c r="AC2617" i="1"/>
  <c r="AB2617" i="1"/>
  <c r="AA2617" i="1"/>
  <c r="Z2617" i="1"/>
  <c r="Y2617" i="1"/>
  <c r="X2617" i="1"/>
  <c r="W2617" i="1"/>
  <c r="V2617" i="1"/>
  <c r="U2617" i="1"/>
  <c r="T2617" i="1"/>
  <c r="S2617" i="1"/>
  <c r="R2617" i="1"/>
  <c r="Q2617" i="1"/>
  <c r="P2617" i="1"/>
  <c r="O2617" i="1"/>
  <c r="N2617" i="1"/>
  <c r="M2617" i="1"/>
  <c r="L2617" i="1"/>
  <c r="K2617" i="1"/>
  <c r="J2617" i="1"/>
  <c r="I2617" i="1"/>
  <c r="H2617" i="1"/>
  <c r="G2617" i="1"/>
  <c r="F2617" i="1"/>
  <c r="E2617" i="1"/>
  <c r="D2617" i="1"/>
  <c r="C2617" i="1"/>
  <c r="B2617" i="1"/>
  <c r="A2617" i="1"/>
  <c r="AJ2616" i="1"/>
  <c r="AI2616" i="1"/>
  <c r="AH2616" i="1"/>
  <c r="AG2616" i="1"/>
  <c r="AF2616" i="1"/>
  <c r="AE2616" i="1"/>
  <c r="AD2616" i="1"/>
  <c r="AC2616" i="1"/>
  <c r="AB2616" i="1"/>
  <c r="AA2616" i="1"/>
  <c r="Z2616" i="1"/>
  <c r="Y2616" i="1"/>
  <c r="X2616" i="1"/>
  <c r="W2616" i="1"/>
  <c r="V2616" i="1"/>
  <c r="U2616" i="1"/>
  <c r="T2616" i="1"/>
  <c r="S2616" i="1"/>
  <c r="R2616" i="1"/>
  <c r="Q2616" i="1"/>
  <c r="P2616" i="1"/>
  <c r="O2616" i="1"/>
  <c r="N2616" i="1"/>
  <c r="M2616" i="1"/>
  <c r="L2616" i="1"/>
  <c r="K2616" i="1"/>
  <c r="J2616" i="1"/>
  <c r="I2616" i="1"/>
  <c r="H2616" i="1"/>
  <c r="G2616" i="1"/>
  <c r="F2616" i="1"/>
  <c r="E2616" i="1"/>
  <c r="D2616" i="1"/>
  <c r="C2616" i="1"/>
  <c r="B2616" i="1"/>
  <c r="A2616" i="1"/>
  <c r="AJ2615" i="1"/>
  <c r="AI2615" i="1"/>
  <c r="AH2615" i="1"/>
  <c r="AG2615" i="1"/>
  <c r="AF2615" i="1"/>
  <c r="AE2615" i="1"/>
  <c r="AD2615" i="1"/>
  <c r="AC2615" i="1"/>
  <c r="AB2615" i="1"/>
  <c r="AA2615" i="1"/>
  <c r="Z2615" i="1"/>
  <c r="Y2615" i="1"/>
  <c r="X2615" i="1"/>
  <c r="W2615" i="1"/>
  <c r="V2615" i="1"/>
  <c r="U2615" i="1"/>
  <c r="T2615" i="1"/>
  <c r="S2615" i="1"/>
  <c r="R2615" i="1"/>
  <c r="Q2615" i="1"/>
  <c r="P2615" i="1"/>
  <c r="O2615" i="1"/>
  <c r="N2615" i="1"/>
  <c r="M2615" i="1"/>
  <c r="L2615" i="1"/>
  <c r="K2615" i="1"/>
  <c r="J2615" i="1"/>
  <c r="I2615" i="1"/>
  <c r="H2615" i="1"/>
  <c r="G2615" i="1"/>
  <c r="F2615" i="1"/>
  <c r="E2615" i="1"/>
  <c r="D2615" i="1"/>
  <c r="C2615" i="1"/>
  <c r="B2615" i="1"/>
  <c r="A2615" i="1"/>
  <c r="AJ2614" i="1"/>
  <c r="AI2614" i="1"/>
  <c r="AH2614" i="1"/>
  <c r="AG2614" i="1"/>
  <c r="AF2614" i="1"/>
  <c r="AE2614" i="1"/>
  <c r="AD2614" i="1"/>
  <c r="AC2614" i="1"/>
  <c r="AB2614" i="1"/>
  <c r="AA2614" i="1"/>
  <c r="Z2614" i="1"/>
  <c r="Y2614" i="1"/>
  <c r="X2614" i="1"/>
  <c r="W2614" i="1"/>
  <c r="V2614" i="1"/>
  <c r="U2614" i="1"/>
  <c r="T2614" i="1"/>
  <c r="S2614" i="1"/>
  <c r="R2614" i="1"/>
  <c r="Q2614" i="1"/>
  <c r="P2614" i="1"/>
  <c r="O2614" i="1"/>
  <c r="N2614" i="1"/>
  <c r="M2614" i="1"/>
  <c r="L2614" i="1"/>
  <c r="K2614" i="1"/>
  <c r="J2614" i="1"/>
  <c r="I2614" i="1"/>
  <c r="H2614" i="1"/>
  <c r="G2614" i="1"/>
  <c r="F2614" i="1"/>
  <c r="E2614" i="1"/>
  <c r="D2614" i="1"/>
  <c r="C2614" i="1"/>
  <c r="B2614" i="1"/>
  <c r="A2614" i="1"/>
  <c r="AJ2613" i="1"/>
  <c r="AI2613" i="1"/>
  <c r="AH2613" i="1"/>
  <c r="AG2613" i="1"/>
  <c r="AF2613" i="1"/>
  <c r="AE2613" i="1"/>
  <c r="AD2613" i="1"/>
  <c r="AC2613" i="1"/>
  <c r="AB2613" i="1"/>
  <c r="AA2613" i="1"/>
  <c r="Z2613" i="1"/>
  <c r="Y2613" i="1"/>
  <c r="X2613" i="1"/>
  <c r="W2613" i="1"/>
  <c r="V2613" i="1"/>
  <c r="U2613" i="1"/>
  <c r="T2613" i="1"/>
  <c r="S2613" i="1"/>
  <c r="R2613" i="1"/>
  <c r="Q2613" i="1"/>
  <c r="P2613" i="1"/>
  <c r="O2613" i="1"/>
  <c r="N2613" i="1"/>
  <c r="M2613" i="1"/>
  <c r="L2613" i="1"/>
  <c r="K2613" i="1"/>
  <c r="J2613" i="1"/>
  <c r="I2613" i="1"/>
  <c r="H2613" i="1"/>
  <c r="G2613" i="1"/>
  <c r="F2613" i="1"/>
  <c r="E2613" i="1"/>
  <c r="D2613" i="1"/>
  <c r="C2613" i="1"/>
  <c r="B2613" i="1"/>
  <c r="A2613" i="1"/>
  <c r="AJ2612" i="1"/>
  <c r="AI2612" i="1"/>
  <c r="AH2612" i="1"/>
  <c r="AG2612" i="1"/>
  <c r="AF2612" i="1"/>
  <c r="AE2612" i="1"/>
  <c r="AD2612" i="1"/>
  <c r="AC2612" i="1"/>
  <c r="AB2612" i="1"/>
  <c r="AA2612" i="1"/>
  <c r="Z2612" i="1"/>
  <c r="Y2612" i="1"/>
  <c r="X2612" i="1"/>
  <c r="W2612" i="1"/>
  <c r="V2612" i="1"/>
  <c r="U2612" i="1"/>
  <c r="T2612" i="1"/>
  <c r="S2612" i="1"/>
  <c r="R2612" i="1"/>
  <c r="Q2612" i="1"/>
  <c r="P2612" i="1"/>
  <c r="O2612" i="1"/>
  <c r="N2612" i="1"/>
  <c r="M2612" i="1"/>
  <c r="L2612" i="1"/>
  <c r="K2612" i="1"/>
  <c r="J2612" i="1"/>
  <c r="I2612" i="1"/>
  <c r="H2612" i="1"/>
  <c r="G2612" i="1"/>
  <c r="F2612" i="1"/>
  <c r="E2612" i="1"/>
  <c r="D2612" i="1"/>
  <c r="C2612" i="1"/>
  <c r="B2612" i="1"/>
  <c r="A2612" i="1"/>
  <c r="AJ2611" i="1"/>
  <c r="AI2611" i="1"/>
  <c r="AH2611" i="1"/>
  <c r="AG2611" i="1"/>
  <c r="AF2611" i="1"/>
  <c r="AE2611" i="1"/>
  <c r="AD2611" i="1"/>
  <c r="AC2611" i="1"/>
  <c r="AB2611" i="1"/>
  <c r="AA2611" i="1"/>
  <c r="Z2611" i="1"/>
  <c r="Y2611" i="1"/>
  <c r="X2611" i="1"/>
  <c r="W2611" i="1"/>
  <c r="V2611" i="1"/>
  <c r="U2611" i="1"/>
  <c r="T2611" i="1"/>
  <c r="S2611" i="1"/>
  <c r="R2611" i="1"/>
  <c r="Q2611" i="1"/>
  <c r="P2611" i="1"/>
  <c r="O2611" i="1"/>
  <c r="N2611" i="1"/>
  <c r="M2611" i="1"/>
  <c r="L2611" i="1"/>
  <c r="K2611" i="1"/>
  <c r="J2611" i="1"/>
  <c r="I2611" i="1"/>
  <c r="H2611" i="1"/>
  <c r="G2611" i="1"/>
  <c r="F2611" i="1"/>
  <c r="E2611" i="1"/>
  <c r="D2611" i="1"/>
  <c r="C2611" i="1"/>
  <c r="B2611" i="1"/>
  <c r="A2611" i="1"/>
  <c r="AJ2610" i="1"/>
  <c r="AI2610" i="1"/>
  <c r="AH2610" i="1"/>
  <c r="AG2610" i="1"/>
  <c r="AF2610" i="1"/>
  <c r="AE2610" i="1"/>
  <c r="AD2610" i="1"/>
  <c r="AC2610" i="1"/>
  <c r="AB2610" i="1"/>
  <c r="AA2610" i="1"/>
  <c r="Z2610" i="1"/>
  <c r="Y2610" i="1"/>
  <c r="X2610" i="1"/>
  <c r="W2610" i="1"/>
  <c r="V2610" i="1"/>
  <c r="U2610" i="1"/>
  <c r="T2610" i="1"/>
  <c r="S2610" i="1"/>
  <c r="R2610" i="1"/>
  <c r="Q2610" i="1"/>
  <c r="P2610" i="1"/>
  <c r="O2610" i="1"/>
  <c r="N2610" i="1"/>
  <c r="M2610" i="1"/>
  <c r="L2610" i="1"/>
  <c r="K2610" i="1"/>
  <c r="J2610" i="1"/>
  <c r="I2610" i="1"/>
  <c r="H2610" i="1"/>
  <c r="G2610" i="1"/>
  <c r="F2610" i="1"/>
  <c r="E2610" i="1"/>
  <c r="D2610" i="1"/>
  <c r="C2610" i="1"/>
  <c r="B2610" i="1"/>
  <c r="A2610" i="1"/>
  <c r="AJ2609" i="1"/>
  <c r="AI2609" i="1"/>
  <c r="AH2609" i="1"/>
  <c r="AG2609" i="1"/>
  <c r="AF2609" i="1"/>
  <c r="AE2609" i="1"/>
  <c r="AD2609" i="1"/>
  <c r="AC2609" i="1"/>
  <c r="AB2609" i="1"/>
  <c r="AA2609" i="1"/>
  <c r="Z2609" i="1"/>
  <c r="Y2609" i="1"/>
  <c r="X2609" i="1"/>
  <c r="W2609" i="1"/>
  <c r="V2609" i="1"/>
  <c r="U2609" i="1"/>
  <c r="T2609" i="1"/>
  <c r="S2609" i="1"/>
  <c r="R2609" i="1"/>
  <c r="Q2609" i="1"/>
  <c r="P2609" i="1"/>
  <c r="O2609" i="1"/>
  <c r="N2609" i="1"/>
  <c r="M2609" i="1"/>
  <c r="L2609" i="1"/>
  <c r="K2609" i="1"/>
  <c r="J2609" i="1"/>
  <c r="I2609" i="1"/>
  <c r="H2609" i="1"/>
  <c r="G2609" i="1"/>
  <c r="F2609" i="1"/>
  <c r="E2609" i="1"/>
  <c r="D2609" i="1"/>
  <c r="C2609" i="1"/>
  <c r="B2609" i="1"/>
  <c r="A2609" i="1"/>
  <c r="AJ2608" i="1"/>
  <c r="AI2608" i="1"/>
  <c r="AH2608" i="1"/>
  <c r="AG2608" i="1"/>
  <c r="AF2608" i="1"/>
  <c r="AE2608" i="1"/>
  <c r="AD2608" i="1"/>
  <c r="AC2608" i="1"/>
  <c r="AB2608" i="1"/>
  <c r="AA2608" i="1"/>
  <c r="Z2608" i="1"/>
  <c r="Y2608" i="1"/>
  <c r="X2608" i="1"/>
  <c r="W2608" i="1"/>
  <c r="V2608" i="1"/>
  <c r="U2608" i="1"/>
  <c r="T2608" i="1"/>
  <c r="S2608" i="1"/>
  <c r="R2608" i="1"/>
  <c r="Q2608" i="1"/>
  <c r="P2608" i="1"/>
  <c r="O2608" i="1"/>
  <c r="N2608" i="1"/>
  <c r="M2608" i="1"/>
  <c r="L2608" i="1"/>
  <c r="K2608" i="1"/>
  <c r="J2608" i="1"/>
  <c r="I2608" i="1"/>
  <c r="H2608" i="1"/>
  <c r="G2608" i="1"/>
  <c r="F2608" i="1"/>
  <c r="E2608" i="1"/>
  <c r="D2608" i="1"/>
  <c r="C2608" i="1"/>
  <c r="B2608" i="1"/>
  <c r="A2608" i="1"/>
  <c r="AJ2607" i="1"/>
  <c r="AI2607" i="1"/>
  <c r="AH2607" i="1"/>
  <c r="AG2607" i="1"/>
  <c r="AF2607" i="1"/>
  <c r="AE2607" i="1"/>
  <c r="AD2607" i="1"/>
  <c r="AC2607" i="1"/>
  <c r="AB2607" i="1"/>
  <c r="AA2607" i="1"/>
  <c r="Z2607" i="1"/>
  <c r="Y2607" i="1"/>
  <c r="X2607" i="1"/>
  <c r="W2607" i="1"/>
  <c r="V2607" i="1"/>
  <c r="U2607" i="1"/>
  <c r="T2607" i="1"/>
  <c r="S2607" i="1"/>
  <c r="R2607" i="1"/>
  <c r="Q2607" i="1"/>
  <c r="P2607" i="1"/>
  <c r="O2607" i="1"/>
  <c r="N2607" i="1"/>
  <c r="M2607" i="1"/>
  <c r="L2607" i="1"/>
  <c r="K2607" i="1"/>
  <c r="J2607" i="1"/>
  <c r="I2607" i="1"/>
  <c r="H2607" i="1"/>
  <c r="G2607" i="1"/>
  <c r="F2607" i="1"/>
  <c r="E2607" i="1"/>
  <c r="D2607" i="1"/>
  <c r="C2607" i="1"/>
  <c r="B2607" i="1"/>
  <c r="A2607" i="1"/>
  <c r="AJ2606" i="1"/>
  <c r="AI2606" i="1"/>
  <c r="AH2606" i="1"/>
  <c r="AG2606" i="1"/>
  <c r="AF2606" i="1"/>
  <c r="AE2606" i="1"/>
  <c r="AD2606" i="1"/>
  <c r="AC2606" i="1"/>
  <c r="AB2606" i="1"/>
  <c r="AA2606" i="1"/>
  <c r="Z2606" i="1"/>
  <c r="Y2606" i="1"/>
  <c r="X2606" i="1"/>
  <c r="W2606" i="1"/>
  <c r="V2606" i="1"/>
  <c r="U2606" i="1"/>
  <c r="T2606" i="1"/>
  <c r="S2606" i="1"/>
  <c r="R2606" i="1"/>
  <c r="Q2606" i="1"/>
  <c r="P2606" i="1"/>
  <c r="O2606" i="1"/>
  <c r="N2606" i="1"/>
  <c r="M2606" i="1"/>
  <c r="L2606" i="1"/>
  <c r="K2606" i="1"/>
  <c r="J2606" i="1"/>
  <c r="I2606" i="1"/>
  <c r="H2606" i="1"/>
  <c r="G2606" i="1"/>
  <c r="F2606" i="1"/>
  <c r="E2606" i="1"/>
  <c r="D2606" i="1"/>
  <c r="C2606" i="1"/>
  <c r="B2606" i="1"/>
  <c r="A2606" i="1"/>
  <c r="AJ2605" i="1"/>
  <c r="AI2605" i="1"/>
  <c r="AH2605" i="1"/>
  <c r="AG2605" i="1"/>
  <c r="AF2605" i="1"/>
  <c r="AE2605" i="1"/>
  <c r="AD2605" i="1"/>
  <c r="AC2605" i="1"/>
  <c r="AB2605" i="1"/>
  <c r="AA2605" i="1"/>
  <c r="Z2605" i="1"/>
  <c r="Y2605" i="1"/>
  <c r="X2605" i="1"/>
  <c r="W2605" i="1"/>
  <c r="V2605" i="1"/>
  <c r="U2605" i="1"/>
  <c r="T2605" i="1"/>
  <c r="S2605" i="1"/>
  <c r="R2605" i="1"/>
  <c r="Q2605" i="1"/>
  <c r="P2605" i="1"/>
  <c r="O2605" i="1"/>
  <c r="N2605" i="1"/>
  <c r="M2605" i="1"/>
  <c r="L2605" i="1"/>
  <c r="K2605" i="1"/>
  <c r="J2605" i="1"/>
  <c r="I2605" i="1"/>
  <c r="H2605" i="1"/>
  <c r="G2605" i="1"/>
  <c r="F2605" i="1"/>
  <c r="E2605" i="1"/>
  <c r="D2605" i="1"/>
  <c r="C2605" i="1"/>
  <c r="B2605" i="1"/>
  <c r="A2605" i="1"/>
  <c r="AJ2604" i="1"/>
  <c r="AI2604" i="1"/>
  <c r="AH2604" i="1"/>
  <c r="AG2604" i="1"/>
  <c r="AF2604" i="1"/>
  <c r="AE2604" i="1"/>
  <c r="AD2604" i="1"/>
  <c r="AC2604" i="1"/>
  <c r="AB2604" i="1"/>
  <c r="AA2604" i="1"/>
  <c r="Z2604" i="1"/>
  <c r="Y2604" i="1"/>
  <c r="X2604" i="1"/>
  <c r="W2604" i="1"/>
  <c r="V2604" i="1"/>
  <c r="U2604" i="1"/>
  <c r="T2604" i="1"/>
  <c r="S2604" i="1"/>
  <c r="R2604" i="1"/>
  <c r="Q2604" i="1"/>
  <c r="P2604" i="1"/>
  <c r="O2604" i="1"/>
  <c r="N2604" i="1"/>
  <c r="M2604" i="1"/>
  <c r="L2604" i="1"/>
  <c r="K2604" i="1"/>
  <c r="J2604" i="1"/>
  <c r="I2604" i="1"/>
  <c r="H2604" i="1"/>
  <c r="G2604" i="1"/>
  <c r="F2604" i="1"/>
  <c r="E2604" i="1"/>
  <c r="D2604" i="1"/>
  <c r="C2604" i="1"/>
  <c r="B2604" i="1"/>
  <c r="A2604" i="1"/>
  <c r="AJ2603" i="1"/>
  <c r="AI2603" i="1"/>
  <c r="AH2603" i="1"/>
  <c r="AG2603" i="1"/>
  <c r="AF2603" i="1"/>
  <c r="AE2603" i="1"/>
  <c r="AD2603" i="1"/>
  <c r="AC2603" i="1"/>
  <c r="AB2603" i="1"/>
  <c r="AA2603" i="1"/>
  <c r="Z2603" i="1"/>
  <c r="Y2603" i="1"/>
  <c r="X2603" i="1"/>
  <c r="W2603" i="1"/>
  <c r="V2603" i="1"/>
  <c r="U2603" i="1"/>
  <c r="T2603" i="1"/>
  <c r="S2603" i="1"/>
  <c r="R2603" i="1"/>
  <c r="Q2603" i="1"/>
  <c r="P2603" i="1"/>
  <c r="O2603" i="1"/>
  <c r="N2603" i="1"/>
  <c r="M2603" i="1"/>
  <c r="L2603" i="1"/>
  <c r="K2603" i="1"/>
  <c r="J2603" i="1"/>
  <c r="I2603" i="1"/>
  <c r="H2603" i="1"/>
  <c r="G2603" i="1"/>
  <c r="F2603" i="1"/>
  <c r="E2603" i="1"/>
  <c r="D2603" i="1"/>
  <c r="C2603" i="1"/>
  <c r="B2603" i="1"/>
  <c r="A2603" i="1"/>
  <c r="AJ2602" i="1"/>
  <c r="AI2602" i="1"/>
  <c r="AH2602" i="1"/>
  <c r="AG2602" i="1"/>
  <c r="AF2602" i="1"/>
  <c r="AE2602" i="1"/>
  <c r="AD2602" i="1"/>
  <c r="AC2602" i="1"/>
  <c r="AB2602" i="1"/>
  <c r="AA2602" i="1"/>
  <c r="Z2602" i="1"/>
  <c r="Y2602" i="1"/>
  <c r="X2602" i="1"/>
  <c r="W2602" i="1"/>
  <c r="V2602" i="1"/>
  <c r="U2602" i="1"/>
  <c r="T2602" i="1"/>
  <c r="S2602" i="1"/>
  <c r="R2602" i="1"/>
  <c r="Q2602" i="1"/>
  <c r="P2602" i="1"/>
  <c r="O2602" i="1"/>
  <c r="N2602" i="1"/>
  <c r="M2602" i="1"/>
  <c r="L2602" i="1"/>
  <c r="K2602" i="1"/>
  <c r="J2602" i="1"/>
  <c r="I2602" i="1"/>
  <c r="H2602" i="1"/>
  <c r="G2602" i="1"/>
  <c r="F2602" i="1"/>
  <c r="E2602" i="1"/>
  <c r="D2602" i="1"/>
  <c r="C2602" i="1"/>
  <c r="B2602" i="1"/>
  <c r="A2602" i="1"/>
  <c r="AJ2601" i="1"/>
  <c r="AI2601" i="1"/>
  <c r="AH2601" i="1"/>
  <c r="AG2601" i="1"/>
  <c r="AF2601" i="1"/>
  <c r="AE2601" i="1"/>
  <c r="AD2601" i="1"/>
  <c r="AC2601" i="1"/>
  <c r="AB2601" i="1"/>
  <c r="AA2601" i="1"/>
  <c r="Z2601" i="1"/>
  <c r="Y2601" i="1"/>
  <c r="X2601" i="1"/>
  <c r="W2601" i="1"/>
  <c r="V2601" i="1"/>
  <c r="U2601" i="1"/>
  <c r="T2601" i="1"/>
  <c r="S2601" i="1"/>
  <c r="R2601" i="1"/>
  <c r="Q2601" i="1"/>
  <c r="P2601" i="1"/>
  <c r="O2601" i="1"/>
  <c r="N2601" i="1"/>
  <c r="M2601" i="1"/>
  <c r="L2601" i="1"/>
  <c r="K2601" i="1"/>
  <c r="J2601" i="1"/>
  <c r="I2601" i="1"/>
  <c r="H2601" i="1"/>
  <c r="G2601" i="1"/>
  <c r="F2601" i="1"/>
  <c r="E2601" i="1"/>
  <c r="D2601" i="1"/>
  <c r="C2601" i="1"/>
  <c r="B2601" i="1"/>
  <c r="A2601" i="1"/>
  <c r="AJ2600" i="1"/>
  <c r="AI2600" i="1"/>
  <c r="AH2600" i="1"/>
  <c r="AG2600" i="1"/>
  <c r="AF2600" i="1"/>
  <c r="AE2600" i="1"/>
  <c r="AD2600" i="1"/>
  <c r="AC2600" i="1"/>
  <c r="AB2600" i="1"/>
  <c r="AA2600" i="1"/>
  <c r="Z2600" i="1"/>
  <c r="Y2600" i="1"/>
  <c r="X2600" i="1"/>
  <c r="W2600" i="1"/>
  <c r="V2600" i="1"/>
  <c r="U2600" i="1"/>
  <c r="T2600" i="1"/>
  <c r="S2600" i="1"/>
  <c r="R2600" i="1"/>
  <c r="Q2600" i="1"/>
  <c r="P2600" i="1"/>
  <c r="O2600" i="1"/>
  <c r="N2600" i="1"/>
  <c r="M2600" i="1"/>
  <c r="L2600" i="1"/>
  <c r="K2600" i="1"/>
  <c r="J2600" i="1"/>
  <c r="I2600" i="1"/>
  <c r="H2600" i="1"/>
  <c r="G2600" i="1"/>
  <c r="F2600" i="1"/>
  <c r="E2600" i="1"/>
  <c r="D2600" i="1"/>
  <c r="C2600" i="1"/>
  <c r="B2600" i="1"/>
  <c r="A2600" i="1"/>
  <c r="AJ2599" i="1"/>
  <c r="AI2599" i="1"/>
  <c r="AH2599" i="1"/>
  <c r="AG2599" i="1"/>
  <c r="AF2599" i="1"/>
  <c r="AE2599" i="1"/>
  <c r="AD2599" i="1"/>
  <c r="AC2599" i="1"/>
  <c r="AB2599" i="1"/>
  <c r="AA2599" i="1"/>
  <c r="Z2599" i="1"/>
  <c r="Y2599" i="1"/>
  <c r="X2599" i="1"/>
  <c r="W2599" i="1"/>
  <c r="V2599" i="1"/>
  <c r="U2599" i="1"/>
  <c r="T2599" i="1"/>
  <c r="S2599" i="1"/>
  <c r="R2599" i="1"/>
  <c r="Q2599" i="1"/>
  <c r="P2599" i="1"/>
  <c r="O2599" i="1"/>
  <c r="N2599" i="1"/>
  <c r="M2599" i="1"/>
  <c r="L2599" i="1"/>
  <c r="K2599" i="1"/>
  <c r="J2599" i="1"/>
  <c r="I2599" i="1"/>
  <c r="H2599" i="1"/>
  <c r="G2599" i="1"/>
  <c r="F2599" i="1"/>
  <c r="E2599" i="1"/>
  <c r="D2599" i="1"/>
  <c r="C2599" i="1"/>
  <c r="B2599" i="1"/>
  <c r="A2599" i="1"/>
  <c r="AJ2598" i="1"/>
  <c r="AI2598" i="1"/>
  <c r="AH2598" i="1"/>
  <c r="AG2598" i="1"/>
  <c r="AF2598" i="1"/>
  <c r="AE2598" i="1"/>
  <c r="AD2598" i="1"/>
  <c r="AC2598" i="1"/>
  <c r="AB2598" i="1"/>
  <c r="AA2598" i="1"/>
  <c r="Z2598" i="1"/>
  <c r="Y2598" i="1"/>
  <c r="X2598" i="1"/>
  <c r="W2598" i="1"/>
  <c r="V2598" i="1"/>
  <c r="U2598" i="1"/>
  <c r="T2598" i="1"/>
  <c r="S2598" i="1"/>
  <c r="R2598" i="1"/>
  <c r="Q2598" i="1"/>
  <c r="P2598" i="1"/>
  <c r="O2598" i="1"/>
  <c r="N2598" i="1"/>
  <c r="M2598" i="1"/>
  <c r="L2598" i="1"/>
  <c r="K2598" i="1"/>
  <c r="J2598" i="1"/>
  <c r="I2598" i="1"/>
  <c r="H2598" i="1"/>
  <c r="G2598" i="1"/>
  <c r="F2598" i="1"/>
  <c r="E2598" i="1"/>
  <c r="D2598" i="1"/>
  <c r="C2598" i="1"/>
  <c r="B2598" i="1"/>
  <c r="A2598" i="1"/>
  <c r="AJ2597" i="1"/>
  <c r="AI2597" i="1"/>
  <c r="AH2597" i="1"/>
  <c r="AG2597" i="1"/>
  <c r="AF2597" i="1"/>
  <c r="AE2597" i="1"/>
  <c r="AD2597" i="1"/>
  <c r="AC2597" i="1"/>
  <c r="AB2597" i="1"/>
  <c r="AA2597" i="1"/>
  <c r="Z2597" i="1"/>
  <c r="Y2597" i="1"/>
  <c r="X2597" i="1"/>
  <c r="W2597" i="1"/>
  <c r="V2597" i="1"/>
  <c r="U2597" i="1"/>
  <c r="T2597" i="1"/>
  <c r="S2597" i="1"/>
  <c r="R2597" i="1"/>
  <c r="Q2597" i="1"/>
  <c r="P2597" i="1"/>
  <c r="O2597" i="1"/>
  <c r="N2597" i="1"/>
  <c r="M2597" i="1"/>
  <c r="L2597" i="1"/>
  <c r="K2597" i="1"/>
  <c r="J2597" i="1"/>
  <c r="I2597" i="1"/>
  <c r="H2597" i="1"/>
  <c r="G2597" i="1"/>
  <c r="F2597" i="1"/>
  <c r="E2597" i="1"/>
  <c r="D2597" i="1"/>
  <c r="C2597" i="1"/>
  <c r="B2597" i="1"/>
  <c r="A2597" i="1"/>
  <c r="AJ2596" i="1"/>
  <c r="AI2596" i="1"/>
  <c r="AH2596" i="1"/>
  <c r="AG2596" i="1"/>
  <c r="AF2596" i="1"/>
  <c r="AE2596" i="1"/>
  <c r="AD2596" i="1"/>
  <c r="AC2596" i="1"/>
  <c r="AB2596" i="1"/>
  <c r="AA2596" i="1"/>
  <c r="Z2596" i="1"/>
  <c r="Y2596" i="1"/>
  <c r="X2596" i="1"/>
  <c r="W2596" i="1"/>
  <c r="V2596" i="1"/>
  <c r="U2596" i="1"/>
  <c r="T2596" i="1"/>
  <c r="S2596" i="1"/>
  <c r="R2596" i="1"/>
  <c r="Q2596" i="1"/>
  <c r="P2596" i="1"/>
  <c r="O2596" i="1"/>
  <c r="N2596" i="1"/>
  <c r="M2596" i="1"/>
  <c r="L2596" i="1"/>
  <c r="K2596" i="1"/>
  <c r="J2596" i="1"/>
  <c r="I2596" i="1"/>
  <c r="H2596" i="1"/>
  <c r="G2596" i="1"/>
  <c r="F2596" i="1"/>
  <c r="E2596" i="1"/>
  <c r="D2596" i="1"/>
  <c r="C2596" i="1"/>
  <c r="B2596" i="1"/>
  <c r="A2596" i="1"/>
  <c r="AJ2595" i="1"/>
  <c r="AI2595" i="1"/>
  <c r="AH2595" i="1"/>
  <c r="AG2595" i="1"/>
  <c r="AF2595" i="1"/>
  <c r="AE2595" i="1"/>
  <c r="AD2595" i="1"/>
  <c r="AC2595" i="1"/>
  <c r="AB2595" i="1"/>
  <c r="AA2595" i="1"/>
  <c r="Z2595" i="1"/>
  <c r="Y2595" i="1"/>
  <c r="X2595" i="1"/>
  <c r="W2595" i="1"/>
  <c r="V2595" i="1"/>
  <c r="U2595" i="1"/>
  <c r="T2595" i="1"/>
  <c r="S2595" i="1"/>
  <c r="R2595" i="1"/>
  <c r="Q2595" i="1"/>
  <c r="P2595" i="1"/>
  <c r="O2595" i="1"/>
  <c r="N2595" i="1"/>
  <c r="M2595" i="1"/>
  <c r="L2595" i="1"/>
  <c r="K2595" i="1"/>
  <c r="J2595" i="1"/>
  <c r="I2595" i="1"/>
  <c r="H2595" i="1"/>
  <c r="G2595" i="1"/>
  <c r="F2595" i="1"/>
  <c r="E2595" i="1"/>
  <c r="D2595" i="1"/>
  <c r="C2595" i="1"/>
  <c r="B2595" i="1"/>
  <c r="A2595" i="1"/>
  <c r="AJ2594" i="1"/>
  <c r="AI2594" i="1"/>
  <c r="AH2594" i="1"/>
  <c r="AG2594" i="1"/>
  <c r="AF2594" i="1"/>
  <c r="AE2594" i="1"/>
  <c r="AD2594" i="1"/>
  <c r="AC2594" i="1"/>
  <c r="AB2594" i="1"/>
  <c r="AA2594" i="1"/>
  <c r="Z2594" i="1"/>
  <c r="Y2594" i="1"/>
  <c r="X2594" i="1"/>
  <c r="W2594" i="1"/>
  <c r="V2594" i="1"/>
  <c r="U2594" i="1"/>
  <c r="T2594" i="1"/>
  <c r="S2594" i="1"/>
  <c r="R2594" i="1"/>
  <c r="Q2594" i="1"/>
  <c r="P2594" i="1"/>
  <c r="O2594" i="1"/>
  <c r="N2594" i="1"/>
  <c r="M2594" i="1"/>
  <c r="L2594" i="1"/>
  <c r="K2594" i="1"/>
  <c r="J2594" i="1"/>
  <c r="I2594" i="1"/>
  <c r="H2594" i="1"/>
  <c r="G2594" i="1"/>
  <c r="F2594" i="1"/>
  <c r="E2594" i="1"/>
  <c r="D2594" i="1"/>
  <c r="C2594" i="1"/>
  <c r="B2594" i="1"/>
  <c r="A2594" i="1"/>
  <c r="AJ2593" i="1"/>
  <c r="AI2593" i="1"/>
  <c r="AH2593" i="1"/>
  <c r="AG2593" i="1"/>
  <c r="AF2593" i="1"/>
  <c r="AE2593" i="1"/>
  <c r="AD2593" i="1"/>
  <c r="AC2593" i="1"/>
  <c r="AB2593" i="1"/>
  <c r="AA2593" i="1"/>
  <c r="Z2593" i="1"/>
  <c r="Y2593" i="1"/>
  <c r="X2593" i="1"/>
  <c r="W2593" i="1"/>
  <c r="V2593" i="1"/>
  <c r="U2593" i="1"/>
  <c r="T2593" i="1"/>
  <c r="S2593" i="1"/>
  <c r="R2593" i="1"/>
  <c r="Q2593" i="1"/>
  <c r="P2593" i="1"/>
  <c r="O2593" i="1"/>
  <c r="N2593" i="1"/>
  <c r="M2593" i="1"/>
  <c r="L2593" i="1"/>
  <c r="K2593" i="1"/>
  <c r="J2593" i="1"/>
  <c r="I2593" i="1"/>
  <c r="H2593" i="1"/>
  <c r="G2593" i="1"/>
  <c r="F2593" i="1"/>
  <c r="E2593" i="1"/>
  <c r="D2593" i="1"/>
  <c r="C2593" i="1"/>
  <c r="B2593" i="1"/>
  <c r="A2593" i="1"/>
  <c r="AJ2592" i="1"/>
  <c r="AI2592" i="1"/>
  <c r="AH2592" i="1"/>
  <c r="AG2592" i="1"/>
  <c r="AF2592" i="1"/>
  <c r="AE2592" i="1"/>
  <c r="AD2592" i="1"/>
  <c r="AC2592" i="1"/>
  <c r="AB2592" i="1"/>
  <c r="AA2592" i="1"/>
  <c r="Z2592" i="1"/>
  <c r="Y2592" i="1"/>
  <c r="X2592" i="1"/>
  <c r="W2592" i="1"/>
  <c r="V2592" i="1"/>
  <c r="U2592" i="1"/>
  <c r="T2592" i="1"/>
  <c r="S2592" i="1"/>
  <c r="R2592" i="1"/>
  <c r="Q2592" i="1"/>
  <c r="P2592" i="1"/>
  <c r="O2592" i="1"/>
  <c r="N2592" i="1"/>
  <c r="M2592" i="1"/>
  <c r="L2592" i="1"/>
  <c r="K2592" i="1"/>
  <c r="J2592" i="1"/>
  <c r="I2592" i="1"/>
  <c r="H2592" i="1"/>
  <c r="G2592" i="1"/>
  <c r="F2592" i="1"/>
  <c r="E2592" i="1"/>
  <c r="D2592" i="1"/>
  <c r="C2592" i="1"/>
  <c r="B2592" i="1"/>
  <c r="A2592" i="1"/>
  <c r="AJ2591" i="1"/>
  <c r="AI2591" i="1"/>
  <c r="AH2591" i="1"/>
  <c r="AG2591" i="1"/>
  <c r="AF2591" i="1"/>
  <c r="AE2591" i="1"/>
  <c r="AD2591" i="1"/>
  <c r="AC2591" i="1"/>
  <c r="AB2591" i="1"/>
  <c r="AA2591" i="1"/>
  <c r="Z2591" i="1"/>
  <c r="Y2591" i="1"/>
  <c r="X2591" i="1"/>
  <c r="W2591" i="1"/>
  <c r="V2591" i="1"/>
  <c r="U2591" i="1"/>
  <c r="T2591" i="1"/>
  <c r="S2591" i="1"/>
  <c r="R2591" i="1"/>
  <c r="Q2591" i="1"/>
  <c r="P2591" i="1"/>
  <c r="O2591" i="1"/>
  <c r="N2591" i="1"/>
  <c r="M2591" i="1"/>
  <c r="L2591" i="1"/>
  <c r="K2591" i="1"/>
  <c r="J2591" i="1"/>
  <c r="I2591" i="1"/>
  <c r="H2591" i="1"/>
  <c r="G2591" i="1"/>
  <c r="F2591" i="1"/>
  <c r="E2591" i="1"/>
  <c r="D2591" i="1"/>
  <c r="C2591" i="1"/>
  <c r="B2591" i="1"/>
  <c r="A2591" i="1"/>
  <c r="AJ2590" i="1"/>
  <c r="AI2590" i="1"/>
  <c r="AH2590" i="1"/>
  <c r="AG2590" i="1"/>
  <c r="AF2590" i="1"/>
  <c r="AE2590" i="1"/>
  <c r="AD2590" i="1"/>
  <c r="AC2590" i="1"/>
  <c r="AB2590" i="1"/>
  <c r="AA2590" i="1"/>
  <c r="Z2590" i="1"/>
  <c r="Y2590" i="1"/>
  <c r="X2590" i="1"/>
  <c r="W2590" i="1"/>
  <c r="V2590" i="1"/>
  <c r="U2590" i="1"/>
  <c r="T2590" i="1"/>
  <c r="S2590" i="1"/>
  <c r="R2590" i="1"/>
  <c r="Q2590" i="1"/>
  <c r="P2590" i="1"/>
  <c r="O2590" i="1"/>
  <c r="N2590" i="1"/>
  <c r="M2590" i="1"/>
  <c r="L2590" i="1"/>
  <c r="K2590" i="1"/>
  <c r="J2590" i="1"/>
  <c r="I2590" i="1"/>
  <c r="H2590" i="1"/>
  <c r="G2590" i="1"/>
  <c r="F2590" i="1"/>
  <c r="E2590" i="1"/>
  <c r="D2590" i="1"/>
  <c r="C2590" i="1"/>
  <c r="B2590" i="1"/>
  <c r="A2590" i="1"/>
  <c r="AJ2589" i="1"/>
  <c r="AI2589" i="1"/>
  <c r="AH2589" i="1"/>
  <c r="AG2589" i="1"/>
  <c r="AF2589" i="1"/>
  <c r="AE2589" i="1"/>
  <c r="AD2589" i="1"/>
  <c r="AC2589" i="1"/>
  <c r="AB2589" i="1"/>
  <c r="AA2589" i="1"/>
  <c r="Z2589" i="1"/>
  <c r="Y2589" i="1"/>
  <c r="X2589" i="1"/>
  <c r="W2589" i="1"/>
  <c r="V2589" i="1"/>
  <c r="U2589" i="1"/>
  <c r="T2589" i="1"/>
  <c r="S2589" i="1"/>
  <c r="R2589" i="1"/>
  <c r="Q2589" i="1"/>
  <c r="P2589" i="1"/>
  <c r="O2589" i="1"/>
  <c r="N2589" i="1"/>
  <c r="M2589" i="1"/>
  <c r="L2589" i="1"/>
  <c r="K2589" i="1"/>
  <c r="J2589" i="1"/>
  <c r="I2589" i="1"/>
  <c r="H2589" i="1"/>
  <c r="G2589" i="1"/>
  <c r="F2589" i="1"/>
  <c r="E2589" i="1"/>
  <c r="D2589" i="1"/>
  <c r="C2589" i="1"/>
  <c r="B2589" i="1"/>
  <c r="A2589" i="1"/>
  <c r="AJ2588" i="1"/>
  <c r="AI2588" i="1"/>
  <c r="AH2588" i="1"/>
  <c r="AG2588" i="1"/>
  <c r="AF2588" i="1"/>
  <c r="AE2588" i="1"/>
  <c r="AD2588" i="1"/>
  <c r="AC2588" i="1"/>
  <c r="AB2588" i="1"/>
  <c r="AA2588" i="1"/>
  <c r="Z2588" i="1"/>
  <c r="Y2588" i="1"/>
  <c r="X2588" i="1"/>
  <c r="W2588" i="1"/>
  <c r="V2588" i="1"/>
  <c r="U2588" i="1"/>
  <c r="T2588" i="1"/>
  <c r="S2588" i="1"/>
  <c r="R2588" i="1"/>
  <c r="Q2588" i="1"/>
  <c r="P2588" i="1"/>
  <c r="O2588" i="1"/>
  <c r="N2588" i="1"/>
  <c r="M2588" i="1"/>
  <c r="L2588" i="1"/>
  <c r="K2588" i="1"/>
  <c r="J2588" i="1"/>
  <c r="I2588" i="1"/>
  <c r="H2588" i="1"/>
  <c r="G2588" i="1"/>
  <c r="F2588" i="1"/>
  <c r="E2588" i="1"/>
  <c r="D2588" i="1"/>
  <c r="C2588" i="1"/>
  <c r="B2588" i="1"/>
  <c r="A2588" i="1"/>
  <c r="AJ2587" i="1"/>
  <c r="AI2587" i="1"/>
  <c r="AH2587" i="1"/>
  <c r="AG2587" i="1"/>
  <c r="AF2587" i="1"/>
  <c r="AE2587" i="1"/>
  <c r="AD2587" i="1"/>
  <c r="AC2587" i="1"/>
  <c r="AB2587" i="1"/>
  <c r="AA2587" i="1"/>
  <c r="Z2587" i="1"/>
  <c r="Y2587" i="1"/>
  <c r="X2587" i="1"/>
  <c r="W2587" i="1"/>
  <c r="V2587" i="1"/>
  <c r="U2587" i="1"/>
  <c r="T2587" i="1"/>
  <c r="S2587" i="1"/>
  <c r="R2587" i="1"/>
  <c r="Q2587" i="1"/>
  <c r="P2587" i="1"/>
  <c r="O2587" i="1"/>
  <c r="N2587" i="1"/>
  <c r="M2587" i="1"/>
  <c r="L2587" i="1"/>
  <c r="K2587" i="1"/>
  <c r="J2587" i="1"/>
  <c r="I2587" i="1"/>
  <c r="H2587" i="1"/>
  <c r="G2587" i="1"/>
  <c r="F2587" i="1"/>
  <c r="E2587" i="1"/>
  <c r="D2587" i="1"/>
  <c r="C2587" i="1"/>
  <c r="B2587" i="1"/>
  <c r="A2587" i="1"/>
  <c r="AJ2586" i="1"/>
  <c r="AI2586" i="1"/>
  <c r="AH2586" i="1"/>
  <c r="AG2586" i="1"/>
  <c r="AF2586" i="1"/>
  <c r="AE2586" i="1"/>
  <c r="AD2586" i="1"/>
  <c r="AC2586" i="1"/>
  <c r="AB2586" i="1"/>
  <c r="AA2586" i="1"/>
  <c r="Z2586" i="1"/>
  <c r="Y2586" i="1"/>
  <c r="X2586" i="1"/>
  <c r="W2586" i="1"/>
  <c r="V2586" i="1"/>
  <c r="U2586" i="1"/>
  <c r="T2586" i="1"/>
  <c r="S2586" i="1"/>
  <c r="R2586" i="1"/>
  <c r="Q2586" i="1"/>
  <c r="P2586" i="1"/>
  <c r="O2586" i="1"/>
  <c r="N2586" i="1"/>
  <c r="M2586" i="1"/>
  <c r="L2586" i="1"/>
  <c r="K2586" i="1"/>
  <c r="J2586" i="1"/>
  <c r="I2586" i="1"/>
  <c r="H2586" i="1"/>
  <c r="G2586" i="1"/>
  <c r="F2586" i="1"/>
  <c r="E2586" i="1"/>
  <c r="D2586" i="1"/>
  <c r="C2586" i="1"/>
  <c r="B2586" i="1"/>
  <c r="A2586" i="1"/>
  <c r="AJ2585" i="1"/>
  <c r="AI2585" i="1"/>
  <c r="AH2585" i="1"/>
  <c r="AG2585" i="1"/>
  <c r="AF2585" i="1"/>
  <c r="AE2585" i="1"/>
  <c r="AD2585" i="1"/>
  <c r="AC2585" i="1"/>
  <c r="AB2585" i="1"/>
  <c r="AA2585" i="1"/>
  <c r="Z2585" i="1"/>
  <c r="Y2585" i="1"/>
  <c r="X2585" i="1"/>
  <c r="W2585" i="1"/>
  <c r="V2585" i="1"/>
  <c r="U2585" i="1"/>
  <c r="T2585" i="1"/>
  <c r="S2585" i="1"/>
  <c r="R2585" i="1"/>
  <c r="Q2585" i="1"/>
  <c r="P2585" i="1"/>
  <c r="O2585" i="1"/>
  <c r="N2585" i="1"/>
  <c r="M2585" i="1"/>
  <c r="L2585" i="1"/>
  <c r="K2585" i="1"/>
  <c r="J2585" i="1"/>
  <c r="I2585" i="1"/>
  <c r="H2585" i="1"/>
  <c r="G2585" i="1"/>
  <c r="F2585" i="1"/>
  <c r="E2585" i="1"/>
  <c r="D2585" i="1"/>
  <c r="C2585" i="1"/>
  <c r="B2585" i="1"/>
  <c r="A2585" i="1"/>
  <c r="AJ2584" i="1"/>
  <c r="AI2584" i="1"/>
  <c r="AH2584" i="1"/>
  <c r="AG2584" i="1"/>
  <c r="AF2584" i="1"/>
  <c r="AE2584" i="1"/>
  <c r="AD2584" i="1"/>
  <c r="AC2584" i="1"/>
  <c r="AB2584" i="1"/>
  <c r="AA2584" i="1"/>
  <c r="Z2584" i="1"/>
  <c r="Y2584" i="1"/>
  <c r="X2584" i="1"/>
  <c r="W2584" i="1"/>
  <c r="V2584" i="1"/>
  <c r="U2584" i="1"/>
  <c r="T2584" i="1"/>
  <c r="S2584" i="1"/>
  <c r="R2584" i="1"/>
  <c r="Q2584" i="1"/>
  <c r="P2584" i="1"/>
  <c r="O2584" i="1"/>
  <c r="N2584" i="1"/>
  <c r="M2584" i="1"/>
  <c r="L2584" i="1"/>
  <c r="K2584" i="1"/>
  <c r="J2584" i="1"/>
  <c r="I2584" i="1"/>
  <c r="H2584" i="1"/>
  <c r="G2584" i="1"/>
  <c r="F2584" i="1"/>
  <c r="E2584" i="1"/>
  <c r="D2584" i="1"/>
  <c r="C2584" i="1"/>
  <c r="B2584" i="1"/>
  <c r="A2584" i="1"/>
  <c r="AJ2583" i="1"/>
  <c r="AI2583" i="1"/>
  <c r="AH2583" i="1"/>
  <c r="AG2583" i="1"/>
  <c r="AF2583" i="1"/>
  <c r="AE2583" i="1"/>
  <c r="AD2583" i="1"/>
  <c r="AC2583" i="1"/>
  <c r="AB2583" i="1"/>
  <c r="AA2583" i="1"/>
  <c r="Z2583" i="1"/>
  <c r="Y2583" i="1"/>
  <c r="X2583" i="1"/>
  <c r="W2583" i="1"/>
  <c r="V2583" i="1"/>
  <c r="U2583" i="1"/>
  <c r="T2583" i="1"/>
  <c r="S2583" i="1"/>
  <c r="R2583" i="1"/>
  <c r="Q2583" i="1"/>
  <c r="P2583" i="1"/>
  <c r="O2583" i="1"/>
  <c r="N2583" i="1"/>
  <c r="M2583" i="1"/>
  <c r="L2583" i="1"/>
  <c r="K2583" i="1"/>
  <c r="J2583" i="1"/>
  <c r="I2583" i="1"/>
  <c r="H2583" i="1"/>
  <c r="G2583" i="1"/>
  <c r="F2583" i="1"/>
  <c r="E2583" i="1"/>
  <c r="D2583" i="1"/>
  <c r="C2583" i="1"/>
  <c r="B2583" i="1"/>
  <c r="A2583" i="1"/>
  <c r="AJ2582" i="1"/>
  <c r="AI2582" i="1"/>
  <c r="AH2582" i="1"/>
  <c r="AG2582" i="1"/>
  <c r="AF2582" i="1"/>
  <c r="AE2582" i="1"/>
  <c r="AD2582" i="1"/>
  <c r="AC2582" i="1"/>
  <c r="AB2582" i="1"/>
  <c r="AA2582" i="1"/>
  <c r="Z2582" i="1"/>
  <c r="Y2582" i="1"/>
  <c r="X2582" i="1"/>
  <c r="W2582" i="1"/>
  <c r="V2582" i="1"/>
  <c r="U2582" i="1"/>
  <c r="T2582" i="1"/>
  <c r="S2582" i="1"/>
  <c r="R2582" i="1"/>
  <c r="Q2582" i="1"/>
  <c r="P2582" i="1"/>
  <c r="O2582" i="1"/>
  <c r="N2582" i="1"/>
  <c r="M2582" i="1"/>
  <c r="L2582" i="1"/>
  <c r="K2582" i="1"/>
  <c r="J2582" i="1"/>
  <c r="I2582" i="1"/>
  <c r="H2582" i="1"/>
  <c r="G2582" i="1"/>
  <c r="F2582" i="1"/>
  <c r="E2582" i="1"/>
  <c r="D2582" i="1"/>
  <c r="C2582" i="1"/>
  <c r="B2582" i="1"/>
  <c r="A2582" i="1"/>
  <c r="AJ2581" i="1"/>
  <c r="AI2581" i="1"/>
  <c r="AH2581" i="1"/>
  <c r="AG2581" i="1"/>
  <c r="AF2581" i="1"/>
  <c r="AE2581" i="1"/>
  <c r="AD2581" i="1"/>
  <c r="AC2581" i="1"/>
  <c r="AB2581" i="1"/>
  <c r="AA2581" i="1"/>
  <c r="Z2581" i="1"/>
  <c r="Y2581" i="1"/>
  <c r="X2581" i="1"/>
  <c r="W2581" i="1"/>
  <c r="V2581" i="1"/>
  <c r="U2581" i="1"/>
  <c r="T2581" i="1"/>
  <c r="S2581" i="1"/>
  <c r="R2581" i="1"/>
  <c r="Q2581" i="1"/>
  <c r="P2581" i="1"/>
  <c r="O2581" i="1"/>
  <c r="N2581" i="1"/>
  <c r="M2581" i="1"/>
  <c r="L2581" i="1"/>
  <c r="K2581" i="1"/>
  <c r="J2581" i="1"/>
  <c r="I2581" i="1"/>
  <c r="H2581" i="1"/>
  <c r="G2581" i="1"/>
  <c r="F2581" i="1"/>
  <c r="E2581" i="1"/>
  <c r="D2581" i="1"/>
  <c r="C2581" i="1"/>
  <c r="B2581" i="1"/>
  <c r="A2581" i="1"/>
  <c r="AJ2580" i="1"/>
  <c r="AI2580" i="1"/>
  <c r="AH2580" i="1"/>
  <c r="AG2580" i="1"/>
  <c r="AF2580" i="1"/>
  <c r="AE2580" i="1"/>
  <c r="AD2580" i="1"/>
  <c r="AC2580" i="1"/>
  <c r="AB2580" i="1"/>
  <c r="AA2580" i="1"/>
  <c r="Z2580" i="1"/>
  <c r="Y2580" i="1"/>
  <c r="X2580" i="1"/>
  <c r="W2580" i="1"/>
  <c r="V2580" i="1"/>
  <c r="U2580" i="1"/>
  <c r="T2580" i="1"/>
  <c r="S2580" i="1"/>
  <c r="R2580" i="1"/>
  <c r="Q2580" i="1"/>
  <c r="P2580" i="1"/>
  <c r="O2580" i="1"/>
  <c r="N2580" i="1"/>
  <c r="M2580" i="1"/>
  <c r="L2580" i="1"/>
  <c r="K2580" i="1"/>
  <c r="J2580" i="1"/>
  <c r="I2580" i="1"/>
  <c r="H2580" i="1"/>
  <c r="G2580" i="1"/>
  <c r="F2580" i="1"/>
  <c r="E2580" i="1"/>
  <c r="D2580" i="1"/>
  <c r="C2580" i="1"/>
  <c r="B2580" i="1"/>
  <c r="A2580" i="1"/>
  <c r="AJ2579" i="1"/>
  <c r="AI2579" i="1"/>
  <c r="AH2579" i="1"/>
  <c r="AG2579" i="1"/>
  <c r="AF2579" i="1"/>
  <c r="AE2579" i="1"/>
  <c r="AD2579" i="1"/>
  <c r="AC2579" i="1"/>
  <c r="AB2579" i="1"/>
  <c r="AA2579" i="1"/>
  <c r="Z2579" i="1"/>
  <c r="Y2579" i="1"/>
  <c r="X2579" i="1"/>
  <c r="W2579" i="1"/>
  <c r="V2579" i="1"/>
  <c r="U2579" i="1"/>
  <c r="T2579" i="1"/>
  <c r="S2579" i="1"/>
  <c r="R2579" i="1"/>
  <c r="Q2579" i="1"/>
  <c r="P2579" i="1"/>
  <c r="O2579" i="1"/>
  <c r="N2579" i="1"/>
  <c r="M2579" i="1"/>
  <c r="L2579" i="1"/>
  <c r="K2579" i="1"/>
  <c r="J2579" i="1"/>
  <c r="I2579" i="1"/>
  <c r="H2579" i="1"/>
  <c r="G2579" i="1"/>
  <c r="F2579" i="1"/>
  <c r="E2579" i="1"/>
  <c r="D2579" i="1"/>
  <c r="C2579" i="1"/>
  <c r="B2579" i="1"/>
  <c r="A2579" i="1"/>
  <c r="AJ2578" i="1"/>
  <c r="AI2578" i="1"/>
  <c r="AH2578" i="1"/>
  <c r="AG2578" i="1"/>
  <c r="AF2578" i="1"/>
  <c r="AE2578" i="1"/>
  <c r="AD2578" i="1"/>
  <c r="AC2578" i="1"/>
  <c r="AB2578" i="1"/>
  <c r="AA2578" i="1"/>
  <c r="Z2578" i="1"/>
  <c r="Y2578" i="1"/>
  <c r="X2578" i="1"/>
  <c r="W2578" i="1"/>
  <c r="V2578" i="1"/>
  <c r="U2578" i="1"/>
  <c r="T2578" i="1"/>
  <c r="S2578" i="1"/>
  <c r="R2578" i="1"/>
  <c r="Q2578" i="1"/>
  <c r="P2578" i="1"/>
  <c r="O2578" i="1"/>
  <c r="N2578" i="1"/>
  <c r="M2578" i="1"/>
  <c r="L2578" i="1"/>
  <c r="K2578" i="1"/>
  <c r="J2578" i="1"/>
  <c r="I2578" i="1"/>
  <c r="H2578" i="1"/>
  <c r="G2578" i="1"/>
  <c r="F2578" i="1"/>
  <c r="E2578" i="1"/>
  <c r="D2578" i="1"/>
  <c r="C2578" i="1"/>
  <c r="B2578" i="1"/>
  <c r="A2578" i="1"/>
  <c r="AJ2577" i="1"/>
  <c r="AI2577" i="1"/>
  <c r="AH2577" i="1"/>
  <c r="AG2577" i="1"/>
  <c r="AF2577" i="1"/>
  <c r="AE2577" i="1"/>
  <c r="AD2577" i="1"/>
  <c r="AC2577" i="1"/>
  <c r="AB2577" i="1"/>
  <c r="AA2577" i="1"/>
  <c r="Z2577" i="1"/>
  <c r="Y2577" i="1"/>
  <c r="X2577" i="1"/>
  <c r="W2577" i="1"/>
  <c r="V2577" i="1"/>
  <c r="U2577" i="1"/>
  <c r="T2577" i="1"/>
  <c r="S2577" i="1"/>
  <c r="R2577" i="1"/>
  <c r="Q2577" i="1"/>
  <c r="P2577" i="1"/>
  <c r="O2577" i="1"/>
  <c r="N2577" i="1"/>
  <c r="M2577" i="1"/>
  <c r="L2577" i="1"/>
  <c r="K2577" i="1"/>
  <c r="J2577" i="1"/>
  <c r="I2577" i="1"/>
  <c r="H2577" i="1"/>
  <c r="G2577" i="1"/>
  <c r="F2577" i="1"/>
  <c r="E2577" i="1"/>
  <c r="D2577" i="1"/>
  <c r="C2577" i="1"/>
  <c r="B2577" i="1"/>
  <c r="A2577" i="1"/>
  <c r="AJ2576" i="1"/>
  <c r="AI2576" i="1"/>
  <c r="AH2576" i="1"/>
  <c r="AG2576" i="1"/>
  <c r="AF2576" i="1"/>
  <c r="AE2576" i="1"/>
  <c r="AD2576" i="1"/>
  <c r="AC2576" i="1"/>
  <c r="AB2576" i="1"/>
  <c r="AA2576" i="1"/>
  <c r="Z2576" i="1"/>
  <c r="Y2576" i="1"/>
  <c r="X2576" i="1"/>
  <c r="W2576" i="1"/>
  <c r="V2576" i="1"/>
  <c r="U2576" i="1"/>
  <c r="T2576" i="1"/>
  <c r="S2576" i="1"/>
  <c r="R2576" i="1"/>
  <c r="Q2576" i="1"/>
  <c r="P2576" i="1"/>
  <c r="O2576" i="1"/>
  <c r="N2576" i="1"/>
  <c r="M2576" i="1"/>
  <c r="L2576" i="1"/>
  <c r="K2576" i="1"/>
  <c r="J2576" i="1"/>
  <c r="I2576" i="1"/>
  <c r="H2576" i="1"/>
  <c r="G2576" i="1"/>
  <c r="F2576" i="1"/>
  <c r="E2576" i="1"/>
  <c r="D2576" i="1"/>
  <c r="C2576" i="1"/>
  <c r="B2576" i="1"/>
  <c r="A2576" i="1"/>
  <c r="AJ2575" i="1"/>
  <c r="AI2575" i="1"/>
  <c r="AH2575" i="1"/>
  <c r="AG2575" i="1"/>
  <c r="AF2575" i="1"/>
  <c r="AE2575" i="1"/>
  <c r="AD2575" i="1"/>
  <c r="AC2575" i="1"/>
  <c r="AB2575" i="1"/>
  <c r="AA2575" i="1"/>
  <c r="Z2575" i="1"/>
  <c r="Y2575" i="1"/>
  <c r="X2575" i="1"/>
  <c r="W2575" i="1"/>
  <c r="V2575" i="1"/>
  <c r="U2575" i="1"/>
  <c r="T2575" i="1"/>
  <c r="S2575" i="1"/>
  <c r="R2575" i="1"/>
  <c r="Q2575" i="1"/>
  <c r="P2575" i="1"/>
  <c r="O2575" i="1"/>
  <c r="N2575" i="1"/>
  <c r="M2575" i="1"/>
  <c r="L2575" i="1"/>
  <c r="K2575" i="1"/>
  <c r="J2575" i="1"/>
  <c r="I2575" i="1"/>
  <c r="H2575" i="1"/>
  <c r="G2575" i="1"/>
  <c r="F2575" i="1"/>
  <c r="E2575" i="1"/>
  <c r="D2575" i="1"/>
  <c r="C2575" i="1"/>
  <c r="B2575" i="1"/>
  <c r="A2575" i="1"/>
  <c r="AJ2574" i="1"/>
  <c r="AI2574" i="1"/>
  <c r="AH2574" i="1"/>
  <c r="AG2574" i="1"/>
  <c r="AF2574" i="1"/>
  <c r="AE2574" i="1"/>
  <c r="AD2574" i="1"/>
  <c r="AC2574" i="1"/>
  <c r="AB2574" i="1"/>
  <c r="AA2574" i="1"/>
  <c r="Z2574" i="1"/>
  <c r="Y2574" i="1"/>
  <c r="X2574" i="1"/>
  <c r="W2574" i="1"/>
  <c r="V2574" i="1"/>
  <c r="U2574" i="1"/>
  <c r="T2574" i="1"/>
  <c r="S2574" i="1"/>
  <c r="R2574" i="1"/>
  <c r="Q2574" i="1"/>
  <c r="P2574" i="1"/>
  <c r="O2574" i="1"/>
  <c r="N2574" i="1"/>
  <c r="M2574" i="1"/>
  <c r="L2574" i="1"/>
  <c r="K2574" i="1"/>
  <c r="J2574" i="1"/>
  <c r="I2574" i="1"/>
  <c r="H2574" i="1"/>
  <c r="G2574" i="1"/>
  <c r="F2574" i="1"/>
  <c r="E2574" i="1"/>
  <c r="D2574" i="1"/>
  <c r="C2574" i="1"/>
  <c r="B2574" i="1"/>
  <c r="A2574" i="1"/>
  <c r="AJ2573" i="1"/>
  <c r="AI2573" i="1"/>
  <c r="AH2573" i="1"/>
  <c r="AG2573" i="1"/>
  <c r="AF2573" i="1"/>
  <c r="AE2573" i="1"/>
  <c r="AD2573" i="1"/>
  <c r="AC2573" i="1"/>
  <c r="AB2573" i="1"/>
  <c r="AA2573" i="1"/>
  <c r="Z2573" i="1"/>
  <c r="Y2573" i="1"/>
  <c r="X2573" i="1"/>
  <c r="W2573" i="1"/>
  <c r="V2573" i="1"/>
  <c r="U2573" i="1"/>
  <c r="T2573" i="1"/>
  <c r="S2573" i="1"/>
  <c r="R2573" i="1"/>
  <c r="Q2573" i="1"/>
  <c r="P2573" i="1"/>
  <c r="O2573" i="1"/>
  <c r="N2573" i="1"/>
  <c r="M2573" i="1"/>
  <c r="L2573" i="1"/>
  <c r="K2573" i="1"/>
  <c r="J2573" i="1"/>
  <c r="I2573" i="1"/>
  <c r="H2573" i="1"/>
  <c r="G2573" i="1"/>
  <c r="F2573" i="1"/>
  <c r="E2573" i="1"/>
  <c r="D2573" i="1"/>
  <c r="C2573" i="1"/>
  <c r="B2573" i="1"/>
  <c r="A2573" i="1"/>
  <c r="AJ2572" i="1"/>
  <c r="AI2572" i="1"/>
  <c r="AH2572" i="1"/>
  <c r="AG2572" i="1"/>
  <c r="AF2572" i="1"/>
  <c r="AE2572" i="1"/>
  <c r="AD2572" i="1"/>
  <c r="AC2572" i="1"/>
  <c r="AB2572" i="1"/>
  <c r="AA2572" i="1"/>
  <c r="Z2572" i="1"/>
  <c r="Y2572" i="1"/>
  <c r="X2572" i="1"/>
  <c r="W2572" i="1"/>
  <c r="V2572" i="1"/>
  <c r="U2572" i="1"/>
  <c r="T2572" i="1"/>
  <c r="S2572" i="1"/>
  <c r="R2572" i="1"/>
  <c r="Q2572" i="1"/>
  <c r="P2572" i="1"/>
  <c r="O2572" i="1"/>
  <c r="N2572" i="1"/>
  <c r="M2572" i="1"/>
  <c r="L2572" i="1"/>
  <c r="K2572" i="1"/>
  <c r="J2572" i="1"/>
  <c r="I2572" i="1"/>
  <c r="H2572" i="1"/>
  <c r="G2572" i="1"/>
  <c r="F2572" i="1"/>
  <c r="E2572" i="1"/>
  <c r="D2572" i="1"/>
  <c r="C2572" i="1"/>
  <c r="B2572" i="1"/>
  <c r="A2572" i="1"/>
  <c r="AJ2571" i="1"/>
  <c r="AI2571" i="1"/>
  <c r="AH2571" i="1"/>
  <c r="AG2571" i="1"/>
  <c r="AF2571" i="1"/>
  <c r="AE2571" i="1"/>
  <c r="AD2571" i="1"/>
  <c r="AC2571" i="1"/>
  <c r="AB2571" i="1"/>
  <c r="AA2571" i="1"/>
  <c r="Z2571" i="1"/>
  <c r="Y2571" i="1"/>
  <c r="X2571" i="1"/>
  <c r="W2571" i="1"/>
  <c r="V2571" i="1"/>
  <c r="U2571" i="1"/>
  <c r="T2571" i="1"/>
  <c r="S2571" i="1"/>
  <c r="R2571" i="1"/>
  <c r="Q2571" i="1"/>
  <c r="P2571" i="1"/>
  <c r="O2571" i="1"/>
  <c r="N2571" i="1"/>
  <c r="M2571" i="1"/>
  <c r="L2571" i="1"/>
  <c r="K2571" i="1"/>
  <c r="J2571" i="1"/>
  <c r="I2571" i="1"/>
  <c r="H2571" i="1"/>
  <c r="G2571" i="1"/>
  <c r="F2571" i="1"/>
  <c r="E2571" i="1"/>
  <c r="D2571" i="1"/>
  <c r="C2571" i="1"/>
  <c r="B2571" i="1"/>
  <c r="A2571" i="1"/>
  <c r="AJ2570" i="1"/>
  <c r="AI2570" i="1"/>
  <c r="AH2570" i="1"/>
  <c r="AG2570" i="1"/>
  <c r="AF2570" i="1"/>
  <c r="AE2570" i="1"/>
  <c r="AD2570" i="1"/>
  <c r="AC2570" i="1"/>
  <c r="AB2570" i="1"/>
  <c r="AA2570" i="1"/>
  <c r="Z2570" i="1"/>
  <c r="Y2570" i="1"/>
  <c r="X2570" i="1"/>
  <c r="W2570" i="1"/>
  <c r="V2570" i="1"/>
  <c r="U2570" i="1"/>
  <c r="T2570" i="1"/>
  <c r="S2570" i="1"/>
  <c r="R2570" i="1"/>
  <c r="Q2570" i="1"/>
  <c r="P2570" i="1"/>
  <c r="O2570" i="1"/>
  <c r="N2570" i="1"/>
  <c r="M2570" i="1"/>
  <c r="L2570" i="1"/>
  <c r="K2570" i="1"/>
  <c r="J2570" i="1"/>
  <c r="I2570" i="1"/>
  <c r="H2570" i="1"/>
  <c r="G2570" i="1"/>
  <c r="F2570" i="1"/>
  <c r="E2570" i="1"/>
  <c r="D2570" i="1"/>
  <c r="C2570" i="1"/>
  <c r="B2570" i="1"/>
  <c r="A2570" i="1"/>
  <c r="AJ2569" i="1"/>
  <c r="AI2569" i="1"/>
  <c r="AH2569" i="1"/>
  <c r="AG2569" i="1"/>
  <c r="AF2569" i="1"/>
  <c r="AE2569" i="1"/>
  <c r="AD2569" i="1"/>
  <c r="AC2569" i="1"/>
  <c r="AB2569" i="1"/>
  <c r="AA2569" i="1"/>
  <c r="Z2569" i="1"/>
  <c r="Y2569" i="1"/>
  <c r="X2569" i="1"/>
  <c r="W2569" i="1"/>
  <c r="V2569" i="1"/>
  <c r="U2569" i="1"/>
  <c r="T2569" i="1"/>
  <c r="S2569" i="1"/>
  <c r="R2569" i="1"/>
  <c r="Q2569" i="1"/>
  <c r="P2569" i="1"/>
  <c r="O2569" i="1"/>
  <c r="N2569" i="1"/>
  <c r="M2569" i="1"/>
  <c r="L2569" i="1"/>
  <c r="K2569" i="1"/>
  <c r="J2569" i="1"/>
  <c r="I2569" i="1"/>
  <c r="H2569" i="1"/>
  <c r="G2569" i="1"/>
  <c r="F2569" i="1"/>
  <c r="E2569" i="1"/>
  <c r="D2569" i="1"/>
  <c r="C2569" i="1"/>
  <c r="B2569" i="1"/>
  <c r="A2569" i="1"/>
  <c r="AJ2568" i="1"/>
  <c r="AI2568" i="1"/>
  <c r="AH2568" i="1"/>
  <c r="AG2568" i="1"/>
  <c r="AF2568" i="1"/>
  <c r="AE2568" i="1"/>
  <c r="AD2568" i="1"/>
  <c r="AC2568" i="1"/>
  <c r="AB2568" i="1"/>
  <c r="AA2568" i="1"/>
  <c r="Z2568" i="1"/>
  <c r="Y2568" i="1"/>
  <c r="X2568" i="1"/>
  <c r="W2568" i="1"/>
  <c r="V2568" i="1"/>
  <c r="U2568" i="1"/>
  <c r="T2568" i="1"/>
  <c r="S2568" i="1"/>
  <c r="R2568" i="1"/>
  <c r="Q2568" i="1"/>
  <c r="P2568" i="1"/>
  <c r="O2568" i="1"/>
  <c r="N2568" i="1"/>
  <c r="M2568" i="1"/>
  <c r="L2568" i="1"/>
  <c r="K2568" i="1"/>
  <c r="J2568" i="1"/>
  <c r="I2568" i="1"/>
  <c r="H2568" i="1"/>
  <c r="G2568" i="1"/>
  <c r="F2568" i="1"/>
  <c r="E2568" i="1"/>
  <c r="D2568" i="1"/>
  <c r="C2568" i="1"/>
  <c r="B2568" i="1"/>
  <c r="A2568" i="1"/>
  <c r="AJ2567" i="1"/>
  <c r="AI2567" i="1"/>
  <c r="AH2567" i="1"/>
  <c r="AG2567" i="1"/>
  <c r="AF2567" i="1"/>
  <c r="AE2567" i="1"/>
  <c r="AD2567" i="1"/>
  <c r="AC2567" i="1"/>
  <c r="AB2567" i="1"/>
  <c r="AA2567" i="1"/>
  <c r="Z2567" i="1"/>
  <c r="Y2567" i="1"/>
  <c r="X2567" i="1"/>
  <c r="W2567" i="1"/>
  <c r="V2567" i="1"/>
  <c r="U2567" i="1"/>
  <c r="T2567" i="1"/>
  <c r="S2567" i="1"/>
  <c r="R2567" i="1"/>
  <c r="Q2567" i="1"/>
  <c r="P2567" i="1"/>
  <c r="O2567" i="1"/>
  <c r="N2567" i="1"/>
  <c r="M2567" i="1"/>
  <c r="L2567" i="1"/>
  <c r="K2567" i="1"/>
  <c r="J2567" i="1"/>
  <c r="I2567" i="1"/>
  <c r="H2567" i="1"/>
  <c r="G2567" i="1"/>
  <c r="F2567" i="1"/>
  <c r="E2567" i="1"/>
  <c r="D2567" i="1"/>
  <c r="C2567" i="1"/>
  <c r="B2567" i="1"/>
  <c r="A2567" i="1"/>
  <c r="AJ2566" i="1"/>
  <c r="AI2566" i="1"/>
  <c r="AH2566" i="1"/>
  <c r="AG2566" i="1"/>
  <c r="AF2566" i="1"/>
  <c r="AE2566" i="1"/>
  <c r="AD2566" i="1"/>
  <c r="AC2566" i="1"/>
  <c r="AB2566" i="1"/>
  <c r="AA2566" i="1"/>
  <c r="Z2566" i="1"/>
  <c r="Y2566" i="1"/>
  <c r="X2566" i="1"/>
  <c r="W2566" i="1"/>
  <c r="V2566" i="1"/>
  <c r="U2566" i="1"/>
  <c r="T2566" i="1"/>
  <c r="S2566" i="1"/>
  <c r="R2566" i="1"/>
  <c r="Q2566" i="1"/>
  <c r="P2566" i="1"/>
  <c r="O2566" i="1"/>
  <c r="N2566" i="1"/>
  <c r="M2566" i="1"/>
  <c r="L2566" i="1"/>
  <c r="K2566" i="1"/>
  <c r="J2566" i="1"/>
  <c r="I2566" i="1"/>
  <c r="H2566" i="1"/>
  <c r="G2566" i="1"/>
  <c r="F2566" i="1"/>
  <c r="E2566" i="1"/>
  <c r="D2566" i="1"/>
  <c r="C2566" i="1"/>
  <c r="B2566" i="1"/>
  <c r="A2566" i="1"/>
  <c r="AJ2565" i="1"/>
  <c r="AI2565" i="1"/>
  <c r="AH2565" i="1"/>
  <c r="AG2565" i="1"/>
  <c r="AF2565" i="1"/>
  <c r="AE2565" i="1"/>
  <c r="AD2565" i="1"/>
  <c r="AC2565" i="1"/>
  <c r="AB2565" i="1"/>
  <c r="AA2565" i="1"/>
  <c r="Z2565" i="1"/>
  <c r="Y2565" i="1"/>
  <c r="X2565" i="1"/>
  <c r="W2565" i="1"/>
  <c r="V2565" i="1"/>
  <c r="U2565" i="1"/>
  <c r="T2565" i="1"/>
  <c r="S2565" i="1"/>
  <c r="R2565" i="1"/>
  <c r="Q2565" i="1"/>
  <c r="P2565" i="1"/>
  <c r="O2565" i="1"/>
  <c r="N2565" i="1"/>
  <c r="M2565" i="1"/>
  <c r="L2565" i="1"/>
  <c r="K2565" i="1"/>
  <c r="J2565" i="1"/>
  <c r="I2565" i="1"/>
  <c r="H2565" i="1"/>
  <c r="G2565" i="1"/>
  <c r="F2565" i="1"/>
  <c r="E2565" i="1"/>
  <c r="D2565" i="1"/>
  <c r="C2565" i="1"/>
  <c r="B2565" i="1"/>
  <c r="A2565" i="1"/>
  <c r="AJ2564" i="1"/>
  <c r="AI2564" i="1"/>
  <c r="AH2564" i="1"/>
  <c r="AG2564" i="1"/>
  <c r="AF2564" i="1"/>
  <c r="AE2564" i="1"/>
  <c r="AD2564" i="1"/>
  <c r="AC2564" i="1"/>
  <c r="AB2564" i="1"/>
  <c r="AA2564" i="1"/>
  <c r="Z2564" i="1"/>
  <c r="Y2564" i="1"/>
  <c r="X2564" i="1"/>
  <c r="W2564" i="1"/>
  <c r="V2564" i="1"/>
  <c r="U2564" i="1"/>
  <c r="T2564" i="1"/>
  <c r="S2564" i="1"/>
  <c r="R2564" i="1"/>
  <c r="Q2564" i="1"/>
  <c r="P2564" i="1"/>
  <c r="O2564" i="1"/>
  <c r="N2564" i="1"/>
  <c r="M2564" i="1"/>
  <c r="L2564" i="1"/>
  <c r="K2564" i="1"/>
  <c r="J2564" i="1"/>
  <c r="I2564" i="1"/>
  <c r="H2564" i="1"/>
  <c r="G2564" i="1"/>
  <c r="F2564" i="1"/>
  <c r="E2564" i="1"/>
  <c r="D2564" i="1"/>
  <c r="C2564" i="1"/>
  <c r="B2564" i="1"/>
  <c r="A2564" i="1"/>
  <c r="AJ2563" i="1"/>
  <c r="AI2563" i="1"/>
  <c r="AH2563" i="1"/>
  <c r="AG2563" i="1"/>
  <c r="AF2563" i="1"/>
  <c r="AE2563" i="1"/>
  <c r="AD2563" i="1"/>
  <c r="AC2563" i="1"/>
  <c r="AB2563" i="1"/>
  <c r="AA2563" i="1"/>
  <c r="Z2563" i="1"/>
  <c r="Y2563" i="1"/>
  <c r="X2563" i="1"/>
  <c r="W2563" i="1"/>
  <c r="V2563" i="1"/>
  <c r="U2563" i="1"/>
  <c r="T2563" i="1"/>
  <c r="S2563" i="1"/>
  <c r="R2563" i="1"/>
  <c r="Q2563" i="1"/>
  <c r="P2563" i="1"/>
  <c r="O2563" i="1"/>
  <c r="N2563" i="1"/>
  <c r="M2563" i="1"/>
  <c r="L2563" i="1"/>
  <c r="K2563" i="1"/>
  <c r="J2563" i="1"/>
  <c r="I2563" i="1"/>
  <c r="H2563" i="1"/>
  <c r="G2563" i="1"/>
  <c r="F2563" i="1"/>
  <c r="E2563" i="1"/>
  <c r="D2563" i="1"/>
  <c r="C2563" i="1"/>
  <c r="B2563" i="1"/>
  <c r="A2563" i="1"/>
  <c r="AJ2562" i="1"/>
  <c r="AI2562" i="1"/>
  <c r="AH2562" i="1"/>
  <c r="AG2562" i="1"/>
  <c r="AF2562" i="1"/>
  <c r="AE2562" i="1"/>
  <c r="AD2562" i="1"/>
  <c r="AC2562" i="1"/>
  <c r="AB2562" i="1"/>
  <c r="AA2562" i="1"/>
  <c r="Z2562" i="1"/>
  <c r="Y2562" i="1"/>
  <c r="X2562" i="1"/>
  <c r="W2562" i="1"/>
  <c r="V2562" i="1"/>
  <c r="U2562" i="1"/>
  <c r="T2562" i="1"/>
  <c r="S2562" i="1"/>
  <c r="R2562" i="1"/>
  <c r="Q2562" i="1"/>
  <c r="P2562" i="1"/>
  <c r="O2562" i="1"/>
  <c r="N2562" i="1"/>
  <c r="M2562" i="1"/>
  <c r="L2562" i="1"/>
  <c r="K2562" i="1"/>
  <c r="J2562" i="1"/>
  <c r="I2562" i="1"/>
  <c r="H2562" i="1"/>
  <c r="G2562" i="1"/>
  <c r="F2562" i="1"/>
  <c r="E2562" i="1"/>
  <c r="D2562" i="1"/>
  <c r="C2562" i="1"/>
  <c r="B2562" i="1"/>
  <c r="A2562" i="1"/>
  <c r="AJ2561" i="1"/>
  <c r="AI2561" i="1"/>
  <c r="AH2561" i="1"/>
  <c r="AG2561" i="1"/>
  <c r="AF2561" i="1"/>
  <c r="AE2561" i="1"/>
  <c r="AD2561" i="1"/>
  <c r="AC2561" i="1"/>
  <c r="AB2561" i="1"/>
  <c r="AA2561" i="1"/>
  <c r="Z2561" i="1"/>
  <c r="Y2561" i="1"/>
  <c r="X2561" i="1"/>
  <c r="W2561" i="1"/>
  <c r="V2561" i="1"/>
  <c r="U2561" i="1"/>
  <c r="T2561" i="1"/>
  <c r="S2561" i="1"/>
  <c r="R2561" i="1"/>
  <c r="Q2561" i="1"/>
  <c r="P2561" i="1"/>
  <c r="O2561" i="1"/>
  <c r="N2561" i="1"/>
  <c r="M2561" i="1"/>
  <c r="L2561" i="1"/>
  <c r="K2561" i="1"/>
  <c r="J2561" i="1"/>
  <c r="I2561" i="1"/>
  <c r="H2561" i="1"/>
  <c r="G2561" i="1"/>
  <c r="F2561" i="1"/>
  <c r="E2561" i="1"/>
  <c r="D2561" i="1"/>
  <c r="C2561" i="1"/>
  <c r="B2561" i="1"/>
  <c r="A2561" i="1"/>
  <c r="AJ2560" i="1"/>
  <c r="AI2560" i="1"/>
  <c r="AH2560" i="1"/>
  <c r="AG2560" i="1"/>
  <c r="AF2560" i="1"/>
  <c r="AE2560" i="1"/>
  <c r="AD2560" i="1"/>
  <c r="AC2560" i="1"/>
  <c r="AB2560" i="1"/>
  <c r="AA2560" i="1"/>
  <c r="Z2560" i="1"/>
  <c r="Y2560" i="1"/>
  <c r="X2560" i="1"/>
  <c r="W2560" i="1"/>
  <c r="V2560" i="1"/>
  <c r="U2560" i="1"/>
  <c r="T2560" i="1"/>
  <c r="S2560" i="1"/>
  <c r="R2560" i="1"/>
  <c r="Q2560" i="1"/>
  <c r="P2560" i="1"/>
  <c r="O2560" i="1"/>
  <c r="N2560" i="1"/>
  <c r="M2560" i="1"/>
  <c r="L2560" i="1"/>
  <c r="K2560" i="1"/>
  <c r="J2560" i="1"/>
  <c r="I2560" i="1"/>
  <c r="H2560" i="1"/>
  <c r="G2560" i="1"/>
  <c r="F2560" i="1"/>
  <c r="E2560" i="1"/>
  <c r="D2560" i="1"/>
  <c r="C2560" i="1"/>
  <c r="B2560" i="1"/>
  <c r="A2560" i="1"/>
  <c r="AJ2559" i="1"/>
  <c r="AI2559" i="1"/>
  <c r="AH2559" i="1"/>
  <c r="AG2559" i="1"/>
  <c r="AF2559" i="1"/>
  <c r="AE2559" i="1"/>
  <c r="AD2559" i="1"/>
  <c r="AC2559" i="1"/>
  <c r="AB2559" i="1"/>
  <c r="AA2559" i="1"/>
  <c r="Z2559" i="1"/>
  <c r="Y2559" i="1"/>
  <c r="X2559" i="1"/>
  <c r="W2559" i="1"/>
  <c r="V2559" i="1"/>
  <c r="U2559" i="1"/>
  <c r="T2559" i="1"/>
  <c r="S2559" i="1"/>
  <c r="R2559" i="1"/>
  <c r="Q2559" i="1"/>
  <c r="P2559" i="1"/>
  <c r="O2559" i="1"/>
  <c r="N2559" i="1"/>
  <c r="M2559" i="1"/>
  <c r="L2559" i="1"/>
  <c r="K2559" i="1"/>
  <c r="J2559" i="1"/>
  <c r="I2559" i="1"/>
  <c r="H2559" i="1"/>
  <c r="G2559" i="1"/>
  <c r="F2559" i="1"/>
  <c r="E2559" i="1"/>
  <c r="D2559" i="1"/>
  <c r="C2559" i="1"/>
  <c r="B2559" i="1"/>
  <c r="A2559" i="1"/>
  <c r="AJ2558" i="1"/>
  <c r="AI2558" i="1"/>
  <c r="AH2558" i="1"/>
  <c r="AG2558" i="1"/>
  <c r="AF2558" i="1"/>
  <c r="AE2558" i="1"/>
  <c r="AD2558" i="1"/>
  <c r="AC2558" i="1"/>
  <c r="AB2558" i="1"/>
  <c r="AA2558" i="1"/>
  <c r="Z2558" i="1"/>
  <c r="Y2558" i="1"/>
  <c r="X2558" i="1"/>
  <c r="W2558" i="1"/>
  <c r="V2558" i="1"/>
  <c r="U2558" i="1"/>
  <c r="T2558" i="1"/>
  <c r="S2558" i="1"/>
  <c r="R2558" i="1"/>
  <c r="Q2558" i="1"/>
  <c r="P2558" i="1"/>
  <c r="O2558" i="1"/>
  <c r="N2558" i="1"/>
  <c r="M2558" i="1"/>
  <c r="L2558" i="1"/>
  <c r="K2558" i="1"/>
  <c r="J2558" i="1"/>
  <c r="I2558" i="1"/>
  <c r="H2558" i="1"/>
  <c r="G2558" i="1"/>
  <c r="F2558" i="1"/>
  <c r="E2558" i="1"/>
  <c r="D2558" i="1"/>
  <c r="C2558" i="1"/>
  <c r="B2558" i="1"/>
  <c r="A2558" i="1"/>
  <c r="AJ2557" i="1"/>
  <c r="AI2557" i="1"/>
  <c r="AH2557" i="1"/>
  <c r="AG2557" i="1"/>
  <c r="AF2557" i="1"/>
  <c r="AE2557" i="1"/>
  <c r="AD2557" i="1"/>
  <c r="AC2557" i="1"/>
  <c r="AB2557" i="1"/>
  <c r="AA2557" i="1"/>
  <c r="Z2557" i="1"/>
  <c r="Y2557" i="1"/>
  <c r="X2557" i="1"/>
  <c r="W2557" i="1"/>
  <c r="V2557" i="1"/>
  <c r="U2557" i="1"/>
  <c r="T2557" i="1"/>
  <c r="S2557" i="1"/>
  <c r="R2557" i="1"/>
  <c r="Q2557" i="1"/>
  <c r="P2557" i="1"/>
  <c r="O2557" i="1"/>
  <c r="N2557" i="1"/>
  <c r="M2557" i="1"/>
  <c r="L2557" i="1"/>
  <c r="K2557" i="1"/>
  <c r="J2557" i="1"/>
  <c r="I2557" i="1"/>
  <c r="H2557" i="1"/>
  <c r="G2557" i="1"/>
  <c r="F2557" i="1"/>
  <c r="E2557" i="1"/>
  <c r="D2557" i="1"/>
  <c r="C2557" i="1"/>
  <c r="B2557" i="1"/>
  <c r="A2557" i="1"/>
  <c r="AJ2556" i="1"/>
  <c r="AI2556" i="1"/>
  <c r="AH2556" i="1"/>
  <c r="AG2556" i="1"/>
  <c r="AF2556" i="1"/>
  <c r="AE2556" i="1"/>
  <c r="AD2556" i="1"/>
  <c r="AC2556" i="1"/>
  <c r="AB2556" i="1"/>
  <c r="AA2556" i="1"/>
  <c r="Z2556" i="1"/>
  <c r="Y2556" i="1"/>
  <c r="X2556" i="1"/>
  <c r="W2556" i="1"/>
  <c r="V2556" i="1"/>
  <c r="U2556" i="1"/>
  <c r="T2556" i="1"/>
  <c r="S2556" i="1"/>
  <c r="R2556" i="1"/>
  <c r="Q2556" i="1"/>
  <c r="P2556" i="1"/>
  <c r="O2556" i="1"/>
  <c r="N2556" i="1"/>
  <c r="M2556" i="1"/>
  <c r="L2556" i="1"/>
  <c r="K2556" i="1"/>
  <c r="J2556" i="1"/>
  <c r="I2556" i="1"/>
  <c r="H2556" i="1"/>
  <c r="G2556" i="1"/>
  <c r="F2556" i="1"/>
  <c r="E2556" i="1"/>
  <c r="D2556" i="1"/>
  <c r="C2556" i="1"/>
  <c r="B2556" i="1"/>
  <c r="A2556" i="1"/>
  <c r="AJ2555" i="1"/>
  <c r="AI2555" i="1"/>
  <c r="AH2555" i="1"/>
  <c r="AG2555" i="1"/>
  <c r="AF2555" i="1"/>
  <c r="AE2555" i="1"/>
  <c r="AD2555" i="1"/>
  <c r="AC2555" i="1"/>
  <c r="AB2555" i="1"/>
  <c r="AA2555" i="1"/>
  <c r="Z2555" i="1"/>
  <c r="Y2555" i="1"/>
  <c r="X2555" i="1"/>
  <c r="W2555" i="1"/>
  <c r="V2555" i="1"/>
  <c r="U2555" i="1"/>
  <c r="T2555" i="1"/>
  <c r="S2555" i="1"/>
  <c r="R2555" i="1"/>
  <c r="Q2555" i="1"/>
  <c r="P2555" i="1"/>
  <c r="O2555" i="1"/>
  <c r="N2555" i="1"/>
  <c r="M2555" i="1"/>
  <c r="L2555" i="1"/>
  <c r="K2555" i="1"/>
  <c r="J2555" i="1"/>
  <c r="I2555" i="1"/>
  <c r="H2555" i="1"/>
  <c r="G2555" i="1"/>
  <c r="F2555" i="1"/>
  <c r="E2555" i="1"/>
  <c r="D2555" i="1"/>
  <c r="C2555" i="1"/>
  <c r="B2555" i="1"/>
  <c r="A2555" i="1"/>
  <c r="AJ2554" i="1"/>
  <c r="AI2554" i="1"/>
  <c r="AH2554" i="1"/>
  <c r="AG2554" i="1"/>
  <c r="AF2554" i="1"/>
  <c r="AE2554" i="1"/>
  <c r="AD2554" i="1"/>
  <c r="AC2554" i="1"/>
  <c r="AB2554" i="1"/>
  <c r="AA2554" i="1"/>
  <c r="Z2554" i="1"/>
  <c r="Y2554" i="1"/>
  <c r="X2554" i="1"/>
  <c r="W2554" i="1"/>
  <c r="V2554" i="1"/>
  <c r="U2554" i="1"/>
  <c r="T2554" i="1"/>
  <c r="S2554" i="1"/>
  <c r="R2554" i="1"/>
  <c r="Q2554" i="1"/>
  <c r="P2554" i="1"/>
  <c r="O2554" i="1"/>
  <c r="N2554" i="1"/>
  <c r="M2554" i="1"/>
  <c r="L2554" i="1"/>
  <c r="K2554" i="1"/>
  <c r="J2554" i="1"/>
  <c r="I2554" i="1"/>
  <c r="H2554" i="1"/>
  <c r="G2554" i="1"/>
  <c r="F2554" i="1"/>
  <c r="E2554" i="1"/>
  <c r="D2554" i="1"/>
  <c r="C2554" i="1"/>
  <c r="B2554" i="1"/>
  <c r="A2554" i="1"/>
  <c r="AJ2553" i="1"/>
  <c r="AI2553" i="1"/>
  <c r="AH2553" i="1"/>
  <c r="AG2553" i="1"/>
  <c r="AF2553" i="1"/>
  <c r="AE2553" i="1"/>
  <c r="AD2553" i="1"/>
  <c r="AC2553" i="1"/>
  <c r="AB2553" i="1"/>
  <c r="AA2553" i="1"/>
  <c r="Z2553" i="1"/>
  <c r="Y2553" i="1"/>
  <c r="X2553" i="1"/>
  <c r="W2553" i="1"/>
  <c r="V2553" i="1"/>
  <c r="U2553" i="1"/>
  <c r="T2553" i="1"/>
  <c r="S2553" i="1"/>
  <c r="R2553" i="1"/>
  <c r="Q2553" i="1"/>
  <c r="P2553" i="1"/>
  <c r="O2553" i="1"/>
  <c r="N2553" i="1"/>
  <c r="M2553" i="1"/>
  <c r="L2553" i="1"/>
  <c r="K2553" i="1"/>
  <c r="J2553" i="1"/>
  <c r="I2553" i="1"/>
  <c r="H2553" i="1"/>
  <c r="G2553" i="1"/>
  <c r="F2553" i="1"/>
  <c r="E2553" i="1"/>
  <c r="D2553" i="1"/>
  <c r="C2553" i="1"/>
  <c r="B2553" i="1"/>
  <c r="A2553" i="1"/>
  <c r="AJ2552" i="1"/>
  <c r="AI2552" i="1"/>
  <c r="AH2552" i="1"/>
  <c r="AG2552" i="1"/>
  <c r="AF2552" i="1"/>
  <c r="AE2552" i="1"/>
  <c r="AD2552" i="1"/>
  <c r="AC2552" i="1"/>
  <c r="AB2552" i="1"/>
  <c r="AA2552" i="1"/>
  <c r="Z2552" i="1"/>
  <c r="Y2552" i="1"/>
  <c r="X2552" i="1"/>
  <c r="W2552" i="1"/>
  <c r="V2552" i="1"/>
  <c r="U2552" i="1"/>
  <c r="T2552" i="1"/>
  <c r="S2552" i="1"/>
  <c r="R2552" i="1"/>
  <c r="Q2552" i="1"/>
  <c r="P2552" i="1"/>
  <c r="O2552" i="1"/>
  <c r="N2552" i="1"/>
  <c r="M2552" i="1"/>
  <c r="L2552" i="1"/>
  <c r="K2552" i="1"/>
  <c r="J2552" i="1"/>
  <c r="I2552" i="1"/>
  <c r="H2552" i="1"/>
  <c r="G2552" i="1"/>
  <c r="F2552" i="1"/>
  <c r="E2552" i="1"/>
  <c r="D2552" i="1"/>
  <c r="C2552" i="1"/>
  <c r="B2552" i="1"/>
  <c r="A2552" i="1"/>
  <c r="AJ2551" i="1"/>
  <c r="AI2551" i="1"/>
  <c r="AH2551" i="1"/>
  <c r="AG2551" i="1"/>
  <c r="AF2551" i="1"/>
  <c r="AE2551" i="1"/>
  <c r="AD2551" i="1"/>
  <c r="AC2551" i="1"/>
  <c r="AB2551" i="1"/>
  <c r="AA2551" i="1"/>
  <c r="Z2551" i="1"/>
  <c r="Y2551" i="1"/>
  <c r="X2551" i="1"/>
  <c r="W2551" i="1"/>
  <c r="V2551" i="1"/>
  <c r="U2551" i="1"/>
  <c r="T2551" i="1"/>
  <c r="S2551" i="1"/>
  <c r="R2551" i="1"/>
  <c r="Q2551" i="1"/>
  <c r="P2551" i="1"/>
  <c r="O2551" i="1"/>
  <c r="N2551" i="1"/>
  <c r="M2551" i="1"/>
  <c r="L2551" i="1"/>
  <c r="K2551" i="1"/>
  <c r="J2551" i="1"/>
  <c r="I2551" i="1"/>
  <c r="H2551" i="1"/>
  <c r="G2551" i="1"/>
  <c r="F2551" i="1"/>
  <c r="E2551" i="1"/>
  <c r="D2551" i="1"/>
  <c r="C2551" i="1"/>
  <c r="B2551" i="1"/>
  <c r="A2551" i="1"/>
  <c r="AJ2550" i="1"/>
  <c r="AI2550" i="1"/>
  <c r="AH2550" i="1"/>
  <c r="AG2550" i="1"/>
  <c r="AF2550" i="1"/>
  <c r="AE2550" i="1"/>
  <c r="AD2550" i="1"/>
  <c r="AC2550" i="1"/>
  <c r="AB2550" i="1"/>
  <c r="AA2550" i="1"/>
  <c r="Z2550" i="1"/>
  <c r="Y2550" i="1"/>
  <c r="X2550" i="1"/>
  <c r="W2550" i="1"/>
  <c r="V2550" i="1"/>
  <c r="U2550" i="1"/>
  <c r="T2550" i="1"/>
  <c r="S2550" i="1"/>
  <c r="R2550" i="1"/>
  <c r="Q2550" i="1"/>
  <c r="P2550" i="1"/>
  <c r="O2550" i="1"/>
  <c r="N2550" i="1"/>
  <c r="M2550" i="1"/>
  <c r="L2550" i="1"/>
  <c r="K2550" i="1"/>
  <c r="J2550" i="1"/>
  <c r="I2550" i="1"/>
  <c r="H2550" i="1"/>
  <c r="G2550" i="1"/>
  <c r="F2550" i="1"/>
  <c r="E2550" i="1"/>
  <c r="D2550" i="1"/>
  <c r="C2550" i="1"/>
  <c r="B2550" i="1"/>
  <c r="A2550" i="1"/>
  <c r="AJ2549" i="1"/>
  <c r="AI2549" i="1"/>
  <c r="AH2549" i="1"/>
  <c r="AG2549" i="1"/>
  <c r="AF2549" i="1"/>
  <c r="AE2549" i="1"/>
  <c r="AD2549" i="1"/>
  <c r="AC2549" i="1"/>
  <c r="AB2549" i="1"/>
  <c r="AA2549" i="1"/>
  <c r="Z2549" i="1"/>
  <c r="Y2549" i="1"/>
  <c r="X2549" i="1"/>
  <c r="W2549" i="1"/>
  <c r="V2549" i="1"/>
  <c r="U2549" i="1"/>
  <c r="T2549" i="1"/>
  <c r="S2549" i="1"/>
  <c r="R2549" i="1"/>
  <c r="Q2549" i="1"/>
  <c r="P2549" i="1"/>
  <c r="O2549" i="1"/>
  <c r="N2549" i="1"/>
  <c r="M2549" i="1"/>
  <c r="L2549" i="1"/>
  <c r="K2549" i="1"/>
  <c r="J2549" i="1"/>
  <c r="I2549" i="1"/>
  <c r="H2549" i="1"/>
  <c r="G2549" i="1"/>
  <c r="F2549" i="1"/>
  <c r="E2549" i="1"/>
  <c r="D2549" i="1"/>
  <c r="C2549" i="1"/>
  <c r="B2549" i="1"/>
  <c r="A2549" i="1"/>
  <c r="AJ2548" i="1"/>
  <c r="AI2548" i="1"/>
  <c r="AH2548" i="1"/>
  <c r="AG2548" i="1"/>
  <c r="AF2548" i="1"/>
  <c r="AE2548" i="1"/>
  <c r="AD2548" i="1"/>
  <c r="AC2548" i="1"/>
  <c r="AB2548" i="1"/>
  <c r="AA2548" i="1"/>
  <c r="Z2548" i="1"/>
  <c r="Y2548" i="1"/>
  <c r="X2548" i="1"/>
  <c r="W2548" i="1"/>
  <c r="V2548" i="1"/>
  <c r="U2548" i="1"/>
  <c r="T2548" i="1"/>
  <c r="S2548" i="1"/>
  <c r="R2548" i="1"/>
  <c r="Q2548" i="1"/>
  <c r="P2548" i="1"/>
  <c r="O2548" i="1"/>
  <c r="N2548" i="1"/>
  <c r="M2548" i="1"/>
  <c r="L2548" i="1"/>
  <c r="K2548" i="1"/>
  <c r="J2548" i="1"/>
  <c r="I2548" i="1"/>
  <c r="H2548" i="1"/>
  <c r="G2548" i="1"/>
  <c r="F2548" i="1"/>
  <c r="E2548" i="1"/>
  <c r="D2548" i="1"/>
  <c r="C2548" i="1"/>
  <c r="B2548" i="1"/>
  <c r="A2548" i="1"/>
  <c r="AJ2547" i="1"/>
  <c r="AI2547" i="1"/>
  <c r="AH2547" i="1"/>
  <c r="AG2547" i="1"/>
  <c r="AF2547" i="1"/>
  <c r="AE2547" i="1"/>
  <c r="AD2547" i="1"/>
  <c r="AC2547" i="1"/>
  <c r="AB2547" i="1"/>
  <c r="AA2547" i="1"/>
  <c r="Z2547" i="1"/>
  <c r="Y2547" i="1"/>
  <c r="X2547" i="1"/>
  <c r="W2547" i="1"/>
  <c r="V2547" i="1"/>
  <c r="U2547" i="1"/>
  <c r="T2547" i="1"/>
  <c r="S2547" i="1"/>
  <c r="R2547" i="1"/>
  <c r="Q2547" i="1"/>
  <c r="P2547" i="1"/>
  <c r="O2547" i="1"/>
  <c r="N2547" i="1"/>
  <c r="M2547" i="1"/>
  <c r="L2547" i="1"/>
  <c r="K2547" i="1"/>
  <c r="J2547" i="1"/>
  <c r="I2547" i="1"/>
  <c r="H2547" i="1"/>
  <c r="G2547" i="1"/>
  <c r="F2547" i="1"/>
  <c r="E2547" i="1"/>
  <c r="D2547" i="1"/>
  <c r="C2547" i="1"/>
  <c r="B2547" i="1"/>
  <c r="A2547" i="1"/>
  <c r="AJ2546" i="1"/>
  <c r="AI2546" i="1"/>
  <c r="AH2546" i="1"/>
  <c r="AG2546" i="1"/>
  <c r="AF2546" i="1"/>
  <c r="AE2546" i="1"/>
  <c r="AD2546" i="1"/>
  <c r="AC2546" i="1"/>
  <c r="AB2546" i="1"/>
  <c r="AA2546" i="1"/>
  <c r="Z2546" i="1"/>
  <c r="Y2546" i="1"/>
  <c r="X2546" i="1"/>
  <c r="W2546" i="1"/>
  <c r="V2546" i="1"/>
  <c r="U2546" i="1"/>
  <c r="T2546" i="1"/>
  <c r="S2546" i="1"/>
  <c r="R2546" i="1"/>
  <c r="Q2546" i="1"/>
  <c r="P2546" i="1"/>
  <c r="O2546" i="1"/>
  <c r="N2546" i="1"/>
  <c r="M2546" i="1"/>
  <c r="L2546" i="1"/>
  <c r="K2546" i="1"/>
  <c r="J2546" i="1"/>
  <c r="I2546" i="1"/>
  <c r="H2546" i="1"/>
  <c r="G2546" i="1"/>
  <c r="F2546" i="1"/>
  <c r="E2546" i="1"/>
  <c r="D2546" i="1"/>
  <c r="C2546" i="1"/>
  <c r="B2546" i="1"/>
  <c r="A2546" i="1"/>
  <c r="AJ2545" i="1"/>
  <c r="AI2545" i="1"/>
  <c r="AH2545" i="1"/>
  <c r="AG2545" i="1"/>
  <c r="AF2545" i="1"/>
  <c r="AE2545" i="1"/>
  <c r="AD2545" i="1"/>
  <c r="AC2545" i="1"/>
  <c r="AB2545" i="1"/>
  <c r="AA2545" i="1"/>
  <c r="Z2545" i="1"/>
  <c r="Y2545" i="1"/>
  <c r="X2545" i="1"/>
  <c r="W2545" i="1"/>
  <c r="V2545" i="1"/>
  <c r="U2545" i="1"/>
  <c r="T2545" i="1"/>
  <c r="S2545" i="1"/>
  <c r="R2545" i="1"/>
  <c r="Q2545" i="1"/>
  <c r="P2545" i="1"/>
  <c r="O2545" i="1"/>
  <c r="N2545" i="1"/>
  <c r="M2545" i="1"/>
  <c r="L2545" i="1"/>
  <c r="K2545" i="1"/>
  <c r="J2545" i="1"/>
  <c r="I2545" i="1"/>
  <c r="H2545" i="1"/>
  <c r="G2545" i="1"/>
  <c r="F2545" i="1"/>
  <c r="E2545" i="1"/>
  <c r="D2545" i="1"/>
  <c r="C2545" i="1"/>
  <c r="B2545" i="1"/>
  <c r="A2545" i="1"/>
  <c r="AJ2544" i="1"/>
  <c r="AI2544" i="1"/>
  <c r="AH2544" i="1"/>
  <c r="AG2544" i="1"/>
  <c r="AF2544" i="1"/>
  <c r="AE2544" i="1"/>
  <c r="AD2544" i="1"/>
  <c r="AC2544" i="1"/>
  <c r="AB2544" i="1"/>
  <c r="AA2544" i="1"/>
  <c r="Z2544" i="1"/>
  <c r="Y2544" i="1"/>
  <c r="X2544" i="1"/>
  <c r="W2544" i="1"/>
  <c r="V2544" i="1"/>
  <c r="U2544" i="1"/>
  <c r="T2544" i="1"/>
  <c r="S2544" i="1"/>
  <c r="R2544" i="1"/>
  <c r="Q2544" i="1"/>
  <c r="P2544" i="1"/>
  <c r="O2544" i="1"/>
  <c r="N2544" i="1"/>
  <c r="M2544" i="1"/>
  <c r="L2544" i="1"/>
  <c r="K2544" i="1"/>
  <c r="J2544" i="1"/>
  <c r="I2544" i="1"/>
  <c r="H2544" i="1"/>
  <c r="G2544" i="1"/>
  <c r="F2544" i="1"/>
  <c r="E2544" i="1"/>
  <c r="D2544" i="1"/>
  <c r="C2544" i="1"/>
  <c r="B2544" i="1"/>
  <c r="A2544" i="1"/>
  <c r="AJ2543" i="1"/>
  <c r="AI2543" i="1"/>
  <c r="AH2543" i="1"/>
  <c r="AG2543" i="1"/>
  <c r="AF2543" i="1"/>
  <c r="AE2543" i="1"/>
  <c r="AD2543" i="1"/>
  <c r="AC2543" i="1"/>
  <c r="AB2543" i="1"/>
  <c r="AA2543" i="1"/>
  <c r="Z2543" i="1"/>
  <c r="Y2543" i="1"/>
  <c r="X2543" i="1"/>
  <c r="W2543" i="1"/>
  <c r="V2543" i="1"/>
  <c r="U2543" i="1"/>
  <c r="T2543" i="1"/>
  <c r="S2543" i="1"/>
  <c r="R2543" i="1"/>
  <c r="Q2543" i="1"/>
  <c r="P2543" i="1"/>
  <c r="O2543" i="1"/>
  <c r="N2543" i="1"/>
  <c r="M2543" i="1"/>
  <c r="L2543" i="1"/>
  <c r="K2543" i="1"/>
  <c r="J2543" i="1"/>
  <c r="I2543" i="1"/>
  <c r="H2543" i="1"/>
  <c r="G2543" i="1"/>
  <c r="F2543" i="1"/>
  <c r="E2543" i="1"/>
  <c r="D2543" i="1"/>
  <c r="C2543" i="1"/>
  <c r="B2543" i="1"/>
  <c r="A2543" i="1"/>
  <c r="AJ2542" i="1"/>
  <c r="AI2542" i="1"/>
  <c r="AH2542" i="1"/>
  <c r="AG2542" i="1"/>
  <c r="AF2542" i="1"/>
  <c r="AE2542" i="1"/>
  <c r="AD2542" i="1"/>
  <c r="AC2542" i="1"/>
  <c r="AB2542" i="1"/>
  <c r="AA2542" i="1"/>
  <c r="Z2542" i="1"/>
  <c r="Y2542" i="1"/>
  <c r="X2542" i="1"/>
  <c r="W2542" i="1"/>
  <c r="V2542" i="1"/>
  <c r="U2542" i="1"/>
  <c r="T2542" i="1"/>
  <c r="S2542" i="1"/>
  <c r="R2542" i="1"/>
  <c r="Q2542" i="1"/>
  <c r="P2542" i="1"/>
  <c r="O2542" i="1"/>
  <c r="N2542" i="1"/>
  <c r="M2542" i="1"/>
  <c r="L2542" i="1"/>
  <c r="K2542" i="1"/>
  <c r="J2542" i="1"/>
  <c r="I2542" i="1"/>
  <c r="H2542" i="1"/>
  <c r="G2542" i="1"/>
  <c r="F2542" i="1"/>
  <c r="E2542" i="1"/>
  <c r="D2542" i="1"/>
  <c r="C2542" i="1"/>
  <c r="B2542" i="1"/>
  <c r="A2542" i="1"/>
  <c r="AJ2541" i="1"/>
  <c r="AI2541" i="1"/>
  <c r="AH2541" i="1"/>
  <c r="AG2541" i="1"/>
  <c r="AF2541" i="1"/>
  <c r="AE2541" i="1"/>
  <c r="AD2541" i="1"/>
  <c r="AC2541" i="1"/>
  <c r="AB2541" i="1"/>
  <c r="AA2541" i="1"/>
  <c r="Z2541" i="1"/>
  <c r="Y2541" i="1"/>
  <c r="X2541" i="1"/>
  <c r="W2541" i="1"/>
  <c r="V2541" i="1"/>
  <c r="U2541" i="1"/>
  <c r="T2541" i="1"/>
  <c r="S2541" i="1"/>
  <c r="R2541" i="1"/>
  <c r="Q2541" i="1"/>
  <c r="P2541" i="1"/>
  <c r="O2541" i="1"/>
  <c r="N2541" i="1"/>
  <c r="M2541" i="1"/>
  <c r="L2541" i="1"/>
  <c r="K2541" i="1"/>
  <c r="J2541" i="1"/>
  <c r="I2541" i="1"/>
  <c r="H2541" i="1"/>
  <c r="G2541" i="1"/>
  <c r="F2541" i="1"/>
  <c r="E2541" i="1"/>
  <c r="D2541" i="1"/>
  <c r="C2541" i="1"/>
  <c r="B2541" i="1"/>
  <c r="A2541" i="1"/>
  <c r="AJ2540" i="1"/>
  <c r="AI2540" i="1"/>
  <c r="AH2540" i="1"/>
  <c r="AG2540" i="1"/>
  <c r="AF2540" i="1"/>
  <c r="AE2540" i="1"/>
  <c r="AD2540" i="1"/>
  <c r="AC2540" i="1"/>
  <c r="AB2540" i="1"/>
  <c r="AA2540" i="1"/>
  <c r="Z2540" i="1"/>
  <c r="Y2540" i="1"/>
  <c r="X2540" i="1"/>
  <c r="W2540" i="1"/>
  <c r="V2540" i="1"/>
  <c r="U2540" i="1"/>
  <c r="T2540" i="1"/>
  <c r="S2540" i="1"/>
  <c r="R2540" i="1"/>
  <c r="Q2540" i="1"/>
  <c r="P2540" i="1"/>
  <c r="O2540" i="1"/>
  <c r="N2540" i="1"/>
  <c r="M2540" i="1"/>
  <c r="L2540" i="1"/>
  <c r="K2540" i="1"/>
  <c r="J2540" i="1"/>
  <c r="I2540" i="1"/>
  <c r="H2540" i="1"/>
  <c r="G2540" i="1"/>
  <c r="F2540" i="1"/>
  <c r="E2540" i="1"/>
  <c r="D2540" i="1"/>
  <c r="C2540" i="1"/>
  <c r="B2540" i="1"/>
  <c r="A2540" i="1"/>
  <c r="AJ2539" i="1"/>
  <c r="AI2539" i="1"/>
  <c r="AH2539" i="1"/>
  <c r="AG2539" i="1"/>
  <c r="AF2539" i="1"/>
  <c r="AE2539" i="1"/>
  <c r="AD2539" i="1"/>
  <c r="AC2539" i="1"/>
  <c r="AB2539" i="1"/>
  <c r="AA2539" i="1"/>
  <c r="Z2539" i="1"/>
  <c r="Y2539" i="1"/>
  <c r="X2539" i="1"/>
  <c r="W2539" i="1"/>
  <c r="V2539" i="1"/>
  <c r="U2539" i="1"/>
  <c r="T2539" i="1"/>
  <c r="S2539" i="1"/>
  <c r="R2539" i="1"/>
  <c r="Q2539" i="1"/>
  <c r="P2539" i="1"/>
  <c r="O2539" i="1"/>
  <c r="N2539" i="1"/>
  <c r="M2539" i="1"/>
  <c r="L2539" i="1"/>
  <c r="K2539" i="1"/>
  <c r="J2539" i="1"/>
  <c r="I2539" i="1"/>
  <c r="H2539" i="1"/>
  <c r="G2539" i="1"/>
  <c r="F2539" i="1"/>
  <c r="E2539" i="1"/>
  <c r="D2539" i="1"/>
  <c r="C2539" i="1"/>
  <c r="B2539" i="1"/>
  <c r="A2539" i="1"/>
  <c r="AJ2538" i="1"/>
  <c r="AI2538" i="1"/>
  <c r="AH2538" i="1"/>
  <c r="AG2538" i="1"/>
  <c r="AF2538" i="1"/>
  <c r="AE2538" i="1"/>
  <c r="AD2538" i="1"/>
  <c r="AC2538" i="1"/>
  <c r="AB2538" i="1"/>
  <c r="AA2538" i="1"/>
  <c r="Z2538" i="1"/>
  <c r="Y2538" i="1"/>
  <c r="X2538" i="1"/>
  <c r="W2538" i="1"/>
  <c r="V2538" i="1"/>
  <c r="U2538" i="1"/>
  <c r="T2538" i="1"/>
  <c r="S2538" i="1"/>
  <c r="R2538" i="1"/>
  <c r="Q2538" i="1"/>
  <c r="P2538" i="1"/>
  <c r="O2538" i="1"/>
  <c r="N2538" i="1"/>
  <c r="M2538" i="1"/>
  <c r="L2538" i="1"/>
  <c r="K2538" i="1"/>
  <c r="J2538" i="1"/>
  <c r="I2538" i="1"/>
  <c r="H2538" i="1"/>
  <c r="G2538" i="1"/>
  <c r="F2538" i="1"/>
  <c r="E2538" i="1"/>
  <c r="D2538" i="1"/>
  <c r="C2538" i="1"/>
  <c r="B2538" i="1"/>
  <c r="A2538" i="1"/>
  <c r="AJ2537" i="1"/>
  <c r="AI2537" i="1"/>
  <c r="AH2537" i="1"/>
  <c r="AG2537" i="1"/>
  <c r="AF2537" i="1"/>
  <c r="AE2537" i="1"/>
  <c r="AD2537" i="1"/>
  <c r="AC2537" i="1"/>
  <c r="AB2537" i="1"/>
  <c r="AA2537" i="1"/>
  <c r="Z2537" i="1"/>
  <c r="Y2537" i="1"/>
  <c r="X2537" i="1"/>
  <c r="W2537" i="1"/>
  <c r="V2537" i="1"/>
  <c r="U2537" i="1"/>
  <c r="T2537" i="1"/>
  <c r="S2537" i="1"/>
  <c r="R2537" i="1"/>
  <c r="Q2537" i="1"/>
  <c r="P2537" i="1"/>
  <c r="O2537" i="1"/>
  <c r="N2537" i="1"/>
  <c r="M2537" i="1"/>
  <c r="L2537" i="1"/>
  <c r="K2537" i="1"/>
  <c r="J2537" i="1"/>
  <c r="I2537" i="1"/>
  <c r="H2537" i="1"/>
  <c r="G2537" i="1"/>
  <c r="F2537" i="1"/>
  <c r="E2537" i="1"/>
  <c r="D2537" i="1"/>
  <c r="C2537" i="1"/>
  <c r="B2537" i="1"/>
  <c r="A2537" i="1"/>
  <c r="AJ2536" i="1"/>
  <c r="AI2536" i="1"/>
  <c r="AH2536" i="1"/>
  <c r="AG2536" i="1"/>
  <c r="AF2536" i="1"/>
  <c r="AE2536" i="1"/>
  <c r="AD2536" i="1"/>
  <c r="AC2536" i="1"/>
  <c r="AB2536" i="1"/>
  <c r="AA2536" i="1"/>
  <c r="Z2536" i="1"/>
  <c r="Y2536" i="1"/>
  <c r="X2536" i="1"/>
  <c r="W2536" i="1"/>
  <c r="V2536" i="1"/>
  <c r="U2536" i="1"/>
  <c r="T2536" i="1"/>
  <c r="S2536" i="1"/>
  <c r="R2536" i="1"/>
  <c r="Q2536" i="1"/>
  <c r="P2536" i="1"/>
  <c r="O2536" i="1"/>
  <c r="N2536" i="1"/>
  <c r="M2536" i="1"/>
  <c r="L2536" i="1"/>
  <c r="K2536" i="1"/>
  <c r="J2536" i="1"/>
  <c r="I2536" i="1"/>
  <c r="H2536" i="1"/>
  <c r="G2536" i="1"/>
  <c r="F2536" i="1"/>
  <c r="E2536" i="1"/>
  <c r="D2536" i="1"/>
  <c r="C2536" i="1"/>
  <c r="B2536" i="1"/>
  <c r="A2536" i="1"/>
  <c r="AJ2535" i="1"/>
  <c r="AI2535" i="1"/>
  <c r="AH2535" i="1"/>
  <c r="AG2535" i="1"/>
  <c r="AF2535" i="1"/>
  <c r="AE2535" i="1"/>
  <c r="AD2535" i="1"/>
  <c r="AC2535" i="1"/>
  <c r="AB2535" i="1"/>
  <c r="AA2535" i="1"/>
  <c r="Z2535" i="1"/>
  <c r="Y2535" i="1"/>
  <c r="X2535" i="1"/>
  <c r="W2535" i="1"/>
  <c r="V2535" i="1"/>
  <c r="U2535" i="1"/>
  <c r="T2535" i="1"/>
  <c r="S2535" i="1"/>
  <c r="R2535" i="1"/>
  <c r="Q2535" i="1"/>
  <c r="P2535" i="1"/>
  <c r="O2535" i="1"/>
  <c r="N2535" i="1"/>
  <c r="M2535" i="1"/>
  <c r="L2535" i="1"/>
  <c r="K2535" i="1"/>
  <c r="J2535" i="1"/>
  <c r="I2535" i="1"/>
  <c r="H2535" i="1"/>
  <c r="G2535" i="1"/>
  <c r="F2535" i="1"/>
  <c r="E2535" i="1"/>
  <c r="D2535" i="1"/>
  <c r="C2535" i="1"/>
  <c r="B2535" i="1"/>
  <c r="A2535" i="1"/>
  <c r="AJ2534" i="1"/>
  <c r="AI2534" i="1"/>
  <c r="AH2534" i="1"/>
  <c r="AG2534" i="1"/>
  <c r="AF2534" i="1"/>
  <c r="AE2534" i="1"/>
  <c r="AD2534" i="1"/>
  <c r="AC2534" i="1"/>
  <c r="AB2534" i="1"/>
  <c r="AA2534" i="1"/>
  <c r="Z2534" i="1"/>
  <c r="Y2534" i="1"/>
  <c r="X2534" i="1"/>
  <c r="W2534" i="1"/>
  <c r="V2534" i="1"/>
  <c r="U2534" i="1"/>
  <c r="T2534" i="1"/>
  <c r="S2534" i="1"/>
  <c r="R2534" i="1"/>
  <c r="Q2534" i="1"/>
  <c r="P2534" i="1"/>
  <c r="O2534" i="1"/>
  <c r="N2534" i="1"/>
  <c r="M2534" i="1"/>
  <c r="L2534" i="1"/>
  <c r="K2534" i="1"/>
  <c r="J2534" i="1"/>
  <c r="I2534" i="1"/>
  <c r="H2534" i="1"/>
  <c r="G2534" i="1"/>
  <c r="F2534" i="1"/>
  <c r="E2534" i="1"/>
  <c r="D2534" i="1"/>
  <c r="C2534" i="1"/>
  <c r="B2534" i="1"/>
  <c r="A2534" i="1"/>
  <c r="AJ2533" i="1"/>
  <c r="AI2533" i="1"/>
  <c r="AH2533" i="1"/>
  <c r="AG2533" i="1"/>
  <c r="AF2533" i="1"/>
  <c r="AE2533" i="1"/>
  <c r="AD2533" i="1"/>
  <c r="AC2533" i="1"/>
  <c r="AB2533" i="1"/>
  <c r="AA2533" i="1"/>
  <c r="Z2533" i="1"/>
  <c r="Y2533" i="1"/>
  <c r="X2533" i="1"/>
  <c r="W2533" i="1"/>
  <c r="V2533" i="1"/>
  <c r="U2533" i="1"/>
  <c r="T2533" i="1"/>
  <c r="S2533" i="1"/>
  <c r="R2533" i="1"/>
  <c r="Q2533" i="1"/>
  <c r="P2533" i="1"/>
  <c r="O2533" i="1"/>
  <c r="N2533" i="1"/>
  <c r="M2533" i="1"/>
  <c r="L2533" i="1"/>
  <c r="K2533" i="1"/>
  <c r="J2533" i="1"/>
  <c r="I2533" i="1"/>
  <c r="H2533" i="1"/>
  <c r="G2533" i="1"/>
  <c r="F2533" i="1"/>
  <c r="E2533" i="1"/>
  <c r="D2533" i="1"/>
  <c r="C2533" i="1"/>
  <c r="B2533" i="1"/>
  <c r="A2533" i="1"/>
  <c r="AJ2532" i="1"/>
  <c r="AI2532" i="1"/>
  <c r="AH2532" i="1"/>
  <c r="AG2532" i="1"/>
  <c r="AF2532" i="1"/>
  <c r="AE2532" i="1"/>
  <c r="AD2532" i="1"/>
  <c r="AC2532" i="1"/>
  <c r="AB2532" i="1"/>
  <c r="AA2532" i="1"/>
  <c r="Z2532" i="1"/>
  <c r="Y2532" i="1"/>
  <c r="X2532" i="1"/>
  <c r="W2532" i="1"/>
  <c r="V2532" i="1"/>
  <c r="U2532" i="1"/>
  <c r="T2532" i="1"/>
  <c r="S2532" i="1"/>
  <c r="R2532" i="1"/>
  <c r="Q2532" i="1"/>
  <c r="P2532" i="1"/>
  <c r="O2532" i="1"/>
  <c r="N2532" i="1"/>
  <c r="M2532" i="1"/>
  <c r="L2532" i="1"/>
  <c r="K2532" i="1"/>
  <c r="J2532" i="1"/>
  <c r="I2532" i="1"/>
  <c r="H2532" i="1"/>
  <c r="G2532" i="1"/>
  <c r="F2532" i="1"/>
  <c r="E2532" i="1"/>
  <c r="D2532" i="1"/>
  <c r="C2532" i="1"/>
  <c r="B2532" i="1"/>
  <c r="A2532" i="1"/>
  <c r="AJ2531" i="1"/>
  <c r="AI2531" i="1"/>
  <c r="AH2531" i="1"/>
  <c r="AG2531" i="1"/>
  <c r="AF2531" i="1"/>
  <c r="AE2531" i="1"/>
  <c r="AD2531" i="1"/>
  <c r="AC2531" i="1"/>
  <c r="AB2531" i="1"/>
  <c r="AA2531" i="1"/>
  <c r="Z2531" i="1"/>
  <c r="Y2531" i="1"/>
  <c r="X2531" i="1"/>
  <c r="W2531" i="1"/>
  <c r="V2531" i="1"/>
  <c r="U2531" i="1"/>
  <c r="T2531" i="1"/>
  <c r="S2531" i="1"/>
  <c r="R2531" i="1"/>
  <c r="Q2531" i="1"/>
  <c r="P2531" i="1"/>
  <c r="O2531" i="1"/>
  <c r="N2531" i="1"/>
  <c r="M2531" i="1"/>
  <c r="L2531" i="1"/>
  <c r="K2531" i="1"/>
  <c r="J2531" i="1"/>
  <c r="I2531" i="1"/>
  <c r="H2531" i="1"/>
  <c r="G2531" i="1"/>
  <c r="F2531" i="1"/>
  <c r="E2531" i="1"/>
  <c r="D2531" i="1"/>
  <c r="C2531" i="1"/>
  <c r="B2531" i="1"/>
  <c r="A2531" i="1"/>
  <c r="AJ2530" i="1"/>
  <c r="AI2530" i="1"/>
  <c r="AH2530" i="1"/>
  <c r="AG2530" i="1"/>
  <c r="AF2530" i="1"/>
  <c r="AE2530" i="1"/>
  <c r="AD2530" i="1"/>
  <c r="AC2530" i="1"/>
  <c r="AB2530" i="1"/>
  <c r="AA2530" i="1"/>
  <c r="Z2530" i="1"/>
  <c r="Y2530" i="1"/>
  <c r="X2530" i="1"/>
  <c r="W2530" i="1"/>
  <c r="V2530" i="1"/>
  <c r="U2530" i="1"/>
  <c r="T2530" i="1"/>
  <c r="S2530" i="1"/>
  <c r="R2530" i="1"/>
  <c r="Q2530" i="1"/>
  <c r="P2530" i="1"/>
  <c r="O2530" i="1"/>
  <c r="N2530" i="1"/>
  <c r="M2530" i="1"/>
  <c r="L2530" i="1"/>
  <c r="K2530" i="1"/>
  <c r="J2530" i="1"/>
  <c r="I2530" i="1"/>
  <c r="H2530" i="1"/>
  <c r="G2530" i="1"/>
  <c r="F2530" i="1"/>
  <c r="E2530" i="1"/>
  <c r="D2530" i="1"/>
  <c r="C2530" i="1"/>
  <c r="B2530" i="1"/>
  <c r="A2530" i="1"/>
  <c r="AJ2529" i="1"/>
  <c r="AI2529" i="1"/>
  <c r="AH2529" i="1"/>
  <c r="AG2529" i="1"/>
  <c r="AF2529" i="1"/>
  <c r="AE2529" i="1"/>
  <c r="AD2529" i="1"/>
  <c r="AC2529" i="1"/>
  <c r="AB2529" i="1"/>
  <c r="AA2529" i="1"/>
  <c r="Z2529" i="1"/>
  <c r="Y2529" i="1"/>
  <c r="X2529" i="1"/>
  <c r="W2529" i="1"/>
  <c r="V2529" i="1"/>
  <c r="U2529" i="1"/>
  <c r="T2529" i="1"/>
  <c r="S2529" i="1"/>
  <c r="R2529" i="1"/>
  <c r="Q2529" i="1"/>
  <c r="P2529" i="1"/>
  <c r="O2529" i="1"/>
  <c r="N2529" i="1"/>
  <c r="M2529" i="1"/>
  <c r="L2529" i="1"/>
  <c r="K2529" i="1"/>
  <c r="J2529" i="1"/>
  <c r="I2529" i="1"/>
  <c r="H2529" i="1"/>
  <c r="G2529" i="1"/>
  <c r="F2529" i="1"/>
  <c r="E2529" i="1"/>
  <c r="D2529" i="1"/>
  <c r="C2529" i="1"/>
  <c r="B2529" i="1"/>
  <c r="A2529" i="1"/>
  <c r="AJ2528" i="1"/>
  <c r="AI2528" i="1"/>
  <c r="AH2528" i="1"/>
  <c r="AG2528" i="1"/>
  <c r="AF2528" i="1"/>
  <c r="AE2528" i="1"/>
  <c r="AD2528" i="1"/>
  <c r="AC2528" i="1"/>
  <c r="AB2528" i="1"/>
  <c r="AA2528" i="1"/>
  <c r="Z2528" i="1"/>
  <c r="Y2528" i="1"/>
  <c r="X2528" i="1"/>
  <c r="W2528" i="1"/>
  <c r="V2528" i="1"/>
  <c r="U2528" i="1"/>
  <c r="T2528" i="1"/>
  <c r="S2528" i="1"/>
  <c r="R2528" i="1"/>
  <c r="Q2528" i="1"/>
  <c r="P2528" i="1"/>
  <c r="O2528" i="1"/>
  <c r="N2528" i="1"/>
  <c r="M2528" i="1"/>
  <c r="L2528" i="1"/>
  <c r="K2528" i="1"/>
  <c r="J2528" i="1"/>
  <c r="I2528" i="1"/>
  <c r="H2528" i="1"/>
  <c r="G2528" i="1"/>
  <c r="F2528" i="1"/>
  <c r="E2528" i="1"/>
  <c r="D2528" i="1"/>
  <c r="C2528" i="1"/>
  <c r="B2528" i="1"/>
  <c r="A2528" i="1"/>
  <c r="AJ2527" i="1"/>
  <c r="AI2527" i="1"/>
  <c r="AH2527" i="1"/>
  <c r="AG2527" i="1"/>
  <c r="AF2527" i="1"/>
  <c r="AE2527" i="1"/>
  <c r="AD2527" i="1"/>
  <c r="AC2527" i="1"/>
  <c r="AB2527" i="1"/>
  <c r="AA2527" i="1"/>
  <c r="Z2527" i="1"/>
  <c r="Y2527" i="1"/>
  <c r="X2527" i="1"/>
  <c r="W2527" i="1"/>
  <c r="V2527" i="1"/>
  <c r="U2527" i="1"/>
  <c r="T2527" i="1"/>
  <c r="S2527" i="1"/>
  <c r="R2527" i="1"/>
  <c r="Q2527" i="1"/>
  <c r="P2527" i="1"/>
  <c r="O2527" i="1"/>
  <c r="N2527" i="1"/>
  <c r="M2527" i="1"/>
  <c r="L2527" i="1"/>
  <c r="K2527" i="1"/>
  <c r="J2527" i="1"/>
  <c r="I2527" i="1"/>
  <c r="H2527" i="1"/>
  <c r="G2527" i="1"/>
  <c r="F2527" i="1"/>
  <c r="E2527" i="1"/>
  <c r="D2527" i="1"/>
  <c r="C2527" i="1"/>
  <c r="B2527" i="1"/>
  <c r="A2527" i="1"/>
  <c r="AJ2526" i="1"/>
  <c r="AI2526" i="1"/>
  <c r="AH2526" i="1"/>
  <c r="AG2526" i="1"/>
  <c r="AF2526" i="1"/>
  <c r="AE2526" i="1"/>
  <c r="AD2526" i="1"/>
  <c r="AC2526" i="1"/>
  <c r="AB2526" i="1"/>
  <c r="AA2526" i="1"/>
  <c r="Z2526" i="1"/>
  <c r="Y2526" i="1"/>
  <c r="X2526" i="1"/>
  <c r="W2526" i="1"/>
  <c r="V2526" i="1"/>
  <c r="U2526" i="1"/>
  <c r="T2526" i="1"/>
  <c r="S2526" i="1"/>
  <c r="R2526" i="1"/>
  <c r="Q2526" i="1"/>
  <c r="P2526" i="1"/>
  <c r="O2526" i="1"/>
  <c r="N2526" i="1"/>
  <c r="M2526" i="1"/>
  <c r="L2526" i="1"/>
  <c r="K2526" i="1"/>
  <c r="J2526" i="1"/>
  <c r="I2526" i="1"/>
  <c r="H2526" i="1"/>
  <c r="G2526" i="1"/>
  <c r="F2526" i="1"/>
  <c r="E2526" i="1"/>
  <c r="D2526" i="1"/>
  <c r="C2526" i="1"/>
  <c r="B2526" i="1"/>
  <c r="A2526" i="1"/>
  <c r="AJ2525" i="1"/>
  <c r="AI2525" i="1"/>
  <c r="AH2525" i="1"/>
  <c r="AG2525" i="1"/>
  <c r="AF2525" i="1"/>
  <c r="AE2525" i="1"/>
  <c r="AD2525" i="1"/>
  <c r="AC2525" i="1"/>
  <c r="AB2525" i="1"/>
  <c r="AA2525" i="1"/>
  <c r="Z2525" i="1"/>
  <c r="Y2525" i="1"/>
  <c r="X2525" i="1"/>
  <c r="W2525" i="1"/>
  <c r="V2525" i="1"/>
  <c r="U2525" i="1"/>
  <c r="T2525" i="1"/>
  <c r="S2525" i="1"/>
  <c r="R2525" i="1"/>
  <c r="Q2525" i="1"/>
  <c r="P2525" i="1"/>
  <c r="O2525" i="1"/>
  <c r="N2525" i="1"/>
  <c r="M2525" i="1"/>
  <c r="L2525" i="1"/>
  <c r="K2525" i="1"/>
  <c r="J2525" i="1"/>
  <c r="I2525" i="1"/>
  <c r="H2525" i="1"/>
  <c r="G2525" i="1"/>
  <c r="F2525" i="1"/>
  <c r="E2525" i="1"/>
  <c r="D2525" i="1"/>
  <c r="C2525" i="1"/>
  <c r="B2525" i="1"/>
  <c r="A2525" i="1"/>
  <c r="AJ2524" i="1"/>
  <c r="AI2524" i="1"/>
  <c r="AH2524" i="1"/>
  <c r="AG2524" i="1"/>
  <c r="AF2524" i="1"/>
  <c r="AE2524" i="1"/>
  <c r="AD2524" i="1"/>
  <c r="AC2524" i="1"/>
  <c r="AB2524" i="1"/>
  <c r="AA2524" i="1"/>
  <c r="Z2524" i="1"/>
  <c r="Y2524" i="1"/>
  <c r="X2524" i="1"/>
  <c r="W2524" i="1"/>
  <c r="V2524" i="1"/>
  <c r="U2524" i="1"/>
  <c r="T2524" i="1"/>
  <c r="S2524" i="1"/>
  <c r="R2524" i="1"/>
  <c r="Q2524" i="1"/>
  <c r="P2524" i="1"/>
  <c r="O2524" i="1"/>
  <c r="N2524" i="1"/>
  <c r="M2524" i="1"/>
  <c r="L2524" i="1"/>
  <c r="K2524" i="1"/>
  <c r="J2524" i="1"/>
  <c r="I2524" i="1"/>
  <c r="H2524" i="1"/>
  <c r="G2524" i="1"/>
  <c r="F2524" i="1"/>
  <c r="E2524" i="1"/>
  <c r="D2524" i="1"/>
  <c r="C2524" i="1"/>
  <c r="B2524" i="1"/>
  <c r="A2524" i="1"/>
  <c r="AJ2523" i="1"/>
  <c r="AI2523" i="1"/>
  <c r="AH2523" i="1"/>
  <c r="AG2523" i="1"/>
  <c r="AF2523" i="1"/>
  <c r="AE2523" i="1"/>
  <c r="AD2523" i="1"/>
  <c r="AC2523" i="1"/>
  <c r="AB2523" i="1"/>
  <c r="AA2523" i="1"/>
  <c r="Z2523" i="1"/>
  <c r="Y2523" i="1"/>
  <c r="X2523" i="1"/>
  <c r="W2523" i="1"/>
  <c r="V2523" i="1"/>
  <c r="U2523" i="1"/>
  <c r="T2523" i="1"/>
  <c r="S2523" i="1"/>
  <c r="R2523" i="1"/>
  <c r="Q2523" i="1"/>
  <c r="P2523" i="1"/>
  <c r="O2523" i="1"/>
  <c r="N2523" i="1"/>
  <c r="M2523" i="1"/>
  <c r="L2523" i="1"/>
  <c r="K2523" i="1"/>
  <c r="J2523" i="1"/>
  <c r="I2523" i="1"/>
  <c r="H2523" i="1"/>
  <c r="G2523" i="1"/>
  <c r="F2523" i="1"/>
  <c r="E2523" i="1"/>
  <c r="D2523" i="1"/>
  <c r="C2523" i="1"/>
  <c r="B2523" i="1"/>
  <c r="A2523" i="1"/>
  <c r="AJ2522" i="1"/>
  <c r="AI2522" i="1"/>
  <c r="AH2522" i="1"/>
  <c r="AG2522" i="1"/>
  <c r="AF2522" i="1"/>
  <c r="AE2522" i="1"/>
  <c r="AD2522" i="1"/>
  <c r="AC2522" i="1"/>
  <c r="AB2522" i="1"/>
  <c r="AA2522" i="1"/>
  <c r="Z2522" i="1"/>
  <c r="Y2522" i="1"/>
  <c r="X2522" i="1"/>
  <c r="W2522" i="1"/>
  <c r="V2522" i="1"/>
  <c r="U2522" i="1"/>
  <c r="T2522" i="1"/>
  <c r="S2522" i="1"/>
  <c r="R2522" i="1"/>
  <c r="Q2522" i="1"/>
  <c r="P2522" i="1"/>
  <c r="O2522" i="1"/>
  <c r="N2522" i="1"/>
  <c r="M2522" i="1"/>
  <c r="L2522" i="1"/>
  <c r="K2522" i="1"/>
  <c r="J2522" i="1"/>
  <c r="I2522" i="1"/>
  <c r="H2522" i="1"/>
  <c r="G2522" i="1"/>
  <c r="F2522" i="1"/>
  <c r="E2522" i="1"/>
  <c r="D2522" i="1"/>
  <c r="C2522" i="1"/>
  <c r="B2522" i="1"/>
  <c r="A2522" i="1"/>
  <c r="AJ2521" i="1"/>
  <c r="AI2521" i="1"/>
  <c r="AH2521" i="1"/>
  <c r="AG2521" i="1"/>
  <c r="AF2521" i="1"/>
  <c r="AE2521" i="1"/>
  <c r="AD2521" i="1"/>
  <c r="AC2521" i="1"/>
  <c r="AB2521" i="1"/>
  <c r="AA2521" i="1"/>
  <c r="Z2521" i="1"/>
  <c r="Y2521" i="1"/>
  <c r="X2521" i="1"/>
  <c r="W2521" i="1"/>
  <c r="V2521" i="1"/>
  <c r="U2521" i="1"/>
  <c r="T2521" i="1"/>
  <c r="S2521" i="1"/>
  <c r="R2521" i="1"/>
  <c r="Q2521" i="1"/>
  <c r="P2521" i="1"/>
  <c r="O2521" i="1"/>
  <c r="N2521" i="1"/>
  <c r="M2521" i="1"/>
  <c r="L2521" i="1"/>
  <c r="K2521" i="1"/>
  <c r="J2521" i="1"/>
  <c r="I2521" i="1"/>
  <c r="H2521" i="1"/>
  <c r="G2521" i="1"/>
  <c r="F2521" i="1"/>
  <c r="E2521" i="1"/>
  <c r="D2521" i="1"/>
  <c r="C2521" i="1"/>
  <c r="B2521" i="1"/>
  <c r="A2521" i="1"/>
  <c r="AJ2520" i="1"/>
  <c r="AI2520" i="1"/>
  <c r="AH2520" i="1"/>
  <c r="AG2520" i="1"/>
  <c r="AF2520" i="1"/>
  <c r="AE2520" i="1"/>
  <c r="AD2520" i="1"/>
  <c r="AC2520" i="1"/>
  <c r="AB2520" i="1"/>
  <c r="AA2520" i="1"/>
  <c r="Z2520" i="1"/>
  <c r="Y2520" i="1"/>
  <c r="X2520" i="1"/>
  <c r="W2520" i="1"/>
  <c r="V2520" i="1"/>
  <c r="U2520" i="1"/>
  <c r="T2520" i="1"/>
  <c r="S2520" i="1"/>
  <c r="R2520" i="1"/>
  <c r="Q2520" i="1"/>
  <c r="P2520" i="1"/>
  <c r="O2520" i="1"/>
  <c r="N2520" i="1"/>
  <c r="M2520" i="1"/>
  <c r="L2520" i="1"/>
  <c r="K2520" i="1"/>
  <c r="J2520" i="1"/>
  <c r="I2520" i="1"/>
  <c r="H2520" i="1"/>
  <c r="G2520" i="1"/>
  <c r="F2520" i="1"/>
  <c r="E2520" i="1"/>
  <c r="D2520" i="1"/>
  <c r="C2520" i="1"/>
  <c r="B2520" i="1"/>
  <c r="A2520" i="1"/>
  <c r="AJ2519" i="1"/>
  <c r="AI2519" i="1"/>
  <c r="AH2519" i="1"/>
  <c r="AG2519" i="1"/>
  <c r="AF2519" i="1"/>
  <c r="AE2519" i="1"/>
  <c r="AD2519" i="1"/>
  <c r="AC2519" i="1"/>
  <c r="AB2519" i="1"/>
  <c r="AA2519" i="1"/>
  <c r="Z2519" i="1"/>
  <c r="Y2519" i="1"/>
  <c r="X2519" i="1"/>
  <c r="W2519" i="1"/>
  <c r="V2519" i="1"/>
  <c r="U2519" i="1"/>
  <c r="T2519" i="1"/>
  <c r="S2519" i="1"/>
  <c r="R2519" i="1"/>
  <c r="Q2519" i="1"/>
  <c r="P2519" i="1"/>
  <c r="O2519" i="1"/>
  <c r="N2519" i="1"/>
  <c r="M2519" i="1"/>
  <c r="L2519" i="1"/>
  <c r="K2519" i="1"/>
  <c r="J2519" i="1"/>
  <c r="I2519" i="1"/>
  <c r="H2519" i="1"/>
  <c r="G2519" i="1"/>
  <c r="F2519" i="1"/>
  <c r="E2519" i="1"/>
  <c r="D2519" i="1"/>
  <c r="C2519" i="1"/>
  <c r="B2519" i="1"/>
  <c r="A2519" i="1"/>
  <c r="AJ2518" i="1"/>
  <c r="AI2518" i="1"/>
  <c r="AH2518" i="1"/>
  <c r="AG2518" i="1"/>
  <c r="AF2518" i="1"/>
  <c r="AE2518" i="1"/>
  <c r="AD2518" i="1"/>
  <c r="AC2518" i="1"/>
  <c r="AB2518" i="1"/>
  <c r="AA2518" i="1"/>
  <c r="Z2518" i="1"/>
  <c r="Y2518" i="1"/>
  <c r="X2518" i="1"/>
  <c r="W2518" i="1"/>
  <c r="V2518" i="1"/>
  <c r="U2518" i="1"/>
  <c r="T2518" i="1"/>
  <c r="S2518" i="1"/>
  <c r="R2518" i="1"/>
  <c r="Q2518" i="1"/>
  <c r="P2518" i="1"/>
  <c r="O2518" i="1"/>
  <c r="N2518" i="1"/>
  <c r="M2518" i="1"/>
  <c r="L2518" i="1"/>
  <c r="K2518" i="1"/>
  <c r="J2518" i="1"/>
  <c r="I2518" i="1"/>
  <c r="H2518" i="1"/>
  <c r="G2518" i="1"/>
  <c r="F2518" i="1"/>
  <c r="E2518" i="1"/>
  <c r="D2518" i="1"/>
  <c r="C2518" i="1"/>
  <c r="B2518" i="1"/>
  <c r="A2518" i="1"/>
  <c r="AJ2517" i="1"/>
  <c r="AI2517" i="1"/>
  <c r="AH2517" i="1"/>
  <c r="AG2517" i="1"/>
  <c r="AF2517" i="1"/>
  <c r="AE2517" i="1"/>
  <c r="AD2517" i="1"/>
  <c r="AC2517" i="1"/>
  <c r="AB2517" i="1"/>
  <c r="AA2517" i="1"/>
  <c r="Z2517" i="1"/>
  <c r="Y2517" i="1"/>
  <c r="X2517" i="1"/>
  <c r="W2517" i="1"/>
  <c r="V2517" i="1"/>
  <c r="U2517" i="1"/>
  <c r="T2517" i="1"/>
  <c r="S2517" i="1"/>
  <c r="R2517" i="1"/>
  <c r="Q2517" i="1"/>
  <c r="P2517" i="1"/>
  <c r="O2517" i="1"/>
  <c r="N2517" i="1"/>
  <c r="M2517" i="1"/>
  <c r="L2517" i="1"/>
  <c r="K2517" i="1"/>
  <c r="J2517" i="1"/>
  <c r="I2517" i="1"/>
  <c r="H2517" i="1"/>
  <c r="G2517" i="1"/>
  <c r="F2517" i="1"/>
  <c r="E2517" i="1"/>
  <c r="D2517" i="1"/>
  <c r="C2517" i="1"/>
  <c r="B2517" i="1"/>
  <c r="A2517" i="1"/>
  <c r="AJ2516" i="1"/>
  <c r="AI2516" i="1"/>
  <c r="AH2516" i="1"/>
  <c r="AG2516" i="1"/>
  <c r="AF2516" i="1"/>
  <c r="AE2516" i="1"/>
  <c r="AD2516" i="1"/>
  <c r="AC2516" i="1"/>
  <c r="AB2516" i="1"/>
  <c r="AA2516" i="1"/>
  <c r="Z2516" i="1"/>
  <c r="Y2516" i="1"/>
  <c r="X2516" i="1"/>
  <c r="W2516" i="1"/>
  <c r="V2516" i="1"/>
  <c r="U2516" i="1"/>
  <c r="T2516" i="1"/>
  <c r="S2516" i="1"/>
  <c r="R2516" i="1"/>
  <c r="Q2516" i="1"/>
  <c r="P2516" i="1"/>
  <c r="O2516" i="1"/>
  <c r="N2516" i="1"/>
  <c r="M2516" i="1"/>
  <c r="L2516" i="1"/>
  <c r="K2516" i="1"/>
  <c r="J2516" i="1"/>
  <c r="I2516" i="1"/>
  <c r="H2516" i="1"/>
  <c r="G2516" i="1"/>
  <c r="F2516" i="1"/>
  <c r="E2516" i="1"/>
  <c r="D2516" i="1"/>
  <c r="C2516" i="1"/>
  <c r="B2516" i="1"/>
  <c r="A2516" i="1"/>
  <c r="AJ2515" i="1"/>
  <c r="AI2515" i="1"/>
  <c r="AH2515" i="1"/>
  <c r="AG2515" i="1"/>
  <c r="AF2515" i="1"/>
  <c r="AE2515" i="1"/>
  <c r="AD2515" i="1"/>
  <c r="AC2515" i="1"/>
  <c r="AB2515" i="1"/>
  <c r="AA2515" i="1"/>
  <c r="Z2515" i="1"/>
  <c r="Y2515" i="1"/>
  <c r="X2515" i="1"/>
  <c r="W2515" i="1"/>
  <c r="V2515" i="1"/>
  <c r="U2515" i="1"/>
  <c r="T2515" i="1"/>
  <c r="S2515" i="1"/>
  <c r="R2515" i="1"/>
  <c r="Q2515" i="1"/>
  <c r="P2515" i="1"/>
  <c r="O2515" i="1"/>
  <c r="N2515" i="1"/>
  <c r="M2515" i="1"/>
  <c r="L2515" i="1"/>
  <c r="K2515" i="1"/>
  <c r="J2515" i="1"/>
  <c r="I2515" i="1"/>
  <c r="H2515" i="1"/>
  <c r="G2515" i="1"/>
  <c r="F2515" i="1"/>
  <c r="E2515" i="1"/>
  <c r="D2515" i="1"/>
  <c r="C2515" i="1"/>
  <c r="B2515" i="1"/>
  <c r="A2515" i="1"/>
  <c r="AJ2514" i="1"/>
  <c r="AI2514" i="1"/>
  <c r="AH2514" i="1"/>
  <c r="AG2514" i="1"/>
  <c r="AF2514" i="1"/>
  <c r="AE2514" i="1"/>
  <c r="AD2514" i="1"/>
  <c r="AC2514" i="1"/>
  <c r="AB2514" i="1"/>
  <c r="AA2514" i="1"/>
  <c r="Z2514" i="1"/>
  <c r="Y2514" i="1"/>
  <c r="X2514" i="1"/>
  <c r="W2514" i="1"/>
  <c r="V2514" i="1"/>
  <c r="U2514" i="1"/>
  <c r="T2514" i="1"/>
  <c r="S2514" i="1"/>
  <c r="R2514" i="1"/>
  <c r="Q2514" i="1"/>
  <c r="P2514" i="1"/>
  <c r="O2514" i="1"/>
  <c r="N2514" i="1"/>
  <c r="M2514" i="1"/>
  <c r="L2514" i="1"/>
  <c r="K2514" i="1"/>
  <c r="J2514" i="1"/>
  <c r="I2514" i="1"/>
  <c r="H2514" i="1"/>
  <c r="G2514" i="1"/>
  <c r="F2514" i="1"/>
  <c r="E2514" i="1"/>
  <c r="D2514" i="1"/>
  <c r="C2514" i="1"/>
  <c r="B2514" i="1"/>
  <c r="A2514" i="1"/>
  <c r="AJ2513" i="1"/>
  <c r="AI2513" i="1"/>
  <c r="AH2513" i="1"/>
  <c r="AG2513" i="1"/>
  <c r="AF2513" i="1"/>
  <c r="AE2513" i="1"/>
  <c r="AD2513" i="1"/>
  <c r="AC2513" i="1"/>
  <c r="AB2513" i="1"/>
  <c r="AA2513" i="1"/>
  <c r="Z2513" i="1"/>
  <c r="Y2513" i="1"/>
  <c r="X2513" i="1"/>
  <c r="W2513" i="1"/>
  <c r="V2513" i="1"/>
  <c r="U2513" i="1"/>
  <c r="T2513" i="1"/>
  <c r="S2513" i="1"/>
  <c r="R2513" i="1"/>
  <c r="Q2513" i="1"/>
  <c r="P2513" i="1"/>
  <c r="O2513" i="1"/>
  <c r="N2513" i="1"/>
  <c r="M2513" i="1"/>
  <c r="L2513" i="1"/>
  <c r="K2513" i="1"/>
  <c r="J2513" i="1"/>
  <c r="I2513" i="1"/>
  <c r="H2513" i="1"/>
  <c r="G2513" i="1"/>
  <c r="F2513" i="1"/>
  <c r="E2513" i="1"/>
  <c r="D2513" i="1"/>
  <c r="C2513" i="1"/>
  <c r="B2513" i="1"/>
  <c r="A2513" i="1"/>
  <c r="AJ2512" i="1"/>
  <c r="AI2512" i="1"/>
  <c r="AH2512" i="1"/>
  <c r="AG2512" i="1"/>
  <c r="AF2512" i="1"/>
  <c r="AE2512" i="1"/>
  <c r="AD2512" i="1"/>
  <c r="AC2512" i="1"/>
  <c r="AB2512" i="1"/>
  <c r="AA2512" i="1"/>
  <c r="Z2512" i="1"/>
  <c r="Y2512" i="1"/>
  <c r="X2512" i="1"/>
  <c r="W2512" i="1"/>
  <c r="V2512" i="1"/>
  <c r="U2512" i="1"/>
  <c r="T2512" i="1"/>
  <c r="S2512" i="1"/>
  <c r="R2512" i="1"/>
  <c r="Q2512" i="1"/>
  <c r="P2512" i="1"/>
  <c r="O2512" i="1"/>
  <c r="N2512" i="1"/>
  <c r="M2512" i="1"/>
  <c r="L2512" i="1"/>
  <c r="K2512" i="1"/>
  <c r="J2512" i="1"/>
  <c r="I2512" i="1"/>
  <c r="H2512" i="1"/>
  <c r="G2512" i="1"/>
  <c r="F2512" i="1"/>
  <c r="E2512" i="1"/>
  <c r="D2512" i="1"/>
  <c r="C2512" i="1"/>
  <c r="B2512" i="1"/>
  <c r="A2512" i="1"/>
  <c r="AJ2511" i="1"/>
  <c r="AI2511" i="1"/>
  <c r="AH2511" i="1"/>
  <c r="AG2511" i="1"/>
  <c r="AF2511" i="1"/>
  <c r="AE2511" i="1"/>
  <c r="AD2511" i="1"/>
  <c r="AC2511" i="1"/>
  <c r="AB2511" i="1"/>
  <c r="AA2511" i="1"/>
  <c r="Z2511" i="1"/>
  <c r="Y2511" i="1"/>
  <c r="X2511" i="1"/>
  <c r="W2511" i="1"/>
  <c r="V2511" i="1"/>
  <c r="U2511" i="1"/>
  <c r="T2511" i="1"/>
  <c r="S2511" i="1"/>
  <c r="R2511" i="1"/>
  <c r="Q2511" i="1"/>
  <c r="P2511" i="1"/>
  <c r="O2511" i="1"/>
  <c r="N2511" i="1"/>
  <c r="M2511" i="1"/>
  <c r="L2511" i="1"/>
  <c r="K2511" i="1"/>
  <c r="J2511" i="1"/>
  <c r="I2511" i="1"/>
  <c r="H2511" i="1"/>
  <c r="G2511" i="1"/>
  <c r="F2511" i="1"/>
  <c r="E2511" i="1"/>
  <c r="D2511" i="1"/>
  <c r="C2511" i="1"/>
  <c r="B2511" i="1"/>
  <c r="A2511" i="1"/>
  <c r="AJ2510" i="1"/>
  <c r="AI2510" i="1"/>
  <c r="AH2510" i="1"/>
  <c r="AG2510" i="1"/>
  <c r="AF2510" i="1"/>
  <c r="AE2510" i="1"/>
  <c r="AD2510" i="1"/>
  <c r="AC2510" i="1"/>
  <c r="AB2510" i="1"/>
  <c r="AA2510" i="1"/>
  <c r="Z2510" i="1"/>
  <c r="Y2510" i="1"/>
  <c r="X2510" i="1"/>
  <c r="W2510" i="1"/>
  <c r="V2510" i="1"/>
  <c r="U2510" i="1"/>
  <c r="T2510" i="1"/>
  <c r="S2510" i="1"/>
  <c r="R2510" i="1"/>
  <c r="Q2510" i="1"/>
  <c r="P2510" i="1"/>
  <c r="O2510" i="1"/>
  <c r="N2510" i="1"/>
  <c r="M2510" i="1"/>
  <c r="L2510" i="1"/>
  <c r="K2510" i="1"/>
  <c r="J2510" i="1"/>
  <c r="I2510" i="1"/>
  <c r="H2510" i="1"/>
  <c r="G2510" i="1"/>
  <c r="F2510" i="1"/>
  <c r="E2510" i="1"/>
  <c r="D2510" i="1"/>
  <c r="C2510" i="1"/>
  <c r="B2510" i="1"/>
  <c r="A2510" i="1"/>
  <c r="AJ2509" i="1"/>
  <c r="AI2509" i="1"/>
  <c r="AH2509" i="1"/>
  <c r="AG2509" i="1"/>
  <c r="AF2509" i="1"/>
  <c r="AE2509" i="1"/>
  <c r="AD2509" i="1"/>
  <c r="AC2509" i="1"/>
  <c r="AB2509" i="1"/>
  <c r="AA2509" i="1"/>
  <c r="Z2509" i="1"/>
  <c r="Y2509" i="1"/>
  <c r="X2509" i="1"/>
  <c r="W2509" i="1"/>
  <c r="V2509" i="1"/>
  <c r="U2509" i="1"/>
  <c r="T2509" i="1"/>
  <c r="S2509" i="1"/>
  <c r="R2509" i="1"/>
  <c r="Q2509" i="1"/>
  <c r="P2509" i="1"/>
  <c r="O2509" i="1"/>
  <c r="N2509" i="1"/>
  <c r="M2509" i="1"/>
  <c r="L2509" i="1"/>
  <c r="K2509" i="1"/>
  <c r="J2509" i="1"/>
  <c r="I2509" i="1"/>
  <c r="H2509" i="1"/>
  <c r="G2509" i="1"/>
  <c r="F2509" i="1"/>
  <c r="E2509" i="1"/>
  <c r="D2509" i="1"/>
  <c r="C2509" i="1"/>
  <c r="B2509" i="1"/>
  <c r="A2509" i="1"/>
  <c r="AJ2508" i="1"/>
  <c r="AI2508" i="1"/>
  <c r="AH2508" i="1"/>
  <c r="AG2508" i="1"/>
  <c r="AF2508" i="1"/>
  <c r="AE2508" i="1"/>
  <c r="AD2508" i="1"/>
  <c r="AC2508" i="1"/>
  <c r="AB2508" i="1"/>
  <c r="AA2508" i="1"/>
  <c r="Z2508" i="1"/>
  <c r="Y2508" i="1"/>
  <c r="X2508" i="1"/>
  <c r="W2508" i="1"/>
  <c r="V2508" i="1"/>
  <c r="U2508" i="1"/>
  <c r="T2508" i="1"/>
  <c r="S2508" i="1"/>
  <c r="R2508" i="1"/>
  <c r="Q2508" i="1"/>
  <c r="P2508" i="1"/>
  <c r="O2508" i="1"/>
  <c r="N2508" i="1"/>
  <c r="M2508" i="1"/>
  <c r="L2508" i="1"/>
  <c r="K2508" i="1"/>
  <c r="J2508" i="1"/>
  <c r="I2508" i="1"/>
  <c r="H2508" i="1"/>
  <c r="G2508" i="1"/>
  <c r="F2508" i="1"/>
  <c r="E2508" i="1"/>
  <c r="D2508" i="1"/>
  <c r="C2508" i="1"/>
  <c r="B2508" i="1"/>
  <c r="A2508" i="1"/>
  <c r="AJ2507" i="1"/>
  <c r="AI2507" i="1"/>
  <c r="AH2507" i="1"/>
  <c r="AG2507" i="1"/>
  <c r="AF2507" i="1"/>
  <c r="AE2507" i="1"/>
  <c r="AD2507" i="1"/>
  <c r="AC2507" i="1"/>
  <c r="AB2507" i="1"/>
  <c r="AA2507" i="1"/>
  <c r="Z2507" i="1"/>
  <c r="Y2507" i="1"/>
  <c r="X2507" i="1"/>
  <c r="W2507" i="1"/>
  <c r="V2507" i="1"/>
  <c r="U2507" i="1"/>
  <c r="T2507" i="1"/>
  <c r="S2507" i="1"/>
  <c r="R2507" i="1"/>
  <c r="Q2507" i="1"/>
  <c r="P2507" i="1"/>
  <c r="O2507" i="1"/>
  <c r="N2507" i="1"/>
  <c r="M2507" i="1"/>
  <c r="L2507" i="1"/>
  <c r="K2507" i="1"/>
  <c r="J2507" i="1"/>
  <c r="I2507" i="1"/>
  <c r="H2507" i="1"/>
  <c r="G2507" i="1"/>
  <c r="F2507" i="1"/>
  <c r="E2507" i="1"/>
  <c r="D2507" i="1"/>
  <c r="C2507" i="1"/>
  <c r="B2507" i="1"/>
  <c r="A2507" i="1"/>
  <c r="AJ2506" i="1"/>
  <c r="AI2506" i="1"/>
  <c r="AH2506" i="1"/>
  <c r="AG2506" i="1"/>
  <c r="AF2506" i="1"/>
  <c r="AE2506" i="1"/>
  <c r="AD2506" i="1"/>
  <c r="AC2506" i="1"/>
  <c r="AB2506" i="1"/>
  <c r="AA2506" i="1"/>
  <c r="Z2506" i="1"/>
  <c r="Y2506" i="1"/>
  <c r="X2506" i="1"/>
  <c r="W2506" i="1"/>
  <c r="V2506" i="1"/>
  <c r="U2506" i="1"/>
  <c r="T2506" i="1"/>
  <c r="S2506" i="1"/>
  <c r="R2506" i="1"/>
  <c r="Q2506" i="1"/>
  <c r="P2506" i="1"/>
  <c r="O2506" i="1"/>
  <c r="N2506" i="1"/>
  <c r="M2506" i="1"/>
  <c r="L2506" i="1"/>
  <c r="K2506" i="1"/>
  <c r="J2506" i="1"/>
  <c r="I2506" i="1"/>
  <c r="H2506" i="1"/>
  <c r="G2506" i="1"/>
  <c r="F2506" i="1"/>
  <c r="E2506" i="1"/>
  <c r="D2506" i="1"/>
  <c r="C2506" i="1"/>
  <c r="B2506" i="1"/>
  <c r="A2506" i="1"/>
  <c r="AJ2505" i="1"/>
  <c r="AI2505" i="1"/>
  <c r="AH2505" i="1"/>
  <c r="AG2505" i="1"/>
  <c r="AF2505" i="1"/>
  <c r="AE2505" i="1"/>
  <c r="AD2505" i="1"/>
  <c r="AC2505" i="1"/>
  <c r="AB2505" i="1"/>
  <c r="AA2505" i="1"/>
  <c r="Z2505" i="1"/>
  <c r="Y2505" i="1"/>
  <c r="X2505" i="1"/>
  <c r="W2505" i="1"/>
  <c r="V2505" i="1"/>
  <c r="U2505" i="1"/>
  <c r="T2505" i="1"/>
  <c r="S2505" i="1"/>
  <c r="R2505" i="1"/>
  <c r="Q2505" i="1"/>
  <c r="P2505" i="1"/>
  <c r="O2505" i="1"/>
  <c r="N2505" i="1"/>
  <c r="M2505" i="1"/>
  <c r="L2505" i="1"/>
  <c r="K2505" i="1"/>
  <c r="J2505" i="1"/>
  <c r="I2505" i="1"/>
  <c r="H2505" i="1"/>
  <c r="G2505" i="1"/>
  <c r="F2505" i="1"/>
  <c r="E2505" i="1"/>
  <c r="D2505" i="1"/>
  <c r="C2505" i="1"/>
  <c r="B2505" i="1"/>
  <c r="A2505" i="1"/>
  <c r="AJ2504" i="1"/>
  <c r="AI2504" i="1"/>
  <c r="AH2504" i="1"/>
  <c r="AG2504" i="1"/>
  <c r="AF2504" i="1"/>
  <c r="AE2504" i="1"/>
  <c r="AD2504" i="1"/>
  <c r="AC2504" i="1"/>
  <c r="AB2504" i="1"/>
  <c r="AA2504" i="1"/>
  <c r="Z2504" i="1"/>
  <c r="Y2504" i="1"/>
  <c r="X2504" i="1"/>
  <c r="W2504" i="1"/>
  <c r="V2504" i="1"/>
  <c r="U2504" i="1"/>
  <c r="T2504" i="1"/>
  <c r="S2504" i="1"/>
  <c r="R2504" i="1"/>
  <c r="Q2504" i="1"/>
  <c r="P2504" i="1"/>
  <c r="O2504" i="1"/>
  <c r="N2504" i="1"/>
  <c r="M2504" i="1"/>
  <c r="L2504" i="1"/>
  <c r="K2504" i="1"/>
  <c r="J2504" i="1"/>
  <c r="I2504" i="1"/>
  <c r="H2504" i="1"/>
  <c r="G2504" i="1"/>
  <c r="F2504" i="1"/>
  <c r="E2504" i="1"/>
  <c r="D2504" i="1"/>
  <c r="C2504" i="1"/>
  <c r="B2504" i="1"/>
  <c r="A2504" i="1"/>
  <c r="AJ2503" i="1"/>
  <c r="AI2503" i="1"/>
  <c r="AH2503" i="1"/>
  <c r="AG2503" i="1"/>
  <c r="AF2503" i="1"/>
  <c r="AE2503" i="1"/>
  <c r="AD2503" i="1"/>
  <c r="AC2503" i="1"/>
  <c r="AB2503" i="1"/>
  <c r="AA2503" i="1"/>
  <c r="Z2503" i="1"/>
  <c r="Y2503" i="1"/>
  <c r="X2503" i="1"/>
  <c r="W2503" i="1"/>
  <c r="V2503" i="1"/>
  <c r="U2503" i="1"/>
  <c r="T2503" i="1"/>
  <c r="S2503" i="1"/>
  <c r="R2503" i="1"/>
  <c r="Q2503" i="1"/>
  <c r="P2503" i="1"/>
  <c r="O2503" i="1"/>
  <c r="N2503" i="1"/>
  <c r="M2503" i="1"/>
  <c r="L2503" i="1"/>
  <c r="K2503" i="1"/>
  <c r="J2503" i="1"/>
  <c r="I2503" i="1"/>
  <c r="H2503" i="1"/>
  <c r="G2503" i="1"/>
  <c r="F2503" i="1"/>
  <c r="E2503" i="1"/>
  <c r="D2503" i="1"/>
  <c r="C2503" i="1"/>
  <c r="B2503" i="1"/>
  <c r="A2503" i="1"/>
  <c r="AJ2502" i="1"/>
  <c r="AI2502" i="1"/>
  <c r="AH2502" i="1"/>
  <c r="AG2502" i="1"/>
  <c r="AF2502" i="1"/>
  <c r="AE2502" i="1"/>
  <c r="AD2502" i="1"/>
  <c r="AC2502" i="1"/>
  <c r="AB2502" i="1"/>
  <c r="AA2502" i="1"/>
  <c r="Z2502" i="1"/>
  <c r="Y2502" i="1"/>
  <c r="X2502" i="1"/>
  <c r="W2502" i="1"/>
  <c r="V2502" i="1"/>
  <c r="U2502" i="1"/>
  <c r="T2502" i="1"/>
  <c r="S2502" i="1"/>
  <c r="R2502" i="1"/>
  <c r="Q2502" i="1"/>
  <c r="P2502" i="1"/>
  <c r="O2502" i="1"/>
  <c r="N2502" i="1"/>
  <c r="M2502" i="1"/>
  <c r="L2502" i="1"/>
  <c r="K2502" i="1"/>
  <c r="J2502" i="1"/>
  <c r="I2502" i="1"/>
  <c r="H2502" i="1"/>
  <c r="G2502" i="1"/>
  <c r="F2502" i="1"/>
  <c r="E2502" i="1"/>
  <c r="D2502" i="1"/>
  <c r="C2502" i="1"/>
  <c r="B2502" i="1"/>
  <c r="A2502" i="1"/>
  <c r="AJ2501" i="1"/>
  <c r="AI2501" i="1"/>
  <c r="AH2501" i="1"/>
  <c r="AG2501" i="1"/>
  <c r="AF2501" i="1"/>
  <c r="AE2501" i="1"/>
  <c r="AD2501" i="1"/>
  <c r="AC2501" i="1"/>
  <c r="AB2501" i="1"/>
  <c r="AA2501" i="1"/>
  <c r="Z2501" i="1"/>
  <c r="Y2501" i="1"/>
  <c r="X2501" i="1"/>
  <c r="W2501" i="1"/>
  <c r="V2501" i="1"/>
  <c r="U2501" i="1"/>
  <c r="T2501" i="1"/>
  <c r="S2501" i="1"/>
  <c r="R2501" i="1"/>
  <c r="Q2501" i="1"/>
  <c r="P2501" i="1"/>
  <c r="O2501" i="1"/>
  <c r="N2501" i="1"/>
  <c r="M2501" i="1"/>
  <c r="L2501" i="1"/>
  <c r="K2501" i="1"/>
  <c r="J2501" i="1"/>
  <c r="I2501" i="1"/>
  <c r="H2501" i="1"/>
  <c r="G2501" i="1"/>
  <c r="F2501" i="1"/>
  <c r="E2501" i="1"/>
  <c r="D2501" i="1"/>
  <c r="C2501" i="1"/>
  <c r="B2501" i="1"/>
  <c r="A2501" i="1"/>
  <c r="AJ2500" i="1"/>
  <c r="AI2500" i="1"/>
  <c r="AH2500" i="1"/>
  <c r="AG2500" i="1"/>
  <c r="AF2500" i="1"/>
  <c r="AE2500" i="1"/>
  <c r="AD2500" i="1"/>
  <c r="AC2500" i="1"/>
  <c r="AB2500" i="1"/>
  <c r="AA2500" i="1"/>
  <c r="Z2500" i="1"/>
  <c r="Y2500" i="1"/>
  <c r="X2500" i="1"/>
  <c r="W2500" i="1"/>
  <c r="V2500" i="1"/>
  <c r="U2500" i="1"/>
  <c r="T2500" i="1"/>
  <c r="S2500" i="1"/>
  <c r="R2500" i="1"/>
  <c r="Q2500" i="1"/>
  <c r="P2500" i="1"/>
  <c r="O2500" i="1"/>
  <c r="N2500" i="1"/>
  <c r="M2500" i="1"/>
  <c r="L2500" i="1"/>
  <c r="K2500" i="1"/>
  <c r="J2500" i="1"/>
  <c r="I2500" i="1"/>
  <c r="H2500" i="1"/>
  <c r="G2500" i="1"/>
  <c r="F2500" i="1"/>
  <c r="E2500" i="1"/>
  <c r="D2500" i="1"/>
  <c r="C2500" i="1"/>
  <c r="B2500" i="1"/>
  <c r="A2500" i="1"/>
  <c r="AJ2499" i="1"/>
  <c r="AI2499" i="1"/>
  <c r="AH2499" i="1"/>
  <c r="AG2499" i="1"/>
  <c r="AF2499" i="1"/>
  <c r="AE2499" i="1"/>
  <c r="AD2499" i="1"/>
  <c r="AC2499" i="1"/>
  <c r="AB2499" i="1"/>
  <c r="AA2499" i="1"/>
  <c r="Z2499" i="1"/>
  <c r="Y2499" i="1"/>
  <c r="X2499" i="1"/>
  <c r="W2499" i="1"/>
  <c r="V2499" i="1"/>
  <c r="U2499" i="1"/>
  <c r="T2499" i="1"/>
  <c r="S2499" i="1"/>
  <c r="R2499" i="1"/>
  <c r="Q2499" i="1"/>
  <c r="P2499" i="1"/>
  <c r="O2499" i="1"/>
  <c r="N2499" i="1"/>
  <c r="M2499" i="1"/>
  <c r="L2499" i="1"/>
  <c r="K2499" i="1"/>
  <c r="J2499" i="1"/>
  <c r="I2499" i="1"/>
  <c r="H2499" i="1"/>
  <c r="G2499" i="1"/>
  <c r="F2499" i="1"/>
  <c r="E2499" i="1"/>
  <c r="D2499" i="1"/>
  <c r="C2499" i="1"/>
  <c r="B2499" i="1"/>
  <c r="A2499" i="1"/>
  <c r="AJ2498" i="1"/>
  <c r="AI2498" i="1"/>
  <c r="AH2498" i="1"/>
  <c r="AG2498" i="1"/>
  <c r="AF2498" i="1"/>
  <c r="AE2498" i="1"/>
  <c r="AD2498" i="1"/>
  <c r="AC2498" i="1"/>
  <c r="AB2498" i="1"/>
  <c r="AA2498" i="1"/>
  <c r="Z2498" i="1"/>
  <c r="Y2498" i="1"/>
  <c r="X2498" i="1"/>
  <c r="W2498" i="1"/>
  <c r="V2498" i="1"/>
  <c r="U2498" i="1"/>
  <c r="T2498" i="1"/>
  <c r="S2498" i="1"/>
  <c r="R2498" i="1"/>
  <c r="Q2498" i="1"/>
  <c r="P2498" i="1"/>
  <c r="O2498" i="1"/>
  <c r="N2498" i="1"/>
  <c r="M2498" i="1"/>
  <c r="L2498" i="1"/>
  <c r="K2498" i="1"/>
  <c r="J2498" i="1"/>
  <c r="I2498" i="1"/>
  <c r="H2498" i="1"/>
  <c r="G2498" i="1"/>
  <c r="F2498" i="1"/>
  <c r="E2498" i="1"/>
  <c r="D2498" i="1"/>
  <c r="C2498" i="1"/>
  <c r="B2498" i="1"/>
  <c r="A2498" i="1"/>
  <c r="AJ2497" i="1"/>
  <c r="AI2497" i="1"/>
  <c r="AH2497" i="1"/>
  <c r="AG2497" i="1"/>
  <c r="AF2497" i="1"/>
  <c r="AE2497" i="1"/>
  <c r="AD2497" i="1"/>
  <c r="AC2497" i="1"/>
  <c r="AB2497" i="1"/>
  <c r="AA2497" i="1"/>
  <c r="Z2497" i="1"/>
  <c r="Y2497" i="1"/>
  <c r="X2497" i="1"/>
  <c r="W2497" i="1"/>
  <c r="V2497" i="1"/>
  <c r="U2497" i="1"/>
  <c r="T2497" i="1"/>
  <c r="S2497" i="1"/>
  <c r="R2497" i="1"/>
  <c r="Q2497" i="1"/>
  <c r="P2497" i="1"/>
  <c r="O2497" i="1"/>
  <c r="N2497" i="1"/>
  <c r="M2497" i="1"/>
  <c r="L2497" i="1"/>
  <c r="K2497" i="1"/>
  <c r="J2497" i="1"/>
  <c r="I2497" i="1"/>
  <c r="H2497" i="1"/>
  <c r="G2497" i="1"/>
  <c r="F2497" i="1"/>
  <c r="E2497" i="1"/>
  <c r="D2497" i="1"/>
  <c r="C2497" i="1"/>
  <c r="B2497" i="1"/>
  <c r="A2497" i="1"/>
  <c r="AJ2496" i="1"/>
  <c r="AI2496" i="1"/>
  <c r="AH2496" i="1"/>
  <c r="AG2496" i="1"/>
  <c r="AF2496" i="1"/>
  <c r="AE2496" i="1"/>
  <c r="AD2496" i="1"/>
  <c r="AC2496" i="1"/>
  <c r="AB2496" i="1"/>
  <c r="AA2496" i="1"/>
  <c r="Z2496" i="1"/>
  <c r="Y2496" i="1"/>
  <c r="X2496" i="1"/>
  <c r="W2496" i="1"/>
  <c r="V2496" i="1"/>
  <c r="U2496" i="1"/>
  <c r="T2496" i="1"/>
  <c r="S2496" i="1"/>
  <c r="R2496" i="1"/>
  <c r="Q2496" i="1"/>
  <c r="P2496" i="1"/>
  <c r="O2496" i="1"/>
  <c r="N2496" i="1"/>
  <c r="M2496" i="1"/>
  <c r="L2496" i="1"/>
  <c r="K2496" i="1"/>
  <c r="J2496" i="1"/>
  <c r="I2496" i="1"/>
  <c r="H2496" i="1"/>
  <c r="G2496" i="1"/>
  <c r="F2496" i="1"/>
  <c r="E2496" i="1"/>
  <c r="D2496" i="1"/>
  <c r="C2496" i="1"/>
  <c r="B2496" i="1"/>
  <c r="A2496" i="1"/>
  <c r="AJ2495" i="1"/>
  <c r="AI2495" i="1"/>
  <c r="AH2495" i="1"/>
  <c r="AG2495" i="1"/>
  <c r="AF2495" i="1"/>
  <c r="AE2495" i="1"/>
  <c r="AD2495" i="1"/>
  <c r="AC2495" i="1"/>
  <c r="AB2495" i="1"/>
  <c r="AA2495" i="1"/>
  <c r="Z2495" i="1"/>
  <c r="Y2495" i="1"/>
  <c r="X2495" i="1"/>
  <c r="W2495" i="1"/>
  <c r="V2495" i="1"/>
  <c r="U2495" i="1"/>
  <c r="T2495" i="1"/>
  <c r="S2495" i="1"/>
  <c r="R2495" i="1"/>
  <c r="Q2495" i="1"/>
  <c r="P2495" i="1"/>
  <c r="O2495" i="1"/>
  <c r="N2495" i="1"/>
  <c r="M2495" i="1"/>
  <c r="L2495" i="1"/>
  <c r="K2495" i="1"/>
  <c r="J2495" i="1"/>
  <c r="I2495" i="1"/>
  <c r="H2495" i="1"/>
  <c r="G2495" i="1"/>
  <c r="F2495" i="1"/>
  <c r="E2495" i="1"/>
  <c r="D2495" i="1"/>
  <c r="C2495" i="1"/>
  <c r="B2495" i="1"/>
  <c r="A2495" i="1"/>
  <c r="AJ2494" i="1"/>
  <c r="AI2494" i="1"/>
  <c r="AH2494" i="1"/>
  <c r="AG2494" i="1"/>
  <c r="AF2494" i="1"/>
  <c r="AE2494" i="1"/>
  <c r="AD2494" i="1"/>
  <c r="AC2494" i="1"/>
  <c r="AB2494" i="1"/>
  <c r="AA2494" i="1"/>
  <c r="Z2494" i="1"/>
  <c r="Y2494" i="1"/>
  <c r="X2494" i="1"/>
  <c r="W2494" i="1"/>
  <c r="V2494" i="1"/>
  <c r="U2494" i="1"/>
  <c r="T2494" i="1"/>
  <c r="S2494" i="1"/>
  <c r="R2494" i="1"/>
  <c r="Q2494" i="1"/>
  <c r="P2494" i="1"/>
  <c r="O2494" i="1"/>
  <c r="N2494" i="1"/>
  <c r="M2494" i="1"/>
  <c r="L2494" i="1"/>
  <c r="K2494" i="1"/>
  <c r="J2494" i="1"/>
  <c r="I2494" i="1"/>
  <c r="H2494" i="1"/>
  <c r="G2494" i="1"/>
  <c r="F2494" i="1"/>
  <c r="E2494" i="1"/>
  <c r="D2494" i="1"/>
  <c r="C2494" i="1"/>
  <c r="B2494" i="1"/>
  <c r="A2494" i="1"/>
  <c r="AJ2493" i="1"/>
  <c r="AI2493" i="1"/>
  <c r="AH2493" i="1"/>
  <c r="AG2493" i="1"/>
  <c r="AF2493" i="1"/>
  <c r="AE2493" i="1"/>
  <c r="AD2493" i="1"/>
  <c r="AC2493" i="1"/>
  <c r="AB2493" i="1"/>
  <c r="AA2493" i="1"/>
  <c r="Z2493" i="1"/>
  <c r="Y2493" i="1"/>
  <c r="X2493" i="1"/>
  <c r="W2493" i="1"/>
  <c r="V2493" i="1"/>
  <c r="U2493" i="1"/>
  <c r="T2493" i="1"/>
  <c r="S2493" i="1"/>
  <c r="R2493" i="1"/>
  <c r="Q2493" i="1"/>
  <c r="P2493" i="1"/>
  <c r="O2493" i="1"/>
  <c r="N2493" i="1"/>
  <c r="M2493" i="1"/>
  <c r="L2493" i="1"/>
  <c r="K2493" i="1"/>
  <c r="J2493" i="1"/>
  <c r="I2493" i="1"/>
  <c r="H2493" i="1"/>
  <c r="G2493" i="1"/>
  <c r="F2493" i="1"/>
  <c r="E2493" i="1"/>
  <c r="D2493" i="1"/>
  <c r="C2493" i="1"/>
  <c r="B2493" i="1"/>
  <c r="A2493" i="1"/>
  <c r="AJ2492" i="1"/>
  <c r="AI2492" i="1"/>
  <c r="AH2492" i="1"/>
  <c r="AG2492" i="1"/>
  <c r="AF2492" i="1"/>
  <c r="AE2492" i="1"/>
  <c r="AD2492" i="1"/>
  <c r="AC2492" i="1"/>
  <c r="AB2492" i="1"/>
  <c r="AA2492" i="1"/>
  <c r="Z2492" i="1"/>
  <c r="Y2492" i="1"/>
  <c r="X2492" i="1"/>
  <c r="W2492" i="1"/>
  <c r="V2492" i="1"/>
  <c r="U2492" i="1"/>
  <c r="T2492" i="1"/>
  <c r="S2492" i="1"/>
  <c r="R2492" i="1"/>
  <c r="Q2492" i="1"/>
  <c r="P2492" i="1"/>
  <c r="O2492" i="1"/>
  <c r="N2492" i="1"/>
  <c r="M2492" i="1"/>
  <c r="L2492" i="1"/>
  <c r="K2492" i="1"/>
  <c r="J2492" i="1"/>
  <c r="I2492" i="1"/>
  <c r="H2492" i="1"/>
  <c r="G2492" i="1"/>
  <c r="F2492" i="1"/>
  <c r="E2492" i="1"/>
  <c r="D2492" i="1"/>
  <c r="C2492" i="1"/>
  <c r="B2492" i="1"/>
  <c r="A2492" i="1"/>
  <c r="AJ2491" i="1"/>
  <c r="AI2491" i="1"/>
  <c r="AH2491" i="1"/>
  <c r="AG2491" i="1"/>
  <c r="AF2491" i="1"/>
  <c r="AE2491" i="1"/>
  <c r="AD2491" i="1"/>
  <c r="AC2491" i="1"/>
  <c r="AB2491" i="1"/>
  <c r="AA2491" i="1"/>
  <c r="Z2491" i="1"/>
  <c r="Y2491" i="1"/>
  <c r="X2491" i="1"/>
  <c r="W2491" i="1"/>
  <c r="V2491" i="1"/>
  <c r="U2491" i="1"/>
  <c r="T2491" i="1"/>
  <c r="S2491" i="1"/>
  <c r="R2491" i="1"/>
  <c r="Q2491" i="1"/>
  <c r="P2491" i="1"/>
  <c r="O2491" i="1"/>
  <c r="N2491" i="1"/>
  <c r="M2491" i="1"/>
  <c r="L2491" i="1"/>
  <c r="K2491" i="1"/>
  <c r="J2491" i="1"/>
  <c r="I2491" i="1"/>
  <c r="H2491" i="1"/>
  <c r="G2491" i="1"/>
  <c r="F2491" i="1"/>
  <c r="E2491" i="1"/>
  <c r="D2491" i="1"/>
  <c r="C2491" i="1"/>
  <c r="B2491" i="1"/>
  <c r="A2491" i="1"/>
  <c r="AJ2490" i="1"/>
  <c r="AI2490" i="1"/>
  <c r="AH2490" i="1"/>
  <c r="AG2490" i="1"/>
  <c r="AF2490" i="1"/>
  <c r="AE2490" i="1"/>
  <c r="AD2490" i="1"/>
  <c r="AC2490" i="1"/>
  <c r="AB2490" i="1"/>
  <c r="AA2490" i="1"/>
  <c r="Z2490" i="1"/>
  <c r="Y2490" i="1"/>
  <c r="X2490" i="1"/>
  <c r="W2490" i="1"/>
  <c r="V2490" i="1"/>
  <c r="U2490" i="1"/>
  <c r="T2490" i="1"/>
  <c r="S2490" i="1"/>
  <c r="R2490" i="1"/>
  <c r="Q2490" i="1"/>
  <c r="P2490" i="1"/>
  <c r="O2490" i="1"/>
  <c r="N2490" i="1"/>
  <c r="M2490" i="1"/>
  <c r="L2490" i="1"/>
  <c r="K2490" i="1"/>
  <c r="J2490" i="1"/>
  <c r="I2490" i="1"/>
  <c r="H2490" i="1"/>
  <c r="G2490" i="1"/>
  <c r="F2490" i="1"/>
  <c r="E2490" i="1"/>
  <c r="D2490" i="1"/>
  <c r="C2490" i="1"/>
  <c r="B2490" i="1"/>
  <c r="A2490" i="1"/>
  <c r="AJ2489" i="1"/>
  <c r="AI2489" i="1"/>
  <c r="AH2489" i="1"/>
  <c r="AG2489" i="1"/>
  <c r="AF2489" i="1"/>
  <c r="AE2489" i="1"/>
  <c r="AD2489" i="1"/>
  <c r="AC2489" i="1"/>
  <c r="AB2489" i="1"/>
  <c r="AA2489" i="1"/>
  <c r="Z2489" i="1"/>
  <c r="Y2489" i="1"/>
  <c r="X2489" i="1"/>
  <c r="W2489" i="1"/>
  <c r="V2489" i="1"/>
  <c r="U2489" i="1"/>
  <c r="T2489" i="1"/>
  <c r="S2489" i="1"/>
  <c r="R2489" i="1"/>
  <c r="Q2489" i="1"/>
  <c r="P2489" i="1"/>
  <c r="O2489" i="1"/>
  <c r="N2489" i="1"/>
  <c r="M2489" i="1"/>
  <c r="L2489" i="1"/>
  <c r="K2489" i="1"/>
  <c r="J2489" i="1"/>
  <c r="I2489" i="1"/>
  <c r="H2489" i="1"/>
  <c r="G2489" i="1"/>
  <c r="F2489" i="1"/>
  <c r="E2489" i="1"/>
  <c r="D2489" i="1"/>
  <c r="C2489" i="1"/>
  <c r="B2489" i="1"/>
  <c r="A2489" i="1"/>
  <c r="AJ2488" i="1"/>
  <c r="AI2488" i="1"/>
  <c r="AH2488" i="1"/>
  <c r="AG2488" i="1"/>
  <c r="AF2488" i="1"/>
  <c r="AE2488" i="1"/>
  <c r="AD2488" i="1"/>
  <c r="AC2488" i="1"/>
  <c r="AB2488" i="1"/>
  <c r="AA2488" i="1"/>
  <c r="Z2488" i="1"/>
  <c r="Y2488" i="1"/>
  <c r="X2488" i="1"/>
  <c r="W2488" i="1"/>
  <c r="V2488" i="1"/>
  <c r="U2488" i="1"/>
  <c r="T2488" i="1"/>
  <c r="S2488" i="1"/>
  <c r="R2488" i="1"/>
  <c r="Q2488" i="1"/>
  <c r="P2488" i="1"/>
  <c r="O2488" i="1"/>
  <c r="N2488" i="1"/>
  <c r="M2488" i="1"/>
  <c r="L2488" i="1"/>
  <c r="K2488" i="1"/>
  <c r="J2488" i="1"/>
  <c r="I2488" i="1"/>
  <c r="H2488" i="1"/>
  <c r="G2488" i="1"/>
  <c r="F2488" i="1"/>
  <c r="E2488" i="1"/>
  <c r="D2488" i="1"/>
  <c r="C2488" i="1"/>
  <c r="B2488" i="1"/>
  <c r="A2488" i="1"/>
  <c r="AJ2487" i="1"/>
  <c r="AI2487" i="1"/>
  <c r="AH2487" i="1"/>
  <c r="AG2487" i="1"/>
  <c r="AF2487" i="1"/>
  <c r="AE2487" i="1"/>
  <c r="AD2487" i="1"/>
  <c r="AC2487" i="1"/>
  <c r="AB2487" i="1"/>
  <c r="AA2487" i="1"/>
  <c r="Z2487" i="1"/>
  <c r="Y2487" i="1"/>
  <c r="X2487" i="1"/>
  <c r="W2487" i="1"/>
  <c r="V2487" i="1"/>
  <c r="U2487" i="1"/>
  <c r="T2487" i="1"/>
  <c r="S2487" i="1"/>
  <c r="R2487" i="1"/>
  <c r="Q2487" i="1"/>
  <c r="P2487" i="1"/>
  <c r="O2487" i="1"/>
  <c r="N2487" i="1"/>
  <c r="M2487" i="1"/>
  <c r="L2487" i="1"/>
  <c r="K2487" i="1"/>
  <c r="J2487" i="1"/>
  <c r="I2487" i="1"/>
  <c r="H2487" i="1"/>
  <c r="G2487" i="1"/>
  <c r="F2487" i="1"/>
  <c r="E2487" i="1"/>
  <c r="D2487" i="1"/>
  <c r="C2487" i="1"/>
  <c r="B2487" i="1"/>
  <c r="A2487" i="1"/>
  <c r="AJ2486" i="1"/>
  <c r="AI2486" i="1"/>
  <c r="AH2486" i="1"/>
  <c r="AG2486" i="1"/>
  <c r="AF2486" i="1"/>
  <c r="AE2486" i="1"/>
  <c r="AD2486" i="1"/>
  <c r="AC2486" i="1"/>
  <c r="AB2486" i="1"/>
  <c r="AA2486" i="1"/>
  <c r="Z2486" i="1"/>
  <c r="Y2486" i="1"/>
  <c r="X2486" i="1"/>
  <c r="W2486" i="1"/>
  <c r="V2486" i="1"/>
  <c r="U2486" i="1"/>
  <c r="T2486" i="1"/>
  <c r="S2486" i="1"/>
  <c r="R2486" i="1"/>
  <c r="Q2486" i="1"/>
  <c r="P2486" i="1"/>
  <c r="O2486" i="1"/>
  <c r="N2486" i="1"/>
  <c r="M2486" i="1"/>
  <c r="L2486" i="1"/>
  <c r="K2486" i="1"/>
  <c r="J2486" i="1"/>
  <c r="I2486" i="1"/>
  <c r="H2486" i="1"/>
  <c r="G2486" i="1"/>
  <c r="F2486" i="1"/>
  <c r="E2486" i="1"/>
  <c r="D2486" i="1"/>
  <c r="C2486" i="1"/>
  <c r="B2486" i="1"/>
  <c r="A2486" i="1"/>
  <c r="AJ2485" i="1"/>
  <c r="AI2485" i="1"/>
  <c r="AH2485" i="1"/>
  <c r="AG2485" i="1"/>
  <c r="AF2485" i="1"/>
  <c r="AE2485" i="1"/>
  <c r="AD2485" i="1"/>
  <c r="AC2485" i="1"/>
  <c r="AB2485" i="1"/>
  <c r="AA2485" i="1"/>
  <c r="Z2485" i="1"/>
  <c r="Y2485" i="1"/>
  <c r="X2485" i="1"/>
  <c r="W2485" i="1"/>
  <c r="V2485" i="1"/>
  <c r="U2485" i="1"/>
  <c r="T2485" i="1"/>
  <c r="S2485" i="1"/>
  <c r="R2485" i="1"/>
  <c r="Q2485" i="1"/>
  <c r="P2485" i="1"/>
  <c r="O2485" i="1"/>
  <c r="N2485" i="1"/>
  <c r="M2485" i="1"/>
  <c r="L2485" i="1"/>
  <c r="K2485" i="1"/>
  <c r="J2485" i="1"/>
  <c r="I2485" i="1"/>
  <c r="H2485" i="1"/>
  <c r="G2485" i="1"/>
  <c r="F2485" i="1"/>
  <c r="E2485" i="1"/>
  <c r="D2485" i="1"/>
  <c r="C2485" i="1"/>
  <c r="B2485" i="1"/>
  <c r="A2485" i="1"/>
  <c r="AJ2484" i="1"/>
  <c r="AI2484" i="1"/>
  <c r="AH2484" i="1"/>
  <c r="AG2484" i="1"/>
  <c r="AF2484" i="1"/>
  <c r="AE2484" i="1"/>
  <c r="AD2484" i="1"/>
  <c r="AC2484" i="1"/>
  <c r="AB2484" i="1"/>
  <c r="AA2484" i="1"/>
  <c r="Z2484" i="1"/>
  <c r="Y2484" i="1"/>
  <c r="X2484" i="1"/>
  <c r="W2484" i="1"/>
  <c r="V2484" i="1"/>
  <c r="U2484" i="1"/>
  <c r="T2484" i="1"/>
  <c r="S2484" i="1"/>
  <c r="R2484" i="1"/>
  <c r="Q2484" i="1"/>
  <c r="P2484" i="1"/>
  <c r="O2484" i="1"/>
  <c r="N2484" i="1"/>
  <c r="M2484" i="1"/>
  <c r="L2484" i="1"/>
  <c r="K2484" i="1"/>
  <c r="J2484" i="1"/>
  <c r="I2484" i="1"/>
  <c r="H2484" i="1"/>
  <c r="G2484" i="1"/>
  <c r="F2484" i="1"/>
  <c r="E2484" i="1"/>
  <c r="D2484" i="1"/>
  <c r="C2484" i="1"/>
  <c r="B2484" i="1"/>
  <c r="A2484" i="1"/>
  <c r="AJ2483" i="1"/>
  <c r="AI2483" i="1"/>
  <c r="AH2483" i="1"/>
  <c r="AG2483" i="1"/>
  <c r="AF2483" i="1"/>
  <c r="AE2483" i="1"/>
  <c r="AD2483" i="1"/>
  <c r="AC2483" i="1"/>
  <c r="AB2483" i="1"/>
  <c r="AA2483" i="1"/>
  <c r="Z2483" i="1"/>
  <c r="Y2483" i="1"/>
  <c r="X2483" i="1"/>
  <c r="W2483" i="1"/>
  <c r="V2483" i="1"/>
  <c r="U2483" i="1"/>
  <c r="T2483" i="1"/>
  <c r="S2483" i="1"/>
  <c r="R2483" i="1"/>
  <c r="Q2483" i="1"/>
  <c r="P2483" i="1"/>
  <c r="O2483" i="1"/>
  <c r="N2483" i="1"/>
  <c r="M2483" i="1"/>
  <c r="L2483" i="1"/>
  <c r="K2483" i="1"/>
  <c r="J2483" i="1"/>
  <c r="I2483" i="1"/>
  <c r="H2483" i="1"/>
  <c r="G2483" i="1"/>
  <c r="F2483" i="1"/>
  <c r="E2483" i="1"/>
  <c r="D2483" i="1"/>
  <c r="C2483" i="1"/>
  <c r="B2483" i="1"/>
  <c r="A2483" i="1"/>
  <c r="AJ2482" i="1"/>
  <c r="AI2482" i="1"/>
  <c r="AH2482" i="1"/>
  <c r="AG2482" i="1"/>
  <c r="AF2482" i="1"/>
  <c r="AE2482" i="1"/>
  <c r="AD2482" i="1"/>
  <c r="AC2482" i="1"/>
  <c r="AB2482" i="1"/>
  <c r="AA2482" i="1"/>
  <c r="Z2482" i="1"/>
  <c r="Y2482" i="1"/>
  <c r="X2482" i="1"/>
  <c r="W2482" i="1"/>
  <c r="V2482" i="1"/>
  <c r="U2482" i="1"/>
  <c r="T2482" i="1"/>
  <c r="S2482" i="1"/>
  <c r="R2482" i="1"/>
  <c r="Q2482" i="1"/>
  <c r="P2482" i="1"/>
  <c r="O2482" i="1"/>
  <c r="N2482" i="1"/>
  <c r="M2482" i="1"/>
  <c r="L2482" i="1"/>
  <c r="K2482" i="1"/>
  <c r="J2482" i="1"/>
  <c r="I2482" i="1"/>
  <c r="H2482" i="1"/>
  <c r="G2482" i="1"/>
  <c r="F2482" i="1"/>
  <c r="E2482" i="1"/>
  <c r="D2482" i="1"/>
  <c r="C2482" i="1"/>
  <c r="B2482" i="1"/>
  <c r="A2482" i="1"/>
  <c r="AJ2481" i="1"/>
  <c r="AI2481" i="1"/>
  <c r="AH2481" i="1"/>
  <c r="AG2481" i="1"/>
  <c r="AF2481" i="1"/>
  <c r="AE2481" i="1"/>
  <c r="AD2481" i="1"/>
  <c r="AC2481" i="1"/>
  <c r="AB2481" i="1"/>
  <c r="AA2481" i="1"/>
  <c r="Z2481" i="1"/>
  <c r="Y2481" i="1"/>
  <c r="X2481" i="1"/>
  <c r="W2481" i="1"/>
  <c r="V2481" i="1"/>
  <c r="U2481" i="1"/>
  <c r="T2481" i="1"/>
  <c r="S2481" i="1"/>
  <c r="R2481" i="1"/>
  <c r="Q2481" i="1"/>
  <c r="P2481" i="1"/>
  <c r="O2481" i="1"/>
  <c r="N2481" i="1"/>
  <c r="M2481" i="1"/>
  <c r="L2481" i="1"/>
  <c r="K2481" i="1"/>
  <c r="J2481" i="1"/>
  <c r="I2481" i="1"/>
  <c r="H2481" i="1"/>
  <c r="G2481" i="1"/>
  <c r="F2481" i="1"/>
  <c r="E2481" i="1"/>
  <c r="D2481" i="1"/>
  <c r="C2481" i="1"/>
  <c r="B2481" i="1"/>
  <c r="A2481" i="1"/>
  <c r="AJ2480" i="1"/>
  <c r="AI2480" i="1"/>
  <c r="AH2480" i="1"/>
  <c r="AG2480" i="1"/>
  <c r="AF2480" i="1"/>
  <c r="AE2480" i="1"/>
  <c r="AD2480" i="1"/>
  <c r="AC2480" i="1"/>
  <c r="AB2480" i="1"/>
  <c r="AA2480" i="1"/>
  <c r="Z2480" i="1"/>
  <c r="Y2480" i="1"/>
  <c r="X2480" i="1"/>
  <c r="W2480" i="1"/>
  <c r="V2480" i="1"/>
  <c r="U2480" i="1"/>
  <c r="T2480" i="1"/>
  <c r="S2480" i="1"/>
  <c r="R2480" i="1"/>
  <c r="Q2480" i="1"/>
  <c r="P2480" i="1"/>
  <c r="O2480" i="1"/>
  <c r="N2480" i="1"/>
  <c r="M2480" i="1"/>
  <c r="L2480" i="1"/>
  <c r="K2480" i="1"/>
  <c r="J2480" i="1"/>
  <c r="I2480" i="1"/>
  <c r="H2480" i="1"/>
  <c r="G2480" i="1"/>
  <c r="F2480" i="1"/>
  <c r="E2480" i="1"/>
  <c r="D2480" i="1"/>
  <c r="C2480" i="1"/>
  <c r="B2480" i="1"/>
  <c r="A2480" i="1"/>
  <c r="AJ2479" i="1"/>
  <c r="AI2479" i="1"/>
  <c r="AH2479" i="1"/>
  <c r="AG2479" i="1"/>
  <c r="AF2479" i="1"/>
  <c r="AE2479" i="1"/>
  <c r="AD2479" i="1"/>
  <c r="AC2479" i="1"/>
  <c r="AB2479" i="1"/>
  <c r="AA2479" i="1"/>
  <c r="Z2479" i="1"/>
  <c r="Y2479" i="1"/>
  <c r="X2479" i="1"/>
  <c r="W2479" i="1"/>
  <c r="V2479" i="1"/>
  <c r="U2479" i="1"/>
  <c r="T2479" i="1"/>
  <c r="S2479" i="1"/>
  <c r="R2479" i="1"/>
  <c r="Q2479" i="1"/>
  <c r="P2479" i="1"/>
  <c r="O2479" i="1"/>
  <c r="N2479" i="1"/>
  <c r="M2479" i="1"/>
  <c r="L2479" i="1"/>
  <c r="K2479" i="1"/>
  <c r="J2479" i="1"/>
  <c r="I2479" i="1"/>
  <c r="H2479" i="1"/>
  <c r="G2479" i="1"/>
  <c r="F2479" i="1"/>
  <c r="E2479" i="1"/>
  <c r="D2479" i="1"/>
  <c r="C2479" i="1"/>
  <c r="B2479" i="1"/>
  <c r="A2479" i="1"/>
  <c r="AJ2478" i="1"/>
  <c r="AI2478" i="1"/>
  <c r="AH2478" i="1"/>
  <c r="AG2478" i="1"/>
  <c r="AF2478" i="1"/>
  <c r="AE2478" i="1"/>
  <c r="AD2478" i="1"/>
  <c r="AC2478" i="1"/>
  <c r="AB2478" i="1"/>
  <c r="AA2478" i="1"/>
  <c r="Z2478" i="1"/>
  <c r="Y2478" i="1"/>
  <c r="X2478" i="1"/>
  <c r="W2478" i="1"/>
  <c r="V2478" i="1"/>
  <c r="U2478" i="1"/>
  <c r="T2478" i="1"/>
  <c r="S2478" i="1"/>
  <c r="R2478" i="1"/>
  <c r="Q2478" i="1"/>
  <c r="P2478" i="1"/>
  <c r="O2478" i="1"/>
  <c r="N2478" i="1"/>
  <c r="M2478" i="1"/>
  <c r="L2478" i="1"/>
  <c r="K2478" i="1"/>
  <c r="J2478" i="1"/>
  <c r="I2478" i="1"/>
  <c r="H2478" i="1"/>
  <c r="G2478" i="1"/>
  <c r="F2478" i="1"/>
  <c r="E2478" i="1"/>
  <c r="D2478" i="1"/>
  <c r="C2478" i="1"/>
  <c r="B2478" i="1"/>
  <c r="A2478" i="1"/>
  <c r="AJ2477" i="1"/>
  <c r="AI2477" i="1"/>
  <c r="AH2477" i="1"/>
  <c r="AG2477" i="1"/>
  <c r="AF2477" i="1"/>
  <c r="AE2477" i="1"/>
  <c r="AD2477" i="1"/>
  <c r="AC2477" i="1"/>
  <c r="AB2477" i="1"/>
  <c r="AA2477" i="1"/>
  <c r="Z2477" i="1"/>
  <c r="Y2477" i="1"/>
  <c r="X2477" i="1"/>
  <c r="W2477" i="1"/>
  <c r="V2477" i="1"/>
  <c r="U2477" i="1"/>
  <c r="T2477" i="1"/>
  <c r="S2477" i="1"/>
  <c r="R2477" i="1"/>
  <c r="Q2477" i="1"/>
  <c r="P2477" i="1"/>
  <c r="O2477" i="1"/>
  <c r="N2477" i="1"/>
  <c r="M2477" i="1"/>
  <c r="L2477" i="1"/>
  <c r="K2477" i="1"/>
  <c r="J2477" i="1"/>
  <c r="I2477" i="1"/>
  <c r="H2477" i="1"/>
  <c r="G2477" i="1"/>
  <c r="F2477" i="1"/>
  <c r="E2477" i="1"/>
  <c r="D2477" i="1"/>
  <c r="C2477" i="1"/>
  <c r="B2477" i="1"/>
  <c r="A2477" i="1"/>
  <c r="AJ2476" i="1"/>
  <c r="AI2476" i="1"/>
  <c r="AH2476" i="1"/>
  <c r="AG2476" i="1"/>
  <c r="AF2476" i="1"/>
  <c r="AE2476" i="1"/>
  <c r="AD2476" i="1"/>
  <c r="AC2476" i="1"/>
  <c r="AB2476" i="1"/>
  <c r="AA2476" i="1"/>
  <c r="Z2476" i="1"/>
  <c r="Y2476" i="1"/>
  <c r="X2476" i="1"/>
  <c r="W2476" i="1"/>
  <c r="V2476" i="1"/>
  <c r="U2476" i="1"/>
  <c r="T2476" i="1"/>
  <c r="S2476" i="1"/>
  <c r="R2476" i="1"/>
  <c r="Q2476" i="1"/>
  <c r="P2476" i="1"/>
  <c r="O2476" i="1"/>
  <c r="N2476" i="1"/>
  <c r="M2476" i="1"/>
  <c r="L2476" i="1"/>
  <c r="K2476" i="1"/>
  <c r="J2476" i="1"/>
  <c r="I2476" i="1"/>
  <c r="H2476" i="1"/>
  <c r="G2476" i="1"/>
  <c r="F2476" i="1"/>
  <c r="E2476" i="1"/>
  <c r="D2476" i="1"/>
  <c r="C2476" i="1"/>
  <c r="B2476" i="1"/>
  <c r="A2476" i="1"/>
  <c r="AJ2475" i="1"/>
  <c r="AI2475" i="1"/>
  <c r="AH2475" i="1"/>
  <c r="AG2475" i="1"/>
  <c r="AF2475" i="1"/>
  <c r="AE2475" i="1"/>
  <c r="AD2475" i="1"/>
  <c r="AC2475" i="1"/>
  <c r="AB2475" i="1"/>
  <c r="AA2475" i="1"/>
  <c r="Z2475" i="1"/>
  <c r="Y2475" i="1"/>
  <c r="X2475" i="1"/>
  <c r="W2475" i="1"/>
  <c r="V2475" i="1"/>
  <c r="U2475" i="1"/>
  <c r="T2475" i="1"/>
  <c r="S2475" i="1"/>
  <c r="R2475" i="1"/>
  <c r="Q2475" i="1"/>
  <c r="P2475" i="1"/>
  <c r="O2475" i="1"/>
  <c r="N2475" i="1"/>
  <c r="M2475" i="1"/>
  <c r="L2475" i="1"/>
  <c r="K2475" i="1"/>
  <c r="J2475" i="1"/>
  <c r="I2475" i="1"/>
  <c r="H2475" i="1"/>
  <c r="G2475" i="1"/>
  <c r="F2475" i="1"/>
  <c r="E2475" i="1"/>
  <c r="D2475" i="1"/>
  <c r="C2475" i="1"/>
  <c r="B2475" i="1"/>
  <c r="A2475" i="1"/>
  <c r="AJ2474" i="1"/>
  <c r="AI2474" i="1"/>
  <c r="AH2474" i="1"/>
  <c r="AG2474" i="1"/>
  <c r="AF2474" i="1"/>
  <c r="AE2474" i="1"/>
  <c r="AD2474" i="1"/>
  <c r="AC2474" i="1"/>
  <c r="AB2474" i="1"/>
  <c r="AA2474" i="1"/>
  <c r="Z2474" i="1"/>
  <c r="Y2474" i="1"/>
  <c r="X2474" i="1"/>
  <c r="W2474" i="1"/>
  <c r="V2474" i="1"/>
  <c r="U2474" i="1"/>
  <c r="T2474" i="1"/>
  <c r="S2474" i="1"/>
  <c r="R2474" i="1"/>
  <c r="Q2474" i="1"/>
  <c r="P2474" i="1"/>
  <c r="O2474" i="1"/>
  <c r="N2474" i="1"/>
  <c r="M2474" i="1"/>
  <c r="L2474" i="1"/>
  <c r="K2474" i="1"/>
  <c r="J2474" i="1"/>
  <c r="I2474" i="1"/>
  <c r="H2474" i="1"/>
  <c r="G2474" i="1"/>
  <c r="F2474" i="1"/>
  <c r="E2474" i="1"/>
  <c r="D2474" i="1"/>
  <c r="C2474" i="1"/>
  <c r="B2474" i="1"/>
  <c r="A2474" i="1"/>
  <c r="AJ2473" i="1"/>
  <c r="AI2473" i="1"/>
  <c r="AH2473" i="1"/>
  <c r="AG2473" i="1"/>
  <c r="AF2473" i="1"/>
  <c r="AE2473" i="1"/>
  <c r="AD2473" i="1"/>
  <c r="AC2473" i="1"/>
  <c r="AB2473" i="1"/>
  <c r="AA2473" i="1"/>
  <c r="Z2473" i="1"/>
  <c r="Y2473" i="1"/>
  <c r="X2473" i="1"/>
  <c r="W2473" i="1"/>
  <c r="V2473" i="1"/>
  <c r="U2473" i="1"/>
  <c r="T2473" i="1"/>
  <c r="S2473" i="1"/>
  <c r="R2473" i="1"/>
  <c r="Q2473" i="1"/>
  <c r="P2473" i="1"/>
  <c r="O2473" i="1"/>
  <c r="N2473" i="1"/>
  <c r="M2473" i="1"/>
  <c r="L2473" i="1"/>
  <c r="K2473" i="1"/>
  <c r="J2473" i="1"/>
  <c r="I2473" i="1"/>
  <c r="H2473" i="1"/>
  <c r="G2473" i="1"/>
  <c r="F2473" i="1"/>
  <c r="E2473" i="1"/>
  <c r="D2473" i="1"/>
  <c r="C2473" i="1"/>
  <c r="B2473" i="1"/>
  <c r="A2473" i="1"/>
  <c r="AJ2472" i="1"/>
  <c r="AI2472" i="1"/>
  <c r="AH2472" i="1"/>
  <c r="AG2472" i="1"/>
  <c r="AF2472" i="1"/>
  <c r="AE2472" i="1"/>
  <c r="AD2472" i="1"/>
  <c r="AC2472" i="1"/>
  <c r="AB2472" i="1"/>
  <c r="AA2472" i="1"/>
  <c r="Z2472" i="1"/>
  <c r="Y2472" i="1"/>
  <c r="X2472" i="1"/>
  <c r="W2472" i="1"/>
  <c r="V2472" i="1"/>
  <c r="U2472" i="1"/>
  <c r="T2472" i="1"/>
  <c r="S2472" i="1"/>
  <c r="R2472" i="1"/>
  <c r="Q2472" i="1"/>
  <c r="P2472" i="1"/>
  <c r="O2472" i="1"/>
  <c r="N2472" i="1"/>
  <c r="M2472" i="1"/>
  <c r="L2472" i="1"/>
  <c r="K2472" i="1"/>
  <c r="J2472" i="1"/>
  <c r="I2472" i="1"/>
  <c r="H2472" i="1"/>
  <c r="G2472" i="1"/>
  <c r="F2472" i="1"/>
  <c r="E2472" i="1"/>
  <c r="D2472" i="1"/>
  <c r="C2472" i="1"/>
  <c r="B2472" i="1"/>
  <c r="A2472" i="1"/>
  <c r="AJ2471" i="1"/>
  <c r="AI2471" i="1"/>
  <c r="AH2471" i="1"/>
  <c r="AG2471" i="1"/>
  <c r="AF2471" i="1"/>
  <c r="AE2471" i="1"/>
  <c r="AD2471" i="1"/>
  <c r="AC2471" i="1"/>
  <c r="AB2471" i="1"/>
  <c r="AA2471" i="1"/>
  <c r="Z2471" i="1"/>
  <c r="Y2471" i="1"/>
  <c r="X2471" i="1"/>
  <c r="W2471" i="1"/>
  <c r="V2471" i="1"/>
  <c r="U2471" i="1"/>
  <c r="T2471" i="1"/>
  <c r="S2471" i="1"/>
  <c r="R2471" i="1"/>
  <c r="Q2471" i="1"/>
  <c r="P2471" i="1"/>
  <c r="O2471" i="1"/>
  <c r="N2471" i="1"/>
  <c r="M2471" i="1"/>
  <c r="L2471" i="1"/>
  <c r="K2471" i="1"/>
  <c r="J2471" i="1"/>
  <c r="I2471" i="1"/>
  <c r="H2471" i="1"/>
  <c r="G2471" i="1"/>
  <c r="F2471" i="1"/>
  <c r="E2471" i="1"/>
  <c r="D2471" i="1"/>
  <c r="C2471" i="1"/>
  <c r="B2471" i="1"/>
  <c r="A2471" i="1"/>
  <c r="AJ2470" i="1"/>
  <c r="AI2470" i="1"/>
  <c r="AH2470" i="1"/>
  <c r="AG2470" i="1"/>
  <c r="AF2470" i="1"/>
  <c r="AE2470" i="1"/>
  <c r="AD2470" i="1"/>
  <c r="AC2470" i="1"/>
  <c r="AB2470" i="1"/>
  <c r="AA2470" i="1"/>
  <c r="Z2470" i="1"/>
  <c r="Y2470" i="1"/>
  <c r="X2470" i="1"/>
  <c r="W2470" i="1"/>
  <c r="V2470" i="1"/>
  <c r="U2470" i="1"/>
  <c r="T2470" i="1"/>
  <c r="S2470" i="1"/>
  <c r="R2470" i="1"/>
  <c r="Q2470" i="1"/>
  <c r="P2470" i="1"/>
  <c r="O2470" i="1"/>
  <c r="N2470" i="1"/>
  <c r="M2470" i="1"/>
  <c r="L2470" i="1"/>
  <c r="K2470" i="1"/>
  <c r="J2470" i="1"/>
  <c r="I2470" i="1"/>
  <c r="H2470" i="1"/>
  <c r="G2470" i="1"/>
  <c r="F2470" i="1"/>
  <c r="E2470" i="1"/>
  <c r="D2470" i="1"/>
  <c r="C2470" i="1"/>
  <c r="B2470" i="1"/>
  <c r="A2470" i="1"/>
  <c r="AJ2469" i="1"/>
  <c r="AI2469" i="1"/>
  <c r="AH2469" i="1"/>
  <c r="AG2469" i="1"/>
  <c r="AF2469" i="1"/>
  <c r="AE2469" i="1"/>
  <c r="AD2469" i="1"/>
  <c r="AC2469" i="1"/>
  <c r="AB2469" i="1"/>
  <c r="AA2469" i="1"/>
  <c r="Z2469" i="1"/>
  <c r="Y2469" i="1"/>
  <c r="X2469" i="1"/>
  <c r="W2469" i="1"/>
  <c r="V2469" i="1"/>
  <c r="U2469" i="1"/>
  <c r="T2469" i="1"/>
  <c r="S2469" i="1"/>
  <c r="R2469" i="1"/>
  <c r="Q2469" i="1"/>
  <c r="P2469" i="1"/>
  <c r="O2469" i="1"/>
  <c r="N2469" i="1"/>
  <c r="M2469" i="1"/>
  <c r="L2469" i="1"/>
  <c r="K2469" i="1"/>
  <c r="J2469" i="1"/>
  <c r="I2469" i="1"/>
  <c r="H2469" i="1"/>
  <c r="G2469" i="1"/>
  <c r="F2469" i="1"/>
  <c r="E2469" i="1"/>
  <c r="D2469" i="1"/>
  <c r="C2469" i="1"/>
  <c r="B2469" i="1"/>
  <c r="A2469" i="1"/>
  <c r="AJ2468" i="1"/>
  <c r="AI2468" i="1"/>
  <c r="AH2468" i="1"/>
  <c r="AG2468" i="1"/>
  <c r="AF2468" i="1"/>
  <c r="AE2468" i="1"/>
  <c r="AD2468" i="1"/>
  <c r="AC2468" i="1"/>
  <c r="AB2468" i="1"/>
  <c r="AA2468" i="1"/>
  <c r="Z2468" i="1"/>
  <c r="Y2468" i="1"/>
  <c r="X2468" i="1"/>
  <c r="W2468" i="1"/>
  <c r="V2468" i="1"/>
  <c r="U2468" i="1"/>
  <c r="T2468" i="1"/>
  <c r="S2468" i="1"/>
  <c r="R2468" i="1"/>
  <c r="Q2468" i="1"/>
  <c r="P2468" i="1"/>
  <c r="O2468" i="1"/>
  <c r="N2468" i="1"/>
  <c r="M2468" i="1"/>
  <c r="L2468" i="1"/>
  <c r="K2468" i="1"/>
  <c r="J2468" i="1"/>
  <c r="I2468" i="1"/>
  <c r="H2468" i="1"/>
  <c r="G2468" i="1"/>
  <c r="F2468" i="1"/>
  <c r="E2468" i="1"/>
  <c r="D2468" i="1"/>
  <c r="C2468" i="1"/>
  <c r="B2468" i="1"/>
  <c r="A2468" i="1"/>
  <c r="AJ2467" i="1"/>
  <c r="AI2467" i="1"/>
  <c r="AH2467" i="1"/>
  <c r="AG2467" i="1"/>
  <c r="AF2467" i="1"/>
  <c r="AE2467" i="1"/>
  <c r="AD2467" i="1"/>
  <c r="AC2467" i="1"/>
  <c r="AB2467" i="1"/>
  <c r="AA2467" i="1"/>
  <c r="Z2467" i="1"/>
  <c r="Y2467" i="1"/>
  <c r="X2467" i="1"/>
  <c r="W2467" i="1"/>
  <c r="V2467" i="1"/>
  <c r="U2467" i="1"/>
  <c r="T2467" i="1"/>
  <c r="S2467" i="1"/>
  <c r="R2467" i="1"/>
  <c r="Q2467" i="1"/>
  <c r="P2467" i="1"/>
  <c r="O2467" i="1"/>
  <c r="N2467" i="1"/>
  <c r="M2467" i="1"/>
  <c r="L2467" i="1"/>
  <c r="K2467" i="1"/>
  <c r="J2467" i="1"/>
  <c r="I2467" i="1"/>
  <c r="H2467" i="1"/>
  <c r="G2467" i="1"/>
  <c r="F2467" i="1"/>
  <c r="E2467" i="1"/>
  <c r="D2467" i="1"/>
  <c r="C2467" i="1"/>
  <c r="B2467" i="1"/>
  <c r="A2467" i="1"/>
  <c r="AJ2466" i="1"/>
  <c r="AI2466" i="1"/>
  <c r="AH2466" i="1"/>
  <c r="AG2466" i="1"/>
  <c r="AF2466" i="1"/>
  <c r="AE2466" i="1"/>
  <c r="AD2466" i="1"/>
  <c r="AC2466" i="1"/>
  <c r="AB2466" i="1"/>
  <c r="AA2466" i="1"/>
  <c r="Z2466" i="1"/>
  <c r="Y2466" i="1"/>
  <c r="X2466" i="1"/>
  <c r="W2466" i="1"/>
  <c r="V2466" i="1"/>
  <c r="U2466" i="1"/>
  <c r="T2466" i="1"/>
  <c r="S2466" i="1"/>
  <c r="R2466" i="1"/>
  <c r="Q2466" i="1"/>
  <c r="P2466" i="1"/>
  <c r="O2466" i="1"/>
  <c r="N2466" i="1"/>
  <c r="M2466" i="1"/>
  <c r="L2466" i="1"/>
  <c r="K2466" i="1"/>
  <c r="J2466" i="1"/>
  <c r="I2466" i="1"/>
  <c r="H2466" i="1"/>
  <c r="G2466" i="1"/>
  <c r="F2466" i="1"/>
  <c r="E2466" i="1"/>
  <c r="D2466" i="1"/>
  <c r="C2466" i="1"/>
  <c r="B2466" i="1"/>
  <c r="A2466" i="1"/>
  <c r="AJ2465" i="1"/>
  <c r="AI2465" i="1"/>
  <c r="AH2465" i="1"/>
  <c r="AG2465" i="1"/>
  <c r="AF2465" i="1"/>
  <c r="AE2465" i="1"/>
  <c r="AD2465" i="1"/>
  <c r="AC2465" i="1"/>
  <c r="AB2465" i="1"/>
  <c r="AA2465" i="1"/>
  <c r="Z2465" i="1"/>
  <c r="Y2465" i="1"/>
  <c r="X2465" i="1"/>
  <c r="W2465" i="1"/>
  <c r="V2465" i="1"/>
  <c r="U2465" i="1"/>
  <c r="T2465" i="1"/>
  <c r="S2465" i="1"/>
  <c r="R2465" i="1"/>
  <c r="Q2465" i="1"/>
  <c r="P2465" i="1"/>
  <c r="O2465" i="1"/>
  <c r="N2465" i="1"/>
  <c r="M2465" i="1"/>
  <c r="L2465" i="1"/>
  <c r="K2465" i="1"/>
  <c r="J2465" i="1"/>
  <c r="I2465" i="1"/>
  <c r="H2465" i="1"/>
  <c r="G2465" i="1"/>
  <c r="F2465" i="1"/>
  <c r="E2465" i="1"/>
  <c r="D2465" i="1"/>
  <c r="C2465" i="1"/>
  <c r="B2465" i="1"/>
  <c r="A2465" i="1"/>
  <c r="AJ2464" i="1"/>
  <c r="AI2464" i="1"/>
  <c r="AH2464" i="1"/>
  <c r="AG2464" i="1"/>
  <c r="AF2464" i="1"/>
  <c r="AE2464" i="1"/>
  <c r="AD2464" i="1"/>
  <c r="AC2464" i="1"/>
  <c r="AB2464" i="1"/>
  <c r="AA2464" i="1"/>
  <c r="Z2464" i="1"/>
  <c r="Y2464" i="1"/>
  <c r="X2464" i="1"/>
  <c r="W2464" i="1"/>
  <c r="V2464" i="1"/>
  <c r="U2464" i="1"/>
  <c r="T2464" i="1"/>
  <c r="S2464" i="1"/>
  <c r="R2464" i="1"/>
  <c r="Q2464" i="1"/>
  <c r="P2464" i="1"/>
  <c r="O2464" i="1"/>
  <c r="N2464" i="1"/>
  <c r="M2464" i="1"/>
  <c r="L2464" i="1"/>
  <c r="K2464" i="1"/>
  <c r="J2464" i="1"/>
  <c r="I2464" i="1"/>
  <c r="H2464" i="1"/>
  <c r="G2464" i="1"/>
  <c r="F2464" i="1"/>
  <c r="E2464" i="1"/>
  <c r="D2464" i="1"/>
  <c r="C2464" i="1"/>
  <c r="B2464" i="1"/>
  <c r="A2464" i="1"/>
  <c r="AJ2463" i="1"/>
  <c r="AI2463" i="1"/>
  <c r="AH2463" i="1"/>
  <c r="AG2463" i="1"/>
  <c r="AF2463" i="1"/>
  <c r="AE2463" i="1"/>
  <c r="AD2463" i="1"/>
  <c r="AC2463" i="1"/>
  <c r="AB2463" i="1"/>
  <c r="AA2463" i="1"/>
  <c r="Z2463" i="1"/>
  <c r="Y2463" i="1"/>
  <c r="X2463" i="1"/>
  <c r="W2463" i="1"/>
  <c r="V2463" i="1"/>
  <c r="U2463" i="1"/>
  <c r="T2463" i="1"/>
  <c r="S2463" i="1"/>
  <c r="R2463" i="1"/>
  <c r="Q2463" i="1"/>
  <c r="P2463" i="1"/>
  <c r="O2463" i="1"/>
  <c r="N2463" i="1"/>
  <c r="M2463" i="1"/>
  <c r="L2463" i="1"/>
  <c r="K2463" i="1"/>
  <c r="J2463" i="1"/>
  <c r="I2463" i="1"/>
  <c r="H2463" i="1"/>
  <c r="G2463" i="1"/>
  <c r="F2463" i="1"/>
  <c r="E2463" i="1"/>
  <c r="D2463" i="1"/>
  <c r="C2463" i="1"/>
  <c r="B2463" i="1"/>
  <c r="A2463" i="1"/>
  <c r="AJ2462" i="1"/>
  <c r="AI2462" i="1"/>
  <c r="AH2462" i="1"/>
  <c r="AG2462" i="1"/>
  <c r="AF2462" i="1"/>
  <c r="AE2462" i="1"/>
  <c r="AD2462" i="1"/>
  <c r="AC2462" i="1"/>
  <c r="AB2462" i="1"/>
  <c r="AA2462" i="1"/>
  <c r="Z2462" i="1"/>
  <c r="Y2462" i="1"/>
  <c r="X2462" i="1"/>
  <c r="W2462" i="1"/>
  <c r="V2462" i="1"/>
  <c r="U2462" i="1"/>
  <c r="T2462" i="1"/>
  <c r="S2462" i="1"/>
  <c r="R2462" i="1"/>
  <c r="Q2462" i="1"/>
  <c r="P2462" i="1"/>
  <c r="O2462" i="1"/>
  <c r="N2462" i="1"/>
  <c r="M2462" i="1"/>
  <c r="L2462" i="1"/>
  <c r="K2462" i="1"/>
  <c r="J2462" i="1"/>
  <c r="I2462" i="1"/>
  <c r="H2462" i="1"/>
  <c r="G2462" i="1"/>
  <c r="F2462" i="1"/>
  <c r="E2462" i="1"/>
  <c r="D2462" i="1"/>
  <c r="C2462" i="1"/>
  <c r="B2462" i="1"/>
  <c r="A2462" i="1"/>
  <c r="AJ2461" i="1"/>
  <c r="AI2461" i="1"/>
  <c r="AH2461" i="1"/>
  <c r="AG2461" i="1"/>
  <c r="AF2461" i="1"/>
  <c r="AE2461" i="1"/>
  <c r="AD2461" i="1"/>
  <c r="AC2461" i="1"/>
  <c r="AB2461" i="1"/>
  <c r="AA2461" i="1"/>
  <c r="Z2461" i="1"/>
  <c r="Y2461" i="1"/>
  <c r="X2461" i="1"/>
  <c r="W2461" i="1"/>
  <c r="V2461" i="1"/>
  <c r="U2461" i="1"/>
  <c r="T2461" i="1"/>
  <c r="S2461" i="1"/>
  <c r="R2461" i="1"/>
  <c r="Q2461" i="1"/>
  <c r="P2461" i="1"/>
  <c r="O2461" i="1"/>
  <c r="N2461" i="1"/>
  <c r="M2461" i="1"/>
  <c r="L2461" i="1"/>
  <c r="K2461" i="1"/>
  <c r="J2461" i="1"/>
  <c r="I2461" i="1"/>
  <c r="H2461" i="1"/>
  <c r="G2461" i="1"/>
  <c r="F2461" i="1"/>
  <c r="E2461" i="1"/>
  <c r="D2461" i="1"/>
  <c r="C2461" i="1"/>
  <c r="B2461" i="1"/>
  <c r="A2461" i="1"/>
  <c r="AJ2460" i="1"/>
  <c r="AI2460" i="1"/>
  <c r="AH2460" i="1"/>
  <c r="AG2460" i="1"/>
  <c r="AF2460" i="1"/>
  <c r="AE2460" i="1"/>
  <c r="AD2460" i="1"/>
  <c r="AC2460" i="1"/>
  <c r="AB2460" i="1"/>
  <c r="AA2460" i="1"/>
  <c r="Z2460" i="1"/>
  <c r="Y2460" i="1"/>
  <c r="X2460" i="1"/>
  <c r="W2460" i="1"/>
  <c r="V2460" i="1"/>
  <c r="U2460" i="1"/>
  <c r="T2460" i="1"/>
  <c r="S2460" i="1"/>
  <c r="R2460" i="1"/>
  <c r="Q2460" i="1"/>
  <c r="P2460" i="1"/>
  <c r="O2460" i="1"/>
  <c r="N2460" i="1"/>
  <c r="M2460" i="1"/>
  <c r="L2460" i="1"/>
  <c r="K2460" i="1"/>
  <c r="J2460" i="1"/>
  <c r="I2460" i="1"/>
  <c r="H2460" i="1"/>
  <c r="G2460" i="1"/>
  <c r="F2460" i="1"/>
  <c r="E2460" i="1"/>
  <c r="D2460" i="1"/>
  <c r="C2460" i="1"/>
  <c r="B2460" i="1"/>
  <c r="A2460" i="1"/>
  <c r="AJ2459" i="1"/>
  <c r="AI2459" i="1"/>
  <c r="AH2459" i="1"/>
  <c r="AG2459" i="1"/>
  <c r="AF2459" i="1"/>
  <c r="AE2459" i="1"/>
  <c r="AD2459" i="1"/>
  <c r="AC2459" i="1"/>
  <c r="AB2459" i="1"/>
  <c r="AA2459" i="1"/>
  <c r="Z2459" i="1"/>
  <c r="Y2459" i="1"/>
  <c r="X2459" i="1"/>
  <c r="W2459" i="1"/>
  <c r="V2459" i="1"/>
  <c r="U2459" i="1"/>
  <c r="T2459" i="1"/>
  <c r="S2459" i="1"/>
  <c r="R2459" i="1"/>
  <c r="Q2459" i="1"/>
  <c r="P2459" i="1"/>
  <c r="O2459" i="1"/>
  <c r="N2459" i="1"/>
  <c r="M2459" i="1"/>
  <c r="L2459" i="1"/>
  <c r="K2459" i="1"/>
  <c r="J2459" i="1"/>
  <c r="I2459" i="1"/>
  <c r="H2459" i="1"/>
  <c r="G2459" i="1"/>
  <c r="F2459" i="1"/>
  <c r="E2459" i="1"/>
  <c r="D2459" i="1"/>
  <c r="C2459" i="1"/>
  <c r="B2459" i="1"/>
  <c r="A2459" i="1"/>
  <c r="AJ2458" i="1"/>
  <c r="AI2458" i="1"/>
  <c r="AH2458" i="1"/>
  <c r="AG2458" i="1"/>
  <c r="AF2458" i="1"/>
  <c r="AE2458" i="1"/>
  <c r="AD2458" i="1"/>
  <c r="AC2458" i="1"/>
  <c r="AB2458" i="1"/>
  <c r="AA2458" i="1"/>
  <c r="Z2458" i="1"/>
  <c r="Y2458" i="1"/>
  <c r="X2458" i="1"/>
  <c r="W2458" i="1"/>
  <c r="V2458" i="1"/>
  <c r="U2458" i="1"/>
  <c r="T2458" i="1"/>
  <c r="S2458" i="1"/>
  <c r="R2458" i="1"/>
  <c r="Q2458" i="1"/>
  <c r="P2458" i="1"/>
  <c r="O2458" i="1"/>
  <c r="N2458" i="1"/>
  <c r="M2458" i="1"/>
  <c r="L2458" i="1"/>
  <c r="K2458" i="1"/>
  <c r="J2458" i="1"/>
  <c r="I2458" i="1"/>
  <c r="H2458" i="1"/>
  <c r="G2458" i="1"/>
  <c r="F2458" i="1"/>
  <c r="E2458" i="1"/>
  <c r="D2458" i="1"/>
  <c r="C2458" i="1"/>
  <c r="B2458" i="1"/>
  <c r="A2458" i="1"/>
  <c r="AJ2457" i="1"/>
  <c r="AI2457" i="1"/>
  <c r="AH2457" i="1"/>
  <c r="AG2457" i="1"/>
  <c r="AF2457" i="1"/>
  <c r="AE2457" i="1"/>
  <c r="AD2457" i="1"/>
  <c r="AC2457" i="1"/>
  <c r="AB2457" i="1"/>
  <c r="AA2457" i="1"/>
  <c r="Z2457" i="1"/>
  <c r="Y2457" i="1"/>
  <c r="X2457" i="1"/>
  <c r="W2457" i="1"/>
  <c r="V2457" i="1"/>
  <c r="U2457" i="1"/>
  <c r="T2457" i="1"/>
  <c r="S2457" i="1"/>
  <c r="R2457" i="1"/>
  <c r="Q2457" i="1"/>
  <c r="P2457" i="1"/>
  <c r="O2457" i="1"/>
  <c r="N2457" i="1"/>
  <c r="M2457" i="1"/>
  <c r="L2457" i="1"/>
  <c r="K2457" i="1"/>
  <c r="J2457" i="1"/>
  <c r="I2457" i="1"/>
  <c r="H2457" i="1"/>
  <c r="G2457" i="1"/>
  <c r="F2457" i="1"/>
  <c r="E2457" i="1"/>
  <c r="D2457" i="1"/>
  <c r="C2457" i="1"/>
  <c r="B2457" i="1"/>
  <c r="A2457" i="1"/>
  <c r="AJ2456" i="1"/>
  <c r="AI2456" i="1"/>
  <c r="AH2456" i="1"/>
  <c r="AG2456" i="1"/>
  <c r="AF2456" i="1"/>
  <c r="AE2456" i="1"/>
  <c r="AD2456" i="1"/>
  <c r="AC2456" i="1"/>
  <c r="AB2456" i="1"/>
  <c r="AA2456" i="1"/>
  <c r="Z2456" i="1"/>
  <c r="Y2456" i="1"/>
  <c r="X2456" i="1"/>
  <c r="W2456" i="1"/>
  <c r="V2456" i="1"/>
  <c r="U2456" i="1"/>
  <c r="T2456" i="1"/>
  <c r="S2456" i="1"/>
  <c r="R2456" i="1"/>
  <c r="Q2456" i="1"/>
  <c r="P2456" i="1"/>
  <c r="O2456" i="1"/>
  <c r="N2456" i="1"/>
  <c r="M2456" i="1"/>
  <c r="L2456" i="1"/>
  <c r="K2456" i="1"/>
  <c r="J2456" i="1"/>
  <c r="I2456" i="1"/>
  <c r="H2456" i="1"/>
  <c r="G2456" i="1"/>
  <c r="F2456" i="1"/>
  <c r="E2456" i="1"/>
  <c r="D2456" i="1"/>
  <c r="C2456" i="1"/>
  <c r="B2456" i="1"/>
  <c r="A2456" i="1"/>
  <c r="AJ2455" i="1"/>
  <c r="AI2455" i="1"/>
  <c r="AH2455" i="1"/>
  <c r="AG2455" i="1"/>
  <c r="AF2455" i="1"/>
  <c r="AE2455" i="1"/>
  <c r="AD2455" i="1"/>
  <c r="AC2455" i="1"/>
  <c r="AB2455" i="1"/>
  <c r="AA2455" i="1"/>
  <c r="Z2455" i="1"/>
  <c r="Y2455" i="1"/>
  <c r="X2455" i="1"/>
  <c r="W2455" i="1"/>
  <c r="V2455" i="1"/>
  <c r="U2455" i="1"/>
  <c r="T2455" i="1"/>
  <c r="S2455" i="1"/>
  <c r="R2455" i="1"/>
  <c r="Q2455" i="1"/>
  <c r="P2455" i="1"/>
  <c r="O2455" i="1"/>
  <c r="N2455" i="1"/>
  <c r="M2455" i="1"/>
  <c r="L2455" i="1"/>
  <c r="K2455" i="1"/>
  <c r="J2455" i="1"/>
  <c r="I2455" i="1"/>
  <c r="H2455" i="1"/>
  <c r="G2455" i="1"/>
  <c r="F2455" i="1"/>
  <c r="E2455" i="1"/>
  <c r="D2455" i="1"/>
  <c r="C2455" i="1"/>
  <c r="B2455" i="1"/>
  <c r="A2455" i="1"/>
  <c r="AJ2454" i="1"/>
  <c r="AI2454" i="1"/>
  <c r="AH2454" i="1"/>
  <c r="AG2454" i="1"/>
  <c r="AF2454" i="1"/>
  <c r="AE2454" i="1"/>
  <c r="AD2454" i="1"/>
  <c r="AC2454" i="1"/>
  <c r="AB2454" i="1"/>
  <c r="AA2454" i="1"/>
  <c r="Z2454" i="1"/>
  <c r="Y2454" i="1"/>
  <c r="X2454" i="1"/>
  <c r="W2454" i="1"/>
  <c r="V2454" i="1"/>
  <c r="U2454" i="1"/>
  <c r="T2454" i="1"/>
  <c r="S2454" i="1"/>
  <c r="R2454" i="1"/>
  <c r="Q2454" i="1"/>
  <c r="P2454" i="1"/>
  <c r="O2454" i="1"/>
  <c r="N2454" i="1"/>
  <c r="M2454" i="1"/>
  <c r="L2454" i="1"/>
  <c r="K2454" i="1"/>
  <c r="J2454" i="1"/>
  <c r="I2454" i="1"/>
  <c r="H2454" i="1"/>
  <c r="G2454" i="1"/>
  <c r="F2454" i="1"/>
  <c r="E2454" i="1"/>
  <c r="D2454" i="1"/>
  <c r="C2454" i="1"/>
  <c r="B2454" i="1"/>
  <c r="A2454" i="1"/>
  <c r="AJ2453" i="1"/>
  <c r="AI2453" i="1"/>
  <c r="AH2453" i="1"/>
  <c r="AG2453" i="1"/>
  <c r="AF2453" i="1"/>
  <c r="AE2453" i="1"/>
  <c r="AD2453" i="1"/>
  <c r="AC2453" i="1"/>
  <c r="AB2453" i="1"/>
  <c r="AA2453" i="1"/>
  <c r="Z2453" i="1"/>
  <c r="Y2453" i="1"/>
  <c r="X2453" i="1"/>
  <c r="W2453" i="1"/>
  <c r="V2453" i="1"/>
  <c r="U2453" i="1"/>
  <c r="T2453" i="1"/>
  <c r="S2453" i="1"/>
  <c r="R2453" i="1"/>
  <c r="Q2453" i="1"/>
  <c r="P2453" i="1"/>
  <c r="O2453" i="1"/>
  <c r="N2453" i="1"/>
  <c r="M2453" i="1"/>
  <c r="L2453" i="1"/>
  <c r="K2453" i="1"/>
  <c r="J2453" i="1"/>
  <c r="I2453" i="1"/>
  <c r="H2453" i="1"/>
  <c r="G2453" i="1"/>
  <c r="F2453" i="1"/>
  <c r="E2453" i="1"/>
  <c r="D2453" i="1"/>
  <c r="C2453" i="1"/>
  <c r="B2453" i="1"/>
  <c r="A2453" i="1"/>
  <c r="AJ2452" i="1"/>
  <c r="AI2452" i="1"/>
  <c r="AH2452" i="1"/>
  <c r="AG2452" i="1"/>
  <c r="AF2452" i="1"/>
  <c r="AE2452" i="1"/>
  <c r="AD2452" i="1"/>
  <c r="AC2452" i="1"/>
  <c r="AB2452" i="1"/>
  <c r="AA2452" i="1"/>
  <c r="Z2452" i="1"/>
  <c r="Y2452" i="1"/>
  <c r="X2452" i="1"/>
  <c r="W2452" i="1"/>
  <c r="V2452" i="1"/>
  <c r="U2452" i="1"/>
  <c r="T2452" i="1"/>
  <c r="S2452" i="1"/>
  <c r="R2452" i="1"/>
  <c r="Q2452" i="1"/>
  <c r="P2452" i="1"/>
  <c r="O2452" i="1"/>
  <c r="N2452" i="1"/>
  <c r="M2452" i="1"/>
  <c r="L2452" i="1"/>
  <c r="K2452" i="1"/>
  <c r="J2452" i="1"/>
  <c r="I2452" i="1"/>
  <c r="H2452" i="1"/>
  <c r="G2452" i="1"/>
  <c r="F2452" i="1"/>
  <c r="E2452" i="1"/>
  <c r="D2452" i="1"/>
  <c r="C2452" i="1"/>
  <c r="B2452" i="1"/>
  <c r="A2452" i="1"/>
  <c r="AJ2451" i="1"/>
  <c r="AI2451" i="1"/>
  <c r="AH2451" i="1"/>
  <c r="AG2451" i="1"/>
  <c r="AF2451" i="1"/>
  <c r="AE2451" i="1"/>
  <c r="AD2451" i="1"/>
  <c r="AC2451" i="1"/>
  <c r="AB2451" i="1"/>
  <c r="AA2451" i="1"/>
  <c r="Z2451" i="1"/>
  <c r="Y2451" i="1"/>
  <c r="X2451" i="1"/>
  <c r="W2451" i="1"/>
  <c r="V2451" i="1"/>
  <c r="U2451" i="1"/>
  <c r="T2451" i="1"/>
  <c r="S2451" i="1"/>
  <c r="R2451" i="1"/>
  <c r="Q2451" i="1"/>
  <c r="P2451" i="1"/>
  <c r="O2451" i="1"/>
  <c r="N2451" i="1"/>
  <c r="M2451" i="1"/>
  <c r="L2451" i="1"/>
  <c r="K2451" i="1"/>
  <c r="J2451" i="1"/>
  <c r="I2451" i="1"/>
  <c r="H2451" i="1"/>
  <c r="G2451" i="1"/>
  <c r="F2451" i="1"/>
  <c r="E2451" i="1"/>
  <c r="D2451" i="1"/>
  <c r="C2451" i="1"/>
  <c r="B2451" i="1"/>
  <c r="A2451" i="1"/>
  <c r="AJ2450" i="1"/>
  <c r="AI2450" i="1"/>
  <c r="AH2450" i="1"/>
  <c r="AG2450" i="1"/>
  <c r="AF2450" i="1"/>
  <c r="AE2450" i="1"/>
  <c r="AD2450" i="1"/>
  <c r="AC2450" i="1"/>
  <c r="AB2450" i="1"/>
  <c r="AA2450" i="1"/>
  <c r="Z2450" i="1"/>
  <c r="Y2450" i="1"/>
  <c r="X2450" i="1"/>
  <c r="W2450" i="1"/>
  <c r="V2450" i="1"/>
  <c r="U2450" i="1"/>
  <c r="T2450" i="1"/>
  <c r="S2450" i="1"/>
  <c r="R2450" i="1"/>
  <c r="Q2450" i="1"/>
  <c r="P2450" i="1"/>
  <c r="O2450" i="1"/>
  <c r="N2450" i="1"/>
  <c r="M2450" i="1"/>
  <c r="L2450" i="1"/>
  <c r="K2450" i="1"/>
  <c r="J2450" i="1"/>
  <c r="I2450" i="1"/>
  <c r="H2450" i="1"/>
  <c r="G2450" i="1"/>
  <c r="F2450" i="1"/>
  <c r="E2450" i="1"/>
  <c r="D2450" i="1"/>
  <c r="C2450" i="1"/>
  <c r="B2450" i="1"/>
  <c r="A2450" i="1"/>
  <c r="AJ2449" i="1"/>
  <c r="AI2449" i="1"/>
  <c r="AH2449" i="1"/>
  <c r="AG2449" i="1"/>
  <c r="AF2449" i="1"/>
  <c r="AE2449" i="1"/>
  <c r="AD2449" i="1"/>
  <c r="AC2449" i="1"/>
  <c r="AB2449" i="1"/>
  <c r="AA2449" i="1"/>
  <c r="Z2449" i="1"/>
  <c r="Y2449" i="1"/>
  <c r="X2449" i="1"/>
  <c r="W2449" i="1"/>
  <c r="V2449" i="1"/>
  <c r="U2449" i="1"/>
  <c r="T2449" i="1"/>
  <c r="S2449" i="1"/>
  <c r="R2449" i="1"/>
  <c r="Q2449" i="1"/>
  <c r="P2449" i="1"/>
  <c r="O2449" i="1"/>
  <c r="N2449" i="1"/>
  <c r="M2449" i="1"/>
  <c r="L2449" i="1"/>
  <c r="K2449" i="1"/>
  <c r="J2449" i="1"/>
  <c r="I2449" i="1"/>
  <c r="H2449" i="1"/>
  <c r="G2449" i="1"/>
  <c r="F2449" i="1"/>
  <c r="E2449" i="1"/>
  <c r="D2449" i="1"/>
  <c r="C2449" i="1"/>
  <c r="B2449" i="1"/>
  <c r="A2449" i="1"/>
  <c r="AJ2448" i="1"/>
  <c r="AI2448" i="1"/>
  <c r="AH2448" i="1"/>
  <c r="AG2448" i="1"/>
  <c r="AF2448" i="1"/>
  <c r="AE2448" i="1"/>
  <c r="AD2448" i="1"/>
  <c r="AC2448" i="1"/>
  <c r="AB2448" i="1"/>
  <c r="AA2448" i="1"/>
  <c r="Z2448" i="1"/>
  <c r="Y2448" i="1"/>
  <c r="X2448" i="1"/>
  <c r="W2448" i="1"/>
  <c r="V2448" i="1"/>
  <c r="U2448" i="1"/>
  <c r="T2448" i="1"/>
  <c r="S2448" i="1"/>
  <c r="R2448" i="1"/>
  <c r="Q2448" i="1"/>
  <c r="P2448" i="1"/>
  <c r="O2448" i="1"/>
  <c r="N2448" i="1"/>
  <c r="M2448" i="1"/>
  <c r="L2448" i="1"/>
  <c r="K2448" i="1"/>
  <c r="J2448" i="1"/>
  <c r="I2448" i="1"/>
  <c r="H2448" i="1"/>
  <c r="G2448" i="1"/>
  <c r="F2448" i="1"/>
  <c r="E2448" i="1"/>
  <c r="D2448" i="1"/>
  <c r="C2448" i="1"/>
  <c r="B2448" i="1"/>
  <c r="A2448" i="1"/>
  <c r="AJ2447" i="1"/>
  <c r="AI2447" i="1"/>
  <c r="AH2447" i="1"/>
  <c r="AG2447" i="1"/>
  <c r="AF2447" i="1"/>
  <c r="AE2447" i="1"/>
  <c r="AD2447" i="1"/>
  <c r="AC2447" i="1"/>
  <c r="AB2447" i="1"/>
  <c r="AA2447" i="1"/>
  <c r="Z2447" i="1"/>
  <c r="Y2447" i="1"/>
  <c r="X2447" i="1"/>
  <c r="W2447" i="1"/>
  <c r="V2447" i="1"/>
  <c r="U2447" i="1"/>
  <c r="T2447" i="1"/>
  <c r="S2447" i="1"/>
  <c r="R2447" i="1"/>
  <c r="Q2447" i="1"/>
  <c r="P2447" i="1"/>
  <c r="O2447" i="1"/>
  <c r="N2447" i="1"/>
  <c r="M2447" i="1"/>
  <c r="L2447" i="1"/>
  <c r="K2447" i="1"/>
  <c r="J2447" i="1"/>
  <c r="I2447" i="1"/>
  <c r="H2447" i="1"/>
  <c r="G2447" i="1"/>
  <c r="F2447" i="1"/>
  <c r="E2447" i="1"/>
  <c r="D2447" i="1"/>
  <c r="C2447" i="1"/>
  <c r="B2447" i="1"/>
  <c r="A2447" i="1"/>
  <c r="AJ2446" i="1"/>
  <c r="AI2446" i="1"/>
  <c r="AH2446" i="1"/>
  <c r="AG2446" i="1"/>
  <c r="AF2446" i="1"/>
  <c r="AE2446" i="1"/>
  <c r="AD2446" i="1"/>
  <c r="AC2446" i="1"/>
  <c r="AB2446" i="1"/>
  <c r="AA2446" i="1"/>
  <c r="Z2446" i="1"/>
  <c r="Y2446" i="1"/>
  <c r="X2446" i="1"/>
  <c r="W2446" i="1"/>
  <c r="V2446" i="1"/>
  <c r="U2446" i="1"/>
  <c r="T2446" i="1"/>
  <c r="S2446" i="1"/>
  <c r="R2446" i="1"/>
  <c r="Q2446" i="1"/>
  <c r="P2446" i="1"/>
  <c r="O2446" i="1"/>
  <c r="N2446" i="1"/>
  <c r="M2446" i="1"/>
  <c r="L2446" i="1"/>
  <c r="K2446" i="1"/>
  <c r="J2446" i="1"/>
  <c r="I2446" i="1"/>
  <c r="H2446" i="1"/>
  <c r="G2446" i="1"/>
  <c r="F2446" i="1"/>
  <c r="E2446" i="1"/>
  <c r="D2446" i="1"/>
  <c r="C2446" i="1"/>
  <c r="B2446" i="1"/>
  <c r="A2446" i="1"/>
  <c r="AJ2445" i="1"/>
  <c r="AI2445" i="1"/>
  <c r="AH2445" i="1"/>
  <c r="AG2445" i="1"/>
  <c r="AF2445" i="1"/>
  <c r="AE2445" i="1"/>
  <c r="AD2445" i="1"/>
  <c r="AC2445" i="1"/>
  <c r="AB2445" i="1"/>
  <c r="AA2445" i="1"/>
  <c r="Z2445" i="1"/>
  <c r="Y2445" i="1"/>
  <c r="X2445" i="1"/>
  <c r="W2445" i="1"/>
  <c r="V2445" i="1"/>
  <c r="U2445" i="1"/>
  <c r="T2445" i="1"/>
  <c r="S2445" i="1"/>
  <c r="R2445" i="1"/>
  <c r="Q2445" i="1"/>
  <c r="P2445" i="1"/>
  <c r="O2445" i="1"/>
  <c r="N2445" i="1"/>
  <c r="M2445" i="1"/>
  <c r="L2445" i="1"/>
  <c r="K2445" i="1"/>
  <c r="J2445" i="1"/>
  <c r="I2445" i="1"/>
  <c r="H2445" i="1"/>
  <c r="G2445" i="1"/>
  <c r="F2445" i="1"/>
  <c r="E2445" i="1"/>
  <c r="D2445" i="1"/>
  <c r="C2445" i="1"/>
  <c r="B2445" i="1"/>
  <c r="A2445" i="1"/>
  <c r="AJ2444" i="1"/>
  <c r="AI2444" i="1"/>
  <c r="AH2444" i="1"/>
  <c r="AG2444" i="1"/>
  <c r="AF2444" i="1"/>
  <c r="AE2444" i="1"/>
  <c r="AD2444" i="1"/>
  <c r="AC2444" i="1"/>
  <c r="AB2444" i="1"/>
  <c r="AA2444" i="1"/>
  <c r="Z2444" i="1"/>
  <c r="Y2444" i="1"/>
  <c r="X2444" i="1"/>
  <c r="W2444" i="1"/>
  <c r="V2444" i="1"/>
  <c r="U2444" i="1"/>
  <c r="T2444" i="1"/>
  <c r="S2444" i="1"/>
  <c r="R2444" i="1"/>
  <c r="Q2444" i="1"/>
  <c r="P2444" i="1"/>
  <c r="O2444" i="1"/>
  <c r="N2444" i="1"/>
  <c r="M2444" i="1"/>
  <c r="L2444" i="1"/>
  <c r="K2444" i="1"/>
  <c r="J2444" i="1"/>
  <c r="I2444" i="1"/>
  <c r="H2444" i="1"/>
  <c r="G2444" i="1"/>
  <c r="F2444" i="1"/>
  <c r="E2444" i="1"/>
  <c r="D2444" i="1"/>
  <c r="C2444" i="1"/>
  <c r="B2444" i="1"/>
  <c r="A2444" i="1"/>
  <c r="AJ2443" i="1"/>
  <c r="AI2443" i="1"/>
  <c r="AH2443" i="1"/>
  <c r="AG2443" i="1"/>
  <c r="AF2443" i="1"/>
  <c r="AE2443" i="1"/>
  <c r="AD2443" i="1"/>
  <c r="AC2443" i="1"/>
  <c r="AB2443" i="1"/>
  <c r="AA2443" i="1"/>
  <c r="Z2443" i="1"/>
  <c r="Y2443" i="1"/>
  <c r="X2443" i="1"/>
  <c r="W2443" i="1"/>
  <c r="V2443" i="1"/>
  <c r="U2443" i="1"/>
  <c r="T2443" i="1"/>
  <c r="S2443" i="1"/>
  <c r="R2443" i="1"/>
  <c r="Q2443" i="1"/>
  <c r="P2443" i="1"/>
  <c r="O2443" i="1"/>
  <c r="N2443" i="1"/>
  <c r="M2443" i="1"/>
  <c r="L2443" i="1"/>
  <c r="K2443" i="1"/>
  <c r="J2443" i="1"/>
  <c r="I2443" i="1"/>
  <c r="H2443" i="1"/>
  <c r="G2443" i="1"/>
  <c r="F2443" i="1"/>
  <c r="E2443" i="1"/>
  <c r="D2443" i="1"/>
  <c r="C2443" i="1"/>
  <c r="B2443" i="1"/>
  <c r="A2443" i="1"/>
  <c r="AJ2442" i="1"/>
  <c r="AI2442" i="1"/>
  <c r="AH2442" i="1"/>
  <c r="AG2442" i="1"/>
  <c r="AF2442" i="1"/>
  <c r="AE2442" i="1"/>
  <c r="AD2442" i="1"/>
  <c r="AC2442" i="1"/>
  <c r="AB2442" i="1"/>
  <c r="AA2442" i="1"/>
  <c r="Z2442" i="1"/>
  <c r="Y2442" i="1"/>
  <c r="X2442" i="1"/>
  <c r="W2442" i="1"/>
  <c r="V2442" i="1"/>
  <c r="U2442" i="1"/>
  <c r="T2442" i="1"/>
  <c r="S2442" i="1"/>
  <c r="R2442" i="1"/>
  <c r="Q2442" i="1"/>
  <c r="P2442" i="1"/>
  <c r="O2442" i="1"/>
  <c r="N2442" i="1"/>
  <c r="M2442" i="1"/>
  <c r="L2442" i="1"/>
  <c r="K2442" i="1"/>
  <c r="J2442" i="1"/>
  <c r="I2442" i="1"/>
  <c r="H2442" i="1"/>
  <c r="G2442" i="1"/>
  <c r="F2442" i="1"/>
  <c r="E2442" i="1"/>
  <c r="D2442" i="1"/>
  <c r="C2442" i="1"/>
  <c r="B2442" i="1"/>
  <c r="A2442" i="1"/>
  <c r="AJ2441" i="1"/>
  <c r="AI2441" i="1"/>
  <c r="AH2441" i="1"/>
  <c r="AG2441" i="1"/>
  <c r="AF2441" i="1"/>
  <c r="AE2441" i="1"/>
  <c r="AD2441" i="1"/>
  <c r="AC2441" i="1"/>
  <c r="AB2441" i="1"/>
  <c r="AA2441" i="1"/>
  <c r="Z2441" i="1"/>
  <c r="Y2441" i="1"/>
  <c r="X2441" i="1"/>
  <c r="W2441" i="1"/>
  <c r="V2441" i="1"/>
  <c r="U2441" i="1"/>
  <c r="T2441" i="1"/>
  <c r="S2441" i="1"/>
  <c r="R2441" i="1"/>
  <c r="Q2441" i="1"/>
  <c r="P2441" i="1"/>
  <c r="O2441" i="1"/>
  <c r="N2441" i="1"/>
  <c r="M2441" i="1"/>
  <c r="L2441" i="1"/>
  <c r="K2441" i="1"/>
  <c r="J2441" i="1"/>
  <c r="I2441" i="1"/>
  <c r="H2441" i="1"/>
  <c r="G2441" i="1"/>
  <c r="F2441" i="1"/>
  <c r="E2441" i="1"/>
  <c r="D2441" i="1"/>
  <c r="C2441" i="1"/>
  <c r="B2441" i="1"/>
  <c r="A2441" i="1"/>
  <c r="AJ2440" i="1"/>
  <c r="AI2440" i="1"/>
  <c r="AH2440" i="1"/>
  <c r="AG2440" i="1"/>
  <c r="AF2440" i="1"/>
  <c r="AE2440" i="1"/>
  <c r="AD2440" i="1"/>
  <c r="AC2440" i="1"/>
  <c r="AB2440" i="1"/>
  <c r="AA2440" i="1"/>
  <c r="Z2440" i="1"/>
  <c r="Y2440" i="1"/>
  <c r="X2440" i="1"/>
  <c r="W2440" i="1"/>
  <c r="V2440" i="1"/>
  <c r="U2440" i="1"/>
  <c r="T2440" i="1"/>
  <c r="S2440" i="1"/>
  <c r="R2440" i="1"/>
  <c r="Q2440" i="1"/>
  <c r="P2440" i="1"/>
  <c r="O2440" i="1"/>
  <c r="N2440" i="1"/>
  <c r="M2440" i="1"/>
  <c r="L2440" i="1"/>
  <c r="K2440" i="1"/>
  <c r="J2440" i="1"/>
  <c r="I2440" i="1"/>
  <c r="H2440" i="1"/>
  <c r="G2440" i="1"/>
  <c r="F2440" i="1"/>
  <c r="E2440" i="1"/>
  <c r="D2440" i="1"/>
  <c r="C2440" i="1"/>
  <c r="B2440" i="1"/>
  <c r="A2440" i="1"/>
  <c r="AJ2439" i="1"/>
  <c r="AI2439" i="1"/>
  <c r="AH2439" i="1"/>
  <c r="AG2439" i="1"/>
  <c r="AF2439" i="1"/>
  <c r="AE2439" i="1"/>
  <c r="AD2439" i="1"/>
  <c r="AC2439" i="1"/>
  <c r="AB2439" i="1"/>
  <c r="AA2439" i="1"/>
  <c r="Z2439" i="1"/>
  <c r="Y2439" i="1"/>
  <c r="X2439" i="1"/>
  <c r="W2439" i="1"/>
  <c r="V2439" i="1"/>
  <c r="U2439" i="1"/>
  <c r="T2439" i="1"/>
  <c r="S2439" i="1"/>
  <c r="R2439" i="1"/>
  <c r="Q2439" i="1"/>
  <c r="P2439" i="1"/>
  <c r="O2439" i="1"/>
  <c r="N2439" i="1"/>
  <c r="M2439" i="1"/>
  <c r="L2439" i="1"/>
  <c r="K2439" i="1"/>
  <c r="J2439" i="1"/>
  <c r="I2439" i="1"/>
  <c r="H2439" i="1"/>
  <c r="G2439" i="1"/>
  <c r="F2439" i="1"/>
  <c r="E2439" i="1"/>
  <c r="D2439" i="1"/>
  <c r="C2439" i="1"/>
  <c r="B2439" i="1"/>
  <c r="A2439" i="1"/>
  <c r="AJ2438" i="1"/>
  <c r="AI2438" i="1"/>
  <c r="AH2438" i="1"/>
  <c r="AG2438" i="1"/>
  <c r="AF2438" i="1"/>
  <c r="AE2438" i="1"/>
  <c r="AD2438" i="1"/>
  <c r="AC2438" i="1"/>
  <c r="AB2438" i="1"/>
  <c r="AA2438" i="1"/>
  <c r="Z2438" i="1"/>
  <c r="Y2438" i="1"/>
  <c r="X2438" i="1"/>
  <c r="W2438" i="1"/>
  <c r="V2438" i="1"/>
  <c r="U2438" i="1"/>
  <c r="T2438" i="1"/>
  <c r="S2438" i="1"/>
  <c r="R2438" i="1"/>
  <c r="Q2438" i="1"/>
  <c r="P2438" i="1"/>
  <c r="O2438" i="1"/>
  <c r="N2438" i="1"/>
  <c r="M2438" i="1"/>
  <c r="L2438" i="1"/>
  <c r="K2438" i="1"/>
  <c r="J2438" i="1"/>
  <c r="I2438" i="1"/>
  <c r="H2438" i="1"/>
  <c r="G2438" i="1"/>
  <c r="F2438" i="1"/>
  <c r="E2438" i="1"/>
  <c r="D2438" i="1"/>
  <c r="C2438" i="1"/>
  <c r="B2438" i="1"/>
  <c r="A2438" i="1"/>
  <c r="AJ2437" i="1"/>
  <c r="AI2437" i="1"/>
  <c r="AH2437" i="1"/>
  <c r="AG2437" i="1"/>
  <c r="AF2437" i="1"/>
  <c r="AE2437" i="1"/>
  <c r="AD2437" i="1"/>
  <c r="AC2437" i="1"/>
  <c r="AB2437" i="1"/>
  <c r="AA2437" i="1"/>
  <c r="Z2437" i="1"/>
  <c r="Y2437" i="1"/>
  <c r="X2437" i="1"/>
  <c r="W2437" i="1"/>
  <c r="V2437" i="1"/>
  <c r="U2437" i="1"/>
  <c r="T2437" i="1"/>
  <c r="S2437" i="1"/>
  <c r="R2437" i="1"/>
  <c r="Q2437" i="1"/>
  <c r="P2437" i="1"/>
  <c r="O2437" i="1"/>
  <c r="N2437" i="1"/>
  <c r="M2437" i="1"/>
  <c r="L2437" i="1"/>
  <c r="K2437" i="1"/>
  <c r="J2437" i="1"/>
  <c r="I2437" i="1"/>
  <c r="H2437" i="1"/>
  <c r="G2437" i="1"/>
  <c r="F2437" i="1"/>
  <c r="E2437" i="1"/>
  <c r="D2437" i="1"/>
  <c r="C2437" i="1"/>
  <c r="B2437" i="1"/>
  <c r="A2437" i="1"/>
  <c r="AJ2436" i="1"/>
  <c r="AI2436" i="1"/>
  <c r="AH2436" i="1"/>
  <c r="AG2436" i="1"/>
  <c r="AF2436" i="1"/>
  <c r="AE2436" i="1"/>
  <c r="AD2436" i="1"/>
  <c r="AC2436" i="1"/>
  <c r="AB2436" i="1"/>
  <c r="AA2436" i="1"/>
  <c r="Z2436" i="1"/>
  <c r="Y2436" i="1"/>
  <c r="X2436" i="1"/>
  <c r="W2436" i="1"/>
  <c r="V2436" i="1"/>
  <c r="U2436" i="1"/>
  <c r="T2436" i="1"/>
  <c r="S2436" i="1"/>
  <c r="R2436" i="1"/>
  <c r="Q2436" i="1"/>
  <c r="P2436" i="1"/>
  <c r="O2436" i="1"/>
  <c r="N2436" i="1"/>
  <c r="M2436" i="1"/>
  <c r="L2436" i="1"/>
  <c r="K2436" i="1"/>
  <c r="J2436" i="1"/>
  <c r="I2436" i="1"/>
  <c r="H2436" i="1"/>
  <c r="G2436" i="1"/>
  <c r="F2436" i="1"/>
  <c r="E2436" i="1"/>
  <c r="D2436" i="1"/>
  <c r="C2436" i="1"/>
  <c r="B2436" i="1"/>
  <c r="A2436" i="1"/>
  <c r="AJ2435" i="1"/>
  <c r="AI2435" i="1"/>
  <c r="AH2435" i="1"/>
  <c r="AG2435" i="1"/>
  <c r="AF2435" i="1"/>
  <c r="AE2435" i="1"/>
  <c r="AD2435" i="1"/>
  <c r="AC2435" i="1"/>
  <c r="AB2435" i="1"/>
  <c r="AA2435" i="1"/>
  <c r="Z2435" i="1"/>
  <c r="Y2435" i="1"/>
  <c r="X2435" i="1"/>
  <c r="W2435" i="1"/>
  <c r="V2435" i="1"/>
  <c r="U2435" i="1"/>
  <c r="T2435" i="1"/>
  <c r="S2435" i="1"/>
  <c r="R2435" i="1"/>
  <c r="Q2435" i="1"/>
  <c r="P2435" i="1"/>
  <c r="O2435" i="1"/>
  <c r="N2435" i="1"/>
  <c r="M2435" i="1"/>
  <c r="L2435" i="1"/>
  <c r="K2435" i="1"/>
  <c r="J2435" i="1"/>
  <c r="I2435" i="1"/>
  <c r="H2435" i="1"/>
  <c r="G2435" i="1"/>
  <c r="F2435" i="1"/>
  <c r="E2435" i="1"/>
  <c r="D2435" i="1"/>
  <c r="C2435" i="1"/>
  <c r="B2435" i="1"/>
  <c r="A2435" i="1"/>
  <c r="AJ2434" i="1"/>
  <c r="AI2434" i="1"/>
  <c r="AH2434" i="1"/>
  <c r="AG2434" i="1"/>
  <c r="AF2434" i="1"/>
  <c r="AE2434" i="1"/>
  <c r="AD2434" i="1"/>
  <c r="AC2434" i="1"/>
  <c r="AB2434" i="1"/>
  <c r="AA2434" i="1"/>
  <c r="Z2434" i="1"/>
  <c r="Y2434" i="1"/>
  <c r="X2434" i="1"/>
  <c r="W2434" i="1"/>
  <c r="V2434" i="1"/>
  <c r="U2434" i="1"/>
  <c r="T2434" i="1"/>
  <c r="S2434" i="1"/>
  <c r="R2434" i="1"/>
  <c r="Q2434" i="1"/>
  <c r="P2434" i="1"/>
  <c r="O2434" i="1"/>
  <c r="N2434" i="1"/>
  <c r="M2434" i="1"/>
  <c r="L2434" i="1"/>
  <c r="K2434" i="1"/>
  <c r="J2434" i="1"/>
  <c r="I2434" i="1"/>
  <c r="H2434" i="1"/>
  <c r="G2434" i="1"/>
  <c r="F2434" i="1"/>
  <c r="E2434" i="1"/>
  <c r="D2434" i="1"/>
  <c r="C2434" i="1"/>
  <c r="B2434" i="1"/>
  <c r="A2434" i="1"/>
  <c r="AJ2433" i="1"/>
  <c r="AI2433" i="1"/>
  <c r="AH2433" i="1"/>
  <c r="AG2433" i="1"/>
  <c r="AF2433" i="1"/>
  <c r="AE2433" i="1"/>
  <c r="AD2433" i="1"/>
  <c r="AC2433" i="1"/>
  <c r="AB2433" i="1"/>
  <c r="AA2433" i="1"/>
  <c r="Z2433" i="1"/>
  <c r="Y2433" i="1"/>
  <c r="X2433" i="1"/>
  <c r="W2433" i="1"/>
  <c r="V2433" i="1"/>
  <c r="U2433" i="1"/>
  <c r="T2433" i="1"/>
  <c r="S2433" i="1"/>
  <c r="R2433" i="1"/>
  <c r="Q2433" i="1"/>
  <c r="P2433" i="1"/>
  <c r="O2433" i="1"/>
  <c r="N2433" i="1"/>
  <c r="M2433" i="1"/>
  <c r="L2433" i="1"/>
  <c r="K2433" i="1"/>
  <c r="J2433" i="1"/>
  <c r="I2433" i="1"/>
  <c r="H2433" i="1"/>
  <c r="G2433" i="1"/>
  <c r="F2433" i="1"/>
  <c r="E2433" i="1"/>
  <c r="D2433" i="1"/>
  <c r="C2433" i="1"/>
  <c r="B2433" i="1"/>
  <c r="A2433" i="1"/>
  <c r="AJ2432" i="1"/>
  <c r="AI2432" i="1"/>
  <c r="AH2432" i="1"/>
  <c r="AG2432" i="1"/>
  <c r="AF2432" i="1"/>
  <c r="AE2432" i="1"/>
  <c r="AD2432" i="1"/>
  <c r="AC2432" i="1"/>
  <c r="AB2432" i="1"/>
  <c r="AA2432" i="1"/>
  <c r="Z2432" i="1"/>
  <c r="Y2432" i="1"/>
  <c r="X2432" i="1"/>
  <c r="W2432" i="1"/>
  <c r="V2432" i="1"/>
  <c r="U2432" i="1"/>
  <c r="T2432" i="1"/>
  <c r="S2432" i="1"/>
  <c r="R2432" i="1"/>
  <c r="Q2432" i="1"/>
  <c r="P2432" i="1"/>
  <c r="O2432" i="1"/>
  <c r="N2432" i="1"/>
  <c r="M2432" i="1"/>
  <c r="L2432" i="1"/>
  <c r="K2432" i="1"/>
  <c r="J2432" i="1"/>
  <c r="I2432" i="1"/>
  <c r="H2432" i="1"/>
  <c r="G2432" i="1"/>
  <c r="F2432" i="1"/>
  <c r="E2432" i="1"/>
  <c r="D2432" i="1"/>
  <c r="C2432" i="1"/>
  <c r="B2432" i="1"/>
  <c r="A2432" i="1"/>
  <c r="AJ2431" i="1"/>
  <c r="AI2431" i="1"/>
  <c r="AH2431" i="1"/>
  <c r="AG2431" i="1"/>
  <c r="AF2431" i="1"/>
  <c r="AE2431" i="1"/>
  <c r="AD2431" i="1"/>
  <c r="AC2431" i="1"/>
  <c r="AB2431" i="1"/>
  <c r="AA2431" i="1"/>
  <c r="Z2431" i="1"/>
  <c r="Y2431" i="1"/>
  <c r="X2431" i="1"/>
  <c r="W2431" i="1"/>
  <c r="V2431" i="1"/>
  <c r="U2431" i="1"/>
  <c r="T2431" i="1"/>
  <c r="S2431" i="1"/>
  <c r="R2431" i="1"/>
  <c r="Q2431" i="1"/>
  <c r="P2431" i="1"/>
  <c r="O2431" i="1"/>
  <c r="N2431" i="1"/>
  <c r="M2431" i="1"/>
  <c r="L2431" i="1"/>
  <c r="K2431" i="1"/>
  <c r="J2431" i="1"/>
  <c r="I2431" i="1"/>
  <c r="H2431" i="1"/>
  <c r="G2431" i="1"/>
  <c r="F2431" i="1"/>
  <c r="E2431" i="1"/>
  <c r="D2431" i="1"/>
  <c r="C2431" i="1"/>
  <c r="B2431" i="1"/>
  <c r="A2431" i="1"/>
  <c r="AJ2430" i="1"/>
  <c r="AI2430" i="1"/>
  <c r="AH2430" i="1"/>
  <c r="AG2430" i="1"/>
  <c r="AF2430" i="1"/>
  <c r="AE2430" i="1"/>
  <c r="AD2430" i="1"/>
  <c r="AC2430" i="1"/>
  <c r="AB2430" i="1"/>
  <c r="AA2430" i="1"/>
  <c r="Z2430" i="1"/>
  <c r="Y2430" i="1"/>
  <c r="X2430" i="1"/>
  <c r="W2430" i="1"/>
  <c r="V2430" i="1"/>
  <c r="U2430" i="1"/>
  <c r="T2430" i="1"/>
  <c r="S2430" i="1"/>
  <c r="R2430" i="1"/>
  <c r="Q2430" i="1"/>
  <c r="P2430" i="1"/>
  <c r="O2430" i="1"/>
  <c r="N2430" i="1"/>
  <c r="M2430" i="1"/>
  <c r="L2430" i="1"/>
  <c r="K2430" i="1"/>
  <c r="J2430" i="1"/>
  <c r="I2430" i="1"/>
  <c r="H2430" i="1"/>
  <c r="G2430" i="1"/>
  <c r="F2430" i="1"/>
  <c r="E2430" i="1"/>
  <c r="D2430" i="1"/>
  <c r="C2430" i="1"/>
  <c r="B2430" i="1"/>
  <c r="A2430" i="1"/>
  <c r="AJ2429" i="1"/>
  <c r="AI2429" i="1"/>
  <c r="AH2429" i="1"/>
  <c r="AG2429" i="1"/>
  <c r="AF2429" i="1"/>
  <c r="AE2429" i="1"/>
  <c r="AD2429" i="1"/>
  <c r="AC2429" i="1"/>
  <c r="AB2429" i="1"/>
  <c r="AA2429" i="1"/>
  <c r="Z2429" i="1"/>
  <c r="Y2429" i="1"/>
  <c r="X2429" i="1"/>
  <c r="W2429" i="1"/>
  <c r="V2429" i="1"/>
  <c r="U2429" i="1"/>
  <c r="T2429" i="1"/>
  <c r="S2429" i="1"/>
  <c r="R2429" i="1"/>
  <c r="Q2429" i="1"/>
  <c r="P2429" i="1"/>
  <c r="O2429" i="1"/>
  <c r="N2429" i="1"/>
  <c r="M2429" i="1"/>
  <c r="L2429" i="1"/>
  <c r="K2429" i="1"/>
  <c r="J2429" i="1"/>
  <c r="I2429" i="1"/>
  <c r="H2429" i="1"/>
  <c r="G2429" i="1"/>
  <c r="F2429" i="1"/>
  <c r="E2429" i="1"/>
  <c r="D2429" i="1"/>
  <c r="C2429" i="1"/>
  <c r="B2429" i="1"/>
  <c r="A2429" i="1"/>
  <c r="AJ2428" i="1"/>
  <c r="AI2428" i="1"/>
  <c r="AH2428" i="1"/>
  <c r="AG2428" i="1"/>
  <c r="AF2428" i="1"/>
  <c r="AE2428" i="1"/>
  <c r="AD2428" i="1"/>
  <c r="AC2428" i="1"/>
  <c r="AB2428" i="1"/>
  <c r="AA2428" i="1"/>
  <c r="Z2428" i="1"/>
  <c r="Y2428" i="1"/>
  <c r="X2428" i="1"/>
  <c r="W2428" i="1"/>
  <c r="V2428" i="1"/>
  <c r="U2428" i="1"/>
  <c r="T2428" i="1"/>
  <c r="S2428" i="1"/>
  <c r="R2428" i="1"/>
  <c r="Q2428" i="1"/>
  <c r="P2428" i="1"/>
  <c r="O2428" i="1"/>
  <c r="N2428" i="1"/>
  <c r="M2428" i="1"/>
  <c r="L2428" i="1"/>
  <c r="K2428" i="1"/>
  <c r="J2428" i="1"/>
  <c r="I2428" i="1"/>
  <c r="H2428" i="1"/>
  <c r="G2428" i="1"/>
  <c r="F2428" i="1"/>
  <c r="E2428" i="1"/>
  <c r="D2428" i="1"/>
  <c r="C2428" i="1"/>
  <c r="B2428" i="1"/>
  <c r="A2428" i="1"/>
  <c r="AJ2427" i="1"/>
  <c r="AI2427" i="1"/>
  <c r="AH2427" i="1"/>
  <c r="AG2427" i="1"/>
  <c r="AF2427" i="1"/>
  <c r="AE2427" i="1"/>
  <c r="AD2427" i="1"/>
  <c r="AC2427" i="1"/>
  <c r="AB2427" i="1"/>
  <c r="AA2427" i="1"/>
  <c r="Z2427" i="1"/>
  <c r="Y2427" i="1"/>
  <c r="X2427" i="1"/>
  <c r="W2427" i="1"/>
  <c r="V2427" i="1"/>
  <c r="U2427" i="1"/>
  <c r="T2427" i="1"/>
  <c r="S2427" i="1"/>
  <c r="R2427" i="1"/>
  <c r="Q2427" i="1"/>
  <c r="P2427" i="1"/>
  <c r="O2427" i="1"/>
  <c r="N2427" i="1"/>
  <c r="M2427" i="1"/>
  <c r="L2427" i="1"/>
  <c r="K2427" i="1"/>
  <c r="J2427" i="1"/>
  <c r="I2427" i="1"/>
  <c r="H2427" i="1"/>
  <c r="G2427" i="1"/>
  <c r="F2427" i="1"/>
  <c r="E2427" i="1"/>
  <c r="D2427" i="1"/>
  <c r="C2427" i="1"/>
  <c r="B2427" i="1"/>
  <c r="A2427" i="1"/>
  <c r="AJ2426" i="1"/>
  <c r="AI2426" i="1"/>
  <c r="AH2426" i="1"/>
  <c r="AG2426" i="1"/>
  <c r="AF2426" i="1"/>
  <c r="AE2426" i="1"/>
  <c r="AD2426" i="1"/>
  <c r="AC2426" i="1"/>
  <c r="AB2426" i="1"/>
  <c r="AA2426" i="1"/>
  <c r="Z2426" i="1"/>
  <c r="Y2426" i="1"/>
  <c r="X2426" i="1"/>
  <c r="W2426" i="1"/>
  <c r="V2426" i="1"/>
  <c r="U2426" i="1"/>
  <c r="T2426" i="1"/>
  <c r="S2426" i="1"/>
  <c r="R2426" i="1"/>
  <c r="Q2426" i="1"/>
  <c r="P2426" i="1"/>
  <c r="O2426" i="1"/>
  <c r="N2426" i="1"/>
  <c r="M2426" i="1"/>
  <c r="L2426" i="1"/>
  <c r="K2426" i="1"/>
  <c r="J2426" i="1"/>
  <c r="I2426" i="1"/>
  <c r="H2426" i="1"/>
  <c r="G2426" i="1"/>
  <c r="F2426" i="1"/>
  <c r="E2426" i="1"/>
  <c r="D2426" i="1"/>
  <c r="C2426" i="1"/>
  <c r="B2426" i="1"/>
  <c r="A2426" i="1"/>
  <c r="AJ2425" i="1"/>
  <c r="AI2425" i="1"/>
  <c r="AH2425" i="1"/>
  <c r="AG2425" i="1"/>
  <c r="AF2425" i="1"/>
  <c r="AE2425" i="1"/>
  <c r="AD2425" i="1"/>
  <c r="AC2425" i="1"/>
  <c r="AB2425" i="1"/>
  <c r="AA2425" i="1"/>
  <c r="Z2425" i="1"/>
  <c r="Y2425" i="1"/>
  <c r="X2425" i="1"/>
  <c r="W2425" i="1"/>
  <c r="V2425" i="1"/>
  <c r="U2425" i="1"/>
  <c r="T2425" i="1"/>
  <c r="S2425" i="1"/>
  <c r="R2425" i="1"/>
  <c r="Q2425" i="1"/>
  <c r="P2425" i="1"/>
  <c r="O2425" i="1"/>
  <c r="N2425" i="1"/>
  <c r="M2425" i="1"/>
  <c r="L2425" i="1"/>
  <c r="K2425" i="1"/>
  <c r="J2425" i="1"/>
  <c r="I2425" i="1"/>
  <c r="H2425" i="1"/>
  <c r="G2425" i="1"/>
  <c r="F2425" i="1"/>
  <c r="E2425" i="1"/>
  <c r="D2425" i="1"/>
  <c r="C2425" i="1"/>
  <c r="B2425" i="1"/>
  <c r="A2425" i="1"/>
  <c r="AJ2424" i="1"/>
  <c r="AI2424" i="1"/>
  <c r="AH2424" i="1"/>
  <c r="AG2424" i="1"/>
  <c r="AF2424" i="1"/>
  <c r="AE2424" i="1"/>
  <c r="AD2424" i="1"/>
  <c r="AC2424" i="1"/>
  <c r="AB2424" i="1"/>
  <c r="AA2424" i="1"/>
  <c r="Z2424" i="1"/>
  <c r="Y2424" i="1"/>
  <c r="X2424" i="1"/>
  <c r="W2424" i="1"/>
  <c r="V2424" i="1"/>
  <c r="U2424" i="1"/>
  <c r="T2424" i="1"/>
  <c r="S2424" i="1"/>
  <c r="R2424" i="1"/>
  <c r="Q2424" i="1"/>
  <c r="P2424" i="1"/>
  <c r="O2424" i="1"/>
  <c r="N2424" i="1"/>
  <c r="M2424" i="1"/>
  <c r="L2424" i="1"/>
  <c r="K2424" i="1"/>
  <c r="J2424" i="1"/>
  <c r="I2424" i="1"/>
  <c r="H2424" i="1"/>
  <c r="G2424" i="1"/>
  <c r="F2424" i="1"/>
  <c r="E2424" i="1"/>
  <c r="D2424" i="1"/>
  <c r="C2424" i="1"/>
  <c r="B2424" i="1"/>
  <c r="A2424" i="1"/>
  <c r="AJ2423" i="1"/>
  <c r="AI2423" i="1"/>
  <c r="AH2423" i="1"/>
  <c r="AG2423" i="1"/>
  <c r="AF2423" i="1"/>
  <c r="AE2423" i="1"/>
  <c r="AD2423" i="1"/>
  <c r="AC2423" i="1"/>
  <c r="AB2423" i="1"/>
  <c r="AA2423" i="1"/>
  <c r="Z2423" i="1"/>
  <c r="Y2423" i="1"/>
  <c r="X2423" i="1"/>
  <c r="W2423" i="1"/>
  <c r="V2423" i="1"/>
  <c r="U2423" i="1"/>
  <c r="T2423" i="1"/>
  <c r="S2423" i="1"/>
  <c r="R2423" i="1"/>
  <c r="Q2423" i="1"/>
  <c r="P2423" i="1"/>
  <c r="O2423" i="1"/>
  <c r="N2423" i="1"/>
  <c r="M2423" i="1"/>
  <c r="L2423" i="1"/>
  <c r="K2423" i="1"/>
  <c r="J2423" i="1"/>
  <c r="I2423" i="1"/>
  <c r="H2423" i="1"/>
  <c r="G2423" i="1"/>
  <c r="F2423" i="1"/>
  <c r="E2423" i="1"/>
  <c r="D2423" i="1"/>
  <c r="C2423" i="1"/>
  <c r="B2423" i="1"/>
  <c r="A2423" i="1"/>
  <c r="AJ2422" i="1"/>
  <c r="AI2422" i="1"/>
  <c r="AH2422" i="1"/>
  <c r="AG2422" i="1"/>
  <c r="AF2422" i="1"/>
  <c r="AE2422" i="1"/>
  <c r="AD2422" i="1"/>
  <c r="AC2422" i="1"/>
  <c r="AB2422" i="1"/>
  <c r="AA2422" i="1"/>
  <c r="Z2422" i="1"/>
  <c r="Y2422" i="1"/>
  <c r="X2422" i="1"/>
  <c r="W2422" i="1"/>
  <c r="V2422" i="1"/>
  <c r="U2422" i="1"/>
  <c r="T2422" i="1"/>
  <c r="S2422" i="1"/>
  <c r="R2422" i="1"/>
  <c r="Q2422" i="1"/>
  <c r="P2422" i="1"/>
  <c r="O2422" i="1"/>
  <c r="N2422" i="1"/>
  <c r="M2422" i="1"/>
  <c r="L2422" i="1"/>
  <c r="K2422" i="1"/>
  <c r="J2422" i="1"/>
  <c r="I2422" i="1"/>
  <c r="H2422" i="1"/>
  <c r="G2422" i="1"/>
  <c r="F2422" i="1"/>
  <c r="E2422" i="1"/>
  <c r="D2422" i="1"/>
  <c r="C2422" i="1"/>
  <c r="B2422" i="1"/>
  <c r="A2422" i="1"/>
  <c r="AJ2421" i="1"/>
  <c r="AI2421" i="1"/>
  <c r="AH2421" i="1"/>
  <c r="AG2421" i="1"/>
  <c r="AF2421" i="1"/>
  <c r="AE2421" i="1"/>
  <c r="AD2421" i="1"/>
  <c r="AC2421" i="1"/>
  <c r="AB2421" i="1"/>
  <c r="AA2421" i="1"/>
  <c r="Z2421" i="1"/>
  <c r="Y2421" i="1"/>
  <c r="X2421" i="1"/>
  <c r="W2421" i="1"/>
  <c r="V2421" i="1"/>
  <c r="U2421" i="1"/>
  <c r="T2421" i="1"/>
  <c r="S2421" i="1"/>
  <c r="R2421" i="1"/>
  <c r="Q2421" i="1"/>
  <c r="P2421" i="1"/>
  <c r="O2421" i="1"/>
  <c r="N2421" i="1"/>
  <c r="M2421" i="1"/>
  <c r="L2421" i="1"/>
  <c r="K2421" i="1"/>
  <c r="J2421" i="1"/>
  <c r="I2421" i="1"/>
  <c r="H2421" i="1"/>
  <c r="G2421" i="1"/>
  <c r="F2421" i="1"/>
  <c r="E2421" i="1"/>
  <c r="D2421" i="1"/>
  <c r="C2421" i="1"/>
  <c r="B2421" i="1"/>
  <c r="A2421" i="1"/>
  <c r="AJ2420" i="1"/>
  <c r="AI2420" i="1"/>
  <c r="AH2420" i="1"/>
  <c r="AG2420" i="1"/>
  <c r="AF2420" i="1"/>
  <c r="AE2420" i="1"/>
  <c r="AD2420" i="1"/>
  <c r="AC2420" i="1"/>
  <c r="AB2420" i="1"/>
  <c r="AA2420" i="1"/>
  <c r="Z2420" i="1"/>
  <c r="Y2420" i="1"/>
  <c r="X2420" i="1"/>
  <c r="W2420" i="1"/>
  <c r="V2420" i="1"/>
  <c r="U2420" i="1"/>
  <c r="T2420" i="1"/>
  <c r="S2420" i="1"/>
  <c r="R2420" i="1"/>
  <c r="Q2420" i="1"/>
  <c r="P2420" i="1"/>
  <c r="O2420" i="1"/>
  <c r="N2420" i="1"/>
  <c r="M2420" i="1"/>
  <c r="L2420" i="1"/>
  <c r="K2420" i="1"/>
  <c r="J2420" i="1"/>
  <c r="I2420" i="1"/>
  <c r="H2420" i="1"/>
  <c r="G2420" i="1"/>
  <c r="F2420" i="1"/>
  <c r="E2420" i="1"/>
  <c r="D2420" i="1"/>
  <c r="C2420" i="1"/>
  <c r="B2420" i="1"/>
  <c r="A2420" i="1"/>
  <c r="AJ2419" i="1"/>
  <c r="AI2419" i="1"/>
  <c r="AH2419" i="1"/>
  <c r="AG2419" i="1"/>
  <c r="AF2419" i="1"/>
  <c r="AE2419" i="1"/>
  <c r="AD2419" i="1"/>
  <c r="AC2419" i="1"/>
  <c r="AB2419" i="1"/>
  <c r="AA2419" i="1"/>
  <c r="Z2419" i="1"/>
  <c r="Y2419" i="1"/>
  <c r="X2419" i="1"/>
  <c r="W2419" i="1"/>
  <c r="V2419" i="1"/>
  <c r="U2419" i="1"/>
  <c r="T2419" i="1"/>
  <c r="S2419" i="1"/>
  <c r="R2419" i="1"/>
  <c r="Q2419" i="1"/>
  <c r="P2419" i="1"/>
  <c r="O2419" i="1"/>
  <c r="N2419" i="1"/>
  <c r="M2419" i="1"/>
  <c r="L2419" i="1"/>
  <c r="K2419" i="1"/>
  <c r="J2419" i="1"/>
  <c r="I2419" i="1"/>
  <c r="H2419" i="1"/>
  <c r="G2419" i="1"/>
  <c r="F2419" i="1"/>
  <c r="E2419" i="1"/>
  <c r="D2419" i="1"/>
  <c r="C2419" i="1"/>
  <c r="B2419" i="1"/>
  <c r="A2419" i="1"/>
  <c r="AJ2418" i="1"/>
  <c r="AI2418" i="1"/>
  <c r="AH2418" i="1"/>
  <c r="AG2418" i="1"/>
  <c r="AF2418" i="1"/>
  <c r="AE2418" i="1"/>
  <c r="AD2418" i="1"/>
  <c r="AC2418" i="1"/>
  <c r="AB2418" i="1"/>
  <c r="AA2418" i="1"/>
  <c r="Z2418" i="1"/>
  <c r="Y2418" i="1"/>
  <c r="X2418" i="1"/>
  <c r="W2418" i="1"/>
  <c r="V2418" i="1"/>
  <c r="U2418" i="1"/>
  <c r="T2418" i="1"/>
  <c r="S2418" i="1"/>
  <c r="R2418" i="1"/>
  <c r="Q2418" i="1"/>
  <c r="P2418" i="1"/>
  <c r="O2418" i="1"/>
  <c r="N2418" i="1"/>
  <c r="M2418" i="1"/>
  <c r="L2418" i="1"/>
  <c r="K2418" i="1"/>
  <c r="J2418" i="1"/>
  <c r="I2418" i="1"/>
  <c r="H2418" i="1"/>
  <c r="G2418" i="1"/>
  <c r="F2418" i="1"/>
  <c r="E2418" i="1"/>
  <c r="D2418" i="1"/>
  <c r="C2418" i="1"/>
  <c r="B2418" i="1"/>
  <c r="A2418" i="1"/>
  <c r="AJ2417" i="1"/>
  <c r="AI2417" i="1"/>
  <c r="AH2417" i="1"/>
  <c r="AG2417" i="1"/>
  <c r="AF2417" i="1"/>
  <c r="AE2417" i="1"/>
  <c r="AD2417" i="1"/>
  <c r="AC2417" i="1"/>
  <c r="AB2417" i="1"/>
  <c r="AA2417" i="1"/>
  <c r="Z2417" i="1"/>
  <c r="Y2417" i="1"/>
  <c r="X2417" i="1"/>
  <c r="W2417" i="1"/>
  <c r="V2417" i="1"/>
  <c r="U2417" i="1"/>
  <c r="T2417" i="1"/>
  <c r="S2417" i="1"/>
  <c r="R2417" i="1"/>
  <c r="Q2417" i="1"/>
  <c r="P2417" i="1"/>
  <c r="O2417" i="1"/>
  <c r="N2417" i="1"/>
  <c r="M2417" i="1"/>
  <c r="L2417" i="1"/>
  <c r="K2417" i="1"/>
  <c r="J2417" i="1"/>
  <c r="I2417" i="1"/>
  <c r="H2417" i="1"/>
  <c r="G2417" i="1"/>
  <c r="F2417" i="1"/>
  <c r="E2417" i="1"/>
  <c r="D2417" i="1"/>
  <c r="C2417" i="1"/>
  <c r="B2417" i="1"/>
  <c r="A2417" i="1"/>
  <c r="AJ2416" i="1"/>
  <c r="AI2416" i="1"/>
  <c r="AH2416" i="1"/>
  <c r="AG2416" i="1"/>
  <c r="AF2416" i="1"/>
  <c r="AE2416" i="1"/>
  <c r="AD2416" i="1"/>
  <c r="AC2416" i="1"/>
  <c r="AB2416" i="1"/>
  <c r="AA2416" i="1"/>
  <c r="Z2416" i="1"/>
  <c r="Y2416" i="1"/>
  <c r="X2416" i="1"/>
  <c r="W2416" i="1"/>
  <c r="V2416" i="1"/>
  <c r="U2416" i="1"/>
  <c r="T2416" i="1"/>
  <c r="S2416" i="1"/>
  <c r="R2416" i="1"/>
  <c r="Q2416" i="1"/>
  <c r="P2416" i="1"/>
  <c r="O2416" i="1"/>
  <c r="N2416" i="1"/>
  <c r="M2416" i="1"/>
  <c r="L2416" i="1"/>
  <c r="K2416" i="1"/>
  <c r="J2416" i="1"/>
  <c r="I2416" i="1"/>
  <c r="H2416" i="1"/>
  <c r="G2416" i="1"/>
  <c r="F2416" i="1"/>
  <c r="E2416" i="1"/>
  <c r="D2416" i="1"/>
  <c r="C2416" i="1"/>
  <c r="B2416" i="1"/>
  <c r="A2416" i="1"/>
  <c r="AJ2415" i="1"/>
  <c r="AI2415" i="1"/>
  <c r="AH2415" i="1"/>
  <c r="AG2415" i="1"/>
  <c r="AF2415" i="1"/>
  <c r="AE2415" i="1"/>
  <c r="AD2415" i="1"/>
  <c r="AC2415" i="1"/>
  <c r="AB2415" i="1"/>
  <c r="AA2415" i="1"/>
  <c r="Z2415" i="1"/>
  <c r="Y2415" i="1"/>
  <c r="X2415" i="1"/>
  <c r="W2415" i="1"/>
  <c r="V2415" i="1"/>
  <c r="U2415" i="1"/>
  <c r="T2415" i="1"/>
  <c r="S2415" i="1"/>
  <c r="R2415" i="1"/>
  <c r="Q2415" i="1"/>
  <c r="P2415" i="1"/>
  <c r="O2415" i="1"/>
  <c r="N2415" i="1"/>
  <c r="M2415" i="1"/>
  <c r="L2415" i="1"/>
  <c r="K2415" i="1"/>
  <c r="J2415" i="1"/>
  <c r="I2415" i="1"/>
  <c r="H2415" i="1"/>
  <c r="G2415" i="1"/>
  <c r="F2415" i="1"/>
  <c r="E2415" i="1"/>
  <c r="D2415" i="1"/>
  <c r="C2415" i="1"/>
  <c r="B2415" i="1"/>
  <c r="A2415" i="1"/>
  <c r="AJ2414" i="1"/>
  <c r="AI2414" i="1"/>
  <c r="AH2414" i="1"/>
  <c r="AG2414" i="1"/>
  <c r="AF2414" i="1"/>
  <c r="AE2414" i="1"/>
  <c r="AD2414" i="1"/>
  <c r="AC2414" i="1"/>
  <c r="AB2414" i="1"/>
  <c r="AA2414" i="1"/>
  <c r="Z2414" i="1"/>
  <c r="Y2414" i="1"/>
  <c r="X2414" i="1"/>
  <c r="W2414" i="1"/>
  <c r="V2414" i="1"/>
  <c r="U2414" i="1"/>
  <c r="T2414" i="1"/>
  <c r="S2414" i="1"/>
  <c r="R2414" i="1"/>
  <c r="Q2414" i="1"/>
  <c r="P2414" i="1"/>
  <c r="O2414" i="1"/>
  <c r="N2414" i="1"/>
  <c r="M2414" i="1"/>
  <c r="L2414" i="1"/>
  <c r="K2414" i="1"/>
  <c r="J2414" i="1"/>
  <c r="I2414" i="1"/>
  <c r="H2414" i="1"/>
  <c r="G2414" i="1"/>
  <c r="F2414" i="1"/>
  <c r="E2414" i="1"/>
  <c r="D2414" i="1"/>
  <c r="C2414" i="1"/>
  <c r="B2414" i="1"/>
  <c r="A2414" i="1"/>
  <c r="AJ2413" i="1"/>
  <c r="AI2413" i="1"/>
  <c r="AH2413" i="1"/>
  <c r="AG2413" i="1"/>
  <c r="AF2413" i="1"/>
  <c r="AE2413" i="1"/>
  <c r="AD2413" i="1"/>
  <c r="AC2413" i="1"/>
  <c r="AB2413" i="1"/>
  <c r="AA2413" i="1"/>
  <c r="Z2413" i="1"/>
  <c r="Y2413" i="1"/>
  <c r="X2413" i="1"/>
  <c r="W2413" i="1"/>
  <c r="V2413" i="1"/>
  <c r="U2413" i="1"/>
  <c r="T2413" i="1"/>
  <c r="S2413" i="1"/>
  <c r="R2413" i="1"/>
  <c r="Q2413" i="1"/>
  <c r="P2413" i="1"/>
  <c r="O2413" i="1"/>
  <c r="N2413" i="1"/>
  <c r="M2413" i="1"/>
  <c r="L2413" i="1"/>
  <c r="K2413" i="1"/>
  <c r="J2413" i="1"/>
  <c r="I2413" i="1"/>
  <c r="H2413" i="1"/>
  <c r="G2413" i="1"/>
  <c r="F2413" i="1"/>
  <c r="E2413" i="1"/>
  <c r="D2413" i="1"/>
  <c r="C2413" i="1"/>
  <c r="B2413" i="1"/>
  <c r="A2413" i="1"/>
  <c r="AJ2412" i="1"/>
  <c r="AI2412" i="1"/>
  <c r="AH2412" i="1"/>
  <c r="AG2412" i="1"/>
  <c r="AF2412" i="1"/>
  <c r="AE2412" i="1"/>
  <c r="AD2412" i="1"/>
  <c r="AC2412" i="1"/>
  <c r="AB2412" i="1"/>
  <c r="AA2412" i="1"/>
  <c r="Z2412" i="1"/>
  <c r="Y2412" i="1"/>
  <c r="X2412" i="1"/>
  <c r="W2412" i="1"/>
  <c r="V2412" i="1"/>
  <c r="U2412" i="1"/>
  <c r="T2412" i="1"/>
  <c r="S2412" i="1"/>
  <c r="R2412" i="1"/>
  <c r="Q2412" i="1"/>
  <c r="P2412" i="1"/>
  <c r="O2412" i="1"/>
  <c r="N2412" i="1"/>
  <c r="M2412" i="1"/>
  <c r="L2412" i="1"/>
  <c r="K2412" i="1"/>
  <c r="J2412" i="1"/>
  <c r="I2412" i="1"/>
  <c r="H2412" i="1"/>
  <c r="G2412" i="1"/>
  <c r="F2412" i="1"/>
  <c r="E2412" i="1"/>
  <c r="D2412" i="1"/>
  <c r="C2412" i="1"/>
  <c r="B2412" i="1"/>
  <c r="A2412" i="1"/>
  <c r="AJ2411" i="1"/>
  <c r="AI2411" i="1"/>
  <c r="AH2411" i="1"/>
  <c r="AG2411" i="1"/>
  <c r="AF2411" i="1"/>
  <c r="AE2411" i="1"/>
  <c r="AD2411" i="1"/>
  <c r="AC2411" i="1"/>
  <c r="AB2411" i="1"/>
  <c r="AA2411" i="1"/>
  <c r="Z2411" i="1"/>
  <c r="Y2411" i="1"/>
  <c r="X2411" i="1"/>
  <c r="W2411" i="1"/>
  <c r="V2411" i="1"/>
  <c r="U2411" i="1"/>
  <c r="T2411" i="1"/>
  <c r="S2411" i="1"/>
  <c r="R2411" i="1"/>
  <c r="Q2411" i="1"/>
  <c r="P2411" i="1"/>
  <c r="O2411" i="1"/>
  <c r="N2411" i="1"/>
  <c r="M2411" i="1"/>
  <c r="L2411" i="1"/>
  <c r="K2411" i="1"/>
  <c r="J2411" i="1"/>
  <c r="I2411" i="1"/>
  <c r="H2411" i="1"/>
  <c r="G2411" i="1"/>
  <c r="F2411" i="1"/>
  <c r="E2411" i="1"/>
  <c r="D2411" i="1"/>
  <c r="C2411" i="1"/>
  <c r="B2411" i="1"/>
  <c r="A2411" i="1"/>
  <c r="AJ2410" i="1"/>
  <c r="AI2410" i="1"/>
  <c r="AH2410" i="1"/>
  <c r="AG2410" i="1"/>
  <c r="AF2410" i="1"/>
  <c r="AE2410" i="1"/>
  <c r="AD2410" i="1"/>
  <c r="AC2410" i="1"/>
  <c r="AB2410" i="1"/>
  <c r="AA2410" i="1"/>
  <c r="Z2410" i="1"/>
  <c r="Y2410" i="1"/>
  <c r="X2410" i="1"/>
  <c r="W2410" i="1"/>
  <c r="V2410" i="1"/>
  <c r="U2410" i="1"/>
  <c r="T2410" i="1"/>
  <c r="S2410" i="1"/>
  <c r="R2410" i="1"/>
  <c r="Q2410" i="1"/>
  <c r="P2410" i="1"/>
  <c r="O2410" i="1"/>
  <c r="N2410" i="1"/>
  <c r="M2410" i="1"/>
  <c r="L2410" i="1"/>
  <c r="K2410" i="1"/>
  <c r="J2410" i="1"/>
  <c r="I2410" i="1"/>
  <c r="H2410" i="1"/>
  <c r="G2410" i="1"/>
  <c r="F2410" i="1"/>
  <c r="E2410" i="1"/>
  <c r="D2410" i="1"/>
  <c r="C2410" i="1"/>
  <c r="B2410" i="1"/>
  <c r="A2410" i="1"/>
  <c r="AJ2409" i="1"/>
  <c r="AI2409" i="1"/>
  <c r="AH2409" i="1"/>
  <c r="AG2409" i="1"/>
  <c r="AF2409" i="1"/>
  <c r="AE2409" i="1"/>
  <c r="AD2409" i="1"/>
  <c r="AC2409" i="1"/>
  <c r="AB2409" i="1"/>
  <c r="AA2409" i="1"/>
  <c r="Z2409" i="1"/>
  <c r="Y2409" i="1"/>
  <c r="X2409" i="1"/>
  <c r="W2409" i="1"/>
  <c r="V2409" i="1"/>
  <c r="U2409" i="1"/>
  <c r="T2409" i="1"/>
  <c r="S2409" i="1"/>
  <c r="R2409" i="1"/>
  <c r="Q2409" i="1"/>
  <c r="P2409" i="1"/>
  <c r="O2409" i="1"/>
  <c r="N2409" i="1"/>
  <c r="M2409" i="1"/>
  <c r="L2409" i="1"/>
  <c r="K2409" i="1"/>
  <c r="J2409" i="1"/>
  <c r="I2409" i="1"/>
  <c r="H2409" i="1"/>
  <c r="G2409" i="1"/>
  <c r="F2409" i="1"/>
  <c r="E2409" i="1"/>
  <c r="D2409" i="1"/>
  <c r="C2409" i="1"/>
  <c r="B2409" i="1"/>
  <c r="A2409" i="1"/>
  <c r="AJ2408" i="1"/>
  <c r="AI2408" i="1"/>
  <c r="AH2408" i="1"/>
  <c r="AG2408" i="1"/>
  <c r="AF2408" i="1"/>
  <c r="AE2408" i="1"/>
  <c r="AD2408" i="1"/>
  <c r="AC2408" i="1"/>
  <c r="AB2408" i="1"/>
  <c r="AA2408" i="1"/>
  <c r="Z2408" i="1"/>
  <c r="Y2408" i="1"/>
  <c r="X2408" i="1"/>
  <c r="W2408" i="1"/>
  <c r="V2408" i="1"/>
  <c r="U2408" i="1"/>
  <c r="T2408" i="1"/>
  <c r="S2408" i="1"/>
  <c r="R2408" i="1"/>
  <c r="Q2408" i="1"/>
  <c r="P2408" i="1"/>
  <c r="O2408" i="1"/>
  <c r="N2408" i="1"/>
  <c r="M2408" i="1"/>
  <c r="L2408" i="1"/>
  <c r="K2408" i="1"/>
  <c r="J2408" i="1"/>
  <c r="I2408" i="1"/>
  <c r="H2408" i="1"/>
  <c r="G2408" i="1"/>
  <c r="F2408" i="1"/>
  <c r="E2408" i="1"/>
  <c r="D2408" i="1"/>
  <c r="C2408" i="1"/>
  <c r="B2408" i="1"/>
  <c r="A2408" i="1"/>
  <c r="AJ2407" i="1"/>
  <c r="AI2407" i="1"/>
  <c r="AH2407" i="1"/>
  <c r="AG2407" i="1"/>
  <c r="AF2407" i="1"/>
  <c r="AE2407" i="1"/>
  <c r="AD2407" i="1"/>
  <c r="AC2407" i="1"/>
  <c r="AB2407" i="1"/>
  <c r="AA2407" i="1"/>
  <c r="Z2407" i="1"/>
  <c r="Y2407" i="1"/>
  <c r="X2407" i="1"/>
  <c r="W2407" i="1"/>
  <c r="V2407" i="1"/>
  <c r="U2407" i="1"/>
  <c r="T2407" i="1"/>
  <c r="S2407" i="1"/>
  <c r="R2407" i="1"/>
  <c r="Q2407" i="1"/>
  <c r="P2407" i="1"/>
  <c r="O2407" i="1"/>
  <c r="N2407" i="1"/>
  <c r="M2407" i="1"/>
  <c r="L2407" i="1"/>
  <c r="K2407" i="1"/>
  <c r="J2407" i="1"/>
  <c r="I2407" i="1"/>
  <c r="H2407" i="1"/>
  <c r="G2407" i="1"/>
  <c r="F2407" i="1"/>
  <c r="E2407" i="1"/>
  <c r="D2407" i="1"/>
  <c r="C2407" i="1"/>
  <c r="B2407" i="1"/>
  <c r="A2407" i="1"/>
  <c r="AJ2406" i="1"/>
  <c r="AI2406" i="1"/>
  <c r="AH2406" i="1"/>
  <c r="AG2406" i="1"/>
  <c r="AF2406" i="1"/>
  <c r="AE2406" i="1"/>
  <c r="AD2406" i="1"/>
  <c r="AC2406" i="1"/>
  <c r="AB2406" i="1"/>
  <c r="AA2406" i="1"/>
  <c r="Z2406" i="1"/>
  <c r="Y2406" i="1"/>
  <c r="X2406" i="1"/>
  <c r="W2406" i="1"/>
  <c r="V2406" i="1"/>
  <c r="U2406" i="1"/>
  <c r="T2406" i="1"/>
  <c r="S2406" i="1"/>
  <c r="R2406" i="1"/>
  <c r="Q2406" i="1"/>
  <c r="P2406" i="1"/>
  <c r="O2406" i="1"/>
  <c r="N2406" i="1"/>
  <c r="M2406" i="1"/>
  <c r="L2406" i="1"/>
  <c r="K2406" i="1"/>
  <c r="J2406" i="1"/>
  <c r="I2406" i="1"/>
  <c r="H2406" i="1"/>
  <c r="G2406" i="1"/>
  <c r="F2406" i="1"/>
  <c r="E2406" i="1"/>
  <c r="D2406" i="1"/>
  <c r="C2406" i="1"/>
  <c r="B2406" i="1"/>
  <c r="A2406" i="1"/>
  <c r="AJ2405" i="1"/>
  <c r="AI2405" i="1"/>
  <c r="AH2405" i="1"/>
  <c r="AG2405" i="1"/>
  <c r="AF2405" i="1"/>
  <c r="AE2405" i="1"/>
  <c r="AD2405" i="1"/>
  <c r="AC2405" i="1"/>
  <c r="AB2405" i="1"/>
  <c r="AA2405" i="1"/>
  <c r="Z2405" i="1"/>
  <c r="Y2405" i="1"/>
  <c r="X2405" i="1"/>
  <c r="W2405" i="1"/>
  <c r="V2405" i="1"/>
  <c r="U2405" i="1"/>
  <c r="T2405" i="1"/>
  <c r="S2405" i="1"/>
  <c r="R2405" i="1"/>
  <c r="Q2405" i="1"/>
  <c r="P2405" i="1"/>
  <c r="O2405" i="1"/>
  <c r="N2405" i="1"/>
  <c r="M2405" i="1"/>
  <c r="L2405" i="1"/>
  <c r="K2405" i="1"/>
  <c r="J2405" i="1"/>
  <c r="I2405" i="1"/>
  <c r="H2405" i="1"/>
  <c r="G2405" i="1"/>
  <c r="F2405" i="1"/>
  <c r="E2405" i="1"/>
  <c r="D2405" i="1"/>
  <c r="C2405" i="1"/>
  <c r="B2405" i="1"/>
  <c r="A2405" i="1"/>
  <c r="AJ2404" i="1"/>
  <c r="AI2404" i="1"/>
  <c r="AH2404" i="1"/>
  <c r="AG2404" i="1"/>
  <c r="AF2404" i="1"/>
  <c r="AE2404" i="1"/>
  <c r="AD2404" i="1"/>
  <c r="AC2404" i="1"/>
  <c r="AB2404" i="1"/>
  <c r="AA2404" i="1"/>
  <c r="Z2404" i="1"/>
  <c r="Y2404" i="1"/>
  <c r="X2404" i="1"/>
  <c r="W2404" i="1"/>
  <c r="V2404" i="1"/>
  <c r="U2404" i="1"/>
  <c r="T2404" i="1"/>
  <c r="S2404" i="1"/>
  <c r="R2404" i="1"/>
  <c r="Q2404" i="1"/>
  <c r="P2404" i="1"/>
  <c r="O2404" i="1"/>
  <c r="N2404" i="1"/>
  <c r="M2404" i="1"/>
  <c r="L2404" i="1"/>
  <c r="K2404" i="1"/>
  <c r="J2404" i="1"/>
  <c r="I2404" i="1"/>
  <c r="H2404" i="1"/>
  <c r="G2404" i="1"/>
  <c r="F2404" i="1"/>
  <c r="E2404" i="1"/>
  <c r="D2404" i="1"/>
  <c r="C2404" i="1"/>
  <c r="B2404" i="1"/>
  <c r="A2404" i="1"/>
  <c r="AJ2403" i="1"/>
  <c r="AI2403" i="1"/>
  <c r="AH2403" i="1"/>
  <c r="AG2403" i="1"/>
  <c r="AF2403" i="1"/>
  <c r="AE2403" i="1"/>
  <c r="AD2403" i="1"/>
  <c r="AC2403" i="1"/>
  <c r="AB2403" i="1"/>
  <c r="AA2403" i="1"/>
  <c r="Z2403" i="1"/>
  <c r="Y2403" i="1"/>
  <c r="X2403" i="1"/>
  <c r="W2403" i="1"/>
  <c r="V2403" i="1"/>
  <c r="U2403" i="1"/>
  <c r="T2403" i="1"/>
  <c r="S2403" i="1"/>
  <c r="R2403" i="1"/>
  <c r="Q2403" i="1"/>
  <c r="P2403" i="1"/>
  <c r="O2403" i="1"/>
  <c r="N2403" i="1"/>
  <c r="M2403" i="1"/>
  <c r="L2403" i="1"/>
  <c r="K2403" i="1"/>
  <c r="J2403" i="1"/>
  <c r="I2403" i="1"/>
  <c r="H2403" i="1"/>
  <c r="G2403" i="1"/>
  <c r="F2403" i="1"/>
  <c r="E2403" i="1"/>
  <c r="D2403" i="1"/>
  <c r="C2403" i="1"/>
  <c r="B2403" i="1"/>
  <c r="A2403" i="1"/>
  <c r="AJ2402" i="1"/>
  <c r="AI2402" i="1"/>
  <c r="AH2402" i="1"/>
  <c r="AG2402" i="1"/>
  <c r="AF2402" i="1"/>
  <c r="AE2402" i="1"/>
  <c r="AD2402" i="1"/>
  <c r="AC2402" i="1"/>
  <c r="AB2402" i="1"/>
  <c r="AA2402" i="1"/>
  <c r="Z2402" i="1"/>
  <c r="Y2402" i="1"/>
  <c r="X2402" i="1"/>
  <c r="W2402" i="1"/>
  <c r="V2402" i="1"/>
  <c r="U2402" i="1"/>
  <c r="T2402" i="1"/>
  <c r="S2402" i="1"/>
  <c r="R2402" i="1"/>
  <c r="Q2402" i="1"/>
  <c r="P2402" i="1"/>
  <c r="O2402" i="1"/>
  <c r="N2402" i="1"/>
  <c r="M2402" i="1"/>
  <c r="L2402" i="1"/>
  <c r="K2402" i="1"/>
  <c r="J2402" i="1"/>
  <c r="I2402" i="1"/>
  <c r="H2402" i="1"/>
  <c r="G2402" i="1"/>
  <c r="F2402" i="1"/>
  <c r="E2402" i="1"/>
  <c r="D2402" i="1"/>
  <c r="C2402" i="1"/>
  <c r="B2402" i="1"/>
  <c r="A2402" i="1"/>
  <c r="AJ2401" i="1"/>
  <c r="AI2401" i="1"/>
  <c r="AH2401" i="1"/>
  <c r="AG2401" i="1"/>
  <c r="AF2401" i="1"/>
  <c r="AE2401" i="1"/>
  <c r="AD2401" i="1"/>
  <c r="AC2401" i="1"/>
  <c r="AB2401" i="1"/>
  <c r="AA2401" i="1"/>
  <c r="Z2401" i="1"/>
  <c r="Y2401" i="1"/>
  <c r="X2401" i="1"/>
  <c r="W2401" i="1"/>
  <c r="V2401" i="1"/>
  <c r="U2401" i="1"/>
  <c r="T2401" i="1"/>
  <c r="S2401" i="1"/>
  <c r="R2401" i="1"/>
  <c r="Q2401" i="1"/>
  <c r="P2401" i="1"/>
  <c r="O2401" i="1"/>
  <c r="N2401" i="1"/>
  <c r="M2401" i="1"/>
  <c r="L2401" i="1"/>
  <c r="K2401" i="1"/>
  <c r="J2401" i="1"/>
  <c r="I2401" i="1"/>
  <c r="H2401" i="1"/>
  <c r="G2401" i="1"/>
  <c r="F2401" i="1"/>
  <c r="E2401" i="1"/>
  <c r="D2401" i="1"/>
  <c r="C2401" i="1"/>
  <c r="B2401" i="1"/>
  <c r="A2401" i="1"/>
  <c r="AJ2400" i="1"/>
  <c r="AI2400" i="1"/>
  <c r="AH2400" i="1"/>
  <c r="AG2400" i="1"/>
  <c r="AF2400" i="1"/>
  <c r="AE2400" i="1"/>
  <c r="AD2400" i="1"/>
  <c r="AC2400" i="1"/>
  <c r="AB2400" i="1"/>
  <c r="AA2400" i="1"/>
  <c r="Z2400" i="1"/>
  <c r="Y2400" i="1"/>
  <c r="X2400" i="1"/>
  <c r="W2400" i="1"/>
  <c r="V2400" i="1"/>
  <c r="U2400" i="1"/>
  <c r="T2400" i="1"/>
  <c r="S2400" i="1"/>
  <c r="R2400" i="1"/>
  <c r="Q2400" i="1"/>
  <c r="P2400" i="1"/>
  <c r="O2400" i="1"/>
  <c r="N2400" i="1"/>
  <c r="M2400" i="1"/>
  <c r="L2400" i="1"/>
  <c r="K2400" i="1"/>
  <c r="J2400" i="1"/>
  <c r="I2400" i="1"/>
  <c r="H2400" i="1"/>
  <c r="G2400" i="1"/>
  <c r="F2400" i="1"/>
  <c r="E2400" i="1"/>
  <c r="D2400" i="1"/>
  <c r="C2400" i="1"/>
  <c r="B2400" i="1"/>
  <c r="A2400" i="1"/>
  <c r="AJ2399" i="1"/>
  <c r="AI2399" i="1"/>
  <c r="AH2399" i="1"/>
  <c r="AG2399" i="1"/>
  <c r="AF2399" i="1"/>
  <c r="AE2399" i="1"/>
  <c r="AD2399" i="1"/>
  <c r="AC2399" i="1"/>
  <c r="AB2399" i="1"/>
  <c r="AA2399" i="1"/>
  <c r="Z2399" i="1"/>
  <c r="Y2399" i="1"/>
  <c r="X2399" i="1"/>
  <c r="W2399" i="1"/>
  <c r="V2399" i="1"/>
  <c r="U2399" i="1"/>
  <c r="T2399" i="1"/>
  <c r="S2399" i="1"/>
  <c r="R2399" i="1"/>
  <c r="Q2399" i="1"/>
  <c r="P2399" i="1"/>
  <c r="O2399" i="1"/>
  <c r="N2399" i="1"/>
  <c r="M2399" i="1"/>
  <c r="L2399" i="1"/>
  <c r="K2399" i="1"/>
  <c r="J2399" i="1"/>
  <c r="I2399" i="1"/>
  <c r="H2399" i="1"/>
  <c r="G2399" i="1"/>
  <c r="F2399" i="1"/>
  <c r="E2399" i="1"/>
  <c r="D2399" i="1"/>
  <c r="C2399" i="1"/>
  <c r="B2399" i="1"/>
  <c r="A2399" i="1"/>
  <c r="AJ2398" i="1"/>
  <c r="AI2398" i="1"/>
  <c r="AH2398" i="1"/>
  <c r="AG2398" i="1"/>
  <c r="AF2398" i="1"/>
  <c r="AE2398" i="1"/>
  <c r="AD2398" i="1"/>
  <c r="AC2398" i="1"/>
  <c r="AB2398" i="1"/>
  <c r="AA2398" i="1"/>
  <c r="Z2398" i="1"/>
  <c r="Y2398" i="1"/>
  <c r="X2398" i="1"/>
  <c r="W2398" i="1"/>
  <c r="V2398" i="1"/>
  <c r="U2398" i="1"/>
  <c r="T2398" i="1"/>
  <c r="S2398" i="1"/>
  <c r="R2398" i="1"/>
  <c r="Q2398" i="1"/>
  <c r="P2398" i="1"/>
  <c r="O2398" i="1"/>
  <c r="N2398" i="1"/>
  <c r="M2398" i="1"/>
  <c r="L2398" i="1"/>
  <c r="K2398" i="1"/>
  <c r="J2398" i="1"/>
  <c r="I2398" i="1"/>
  <c r="H2398" i="1"/>
  <c r="G2398" i="1"/>
  <c r="F2398" i="1"/>
  <c r="E2398" i="1"/>
  <c r="D2398" i="1"/>
  <c r="C2398" i="1"/>
  <c r="B2398" i="1"/>
  <c r="A2398" i="1"/>
  <c r="AJ2397" i="1"/>
  <c r="AI2397" i="1"/>
  <c r="AH2397" i="1"/>
  <c r="AG2397" i="1"/>
  <c r="AF2397" i="1"/>
  <c r="AE2397" i="1"/>
  <c r="AD2397" i="1"/>
  <c r="AC2397" i="1"/>
  <c r="AB2397" i="1"/>
  <c r="AA2397" i="1"/>
  <c r="Z2397" i="1"/>
  <c r="Y2397" i="1"/>
  <c r="X2397" i="1"/>
  <c r="W2397" i="1"/>
  <c r="V2397" i="1"/>
  <c r="U2397" i="1"/>
  <c r="T2397" i="1"/>
  <c r="S2397" i="1"/>
  <c r="R2397" i="1"/>
  <c r="Q2397" i="1"/>
  <c r="P2397" i="1"/>
  <c r="O2397" i="1"/>
  <c r="N2397" i="1"/>
  <c r="M2397" i="1"/>
  <c r="L2397" i="1"/>
  <c r="K2397" i="1"/>
  <c r="J2397" i="1"/>
  <c r="I2397" i="1"/>
  <c r="H2397" i="1"/>
  <c r="G2397" i="1"/>
  <c r="F2397" i="1"/>
  <c r="E2397" i="1"/>
  <c r="D2397" i="1"/>
  <c r="C2397" i="1"/>
  <c r="B2397" i="1"/>
  <c r="A2397" i="1"/>
  <c r="AJ2396" i="1"/>
  <c r="AI2396" i="1"/>
  <c r="AH2396" i="1"/>
  <c r="AG2396" i="1"/>
  <c r="AF2396" i="1"/>
  <c r="AE2396" i="1"/>
  <c r="AD2396" i="1"/>
  <c r="AC2396" i="1"/>
  <c r="AB2396" i="1"/>
  <c r="AA2396" i="1"/>
  <c r="Z2396" i="1"/>
  <c r="Y2396" i="1"/>
  <c r="X2396" i="1"/>
  <c r="W2396" i="1"/>
  <c r="V2396" i="1"/>
  <c r="U2396" i="1"/>
  <c r="T2396" i="1"/>
  <c r="S2396" i="1"/>
  <c r="R2396" i="1"/>
  <c r="Q2396" i="1"/>
  <c r="P2396" i="1"/>
  <c r="O2396" i="1"/>
  <c r="N2396" i="1"/>
  <c r="M2396" i="1"/>
  <c r="L2396" i="1"/>
  <c r="K2396" i="1"/>
  <c r="J2396" i="1"/>
  <c r="I2396" i="1"/>
  <c r="H2396" i="1"/>
  <c r="G2396" i="1"/>
  <c r="F2396" i="1"/>
  <c r="E2396" i="1"/>
  <c r="D2396" i="1"/>
  <c r="C2396" i="1"/>
  <c r="B2396" i="1"/>
  <c r="A2396" i="1"/>
  <c r="AJ2395" i="1"/>
  <c r="AI2395" i="1"/>
  <c r="AH2395" i="1"/>
  <c r="AG2395" i="1"/>
  <c r="AF2395" i="1"/>
  <c r="AE2395" i="1"/>
  <c r="AD2395" i="1"/>
  <c r="AC2395" i="1"/>
  <c r="AB2395" i="1"/>
  <c r="AA2395" i="1"/>
  <c r="Z2395" i="1"/>
  <c r="Y2395" i="1"/>
  <c r="X2395" i="1"/>
  <c r="W2395" i="1"/>
  <c r="V2395" i="1"/>
  <c r="U2395" i="1"/>
  <c r="T2395" i="1"/>
  <c r="S2395" i="1"/>
  <c r="R2395" i="1"/>
  <c r="Q2395" i="1"/>
  <c r="P2395" i="1"/>
  <c r="O2395" i="1"/>
  <c r="N2395" i="1"/>
  <c r="M2395" i="1"/>
  <c r="L2395" i="1"/>
  <c r="K2395" i="1"/>
  <c r="J2395" i="1"/>
  <c r="I2395" i="1"/>
  <c r="H2395" i="1"/>
  <c r="G2395" i="1"/>
  <c r="F2395" i="1"/>
  <c r="E2395" i="1"/>
  <c r="D2395" i="1"/>
  <c r="C2395" i="1"/>
  <c r="B2395" i="1"/>
  <c r="A2395" i="1"/>
  <c r="AJ2394" i="1"/>
  <c r="AI2394" i="1"/>
  <c r="AH2394" i="1"/>
  <c r="AG2394" i="1"/>
  <c r="AF2394" i="1"/>
  <c r="AE2394" i="1"/>
  <c r="AD2394" i="1"/>
  <c r="AC2394" i="1"/>
  <c r="AB2394" i="1"/>
  <c r="AA2394" i="1"/>
  <c r="Z2394" i="1"/>
  <c r="Y2394" i="1"/>
  <c r="X2394" i="1"/>
  <c r="W2394" i="1"/>
  <c r="V2394" i="1"/>
  <c r="U2394" i="1"/>
  <c r="T2394" i="1"/>
  <c r="S2394" i="1"/>
  <c r="R2394" i="1"/>
  <c r="Q2394" i="1"/>
  <c r="P2394" i="1"/>
  <c r="O2394" i="1"/>
  <c r="N2394" i="1"/>
  <c r="M2394" i="1"/>
  <c r="L2394" i="1"/>
  <c r="K2394" i="1"/>
  <c r="J2394" i="1"/>
  <c r="I2394" i="1"/>
  <c r="H2394" i="1"/>
  <c r="G2394" i="1"/>
  <c r="F2394" i="1"/>
  <c r="E2394" i="1"/>
  <c r="D2394" i="1"/>
  <c r="C2394" i="1"/>
  <c r="B2394" i="1"/>
  <c r="A2394" i="1"/>
  <c r="AJ2393" i="1"/>
  <c r="AI2393" i="1"/>
  <c r="AH2393" i="1"/>
  <c r="AG2393" i="1"/>
  <c r="AF2393" i="1"/>
  <c r="AE2393" i="1"/>
  <c r="AD2393" i="1"/>
  <c r="AC2393" i="1"/>
  <c r="AB2393" i="1"/>
  <c r="AA2393" i="1"/>
  <c r="Z2393" i="1"/>
  <c r="Y2393" i="1"/>
  <c r="X2393" i="1"/>
  <c r="W2393" i="1"/>
  <c r="V2393" i="1"/>
  <c r="U2393" i="1"/>
  <c r="T2393" i="1"/>
  <c r="S2393" i="1"/>
  <c r="R2393" i="1"/>
  <c r="Q2393" i="1"/>
  <c r="P2393" i="1"/>
  <c r="O2393" i="1"/>
  <c r="N2393" i="1"/>
  <c r="M2393" i="1"/>
  <c r="L2393" i="1"/>
  <c r="K2393" i="1"/>
  <c r="J2393" i="1"/>
  <c r="I2393" i="1"/>
  <c r="H2393" i="1"/>
  <c r="G2393" i="1"/>
  <c r="F2393" i="1"/>
  <c r="E2393" i="1"/>
  <c r="D2393" i="1"/>
  <c r="C2393" i="1"/>
  <c r="B2393" i="1"/>
  <c r="A2393" i="1"/>
  <c r="AJ2392" i="1"/>
  <c r="AI2392" i="1"/>
  <c r="AH2392" i="1"/>
  <c r="AG2392" i="1"/>
  <c r="AF2392" i="1"/>
  <c r="AE2392" i="1"/>
  <c r="AD2392" i="1"/>
  <c r="AC2392" i="1"/>
  <c r="AB2392" i="1"/>
  <c r="AA2392" i="1"/>
  <c r="Z2392" i="1"/>
  <c r="Y2392" i="1"/>
  <c r="X2392" i="1"/>
  <c r="W2392" i="1"/>
  <c r="V2392" i="1"/>
  <c r="U2392" i="1"/>
  <c r="T2392" i="1"/>
  <c r="S2392" i="1"/>
  <c r="R2392" i="1"/>
  <c r="Q2392" i="1"/>
  <c r="P2392" i="1"/>
  <c r="O2392" i="1"/>
  <c r="N2392" i="1"/>
  <c r="M2392" i="1"/>
  <c r="L2392" i="1"/>
  <c r="K2392" i="1"/>
  <c r="J2392" i="1"/>
  <c r="I2392" i="1"/>
  <c r="H2392" i="1"/>
  <c r="G2392" i="1"/>
  <c r="F2392" i="1"/>
  <c r="E2392" i="1"/>
  <c r="D2392" i="1"/>
  <c r="C2392" i="1"/>
  <c r="B2392" i="1"/>
  <c r="A2392" i="1"/>
  <c r="AJ2391" i="1"/>
  <c r="AI2391" i="1"/>
  <c r="AH2391" i="1"/>
  <c r="AG2391" i="1"/>
  <c r="AF2391" i="1"/>
  <c r="AE2391" i="1"/>
  <c r="AD2391" i="1"/>
  <c r="AC2391" i="1"/>
  <c r="AB2391" i="1"/>
  <c r="AA2391" i="1"/>
  <c r="Z2391" i="1"/>
  <c r="Y2391" i="1"/>
  <c r="X2391" i="1"/>
  <c r="W2391" i="1"/>
  <c r="V2391" i="1"/>
  <c r="U2391" i="1"/>
  <c r="T2391" i="1"/>
  <c r="S2391" i="1"/>
  <c r="R2391" i="1"/>
  <c r="Q2391" i="1"/>
  <c r="P2391" i="1"/>
  <c r="O2391" i="1"/>
  <c r="N2391" i="1"/>
  <c r="M2391" i="1"/>
  <c r="L2391" i="1"/>
  <c r="K2391" i="1"/>
  <c r="J2391" i="1"/>
  <c r="I2391" i="1"/>
  <c r="H2391" i="1"/>
  <c r="G2391" i="1"/>
  <c r="F2391" i="1"/>
  <c r="E2391" i="1"/>
  <c r="D2391" i="1"/>
  <c r="C2391" i="1"/>
  <c r="B2391" i="1"/>
  <c r="A2391" i="1"/>
  <c r="AJ2390" i="1"/>
  <c r="AI2390" i="1"/>
  <c r="AH2390" i="1"/>
  <c r="AG2390" i="1"/>
  <c r="AF2390" i="1"/>
  <c r="AE2390" i="1"/>
  <c r="AD2390" i="1"/>
  <c r="AC2390" i="1"/>
  <c r="AB2390" i="1"/>
  <c r="AA2390" i="1"/>
  <c r="Z2390" i="1"/>
  <c r="Y2390" i="1"/>
  <c r="X2390" i="1"/>
  <c r="W2390" i="1"/>
  <c r="V2390" i="1"/>
  <c r="U2390" i="1"/>
  <c r="T2390" i="1"/>
  <c r="S2390" i="1"/>
  <c r="R2390" i="1"/>
  <c r="Q2390" i="1"/>
  <c r="P2390" i="1"/>
  <c r="O2390" i="1"/>
  <c r="N2390" i="1"/>
  <c r="M2390" i="1"/>
  <c r="L2390" i="1"/>
  <c r="K2390" i="1"/>
  <c r="J2390" i="1"/>
  <c r="I2390" i="1"/>
  <c r="H2390" i="1"/>
  <c r="G2390" i="1"/>
  <c r="F2390" i="1"/>
  <c r="E2390" i="1"/>
  <c r="D2390" i="1"/>
  <c r="C2390" i="1"/>
  <c r="B2390" i="1"/>
  <c r="A2390" i="1"/>
  <c r="AJ2389" i="1"/>
  <c r="AI2389" i="1"/>
  <c r="AH2389" i="1"/>
  <c r="AG2389" i="1"/>
  <c r="AF2389" i="1"/>
  <c r="AE2389" i="1"/>
  <c r="AD2389" i="1"/>
  <c r="AC2389" i="1"/>
  <c r="AB2389" i="1"/>
  <c r="AA2389" i="1"/>
  <c r="Z2389" i="1"/>
  <c r="Y2389" i="1"/>
  <c r="X2389" i="1"/>
  <c r="W2389" i="1"/>
  <c r="V2389" i="1"/>
  <c r="U2389" i="1"/>
  <c r="T2389" i="1"/>
  <c r="S2389" i="1"/>
  <c r="R2389" i="1"/>
  <c r="Q2389" i="1"/>
  <c r="P2389" i="1"/>
  <c r="O2389" i="1"/>
  <c r="N2389" i="1"/>
  <c r="M2389" i="1"/>
  <c r="L2389" i="1"/>
  <c r="K2389" i="1"/>
  <c r="J2389" i="1"/>
  <c r="I2389" i="1"/>
  <c r="H2389" i="1"/>
  <c r="G2389" i="1"/>
  <c r="F2389" i="1"/>
  <c r="E2389" i="1"/>
  <c r="D2389" i="1"/>
  <c r="C2389" i="1"/>
  <c r="B2389" i="1"/>
  <c r="A2389" i="1"/>
  <c r="AJ2388" i="1"/>
  <c r="AI2388" i="1"/>
  <c r="AH2388" i="1"/>
  <c r="AG2388" i="1"/>
  <c r="AF2388" i="1"/>
  <c r="AE2388" i="1"/>
  <c r="AD2388" i="1"/>
  <c r="AC2388" i="1"/>
  <c r="AB2388" i="1"/>
  <c r="AA2388" i="1"/>
  <c r="Z2388" i="1"/>
  <c r="Y2388" i="1"/>
  <c r="X2388" i="1"/>
  <c r="W2388" i="1"/>
  <c r="V2388" i="1"/>
  <c r="U2388" i="1"/>
  <c r="T2388" i="1"/>
  <c r="S2388" i="1"/>
  <c r="R2388" i="1"/>
  <c r="Q2388" i="1"/>
  <c r="P2388" i="1"/>
  <c r="O2388" i="1"/>
  <c r="N2388" i="1"/>
  <c r="M2388" i="1"/>
  <c r="L2388" i="1"/>
  <c r="K2388" i="1"/>
  <c r="J2388" i="1"/>
  <c r="I2388" i="1"/>
  <c r="H2388" i="1"/>
  <c r="G2388" i="1"/>
  <c r="F2388" i="1"/>
  <c r="E2388" i="1"/>
  <c r="D2388" i="1"/>
  <c r="C2388" i="1"/>
  <c r="B2388" i="1"/>
  <c r="A2388" i="1"/>
  <c r="AJ2387" i="1"/>
  <c r="AI2387" i="1"/>
  <c r="AH2387" i="1"/>
  <c r="AG2387" i="1"/>
  <c r="AF2387" i="1"/>
  <c r="AE2387" i="1"/>
  <c r="AD2387" i="1"/>
  <c r="AC2387" i="1"/>
  <c r="AB2387" i="1"/>
  <c r="AA2387" i="1"/>
  <c r="Z2387" i="1"/>
  <c r="Y2387" i="1"/>
  <c r="X2387" i="1"/>
  <c r="W2387" i="1"/>
  <c r="V2387" i="1"/>
  <c r="U2387" i="1"/>
  <c r="T2387" i="1"/>
  <c r="S2387" i="1"/>
  <c r="R2387" i="1"/>
  <c r="Q2387" i="1"/>
  <c r="P2387" i="1"/>
  <c r="O2387" i="1"/>
  <c r="N2387" i="1"/>
  <c r="M2387" i="1"/>
  <c r="L2387" i="1"/>
  <c r="K2387" i="1"/>
  <c r="J2387" i="1"/>
  <c r="I2387" i="1"/>
  <c r="H2387" i="1"/>
  <c r="G2387" i="1"/>
  <c r="F2387" i="1"/>
  <c r="E2387" i="1"/>
  <c r="D2387" i="1"/>
  <c r="C2387" i="1"/>
  <c r="B2387" i="1"/>
  <c r="A2387" i="1"/>
  <c r="AJ2386" i="1"/>
  <c r="AI2386" i="1"/>
  <c r="AH2386" i="1"/>
  <c r="AG2386" i="1"/>
  <c r="AF2386" i="1"/>
  <c r="AE2386" i="1"/>
  <c r="AD2386" i="1"/>
  <c r="AC2386" i="1"/>
  <c r="AB2386" i="1"/>
  <c r="AA2386" i="1"/>
  <c r="Z2386" i="1"/>
  <c r="Y2386" i="1"/>
  <c r="X2386" i="1"/>
  <c r="W2386" i="1"/>
  <c r="V2386" i="1"/>
  <c r="U2386" i="1"/>
  <c r="T2386" i="1"/>
  <c r="S2386" i="1"/>
  <c r="R2386" i="1"/>
  <c r="Q2386" i="1"/>
  <c r="P2386" i="1"/>
  <c r="O2386" i="1"/>
  <c r="N2386" i="1"/>
  <c r="M2386" i="1"/>
  <c r="L2386" i="1"/>
  <c r="K2386" i="1"/>
  <c r="J2386" i="1"/>
  <c r="I2386" i="1"/>
  <c r="H2386" i="1"/>
  <c r="G2386" i="1"/>
  <c r="F2386" i="1"/>
  <c r="E2386" i="1"/>
  <c r="D2386" i="1"/>
  <c r="C2386" i="1"/>
  <c r="B2386" i="1"/>
  <c r="A2386" i="1"/>
  <c r="AJ2385" i="1"/>
  <c r="AI2385" i="1"/>
  <c r="AH2385" i="1"/>
  <c r="AG2385" i="1"/>
  <c r="AF2385" i="1"/>
  <c r="AE2385" i="1"/>
  <c r="AD2385" i="1"/>
  <c r="AC2385" i="1"/>
  <c r="AB2385" i="1"/>
  <c r="AA2385" i="1"/>
  <c r="Z2385" i="1"/>
  <c r="Y2385" i="1"/>
  <c r="X2385" i="1"/>
  <c r="W2385" i="1"/>
  <c r="V2385" i="1"/>
  <c r="U2385" i="1"/>
  <c r="T2385" i="1"/>
  <c r="S2385" i="1"/>
  <c r="R2385" i="1"/>
  <c r="Q2385" i="1"/>
  <c r="P2385" i="1"/>
  <c r="O2385" i="1"/>
  <c r="N2385" i="1"/>
  <c r="M2385" i="1"/>
  <c r="L2385" i="1"/>
  <c r="K2385" i="1"/>
  <c r="J2385" i="1"/>
  <c r="I2385" i="1"/>
  <c r="H2385" i="1"/>
  <c r="G2385" i="1"/>
  <c r="F2385" i="1"/>
  <c r="E2385" i="1"/>
  <c r="D2385" i="1"/>
  <c r="C2385" i="1"/>
  <c r="B2385" i="1"/>
  <c r="A2385" i="1"/>
  <c r="AJ2384" i="1"/>
  <c r="AI2384" i="1"/>
  <c r="AH2384" i="1"/>
  <c r="AG2384" i="1"/>
  <c r="AF2384" i="1"/>
  <c r="AE2384" i="1"/>
  <c r="AD2384" i="1"/>
  <c r="AC2384" i="1"/>
  <c r="AB2384" i="1"/>
  <c r="AA2384" i="1"/>
  <c r="Z2384" i="1"/>
  <c r="Y2384" i="1"/>
  <c r="X2384" i="1"/>
  <c r="W2384" i="1"/>
  <c r="V2384" i="1"/>
  <c r="U2384" i="1"/>
  <c r="T2384" i="1"/>
  <c r="S2384" i="1"/>
  <c r="R2384" i="1"/>
  <c r="Q2384" i="1"/>
  <c r="P2384" i="1"/>
  <c r="O2384" i="1"/>
  <c r="N2384" i="1"/>
  <c r="M2384" i="1"/>
  <c r="L2384" i="1"/>
  <c r="K2384" i="1"/>
  <c r="J2384" i="1"/>
  <c r="I2384" i="1"/>
  <c r="H2384" i="1"/>
  <c r="G2384" i="1"/>
  <c r="F2384" i="1"/>
  <c r="E2384" i="1"/>
  <c r="D2384" i="1"/>
  <c r="C2384" i="1"/>
  <c r="B2384" i="1"/>
  <c r="A2384" i="1"/>
  <c r="AJ2383" i="1"/>
  <c r="AI2383" i="1"/>
  <c r="AH2383" i="1"/>
  <c r="AG2383" i="1"/>
  <c r="AF2383" i="1"/>
  <c r="AE2383" i="1"/>
  <c r="AD2383" i="1"/>
  <c r="AC2383" i="1"/>
  <c r="AB2383" i="1"/>
  <c r="AA2383" i="1"/>
  <c r="Z2383" i="1"/>
  <c r="Y2383" i="1"/>
  <c r="X2383" i="1"/>
  <c r="W2383" i="1"/>
  <c r="V2383" i="1"/>
  <c r="U2383" i="1"/>
  <c r="T2383" i="1"/>
  <c r="S2383" i="1"/>
  <c r="R2383" i="1"/>
  <c r="Q2383" i="1"/>
  <c r="P2383" i="1"/>
  <c r="O2383" i="1"/>
  <c r="N2383" i="1"/>
  <c r="M2383" i="1"/>
  <c r="L2383" i="1"/>
  <c r="K2383" i="1"/>
  <c r="J2383" i="1"/>
  <c r="I2383" i="1"/>
  <c r="H2383" i="1"/>
  <c r="G2383" i="1"/>
  <c r="F2383" i="1"/>
  <c r="E2383" i="1"/>
  <c r="D2383" i="1"/>
  <c r="C2383" i="1"/>
  <c r="B2383" i="1"/>
  <c r="A2383" i="1"/>
  <c r="AJ2382" i="1"/>
  <c r="AI2382" i="1"/>
  <c r="AH2382" i="1"/>
  <c r="AG2382" i="1"/>
  <c r="AF2382" i="1"/>
  <c r="AE2382" i="1"/>
  <c r="AD2382" i="1"/>
  <c r="AC2382" i="1"/>
  <c r="AB2382" i="1"/>
  <c r="AA2382" i="1"/>
  <c r="Z2382" i="1"/>
  <c r="Y2382" i="1"/>
  <c r="X2382" i="1"/>
  <c r="W2382" i="1"/>
  <c r="V2382" i="1"/>
  <c r="U2382" i="1"/>
  <c r="T2382" i="1"/>
  <c r="S2382" i="1"/>
  <c r="R2382" i="1"/>
  <c r="Q2382" i="1"/>
  <c r="P2382" i="1"/>
  <c r="O2382" i="1"/>
  <c r="N2382" i="1"/>
  <c r="M2382" i="1"/>
  <c r="L2382" i="1"/>
  <c r="K2382" i="1"/>
  <c r="J2382" i="1"/>
  <c r="I2382" i="1"/>
  <c r="H2382" i="1"/>
  <c r="G2382" i="1"/>
  <c r="F2382" i="1"/>
  <c r="E2382" i="1"/>
  <c r="D2382" i="1"/>
  <c r="C2382" i="1"/>
  <c r="B2382" i="1"/>
  <c r="A2382" i="1"/>
  <c r="AJ2381" i="1"/>
  <c r="AI2381" i="1"/>
  <c r="AH2381" i="1"/>
  <c r="AG2381" i="1"/>
  <c r="AF2381" i="1"/>
  <c r="AE2381" i="1"/>
  <c r="AD2381" i="1"/>
  <c r="AC2381" i="1"/>
  <c r="AB2381" i="1"/>
  <c r="AA2381" i="1"/>
  <c r="Z2381" i="1"/>
  <c r="Y2381" i="1"/>
  <c r="X2381" i="1"/>
  <c r="W2381" i="1"/>
  <c r="V2381" i="1"/>
  <c r="U2381" i="1"/>
  <c r="T2381" i="1"/>
  <c r="S2381" i="1"/>
  <c r="R2381" i="1"/>
  <c r="Q2381" i="1"/>
  <c r="P2381" i="1"/>
  <c r="O2381" i="1"/>
  <c r="N2381" i="1"/>
  <c r="M2381" i="1"/>
  <c r="L2381" i="1"/>
  <c r="K2381" i="1"/>
  <c r="J2381" i="1"/>
  <c r="I2381" i="1"/>
  <c r="H2381" i="1"/>
  <c r="G2381" i="1"/>
  <c r="F2381" i="1"/>
  <c r="E2381" i="1"/>
  <c r="D2381" i="1"/>
  <c r="C2381" i="1"/>
  <c r="B2381" i="1"/>
  <c r="A2381" i="1"/>
  <c r="AJ2380" i="1"/>
  <c r="AI2380" i="1"/>
  <c r="AH2380" i="1"/>
  <c r="AG2380" i="1"/>
  <c r="AF2380" i="1"/>
  <c r="AE2380" i="1"/>
  <c r="AD2380" i="1"/>
  <c r="AC2380" i="1"/>
  <c r="AB2380" i="1"/>
  <c r="AA2380" i="1"/>
  <c r="Z2380" i="1"/>
  <c r="Y2380" i="1"/>
  <c r="X2380" i="1"/>
  <c r="W2380" i="1"/>
  <c r="V2380" i="1"/>
  <c r="U2380" i="1"/>
  <c r="T2380" i="1"/>
  <c r="S2380" i="1"/>
  <c r="R2380" i="1"/>
  <c r="Q2380" i="1"/>
  <c r="P2380" i="1"/>
  <c r="O2380" i="1"/>
  <c r="N2380" i="1"/>
  <c r="M2380" i="1"/>
  <c r="L2380" i="1"/>
  <c r="K2380" i="1"/>
  <c r="J2380" i="1"/>
  <c r="I2380" i="1"/>
  <c r="H2380" i="1"/>
  <c r="G2380" i="1"/>
  <c r="F2380" i="1"/>
  <c r="E2380" i="1"/>
  <c r="D2380" i="1"/>
  <c r="C2380" i="1"/>
  <c r="B2380" i="1"/>
  <c r="A2380" i="1"/>
  <c r="AJ2379" i="1"/>
  <c r="AI2379" i="1"/>
  <c r="AH2379" i="1"/>
  <c r="AG2379" i="1"/>
  <c r="AF2379" i="1"/>
  <c r="AE2379" i="1"/>
  <c r="AD2379" i="1"/>
  <c r="AC2379" i="1"/>
  <c r="AB2379" i="1"/>
  <c r="AA2379" i="1"/>
  <c r="Z2379" i="1"/>
  <c r="Y2379" i="1"/>
  <c r="X2379" i="1"/>
  <c r="W2379" i="1"/>
  <c r="V2379" i="1"/>
  <c r="U2379" i="1"/>
  <c r="T2379" i="1"/>
  <c r="S2379" i="1"/>
  <c r="R2379" i="1"/>
  <c r="Q2379" i="1"/>
  <c r="P2379" i="1"/>
  <c r="O2379" i="1"/>
  <c r="N2379" i="1"/>
  <c r="M2379" i="1"/>
  <c r="L2379" i="1"/>
  <c r="K2379" i="1"/>
  <c r="J2379" i="1"/>
  <c r="I2379" i="1"/>
  <c r="H2379" i="1"/>
  <c r="G2379" i="1"/>
  <c r="F2379" i="1"/>
  <c r="E2379" i="1"/>
  <c r="D2379" i="1"/>
  <c r="C2379" i="1"/>
  <c r="B2379" i="1"/>
  <c r="A2379" i="1"/>
  <c r="AJ2378" i="1"/>
  <c r="AI2378" i="1"/>
  <c r="AH2378" i="1"/>
  <c r="AG2378" i="1"/>
  <c r="AF2378" i="1"/>
  <c r="AE2378" i="1"/>
  <c r="AD2378" i="1"/>
  <c r="AC2378" i="1"/>
  <c r="AB2378" i="1"/>
  <c r="AA2378" i="1"/>
  <c r="Z2378" i="1"/>
  <c r="Y2378" i="1"/>
  <c r="X2378" i="1"/>
  <c r="W2378" i="1"/>
  <c r="V2378" i="1"/>
  <c r="U2378" i="1"/>
  <c r="T2378" i="1"/>
  <c r="S2378" i="1"/>
  <c r="R2378" i="1"/>
  <c r="Q2378" i="1"/>
  <c r="P2378" i="1"/>
  <c r="O2378" i="1"/>
  <c r="N2378" i="1"/>
  <c r="M2378" i="1"/>
  <c r="L2378" i="1"/>
  <c r="K2378" i="1"/>
  <c r="J2378" i="1"/>
  <c r="I2378" i="1"/>
  <c r="H2378" i="1"/>
  <c r="G2378" i="1"/>
  <c r="F2378" i="1"/>
  <c r="E2378" i="1"/>
  <c r="D2378" i="1"/>
  <c r="C2378" i="1"/>
  <c r="B2378" i="1"/>
  <c r="A2378" i="1"/>
  <c r="AJ2377" i="1"/>
  <c r="AI2377" i="1"/>
  <c r="AH2377" i="1"/>
  <c r="AG2377" i="1"/>
  <c r="AF2377" i="1"/>
  <c r="AE2377" i="1"/>
  <c r="AD2377" i="1"/>
  <c r="AC2377" i="1"/>
  <c r="AB2377" i="1"/>
  <c r="AA2377" i="1"/>
  <c r="Z2377" i="1"/>
  <c r="Y2377" i="1"/>
  <c r="X2377" i="1"/>
  <c r="W2377" i="1"/>
  <c r="V2377" i="1"/>
  <c r="U2377" i="1"/>
  <c r="T2377" i="1"/>
  <c r="S2377" i="1"/>
  <c r="R2377" i="1"/>
  <c r="Q2377" i="1"/>
  <c r="P2377" i="1"/>
  <c r="O2377" i="1"/>
  <c r="N2377" i="1"/>
  <c r="M2377" i="1"/>
  <c r="L2377" i="1"/>
  <c r="K2377" i="1"/>
  <c r="J2377" i="1"/>
  <c r="I2377" i="1"/>
  <c r="H2377" i="1"/>
  <c r="G2377" i="1"/>
  <c r="F2377" i="1"/>
  <c r="E2377" i="1"/>
  <c r="D2377" i="1"/>
  <c r="C2377" i="1"/>
  <c r="B2377" i="1"/>
  <c r="A2377" i="1"/>
  <c r="AJ2376" i="1"/>
  <c r="AI2376" i="1"/>
  <c r="AH2376" i="1"/>
  <c r="AG2376" i="1"/>
  <c r="AF2376" i="1"/>
  <c r="AE2376" i="1"/>
  <c r="AD2376" i="1"/>
  <c r="AC2376" i="1"/>
  <c r="AB2376" i="1"/>
  <c r="AA2376" i="1"/>
  <c r="Z2376" i="1"/>
  <c r="Y2376" i="1"/>
  <c r="X2376" i="1"/>
  <c r="W2376" i="1"/>
  <c r="V2376" i="1"/>
  <c r="U2376" i="1"/>
  <c r="T2376" i="1"/>
  <c r="S2376" i="1"/>
  <c r="R2376" i="1"/>
  <c r="Q2376" i="1"/>
  <c r="P2376" i="1"/>
  <c r="O2376" i="1"/>
  <c r="N2376" i="1"/>
  <c r="M2376" i="1"/>
  <c r="L2376" i="1"/>
  <c r="K2376" i="1"/>
  <c r="J2376" i="1"/>
  <c r="I2376" i="1"/>
  <c r="H2376" i="1"/>
  <c r="G2376" i="1"/>
  <c r="F2376" i="1"/>
  <c r="E2376" i="1"/>
  <c r="D2376" i="1"/>
  <c r="C2376" i="1"/>
  <c r="B2376" i="1"/>
  <c r="A2376" i="1"/>
  <c r="AJ2375" i="1"/>
  <c r="AI2375" i="1"/>
  <c r="AH2375" i="1"/>
  <c r="AG2375" i="1"/>
  <c r="AF2375" i="1"/>
  <c r="AE2375" i="1"/>
  <c r="AD2375" i="1"/>
  <c r="AC2375" i="1"/>
  <c r="AB2375" i="1"/>
  <c r="AA2375" i="1"/>
  <c r="Z2375" i="1"/>
  <c r="Y2375" i="1"/>
  <c r="X2375" i="1"/>
  <c r="W2375" i="1"/>
  <c r="V2375" i="1"/>
  <c r="U2375" i="1"/>
  <c r="T2375" i="1"/>
  <c r="S2375" i="1"/>
  <c r="R2375" i="1"/>
  <c r="Q2375" i="1"/>
  <c r="P2375" i="1"/>
  <c r="O2375" i="1"/>
  <c r="N2375" i="1"/>
  <c r="M2375" i="1"/>
  <c r="L2375" i="1"/>
  <c r="K2375" i="1"/>
  <c r="J2375" i="1"/>
  <c r="I2375" i="1"/>
  <c r="H2375" i="1"/>
  <c r="G2375" i="1"/>
  <c r="F2375" i="1"/>
  <c r="E2375" i="1"/>
  <c r="D2375" i="1"/>
  <c r="C2375" i="1"/>
  <c r="B2375" i="1"/>
  <c r="A2375" i="1"/>
  <c r="AJ2374" i="1"/>
  <c r="AI2374" i="1"/>
  <c r="AH2374" i="1"/>
  <c r="AG2374" i="1"/>
  <c r="AF2374" i="1"/>
  <c r="AE2374" i="1"/>
  <c r="AD2374" i="1"/>
  <c r="AC2374" i="1"/>
  <c r="AB2374" i="1"/>
  <c r="AA2374" i="1"/>
  <c r="Z2374" i="1"/>
  <c r="Y2374" i="1"/>
  <c r="X2374" i="1"/>
  <c r="W2374" i="1"/>
  <c r="V2374" i="1"/>
  <c r="U2374" i="1"/>
  <c r="T2374" i="1"/>
  <c r="S2374" i="1"/>
  <c r="R2374" i="1"/>
  <c r="Q2374" i="1"/>
  <c r="P2374" i="1"/>
  <c r="O2374" i="1"/>
  <c r="N2374" i="1"/>
  <c r="M2374" i="1"/>
  <c r="L2374" i="1"/>
  <c r="K2374" i="1"/>
  <c r="J2374" i="1"/>
  <c r="I2374" i="1"/>
  <c r="H2374" i="1"/>
  <c r="G2374" i="1"/>
  <c r="F2374" i="1"/>
  <c r="E2374" i="1"/>
  <c r="D2374" i="1"/>
  <c r="C2374" i="1"/>
  <c r="B2374" i="1"/>
  <c r="A2374" i="1"/>
  <c r="AJ2373" i="1"/>
  <c r="AI2373" i="1"/>
  <c r="AH2373" i="1"/>
  <c r="AG2373" i="1"/>
  <c r="AF2373" i="1"/>
  <c r="AE2373" i="1"/>
  <c r="AD2373" i="1"/>
  <c r="AC2373" i="1"/>
  <c r="AB2373" i="1"/>
  <c r="AA2373" i="1"/>
  <c r="Z2373" i="1"/>
  <c r="Y2373" i="1"/>
  <c r="X2373" i="1"/>
  <c r="W2373" i="1"/>
  <c r="V2373" i="1"/>
  <c r="U2373" i="1"/>
  <c r="T2373" i="1"/>
  <c r="S2373" i="1"/>
  <c r="R2373" i="1"/>
  <c r="Q2373" i="1"/>
  <c r="P2373" i="1"/>
  <c r="O2373" i="1"/>
  <c r="N2373" i="1"/>
  <c r="M2373" i="1"/>
  <c r="L2373" i="1"/>
  <c r="K2373" i="1"/>
  <c r="J2373" i="1"/>
  <c r="I2373" i="1"/>
  <c r="H2373" i="1"/>
  <c r="G2373" i="1"/>
  <c r="F2373" i="1"/>
  <c r="E2373" i="1"/>
  <c r="D2373" i="1"/>
  <c r="C2373" i="1"/>
  <c r="B2373" i="1"/>
  <c r="A2373" i="1"/>
  <c r="AJ2372" i="1"/>
  <c r="AI2372" i="1"/>
  <c r="AH2372" i="1"/>
  <c r="AG2372" i="1"/>
  <c r="AF2372" i="1"/>
  <c r="AE2372" i="1"/>
  <c r="AD2372" i="1"/>
  <c r="AC2372" i="1"/>
  <c r="AB2372" i="1"/>
  <c r="AA2372" i="1"/>
  <c r="Z2372" i="1"/>
  <c r="Y2372" i="1"/>
  <c r="X2372" i="1"/>
  <c r="W2372" i="1"/>
  <c r="V2372" i="1"/>
  <c r="U2372" i="1"/>
  <c r="T2372" i="1"/>
  <c r="S2372" i="1"/>
  <c r="R2372" i="1"/>
  <c r="Q2372" i="1"/>
  <c r="P2372" i="1"/>
  <c r="O2372" i="1"/>
  <c r="N2372" i="1"/>
  <c r="M2372" i="1"/>
  <c r="L2372" i="1"/>
  <c r="K2372" i="1"/>
  <c r="J2372" i="1"/>
  <c r="I2372" i="1"/>
  <c r="H2372" i="1"/>
  <c r="G2372" i="1"/>
  <c r="F2372" i="1"/>
  <c r="E2372" i="1"/>
  <c r="D2372" i="1"/>
  <c r="C2372" i="1"/>
  <c r="B2372" i="1"/>
  <c r="A2372" i="1"/>
  <c r="AJ2371" i="1"/>
  <c r="AI2371" i="1"/>
  <c r="AH2371" i="1"/>
  <c r="AG2371" i="1"/>
  <c r="AF2371" i="1"/>
  <c r="AE2371" i="1"/>
  <c r="AD2371" i="1"/>
  <c r="AC2371" i="1"/>
  <c r="AB2371" i="1"/>
  <c r="AA2371" i="1"/>
  <c r="Z2371" i="1"/>
  <c r="Y2371" i="1"/>
  <c r="X2371" i="1"/>
  <c r="W2371" i="1"/>
  <c r="V2371" i="1"/>
  <c r="U2371" i="1"/>
  <c r="T2371" i="1"/>
  <c r="S2371" i="1"/>
  <c r="R2371" i="1"/>
  <c r="Q2371" i="1"/>
  <c r="P2371" i="1"/>
  <c r="O2371" i="1"/>
  <c r="N2371" i="1"/>
  <c r="M2371" i="1"/>
  <c r="L2371" i="1"/>
  <c r="K2371" i="1"/>
  <c r="J2371" i="1"/>
  <c r="I2371" i="1"/>
  <c r="H2371" i="1"/>
  <c r="G2371" i="1"/>
  <c r="F2371" i="1"/>
  <c r="E2371" i="1"/>
  <c r="D2371" i="1"/>
  <c r="C2371" i="1"/>
  <c r="B2371" i="1"/>
  <c r="A2371" i="1"/>
  <c r="AJ2370" i="1"/>
  <c r="AI2370" i="1"/>
  <c r="AH2370" i="1"/>
  <c r="AG2370" i="1"/>
  <c r="AF2370" i="1"/>
  <c r="AE2370" i="1"/>
  <c r="AD2370" i="1"/>
  <c r="AC2370" i="1"/>
  <c r="AB2370" i="1"/>
  <c r="AA2370" i="1"/>
  <c r="Z2370" i="1"/>
  <c r="Y2370" i="1"/>
  <c r="X2370" i="1"/>
  <c r="W2370" i="1"/>
  <c r="V2370" i="1"/>
  <c r="U2370" i="1"/>
  <c r="T2370" i="1"/>
  <c r="S2370" i="1"/>
  <c r="R2370" i="1"/>
  <c r="Q2370" i="1"/>
  <c r="P2370" i="1"/>
  <c r="O2370" i="1"/>
  <c r="N2370" i="1"/>
  <c r="M2370" i="1"/>
  <c r="L2370" i="1"/>
  <c r="K2370" i="1"/>
  <c r="J2370" i="1"/>
  <c r="I2370" i="1"/>
  <c r="H2370" i="1"/>
  <c r="G2370" i="1"/>
  <c r="F2370" i="1"/>
  <c r="E2370" i="1"/>
  <c r="D2370" i="1"/>
  <c r="C2370" i="1"/>
  <c r="B2370" i="1"/>
  <c r="A2370" i="1"/>
  <c r="AJ2369" i="1"/>
  <c r="AI2369" i="1"/>
  <c r="AH2369" i="1"/>
  <c r="AG2369" i="1"/>
  <c r="AF2369" i="1"/>
  <c r="AE2369" i="1"/>
  <c r="AD2369" i="1"/>
  <c r="AC2369" i="1"/>
  <c r="AB2369" i="1"/>
  <c r="AA2369" i="1"/>
  <c r="Z2369" i="1"/>
  <c r="Y2369" i="1"/>
  <c r="X2369" i="1"/>
  <c r="W2369" i="1"/>
  <c r="V2369" i="1"/>
  <c r="U2369" i="1"/>
  <c r="T2369" i="1"/>
  <c r="S2369" i="1"/>
  <c r="R2369" i="1"/>
  <c r="Q2369" i="1"/>
  <c r="P2369" i="1"/>
  <c r="O2369" i="1"/>
  <c r="N2369" i="1"/>
  <c r="M2369" i="1"/>
  <c r="L2369" i="1"/>
  <c r="K2369" i="1"/>
  <c r="J2369" i="1"/>
  <c r="I2369" i="1"/>
  <c r="H2369" i="1"/>
  <c r="G2369" i="1"/>
  <c r="F2369" i="1"/>
  <c r="E2369" i="1"/>
  <c r="D2369" i="1"/>
  <c r="C2369" i="1"/>
  <c r="B2369" i="1"/>
  <c r="A2369" i="1"/>
  <c r="AJ2368" i="1"/>
  <c r="AI2368" i="1"/>
  <c r="AH2368" i="1"/>
  <c r="AG2368" i="1"/>
  <c r="AF2368" i="1"/>
  <c r="AE2368" i="1"/>
  <c r="AD2368" i="1"/>
  <c r="AC2368" i="1"/>
  <c r="AB2368" i="1"/>
  <c r="AA2368" i="1"/>
  <c r="Z2368" i="1"/>
  <c r="Y2368" i="1"/>
  <c r="X2368" i="1"/>
  <c r="W2368" i="1"/>
  <c r="V2368" i="1"/>
  <c r="U2368" i="1"/>
  <c r="T2368" i="1"/>
  <c r="S2368" i="1"/>
  <c r="R2368" i="1"/>
  <c r="Q2368" i="1"/>
  <c r="P2368" i="1"/>
  <c r="O2368" i="1"/>
  <c r="N2368" i="1"/>
  <c r="M2368" i="1"/>
  <c r="L2368" i="1"/>
  <c r="K2368" i="1"/>
  <c r="J2368" i="1"/>
  <c r="I2368" i="1"/>
  <c r="H2368" i="1"/>
  <c r="G2368" i="1"/>
  <c r="F2368" i="1"/>
  <c r="E2368" i="1"/>
  <c r="D2368" i="1"/>
  <c r="C2368" i="1"/>
  <c r="B2368" i="1"/>
  <c r="A2368" i="1"/>
  <c r="AJ2367" i="1"/>
  <c r="AI2367" i="1"/>
  <c r="AH2367" i="1"/>
  <c r="AG2367" i="1"/>
  <c r="AF2367" i="1"/>
  <c r="AE2367" i="1"/>
  <c r="AD2367" i="1"/>
  <c r="AC2367" i="1"/>
  <c r="AB2367" i="1"/>
  <c r="AA2367" i="1"/>
  <c r="Z2367" i="1"/>
  <c r="Y2367" i="1"/>
  <c r="X2367" i="1"/>
  <c r="W2367" i="1"/>
  <c r="V2367" i="1"/>
  <c r="U2367" i="1"/>
  <c r="T2367" i="1"/>
  <c r="S2367" i="1"/>
  <c r="R2367" i="1"/>
  <c r="Q2367" i="1"/>
  <c r="P2367" i="1"/>
  <c r="O2367" i="1"/>
  <c r="N2367" i="1"/>
  <c r="M2367" i="1"/>
  <c r="L2367" i="1"/>
  <c r="K2367" i="1"/>
  <c r="J2367" i="1"/>
  <c r="I2367" i="1"/>
  <c r="H2367" i="1"/>
  <c r="G2367" i="1"/>
  <c r="F2367" i="1"/>
  <c r="E2367" i="1"/>
  <c r="D2367" i="1"/>
  <c r="C2367" i="1"/>
  <c r="B2367" i="1"/>
  <c r="A2367" i="1"/>
  <c r="AJ2366" i="1"/>
  <c r="AI2366" i="1"/>
  <c r="AH2366" i="1"/>
  <c r="AG2366" i="1"/>
  <c r="AF2366" i="1"/>
  <c r="AE2366" i="1"/>
  <c r="AD2366" i="1"/>
  <c r="AC2366" i="1"/>
  <c r="AB2366" i="1"/>
  <c r="AA2366" i="1"/>
  <c r="Z2366" i="1"/>
  <c r="Y2366" i="1"/>
  <c r="X2366" i="1"/>
  <c r="W2366" i="1"/>
  <c r="V2366" i="1"/>
  <c r="U2366" i="1"/>
  <c r="T2366" i="1"/>
  <c r="S2366" i="1"/>
  <c r="R2366" i="1"/>
  <c r="Q2366" i="1"/>
  <c r="P2366" i="1"/>
  <c r="O2366" i="1"/>
  <c r="N2366" i="1"/>
  <c r="M2366" i="1"/>
  <c r="L2366" i="1"/>
  <c r="K2366" i="1"/>
  <c r="J2366" i="1"/>
  <c r="I2366" i="1"/>
  <c r="H2366" i="1"/>
  <c r="G2366" i="1"/>
  <c r="F2366" i="1"/>
  <c r="E2366" i="1"/>
  <c r="D2366" i="1"/>
  <c r="C2366" i="1"/>
  <c r="B2366" i="1"/>
  <c r="A2366" i="1"/>
  <c r="AJ2365" i="1"/>
  <c r="AI2365" i="1"/>
  <c r="AH2365" i="1"/>
  <c r="AG2365" i="1"/>
  <c r="AF2365" i="1"/>
  <c r="AE2365" i="1"/>
  <c r="AD2365" i="1"/>
  <c r="AC2365" i="1"/>
  <c r="AB2365" i="1"/>
  <c r="AA2365" i="1"/>
  <c r="Z2365" i="1"/>
  <c r="Y2365" i="1"/>
  <c r="X2365" i="1"/>
  <c r="W2365" i="1"/>
  <c r="V2365" i="1"/>
  <c r="U2365" i="1"/>
  <c r="T2365" i="1"/>
  <c r="S2365" i="1"/>
  <c r="R2365" i="1"/>
  <c r="Q2365" i="1"/>
  <c r="P2365" i="1"/>
  <c r="O2365" i="1"/>
  <c r="N2365" i="1"/>
  <c r="M2365" i="1"/>
  <c r="L2365" i="1"/>
  <c r="K2365" i="1"/>
  <c r="J2365" i="1"/>
  <c r="I2365" i="1"/>
  <c r="H2365" i="1"/>
  <c r="G2365" i="1"/>
  <c r="F2365" i="1"/>
  <c r="E2365" i="1"/>
  <c r="D2365" i="1"/>
  <c r="C2365" i="1"/>
  <c r="B2365" i="1"/>
  <c r="A2365" i="1"/>
  <c r="AJ2364" i="1"/>
  <c r="AI2364" i="1"/>
  <c r="AH2364" i="1"/>
  <c r="AG2364" i="1"/>
  <c r="AF2364" i="1"/>
  <c r="AE2364" i="1"/>
  <c r="AD2364" i="1"/>
  <c r="AC2364" i="1"/>
  <c r="AB2364" i="1"/>
  <c r="AA2364" i="1"/>
  <c r="Z2364" i="1"/>
  <c r="Y2364" i="1"/>
  <c r="X2364" i="1"/>
  <c r="W2364" i="1"/>
  <c r="V2364" i="1"/>
  <c r="U2364" i="1"/>
  <c r="T2364" i="1"/>
  <c r="S2364" i="1"/>
  <c r="R2364" i="1"/>
  <c r="Q2364" i="1"/>
  <c r="P2364" i="1"/>
  <c r="O2364" i="1"/>
  <c r="N2364" i="1"/>
  <c r="M2364" i="1"/>
  <c r="L2364" i="1"/>
  <c r="K2364" i="1"/>
  <c r="J2364" i="1"/>
  <c r="I2364" i="1"/>
  <c r="H2364" i="1"/>
  <c r="G2364" i="1"/>
  <c r="F2364" i="1"/>
  <c r="E2364" i="1"/>
  <c r="D2364" i="1"/>
  <c r="C2364" i="1"/>
  <c r="B2364" i="1"/>
  <c r="A2364" i="1"/>
  <c r="AJ2363" i="1"/>
  <c r="AI2363" i="1"/>
  <c r="AH2363" i="1"/>
  <c r="AG2363" i="1"/>
  <c r="AF2363" i="1"/>
  <c r="AE2363" i="1"/>
  <c r="AD2363" i="1"/>
  <c r="AC2363" i="1"/>
  <c r="AB2363" i="1"/>
  <c r="AA2363" i="1"/>
  <c r="Z2363" i="1"/>
  <c r="Y2363" i="1"/>
  <c r="X2363" i="1"/>
  <c r="W2363" i="1"/>
  <c r="V2363" i="1"/>
  <c r="U2363" i="1"/>
  <c r="T2363" i="1"/>
  <c r="S2363" i="1"/>
  <c r="R2363" i="1"/>
  <c r="Q2363" i="1"/>
  <c r="P2363" i="1"/>
  <c r="O2363" i="1"/>
  <c r="N2363" i="1"/>
  <c r="M2363" i="1"/>
  <c r="L2363" i="1"/>
  <c r="K2363" i="1"/>
  <c r="J2363" i="1"/>
  <c r="I2363" i="1"/>
  <c r="H2363" i="1"/>
  <c r="G2363" i="1"/>
  <c r="F2363" i="1"/>
  <c r="E2363" i="1"/>
  <c r="D2363" i="1"/>
  <c r="C2363" i="1"/>
  <c r="B2363" i="1"/>
  <c r="A2363" i="1"/>
  <c r="AJ2362" i="1"/>
  <c r="AI2362" i="1"/>
  <c r="AH2362" i="1"/>
  <c r="AG2362" i="1"/>
  <c r="AF2362" i="1"/>
  <c r="AE2362" i="1"/>
  <c r="AD2362" i="1"/>
  <c r="AC2362" i="1"/>
  <c r="AB2362" i="1"/>
  <c r="AA2362" i="1"/>
  <c r="Z2362" i="1"/>
  <c r="Y2362" i="1"/>
  <c r="X2362" i="1"/>
  <c r="W2362" i="1"/>
  <c r="V2362" i="1"/>
  <c r="U2362" i="1"/>
  <c r="T2362" i="1"/>
  <c r="S2362" i="1"/>
  <c r="R2362" i="1"/>
  <c r="Q2362" i="1"/>
  <c r="P2362" i="1"/>
  <c r="O2362" i="1"/>
  <c r="N2362" i="1"/>
  <c r="M2362" i="1"/>
  <c r="L2362" i="1"/>
  <c r="K2362" i="1"/>
  <c r="J2362" i="1"/>
  <c r="I2362" i="1"/>
  <c r="H2362" i="1"/>
  <c r="G2362" i="1"/>
  <c r="F2362" i="1"/>
  <c r="E2362" i="1"/>
  <c r="D2362" i="1"/>
  <c r="C2362" i="1"/>
  <c r="B2362" i="1"/>
  <c r="A2362" i="1"/>
  <c r="AJ2361" i="1"/>
  <c r="AI2361" i="1"/>
  <c r="AH2361" i="1"/>
  <c r="AG2361" i="1"/>
  <c r="AF2361" i="1"/>
  <c r="AE2361" i="1"/>
  <c r="AD2361" i="1"/>
  <c r="AC2361" i="1"/>
  <c r="AB2361" i="1"/>
  <c r="AA2361" i="1"/>
  <c r="Z2361" i="1"/>
  <c r="Y2361" i="1"/>
  <c r="X2361" i="1"/>
  <c r="W2361" i="1"/>
  <c r="V2361" i="1"/>
  <c r="U2361" i="1"/>
  <c r="T2361" i="1"/>
  <c r="S2361" i="1"/>
  <c r="R2361" i="1"/>
  <c r="Q2361" i="1"/>
  <c r="P2361" i="1"/>
  <c r="O2361" i="1"/>
  <c r="N2361" i="1"/>
  <c r="M2361" i="1"/>
  <c r="L2361" i="1"/>
  <c r="K2361" i="1"/>
  <c r="J2361" i="1"/>
  <c r="I2361" i="1"/>
  <c r="H2361" i="1"/>
  <c r="G2361" i="1"/>
  <c r="F2361" i="1"/>
  <c r="E2361" i="1"/>
  <c r="D2361" i="1"/>
  <c r="C2361" i="1"/>
  <c r="B2361" i="1"/>
  <c r="A2361" i="1"/>
  <c r="AJ2360" i="1"/>
  <c r="AI2360" i="1"/>
  <c r="AH2360" i="1"/>
  <c r="AG2360" i="1"/>
  <c r="AF2360" i="1"/>
  <c r="AE2360" i="1"/>
  <c r="AD2360" i="1"/>
  <c r="AC2360" i="1"/>
  <c r="AB2360" i="1"/>
  <c r="AA2360" i="1"/>
  <c r="Z2360" i="1"/>
  <c r="Y2360" i="1"/>
  <c r="X2360" i="1"/>
  <c r="W2360" i="1"/>
  <c r="V2360" i="1"/>
  <c r="U2360" i="1"/>
  <c r="T2360" i="1"/>
  <c r="S2360" i="1"/>
  <c r="R2360" i="1"/>
  <c r="Q2360" i="1"/>
  <c r="P2360" i="1"/>
  <c r="O2360" i="1"/>
  <c r="N2360" i="1"/>
  <c r="M2360" i="1"/>
  <c r="L2360" i="1"/>
  <c r="K2360" i="1"/>
  <c r="J2360" i="1"/>
  <c r="I2360" i="1"/>
  <c r="H2360" i="1"/>
  <c r="G2360" i="1"/>
  <c r="F2360" i="1"/>
  <c r="E2360" i="1"/>
  <c r="D2360" i="1"/>
  <c r="C2360" i="1"/>
  <c r="B2360" i="1"/>
  <c r="A2360" i="1"/>
  <c r="AJ2359" i="1"/>
  <c r="AI2359" i="1"/>
  <c r="AH2359" i="1"/>
  <c r="AG2359" i="1"/>
  <c r="AF2359" i="1"/>
  <c r="AE2359" i="1"/>
  <c r="AD2359" i="1"/>
  <c r="AC2359" i="1"/>
  <c r="AB2359" i="1"/>
  <c r="AA2359" i="1"/>
  <c r="Z2359" i="1"/>
  <c r="Y2359" i="1"/>
  <c r="X2359" i="1"/>
  <c r="W2359" i="1"/>
  <c r="V2359" i="1"/>
  <c r="U2359" i="1"/>
  <c r="T2359" i="1"/>
  <c r="S2359" i="1"/>
  <c r="R2359" i="1"/>
  <c r="Q2359" i="1"/>
  <c r="P2359" i="1"/>
  <c r="O2359" i="1"/>
  <c r="N2359" i="1"/>
  <c r="M2359" i="1"/>
  <c r="L2359" i="1"/>
  <c r="K2359" i="1"/>
  <c r="J2359" i="1"/>
  <c r="I2359" i="1"/>
  <c r="H2359" i="1"/>
  <c r="G2359" i="1"/>
  <c r="F2359" i="1"/>
  <c r="E2359" i="1"/>
  <c r="D2359" i="1"/>
  <c r="C2359" i="1"/>
  <c r="B2359" i="1"/>
  <c r="A2359" i="1"/>
  <c r="AJ2358" i="1"/>
  <c r="AI2358" i="1"/>
  <c r="AH2358" i="1"/>
  <c r="AG2358" i="1"/>
  <c r="AF2358" i="1"/>
  <c r="AE2358" i="1"/>
  <c r="AD2358" i="1"/>
  <c r="AC2358" i="1"/>
  <c r="AB2358" i="1"/>
  <c r="AA2358" i="1"/>
  <c r="Z2358" i="1"/>
  <c r="Y2358" i="1"/>
  <c r="X2358" i="1"/>
  <c r="W2358" i="1"/>
  <c r="V2358" i="1"/>
  <c r="U2358" i="1"/>
  <c r="T2358" i="1"/>
  <c r="S2358" i="1"/>
  <c r="R2358" i="1"/>
  <c r="Q2358" i="1"/>
  <c r="P2358" i="1"/>
  <c r="O2358" i="1"/>
  <c r="N2358" i="1"/>
  <c r="M2358" i="1"/>
  <c r="L2358" i="1"/>
  <c r="K2358" i="1"/>
  <c r="J2358" i="1"/>
  <c r="I2358" i="1"/>
  <c r="H2358" i="1"/>
  <c r="G2358" i="1"/>
  <c r="F2358" i="1"/>
  <c r="E2358" i="1"/>
  <c r="D2358" i="1"/>
  <c r="C2358" i="1"/>
  <c r="B2358" i="1"/>
  <c r="A2358" i="1"/>
  <c r="AJ2357" i="1"/>
  <c r="AI2357" i="1"/>
  <c r="AH2357" i="1"/>
  <c r="AG2357" i="1"/>
  <c r="AF2357" i="1"/>
  <c r="AE2357" i="1"/>
  <c r="AD2357" i="1"/>
  <c r="AC2357" i="1"/>
  <c r="AB2357" i="1"/>
  <c r="AA2357" i="1"/>
  <c r="Z2357" i="1"/>
  <c r="Y2357" i="1"/>
  <c r="X2357" i="1"/>
  <c r="W2357" i="1"/>
  <c r="V2357" i="1"/>
  <c r="U2357" i="1"/>
  <c r="T2357" i="1"/>
  <c r="S2357" i="1"/>
  <c r="R2357" i="1"/>
  <c r="Q2357" i="1"/>
  <c r="P2357" i="1"/>
  <c r="O2357" i="1"/>
  <c r="N2357" i="1"/>
  <c r="M2357" i="1"/>
  <c r="L2357" i="1"/>
  <c r="K2357" i="1"/>
  <c r="J2357" i="1"/>
  <c r="I2357" i="1"/>
  <c r="H2357" i="1"/>
  <c r="G2357" i="1"/>
  <c r="F2357" i="1"/>
  <c r="E2357" i="1"/>
  <c r="D2357" i="1"/>
  <c r="C2357" i="1"/>
  <c r="B2357" i="1"/>
  <c r="A2357" i="1"/>
  <c r="AJ2356" i="1"/>
  <c r="AI2356" i="1"/>
  <c r="AH2356" i="1"/>
  <c r="AG2356" i="1"/>
  <c r="AF2356" i="1"/>
  <c r="AE2356" i="1"/>
  <c r="AD2356" i="1"/>
  <c r="AC2356" i="1"/>
  <c r="AB2356" i="1"/>
  <c r="AA2356" i="1"/>
  <c r="Z2356" i="1"/>
  <c r="Y2356" i="1"/>
  <c r="X2356" i="1"/>
  <c r="W2356" i="1"/>
  <c r="V2356" i="1"/>
  <c r="U2356" i="1"/>
  <c r="T2356" i="1"/>
  <c r="S2356" i="1"/>
  <c r="R2356" i="1"/>
  <c r="Q2356" i="1"/>
  <c r="P2356" i="1"/>
  <c r="O2356" i="1"/>
  <c r="N2356" i="1"/>
  <c r="M2356" i="1"/>
  <c r="L2356" i="1"/>
  <c r="K2356" i="1"/>
  <c r="J2356" i="1"/>
  <c r="I2356" i="1"/>
  <c r="H2356" i="1"/>
  <c r="G2356" i="1"/>
  <c r="F2356" i="1"/>
  <c r="E2356" i="1"/>
  <c r="D2356" i="1"/>
  <c r="C2356" i="1"/>
  <c r="B2356" i="1"/>
  <c r="A2356" i="1"/>
  <c r="AJ2355" i="1"/>
  <c r="AI2355" i="1"/>
  <c r="AH2355" i="1"/>
  <c r="AG2355" i="1"/>
  <c r="AF2355" i="1"/>
  <c r="AE2355" i="1"/>
  <c r="AD2355" i="1"/>
  <c r="AC2355" i="1"/>
  <c r="AB2355" i="1"/>
  <c r="AA2355" i="1"/>
  <c r="Z2355" i="1"/>
  <c r="Y2355" i="1"/>
  <c r="X2355" i="1"/>
  <c r="W2355" i="1"/>
  <c r="V2355" i="1"/>
  <c r="U2355" i="1"/>
  <c r="T2355" i="1"/>
  <c r="S2355" i="1"/>
  <c r="R2355" i="1"/>
  <c r="Q2355" i="1"/>
  <c r="P2355" i="1"/>
  <c r="O2355" i="1"/>
  <c r="N2355" i="1"/>
  <c r="M2355" i="1"/>
  <c r="L2355" i="1"/>
  <c r="K2355" i="1"/>
  <c r="J2355" i="1"/>
  <c r="I2355" i="1"/>
  <c r="H2355" i="1"/>
  <c r="G2355" i="1"/>
  <c r="F2355" i="1"/>
  <c r="E2355" i="1"/>
  <c r="D2355" i="1"/>
  <c r="C2355" i="1"/>
  <c r="B2355" i="1"/>
  <c r="A2355" i="1"/>
  <c r="AJ2354" i="1"/>
  <c r="AI2354" i="1"/>
  <c r="AH2354" i="1"/>
  <c r="AG2354" i="1"/>
  <c r="AF2354" i="1"/>
  <c r="AE2354" i="1"/>
  <c r="AD2354" i="1"/>
  <c r="AC2354" i="1"/>
  <c r="AB2354" i="1"/>
  <c r="AA2354" i="1"/>
  <c r="Z2354" i="1"/>
  <c r="Y2354" i="1"/>
  <c r="X2354" i="1"/>
  <c r="W2354" i="1"/>
  <c r="V2354" i="1"/>
  <c r="U2354" i="1"/>
  <c r="T2354" i="1"/>
  <c r="S2354" i="1"/>
  <c r="R2354" i="1"/>
  <c r="Q2354" i="1"/>
  <c r="P2354" i="1"/>
  <c r="O2354" i="1"/>
  <c r="N2354" i="1"/>
  <c r="M2354" i="1"/>
  <c r="L2354" i="1"/>
  <c r="K2354" i="1"/>
  <c r="J2354" i="1"/>
  <c r="I2354" i="1"/>
  <c r="H2354" i="1"/>
  <c r="G2354" i="1"/>
  <c r="F2354" i="1"/>
  <c r="E2354" i="1"/>
  <c r="D2354" i="1"/>
  <c r="C2354" i="1"/>
  <c r="B2354" i="1"/>
  <c r="A2354" i="1"/>
  <c r="AJ2353" i="1"/>
  <c r="AI2353" i="1"/>
  <c r="AH2353" i="1"/>
  <c r="AG2353" i="1"/>
  <c r="AF2353" i="1"/>
  <c r="AE2353" i="1"/>
  <c r="AD2353" i="1"/>
  <c r="AC2353" i="1"/>
  <c r="AB2353" i="1"/>
  <c r="AA2353" i="1"/>
  <c r="Z2353" i="1"/>
  <c r="Y2353" i="1"/>
  <c r="X2353" i="1"/>
  <c r="W2353" i="1"/>
  <c r="V2353" i="1"/>
  <c r="U2353" i="1"/>
  <c r="T2353" i="1"/>
  <c r="S2353" i="1"/>
  <c r="R2353" i="1"/>
  <c r="Q2353" i="1"/>
  <c r="P2353" i="1"/>
  <c r="O2353" i="1"/>
  <c r="N2353" i="1"/>
  <c r="M2353" i="1"/>
  <c r="L2353" i="1"/>
  <c r="K2353" i="1"/>
  <c r="J2353" i="1"/>
  <c r="I2353" i="1"/>
  <c r="H2353" i="1"/>
  <c r="G2353" i="1"/>
  <c r="F2353" i="1"/>
  <c r="E2353" i="1"/>
  <c r="D2353" i="1"/>
  <c r="C2353" i="1"/>
  <c r="B2353" i="1"/>
  <c r="A2353" i="1"/>
  <c r="AJ2352" i="1"/>
  <c r="AI2352" i="1"/>
  <c r="AH2352" i="1"/>
  <c r="AG2352" i="1"/>
  <c r="AF2352" i="1"/>
  <c r="AE2352" i="1"/>
  <c r="AD2352" i="1"/>
  <c r="AC2352" i="1"/>
  <c r="AB2352" i="1"/>
  <c r="AA2352" i="1"/>
  <c r="Z2352" i="1"/>
  <c r="Y2352" i="1"/>
  <c r="X2352" i="1"/>
  <c r="W2352" i="1"/>
  <c r="V2352" i="1"/>
  <c r="U2352" i="1"/>
  <c r="T2352" i="1"/>
  <c r="S2352" i="1"/>
  <c r="R2352" i="1"/>
  <c r="Q2352" i="1"/>
  <c r="P2352" i="1"/>
  <c r="O2352" i="1"/>
  <c r="N2352" i="1"/>
  <c r="M2352" i="1"/>
  <c r="L2352" i="1"/>
  <c r="K2352" i="1"/>
  <c r="J2352" i="1"/>
  <c r="I2352" i="1"/>
  <c r="H2352" i="1"/>
  <c r="G2352" i="1"/>
  <c r="F2352" i="1"/>
  <c r="E2352" i="1"/>
  <c r="D2352" i="1"/>
  <c r="C2352" i="1"/>
  <c r="B2352" i="1"/>
  <c r="A2352" i="1"/>
  <c r="AJ2351" i="1"/>
  <c r="AI2351" i="1"/>
  <c r="AH2351" i="1"/>
  <c r="AG2351" i="1"/>
  <c r="AF2351" i="1"/>
  <c r="AE2351" i="1"/>
  <c r="AD2351" i="1"/>
  <c r="AC2351" i="1"/>
  <c r="AB2351" i="1"/>
  <c r="AA2351" i="1"/>
  <c r="Z2351" i="1"/>
  <c r="Y2351" i="1"/>
  <c r="X2351" i="1"/>
  <c r="W2351" i="1"/>
  <c r="V2351" i="1"/>
  <c r="U2351" i="1"/>
  <c r="T2351" i="1"/>
  <c r="S2351" i="1"/>
  <c r="R2351" i="1"/>
  <c r="Q2351" i="1"/>
  <c r="P2351" i="1"/>
  <c r="O2351" i="1"/>
  <c r="N2351" i="1"/>
  <c r="M2351" i="1"/>
  <c r="L2351" i="1"/>
  <c r="K2351" i="1"/>
  <c r="J2351" i="1"/>
  <c r="I2351" i="1"/>
  <c r="H2351" i="1"/>
  <c r="G2351" i="1"/>
  <c r="F2351" i="1"/>
  <c r="E2351" i="1"/>
  <c r="D2351" i="1"/>
  <c r="C2351" i="1"/>
  <c r="B2351" i="1"/>
  <c r="A2351" i="1"/>
  <c r="AJ2350" i="1"/>
  <c r="AI2350" i="1"/>
  <c r="AH2350" i="1"/>
  <c r="AG2350" i="1"/>
  <c r="AF2350" i="1"/>
  <c r="AE2350" i="1"/>
  <c r="AD2350" i="1"/>
  <c r="AC2350" i="1"/>
  <c r="AB2350" i="1"/>
  <c r="AA2350" i="1"/>
  <c r="Z2350" i="1"/>
  <c r="Y2350" i="1"/>
  <c r="X2350" i="1"/>
  <c r="W2350" i="1"/>
  <c r="V2350" i="1"/>
  <c r="U2350" i="1"/>
  <c r="T2350" i="1"/>
  <c r="S2350" i="1"/>
  <c r="R2350" i="1"/>
  <c r="Q2350" i="1"/>
  <c r="P2350" i="1"/>
  <c r="O2350" i="1"/>
  <c r="N2350" i="1"/>
  <c r="M2350" i="1"/>
  <c r="L2350" i="1"/>
  <c r="K2350" i="1"/>
  <c r="J2350" i="1"/>
  <c r="I2350" i="1"/>
  <c r="H2350" i="1"/>
  <c r="G2350" i="1"/>
  <c r="F2350" i="1"/>
  <c r="E2350" i="1"/>
  <c r="D2350" i="1"/>
  <c r="C2350" i="1"/>
  <c r="B2350" i="1"/>
  <c r="A2350" i="1"/>
  <c r="AJ2349" i="1"/>
  <c r="AI2349" i="1"/>
  <c r="AH2349" i="1"/>
  <c r="AG2349" i="1"/>
  <c r="AF2349" i="1"/>
  <c r="AE2349" i="1"/>
  <c r="AD2349" i="1"/>
  <c r="AC2349" i="1"/>
  <c r="AB2349" i="1"/>
  <c r="AA2349" i="1"/>
  <c r="Z2349" i="1"/>
  <c r="Y2349" i="1"/>
  <c r="X2349" i="1"/>
  <c r="W2349" i="1"/>
  <c r="V2349" i="1"/>
  <c r="U2349" i="1"/>
  <c r="T2349" i="1"/>
  <c r="S2349" i="1"/>
  <c r="R2349" i="1"/>
  <c r="Q2349" i="1"/>
  <c r="P2349" i="1"/>
  <c r="O2349" i="1"/>
  <c r="N2349" i="1"/>
  <c r="M2349" i="1"/>
  <c r="L2349" i="1"/>
  <c r="K2349" i="1"/>
  <c r="J2349" i="1"/>
  <c r="I2349" i="1"/>
  <c r="H2349" i="1"/>
  <c r="G2349" i="1"/>
  <c r="F2349" i="1"/>
  <c r="E2349" i="1"/>
  <c r="D2349" i="1"/>
  <c r="C2349" i="1"/>
  <c r="B2349" i="1"/>
  <c r="A2349" i="1"/>
  <c r="AJ2348" i="1"/>
  <c r="AI2348" i="1"/>
  <c r="AH2348" i="1"/>
  <c r="AG2348" i="1"/>
  <c r="AF2348" i="1"/>
  <c r="AE2348" i="1"/>
  <c r="AD2348" i="1"/>
  <c r="AC2348" i="1"/>
  <c r="AB2348" i="1"/>
  <c r="AA2348" i="1"/>
  <c r="Z2348" i="1"/>
  <c r="Y2348" i="1"/>
  <c r="X2348" i="1"/>
  <c r="W2348" i="1"/>
  <c r="V2348" i="1"/>
  <c r="U2348" i="1"/>
  <c r="T2348" i="1"/>
  <c r="S2348" i="1"/>
  <c r="R2348" i="1"/>
  <c r="Q2348" i="1"/>
  <c r="P2348" i="1"/>
  <c r="O2348" i="1"/>
  <c r="N2348" i="1"/>
  <c r="M2348" i="1"/>
  <c r="L2348" i="1"/>
  <c r="K2348" i="1"/>
  <c r="J2348" i="1"/>
  <c r="I2348" i="1"/>
  <c r="H2348" i="1"/>
  <c r="G2348" i="1"/>
  <c r="F2348" i="1"/>
  <c r="E2348" i="1"/>
  <c r="D2348" i="1"/>
  <c r="C2348" i="1"/>
  <c r="B2348" i="1"/>
  <c r="A2348" i="1"/>
  <c r="AJ2347" i="1"/>
  <c r="AI2347" i="1"/>
  <c r="AH2347" i="1"/>
  <c r="AG2347" i="1"/>
  <c r="AF2347" i="1"/>
  <c r="AE2347" i="1"/>
  <c r="AD2347" i="1"/>
  <c r="AC2347" i="1"/>
  <c r="AB2347" i="1"/>
  <c r="AA2347" i="1"/>
  <c r="Z2347" i="1"/>
  <c r="Y2347" i="1"/>
  <c r="X2347" i="1"/>
  <c r="W2347" i="1"/>
  <c r="V2347" i="1"/>
  <c r="U2347" i="1"/>
  <c r="T2347" i="1"/>
  <c r="S2347" i="1"/>
  <c r="R2347" i="1"/>
  <c r="Q2347" i="1"/>
  <c r="P2347" i="1"/>
  <c r="O2347" i="1"/>
  <c r="N2347" i="1"/>
  <c r="M2347" i="1"/>
  <c r="L2347" i="1"/>
  <c r="K2347" i="1"/>
  <c r="J2347" i="1"/>
  <c r="I2347" i="1"/>
  <c r="H2347" i="1"/>
  <c r="G2347" i="1"/>
  <c r="F2347" i="1"/>
  <c r="E2347" i="1"/>
  <c r="D2347" i="1"/>
  <c r="C2347" i="1"/>
  <c r="B2347" i="1"/>
  <c r="A2347" i="1"/>
  <c r="AJ2346" i="1"/>
  <c r="AI2346" i="1"/>
  <c r="AH2346" i="1"/>
  <c r="AG2346" i="1"/>
  <c r="AF2346" i="1"/>
  <c r="AE2346" i="1"/>
  <c r="AD2346" i="1"/>
  <c r="AC2346" i="1"/>
  <c r="AB2346" i="1"/>
  <c r="AA2346" i="1"/>
  <c r="Z2346" i="1"/>
  <c r="Y2346" i="1"/>
  <c r="X2346" i="1"/>
  <c r="W2346" i="1"/>
  <c r="V2346" i="1"/>
  <c r="U2346" i="1"/>
  <c r="T2346" i="1"/>
  <c r="S2346" i="1"/>
  <c r="R2346" i="1"/>
  <c r="Q2346" i="1"/>
  <c r="P2346" i="1"/>
  <c r="O2346" i="1"/>
  <c r="N2346" i="1"/>
  <c r="M2346" i="1"/>
  <c r="L2346" i="1"/>
  <c r="K2346" i="1"/>
  <c r="J2346" i="1"/>
  <c r="I2346" i="1"/>
  <c r="H2346" i="1"/>
  <c r="G2346" i="1"/>
  <c r="F2346" i="1"/>
  <c r="E2346" i="1"/>
  <c r="D2346" i="1"/>
  <c r="C2346" i="1"/>
  <c r="B2346" i="1"/>
  <c r="A2346" i="1"/>
  <c r="AJ2345" i="1"/>
  <c r="AI2345" i="1"/>
  <c r="AH2345" i="1"/>
  <c r="AG2345" i="1"/>
  <c r="AF2345" i="1"/>
  <c r="AE2345" i="1"/>
  <c r="AD2345" i="1"/>
  <c r="AC2345" i="1"/>
  <c r="AB2345" i="1"/>
  <c r="AA2345" i="1"/>
  <c r="Z2345" i="1"/>
  <c r="Y2345" i="1"/>
  <c r="X2345" i="1"/>
  <c r="W2345" i="1"/>
  <c r="V2345" i="1"/>
  <c r="U2345" i="1"/>
  <c r="T2345" i="1"/>
  <c r="S2345" i="1"/>
  <c r="R2345" i="1"/>
  <c r="Q2345" i="1"/>
  <c r="P2345" i="1"/>
  <c r="O2345" i="1"/>
  <c r="N2345" i="1"/>
  <c r="M2345" i="1"/>
  <c r="L2345" i="1"/>
  <c r="K2345" i="1"/>
  <c r="J2345" i="1"/>
  <c r="I2345" i="1"/>
  <c r="H2345" i="1"/>
  <c r="G2345" i="1"/>
  <c r="F2345" i="1"/>
  <c r="E2345" i="1"/>
  <c r="D2345" i="1"/>
  <c r="C2345" i="1"/>
  <c r="B2345" i="1"/>
  <c r="A2345" i="1"/>
  <c r="AJ2344" i="1"/>
  <c r="AI2344" i="1"/>
  <c r="AH2344" i="1"/>
  <c r="AG2344" i="1"/>
  <c r="AF2344" i="1"/>
  <c r="AE2344" i="1"/>
  <c r="AD2344" i="1"/>
  <c r="AC2344" i="1"/>
  <c r="AB2344" i="1"/>
  <c r="AA2344" i="1"/>
  <c r="Z2344" i="1"/>
  <c r="Y2344" i="1"/>
  <c r="X2344" i="1"/>
  <c r="W2344" i="1"/>
  <c r="V2344" i="1"/>
  <c r="U2344" i="1"/>
  <c r="T2344" i="1"/>
  <c r="S2344" i="1"/>
  <c r="R2344" i="1"/>
  <c r="Q2344" i="1"/>
  <c r="P2344" i="1"/>
  <c r="O2344" i="1"/>
  <c r="N2344" i="1"/>
  <c r="M2344" i="1"/>
  <c r="L2344" i="1"/>
  <c r="K2344" i="1"/>
  <c r="J2344" i="1"/>
  <c r="I2344" i="1"/>
  <c r="H2344" i="1"/>
  <c r="G2344" i="1"/>
  <c r="F2344" i="1"/>
  <c r="E2344" i="1"/>
  <c r="D2344" i="1"/>
  <c r="C2344" i="1"/>
  <c r="B2344" i="1"/>
  <c r="A2344" i="1"/>
  <c r="AJ2343" i="1"/>
  <c r="AI2343" i="1"/>
  <c r="AH2343" i="1"/>
  <c r="AG2343" i="1"/>
  <c r="AF2343" i="1"/>
  <c r="AE2343" i="1"/>
  <c r="AD2343" i="1"/>
  <c r="AC2343" i="1"/>
  <c r="AB2343" i="1"/>
  <c r="AA2343" i="1"/>
  <c r="Z2343" i="1"/>
  <c r="Y2343" i="1"/>
  <c r="X2343" i="1"/>
  <c r="W2343" i="1"/>
  <c r="V2343" i="1"/>
  <c r="U2343" i="1"/>
  <c r="T2343" i="1"/>
  <c r="S2343" i="1"/>
  <c r="R2343" i="1"/>
  <c r="Q2343" i="1"/>
  <c r="P2343" i="1"/>
  <c r="O2343" i="1"/>
  <c r="N2343" i="1"/>
  <c r="M2343" i="1"/>
  <c r="L2343" i="1"/>
  <c r="K2343" i="1"/>
  <c r="J2343" i="1"/>
  <c r="I2343" i="1"/>
  <c r="H2343" i="1"/>
  <c r="G2343" i="1"/>
  <c r="F2343" i="1"/>
  <c r="E2343" i="1"/>
  <c r="D2343" i="1"/>
  <c r="C2343" i="1"/>
  <c r="B2343" i="1"/>
  <c r="A2343" i="1"/>
  <c r="AJ2342" i="1"/>
  <c r="AI2342" i="1"/>
  <c r="AH2342" i="1"/>
  <c r="AG2342" i="1"/>
  <c r="AF2342" i="1"/>
  <c r="AE2342" i="1"/>
  <c r="AD2342" i="1"/>
  <c r="AC2342" i="1"/>
  <c r="AB2342" i="1"/>
  <c r="AA2342" i="1"/>
  <c r="Z2342" i="1"/>
  <c r="Y2342" i="1"/>
  <c r="X2342" i="1"/>
  <c r="W2342" i="1"/>
  <c r="V2342" i="1"/>
  <c r="U2342" i="1"/>
  <c r="T2342" i="1"/>
  <c r="S2342" i="1"/>
  <c r="R2342" i="1"/>
  <c r="Q2342" i="1"/>
  <c r="P2342" i="1"/>
  <c r="O2342" i="1"/>
  <c r="N2342" i="1"/>
  <c r="M2342" i="1"/>
  <c r="L2342" i="1"/>
  <c r="K2342" i="1"/>
  <c r="J2342" i="1"/>
  <c r="I2342" i="1"/>
  <c r="H2342" i="1"/>
  <c r="G2342" i="1"/>
  <c r="F2342" i="1"/>
  <c r="E2342" i="1"/>
  <c r="D2342" i="1"/>
  <c r="C2342" i="1"/>
  <c r="B2342" i="1"/>
  <c r="A2342" i="1"/>
  <c r="AJ2341" i="1"/>
  <c r="AI2341" i="1"/>
  <c r="AH2341" i="1"/>
  <c r="AG2341" i="1"/>
  <c r="AF2341" i="1"/>
  <c r="AE2341" i="1"/>
  <c r="AD2341" i="1"/>
  <c r="AC2341" i="1"/>
  <c r="AB2341" i="1"/>
  <c r="AA2341" i="1"/>
  <c r="Z2341" i="1"/>
  <c r="Y2341" i="1"/>
  <c r="X2341" i="1"/>
  <c r="W2341" i="1"/>
  <c r="V2341" i="1"/>
  <c r="U2341" i="1"/>
  <c r="T2341" i="1"/>
  <c r="S2341" i="1"/>
  <c r="R2341" i="1"/>
  <c r="Q2341" i="1"/>
  <c r="P2341" i="1"/>
  <c r="O2341" i="1"/>
  <c r="N2341" i="1"/>
  <c r="M2341" i="1"/>
  <c r="L2341" i="1"/>
  <c r="K2341" i="1"/>
  <c r="J2341" i="1"/>
  <c r="I2341" i="1"/>
  <c r="H2341" i="1"/>
  <c r="G2341" i="1"/>
  <c r="F2341" i="1"/>
  <c r="E2341" i="1"/>
  <c r="D2341" i="1"/>
  <c r="C2341" i="1"/>
  <c r="B2341" i="1"/>
  <c r="A2341" i="1"/>
  <c r="AJ2340" i="1"/>
  <c r="AI2340" i="1"/>
  <c r="AH2340" i="1"/>
  <c r="AG2340" i="1"/>
  <c r="AF2340" i="1"/>
  <c r="AE2340" i="1"/>
  <c r="AD2340" i="1"/>
  <c r="AC2340" i="1"/>
  <c r="AB2340" i="1"/>
  <c r="AA2340" i="1"/>
  <c r="Z2340" i="1"/>
  <c r="Y2340" i="1"/>
  <c r="X2340" i="1"/>
  <c r="W2340" i="1"/>
  <c r="V2340" i="1"/>
  <c r="U2340" i="1"/>
  <c r="T2340" i="1"/>
  <c r="S2340" i="1"/>
  <c r="R2340" i="1"/>
  <c r="Q2340" i="1"/>
  <c r="P2340" i="1"/>
  <c r="O2340" i="1"/>
  <c r="N2340" i="1"/>
  <c r="M2340" i="1"/>
  <c r="L2340" i="1"/>
  <c r="K2340" i="1"/>
  <c r="J2340" i="1"/>
  <c r="I2340" i="1"/>
  <c r="H2340" i="1"/>
  <c r="G2340" i="1"/>
  <c r="F2340" i="1"/>
  <c r="E2340" i="1"/>
  <c r="D2340" i="1"/>
  <c r="C2340" i="1"/>
  <c r="B2340" i="1"/>
  <c r="A2340" i="1"/>
  <c r="AJ2339" i="1"/>
  <c r="AI2339" i="1"/>
  <c r="AH2339" i="1"/>
  <c r="AG2339" i="1"/>
  <c r="AF2339" i="1"/>
  <c r="AE2339" i="1"/>
  <c r="AD2339" i="1"/>
  <c r="AC2339" i="1"/>
  <c r="AB2339" i="1"/>
  <c r="AA2339" i="1"/>
  <c r="Z2339" i="1"/>
  <c r="Y2339" i="1"/>
  <c r="X2339" i="1"/>
  <c r="W2339" i="1"/>
  <c r="V2339" i="1"/>
  <c r="U2339" i="1"/>
  <c r="T2339" i="1"/>
  <c r="S2339" i="1"/>
  <c r="R2339" i="1"/>
  <c r="Q2339" i="1"/>
  <c r="P2339" i="1"/>
  <c r="O2339" i="1"/>
  <c r="N2339" i="1"/>
  <c r="M2339" i="1"/>
  <c r="L2339" i="1"/>
  <c r="K2339" i="1"/>
  <c r="J2339" i="1"/>
  <c r="I2339" i="1"/>
  <c r="H2339" i="1"/>
  <c r="G2339" i="1"/>
  <c r="F2339" i="1"/>
  <c r="E2339" i="1"/>
  <c r="D2339" i="1"/>
  <c r="C2339" i="1"/>
  <c r="B2339" i="1"/>
  <c r="A2339" i="1"/>
  <c r="AJ2338" i="1"/>
  <c r="AI2338" i="1"/>
  <c r="AH2338" i="1"/>
  <c r="AG2338" i="1"/>
  <c r="AF2338" i="1"/>
  <c r="AE2338" i="1"/>
  <c r="AD2338" i="1"/>
  <c r="AC2338" i="1"/>
  <c r="AB2338" i="1"/>
  <c r="AA2338" i="1"/>
  <c r="Z2338" i="1"/>
  <c r="Y2338" i="1"/>
  <c r="X2338" i="1"/>
  <c r="W2338" i="1"/>
  <c r="V2338" i="1"/>
  <c r="U2338" i="1"/>
  <c r="T2338" i="1"/>
  <c r="S2338" i="1"/>
  <c r="R2338" i="1"/>
  <c r="Q2338" i="1"/>
  <c r="P2338" i="1"/>
  <c r="O2338" i="1"/>
  <c r="N2338" i="1"/>
  <c r="M2338" i="1"/>
  <c r="L2338" i="1"/>
  <c r="K2338" i="1"/>
  <c r="J2338" i="1"/>
  <c r="I2338" i="1"/>
  <c r="H2338" i="1"/>
  <c r="G2338" i="1"/>
  <c r="F2338" i="1"/>
  <c r="E2338" i="1"/>
  <c r="D2338" i="1"/>
  <c r="C2338" i="1"/>
  <c r="B2338" i="1"/>
  <c r="A2338" i="1"/>
  <c r="AJ2337" i="1"/>
  <c r="AI2337" i="1"/>
  <c r="AH2337" i="1"/>
  <c r="AG2337" i="1"/>
  <c r="AF2337" i="1"/>
  <c r="AE2337" i="1"/>
  <c r="AD2337" i="1"/>
  <c r="AC2337" i="1"/>
  <c r="AB2337" i="1"/>
  <c r="AA2337" i="1"/>
  <c r="Z2337" i="1"/>
  <c r="Y2337" i="1"/>
  <c r="X2337" i="1"/>
  <c r="W2337" i="1"/>
  <c r="V2337" i="1"/>
  <c r="U2337" i="1"/>
  <c r="T2337" i="1"/>
  <c r="S2337" i="1"/>
  <c r="R2337" i="1"/>
  <c r="Q2337" i="1"/>
  <c r="P2337" i="1"/>
  <c r="O2337" i="1"/>
  <c r="N2337" i="1"/>
  <c r="M2337" i="1"/>
  <c r="L2337" i="1"/>
  <c r="K2337" i="1"/>
  <c r="J2337" i="1"/>
  <c r="I2337" i="1"/>
  <c r="H2337" i="1"/>
  <c r="G2337" i="1"/>
  <c r="F2337" i="1"/>
  <c r="E2337" i="1"/>
  <c r="D2337" i="1"/>
  <c r="C2337" i="1"/>
  <c r="B2337" i="1"/>
  <c r="A2337" i="1"/>
  <c r="AJ2336" i="1"/>
  <c r="AI2336" i="1"/>
  <c r="AH2336" i="1"/>
  <c r="AG2336" i="1"/>
  <c r="AF2336" i="1"/>
  <c r="AE2336" i="1"/>
  <c r="AD2336" i="1"/>
  <c r="AC2336" i="1"/>
  <c r="AB2336" i="1"/>
  <c r="AA2336" i="1"/>
  <c r="Z2336" i="1"/>
  <c r="Y2336" i="1"/>
  <c r="X2336" i="1"/>
  <c r="W2336" i="1"/>
  <c r="V2336" i="1"/>
  <c r="U2336" i="1"/>
  <c r="T2336" i="1"/>
  <c r="S2336" i="1"/>
  <c r="R2336" i="1"/>
  <c r="Q2336" i="1"/>
  <c r="P2336" i="1"/>
  <c r="O2336" i="1"/>
  <c r="N2336" i="1"/>
  <c r="M2336" i="1"/>
  <c r="L2336" i="1"/>
  <c r="K2336" i="1"/>
  <c r="J2336" i="1"/>
  <c r="I2336" i="1"/>
  <c r="H2336" i="1"/>
  <c r="G2336" i="1"/>
  <c r="F2336" i="1"/>
  <c r="E2336" i="1"/>
  <c r="D2336" i="1"/>
  <c r="C2336" i="1"/>
  <c r="B2336" i="1"/>
  <c r="A2336" i="1"/>
  <c r="AJ2335" i="1"/>
  <c r="AI2335" i="1"/>
  <c r="AH2335" i="1"/>
  <c r="AG2335" i="1"/>
  <c r="AF2335" i="1"/>
  <c r="AE2335" i="1"/>
  <c r="AD2335" i="1"/>
  <c r="AC2335" i="1"/>
  <c r="AB2335" i="1"/>
  <c r="AA2335" i="1"/>
  <c r="Z2335" i="1"/>
  <c r="Y2335" i="1"/>
  <c r="X2335" i="1"/>
  <c r="W2335" i="1"/>
  <c r="V2335" i="1"/>
  <c r="U2335" i="1"/>
  <c r="T2335" i="1"/>
  <c r="S2335" i="1"/>
  <c r="R2335" i="1"/>
  <c r="Q2335" i="1"/>
  <c r="P2335" i="1"/>
  <c r="O2335" i="1"/>
  <c r="N2335" i="1"/>
  <c r="M2335" i="1"/>
  <c r="L2335" i="1"/>
  <c r="K2335" i="1"/>
  <c r="J2335" i="1"/>
  <c r="I2335" i="1"/>
  <c r="H2335" i="1"/>
  <c r="G2335" i="1"/>
  <c r="F2335" i="1"/>
  <c r="E2335" i="1"/>
  <c r="D2335" i="1"/>
  <c r="C2335" i="1"/>
  <c r="B2335" i="1"/>
  <c r="A2335" i="1"/>
  <c r="AJ2334" i="1"/>
  <c r="AI2334" i="1"/>
  <c r="AH2334" i="1"/>
  <c r="AG2334" i="1"/>
  <c r="AF2334" i="1"/>
  <c r="AE2334" i="1"/>
  <c r="AD2334" i="1"/>
  <c r="AC2334" i="1"/>
  <c r="AB2334" i="1"/>
  <c r="AA2334" i="1"/>
  <c r="Z2334" i="1"/>
  <c r="Y2334" i="1"/>
  <c r="X2334" i="1"/>
  <c r="W2334" i="1"/>
  <c r="V2334" i="1"/>
  <c r="U2334" i="1"/>
  <c r="T2334" i="1"/>
  <c r="S2334" i="1"/>
  <c r="R2334" i="1"/>
  <c r="Q2334" i="1"/>
  <c r="P2334" i="1"/>
  <c r="O2334" i="1"/>
  <c r="N2334" i="1"/>
  <c r="M2334" i="1"/>
  <c r="L2334" i="1"/>
  <c r="K2334" i="1"/>
  <c r="J2334" i="1"/>
  <c r="I2334" i="1"/>
  <c r="H2334" i="1"/>
  <c r="G2334" i="1"/>
  <c r="F2334" i="1"/>
  <c r="E2334" i="1"/>
  <c r="D2334" i="1"/>
  <c r="C2334" i="1"/>
  <c r="B2334" i="1"/>
  <c r="A2334" i="1"/>
  <c r="AJ2333" i="1"/>
  <c r="AI2333" i="1"/>
  <c r="AH2333" i="1"/>
  <c r="AG2333" i="1"/>
  <c r="AF2333" i="1"/>
  <c r="AE2333" i="1"/>
  <c r="AD2333" i="1"/>
  <c r="AC2333" i="1"/>
  <c r="AB2333" i="1"/>
  <c r="AA2333" i="1"/>
  <c r="Z2333" i="1"/>
  <c r="Y2333" i="1"/>
  <c r="X2333" i="1"/>
  <c r="W2333" i="1"/>
  <c r="V2333" i="1"/>
  <c r="U2333" i="1"/>
  <c r="T2333" i="1"/>
  <c r="S2333" i="1"/>
  <c r="R2333" i="1"/>
  <c r="Q2333" i="1"/>
  <c r="P2333" i="1"/>
  <c r="O2333" i="1"/>
  <c r="N2333" i="1"/>
  <c r="M2333" i="1"/>
  <c r="L2333" i="1"/>
  <c r="K2333" i="1"/>
  <c r="J2333" i="1"/>
  <c r="I2333" i="1"/>
  <c r="H2333" i="1"/>
  <c r="G2333" i="1"/>
  <c r="F2333" i="1"/>
  <c r="E2333" i="1"/>
  <c r="D2333" i="1"/>
  <c r="C2333" i="1"/>
  <c r="B2333" i="1"/>
  <c r="A2333" i="1"/>
  <c r="AJ2332" i="1"/>
  <c r="AI2332" i="1"/>
  <c r="AH2332" i="1"/>
  <c r="AG2332" i="1"/>
  <c r="AF2332" i="1"/>
  <c r="AE2332" i="1"/>
  <c r="AD2332" i="1"/>
  <c r="AC2332" i="1"/>
  <c r="AB2332" i="1"/>
  <c r="AA2332" i="1"/>
  <c r="Z2332" i="1"/>
  <c r="Y2332" i="1"/>
  <c r="X2332" i="1"/>
  <c r="W2332" i="1"/>
  <c r="V2332" i="1"/>
  <c r="U2332" i="1"/>
  <c r="T2332" i="1"/>
  <c r="S2332" i="1"/>
  <c r="R2332" i="1"/>
  <c r="Q2332" i="1"/>
  <c r="P2332" i="1"/>
  <c r="O2332" i="1"/>
  <c r="N2332" i="1"/>
  <c r="M2332" i="1"/>
  <c r="L2332" i="1"/>
  <c r="K2332" i="1"/>
  <c r="J2332" i="1"/>
  <c r="I2332" i="1"/>
  <c r="H2332" i="1"/>
  <c r="G2332" i="1"/>
  <c r="F2332" i="1"/>
  <c r="E2332" i="1"/>
  <c r="D2332" i="1"/>
  <c r="C2332" i="1"/>
  <c r="B2332" i="1"/>
  <c r="A2332" i="1"/>
  <c r="AJ2331" i="1"/>
  <c r="AI2331" i="1"/>
  <c r="AH2331" i="1"/>
  <c r="AG2331" i="1"/>
  <c r="AF2331" i="1"/>
  <c r="AE2331" i="1"/>
  <c r="AD2331" i="1"/>
  <c r="AC2331" i="1"/>
  <c r="AB2331" i="1"/>
  <c r="AA2331" i="1"/>
  <c r="Z2331" i="1"/>
  <c r="Y2331" i="1"/>
  <c r="X2331" i="1"/>
  <c r="W2331" i="1"/>
  <c r="V2331" i="1"/>
  <c r="U2331" i="1"/>
  <c r="T2331" i="1"/>
  <c r="S2331" i="1"/>
  <c r="R2331" i="1"/>
  <c r="Q2331" i="1"/>
  <c r="P2331" i="1"/>
  <c r="O2331" i="1"/>
  <c r="N2331" i="1"/>
  <c r="M2331" i="1"/>
  <c r="L2331" i="1"/>
  <c r="K2331" i="1"/>
  <c r="J2331" i="1"/>
  <c r="I2331" i="1"/>
  <c r="H2331" i="1"/>
  <c r="G2331" i="1"/>
  <c r="F2331" i="1"/>
  <c r="E2331" i="1"/>
  <c r="D2331" i="1"/>
  <c r="C2331" i="1"/>
  <c r="B2331" i="1"/>
  <c r="A2331" i="1"/>
  <c r="AJ2330" i="1"/>
  <c r="AI2330" i="1"/>
  <c r="AH2330" i="1"/>
  <c r="AG2330" i="1"/>
  <c r="AF2330" i="1"/>
  <c r="AE2330" i="1"/>
  <c r="AD2330" i="1"/>
  <c r="AC2330" i="1"/>
  <c r="AB2330" i="1"/>
  <c r="AA2330" i="1"/>
  <c r="Z2330" i="1"/>
  <c r="Y2330" i="1"/>
  <c r="X2330" i="1"/>
  <c r="W2330" i="1"/>
  <c r="V2330" i="1"/>
  <c r="U2330" i="1"/>
  <c r="T2330" i="1"/>
  <c r="S2330" i="1"/>
  <c r="R2330" i="1"/>
  <c r="Q2330" i="1"/>
  <c r="P2330" i="1"/>
  <c r="O2330" i="1"/>
  <c r="N2330" i="1"/>
  <c r="M2330" i="1"/>
  <c r="L2330" i="1"/>
  <c r="K2330" i="1"/>
  <c r="J2330" i="1"/>
  <c r="I2330" i="1"/>
  <c r="H2330" i="1"/>
  <c r="G2330" i="1"/>
  <c r="F2330" i="1"/>
  <c r="E2330" i="1"/>
  <c r="D2330" i="1"/>
  <c r="C2330" i="1"/>
  <c r="B2330" i="1"/>
  <c r="A2330" i="1"/>
  <c r="AJ2329" i="1"/>
  <c r="AI2329" i="1"/>
  <c r="AH2329" i="1"/>
  <c r="AG2329" i="1"/>
  <c r="AF2329" i="1"/>
  <c r="AE2329" i="1"/>
  <c r="AD2329" i="1"/>
  <c r="AC2329" i="1"/>
  <c r="AB2329" i="1"/>
  <c r="AA2329" i="1"/>
  <c r="Z2329" i="1"/>
  <c r="Y2329" i="1"/>
  <c r="X2329" i="1"/>
  <c r="W2329" i="1"/>
  <c r="V2329" i="1"/>
  <c r="U2329" i="1"/>
  <c r="T2329" i="1"/>
  <c r="S2329" i="1"/>
  <c r="R2329" i="1"/>
  <c r="Q2329" i="1"/>
  <c r="P2329" i="1"/>
  <c r="O2329" i="1"/>
  <c r="N2329" i="1"/>
  <c r="M2329" i="1"/>
  <c r="L2329" i="1"/>
  <c r="K2329" i="1"/>
  <c r="J2329" i="1"/>
  <c r="I2329" i="1"/>
  <c r="H2329" i="1"/>
  <c r="G2329" i="1"/>
  <c r="F2329" i="1"/>
  <c r="E2329" i="1"/>
  <c r="D2329" i="1"/>
  <c r="C2329" i="1"/>
  <c r="B2329" i="1"/>
  <c r="A2329" i="1"/>
  <c r="AJ2328" i="1"/>
  <c r="AI2328" i="1"/>
  <c r="AH2328" i="1"/>
  <c r="AG2328" i="1"/>
  <c r="AF2328" i="1"/>
  <c r="AE2328" i="1"/>
  <c r="AD2328" i="1"/>
  <c r="AC2328" i="1"/>
  <c r="AB2328" i="1"/>
  <c r="AA2328" i="1"/>
  <c r="Z2328" i="1"/>
  <c r="Y2328" i="1"/>
  <c r="X2328" i="1"/>
  <c r="W2328" i="1"/>
  <c r="V2328" i="1"/>
  <c r="U2328" i="1"/>
  <c r="T2328" i="1"/>
  <c r="S2328" i="1"/>
  <c r="R2328" i="1"/>
  <c r="Q2328" i="1"/>
  <c r="P2328" i="1"/>
  <c r="O2328" i="1"/>
  <c r="N2328" i="1"/>
  <c r="M2328" i="1"/>
  <c r="L2328" i="1"/>
  <c r="K2328" i="1"/>
  <c r="J2328" i="1"/>
  <c r="I2328" i="1"/>
  <c r="H2328" i="1"/>
  <c r="G2328" i="1"/>
  <c r="F2328" i="1"/>
  <c r="E2328" i="1"/>
  <c r="D2328" i="1"/>
  <c r="C2328" i="1"/>
  <c r="B2328" i="1"/>
  <c r="A2328" i="1"/>
  <c r="AJ2327" i="1"/>
  <c r="AI2327" i="1"/>
  <c r="AH2327" i="1"/>
  <c r="AG2327" i="1"/>
  <c r="AF2327" i="1"/>
  <c r="AE2327" i="1"/>
  <c r="AD2327" i="1"/>
  <c r="AC2327" i="1"/>
  <c r="AB2327" i="1"/>
  <c r="AA2327" i="1"/>
  <c r="Z2327" i="1"/>
  <c r="Y2327" i="1"/>
  <c r="X2327" i="1"/>
  <c r="W2327" i="1"/>
  <c r="V2327" i="1"/>
  <c r="U2327" i="1"/>
  <c r="T2327" i="1"/>
  <c r="S2327" i="1"/>
  <c r="R2327" i="1"/>
  <c r="Q2327" i="1"/>
  <c r="P2327" i="1"/>
  <c r="O2327" i="1"/>
  <c r="N2327" i="1"/>
  <c r="M2327" i="1"/>
  <c r="L2327" i="1"/>
  <c r="K2327" i="1"/>
  <c r="J2327" i="1"/>
  <c r="I2327" i="1"/>
  <c r="H2327" i="1"/>
  <c r="G2327" i="1"/>
  <c r="F2327" i="1"/>
  <c r="E2327" i="1"/>
  <c r="D2327" i="1"/>
  <c r="C2327" i="1"/>
  <c r="B2327" i="1"/>
  <c r="A2327" i="1"/>
  <c r="AJ2326" i="1"/>
  <c r="AI2326" i="1"/>
  <c r="AH2326" i="1"/>
  <c r="AG2326" i="1"/>
  <c r="AF2326" i="1"/>
  <c r="AE2326" i="1"/>
  <c r="AD2326" i="1"/>
  <c r="AC2326" i="1"/>
  <c r="AB2326" i="1"/>
  <c r="AA2326" i="1"/>
  <c r="Z2326" i="1"/>
  <c r="Y2326" i="1"/>
  <c r="X2326" i="1"/>
  <c r="W2326" i="1"/>
  <c r="V2326" i="1"/>
  <c r="U2326" i="1"/>
  <c r="T2326" i="1"/>
  <c r="S2326" i="1"/>
  <c r="R2326" i="1"/>
  <c r="Q2326" i="1"/>
  <c r="P2326" i="1"/>
  <c r="O2326" i="1"/>
  <c r="N2326" i="1"/>
  <c r="M2326" i="1"/>
  <c r="L2326" i="1"/>
  <c r="K2326" i="1"/>
  <c r="J2326" i="1"/>
  <c r="I2326" i="1"/>
  <c r="H2326" i="1"/>
  <c r="G2326" i="1"/>
  <c r="F2326" i="1"/>
  <c r="E2326" i="1"/>
  <c r="D2326" i="1"/>
  <c r="C2326" i="1"/>
  <c r="B2326" i="1"/>
  <c r="A2326" i="1"/>
  <c r="AJ2325" i="1"/>
  <c r="AI2325" i="1"/>
  <c r="AH2325" i="1"/>
  <c r="AG2325" i="1"/>
  <c r="AF2325" i="1"/>
  <c r="AE2325" i="1"/>
  <c r="AD2325" i="1"/>
  <c r="AC2325" i="1"/>
  <c r="AB2325" i="1"/>
  <c r="AA2325" i="1"/>
  <c r="Z2325" i="1"/>
  <c r="Y2325" i="1"/>
  <c r="X2325" i="1"/>
  <c r="W2325" i="1"/>
  <c r="V2325" i="1"/>
  <c r="U2325" i="1"/>
  <c r="T2325" i="1"/>
  <c r="S2325" i="1"/>
  <c r="R2325" i="1"/>
  <c r="Q2325" i="1"/>
  <c r="P2325" i="1"/>
  <c r="O2325" i="1"/>
  <c r="N2325" i="1"/>
  <c r="M2325" i="1"/>
  <c r="L2325" i="1"/>
  <c r="K2325" i="1"/>
  <c r="J2325" i="1"/>
  <c r="I2325" i="1"/>
  <c r="H2325" i="1"/>
  <c r="G2325" i="1"/>
  <c r="F2325" i="1"/>
  <c r="E2325" i="1"/>
  <c r="D2325" i="1"/>
  <c r="C2325" i="1"/>
  <c r="B2325" i="1"/>
  <c r="A2325" i="1"/>
  <c r="AJ2324" i="1"/>
  <c r="AI2324" i="1"/>
  <c r="AH2324" i="1"/>
  <c r="AG2324" i="1"/>
  <c r="AF2324" i="1"/>
  <c r="AE2324" i="1"/>
  <c r="AD2324" i="1"/>
  <c r="AC2324" i="1"/>
  <c r="AB2324" i="1"/>
  <c r="AA2324" i="1"/>
  <c r="Z2324" i="1"/>
  <c r="Y2324" i="1"/>
  <c r="X2324" i="1"/>
  <c r="W2324" i="1"/>
  <c r="V2324" i="1"/>
  <c r="U2324" i="1"/>
  <c r="T2324" i="1"/>
  <c r="S2324" i="1"/>
  <c r="R2324" i="1"/>
  <c r="Q2324" i="1"/>
  <c r="P2324" i="1"/>
  <c r="O2324" i="1"/>
  <c r="N2324" i="1"/>
  <c r="M2324" i="1"/>
  <c r="L2324" i="1"/>
  <c r="K2324" i="1"/>
  <c r="J2324" i="1"/>
  <c r="I2324" i="1"/>
  <c r="H2324" i="1"/>
  <c r="G2324" i="1"/>
  <c r="F2324" i="1"/>
  <c r="E2324" i="1"/>
  <c r="D2324" i="1"/>
  <c r="C2324" i="1"/>
  <c r="B2324" i="1"/>
  <c r="A2324" i="1"/>
  <c r="AJ2323" i="1"/>
  <c r="AI2323" i="1"/>
  <c r="AH2323" i="1"/>
  <c r="AG2323" i="1"/>
  <c r="AF2323" i="1"/>
  <c r="AE2323" i="1"/>
  <c r="AD2323" i="1"/>
  <c r="AC2323" i="1"/>
  <c r="AB2323" i="1"/>
  <c r="AA2323" i="1"/>
  <c r="Z2323" i="1"/>
  <c r="Y2323" i="1"/>
  <c r="X2323" i="1"/>
  <c r="W2323" i="1"/>
  <c r="V2323" i="1"/>
  <c r="U2323" i="1"/>
  <c r="T2323" i="1"/>
  <c r="S2323" i="1"/>
  <c r="R2323" i="1"/>
  <c r="Q2323" i="1"/>
  <c r="P2323" i="1"/>
  <c r="O2323" i="1"/>
  <c r="N2323" i="1"/>
  <c r="M2323" i="1"/>
  <c r="L2323" i="1"/>
  <c r="K2323" i="1"/>
  <c r="J2323" i="1"/>
  <c r="I2323" i="1"/>
  <c r="H2323" i="1"/>
  <c r="G2323" i="1"/>
  <c r="F2323" i="1"/>
  <c r="E2323" i="1"/>
  <c r="D2323" i="1"/>
  <c r="C2323" i="1"/>
  <c r="B2323" i="1"/>
  <c r="A2323" i="1"/>
  <c r="AJ2322" i="1"/>
  <c r="AI2322" i="1"/>
  <c r="AH2322" i="1"/>
  <c r="AG2322" i="1"/>
  <c r="AF2322" i="1"/>
  <c r="AE2322" i="1"/>
  <c r="AD2322" i="1"/>
  <c r="AC2322" i="1"/>
  <c r="AB2322" i="1"/>
  <c r="AA2322" i="1"/>
  <c r="Z2322" i="1"/>
  <c r="Y2322" i="1"/>
  <c r="X2322" i="1"/>
  <c r="W2322" i="1"/>
  <c r="V2322" i="1"/>
  <c r="U2322" i="1"/>
  <c r="T2322" i="1"/>
  <c r="S2322" i="1"/>
  <c r="R2322" i="1"/>
  <c r="Q2322" i="1"/>
  <c r="P2322" i="1"/>
  <c r="O2322" i="1"/>
  <c r="N2322" i="1"/>
  <c r="M2322" i="1"/>
  <c r="L2322" i="1"/>
  <c r="K2322" i="1"/>
  <c r="J2322" i="1"/>
  <c r="I2322" i="1"/>
  <c r="H2322" i="1"/>
  <c r="G2322" i="1"/>
  <c r="F2322" i="1"/>
  <c r="E2322" i="1"/>
  <c r="D2322" i="1"/>
  <c r="C2322" i="1"/>
  <c r="B2322" i="1"/>
  <c r="A2322" i="1"/>
  <c r="AJ2321" i="1"/>
  <c r="AI2321" i="1"/>
  <c r="AH2321" i="1"/>
  <c r="AG2321" i="1"/>
  <c r="AF2321" i="1"/>
  <c r="AE2321" i="1"/>
  <c r="AD2321" i="1"/>
  <c r="AC2321" i="1"/>
  <c r="AB2321" i="1"/>
  <c r="AA2321" i="1"/>
  <c r="Z2321" i="1"/>
  <c r="Y2321" i="1"/>
  <c r="X2321" i="1"/>
  <c r="W2321" i="1"/>
  <c r="V2321" i="1"/>
  <c r="U2321" i="1"/>
  <c r="T2321" i="1"/>
  <c r="S2321" i="1"/>
  <c r="R2321" i="1"/>
  <c r="Q2321" i="1"/>
  <c r="P2321" i="1"/>
  <c r="O2321" i="1"/>
  <c r="N2321" i="1"/>
  <c r="M2321" i="1"/>
  <c r="L2321" i="1"/>
  <c r="K2321" i="1"/>
  <c r="J2321" i="1"/>
  <c r="I2321" i="1"/>
  <c r="H2321" i="1"/>
  <c r="G2321" i="1"/>
  <c r="F2321" i="1"/>
  <c r="E2321" i="1"/>
  <c r="D2321" i="1"/>
  <c r="C2321" i="1"/>
  <c r="B2321" i="1"/>
  <c r="A2321" i="1"/>
  <c r="AJ2320" i="1"/>
  <c r="AI2320" i="1"/>
  <c r="AH2320" i="1"/>
  <c r="AG2320" i="1"/>
  <c r="AF2320" i="1"/>
  <c r="AE2320" i="1"/>
  <c r="AD2320" i="1"/>
  <c r="AC2320" i="1"/>
  <c r="AB2320" i="1"/>
  <c r="AA2320" i="1"/>
  <c r="Z2320" i="1"/>
  <c r="Y2320" i="1"/>
  <c r="X2320" i="1"/>
  <c r="W2320" i="1"/>
  <c r="V2320" i="1"/>
  <c r="U2320" i="1"/>
  <c r="T2320" i="1"/>
  <c r="S2320" i="1"/>
  <c r="R2320" i="1"/>
  <c r="Q2320" i="1"/>
  <c r="P2320" i="1"/>
  <c r="O2320" i="1"/>
  <c r="N2320" i="1"/>
  <c r="M2320" i="1"/>
  <c r="L2320" i="1"/>
  <c r="K2320" i="1"/>
  <c r="J2320" i="1"/>
  <c r="I2320" i="1"/>
  <c r="H2320" i="1"/>
  <c r="G2320" i="1"/>
  <c r="F2320" i="1"/>
  <c r="E2320" i="1"/>
  <c r="D2320" i="1"/>
  <c r="C2320" i="1"/>
  <c r="B2320" i="1"/>
  <c r="A2320" i="1"/>
  <c r="AJ2319" i="1"/>
  <c r="AI2319" i="1"/>
  <c r="AH2319" i="1"/>
  <c r="AG2319" i="1"/>
  <c r="AF2319" i="1"/>
  <c r="AE2319" i="1"/>
  <c r="AD2319" i="1"/>
  <c r="AC2319" i="1"/>
  <c r="AB2319" i="1"/>
  <c r="AA2319" i="1"/>
  <c r="Z2319" i="1"/>
  <c r="Y2319" i="1"/>
  <c r="X2319" i="1"/>
  <c r="W2319" i="1"/>
  <c r="V2319" i="1"/>
  <c r="U2319" i="1"/>
  <c r="T2319" i="1"/>
  <c r="S2319" i="1"/>
  <c r="R2319" i="1"/>
  <c r="Q2319" i="1"/>
  <c r="P2319" i="1"/>
  <c r="O2319" i="1"/>
  <c r="N2319" i="1"/>
  <c r="M2319" i="1"/>
  <c r="L2319" i="1"/>
  <c r="K2319" i="1"/>
  <c r="J2319" i="1"/>
  <c r="I2319" i="1"/>
  <c r="H2319" i="1"/>
  <c r="G2319" i="1"/>
  <c r="F2319" i="1"/>
  <c r="E2319" i="1"/>
  <c r="D2319" i="1"/>
  <c r="C2319" i="1"/>
  <c r="B2319" i="1"/>
  <c r="A2319" i="1"/>
  <c r="AJ2318" i="1"/>
  <c r="AI2318" i="1"/>
  <c r="AH2318" i="1"/>
  <c r="AG2318" i="1"/>
  <c r="AF2318" i="1"/>
  <c r="AE2318" i="1"/>
  <c r="AD2318" i="1"/>
  <c r="AC2318" i="1"/>
  <c r="AB2318" i="1"/>
  <c r="AA2318" i="1"/>
  <c r="Z2318" i="1"/>
  <c r="Y2318" i="1"/>
  <c r="X2318" i="1"/>
  <c r="W2318" i="1"/>
  <c r="V2318" i="1"/>
  <c r="U2318" i="1"/>
  <c r="T2318" i="1"/>
  <c r="S2318" i="1"/>
  <c r="R2318" i="1"/>
  <c r="Q2318" i="1"/>
  <c r="P2318" i="1"/>
  <c r="O2318" i="1"/>
  <c r="N2318" i="1"/>
  <c r="M2318" i="1"/>
  <c r="L2318" i="1"/>
  <c r="K2318" i="1"/>
  <c r="J2318" i="1"/>
  <c r="I2318" i="1"/>
  <c r="H2318" i="1"/>
  <c r="G2318" i="1"/>
  <c r="F2318" i="1"/>
  <c r="E2318" i="1"/>
  <c r="D2318" i="1"/>
  <c r="C2318" i="1"/>
  <c r="B2318" i="1"/>
  <c r="A2318" i="1"/>
  <c r="AJ2317" i="1"/>
  <c r="AI2317" i="1"/>
  <c r="AH2317" i="1"/>
  <c r="AG2317" i="1"/>
  <c r="AF2317" i="1"/>
  <c r="AE2317" i="1"/>
  <c r="AD2317" i="1"/>
  <c r="AC2317" i="1"/>
  <c r="AB2317" i="1"/>
  <c r="AA2317" i="1"/>
  <c r="Z2317" i="1"/>
  <c r="Y2317" i="1"/>
  <c r="X2317" i="1"/>
  <c r="W2317" i="1"/>
  <c r="V2317" i="1"/>
  <c r="U2317" i="1"/>
  <c r="T2317" i="1"/>
  <c r="S2317" i="1"/>
  <c r="R2317" i="1"/>
  <c r="Q2317" i="1"/>
  <c r="P2317" i="1"/>
  <c r="O2317" i="1"/>
  <c r="N2317" i="1"/>
  <c r="M2317" i="1"/>
  <c r="L2317" i="1"/>
  <c r="K2317" i="1"/>
  <c r="J2317" i="1"/>
  <c r="I2317" i="1"/>
  <c r="H2317" i="1"/>
  <c r="G2317" i="1"/>
  <c r="F2317" i="1"/>
  <c r="E2317" i="1"/>
  <c r="D2317" i="1"/>
  <c r="C2317" i="1"/>
  <c r="B2317" i="1"/>
  <c r="A2317" i="1"/>
  <c r="AJ2316" i="1"/>
  <c r="AI2316" i="1"/>
  <c r="AH2316" i="1"/>
  <c r="AG2316" i="1"/>
  <c r="AF2316" i="1"/>
  <c r="AE2316" i="1"/>
  <c r="AD2316" i="1"/>
  <c r="AC2316" i="1"/>
  <c r="AB2316" i="1"/>
  <c r="AA2316" i="1"/>
  <c r="Z2316" i="1"/>
  <c r="Y2316" i="1"/>
  <c r="X2316" i="1"/>
  <c r="W2316" i="1"/>
  <c r="V2316" i="1"/>
  <c r="U2316" i="1"/>
  <c r="T2316" i="1"/>
  <c r="S2316" i="1"/>
  <c r="R2316" i="1"/>
  <c r="Q2316" i="1"/>
  <c r="P2316" i="1"/>
  <c r="O2316" i="1"/>
  <c r="N2316" i="1"/>
  <c r="M2316" i="1"/>
  <c r="L2316" i="1"/>
  <c r="K2316" i="1"/>
  <c r="J2316" i="1"/>
  <c r="I2316" i="1"/>
  <c r="H2316" i="1"/>
  <c r="G2316" i="1"/>
  <c r="F2316" i="1"/>
  <c r="E2316" i="1"/>
  <c r="D2316" i="1"/>
  <c r="C2316" i="1"/>
  <c r="B2316" i="1"/>
  <c r="A2316" i="1"/>
  <c r="AJ2315" i="1"/>
  <c r="AI2315" i="1"/>
  <c r="AH2315" i="1"/>
  <c r="AG2315" i="1"/>
  <c r="AF2315" i="1"/>
  <c r="AE2315" i="1"/>
  <c r="AD2315" i="1"/>
  <c r="AC2315" i="1"/>
  <c r="AB2315" i="1"/>
  <c r="AA2315" i="1"/>
  <c r="Z2315" i="1"/>
  <c r="Y2315" i="1"/>
  <c r="X2315" i="1"/>
  <c r="W2315" i="1"/>
  <c r="V2315" i="1"/>
  <c r="U2315" i="1"/>
  <c r="T2315" i="1"/>
  <c r="S2315" i="1"/>
  <c r="R2315" i="1"/>
  <c r="Q2315" i="1"/>
  <c r="P2315" i="1"/>
  <c r="O2315" i="1"/>
  <c r="N2315" i="1"/>
  <c r="M2315" i="1"/>
  <c r="L2315" i="1"/>
  <c r="K2315" i="1"/>
  <c r="J2315" i="1"/>
  <c r="I2315" i="1"/>
  <c r="H2315" i="1"/>
  <c r="G2315" i="1"/>
  <c r="F2315" i="1"/>
  <c r="E2315" i="1"/>
  <c r="D2315" i="1"/>
  <c r="C2315" i="1"/>
  <c r="B2315" i="1"/>
  <c r="A2315" i="1"/>
  <c r="AJ2314" i="1"/>
  <c r="AI2314" i="1"/>
  <c r="AH2314" i="1"/>
  <c r="AG2314" i="1"/>
  <c r="AF2314" i="1"/>
  <c r="AE2314" i="1"/>
  <c r="AD2314" i="1"/>
  <c r="AC2314" i="1"/>
  <c r="AB2314" i="1"/>
  <c r="AA2314" i="1"/>
  <c r="Z2314" i="1"/>
  <c r="Y2314" i="1"/>
  <c r="X2314" i="1"/>
  <c r="W2314" i="1"/>
  <c r="V2314" i="1"/>
  <c r="U2314" i="1"/>
  <c r="T2314" i="1"/>
  <c r="S2314" i="1"/>
  <c r="R2314" i="1"/>
  <c r="Q2314" i="1"/>
  <c r="P2314" i="1"/>
  <c r="O2314" i="1"/>
  <c r="N2314" i="1"/>
  <c r="M2314" i="1"/>
  <c r="L2314" i="1"/>
  <c r="K2314" i="1"/>
  <c r="J2314" i="1"/>
  <c r="I2314" i="1"/>
  <c r="H2314" i="1"/>
  <c r="G2314" i="1"/>
  <c r="F2314" i="1"/>
  <c r="E2314" i="1"/>
  <c r="D2314" i="1"/>
  <c r="C2314" i="1"/>
  <c r="B2314" i="1"/>
  <c r="A2314" i="1"/>
  <c r="AJ2313" i="1"/>
  <c r="AI2313" i="1"/>
  <c r="AH2313" i="1"/>
  <c r="AG2313" i="1"/>
  <c r="AF2313" i="1"/>
  <c r="AE2313" i="1"/>
  <c r="AD2313" i="1"/>
  <c r="AC2313" i="1"/>
  <c r="AB2313" i="1"/>
  <c r="AA2313" i="1"/>
  <c r="Z2313" i="1"/>
  <c r="Y2313" i="1"/>
  <c r="X2313" i="1"/>
  <c r="W2313" i="1"/>
  <c r="V2313" i="1"/>
  <c r="U2313" i="1"/>
  <c r="T2313" i="1"/>
  <c r="S2313" i="1"/>
  <c r="R2313" i="1"/>
  <c r="Q2313" i="1"/>
  <c r="P2313" i="1"/>
  <c r="O2313" i="1"/>
  <c r="N2313" i="1"/>
  <c r="M2313" i="1"/>
  <c r="L2313" i="1"/>
  <c r="K2313" i="1"/>
  <c r="J2313" i="1"/>
  <c r="I2313" i="1"/>
  <c r="H2313" i="1"/>
  <c r="G2313" i="1"/>
  <c r="F2313" i="1"/>
  <c r="E2313" i="1"/>
  <c r="D2313" i="1"/>
  <c r="C2313" i="1"/>
  <c r="B2313" i="1"/>
  <c r="A2313" i="1"/>
  <c r="AJ2312" i="1"/>
  <c r="AI2312" i="1"/>
  <c r="AH2312" i="1"/>
  <c r="AG2312" i="1"/>
  <c r="AF2312" i="1"/>
  <c r="AE2312" i="1"/>
  <c r="AD2312" i="1"/>
  <c r="AC2312" i="1"/>
  <c r="AB2312" i="1"/>
  <c r="AA2312" i="1"/>
  <c r="Z2312" i="1"/>
  <c r="Y2312" i="1"/>
  <c r="X2312" i="1"/>
  <c r="W2312" i="1"/>
  <c r="V2312" i="1"/>
  <c r="U2312" i="1"/>
  <c r="T2312" i="1"/>
  <c r="S2312" i="1"/>
  <c r="R2312" i="1"/>
  <c r="Q2312" i="1"/>
  <c r="P2312" i="1"/>
  <c r="O2312" i="1"/>
  <c r="N2312" i="1"/>
  <c r="M2312" i="1"/>
  <c r="L2312" i="1"/>
  <c r="K2312" i="1"/>
  <c r="J2312" i="1"/>
  <c r="I2312" i="1"/>
  <c r="H2312" i="1"/>
  <c r="G2312" i="1"/>
  <c r="F2312" i="1"/>
  <c r="E2312" i="1"/>
  <c r="D2312" i="1"/>
  <c r="C2312" i="1"/>
  <c r="B2312" i="1"/>
  <c r="A2312" i="1"/>
  <c r="AJ2311" i="1"/>
  <c r="AI2311" i="1"/>
  <c r="AH2311" i="1"/>
  <c r="AG2311" i="1"/>
  <c r="AF2311" i="1"/>
  <c r="AE2311" i="1"/>
  <c r="AD2311" i="1"/>
  <c r="AC2311" i="1"/>
  <c r="AB2311" i="1"/>
  <c r="AA2311" i="1"/>
  <c r="Z2311" i="1"/>
  <c r="Y2311" i="1"/>
  <c r="X2311" i="1"/>
  <c r="W2311" i="1"/>
  <c r="V2311" i="1"/>
  <c r="U2311" i="1"/>
  <c r="T2311" i="1"/>
  <c r="S2311" i="1"/>
  <c r="R2311" i="1"/>
  <c r="Q2311" i="1"/>
  <c r="P2311" i="1"/>
  <c r="O2311" i="1"/>
  <c r="N2311" i="1"/>
  <c r="M2311" i="1"/>
  <c r="L2311" i="1"/>
  <c r="K2311" i="1"/>
  <c r="J2311" i="1"/>
  <c r="I2311" i="1"/>
  <c r="H2311" i="1"/>
  <c r="G2311" i="1"/>
  <c r="F2311" i="1"/>
  <c r="E2311" i="1"/>
  <c r="D2311" i="1"/>
  <c r="C2311" i="1"/>
  <c r="B2311" i="1"/>
  <c r="A2311" i="1"/>
  <c r="AJ2310" i="1"/>
  <c r="AI2310" i="1"/>
  <c r="AH2310" i="1"/>
  <c r="AG2310" i="1"/>
  <c r="AF2310" i="1"/>
  <c r="AE2310" i="1"/>
  <c r="AD2310" i="1"/>
  <c r="AC2310" i="1"/>
  <c r="AB2310" i="1"/>
  <c r="AA2310" i="1"/>
  <c r="Z2310" i="1"/>
  <c r="Y2310" i="1"/>
  <c r="X2310" i="1"/>
  <c r="W2310" i="1"/>
  <c r="V2310" i="1"/>
  <c r="U2310" i="1"/>
  <c r="T2310" i="1"/>
  <c r="S2310" i="1"/>
  <c r="R2310" i="1"/>
  <c r="Q2310" i="1"/>
  <c r="P2310" i="1"/>
  <c r="O2310" i="1"/>
  <c r="N2310" i="1"/>
  <c r="M2310" i="1"/>
  <c r="L2310" i="1"/>
  <c r="K2310" i="1"/>
  <c r="J2310" i="1"/>
  <c r="I2310" i="1"/>
  <c r="H2310" i="1"/>
  <c r="G2310" i="1"/>
  <c r="F2310" i="1"/>
  <c r="E2310" i="1"/>
  <c r="D2310" i="1"/>
  <c r="C2310" i="1"/>
  <c r="B2310" i="1"/>
  <c r="A2310" i="1"/>
  <c r="AJ2309" i="1"/>
  <c r="AI2309" i="1"/>
  <c r="AH2309" i="1"/>
  <c r="AG2309" i="1"/>
  <c r="AF2309" i="1"/>
  <c r="AE2309" i="1"/>
  <c r="AD2309" i="1"/>
  <c r="AC2309" i="1"/>
  <c r="AB2309" i="1"/>
  <c r="AA2309" i="1"/>
  <c r="Z2309" i="1"/>
  <c r="Y2309" i="1"/>
  <c r="X2309" i="1"/>
  <c r="W2309" i="1"/>
  <c r="V2309" i="1"/>
  <c r="U2309" i="1"/>
  <c r="T2309" i="1"/>
  <c r="S2309" i="1"/>
  <c r="R2309" i="1"/>
  <c r="Q2309" i="1"/>
  <c r="P2309" i="1"/>
  <c r="O2309" i="1"/>
  <c r="N2309" i="1"/>
  <c r="M2309" i="1"/>
  <c r="L2309" i="1"/>
  <c r="K2309" i="1"/>
  <c r="J2309" i="1"/>
  <c r="I2309" i="1"/>
  <c r="H2309" i="1"/>
  <c r="G2309" i="1"/>
  <c r="F2309" i="1"/>
  <c r="E2309" i="1"/>
  <c r="D2309" i="1"/>
  <c r="C2309" i="1"/>
  <c r="B2309" i="1"/>
  <c r="A2309" i="1"/>
  <c r="AJ2308" i="1"/>
  <c r="AI2308" i="1"/>
  <c r="AH2308" i="1"/>
  <c r="AG2308" i="1"/>
  <c r="AF2308" i="1"/>
  <c r="AE2308" i="1"/>
  <c r="AD2308" i="1"/>
  <c r="AC2308" i="1"/>
  <c r="AB2308" i="1"/>
  <c r="AA2308" i="1"/>
  <c r="Z2308" i="1"/>
  <c r="Y2308" i="1"/>
  <c r="X2308" i="1"/>
  <c r="W2308" i="1"/>
  <c r="V2308" i="1"/>
  <c r="U2308" i="1"/>
  <c r="T2308" i="1"/>
  <c r="S2308" i="1"/>
  <c r="R2308" i="1"/>
  <c r="Q2308" i="1"/>
  <c r="P2308" i="1"/>
  <c r="O2308" i="1"/>
  <c r="N2308" i="1"/>
  <c r="M2308" i="1"/>
  <c r="L2308" i="1"/>
  <c r="K2308" i="1"/>
  <c r="J2308" i="1"/>
  <c r="I2308" i="1"/>
  <c r="H2308" i="1"/>
  <c r="G2308" i="1"/>
  <c r="F2308" i="1"/>
  <c r="E2308" i="1"/>
  <c r="D2308" i="1"/>
  <c r="C2308" i="1"/>
  <c r="B2308" i="1"/>
  <c r="A2308" i="1"/>
  <c r="AJ2307" i="1"/>
  <c r="AI2307" i="1"/>
  <c r="AH2307" i="1"/>
  <c r="AG2307" i="1"/>
  <c r="AF2307" i="1"/>
  <c r="AE2307" i="1"/>
  <c r="AD2307" i="1"/>
  <c r="AC2307" i="1"/>
  <c r="AB2307" i="1"/>
  <c r="AA2307" i="1"/>
  <c r="Z2307" i="1"/>
  <c r="Y2307" i="1"/>
  <c r="X2307" i="1"/>
  <c r="W2307" i="1"/>
  <c r="V2307" i="1"/>
  <c r="U2307" i="1"/>
  <c r="T2307" i="1"/>
  <c r="S2307" i="1"/>
  <c r="R2307" i="1"/>
  <c r="Q2307" i="1"/>
  <c r="P2307" i="1"/>
  <c r="O2307" i="1"/>
  <c r="N2307" i="1"/>
  <c r="M2307" i="1"/>
  <c r="L2307" i="1"/>
  <c r="K2307" i="1"/>
  <c r="J2307" i="1"/>
  <c r="I2307" i="1"/>
  <c r="H2307" i="1"/>
  <c r="G2307" i="1"/>
  <c r="F2307" i="1"/>
  <c r="E2307" i="1"/>
  <c r="D2307" i="1"/>
  <c r="C2307" i="1"/>
  <c r="B2307" i="1"/>
  <c r="A2307" i="1"/>
  <c r="AJ2306" i="1"/>
  <c r="AI2306" i="1"/>
  <c r="AH2306" i="1"/>
  <c r="AG2306" i="1"/>
  <c r="AF2306" i="1"/>
  <c r="AE2306" i="1"/>
  <c r="AD2306" i="1"/>
  <c r="AC2306" i="1"/>
  <c r="AB2306" i="1"/>
  <c r="AA2306" i="1"/>
  <c r="Z2306" i="1"/>
  <c r="Y2306" i="1"/>
  <c r="X2306" i="1"/>
  <c r="W2306" i="1"/>
  <c r="V2306" i="1"/>
  <c r="U2306" i="1"/>
  <c r="T2306" i="1"/>
  <c r="S2306" i="1"/>
  <c r="R2306" i="1"/>
  <c r="Q2306" i="1"/>
  <c r="P2306" i="1"/>
  <c r="O2306" i="1"/>
  <c r="N2306" i="1"/>
  <c r="M2306" i="1"/>
  <c r="L2306" i="1"/>
  <c r="K2306" i="1"/>
  <c r="J2306" i="1"/>
  <c r="I2306" i="1"/>
  <c r="H2306" i="1"/>
  <c r="G2306" i="1"/>
  <c r="F2306" i="1"/>
  <c r="E2306" i="1"/>
  <c r="D2306" i="1"/>
  <c r="C2306" i="1"/>
  <c r="B2306" i="1"/>
  <c r="A2306" i="1"/>
  <c r="AJ2305" i="1"/>
  <c r="AI2305" i="1"/>
  <c r="AH2305" i="1"/>
  <c r="AG2305" i="1"/>
  <c r="AF2305" i="1"/>
  <c r="AE2305" i="1"/>
  <c r="AD2305" i="1"/>
  <c r="AC2305" i="1"/>
  <c r="AB2305" i="1"/>
  <c r="AA2305" i="1"/>
  <c r="Z2305" i="1"/>
  <c r="Y2305" i="1"/>
  <c r="X2305" i="1"/>
  <c r="W2305" i="1"/>
  <c r="V2305" i="1"/>
  <c r="U2305" i="1"/>
  <c r="T2305" i="1"/>
  <c r="S2305" i="1"/>
  <c r="R2305" i="1"/>
  <c r="Q2305" i="1"/>
  <c r="P2305" i="1"/>
  <c r="O2305" i="1"/>
  <c r="N2305" i="1"/>
  <c r="M2305" i="1"/>
  <c r="L2305" i="1"/>
  <c r="K2305" i="1"/>
  <c r="J2305" i="1"/>
  <c r="I2305" i="1"/>
  <c r="H2305" i="1"/>
  <c r="G2305" i="1"/>
  <c r="F2305" i="1"/>
  <c r="E2305" i="1"/>
  <c r="D2305" i="1"/>
  <c r="C2305" i="1"/>
  <c r="B2305" i="1"/>
  <c r="A2305" i="1"/>
  <c r="AJ2304" i="1"/>
  <c r="AI2304" i="1"/>
  <c r="AH2304" i="1"/>
  <c r="AG2304" i="1"/>
  <c r="AF2304" i="1"/>
  <c r="AE2304" i="1"/>
  <c r="AD2304" i="1"/>
  <c r="AC2304" i="1"/>
  <c r="AB2304" i="1"/>
  <c r="AA2304" i="1"/>
  <c r="Z2304" i="1"/>
  <c r="Y2304" i="1"/>
  <c r="X2304" i="1"/>
  <c r="W2304" i="1"/>
  <c r="V2304" i="1"/>
  <c r="U2304" i="1"/>
  <c r="T2304" i="1"/>
  <c r="S2304" i="1"/>
  <c r="R2304" i="1"/>
  <c r="Q2304" i="1"/>
  <c r="P2304" i="1"/>
  <c r="O2304" i="1"/>
  <c r="N2304" i="1"/>
  <c r="M2304" i="1"/>
  <c r="L2304" i="1"/>
  <c r="K2304" i="1"/>
  <c r="J2304" i="1"/>
  <c r="I2304" i="1"/>
  <c r="H2304" i="1"/>
  <c r="G2304" i="1"/>
  <c r="F2304" i="1"/>
  <c r="E2304" i="1"/>
  <c r="D2304" i="1"/>
  <c r="C2304" i="1"/>
  <c r="B2304" i="1"/>
  <c r="A2304" i="1"/>
  <c r="AJ2303" i="1"/>
  <c r="AI2303" i="1"/>
  <c r="AH2303" i="1"/>
  <c r="AG2303" i="1"/>
  <c r="AF2303" i="1"/>
  <c r="AE2303" i="1"/>
  <c r="AD2303" i="1"/>
  <c r="AC2303" i="1"/>
  <c r="AB2303" i="1"/>
  <c r="AA2303" i="1"/>
  <c r="Z2303" i="1"/>
  <c r="Y2303" i="1"/>
  <c r="X2303" i="1"/>
  <c r="W2303" i="1"/>
  <c r="V2303" i="1"/>
  <c r="U2303" i="1"/>
  <c r="T2303" i="1"/>
  <c r="S2303" i="1"/>
  <c r="R2303" i="1"/>
  <c r="Q2303" i="1"/>
  <c r="P2303" i="1"/>
  <c r="O2303" i="1"/>
  <c r="N2303" i="1"/>
  <c r="M2303" i="1"/>
  <c r="L2303" i="1"/>
  <c r="K2303" i="1"/>
  <c r="J2303" i="1"/>
  <c r="I2303" i="1"/>
  <c r="H2303" i="1"/>
  <c r="G2303" i="1"/>
  <c r="F2303" i="1"/>
  <c r="E2303" i="1"/>
  <c r="D2303" i="1"/>
  <c r="C2303" i="1"/>
  <c r="B2303" i="1"/>
  <c r="A2303" i="1"/>
  <c r="AJ2302" i="1"/>
  <c r="AI2302" i="1"/>
  <c r="AH2302" i="1"/>
  <c r="AG2302" i="1"/>
  <c r="AF2302" i="1"/>
  <c r="AE2302" i="1"/>
  <c r="AD2302" i="1"/>
  <c r="AC2302" i="1"/>
  <c r="AB2302" i="1"/>
  <c r="AA2302" i="1"/>
  <c r="Z2302" i="1"/>
  <c r="Y2302" i="1"/>
  <c r="X2302" i="1"/>
  <c r="W2302" i="1"/>
  <c r="V2302" i="1"/>
  <c r="U2302" i="1"/>
  <c r="T2302" i="1"/>
  <c r="S2302" i="1"/>
  <c r="R2302" i="1"/>
  <c r="Q2302" i="1"/>
  <c r="P2302" i="1"/>
  <c r="O2302" i="1"/>
  <c r="N2302" i="1"/>
  <c r="M2302" i="1"/>
  <c r="L2302" i="1"/>
  <c r="K2302" i="1"/>
  <c r="J2302" i="1"/>
  <c r="I2302" i="1"/>
  <c r="H2302" i="1"/>
  <c r="G2302" i="1"/>
  <c r="F2302" i="1"/>
  <c r="E2302" i="1"/>
  <c r="D2302" i="1"/>
  <c r="C2302" i="1"/>
  <c r="B2302" i="1"/>
  <c r="A2302" i="1"/>
  <c r="AJ2301" i="1"/>
  <c r="AI2301" i="1"/>
  <c r="AH2301" i="1"/>
  <c r="AG2301" i="1"/>
  <c r="AF2301" i="1"/>
  <c r="AE2301" i="1"/>
  <c r="AD2301" i="1"/>
  <c r="AC2301" i="1"/>
  <c r="AB2301" i="1"/>
  <c r="AA2301" i="1"/>
  <c r="Z2301" i="1"/>
  <c r="Y2301" i="1"/>
  <c r="X2301" i="1"/>
  <c r="W2301" i="1"/>
  <c r="V2301" i="1"/>
  <c r="U2301" i="1"/>
  <c r="T2301" i="1"/>
  <c r="S2301" i="1"/>
  <c r="R2301" i="1"/>
  <c r="Q2301" i="1"/>
  <c r="P2301" i="1"/>
  <c r="O2301" i="1"/>
  <c r="N2301" i="1"/>
  <c r="M2301" i="1"/>
  <c r="L2301" i="1"/>
  <c r="K2301" i="1"/>
  <c r="J2301" i="1"/>
  <c r="I2301" i="1"/>
  <c r="H2301" i="1"/>
  <c r="G2301" i="1"/>
  <c r="F2301" i="1"/>
  <c r="E2301" i="1"/>
  <c r="D2301" i="1"/>
  <c r="C2301" i="1"/>
  <c r="B2301" i="1"/>
  <c r="A2301" i="1"/>
  <c r="AJ2300" i="1"/>
  <c r="AI2300" i="1"/>
  <c r="AH2300" i="1"/>
  <c r="AG2300" i="1"/>
  <c r="AF2300" i="1"/>
  <c r="AE2300" i="1"/>
  <c r="AD2300" i="1"/>
  <c r="AC2300" i="1"/>
  <c r="AB2300" i="1"/>
  <c r="AA2300" i="1"/>
  <c r="Z2300" i="1"/>
  <c r="Y2300" i="1"/>
  <c r="X2300" i="1"/>
  <c r="W2300" i="1"/>
  <c r="V2300" i="1"/>
  <c r="U2300" i="1"/>
  <c r="T2300" i="1"/>
  <c r="S2300" i="1"/>
  <c r="R2300" i="1"/>
  <c r="Q2300" i="1"/>
  <c r="P2300" i="1"/>
  <c r="O2300" i="1"/>
  <c r="N2300" i="1"/>
  <c r="M2300" i="1"/>
  <c r="L2300" i="1"/>
  <c r="K2300" i="1"/>
  <c r="J2300" i="1"/>
  <c r="I2300" i="1"/>
  <c r="H2300" i="1"/>
  <c r="G2300" i="1"/>
  <c r="F2300" i="1"/>
  <c r="E2300" i="1"/>
  <c r="D2300" i="1"/>
  <c r="C2300" i="1"/>
  <c r="B2300" i="1"/>
  <c r="A2300" i="1"/>
  <c r="AJ2299" i="1"/>
  <c r="AI2299" i="1"/>
  <c r="AH2299" i="1"/>
  <c r="AG2299" i="1"/>
  <c r="AF2299" i="1"/>
  <c r="AE2299" i="1"/>
  <c r="AD2299" i="1"/>
  <c r="AC2299" i="1"/>
  <c r="AB2299" i="1"/>
  <c r="AA2299" i="1"/>
  <c r="Z2299" i="1"/>
  <c r="Y2299" i="1"/>
  <c r="X2299" i="1"/>
  <c r="W2299" i="1"/>
  <c r="V2299" i="1"/>
  <c r="U2299" i="1"/>
  <c r="T2299" i="1"/>
  <c r="S2299" i="1"/>
  <c r="R2299" i="1"/>
  <c r="Q2299" i="1"/>
  <c r="P2299" i="1"/>
  <c r="O2299" i="1"/>
  <c r="N2299" i="1"/>
  <c r="M2299" i="1"/>
  <c r="L2299" i="1"/>
  <c r="K2299" i="1"/>
  <c r="J2299" i="1"/>
  <c r="I2299" i="1"/>
  <c r="H2299" i="1"/>
  <c r="G2299" i="1"/>
  <c r="F2299" i="1"/>
  <c r="E2299" i="1"/>
  <c r="D2299" i="1"/>
  <c r="C2299" i="1"/>
  <c r="B2299" i="1"/>
  <c r="A2299" i="1"/>
  <c r="AJ2298" i="1"/>
  <c r="AI2298" i="1"/>
  <c r="AH2298" i="1"/>
  <c r="AG2298" i="1"/>
  <c r="AF2298" i="1"/>
  <c r="AE2298" i="1"/>
  <c r="AD2298" i="1"/>
  <c r="AC2298" i="1"/>
  <c r="AB2298" i="1"/>
  <c r="AA2298" i="1"/>
  <c r="Z2298" i="1"/>
  <c r="Y2298" i="1"/>
  <c r="X2298" i="1"/>
  <c r="W2298" i="1"/>
  <c r="V2298" i="1"/>
  <c r="U2298" i="1"/>
  <c r="T2298" i="1"/>
  <c r="S2298" i="1"/>
  <c r="R2298" i="1"/>
  <c r="Q2298" i="1"/>
  <c r="P2298" i="1"/>
  <c r="O2298" i="1"/>
  <c r="N2298" i="1"/>
  <c r="M2298" i="1"/>
  <c r="L2298" i="1"/>
  <c r="K2298" i="1"/>
  <c r="J2298" i="1"/>
  <c r="I2298" i="1"/>
  <c r="H2298" i="1"/>
  <c r="G2298" i="1"/>
  <c r="F2298" i="1"/>
  <c r="E2298" i="1"/>
  <c r="D2298" i="1"/>
  <c r="C2298" i="1"/>
  <c r="B2298" i="1"/>
  <c r="A2298" i="1"/>
  <c r="AJ2297" i="1"/>
  <c r="AI2297" i="1"/>
  <c r="AH2297" i="1"/>
  <c r="AG2297" i="1"/>
  <c r="AF2297" i="1"/>
  <c r="AE2297" i="1"/>
  <c r="AD2297" i="1"/>
  <c r="AC2297" i="1"/>
  <c r="AB2297" i="1"/>
  <c r="AA2297" i="1"/>
  <c r="Z2297" i="1"/>
  <c r="Y2297" i="1"/>
  <c r="X2297" i="1"/>
  <c r="W2297" i="1"/>
  <c r="V2297" i="1"/>
  <c r="U2297" i="1"/>
  <c r="T2297" i="1"/>
  <c r="S2297" i="1"/>
  <c r="R2297" i="1"/>
  <c r="Q2297" i="1"/>
  <c r="P2297" i="1"/>
  <c r="O2297" i="1"/>
  <c r="N2297" i="1"/>
  <c r="M2297" i="1"/>
  <c r="L2297" i="1"/>
  <c r="K2297" i="1"/>
  <c r="J2297" i="1"/>
  <c r="I2297" i="1"/>
  <c r="H2297" i="1"/>
  <c r="G2297" i="1"/>
  <c r="F2297" i="1"/>
  <c r="E2297" i="1"/>
  <c r="D2297" i="1"/>
  <c r="C2297" i="1"/>
  <c r="B2297" i="1"/>
  <c r="A2297" i="1"/>
  <c r="AJ2296" i="1"/>
  <c r="AI2296" i="1"/>
  <c r="AH2296" i="1"/>
  <c r="AG2296" i="1"/>
  <c r="AF2296" i="1"/>
  <c r="AE2296" i="1"/>
  <c r="AD2296" i="1"/>
  <c r="AC2296" i="1"/>
  <c r="AB2296" i="1"/>
  <c r="AA2296" i="1"/>
  <c r="Z2296" i="1"/>
  <c r="Y2296" i="1"/>
  <c r="X2296" i="1"/>
  <c r="W2296" i="1"/>
  <c r="V2296" i="1"/>
  <c r="U2296" i="1"/>
  <c r="T2296" i="1"/>
  <c r="S2296" i="1"/>
  <c r="R2296" i="1"/>
  <c r="Q2296" i="1"/>
  <c r="P2296" i="1"/>
  <c r="O2296" i="1"/>
  <c r="N2296" i="1"/>
  <c r="M2296" i="1"/>
  <c r="L2296" i="1"/>
  <c r="K2296" i="1"/>
  <c r="J2296" i="1"/>
  <c r="I2296" i="1"/>
  <c r="H2296" i="1"/>
  <c r="G2296" i="1"/>
  <c r="F2296" i="1"/>
  <c r="E2296" i="1"/>
  <c r="D2296" i="1"/>
  <c r="C2296" i="1"/>
  <c r="B2296" i="1"/>
  <c r="A2296" i="1"/>
  <c r="AJ2295" i="1"/>
  <c r="AI2295" i="1"/>
  <c r="AH2295" i="1"/>
  <c r="AG2295" i="1"/>
  <c r="AF2295" i="1"/>
  <c r="AE2295" i="1"/>
  <c r="AD2295" i="1"/>
  <c r="AC2295" i="1"/>
  <c r="AB2295" i="1"/>
  <c r="AA2295" i="1"/>
  <c r="Z2295" i="1"/>
  <c r="Y2295" i="1"/>
  <c r="X2295" i="1"/>
  <c r="W2295" i="1"/>
  <c r="V2295" i="1"/>
  <c r="U2295" i="1"/>
  <c r="T2295" i="1"/>
  <c r="S2295" i="1"/>
  <c r="R2295" i="1"/>
  <c r="Q2295" i="1"/>
  <c r="P2295" i="1"/>
  <c r="O2295" i="1"/>
  <c r="N2295" i="1"/>
  <c r="M2295" i="1"/>
  <c r="L2295" i="1"/>
  <c r="K2295" i="1"/>
  <c r="J2295" i="1"/>
  <c r="I2295" i="1"/>
  <c r="H2295" i="1"/>
  <c r="G2295" i="1"/>
  <c r="F2295" i="1"/>
  <c r="E2295" i="1"/>
  <c r="D2295" i="1"/>
  <c r="C2295" i="1"/>
  <c r="B2295" i="1"/>
  <c r="A2295" i="1"/>
  <c r="AJ2294" i="1"/>
  <c r="AI2294" i="1"/>
  <c r="AH2294" i="1"/>
  <c r="AG2294" i="1"/>
  <c r="AF2294" i="1"/>
  <c r="AE2294" i="1"/>
  <c r="AD2294" i="1"/>
  <c r="AC2294" i="1"/>
  <c r="AB2294" i="1"/>
  <c r="AA2294" i="1"/>
  <c r="Z2294" i="1"/>
  <c r="Y2294" i="1"/>
  <c r="X2294" i="1"/>
  <c r="W2294" i="1"/>
  <c r="V2294" i="1"/>
  <c r="U2294" i="1"/>
  <c r="T2294" i="1"/>
  <c r="S2294" i="1"/>
  <c r="R2294" i="1"/>
  <c r="Q2294" i="1"/>
  <c r="P2294" i="1"/>
  <c r="O2294" i="1"/>
  <c r="N2294" i="1"/>
  <c r="M2294" i="1"/>
  <c r="L2294" i="1"/>
  <c r="K2294" i="1"/>
  <c r="J2294" i="1"/>
  <c r="I2294" i="1"/>
  <c r="H2294" i="1"/>
  <c r="G2294" i="1"/>
  <c r="F2294" i="1"/>
  <c r="E2294" i="1"/>
  <c r="D2294" i="1"/>
  <c r="C2294" i="1"/>
  <c r="B2294" i="1"/>
  <c r="A2294" i="1"/>
  <c r="AJ2293" i="1"/>
  <c r="AI2293" i="1"/>
  <c r="AH2293" i="1"/>
  <c r="AG2293" i="1"/>
  <c r="AF2293" i="1"/>
  <c r="AE2293" i="1"/>
  <c r="AD2293" i="1"/>
  <c r="AC2293" i="1"/>
  <c r="AB2293" i="1"/>
  <c r="AA2293" i="1"/>
  <c r="Z2293" i="1"/>
  <c r="Y2293" i="1"/>
  <c r="X2293" i="1"/>
  <c r="W2293" i="1"/>
  <c r="V2293" i="1"/>
  <c r="U2293" i="1"/>
  <c r="T2293" i="1"/>
  <c r="S2293" i="1"/>
  <c r="R2293" i="1"/>
  <c r="Q2293" i="1"/>
  <c r="P2293" i="1"/>
  <c r="O2293" i="1"/>
  <c r="N2293" i="1"/>
  <c r="M2293" i="1"/>
  <c r="L2293" i="1"/>
  <c r="K2293" i="1"/>
  <c r="J2293" i="1"/>
  <c r="I2293" i="1"/>
  <c r="H2293" i="1"/>
  <c r="G2293" i="1"/>
  <c r="F2293" i="1"/>
  <c r="E2293" i="1"/>
  <c r="D2293" i="1"/>
  <c r="C2293" i="1"/>
  <c r="B2293" i="1"/>
  <c r="A2293" i="1"/>
  <c r="AJ2292" i="1"/>
  <c r="AI2292" i="1"/>
  <c r="AH2292" i="1"/>
  <c r="AG2292" i="1"/>
  <c r="AF2292" i="1"/>
  <c r="AE2292" i="1"/>
  <c r="AD2292" i="1"/>
  <c r="AC2292" i="1"/>
  <c r="AB2292" i="1"/>
  <c r="AA2292" i="1"/>
  <c r="Z2292" i="1"/>
  <c r="Y2292" i="1"/>
  <c r="X2292" i="1"/>
  <c r="W2292" i="1"/>
  <c r="V2292" i="1"/>
  <c r="U2292" i="1"/>
  <c r="T2292" i="1"/>
  <c r="S2292" i="1"/>
  <c r="R2292" i="1"/>
  <c r="Q2292" i="1"/>
  <c r="P2292" i="1"/>
  <c r="O2292" i="1"/>
  <c r="N2292" i="1"/>
  <c r="M2292" i="1"/>
  <c r="L2292" i="1"/>
  <c r="K2292" i="1"/>
  <c r="J2292" i="1"/>
  <c r="I2292" i="1"/>
  <c r="H2292" i="1"/>
  <c r="G2292" i="1"/>
  <c r="F2292" i="1"/>
  <c r="E2292" i="1"/>
  <c r="D2292" i="1"/>
  <c r="C2292" i="1"/>
  <c r="B2292" i="1"/>
  <c r="A2292" i="1"/>
  <c r="AJ2291" i="1"/>
  <c r="AI2291" i="1"/>
  <c r="AH2291" i="1"/>
  <c r="AG2291" i="1"/>
  <c r="AF2291" i="1"/>
  <c r="AE2291" i="1"/>
  <c r="AD2291" i="1"/>
  <c r="AC2291" i="1"/>
  <c r="AB2291" i="1"/>
  <c r="AA2291" i="1"/>
  <c r="Z2291" i="1"/>
  <c r="Y2291" i="1"/>
  <c r="X2291" i="1"/>
  <c r="W2291" i="1"/>
  <c r="V2291" i="1"/>
  <c r="U2291" i="1"/>
  <c r="T2291" i="1"/>
  <c r="S2291" i="1"/>
  <c r="R2291" i="1"/>
  <c r="Q2291" i="1"/>
  <c r="P2291" i="1"/>
  <c r="O2291" i="1"/>
  <c r="N2291" i="1"/>
  <c r="M2291" i="1"/>
  <c r="L2291" i="1"/>
  <c r="K2291" i="1"/>
  <c r="J2291" i="1"/>
  <c r="I2291" i="1"/>
  <c r="H2291" i="1"/>
  <c r="G2291" i="1"/>
  <c r="F2291" i="1"/>
  <c r="E2291" i="1"/>
  <c r="D2291" i="1"/>
  <c r="C2291" i="1"/>
  <c r="B2291" i="1"/>
  <c r="A2291" i="1"/>
  <c r="AJ2290" i="1"/>
  <c r="AI2290" i="1"/>
  <c r="AH2290" i="1"/>
  <c r="AG2290" i="1"/>
  <c r="AF2290" i="1"/>
  <c r="AE2290" i="1"/>
  <c r="AD2290" i="1"/>
  <c r="AC2290" i="1"/>
  <c r="AB2290" i="1"/>
  <c r="AA2290" i="1"/>
  <c r="Z2290" i="1"/>
  <c r="Y2290" i="1"/>
  <c r="X2290" i="1"/>
  <c r="W2290" i="1"/>
  <c r="V2290" i="1"/>
  <c r="U2290" i="1"/>
  <c r="T2290" i="1"/>
  <c r="S2290" i="1"/>
  <c r="R2290" i="1"/>
  <c r="Q2290" i="1"/>
  <c r="P2290" i="1"/>
  <c r="O2290" i="1"/>
  <c r="N2290" i="1"/>
  <c r="M2290" i="1"/>
  <c r="L2290" i="1"/>
  <c r="K2290" i="1"/>
  <c r="J2290" i="1"/>
  <c r="I2290" i="1"/>
  <c r="H2290" i="1"/>
  <c r="G2290" i="1"/>
  <c r="F2290" i="1"/>
  <c r="E2290" i="1"/>
  <c r="D2290" i="1"/>
  <c r="C2290" i="1"/>
  <c r="B2290" i="1"/>
  <c r="A2290" i="1"/>
  <c r="AJ2289" i="1"/>
  <c r="AI2289" i="1"/>
  <c r="AH2289" i="1"/>
  <c r="AG2289" i="1"/>
  <c r="AF2289" i="1"/>
  <c r="AE2289" i="1"/>
  <c r="AD2289" i="1"/>
  <c r="AC2289" i="1"/>
  <c r="AB2289" i="1"/>
  <c r="AA2289" i="1"/>
  <c r="Z2289" i="1"/>
  <c r="Y2289" i="1"/>
  <c r="X2289" i="1"/>
  <c r="W2289" i="1"/>
  <c r="V2289" i="1"/>
  <c r="U2289" i="1"/>
  <c r="T2289" i="1"/>
  <c r="S2289" i="1"/>
  <c r="R2289" i="1"/>
  <c r="Q2289" i="1"/>
  <c r="P2289" i="1"/>
  <c r="O2289" i="1"/>
  <c r="N2289" i="1"/>
  <c r="M2289" i="1"/>
  <c r="L2289" i="1"/>
  <c r="K2289" i="1"/>
  <c r="J2289" i="1"/>
  <c r="I2289" i="1"/>
  <c r="H2289" i="1"/>
  <c r="G2289" i="1"/>
  <c r="F2289" i="1"/>
  <c r="E2289" i="1"/>
  <c r="D2289" i="1"/>
  <c r="C2289" i="1"/>
  <c r="B2289" i="1"/>
  <c r="A2289" i="1"/>
  <c r="AJ2288" i="1"/>
  <c r="AI2288" i="1"/>
  <c r="AH2288" i="1"/>
  <c r="AG2288" i="1"/>
  <c r="AF2288" i="1"/>
  <c r="AE2288" i="1"/>
  <c r="AD2288" i="1"/>
  <c r="AC2288" i="1"/>
  <c r="AB2288" i="1"/>
  <c r="AA2288" i="1"/>
  <c r="Z2288" i="1"/>
  <c r="Y2288" i="1"/>
  <c r="X2288" i="1"/>
  <c r="W2288" i="1"/>
  <c r="V2288" i="1"/>
  <c r="U2288" i="1"/>
  <c r="T2288" i="1"/>
  <c r="S2288" i="1"/>
  <c r="R2288" i="1"/>
  <c r="Q2288" i="1"/>
  <c r="P2288" i="1"/>
  <c r="O2288" i="1"/>
  <c r="N2288" i="1"/>
  <c r="M2288" i="1"/>
  <c r="L2288" i="1"/>
  <c r="K2288" i="1"/>
  <c r="J2288" i="1"/>
  <c r="I2288" i="1"/>
  <c r="H2288" i="1"/>
  <c r="G2288" i="1"/>
  <c r="F2288" i="1"/>
  <c r="E2288" i="1"/>
  <c r="D2288" i="1"/>
  <c r="C2288" i="1"/>
  <c r="B2288" i="1"/>
  <c r="A2288" i="1"/>
  <c r="AJ2287" i="1"/>
  <c r="AI2287" i="1"/>
  <c r="AH2287" i="1"/>
  <c r="AG2287" i="1"/>
  <c r="AF2287" i="1"/>
  <c r="AE2287" i="1"/>
  <c r="AD2287" i="1"/>
  <c r="AC2287" i="1"/>
  <c r="AB2287" i="1"/>
  <c r="AA2287" i="1"/>
  <c r="Z2287" i="1"/>
  <c r="Y2287" i="1"/>
  <c r="X2287" i="1"/>
  <c r="W2287" i="1"/>
  <c r="V2287" i="1"/>
  <c r="U2287" i="1"/>
  <c r="T2287" i="1"/>
  <c r="S2287" i="1"/>
  <c r="R2287" i="1"/>
  <c r="Q2287" i="1"/>
  <c r="P2287" i="1"/>
  <c r="O2287" i="1"/>
  <c r="N2287" i="1"/>
  <c r="M2287" i="1"/>
  <c r="L2287" i="1"/>
  <c r="K2287" i="1"/>
  <c r="J2287" i="1"/>
  <c r="I2287" i="1"/>
  <c r="H2287" i="1"/>
  <c r="G2287" i="1"/>
  <c r="F2287" i="1"/>
  <c r="E2287" i="1"/>
  <c r="D2287" i="1"/>
  <c r="C2287" i="1"/>
  <c r="B2287" i="1"/>
  <c r="A2287" i="1"/>
  <c r="AJ2286" i="1"/>
  <c r="AI2286" i="1"/>
  <c r="AH2286" i="1"/>
  <c r="AG2286" i="1"/>
  <c r="AF2286" i="1"/>
  <c r="AE2286" i="1"/>
  <c r="AD2286" i="1"/>
  <c r="AC2286" i="1"/>
  <c r="AB2286" i="1"/>
  <c r="AA2286" i="1"/>
  <c r="Z2286" i="1"/>
  <c r="Y2286" i="1"/>
  <c r="X2286" i="1"/>
  <c r="W2286" i="1"/>
  <c r="V2286" i="1"/>
  <c r="U2286" i="1"/>
  <c r="T2286" i="1"/>
  <c r="S2286" i="1"/>
  <c r="R2286" i="1"/>
  <c r="Q2286" i="1"/>
  <c r="P2286" i="1"/>
  <c r="O2286" i="1"/>
  <c r="N2286" i="1"/>
  <c r="M2286" i="1"/>
  <c r="L2286" i="1"/>
  <c r="K2286" i="1"/>
  <c r="J2286" i="1"/>
  <c r="I2286" i="1"/>
  <c r="H2286" i="1"/>
  <c r="G2286" i="1"/>
  <c r="F2286" i="1"/>
  <c r="E2286" i="1"/>
  <c r="D2286" i="1"/>
  <c r="C2286" i="1"/>
  <c r="B2286" i="1"/>
  <c r="A2286" i="1"/>
  <c r="AJ2285" i="1"/>
  <c r="AI2285" i="1"/>
  <c r="AH2285" i="1"/>
  <c r="AG2285" i="1"/>
  <c r="AF2285" i="1"/>
  <c r="AE2285" i="1"/>
  <c r="AD2285" i="1"/>
  <c r="AC2285" i="1"/>
  <c r="AB2285" i="1"/>
  <c r="AA2285" i="1"/>
  <c r="Z2285" i="1"/>
  <c r="Y2285" i="1"/>
  <c r="X2285" i="1"/>
  <c r="W2285" i="1"/>
  <c r="V2285" i="1"/>
  <c r="U2285" i="1"/>
  <c r="T2285" i="1"/>
  <c r="S2285" i="1"/>
  <c r="R2285" i="1"/>
  <c r="Q2285" i="1"/>
  <c r="P2285" i="1"/>
  <c r="O2285" i="1"/>
  <c r="N2285" i="1"/>
  <c r="M2285" i="1"/>
  <c r="L2285" i="1"/>
  <c r="K2285" i="1"/>
  <c r="J2285" i="1"/>
  <c r="I2285" i="1"/>
  <c r="H2285" i="1"/>
  <c r="G2285" i="1"/>
  <c r="F2285" i="1"/>
  <c r="E2285" i="1"/>
  <c r="D2285" i="1"/>
  <c r="C2285" i="1"/>
  <c r="B2285" i="1"/>
  <c r="A2285" i="1"/>
  <c r="AJ2284" i="1"/>
  <c r="AI2284" i="1"/>
  <c r="AH2284" i="1"/>
  <c r="AG2284" i="1"/>
  <c r="AF2284" i="1"/>
  <c r="AE2284" i="1"/>
  <c r="AD2284" i="1"/>
  <c r="AC2284" i="1"/>
  <c r="AB2284" i="1"/>
  <c r="AA2284" i="1"/>
  <c r="Z2284" i="1"/>
  <c r="Y2284" i="1"/>
  <c r="X2284" i="1"/>
  <c r="W2284" i="1"/>
  <c r="V2284" i="1"/>
  <c r="U2284" i="1"/>
  <c r="T2284" i="1"/>
  <c r="S2284" i="1"/>
  <c r="R2284" i="1"/>
  <c r="Q2284" i="1"/>
  <c r="P2284" i="1"/>
  <c r="O2284" i="1"/>
  <c r="N2284" i="1"/>
  <c r="M2284" i="1"/>
  <c r="L2284" i="1"/>
  <c r="K2284" i="1"/>
  <c r="J2284" i="1"/>
  <c r="I2284" i="1"/>
  <c r="H2284" i="1"/>
  <c r="G2284" i="1"/>
  <c r="F2284" i="1"/>
  <c r="E2284" i="1"/>
  <c r="D2284" i="1"/>
  <c r="C2284" i="1"/>
  <c r="B2284" i="1"/>
  <c r="A2284" i="1"/>
  <c r="AJ2283" i="1"/>
  <c r="AI2283" i="1"/>
  <c r="AH2283" i="1"/>
  <c r="AG2283" i="1"/>
  <c r="AF2283" i="1"/>
  <c r="AE2283" i="1"/>
  <c r="AD2283" i="1"/>
  <c r="AC2283" i="1"/>
  <c r="AB2283" i="1"/>
  <c r="AA2283" i="1"/>
  <c r="Z2283" i="1"/>
  <c r="Y2283" i="1"/>
  <c r="X2283" i="1"/>
  <c r="W2283" i="1"/>
  <c r="V2283" i="1"/>
  <c r="U2283" i="1"/>
  <c r="T2283" i="1"/>
  <c r="S2283" i="1"/>
  <c r="R2283" i="1"/>
  <c r="Q2283" i="1"/>
  <c r="P2283" i="1"/>
  <c r="O2283" i="1"/>
  <c r="N2283" i="1"/>
  <c r="M2283" i="1"/>
  <c r="L2283" i="1"/>
  <c r="K2283" i="1"/>
  <c r="J2283" i="1"/>
  <c r="I2283" i="1"/>
  <c r="H2283" i="1"/>
  <c r="G2283" i="1"/>
  <c r="F2283" i="1"/>
  <c r="E2283" i="1"/>
  <c r="D2283" i="1"/>
  <c r="C2283" i="1"/>
  <c r="B2283" i="1"/>
  <c r="A2283" i="1"/>
  <c r="AJ2282" i="1"/>
  <c r="AI2282" i="1"/>
  <c r="AH2282" i="1"/>
  <c r="AG2282" i="1"/>
  <c r="AF2282" i="1"/>
  <c r="AE2282" i="1"/>
  <c r="AD2282" i="1"/>
  <c r="AC2282" i="1"/>
  <c r="AB2282" i="1"/>
  <c r="AA2282" i="1"/>
  <c r="Z2282" i="1"/>
  <c r="Y2282" i="1"/>
  <c r="X2282" i="1"/>
  <c r="W2282" i="1"/>
  <c r="V2282" i="1"/>
  <c r="U2282" i="1"/>
  <c r="T2282" i="1"/>
  <c r="S2282" i="1"/>
  <c r="R2282" i="1"/>
  <c r="Q2282" i="1"/>
  <c r="P2282" i="1"/>
  <c r="O2282" i="1"/>
  <c r="N2282" i="1"/>
  <c r="M2282" i="1"/>
  <c r="L2282" i="1"/>
  <c r="K2282" i="1"/>
  <c r="J2282" i="1"/>
  <c r="I2282" i="1"/>
  <c r="H2282" i="1"/>
  <c r="G2282" i="1"/>
  <c r="F2282" i="1"/>
  <c r="E2282" i="1"/>
  <c r="D2282" i="1"/>
  <c r="C2282" i="1"/>
  <c r="B2282" i="1"/>
  <c r="A2282" i="1"/>
  <c r="AJ2281" i="1"/>
  <c r="AI2281" i="1"/>
  <c r="AH2281" i="1"/>
  <c r="AG2281" i="1"/>
  <c r="AF2281" i="1"/>
  <c r="AE2281" i="1"/>
  <c r="AD2281" i="1"/>
  <c r="AC2281" i="1"/>
  <c r="AB2281" i="1"/>
  <c r="AA2281" i="1"/>
  <c r="Z2281" i="1"/>
  <c r="Y2281" i="1"/>
  <c r="X2281" i="1"/>
  <c r="W2281" i="1"/>
  <c r="V2281" i="1"/>
  <c r="U2281" i="1"/>
  <c r="T2281" i="1"/>
  <c r="S2281" i="1"/>
  <c r="R2281" i="1"/>
  <c r="Q2281" i="1"/>
  <c r="P2281" i="1"/>
  <c r="O2281" i="1"/>
  <c r="N2281" i="1"/>
  <c r="M2281" i="1"/>
  <c r="L2281" i="1"/>
  <c r="K2281" i="1"/>
  <c r="J2281" i="1"/>
  <c r="I2281" i="1"/>
  <c r="H2281" i="1"/>
  <c r="G2281" i="1"/>
  <c r="F2281" i="1"/>
  <c r="E2281" i="1"/>
  <c r="D2281" i="1"/>
  <c r="C2281" i="1"/>
  <c r="B2281" i="1"/>
  <c r="A2281" i="1"/>
  <c r="AJ2280" i="1"/>
  <c r="AI2280" i="1"/>
  <c r="AH2280" i="1"/>
  <c r="AG2280" i="1"/>
  <c r="AF2280" i="1"/>
  <c r="AE2280" i="1"/>
  <c r="AD2280" i="1"/>
  <c r="AC2280" i="1"/>
  <c r="AB2280" i="1"/>
  <c r="AA2280" i="1"/>
  <c r="Z2280" i="1"/>
  <c r="Y2280" i="1"/>
  <c r="X2280" i="1"/>
  <c r="W2280" i="1"/>
  <c r="V2280" i="1"/>
  <c r="U2280" i="1"/>
  <c r="T2280" i="1"/>
  <c r="S2280" i="1"/>
  <c r="R2280" i="1"/>
  <c r="Q2280" i="1"/>
  <c r="P2280" i="1"/>
  <c r="O2280" i="1"/>
  <c r="N2280" i="1"/>
  <c r="M2280" i="1"/>
  <c r="L2280" i="1"/>
  <c r="K2280" i="1"/>
  <c r="J2280" i="1"/>
  <c r="I2280" i="1"/>
  <c r="H2280" i="1"/>
  <c r="G2280" i="1"/>
  <c r="F2280" i="1"/>
  <c r="E2280" i="1"/>
  <c r="D2280" i="1"/>
  <c r="C2280" i="1"/>
  <c r="B2280" i="1"/>
  <c r="A2280" i="1"/>
  <c r="AJ2279" i="1"/>
  <c r="AI2279" i="1"/>
  <c r="AH2279" i="1"/>
  <c r="AG2279" i="1"/>
  <c r="AF2279" i="1"/>
  <c r="AE2279" i="1"/>
  <c r="AD2279" i="1"/>
  <c r="AC2279" i="1"/>
  <c r="AB2279" i="1"/>
  <c r="AA2279" i="1"/>
  <c r="Z2279" i="1"/>
  <c r="Y2279" i="1"/>
  <c r="X2279" i="1"/>
  <c r="W2279" i="1"/>
  <c r="V2279" i="1"/>
  <c r="U2279" i="1"/>
  <c r="T2279" i="1"/>
  <c r="S2279" i="1"/>
  <c r="R2279" i="1"/>
  <c r="Q2279" i="1"/>
  <c r="P2279" i="1"/>
  <c r="O2279" i="1"/>
  <c r="N2279" i="1"/>
  <c r="M2279" i="1"/>
  <c r="L2279" i="1"/>
  <c r="K2279" i="1"/>
  <c r="J2279" i="1"/>
  <c r="I2279" i="1"/>
  <c r="H2279" i="1"/>
  <c r="G2279" i="1"/>
  <c r="F2279" i="1"/>
  <c r="E2279" i="1"/>
  <c r="D2279" i="1"/>
  <c r="C2279" i="1"/>
  <c r="B2279" i="1"/>
  <c r="A2279" i="1"/>
  <c r="AJ2278" i="1"/>
  <c r="AI2278" i="1"/>
  <c r="AH2278" i="1"/>
  <c r="AG2278" i="1"/>
  <c r="AF2278" i="1"/>
  <c r="AE2278" i="1"/>
  <c r="AD2278" i="1"/>
  <c r="AC2278" i="1"/>
  <c r="AB2278" i="1"/>
  <c r="AA2278" i="1"/>
  <c r="Z2278" i="1"/>
  <c r="Y2278" i="1"/>
  <c r="X2278" i="1"/>
  <c r="W2278" i="1"/>
  <c r="V2278" i="1"/>
  <c r="U2278" i="1"/>
  <c r="T2278" i="1"/>
  <c r="S2278" i="1"/>
  <c r="R2278" i="1"/>
  <c r="Q2278" i="1"/>
  <c r="P2278" i="1"/>
  <c r="O2278" i="1"/>
  <c r="N2278" i="1"/>
  <c r="M2278" i="1"/>
  <c r="L2278" i="1"/>
  <c r="K2278" i="1"/>
  <c r="J2278" i="1"/>
  <c r="I2278" i="1"/>
  <c r="H2278" i="1"/>
  <c r="G2278" i="1"/>
  <c r="F2278" i="1"/>
  <c r="E2278" i="1"/>
  <c r="D2278" i="1"/>
  <c r="C2278" i="1"/>
  <c r="B2278" i="1"/>
  <c r="A2278" i="1"/>
  <c r="AJ2277" i="1"/>
  <c r="AI2277" i="1"/>
  <c r="AH2277" i="1"/>
  <c r="AG2277" i="1"/>
  <c r="AF2277" i="1"/>
  <c r="AE2277" i="1"/>
  <c r="AD2277" i="1"/>
  <c r="AC2277" i="1"/>
  <c r="AB2277" i="1"/>
  <c r="AA2277" i="1"/>
  <c r="Z2277" i="1"/>
  <c r="Y2277" i="1"/>
  <c r="X2277" i="1"/>
  <c r="W2277" i="1"/>
  <c r="V2277" i="1"/>
  <c r="U2277" i="1"/>
  <c r="T2277" i="1"/>
  <c r="S2277" i="1"/>
  <c r="R2277" i="1"/>
  <c r="Q2277" i="1"/>
  <c r="P2277" i="1"/>
  <c r="O2277" i="1"/>
  <c r="N2277" i="1"/>
  <c r="M2277" i="1"/>
  <c r="L2277" i="1"/>
  <c r="K2277" i="1"/>
  <c r="J2277" i="1"/>
  <c r="I2277" i="1"/>
  <c r="H2277" i="1"/>
  <c r="G2277" i="1"/>
  <c r="F2277" i="1"/>
  <c r="E2277" i="1"/>
  <c r="D2277" i="1"/>
  <c r="C2277" i="1"/>
  <c r="B2277" i="1"/>
  <c r="A2277" i="1"/>
  <c r="AJ2276" i="1"/>
  <c r="AI2276" i="1"/>
  <c r="AH2276" i="1"/>
  <c r="AG2276" i="1"/>
  <c r="AF2276" i="1"/>
  <c r="AE2276" i="1"/>
  <c r="AD2276" i="1"/>
  <c r="AC2276" i="1"/>
  <c r="AB2276" i="1"/>
  <c r="AA2276" i="1"/>
  <c r="Z2276" i="1"/>
  <c r="Y2276" i="1"/>
  <c r="X2276" i="1"/>
  <c r="W2276" i="1"/>
  <c r="V2276" i="1"/>
  <c r="U2276" i="1"/>
  <c r="T2276" i="1"/>
  <c r="S2276" i="1"/>
  <c r="R2276" i="1"/>
  <c r="Q2276" i="1"/>
  <c r="P2276" i="1"/>
  <c r="O2276" i="1"/>
  <c r="N2276" i="1"/>
  <c r="M2276" i="1"/>
  <c r="L2276" i="1"/>
  <c r="K2276" i="1"/>
  <c r="J2276" i="1"/>
  <c r="I2276" i="1"/>
  <c r="H2276" i="1"/>
  <c r="G2276" i="1"/>
  <c r="F2276" i="1"/>
  <c r="E2276" i="1"/>
  <c r="D2276" i="1"/>
  <c r="C2276" i="1"/>
  <c r="B2276" i="1"/>
  <c r="A2276" i="1"/>
  <c r="AJ2275" i="1"/>
  <c r="AI2275" i="1"/>
  <c r="AH2275" i="1"/>
  <c r="AG2275" i="1"/>
  <c r="AF2275" i="1"/>
  <c r="AE2275" i="1"/>
  <c r="AD2275" i="1"/>
  <c r="AC2275" i="1"/>
  <c r="AB2275" i="1"/>
  <c r="AA2275" i="1"/>
  <c r="Z2275" i="1"/>
  <c r="Y2275" i="1"/>
  <c r="X2275" i="1"/>
  <c r="W2275" i="1"/>
  <c r="V2275" i="1"/>
  <c r="U2275" i="1"/>
  <c r="T2275" i="1"/>
  <c r="S2275" i="1"/>
  <c r="R2275" i="1"/>
  <c r="Q2275" i="1"/>
  <c r="P2275" i="1"/>
  <c r="O2275" i="1"/>
  <c r="N2275" i="1"/>
  <c r="M2275" i="1"/>
  <c r="L2275" i="1"/>
  <c r="K2275" i="1"/>
  <c r="J2275" i="1"/>
  <c r="I2275" i="1"/>
  <c r="H2275" i="1"/>
  <c r="G2275" i="1"/>
  <c r="F2275" i="1"/>
  <c r="E2275" i="1"/>
  <c r="D2275" i="1"/>
  <c r="C2275" i="1"/>
  <c r="B2275" i="1"/>
  <c r="A2275" i="1"/>
  <c r="AJ2274" i="1"/>
  <c r="AI2274" i="1"/>
  <c r="AH2274" i="1"/>
  <c r="AG2274" i="1"/>
  <c r="AF2274" i="1"/>
  <c r="AE2274" i="1"/>
  <c r="AD2274" i="1"/>
  <c r="AC2274" i="1"/>
  <c r="AB2274" i="1"/>
  <c r="AA2274" i="1"/>
  <c r="Z2274" i="1"/>
  <c r="Y2274" i="1"/>
  <c r="X2274" i="1"/>
  <c r="W2274" i="1"/>
  <c r="V2274" i="1"/>
  <c r="U2274" i="1"/>
  <c r="T2274" i="1"/>
  <c r="S2274" i="1"/>
  <c r="R2274" i="1"/>
  <c r="Q2274" i="1"/>
  <c r="P2274" i="1"/>
  <c r="O2274" i="1"/>
  <c r="N2274" i="1"/>
  <c r="M2274" i="1"/>
  <c r="L2274" i="1"/>
  <c r="K2274" i="1"/>
  <c r="J2274" i="1"/>
  <c r="I2274" i="1"/>
  <c r="H2274" i="1"/>
  <c r="G2274" i="1"/>
  <c r="F2274" i="1"/>
  <c r="E2274" i="1"/>
  <c r="D2274" i="1"/>
  <c r="C2274" i="1"/>
  <c r="B2274" i="1"/>
  <c r="A2274" i="1"/>
  <c r="AJ2273" i="1"/>
  <c r="AI2273" i="1"/>
  <c r="AH2273" i="1"/>
  <c r="AG2273" i="1"/>
  <c r="AF2273" i="1"/>
  <c r="AE2273" i="1"/>
  <c r="AD2273" i="1"/>
  <c r="AC2273" i="1"/>
  <c r="AB2273" i="1"/>
  <c r="AA2273" i="1"/>
  <c r="Z2273" i="1"/>
  <c r="Y2273" i="1"/>
  <c r="X2273" i="1"/>
  <c r="W2273" i="1"/>
  <c r="V2273" i="1"/>
  <c r="U2273" i="1"/>
  <c r="T2273" i="1"/>
  <c r="S2273" i="1"/>
  <c r="R2273" i="1"/>
  <c r="Q2273" i="1"/>
  <c r="P2273" i="1"/>
  <c r="O2273" i="1"/>
  <c r="N2273" i="1"/>
  <c r="M2273" i="1"/>
  <c r="L2273" i="1"/>
  <c r="K2273" i="1"/>
  <c r="J2273" i="1"/>
  <c r="I2273" i="1"/>
  <c r="H2273" i="1"/>
  <c r="G2273" i="1"/>
  <c r="F2273" i="1"/>
  <c r="E2273" i="1"/>
  <c r="D2273" i="1"/>
  <c r="C2273" i="1"/>
  <c r="B2273" i="1"/>
  <c r="A2273" i="1"/>
  <c r="AJ2272" i="1"/>
  <c r="AI2272" i="1"/>
  <c r="AH2272" i="1"/>
  <c r="AG2272" i="1"/>
  <c r="AF2272" i="1"/>
  <c r="AE2272" i="1"/>
  <c r="AD2272" i="1"/>
  <c r="AC2272" i="1"/>
  <c r="AB2272" i="1"/>
  <c r="AA2272" i="1"/>
  <c r="Z2272" i="1"/>
  <c r="Y2272" i="1"/>
  <c r="X2272" i="1"/>
  <c r="W2272" i="1"/>
  <c r="V2272" i="1"/>
  <c r="U2272" i="1"/>
  <c r="T2272" i="1"/>
  <c r="S2272" i="1"/>
  <c r="R2272" i="1"/>
  <c r="Q2272" i="1"/>
  <c r="P2272" i="1"/>
  <c r="O2272" i="1"/>
  <c r="N2272" i="1"/>
  <c r="M2272" i="1"/>
  <c r="L2272" i="1"/>
  <c r="K2272" i="1"/>
  <c r="J2272" i="1"/>
  <c r="I2272" i="1"/>
  <c r="H2272" i="1"/>
  <c r="G2272" i="1"/>
  <c r="F2272" i="1"/>
  <c r="E2272" i="1"/>
  <c r="D2272" i="1"/>
  <c r="C2272" i="1"/>
  <c r="B2272" i="1"/>
  <c r="A2272" i="1"/>
  <c r="AJ2271" i="1"/>
  <c r="AI2271" i="1"/>
  <c r="AH2271" i="1"/>
  <c r="AG2271" i="1"/>
  <c r="AF2271" i="1"/>
  <c r="AE2271" i="1"/>
  <c r="AD2271" i="1"/>
  <c r="AC2271" i="1"/>
  <c r="AB2271" i="1"/>
  <c r="AA2271" i="1"/>
  <c r="Z2271" i="1"/>
  <c r="Y2271" i="1"/>
  <c r="X2271" i="1"/>
  <c r="W2271" i="1"/>
  <c r="V2271" i="1"/>
  <c r="U2271" i="1"/>
  <c r="T2271" i="1"/>
  <c r="S2271" i="1"/>
  <c r="R2271" i="1"/>
  <c r="Q2271" i="1"/>
  <c r="P2271" i="1"/>
  <c r="O2271" i="1"/>
  <c r="N2271" i="1"/>
  <c r="M2271" i="1"/>
  <c r="L2271" i="1"/>
  <c r="K2271" i="1"/>
  <c r="J2271" i="1"/>
  <c r="I2271" i="1"/>
  <c r="H2271" i="1"/>
  <c r="G2271" i="1"/>
  <c r="F2271" i="1"/>
  <c r="E2271" i="1"/>
  <c r="D2271" i="1"/>
  <c r="C2271" i="1"/>
  <c r="B2271" i="1"/>
  <c r="A2271" i="1"/>
  <c r="AJ2270" i="1"/>
  <c r="AI2270" i="1"/>
  <c r="AH2270" i="1"/>
  <c r="AG2270" i="1"/>
  <c r="AF2270" i="1"/>
  <c r="AE2270" i="1"/>
  <c r="AD2270" i="1"/>
  <c r="AC2270" i="1"/>
  <c r="AB2270" i="1"/>
  <c r="AA2270" i="1"/>
  <c r="Z2270" i="1"/>
  <c r="Y2270" i="1"/>
  <c r="X2270" i="1"/>
  <c r="W2270" i="1"/>
  <c r="V2270" i="1"/>
  <c r="U2270" i="1"/>
  <c r="T2270" i="1"/>
  <c r="S2270" i="1"/>
  <c r="R2270" i="1"/>
  <c r="Q2270" i="1"/>
  <c r="P2270" i="1"/>
  <c r="O2270" i="1"/>
  <c r="N2270" i="1"/>
  <c r="M2270" i="1"/>
  <c r="L2270" i="1"/>
  <c r="K2270" i="1"/>
  <c r="J2270" i="1"/>
  <c r="I2270" i="1"/>
  <c r="H2270" i="1"/>
  <c r="G2270" i="1"/>
  <c r="F2270" i="1"/>
  <c r="E2270" i="1"/>
  <c r="D2270" i="1"/>
  <c r="C2270" i="1"/>
  <c r="B2270" i="1"/>
  <c r="A2270" i="1"/>
  <c r="AJ2269" i="1"/>
  <c r="AI2269" i="1"/>
  <c r="AH2269" i="1"/>
  <c r="AG2269" i="1"/>
  <c r="AF2269" i="1"/>
  <c r="AE2269" i="1"/>
  <c r="AD2269" i="1"/>
  <c r="AC2269" i="1"/>
  <c r="AB2269" i="1"/>
  <c r="AA2269" i="1"/>
  <c r="Z2269" i="1"/>
  <c r="Y2269" i="1"/>
  <c r="X2269" i="1"/>
  <c r="W2269" i="1"/>
  <c r="V2269" i="1"/>
  <c r="U2269" i="1"/>
  <c r="T2269" i="1"/>
  <c r="S2269" i="1"/>
  <c r="R2269" i="1"/>
  <c r="Q2269" i="1"/>
  <c r="P2269" i="1"/>
  <c r="O2269" i="1"/>
  <c r="N2269" i="1"/>
  <c r="M2269" i="1"/>
  <c r="L2269" i="1"/>
  <c r="K2269" i="1"/>
  <c r="J2269" i="1"/>
  <c r="I2269" i="1"/>
  <c r="H2269" i="1"/>
  <c r="G2269" i="1"/>
  <c r="F2269" i="1"/>
  <c r="E2269" i="1"/>
  <c r="D2269" i="1"/>
  <c r="C2269" i="1"/>
  <c r="B2269" i="1"/>
  <c r="A2269" i="1"/>
  <c r="AJ2268" i="1"/>
  <c r="AI2268" i="1"/>
  <c r="AH2268" i="1"/>
  <c r="AG2268" i="1"/>
  <c r="AF2268" i="1"/>
  <c r="AE2268" i="1"/>
  <c r="AD2268" i="1"/>
  <c r="AC2268" i="1"/>
  <c r="AB2268" i="1"/>
  <c r="AA2268" i="1"/>
  <c r="Z2268" i="1"/>
  <c r="Y2268" i="1"/>
  <c r="X2268" i="1"/>
  <c r="W2268" i="1"/>
  <c r="V2268" i="1"/>
  <c r="U2268" i="1"/>
  <c r="T2268" i="1"/>
  <c r="S2268" i="1"/>
  <c r="R2268" i="1"/>
  <c r="Q2268" i="1"/>
  <c r="P2268" i="1"/>
  <c r="O2268" i="1"/>
  <c r="N2268" i="1"/>
  <c r="M2268" i="1"/>
  <c r="L2268" i="1"/>
  <c r="K2268" i="1"/>
  <c r="J2268" i="1"/>
  <c r="I2268" i="1"/>
  <c r="H2268" i="1"/>
  <c r="G2268" i="1"/>
  <c r="F2268" i="1"/>
  <c r="E2268" i="1"/>
  <c r="D2268" i="1"/>
  <c r="C2268" i="1"/>
  <c r="B2268" i="1"/>
  <c r="A2268" i="1"/>
  <c r="AJ2267" i="1"/>
  <c r="AI2267" i="1"/>
  <c r="AH2267" i="1"/>
  <c r="AG2267" i="1"/>
  <c r="AF2267" i="1"/>
  <c r="AE2267" i="1"/>
  <c r="AD2267" i="1"/>
  <c r="AC2267" i="1"/>
  <c r="AB2267" i="1"/>
  <c r="AA2267" i="1"/>
  <c r="Z2267" i="1"/>
  <c r="Y2267" i="1"/>
  <c r="X2267" i="1"/>
  <c r="W2267" i="1"/>
  <c r="V2267" i="1"/>
  <c r="U2267" i="1"/>
  <c r="T2267" i="1"/>
  <c r="S2267" i="1"/>
  <c r="R2267" i="1"/>
  <c r="Q2267" i="1"/>
  <c r="P2267" i="1"/>
  <c r="O2267" i="1"/>
  <c r="N2267" i="1"/>
  <c r="M2267" i="1"/>
  <c r="L2267" i="1"/>
  <c r="K2267" i="1"/>
  <c r="J2267" i="1"/>
  <c r="I2267" i="1"/>
  <c r="H2267" i="1"/>
  <c r="G2267" i="1"/>
  <c r="F2267" i="1"/>
  <c r="E2267" i="1"/>
  <c r="D2267" i="1"/>
  <c r="C2267" i="1"/>
  <c r="B2267" i="1"/>
  <c r="A2267" i="1"/>
  <c r="AJ2266" i="1"/>
  <c r="AI2266" i="1"/>
  <c r="AH2266" i="1"/>
  <c r="AG2266" i="1"/>
  <c r="AF2266" i="1"/>
  <c r="AE2266" i="1"/>
  <c r="AD2266" i="1"/>
  <c r="AC2266" i="1"/>
  <c r="AB2266" i="1"/>
  <c r="AA2266" i="1"/>
  <c r="Z2266" i="1"/>
  <c r="Y2266" i="1"/>
  <c r="X2266" i="1"/>
  <c r="W2266" i="1"/>
  <c r="V2266" i="1"/>
  <c r="U2266" i="1"/>
  <c r="T2266" i="1"/>
  <c r="S2266" i="1"/>
  <c r="R2266" i="1"/>
  <c r="Q2266" i="1"/>
  <c r="P2266" i="1"/>
  <c r="O2266" i="1"/>
  <c r="N2266" i="1"/>
  <c r="M2266" i="1"/>
  <c r="L2266" i="1"/>
  <c r="K2266" i="1"/>
  <c r="J2266" i="1"/>
  <c r="I2266" i="1"/>
  <c r="H2266" i="1"/>
  <c r="G2266" i="1"/>
  <c r="F2266" i="1"/>
  <c r="E2266" i="1"/>
  <c r="D2266" i="1"/>
  <c r="C2266" i="1"/>
  <c r="B2266" i="1"/>
  <c r="A2266" i="1"/>
  <c r="AJ2265" i="1"/>
  <c r="AI2265" i="1"/>
  <c r="AH2265" i="1"/>
  <c r="AG2265" i="1"/>
  <c r="AF2265" i="1"/>
  <c r="AE2265" i="1"/>
  <c r="AD2265" i="1"/>
  <c r="AC2265" i="1"/>
  <c r="AB2265" i="1"/>
  <c r="AA2265" i="1"/>
  <c r="Z2265" i="1"/>
  <c r="Y2265" i="1"/>
  <c r="X2265" i="1"/>
  <c r="W2265" i="1"/>
  <c r="V2265" i="1"/>
  <c r="U2265" i="1"/>
  <c r="T2265" i="1"/>
  <c r="S2265" i="1"/>
  <c r="R2265" i="1"/>
  <c r="Q2265" i="1"/>
  <c r="P2265" i="1"/>
  <c r="O2265" i="1"/>
  <c r="N2265" i="1"/>
  <c r="M2265" i="1"/>
  <c r="L2265" i="1"/>
  <c r="K2265" i="1"/>
  <c r="J2265" i="1"/>
  <c r="I2265" i="1"/>
  <c r="H2265" i="1"/>
  <c r="G2265" i="1"/>
  <c r="F2265" i="1"/>
  <c r="E2265" i="1"/>
  <c r="D2265" i="1"/>
  <c r="C2265" i="1"/>
  <c r="B2265" i="1"/>
  <c r="A2265" i="1"/>
  <c r="AJ2264" i="1"/>
  <c r="AI2264" i="1"/>
  <c r="AH2264" i="1"/>
  <c r="AG2264" i="1"/>
  <c r="AF2264" i="1"/>
  <c r="AE2264" i="1"/>
  <c r="AD2264" i="1"/>
  <c r="AC2264" i="1"/>
  <c r="AB2264" i="1"/>
  <c r="AA2264" i="1"/>
  <c r="Z2264" i="1"/>
  <c r="Y2264" i="1"/>
  <c r="X2264" i="1"/>
  <c r="W2264" i="1"/>
  <c r="V2264" i="1"/>
  <c r="U2264" i="1"/>
  <c r="T2264" i="1"/>
  <c r="S2264" i="1"/>
  <c r="R2264" i="1"/>
  <c r="Q2264" i="1"/>
  <c r="P2264" i="1"/>
  <c r="O2264" i="1"/>
  <c r="N2264" i="1"/>
  <c r="M2264" i="1"/>
  <c r="L2264" i="1"/>
  <c r="K2264" i="1"/>
  <c r="J2264" i="1"/>
  <c r="I2264" i="1"/>
  <c r="H2264" i="1"/>
  <c r="G2264" i="1"/>
  <c r="F2264" i="1"/>
  <c r="E2264" i="1"/>
  <c r="D2264" i="1"/>
  <c r="C2264" i="1"/>
  <c r="B2264" i="1"/>
  <c r="A2264" i="1"/>
  <c r="AJ2263" i="1"/>
  <c r="AI2263" i="1"/>
  <c r="AH2263" i="1"/>
  <c r="AG2263" i="1"/>
  <c r="AF2263" i="1"/>
  <c r="AE2263" i="1"/>
  <c r="AD2263" i="1"/>
  <c r="AC2263" i="1"/>
  <c r="AB2263" i="1"/>
  <c r="AA2263" i="1"/>
  <c r="Z2263" i="1"/>
  <c r="Y2263" i="1"/>
  <c r="X2263" i="1"/>
  <c r="W2263" i="1"/>
  <c r="V2263" i="1"/>
  <c r="U2263" i="1"/>
  <c r="T2263" i="1"/>
  <c r="S2263" i="1"/>
  <c r="R2263" i="1"/>
  <c r="Q2263" i="1"/>
  <c r="P2263" i="1"/>
  <c r="O2263" i="1"/>
  <c r="N2263" i="1"/>
  <c r="M2263" i="1"/>
  <c r="L2263" i="1"/>
  <c r="K2263" i="1"/>
  <c r="J2263" i="1"/>
  <c r="I2263" i="1"/>
  <c r="H2263" i="1"/>
  <c r="G2263" i="1"/>
  <c r="F2263" i="1"/>
  <c r="E2263" i="1"/>
  <c r="D2263" i="1"/>
  <c r="C2263" i="1"/>
  <c r="B2263" i="1"/>
  <c r="A2263" i="1"/>
  <c r="AJ2262" i="1"/>
  <c r="AI2262" i="1"/>
  <c r="AH2262" i="1"/>
  <c r="AG2262" i="1"/>
  <c r="AF2262" i="1"/>
  <c r="AE2262" i="1"/>
  <c r="AD2262" i="1"/>
  <c r="AC2262" i="1"/>
  <c r="AB2262" i="1"/>
  <c r="AA2262" i="1"/>
  <c r="Z2262" i="1"/>
  <c r="Y2262" i="1"/>
  <c r="X2262" i="1"/>
  <c r="W2262" i="1"/>
  <c r="V2262" i="1"/>
  <c r="U2262" i="1"/>
  <c r="T2262" i="1"/>
  <c r="S2262" i="1"/>
  <c r="R2262" i="1"/>
  <c r="Q2262" i="1"/>
  <c r="P2262" i="1"/>
  <c r="O2262" i="1"/>
  <c r="N2262" i="1"/>
  <c r="M2262" i="1"/>
  <c r="L2262" i="1"/>
  <c r="K2262" i="1"/>
  <c r="J2262" i="1"/>
  <c r="I2262" i="1"/>
  <c r="H2262" i="1"/>
  <c r="G2262" i="1"/>
  <c r="F2262" i="1"/>
  <c r="E2262" i="1"/>
  <c r="D2262" i="1"/>
  <c r="C2262" i="1"/>
  <c r="B2262" i="1"/>
  <c r="A2262" i="1"/>
  <c r="AJ2261" i="1"/>
  <c r="AI2261" i="1"/>
  <c r="AH2261" i="1"/>
  <c r="AG2261" i="1"/>
  <c r="AF2261" i="1"/>
  <c r="AE2261" i="1"/>
  <c r="AD2261" i="1"/>
  <c r="AC2261" i="1"/>
  <c r="AB2261" i="1"/>
  <c r="AA2261" i="1"/>
  <c r="Z2261" i="1"/>
  <c r="Y2261" i="1"/>
  <c r="X2261" i="1"/>
  <c r="W2261" i="1"/>
  <c r="V2261" i="1"/>
  <c r="U2261" i="1"/>
  <c r="T2261" i="1"/>
  <c r="S2261" i="1"/>
  <c r="R2261" i="1"/>
  <c r="Q2261" i="1"/>
  <c r="P2261" i="1"/>
  <c r="O2261" i="1"/>
  <c r="N2261" i="1"/>
  <c r="M2261" i="1"/>
  <c r="L2261" i="1"/>
  <c r="K2261" i="1"/>
  <c r="J2261" i="1"/>
  <c r="I2261" i="1"/>
  <c r="H2261" i="1"/>
  <c r="G2261" i="1"/>
  <c r="F2261" i="1"/>
  <c r="E2261" i="1"/>
  <c r="D2261" i="1"/>
  <c r="C2261" i="1"/>
  <c r="B2261" i="1"/>
  <c r="A2261" i="1"/>
  <c r="AJ2260" i="1"/>
  <c r="AI2260" i="1"/>
  <c r="AH2260" i="1"/>
  <c r="AG2260" i="1"/>
  <c r="AF2260" i="1"/>
  <c r="AE2260" i="1"/>
  <c r="AD2260" i="1"/>
  <c r="AC2260" i="1"/>
  <c r="AB2260" i="1"/>
  <c r="AA2260" i="1"/>
  <c r="Z2260" i="1"/>
  <c r="Y2260" i="1"/>
  <c r="X2260" i="1"/>
  <c r="W2260" i="1"/>
  <c r="V2260" i="1"/>
  <c r="U2260" i="1"/>
  <c r="T2260" i="1"/>
  <c r="S2260" i="1"/>
  <c r="R2260" i="1"/>
  <c r="Q2260" i="1"/>
  <c r="P2260" i="1"/>
  <c r="O2260" i="1"/>
  <c r="N2260" i="1"/>
  <c r="M2260" i="1"/>
  <c r="L2260" i="1"/>
  <c r="K2260" i="1"/>
  <c r="J2260" i="1"/>
  <c r="I2260" i="1"/>
  <c r="H2260" i="1"/>
  <c r="G2260" i="1"/>
  <c r="F2260" i="1"/>
  <c r="E2260" i="1"/>
  <c r="D2260" i="1"/>
  <c r="C2260" i="1"/>
  <c r="B2260" i="1"/>
  <c r="A2260" i="1"/>
  <c r="AJ2259" i="1"/>
  <c r="AI2259" i="1"/>
  <c r="AH2259" i="1"/>
  <c r="AG2259" i="1"/>
  <c r="AF2259" i="1"/>
  <c r="AE2259" i="1"/>
  <c r="AD2259" i="1"/>
  <c r="AC2259" i="1"/>
  <c r="AB2259" i="1"/>
  <c r="AA2259" i="1"/>
  <c r="Z2259" i="1"/>
  <c r="Y2259" i="1"/>
  <c r="X2259" i="1"/>
  <c r="W2259" i="1"/>
  <c r="V2259" i="1"/>
  <c r="U2259" i="1"/>
  <c r="T2259" i="1"/>
  <c r="S2259" i="1"/>
  <c r="R2259" i="1"/>
  <c r="Q2259" i="1"/>
  <c r="P2259" i="1"/>
  <c r="O2259" i="1"/>
  <c r="N2259" i="1"/>
  <c r="M2259" i="1"/>
  <c r="L2259" i="1"/>
  <c r="K2259" i="1"/>
  <c r="J2259" i="1"/>
  <c r="I2259" i="1"/>
  <c r="H2259" i="1"/>
  <c r="G2259" i="1"/>
  <c r="F2259" i="1"/>
  <c r="E2259" i="1"/>
  <c r="D2259" i="1"/>
  <c r="C2259" i="1"/>
  <c r="B2259" i="1"/>
  <c r="A2259" i="1"/>
  <c r="AJ2258" i="1"/>
  <c r="AI2258" i="1"/>
  <c r="AH2258" i="1"/>
  <c r="AG2258" i="1"/>
  <c r="AF2258" i="1"/>
  <c r="AE2258" i="1"/>
  <c r="AD2258" i="1"/>
  <c r="AC2258" i="1"/>
  <c r="AB2258" i="1"/>
  <c r="AA2258" i="1"/>
  <c r="Z2258" i="1"/>
  <c r="Y2258" i="1"/>
  <c r="X2258" i="1"/>
  <c r="W2258" i="1"/>
  <c r="V2258" i="1"/>
  <c r="U2258" i="1"/>
  <c r="T2258" i="1"/>
  <c r="S2258" i="1"/>
  <c r="R2258" i="1"/>
  <c r="Q2258" i="1"/>
  <c r="P2258" i="1"/>
  <c r="O2258" i="1"/>
  <c r="N2258" i="1"/>
  <c r="M2258" i="1"/>
  <c r="L2258" i="1"/>
  <c r="K2258" i="1"/>
  <c r="J2258" i="1"/>
  <c r="I2258" i="1"/>
  <c r="H2258" i="1"/>
  <c r="G2258" i="1"/>
  <c r="F2258" i="1"/>
  <c r="E2258" i="1"/>
  <c r="D2258" i="1"/>
  <c r="C2258" i="1"/>
  <c r="B2258" i="1"/>
  <c r="A2258" i="1"/>
  <c r="AJ2257" i="1"/>
  <c r="AI2257" i="1"/>
  <c r="AH2257" i="1"/>
  <c r="AG2257" i="1"/>
  <c r="AF2257" i="1"/>
  <c r="AE2257" i="1"/>
  <c r="AD2257" i="1"/>
  <c r="AC2257" i="1"/>
  <c r="AB2257" i="1"/>
  <c r="AA2257" i="1"/>
  <c r="Z2257" i="1"/>
  <c r="Y2257" i="1"/>
  <c r="X2257" i="1"/>
  <c r="W2257" i="1"/>
  <c r="V2257" i="1"/>
  <c r="U2257" i="1"/>
  <c r="T2257" i="1"/>
  <c r="S2257" i="1"/>
  <c r="R2257" i="1"/>
  <c r="Q2257" i="1"/>
  <c r="P2257" i="1"/>
  <c r="O2257" i="1"/>
  <c r="N2257" i="1"/>
  <c r="M2257" i="1"/>
  <c r="L2257" i="1"/>
  <c r="K2257" i="1"/>
  <c r="J2257" i="1"/>
  <c r="I2257" i="1"/>
  <c r="H2257" i="1"/>
  <c r="G2257" i="1"/>
  <c r="F2257" i="1"/>
  <c r="E2257" i="1"/>
  <c r="D2257" i="1"/>
  <c r="C2257" i="1"/>
  <c r="B2257" i="1"/>
  <c r="A2257" i="1"/>
  <c r="AJ2256" i="1"/>
  <c r="AI2256" i="1"/>
  <c r="AH2256" i="1"/>
  <c r="AG2256" i="1"/>
  <c r="AF2256" i="1"/>
  <c r="AE2256" i="1"/>
  <c r="AD2256" i="1"/>
  <c r="AC2256" i="1"/>
  <c r="AB2256" i="1"/>
  <c r="AA2256" i="1"/>
  <c r="Z2256" i="1"/>
  <c r="Y2256" i="1"/>
  <c r="X2256" i="1"/>
  <c r="W2256" i="1"/>
  <c r="V2256" i="1"/>
  <c r="U2256" i="1"/>
  <c r="T2256" i="1"/>
  <c r="S2256" i="1"/>
  <c r="R2256" i="1"/>
  <c r="Q2256" i="1"/>
  <c r="P2256" i="1"/>
  <c r="O2256" i="1"/>
  <c r="N2256" i="1"/>
  <c r="M2256" i="1"/>
  <c r="L2256" i="1"/>
  <c r="K2256" i="1"/>
  <c r="J2256" i="1"/>
  <c r="I2256" i="1"/>
  <c r="H2256" i="1"/>
  <c r="G2256" i="1"/>
  <c r="F2256" i="1"/>
  <c r="E2256" i="1"/>
  <c r="D2256" i="1"/>
  <c r="C2256" i="1"/>
  <c r="B2256" i="1"/>
  <c r="A2256" i="1"/>
  <c r="AJ2255" i="1"/>
  <c r="AI2255" i="1"/>
  <c r="AH2255" i="1"/>
  <c r="AG2255" i="1"/>
  <c r="AF2255" i="1"/>
  <c r="AE2255" i="1"/>
  <c r="AD2255" i="1"/>
  <c r="AC2255" i="1"/>
  <c r="AB2255" i="1"/>
  <c r="AA2255" i="1"/>
  <c r="Z2255" i="1"/>
  <c r="Y2255" i="1"/>
  <c r="X2255" i="1"/>
  <c r="W2255" i="1"/>
  <c r="V2255" i="1"/>
  <c r="U2255" i="1"/>
  <c r="T2255" i="1"/>
  <c r="S2255" i="1"/>
  <c r="R2255" i="1"/>
  <c r="Q2255" i="1"/>
  <c r="P2255" i="1"/>
  <c r="O2255" i="1"/>
  <c r="N2255" i="1"/>
  <c r="M2255" i="1"/>
  <c r="L2255" i="1"/>
  <c r="K2255" i="1"/>
  <c r="J2255" i="1"/>
  <c r="I2255" i="1"/>
  <c r="H2255" i="1"/>
  <c r="G2255" i="1"/>
  <c r="F2255" i="1"/>
  <c r="E2255" i="1"/>
  <c r="D2255" i="1"/>
  <c r="C2255" i="1"/>
  <c r="B2255" i="1"/>
  <c r="A2255" i="1"/>
  <c r="AJ2254" i="1"/>
  <c r="AI2254" i="1"/>
  <c r="AH2254" i="1"/>
  <c r="AG2254" i="1"/>
  <c r="AF2254" i="1"/>
  <c r="AE2254" i="1"/>
  <c r="AD2254" i="1"/>
  <c r="AC2254" i="1"/>
  <c r="AB2254" i="1"/>
  <c r="AA2254" i="1"/>
  <c r="Z2254" i="1"/>
  <c r="Y2254" i="1"/>
  <c r="X2254" i="1"/>
  <c r="W2254" i="1"/>
  <c r="V2254" i="1"/>
  <c r="U2254" i="1"/>
  <c r="T2254" i="1"/>
  <c r="S2254" i="1"/>
  <c r="R2254" i="1"/>
  <c r="Q2254" i="1"/>
  <c r="P2254" i="1"/>
  <c r="O2254" i="1"/>
  <c r="N2254" i="1"/>
  <c r="M2254" i="1"/>
  <c r="L2254" i="1"/>
  <c r="K2254" i="1"/>
  <c r="J2254" i="1"/>
  <c r="I2254" i="1"/>
  <c r="H2254" i="1"/>
  <c r="G2254" i="1"/>
  <c r="F2254" i="1"/>
  <c r="E2254" i="1"/>
  <c r="D2254" i="1"/>
  <c r="C2254" i="1"/>
  <c r="B2254" i="1"/>
  <c r="A2254" i="1"/>
  <c r="AJ2253" i="1"/>
  <c r="AI2253" i="1"/>
  <c r="AH2253" i="1"/>
  <c r="AG2253" i="1"/>
  <c r="AF2253" i="1"/>
  <c r="AE2253" i="1"/>
  <c r="AD2253" i="1"/>
  <c r="AC2253" i="1"/>
  <c r="AB2253" i="1"/>
  <c r="AA2253" i="1"/>
  <c r="Z2253" i="1"/>
  <c r="Y2253" i="1"/>
  <c r="X2253" i="1"/>
  <c r="W2253" i="1"/>
  <c r="V2253" i="1"/>
  <c r="U2253" i="1"/>
  <c r="T2253" i="1"/>
  <c r="S2253" i="1"/>
  <c r="R2253" i="1"/>
  <c r="Q2253" i="1"/>
  <c r="P2253" i="1"/>
  <c r="O2253" i="1"/>
  <c r="N2253" i="1"/>
  <c r="M2253" i="1"/>
  <c r="L2253" i="1"/>
  <c r="K2253" i="1"/>
  <c r="J2253" i="1"/>
  <c r="I2253" i="1"/>
  <c r="H2253" i="1"/>
  <c r="G2253" i="1"/>
  <c r="F2253" i="1"/>
  <c r="E2253" i="1"/>
  <c r="D2253" i="1"/>
  <c r="C2253" i="1"/>
  <c r="B2253" i="1"/>
  <c r="A2253" i="1"/>
  <c r="AJ2252" i="1"/>
  <c r="AI2252" i="1"/>
  <c r="AH2252" i="1"/>
  <c r="AG2252" i="1"/>
  <c r="AF2252" i="1"/>
  <c r="AE2252" i="1"/>
  <c r="AD2252" i="1"/>
  <c r="AC2252" i="1"/>
  <c r="AB2252" i="1"/>
  <c r="AA2252" i="1"/>
  <c r="Z2252" i="1"/>
  <c r="Y2252" i="1"/>
  <c r="X2252" i="1"/>
  <c r="W2252" i="1"/>
  <c r="V2252" i="1"/>
  <c r="U2252" i="1"/>
  <c r="T2252" i="1"/>
  <c r="S2252" i="1"/>
  <c r="R2252" i="1"/>
  <c r="Q2252" i="1"/>
  <c r="P2252" i="1"/>
  <c r="O2252" i="1"/>
  <c r="N2252" i="1"/>
  <c r="M2252" i="1"/>
  <c r="L2252" i="1"/>
  <c r="K2252" i="1"/>
  <c r="J2252" i="1"/>
  <c r="I2252" i="1"/>
  <c r="H2252" i="1"/>
  <c r="G2252" i="1"/>
  <c r="F2252" i="1"/>
  <c r="E2252" i="1"/>
  <c r="D2252" i="1"/>
  <c r="C2252" i="1"/>
  <c r="B2252" i="1"/>
  <c r="A2252" i="1"/>
  <c r="AJ2251" i="1"/>
  <c r="AI2251" i="1"/>
  <c r="AH2251" i="1"/>
  <c r="AG2251" i="1"/>
  <c r="AF2251" i="1"/>
  <c r="AE2251" i="1"/>
  <c r="AD2251" i="1"/>
  <c r="AC2251" i="1"/>
  <c r="AB2251" i="1"/>
  <c r="AA2251" i="1"/>
  <c r="Z2251" i="1"/>
  <c r="Y2251" i="1"/>
  <c r="X2251" i="1"/>
  <c r="W2251" i="1"/>
  <c r="V2251" i="1"/>
  <c r="U2251" i="1"/>
  <c r="T2251" i="1"/>
  <c r="S2251" i="1"/>
  <c r="R2251" i="1"/>
  <c r="Q2251" i="1"/>
  <c r="P2251" i="1"/>
  <c r="O2251" i="1"/>
  <c r="N2251" i="1"/>
  <c r="M2251" i="1"/>
  <c r="L2251" i="1"/>
  <c r="K2251" i="1"/>
  <c r="J2251" i="1"/>
  <c r="I2251" i="1"/>
  <c r="H2251" i="1"/>
  <c r="G2251" i="1"/>
  <c r="F2251" i="1"/>
  <c r="E2251" i="1"/>
  <c r="D2251" i="1"/>
  <c r="C2251" i="1"/>
  <c r="B2251" i="1"/>
  <c r="A2251" i="1"/>
  <c r="AJ2250" i="1"/>
  <c r="AI2250" i="1"/>
  <c r="AH2250" i="1"/>
  <c r="AG2250" i="1"/>
  <c r="AF2250" i="1"/>
  <c r="AE2250" i="1"/>
  <c r="AD2250" i="1"/>
  <c r="AC2250" i="1"/>
  <c r="AB2250" i="1"/>
  <c r="AA2250" i="1"/>
  <c r="Z2250" i="1"/>
  <c r="Y2250" i="1"/>
  <c r="X2250" i="1"/>
  <c r="W2250" i="1"/>
  <c r="V2250" i="1"/>
  <c r="U2250" i="1"/>
  <c r="T2250" i="1"/>
  <c r="S2250" i="1"/>
  <c r="R2250" i="1"/>
  <c r="Q2250" i="1"/>
  <c r="P2250" i="1"/>
  <c r="O2250" i="1"/>
  <c r="N2250" i="1"/>
  <c r="M2250" i="1"/>
  <c r="L2250" i="1"/>
  <c r="K2250" i="1"/>
  <c r="J2250" i="1"/>
  <c r="I2250" i="1"/>
  <c r="H2250" i="1"/>
  <c r="G2250" i="1"/>
  <c r="F2250" i="1"/>
  <c r="E2250" i="1"/>
  <c r="D2250" i="1"/>
  <c r="C2250" i="1"/>
  <c r="B2250" i="1"/>
  <c r="A2250" i="1"/>
  <c r="AJ2249" i="1"/>
  <c r="AI2249" i="1"/>
  <c r="AH2249" i="1"/>
  <c r="AG2249" i="1"/>
  <c r="AF2249" i="1"/>
  <c r="AE2249" i="1"/>
  <c r="AD2249" i="1"/>
  <c r="AC2249" i="1"/>
  <c r="AB2249" i="1"/>
  <c r="AA2249" i="1"/>
  <c r="Z2249" i="1"/>
  <c r="Y2249" i="1"/>
  <c r="X2249" i="1"/>
  <c r="W2249" i="1"/>
  <c r="V2249" i="1"/>
  <c r="U2249" i="1"/>
  <c r="T2249" i="1"/>
  <c r="S2249" i="1"/>
  <c r="R2249" i="1"/>
  <c r="Q2249" i="1"/>
  <c r="P2249" i="1"/>
  <c r="O2249" i="1"/>
  <c r="N2249" i="1"/>
  <c r="M2249" i="1"/>
  <c r="L2249" i="1"/>
  <c r="K2249" i="1"/>
  <c r="J2249" i="1"/>
  <c r="I2249" i="1"/>
  <c r="H2249" i="1"/>
  <c r="G2249" i="1"/>
  <c r="F2249" i="1"/>
  <c r="E2249" i="1"/>
  <c r="D2249" i="1"/>
  <c r="C2249" i="1"/>
  <c r="B2249" i="1"/>
  <c r="A2249" i="1"/>
  <c r="AJ2248" i="1"/>
  <c r="AI2248" i="1"/>
  <c r="AH2248" i="1"/>
  <c r="AG2248" i="1"/>
  <c r="AF2248" i="1"/>
  <c r="AE2248" i="1"/>
  <c r="AD2248" i="1"/>
  <c r="AC2248" i="1"/>
  <c r="AB2248" i="1"/>
  <c r="AA2248" i="1"/>
  <c r="Z2248" i="1"/>
  <c r="Y2248" i="1"/>
  <c r="X2248" i="1"/>
  <c r="W2248" i="1"/>
  <c r="V2248" i="1"/>
  <c r="U2248" i="1"/>
  <c r="T2248" i="1"/>
  <c r="S2248" i="1"/>
  <c r="R2248" i="1"/>
  <c r="Q2248" i="1"/>
  <c r="P2248" i="1"/>
  <c r="O2248" i="1"/>
  <c r="N2248" i="1"/>
  <c r="M2248" i="1"/>
  <c r="L2248" i="1"/>
  <c r="K2248" i="1"/>
  <c r="J2248" i="1"/>
  <c r="I2248" i="1"/>
  <c r="H2248" i="1"/>
  <c r="G2248" i="1"/>
  <c r="F2248" i="1"/>
  <c r="E2248" i="1"/>
  <c r="D2248" i="1"/>
  <c r="C2248" i="1"/>
  <c r="B2248" i="1"/>
  <c r="A2248" i="1"/>
  <c r="AJ2247" i="1"/>
  <c r="AI2247" i="1"/>
  <c r="AH2247" i="1"/>
  <c r="AG2247" i="1"/>
  <c r="AF2247" i="1"/>
  <c r="AE2247" i="1"/>
  <c r="AD2247" i="1"/>
  <c r="AC2247" i="1"/>
  <c r="AB2247" i="1"/>
  <c r="AA2247" i="1"/>
  <c r="Z2247" i="1"/>
  <c r="Y2247" i="1"/>
  <c r="X2247" i="1"/>
  <c r="W2247" i="1"/>
  <c r="V2247" i="1"/>
  <c r="U2247" i="1"/>
  <c r="T2247" i="1"/>
  <c r="S2247" i="1"/>
  <c r="R2247" i="1"/>
  <c r="Q2247" i="1"/>
  <c r="P2247" i="1"/>
  <c r="O2247" i="1"/>
  <c r="N2247" i="1"/>
  <c r="M2247" i="1"/>
  <c r="L2247" i="1"/>
  <c r="K2247" i="1"/>
  <c r="J2247" i="1"/>
  <c r="I2247" i="1"/>
  <c r="H2247" i="1"/>
  <c r="G2247" i="1"/>
  <c r="F2247" i="1"/>
  <c r="E2247" i="1"/>
  <c r="D2247" i="1"/>
  <c r="C2247" i="1"/>
  <c r="B2247" i="1"/>
  <c r="A2247" i="1"/>
  <c r="AJ2246" i="1"/>
  <c r="AI2246" i="1"/>
  <c r="AH2246" i="1"/>
  <c r="AG2246" i="1"/>
  <c r="AF2246" i="1"/>
  <c r="AE2246" i="1"/>
  <c r="AD2246" i="1"/>
  <c r="AC2246" i="1"/>
  <c r="AB2246" i="1"/>
  <c r="AA2246" i="1"/>
  <c r="Z2246" i="1"/>
  <c r="Y2246" i="1"/>
  <c r="X2246" i="1"/>
  <c r="W2246" i="1"/>
  <c r="V2246" i="1"/>
  <c r="U2246" i="1"/>
  <c r="T2246" i="1"/>
  <c r="S2246" i="1"/>
  <c r="R2246" i="1"/>
  <c r="Q2246" i="1"/>
  <c r="P2246" i="1"/>
  <c r="O2246" i="1"/>
  <c r="N2246" i="1"/>
  <c r="M2246" i="1"/>
  <c r="L2246" i="1"/>
  <c r="K2246" i="1"/>
  <c r="J2246" i="1"/>
  <c r="I2246" i="1"/>
  <c r="H2246" i="1"/>
  <c r="G2246" i="1"/>
  <c r="F2246" i="1"/>
  <c r="E2246" i="1"/>
  <c r="D2246" i="1"/>
  <c r="C2246" i="1"/>
  <c r="B2246" i="1"/>
  <c r="A2246" i="1"/>
  <c r="AJ2245" i="1"/>
  <c r="AI2245" i="1"/>
  <c r="AH2245" i="1"/>
  <c r="AG2245" i="1"/>
  <c r="AF2245" i="1"/>
  <c r="AE2245" i="1"/>
  <c r="AD2245" i="1"/>
  <c r="AC2245" i="1"/>
  <c r="AB2245" i="1"/>
  <c r="AA2245" i="1"/>
  <c r="Z2245" i="1"/>
  <c r="Y2245" i="1"/>
  <c r="X2245" i="1"/>
  <c r="W2245" i="1"/>
  <c r="V2245" i="1"/>
  <c r="U2245" i="1"/>
  <c r="T2245" i="1"/>
  <c r="S2245" i="1"/>
  <c r="R2245" i="1"/>
  <c r="Q2245" i="1"/>
  <c r="P2245" i="1"/>
  <c r="O2245" i="1"/>
  <c r="N2245" i="1"/>
  <c r="M2245" i="1"/>
  <c r="L2245" i="1"/>
  <c r="K2245" i="1"/>
  <c r="J2245" i="1"/>
  <c r="I2245" i="1"/>
  <c r="H2245" i="1"/>
  <c r="G2245" i="1"/>
  <c r="F2245" i="1"/>
  <c r="E2245" i="1"/>
  <c r="D2245" i="1"/>
  <c r="C2245" i="1"/>
  <c r="B2245" i="1"/>
  <c r="A2245" i="1"/>
  <c r="AJ2244" i="1"/>
  <c r="AI2244" i="1"/>
  <c r="AH2244" i="1"/>
  <c r="AG2244" i="1"/>
  <c r="AF2244" i="1"/>
  <c r="AE2244" i="1"/>
  <c r="AD2244" i="1"/>
  <c r="AC2244" i="1"/>
  <c r="AB2244" i="1"/>
  <c r="AA2244" i="1"/>
  <c r="Z2244" i="1"/>
  <c r="Y2244" i="1"/>
  <c r="X2244" i="1"/>
  <c r="W2244" i="1"/>
  <c r="V2244" i="1"/>
  <c r="U2244" i="1"/>
  <c r="T2244" i="1"/>
  <c r="S2244" i="1"/>
  <c r="R2244" i="1"/>
  <c r="Q2244" i="1"/>
  <c r="P2244" i="1"/>
  <c r="O2244" i="1"/>
  <c r="N2244" i="1"/>
  <c r="M2244" i="1"/>
  <c r="L2244" i="1"/>
  <c r="K2244" i="1"/>
  <c r="J2244" i="1"/>
  <c r="I2244" i="1"/>
  <c r="H2244" i="1"/>
  <c r="G2244" i="1"/>
  <c r="F2244" i="1"/>
  <c r="E2244" i="1"/>
  <c r="D2244" i="1"/>
  <c r="C2244" i="1"/>
  <c r="B2244" i="1"/>
  <c r="A2244" i="1"/>
  <c r="AJ2243" i="1"/>
  <c r="AI2243" i="1"/>
  <c r="AH2243" i="1"/>
  <c r="AG2243" i="1"/>
  <c r="AF2243" i="1"/>
  <c r="AE2243" i="1"/>
  <c r="AD2243" i="1"/>
  <c r="AC2243" i="1"/>
  <c r="AB2243" i="1"/>
  <c r="AA2243" i="1"/>
  <c r="Z2243" i="1"/>
  <c r="Y2243" i="1"/>
  <c r="X2243" i="1"/>
  <c r="W2243" i="1"/>
  <c r="V2243" i="1"/>
  <c r="U2243" i="1"/>
  <c r="T2243" i="1"/>
  <c r="S2243" i="1"/>
  <c r="R2243" i="1"/>
  <c r="Q2243" i="1"/>
  <c r="P2243" i="1"/>
  <c r="O2243" i="1"/>
  <c r="N2243" i="1"/>
  <c r="M2243" i="1"/>
  <c r="L2243" i="1"/>
  <c r="K2243" i="1"/>
  <c r="J2243" i="1"/>
  <c r="I2243" i="1"/>
  <c r="H2243" i="1"/>
  <c r="G2243" i="1"/>
  <c r="F2243" i="1"/>
  <c r="E2243" i="1"/>
  <c r="D2243" i="1"/>
  <c r="C2243" i="1"/>
  <c r="B2243" i="1"/>
  <c r="A2243" i="1"/>
  <c r="AJ2242" i="1"/>
  <c r="AI2242" i="1"/>
  <c r="AH2242" i="1"/>
  <c r="AG2242" i="1"/>
  <c r="AF2242" i="1"/>
  <c r="AE2242" i="1"/>
  <c r="AD2242" i="1"/>
  <c r="AC2242" i="1"/>
  <c r="AB2242" i="1"/>
  <c r="AA2242" i="1"/>
  <c r="Z2242" i="1"/>
  <c r="Y2242" i="1"/>
  <c r="X2242" i="1"/>
  <c r="W2242" i="1"/>
  <c r="V2242" i="1"/>
  <c r="U2242" i="1"/>
  <c r="T2242" i="1"/>
  <c r="S2242" i="1"/>
  <c r="R2242" i="1"/>
  <c r="Q2242" i="1"/>
  <c r="P2242" i="1"/>
  <c r="O2242" i="1"/>
  <c r="N2242" i="1"/>
  <c r="M2242" i="1"/>
  <c r="L2242" i="1"/>
  <c r="K2242" i="1"/>
  <c r="J2242" i="1"/>
  <c r="I2242" i="1"/>
  <c r="H2242" i="1"/>
  <c r="G2242" i="1"/>
  <c r="F2242" i="1"/>
  <c r="E2242" i="1"/>
  <c r="D2242" i="1"/>
  <c r="C2242" i="1"/>
  <c r="B2242" i="1"/>
  <c r="A2242" i="1"/>
  <c r="AJ2241" i="1"/>
  <c r="AI2241" i="1"/>
  <c r="AH2241" i="1"/>
  <c r="AG2241" i="1"/>
  <c r="AF2241" i="1"/>
  <c r="AE2241" i="1"/>
  <c r="AD2241" i="1"/>
  <c r="AC2241" i="1"/>
  <c r="AB2241" i="1"/>
  <c r="AA2241" i="1"/>
  <c r="Z2241" i="1"/>
  <c r="Y2241" i="1"/>
  <c r="X2241" i="1"/>
  <c r="W2241" i="1"/>
  <c r="V2241" i="1"/>
  <c r="U2241" i="1"/>
  <c r="T2241" i="1"/>
  <c r="S2241" i="1"/>
  <c r="R2241" i="1"/>
  <c r="Q2241" i="1"/>
  <c r="P2241" i="1"/>
  <c r="O2241" i="1"/>
  <c r="N2241" i="1"/>
  <c r="M2241" i="1"/>
  <c r="L2241" i="1"/>
  <c r="K2241" i="1"/>
  <c r="J2241" i="1"/>
  <c r="I2241" i="1"/>
  <c r="H2241" i="1"/>
  <c r="G2241" i="1"/>
  <c r="F2241" i="1"/>
  <c r="E2241" i="1"/>
  <c r="D2241" i="1"/>
  <c r="C2241" i="1"/>
  <c r="B2241" i="1"/>
  <c r="A2241" i="1"/>
  <c r="AJ2240" i="1"/>
  <c r="AI2240" i="1"/>
  <c r="AH2240" i="1"/>
  <c r="AG2240" i="1"/>
  <c r="AF2240" i="1"/>
  <c r="AE2240" i="1"/>
  <c r="AD2240" i="1"/>
  <c r="AC2240" i="1"/>
  <c r="AB2240" i="1"/>
  <c r="AA2240" i="1"/>
  <c r="Z2240" i="1"/>
  <c r="Y2240" i="1"/>
  <c r="X2240" i="1"/>
  <c r="W2240" i="1"/>
  <c r="V2240" i="1"/>
  <c r="U2240" i="1"/>
  <c r="T2240" i="1"/>
  <c r="S2240" i="1"/>
  <c r="R2240" i="1"/>
  <c r="Q2240" i="1"/>
  <c r="P2240" i="1"/>
  <c r="O2240" i="1"/>
  <c r="N2240" i="1"/>
  <c r="M2240" i="1"/>
  <c r="L2240" i="1"/>
  <c r="K2240" i="1"/>
  <c r="J2240" i="1"/>
  <c r="I2240" i="1"/>
  <c r="H2240" i="1"/>
  <c r="G2240" i="1"/>
  <c r="F2240" i="1"/>
  <c r="E2240" i="1"/>
  <c r="D2240" i="1"/>
  <c r="C2240" i="1"/>
  <c r="B2240" i="1"/>
  <c r="A2240" i="1"/>
  <c r="AJ2239" i="1"/>
  <c r="AI2239" i="1"/>
  <c r="AH2239" i="1"/>
  <c r="AG2239" i="1"/>
  <c r="AF2239" i="1"/>
  <c r="AE2239" i="1"/>
  <c r="AD2239" i="1"/>
  <c r="AC2239" i="1"/>
  <c r="AB2239" i="1"/>
  <c r="AA2239" i="1"/>
  <c r="Z2239" i="1"/>
  <c r="Y2239" i="1"/>
  <c r="X2239" i="1"/>
  <c r="W2239" i="1"/>
  <c r="V2239" i="1"/>
  <c r="U2239" i="1"/>
  <c r="T2239" i="1"/>
  <c r="S2239" i="1"/>
  <c r="R2239" i="1"/>
  <c r="Q2239" i="1"/>
  <c r="P2239" i="1"/>
  <c r="O2239" i="1"/>
  <c r="N2239" i="1"/>
  <c r="M2239" i="1"/>
  <c r="L2239" i="1"/>
  <c r="K2239" i="1"/>
  <c r="J2239" i="1"/>
  <c r="I2239" i="1"/>
  <c r="H2239" i="1"/>
  <c r="G2239" i="1"/>
  <c r="F2239" i="1"/>
  <c r="E2239" i="1"/>
  <c r="D2239" i="1"/>
  <c r="C2239" i="1"/>
  <c r="B2239" i="1"/>
  <c r="A2239" i="1"/>
  <c r="AJ2238" i="1"/>
  <c r="AI2238" i="1"/>
  <c r="AH2238" i="1"/>
  <c r="AG2238" i="1"/>
  <c r="AF2238" i="1"/>
  <c r="AE2238" i="1"/>
  <c r="AD2238" i="1"/>
  <c r="AC2238" i="1"/>
  <c r="AB2238" i="1"/>
  <c r="AA2238" i="1"/>
  <c r="Z2238" i="1"/>
  <c r="Y2238" i="1"/>
  <c r="X2238" i="1"/>
  <c r="W2238" i="1"/>
  <c r="V2238" i="1"/>
  <c r="U2238" i="1"/>
  <c r="T2238" i="1"/>
  <c r="S2238" i="1"/>
  <c r="R2238" i="1"/>
  <c r="Q2238" i="1"/>
  <c r="P2238" i="1"/>
  <c r="O2238" i="1"/>
  <c r="N2238" i="1"/>
  <c r="M2238" i="1"/>
  <c r="L2238" i="1"/>
  <c r="K2238" i="1"/>
  <c r="J2238" i="1"/>
  <c r="I2238" i="1"/>
  <c r="H2238" i="1"/>
  <c r="G2238" i="1"/>
  <c r="F2238" i="1"/>
  <c r="E2238" i="1"/>
  <c r="D2238" i="1"/>
  <c r="C2238" i="1"/>
  <c r="B2238" i="1"/>
  <c r="A2238" i="1"/>
  <c r="AJ2237" i="1"/>
  <c r="AI2237" i="1"/>
  <c r="AH2237" i="1"/>
  <c r="AG2237" i="1"/>
  <c r="AF2237" i="1"/>
  <c r="AE2237" i="1"/>
  <c r="AD2237" i="1"/>
  <c r="AC2237" i="1"/>
  <c r="AB2237" i="1"/>
  <c r="AA2237" i="1"/>
  <c r="Z2237" i="1"/>
  <c r="Y2237" i="1"/>
  <c r="X2237" i="1"/>
  <c r="W2237" i="1"/>
  <c r="V2237" i="1"/>
  <c r="U2237" i="1"/>
  <c r="T2237" i="1"/>
  <c r="S2237" i="1"/>
  <c r="R2237" i="1"/>
  <c r="Q2237" i="1"/>
  <c r="P2237" i="1"/>
  <c r="O2237" i="1"/>
  <c r="N2237" i="1"/>
  <c r="M2237" i="1"/>
  <c r="L2237" i="1"/>
  <c r="K2237" i="1"/>
  <c r="J2237" i="1"/>
  <c r="I2237" i="1"/>
  <c r="H2237" i="1"/>
  <c r="G2237" i="1"/>
  <c r="F2237" i="1"/>
  <c r="E2237" i="1"/>
  <c r="D2237" i="1"/>
  <c r="C2237" i="1"/>
  <c r="B2237" i="1"/>
  <c r="A2237" i="1"/>
  <c r="AJ2236" i="1"/>
  <c r="AI2236" i="1"/>
  <c r="AH2236" i="1"/>
  <c r="AG2236" i="1"/>
  <c r="AF2236" i="1"/>
  <c r="AE2236" i="1"/>
  <c r="AD2236" i="1"/>
  <c r="AC2236" i="1"/>
  <c r="AB2236" i="1"/>
  <c r="AA2236" i="1"/>
  <c r="Z2236" i="1"/>
  <c r="Y2236" i="1"/>
  <c r="X2236" i="1"/>
  <c r="W2236" i="1"/>
  <c r="V2236" i="1"/>
  <c r="U2236" i="1"/>
  <c r="T2236" i="1"/>
  <c r="S2236" i="1"/>
  <c r="R2236" i="1"/>
  <c r="Q2236" i="1"/>
  <c r="P2236" i="1"/>
  <c r="O2236" i="1"/>
  <c r="N2236" i="1"/>
  <c r="M2236" i="1"/>
  <c r="L2236" i="1"/>
  <c r="K2236" i="1"/>
  <c r="J2236" i="1"/>
  <c r="I2236" i="1"/>
  <c r="H2236" i="1"/>
  <c r="G2236" i="1"/>
  <c r="F2236" i="1"/>
  <c r="E2236" i="1"/>
  <c r="D2236" i="1"/>
  <c r="C2236" i="1"/>
  <c r="B2236" i="1"/>
  <c r="A2236" i="1"/>
  <c r="AJ2235" i="1"/>
  <c r="AI2235" i="1"/>
  <c r="AH2235" i="1"/>
  <c r="AG2235" i="1"/>
  <c r="AF2235" i="1"/>
  <c r="AE2235" i="1"/>
  <c r="AD2235" i="1"/>
  <c r="AC2235" i="1"/>
  <c r="AB2235" i="1"/>
  <c r="AA2235" i="1"/>
  <c r="Z2235" i="1"/>
  <c r="Y2235" i="1"/>
  <c r="X2235" i="1"/>
  <c r="W2235" i="1"/>
  <c r="V2235" i="1"/>
  <c r="U2235" i="1"/>
  <c r="T2235" i="1"/>
  <c r="S2235" i="1"/>
  <c r="R2235" i="1"/>
  <c r="Q2235" i="1"/>
  <c r="P2235" i="1"/>
  <c r="O2235" i="1"/>
  <c r="N2235" i="1"/>
  <c r="M2235" i="1"/>
  <c r="L2235" i="1"/>
  <c r="K2235" i="1"/>
  <c r="J2235" i="1"/>
  <c r="I2235" i="1"/>
  <c r="H2235" i="1"/>
  <c r="G2235" i="1"/>
  <c r="F2235" i="1"/>
  <c r="E2235" i="1"/>
  <c r="D2235" i="1"/>
  <c r="C2235" i="1"/>
  <c r="B2235" i="1"/>
  <c r="A2235" i="1"/>
  <c r="AJ2234" i="1"/>
  <c r="AI2234" i="1"/>
  <c r="AH2234" i="1"/>
  <c r="AG2234" i="1"/>
  <c r="AF2234" i="1"/>
  <c r="AE2234" i="1"/>
  <c r="AD2234" i="1"/>
  <c r="AC2234" i="1"/>
  <c r="AB2234" i="1"/>
  <c r="AA2234" i="1"/>
  <c r="Z2234" i="1"/>
  <c r="Y2234" i="1"/>
  <c r="X2234" i="1"/>
  <c r="W2234" i="1"/>
  <c r="V2234" i="1"/>
  <c r="U2234" i="1"/>
  <c r="T2234" i="1"/>
  <c r="S2234" i="1"/>
  <c r="R2234" i="1"/>
  <c r="Q2234" i="1"/>
  <c r="P2234" i="1"/>
  <c r="O2234" i="1"/>
  <c r="N2234" i="1"/>
  <c r="M2234" i="1"/>
  <c r="L2234" i="1"/>
  <c r="K2234" i="1"/>
  <c r="J2234" i="1"/>
  <c r="I2234" i="1"/>
  <c r="H2234" i="1"/>
  <c r="G2234" i="1"/>
  <c r="F2234" i="1"/>
  <c r="E2234" i="1"/>
  <c r="D2234" i="1"/>
  <c r="C2234" i="1"/>
  <c r="B2234" i="1"/>
  <c r="A2234" i="1"/>
  <c r="AJ2233" i="1"/>
  <c r="AI2233" i="1"/>
  <c r="AH2233" i="1"/>
  <c r="AG2233" i="1"/>
  <c r="AF2233" i="1"/>
  <c r="AE2233" i="1"/>
  <c r="AD2233" i="1"/>
  <c r="AC2233" i="1"/>
  <c r="AB2233" i="1"/>
  <c r="AA2233" i="1"/>
  <c r="Z2233" i="1"/>
  <c r="Y2233" i="1"/>
  <c r="X2233" i="1"/>
  <c r="W2233" i="1"/>
  <c r="V2233" i="1"/>
  <c r="U2233" i="1"/>
  <c r="T2233" i="1"/>
  <c r="S2233" i="1"/>
  <c r="R2233" i="1"/>
  <c r="Q2233" i="1"/>
  <c r="P2233" i="1"/>
  <c r="O2233" i="1"/>
  <c r="N2233" i="1"/>
  <c r="M2233" i="1"/>
  <c r="L2233" i="1"/>
  <c r="K2233" i="1"/>
  <c r="J2233" i="1"/>
  <c r="I2233" i="1"/>
  <c r="H2233" i="1"/>
  <c r="G2233" i="1"/>
  <c r="F2233" i="1"/>
  <c r="E2233" i="1"/>
  <c r="D2233" i="1"/>
  <c r="C2233" i="1"/>
  <c r="B2233" i="1"/>
  <c r="A2233" i="1"/>
  <c r="AJ2232" i="1"/>
  <c r="AI2232" i="1"/>
  <c r="AH2232" i="1"/>
  <c r="AG2232" i="1"/>
  <c r="AF2232" i="1"/>
  <c r="AE2232" i="1"/>
  <c r="AD2232" i="1"/>
  <c r="AC2232" i="1"/>
  <c r="AB2232" i="1"/>
  <c r="AA2232" i="1"/>
  <c r="Z2232" i="1"/>
  <c r="Y2232" i="1"/>
  <c r="X2232" i="1"/>
  <c r="W2232" i="1"/>
  <c r="V2232" i="1"/>
  <c r="U2232" i="1"/>
  <c r="T2232" i="1"/>
  <c r="S2232" i="1"/>
  <c r="R2232" i="1"/>
  <c r="Q2232" i="1"/>
  <c r="P2232" i="1"/>
  <c r="O2232" i="1"/>
  <c r="N2232" i="1"/>
  <c r="M2232" i="1"/>
  <c r="L2232" i="1"/>
  <c r="K2232" i="1"/>
  <c r="J2232" i="1"/>
  <c r="I2232" i="1"/>
  <c r="H2232" i="1"/>
  <c r="G2232" i="1"/>
  <c r="F2232" i="1"/>
  <c r="E2232" i="1"/>
  <c r="D2232" i="1"/>
  <c r="C2232" i="1"/>
  <c r="B2232" i="1"/>
  <c r="A2232" i="1"/>
  <c r="AJ2231" i="1"/>
  <c r="AI2231" i="1"/>
  <c r="AH2231" i="1"/>
  <c r="AG2231" i="1"/>
  <c r="AF2231" i="1"/>
  <c r="AE2231" i="1"/>
  <c r="AD2231" i="1"/>
  <c r="AC2231" i="1"/>
  <c r="AB2231" i="1"/>
  <c r="AA2231" i="1"/>
  <c r="Z2231" i="1"/>
  <c r="Y2231" i="1"/>
  <c r="X2231" i="1"/>
  <c r="W2231" i="1"/>
  <c r="V2231" i="1"/>
  <c r="U2231" i="1"/>
  <c r="T2231" i="1"/>
  <c r="S2231" i="1"/>
  <c r="R2231" i="1"/>
  <c r="Q2231" i="1"/>
  <c r="P2231" i="1"/>
  <c r="O2231" i="1"/>
  <c r="N2231" i="1"/>
  <c r="M2231" i="1"/>
  <c r="L2231" i="1"/>
  <c r="K2231" i="1"/>
  <c r="J2231" i="1"/>
  <c r="I2231" i="1"/>
  <c r="H2231" i="1"/>
  <c r="G2231" i="1"/>
  <c r="F2231" i="1"/>
  <c r="E2231" i="1"/>
  <c r="D2231" i="1"/>
  <c r="C2231" i="1"/>
  <c r="B2231" i="1"/>
  <c r="A2231" i="1"/>
  <c r="AJ2230" i="1"/>
  <c r="AI2230" i="1"/>
  <c r="AH2230" i="1"/>
  <c r="AG2230" i="1"/>
  <c r="AF2230" i="1"/>
  <c r="AE2230" i="1"/>
  <c r="AD2230" i="1"/>
  <c r="AC2230" i="1"/>
  <c r="AB2230" i="1"/>
  <c r="AA2230" i="1"/>
  <c r="Z2230" i="1"/>
  <c r="Y2230" i="1"/>
  <c r="X2230" i="1"/>
  <c r="W2230" i="1"/>
  <c r="V2230" i="1"/>
  <c r="U2230" i="1"/>
  <c r="T2230" i="1"/>
  <c r="S2230" i="1"/>
  <c r="R2230" i="1"/>
  <c r="Q2230" i="1"/>
  <c r="P2230" i="1"/>
  <c r="O2230" i="1"/>
  <c r="N2230" i="1"/>
  <c r="M2230" i="1"/>
  <c r="L2230" i="1"/>
  <c r="K2230" i="1"/>
  <c r="J2230" i="1"/>
  <c r="I2230" i="1"/>
  <c r="H2230" i="1"/>
  <c r="G2230" i="1"/>
  <c r="F2230" i="1"/>
  <c r="E2230" i="1"/>
  <c r="D2230" i="1"/>
  <c r="C2230" i="1"/>
  <c r="B2230" i="1"/>
  <c r="A2230" i="1"/>
  <c r="AJ2229" i="1"/>
  <c r="AI2229" i="1"/>
  <c r="AH2229" i="1"/>
  <c r="AG2229" i="1"/>
  <c r="AF2229" i="1"/>
  <c r="AE2229" i="1"/>
  <c r="AD2229" i="1"/>
  <c r="AC2229" i="1"/>
  <c r="AB2229" i="1"/>
  <c r="AA2229" i="1"/>
  <c r="Z2229" i="1"/>
  <c r="Y2229" i="1"/>
  <c r="X2229" i="1"/>
  <c r="W2229" i="1"/>
  <c r="V2229" i="1"/>
  <c r="U2229" i="1"/>
  <c r="T2229" i="1"/>
  <c r="S2229" i="1"/>
  <c r="R2229" i="1"/>
  <c r="Q2229" i="1"/>
  <c r="P2229" i="1"/>
  <c r="O2229" i="1"/>
  <c r="N2229" i="1"/>
  <c r="M2229" i="1"/>
  <c r="L2229" i="1"/>
  <c r="K2229" i="1"/>
  <c r="J2229" i="1"/>
  <c r="I2229" i="1"/>
  <c r="H2229" i="1"/>
  <c r="G2229" i="1"/>
  <c r="F2229" i="1"/>
  <c r="E2229" i="1"/>
  <c r="D2229" i="1"/>
  <c r="C2229" i="1"/>
  <c r="B2229" i="1"/>
  <c r="A2229" i="1"/>
  <c r="AJ2228" i="1"/>
  <c r="AI2228" i="1"/>
  <c r="AH2228" i="1"/>
  <c r="AG2228" i="1"/>
  <c r="AF2228" i="1"/>
  <c r="AE2228" i="1"/>
  <c r="AD2228" i="1"/>
  <c r="AC2228" i="1"/>
  <c r="AB2228" i="1"/>
  <c r="AA2228" i="1"/>
  <c r="Z2228" i="1"/>
  <c r="Y2228" i="1"/>
  <c r="X2228" i="1"/>
  <c r="W2228" i="1"/>
  <c r="V2228" i="1"/>
  <c r="U2228" i="1"/>
  <c r="T2228" i="1"/>
  <c r="S2228" i="1"/>
  <c r="R2228" i="1"/>
  <c r="Q2228" i="1"/>
  <c r="P2228" i="1"/>
  <c r="O2228" i="1"/>
  <c r="N2228" i="1"/>
  <c r="M2228" i="1"/>
  <c r="L2228" i="1"/>
  <c r="K2228" i="1"/>
  <c r="J2228" i="1"/>
  <c r="I2228" i="1"/>
  <c r="H2228" i="1"/>
  <c r="G2228" i="1"/>
  <c r="F2228" i="1"/>
  <c r="E2228" i="1"/>
  <c r="D2228" i="1"/>
  <c r="C2228" i="1"/>
  <c r="B2228" i="1"/>
  <c r="A2228" i="1"/>
  <c r="AJ2227" i="1"/>
  <c r="AI2227" i="1"/>
  <c r="AH2227" i="1"/>
  <c r="AG2227" i="1"/>
  <c r="AF2227" i="1"/>
  <c r="AE2227" i="1"/>
  <c r="AD2227" i="1"/>
  <c r="AC2227" i="1"/>
  <c r="AB2227" i="1"/>
  <c r="AA2227" i="1"/>
  <c r="Z2227" i="1"/>
  <c r="Y2227" i="1"/>
  <c r="X2227" i="1"/>
  <c r="W2227" i="1"/>
  <c r="V2227" i="1"/>
  <c r="U2227" i="1"/>
  <c r="T2227" i="1"/>
  <c r="S2227" i="1"/>
  <c r="R2227" i="1"/>
  <c r="Q2227" i="1"/>
  <c r="P2227" i="1"/>
  <c r="O2227" i="1"/>
  <c r="N2227" i="1"/>
  <c r="M2227" i="1"/>
  <c r="L2227" i="1"/>
  <c r="K2227" i="1"/>
  <c r="J2227" i="1"/>
  <c r="I2227" i="1"/>
  <c r="H2227" i="1"/>
  <c r="G2227" i="1"/>
  <c r="F2227" i="1"/>
  <c r="E2227" i="1"/>
  <c r="D2227" i="1"/>
  <c r="C2227" i="1"/>
  <c r="B2227" i="1"/>
  <c r="A2227" i="1"/>
  <c r="AJ2226" i="1"/>
  <c r="AI2226" i="1"/>
  <c r="AH2226" i="1"/>
  <c r="AG2226" i="1"/>
  <c r="AF2226" i="1"/>
  <c r="AE2226" i="1"/>
  <c r="AD2226" i="1"/>
  <c r="AC2226" i="1"/>
  <c r="AB2226" i="1"/>
  <c r="AA2226" i="1"/>
  <c r="Z2226" i="1"/>
  <c r="Y2226" i="1"/>
  <c r="X2226" i="1"/>
  <c r="W2226" i="1"/>
  <c r="V2226" i="1"/>
  <c r="U2226" i="1"/>
  <c r="T2226" i="1"/>
  <c r="S2226" i="1"/>
  <c r="R2226" i="1"/>
  <c r="Q2226" i="1"/>
  <c r="P2226" i="1"/>
  <c r="O2226" i="1"/>
  <c r="N2226" i="1"/>
  <c r="M2226" i="1"/>
  <c r="L2226" i="1"/>
  <c r="K2226" i="1"/>
  <c r="J2226" i="1"/>
  <c r="I2226" i="1"/>
  <c r="H2226" i="1"/>
  <c r="G2226" i="1"/>
  <c r="F2226" i="1"/>
  <c r="E2226" i="1"/>
  <c r="D2226" i="1"/>
  <c r="C2226" i="1"/>
  <c r="B2226" i="1"/>
  <c r="A2226" i="1"/>
  <c r="AJ2225" i="1"/>
  <c r="AI2225" i="1"/>
  <c r="AH2225" i="1"/>
  <c r="AG2225" i="1"/>
  <c r="AF2225" i="1"/>
  <c r="AE2225" i="1"/>
  <c r="AD2225" i="1"/>
  <c r="AC2225" i="1"/>
  <c r="AB2225" i="1"/>
  <c r="AA2225" i="1"/>
  <c r="Z2225" i="1"/>
  <c r="Y2225" i="1"/>
  <c r="X2225" i="1"/>
  <c r="W2225" i="1"/>
  <c r="V2225" i="1"/>
  <c r="U2225" i="1"/>
  <c r="T2225" i="1"/>
  <c r="S2225" i="1"/>
  <c r="R2225" i="1"/>
  <c r="Q2225" i="1"/>
  <c r="P2225" i="1"/>
  <c r="O2225" i="1"/>
  <c r="N2225" i="1"/>
  <c r="M2225" i="1"/>
  <c r="L2225" i="1"/>
  <c r="K2225" i="1"/>
  <c r="J2225" i="1"/>
  <c r="I2225" i="1"/>
  <c r="H2225" i="1"/>
  <c r="G2225" i="1"/>
  <c r="F2225" i="1"/>
  <c r="E2225" i="1"/>
  <c r="D2225" i="1"/>
  <c r="C2225" i="1"/>
  <c r="B2225" i="1"/>
  <c r="A2225" i="1"/>
  <c r="AJ2224" i="1"/>
  <c r="AI2224" i="1"/>
  <c r="AH2224" i="1"/>
  <c r="AG2224" i="1"/>
  <c r="AF2224" i="1"/>
  <c r="AE2224" i="1"/>
  <c r="AD2224" i="1"/>
  <c r="AC2224" i="1"/>
  <c r="AB2224" i="1"/>
  <c r="AA2224" i="1"/>
  <c r="Z2224" i="1"/>
  <c r="Y2224" i="1"/>
  <c r="X2224" i="1"/>
  <c r="W2224" i="1"/>
  <c r="V2224" i="1"/>
  <c r="U2224" i="1"/>
  <c r="T2224" i="1"/>
  <c r="S2224" i="1"/>
  <c r="R2224" i="1"/>
  <c r="Q2224" i="1"/>
  <c r="P2224" i="1"/>
  <c r="O2224" i="1"/>
  <c r="N2224" i="1"/>
  <c r="M2224" i="1"/>
  <c r="L2224" i="1"/>
  <c r="K2224" i="1"/>
  <c r="J2224" i="1"/>
  <c r="I2224" i="1"/>
  <c r="H2224" i="1"/>
  <c r="G2224" i="1"/>
  <c r="F2224" i="1"/>
  <c r="E2224" i="1"/>
  <c r="D2224" i="1"/>
  <c r="C2224" i="1"/>
  <c r="B2224" i="1"/>
  <c r="A2224" i="1"/>
  <c r="AJ2223" i="1"/>
  <c r="AI2223" i="1"/>
  <c r="AH2223" i="1"/>
  <c r="AG2223" i="1"/>
  <c r="AF2223" i="1"/>
  <c r="AE2223" i="1"/>
  <c r="AD2223" i="1"/>
  <c r="AC2223" i="1"/>
  <c r="AB2223" i="1"/>
  <c r="AA2223" i="1"/>
  <c r="Z2223" i="1"/>
  <c r="Y2223" i="1"/>
  <c r="X2223" i="1"/>
  <c r="W2223" i="1"/>
  <c r="V2223" i="1"/>
  <c r="U2223" i="1"/>
  <c r="T2223" i="1"/>
  <c r="S2223" i="1"/>
  <c r="R2223" i="1"/>
  <c r="Q2223" i="1"/>
  <c r="P2223" i="1"/>
  <c r="O2223" i="1"/>
  <c r="N2223" i="1"/>
  <c r="M2223" i="1"/>
  <c r="L2223" i="1"/>
  <c r="K2223" i="1"/>
  <c r="J2223" i="1"/>
  <c r="I2223" i="1"/>
  <c r="H2223" i="1"/>
  <c r="G2223" i="1"/>
  <c r="F2223" i="1"/>
  <c r="E2223" i="1"/>
  <c r="D2223" i="1"/>
  <c r="C2223" i="1"/>
  <c r="B2223" i="1"/>
  <c r="A2223" i="1"/>
  <c r="AJ2222" i="1"/>
  <c r="AI2222" i="1"/>
  <c r="AH2222" i="1"/>
  <c r="AG2222" i="1"/>
  <c r="AF2222" i="1"/>
  <c r="AE2222" i="1"/>
  <c r="AD2222" i="1"/>
  <c r="AC2222" i="1"/>
  <c r="AB2222" i="1"/>
  <c r="AA2222" i="1"/>
  <c r="Z2222" i="1"/>
  <c r="Y2222" i="1"/>
  <c r="X2222" i="1"/>
  <c r="W2222" i="1"/>
  <c r="V2222" i="1"/>
  <c r="U2222" i="1"/>
  <c r="T2222" i="1"/>
  <c r="S2222" i="1"/>
  <c r="R2222" i="1"/>
  <c r="Q2222" i="1"/>
  <c r="P2222" i="1"/>
  <c r="O2222" i="1"/>
  <c r="N2222" i="1"/>
  <c r="M2222" i="1"/>
  <c r="L2222" i="1"/>
  <c r="K2222" i="1"/>
  <c r="J2222" i="1"/>
  <c r="I2222" i="1"/>
  <c r="H2222" i="1"/>
  <c r="G2222" i="1"/>
  <c r="F2222" i="1"/>
  <c r="E2222" i="1"/>
  <c r="D2222" i="1"/>
  <c r="C2222" i="1"/>
  <c r="B2222" i="1"/>
  <c r="A2222" i="1"/>
  <c r="AJ2221" i="1"/>
  <c r="AI2221" i="1"/>
  <c r="AH2221" i="1"/>
  <c r="AG2221" i="1"/>
  <c r="AF2221" i="1"/>
  <c r="AE2221" i="1"/>
  <c r="AD2221" i="1"/>
  <c r="AC2221" i="1"/>
  <c r="AB2221" i="1"/>
  <c r="AA2221" i="1"/>
  <c r="Z2221" i="1"/>
  <c r="Y2221" i="1"/>
  <c r="X2221" i="1"/>
  <c r="W2221" i="1"/>
  <c r="V2221" i="1"/>
  <c r="U2221" i="1"/>
  <c r="T2221" i="1"/>
  <c r="S2221" i="1"/>
  <c r="R2221" i="1"/>
  <c r="Q2221" i="1"/>
  <c r="P2221" i="1"/>
  <c r="O2221" i="1"/>
  <c r="N2221" i="1"/>
  <c r="M2221" i="1"/>
  <c r="L2221" i="1"/>
  <c r="K2221" i="1"/>
  <c r="J2221" i="1"/>
  <c r="I2221" i="1"/>
  <c r="H2221" i="1"/>
  <c r="G2221" i="1"/>
  <c r="F2221" i="1"/>
  <c r="E2221" i="1"/>
  <c r="D2221" i="1"/>
  <c r="C2221" i="1"/>
  <c r="B2221" i="1"/>
  <c r="A2221" i="1"/>
  <c r="AJ2220" i="1"/>
  <c r="AI2220" i="1"/>
  <c r="AH2220" i="1"/>
  <c r="AG2220" i="1"/>
  <c r="AF2220" i="1"/>
  <c r="AE2220" i="1"/>
  <c r="AD2220" i="1"/>
  <c r="AC2220" i="1"/>
  <c r="AB2220" i="1"/>
  <c r="AA2220" i="1"/>
  <c r="Z2220" i="1"/>
  <c r="Y2220" i="1"/>
  <c r="X2220" i="1"/>
  <c r="W2220" i="1"/>
  <c r="V2220" i="1"/>
  <c r="U2220" i="1"/>
  <c r="T2220" i="1"/>
  <c r="S2220" i="1"/>
  <c r="R2220" i="1"/>
  <c r="Q2220" i="1"/>
  <c r="P2220" i="1"/>
  <c r="O2220" i="1"/>
  <c r="N2220" i="1"/>
  <c r="M2220" i="1"/>
  <c r="L2220" i="1"/>
  <c r="K2220" i="1"/>
  <c r="J2220" i="1"/>
  <c r="I2220" i="1"/>
  <c r="H2220" i="1"/>
  <c r="G2220" i="1"/>
  <c r="F2220" i="1"/>
  <c r="E2220" i="1"/>
  <c r="D2220" i="1"/>
  <c r="C2220" i="1"/>
  <c r="B2220" i="1"/>
  <c r="A2220" i="1"/>
  <c r="AJ2219" i="1"/>
  <c r="AI2219" i="1"/>
  <c r="AH2219" i="1"/>
  <c r="AG2219" i="1"/>
  <c r="AF2219" i="1"/>
  <c r="AE2219" i="1"/>
  <c r="AD2219" i="1"/>
  <c r="AC2219" i="1"/>
  <c r="AB2219" i="1"/>
  <c r="AA2219" i="1"/>
  <c r="Z2219" i="1"/>
  <c r="Y2219" i="1"/>
  <c r="X2219" i="1"/>
  <c r="W2219" i="1"/>
  <c r="V2219" i="1"/>
  <c r="U2219" i="1"/>
  <c r="T2219" i="1"/>
  <c r="S2219" i="1"/>
  <c r="R2219" i="1"/>
  <c r="Q2219" i="1"/>
  <c r="P2219" i="1"/>
  <c r="O2219" i="1"/>
  <c r="N2219" i="1"/>
  <c r="M2219" i="1"/>
  <c r="L2219" i="1"/>
  <c r="K2219" i="1"/>
  <c r="J2219" i="1"/>
  <c r="I2219" i="1"/>
  <c r="H2219" i="1"/>
  <c r="G2219" i="1"/>
  <c r="F2219" i="1"/>
  <c r="E2219" i="1"/>
  <c r="D2219" i="1"/>
  <c r="C2219" i="1"/>
  <c r="B2219" i="1"/>
  <c r="A2219" i="1"/>
  <c r="AJ2218" i="1"/>
  <c r="AI2218" i="1"/>
  <c r="AH2218" i="1"/>
  <c r="AG2218" i="1"/>
  <c r="AF2218" i="1"/>
  <c r="AE2218" i="1"/>
  <c r="AD2218" i="1"/>
  <c r="AC2218" i="1"/>
  <c r="AB2218" i="1"/>
  <c r="AA2218" i="1"/>
  <c r="Z2218" i="1"/>
  <c r="Y2218" i="1"/>
  <c r="X2218" i="1"/>
  <c r="W2218" i="1"/>
  <c r="V2218" i="1"/>
  <c r="U2218" i="1"/>
  <c r="T2218" i="1"/>
  <c r="S2218" i="1"/>
  <c r="R2218" i="1"/>
  <c r="Q2218" i="1"/>
  <c r="P2218" i="1"/>
  <c r="O2218" i="1"/>
  <c r="N2218" i="1"/>
  <c r="M2218" i="1"/>
  <c r="L2218" i="1"/>
  <c r="K2218" i="1"/>
  <c r="J2218" i="1"/>
  <c r="I2218" i="1"/>
  <c r="H2218" i="1"/>
  <c r="G2218" i="1"/>
  <c r="F2218" i="1"/>
  <c r="E2218" i="1"/>
  <c r="D2218" i="1"/>
  <c r="C2218" i="1"/>
  <c r="B2218" i="1"/>
  <c r="A2218" i="1"/>
  <c r="AJ2217" i="1"/>
  <c r="AI2217" i="1"/>
  <c r="AH2217" i="1"/>
  <c r="AG2217" i="1"/>
  <c r="AF2217" i="1"/>
  <c r="AE2217" i="1"/>
  <c r="AD2217" i="1"/>
  <c r="AC2217" i="1"/>
  <c r="AB2217" i="1"/>
  <c r="AA2217" i="1"/>
  <c r="Z2217" i="1"/>
  <c r="Y2217" i="1"/>
  <c r="X2217" i="1"/>
  <c r="W2217" i="1"/>
  <c r="V2217" i="1"/>
  <c r="U2217" i="1"/>
  <c r="T2217" i="1"/>
  <c r="S2217" i="1"/>
  <c r="R2217" i="1"/>
  <c r="Q2217" i="1"/>
  <c r="P2217" i="1"/>
  <c r="O2217" i="1"/>
  <c r="N2217" i="1"/>
  <c r="M2217" i="1"/>
  <c r="L2217" i="1"/>
  <c r="K2217" i="1"/>
  <c r="J2217" i="1"/>
  <c r="I2217" i="1"/>
  <c r="H2217" i="1"/>
  <c r="G2217" i="1"/>
  <c r="F2217" i="1"/>
  <c r="E2217" i="1"/>
  <c r="D2217" i="1"/>
  <c r="C2217" i="1"/>
  <c r="B2217" i="1"/>
  <c r="A2217" i="1"/>
  <c r="AJ2216" i="1"/>
  <c r="AI2216" i="1"/>
  <c r="AH2216" i="1"/>
  <c r="AG2216" i="1"/>
  <c r="AF2216" i="1"/>
  <c r="AE2216" i="1"/>
  <c r="AD2216" i="1"/>
  <c r="AC2216" i="1"/>
  <c r="AB2216" i="1"/>
  <c r="AA2216" i="1"/>
  <c r="Z2216" i="1"/>
  <c r="Y2216" i="1"/>
  <c r="X2216" i="1"/>
  <c r="W2216" i="1"/>
  <c r="V2216" i="1"/>
  <c r="U2216" i="1"/>
  <c r="T2216" i="1"/>
  <c r="S2216" i="1"/>
  <c r="R2216" i="1"/>
  <c r="Q2216" i="1"/>
  <c r="P2216" i="1"/>
  <c r="O2216" i="1"/>
  <c r="N2216" i="1"/>
  <c r="M2216" i="1"/>
  <c r="L2216" i="1"/>
  <c r="K2216" i="1"/>
  <c r="J2216" i="1"/>
  <c r="I2216" i="1"/>
  <c r="H2216" i="1"/>
  <c r="G2216" i="1"/>
  <c r="F2216" i="1"/>
  <c r="E2216" i="1"/>
  <c r="D2216" i="1"/>
  <c r="C2216" i="1"/>
  <c r="B2216" i="1"/>
  <c r="A2216" i="1"/>
  <c r="AJ2215" i="1"/>
  <c r="AI2215" i="1"/>
  <c r="AH2215" i="1"/>
  <c r="AG2215" i="1"/>
  <c r="AF2215" i="1"/>
  <c r="AE2215" i="1"/>
  <c r="AD2215" i="1"/>
  <c r="AC2215" i="1"/>
  <c r="AB2215" i="1"/>
  <c r="AA2215" i="1"/>
  <c r="Z2215" i="1"/>
  <c r="Y2215" i="1"/>
  <c r="X2215" i="1"/>
  <c r="W2215" i="1"/>
  <c r="V2215" i="1"/>
  <c r="U2215" i="1"/>
  <c r="T2215" i="1"/>
  <c r="S2215" i="1"/>
  <c r="R2215" i="1"/>
  <c r="Q2215" i="1"/>
  <c r="P2215" i="1"/>
  <c r="O2215" i="1"/>
  <c r="N2215" i="1"/>
  <c r="M2215" i="1"/>
  <c r="L2215" i="1"/>
  <c r="K2215" i="1"/>
  <c r="J2215" i="1"/>
  <c r="I2215" i="1"/>
  <c r="H2215" i="1"/>
  <c r="G2215" i="1"/>
  <c r="F2215" i="1"/>
  <c r="E2215" i="1"/>
  <c r="D2215" i="1"/>
  <c r="C2215" i="1"/>
  <c r="B2215" i="1"/>
  <c r="A2215" i="1"/>
  <c r="AJ2214" i="1"/>
  <c r="AI2214" i="1"/>
  <c r="AH2214" i="1"/>
  <c r="AG2214" i="1"/>
  <c r="AF2214" i="1"/>
  <c r="AE2214" i="1"/>
  <c r="AD2214" i="1"/>
  <c r="AC2214" i="1"/>
  <c r="AB2214" i="1"/>
  <c r="AA2214" i="1"/>
  <c r="Z2214" i="1"/>
  <c r="Y2214" i="1"/>
  <c r="X2214" i="1"/>
  <c r="W2214" i="1"/>
  <c r="V2214" i="1"/>
  <c r="U2214" i="1"/>
  <c r="T2214" i="1"/>
  <c r="S2214" i="1"/>
  <c r="R2214" i="1"/>
  <c r="Q2214" i="1"/>
  <c r="P2214" i="1"/>
  <c r="O2214" i="1"/>
  <c r="N2214" i="1"/>
  <c r="M2214" i="1"/>
  <c r="L2214" i="1"/>
  <c r="K2214" i="1"/>
  <c r="J2214" i="1"/>
  <c r="I2214" i="1"/>
  <c r="H2214" i="1"/>
  <c r="G2214" i="1"/>
  <c r="F2214" i="1"/>
  <c r="E2214" i="1"/>
  <c r="D2214" i="1"/>
  <c r="C2214" i="1"/>
  <c r="B2214" i="1"/>
  <c r="A2214" i="1"/>
  <c r="AJ2213" i="1"/>
  <c r="AI2213" i="1"/>
  <c r="AH2213" i="1"/>
  <c r="AG2213" i="1"/>
  <c r="AF2213" i="1"/>
  <c r="AE2213" i="1"/>
  <c r="AD2213" i="1"/>
  <c r="AC2213" i="1"/>
  <c r="AB2213" i="1"/>
  <c r="AA2213" i="1"/>
  <c r="Z2213" i="1"/>
  <c r="Y2213" i="1"/>
  <c r="X2213" i="1"/>
  <c r="W2213" i="1"/>
  <c r="V2213" i="1"/>
  <c r="U2213" i="1"/>
  <c r="T2213" i="1"/>
  <c r="S2213" i="1"/>
  <c r="R2213" i="1"/>
  <c r="Q2213" i="1"/>
  <c r="P2213" i="1"/>
  <c r="O2213" i="1"/>
  <c r="N2213" i="1"/>
  <c r="M2213" i="1"/>
  <c r="L2213" i="1"/>
  <c r="K2213" i="1"/>
  <c r="J2213" i="1"/>
  <c r="I2213" i="1"/>
  <c r="H2213" i="1"/>
  <c r="G2213" i="1"/>
  <c r="F2213" i="1"/>
  <c r="E2213" i="1"/>
  <c r="D2213" i="1"/>
  <c r="C2213" i="1"/>
  <c r="B2213" i="1"/>
  <c r="A2213" i="1"/>
  <c r="AJ2212" i="1"/>
  <c r="AI2212" i="1"/>
  <c r="AH2212" i="1"/>
  <c r="AG2212" i="1"/>
  <c r="AF2212" i="1"/>
  <c r="AE2212" i="1"/>
  <c r="AD2212" i="1"/>
  <c r="AC2212" i="1"/>
  <c r="AB2212" i="1"/>
  <c r="AA2212" i="1"/>
  <c r="Z2212" i="1"/>
  <c r="Y2212" i="1"/>
  <c r="X2212" i="1"/>
  <c r="W2212" i="1"/>
  <c r="V2212" i="1"/>
  <c r="U2212" i="1"/>
  <c r="T2212" i="1"/>
  <c r="S2212" i="1"/>
  <c r="R2212" i="1"/>
  <c r="Q2212" i="1"/>
  <c r="P2212" i="1"/>
  <c r="O2212" i="1"/>
  <c r="N2212" i="1"/>
  <c r="M2212" i="1"/>
  <c r="L2212" i="1"/>
  <c r="K2212" i="1"/>
  <c r="J2212" i="1"/>
  <c r="I2212" i="1"/>
  <c r="H2212" i="1"/>
  <c r="G2212" i="1"/>
  <c r="F2212" i="1"/>
  <c r="E2212" i="1"/>
  <c r="D2212" i="1"/>
  <c r="C2212" i="1"/>
  <c r="B2212" i="1"/>
  <c r="A2212" i="1"/>
  <c r="AJ2211" i="1"/>
  <c r="AI2211" i="1"/>
  <c r="AH2211" i="1"/>
  <c r="AG2211" i="1"/>
  <c r="AF2211" i="1"/>
  <c r="AE2211" i="1"/>
  <c r="AD2211" i="1"/>
  <c r="AC2211" i="1"/>
  <c r="AB2211" i="1"/>
  <c r="AA2211" i="1"/>
  <c r="Z2211" i="1"/>
  <c r="Y2211" i="1"/>
  <c r="X2211" i="1"/>
  <c r="W2211" i="1"/>
  <c r="V2211" i="1"/>
  <c r="U2211" i="1"/>
  <c r="T2211" i="1"/>
  <c r="S2211" i="1"/>
  <c r="R2211" i="1"/>
  <c r="Q2211" i="1"/>
  <c r="P2211" i="1"/>
  <c r="O2211" i="1"/>
  <c r="N2211" i="1"/>
  <c r="M2211" i="1"/>
  <c r="L2211" i="1"/>
  <c r="K2211" i="1"/>
  <c r="J2211" i="1"/>
  <c r="I2211" i="1"/>
  <c r="H2211" i="1"/>
  <c r="G2211" i="1"/>
  <c r="F2211" i="1"/>
  <c r="E2211" i="1"/>
  <c r="D2211" i="1"/>
  <c r="C2211" i="1"/>
  <c r="B2211" i="1"/>
  <c r="A2211" i="1"/>
  <c r="AJ2210" i="1"/>
  <c r="AI2210" i="1"/>
  <c r="AH2210" i="1"/>
  <c r="AG2210" i="1"/>
  <c r="AF2210" i="1"/>
  <c r="AE2210" i="1"/>
  <c r="AD2210" i="1"/>
  <c r="AC2210" i="1"/>
  <c r="AB2210" i="1"/>
  <c r="AA2210" i="1"/>
  <c r="Z2210" i="1"/>
  <c r="Y2210" i="1"/>
  <c r="X2210" i="1"/>
  <c r="W2210" i="1"/>
  <c r="V2210" i="1"/>
  <c r="U2210" i="1"/>
  <c r="T2210" i="1"/>
  <c r="S2210" i="1"/>
  <c r="R2210" i="1"/>
  <c r="Q2210" i="1"/>
  <c r="P2210" i="1"/>
  <c r="O2210" i="1"/>
  <c r="N2210" i="1"/>
  <c r="M2210" i="1"/>
  <c r="L2210" i="1"/>
  <c r="K2210" i="1"/>
  <c r="J2210" i="1"/>
  <c r="I2210" i="1"/>
  <c r="H2210" i="1"/>
  <c r="G2210" i="1"/>
  <c r="F2210" i="1"/>
  <c r="E2210" i="1"/>
  <c r="D2210" i="1"/>
  <c r="C2210" i="1"/>
  <c r="B2210" i="1"/>
  <c r="A2210" i="1"/>
  <c r="AJ2209" i="1"/>
  <c r="AI2209" i="1"/>
  <c r="AH2209" i="1"/>
  <c r="AG2209" i="1"/>
  <c r="AF2209" i="1"/>
  <c r="AE2209" i="1"/>
  <c r="AD2209" i="1"/>
  <c r="AC2209" i="1"/>
  <c r="AB2209" i="1"/>
  <c r="AA2209" i="1"/>
  <c r="Z2209" i="1"/>
  <c r="Y2209" i="1"/>
  <c r="X2209" i="1"/>
  <c r="W2209" i="1"/>
  <c r="V2209" i="1"/>
  <c r="U2209" i="1"/>
  <c r="T2209" i="1"/>
  <c r="S2209" i="1"/>
  <c r="R2209" i="1"/>
  <c r="Q2209" i="1"/>
  <c r="P2209" i="1"/>
  <c r="O2209" i="1"/>
  <c r="N2209" i="1"/>
  <c r="M2209" i="1"/>
  <c r="L2209" i="1"/>
  <c r="K2209" i="1"/>
  <c r="J2209" i="1"/>
  <c r="I2209" i="1"/>
  <c r="H2209" i="1"/>
  <c r="G2209" i="1"/>
  <c r="F2209" i="1"/>
  <c r="E2209" i="1"/>
  <c r="D2209" i="1"/>
  <c r="C2209" i="1"/>
  <c r="B2209" i="1"/>
  <c r="A2209" i="1"/>
  <c r="AJ2208" i="1"/>
  <c r="AI2208" i="1"/>
  <c r="AH2208" i="1"/>
  <c r="AG2208" i="1"/>
  <c r="AF2208" i="1"/>
  <c r="AE2208" i="1"/>
  <c r="AD2208" i="1"/>
  <c r="AC2208" i="1"/>
  <c r="AB2208" i="1"/>
  <c r="AA2208" i="1"/>
  <c r="Z2208" i="1"/>
  <c r="Y2208" i="1"/>
  <c r="X2208" i="1"/>
  <c r="W2208" i="1"/>
  <c r="V2208" i="1"/>
  <c r="U2208" i="1"/>
  <c r="T2208" i="1"/>
  <c r="S2208" i="1"/>
  <c r="R2208" i="1"/>
  <c r="Q2208" i="1"/>
  <c r="P2208" i="1"/>
  <c r="O2208" i="1"/>
  <c r="N2208" i="1"/>
  <c r="M2208" i="1"/>
  <c r="L2208" i="1"/>
  <c r="K2208" i="1"/>
  <c r="J2208" i="1"/>
  <c r="I2208" i="1"/>
  <c r="H2208" i="1"/>
  <c r="G2208" i="1"/>
  <c r="F2208" i="1"/>
  <c r="E2208" i="1"/>
  <c r="D2208" i="1"/>
  <c r="C2208" i="1"/>
  <c r="B2208" i="1"/>
  <c r="A2208" i="1"/>
  <c r="AJ2207" i="1"/>
  <c r="AI2207" i="1"/>
  <c r="AH2207" i="1"/>
  <c r="AG2207" i="1"/>
  <c r="AF2207" i="1"/>
  <c r="AE2207" i="1"/>
  <c r="AD2207" i="1"/>
  <c r="AC2207" i="1"/>
  <c r="AB2207" i="1"/>
  <c r="AA2207" i="1"/>
  <c r="Z2207" i="1"/>
  <c r="Y2207" i="1"/>
  <c r="X2207" i="1"/>
  <c r="W2207" i="1"/>
  <c r="V2207" i="1"/>
  <c r="U2207" i="1"/>
  <c r="T2207" i="1"/>
  <c r="S2207" i="1"/>
  <c r="R2207" i="1"/>
  <c r="Q2207" i="1"/>
  <c r="P2207" i="1"/>
  <c r="O2207" i="1"/>
  <c r="N2207" i="1"/>
  <c r="M2207" i="1"/>
  <c r="L2207" i="1"/>
  <c r="K2207" i="1"/>
  <c r="J2207" i="1"/>
  <c r="I2207" i="1"/>
  <c r="H2207" i="1"/>
  <c r="G2207" i="1"/>
  <c r="F2207" i="1"/>
  <c r="E2207" i="1"/>
  <c r="D2207" i="1"/>
  <c r="C2207" i="1"/>
  <c r="B2207" i="1"/>
  <c r="A2207" i="1"/>
  <c r="AJ2206" i="1"/>
  <c r="AI2206" i="1"/>
  <c r="AH2206" i="1"/>
  <c r="AG2206" i="1"/>
  <c r="AF2206" i="1"/>
  <c r="AE2206" i="1"/>
  <c r="AD2206" i="1"/>
  <c r="AC2206" i="1"/>
  <c r="AB2206" i="1"/>
  <c r="AA2206" i="1"/>
  <c r="Z2206" i="1"/>
  <c r="Y2206" i="1"/>
  <c r="X2206" i="1"/>
  <c r="W2206" i="1"/>
  <c r="V2206" i="1"/>
  <c r="U2206" i="1"/>
  <c r="T2206" i="1"/>
  <c r="S2206" i="1"/>
  <c r="R2206" i="1"/>
  <c r="Q2206" i="1"/>
  <c r="P2206" i="1"/>
  <c r="O2206" i="1"/>
  <c r="N2206" i="1"/>
  <c r="M2206" i="1"/>
  <c r="L2206" i="1"/>
  <c r="K2206" i="1"/>
  <c r="J2206" i="1"/>
  <c r="I2206" i="1"/>
  <c r="H2206" i="1"/>
  <c r="G2206" i="1"/>
  <c r="F2206" i="1"/>
  <c r="E2206" i="1"/>
  <c r="D2206" i="1"/>
  <c r="C2206" i="1"/>
  <c r="B2206" i="1"/>
  <c r="A2206" i="1"/>
  <c r="AJ2205" i="1"/>
  <c r="AI2205" i="1"/>
  <c r="AH2205" i="1"/>
  <c r="AG2205" i="1"/>
  <c r="AF2205" i="1"/>
  <c r="AE2205" i="1"/>
  <c r="AD2205" i="1"/>
  <c r="AC2205" i="1"/>
  <c r="AB2205" i="1"/>
  <c r="AA2205" i="1"/>
  <c r="Z2205" i="1"/>
  <c r="Y2205" i="1"/>
  <c r="X2205" i="1"/>
  <c r="W2205" i="1"/>
  <c r="V2205" i="1"/>
  <c r="U2205" i="1"/>
  <c r="T2205" i="1"/>
  <c r="S2205" i="1"/>
  <c r="R2205" i="1"/>
  <c r="Q2205" i="1"/>
  <c r="P2205" i="1"/>
  <c r="O2205" i="1"/>
  <c r="N2205" i="1"/>
  <c r="M2205" i="1"/>
  <c r="L2205" i="1"/>
  <c r="K2205" i="1"/>
  <c r="J2205" i="1"/>
  <c r="I2205" i="1"/>
  <c r="H2205" i="1"/>
  <c r="G2205" i="1"/>
  <c r="F2205" i="1"/>
  <c r="E2205" i="1"/>
  <c r="D2205" i="1"/>
  <c r="C2205" i="1"/>
  <c r="B2205" i="1"/>
  <c r="A2205" i="1"/>
  <c r="AJ2204" i="1"/>
  <c r="AI2204" i="1"/>
  <c r="AH2204" i="1"/>
  <c r="AG2204" i="1"/>
  <c r="AF2204" i="1"/>
  <c r="AE2204" i="1"/>
  <c r="AD2204" i="1"/>
  <c r="AC2204" i="1"/>
  <c r="AB2204" i="1"/>
  <c r="AA2204" i="1"/>
  <c r="Z2204" i="1"/>
  <c r="Y2204" i="1"/>
  <c r="X2204" i="1"/>
  <c r="W2204" i="1"/>
  <c r="V2204" i="1"/>
  <c r="U2204" i="1"/>
  <c r="T2204" i="1"/>
  <c r="S2204" i="1"/>
  <c r="R2204" i="1"/>
  <c r="Q2204" i="1"/>
  <c r="P2204" i="1"/>
  <c r="O2204" i="1"/>
  <c r="N2204" i="1"/>
  <c r="M2204" i="1"/>
  <c r="L2204" i="1"/>
  <c r="K2204" i="1"/>
  <c r="J2204" i="1"/>
  <c r="I2204" i="1"/>
  <c r="H2204" i="1"/>
  <c r="G2204" i="1"/>
  <c r="F2204" i="1"/>
  <c r="E2204" i="1"/>
  <c r="D2204" i="1"/>
  <c r="C2204" i="1"/>
  <c r="B2204" i="1"/>
  <c r="A2204" i="1"/>
  <c r="AJ2203" i="1"/>
  <c r="AI2203" i="1"/>
  <c r="AH2203" i="1"/>
  <c r="AG2203" i="1"/>
  <c r="AF2203" i="1"/>
  <c r="AE2203" i="1"/>
  <c r="AD2203" i="1"/>
  <c r="AC2203" i="1"/>
  <c r="AB2203" i="1"/>
  <c r="AA2203" i="1"/>
  <c r="Z2203" i="1"/>
  <c r="Y2203" i="1"/>
  <c r="X2203" i="1"/>
  <c r="W2203" i="1"/>
  <c r="V2203" i="1"/>
  <c r="U2203" i="1"/>
  <c r="T2203" i="1"/>
  <c r="S2203" i="1"/>
  <c r="R2203" i="1"/>
  <c r="Q2203" i="1"/>
  <c r="P2203" i="1"/>
  <c r="O2203" i="1"/>
  <c r="N2203" i="1"/>
  <c r="M2203" i="1"/>
  <c r="L2203" i="1"/>
  <c r="K2203" i="1"/>
  <c r="J2203" i="1"/>
  <c r="I2203" i="1"/>
  <c r="H2203" i="1"/>
  <c r="G2203" i="1"/>
  <c r="F2203" i="1"/>
  <c r="E2203" i="1"/>
  <c r="D2203" i="1"/>
  <c r="C2203" i="1"/>
  <c r="B2203" i="1"/>
  <c r="A2203" i="1"/>
  <c r="AJ2202" i="1"/>
  <c r="AI2202" i="1"/>
  <c r="AH2202" i="1"/>
  <c r="AG2202" i="1"/>
  <c r="AF2202" i="1"/>
  <c r="AE2202" i="1"/>
  <c r="AD2202" i="1"/>
  <c r="AC2202" i="1"/>
  <c r="AB2202" i="1"/>
  <c r="AA2202" i="1"/>
  <c r="Z2202" i="1"/>
  <c r="Y2202" i="1"/>
  <c r="X2202" i="1"/>
  <c r="W2202" i="1"/>
  <c r="V2202" i="1"/>
  <c r="U2202" i="1"/>
  <c r="T2202" i="1"/>
  <c r="S2202" i="1"/>
  <c r="R2202" i="1"/>
  <c r="Q2202" i="1"/>
  <c r="P2202" i="1"/>
  <c r="O2202" i="1"/>
  <c r="N2202" i="1"/>
  <c r="M2202" i="1"/>
  <c r="L2202" i="1"/>
  <c r="K2202" i="1"/>
  <c r="J2202" i="1"/>
  <c r="I2202" i="1"/>
  <c r="H2202" i="1"/>
  <c r="G2202" i="1"/>
  <c r="F2202" i="1"/>
  <c r="E2202" i="1"/>
  <c r="D2202" i="1"/>
  <c r="C2202" i="1"/>
  <c r="B2202" i="1"/>
  <c r="A2202" i="1"/>
  <c r="AJ2201" i="1"/>
  <c r="AI2201" i="1"/>
  <c r="AH2201" i="1"/>
  <c r="AG2201" i="1"/>
  <c r="AF2201" i="1"/>
  <c r="AE2201" i="1"/>
  <c r="AD2201" i="1"/>
  <c r="AC2201" i="1"/>
  <c r="AB2201" i="1"/>
  <c r="AA2201" i="1"/>
  <c r="Z2201" i="1"/>
  <c r="Y2201" i="1"/>
  <c r="X2201" i="1"/>
  <c r="W2201" i="1"/>
  <c r="V2201" i="1"/>
  <c r="U2201" i="1"/>
  <c r="T2201" i="1"/>
  <c r="S2201" i="1"/>
  <c r="R2201" i="1"/>
  <c r="Q2201" i="1"/>
  <c r="P2201" i="1"/>
  <c r="O2201" i="1"/>
  <c r="N2201" i="1"/>
  <c r="M2201" i="1"/>
  <c r="L2201" i="1"/>
  <c r="K2201" i="1"/>
  <c r="J2201" i="1"/>
  <c r="I2201" i="1"/>
  <c r="H2201" i="1"/>
  <c r="G2201" i="1"/>
  <c r="F2201" i="1"/>
  <c r="E2201" i="1"/>
  <c r="D2201" i="1"/>
  <c r="C2201" i="1"/>
  <c r="B2201" i="1"/>
  <c r="A2201" i="1"/>
  <c r="AJ2200" i="1"/>
  <c r="AI2200" i="1"/>
  <c r="AH2200" i="1"/>
  <c r="AG2200" i="1"/>
  <c r="AF2200" i="1"/>
  <c r="AE2200" i="1"/>
  <c r="AD2200" i="1"/>
  <c r="AC2200" i="1"/>
  <c r="AB2200" i="1"/>
  <c r="AA2200" i="1"/>
  <c r="Z2200" i="1"/>
  <c r="Y2200" i="1"/>
  <c r="X2200" i="1"/>
  <c r="W2200" i="1"/>
  <c r="V2200" i="1"/>
  <c r="U2200" i="1"/>
  <c r="T2200" i="1"/>
  <c r="S2200" i="1"/>
  <c r="R2200" i="1"/>
  <c r="Q2200" i="1"/>
  <c r="P2200" i="1"/>
  <c r="O2200" i="1"/>
  <c r="N2200" i="1"/>
  <c r="M2200" i="1"/>
  <c r="L2200" i="1"/>
  <c r="K2200" i="1"/>
  <c r="J2200" i="1"/>
  <c r="I2200" i="1"/>
  <c r="H2200" i="1"/>
  <c r="G2200" i="1"/>
  <c r="F2200" i="1"/>
  <c r="E2200" i="1"/>
  <c r="D2200" i="1"/>
  <c r="C2200" i="1"/>
  <c r="B2200" i="1"/>
  <c r="A2200" i="1"/>
  <c r="AJ2199" i="1"/>
  <c r="AI2199" i="1"/>
  <c r="AH2199" i="1"/>
  <c r="AG2199" i="1"/>
  <c r="AF2199" i="1"/>
  <c r="AE2199" i="1"/>
  <c r="AD2199" i="1"/>
  <c r="AC2199" i="1"/>
  <c r="AB2199" i="1"/>
  <c r="AA2199" i="1"/>
  <c r="Z2199" i="1"/>
  <c r="Y2199" i="1"/>
  <c r="X2199" i="1"/>
  <c r="W2199" i="1"/>
  <c r="V2199" i="1"/>
  <c r="U2199" i="1"/>
  <c r="T2199" i="1"/>
  <c r="S2199" i="1"/>
  <c r="R2199" i="1"/>
  <c r="Q2199" i="1"/>
  <c r="P2199" i="1"/>
  <c r="O2199" i="1"/>
  <c r="N2199" i="1"/>
  <c r="M2199" i="1"/>
  <c r="L2199" i="1"/>
  <c r="K2199" i="1"/>
  <c r="J2199" i="1"/>
  <c r="I2199" i="1"/>
  <c r="H2199" i="1"/>
  <c r="G2199" i="1"/>
  <c r="F2199" i="1"/>
  <c r="E2199" i="1"/>
  <c r="D2199" i="1"/>
  <c r="C2199" i="1"/>
  <c r="B2199" i="1"/>
  <c r="A2199" i="1"/>
  <c r="AJ2198" i="1"/>
  <c r="AI2198" i="1"/>
  <c r="AH2198" i="1"/>
  <c r="AG2198" i="1"/>
  <c r="AF2198" i="1"/>
  <c r="AE2198" i="1"/>
  <c r="AD2198" i="1"/>
  <c r="AC2198" i="1"/>
  <c r="AB2198" i="1"/>
  <c r="AA2198" i="1"/>
  <c r="Z2198" i="1"/>
  <c r="Y2198" i="1"/>
  <c r="X2198" i="1"/>
  <c r="W2198" i="1"/>
  <c r="V2198" i="1"/>
  <c r="U2198" i="1"/>
  <c r="T2198" i="1"/>
  <c r="S2198" i="1"/>
  <c r="R2198" i="1"/>
  <c r="Q2198" i="1"/>
  <c r="P2198" i="1"/>
  <c r="O2198" i="1"/>
  <c r="N2198" i="1"/>
  <c r="M2198" i="1"/>
  <c r="L2198" i="1"/>
  <c r="K2198" i="1"/>
  <c r="J2198" i="1"/>
  <c r="I2198" i="1"/>
  <c r="H2198" i="1"/>
  <c r="G2198" i="1"/>
  <c r="F2198" i="1"/>
  <c r="E2198" i="1"/>
  <c r="D2198" i="1"/>
  <c r="C2198" i="1"/>
  <c r="B2198" i="1"/>
  <c r="A2198" i="1"/>
  <c r="AJ2197" i="1"/>
  <c r="AI2197" i="1"/>
  <c r="AH2197" i="1"/>
  <c r="AG2197" i="1"/>
  <c r="AF2197" i="1"/>
  <c r="AE2197" i="1"/>
  <c r="AD2197" i="1"/>
  <c r="AC2197" i="1"/>
  <c r="AB2197" i="1"/>
  <c r="AA2197" i="1"/>
  <c r="Z2197" i="1"/>
  <c r="Y2197" i="1"/>
  <c r="X2197" i="1"/>
  <c r="W2197" i="1"/>
  <c r="V2197" i="1"/>
  <c r="U2197" i="1"/>
  <c r="T2197" i="1"/>
  <c r="S2197" i="1"/>
  <c r="R2197" i="1"/>
  <c r="Q2197" i="1"/>
  <c r="P2197" i="1"/>
  <c r="O2197" i="1"/>
  <c r="N2197" i="1"/>
  <c r="M2197" i="1"/>
  <c r="L2197" i="1"/>
  <c r="K2197" i="1"/>
  <c r="J2197" i="1"/>
  <c r="I2197" i="1"/>
  <c r="H2197" i="1"/>
  <c r="G2197" i="1"/>
  <c r="F2197" i="1"/>
  <c r="E2197" i="1"/>
  <c r="D2197" i="1"/>
  <c r="C2197" i="1"/>
  <c r="B2197" i="1"/>
  <c r="A2197" i="1"/>
  <c r="AJ2196" i="1"/>
  <c r="AI2196" i="1"/>
  <c r="AH2196" i="1"/>
  <c r="AG2196" i="1"/>
  <c r="AF2196" i="1"/>
  <c r="AE2196" i="1"/>
  <c r="AD2196" i="1"/>
  <c r="AC2196" i="1"/>
  <c r="AB2196" i="1"/>
  <c r="AA2196" i="1"/>
  <c r="Z2196" i="1"/>
  <c r="Y2196" i="1"/>
  <c r="X2196" i="1"/>
  <c r="W2196" i="1"/>
  <c r="V2196" i="1"/>
  <c r="U2196" i="1"/>
  <c r="T2196" i="1"/>
  <c r="S2196" i="1"/>
  <c r="R2196" i="1"/>
  <c r="Q2196" i="1"/>
  <c r="P2196" i="1"/>
  <c r="O2196" i="1"/>
  <c r="N2196" i="1"/>
  <c r="M2196" i="1"/>
  <c r="L2196" i="1"/>
  <c r="K2196" i="1"/>
  <c r="J2196" i="1"/>
  <c r="I2196" i="1"/>
  <c r="H2196" i="1"/>
  <c r="G2196" i="1"/>
  <c r="F2196" i="1"/>
  <c r="E2196" i="1"/>
  <c r="D2196" i="1"/>
  <c r="C2196" i="1"/>
  <c r="B2196" i="1"/>
  <c r="A2196" i="1"/>
  <c r="AJ2195" i="1"/>
  <c r="AI2195" i="1"/>
  <c r="AH2195" i="1"/>
  <c r="AG2195" i="1"/>
  <c r="AF2195" i="1"/>
  <c r="AE2195" i="1"/>
  <c r="AD2195" i="1"/>
  <c r="AC2195" i="1"/>
  <c r="AB2195" i="1"/>
  <c r="AA2195" i="1"/>
  <c r="Z2195" i="1"/>
  <c r="Y2195" i="1"/>
  <c r="X2195" i="1"/>
  <c r="W2195" i="1"/>
  <c r="V2195" i="1"/>
  <c r="U2195" i="1"/>
  <c r="T2195" i="1"/>
  <c r="S2195" i="1"/>
  <c r="R2195" i="1"/>
  <c r="Q2195" i="1"/>
  <c r="P2195" i="1"/>
  <c r="O2195" i="1"/>
  <c r="N2195" i="1"/>
  <c r="M2195" i="1"/>
  <c r="L2195" i="1"/>
  <c r="K2195" i="1"/>
  <c r="J2195" i="1"/>
  <c r="I2195" i="1"/>
  <c r="H2195" i="1"/>
  <c r="G2195" i="1"/>
  <c r="F2195" i="1"/>
  <c r="E2195" i="1"/>
  <c r="D2195" i="1"/>
  <c r="C2195" i="1"/>
  <c r="B2195" i="1"/>
  <c r="A2195" i="1"/>
  <c r="AJ2194" i="1"/>
  <c r="AI2194" i="1"/>
  <c r="AH2194" i="1"/>
  <c r="AG2194" i="1"/>
  <c r="AF2194" i="1"/>
  <c r="AE2194" i="1"/>
  <c r="AD2194" i="1"/>
  <c r="AC2194" i="1"/>
  <c r="AB2194" i="1"/>
  <c r="AA2194" i="1"/>
  <c r="Z2194" i="1"/>
  <c r="Y2194" i="1"/>
  <c r="X2194" i="1"/>
  <c r="W2194" i="1"/>
  <c r="V2194" i="1"/>
  <c r="U2194" i="1"/>
  <c r="T2194" i="1"/>
  <c r="S2194" i="1"/>
  <c r="R2194" i="1"/>
  <c r="Q2194" i="1"/>
  <c r="P2194" i="1"/>
  <c r="O2194" i="1"/>
  <c r="N2194" i="1"/>
  <c r="M2194" i="1"/>
  <c r="L2194" i="1"/>
  <c r="K2194" i="1"/>
  <c r="J2194" i="1"/>
  <c r="I2194" i="1"/>
  <c r="H2194" i="1"/>
  <c r="G2194" i="1"/>
  <c r="F2194" i="1"/>
  <c r="E2194" i="1"/>
  <c r="D2194" i="1"/>
  <c r="C2194" i="1"/>
  <c r="B2194" i="1"/>
  <c r="A2194" i="1"/>
  <c r="AJ2193" i="1"/>
  <c r="AI2193" i="1"/>
  <c r="AH2193" i="1"/>
  <c r="AG2193" i="1"/>
  <c r="AF2193" i="1"/>
  <c r="AE2193" i="1"/>
  <c r="AD2193" i="1"/>
  <c r="AC2193" i="1"/>
  <c r="AB2193" i="1"/>
  <c r="AA2193" i="1"/>
  <c r="Z2193" i="1"/>
  <c r="Y2193" i="1"/>
  <c r="X2193" i="1"/>
  <c r="W2193" i="1"/>
  <c r="V2193" i="1"/>
  <c r="U2193" i="1"/>
  <c r="T2193" i="1"/>
  <c r="S2193" i="1"/>
  <c r="R2193" i="1"/>
  <c r="Q2193" i="1"/>
  <c r="P2193" i="1"/>
  <c r="O2193" i="1"/>
  <c r="N2193" i="1"/>
  <c r="M2193" i="1"/>
  <c r="L2193" i="1"/>
  <c r="K2193" i="1"/>
  <c r="J2193" i="1"/>
  <c r="I2193" i="1"/>
  <c r="H2193" i="1"/>
  <c r="G2193" i="1"/>
  <c r="F2193" i="1"/>
  <c r="E2193" i="1"/>
  <c r="D2193" i="1"/>
  <c r="C2193" i="1"/>
  <c r="B2193" i="1"/>
  <c r="A2193" i="1"/>
  <c r="AJ2192" i="1"/>
  <c r="AI2192" i="1"/>
  <c r="AH2192" i="1"/>
  <c r="AG2192" i="1"/>
  <c r="AF2192" i="1"/>
  <c r="AE2192" i="1"/>
  <c r="AD2192" i="1"/>
  <c r="AC2192" i="1"/>
  <c r="AB2192" i="1"/>
  <c r="AA2192" i="1"/>
  <c r="Z2192" i="1"/>
  <c r="Y2192" i="1"/>
  <c r="X2192" i="1"/>
  <c r="W2192" i="1"/>
  <c r="V2192" i="1"/>
  <c r="U2192" i="1"/>
  <c r="T2192" i="1"/>
  <c r="S2192" i="1"/>
  <c r="R2192" i="1"/>
  <c r="Q2192" i="1"/>
  <c r="P2192" i="1"/>
  <c r="O2192" i="1"/>
  <c r="N2192" i="1"/>
  <c r="M2192" i="1"/>
  <c r="L2192" i="1"/>
  <c r="K2192" i="1"/>
  <c r="J2192" i="1"/>
  <c r="I2192" i="1"/>
  <c r="H2192" i="1"/>
  <c r="G2192" i="1"/>
  <c r="F2192" i="1"/>
  <c r="E2192" i="1"/>
  <c r="D2192" i="1"/>
  <c r="C2192" i="1"/>
  <c r="B2192" i="1"/>
  <c r="A2192" i="1"/>
  <c r="AJ2191" i="1"/>
  <c r="AI2191" i="1"/>
  <c r="AH2191" i="1"/>
  <c r="AG2191" i="1"/>
  <c r="AF2191" i="1"/>
  <c r="AE2191" i="1"/>
  <c r="AD2191" i="1"/>
  <c r="AC2191" i="1"/>
  <c r="AB2191" i="1"/>
  <c r="AA2191" i="1"/>
  <c r="Z2191" i="1"/>
  <c r="Y2191" i="1"/>
  <c r="X2191" i="1"/>
  <c r="W2191" i="1"/>
  <c r="V2191" i="1"/>
  <c r="U2191" i="1"/>
  <c r="T2191" i="1"/>
  <c r="S2191" i="1"/>
  <c r="R2191" i="1"/>
  <c r="Q2191" i="1"/>
  <c r="P2191" i="1"/>
  <c r="O2191" i="1"/>
  <c r="N2191" i="1"/>
  <c r="M2191" i="1"/>
  <c r="L2191" i="1"/>
  <c r="K2191" i="1"/>
  <c r="J2191" i="1"/>
  <c r="I2191" i="1"/>
  <c r="H2191" i="1"/>
  <c r="G2191" i="1"/>
  <c r="F2191" i="1"/>
  <c r="E2191" i="1"/>
  <c r="D2191" i="1"/>
  <c r="C2191" i="1"/>
  <c r="B2191" i="1"/>
  <c r="A2191" i="1"/>
  <c r="AJ2190" i="1"/>
  <c r="AI2190" i="1"/>
  <c r="AH2190" i="1"/>
  <c r="AG2190" i="1"/>
  <c r="AF2190" i="1"/>
  <c r="AE2190" i="1"/>
  <c r="AD2190" i="1"/>
  <c r="AC2190" i="1"/>
  <c r="AB2190" i="1"/>
  <c r="AA2190" i="1"/>
  <c r="Z2190" i="1"/>
  <c r="Y2190" i="1"/>
  <c r="X2190" i="1"/>
  <c r="W2190" i="1"/>
  <c r="V2190" i="1"/>
  <c r="U2190" i="1"/>
  <c r="T2190" i="1"/>
  <c r="S2190" i="1"/>
  <c r="R2190" i="1"/>
  <c r="Q2190" i="1"/>
  <c r="P2190" i="1"/>
  <c r="O2190" i="1"/>
  <c r="N2190" i="1"/>
  <c r="M2190" i="1"/>
  <c r="L2190" i="1"/>
  <c r="K2190" i="1"/>
  <c r="J2190" i="1"/>
  <c r="I2190" i="1"/>
  <c r="H2190" i="1"/>
  <c r="G2190" i="1"/>
  <c r="F2190" i="1"/>
  <c r="E2190" i="1"/>
  <c r="D2190" i="1"/>
  <c r="C2190" i="1"/>
  <c r="B2190" i="1"/>
  <c r="A2190" i="1"/>
  <c r="AJ2189" i="1"/>
  <c r="AI2189" i="1"/>
  <c r="AH2189" i="1"/>
  <c r="AG2189" i="1"/>
  <c r="AF2189" i="1"/>
  <c r="AE2189" i="1"/>
  <c r="AD2189" i="1"/>
  <c r="AC2189" i="1"/>
  <c r="AB2189" i="1"/>
  <c r="AA2189" i="1"/>
  <c r="Z2189" i="1"/>
  <c r="Y2189" i="1"/>
  <c r="X2189" i="1"/>
  <c r="W2189" i="1"/>
  <c r="V2189" i="1"/>
  <c r="U2189" i="1"/>
  <c r="T2189" i="1"/>
  <c r="S2189" i="1"/>
  <c r="R2189" i="1"/>
  <c r="Q2189" i="1"/>
  <c r="P2189" i="1"/>
  <c r="O2189" i="1"/>
  <c r="N2189" i="1"/>
  <c r="M2189" i="1"/>
  <c r="L2189" i="1"/>
  <c r="K2189" i="1"/>
  <c r="J2189" i="1"/>
  <c r="I2189" i="1"/>
  <c r="H2189" i="1"/>
  <c r="G2189" i="1"/>
  <c r="F2189" i="1"/>
  <c r="E2189" i="1"/>
  <c r="D2189" i="1"/>
  <c r="C2189" i="1"/>
  <c r="B2189" i="1"/>
  <c r="A2189" i="1"/>
  <c r="AJ2188" i="1"/>
  <c r="AI2188" i="1"/>
  <c r="AH2188" i="1"/>
  <c r="AG2188" i="1"/>
  <c r="AF2188" i="1"/>
  <c r="AE2188" i="1"/>
  <c r="AD2188" i="1"/>
  <c r="AC2188" i="1"/>
  <c r="AB2188" i="1"/>
  <c r="AA2188" i="1"/>
  <c r="Z2188" i="1"/>
  <c r="Y2188" i="1"/>
  <c r="X2188" i="1"/>
  <c r="W2188" i="1"/>
  <c r="V2188" i="1"/>
  <c r="U2188" i="1"/>
  <c r="T2188" i="1"/>
  <c r="S2188" i="1"/>
  <c r="R2188" i="1"/>
  <c r="Q2188" i="1"/>
  <c r="P2188" i="1"/>
  <c r="O2188" i="1"/>
  <c r="N2188" i="1"/>
  <c r="M2188" i="1"/>
  <c r="L2188" i="1"/>
  <c r="K2188" i="1"/>
  <c r="J2188" i="1"/>
  <c r="I2188" i="1"/>
  <c r="H2188" i="1"/>
  <c r="G2188" i="1"/>
  <c r="F2188" i="1"/>
  <c r="E2188" i="1"/>
  <c r="D2188" i="1"/>
  <c r="C2188" i="1"/>
  <c r="B2188" i="1"/>
  <c r="A2188" i="1"/>
  <c r="AJ2187" i="1"/>
  <c r="AI2187" i="1"/>
  <c r="AH2187" i="1"/>
  <c r="AG2187" i="1"/>
  <c r="AF2187" i="1"/>
  <c r="AE2187" i="1"/>
  <c r="AD2187" i="1"/>
  <c r="AC2187" i="1"/>
  <c r="AB2187" i="1"/>
  <c r="AA2187" i="1"/>
  <c r="Z2187" i="1"/>
  <c r="Y2187" i="1"/>
  <c r="X2187" i="1"/>
  <c r="W2187" i="1"/>
  <c r="V2187" i="1"/>
  <c r="U2187" i="1"/>
  <c r="T2187" i="1"/>
  <c r="S2187" i="1"/>
  <c r="R2187" i="1"/>
  <c r="Q2187" i="1"/>
  <c r="P2187" i="1"/>
  <c r="O2187" i="1"/>
  <c r="N2187" i="1"/>
  <c r="M2187" i="1"/>
  <c r="L2187" i="1"/>
  <c r="K2187" i="1"/>
  <c r="J2187" i="1"/>
  <c r="I2187" i="1"/>
  <c r="H2187" i="1"/>
  <c r="G2187" i="1"/>
  <c r="F2187" i="1"/>
  <c r="E2187" i="1"/>
  <c r="D2187" i="1"/>
  <c r="C2187" i="1"/>
  <c r="B2187" i="1"/>
  <c r="A2187" i="1"/>
  <c r="AJ2186" i="1"/>
  <c r="AI2186" i="1"/>
  <c r="AH2186" i="1"/>
  <c r="AG2186" i="1"/>
  <c r="AF2186" i="1"/>
  <c r="AE2186" i="1"/>
  <c r="AD2186" i="1"/>
  <c r="AC2186" i="1"/>
  <c r="AB2186" i="1"/>
  <c r="AA2186" i="1"/>
  <c r="Z2186" i="1"/>
  <c r="Y2186" i="1"/>
  <c r="X2186" i="1"/>
  <c r="W2186" i="1"/>
  <c r="V2186" i="1"/>
  <c r="U2186" i="1"/>
  <c r="T2186" i="1"/>
  <c r="S2186" i="1"/>
  <c r="R2186" i="1"/>
  <c r="Q2186" i="1"/>
  <c r="P2186" i="1"/>
  <c r="O2186" i="1"/>
  <c r="N2186" i="1"/>
  <c r="M2186" i="1"/>
  <c r="L2186" i="1"/>
  <c r="K2186" i="1"/>
  <c r="J2186" i="1"/>
  <c r="I2186" i="1"/>
  <c r="H2186" i="1"/>
  <c r="G2186" i="1"/>
  <c r="F2186" i="1"/>
  <c r="E2186" i="1"/>
  <c r="D2186" i="1"/>
  <c r="C2186" i="1"/>
  <c r="B2186" i="1"/>
  <c r="A2186" i="1"/>
  <c r="AJ2185" i="1"/>
  <c r="AI2185" i="1"/>
  <c r="AH2185" i="1"/>
  <c r="AG2185" i="1"/>
  <c r="AF2185" i="1"/>
  <c r="AE2185" i="1"/>
  <c r="AD2185" i="1"/>
  <c r="AC2185" i="1"/>
  <c r="AB2185" i="1"/>
  <c r="AA2185" i="1"/>
  <c r="Z2185" i="1"/>
  <c r="Y2185" i="1"/>
  <c r="X2185" i="1"/>
  <c r="W2185" i="1"/>
  <c r="V2185" i="1"/>
  <c r="U2185" i="1"/>
  <c r="T2185" i="1"/>
  <c r="S2185" i="1"/>
  <c r="R2185" i="1"/>
  <c r="Q2185" i="1"/>
  <c r="P2185" i="1"/>
  <c r="O2185" i="1"/>
  <c r="N2185" i="1"/>
  <c r="M2185" i="1"/>
  <c r="L2185" i="1"/>
  <c r="K2185" i="1"/>
  <c r="J2185" i="1"/>
  <c r="I2185" i="1"/>
  <c r="H2185" i="1"/>
  <c r="G2185" i="1"/>
  <c r="F2185" i="1"/>
  <c r="E2185" i="1"/>
  <c r="D2185" i="1"/>
  <c r="C2185" i="1"/>
  <c r="B2185" i="1"/>
  <c r="A2185" i="1"/>
  <c r="AJ2184" i="1"/>
  <c r="AI2184" i="1"/>
  <c r="AH2184" i="1"/>
  <c r="AG2184" i="1"/>
  <c r="AF2184" i="1"/>
  <c r="AE2184" i="1"/>
  <c r="AD2184" i="1"/>
  <c r="AC2184" i="1"/>
  <c r="AB2184" i="1"/>
  <c r="AA2184" i="1"/>
  <c r="Z2184" i="1"/>
  <c r="Y2184" i="1"/>
  <c r="X2184" i="1"/>
  <c r="W2184" i="1"/>
  <c r="V2184" i="1"/>
  <c r="U2184" i="1"/>
  <c r="T2184" i="1"/>
  <c r="S2184" i="1"/>
  <c r="R2184" i="1"/>
  <c r="Q2184" i="1"/>
  <c r="P2184" i="1"/>
  <c r="O2184" i="1"/>
  <c r="N2184" i="1"/>
  <c r="M2184" i="1"/>
  <c r="L2184" i="1"/>
  <c r="K2184" i="1"/>
  <c r="J2184" i="1"/>
  <c r="I2184" i="1"/>
  <c r="H2184" i="1"/>
  <c r="G2184" i="1"/>
  <c r="F2184" i="1"/>
  <c r="E2184" i="1"/>
  <c r="D2184" i="1"/>
  <c r="C2184" i="1"/>
  <c r="B2184" i="1"/>
  <c r="A2184" i="1"/>
  <c r="AJ2183" i="1"/>
  <c r="AI2183" i="1"/>
  <c r="AH2183" i="1"/>
  <c r="AG2183" i="1"/>
  <c r="AF2183" i="1"/>
  <c r="AE2183" i="1"/>
  <c r="AD2183" i="1"/>
  <c r="AC2183" i="1"/>
  <c r="AB2183" i="1"/>
  <c r="AA2183" i="1"/>
  <c r="Z2183" i="1"/>
  <c r="Y2183" i="1"/>
  <c r="X2183" i="1"/>
  <c r="W2183" i="1"/>
  <c r="V2183" i="1"/>
  <c r="U2183" i="1"/>
  <c r="T2183" i="1"/>
  <c r="S2183" i="1"/>
  <c r="R2183" i="1"/>
  <c r="Q2183" i="1"/>
  <c r="P2183" i="1"/>
  <c r="O2183" i="1"/>
  <c r="N2183" i="1"/>
  <c r="M2183" i="1"/>
  <c r="L2183" i="1"/>
  <c r="K2183" i="1"/>
  <c r="J2183" i="1"/>
  <c r="I2183" i="1"/>
  <c r="H2183" i="1"/>
  <c r="G2183" i="1"/>
  <c r="F2183" i="1"/>
  <c r="E2183" i="1"/>
  <c r="D2183" i="1"/>
  <c r="C2183" i="1"/>
  <c r="B2183" i="1"/>
  <c r="A2183" i="1"/>
  <c r="AJ2182" i="1"/>
  <c r="AI2182" i="1"/>
  <c r="AH2182" i="1"/>
  <c r="AG2182" i="1"/>
  <c r="AF2182" i="1"/>
  <c r="AE2182" i="1"/>
  <c r="AD2182" i="1"/>
  <c r="AC2182" i="1"/>
  <c r="AB2182" i="1"/>
  <c r="AA2182" i="1"/>
  <c r="Z2182" i="1"/>
  <c r="Y2182" i="1"/>
  <c r="X2182" i="1"/>
  <c r="W2182" i="1"/>
  <c r="V2182" i="1"/>
  <c r="U2182" i="1"/>
  <c r="T2182" i="1"/>
  <c r="S2182" i="1"/>
  <c r="R2182" i="1"/>
  <c r="Q2182" i="1"/>
  <c r="P2182" i="1"/>
  <c r="O2182" i="1"/>
  <c r="N2182" i="1"/>
  <c r="M2182" i="1"/>
  <c r="L2182" i="1"/>
  <c r="K2182" i="1"/>
  <c r="J2182" i="1"/>
  <c r="I2182" i="1"/>
  <c r="H2182" i="1"/>
  <c r="G2182" i="1"/>
  <c r="F2182" i="1"/>
  <c r="E2182" i="1"/>
  <c r="D2182" i="1"/>
  <c r="C2182" i="1"/>
  <c r="B2182" i="1"/>
  <c r="A2182" i="1"/>
  <c r="AJ2181" i="1"/>
  <c r="AI2181" i="1"/>
  <c r="AH2181" i="1"/>
  <c r="AG2181" i="1"/>
  <c r="AF2181" i="1"/>
  <c r="AE2181" i="1"/>
  <c r="AD2181" i="1"/>
  <c r="AC2181" i="1"/>
  <c r="AB2181" i="1"/>
  <c r="AA2181" i="1"/>
  <c r="Z2181" i="1"/>
  <c r="Y2181" i="1"/>
  <c r="X2181" i="1"/>
  <c r="W2181" i="1"/>
  <c r="V2181" i="1"/>
  <c r="U2181" i="1"/>
  <c r="T2181" i="1"/>
  <c r="S2181" i="1"/>
  <c r="R2181" i="1"/>
  <c r="Q2181" i="1"/>
  <c r="P2181" i="1"/>
  <c r="O2181" i="1"/>
  <c r="N2181" i="1"/>
  <c r="M2181" i="1"/>
  <c r="L2181" i="1"/>
  <c r="K2181" i="1"/>
  <c r="J2181" i="1"/>
  <c r="I2181" i="1"/>
  <c r="H2181" i="1"/>
  <c r="G2181" i="1"/>
  <c r="F2181" i="1"/>
  <c r="E2181" i="1"/>
  <c r="D2181" i="1"/>
  <c r="C2181" i="1"/>
  <c r="B2181" i="1"/>
  <c r="A2181" i="1"/>
  <c r="AJ2180" i="1"/>
  <c r="AI2180" i="1"/>
  <c r="AH2180" i="1"/>
  <c r="AG2180" i="1"/>
  <c r="AF2180" i="1"/>
  <c r="AE2180" i="1"/>
  <c r="AD2180" i="1"/>
  <c r="AC2180" i="1"/>
  <c r="AB2180" i="1"/>
  <c r="AA2180" i="1"/>
  <c r="Z2180" i="1"/>
  <c r="Y2180" i="1"/>
  <c r="X2180" i="1"/>
  <c r="W2180" i="1"/>
  <c r="V2180" i="1"/>
  <c r="U2180" i="1"/>
  <c r="T2180" i="1"/>
  <c r="S2180" i="1"/>
  <c r="R2180" i="1"/>
  <c r="Q2180" i="1"/>
  <c r="P2180" i="1"/>
  <c r="O2180" i="1"/>
  <c r="N2180" i="1"/>
  <c r="M2180" i="1"/>
  <c r="L2180" i="1"/>
  <c r="K2180" i="1"/>
  <c r="J2180" i="1"/>
  <c r="I2180" i="1"/>
  <c r="H2180" i="1"/>
  <c r="G2180" i="1"/>
  <c r="F2180" i="1"/>
  <c r="E2180" i="1"/>
  <c r="D2180" i="1"/>
  <c r="C2180" i="1"/>
  <c r="B2180" i="1"/>
  <c r="A2180" i="1"/>
  <c r="AJ2179" i="1"/>
  <c r="AI2179" i="1"/>
  <c r="AH2179" i="1"/>
  <c r="AG2179" i="1"/>
  <c r="AF2179" i="1"/>
  <c r="AE2179" i="1"/>
  <c r="AD2179" i="1"/>
  <c r="AC2179" i="1"/>
  <c r="AB2179" i="1"/>
  <c r="AA2179" i="1"/>
  <c r="Z2179" i="1"/>
  <c r="Y2179" i="1"/>
  <c r="X2179" i="1"/>
  <c r="W2179" i="1"/>
  <c r="V2179" i="1"/>
  <c r="U2179" i="1"/>
  <c r="T2179" i="1"/>
  <c r="S2179" i="1"/>
  <c r="R2179" i="1"/>
  <c r="Q2179" i="1"/>
  <c r="P2179" i="1"/>
  <c r="O2179" i="1"/>
  <c r="N2179" i="1"/>
  <c r="M2179" i="1"/>
  <c r="L2179" i="1"/>
  <c r="K2179" i="1"/>
  <c r="J2179" i="1"/>
  <c r="I2179" i="1"/>
  <c r="H2179" i="1"/>
  <c r="G2179" i="1"/>
  <c r="F2179" i="1"/>
  <c r="E2179" i="1"/>
  <c r="D2179" i="1"/>
  <c r="C2179" i="1"/>
  <c r="B2179" i="1"/>
  <c r="A2179" i="1"/>
  <c r="AJ2178" i="1"/>
  <c r="AI2178" i="1"/>
  <c r="AH2178" i="1"/>
  <c r="AG2178" i="1"/>
  <c r="AF2178" i="1"/>
  <c r="AE2178" i="1"/>
  <c r="AD2178" i="1"/>
  <c r="AC2178" i="1"/>
  <c r="AB2178" i="1"/>
  <c r="AA2178" i="1"/>
  <c r="Z2178" i="1"/>
  <c r="Y2178" i="1"/>
  <c r="X2178" i="1"/>
  <c r="W2178" i="1"/>
  <c r="V2178" i="1"/>
  <c r="U2178" i="1"/>
  <c r="T2178" i="1"/>
  <c r="S2178" i="1"/>
  <c r="R2178" i="1"/>
  <c r="Q2178" i="1"/>
  <c r="P2178" i="1"/>
  <c r="O2178" i="1"/>
  <c r="N2178" i="1"/>
  <c r="M2178" i="1"/>
  <c r="L2178" i="1"/>
  <c r="K2178" i="1"/>
  <c r="J2178" i="1"/>
  <c r="I2178" i="1"/>
  <c r="H2178" i="1"/>
  <c r="G2178" i="1"/>
  <c r="F2178" i="1"/>
  <c r="E2178" i="1"/>
  <c r="D2178" i="1"/>
  <c r="C2178" i="1"/>
  <c r="B2178" i="1"/>
  <c r="A2178" i="1"/>
  <c r="AJ2177" i="1"/>
  <c r="AI2177" i="1"/>
  <c r="AH2177" i="1"/>
  <c r="AG2177" i="1"/>
  <c r="AF2177" i="1"/>
  <c r="AE2177" i="1"/>
  <c r="AD2177" i="1"/>
  <c r="AC2177" i="1"/>
  <c r="AB2177" i="1"/>
  <c r="AA2177" i="1"/>
  <c r="Z2177" i="1"/>
  <c r="Y2177" i="1"/>
  <c r="X2177" i="1"/>
  <c r="W2177" i="1"/>
  <c r="V2177" i="1"/>
  <c r="U2177" i="1"/>
  <c r="T2177" i="1"/>
  <c r="S2177" i="1"/>
  <c r="R2177" i="1"/>
  <c r="Q2177" i="1"/>
  <c r="P2177" i="1"/>
  <c r="O2177" i="1"/>
  <c r="N2177" i="1"/>
  <c r="M2177" i="1"/>
  <c r="L2177" i="1"/>
  <c r="K2177" i="1"/>
  <c r="J2177" i="1"/>
  <c r="I2177" i="1"/>
  <c r="H2177" i="1"/>
  <c r="G2177" i="1"/>
  <c r="F2177" i="1"/>
  <c r="E2177" i="1"/>
  <c r="D2177" i="1"/>
  <c r="C2177" i="1"/>
  <c r="B2177" i="1"/>
  <c r="A2177" i="1"/>
  <c r="AJ2176" i="1"/>
  <c r="AI2176" i="1"/>
  <c r="AH2176" i="1"/>
  <c r="AG2176" i="1"/>
  <c r="AF2176" i="1"/>
  <c r="AE2176" i="1"/>
  <c r="AD2176" i="1"/>
  <c r="AC2176" i="1"/>
  <c r="AB2176" i="1"/>
  <c r="AA2176" i="1"/>
  <c r="Z2176" i="1"/>
  <c r="Y2176" i="1"/>
  <c r="X2176" i="1"/>
  <c r="W2176" i="1"/>
  <c r="V2176" i="1"/>
  <c r="U2176" i="1"/>
  <c r="T2176" i="1"/>
  <c r="S2176" i="1"/>
  <c r="R2176" i="1"/>
  <c r="Q2176" i="1"/>
  <c r="P2176" i="1"/>
  <c r="O2176" i="1"/>
  <c r="N2176" i="1"/>
  <c r="M2176" i="1"/>
  <c r="L2176" i="1"/>
  <c r="K2176" i="1"/>
  <c r="J2176" i="1"/>
  <c r="I2176" i="1"/>
  <c r="H2176" i="1"/>
  <c r="G2176" i="1"/>
  <c r="F2176" i="1"/>
  <c r="E2176" i="1"/>
  <c r="D2176" i="1"/>
  <c r="C2176" i="1"/>
  <c r="B2176" i="1"/>
  <c r="A2176" i="1"/>
  <c r="AJ2175" i="1"/>
  <c r="AI2175" i="1"/>
  <c r="AH2175" i="1"/>
  <c r="AG2175" i="1"/>
  <c r="AF2175" i="1"/>
  <c r="AE2175" i="1"/>
  <c r="AD2175" i="1"/>
  <c r="AC2175" i="1"/>
  <c r="AB2175" i="1"/>
  <c r="AA2175" i="1"/>
  <c r="Z2175" i="1"/>
  <c r="Y2175" i="1"/>
  <c r="X2175" i="1"/>
  <c r="W2175" i="1"/>
  <c r="V2175" i="1"/>
  <c r="U2175" i="1"/>
  <c r="T2175" i="1"/>
  <c r="S2175" i="1"/>
  <c r="R2175" i="1"/>
  <c r="Q2175" i="1"/>
  <c r="P2175" i="1"/>
  <c r="O2175" i="1"/>
  <c r="N2175" i="1"/>
  <c r="M2175" i="1"/>
  <c r="L2175" i="1"/>
  <c r="K2175" i="1"/>
  <c r="J2175" i="1"/>
  <c r="I2175" i="1"/>
  <c r="H2175" i="1"/>
  <c r="G2175" i="1"/>
  <c r="F2175" i="1"/>
  <c r="E2175" i="1"/>
  <c r="D2175" i="1"/>
  <c r="C2175" i="1"/>
  <c r="B2175" i="1"/>
  <c r="A2175" i="1"/>
  <c r="AJ2174" i="1"/>
  <c r="AI2174" i="1"/>
  <c r="AH2174" i="1"/>
  <c r="AG2174" i="1"/>
  <c r="AF2174" i="1"/>
  <c r="AE2174" i="1"/>
  <c r="AD2174" i="1"/>
  <c r="AC2174" i="1"/>
  <c r="AB2174" i="1"/>
  <c r="AA2174" i="1"/>
  <c r="Z2174" i="1"/>
  <c r="Y2174" i="1"/>
  <c r="X2174" i="1"/>
  <c r="W2174" i="1"/>
  <c r="V2174" i="1"/>
  <c r="U2174" i="1"/>
  <c r="T2174" i="1"/>
  <c r="S2174" i="1"/>
  <c r="R2174" i="1"/>
  <c r="Q2174" i="1"/>
  <c r="P2174" i="1"/>
  <c r="O2174" i="1"/>
  <c r="N2174" i="1"/>
  <c r="M2174" i="1"/>
  <c r="L2174" i="1"/>
  <c r="K2174" i="1"/>
  <c r="J2174" i="1"/>
  <c r="I2174" i="1"/>
  <c r="H2174" i="1"/>
  <c r="G2174" i="1"/>
  <c r="F2174" i="1"/>
  <c r="E2174" i="1"/>
  <c r="D2174" i="1"/>
  <c r="C2174" i="1"/>
  <c r="B2174" i="1"/>
  <c r="A2174" i="1"/>
  <c r="AJ2173" i="1"/>
  <c r="AI2173" i="1"/>
  <c r="AH2173" i="1"/>
  <c r="AG2173" i="1"/>
  <c r="AF2173" i="1"/>
  <c r="AE2173" i="1"/>
  <c r="AD2173" i="1"/>
  <c r="AC2173" i="1"/>
  <c r="AB2173" i="1"/>
  <c r="AA2173" i="1"/>
  <c r="Z2173" i="1"/>
  <c r="Y2173" i="1"/>
  <c r="X2173" i="1"/>
  <c r="W2173" i="1"/>
  <c r="V2173" i="1"/>
  <c r="U2173" i="1"/>
  <c r="T2173" i="1"/>
  <c r="S2173" i="1"/>
  <c r="R2173" i="1"/>
  <c r="Q2173" i="1"/>
  <c r="P2173" i="1"/>
  <c r="O2173" i="1"/>
  <c r="N2173" i="1"/>
  <c r="M2173" i="1"/>
  <c r="L2173" i="1"/>
  <c r="K2173" i="1"/>
  <c r="J2173" i="1"/>
  <c r="I2173" i="1"/>
  <c r="H2173" i="1"/>
  <c r="G2173" i="1"/>
  <c r="F2173" i="1"/>
  <c r="E2173" i="1"/>
  <c r="D2173" i="1"/>
  <c r="C2173" i="1"/>
  <c r="B2173" i="1"/>
  <c r="A2173" i="1"/>
  <c r="AJ2172" i="1"/>
  <c r="AI2172" i="1"/>
  <c r="AH2172" i="1"/>
  <c r="AG2172" i="1"/>
  <c r="AF2172" i="1"/>
  <c r="AE2172" i="1"/>
  <c r="AD2172" i="1"/>
  <c r="AC2172" i="1"/>
  <c r="AB2172" i="1"/>
  <c r="AA2172" i="1"/>
  <c r="Z2172" i="1"/>
  <c r="Y2172" i="1"/>
  <c r="X2172" i="1"/>
  <c r="W2172" i="1"/>
  <c r="V2172" i="1"/>
  <c r="U2172" i="1"/>
  <c r="T2172" i="1"/>
  <c r="S2172" i="1"/>
  <c r="R2172" i="1"/>
  <c r="Q2172" i="1"/>
  <c r="P2172" i="1"/>
  <c r="O2172" i="1"/>
  <c r="N2172" i="1"/>
  <c r="M2172" i="1"/>
  <c r="L2172" i="1"/>
  <c r="K2172" i="1"/>
  <c r="J2172" i="1"/>
  <c r="I2172" i="1"/>
  <c r="H2172" i="1"/>
  <c r="G2172" i="1"/>
  <c r="F2172" i="1"/>
  <c r="E2172" i="1"/>
  <c r="D2172" i="1"/>
  <c r="C2172" i="1"/>
  <c r="B2172" i="1"/>
  <c r="A2172" i="1"/>
  <c r="AJ2171" i="1"/>
  <c r="AI2171" i="1"/>
  <c r="AH2171" i="1"/>
  <c r="AG2171" i="1"/>
  <c r="AF2171" i="1"/>
  <c r="AE2171" i="1"/>
  <c r="AD2171" i="1"/>
  <c r="AC2171" i="1"/>
  <c r="AB2171" i="1"/>
  <c r="AA2171" i="1"/>
  <c r="Z2171" i="1"/>
  <c r="Y2171" i="1"/>
  <c r="X2171" i="1"/>
  <c r="W2171" i="1"/>
  <c r="V2171" i="1"/>
  <c r="U2171" i="1"/>
  <c r="T2171" i="1"/>
  <c r="S2171" i="1"/>
  <c r="R2171" i="1"/>
  <c r="Q2171" i="1"/>
  <c r="P2171" i="1"/>
  <c r="O2171" i="1"/>
  <c r="N2171" i="1"/>
  <c r="M2171" i="1"/>
  <c r="L2171" i="1"/>
  <c r="K2171" i="1"/>
  <c r="J2171" i="1"/>
  <c r="I2171" i="1"/>
  <c r="H2171" i="1"/>
  <c r="G2171" i="1"/>
  <c r="F2171" i="1"/>
  <c r="E2171" i="1"/>
  <c r="D2171" i="1"/>
  <c r="C2171" i="1"/>
  <c r="B2171" i="1"/>
  <c r="A2171" i="1"/>
  <c r="AJ2170" i="1"/>
  <c r="AI2170" i="1"/>
  <c r="AH2170" i="1"/>
  <c r="AG2170" i="1"/>
  <c r="AF2170" i="1"/>
  <c r="AE2170" i="1"/>
  <c r="AD2170" i="1"/>
  <c r="AC2170" i="1"/>
  <c r="AB2170" i="1"/>
  <c r="AA2170" i="1"/>
  <c r="Z2170" i="1"/>
  <c r="Y2170" i="1"/>
  <c r="X2170" i="1"/>
  <c r="W2170" i="1"/>
  <c r="V2170" i="1"/>
  <c r="U2170" i="1"/>
  <c r="T2170" i="1"/>
  <c r="S2170" i="1"/>
  <c r="R2170" i="1"/>
  <c r="Q2170" i="1"/>
  <c r="P2170" i="1"/>
  <c r="O2170" i="1"/>
  <c r="N2170" i="1"/>
  <c r="M2170" i="1"/>
  <c r="L2170" i="1"/>
  <c r="K2170" i="1"/>
  <c r="J2170" i="1"/>
  <c r="I2170" i="1"/>
  <c r="H2170" i="1"/>
  <c r="G2170" i="1"/>
  <c r="F2170" i="1"/>
  <c r="E2170" i="1"/>
  <c r="D2170" i="1"/>
  <c r="C2170" i="1"/>
  <c r="B2170" i="1"/>
  <c r="A2170" i="1"/>
  <c r="AJ2169" i="1"/>
  <c r="AI2169" i="1"/>
  <c r="AH2169" i="1"/>
  <c r="AG2169" i="1"/>
  <c r="AF2169" i="1"/>
  <c r="AE2169" i="1"/>
  <c r="AD2169" i="1"/>
  <c r="AC2169" i="1"/>
  <c r="AB2169" i="1"/>
  <c r="AA2169" i="1"/>
  <c r="Z2169" i="1"/>
  <c r="Y2169" i="1"/>
  <c r="X2169" i="1"/>
  <c r="W2169" i="1"/>
  <c r="V2169" i="1"/>
  <c r="U2169" i="1"/>
  <c r="T2169" i="1"/>
  <c r="S2169" i="1"/>
  <c r="R2169" i="1"/>
  <c r="Q2169" i="1"/>
  <c r="P2169" i="1"/>
  <c r="O2169" i="1"/>
  <c r="N2169" i="1"/>
  <c r="M2169" i="1"/>
  <c r="L2169" i="1"/>
  <c r="K2169" i="1"/>
  <c r="J2169" i="1"/>
  <c r="I2169" i="1"/>
  <c r="H2169" i="1"/>
  <c r="G2169" i="1"/>
  <c r="F2169" i="1"/>
  <c r="E2169" i="1"/>
  <c r="D2169" i="1"/>
  <c r="C2169" i="1"/>
  <c r="B2169" i="1"/>
  <c r="A2169" i="1"/>
  <c r="AJ2168" i="1"/>
  <c r="AI2168" i="1"/>
  <c r="AH2168" i="1"/>
  <c r="AG2168" i="1"/>
  <c r="AF2168" i="1"/>
  <c r="AE2168" i="1"/>
  <c r="AD2168" i="1"/>
  <c r="AC2168" i="1"/>
  <c r="AB2168" i="1"/>
  <c r="AA2168" i="1"/>
  <c r="Z2168" i="1"/>
  <c r="Y2168" i="1"/>
  <c r="X2168" i="1"/>
  <c r="W2168" i="1"/>
  <c r="V2168" i="1"/>
  <c r="U2168" i="1"/>
  <c r="T2168" i="1"/>
  <c r="S2168" i="1"/>
  <c r="R2168" i="1"/>
  <c r="Q2168" i="1"/>
  <c r="P2168" i="1"/>
  <c r="O2168" i="1"/>
  <c r="N2168" i="1"/>
  <c r="M2168" i="1"/>
  <c r="L2168" i="1"/>
  <c r="K2168" i="1"/>
  <c r="J2168" i="1"/>
  <c r="I2168" i="1"/>
  <c r="H2168" i="1"/>
  <c r="G2168" i="1"/>
  <c r="F2168" i="1"/>
  <c r="E2168" i="1"/>
  <c r="D2168" i="1"/>
  <c r="C2168" i="1"/>
  <c r="B2168" i="1"/>
  <c r="A2168" i="1"/>
  <c r="AJ2167" i="1"/>
  <c r="AI2167" i="1"/>
  <c r="AH2167" i="1"/>
  <c r="AG2167" i="1"/>
  <c r="AF2167" i="1"/>
  <c r="AE2167" i="1"/>
  <c r="AD2167" i="1"/>
  <c r="AC2167" i="1"/>
  <c r="AB2167" i="1"/>
  <c r="AA2167" i="1"/>
  <c r="Z2167" i="1"/>
  <c r="Y2167" i="1"/>
  <c r="X2167" i="1"/>
  <c r="W2167" i="1"/>
  <c r="V2167" i="1"/>
  <c r="U2167" i="1"/>
  <c r="T2167" i="1"/>
  <c r="S2167" i="1"/>
  <c r="R2167" i="1"/>
  <c r="Q2167" i="1"/>
  <c r="P2167" i="1"/>
  <c r="O2167" i="1"/>
  <c r="N2167" i="1"/>
  <c r="M2167" i="1"/>
  <c r="L2167" i="1"/>
  <c r="K2167" i="1"/>
  <c r="J2167" i="1"/>
  <c r="I2167" i="1"/>
  <c r="H2167" i="1"/>
  <c r="G2167" i="1"/>
  <c r="F2167" i="1"/>
  <c r="E2167" i="1"/>
  <c r="D2167" i="1"/>
  <c r="C2167" i="1"/>
  <c r="B2167" i="1"/>
  <c r="A2167" i="1"/>
  <c r="AJ2166" i="1"/>
  <c r="AI2166" i="1"/>
  <c r="AH2166" i="1"/>
  <c r="AG2166" i="1"/>
  <c r="AF2166" i="1"/>
  <c r="AE2166" i="1"/>
  <c r="AD2166" i="1"/>
  <c r="AC2166" i="1"/>
  <c r="AB2166" i="1"/>
  <c r="AA2166" i="1"/>
  <c r="Z2166" i="1"/>
  <c r="Y2166" i="1"/>
  <c r="X2166" i="1"/>
  <c r="W2166" i="1"/>
  <c r="V2166" i="1"/>
  <c r="U2166" i="1"/>
  <c r="T2166" i="1"/>
  <c r="S2166" i="1"/>
  <c r="R2166" i="1"/>
  <c r="Q2166" i="1"/>
  <c r="P2166" i="1"/>
  <c r="O2166" i="1"/>
  <c r="N2166" i="1"/>
  <c r="M2166" i="1"/>
  <c r="L2166" i="1"/>
  <c r="K2166" i="1"/>
  <c r="J2166" i="1"/>
  <c r="I2166" i="1"/>
  <c r="H2166" i="1"/>
  <c r="G2166" i="1"/>
  <c r="F2166" i="1"/>
  <c r="E2166" i="1"/>
  <c r="D2166" i="1"/>
  <c r="C2166" i="1"/>
  <c r="B2166" i="1"/>
  <c r="A2166" i="1"/>
  <c r="AJ2165" i="1"/>
  <c r="AI2165" i="1"/>
  <c r="AH2165" i="1"/>
  <c r="AG2165" i="1"/>
  <c r="AF2165" i="1"/>
  <c r="AE2165" i="1"/>
  <c r="AD2165" i="1"/>
  <c r="AC2165" i="1"/>
  <c r="AB2165" i="1"/>
  <c r="AA2165" i="1"/>
  <c r="Z2165" i="1"/>
  <c r="Y2165" i="1"/>
  <c r="X2165" i="1"/>
  <c r="W2165" i="1"/>
  <c r="V2165" i="1"/>
  <c r="U2165" i="1"/>
  <c r="T2165" i="1"/>
  <c r="S2165" i="1"/>
  <c r="R2165" i="1"/>
  <c r="Q2165" i="1"/>
  <c r="P2165" i="1"/>
  <c r="O2165" i="1"/>
  <c r="N2165" i="1"/>
  <c r="M2165" i="1"/>
  <c r="L2165" i="1"/>
  <c r="K2165" i="1"/>
  <c r="J2165" i="1"/>
  <c r="I2165" i="1"/>
  <c r="H2165" i="1"/>
  <c r="G2165" i="1"/>
  <c r="F2165" i="1"/>
  <c r="E2165" i="1"/>
  <c r="D2165" i="1"/>
  <c r="C2165" i="1"/>
  <c r="B2165" i="1"/>
  <c r="A2165" i="1"/>
  <c r="AJ2164" i="1"/>
  <c r="AI2164" i="1"/>
  <c r="AH2164" i="1"/>
  <c r="AG2164" i="1"/>
  <c r="AF2164" i="1"/>
  <c r="AE2164" i="1"/>
  <c r="AD2164" i="1"/>
  <c r="AC2164" i="1"/>
  <c r="AB2164" i="1"/>
  <c r="AA2164" i="1"/>
  <c r="Z2164" i="1"/>
  <c r="Y2164" i="1"/>
  <c r="X2164" i="1"/>
  <c r="W2164" i="1"/>
  <c r="V2164" i="1"/>
  <c r="U2164" i="1"/>
  <c r="T2164" i="1"/>
  <c r="S2164" i="1"/>
  <c r="R2164" i="1"/>
  <c r="Q2164" i="1"/>
  <c r="P2164" i="1"/>
  <c r="O2164" i="1"/>
  <c r="N2164" i="1"/>
  <c r="M2164" i="1"/>
  <c r="L2164" i="1"/>
  <c r="K2164" i="1"/>
  <c r="J2164" i="1"/>
  <c r="I2164" i="1"/>
  <c r="H2164" i="1"/>
  <c r="G2164" i="1"/>
  <c r="F2164" i="1"/>
  <c r="E2164" i="1"/>
  <c r="D2164" i="1"/>
  <c r="C2164" i="1"/>
  <c r="B2164" i="1"/>
  <c r="A2164" i="1"/>
  <c r="AJ2163" i="1"/>
  <c r="AI2163" i="1"/>
  <c r="AH2163" i="1"/>
  <c r="AG2163" i="1"/>
  <c r="AF2163" i="1"/>
  <c r="AE2163" i="1"/>
  <c r="AD2163" i="1"/>
  <c r="AC2163" i="1"/>
  <c r="AB2163" i="1"/>
  <c r="AA2163" i="1"/>
  <c r="Z2163" i="1"/>
  <c r="Y2163" i="1"/>
  <c r="X2163" i="1"/>
  <c r="W2163" i="1"/>
  <c r="V2163" i="1"/>
  <c r="U2163" i="1"/>
  <c r="T2163" i="1"/>
  <c r="S2163" i="1"/>
  <c r="R2163" i="1"/>
  <c r="Q2163" i="1"/>
  <c r="P2163" i="1"/>
  <c r="O2163" i="1"/>
  <c r="N2163" i="1"/>
  <c r="M2163" i="1"/>
  <c r="L2163" i="1"/>
  <c r="K2163" i="1"/>
  <c r="J2163" i="1"/>
  <c r="I2163" i="1"/>
  <c r="H2163" i="1"/>
  <c r="G2163" i="1"/>
  <c r="F2163" i="1"/>
  <c r="E2163" i="1"/>
  <c r="D2163" i="1"/>
  <c r="C2163" i="1"/>
  <c r="B2163" i="1"/>
  <c r="A2163" i="1"/>
  <c r="AJ2162" i="1"/>
  <c r="AI2162" i="1"/>
  <c r="AH2162" i="1"/>
  <c r="AG2162" i="1"/>
  <c r="AF2162" i="1"/>
  <c r="AE2162" i="1"/>
  <c r="AD2162" i="1"/>
  <c r="AC2162" i="1"/>
  <c r="AB2162" i="1"/>
  <c r="AA2162" i="1"/>
  <c r="Z2162" i="1"/>
  <c r="Y2162" i="1"/>
  <c r="X2162" i="1"/>
  <c r="W2162" i="1"/>
  <c r="V2162" i="1"/>
  <c r="U2162" i="1"/>
  <c r="T2162" i="1"/>
  <c r="S2162" i="1"/>
  <c r="R2162" i="1"/>
  <c r="Q2162" i="1"/>
  <c r="P2162" i="1"/>
  <c r="O2162" i="1"/>
  <c r="N2162" i="1"/>
  <c r="M2162" i="1"/>
  <c r="L2162" i="1"/>
  <c r="K2162" i="1"/>
  <c r="J2162" i="1"/>
  <c r="I2162" i="1"/>
  <c r="H2162" i="1"/>
  <c r="G2162" i="1"/>
  <c r="F2162" i="1"/>
  <c r="E2162" i="1"/>
  <c r="D2162" i="1"/>
  <c r="C2162" i="1"/>
  <c r="B2162" i="1"/>
  <c r="A2162" i="1"/>
  <c r="AJ2161" i="1"/>
  <c r="AI2161" i="1"/>
  <c r="AH2161" i="1"/>
  <c r="AG2161" i="1"/>
  <c r="AF2161" i="1"/>
  <c r="AE2161" i="1"/>
  <c r="AD2161" i="1"/>
  <c r="AC2161" i="1"/>
  <c r="AB2161" i="1"/>
  <c r="AA2161" i="1"/>
  <c r="Z2161" i="1"/>
  <c r="Y2161" i="1"/>
  <c r="X2161" i="1"/>
  <c r="W2161" i="1"/>
  <c r="V2161" i="1"/>
  <c r="U2161" i="1"/>
  <c r="T2161" i="1"/>
  <c r="S2161" i="1"/>
  <c r="R2161" i="1"/>
  <c r="Q2161" i="1"/>
  <c r="P2161" i="1"/>
  <c r="O2161" i="1"/>
  <c r="N2161" i="1"/>
  <c r="M2161" i="1"/>
  <c r="L2161" i="1"/>
  <c r="K2161" i="1"/>
  <c r="J2161" i="1"/>
  <c r="I2161" i="1"/>
  <c r="H2161" i="1"/>
  <c r="G2161" i="1"/>
  <c r="F2161" i="1"/>
  <c r="E2161" i="1"/>
  <c r="D2161" i="1"/>
  <c r="C2161" i="1"/>
  <c r="B2161" i="1"/>
  <c r="A2161" i="1"/>
  <c r="AJ2160" i="1"/>
  <c r="AI2160" i="1"/>
  <c r="AH2160" i="1"/>
  <c r="AG2160" i="1"/>
  <c r="AF2160" i="1"/>
  <c r="AE2160" i="1"/>
  <c r="AD2160" i="1"/>
  <c r="AC2160" i="1"/>
  <c r="AB2160" i="1"/>
  <c r="AA2160" i="1"/>
  <c r="Z2160" i="1"/>
  <c r="Y2160" i="1"/>
  <c r="X2160" i="1"/>
  <c r="W2160" i="1"/>
  <c r="V2160" i="1"/>
  <c r="U2160" i="1"/>
  <c r="T2160" i="1"/>
  <c r="S2160" i="1"/>
  <c r="R2160" i="1"/>
  <c r="Q2160" i="1"/>
  <c r="P2160" i="1"/>
  <c r="O2160" i="1"/>
  <c r="N2160" i="1"/>
  <c r="M2160" i="1"/>
  <c r="L2160" i="1"/>
  <c r="K2160" i="1"/>
  <c r="J2160" i="1"/>
  <c r="I2160" i="1"/>
  <c r="H2160" i="1"/>
  <c r="G2160" i="1"/>
  <c r="F2160" i="1"/>
  <c r="E2160" i="1"/>
  <c r="D2160" i="1"/>
  <c r="C2160" i="1"/>
  <c r="B2160" i="1"/>
  <c r="A2160" i="1"/>
  <c r="AJ2159" i="1"/>
  <c r="AI2159" i="1"/>
  <c r="AH2159" i="1"/>
  <c r="AG2159" i="1"/>
  <c r="AF2159" i="1"/>
  <c r="AE2159" i="1"/>
  <c r="AD2159" i="1"/>
  <c r="AC2159" i="1"/>
  <c r="AB2159" i="1"/>
  <c r="AA2159" i="1"/>
  <c r="Z2159" i="1"/>
  <c r="Y2159" i="1"/>
  <c r="X2159" i="1"/>
  <c r="W2159" i="1"/>
  <c r="V2159" i="1"/>
  <c r="U2159" i="1"/>
  <c r="T2159" i="1"/>
  <c r="S2159" i="1"/>
  <c r="R2159" i="1"/>
  <c r="Q2159" i="1"/>
  <c r="P2159" i="1"/>
  <c r="O2159" i="1"/>
  <c r="N2159" i="1"/>
  <c r="M2159" i="1"/>
  <c r="L2159" i="1"/>
  <c r="K2159" i="1"/>
  <c r="J2159" i="1"/>
  <c r="I2159" i="1"/>
  <c r="H2159" i="1"/>
  <c r="G2159" i="1"/>
  <c r="F2159" i="1"/>
  <c r="E2159" i="1"/>
  <c r="D2159" i="1"/>
  <c r="C2159" i="1"/>
  <c r="B2159" i="1"/>
  <c r="A2159" i="1"/>
  <c r="AJ2158" i="1"/>
  <c r="AI2158" i="1"/>
  <c r="AH2158" i="1"/>
  <c r="AG2158" i="1"/>
  <c r="AF2158" i="1"/>
  <c r="AE2158" i="1"/>
  <c r="AD2158" i="1"/>
  <c r="AC2158" i="1"/>
  <c r="AB2158" i="1"/>
  <c r="AA2158" i="1"/>
  <c r="Z2158" i="1"/>
  <c r="Y2158" i="1"/>
  <c r="X2158" i="1"/>
  <c r="W2158" i="1"/>
  <c r="V2158" i="1"/>
  <c r="U2158" i="1"/>
  <c r="T2158" i="1"/>
  <c r="S2158" i="1"/>
  <c r="R2158" i="1"/>
  <c r="Q2158" i="1"/>
  <c r="P2158" i="1"/>
  <c r="O2158" i="1"/>
  <c r="N2158" i="1"/>
  <c r="M2158" i="1"/>
  <c r="L2158" i="1"/>
  <c r="K2158" i="1"/>
  <c r="J2158" i="1"/>
  <c r="I2158" i="1"/>
  <c r="H2158" i="1"/>
  <c r="G2158" i="1"/>
  <c r="F2158" i="1"/>
  <c r="E2158" i="1"/>
  <c r="D2158" i="1"/>
  <c r="C2158" i="1"/>
  <c r="B2158" i="1"/>
  <c r="A2158" i="1"/>
  <c r="AJ2157" i="1"/>
  <c r="AI2157" i="1"/>
  <c r="AH2157" i="1"/>
  <c r="AG2157" i="1"/>
  <c r="AF2157" i="1"/>
  <c r="AE2157" i="1"/>
  <c r="AD2157" i="1"/>
  <c r="AC2157" i="1"/>
  <c r="AB2157" i="1"/>
  <c r="AA2157" i="1"/>
  <c r="Z2157" i="1"/>
  <c r="Y2157" i="1"/>
  <c r="X2157" i="1"/>
  <c r="W2157" i="1"/>
  <c r="V2157" i="1"/>
  <c r="U2157" i="1"/>
  <c r="T2157" i="1"/>
  <c r="S2157" i="1"/>
  <c r="R2157" i="1"/>
  <c r="Q2157" i="1"/>
  <c r="P2157" i="1"/>
  <c r="O2157" i="1"/>
  <c r="N2157" i="1"/>
  <c r="M2157" i="1"/>
  <c r="L2157" i="1"/>
  <c r="K2157" i="1"/>
  <c r="J2157" i="1"/>
  <c r="I2157" i="1"/>
  <c r="H2157" i="1"/>
  <c r="G2157" i="1"/>
  <c r="F2157" i="1"/>
  <c r="E2157" i="1"/>
  <c r="D2157" i="1"/>
  <c r="C2157" i="1"/>
  <c r="B2157" i="1"/>
  <c r="A2157" i="1"/>
  <c r="AJ2156" i="1"/>
  <c r="AI2156" i="1"/>
  <c r="AH2156" i="1"/>
  <c r="AG2156" i="1"/>
  <c r="AF2156" i="1"/>
  <c r="AE2156" i="1"/>
  <c r="AD2156" i="1"/>
  <c r="AC2156" i="1"/>
  <c r="AB2156" i="1"/>
  <c r="AA2156" i="1"/>
  <c r="Z2156" i="1"/>
  <c r="Y2156" i="1"/>
  <c r="X2156" i="1"/>
  <c r="W2156" i="1"/>
  <c r="V2156" i="1"/>
  <c r="U2156" i="1"/>
  <c r="T2156" i="1"/>
  <c r="S2156" i="1"/>
  <c r="R2156" i="1"/>
  <c r="Q2156" i="1"/>
  <c r="P2156" i="1"/>
  <c r="O2156" i="1"/>
  <c r="N2156" i="1"/>
  <c r="M2156" i="1"/>
  <c r="L2156" i="1"/>
  <c r="K2156" i="1"/>
  <c r="J2156" i="1"/>
  <c r="I2156" i="1"/>
  <c r="H2156" i="1"/>
  <c r="G2156" i="1"/>
  <c r="F2156" i="1"/>
  <c r="E2156" i="1"/>
  <c r="D2156" i="1"/>
  <c r="C2156" i="1"/>
  <c r="B2156" i="1"/>
  <c r="A2156" i="1"/>
  <c r="AJ2155" i="1"/>
  <c r="AI2155" i="1"/>
  <c r="AH2155" i="1"/>
  <c r="AG2155" i="1"/>
  <c r="AF2155" i="1"/>
  <c r="AE2155" i="1"/>
  <c r="AD2155" i="1"/>
  <c r="AC2155" i="1"/>
  <c r="AB2155" i="1"/>
  <c r="AA2155" i="1"/>
  <c r="Z2155" i="1"/>
  <c r="Y2155" i="1"/>
  <c r="X2155" i="1"/>
  <c r="W2155" i="1"/>
  <c r="V2155" i="1"/>
  <c r="U2155" i="1"/>
  <c r="T2155" i="1"/>
  <c r="S2155" i="1"/>
  <c r="R2155" i="1"/>
  <c r="Q2155" i="1"/>
  <c r="P2155" i="1"/>
  <c r="O2155" i="1"/>
  <c r="N2155" i="1"/>
  <c r="M2155" i="1"/>
  <c r="L2155" i="1"/>
  <c r="K2155" i="1"/>
  <c r="J2155" i="1"/>
  <c r="I2155" i="1"/>
  <c r="H2155" i="1"/>
  <c r="G2155" i="1"/>
  <c r="F2155" i="1"/>
  <c r="E2155" i="1"/>
  <c r="D2155" i="1"/>
  <c r="C2155" i="1"/>
  <c r="B2155" i="1"/>
  <c r="A2155" i="1"/>
  <c r="AJ2154" i="1"/>
  <c r="AI2154" i="1"/>
  <c r="AH2154" i="1"/>
  <c r="AG2154" i="1"/>
  <c r="AF2154" i="1"/>
  <c r="AE2154" i="1"/>
  <c r="AD2154" i="1"/>
  <c r="AC2154" i="1"/>
  <c r="AB2154" i="1"/>
  <c r="AA2154" i="1"/>
  <c r="Z2154" i="1"/>
  <c r="Y2154" i="1"/>
  <c r="X2154" i="1"/>
  <c r="W2154" i="1"/>
  <c r="V2154" i="1"/>
  <c r="U2154" i="1"/>
  <c r="T2154" i="1"/>
  <c r="S2154" i="1"/>
  <c r="R2154" i="1"/>
  <c r="Q2154" i="1"/>
  <c r="P2154" i="1"/>
  <c r="O2154" i="1"/>
  <c r="N2154" i="1"/>
  <c r="M2154" i="1"/>
  <c r="L2154" i="1"/>
  <c r="K2154" i="1"/>
  <c r="J2154" i="1"/>
  <c r="I2154" i="1"/>
  <c r="H2154" i="1"/>
  <c r="G2154" i="1"/>
  <c r="F2154" i="1"/>
  <c r="E2154" i="1"/>
  <c r="D2154" i="1"/>
  <c r="C2154" i="1"/>
  <c r="B2154" i="1"/>
  <c r="A2154" i="1"/>
  <c r="AJ2153" i="1"/>
  <c r="AI2153" i="1"/>
  <c r="AH2153" i="1"/>
  <c r="AG2153" i="1"/>
  <c r="AF2153" i="1"/>
  <c r="AE2153" i="1"/>
  <c r="AD2153" i="1"/>
  <c r="AC2153" i="1"/>
  <c r="AB2153" i="1"/>
  <c r="AA2153" i="1"/>
  <c r="Z2153" i="1"/>
  <c r="Y2153" i="1"/>
  <c r="X2153" i="1"/>
  <c r="W2153" i="1"/>
  <c r="V2153" i="1"/>
  <c r="U2153" i="1"/>
  <c r="T2153" i="1"/>
  <c r="S2153" i="1"/>
  <c r="R2153" i="1"/>
  <c r="Q2153" i="1"/>
  <c r="P2153" i="1"/>
  <c r="O2153" i="1"/>
  <c r="N2153" i="1"/>
  <c r="M2153" i="1"/>
  <c r="L2153" i="1"/>
  <c r="K2153" i="1"/>
  <c r="J2153" i="1"/>
  <c r="I2153" i="1"/>
  <c r="H2153" i="1"/>
  <c r="G2153" i="1"/>
  <c r="F2153" i="1"/>
  <c r="E2153" i="1"/>
  <c r="D2153" i="1"/>
  <c r="C2153" i="1"/>
  <c r="B2153" i="1"/>
  <c r="A2153" i="1"/>
  <c r="AJ2152" i="1"/>
  <c r="AI2152" i="1"/>
  <c r="AH2152" i="1"/>
  <c r="AG2152" i="1"/>
  <c r="AF2152" i="1"/>
  <c r="AE2152" i="1"/>
  <c r="AD2152" i="1"/>
  <c r="AC2152" i="1"/>
  <c r="AB2152" i="1"/>
  <c r="AA2152" i="1"/>
  <c r="Z2152" i="1"/>
  <c r="Y2152" i="1"/>
  <c r="X2152" i="1"/>
  <c r="W2152" i="1"/>
  <c r="V2152" i="1"/>
  <c r="U2152" i="1"/>
  <c r="T2152" i="1"/>
  <c r="S2152" i="1"/>
  <c r="R2152" i="1"/>
  <c r="Q2152" i="1"/>
  <c r="P2152" i="1"/>
  <c r="O2152" i="1"/>
  <c r="N2152" i="1"/>
  <c r="M2152" i="1"/>
  <c r="L2152" i="1"/>
  <c r="K2152" i="1"/>
  <c r="J2152" i="1"/>
  <c r="I2152" i="1"/>
  <c r="H2152" i="1"/>
  <c r="G2152" i="1"/>
  <c r="F2152" i="1"/>
  <c r="E2152" i="1"/>
  <c r="D2152" i="1"/>
  <c r="C2152" i="1"/>
  <c r="B2152" i="1"/>
  <c r="A2152" i="1"/>
  <c r="AJ2151" i="1"/>
  <c r="AI2151" i="1"/>
  <c r="AH2151" i="1"/>
  <c r="AG2151" i="1"/>
  <c r="AF2151" i="1"/>
  <c r="AE2151" i="1"/>
  <c r="AD2151" i="1"/>
  <c r="AC2151" i="1"/>
  <c r="AB2151" i="1"/>
  <c r="AA2151" i="1"/>
  <c r="Z2151" i="1"/>
  <c r="Y2151" i="1"/>
  <c r="X2151" i="1"/>
  <c r="W2151" i="1"/>
  <c r="V2151" i="1"/>
  <c r="U2151" i="1"/>
  <c r="T2151" i="1"/>
  <c r="S2151" i="1"/>
  <c r="R2151" i="1"/>
  <c r="Q2151" i="1"/>
  <c r="P2151" i="1"/>
  <c r="O2151" i="1"/>
  <c r="N2151" i="1"/>
  <c r="M2151" i="1"/>
  <c r="L2151" i="1"/>
  <c r="K2151" i="1"/>
  <c r="J2151" i="1"/>
  <c r="I2151" i="1"/>
  <c r="H2151" i="1"/>
  <c r="G2151" i="1"/>
  <c r="F2151" i="1"/>
  <c r="E2151" i="1"/>
  <c r="D2151" i="1"/>
  <c r="C2151" i="1"/>
  <c r="B2151" i="1"/>
  <c r="A2151" i="1"/>
  <c r="AJ2150" i="1"/>
  <c r="AI2150" i="1"/>
  <c r="AH2150" i="1"/>
  <c r="AG2150" i="1"/>
  <c r="AF2150" i="1"/>
  <c r="AE2150" i="1"/>
  <c r="AD2150" i="1"/>
  <c r="AC2150" i="1"/>
  <c r="AB2150" i="1"/>
  <c r="AA2150" i="1"/>
  <c r="Z2150" i="1"/>
  <c r="Y2150" i="1"/>
  <c r="X2150" i="1"/>
  <c r="W2150" i="1"/>
  <c r="V2150" i="1"/>
  <c r="U2150" i="1"/>
  <c r="T2150" i="1"/>
  <c r="S2150" i="1"/>
  <c r="R2150" i="1"/>
  <c r="Q2150" i="1"/>
  <c r="P2150" i="1"/>
  <c r="O2150" i="1"/>
  <c r="N2150" i="1"/>
  <c r="M2150" i="1"/>
  <c r="L2150" i="1"/>
  <c r="K2150" i="1"/>
  <c r="J2150" i="1"/>
  <c r="I2150" i="1"/>
  <c r="H2150" i="1"/>
  <c r="G2150" i="1"/>
  <c r="F2150" i="1"/>
  <c r="E2150" i="1"/>
  <c r="D2150" i="1"/>
  <c r="C2150" i="1"/>
  <c r="B2150" i="1"/>
  <c r="A2150" i="1"/>
  <c r="AJ2149" i="1"/>
  <c r="AI2149" i="1"/>
  <c r="AH2149" i="1"/>
  <c r="AG2149" i="1"/>
  <c r="AF2149" i="1"/>
  <c r="AE2149" i="1"/>
  <c r="AD2149" i="1"/>
  <c r="AC2149" i="1"/>
  <c r="AB2149" i="1"/>
  <c r="AA2149" i="1"/>
  <c r="Z2149" i="1"/>
  <c r="Y2149" i="1"/>
  <c r="X2149" i="1"/>
  <c r="W2149" i="1"/>
  <c r="V2149" i="1"/>
  <c r="U2149" i="1"/>
  <c r="T2149" i="1"/>
  <c r="S2149" i="1"/>
  <c r="R2149" i="1"/>
  <c r="Q2149" i="1"/>
  <c r="P2149" i="1"/>
  <c r="O2149" i="1"/>
  <c r="N2149" i="1"/>
  <c r="M2149" i="1"/>
  <c r="L2149" i="1"/>
  <c r="K2149" i="1"/>
  <c r="J2149" i="1"/>
  <c r="I2149" i="1"/>
  <c r="H2149" i="1"/>
  <c r="G2149" i="1"/>
  <c r="F2149" i="1"/>
  <c r="E2149" i="1"/>
  <c r="D2149" i="1"/>
  <c r="C2149" i="1"/>
  <c r="B2149" i="1"/>
  <c r="A2149" i="1"/>
  <c r="AJ2148" i="1"/>
  <c r="AI2148" i="1"/>
  <c r="AH2148" i="1"/>
  <c r="AG2148" i="1"/>
  <c r="AF2148" i="1"/>
  <c r="AE2148" i="1"/>
  <c r="AD2148" i="1"/>
  <c r="AC2148" i="1"/>
  <c r="AB2148" i="1"/>
  <c r="AA2148" i="1"/>
  <c r="Z2148" i="1"/>
  <c r="Y2148" i="1"/>
  <c r="X2148" i="1"/>
  <c r="W2148" i="1"/>
  <c r="V2148" i="1"/>
  <c r="U2148" i="1"/>
  <c r="T2148" i="1"/>
  <c r="S2148" i="1"/>
  <c r="R2148" i="1"/>
  <c r="Q2148" i="1"/>
  <c r="P2148" i="1"/>
  <c r="O2148" i="1"/>
  <c r="N2148" i="1"/>
  <c r="M2148" i="1"/>
  <c r="L2148" i="1"/>
  <c r="K2148" i="1"/>
  <c r="J2148" i="1"/>
  <c r="I2148" i="1"/>
  <c r="H2148" i="1"/>
  <c r="G2148" i="1"/>
  <c r="F2148" i="1"/>
  <c r="E2148" i="1"/>
  <c r="D2148" i="1"/>
  <c r="C2148" i="1"/>
  <c r="B2148" i="1"/>
  <c r="A2148" i="1"/>
  <c r="AJ2147" i="1"/>
  <c r="AI2147" i="1"/>
  <c r="AH2147" i="1"/>
  <c r="AG2147" i="1"/>
  <c r="AF2147" i="1"/>
  <c r="AE2147" i="1"/>
  <c r="AD2147" i="1"/>
  <c r="AC2147" i="1"/>
  <c r="AB2147" i="1"/>
  <c r="AA2147" i="1"/>
  <c r="Z2147" i="1"/>
  <c r="Y2147" i="1"/>
  <c r="X2147" i="1"/>
  <c r="W2147" i="1"/>
  <c r="V2147" i="1"/>
  <c r="U2147" i="1"/>
  <c r="T2147" i="1"/>
  <c r="S2147" i="1"/>
  <c r="R2147" i="1"/>
  <c r="Q2147" i="1"/>
  <c r="P2147" i="1"/>
  <c r="O2147" i="1"/>
  <c r="N2147" i="1"/>
  <c r="M2147" i="1"/>
  <c r="L2147" i="1"/>
  <c r="K2147" i="1"/>
  <c r="J2147" i="1"/>
  <c r="I2147" i="1"/>
  <c r="H2147" i="1"/>
  <c r="G2147" i="1"/>
  <c r="F2147" i="1"/>
  <c r="E2147" i="1"/>
  <c r="D2147" i="1"/>
  <c r="C2147" i="1"/>
  <c r="B2147" i="1"/>
  <c r="A2147" i="1"/>
  <c r="AJ2146" i="1"/>
  <c r="AI2146" i="1"/>
  <c r="AH2146" i="1"/>
  <c r="AG2146" i="1"/>
  <c r="AF2146" i="1"/>
  <c r="AE2146" i="1"/>
  <c r="AD2146" i="1"/>
  <c r="AC2146" i="1"/>
  <c r="AB2146" i="1"/>
  <c r="AA2146" i="1"/>
  <c r="Z2146" i="1"/>
  <c r="Y2146" i="1"/>
  <c r="X2146" i="1"/>
  <c r="W2146" i="1"/>
  <c r="V2146" i="1"/>
  <c r="U2146" i="1"/>
  <c r="T2146" i="1"/>
  <c r="S2146" i="1"/>
  <c r="R2146" i="1"/>
  <c r="Q2146" i="1"/>
  <c r="P2146" i="1"/>
  <c r="O2146" i="1"/>
  <c r="N2146" i="1"/>
  <c r="M2146" i="1"/>
  <c r="L2146" i="1"/>
  <c r="K2146" i="1"/>
  <c r="J2146" i="1"/>
  <c r="I2146" i="1"/>
  <c r="H2146" i="1"/>
  <c r="G2146" i="1"/>
  <c r="F2146" i="1"/>
  <c r="E2146" i="1"/>
  <c r="D2146" i="1"/>
  <c r="C2146" i="1"/>
  <c r="B2146" i="1"/>
  <c r="A2146" i="1"/>
  <c r="AJ2145" i="1"/>
  <c r="AI2145" i="1"/>
  <c r="AH2145" i="1"/>
  <c r="AG2145" i="1"/>
  <c r="AF2145" i="1"/>
  <c r="AE2145" i="1"/>
  <c r="AD2145" i="1"/>
  <c r="AC2145" i="1"/>
  <c r="AB2145" i="1"/>
  <c r="AA2145" i="1"/>
  <c r="Z2145" i="1"/>
  <c r="Y2145" i="1"/>
  <c r="X2145" i="1"/>
  <c r="W2145" i="1"/>
  <c r="V2145" i="1"/>
  <c r="U2145" i="1"/>
  <c r="T2145" i="1"/>
  <c r="S2145" i="1"/>
  <c r="R2145" i="1"/>
  <c r="Q2145" i="1"/>
  <c r="P2145" i="1"/>
  <c r="O2145" i="1"/>
  <c r="N2145" i="1"/>
  <c r="M2145" i="1"/>
  <c r="L2145" i="1"/>
  <c r="K2145" i="1"/>
  <c r="J2145" i="1"/>
  <c r="I2145" i="1"/>
  <c r="H2145" i="1"/>
  <c r="G2145" i="1"/>
  <c r="F2145" i="1"/>
  <c r="E2145" i="1"/>
  <c r="D2145" i="1"/>
  <c r="C2145" i="1"/>
  <c r="B2145" i="1"/>
  <c r="A2145" i="1"/>
  <c r="AJ2144" i="1"/>
  <c r="AI2144" i="1"/>
  <c r="AH2144" i="1"/>
  <c r="AG2144" i="1"/>
  <c r="AF2144" i="1"/>
  <c r="AE2144" i="1"/>
  <c r="AD2144" i="1"/>
  <c r="AC2144" i="1"/>
  <c r="AB2144" i="1"/>
  <c r="AA2144" i="1"/>
  <c r="Z2144" i="1"/>
  <c r="Y2144" i="1"/>
  <c r="X2144" i="1"/>
  <c r="W2144" i="1"/>
  <c r="V2144" i="1"/>
  <c r="U2144" i="1"/>
  <c r="T2144" i="1"/>
  <c r="S2144" i="1"/>
  <c r="R2144" i="1"/>
  <c r="Q2144" i="1"/>
  <c r="P2144" i="1"/>
  <c r="O2144" i="1"/>
  <c r="N2144" i="1"/>
  <c r="M2144" i="1"/>
  <c r="L2144" i="1"/>
  <c r="K2144" i="1"/>
  <c r="J2144" i="1"/>
  <c r="I2144" i="1"/>
  <c r="H2144" i="1"/>
  <c r="G2144" i="1"/>
  <c r="F2144" i="1"/>
  <c r="E2144" i="1"/>
  <c r="D2144" i="1"/>
  <c r="C2144" i="1"/>
  <c r="B2144" i="1"/>
  <c r="A2144" i="1"/>
  <c r="AJ2143" i="1"/>
  <c r="AI2143" i="1"/>
  <c r="AH2143" i="1"/>
  <c r="AG2143" i="1"/>
  <c r="AF2143" i="1"/>
  <c r="AE2143" i="1"/>
  <c r="AD2143" i="1"/>
  <c r="AC2143" i="1"/>
  <c r="AB2143" i="1"/>
  <c r="AA2143" i="1"/>
  <c r="Z2143" i="1"/>
  <c r="Y2143" i="1"/>
  <c r="X2143" i="1"/>
  <c r="W2143" i="1"/>
  <c r="V2143" i="1"/>
  <c r="U2143" i="1"/>
  <c r="T2143" i="1"/>
  <c r="S2143" i="1"/>
  <c r="R2143" i="1"/>
  <c r="Q2143" i="1"/>
  <c r="P2143" i="1"/>
  <c r="O2143" i="1"/>
  <c r="N2143" i="1"/>
  <c r="M2143" i="1"/>
  <c r="L2143" i="1"/>
  <c r="K2143" i="1"/>
  <c r="J2143" i="1"/>
  <c r="I2143" i="1"/>
  <c r="H2143" i="1"/>
  <c r="G2143" i="1"/>
  <c r="F2143" i="1"/>
  <c r="E2143" i="1"/>
  <c r="D2143" i="1"/>
  <c r="C2143" i="1"/>
  <c r="B2143" i="1"/>
  <c r="A2143" i="1"/>
  <c r="AJ2142" i="1"/>
  <c r="AI2142" i="1"/>
  <c r="AH2142" i="1"/>
  <c r="AG2142" i="1"/>
  <c r="AF2142" i="1"/>
  <c r="AE2142" i="1"/>
  <c r="AD2142" i="1"/>
  <c r="AC2142" i="1"/>
  <c r="AB2142" i="1"/>
  <c r="AA2142" i="1"/>
  <c r="Z2142" i="1"/>
  <c r="Y2142" i="1"/>
  <c r="X2142" i="1"/>
  <c r="W2142" i="1"/>
  <c r="V2142" i="1"/>
  <c r="U2142" i="1"/>
  <c r="T2142" i="1"/>
  <c r="S2142" i="1"/>
  <c r="R2142" i="1"/>
  <c r="Q2142" i="1"/>
  <c r="P2142" i="1"/>
  <c r="O2142" i="1"/>
  <c r="N2142" i="1"/>
  <c r="M2142" i="1"/>
  <c r="L2142" i="1"/>
  <c r="K2142" i="1"/>
  <c r="J2142" i="1"/>
  <c r="I2142" i="1"/>
  <c r="H2142" i="1"/>
  <c r="G2142" i="1"/>
  <c r="F2142" i="1"/>
  <c r="E2142" i="1"/>
  <c r="D2142" i="1"/>
  <c r="C2142" i="1"/>
  <c r="B2142" i="1"/>
  <c r="A2142" i="1"/>
  <c r="AJ2141" i="1"/>
  <c r="AI2141" i="1"/>
  <c r="AH2141" i="1"/>
  <c r="AG2141" i="1"/>
  <c r="AF2141" i="1"/>
  <c r="AE2141" i="1"/>
  <c r="AD2141" i="1"/>
  <c r="AC2141" i="1"/>
  <c r="AB2141" i="1"/>
  <c r="AA2141" i="1"/>
  <c r="Z2141" i="1"/>
  <c r="Y2141" i="1"/>
  <c r="X2141" i="1"/>
  <c r="W2141" i="1"/>
  <c r="V2141" i="1"/>
  <c r="U2141" i="1"/>
  <c r="T2141" i="1"/>
  <c r="S2141" i="1"/>
  <c r="R2141" i="1"/>
  <c r="Q2141" i="1"/>
  <c r="P2141" i="1"/>
  <c r="O2141" i="1"/>
  <c r="N2141" i="1"/>
  <c r="M2141" i="1"/>
  <c r="L2141" i="1"/>
  <c r="K2141" i="1"/>
  <c r="J2141" i="1"/>
  <c r="I2141" i="1"/>
  <c r="H2141" i="1"/>
  <c r="G2141" i="1"/>
  <c r="F2141" i="1"/>
  <c r="E2141" i="1"/>
  <c r="D2141" i="1"/>
  <c r="C2141" i="1"/>
  <c r="B2141" i="1"/>
  <c r="A2141" i="1"/>
  <c r="AJ2140" i="1"/>
  <c r="AI2140" i="1"/>
  <c r="AH2140" i="1"/>
  <c r="AG2140" i="1"/>
  <c r="AF2140" i="1"/>
  <c r="AE2140" i="1"/>
  <c r="AD2140" i="1"/>
  <c r="AC2140" i="1"/>
  <c r="AB2140" i="1"/>
  <c r="AA2140" i="1"/>
  <c r="Z2140" i="1"/>
  <c r="Y2140" i="1"/>
  <c r="X2140" i="1"/>
  <c r="W2140" i="1"/>
  <c r="V2140" i="1"/>
  <c r="U2140" i="1"/>
  <c r="T2140" i="1"/>
  <c r="S2140" i="1"/>
  <c r="R2140" i="1"/>
  <c r="Q2140" i="1"/>
  <c r="P2140" i="1"/>
  <c r="O2140" i="1"/>
  <c r="N2140" i="1"/>
  <c r="M2140" i="1"/>
  <c r="L2140" i="1"/>
  <c r="K2140" i="1"/>
  <c r="J2140" i="1"/>
  <c r="I2140" i="1"/>
  <c r="H2140" i="1"/>
  <c r="G2140" i="1"/>
  <c r="F2140" i="1"/>
  <c r="E2140" i="1"/>
  <c r="D2140" i="1"/>
  <c r="C2140" i="1"/>
  <c r="B2140" i="1"/>
  <c r="A2140" i="1"/>
  <c r="AJ2139" i="1"/>
  <c r="AI2139" i="1"/>
  <c r="AH2139" i="1"/>
  <c r="AG2139" i="1"/>
  <c r="AF2139" i="1"/>
  <c r="AE2139" i="1"/>
  <c r="AD2139" i="1"/>
  <c r="AC2139" i="1"/>
  <c r="AB2139" i="1"/>
  <c r="AA2139" i="1"/>
  <c r="Z2139" i="1"/>
  <c r="Y2139" i="1"/>
  <c r="X2139" i="1"/>
  <c r="W2139" i="1"/>
  <c r="V2139" i="1"/>
  <c r="U2139" i="1"/>
  <c r="T2139" i="1"/>
  <c r="S2139" i="1"/>
  <c r="R2139" i="1"/>
  <c r="Q2139" i="1"/>
  <c r="P2139" i="1"/>
  <c r="O2139" i="1"/>
  <c r="N2139" i="1"/>
  <c r="M2139" i="1"/>
  <c r="L2139" i="1"/>
  <c r="K2139" i="1"/>
  <c r="J2139" i="1"/>
  <c r="I2139" i="1"/>
  <c r="H2139" i="1"/>
  <c r="G2139" i="1"/>
  <c r="F2139" i="1"/>
  <c r="E2139" i="1"/>
  <c r="D2139" i="1"/>
  <c r="C2139" i="1"/>
  <c r="B2139" i="1"/>
  <c r="A2139" i="1"/>
  <c r="AJ2138" i="1"/>
  <c r="AI2138" i="1"/>
  <c r="AH2138" i="1"/>
  <c r="AG2138" i="1"/>
  <c r="AF2138" i="1"/>
  <c r="AE2138" i="1"/>
  <c r="AD2138" i="1"/>
  <c r="AC2138" i="1"/>
  <c r="AB2138" i="1"/>
  <c r="AA2138" i="1"/>
  <c r="Z2138" i="1"/>
  <c r="Y2138" i="1"/>
  <c r="X2138" i="1"/>
  <c r="W2138" i="1"/>
  <c r="V2138" i="1"/>
  <c r="U2138" i="1"/>
  <c r="T2138" i="1"/>
  <c r="S2138" i="1"/>
  <c r="R2138" i="1"/>
  <c r="Q2138" i="1"/>
  <c r="P2138" i="1"/>
  <c r="O2138" i="1"/>
  <c r="N2138" i="1"/>
  <c r="M2138" i="1"/>
  <c r="L2138" i="1"/>
  <c r="K2138" i="1"/>
  <c r="J2138" i="1"/>
  <c r="I2138" i="1"/>
  <c r="H2138" i="1"/>
  <c r="G2138" i="1"/>
  <c r="F2138" i="1"/>
  <c r="E2138" i="1"/>
  <c r="D2138" i="1"/>
  <c r="C2138" i="1"/>
  <c r="B2138" i="1"/>
  <c r="A2138" i="1"/>
  <c r="AJ2137" i="1"/>
  <c r="AI2137" i="1"/>
  <c r="AH2137" i="1"/>
  <c r="AG2137" i="1"/>
  <c r="AF2137" i="1"/>
  <c r="AE2137" i="1"/>
  <c r="AD2137" i="1"/>
  <c r="AC2137" i="1"/>
  <c r="AB2137" i="1"/>
  <c r="AA2137" i="1"/>
  <c r="Z2137" i="1"/>
  <c r="Y2137" i="1"/>
  <c r="X2137" i="1"/>
  <c r="W2137" i="1"/>
  <c r="V2137" i="1"/>
  <c r="U2137" i="1"/>
  <c r="T2137" i="1"/>
  <c r="S2137" i="1"/>
  <c r="R2137" i="1"/>
  <c r="Q2137" i="1"/>
  <c r="P2137" i="1"/>
  <c r="O2137" i="1"/>
  <c r="N2137" i="1"/>
  <c r="M2137" i="1"/>
  <c r="L2137" i="1"/>
  <c r="K2137" i="1"/>
  <c r="J2137" i="1"/>
  <c r="I2137" i="1"/>
  <c r="H2137" i="1"/>
  <c r="G2137" i="1"/>
  <c r="F2137" i="1"/>
  <c r="E2137" i="1"/>
  <c r="D2137" i="1"/>
  <c r="C2137" i="1"/>
  <c r="B2137" i="1"/>
  <c r="A2137" i="1"/>
  <c r="AJ2136" i="1"/>
  <c r="AI2136" i="1"/>
  <c r="AH2136" i="1"/>
  <c r="AG2136" i="1"/>
  <c r="AF2136" i="1"/>
  <c r="AE2136" i="1"/>
  <c r="AD2136" i="1"/>
  <c r="AC2136" i="1"/>
  <c r="AB2136" i="1"/>
  <c r="AA2136" i="1"/>
  <c r="Z2136" i="1"/>
  <c r="Y2136" i="1"/>
  <c r="X2136" i="1"/>
  <c r="W2136" i="1"/>
  <c r="V2136" i="1"/>
  <c r="U2136" i="1"/>
  <c r="T2136" i="1"/>
  <c r="S2136" i="1"/>
  <c r="R2136" i="1"/>
  <c r="Q2136" i="1"/>
  <c r="P2136" i="1"/>
  <c r="O2136" i="1"/>
  <c r="N2136" i="1"/>
  <c r="M2136" i="1"/>
  <c r="L2136" i="1"/>
  <c r="K2136" i="1"/>
  <c r="J2136" i="1"/>
  <c r="I2136" i="1"/>
  <c r="H2136" i="1"/>
  <c r="G2136" i="1"/>
  <c r="F2136" i="1"/>
  <c r="E2136" i="1"/>
  <c r="D2136" i="1"/>
  <c r="C2136" i="1"/>
  <c r="B2136" i="1"/>
  <c r="A2136" i="1"/>
  <c r="AJ2135" i="1"/>
  <c r="AI2135" i="1"/>
  <c r="AH2135" i="1"/>
  <c r="AG2135" i="1"/>
  <c r="AF2135" i="1"/>
  <c r="AE2135" i="1"/>
  <c r="AD2135" i="1"/>
  <c r="AC2135" i="1"/>
  <c r="AB2135" i="1"/>
  <c r="AA2135" i="1"/>
  <c r="Z2135" i="1"/>
  <c r="Y2135" i="1"/>
  <c r="X2135" i="1"/>
  <c r="W2135" i="1"/>
  <c r="V2135" i="1"/>
  <c r="U2135" i="1"/>
  <c r="T2135" i="1"/>
  <c r="S2135" i="1"/>
  <c r="R2135" i="1"/>
  <c r="Q2135" i="1"/>
  <c r="P2135" i="1"/>
  <c r="O2135" i="1"/>
  <c r="N2135" i="1"/>
  <c r="M2135" i="1"/>
  <c r="L2135" i="1"/>
  <c r="K2135" i="1"/>
  <c r="J2135" i="1"/>
  <c r="I2135" i="1"/>
  <c r="H2135" i="1"/>
  <c r="G2135" i="1"/>
  <c r="F2135" i="1"/>
  <c r="E2135" i="1"/>
  <c r="D2135" i="1"/>
  <c r="C2135" i="1"/>
  <c r="B2135" i="1"/>
  <c r="A2135" i="1"/>
  <c r="AJ2134" i="1"/>
  <c r="AI2134" i="1"/>
  <c r="AH2134" i="1"/>
  <c r="AG2134" i="1"/>
  <c r="AF2134" i="1"/>
  <c r="AE2134" i="1"/>
  <c r="AD2134" i="1"/>
  <c r="AC2134" i="1"/>
  <c r="AB2134" i="1"/>
  <c r="AA2134" i="1"/>
  <c r="Z2134" i="1"/>
  <c r="Y2134" i="1"/>
  <c r="X2134" i="1"/>
  <c r="W2134" i="1"/>
  <c r="V2134" i="1"/>
  <c r="U2134" i="1"/>
  <c r="T2134" i="1"/>
  <c r="S2134" i="1"/>
  <c r="R2134" i="1"/>
  <c r="Q2134" i="1"/>
  <c r="P2134" i="1"/>
  <c r="O2134" i="1"/>
  <c r="N2134" i="1"/>
  <c r="M2134" i="1"/>
  <c r="L2134" i="1"/>
  <c r="K2134" i="1"/>
  <c r="J2134" i="1"/>
  <c r="I2134" i="1"/>
  <c r="H2134" i="1"/>
  <c r="G2134" i="1"/>
  <c r="F2134" i="1"/>
  <c r="E2134" i="1"/>
  <c r="D2134" i="1"/>
  <c r="C2134" i="1"/>
  <c r="B2134" i="1"/>
  <c r="A2134" i="1"/>
  <c r="AJ2133" i="1"/>
  <c r="AI2133" i="1"/>
  <c r="AH2133" i="1"/>
  <c r="AG2133" i="1"/>
  <c r="AF2133" i="1"/>
  <c r="AE2133" i="1"/>
  <c r="AD2133" i="1"/>
  <c r="AC2133" i="1"/>
  <c r="AB2133" i="1"/>
  <c r="AA2133" i="1"/>
  <c r="Z2133" i="1"/>
  <c r="Y2133" i="1"/>
  <c r="X2133" i="1"/>
  <c r="W2133" i="1"/>
  <c r="V2133" i="1"/>
  <c r="U2133" i="1"/>
  <c r="T2133" i="1"/>
  <c r="S2133" i="1"/>
  <c r="R2133" i="1"/>
  <c r="Q2133" i="1"/>
  <c r="P2133" i="1"/>
  <c r="O2133" i="1"/>
  <c r="N2133" i="1"/>
  <c r="M2133" i="1"/>
  <c r="L2133" i="1"/>
  <c r="K2133" i="1"/>
  <c r="J2133" i="1"/>
  <c r="I2133" i="1"/>
  <c r="H2133" i="1"/>
  <c r="G2133" i="1"/>
  <c r="F2133" i="1"/>
  <c r="E2133" i="1"/>
  <c r="D2133" i="1"/>
  <c r="C2133" i="1"/>
  <c r="B2133" i="1"/>
  <c r="A2133" i="1"/>
  <c r="AJ2132" i="1"/>
  <c r="AI2132" i="1"/>
  <c r="AH2132" i="1"/>
  <c r="AG2132" i="1"/>
  <c r="AF2132" i="1"/>
  <c r="AE2132" i="1"/>
  <c r="AD2132" i="1"/>
  <c r="AC2132" i="1"/>
  <c r="AB2132" i="1"/>
  <c r="AA2132" i="1"/>
  <c r="Z2132" i="1"/>
  <c r="Y2132" i="1"/>
  <c r="X2132" i="1"/>
  <c r="W2132" i="1"/>
  <c r="V2132" i="1"/>
  <c r="U2132" i="1"/>
  <c r="T2132" i="1"/>
  <c r="S2132" i="1"/>
  <c r="R2132" i="1"/>
  <c r="Q2132" i="1"/>
  <c r="P2132" i="1"/>
  <c r="O2132" i="1"/>
  <c r="N2132" i="1"/>
  <c r="M2132" i="1"/>
  <c r="L2132" i="1"/>
  <c r="K2132" i="1"/>
  <c r="J2132" i="1"/>
  <c r="I2132" i="1"/>
  <c r="H2132" i="1"/>
  <c r="G2132" i="1"/>
  <c r="F2132" i="1"/>
  <c r="E2132" i="1"/>
  <c r="D2132" i="1"/>
  <c r="C2132" i="1"/>
  <c r="B2132" i="1"/>
  <c r="A2132" i="1"/>
  <c r="AJ2131" i="1"/>
  <c r="AI2131" i="1"/>
  <c r="AH2131" i="1"/>
  <c r="AG2131" i="1"/>
  <c r="AF2131" i="1"/>
  <c r="AE2131" i="1"/>
  <c r="AD2131" i="1"/>
  <c r="AC2131" i="1"/>
  <c r="AB2131" i="1"/>
  <c r="AA2131" i="1"/>
  <c r="Z2131" i="1"/>
  <c r="Y2131" i="1"/>
  <c r="X2131" i="1"/>
  <c r="W2131" i="1"/>
  <c r="V2131" i="1"/>
  <c r="U2131" i="1"/>
  <c r="T2131" i="1"/>
  <c r="S2131" i="1"/>
  <c r="R2131" i="1"/>
  <c r="Q2131" i="1"/>
  <c r="P2131" i="1"/>
  <c r="O2131" i="1"/>
  <c r="N2131" i="1"/>
  <c r="M2131" i="1"/>
  <c r="L2131" i="1"/>
  <c r="K2131" i="1"/>
  <c r="J2131" i="1"/>
  <c r="I2131" i="1"/>
  <c r="H2131" i="1"/>
  <c r="G2131" i="1"/>
  <c r="F2131" i="1"/>
  <c r="E2131" i="1"/>
  <c r="D2131" i="1"/>
  <c r="C2131" i="1"/>
  <c r="B2131" i="1"/>
  <c r="A2131" i="1"/>
  <c r="AJ2130" i="1"/>
  <c r="AI2130" i="1"/>
  <c r="AH2130" i="1"/>
  <c r="AG2130" i="1"/>
  <c r="AF2130" i="1"/>
  <c r="AE2130" i="1"/>
  <c r="AD2130" i="1"/>
  <c r="AC2130" i="1"/>
  <c r="AB2130" i="1"/>
  <c r="AA2130" i="1"/>
  <c r="Z2130" i="1"/>
  <c r="Y2130" i="1"/>
  <c r="X2130" i="1"/>
  <c r="W2130" i="1"/>
  <c r="V2130" i="1"/>
  <c r="U2130" i="1"/>
  <c r="T2130" i="1"/>
  <c r="S2130" i="1"/>
  <c r="R2130" i="1"/>
  <c r="Q2130" i="1"/>
  <c r="P2130" i="1"/>
  <c r="O2130" i="1"/>
  <c r="N2130" i="1"/>
  <c r="M2130" i="1"/>
  <c r="L2130" i="1"/>
  <c r="K2130" i="1"/>
  <c r="J2130" i="1"/>
  <c r="I2130" i="1"/>
  <c r="H2130" i="1"/>
  <c r="G2130" i="1"/>
  <c r="F2130" i="1"/>
  <c r="E2130" i="1"/>
  <c r="D2130" i="1"/>
  <c r="C2130" i="1"/>
  <c r="B2130" i="1"/>
  <c r="A2130" i="1"/>
  <c r="AJ2129" i="1"/>
  <c r="AI2129" i="1"/>
  <c r="AH2129" i="1"/>
  <c r="AG2129" i="1"/>
  <c r="AF2129" i="1"/>
  <c r="AE2129" i="1"/>
  <c r="AD2129" i="1"/>
  <c r="AC2129" i="1"/>
  <c r="AB2129" i="1"/>
  <c r="AA2129" i="1"/>
  <c r="Z2129" i="1"/>
  <c r="Y2129" i="1"/>
  <c r="X2129" i="1"/>
  <c r="W2129" i="1"/>
  <c r="V2129" i="1"/>
  <c r="U2129" i="1"/>
  <c r="T2129" i="1"/>
  <c r="S2129" i="1"/>
  <c r="R2129" i="1"/>
  <c r="Q2129" i="1"/>
  <c r="P2129" i="1"/>
  <c r="O2129" i="1"/>
  <c r="N2129" i="1"/>
  <c r="M2129" i="1"/>
  <c r="L2129" i="1"/>
  <c r="K2129" i="1"/>
  <c r="J2129" i="1"/>
  <c r="I2129" i="1"/>
  <c r="H2129" i="1"/>
  <c r="G2129" i="1"/>
  <c r="F2129" i="1"/>
  <c r="E2129" i="1"/>
  <c r="D2129" i="1"/>
  <c r="C2129" i="1"/>
  <c r="B2129" i="1"/>
  <c r="A2129" i="1"/>
  <c r="AJ2128" i="1"/>
  <c r="AI2128" i="1"/>
  <c r="AH2128" i="1"/>
  <c r="AG2128" i="1"/>
  <c r="AF2128" i="1"/>
  <c r="AE2128" i="1"/>
  <c r="AD2128" i="1"/>
  <c r="AC2128" i="1"/>
  <c r="AB2128" i="1"/>
  <c r="AA2128" i="1"/>
  <c r="Z2128" i="1"/>
  <c r="Y2128" i="1"/>
  <c r="X2128" i="1"/>
  <c r="W2128" i="1"/>
  <c r="V2128" i="1"/>
  <c r="U2128" i="1"/>
  <c r="T2128" i="1"/>
  <c r="S2128" i="1"/>
  <c r="R2128" i="1"/>
  <c r="Q2128" i="1"/>
  <c r="P2128" i="1"/>
  <c r="O2128" i="1"/>
  <c r="N2128" i="1"/>
  <c r="M2128" i="1"/>
  <c r="L2128" i="1"/>
  <c r="K2128" i="1"/>
  <c r="J2128" i="1"/>
  <c r="I2128" i="1"/>
  <c r="H2128" i="1"/>
  <c r="G2128" i="1"/>
  <c r="F2128" i="1"/>
  <c r="E2128" i="1"/>
  <c r="D2128" i="1"/>
  <c r="C2128" i="1"/>
  <c r="B2128" i="1"/>
  <c r="A2128" i="1"/>
  <c r="AJ2127" i="1"/>
  <c r="AI2127" i="1"/>
  <c r="AH2127" i="1"/>
  <c r="AG2127" i="1"/>
  <c r="AF2127" i="1"/>
  <c r="AE2127" i="1"/>
  <c r="AD2127" i="1"/>
  <c r="AC2127" i="1"/>
  <c r="AB2127" i="1"/>
  <c r="AA2127" i="1"/>
  <c r="Z2127" i="1"/>
  <c r="Y2127" i="1"/>
  <c r="X2127" i="1"/>
  <c r="W2127" i="1"/>
  <c r="V2127" i="1"/>
  <c r="U2127" i="1"/>
  <c r="T2127" i="1"/>
  <c r="S2127" i="1"/>
  <c r="R2127" i="1"/>
  <c r="Q2127" i="1"/>
  <c r="P2127" i="1"/>
  <c r="O2127" i="1"/>
  <c r="N2127" i="1"/>
  <c r="M2127" i="1"/>
  <c r="L2127" i="1"/>
  <c r="K2127" i="1"/>
  <c r="J2127" i="1"/>
  <c r="I2127" i="1"/>
  <c r="H2127" i="1"/>
  <c r="G2127" i="1"/>
  <c r="F2127" i="1"/>
  <c r="E2127" i="1"/>
  <c r="D2127" i="1"/>
  <c r="C2127" i="1"/>
  <c r="B2127" i="1"/>
  <c r="A2127" i="1"/>
  <c r="AJ2126" i="1"/>
  <c r="AI2126" i="1"/>
  <c r="AH2126" i="1"/>
  <c r="AG2126" i="1"/>
  <c r="AF2126" i="1"/>
  <c r="AE2126" i="1"/>
  <c r="AD2126" i="1"/>
  <c r="AC2126" i="1"/>
  <c r="AB2126" i="1"/>
  <c r="AA2126" i="1"/>
  <c r="Z2126" i="1"/>
  <c r="Y2126" i="1"/>
  <c r="X2126" i="1"/>
  <c r="W2126" i="1"/>
  <c r="V2126" i="1"/>
  <c r="U2126" i="1"/>
  <c r="T2126" i="1"/>
  <c r="S2126" i="1"/>
  <c r="R2126" i="1"/>
  <c r="Q2126" i="1"/>
  <c r="P2126" i="1"/>
  <c r="O2126" i="1"/>
  <c r="N2126" i="1"/>
  <c r="M2126" i="1"/>
  <c r="L2126" i="1"/>
  <c r="K2126" i="1"/>
  <c r="J2126" i="1"/>
  <c r="I2126" i="1"/>
  <c r="H2126" i="1"/>
  <c r="G2126" i="1"/>
  <c r="F2126" i="1"/>
  <c r="E2126" i="1"/>
  <c r="D2126" i="1"/>
  <c r="C2126" i="1"/>
  <c r="B2126" i="1"/>
  <c r="A2126" i="1"/>
  <c r="AJ2125" i="1"/>
  <c r="AI2125" i="1"/>
  <c r="AH2125" i="1"/>
  <c r="AG2125" i="1"/>
  <c r="AF2125" i="1"/>
  <c r="AE2125" i="1"/>
  <c r="AD2125" i="1"/>
  <c r="AC2125" i="1"/>
  <c r="AB2125" i="1"/>
  <c r="AA2125" i="1"/>
  <c r="Z2125" i="1"/>
  <c r="Y2125" i="1"/>
  <c r="X2125" i="1"/>
  <c r="W2125" i="1"/>
  <c r="V2125" i="1"/>
  <c r="U2125" i="1"/>
  <c r="T2125" i="1"/>
  <c r="S2125" i="1"/>
  <c r="R2125" i="1"/>
  <c r="Q2125" i="1"/>
  <c r="P2125" i="1"/>
  <c r="O2125" i="1"/>
  <c r="N2125" i="1"/>
  <c r="M2125" i="1"/>
  <c r="L2125" i="1"/>
  <c r="K2125" i="1"/>
  <c r="J2125" i="1"/>
  <c r="I2125" i="1"/>
  <c r="H2125" i="1"/>
  <c r="G2125" i="1"/>
  <c r="F2125" i="1"/>
  <c r="E2125" i="1"/>
  <c r="D2125" i="1"/>
  <c r="C2125" i="1"/>
  <c r="B2125" i="1"/>
  <c r="A2125" i="1"/>
  <c r="AJ2124" i="1"/>
  <c r="AI2124" i="1"/>
  <c r="AH2124" i="1"/>
  <c r="AG2124" i="1"/>
  <c r="AF2124" i="1"/>
  <c r="AE2124" i="1"/>
  <c r="AD2124" i="1"/>
  <c r="AC2124" i="1"/>
  <c r="AB2124" i="1"/>
  <c r="AA2124" i="1"/>
  <c r="Z2124" i="1"/>
  <c r="Y2124" i="1"/>
  <c r="X2124" i="1"/>
  <c r="W2124" i="1"/>
  <c r="V2124" i="1"/>
  <c r="U2124" i="1"/>
  <c r="T2124" i="1"/>
  <c r="S2124" i="1"/>
  <c r="R2124" i="1"/>
  <c r="Q2124" i="1"/>
  <c r="P2124" i="1"/>
  <c r="O2124" i="1"/>
  <c r="N2124" i="1"/>
  <c r="M2124" i="1"/>
  <c r="L2124" i="1"/>
  <c r="K2124" i="1"/>
  <c r="J2124" i="1"/>
  <c r="I2124" i="1"/>
  <c r="H2124" i="1"/>
  <c r="G2124" i="1"/>
  <c r="F2124" i="1"/>
  <c r="E2124" i="1"/>
  <c r="D2124" i="1"/>
  <c r="C2124" i="1"/>
  <c r="B2124" i="1"/>
  <c r="A2124" i="1"/>
  <c r="AJ2123" i="1"/>
  <c r="AI2123" i="1"/>
  <c r="AH2123" i="1"/>
  <c r="AG2123" i="1"/>
  <c r="AF2123" i="1"/>
  <c r="AE2123" i="1"/>
  <c r="AD2123" i="1"/>
  <c r="AC2123" i="1"/>
  <c r="AB2123" i="1"/>
  <c r="AA2123" i="1"/>
  <c r="Z2123" i="1"/>
  <c r="Y2123" i="1"/>
  <c r="X2123" i="1"/>
  <c r="W2123" i="1"/>
  <c r="V2123" i="1"/>
  <c r="U2123" i="1"/>
  <c r="T2123" i="1"/>
  <c r="S2123" i="1"/>
  <c r="R2123" i="1"/>
  <c r="Q2123" i="1"/>
  <c r="P2123" i="1"/>
  <c r="O2123" i="1"/>
  <c r="N2123" i="1"/>
  <c r="M2123" i="1"/>
  <c r="L2123" i="1"/>
  <c r="K2123" i="1"/>
  <c r="J2123" i="1"/>
  <c r="I2123" i="1"/>
  <c r="H2123" i="1"/>
  <c r="G2123" i="1"/>
  <c r="F2123" i="1"/>
  <c r="E2123" i="1"/>
  <c r="D2123" i="1"/>
  <c r="C2123" i="1"/>
  <c r="B2123" i="1"/>
  <c r="A2123" i="1"/>
  <c r="AJ2122" i="1"/>
  <c r="AI2122" i="1"/>
  <c r="AH2122" i="1"/>
  <c r="AG2122" i="1"/>
  <c r="AF2122" i="1"/>
  <c r="AE2122" i="1"/>
  <c r="AD2122" i="1"/>
  <c r="AC2122" i="1"/>
  <c r="AB2122" i="1"/>
  <c r="AA2122" i="1"/>
  <c r="Z2122" i="1"/>
  <c r="Y2122" i="1"/>
  <c r="X2122" i="1"/>
  <c r="W2122" i="1"/>
  <c r="V2122" i="1"/>
  <c r="U2122" i="1"/>
  <c r="T2122" i="1"/>
  <c r="S2122" i="1"/>
  <c r="R2122" i="1"/>
  <c r="Q2122" i="1"/>
  <c r="P2122" i="1"/>
  <c r="O2122" i="1"/>
  <c r="N2122" i="1"/>
  <c r="M2122" i="1"/>
  <c r="L2122" i="1"/>
  <c r="K2122" i="1"/>
  <c r="J2122" i="1"/>
  <c r="I2122" i="1"/>
  <c r="H2122" i="1"/>
  <c r="G2122" i="1"/>
  <c r="F2122" i="1"/>
  <c r="E2122" i="1"/>
  <c r="D2122" i="1"/>
  <c r="C2122" i="1"/>
  <c r="B2122" i="1"/>
  <c r="A2122" i="1"/>
  <c r="AJ2121" i="1"/>
  <c r="AI2121" i="1"/>
  <c r="AH2121" i="1"/>
  <c r="AG2121" i="1"/>
  <c r="AF2121" i="1"/>
  <c r="AE2121" i="1"/>
  <c r="AD2121" i="1"/>
  <c r="AC2121" i="1"/>
  <c r="AB2121" i="1"/>
  <c r="AA2121" i="1"/>
  <c r="Z2121" i="1"/>
  <c r="Y2121" i="1"/>
  <c r="X2121" i="1"/>
  <c r="W2121" i="1"/>
  <c r="V2121" i="1"/>
  <c r="U2121" i="1"/>
  <c r="T2121" i="1"/>
  <c r="S2121" i="1"/>
  <c r="R2121" i="1"/>
  <c r="Q2121" i="1"/>
  <c r="P2121" i="1"/>
  <c r="O2121" i="1"/>
  <c r="N2121" i="1"/>
  <c r="M2121" i="1"/>
  <c r="L2121" i="1"/>
  <c r="K2121" i="1"/>
  <c r="J2121" i="1"/>
  <c r="I2121" i="1"/>
  <c r="H2121" i="1"/>
  <c r="G2121" i="1"/>
  <c r="F2121" i="1"/>
  <c r="E2121" i="1"/>
  <c r="D2121" i="1"/>
  <c r="C2121" i="1"/>
  <c r="B2121" i="1"/>
  <c r="A2121" i="1"/>
  <c r="AJ2120" i="1"/>
  <c r="AI2120" i="1"/>
  <c r="AH2120" i="1"/>
  <c r="AG2120" i="1"/>
  <c r="AF2120" i="1"/>
  <c r="AE2120" i="1"/>
  <c r="AD2120" i="1"/>
  <c r="AC2120" i="1"/>
  <c r="AB2120" i="1"/>
  <c r="AA2120" i="1"/>
  <c r="Z2120" i="1"/>
  <c r="Y2120" i="1"/>
  <c r="X2120" i="1"/>
  <c r="W2120" i="1"/>
  <c r="V2120" i="1"/>
  <c r="U2120" i="1"/>
  <c r="T2120" i="1"/>
  <c r="S2120" i="1"/>
  <c r="R2120" i="1"/>
  <c r="Q2120" i="1"/>
  <c r="P2120" i="1"/>
  <c r="O2120" i="1"/>
  <c r="N2120" i="1"/>
  <c r="M2120" i="1"/>
  <c r="L2120" i="1"/>
  <c r="K2120" i="1"/>
  <c r="J2120" i="1"/>
  <c r="I2120" i="1"/>
  <c r="H2120" i="1"/>
  <c r="G2120" i="1"/>
  <c r="F2120" i="1"/>
  <c r="E2120" i="1"/>
  <c r="D2120" i="1"/>
  <c r="C2120" i="1"/>
  <c r="B2120" i="1"/>
  <c r="A2120" i="1"/>
  <c r="AJ2119" i="1"/>
  <c r="AI2119" i="1"/>
  <c r="AH2119" i="1"/>
  <c r="AG2119" i="1"/>
  <c r="AF2119" i="1"/>
  <c r="AE2119" i="1"/>
  <c r="AD2119" i="1"/>
  <c r="AC2119" i="1"/>
  <c r="AB2119" i="1"/>
  <c r="AA2119" i="1"/>
  <c r="Z2119" i="1"/>
  <c r="Y2119" i="1"/>
  <c r="X2119" i="1"/>
  <c r="W2119" i="1"/>
  <c r="V2119" i="1"/>
  <c r="U2119" i="1"/>
  <c r="T2119" i="1"/>
  <c r="S2119" i="1"/>
  <c r="R2119" i="1"/>
  <c r="Q2119" i="1"/>
  <c r="P2119" i="1"/>
  <c r="O2119" i="1"/>
  <c r="N2119" i="1"/>
  <c r="M2119" i="1"/>
  <c r="L2119" i="1"/>
  <c r="K2119" i="1"/>
  <c r="J2119" i="1"/>
  <c r="I2119" i="1"/>
  <c r="H2119" i="1"/>
  <c r="G2119" i="1"/>
  <c r="F2119" i="1"/>
  <c r="E2119" i="1"/>
  <c r="D2119" i="1"/>
  <c r="C2119" i="1"/>
  <c r="B2119" i="1"/>
  <c r="A2119" i="1"/>
  <c r="AJ2118" i="1"/>
  <c r="AI2118" i="1"/>
  <c r="AH2118" i="1"/>
  <c r="AG2118" i="1"/>
  <c r="AF2118" i="1"/>
  <c r="AE2118" i="1"/>
  <c r="AD2118" i="1"/>
  <c r="AC2118" i="1"/>
  <c r="AB2118" i="1"/>
  <c r="AA2118" i="1"/>
  <c r="Z2118" i="1"/>
  <c r="Y2118" i="1"/>
  <c r="X2118" i="1"/>
  <c r="W2118" i="1"/>
  <c r="V2118" i="1"/>
  <c r="U2118" i="1"/>
  <c r="T2118" i="1"/>
  <c r="S2118" i="1"/>
  <c r="R2118" i="1"/>
  <c r="Q2118" i="1"/>
  <c r="P2118" i="1"/>
  <c r="O2118" i="1"/>
  <c r="N2118" i="1"/>
  <c r="M2118" i="1"/>
  <c r="L2118" i="1"/>
  <c r="K2118" i="1"/>
  <c r="J2118" i="1"/>
  <c r="I2118" i="1"/>
  <c r="H2118" i="1"/>
  <c r="G2118" i="1"/>
  <c r="F2118" i="1"/>
  <c r="E2118" i="1"/>
  <c r="D2118" i="1"/>
  <c r="C2118" i="1"/>
  <c r="B2118" i="1"/>
  <c r="A2118" i="1"/>
  <c r="AJ2117" i="1"/>
  <c r="AI2117" i="1"/>
  <c r="AH2117" i="1"/>
  <c r="AG2117" i="1"/>
  <c r="AF2117" i="1"/>
  <c r="AE2117" i="1"/>
  <c r="AD2117" i="1"/>
  <c r="AC2117" i="1"/>
  <c r="AB2117" i="1"/>
  <c r="AA2117" i="1"/>
  <c r="Z2117" i="1"/>
  <c r="Y2117" i="1"/>
  <c r="X2117" i="1"/>
  <c r="W2117" i="1"/>
  <c r="V2117" i="1"/>
  <c r="U2117" i="1"/>
  <c r="T2117" i="1"/>
  <c r="S2117" i="1"/>
  <c r="R2117" i="1"/>
  <c r="Q2117" i="1"/>
  <c r="P2117" i="1"/>
  <c r="O2117" i="1"/>
  <c r="N2117" i="1"/>
  <c r="M2117" i="1"/>
  <c r="L2117" i="1"/>
  <c r="K2117" i="1"/>
  <c r="J2117" i="1"/>
  <c r="I2117" i="1"/>
  <c r="H2117" i="1"/>
  <c r="G2117" i="1"/>
  <c r="F2117" i="1"/>
  <c r="E2117" i="1"/>
  <c r="D2117" i="1"/>
  <c r="C2117" i="1"/>
  <c r="B2117" i="1"/>
  <c r="A2117" i="1"/>
  <c r="AJ2116" i="1"/>
  <c r="AI2116" i="1"/>
  <c r="AH2116" i="1"/>
  <c r="AG2116" i="1"/>
  <c r="AF2116" i="1"/>
  <c r="AE2116" i="1"/>
  <c r="AD2116" i="1"/>
  <c r="AC2116" i="1"/>
  <c r="AB2116" i="1"/>
  <c r="AA2116" i="1"/>
  <c r="Z2116" i="1"/>
  <c r="Y2116" i="1"/>
  <c r="X2116" i="1"/>
  <c r="W2116" i="1"/>
  <c r="V2116" i="1"/>
  <c r="U2116" i="1"/>
  <c r="T2116" i="1"/>
  <c r="S2116" i="1"/>
  <c r="R2116" i="1"/>
  <c r="Q2116" i="1"/>
  <c r="P2116" i="1"/>
  <c r="O2116" i="1"/>
  <c r="N2116" i="1"/>
  <c r="M2116" i="1"/>
  <c r="L2116" i="1"/>
  <c r="K2116" i="1"/>
  <c r="J2116" i="1"/>
  <c r="I2116" i="1"/>
  <c r="H2116" i="1"/>
  <c r="G2116" i="1"/>
  <c r="F2116" i="1"/>
  <c r="E2116" i="1"/>
  <c r="D2116" i="1"/>
  <c r="C2116" i="1"/>
  <c r="B2116" i="1"/>
  <c r="A2116" i="1"/>
  <c r="AJ2115" i="1"/>
  <c r="AI2115" i="1"/>
  <c r="AH2115" i="1"/>
  <c r="AG2115" i="1"/>
  <c r="AF2115" i="1"/>
  <c r="AE2115" i="1"/>
  <c r="AD2115" i="1"/>
  <c r="AC2115" i="1"/>
  <c r="AB2115" i="1"/>
  <c r="AA2115" i="1"/>
  <c r="Z2115" i="1"/>
  <c r="Y2115" i="1"/>
  <c r="X2115" i="1"/>
  <c r="W2115" i="1"/>
  <c r="V2115" i="1"/>
  <c r="U2115" i="1"/>
  <c r="T2115" i="1"/>
  <c r="S2115" i="1"/>
  <c r="R2115" i="1"/>
  <c r="Q2115" i="1"/>
  <c r="P2115" i="1"/>
  <c r="O2115" i="1"/>
  <c r="N2115" i="1"/>
  <c r="M2115" i="1"/>
  <c r="L2115" i="1"/>
  <c r="K2115" i="1"/>
  <c r="J2115" i="1"/>
  <c r="I2115" i="1"/>
  <c r="H2115" i="1"/>
  <c r="G2115" i="1"/>
  <c r="F2115" i="1"/>
  <c r="E2115" i="1"/>
  <c r="D2115" i="1"/>
  <c r="C2115" i="1"/>
  <c r="B2115" i="1"/>
  <c r="A2115" i="1"/>
  <c r="AJ2114" i="1"/>
  <c r="AI2114" i="1"/>
  <c r="AH2114" i="1"/>
  <c r="AG2114" i="1"/>
  <c r="AF2114" i="1"/>
  <c r="AE2114" i="1"/>
  <c r="AD2114" i="1"/>
  <c r="AC2114" i="1"/>
  <c r="AB2114" i="1"/>
  <c r="AA2114" i="1"/>
  <c r="Z2114" i="1"/>
  <c r="Y2114" i="1"/>
  <c r="X2114" i="1"/>
  <c r="W2114" i="1"/>
  <c r="V2114" i="1"/>
  <c r="U2114" i="1"/>
  <c r="T2114" i="1"/>
  <c r="S2114" i="1"/>
  <c r="R2114" i="1"/>
  <c r="Q2114" i="1"/>
  <c r="P2114" i="1"/>
  <c r="O2114" i="1"/>
  <c r="N2114" i="1"/>
  <c r="M2114" i="1"/>
  <c r="L2114" i="1"/>
  <c r="K2114" i="1"/>
  <c r="J2114" i="1"/>
  <c r="I2114" i="1"/>
  <c r="H2114" i="1"/>
  <c r="G2114" i="1"/>
  <c r="F2114" i="1"/>
  <c r="E2114" i="1"/>
  <c r="D2114" i="1"/>
  <c r="C2114" i="1"/>
  <c r="B2114" i="1"/>
  <c r="A2114" i="1"/>
  <c r="AJ2113" i="1"/>
  <c r="AI2113" i="1"/>
  <c r="AH2113" i="1"/>
  <c r="AG2113" i="1"/>
  <c r="AF2113" i="1"/>
  <c r="AE2113" i="1"/>
  <c r="AD2113" i="1"/>
  <c r="AC2113" i="1"/>
  <c r="AB2113" i="1"/>
  <c r="AA2113" i="1"/>
  <c r="Z2113" i="1"/>
  <c r="Y2113" i="1"/>
  <c r="X2113" i="1"/>
  <c r="W2113" i="1"/>
  <c r="V2113" i="1"/>
  <c r="U2113" i="1"/>
  <c r="T2113" i="1"/>
  <c r="S2113" i="1"/>
  <c r="R2113" i="1"/>
  <c r="Q2113" i="1"/>
  <c r="P2113" i="1"/>
  <c r="O2113" i="1"/>
  <c r="N2113" i="1"/>
  <c r="M2113" i="1"/>
  <c r="L2113" i="1"/>
  <c r="K2113" i="1"/>
  <c r="J2113" i="1"/>
  <c r="I2113" i="1"/>
  <c r="H2113" i="1"/>
  <c r="G2113" i="1"/>
  <c r="F2113" i="1"/>
  <c r="E2113" i="1"/>
  <c r="D2113" i="1"/>
  <c r="C2113" i="1"/>
  <c r="B2113" i="1"/>
  <c r="A2113" i="1"/>
  <c r="AJ2112" i="1"/>
  <c r="AI2112" i="1"/>
  <c r="AH2112" i="1"/>
  <c r="AG2112" i="1"/>
  <c r="AF2112" i="1"/>
  <c r="AE2112" i="1"/>
  <c r="AD2112" i="1"/>
  <c r="AC2112" i="1"/>
  <c r="AB2112" i="1"/>
  <c r="AA2112" i="1"/>
  <c r="Z2112" i="1"/>
  <c r="Y2112" i="1"/>
  <c r="X2112" i="1"/>
  <c r="W2112" i="1"/>
  <c r="V2112" i="1"/>
  <c r="U2112" i="1"/>
  <c r="T2112" i="1"/>
  <c r="S2112" i="1"/>
  <c r="R2112" i="1"/>
  <c r="Q2112" i="1"/>
  <c r="P2112" i="1"/>
  <c r="O2112" i="1"/>
  <c r="N2112" i="1"/>
  <c r="M2112" i="1"/>
  <c r="L2112" i="1"/>
  <c r="K2112" i="1"/>
  <c r="J2112" i="1"/>
  <c r="I2112" i="1"/>
  <c r="H2112" i="1"/>
  <c r="G2112" i="1"/>
  <c r="F2112" i="1"/>
  <c r="E2112" i="1"/>
  <c r="D2112" i="1"/>
  <c r="C2112" i="1"/>
  <c r="B2112" i="1"/>
  <c r="A2112" i="1"/>
  <c r="AJ2111" i="1"/>
  <c r="AI2111" i="1"/>
  <c r="AH2111" i="1"/>
  <c r="AG2111" i="1"/>
  <c r="AF2111" i="1"/>
  <c r="AE2111" i="1"/>
  <c r="AD2111" i="1"/>
  <c r="AC2111" i="1"/>
  <c r="AB2111" i="1"/>
  <c r="AA2111" i="1"/>
  <c r="Z2111" i="1"/>
  <c r="Y2111" i="1"/>
  <c r="X2111" i="1"/>
  <c r="W2111" i="1"/>
  <c r="V2111" i="1"/>
  <c r="U2111" i="1"/>
  <c r="T2111" i="1"/>
  <c r="S2111" i="1"/>
  <c r="R2111" i="1"/>
  <c r="Q2111" i="1"/>
  <c r="P2111" i="1"/>
  <c r="O2111" i="1"/>
  <c r="N2111" i="1"/>
  <c r="M2111" i="1"/>
  <c r="L2111" i="1"/>
  <c r="K2111" i="1"/>
  <c r="J2111" i="1"/>
  <c r="I2111" i="1"/>
  <c r="H2111" i="1"/>
  <c r="G2111" i="1"/>
  <c r="F2111" i="1"/>
  <c r="E2111" i="1"/>
  <c r="D2111" i="1"/>
  <c r="C2111" i="1"/>
  <c r="B2111" i="1"/>
  <c r="A2111" i="1"/>
  <c r="AJ2110" i="1"/>
  <c r="AI2110" i="1"/>
  <c r="AH2110" i="1"/>
  <c r="AG2110" i="1"/>
  <c r="AF2110" i="1"/>
  <c r="AE2110" i="1"/>
  <c r="AD2110" i="1"/>
  <c r="AC2110" i="1"/>
  <c r="AB2110" i="1"/>
  <c r="AA2110" i="1"/>
  <c r="Z2110" i="1"/>
  <c r="Y2110" i="1"/>
  <c r="X2110" i="1"/>
  <c r="W2110" i="1"/>
  <c r="V2110" i="1"/>
  <c r="U2110" i="1"/>
  <c r="T2110" i="1"/>
  <c r="S2110" i="1"/>
  <c r="R2110" i="1"/>
  <c r="Q2110" i="1"/>
  <c r="P2110" i="1"/>
  <c r="O2110" i="1"/>
  <c r="N2110" i="1"/>
  <c r="M2110" i="1"/>
  <c r="L2110" i="1"/>
  <c r="K2110" i="1"/>
  <c r="J2110" i="1"/>
  <c r="I2110" i="1"/>
  <c r="H2110" i="1"/>
  <c r="G2110" i="1"/>
  <c r="F2110" i="1"/>
  <c r="E2110" i="1"/>
  <c r="D2110" i="1"/>
  <c r="C2110" i="1"/>
  <c r="B2110" i="1"/>
  <c r="A2110" i="1"/>
  <c r="AJ2109" i="1"/>
  <c r="AI2109" i="1"/>
  <c r="AH2109" i="1"/>
  <c r="AG2109" i="1"/>
  <c r="AF2109" i="1"/>
  <c r="AE2109" i="1"/>
  <c r="AD2109" i="1"/>
  <c r="AC2109" i="1"/>
  <c r="AB2109" i="1"/>
  <c r="AA2109" i="1"/>
  <c r="Z2109" i="1"/>
  <c r="Y2109" i="1"/>
  <c r="X2109" i="1"/>
  <c r="W2109" i="1"/>
  <c r="V2109" i="1"/>
  <c r="U2109" i="1"/>
  <c r="T2109" i="1"/>
  <c r="S2109" i="1"/>
  <c r="R2109" i="1"/>
  <c r="Q2109" i="1"/>
  <c r="P2109" i="1"/>
  <c r="O2109" i="1"/>
  <c r="N2109" i="1"/>
  <c r="M2109" i="1"/>
  <c r="L2109" i="1"/>
  <c r="K2109" i="1"/>
  <c r="J2109" i="1"/>
  <c r="I2109" i="1"/>
  <c r="H2109" i="1"/>
  <c r="G2109" i="1"/>
  <c r="F2109" i="1"/>
  <c r="E2109" i="1"/>
  <c r="D2109" i="1"/>
  <c r="C2109" i="1"/>
  <c r="B2109" i="1"/>
  <c r="A2109" i="1"/>
  <c r="AJ2108" i="1"/>
  <c r="AI2108" i="1"/>
  <c r="AH2108" i="1"/>
  <c r="AG2108" i="1"/>
  <c r="AF2108" i="1"/>
  <c r="AE2108" i="1"/>
  <c r="AD2108" i="1"/>
  <c r="AC2108" i="1"/>
  <c r="AB2108" i="1"/>
  <c r="AA2108" i="1"/>
  <c r="Z2108" i="1"/>
  <c r="Y2108" i="1"/>
  <c r="X2108" i="1"/>
  <c r="W2108" i="1"/>
  <c r="V2108" i="1"/>
  <c r="U2108" i="1"/>
  <c r="T2108" i="1"/>
  <c r="S2108" i="1"/>
  <c r="R2108" i="1"/>
  <c r="Q2108" i="1"/>
  <c r="P2108" i="1"/>
  <c r="O2108" i="1"/>
  <c r="N2108" i="1"/>
  <c r="M2108" i="1"/>
  <c r="L2108" i="1"/>
  <c r="K2108" i="1"/>
  <c r="J2108" i="1"/>
  <c r="I2108" i="1"/>
  <c r="H2108" i="1"/>
  <c r="G2108" i="1"/>
  <c r="F2108" i="1"/>
  <c r="E2108" i="1"/>
  <c r="D2108" i="1"/>
  <c r="C2108" i="1"/>
  <c r="B2108" i="1"/>
  <c r="A2108" i="1"/>
  <c r="AJ2107" i="1"/>
  <c r="AI2107" i="1"/>
  <c r="AH2107" i="1"/>
  <c r="AG2107" i="1"/>
  <c r="AF2107" i="1"/>
  <c r="AE2107" i="1"/>
  <c r="AD2107" i="1"/>
  <c r="AC2107" i="1"/>
  <c r="AB2107" i="1"/>
  <c r="AA2107" i="1"/>
  <c r="Z2107" i="1"/>
  <c r="Y2107" i="1"/>
  <c r="X2107" i="1"/>
  <c r="W2107" i="1"/>
  <c r="V2107" i="1"/>
  <c r="U2107" i="1"/>
  <c r="T2107" i="1"/>
  <c r="S2107" i="1"/>
  <c r="R2107" i="1"/>
  <c r="Q2107" i="1"/>
  <c r="P2107" i="1"/>
  <c r="O2107" i="1"/>
  <c r="N2107" i="1"/>
  <c r="M2107" i="1"/>
  <c r="L2107" i="1"/>
  <c r="K2107" i="1"/>
  <c r="J2107" i="1"/>
  <c r="I2107" i="1"/>
  <c r="H2107" i="1"/>
  <c r="G2107" i="1"/>
  <c r="F2107" i="1"/>
  <c r="E2107" i="1"/>
  <c r="D2107" i="1"/>
  <c r="C2107" i="1"/>
  <c r="B2107" i="1"/>
  <c r="A2107" i="1"/>
  <c r="AJ2106" i="1"/>
  <c r="AI2106" i="1"/>
  <c r="AH2106" i="1"/>
  <c r="AG2106" i="1"/>
  <c r="AF2106" i="1"/>
  <c r="AE2106" i="1"/>
  <c r="AD2106" i="1"/>
  <c r="AC2106" i="1"/>
  <c r="AB2106" i="1"/>
  <c r="AA2106" i="1"/>
  <c r="Z2106" i="1"/>
  <c r="Y2106" i="1"/>
  <c r="X2106" i="1"/>
  <c r="W2106" i="1"/>
  <c r="V2106" i="1"/>
  <c r="U2106" i="1"/>
  <c r="T2106" i="1"/>
  <c r="S2106" i="1"/>
  <c r="R2106" i="1"/>
  <c r="Q2106" i="1"/>
  <c r="P2106" i="1"/>
  <c r="O2106" i="1"/>
  <c r="N2106" i="1"/>
  <c r="M2106" i="1"/>
  <c r="L2106" i="1"/>
  <c r="K2106" i="1"/>
  <c r="J2106" i="1"/>
  <c r="I2106" i="1"/>
  <c r="H2106" i="1"/>
  <c r="G2106" i="1"/>
  <c r="F2106" i="1"/>
  <c r="E2106" i="1"/>
  <c r="D2106" i="1"/>
  <c r="C2106" i="1"/>
  <c r="B2106" i="1"/>
  <c r="A2106" i="1"/>
  <c r="AJ2105" i="1"/>
  <c r="AI2105" i="1"/>
  <c r="AH2105" i="1"/>
  <c r="AG2105" i="1"/>
  <c r="AF2105" i="1"/>
  <c r="AE2105" i="1"/>
  <c r="AD2105" i="1"/>
  <c r="AC2105" i="1"/>
  <c r="AB2105" i="1"/>
  <c r="AA2105" i="1"/>
  <c r="Z2105" i="1"/>
  <c r="Y2105" i="1"/>
  <c r="X2105" i="1"/>
  <c r="W2105" i="1"/>
  <c r="V2105" i="1"/>
  <c r="U2105" i="1"/>
  <c r="T2105" i="1"/>
  <c r="S2105" i="1"/>
  <c r="R2105" i="1"/>
  <c r="Q2105" i="1"/>
  <c r="P2105" i="1"/>
  <c r="O2105" i="1"/>
  <c r="N2105" i="1"/>
  <c r="M2105" i="1"/>
  <c r="L2105" i="1"/>
  <c r="K2105" i="1"/>
  <c r="J2105" i="1"/>
  <c r="I2105" i="1"/>
  <c r="H2105" i="1"/>
  <c r="G2105" i="1"/>
  <c r="F2105" i="1"/>
  <c r="E2105" i="1"/>
  <c r="D2105" i="1"/>
  <c r="C2105" i="1"/>
  <c r="B2105" i="1"/>
  <c r="A2105" i="1"/>
  <c r="AJ2104" i="1"/>
  <c r="AI2104" i="1"/>
  <c r="AH2104" i="1"/>
  <c r="AG2104" i="1"/>
  <c r="AF2104" i="1"/>
  <c r="AE2104" i="1"/>
  <c r="AD2104" i="1"/>
  <c r="AC2104" i="1"/>
  <c r="AB2104" i="1"/>
  <c r="AA2104" i="1"/>
  <c r="Z2104" i="1"/>
  <c r="Y2104" i="1"/>
  <c r="X2104" i="1"/>
  <c r="W2104" i="1"/>
  <c r="V2104" i="1"/>
  <c r="U2104" i="1"/>
  <c r="T2104" i="1"/>
  <c r="S2104" i="1"/>
  <c r="R2104" i="1"/>
  <c r="Q2104" i="1"/>
  <c r="P2104" i="1"/>
  <c r="O2104" i="1"/>
  <c r="N2104" i="1"/>
  <c r="M2104" i="1"/>
  <c r="L2104" i="1"/>
  <c r="K2104" i="1"/>
  <c r="J2104" i="1"/>
  <c r="I2104" i="1"/>
  <c r="H2104" i="1"/>
  <c r="G2104" i="1"/>
  <c r="F2104" i="1"/>
  <c r="E2104" i="1"/>
  <c r="D2104" i="1"/>
  <c r="C2104" i="1"/>
  <c r="B2104" i="1"/>
  <c r="A2104" i="1"/>
  <c r="AJ2103" i="1"/>
  <c r="AI2103" i="1"/>
  <c r="AH2103" i="1"/>
  <c r="AG2103" i="1"/>
  <c r="AF2103" i="1"/>
  <c r="AE2103" i="1"/>
  <c r="AD2103" i="1"/>
  <c r="AC2103" i="1"/>
  <c r="AB2103" i="1"/>
  <c r="AA2103" i="1"/>
  <c r="Z2103" i="1"/>
  <c r="Y2103" i="1"/>
  <c r="X2103" i="1"/>
  <c r="W2103" i="1"/>
  <c r="V2103" i="1"/>
  <c r="U2103" i="1"/>
  <c r="T2103" i="1"/>
  <c r="S2103" i="1"/>
  <c r="R2103" i="1"/>
  <c r="Q2103" i="1"/>
  <c r="P2103" i="1"/>
  <c r="O2103" i="1"/>
  <c r="N2103" i="1"/>
  <c r="M2103" i="1"/>
  <c r="L2103" i="1"/>
  <c r="K2103" i="1"/>
  <c r="J2103" i="1"/>
  <c r="I2103" i="1"/>
  <c r="H2103" i="1"/>
  <c r="G2103" i="1"/>
  <c r="F2103" i="1"/>
  <c r="E2103" i="1"/>
  <c r="D2103" i="1"/>
  <c r="C2103" i="1"/>
  <c r="B2103" i="1"/>
  <c r="A2103" i="1"/>
  <c r="AJ2102" i="1"/>
  <c r="AI2102" i="1"/>
  <c r="AH2102" i="1"/>
  <c r="AG2102" i="1"/>
  <c r="AF2102" i="1"/>
  <c r="AE2102" i="1"/>
  <c r="AD2102" i="1"/>
  <c r="AC2102" i="1"/>
  <c r="AB2102" i="1"/>
  <c r="AA2102" i="1"/>
  <c r="Z2102" i="1"/>
  <c r="Y2102" i="1"/>
  <c r="X2102" i="1"/>
  <c r="W2102" i="1"/>
  <c r="V2102" i="1"/>
  <c r="U2102" i="1"/>
  <c r="T2102" i="1"/>
  <c r="S2102" i="1"/>
  <c r="R2102" i="1"/>
  <c r="Q2102" i="1"/>
  <c r="P2102" i="1"/>
  <c r="O2102" i="1"/>
  <c r="N2102" i="1"/>
  <c r="M2102" i="1"/>
  <c r="L2102" i="1"/>
  <c r="K2102" i="1"/>
  <c r="J2102" i="1"/>
  <c r="I2102" i="1"/>
  <c r="H2102" i="1"/>
  <c r="G2102" i="1"/>
  <c r="F2102" i="1"/>
  <c r="E2102" i="1"/>
  <c r="D2102" i="1"/>
  <c r="C2102" i="1"/>
  <c r="B2102" i="1"/>
  <c r="A2102" i="1"/>
  <c r="AJ2101" i="1"/>
  <c r="AI2101" i="1"/>
  <c r="AH2101" i="1"/>
  <c r="AG2101" i="1"/>
  <c r="AF2101" i="1"/>
  <c r="AE2101" i="1"/>
  <c r="AD2101" i="1"/>
  <c r="AC2101" i="1"/>
  <c r="AB2101" i="1"/>
  <c r="AA2101" i="1"/>
  <c r="Z2101" i="1"/>
  <c r="Y2101" i="1"/>
  <c r="X2101" i="1"/>
  <c r="W2101" i="1"/>
  <c r="V2101" i="1"/>
  <c r="U2101" i="1"/>
  <c r="T2101" i="1"/>
  <c r="S2101" i="1"/>
  <c r="R2101" i="1"/>
  <c r="Q2101" i="1"/>
  <c r="P2101" i="1"/>
  <c r="O2101" i="1"/>
  <c r="N2101" i="1"/>
  <c r="M2101" i="1"/>
  <c r="L2101" i="1"/>
  <c r="K2101" i="1"/>
  <c r="J2101" i="1"/>
  <c r="I2101" i="1"/>
  <c r="H2101" i="1"/>
  <c r="G2101" i="1"/>
  <c r="F2101" i="1"/>
  <c r="E2101" i="1"/>
  <c r="D2101" i="1"/>
  <c r="C2101" i="1"/>
  <c r="B2101" i="1"/>
  <c r="A2101" i="1"/>
  <c r="AJ2100" i="1"/>
  <c r="AI2100" i="1"/>
  <c r="AH2100" i="1"/>
  <c r="AG2100" i="1"/>
  <c r="AF2100" i="1"/>
  <c r="AE2100" i="1"/>
  <c r="AD2100" i="1"/>
  <c r="AC2100" i="1"/>
  <c r="AB2100" i="1"/>
  <c r="AA2100" i="1"/>
  <c r="Z2100" i="1"/>
  <c r="Y2100" i="1"/>
  <c r="X2100" i="1"/>
  <c r="W2100" i="1"/>
  <c r="V2100" i="1"/>
  <c r="U2100" i="1"/>
  <c r="T2100" i="1"/>
  <c r="S2100" i="1"/>
  <c r="R2100" i="1"/>
  <c r="Q2100" i="1"/>
  <c r="P2100" i="1"/>
  <c r="O2100" i="1"/>
  <c r="N2100" i="1"/>
  <c r="M2100" i="1"/>
  <c r="L2100" i="1"/>
  <c r="K2100" i="1"/>
  <c r="J2100" i="1"/>
  <c r="I2100" i="1"/>
  <c r="H2100" i="1"/>
  <c r="G2100" i="1"/>
  <c r="F2100" i="1"/>
  <c r="E2100" i="1"/>
  <c r="D2100" i="1"/>
  <c r="C2100" i="1"/>
  <c r="B2100" i="1"/>
  <c r="A2100" i="1"/>
  <c r="AJ2099" i="1"/>
  <c r="AI2099" i="1"/>
  <c r="AH2099" i="1"/>
  <c r="AG2099" i="1"/>
  <c r="AF2099" i="1"/>
  <c r="AE2099" i="1"/>
  <c r="AD2099" i="1"/>
  <c r="AC2099" i="1"/>
  <c r="AB2099" i="1"/>
  <c r="AA2099" i="1"/>
  <c r="Z2099" i="1"/>
  <c r="Y2099" i="1"/>
  <c r="X2099" i="1"/>
  <c r="W2099" i="1"/>
  <c r="V2099" i="1"/>
  <c r="U2099" i="1"/>
  <c r="T2099" i="1"/>
  <c r="S2099" i="1"/>
  <c r="R2099" i="1"/>
  <c r="Q2099" i="1"/>
  <c r="P2099" i="1"/>
  <c r="O2099" i="1"/>
  <c r="N2099" i="1"/>
  <c r="M2099" i="1"/>
  <c r="L2099" i="1"/>
  <c r="K2099" i="1"/>
  <c r="J2099" i="1"/>
  <c r="I2099" i="1"/>
  <c r="H2099" i="1"/>
  <c r="G2099" i="1"/>
  <c r="F2099" i="1"/>
  <c r="E2099" i="1"/>
  <c r="D2099" i="1"/>
  <c r="C2099" i="1"/>
  <c r="B2099" i="1"/>
  <c r="A2099" i="1"/>
  <c r="AJ2098" i="1"/>
  <c r="AI2098" i="1"/>
  <c r="AH2098" i="1"/>
  <c r="AG2098" i="1"/>
  <c r="AF2098" i="1"/>
  <c r="AE2098" i="1"/>
  <c r="AD2098" i="1"/>
  <c r="AC2098" i="1"/>
  <c r="AB2098" i="1"/>
  <c r="AA2098" i="1"/>
  <c r="Z2098" i="1"/>
  <c r="Y2098" i="1"/>
  <c r="X2098" i="1"/>
  <c r="W2098" i="1"/>
  <c r="V2098" i="1"/>
  <c r="U2098" i="1"/>
  <c r="T2098" i="1"/>
  <c r="S2098" i="1"/>
  <c r="R2098" i="1"/>
  <c r="Q2098" i="1"/>
  <c r="P2098" i="1"/>
  <c r="O2098" i="1"/>
  <c r="N2098" i="1"/>
  <c r="M2098" i="1"/>
  <c r="L2098" i="1"/>
  <c r="K2098" i="1"/>
  <c r="J2098" i="1"/>
  <c r="I2098" i="1"/>
  <c r="H2098" i="1"/>
  <c r="G2098" i="1"/>
  <c r="F2098" i="1"/>
  <c r="E2098" i="1"/>
  <c r="D2098" i="1"/>
  <c r="C2098" i="1"/>
  <c r="B2098" i="1"/>
  <c r="A2098" i="1"/>
  <c r="AJ2097" i="1"/>
  <c r="AI2097" i="1"/>
  <c r="AH2097" i="1"/>
  <c r="AG2097" i="1"/>
  <c r="AF2097" i="1"/>
  <c r="AE2097" i="1"/>
  <c r="AD2097" i="1"/>
  <c r="AC2097" i="1"/>
  <c r="AB2097" i="1"/>
  <c r="AA2097" i="1"/>
  <c r="Z2097" i="1"/>
  <c r="Y2097" i="1"/>
  <c r="X2097" i="1"/>
  <c r="W2097" i="1"/>
  <c r="V2097" i="1"/>
  <c r="U2097" i="1"/>
  <c r="T2097" i="1"/>
  <c r="S2097" i="1"/>
  <c r="R2097" i="1"/>
  <c r="Q2097" i="1"/>
  <c r="P2097" i="1"/>
  <c r="O2097" i="1"/>
  <c r="N2097" i="1"/>
  <c r="M2097" i="1"/>
  <c r="L2097" i="1"/>
  <c r="K2097" i="1"/>
  <c r="J2097" i="1"/>
  <c r="I2097" i="1"/>
  <c r="H2097" i="1"/>
  <c r="G2097" i="1"/>
  <c r="F2097" i="1"/>
  <c r="E2097" i="1"/>
  <c r="D2097" i="1"/>
  <c r="C2097" i="1"/>
  <c r="B2097" i="1"/>
  <c r="A2097" i="1"/>
  <c r="AJ2096" i="1"/>
  <c r="AI2096" i="1"/>
  <c r="AH2096" i="1"/>
  <c r="AG2096" i="1"/>
  <c r="AF2096" i="1"/>
  <c r="AE2096" i="1"/>
  <c r="AD2096" i="1"/>
  <c r="AC2096" i="1"/>
  <c r="AB2096" i="1"/>
  <c r="AA2096" i="1"/>
  <c r="Z2096" i="1"/>
  <c r="Y2096" i="1"/>
  <c r="X2096" i="1"/>
  <c r="W2096" i="1"/>
  <c r="V2096" i="1"/>
  <c r="U2096" i="1"/>
  <c r="T2096" i="1"/>
  <c r="S2096" i="1"/>
  <c r="R2096" i="1"/>
  <c r="Q2096" i="1"/>
  <c r="P2096" i="1"/>
  <c r="O2096" i="1"/>
  <c r="N2096" i="1"/>
  <c r="M2096" i="1"/>
  <c r="L2096" i="1"/>
  <c r="K2096" i="1"/>
  <c r="J2096" i="1"/>
  <c r="I2096" i="1"/>
  <c r="H2096" i="1"/>
  <c r="G2096" i="1"/>
  <c r="F2096" i="1"/>
  <c r="E2096" i="1"/>
  <c r="D2096" i="1"/>
  <c r="C2096" i="1"/>
  <c r="B2096" i="1"/>
  <c r="A2096" i="1"/>
  <c r="AJ2095" i="1"/>
  <c r="AI2095" i="1"/>
  <c r="AH2095" i="1"/>
  <c r="AG2095" i="1"/>
  <c r="AF2095" i="1"/>
  <c r="AE2095" i="1"/>
  <c r="AD2095" i="1"/>
  <c r="AC2095" i="1"/>
  <c r="AB2095" i="1"/>
  <c r="AA2095" i="1"/>
  <c r="Z2095" i="1"/>
  <c r="Y2095" i="1"/>
  <c r="X2095" i="1"/>
  <c r="W2095" i="1"/>
  <c r="V2095" i="1"/>
  <c r="U2095" i="1"/>
  <c r="T2095" i="1"/>
  <c r="S2095" i="1"/>
  <c r="R2095" i="1"/>
  <c r="Q2095" i="1"/>
  <c r="P2095" i="1"/>
  <c r="O2095" i="1"/>
  <c r="N2095" i="1"/>
  <c r="M2095" i="1"/>
  <c r="L2095" i="1"/>
  <c r="K2095" i="1"/>
  <c r="J2095" i="1"/>
  <c r="I2095" i="1"/>
  <c r="H2095" i="1"/>
  <c r="G2095" i="1"/>
  <c r="F2095" i="1"/>
  <c r="E2095" i="1"/>
  <c r="D2095" i="1"/>
  <c r="C2095" i="1"/>
  <c r="B2095" i="1"/>
  <c r="A2095" i="1"/>
  <c r="AJ2094" i="1"/>
  <c r="AI2094" i="1"/>
  <c r="AH2094" i="1"/>
  <c r="AG2094" i="1"/>
  <c r="AF2094" i="1"/>
  <c r="AE2094" i="1"/>
  <c r="AD2094" i="1"/>
  <c r="AC2094" i="1"/>
  <c r="AB2094" i="1"/>
  <c r="AA2094" i="1"/>
  <c r="Z2094" i="1"/>
  <c r="Y2094" i="1"/>
  <c r="X2094" i="1"/>
  <c r="W2094" i="1"/>
  <c r="V2094" i="1"/>
  <c r="U2094" i="1"/>
  <c r="T2094" i="1"/>
  <c r="S2094" i="1"/>
  <c r="R2094" i="1"/>
  <c r="Q2094" i="1"/>
  <c r="P2094" i="1"/>
  <c r="O2094" i="1"/>
  <c r="N2094" i="1"/>
  <c r="M2094" i="1"/>
  <c r="L2094" i="1"/>
  <c r="K2094" i="1"/>
  <c r="J2094" i="1"/>
  <c r="I2094" i="1"/>
  <c r="H2094" i="1"/>
  <c r="G2094" i="1"/>
  <c r="F2094" i="1"/>
  <c r="E2094" i="1"/>
  <c r="D2094" i="1"/>
  <c r="C2094" i="1"/>
  <c r="B2094" i="1"/>
  <c r="A2094" i="1"/>
  <c r="AJ2093" i="1"/>
  <c r="AI2093" i="1"/>
  <c r="AH2093" i="1"/>
  <c r="AG2093" i="1"/>
  <c r="AF2093" i="1"/>
  <c r="AE2093" i="1"/>
  <c r="AD2093" i="1"/>
  <c r="AC2093" i="1"/>
  <c r="AB2093" i="1"/>
  <c r="AA2093" i="1"/>
  <c r="Z2093" i="1"/>
  <c r="Y2093" i="1"/>
  <c r="X2093" i="1"/>
  <c r="W2093" i="1"/>
  <c r="V2093" i="1"/>
  <c r="U2093" i="1"/>
  <c r="T2093" i="1"/>
  <c r="S2093" i="1"/>
  <c r="R2093" i="1"/>
  <c r="Q2093" i="1"/>
  <c r="P2093" i="1"/>
  <c r="O2093" i="1"/>
  <c r="N2093" i="1"/>
  <c r="M2093" i="1"/>
  <c r="L2093" i="1"/>
  <c r="K2093" i="1"/>
  <c r="J2093" i="1"/>
  <c r="I2093" i="1"/>
  <c r="H2093" i="1"/>
  <c r="G2093" i="1"/>
  <c r="F2093" i="1"/>
  <c r="E2093" i="1"/>
  <c r="D2093" i="1"/>
  <c r="C2093" i="1"/>
  <c r="B2093" i="1"/>
  <c r="A2093" i="1"/>
  <c r="AJ2092" i="1"/>
  <c r="AI2092" i="1"/>
  <c r="AH2092" i="1"/>
  <c r="AG2092" i="1"/>
  <c r="AF2092" i="1"/>
  <c r="AE2092" i="1"/>
  <c r="AD2092" i="1"/>
  <c r="AC2092" i="1"/>
  <c r="AB2092" i="1"/>
  <c r="AA2092" i="1"/>
  <c r="Z2092" i="1"/>
  <c r="Y2092" i="1"/>
  <c r="X2092" i="1"/>
  <c r="W2092" i="1"/>
  <c r="V2092" i="1"/>
  <c r="U2092" i="1"/>
  <c r="T2092" i="1"/>
  <c r="S2092" i="1"/>
  <c r="R2092" i="1"/>
  <c r="Q2092" i="1"/>
  <c r="P2092" i="1"/>
  <c r="O2092" i="1"/>
  <c r="N2092" i="1"/>
  <c r="M2092" i="1"/>
  <c r="L2092" i="1"/>
  <c r="K2092" i="1"/>
  <c r="J2092" i="1"/>
  <c r="I2092" i="1"/>
  <c r="H2092" i="1"/>
  <c r="G2092" i="1"/>
  <c r="F2092" i="1"/>
  <c r="E2092" i="1"/>
  <c r="D2092" i="1"/>
  <c r="C2092" i="1"/>
  <c r="B2092" i="1"/>
  <c r="A2092" i="1"/>
  <c r="AJ2091" i="1"/>
  <c r="AI2091" i="1"/>
  <c r="AH2091" i="1"/>
  <c r="AG2091" i="1"/>
  <c r="AF2091" i="1"/>
  <c r="AE2091" i="1"/>
  <c r="AD2091" i="1"/>
  <c r="AC2091" i="1"/>
  <c r="AB2091" i="1"/>
  <c r="AA2091" i="1"/>
  <c r="Z2091" i="1"/>
  <c r="Y2091" i="1"/>
  <c r="X2091" i="1"/>
  <c r="W2091" i="1"/>
  <c r="V2091" i="1"/>
  <c r="U2091" i="1"/>
  <c r="T2091" i="1"/>
  <c r="S2091" i="1"/>
  <c r="R2091" i="1"/>
  <c r="Q2091" i="1"/>
  <c r="P2091" i="1"/>
  <c r="O2091" i="1"/>
  <c r="N2091" i="1"/>
  <c r="M2091" i="1"/>
  <c r="L2091" i="1"/>
  <c r="K2091" i="1"/>
  <c r="J2091" i="1"/>
  <c r="I2091" i="1"/>
  <c r="H2091" i="1"/>
  <c r="G2091" i="1"/>
  <c r="F2091" i="1"/>
  <c r="E2091" i="1"/>
  <c r="D2091" i="1"/>
  <c r="C2091" i="1"/>
  <c r="B2091" i="1"/>
  <c r="A2091" i="1"/>
  <c r="AJ2090" i="1"/>
  <c r="AI2090" i="1"/>
  <c r="AH2090" i="1"/>
  <c r="AG2090" i="1"/>
  <c r="AF2090" i="1"/>
  <c r="AE2090" i="1"/>
  <c r="AD2090" i="1"/>
  <c r="AC2090" i="1"/>
  <c r="AB2090" i="1"/>
  <c r="AA2090" i="1"/>
  <c r="Z2090" i="1"/>
  <c r="Y2090" i="1"/>
  <c r="X2090" i="1"/>
  <c r="W2090" i="1"/>
  <c r="V2090" i="1"/>
  <c r="U2090" i="1"/>
  <c r="T2090" i="1"/>
  <c r="S2090" i="1"/>
  <c r="R2090" i="1"/>
  <c r="Q2090" i="1"/>
  <c r="P2090" i="1"/>
  <c r="O2090" i="1"/>
  <c r="N2090" i="1"/>
  <c r="M2090" i="1"/>
  <c r="L2090" i="1"/>
  <c r="K2090" i="1"/>
  <c r="J2090" i="1"/>
  <c r="I2090" i="1"/>
  <c r="H2090" i="1"/>
  <c r="G2090" i="1"/>
  <c r="F2090" i="1"/>
  <c r="E2090" i="1"/>
  <c r="D2090" i="1"/>
  <c r="C2090" i="1"/>
  <c r="B2090" i="1"/>
  <c r="A2090" i="1"/>
  <c r="AJ2089" i="1"/>
  <c r="AI2089" i="1"/>
  <c r="AH2089" i="1"/>
  <c r="AG2089" i="1"/>
  <c r="AF2089" i="1"/>
  <c r="AE2089" i="1"/>
  <c r="AD2089" i="1"/>
  <c r="AC2089" i="1"/>
  <c r="AB2089" i="1"/>
  <c r="AA2089" i="1"/>
  <c r="Z2089" i="1"/>
  <c r="Y2089" i="1"/>
  <c r="X2089" i="1"/>
  <c r="W2089" i="1"/>
  <c r="V2089" i="1"/>
  <c r="U2089" i="1"/>
  <c r="T2089" i="1"/>
  <c r="S2089" i="1"/>
  <c r="R2089" i="1"/>
  <c r="Q2089" i="1"/>
  <c r="P2089" i="1"/>
  <c r="O2089" i="1"/>
  <c r="N2089" i="1"/>
  <c r="M2089" i="1"/>
  <c r="L2089" i="1"/>
  <c r="K2089" i="1"/>
  <c r="J2089" i="1"/>
  <c r="I2089" i="1"/>
  <c r="H2089" i="1"/>
  <c r="G2089" i="1"/>
  <c r="F2089" i="1"/>
  <c r="E2089" i="1"/>
  <c r="D2089" i="1"/>
  <c r="C2089" i="1"/>
  <c r="B2089" i="1"/>
  <c r="A2089" i="1"/>
  <c r="AJ2088" i="1"/>
  <c r="AI2088" i="1"/>
  <c r="AH2088" i="1"/>
  <c r="AG2088" i="1"/>
  <c r="AF2088" i="1"/>
  <c r="AE2088" i="1"/>
  <c r="AD2088" i="1"/>
  <c r="AC2088" i="1"/>
  <c r="AB2088" i="1"/>
  <c r="AA2088" i="1"/>
  <c r="Z2088" i="1"/>
  <c r="Y2088" i="1"/>
  <c r="X2088" i="1"/>
  <c r="W2088" i="1"/>
  <c r="V2088" i="1"/>
  <c r="U2088" i="1"/>
  <c r="T2088" i="1"/>
  <c r="S2088" i="1"/>
  <c r="R2088" i="1"/>
  <c r="Q2088" i="1"/>
  <c r="P2088" i="1"/>
  <c r="O2088" i="1"/>
  <c r="N2088" i="1"/>
  <c r="M2088" i="1"/>
  <c r="L2088" i="1"/>
  <c r="K2088" i="1"/>
  <c r="J2088" i="1"/>
  <c r="I2088" i="1"/>
  <c r="H2088" i="1"/>
  <c r="G2088" i="1"/>
  <c r="F2088" i="1"/>
  <c r="E2088" i="1"/>
  <c r="D2088" i="1"/>
  <c r="C2088" i="1"/>
  <c r="B2088" i="1"/>
  <c r="A2088" i="1"/>
  <c r="AJ2087" i="1"/>
  <c r="AI2087" i="1"/>
  <c r="AH2087" i="1"/>
  <c r="AG2087" i="1"/>
  <c r="AF2087" i="1"/>
  <c r="AE2087" i="1"/>
  <c r="AD2087" i="1"/>
  <c r="AC2087" i="1"/>
  <c r="AB2087" i="1"/>
  <c r="AA2087" i="1"/>
  <c r="Z2087" i="1"/>
  <c r="Y2087" i="1"/>
  <c r="X2087" i="1"/>
  <c r="W2087" i="1"/>
  <c r="V2087" i="1"/>
  <c r="U2087" i="1"/>
  <c r="T2087" i="1"/>
  <c r="S2087" i="1"/>
  <c r="R2087" i="1"/>
  <c r="Q2087" i="1"/>
  <c r="P2087" i="1"/>
  <c r="O2087" i="1"/>
  <c r="N2087" i="1"/>
  <c r="M2087" i="1"/>
  <c r="L2087" i="1"/>
  <c r="K2087" i="1"/>
  <c r="J2087" i="1"/>
  <c r="I2087" i="1"/>
  <c r="H2087" i="1"/>
  <c r="G2087" i="1"/>
  <c r="F2087" i="1"/>
  <c r="E2087" i="1"/>
  <c r="D2087" i="1"/>
  <c r="C2087" i="1"/>
  <c r="B2087" i="1"/>
  <c r="A2087" i="1"/>
  <c r="AJ2086" i="1"/>
  <c r="AI2086" i="1"/>
  <c r="AH2086" i="1"/>
  <c r="AG2086" i="1"/>
  <c r="AF2086" i="1"/>
  <c r="AE2086" i="1"/>
  <c r="AD2086" i="1"/>
  <c r="AC2086" i="1"/>
  <c r="AB2086" i="1"/>
  <c r="AA2086" i="1"/>
  <c r="Z2086" i="1"/>
  <c r="Y2086" i="1"/>
  <c r="X2086" i="1"/>
  <c r="W2086" i="1"/>
  <c r="V2086" i="1"/>
  <c r="U2086" i="1"/>
  <c r="T2086" i="1"/>
  <c r="S2086" i="1"/>
  <c r="R2086" i="1"/>
  <c r="Q2086" i="1"/>
  <c r="P2086" i="1"/>
  <c r="O2086" i="1"/>
  <c r="N2086" i="1"/>
  <c r="M2086" i="1"/>
  <c r="L2086" i="1"/>
  <c r="K2086" i="1"/>
  <c r="J2086" i="1"/>
  <c r="I2086" i="1"/>
  <c r="H2086" i="1"/>
  <c r="G2086" i="1"/>
  <c r="F2086" i="1"/>
  <c r="E2086" i="1"/>
  <c r="D2086" i="1"/>
  <c r="C2086" i="1"/>
  <c r="B2086" i="1"/>
  <c r="A2086" i="1"/>
  <c r="AJ2085" i="1"/>
  <c r="AI2085" i="1"/>
  <c r="AH2085" i="1"/>
  <c r="AG2085" i="1"/>
  <c r="AF2085" i="1"/>
  <c r="AE2085" i="1"/>
  <c r="AD2085" i="1"/>
  <c r="AC2085" i="1"/>
  <c r="AB2085" i="1"/>
  <c r="AA2085" i="1"/>
  <c r="Z2085" i="1"/>
  <c r="Y2085" i="1"/>
  <c r="X2085" i="1"/>
  <c r="W2085" i="1"/>
  <c r="V2085" i="1"/>
  <c r="U2085" i="1"/>
  <c r="T2085" i="1"/>
  <c r="S2085" i="1"/>
  <c r="R2085" i="1"/>
  <c r="Q2085" i="1"/>
  <c r="P2085" i="1"/>
  <c r="O2085" i="1"/>
  <c r="N2085" i="1"/>
  <c r="M2085" i="1"/>
  <c r="L2085" i="1"/>
  <c r="K2085" i="1"/>
  <c r="J2085" i="1"/>
  <c r="I2085" i="1"/>
  <c r="H2085" i="1"/>
  <c r="G2085" i="1"/>
  <c r="F2085" i="1"/>
  <c r="E2085" i="1"/>
  <c r="D2085" i="1"/>
  <c r="C2085" i="1"/>
  <c r="B2085" i="1"/>
  <c r="A2085" i="1"/>
  <c r="AJ2084" i="1"/>
  <c r="AI2084" i="1"/>
  <c r="AH2084" i="1"/>
  <c r="AG2084" i="1"/>
  <c r="AF2084" i="1"/>
  <c r="AE2084" i="1"/>
  <c r="AD2084" i="1"/>
  <c r="AC2084" i="1"/>
  <c r="AB2084" i="1"/>
  <c r="AA2084" i="1"/>
  <c r="Z2084" i="1"/>
  <c r="Y2084" i="1"/>
  <c r="X2084" i="1"/>
  <c r="W2084" i="1"/>
  <c r="V2084" i="1"/>
  <c r="U2084" i="1"/>
  <c r="T2084" i="1"/>
  <c r="S2084" i="1"/>
  <c r="R2084" i="1"/>
  <c r="Q2084" i="1"/>
  <c r="P2084" i="1"/>
  <c r="O2084" i="1"/>
  <c r="N2084" i="1"/>
  <c r="M2084" i="1"/>
  <c r="L2084" i="1"/>
  <c r="K2084" i="1"/>
  <c r="J2084" i="1"/>
  <c r="I2084" i="1"/>
  <c r="H2084" i="1"/>
  <c r="G2084" i="1"/>
  <c r="F2084" i="1"/>
  <c r="E2084" i="1"/>
  <c r="D2084" i="1"/>
  <c r="C2084" i="1"/>
  <c r="B2084" i="1"/>
  <c r="A2084" i="1"/>
  <c r="AJ2083" i="1"/>
  <c r="AI2083" i="1"/>
  <c r="AH2083" i="1"/>
  <c r="AG2083" i="1"/>
  <c r="AF2083" i="1"/>
  <c r="AE2083" i="1"/>
  <c r="AD2083" i="1"/>
  <c r="AC2083" i="1"/>
  <c r="AB2083" i="1"/>
  <c r="AA2083" i="1"/>
  <c r="Z2083" i="1"/>
  <c r="Y2083" i="1"/>
  <c r="X2083" i="1"/>
  <c r="W2083" i="1"/>
  <c r="V2083" i="1"/>
  <c r="U2083" i="1"/>
  <c r="T2083" i="1"/>
  <c r="S2083" i="1"/>
  <c r="R2083" i="1"/>
  <c r="Q2083" i="1"/>
  <c r="P2083" i="1"/>
  <c r="O2083" i="1"/>
  <c r="N2083" i="1"/>
  <c r="M2083" i="1"/>
  <c r="L2083" i="1"/>
  <c r="K2083" i="1"/>
  <c r="J2083" i="1"/>
  <c r="I2083" i="1"/>
  <c r="H2083" i="1"/>
  <c r="G2083" i="1"/>
  <c r="F2083" i="1"/>
  <c r="E2083" i="1"/>
  <c r="D2083" i="1"/>
  <c r="C2083" i="1"/>
  <c r="B2083" i="1"/>
  <c r="A2083" i="1"/>
  <c r="AJ2082" i="1"/>
  <c r="AI2082" i="1"/>
  <c r="AH2082" i="1"/>
  <c r="AG2082" i="1"/>
  <c r="AF2082" i="1"/>
  <c r="AE2082" i="1"/>
  <c r="AD2082" i="1"/>
  <c r="AC2082" i="1"/>
  <c r="AB2082" i="1"/>
  <c r="AA2082" i="1"/>
  <c r="Z2082" i="1"/>
  <c r="Y2082" i="1"/>
  <c r="X2082" i="1"/>
  <c r="W2082" i="1"/>
  <c r="V2082" i="1"/>
  <c r="U2082" i="1"/>
  <c r="T2082" i="1"/>
  <c r="S2082" i="1"/>
  <c r="R2082" i="1"/>
  <c r="Q2082" i="1"/>
  <c r="P2082" i="1"/>
  <c r="O2082" i="1"/>
  <c r="N2082" i="1"/>
  <c r="M2082" i="1"/>
  <c r="L2082" i="1"/>
  <c r="K2082" i="1"/>
  <c r="J2082" i="1"/>
  <c r="I2082" i="1"/>
  <c r="H2082" i="1"/>
  <c r="G2082" i="1"/>
  <c r="F2082" i="1"/>
  <c r="E2082" i="1"/>
  <c r="D2082" i="1"/>
  <c r="C2082" i="1"/>
  <c r="B2082" i="1"/>
  <c r="A2082" i="1"/>
  <c r="AJ2081" i="1"/>
  <c r="AI2081" i="1"/>
  <c r="AH2081" i="1"/>
  <c r="AG2081" i="1"/>
  <c r="AF2081" i="1"/>
  <c r="AE2081" i="1"/>
  <c r="AD2081" i="1"/>
  <c r="AC2081" i="1"/>
  <c r="AB2081" i="1"/>
  <c r="AA2081" i="1"/>
  <c r="Z2081" i="1"/>
  <c r="Y2081" i="1"/>
  <c r="X2081" i="1"/>
  <c r="W2081" i="1"/>
  <c r="V2081" i="1"/>
  <c r="U2081" i="1"/>
  <c r="T2081" i="1"/>
  <c r="S2081" i="1"/>
  <c r="R2081" i="1"/>
  <c r="Q2081" i="1"/>
  <c r="P2081" i="1"/>
  <c r="O2081" i="1"/>
  <c r="N2081" i="1"/>
  <c r="M2081" i="1"/>
  <c r="L2081" i="1"/>
  <c r="K2081" i="1"/>
  <c r="J2081" i="1"/>
  <c r="I2081" i="1"/>
  <c r="H2081" i="1"/>
  <c r="G2081" i="1"/>
  <c r="F2081" i="1"/>
  <c r="E2081" i="1"/>
  <c r="D2081" i="1"/>
  <c r="C2081" i="1"/>
  <c r="B2081" i="1"/>
  <c r="A2081" i="1"/>
  <c r="AJ2080" i="1"/>
  <c r="AI2080" i="1"/>
  <c r="AH2080" i="1"/>
  <c r="AG2080" i="1"/>
  <c r="AF2080" i="1"/>
  <c r="AE2080" i="1"/>
  <c r="AD2080" i="1"/>
  <c r="AC2080" i="1"/>
  <c r="AB2080" i="1"/>
  <c r="AA2080" i="1"/>
  <c r="Z2080" i="1"/>
  <c r="Y2080" i="1"/>
  <c r="X2080" i="1"/>
  <c r="W2080" i="1"/>
  <c r="V2080" i="1"/>
  <c r="U2080" i="1"/>
  <c r="T2080" i="1"/>
  <c r="S2080" i="1"/>
  <c r="R2080" i="1"/>
  <c r="Q2080" i="1"/>
  <c r="P2080" i="1"/>
  <c r="O2080" i="1"/>
  <c r="N2080" i="1"/>
  <c r="M2080" i="1"/>
  <c r="L2080" i="1"/>
  <c r="K2080" i="1"/>
  <c r="J2080" i="1"/>
  <c r="I2080" i="1"/>
  <c r="H2080" i="1"/>
  <c r="G2080" i="1"/>
  <c r="F2080" i="1"/>
  <c r="E2080" i="1"/>
  <c r="D2080" i="1"/>
  <c r="C2080" i="1"/>
  <c r="B2080" i="1"/>
  <c r="A2080" i="1"/>
  <c r="AJ2079" i="1"/>
  <c r="AI2079" i="1"/>
  <c r="AH2079" i="1"/>
  <c r="AG2079" i="1"/>
  <c r="AF2079" i="1"/>
  <c r="AE2079" i="1"/>
  <c r="AD2079" i="1"/>
  <c r="AC2079" i="1"/>
  <c r="AB2079" i="1"/>
  <c r="AA2079" i="1"/>
  <c r="Z2079" i="1"/>
  <c r="Y2079" i="1"/>
  <c r="X2079" i="1"/>
  <c r="W2079" i="1"/>
  <c r="V2079" i="1"/>
  <c r="U2079" i="1"/>
  <c r="T2079" i="1"/>
  <c r="S2079" i="1"/>
  <c r="R2079" i="1"/>
  <c r="Q2079" i="1"/>
  <c r="P2079" i="1"/>
  <c r="O2079" i="1"/>
  <c r="N2079" i="1"/>
  <c r="M2079" i="1"/>
  <c r="L2079" i="1"/>
  <c r="K2079" i="1"/>
  <c r="J2079" i="1"/>
  <c r="I2079" i="1"/>
  <c r="H2079" i="1"/>
  <c r="G2079" i="1"/>
  <c r="F2079" i="1"/>
  <c r="E2079" i="1"/>
  <c r="D2079" i="1"/>
  <c r="C2079" i="1"/>
  <c r="B2079" i="1"/>
  <c r="A2079" i="1"/>
  <c r="AJ2078" i="1"/>
  <c r="AI2078" i="1"/>
  <c r="AH2078" i="1"/>
  <c r="AG2078" i="1"/>
  <c r="AF2078" i="1"/>
  <c r="AE2078" i="1"/>
  <c r="AD2078" i="1"/>
  <c r="AC2078" i="1"/>
  <c r="AB2078" i="1"/>
  <c r="AA2078" i="1"/>
  <c r="Z2078" i="1"/>
  <c r="Y2078" i="1"/>
  <c r="X2078" i="1"/>
  <c r="W2078" i="1"/>
  <c r="V2078" i="1"/>
  <c r="U2078" i="1"/>
  <c r="T2078" i="1"/>
  <c r="S2078" i="1"/>
  <c r="R2078" i="1"/>
  <c r="Q2078" i="1"/>
  <c r="P2078" i="1"/>
  <c r="O2078" i="1"/>
  <c r="N2078" i="1"/>
  <c r="M2078" i="1"/>
  <c r="L2078" i="1"/>
  <c r="K2078" i="1"/>
  <c r="J2078" i="1"/>
  <c r="I2078" i="1"/>
  <c r="H2078" i="1"/>
  <c r="G2078" i="1"/>
  <c r="F2078" i="1"/>
  <c r="E2078" i="1"/>
  <c r="D2078" i="1"/>
  <c r="C2078" i="1"/>
  <c r="B2078" i="1"/>
  <c r="A2078" i="1"/>
  <c r="AJ2077" i="1"/>
  <c r="AI2077" i="1"/>
  <c r="AH2077" i="1"/>
  <c r="AG2077" i="1"/>
  <c r="AF2077" i="1"/>
  <c r="AE2077" i="1"/>
  <c r="AD2077" i="1"/>
  <c r="AC2077" i="1"/>
  <c r="AB2077" i="1"/>
  <c r="AA2077" i="1"/>
  <c r="Z2077" i="1"/>
  <c r="Y2077" i="1"/>
  <c r="X2077" i="1"/>
  <c r="W2077" i="1"/>
  <c r="V2077" i="1"/>
  <c r="U2077" i="1"/>
  <c r="T2077" i="1"/>
  <c r="S2077" i="1"/>
  <c r="R2077" i="1"/>
  <c r="Q2077" i="1"/>
  <c r="P2077" i="1"/>
  <c r="O2077" i="1"/>
  <c r="N2077" i="1"/>
  <c r="M2077" i="1"/>
  <c r="L2077" i="1"/>
  <c r="K2077" i="1"/>
  <c r="J2077" i="1"/>
  <c r="I2077" i="1"/>
  <c r="H2077" i="1"/>
  <c r="G2077" i="1"/>
  <c r="F2077" i="1"/>
  <c r="E2077" i="1"/>
  <c r="D2077" i="1"/>
  <c r="C2077" i="1"/>
  <c r="B2077" i="1"/>
  <c r="A2077" i="1"/>
  <c r="AJ2076" i="1"/>
  <c r="AI2076" i="1"/>
  <c r="AH2076" i="1"/>
  <c r="AG2076" i="1"/>
  <c r="AF2076" i="1"/>
  <c r="AE2076" i="1"/>
  <c r="AD2076" i="1"/>
  <c r="AC2076" i="1"/>
  <c r="AB2076" i="1"/>
  <c r="AA2076" i="1"/>
  <c r="Z2076" i="1"/>
  <c r="Y2076" i="1"/>
  <c r="X2076" i="1"/>
  <c r="W2076" i="1"/>
  <c r="V2076" i="1"/>
  <c r="U2076" i="1"/>
  <c r="T2076" i="1"/>
  <c r="S2076" i="1"/>
  <c r="R2076" i="1"/>
  <c r="Q2076" i="1"/>
  <c r="P2076" i="1"/>
  <c r="O2076" i="1"/>
  <c r="N2076" i="1"/>
  <c r="M2076" i="1"/>
  <c r="L2076" i="1"/>
  <c r="K2076" i="1"/>
  <c r="J2076" i="1"/>
  <c r="I2076" i="1"/>
  <c r="H2076" i="1"/>
  <c r="G2076" i="1"/>
  <c r="F2076" i="1"/>
  <c r="E2076" i="1"/>
  <c r="D2076" i="1"/>
  <c r="C2076" i="1"/>
  <c r="B2076" i="1"/>
  <c r="A2076" i="1"/>
  <c r="AJ2075" i="1"/>
  <c r="AI2075" i="1"/>
  <c r="AH2075" i="1"/>
  <c r="AG2075" i="1"/>
  <c r="AF2075" i="1"/>
  <c r="AE2075" i="1"/>
  <c r="AD2075" i="1"/>
  <c r="AC2075" i="1"/>
  <c r="AB2075" i="1"/>
  <c r="AA2075" i="1"/>
  <c r="Z2075" i="1"/>
  <c r="Y2075" i="1"/>
  <c r="X2075" i="1"/>
  <c r="W2075" i="1"/>
  <c r="V2075" i="1"/>
  <c r="U2075" i="1"/>
  <c r="T2075" i="1"/>
  <c r="S2075" i="1"/>
  <c r="R2075" i="1"/>
  <c r="Q2075" i="1"/>
  <c r="P2075" i="1"/>
  <c r="O2075" i="1"/>
  <c r="N2075" i="1"/>
  <c r="M2075" i="1"/>
  <c r="L2075" i="1"/>
  <c r="K2075" i="1"/>
  <c r="J2075" i="1"/>
  <c r="I2075" i="1"/>
  <c r="H2075" i="1"/>
  <c r="G2075" i="1"/>
  <c r="F2075" i="1"/>
  <c r="E2075" i="1"/>
  <c r="D2075" i="1"/>
  <c r="C2075" i="1"/>
  <c r="B2075" i="1"/>
  <c r="A2075" i="1"/>
  <c r="AJ2074" i="1"/>
  <c r="AI2074" i="1"/>
  <c r="AH2074" i="1"/>
  <c r="AG2074" i="1"/>
  <c r="AF2074" i="1"/>
  <c r="AE2074" i="1"/>
  <c r="AD2074" i="1"/>
  <c r="AC2074" i="1"/>
  <c r="AB2074" i="1"/>
  <c r="AA2074" i="1"/>
  <c r="Z2074" i="1"/>
  <c r="Y2074" i="1"/>
  <c r="X2074" i="1"/>
  <c r="W2074" i="1"/>
  <c r="V2074" i="1"/>
  <c r="U2074" i="1"/>
  <c r="T2074" i="1"/>
  <c r="S2074" i="1"/>
  <c r="R2074" i="1"/>
  <c r="Q2074" i="1"/>
  <c r="P2074" i="1"/>
  <c r="O2074" i="1"/>
  <c r="N2074" i="1"/>
  <c r="M2074" i="1"/>
  <c r="L2074" i="1"/>
  <c r="K2074" i="1"/>
  <c r="J2074" i="1"/>
  <c r="I2074" i="1"/>
  <c r="H2074" i="1"/>
  <c r="G2074" i="1"/>
  <c r="F2074" i="1"/>
  <c r="E2074" i="1"/>
  <c r="D2074" i="1"/>
  <c r="C2074" i="1"/>
  <c r="B2074" i="1"/>
  <c r="A2074" i="1"/>
  <c r="AJ2073" i="1"/>
  <c r="AI2073" i="1"/>
  <c r="AH2073" i="1"/>
  <c r="AG2073" i="1"/>
  <c r="AF2073" i="1"/>
  <c r="AE2073" i="1"/>
  <c r="AD2073" i="1"/>
  <c r="AC2073" i="1"/>
  <c r="AB2073" i="1"/>
  <c r="AA2073" i="1"/>
  <c r="Z2073" i="1"/>
  <c r="Y2073" i="1"/>
  <c r="X2073" i="1"/>
  <c r="W2073" i="1"/>
  <c r="V2073" i="1"/>
  <c r="U2073" i="1"/>
  <c r="T2073" i="1"/>
  <c r="S2073" i="1"/>
  <c r="R2073" i="1"/>
  <c r="Q2073" i="1"/>
  <c r="P2073" i="1"/>
  <c r="O2073" i="1"/>
  <c r="N2073" i="1"/>
  <c r="M2073" i="1"/>
  <c r="L2073" i="1"/>
  <c r="K2073" i="1"/>
  <c r="J2073" i="1"/>
  <c r="I2073" i="1"/>
  <c r="H2073" i="1"/>
  <c r="G2073" i="1"/>
  <c r="F2073" i="1"/>
  <c r="E2073" i="1"/>
  <c r="D2073" i="1"/>
  <c r="C2073" i="1"/>
  <c r="B2073" i="1"/>
  <c r="A2073" i="1"/>
  <c r="AJ2072" i="1"/>
  <c r="AI2072" i="1"/>
  <c r="AH2072" i="1"/>
  <c r="AG2072" i="1"/>
  <c r="AF2072" i="1"/>
  <c r="AE2072" i="1"/>
  <c r="AD2072" i="1"/>
  <c r="AC2072" i="1"/>
  <c r="AB2072" i="1"/>
  <c r="AA2072" i="1"/>
  <c r="Z2072" i="1"/>
  <c r="Y2072" i="1"/>
  <c r="X2072" i="1"/>
  <c r="W2072" i="1"/>
  <c r="V2072" i="1"/>
  <c r="U2072" i="1"/>
  <c r="T2072" i="1"/>
  <c r="S2072" i="1"/>
  <c r="R2072" i="1"/>
  <c r="Q2072" i="1"/>
  <c r="P2072" i="1"/>
  <c r="O2072" i="1"/>
  <c r="N2072" i="1"/>
  <c r="M2072" i="1"/>
  <c r="L2072" i="1"/>
  <c r="K2072" i="1"/>
  <c r="J2072" i="1"/>
  <c r="I2072" i="1"/>
  <c r="H2072" i="1"/>
  <c r="G2072" i="1"/>
  <c r="F2072" i="1"/>
  <c r="E2072" i="1"/>
  <c r="D2072" i="1"/>
  <c r="C2072" i="1"/>
  <c r="B2072" i="1"/>
  <c r="A2072" i="1"/>
  <c r="AJ2071" i="1"/>
  <c r="AI2071" i="1"/>
  <c r="AH2071" i="1"/>
  <c r="AG2071" i="1"/>
  <c r="AF2071" i="1"/>
  <c r="AE2071" i="1"/>
  <c r="AD2071" i="1"/>
  <c r="AC2071" i="1"/>
  <c r="AB2071" i="1"/>
  <c r="AA2071" i="1"/>
  <c r="Z2071" i="1"/>
  <c r="Y2071" i="1"/>
  <c r="X2071" i="1"/>
  <c r="W2071" i="1"/>
  <c r="V2071" i="1"/>
  <c r="U2071" i="1"/>
  <c r="T2071" i="1"/>
  <c r="S2071" i="1"/>
  <c r="R2071" i="1"/>
  <c r="Q2071" i="1"/>
  <c r="P2071" i="1"/>
  <c r="O2071" i="1"/>
  <c r="N2071" i="1"/>
  <c r="M2071" i="1"/>
  <c r="L2071" i="1"/>
  <c r="K2071" i="1"/>
  <c r="J2071" i="1"/>
  <c r="I2071" i="1"/>
  <c r="H2071" i="1"/>
  <c r="G2071" i="1"/>
  <c r="F2071" i="1"/>
  <c r="E2071" i="1"/>
  <c r="D2071" i="1"/>
  <c r="C2071" i="1"/>
  <c r="B2071" i="1"/>
  <c r="A2071" i="1"/>
  <c r="AJ2070" i="1"/>
  <c r="AI2070" i="1"/>
  <c r="AH2070" i="1"/>
  <c r="AG2070" i="1"/>
  <c r="AF2070" i="1"/>
  <c r="AE2070" i="1"/>
  <c r="AD2070" i="1"/>
  <c r="AC2070" i="1"/>
  <c r="AB2070" i="1"/>
  <c r="AA2070" i="1"/>
  <c r="Z2070" i="1"/>
  <c r="Y2070" i="1"/>
  <c r="X2070" i="1"/>
  <c r="W2070" i="1"/>
  <c r="V2070" i="1"/>
  <c r="U2070" i="1"/>
  <c r="T2070" i="1"/>
  <c r="S2070" i="1"/>
  <c r="R2070" i="1"/>
  <c r="Q2070" i="1"/>
  <c r="P2070" i="1"/>
  <c r="O2070" i="1"/>
  <c r="N2070" i="1"/>
  <c r="M2070" i="1"/>
  <c r="L2070" i="1"/>
  <c r="K2070" i="1"/>
  <c r="J2070" i="1"/>
  <c r="I2070" i="1"/>
  <c r="H2070" i="1"/>
  <c r="G2070" i="1"/>
  <c r="F2070" i="1"/>
  <c r="E2070" i="1"/>
  <c r="D2070" i="1"/>
  <c r="C2070" i="1"/>
  <c r="B2070" i="1"/>
  <c r="A2070" i="1"/>
  <c r="AJ2069" i="1"/>
  <c r="AI2069" i="1"/>
  <c r="AH2069" i="1"/>
  <c r="AG2069" i="1"/>
  <c r="AF2069" i="1"/>
  <c r="AE2069" i="1"/>
  <c r="AD2069" i="1"/>
  <c r="AC2069" i="1"/>
  <c r="AB2069" i="1"/>
  <c r="AA2069" i="1"/>
  <c r="Z2069" i="1"/>
  <c r="Y2069" i="1"/>
  <c r="X2069" i="1"/>
  <c r="W2069" i="1"/>
  <c r="V2069" i="1"/>
  <c r="U2069" i="1"/>
  <c r="T2069" i="1"/>
  <c r="S2069" i="1"/>
  <c r="R2069" i="1"/>
  <c r="Q2069" i="1"/>
  <c r="P2069" i="1"/>
  <c r="O2069" i="1"/>
  <c r="N2069" i="1"/>
  <c r="M2069" i="1"/>
  <c r="L2069" i="1"/>
  <c r="K2069" i="1"/>
  <c r="J2069" i="1"/>
  <c r="I2069" i="1"/>
  <c r="H2069" i="1"/>
  <c r="G2069" i="1"/>
  <c r="F2069" i="1"/>
  <c r="E2069" i="1"/>
  <c r="D2069" i="1"/>
  <c r="C2069" i="1"/>
  <c r="B2069" i="1"/>
  <c r="A2069" i="1"/>
  <c r="AJ2068" i="1"/>
  <c r="AI2068" i="1"/>
  <c r="AH2068" i="1"/>
  <c r="AG2068" i="1"/>
  <c r="AF2068" i="1"/>
  <c r="AE2068" i="1"/>
  <c r="AD2068" i="1"/>
  <c r="AC2068" i="1"/>
  <c r="AB2068" i="1"/>
  <c r="AA2068" i="1"/>
  <c r="Z2068" i="1"/>
  <c r="Y2068" i="1"/>
  <c r="X2068" i="1"/>
  <c r="W2068" i="1"/>
  <c r="V2068" i="1"/>
  <c r="U2068" i="1"/>
  <c r="T2068" i="1"/>
  <c r="S2068" i="1"/>
  <c r="R2068" i="1"/>
  <c r="Q2068" i="1"/>
  <c r="P2068" i="1"/>
  <c r="O2068" i="1"/>
  <c r="N2068" i="1"/>
  <c r="M2068" i="1"/>
  <c r="L2068" i="1"/>
  <c r="K2068" i="1"/>
  <c r="J2068" i="1"/>
  <c r="I2068" i="1"/>
  <c r="H2068" i="1"/>
  <c r="G2068" i="1"/>
  <c r="F2068" i="1"/>
  <c r="E2068" i="1"/>
  <c r="D2068" i="1"/>
  <c r="C2068" i="1"/>
  <c r="B2068" i="1"/>
  <c r="A2068" i="1"/>
  <c r="AJ2067" i="1"/>
  <c r="AI2067" i="1"/>
  <c r="AH2067" i="1"/>
  <c r="AG2067" i="1"/>
  <c r="AF2067" i="1"/>
  <c r="AE2067" i="1"/>
  <c r="AD2067" i="1"/>
  <c r="AC2067" i="1"/>
  <c r="AB2067" i="1"/>
  <c r="AA2067" i="1"/>
  <c r="Z2067" i="1"/>
  <c r="Y2067" i="1"/>
  <c r="X2067" i="1"/>
  <c r="W2067" i="1"/>
  <c r="V2067" i="1"/>
  <c r="U2067" i="1"/>
  <c r="T2067" i="1"/>
  <c r="S2067" i="1"/>
  <c r="R2067" i="1"/>
  <c r="Q2067" i="1"/>
  <c r="P2067" i="1"/>
  <c r="O2067" i="1"/>
  <c r="N2067" i="1"/>
  <c r="M2067" i="1"/>
  <c r="L2067" i="1"/>
  <c r="K2067" i="1"/>
  <c r="J2067" i="1"/>
  <c r="I2067" i="1"/>
  <c r="H2067" i="1"/>
  <c r="G2067" i="1"/>
  <c r="F2067" i="1"/>
  <c r="E2067" i="1"/>
  <c r="D2067" i="1"/>
  <c r="C2067" i="1"/>
  <c r="B2067" i="1"/>
  <c r="A2067" i="1"/>
  <c r="AJ2066" i="1"/>
  <c r="AI2066" i="1"/>
  <c r="AH2066" i="1"/>
  <c r="AG2066" i="1"/>
  <c r="AF2066" i="1"/>
  <c r="AE2066" i="1"/>
  <c r="AD2066" i="1"/>
  <c r="AC2066" i="1"/>
  <c r="AB2066" i="1"/>
  <c r="AA2066" i="1"/>
  <c r="Z2066" i="1"/>
  <c r="Y2066" i="1"/>
  <c r="X2066" i="1"/>
  <c r="W2066" i="1"/>
  <c r="V2066" i="1"/>
  <c r="U2066" i="1"/>
  <c r="T2066" i="1"/>
  <c r="S2066" i="1"/>
  <c r="R2066" i="1"/>
  <c r="Q2066" i="1"/>
  <c r="P2066" i="1"/>
  <c r="O2066" i="1"/>
  <c r="N2066" i="1"/>
  <c r="M2066" i="1"/>
  <c r="L2066" i="1"/>
  <c r="K2066" i="1"/>
  <c r="J2066" i="1"/>
  <c r="I2066" i="1"/>
  <c r="H2066" i="1"/>
  <c r="G2066" i="1"/>
  <c r="F2066" i="1"/>
  <c r="E2066" i="1"/>
  <c r="D2066" i="1"/>
  <c r="C2066" i="1"/>
  <c r="B2066" i="1"/>
  <c r="A2066" i="1"/>
  <c r="AJ2065" i="1"/>
  <c r="AI2065" i="1"/>
  <c r="AH2065" i="1"/>
  <c r="AG2065" i="1"/>
  <c r="AF2065" i="1"/>
  <c r="AE2065" i="1"/>
  <c r="AD2065" i="1"/>
  <c r="AC2065" i="1"/>
  <c r="AB2065" i="1"/>
  <c r="AA2065" i="1"/>
  <c r="Z2065" i="1"/>
  <c r="Y2065" i="1"/>
  <c r="X2065" i="1"/>
  <c r="W2065" i="1"/>
  <c r="V2065" i="1"/>
  <c r="U2065" i="1"/>
  <c r="T2065" i="1"/>
  <c r="S2065" i="1"/>
  <c r="R2065" i="1"/>
  <c r="Q2065" i="1"/>
  <c r="P2065" i="1"/>
  <c r="O2065" i="1"/>
  <c r="N2065" i="1"/>
  <c r="M2065" i="1"/>
  <c r="L2065" i="1"/>
  <c r="K2065" i="1"/>
  <c r="J2065" i="1"/>
  <c r="I2065" i="1"/>
  <c r="H2065" i="1"/>
  <c r="G2065" i="1"/>
  <c r="F2065" i="1"/>
  <c r="E2065" i="1"/>
  <c r="D2065" i="1"/>
  <c r="C2065" i="1"/>
  <c r="B2065" i="1"/>
  <c r="A2065" i="1"/>
  <c r="AJ2064" i="1"/>
  <c r="AI2064" i="1"/>
  <c r="AH2064" i="1"/>
  <c r="AG2064" i="1"/>
  <c r="AF2064" i="1"/>
  <c r="AE2064" i="1"/>
  <c r="AD2064" i="1"/>
  <c r="AC2064" i="1"/>
  <c r="AB2064" i="1"/>
  <c r="AA2064" i="1"/>
  <c r="Z2064" i="1"/>
  <c r="Y2064" i="1"/>
  <c r="X2064" i="1"/>
  <c r="W2064" i="1"/>
  <c r="V2064" i="1"/>
  <c r="U2064" i="1"/>
  <c r="T2064" i="1"/>
  <c r="S2064" i="1"/>
  <c r="R2064" i="1"/>
  <c r="Q2064" i="1"/>
  <c r="P2064" i="1"/>
  <c r="O2064" i="1"/>
  <c r="N2064" i="1"/>
  <c r="M2064" i="1"/>
  <c r="L2064" i="1"/>
  <c r="K2064" i="1"/>
  <c r="J2064" i="1"/>
  <c r="I2064" i="1"/>
  <c r="H2064" i="1"/>
  <c r="G2064" i="1"/>
  <c r="F2064" i="1"/>
  <c r="E2064" i="1"/>
  <c r="D2064" i="1"/>
  <c r="C2064" i="1"/>
  <c r="B2064" i="1"/>
  <c r="A2064" i="1"/>
  <c r="AJ2063" i="1"/>
  <c r="AI2063" i="1"/>
  <c r="AH2063" i="1"/>
  <c r="AG2063" i="1"/>
  <c r="AF2063" i="1"/>
  <c r="AE2063" i="1"/>
  <c r="AD2063" i="1"/>
  <c r="AC2063" i="1"/>
  <c r="AB2063" i="1"/>
  <c r="AA2063" i="1"/>
  <c r="Z2063" i="1"/>
  <c r="Y2063" i="1"/>
  <c r="X2063" i="1"/>
  <c r="W2063" i="1"/>
  <c r="V2063" i="1"/>
  <c r="U2063" i="1"/>
  <c r="T2063" i="1"/>
  <c r="S2063" i="1"/>
  <c r="R2063" i="1"/>
  <c r="Q2063" i="1"/>
  <c r="P2063" i="1"/>
  <c r="O2063" i="1"/>
  <c r="N2063" i="1"/>
  <c r="M2063" i="1"/>
  <c r="L2063" i="1"/>
  <c r="K2063" i="1"/>
  <c r="J2063" i="1"/>
  <c r="I2063" i="1"/>
  <c r="H2063" i="1"/>
  <c r="G2063" i="1"/>
  <c r="F2063" i="1"/>
  <c r="E2063" i="1"/>
  <c r="D2063" i="1"/>
  <c r="C2063" i="1"/>
  <c r="B2063" i="1"/>
  <c r="A2063" i="1"/>
  <c r="AJ2062" i="1"/>
  <c r="AI2062" i="1"/>
  <c r="AH2062" i="1"/>
  <c r="AG2062" i="1"/>
  <c r="AF2062" i="1"/>
  <c r="AE2062" i="1"/>
  <c r="AD2062" i="1"/>
  <c r="AC2062" i="1"/>
  <c r="AB2062" i="1"/>
  <c r="AA2062" i="1"/>
  <c r="Z2062" i="1"/>
  <c r="Y2062" i="1"/>
  <c r="X2062" i="1"/>
  <c r="W2062" i="1"/>
  <c r="V2062" i="1"/>
  <c r="U2062" i="1"/>
  <c r="T2062" i="1"/>
  <c r="S2062" i="1"/>
  <c r="R2062" i="1"/>
  <c r="Q2062" i="1"/>
  <c r="P2062" i="1"/>
  <c r="O2062" i="1"/>
  <c r="N2062" i="1"/>
  <c r="M2062" i="1"/>
  <c r="L2062" i="1"/>
  <c r="K2062" i="1"/>
  <c r="J2062" i="1"/>
  <c r="I2062" i="1"/>
  <c r="H2062" i="1"/>
  <c r="G2062" i="1"/>
  <c r="F2062" i="1"/>
  <c r="E2062" i="1"/>
  <c r="D2062" i="1"/>
  <c r="C2062" i="1"/>
  <c r="B2062" i="1"/>
  <c r="A2062" i="1"/>
  <c r="AJ2061" i="1"/>
  <c r="AI2061" i="1"/>
  <c r="AH2061" i="1"/>
  <c r="AG2061" i="1"/>
  <c r="AF2061" i="1"/>
  <c r="AE2061" i="1"/>
  <c r="AD2061" i="1"/>
  <c r="AC2061" i="1"/>
  <c r="AB2061" i="1"/>
  <c r="AA2061" i="1"/>
  <c r="Z2061" i="1"/>
  <c r="Y2061" i="1"/>
  <c r="X2061" i="1"/>
  <c r="W2061" i="1"/>
  <c r="V2061" i="1"/>
  <c r="U2061" i="1"/>
  <c r="T2061" i="1"/>
  <c r="S2061" i="1"/>
  <c r="R2061" i="1"/>
  <c r="Q2061" i="1"/>
  <c r="P2061" i="1"/>
  <c r="O2061" i="1"/>
  <c r="N2061" i="1"/>
  <c r="M2061" i="1"/>
  <c r="L2061" i="1"/>
  <c r="K2061" i="1"/>
  <c r="J2061" i="1"/>
  <c r="I2061" i="1"/>
  <c r="H2061" i="1"/>
  <c r="G2061" i="1"/>
  <c r="F2061" i="1"/>
  <c r="E2061" i="1"/>
  <c r="D2061" i="1"/>
  <c r="C2061" i="1"/>
  <c r="B2061" i="1"/>
  <c r="A2061" i="1"/>
  <c r="AJ2060" i="1"/>
  <c r="AI2060" i="1"/>
  <c r="AH2060" i="1"/>
  <c r="AG2060" i="1"/>
  <c r="AF2060" i="1"/>
  <c r="AE2060" i="1"/>
  <c r="AD2060" i="1"/>
  <c r="AC2060" i="1"/>
  <c r="AB2060" i="1"/>
  <c r="AA2060" i="1"/>
  <c r="Z2060" i="1"/>
  <c r="Y2060" i="1"/>
  <c r="X2060" i="1"/>
  <c r="W2060" i="1"/>
  <c r="V2060" i="1"/>
  <c r="U2060" i="1"/>
  <c r="T2060" i="1"/>
  <c r="S2060" i="1"/>
  <c r="R2060" i="1"/>
  <c r="Q2060" i="1"/>
  <c r="P2060" i="1"/>
  <c r="O2060" i="1"/>
  <c r="N2060" i="1"/>
  <c r="M2060" i="1"/>
  <c r="L2060" i="1"/>
  <c r="K2060" i="1"/>
  <c r="J2060" i="1"/>
  <c r="I2060" i="1"/>
  <c r="H2060" i="1"/>
  <c r="G2060" i="1"/>
  <c r="F2060" i="1"/>
  <c r="E2060" i="1"/>
  <c r="D2060" i="1"/>
  <c r="C2060" i="1"/>
  <c r="B2060" i="1"/>
  <c r="A2060" i="1"/>
  <c r="AJ2059" i="1"/>
  <c r="AI2059" i="1"/>
  <c r="AH2059" i="1"/>
  <c r="AG2059" i="1"/>
  <c r="AF2059" i="1"/>
  <c r="AE2059" i="1"/>
  <c r="AD2059" i="1"/>
  <c r="AC2059" i="1"/>
  <c r="AB2059" i="1"/>
  <c r="AA2059" i="1"/>
  <c r="Z2059" i="1"/>
  <c r="Y2059" i="1"/>
  <c r="X2059" i="1"/>
  <c r="W2059" i="1"/>
  <c r="V2059" i="1"/>
  <c r="U2059" i="1"/>
  <c r="T2059" i="1"/>
  <c r="S2059" i="1"/>
  <c r="R2059" i="1"/>
  <c r="Q2059" i="1"/>
  <c r="P2059" i="1"/>
  <c r="O2059" i="1"/>
  <c r="N2059" i="1"/>
  <c r="M2059" i="1"/>
  <c r="L2059" i="1"/>
  <c r="K2059" i="1"/>
  <c r="J2059" i="1"/>
  <c r="I2059" i="1"/>
  <c r="H2059" i="1"/>
  <c r="G2059" i="1"/>
  <c r="F2059" i="1"/>
  <c r="E2059" i="1"/>
  <c r="D2059" i="1"/>
  <c r="C2059" i="1"/>
  <c r="B2059" i="1"/>
  <c r="A2059" i="1"/>
  <c r="AJ2058" i="1"/>
  <c r="AI2058" i="1"/>
  <c r="AH2058" i="1"/>
  <c r="AG2058" i="1"/>
  <c r="AF2058" i="1"/>
  <c r="AE2058" i="1"/>
  <c r="AD2058" i="1"/>
  <c r="AC2058" i="1"/>
  <c r="AB2058" i="1"/>
  <c r="AA2058" i="1"/>
  <c r="Z2058" i="1"/>
  <c r="Y2058" i="1"/>
  <c r="X2058" i="1"/>
  <c r="W2058" i="1"/>
  <c r="V2058" i="1"/>
  <c r="U2058" i="1"/>
  <c r="T2058" i="1"/>
  <c r="S2058" i="1"/>
  <c r="R2058" i="1"/>
  <c r="Q2058" i="1"/>
  <c r="P2058" i="1"/>
  <c r="O2058" i="1"/>
  <c r="N2058" i="1"/>
  <c r="M2058" i="1"/>
  <c r="L2058" i="1"/>
  <c r="K2058" i="1"/>
  <c r="J2058" i="1"/>
  <c r="I2058" i="1"/>
  <c r="H2058" i="1"/>
  <c r="G2058" i="1"/>
  <c r="F2058" i="1"/>
  <c r="E2058" i="1"/>
  <c r="D2058" i="1"/>
  <c r="C2058" i="1"/>
  <c r="B2058" i="1"/>
  <c r="A2058" i="1"/>
  <c r="AJ2057" i="1"/>
  <c r="AI2057" i="1"/>
  <c r="AH2057" i="1"/>
  <c r="AG2057" i="1"/>
  <c r="AF2057" i="1"/>
  <c r="AE2057" i="1"/>
  <c r="AD2057" i="1"/>
  <c r="AC2057" i="1"/>
  <c r="AB2057" i="1"/>
  <c r="AA2057" i="1"/>
  <c r="Z2057" i="1"/>
  <c r="Y2057" i="1"/>
  <c r="X2057" i="1"/>
  <c r="W2057" i="1"/>
  <c r="V2057" i="1"/>
  <c r="U2057" i="1"/>
  <c r="T2057" i="1"/>
  <c r="S2057" i="1"/>
  <c r="R2057" i="1"/>
  <c r="Q2057" i="1"/>
  <c r="P2057" i="1"/>
  <c r="O2057" i="1"/>
  <c r="N2057" i="1"/>
  <c r="M2057" i="1"/>
  <c r="L2057" i="1"/>
  <c r="K2057" i="1"/>
  <c r="J2057" i="1"/>
  <c r="I2057" i="1"/>
  <c r="H2057" i="1"/>
  <c r="G2057" i="1"/>
  <c r="F2057" i="1"/>
  <c r="E2057" i="1"/>
  <c r="D2057" i="1"/>
  <c r="C2057" i="1"/>
  <c r="B2057" i="1"/>
  <c r="A2057" i="1"/>
  <c r="AJ2056" i="1"/>
  <c r="AI2056" i="1"/>
  <c r="AH2056" i="1"/>
  <c r="AG2056" i="1"/>
  <c r="AF2056" i="1"/>
  <c r="AE2056" i="1"/>
  <c r="AD2056" i="1"/>
  <c r="AC2056" i="1"/>
  <c r="AB2056" i="1"/>
  <c r="AA2056" i="1"/>
  <c r="Z2056" i="1"/>
  <c r="Y2056" i="1"/>
  <c r="X2056" i="1"/>
  <c r="W2056" i="1"/>
  <c r="V2056" i="1"/>
  <c r="U2056" i="1"/>
  <c r="T2056" i="1"/>
  <c r="S2056" i="1"/>
  <c r="R2056" i="1"/>
  <c r="Q2056" i="1"/>
  <c r="P2056" i="1"/>
  <c r="O2056" i="1"/>
  <c r="N2056" i="1"/>
  <c r="M2056" i="1"/>
  <c r="L2056" i="1"/>
  <c r="K2056" i="1"/>
  <c r="J2056" i="1"/>
  <c r="I2056" i="1"/>
  <c r="H2056" i="1"/>
  <c r="G2056" i="1"/>
  <c r="F2056" i="1"/>
  <c r="E2056" i="1"/>
  <c r="D2056" i="1"/>
  <c r="C2056" i="1"/>
  <c r="B2056" i="1"/>
  <c r="A2056" i="1"/>
  <c r="AJ2055" i="1"/>
  <c r="AI2055" i="1"/>
  <c r="AH2055" i="1"/>
  <c r="AG2055" i="1"/>
  <c r="AF2055" i="1"/>
  <c r="AE2055" i="1"/>
  <c r="AD2055" i="1"/>
  <c r="AC2055" i="1"/>
  <c r="AB2055" i="1"/>
  <c r="AA2055" i="1"/>
  <c r="Z2055" i="1"/>
  <c r="Y2055" i="1"/>
  <c r="X2055" i="1"/>
  <c r="W2055" i="1"/>
  <c r="V2055" i="1"/>
  <c r="U2055" i="1"/>
  <c r="T2055" i="1"/>
  <c r="S2055" i="1"/>
  <c r="R2055" i="1"/>
  <c r="Q2055" i="1"/>
  <c r="P2055" i="1"/>
  <c r="O2055" i="1"/>
  <c r="N2055" i="1"/>
  <c r="M2055" i="1"/>
  <c r="L2055" i="1"/>
  <c r="K2055" i="1"/>
  <c r="J2055" i="1"/>
  <c r="I2055" i="1"/>
  <c r="H2055" i="1"/>
  <c r="G2055" i="1"/>
  <c r="F2055" i="1"/>
  <c r="E2055" i="1"/>
  <c r="D2055" i="1"/>
  <c r="C2055" i="1"/>
  <c r="B2055" i="1"/>
  <c r="A2055" i="1"/>
  <c r="AJ2054" i="1"/>
  <c r="AI2054" i="1"/>
  <c r="AH2054" i="1"/>
  <c r="AG2054" i="1"/>
  <c r="AF2054" i="1"/>
  <c r="AE2054" i="1"/>
  <c r="AD2054" i="1"/>
  <c r="AC2054" i="1"/>
  <c r="AB2054" i="1"/>
  <c r="AA2054" i="1"/>
  <c r="Z2054" i="1"/>
  <c r="Y2054" i="1"/>
  <c r="X2054" i="1"/>
  <c r="W2054" i="1"/>
  <c r="V2054" i="1"/>
  <c r="U2054" i="1"/>
  <c r="T2054" i="1"/>
  <c r="S2054" i="1"/>
  <c r="R2054" i="1"/>
  <c r="Q2054" i="1"/>
  <c r="P2054" i="1"/>
  <c r="O2054" i="1"/>
  <c r="N2054" i="1"/>
  <c r="M2054" i="1"/>
  <c r="L2054" i="1"/>
  <c r="K2054" i="1"/>
  <c r="J2054" i="1"/>
  <c r="I2054" i="1"/>
  <c r="H2054" i="1"/>
  <c r="G2054" i="1"/>
  <c r="F2054" i="1"/>
  <c r="E2054" i="1"/>
  <c r="D2054" i="1"/>
  <c r="C2054" i="1"/>
  <c r="B2054" i="1"/>
  <c r="A2054" i="1"/>
  <c r="AJ2053" i="1"/>
  <c r="AI2053" i="1"/>
  <c r="AH2053" i="1"/>
  <c r="AG2053" i="1"/>
  <c r="AF2053" i="1"/>
  <c r="AE2053" i="1"/>
  <c r="AD2053" i="1"/>
  <c r="AC2053" i="1"/>
  <c r="AB2053" i="1"/>
  <c r="AA2053" i="1"/>
  <c r="Z2053" i="1"/>
  <c r="Y2053" i="1"/>
  <c r="X2053" i="1"/>
  <c r="W2053" i="1"/>
  <c r="V2053" i="1"/>
  <c r="U2053" i="1"/>
  <c r="T2053" i="1"/>
  <c r="S2053" i="1"/>
  <c r="R2053" i="1"/>
  <c r="Q2053" i="1"/>
  <c r="P2053" i="1"/>
  <c r="O2053" i="1"/>
  <c r="N2053" i="1"/>
  <c r="M2053" i="1"/>
  <c r="L2053" i="1"/>
  <c r="K2053" i="1"/>
  <c r="J2053" i="1"/>
  <c r="I2053" i="1"/>
  <c r="H2053" i="1"/>
  <c r="G2053" i="1"/>
  <c r="F2053" i="1"/>
  <c r="E2053" i="1"/>
  <c r="D2053" i="1"/>
  <c r="C2053" i="1"/>
  <c r="B2053" i="1"/>
  <c r="A2053" i="1"/>
  <c r="AJ2052" i="1"/>
  <c r="AI2052" i="1"/>
  <c r="AH2052" i="1"/>
  <c r="AG2052" i="1"/>
  <c r="AF2052" i="1"/>
  <c r="AE2052" i="1"/>
  <c r="AD2052" i="1"/>
  <c r="AC2052" i="1"/>
  <c r="AB2052" i="1"/>
  <c r="AA2052" i="1"/>
  <c r="Z2052" i="1"/>
  <c r="Y2052" i="1"/>
  <c r="X2052" i="1"/>
  <c r="W2052" i="1"/>
  <c r="V2052" i="1"/>
  <c r="U2052" i="1"/>
  <c r="T2052" i="1"/>
  <c r="S2052" i="1"/>
  <c r="R2052" i="1"/>
  <c r="Q2052" i="1"/>
  <c r="P2052" i="1"/>
  <c r="O2052" i="1"/>
  <c r="N2052" i="1"/>
  <c r="M2052" i="1"/>
  <c r="L2052" i="1"/>
  <c r="K2052" i="1"/>
  <c r="J2052" i="1"/>
  <c r="I2052" i="1"/>
  <c r="H2052" i="1"/>
  <c r="G2052" i="1"/>
  <c r="F2052" i="1"/>
  <c r="E2052" i="1"/>
  <c r="D2052" i="1"/>
  <c r="C2052" i="1"/>
  <c r="B2052" i="1"/>
  <c r="A2052" i="1"/>
  <c r="AJ2051" i="1"/>
  <c r="AI2051" i="1"/>
  <c r="AH2051" i="1"/>
  <c r="AG2051" i="1"/>
  <c r="AF2051" i="1"/>
  <c r="AE2051" i="1"/>
  <c r="AD2051" i="1"/>
  <c r="AC2051" i="1"/>
  <c r="AB2051" i="1"/>
  <c r="AA2051" i="1"/>
  <c r="Z2051" i="1"/>
  <c r="Y2051" i="1"/>
  <c r="X2051" i="1"/>
  <c r="W2051" i="1"/>
  <c r="V2051" i="1"/>
  <c r="U2051" i="1"/>
  <c r="T2051" i="1"/>
  <c r="S2051" i="1"/>
  <c r="R2051" i="1"/>
  <c r="Q2051" i="1"/>
  <c r="P2051" i="1"/>
  <c r="O2051" i="1"/>
  <c r="N2051" i="1"/>
  <c r="M2051" i="1"/>
  <c r="L2051" i="1"/>
  <c r="K2051" i="1"/>
  <c r="J2051" i="1"/>
  <c r="I2051" i="1"/>
  <c r="H2051" i="1"/>
  <c r="G2051" i="1"/>
  <c r="F2051" i="1"/>
  <c r="E2051" i="1"/>
  <c r="D2051" i="1"/>
  <c r="C2051" i="1"/>
  <c r="B2051" i="1"/>
  <c r="A2051" i="1"/>
  <c r="AJ2050" i="1"/>
  <c r="AI2050" i="1"/>
  <c r="AH2050" i="1"/>
  <c r="AG2050" i="1"/>
  <c r="AF2050" i="1"/>
  <c r="AE2050" i="1"/>
  <c r="AD2050" i="1"/>
  <c r="AC2050" i="1"/>
  <c r="AB2050" i="1"/>
  <c r="AA2050" i="1"/>
  <c r="Z2050" i="1"/>
  <c r="Y2050" i="1"/>
  <c r="X2050" i="1"/>
  <c r="W2050" i="1"/>
  <c r="V2050" i="1"/>
  <c r="U2050" i="1"/>
  <c r="T2050" i="1"/>
  <c r="S2050" i="1"/>
  <c r="R2050" i="1"/>
  <c r="Q2050" i="1"/>
  <c r="P2050" i="1"/>
  <c r="O2050" i="1"/>
  <c r="N2050" i="1"/>
  <c r="M2050" i="1"/>
  <c r="L2050" i="1"/>
  <c r="K2050" i="1"/>
  <c r="J2050" i="1"/>
  <c r="I2050" i="1"/>
  <c r="H2050" i="1"/>
  <c r="G2050" i="1"/>
  <c r="F2050" i="1"/>
  <c r="E2050" i="1"/>
  <c r="D2050" i="1"/>
  <c r="C2050" i="1"/>
  <c r="B2050" i="1"/>
  <c r="A2050" i="1"/>
  <c r="AJ2049" i="1"/>
  <c r="AI2049" i="1"/>
  <c r="AH2049" i="1"/>
  <c r="AG2049" i="1"/>
  <c r="AF2049" i="1"/>
  <c r="AE2049" i="1"/>
  <c r="AD2049" i="1"/>
  <c r="AC2049" i="1"/>
  <c r="AB2049" i="1"/>
  <c r="AA2049" i="1"/>
  <c r="Z2049" i="1"/>
  <c r="Y2049" i="1"/>
  <c r="X2049" i="1"/>
  <c r="W2049" i="1"/>
  <c r="V2049" i="1"/>
  <c r="U2049" i="1"/>
  <c r="T2049" i="1"/>
  <c r="S2049" i="1"/>
  <c r="R2049" i="1"/>
  <c r="Q2049" i="1"/>
  <c r="P2049" i="1"/>
  <c r="O2049" i="1"/>
  <c r="N2049" i="1"/>
  <c r="M2049" i="1"/>
  <c r="L2049" i="1"/>
  <c r="K2049" i="1"/>
  <c r="J2049" i="1"/>
  <c r="I2049" i="1"/>
  <c r="H2049" i="1"/>
  <c r="G2049" i="1"/>
  <c r="F2049" i="1"/>
  <c r="E2049" i="1"/>
  <c r="D2049" i="1"/>
  <c r="C2049" i="1"/>
  <c r="B2049" i="1"/>
  <c r="A2049" i="1"/>
  <c r="AJ2048" i="1"/>
  <c r="AI2048" i="1"/>
  <c r="AH2048" i="1"/>
  <c r="AG2048" i="1"/>
  <c r="AF2048" i="1"/>
  <c r="AE2048" i="1"/>
  <c r="AD2048" i="1"/>
  <c r="AC2048" i="1"/>
  <c r="AB2048" i="1"/>
  <c r="AA2048" i="1"/>
  <c r="Z2048" i="1"/>
  <c r="Y2048" i="1"/>
  <c r="X2048" i="1"/>
  <c r="W2048" i="1"/>
  <c r="V2048" i="1"/>
  <c r="U2048" i="1"/>
  <c r="T2048" i="1"/>
  <c r="S2048" i="1"/>
  <c r="R2048" i="1"/>
  <c r="Q2048" i="1"/>
  <c r="P2048" i="1"/>
  <c r="O2048" i="1"/>
  <c r="N2048" i="1"/>
  <c r="M2048" i="1"/>
  <c r="L2048" i="1"/>
  <c r="K2048" i="1"/>
  <c r="J2048" i="1"/>
  <c r="I2048" i="1"/>
  <c r="H2048" i="1"/>
  <c r="G2048" i="1"/>
  <c r="F2048" i="1"/>
  <c r="E2048" i="1"/>
  <c r="D2048" i="1"/>
  <c r="C2048" i="1"/>
  <c r="B2048" i="1"/>
  <c r="A2048" i="1"/>
  <c r="AJ2047" i="1"/>
  <c r="AI2047" i="1"/>
  <c r="AH2047" i="1"/>
  <c r="AG2047" i="1"/>
  <c r="AF2047" i="1"/>
  <c r="AE2047" i="1"/>
  <c r="AD2047" i="1"/>
  <c r="AC2047" i="1"/>
  <c r="AB2047" i="1"/>
  <c r="AA2047" i="1"/>
  <c r="Z2047" i="1"/>
  <c r="Y2047" i="1"/>
  <c r="X2047" i="1"/>
  <c r="W2047" i="1"/>
  <c r="V2047" i="1"/>
  <c r="U2047" i="1"/>
  <c r="T2047" i="1"/>
  <c r="S2047" i="1"/>
  <c r="R2047" i="1"/>
  <c r="Q2047" i="1"/>
  <c r="P2047" i="1"/>
  <c r="O2047" i="1"/>
  <c r="N2047" i="1"/>
  <c r="M2047" i="1"/>
  <c r="L2047" i="1"/>
  <c r="K2047" i="1"/>
  <c r="J2047" i="1"/>
  <c r="I2047" i="1"/>
  <c r="H2047" i="1"/>
  <c r="G2047" i="1"/>
  <c r="F2047" i="1"/>
  <c r="E2047" i="1"/>
  <c r="D2047" i="1"/>
  <c r="C2047" i="1"/>
  <c r="B2047" i="1"/>
  <c r="A2047" i="1"/>
  <c r="AJ2046" i="1"/>
  <c r="AI2046" i="1"/>
  <c r="AH2046" i="1"/>
  <c r="AG2046" i="1"/>
  <c r="AF2046" i="1"/>
  <c r="AE2046" i="1"/>
  <c r="AD2046" i="1"/>
  <c r="AC2046" i="1"/>
  <c r="AB2046" i="1"/>
  <c r="AA2046" i="1"/>
  <c r="Z2046" i="1"/>
  <c r="Y2046" i="1"/>
  <c r="X2046" i="1"/>
  <c r="W2046" i="1"/>
  <c r="V2046" i="1"/>
  <c r="U2046" i="1"/>
  <c r="T2046" i="1"/>
  <c r="S2046" i="1"/>
  <c r="R2046" i="1"/>
  <c r="Q2046" i="1"/>
  <c r="P2046" i="1"/>
  <c r="O2046" i="1"/>
  <c r="N2046" i="1"/>
  <c r="M2046" i="1"/>
  <c r="L2046" i="1"/>
  <c r="K2046" i="1"/>
  <c r="J2046" i="1"/>
  <c r="I2046" i="1"/>
  <c r="H2046" i="1"/>
  <c r="G2046" i="1"/>
  <c r="F2046" i="1"/>
  <c r="E2046" i="1"/>
  <c r="D2046" i="1"/>
  <c r="C2046" i="1"/>
  <c r="B2046" i="1"/>
  <c r="A2046" i="1"/>
  <c r="AJ2045" i="1"/>
  <c r="AI2045" i="1"/>
  <c r="AH2045" i="1"/>
  <c r="AG2045" i="1"/>
  <c r="AF2045" i="1"/>
  <c r="AE2045" i="1"/>
  <c r="AD2045" i="1"/>
  <c r="AC2045" i="1"/>
  <c r="AB2045" i="1"/>
  <c r="AA2045" i="1"/>
  <c r="Z2045" i="1"/>
  <c r="Y2045" i="1"/>
  <c r="X2045" i="1"/>
  <c r="W2045" i="1"/>
  <c r="V2045" i="1"/>
  <c r="U2045" i="1"/>
  <c r="T2045" i="1"/>
  <c r="S2045" i="1"/>
  <c r="R2045" i="1"/>
  <c r="Q2045" i="1"/>
  <c r="P2045" i="1"/>
  <c r="O2045" i="1"/>
  <c r="N2045" i="1"/>
  <c r="M2045" i="1"/>
  <c r="L2045" i="1"/>
  <c r="K2045" i="1"/>
  <c r="J2045" i="1"/>
  <c r="I2045" i="1"/>
  <c r="H2045" i="1"/>
  <c r="G2045" i="1"/>
  <c r="F2045" i="1"/>
  <c r="E2045" i="1"/>
  <c r="D2045" i="1"/>
  <c r="C2045" i="1"/>
  <c r="B2045" i="1"/>
  <c r="A2045" i="1"/>
  <c r="AJ2044" i="1"/>
  <c r="AI2044" i="1"/>
  <c r="AH2044" i="1"/>
  <c r="AG2044" i="1"/>
  <c r="AF2044" i="1"/>
  <c r="AE2044" i="1"/>
  <c r="AD2044" i="1"/>
  <c r="AC2044" i="1"/>
  <c r="AB2044" i="1"/>
  <c r="AA2044" i="1"/>
  <c r="Z2044" i="1"/>
  <c r="Y2044" i="1"/>
  <c r="X2044" i="1"/>
  <c r="W2044" i="1"/>
  <c r="V2044" i="1"/>
  <c r="U2044" i="1"/>
  <c r="T2044" i="1"/>
  <c r="S2044" i="1"/>
  <c r="R2044" i="1"/>
  <c r="Q2044" i="1"/>
  <c r="P2044" i="1"/>
  <c r="O2044" i="1"/>
  <c r="N2044" i="1"/>
  <c r="M2044" i="1"/>
  <c r="L2044" i="1"/>
  <c r="K2044" i="1"/>
  <c r="J2044" i="1"/>
  <c r="I2044" i="1"/>
  <c r="H2044" i="1"/>
  <c r="G2044" i="1"/>
  <c r="F2044" i="1"/>
  <c r="E2044" i="1"/>
  <c r="D2044" i="1"/>
  <c r="C2044" i="1"/>
  <c r="B2044" i="1"/>
  <c r="A2044" i="1"/>
  <c r="AJ2043" i="1"/>
  <c r="AI2043" i="1"/>
  <c r="AH2043" i="1"/>
  <c r="AG2043" i="1"/>
  <c r="AF2043" i="1"/>
  <c r="AE2043" i="1"/>
  <c r="AD2043" i="1"/>
  <c r="AC2043" i="1"/>
  <c r="AB2043" i="1"/>
  <c r="AA2043" i="1"/>
  <c r="Z2043" i="1"/>
  <c r="Y2043" i="1"/>
  <c r="X2043" i="1"/>
  <c r="W2043" i="1"/>
  <c r="V2043" i="1"/>
  <c r="U2043" i="1"/>
  <c r="T2043" i="1"/>
  <c r="S2043" i="1"/>
  <c r="R2043" i="1"/>
  <c r="Q2043" i="1"/>
  <c r="P2043" i="1"/>
  <c r="O2043" i="1"/>
  <c r="N2043" i="1"/>
  <c r="M2043" i="1"/>
  <c r="L2043" i="1"/>
  <c r="K2043" i="1"/>
  <c r="J2043" i="1"/>
  <c r="I2043" i="1"/>
  <c r="H2043" i="1"/>
  <c r="G2043" i="1"/>
  <c r="F2043" i="1"/>
  <c r="E2043" i="1"/>
  <c r="D2043" i="1"/>
  <c r="C2043" i="1"/>
  <c r="B2043" i="1"/>
  <c r="A2043" i="1"/>
  <c r="AJ2042" i="1"/>
  <c r="AI2042" i="1"/>
  <c r="AH2042" i="1"/>
  <c r="AG2042" i="1"/>
  <c r="AF2042" i="1"/>
  <c r="AE2042" i="1"/>
  <c r="AD2042" i="1"/>
  <c r="AC2042" i="1"/>
  <c r="AB2042" i="1"/>
  <c r="AA2042" i="1"/>
  <c r="Z2042" i="1"/>
  <c r="Y2042" i="1"/>
  <c r="X2042" i="1"/>
  <c r="W2042" i="1"/>
  <c r="V2042" i="1"/>
  <c r="U2042" i="1"/>
  <c r="T2042" i="1"/>
  <c r="S2042" i="1"/>
  <c r="R2042" i="1"/>
  <c r="Q2042" i="1"/>
  <c r="P2042" i="1"/>
  <c r="O2042" i="1"/>
  <c r="N2042" i="1"/>
  <c r="M2042" i="1"/>
  <c r="L2042" i="1"/>
  <c r="K2042" i="1"/>
  <c r="J2042" i="1"/>
  <c r="I2042" i="1"/>
  <c r="H2042" i="1"/>
  <c r="G2042" i="1"/>
  <c r="F2042" i="1"/>
  <c r="E2042" i="1"/>
  <c r="D2042" i="1"/>
  <c r="C2042" i="1"/>
  <c r="B2042" i="1"/>
  <c r="A2042" i="1"/>
  <c r="AJ2041" i="1"/>
  <c r="AI2041" i="1"/>
  <c r="AH2041" i="1"/>
  <c r="AG2041" i="1"/>
  <c r="AF2041" i="1"/>
  <c r="AE2041" i="1"/>
  <c r="AD2041" i="1"/>
  <c r="AC2041" i="1"/>
  <c r="AB2041" i="1"/>
  <c r="AA2041" i="1"/>
  <c r="Z2041" i="1"/>
  <c r="Y2041" i="1"/>
  <c r="X2041" i="1"/>
  <c r="W2041" i="1"/>
  <c r="V2041" i="1"/>
  <c r="U2041" i="1"/>
  <c r="T2041" i="1"/>
  <c r="S2041" i="1"/>
  <c r="R2041" i="1"/>
  <c r="Q2041" i="1"/>
  <c r="P2041" i="1"/>
  <c r="O2041" i="1"/>
  <c r="N2041" i="1"/>
  <c r="M2041" i="1"/>
  <c r="L2041" i="1"/>
  <c r="K2041" i="1"/>
  <c r="J2041" i="1"/>
  <c r="I2041" i="1"/>
  <c r="H2041" i="1"/>
  <c r="G2041" i="1"/>
  <c r="F2041" i="1"/>
  <c r="E2041" i="1"/>
  <c r="D2041" i="1"/>
  <c r="C2041" i="1"/>
  <c r="B2041" i="1"/>
  <c r="A2041" i="1"/>
  <c r="AJ2040" i="1"/>
  <c r="AI2040" i="1"/>
  <c r="AH2040" i="1"/>
  <c r="AG2040" i="1"/>
  <c r="AF2040" i="1"/>
  <c r="AE2040" i="1"/>
  <c r="AD2040" i="1"/>
  <c r="AC2040" i="1"/>
  <c r="AB2040" i="1"/>
  <c r="AA2040" i="1"/>
  <c r="Z2040" i="1"/>
  <c r="Y2040" i="1"/>
  <c r="X2040" i="1"/>
  <c r="W2040" i="1"/>
  <c r="V2040" i="1"/>
  <c r="U2040" i="1"/>
  <c r="T2040" i="1"/>
  <c r="S2040" i="1"/>
  <c r="R2040" i="1"/>
  <c r="Q2040" i="1"/>
  <c r="P2040" i="1"/>
  <c r="O2040" i="1"/>
  <c r="N2040" i="1"/>
  <c r="M2040" i="1"/>
  <c r="L2040" i="1"/>
  <c r="K2040" i="1"/>
  <c r="J2040" i="1"/>
  <c r="I2040" i="1"/>
  <c r="H2040" i="1"/>
  <c r="G2040" i="1"/>
  <c r="F2040" i="1"/>
  <c r="E2040" i="1"/>
  <c r="D2040" i="1"/>
  <c r="C2040" i="1"/>
  <c r="B2040" i="1"/>
  <c r="A2040" i="1"/>
  <c r="AJ2039" i="1"/>
  <c r="AI2039" i="1"/>
  <c r="AH2039" i="1"/>
  <c r="AG2039" i="1"/>
  <c r="AF2039" i="1"/>
  <c r="AE2039" i="1"/>
  <c r="AD2039" i="1"/>
  <c r="AC2039" i="1"/>
  <c r="AB2039" i="1"/>
  <c r="AA2039" i="1"/>
  <c r="Z2039" i="1"/>
  <c r="Y2039" i="1"/>
  <c r="X2039" i="1"/>
  <c r="W2039" i="1"/>
  <c r="V2039" i="1"/>
  <c r="U2039" i="1"/>
  <c r="T2039" i="1"/>
  <c r="S2039" i="1"/>
  <c r="R2039" i="1"/>
  <c r="Q2039" i="1"/>
  <c r="P2039" i="1"/>
  <c r="O2039" i="1"/>
  <c r="N2039" i="1"/>
  <c r="M2039" i="1"/>
  <c r="L2039" i="1"/>
  <c r="K2039" i="1"/>
  <c r="J2039" i="1"/>
  <c r="I2039" i="1"/>
  <c r="H2039" i="1"/>
  <c r="G2039" i="1"/>
  <c r="F2039" i="1"/>
  <c r="E2039" i="1"/>
  <c r="D2039" i="1"/>
  <c r="C2039" i="1"/>
  <c r="B2039" i="1"/>
  <c r="A2039" i="1"/>
  <c r="AJ2038" i="1"/>
  <c r="AI2038" i="1"/>
  <c r="AH2038" i="1"/>
  <c r="AG2038" i="1"/>
  <c r="AF2038" i="1"/>
  <c r="AE2038" i="1"/>
  <c r="AD2038" i="1"/>
  <c r="AC2038" i="1"/>
  <c r="AB2038" i="1"/>
  <c r="AA2038" i="1"/>
  <c r="Z2038" i="1"/>
  <c r="Y2038" i="1"/>
  <c r="X2038" i="1"/>
  <c r="W2038" i="1"/>
  <c r="V2038" i="1"/>
  <c r="U2038" i="1"/>
  <c r="T2038" i="1"/>
  <c r="S2038" i="1"/>
  <c r="R2038" i="1"/>
  <c r="Q2038" i="1"/>
  <c r="P2038" i="1"/>
  <c r="O2038" i="1"/>
  <c r="N2038" i="1"/>
  <c r="M2038" i="1"/>
  <c r="L2038" i="1"/>
  <c r="K2038" i="1"/>
  <c r="J2038" i="1"/>
  <c r="I2038" i="1"/>
  <c r="H2038" i="1"/>
  <c r="G2038" i="1"/>
  <c r="F2038" i="1"/>
  <c r="E2038" i="1"/>
  <c r="D2038" i="1"/>
  <c r="C2038" i="1"/>
  <c r="B2038" i="1"/>
  <c r="A2038" i="1"/>
  <c r="AJ2037" i="1"/>
  <c r="AI2037" i="1"/>
  <c r="AH2037" i="1"/>
  <c r="AG2037" i="1"/>
  <c r="AF2037" i="1"/>
  <c r="AE2037" i="1"/>
  <c r="AD2037" i="1"/>
  <c r="AC2037" i="1"/>
  <c r="AB2037" i="1"/>
  <c r="AA2037" i="1"/>
  <c r="Z2037" i="1"/>
  <c r="Y2037" i="1"/>
  <c r="X2037" i="1"/>
  <c r="W2037" i="1"/>
  <c r="V2037" i="1"/>
  <c r="U2037" i="1"/>
  <c r="T2037" i="1"/>
  <c r="S2037" i="1"/>
  <c r="R2037" i="1"/>
  <c r="Q2037" i="1"/>
  <c r="P2037" i="1"/>
  <c r="O2037" i="1"/>
  <c r="N2037" i="1"/>
  <c r="M2037" i="1"/>
  <c r="L2037" i="1"/>
  <c r="K2037" i="1"/>
  <c r="J2037" i="1"/>
  <c r="I2037" i="1"/>
  <c r="H2037" i="1"/>
  <c r="G2037" i="1"/>
  <c r="F2037" i="1"/>
  <c r="E2037" i="1"/>
  <c r="D2037" i="1"/>
  <c r="C2037" i="1"/>
  <c r="B2037" i="1"/>
  <c r="A2037" i="1"/>
  <c r="AJ2036" i="1"/>
  <c r="AI2036" i="1"/>
  <c r="AH2036" i="1"/>
  <c r="AG2036" i="1"/>
  <c r="AF2036" i="1"/>
  <c r="AE2036" i="1"/>
  <c r="AD2036" i="1"/>
  <c r="AC2036" i="1"/>
  <c r="AB2036" i="1"/>
  <c r="AA2036" i="1"/>
  <c r="Z2036" i="1"/>
  <c r="Y2036" i="1"/>
  <c r="X2036" i="1"/>
  <c r="W2036" i="1"/>
  <c r="V2036" i="1"/>
  <c r="U2036" i="1"/>
  <c r="T2036" i="1"/>
  <c r="S2036" i="1"/>
  <c r="R2036" i="1"/>
  <c r="Q2036" i="1"/>
  <c r="P2036" i="1"/>
  <c r="O2036" i="1"/>
  <c r="N2036" i="1"/>
  <c r="M2036" i="1"/>
  <c r="L2036" i="1"/>
  <c r="K2036" i="1"/>
  <c r="J2036" i="1"/>
  <c r="I2036" i="1"/>
  <c r="H2036" i="1"/>
  <c r="G2036" i="1"/>
  <c r="F2036" i="1"/>
  <c r="E2036" i="1"/>
  <c r="D2036" i="1"/>
  <c r="C2036" i="1"/>
  <c r="B2036" i="1"/>
  <c r="A2036" i="1"/>
  <c r="AJ2035" i="1"/>
  <c r="AI2035" i="1"/>
  <c r="AH2035" i="1"/>
  <c r="AG2035" i="1"/>
  <c r="AF2035" i="1"/>
  <c r="AE2035" i="1"/>
  <c r="AD2035" i="1"/>
  <c r="AC2035" i="1"/>
  <c r="AB2035" i="1"/>
  <c r="AA2035" i="1"/>
  <c r="Z2035" i="1"/>
  <c r="Y2035" i="1"/>
  <c r="X2035" i="1"/>
  <c r="W2035" i="1"/>
  <c r="V2035" i="1"/>
  <c r="U2035" i="1"/>
  <c r="T2035" i="1"/>
  <c r="S2035" i="1"/>
  <c r="R2035" i="1"/>
  <c r="Q2035" i="1"/>
  <c r="P2035" i="1"/>
  <c r="O2035" i="1"/>
  <c r="N2035" i="1"/>
  <c r="M2035" i="1"/>
  <c r="L2035" i="1"/>
  <c r="K2035" i="1"/>
  <c r="J2035" i="1"/>
  <c r="I2035" i="1"/>
  <c r="H2035" i="1"/>
  <c r="G2035" i="1"/>
  <c r="F2035" i="1"/>
  <c r="E2035" i="1"/>
  <c r="D2035" i="1"/>
  <c r="C2035" i="1"/>
  <c r="B2035" i="1"/>
  <c r="A2035" i="1"/>
  <c r="AJ2034" i="1"/>
  <c r="AI2034" i="1"/>
  <c r="AH2034" i="1"/>
  <c r="AG2034" i="1"/>
  <c r="AF2034" i="1"/>
  <c r="AE2034" i="1"/>
  <c r="AD2034" i="1"/>
  <c r="AC2034" i="1"/>
  <c r="AB2034" i="1"/>
  <c r="AA2034" i="1"/>
  <c r="Z2034" i="1"/>
  <c r="Y2034" i="1"/>
  <c r="X2034" i="1"/>
  <c r="W2034" i="1"/>
  <c r="V2034" i="1"/>
  <c r="U2034" i="1"/>
  <c r="T2034" i="1"/>
  <c r="S2034" i="1"/>
  <c r="R2034" i="1"/>
  <c r="Q2034" i="1"/>
  <c r="P2034" i="1"/>
  <c r="O2034" i="1"/>
  <c r="N2034" i="1"/>
  <c r="M2034" i="1"/>
  <c r="L2034" i="1"/>
  <c r="K2034" i="1"/>
  <c r="J2034" i="1"/>
  <c r="I2034" i="1"/>
  <c r="H2034" i="1"/>
  <c r="G2034" i="1"/>
  <c r="F2034" i="1"/>
  <c r="E2034" i="1"/>
  <c r="D2034" i="1"/>
  <c r="C2034" i="1"/>
  <c r="B2034" i="1"/>
  <c r="A2034" i="1"/>
  <c r="AJ2033" i="1"/>
  <c r="AI2033" i="1"/>
  <c r="AH2033" i="1"/>
  <c r="AG2033" i="1"/>
  <c r="AF2033" i="1"/>
  <c r="AE2033" i="1"/>
  <c r="AD2033" i="1"/>
  <c r="AC2033" i="1"/>
  <c r="AB2033" i="1"/>
  <c r="AA2033" i="1"/>
  <c r="Z2033" i="1"/>
  <c r="Y2033" i="1"/>
  <c r="X2033" i="1"/>
  <c r="W2033" i="1"/>
  <c r="V2033" i="1"/>
  <c r="U2033" i="1"/>
  <c r="T2033" i="1"/>
  <c r="S2033" i="1"/>
  <c r="R2033" i="1"/>
  <c r="Q2033" i="1"/>
  <c r="P2033" i="1"/>
  <c r="O2033" i="1"/>
  <c r="N2033" i="1"/>
  <c r="M2033" i="1"/>
  <c r="L2033" i="1"/>
  <c r="K2033" i="1"/>
  <c r="J2033" i="1"/>
  <c r="I2033" i="1"/>
  <c r="H2033" i="1"/>
  <c r="G2033" i="1"/>
  <c r="F2033" i="1"/>
  <c r="E2033" i="1"/>
  <c r="D2033" i="1"/>
  <c r="C2033" i="1"/>
  <c r="B2033" i="1"/>
  <c r="A2033" i="1"/>
  <c r="AJ2032" i="1"/>
  <c r="AI2032" i="1"/>
  <c r="AH2032" i="1"/>
  <c r="AG2032" i="1"/>
  <c r="AF2032" i="1"/>
  <c r="AE2032" i="1"/>
  <c r="AD2032" i="1"/>
  <c r="AC2032" i="1"/>
  <c r="AB2032" i="1"/>
  <c r="AA2032" i="1"/>
  <c r="Z2032" i="1"/>
  <c r="Y2032" i="1"/>
  <c r="X2032" i="1"/>
  <c r="W2032" i="1"/>
  <c r="V2032" i="1"/>
  <c r="U2032" i="1"/>
  <c r="T2032" i="1"/>
  <c r="S2032" i="1"/>
  <c r="R2032" i="1"/>
  <c r="Q2032" i="1"/>
  <c r="P2032" i="1"/>
  <c r="O2032" i="1"/>
  <c r="N2032" i="1"/>
  <c r="M2032" i="1"/>
  <c r="L2032" i="1"/>
  <c r="K2032" i="1"/>
  <c r="J2032" i="1"/>
  <c r="I2032" i="1"/>
  <c r="H2032" i="1"/>
  <c r="G2032" i="1"/>
  <c r="F2032" i="1"/>
  <c r="E2032" i="1"/>
  <c r="D2032" i="1"/>
  <c r="C2032" i="1"/>
  <c r="B2032" i="1"/>
  <c r="A2032" i="1"/>
  <c r="AJ2031" i="1"/>
  <c r="AI2031" i="1"/>
  <c r="AH2031" i="1"/>
  <c r="AG2031" i="1"/>
  <c r="AF2031" i="1"/>
  <c r="AE2031" i="1"/>
  <c r="AD2031" i="1"/>
  <c r="AC2031" i="1"/>
  <c r="AB2031" i="1"/>
  <c r="AA2031" i="1"/>
  <c r="Z2031" i="1"/>
  <c r="Y2031" i="1"/>
  <c r="X2031" i="1"/>
  <c r="W2031" i="1"/>
  <c r="V2031" i="1"/>
  <c r="U2031" i="1"/>
  <c r="T2031" i="1"/>
  <c r="S2031" i="1"/>
  <c r="R2031" i="1"/>
  <c r="Q2031" i="1"/>
  <c r="P2031" i="1"/>
  <c r="O2031" i="1"/>
  <c r="N2031" i="1"/>
  <c r="M2031" i="1"/>
  <c r="L2031" i="1"/>
  <c r="K2031" i="1"/>
  <c r="J2031" i="1"/>
  <c r="I2031" i="1"/>
  <c r="H2031" i="1"/>
  <c r="G2031" i="1"/>
  <c r="F2031" i="1"/>
  <c r="E2031" i="1"/>
  <c r="D2031" i="1"/>
  <c r="C2031" i="1"/>
  <c r="B2031" i="1"/>
  <c r="A2031" i="1"/>
  <c r="AJ2030" i="1"/>
  <c r="AI2030" i="1"/>
  <c r="AH2030" i="1"/>
  <c r="AG2030" i="1"/>
  <c r="AF2030" i="1"/>
  <c r="AE2030" i="1"/>
  <c r="AD2030" i="1"/>
  <c r="AC2030" i="1"/>
  <c r="AB2030" i="1"/>
  <c r="AA2030" i="1"/>
  <c r="Z2030" i="1"/>
  <c r="Y2030" i="1"/>
  <c r="X2030" i="1"/>
  <c r="W2030" i="1"/>
  <c r="V2030" i="1"/>
  <c r="U2030" i="1"/>
  <c r="T2030" i="1"/>
  <c r="S2030" i="1"/>
  <c r="R2030" i="1"/>
  <c r="Q2030" i="1"/>
  <c r="P2030" i="1"/>
  <c r="O2030" i="1"/>
  <c r="N2030" i="1"/>
  <c r="M2030" i="1"/>
  <c r="L2030" i="1"/>
  <c r="K2030" i="1"/>
  <c r="J2030" i="1"/>
  <c r="I2030" i="1"/>
  <c r="H2030" i="1"/>
  <c r="G2030" i="1"/>
  <c r="F2030" i="1"/>
  <c r="E2030" i="1"/>
  <c r="D2030" i="1"/>
  <c r="C2030" i="1"/>
  <c r="B2030" i="1"/>
  <c r="A2030" i="1"/>
  <c r="AJ2029" i="1"/>
  <c r="AI2029" i="1"/>
  <c r="AH2029" i="1"/>
  <c r="AG2029" i="1"/>
  <c r="AF2029" i="1"/>
  <c r="AE2029" i="1"/>
  <c r="AD2029" i="1"/>
  <c r="AC2029" i="1"/>
  <c r="AB2029" i="1"/>
  <c r="AA2029" i="1"/>
  <c r="Z2029" i="1"/>
  <c r="Y2029" i="1"/>
  <c r="X2029" i="1"/>
  <c r="W2029" i="1"/>
  <c r="V2029" i="1"/>
  <c r="U2029" i="1"/>
  <c r="T2029" i="1"/>
  <c r="S2029" i="1"/>
  <c r="R2029" i="1"/>
  <c r="Q2029" i="1"/>
  <c r="P2029" i="1"/>
  <c r="O2029" i="1"/>
  <c r="N2029" i="1"/>
  <c r="M2029" i="1"/>
  <c r="L2029" i="1"/>
  <c r="K2029" i="1"/>
  <c r="J2029" i="1"/>
  <c r="I2029" i="1"/>
  <c r="H2029" i="1"/>
  <c r="G2029" i="1"/>
  <c r="F2029" i="1"/>
  <c r="E2029" i="1"/>
  <c r="D2029" i="1"/>
  <c r="C2029" i="1"/>
  <c r="B2029" i="1"/>
  <c r="A2029" i="1"/>
  <c r="AJ2028" i="1"/>
  <c r="AI2028" i="1"/>
  <c r="AH2028" i="1"/>
  <c r="AG2028" i="1"/>
  <c r="AF2028" i="1"/>
  <c r="AE2028" i="1"/>
  <c r="AD2028" i="1"/>
  <c r="AC2028" i="1"/>
  <c r="AB2028" i="1"/>
  <c r="AA2028" i="1"/>
  <c r="Z2028" i="1"/>
  <c r="Y2028" i="1"/>
  <c r="X2028" i="1"/>
  <c r="W2028" i="1"/>
  <c r="V2028" i="1"/>
  <c r="U2028" i="1"/>
  <c r="T2028" i="1"/>
  <c r="S2028" i="1"/>
  <c r="R2028" i="1"/>
  <c r="Q2028" i="1"/>
  <c r="P2028" i="1"/>
  <c r="O2028" i="1"/>
  <c r="N2028" i="1"/>
  <c r="M2028" i="1"/>
  <c r="L2028" i="1"/>
  <c r="K2028" i="1"/>
  <c r="J2028" i="1"/>
  <c r="I2028" i="1"/>
  <c r="H2028" i="1"/>
  <c r="G2028" i="1"/>
  <c r="F2028" i="1"/>
  <c r="E2028" i="1"/>
  <c r="D2028" i="1"/>
  <c r="C2028" i="1"/>
  <c r="B2028" i="1"/>
  <c r="A2028" i="1"/>
  <c r="AJ2027" i="1"/>
  <c r="AI2027" i="1"/>
  <c r="AH2027" i="1"/>
  <c r="AG2027" i="1"/>
  <c r="AF2027" i="1"/>
  <c r="AE2027" i="1"/>
  <c r="AD2027" i="1"/>
  <c r="AC2027" i="1"/>
  <c r="AB2027" i="1"/>
  <c r="AA2027" i="1"/>
  <c r="Z2027" i="1"/>
  <c r="Y2027" i="1"/>
  <c r="X2027" i="1"/>
  <c r="W2027" i="1"/>
  <c r="V2027" i="1"/>
  <c r="U2027" i="1"/>
  <c r="T2027" i="1"/>
  <c r="S2027" i="1"/>
  <c r="R2027" i="1"/>
  <c r="Q2027" i="1"/>
  <c r="P2027" i="1"/>
  <c r="O2027" i="1"/>
  <c r="N2027" i="1"/>
  <c r="M2027" i="1"/>
  <c r="L2027" i="1"/>
  <c r="K2027" i="1"/>
  <c r="J2027" i="1"/>
  <c r="I2027" i="1"/>
  <c r="H2027" i="1"/>
  <c r="G2027" i="1"/>
  <c r="F2027" i="1"/>
  <c r="E2027" i="1"/>
  <c r="D2027" i="1"/>
  <c r="C2027" i="1"/>
  <c r="B2027" i="1"/>
  <c r="A2027" i="1"/>
  <c r="AJ2026" i="1"/>
  <c r="AI2026" i="1"/>
  <c r="AH2026" i="1"/>
  <c r="AG2026" i="1"/>
  <c r="AF2026" i="1"/>
  <c r="AE2026" i="1"/>
  <c r="AD2026" i="1"/>
  <c r="AC2026" i="1"/>
  <c r="AB2026" i="1"/>
  <c r="AA2026" i="1"/>
  <c r="Z2026" i="1"/>
  <c r="Y2026" i="1"/>
  <c r="X2026" i="1"/>
  <c r="W2026" i="1"/>
  <c r="V2026" i="1"/>
  <c r="U2026" i="1"/>
  <c r="T2026" i="1"/>
  <c r="S2026" i="1"/>
  <c r="R2026" i="1"/>
  <c r="Q2026" i="1"/>
  <c r="P2026" i="1"/>
  <c r="O2026" i="1"/>
  <c r="N2026" i="1"/>
  <c r="M2026" i="1"/>
  <c r="L2026" i="1"/>
  <c r="K2026" i="1"/>
  <c r="J2026" i="1"/>
  <c r="I2026" i="1"/>
  <c r="H2026" i="1"/>
  <c r="G2026" i="1"/>
  <c r="F2026" i="1"/>
  <c r="E2026" i="1"/>
  <c r="D2026" i="1"/>
  <c r="C2026" i="1"/>
  <c r="B2026" i="1"/>
  <c r="A2026" i="1"/>
  <c r="AJ2025" i="1"/>
  <c r="AI2025" i="1"/>
  <c r="AH2025" i="1"/>
  <c r="AG2025" i="1"/>
  <c r="AF2025" i="1"/>
  <c r="AE2025" i="1"/>
  <c r="AD2025" i="1"/>
  <c r="AC2025" i="1"/>
  <c r="AB2025" i="1"/>
  <c r="AA2025" i="1"/>
  <c r="Z2025" i="1"/>
  <c r="Y2025" i="1"/>
  <c r="X2025" i="1"/>
  <c r="W2025" i="1"/>
  <c r="V2025" i="1"/>
  <c r="U2025" i="1"/>
  <c r="T2025" i="1"/>
  <c r="S2025" i="1"/>
  <c r="R2025" i="1"/>
  <c r="Q2025" i="1"/>
  <c r="P2025" i="1"/>
  <c r="O2025" i="1"/>
  <c r="N2025" i="1"/>
  <c r="M2025" i="1"/>
  <c r="L2025" i="1"/>
  <c r="K2025" i="1"/>
  <c r="J2025" i="1"/>
  <c r="I2025" i="1"/>
  <c r="H2025" i="1"/>
  <c r="G2025" i="1"/>
  <c r="F2025" i="1"/>
  <c r="E2025" i="1"/>
  <c r="D2025" i="1"/>
  <c r="C2025" i="1"/>
  <c r="B2025" i="1"/>
  <c r="A2025" i="1"/>
  <c r="AJ2024" i="1"/>
  <c r="AI2024" i="1"/>
  <c r="AH2024" i="1"/>
  <c r="AG2024" i="1"/>
  <c r="AF2024" i="1"/>
  <c r="AE2024" i="1"/>
  <c r="AD2024" i="1"/>
  <c r="AC2024" i="1"/>
  <c r="AB2024" i="1"/>
  <c r="AA2024" i="1"/>
  <c r="Z2024" i="1"/>
  <c r="Y2024" i="1"/>
  <c r="X2024" i="1"/>
  <c r="W2024" i="1"/>
  <c r="V2024" i="1"/>
  <c r="U2024" i="1"/>
  <c r="T2024" i="1"/>
  <c r="S2024" i="1"/>
  <c r="R2024" i="1"/>
  <c r="Q2024" i="1"/>
  <c r="P2024" i="1"/>
  <c r="O2024" i="1"/>
  <c r="N2024" i="1"/>
  <c r="M2024" i="1"/>
  <c r="L2024" i="1"/>
  <c r="K2024" i="1"/>
  <c r="J2024" i="1"/>
  <c r="I2024" i="1"/>
  <c r="H2024" i="1"/>
  <c r="G2024" i="1"/>
  <c r="F2024" i="1"/>
  <c r="E2024" i="1"/>
  <c r="D2024" i="1"/>
  <c r="C2024" i="1"/>
  <c r="B2024" i="1"/>
  <c r="A2024" i="1"/>
  <c r="AJ2023" i="1"/>
  <c r="AI2023" i="1"/>
  <c r="AH2023" i="1"/>
  <c r="AG2023" i="1"/>
  <c r="AF2023" i="1"/>
  <c r="AE2023" i="1"/>
  <c r="AD2023" i="1"/>
  <c r="AC2023" i="1"/>
  <c r="AB2023" i="1"/>
  <c r="AA2023" i="1"/>
  <c r="Z2023" i="1"/>
  <c r="Y2023" i="1"/>
  <c r="X2023" i="1"/>
  <c r="W2023" i="1"/>
  <c r="V2023" i="1"/>
  <c r="U2023" i="1"/>
  <c r="T2023" i="1"/>
  <c r="S2023" i="1"/>
  <c r="R2023" i="1"/>
  <c r="Q2023" i="1"/>
  <c r="P2023" i="1"/>
  <c r="O2023" i="1"/>
  <c r="N2023" i="1"/>
  <c r="M2023" i="1"/>
  <c r="L2023" i="1"/>
  <c r="K2023" i="1"/>
  <c r="J2023" i="1"/>
  <c r="I2023" i="1"/>
  <c r="H2023" i="1"/>
  <c r="G2023" i="1"/>
  <c r="F2023" i="1"/>
  <c r="E2023" i="1"/>
  <c r="D2023" i="1"/>
  <c r="C2023" i="1"/>
  <c r="B2023" i="1"/>
  <c r="A2023" i="1"/>
  <c r="AJ2022" i="1"/>
  <c r="AI2022" i="1"/>
  <c r="AH2022" i="1"/>
  <c r="AG2022" i="1"/>
  <c r="AF2022" i="1"/>
  <c r="AE2022" i="1"/>
  <c r="AD2022" i="1"/>
  <c r="AC2022" i="1"/>
  <c r="AB2022" i="1"/>
  <c r="AA2022" i="1"/>
  <c r="Z2022" i="1"/>
  <c r="Y2022" i="1"/>
  <c r="X2022" i="1"/>
  <c r="W2022" i="1"/>
  <c r="V2022" i="1"/>
  <c r="U2022" i="1"/>
  <c r="T2022" i="1"/>
  <c r="S2022" i="1"/>
  <c r="R2022" i="1"/>
  <c r="Q2022" i="1"/>
  <c r="P2022" i="1"/>
  <c r="O2022" i="1"/>
  <c r="N2022" i="1"/>
  <c r="M2022" i="1"/>
  <c r="L2022" i="1"/>
  <c r="K2022" i="1"/>
  <c r="J2022" i="1"/>
  <c r="I2022" i="1"/>
  <c r="H2022" i="1"/>
  <c r="G2022" i="1"/>
  <c r="F2022" i="1"/>
  <c r="E2022" i="1"/>
  <c r="D2022" i="1"/>
  <c r="C2022" i="1"/>
  <c r="B2022" i="1"/>
  <c r="A2022" i="1"/>
  <c r="AJ2021" i="1"/>
  <c r="AI2021" i="1"/>
  <c r="AH2021" i="1"/>
  <c r="AG2021" i="1"/>
  <c r="AF2021" i="1"/>
  <c r="AE2021" i="1"/>
  <c r="AD2021" i="1"/>
  <c r="AC2021" i="1"/>
  <c r="AB2021" i="1"/>
  <c r="AA2021" i="1"/>
  <c r="Z2021" i="1"/>
  <c r="Y2021" i="1"/>
  <c r="X2021" i="1"/>
  <c r="W2021" i="1"/>
  <c r="V2021" i="1"/>
  <c r="U2021" i="1"/>
  <c r="T2021" i="1"/>
  <c r="S2021" i="1"/>
  <c r="R2021" i="1"/>
  <c r="Q2021" i="1"/>
  <c r="P2021" i="1"/>
  <c r="O2021" i="1"/>
  <c r="N2021" i="1"/>
  <c r="M2021" i="1"/>
  <c r="L2021" i="1"/>
  <c r="K2021" i="1"/>
  <c r="J2021" i="1"/>
  <c r="I2021" i="1"/>
  <c r="H2021" i="1"/>
  <c r="G2021" i="1"/>
  <c r="F2021" i="1"/>
  <c r="E2021" i="1"/>
  <c r="D2021" i="1"/>
  <c r="C2021" i="1"/>
  <c r="B2021" i="1"/>
  <c r="A2021" i="1"/>
  <c r="AJ2020" i="1"/>
  <c r="AI2020" i="1"/>
  <c r="AH2020" i="1"/>
  <c r="AG2020" i="1"/>
  <c r="AF2020" i="1"/>
  <c r="AE2020" i="1"/>
  <c r="AD2020" i="1"/>
  <c r="AC2020" i="1"/>
  <c r="AB2020" i="1"/>
  <c r="AA2020" i="1"/>
  <c r="Z2020" i="1"/>
  <c r="Y2020" i="1"/>
  <c r="X2020" i="1"/>
  <c r="W2020" i="1"/>
  <c r="V2020" i="1"/>
  <c r="U2020" i="1"/>
  <c r="T2020" i="1"/>
  <c r="S2020" i="1"/>
  <c r="R2020" i="1"/>
  <c r="Q2020" i="1"/>
  <c r="P2020" i="1"/>
  <c r="O2020" i="1"/>
  <c r="N2020" i="1"/>
  <c r="M2020" i="1"/>
  <c r="L2020" i="1"/>
  <c r="K2020" i="1"/>
  <c r="J2020" i="1"/>
  <c r="I2020" i="1"/>
  <c r="H2020" i="1"/>
  <c r="G2020" i="1"/>
  <c r="F2020" i="1"/>
  <c r="E2020" i="1"/>
  <c r="D2020" i="1"/>
  <c r="C2020" i="1"/>
  <c r="B2020" i="1"/>
  <c r="A2020" i="1"/>
  <c r="AJ2019" i="1"/>
  <c r="AI2019" i="1"/>
  <c r="AH2019" i="1"/>
  <c r="AG2019" i="1"/>
  <c r="AF2019" i="1"/>
  <c r="AE2019" i="1"/>
  <c r="AD2019" i="1"/>
  <c r="AC2019" i="1"/>
  <c r="AB2019" i="1"/>
  <c r="AA2019" i="1"/>
  <c r="Z2019" i="1"/>
  <c r="Y2019" i="1"/>
  <c r="X2019" i="1"/>
  <c r="W2019" i="1"/>
  <c r="V2019" i="1"/>
  <c r="U2019" i="1"/>
  <c r="T2019" i="1"/>
  <c r="S2019" i="1"/>
  <c r="R2019" i="1"/>
  <c r="Q2019" i="1"/>
  <c r="P2019" i="1"/>
  <c r="O2019" i="1"/>
  <c r="N2019" i="1"/>
  <c r="M2019" i="1"/>
  <c r="L2019" i="1"/>
  <c r="K2019" i="1"/>
  <c r="J2019" i="1"/>
  <c r="I2019" i="1"/>
  <c r="H2019" i="1"/>
  <c r="G2019" i="1"/>
  <c r="F2019" i="1"/>
  <c r="E2019" i="1"/>
  <c r="D2019" i="1"/>
  <c r="C2019" i="1"/>
  <c r="B2019" i="1"/>
  <c r="A2019" i="1"/>
  <c r="AJ2018" i="1"/>
  <c r="AI2018" i="1"/>
  <c r="AH2018" i="1"/>
  <c r="AG2018" i="1"/>
  <c r="AF2018" i="1"/>
  <c r="AE2018" i="1"/>
  <c r="AD2018" i="1"/>
  <c r="AC2018" i="1"/>
  <c r="AB2018" i="1"/>
  <c r="AA2018" i="1"/>
  <c r="Z2018" i="1"/>
  <c r="Y2018" i="1"/>
  <c r="X2018" i="1"/>
  <c r="W2018" i="1"/>
  <c r="V2018" i="1"/>
  <c r="U2018" i="1"/>
  <c r="T2018" i="1"/>
  <c r="S2018" i="1"/>
  <c r="R2018" i="1"/>
  <c r="Q2018" i="1"/>
  <c r="P2018" i="1"/>
  <c r="O2018" i="1"/>
  <c r="N2018" i="1"/>
  <c r="M2018" i="1"/>
  <c r="L2018" i="1"/>
  <c r="K2018" i="1"/>
  <c r="J2018" i="1"/>
  <c r="I2018" i="1"/>
  <c r="H2018" i="1"/>
  <c r="G2018" i="1"/>
  <c r="F2018" i="1"/>
  <c r="E2018" i="1"/>
  <c r="D2018" i="1"/>
  <c r="C2018" i="1"/>
  <c r="B2018" i="1"/>
  <c r="A2018" i="1"/>
  <c r="AJ2017" i="1"/>
  <c r="AI2017" i="1"/>
  <c r="AH2017" i="1"/>
  <c r="AG2017" i="1"/>
  <c r="AF2017" i="1"/>
  <c r="AE2017" i="1"/>
  <c r="AD2017" i="1"/>
  <c r="AC2017" i="1"/>
  <c r="AB2017" i="1"/>
  <c r="AA2017" i="1"/>
  <c r="Z2017" i="1"/>
  <c r="Y2017" i="1"/>
  <c r="X2017" i="1"/>
  <c r="W2017" i="1"/>
  <c r="V2017" i="1"/>
  <c r="U2017" i="1"/>
  <c r="T2017" i="1"/>
  <c r="S2017" i="1"/>
  <c r="R2017" i="1"/>
  <c r="Q2017" i="1"/>
  <c r="P2017" i="1"/>
  <c r="O2017" i="1"/>
  <c r="N2017" i="1"/>
  <c r="M2017" i="1"/>
  <c r="L2017" i="1"/>
  <c r="K2017" i="1"/>
  <c r="J2017" i="1"/>
  <c r="I2017" i="1"/>
  <c r="H2017" i="1"/>
  <c r="G2017" i="1"/>
  <c r="F2017" i="1"/>
  <c r="E2017" i="1"/>
  <c r="D2017" i="1"/>
  <c r="C2017" i="1"/>
  <c r="B2017" i="1"/>
  <c r="A2017" i="1"/>
  <c r="AJ2016" i="1"/>
  <c r="AI2016" i="1"/>
  <c r="AH2016" i="1"/>
  <c r="AG2016" i="1"/>
  <c r="AF2016" i="1"/>
  <c r="AE2016" i="1"/>
  <c r="AD2016" i="1"/>
  <c r="AC2016" i="1"/>
  <c r="AB2016" i="1"/>
  <c r="AA2016" i="1"/>
  <c r="Z2016" i="1"/>
  <c r="Y2016" i="1"/>
  <c r="X2016" i="1"/>
  <c r="W2016" i="1"/>
  <c r="V2016" i="1"/>
  <c r="U2016" i="1"/>
  <c r="T2016" i="1"/>
  <c r="S2016" i="1"/>
  <c r="R2016" i="1"/>
  <c r="Q2016" i="1"/>
  <c r="P2016" i="1"/>
  <c r="O2016" i="1"/>
  <c r="N2016" i="1"/>
  <c r="M2016" i="1"/>
  <c r="L2016" i="1"/>
  <c r="K2016" i="1"/>
  <c r="J2016" i="1"/>
  <c r="I2016" i="1"/>
  <c r="H2016" i="1"/>
  <c r="G2016" i="1"/>
  <c r="F2016" i="1"/>
  <c r="E2016" i="1"/>
  <c r="D2016" i="1"/>
  <c r="C2016" i="1"/>
  <c r="B2016" i="1"/>
  <c r="A2016" i="1"/>
  <c r="AJ2015" i="1"/>
  <c r="AI2015" i="1"/>
  <c r="AH2015" i="1"/>
  <c r="AG2015" i="1"/>
  <c r="AF2015" i="1"/>
  <c r="AE2015" i="1"/>
  <c r="AD2015" i="1"/>
  <c r="AC2015" i="1"/>
  <c r="AB2015" i="1"/>
  <c r="AA2015" i="1"/>
  <c r="Z2015" i="1"/>
  <c r="Y2015" i="1"/>
  <c r="X2015" i="1"/>
  <c r="W2015" i="1"/>
  <c r="V2015" i="1"/>
  <c r="U2015" i="1"/>
  <c r="T2015" i="1"/>
  <c r="S2015" i="1"/>
  <c r="R2015" i="1"/>
  <c r="Q2015" i="1"/>
  <c r="P2015" i="1"/>
  <c r="O2015" i="1"/>
  <c r="N2015" i="1"/>
  <c r="M2015" i="1"/>
  <c r="L2015" i="1"/>
  <c r="K2015" i="1"/>
  <c r="J2015" i="1"/>
  <c r="I2015" i="1"/>
  <c r="H2015" i="1"/>
  <c r="G2015" i="1"/>
  <c r="F2015" i="1"/>
  <c r="E2015" i="1"/>
  <c r="D2015" i="1"/>
  <c r="C2015" i="1"/>
  <c r="B2015" i="1"/>
  <c r="A2015" i="1"/>
  <c r="AJ2014" i="1"/>
  <c r="AI2014" i="1"/>
  <c r="AH2014" i="1"/>
  <c r="AG2014" i="1"/>
  <c r="AF2014" i="1"/>
  <c r="AE2014" i="1"/>
  <c r="AD2014" i="1"/>
  <c r="AC2014" i="1"/>
  <c r="AB2014" i="1"/>
  <c r="AA2014" i="1"/>
  <c r="Z2014" i="1"/>
  <c r="Y2014" i="1"/>
  <c r="X2014" i="1"/>
  <c r="W2014" i="1"/>
  <c r="V2014" i="1"/>
  <c r="U2014" i="1"/>
  <c r="T2014" i="1"/>
  <c r="S2014" i="1"/>
  <c r="R2014" i="1"/>
  <c r="Q2014" i="1"/>
  <c r="P2014" i="1"/>
  <c r="O2014" i="1"/>
  <c r="N2014" i="1"/>
  <c r="M2014" i="1"/>
  <c r="L2014" i="1"/>
  <c r="K2014" i="1"/>
  <c r="J2014" i="1"/>
  <c r="I2014" i="1"/>
  <c r="H2014" i="1"/>
  <c r="G2014" i="1"/>
  <c r="F2014" i="1"/>
  <c r="E2014" i="1"/>
  <c r="D2014" i="1"/>
  <c r="C2014" i="1"/>
  <c r="B2014" i="1"/>
  <c r="A2014" i="1"/>
  <c r="AJ2013" i="1"/>
  <c r="AI2013" i="1"/>
  <c r="AH2013" i="1"/>
  <c r="AG2013" i="1"/>
  <c r="AF2013" i="1"/>
  <c r="AE2013" i="1"/>
  <c r="AD2013" i="1"/>
  <c r="AC2013" i="1"/>
  <c r="AB2013" i="1"/>
  <c r="AA2013" i="1"/>
  <c r="Z2013" i="1"/>
  <c r="Y2013" i="1"/>
  <c r="X2013" i="1"/>
  <c r="W2013" i="1"/>
  <c r="V2013" i="1"/>
  <c r="U2013" i="1"/>
  <c r="T2013" i="1"/>
  <c r="S2013" i="1"/>
  <c r="R2013" i="1"/>
  <c r="Q2013" i="1"/>
  <c r="P2013" i="1"/>
  <c r="O2013" i="1"/>
  <c r="N2013" i="1"/>
  <c r="M2013" i="1"/>
  <c r="L2013" i="1"/>
  <c r="K2013" i="1"/>
  <c r="J2013" i="1"/>
  <c r="I2013" i="1"/>
  <c r="H2013" i="1"/>
  <c r="G2013" i="1"/>
  <c r="F2013" i="1"/>
  <c r="E2013" i="1"/>
  <c r="D2013" i="1"/>
  <c r="C2013" i="1"/>
  <c r="B2013" i="1"/>
  <c r="A2013" i="1"/>
  <c r="AJ2012" i="1"/>
  <c r="AI2012" i="1"/>
  <c r="AH2012" i="1"/>
  <c r="AG2012" i="1"/>
  <c r="AF2012" i="1"/>
  <c r="AE2012" i="1"/>
  <c r="AD2012" i="1"/>
  <c r="AC2012" i="1"/>
  <c r="AB2012" i="1"/>
  <c r="AA2012" i="1"/>
  <c r="Z2012" i="1"/>
  <c r="Y2012" i="1"/>
  <c r="X2012" i="1"/>
  <c r="W2012" i="1"/>
  <c r="V2012" i="1"/>
  <c r="U2012" i="1"/>
  <c r="T2012" i="1"/>
  <c r="S2012" i="1"/>
  <c r="R2012" i="1"/>
  <c r="Q2012" i="1"/>
  <c r="P2012" i="1"/>
  <c r="O2012" i="1"/>
  <c r="N2012" i="1"/>
  <c r="M2012" i="1"/>
  <c r="L2012" i="1"/>
  <c r="K2012" i="1"/>
  <c r="J2012" i="1"/>
  <c r="I2012" i="1"/>
  <c r="H2012" i="1"/>
  <c r="G2012" i="1"/>
  <c r="F2012" i="1"/>
  <c r="E2012" i="1"/>
  <c r="D2012" i="1"/>
  <c r="C2012" i="1"/>
  <c r="B2012" i="1"/>
  <c r="A2012" i="1"/>
  <c r="AJ2011" i="1"/>
  <c r="AI2011" i="1"/>
  <c r="AH2011" i="1"/>
  <c r="AG2011" i="1"/>
  <c r="AF2011" i="1"/>
  <c r="AE2011" i="1"/>
  <c r="AD2011" i="1"/>
  <c r="AC2011" i="1"/>
  <c r="AB2011" i="1"/>
  <c r="AA2011" i="1"/>
  <c r="Z2011" i="1"/>
  <c r="Y2011" i="1"/>
  <c r="X2011" i="1"/>
  <c r="W2011" i="1"/>
  <c r="V2011" i="1"/>
  <c r="U2011" i="1"/>
  <c r="T2011" i="1"/>
  <c r="S2011" i="1"/>
  <c r="R2011" i="1"/>
  <c r="Q2011" i="1"/>
  <c r="P2011" i="1"/>
  <c r="O2011" i="1"/>
  <c r="N2011" i="1"/>
  <c r="M2011" i="1"/>
  <c r="L2011" i="1"/>
  <c r="K2011" i="1"/>
  <c r="J2011" i="1"/>
  <c r="I2011" i="1"/>
  <c r="H2011" i="1"/>
  <c r="G2011" i="1"/>
  <c r="F2011" i="1"/>
  <c r="E2011" i="1"/>
  <c r="D2011" i="1"/>
  <c r="C2011" i="1"/>
  <c r="B2011" i="1"/>
  <c r="A2011" i="1"/>
  <c r="AJ2010" i="1"/>
  <c r="AI2010" i="1"/>
  <c r="AH2010" i="1"/>
  <c r="AG2010" i="1"/>
  <c r="AF2010" i="1"/>
  <c r="AE2010" i="1"/>
  <c r="AD2010" i="1"/>
  <c r="AC2010" i="1"/>
  <c r="AB2010" i="1"/>
  <c r="AA2010" i="1"/>
  <c r="Z2010" i="1"/>
  <c r="Y2010" i="1"/>
  <c r="X2010" i="1"/>
  <c r="W2010" i="1"/>
  <c r="V2010" i="1"/>
  <c r="U2010" i="1"/>
  <c r="T2010" i="1"/>
  <c r="S2010" i="1"/>
  <c r="R2010" i="1"/>
  <c r="Q2010" i="1"/>
  <c r="P2010" i="1"/>
  <c r="O2010" i="1"/>
  <c r="N2010" i="1"/>
  <c r="M2010" i="1"/>
  <c r="L2010" i="1"/>
  <c r="K2010" i="1"/>
  <c r="J2010" i="1"/>
  <c r="I2010" i="1"/>
  <c r="H2010" i="1"/>
  <c r="G2010" i="1"/>
  <c r="F2010" i="1"/>
  <c r="E2010" i="1"/>
  <c r="D2010" i="1"/>
  <c r="C2010" i="1"/>
  <c r="B2010" i="1"/>
  <c r="A2010" i="1"/>
  <c r="AJ2009" i="1"/>
  <c r="AI2009" i="1"/>
  <c r="AH2009" i="1"/>
  <c r="AG2009" i="1"/>
  <c r="AF2009" i="1"/>
  <c r="AE2009" i="1"/>
  <c r="AD2009" i="1"/>
  <c r="AC2009" i="1"/>
  <c r="AB2009" i="1"/>
  <c r="AA2009" i="1"/>
  <c r="Z2009" i="1"/>
  <c r="Y2009" i="1"/>
  <c r="X2009" i="1"/>
  <c r="W2009" i="1"/>
  <c r="V2009" i="1"/>
  <c r="U2009" i="1"/>
  <c r="T2009" i="1"/>
  <c r="S2009" i="1"/>
  <c r="R2009" i="1"/>
  <c r="Q2009" i="1"/>
  <c r="P2009" i="1"/>
  <c r="O2009" i="1"/>
  <c r="N2009" i="1"/>
  <c r="M2009" i="1"/>
  <c r="L2009" i="1"/>
  <c r="K2009" i="1"/>
  <c r="J2009" i="1"/>
  <c r="I2009" i="1"/>
  <c r="H2009" i="1"/>
  <c r="G2009" i="1"/>
  <c r="F2009" i="1"/>
  <c r="E2009" i="1"/>
  <c r="D2009" i="1"/>
  <c r="C2009" i="1"/>
  <c r="B2009" i="1"/>
  <c r="A2009" i="1"/>
  <c r="AJ2008" i="1"/>
  <c r="AI2008" i="1"/>
  <c r="AH2008" i="1"/>
  <c r="AG2008" i="1"/>
  <c r="AF2008" i="1"/>
  <c r="AE2008" i="1"/>
  <c r="AD2008" i="1"/>
  <c r="AC2008" i="1"/>
  <c r="AB2008" i="1"/>
  <c r="AA2008" i="1"/>
  <c r="Z2008" i="1"/>
  <c r="Y2008" i="1"/>
  <c r="X2008" i="1"/>
  <c r="W2008" i="1"/>
  <c r="V2008" i="1"/>
  <c r="U2008" i="1"/>
  <c r="T2008" i="1"/>
  <c r="S2008" i="1"/>
  <c r="R2008" i="1"/>
  <c r="Q2008" i="1"/>
  <c r="P2008" i="1"/>
  <c r="O2008" i="1"/>
  <c r="N2008" i="1"/>
  <c r="M2008" i="1"/>
  <c r="L2008" i="1"/>
  <c r="K2008" i="1"/>
  <c r="J2008" i="1"/>
  <c r="I2008" i="1"/>
  <c r="H2008" i="1"/>
  <c r="G2008" i="1"/>
  <c r="F2008" i="1"/>
  <c r="E2008" i="1"/>
  <c r="D2008" i="1"/>
  <c r="C2008" i="1"/>
  <c r="B2008" i="1"/>
  <c r="A2008" i="1"/>
  <c r="AJ2007" i="1"/>
  <c r="AI2007" i="1"/>
  <c r="AH2007" i="1"/>
  <c r="AG2007" i="1"/>
  <c r="AF2007" i="1"/>
  <c r="AE2007" i="1"/>
  <c r="AD2007" i="1"/>
  <c r="AC2007" i="1"/>
  <c r="AB2007" i="1"/>
  <c r="AA2007" i="1"/>
  <c r="Z2007" i="1"/>
  <c r="Y2007" i="1"/>
  <c r="X2007" i="1"/>
  <c r="W2007" i="1"/>
  <c r="V2007" i="1"/>
  <c r="U2007" i="1"/>
  <c r="T2007" i="1"/>
  <c r="S2007" i="1"/>
  <c r="R2007" i="1"/>
  <c r="Q2007" i="1"/>
  <c r="P2007" i="1"/>
  <c r="O2007" i="1"/>
  <c r="N2007" i="1"/>
  <c r="M2007" i="1"/>
  <c r="L2007" i="1"/>
  <c r="K2007" i="1"/>
  <c r="J2007" i="1"/>
  <c r="I2007" i="1"/>
  <c r="H2007" i="1"/>
  <c r="G2007" i="1"/>
  <c r="F2007" i="1"/>
  <c r="E2007" i="1"/>
  <c r="D2007" i="1"/>
  <c r="C2007" i="1"/>
  <c r="B2007" i="1"/>
  <c r="A2007" i="1"/>
  <c r="AJ2006" i="1"/>
  <c r="AI2006" i="1"/>
  <c r="AH2006" i="1"/>
  <c r="AG2006" i="1"/>
  <c r="AF2006" i="1"/>
  <c r="AE2006" i="1"/>
  <c r="AD2006" i="1"/>
  <c r="AC2006" i="1"/>
  <c r="AB2006" i="1"/>
  <c r="AA2006" i="1"/>
  <c r="Z2006" i="1"/>
  <c r="Y2006" i="1"/>
  <c r="X2006" i="1"/>
  <c r="W2006" i="1"/>
  <c r="V2006" i="1"/>
  <c r="U2006" i="1"/>
  <c r="T2006" i="1"/>
  <c r="S2006" i="1"/>
  <c r="R2006" i="1"/>
  <c r="Q2006" i="1"/>
  <c r="P2006" i="1"/>
  <c r="O2006" i="1"/>
  <c r="N2006" i="1"/>
  <c r="M2006" i="1"/>
  <c r="L2006" i="1"/>
  <c r="K2006" i="1"/>
  <c r="J2006" i="1"/>
  <c r="I2006" i="1"/>
  <c r="H2006" i="1"/>
  <c r="G2006" i="1"/>
  <c r="F2006" i="1"/>
  <c r="E2006" i="1"/>
  <c r="D2006" i="1"/>
  <c r="C2006" i="1"/>
  <c r="B2006" i="1"/>
  <c r="A2006" i="1"/>
  <c r="AJ2005" i="1"/>
  <c r="AI2005" i="1"/>
  <c r="AH2005" i="1"/>
  <c r="AG2005" i="1"/>
  <c r="AF2005" i="1"/>
  <c r="AE2005" i="1"/>
  <c r="AD2005" i="1"/>
  <c r="AC2005" i="1"/>
  <c r="AB2005" i="1"/>
  <c r="AA2005" i="1"/>
  <c r="Z2005" i="1"/>
  <c r="Y2005" i="1"/>
  <c r="X2005" i="1"/>
  <c r="W2005" i="1"/>
  <c r="V2005" i="1"/>
  <c r="U2005" i="1"/>
  <c r="T2005" i="1"/>
  <c r="S2005" i="1"/>
  <c r="R2005" i="1"/>
  <c r="Q2005" i="1"/>
  <c r="P2005" i="1"/>
  <c r="O2005" i="1"/>
  <c r="N2005" i="1"/>
  <c r="M2005" i="1"/>
  <c r="L2005" i="1"/>
  <c r="K2005" i="1"/>
  <c r="J2005" i="1"/>
  <c r="I2005" i="1"/>
  <c r="H2005" i="1"/>
  <c r="G2005" i="1"/>
  <c r="F2005" i="1"/>
  <c r="E2005" i="1"/>
  <c r="D2005" i="1"/>
  <c r="C2005" i="1"/>
  <c r="B2005" i="1"/>
  <c r="A2005" i="1"/>
  <c r="AJ2004" i="1"/>
  <c r="AI2004" i="1"/>
  <c r="AH2004" i="1"/>
  <c r="AG2004" i="1"/>
  <c r="AF2004" i="1"/>
  <c r="AE2004" i="1"/>
  <c r="AD2004" i="1"/>
  <c r="AC2004" i="1"/>
  <c r="AB2004" i="1"/>
  <c r="AA2004" i="1"/>
  <c r="Z2004" i="1"/>
  <c r="Y2004" i="1"/>
  <c r="X2004" i="1"/>
  <c r="W2004" i="1"/>
  <c r="V2004" i="1"/>
  <c r="U2004" i="1"/>
  <c r="T2004" i="1"/>
  <c r="S2004" i="1"/>
  <c r="R2004" i="1"/>
  <c r="Q2004" i="1"/>
  <c r="P2004" i="1"/>
  <c r="O2004" i="1"/>
  <c r="N2004" i="1"/>
  <c r="M2004" i="1"/>
  <c r="L2004" i="1"/>
  <c r="K2004" i="1"/>
  <c r="J2004" i="1"/>
  <c r="I2004" i="1"/>
  <c r="H2004" i="1"/>
  <c r="G2004" i="1"/>
  <c r="F2004" i="1"/>
  <c r="E2004" i="1"/>
  <c r="D2004" i="1"/>
  <c r="C2004" i="1"/>
  <c r="B2004" i="1"/>
  <c r="A2004" i="1"/>
  <c r="AJ2003" i="1"/>
  <c r="AI2003" i="1"/>
  <c r="AH2003" i="1"/>
  <c r="AG2003" i="1"/>
  <c r="AF2003" i="1"/>
  <c r="AE2003" i="1"/>
  <c r="AD2003" i="1"/>
  <c r="AC2003" i="1"/>
  <c r="AB2003" i="1"/>
  <c r="AA2003" i="1"/>
  <c r="Z2003" i="1"/>
  <c r="Y2003" i="1"/>
  <c r="X2003" i="1"/>
  <c r="W2003" i="1"/>
  <c r="V2003" i="1"/>
  <c r="U2003" i="1"/>
  <c r="T2003" i="1"/>
  <c r="S2003" i="1"/>
  <c r="R2003" i="1"/>
  <c r="Q2003" i="1"/>
  <c r="P2003" i="1"/>
  <c r="O2003" i="1"/>
  <c r="N2003" i="1"/>
  <c r="M2003" i="1"/>
  <c r="L2003" i="1"/>
  <c r="K2003" i="1"/>
  <c r="J2003" i="1"/>
  <c r="I2003" i="1"/>
  <c r="H2003" i="1"/>
  <c r="G2003" i="1"/>
  <c r="F2003" i="1"/>
  <c r="E2003" i="1"/>
  <c r="D2003" i="1"/>
  <c r="C2003" i="1"/>
  <c r="B2003" i="1"/>
  <c r="A2003" i="1"/>
  <c r="AJ2002" i="1"/>
  <c r="AI2002" i="1"/>
  <c r="AH2002" i="1"/>
  <c r="AG2002" i="1"/>
  <c r="AF2002" i="1"/>
  <c r="AE2002" i="1"/>
  <c r="AD2002" i="1"/>
  <c r="AC2002" i="1"/>
  <c r="AB2002" i="1"/>
  <c r="AA2002" i="1"/>
  <c r="Z2002" i="1"/>
  <c r="Y2002" i="1"/>
  <c r="X2002" i="1"/>
  <c r="W2002" i="1"/>
  <c r="V2002" i="1"/>
  <c r="U2002" i="1"/>
  <c r="T2002" i="1"/>
  <c r="S2002" i="1"/>
  <c r="R2002" i="1"/>
  <c r="Q2002" i="1"/>
  <c r="P2002" i="1"/>
  <c r="O2002" i="1"/>
  <c r="N2002" i="1"/>
  <c r="M2002" i="1"/>
  <c r="L2002" i="1"/>
  <c r="K2002" i="1"/>
  <c r="J2002" i="1"/>
  <c r="I2002" i="1"/>
  <c r="H2002" i="1"/>
  <c r="G2002" i="1"/>
  <c r="F2002" i="1"/>
  <c r="E2002" i="1"/>
  <c r="D2002" i="1"/>
  <c r="C2002" i="1"/>
  <c r="B2002" i="1"/>
  <c r="A2002" i="1"/>
  <c r="AJ2001" i="1"/>
  <c r="AI2001" i="1"/>
  <c r="AH2001" i="1"/>
  <c r="AG2001" i="1"/>
  <c r="AF2001" i="1"/>
  <c r="AE2001" i="1"/>
  <c r="AD2001" i="1"/>
  <c r="AC2001" i="1"/>
  <c r="AB2001" i="1"/>
  <c r="AA2001" i="1"/>
  <c r="Z2001" i="1"/>
  <c r="Y2001" i="1"/>
  <c r="X2001" i="1"/>
  <c r="W2001" i="1"/>
  <c r="V2001" i="1"/>
  <c r="U2001" i="1"/>
  <c r="T2001" i="1"/>
  <c r="S2001" i="1"/>
  <c r="R2001" i="1"/>
  <c r="Q2001" i="1"/>
  <c r="P2001" i="1"/>
  <c r="O2001" i="1"/>
  <c r="N2001" i="1"/>
  <c r="M2001" i="1"/>
  <c r="L2001" i="1"/>
  <c r="K2001" i="1"/>
  <c r="J2001" i="1"/>
  <c r="I2001" i="1"/>
  <c r="H2001" i="1"/>
  <c r="G2001" i="1"/>
  <c r="F2001" i="1"/>
  <c r="E2001" i="1"/>
  <c r="D2001" i="1"/>
  <c r="C2001" i="1"/>
  <c r="B2001" i="1"/>
  <c r="A2001" i="1"/>
  <c r="AJ2000" i="1"/>
  <c r="AI2000" i="1"/>
  <c r="AH2000" i="1"/>
  <c r="AG2000" i="1"/>
  <c r="AF2000" i="1"/>
  <c r="AE2000" i="1"/>
  <c r="AD2000" i="1"/>
  <c r="AC2000" i="1"/>
  <c r="AB2000" i="1"/>
  <c r="AA2000" i="1"/>
  <c r="Z2000" i="1"/>
  <c r="Y2000" i="1"/>
  <c r="X2000" i="1"/>
  <c r="W2000" i="1"/>
  <c r="V2000" i="1"/>
  <c r="U2000" i="1"/>
  <c r="T2000" i="1"/>
  <c r="S2000" i="1"/>
  <c r="R2000" i="1"/>
  <c r="Q2000" i="1"/>
  <c r="P2000" i="1"/>
  <c r="O2000" i="1"/>
  <c r="N2000" i="1"/>
  <c r="M2000" i="1"/>
  <c r="L2000" i="1"/>
  <c r="K2000" i="1"/>
  <c r="J2000" i="1"/>
  <c r="I2000" i="1"/>
  <c r="H2000" i="1"/>
  <c r="G2000" i="1"/>
  <c r="F2000" i="1"/>
  <c r="E2000" i="1"/>
  <c r="D2000" i="1"/>
  <c r="C2000" i="1"/>
  <c r="B2000" i="1"/>
  <c r="A2000" i="1"/>
  <c r="AJ1999" i="1"/>
  <c r="AI1999" i="1"/>
  <c r="AH1999" i="1"/>
  <c r="AG1999" i="1"/>
  <c r="AF1999" i="1"/>
  <c r="AE1999" i="1"/>
  <c r="AD1999" i="1"/>
  <c r="AC1999" i="1"/>
  <c r="AB1999" i="1"/>
  <c r="AA1999" i="1"/>
  <c r="Z1999" i="1"/>
  <c r="Y1999" i="1"/>
  <c r="X1999" i="1"/>
  <c r="W1999" i="1"/>
  <c r="V1999" i="1"/>
  <c r="U1999" i="1"/>
  <c r="T1999" i="1"/>
  <c r="S1999" i="1"/>
  <c r="R1999" i="1"/>
  <c r="Q1999" i="1"/>
  <c r="P1999" i="1"/>
  <c r="O1999" i="1"/>
  <c r="N1999" i="1"/>
  <c r="M1999" i="1"/>
  <c r="L1999" i="1"/>
  <c r="K1999" i="1"/>
  <c r="J1999" i="1"/>
  <c r="I1999" i="1"/>
  <c r="H1999" i="1"/>
  <c r="G1999" i="1"/>
  <c r="F1999" i="1"/>
  <c r="E1999" i="1"/>
  <c r="D1999" i="1"/>
  <c r="C1999" i="1"/>
  <c r="B1999" i="1"/>
  <c r="A1999" i="1"/>
  <c r="AJ1998" i="1"/>
  <c r="AI1998" i="1"/>
  <c r="AH1998" i="1"/>
  <c r="AG1998" i="1"/>
  <c r="AF1998" i="1"/>
  <c r="AE1998" i="1"/>
  <c r="AD1998" i="1"/>
  <c r="AC1998" i="1"/>
  <c r="AB1998" i="1"/>
  <c r="AA1998" i="1"/>
  <c r="Z1998" i="1"/>
  <c r="Y1998" i="1"/>
  <c r="X1998" i="1"/>
  <c r="W1998" i="1"/>
  <c r="V1998" i="1"/>
  <c r="U1998" i="1"/>
  <c r="T1998" i="1"/>
  <c r="S1998" i="1"/>
  <c r="R1998" i="1"/>
  <c r="Q1998" i="1"/>
  <c r="P1998" i="1"/>
  <c r="O1998" i="1"/>
  <c r="N1998" i="1"/>
  <c r="M1998" i="1"/>
  <c r="L1998" i="1"/>
  <c r="K1998" i="1"/>
  <c r="J1998" i="1"/>
  <c r="I1998" i="1"/>
  <c r="H1998" i="1"/>
  <c r="G1998" i="1"/>
  <c r="F1998" i="1"/>
  <c r="E1998" i="1"/>
  <c r="D1998" i="1"/>
  <c r="C1998" i="1"/>
  <c r="B1998" i="1"/>
  <c r="A1998" i="1"/>
  <c r="AJ1997" i="1"/>
  <c r="AI1997" i="1"/>
  <c r="AH1997" i="1"/>
  <c r="AG1997" i="1"/>
  <c r="AF1997" i="1"/>
  <c r="AE1997" i="1"/>
  <c r="AD1997" i="1"/>
  <c r="AC1997" i="1"/>
  <c r="AB1997" i="1"/>
  <c r="AA1997" i="1"/>
  <c r="Z1997" i="1"/>
  <c r="Y1997" i="1"/>
  <c r="X1997" i="1"/>
  <c r="W1997" i="1"/>
  <c r="V1997" i="1"/>
  <c r="U1997" i="1"/>
  <c r="T1997" i="1"/>
  <c r="S1997" i="1"/>
  <c r="R1997" i="1"/>
  <c r="Q1997" i="1"/>
  <c r="P1997" i="1"/>
  <c r="O1997" i="1"/>
  <c r="N1997" i="1"/>
  <c r="M1997" i="1"/>
  <c r="L1997" i="1"/>
  <c r="K1997" i="1"/>
  <c r="J1997" i="1"/>
  <c r="I1997" i="1"/>
  <c r="H1997" i="1"/>
  <c r="G1997" i="1"/>
  <c r="F1997" i="1"/>
  <c r="E1997" i="1"/>
  <c r="D1997" i="1"/>
  <c r="C1997" i="1"/>
  <c r="B1997" i="1"/>
  <c r="A1997" i="1"/>
  <c r="AJ1996" i="1"/>
  <c r="AI1996" i="1"/>
  <c r="AH1996" i="1"/>
  <c r="AG1996" i="1"/>
  <c r="AF1996" i="1"/>
  <c r="AE1996" i="1"/>
  <c r="AD1996" i="1"/>
  <c r="AC1996" i="1"/>
  <c r="AB1996" i="1"/>
  <c r="AA1996" i="1"/>
  <c r="Z1996" i="1"/>
  <c r="Y1996" i="1"/>
  <c r="X1996" i="1"/>
  <c r="W1996" i="1"/>
  <c r="V1996" i="1"/>
  <c r="U1996" i="1"/>
  <c r="T1996" i="1"/>
  <c r="S1996" i="1"/>
  <c r="R1996" i="1"/>
  <c r="Q1996" i="1"/>
  <c r="P1996" i="1"/>
  <c r="O1996" i="1"/>
  <c r="N1996" i="1"/>
  <c r="M1996" i="1"/>
  <c r="L1996" i="1"/>
  <c r="K1996" i="1"/>
  <c r="J1996" i="1"/>
  <c r="I1996" i="1"/>
  <c r="H1996" i="1"/>
  <c r="G1996" i="1"/>
  <c r="F1996" i="1"/>
  <c r="E1996" i="1"/>
  <c r="D1996" i="1"/>
  <c r="C1996" i="1"/>
  <c r="B1996" i="1"/>
  <c r="A1996" i="1"/>
  <c r="AJ1995" i="1"/>
  <c r="AI1995" i="1"/>
  <c r="AH1995" i="1"/>
  <c r="AG1995" i="1"/>
  <c r="AF1995" i="1"/>
  <c r="AE1995" i="1"/>
  <c r="AD1995" i="1"/>
  <c r="AC1995" i="1"/>
  <c r="AB1995" i="1"/>
  <c r="AA1995" i="1"/>
  <c r="Z1995" i="1"/>
  <c r="Y1995" i="1"/>
  <c r="X1995" i="1"/>
  <c r="W1995" i="1"/>
  <c r="V1995" i="1"/>
  <c r="U1995" i="1"/>
  <c r="T1995" i="1"/>
  <c r="S1995" i="1"/>
  <c r="R1995" i="1"/>
  <c r="Q1995" i="1"/>
  <c r="P1995" i="1"/>
  <c r="O1995" i="1"/>
  <c r="N1995" i="1"/>
  <c r="M1995" i="1"/>
  <c r="L1995" i="1"/>
  <c r="K1995" i="1"/>
  <c r="J1995" i="1"/>
  <c r="I1995" i="1"/>
  <c r="H1995" i="1"/>
  <c r="G1995" i="1"/>
  <c r="F1995" i="1"/>
  <c r="E1995" i="1"/>
  <c r="D1995" i="1"/>
  <c r="C1995" i="1"/>
  <c r="B1995" i="1"/>
  <c r="A1995" i="1"/>
  <c r="AJ1994" i="1"/>
  <c r="AI1994" i="1"/>
  <c r="AH1994" i="1"/>
  <c r="AG1994" i="1"/>
  <c r="AF1994" i="1"/>
  <c r="AE1994" i="1"/>
  <c r="AD1994" i="1"/>
  <c r="AC1994" i="1"/>
  <c r="AB1994" i="1"/>
  <c r="AA1994" i="1"/>
  <c r="Z1994" i="1"/>
  <c r="Y1994" i="1"/>
  <c r="X1994" i="1"/>
  <c r="W1994" i="1"/>
  <c r="V1994" i="1"/>
  <c r="U1994" i="1"/>
  <c r="T1994" i="1"/>
  <c r="S1994" i="1"/>
  <c r="R1994" i="1"/>
  <c r="Q1994" i="1"/>
  <c r="P1994" i="1"/>
  <c r="O1994" i="1"/>
  <c r="N1994" i="1"/>
  <c r="M1994" i="1"/>
  <c r="L1994" i="1"/>
  <c r="K1994" i="1"/>
  <c r="J1994" i="1"/>
  <c r="I1994" i="1"/>
  <c r="H1994" i="1"/>
  <c r="G1994" i="1"/>
  <c r="F1994" i="1"/>
  <c r="E1994" i="1"/>
  <c r="D1994" i="1"/>
  <c r="C1994" i="1"/>
  <c r="B1994" i="1"/>
  <c r="A1994" i="1"/>
  <c r="AJ1993" i="1"/>
  <c r="AI1993" i="1"/>
  <c r="AH1993" i="1"/>
  <c r="AG1993" i="1"/>
  <c r="AF1993" i="1"/>
  <c r="AE1993" i="1"/>
  <c r="AD1993" i="1"/>
  <c r="AC1993" i="1"/>
  <c r="AB1993" i="1"/>
  <c r="AA1993" i="1"/>
  <c r="Z1993" i="1"/>
  <c r="Y1993" i="1"/>
  <c r="X1993" i="1"/>
  <c r="W1993" i="1"/>
  <c r="V1993" i="1"/>
  <c r="U1993" i="1"/>
  <c r="T1993" i="1"/>
  <c r="S1993" i="1"/>
  <c r="R1993" i="1"/>
  <c r="Q1993" i="1"/>
  <c r="P1993" i="1"/>
  <c r="O1993" i="1"/>
  <c r="N1993" i="1"/>
  <c r="M1993" i="1"/>
  <c r="L1993" i="1"/>
  <c r="K1993" i="1"/>
  <c r="J1993" i="1"/>
  <c r="I1993" i="1"/>
  <c r="H1993" i="1"/>
  <c r="G1993" i="1"/>
  <c r="F1993" i="1"/>
  <c r="E1993" i="1"/>
  <c r="D1993" i="1"/>
  <c r="C1993" i="1"/>
  <c r="B1993" i="1"/>
  <c r="A1993" i="1"/>
  <c r="AJ1992" i="1"/>
  <c r="AI1992" i="1"/>
  <c r="AH1992" i="1"/>
  <c r="AG1992" i="1"/>
  <c r="AF1992" i="1"/>
  <c r="AE1992" i="1"/>
  <c r="AD1992" i="1"/>
  <c r="AC1992" i="1"/>
  <c r="AB1992" i="1"/>
  <c r="AA1992" i="1"/>
  <c r="Z1992" i="1"/>
  <c r="Y1992" i="1"/>
  <c r="X1992" i="1"/>
  <c r="W1992" i="1"/>
  <c r="V1992" i="1"/>
  <c r="U1992" i="1"/>
  <c r="T1992" i="1"/>
  <c r="S1992" i="1"/>
  <c r="R1992" i="1"/>
  <c r="Q1992" i="1"/>
  <c r="P1992" i="1"/>
  <c r="O1992" i="1"/>
  <c r="N1992" i="1"/>
  <c r="M1992" i="1"/>
  <c r="L1992" i="1"/>
  <c r="K1992" i="1"/>
  <c r="J1992" i="1"/>
  <c r="I1992" i="1"/>
  <c r="H1992" i="1"/>
  <c r="G1992" i="1"/>
  <c r="F1992" i="1"/>
  <c r="E1992" i="1"/>
  <c r="D1992" i="1"/>
  <c r="C1992" i="1"/>
  <c r="B1992" i="1"/>
  <c r="A1992" i="1"/>
  <c r="AJ1991" i="1"/>
  <c r="AI1991" i="1"/>
  <c r="AH1991" i="1"/>
  <c r="AG1991" i="1"/>
  <c r="AF1991" i="1"/>
  <c r="AE1991" i="1"/>
  <c r="AD1991" i="1"/>
  <c r="AC1991" i="1"/>
  <c r="AB1991" i="1"/>
  <c r="AA1991" i="1"/>
  <c r="Z1991" i="1"/>
  <c r="Y1991" i="1"/>
  <c r="X1991" i="1"/>
  <c r="W1991" i="1"/>
  <c r="V1991" i="1"/>
  <c r="U1991" i="1"/>
  <c r="T1991" i="1"/>
  <c r="S1991" i="1"/>
  <c r="R1991" i="1"/>
  <c r="Q1991" i="1"/>
  <c r="P1991" i="1"/>
  <c r="O1991" i="1"/>
  <c r="N1991" i="1"/>
  <c r="M1991" i="1"/>
  <c r="L1991" i="1"/>
  <c r="K1991" i="1"/>
  <c r="J1991" i="1"/>
  <c r="I1991" i="1"/>
  <c r="H1991" i="1"/>
  <c r="G1991" i="1"/>
  <c r="F1991" i="1"/>
  <c r="E1991" i="1"/>
  <c r="D1991" i="1"/>
  <c r="C1991" i="1"/>
  <c r="B1991" i="1"/>
  <c r="A1991" i="1"/>
  <c r="AJ1990" i="1"/>
  <c r="AI1990" i="1"/>
  <c r="AH1990" i="1"/>
  <c r="AG1990" i="1"/>
  <c r="AF1990" i="1"/>
  <c r="AE1990" i="1"/>
  <c r="AD1990" i="1"/>
  <c r="AC1990" i="1"/>
  <c r="AB1990" i="1"/>
  <c r="AA1990" i="1"/>
  <c r="Z1990" i="1"/>
  <c r="Y1990" i="1"/>
  <c r="X1990" i="1"/>
  <c r="W1990" i="1"/>
  <c r="V1990" i="1"/>
  <c r="U1990" i="1"/>
  <c r="T1990" i="1"/>
  <c r="S1990" i="1"/>
  <c r="R1990" i="1"/>
  <c r="Q1990" i="1"/>
  <c r="P1990" i="1"/>
  <c r="O1990" i="1"/>
  <c r="N1990" i="1"/>
  <c r="M1990" i="1"/>
  <c r="L1990" i="1"/>
  <c r="K1990" i="1"/>
  <c r="J1990" i="1"/>
  <c r="I1990" i="1"/>
  <c r="H1990" i="1"/>
  <c r="G1990" i="1"/>
  <c r="F1990" i="1"/>
  <c r="E1990" i="1"/>
  <c r="D1990" i="1"/>
  <c r="C1990" i="1"/>
  <c r="B1990" i="1"/>
  <c r="A1990" i="1"/>
  <c r="AJ1989" i="1"/>
  <c r="AI1989" i="1"/>
  <c r="AH1989" i="1"/>
  <c r="AG1989" i="1"/>
  <c r="AF1989" i="1"/>
  <c r="AE1989" i="1"/>
  <c r="AD1989" i="1"/>
  <c r="AC1989" i="1"/>
  <c r="AB1989" i="1"/>
  <c r="AA1989" i="1"/>
  <c r="Z1989" i="1"/>
  <c r="Y1989" i="1"/>
  <c r="X1989" i="1"/>
  <c r="W1989" i="1"/>
  <c r="V1989" i="1"/>
  <c r="U1989" i="1"/>
  <c r="T1989" i="1"/>
  <c r="S1989" i="1"/>
  <c r="R1989" i="1"/>
  <c r="Q1989" i="1"/>
  <c r="P1989" i="1"/>
  <c r="O1989" i="1"/>
  <c r="N1989" i="1"/>
  <c r="M1989" i="1"/>
  <c r="L1989" i="1"/>
  <c r="K1989" i="1"/>
  <c r="J1989" i="1"/>
  <c r="I1989" i="1"/>
  <c r="H1989" i="1"/>
  <c r="G1989" i="1"/>
  <c r="F1989" i="1"/>
  <c r="E1989" i="1"/>
  <c r="D1989" i="1"/>
  <c r="C1989" i="1"/>
  <c r="B1989" i="1"/>
  <c r="A1989" i="1"/>
  <c r="AJ1988" i="1"/>
  <c r="AI1988" i="1"/>
  <c r="AH1988" i="1"/>
  <c r="AG1988" i="1"/>
  <c r="AF1988" i="1"/>
  <c r="AE1988" i="1"/>
  <c r="AD1988" i="1"/>
  <c r="AC1988" i="1"/>
  <c r="AB1988" i="1"/>
  <c r="AA1988" i="1"/>
  <c r="Z1988" i="1"/>
  <c r="Y1988" i="1"/>
  <c r="X1988" i="1"/>
  <c r="W1988" i="1"/>
  <c r="V1988" i="1"/>
  <c r="U1988" i="1"/>
  <c r="T1988" i="1"/>
  <c r="S1988" i="1"/>
  <c r="R1988" i="1"/>
  <c r="Q1988" i="1"/>
  <c r="P1988" i="1"/>
  <c r="O1988" i="1"/>
  <c r="N1988" i="1"/>
  <c r="M1988" i="1"/>
  <c r="L1988" i="1"/>
  <c r="K1988" i="1"/>
  <c r="J1988" i="1"/>
  <c r="I1988" i="1"/>
  <c r="H1988" i="1"/>
  <c r="G1988" i="1"/>
  <c r="F1988" i="1"/>
  <c r="E1988" i="1"/>
  <c r="D1988" i="1"/>
  <c r="C1988" i="1"/>
  <c r="B1988" i="1"/>
  <c r="A1988" i="1"/>
  <c r="AJ1987" i="1"/>
  <c r="AI1987" i="1"/>
  <c r="AH1987" i="1"/>
  <c r="AG1987" i="1"/>
  <c r="AF1987" i="1"/>
  <c r="AE1987" i="1"/>
  <c r="AD1987" i="1"/>
  <c r="AC1987" i="1"/>
  <c r="AB1987" i="1"/>
  <c r="AA1987" i="1"/>
  <c r="Z1987" i="1"/>
  <c r="Y1987" i="1"/>
  <c r="X1987" i="1"/>
  <c r="W1987" i="1"/>
  <c r="V1987" i="1"/>
  <c r="U1987" i="1"/>
  <c r="T1987" i="1"/>
  <c r="S1987" i="1"/>
  <c r="R1987" i="1"/>
  <c r="Q1987" i="1"/>
  <c r="P1987" i="1"/>
  <c r="O1987" i="1"/>
  <c r="N1987" i="1"/>
  <c r="M1987" i="1"/>
  <c r="L1987" i="1"/>
  <c r="K1987" i="1"/>
  <c r="J1987" i="1"/>
  <c r="I1987" i="1"/>
  <c r="H1987" i="1"/>
  <c r="G1987" i="1"/>
  <c r="F1987" i="1"/>
  <c r="E1987" i="1"/>
  <c r="D1987" i="1"/>
  <c r="C1987" i="1"/>
  <c r="B1987" i="1"/>
  <c r="A1987" i="1"/>
  <c r="AJ1986" i="1"/>
  <c r="AI1986" i="1"/>
  <c r="AH1986" i="1"/>
  <c r="AG1986" i="1"/>
  <c r="AF1986" i="1"/>
  <c r="AE1986" i="1"/>
  <c r="AD1986" i="1"/>
  <c r="AC1986" i="1"/>
  <c r="AB1986" i="1"/>
  <c r="AA1986" i="1"/>
  <c r="Z1986" i="1"/>
  <c r="Y1986" i="1"/>
  <c r="X1986" i="1"/>
  <c r="W1986" i="1"/>
  <c r="V1986" i="1"/>
  <c r="U1986" i="1"/>
  <c r="T1986" i="1"/>
  <c r="S1986" i="1"/>
  <c r="R1986" i="1"/>
  <c r="Q1986" i="1"/>
  <c r="P1986" i="1"/>
  <c r="O1986" i="1"/>
  <c r="N1986" i="1"/>
  <c r="M1986" i="1"/>
  <c r="L1986" i="1"/>
  <c r="K1986" i="1"/>
  <c r="J1986" i="1"/>
  <c r="I1986" i="1"/>
  <c r="H1986" i="1"/>
  <c r="G1986" i="1"/>
  <c r="F1986" i="1"/>
  <c r="E1986" i="1"/>
  <c r="D1986" i="1"/>
  <c r="C1986" i="1"/>
  <c r="B1986" i="1"/>
  <c r="A1986" i="1"/>
  <c r="AJ1985" i="1"/>
  <c r="AI1985" i="1"/>
  <c r="AH1985" i="1"/>
  <c r="AG1985" i="1"/>
  <c r="AF1985" i="1"/>
  <c r="AE1985" i="1"/>
  <c r="AD1985" i="1"/>
  <c r="AC1985" i="1"/>
  <c r="AB1985" i="1"/>
  <c r="AA1985" i="1"/>
  <c r="Z1985" i="1"/>
  <c r="Y1985" i="1"/>
  <c r="X1985" i="1"/>
  <c r="W1985" i="1"/>
  <c r="V1985" i="1"/>
  <c r="U1985" i="1"/>
  <c r="T1985" i="1"/>
  <c r="S1985" i="1"/>
  <c r="R1985" i="1"/>
  <c r="Q1985" i="1"/>
  <c r="P1985" i="1"/>
  <c r="O1985" i="1"/>
  <c r="N1985" i="1"/>
  <c r="M1985" i="1"/>
  <c r="L1985" i="1"/>
  <c r="K1985" i="1"/>
  <c r="J1985" i="1"/>
  <c r="I1985" i="1"/>
  <c r="H1985" i="1"/>
  <c r="G1985" i="1"/>
  <c r="F1985" i="1"/>
  <c r="E1985" i="1"/>
  <c r="D1985" i="1"/>
  <c r="C1985" i="1"/>
  <c r="B1985" i="1"/>
  <c r="A1985" i="1"/>
  <c r="AJ1984" i="1"/>
  <c r="AI1984" i="1"/>
  <c r="AH1984" i="1"/>
  <c r="AG1984" i="1"/>
  <c r="AF1984" i="1"/>
  <c r="AE1984" i="1"/>
  <c r="AD1984" i="1"/>
  <c r="AC1984" i="1"/>
  <c r="AB1984" i="1"/>
  <c r="AA1984" i="1"/>
  <c r="Z1984" i="1"/>
  <c r="Y1984" i="1"/>
  <c r="X1984" i="1"/>
  <c r="W1984" i="1"/>
  <c r="V1984" i="1"/>
  <c r="U1984" i="1"/>
  <c r="T1984" i="1"/>
  <c r="S1984" i="1"/>
  <c r="R1984" i="1"/>
  <c r="Q1984" i="1"/>
  <c r="P1984" i="1"/>
  <c r="O1984" i="1"/>
  <c r="N1984" i="1"/>
  <c r="M1984" i="1"/>
  <c r="L1984" i="1"/>
  <c r="K1984" i="1"/>
  <c r="J1984" i="1"/>
  <c r="I1984" i="1"/>
  <c r="H1984" i="1"/>
  <c r="G1984" i="1"/>
  <c r="F1984" i="1"/>
  <c r="E1984" i="1"/>
  <c r="D1984" i="1"/>
  <c r="C1984" i="1"/>
  <c r="B1984" i="1"/>
  <c r="A1984" i="1"/>
  <c r="AJ1983" i="1"/>
  <c r="AI1983" i="1"/>
  <c r="AH1983" i="1"/>
  <c r="AG1983" i="1"/>
  <c r="AF1983" i="1"/>
  <c r="AE1983" i="1"/>
  <c r="AD1983" i="1"/>
  <c r="AC1983" i="1"/>
  <c r="AB1983" i="1"/>
  <c r="AA1983" i="1"/>
  <c r="Z1983" i="1"/>
  <c r="Y1983" i="1"/>
  <c r="X1983" i="1"/>
  <c r="W1983" i="1"/>
  <c r="V1983" i="1"/>
  <c r="U1983" i="1"/>
  <c r="T1983" i="1"/>
  <c r="S1983" i="1"/>
  <c r="R1983" i="1"/>
  <c r="Q1983" i="1"/>
  <c r="P1983" i="1"/>
  <c r="O1983" i="1"/>
  <c r="N1983" i="1"/>
  <c r="M1983" i="1"/>
  <c r="L1983" i="1"/>
  <c r="K1983" i="1"/>
  <c r="J1983" i="1"/>
  <c r="I1983" i="1"/>
  <c r="H1983" i="1"/>
  <c r="G1983" i="1"/>
  <c r="F1983" i="1"/>
  <c r="E1983" i="1"/>
  <c r="D1983" i="1"/>
  <c r="C1983" i="1"/>
  <c r="B1983" i="1"/>
  <c r="A1983" i="1"/>
  <c r="AJ1982" i="1"/>
  <c r="AI1982" i="1"/>
  <c r="AH1982" i="1"/>
  <c r="AG1982" i="1"/>
  <c r="AF1982" i="1"/>
  <c r="AE1982" i="1"/>
  <c r="AD1982" i="1"/>
  <c r="AC1982" i="1"/>
  <c r="AB1982" i="1"/>
  <c r="AA1982" i="1"/>
  <c r="Z1982" i="1"/>
  <c r="Y1982" i="1"/>
  <c r="X1982" i="1"/>
  <c r="W1982" i="1"/>
  <c r="V1982" i="1"/>
  <c r="U1982" i="1"/>
  <c r="T1982" i="1"/>
  <c r="S1982" i="1"/>
  <c r="R1982" i="1"/>
  <c r="Q1982" i="1"/>
  <c r="P1982" i="1"/>
  <c r="O1982" i="1"/>
  <c r="N1982" i="1"/>
  <c r="M1982" i="1"/>
  <c r="L1982" i="1"/>
  <c r="K1982" i="1"/>
  <c r="J1982" i="1"/>
  <c r="I1982" i="1"/>
  <c r="H1982" i="1"/>
  <c r="G1982" i="1"/>
  <c r="F1982" i="1"/>
  <c r="E1982" i="1"/>
  <c r="D1982" i="1"/>
  <c r="C1982" i="1"/>
  <c r="B1982" i="1"/>
  <c r="A1982" i="1"/>
  <c r="AJ1981" i="1"/>
  <c r="AI1981" i="1"/>
  <c r="AH1981" i="1"/>
  <c r="AG1981" i="1"/>
  <c r="AF1981" i="1"/>
  <c r="AE1981" i="1"/>
  <c r="AD1981" i="1"/>
  <c r="AC1981" i="1"/>
  <c r="AB1981" i="1"/>
  <c r="AA1981" i="1"/>
  <c r="Z1981" i="1"/>
  <c r="Y1981" i="1"/>
  <c r="X1981" i="1"/>
  <c r="W1981" i="1"/>
  <c r="V1981" i="1"/>
  <c r="U1981" i="1"/>
  <c r="T1981" i="1"/>
  <c r="S1981" i="1"/>
  <c r="R1981" i="1"/>
  <c r="Q1981" i="1"/>
  <c r="P1981" i="1"/>
  <c r="O1981" i="1"/>
  <c r="N1981" i="1"/>
  <c r="M1981" i="1"/>
  <c r="L1981" i="1"/>
  <c r="K1981" i="1"/>
  <c r="J1981" i="1"/>
  <c r="I1981" i="1"/>
  <c r="H1981" i="1"/>
  <c r="G1981" i="1"/>
  <c r="F1981" i="1"/>
  <c r="E1981" i="1"/>
  <c r="D1981" i="1"/>
  <c r="C1981" i="1"/>
  <c r="B1981" i="1"/>
  <c r="A1981" i="1"/>
  <c r="AJ1980" i="1"/>
  <c r="AI1980" i="1"/>
  <c r="AH1980" i="1"/>
  <c r="AG1980" i="1"/>
  <c r="AF1980" i="1"/>
  <c r="AE1980" i="1"/>
  <c r="AD1980" i="1"/>
  <c r="AC1980" i="1"/>
  <c r="AB1980" i="1"/>
  <c r="AA1980" i="1"/>
  <c r="Z1980" i="1"/>
  <c r="Y1980" i="1"/>
  <c r="X1980" i="1"/>
  <c r="W1980" i="1"/>
  <c r="V1980" i="1"/>
  <c r="U1980" i="1"/>
  <c r="T1980" i="1"/>
  <c r="S1980" i="1"/>
  <c r="R1980" i="1"/>
  <c r="Q1980" i="1"/>
  <c r="P1980" i="1"/>
  <c r="O1980" i="1"/>
  <c r="N1980" i="1"/>
  <c r="M1980" i="1"/>
  <c r="L1980" i="1"/>
  <c r="K1980" i="1"/>
  <c r="J1980" i="1"/>
  <c r="I1980" i="1"/>
  <c r="H1980" i="1"/>
  <c r="G1980" i="1"/>
  <c r="F1980" i="1"/>
  <c r="E1980" i="1"/>
  <c r="D1980" i="1"/>
  <c r="C1980" i="1"/>
  <c r="B1980" i="1"/>
  <c r="A1980" i="1"/>
  <c r="AJ1979" i="1"/>
  <c r="AI1979" i="1"/>
  <c r="AH1979" i="1"/>
  <c r="AG1979" i="1"/>
  <c r="AF1979" i="1"/>
  <c r="AE1979" i="1"/>
  <c r="AD1979" i="1"/>
  <c r="AC1979" i="1"/>
  <c r="AB1979" i="1"/>
  <c r="AA1979" i="1"/>
  <c r="Z1979" i="1"/>
  <c r="Y1979" i="1"/>
  <c r="X1979" i="1"/>
  <c r="W1979" i="1"/>
  <c r="V1979" i="1"/>
  <c r="U1979" i="1"/>
  <c r="T1979" i="1"/>
  <c r="S1979" i="1"/>
  <c r="R1979" i="1"/>
  <c r="Q1979" i="1"/>
  <c r="P1979" i="1"/>
  <c r="O1979" i="1"/>
  <c r="N1979" i="1"/>
  <c r="M1979" i="1"/>
  <c r="L1979" i="1"/>
  <c r="K1979" i="1"/>
  <c r="J1979" i="1"/>
  <c r="I1979" i="1"/>
  <c r="H1979" i="1"/>
  <c r="G1979" i="1"/>
  <c r="F1979" i="1"/>
  <c r="E1979" i="1"/>
  <c r="D1979" i="1"/>
  <c r="C1979" i="1"/>
  <c r="B1979" i="1"/>
  <c r="A1979" i="1"/>
  <c r="AJ1978" i="1"/>
  <c r="AI1978" i="1"/>
  <c r="AH1978" i="1"/>
  <c r="AG1978" i="1"/>
  <c r="AF1978" i="1"/>
  <c r="AE1978" i="1"/>
  <c r="AD1978" i="1"/>
  <c r="AC1978" i="1"/>
  <c r="AB1978" i="1"/>
  <c r="AA1978" i="1"/>
  <c r="Z1978" i="1"/>
  <c r="Y1978" i="1"/>
  <c r="X1978" i="1"/>
  <c r="W1978" i="1"/>
  <c r="V1978" i="1"/>
  <c r="U1978" i="1"/>
  <c r="T1978" i="1"/>
  <c r="S1978" i="1"/>
  <c r="R1978" i="1"/>
  <c r="Q1978" i="1"/>
  <c r="P1978" i="1"/>
  <c r="O1978" i="1"/>
  <c r="N1978" i="1"/>
  <c r="M1978" i="1"/>
  <c r="L1978" i="1"/>
  <c r="K1978" i="1"/>
  <c r="J1978" i="1"/>
  <c r="I1978" i="1"/>
  <c r="H1978" i="1"/>
  <c r="G1978" i="1"/>
  <c r="F1978" i="1"/>
  <c r="E1978" i="1"/>
  <c r="D1978" i="1"/>
  <c r="C1978" i="1"/>
  <c r="B1978" i="1"/>
  <c r="A1978" i="1"/>
  <c r="AJ1977" i="1"/>
  <c r="AI1977" i="1"/>
  <c r="AH1977" i="1"/>
  <c r="AG1977" i="1"/>
  <c r="AF1977" i="1"/>
  <c r="AE1977" i="1"/>
  <c r="AD1977" i="1"/>
  <c r="AC1977" i="1"/>
  <c r="AB1977" i="1"/>
  <c r="AA1977" i="1"/>
  <c r="Z1977" i="1"/>
  <c r="Y1977" i="1"/>
  <c r="X1977" i="1"/>
  <c r="W1977" i="1"/>
  <c r="V1977" i="1"/>
  <c r="U1977" i="1"/>
  <c r="T1977" i="1"/>
  <c r="S1977" i="1"/>
  <c r="R1977" i="1"/>
  <c r="Q1977" i="1"/>
  <c r="P1977" i="1"/>
  <c r="O1977" i="1"/>
  <c r="N1977" i="1"/>
  <c r="M1977" i="1"/>
  <c r="L1977" i="1"/>
  <c r="K1977" i="1"/>
  <c r="J1977" i="1"/>
  <c r="I1977" i="1"/>
  <c r="H1977" i="1"/>
  <c r="G1977" i="1"/>
  <c r="F1977" i="1"/>
  <c r="E1977" i="1"/>
  <c r="D1977" i="1"/>
  <c r="C1977" i="1"/>
  <c r="B1977" i="1"/>
  <c r="A1977" i="1"/>
  <c r="AJ1976" i="1"/>
  <c r="AI1976" i="1"/>
  <c r="AH1976" i="1"/>
  <c r="AG1976" i="1"/>
  <c r="AF1976" i="1"/>
  <c r="AE1976" i="1"/>
  <c r="AD1976" i="1"/>
  <c r="AC1976" i="1"/>
  <c r="AB1976" i="1"/>
  <c r="AA1976" i="1"/>
  <c r="Z1976" i="1"/>
  <c r="Y1976" i="1"/>
  <c r="X1976" i="1"/>
  <c r="W1976" i="1"/>
  <c r="V1976" i="1"/>
  <c r="U1976" i="1"/>
  <c r="T1976" i="1"/>
  <c r="S1976" i="1"/>
  <c r="R1976" i="1"/>
  <c r="Q1976" i="1"/>
  <c r="P1976" i="1"/>
  <c r="O1976" i="1"/>
  <c r="N1976" i="1"/>
  <c r="M1976" i="1"/>
  <c r="L1976" i="1"/>
  <c r="K1976" i="1"/>
  <c r="J1976" i="1"/>
  <c r="I1976" i="1"/>
  <c r="H1976" i="1"/>
  <c r="G1976" i="1"/>
  <c r="F1976" i="1"/>
  <c r="E1976" i="1"/>
  <c r="D1976" i="1"/>
  <c r="C1976" i="1"/>
  <c r="B1976" i="1"/>
  <c r="A1976" i="1"/>
  <c r="AJ1975" i="1"/>
  <c r="AI1975" i="1"/>
  <c r="AH1975" i="1"/>
  <c r="AG1975" i="1"/>
  <c r="AF1975" i="1"/>
  <c r="AE1975" i="1"/>
  <c r="AD1975" i="1"/>
  <c r="AC1975" i="1"/>
  <c r="AB1975" i="1"/>
  <c r="AA1975" i="1"/>
  <c r="Z1975" i="1"/>
  <c r="Y1975" i="1"/>
  <c r="X1975" i="1"/>
  <c r="W1975" i="1"/>
  <c r="V1975" i="1"/>
  <c r="U1975" i="1"/>
  <c r="T1975" i="1"/>
  <c r="S1975" i="1"/>
  <c r="R1975" i="1"/>
  <c r="Q1975" i="1"/>
  <c r="P1975" i="1"/>
  <c r="O1975" i="1"/>
  <c r="N1975" i="1"/>
  <c r="M1975" i="1"/>
  <c r="L1975" i="1"/>
  <c r="K1975" i="1"/>
  <c r="J1975" i="1"/>
  <c r="I1975" i="1"/>
  <c r="H1975" i="1"/>
  <c r="G1975" i="1"/>
  <c r="F1975" i="1"/>
  <c r="E1975" i="1"/>
  <c r="D1975" i="1"/>
  <c r="C1975" i="1"/>
  <c r="B1975" i="1"/>
  <c r="A1975" i="1"/>
  <c r="AJ1974" i="1"/>
  <c r="AI1974" i="1"/>
  <c r="AH1974" i="1"/>
  <c r="AG1974" i="1"/>
  <c r="AF1974" i="1"/>
  <c r="AE1974" i="1"/>
  <c r="AD1974" i="1"/>
  <c r="AC1974" i="1"/>
  <c r="AB1974" i="1"/>
  <c r="AA1974" i="1"/>
  <c r="Z1974" i="1"/>
  <c r="Y1974" i="1"/>
  <c r="X1974" i="1"/>
  <c r="W1974" i="1"/>
  <c r="V1974" i="1"/>
  <c r="U1974" i="1"/>
  <c r="T1974" i="1"/>
  <c r="S1974" i="1"/>
  <c r="R1974" i="1"/>
  <c r="Q1974" i="1"/>
  <c r="P1974" i="1"/>
  <c r="O1974" i="1"/>
  <c r="N1974" i="1"/>
  <c r="M1974" i="1"/>
  <c r="L1974" i="1"/>
  <c r="K1974" i="1"/>
  <c r="J1974" i="1"/>
  <c r="I1974" i="1"/>
  <c r="H1974" i="1"/>
  <c r="G1974" i="1"/>
  <c r="F1974" i="1"/>
  <c r="E1974" i="1"/>
  <c r="D1974" i="1"/>
  <c r="C1974" i="1"/>
  <c r="B1974" i="1"/>
  <c r="A1974" i="1"/>
  <c r="AJ1973" i="1"/>
  <c r="AI1973" i="1"/>
  <c r="AH1973" i="1"/>
  <c r="AG1973" i="1"/>
  <c r="AF1973" i="1"/>
  <c r="AE1973" i="1"/>
  <c r="AD1973" i="1"/>
  <c r="AC1973" i="1"/>
  <c r="AB1973" i="1"/>
  <c r="AA1973" i="1"/>
  <c r="Z1973" i="1"/>
  <c r="Y1973" i="1"/>
  <c r="X1973" i="1"/>
  <c r="W1973" i="1"/>
  <c r="V1973" i="1"/>
  <c r="U1973" i="1"/>
  <c r="T1973" i="1"/>
  <c r="S1973" i="1"/>
  <c r="R1973" i="1"/>
  <c r="Q1973" i="1"/>
  <c r="P1973" i="1"/>
  <c r="O1973" i="1"/>
  <c r="N1973" i="1"/>
  <c r="M1973" i="1"/>
  <c r="L1973" i="1"/>
  <c r="K1973" i="1"/>
  <c r="J1973" i="1"/>
  <c r="I1973" i="1"/>
  <c r="H1973" i="1"/>
  <c r="G1973" i="1"/>
  <c r="F1973" i="1"/>
  <c r="E1973" i="1"/>
  <c r="D1973" i="1"/>
  <c r="C1973" i="1"/>
  <c r="B1973" i="1"/>
  <c r="A1973" i="1"/>
  <c r="AJ1972" i="1"/>
  <c r="AI1972" i="1"/>
  <c r="AH1972" i="1"/>
  <c r="AG1972" i="1"/>
  <c r="AF1972" i="1"/>
  <c r="AE1972" i="1"/>
  <c r="AD1972" i="1"/>
  <c r="AC1972" i="1"/>
  <c r="AB1972" i="1"/>
  <c r="AA1972" i="1"/>
  <c r="Z1972" i="1"/>
  <c r="Y1972" i="1"/>
  <c r="X1972" i="1"/>
  <c r="W1972" i="1"/>
  <c r="V1972" i="1"/>
  <c r="U1972" i="1"/>
  <c r="T1972" i="1"/>
  <c r="S1972" i="1"/>
  <c r="R1972" i="1"/>
  <c r="Q1972" i="1"/>
  <c r="P1972" i="1"/>
  <c r="O1972" i="1"/>
  <c r="N1972" i="1"/>
  <c r="M1972" i="1"/>
  <c r="L1972" i="1"/>
  <c r="K1972" i="1"/>
  <c r="J1972" i="1"/>
  <c r="I1972" i="1"/>
  <c r="H1972" i="1"/>
  <c r="G1972" i="1"/>
  <c r="F1972" i="1"/>
  <c r="E1972" i="1"/>
  <c r="D1972" i="1"/>
  <c r="C1972" i="1"/>
  <c r="B1972" i="1"/>
  <c r="A1972" i="1"/>
  <c r="AJ1971" i="1"/>
  <c r="AI1971" i="1"/>
  <c r="AH1971" i="1"/>
  <c r="AG1971" i="1"/>
  <c r="AF1971" i="1"/>
  <c r="AE1971" i="1"/>
  <c r="AD1971" i="1"/>
  <c r="AC1971" i="1"/>
  <c r="AB1971" i="1"/>
  <c r="AA1971" i="1"/>
  <c r="Z1971" i="1"/>
  <c r="Y1971" i="1"/>
  <c r="X1971" i="1"/>
  <c r="W1971" i="1"/>
  <c r="V1971" i="1"/>
  <c r="U1971" i="1"/>
  <c r="T1971" i="1"/>
  <c r="S1971" i="1"/>
  <c r="R1971" i="1"/>
  <c r="Q1971" i="1"/>
  <c r="P1971" i="1"/>
  <c r="O1971" i="1"/>
  <c r="N1971" i="1"/>
  <c r="M1971" i="1"/>
  <c r="L1971" i="1"/>
  <c r="K1971" i="1"/>
  <c r="J1971" i="1"/>
  <c r="I1971" i="1"/>
  <c r="H1971" i="1"/>
  <c r="G1971" i="1"/>
  <c r="F1971" i="1"/>
  <c r="E1971" i="1"/>
  <c r="D1971" i="1"/>
  <c r="C1971" i="1"/>
  <c r="B1971" i="1"/>
  <c r="A1971" i="1"/>
  <c r="AJ1970" i="1"/>
  <c r="AI1970" i="1"/>
  <c r="AH1970" i="1"/>
  <c r="AG1970" i="1"/>
  <c r="AF1970" i="1"/>
  <c r="AE1970" i="1"/>
  <c r="AD1970" i="1"/>
  <c r="AC1970" i="1"/>
  <c r="AB1970" i="1"/>
  <c r="AA1970" i="1"/>
  <c r="Z1970" i="1"/>
  <c r="Y1970" i="1"/>
  <c r="X1970" i="1"/>
  <c r="W1970" i="1"/>
  <c r="V1970" i="1"/>
  <c r="U1970" i="1"/>
  <c r="T1970" i="1"/>
  <c r="S1970" i="1"/>
  <c r="R1970" i="1"/>
  <c r="Q1970" i="1"/>
  <c r="P1970" i="1"/>
  <c r="O1970" i="1"/>
  <c r="N1970" i="1"/>
  <c r="M1970" i="1"/>
  <c r="L1970" i="1"/>
  <c r="K1970" i="1"/>
  <c r="J1970" i="1"/>
  <c r="I1970" i="1"/>
  <c r="H1970" i="1"/>
  <c r="G1970" i="1"/>
  <c r="F1970" i="1"/>
  <c r="E1970" i="1"/>
  <c r="D1970" i="1"/>
  <c r="C1970" i="1"/>
  <c r="B1970" i="1"/>
  <c r="A1970" i="1"/>
  <c r="AJ1969" i="1"/>
  <c r="AI1969" i="1"/>
  <c r="AH1969" i="1"/>
  <c r="AG1969" i="1"/>
  <c r="AF1969" i="1"/>
  <c r="AE1969" i="1"/>
  <c r="AD1969" i="1"/>
  <c r="AC1969" i="1"/>
  <c r="AB1969" i="1"/>
  <c r="AA1969" i="1"/>
  <c r="Z1969" i="1"/>
  <c r="Y1969" i="1"/>
  <c r="X1969" i="1"/>
  <c r="W1969" i="1"/>
  <c r="V1969" i="1"/>
  <c r="U1969" i="1"/>
  <c r="T1969" i="1"/>
  <c r="S1969" i="1"/>
  <c r="R1969" i="1"/>
  <c r="Q1969" i="1"/>
  <c r="P1969" i="1"/>
  <c r="O1969" i="1"/>
  <c r="N1969" i="1"/>
  <c r="M1969" i="1"/>
  <c r="L1969" i="1"/>
  <c r="K1969" i="1"/>
  <c r="J1969" i="1"/>
  <c r="I1969" i="1"/>
  <c r="H1969" i="1"/>
  <c r="G1969" i="1"/>
  <c r="F1969" i="1"/>
  <c r="E1969" i="1"/>
  <c r="D1969" i="1"/>
  <c r="C1969" i="1"/>
  <c r="B1969" i="1"/>
  <c r="A1969" i="1"/>
  <c r="AJ1968" i="1"/>
  <c r="AI1968" i="1"/>
  <c r="AH1968" i="1"/>
  <c r="AG1968" i="1"/>
  <c r="AF1968" i="1"/>
  <c r="AE1968" i="1"/>
  <c r="AD1968" i="1"/>
  <c r="AC1968" i="1"/>
  <c r="AB1968" i="1"/>
  <c r="AA1968" i="1"/>
  <c r="Z1968" i="1"/>
  <c r="Y1968" i="1"/>
  <c r="X1968" i="1"/>
  <c r="W1968" i="1"/>
  <c r="V1968" i="1"/>
  <c r="U1968" i="1"/>
  <c r="T1968" i="1"/>
  <c r="S1968" i="1"/>
  <c r="R1968" i="1"/>
  <c r="Q1968" i="1"/>
  <c r="P1968" i="1"/>
  <c r="O1968" i="1"/>
  <c r="N1968" i="1"/>
  <c r="M1968" i="1"/>
  <c r="L1968" i="1"/>
  <c r="K1968" i="1"/>
  <c r="J1968" i="1"/>
  <c r="I1968" i="1"/>
  <c r="H1968" i="1"/>
  <c r="G1968" i="1"/>
  <c r="F1968" i="1"/>
  <c r="E1968" i="1"/>
  <c r="D1968" i="1"/>
  <c r="C1968" i="1"/>
  <c r="B1968" i="1"/>
  <c r="A1968" i="1"/>
  <c r="AJ1967" i="1"/>
  <c r="AI1967" i="1"/>
  <c r="AH1967" i="1"/>
  <c r="AG1967" i="1"/>
  <c r="AF1967" i="1"/>
  <c r="AE1967" i="1"/>
  <c r="AD1967" i="1"/>
  <c r="AC1967" i="1"/>
  <c r="AB1967" i="1"/>
  <c r="AA1967" i="1"/>
  <c r="Z1967" i="1"/>
  <c r="Y1967" i="1"/>
  <c r="X1967" i="1"/>
  <c r="W1967" i="1"/>
  <c r="V1967" i="1"/>
  <c r="U1967" i="1"/>
  <c r="T1967" i="1"/>
  <c r="S1967" i="1"/>
  <c r="R1967" i="1"/>
  <c r="Q1967" i="1"/>
  <c r="P1967" i="1"/>
  <c r="O1967" i="1"/>
  <c r="N1967" i="1"/>
  <c r="M1967" i="1"/>
  <c r="L1967" i="1"/>
  <c r="K1967" i="1"/>
  <c r="J1967" i="1"/>
  <c r="I1967" i="1"/>
  <c r="H1967" i="1"/>
  <c r="G1967" i="1"/>
  <c r="F1967" i="1"/>
  <c r="E1967" i="1"/>
  <c r="D1967" i="1"/>
  <c r="C1967" i="1"/>
  <c r="B1967" i="1"/>
  <c r="A1967" i="1"/>
  <c r="AJ1966" i="1"/>
  <c r="AI1966" i="1"/>
  <c r="AH1966" i="1"/>
  <c r="AG1966" i="1"/>
  <c r="AF1966" i="1"/>
  <c r="AE1966" i="1"/>
  <c r="AD1966" i="1"/>
  <c r="AC1966" i="1"/>
  <c r="AB1966" i="1"/>
  <c r="AA1966" i="1"/>
  <c r="Z1966" i="1"/>
  <c r="Y1966" i="1"/>
  <c r="X1966" i="1"/>
  <c r="W1966" i="1"/>
  <c r="V1966" i="1"/>
  <c r="U1966" i="1"/>
  <c r="T1966" i="1"/>
  <c r="S1966" i="1"/>
  <c r="R1966" i="1"/>
  <c r="Q1966" i="1"/>
  <c r="P1966" i="1"/>
  <c r="O1966" i="1"/>
  <c r="N1966" i="1"/>
  <c r="M1966" i="1"/>
  <c r="L1966" i="1"/>
  <c r="K1966" i="1"/>
  <c r="J1966" i="1"/>
  <c r="I1966" i="1"/>
  <c r="H1966" i="1"/>
  <c r="G1966" i="1"/>
  <c r="F1966" i="1"/>
  <c r="E1966" i="1"/>
  <c r="D1966" i="1"/>
  <c r="C1966" i="1"/>
  <c r="B1966" i="1"/>
  <c r="A1966" i="1"/>
  <c r="AJ1965" i="1"/>
  <c r="AI1965" i="1"/>
  <c r="AH1965" i="1"/>
  <c r="AG1965" i="1"/>
  <c r="AF1965" i="1"/>
  <c r="AE1965" i="1"/>
  <c r="AD1965" i="1"/>
  <c r="AC1965" i="1"/>
  <c r="AB1965" i="1"/>
  <c r="AA1965" i="1"/>
  <c r="Z1965" i="1"/>
  <c r="Y1965" i="1"/>
  <c r="X1965" i="1"/>
  <c r="W1965" i="1"/>
  <c r="V1965" i="1"/>
  <c r="U1965" i="1"/>
  <c r="T1965" i="1"/>
  <c r="S1965" i="1"/>
  <c r="R1965" i="1"/>
  <c r="Q1965" i="1"/>
  <c r="P1965" i="1"/>
  <c r="O1965" i="1"/>
  <c r="N1965" i="1"/>
  <c r="M1965" i="1"/>
  <c r="L1965" i="1"/>
  <c r="K1965" i="1"/>
  <c r="J1965" i="1"/>
  <c r="I1965" i="1"/>
  <c r="H1965" i="1"/>
  <c r="G1965" i="1"/>
  <c r="F1965" i="1"/>
  <c r="E1965" i="1"/>
  <c r="D1965" i="1"/>
  <c r="C1965" i="1"/>
  <c r="B1965" i="1"/>
  <c r="A1965" i="1"/>
  <c r="AJ1964" i="1"/>
  <c r="AI1964" i="1"/>
  <c r="AH1964" i="1"/>
  <c r="AG1964" i="1"/>
  <c r="AF1964" i="1"/>
  <c r="AE1964" i="1"/>
  <c r="AD1964" i="1"/>
  <c r="AC1964" i="1"/>
  <c r="AB1964" i="1"/>
  <c r="AA1964" i="1"/>
  <c r="Z1964" i="1"/>
  <c r="Y1964" i="1"/>
  <c r="X1964" i="1"/>
  <c r="W1964" i="1"/>
  <c r="V1964" i="1"/>
  <c r="U1964" i="1"/>
  <c r="T1964" i="1"/>
  <c r="S1964" i="1"/>
  <c r="R1964" i="1"/>
  <c r="Q1964" i="1"/>
  <c r="P1964" i="1"/>
  <c r="O1964" i="1"/>
  <c r="N1964" i="1"/>
  <c r="M1964" i="1"/>
  <c r="L1964" i="1"/>
  <c r="K1964" i="1"/>
  <c r="J1964" i="1"/>
  <c r="I1964" i="1"/>
  <c r="H1964" i="1"/>
  <c r="G1964" i="1"/>
  <c r="F1964" i="1"/>
  <c r="E1964" i="1"/>
  <c r="D1964" i="1"/>
  <c r="C1964" i="1"/>
  <c r="B1964" i="1"/>
  <c r="A1964" i="1"/>
  <c r="AJ1963" i="1"/>
  <c r="AI1963" i="1"/>
  <c r="AH1963" i="1"/>
  <c r="AG1963" i="1"/>
  <c r="AF1963" i="1"/>
  <c r="AE1963" i="1"/>
  <c r="AD1963" i="1"/>
  <c r="AC1963" i="1"/>
  <c r="AB1963" i="1"/>
  <c r="AA1963" i="1"/>
  <c r="Z1963" i="1"/>
  <c r="Y1963" i="1"/>
  <c r="X1963" i="1"/>
  <c r="W1963" i="1"/>
  <c r="V1963" i="1"/>
  <c r="U1963" i="1"/>
  <c r="T1963" i="1"/>
  <c r="S1963" i="1"/>
  <c r="R1963" i="1"/>
  <c r="Q1963" i="1"/>
  <c r="P1963" i="1"/>
  <c r="O1963" i="1"/>
  <c r="N1963" i="1"/>
  <c r="M1963" i="1"/>
  <c r="L1963" i="1"/>
  <c r="K1963" i="1"/>
  <c r="J1963" i="1"/>
  <c r="I1963" i="1"/>
  <c r="H1963" i="1"/>
  <c r="G1963" i="1"/>
  <c r="F1963" i="1"/>
  <c r="E1963" i="1"/>
  <c r="D1963" i="1"/>
  <c r="C1963" i="1"/>
  <c r="B1963" i="1"/>
  <c r="A1963" i="1"/>
  <c r="AJ1962" i="1"/>
  <c r="AI1962" i="1"/>
  <c r="AH1962" i="1"/>
  <c r="AG1962" i="1"/>
  <c r="AF1962" i="1"/>
  <c r="AE1962" i="1"/>
  <c r="AD1962" i="1"/>
  <c r="AC1962" i="1"/>
  <c r="AB1962" i="1"/>
  <c r="AA1962" i="1"/>
  <c r="Z1962" i="1"/>
  <c r="Y1962" i="1"/>
  <c r="X1962" i="1"/>
  <c r="W1962" i="1"/>
  <c r="V1962" i="1"/>
  <c r="U1962" i="1"/>
  <c r="T1962" i="1"/>
  <c r="S1962" i="1"/>
  <c r="R1962" i="1"/>
  <c r="Q1962" i="1"/>
  <c r="P1962" i="1"/>
  <c r="O1962" i="1"/>
  <c r="N1962" i="1"/>
  <c r="M1962" i="1"/>
  <c r="L1962" i="1"/>
  <c r="K1962" i="1"/>
  <c r="J1962" i="1"/>
  <c r="I1962" i="1"/>
  <c r="H1962" i="1"/>
  <c r="G1962" i="1"/>
  <c r="F1962" i="1"/>
  <c r="E1962" i="1"/>
  <c r="D1962" i="1"/>
  <c r="C1962" i="1"/>
  <c r="B1962" i="1"/>
  <c r="A1962" i="1"/>
  <c r="AJ1961" i="1"/>
  <c r="AI1961" i="1"/>
  <c r="AH1961" i="1"/>
  <c r="AG1961" i="1"/>
  <c r="AF1961" i="1"/>
  <c r="AE1961" i="1"/>
  <c r="AD1961" i="1"/>
  <c r="AC1961" i="1"/>
  <c r="AB1961" i="1"/>
  <c r="AA1961" i="1"/>
  <c r="Z1961" i="1"/>
  <c r="Y1961" i="1"/>
  <c r="X1961" i="1"/>
  <c r="W1961" i="1"/>
  <c r="V1961" i="1"/>
  <c r="U1961" i="1"/>
  <c r="T1961" i="1"/>
  <c r="S1961" i="1"/>
  <c r="R1961" i="1"/>
  <c r="Q1961" i="1"/>
  <c r="P1961" i="1"/>
  <c r="O1961" i="1"/>
  <c r="N1961" i="1"/>
  <c r="M1961" i="1"/>
  <c r="L1961" i="1"/>
  <c r="K1961" i="1"/>
  <c r="J1961" i="1"/>
  <c r="I1961" i="1"/>
  <c r="H1961" i="1"/>
  <c r="G1961" i="1"/>
  <c r="F1961" i="1"/>
  <c r="E1961" i="1"/>
  <c r="D1961" i="1"/>
  <c r="C1961" i="1"/>
  <c r="B1961" i="1"/>
  <c r="A1961" i="1"/>
  <c r="AJ1960" i="1"/>
  <c r="AI1960" i="1"/>
  <c r="AH1960" i="1"/>
  <c r="AG1960" i="1"/>
  <c r="AF1960" i="1"/>
  <c r="AE1960" i="1"/>
  <c r="AD1960" i="1"/>
  <c r="AC1960" i="1"/>
  <c r="AB1960" i="1"/>
  <c r="AA1960" i="1"/>
  <c r="Z1960" i="1"/>
  <c r="Y1960" i="1"/>
  <c r="X1960" i="1"/>
  <c r="W1960" i="1"/>
  <c r="V1960" i="1"/>
  <c r="U1960" i="1"/>
  <c r="T1960" i="1"/>
  <c r="S1960" i="1"/>
  <c r="R1960" i="1"/>
  <c r="Q1960" i="1"/>
  <c r="P1960" i="1"/>
  <c r="O1960" i="1"/>
  <c r="N1960" i="1"/>
  <c r="M1960" i="1"/>
  <c r="L1960" i="1"/>
  <c r="K1960" i="1"/>
  <c r="J1960" i="1"/>
  <c r="I1960" i="1"/>
  <c r="H1960" i="1"/>
  <c r="G1960" i="1"/>
  <c r="F1960" i="1"/>
  <c r="E1960" i="1"/>
  <c r="D1960" i="1"/>
  <c r="C1960" i="1"/>
  <c r="B1960" i="1"/>
  <c r="A1960" i="1"/>
  <c r="AJ1959" i="1"/>
  <c r="AI1959" i="1"/>
  <c r="AH1959" i="1"/>
  <c r="AG1959" i="1"/>
  <c r="AF1959" i="1"/>
  <c r="AE1959" i="1"/>
  <c r="AD1959" i="1"/>
  <c r="AC1959" i="1"/>
  <c r="AB1959" i="1"/>
  <c r="AA1959" i="1"/>
  <c r="Z1959" i="1"/>
  <c r="Y1959" i="1"/>
  <c r="X1959" i="1"/>
  <c r="W1959" i="1"/>
  <c r="V1959" i="1"/>
  <c r="U1959" i="1"/>
  <c r="T1959" i="1"/>
  <c r="S1959" i="1"/>
  <c r="R1959" i="1"/>
  <c r="Q1959" i="1"/>
  <c r="P1959" i="1"/>
  <c r="O1959" i="1"/>
  <c r="N1959" i="1"/>
  <c r="M1959" i="1"/>
  <c r="L1959" i="1"/>
  <c r="K1959" i="1"/>
  <c r="J1959" i="1"/>
  <c r="I1959" i="1"/>
  <c r="H1959" i="1"/>
  <c r="G1959" i="1"/>
  <c r="F1959" i="1"/>
  <c r="E1959" i="1"/>
  <c r="D1959" i="1"/>
  <c r="C1959" i="1"/>
  <c r="B1959" i="1"/>
  <c r="A1959" i="1"/>
  <c r="AJ1958" i="1"/>
  <c r="AI1958" i="1"/>
  <c r="AH1958" i="1"/>
  <c r="AG1958" i="1"/>
  <c r="AF1958" i="1"/>
  <c r="AE1958" i="1"/>
  <c r="AD1958" i="1"/>
  <c r="AC1958" i="1"/>
  <c r="AB1958" i="1"/>
  <c r="AA1958" i="1"/>
  <c r="Z1958" i="1"/>
  <c r="Y1958" i="1"/>
  <c r="X1958" i="1"/>
  <c r="W1958" i="1"/>
  <c r="V1958" i="1"/>
  <c r="U1958" i="1"/>
  <c r="T1958" i="1"/>
  <c r="S1958" i="1"/>
  <c r="R1958" i="1"/>
  <c r="Q1958" i="1"/>
  <c r="P1958" i="1"/>
  <c r="O1958" i="1"/>
  <c r="N1958" i="1"/>
  <c r="M1958" i="1"/>
  <c r="L1958" i="1"/>
  <c r="K1958" i="1"/>
  <c r="J1958" i="1"/>
  <c r="I1958" i="1"/>
  <c r="H1958" i="1"/>
  <c r="G1958" i="1"/>
  <c r="F1958" i="1"/>
  <c r="E1958" i="1"/>
  <c r="D1958" i="1"/>
  <c r="C1958" i="1"/>
  <c r="B1958" i="1"/>
  <c r="A1958" i="1"/>
  <c r="AJ1957" i="1"/>
  <c r="AI1957" i="1"/>
  <c r="AH1957" i="1"/>
  <c r="AG1957" i="1"/>
  <c r="AF1957" i="1"/>
  <c r="AE1957" i="1"/>
  <c r="AD1957" i="1"/>
  <c r="AC1957" i="1"/>
  <c r="AB1957" i="1"/>
  <c r="AA1957" i="1"/>
  <c r="Z1957" i="1"/>
  <c r="Y1957" i="1"/>
  <c r="X1957" i="1"/>
  <c r="W1957" i="1"/>
  <c r="V1957" i="1"/>
  <c r="U1957" i="1"/>
  <c r="T1957" i="1"/>
  <c r="S1957" i="1"/>
  <c r="R1957" i="1"/>
  <c r="Q1957" i="1"/>
  <c r="P1957" i="1"/>
  <c r="O1957" i="1"/>
  <c r="N1957" i="1"/>
  <c r="M1957" i="1"/>
  <c r="L1957" i="1"/>
  <c r="K1957" i="1"/>
  <c r="J1957" i="1"/>
  <c r="I1957" i="1"/>
  <c r="H1957" i="1"/>
  <c r="G1957" i="1"/>
  <c r="F1957" i="1"/>
  <c r="E1957" i="1"/>
  <c r="D1957" i="1"/>
  <c r="C1957" i="1"/>
  <c r="B1957" i="1"/>
  <c r="A1957" i="1"/>
  <c r="AJ1956" i="1"/>
  <c r="AI1956" i="1"/>
  <c r="AH1956" i="1"/>
  <c r="AG1956" i="1"/>
  <c r="AF1956" i="1"/>
  <c r="AE1956" i="1"/>
  <c r="AD1956" i="1"/>
  <c r="AC1956" i="1"/>
  <c r="AB1956" i="1"/>
  <c r="AA1956" i="1"/>
  <c r="Z1956" i="1"/>
  <c r="Y1956" i="1"/>
  <c r="X1956" i="1"/>
  <c r="W1956" i="1"/>
  <c r="V1956" i="1"/>
  <c r="U1956" i="1"/>
  <c r="T1956" i="1"/>
  <c r="S1956" i="1"/>
  <c r="R1956" i="1"/>
  <c r="Q1956" i="1"/>
  <c r="P1956" i="1"/>
  <c r="O1956" i="1"/>
  <c r="N1956" i="1"/>
  <c r="M1956" i="1"/>
  <c r="L1956" i="1"/>
  <c r="K1956" i="1"/>
  <c r="J1956" i="1"/>
  <c r="I1956" i="1"/>
  <c r="H1956" i="1"/>
  <c r="G1956" i="1"/>
  <c r="F1956" i="1"/>
  <c r="E1956" i="1"/>
  <c r="D1956" i="1"/>
  <c r="C1956" i="1"/>
  <c r="B1956" i="1"/>
  <c r="A1956" i="1"/>
  <c r="AJ1955" i="1"/>
  <c r="AI1955" i="1"/>
  <c r="AH1955" i="1"/>
  <c r="AG1955" i="1"/>
  <c r="AF1955" i="1"/>
  <c r="AE1955" i="1"/>
  <c r="AD1955" i="1"/>
  <c r="AC1955" i="1"/>
  <c r="AB1955" i="1"/>
  <c r="AA1955" i="1"/>
  <c r="Z1955" i="1"/>
  <c r="Y1955" i="1"/>
  <c r="X1955" i="1"/>
  <c r="W1955" i="1"/>
  <c r="V1955" i="1"/>
  <c r="U1955" i="1"/>
  <c r="T1955" i="1"/>
  <c r="S1955" i="1"/>
  <c r="R1955" i="1"/>
  <c r="Q1955" i="1"/>
  <c r="P1955" i="1"/>
  <c r="O1955" i="1"/>
  <c r="N1955" i="1"/>
  <c r="M1955" i="1"/>
  <c r="L1955" i="1"/>
  <c r="K1955" i="1"/>
  <c r="J1955" i="1"/>
  <c r="I1955" i="1"/>
  <c r="H1955" i="1"/>
  <c r="G1955" i="1"/>
  <c r="F1955" i="1"/>
  <c r="E1955" i="1"/>
  <c r="D1955" i="1"/>
  <c r="C1955" i="1"/>
  <c r="B1955" i="1"/>
  <c r="A1955" i="1"/>
  <c r="AJ1954" i="1"/>
  <c r="AI1954" i="1"/>
  <c r="AH1954" i="1"/>
  <c r="AG1954" i="1"/>
  <c r="AF1954" i="1"/>
  <c r="AE1954" i="1"/>
  <c r="AD1954" i="1"/>
  <c r="AC1954" i="1"/>
  <c r="AB1954" i="1"/>
  <c r="AA1954" i="1"/>
  <c r="Z1954" i="1"/>
  <c r="Y1954" i="1"/>
  <c r="X1954" i="1"/>
  <c r="W1954" i="1"/>
  <c r="V1954" i="1"/>
  <c r="U1954" i="1"/>
  <c r="T1954" i="1"/>
  <c r="S1954" i="1"/>
  <c r="R1954" i="1"/>
  <c r="Q1954" i="1"/>
  <c r="P1954" i="1"/>
  <c r="O1954" i="1"/>
  <c r="N1954" i="1"/>
  <c r="M1954" i="1"/>
  <c r="L1954" i="1"/>
  <c r="K1954" i="1"/>
  <c r="J1954" i="1"/>
  <c r="I1954" i="1"/>
  <c r="H1954" i="1"/>
  <c r="G1954" i="1"/>
  <c r="F1954" i="1"/>
  <c r="E1954" i="1"/>
  <c r="D1954" i="1"/>
  <c r="C1954" i="1"/>
  <c r="B1954" i="1"/>
  <c r="A1954" i="1"/>
  <c r="AJ1953" i="1"/>
  <c r="AI1953" i="1"/>
  <c r="AH1953" i="1"/>
  <c r="AG1953" i="1"/>
  <c r="AF1953" i="1"/>
  <c r="AE1953" i="1"/>
  <c r="AD1953" i="1"/>
  <c r="AC1953" i="1"/>
  <c r="AB1953" i="1"/>
  <c r="AA1953" i="1"/>
  <c r="Z1953" i="1"/>
  <c r="Y1953" i="1"/>
  <c r="X1953" i="1"/>
  <c r="W1953" i="1"/>
  <c r="V1953" i="1"/>
  <c r="U1953" i="1"/>
  <c r="T1953" i="1"/>
  <c r="S1953" i="1"/>
  <c r="R1953" i="1"/>
  <c r="Q1953" i="1"/>
  <c r="P1953" i="1"/>
  <c r="O1953" i="1"/>
  <c r="N1953" i="1"/>
  <c r="M1953" i="1"/>
  <c r="L1953" i="1"/>
  <c r="K1953" i="1"/>
  <c r="J1953" i="1"/>
  <c r="I1953" i="1"/>
  <c r="H1953" i="1"/>
  <c r="G1953" i="1"/>
  <c r="F1953" i="1"/>
  <c r="E1953" i="1"/>
  <c r="D1953" i="1"/>
  <c r="C1953" i="1"/>
  <c r="B1953" i="1"/>
  <c r="A1953" i="1"/>
  <c r="AJ1952" i="1"/>
  <c r="AI1952" i="1"/>
  <c r="AH1952" i="1"/>
  <c r="AG1952" i="1"/>
  <c r="AF1952" i="1"/>
  <c r="AE1952" i="1"/>
  <c r="AD1952" i="1"/>
  <c r="AC1952" i="1"/>
  <c r="AB1952" i="1"/>
  <c r="AA1952" i="1"/>
  <c r="Z1952" i="1"/>
  <c r="Y1952" i="1"/>
  <c r="X1952" i="1"/>
  <c r="W1952" i="1"/>
  <c r="V1952" i="1"/>
  <c r="U1952" i="1"/>
  <c r="T1952" i="1"/>
  <c r="S1952" i="1"/>
  <c r="R1952" i="1"/>
  <c r="Q1952" i="1"/>
  <c r="P1952" i="1"/>
  <c r="O1952" i="1"/>
  <c r="N1952" i="1"/>
  <c r="M1952" i="1"/>
  <c r="L1952" i="1"/>
  <c r="K1952" i="1"/>
  <c r="J1952" i="1"/>
  <c r="I1952" i="1"/>
  <c r="H1952" i="1"/>
  <c r="G1952" i="1"/>
  <c r="F1952" i="1"/>
  <c r="E1952" i="1"/>
  <c r="D1952" i="1"/>
  <c r="C1952" i="1"/>
  <c r="B1952" i="1"/>
  <c r="A1952" i="1"/>
  <c r="AJ1951" i="1"/>
  <c r="AI1951" i="1"/>
  <c r="AH1951" i="1"/>
  <c r="AG1951" i="1"/>
  <c r="AF1951" i="1"/>
  <c r="AE1951" i="1"/>
  <c r="AD1951" i="1"/>
  <c r="AC1951" i="1"/>
  <c r="AB1951" i="1"/>
  <c r="AA1951" i="1"/>
  <c r="Z1951" i="1"/>
  <c r="Y1951" i="1"/>
  <c r="X1951" i="1"/>
  <c r="W1951" i="1"/>
  <c r="V1951" i="1"/>
  <c r="U1951" i="1"/>
  <c r="T1951" i="1"/>
  <c r="S1951" i="1"/>
  <c r="R1951" i="1"/>
  <c r="Q1951" i="1"/>
  <c r="P1951" i="1"/>
  <c r="O1951" i="1"/>
  <c r="N1951" i="1"/>
  <c r="M1951" i="1"/>
  <c r="L1951" i="1"/>
  <c r="K1951" i="1"/>
  <c r="J1951" i="1"/>
  <c r="I1951" i="1"/>
  <c r="H1951" i="1"/>
  <c r="G1951" i="1"/>
  <c r="F1951" i="1"/>
  <c r="E1951" i="1"/>
  <c r="D1951" i="1"/>
  <c r="C1951" i="1"/>
  <c r="B1951" i="1"/>
  <c r="A1951" i="1"/>
  <c r="AJ1950" i="1"/>
  <c r="AI1950" i="1"/>
  <c r="AH1950" i="1"/>
  <c r="AG1950" i="1"/>
  <c r="AF1950" i="1"/>
  <c r="AE1950" i="1"/>
  <c r="AD1950" i="1"/>
  <c r="AC1950" i="1"/>
  <c r="AB1950" i="1"/>
  <c r="AA1950" i="1"/>
  <c r="Z1950" i="1"/>
  <c r="Y1950" i="1"/>
  <c r="X1950" i="1"/>
  <c r="W1950" i="1"/>
  <c r="V1950" i="1"/>
  <c r="U1950" i="1"/>
  <c r="T1950" i="1"/>
  <c r="S1950" i="1"/>
  <c r="R1950" i="1"/>
  <c r="Q1950" i="1"/>
  <c r="P1950" i="1"/>
  <c r="O1950" i="1"/>
  <c r="N1950" i="1"/>
  <c r="M1950" i="1"/>
  <c r="L1950" i="1"/>
  <c r="K1950" i="1"/>
  <c r="J1950" i="1"/>
  <c r="I1950" i="1"/>
  <c r="H1950" i="1"/>
  <c r="G1950" i="1"/>
  <c r="F1950" i="1"/>
  <c r="E1950" i="1"/>
  <c r="D1950" i="1"/>
  <c r="C1950" i="1"/>
  <c r="B1950" i="1"/>
  <c r="A1950" i="1"/>
  <c r="AJ1949" i="1"/>
  <c r="AI1949" i="1"/>
  <c r="AH1949" i="1"/>
  <c r="AG1949" i="1"/>
  <c r="AF1949" i="1"/>
  <c r="AE1949" i="1"/>
  <c r="AD1949" i="1"/>
  <c r="AC1949" i="1"/>
  <c r="AB1949" i="1"/>
  <c r="AA1949" i="1"/>
  <c r="Z1949" i="1"/>
  <c r="Y1949" i="1"/>
  <c r="X1949" i="1"/>
  <c r="W1949" i="1"/>
  <c r="V1949" i="1"/>
  <c r="U1949" i="1"/>
  <c r="T1949" i="1"/>
  <c r="S1949" i="1"/>
  <c r="R1949" i="1"/>
  <c r="Q1949" i="1"/>
  <c r="P1949" i="1"/>
  <c r="O1949" i="1"/>
  <c r="N1949" i="1"/>
  <c r="M1949" i="1"/>
  <c r="L1949" i="1"/>
  <c r="K1949" i="1"/>
  <c r="J1949" i="1"/>
  <c r="I1949" i="1"/>
  <c r="H1949" i="1"/>
  <c r="G1949" i="1"/>
  <c r="F1949" i="1"/>
  <c r="E1949" i="1"/>
  <c r="D1949" i="1"/>
  <c r="C1949" i="1"/>
  <c r="B1949" i="1"/>
  <c r="A1949" i="1"/>
  <c r="AJ1948" i="1"/>
  <c r="AI1948" i="1"/>
  <c r="AH1948" i="1"/>
  <c r="AG1948" i="1"/>
  <c r="AF1948" i="1"/>
  <c r="AE1948" i="1"/>
  <c r="AD1948" i="1"/>
  <c r="AC1948" i="1"/>
  <c r="AB1948" i="1"/>
  <c r="AA1948" i="1"/>
  <c r="Z1948" i="1"/>
  <c r="Y1948" i="1"/>
  <c r="X1948" i="1"/>
  <c r="W1948" i="1"/>
  <c r="V1948" i="1"/>
  <c r="U1948" i="1"/>
  <c r="T1948" i="1"/>
  <c r="S1948" i="1"/>
  <c r="R1948" i="1"/>
  <c r="Q1948" i="1"/>
  <c r="P1948" i="1"/>
  <c r="O1948" i="1"/>
  <c r="N1948" i="1"/>
  <c r="M1948" i="1"/>
  <c r="L1948" i="1"/>
  <c r="K1948" i="1"/>
  <c r="J1948" i="1"/>
  <c r="I1948" i="1"/>
  <c r="H1948" i="1"/>
  <c r="G1948" i="1"/>
  <c r="F1948" i="1"/>
  <c r="E1948" i="1"/>
  <c r="D1948" i="1"/>
  <c r="C1948" i="1"/>
  <c r="B1948" i="1"/>
  <c r="A1948" i="1"/>
  <c r="AJ1947" i="1"/>
  <c r="AI1947" i="1"/>
  <c r="AH1947" i="1"/>
  <c r="AG1947" i="1"/>
  <c r="AF1947" i="1"/>
  <c r="AE1947" i="1"/>
  <c r="AD1947" i="1"/>
  <c r="AC1947" i="1"/>
  <c r="AB1947" i="1"/>
  <c r="AA1947" i="1"/>
  <c r="Z1947" i="1"/>
  <c r="Y1947" i="1"/>
  <c r="X1947" i="1"/>
  <c r="W1947" i="1"/>
  <c r="V1947" i="1"/>
  <c r="U1947" i="1"/>
  <c r="T1947" i="1"/>
  <c r="S1947" i="1"/>
  <c r="R1947" i="1"/>
  <c r="Q1947" i="1"/>
  <c r="P1947" i="1"/>
  <c r="O1947" i="1"/>
  <c r="N1947" i="1"/>
  <c r="M1947" i="1"/>
  <c r="L1947" i="1"/>
  <c r="K1947" i="1"/>
  <c r="J1947" i="1"/>
  <c r="I1947" i="1"/>
  <c r="H1947" i="1"/>
  <c r="G1947" i="1"/>
  <c r="F1947" i="1"/>
  <c r="E1947" i="1"/>
  <c r="D1947" i="1"/>
  <c r="C1947" i="1"/>
  <c r="B1947" i="1"/>
  <c r="A1947" i="1"/>
  <c r="AJ1946" i="1"/>
  <c r="AI1946" i="1"/>
  <c r="AH1946" i="1"/>
  <c r="AG1946" i="1"/>
  <c r="AF1946" i="1"/>
  <c r="AE1946" i="1"/>
  <c r="AD1946" i="1"/>
  <c r="AC1946" i="1"/>
  <c r="AB1946" i="1"/>
  <c r="AA1946" i="1"/>
  <c r="Z1946" i="1"/>
  <c r="Y1946" i="1"/>
  <c r="X1946" i="1"/>
  <c r="W1946" i="1"/>
  <c r="V1946" i="1"/>
  <c r="U1946" i="1"/>
  <c r="T1946" i="1"/>
  <c r="S1946" i="1"/>
  <c r="R1946" i="1"/>
  <c r="Q1946" i="1"/>
  <c r="P1946" i="1"/>
  <c r="O1946" i="1"/>
  <c r="N1946" i="1"/>
  <c r="M1946" i="1"/>
  <c r="L1946" i="1"/>
  <c r="K1946" i="1"/>
  <c r="J1946" i="1"/>
  <c r="I1946" i="1"/>
  <c r="H1946" i="1"/>
  <c r="G1946" i="1"/>
  <c r="F1946" i="1"/>
  <c r="E1946" i="1"/>
  <c r="D1946" i="1"/>
  <c r="C1946" i="1"/>
  <c r="B1946" i="1"/>
  <c r="A1946" i="1"/>
  <c r="AJ1945" i="1"/>
  <c r="AI1945" i="1"/>
  <c r="AH1945" i="1"/>
  <c r="AG1945" i="1"/>
  <c r="AF1945" i="1"/>
  <c r="AE1945" i="1"/>
  <c r="AD1945" i="1"/>
  <c r="AC1945" i="1"/>
  <c r="AB1945" i="1"/>
  <c r="AA1945" i="1"/>
  <c r="Z1945" i="1"/>
  <c r="Y1945" i="1"/>
  <c r="X1945" i="1"/>
  <c r="W1945" i="1"/>
  <c r="V1945" i="1"/>
  <c r="U1945" i="1"/>
  <c r="T1945" i="1"/>
  <c r="S1945" i="1"/>
  <c r="R1945" i="1"/>
  <c r="Q1945" i="1"/>
  <c r="P1945" i="1"/>
  <c r="O1945" i="1"/>
  <c r="N1945" i="1"/>
  <c r="M1945" i="1"/>
  <c r="L1945" i="1"/>
  <c r="K1945" i="1"/>
  <c r="J1945" i="1"/>
  <c r="I1945" i="1"/>
  <c r="H1945" i="1"/>
  <c r="G1945" i="1"/>
  <c r="F1945" i="1"/>
  <c r="E1945" i="1"/>
  <c r="D1945" i="1"/>
  <c r="C1945" i="1"/>
  <c r="B1945" i="1"/>
  <c r="A1945" i="1"/>
  <c r="AJ1944" i="1"/>
  <c r="AI1944" i="1"/>
  <c r="AH1944" i="1"/>
  <c r="AG1944" i="1"/>
  <c r="AF1944" i="1"/>
  <c r="AE1944" i="1"/>
  <c r="AD1944" i="1"/>
  <c r="AC1944" i="1"/>
  <c r="AB1944" i="1"/>
  <c r="AA1944" i="1"/>
  <c r="Z1944" i="1"/>
  <c r="Y1944" i="1"/>
  <c r="X1944" i="1"/>
  <c r="W1944" i="1"/>
  <c r="V1944" i="1"/>
  <c r="U1944" i="1"/>
  <c r="T1944" i="1"/>
  <c r="S1944" i="1"/>
  <c r="R1944" i="1"/>
  <c r="Q1944" i="1"/>
  <c r="P1944" i="1"/>
  <c r="O1944" i="1"/>
  <c r="N1944" i="1"/>
  <c r="M1944" i="1"/>
  <c r="L1944" i="1"/>
  <c r="K1944" i="1"/>
  <c r="J1944" i="1"/>
  <c r="I1944" i="1"/>
  <c r="H1944" i="1"/>
  <c r="G1944" i="1"/>
  <c r="F1944" i="1"/>
  <c r="E1944" i="1"/>
  <c r="D1944" i="1"/>
  <c r="C1944" i="1"/>
  <c r="B1944" i="1"/>
  <c r="A1944" i="1"/>
  <c r="AJ1943" i="1"/>
  <c r="AI1943" i="1"/>
  <c r="AH1943" i="1"/>
  <c r="AG1943" i="1"/>
  <c r="AF1943" i="1"/>
  <c r="AE1943" i="1"/>
  <c r="AD1943" i="1"/>
  <c r="AC1943" i="1"/>
  <c r="AB1943" i="1"/>
  <c r="AA1943" i="1"/>
  <c r="Z1943" i="1"/>
  <c r="Y1943" i="1"/>
  <c r="X1943" i="1"/>
  <c r="W1943" i="1"/>
  <c r="V1943" i="1"/>
  <c r="U1943" i="1"/>
  <c r="T1943" i="1"/>
  <c r="S1943" i="1"/>
  <c r="R1943" i="1"/>
  <c r="Q1943" i="1"/>
  <c r="P1943" i="1"/>
  <c r="O1943" i="1"/>
  <c r="N1943" i="1"/>
  <c r="M1943" i="1"/>
  <c r="L1943" i="1"/>
  <c r="K1943" i="1"/>
  <c r="J1943" i="1"/>
  <c r="I1943" i="1"/>
  <c r="H1943" i="1"/>
  <c r="G1943" i="1"/>
  <c r="F1943" i="1"/>
  <c r="E1943" i="1"/>
  <c r="D1943" i="1"/>
  <c r="C1943" i="1"/>
  <c r="B1943" i="1"/>
  <c r="A1943" i="1"/>
  <c r="AJ1942" i="1"/>
  <c r="AI1942" i="1"/>
  <c r="AH1942" i="1"/>
  <c r="AG1942" i="1"/>
  <c r="AF1942" i="1"/>
  <c r="AE1942" i="1"/>
  <c r="AD1942" i="1"/>
  <c r="AC1942" i="1"/>
  <c r="AB1942" i="1"/>
  <c r="AA1942" i="1"/>
  <c r="Z1942" i="1"/>
  <c r="Y1942" i="1"/>
  <c r="X1942" i="1"/>
  <c r="W1942" i="1"/>
  <c r="V1942" i="1"/>
  <c r="U1942" i="1"/>
  <c r="T1942" i="1"/>
  <c r="S1942" i="1"/>
  <c r="R1942" i="1"/>
  <c r="Q1942" i="1"/>
  <c r="P1942" i="1"/>
  <c r="O1942" i="1"/>
  <c r="N1942" i="1"/>
  <c r="M1942" i="1"/>
  <c r="L1942" i="1"/>
  <c r="K1942" i="1"/>
  <c r="J1942" i="1"/>
  <c r="I1942" i="1"/>
  <c r="H1942" i="1"/>
  <c r="G1942" i="1"/>
  <c r="F1942" i="1"/>
  <c r="E1942" i="1"/>
  <c r="D1942" i="1"/>
  <c r="C1942" i="1"/>
  <c r="B1942" i="1"/>
  <c r="A1942" i="1"/>
  <c r="AJ1941" i="1"/>
  <c r="AI1941" i="1"/>
  <c r="AH1941" i="1"/>
  <c r="AG1941" i="1"/>
  <c r="AF1941" i="1"/>
  <c r="AE1941" i="1"/>
  <c r="AD1941" i="1"/>
  <c r="AC1941" i="1"/>
  <c r="AB1941" i="1"/>
  <c r="AA1941" i="1"/>
  <c r="Z1941" i="1"/>
  <c r="Y1941" i="1"/>
  <c r="X1941" i="1"/>
  <c r="W1941" i="1"/>
  <c r="V1941" i="1"/>
  <c r="U1941" i="1"/>
  <c r="T1941" i="1"/>
  <c r="S1941" i="1"/>
  <c r="R1941" i="1"/>
  <c r="Q1941" i="1"/>
  <c r="P1941" i="1"/>
  <c r="O1941" i="1"/>
  <c r="N1941" i="1"/>
  <c r="M1941" i="1"/>
  <c r="L1941" i="1"/>
  <c r="K1941" i="1"/>
  <c r="J1941" i="1"/>
  <c r="I1941" i="1"/>
  <c r="H1941" i="1"/>
  <c r="G1941" i="1"/>
  <c r="F1941" i="1"/>
  <c r="E1941" i="1"/>
  <c r="D1941" i="1"/>
  <c r="C1941" i="1"/>
  <c r="B1941" i="1"/>
  <c r="A1941" i="1"/>
  <c r="AJ1940" i="1"/>
  <c r="AI1940" i="1"/>
  <c r="AH1940" i="1"/>
  <c r="AG1940" i="1"/>
  <c r="AF1940" i="1"/>
  <c r="AE1940" i="1"/>
  <c r="AD1940" i="1"/>
  <c r="AC1940" i="1"/>
  <c r="AB1940" i="1"/>
  <c r="AA1940" i="1"/>
  <c r="Z1940" i="1"/>
  <c r="Y1940" i="1"/>
  <c r="X1940" i="1"/>
  <c r="W1940" i="1"/>
  <c r="V1940" i="1"/>
  <c r="U1940" i="1"/>
  <c r="T1940" i="1"/>
  <c r="S1940" i="1"/>
  <c r="R1940" i="1"/>
  <c r="Q1940" i="1"/>
  <c r="P1940" i="1"/>
  <c r="O1940" i="1"/>
  <c r="N1940" i="1"/>
  <c r="M1940" i="1"/>
  <c r="L1940" i="1"/>
  <c r="K1940" i="1"/>
  <c r="J1940" i="1"/>
  <c r="I1940" i="1"/>
  <c r="H1940" i="1"/>
  <c r="G1940" i="1"/>
  <c r="F1940" i="1"/>
  <c r="E1940" i="1"/>
  <c r="D1940" i="1"/>
  <c r="C1940" i="1"/>
  <c r="B1940" i="1"/>
  <c r="A1940" i="1"/>
  <c r="AJ1939" i="1"/>
  <c r="AI1939" i="1"/>
  <c r="AH1939" i="1"/>
  <c r="AG1939" i="1"/>
  <c r="AF1939" i="1"/>
  <c r="AE1939" i="1"/>
  <c r="AD1939" i="1"/>
  <c r="AC1939" i="1"/>
  <c r="AB1939" i="1"/>
  <c r="AA1939" i="1"/>
  <c r="Z1939" i="1"/>
  <c r="Y1939" i="1"/>
  <c r="X1939" i="1"/>
  <c r="W1939" i="1"/>
  <c r="V1939" i="1"/>
  <c r="U1939" i="1"/>
  <c r="T1939" i="1"/>
  <c r="S1939" i="1"/>
  <c r="R1939" i="1"/>
  <c r="Q1939" i="1"/>
  <c r="P1939" i="1"/>
  <c r="O1939" i="1"/>
  <c r="N1939" i="1"/>
  <c r="M1939" i="1"/>
  <c r="L1939" i="1"/>
  <c r="K1939" i="1"/>
  <c r="J1939" i="1"/>
  <c r="I1939" i="1"/>
  <c r="H1939" i="1"/>
  <c r="G1939" i="1"/>
  <c r="F1939" i="1"/>
  <c r="E1939" i="1"/>
  <c r="D1939" i="1"/>
  <c r="C1939" i="1"/>
  <c r="B1939" i="1"/>
  <c r="A1939" i="1"/>
  <c r="AJ1938" i="1"/>
  <c r="AI1938" i="1"/>
  <c r="AH1938" i="1"/>
  <c r="AG1938" i="1"/>
  <c r="AF1938" i="1"/>
  <c r="AE1938" i="1"/>
  <c r="AD1938" i="1"/>
  <c r="AC1938" i="1"/>
  <c r="AB1938" i="1"/>
  <c r="AA1938" i="1"/>
  <c r="Z1938" i="1"/>
  <c r="Y1938" i="1"/>
  <c r="X1938" i="1"/>
  <c r="W1938" i="1"/>
  <c r="V1938" i="1"/>
  <c r="U1938" i="1"/>
  <c r="T1938" i="1"/>
  <c r="S1938" i="1"/>
  <c r="R1938" i="1"/>
  <c r="Q1938" i="1"/>
  <c r="P1938" i="1"/>
  <c r="O1938" i="1"/>
  <c r="N1938" i="1"/>
  <c r="M1938" i="1"/>
  <c r="L1938" i="1"/>
  <c r="K1938" i="1"/>
  <c r="J1938" i="1"/>
  <c r="I1938" i="1"/>
  <c r="H1938" i="1"/>
  <c r="G1938" i="1"/>
  <c r="F1938" i="1"/>
  <c r="E1938" i="1"/>
  <c r="D1938" i="1"/>
  <c r="C1938" i="1"/>
  <c r="B1938" i="1"/>
  <c r="A1938" i="1"/>
  <c r="AJ1937" i="1"/>
  <c r="AI1937" i="1"/>
  <c r="AH1937" i="1"/>
  <c r="AG1937" i="1"/>
  <c r="AF1937" i="1"/>
  <c r="AE1937" i="1"/>
  <c r="AD1937" i="1"/>
  <c r="AC1937" i="1"/>
  <c r="AB1937" i="1"/>
  <c r="AA1937" i="1"/>
  <c r="Z1937" i="1"/>
  <c r="Y1937" i="1"/>
  <c r="X1937" i="1"/>
  <c r="W1937" i="1"/>
  <c r="V1937" i="1"/>
  <c r="U1937" i="1"/>
  <c r="T1937" i="1"/>
  <c r="S1937" i="1"/>
  <c r="R1937" i="1"/>
  <c r="Q1937" i="1"/>
  <c r="P1937" i="1"/>
  <c r="O1937" i="1"/>
  <c r="N1937" i="1"/>
  <c r="M1937" i="1"/>
  <c r="L1937" i="1"/>
  <c r="K1937" i="1"/>
  <c r="J1937" i="1"/>
  <c r="I1937" i="1"/>
  <c r="H1937" i="1"/>
  <c r="G1937" i="1"/>
  <c r="F1937" i="1"/>
  <c r="E1937" i="1"/>
  <c r="D1937" i="1"/>
  <c r="C1937" i="1"/>
  <c r="B1937" i="1"/>
  <c r="A1937" i="1"/>
  <c r="AJ1936" i="1"/>
  <c r="AI1936" i="1"/>
  <c r="AH1936" i="1"/>
  <c r="AG1936" i="1"/>
  <c r="AF1936" i="1"/>
  <c r="AE1936" i="1"/>
  <c r="AD1936" i="1"/>
  <c r="AC1936" i="1"/>
  <c r="AB1936" i="1"/>
  <c r="AA1936" i="1"/>
  <c r="Z1936" i="1"/>
  <c r="Y1936" i="1"/>
  <c r="X1936" i="1"/>
  <c r="W1936" i="1"/>
  <c r="V1936" i="1"/>
  <c r="U1936" i="1"/>
  <c r="T1936" i="1"/>
  <c r="S1936" i="1"/>
  <c r="R1936" i="1"/>
  <c r="Q1936" i="1"/>
  <c r="P1936" i="1"/>
  <c r="O1936" i="1"/>
  <c r="N1936" i="1"/>
  <c r="M1936" i="1"/>
  <c r="L1936" i="1"/>
  <c r="K1936" i="1"/>
  <c r="J1936" i="1"/>
  <c r="I1936" i="1"/>
  <c r="H1936" i="1"/>
  <c r="G1936" i="1"/>
  <c r="F1936" i="1"/>
  <c r="E1936" i="1"/>
  <c r="D1936" i="1"/>
  <c r="C1936" i="1"/>
  <c r="B1936" i="1"/>
  <c r="A1936" i="1"/>
  <c r="AJ1935" i="1"/>
  <c r="AI1935" i="1"/>
  <c r="AH1935" i="1"/>
  <c r="AG1935" i="1"/>
  <c r="AF1935" i="1"/>
  <c r="AE1935" i="1"/>
  <c r="AD1935" i="1"/>
  <c r="AC1935" i="1"/>
  <c r="AB1935" i="1"/>
  <c r="AA1935" i="1"/>
  <c r="Z1935" i="1"/>
  <c r="Y1935" i="1"/>
  <c r="X1935" i="1"/>
  <c r="W1935" i="1"/>
  <c r="V1935" i="1"/>
  <c r="U1935" i="1"/>
  <c r="T1935" i="1"/>
  <c r="S1935" i="1"/>
  <c r="R1935" i="1"/>
  <c r="Q1935" i="1"/>
  <c r="P1935" i="1"/>
  <c r="O1935" i="1"/>
  <c r="N1935" i="1"/>
  <c r="M1935" i="1"/>
  <c r="L1935" i="1"/>
  <c r="K1935" i="1"/>
  <c r="J1935" i="1"/>
  <c r="I1935" i="1"/>
  <c r="H1935" i="1"/>
  <c r="G1935" i="1"/>
  <c r="F1935" i="1"/>
  <c r="E1935" i="1"/>
  <c r="D1935" i="1"/>
  <c r="C1935" i="1"/>
  <c r="B1935" i="1"/>
  <c r="A1935" i="1"/>
  <c r="AJ1934" i="1"/>
  <c r="AI1934" i="1"/>
  <c r="AH1934" i="1"/>
  <c r="AG1934" i="1"/>
  <c r="AF1934" i="1"/>
  <c r="AE1934" i="1"/>
  <c r="AD1934" i="1"/>
  <c r="AC1934" i="1"/>
  <c r="AB1934" i="1"/>
  <c r="AA1934" i="1"/>
  <c r="Z1934" i="1"/>
  <c r="Y1934" i="1"/>
  <c r="X1934" i="1"/>
  <c r="W1934" i="1"/>
  <c r="V1934" i="1"/>
  <c r="U1934" i="1"/>
  <c r="T1934" i="1"/>
  <c r="S1934" i="1"/>
  <c r="R1934" i="1"/>
  <c r="Q1934" i="1"/>
  <c r="P1934" i="1"/>
  <c r="O1934" i="1"/>
  <c r="N1934" i="1"/>
  <c r="M1934" i="1"/>
  <c r="L1934" i="1"/>
  <c r="K1934" i="1"/>
  <c r="J1934" i="1"/>
  <c r="I1934" i="1"/>
  <c r="H1934" i="1"/>
  <c r="G1934" i="1"/>
  <c r="F1934" i="1"/>
  <c r="E1934" i="1"/>
  <c r="D1934" i="1"/>
  <c r="C1934" i="1"/>
  <c r="B1934" i="1"/>
  <c r="A1934" i="1"/>
  <c r="AJ1933" i="1"/>
  <c r="AI1933" i="1"/>
  <c r="AH1933" i="1"/>
  <c r="AG1933" i="1"/>
  <c r="AF1933" i="1"/>
  <c r="AE1933" i="1"/>
  <c r="AD1933" i="1"/>
  <c r="AC1933" i="1"/>
  <c r="AB1933" i="1"/>
  <c r="AA1933" i="1"/>
  <c r="Z1933" i="1"/>
  <c r="Y1933" i="1"/>
  <c r="X1933" i="1"/>
  <c r="W1933" i="1"/>
  <c r="V1933" i="1"/>
  <c r="U1933" i="1"/>
  <c r="T1933" i="1"/>
  <c r="S1933" i="1"/>
  <c r="R1933" i="1"/>
  <c r="Q1933" i="1"/>
  <c r="P1933" i="1"/>
  <c r="O1933" i="1"/>
  <c r="N1933" i="1"/>
  <c r="M1933" i="1"/>
  <c r="L1933" i="1"/>
  <c r="K1933" i="1"/>
  <c r="J1933" i="1"/>
  <c r="I1933" i="1"/>
  <c r="H1933" i="1"/>
  <c r="G1933" i="1"/>
  <c r="F1933" i="1"/>
  <c r="E1933" i="1"/>
  <c r="D1933" i="1"/>
  <c r="C1933" i="1"/>
  <c r="B1933" i="1"/>
  <c r="A1933" i="1"/>
  <c r="AJ1932" i="1"/>
  <c r="AI1932" i="1"/>
  <c r="AH1932" i="1"/>
  <c r="AG1932" i="1"/>
  <c r="AF1932" i="1"/>
  <c r="AE1932" i="1"/>
  <c r="AD1932" i="1"/>
  <c r="AC1932" i="1"/>
  <c r="AB1932" i="1"/>
  <c r="AA1932" i="1"/>
  <c r="Z1932" i="1"/>
  <c r="Y1932" i="1"/>
  <c r="X1932" i="1"/>
  <c r="W1932" i="1"/>
  <c r="V1932" i="1"/>
  <c r="U1932" i="1"/>
  <c r="T1932" i="1"/>
  <c r="S1932" i="1"/>
  <c r="R1932" i="1"/>
  <c r="Q1932" i="1"/>
  <c r="P1932" i="1"/>
  <c r="O1932" i="1"/>
  <c r="N1932" i="1"/>
  <c r="M1932" i="1"/>
  <c r="L1932" i="1"/>
  <c r="K1932" i="1"/>
  <c r="J1932" i="1"/>
  <c r="I1932" i="1"/>
  <c r="H1932" i="1"/>
  <c r="G1932" i="1"/>
  <c r="F1932" i="1"/>
  <c r="E1932" i="1"/>
  <c r="D1932" i="1"/>
  <c r="C1932" i="1"/>
  <c r="B1932" i="1"/>
  <c r="A1932" i="1"/>
  <c r="AJ1931" i="1"/>
  <c r="AI1931" i="1"/>
  <c r="AH1931" i="1"/>
  <c r="AG1931" i="1"/>
  <c r="AF1931" i="1"/>
  <c r="AE1931" i="1"/>
  <c r="AD1931" i="1"/>
  <c r="AC1931" i="1"/>
  <c r="AB1931" i="1"/>
  <c r="AA1931" i="1"/>
  <c r="Z1931" i="1"/>
  <c r="Y1931" i="1"/>
  <c r="X1931" i="1"/>
  <c r="W1931" i="1"/>
  <c r="V1931" i="1"/>
  <c r="U1931" i="1"/>
  <c r="T1931" i="1"/>
  <c r="S1931" i="1"/>
  <c r="R1931" i="1"/>
  <c r="Q1931" i="1"/>
  <c r="P1931" i="1"/>
  <c r="O1931" i="1"/>
  <c r="N1931" i="1"/>
  <c r="M1931" i="1"/>
  <c r="L1931" i="1"/>
  <c r="K1931" i="1"/>
  <c r="J1931" i="1"/>
  <c r="I1931" i="1"/>
  <c r="H1931" i="1"/>
  <c r="G1931" i="1"/>
  <c r="F1931" i="1"/>
  <c r="E1931" i="1"/>
  <c r="D1931" i="1"/>
  <c r="C1931" i="1"/>
  <c r="B1931" i="1"/>
  <c r="A1931" i="1"/>
  <c r="AJ1930" i="1"/>
  <c r="AI1930" i="1"/>
  <c r="AH1930" i="1"/>
  <c r="AG1930" i="1"/>
  <c r="AF1930" i="1"/>
  <c r="AE1930" i="1"/>
  <c r="AD1930" i="1"/>
  <c r="AC1930" i="1"/>
  <c r="AB1930" i="1"/>
  <c r="AA1930" i="1"/>
  <c r="Z1930" i="1"/>
  <c r="Y1930" i="1"/>
  <c r="X1930" i="1"/>
  <c r="W1930" i="1"/>
  <c r="V1930" i="1"/>
  <c r="U1930" i="1"/>
  <c r="T1930" i="1"/>
  <c r="S1930" i="1"/>
  <c r="R1930" i="1"/>
  <c r="Q1930" i="1"/>
  <c r="P1930" i="1"/>
  <c r="O1930" i="1"/>
  <c r="N1930" i="1"/>
  <c r="M1930" i="1"/>
  <c r="L1930" i="1"/>
  <c r="K1930" i="1"/>
  <c r="J1930" i="1"/>
  <c r="I1930" i="1"/>
  <c r="H1930" i="1"/>
  <c r="G1930" i="1"/>
  <c r="F1930" i="1"/>
  <c r="E1930" i="1"/>
  <c r="D1930" i="1"/>
  <c r="C1930" i="1"/>
  <c r="B1930" i="1"/>
  <c r="A1930" i="1"/>
  <c r="AJ1929" i="1"/>
  <c r="AI1929" i="1"/>
  <c r="AH1929" i="1"/>
  <c r="AG1929" i="1"/>
  <c r="AF1929" i="1"/>
  <c r="AE1929" i="1"/>
  <c r="AD1929" i="1"/>
  <c r="AC1929" i="1"/>
  <c r="AB1929" i="1"/>
  <c r="AA1929" i="1"/>
  <c r="Z1929" i="1"/>
  <c r="Y1929" i="1"/>
  <c r="X1929" i="1"/>
  <c r="W1929" i="1"/>
  <c r="V1929" i="1"/>
  <c r="U1929" i="1"/>
  <c r="T1929" i="1"/>
  <c r="S1929" i="1"/>
  <c r="R1929" i="1"/>
  <c r="Q1929" i="1"/>
  <c r="P1929" i="1"/>
  <c r="O1929" i="1"/>
  <c r="N1929" i="1"/>
  <c r="M1929" i="1"/>
  <c r="L1929" i="1"/>
  <c r="K1929" i="1"/>
  <c r="J1929" i="1"/>
  <c r="I1929" i="1"/>
  <c r="H1929" i="1"/>
  <c r="G1929" i="1"/>
  <c r="F1929" i="1"/>
  <c r="E1929" i="1"/>
  <c r="D1929" i="1"/>
  <c r="C1929" i="1"/>
  <c r="B1929" i="1"/>
  <c r="A1929" i="1"/>
  <c r="AJ1928" i="1"/>
  <c r="AI1928" i="1"/>
  <c r="AH1928" i="1"/>
  <c r="AG1928" i="1"/>
  <c r="AF1928" i="1"/>
  <c r="AE1928" i="1"/>
  <c r="AD1928" i="1"/>
  <c r="AC1928" i="1"/>
  <c r="AB1928" i="1"/>
  <c r="AA1928" i="1"/>
  <c r="Z1928" i="1"/>
  <c r="Y1928" i="1"/>
  <c r="X1928" i="1"/>
  <c r="W1928" i="1"/>
  <c r="V1928" i="1"/>
  <c r="U1928" i="1"/>
  <c r="T1928" i="1"/>
  <c r="S1928" i="1"/>
  <c r="R1928" i="1"/>
  <c r="Q1928" i="1"/>
  <c r="P1928" i="1"/>
  <c r="O1928" i="1"/>
  <c r="N1928" i="1"/>
  <c r="M1928" i="1"/>
  <c r="L1928" i="1"/>
  <c r="K1928" i="1"/>
  <c r="J1928" i="1"/>
  <c r="I1928" i="1"/>
  <c r="H1928" i="1"/>
  <c r="G1928" i="1"/>
  <c r="F1928" i="1"/>
  <c r="E1928" i="1"/>
  <c r="D1928" i="1"/>
  <c r="C1928" i="1"/>
  <c r="B1928" i="1"/>
  <c r="A1928" i="1"/>
  <c r="AJ1927" i="1"/>
  <c r="AI1927" i="1"/>
  <c r="AH1927" i="1"/>
  <c r="AG1927" i="1"/>
  <c r="AF1927" i="1"/>
  <c r="AE1927" i="1"/>
  <c r="AD1927" i="1"/>
  <c r="AC1927" i="1"/>
  <c r="AB1927" i="1"/>
  <c r="AA1927" i="1"/>
  <c r="Z1927" i="1"/>
  <c r="Y1927" i="1"/>
  <c r="X1927" i="1"/>
  <c r="W1927" i="1"/>
  <c r="V1927" i="1"/>
  <c r="U1927" i="1"/>
  <c r="T1927" i="1"/>
  <c r="S1927" i="1"/>
  <c r="R1927" i="1"/>
  <c r="Q1927" i="1"/>
  <c r="P1927" i="1"/>
  <c r="O1927" i="1"/>
  <c r="N1927" i="1"/>
  <c r="M1927" i="1"/>
  <c r="L1927" i="1"/>
  <c r="K1927" i="1"/>
  <c r="J1927" i="1"/>
  <c r="I1927" i="1"/>
  <c r="H1927" i="1"/>
  <c r="G1927" i="1"/>
  <c r="F1927" i="1"/>
  <c r="E1927" i="1"/>
  <c r="D1927" i="1"/>
  <c r="C1927" i="1"/>
  <c r="B1927" i="1"/>
  <c r="A1927" i="1"/>
  <c r="AJ1926" i="1"/>
  <c r="AI1926" i="1"/>
  <c r="AH1926" i="1"/>
  <c r="AG1926" i="1"/>
  <c r="AF1926" i="1"/>
  <c r="AE1926" i="1"/>
  <c r="AD1926" i="1"/>
  <c r="AC1926" i="1"/>
  <c r="AB1926" i="1"/>
  <c r="AA1926" i="1"/>
  <c r="Z1926" i="1"/>
  <c r="Y1926" i="1"/>
  <c r="X1926" i="1"/>
  <c r="W1926" i="1"/>
  <c r="V1926" i="1"/>
  <c r="U1926" i="1"/>
  <c r="T1926" i="1"/>
  <c r="S1926" i="1"/>
  <c r="R1926" i="1"/>
  <c r="Q1926" i="1"/>
  <c r="P1926" i="1"/>
  <c r="O1926" i="1"/>
  <c r="N1926" i="1"/>
  <c r="M1926" i="1"/>
  <c r="L1926" i="1"/>
  <c r="K1926" i="1"/>
  <c r="J1926" i="1"/>
  <c r="I1926" i="1"/>
  <c r="H1926" i="1"/>
  <c r="G1926" i="1"/>
  <c r="F1926" i="1"/>
  <c r="E1926" i="1"/>
  <c r="D1926" i="1"/>
  <c r="C1926" i="1"/>
  <c r="B1926" i="1"/>
  <c r="A1926" i="1"/>
  <c r="AJ1925" i="1"/>
  <c r="AI1925" i="1"/>
  <c r="AH1925" i="1"/>
  <c r="AG1925" i="1"/>
  <c r="AF1925" i="1"/>
  <c r="AE1925" i="1"/>
  <c r="AD1925" i="1"/>
  <c r="AC1925" i="1"/>
  <c r="AB1925" i="1"/>
  <c r="AA1925" i="1"/>
  <c r="Z1925" i="1"/>
  <c r="Y1925" i="1"/>
  <c r="X1925" i="1"/>
  <c r="W1925" i="1"/>
  <c r="V1925" i="1"/>
  <c r="U1925" i="1"/>
  <c r="T1925" i="1"/>
  <c r="S1925" i="1"/>
  <c r="R1925" i="1"/>
  <c r="Q1925" i="1"/>
  <c r="P1925" i="1"/>
  <c r="O1925" i="1"/>
  <c r="N1925" i="1"/>
  <c r="M1925" i="1"/>
  <c r="L1925" i="1"/>
  <c r="K1925" i="1"/>
  <c r="J1925" i="1"/>
  <c r="I1925" i="1"/>
  <c r="H1925" i="1"/>
  <c r="G1925" i="1"/>
  <c r="F1925" i="1"/>
  <c r="E1925" i="1"/>
  <c r="D1925" i="1"/>
  <c r="C1925" i="1"/>
  <c r="B1925" i="1"/>
  <c r="A1925" i="1"/>
  <c r="AJ1924" i="1"/>
  <c r="AI1924" i="1"/>
  <c r="AH1924" i="1"/>
  <c r="AG1924" i="1"/>
  <c r="AF1924" i="1"/>
  <c r="AE1924" i="1"/>
  <c r="AD1924" i="1"/>
  <c r="AC1924" i="1"/>
  <c r="AB1924" i="1"/>
  <c r="AA1924" i="1"/>
  <c r="Z1924" i="1"/>
  <c r="Y1924" i="1"/>
  <c r="X1924" i="1"/>
  <c r="W1924" i="1"/>
  <c r="V1924" i="1"/>
  <c r="U1924" i="1"/>
  <c r="T1924" i="1"/>
  <c r="S1924" i="1"/>
  <c r="R1924" i="1"/>
  <c r="Q1924" i="1"/>
  <c r="P1924" i="1"/>
  <c r="O1924" i="1"/>
  <c r="N1924" i="1"/>
  <c r="M1924" i="1"/>
  <c r="L1924" i="1"/>
  <c r="K1924" i="1"/>
  <c r="J1924" i="1"/>
  <c r="I1924" i="1"/>
  <c r="H1924" i="1"/>
  <c r="G1924" i="1"/>
  <c r="F1924" i="1"/>
  <c r="E1924" i="1"/>
  <c r="D1924" i="1"/>
  <c r="C1924" i="1"/>
  <c r="B1924" i="1"/>
  <c r="A1924" i="1"/>
  <c r="AJ1923" i="1"/>
  <c r="AI1923" i="1"/>
  <c r="AH1923" i="1"/>
  <c r="AG1923" i="1"/>
  <c r="AF1923" i="1"/>
  <c r="AE1923" i="1"/>
  <c r="AD1923" i="1"/>
  <c r="AC1923" i="1"/>
  <c r="AB1923" i="1"/>
  <c r="AA1923" i="1"/>
  <c r="Z1923" i="1"/>
  <c r="Y1923" i="1"/>
  <c r="X1923" i="1"/>
  <c r="W1923" i="1"/>
  <c r="V1923" i="1"/>
  <c r="U1923" i="1"/>
  <c r="T1923" i="1"/>
  <c r="S1923" i="1"/>
  <c r="R1923" i="1"/>
  <c r="Q1923" i="1"/>
  <c r="P1923" i="1"/>
  <c r="O1923" i="1"/>
  <c r="N1923" i="1"/>
  <c r="M1923" i="1"/>
  <c r="L1923" i="1"/>
  <c r="K1923" i="1"/>
  <c r="J1923" i="1"/>
  <c r="I1923" i="1"/>
  <c r="H1923" i="1"/>
  <c r="G1923" i="1"/>
  <c r="F1923" i="1"/>
  <c r="E1923" i="1"/>
  <c r="D1923" i="1"/>
  <c r="C1923" i="1"/>
  <c r="B1923" i="1"/>
  <c r="A1923" i="1"/>
  <c r="AJ1922" i="1"/>
  <c r="AI1922" i="1"/>
  <c r="AH1922" i="1"/>
  <c r="AG1922" i="1"/>
  <c r="AF1922" i="1"/>
  <c r="AE1922" i="1"/>
  <c r="AD1922" i="1"/>
  <c r="AC1922" i="1"/>
  <c r="AB1922" i="1"/>
  <c r="AA1922" i="1"/>
  <c r="Z1922" i="1"/>
  <c r="Y1922" i="1"/>
  <c r="X1922" i="1"/>
  <c r="W1922" i="1"/>
  <c r="V1922" i="1"/>
  <c r="U1922" i="1"/>
  <c r="T1922" i="1"/>
  <c r="S1922" i="1"/>
  <c r="R1922" i="1"/>
  <c r="Q1922" i="1"/>
  <c r="P1922" i="1"/>
  <c r="O1922" i="1"/>
  <c r="N1922" i="1"/>
  <c r="M1922" i="1"/>
  <c r="L1922" i="1"/>
  <c r="K1922" i="1"/>
  <c r="J1922" i="1"/>
  <c r="I1922" i="1"/>
  <c r="H1922" i="1"/>
  <c r="G1922" i="1"/>
  <c r="F1922" i="1"/>
  <c r="E1922" i="1"/>
  <c r="D1922" i="1"/>
  <c r="C1922" i="1"/>
  <c r="B1922" i="1"/>
  <c r="A1922" i="1"/>
  <c r="AJ1921" i="1"/>
  <c r="AI1921" i="1"/>
  <c r="AH1921" i="1"/>
  <c r="AG1921" i="1"/>
  <c r="AF1921" i="1"/>
  <c r="AE1921" i="1"/>
  <c r="AD1921" i="1"/>
  <c r="AC1921" i="1"/>
  <c r="AB1921" i="1"/>
  <c r="AA1921" i="1"/>
  <c r="Z1921" i="1"/>
  <c r="Y1921" i="1"/>
  <c r="X1921" i="1"/>
  <c r="W1921" i="1"/>
  <c r="V1921" i="1"/>
  <c r="U1921" i="1"/>
  <c r="T1921" i="1"/>
  <c r="S1921" i="1"/>
  <c r="R1921" i="1"/>
  <c r="Q1921" i="1"/>
  <c r="P1921" i="1"/>
  <c r="O1921" i="1"/>
  <c r="N1921" i="1"/>
  <c r="M1921" i="1"/>
  <c r="L1921" i="1"/>
  <c r="K1921" i="1"/>
  <c r="J1921" i="1"/>
  <c r="I1921" i="1"/>
  <c r="H1921" i="1"/>
  <c r="G1921" i="1"/>
  <c r="F1921" i="1"/>
  <c r="E1921" i="1"/>
  <c r="D1921" i="1"/>
  <c r="C1921" i="1"/>
  <c r="B1921" i="1"/>
  <c r="A1921" i="1"/>
  <c r="AJ1920" i="1"/>
  <c r="AI1920" i="1"/>
  <c r="AH1920" i="1"/>
  <c r="AG1920" i="1"/>
  <c r="AF1920" i="1"/>
  <c r="AE1920" i="1"/>
  <c r="AD1920" i="1"/>
  <c r="AC1920" i="1"/>
  <c r="AB1920" i="1"/>
  <c r="AA1920" i="1"/>
  <c r="Z1920" i="1"/>
  <c r="Y1920" i="1"/>
  <c r="X1920" i="1"/>
  <c r="W1920" i="1"/>
  <c r="V1920" i="1"/>
  <c r="U1920" i="1"/>
  <c r="T1920" i="1"/>
  <c r="S1920" i="1"/>
  <c r="R1920" i="1"/>
  <c r="Q1920" i="1"/>
  <c r="P1920" i="1"/>
  <c r="O1920" i="1"/>
  <c r="N1920" i="1"/>
  <c r="M1920" i="1"/>
  <c r="L1920" i="1"/>
  <c r="K1920" i="1"/>
  <c r="J1920" i="1"/>
  <c r="I1920" i="1"/>
  <c r="H1920" i="1"/>
  <c r="G1920" i="1"/>
  <c r="F1920" i="1"/>
  <c r="E1920" i="1"/>
  <c r="D1920" i="1"/>
  <c r="C1920" i="1"/>
  <c r="B1920" i="1"/>
  <c r="A1920" i="1"/>
  <c r="AJ1919" i="1"/>
  <c r="AI1919" i="1"/>
  <c r="AH1919" i="1"/>
  <c r="AG1919" i="1"/>
  <c r="AF1919" i="1"/>
  <c r="AE1919" i="1"/>
  <c r="AD1919" i="1"/>
  <c r="AC1919" i="1"/>
  <c r="AB1919" i="1"/>
  <c r="AA1919" i="1"/>
  <c r="Z1919" i="1"/>
  <c r="Y1919" i="1"/>
  <c r="X1919" i="1"/>
  <c r="W1919" i="1"/>
  <c r="V1919" i="1"/>
  <c r="U1919" i="1"/>
  <c r="T1919" i="1"/>
  <c r="S1919" i="1"/>
  <c r="R1919" i="1"/>
  <c r="Q1919" i="1"/>
  <c r="P1919" i="1"/>
  <c r="O1919" i="1"/>
  <c r="N1919" i="1"/>
  <c r="M1919" i="1"/>
  <c r="L1919" i="1"/>
  <c r="K1919" i="1"/>
  <c r="J1919" i="1"/>
  <c r="I1919" i="1"/>
  <c r="H1919" i="1"/>
  <c r="G1919" i="1"/>
  <c r="F1919" i="1"/>
  <c r="E1919" i="1"/>
  <c r="D1919" i="1"/>
  <c r="C1919" i="1"/>
  <c r="B1919" i="1"/>
  <c r="A1919" i="1"/>
  <c r="AJ1918" i="1"/>
  <c r="AI1918" i="1"/>
  <c r="AH1918" i="1"/>
  <c r="AG1918" i="1"/>
  <c r="AF1918" i="1"/>
  <c r="AE1918" i="1"/>
  <c r="AD1918" i="1"/>
  <c r="AC1918" i="1"/>
  <c r="AB1918" i="1"/>
  <c r="AA1918" i="1"/>
  <c r="Z1918" i="1"/>
  <c r="Y1918" i="1"/>
  <c r="X1918" i="1"/>
  <c r="W1918" i="1"/>
  <c r="V1918" i="1"/>
  <c r="U1918" i="1"/>
  <c r="T1918" i="1"/>
  <c r="S1918" i="1"/>
  <c r="R1918" i="1"/>
  <c r="Q1918" i="1"/>
  <c r="P1918" i="1"/>
  <c r="O1918" i="1"/>
  <c r="N1918" i="1"/>
  <c r="M1918" i="1"/>
  <c r="L1918" i="1"/>
  <c r="K1918" i="1"/>
  <c r="J1918" i="1"/>
  <c r="I1918" i="1"/>
  <c r="H1918" i="1"/>
  <c r="G1918" i="1"/>
  <c r="F1918" i="1"/>
  <c r="E1918" i="1"/>
  <c r="D1918" i="1"/>
  <c r="C1918" i="1"/>
  <c r="B1918" i="1"/>
  <c r="A1918" i="1"/>
  <c r="AJ1917" i="1"/>
  <c r="AI1917" i="1"/>
  <c r="AH1917" i="1"/>
  <c r="AG1917" i="1"/>
  <c r="AF1917" i="1"/>
  <c r="AE1917" i="1"/>
  <c r="AD1917" i="1"/>
  <c r="AC1917" i="1"/>
  <c r="AB1917" i="1"/>
  <c r="AA1917" i="1"/>
  <c r="Z1917" i="1"/>
  <c r="Y1917" i="1"/>
  <c r="X1917" i="1"/>
  <c r="W1917" i="1"/>
  <c r="V1917" i="1"/>
  <c r="U1917" i="1"/>
  <c r="T1917" i="1"/>
  <c r="S1917" i="1"/>
  <c r="R1917" i="1"/>
  <c r="Q1917" i="1"/>
  <c r="P1917" i="1"/>
  <c r="O1917" i="1"/>
  <c r="N1917" i="1"/>
  <c r="M1917" i="1"/>
  <c r="L1917" i="1"/>
  <c r="K1917" i="1"/>
  <c r="J1917" i="1"/>
  <c r="I1917" i="1"/>
  <c r="H1917" i="1"/>
  <c r="G1917" i="1"/>
  <c r="F1917" i="1"/>
  <c r="E1917" i="1"/>
  <c r="D1917" i="1"/>
  <c r="C1917" i="1"/>
  <c r="B1917" i="1"/>
  <c r="A1917" i="1"/>
  <c r="AJ1916" i="1"/>
  <c r="AI1916" i="1"/>
  <c r="AH1916" i="1"/>
  <c r="AG1916" i="1"/>
  <c r="AF1916" i="1"/>
  <c r="AE1916" i="1"/>
  <c r="AD1916" i="1"/>
  <c r="AC1916" i="1"/>
  <c r="AB1916" i="1"/>
  <c r="AA1916" i="1"/>
  <c r="Z1916" i="1"/>
  <c r="Y1916" i="1"/>
  <c r="X1916" i="1"/>
  <c r="W1916" i="1"/>
  <c r="V1916" i="1"/>
  <c r="U1916" i="1"/>
  <c r="T1916" i="1"/>
  <c r="S1916" i="1"/>
  <c r="R1916" i="1"/>
  <c r="Q1916" i="1"/>
  <c r="P1916" i="1"/>
  <c r="O1916" i="1"/>
  <c r="N1916" i="1"/>
  <c r="M1916" i="1"/>
  <c r="L1916" i="1"/>
  <c r="K1916" i="1"/>
  <c r="J1916" i="1"/>
  <c r="I1916" i="1"/>
  <c r="H1916" i="1"/>
  <c r="G1916" i="1"/>
  <c r="F1916" i="1"/>
  <c r="E1916" i="1"/>
  <c r="D1916" i="1"/>
  <c r="C1916" i="1"/>
  <c r="B1916" i="1"/>
  <c r="A1916" i="1"/>
  <c r="AJ1915" i="1"/>
  <c r="AI1915" i="1"/>
  <c r="AH1915" i="1"/>
  <c r="AG1915" i="1"/>
  <c r="AF1915" i="1"/>
  <c r="AE1915" i="1"/>
  <c r="AD1915" i="1"/>
  <c r="AC1915" i="1"/>
  <c r="AB1915" i="1"/>
  <c r="AA1915" i="1"/>
  <c r="Z1915" i="1"/>
  <c r="Y1915" i="1"/>
  <c r="X1915" i="1"/>
  <c r="W1915" i="1"/>
  <c r="V1915" i="1"/>
  <c r="U1915" i="1"/>
  <c r="T1915" i="1"/>
  <c r="S1915" i="1"/>
  <c r="R1915" i="1"/>
  <c r="Q1915" i="1"/>
  <c r="P1915" i="1"/>
  <c r="O1915" i="1"/>
  <c r="N1915" i="1"/>
  <c r="M1915" i="1"/>
  <c r="L1915" i="1"/>
  <c r="K1915" i="1"/>
  <c r="J1915" i="1"/>
  <c r="I1915" i="1"/>
  <c r="H1915" i="1"/>
  <c r="G1915" i="1"/>
  <c r="F1915" i="1"/>
  <c r="E1915" i="1"/>
  <c r="D1915" i="1"/>
  <c r="C1915" i="1"/>
  <c r="B1915" i="1"/>
  <c r="A1915" i="1"/>
  <c r="AJ1914" i="1"/>
  <c r="AI1914" i="1"/>
  <c r="AH1914" i="1"/>
  <c r="AG1914" i="1"/>
  <c r="AF1914" i="1"/>
  <c r="AE1914" i="1"/>
  <c r="AD1914" i="1"/>
  <c r="AC1914" i="1"/>
  <c r="AB1914" i="1"/>
  <c r="AA1914" i="1"/>
  <c r="Z1914" i="1"/>
  <c r="Y1914" i="1"/>
  <c r="X1914" i="1"/>
  <c r="W1914" i="1"/>
  <c r="V1914" i="1"/>
  <c r="U1914" i="1"/>
  <c r="T1914" i="1"/>
  <c r="S1914" i="1"/>
  <c r="R1914" i="1"/>
  <c r="Q1914" i="1"/>
  <c r="P1914" i="1"/>
  <c r="O1914" i="1"/>
  <c r="N1914" i="1"/>
  <c r="M1914" i="1"/>
  <c r="L1914" i="1"/>
  <c r="K1914" i="1"/>
  <c r="J1914" i="1"/>
  <c r="I1914" i="1"/>
  <c r="H1914" i="1"/>
  <c r="G1914" i="1"/>
  <c r="F1914" i="1"/>
  <c r="E1914" i="1"/>
  <c r="D1914" i="1"/>
  <c r="C1914" i="1"/>
  <c r="B1914" i="1"/>
  <c r="A1914" i="1"/>
  <c r="AJ1913" i="1"/>
  <c r="AI1913" i="1"/>
  <c r="AH1913" i="1"/>
  <c r="AG1913" i="1"/>
  <c r="AF1913" i="1"/>
  <c r="AE1913" i="1"/>
  <c r="AD1913" i="1"/>
  <c r="AC1913" i="1"/>
  <c r="AB1913" i="1"/>
  <c r="AA1913" i="1"/>
  <c r="Z1913" i="1"/>
  <c r="Y1913" i="1"/>
  <c r="X1913" i="1"/>
  <c r="W1913" i="1"/>
  <c r="V1913" i="1"/>
  <c r="U1913" i="1"/>
  <c r="T1913" i="1"/>
  <c r="S1913" i="1"/>
  <c r="R1913" i="1"/>
  <c r="Q1913" i="1"/>
  <c r="P1913" i="1"/>
  <c r="O1913" i="1"/>
  <c r="N1913" i="1"/>
  <c r="M1913" i="1"/>
  <c r="L1913" i="1"/>
  <c r="K1913" i="1"/>
  <c r="J1913" i="1"/>
  <c r="I1913" i="1"/>
  <c r="H1913" i="1"/>
  <c r="G1913" i="1"/>
  <c r="F1913" i="1"/>
  <c r="E1913" i="1"/>
  <c r="D1913" i="1"/>
  <c r="C1913" i="1"/>
  <c r="B1913" i="1"/>
  <c r="A1913" i="1"/>
  <c r="AJ1912" i="1"/>
  <c r="AI1912" i="1"/>
  <c r="AH1912" i="1"/>
  <c r="AG1912" i="1"/>
  <c r="AF1912" i="1"/>
  <c r="AE1912" i="1"/>
  <c r="AD1912" i="1"/>
  <c r="AC1912" i="1"/>
  <c r="AB1912" i="1"/>
  <c r="AA1912" i="1"/>
  <c r="Z1912" i="1"/>
  <c r="Y1912" i="1"/>
  <c r="X1912" i="1"/>
  <c r="W1912" i="1"/>
  <c r="V1912" i="1"/>
  <c r="U1912" i="1"/>
  <c r="T1912" i="1"/>
  <c r="S1912" i="1"/>
  <c r="R1912" i="1"/>
  <c r="Q1912" i="1"/>
  <c r="P1912" i="1"/>
  <c r="O1912" i="1"/>
  <c r="N1912" i="1"/>
  <c r="M1912" i="1"/>
  <c r="L1912" i="1"/>
  <c r="K1912" i="1"/>
  <c r="J1912" i="1"/>
  <c r="I1912" i="1"/>
  <c r="H1912" i="1"/>
  <c r="G1912" i="1"/>
  <c r="F1912" i="1"/>
  <c r="E1912" i="1"/>
  <c r="D1912" i="1"/>
  <c r="C1912" i="1"/>
  <c r="B1912" i="1"/>
  <c r="A1912" i="1"/>
  <c r="AJ1911" i="1"/>
  <c r="AI1911" i="1"/>
  <c r="AH1911" i="1"/>
  <c r="AG1911" i="1"/>
  <c r="AF1911" i="1"/>
  <c r="AE1911" i="1"/>
  <c r="AD1911" i="1"/>
  <c r="AC1911" i="1"/>
  <c r="AB1911" i="1"/>
  <c r="AA1911" i="1"/>
  <c r="Z1911" i="1"/>
  <c r="Y1911" i="1"/>
  <c r="X1911" i="1"/>
  <c r="W1911" i="1"/>
  <c r="V1911" i="1"/>
  <c r="U1911" i="1"/>
  <c r="T1911" i="1"/>
  <c r="S1911" i="1"/>
  <c r="R1911" i="1"/>
  <c r="Q1911" i="1"/>
  <c r="P1911" i="1"/>
  <c r="O1911" i="1"/>
  <c r="N1911" i="1"/>
  <c r="M1911" i="1"/>
  <c r="L1911" i="1"/>
  <c r="K1911" i="1"/>
  <c r="J1911" i="1"/>
  <c r="I1911" i="1"/>
  <c r="H1911" i="1"/>
  <c r="G1911" i="1"/>
  <c r="F1911" i="1"/>
  <c r="E1911" i="1"/>
  <c r="D1911" i="1"/>
  <c r="C1911" i="1"/>
  <c r="B1911" i="1"/>
  <c r="A1911" i="1"/>
  <c r="AJ1910" i="1"/>
  <c r="AI1910" i="1"/>
  <c r="AH1910" i="1"/>
  <c r="AG1910" i="1"/>
  <c r="AF1910" i="1"/>
  <c r="AE1910" i="1"/>
  <c r="AD1910" i="1"/>
  <c r="AC1910" i="1"/>
  <c r="AB1910" i="1"/>
  <c r="AA1910" i="1"/>
  <c r="Z1910" i="1"/>
  <c r="Y1910" i="1"/>
  <c r="X1910" i="1"/>
  <c r="W1910" i="1"/>
  <c r="V1910" i="1"/>
  <c r="U1910" i="1"/>
  <c r="T1910" i="1"/>
  <c r="S1910" i="1"/>
  <c r="R1910" i="1"/>
  <c r="Q1910" i="1"/>
  <c r="P1910" i="1"/>
  <c r="O1910" i="1"/>
  <c r="N1910" i="1"/>
  <c r="M1910" i="1"/>
  <c r="L1910" i="1"/>
  <c r="K1910" i="1"/>
  <c r="J1910" i="1"/>
  <c r="I1910" i="1"/>
  <c r="H1910" i="1"/>
  <c r="G1910" i="1"/>
  <c r="F1910" i="1"/>
  <c r="E1910" i="1"/>
  <c r="D1910" i="1"/>
  <c r="C1910" i="1"/>
  <c r="B1910" i="1"/>
  <c r="A1910" i="1"/>
  <c r="AJ1909" i="1"/>
  <c r="AI1909" i="1"/>
  <c r="AH1909" i="1"/>
  <c r="AG1909" i="1"/>
  <c r="AF1909" i="1"/>
  <c r="AE1909" i="1"/>
  <c r="AD1909" i="1"/>
  <c r="AC1909" i="1"/>
  <c r="AB1909" i="1"/>
  <c r="AA1909" i="1"/>
  <c r="Z1909" i="1"/>
  <c r="Y1909" i="1"/>
  <c r="X1909" i="1"/>
  <c r="W1909" i="1"/>
  <c r="V1909" i="1"/>
  <c r="U1909" i="1"/>
  <c r="T1909" i="1"/>
  <c r="S1909" i="1"/>
  <c r="R1909" i="1"/>
  <c r="Q1909" i="1"/>
  <c r="P1909" i="1"/>
  <c r="O1909" i="1"/>
  <c r="N1909" i="1"/>
  <c r="M1909" i="1"/>
  <c r="L1909" i="1"/>
  <c r="K1909" i="1"/>
  <c r="J1909" i="1"/>
  <c r="I1909" i="1"/>
  <c r="H1909" i="1"/>
  <c r="G1909" i="1"/>
  <c r="F1909" i="1"/>
  <c r="E1909" i="1"/>
  <c r="D1909" i="1"/>
  <c r="C1909" i="1"/>
  <c r="B1909" i="1"/>
  <c r="A1909" i="1"/>
  <c r="AJ1908" i="1"/>
  <c r="AI1908" i="1"/>
  <c r="AH1908" i="1"/>
  <c r="AG1908" i="1"/>
  <c r="AF1908" i="1"/>
  <c r="AE1908" i="1"/>
  <c r="AD1908" i="1"/>
  <c r="AC1908" i="1"/>
  <c r="AB1908" i="1"/>
  <c r="AA1908" i="1"/>
  <c r="Z1908" i="1"/>
  <c r="Y1908" i="1"/>
  <c r="X1908" i="1"/>
  <c r="W1908" i="1"/>
  <c r="V1908" i="1"/>
  <c r="U1908" i="1"/>
  <c r="T1908" i="1"/>
  <c r="S1908" i="1"/>
  <c r="R1908" i="1"/>
  <c r="Q1908" i="1"/>
  <c r="P1908" i="1"/>
  <c r="O1908" i="1"/>
  <c r="N1908" i="1"/>
  <c r="M1908" i="1"/>
  <c r="L1908" i="1"/>
  <c r="K1908" i="1"/>
  <c r="J1908" i="1"/>
  <c r="I1908" i="1"/>
  <c r="H1908" i="1"/>
  <c r="G1908" i="1"/>
  <c r="F1908" i="1"/>
  <c r="E1908" i="1"/>
  <c r="D1908" i="1"/>
  <c r="C1908" i="1"/>
  <c r="B1908" i="1"/>
  <c r="A1908" i="1"/>
  <c r="AJ1907" i="1"/>
  <c r="AI1907" i="1"/>
  <c r="AH1907" i="1"/>
  <c r="AG1907" i="1"/>
  <c r="AF1907" i="1"/>
  <c r="AE1907" i="1"/>
  <c r="AD1907" i="1"/>
  <c r="AC1907" i="1"/>
  <c r="AB1907" i="1"/>
  <c r="AA1907" i="1"/>
  <c r="Z1907" i="1"/>
  <c r="Y1907" i="1"/>
  <c r="X1907" i="1"/>
  <c r="W1907" i="1"/>
  <c r="V1907" i="1"/>
  <c r="U1907" i="1"/>
  <c r="T1907" i="1"/>
  <c r="S1907" i="1"/>
  <c r="R1907" i="1"/>
  <c r="Q1907" i="1"/>
  <c r="P1907" i="1"/>
  <c r="O1907" i="1"/>
  <c r="N1907" i="1"/>
  <c r="M1907" i="1"/>
  <c r="L1907" i="1"/>
  <c r="K1907" i="1"/>
  <c r="J1907" i="1"/>
  <c r="I1907" i="1"/>
  <c r="H1907" i="1"/>
  <c r="G1907" i="1"/>
  <c r="F1907" i="1"/>
  <c r="E1907" i="1"/>
  <c r="D1907" i="1"/>
  <c r="C1907" i="1"/>
  <c r="B1907" i="1"/>
  <c r="A1907" i="1"/>
  <c r="AJ1906" i="1"/>
  <c r="AI1906" i="1"/>
  <c r="AH1906" i="1"/>
  <c r="AG1906" i="1"/>
  <c r="AF1906" i="1"/>
  <c r="AE1906" i="1"/>
  <c r="AD1906" i="1"/>
  <c r="AC1906" i="1"/>
  <c r="AB1906" i="1"/>
  <c r="AA1906" i="1"/>
  <c r="Z1906" i="1"/>
  <c r="Y1906" i="1"/>
  <c r="X1906" i="1"/>
  <c r="W1906" i="1"/>
  <c r="V1906" i="1"/>
  <c r="U1906" i="1"/>
  <c r="T1906" i="1"/>
  <c r="S1906" i="1"/>
  <c r="R1906" i="1"/>
  <c r="Q1906" i="1"/>
  <c r="P1906" i="1"/>
  <c r="O1906" i="1"/>
  <c r="N1906" i="1"/>
  <c r="M1906" i="1"/>
  <c r="L1906" i="1"/>
  <c r="K1906" i="1"/>
  <c r="J1906" i="1"/>
  <c r="I1906" i="1"/>
  <c r="H1906" i="1"/>
  <c r="G1906" i="1"/>
  <c r="F1906" i="1"/>
  <c r="E1906" i="1"/>
  <c r="D1906" i="1"/>
  <c r="C1906" i="1"/>
  <c r="B1906" i="1"/>
  <c r="A1906" i="1"/>
  <c r="AJ1905" i="1"/>
  <c r="AI1905" i="1"/>
  <c r="AH1905" i="1"/>
  <c r="AG1905" i="1"/>
  <c r="AF1905" i="1"/>
  <c r="AE1905" i="1"/>
  <c r="AD1905" i="1"/>
  <c r="AC1905" i="1"/>
  <c r="AB1905" i="1"/>
  <c r="AA1905" i="1"/>
  <c r="Z1905" i="1"/>
  <c r="Y1905" i="1"/>
  <c r="X1905" i="1"/>
  <c r="W1905" i="1"/>
  <c r="V1905" i="1"/>
  <c r="U1905" i="1"/>
  <c r="T1905" i="1"/>
  <c r="S1905" i="1"/>
  <c r="R1905" i="1"/>
  <c r="Q1905" i="1"/>
  <c r="P1905" i="1"/>
  <c r="O1905" i="1"/>
  <c r="N1905" i="1"/>
  <c r="M1905" i="1"/>
  <c r="L1905" i="1"/>
  <c r="K1905" i="1"/>
  <c r="J1905" i="1"/>
  <c r="I1905" i="1"/>
  <c r="H1905" i="1"/>
  <c r="G1905" i="1"/>
  <c r="F1905" i="1"/>
  <c r="E1905" i="1"/>
  <c r="D1905" i="1"/>
  <c r="C1905" i="1"/>
  <c r="B1905" i="1"/>
  <c r="A1905" i="1"/>
  <c r="AJ1904" i="1"/>
  <c r="AI1904" i="1"/>
  <c r="AH1904" i="1"/>
  <c r="AG1904" i="1"/>
  <c r="AF1904" i="1"/>
  <c r="AE1904" i="1"/>
  <c r="AD1904" i="1"/>
  <c r="AC1904" i="1"/>
  <c r="AB1904" i="1"/>
  <c r="AA1904" i="1"/>
  <c r="Z1904" i="1"/>
  <c r="Y1904" i="1"/>
  <c r="X1904" i="1"/>
  <c r="W1904" i="1"/>
  <c r="V1904" i="1"/>
  <c r="U1904" i="1"/>
  <c r="T1904" i="1"/>
  <c r="S1904" i="1"/>
  <c r="R1904" i="1"/>
  <c r="Q1904" i="1"/>
  <c r="P1904" i="1"/>
  <c r="O1904" i="1"/>
  <c r="N1904" i="1"/>
  <c r="M1904" i="1"/>
  <c r="L1904" i="1"/>
  <c r="K1904" i="1"/>
  <c r="J1904" i="1"/>
  <c r="I1904" i="1"/>
  <c r="H1904" i="1"/>
  <c r="G1904" i="1"/>
  <c r="F1904" i="1"/>
  <c r="E1904" i="1"/>
  <c r="D1904" i="1"/>
  <c r="C1904" i="1"/>
  <c r="B1904" i="1"/>
  <c r="A1904" i="1"/>
  <c r="AJ1903" i="1"/>
  <c r="AI1903" i="1"/>
  <c r="AH1903" i="1"/>
  <c r="AG1903" i="1"/>
  <c r="AF1903" i="1"/>
  <c r="AE1903" i="1"/>
  <c r="AD1903" i="1"/>
  <c r="AC1903" i="1"/>
  <c r="AB1903" i="1"/>
  <c r="AA1903" i="1"/>
  <c r="Z1903" i="1"/>
  <c r="Y1903" i="1"/>
  <c r="X1903" i="1"/>
  <c r="W1903" i="1"/>
  <c r="V1903" i="1"/>
  <c r="U1903" i="1"/>
  <c r="T1903" i="1"/>
  <c r="S1903" i="1"/>
  <c r="R1903" i="1"/>
  <c r="Q1903" i="1"/>
  <c r="P1903" i="1"/>
  <c r="O1903" i="1"/>
  <c r="N1903" i="1"/>
  <c r="M1903" i="1"/>
  <c r="L1903" i="1"/>
  <c r="K1903" i="1"/>
  <c r="J1903" i="1"/>
  <c r="I1903" i="1"/>
  <c r="H1903" i="1"/>
  <c r="G1903" i="1"/>
  <c r="F1903" i="1"/>
  <c r="E1903" i="1"/>
  <c r="D1903" i="1"/>
  <c r="C1903" i="1"/>
  <c r="B1903" i="1"/>
  <c r="A1903" i="1"/>
  <c r="AJ1902" i="1"/>
  <c r="AI1902" i="1"/>
  <c r="AH1902" i="1"/>
  <c r="AG1902" i="1"/>
  <c r="AF1902" i="1"/>
  <c r="AE1902" i="1"/>
  <c r="AD1902" i="1"/>
  <c r="AC1902" i="1"/>
  <c r="AB1902" i="1"/>
  <c r="AA1902" i="1"/>
  <c r="Z1902" i="1"/>
  <c r="Y1902" i="1"/>
  <c r="X1902" i="1"/>
  <c r="W1902" i="1"/>
  <c r="V1902" i="1"/>
  <c r="U1902" i="1"/>
  <c r="T1902" i="1"/>
  <c r="S1902" i="1"/>
  <c r="R1902" i="1"/>
  <c r="Q1902" i="1"/>
  <c r="P1902" i="1"/>
  <c r="O1902" i="1"/>
  <c r="N1902" i="1"/>
  <c r="M1902" i="1"/>
  <c r="L1902" i="1"/>
  <c r="K1902" i="1"/>
  <c r="J1902" i="1"/>
  <c r="I1902" i="1"/>
  <c r="H1902" i="1"/>
  <c r="G1902" i="1"/>
  <c r="F1902" i="1"/>
  <c r="E1902" i="1"/>
  <c r="D1902" i="1"/>
  <c r="C1902" i="1"/>
  <c r="B1902" i="1"/>
  <c r="A1902" i="1"/>
  <c r="AJ1901" i="1"/>
  <c r="AI1901" i="1"/>
  <c r="AH1901" i="1"/>
  <c r="AG1901" i="1"/>
  <c r="AF1901" i="1"/>
  <c r="AE1901" i="1"/>
  <c r="AD1901" i="1"/>
  <c r="AC1901" i="1"/>
  <c r="AB1901" i="1"/>
  <c r="AA1901" i="1"/>
  <c r="Z1901" i="1"/>
  <c r="Y1901" i="1"/>
  <c r="X1901" i="1"/>
  <c r="W1901" i="1"/>
  <c r="V1901" i="1"/>
  <c r="U1901" i="1"/>
  <c r="T1901" i="1"/>
  <c r="S1901" i="1"/>
  <c r="R1901" i="1"/>
  <c r="Q1901" i="1"/>
  <c r="P1901" i="1"/>
  <c r="O1901" i="1"/>
  <c r="N1901" i="1"/>
  <c r="M1901" i="1"/>
  <c r="L1901" i="1"/>
  <c r="K1901" i="1"/>
  <c r="J1901" i="1"/>
  <c r="I1901" i="1"/>
  <c r="H1901" i="1"/>
  <c r="G1901" i="1"/>
  <c r="F1901" i="1"/>
  <c r="E1901" i="1"/>
  <c r="D1901" i="1"/>
  <c r="C1901" i="1"/>
  <c r="B1901" i="1"/>
  <c r="A1901" i="1"/>
  <c r="AJ1900" i="1"/>
  <c r="AI1900" i="1"/>
  <c r="AH1900" i="1"/>
  <c r="AG1900" i="1"/>
  <c r="AF1900" i="1"/>
  <c r="AE1900" i="1"/>
  <c r="AD1900" i="1"/>
  <c r="AC1900" i="1"/>
  <c r="AB1900" i="1"/>
  <c r="AA1900" i="1"/>
  <c r="Z1900" i="1"/>
  <c r="Y1900" i="1"/>
  <c r="X1900" i="1"/>
  <c r="W1900" i="1"/>
  <c r="V1900" i="1"/>
  <c r="U1900" i="1"/>
  <c r="T1900" i="1"/>
  <c r="S1900" i="1"/>
  <c r="R1900" i="1"/>
  <c r="Q1900" i="1"/>
  <c r="P1900" i="1"/>
  <c r="O1900" i="1"/>
  <c r="N1900" i="1"/>
  <c r="M1900" i="1"/>
  <c r="L1900" i="1"/>
  <c r="K1900" i="1"/>
  <c r="J1900" i="1"/>
  <c r="I1900" i="1"/>
  <c r="H1900" i="1"/>
  <c r="G1900" i="1"/>
  <c r="F1900" i="1"/>
  <c r="E1900" i="1"/>
  <c r="D1900" i="1"/>
  <c r="C1900" i="1"/>
  <c r="B1900" i="1"/>
  <c r="A1900" i="1"/>
  <c r="AJ1899" i="1"/>
  <c r="AI1899" i="1"/>
  <c r="AH1899" i="1"/>
  <c r="AG1899" i="1"/>
  <c r="AF1899" i="1"/>
  <c r="AE1899" i="1"/>
  <c r="AD1899" i="1"/>
  <c r="AC1899" i="1"/>
  <c r="AB1899" i="1"/>
  <c r="AA1899" i="1"/>
  <c r="Z1899" i="1"/>
  <c r="Y1899" i="1"/>
  <c r="X1899" i="1"/>
  <c r="W1899" i="1"/>
  <c r="V1899" i="1"/>
  <c r="U1899" i="1"/>
  <c r="T1899" i="1"/>
  <c r="S1899" i="1"/>
  <c r="R1899" i="1"/>
  <c r="Q1899" i="1"/>
  <c r="P1899" i="1"/>
  <c r="O1899" i="1"/>
  <c r="N1899" i="1"/>
  <c r="M1899" i="1"/>
  <c r="L1899" i="1"/>
  <c r="K1899" i="1"/>
  <c r="J1899" i="1"/>
  <c r="I1899" i="1"/>
  <c r="H1899" i="1"/>
  <c r="G1899" i="1"/>
  <c r="F1899" i="1"/>
  <c r="E1899" i="1"/>
  <c r="D1899" i="1"/>
  <c r="C1899" i="1"/>
  <c r="B1899" i="1"/>
  <c r="A1899" i="1"/>
  <c r="AJ1898" i="1"/>
  <c r="AI1898" i="1"/>
  <c r="AH1898" i="1"/>
  <c r="AG1898" i="1"/>
  <c r="AF1898" i="1"/>
  <c r="AE1898" i="1"/>
  <c r="AD1898" i="1"/>
  <c r="AC1898" i="1"/>
  <c r="AB1898" i="1"/>
  <c r="AA1898" i="1"/>
  <c r="Z1898" i="1"/>
  <c r="Y1898" i="1"/>
  <c r="X1898" i="1"/>
  <c r="W1898" i="1"/>
  <c r="V1898" i="1"/>
  <c r="U1898" i="1"/>
  <c r="T1898" i="1"/>
  <c r="S1898" i="1"/>
  <c r="R1898" i="1"/>
  <c r="Q1898" i="1"/>
  <c r="P1898" i="1"/>
  <c r="O1898" i="1"/>
  <c r="N1898" i="1"/>
  <c r="M1898" i="1"/>
  <c r="L1898" i="1"/>
  <c r="K1898" i="1"/>
  <c r="J1898" i="1"/>
  <c r="I1898" i="1"/>
  <c r="H1898" i="1"/>
  <c r="G1898" i="1"/>
  <c r="F1898" i="1"/>
  <c r="E1898" i="1"/>
  <c r="D1898" i="1"/>
  <c r="C1898" i="1"/>
  <c r="B1898" i="1"/>
  <c r="A1898" i="1"/>
  <c r="AJ1897" i="1"/>
  <c r="AI1897" i="1"/>
  <c r="AH1897" i="1"/>
  <c r="AG1897" i="1"/>
  <c r="AF1897" i="1"/>
  <c r="AE1897" i="1"/>
  <c r="AD1897" i="1"/>
  <c r="AC1897" i="1"/>
  <c r="AB1897" i="1"/>
  <c r="AA1897" i="1"/>
  <c r="Z1897" i="1"/>
  <c r="Y1897" i="1"/>
  <c r="X1897" i="1"/>
  <c r="W1897" i="1"/>
  <c r="V1897" i="1"/>
  <c r="U1897" i="1"/>
  <c r="T1897" i="1"/>
  <c r="S1897" i="1"/>
  <c r="R1897" i="1"/>
  <c r="Q1897" i="1"/>
  <c r="P1897" i="1"/>
  <c r="O1897" i="1"/>
  <c r="N1897" i="1"/>
  <c r="M1897" i="1"/>
  <c r="L1897" i="1"/>
  <c r="K1897" i="1"/>
  <c r="J1897" i="1"/>
  <c r="I1897" i="1"/>
  <c r="H1897" i="1"/>
  <c r="G1897" i="1"/>
  <c r="F1897" i="1"/>
  <c r="E1897" i="1"/>
  <c r="D1897" i="1"/>
  <c r="C1897" i="1"/>
  <c r="B1897" i="1"/>
  <c r="A1897" i="1"/>
  <c r="AJ1896" i="1"/>
  <c r="AI1896" i="1"/>
  <c r="AH1896" i="1"/>
  <c r="AG1896" i="1"/>
  <c r="AF1896" i="1"/>
  <c r="AE1896" i="1"/>
  <c r="AD1896" i="1"/>
  <c r="AC1896" i="1"/>
  <c r="AB1896" i="1"/>
  <c r="AA1896" i="1"/>
  <c r="Z1896" i="1"/>
  <c r="Y1896" i="1"/>
  <c r="X1896" i="1"/>
  <c r="W1896" i="1"/>
  <c r="V1896" i="1"/>
  <c r="U1896" i="1"/>
  <c r="T1896" i="1"/>
  <c r="S1896" i="1"/>
  <c r="R1896" i="1"/>
  <c r="Q1896" i="1"/>
  <c r="P1896" i="1"/>
  <c r="O1896" i="1"/>
  <c r="N1896" i="1"/>
  <c r="M1896" i="1"/>
  <c r="L1896" i="1"/>
  <c r="K1896" i="1"/>
  <c r="J1896" i="1"/>
  <c r="I1896" i="1"/>
  <c r="H1896" i="1"/>
  <c r="G1896" i="1"/>
  <c r="F1896" i="1"/>
  <c r="E1896" i="1"/>
  <c r="D1896" i="1"/>
  <c r="C1896" i="1"/>
  <c r="B1896" i="1"/>
  <c r="A1896" i="1"/>
  <c r="AJ1895" i="1"/>
  <c r="AI1895" i="1"/>
  <c r="AH1895" i="1"/>
  <c r="AG1895" i="1"/>
  <c r="AF1895" i="1"/>
  <c r="AE1895" i="1"/>
  <c r="AD1895" i="1"/>
  <c r="AC1895" i="1"/>
  <c r="AB1895" i="1"/>
  <c r="AA1895" i="1"/>
  <c r="Z1895" i="1"/>
  <c r="Y1895" i="1"/>
  <c r="X1895" i="1"/>
  <c r="W1895" i="1"/>
  <c r="V1895" i="1"/>
  <c r="U1895" i="1"/>
  <c r="T1895" i="1"/>
  <c r="S1895" i="1"/>
  <c r="R1895" i="1"/>
  <c r="Q1895" i="1"/>
  <c r="P1895" i="1"/>
  <c r="O1895" i="1"/>
  <c r="N1895" i="1"/>
  <c r="M1895" i="1"/>
  <c r="L1895" i="1"/>
  <c r="K1895" i="1"/>
  <c r="J1895" i="1"/>
  <c r="I1895" i="1"/>
  <c r="H1895" i="1"/>
  <c r="G1895" i="1"/>
  <c r="F1895" i="1"/>
  <c r="E1895" i="1"/>
  <c r="D1895" i="1"/>
  <c r="C1895" i="1"/>
  <c r="B1895" i="1"/>
  <c r="A1895" i="1"/>
  <c r="AJ1894" i="1"/>
  <c r="AI1894" i="1"/>
  <c r="AH1894" i="1"/>
  <c r="AG1894" i="1"/>
  <c r="AF1894" i="1"/>
  <c r="AE1894" i="1"/>
  <c r="AD1894" i="1"/>
  <c r="AC1894" i="1"/>
  <c r="AB1894" i="1"/>
  <c r="AA1894" i="1"/>
  <c r="Z1894" i="1"/>
  <c r="Y1894" i="1"/>
  <c r="X1894" i="1"/>
  <c r="W1894" i="1"/>
  <c r="V1894" i="1"/>
  <c r="U1894" i="1"/>
  <c r="T1894" i="1"/>
  <c r="S1894" i="1"/>
  <c r="R1894" i="1"/>
  <c r="Q1894" i="1"/>
  <c r="P1894" i="1"/>
  <c r="O1894" i="1"/>
  <c r="N1894" i="1"/>
  <c r="M1894" i="1"/>
  <c r="L1894" i="1"/>
  <c r="K1894" i="1"/>
  <c r="J1894" i="1"/>
  <c r="I1894" i="1"/>
  <c r="H1894" i="1"/>
  <c r="G1894" i="1"/>
  <c r="F1894" i="1"/>
  <c r="E1894" i="1"/>
  <c r="D1894" i="1"/>
  <c r="C1894" i="1"/>
  <c r="B1894" i="1"/>
  <c r="A1894" i="1"/>
  <c r="AJ1893" i="1"/>
  <c r="AI1893" i="1"/>
  <c r="AH1893" i="1"/>
  <c r="AG1893" i="1"/>
  <c r="AF1893" i="1"/>
  <c r="AE1893" i="1"/>
  <c r="AD1893" i="1"/>
  <c r="AC1893" i="1"/>
  <c r="AB1893" i="1"/>
  <c r="AA1893" i="1"/>
  <c r="Z1893" i="1"/>
  <c r="Y1893" i="1"/>
  <c r="X1893" i="1"/>
  <c r="W1893" i="1"/>
  <c r="V1893" i="1"/>
  <c r="U1893" i="1"/>
  <c r="T1893" i="1"/>
  <c r="S1893" i="1"/>
  <c r="R1893" i="1"/>
  <c r="Q1893" i="1"/>
  <c r="P1893" i="1"/>
  <c r="O1893" i="1"/>
  <c r="N1893" i="1"/>
  <c r="M1893" i="1"/>
  <c r="L1893" i="1"/>
  <c r="K1893" i="1"/>
  <c r="J1893" i="1"/>
  <c r="I1893" i="1"/>
  <c r="H1893" i="1"/>
  <c r="G1893" i="1"/>
  <c r="F1893" i="1"/>
  <c r="E1893" i="1"/>
  <c r="D1893" i="1"/>
  <c r="C1893" i="1"/>
  <c r="B1893" i="1"/>
  <c r="A1893" i="1"/>
  <c r="AJ1892" i="1"/>
  <c r="AI1892" i="1"/>
  <c r="AH1892" i="1"/>
  <c r="AG1892" i="1"/>
  <c r="AF1892" i="1"/>
  <c r="AE1892" i="1"/>
  <c r="AD1892" i="1"/>
  <c r="AC1892" i="1"/>
  <c r="AB1892" i="1"/>
  <c r="AA1892" i="1"/>
  <c r="Z1892" i="1"/>
  <c r="Y1892" i="1"/>
  <c r="X1892" i="1"/>
  <c r="W1892" i="1"/>
  <c r="V1892" i="1"/>
  <c r="U1892" i="1"/>
  <c r="T1892" i="1"/>
  <c r="S1892" i="1"/>
  <c r="R1892" i="1"/>
  <c r="Q1892" i="1"/>
  <c r="P1892" i="1"/>
  <c r="O1892" i="1"/>
  <c r="N1892" i="1"/>
  <c r="M1892" i="1"/>
  <c r="L1892" i="1"/>
  <c r="K1892" i="1"/>
  <c r="J1892" i="1"/>
  <c r="I1892" i="1"/>
  <c r="H1892" i="1"/>
  <c r="G1892" i="1"/>
  <c r="F1892" i="1"/>
  <c r="E1892" i="1"/>
  <c r="D1892" i="1"/>
  <c r="C1892" i="1"/>
  <c r="B1892" i="1"/>
  <c r="A1892" i="1"/>
  <c r="AJ1891" i="1"/>
  <c r="AI1891" i="1"/>
  <c r="AH1891" i="1"/>
  <c r="AG1891" i="1"/>
  <c r="AF1891" i="1"/>
  <c r="AE1891" i="1"/>
  <c r="AD1891" i="1"/>
  <c r="AC1891" i="1"/>
  <c r="AB1891" i="1"/>
  <c r="AA1891" i="1"/>
  <c r="Z1891" i="1"/>
  <c r="Y1891" i="1"/>
  <c r="X1891" i="1"/>
  <c r="W1891" i="1"/>
  <c r="V1891" i="1"/>
  <c r="U1891" i="1"/>
  <c r="T1891" i="1"/>
  <c r="S1891" i="1"/>
  <c r="R1891" i="1"/>
  <c r="Q1891" i="1"/>
  <c r="P1891" i="1"/>
  <c r="O1891" i="1"/>
  <c r="N1891" i="1"/>
  <c r="M1891" i="1"/>
  <c r="L1891" i="1"/>
  <c r="K1891" i="1"/>
  <c r="J1891" i="1"/>
  <c r="I1891" i="1"/>
  <c r="H1891" i="1"/>
  <c r="G1891" i="1"/>
  <c r="F1891" i="1"/>
  <c r="E1891" i="1"/>
  <c r="D1891" i="1"/>
  <c r="C1891" i="1"/>
  <c r="B1891" i="1"/>
  <c r="A1891" i="1"/>
  <c r="AJ1890" i="1"/>
  <c r="AI1890" i="1"/>
  <c r="AH1890" i="1"/>
  <c r="AG1890" i="1"/>
  <c r="AF1890" i="1"/>
  <c r="AE1890" i="1"/>
  <c r="AD1890" i="1"/>
  <c r="AC1890" i="1"/>
  <c r="AB1890" i="1"/>
  <c r="AA1890" i="1"/>
  <c r="Z1890" i="1"/>
  <c r="Y1890" i="1"/>
  <c r="X1890" i="1"/>
  <c r="W1890" i="1"/>
  <c r="V1890" i="1"/>
  <c r="U1890" i="1"/>
  <c r="T1890" i="1"/>
  <c r="S1890" i="1"/>
  <c r="R1890" i="1"/>
  <c r="Q1890" i="1"/>
  <c r="P1890" i="1"/>
  <c r="O1890" i="1"/>
  <c r="N1890" i="1"/>
  <c r="M1890" i="1"/>
  <c r="L1890" i="1"/>
  <c r="K1890" i="1"/>
  <c r="J1890" i="1"/>
  <c r="I1890" i="1"/>
  <c r="H1890" i="1"/>
  <c r="G1890" i="1"/>
  <c r="F1890" i="1"/>
  <c r="E1890" i="1"/>
  <c r="D1890" i="1"/>
  <c r="C1890" i="1"/>
  <c r="B1890" i="1"/>
  <c r="A1890" i="1"/>
  <c r="AJ1889" i="1"/>
  <c r="AI1889" i="1"/>
  <c r="AH1889" i="1"/>
  <c r="AG1889" i="1"/>
  <c r="AF1889" i="1"/>
  <c r="AE1889" i="1"/>
  <c r="AD1889" i="1"/>
  <c r="AC1889" i="1"/>
  <c r="AB1889" i="1"/>
  <c r="AA1889" i="1"/>
  <c r="Z1889" i="1"/>
  <c r="Y1889" i="1"/>
  <c r="X1889" i="1"/>
  <c r="W1889" i="1"/>
  <c r="V1889" i="1"/>
  <c r="U1889" i="1"/>
  <c r="T1889" i="1"/>
  <c r="S1889" i="1"/>
  <c r="R1889" i="1"/>
  <c r="Q1889" i="1"/>
  <c r="P1889" i="1"/>
  <c r="O1889" i="1"/>
  <c r="N1889" i="1"/>
  <c r="M1889" i="1"/>
  <c r="L1889" i="1"/>
  <c r="K1889" i="1"/>
  <c r="J1889" i="1"/>
  <c r="I1889" i="1"/>
  <c r="H1889" i="1"/>
  <c r="G1889" i="1"/>
  <c r="F1889" i="1"/>
  <c r="E1889" i="1"/>
  <c r="D1889" i="1"/>
  <c r="C1889" i="1"/>
  <c r="B1889" i="1"/>
  <c r="A1889" i="1"/>
  <c r="AJ1888" i="1"/>
  <c r="AI1888" i="1"/>
  <c r="AH1888" i="1"/>
  <c r="AG1888" i="1"/>
  <c r="AF1888" i="1"/>
  <c r="AE1888" i="1"/>
  <c r="AD1888" i="1"/>
  <c r="AC1888" i="1"/>
  <c r="AB1888" i="1"/>
  <c r="AA1888" i="1"/>
  <c r="Z1888" i="1"/>
  <c r="Y1888" i="1"/>
  <c r="X1888" i="1"/>
  <c r="W1888" i="1"/>
  <c r="V1888" i="1"/>
  <c r="U1888" i="1"/>
  <c r="T1888" i="1"/>
  <c r="S1888" i="1"/>
  <c r="R1888" i="1"/>
  <c r="Q1888" i="1"/>
  <c r="P1888" i="1"/>
  <c r="O1888" i="1"/>
  <c r="N1888" i="1"/>
  <c r="M1888" i="1"/>
  <c r="L1888" i="1"/>
  <c r="K1888" i="1"/>
  <c r="J1888" i="1"/>
  <c r="I1888" i="1"/>
  <c r="H1888" i="1"/>
  <c r="G1888" i="1"/>
  <c r="F1888" i="1"/>
  <c r="E1888" i="1"/>
  <c r="D1888" i="1"/>
  <c r="C1888" i="1"/>
  <c r="B1888" i="1"/>
  <c r="A1888" i="1"/>
  <c r="AJ1887" i="1"/>
  <c r="AI1887" i="1"/>
  <c r="AH1887" i="1"/>
  <c r="AG1887" i="1"/>
  <c r="AF1887" i="1"/>
  <c r="AE1887" i="1"/>
  <c r="AD1887" i="1"/>
  <c r="AC1887" i="1"/>
  <c r="AB1887" i="1"/>
  <c r="AA1887" i="1"/>
  <c r="Z1887" i="1"/>
  <c r="Y1887" i="1"/>
  <c r="X1887" i="1"/>
  <c r="W1887" i="1"/>
  <c r="V1887" i="1"/>
  <c r="U1887" i="1"/>
  <c r="T1887" i="1"/>
  <c r="S1887" i="1"/>
  <c r="R1887" i="1"/>
  <c r="Q1887" i="1"/>
  <c r="P1887" i="1"/>
  <c r="O1887" i="1"/>
  <c r="N1887" i="1"/>
  <c r="M1887" i="1"/>
  <c r="L1887" i="1"/>
  <c r="K1887" i="1"/>
  <c r="J1887" i="1"/>
  <c r="I1887" i="1"/>
  <c r="H1887" i="1"/>
  <c r="G1887" i="1"/>
  <c r="F1887" i="1"/>
  <c r="E1887" i="1"/>
  <c r="D1887" i="1"/>
  <c r="C1887" i="1"/>
  <c r="B1887" i="1"/>
  <c r="A1887" i="1"/>
  <c r="AJ1886" i="1"/>
  <c r="AI1886" i="1"/>
  <c r="AH1886" i="1"/>
  <c r="AG1886" i="1"/>
  <c r="AF1886" i="1"/>
  <c r="AE1886" i="1"/>
  <c r="AD1886" i="1"/>
  <c r="AC1886" i="1"/>
  <c r="AB1886" i="1"/>
  <c r="AA1886" i="1"/>
  <c r="Z1886" i="1"/>
  <c r="Y1886" i="1"/>
  <c r="X1886" i="1"/>
  <c r="W1886" i="1"/>
  <c r="V1886" i="1"/>
  <c r="U1886" i="1"/>
  <c r="T1886" i="1"/>
  <c r="S1886" i="1"/>
  <c r="R1886" i="1"/>
  <c r="Q1886" i="1"/>
  <c r="P1886" i="1"/>
  <c r="O1886" i="1"/>
  <c r="N1886" i="1"/>
  <c r="M1886" i="1"/>
  <c r="L1886" i="1"/>
  <c r="K1886" i="1"/>
  <c r="J1886" i="1"/>
  <c r="I1886" i="1"/>
  <c r="H1886" i="1"/>
  <c r="G1886" i="1"/>
  <c r="F1886" i="1"/>
  <c r="E1886" i="1"/>
  <c r="D1886" i="1"/>
  <c r="C1886" i="1"/>
  <c r="B1886" i="1"/>
  <c r="A1886" i="1"/>
  <c r="AJ1885" i="1"/>
  <c r="AI1885" i="1"/>
  <c r="AH1885" i="1"/>
  <c r="AG1885" i="1"/>
  <c r="AF1885" i="1"/>
  <c r="AE1885" i="1"/>
  <c r="AD1885" i="1"/>
  <c r="AC1885" i="1"/>
  <c r="AB1885" i="1"/>
  <c r="AA1885" i="1"/>
  <c r="Z1885" i="1"/>
  <c r="Y1885" i="1"/>
  <c r="X1885" i="1"/>
  <c r="W1885" i="1"/>
  <c r="V1885" i="1"/>
  <c r="U1885" i="1"/>
  <c r="T1885" i="1"/>
  <c r="S1885" i="1"/>
  <c r="R1885" i="1"/>
  <c r="Q1885" i="1"/>
  <c r="P1885" i="1"/>
  <c r="O1885" i="1"/>
  <c r="N1885" i="1"/>
  <c r="M1885" i="1"/>
  <c r="L1885" i="1"/>
  <c r="K1885" i="1"/>
  <c r="J1885" i="1"/>
  <c r="I1885" i="1"/>
  <c r="H1885" i="1"/>
  <c r="G1885" i="1"/>
  <c r="F1885" i="1"/>
  <c r="E1885" i="1"/>
  <c r="D1885" i="1"/>
  <c r="C1885" i="1"/>
  <c r="B1885" i="1"/>
  <c r="A1885" i="1"/>
  <c r="AJ1884" i="1"/>
  <c r="AI1884" i="1"/>
  <c r="AH1884" i="1"/>
  <c r="AG1884" i="1"/>
  <c r="AF1884" i="1"/>
  <c r="AE1884" i="1"/>
  <c r="AD1884" i="1"/>
  <c r="AC1884" i="1"/>
  <c r="AB1884" i="1"/>
  <c r="AA1884" i="1"/>
  <c r="Z1884" i="1"/>
  <c r="Y1884" i="1"/>
  <c r="X1884" i="1"/>
  <c r="W1884" i="1"/>
  <c r="V1884" i="1"/>
  <c r="U1884" i="1"/>
  <c r="T1884" i="1"/>
  <c r="S1884" i="1"/>
  <c r="R1884" i="1"/>
  <c r="Q1884" i="1"/>
  <c r="P1884" i="1"/>
  <c r="O1884" i="1"/>
  <c r="N1884" i="1"/>
  <c r="M1884" i="1"/>
  <c r="L1884" i="1"/>
  <c r="K1884" i="1"/>
  <c r="J1884" i="1"/>
  <c r="I1884" i="1"/>
  <c r="H1884" i="1"/>
  <c r="G1884" i="1"/>
  <c r="F1884" i="1"/>
  <c r="E1884" i="1"/>
  <c r="D1884" i="1"/>
  <c r="C1884" i="1"/>
  <c r="B1884" i="1"/>
  <c r="A1884" i="1"/>
  <c r="AJ1883" i="1"/>
  <c r="AI1883" i="1"/>
  <c r="AH1883" i="1"/>
  <c r="AG1883" i="1"/>
  <c r="AF1883" i="1"/>
  <c r="AE1883" i="1"/>
  <c r="AD1883" i="1"/>
  <c r="AC1883" i="1"/>
  <c r="AB1883" i="1"/>
  <c r="AA1883" i="1"/>
  <c r="Z1883" i="1"/>
  <c r="Y1883" i="1"/>
  <c r="X1883" i="1"/>
  <c r="W1883" i="1"/>
  <c r="V1883" i="1"/>
  <c r="U1883" i="1"/>
  <c r="T1883" i="1"/>
  <c r="S1883" i="1"/>
  <c r="R1883" i="1"/>
  <c r="Q1883" i="1"/>
  <c r="P1883" i="1"/>
  <c r="O1883" i="1"/>
  <c r="N1883" i="1"/>
  <c r="M1883" i="1"/>
  <c r="L1883" i="1"/>
  <c r="K1883" i="1"/>
  <c r="J1883" i="1"/>
  <c r="I1883" i="1"/>
  <c r="H1883" i="1"/>
  <c r="G1883" i="1"/>
  <c r="F1883" i="1"/>
  <c r="E1883" i="1"/>
  <c r="D1883" i="1"/>
  <c r="C1883" i="1"/>
  <c r="B1883" i="1"/>
  <c r="A1883" i="1"/>
  <c r="AJ1882" i="1"/>
  <c r="AI1882" i="1"/>
  <c r="AH1882" i="1"/>
  <c r="AG1882" i="1"/>
  <c r="AF1882" i="1"/>
  <c r="AE1882" i="1"/>
  <c r="AD1882" i="1"/>
  <c r="AC1882" i="1"/>
  <c r="AB1882" i="1"/>
  <c r="AA1882" i="1"/>
  <c r="Z1882" i="1"/>
  <c r="Y1882" i="1"/>
  <c r="X1882" i="1"/>
  <c r="W1882" i="1"/>
  <c r="V1882" i="1"/>
  <c r="U1882" i="1"/>
  <c r="T1882" i="1"/>
  <c r="S1882" i="1"/>
  <c r="R1882" i="1"/>
  <c r="Q1882" i="1"/>
  <c r="P1882" i="1"/>
  <c r="O1882" i="1"/>
  <c r="N1882" i="1"/>
  <c r="M1882" i="1"/>
  <c r="L1882" i="1"/>
  <c r="K1882" i="1"/>
  <c r="J1882" i="1"/>
  <c r="I1882" i="1"/>
  <c r="H1882" i="1"/>
  <c r="G1882" i="1"/>
  <c r="F1882" i="1"/>
  <c r="E1882" i="1"/>
  <c r="D1882" i="1"/>
  <c r="C1882" i="1"/>
  <c r="B1882" i="1"/>
  <c r="A1882" i="1"/>
  <c r="AJ1881" i="1"/>
  <c r="AI1881" i="1"/>
  <c r="AH1881" i="1"/>
  <c r="AG1881" i="1"/>
  <c r="AF1881" i="1"/>
  <c r="AE1881" i="1"/>
  <c r="AD1881" i="1"/>
  <c r="AC1881" i="1"/>
  <c r="AB1881" i="1"/>
  <c r="AA1881" i="1"/>
  <c r="Z1881" i="1"/>
  <c r="Y1881" i="1"/>
  <c r="X1881" i="1"/>
  <c r="W1881" i="1"/>
  <c r="V1881" i="1"/>
  <c r="U1881" i="1"/>
  <c r="T1881" i="1"/>
  <c r="S1881" i="1"/>
  <c r="R1881" i="1"/>
  <c r="Q1881" i="1"/>
  <c r="P1881" i="1"/>
  <c r="O1881" i="1"/>
  <c r="N1881" i="1"/>
  <c r="M1881" i="1"/>
  <c r="L1881" i="1"/>
  <c r="K1881" i="1"/>
  <c r="J1881" i="1"/>
  <c r="I1881" i="1"/>
  <c r="H1881" i="1"/>
  <c r="G1881" i="1"/>
  <c r="F1881" i="1"/>
  <c r="E1881" i="1"/>
  <c r="D1881" i="1"/>
  <c r="C1881" i="1"/>
  <c r="B1881" i="1"/>
  <c r="A1881" i="1"/>
  <c r="AJ1880" i="1"/>
  <c r="AI1880" i="1"/>
  <c r="AH1880" i="1"/>
  <c r="AG1880" i="1"/>
  <c r="AF1880" i="1"/>
  <c r="AE1880" i="1"/>
  <c r="AD1880" i="1"/>
  <c r="AC1880" i="1"/>
  <c r="AB1880" i="1"/>
  <c r="AA1880" i="1"/>
  <c r="Z1880" i="1"/>
  <c r="Y1880" i="1"/>
  <c r="X1880" i="1"/>
  <c r="W1880" i="1"/>
  <c r="V1880" i="1"/>
  <c r="U1880" i="1"/>
  <c r="T1880" i="1"/>
  <c r="S1880" i="1"/>
  <c r="R1880" i="1"/>
  <c r="Q1880" i="1"/>
  <c r="P1880" i="1"/>
  <c r="O1880" i="1"/>
  <c r="N1880" i="1"/>
  <c r="M1880" i="1"/>
  <c r="L1880" i="1"/>
  <c r="K1880" i="1"/>
  <c r="J1880" i="1"/>
  <c r="I1880" i="1"/>
  <c r="H1880" i="1"/>
  <c r="G1880" i="1"/>
  <c r="F1880" i="1"/>
  <c r="E1880" i="1"/>
  <c r="D1880" i="1"/>
  <c r="C1880" i="1"/>
  <c r="B1880" i="1"/>
  <c r="A1880" i="1"/>
  <c r="AJ1879" i="1"/>
  <c r="AI1879" i="1"/>
  <c r="AH1879" i="1"/>
  <c r="AG1879" i="1"/>
  <c r="AF1879" i="1"/>
  <c r="AE1879" i="1"/>
  <c r="AD1879" i="1"/>
  <c r="AC1879" i="1"/>
  <c r="AB1879" i="1"/>
  <c r="AA1879" i="1"/>
  <c r="Z1879" i="1"/>
  <c r="Y1879" i="1"/>
  <c r="X1879" i="1"/>
  <c r="W1879" i="1"/>
  <c r="V1879" i="1"/>
  <c r="U1879" i="1"/>
  <c r="T1879" i="1"/>
  <c r="S1879" i="1"/>
  <c r="R1879" i="1"/>
  <c r="Q1879" i="1"/>
  <c r="P1879" i="1"/>
  <c r="O1879" i="1"/>
  <c r="N1879" i="1"/>
  <c r="M1879" i="1"/>
  <c r="L1879" i="1"/>
  <c r="K1879" i="1"/>
  <c r="J1879" i="1"/>
  <c r="I1879" i="1"/>
  <c r="H1879" i="1"/>
  <c r="G1879" i="1"/>
  <c r="F1879" i="1"/>
  <c r="E1879" i="1"/>
  <c r="D1879" i="1"/>
  <c r="C1879" i="1"/>
  <c r="B1879" i="1"/>
  <c r="A1879" i="1"/>
  <c r="AJ1878" i="1"/>
  <c r="AI1878" i="1"/>
  <c r="AH1878" i="1"/>
  <c r="AG1878" i="1"/>
  <c r="AF1878" i="1"/>
  <c r="AE1878" i="1"/>
  <c r="AD1878" i="1"/>
  <c r="AC1878" i="1"/>
  <c r="AB1878" i="1"/>
  <c r="AA1878" i="1"/>
  <c r="Z1878" i="1"/>
  <c r="Y1878" i="1"/>
  <c r="X1878" i="1"/>
  <c r="W1878" i="1"/>
  <c r="V1878" i="1"/>
  <c r="U1878" i="1"/>
  <c r="T1878" i="1"/>
  <c r="S1878" i="1"/>
  <c r="R1878" i="1"/>
  <c r="Q1878" i="1"/>
  <c r="P1878" i="1"/>
  <c r="O1878" i="1"/>
  <c r="N1878" i="1"/>
  <c r="M1878" i="1"/>
  <c r="L1878" i="1"/>
  <c r="K1878" i="1"/>
  <c r="J1878" i="1"/>
  <c r="I1878" i="1"/>
  <c r="H1878" i="1"/>
  <c r="G1878" i="1"/>
  <c r="F1878" i="1"/>
  <c r="E1878" i="1"/>
  <c r="D1878" i="1"/>
  <c r="C1878" i="1"/>
  <c r="B1878" i="1"/>
  <c r="A1878" i="1"/>
  <c r="AJ1877" i="1"/>
  <c r="AI1877" i="1"/>
  <c r="AH1877" i="1"/>
  <c r="AG1877" i="1"/>
  <c r="AF1877" i="1"/>
  <c r="AE1877" i="1"/>
  <c r="AD1877" i="1"/>
  <c r="AC1877" i="1"/>
  <c r="AB1877" i="1"/>
  <c r="AA1877" i="1"/>
  <c r="Z1877" i="1"/>
  <c r="Y1877" i="1"/>
  <c r="X1877" i="1"/>
  <c r="W1877" i="1"/>
  <c r="V1877" i="1"/>
  <c r="U1877" i="1"/>
  <c r="T1877" i="1"/>
  <c r="S1877" i="1"/>
  <c r="R1877" i="1"/>
  <c r="Q1877" i="1"/>
  <c r="P1877" i="1"/>
  <c r="O1877" i="1"/>
  <c r="N1877" i="1"/>
  <c r="M1877" i="1"/>
  <c r="L1877" i="1"/>
  <c r="K1877" i="1"/>
  <c r="J1877" i="1"/>
  <c r="I1877" i="1"/>
  <c r="H1877" i="1"/>
  <c r="G1877" i="1"/>
  <c r="F1877" i="1"/>
  <c r="E1877" i="1"/>
  <c r="D1877" i="1"/>
  <c r="C1877" i="1"/>
  <c r="B1877" i="1"/>
  <c r="A1877" i="1"/>
  <c r="AJ1876" i="1"/>
  <c r="AI1876" i="1"/>
  <c r="AH1876" i="1"/>
  <c r="AG1876" i="1"/>
  <c r="AF1876" i="1"/>
  <c r="AE1876" i="1"/>
  <c r="AD1876" i="1"/>
  <c r="AC1876" i="1"/>
  <c r="AB1876" i="1"/>
  <c r="AA1876" i="1"/>
  <c r="Z1876" i="1"/>
  <c r="Y1876" i="1"/>
  <c r="X1876" i="1"/>
  <c r="W1876" i="1"/>
  <c r="V1876" i="1"/>
  <c r="U1876" i="1"/>
  <c r="T1876" i="1"/>
  <c r="S1876" i="1"/>
  <c r="R1876" i="1"/>
  <c r="Q1876" i="1"/>
  <c r="P1876" i="1"/>
  <c r="O1876" i="1"/>
  <c r="N1876" i="1"/>
  <c r="M1876" i="1"/>
  <c r="L1876" i="1"/>
  <c r="K1876" i="1"/>
  <c r="J1876" i="1"/>
  <c r="I1876" i="1"/>
  <c r="H1876" i="1"/>
  <c r="G1876" i="1"/>
  <c r="F1876" i="1"/>
  <c r="E1876" i="1"/>
  <c r="D1876" i="1"/>
  <c r="C1876" i="1"/>
  <c r="B1876" i="1"/>
  <c r="A1876" i="1"/>
  <c r="AJ1875" i="1"/>
  <c r="AI1875" i="1"/>
  <c r="AH1875" i="1"/>
  <c r="AG1875" i="1"/>
  <c r="AF1875" i="1"/>
  <c r="AE1875" i="1"/>
  <c r="AD1875" i="1"/>
  <c r="AC1875" i="1"/>
  <c r="AB1875" i="1"/>
  <c r="AA1875" i="1"/>
  <c r="Z1875" i="1"/>
  <c r="Y1875" i="1"/>
  <c r="X1875" i="1"/>
  <c r="W1875" i="1"/>
  <c r="V1875" i="1"/>
  <c r="U1875" i="1"/>
  <c r="T1875" i="1"/>
  <c r="S1875" i="1"/>
  <c r="R1875" i="1"/>
  <c r="Q1875" i="1"/>
  <c r="P1875" i="1"/>
  <c r="O1875" i="1"/>
  <c r="N1875" i="1"/>
  <c r="M1875" i="1"/>
  <c r="L1875" i="1"/>
  <c r="K1875" i="1"/>
  <c r="J1875" i="1"/>
  <c r="I1875" i="1"/>
  <c r="H1875" i="1"/>
  <c r="G1875" i="1"/>
  <c r="F1875" i="1"/>
  <c r="E1875" i="1"/>
  <c r="D1875" i="1"/>
  <c r="C1875" i="1"/>
  <c r="B1875" i="1"/>
  <c r="A1875" i="1"/>
  <c r="AJ1874" i="1"/>
  <c r="AI1874" i="1"/>
  <c r="AH1874" i="1"/>
  <c r="AG1874" i="1"/>
  <c r="AF1874" i="1"/>
  <c r="AE1874" i="1"/>
  <c r="AD1874" i="1"/>
  <c r="AC1874" i="1"/>
  <c r="AB1874" i="1"/>
  <c r="AA1874" i="1"/>
  <c r="Z1874" i="1"/>
  <c r="Y1874" i="1"/>
  <c r="X1874" i="1"/>
  <c r="W1874" i="1"/>
  <c r="V1874" i="1"/>
  <c r="U1874" i="1"/>
  <c r="T1874" i="1"/>
  <c r="S1874" i="1"/>
  <c r="R1874" i="1"/>
  <c r="Q1874" i="1"/>
  <c r="P1874" i="1"/>
  <c r="O1874" i="1"/>
  <c r="N1874" i="1"/>
  <c r="M1874" i="1"/>
  <c r="L1874" i="1"/>
  <c r="K1874" i="1"/>
  <c r="J1874" i="1"/>
  <c r="I1874" i="1"/>
  <c r="H1874" i="1"/>
  <c r="G1874" i="1"/>
  <c r="F1874" i="1"/>
  <c r="E1874" i="1"/>
  <c r="D1874" i="1"/>
  <c r="C1874" i="1"/>
  <c r="B1874" i="1"/>
  <c r="A1874" i="1"/>
  <c r="AJ1873" i="1"/>
  <c r="AI1873" i="1"/>
  <c r="AH1873" i="1"/>
  <c r="AG1873" i="1"/>
  <c r="AF1873" i="1"/>
  <c r="AE1873" i="1"/>
  <c r="AD1873" i="1"/>
  <c r="AC1873" i="1"/>
  <c r="AB1873" i="1"/>
  <c r="AA1873" i="1"/>
  <c r="Z1873" i="1"/>
  <c r="Y1873" i="1"/>
  <c r="X1873" i="1"/>
  <c r="W1873" i="1"/>
  <c r="V1873" i="1"/>
  <c r="U1873" i="1"/>
  <c r="T1873" i="1"/>
  <c r="S1873" i="1"/>
  <c r="R1873" i="1"/>
  <c r="Q1873" i="1"/>
  <c r="P1873" i="1"/>
  <c r="O1873" i="1"/>
  <c r="N1873" i="1"/>
  <c r="M1873" i="1"/>
  <c r="L1873" i="1"/>
  <c r="K1873" i="1"/>
  <c r="J1873" i="1"/>
  <c r="I1873" i="1"/>
  <c r="H1873" i="1"/>
  <c r="G1873" i="1"/>
  <c r="F1873" i="1"/>
  <c r="E1873" i="1"/>
  <c r="D1873" i="1"/>
  <c r="C1873" i="1"/>
  <c r="B1873" i="1"/>
  <c r="A1873" i="1"/>
  <c r="AJ1872" i="1"/>
  <c r="AI1872" i="1"/>
  <c r="AH1872" i="1"/>
  <c r="AG1872" i="1"/>
  <c r="AF1872" i="1"/>
  <c r="AE1872" i="1"/>
  <c r="AD1872" i="1"/>
  <c r="AC1872" i="1"/>
  <c r="AB1872" i="1"/>
  <c r="AA1872" i="1"/>
  <c r="Z1872" i="1"/>
  <c r="Y1872" i="1"/>
  <c r="X1872" i="1"/>
  <c r="W1872" i="1"/>
  <c r="V1872" i="1"/>
  <c r="U1872" i="1"/>
  <c r="T1872" i="1"/>
  <c r="S1872" i="1"/>
  <c r="R1872" i="1"/>
  <c r="Q1872" i="1"/>
  <c r="P1872" i="1"/>
  <c r="O1872" i="1"/>
  <c r="N1872" i="1"/>
  <c r="M1872" i="1"/>
  <c r="L1872" i="1"/>
  <c r="K1872" i="1"/>
  <c r="J1872" i="1"/>
  <c r="I1872" i="1"/>
  <c r="H1872" i="1"/>
  <c r="G1872" i="1"/>
  <c r="F1872" i="1"/>
  <c r="E1872" i="1"/>
  <c r="D1872" i="1"/>
  <c r="C1872" i="1"/>
  <c r="B1872" i="1"/>
  <c r="A1872" i="1"/>
  <c r="AJ1871" i="1"/>
  <c r="AI1871" i="1"/>
  <c r="AH1871" i="1"/>
  <c r="AG1871" i="1"/>
  <c r="AF1871" i="1"/>
  <c r="AE1871" i="1"/>
  <c r="AD1871" i="1"/>
  <c r="AC1871" i="1"/>
  <c r="AB1871" i="1"/>
  <c r="AA1871" i="1"/>
  <c r="Z1871" i="1"/>
  <c r="Y1871" i="1"/>
  <c r="X1871" i="1"/>
  <c r="W1871" i="1"/>
  <c r="V1871" i="1"/>
  <c r="U1871" i="1"/>
  <c r="T1871" i="1"/>
  <c r="S1871" i="1"/>
  <c r="R1871" i="1"/>
  <c r="Q1871" i="1"/>
  <c r="P1871" i="1"/>
  <c r="O1871" i="1"/>
  <c r="N1871" i="1"/>
  <c r="M1871" i="1"/>
  <c r="L1871" i="1"/>
  <c r="K1871" i="1"/>
  <c r="J1871" i="1"/>
  <c r="I1871" i="1"/>
  <c r="H1871" i="1"/>
  <c r="G1871" i="1"/>
  <c r="F1871" i="1"/>
  <c r="E1871" i="1"/>
  <c r="D1871" i="1"/>
  <c r="C1871" i="1"/>
  <c r="B1871" i="1"/>
  <c r="A1871" i="1"/>
  <c r="AJ1870" i="1"/>
  <c r="AI1870" i="1"/>
  <c r="AH1870" i="1"/>
  <c r="AG1870" i="1"/>
  <c r="AF1870" i="1"/>
  <c r="AE1870" i="1"/>
  <c r="AD1870" i="1"/>
  <c r="AC1870" i="1"/>
  <c r="AB1870" i="1"/>
  <c r="AA1870" i="1"/>
  <c r="Z1870" i="1"/>
  <c r="Y1870" i="1"/>
  <c r="X1870" i="1"/>
  <c r="W1870" i="1"/>
  <c r="V1870" i="1"/>
  <c r="U1870" i="1"/>
  <c r="T1870" i="1"/>
  <c r="S1870" i="1"/>
  <c r="R1870" i="1"/>
  <c r="Q1870" i="1"/>
  <c r="P1870" i="1"/>
  <c r="O1870" i="1"/>
  <c r="N1870" i="1"/>
  <c r="M1870" i="1"/>
  <c r="L1870" i="1"/>
  <c r="K1870" i="1"/>
  <c r="J1870" i="1"/>
  <c r="I1870" i="1"/>
  <c r="H1870" i="1"/>
  <c r="G1870" i="1"/>
  <c r="F1870" i="1"/>
  <c r="E1870" i="1"/>
  <c r="D1870" i="1"/>
  <c r="C1870" i="1"/>
  <c r="B1870" i="1"/>
  <c r="A1870" i="1"/>
  <c r="AJ1869" i="1"/>
  <c r="AI1869" i="1"/>
  <c r="AH1869" i="1"/>
  <c r="AG1869" i="1"/>
  <c r="AF1869" i="1"/>
  <c r="AE1869" i="1"/>
  <c r="AD1869" i="1"/>
  <c r="AC1869" i="1"/>
  <c r="AB1869" i="1"/>
  <c r="AA1869" i="1"/>
  <c r="Z1869" i="1"/>
  <c r="Y1869" i="1"/>
  <c r="X1869" i="1"/>
  <c r="W1869" i="1"/>
  <c r="V1869" i="1"/>
  <c r="U1869" i="1"/>
  <c r="T1869" i="1"/>
  <c r="S1869" i="1"/>
  <c r="R1869" i="1"/>
  <c r="Q1869" i="1"/>
  <c r="P1869" i="1"/>
  <c r="O1869" i="1"/>
  <c r="N1869" i="1"/>
  <c r="M1869" i="1"/>
  <c r="L1869" i="1"/>
  <c r="K1869" i="1"/>
  <c r="J1869" i="1"/>
  <c r="I1869" i="1"/>
  <c r="H1869" i="1"/>
  <c r="G1869" i="1"/>
  <c r="F1869" i="1"/>
  <c r="E1869" i="1"/>
  <c r="D1869" i="1"/>
  <c r="C1869" i="1"/>
  <c r="B1869" i="1"/>
  <c r="A1869" i="1"/>
  <c r="AJ1868" i="1"/>
  <c r="AI1868" i="1"/>
  <c r="AH1868" i="1"/>
  <c r="AG1868" i="1"/>
  <c r="AF1868" i="1"/>
  <c r="AE1868" i="1"/>
  <c r="AD1868" i="1"/>
  <c r="AC1868" i="1"/>
  <c r="AB1868" i="1"/>
  <c r="AA1868" i="1"/>
  <c r="Z1868" i="1"/>
  <c r="Y1868" i="1"/>
  <c r="X1868" i="1"/>
  <c r="W1868" i="1"/>
  <c r="V1868" i="1"/>
  <c r="U1868" i="1"/>
  <c r="T1868" i="1"/>
  <c r="S1868" i="1"/>
  <c r="R1868" i="1"/>
  <c r="Q1868" i="1"/>
  <c r="P1868" i="1"/>
  <c r="O1868" i="1"/>
  <c r="N1868" i="1"/>
  <c r="M1868" i="1"/>
  <c r="L1868" i="1"/>
  <c r="K1868" i="1"/>
  <c r="J1868" i="1"/>
  <c r="I1868" i="1"/>
  <c r="H1868" i="1"/>
  <c r="G1868" i="1"/>
  <c r="F1868" i="1"/>
  <c r="E1868" i="1"/>
  <c r="D1868" i="1"/>
  <c r="C1868" i="1"/>
  <c r="B1868" i="1"/>
  <c r="A1868" i="1"/>
  <c r="AJ1867" i="1"/>
  <c r="AI1867" i="1"/>
  <c r="AH1867" i="1"/>
  <c r="AG1867" i="1"/>
  <c r="AF1867" i="1"/>
  <c r="AE1867" i="1"/>
  <c r="AD1867" i="1"/>
  <c r="AC1867" i="1"/>
  <c r="AB1867" i="1"/>
  <c r="AA1867" i="1"/>
  <c r="Z1867" i="1"/>
  <c r="Y1867" i="1"/>
  <c r="X1867" i="1"/>
  <c r="W1867" i="1"/>
  <c r="V1867" i="1"/>
  <c r="U1867" i="1"/>
  <c r="T1867" i="1"/>
  <c r="S1867" i="1"/>
  <c r="R1867" i="1"/>
  <c r="Q1867" i="1"/>
  <c r="P1867" i="1"/>
  <c r="O1867" i="1"/>
  <c r="N1867" i="1"/>
  <c r="M1867" i="1"/>
  <c r="L1867" i="1"/>
  <c r="K1867" i="1"/>
  <c r="J1867" i="1"/>
  <c r="I1867" i="1"/>
  <c r="H1867" i="1"/>
  <c r="G1867" i="1"/>
  <c r="F1867" i="1"/>
  <c r="E1867" i="1"/>
  <c r="D1867" i="1"/>
  <c r="C1867" i="1"/>
  <c r="B1867" i="1"/>
  <c r="A1867" i="1"/>
  <c r="AJ1866" i="1"/>
  <c r="AI1866" i="1"/>
  <c r="AH1866" i="1"/>
  <c r="AG1866" i="1"/>
  <c r="AF1866" i="1"/>
  <c r="AE1866" i="1"/>
  <c r="AD1866" i="1"/>
  <c r="AC1866" i="1"/>
  <c r="AB1866" i="1"/>
  <c r="AA1866" i="1"/>
  <c r="Z1866" i="1"/>
  <c r="Y1866" i="1"/>
  <c r="X1866" i="1"/>
  <c r="W1866" i="1"/>
  <c r="V1866" i="1"/>
  <c r="U1866" i="1"/>
  <c r="T1866" i="1"/>
  <c r="S1866" i="1"/>
  <c r="R1866" i="1"/>
  <c r="Q1866" i="1"/>
  <c r="P1866" i="1"/>
  <c r="O1866" i="1"/>
  <c r="N1866" i="1"/>
  <c r="M1866" i="1"/>
  <c r="L1866" i="1"/>
  <c r="K1866" i="1"/>
  <c r="J1866" i="1"/>
  <c r="I1866" i="1"/>
  <c r="H1866" i="1"/>
  <c r="G1866" i="1"/>
  <c r="F1866" i="1"/>
  <c r="E1866" i="1"/>
  <c r="D1866" i="1"/>
  <c r="C1866" i="1"/>
  <c r="B1866" i="1"/>
  <c r="A1866" i="1"/>
  <c r="AJ1865" i="1"/>
  <c r="AI1865" i="1"/>
  <c r="AH1865" i="1"/>
  <c r="AG1865" i="1"/>
  <c r="AF1865" i="1"/>
  <c r="AE1865" i="1"/>
  <c r="AD1865" i="1"/>
  <c r="AC1865" i="1"/>
  <c r="AB1865" i="1"/>
  <c r="AA1865" i="1"/>
  <c r="Z1865" i="1"/>
  <c r="Y1865" i="1"/>
  <c r="X1865" i="1"/>
  <c r="W1865" i="1"/>
  <c r="V1865" i="1"/>
  <c r="U1865" i="1"/>
  <c r="T1865" i="1"/>
  <c r="S1865" i="1"/>
  <c r="R1865" i="1"/>
  <c r="Q1865" i="1"/>
  <c r="P1865" i="1"/>
  <c r="O1865" i="1"/>
  <c r="N1865" i="1"/>
  <c r="M1865" i="1"/>
  <c r="L1865" i="1"/>
  <c r="K1865" i="1"/>
  <c r="J1865" i="1"/>
  <c r="I1865" i="1"/>
  <c r="H1865" i="1"/>
  <c r="G1865" i="1"/>
  <c r="F1865" i="1"/>
  <c r="E1865" i="1"/>
  <c r="D1865" i="1"/>
  <c r="C1865" i="1"/>
  <c r="B1865" i="1"/>
  <c r="A1865" i="1"/>
  <c r="AJ1864" i="1"/>
  <c r="AI1864" i="1"/>
  <c r="AH1864" i="1"/>
  <c r="AG1864" i="1"/>
  <c r="AF1864" i="1"/>
  <c r="AE1864" i="1"/>
  <c r="AD1864" i="1"/>
  <c r="AC1864" i="1"/>
  <c r="AB1864" i="1"/>
  <c r="AA1864" i="1"/>
  <c r="Z1864" i="1"/>
  <c r="Y1864" i="1"/>
  <c r="X1864" i="1"/>
  <c r="W1864" i="1"/>
  <c r="V1864" i="1"/>
  <c r="U1864" i="1"/>
  <c r="T1864" i="1"/>
  <c r="S1864" i="1"/>
  <c r="R1864" i="1"/>
  <c r="Q1864" i="1"/>
  <c r="P1864" i="1"/>
  <c r="O1864" i="1"/>
  <c r="N1864" i="1"/>
  <c r="M1864" i="1"/>
  <c r="L1864" i="1"/>
  <c r="K1864" i="1"/>
  <c r="J1864" i="1"/>
  <c r="I1864" i="1"/>
  <c r="H1864" i="1"/>
  <c r="G1864" i="1"/>
  <c r="F1864" i="1"/>
  <c r="E1864" i="1"/>
  <c r="D1864" i="1"/>
  <c r="C1864" i="1"/>
  <c r="B1864" i="1"/>
  <c r="A1864" i="1"/>
  <c r="AJ1863" i="1"/>
  <c r="AI1863" i="1"/>
  <c r="AH1863" i="1"/>
  <c r="AG1863" i="1"/>
  <c r="AF1863" i="1"/>
  <c r="AE1863" i="1"/>
  <c r="AD1863" i="1"/>
  <c r="AC1863" i="1"/>
  <c r="AB1863" i="1"/>
  <c r="AA1863" i="1"/>
  <c r="Z1863" i="1"/>
  <c r="Y1863" i="1"/>
  <c r="X1863" i="1"/>
  <c r="W1863" i="1"/>
  <c r="V1863" i="1"/>
  <c r="U1863" i="1"/>
  <c r="T1863" i="1"/>
  <c r="S1863" i="1"/>
  <c r="R1863" i="1"/>
  <c r="Q1863" i="1"/>
  <c r="P1863" i="1"/>
  <c r="O1863" i="1"/>
  <c r="N1863" i="1"/>
  <c r="M1863" i="1"/>
  <c r="L1863" i="1"/>
  <c r="K1863" i="1"/>
  <c r="J1863" i="1"/>
  <c r="I1863" i="1"/>
  <c r="H1863" i="1"/>
  <c r="G1863" i="1"/>
  <c r="F1863" i="1"/>
  <c r="E1863" i="1"/>
  <c r="D1863" i="1"/>
  <c r="C1863" i="1"/>
  <c r="B1863" i="1"/>
  <c r="A1863" i="1"/>
  <c r="AJ1862" i="1"/>
  <c r="AI1862" i="1"/>
  <c r="AH1862" i="1"/>
  <c r="AG1862" i="1"/>
  <c r="AF1862" i="1"/>
  <c r="AE1862" i="1"/>
  <c r="AD1862" i="1"/>
  <c r="AC1862" i="1"/>
  <c r="AB1862" i="1"/>
  <c r="AA1862" i="1"/>
  <c r="Z1862" i="1"/>
  <c r="Y1862" i="1"/>
  <c r="X1862" i="1"/>
  <c r="W1862" i="1"/>
  <c r="V1862" i="1"/>
  <c r="U1862" i="1"/>
  <c r="T1862" i="1"/>
  <c r="S1862" i="1"/>
  <c r="R1862" i="1"/>
  <c r="Q1862" i="1"/>
  <c r="P1862" i="1"/>
  <c r="O1862" i="1"/>
  <c r="N1862" i="1"/>
  <c r="M1862" i="1"/>
  <c r="L1862" i="1"/>
  <c r="K1862" i="1"/>
  <c r="J1862" i="1"/>
  <c r="I1862" i="1"/>
  <c r="H1862" i="1"/>
  <c r="G1862" i="1"/>
  <c r="F1862" i="1"/>
  <c r="E1862" i="1"/>
  <c r="D1862" i="1"/>
  <c r="C1862" i="1"/>
  <c r="B1862" i="1"/>
  <c r="A1862" i="1"/>
  <c r="AJ1861" i="1"/>
  <c r="AI1861" i="1"/>
  <c r="AH1861" i="1"/>
  <c r="AG1861" i="1"/>
  <c r="AF1861" i="1"/>
  <c r="AE1861" i="1"/>
  <c r="AD1861" i="1"/>
  <c r="AC1861" i="1"/>
  <c r="AB1861" i="1"/>
  <c r="AA1861" i="1"/>
  <c r="Z1861" i="1"/>
  <c r="Y1861" i="1"/>
  <c r="X1861" i="1"/>
  <c r="W1861" i="1"/>
  <c r="V1861" i="1"/>
  <c r="U1861" i="1"/>
  <c r="T1861" i="1"/>
  <c r="S1861" i="1"/>
  <c r="R1861" i="1"/>
  <c r="Q1861" i="1"/>
  <c r="P1861" i="1"/>
  <c r="O1861" i="1"/>
  <c r="N1861" i="1"/>
  <c r="M1861" i="1"/>
  <c r="L1861" i="1"/>
  <c r="K1861" i="1"/>
  <c r="J1861" i="1"/>
  <c r="I1861" i="1"/>
  <c r="H1861" i="1"/>
  <c r="G1861" i="1"/>
  <c r="F1861" i="1"/>
  <c r="E1861" i="1"/>
  <c r="D1861" i="1"/>
  <c r="C1861" i="1"/>
  <c r="B1861" i="1"/>
  <c r="A1861" i="1"/>
  <c r="AJ1860" i="1"/>
  <c r="AI1860" i="1"/>
  <c r="AH1860" i="1"/>
  <c r="AG1860" i="1"/>
  <c r="AF1860" i="1"/>
  <c r="AE1860" i="1"/>
  <c r="AD1860" i="1"/>
  <c r="AC1860" i="1"/>
  <c r="AB1860" i="1"/>
  <c r="AA1860" i="1"/>
  <c r="Z1860" i="1"/>
  <c r="Y1860" i="1"/>
  <c r="X1860" i="1"/>
  <c r="W1860" i="1"/>
  <c r="V1860" i="1"/>
  <c r="U1860" i="1"/>
  <c r="T1860" i="1"/>
  <c r="S1860" i="1"/>
  <c r="R1860" i="1"/>
  <c r="Q1860" i="1"/>
  <c r="P1860" i="1"/>
  <c r="O1860" i="1"/>
  <c r="N1860" i="1"/>
  <c r="M1860" i="1"/>
  <c r="L1860" i="1"/>
  <c r="K1860" i="1"/>
  <c r="J1860" i="1"/>
  <c r="I1860" i="1"/>
  <c r="H1860" i="1"/>
  <c r="G1860" i="1"/>
  <c r="F1860" i="1"/>
  <c r="E1860" i="1"/>
  <c r="D1860" i="1"/>
  <c r="C1860" i="1"/>
  <c r="B1860" i="1"/>
  <c r="A1860" i="1"/>
  <c r="AJ1859" i="1"/>
  <c r="AI1859" i="1"/>
  <c r="AH1859" i="1"/>
  <c r="AG1859" i="1"/>
  <c r="AF1859" i="1"/>
  <c r="AE1859" i="1"/>
  <c r="AD1859" i="1"/>
  <c r="AC1859" i="1"/>
  <c r="AB1859" i="1"/>
  <c r="AA1859" i="1"/>
  <c r="Z1859" i="1"/>
  <c r="Y1859" i="1"/>
  <c r="X1859" i="1"/>
  <c r="W1859" i="1"/>
  <c r="V1859" i="1"/>
  <c r="U1859" i="1"/>
  <c r="T1859" i="1"/>
  <c r="S1859" i="1"/>
  <c r="R1859" i="1"/>
  <c r="Q1859" i="1"/>
  <c r="P1859" i="1"/>
  <c r="O1859" i="1"/>
  <c r="N1859" i="1"/>
  <c r="M1859" i="1"/>
  <c r="L1859" i="1"/>
  <c r="K1859" i="1"/>
  <c r="J1859" i="1"/>
  <c r="I1859" i="1"/>
  <c r="H1859" i="1"/>
  <c r="G1859" i="1"/>
  <c r="F1859" i="1"/>
  <c r="E1859" i="1"/>
  <c r="D1859" i="1"/>
  <c r="C1859" i="1"/>
  <c r="B1859" i="1"/>
  <c r="A1859" i="1"/>
  <c r="AJ1858" i="1"/>
  <c r="AI1858" i="1"/>
  <c r="AH1858" i="1"/>
  <c r="AG1858" i="1"/>
  <c r="AF1858" i="1"/>
  <c r="AE1858" i="1"/>
  <c r="AD1858" i="1"/>
  <c r="AC1858" i="1"/>
  <c r="AB1858" i="1"/>
  <c r="AA1858" i="1"/>
  <c r="Z1858" i="1"/>
  <c r="Y1858" i="1"/>
  <c r="X1858" i="1"/>
  <c r="W1858" i="1"/>
  <c r="V1858" i="1"/>
  <c r="U1858" i="1"/>
  <c r="T1858" i="1"/>
  <c r="S1858" i="1"/>
  <c r="R1858" i="1"/>
  <c r="Q1858" i="1"/>
  <c r="P1858" i="1"/>
  <c r="O1858" i="1"/>
  <c r="N1858" i="1"/>
  <c r="M1858" i="1"/>
  <c r="L1858" i="1"/>
  <c r="K1858" i="1"/>
  <c r="J1858" i="1"/>
  <c r="I1858" i="1"/>
  <c r="H1858" i="1"/>
  <c r="G1858" i="1"/>
  <c r="F1858" i="1"/>
  <c r="E1858" i="1"/>
  <c r="D1858" i="1"/>
  <c r="C1858" i="1"/>
  <c r="B1858" i="1"/>
  <c r="A1858" i="1"/>
  <c r="AJ1857" i="1"/>
  <c r="AI1857" i="1"/>
  <c r="AH1857" i="1"/>
  <c r="AG1857" i="1"/>
  <c r="AF1857" i="1"/>
  <c r="AE1857" i="1"/>
  <c r="AD1857" i="1"/>
  <c r="AC1857" i="1"/>
  <c r="AB1857" i="1"/>
  <c r="AA1857" i="1"/>
  <c r="Z1857" i="1"/>
  <c r="Y1857" i="1"/>
  <c r="X1857" i="1"/>
  <c r="W1857" i="1"/>
  <c r="V1857" i="1"/>
  <c r="U1857" i="1"/>
  <c r="T1857" i="1"/>
  <c r="S1857" i="1"/>
  <c r="R1857" i="1"/>
  <c r="Q1857" i="1"/>
  <c r="P1857" i="1"/>
  <c r="O1857" i="1"/>
  <c r="N1857" i="1"/>
  <c r="M1857" i="1"/>
  <c r="L1857" i="1"/>
  <c r="K1857" i="1"/>
  <c r="J1857" i="1"/>
  <c r="I1857" i="1"/>
  <c r="H1857" i="1"/>
  <c r="G1857" i="1"/>
  <c r="F1857" i="1"/>
  <c r="E1857" i="1"/>
  <c r="D1857" i="1"/>
  <c r="C1857" i="1"/>
  <c r="B1857" i="1"/>
  <c r="A1857" i="1"/>
  <c r="AJ1856" i="1"/>
  <c r="AI1856" i="1"/>
  <c r="AH1856" i="1"/>
  <c r="AG1856" i="1"/>
  <c r="AF1856" i="1"/>
  <c r="AE1856" i="1"/>
  <c r="AD1856" i="1"/>
  <c r="AC1856" i="1"/>
  <c r="AB1856" i="1"/>
  <c r="AA1856" i="1"/>
  <c r="Z1856" i="1"/>
  <c r="Y1856" i="1"/>
  <c r="X1856" i="1"/>
  <c r="W1856" i="1"/>
  <c r="V1856" i="1"/>
  <c r="U1856" i="1"/>
  <c r="T1856" i="1"/>
  <c r="S1856" i="1"/>
  <c r="R1856" i="1"/>
  <c r="Q1856" i="1"/>
  <c r="P1856" i="1"/>
  <c r="O1856" i="1"/>
  <c r="N1856" i="1"/>
  <c r="M1856" i="1"/>
  <c r="L1856" i="1"/>
  <c r="K1856" i="1"/>
  <c r="J1856" i="1"/>
  <c r="I1856" i="1"/>
  <c r="H1856" i="1"/>
  <c r="G1856" i="1"/>
  <c r="F1856" i="1"/>
  <c r="E1856" i="1"/>
  <c r="D1856" i="1"/>
  <c r="C1856" i="1"/>
  <c r="B1856" i="1"/>
  <c r="A1856" i="1"/>
  <c r="AJ1855" i="1"/>
  <c r="AI1855" i="1"/>
  <c r="AH1855" i="1"/>
  <c r="AG1855" i="1"/>
  <c r="AF1855" i="1"/>
  <c r="AE1855" i="1"/>
  <c r="AD1855" i="1"/>
  <c r="AC1855" i="1"/>
  <c r="AB1855" i="1"/>
  <c r="AA1855" i="1"/>
  <c r="Z1855" i="1"/>
  <c r="Y1855" i="1"/>
  <c r="X1855" i="1"/>
  <c r="W1855" i="1"/>
  <c r="V1855" i="1"/>
  <c r="U1855" i="1"/>
  <c r="T1855" i="1"/>
  <c r="S1855" i="1"/>
  <c r="R1855" i="1"/>
  <c r="Q1855" i="1"/>
  <c r="P1855" i="1"/>
  <c r="O1855" i="1"/>
  <c r="N1855" i="1"/>
  <c r="M1855" i="1"/>
  <c r="L1855" i="1"/>
  <c r="K1855" i="1"/>
  <c r="J1855" i="1"/>
  <c r="I1855" i="1"/>
  <c r="H1855" i="1"/>
  <c r="G1855" i="1"/>
  <c r="F1855" i="1"/>
  <c r="E1855" i="1"/>
  <c r="D1855" i="1"/>
  <c r="C1855" i="1"/>
  <c r="B1855" i="1"/>
  <c r="A1855" i="1"/>
  <c r="AJ1854" i="1"/>
  <c r="AI1854" i="1"/>
  <c r="AH1854" i="1"/>
  <c r="AG1854" i="1"/>
  <c r="AF1854" i="1"/>
  <c r="AE1854" i="1"/>
  <c r="AD1854" i="1"/>
  <c r="AC1854" i="1"/>
  <c r="AB1854" i="1"/>
  <c r="AA1854" i="1"/>
  <c r="Z1854" i="1"/>
  <c r="Y1854" i="1"/>
  <c r="X1854" i="1"/>
  <c r="W1854" i="1"/>
  <c r="V1854" i="1"/>
  <c r="U1854" i="1"/>
  <c r="T1854" i="1"/>
  <c r="S1854" i="1"/>
  <c r="R1854" i="1"/>
  <c r="Q1854" i="1"/>
  <c r="P1854" i="1"/>
  <c r="O1854" i="1"/>
  <c r="N1854" i="1"/>
  <c r="M1854" i="1"/>
  <c r="L1854" i="1"/>
  <c r="K1854" i="1"/>
  <c r="J1854" i="1"/>
  <c r="I1854" i="1"/>
  <c r="H1854" i="1"/>
  <c r="G1854" i="1"/>
  <c r="F1854" i="1"/>
  <c r="E1854" i="1"/>
  <c r="D1854" i="1"/>
  <c r="C1854" i="1"/>
  <c r="B1854" i="1"/>
  <c r="A1854" i="1"/>
  <c r="AJ1853" i="1"/>
  <c r="AI1853" i="1"/>
  <c r="AH1853" i="1"/>
  <c r="AG1853" i="1"/>
  <c r="AF1853" i="1"/>
  <c r="AE1853" i="1"/>
  <c r="AD1853" i="1"/>
  <c r="AC1853" i="1"/>
  <c r="AB1853" i="1"/>
  <c r="AA1853" i="1"/>
  <c r="Z1853" i="1"/>
  <c r="Y1853" i="1"/>
  <c r="X1853" i="1"/>
  <c r="W1853" i="1"/>
  <c r="V1853" i="1"/>
  <c r="U1853" i="1"/>
  <c r="T1853" i="1"/>
  <c r="S1853" i="1"/>
  <c r="R1853" i="1"/>
  <c r="Q1853" i="1"/>
  <c r="P1853" i="1"/>
  <c r="O1853" i="1"/>
  <c r="N1853" i="1"/>
  <c r="M1853" i="1"/>
  <c r="L1853" i="1"/>
  <c r="K1853" i="1"/>
  <c r="J1853" i="1"/>
  <c r="I1853" i="1"/>
  <c r="H1853" i="1"/>
  <c r="G1853" i="1"/>
  <c r="F1853" i="1"/>
  <c r="E1853" i="1"/>
  <c r="D1853" i="1"/>
  <c r="C1853" i="1"/>
  <c r="B1853" i="1"/>
  <c r="A1853" i="1"/>
  <c r="AJ1852" i="1"/>
  <c r="AI1852" i="1"/>
  <c r="AH1852" i="1"/>
  <c r="AG1852" i="1"/>
  <c r="AF1852" i="1"/>
  <c r="AE1852" i="1"/>
  <c r="AD1852" i="1"/>
  <c r="AC1852" i="1"/>
  <c r="AB1852" i="1"/>
  <c r="AA1852" i="1"/>
  <c r="Z1852" i="1"/>
  <c r="Y1852" i="1"/>
  <c r="X1852" i="1"/>
  <c r="W1852" i="1"/>
  <c r="V1852" i="1"/>
  <c r="U1852" i="1"/>
  <c r="T1852" i="1"/>
  <c r="S1852" i="1"/>
  <c r="R1852" i="1"/>
  <c r="Q1852" i="1"/>
  <c r="P1852" i="1"/>
  <c r="O1852" i="1"/>
  <c r="N1852" i="1"/>
  <c r="M1852" i="1"/>
  <c r="L1852" i="1"/>
  <c r="K1852" i="1"/>
  <c r="J1852" i="1"/>
  <c r="I1852" i="1"/>
  <c r="H1852" i="1"/>
  <c r="G1852" i="1"/>
  <c r="F1852" i="1"/>
  <c r="E1852" i="1"/>
  <c r="D1852" i="1"/>
  <c r="C1852" i="1"/>
  <c r="B1852" i="1"/>
  <c r="A1852" i="1"/>
  <c r="AJ1851" i="1"/>
  <c r="AI1851" i="1"/>
  <c r="AH1851" i="1"/>
  <c r="AG1851" i="1"/>
  <c r="AF1851" i="1"/>
  <c r="AE1851" i="1"/>
  <c r="AD1851" i="1"/>
  <c r="AC1851" i="1"/>
  <c r="AB1851" i="1"/>
  <c r="AA1851" i="1"/>
  <c r="Z1851" i="1"/>
  <c r="Y1851" i="1"/>
  <c r="X1851" i="1"/>
  <c r="W1851" i="1"/>
  <c r="V1851" i="1"/>
  <c r="U1851" i="1"/>
  <c r="T1851" i="1"/>
  <c r="S1851" i="1"/>
  <c r="R1851" i="1"/>
  <c r="Q1851" i="1"/>
  <c r="P1851" i="1"/>
  <c r="O1851" i="1"/>
  <c r="N1851" i="1"/>
  <c r="M1851" i="1"/>
  <c r="L1851" i="1"/>
  <c r="K1851" i="1"/>
  <c r="J1851" i="1"/>
  <c r="I1851" i="1"/>
  <c r="H1851" i="1"/>
  <c r="G1851" i="1"/>
  <c r="F1851" i="1"/>
  <c r="E1851" i="1"/>
  <c r="D1851" i="1"/>
  <c r="C1851" i="1"/>
  <c r="B1851" i="1"/>
  <c r="A1851" i="1"/>
  <c r="AJ1850" i="1"/>
  <c r="AI1850" i="1"/>
  <c r="AH1850" i="1"/>
  <c r="AG1850" i="1"/>
  <c r="AF1850" i="1"/>
  <c r="AE1850" i="1"/>
  <c r="AD1850" i="1"/>
  <c r="AC1850" i="1"/>
  <c r="AB1850" i="1"/>
  <c r="AA1850" i="1"/>
  <c r="Z1850" i="1"/>
  <c r="Y1850" i="1"/>
  <c r="X1850" i="1"/>
  <c r="W1850" i="1"/>
  <c r="V1850" i="1"/>
  <c r="U1850" i="1"/>
  <c r="T1850" i="1"/>
  <c r="S1850" i="1"/>
  <c r="R1850" i="1"/>
  <c r="Q1850" i="1"/>
  <c r="P1850" i="1"/>
  <c r="O1850" i="1"/>
  <c r="N1850" i="1"/>
  <c r="M1850" i="1"/>
  <c r="L1850" i="1"/>
  <c r="K1850" i="1"/>
  <c r="J1850" i="1"/>
  <c r="I1850" i="1"/>
  <c r="H1850" i="1"/>
  <c r="G1850" i="1"/>
  <c r="F1850" i="1"/>
  <c r="E1850" i="1"/>
  <c r="D1850" i="1"/>
  <c r="C1850" i="1"/>
  <c r="B1850" i="1"/>
  <c r="A1850" i="1"/>
  <c r="AJ1849" i="1"/>
  <c r="AI1849" i="1"/>
  <c r="AH1849" i="1"/>
  <c r="AG1849" i="1"/>
  <c r="AF1849" i="1"/>
  <c r="AE1849" i="1"/>
  <c r="AD1849" i="1"/>
  <c r="AC1849" i="1"/>
  <c r="AB1849" i="1"/>
  <c r="AA1849" i="1"/>
  <c r="Z1849" i="1"/>
  <c r="Y1849" i="1"/>
  <c r="X1849" i="1"/>
  <c r="W1849" i="1"/>
  <c r="V1849" i="1"/>
  <c r="U1849" i="1"/>
  <c r="T1849" i="1"/>
  <c r="S1849" i="1"/>
  <c r="R1849" i="1"/>
  <c r="Q1849" i="1"/>
  <c r="P1849" i="1"/>
  <c r="O1849" i="1"/>
  <c r="N1849" i="1"/>
  <c r="M1849" i="1"/>
  <c r="L1849" i="1"/>
  <c r="K1849" i="1"/>
  <c r="J1849" i="1"/>
  <c r="I1849" i="1"/>
  <c r="H1849" i="1"/>
  <c r="G1849" i="1"/>
  <c r="F1849" i="1"/>
  <c r="E1849" i="1"/>
  <c r="D1849" i="1"/>
  <c r="C1849" i="1"/>
  <c r="B1849" i="1"/>
  <c r="A1849" i="1"/>
  <c r="AJ1848" i="1"/>
  <c r="AI1848" i="1"/>
  <c r="AH1848" i="1"/>
  <c r="AG1848" i="1"/>
  <c r="AF1848" i="1"/>
  <c r="AE1848" i="1"/>
  <c r="AD1848" i="1"/>
  <c r="AC1848" i="1"/>
  <c r="AB1848" i="1"/>
  <c r="AA1848" i="1"/>
  <c r="Z1848" i="1"/>
  <c r="Y1848" i="1"/>
  <c r="X1848" i="1"/>
  <c r="W1848" i="1"/>
  <c r="V1848" i="1"/>
  <c r="U1848" i="1"/>
  <c r="T1848" i="1"/>
  <c r="S1848" i="1"/>
  <c r="R1848" i="1"/>
  <c r="Q1848" i="1"/>
  <c r="P1848" i="1"/>
  <c r="O1848" i="1"/>
  <c r="N1848" i="1"/>
  <c r="M1848" i="1"/>
  <c r="L1848" i="1"/>
  <c r="K1848" i="1"/>
  <c r="J1848" i="1"/>
  <c r="I1848" i="1"/>
  <c r="H1848" i="1"/>
  <c r="G1848" i="1"/>
  <c r="F1848" i="1"/>
  <c r="E1848" i="1"/>
  <c r="D1848" i="1"/>
  <c r="C1848" i="1"/>
  <c r="B1848" i="1"/>
  <c r="A1848" i="1"/>
  <c r="AJ1847" i="1"/>
  <c r="AI1847" i="1"/>
  <c r="AH1847" i="1"/>
  <c r="AG1847" i="1"/>
  <c r="AF1847" i="1"/>
  <c r="AE1847" i="1"/>
  <c r="AD1847" i="1"/>
  <c r="AC1847" i="1"/>
  <c r="AB1847" i="1"/>
  <c r="AA1847" i="1"/>
  <c r="Z1847" i="1"/>
  <c r="Y1847" i="1"/>
  <c r="X1847" i="1"/>
  <c r="W1847" i="1"/>
  <c r="V1847" i="1"/>
  <c r="U1847" i="1"/>
  <c r="T1847" i="1"/>
  <c r="S1847" i="1"/>
  <c r="R1847" i="1"/>
  <c r="Q1847" i="1"/>
  <c r="P1847" i="1"/>
  <c r="O1847" i="1"/>
  <c r="N1847" i="1"/>
  <c r="M1847" i="1"/>
  <c r="L1847" i="1"/>
  <c r="K1847" i="1"/>
  <c r="J1847" i="1"/>
  <c r="I1847" i="1"/>
  <c r="H1847" i="1"/>
  <c r="G1847" i="1"/>
  <c r="F1847" i="1"/>
  <c r="E1847" i="1"/>
  <c r="D1847" i="1"/>
  <c r="C1847" i="1"/>
  <c r="B1847" i="1"/>
  <c r="A1847" i="1"/>
  <c r="AJ1846" i="1"/>
  <c r="AI1846" i="1"/>
  <c r="AH1846" i="1"/>
  <c r="AG1846" i="1"/>
  <c r="AF1846" i="1"/>
  <c r="AE1846" i="1"/>
  <c r="AD1846" i="1"/>
  <c r="AC1846" i="1"/>
  <c r="AB1846" i="1"/>
  <c r="AA1846" i="1"/>
  <c r="Z1846" i="1"/>
  <c r="Y1846" i="1"/>
  <c r="X1846" i="1"/>
  <c r="W1846" i="1"/>
  <c r="V1846" i="1"/>
  <c r="U1846" i="1"/>
  <c r="T1846" i="1"/>
  <c r="S1846" i="1"/>
  <c r="R1846" i="1"/>
  <c r="Q1846" i="1"/>
  <c r="P1846" i="1"/>
  <c r="O1846" i="1"/>
  <c r="N1846" i="1"/>
  <c r="M1846" i="1"/>
  <c r="L1846" i="1"/>
  <c r="K1846" i="1"/>
  <c r="J1846" i="1"/>
  <c r="I1846" i="1"/>
  <c r="H1846" i="1"/>
  <c r="G1846" i="1"/>
  <c r="F1846" i="1"/>
  <c r="E1846" i="1"/>
  <c r="D1846" i="1"/>
  <c r="C1846" i="1"/>
  <c r="B1846" i="1"/>
  <c r="A1846" i="1"/>
  <c r="AJ1845" i="1"/>
  <c r="AI1845" i="1"/>
  <c r="AH1845" i="1"/>
  <c r="AG1845" i="1"/>
  <c r="AF1845" i="1"/>
  <c r="AE1845" i="1"/>
  <c r="AD1845" i="1"/>
  <c r="AC1845" i="1"/>
  <c r="AB1845" i="1"/>
  <c r="AA1845" i="1"/>
  <c r="Z1845" i="1"/>
  <c r="Y1845" i="1"/>
  <c r="X1845" i="1"/>
  <c r="W1845" i="1"/>
  <c r="V1845" i="1"/>
  <c r="U1845" i="1"/>
  <c r="T1845" i="1"/>
  <c r="S1845" i="1"/>
  <c r="R1845" i="1"/>
  <c r="Q1845" i="1"/>
  <c r="P1845" i="1"/>
  <c r="O1845" i="1"/>
  <c r="N1845" i="1"/>
  <c r="M1845" i="1"/>
  <c r="L1845" i="1"/>
  <c r="K1845" i="1"/>
  <c r="J1845" i="1"/>
  <c r="I1845" i="1"/>
  <c r="H1845" i="1"/>
  <c r="G1845" i="1"/>
  <c r="F1845" i="1"/>
  <c r="E1845" i="1"/>
  <c r="D1845" i="1"/>
  <c r="C1845" i="1"/>
  <c r="B1845" i="1"/>
  <c r="A1845" i="1"/>
  <c r="AJ1844" i="1"/>
  <c r="AI1844" i="1"/>
  <c r="AH1844" i="1"/>
  <c r="AG1844" i="1"/>
  <c r="AF1844" i="1"/>
  <c r="AE1844" i="1"/>
  <c r="AD1844" i="1"/>
  <c r="AC1844" i="1"/>
  <c r="AB1844" i="1"/>
  <c r="AA1844" i="1"/>
  <c r="Z1844" i="1"/>
  <c r="Y1844" i="1"/>
  <c r="X1844" i="1"/>
  <c r="W1844" i="1"/>
  <c r="V1844" i="1"/>
  <c r="U1844" i="1"/>
  <c r="T1844" i="1"/>
  <c r="S1844" i="1"/>
  <c r="R1844" i="1"/>
  <c r="Q1844" i="1"/>
  <c r="P1844" i="1"/>
  <c r="O1844" i="1"/>
  <c r="N1844" i="1"/>
  <c r="M1844" i="1"/>
  <c r="L1844" i="1"/>
  <c r="K1844" i="1"/>
  <c r="J1844" i="1"/>
  <c r="I1844" i="1"/>
  <c r="H1844" i="1"/>
  <c r="G1844" i="1"/>
  <c r="F1844" i="1"/>
  <c r="E1844" i="1"/>
  <c r="D1844" i="1"/>
  <c r="C1844" i="1"/>
  <c r="B1844" i="1"/>
  <c r="A1844" i="1"/>
  <c r="AJ1843" i="1"/>
  <c r="AI1843" i="1"/>
  <c r="AH1843" i="1"/>
  <c r="AG1843" i="1"/>
  <c r="AF1843" i="1"/>
  <c r="AE1843" i="1"/>
  <c r="AD1843" i="1"/>
  <c r="AC1843" i="1"/>
  <c r="AB1843" i="1"/>
  <c r="AA1843" i="1"/>
  <c r="Z1843" i="1"/>
  <c r="Y1843" i="1"/>
  <c r="X1843" i="1"/>
  <c r="W1843" i="1"/>
  <c r="V1843" i="1"/>
  <c r="U1843" i="1"/>
  <c r="T1843" i="1"/>
  <c r="S1843" i="1"/>
  <c r="R1843" i="1"/>
  <c r="Q1843" i="1"/>
  <c r="P1843" i="1"/>
  <c r="O1843" i="1"/>
  <c r="N1843" i="1"/>
  <c r="M1843" i="1"/>
  <c r="L1843" i="1"/>
  <c r="K1843" i="1"/>
  <c r="J1843" i="1"/>
  <c r="I1843" i="1"/>
  <c r="H1843" i="1"/>
  <c r="G1843" i="1"/>
  <c r="F1843" i="1"/>
  <c r="E1843" i="1"/>
  <c r="D1843" i="1"/>
  <c r="C1843" i="1"/>
  <c r="B1843" i="1"/>
  <c r="A1843" i="1"/>
  <c r="AJ1842" i="1"/>
  <c r="AI1842" i="1"/>
  <c r="AH1842" i="1"/>
  <c r="AG1842" i="1"/>
  <c r="AF1842" i="1"/>
  <c r="AE1842" i="1"/>
  <c r="AD1842" i="1"/>
  <c r="AC1842" i="1"/>
  <c r="AB1842" i="1"/>
  <c r="AA1842" i="1"/>
  <c r="Z1842" i="1"/>
  <c r="Y1842" i="1"/>
  <c r="X1842" i="1"/>
  <c r="W1842" i="1"/>
  <c r="V1842" i="1"/>
  <c r="U1842" i="1"/>
  <c r="T1842" i="1"/>
  <c r="S1842" i="1"/>
  <c r="R1842" i="1"/>
  <c r="Q1842" i="1"/>
  <c r="P1842" i="1"/>
  <c r="O1842" i="1"/>
  <c r="N1842" i="1"/>
  <c r="M1842" i="1"/>
  <c r="L1842" i="1"/>
  <c r="K1842" i="1"/>
  <c r="J1842" i="1"/>
  <c r="I1842" i="1"/>
  <c r="H1842" i="1"/>
  <c r="G1842" i="1"/>
  <c r="F1842" i="1"/>
  <c r="E1842" i="1"/>
  <c r="D1842" i="1"/>
  <c r="C1842" i="1"/>
  <c r="B1842" i="1"/>
  <c r="A1842" i="1"/>
  <c r="AJ1841" i="1"/>
  <c r="AI1841" i="1"/>
  <c r="AH1841" i="1"/>
  <c r="AG1841" i="1"/>
  <c r="AF1841" i="1"/>
  <c r="AE1841" i="1"/>
  <c r="AD1841" i="1"/>
  <c r="AC1841" i="1"/>
  <c r="AB1841" i="1"/>
  <c r="AA1841" i="1"/>
  <c r="Z1841" i="1"/>
  <c r="Y1841" i="1"/>
  <c r="X1841" i="1"/>
  <c r="W1841" i="1"/>
  <c r="V1841" i="1"/>
  <c r="U1841" i="1"/>
  <c r="T1841" i="1"/>
  <c r="S1841" i="1"/>
  <c r="R1841" i="1"/>
  <c r="Q1841" i="1"/>
  <c r="P1841" i="1"/>
  <c r="O1841" i="1"/>
  <c r="N1841" i="1"/>
  <c r="M1841" i="1"/>
  <c r="L1841" i="1"/>
  <c r="K1841" i="1"/>
  <c r="J1841" i="1"/>
  <c r="I1841" i="1"/>
  <c r="H1841" i="1"/>
  <c r="G1841" i="1"/>
  <c r="F1841" i="1"/>
  <c r="E1841" i="1"/>
  <c r="D1841" i="1"/>
  <c r="C1841" i="1"/>
  <c r="B1841" i="1"/>
  <c r="A1841" i="1"/>
  <c r="AJ1840" i="1"/>
  <c r="AI1840" i="1"/>
  <c r="AH1840" i="1"/>
  <c r="AG1840" i="1"/>
  <c r="AF1840" i="1"/>
  <c r="AE1840" i="1"/>
  <c r="AD1840" i="1"/>
  <c r="AC1840" i="1"/>
  <c r="AB1840" i="1"/>
  <c r="AA1840" i="1"/>
  <c r="Z1840" i="1"/>
  <c r="Y1840" i="1"/>
  <c r="X1840" i="1"/>
  <c r="W1840" i="1"/>
  <c r="V1840" i="1"/>
  <c r="U1840" i="1"/>
  <c r="T1840" i="1"/>
  <c r="S1840" i="1"/>
  <c r="R1840" i="1"/>
  <c r="Q1840" i="1"/>
  <c r="P1840" i="1"/>
  <c r="O1840" i="1"/>
  <c r="N1840" i="1"/>
  <c r="M1840" i="1"/>
  <c r="L1840" i="1"/>
  <c r="K1840" i="1"/>
  <c r="J1840" i="1"/>
  <c r="I1840" i="1"/>
  <c r="H1840" i="1"/>
  <c r="G1840" i="1"/>
  <c r="F1840" i="1"/>
  <c r="E1840" i="1"/>
  <c r="D1840" i="1"/>
  <c r="C1840" i="1"/>
  <c r="B1840" i="1"/>
  <c r="A1840" i="1"/>
  <c r="AJ1839" i="1"/>
  <c r="AI1839" i="1"/>
  <c r="AH1839" i="1"/>
  <c r="AG1839" i="1"/>
  <c r="AF1839" i="1"/>
  <c r="AE1839" i="1"/>
  <c r="AD1839" i="1"/>
  <c r="AC1839" i="1"/>
  <c r="AB1839" i="1"/>
  <c r="AA1839" i="1"/>
  <c r="Z1839" i="1"/>
  <c r="Y1839" i="1"/>
  <c r="X1839" i="1"/>
  <c r="W1839" i="1"/>
  <c r="V1839" i="1"/>
  <c r="U1839" i="1"/>
  <c r="T1839" i="1"/>
  <c r="S1839" i="1"/>
  <c r="R1839" i="1"/>
  <c r="Q1839" i="1"/>
  <c r="P1839" i="1"/>
  <c r="O1839" i="1"/>
  <c r="N1839" i="1"/>
  <c r="M1839" i="1"/>
  <c r="L1839" i="1"/>
  <c r="K1839" i="1"/>
  <c r="J1839" i="1"/>
  <c r="I1839" i="1"/>
  <c r="H1839" i="1"/>
  <c r="G1839" i="1"/>
  <c r="F1839" i="1"/>
  <c r="E1839" i="1"/>
  <c r="D1839" i="1"/>
  <c r="C1839" i="1"/>
  <c r="B1839" i="1"/>
  <c r="A1839" i="1"/>
  <c r="AJ1838" i="1"/>
  <c r="AI1838" i="1"/>
  <c r="AH1838" i="1"/>
  <c r="AG1838" i="1"/>
  <c r="AF1838" i="1"/>
  <c r="AE1838" i="1"/>
  <c r="AD1838" i="1"/>
  <c r="AC1838" i="1"/>
  <c r="AB1838" i="1"/>
  <c r="AA1838" i="1"/>
  <c r="Z1838" i="1"/>
  <c r="Y1838" i="1"/>
  <c r="X1838" i="1"/>
  <c r="W1838" i="1"/>
  <c r="V1838" i="1"/>
  <c r="U1838" i="1"/>
  <c r="T1838" i="1"/>
  <c r="S1838" i="1"/>
  <c r="R1838" i="1"/>
  <c r="Q1838" i="1"/>
  <c r="P1838" i="1"/>
  <c r="O1838" i="1"/>
  <c r="N1838" i="1"/>
  <c r="M1838" i="1"/>
  <c r="L1838" i="1"/>
  <c r="K1838" i="1"/>
  <c r="J1838" i="1"/>
  <c r="I1838" i="1"/>
  <c r="H1838" i="1"/>
  <c r="G1838" i="1"/>
  <c r="F1838" i="1"/>
  <c r="E1838" i="1"/>
  <c r="D1838" i="1"/>
  <c r="C1838" i="1"/>
  <c r="B1838" i="1"/>
  <c r="A1838" i="1"/>
  <c r="AJ1837" i="1"/>
  <c r="AI1837" i="1"/>
  <c r="AH1837" i="1"/>
  <c r="AG1837" i="1"/>
  <c r="AF1837" i="1"/>
  <c r="AE1837" i="1"/>
  <c r="AD1837" i="1"/>
  <c r="AC1837" i="1"/>
  <c r="AB1837" i="1"/>
  <c r="AA1837" i="1"/>
  <c r="Z1837" i="1"/>
  <c r="Y1837" i="1"/>
  <c r="X1837" i="1"/>
  <c r="W1837" i="1"/>
  <c r="V1837" i="1"/>
  <c r="U1837" i="1"/>
  <c r="T1837" i="1"/>
  <c r="S1837" i="1"/>
  <c r="R1837" i="1"/>
  <c r="Q1837" i="1"/>
  <c r="P1837" i="1"/>
  <c r="O1837" i="1"/>
  <c r="N1837" i="1"/>
  <c r="M1837" i="1"/>
  <c r="L1837" i="1"/>
  <c r="K1837" i="1"/>
  <c r="J1837" i="1"/>
  <c r="I1837" i="1"/>
  <c r="H1837" i="1"/>
  <c r="G1837" i="1"/>
  <c r="F1837" i="1"/>
  <c r="E1837" i="1"/>
  <c r="D1837" i="1"/>
  <c r="C1837" i="1"/>
  <c r="B1837" i="1"/>
  <c r="A1837" i="1"/>
  <c r="AJ1836" i="1"/>
  <c r="AI1836" i="1"/>
  <c r="AH1836" i="1"/>
  <c r="AG1836" i="1"/>
  <c r="AF1836" i="1"/>
  <c r="AE1836" i="1"/>
  <c r="AD1836" i="1"/>
  <c r="AC1836" i="1"/>
  <c r="AB1836" i="1"/>
  <c r="AA1836" i="1"/>
  <c r="Z1836" i="1"/>
  <c r="Y1836" i="1"/>
  <c r="X1836" i="1"/>
  <c r="W1836" i="1"/>
  <c r="V1836" i="1"/>
  <c r="U1836" i="1"/>
  <c r="T1836" i="1"/>
  <c r="S1836" i="1"/>
  <c r="R1836" i="1"/>
  <c r="Q1836" i="1"/>
  <c r="P1836" i="1"/>
  <c r="O1836" i="1"/>
  <c r="N1836" i="1"/>
  <c r="M1836" i="1"/>
  <c r="L1836" i="1"/>
  <c r="K1836" i="1"/>
  <c r="J1836" i="1"/>
  <c r="I1836" i="1"/>
  <c r="H1836" i="1"/>
  <c r="G1836" i="1"/>
  <c r="F1836" i="1"/>
  <c r="E1836" i="1"/>
  <c r="D1836" i="1"/>
  <c r="C1836" i="1"/>
  <c r="B1836" i="1"/>
  <c r="A1836" i="1"/>
  <c r="AJ1835" i="1"/>
  <c r="AI1835" i="1"/>
  <c r="AH1835" i="1"/>
  <c r="AG1835" i="1"/>
  <c r="AF1835" i="1"/>
  <c r="AE1835" i="1"/>
  <c r="AD1835" i="1"/>
  <c r="AC1835" i="1"/>
  <c r="AB1835" i="1"/>
  <c r="AA1835" i="1"/>
  <c r="Z1835" i="1"/>
  <c r="Y1835" i="1"/>
  <c r="X1835" i="1"/>
  <c r="W1835" i="1"/>
  <c r="V1835" i="1"/>
  <c r="U1835" i="1"/>
  <c r="T1835" i="1"/>
  <c r="S1835" i="1"/>
  <c r="R1835" i="1"/>
  <c r="Q1835" i="1"/>
  <c r="P1835" i="1"/>
  <c r="O1835" i="1"/>
  <c r="N1835" i="1"/>
  <c r="M1835" i="1"/>
  <c r="L1835" i="1"/>
  <c r="K1835" i="1"/>
  <c r="J1835" i="1"/>
  <c r="I1835" i="1"/>
  <c r="H1835" i="1"/>
  <c r="G1835" i="1"/>
  <c r="F1835" i="1"/>
  <c r="E1835" i="1"/>
  <c r="D1835" i="1"/>
  <c r="C1835" i="1"/>
  <c r="B1835" i="1"/>
  <c r="A1835" i="1"/>
  <c r="AJ1834" i="1"/>
  <c r="AI1834" i="1"/>
  <c r="AH1834" i="1"/>
  <c r="AG1834" i="1"/>
  <c r="AF1834" i="1"/>
  <c r="AE1834" i="1"/>
  <c r="AD1834" i="1"/>
  <c r="AC1834" i="1"/>
  <c r="AB1834" i="1"/>
  <c r="AA1834" i="1"/>
  <c r="Z1834" i="1"/>
  <c r="Y1834" i="1"/>
  <c r="X1834" i="1"/>
  <c r="W1834" i="1"/>
  <c r="V1834" i="1"/>
  <c r="U1834" i="1"/>
  <c r="T1834" i="1"/>
  <c r="S1834" i="1"/>
  <c r="R1834" i="1"/>
  <c r="Q1834" i="1"/>
  <c r="P1834" i="1"/>
  <c r="O1834" i="1"/>
  <c r="N1834" i="1"/>
  <c r="M1834" i="1"/>
  <c r="L1834" i="1"/>
  <c r="K1834" i="1"/>
  <c r="J1834" i="1"/>
  <c r="I1834" i="1"/>
  <c r="H1834" i="1"/>
  <c r="G1834" i="1"/>
  <c r="F1834" i="1"/>
  <c r="E1834" i="1"/>
  <c r="D1834" i="1"/>
  <c r="C1834" i="1"/>
  <c r="B1834" i="1"/>
  <c r="A1834" i="1"/>
  <c r="AJ1833" i="1"/>
  <c r="AI1833" i="1"/>
  <c r="AH1833" i="1"/>
  <c r="AG1833" i="1"/>
  <c r="AF1833" i="1"/>
  <c r="AE1833" i="1"/>
  <c r="AD1833" i="1"/>
  <c r="AC1833" i="1"/>
  <c r="AB1833" i="1"/>
  <c r="AA1833" i="1"/>
  <c r="Z1833" i="1"/>
  <c r="Y1833" i="1"/>
  <c r="X1833" i="1"/>
  <c r="W1833" i="1"/>
  <c r="V1833" i="1"/>
  <c r="U1833" i="1"/>
  <c r="T1833" i="1"/>
  <c r="S1833" i="1"/>
  <c r="R1833" i="1"/>
  <c r="Q1833" i="1"/>
  <c r="P1833" i="1"/>
  <c r="O1833" i="1"/>
  <c r="N1833" i="1"/>
  <c r="M1833" i="1"/>
  <c r="L1833" i="1"/>
  <c r="K1833" i="1"/>
  <c r="J1833" i="1"/>
  <c r="I1833" i="1"/>
  <c r="H1833" i="1"/>
  <c r="G1833" i="1"/>
  <c r="F1833" i="1"/>
  <c r="E1833" i="1"/>
  <c r="D1833" i="1"/>
  <c r="C1833" i="1"/>
  <c r="B1833" i="1"/>
  <c r="A1833" i="1"/>
  <c r="AJ1832" i="1"/>
  <c r="AI1832" i="1"/>
  <c r="AH1832" i="1"/>
  <c r="AG1832" i="1"/>
  <c r="AF1832" i="1"/>
  <c r="AE1832" i="1"/>
  <c r="AD1832" i="1"/>
  <c r="AC1832" i="1"/>
  <c r="AB1832" i="1"/>
  <c r="AA1832" i="1"/>
  <c r="Z1832" i="1"/>
  <c r="Y1832" i="1"/>
  <c r="X1832" i="1"/>
  <c r="W1832" i="1"/>
  <c r="V1832" i="1"/>
  <c r="U1832" i="1"/>
  <c r="T1832" i="1"/>
  <c r="S1832" i="1"/>
  <c r="R1832" i="1"/>
  <c r="Q1832" i="1"/>
  <c r="P1832" i="1"/>
  <c r="O1832" i="1"/>
  <c r="N1832" i="1"/>
  <c r="M1832" i="1"/>
  <c r="L1832" i="1"/>
  <c r="K1832" i="1"/>
  <c r="J1832" i="1"/>
  <c r="I1832" i="1"/>
  <c r="H1832" i="1"/>
  <c r="G1832" i="1"/>
  <c r="F1832" i="1"/>
  <c r="E1832" i="1"/>
  <c r="D1832" i="1"/>
  <c r="C1832" i="1"/>
  <c r="B1832" i="1"/>
  <c r="A1832" i="1"/>
  <c r="AJ1831" i="1"/>
  <c r="AI1831" i="1"/>
  <c r="AH1831" i="1"/>
  <c r="AG1831" i="1"/>
  <c r="AF1831" i="1"/>
  <c r="AE1831" i="1"/>
  <c r="AD1831" i="1"/>
  <c r="AC1831" i="1"/>
  <c r="AB1831" i="1"/>
  <c r="AA1831" i="1"/>
  <c r="Z1831" i="1"/>
  <c r="Y1831" i="1"/>
  <c r="X1831" i="1"/>
  <c r="W1831" i="1"/>
  <c r="V1831" i="1"/>
  <c r="U1831" i="1"/>
  <c r="T1831" i="1"/>
  <c r="S1831" i="1"/>
  <c r="R1831" i="1"/>
  <c r="Q1831" i="1"/>
  <c r="P1831" i="1"/>
  <c r="O1831" i="1"/>
  <c r="N1831" i="1"/>
  <c r="M1831" i="1"/>
  <c r="L1831" i="1"/>
  <c r="K1831" i="1"/>
  <c r="J1831" i="1"/>
  <c r="I1831" i="1"/>
  <c r="H1831" i="1"/>
  <c r="G1831" i="1"/>
  <c r="F1831" i="1"/>
  <c r="E1831" i="1"/>
  <c r="D1831" i="1"/>
  <c r="C1831" i="1"/>
  <c r="B1831" i="1"/>
  <c r="A1831" i="1"/>
  <c r="AJ1830" i="1"/>
  <c r="AI1830" i="1"/>
  <c r="AH1830" i="1"/>
  <c r="AG1830" i="1"/>
  <c r="AF1830" i="1"/>
  <c r="AE1830" i="1"/>
  <c r="AD1830" i="1"/>
  <c r="AC1830" i="1"/>
  <c r="AB1830" i="1"/>
  <c r="AA1830" i="1"/>
  <c r="Z1830" i="1"/>
  <c r="Y1830" i="1"/>
  <c r="X1830" i="1"/>
  <c r="W1830" i="1"/>
  <c r="V1830" i="1"/>
  <c r="U1830" i="1"/>
  <c r="T1830" i="1"/>
  <c r="S1830" i="1"/>
  <c r="R1830" i="1"/>
  <c r="Q1830" i="1"/>
  <c r="P1830" i="1"/>
  <c r="O1830" i="1"/>
  <c r="N1830" i="1"/>
  <c r="M1830" i="1"/>
  <c r="L1830" i="1"/>
  <c r="K1830" i="1"/>
  <c r="J1830" i="1"/>
  <c r="I1830" i="1"/>
  <c r="H1830" i="1"/>
  <c r="G1830" i="1"/>
  <c r="F1830" i="1"/>
  <c r="E1830" i="1"/>
  <c r="D1830" i="1"/>
  <c r="C1830" i="1"/>
  <c r="B1830" i="1"/>
  <c r="A1830" i="1"/>
  <c r="AJ1829" i="1"/>
  <c r="AI1829" i="1"/>
  <c r="AH1829" i="1"/>
  <c r="AG1829" i="1"/>
  <c r="AF1829" i="1"/>
  <c r="AE1829" i="1"/>
  <c r="AD1829" i="1"/>
  <c r="AC1829" i="1"/>
  <c r="AB1829" i="1"/>
  <c r="AA1829" i="1"/>
  <c r="Z1829" i="1"/>
  <c r="Y1829" i="1"/>
  <c r="X1829" i="1"/>
  <c r="W1829" i="1"/>
  <c r="V1829" i="1"/>
  <c r="U1829" i="1"/>
  <c r="T1829" i="1"/>
  <c r="S1829" i="1"/>
  <c r="R1829" i="1"/>
  <c r="Q1829" i="1"/>
  <c r="P1829" i="1"/>
  <c r="O1829" i="1"/>
  <c r="N1829" i="1"/>
  <c r="M1829" i="1"/>
  <c r="L1829" i="1"/>
  <c r="K1829" i="1"/>
  <c r="J1829" i="1"/>
  <c r="I1829" i="1"/>
  <c r="H1829" i="1"/>
  <c r="G1829" i="1"/>
  <c r="F1829" i="1"/>
  <c r="E1829" i="1"/>
  <c r="D1829" i="1"/>
  <c r="C1829" i="1"/>
  <c r="B1829" i="1"/>
  <c r="A1829" i="1"/>
  <c r="AJ1828" i="1"/>
  <c r="AI1828" i="1"/>
  <c r="AH1828" i="1"/>
  <c r="AG1828" i="1"/>
  <c r="AF1828" i="1"/>
  <c r="AE1828" i="1"/>
  <c r="AD1828" i="1"/>
  <c r="AC1828" i="1"/>
  <c r="AB1828" i="1"/>
  <c r="AA1828" i="1"/>
  <c r="Z1828" i="1"/>
  <c r="Y1828" i="1"/>
  <c r="X1828" i="1"/>
  <c r="W1828" i="1"/>
  <c r="V1828" i="1"/>
  <c r="U1828" i="1"/>
  <c r="T1828" i="1"/>
  <c r="S1828" i="1"/>
  <c r="R1828" i="1"/>
  <c r="Q1828" i="1"/>
  <c r="P1828" i="1"/>
  <c r="O1828" i="1"/>
  <c r="N1828" i="1"/>
  <c r="M1828" i="1"/>
  <c r="L1828" i="1"/>
  <c r="K1828" i="1"/>
  <c r="J1828" i="1"/>
  <c r="I1828" i="1"/>
  <c r="H1828" i="1"/>
  <c r="G1828" i="1"/>
  <c r="F1828" i="1"/>
  <c r="E1828" i="1"/>
  <c r="D1828" i="1"/>
  <c r="C1828" i="1"/>
  <c r="B1828" i="1"/>
  <c r="A1828" i="1"/>
  <c r="AJ1827" i="1"/>
  <c r="AI1827" i="1"/>
  <c r="AH1827" i="1"/>
  <c r="AG1827" i="1"/>
  <c r="AF1827" i="1"/>
  <c r="AE1827" i="1"/>
  <c r="AD1827" i="1"/>
  <c r="AC1827" i="1"/>
  <c r="AB1827" i="1"/>
  <c r="AA1827" i="1"/>
  <c r="Z1827" i="1"/>
  <c r="Y1827" i="1"/>
  <c r="X1827" i="1"/>
  <c r="W1827" i="1"/>
  <c r="V1827" i="1"/>
  <c r="U1827" i="1"/>
  <c r="T1827" i="1"/>
  <c r="S1827" i="1"/>
  <c r="R1827" i="1"/>
  <c r="Q1827" i="1"/>
  <c r="P1827" i="1"/>
  <c r="O1827" i="1"/>
  <c r="N1827" i="1"/>
  <c r="M1827" i="1"/>
  <c r="L1827" i="1"/>
  <c r="K1827" i="1"/>
  <c r="J1827" i="1"/>
  <c r="I1827" i="1"/>
  <c r="H1827" i="1"/>
  <c r="G1827" i="1"/>
  <c r="F1827" i="1"/>
  <c r="E1827" i="1"/>
  <c r="D1827" i="1"/>
  <c r="C1827" i="1"/>
  <c r="B1827" i="1"/>
  <c r="A1827" i="1"/>
  <c r="AJ1826" i="1"/>
  <c r="AI1826" i="1"/>
  <c r="AH1826" i="1"/>
  <c r="AG1826" i="1"/>
  <c r="AF1826" i="1"/>
  <c r="AE1826" i="1"/>
  <c r="AD1826" i="1"/>
  <c r="AC1826" i="1"/>
  <c r="AB1826" i="1"/>
  <c r="AA1826" i="1"/>
  <c r="Z1826" i="1"/>
  <c r="Y1826" i="1"/>
  <c r="X1826" i="1"/>
  <c r="W1826" i="1"/>
  <c r="V1826" i="1"/>
  <c r="U1826" i="1"/>
  <c r="T1826" i="1"/>
  <c r="S1826" i="1"/>
  <c r="R1826" i="1"/>
  <c r="Q1826" i="1"/>
  <c r="P1826" i="1"/>
  <c r="O1826" i="1"/>
  <c r="N1826" i="1"/>
  <c r="M1826" i="1"/>
  <c r="L1826" i="1"/>
  <c r="K1826" i="1"/>
  <c r="J1826" i="1"/>
  <c r="I1826" i="1"/>
  <c r="H1826" i="1"/>
  <c r="G1826" i="1"/>
  <c r="F1826" i="1"/>
  <c r="E1826" i="1"/>
  <c r="D1826" i="1"/>
  <c r="C1826" i="1"/>
  <c r="B1826" i="1"/>
  <c r="A1826" i="1"/>
  <c r="AJ1825" i="1"/>
  <c r="AI1825" i="1"/>
  <c r="AH1825" i="1"/>
  <c r="AG1825" i="1"/>
  <c r="AF1825" i="1"/>
  <c r="AE1825" i="1"/>
  <c r="AD1825" i="1"/>
  <c r="AC1825" i="1"/>
  <c r="AB1825" i="1"/>
  <c r="AA1825" i="1"/>
  <c r="Z1825" i="1"/>
  <c r="Y1825" i="1"/>
  <c r="X1825" i="1"/>
  <c r="W1825" i="1"/>
  <c r="V1825" i="1"/>
  <c r="U1825" i="1"/>
  <c r="T1825" i="1"/>
  <c r="S1825" i="1"/>
  <c r="R1825" i="1"/>
  <c r="Q1825" i="1"/>
  <c r="P1825" i="1"/>
  <c r="O1825" i="1"/>
  <c r="N1825" i="1"/>
  <c r="M1825" i="1"/>
  <c r="L1825" i="1"/>
  <c r="K1825" i="1"/>
  <c r="J1825" i="1"/>
  <c r="I1825" i="1"/>
  <c r="H1825" i="1"/>
  <c r="G1825" i="1"/>
  <c r="F1825" i="1"/>
  <c r="E1825" i="1"/>
  <c r="D1825" i="1"/>
  <c r="C1825" i="1"/>
  <c r="B1825" i="1"/>
  <c r="A1825" i="1"/>
  <c r="AJ1824" i="1"/>
  <c r="AI1824" i="1"/>
  <c r="AH1824" i="1"/>
  <c r="AG1824" i="1"/>
  <c r="AF1824" i="1"/>
  <c r="AE1824" i="1"/>
  <c r="AD1824" i="1"/>
  <c r="AC1824" i="1"/>
  <c r="AB1824" i="1"/>
  <c r="AA1824" i="1"/>
  <c r="Z1824" i="1"/>
  <c r="Y1824" i="1"/>
  <c r="X1824" i="1"/>
  <c r="W1824" i="1"/>
  <c r="V1824" i="1"/>
  <c r="U1824" i="1"/>
  <c r="T1824" i="1"/>
  <c r="S1824" i="1"/>
  <c r="R1824" i="1"/>
  <c r="Q1824" i="1"/>
  <c r="P1824" i="1"/>
  <c r="O1824" i="1"/>
  <c r="N1824" i="1"/>
  <c r="M1824" i="1"/>
  <c r="L1824" i="1"/>
  <c r="K1824" i="1"/>
  <c r="J1824" i="1"/>
  <c r="I1824" i="1"/>
  <c r="H1824" i="1"/>
  <c r="G1824" i="1"/>
  <c r="F1824" i="1"/>
  <c r="E1824" i="1"/>
  <c r="D1824" i="1"/>
  <c r="C1824" i="1"/>
  <c r="B1824" i="1"/>
  <c r="A1824" i="1"/>
  <c r="AJ1823" i="1"/>
  <c r="AI1823" i="1"/>
  <c r="AH1823" i="1"/>
  <c r="AG1823" i="1"/>
  <c r="AF1823" i="1"/>
  <c r="AE1823" i="1"/>
  <c r="AD1823" i="1"/>
  <c r="AC1823" i="1"/>
  <c r="AB1823" i="1"/>
  <c r="AA1823" i="1"/>
  <c r="Z1823" i="1"/>
  <c r="Y1823" i="1"/>
  <c r="X1823" i="1"/>
  <c r="W1823" i="1"/>
  <c r="V1823" i="1"/>
  <c r="U1823" i="1"/>
  <c r="T1823" i="1"/>
  <c r="S1823" i="1"/>
  <c r="R1823" i="1"/>
  <c r="Q1823" i="1"/>
  <c r="P1823" i="1"/>
  <c r="O1823" i="1"/>
  <c r="N1823" i="1"/>
  <c r="M1823" i="1"/>
  <c r="L1823" i="1"/>
  <c r="K1823" i="1"/>
  <c r="J1823" i="1"/>
  <c r="I1823" i="1"/>
  <c r="H1823" i="1"/>
  <c r="G1823" i="1"/>
  <c r="F1823" i="1"/>
  <c r="E1823" i="1"/>
  <c r="D1823" i="1"/>
  <c r="C1823" i="1"/>
  <c r="B1823" i="1"/>
  <c r="A1823" i="1"/>
  <c r="AJ1822" i="1"/>
  <c r="AI1822" i="1"/>
  <c r="AH1822" i="1"/>
  <c r="AG1822" i="1"/>
  <c r="AF1822" i="1"/>
  <c r="AE1822" i="1"/>
  <c r="AD1822" i="1"/>
  <c r="AC1822" i="1"/>
  <c r="AB1822" i="1"/>
  <c r="AA1822" i="1"/>
  <c r="Z1822" i="1"/>
  <c r="Y1822" i="1"/>
  <c r="X1822" i="1"/>
  <c r="W1822" i="1"/>
  <c r="V1822" i="1"/>
  <c r="U1822" i="1"/>
  <c r="T1822" i="1"/>
  <c r="S1822" i="1"/>
  <c r="R1822" i="1"/>
  <c r="Q1822" i="1"/>
  <c r="P1822" i="1"/>
  <c r="O1822" i="1"/>
  <c r="N1822" i="1"/>
  <c r="M1822" i="1"/>
  <c r="L1822" i="1"/>
  <c r="K1822" i="1"/>
  <c r="J1822" i="1"/>
  <c r="I1822" i="1"/>
  <c r="H1822" i="1"/>
  <c r="G1822" i="1"/>
  <c r="F1822" i="1"/>
  <c r="E1822" i="1"/>
  <c r="D1822" i="1"/>
  <c r="C1822" i="1"/>
  <c r="B1822" i="1"/>
  <c r="A1822" i="1"/>
  <c r="AJ1821" i="1"/>
  <c r="AI1821" i="1"/>
  <c r="AH1821" i="1"/>
  <c r="AG1821" i="1"/>
  <c r="AF1821" i="1"/>
  <c r="AE1821" i="1"/>
  <c r="AD1821" i="1"/>
  <c r="AC1821" i="1"/>
  <c r="AB1821" i="1"/>
  <c r="AA1821" i="1"/>
  <c r="Z1821" i="1"/>
  <c r="Y1821" i="1"/>
  <c r="X1821" i="1"/>
  <c r="W1821" i="1"/>
  <c r="V1821" i="1"/>
  <c r="U1821" i="1"/>
  <c r="T1821" i="1"/>
  <c r="S1821" i="1"/>
  <c r="R1821" i="1"/>
  <c r="Q1821" i="1"/>
  <c r="P1821" i="1"/>
  <c r="O1821" i="1"/>
  <c r="N1821" i="1"/>
  <c r="M1821" i="1"/>
  <c r="L1821" i="1"/>
  <c r="K1821" i="1"/>
  <c r="J1821" i="1"/>
  <c r="I1821" i="1"/>
  <c r="H1821" i="1"/>
  <c r="G1821" i="1"/>
  <c r="F1821" i="1"/>
  <c r="E1821" i="1"/>
  <c r="D1821" i="1"/>
  <c r="C1821" i="1"/>
  <c r="B1821" i="1"/>
  <c r="A1821" i="1"/>
  <c r="AJ1820" i="1"/>
  <c r="AI1820" i="1"/>
  <c r="AH1820" i="1"/>
  <c r="AG1820" i="1"/>
  <c r="AF1820" i="1"/>
  <c r="AE1820" i="1"/>
  <c r="AD1820" i="1"/>
  <c r="AC1820" i="1"/>
  <c r="AB1820" i="1"/>
  <c r="AA1820" i="1"/>
  <c r="Z1820" i="1"/>
  <c r="Y1820" i="1"/>
  <c r="X1820" i="1"/>
  <c r="W1820" i="1"/>
  <c r="V1820" i="1"/>
  <c r="U1820" i="1"/>
  <c r="T1820" i="1"/>
  <c r="S1820" i="1"/>
  <c r="R1820" i="1"/>
  <c r="Q1820" i="1"/>
  <c r="P1820" i="1"/>
  <c r="O1820" i="1"/>
  <c r="N1820" i="1"/>
  <c r="M1820" i="1"/>
  <c r="L1820" i="1"/>
  <c r="K1820" i="1"/>
  <c r="J1820" i="1"/>
  <c r="I1820" i="1"/>
  <c r="H1820" i="1"/>
  <c r="G1820" i="1"/>
  <c r="F1820" i="1"/>
  <c r="E1820" i="1"/>
  <c r="D1820" i="1"/>
  <c r="C1820" i="1"/>
  <c r="B1820" i="1"/>
  <c r="A1820" i="1"/>
  <c r="AJ1819" i="1"/>
  <c r="AI1819" i="1"/>
  <c r="AH1819" i="1"/>
  <c r="AG1819" i="1"/>
  <c r="AF1819" i="1"/>
  <c r="AE1819" i="1"/>
  <c r="AD1819" i="1"/>
  <c r="AC1819" i="1"/>
  <c r="AB1819" i="1"/>
  <c r="AA1819" i="1"/>
  <c r="Z1819" i="1"/>
  <c r="Y1819" i="1"/>
  <c r="X1819" i="1"/>
  <c r="W1819" i="1"/>
  <c r="V1819" i="1"/>
  <c r="U1819" i="1"/>
  <c r="T1819" i="1"/>
  <c r="S1819" i="1"/>
  <c r="R1819" i="1"/>
  <c r="Q1819" i="1"/>
  <c r="P1819" i="1"/>
  <c r="O1819" i="1"/>
  <c r="N1819" i="1"/>
  <c r="M1819" i="1"/>
  <c r="L1819" i="1"/>
  <c r="K1819" i="1"/>
  <c r="J1819" i="1"/>
  <c r="I1819" i="1"/>
  <c r="H1819" i="1"/>
  <c r="G1819" i="1"/>
  <c r="F1819" i="1"/>
  <c r="E1819" i="1"/>
  <c r="D1819" i="1"/>
  <c r="C1819" i="1"/>
  <c r="B1819" i="1"/>
  <c r="A1819" i="1"/>
  <c r="AJ1818" i="1"/>
  <c r="AI1818" i="1"/>
  <c r="AH1818" i="1"/>
  <c r="AG1818" i="1"/>
  <c r="AF1818" i="1"/>
  <c r="AE1818" i="1"/>
  <c r="AD1818" i="1"/>
  <c r="AC1818" i="1"/>
  <c r="AB1818" i="1"/>
  <c r="AA1818" i="1"/>
  <c r="Z1818" i="1"/>
  <c r="Y1818" i="1"/>
  <c r="X1818" i="1"/>
  <c r="W1818" i="1"/>
  <c r="V1818" i="1"/>
  <c r="U1818" i="1"/>
  <c r="T1818" i="1"/>
  <c r="S1818" i="1"/>
  <c r="R1818" i="1"/>
  <c r="Q1818" i="1"/>
  <c r="P1818" i="1"/>
  <c r="O1818" i="1"/>
  <c r="N1818" i="1"/>
  <c r="M1818" i="1"/>
  <c r="L1818" i="1"/>
  <c r="K1818" i="1"/>
  <c r="J1818" i="1"/>
  <c r="I1818" i="1"/>
  <c r="H1818" i="1"/>
  <c r="G1818" i="1"/>
  <c r="F1818" i="1"/>
  <c r="E1818" i="1"/>
  <c r="D1818" i="1"/>
  <c r="C1818" i="1"/>
  <c r="B1818" i="1"/>
  <c r="A1818" i="1"/>
  <c r="AJ1817" i="1"/>
  <c r="AI1817" i="1"/>
  <c r="AH1817" i="1"/>
  <c r="AG1817" i="1"/>
  <c r="AF1817" i="1"/>
  <c r="AE1817" i="1"/>
  <c r="AD1817" i="1"/>
  <c r="AC1817" i="1"/>
  <c r="AB1817" i="1"/>
  <c r="AA1817" i="1"/>
  <c r="Z1817" i="1"/>
  <c r="Y1817" i="1"/>
  <c r="X1817" i="1"/>
  <c r="W1817" i="1"/>
  <c r="V1817" i="1"/>
  <c r="U1817" i="1"/>
  <c r="T1817" i="1"/>
  <c r="S1817" i="1"/>
  <c r="R1817" i="1"/>
  <c r="Q1817" i="1"/>
  <c r="P1817" i="1"/>
  <c r="O1817" i="1"/>
  <c r="N1817" i="1"/>
  <c r="M1817" i="1"/>
  <c r="L1817" i="1"/>
  <c r="K1817" i="1"/>
  <c r="J1817" i="1"/>
  <c r="I1817" i="1"/>
  <c r="H1817" i="1"/>
  <c r="G1817" i="1"/>
  <c r="F1817" i="1"/>
  <c r="E1817" i="1"/>
  <c r="D1817" i="1"/>
  <c r="C1817" i="1"/>
  <c r="B1817" i="1"/>
  <c r="A1817" i="1"/>
  <c r="AJ1816" i="1"/>
  <c r="AI1816" i="1"/>
  <c r="AH1816" i="1"/>
  <c r="AG1816" i="1"/>
  <c r="AF1816" i="1"/>
  <c r="AE1816" i="1"/>
  <c r="AD1816" i="1"/>
  <c r="AC1816" i="1"/>
  <c r="AB1816" i="1"/>
  <c r="AA1816" i="1"/>
  <c r="Z1816" i="1"/>
  <c r="Y1816" i="1"/>
  <c r="X1816" i="1"/>
  <c r="W1816" i="1"/>
  <c r="V1816" i="1"/>
  <c r="U1816" i="1"/>
  <c r="T1816" i="1"/>
  <c r="S1816" i="1"/>
  <c r="R1816" i="1"/>
  <c r="Q1816" i="1"/>
  <c r="P1816" i="1"/>
  <c r="O1816" i="1"/>
  <c r="N1816" i="1"/>
  <c r="M1816" i="1"/>
  <c r="L1816" i="1"/>
  <c r="K1816" i="1"/>
  <c r="J1816" i="1"/>
  <c r="I1816" i="1"/>
  <c r="H1816" i="1"/>
  <c r="G1816" i="1"/>
  <c r="F1816" i="1"/>
  <c r="E1816" i="1"/>
  <c r="D1816" i="1"/>
  <c r="C1816" i="1"/>
  <c r="B1816" i="1"/>
  <c r="A1816" i="1"/>
  <c r="AJ1815" i="1"/>
  <c r="AI1815" i="1"/>
  <c r="AH1815" i="1"/>
  <c r="AG1815" i="1"/>
  <c r="AF1815" i="1"/>
  <c r="AE1815" i="1"/>
  <c r="AD1815" i="1"/>
  <c r="AC1815" i="1"/>
  <c r="AB1815" i="1"/>
  <c r="AA1815" i="1"/>
  <c r="Z1815" i="1"/>
  <c r="Y1815" i="1"/>
  <c r="X1815" i="1"/>
  <c r="W1815" i="1"/>
  <c r="V1815" i="1"/>
  <c r="U1815" i="1"/>
  <c r="T1815" i="1"/>
  <c r="S1815" i="1"/>
  <c r="R1815" i="1"/>
  <c r="Q1815" i="1"/>
  <c r="P1815" i="1"/>
  <c r="O1815" i="1"/>
  <c r="N1815" i="1"/>
  <c r="M1815" i="1"/>
  <c r="L1815" i="1"/>
  <c r="K1815" i="1"/>
  <c r="J1815" i="1"/>
  <c r="I1815" i="1"/>
  <c r="H1815" i="1"/>
  <c r="G1815" i="1"/>
  <c r="F1815" i="1"/>
  <c r="E1815" i="1"/>
  <c r="D1815" i="1"/>
  <c r="C1815" i="1"/>
  <c r="B1815" i="1"/>
  <c r="A1815" i="1"/>
  <c r="AJ1814" i="1"/>
  <c r="AI1814" i="1"/>
  <c r="AH1814" i="1"/>
  <c r="AG1814" i="1"/>
  <c r="AF1814" i="1"/>
  <c r="AE1814" i="1"/>
  <c r="AD1814" i="1"/>
  <c r="AC1814" i="1"/>
  <c r="AB1814" i="1"/>
  <c r="AA1814" i="1"/>
  <c r="Z1814" i="1"/>
  <c r="Y1814" i="1"/>
  <c r="X1814" i="1"/>
  <c r="W1814" i="1"/>
  <c r="V1814" i="1"/>
  <c r="U1814" i="1"/>
  <c r="T1814" i="1"/>
  <c r="S1814" i="1"/>
  <c r="R1814" i="1"/>
  <c r="Q1814" i="1"/>
  <c r="P1814" i="1"/>
  <c r="O1814" i="1"/>
  <c r="N1814" i="1"/>
  <c r="M1814" i="1"/>
  <c r="L1814" i="1"/>
  <c r="K1814" i="1"/>
  <c r="J1814" i="1"/>
  <c r="I1814" i="1"/>
  <c r="H1814" i="1"/>
  <c r="G1814" i="1"/>
  <c r="F1814" i="1"/>
  <c r="E1814" i="1"/>
  <c r="D1814" i="1"/>
  <c r="C1814" i="1"/>
  <c r="B1814" i="1"/>
  <c r="A1814" i="1"/>
  <c r="AJ1813" i="1"/>
  <c r="AI1813" i="1"/>
  <c r="AH1813" i="1"/>
  <c r="AG1813" i="1"/>
  <c r="AF1813" i="1"/>
  <c r="AE1813" i="1"/>
  <c r="AD1813" i="1"/>
  <c r="AC1813" i="1"/>
  <c r="AB1813" i="1"/>
  <c r="AA1813" i="1"/>
  <c r="Z1813" i="1"/>
  <c r="Y1813" i="1"/>
  <c r="X1813" i="1"/>
  <c r="W1813" i="1"/>
  <c r="V1813" i="1"/>
  <c r="U1813" i="1"/>
  <c r="T1813" i="1"/>
  <c r="S1813" i="1"/>
  <c r="R1813" i="1"/>
  <c r="Q1813" i="1"/>
  <c r="P1813" i="1"/>
  <c r="O1813" i="1"/>
  <c r="N1813" i="1"/>
  <c r="M1813" i="1"/>
  <c r="L1813" i="1"/>
  <c r="K1813" i="1"/>
  <c r="J1813" i="1"/>
  <c r="I1813" i="1"/>
  <c r="H1813" i="1"/>
  <c r="G1813" i="1"/>
  <c r="F1813" i="1"/>
  <c r="E1813" i="1"/>
  <c r="D1813" i="1"/>
  <c r="C1813" i="1"/>
  <c r="B1813" i="1"/>
  <c r="A1813" i="1"/>
  <c r="AJ1812" i="1"/>
  <c r="AI1812" i="1"/>
  <c r="AH1812" i="1"/>
  <c r="AG1812" i="1"/>
  <c r="AF1812" i="1"/>
  <c r="AE1812" i="1"/>
  <c r="AD1812" i="1"/>
  <c r="AC1812" i="1"/>
  <c r="AB1812" i="1"/>
  <c r="AA1812" i="1"/>
  <c r="Z1812" i="1"/>
  <c r="Y1812" i="1"/>
  <c r="X1812" i="1"/>
  <c r="W1812" i="1"/>
  <c r="V1812" i="1"/>
  <c r="U1812" i="1"/>
  <c r="T1812" i="1"/>
  <c r="S1812" i="1"/>
  <c r="R1812" i="1"/>
  <c r="Q1812" i="1"/>
  <c r="P1812" i="1"/>
  <c r="O1812" i="1"/>
  <c r="N1812" i="1"/>
  <c r="M1812" i="1"/>
  <c r="L1812" i="1"/>
  <c r="K1812" i="1"/>
  <c r="J1812" i="1"/>
  <c r="I1812" i="1"/>
  <c r="H1812" i="1"/>
  <c r="G1812" i="1"/>
  <c r="F1812" i="1"/>
  <c r="E1812" i="1"/>
  <c r="D1812" i="1"/>
  <c r="C1812" i="1"/>
  <c r="B1812" i="1"/>
  <c r="A1812" i="1"/>
  <c r="AJ1811" i="1"/>
  <c r="AI1811" i="1"/>
  <c r="AH1811" i="1"/>
  <c r="AG1811" i="1"/>
  <c r="AF1811" i="1"/>
  <c r="AE1811" i="1"/>
  <c r="AD1811" i="1"/>
  <c r="AC1811" i="1"/>
  <c r="AB1811" i="1"/>
  <c r="AA1811" i="1"/>
  <c r="Z1811" i="1"/>
  <c r="Y1811" i="1"/>
  <c r="X1811" i="1"/>
  <c r="W1811" i="1"/>
  <c r="V1811" i="1"/>
  <c r="U1811" i="1"/>
  <c r="T1811" i="1"/>
  <c r="S1811" i="1"/>
  <c r="R1811" i="1"/>
  <c r="Q1811" i="1"/>
  <c r="P1811" i="1"/>
  <c r="O1811" i="1"/>
  <c r="N1811" i="1"/>
  <c r="M1811" i="1"/>
  <c r="L1811" i="1"/>
  <c r="K1811" i="1"/>
  <c r="J1811" i="1"/>
  <c r="I1811" i="1"/>
  <c r="H1811" i="1"/>
  <c r="G1811" i="1"/>
  <c r="F1811" i="1"/>
  <c r="E1811" i="1"/>
  <c r="D1811" i="1"/>
  <c r="C1811" i="1"/>
  <c r="B1811" i="1"/>
  <c r="A1811" i="1"/>
  <c r="AJ1810" i="1"/>
  <c r="AI1810" i="1"/>
  <c r="AH1810" i="1"/>
  <c r="AG1810" i="1"/>
  <c r="AF1810" i="1"/>
  <c r="AE1810" i="1"/>
  <c r="AD1810" i="1"/>
  <c r="AC1810" i="1"/>
  <c r="AB1810" i="1"/>
  <c r="AA1810" i="1"/>
  <c r="Z1810" i="1"/>
  <c r="Y1810" i="1"/>
  <c r="X1810" i="1"/>
  <c r="W1810" i="1"/>
  <c r="V1810" i="1"/>
  <c r="U1810" i="1"/>
  <c r="T1810" i="1"/>
  <c r="S1810" i="1"/>
  <c r="R1810" i="1"/>
  <c r="Q1810" i="1"/>
  <c r="P1810" i="1"/>
  <c r="O1810" i="1"/>
  <c r="N1810" i="1"/>
  <c r="M1810" i="1"/>
  <c r="L1810" i="1"/>
  <c r="K1810" i="1"/>
  <c r="J1810" i="1"/>
  <c r="I1810" i="1"/>
  <c r="H1810" i="1"/>
  <c r="G1810" i="1"/>
  <c r="F1810" i="1"/>
  <c r="E1810" i="1"/>
  <c r="D1810" i="1"/>
  <c r="C1810" i="1"/>
  <c r="B1810" i="1"/>
  <c r="A1810" i="1"/>
  <c r="AJ1809" i="1"/>
  <c r="AI1809" i="1"/>
  <c r="AH1809" i="1"/>
  <c r="AG1809" i="1"/>
  <c r="AF1809" i="1"/>
  <c r="AE1809" i="1"/>
  <c r="AD1809" i="1"/>
  <c r="AC1809" i="1"/>
  <c r="AB1809" i="1"/>
  <c r="AA1809" i="1"/>
  <c r="Z1809" i="1"/>
  <c r="Y1809" i="1"/>
  <c r="X1809" i="1"/>
  <c r="W1809" i="1"/>
  <c r="V1809" i="1"/>
  <c r="U1809" i="1"/>
  <c r="T1809" i="1"/>
  <c r="S1809" i="1"/>
  <c r="R1809" i="1"/>
  <c r="Q1809" i="1"/>
  <c r="P1809" i="1"/>
  <c r="O1809" i="1"/>
  <c r="N1809" i="1"/>
  <c r="M1809" i="1"/>
  <c r="L1809" i="1"/>
  <c r="K1809" i="1"/>
  <c r="J1809" i="1"/>
  <c r="I1809" i="1"/>
  <c r="H1809" i="1"/>
  <c r="G1809" i="1"/>
  <c r="F1809" i="1"/>
  <c r="E1809" i="1"/>
  <c r="D1809" i="1"/>
  <c r="C1809" i="1"/>
  <c r="B1809" i="1"/>
  <c r="A1809" i="1"/>
  <c r="AJ1808" i="1"/>
  <c r="AI1808" i="1"/>
  <c r="AH1808" i="1"/>
  <c r="AG1808" i="1"/>
  <c r="AF1808" i="1"/>
  <c r="AE1808" i="1"/>
  <c r="AD1808" i="1"/>
  <c r="AC1808" i="1"/>
  <c r="AB1808" i="1"/>
  <c r="AA1808" i="1"/>
  <c r="Z1808" i="1"/>
  <c r="Y1808" i="1"/>
  <c r="X1808" i="1"/>
  <c r="W1808" i="1"/>
  <c r="V1808" i="1"/>
  <c r="U1808" i="1"/>
  <c r="T1808" i="1"/>
  <c r="S1808" i="1"/>
  <c r="R1808" i="1"/>
  <c r="Q1808" i="1"/>
  <c r="P1808" i="1"/>
  <c r="O1808" i="1"/>
  <c r="N1808" i="1"/>
  <c r="M1808" i="1"/>
  <c r="L1808" i="1"/>
  <c r="K1808" i="1"/>
  <c r="J1808" i="1"/>
  <c r="I1808" i="1"/>
  <c r="H1808" i="1"/>
  <c r="G1808" i="1"/>
  <c r="F1808" i="1"/>
  <c r="E1808" i="1"/>
  <c r="D1808" i="1"/>
  <c r="C1808" i="1"/>
  <c r="B1808" i="1"/>
  <c r="A1808" i="1"/>
  <c r="AJ1807" i="1"/>
  <c r="AI1807" i="1"/>
  <c r="AH1807" i="1"/>
  <c r="AG1807" i="1"/>
  <c r="AF1807" i="1"/>
  <c r="AE1807" i="1"/>
  <c r="AD1807" i="1"/>
  <c r="AC1807" i="1"/>
  <c r="AB1807" i="1"/>
  <c r="AA1807" i="1"/>
  <c r="Z1807" i="1"/>
  <c r="Y1807" i="1"/>
  <c r="X1807" i="1"/>
  <c r="W1807" i="1"/>
  <c r="V1807" i="1"/>
  <c r="U1807" i="1"/>
  <c r="T1807" i="1"/>
  <c r="S1807" i="1"/>
  <c r="R1807" i="1"/>
  <c r="Q1807" i="1"/>
  <c r="P1807" i="1"/>
  <c r="O1807" i="1"/>
  <c r="N1807" i="1"/>
  <c r="M1807" i="1"/>
  <c r="L1807" i="1"/>
  <c r="K1807" i="1"/>
  <c r="J1807" i="1"/>
  <c r="I1807" i="1"/>
  <c r="H1807" i="1"/>
  <c r="G1807" i="1"/>
  <c r="F1807" i="1"/>
  <c r="E1807" i="1"/>
  <c r="D1807" i="1"/>
  <c r="C1807" i="1"/>
  <c r="B1807" i="1"/>
  <c r="A1807" i="1"/>
  <c r="AJ1806" i="1"/>
  <c r="AI1806" i="1"/>
  <c r="AH1806" i="1"/>
  <c r="AG1806" i="1"/>
  <c r="AF1806" i="1"/>
  <c r="AE1806" i="1"/>
  <c r="AD1806" i="1"/>
  <c r="AC1806" i="1"/>
  <c r="AB1806" i="1"/>
  <c r="AA1806" i="1"/>
  <c r="Z1806" i="1"/>
  <c r="Y1806" i="1"/>
  <c r="X1806" i="1"/>
  <c r="W1806" i="1"/>
  <c r="V1806" i="1"/>
  <c r="U1806" i="1"/>
  <c r="T1806" i="1"/>
  <c r="S1806" i="1"/>
  <c r="R1806" i="1"/>
  <c r="Q1806" i="1"/>
  <c r="P1806" i="1"/>
  <c r="O1806" i="1"/>
  <c r="N1806" i="1"/>
  <c r="M1806" i="1"/>
  <c r="L1806" i="1"/>
  <c r="K1806" i="1"/>
  <c r="J1806" i="1"/>
  <c r="I1806" i="1"/>
  <c r="H1806" i="1"/>
  <c r="G1806" i="1"/>
  <c r="F1806" i="1"/>
  <c r="E1806" i="1"/>
  <c r="D1806" i="1"/>
  <c r="C1806" i="1"/>
  <c r="B1806" i="1"/>
  <c r="A1806" i="1"/>
  <c r="AJ1805" i="1"/>
  <c r="AI1805" i="1"/>
  <c r="AH1805" i="1"/>
  <c r="AG1805" i="1"/>
  <c r="AF1805" i="1"/>
  <c r="AE1805" i="1"/>
  <c r="AD1805" i="1"/>
  <c r="AC1805" i="1"/>
  <c r="AB1805" i="1"/>
  <c r="AA1805" i="1"/>
  <c r="Z1805" i="1"/>
  <c r="Y1805" i="1"/>
  <c r="X1805" i="1"/>
  <c r="W1805" i="1"/>
  <c r="V1805" i="1"/>
  <c r="U1805" i="1"/>
  <c r="T1805" i="1"/>
  <c r="S1805" i="1"/>
  <c r="R1805" i="1"/>
  <c r="Q1805" i="1"/>
  <c r="P1805" i="1"/>
  <c r="O1805" i="1"/>
  <c r="N1805" i="1"/>
  <c r="M1805" i="1"/>
  <c r="L1805" i="1"/>
  <c r="K1805" i="1"/>
  <c r="J1805" i="1"/>
  <c r="I1805" i="1"/>
  <c r="H1805" i="1"/>
  <c r="G1805" i="1"/>
  <c r="F1805" i="1"/>
  <c r="E1805" i="1"/>
  <c r="D1805" i="1"/>
  <c r="C1805" i="1"/>
  <c r="B1805" i="1"/>
  <c r="A1805" i="1"/>
  <c r="AJ1804" i="1"/>
  <c r="AI1804" i="1"/>
  <c r="AH1804" i="1"/>
  <c r="AG1804" i="1"/>
  <c r="AF1804" i="1"/>
  <c r="AE1804" i="1"/>
  <c r="AD1804" i="1"/>
  <c r="AC1804" i="1"/>
  <c r="AB1804" i="1"/>
  <c r="AA1804" i="1"/>
  <c r="Z1804" i="1"/>
  <c r="Y1804" i="1"/>
  <c r="X1804" i="1"/>
  <c r="W1804" i="1"/>
  <c r="V1804" i="1"/>
  <c r="U1804" i="1"/>
  <c r="T1804" i="1"/>
  <c r="S1804" i="1"/>
  <c r="R1804" i="1"/>
  <c r="Q1804" i="1"/>
  <c r="P1804" i="1"/>
  <c r="O1804" i="1"/>
  <c r="N1804" i="1"/>
  <c r="M1804" i="1"/>
  <c r="L1804" i="1"/>
  <c r="K1804" i="1"/>
  <c r="J1804" i="1"/>
  <c r="I1804" i="1"/>
  <c r="H1804" i="1"/>
  <c r="G1804" i="1"/>
  <c r="F1804" i="1"/>
  <c r="E1804" i="1"/>
  <c r="D1804" i="1"/>
  <c r="C1804" i="1"/>
  <c r="B1804" i="1"/>
  <c r="A1804" i="1"/>
  <c r="AJ1803" i="1"/>
  <c r="AI1803" i="1"/>
  <c r="AH1803" i="1"/>
  <c r="AG1803" i="1"/>
  <c r="AF1803" i="1"/>
  <c r="AE1803" i="1"/>
  <c r="AD1803" i="1"/>
  <c r="AC1803" i="1"/>
  <c r="AB1803" i="1"/>
  <c r="AA1803" i="1"/>
  <c r="Z1803" i="1"/>
  <c r="Y1803" i="1"/>
  <c r="X1803" i="1"/>
  <c r="W1803" i="1"/>
  <c r="V1803" i="1"/>
  <c r="U1803" i="1"/>
  <c r="T1803" i="1"/>
  <c r="S1803" i="1"/>
  <c r="R1803" i="1"/>
  <c r="Q1803" i="1"/>
  <c r="P1803" i="1"/>
  <c r="O1803" i="1"/>
  <c r="N1803" i="1"/>
  <c r="M1803" i="1"/>
  <c r="L1803" i="1"/>
  <c r="K1803" i="1"/>
  <c r="J1803" i="1"/>
  <c r="I1803" i="1"/>
  <c r="H1803" i="1"/>
  <c r="G1803" i="1"/>
  <c r="F1803" i="1"/>
  <c r="E1803" i="1"/>
  <c r="D1803" i="1"/>
  <c r="C1803" i="1"/>
  <c r="B1803" i="1"/>
  <c r="A1803" i="1"/>
  <c r="AJ1802" i="1"/>
  <c r="AI1802" i="1"/>
  <c r="AH1802" i="1"/>
  <c r="AG1802" i="1"/>
  <c r="AF1802" i="1"/>
  <c r="AE1802" i="1"/>
  <c r="AD1802" i="1"/>
  <c r="AC1802" i="1"/>
  <c r="AB1802" i="1"/>
  <c r="AA1802" i="1"/>
  <c r="Z1802" i="1"/>
  <c r="Y1802" i="1"/>
  <c r="X1802" i="1"/>
  <c r="W1802" i="1"/>
  <c r="V1802" i="1"/>
  <c r="U1802" i="1"/>
  <c r="T1802" i="1"/>
  <c r="S1802" i="1"/>
  <c r="R1802" i="1"/>
  <c r="Q1802" i="1"/>
  <c r="P1802" i="1"/>
  <c r="O1802" i="1"/>
  <c r="N1802" i="1"/>
  <c r="M1802" i="1"/>
  <c r="L1802" i="1"/>
  <c r="K1802" i="1"/>
  <c r="J1802" i="1"/>
  <c r="I1802" i="1"/>
  <c r="H1802" i="1"/>
  <c r="G1802" i="1"/>
  <c r="F1802" i="1"/>
  <c r="E1802" i="1"/>
  <c r="D1802" i="1"/>
  <c r="C1802" i="1"/>
  <c r="B1802" i="1"/>
  <c r="A1802" i="1"/>
  <c r="AJ1801" i="1"/>
  <c r="AI1801" i="1"/>
  <c r="AH1801" i="1"/>
  <c r="AG1801" i="1"/>
  <c r="AF1801" i="1"/>
  <c r="AE1801" i="1"/>
  <c r="AD1801" i="1"/>
  <c r="AC1801" i="1"/>
  <c r="AB1801" i="1"/>
  <c r="AA1801" i="1"/>
  <c r="Z1801" i="1"/>
  <c r="Y1801" i="1"/>
  <c r="X1801" i="1"/>
  <c r="W1801" i="1"/>
  <c r="V1801" i="1"/>
  <c r="U1801" i="1"/>
  <c r="T1801" i="1"/>
  <c r="S1801" i="1"/>
  <c r="R1801" i="1"/>
  <c r="Q1801" i="1"/>
  <c r="P1801" i="1"/>
  <c r="O1801" i="1"/>
  <c r="N1801" i="1"/>
  <c r="M1801" i="1"/>
  <c r="L1801" i="1"/>
  <c r="K1801" i="1"/>
  <c r="J1801" i="1"/>
  <c r="I1801" i="1"/>
  <c r="H1801" i="1"/>
  <c r="G1801" i="1"/>
  <c r="F1801" i="1"/>
  <c r="E1801" i="1"/>
  <c r="D1801" i="1"/>
  <c r="C1801" i="1"/>
  <c r="B1801" i="1"/>
  <c r="A1801" i="1"/>
  <c r="AJ1800" i="1"/>
  <c r="AI1800" i="1"/>
  <c r="AH1800" i="1"/>
  <c r="AG1800" i="1"/>
  <c r="AF1800" i="1"/>
  <c r="AE1800" i="1"/>
  <c r="AD1800" i="1"/>
  <c r="AC1800" i="1"/>
  <c r="AB1800" i="1"/>
  <c r="AA1800" i="1"/>
  <c r="Z1800" i="1"/>
  <c r="Y1800" i="1"/>
  <c r="X1800" i="1"/>
  <c r="W1800" i="1"/>
  <c r="V1800" i="1"/>
  <c r="U1800" i="1"/>
  <c r="T1800" i="1"/>
  <c r="S1800" i="1"/>
  <c r="R1800" i="1"/>
  <c r="Q1800" i="1"/>
  <c r="P1800" i="1"/>
  <c r="O1800" i="1"/>
  <c r="N1800" i="1"/>
  <c r="M1800" i="1"/>
  <c r="L1800" i="1"/>
  <c r="K1800" i="1"/>
  <c r="J1800" i="1"/>
  <c r="I1800" i="1"/>
  <c r="H1800" i="1"/>
  <c r="G1800" i="1"/>
  <c r="F1800" i="1"/>
  <c r="E1800" i="1"/>
  <c r="D1800" i="1"/>
  <c r="C1800" i="1"/>
  <c r="B1800" i="1"/>
  <c r="A1800" i="1"/>
  <c r="AJ1799" i="1"/>
  <c r="AI1799" i="1"/>
  <c r="AH1799" i="1"/>
  <c r="AG1799" i="1"/>
  <c r="AF1799" i="1"/>
  <c r="AE1799" i="1"/>
  <c r="AD1799" i="1"/>
  <c r="AC1799" i="1"/>
  <c r="AB1799" i="1"/>
  <c r="AA1799" i="1"/>
  <c r="Z1799" i="1"/>
  <c r="Y1799" i="1"/>
  <c r="X1799" i="1"/>
  <c r="W1799" i="1"/>
  <c r="V1799" i="1"/>
  <c r="U1799" i="1"/>
  <c r="T1799" i="1"/>
  <c r="S1799" i="1"/>
  <c r="R1799" i="1"/>
  <c r="Q1799" i="1"/>
  <c r="P1799" i="1"/>
  <c r="O1799" i="1"/>
  <c r="N1799" i="1"/>
  <c r="M1799" i="1"/>
  <c r="L1799" i="1"/>
  <c r="K1799" i="1"/>
  <c r="J1799" i="1"/>
  <c r="I1799" i="1"/>
  <c r="H1799" i="1"/>
  <c r="G1799" i="1"/>
  <c r="F1799" i="1"/>
  <c r="E1799" i="1"/>
  <c r="D1799" i="1"/>
  <c r="C1799" i="1"/>
  <c r="B1799" i="1"/>
  <c r="A1799" i="1"/>
  <c r="AJ1798" i="1"/>
  <c r="AI1798" i="1"/>
  <c r="AH1798" i="1"/>
  <c r="AG1798" i="1"/>
  <c r="AF1798" i="1"/>
  <c r="AE1798" i="1"/>
  <c r="AD1798" i="1"/>
  <c r="AC1798" i="1"/>
  <c r="AB1798" i="1"/>
  <c r="AA1798" i="1"/>
  <c r="Z1798" i="1"/>
  <c r="Y1798" i="1"/>
  <c r="X1798" i="1"/>
  <c r="W1798" i="1"/>
  <c r="V1798" i="1"/>
  <c r="U1798" i="1"/>
  <c r="T1798" i="1"/>
  <c r="S1798" i="1"/>
  <c r="R1798" i="1"/>
  <c r="Q1798" i="1"/>
  <c r="P1798" i="1"/>
  <c r="O1798" i="1"/>
  <c r="N1798" i="1"/>
  <c r="M1798" i="1"/>
  <c r="L1798" i="1"/>
  <c r="K1798" i="1"/>
  <c r="J1798" i="1"/>
  <c r="I1798" i="1"/>
  <c r="H1798" i="1"/>
  <c r="G1798" i="1"/>
  <c r="F1798" i="1"/>
  <c r="E1798" i="1"/>
  <c r="D1798" i="1"/>
  <c r="C1798" i="1"/>
  <c r="B1798" i="1"/>
  <c r="A1798" i="1"/>
  <c r="AJ1797" i="1"/>
  <c r="AI1797" i="1"/>
  <c r="AH1797" i="1"/>
  <c r="AG1797" i="1"/>
  <c r="AF1797" i="1"/>
  <c r="AE1797" i="1"/>
  <c r="AD1797" i="1"/>
  <c r="AC1797" i="1"/>
  <c r="AB1797" i="1"/>
  <c r="AA1797" i="1"/>
  <c r="Z1797" i="1"/>
  <c r="Y1797" i="1"/>
  <c r="X1797" i="1"/>
  <c r="W1797" i="1"/>
  <c r="V1797" i="1"/>
  <c r="U1797" i="1"/>
  <c r="T1797" i="1"/>
  <c r="S1797" i="1"/>
  <c r="R1797" i="1"/>
  <c r="Q1797" i="1"/>
  <c r="P1797" i="1"/>
  <c r="O1797" i="1"/>
  <c r="N1797" i="1"/>
  <c r="M1797" i="1"/>
  <c r="L1797" i="1"/>
  <c r="K1797" i="1"/>
  <c r="J1797" i="1"/>
  <c r="I1797" i="1"/>
  <c r="H1797" i="1"/>
  <c r="G1797" i="1"/>
  <c r="F1797" i="1"/>
  <c r="E1797" i="1"/>
  <c r="D1797" i="1"/>
  <c r="C1797" i="1"/>
  <c r="B1797" i="1"/>
  <c r="A1797" i="1"/>
  <c r="AJ1796" i="1"/>
  <c r="AI1796" i="1"/>
  <c r="AH1796" i="1"/>
  <c r="AG1796" i="1"/>
  <c r="AF1796" i="1"/>
  <c r="AE1796" i="1"/>
  <c r="AD1796" i="1"/>
  <c r="AC1796" i="1"/>
  <c r="AB1796" i="1"/>
  <c r="AA1796" i="1"/>
  <c r="Z1796" i="1"/>
  <c r="Y1796" i="1"/>
  <c r="X1796" i="1"/>
  <c r="W1796" i="1"/>
  <c r="V1796" i="1"/>
  <c r="U1796" i="1"/>
  <c r="T1796" i="1"/>
  <c r="S1796" i="1"/>
  <c r="R1796" i="1"/>
  <c r="Q1796" i="1"/>
  <c r="P1796" i="1"/>
  <c r="O1796" i="1"/>
  <c r="N1796" i="1"/>
  <c r="M1796" i="1"/>
  <c r="L1796" i="1"/>
  <c r="K1796" i="1"/>
  <c r="J1796" i="1"/>
  <c r="I1796" i="1"/>
  <c r="H1796" i="1"/>
  <c r="G1796" i="1"/>
  <c r="F1796" i="1"/>
  <c r="E1796" i="1"/>
  <c r="D1796" i="1"/>
  <c r="C1796" i="1"/>
  <c r="B1796" i="1"/>
  <c r="A1796" i="1"/>
  <c r="AJ1795" i="1"/>
  <c r="AI1795" i="1"/>
  <c r="AH1795" i="1"/>
  <c r="AG1795" i="1"/>
  <c r="AF1795" i="1"/>
  <c r="AE1795" i="1"/>
  <c r="AD1795" i="1"/>
  <c r="AC1795" i="1"/>
  <c r="AB1795" i="1"/>
  <c r="AA1795" i="1"/>
  <c r="Z1795" i="1"/>
  <c r="Y1795" i="1"/>
  <c r="X1795" i="1"/>
  <c r="W1795" i="1"/>
  <c r="V1795" i="1"/>
  <c r="U1795" i="1"/>
  <c r="T1795" i="1"/>
  <c r="S1795" i="1"/>
  <c r="R1795" i="1"/>
  <c r="Q1795" i="1"/>
  <c r="P1795" i="1"/>
  <c r="O1795" i="1"/>
  <c r="N1795" i="1"/>
  <c r="M1795" i="1"/>
  <c r="L1795" i="1"/>
  <c r="K1795" i="1"/>
  <c r="J1795" i="1"/>
  <c r="I1795" i="1"/>
  <c r="H1795" i="1"/>
  <c r="G1795" i="1"/>
  <c r="F1795" i="1"/>
  <c r="E1795" i="1"/>
  <c r="D1795" i="1"/>
  <c r="C1795" i="1"/>
  <c r="B1795" i="1"/>
  <c r="A1795" i="1"/>
  <c r="AJ1794" i="1"/>
  <c r="AI1794" i="1"/>
  <c r="AH1794" i="1"/>
  <c r="AG1794" i="1"/>
  <c r="AF1794" i="1"/>
  <c r="AE1794" i="1"/>
  <c r="AD1794" i="1"/>
  <c r="AC1794" i="1"/>
  <c r="AB1794" i="1"/>
  <c r="AA1794" i="1"/>
  <c r="Z1794" i="1"/>
  <c r="Y1794" i="1"/>
  <c r="X1794" i="1"/>
  <c r="W1794" i="1"/>
  <c r="V1794" i="1"/>
  <c r="U1794" i="1"/>
  <c r="T1794" i="1"/>
  <c r="S1794" i="1"/>
  <c r="R1794" i="1"/>
  <c r="Q1794" i="1"/>
  <c r="P1794" i="1"/>
  <c r="O1794" i="1"/>
  <c r="N1794" i="1"/>
  <c r="M1794" i="1"/>
  <c r="L1794" i="1"/>
  <c r="K1794" i="1"/>
  <c r="J1794" i="1"/>
  <c r="I1794" i="1"/>
  <c r="H1794" i="1"/>
  <c r="G1794" i="1"/>
  <c r="F1794" i="1"/>
  <c r="E1794" i="1"/>
  <c r="D1794" i="1"/>
  <c r="C1794" i="1"/>
  <c r="B1794" i="1"/>
  <c r="A1794" i="1"/>
  <c r="AJ1793" i="1"/>
  <c r="AI1793" i="1"/>
  <c r="AH1793" i="1"/>
  <c r="AG1793" i="1"/>
  <c r="AF1793" i="1"/>
  <c r="AE1793" i="1"/>
  <c r="AD1793" i="1"/>
  <c r="AC1793" i="1"/>
  <c r="AB1793" i="1"/>
  <c r="AA1793" i="1"/>
  <c r="Z1793" i="1"/>
  <c r="Y1793" i="1"/>
  <c r="X1793" i="1"/>
  <c r="W1793" i="1"/>
  <c r="V1793" i="1"/>
  <c r="U1793" i="1"/>
  <c r="T1793" i="1"/>
  <c r="S1793" i="1"/>
  <c r="R1793" i="1"/>
  <c r="Q1793" i="1"/>
  <c r="P1793" i="1"/>
  <c r="O1793" i="1"/>
  <c r="N1793" i="1"/>
  <c r="M1793" i="1"/>
  <c r="L1793" i="1"/>
  <c r="K1793" i="1"/>
  <c r="J1793" i="1"/>
  <c r="I1793" i="1"/>
  <c r="H1793" i="1"/>
  <c r="G1793" i="1"/>
  <c r="F1793" i="1"/>
  <c r="E1793" i="1"/>
  <c r="D1793" i="1"/>
  <c r="C1793" i="1"/>
  <c r="B1793" i="1"/>
  <c r="A1793" i="1"/>
  <c r="AJ1792" i="1"/>
  <c r="AI1792" i="1"/>
  <c r="AH1792" i="1"/>
  <c r="AG1792" i="1"/>
  <c r="AF1792" i="1"/>
  <c r="AE1792" i="1"/>
  <c r="AD1792" i="1"/>
  <c r="AC1792" i="1"/>
  <c r="AB1792" i="1"/>
  <c r="AA1792" i="1"/>
  <c r="Z1792" i="1"/>
  <c r="Y1792" i="1"/>
  <c r="X1792" i="1"/>
  <c r="W1792" i="1"/>
  <c r="V1792" i="1"/>
  <c r="U1792" i="1"/>
  <c r="T1792" i="1"/>
  <c r="S1792" i="1"/>
  <c r="R1792" i="1"/>
  <c r="Q1792" i="1"/>
  <c r="P1792" i="1"/>
  <c r="O1792" i="1"/>
  <c r="N1792" i="1"/>
  <c r="M1792" i="1"/>
  <c r="L1792" i="1"/>
  <c r="K1792" i="1"/>
  <c r="J1792" i="1"/>
  <c r="I1792" i="1"/>
  <c r="H1792" i="1"/>
  <c r="G1792" i="1"/>
  <c r="F1792" i="1"/>
  <c r="E1792" i="1"/>
  <c r="D1792" i="1"/>
  <c r="C1792" i="1"/>
  <c r="B1792" i="1"/>
  <c r="A1792" i="1"/>
  <c r="AJ1791" i="1"/>
  <c r="AI1791" i="1"/>
  <c r="AH1791" i="1"/>
  <c r="AG1791" i="1"/>
  <c r="AF1791" i="1"/>
  <c r="AE1791" i="1"/>
  <c r="AD1791" i="1"/>
  <c r="AC1791" i="1"/>
  <c r="AB1791" i="1"/>
  <c r="AA1791" i="1"/>
  <c r="Z1791" i="1"/>
  <c r="Y1791" i="1"/>
  <c r="X1791" i="1"/>
  <c r="W1791" i="1"/>
  <c r="V1791" i="1"/>
  <c r="U1791" i="1"/>
  <c r="T1791" i="1"/>
  <c r="S1791" i="1"/>
  <c r="R1791" i="1"/>
  <c r="Q1791" i="1"/>
  <c r="P1791" i="1"/>
  <c r="O1791" i="1"/>
  <c r="N1791" i="1"/>
  <c r="M1791" i="1"/>
  <c r="L1791" i="1"/>
  <c r="K1791" i="1"/>
  <c r="J1791" i="1"/>
  <c r="I1791" i="1"/>
  <c r="H1791" i="1"/>
  <c r="G1791" i="1"/>
  <c r="F1791" i="1"/>
  <c r="E1791" i="1"/>
  <c r="D1791" i="1"/>
  <c r="C1791" i="1"/>
  <c r="B1791" i="1"/>
  <c r="A1791" i="1"/>
  <c r="AJ1790" i="1"/>
  <c r="AI1790" i="1"/>
  <c r="AH1790" i="1"/>
  <c r="AG1790" i="1"/>
  <c r="AF1790" i="1"/>
  <c r="AE1790" i="1"/>
  <c r="AD1790" i="1"/>
  <c r="AC1790" i="1"/>
  <c r="AB1790" i="1"/>
  <c r="AA1790" i="1"/>
  <c r="Z1790" i="1"/>
  <c r="Y1790" i="1"/>
  <c r="X1790" i="1"/>
  <c r="W1790" i="1"/>
  <c r="V1790" i="1"/>
  <c r="U1790" i="1"/>
  <c r="T1790" i="1"/>
  <c r="S1790" i="1"/>
  <c r="R1790" i="1"/>
  <c r="Q1790" i="1"/>
  <c r="P1790" i="1"/>
  <c r="O1790" i="1"/>
  <c r="N1790" i="1"/>
  <c r="M1790" i="1"/>
  <c r="L1790" i="1"/>
  <c r="K1790" i="1"/>
  <c r="J1790" i="1"/>
  <c r="I1790" i="1"/>
  <c r="H1790" i="1"/>
  <c r="G1790" i="1"/>
  <c r="F1790" i="1"/>
  <c r="E1790" i="1"/>
  <c r="D1790" i="1"/>
  <c r="C1790" i="1"/>
  <c r="B1790" i="1"/>
  <c r="A1790" i="1"/>
  <c r="AJ1789" i="1"/>
  <c r="AI1789" i="1"/>
  <c r="AH1789" i="1"/>
  <c r="AG1789" i="1"/>
  <c r="AF1789" i="1"/>
  <c r="AE1789" i="1"/>
  <c r="AD1789" i="1"/>
  <c r="AC1789" i="1"/>
  <c r="AB1789" i="1"/>
  <c r="AA1789" i="1"/>
  <c r="Z1789" i="1"/>
  <c r="Y1789" i="1"/>
  <c r="X1789" i="1"/>
  <c r="W1789" i="1"/>
  <c r="V1789" i="1"/>
  <c r="U1789" i="1"/>
  <c r="T1789" i="1"/>
  <c r="S1789" i="1"/>
  <c r="R1789" i="1"/>
  <c r="Q1789" i="1"/>
  <c r="P1789" i="1"/>
  <c r="O1789" i="1"/>
  <c r="N1789" i="1"/>
  <c r="M1789" i="1"/>
  <c r="L1789" i="1"/>
  <c r="K1789" i="1"/>
  <c r="J1789" i="1"/>
  <c r="I1789" i="1"/>
  <c r="H1789" i="1"/>
  <c r="G1789" i="1"/>
  <c r="F1789" i="1"/>
  <c r="E1789" i="1"/>
  <c r="D1789" i="1"/>
  <c r="C1789" i="1"/>
  <c r="B1789" i="1"/>
  <c r="A1789" i="1"/>
  <c r="AJ1788" i="1"/>
  <c r="AI1788" i="1"/>
  <c r="AH1788" i="1"/>
  <c r="AG1788" i="1"/>
  <c r="AF1788" i="1"/>
  <c r="AE1788" i="1"/>
  <c r="AD1788" i="1"/>
  <c r="AC1788" i="1"/>
  <c r="AB1788" i="1"/>
  <c r="AA1788" i="1"/>
  <c r="Z1788" i="1"/>
  <c r="Y1788" i="1"/>
  <c r="X1788" i="1"/>
  <c r="W1788" i="1"/>
  <c r="V1788" i="1"/>
  <c r="U1788" i="1"/>
  <c r="T1788" i="1"/>
  <c r="S1788" i="1"/>
  <c r="R1788" i="1"/>
  <c r="Q1788" i="1"/>
  <c r="P1788" i="1"/>
  <c r="O1788" i="1"/>
  <c r="N1788" i="1"/>
  <c r="M1788" i="1"/>
  <c r="L1788" i="1"/>
  <c r="K1788" i="1"/>
  <c r="J1788" i="1"/>
  <c r="I1788" i="1"/>
  <c r="H1788" i="1"/>
  <c r="G1788" i="1"/>
  <c r="F1788" i="1"/>
  <c r="E1788" i="1"/>
  <c r="D1788" i="1"/>
  <c r="C1788" i="1"/>
  <c r="B1788" i="1"/>
  <c r="A1788" i="1"/>
  <c r="AJ1787" i="1"/>
  <c r="AI1787" i="1"/>
  <c r="AH1787" i="1"/>
  <c r="AG1787" i="1"/>
  <c r="AF1787" i="1"/>
  <c r="AE1787" i="1"/>
  <c r="AD1787" i="1"/>
  <c r="AC1787" i="1"/>
  <c r="AB1787" i="1"/>
  <c r="AA1787" i="1"/>
  <c r="Z1787" i="1"/>
  <c r="Y1787" i="1"/>
  <c r="X1787" i="1"/>
  <c r="W1787" i="1"/>
  <c r="V1787" i="1"/>
  <c r="U1787" i="1"/>
  <c r="T1787" i="1"/>
  <c r="S1787" i="1"/>
  <c r="R1787" i="1"/>
  <c r="Q1787" i="1"/>
  <c r="P1787" i="1"/>
  <c r="O1787" i="1"/>
  <c r="N1787" i="1"/>
  <c r="M1787" i="1"/>
  <c r="L1787" i="1"/>
  <c r="K1787" i="1"/>
  <c r="J1787" i="1"/>
  <c r="I1787" i="1"/>
  <c r="H1787" i="1"/>
  <c r="G1787" i="1"/>
  <c r="F1787" i="1"/>
  <c r="E1787" i="1"/>
  <c r="D1787" i="1"/>
  <c r="C1787" i="1"/>
  <c r="B1787" i="1"/>
  <c r="A1787" i="1"/>
  <c r="AJ1786" i="1"/>
  <c r="AI1786" i="1"/>
  <c r="AH1786" i="1"/>
  <c r="AG1786" i="1"/>
  <c r="AF1786" i="1"/>
  <c r="AE1786" i="1"/>
  <c r="AD1786" i="1"/>
  <c r="AC1786" i="1"/>
  <c r="AB1786" i="1"/>
  <c r="AA1786" i="1"/>
  <c r="Z1786" i="1"/>
  <c r="Y1786" i="1"/>
  <c r="X1786" i="1"/>
  <c r="W1786" i="1"/>
  <c r="V1786" i="1"/>
  <c r="U1786" i="1"/>
  <c r="T1786" i="1"/>
  <c r="S1786" i="1"/>
  <c r="R1786" i="1"/>
  <c r="Q1786" i="1"/>
  <c r="P1786" i="1"/>
  <c r="O1786" i="1"/>
  <c r="N1786" i="1"/>
  <c r="M1786" i="1"/>
  <c r="L1786" i="1"/>
  <c r="K1786" i="1"/>
  <c r="J1786" i="1"/>
  <c r="I1786" i="1"/>
  <c r="H1786" i="1"/>
  <c r="G1786" i="1"/>
  <c r="F1786" i="1"/>
  <c r="E1786" i="1"/>
  <c r="D1786" i="1"/>
  <c r="C1786" i="1"/>
  <c r="B1786" i="1"/>
  <c r="A1786" i="1"/>
  <c r="AJ1785" i="1"/>
  <c r="AI1785" i="1"/>
  <c r="AH1785" i="1"/>
  <c r="AG1785" i="1"/>
  <c r="AF1785" i="1"/>
  <c r="AE1785" i="1"/>
  <c r="AD1785" i="1"/>
  <c r="AC1785" i="1"/>
  <c r="AB1785" i="1"/>
  <c r="AA1785" i="1"/>
  <c r="Z1785" i="1"/>
  <c r="Y1785" i="1"/>
  <c r="X1785" i="1"/>
  <c r="W1785" i="1"/>
  <c r="V1785" i="1"/>
  <c r="U1785" i="1"/>
  <c r="T1785" i="1"/>
  <c r="S1785" i="1"/>
  <c r="R1785" i="1"/>
  <c r="Q1785" i="1"/>
  <c r="P1785" i="1"/>
  <c r="O1785" i="1"/>
  <c r="N1785" i="1"/>
  <c r="M1785" i="1"/>
  <c r="L1785" i="1"/>
  <c r="K1785" i="1"/>
  <c r="J1785" i="1"/>
  <c r="I1785" i="1"/>
  <c r="H1785" i="1"/>
  <c r="G1785" i="1"/>
  <c r="F1785" i="1"/>
  <c r="E1785" i="1"/>
  <c r="D1785" i="1"/>
  <c r="C1785" i="1"/>
  <c r="B1785" i="1"/>
  <c r="A1785" i="1"/>
  <c r="AJ1784" i="1"/>
  <c r="AI1784" i="1"/>
  <c r="AH1784" i="1"/>
  <c r="AG1784" i="1"/>
  <c r="AF1784" i="1"/>
  <c r="AE1784" i="1"/>
  <c r="AD1784" i="1"/>
  <c r="AC1784" i="1"/>
  <c r="AB1784" i="1"/>
  <c r="AA1784" i="1"/>
  <c r="Z1784" i="1"/>
  <c r="Y1784" i="1"/>
  <c r="X1784" i="1"/>
  <c r="W1784" i="1"/>
  <c r="V1784" i="1"/>
  <c r="U1784" i="1"/>
  <c r="T1784" i="1"/>
  <c r="S1784" i="1"/>
  <c r="R1784" i="1"/>
  <c r="Q1784" i="1"/>
  <c r="P1784" i="1"/>
  <c r="O1784" i="1"/>
  <c r="N1784" i="1"/>
  <c r="M1784" i="1"/>
  <c r="L1784" i="1"/>
  <c r="K1784" i="1"/>
  <c r="J1784" i="1"/>
  <c r="I1784" i="1"/>
  <c r="H1784" i="1"/>
  <c r="G1784" i="1"/>
  <c r="F1784" i="1"/>
  <c r="E1784" i="1"/>
  <c r="D1784" i="1"/>
  <c r="C1784" i="1"/>
  <c r="B1784" i="1"/>
  <c r="A1784" i="1"/>
  <c r="AJ1783" i="1"/>
  <c r="AI1783" i="1"/>
  <c r="AH1783" i="1"/>
  <c r="AG1783" i="1"/>
  <c r="AF1783" i="1"/>
  <c r="AE1783" i="1"/>
  <c r="AD1783" i="1"/>
  <c r="AC1783" i="1"/>
  <c r="AB1783" i="1"/>
  <c r="AA1783" i="1"/>
  <c r="Z1783" i="1"/>
  <c r="Y1783" i="1"/>
  <c r="X1783" i="1"/>
  <c r="W1783" i="1"/>
  <c r="V1783" i="1"/>
  <c r="U1783" i="1"/>
  <c r="T1783" i="1"/>
  <c r="S1783" i="1"/>
  <c r="R1783" i="1"/>
  <c r="Q1783" i="1"/>
  <c r="P1783" i="1"/>
  <c r="O1783" i="1"/>
  <c r="N1783" i="1"/>
  <c r="M1783" i="1"/>
  <c r="L1783" i="1"/>
  <c r="K1783" i="1"/>
  <c r="J1783" i="1"/>
  <c r="I1783" i="1"/>
  <c r="H1783" i="1"/>
  <c r="G1783" i="1"/>
  <c r="F1783" i="1"/>
  <c r="E1783" i="1"/>
  <c r="D1783" i="1"/>
  <c r="C1783" i="1"/>
  <c r="B1783" i="1"/>
  <c r="A1783" i="1"/>
  <c r="AJ1782" i="1"/>
  <c r="AI1782" i="1"/>
  <c r="AH1782" i="1"/>
  <c r="AG1782" i="1"/>
  <c r="AF1782" i="1"/>
  <c r="AE1782" i="1"/>
  <c r="AD1782" i="1"/>
  <c r="AC1782" i="1"/>
  <c r="AB1782" i="1"/>
  <c r="AA1782" i="1"/>
  <c r="Z1782" i="1"/>
  <c r="Y1782" i="1"/>
  <c r="X1782" i="1"/>
  <c r="W1782" i="1"/>
  <c r="V1782" i="1"/>
  <c r="U1782" i="1"/>
  <c r="T1782" i="1"/>
  <c r="S1782" i="1"/>
  <c r="R1782" i="1"/>
  <c r="Q1782" i="1"/>
  <c r="P1782" i="1"/>
  <c r="O1782" i="1"/>
  <c r="N1782" i="1"/>
  <c r="M1782" i="1"/>
  <c r="L1782" i="1"/>
  <c r="K1782" i="1"/>
  <c r="J1782" i="1"/>
  <c r="I1782" i="1"/>
  <c r="H1782" i="1"/>
  <c r="G1782" i="1"/>
  <c r="F1782" i="1"/>
  <c r="E1782" i="1"/>
  <c r="D1782" i="1"/>
  <c r="C1782" i="1"/>
  <c r="B1782" i="1"/>
  <c r="A1782" i="1"/>
  <c r="AJ1781" i="1"/>
  <c r="AI1781" i="1"/>
  <c r="AH1781" i="1"/>
  <c r="AG1781" i="1"/>
  <c r="AF1781" i="1"/>
  <c r="AE1781" i="1"/>
  <c r="AD1781" i="1"/>
  <c r="AC1781" i="1"/>
  <c r="AB1781" i="1"/>
  <c r="AA1781" i="1"/>
  <c r="Z1781" i="1"/>
  <c r="Y1781" i="1"/>
  <c r="X1781" i="1"/>
  <c r="W1781" i="1"/>
  <c r="V1781" i="1"/>
  <c r="U1781" i="1"/>
  <c r="T1781" i="1"/>
  <c r="S1781" i="1"/>
  <c r="R1781" i="1"/>
  <c r="Q1781" i="1"/>
  <c r="P1781" i="1"/>
  <c r="O1781" i="1"/>
  <c r="N1781" i="1"/>
  <c r="M1781" i="1"/>
  <c r="L1781" i="1"/>
  <c r="K1781" i="1"/>
  <c r="J1781" i="1"/>
  <c r="I1781" i="1"/>
  <c r="H1781" i="1"/>
  <c r="G1781" i="1"/>
  <c r="F1781" i="1"/>
  <c r="E1781" i="1"/>
  <c r="D1781" i="1"/>
  <c r="C1781" i="1"/>
  <c r="B1781" i="1"/>
  <c r="A1781" i="1"/>
  <c r="AJ1780" i="1"/>
  <c r="AI1780" i="1"/>
  <c r="AH1780" i="1"/>
  <c r="AG1780" i="1"/>
  <c r="AF1780" i="1"/>
  <c r="AE1780" i="1"/>
  <c r="AD1780" i="1"/>
  <c r="AC1780" i="1"/>
  <c r="AB1780" i="1"/>
  <c r="AA1780" i="1"/>
  <c r="Z1780" i="1"/>
  <c r="Y1780" i="1"/>
  <c r="X1780" i="1"/>
  <c r="W1780" i="1"/>
  <c r="V1780" i="1"/>
  <c r="U1780" i="1"/>
  <c r="T1780" i="1"/>
  <c r="S1780" i="1"/>
  <c r="R1780" i="1"/>
  <c r="Q1780" i="1"/>
  <c r="P1780" i="1"/>
  <c r="O1780" i="1"/>
  <c r="N1780" i="1"/>
  <c r="M1780" i="1"/>
  <c r="L1780" i="1"/>
  <c r="K1780" i="1"/>
  <c r="J1780" i="1"/>
  <c r="I1780" i="1"/>
  <c r="H1780" i="1"/>
  <c r="G1780" i="1"/>
  <c r="F1780" i="1"/>
  <c r="E1780" i="1"/>
  <c r="D1780" i="1"/>
  <c r="C1780" i="1"/>
  <c r="B1780" i="1"/>
  <c r="A1780" i="1"/>
  <c r="AJ1779" i="1"/>
  <c r="AI1779" i="1"/>
  <c r="AH1779" i="1"/>
  <c r="AG1779" i="1"/>
  <c r="AF1779" i="1"/>
  <c r="AE1779" i="1"/>
  <c r="AD1779" i="1"/>
  <c r="AC1779" i="1"/>
  <c r="AB1779" i="1"/>
  <c r="AA1779" i="1"/>
  <c r="Z1779" i="1"/>
  <c r="Y1779" i="1"/>
  <c r="X1779" i="1"/>
  <c r="W1779" i="1"/>
  <c r="V1779" i="1"/>
  <c r="U1779" i="1"/>
  <c r="T1779" i="1"/>
  <c r="S1779" i="1"/>
  <c r="R1779" i="1"/>
  <c r="Q1779" i="1"/>
  <c r="P1779" i="1"/>
  <c r="O1779" i="1"/>
  <c r="N1779" i="1"/>
  <c r="M1779" i="1"/>
  <c r="L1779" i="1"/>
  <c r="K1779" i="1"/>
  <c r="J1779" i="1"/>
  <c r="I1779" i="1"/>
  <c r="H1779" i="1"/>
  <c r="G1779" i="1"/>
  <c r="F1779" i="1"/>
  <c r="E1779" i="1"/>
  <c r="D1779" i="1"/>
  <c r="C1779" i="1"/>
  <c r="B1779" i="1"/>
  <c r="A1779" i="1"/>
  <c r="AJ1778" i="1"/>
  <c r="AI1778" i="1"/>
  <c r="AH1778" i="1"/>
  <c r="AG1778" i="1"/>
  <c r="AF1778" i="1"/>
  <c r="AE1778" i="1"/>
  <c r="AD1778" i="1"/>
  <c r="AC1778" i="1"/>
  <c r="AB1778" i="1"/>
  <c r="AA1778" i="1"/>
  <c r="Z1778" i="1"/>
  <c r="Y1778" i="1"/>
  <c r="X1778" i="1"/>
  <c r="W1778" i="1"/>
  <c r="V1778" i="1"/>
  <c r="U1778" i="1"/>
  <c r="T1778" i="1"/>
  <c r="S1778" i="1"/>
  <c r="R1778" i="1"/>
  <c r="Q1778" i="1"/>
  <c r="P1778" i="1"/>
  <c r="O1778" i="1"/>
  <c r="N1778" i="1"/>
  <c r="M1778" i="1"/>
  <c r="L1778" i="1"/>
  <c r="K1778" i="1"/>
  <c r="J1778" i="1"/>
  <c r="I1778" i="1"/>
  <c r="H1778" i="1"/>
  <c r="G1778" i="1"/>
  <c r="F1778" i="1"/>
  <c r="E1778" i="1"/>
  <c r="D1778" i="1"/>
  <c r="C1778" i="1"/>
  <c r="B1778" i="1"/>
  <c r="A1778" i="1"/>
  <c r="AJ1777" i="1"/>
  <c r="AI1777" i="1"/>
  <c r="AH1777" i="1"/>
  <c r="AG1777" i="1"/>
  <c r="AF1777" i="1"/>
  <c r="AE1777" i="1"/>
  <c r="AD1777" i="1"/>
  <c r="AC1777" i="1"/>
  <c r="AB1777" i="1"/>
  <c r="AA1777" i="1"/>
  <c r="Z1777" i="1"/>
  <c r="Y1777" i="1"/>
  <c r="X1777" i="1"/>
  <c r="W1777" i="1"/>
  <c r="V1777" i="1"/>
  <c r="U1777" i="1"/>
  <c r="T1777" i="1"/>
  <c r="S1777" i="1"/>
  <c r="R1777" i="1"/>
  <c r="Q1777" i="1"/>
  <c r="P1777" i="1"/>
  <c r="O1777" i="1"/>
  <c r="N1777" i="1"/>
  <c r="M1777" i="1"/>
  <c r="L1777" i="1"/>
  <c r="K1777" i="1"/>
  <c r="J1777" i="1"/>
  <c r="I1777" i="1"/>
  <c r="H1777" i="1"/>
  <c r="G1777" i="1"/>
  <c r="F1777" i="1"/>
  <c r="E1777" i="1"/>
  <c r="D1777" i="1"/>
  <c r="C1777" i="1"/>
  <c r="B1777" i="1"/>
  <c r="A1777" i="1"/>
  <c r="AJ1776" i="1"/>
  <c r="AI1776" i="1"/>
  <c r="AH1776" i="1"/>
  <c r="AG1776" i="1"/>
  <c r="AF1776" i="1"/>
  <c r="AE1776" i="1"/>
  <c r="AD1776" i="1"/>
  <c r="AC1776" i="1"/>
  <c r="AB1776" i="1"/>
  <c r="AA1776" i="1"/>
  <c r="Z1776" i="1"/>
  <c r="Y1776" i="1"/>
  <c r="X1776" i="1"/>
  <c r="W1776" i="1"/>
  <c r="V1776" i="1"/>
  <c r="U1776" i="1"/>
  <c r="T1776" i="1"/>
  <c r="S1776" i="1"/>
  <c r="R1776" i="1"/>
  <c r="Q1776" i="1"/>
  <c r="P1776" i="1"/>
  <c r="O1776" i="1"/>
  <c r="N1776" i="1"/>
  <c r="M1776" i="1"/>
  <c r="L1776" i="1"/>
  <c r="K1776" i="1"/>
  <c r="J1776" i="1"/>
  <c r="I1776" i="1"/>
  <c r="H1776" i="1"/>
  <c r="G1776" i="1"/>
  <c r="F1776" i="1"/>
  <c r="E1776" i="1"/>
  <c r="D1776" i="1"/>
  <c r="C1776" i="1"/>
  <c r="B1776" i="1"/>
  <c r="A1776" i="1"/>
  <c r="AJ1775" i="1"/>
  <c r="AI1775" i="1"/>
  <c r="AH1775" i="1"/>
  <c r="AG1775" i="1"/>
  <c r="AF1775" i="1"/>
  <c r="AE1775" i="1"/>
  <c r="AD1775" i="1"/>
  <c r="AC1775" i="1"/>
  <c r="AB1775" i="1"/>
  <c r="AA1775" i="1"/>
  <c r="Z1775" i="1"/>
  <c r="Y1775" i="1"/>
  <c r="X1775" i="1"/>
  <c r="W1775" i="1"/>
  <c r="V1775" i="1"/>
  <c r="U1775" i="1"/>
  <c r="T1775" i="1"/>
  <c r="S1775" i="1"/>
  <c r="R1775" i="1"/>
  <c r="Q1775" i="1"/>
  <c r="P1775" i="1"/>
  <c r="O1775" i="1"/>
  <c r="N1775" i="1"/>
  <c r="M1775" i="1"/>
  <c r="L1775" i="1"/>
  <c r="K1775" i="1"/>
  <c r="J1775" i="1"/>
  <c r="I1775" i="1"/>
  <c r="H1775" i="1"/>
  <c r="G1775" i="1"/>
  <c r="F1775" i="1"/>
  <c r="E1775" i="1"/>
  <c r="D1775" i="1"/>
  <c r="C1775" i="1"/>
  <c r="B1775" i="1"/>
  <c r="A1775" i="1"/>
  <c r="AJ1774" i="1"/>
  <c r="AI1774" i="1"/>
  <c r="AH1774" i="1"/>
  <c r="AG1774" i="1"/>
  <c r="AF1774" i="1"/>
  <c r="AE1774" i="1"/>
  <c r="AD1774" i="1"/>
  <c r="AC1774" i="1"/>
  <c r="AB1774" i="1"/>
  <c r="AA1774" i="1"/>
  <c r="Z1774" i="1"/>
  <c r="Y1774" i="1"/>
  <c r="X1774" i="1"/>
  <c r="W1774" i="1"/>
  <c r="V1774" i="1"/>
  <c r="U1774" i="1"/>
  <c r="T1774" i="1"/>
  <c r="S1774" i="1"/>
  <c r="R1774" i="1"/>
  <c r="Q1774" i="1"/>
  <c r="P1774" i="1"/>
  <c r="O1774" i="1"/>
  <c r="N1774" i="1"/>
  <c r="M1774" i="1"/>
  <c r="L1774" i="1"/>
  <c r="K1774" i="1"/>
  <c r="J1774" i="1"/>
  <c r="I1774" i="1"/>
  <c r="H1774" i="1"/>
  <c r="G1774" i="1"/>
  <c r="F1774" i="1"/>
  <c r="E1774" i="1"/>
  <c r="D1774" i="1"/>
  <c r="C1774" i="1"/>
  <c r="B1774" i="1"/>
  <c r="A1774" i="1"/>
  <c r="AJ1773" i="1"/>
  <c r="AI1773" i="1"/>
  <c r="AH1773" i="1"/>
  <c r="AG1773" i="1"/>
  <c r="AF1773" i="1"/>
  <c r="AE1773" i="1"/>
  <c r="AD1773" i="1"/>
  <c r="AC1773" i="1"/>
  <c r="AB1773" i="1"/>
  <c r="AA1773" i="1"/>
  <c r="Z1773" i="1"/>
  <c r="Y1773" i="1"/>
  <c r="X1773" i="1"/>
  <c r="W1773" i="1"/>
  <c r="V1773" i="1"/>
  <c r="U1773" i="1"/>
  <c r="T1773" i="1"/>
  <c r="S1773" i="1"/>
  <c r="R1773" i="1"/>
  <c r="Q1773" i="1"/>
  <c r="P1773" i="1"/>
  <c r="O1773" i="1"/>
  <c r="N1773" i="1"/>
  <c r="M1773" i="1"/>
  <c r="L1773" i="1"/>
  <c r="K1773" i="1"/>
  <c r="J1773" i="1"/>
  <c r="I1773" i="1"/>
  <c r="H1773" i="1"/>
  <c r="G1773" i="1"/>
  <c r="F1773" i="1"/>
  <c r="E1773" i="1"/>
  <c r="D1773" i="1"/>
  <c r="C1773" i="1"/>
  <c r="B1773" i="1"/>
  <c r="A1773" i="1"/>
  <c r="AJ1772" i="1"/>
  <c r="AI1772" i="1"/>
  <c r="AH1772" i="1"/>
  <c r="AG1772" i="1"/>
  <c r="AF1772" i="1"/>
  <c r="AE1772" i="1"/>
  <c r="AD1772" i="1"/>
  <c r="AC1772" i="1"/>
  <c r="AB1772" i="1"/>
  <c r="AA1772" i="1"/>
  <c r="Z1772" i="1"/>
  <c r="Y1772" i="1"/>
  <c r="X1772" i="1"/>
  <c r="W1772" i="1"/>
  <c r="V1772" i="1"/>
  <c r="U1772" i="1"/>
  <c r="T1772" i="1"/>
  <c r="S1772" i="1"/>
  <c r="R1772" i="1"/>
  <c r="Q1772" i="1"/>
  <c r="P1772" i="1"/>
  <c r="O1772" i="1"/>
  <c r="N1772" i="1"/>
  <c r="M1772" i="1"/>
  <c r="L1772" i="1"/>
  <c r="K1772" i="1"/>
  <c r="J1772" i="1"/>
  <c r="I1772" i="1"/>
  <c r="H1772" i="1"/>
  <c r="G1772" i="1"/>
  <c r="F1772" i="1"/>
  <c r="E1772" i="1"/>
  <c r="D1772" i="1"/>
  <c r="C1772" i="1"/>
  <c r="B1772" i="1"/>
  <c r="A1772" i="1"/>
  <c r="AJ1771" i="1"/>
  <c r="AI1771" i="1"/>
  <c r="AH1771" i="1"/>
  <c r="AG1771" i="1"/>
  <c r="AF1771" i="1"/>
  <c r="AE1771" i="1"/>
  <c r="AD1771" i="1"/>
  <c r="AC1771" i="1"/>
  <c r="AB1771" i="1"/>
  <c r="AA1771" i="1"/>
  <c r="Z1771" i="1"/>
  <c r="Y1771" i="1"/>
  <c r="X1771" i="1"/>
  <c r="W1771" i="1"/>
  <c r="V1771" i="1"/>
  <c r="U1771" i="1"/>
  <c r="T1771" i="1"/>
  <c r="S1771" i="1"/>
  <c r="R1771" i="1"/>
  <c r="Q1771" i="1"/>
  <c r="P1771" i="1"/>
  <c r="O1771" i="1"/>
  <c r="N1771" i="1"/>
  <c r="M1771" i="1"/>
  <c r="L1771" i="1"/>
  <c r="K1771" i="1"/>
  <c r="J1771" i="1"/>
  <c r="I1771" i="1"/>
  <c r="H1771" i="1"/>
  <c r="G1771" i="1"/>
  <c r="F1771" i="1"/>
  <c r="E1771" i="1"/>
  <c r="D1771" i="1"/>
  <c r="C1771" i="1"/>
  <c r="B1771" i="1"/>
  <c r="A1771" i="1"/>
  <c r="AJ1770" i="1"/>
  <c r="AI1770" i="1"/>
  <c r="AH1770" i="1"/>
  <c r="AG1770" i="1"/>
  <c r="AF1770" i="1"/>
  <c r="AE1770" i="1"/>
  <c r="AD1770" i="1"/>
  <c r="AC1770" i="1"/>
  <c r="AB1770" i="1"/>
  <c r="AA1770" i="1"/>
  <c r="Z1770" i="1"/>
  <c r="Y1770" i="1"/>
  <c r="X1770" i="1"/>
  <c r="W1770" i="1"/>
  <c r="V1770" i="1"/>
  <c r="U1770" i="1"/>
  <c r="T1770" i="1"/>
  <c r="S1770" i="1"/>
  <c r="R1770" i="1"/>
  <c r="Q1770" i="1"/>
  <c r="P1770" i="1"/>
  <c r="O1770" i="1"/>
  <c r="N1770" i="1"/>
  <c r="M1770" i="1"/>
  <c r="L1770" i="1"/>
  <c r="K1770" i="1"/>
  <c r="J1770" i="1"/>
  <c r="I1770" i="1"/>
  <c r="H1770" i="1"/>
  <c r="G1770" i="1"/>
  <c r="F1770" i="1"/>
  <c r="E1770" i="1"/>
  <c r="D1770" i="1"/>
  <c r="C1770" i="1"/>
  <c r="B1770" i="1"/>
  <c r="A1770" i="1"/>
  <c r="AJ1769" i="1"/>
  <c r="AI1769" i="1"/>
  <c r="AH1769" i="1"/>
  <c r="AG1769" i="1"/>
  <c r="AF1769" i="1"/>
  <c r="AE1769" i="1"/>
  <c r="AD1769" i="1"/>
  <c r="AC1769" i="1"/>
  <c r="AB1769" i="1"/>
  <c r="AA1769" i="1"/>
  <c r="Z1769" i="1"/>
  <c r="Y1769" i="1"/>
  <c r="X1769" i="1"/>
  <c r="W1769" i="1"/>
  <c r="V1769" i="1"/>
  <c r="U1769" i="1"/>
  <c r="T1769" i="1"/>
  <c r="S1769" i="1"/>
  <c r="R1769" i="1"/>
  <c r="Q1769" i="1"/>
  <c r="P1769" i="1"/>
  <c r="O1769" i="1"/>
  <c r="N1769" i="1"/>
  <c r="M1769" i="1"/>
  <c r="L1769" i="1"/>
  <c r="K1769" i="1"/>
  <c r="J1769" i="1"/>
  <c r="I1769" i="1"/>
  <c r="H1769" i="1"/>
  <c r="G1769" i="1"/>
  <c r="F1769" i="1"/>
  <c r="E1769" i="1"/>
  <c r="D1769" i="1"/>
  <c r="C1769" i="1"/>
  <c r="B1769" i="1"/>
  <c r="A1769" i="1"/>
  <c r="AJ1768" i="1"/>
  <c r="AI1768" i="1"/>
  <c r="AH1768" i="1"/>
  <c r="AG1768" i="1"/>
  <c r="AF1768" i="1"/>
  <c r="AE1768" i="1"/>
  <c r="AD1768" i="1"/>
  <c r="AC1768" i="1"/>
  <c r="AB1768" i="1"/>
  <c r="AA1768" i="1"/>
  <c r="Z1768" i="1"/>
  <c r="Y1768" i="1"/>
  <c r="X1768" i="1"/>
  <c r="W1768" i="1"/>
  <c r="V1768" i="1"/>
  <c r="U1768" i="1"/>
  <c r="T1768" i="1"/>
  <c r="S1768" i="1"/>
  <c r="R1768" i="1"/>
  <c r="Q1768" i="1"/>
  <c r="P1768" i="1"/>
  <c r="O1768" i="1"/>
  <c r="N1768" i="1"/>
  <c r="M1768" i="1"/>
  <c r="L1768" i="1"/>
  <c r="K1768" i="1"/>
  <c r="J1768" i="1"/>
  <c r="I1768" i="1"/>
  <c r="H1768" i="1"/>
  <c r="G1768" i="1"/>
  <c r="F1768" i="1"/>
  <c r="E1768" i="1"/>
  <c r="D1768" i="1"/>
  <c r="C1768" i="1"/>
  <c r="B1768" i="1"/>
  <c r="A1768" i="1"/>
  <c r="AJ1767" i="1"/>
  <c r="AI1767" i="1"/>
  <c r="AH1767" i="1"/>
  <c r="AG1767" i="1"/>
  <c r="AF1767" i="1"/>
  <c r="AE1767" i="1"/>
  <c r="AD1767" i="1"/>
  <c r="AC1767" i="1"/>
  <c r="AB1767" i="1"/>
  <c r="AA1767" i="1"/>
  <c r="Z1767" i="1"/>
  <c r="Y1767" i="1"/>
  <c r="X1767" i="1"/>
  <c r="W1767" i="1"/>
  <c r="V1767" i="1"/>
  <c r="U1767" i="1"/>
  <c r="T1767" i="1"/>
  <c r="S1767" i="1"/>
  <c r="R1767" i="1"/>
  <c r="Q1767" i="1"/>
  <c r="P1767" i="1"/>
  <c r="O1767" i="1"/>
  <c r="N1767" i="1"/>
  <c r="M1767" i="1"/>
  <c r="L1767" i="1"/>
  <c r="K1767" i="1"/>
  <c r="J1767" i="1"/>
  <c r="I1767" i="1"/>
  <c r="H1767" i="1"/>
  <c r="G1767" i="1"/>
  <c r="F1767" i="1"/>
  <c r="E1767" i="1"/>
  <c r="D1767" i="1"/>
  <c r="C1767" i="1"/>
  <c r="B1767" i="1"/>
  <c r="A1767" i="1"/>
  <c r="AJ1766" i="1"/>
  <c r="AI1766" i="1"/>
  <c r="AH1766" i="1"/>
  <c r="AG1766" i="1"/>
  <c r="AF1766" i="1"/>
  <c r="AE1766" i="1"/>
  <c r="AD1766" i="1"/>
  <c r="AC1766" i="1"/>
  <c r="AB1766" i="1"/>
  <c r="AA1766" i="1"/>
  <c r="Z1766" i="1"/>
  <c r="Y1766" i="1"/>
  <c r="X1766" i="1"/>
  <c r="W1766" i="1"/>
  <c r="V1766" i="1"/>
  <c r="U1766" i="1"/>
  <c r="T1766" i="1"/>
  <c r="S1766" i="1"/>
  <c r="R1766" i="1"/>
  <c r="Q1766" i="1"/>
  <c r="P1766" i="1"/>
  <c r="O1766" i="1"/>
  <c r="N1766" i="1"/>
  <c r="M1766" i="1"/>
  <c r="L1766" i="1"/>
  <c r="K1766" i="1"/>
  <c r="J1766" i="1"/>
  <c r="I1766" i="1"/>
  <c r="H1766" i="1"/>
  <c r="G1766" i="1"/>
  <c r="F1766" i="1"/>
  <c r="E1766" i="1"/>
  <c r="D1766" i="1"/>
  <c r="C1766" i="1"/>
  <c r="B1766" i="1"/>
  <c r="A1766" i="1"/>
  <c r="AJ1765" i="1"/>
  <c r="AI1765" i="1"/>
  <c r="AH1765" i="1"/>
  <c r="AG1765" i="1"/>
  <c r="AF1765" i="1"/>
  <c r="AE1765" i="1"/>
  <c r="AD1765" i="1"/>
  <c r="AC1765" i="1"/>
  <c r="AB1765" i="1"/>
  <c r="AA1765" i="1"/>
  <c r="Z1765" i="1"/>
  <c r="Y1765" i="1"/>
  <c r="X1765" i="1"/>
  <c r="W1765" i="1"/>
  <c r="V1765" i="1"/>
  <c r="U1765" i="1"/>
  <c r="T1765" i="1"/>
  <c r="S1765" i="1"/>
  <c r="R1765" i="1"/>
  <c r="Q1765" i="1"/>
  <c r="P1765" i="1"/>
  <c r="O1765" i="1"/>
  <c r="N1765" i="1"/>
  <c r="M1765" i="1"/>
  <c r="L1765" i="1"/>
  <c r="K1765" i="1"/>
  <c r="J1765" i="1"/>
  <c r="I1765" i="1"/>
  <c r="H1765" i="1"/>
  <c r="G1765" i="1"/>
  <c r="F1765" i="1"/>
  <c r="E1765" i="1"/>
  <c r="D1765" i="1"/>
  <c r="C1765" i="1"/>
  <c r="B1765" i="1"/>
  <c r="A1765" i="1"/>
  <c r="AJ1764" i="1"/>
  <c r="AI1764" i="1"/>
  <c r="AH1764" i="1"/>
  <c r="AG1764" i="1"/>
  <c r="AF1764" i="1"/>
  <c r="AE1764" i="1"/>
  <c r="AD1764" i="1"/>
  <c r="AC1764" i="1"/>
  <c r="AB1764" i="1"/>
  <c r="AA1764" i="1"/>
  <c r="Z1764" i="1"/>
  <c r="Y1764" i="1"/>
  <c r="X1764" i="1"/>
  <c r="W1764" i="1"/>
  <c r="V1764" i="1"/>
  <c r="U1764" i="1"/>
  <c r="T1764" i="1"/>
  <c r="S1764" i="1"/>
  <c r="R1764" i="1"/>
  <c r="Q1764" i="1"/>
  <c r="P1764" i="1"/>
  <c r="O1764" i="1"/>
  <c r="N1764" i="1"/>
  <c r="M1764" i="1"/>
  <c r="L1764" i="1"/>
  <c r="K1764" i="1"/>
  <c r="J1764" i="1"/>
  <c r="I1764" i="1"/>
  <c r="H1764" i="1"/>
  <c r="G1764" i="1"/>
  <c r="F1764" i="1"/>
  <c r="E1764" i="1"/>
  <c r="D1764" i="1"/>
  <c r="C1764" i="1"/>
  <c r="B1764" i="1"/>
  <c r="A1764" i="1"/>
  <c r="AJ1763" i="1"/>
  <c r="AI1763" i="1"/>
  <c r="AH1763" i="1"/>
  <c r="AG1763" i="1"/>
  <c r="AF1763" i="1"/>
  <c r="AE1763" i="1"/>
  <c r="AD1763" i="1"/>
  <c r="AC1763" i="1"/>
  <c r="AB1763" i="1"/>
  <c r="AA1763" i="1"/>
  <c r="Z1763" i="1"/>
  <c r="Y1763" i="1"/>
  <c r="X1763" i="1"/>
  <c r="W1763" i="1"/>
  <c r="V1763" i="1"/>
  <c r="U1763" i="1"/>
  <c r="T1763" i="1"/>
  <c r="S1763" i="1"/>
  <c r="R1763" i="1"/>
  <c r="Q1763" i="1"/>
  <c r="P1763" i="1"/>
  <c r="O1763" i="1"/>
  <c r="N1763" i="1"/>
  <c r="M1763" i="1"/>
  <c r="L1763" i="1"/>
  <c r="K1763" i="1"/>
  <c r="J1763" i="1"/>
  <c r="I1763" i="1"/>
  <c r="H1763" i="1"/>
  <c r="G1763" i="1"/>
  <c r="F1763" i="1"/>
  <c r="E1763" i="1"/>
  <c r="D1763" i="1"/>
  <c r="C1763" i="1"/>
  <c r="B1763" i="1"/>
  <c r="A1763" i="1"/>
  <c r="AJ1762" i="1"/>
  <c r="AI1762" i="1"/>
  <c r="AH1762" i="1"/>
  <c r="AG1762" i="1"/>
  <c r="AF1762" i="1"/>
  <c r="AE1762" i="1"/>
  <c r="AD1762" i="1"/>
  <c r="AC1762" i="1"/>
  <c r="AB1762" i="1"/>
  <c r="AA1762" i="1"/>
  <c r="Z1762" i="1"/>
  <c r="Y1762" i="1"/>
  <c r="X1762" i="1"/>
  <c r="W1762" i="1"/>
  <c r="V1762" i="1"/>
  <c r="U1762" i="1"/>
  <c r="T1762" i="1"/>
  <c r="S1762" i="1"/>
  <c r="R1762" i="1"/>
  <c r="Q1762" i="1"/>
  <c r="P1762" i="1"/>
  <c r="O1762" i="1"/>
  <c r="N1762" i="1"/>
  <c r="M1762" i="1"/>
  <c r="L1762" i="1"/>
  <c r="K1762" i="1"/>
  <c r="J1762" i="1"/>
  <c r="I1762" i="1"/>
  <c r="H1762" i="1"/>
  <c r="G1762" i="1"/>
  <c r="F1762" i="1"/>
  <c r="E1762" i="1"/>
  <c r="D1762" i="1"/>
  <c r="C1762" i="1"/>
  <c r="B1762" i="1"/>
  <c r="A1762" i="1"/>
  <c r="AJ1761" i="1"/>
  <c r="AI1761" i="1"/>
  <c r="AH1761" i="1"/>
  <c r="AG1761" i="1"/>
  <c r="AF1761" i="1"/>
  <c r="AE1761" i="1"/>
  <c r="AD1761" i="1"/>
  <c r="AC1761" i="1"/>
  <c r="AB1761" i="1"/>
  <c r="AA1761" i="1"/>
  <c r="Z1761" i="1"/>
  <c r="Y1761" i="1"/>
  <c r="X1761" i="1"/>
  <c r="W1761" i="1"/>
  <c r="V1761" i="1"/>
  <c r="U1761" i="1"/>
  <c r="T1761" i="1"/>
  <c r="S1761" i="1"/>
  <c r="R1761" i="1"/>
  <c r="Q1761" i="1"/>
  <c r="P1761" i="1"/>
  <c r="O1761" i="1"/>
  <c r="N1761" i="1"/>
  <c r="M1761" i="1"/>
  <c r="L1761" i="1"/>
  <c r="K1761" i="1"/>
  <c r="J1761" i="1"/>
  <c r="I1761" i="1"/>
  <c r="H1761" i="1"/>
  <c r="G1761" i="1"/>
  <c r="F1761" i="1"/>
  <c r="E1761" i="1"/>
  <c r="D1761" i="1"/>
  <c r="C1761" i="1"/>
  <c r="B1761" i="1"/>
  <c r="A1761" i="1"/>
  <c r="AJ1760" i="1"/>
  <c r="AI1760" i="1"/>
  <c r="AH1760" i="1"/>
  <c r="AG1760" i="1"/>
  <c r="AF1760" i="1"/>
  <c r="AE1760" i="1"/>
  <c r="AD1760" i="1"/>
  <c r="AC1760" i="1"/>
  <c r="AB1760" i="1"/>
  <c r="AA1760" i="1"/>
  <c r="Z1760" i="1"/>
  <c r="Y1760" i="1"/>
  <c r="X1760" i="1"/>
  <c r="W1760" i="1"/>
  <c r="V1760" i="1"/>
  <c r="U1760" i="1"/>
  <c r="T1760" i="1"/>
  <c r="S1760" i="1"/>
  <c r="R1760" i="1"/>
  <c r="Q1760" i="1"/>
  <c r="P1760" i="1"/>
  <c r="O1760" i="1"/>
  <c r="N1760" i="1"/>
  <c r="M1760" i="1"/>
  <c r="L1760" i="1"/>
  <c r="K1760" i="1"/>
  <c r="J1760" i="1"/>
  <c r="I1760" i="1"/>
  <c r="H1760" i="1"/>
  <c r="G1760" i="1"/>
  <c r="F1760" i="1"/>
  <c r="E1760" i="1"/>
  <c r="D1760" i="1"/>
  <c r="C1760" i="1"/>
  <c r="B1760" i="1"/>
  <c r="A1760" i="1"/>
  <c r="AJ1759" i="1"/>
  <c r="AI1759" i="1"/>
  <c r="AH1759" i="1"/>
  <c r="AG1759" i="1"/>
  <c r="AF1759" i="1"/>
  <c r="AE1759" i="1"/>
  <c r="AD1759" i="1"/>
  <c r="AC1759" i="1"/>
  <c r="AB1759" i="1"/>
  <c r="AA1759" i="1"/>
  <c r="Z1759" i="1"/>
  <c r="Y1759" i="1"/>
  <c r="X1759" i="1"/>
  <c r="W1759" i="1"/>
  <c r="V1759" i="1"/>
  <c r="U1759" i="1"/>
  <c r="T1759" i="1"/>
  <c r="S1759" i="1"/>
  <c r="R1759" i="1"/>
  <c r="Q1759" i="1"/>
  <c r="P1759" i="1"/>
  <c r="O1759" i="1"/>
  <c r="N1759" i="1"/>
  <c r="M1759" i="1"/>
  <c r="L1759" i="1"/>
  <c r="K1759" i="1"/>
  <c r="J1759" i="1"/>
  <c r="I1759" i="1"/>
  <c r="H1759" i="1"/>
  <c r="G1759" i="1"/>
  <c r="F1759" i="1"/>
  <c r="E1759" i="1"/>
  <c r="D1759" i="1"/>
  <c r="C1759" i="1"/>
  <c r="B1759" i="1"/>
  <c r="A1759" i="1"/>
  <c r="AJ1758" i="1"/>
  <c r="AI1758" i="1"/>
  <c r="AH1758" i="1"/>
  <c r="AG1758" i="1"/>
  <c r="AF1758" i="1"/>
  <c r="AE1758" i="1"/>
  <c r="AD1758" i="1"/>
  <c r="AC1758" i="1"/>
  <c r="AB1758" i="1"/>
  <c r="AA1758" i="1"/>
  <c r="Z1758" i="1"/>
  <c r="Y1758" i="1"/>
  <c r="X1758" i="1"/>
  <c r="W1758" i="1"/>
  <c r="V1758" i="1"/>
  <c r="U1758" i="1"/>
  <c r="T1758" i="1"/>
  <c r="S1758" i="1"/>
  <c r="R1758" i="1"/>
  <c r="Q1758" i="1"/>
  <c r="P1758" i="1"/>
  <c r="O1758" i="1"/>
  <c r="N1758" i="1"/>
  <c r="M1758" i="1"/>
  <c r="L1758" i="1"/>
  <c r="K1758" i="1"/>
  <c r="J1758" i="1"/>
  <c r="I1758" i="1"/>
  <c r="H1758" i="1"/>
  <c r="G1758" i="1"/>
  <c r="F1758" i="1"/>
  <c r="E1758" i="1"/>
  <c r="D1758" i="1"/>
  <c r="C1758" i="1"/>
  <c r="B1758" i="1"/>
  <c r="A1758" i="1"/>
  <c r="AJ1757" i="1"/>
  <c r="AI1757" i="1"/>
  <c r="AH1757" i="1"/>
  <c r="AG1757" i="1"/>
  <c r="AF1757" i="1"/>
  <c r="AE1757" i="1"/>
  <c r="AD1757" i="1"/>
  <c r="AC1757" i="1"/>
  <c r="AB1757" i="1"/>
  <c r="AA1757" i="1"/>
  <c r="Z1757" i="1"/>
  <c r="Y1757" i="1"/>
  <c r="X1757" i="1"/>
  <c r="W1757" i="1"/>
  <c r="V1757" i="1"/>
  <c r="U1757" i="1"/>
  <c r="T1757" i="1"/>
  <c r="S1757" i="1"/>
  <c r="R1757" i="1"/>
  <c r="Q1757" i="1"/>
  <c r="P1757" i="1"/>
  <c r="O1757" i="1"/>
  <c r="N1757" i="1"/>
  <c r="M1757" i="1"/>
  <c r="L1757" i="1"/>
  <c r="K1757" i="1"/>
  <c r="J1757" i="1"/>
  <c r="I1757" i="1"/>
  <c r="H1757" i="1"/>
  <c r="G1757" i="1"/>
  <c r="F1757" i="1"/>
  <c r="E1757" i="1"/>
  <c r="D1757" i="1"/>
  <c r="C1757" i="1"/>
  <c r="B1757" i="1"/>
  <c r="A1757" i="1"/>
  <c r="AJ1756" i="1"/>
  <c r="AI1756" i="1"/>
  <c r="AH1756" i="1"/>
  <c r="AG1756" i="1"/>
  <c r="AF1756" i="1"/>
  <c r="AE1756" i="1"/>
  <c r="AD1756" i="1"/>
  <c r="AC1756" i="1"/>
  <c r="AB1756" i="1"/>
  <c r="AA1756" i="1"/>
  <c r="Z1756" i="1"/>
  <c r="Y1756" i="1"/>
  <c r="X1756" i="1"/>
  <c r="W1756" i="1"/>
  <c r="V1756" i="1"/>
  <c r="U1756" i="1"/>
  <c r="T1756" i="1"/>
  <c r="S1756" i="1"/>
  <c r="R1756" i="1"/>
  <c r="Q1756" i="1"/>
  <c r="P1756" i="1"/>
  <c r="O1756" i="1"/>
  <c r="N1756" i="1"/>
  <c r="M1756" i="1"/>
  <c r="L1756" i="1"/>
  <c r="K1756" i="1"/>
  <c r="J1756" i="1"/>
  <c r="I1756" i="1"/>
  <c r="H1756" i="1"/>
  <c r="G1756" i="1"/>
  <c r="F1756" i="1"/>
  <c r="E1756" i="1"/>
  <c r="D1756" i="1"/>
  <c r="C1756" i="1"/>
  <c r="B1756" i="1"/>
  <c r="A1756" i="1"/>
  <c r="AJ1755" i="1"/>
  <c r="AI1755" i="1"/>
  <c r="AH1755" i="1"/>
  <c r="AG1755" i="1"/>
  <c r="AF1755" i="1"/>
  <c r="AE1755" i="1"/>
  <c r="AD1755" i="1"/>
  <c r="AC1755" i="1"/>
  <c r="AB1755" i="1"/>
  <c r="AA1755" i="1"/>
  <c r="Z1755" i="1"/>
  <c r="Y1755" i="1"/>
  <c r="X1755" i="1"/>
  <c r="W1755" i="1"/>
  <c r="V1755" i="1"/>
  <c r="U1755" i="1"/>
  <c r="T1755" i="1"/>
  <c r="S1755" i="1"/>
  <c r="R1755" i="1"/>
  <c r="Q1755" i="1"/>
  <c r="P1755" i="1"/>
  <c r="O1755" i="1"/>
  <c r="N1755" i="1"/>
  <c r="M1755" i="1"/>
  <c r="L1755" i="1"/>
  <c r="K1755" i="1"/>
  <c r="J1755" i="1"/>
  <c r="I1755" i="1"/>
  <c r="H1755" i="1"/>
  <c r="G1755" i="1"/>
  <c r="F1755" i="1"/>
  <c r="E1755" i="1"/>
  <c r="D1755" i="1"/>
  <c r="C1755" i="1"/>
  <c r="B1755" i="1"/>
  <c r="A1755" i="1"/>
  <c r="AJ1754" i="1"/>
  <c r="AI1754" i="1"/>
  <c r="AH1754" i="1"/>
  <c r="AG1754" i="1"/>
  <c r="AF1754" i="1"/>
  <c r="AE1754" i="1"/>
  <c r="AD1754" i="1"/>
  <c r="AC1754" i="1"/>
  <c r="AB1754" i="1"/>
  <c r="AA1754" i="1"/>
  <c r="Z1754" i="1"/>
  <c r="Y1754" i="1"/>
  <c r="X1754" i="1"/>
  <c r="W1754" i="1"/>
  <c r="V1754" i="1"/>
  <c r="U1754" i="1"/>
  <c r="T1754" i="1"/>
  <c r="S1754" i="1"/>
  <c r="R1754" i="1"/>
  <c r="Q1754" i="1"/>
  <c r="P1754" i="1"/>
  <c r="O1754" i="1"/>
  <c r="N1754" i="1"/>
  <c r="M1754" i="1"/>
  <c r="L1754" i="1"/>
  <c r="K1754" i="1"/>
  <c r="J1754" i="1"/>
  <c r="I1754" i="1"/>
  <c r="H1754" i="1"/>
  <c r="G1754" i="1"/>
  <c r="F1754" i="1"/>
  <c r="E1754" i="1"/>
  <c r="D1754" i="1"/>
  <c r="C1754" i="1"/>
  <c r="B1754" i="1"/>
  <c r="A1754" i="1"/>
  <c r="AJ1753" i="1"/>
  <c r="AI1753" i="1"/>
  <c r="AH1753" i="1"/>
  <c r="AG1753" i="1"/>
  <c r="AF1753" i="1"/>
  <c r="AE1753" i="1"/>
  <c r="AD1753" i="1"/>
  <c r="AC1753" i="1"/>
  <c r="AB1753" i="1"/>
  <c r="AA1753" i="1"/>
  <c r="Z1753" i="1"/>
  <c r="Y1753" i="1"/>
  <c r="X1753" i="1"/>
  <c r="W1753" i="1"/>
  <c r="V1753" i="1"/>
  <c r="U1753" i="1"/>
  <c r="T1753" i="1"/>
  <c r="S1753" i="1"/>
  <c r="R1753" i="1"/>
  <c r="Q1753" i="1"/>
  <c r="P1753" i="1"/>
  <c r="O1753" i="1"/>
  <c r="N1753" i="1"/>
  <c r="M1753" i="1"/>
  <c r="L1753" i="1"/>
  <c r="K1753" i="1"/>
  <c r="J1753" i="1"/>
  <c r="I1753" i="1"/>
  <c r="H1753" i="1"/>
  <c r="G1753" i="1"/>
  <c r="F1753" i="1"/>
  <c r="E1753" i="1"/>
  <c r="D1753" i="1"/>
  <c r="C1753" i="1"/>
  <c r="B1753" i="1"/>
  <c r="A1753" i="1"/>
  <c r="AJ1752" i="1"/>
  <c r="AI1752" i="1"/>
  <c r="AH1752" i="1"/>
  <c r="AG1752" i="1"/>
  <c r="AF1752" i="1"/>
  <c r="AE1752" i="1"/>
  <c r="AD1752" i="1"/>
  <c r="AC1752" i="1"/>
  <c r="AB1752" i="1"/>
  <c r="AA1752" i="1"/>
  <c r="Z1752" i="1"/>
  <c r="Y1752" i="1"/>
  <c r="X1752" i="1"/>
  <c r="W1752" i="1"/>
  <c r="V1752" i="1"/>
  <c r="U1752" i="1"/>
  <c r="T1752" i="1"/>
  <c r="S1752" i="1"/>
  <c r="R1752" i="1"/>
  <c r="Q1752" i="1"/>
  <c r="P1752" i="1"/>
  <c r="O1752" i="1"/>
  <c r="N1752" i="1"/>
  <c r="M1752" i="1"/>
  <c r="L1752" i="1"/>
  <c r="K1752" i="1"/>
  <c r="J1752" i="1"/>
  <c r="I1752" i="1"/>
  <c r="H1752" i="1"/>
  <c r="G1752" i="1"/>
  <c r="F1752" i="1"/>
  <c r="E1752" i="1"/>
  <c r="D1752" i="1"/>
  <c r="C1752" i="1"/>
  <c r="B1752" i="1"/>
  <c r="A1752" i="1"/>
  <c r="AJ1751" i="1"/>
  <c r="AI1751" i="1"/>
  <c r="AH1751" i="1"/>
  <c r="AG1751" i="1"/>
  <c r="AF1751" i="1"/>
  <c r="AE1751" i="1"/>
  <c r="AD1751" i="1"/>
  <c r="AC1751" i="1"/>
  <c r="AB1751" i="1"/>
  <c r="AA1751" i="1"/>
  <c r="Z1751" i="1"/>
  <c r="Y1751" i="1"/>
  <c r="X1751" i="1"/>
  <c r="W1751" i="1"/>
  <c r="V1751" i="1"/>
  <c r="U1751" i="1"/>
  <c r="T1751" i="1"/>
  <c r="S1751" i="1"/>
  <c r="R1751" i="1"/>
  <c r="Q1751" i="1"/>
  <c r="P1751" i="1"/>
  <c r="O1751" i="1"/>
  <c r="N1751" i="1"/>
  <c r="M1751" i="1"/>
  <c r="L1751" i="1"/>
  <c r="K1751" i="1"/>
  <c r="J1751" i="1"/>
  <c r="I1751" i="1"/>
  <c r="H1751" i="1"/>
  <c r="G1751" i="1"/>
  <c r="F1751" i="1"/>
  <c r="E1751" i="1"/>
  <c r="D1751" i="1"/>
  <c r="C1751" i="1"/>
  <c r="B1751" i="1"/>
  <c r="A1751" i="1"/>
  <c r="AJ1750" i="1"/>
  <c r="AI1750" i="1"/>
  <c r="AH1750" i="1"/>
  <c r="AG1750" i="1"/>
  <c r="AF1750" i="1"/>
  <c r="AE1750" i="1"/>
  <c r="AD1750" i="1"/>
  <c r="AC1750" i="1"/>
  <c r="AB1750" i="1"/>
  <c r="AA1750" i="1"/>
  <c r="Z1750" i="1"/>
  <c r="Y1750" i="1"/>
  <c r="X1750" i="1"/>
  <c r="W1750" i="1"/>
  <c r="V1750" i="1"/>
  <c r="U1750" i="1"/>
  <c r="T1750" i="1"/>
  <c r="S1750" i="1"/>
  <c r="R1750" i="1"/>
  <c r="Q1750" i="1"/>
  <c r="P1750" i="1"/>
  <c r="O1750" i="1"/>
  <c r="N1750" i="1"/>
  <c r="M1750" i="1"/>
  <c r="L1750" i="1"/>
  <c r="K1750" i="1"/>
  <c r="J1750" i="1"/>
  <c r="I1750" i="1"/>
  <c r="H1750" i="1"/>
  <c r="G1750" i="1"/>
  <c r="F1750" i="1"/>
  <c r="E1750" i="1"/>
  <c r="D1750" i="1"/>
  <c r="C1750" i="1"/>
  <c r="B1750" i="1"/>
  <c r="A1750" i="1"/>
  <c r="AJ1749" i="1"/>
  <c r="AI1749" i="1"/>
  <c r="AH1749" i="1"/>
  <c r="AG1749" i="1"/>
  <c r="AF1749" i="1"/>
  <c r="AE1749" i="1"/>
  <c r="AD1749" i="1"/>
  <c r="AC1749" i="1"/>
  <c r="AB1749" i="1"/>
  <c r="AA1749" i="1"/>
  <c r="Z1749" i="1"/>
  <c r="Y1749" i="1"/>
  <c r="X1749" i="1"/>
  <c r="W1749" i="1"/>
  <c r="V1749" i="1"/>
  <c r="U1749" i="1"/>
  <c r="T1749" i="1"/>
  <c r="S1749" i="1"/>
  <c r="R1749" i="1"/>
  <c r="Q1749" i="1"/>
  <c r="P1749" i="1"/>
  <c r="O1749" i="1"/>
  <c r="N1749" i="1"/>
  <c r="M1749" i="1"/>
  <c r="L1749" i="1"/>
  <c r="K1749" i="1"/>
  <c r="J1749" i="1"/>
  <c r="I1749" i="1"/>
  <c r="H1749" i="1"/>
  <c r="G1749" i="1"/>
  <c r="F1749" i="1"/>
  <c r="E1749" i="1"/>
  <c r="D1749" i="1"/>
  <c r="C1749" i="1"/>
  <c r="B1749" i="1"/>
  <c r="A1749" i="1"/>
  <c r="AJ1748" i="1"/>
  <c r="AI1748" i="1"/>
  <c r="AH1748" i="1"/>
  <c r="AG1748" i="1"/>
  <c r="AF1748" i="1"/>
  <c r="AE1748" i="1"/>
  <c r="AD1748" i="1"/>
  <c r="AC1748" i="1"/>
  <c r="AB1748" i="1"/>
  <c r="AA1748" i="1"/>
  <c r="Z1748" i="1"/>
  <c r="Y1748" i="1"/>
  <c r="X1748" i="1"/>
  <c r="W1748" i="1"/>
  <c r="V1748" i="1"/>
  <c r="U1748" i="1"/>
  <c r="T1748" i="1"/>
  <c r="S1748" i="1"/>
  <c r="R1748" i="1"/>
  <c r="Q1748" i="1"/>
  <c r="P1748" i="1"/>
  <c r="O1748" i="1"/>
  <c r="N1748" i="1"/>
  <c r="M1748" i="1"/>
  <c r="L1748" i="1"/>
  <c r="K1748" i="1"/>
  <c r="J1748" i="1"/>
  <c r="I1748" i="1"/>
  <c r="H1748" i="1"/>
  <c r="G1748" i="1"/>
  <c r="F1748" i="1"/>
  <c r="E1748" i="1"/>
  <c r="D1748" i="1"/>
  <c r="C1748" i="1"/>
  <c r="B1748" i="1"/>
  <c r="A1748" i="1"/>
  <c r="AJ1747" i="1"/>
  <c r="AI1747" i="1"/>
  <c r="AH1747" i="1"/>
  <c r="AG1747" i="1"/>
  <c r="AF1747" i="1"/>
  <c r="AE1747" i="1"/>
  <c r="AD1747" i="1"/>
  <c r="AC1747" i="1"/>
  <c r="AB1747" i="1"/>
  <c r="AA1747" i="1"/>
  <c r="Z1747" i="1"/>
  <c r="Y1747" i="1"/>
  <c r="X1747" i="1"/>
  <c r="W1747" i="1"/>
  <c r="V1747" i="1"/>
  <c r="U1747" i="1"/>
  <c r="T1747" i="1"/>
  <c r="S1747" i="1"/>
  <c r="R1747" i="1"/>
  <c r="Q1747" i="1"/>
  <c r="P1747" i="1"/>
  <c r="O1747" i="1"/>
  <c r="N1747" i="1"/>
  <c r="M1747" i="1"/>
  <c r="L1747" i="1"/>
  <c r="K1747" i="1"/>
  <c r="J1747" i="1"/>
  <c r="I1747" i="1"/>
  <c r="H1747" i="1"/>
  <c r="G1747" i="1"/>
  <c r="F1747" i="1"/>
  <c r="E1747" i="1"/>
  <c r="D1747" i="1"/>
  <c r="C1747" i="1"/>
  <c r="B1747" i="1"/>
  <c r="A1747" i="1"/>
  <c r="AJ1746" i="1"/>
  <c r="AI1746" i="1"/>
  <c r="AH1746" i="1"/>
  <c r="AG1746" i="1"/>
  <c r="AF1746" i="1"/>
  <c r="AE1746" i="1"/>
  <c r="AD1746" i="1"/>
  <c r="AC1746" i="1"/>
  <c r="AB1746" i="1"/>
  <c r="AA1746" i="1"/>
  <c r="Z1746" i="1"/>
  <c r="Y1746" i="1"/>
  <c r="X1746" i="1"/>
  <c r="W1746" i="1"/>
  <c r="V1746" i="1"/>
  <c r="U1746" i="1"/>
  <c r="T1746" i="1"/>
  <c r="S1746" i="1"/>
  <c r="R1746" i="1"/>
  <c r="Q1746" i="1"/>
  <c r="P1746" i="1"/>
  <c r="O1746" i="1"/>
  <c r="N1746" i="1"/>
  <c r="M1746" i="1"/>
  <c r="L1746" i="1"/>
  <c r="K1746" i="1"/>
  <c r="J1746" i="1"/>
  <c r="I1746" i="1"/>
  <c r="H1746" i="1"/>
  <c r="G1746" i="1"/>
  <c r="F1746" i="1"/>
  <c r="E1746" i="1"/>
  <c r="D1746" i="1"/>
  <c r="C1746" i="1"/>
  <c r="B1746" i="1"/>
  <c r="A1746" i="1"/>
  <c r="AJ1745" i="1"/>
  <c r="AI1745" i="1"/>
  <c r="AH1745" i="1"/>
  <c r="AG1745" i="1"/>
  <c r="AF1745" i="1"/>
  <c r="AE1745" i="1"/>
  <c r="AD1745" i="1"/>
  <c r="AC1745" i="1"/>
  <c r="AB1745" i="1"/>
  <c r="AA1745" i="1"/>
  <c r="Z1745" i="1"/>
  <c r="Y1745" i="1"/>
  <c r="X1745" i="1"/>
  <c r="W1745" i="1"/>
  <c r="V1745" i="1"/>
  <c r="U1745" i="1"/>
  <c r="T1745" i="1"/>
  <c r="S1745" i="1"/>
  <c r="R1745" i="1"/>
  <c r="Q1745" i="1"/>
  <c r="P1745" i="1"/>
  <c r="O1745" i="1"/>
  <c r="N1745" i="1"/>
  <c r="M1745" i="1"/>
  <c r="L1745" i="1"/>
  <c r="K1745" i="1"/>
  <c r="J1745" i="1"/>
  <c r="I1745" i="1"/>
  <c r="H1745" i="1"/>
  <c r="G1745" i="1"/>
  <c r="F1745" i="1"/>
  <c r="E1745" i="1"/>
  <c r="D1745" i="1"/>
  <c r="C1745" i="1"/>
  <c r="B1745" i="1"/>
  <c r="A1745" i="1"/>
  <c r="AJ1744" i="1"/>
  <c r="AI1744" i="1"/>
  <c r="AH1744" i="1"/>
  <c r="AG1744" i="1"/>
  <c r="AF1744" i="1"/>
  <c r="AE1744" i="1"/>
  <c r="AD1744" i="1"/>
  <c r="AC1744" i="1"/>
  <c r="AB1744" i="1"/>
  <c r="AA1744" i="1"/>
  <c r="Z1744" i="1"/>
  <c r="Y1744" i="1"/>
  <c r="X1744" i="1"/>
  <c r="W1744" i="1"/>
  <c r="V1744" i="1"/>
  <c r="U1744" i="1"/>
  <c r="T1744" i="1"/>
  <c r="S1744" i="1"/>
  <c r="R1744" i="1"/>
  <c r="Q1744" i="1"/>
  <c r="P1744" i="1"/>
  <c r="O1744" i="1"/>
  <c r="N1744" i="1"/>
  <c r="M1744" i="1"/>
  <c r="L1744" i="1"/>
  <c r="K1744" i="1"/>
  <c r="J1744" i="1"/>
  <c r="I1744" i="1"/>
  <c r="H1744" i="1"/>
  <c r="G1744" i="1"/>
  <c r="F1744" i="1"/>
  <c r="E1744" i="1"/>
  <c r="D1744" i="1"/>
  <c r="C1744" i="1"/>
  <c r="B1744" i="1"/>
  <c r="A1744" i="1"/>
  <c r="AJ1743" i="1"/>
  <c r="AI1743" i="1"/>
  <c r="AH1743" i="1"/>
  <c r="AG1743" i="1"/>
  <c r="AF1743" i="1"/>
  <c r="AE1743" i="1"/>
  <c r="AD1743" i="1"/>
  <c r="AC1743" i="1"/>
  <c r="AB1743" i="1"/>
  <c r="AA1743" i="1"/>
  <c r="Z1743" i="1"/>
  <c r="Y1743" i="1"/>
  <c r="X1743" i="1"/>
  <c r="W1743" i="1"/>
  <c r="V1743" i="1"/>
  <c r="U1743" i="1"/>
  <c r="T1743" i="1"/>
  <c r="S1743" i="1"/>
  <c r="R1743" i="1"/>
  <c r="Q1743" i="1"/>
  <c r="P1743" i="1"/>
  <c r="O1743" i="1"/>
  <c r="N1743" i="1"/>
  <c r="M1743" i="1"/>
  <c r="L1743" i="1"/>
  <c r="K1743" i="1"/>
  <c r="J1743" i="1"/>
  <c r="I1743" i="1"/>
  <c r="H1743" i="1"/>
  <c r="G1743" i="1"/>
  <c r="F1743" i="1"/>
  <c r="E1743" i="1"/>
  <c r="D1743" i="1"/>
  <c r="C1743" i="1"/>
  <c r="B1743" i="1"/>
  <c r="A1743" i="1"/>
  <c r="AJ1742" i="1"/>
  <c r="AI1742" i="1"/>
  <c r="AH1742" i="1"/>
  <c r="AG1742" i="1"/>
  <c r="AF1742" i="1"/>
  <c r="AE1742" i="1"/>
  <c r="AD1742" i="1"/>
  <c r="AC1742" i="1"/>
  <c r="AB1742" i="1"/>
  <c r="AA1742" i="1"/>
  <c r="Z1742" i="1"/>
  <c r="Y1742" i="1"/>
  <c r="X1742" i="1"/>
  <c r="W1742" i="1"/>
  <c r="V1742" i="1"/>
  <c r="U1742" i="1"/>
  <c r="T1742" i="1"/>
  <c r="S1742" i="1"/>
  <c r="R1742" i="1"/>
  <c r="Q1742" i="1"/>
  <c r="P1742" i="1"/>
  <c r="O1742" i="1"/>
  <c r="N1742" i="1"/>
  <c r="M1742" i="1"/>
  <c r="L1742" i="1"/>
  <c r="K1742" i="1"/>
  <c r="J1742" i="1"/>
  <c r="I1742" i="1"/>
  <c r="H1742" i="1"/>
  <c r="G1742" i="1"/>
  <c r="F1742" i="1"/>
  <c r="E1742" i="1"/>
  <c r="D1742" i="1"/>
  <c r="C1742" i="1"/>
  <c r="B1742" i="1"/>
  <c r="A1742" i="1"/>
  <c r="AJ1741" i="1"/>
  <c r="AI1741" i="1"/>
  <c r="AH1741" i="1"/>
  <c r="AG1741" i="1"/>
  <c r="AF1741" i="1"/>
  <c r="AE1741" i="1"/>
  <c r="AD1741" i="1"/>
  <c r="AC1741" i="1"/>
  <c r="AB1741" i="1"/>
  <c r="AA1741" i="1"/>
  <c r="Z1741" i="1"/>
  <c r="Y1741" i="1"/>
  <c r="X1741" i="1"/>
  <c r="W1741" i="1"/>
  <c r="V1741" i="1"/>
  <c r="U1741" i="1"/>
  <c r="T1741" i="1"/>
  <c r="S1741" i="1"/>
  <c r="R1741" i="1"/>
  <c r="Q1741" i="1"/>
  <c r="P1741" i="1"/>
  <c r="O1741" i="1"/>
  <c r="N1741" i="1"/>
  <c r="M1741" i="1"/>
  <c r="L1741" i="1"/>
  <c r="K1741" i="1"/>
  <c r="J1741" i="1"/>
  <c r="I1741" i="1"/>
  <c r="H1741" i="1"/>
  <c r="G1741" i="1"/>
  <c r="F1741" i="1"/>
  <c r="E1741" i="1"/>
  <c r="D1741" i="1"/>
  <c r="C1741" i="1"/>
  <c r="B1741" i="1"/>
  <c r="A1741" i="1"/>
  <c r="AJ1740" i="1"/>
  <c r="AI1740" i="1"/>
  <c r="AH1740" i="1"/>
  <c r="AG1740" i="1"/>
  <c r="AF1740" i="1"/>
  <c r="AE1740" i="1"/>
  <c r="AD1740" i="1"/>
  <c r="AC1740" i="1"/>
  <c r="AB1740" i="1"/>
  <c r="AA1740" i="1"/>
  <c r="Z1740" i="1"/>
  <c r="Y1740" i="1"/>
  <c r="X1740" i="1"/>
  <c r="W1740" i="1"/>
  <c r="V1740" i="1"/>
  <c r="U1740" i="1"/>
  <c r="T1740" i="1"/>
  <c r="S1740" i="1"/>
  <c r="R1740" i="1"/>
  <c r="Q1740" i="1"/>
  <c r="P1740" i="1"/>
  <c r="O1740" i="1"/>
  <c r="N1740" i="1"/>
  <c r="M1740" i="1"/>
  <c r="L1740" i="1"/>
  <c r="K1740" i="1"/>
  <c r="J1740" i="1"/>
  <c r="I1740" i="1"/>
  <c r="H1740" i="1"/>
  <c r="G1740" i="1"/>
  <c r="F1740" i="1"/>
  <c r="E1740" i="1"/>
  <c r="D1740" i="1"/>
  <c r="C1740" i="1"/>
  <c r="B1740" i="1"/>
  <c r="A1740" i="1"/>
  <c r="AJ1739" i="1"/>
  <c r="AI1739" i="1"/>
  <c r="AH1739" i="1"/>
  <c r="AG1739" i="1"/>
  <c r="AF1739" i="1"/>
  <c r="AE1739" i="1"/>
  <c r="AD1739" i="1"/>
  <c r="AC1739" i="1"/>
  <c r="AB1739" i="1"/>
  <c r="AA1739" i="1"/>
  <c r="Z1739" i="1"/>
  <c r="Y1739" i="1"/>
  <c r="X1739" i="1"/>
  <c r="W1739" i="1"/>
  <c r="V1739" i="1"/>
  <c r="U1739" i="1"/>
  <c r="T1739" i="1"/>
  <c r="S1739" i="1"/>
  <c r="R1739" i="1"/>
  <c r="Q1739" i="1"/>
  <c r="P1739" i="1"/>
  <c r="O1739" i="1"/>
  <c r="N1739" i="1"/>
  <c r="M1739" i="1"/>
  <c r="L1739" i="1"/>
  <c r="K1739" i="1"/>
  <c r="J1739" i="1"/>
  <c r="I1739" i="1"/>
  <c r="H1739" i="1"/>
  <c r="G1739" i="1"/>
  <c r="F1739" i="1"/>
  <c r="E1739" i="1"/>
  <c r="D1739" i="1"/>
  <c r="C1739" i="1"/>
  <c r="B1739" i="1"/>
  <c r="A1739" i="1"/>
  <c r="AJ1738" i="1"/>
  <c r="AI1738" i="1"/>
  <c r="AH1738" i="1"/>
  <c r="AG1738" i="1"/>
  <c r="AF1738" i="1"/>
  <c r="AE1738" i="1"/>
  <c r="AD1738" i="1"/>
  <c r="AC1738" i="1"/>
  <c r="AB1738" i="1"/>
  <c r="AA1738" i="1"/>
  <c r="Z1738" i="1"/>
  <c r="Y1738" i="1"/>
  <c r="X1738" i="1"/>
  <c r="W1738" i="1"/>
  <c r="V1738" i="1"/>
  <c r="U1738" i="1"/>
  <c r="T1738" i="1"/>
  <c r="S1738" i="1"/>
  <c r="R1738" i="1"/>
  <c r="Q1738" i="1"/>
  <c r="P1738" i="1"/>
  <c r="O1738" i="1"/>
  <c r="N1738" i="1"/>
  <c r="M1738" i="1"/>
  <c r="L1738" i="1"/>
  <c r="K1738" i="1"/>
  <c r="J1738" i="1"/>
  <c r="I1738" i="1"/>
  <c r="H1738" i="1"/>
  <c r="G1738" i="1"/>
  <c r="F1738" i="1"/>
  <c r="E1738" i="1"/>
  <c r="D1738" i="1"/>
  <c r="C1738" i="1"/>
  <c r="B1738" i="1"/>
  <c r="A1738" i="1"/>
  <c r="AJ1737" i="1"/>
  <c r="AI1737" i="1"/>
  <c r="AH1737" i="1"/>
  <c r="AG1737" i="1"/>
  <c r="AF1737" i="1"/>
  <c r="AE1737" i="1"/>
  <c r="AD1737" i="1"/>
  <c r="AC1737" i="1"/>
  <c r="AB1737" i="1"/>
  <c r="AA1737" i="1"/>
  <c r="Z1737" i="1"/>
  <c r="Y1737" i="1"/>
  <c r="X1737" i="1"/>
  <c r="W1737" i="1"/>
  <c r="V1737" i="1"/>
  <c r="U1737" i="1"/>
  <c r="T1737" i="1"/>
  <c r="S1737" i="1"/>
  <c r="R1737" i="1"/>
  <c r="Q1737" i="1"/>
  <c r="P1737" i="1"/>
  <c r="O1737" i="1"/>
  <c r="N1737" i="1"/>
  <c r="M1737" i="1"/>
  <c r="L1737" i="1"/>
  <c r="K1737" i="1"/>
  <c r="J1737" i="1"/>
  <c r="I1737" i="1"/>
  <c r="H1737" i="1"/>
  <c r="G1737" i="1"/>
  <c r="F1737" i="1"/>
  <c r="E1737" i="1"/>
  <c r="D1737" i="1"/>
  <c r="C1737" i="1"/>
  <c r="B1737" i="1"/>
  <c r="A1737" i="1"/>
  <c r="AJ1736" i="1"/>
  <c r="AI1736" i="1"/>
  <c r="AH1736" i="1"/>
  <c r="AG1736" i="1"/>
  <c r="AF1736" i="1"/>
  <c r="AE1736" i="1"/>
  <c r="AD1736" i="1"/>
  <c r="AC1736" i="1"/>
  <c r="AB1736" i="1"/>
  <c r="AA1736" i="1"/>
  <c r="Z1736" i="1"/>
  <c r="Y1736" i="1"/>
  <c r="X1736" i="1"/>
  <c r="W1736" i="1"/>
  <c r="V1736" i="1"/>
  <c r="U1736" i="1"/>
  <c r="T1736" i="1"/>
  <c r="S1736" i="1"/>
  <c r="R1736" i="1"/>
  <c r="Q1736" i="1"/>
  <c r="P1736" i="1"/>
  <c r="O1736" i="1"/>
  <c r="N1736" i="1"/>
  <c r="M1736" i="1"/>
  <c r="L1736" i="1"/>
  <c r="K1736" i="1"/>
  <c r="J1736" i="1"/>
  <c r="I1736" i="1"/>
  <c r="H1736" i="1"/>
  <c r="G1736" i="1"/>
  <c r="F1736" i="1"/>
  <c r="E1736" i="1"/>
  <c r="D1736" i="1"/>
  <c r="C1736" i="1"/>
  <c r="B1736" i="1"/>
  <c r="A1736" i="1"/>
  <c r="AJ1735" i="1"/>
  <c r="AI1735" i="1"/>
  <c r="AH1735" i="1"/>
  <c r="AG1735" i="1"/>
  <c r="AF1735" i="1"/>
  <c r="AE1735" i="1"/>
  <c r="AD1735" i="1"/>
  <c r="AC1735" i="1"/>
  <c r="AB1735" i="1"/>
  <c r="AA1735" i="1"/>
  <c r="Z1735" i="1"/>
  <c r="Y1735" i="1"/>
  <c r="X1735" i="1"/>
  <c r="W1735" i="1"/>
  <c r="V1735" i="1"/>
  <c r="U1735" i="1"/>
  <c r="T1735" i="1"/>
  <c r="S1735" i="1"/>
  <c r="R1735" i="1"/>
  <c r="Q1735" i="1"/>
  <c r="P1735" i="1"/>
  <c r="O1735" i="1"/>
  <c r="N1735" i="1"/>
  <c r="M1735" i="1"/>
  <c r="L1735" i="1"/>
  <c r="K1735" i="1"/>
  <c r="J1735" i="1"/>
  <c r="I1735" i="1"/>
  <c r="H1735" i="1"/>
  <c r="G1735" i="1"/>
  <c r="F1735" i="1"/>
  <c r="E1735" i="1"/>
  <c r="D1735" i="1"/>
  <c r="C1735" i="1"/>
  <c r="B1735" i="1"/>
  <c r="A1735" i="1"/>
  <c r="AJ1734" i="1"/>
  <c r="AI1734" i="1"/>
  <c r="AH1734" i="1"/>
  <c r="AG1734" i="1"/>
  <c r="AF1734" i="1"/>
  <c r="AE1734" i="1"/>
  <c r="AD1734" i="1"/>
  <c r="AC1734" i="1"/>
  <c r="AB1734" i="1"/>
  <c r="AA1734" i="1"/>
  <c r="Z1734" i="1"/>
  <c r="Y1734" i="1"/>
  <c r="X1734" i="1"/>
  <c r="W1734" i="1"/>
  <c r="V1734" i="1"/>
  <c r="U1734" i="1"/>
  <c r="T1734" i="1"/>
  <c r="S1734" i="1"/>
  <c r="R1734" i="1"/>
  <c r="Q1734" i="1"/>
  <c r="P1734" i="1"/>
  <c r="O1734" i="1"/>
  <c r="N1734" i="1"/>
  <c r="M1734" i="1"/>
  <c r="L1734" i="1"/>
  <c r="K1734" i="1"/>
  <c r="J1734" i="1"/>
  <c r="I1734" i="1"/>
  <c r="H1734" i="1"/>
  <c r="G1734" i="1"/>
  <c r="F1734" i="1"/>
  <c r="E1734" i="1"/>
  <c r="D1734" i="1"/>
  <c r="C1734" i="1"/>
  <c r="B1734" i="1"/>
  <c r="A1734" i="1"/>
  <c r="AJ1733" i="1"/>
  <c r="AI1733" i="1"/>
  <c r="AH1733" i="1"/>
  <c r="AG1733" i="1"/>
  <c r="AF1733" i="1"/>
  <c r="AE1733" i="1"/>
  <c r="AD1733" i="1"/>
  <c r="AC1733" i="1"/>
  <c r="AB1733" i="1"/>
  <c r="AA1733" i="1"/>
  <c r="Z1733" i="1"/>
  <c r="Y1733" i="1"/>
  <c r="X1733" i="1"/>
  <c r="W1733" i="1"/>
  <c r="V1733" i="1"/>
  <c r="U1733" i="1"/>
  <c r="T1733" i="1"/>
  <c r="S1733" i="1"/>
  <c r="R1733" i="1"/>
  <c r="Q1733" i="1"/>
  <c r="P1733" i="1"/>
  <c r="O1733" i="1"/>
  <c r="N1733" i="1"/>
  <c r="M1733" i="1"/>
  <c r="L1733" i="1"/>
  <c r="K1733" i="1"/>
  <c r="J1733" i="1"/>
  <c r="I1733" i="1"/>
  <c r="H1733" i="1"/>
  <c r="G1733" i="1"/>
  <c r="F1733" i="1"/>
  <c r="E1733" i="1"/>
  <c r="D1733" i="1"/>
  <c r="C1733" i="1"/>
  <c r="B1733" i="1"/>
  <c r="A1733" i="1"/>
  <c r="AJ1732" i="1"/>
  <c r="AI1732" i="1"/>
  <c r="AH1732" i="1"/>
  <c r="AG1732" i="1"/>
  <c r="AF1732" i="1"/>
  <c r="AE1732" i="1"/>
  <c r="AD1732" i="1"/>
  <c r="AC1732" i="1"/>
  <c r="AB1732" i="1"/>
  <c r="AA1732" i="1"/>
  <c r="Z1732" i="1"/>
  <c r="Y1732" i="1"/>
  <c r="X1732" i="1"/>
  <c r="W1732" i="1"/>
  <c r="V1732" i="1"/>
  <c r="U1732" i="1"/>
  <c r="T1732" i="1"/>
  <c r="S1732" i="1"/>
  <c r="R1732" i="1"/>
  <c r="Q1732" i="1"/>
  <c r="P1732" i="1"/>
  <c r="O1732" i="1"/>
  <c r="N1732" i="1"/>
  <c r="M1732" i="1"/>
  <c r="L1732" i="1"/>
  <c r="K1732" i="1"/>
  <c r="J1732" i="1"/>
  <c r="I1732" i="1"/>
  <c r="H1732" i="1"/>
  <c r="G1732" i="1"/>
  <c r="F1732" i="1"/>
  <c r="E1732" i="1"/>
  <c r="D1732" i="1"/>
  <c r="C1732" i="1"/>
  <c r="B1732" i="1"/>
  <c r="A1732" i="1"/>
  <c r="AJ1731" i="1"/>
  <c r="AI1731" i="1"/>
  <c r="AH1731" i="1"/>
  <c r="AG1731" i="1"/>
  <c r="AF1731" i="1"/>
  <c r="AE1731" i="1"/>
  <c r="AD1731" i="1"/>
  <c r="AC1731" i="1"/>
  <c r="AB1731" i="1"/>
  <c r="AA1731" i="1"/>
  <c r="Z1731" i="1"/>
  <c r="Y1731" i="1"/>
  <c r="X1731" i="1"/>
  <c r="W1731" i="1"/>
  <c r="V1731" i="1"/>
  <c r="U1731" i="1"/>
  <c r="T1731" i="1"/>
  <c r="S1731" i="1"/>
  <c r="R1731" i="1"/>
  <c r="Q1731" i="1"/>
  <c r="P1731" i="1"/>
  <c r="O1731" i="1"/>
  <c r="N1731" i="1"/>
  <c r="M1731" i="1"/>
  <c r="L1731" i="1"/>
  <c r="K1731" i="1"/>
  <c r="J1731" i="1"/>
  <c r="I1731" i="1"/>
  <c r="H1731" i="1"/>
  <c r="G1731" i="1"/>
  <c r="F1731" i="1"/>
  <c r="E1731" i="1"/>
  <c r="D1731" i="1"/>
  <c r="C1731" i="1"/>
  <c r="B1731" i="1"/>
  <c r="A1731" i="1"/>
  <c r="AJ1730" i="1"/>
  <c r="AI1730" i="1"/>
  <c r="AH1730" i="1"/>
  <c r="AG1730" i="1"/>
  <c r="AF1730" i="1"/>
  <c r="AE1730" i="1"/>
  <c r="AD1730" i="1"/>
  <c r="AC1730" i="1"/>
  <c r="AB1730" i="1"/>
  <c r="AA1730" i="1"/>
  <c r="Z1730" i="1"/>
  <c r="Y1730" i="1"/>
  <c r="X1730" i="1"/>
  <c r="W1730" i="1"/>
  <c r="V1730" i="1"/>
  <c r="U1730" i="1"/>
  <c r="T1730" i="1"/>
  <c r="S1730" i="1"/>
  <c r="R1730" i="1"/>
  <c r="Q1730" i="1"/>
  <c r="P1730" i="1"/>
  <c r="O1730" i="1"/>
  <c r="N1730" i="1"/>
  <c r="M1730" i="1"/>
  <c r="L1730" i="1"/>
  <c r="K1730" i="1"/>
  <c r="J1730" i="1"/>
  <c r="I1730" i="1"/>
  <c r="H1730" i="1"/>
  <c r="G1730" i="1"/>
  <c r="F1730" i="1"/>
  <c r="E1730" i="1"/>
  <c r="D1730" i="1"/>
  <c r="C1730" i="1"/>
  <c r="B1730" i="1"/>
  <c r="A1730" i="1"/>
  <c r="AJ1729" i="1"/>
  <c r="AI1729" i="1"/>
  <c r="AH1729" i="1"/>
  <c r="AG1729" i="1"/>
  <c r="AF1729" i="1"/>
  <c r="AE1729" i="1"/>
  <c r="AD1729" i="1"/>
  <c r="AC1729" i="1"/>
  <c r="AB1729" i="1"/>
  <c r="AA1729" i="1"/>
  <c r="Z1729" i="1"/>
  <c r="Y1729" i="1"/>
  <c r="X1729" i="1"/>
  <c r="W1729" i="1"/>
  <c r="V1729" i="1"/>
  <c r="U1729" i="1"/>
  <c r="T1729" i="1"/>
  <c r="S1729" i="1"/>
  <c r="R1729" i="1"/>
  <c r="Q1729" i="1"/>
  <c r="P1729" i="1"/>
  <c r="O1729" i="1"/>
  <c r="N1729" i="1"/>
  <c r="M1729" i="1"/>
  <c r="L1729" i="1"/>
  <c r="K1729" i="1"/>
  <c r="J1729" i="1"/>
  <c r="I1729" i="1"/>
  <c r="H1729" i="1"/>
  <c r="G1729" i="1"/>
  <c r="F1729" i="1"/>
  <c r="E1729" i="1"/>
  <c r="D1729" i="1"/>
  <c r="C1729" i="1"/>
  <c r="B1729" i="1"/>
  <c r="A1729" i="1"/>
  <c r="AJ1728" i="1"/>
  <c r="AI1728" i="1"/>
  <c r="AH1728" i="1"/>
  <c r="AG1728" i="1"/>
  <c r="AF1728" i="1"/>
  <c r="AE1728" i="1"/>
  <c r="AD1728" i="1"/>
  <c r="AC1728" i="1"/>
  <c r="AB1728" i="1"/>
  <c r="AA1728" i="1"/>
  <c r="Z1728" i="1"/>
  <c r="Y1728" i="1"/>
  <c r="X1728" i="1"/>
  <c r="W1728" i="1"/>
  <c r="V1728" i="1"/>
  <c r="U1728" i="1"/>
  <c r="T1728" i="1"/>
  <c r="S1728" i="1"/>
  <c r="R1728" i="1"/>
  <c r="Q1728" i="1"/>
  <c r="P1728" i="1"/>
  <c r="O1728" i="1"/>
  <c r="N1728" i="1"/>
  <c r="M1728" i="1"/>
  <c r="L1728" i="1"/>
  <c r="K1728" i="1"/>
  <c r="J1728" i="1"/>
  <c r="I1728" i="1"/>
  <c r="H1728" i="1"/>
  <c r="G1728" i="1"/>
  <c r="F1728" i="1"/>
  <c r="E1728" i="1"/>
  <c r="D1728" i="1"/>
  <c r="C1728" i="1"/>
  <c r="B1728" i="1"/>
  <c r="A1728" i="1"/>
  <c r="AJ1727" i="1"/>
  <c r="AI1727" i="1"/>
  <c r="AH1727" i="1"/>
  <c r="AG1727" i="1"/>
  <c r="AF1727" i="1"/>
  <c r="AE1727" i="1"/>
  <c r="AD1727" i="1"/>
  <c r="AC1727" i="1"/>
  <c r="AB1727" i="1"/>
  <c r="AA1727" i="1"/>
  <c r="Z1727" i="1"/>
  <c r="Y1727" i="1"/>
  <c r="X1727" i="1"/>
  <c r="W1727" i="1"/>
  <c r="V1727" i="1"/>
  <c r="U1727" i="1"/>
  <c r="T1727" i="1"/>
  <c r="S1727" i="1"/>
  <c r="R1727" i="1"/>
  <c r="Q1727" i="1"/>
  <c r="P1727" i="1"/>
  <c r="O1727" i="1"/>
  <c r="N1727" i="1"/>
  <c r="M1727" i="1"/>
  <c r="L1727" i="1"/>
  <c r="K1727" i="1"/>
  <c r="J1727" i="1"/>
  <c r="I1727" i="1"/>
  <c r="H1727" i="1"/>
  <c r="G1727" i="1"/>
  <c r="F1727" i="1"/>
  <c r="E1727" i="1"/>
  <c r="D1727" i="1"/>
  <c r="C1727" i="1"/>
  <c r="B1727" i="1"/>
  <c r="A1727" i="1"/>
  <c r="AJ1726" i="1"/>
  <c r="AI1726" i="1"/>
  <c r="AH1726" i="1"/>
  <c r="AG1726" i="1"/>
  <c r="AF1726" i="1"/>
  <c r="AE1726" i="1"/>
  <c r="AD1726" i="1"/>
  <c r="AC1726" i="1"/>
  <c r="AB1726" i="1"/>
  <c r="AA1726" i="1"/>
  <c r="Z1726" i="1"/>
  <c r="Y1726" i="1"/>
  <c r="X1726" i="1"/>
  <c r="W1726" i="1"/>
  <c r="V1726" i="1"/>
  <c r="U1726" i="1"/>
  <c r="T1726" i="1"/>
  <c r="S1726" i="1"/>
  <c r="R1726" i="1"/>
  <c r="Q1726" i="1"/>
  <c r="P1726" i="1"/>
  <c r="O1726" i="1"/>
  <c r="N1726" i="1"/>
  <c r="M1726" i="1"/>
  <c r="L1726" i="1"/>
  <c r="K1726" i="1"/>
  <c r="J1726" i="1"/>
  <c r="I1726" i="1"/>
  <c r="H1726" i="1"/>
  <c r="G1726" i="1"/>
  <c r="F1726" i="1"/>
  <c r="E1726" i="1"/>
  <c r="D1726" i="1"/>
  <c r="C1726" i="1"/>
  <c r="B1726" i="1"/>
  <c r="A1726" i="1"/>
  <c r="AJ1725" i="1"/>
  <c r="AI1725" i="1"/>
  <c r="AH1725" i="1"/>
  <c r="AG1725" i="1"/>
  <c r="AF1725" i="1"/>
  <c r="AE1725" i="1"/>
  <c r="AD1725" i="1"/>
  <c r="AC1725" i="1"/>
  <c r="AB1725" i="1"/>
  <c r="AA1725" i="1"/>
  <c r="Z1725" i="1"/>
  <c r="Y1725" i="1"/>
  <c r="X1725" i="1"/>
  <c r="W1725" i="1"/>
  <c r="V1725" i="1"/>
  <c r="U1725" i="1"/>
  <c r="T1725" i="1"/>
  <c r="S1725" i="1"/>
  <c r="R1725" i="1"/>
  <c r="Q1725" i="1"/>
  <c r="P1725" i="1"/>
  <c r="O1725" i="1"/>
  <c r="N1725" i="1"/>
  <c r="M1725" i="1"/>
  <c r="L1725" i="1"/>
  <c r="K1725" i="1"/>
  <c r="J1725" i="1"/>
  <c r="I1725" i="1"/>
  <c r="H1725" i="1"/>
  <c r="G1725" i="1"/>
  <c r="F1725" i="1"/>
  <c r="E1725" i="1"/>
  <c r="D1725" i="1"/>
  <c r="C1725" i="1"/>
  <c r="B1725" i="1"/>
  <c r="A1725" i="1"/>
  <c r="AJ1724" i="1"/>
  <c r="AI1724" i="1"/>
  <c r="AH1724" i="1"/>
  <c r="AG1724" i="1"/>
  <c r="AF1724" i="1"/>
  <c r="AE1724" i="1"/>
  <c r="AD1724" i="1"/>
  <c r="AC1724" i="1"/>
  <c r="AB1724" i="1"/>
  <c r="AA1724" i="1"/>
  <c r="Z1724" i="1"/>
  <c r="Y1724" i="1"/>
  <c r="X1724" i="1"/>
  <c r="W1724" i="1"/>
  <c r="V1724" i="1"/>
  <c r="U1724" i="1"/>
  <c r="T1724" i="1"/>
  <c r="S1724" i="1"/>
  <c r="R1724" i="1"/>
  <c r="Q1724" i="1"/>
  <c r="P1724" i="1"/>
  <c r="O1724" i="1"/>
  <c r="N1724" i="1"/>
  <c r="M1724" i="1"/>
  <c r="L1724" i="1"/>
  <c r="K1724" i="1"/>
  <c r="J1724" i="1"/>
  <c r="I1724" i="1"/>
  <c r="H1724" i="1"/>
  <c r="G1724" i="1"/>
  <c r="F1724" i="1"/>
  <c r="E1724" i="1"/>
  <c r="D1724" i="1"/>
  <c r="C1724" i="1"/>
  <c r="B1724" i="1"/>
  <c r="A1724" i="1"/>
  <c r="AJ1723" i="1"/>
  <c r="AI1723" i="1"/>
  <c r="AH1723" i="1"/>
  <c r="AG1723" i="1"/>
  <c r="AF1723" i="1"/>
  <c r="AE1723" i="1"/>
  <c r="AD1723" i="1"/>
  <c r="AC1723" i="1"/>
  <c r="AB1723" i="1"/>
  <c r="AA1723" i="1"/>
  <c r="Z1723" i="1"/>
  <c r="Y1723" i="1"/>
  <c r="X1723" i="1"/>
  <c r="W1723" i="1"/>
  <c r="V1723" i="1"/>
  <c r="U1723" i="1"/>
  <c r="T1723" i="1"/>
  <c r="S1723" i="1"/>
  <c r="R1723" i="1"/>
  <c r="Q1723" i="1"/>
  <c r="P1723" i="1"/>
  <c r="O1723" i="1"/>
  <c r="N1723" i="1"/>
  <c r="M1723" i="1"/>
  <c r="L1723" i="1"/>
  <c r="K1723" i="1"/>
  <c r="J1723" i="1"/>
  <c r="I1723" i="1"/>
  <c r="H1723" i="1"/>
  <c r="G1723" i="1"/>
  <c r="F1723" i="1"/>
  <c r="E1723" i="1"/>
  <c r="D1723" i="1"/>
  <c r="C1723" i="1"/>
  <c r="B1723" i="1"/>
  <c r="A1723" i="1"/>
  <c r="AJ1722" i="1"/>
  <c r="AI1722" i="1"/>
  <c r="AH1722" i="1"/>
  <c r="AG1722" i="1"/>
  <c r="AF1722" i="1"/>
  <c r="AE1722" i="1"/>
  <c r="AD1722" i="1"/>
  <c r="AC1722" i="1"/>
  <c r="AB1722" i="1"/>
  <c r="AA1722" i="1"/>
  <c r="Z1722" i="1"/>
  <c r="Y1722" i="1"/>
  <c r="X1722" i="1"/>
  <c r="W1722" i="1"/>
  <c r="V1722" i="1"/>
  <c r="U1722" i="1"/>
  <c r="T1722" i="1"/>
  <c r="S1722" i="1"/>
  <c r="R1722" i="1"/>
  <c r="Q1722" i="1"/>
  <c r="P1722" i="1"/>
  <c r="O1722" i="1"/>
  <c r="N1722" i="1"/>
  <c r="M1722" i="1"/>
  <c r="L1722" i="1"/>
  <c r="K1722" i="1"/>
  <c r="J1722" i="1"/>
  <c r="I1722" i="1"/>
  <c r="H1722" i="1"/>
  <c r="G1722" i="1"/>
  <c r="F1722" i="1"/>
  <c r="E1722" i="1"/>
  <c r="D1722" i="1"/>
  <c r="C1722" i="1"/>
  <c r="B1722" i="1"/>
  <c r="A1722" i="1"/>
  <c r="AJ1721" i="1"/>
  <c r="AI1721" i="1"/>
  <c r="AH1721" i="1"/>
  <c r="AG1721" i="1"/>
  <c r="AF1721" i="1"/>
  <c r="AE1721" i="1"/>
  <c r="AD1721" i="1"/>
  <c r="AC1721" i="1"/>
  <c r="AB1721" i="1"/>
  <c r="AA1721" i="1"/>
  <c r="Z1721" i="1"/>
  <c r="Y1721" i="1"/>
  <c r="X1721" i="1"/>
  <c r="W1721" i="1"/>
  <c r="V1721" i="1"/>
  <c r="U1721" i="1"/>
  <c r="T1721" i="1"/>
  <c r="S1721" i="1"/>
  <c r="R1721" i="1"/>
  <c r="Q1721" i="1"/>
  <c r="P1721" i="1"/>
  <c r="O1721" i="1"/>
  <c r="N1721" i="1"/>
  <c r="M1721" i="1"/>
  <c r="L1721" i="1"/>
  <c r="K1721" i="1"/>
  <c r="J1721" i="1"/>
  <c r="I1721" i="1"/>
  <c r="H1721" i="1"/>
  <c r="G1721" i="1"/>
  <c r="F1721" i="1"/>
  <c r="E1721" i="1"/>
  <c r="D1721" i="1"/>
  <c r="C1721" i="1"/>
  <c r="B1721" i="1"/>
  <c r="A1721" i="1"/>
  <c r="AJ1720" i="1"/>
  <c r="AI1720" i="1"/>
  <c r="AH1720" i="1"/>
  <c r="AG1720" i="1"/>
  <c r="AF1720" i="1"/>
  <c r="AE1720" i="1"/>
  <c r="AD1720" i="1"/>
  <c r="AC1720" i="1"/>
  <c r="AB1720" i="1"/>
  <c r="AA1720" i="1"/>
  <c r="Z1720" i="1"/>
  <c r="Y1720" i="1"/>
  <c r="X1720" i="1"/>
  <c r="W1720" i="1"/>
  <c r="V1720" i="1"/>
  <c r="U1720" i="1"/>
  <c r="T1720" i="1"/>
  <c r="S1720" i="1"/>
  <c r="R1720" i="1"/>
  <c r="Q1720" i="1"/>
  <c r="P1720" i="1"/>
  <c r="O1720" i="1"/>
  <c r="N1720" i="1"/>
  <c r="M1720" i="1"/>
  <c r="L1720" i="1"/>
  <c r="K1720" i="1"/>
  <c r="J1720" i="1"/>
  <c r="I1720" i="1"/>
  <c r="H1720" i="1"/>
  <c r="G1720" i="1"/>
  <c r="F1720" i="1"/>
  <c r="E1720" i="1"/>
  <c r="D1720" i="1"/>
  <c r="C1720" i="1"/>
  <c r="B1720" i="1"/>
  <c r="A1720" i="1"/>
  <c r="AJ1719" i="1"/>
  <c r="AI1719" i="1"/>
  <c r="AH1719" i="1"/>
  <c r="AG1719" i="1"/>
  <c r="AF1719" i="1"/>
  <c r="AE1719" i="1"/>
  <c r="AD1719" i="1"/>
  <c r="AC1719" i="1"/>
  <c r="AB1719" i="1"/>
  <c r="AA1719" i="1"/>
  <c r="Z1719" i="1"/>
  <c r="Y1719" i="1"/>
  <c r="X1719" i="1"/>
  <c r="W1719" i="1"/>
  <c r="V1719" i="1"/>
  <c r="U1719" i="1"/>
  <c r="T1719" i="1"/>
  <c r="S1719" i="1"/>
  <c r="R1719" i="1"/>
  <c r="Q1719" i="1"/>
  <c r="P1719" i="1"/>
  <c r="O1719" i="1"/>
  <c r="N1719" i="1"/>
  <c r="M1719" i="1"/>
  <c r="L1719" i="1"/>
  <c r="K1719" i="1"/>
  <c r="J1719" i="1"/>
  <c r="I1719" i="1"/>
  <c r="H1719" i="1"/>
  <c r="G1719" i="1"/>
  <c r="F1719" i="1"/>
  <c r="E1719" i="1"/>
  <c r="D1719" i="1"/>
  <c r="C1719" i="1"/>
  <c r="B1719" i="1"/>
  <c r="A1719" i="1"/>
  <c r="AJ1718" i="1"/>
  <c r="AI1718" i="1"/>
  <c r="AH1718" i="1"/>
  <c r="AG1718" i="1"/>
  <c r="AF1718" i="1"/>
  <c r="AE1718" i="1"/>
  <c r="AD1718" i="1"/>
  <c r="AC1718" i="1"/>
  <c r="AB1718" i="1"/>
  <c r="AA1718" i="1"/>
  <c r="Z1718" i="1"/>
  <c r="Y1718" i="1"/>
  <c r="X1718" i="1"/>
  <c r="W1718" i="1"/>
  <c r="V1718" i="1"/>
  <c r="U1718" i="1"/>
  <c r="T1718" i="1"/>
  <c r="S1718" i="1"/>
  <c r="R1718" i="1"/>
  <c r="Q1718" i="1"/>
  <c r="P1718" i="1"/>
  <c r="O1718" i="1"/>
  <c r="N1718" i="1"/>
  <c r="M1718" i="1"/>
  <c r="L1718" i="1"/>
  <c r="K1718" i="1"/>
  <c r="J1718" i="1"/>
  <c r="I1718" i="1"/>
  <c r="H1718" i="1"/>
  <c r="G1718" i="1"/>
  <c r="F1718" i="1"/>
  <c r="E1718" i="1"/>
  <c r="D1718" i="1"/>
  <c r="C1718" i="1"/>
  <c r="B1718" i="1"/>
  <c r="A1718" i="1"/>
  <c r="AJ1717" i="1"/>
  <c r="AI1717" i="1"/>
  <c r="AH1717" i="1"/>
  <c r="AG1717" i="1"/>
  <c r="AF1717" i="1"/>
  <c r="AE1717" i="1"/>
  <c r="AD1717" i="1"/>
  <c r="AC1717" i="1"/>
  <c r="AB1717" i="1"/>
  <c r="AA1717" i="1"/>
  <c r="Z1717" i="1"/>
  <c r="Y1717" i="1"/>
  <c r="X1717" i="1"/>
  <c r="W1717" i="1"/>
  <c r="V1717" i="1"/>
  <c r="U1717" i="1"/>
  <c r="T1717" i="1"/>
  <c r="S1717" i="1"/>
  <c r="R1717" i="1"/>
  <c r="Q1717" i="1"/>
  <c r="P1717" i="1"/>
  <c r="O1717" i="1"/>
  <c r="N1717" i="1"/>
  <c r="M1717" i="1"/>
  <c r="L1717" i="1"/>
  <c r="K1717" i="1"/>
  <c r="J1717" i="1"/>
  <c r="I1717" i="1"/>
  <c r="H1717" i="1"/>
  <c r="G1717" i="1"/>
  <c r="F1717" i="1"/>
  <c r="E1717" i="1"/>
  <c r="D1717" i="1"/>
  <c r="C1717" i="1"/>
  <c r="B1717" i="1"/>
  <c r="A1717" i="1"/>
  <c r="AJ1716" i="1"/>
  <c r="AI1716" i="1"/>
  <c r="AH1716" i="1"/>
  <c r="AG1716" i="1"/>
  <c r="AF1716" i="1"/>
  <c r="AE1716" i="1"/>
  <c r="AD1716" i="1"/>
  <c r="AC1716" i="1"/>
  <c r="AB1716" i="1"/>
  <c r="AA1716" i="1"/>
  <c r="Z1716" i="1"/>
  <c r="Y1716" i="1"/>
  <c r="X1716" i="1"/>
  <c r="W1716" i="1"/>
  <c r="V1716" i="1"/>
  <c r="U1716" i="1"/>
  <c r="T1716" i="1"/>
  <c r="S1716" i="1"/>
  <c r="R1716" i="1"/>
  <c r="Q1716" i="1"/>
  <c r="P1716" i="1"/>
  <c r="O1716" i="1"/>
  <c r="N1716" i="1"/>
  <c r="M1716" i="1"/>
  <c r="L1716" i="1"/>
  <c r="K1716" i="1"/>
  <c r="J1716" i="1"/>
  <c r="I1716" i="1"/>
  <c r="H1716" i="1"/>
  <c r="G1716" i="1"/>
  <c r="F1716" i="1"/>
  <c r="E1716" i="1"/>
  <c r="D1716" i="1"/>
  <c r="C1716" i="1"/>
  <c r="B1716" i="1"/>
  <c r="A1716" i="1"/>
  <c r="AJ1715" i="1"/>
  <c r="AI1715" i="1"/>
  <c r="AH1715" i="1"/>
  <c r="AG1715" i="1"/>
  <c r="AF1715" i="1"/>
  <c r="AE1715" i="1"/>
  <c r="AD1715" i="1"/>
  <c r="AC1715" i="1"/>
  <c r="AB1715" i="1"/>
  <c r="AA1715" i="1"/>
  <c r="Z1715" i="1"/>
  <c r="Y1715" i="1"/>
  <c r="X1715" i="1"/>
  <c r="W1715" i="1"/>
  <c r="V1715" i="1"/>
  <c r="U1715" i="1"/>
  <c r="T1715" i="1"/>
  <c r="S1715" i="1"/>
  <c r="R1715" i="1"/>
  <c r="Q1715" i="1"/>
  <c r="P1715" i="1"/>
  <c r="O1715" i="1"/>
  <c r="N1715" i="1"/>
  <c r="M1715" i="1"/>
  <c r="L1715" i="1"/>
  <c r="K1715" i="1"/>
  <c r="J1715" i="1"/>
  <c r="I1715" i="1"/>
  <c r="H1715" i="1"/>
  <c r="G1715" i="1"/>
  <c r="F1715" i="1"/>
  <c r="E1715" i="1"/>
  <c r="D1715" i="1"/>
  <c r="C1715" i="1"/>
  <c r="B1715" i="1"/>
  <c r="A1715" i="1"/>
  <c r="AJ1714" i="1"/>
  <c r="AI1714" i="1"/>
  <c r="AH1714" i="1"/>
  <c r="AG1714" i="1"/>
  <c r="AF1714" i="1"/>
  <c r="AE1714" i="1"/>
  <c r="AD1714" i="1"/>
  <c r="AC1714" i="1"/>
  <c r="AB1714" i="1"/>
  <c r="AA1714" i="1"/>
  <c r="Z1714" i="1"/>
  <c r="Y1714" i="1"/>
  <c r="X1714" i="1"/>
  <c r="W1714" i="1"/>
  <c r="V1714" i="1"/>
  <c r="U1714" i="1"/>
  <c r="T1714" i="1"/>
  <c r="S1714" i="1"/>
  <c r="R1714" i="1"/>
  <c r="Q1714" i="1"/>
  <c r="P1714" i="1"/>
  <c r="O1714" i="1"/>
  <c r="N1714" i="1"/>
  <c r="M1714" i="1"/>
  <c r="L1714" i="1"/>
  <c r="K1714" i="1"/>
  <c r="J1714" i="1"/>
  <c r="I1714" i="1"/>
  <c r="H1714" i="1"/>
  <c r="G1714" i="1"/>
  <c r="F1714" i="1"/>
  <c r="E1714" i="1"/>
  <c r="D1714" i="1"/>
  <c r="C1714" i="1"/>
  <c r="B1714" i="1"/>
  <c r="A1714" i="1"/>
  <c r="AJ1713" i="1"/>
  <c r="AI1713" i="1"/>
  <c r="AH1713" i="1"/>
  <c r="AG1713" i="1"/>
  <c r="AF1713" i="1"/>
  <c r="AE1713" i="1"/>
  <c r="AD1713" i="1"/>
  <c r="AC1713" i="1"/>
  <c r="AB1713" i="1"/>
  <c r="AA1713" i="1"/>
  <c r="Z1713" i="1"/>
  <c r="Y1713" i="1"/>
  <c r="X1713" i="1"/>
  <c r="W1713" i="1"/>
  <c r="V1713" i="1"/>
  <c r="U1713" i="1"/>
  <c r="T1713" i="1"/>
  <c r="S1713" i="1"/>
  <c r="R1713" i="1"/>
  <c r="Q1713" i="1"/>
  <c r="P1713" i="1"/>
  <c r="O1713" i="1"/>
  <c r="N1713" i="1"/>
  <c r="M1713" i="1"/>
  <c r="L1713" i="1"/>
  <c r="K1713" i="1"/>
  <c r="J1713" i="1"/>
  <c r="I1713" i="1"/>
  <c r="H1713" i="1"/>
  <c r="G1713" i="1"/>
  <c r="F1713" i="1"/>
  <c r="E1713" i="1"/>
  <c r="D1713" i="1"/>
  <c r="C1713" i="1"/>
  <c r="B1713" i="1"/>
  <c r="A1713" i="1"/>
  <c r="AJ1712" i="1"/>
  <c r="AI1712" i="1"/>
  <c r="AH1712" i="1"/>
  <c r="AG1712" i="1"/>
  <c r="AF1712" i="1"/>
  <c r="AE1712" i="1"/>
  <c r="AD1712" i="1"/>
  <c r="AC1712" i="1"/>
  <c r="AB1712" i="1"/>
  <c r="AA1712" i="1"/>
  <c r="Z1712" i="1"/>
  <c r="Y1712" i="1"/>
  <c r="X1712" i="1"/>
  <c r="W1712" i="1"/>
  <c r="V1712" i="1"/>
  <c r="U1712" i="1"/>
  <c r="T1712" i="1"/>
  <c r="S1712" i="1"/>
  <c r="R1712" i="1"/>
  <c r="Q1712" i="1"/>
  <c r="P1712" i="1"/>
  <c r="O1712" i="1"/>
  <c r="N1712" i="1"/>
  <c r="M1712" i="1"/>
  <c r="L1712" i="1"/>
  <c r="K1712" i="1"/>
  <c r="J1712" i="1"/>
  <c r="I1712" i="1"/>
  <c r="H1712" i="1"/>
  <c r="G1712" i="1"/>
  <c r="F1712" i="1"/>
  <c r="E1712" i="1"/>
  <c r="D1712" i="1"/>
  <c r="C1712" i="1"/>
  <c r="B1712" i="1"/>
  <c r="A1712" i="1"/>
  <c r="AJ1711" i="1"/>
  <c r="AI1711" i="1"/>
  <c r="AH1711" i="1"/>
  <c r="AG1711" i="1"/>
  <c r="AF1711" i="1"/>
  <c r="AE1711" i="1"/>
  <c r="AD1711" i="1"/>
  <c r="AC1711" i="1"/>
  <c r="AB1711" i="1"/>
  <c r="AA1711" i="1"/>
  <c r="Z1711" i="1"/>
  <c r="Y1711" i="1"/>
  <c r="X1711" i="1"/>
  <c r="W1711" i="1"/>
  <c r="V1711" i="1"/>
  <c r="U1711" i="1"/>
  <c r="T1711" i="1"/>
  <c r="S1711" i="1"/>
  <c r="R1711" i="1"/>
  <c r="Q1711" i="1"/>
  <c r="P1711" i="1"/>
  <c r="O1711" i="1"/>
  <c r="N1711" i="1"/>
  <c r="M1711" i="1"/>
  <c r="L1711" i="1"/>
  <c r="K1711" i="1"/>
  <c r="J1711" i="1"/>
  <c r="I1711" i="1"/>
  <c r="H1711" i="1"/>
  <c r="G1711" i="1"/>
  <c r="F1711" i="1"/>
  <c r="E1711" i="1"/>
  <c r="D1711" i="1"/>
  <c r="C1711" i="1"/>
  <c r="B1711" i="1"/>
  <c r="A1711" i="1"/>
  <c r="AJ1710" i="1"/>
  <c r="AI1710" i="1"/>
  <c r="AH1710" i="1"/>
  <c r="AG1710" i="1"/>
  <c r="AF1710" i="1"/>
  <c r="AE1710" i="1"/>
  <c r="AD1710" i="1"/>
  <c r="AC1710" i="1"/>
  <c r="AB1710" i="1"/>
  <c r="AA1710" i="1"/>
  <c r="Z1710" i="1"/>
  <c r="Y1710" i="1"/>
  <c r="X1710" i="1"/>
  <c r="W1710" i="1"/>
  <c r="V1710" i="1"/>
  <c r="U1710" i="1"/>
  <c r="T1710" i="1"/>
  <c r="S1710" i="1"/>
  <c r="R1710" i="1"/>
  <c r="Q1710" i="1"/>
  <c r="P1710" i="1"/>
  <c r="O1710" i="1"/>
  <c r="N1710" i="1"/>
  <c r="M1710" i="1"/>
  <c r="L1710" i="1"/>
  <c r="K1710" i="1"/>
  <c r="J1710" i="1"/>
  <c r="I1710" i="1"/>
  <c r="H1710" i="1"/>
  <c r="G1710" i="1"/>
  <c r="F1710" i="1"/>
  <c r="E1710" i="1"/>
  <c r="D1710" i="1"/>
  <c r="C1710" i="1"/>
  <c r="B1710" i="1"/>
  <c r="A1710" i="1"/>
  <c r="AJ1709" i="1"/>
  <c r="AI1709" i="1"/>
  <c r="AH1709" i="1"/>
  <c r="AG1709" i="1"/>
  <c r="AF1709" i="1"/>
  <c r="AE1709" i="1"/>
  <c r="AD1709" i="1"/>
  <c r="AC1709" i="1"/>
  <c r="AB1709" i="1"/>
  <c r="AA1709" i="1"/>
  <c r="Z1709" i="1"/>
  <c r="Y1709" i="1"/>
  <c r="X1709" i="1"/>
  <c r="W1709" i="1"/>
  <c r="V1709" i="1"/>
  <c r="U1709" i="1"/>
  <c r="T1709" i="1"/>
  <c r="S1709" i="1"/>
  <c r="R1709" i="1"/>
  <c r="Q1709" i="1"/>
  <c r="P1709" i="1"/>
  <c r="O1709" i="1"/>
  <c r="N1709" i="1"/>
  <c r="M1709" i="1"/>
  <c r="L1709" i="1"/>
  <c r="K1709" i="1"/>
  <c r="J1709" i="1"/>
  <c r="I1709" i="1"/>
  <c r="H1709" i="1"/>
  <c r="G1709" i="1"/>
  <c r="F1709" i="1"/>
  <c r="E1709" i="1"/>
  <c r="D1709" i="1"/>
  <c r="C1709" i="1"/>
  <c r="B1709" i="1"/>
  <c r="A1709" i="1"/>
  <c r="AJ1708" i="1"/>
  <c r="AI1708" i="1"/>
  <c r="AH1708" i="1"/>
  <c r="AG1708" i="1"/>
  <c r="AF1708" i="1"/>
  <c r="AE1708" i="1"/>
  <c r="AD1708" i="1"/>
  <c r="AC1708" i="1"/>
  <c r="AB1708" i="1"/>
  <c r="AA1708" i="1"/>
  <c r="Z1708" i="1"/>
  <c r="Y1708" i="1"/>
  <c r="X1708" i="1"/>
  <c r="W1708" i="1"/>
  <c r="V1708" i="1"/>
  <c r="U1708" i="1"/>
  <c r="T1708" i="1"/>
  <c r="S1708" i="1"/>
  <c r="R1708" i="1"/>
  <c r="Q1708" i="1"/>
  <c r="P1708" i="1"/>
  <c r="O1708" i="1"/>
  <c r="N1708" i="1"/>
  <c r="M1708" i="1"/>
  <c r="L1708" i="1"/>
  <c r="K1708" i="1"/>
  <c r="J1708" i="1"/>
  <c r="I1708" i="1"/>
  <c r="H1708" i="1"/>
  <c r="G1708" i="1"/>
  <c r="F1708" i="1"/>
  <c r="E1708" i="1"/>
  <c r="D1708" i="1"/>
  <c r="C1708" i="1"/>
  <c r="B1708" i="1"/>
  <c r="A1708" i="1"/>
  <c r="AJ1707" i="1"/>
  <c r="AI1707" i="1"/>
  <c r="AH1707" i="1"/>
  <c r="AG1707" i="1"/>
  <c r="AF1707" i="1"/>
  <c r="AE1707" i="1"/>
  <c r="AD1707" i="1"/>
  <c r="AC1707" i="1"/>
  <c r="AB1707" i="1"/>
  <c r="AA1707" i="1"/>
  <c r="Z1707" i="1"/>
  <c r="Y1707" i="1"/>
  <c r="X1707" i="1"/>
  <c r="W1707" i="1"/>
  <c r="V1707" i="1"/>
  <c r="U1707" i="1"/>
  <c r="T1707" i="1"/>
  <c r="S1707" i="1"/>
  <c r="R1707" i="1"/>
  <c r="Q1707" i="1"/>
  <c r="P1707" i="1"/>
  <c r="O1707" i="1"/>
  <c r="N1707" i="1"/>
  <c r="M1707" i="1"/>
  <c r="L1707" i="1"/>
  <c r="K1707" i="1"/>
  <c r="J1707" i="1"/>
  <c r="I1707" i="1"/>
  <c r="H1707" i="1"/>
  <c r="G1707" i="1"/>
  <c r="F1707" i="1"/>
  <c r="E1707" i="1"/>
  <c r="D1707" i="1"/>
  <c r="C1707" i="1"/>
  <c r="B1707" i="1"/>
  <c r="A1707" i="1"/>
  <c r="AJ1706" i="1"/>
  <c r="AI1706" i="1"/>
  <c r="AH1706" i="1"/>
  <c r="AG1706" i="1"/>
  <c r="AF1706" i="1"/>
  <c r="AE1706" i="1"/>
  <c r="AD1706" i="1"/>
  <c r="AC1706" i="1"/>
  <c r="AB1706" i="1"/>
  <c r="AA1706" i="1"/>
  <c r="Z1706" i="1"/>
  <c r="Y1706" i="1"/>
  <c r="X1706" i="1"/>
  <c r="W1706" i="1"/>
  <c r="V1706" i="1"/>
  <c r="U1706" i="1"/>
  <c r="T1706" i="1"/>
  <c r="S1706" i="1"/>
  <c r="R1706" i="1"/>
  <c r="Q1706" i="1"/>
  <c r="P1706" i="1"/>
  <c r="O1706" i="1"/>
  <c r="N1706" i="1"/>
  <c r="M1706" i="1"/>
  <c r="L1706" i="1"/>
  <c r="K1706" i="1"/>
  <c r="J1706" i="1"/>
  <c r="I1706" i="1"/>
  <c r="H1706" i="1"/>
  <c r="G1706" i="1"/>
  <c r="F1706" i="1"/>
  <c r="E1706" i="1"/>
  <c r="D1706" i="1"/>
  <c r="C1706" i="1"/>
  <c r="B1706" i="1"/>
  <c r="A1706" i="1"/>
  <c r="AJ1705" i="1"/>
  <c r="AI1705" i="1"/>
  <c r="AH1705" i="1"/>
  <c r="AG1705" i="1"/>
  <c r="AF1705" i="1"/>
  <c r="AE1705" i="1"/>
  <c r="AD1705" i="1"/>
  <c r="AC1705" i="1"/>
  <c r="AB1705" i="1"/>
  <c r="AA1705" i="1"/>
  <c r="Z1705" i="1"/>
  <c r="Y1705" i="1"/>
  <c r="X1705" i="1"/>
  <c r="W1705" i="1"/>
  <c r="V1705" i="1"/>
  <c r="U1705" i="1"/>
  <c r="T1705" i="1"/>
  <c r="S1705" i="1"/>
  <c r="R1705" i="1"/>
  <c r="Q1705" i="1"/>
  <c r="P1705" i="1"/>
  <c r="O1705" i="1"/>
  <c r="N1705" i="1"/>
  <c r="M1705" i="1"/>
  <c r="L1705" i="1"/>
  <c r="K1705" i="1"/>
  <c r="J1705" i="1"/>
  <c r="I1705" i="1"/>
  <c r="H1705" i="1"/>
  <c r="G1705" i="1"/>
  <c r="F1705" i="1"/>
  <c r="E1705" i="1"/>
  <c r="D1705" i="1"/>
  <c r="C1705" i="1"/>
  <c r="B1705" i="1"/>
  <c r="A1705" i="1"/>
  <c r="AJ1704" i="1"/>
  <c r="AI1704" i="1"/>
  <c r="AH1704" i="1"/>
  <c r="AG1704" i="1"/>
  <c r="AF1704" i="1"/>
  <c r="AE1704" i="1"/>
  <c r="AD1704" i="1"/>
  <c r="AC1704" i="1"/>
  <c r="AB1704" i="1"/>
  <c r="AA1704" i="1"/>
  <c r="Z1704" i="1"/>
  <c r="Y1704" i="1"/>
  <c r="X1704" i="1"/>
  <c r="W1704" i="1"/>
  <c r="V1704" i="1"/>
  <c r="U1704" i="1"/>
  <c r="T1704" i="1"/>
  <c r="S1704" i="1"/>
  <c r="R1704" i="1"/>
  <c r="Q1704" i="1"/>
  <c r="P1704" i="1"/>
  <c r="O1704" i="1"/>
  <c r="N1704" i="1"/>
  <c r="M1704" i="1"/>
  <c r="L1704" i="1"/>
  <c r="K1704" i="1"/>
  <c r="J1704" i="1"/>
  <c r="I1704" i="1"/>
  <c r="H1704" i="1"/>
  <c r="G1704" i="1"/>
  <c r="F1704" i="1"/>
  <c r="E1704" i="1"/>
  <c r="D1704" i="1"/>
  <c r="C1704" i="1"/>
  <c r="B1704" i="1"/>
  <c r="A1704" i="1"/>
  <c r="AJ1703" i="1"/>
  <c r="AI1703" i="1"/>
  <c r="AH1703" i="1"/>
  <c r="AG1703" i="1"/>
  <c r="AF1703" i="1"/>
  <c r="AE1703" i="1"/>
  <c r="AD1703" i="1"/>
  <c r="AC1703" i="1"/>
  <c r="AB1703" i="1"/>
  <c r="AA1703" i="1"/>
  <c r="Z1703" i="1"/>
  <c r="Y1703" i="1"/>
  <c r="X1703" i="1"/>
  <c r="W1703" i="1"/>
  <c r="V1703" i="1"/>
  <c r="U1703" i="1"/>
  <c r="T1703" i="1"/>
  <c r="S1703" i="1"/>
  <c r="R1703" i="1"/>
  <c r="Q1703" i="1"/>
  <c r="P1703" i="1"/>
  <c r="O1703" i="1"/>
  <c r="N1703" i="1"/>
  <c r="M1703" i="1"/>
  <c r="L1703" i="1"/>
  <c r="K1703" i="1"/>
  <c r="J1703" i="1"/>
  <c r="I1703" i="1"/>
  <c r="H1703" i="1"/>
  <c r="G1703" i="1"/>
  <c r="F1703" i="1"/>
  <c r="E1703" i="1"/>
  <c r="D1703" i="1"/>
  <c r="C1703" i="1"/>
  <c r="B1703" i="1"/>
  <c r="A1703" i="1"/>
  <c r="AJ1702" i="1"/>
  <c r="AI1702" i="1"/>
  <c r="AH1702" i="1"/>
  <c r="AG1702" i="1"/>
  <c r="AF1702" i="1"/>
  <c r="AE1702" i="1"/>
  <c r="AD1702" i="1"/>
  <c r="AC1702" i="1"/>
  <c r="AB1702" i="1"/>
  <c r="AA1702" i="1"/>
  <c r="Z1702" i="1"/>
  <c r="Y1702" i="1"/>
  <c r="X1702" i="1"/>
  <c r="W1702" i="1"/>
  <c r="V1702" i="1"/>
  <c r="U1702" i="1"/>
  <c r="T1702" i="1"/>
  <c r="S1702" i="1"/>
  <c r="R1702" i="1"/>
  <c r="Q1702" i="1"/>
  <c r="P1702" i="1"/>
  <c r="O1702" i="1"/>
  <c r="N1702" i="1"/>
  <c r="M1702" i="1"/>
  <c r="L1702" i="1"/>
  <c r="K1702" i="1"/>
  <c r="J1702" i="1"/>
  <c r="I1702" i="1"/>
  <c r="H1702" i="1"/>
  <c r="G1702" i="1"/>
  <c r="F1702" i="1"/>
  <c r="E1702" i="1"/>
  <c r="D1702" i="1"/>
  <c r="C1702" i="1"/>
  <c r="B1702" i="1"/>
  <c r="A1702" i="1"/>
  <c r="AJ1701" i="1"/>
  <c r="AI1701" i="1"/>
  <c r="AH1701" i="1"/>
  <c r="AG1701" i="1"/>
  <c r="AF1701" i="1"/>
  <c r="AE1701" i="1"/>
  <c r="AD1701" i="1"/>
  <c r="AC1701" i="1"/>
  <c r="AB1701" i="1"/>
  <c r="AA1701" i="1"/>
  <c r="Z1701" i="1"/>
  <c r="Y1701" i="1"/>
  <c r="X1701" i="1"/>
  <c r="W1701" i="1"/>
  <c r="V1701" i="1"/>
  <c r="U1701" i="1"/>
  <c r="T1701" i="1"/>
  <c r="S1701" i="1"/>
  <c r="R1701" i="1"/>
  <c r="Q1701" i="1"/>
  <c r="P1701" i="1"/>
  <c r="O1701" i="1"/>
  <c r="N1701" i="1"/>
  <c r="M1701" i="1"/>
  <c r="L1701" i="1"/>
  <c r="K1701" i="1"/>
  <c r="J1701" i="1"/>
  <c r="I1701" i="1"/>
  <c r="H1701" i="1"/>
  <c r="G1701" i="1"/>
  <c r="F1701" i="1"/>
  <c r="E1701" i="1"/>
  <c r="D1701" i="1"/>
  <c r="C1701" i="1"/>
  <c r="B1701" i="1"/>
  <c r="A1701" i="1"/>
  <c r="AJ1700" i="1"/>
  <c r="AI1700" i="1"/>
  <c r="AH1700" i="1"/>
  <c r="AG1700" i="1"/>
  <c r="AF1700" i="1"/>
  <c r="AE1700" i="1"/>
  <c r="AD1700" i="1"/>
  <c r="AC1700" i="1"/>
  <c r="AB1700" i="1"/>
  <c r="AA1700" i="1"/>
  <c r="Z1700" i="1"/>
  <c r="Y1700" i="1"/>
  <c r="X1700" i="1"/>
  <c r="W1700" i="1"/>
  <c r="V1700" i="1"/>
  <c r="U1700" i="1"/>
  <c r="T1700" i="1"/>
  <c r="S1700" i="1"/>
  <c r="R1700" i="1"/>
  <c r="Q1700" i="1"/>
  <c r="P1700" i="1"/>
  <c r="O1700" i="1"/>
  <c r="N1700" i="1"/>
  <c r="M1700" i="1"/>
  <c r="L1700" i="1"/>
  <c r="K1700" i="1"/>
  <c r="J1700" i="1"/>
  <c r="I1700" i="1"/>
  <c r="H1700" i="1"/>
  <c r="G1700" i="1"/>
  <c r="F1700" i="1"/>
  <c r="E1700" i="1"/>
  <c r="D1700" i="1"/>
  <c r="C1700" i="1"/>
  <c r="B1700" i="1"/>
  <c r="A1700" i="1"/>
  <c r="AJ1699" i="1"/>
  <c r="AI1699" i="1"/>
  <c r="AH1699" i="1"/>
  <c r="AG1699" i="1"/>
  <c r="AF1699" i="1"/>
  <c r="AE1699" i="1"/>
  <c r="AD1699" i="1"/>
  <c r="AC1699" i="1"/>
  <c r="AB1699" i="1"/>
  <c r="AA1699" i="1"/>
  <c r="Z1699" i="1"/>
  <c r="Y1699" i="1"/>
  <c r="X1699" i="1"/>
  <c r="W1699" i="1"/>
  <c r="V1699" i="1"/>
  <c r="U1699" i="1"/>
  <c r="T1699" i="1"/>
  <c r="S1699" i="1"/>
  <c r="R1699" i="1"/>
  <c r="Q1699" i="1"/>
  <c r="P1699" i="1"/>
  <c r="O1699" i="1"/>
  <c r="N1699" i="1"/>
  <c r="M1699" i="1"/>
  <c r="L1699" i="1"/>
  <c r="K1699" i="1"/>
  <c r="J1699" i="1"/>
  <c r="I1699" i="1"/>
  <c r="H1699" i="1"/>
  <c r="G1699" i="1"/>
  <c r="F1699" i="1"/>
  <c r="E1699" i="1"/>
  <c r="D1699" i="1"/>
  <c r="C1699" i="1"/>
  <c r="B1699" i="1"/>
  <c r="A1699" i="1"/>
  <c r="AJ1698" i="1"/>
  <c r="AI1698" i="1"/>
  <c r="AH1698" i="1"/>
  <c r="AG1698" i="1"/>
  <c r="AF1698" i="1"/>
  <c r="AE1698" i="1"/>
  <c r="AD1698" i="1"/>
  <c r="AC1698" i="1"/>
  <c r="AB1698" i="1"/>
  <c r="AA1698" i="1"/>
  <c r="Z1698" i="1"/>
  <c r="Y1698" i="1"/>
  <c r="X1698" i="1"/>
  <c r="W1698" i="1"/>
  <c r="V1698" i="1"/>
  <c r="U1698" i="1"/>
  <c r="T1698" i="1"/>
  <c r="S1698" i="1"/>
  <c r="R1698" i="1"/>
  <c r="Q1698" i="1"/>
  <c r="P1698" i="1"/>
  <c r="O1698" i="1"/>
  <c r="N1698" i="1"/>
  <c r="M1698" i="1"/>
  <c r="L1698" i="1"/>
  <c r="K1698" i="1"/>
  <c r="J1698" i="1"/>
  <c r="I1698" i="1"/>
  <c r="H1698" i="1"/>
  <c r="G1698" i="1"/>
  <c r="F1698" i="1"/>
  <c r="E1698" i="1"/>
  <c r="D1698" i="1"/>
  <c r="C1698" i="1"/>
  <c r="B1698" i="1"/>
  <c r="A1698" i="1"/>
  <c r="AJ1697" i="1"/>
  <c r="AI1697" i="1"/>
  <c r="AH1697" i="1"/>
  <c r="AG1697" i="1"/>
  <c r="AF1697" i="1"/>
  <c r="AE1697" i="1"/>
  <c r="AD1697" i="1"/>
  <c r="AC1697" i="1"/>
  <c r="AB1697" i="1"/>
  <c r="AA1697" i="1"/>
  <c r="Z1697" i="1"/>
  <c r="Y1697" i="1"/>
  <c r="X1697" i="1"/>
  <c r="W1697" i="1"/>
  <c r="V1697" i="1"/>
  <c r="U1697" i="1"/>
  <c r="T1697" i="1"/>
  <c r="S1697" i="1"/>
  <c r="R1697" i="1"/>
  <c r="Q1697" i="1"/>
  <c r="P1697" i="1"/>
  <c r="O1697" i="1"/>
  <c r="N1697" i="1"/>
  <c r="M1697" i="1"/>
  <c r="L1697" i="1"/>
  <c r="K1697" i="1"/>
  <c r="J1697" i="1"/>
  <c r="I1697" i="1"/>
  <c r="H1697" i="1"/>
  <c r="G1697" i="1"/>
  <c r="F1697" i="1"/>
  <c r="E1697" i="1"/>
  <c r="D1697" i="1"/>
  <c r="C1697" i="1"/>
  <c r="B1697" i="1"/>
  <c r="A1697" i="1"/>
  <c r="AJ1696" i="1"/>
  <c r="AI1696" i="1"/>
  <c r="AH1696" i="1"/>
  <c r="AG1696" i="1"/>
  <c r="AF1696" i="1"/>
  <c r="AE1696" i="1"/>
  <c r="AD1696" i="1"/>
  <c r="AC1696" i="1"/>
  <c r="AB1696" i="1"/>
  <c r="AA1696" i="1"/>
  <c r="Z1696" i="1"/>
  <c r="Y1696" i="1"/>
  <c r="X1696" i="1"/>
  <c r="W1696" i="1"/>
  <c r="V1696" i="1"/>
  <c r="U1696" i="1"/>
  <c r="T1696" i="1"/>
  <c r="S1696" i="1"/>
  <c r="R1696" i="1"/>
  <c r="Q1696" i="1"/>
  <c r="P1696" i="1"/>
  <c r="O1696" i="1"/>
  <c r="N1696" i="1"/>
  <c r="M1696" i="1"/>
  <c r="L1696" i="1"/>
  <c r="K1696" i="1"/>
  <c r="J1696" i="1"/>
  <c r="I1696" i="1"/>
  <c r="H1696" i="1"/>
  <c r="G1696" i="1"/>
  <c r="F1696" i="1"/>
  <c r="E1696" i="1"/>
  <c r="D1696" i="1"/>
  <c r="C1696" i="1"/>
  <c r="B1696" i="1"/>
  <c r="A1696" i="1"/>
  <c r="AJ1695" i="1"/>
  <c r="AI1695" i="1"/>
  <c r="AH1695" i="1"/>
  <c r="AG1695" i="1"/>
  <c r="AF1695" i="1"/>
  <c r="AE1695" i="1"/>
  <c r="AD1695" i="1"/>
  <c r="AC1695" i="1"/>
  <c r="AB1695" i="1"/>
  <c r="AA1695" i="1"/>
  <c r="Z1695" i="1"/>
  <c r="Y1695" i="1"/>
  <c r="X1695" i="1"/>
  <c r="W1695" i="1"/>
  <c r="V1695" i="1"/>
  <c r="U1695" i="1"/>
  <c r="T1695" i="1"/>
  <c r="S1695" i="1"/>
  <c r="R1695" i="1"/>
  <c r="Q1695" i="1"/>
  <c r="P1695" i="1"/>
  <c r="O1695" i="1"/>
  <c r="N1695" i="1"/>
  <c r="M1695" i="1"/>
  <c r="L1695" i="1"/>
  <c r="K1695" i="1"/>
  <c r="J1695" i="1"/>
  <c r="I1695" i="1"/>
  <c r="H1695" i="1"/>
  <c r="G1695" i="1"/>
  <c r="F1695" i="1"/>
  <c r="E1695" i="1"/>
  <c r="D1695" i="1"/>
  <c r="C1695" i="1"/>
  <c r="B1695" i="1"/>
  <c r="A1695" i="1"/>
  <c r="AJ1694" i="1"/>
  <c r="AI1694" i="1"/>
  <c r="AH1694" i="1"/>
  <c r="AG1694" i="1"/>
  <c r="AF1694" i="1"/>
  <c r="AE1694" i="1"/>
  <c r="AD1694" i="1"/>
  <c r="AC1694" i="1"/>
  <c r="AB1694" i="1"/>
  <c r="AA1694" i="1"/>
  <c r="Z1694" i="1"/>
  <c r="Y1694" i="1"/>
  <c r="X1694" i="1"/>
  <c r="W1694" i="1"/>
  <c r="V1694" i="1"/>
  <c r="U1694" i="1"/>
  <c r="T1694" i="1"/>
  <c r="S1694" i="1"/>
  <c r="R1694" i="1"/>
  <c r="Q1694" i="1"/>
  <c r="P1694" i="1"/>
  <c r="O1694" i="1"/>
  <c r="N1694" i="1"/>
  <c r="M1694" i="1"/>
  <c r="L1694" i="1"/>
  <c r="K1694" i="1"/>
  <c r="J1694" i="1"/>
  <c r="I1694" i="1"/>
  <c r="H1694" i="1"/>
  <c r="G1694" i="1"/>
  <c r="F1694" i="1"/>
  <c r="E1694" i="1"/>
  <c r="D1694" i="1"/>
  <c r="C1694" i="1"/>
  <c r="B1694" i="1"/>
  <c r="A1694" i="1"/>
  <c r="AJ1693" i="1"/>
  <c r="AI1693" i="1"/>
  <c r="AH1693" i="1"/>
  <c r="AG1693" i="1"/>
  <c r="AF1693" i="1"/>
  <c r="AE1693" i="1"/>
  <c r="AD1693" i="1"/>
  <c r="AC1693" i="1"/>
  <c r="AB1693" i="1"/>
  <c r="AA1693" i="1"/>
  <c r="Z1693" i="1"/>
  <c r="Y1693" i="1"/>
  <c r="X1693" i="1"/>
  <c r="W1693" i="1"/>
  <c r="V1693" i="1"/>
  <c r="U1693" i="1"/>
  <c r="T1693" i="1"/>
  <c r="S1693" i="1"/>
  <c r="R1693" i="1"/>
  <c r="Q1693" i="1"/>
  <c r="P1693" i="1"/>
  <c r="O1693" i="1"/>
  <c r="N1693" i="1"/>
  <c r="M1693" i="1"/>
  <c r="L1693" i="1"/>
  <c r="K1693" i="1"/>
  <c r="J1693" i="1"/>
  <c r="I1693" i="1"/>
  <c r="H1693" i="1"/>
  <c r="G1693" i="1"/>
  <c r="F1693" i="1"/>
  <c r="E1693" i="1"/>
  <c r="D1693" i="1"/>
  <c r="C1693" i="1"/>
  <c r="B1693" i="1"/>
  <c r="A1693" i="1"/>
  <c r="AJ1692" i="1"/>
  <c r="AI1692" i="1"/>
  <c r="AH1692" i="1"/>
  <c r="AG1692" i="1"/>
  <c r="AF1692" i="1"/>
  <c r="AE1692" i="1"/>
  <c r="AD1692" i="1"/>
  <c r="AC1692" i="1"/>
  <c r="AB1692" i="1"/>
  <c r="AA1692" i="1"/>
  <c r="Z1692" i="1"/>
  <c r="Y1692" i="1"/>
  <c r="X1692" i="1"/>
  <c r="W1692" i="1"/>
  <c r="V1692" i="1"/>
  <c r="U1692" i="1"/>
  <c r="T1692" i="1"/>
  <c r="S1692" i="1"/>
  <c r="R1692" i="1"/>
  <c r="Q1692" i="1"/>
  <c r="P1692" i="1"/>
  <c r="O1692" i="1"/>
  <c r="N1692" i="1"/>
  <c r="M1692" i="1"/>
  <c r="L1692" i="1"/>
  <c r="K1692" i="1"/>
  <c r="J1692" i="1"/>
  <c r="I1692" i="1"/>
  <c r="H1692" i="1"/>
  <c r="G1692" i="1"/>
  <c r="F1692" i="1"/>
  <c r="E1692" i="1"/>
  <c r="D1692" i="1"/>
  <c r="C1692" i="1"/>
  <c r="B1692" i="1"/>
  <c r="A1692" i="1"/>
  <c r="AJ1691" i="1"/>
  <c r="AI1691" i="1"/>
  <c r="AH1691" i="1"/>
  <c r="AG1691" i="1"/>
  <c r="AF1691" i="1"/>
  <c r="AE1691" i="1"/>
  <c r="AD1691" i="1"/>
  <c r="AC1691" i="1"/>
  <c r="AB1691" i="1"/>
  <c r="AA1691" i="1"/>
  <c r="Z1691" i="1"/>
  <c r="Y1691" i="1"/>
  <c r="X1691" i="1"/>
  <c r="W1691" i="1"/>
  <c r="V1691" i="1"/>
  <c r="U1691" i="1"/>
  <c r="T1691" i="1"/>
  <c r="S1691" i="1"/>
  <c r="R1691" i="1"/>
  <c r="Q1691" i="1"/>
  <c r="P1691" i="1"/>
  <c r="O1691" i="1"/>
  <c r="N1691" i="1"/>
  <c r="M1691" i="1"/>
  <c r="L1691" i="1"/>
  <c r="K1691" i="1"/>
  <c r="J1691" i="1"/>
  <c r="I1691" i="1"/>
  <c r="H1691" i="1"/>
  <c r="G1691" i="1"/>
  <c r="F1691" i="1"/>
  <c r="E1691" i="1"/>
  <c r="D1691" i="1"/>
  <c r="C1691" i="1"/>
  <c r="B1691" i="1"/>
  <c r="A1691" i="1"/>
  <c r="AJ1690" i="1"/>
  <c r="AI1690" i="1"/>
  <c r="AH1690" i="1"/>
  <c r="AG1690" i="1"/>
  <c r="AF1690" i="1"/>
  <c r="AE1690" i="1"/>
  <c r="AD1690" i="1"/>
  <c r="AC1690" i="1"/>
  <c r="AB1690" i="1"/>
  <c r="AA1690" i="1"/>
  <c r="Z1690" i="1"/>
  <c r="Y1690" i="1"/>
  <c r="X1690" i="1"/>
  <c r="W1690" i="1"/>
  <c r="V1690" i="1"/>
  <c r="U1690" i="1"/>
  <c r="T1690" i="1"/>
  <c r="S1690" i="1"/>
  <c r="R1690" i="1"/>
  <c r="Q1690" i="1"/>
  <c r="P1690" i="1"/>
  <c r="O1690" i="1"/>
  <c r="N1690" i="1"/>
  <c r="M1690" i="1"/>
  <c r="L1690" i="1"/>
  <c r="K1690" i="1"/>
  <c r="J1690" i="1"/>
  <c r="I1690" i="1"/>
  <c r="H1690" i="1"/>
  <c r="G1690" i="1"/>
  <c r="F1690" i="1"/>
  <c r="E1690" i="1"/>
  <c r="D1690" i="1"/>
  <c r="C1690" i="1"/>
  <c r="B1690" i="1"/>
  <c r="A1690" i="1"/>
  <c r="AJ1689" i="1"/>
  <c r="AI1689" i="1"/>
  <c r="AH1689" i="1"/>
  <c r="AG1689" i="1"/>
  <c r="AF1689" i="1"/>
  <c r="AE1689" i="1"/>
  <c r="AD1689" i="1"/>
  <c r="AC1689" i="1"/>
  <c r="AB1689" i="1"/>
  <c r="AA1689" i="1"/>
  <c r="Z1689" i="1"/>
  <c r="Y1689" i="1"/>
  <c r="X1689" i="1"/>
  <c r="W1689" i="1"/>
  <c r="V1689" i="1"/>
  <c r="U1689" i="1"/>
  <c r="T1689" i="1"/>
  <c r="S1689" i="1"/>
  <c r="R1689" i="1"/>
  <c r="Q1689" i="1"/>
  <c r="P1689" i="1"/>
  <c r="O1689" i="1"/>
  <c r="N1689" i="1"/>
  <c r="M1689" i="1"/>
  <c r="L1689" i="1"/>
  <c r="K1689" i="1"/>
  <c r="J1689" i="1"/>
  <c r="I1689" i="1"/>
  <c r="H1689" i="1"/>
  <c r="G1689" i="1"/>
  <c r="F1689" i="1"/>
  <c r="E1689" i="1"/>
  <c r="D1689" i="1"/>
  <c r="C1689" i="1"/>
  <c r="B1689" i="1"/>
  <c r="A1689" i="1"/>
  <c r="AJ1688" i="1"/>
  <c r="AI1688" i="1"/>
  <c r="AH1688" i="1"/>
  <c r="AG1688" i="1"/>
  <c r="AF1688" i="1"/>
  <c r="AE1688" i="1"/>
  <c r="AD1688" i="1"/>
  <c r="AC1688" i="1"/>
  <c r="AB1688" i="1"/>
  <c r="AA1688" i="1"/>
  <c r="Z1688" i="1"/>
  <c r="Y1688" i="1"/>
  <c r="X1688" i="1"/>
  <c r="W1688" i="1"/>
  <c r="V1688" i="1"/>
  <c r="U1688" i="1"/>
  <c r="T1688" i="1"/>
  <c r="S1688" i="1"/>
  <c r="R1688" i="1"/>
  <c r="Q1688" i="1"/>
  <c r="P1688" i="1"/>
  <c r="O1688" i="1"/>
  <c r="N1688" i="1"/>
  <c r="M1688" i="1"/>
  <c r="L1688" i="1"/>
  <c r="K1688" i="1"/>
  <c r="J1688" i="1"/>
  <c r="I1688" i="1"/>
  <c r="H1688" i="1"/>
  <c r="G1688" i="1"/>
  <c r="F1688" i="1"/>
  <c r="E1688" i="1"/>
  <c r="D1688" i="1"/>
  <c r="C1688" i="1"/>
  <c r="B1688" i="1"/>
  <c r="A1688" i="1"/>
  <c r="AJ1687" i="1"/>
  <c r="AI1687" i="1"/>
  <c r="AH1687" i="1"/>
  <c r="AG1687" i="1"/>
  <c r="AF1687" i="1"/>
  <c r="AE1687" i="1"/>
  <c r="AD1687" i="1"/>
  <c r="AC1687" i="1"/>
  <c r="AB1687" i="1"/>
  <c r="AA1687" i="1"/>
  <c r="Z1687" i="1"/>
  <c r="Y1687" i="1"/>
  <c r="X1687" i="1"/>
  <c r="W1687" i="1"/>
  <c r="V1687" i="1"/>
  <c r="U1687" i="1"/>
  <c r="T1687" i="1"/>
  <c r="S1687" i="1"/>
  <c r="R1687" i="1"/>
  <c r="Q1687" i="1"/>
  <c r="P1687" i="1"/>
  <c r="O1687" i="1"/>
  <c r="N1687" i="1"/>
  <c r="M1687" i="1"/>
  <c r="L1687" i="1"/>
  <c r="K1687" i="1"/>
  <c r="J1687" i="1"/>
  <c r="I1687" i="1"/>
  <c r="H1687" i="1"/>
  <c r="G1687" i="1"/>
  <c r="F1687" i="1"/>
  <c r="E1687" i="1"/>
  <c r="D1687" i="1"/>
  <c r="C1687" i="1"/>
  <c r="B1687" i="1"/>
  <c r="A1687" i="1"/>
  <c r="AJ1686" i="1"/>
  <c r="AI1686" i="1"/>
  <c r="AH1686" i="1"/>
  <c r="AG1686" i="1"/>
  <c r="AF1686" i="1"/>
  <c r="AE1686" i="1"/>
  <c r="AD1686" i="1"/>
  <c r="AC1686" i="1"/>
  <c r="AB1686" i="1"/>
  <c r="AA1686" i="1"/>
  <c r="Z1686" i="1"/>
  <c r="Y1686" i="1"/>
  <c r="X1686" i="1"/>
  <c r="W1686" i="1"/>
  <c r="V1686" i="1"/>
  <c r="U1686" i="1"/>
  <c r="T1686" i="1"/>
  <c r="S1686" i="1"/>
  <c r="R1686" i="1"/>
  <c r="Q1686" i="1"/>
  <c r="P1686" i="1"/>
  <c r="O1686" i="1"/>
  <c r="N1686" i="1"/>
  <c r="M1686" i="1"/>
  <c r="L1686" i="1"/>
  <c r="K1686" i="1"/>
  <c r="J1686" i="1"/>
  <c r="I1686" i="1"/>
  <c r="H1686" i="1"/>
  <c r="G1686" i="1"/>
  <c r="F1686" i="1"/>
  <c r="E1686" i="1"/>
  <c r="D1686" i="1"/>
  <c r="C1686" i="1"/>
  <c r="B1686" i="1"/>
  <c r="A1686" i="1"/>
  <c r="AJ1685" i="1"/>
  <c r="AI1685" i="1"/>
  <c r="AH1685" i="1"/>
  <c r="AG1685" i="1"/>
  <c r="AF1685" i="1"/>
  <c r="AE1685" i="1"/>
  <c r="AD1685" i="1"/>
  <c r="AC1685" i="1"/>
  <c r="AB1685" i="1"/>
  <c r="AA1685" i="1"/>
  <c r="Z1685" i="1"/>
  <c r="Y1685" i="1"/>
  <c r="X1685" i="1"/>
  <c r="W1685" i="1"/>
  <c r="V1685" i="1"/>
  <c r="U1685" i="1"/>
  <c r="T1685" i="1"/>
  <c r="S1685" i="1"/>
  <c r="R1685" i="1"/>
  <c r="Q1685" i="1"/>
  <c r="P1685" i="1"/>
  <c r="O1685" i="1"/>
  <c r="N1685" i="1"/>
  <c r="M1685" i="1"/>
  <c r="L1685" i="1"/>
  <c r="K1685" i="1"/>
  <c r="J1685" i="1"/>
  <c r="I1685" i="1"/>
  <c r="H1685" i="1"/>
  <c r="G1685" i="1"/>
  <c r="F1685" i="1"/>
  <c r="E1685" i="1"/>
  <c r="D1685" i="1"/>
  <c r="C1685" i="1"/>
  <c r="B1685" i="1"/>
  <c r="A1685" i="1"/>
  <c r="AJ1684" i="1"/>
  <c r="AI1684" i="1"/>
  <c r="AH1684" i="1"/>
  <c r="AG1684" i="1"/>
  <c r="AF1684" i="1"/>
  <c r="AE1684" i="1"/>
  <c r="AD1684" i="1"/>
  <c r="AC1684" i="1"/>
  <c r="AB1684" i="1"/>
  <c r="AA1684" i="1"/>
  <c r="Z1684" i="1"/>
  <c r="Y1684" i="1"/>
  <c r="X1684" i="1"/>
  <c r="W1684" i="1"/>
  <c r="V1684" i="1"/>
  <c r="U1684" i="1"/>
  <c r="T1684" i="1"/>
  <c r="S1684" i="1"/>
  <c r="R1684" i="1"/>
  <c r="Q1684" i="1"/>
  <c r="P1684" i="1"/>
  <c r="O1684" i="1"/>
  <c r="N1684" i="1"/>
  <c r="M1684" i="1"/>
  <c r="L1684" i="1"/>
  <c r="K1684" i="1"/>
  <c r="J1684" i="1"/>
  <c r="I1684" i="1"/>
  <c r="H1684" i="1"/>
  <c r="G1684" i="1"/>
  <c r="F1684" i="1"/>
  <c r="E1684" i="1"/>
  <c r="D1684" i="1"/>
  <c r="C1684" i="1"/>
  <c r="B1684" i="1"/>
  <c r="A1684" i="1"/>
  <c r="AJ1683" i="1"/>
  <c r="AI1683" i="1"/>
  <c r="AH1683" i="1"/>
  <c r="AG1683" i="1"/>
  <c r="AF1683" i="1"/>
  <c r="AE1683" i="1"/>
  <c r="AD1683" i="1"/>
  <c r="AC1683" i="1"/>
  <c r="AB1683" i="1"/>
  <c r="AA1683" i="1"/>
  <c r="Z1683" i="1"/>
  <c r="Y1683" i="1"/>
  <c r="X1683" i="1"/>
  <c r="W1683" i="1"/>
  <c r="V1683" i="1"/>
  <c r="U1683" i="1"/>
  <c r="T1683" i="1"/>
  <c r="S1683" i="1"/>
  <c r="R1683" i="1"/>
  <c r="Q1683" i="1"/>
  <c r="P1683" i="1"/>
  <c r="O1683" i="1"/>
  <c r="N1683" i="1"/>
  <c r="M1683" i="1"/>
  <c r="L1683" i="1"/>
  <c r="K1683" i="1"/>
  <c r="J1683" i="1"/>
  <c r="I1683" i="1"/>
  <c r="H1683" i="1"/>
  <c r="G1683" i="1"/>
  <c r="F1683" i="1"/>
  <c r="E1683" i="1"/>
  <c r="D1683" i="1"/>
  <c r="C1683" i="1"/>
  <c r="B1683" i="1"/>
  <c r="A1683" i="1"/>
  <c r="AJ1682" i="1"/>
  <c r="AI1682" i="1"/>
  <c r="AH1682" i="1"/>
  <c r="AG1682" i="1"/>
  <c r="AF1682" i="1"/>
  <c r="AE1682" i="1"/>
  <c r="AD1682" i="1"/>
  <c r="AC1682" i="1"/>
  <c r="AB1682" i="1"/>
  <c r="AA1682" i="1"/>
  <c r="Z1682" i="1"/>
  <c r="Y1682" i="1"/>
  <c r="X1682" i="1"/>
  <c r="W1682" i="1"/>
  <c r="V1682" i="1"/>
  <c r="U1682" i="1"/>
  <c r="T1682" i="1"/>
  <c r="S1682" i="1"/>
  <c r="R1682" i="1"/>
  <c r="Q1682" i="1"/>
  <c r="P1682" i="1"/>
  <c r="O1682" i="1"/>
  <c r="N1682" i="1"/>
  <c r="M1682" i="1"/>
  <c r="L1682" i="1"/>
  <c r="K1682" i="1"/>
  <c r="J1682" i="1"/>
  <c r="I1682" i="1"/>
  <c r="H1682" i="1"/>
  <c r="G1682" i="1"/>
  <c r="F1682" i="1"/>
  <c r="E1682" i="1"/>
  <c r="D1682" i="1"/>
  <c r="C1682" i="1"/>
  <c r="B1682" i="1"/>
  <c r="A1682" i="1"/>
  <c r="AJ1681" i="1"/>
  <c r="AI1681" i="1"/>
  <c r="AH1681" i="1"/>
  <c r="AG1681" i="1"/>
  <c r="AF1681" i="1"/>
  <c r="AE1681" i="1"/>
  <c r="AD1681" i="1"/>
  <c r="AC1681" i="1"/>
  <c r="AB1681" i="1"/>
  <c r="AA1681" i="1"/>
  <c r="Z1681" i="1"/>
  <c r="Y1681" i="1"/>
  <c r="X1681" i="1"/>
  <c r="W1681" i="1"/>
  <c r="V1681" i="1"/>
  <c r="U1681" i="1"/>
  <c r="T1681" i="1"/>
  <c r="S1681" i="1"/>
  <c r="R1681" i="1"/>
  <c r="Q1681" i="1"/>
  <c r="P1681" i="1"/>
  <c r="O1681" i="1"/>
  <c r="N1681" i="1"/>
  <c r="M1681" i="1"/>
  <c r="L1681" i="1"/>
  <c r="K1681" i="1"/>
  <c r="J1681" i="1"/>
  <c r="I1681" i="1"/>
  <c r="H1681" i="1"/>
  <c r="G1681" i="1"/>
  <c r="F1681" i="1"/>
  <c r="E1681" i="1"/>
  <c r="D1681" i="1"/>
  <c r="C1681" i="1"/>
  <c r="B1681" i="1"/>
  <c r="A1681" i="1"/>
  <c r="AJ1680" i="1"/>
  <c r="AI1680" i="1"/>
  <c r="AH1680" i="1"/>
  <c r="AG1680" i="1"/>
  <c r="AF1680" i="1"/>
  <c r="AE1680" i="1"/>
  <c r="AD1680" i="1"/>
  <c r="AC1680" i="1"/>
  <c r="AB1680" i="1"/>
  <c r="AA1680" i="1"/>
  <c r="Z1680" i="1"/>
  <c r="Y1680" i="1"/>
  <c r="X1680" i="1"/>
  <c r="W1680" i="1"/>
  <c r="V1680" i="1"/>
  <c r="U1680" i="1"/>
  <c r="T1680" i="1"/>
  <c r="S1680" i="1"/>
  <c r="R1680" i="1"/>
  <c r="Q1680" i="1"/>
  <c r="P1680" i="1"/>
  <c r="O1680" i="1"/>
  <c r="N1680" i="1"/>
  <c r="M1680" i="1"/>
  <c r="L1680" i="1"/>
  <c r="K1680" i="1"/>
  <c r="J1680" i="1"/>
  <c r="I1680" i="1"/>
  <c r="H1680" i="1"/>
  <c r="G1680" i="1"/>
  <c r="F1680" i="1"/>
  <c r="E1680" i="1"/>
  <c r="D1680" i="1"/>
  <c r="C1680" i="1"/>
  <c r="B1680" i="1"/>
  <c r="A1680" i="1"/>
  <c r="AJ1679" i="1"/>
  <c r="AI1679" i="1"/>
  <c r="AH1679" i="1"/>
  <c r="AG1679" i="1"/>
  <c r="AF1679" i="1"/>
  <c r="AE1679" i="1"/>
  <c r="AD1679" i="1"/>
  <c r="AC1679" i="1"/>
  <c r="AB1679" i="1"/>
  <c r="AA1679" i="1"/>
  <c r="Z1679" i="1"/>
  <c r="Y1679" i="1"/>
  <c r="X1679" i="1"/>
  <c r="W1679" i="1"/>
  <c r="V1679" i="1"/>
  <c r="U1679" i="1"/>
  <c r="T1679" i="1"/>
  <c r="S1679" i="1"/>
  <c r="R1679" i="1"/>
  <c r="Q1679" i="1"/>
  <c r="P1679" i="1"/>
  <c r="O1679" i="1"/>
  <c r="N1679" i="1"/>
  <c r="M1679" i="1"/>
  <c r="L1679" i="1"/>
  <c r="K1679" i="1"/>
  <c r="J1679" i="1"/>
  <c r="I1679" i="1"/>
  <c r="H1679" i="1"/>
  <c r="G1679" i="1"/>
  <c r="F1679" i="1"/>
  <c r="E1679" i="1"/>
  <c r="D1679" i="1"/>
  <c r="C1679" i="1"/>
  <c r="B1679" i="1"/>
  <c r="A1679" i="1"/>
  <c r="AJ1678" i="1"/>
  <c r="AI1678" i="1"/>
  <c r="AH1678" i="1"/>
  <c r="AG1678" i="1"/>
  <c r="AF1678" i="1"/>
  <c r="AE1678" i="1"/>
  <c r="AD1678" i="1"/>
  <c r="AC1678" i="1"/>
  <c r="AB1678" i="1"/>
  <c r="AA1678" i="1"/>
  <c r="Z1678" i="1"/>
  <c r="Y1678" i="1"/>
  <c r="X1678" i="1"/>
  <c r="W1678" i="1"/>
  <c r="V1678" i="1"/>
  <c r="U1678" i="1"/>
  <c r="T1678" i="1"/>
  <c r="S1678" i="1"/>
  <c r="R1678" i="1"/>
  <c r="Q1678" i="1"/>
  <c r="P1678" i="1"/>
  <c r="O1678" i="1"/>
  <c r="N1678" i="1"/>
  <c r="M1678" i="1"/>
  <c r="L1678" i="1"/>
  <c r="K1678" i="1"/>
  <c r="J1678" i="1"/>
  <c r="I1678" i="1"/>
  <c r="H1678" i="1"/>
  <c r="G1678" i="1"/>
  <c r="F1678" i="1"/>
  <c r="E1678" i="1"/>
  <c r="D1678" i="1"/>
  <c r="C1678" i="1"/>
  <c r="B1678" i="1"/>
  <c r="A1678" i="1"/>
  <c r="AJ1677" i="1"/>
  <c r="AI1677" i="1"/>
  <c r="AH1677" i="1"/>
  <c r="AG1677" i="1"/>
  <c r="AF1677" i="1"/>
  <c r="AE1677" i="1"/>
  <c r="AD1677" i="1"/>
  <c r="AC1677" i="1"/>
  <c r="AB1677" i="1"/>
  <c r="AA1677" i="1"/>
  <c r="Z1677" i="1"/>
  <c r="Y1677" i="1"/>
  <c r="X1677" i="1"/>
  <c r="W1677" i="1"/>
  <c r="V1677" i="1"/>
  <c r="U1677" i="1"/>
  <c r="T1677" i="1"/>
  <c r="S1677" i="1"/>
  <c r="R1677" i="1"/>
  <c r="Q1677" i="1"/>
  <c r="P1677" i="1"/>
  <c r="O1677" i="1"/>
  <c r="N1677" i="1"/>
  <c r="M1677" i="1"/>
  <c r="L1677" i="1"/>
  <c r="K1677" i="1"/>
  <c r="J1677" i="1"/>
  <c r="I1677" i="1"/>
  <c r="H1677" i="1"/>
  <c r="G1677" i="1"/>
  <c r="F1677" i="1"/>
  <c r="E1677" i="1"/>
  <c r="D1677" i="1"/>
  <c r="C1677" i="1"/>
  <c r="B1677" i="1"/>
  <c r="A1677" i="1"/>
  <c r="AJ1676" i="1"/>
  <c r="AI1676" i="1"/>
  <c r="AH1676" i="1"/>
  <c r="AG1676" i="1"/>
  <c r="AF1676" i="1"/>
  <c r="AE1676" i="1"/>
  <c r="AD1676" i="1"/>
  <c r="AC1676" i="1"/>
  <c r="AB1676" i="1"/>
  <c r="AA1676" i="1"/>
  <c r="Z1676" i="1"/>
  <c r="Y1676" i="1"/>
  <c r="X1676" i="1"/>
  <c r="W1676" i="1"/>
  <c r="V1676" i="1"/>
  <c r="U1676" i="1"/>
  <c r="T1676" i="1"/>
  <c r="S1676" i="1"/>
  <c r="R1676" i="1"/>
  <c r="Q1676" i="1"/>
  <c r="P1676" i="1"/>
  <c r="O1676" i="1"/>
  <c r="N1676" i="1"/>
  <c r="M1676" i="1"/>
  <c r="L1676" i="1"/>
  <c r="K1676" i="1"/>
  <c r="J1676" i="1"/>
  <c r="I1676" i="1"/>
  <c r="H1676" i="1"/>
  <c r="G1676" i="1"/>
  <c r="F1676" i="1"/>
  <c r="E1676" i="1"/>
  <c r="D1676" i="1"/>
  <c r="C1676" i="1"/>
  <c r="B1676" i="1"/>
  <c r="A1676" i="1"/>
  <c r="AJ1675" i="1"/>
  <c r="AI1675" i="1"/>
  <c r="AH1675" i="1"/>
  <c r="AG1675" i="1"/>
  <c r="AF1675" i="1"/>
  <c r="AE1675" i="1"/>
  <c r="AD1675" i="1"/>
  <c r="AC1675" i="1"/>
  <c r="AB1675" i="1"/>
  <c r="AA1675" i="1"/>
  <c r="Z1675" i="1"/>
  <c r="Y1675" i="1"/>
  <c r="X1675" i="1"/>
  <c r="W1675" i="1"/>
  <c r="V1675" i="1"/>
  <c r="U1675" i="1"/>
  <c r="T1675" i="1"/>
  <c r="S1675" i="1"/>
  <c r="R1675" i="1"/>
  <c r="Q1675" i="1"/>
  <c r="P1675" i="1"/>
  <c r="O1675" i="1"/>
  <c r="N1675" i="1"/>
  <c r="M1675" i="1"/>
  <c r="L1675" i="1"/>
  <c r="K1675" i="1"/>
  <c r="J1675" i="1"/>
  <c r="I1675" i="1"/>
  <c r="H1675" i="1"/>
  <c r="G1675" i="1"/>
  <c r="F1675" i="1"/>
  <c r="E1675" i="1"/>
  <c r="D1675" i="1"/>
  <c r="C1675" i="1"/>
  <c r="B1675" i="1"/>
  <c r="A1675" i="1"/>
  <c r="AJ1674" i="1"/>
  <c r="AI1674" i="1"/>
  <c r="AH1674" i="1"/>
  <c r="AG1674" i="1"/>
  <c r="AF1674" i="1"/>
  <c r="AE1674" i="1"/>
  <c r="AD1674" i="1"/>
  <c r="AC1674" i="1"/>
  <c r="AB1674" i="1"/>
  <c r="AA1674" i="1"/>
  <c r="Z1674" i="1"/>
  <c r="Y1674" i="1"/>
  <c r="X1674" i="1"/>
  <c r="W1674" i="1"/>
  <c r="V1674" i="1"/>
  <c r="U1674" i="1"/>
  <c r="T1674" i="1"/>
  <c r="S1674" i="1"/>
  <c r="R1674" i="1"/>
  <c r="Q1674" i="1"/>
  <c r="P1674" i="1"/>
  <c r="O1674" i="1"/>
  <c r="N1674" i="1"/>
  <c r="M1674" i="1"/>
  <c r="L1674" i="1"/>
  <c r="K1674" i="1"/>
  <c r="J1674" i="1"/>
  <c r="I1674" i="1"/>
  <c r="H1674" i="1"/>
  <c r="G1674" i="1"/>
  <c r="F1674" i="1"/>
  <c r="E1674" i="1"/>
  <c r="D1674" i="1"/>
  <c r="C1674" i="1"/>
  <c r="B1674" i="1"/>
  <c r="A1674" i="1"/>
  <c r="AJ1673" i="1"/>
  <c r="AI1673" i="1"/>
  <c r="AH1673" i="1"/>
  <c r="AG1673" i="1"/>
  <c r="AF1673" i="1"/>
  <c r="AE1673" i="1"/>
  <c r="AD1673" i="1"/>
  <c r="AC1673" i="1"/>
  <c r="AB1673" i="1"/>
  <c r="AA1673" i="1"/>
  <c r="Z1673" i="1"/>
  <c r="Y1673" i="1"/>
  <c r="X1673" i="1"/>
  <c r="W1673" i="1"/>
  <c r="V1673" i="1"/>
  <c r="U1673" i="1"/>
  <c r="T1673" i="1"/>
  <c r="S1673" i="1"/>
  <c r="R1673" i="1"/>
  <c r="Q1673" i="1"/>
  <c r="P1673" i="1"/>
  <c r="O1673" i="1"/>
  <c r="N1673" i="1"/>
  <c r="M1673" i="1"/>
  <c r="L1673" i="1"/>
  <c r="K1673" i="1"/>
  <c r="J1673" i="1"/>
  <c r="I1673" i="1"/>
  <c r="H1673" i="1"/>
  <c r="G1673" i="1"/>
  <c r="F1673" i="1"/>
  <c r="E1673" i="1"/>
  <c r="D1673" i="1"/>
  <c r="C1673" i="1"/>
  <c r="B1673" i="1"/>
  <c r="A1673" i="1"/>
  <c r="AJ1672" i="1"/>
  <c r="AI1672" i="1"/>
  <c r="AH1672" i="1"/>
  <c r="AG1672" i="1"/>
  <c r="AF1672" i="1"/>
  <c r="AE1672" i="1"/>
  <c r="AD1672" i="1"/>
  <c r="AC1672" i="1"/>
  <c r="AB1672" i="1"/>
  <c r="AA1672" i="1"/>
  <c r="Z1672" i="1"/>
  <c r="Y1672" i="1"/>
  <c r="X1672" i="1"/>
  <c r="W1672" i="1"/>
  <c r="V1672" i="1"/>
  <c r="U1672" i="1"/>
  <c r="T1672" i="1"/>
  <c r="S1672" i="1"/>
  <c r="R1672" i="1"/>
  <c r="Q1672" i="1"/>
  <c r="P1672" i="1"/>
  <c r="O1672" i="1"/>
  <c r="N1672" i="1"/>
  <c r="M1672" i="1"/>
  <c r="L1672" i="1"/>
  <c r="K1672" i="1"/>
  <c r="J1672" i="1"/>
  <c r="I1672" i="1"/>
  <c r="H1672" i="1"/>
  <c r="G1672" i="1"/>
  <c r="F1672" i="1"/>
  <c r="E1672" i="1"/>
  <c r="D1672" i="1"/>
  <c r="C1672" i="1"/>
  <c r="B1672" i="1"/>
  <c r="A1672" i="1"/>
  <c r="AJ1671" i="1"/>
  <c r="AI1671" i="1"/>
  <c r="AH1671" i="1"/>
  <c r="AG1671" i="1"/>
  <c r="AF1671" i="1"/>
  <c r="AE1671" i="1"/>
  <c r="AD1671" i="1"/>
  <c r="AC1671" i="1"/>
  <c r="AB1671" i="1"/>
  <c r="AA1671" i="1"/>
  <c r="Z1671" i="1"/>
  <c r="Y1671" i="1"/>
  <c r="X1671" i="1"/>
  <c r="W1671" i="1"/>
  <c r="V1671" i="1"/>
  <c r="U1671" i="1"/>
  <c r="T1671" i="1"/>
  <c r="S1671" i="1"/>
  <c r="R1671" i="1"/>
  <c r="Q1671" i="1"/>
  <c r="P1671" i="1"/>
  <c r="O1671" i="1"/>
  <c r="N1671" i="1"/>
  <c r="M1671" i="1"/>
  <c r="L1671" i="1"/>
  <c r="K1671" i="1"/>
  <c r="J1671" i="1"/>
  <c r="I1671" i="1"/>
  <c r="H1671" i="1"/>
  <c r="G1671" i="1"/>
  <c r="F1671" i="1"/>
  <c r="E1671" i="1"/>
  <c r="D1671" i="1"/>
  <c r="C1671" i="1"/>
  <c r="B1671" i="1"/>
  <c r="A1671" i="1"/>
  <c r="AJ1670" i="1"/>
  <c r="AI1670" i="1"/>
  <c r="AH1670" i="1"/>
  <c r="AG1670" i="1"/>
  <c r="AF1670" i="1"/>
  <c r="AE1670" i="1"/>
  <c r="AD1670" i="1"/>
  <c r="AC1670" i="1"/>
  <c r="AB1670" i="1"/>
  <c r="AA1670" i="1"/>
  <c r="Z1670" i="1"/>
  <c r="Y1670" i="1"/>
  <c r="X1670" i="1"/>
  <c r="W1670" i="1"/>
  <c r="V1670" i="1"/>
  <c r="U1670" i="1"/>
  <c r="T1670" i="1"/>
  <c r="S1670" i="1"/>
  <c r="R1670" i="1"/>
  <c r="Q1670" i="1"/>
  <c r="P1670" i="1"/>
  <c r="O1670" i="1"/>
  <c r="N1670" i="1"/>
  <c r="M1670" i="1"/>
  <c r="L1670" i="1"/>
  <c r="K1670" i="1"/>
  <c r="J1670" i="1"/>
  <c r="I1670" i="1"/>
  <c r="H1670" i="1"/>
  <c r="G1670" i="1"/>
  <c r="F1670" i="1"/>
  <c r="E1670" i="1"/>
  <c r="D1670" i="1"/>
  <c r="C1670" i="1"/>
  <c r="B1670" i="1"/>
  <c r="A1670" i="1"/>
  <c r="AJ1669" i="1"/>
  <c r="AI1669" i="1"/>
  <c r="AH1669" i="1"/>
  <c r="AG1669" i="1"/>
  <c r="AF1669" i="1"/>
  <c r="AE1669" i="1"/>
  <c r="AD1669" i="1"/>
  <c r="AC1669" i="1"/>
  <c r="AB1669" i="1"/>
  <c r="AA1669" i="1"/>
  <c r="Z1669" i="1"/>
  <c r="Y1669" i="1"/>
  <c r="X1669" i="1"/>
  <c r="W1669" i="1"/>
  <c r="V1669" i="1"/>
  <c r="U1669" i="1"/>
  <c r="T1669" i="1"/>
  <c r="S1669" i="1"/>
  <c r="R1669" i="1"/>
  <c r="Q1669" i="1"/>
  <c r="P1669" i="1"/>
  <c r="O1669" i="1"/>
  <c r="N1669" i="1"/>
  <c r="M1669" i="1"/>
  <c r="L1669" i="1"/>
  <c r="K1669" i="1"/>
  <c r="J1669" i="1"/>
  <c r="I1669" i="1"/>
  <c r="H1669" i="1"/>
  <c r="G1669" i="1"/>
  <c r="F1669" i="1"/>
  <c r="E1669" i="1"/>
  <c r="D1669" i="1"/>
  <c r="C1669" i="1"/>
  <c r="B1669" i="1"/>
  <c r="A1669" i="1"/>
  <c r="AJ1668" i="1"/>
  <c r="AI1668" i="1"/>
  <c r="AH1668" i="1"/>
  <c r="AG1668" i="1"/>
  <c r="AF1668" i="1"/>
  <c r="AE1668" i="1"/>
  <c r="AD1668" i="1"/>
  <c r="AC1668" i="1"/>
  <c r="AB1668" i="1"/>
  <c r="AA1668" i="1"/>
  <c r="Z1668" i="1"/>
  <c r="Y1668" i="1"/>
  <c r="X1668" i="1"/>
  <c r="W1668" i="1"/>
  <c r="V1668" i="1"/>
  <c r="U1668" i="1"/>
  <c r="T1668" i="1"/>
  <c r="S1668" i="1"/>
  <c r="R1668" i="1"/>
  <c r="Q1668" i="1"/>
  <c r="P1668" i="1"/>
  <c r="O1668" i="1"/>
  <c r="N1668" i="1"/>
  <c r="M1668" i="1"/>
  <c r="L1668" i="1"/>
  <c r="K1668" i="1"/>
  <c r="J1668" i="1"/>
  <c r="I1668" i="1"/>
  <c r="H1668" i="1"/>
  <c r="G1668" i="1"/>
  <c r="F1668" i="1"/>
  <c r="E1668" i="1"/>
  <c r="D1668" i="1"/>
  <c r="C1668" i="1"/>
  <c r="B1668" i="1"/>
  <c r="A1668" i="1"/>
  <c r="AJ1667" i="1"/>
  <c r="AI1667" i="1"/>
  <c r="AH1667" i="1"/>
  <c r="AG1667" i="1"/>
  <c r="AF1667" i="1"/>
  <c r="AE1667" i="1"/>
  <c r="AD1667" i="1"/>
  <c r="AC1667" i="1"/>
  <c r="AB1667" i="1"/>
  <c r="AA1667" i="1"/>
  <c r="Z1667" i="1"/>
  <c r="Y1667" i="1"/>
  <c r="X1667" i="1"/>
  <c r="W1667" i="1"/>
  <c r="V1667" i="1"/>
  <c r="U1667" i="1"/>
  <c r="T1667" i="1"/>
  <c r="S1667" i="1"/>
  <c r="R1667" i="1"/>
  <c r="Q1667" i="1"/>
  <c r="P1667" i="1"/>
  <c r="O1667" i="1"/>
  <c r="N1667" i="1"/>
  <c r="M1667" i="1"/>
  <c r="L1667" i="1"/>
  <c r="K1667" i="1"/>
  <c r="J1667" i="1"/>
  <c r="I1667" i="1"/>
  <c r="H1667" i="1"/>
  <c r="G1667" i="1"/>
  <c r="F1667" i="1"/>
  <c r="E1667" i="1"/>
  <c r="D1667" i="1"/>
  <c r="C1667" i="1"/>
  <c r="B1667" i="1"/>
  <c r="A1667" i="1"/>
  <c r="AJ1666" i="1"/>
  <c r="AI1666" i="1"/>
  <c r="AH1666" i="1"/>
  <c r="AG1666" i="1"/>
  <c r="AF1666" i="1"/>
  <c r="AE1666" i="1"/>
  <c r="AD1666" i="1"/>
  <c r="AC1666" i="1"/>
  <c r="AB1666" i="1"/>
  <c r="AA1666" i="1"/>
  <c r="Z1666" i="1"/>
  <c r="Y1666" i="1"/>
  <c r="X1666" i="1"/>
  <c r="W1666" i="1"/>
  <c r="V1666" i="1"/>
  <c r="U1666" i="1"/>
  <c r="T1666" i="1"/>
  <c r="S1666" i="1"/>
  <c r="R1666" i="1"/>
  <c r="Q1666" i="1"/>
  <c r="P1666" i="1"/>
  <c r="O1666" i="1"/>
  <c r="N1666" i="1"/>
  <c r="M1666" i="1"/>
  <c r="L1666" i="1"/>
  <c r="K1666" i="1"/>
  <c r="J1666" i="1"/>
  <c r="I1666" i="1"/>
  <c r="H1666" i="1"/>
  <c r="G1666" i="1"/>
  <c r="F1666" i="1"/>
  <c r="E1666" i="1"/>
  <c r="D1666" i="1"/>
  <c r="C1666" i="1"/>
  <c r="B1666" i="1"/>
  <c r="A1666" i="1"/>
  <c r="AJ1665" i="1"/>
  <c r="AI1665" i="1"/>
  <c r="AH1665" i="1"/>
  <c r="AG1665" i="1"/>
  <c r="AF1665" i="1"/>
  <c r="AE1665" i="1"/>
  <c r="AD1665" i="1"/>
  <c r="AC1665" i="1"/>
  <c r="AB1665" i="1"/>
  <c r="AA1665" i="1"/>
  <c r="Z1665" i="1"/>
  <c r="Y1665" i="1"/>
  <c r="X1665" i="1"/>
  <c r="W1665" i="1"/>
  <c r="V1665" i="1"/>
  <c r="U1665" i="1"/>
  <c r="T1665" i="1"/>
  <c r="S1665" i="1"/>
  <c r="R1665" i="1"/>
  <c r="Q1665" i="1"/>
  <c r="P1665" i="1"/>
  <c r="O1665" i="1"/>
  <c r="N1665" i="1"/>
  <c r="M1665" i="1"/>
  <c r="L1665" i="1"/>
  <c r="K1665" i="1"/>
  <c r="J1665" i="1"/>
  <c r="I1665" i="1"/>
  <c r="H1665" i="1"/>
  <c r="G1665" i="1"/>
  <c r="F1665" i="1"/>
  <c r="E1665" i="1"/>
  <c r="D1665" i="1"/>
  <c r="C1665" i="1"/>
  <c r="B1665" i="1"/>
  <c r="A1665" i="1"/>
  <c r="AJ1664" i="1"/>
  <c r="AI1664" i="1"/>
  <c r="AH1664" i="1"/>
  <c r="AG1664" i="1"/>
  <c r="AF1664" i="1"/>
  <c r="AE1664" i="1"/>
  <c r="AD1664" i="1"/>
  <c r="AC1664" i="1"/>
  <c r="AB1664" i="1"/>
  <c r="AA1664" i="1"/>
  <c r="Z1664" i="1"/>
  <c r="Y1664" i="1"/>
  <c r="X1664" i="1"/>
  <c r="W1664" i="1"/>
  <c r="V1664" i="1"/>
  <c r="U1664" i="1"/>
  <c r="T1664" i="1"/>
  <c r="S1664" i="1"/>
  <c r="R1664" i="1"/>
  <c r="Q1664" i="1"/>
  <c r="P1664" i="1"/>
  <c r="O1664" i="1"/>
  <c r="N1664" i="1"/>
  <c r="M1664" i="1"/>
  <c r="L1664" i="1"/>
  <c r="K1664" i="1"/>
  <c r="J1664" i="1"/>
  <c r="I1664" i="1"/>
  <c r="H1664" i="1"/>
  <c r="G1664" i="1"/>
  <c r="F1664" i="1"/>
  <c r="E1664" i="1"/>
  <c r="D1664" i="1"/>
  <c r="C1664" i="1"/>
  <c r="B1664" i="1"/>
  <c r="A1664" i="1"/>
  <c r="AJ1663" i="1"/>
  <c r="AI1663" i="1"/>
  <c r="AH1663" i="1"/>
  <c r="AG1663" i="1"/>
  <c r="AF1663" i="1"/>
  <c r="AE1663" i="1"/>
  <c r="AD1663" i="1"/>
  <c r="AC1663" i="1"/>
  <c r="AB1663" i="1"/>
  <c r="AA1663" i="1"/>
  <c r="Z1663" i="1"/>
  <c r="Y1663" i="1"/>
  <c r="X1663" i="1"/>
  <c r="W1663" i="1"/>
  <c r="V1663" i="1"/>
  <c r="U1663" i="1"/>
  <c r="T1663" i="1"/>
  <c r="S1663" i="1"/>
  <c r="R1663" i="1"/>
  <c r="Q1663" i="1"/>
  <c r="P1663" i="1"/>
  <c r="O1663" i="1"/>
  <c r="N1663" i="1"/>
  <c r="M1663" i="1"/>
  <c r="L1663" i="1"/>
  <c r="K1663" i="1"/>
  <c r="J1663" i="1"/>
  <c r="I1663" i="1"/>
  <c r="H1663" i="1"/>
  <c r="G1663" i="1"/>
  <c r="F1663" i="1"/>
  <c r="E1663" i="1"/>
  <c r="D1663" i="1"/>
  <c r="C1663" i="1"/>
  <c r="B1663" i="1"/>
  <c r="A1663" i="1"/>
  <c r="AJ1662" i="1"/>
  <c r="AI1662" i="1"/>
  <c r="AH1662" i="1"/>
  <c r="AG1662" i="1"/>
  <c r="AF1662" i="1"/>
  <c r="AE1662" i="1"/>
  <c r="AD1662" i="1"/>
  <c r="AC1662" i="1"/>
  <c r="AB1662" i="1"/>
  <c r="AA1662" i="1"/>
  <c r="Z1662" i="1"/>
  <c r="Y1662" i="1"/>
  <c r="X1662" i="1"/>
  <c r="W1662" i="1"/>
  <c r="V1662" i="1"/>
  <c r="U1662" i="1"/>
  <c r="T1662" i="1"/>
  <c r="S1662" i="1"/>
  <c r="R1662" i="1"/>
  <c r="Q1662" i="1"/>
  <c r="P1662" i="1"/>
  <c r="O1662" i="1"/>
  <c r="N1662" i="1"/>
  <c r="M1662" i="1"/>
  <c r="L1662" i="1"/>
  <c r="K1662" i="1"/>
  <c r="J1662" i="1"/>
  <c r="I1662" i="1"/>
  <c r="H1662" i="1"/>
  <c r="G1662" i="1"/>
  <c r="F1662" i="1"/>
  <c r="E1662" i="1"/>
  <c r="D1662" i="1"/>
  <c r="C1662" i="1"/>
  <c r="B1662" i="1"/>
  <c r="A1662" i="1"/>
  <c r="AJ1661" i="1"/>
  <c r="AI1661" i="1"/>
  <c r="AH1661" i="1"/>
  <c r="AG1661" i="1"/>
  <c r="AF1661" i="1"/>
  <c r="AE1661" i="1"/>
  <c r="AD1661" i="1"/>
  <c r="AC1661" i="1"/>
  <c r="AB1661" i="1"/>
  <c r="AA1661" i="1"/>
  <c r="Z1661" i="1"/>
  <c r="Y1661" i="1"/>
  <c r="X1661" i="1"/>
  <c r="W1661" i="1"/>
  <c r="V1661" i="1"/>
  <c r="U1661" i="1"/>
  <c r="T1661" i="1"/>
  <c r="S1661" i="1"/>
  <c r="R1661" i="1"/>
  <c r="Q1661" i="1"/>
  <c r="P1661" i="1"/>
  <c r="O1661" i="1"/>
  <c r="N1661" i="1"/>
  <c r="M1661" i="1"/>
  <c r="L1661" i="1"/>
  <c r="K1661" i="1"/>
  <c r="J1661" i="1"/>
  <c r="I1661" i="1"/>
  <c r="H1661" i="1"/>
  <c r="G1661" i="1"/>
  <c r="F1661" i="1"/>
  <c r="E1661" i="1"/>
  <c r="D1661" i="1"/>
  <c r="C1661" i="1"/>
  <c r="B1661" i="1"/>
  <c r="A1661" i="1"/>
  <c r="AJ1660" i="1"/>
  <c r="AI1660" i="1"/>
  <c r="AH1660" i="1"/>
  <c r="AG1660" i="1"/>
  <c r="AF1660" i="1"/>
  <c r="AE1660" i="1"/>
  <c r="AD1660" i="1"/>
  <c r="AC1660" i="1"/>
  <c r="AB1660" i="1"/>
  <c r="AA1660" i="1"/>
  <c r="Z1660" i="1"/>
  <c r="Y1660" i="1"/>
  <c r="X1660" i="1"/>
  <c r="W1660" i="1"/>
  <c r="V1660" i="1"/>
  <c r="U1660" i="1"/>
  <c r="T1660" i="1"/>
  <c r="S1660" i="1"/>
  <c r="R1660" i="1"/>
  <c r="Q1660" i="1"/>
  <c r="P1660" i="1"/>
  <c r="O1660" i="1"/>
  <c r="N1660" i="1"/>
  <c r="M1660" i="1"/>
  <c r="L1660" i="1"/>
  <c r="K1660" i="1"/>
  <c r="J1660" i="1"/>
  <c r="I1660" i="1"/>
  <c r="H1660" i="1"/>
  <c r="G1660" i="1"/>
  <c r="F1660" i="1"/>
  <c r="E1660" i="1"/>
  <c r="D1660" i="1"/>
  <c r="C1660" i="1"/>
  <c r="B1660" i="1"/>
  <c r="A1660" i="1"/>
  <c r="AJ1659" i="1"/>
  <c r="AI1659" i="1"/>
  <c r="AH1659" i="1"/>
  <c r="AG1659" i="1"/>
  <c r="AF1659" i="1"/>
  <c r="AE1659" i="1"/>
  <c r="AD1659" i="1"/>
  <c r="AC1659" i="1"/>
  <c r="AB1659" i="1"/>
  <c r="AA1659" i="1"/>
  <c r="Z1659" i="1"/>
  <c r="Y1659" i="1"/>
  <c r="X1659" i="1"/>
  <c r="W1659" i="1"/>
  <c r="V1659" i="1"/>
  <c r="U1659" i="1"/>
  <c r="T1659" i="1"/>
  <c r="S1659" i="1"/>
  <c r="R1659" i="1"/>
  <c r="Q1659" i="1"/>
  <c r="P1659" i="1"/>
  <c r="O1659" i="1"/>
  <c r="N1659" i="1"/>
  <c r="M1659" i="1"/>
  <c r="L1659" i="1"/>
  <c r="K1659" i="1"/>
  <c r="J1659" i="1"/>
  <c r="I1659" i="1"/>
  <c r="H1659" i="1"/>
  <c r="G1659" i="1"/>
  <c r="F1659" i="1"/>
  <c r="E1659" i="1"/>
  <c r="D1659" i="1"/>
  <c r="C1659" i="1"/>
  <c r="B1659" i="1"/>
  <c r="A1659" i="1"/>
  <c r="AJ1658" i="1"/>
  <c r="AI1658" i="1"/>
  <c r="AH1658" i="1"/>
  <c r="AG1658" i="1"/>
  <c r="AF1658" i="1"/>
  <c r="AE1658" i="1"/>
  <c r="AD1658" i="1"/>
  <c r="AC1658" i="1"/>
  <c r="AB1658" i="1"/>
  <c r="AA1658" i="1"/>
  <c r="Z1658" i="1"/>
  <c r="Y1658" i="1"/>
  <c r="X1658" i="1"/>
  <c r="W1658" i="1"/>
  <c r="V1658" i="1"/>
  <c r="U1658" i="1"/>
  <c r="T1658" i="1"/>
  <c r="S1658" i="1"/>
  <c r="R1658" i="1"/>
  <c r="Q1658" i="1"/>
  <c r="P1658" i="1"/>
  <c r="O1658" i="1"/>
  <c r="N1658" i="1"/>
  <c r="M1658" i="1"/>
  <c r="L1658" i="1"/>
  <c r="K1658" i="1"/>
  <c r="J1658" i="1"/>
  <c r="I1658" i="1"/>
  <c r="H1658" i="1"/>
  <c r="G1658" i="1"/>
  <c r="F1658" i="1"/>
  <c r="E1658" i="1"/>
  <c r="D1658" i="1"/>
  <c r="C1658" i="1"/>
  <c r="B1658" i="1"/>
  <c r="A1658" i="1"/>
  <c r="AJ1657" i="1"/>
  <c r="AI1657" i="1"/>
  <c r="AH1657" i="1"/>
  <c r="AG1657" i="1"/>
  <c r="AF1657" i="1"/>
  <c r="AE1657" i="1"/>
  <c r="AD1657" i="1"/>
  <c r="AC1657" i="1"/>
  <c r="AB1657" i="1"/>
  <c r="AA1657" i="1"/>
  <c r="Z1657" i="1"/>
  <c r="Y1657" i="1"/>
  <c r="X1657" i="1"/>
  <c r="W1657" i="1"/>
  <c r="V1657" i="1"/>
  <c r="U1657" i="1"/>
  <c r="T1657" i="1"/>
  <c r="S1657" i="1"/>
  <c r="R1657" i="1"/>
  <c r="Q1657" i="1"/>
  <c r="P1657" i="1"/>
  <c r="O1657" i="1"/>
  <c r="N1657" i="1"/>
  <c r="M1657" i="1"/>
  <c r="L1657" i="1"/>
  <c r="K1657" i="1"/>
  <c r="J1657" i="1"/>
  <c r="I1657" i="1"/>
  <c r="H1657" i="1"/>
  <c r="G1657" i="1"/>
  <c r="F1657" i="1"/>
  <c r="E1657" i="1"/>
  <c r="D1657" i="1"/>
  <c r="C1657" i="1"/>
  <c r="B1657" i="1"/>
  <c r="A1657" i="1"/>
  <c r="AJ1656" i="1"/>
  <c r="AI1656" i="1"/>
  <c r="AH1656" i="1"/>
  <c r="AG1656" i="1"/>
  <c r="AF1656" i="1"/>
  <c r="AE1656" i="1"/>
  <c r="AD1656" i="1"/>
  <c r="AC1656" i="1"/>
  <c r="AB1656" i="1"/>
  <c r="AA1656" i="1"/>
  <c r="Z1656" i="1"/>
  <c r="Y1656" i="1"/>
  <c r="X1656" i="1"/>
  <c r="W1656" i="1"/>
  <c r="V1656" i="1"/>
  <c r="U1656" i="1"/>
  <c r="T1656" i="1"/>
  <c r="S1656" i="1"/>
  <c r="R1656" i="1"/>
  <c r="Q1656" i="1"/>
  <c r="P1656" i="1"/>
  <c r="O1656" i="1"/>
  <c r="N1656" i="1"/>
  <c r="M1656" i="1"/>
  <c r="L1656" i="1"/>
  <c r="K1656" i="1"/>
  <c r="J1656" i="1"/>
  <c r="I1656" i="1"/>
  <c r="H1656" i="1"/>
  <c r="G1656" i="1"/>
  <c r="F1656" i="1"/>
  <c r="E1656" i="1"/>
  <c r="D1656" i="1"/>
  <c r="C1656" i="1"/>
  <c r="B1656" i="1"/>
  <c r="A1656" i="1"/>
  <c r="AJ1655" i="1"/>
  <c r="AI1655" i="1"/>
  <c r="AH1655" i="1"/>
  <c r="AG1655" i="1"/>
  <c r="AF1655" i="1"/>
  <c r="AE1655" i="1"/>
  <c r="AD1655" i="1"/>
  <c r="AC1655" i="1"/>
  <c r="AB1655" i="1"/>
  <c r="AA1655" i="1"/>
  <c r="Z1655" i="1"/>
  <c r="Y1655" i="1"/>
  <c r="X1655" i="1"/>
  <c r="W1655" i="1"/>
  <c r="V1655" i="1"/>
  <c r="U1655" i="1"/>
  <c r="T1655" i="1"/>
  <c r="S1655" i="1"/>
  <c r="R1655" i="1"/>
  <c r="Q1655" i="1"/>
  <c r="P1655" i="1"/>
  <c r="O1655" i="1"/>
  <c r="N1655" i="1"/>
  <c r="M1655" i="1"/>
  <c r="L1655" i="1"/>
  <c r="K1655" i="1"/>
  <c r="J1655" i="1"/>
  <c r="I1655" i="1"/>
  <c r="H1655" i="1"/>
  <c r="G1655" i="1"/>
  <c r="F1655" i="1"/>
  <c r="E1655" i="1"/>
  <c r="D1655" i="1"/>
  <c r="C1655" i="1"/>
  <c r="B1655" i="1"/>
  <c r="A1655" i="1"/>
  <c r="AJ1654" i="1"/>
  <c r="AI1654" i="1"/>
  <c r="AH1654" i="1"/>
  <c r="AG1654" i="1"/>
  <c r="AF1654" i="1"/>
  <c r="AE1654" i="1"/>
  <c r="AD1654" i="1"/>
  <c r="AC1654" i="1"/>
  <c r="AB1654" i="1"/>
  <c r="AA1654" i="1"/>
  <c r="Z1654" i="1"/>
  <c r="Y1654" i="1"/>
  <c r="X1654" i="1"/>
  <c r="W1654" i="1"/>
  <c r="V1654" i="1"/>
  <c r="U1654" i="1"/>
  <c r="T1654" i="1"/>
  <c r="S1654" i="1"/>
  <c r="R1654" i="1"/>
  <c r="Q1654" i="1"/>
  <c r="P1654" i="1"/>
  <c r="O1654" i="1"/>
  <c r="N1654" i="1"/>
  <c r="M1654" i="1"/>
  <c r="L1654" i="1"/>
  <c r="K1654" i="1"/>
  <c r="J1654" i="1"/>
  <c r="I1654" i="1"/>
  <c r="H1654" i="1"/>
  <c r="G1654" i="1"/>
  <c r="F1654" i="1"/>
  <c r="E1654" i="1"/>
  <c r="D1654" i="1"/>
  <c r="C1654" i="1"/>
  <c r="B1654" i="1"/>
  <c r="A1654" i="1"/>
  <c r="AJ1653" i="1"/>
  <c r="AI1653" i="1"/>
  <c r="AH1653" i="1"/>
  <c r="AG1653" i="1"/>
  <c r="AF1653" i="1"/>
  <c r="AE1653" i="1"/>
  <c r="AD1653" i="1"/>
  <c r="AC1653" i="1"/>
  <c r="AB1653" i="1"/>
  <c r="AA1653" i="1"/>
  <c r="Z1653" i="1"/>
  <c r="Y1653" i="1"/>
  <c r="X1653" i="1"/>
  <c r="W1653" i="1"/>
  <c r="V1653" i="1"/>
  <c r="U1653" i="1"/>
  <c r="T1653" i="1"/>
  <c r="S1653" i="1"/>
  <c r="R1653" i="1"/>
  <c r="Q1653" i="1"/>
  <c r="P1653" i="1"/>
  <c r="O1653" i="1"/>
  <c r="N1653" i="1"/>
  <c r="M1653" i="1"/>
  <c r="L1653" i="1"/>
  <c r="K1653" i="1"/>
  <c r="J1653" i="1"/>
  <c r="I1653" i="1"/>
  <c r="H1653" i="1"/>
  <c r="G1653" i="1"/>
  <c r="F1653" i="1"/>
  <c r="E1653" i="1"/>
  <c r="D1653" i="1"/>
  <c r="C1653" i="1"/>
  <c r="B1653" i="1"/>
  <c r="A1653" i="1"/>
  <c r="AJ1652" i="1"/>
  <c r="AI1652" i="1"/>
  <c r="AH1652" i="1"/>
  <c r="AG1652" i="1"/>
  <c r="AF1652" i="1"/>
  <c r="AE1652" i="1"/>
  <c r="AD1652" i="1"/>
  <c r="AC1652" i="1"/>
  <c r="AB1652" i="1"/>
  <c r="AA1652" i="1"/>
  <c r="Z1652" i="1"/>
  <c r="Y1652" i="1"/>
  <c r="X1652" i="1"/>
  <c r="W1652" i="1"/>
  <c r="V1652" i="1"/>
  <c r="U1652" i="1"/>
  <c r="T1652" i="1"/>
  <c r="S1652" i="1"/>
  <c r="R1652" i="1"/>
  <c r="Q1652" i="1"/>
  <c r="P1652" i="1"/>
  <c r="O1652" i="1"/>
  <c r="N1652" i="1"/>
  <c r="M1652" i="1"/>
  <c r="L1652" i="1"/>
  <c r="K1652" i="1"/>
  <c r="J1652" i="1"/>
  <c r="I1652" i="1"/>
  <c r="H1652" i="1"/>
  <c r="G1652" i="1"/>
  <c r="F1652" i="1"/>
  <c r="E1652" i="1"/>
  <c r="D1652" i="1"/>
  <c r="C1652" i="1"/>
  <c r="B1652" i="1"/>
  <c r="A1652" i="1"/>
  <c r="AJ1651" i="1"/>
  <c r="AI1651" i="1"/>
  <c r="AH1651" i="1"/>
  <c r="AG1651" i="1"/>
  <c r="AF1651" i="1"/>
  <c r="AE1651" i="1"/>
  <c r="AD1651" i="1"/>
  <c r="AC1651" i="1"/>
  <c r="AB1651" i="1"/>
  <c r="AA1651" i="1"/>
  <c r="Z1651" i="1"/>
  <c r="Y1651" i="1"/>
  <c r="X1651" i="1"/>
  <c r="W1651" i="1"/>
  <c r="V1651" i="1"/>
  <c r="U1651" i="1"/>
  <c r="T1651" i="1"/>
  <c r="S1651" i="1"/>
  <c r="R1651" i="1"/>
  <c r="Q1651" i="1"/>
  <c r="P1651" i="1"/>
  <c r="O1651" i="1"/>
  <c r="N1651" i="1"/>
  <c r="M1651" i="1"/>
  <c r="L1651" i="1"/>
  <c r="K1651" i="1"/>
  <c r="J1651" i="1"/>
  <c r="I1651" i="1"/>
  <c r="H1651" i="1"/>
  <c r="G1651" i="1"/>
  <c r="F1651" i="1"/>
  <c r="E1651" i="1"/>
  <c r="D1651" i="1"/>
  <c r="C1651" i="1"/>
  <c r="B1651" i="1"/>
  <c r="A1651" i="1"/>
  <c r="AJ1650" i="1"/>
  <c r="AI1650" i="1"/>
  <c r="AH1650" i="1"/>
  <c r="AG1650" i="1"/>
  <c r="AF1650" i="1"/>
  <c r="AE1650" i="1"/>
  <c r="AD1650" i="1"/>
  <c r="AC1650" i="1"/>
  <c r="AB1650" i="1"/>
  <c r="AA1650" i="1"/>
  <c r="Z1650" i="1"/>
  <c r="Y1650" i="1"/>
  <c r="X1650" i="1"/>
  <c r="W1650" i="1"/>
  <c r="V1650" i="1"/>
  <c r="U1650" i="1"/>
  <c r="T1650" i="1"/>
  <c r="S1650" i="1"/>
  <c r="R1650" i="1"/>
  <c r="Q1650" i="1"/>
  <c r="P1650" i="1"/>
  <c r="O1650" i="1"/>
  <c r="N1650" i="1"/>
  <c r="M1650" i="1"/>
  <c r="L1650" i="1"/>
  <c r="K1650" i="1"/>
  <c r="J1650" i="1"/>
  <c r="I1650" i="1"/>
  <c r="H1650" i="1"/>
  <c r="G1650" i="1"/>
  <c r="F1650" i="1"/>
  <c r="E1650" i="1"/>
  <c r="D1650" i="1"/>
  <c r="C1650" i="1"/>
  <c r="B1650" i="1"/>
  <c r="A1650" i="1"/>
  <c r="AJ1649" i="1"/>
  <c r="AI1649" i="1"/>
  <c r="AH1649" i="1"/>
  <c r="AG1649" i="1"/>
  <c r="AF1649" i="1"/>
  <c r="AE1649" i="1"/>
  <c r="AD1649" i="1"/>
  <c r="AC1649" i="1"/>
  <c r="AB1649" i="1"/>
  <c r="AA1649" i="1"/>
  <c r="Z1649" i="1"/>
  <c r="Y1649" i="1"/>
  <c r="X1649" i="1"/>
  <c r="W1649" i="1"/>
  <c r="V1649" i="1"/>
  <c r="U1649" i="1"/>
  <c r="T1649" i="1"/>
  <c r="S1649" i="1"/>
  <c r="R1649" i="1"/>
  <c r="Q1649" i="1"/>
  <c r="P1649" i="1"/>
  <c r="O1649" i="1"/>
  <c r="N1649" i="1"/>
  <c r="M1649" i="1"/>
  <c r="L1649" i="1"/>
  <c r="K1649" i="1"/>
  <c r="J1649" i="1"/>
  <c r="I1649" i="1"/>
  <c r="H1649" i="1"/>
  <c r="G1649" i="1"/>
  <c r="F1649" i="1"/>
  <c r="E1649" i="1"/>
  <c r="D1649" i="1"/>
  <c r="C1649" i="1"/>
  <c r="B1649" i="1"/>
  <c r="A1649" i="1"/>
  <c r="AJ1648" i="1"/>
  <c r="AI1648" i="1"/>
  <c r="AH1648" i="1"/>
  <c r="AG1648" i="1"/>
  <c r="AF1648" i="1"/>
  <c r="AE1648" i="1"/>
  <c r="AD1648" i="1"/>
  <c r="AC1648" i="1"/>
  <c r="AB1648" i="1"/>
  <c r="AA1648" i="1"/>
  <c r="Z1648" i="1"/>
  <c r="Y1648" i="1"/>
  <c r="X1648" i="1"/>
  <c r="W1648" i="1"/>
  <c r="V1648" i="1"/>
  <c r="U1648" i="1"/>
  <c r="T1648" i="1"/>
  <c r="S1648" i="1"/>
  <c r="R1648" i="1"/>
  <c r="Q1648" i="1"/>
  <c r="P1648" i="1"/>
  <c r="O1648" i="1"/>
  <c r="N1648" i="1"/>
  <c r="M1648" i="1"/>
  <c r="L1648" i="1"/>
  <c r="K1648" i="1"/>
  <c r="J1648" i="1"/>
  <c r="I1648" i="1"/>
  <c r="H1648" i="1"/>
  <c r="G1648" i="1"/>
  <c r="F1648" i="1"/>
  <c r="E1648" i="1"/>
  <c r="D1648" i="1"/>
  <c r="C1648" i="1"/>
  <c r="B1648" i="1"/>
  <c r="A1648" i="1"/>
  <c r="AJ1647" i="1"/>
  <c r="AI1647" i="1"/>
  <c r="AH1647" i="1"/>
  <c r="AG1647" i="1"/>
  <c r="AF1647" i="1"/>
  <c r="AE1647" i="1"/>
  <c r="AD1647" i="1"/>
  <c r="AC1647" i="1"/>
  <c r="AB1647" i="1"/>
  <c r="AA1647" i="1"/>
  <c r="Z1647" i="1"/>
  <c r="Y1647" i="1"/>
  <c r="X1647" i="1"/>
  <c r="W1647" i="1"/>
  <c r="V1647" i="1"/>
  <c r="U1647" i="1"/>
  <c r="T1647" i="1"/>
  <c r="S1647" i="1"/>
  <c r="R1647" i="1"/>
  <c r="Q1647" i="1"/>
  <c r="P1647" i="1"/>
  <c r="O1647" i="1"/>
  <c r="N1647" i="1"/>
  <c r="M1647" i="1"/>
  <c r="L1647" i="1"/>
  <c r="K1647" i="1"/>
  <c r="J1647" i="1"/>
  <c r="I1647" i="1"/>
  <c r="H1647" i="1"/>
  <c r="G1647" i="1"/>
  <c r="F1647" i="1"/>
  <c r="E1647" i="1"/>
  <c r="D1647" i="1"/>
  <c r="C1647" i="1"/>
  <c r="B1647" i="1"/>
  <c r="A1647" i="1"/>
  <c r="AJ1646" i="1"/>
  <c r="AI1646" i="1"/>
  <c r="AH1646" i="1"/>
  <c r="AG1646" i="1"/>
  <c r="AF1646" i="1"/>
  <c r="AE1646" i="1"/>
  <c r="AD1646" i="1"/>
  <c r="AC1646" i="1"/>
  <c r="AB1646" i="1"/>
  <c r="AA1646" i="1"/>
  <c r="Z1646" i="1"/>
  <c r="Y1646" i="1"/>
  <c r="X1646" i="1"/>
  <c r="W1646" i="1"/>
  <c r="V1646" i="1"/>
  <c r="U1646" i="1"/>
  <c r="T1646" i="1"/>
  <c r="S1646" i="1"/>
  <c r="R1646" i="1"/>
  <c r="Q1646" i="1"/>
  <c r="P1646" i="1"/>
  <c r="O1646" i="1"/>
  <c r="N1646" i="1"/>
  <c r="M1646" i="1"/>
  <c r="L1646" i="1"/>
  <c r="K1646" i="1"/>
  <c r="J1646" i="1"/>
  <c r="I1646" i="1"/>
  <c r="H1646" i="1"/>
  <c r="G1646" i="1"/>
  <c r="F1646" i="1"/>
  <c r="E1646" i="1"/>
  <c r="D1646" i="1"/>
  <c r="C1646" i="1"/>
  <c r="B1646" i="1"/>
  <c r="A1646" i="1"/>
  <c r="AJ1645" i="1"/>
  <c r="AI1645" i="1"/>
  <c r="AH1645" i="1"/>
  <c r="AG1645" i="1"/>
  <c r="AF1645" i="1"/>
  <c r="AE1645" i="1"/>
  <c r="AD1645" i="1"/>
  <c r="AC1645" i="1"/>
  <c r="AB1645" i="1"/>
  <c r="AA1645" i="1"/>
  <c r="Z1645" i="1"/>
  <c r="Y1645" i="1"/>
  <c r="X1645" i="1"/>
  <c r="W1645" i="1"/>
  <c r="V1645" i="1"/>
  <c r="U1645" i="1"/>
  <c r="T1645" i="1"/>
  <c r="S1645" i="1"/>
  <c r="R1645" i="1"/>
  <c r="Q1645" i="1"/>
  <c r="P1645" i="1"/>
  <c r="O1645" i="1"/>
  <c r="N1645" i="1"/>
  <c r="M1645" i="1"/>
  <c r="L1645" i="1"/>
  <c r="K1645" i="1"/>
  <c r="J1645" i="1"/>
  <c r="I1645" i="1"/>
  <c r="H1645" i="1"/>
  <c r="G1645" i="1"/>
  <c r="F1645" i="1"/>
  <c r="E1645" i="1"/>
  <c r="D1645" i="1"/>
  <c r="C1645" i="1"/>
  <c r="B1645" i="1"/>
  <c r="A1645" i="1"/>
  <c r="AJ1644" i="1"/>
  <c r="AI1644" i="1"/>
  <c r="AH1644" i="1"/>
  <c r="AG1644" i="1"/>
  <c r="AF1644" i="1"/>
  <c r="AE1644" i="1"/>
  <c r="AD1644" i="1"/>
  <c r="AC1644" i="1"/>
  <c r="AB1644" i="1"/>
  <c r="AA1644" i="1"/>
  <c r="Z1644" i="1"/>
  <c r="Y1644" i="1"/>
  <c r="X1644" i="1"/>
  <c r="W1644" i="1"/>
  <c r="V1644" i="1"/>
  <c r="U1644" i="1"/>
  <c r="T1644" i="1"/>
  <c r="S1644" i="1"/>
  <c r="R1644" i="1"/>
  <c r="Q1644" i="1"/>
  <c r="P1644" i="1"/>
  <c r="O1644" i="1"/>
  <c r="N1644" i="1"/>
  <c r="M1644" i="1"/>
  <c r="L1644" i="1"/>
  <c r="K1644" i="1"/>
  <c r="J1644" i="1"/>
  <c r="I1644" i="1"/>
  <c r="H1644" i="1"/>
  <c r="G1644" i="1"/>
  <c r="F1644" i="1"/>
  <c r="E1644" i="1"/>
  <c r="D1644" i="1"/>
  <c r="C1644" i="1"/>
  <c r="B1644" i="1"/>
  <c r="A1644" i="1"/>
  <c r="AJ1643" i="1"/>
  <c r="AI1643" i="1"/>
  <c r="AH1643" i="1"/>
  <c r="AG1643" i="1"/>
  <c r="AF1643" i="1"/>
  <c r="AE1643" i="1"/>
  <c r="AD1643" i="1"/>
  <c r="AC1643" i="1"/>
  <c r="AB1643" i="1"/>
  <c r="AA1643" i="1"/>
  <c r="Z1643" i="1"/>
  <c r="Y1643" i="1"/>
  <c r="X1643" i="1"/>
  <c r="W1643" i="1"/>
  <c r="V1643" i="1"/>
  <c r="U1643" i="1"/>
  <c r="T1643" i="1"/>
  <c r="S1643" i="1"/>
  <c r="R1643" i="1"/>
  <c r="Q1643" i="1"/>
  <c r="P1643" i="1"/>
  <c r="O1643" i="1"/>
  <c r="N1643" i="1"/>
  <c r="M1643" i="1"/>
  <c r="L1643" i="1"/>
  <c r="K1643" i="1"/>
  <c r="J1643" i="1"/>
  <c r="I1643" i="1"/>
  <c r="H1643" i="1"/>
  <c r="G1643" i="1"/>
  <c r="F1643" i="1"/>
  <c r="E1643" i="1"/>
  <c r="D1643" i="1"/>
  <c r="C1643" i="1"/>
  <c r="B1643" i="1"/>
  <c r="A1643" i="1"/>
  <c r="AJ1642" i="1"/>
  <c r="AI1642" i="1"/>
  <c r="AH1642" i="1"/>
  <c r="AG1642" i="1"/>
  <c r="AF1642" i="1"/>
  <c r="AE1642" i="1"/>
  <c r="AD1642" i="1"/>
  <c r="AC1642" i="1"/>
  <c r="AB1642" i="1"/>
  <c r="AA1642" i="1"/>
  <c r="Z1642" i="1"/>
  <c r="Y1642" i="1"/>
  <c r="X1642" i="1"/>
  <c r="W1642" i="1"/>
  <c r="V1642" i="1"/>
  <c r="U1642" i="1"/>
  <c r="T1642" i="1"/>
  <c r="S1642" i="1"/>
  <c r="R1642" i="1"/>
  <c r="Q1642" i="1"/>
  <c r="P1642" i="1"/>
  <c r="O1642" i="1"/>
  <c r="N1642" i="1"/>
  <c r="M1642" i="1"/>
  <c r="L1642" i="1"/>
  <c r="K1642" i="1"/>
  <c r="J1642" i="1"/>
  <c r="I1642" i="1"/>
  <c r="H1642" i="1"/>
  <c r="G1642" i="1"/>
  <c r="F1642" i="1"/>
  <c r="E1642" i="1"/>
  <c r="D1642" i="1"/>
  <c r="C1642" i="1"/>
  <c r="B1642" i="1"/>
  <c r="A1642" i="1"/>
  <c r="AJ1641" i="1"/>
  <c r="AI1641" i="1"/>
  <c r="AH1641" i="1"/>
  <c r="AG1641" i="1"/>
  <c r="AF1641" i="1"/>
  <c r="AE1641" i="1"/>
  <c r="AD1641" i="1"/>
  <c r="AC1641" i="1"/>
  <c r="AB1641" i="1"/>
  <c r="AA1641" i="1"/>
  <c r="Z1641" i="1"/>
  <c r="Y1641" i="1"/>
  <c r="X1641" i="1"/>
  <c r="W1641" i="1"/>
  <c r="V1641" i="1"/>
  <c r="U1641" i="1"/>
  <c r="T1641" i="1"/>
  <c r="S1641" i="1"/>
  <c r="R1641" i="1"/>
  <c r="Q1641" i="1"/>
  <c r="P1641" i="1"/>
  <c r="O1641" i="1"/>
  <c r="N1641" i="1"/>
  <c r="M1641" i="1"/>
  <c r="L1641" i="1"/>
  <c r="K1641" i="1"/>
  <c r="J1641" i="1"/>
  <c r="I1641" i="1"/>
  <c r="H1641" i="1"/>
  <c r="G1641" i="1"/>
  <c r="F1641" i="1"/>
  <c r="E1641" i="1"/>
  <c r="D1641" i="1"/>
  <c r="C1641" i="1"/>
  <c r="B1641" i="1"/>
  <c r="A1641" i="1"/>
  <c r="AJ1640" i="1"/>
  <c r="AI1640" i="1"/>
  <c r="AH1640" i="1"/>
  <c r="AG1640" i="1"/>
  <c r="AF1640" i="1"/>
  <c r="AE1640" i="1"/>
  <c r="AD1640" i="1"/>
  <c r="AC1640" i="1"/>
  <c r="AB1640" i="1"/>
  <c r="AA1640" i="1"/>
  <c r="Z1640" i="1"/>
  <c r="Y1640" i="1"/>
  <c r="X1640" i="1"/>
  <c r="W1640" i="1"/>
  <c r="V1640" i="1"/>
  <c r="U1640" i="1"/>
  <c r="T1640" i="1"/>
  <c r="S1640" i="1"/>
  <c r="R1640" i="1"/>
  <c r="Q1640" i="1"/>
  <c r="P1640" i="1"/>
  <c r="O1640" i="1"/>
  <c r="N1640" i="1"/>
  <c r="M1640" i="1"/>
  <c r="L1640" i="1"/>
  <c r="K1640" i="1"/>
  <c r="J1640" i="1"/>
  <c r="I1640" i="1"/>
  <c r="H1640" i="1"/>
  <c r="G1640" i="1"/>
  <c r="F1640" i="1"/>
  <c r="E1640" i="1"/>
  <c r="D1640" i="1"/>
  <c r="C1640" i="1"/>
  <c r="B1640" i="1"/>
  <c r="A1640" i="1"/>
  <c r="AJ1639" i="1"/>
  <c r="AI1639" i="1"/>
  <c r="AH1639" i="1"/>
  <c r="AG1639" i="1"/>
  <c r="AF1639" i="1"/>
  <c r="AE1639" i="1"/>
  <c r="AD1639" i="1"/>
  <c r="AC1639" i="1"/>
  <c r="AB1639" i="1"/>
  <c r="AA1639" i="1"/>
  <c r="Z1639" i="1"/>
  <c r="Y1639" i="1"/>
  <c r="X1639" i="1"/>
  <c r="W1639" i="1"/>
  <c r="V1639" i="1"/>
  <c r="U1639" i="1"/>
  <c r="T1639" i="1"/>
  <c r="S1639" i="1"/>
  <c r="R1639" i="1"/>
  <c r="Q1639" i="1"/>
  <c r="P1639" i="1"/>
  <c r="O1639" i="1"/>
  <c r="N1639" i="1"/>
  <c r="M1639" i="1"/>
  <c r="L1639" i="1"/>
  <c r="K1639" i="1"/>
  <c r="J1639" i="1"/>
  <c r="I1639" i="1"/>
  <c r="H1639" i="1"/>
  <c r="G1639" i="1"/>
  <c r="F1639" i="1"/>
  <c r="E1639" i="1"/>
  <c r="D1639" i="1"/>
  <c r="C1639" i="1"/>
  <c r="B1639" i="1"/>
  <c r="A1639" i="1"/>
  <c r="AJ1638" i="1"/>
  <c r="AI1638" i="1"/>
  <c r="AH1638" i="1"/>
  <c r="AG1638" i="1"/>
  <c r="AF1638" i="1"/>
  <c r="AE1638" i="1"/>
  <c r="AD1638" i="1"/>
  <c r="AC1638" i="1"/>
  <c r="AB1638" i="1"/>
  <c r="AA1638" i="1"/>
  <c r="Z1638" i="1"/>
  <c r="Y1638" i="1"/>
  <c r="X1638" i="1"/>
  <c r="W1638" i="1"/>
  <c r="V1638" i="1"/>
  <c r="U1638" i="1"/>
  <c r="T1638" i="1"/>
  <c r="S1638" i="1"/>
  <c r="R1638" i="1"/>
  <c r="Q1638" i="1"/>
  <c r="P1638" i="1"/>
  <c r="O1638" i="1"/>
  <c r="N1638" i="1"/>
  <c r="M1638" i="1"/>
  <c r="L1638" i="1"/>
  <c r="K1638" i="1"/>
  <c r="J1638" i="1"/>
  <c r="I1638" i="1"/>
  <c r="H1638" i="1"/>
  <c r="G1638" i="1"/>
  <c r="F1638" i="1"/>
  <c r="E1638" i="1"/>
  <c r="D1638" i="1"/>
  <c r="C1638" i="1"/>
  <c r="B1638" i="1"/>
  <c r="A1638" i="1"/>
  <c r="AJ1637" i="1"/>
  <c r="AI1637" i="1"/>
  <c r="AH1637" i="1"/>
  <c r="AG1637" i="1"/>
  <c r="AF1637" i="1"/>
  <c r="AE1637" i="1"/>
  <c r="AD1637" i="1"/>
  <c r="AC1637" i="1"/>
  <c r="AB1637" i="1"/>
  <c r="AA1637" i="1"/>
  <c r="Z1637" i="1"/>
  <c r="Y1637" i="1"/>
  <c r="X1637" i="1"/>
  <c r="W1637" i="1"/>
  <c r="V1637" i="1"/>
  <c r="U1637" i="1"/>
  <c r="T1637" i="1"/>
  <c r="S1637" i="1"/>
  <c r="R1637" i="1"/>
  <c r="Q1637" i="1"/>
  <c r="P1637" i="1"/>
  <c r="O1637" i="1"/>
  <c r="N1637" i="1"/>
  <c r="M1637" i="1"/>
  <c r="L1637" i="1"/>
  <c r="K1637" i="1"/>
  <c r="J1637" i="1"/>
  <c r="I1637" i="1"/>
  <c r="H1637" i="1"/>
  <c r="G1637" i="1"/>
  <c r="F1637" i="1"/>
  <c r="E1637" i="1"/>
  <c r="D1637" i="1"/>
  <c r="C1637" i="1"/>
  <c r="B1637" i="1"/>
  <c r="A1637" i="1"/>
  <c r="AJ1636" i="1"/>
  <c r="AI1636" i="1"/>
  <c r="AH1636" i="1"/>
  <c r="AG1636" i="1"/>
  <c r="AF1636" i="1"/>
  <c r="AE1636" i="1"/>
  <c r="AD1636" i="1"/>
  <c r="AC1636" i="1"/>
  <c r="AB1636" i="1"/>
  <c r="AA1636" i="1"/>
  <c r="Z1636" i="1"/>
  <c r="Y1636" i="1"/>
  <c r="X1636" i="1"/>
  <c r="W1636" i="1"/>
  <c r="V1636" i="1"/>
  <c r="U1636" i="1"/>
  <c r="T1636" i="1"/>
  <c r="S1636" i="1"/>
  <c r="R1636" i="1"/>
  <c r="Q1636" i="1"/>
  <c r="P1636" i="1"/>
  <c r="O1636" i="1"/>
  <c r="N1636" i="1"/>
  <c r="M1636" i="1"/>
  <c r="L1636" i="1"/>
  <c r="K1636" i="1"/>
  <c r="J1636" i="1"/>
  <c r="I1636" i="1"/>
  <c r="H1636" i="1"/>
  <c r="G1636" i="1"/>
  <c r="F1636" i="1"/>
  <c r="E1636" i="1"/>
  <c r="D1636" i="1"/>
  <c r="C1636" i="1"/>
  <c r="B1636" i="1"/>
  <c r="A1636" i="1"/>
  <c r="AJ1635" i="1"/>
  <c r="AI1635" i="1"/>
  <c r="AH1635" i="1"/>
  <c r="AG1635" i="1"/>
  <c r="AF1635" i="1"/>
  <c r="AE1635" i="1"/>
  <c r="AD1635" i="1"/>
  <c r="AC1635" i="1"/>
  <c r="AB1635" i="1"/>
  <c r="AA1635" i="1"/>
  <c r="Z1635" i="1"/>
  <c r="Y1635" i="1"/>
  <c r="X1635" i="1"/>
  <c r="W1635" i="1"/>
  <c r="V1635" i="1"/>
  <c r="U1635" i="1"/>
  <c r="T1635" i="1"/>
  <c r="S1635" i="1"/>
  <c r="R1635" i="1"/>
  <c r="Q1635" i="1"/>
  <c r="P1635" i="1"/>
  <c r="O1635" i="1"/>
  <c r="N1635" i="1"/>
  <c r="M1635" i="1"/>
  <c r="L1635" i="1"/>
  <c r="K1635" i="1"/>
  <c r="J1635" i="1"/>
  <c r="I1635" i="1"/>
  <c r="H1635" i="1"/>
  <c r="G1635" i="1"/>
  <c r="F1635" i="1"/>
  <c r="E1635" i="1"/>
  <c r="D1635" i="1"/>
  <c r="C1635" i="1"/>
  <c r="B1635" i="1"/>
  <c r="A1635" i="1"/>
  <c r="AJ1634" i="1"/>
  <c r="AI1634" i="1"/>
  <c r="AH1634" i="1"/>
  <c r="AG1634" i="1"/>
  <c r="AF1634" i="1"/>
  <c r="AE1634" i="1"/>
  <c r="AD1634" i="1"/>
  <c r="AC1634" i="1"/>
  <c r="AB1634" i="1"/>
  <c r="AA1634" i="1"/>
  <c r="Z1634" i="1"/>
  <c r="Y1634" i="1"/>
  <c r="X1634" i="1"/>
  <c r="W1634" i="1"/>
  <c r="V1634" i="1"/>
  <c r="U1634" i="1"/>
  <c r="T1634" i="1"/>
  <c r="S1634" i="1"/>
  <c r="R1634" i="1"/>
  <c r="Q1634" i="1"/>
  <c r="P1634" i="1"/>
  <c r="O1634" i="1"/>
  <c r="N1634" i="1"/>
  <c r="M1634" i="1"/>
  <c r="L1634" i="1"/>
  <c r="K1634" i="1"/>
  <c r="J1634" i="1"/>
  <c r="I1634" i="1"/>
  <c r="H1634" i="1"/>
  <c r="G1634" i="1"/>
  <c r="F1634" i="1"/>
  <c r="E1634" i="1"/>
  <c r="D1634" i="1"/>
  <c r="C1634" i="1"/>
  <c r="B1634" i="1"/>
  <c r="A1634" i="1"/>
  <c r="AJ1633" i="1"/>
  <c r="AI1633" i="1"/>
  <c r="AH1633" i="1"/>
  <c r="AG1633" i="1"/>
  <c r="AF1633" i="1"/>
  <c r="AE1633" i="1"/>
  <c r="AD1633" i="1"/>
  <c r="AC1633" i="1"/>
  <c r="AB1633" i="1"/>
  <c r="AA1633" i="1"/>
  <c r="Z1633" i="1"/>
  <c r="Y1633" i="1"/>
  <c r="X1633" i="1"/>
  <c r="W1633" i="1"/>
  <c r="V1633" i="1"/>
  <c r="U1633" i="1"/>
  <c r="T1633" i="1"/>
  <c r="S1633" i="1"/>
  <c r="R1633" i="1"/>
  <c r="Q1633" i="1"/>
  <c r="P1633" i="1"/>
  <c r="O1633" i="1"/>
  <c r="N1633" i="1"/>
  <c r="M1633" i="1"/>
  <c r="L1633" i="1"/>
  <c r="K1633" i="1"/>
  <c r="J1633" i="1"/>
  <c r="I1633" i="1"/>
  <c r="H1633" i="1"/>
  <c r="G1633" i="1"/>
  <c r="F1633" i="1"/>
  <c r="E1633" i="1"/>
  <c r="D1633" i="1"/>
  <c r="C1633" i="1"/>
  <c r="B1633" i="1"/>
  <c r="A1633" i="1"/>
  <c r="AJ1632" i="1"/>
  <c r="AI1632" i="1"/>
  <c r="AH1632" i="1"/>
  <c r="AG1632" i="1"/>
  <c r="AF1632" i="1"/>
  <c r="AE1632" i="1"/>
  <c r="AD1632" i="1"/>
  <c r="AC1632" i="1"/>
  <c r="AB1632" i="1"/>
  <c r="AA1632" i="1"/>
  <c r="Z1632" i="1"/>
  <c r="Y1632" i="1"/>
  <c r="X1632" i="1"/>
  <c r="W1632" i="1"/>
  <c r="V1632" i="1"/>
  <c r="U1632" i="1"/>
  <c r="T1632" i="1"/>
  <c r="S1632" i="1"/>
  <c r="R1632" i="1"/>
  <c r="Q1632" i="1"/>
  <c r="P1632" i="1"/>
  <c r="O1632" i="1"/>
  <c r="N1632" i="1"/>
  <c r="M1632" i="1"/>
  <c r="L1632" i="1"/>
  <c r="K1632" i="1"/>
  <c r="J1632" i="1"/>
  <c r="I1632" i="1"/>
  <c r="H1632" i="1"/>
  <c r="G1632" i="1"/>
  <c r="F1632" i="1"/>
  <c r="E1632" i="1"/>
  <c r="D1632" i="1"/>
  <c r="C1632" i="1"/>
  <c r="B1632" i="1"/>
  <c r="A1632" i="1"/>
  <c r="AJ1631" i="1"/>
  <c r="AI1631" i="1"/>
  <c r="AH1631" i="1"/>
  <c r="AG1631" i="1"/>
  <c r="AF1631" i="1"/>
  <c r="AE1631" i="1"/>
  <c r="AD1631" i="1"/>
  <c r="AC1631" i="1"/>
  <c r="AB1631" i="1"/>
  <c r="AA1631" i="1"/>
  <c r="Z1631" i="1"/>
  <c r="Y1631" i="1"/>
  <c r="X1631" i="1"/>
  <c r="W1631" i="1"/>
  <c r="V1631" i="1"/>
  <c r="U1631" i="1"/>
  <c r="T1631" i="1"/>
  <c r="S1631" i="1"/>
  <c r="R1631" i="1"/>
  <c r="Q1631" i="1"/>
  <c r="P1631" i="1"/>
  <c r="O1631" i="1"/>
  <c r="N1631" i="1"/>
  <c r="M1631" i="1"/>
  <c r="L1631" i="1"/>
  <c r="K1631" i="1"/>
  <c r="J1631" i="1"/>
  <c r="I1631" i="1"/>
  <c r="H1631" i="1"/>
  <c r="G1631" i="1"/>
  <c r="F1631" i="1"/>
  <c r="E1631" i="1"/>
  <c r="D1631" i="1"/>
  <c r="C1631" i="1"/>
  <c r="B1631" i="1"/>
  <c r="A1631" i="1"/>
  <c r="AJ1630" i="1"/>
  <c r="AI1630" i="1"/>
  <c r="AH1630" i="1"/>
  <c r="AG1630" i="1"/>
  <c r="AF1630" i="1"/>
  <c r="AE1630" i="1"/>
  <c r="AD1630" i="1"/>
  <c r="AC1630" i="1"/>
  <c r="AB1630" i="1"/>
  <c r="AA1630" i="1"/>
  <c r="Z1630" i="1"/>
  <c r="Y1630" i="1"/>
  <c r="X1630" i="1"/>
  <c r="W1630" i="1"/>
  <c r="V1630" i="1"/>
  <c r="U1630" i="1"/>
  <c r="T1630" i="1"/>
  <c r="S1630" i="1"/>
  <c r="R1630" i="1"/>
  <c r="Q1630" i="1"/>
  <c r="P1630" i="1"/>
  <c r="O1630" i="1"/>
  <c r="N1630" i="1"/>
  <c r="M1630" i="1"/>
  <c r="L1630" i="1"/>
  <c r="K1630" i="1"/>
  <c r="J1630" i="1"/>
  <c r="I1630" i="1"/>
  <c r="H1630" i="1"/>
  <c r="G1630" i="1"/>
  <c r="F1630" i="1"/>
  <c r="E1630" i="1"/>
  <c r="D1630" i="1"/>
  <c r="C1630" i="1"/>
  <c r="B1630" i="1"/>
  <c r="A1630" i="1"/>
  <c r="AJ1629" i="1"/>
  <c r="AI1629" i="1"/>
  <c r="AH1629" i="1"/>
  <c r="AG1629" i="1"/>
  <c r="AF1629" i="1"/>
  <c r="AE1629" i="1"/>
  <c r="AD1629" i="1"/>
  <c r="AC1629" i="1"/>
  <c r="AB1629" i="1"/>
  <c r="AA1629" i="1"/>
  <c r="Z1629" i="1"/>
  <c r="Y1629" i="1"/>
  <c r="X1629" i="1"/>
  <c r="W1629" i="1"/>
  <c r="V1629" i="1"/>
  <c r="U1629" i="1"/>
  <c r="T1629" i="1"/>
  <c r="S1629" i="1"/>
  <c r="R1629" i="1"/>
  <c r="Q1629" i="1"/>
  <c r="P1629" i="1"/>
  <c r="O1629" i="1"/>
  <c r="N1629" i="1"/>
  <c r="M1629" i="1"/>
  <c r="L1629" i="1"/>
  <c r="K1629" i="1"/>
  <c r="J1629" i="1"/>
  <c r="I1629" i="1"/>
  <c r="H1629" i="1"/>
  <c r="G1629" i="1"/>
  <c r="F1629" i="1"/>
  <c r="E1629" i="1"/>
  <c r="D1629" i="1"/>
  <c r="C1629" i="1"/>
  <c r="B1629" i="1"/>
  <c r="A1629" i="1"/>
  <c r="AJ1628" i="1"/>
  <c r="AI1628" i="1"/>
  <c r="AH1628" i="1"/>
  <c r="AG1628" i="1"/>
  <c r="AF1628" i="1"/>
  <c r="AE1628" i="1"/>
  <c r="AD1628" i="1"/>
  <c r="AC1628" i="1"/>
  <c r="AB1628" i="1"/>
  <c r="AA1628" i="1"/>
  <c r="Z1628" i="1"/>
  <c r="Y1628" i="1"/>
  <c r="X1628" i="1"/>
  <c r="W1628" i="1"/>
  <c r="V1628" i="1"/>
  <c r="U1628" i="1"/>
  <c r="T1628" i="1"/>
  <c r="S1628" i="1"/>
  <c r="R1628" i="1"/>
  <c r="Q1628" i="1"/>
  <c r="P1628" i="1"/>
  <c r="O1628" i="1"/>
  <c r="N1628" i="1"/>
  <c r="M1628" i="1"/>
  <c r="L1628" i="1"/>
  <c r="K1628" i="1"/>
  <c r="J1628" i="1"/>
  <c r="I1628" i="1"/>
  <c r="H1628" i="1"/>
  <c r="G1628" i="1"/>
  <c r="F1628" i="1"/>
  <c r="E1628" i="1"/>
  <c r="D1628" i="1"/>
  <c r="C1628" i="1"/>
  <c r="B1628" i="1"/>
  <c r="A1628" i="1"/>
  <c r="AJ1627" i="1"/>
  <c r="AI1627" i="1"/>
  <c r="AH1627" i="1"/>
  <c r="AG1627" i="1"/>
  <c r="AF1627" i="1"/>
  <c r="AE1627" i="1"/>
  <c r="AD1627" i="1"/>
  <c r="AC1627" i="1"/>
  <c r="AB1627" i="1"/>
  <c r="AA1627" i="1"/>
  <c r="Z1627" i="1"/>
  <c r="Y1627" i="1"/>
  <c r="X1627" i="1"/>
  <c r="W1627" i="1"/>
  <c r="V1627" i="1"/>
  <c r="U1627" i="1"/>
  <c r="T1627" i="1"/>
  <c r="S1627" i="1"/>
  <c r="R1627" i="1"/>
  <c r="Q1627" i="1"/>
  <c r="P1627" i="1"/>
  <c r="O1627" i="1"/>
  <c r="N1627" i="1"/>
  <c r="M1627" i="1"/>
  <c r="L1627" i="1"/>
  <c r="K1627" i="1"/>
  <c r="J1627" i="1"/>
  <c r="I1627" i="1"/>
  <c r="H1627" i="1"/>
  <c r="G1627" i="1"/>
  <c r="F1627" i="1"/>
  <c r="E1627" i="1"/>
  <c r="D1627" i="1"/>
  <c r="C1627" i="1"/>
  <c r="B1627" i="1"/>
  <c r="A1627" i="1"/>
  <c r="AJ1626" i="1"/>
  <c r="AI1626" i="1"/>
  <c r="AH1626" i="1"/>
  <c r="AG1626" i="1"/>
  <c r="AF1626" i="1"/>
  <c r="AE1626" i="1"/>
  <c r="AD1626" i="1"/>
  <c r="AC1626" i="1"/>
  <c r="AB1626" i="1"/>
  <c r="AA1626" i="1"/>
  <c r="Z1626" i="1"/>
  <c r="Y1626" i="1"/>
  <c r="X1626" i="1"/>
  <c r="W1626" i="1"/>
  <c r="V1626" i="1"/>
  <c r="U1626" i="1"/>
  <c r="T1626" i="1"/>
  <c r="S1626" i="1"/>
  <c r="R1626" i="1"/>
  <c r="Q1626" i="1"/>
  <c r="P1626" i="1"/>
  <c r="O1626" i="1"/>
  <c r="N1626" i="1"/>
  <c r="M1626" i="1"/>
  <c r="L1626" i="1"/>
  <c r="K1626" i="1"/>
  <c r="J1626" i="1"/>
  <c r="I1626" i="1"/>
  <c r="H1626" i="1"/>
  <c r="G1626" i="1"/>
  <c r="F1626" i="1"/>
  <c r="E1626" i="1"/>
  <c r="D1626" i="1"/>
  <c r="C1626" i="1"/>
  <c r="B1626" i="1"/>
  <c r="A1626" i="1"/>
  <c r="AJ1625" i="1"/>
  <c r="AI1625" i="1"/>
  <c r="AH1625" i="1"/>
  <c r="AG1625" i="1"/>
  <c r="AF1625" i="1"/>
  <c r="AE1625" i="1"/>
  <c r="AD1625" i="1"/>
  <c r="AC1625" i="1"/>
  <c r="AB1625" i="1"/>
  <c r="AA1625" i="1"/>
  <c r="Z1625" i="1"/>
  <c r="Y1625" i="1"/>
  <c r="X1625" i="1"/>
  <c r="W1625" i="1"/>
  <c r="V1625" i="1"/>
  <c r="U1625" i="1"/>
  <c r="T1625" i="1"/>
  <c r="S1625" i="1"/>
  <c r="R1625" i="1"/>
  <c r="Q1625" i="1"/>
  <c r="P1625" i="1"/>
  <c r="O1625" i="1"/>
  <c r="N1625" i="1"/>
  <c r="M1625" i="1"/>
  <c r="L1625" i="1"/>
  <c r="K1625" i="1"/>
  <c r="J1625" i="1"/>
  <c r="I1625" i="1"/>
  <c r="H1625" i="1"/>
  <c r="G1625" i="1"/>
  <c r="F1625" i="1"/>
  <c r="E1625" i="1"/>
  <c r="D1625" i="1"/>
  <c r="C1625" i="1"/>
  <c r="B1625" i="1"/>
  <c r="A1625" i="1"/>
  <c r="AJ1624" i="1"/>
  <c r="AI1624" i="1"/>
  <c r="AH1624" i="1"/>
  <c r="AG1624" i="1"/>
  <c r="AF1624" i="1"/>
  <c r="AE1624" i="1"/>
  <c r="AD1624" i="1"/>
  <c r="AC1624" i="1"/>
  <c r="AB1624" i="1"/>
  <c r="AA1624" i="1"/>
  <c r="Z1624" i="1"/>
  <c r="Y1624" i="1"/>
  <c r="X1624" i="1"/>
  <c r="W1624" i="1"/>
  <c r="V1624" i="1"/>
  <c r="U1624" i="1"/>
  <c r="T1624" i="1"/>
  <c r="S1624" i="1"/>
  <c r="R1624" i="1"/>
  <c r="Q1624" i="1"/>
  <c r="P1624" i="1"/>
  <c r="O1624" i="1"/>
  <c r="N1624" i="1"/>
  <c r="M1624" i="1"/>
  <c r="L1624" i="1"/>
  <c r="K1624" i="1"/>
  <c r="J1624" i="1"/>
  <c r="I1624" i="1"/>
  <c r="H1624" i="1"/>
  <c r="G1624" i="1"/>
  <c r="F1624" i="1"/>
  <c r="E1624" i="1"/>
  <c r="D1624" i="1"/>
  <c r="C1624" i="1"/>
  <c r="B1624" i="1"/>
  <c r="A1624" i="1"/>
  <c r="AJ1623" i="1"/>
  <c r="AI1623" i="1"/>
  <c r="AH1623" i="1"/>
  <c r="AG1623" i="1"/>
  <c r="AF1623" i="1"/>
  <c r="AE1623" i="1"/>
  <c r="AD1623" i="1"/>
  <c r="AC1623" i="1"/>
  <c r="AB1623" i="1"/>
  <c r="AA1623" i="1"/>
  <c r="Z1623" i="1"/>
  <c r="Y1623" i="1"/>
  <c r="X1623" i="1"/>
  <c r="W1623" i="1"/>
  <c r="V1623" i="1"/>
  <c r="U1623" i="1"/>
  <c r="T1623" i="1"/>
  <c r="S1623" i="1"/>
  <c r="R1623" i="1"/>
  <c r="Q1623" i="1"/>
  <c r="P1623" i="1"/>
  <c r="O1623" i="1"/>
  <c r="N1623" i="1"/>
  <c r="M1623" i="1"/>
  <c r="L1623" i="1"/>
  <c r="K1623" i="1"/>
  <c r="J1623" i="1"/>
  <c r="I1623" i="1"/>
  <c r="H1623" i="1"/>
  <c r="G1623" i="1"/>
  <c r="F1623" i="1"/>
  <c r="E1623" i="1"/>
  <c r="D1623" i="1"/>
  <c r="C1623" i="1"/>
  <c r="B1623" i="1"/>
  <c r="A1623" i="1"/>
  <c r="AJ1622" i="1"/>
  <c r="AI1622" i="1"/>
  <c r="AH1622" i="1"/>
  <c r="AG1622" i="1"/>
  <c r="AF1622" i="1"/>
  <c r="AE1622" i="1"/>
  <c r="AD1622" i="1"/>
  <c r="AC1622" i="1"/>
  <c r="AB1622" i="1"/>
  <c r="AA1622" i="1"/>
  <c r="Z1622" i="1"/>
  <c r="Y1622" i="1"/>
  <c r="X1622" i="1"/>
  <c r="W1622" i="1"/>
  <c r="V1622" i="1"/>
  <c r="U1622" i="1"/>
  <c r="T1622" i="1"/>
  <c r="S1622" i="1"/>
  <c r="R1622" i="1"/>
  <c r="Q1622" i="1"/>
  <c r="P1622" i="1"/>
  <c r="O1622" i="1"/>
  <c r="N1622" i="1"/>
  <c r="M1622" i="1"/>
  <c r="L1622" i="1"/>
  <c r="K1622" i="1"/>
  <c r="J1622" i="1"/>
  <c r="I1622" i="1"/>
  <c r="H1622" i="1"/>
  <c r="G1622" i="1"/>
  <c r="F1622" i="1"/>
  <c r="E1622" i="1"/>
  <c r="D1622" i="1"/>
  <c r="C1622" i="1"/>
  <c r="B1622" i="1"/>
  <c r="A1622" i="1"/>
  <c r="AJ1621" i="1"/>
  <c r="AI1621" i="1"/>
  <c r="AH1621" i="1"/>
  <c r="AG1621" i="1"/>
  <c r="AF1621" i="1"/>
  <c r="AE1621" i="1"/>
  <c r="AD1621" i="1"/>
  <c r="AC1621" i="1"/>
  <c r="AB1621" i="1"/>
  <c r="AA1621" i="1"/>
  <c r="Z1621" i="1"/>
  <c r="Y1621" i="1"/>
  <c r="X1621" i="1"/>
  <c r="W1621" i="1"/>
  <c r="V1621" i="1"/>
  <c r="U1621" i="1"/>
  <c r="T1621" i="1"/>
  <c r="S1621" i="1"/>
  <c r="R1621" i="1"/>
  <c r="Q1621" i="1"/>
  <c r="P1621" i="1"/>
  <c r="O1621" i="1"/>
  <c r="N1621" i="1"/>
  <c r="M1621" i="1"/>
  <c r="L1621" i="1"/>
  <c r="K1621" i="1"/>
  <c r="J1621" i="1"/>
  <c r="I1621" i="1"/>
  <c r="H1621" i="1"/>
  <c r="G1621" i="1"/>
  <c r="F1621" i="1"/>
  <c r="E1621" i="1"/>
  <c r="D1621" i="1"/>
  <c r="C1621" i="1"/>
  <c r="B1621" i="1"/>
  <c r="A1621" i="1"/>
  <c r="AJ1620" i="1"/>
  <c r="AI1620" i="1"/>
  <c r="AH1620" i="1"/>
  <c r="AG1620" i="1"/>
  <c r="AF1620" i="1"/>
  <c r="AE1620" i="1"/>
  <c r="AD1620" i="1"/>
  <c r="AC1620" i="1"/>
  <c r="AB1620" i="1"/>
  <c r="AA1620" i="1"/>
  <c r="Z1620" i="1"/>
  <c r="Y1620" i="1"/>
  <c r="X1620" i="1"/>
  <c r="W1620" i="1"/>
  <c r="V1620" i="1"/>
  <c r="U1620" i="1"/>
  <c r="T1620" i="1"/>
  <c r="S1620" i="1"/>
  <c r="R1620" i="1"/>
  <c r="Q1620" i="1"/>
  <c r="P1620" i="1"/>
  <c r="O1620" i="1"/>
  <c r="N1620" i="1"/>
  <c r="M1620" i="1"/>
  <c r="L1620" i="1"/>
  <c r="K1620" i="1"/>
  <c r="J1620" i="1"/>
  <c r="I1620" i="1"/>
  <c r="H1620" i="1"/>
  <c r="G1620" i="1"/>
  <c r="F1620" i="1"/>
  <c r="E1620" i="1"/>
  <c r="D1620" i="1"/>
  <c r="C1620" i="1"/>
  <c r="B1620" i="1"/>
  <c r="A1620" i="1"/>
  <c r="AJ1619" i="1"/>
  <c r="AI1619" i="1"/>
  <c r="AH1619" i="1"/>
  <c r="AG1619" i="1"/>
  <c r="AF1619" i="1"/>
  <c r="AE1619" i="1"/>
  <c r="AD1619" i="1"/>
  <c r="AC1619" i="1"/>
  <c r="AB1619" i="1"/>
  <c r="AA1619" i="1"/>
  <c r="Z1619" i="1"/>
  <c r="Y1619" i="1"/>
  <c r="X1619" i="1"/>
  <c r="W1619" i="1"/>
  <c r="V1619" i="1"/>
  <c r="U1619" i="1"/>
  <c r="T1619" i="1"/>
  <c r="S1619" i="1"/>
  <c r="R1619" i="1"/>
  <c r="Q1619" i="1"/>
  <c r="P1619" i="1"/>
  <c r="O1619" i="1"/>
  <c r="N1619" i="1"/>
  <c r="M1619" i="1"/>
  <c r="L1619" i="1"/>
  <c r="K1619" i="1"/>
  <c r="J1619" i="1"/>
  <c r="I1619" i="1"/>
  <c r="H1619" i="1"/>
  <c r="G1619" i="1"/>
  <c r="F1619" i="1"/>
  <c r="E1619" i="1"/>
  <c r="D1619" i="1"/>
  <c r="C1619" i="1"/>
  <c r="B1619" i="1"/>
  <c r="A1619" i="1"/>
  <c r="AJ1618" i="1"/>
  <c r="AI1618" i="1"/>
  <c r="AH1618" i="1"/>
  <c r="AG1618" i="1"/>
  <c r="AF1618" i="1"/>
  <c r="AE1618" i="1"/>
  <c r="AD1618" i="1"/>
  <c r="AC1618" i="1"/>
  <c r="AB1618" i="1"/>
  <c r="AA1618" i="1"/>
  <c r="Z1618" i="1"/>
  <c r="Y1618" i="1"/>
  <c r="X1618" i="1"/>
  <c r="W1618" i="1"/>
  <c r="V1618" i="1"/>
  <c r="U1618" i="1"/>
  <c r="T1618" i="1"/>
  <c r="S1618" i="1"/>
  <c r="R1618" i="1"/>
  <c r="Q1618" i="1"/>
  <c r="P1618" i="1"/>
  <c r="O1618" i="1"/>
  <c r="N1618" i="1"/>
  <c r="M1618" i="1"/>
  <c r="L1618" i="1"/>
  <c r="K1618" i="1"/>
  <c r="J1618" i="1"/>
  <c r="I1618" i="1"/>
  <c r="H1618" i="1"/>
  <c r="G1618" i="1"/>
  <c r="F1618" i="1"/>
  <c r="E1618" i="1"/>
  <c r="D1618" i="1"/>
  <c r="C1618" i="1"/>
  <c r="B1618" i="1"/>
  <c r="A1618" i="1"/>
  <c r="AJ1617" i="1"/>
  <c r="AI1617" i="1"/>
  <c r="AH1617" i="1"/>
  <c r="AG1617" i="1"/>
  <c r="AF1617" i="1"/>
  <c r="AE1617" i="1"/>
  <c r="AD1617" i="1"/>
  <c r="AC1617" i="1"/>
  <c r="AB1617" i="1"/>
  <c r="AA1617" i="1"/>
  <c r="Z1617" i="1"/>
  <c r="Y1617" i="1"/>
  <c r="X1617" i="1"/>
  <c r="W1617" i="1"/>
  <c r="V1617" i="1"/>
  <c r="U1617" i="1"/>
  <c r="T1617" i="1"/>
  <c r="S1617" i="1"/>
  <c r="R1617" i="1"/>
  <c r="Q1617" i="1"/>
  <c r="P1617" i="1"/>
  <c r="O1617" i="1"/>
  <c r="N1617" i="1"/>
  <c r="M1617" i="1"/>
  <c r="L1617" i="1"/>
  <c r="K1617" i="1"/>
  <c r="J1617" i="1"/>
  <c r="I1617" i="1"/>
  <c r="H1617" i="1"/>
  <c r="G1617" i="1"/>
  <c r="F1617" i="1"/>
  <c r="E1617" i="1"/>
  <c r="D1617" i="1"/>
  <c r="C1617" i="1"/>
  <c r="B1617" i="1"/>
  <c r="A1617" i="1"/>
  <c r="AJ1616" i="1"/>
  <c r="AI1616" i="1"/>
  <c r="AH1616" i="1"/>
  <c r="AG1616" i="1"/>
  <c r="AF1616" i="1"/>
  <c r="AE1616" i="1"/>
  <c r="AD1616" i="1"/>
  <c r="AC1616" i="1"/>
  <c r="AB1616" i="1"/>
  <c r="AA1616" i="1"/>
  <c r="Z1616" i="1"/>
  <c r="Y1616" i="1"/>
  <c r="X1616" i="1"/>
  <c r="W1616" i="1"/>
  <c r="V1616" i="1"/>
  <c r="U1616" i="1"/>
  <c r="T1616" i="1"/>
  <c r="S1616" i="1"/>
  <c r="R1616" i="1"/>
  <c r="Q1616" i="1"/>
  <c r="P1616" i="1"/>
  <c r="O1616" i="1"/>
  <c r="N1616" i="1"/>
  <c r="M1616" i="1"/>
  <c r="L1616" i="1"/>
  <c r="K1616" i="1"/>
  <c r="J1616" i="1"/>
  <c r="I1616" i="1"/>
  <c r="H1616" i="1"/>
  <c r="G1616" i="1"/>
  <c r="F1616" i="1"/>
  <c r="E1616" i="1"/>
  <c r="D1616" i="1"/>
  <c r="C1616" i="1"/>
  <c r="B1616" i="1"/>
  <c r="A1616" i="1"/>
  <c r="AJ1615" i="1"/>
  <c r="AI1615" i="1"/>
  <c r="AH1615" i="1"/>
  <c r="AG1615" i="1"/>
  <c r="AF1615" i="1"/>
  <c r="AE1615" i="1"/>
  <c r="AD1615" i="1"/>
  <c r="AC1615" i="1"/>
  <c r="AB1615" i="1"/>
  <c r="AA1615" i="1"/>
  <c r="Z1615" i="1"/>
  <c r="Y1615" i="1"/>
  <c r="X1615" i="1"/>
  <c r="W1615" i="1"/>
  <c r="V1615" i="1"/>
  <c r="U1615" i="1"/>
  <c r="T1615" i="1"/>
  <c r="S1615" i="1"/>
  <c r="R1615" i="1"/>
  <c r="Q1615" i="1"/>
  <c r="P1615" i="1"/>
  <c r="O1615" i="1"/>
  <c r="N1615" i="1"/>
  <c r="M1615" i="1"/>
  <c r="L1615" i="1"/>
  <c r="K1615" i="1"/>
  <c r="J1615" i="1"/>
  <c r="I1615" i="1"/>
  <c r="H1615" i="1"/>
  <c r="G1615" i="1"/>
  <c r="F1615" i="1"/>
  <c r="E1615" i="1"/>
  <c r="D1615" i="1"/>
  <c r="C1615" i="1"/>
  <c r="B1615" i="1"/>
  <c r="A1615" i="1"/>
  <c r="AJ1614" i="1"/>
  <c r="AI1614" i="1"/>
  <c r="AH1614" i="1"/>
  <c r="AG1614" i="1"/>
  <c r="AF1614" i="1"/>
  <c r="AE1614" i="1"/>
  <c r="AD1614" i="1"/>
  <c r="AC1614" i="1"/>
  <c r="AB1614" i="1"/>
  <c r="AA1614" i="1"/>
  <c r="Z1614" i="1"/>
  <c r="Y1614" i="1"/>
  <c r="X1614" i="1"/>
  <c r="W1614" i="1"/>
  <c r="V1614" i="1"/>
  <c r="U1614" i="1"/>
  <c r="T1614" i="1"/>
  <c r="S1614" i="1"/>
  <c r="R1614" i="1"/>
  <c r="Q1614" i="1"/>
  <c r="P1614" i="1"/>
  <c r="O1614" i="1"/>
  <c r="N1614" i="1"/>
  <c r="M1614" i="1"/>
  <c r="L1614" i="1"/>
  <c r="K1614" i="1"/>
  <c r="J1614" i="1"/>
  <c r="I1614" i="1"/>
  <c r="H1614" i="1"/>
  <c r="G1614" i="1"/>
  <c r="F1614" i="1"/>
  <c r="E1614" i="1"/>
  <c r="D1614" i="1"/>
  <c r="C1614" i="1"/>
  <c r="B1614" i="1"/>
  <c r="A1614" i="1"/>
  <c r="AJ1613" i="1"/>
  <c r="AI1613" i="1"/>
  <c r="AH1613" i="1"/>
  <c r="AG1613" i="1"/>
  <c r="AF1613" i="1"/>
  <c r="AE1613" i="1"/>
  <c r="AD1613" i="1"/>
  <c r="AC1613" i="1"/>
  <c r="AB1613" i="1"/>
  <c r="AA1613" i="1"/>
  <c r="Z1613" i="1"/>
  <c r="Y1613" i="1"/>
  <c r="X1613" i="1"/>
  <c r="W1613" i="1"/>
  <c r="V1613" i="1"/>
  <c r="U1613" i="1"/>
  <c r="T1613" i="1"/>
  <c r="S1613" i="1"/>
  <c r="R1613" i="1"/>
  <c r="Q1613" i="1"/>
  <c r="P1613" i="1"/>
  <c r="O1613" i="1"/>
  <c r="N1613" i="1"/>
  <c r="M1613" i="1"/>
  <c r="L1613" i="1"/>
  <c r="K1613" i="1"/>
  <c r="J1613" i="1"/>
  <c r="I1613" i="1"/>
  <c r="H1613" i="1"/>
  <c r="G1613" i="1"/>
  <c r="F1613" i="1"/>
  <c r="E1613" i="1"/>
  <c r="D1613" i="1"/>
  <c r="C1613" i="1"/>
  <c r="B1613" i="1"/>
  <c r="A1613" i="1"/>
  <c r="AJ1612" i="1"/>
  <c r="AI1612" i="1"/>
  <c r="AH1612" i="1"/>
  <c r="AG1612" i="1"/>
  <c r="AF1612" i="1"/>
  <c r="AE1612" i="1"/>
  <c r="AD1612" i="1"/>
  <c r="AC1612" i="1"/>
  <c r="AB1612" i="1"/>
  <c r="AA1612" i="1"/>
  <c r="Z1612" i="1"/>
  <c r="Y1612" i="1"/>
  <c r="X1612" i="1"/>
  <c r="W1612" i="1"/>
  <c r="V1612" i="1"/>
  <c r="U1612" i="1"/>
  <c r="T1612" i="1"/>
  <c r="S1612" i="1"/>
  <c r="R1612" i="1"/>
  <c r="Q1612" i="1"/>
  <c r="P1612" i="1"/>
  <c r="O1612" i="1"/>
  <c r="N1612" i="1"/>
  <c r="M1612" i="1"/>
  <c r="L1612" i="1"/>
  <c r="K1612" i="1"/>
  <c r="J1612" i="1"/>
  <c r="I1612" i="1"/>
  <c r="H1612" i="1"/>
  <c r="G1612" i="1"/>
  <c r="F1612" i="1"/>
  <c r="E1612" i="1"/>
  <c r="D1612" i="1"/>
  <c r="C1612" i="1"/>
  <c r="B1612" i="1"/>
  <c r="A1612" i="1"/>
  <c r="AJ1611" i="1"/>
  <c r="AI1611" i="1"/>
  <c r="AH1611" i="1"/>
  <c r="AG1611" i="1"/>
  <c r="AF1611" i="1"/>
  <c r="AE1611" i="1"/>
  <c r="AD1611" i="1"/>
  <c r="AC1611" i="1"/>
  <c r="AB1611" i="1"/>
  <c r="AA1611" i="1"/>
  <c r="Z1611" i="1"/>
  <c r="Y1611" i="1"/>
  <c r="X1611" i="1"/>
  <c r="W1611" i="1"/>
  <c r="V1611" i="1"/>
  <c r="U1611" i="1"/>
  <c r="T1611" i="1"/>
  <c r="S1611" i="1"/>
  <c r="R1611" i="1"/>
  <c r="Q1611" i="1"/>
  <c r="P1611" i="1"/>
  <c r="O1611" i="1"/>
  <c r="N1611" i="1"/>
  <c r="M1611" i="1"/>
  <c r="L1611" i="1"/>
  <c r="K1611" i="1"/>
  <c r="J1611" i="1"/>
  <c r="I1611" i="1"/>
  <c r="H1611" i="1"/>
  <c r="G1611" i="1"/>
  <c r="F1611" i="1"/>
  <c r="E1611" i="1"/>
  <c r="D1611" i="1"/>
  <c r="C1611" i="1"/>
  <c r="B1611" i="1"/>
  <c r="A1611" i="1"/>
  <c r="AJ1610" i="1"/>
  <c r="AI1610" i="1"/>
  <c r="AH1610" i="1"/>
  <c r="AG1610" i="1"/>
  <c r="AF1610" i="1"/>
  <c r="AE1610" i="1"/>
  <c r="AD1610" i="1"/>
  <c r="AC1610" i="1"/>
  <c r="AB1610" i="1"/>
  <c r="AA1610" i="1"/>
  <c r="Z1610" i="1"/>
  <c r="Y1610" i="1"/>
  <c r="X1610" i="1"/>
  <c r="W1610" i="1"/>
  <c r="V1610" i="1"/>
  <c r="U1610" i="1"/>
  <c r="T1610" i="1"/>
  <c r="S1610" i="1"/>
  <c r="R1610" i="1"/>
  <c r="Q1610" i="1"/>
  <c r="P1610" i="1"/>
  <c r="O1610" i="1"/>
  <c r="N1610" i="1"/>
  <c r="M1610" i="1"/>
  <c r="L1610" i="1"/>
  <c r="K1610" i="1"/>
  <c r="J1610" i="1"/>
  <c r="I1610" i="1"/>
  <c r="H1610" i="1"/>
  <c r="G1610" i="1"/>
  <c r="F1610" i="1"/>
  <c r="E1610" i="1"/>
  <c r="D1610" i="1"/>
  <c r="C1610" i="1"/>
  <c r="B1610" i="1"/>
  <c r="A1610" i="1"/>
  <c r="AJ1609" i="1"/>
  <c r="AI1609" i="1"/>
  <c r="AH1609" i="1"/>
  <c r="AG1609" i="1"/>
  <c r="AF1609" i="1"/>
  <c r="AE1609" i="1"/>
  <c r="AD1609" i="1"/>
  <c r="AC1609" i="1"/>
  <c r="AB1609" i="1"/>
  <c r="AA1609" i="1"/>
  <c r="Z1609" i="1"/>
  <c r="Y1609" i="1"/>
  <c r="X1609" i="1"/>
  <c r="W1609" i="1"/>
  <c r="V1609" i="1"/>
  <c r="U1609" i="1"/>
  <c r="T1609" i="1"/>
  <c r="S1609" i="1"/>
  <c r="R1609" i="1"/>
  <c r="Q1609" i="1"/>
  <c r="P1609" i="1"/>
  <c r="O1609" i="1"/>
  <c r="N1609" i="1"/>
  <c r="M1609" i="1"/>
  <c r="L1609" i="1"/>
  <c r="K1609" i="1"/>
  <c r="J1609" i="1"/>
  <c r="I1609" i="1"/>
  <c r="H1609" i="1"/>
  <c r="G1609" i="1"/>
  <c r="F1609" i="1"/>
  <c r="E1609" i="1"/>
  <c r="D1609" i="1"/>
  <c r="C1609" i="1"/>
  <c r="B1609" i="1"/>
  <c r="A1609" i="1"/>
  <c r="AJ1608" i="1"/>
  <c r="AI1608" i="1"/>
  <c r="AH1608" i="1"/>
  <c r="AG1608" i="1"/>
  <c r="AF1608" i="1"/>
  <c r="AE1608" i="1"/>
  <c r="AD1608" i="1"/>
  <c r="AC1608" i="1"/>
  <c r="AB1608" i="1"/>
  <c r="AA1608" i="1"/>
  <c r="Z1608" i="1"/>
  <c r="Y1608" i="1"/>
  <c r="X1608" i="1"/>
  <c r="W1608" i="1"/>
  <c r="V1608" i="1"/>
  <c r="U1608" i="1"/>
  <c r="T1608" i="1"/>
  <c r="S1608" i="1"/>
  <c r="R1608" i="1"/>
  <c r="Q1608" i="1"/>
  <c r="P1608" i="1"/>
  <c r="O1608" i="1"/>
  <c r="N1608" i="1"/>
  <c r="M1608" i="1"/>
  <c r="L1608" i="1"/>
  <c r="K1608" i="1"/>
  <c r="J1608" i="1"/>
  <c r="I1608" i="1"/>
  <c r="H1608" i="1"/>
  <c r="G1608" i="1"/>
  <c r="F1608" i="1"/>
  <c r="E1608" i="1"/>
  <c r="D1608" i="1"/>
  <c r="C1608" i="1"/>
  <c r="B1608" i="1"/>
  <c r="A1608" i="1"/>
  <c r="AJ1607" i="1"/>
  <c r="AI1607" i="1"/>
  <c r="AH1607" i="1"/>
  <c r="AG1607" i="1"/>
  <c r="AF1607" i="1"/>
  <c r="AE1607" i="1"/>
  <c r="AD1607" i="1"/>
  <c r="AC1607" i="1"/>
  <c r="AB1607" i="1"/>
  <c r="AA1607" i="1"/>
  <c r="Z1607" i="1"/>
  <c r="Y1607" i="1"/>
  <c r="X1607" i="1"/>
  <c r="W1607" i="1"/>
  <c r="V1607" i="1"/>
  <c r="U1607" i="1"/>
  <c r="T1607" i="1"/>
  <c r="S1607" i="1"/>
  <c r="R1607" i="1"/>
  <c r="Q1607" i="1"/>
  <c r="P1607" i="1"/>
  <c r="O1607" i="1"/>
  <c r="N1607" i="1"/>
  <c r="M1607" i="1"/>
  <c r="L1607" i="1"/>
  <c r="K1607" i="1"/>
  <c r="J1607" i="1"/>
  <c r="I1607" i="1"/>
  <c r="H1607" i="1"/>
  <c r="G1607" i="1"/>
  <c r="F1607" i="1"/>
  <c r="E1607" i="1"/>
  <c r="D1607" i="1"/>
  <c r="C1607" i="1"/>
  <c r="B1607" i="1"/>
  <c r="A1607" i="1"/>
  <c r="AJ1606" i="1"/>
  <c r="AI1606" i="1"/>
  <c r="AH1606" i="1"/>
  <c r="AG1606" i="1"/>
  <c r="AF1606" i="1"/>
  <c r="AE1606" i="1"/>
  <c r="AD1606" i="1"/>
  <c r="AC1606" i="1"/>
  <c r="AB1606" i="1"/>
  <c r="AA1606" i="1"/>
  <c r="Z1606" i="1"/>
  <c r="Y1606" i="1"/>
  <c r="X1606" i="1"/>
  <c r="W1606" i="1"/>
  <c r="V1606" i="1"/>
  <c r="U1606" i="1"/>
  <c r="T1606" i="1"/>
  <c r="S1606" i="1"/>
  <c r="R1606" i="1"/>
  <c r="Q1606" i="1"/>
  <c r="P1606" i="1"/>
  <c r="O1606" i="1"/>
  <c r="N1606" i="1"/>
  <c r="M1606" i="1"/>
  <c r="L1606" i="1"/>
  <c r="K1606" i="1"/>
  <c r="J1606" i="1"/>
  <c r="I1606" i="1"/>
  <c r="H1606" i="1"/>
  <c r="G1606" i="1"/>
  <c r="F1606" i="1"/>
  <c r="E1606" i="1"/>
  <c r="D1606" i="1"/>
  <c r="C1606" i="1"/>
  <c r="B1606" i="1"/>
  <c r="A1606" i="1"/>
  <c r="AJ1605" i="1"/>
  <c r="AI1605" i="1"/>
  <c r="AH1605" i="1"/>
  <c r="AG1605" i="1"/>
  <c r="AF1605" i="1"/>
  <c r="AE1605" i="1"/>
  <c r="AD1605" i="1"/>
  <c r="AC1605" i="1"/>
  <c r="AB1605" i="1"/>
  <c r="AA1605" i="1"/>
  <c r="Z1605" i="1"/>
  <c r="Y1605" i="1"/>
  <c r="X1605" i="1"/>
  <c r="W1605" i="1"/>
  <c r="V1605" i="1"/>
  <c r="U1605" i="1"/>
  <c r="T1605" i="1"/>
  <c r="S1605" i="1"/>
  <c r="R1605" i="1"/>
  <c r="Q1605" i="1"/>
  <c r="P1605" i="1"/>
  <c r="O1605" i="1"/>
  <c r="N1605" i="1"/>
  <c r="M1605" i="1"/>
  <c r="L1605" i="1"/>
  <c r="K1605" i="1"/>
  <c r="J1605" i="1"/>
  <c r="I1605" i="1"/>
  <c r="H1605" i="1"/>
  <c r="G1605" i="1"/>
  <c r="F1605" i="1"/>
  <c r="E1605" i="1"/>
  <c r="D1605" i="1"/>
  <c r="C1605" i="1"/>
  <c r="B1605" i="1"/>
  <c r="A1605" i="1"/>
  <c r="AJ1604" i="1"/>
  <c r="AI1604" i="1"/>
  <c r="AH1604" i="1"/>
  <c r="AG1604" i="1"/>
  <c r="AF1604" i="1"/>
  <c r="AE1604" i="1"/>
  <c r="AD1604" i="1"/>
  <c r="AC1604" i="1"/>
  <c r="AB1604" i="1"/>
  <c r="AA1604" i="1"/>
  <c r="Z1604" i="1"/>
  <c r="Y1604" i="1"/>
  <c r="X1604" i="1"/>
  <c r="W1604" i="1"/>
  <c r="V1604" i="1"/>
  <c r="U1604" i="1"/>
  <c r="T1604" i="1"/>
  <c r="S1604" i="1"/>
  <c r="R1604" i="1"/>
  <c r="Q1604" i="1"/>
  <c r="P1604" i="1"/>
  <c r="O1604" i="1"/>
  <c r="N1604" i="1"/>
  <c r="M1604" i="1"/>
  <c r="L1604" i="1"/>
  <c r="K1604" i="1"/>
  <c r="J1604" i="1"/>
  <c r="I1604" i="1"/>
  <c r="H1604" i="1"/>
  <c r="G1604" i="1"/>
  <c r="F1604" i="1"/>
  <c r="E1604" i="1"/>
  <c r="D1604" i="1"/>
  <c r="C1604" i="1"/>
  <c r="B1604" i="1"/>
  <c r="A1604" i="1"/>
  <c r="AJ1603" i="1"/>
  <c r="AI1603" i="1"/>
  <c r="AH1603" i="1"/>
  <c r="AG1603" i="1"/>
  <c r="AF1603" i="1"/>
  <c r="AE1603" i="1"/>
  <c r="AD1603" i="1"/>
  <c r="AC1603" i="1"/>
  <c r="AB1603" i="1"/>
  <c r="AA1603" i="1"/>
  <c r="Z1603" i="1"/>
  <c r="Y1603" i="1"/>
  <c r="X1603" i="1"/>
  <c r="W1603" i="1"/>
  <c r="V1603" i="1"/>
  <c r="U1603" i="1"/>
  <c r="T1603" i="1"/>
  <c r="S1603" i="1"/>
  <c r="R1603" i="1"/>
  <c r="Q1603" i="1"/>
  <c r="P1603" i="1"/>
  <c r="O1603" i="1"/>
  <c r="N1603" i="1"/>
  <c r="M1603" i="1"/>
  <c r="L1603" i="1"/>
  <c r="K1603" i="1"/>
  <c r="J1603" i="1"/>
  <c r="I1603" i="1"/>
  <c r="H1603" i="1"/>
  <c r="G1603" i="1"/>
  <c r="F1603" i="1"/>
  <c r="E1603" i="1"/>
  <c r="D1603" i="1"/>
  <c r="C1603" i="1"/>
  <c r="B1603" i="1"/>
  <c r="A1603" i="1"/>
  <c r="AJ1602" i="1"/>
  <c r="AI1602" i="1"/>
  <c r="AH1602" i="1"/>
  <c r="AG1602" i="1"/>
  <c r="AF1602" i="1"/>
  <c r="AE1602" i="1"/>
  <c r="AD1602" i="1"/>
  <c r="AC1602" i="1"/>
  <c r="AB1602" i="1"/>
  <c r="AA1602" i="1"/>
  <c r="Z1602" i="1"/>
  <c r="Y1602" i="1"/>
  <c r="X1602" i="1"/>
  <c r="W1602" i="1"/>
  <c r="V1602" i="1"/>
  <c r="U1602" i="1"/>
  <c r="T1602" i="1"/>
  <c r="S1602" i="1"/>
  <c r="R1602" i="1"/>
  <c r="Q1602" i="1"/>
  <c r="P1602" i="1"/>
  <c r="O1602" i="1"/>
  <c r="N1602" i="1"/>
  <c r="M1602" i="1"/>
  <c r="L1602" i="1"/>
  <c r="K1602" i="1"/>
  <c r="J1602" i="1"/>
  <c r="I1602" i="1"/>
  <c r="H1602" i="1"/>
  <c r="G1602" i="1"/>
  <c r="F1602" i="1"/>
  <c r="E1602" i="1"/>
  <c r="D1602" i="1"/>
  <c r="C1602" i="1"/>
  <c r="B1602" i="1"/>
  <c r="A1602" i="1"/>
  <c r="AJ1601" i="1"/>
  <c r="AI1601" i="1"/>
  <c r="AH1601" i="1"/>
  <c r="AG1601" i="1"/>
  <c r="AF1601" i="1"/>
  <c r="AE1601" i="1"/>
  <c r="AD1601" i="1"/>
  <c r="AC1601" i="1"/>
  <c r="AB1601" i="1"/>
  <c r="AA1601" i="1"/>
  <c r="Z1601" i="1"/>
  <c r="Y1601" i="1"/>
  <c r="X1601" i="1"/>
  <c r="W1601" i="1"/>
  <c r="V1601" i="1"/>
  <c r="U1601" i="1"/>
  <c r="T1601" i="1"/>
  <c r="S1601" i="1"/>
  <c r="R1601" i="1"/>
  <c r="Q1601" i="1"/>
  <c r="P1601" i="1"/>
  <c r="O1601" i="1"/>
  <c r="N1601" i="1"/>
  <c r="M1601" i="1"/>
  <c r="L1601" i="1"/>
  <c r="K1601" i="1"/>
  <c r="J1601" i="1"/>
  <c r="I1601" i="1"/>
  <c r="H1601" i="1"/>
  <c r="G1601" i="1"/>
  <c r="F1601" i="1"/>
  <c r="E1601" i="1"/>
  <c r="D1601" i="1"/>
  <c r="C1601" i="1"/>
  <c r="B1601" i="1"/>
  <c r="A1601" i="1"/>
  <c r="AJ1600" i="1"/>
  <c r="AI1600" i="1"/>
  <c r="AH1600" i="1"/>
  <c r="AG1600" i="1"/>
  <c r="AF1600" i="1"/>
  <c r="AE1600" i="1"/>
  <c r="AD1600" i="1"/>
  <c r="AC1600" i="1"/>
  <c r="AB1600" i="1"/>
  <c r="AA1600" i="1"/>
  <c r="Z1600" i="1"/>
  <c r="Y1600" i="1"/>
  <c r="X1600" i="1"/>
  <c r="W1600" i="1"/>
  <c r="V1600" i="1"/>
  <c r="U1600" i="1"/>
  <c r="T1600" i="1"/>
  <c r="S1600" i="1"/>
  <c r="R1600" i="1"/>
  <c r="Q1600" i="1"/>
  <c r="P1600" i="1"/>
  <c r="O1600" i="1"/>
  <c r="N1600" i="1"/>
  <c r="M1600" i="1"/>
  <c r="L1600" i="1"/>
  <c r="K1600" i="1"/>
  <c r="J1600" i="1"/>
  <c r="I1600" i="1"/>
  <c r="H1600" i="1"/>
  <c r="G1600" i="1"/>
  <c r="F1600" i="1"/>
  <c r="E1600" i="1"/>
  <c r="D1600" i="1"/>
  <c r="C1600" i="1"/>
  <c r="B1600" i="1"/>
  <c r="A1600" i="1"/>
  <c r="AJ1599" i="1"/>
  <c r="AI1599" i="1"/>
  <c r="AH1599" i="1"/>
  <c r="AG1599" i="1"/>
  <c r="AF1599" i="1"/>
  <c r="AE1599" i="1"/>
  <c r="AD1599" i="1"/>
  <c r="AC1599" i="1"/>
  <c r="AB1599" i="1"/>
  <c r="AA1599" i="1"/>
  <c r="Z1599" i="1"/>
  <c r="Y1599" i="1"/>
  <c r="X1599" i="1"/>
  <c r="W1599" i="1"/>
  <c r="V1599" i="1"/>
  <c r="U1599" i="1"/>
  <c r="T1599" i="1"/>
  <c r="S1599" i="1"/>
  <c r="R1599" i="1"/>
  <c r="Q1599" i="1"/>
  <c r="P1599" i="1"/>
  <c r="O1599" i="1"/>
  <c r="N1599" i="1"/>
  <c r="M1599" i="1"/>
  <c r="L1599" i="1"/>
  <c r="K1599" i="1"/>
  <c r="J1599" i="1"/>
  <c r="I1599" i="1"/>
  <c r="H1599" i="1"/>
  <c r="G1599" i="1"/>
  <c r="F1599" i="1"/>
  <c r="E1599" i="1"/>
  <c r="D1599" i="1"/>
  <c r="C1599" i="1"/>
  <c r="B1599" i="1"/>
  <c r="A1599" i="1"/>
  <c r="AJ1598" i="1"/>
  <c r="AI1598" i="1"/>
  <c r="AH1598" i="1"/>
  <c r="AG1598" i="1"/>
  <c r="AF1598" i="1"/>
  <c r="AE1598" i="1"/>
  <c r="AD1598" i="1"/>
  <c r="AC1598" i="1"/>
  <c r="AB1598" i="1"/>
  <c r="AA1598" i="1"/>
  <c r="Z1598" i="1"/>
  <c r="Y1598" i="1"/>
  <c r="X1598" i="1"/>
  <c r="W1598" i="1"/>
  <c r="V1598" i="1"/>
  <c r="U1598" i="1"/>
  <c r="T1598" i="1"/>
  <c r="S1598" i="1"/>
  <c r="R1598" i="1"/>
  <c r="Q1598" i="1"/>
  <c r="P1598" i="1"/>
  <c r="O1598" i="1"/>
  <c r="N1598" i="1"/>
  <c r="M1598" i="1"/>
  <c r="L1598" i="1"/>
  <c r="K1598" i="1"/>
  <c r="J1598" i="1"/>
  <c r="I1598" i="1"/>
  <c r="H1598" i="1"/>
  <c r="G1598" i="1"/>
  <c r="F1598" i="1"/>
  <c r="E1598" i="1"/>
  <c r="D1598" i="1"/>
  <c r="C1598" i="1"/>
  <c r="B1598" i="1"/>
  <c r="A1598" i="1"/>
  <c r="AJ1597" i="1"/>
  <c r="AI1597" i="1"/>
  <c r="AH1597" i="1"/>
  <c r="AG1597" i="1"/>
  <c r="AF1597" i="1"/>
  <c r="AE1597" i="1"/>
  <c r="AD1597" i="1"/>
  <c r="AC1597" i="1"/>
  <c r="AB1597" i="1"/>
  <c r="AA1597" i="1"/>
  <c r="Z1597" i="1"/>
  <c r="Y1597" i="1"/>
  <c r="X1597" i="1"/>
  <c r="W1597" i="1"/>
  <c r="V1597" i="1"/>
  <c r="U1597" i="1"/>
  <c r="T1597" i="1"/>
  <c r="S1597" i="1"/>
  <c r="R1597" i="1"/>
  <c r="Q1597" i="1"/>
  <c r="P1597" i="1"/>
  <c r="O1597" i="1"/>
  <c r="N1597" i="1"/>
  <c r="M1597" i="1"/>
  <c r="L1597" i="1"/>
  <c r="K1597" i="1"/>
  <c r="J1597" i="1"/>
  <c r="I1597" i="1"/>
  <c r="H1597" i="1"/>
  <c r="G1597" i="1"/>
  <c r="F1597" i="1"/>
  <c r="E1597" i="1"/>
  <c r="D1597" i="1"/>
  <c r="C1597" i="1"/>
  <c r="B1597" i="1"/>
  <c r="A1597" i="1"/>
  <c r="AJ1596" i="1"/>
  <c r="AI1596" i="1"/>
  <c r="AH1596" i="1"/>
  <c r="AG1596" i="1"/>
  <c r="AF1596" i="1"/>
  <c r="AE1596" i="1"/>
  <c r="AD1596" i="1"/>
  <c r="AC1596" i="1"/>
  <c r="AB1596" i="1"/>
  <c r="AA1596" i="1"/>
  <c r="Z1596" i="1"/>
  <c r="Y1596" i="1"/>
  <c r="X1596" i="1"/>
  <c r="W1596" i="1"/>
  <c r="V1596" i="1"/>
  <c r="U1596" i="1"/>
  <c r="T1596" i="1"/>
  <c r="S1596" i="1"/>
  <c r="R1596" i="1"/>
  <c r="Q1596" i="1"/>
  <c r="P1596" i="1"/>
  <c r="O1596" i="1"/>
  <c r="N1596" i="1"/>
  <c r="M1596" i="1"/>
  <c r="L1596" i="1"/>
  <c r="K1596" i="1"/>
  <c r="J1596" i="1"/>
  <c r="I1596" i="1"/>
  <c r="H1596" i="1"/>
  <c r="G1596" i="1"/>
  <c r="F1596" i="1"/>
  <c r="E1596" i="1"/>
  <c r="D1596" i="1"/>
  <c r="C1596" i="1"/>
  <c r="B1596" i="1"/>
  <c r="A1596" i="1"/>
  <c r="AJ1595" i="1"/>
  <c r="AI1595" i="1"/>
  <c r="AH1595" i="1"/>
  <c r="AG1595" i="1"/>
  <c r="AF1595" i="1"/>
  <c r="AE1595" i="1"/>
  <c r="AD1595" i="1"/>
  <c r="AC1595" i="1"/>
  <c r="AB1595" i="1"/>
  <c r="AA1595" i="1"/>
  <c r="Z1595" i="1"/>
  <c r="Y1595" i="1"/>
  <c r="X1595" i="1"/>
  <c r="W1595" i="1"/>
  <c r="V1595" i="1"/>
  <c r="U1595" i="1"/>
  <c r="T1595" i="1"/>
  <c r="S1595" i="1"/>
  <c r="R1595" i="1"/>
  <c r="Q1595" i="1"/>
  <c r="P1595" i="1"/>
  <c r="O1595" i="1"/>
  <c r="N1595" i="1"/>
  <c r="M1595" i="1"/>
  <c r="L1595" i="1"/>
  <c r="K1595" i="1"/>
  <c r="J1595" i="1"/>
  <c r="I1595" i="1"/>
  <c r="H1595" i="1"/>
  <c r="G1595" i="1"/>
  <c r="F1595" i="1"/>
  <c r="E1595" i="1"/>
  <c r="D1595" i="1"/>
  <c r="C1595" i="1"/>
  <c r="B1595" i="1"/>
  <c r="A1595" i="1"/>
  <c r="AJ1594" i="1"/>
  <c r="AI1594" i="1"/>
  <c r="AH1594" i="1"/>
  <c r="AG1594" i="1"/>
  <c r="AF1594" i="1"/>
  <c r="AE1594" i="1"/>
  <c r="AD1594" i="1"/>
  <c r="AC1594" i="1"/>
  <c r="AB1594" i="1"/>
  <c r="AA1594" i="1"/>
  <c r="Z1594" i="1"/>
  <c r="Y1594" i="1"/>
  <c r="X1594" i="1"/>
  <c r="W1594" i="1"/>
  <c r="V1594" i="1"/>
  <c r="U1594" i="1"/>
  <c r="T1594" i="1"/>
  <c r="S1594" i="1"/>
  <c r="R1594" i="1"/>
  <c r="Q1594" i="1"/>
  <c r="P1594" i="1"/>
  <c r="O1594" i="1"/>
  <c r="N1594" i="1"/>
  <c r="M1594" i="1"/>
  <c r="L1594" i="1"/>
  <c r="K1594" i="1"/>
  <c r="J1594" i="1"/>
  <c r="I1594" i="1"/>
  <c r="H1594" i="1"/>
  <c r="G1594" i="1"/>
  <c r="F1594" i="1"/>
  <c r="E1594" i="1"/>
  <c r="D1594" i="1"/>
  <c r="C1594" i="1"/>
  <c r="B1594" i="1"/>
  <c r="A1594" i="1"/>
  <c r="AJ1593" i="1"/>
  <c r="AI1593" i="1"/>
  <c r="AH1593" i="1"/>
  <c r="AG1593" i="1"/>
  <c r="AF1593" i="1"/>
  <c r="AE1593" i="1"/>
  <c r="AD1593" i="1"/>
  <c r="AC1593" i="1"/>
  <c r="AB1593" i="1"/>
  <c r="AA1593" i="1"/>
  <c r="Z1593" i="1"/>
  <c r="Y1593" i="1"/>
  <c r="X1593" i="1"/>
  <c r="W1593" i="1"/>
  <c r="V1593" i="1"/>
  <c r="U1593" i="1"/>
  <c r="T1593" i="1"/>
  <c r="S1593" i="1"/>
  <c r="R1593" i="1"/>
  <c r="Q1593" i="1"/>
  <c r="P1593" i="1"/>
  <c r="O1593" i="1"/>
  <c r="N1593" i="1"/>
  <c r="M1593" i="1"/>
  <c r="L1593" i="1"/>
  <c r="K1593" i="1"/>
  <c r="J1593" i="1"/>
  <c r="I1593" i="1"/>
  <c r="H1593" i="1"/>
  <c r="G1593" i="1"/>
  <c r="F1593" i="1"/>
  <c r="E1593" i="1"/>
  <c r="D1593" i="1"/>
  <c r="C1593" i="1"/>
  <c r="B1593" i="1"/>
  <c r="A1593" i="1"/>
  <c r="AJ1592" i="1"/>
  <c r="AI1592" i="1"/>
  <c r="AH1592" i="1"/>
  <c r="AG1592" i="1"/>
  <c r="AF1592" i="1"/>
  <c r="AE1592" i="1"/>
  <c r="AD1592" i="1"/>
  <c r="AC1592" i="1"/>
  <c r="AB1592" i="1"/>
  <c r="AA1592" i="1"/>
  <c r="Z1592" i="1"/>
  <c r="Y1592" i="1"/>
  <c r="X1592" i="1"/>
  <c r="W1592" i="1"/>
  <c r="V1592" i="1"/>
  <c r="U1592" i="1"/>
  <c r="T1592" i="1"/>
  <c r="S1592" i="1"/>
  <c r="R1592" i="1"/>
  <c r="Q1592" i="1"/>
  <c r="P1592" i="1"/>
  <c r="O1592" i="1"/>
  <c r="N1592" i="1"/>
  <c r="M1592" i="1"/>
  <c r="L1592" i="1"/>
  <c r="K1592" i="1"/>
  <c r="J1592" i="1"/>
  <c r="I1592" i="1"/>
  <c r="H1592" i="1"/>
  <c r="G1592" i="1"/>
  <c r="F1592" i="1"/>
  <c r="E1592" i="1"/>
  <c r="D1592" i="1"/>
  <c r="C1592" i="1"/>
  <c r="B1592" i="1"/>
  <c r="A1592" i="1"/>
  <c r="AJ1591" i="1"/>
  <c r="AI1591" i="1"/>
  <c r="AH1591" i="1"/>
  <c r="AG1591" i="1"/>
  <c r="AF1591" i="1"/>
  <c r="AE1591" i="1"/>
  <c r="AD1591" i="1"/>
  <c r="AC1591" i="1"/>
  <c r="AB1591" i="1"/>
  <c r="AA1591" i="1"/>
  <c r="Z1591" i="1"/>
  <c r="Y1591" i="1"/>
  <c r="X1591" i="1"/>
  <c r="W1591" i="1"/>
  <c r="V1591" i="1"/>
  <c r="U1591" i="1"/>
  <c r="T1591" i="1"/>
  <c r="S1591" i="1"/>
  <c r="R1591" i="1"/>
  <c r="Q1591" i="1"/>
  <c r="P1591" i="1"/>
  <c r="O1591" i="1"/>
  <c r="N1591" i="1"/>
  <c r="M1591" i="1"/>
  <c r="L1591" i="1"/>
  <c r="K1591" i="1"/>
  <c r="J1591" i="1"/>
  <c r="I1591" i="1"/>
  <c r="H1591" i="1"/>
  <c r="G1591" i="1"/>
  <c r="F1591" i="1"/>
  <c r="E1591" i="1"/>
  <c r="D1591" i="1"/>
  <c r="C1591" i="1"/>
  <c r="B1591" i="1"/>
  <c r="A1591" i="1"/>
  <c r="AJ1590" i="1"/>
  <c r="AI1590" i="1"/>
  <c r="AH1590" i="1"/>
  <c r="AG1590" i="1"/>
  <c r="AF1590" i="1"/>
  <c r="AE1590" i="1"/>
  <c r="AD1590" i="1"/>
  <c r="AC1590" i="1"/>
  <c r="AB1590" i="1"/>
  <c r="AA1590" i="1"/>
  <c r="Z1590" i="1"/>
  <c r="Y1590" i="1"/>
  <c r="X1590" i="1"/>
  <c r="W1590" i="1"/>
  <c r="V1590" i="1"/>
  <c r="U1590" i="1"/>
  <c r="T1590" i="1"/>
  <c r="S1590" i="1"/>
  <c r="R1590" i="1"/>
  <c r="Q1590" i="1"/>
  <c r="P1590" i="1"/>
  <c r="O1590" i="1"/>
  <c r="N1590" i="1"/>
  <c r="M1590" i="1"/>
  <c r="L1590" i="1"/>
  <c r="K1590" i="1"/>
  <c r="J1590" i="1"/>
  <c r="I1590" i="1"/>
  <c r="H1590" i="1"/>
  <c r="G1590" i="1"/>
  <c r="F1590" i="1"/>
  <c r="E1590" i="1"/>
  <c r="D1590" i="1"/>
  <c r="C1590" i="1"/>
  <c r="B1590" i="1"/>
  <c r="A1590" i="1"/>
  <c r="AJ1589" i="1"/>
  <c r="AI1589" i="1"/>
  <c r="AH1589" i="1"/>
  <c r="AG1589" i="1"/>
  <c r="AF1589" i="1"/>
  <c r="AE1589" i="1"/>
  <c r="AD1589" i="1"/>
  <c r="AC1589" i="1"/>
  <c r="AB1589" i="1"/>
  <c r="AA1589" i="1"/>
  <c r="Z1589" i="1"/>
  <c r="Y1589" i="1"/>
  <c r="X1589" i="1"/>
  <c r="W1589" i="1"/>
  <c r="V1589" i="1"/>
  <c r="U1589" i="1"/>
  <c r="T1589" i="1"/>
  <c r="S1589" i="1"/>
  <c r="R1589" i="1"/>
  <c r="Q1589" i="1"/>
  <c r="P1589" i="1"/>
  <c r="O1589" i="1"/>
  <c r="N1589" i="1"/>
  <c r="M1589" i="1"/>
  <c r="L1589" i="1"/>
  <c r="K1589" i="1"/>
  <c r="J1589" i="1"/>
  <c r="I1589" i="1"/>
  <c r="H1589" i="1"/>
  <c r="G1589" i="1"/>
  <c r="F1589" i="1"/>
  <c r="E1589" i="1"/>
  <c r="D1589" i="1"/>
  <c r="C1589" i="1"/>
  <c r="B1589" i="1"/>
  <c r="A1589" i="1"/>
  <c r="AJ1588" i="1"/>
  <c r="AI1588" i="1"/>
  <c r="AH1588" i="1"/>
  <c r="AG1588" i="1"/>
  <c r="AF1588" i="1"/>
  <c r="AE1588" i="1"/>
  <c r="AD1588" i="1"/>
  <c r="AC1588" i="1"/>
  <c r="AB1588" i="1"/>
  <c r="AA1588" i="1"/>
  <c r="Z1588" i="1"/>
  <c r="Y1588" i="1"/>
  <c r="X1588" i="1"/>
  <c r="W1588" i="1"/>
  <c r="V1588" i="1"/>
  <c r="U1588" i="1"/>
  <c r="T1588" i="1"/>
  <c r="S1588" i="1"/>
  <c r="R1588" i="1"/>
  <c r="Q1588" i="1"/>
  <c r="P1588" i="1"/>
  <c r="O1588" i="1"/>
  <c r="N1588" i="1"/>
  <c r="M1588" i="1"/>
  <c r="L1588" i="1"/>
  <c r="K1588" i="1"/>
  <c r="J1588" i="1"/>
  <c r="I1588" i="1"/>
  <c r="H1588" i="1"/>
  <c r="G1588" i="1"/>
  <c r="F1588" i="1"/>
  <c r="E1588" i="1"/>
  <c r="D1588" i="1"/>
  <c r="C1588" i="1"/>
  <c r="B1588" i="1"/>
  <c r="A1588" i="1"/>
  <c r="AJ1587" i="1"/>
  <c r="AI1587" i="1"/>
  <c r="AH1587" i="1"/>
  <c r="AG1587" i="1"/>
  <c r="AF1587" i="1"/>
  <c r="AE1587" i="1"/>
  <c r="AD1587" i="1"/>
  <c r="AC1587" i="1"/>
  <c r="AB1587" i="1"/>
  <c r="AA1587" i="1"/>
  <c r="Z1587" i="1"/>
  <c r="Y1587" i="1"/>
  <c r="X1587" i="1"/>
  <c r="W1587" i="1"/>
  <c r="V1587" i="1"/>
  <c r="U1587" i="1"/>
  <c r="T1587" i="1"/>
  <c r="S1587" i="1"/>
  <c r="R1587" i="1"/>
  <c r="Q1587" i="1"/>
  <c r="P1587" i="1"/>
  <c r="O1587" i="1"/>
  <c r="N1587" i="1"/>
  <c r="M1587" i="1"/>
  <c r="L1587" i="1"/>
  <c r="K1587" i="1"/>
  <c r="J1587" i="1"/>
  <c r="I1587" i="1"/>
  <c r="H1587" i="1"/>
  <c r="G1587" i="1"/>
  <c r="F1587" i="1"/>
  <c r="E1587" i="1"/>
  <c r="D1587" i="1"/>
  <c r="C1587" i="1"/>
  <c r="B1587" i="1"/>
  <c r="A1587" i="1"/>
  <c r="AJ1586" i="1"/>
  <c r="AI1586" i="1"/>
  <c r="AH1586" i="1"/>
  <c r="AG1586" i="1"/>
  <c r="AF1586" i="1"/>
  <c r="AE1586" i="1"/>
  <c r="AD1586" i="1"/>
  <c r="AC1586" i="1"/>
  <c r="AB1586" i="1"/>
  <c r="AA1586" i="1"/>
  <c r="Z1586" i="1"/>
  <c r="Y1586" i="1"/>
  <c r="X1586" i="1"/>
  <c r="W1586" i="1"/>
  <c r="V1586" i="1"/>
  <c r="U1586" i="1"/>
  <c r="T1586" i="1"/>
  <c r="S1586" i="1"/>
  <c r="R1586" i="1"/>
  <c r="Q1586" i="1"/>
  <c r="P1586" i="1"/>
  <c r="O1586" i="1"/>
  <c r="N1586" i="1"/>
  <c r="M1586" i="1"/>
  <c r="L1586" i="1"/>
  <c r="K1586" i="1"/>
  <c r="J1586" i="1"/>
  <c r="I1586" i="1"/>
  <c r="H1586" i="1"/>
  <c r="G1586" i="1"/>
  <c r="F1586" i="1"/>
  <c r="E1586" i="1"/>
  <c r="D1586" i="1"/>
  <c r="C1586" i="1"/>
  <c r="B1586" i="1"/>
  <c r="A1586" i="1"/>
  <c r="AJ1585" i="1"/>
  <c r="AI1585" i="1"/>
  <c r="AH1585" i="1"/>
  <c r="AG1585" i="1"/>
  <c r="AF1585" i="1"/>
  <c r="AE1585" i="1"/>
  <c r="AD1585" i="1"/>
  <c r="AC1585" i="1"/>
  <c r="AB1585" i="1"/>
  <c r="AA1585" i="1"/>
  <c r="Z1585" i="1"/>
  <c r="Y1585" i="1"/>
  <c r="X1585" i="1"/>
  <c r="W1585" i="1"/>
  <c r="V1585" i="1"/>
  <c r="U1585" i="1"/>
  <c r="T1585" i="1"/>
  <c r="S1585" i="1"/>
  <c r="R1585" i="1"/>
  <c r="Q1585" i="1"/>
  <c r="P1585" i="1"/>
  <c r="O1585" i="1"/>
  <c r="N1585" i="1"/>
  <c r="M1585" i="1"/>
  <c r="L1585" i="1"/>
  <c r="K1585" i="1"/>
  <c r="J1585" i="1"/>
  <c r="I1585" i="1"/>
  <c r="H1585" i="1"/>
  <c r="G1585" i="1"/>
  <c r="F1585" i="1"/>
  <c r="E1585" i="1"/>
  <c r="D1585" i="1"/>
  <c r="C1585" i="1"/>
  <c r="B1585" i="1"/>
  <c r="A1585" i="1"/>
  <c r="AJ1584" i="1"/>
  <c r="AI1584" i="1"/>
  <c r="AH1584" i="1"/>
  <c r="AG1584" i="1"/>
  <c r="AF1584" i="1"/>
  <c r="AE1584" i="1"/>
  <c r="AD1584" i="1"/>
  <c r="AC1584" i="1"/>
  <c r="AB1584" i="1"/>
  <c r="AA1584" i="1"/>
  <c r="Z1584" i="1"/>
  <c r="Y1584" i="1"/>
  <c r="X1584" i="1"/>
  <c r="W1584" i="1"/>
  <c r="V1584" i="1"/>
  <c r="U1584" i="1"/>
  <c r="T1584" i="1"/>
  <c r="S1584" i="1"/>
  <c r="R1584" i="1"/>
  <c r="Q1584" i="1"/>
  <c r="P1584" i="1"/>
  <c r="O1584" i="1"/>
  <c r="N1584" i="1"/>
  <c r="M1584" i="1"/>
  <c r="L1584" i="1"/>
  <c r="K1584" i="1"/>
  <c r="J1584" i="1"/>
  <c r="I1584" i="1"/>
  <c r="H1584" i="1"/>
  <c r="G1584" i="1"/>
  <c r="F1584" i="1"/>
  <c r="E1584" i="1"/>
  <c r="D1584" i="1"/>
  <c r="C1584" i="1"/>
  <c r="B1584" i="1"/>
  <c r="A1584" i="1"/>
  <c r="AJ1583" i="1"/>
  <c r="AI1583" i="1"/>
  <c r="AH1583" i="1"/>
  <c r="AG1583" i="1"/>
  <c r="AF1583" i="1"/>
  <c r="AE1583" i="1"/>
  <c r="AD1583" i="1"/>
  <c r="AC1583" i="1"/>
  <c r="AB1583" i="1"/>
  <c r="AA1583" i="1"/>
  <c r="Z1583" i="1"/>
  <c r="Y1583" i="1"/>
  <c r="X1583" i="1"/>
  <c r="W1583" i="1"/>
  <c r="V1583" i="1"/>
  <c r="U1583" i="1"/>
  <c r="T1583" i="1"/>
  <c r="S1583" i="1"/>
  <c r="R1583" i="1"/>
  <c r="Q1583" i="1"/>
  <c r="P1583" i="1"/>
  <c r="O1583" i="1"/>
  <c r="N1583" i="1"/>
  <c r="M1583" i="1"/>
  <c r="L1583" i="1"/>
  <c r="K1583" i="1"/>
  <c r="J1583" i="1"/>
  <c r="I1583" i="1"/>
  <c r="H1583" i="1"/>
  <c r="G1583" i="1"/>
  <c r="F1583" i="1"/>
  <c r="E1583" i="1"/>
  <c r="D1583" i="1"/>
  <c r="C1583" i="1"/>
  <c r="B1583" i="1"/>
  <c r="A1583" i="1"/>
  <c r="AJ1582" i="1"/>
  <c r="AI1582" i="1"/>
  <c r="AH1582" i="1"/>
  <c r="AG1582" i="1"/>
  <c r="AF1582" i="1"/>
  <c r="AE1582" i="1"/>
  <c r="AD1582" i="1"/>
  <c r="AC1582" i="1"/>
  <c r="AB1582" i="1"/>
  <c r="AA1582" i="1"/>
  <c r="Z1582" i="1"/>
  <c r="Y1582" i="1"/>
  <c r="X1582" i="1"/>
  <c r="W1582" i="1"/>
  <c r="V1582" i="1"/>
  <c r="U1582" i="1"/>
  <c r="T1582" i="1"/>
  <c r="S1582" i="1"/>
  <c r="R1582" i="1"/>
  <c r="Q1582" i="1"/>
  <c r="P1582" i="1"/>
  <c r="O1582" i="1"/>
  <c r="N1582" i="1"/>
  <c r="M1582" i="1"/>
  <c r="L1582" i="1"/>
  <c r="K1582" i="1"/>
  <c r="J1582" i="1"/>
  <c r="I1582" i="1"/>
  <c r="H1582" i="1"/>
  <c r="G1582" i="1"/>
  <c r="F1582" i="1"/>
  <c r="E1582" i="1"/>
  <c r="D1582" i="1"/>
  <c r="C1582" i="1"/>
  <c r="B1582" i="1"/>
  <c r="A1582" i="1"/>
  <c r="AJ1581" i="1"/>
  <c r="AI1581" i="1"/>
  <c r="AH1581" i="1"/>
  <c r="AG1581" i="1"/>
  <c r="AF1581" i="1"/>
  <c r="AE1581" i="1"/>
  <c r="AD1581" i="1"/>
  <c r="AC1581" i="1"/>
  <c r="AB1581" i="1"/>
  <c r="AA1581" i="1"/>
  <c r="Z1581" i="1"/>
  <c r="Y1581" i="1"/>
  <c r="X1581" i="1"/>
  <c r="W1581" i="1"/>
  <c r="V1581" i="1"/>
  <c r="U1581" i="1"/>
  <c r="T1581" i="1"/>
  <c r="S1581" i="1"/>
  <c r="R1581" i="1"/>
  <c r="Q1581" i="1"/>
  <c r="P1581" i="1"/>
  <c r="O1581" i="1"/>
  <c r="N1581" i="1"/>
  <c r="M1581" i="1"/>
  <c r="L1581" i="1"/>
  <c r="K1581" i="1"/>
  <c r="J1581" i="1"/>
  <c r="I1581" i="1"/>
  <c r="H1581" i="1"/>
  <c r="G1581" i="1"/>
  <c r="F1581" i="1"/>
  <c r="E1581" i="1"/>
  <c r="D1581" i="1"/>
  <c r="C1581" i="1"/>
  <c r="B1581" i="1"/>
  <c r="A1581" i="1"/>
  <c r="AJ1580" i="1"/>
  <c r="AI1580" i="1"/>
  <c r="AH1580" i="1"/>
  <c r="AG1580" i="1"/>
  <c r="AF1580" i="1"/>
  <c r="AE1580" i="1"/>
  <c r="AD1580" i="1"/>
  <c r="AC1580" i="1"/>
  <c r="AB1580" i="1"/>
  <c r="AA1580" i="1"/>
  <c r="Z1580" i="1"/>
  <c r="Y1580" i="1"/>
  <c r="X1580" i="1"/>
  <c r="W1580" i="1"/>
  <c r="V1580" i="1"/>
  <c r="U1580" i="1"/>
  <c r="T1580" i="1"/>
  <c r="S1580" i="1"/>
  <c r="R1580" i="1"/>
  <c r="Q1580" i="1"/>
  <c r="P1580" i="1"/>
  <c r="O1580" i="1"/>
  <c r="N1580" i="1"/>
  <c r="M1580" i="1"/>
  <c r="L1580" i="1"/>
  <c r="K1580" i="1"/>
  <c r="J1580" i="1"/>
  <c r="I1580" i="1"/>
  <c r="H1580" i="1"/>
  <c r="G1580" i="1"/>
  <c r="F1580" i="1"/>
  <c r="E1580" i="1"/>
  <c r="D1580" i="1"/>
  <c r="C1580" i="1"/>
  <c r="B1580" i="1"/>
  <c r="A1580" i="1"/>
  <c r="AJ1579" i="1"/>
  <c r="AI1579" i="1"/>
  <c r="AH1579" i="1"/>
  <c r="AG1579" i="1"/>
  <c r="AF1579" i="1"/>
  <c r="AE1579" i="1"/>
  <c r="AD1579" i="1"/>
  <c r="AC1579" i="1"/>
  <c r="AB1579" i="1"/>
  <c r="AA1579" i="1"/>
  <c r="Z1579" i="1"/>
  <c r="Y1579" i="1"/>
  <c r="X1579" i="1"/>
  <c r="W1579" i="1"/>
  <c r="V1579" i="1"/>
  <c r="U1579" i="1"/>
  <c r="T1579" i="1"/>
  <c r="S1579" i="1"/>
  <c r="R1579" i="1"/>
  <c r="Q1579" i="1"/>
  <c r="P1579" i="1"/>
  <c r="O1579" i="1"/>
  <c r="N1579" i="1"/>
  <c r="M1579" i="1"/>
  <c r="L1579" i="1"/>
  <c r="K1579" i="1"/>
  <c r="J1579" i="1"/>
  <c r="I1579" i="1"/>
  <c r="H1579" i="1"/>
  <c r="G1579" i="1"/>
  <c r="F1579" i="1"/>
  <c r="E1579" i="1"/>
  <c r="D1579" i="1"/>
  <c r="C1579" i="1"/>
  <c r="B1579" i="1"/>
  <c r="A1579" i="1"/>
  <c r="AJ1578" i="1"/>
  <c r="AI1578" i="1"/>
  <c r="AH1578" i="1"/>
  <c r="AG1578" i="1"/>
  <c r="AF1578" i="1"/>
  <c r="AE1578" i="1"/>
  <c r="AD1578" i="1"/>
  <c r="AC1578" i="1"/>
  <c r="AB1578" i="1"/>
  <c r="AA1578" i="1"/>
  <c r="Z1578" i="1"/>
  <c r="Y1578" i="1"/>
  <c r="X1578" i="1"/>
  <c r="W1578" i="1"/>
  <c r="V1578" i="1"/>
  <c r="U1578" i="1"/>
  <c r="T1578" i="1"/>
  <c r="S1578" i="1"/>
  <c r="R1578" i="1"/>
  <c r="Q1578" i="1"/>
  <c r="P1578" i="1"/>
  <c r="O1578" i="1"/>
  <c r="N1578" i="1"/>
  <c r="M1578" i="1"/>
  <c r="L1578" i="1"/>
  <c r="K1578" i="1"/>
  <c r="J1578" i="1"/>
  <c r="I1578" i="1"/>
  <c r="H1578" i="1"/>
  <c r="G1578" i="1"/>
  <c r="F1578" i="1"/>
  <c r="E1578" i="1"/>
  <c r="D1578" i="1"/>
  <c r="C1578" i="1"/>
  <c r="B1578" i="1"/>
  <c r="A1578" i="1"/>
  <c r="AJ1577" i="1"/>
  <c r="AI1577" i="1"/>
  <c r="AH1577" i="1"/>
  <c r="AG1577" i="1"/>
  <c r="AF1577" i="1"/>
  <c r="AE1577" i="1"/>
  <c r="AD1577" i="1"/>
  <c r="AC1577" i="1"/>
  <c r="AB1577" i="1"/>
  <c r="AA1577" i="1"/>
  <c r="Z1577" i="1"/>
  <c r="Y1577" i="1"/>
  <c r="X1577" i="1"/>
  <c r="W1577" i="1"/>
  <c r="V1577" i="1"/>
  <c r="U1577" i="1"/>
  <c r="T1577" i="1"/>
  <c r="S1577" i="1"/>
  <c r="R1577" i="1"/>
  <c r="Q1577" i="1"/>
  <c r="P1577" i="1"/>
  <c r="O1577" i="1"/>
  <c r="N1577" i="1"/>
  <c r="M1577" i="1"/>
  <c r="L1577" i="1"/>
  <c r="K1577" i="1"/>
  <c r="J1577" i="1"/>
  <c r="I1577" i="1"/>
  <c r="H1577" i="1"/>
  <c r="G1577" i="1"/>
  <c r="F1577" i="1"/>
  <c r="E1577" i="1"/>
  <c r="D1577" i="1"/>
  <c r="C1577" i="1"/>
  <c r="B1577" i="1"/>
  <c r="A1577" i="1"/>
  <c r="AJ1576" i="1"/>
  <c r="AI1576" i="1"/>
  <c r="AH1576" i="1"/>
  <c r="AG1576" i="1"/>
  <c r="AF1576" i="1"/>
  <c r="AE1576" i="1"/>
  <c r="AD1576" i="1"/>
  <c r="AC1576" i="1"/>
  <c r="AB1576" i="1"/>
  <c r="AA1576" i="1"/>
  <c r="Z1576" i="1"/>
  <c r="Y1576" i="1"/>
  <c r="X1576" i="1"/>
  <c r="W1576" i="1"/>
  <c r="V1576" i="1"/>
  <c r="U1576" i="1"/>
  <c r="T1576" i="1"/>
  <c r="S1576" i="1"/>
  <c r="R1576" i="1"/>
  <c r="Q1576" i="1"/>
  <c r="P1576" i="1"/>
  <c r="O1576" i="1"/>
  <c r="N1576" i="1"/>
  <c r="M1576" i="1"/>
  <c r="L1576" i="1"/>
  <c r="K1576" i="1"/>
  <c r="J1576" i="1"/>
  <c r="I1576" i="1"/>
  <c r="H1576" i="1"/>
  <c r="G1576" i="1"/>
  <c r="F1576" i="1"/>
  <c r="E1576" i="1"/>
  <c r="D1576" i="1"/>
  <c r="C1576" i="1"/>
  <c r="B1576" i="1"/>
  <c r="A1576" i="1"/>
  <c r="AJ1575" i="1"/>
  <c r="AI1575" i="1"/>
  <c r="AH1575" i="1"/>
  <c r="AG1575" i="1"/>
  <c r="AF1575" i="1"/>
  <c r="AE1575" i="1"/>
  <c r="AD1575" i="1"/>
  <c r="AC1575" i="1"/>
  <c r="AB1575" i="1"/>
  <c r="AA1575" i="1"/>
  <c r="Z1575" i="1"/>
  <c r="Y1575" i="1"/>
  <c r="X1575" i="1"/>
  <c r="W1575" i="1"/>
  <c r="V1575" i="1"/>
  <c r="U1575" i="1"/>
  <c r="T1575" i="1"/>
  <c r="S1575" i="1"/>
  <c r="R1575" i="1"/>
  <c r="Q1575" i="1"/>
  <c r="P1575" i="1"/>
  <c r="O1575" i="1"/>
  <c r="N1575" i="1"/>
  <c r="M1575" i="1"/>
  <c r="L1575" i="1"/>
  <c r="K1575" i="1"/>
  <c r="J1575" i="1"/>
  <c r="I1575" i="1"/>
  <c r="H1575" i="1"/>
  <c r="G1575" i="1"/>
  <c r="F1575" i="1"/>
  <c r="E1575" i="1"/>
  <c r="D1575" i="1"/>
  <c r="C1575" i="1"/>
  <c r="B1575" i="1"/>
  <c r="A1575" i="1"/>
  <c r="AJ1574" i="1"/>
  <c r="AI1574" i="1"/>
  <c r="AH1574" i="1"/>
  <c r="AG1574" i="1"/>
  <c r="AF1574" i="1"/>
  <c r="AE1574" i="1"/>
  <c r="AD1574" i="1"/>
  <c r="AC1574" i="1"/>
  <c r="AB1574" i="1"/>
  <c r="AA1574" i="1"/>
  <c r="Z1574" i="1"/>
  <c r="Y1574" i="1"/>
  <c r="X1574" i="1"/>
  <c r="W1574" i="1"/>
  <c r="V1574" i="1"/>
  <c r="U1574" i="1"/>
  <c r="T1574" i="1"/>
  <c r="S1574" i="1"/>
  <c r="R1574" i="1"/>
  <c r="Q1574" i="1"/>
  <c r="P1574" i="1"/>
  <c r="O1574" i="1"/>
  <c r="N1574" i="1"/>
  <c r="M1574" i="1"/>
  <c r="L1574" i="1"/>
  <c r="K1574" i="1"/>
  <c r="J1574" i="1"/>
  <c r="I1574" i="1"/>
  <c r="H1574" i="1"/>
  <c r="G1574" i="1"/>
  <c r="F1574" i="1"/>
  <c r="E1574" i="1"/>
  <c r="D1574" i="1"/>
  <c r="C1574" i="1"/>
  <c r="B1574" i="1"/>
  <c r="A1574" i="1"/>
  <c r="AJ1573" i="1"/>
  <c r="AI1573" i="1"/>
  <c r="AH1573" i="1"/>
  <c r="AG1573" i="1"/>
  <c r="AF1573" i="1"/>
  <c r="AE1573" i="1"/>
  <c r="AD1573" i="1"/>
  <c r="AC1573" i="1"/>
  <c r="AB1573" i="1"/>
  <c r="AA1573" i="1"/>
  <c r="Z1573" i="1"/>
  <c r="Y1573" i="1"/>
  <c r="X1573" i="1"/>
  <c r="W1573" i="1"/>
  <c r="V1573" i="1"/>
  <c r="U1573" i="1"/>
  <c r="T1573" i="1"/>
  <c r="S1573" i="1"/>
  <c r="R1573" i="1"/>
  <c r="Q1573" i="1"/>
  <c r="P1573" i="1"/>
  <c r="O1573" i="1"/>
  <c r="N1573" i="1"/>
  <c r="M1573" i="1"/>
  <c r="L1573" i="1"/>
  <c r="K1573" i="1"/>
  <c r="J1573" i="1"/>
  <c r="I1573" i="1"/>
  <c r="H1573" i="1"/>
  <c r="G1573" i="1"/>
  <c r="F1573" i="1"/>
  <c r="E1573" i="1"/>
  <c r="D1573" i="1"/>
  <c r="C1573" i="1"/>
  <c r="B1573" i="1"/>
  <c r="A1573" i="1"/>
  <c r="AJ1572" i="1"/>
  <c r="AI1572" i="1"/>
  <c r="AH1572" i="1"/>
  <c r="AG1572" i="1"/>
  <c r="AF1572" i="1"/>
  <c r="AE1572" i="1"/>
  <c r="AD1572" i="1"/>
  <c r="AC1572" i="1"/>
  <c r="AB1572" i="1"/>
  <c r="AA1572" i="1"/>
  <c r="Z1572" i="1"/>
  <c r="Y1572" i="1"/>
  <c r="X1572" i="1"/>
  <c r="W1572" i="1"/>
  <c r="V1572" i="1"/>
  <c r="U1572" i="1"/>
  <c r="T1572" i="1"/>
  <c r="S1572" i="1"/>
  <c r="R1572" i="1"/>
  <c r="Q1572" i="1"/>
  <c r="P1572" i="1"/>
  <c r="O1572" i="1"/>
  <c r="N1572" i="1"/>
  <c r="M1572" i="1"/>
  <c r="L1572" i="1"/>
  <c r="K1572" i="1"/>
  <c r="J1572" i="1"/>
  <c r="I1572" i="1"/>
  <c r="H1572" i="1"/>
  <c r="G1572" i="1"/>
  <c r="F1572" i="1"/>
  <c r="E1572" i="1"/>
  <c r="D1572" i="1"/>
  <c r="C1572" i="1"/>
  <c r="B1572" i="1"/>
  <c r="A1572" i="1"/>
  <c r="AJ1571" i="1"/>
  <c r="AI1571" i="1"/>
  <c r="AH1571" i="1"/>
  <c r="AG1571" i="1"/>
  <c r="AF1571" i="1"/>
  <c r="AE1571" i="1"/>
  <c r="AD1571" i="1"/>
  <c r="AC1571" i="1"/>
  <c r="AB1571" i="1"/>
  <c r="AA1571" i="1"/>
  <c r="Z1571" i="1"/>
  <c r="Y1571" i="1"/>
  <c r="X1571" i="1"/>
  <c r="W1571" i="1"/>
  <c r="V1571" i="1"/>
  <c r="U1571" i="1"/>
  <c r="T1571" i="1"/>
  <c r="S1571" i="1"/>
  <c r="R1571" i="1"/>
  <c r="Q1571" i="1"/>
  <c r="P1571" i="1"/>
  <c r="O1571" i="1"/>
  <c r="N1571" i="1"/>
  <c r="M1571" i="1"/>
  <c r="L1571" i="1"/>
  <c r="K1571" i="1"/>
  <c r="J1571" i="1"/>
  <c r="I1571" i="1"/>
  <c r="H1571" i="1"/>
  <c r="G1571" i="1"/>
  <c r="F1571" i="1"/>
  <c r="E1571" i="1"/>
  <c r="D1571" i="1"/>
  <c r="C1571" i="1"/>
  <c r="B1571" i="1"/>
  <c r="A1571" i="1"/>
  <c r="AJ1570" i="1"/>
  <c r="AI1570" i="1"/>
  <c r="AH1570" i="1"/>
  <c r="AG1570" i="1"/>
  <c r="AF1570" i="1"/>
  <c r="AE1570" i="1"/>
  <c r="AD1570" i="1"/>
  <c r="AC1570" i="1"/>
  <c r="AB1570" i="1"/>
  <c r="AA1570" i="1"/>
  <c r="Z1570" i="1"/>
  <c r="Y1570" i="1"/>
  <c r="X1570" i="1"/>
  <c r="W1570" i="1"/>
  <c r="V1570" i="1"/>
  <c r="U1570" i="1"/>
  <c r="T1570" i="1"/>
  <c r="S1570" i="1"/>
  <c r="R1570" i="1"/>
  <c r="Q1570" i="1"/>
  <c r="P1570" i="1"/>
  <c r="O1570" i="1"/>
  <c r="N1570" i="1"/>
  <c r="M1570" i="1"/>
  <c r="L1570" i="1"/>
  <c r="K1570" i="1"/>
  <c r="J1570" i="1"/>
  <c r="I1570" i="1"/>
  <c r="H1570" i="1"/>
  <c r="G1570" i="1"/>
  <c r="F1570" i="1"/>
  <c r="E1570" i="1"/>
  <c r="D1570" i="1"/>
  <c r="C1570" i="1"/>
  <c r="B1570" i="1"/>
  <c r="A1570" i="1"/>
  <c r="AJ1569" i="1"/>
  <c r="AI1569" i="1"/>
  <c r="AH1569" i="1"/>
  <c r="AG1569" i="1"/>
  <c r="AF1569" i="1"/>
  <c r="AE1569" i="1"/>
  <c r="AD1569" i="1"/>
  <c r="AC1569" i="1"/>
  <c r="AB1569" i="1"/>
  <c r="AA1569" i="1"/>
  <c r="Z1569" i="1"/>
  <c r="Y1569" i="1"/>
  <c r="X1569" i="1"/>
  <c r="W1569" i="1"/>
  <c r="V1569" i="1"/>
  <c r="U1569" i="1"/>
  <c r="T1569" i="1"/>
  <c r="S1569" i="1"/>
  <c r="R1569" i="1"/>
  <c r="Q1569" i="1"/>
  <c r="P1569" i="1"/>
  <c r="O1569" i="1"/>
  <c r="N1569" i="1"/>
  <c r="M1569" i="1"/>
  <c r="L1569" i="1"/>
  <c r="K1569" i="1"/>
  <c r="J1569" i="1"/>
  <c r="I1569" i="1"/>
  <c r="H1569" i="1"/>
  <c r="G1569" i="1"/>
  <c r="F1569" i="1"/>
  <c r="E1569" i="1"/>
  <c r="D1569" i="1"/>
  <c r="C1569" i="1"/>
  <c r="B1569" i="1"/>
  <c r="A1569" i="1"/>
  <c r="AJ1568" i="1"/>
  <c r="AI1568" i="1"/>
  <c r="AH1568" i="1"/>
  <c r="AG1568" i="1"/>
  <c r="AF1568" i="1"/>
  <c r="AE1568" i="1"/>
  <c r="AD1568" i="1"/>
  <c r="AC1568" i="1"/>
  <c r="AB1568" i="1"/>
  <c r="AA1568" i="1"/>
  <c r="Z1568" i="1"/>
  <c r="Y1568" i="1"/>
  <c r="X1568" i="1"/>
  <c r="W1568" i="1"/>
  <c r="V1568" i="1"/>
  <c r="U1568" i="1"/>
  <c r="T1568" i="1"/>
  <c r="S1568" i="1"/>
  <c r="R1568" i="1"/>
  <c r="Q1568" i="1"/>
  <c r="P1568" i="1"/>
  <c r="O1568" i="1"/>
  <c r="N1568" i="1"/>
  <c r="M1568" i="1"/>
  <c r="L1568" i="1"/>
  <c r="K1568" i="1"/>
  <c r="J1568" i="1"/>
  <c r="I1568" i="1"/>
  <c r="H1568" i="1"/>
  <c r="G1568" i="1"/>
  <c r="F1568" i="1"/>
  <c r="E1568" i="1"/>
  <c r="D1568" i="1"/>
  <c r="C1568" i="1"/>
  <c r="B1568" i="1"/>
  <c r="A1568" i="1"/>
  <c r="AJ1567" i="1"/>
  <c r="AI1567" i="1"/>
  <c r="AH1567" i="1"/>
  <c r="AG1567" i="1"/>
  <c r="AF1567" i="1"/>
  <c r="AE1567" i="1"/>
  <c r="AD1567" i="1"/>
  <c r="AC1567" i="1"/>
  <c r="AB1567" i="1"/>
  <c r="AA1567" i="1"/>
  <c r="Z1567" i="1"/>
  <c r="Y1567" i="1"/>
  <c r="X1567" i="1"/>
  <c r="W1567" i="1"/>
  <c r="V1567" i="1"/>
  <c r="U1567" i="1"/>
  <c r="T1567" i="1"/>
  <c r="S1567" i="1"/>
  <c r="R1567" i="1"/>
  <c r="Q1567" i="1"/>
  <c r="P1567" i="1"/>
  <c r="O1567" i="1"/>
  <c r="N1567" i="1"/>
  <c r="M1567" i="1"/>
  <c r="L1567" i="1"/>
  <c r="K1567" i="1"/>
  <c r="J1567" i="1"/>
  <c r="I1567" i="1"/>
  <c r="H1567" i="1"/>
  <c r="G1567" i="1"/>
  <c r="F1567" i="1"/>
  <c r="E1567" i="1"/>
  <c r="D1567" i="1"/>
  <c r="C1567" i="1"/>
  <c r="B1567" i="1"/>
  <c r="A1567" i="1"/>
  <c r="AJ1566" i="1"/>
  <c r="AI1566" i="1"/>
  <c r="AH1566" i="1"/>
  <c r="AG1566" i="1"/>
  <c r="AF1566" i="1"/>
  <c r="AE1566" i="1"/>
  <c r="AD1566" i="1"/>
  <c r="AC1566" i="1"/>
  <c r="AB1566" i="1"/>
  <c r="AA1566" i="1"/>
  <c r="Z1566" i="1"/>
  <c r="Y1566" i="1"/>
  <c r="X1566" i="1"/>
  <c r="W1566" i="1"/>
  <c r="V1566" i="1"/>
  <c r="U1566" i="1"/>
  <c r="T1566" i="1"/>
  <c r="S1566" i="1"/>
  <c r="R1566" i="1"/>
  <c r="Q1566" i="1"/>
  <c r="P1566" i="1"/>
  <c r="O1566" i="1"/>
  <c r="N1566" i="1"/>
  <c r="M1566" i="1"/>
  <c r="L1566" i="1"/>
  <c r="K1566" i="1"/>
  <c r="J1566" i="1"/>
  <c r="I1566" i="1"/>
  <c r="H1566" i="1"/>
  <c r="G1566" i="1"/>
  <c r="F1566" i="1"/>
  <c r="E1566" i="1"/>
  <c r="D1566" i="1"/>
  <c r="C1566" i="1"/>
  <c r="B1566" i="1"/>
  <c r="A1566" i="1"/>
  <c r="AJ1565" i="1"/>
  <c r="AI1565" i="1"/>
  <c r="AH1565" i="1"/>
  <c r="AG1565" i="1"/>
  <c r="AF1565" i="1"/>
  <c r="AE1565" i="1"/>
  <c r="AD1565" i="1"/>
  <c r="AC1565" i="1"/>
  <c r="AB1565" i="1"/>
  <c r="AA1565" i="1"/>
  <c r="Z1565" i="1"/>
  <c r="Y1565" i="1"/>
  <c r="X1565" i="1"/>
  <c r="W1565" i="1"/>
  <c r="V1565" i="1"/>
  <c r="U1565" i="1"/>
  <c r="T1565" i="1"/>
  <c r="S1565" i="1"/>
  <c r="R1565" i="1"/>
  <c r="Q1565" i="1"/>
  <c r="P1565" i="1"/>
  <c r="O1565" i="1"/>
  <c r="N1565" i="1"/>
  <c r="M1565" i="1"/>
  <c r="L1565" i="1"/>
  <c r="K1565" i="1"/>
  <c r="J1565" i="1"/>
  <c r="I1565" i="1"/>
  <c r="H1565" i="1"/>
  <c r="G1565" i="1"/>
  <c r="F1565" i="1"/>
  <c r="E1565" i="1"/>
  <c r="D1565" i="1"/>
  <c r="C1565" i="1"/>
  <c r="B1565" i="1"/>
  <c r="A1565" i="1"/>
  <c r="AJ1564" i="1"/>
  <c r="AI1564" i="1"/>
  <c r="AH1564" i="1"/>
  <c r="AG1564" i="1"/>
  <c r="AF1564" i="1"/>
  <c r="AE1564" i="1"/>
  <c r="AD1564" i="1"/>
  <c r="AC1564" i="1"/>
  <c r="AB1564" i="1"/>
  <c r="AA1564" i="1"/>
  <c r="Z1564" i="1"/>
  <c r="Y1564" i="1"/>
  <c r="X1564" i="1"/>
  <c r="W1564" i="1"/>
  <c r="V1564" i="1"/>
  <c r="U1564" i="1"/>
  <c r="T1564" i="1"/>
  <c r="S1564" i="1"/>
  <c r="R1564" i="1"/>
  <c r="Q1564" i="1"/>
  <c r="P1564" i="1"/>
  <c r="O1564" i="1"/>
  <c r="N1564" i="1"/>
  <c r="M1564" i="1"/>
  <c r="L1564" i="1"/>
  <c r="K1564" i="1"/>
  <c r="J1564" i="1"/>
  <c r="I1564" i="1"/>
  <c r="H1564" i="1"/>
  <c r="G1564" i="1"/>
  <c r="F1564" i="1"/>
  <c r="E1564" i="1"/>
  <c r="D1564" i="1"/>
  <c r="C1564" i="1"/>
  <c r="B1564" i="1"/>
  <c r="A1564" i="1"/>
  <c r="AJ1563" i="1"/>
  <c r="AI1563" i="1"/>
  <c r="AH1563" i="1"/>
  <c r="AG1563" i="1"/>
  <c r="AF1563" i="1"/>
  <c r="AE1563" i="1"/>
  <c r="AD1563" i="1"/>
  <c r="AC1563" i="1"/>
  <c r="AB1563" i="1"/>
  <c r="AA1563" i="1"/>
  <c r="Z1563" i="1"/>
  <c r="Y1563" i="1"/>
  <c r="X1563" i="1"/>
  <c r="W1563" i="1"/>
  <c r="V1563" i="1"/>
  <c r="U1563" i="1"/>
  <c r="T1563" i="1"/>
  <c r="S1563" i="1"/>
  <c r="R1563" i="1"/>
  <c r="Q1563" i="1"/>
  <c r="P1563" i="1"/>
  <c r="O1563" i="1"/>
  <c r="N1563" i="1"/>
  <c r="M1563" i="1"/>
  <c r="L1563" i="1"/>
  <c r="K1563" i="1"/>
  <c r="J1563" i="1"/>
  <c r="I1563" i="1"/>
  <c r="H1563" i="1"/>
  <c r="G1563" i="1"/>
  <c r="F1563" i="1"/>
  <c r="E1563" i="1"/>
  <c r="D1563" i="1"/>
  <c r="C1563" i="1"/>
  <c r="B1563" i="1"/>
  <c r="A1563" i="1"/>
  <c r="AJ1562" i="1"/>
  <c r="AI1562" i="1"/>
  <c r="AH1562" i="1"/>
  <c r="AG1562" i="1"/>
  <c r="AF1562" i="1"/>
  <c r="AE1562" i="1"/>
  <c r="AD1562" i="1"/>
  <c r="AC1562" i="1"/>
  <c r="AB1562" i="1"/>
  <c r="AA1562" i="1"/>
  <c r="Z1562" i="1"/>
  <c r="Y1562" i="1"/>
  <c r="X1562" i="1"/>
  <c r="W1562" i="1"/>
  <c r="V1562" i="1"/>
  <c r="U1562" i="1"/>
  <c r="T1562" i="1"/>
  <c r="S1562" i="1"/>
  <c r="R1562" i="1"/>
  <c r="Q1562" i="1"/>
  <c r="P1562" i="1"/>
  <c r="O1562" i="1"/>
  <c r="N1562" i="1"/>
  <c r="M1562" i="1"/>
  <c r="L1562" i="1"/>
  <c r="K1562" i="1"/>
  <c r="J1562" i="1"/>
  <c r="I1562" i="1"/>
  <c r="H1562" i="1"/>
  <c r="G1562" i="1"/>
  <c r="F1562" i="1"/>
  <c r="E1562" i="1"/>
  <c r="D1562" i="1"/>
  <c r="C1562" i="1"/>
  <c r="B1562" i="1"/>
  <c r="A1562" i="1"/>
  <c r="AJ1561" i="1"/>
  <c r="AI1561" i="1"/>
  <c r="AH1561" i="1"/>
  <c r="AG1561" i="1"/>
  <c r="AF1561" i="1"/>
  <c r="AE1561" i="1"/>
  <c r="AD1561" i="1"/>
  <c r="AC1561" i="1"/>
  <c r="AB1561" i="1"/>
  <c r="AA1561" i="1"/>
  <c r="Z1561" i="1"/>
  <c r="Y1561" i="1"/>
  <c r="X1561" i="1"/>
  <c r="W1561" i="1"/>
  <c r="V1561" i="1"/>
  <c r="U1561" i="1"/>
  <c r="T1561" i="1"/>
  <c r="S1561" i="1"/>
  <c r="R1561" i="1"/>
  <c r="Q1561" i="1"/>
  <c r="P1561" i="1"/>
  <c r="O1561" i="1"/>
  <c r="N1561" i="1"/>
  <c r="M1561" i="1"/>
  <c r="L1561" i="1"/>
  <c r="K1561" i="1"/>
  <c r="J1561" i="1"/>
  <c r="I1561" i="1"/>
  <c r="H1561" i="1"/>
  <c r="G1561" i="1"/>
  <c r="F1561" i="1"/>
  <c r="E1561" i="1"/>
  <c r="D1561" i="1"/>
  <c r="C1561" i="1"/>
  <c r="B1561" i="1"/>
  <c r="A1561" i="1"/>
  <c r="AJ1560" i="1"/>
  <c r="AI1560" i="1"/>
  <c r="AH1560" i="1"/>
  <c r="AG1560" i="1"/>
  <c r="AF1560" i="1"/>
  <c r="AE1560" i="1"/>
  <c r="AD1560" i="1"/>
  <c r="AC1560" i="1"/>
  <c r="AB1560" i="1"/>
  <c r="AA1560" i="1"/>
  <c r="Z1560" i="1"/>
  <c r="Y1560" i="1"/>
  <c r="X1560" i="1"/>
  <c r="W1560" i="1"/>
  <c r="V1560" i="1"/>
  <c r="U1560" i="1"/>
  <c r="T1560" i="1"/>
  <c r="S1560" i="1"/>
  <c r="R1560" i="1"/>
  <c r="Q1560" i="1"/>
  <c r="P1560" i="1"/>
  <c r="O1560" i="1"/>
  <c r="N1560" i="1"/>
  <c r="M1560" i="1"/>
  <c r="L1560" i="1"/>
  <c r="K1560" i="1"/>
  <c r="J1560" i="1"/>
  <c r="I1560" i="1"/>
  <c r="H1560" i="1"/>
  <c r="G1560" i="1"/>
  <c r="F1560" i="1"/>
  <c r="E1560" i="1"/>
  <c r="D1560" i="1"/>
  <c r="C1560" i="1"/>
  <c r="B1560" i="1"/>
  <c r="A1560" i="1"/>
  <c r="AJ1559" i="1"/>
  <c r="AI1559" i="1"/>
  <c r="AH1559" i="1"/>
  <c r="AG1559" i="1"/>
  <c r="AF1559" i="1"/>
  <c r="AE1559" i="1"/>
  <c r="AD1559" i="1"/>
  <c r="AC1559" i="1"/>
  <c r="AB1559" i="1"/>
  <c r="AA1559" i="1"/>
  <c r="Z1559" i="1"/>
  <c r="Y1559" i="1"/>
  <c r="X1559" i="1"/>
  <c r="W1559" i="1"/>
  <c r="V1559" i="1"/>
  <c r="U1559" i="1"/>
  <c r="T1559" i="1"/>
  <c r="S1559" i="1"/>
  <c r="R1559" i="1"/>
  <c r="Q1559" i="1"/>
  <c r="P1559" i="1"/>
  <c r="O1559" i="1"/>
  <c r="N1559" i="1"/>
  <c r="M1559" i="1"/>
  <c r="L1559" i="1"/>
  <c r="K1559" i="1"/>
  <c r="J1559" i="1"/>
  <c r="I1559" i="1"/>
  <c r="H1559" i="1"/>
  <c r="G1559" i="1"/>
  <c r="F1559" i="1"/>
  <c r="E1559" i="1"/>
  <c r="D1559" i="1"/>
  <c r="C1559" i="1"/>
  <c r="B1559" i="1"/>
  <c r="A1559" i="1"/>
  <c r="AJ1558" i="1"/>
  <c r="AI1558" i="1"/>
  <c r="AH1558" i="1"/>
  <c r="AG1558" i="1"/>
  <c r="AF1558" i="1"/>
  <c r="AE1558" i="1"/>
  <c r="AD1558" i="1"/>
  <c r="AC1558" i="1"/>
  <c r="AB1558" i="1"/>
  <c r="AA1558" i="1"/>
  <c r="Z1558" i="1"/>
  <c r="Y1558" i="1"/>
  <c r="X1558" i="1"/>
  <c r="W1558" i="1"/>
  <c r="V1558" i="1"/>
  <c r="U1558" i="1"/>
  <c r="T1558" i="1"/>
  <c r="S1558" i="1"/>
  <c r="R1558" i="1"/>
  <c r="Q1558" i="1"/>
  <c r="P1558" i="1"/>
  <c r="O1558" i="1"/>
  <c r="N1558" i="1"/>
  <c r="M1558" i="1"/>
  <c r="L1558" i="1"/>
  <c r="K1558" i="1"/>
  <c r="J1558" i="1"/>
  <c r="I1558" i="1"/>
  <c r="H1558" i="1"/>
  <c r="G1558" i="1"/>
  <c r="F1558" i="1"/>
  <c r="E1558" i="1"/>
  <c r="D1558" i="1"/>
  <c r="C1558" i="1"/>
  <c r="B1558" i="1"/>
  <c r="A1558" i="1"/>
  <c r="AJ1557" i="1"/>
  <c r="AI1557" i="1"/>
  <c r="AH1557" i="1"/>
  <c r="AG1557" i="1"/>
  <c r="AF1557" i="1"/>
  <c r="AE1557" i="1"/>
  <c r="AD1557" i="1"/>
  <c r="AC1557" i="1"/>
  <c r="AB1557" i="1"/>
  <c r="AA1557" i="1"/>
  <c r="Z1557" i="1"/>
  <c r="Y1557" i="1"/>
  <c r="X1557" i="1"/>
  <c r="W1557" i="1"/>
  <c r="V1557" i="1"/>
  <c r="U1557" i="1"/>
  <c r="T1557" i="1"/>
  <c r="S1557" i="1"/>
  <c r="R1557" i="1"/>
  <c r="Q1557" i="1"/>
  <c r="P1557" i="1"/>
  <c r="O1557" i="1"/>
  <c r="N1557" i="1"/>
  <c r="M1557" i="1"/>
  <c r="L1557" i="1"/>
  <c r="K1557" i="1"/>
  <c r="J1557" i="1"/>
  <c r="I1557" i="1"/>
  <c r="H1557" i="1"/>
  <c r="G1557" i="1"/>
  <c r="F1557" i="1"/>
  <c r="E1557" i="1"/>
  <c r="D1557" i="1"/>
  <c r="C1557" i="1"/>
  <c r="B1557" i="1"/>
  <c r="A1557" i="1"/>
  <c r="AJ1556" i="1"/>
  <c r="AI1556" i="1"/>
  <c r="AH1556" i="1"/>
  <c r="AG1556" i="1"/>
  <c r="AF1556" i="1"/>
  <c r="AE1556" i="1"/>
  <c r="AD1556" i="1"/>
  <c r="AC1556" i="1"/>
  <c r="AB1556" i="1"/>
  <c r="AA1556" i="1"/>
  <c r="Z1556" i="1"/>
  <c r="Y1556" i="1"/>
  <c r="X1556" i="1"/>
  <c r="W1556" i="1"/>
  <c r="V1556" i="1"/>
  <c r="U1556" i="1"/>
  <c r="T1556" i="1"/>
  <c r="S1556" i="1"/>
  <c r="R1556" i="1"/>
  <c r="Q1556" i="1"/>
  <c r="P1556" i="1"/>
  <c r="O1556" i="1"/>
  <c r="N1556" i="1"/>
  <c r="M1556" i="1"/>
  <c r="L1556" i="1"/>
  <c r="K1556" i="1"/>
  <c r="J1556" i="1"/>
  <c r="I1556" i="1"/>
  <c r="H1556" i="1"/>
  <c r="G1556" i="1"/>
  <c r="F1556" i="1"/>
  <c r="E1556" i="1"/>
  <c r="D1556" i="1"/>
  <c r="C1556" i="1"/>
  <c r="B1556" i="1"/>
  <c r="A1556" i="1"/>
  <c r="AJ1555" i="1"/>
  <c r="AI1555" i="1"/>
  <c r="AH1555" i="1"/>
  <c r="AG1555" i="1"/>
  <c r="AF1555" i="1"/>
  <c r="AE1555" i="1"/>
  <c r="AD1555" i="1"/>
  <c r="AC1555" i="1"/>
  <c r="AB1555" i="1"/>
  <c r="AA1555" i="1"/>
  <c r="Z1555" i="1"/>
  <c r="Y1555" i="1"/>
  <c r="X1555" i="1"/>
  <c r="W1555" i="1"/>
  <c r="V1555" i="1"/>
  <c r="U1555" i="1"/>
  <c r="T1555" i="1"/>
  <c r="S1555" i="1"/>
  <c r="R1555" i="1"/>
  <c r="Q1555" i="1"/>
  <c r="P1555" i="1"/>
  <c r="O1555" i="1"/>
  <c r="N1555" i="1"/>
  <c r="M1555" i="1"/>
  <c r="L1555" i="1"/>
  <c r="K1555" i="1"/>
  <c r="J1555" i="1"/>
  <c r="I1555" i="1"/>
  <c r="H1555" i="1"/>
  <c r="G1555" i="1"/>
  <c r="F1555" i="1"/>
  <c r="E1555" i="1"/>
  <c r="D1555" i="1"/>
  <c r="C1555" i="1"/>
  <c r="B1555" i="1"/>
  <c r="A1555" i="1"/>
  <c r="AJ1554" i="1"/>
  <c r="AI1554" i="1"/>
  <c r="AH1554" i="1"/>
  <c r="AG1554" i="1"/>
  <c r="AF1554" i="1"/>
  <c r="AE1554" i="1"/>
  <c r="AD1554" i="1"/>
  <c r="AC1554" i="1"/>
  <c r="AB1554" i="1"/>
  <c r="AA1554" i="1"/>
  <c r="Z1554" i="1"/>
  <c r="Y1554" i="1"/>
  <c r="X1554" i="1"/>
  <c r="W1554" i="1"/>
  <c r="V1554" i="1"/>
  <c r="U1554" i="1"/>
  <c r="T1554" i="1"/>
  <c r="S1554" i="1"/>
  <c r="R1554" i="1"/>
  <c r="Q1554" i="1"/>
  <c r="P1554" i="1"/>
  <c r="O1554" i="1"/>
  <c r="N1554" i="1"/>
  <c r="M1554" i="1"/>
  <c r="L1554" i="1"/>
  <c r="K1554" i="1"/>
  <c r="J1554" i="1"/>
  <c r="I1554" i="1"/>
  <c r="H1554" i="1"/>
  <c r="G1554" i="1"/>
  <c r="F1554" i="1"/>
  <c r="E1554" i="1"/>
  <c r="D1554" i="1"/>
  <c r="C1554" i="1"/>
  <c r="B1554" i="1"/>
  <c r="A1554" i="1"/>
  <c r="AJ1553" i="1"/>
  <c r="AI1553" i="1"/>
  <c r="AH1553" i="1"/>
  <c r="AG1553" i="1"/>
  <c r="AF1553" i="1"/>
  <c r="AE1553" i="1"/>
  <c r="AD1553" i="1"/>
  <c r="AC1553" i="1"/>
  <c r="AB1553" i="1"/>
  <c r="AA1553" i="1"/>
  <c r="Z1553" i="1"/>
  <c r="Y1553" i="1"/>
  <c r="X1553" i="1"/>
  <c r="W1553" i="1"/>
  <c r="V1553" i="1"/>
  <c r="U1553" i="1"/>
  <c r="T1553" i="1"/>
  <c r="S1553" i="1"/>
  <c r="R1553" i="1"/>
  <c r="Q1553" i="1"/>
  <c r="P1553" i="1"/>
  <c r="O1553" i="1"/>
  <c r="N1553" i="1"/>
  <c r="M1553" i="1"/>
  <c r="L1553" i="1"/>
  <c r="K1553" i="1"/>
  <c r="J1553" i="1"/>
  <c r="I1553" i="1"/>
  <c r="H1553" i="1"/>
  <c r="G1553" i="1"/>
  <c r="F1553" i="1"/>
  <c r="E1553" i="1"/>
  <c r="D1553" i="1"/>
  <c r="C1553" i="1"/>
  <c r="B1553" i="1"/>
  <c r="A1553" i="1"/>
  <c r="AJ1552" i="1"/>
  <c r="AI1552" i="1"/>
  <c r="AH1552" i="1"/>
  <c r="AG1552" i="1"/>
  <c r="AF1552" i="1"/>
  <c r="AE1552" i="1"/>
  <c r="AD1552" i="1"/>
  <c r="AC1552" i="1"/>
  <c r="AB1552" i="1"/>
  <c r="AA1552" i="1"/>
  <c r="Z1552" i="1"/>
  <c r="Y1552" i="1"/>
  <c r="X1552" i="1"/>
  <c r="W1552" i="1"/>
  <c r="V1552" i="1"/>
  <c r="U1552" i="1"/>
  <c r="T1552" i="1"/>
  <c r="S1552" i="1"/>
  <c r="R1552" i="1"/>
  <c r="Q1552" i="1"/>
  <c r="P1552" i="1"/>
  <c r="O1552" i="1"/>
  <c r="N1552" i="1"/>
  <c r="M1552" i="1"/>
  <c r="L1552" i="1"/>
  <c r="K1552" i="1"/>
  <c r="J1552" i="1"/>
  <c r="I1552" i="1"/>
  <c r="H1552" i="1"/>
  <c r="G1552" i="1"/>
  <c r="F1552" i="1"/>
  <c r="E1552" i="1"/>
  <c r="D1552" i="1"/>
  <c r="C1552" i="1"/>
  <c r="B1552" i="1"/>
  <c r="A1552" i="1"/>
  <c r="AJ1551" i="1"/>
  <c r="AI1551" i="1"/>
  <c r="AH1551" i="1"/>
  <c r="AG1551" i="1"/>
  <c r="AF1551" i="1"/>
  <c r="AE1551" i="1"/>
  <c r="AD1551" i="1"/>
  <c r="AC1551" i="1"/>
  <c r="AB1551" i="1"/>
  <c r="AA1551" i="1"/>
  <c r="Z1551" i="1"/>
  <c r="Y1551" i="1"/>
  <c r="X1551" i="1"/>
  <c r="W1551" i="1"/>
  <c r="V1551" i="1"/>
  <c r="U1551" i="1"/>
  <c r="T1551" i="1"/>
  <c r="S1551" i="1"/>
  <c r="R1551" i="1"/>
  <c r="Q1551" i="1"/>
  <c r="P1551" i="1"/>
  <c r="O1551" i="1"/>
  <c r="N1551" i="1"/>
  <c r="M1551" i="1"/>
  <c r="L1551" i="1"/>
  <c r="K1551" i="1"/>
  <c r="J1551" i="1"/>
  <c r="I1551" i="1"/>
  <c r="H1551" i="1"/>
  <c r="G1551" i="1"/>
  <c r="F1551" i="1"/>
  <c r="E1551" i="1"/>
  <c r="D1551" i="1"/>
  <c r="C1551" i="1"/>
  <c r="B1551" i="1"/>
  <c r="A1551" i="1"/>
  <c r="AJ1550" i="1"/>
  <c r="AI1550" i="1"/>
  <c r="AH1550" i="1"/>
  <c r="AG1550" i="1"/>
  <c r="AF1550" i="1"/>
  <c r="AE1550" i="1"/>
  <c r="AD1550" i="1"/>
  <c r="AC1550" i="1"/>
  <c r="AB1550" i="1"/>
  <c r="AA1550" i="1"/>
  <c r="Z1550" i="1"/>
  <c r="Y1550" i="1"/>
  <c r="X1550" i="1"/>
  <c r="W1550" i="1"/>
  <c r="V1550" i="1"/>
  <c r="U1550" i="1"/>
  <c r="T1550" i="1"/>
  <c r="S1550" i="1"/>
  <c r="R1550" i="1"/>
  <c r="Q1550" i="1"/>
  <c r="P1550" i="1"/>
  <c r="O1550" i="1"/>
  <c r="N1550" i="1"/>
  <c r="M1550" i="1"/>
  <c r="L1550" i="1"/>
  <c r="K1550" i="1"/>
  <c r="J1550" i="1"/>
  <c r="I1550" i="1"/>
  <c r="H1550" i="1"/>
  <c r="G1550" i="1"/>
  <c r="F1550" i="1"/>
  <c r="E1550" i="1"/>
  <c r="D1550" i="1"/>
  <c r="C1550" i="1"/>
  <c r="B1550" i="1"/>
  <c r="A1550" i="1"/>
  <c r="AJ1549" i="1"/>
  <c r="AI1549" i="1"/>
  <c r="AH1549" i="1"/>
  <c r="AG1549" i="1"/>
  <c r="AF1549" i="1"/>
  <c r="AE1549" i="1"/>
  <c r="AD1549" i="1"/>
  <c r="AC1549" i="1"/>
  <c r="AB1549" i="1"/>
  <c r="AA1549" i="1"/>
  <c r="Z1549" i="1"/>
  <c r="Y1549" i="1"/>
  <c r="X1549" i="1"/>
  <c r="W1549" i="1"/>
  <c r="V1549" i="1"/>
  <c r="U1549" i="1"/>
  <c r="T1549" i="1"/>
  <c r="S1549" i="1"/>
  <c r="R1549" i="1"/>
  <c r="Q1549" i="1"/>
  <c r="P1549" i="1"/>
  <c r="O1549" i="1"/>
  <c r="N1549" i="1"/>
  <c r="M1549" i="1"/>
  <c r="L1549" i="1"/>
  <c r="K1549" i="1"/>
  <c r="J1549" i="1"/>
  <c r="I1549" i="1"/>
  <c r="H1549" i="1"/>
  <c r="G1549" i="1"/>
  <c r="F1549" i="1"/>
  <c r="E1549" i="1"/>
  <c r="D1549" i="1"/>
  <c r="C1549" i="1"/>
  <c r="B1549" i="1"/>
  <c r="A1549" i="1"/>
  <c r="AJ1548" i="1"/>
  <c r="AI1548" i="1"/>
  <c r="AH1548" i="1"/>
  <c r="AG1548" i="1"/>
  <c r="AF1548" i="1"/>
  <c r="AE1548" i="1"/>
  <c r="AD1548" i="1"/>
  <c r="AC1548" i="1"/>
  <c r="AB1548" i="1"/>
  <c r="AA1548" i="1"/>
  <c r="Z1548" i="1"/>
  <c r="Y1548" i="1"/>
  <c r="X1548" i="1"/>
  <c r="W1548" i="1"/>
  <c r="V1548" i="1"/>
  <c r="U1548" i="1"/>
  <c r="T1548" i="1"/>
  <c r="S1548" i="1"/>
  <c r="R1548" i="1"/>
  <c r="Q1548" i="1"/>
  <c r="P1548" i="1"/>
  <c r="O1548" i="1"/>
  <c r="N1548" i="1"/>
  <c r="M1548" i="1"/>
  <c r="L1548" i="1"/>
  <c r="K1548" i="1"/>
  <c r="J1548" i="1"/>
  <c r="I1548" i="1"/>
  <c r="H1548" i="1"/>
  <c r="G1548" i="1"/>
  <c r="F1548" i="1"/>
  <c r="E1548" i="1"/>
  <c r="D1548" i="1"/>
  <c r="C1548" i="1"/>
  <c r="B1548" i="1"/>
  <c r="A1548" i="1"/>
  <c r="AJ1547" i="1"/>
  <c r="AI1547" i="1"/>
  <c r="AH1547" i="1"/>
  <c r="AG1547" i="1"/>
  <c r="AF1547" i="1"/>
  <c r="AE1547" i="1"/>
  <c r="AD1547" i="1"/>
  <c r="AC1547" i="1"/>
  <c r="AB1547" i="1"/>
  <c r="AA1547" i="1"/>
  <c r="Z1547" i="1"/>
  <c r="Y1547" i="1"/>
  <c r="X1547" i="1"/>
  <c r="W1547" i="1"/>
  <c r="V1547" i="1"/>
  <c r="U1547" i="1"/>
  <c r="T1547" i="1"/>
  <c r="S1547" i="1"/>
  <c r="R1547" i="1"/>
  <c r="Q1547" i="1"/>
  <c r="P1547" i="1"/>
  <c r="O1547" i="1"/>
  <c r="N1547" i="1"/>
  <c r="M1547" i="1"/>
  <c r="L1547" i="1"/>
  <c r="K1547" i="1"/>
  <c r="J1547" i="1"/>
  <c r="I1547" i="1"/>
  <c r="H1547" i="1"/>
  <c r="G1547" i="1"/>
  <c r="F1547" i="1"/>
  <c r="E1547" i="1"/>
  <c r="D1547" i="1"/>
  <c r="C1547" i="1"/>
  <c r="B1547" i="1"/>
  <c r="A1547" i="1"/>
  <c r="AJ1546" i="1"/>
  <c r="AI1546" i="1"/>
  <c r="AH1546" i="1"/>
  <c r="AG1546" i="1"/>
  <c r="AF1546" i="1"/>
  <c r="AE1546" i="1"/>
  <c r="AD1546" i="1"/>
  <c r="AC1546" i="1"/>
  <c r="AB1546" i="1"/>
  <c r="AA1546" i="1"/>
  <c r="Z1546" i="1"/>
  <c r="Y1546" i="1"/>
  <c r="X1546" i="1"/>
  <c r="W1546" i="1"/>
  <c r="V1546" i="1"/>
  <c r="U1546" i="1"/>
  <c r="T1546" i="1"/>
  <c r="S1546" i="1"/>
  <c r="R1546" i="1"/>
  <c r="Q1546" i="1"/>
  <c r="P1546" i="1"/>
  <c r="O1546" i="1"/>
  <c r="N1546" i="1"/>
  <c r="M1546" i="1"/>
  <c r="L1546" i="1"/>
  <c r="K1546" i="1"/>
  <c r="J1546" i="1"/>
  <c r="I1546" i="1"/>
  <c r="H1546" i="1"/>
  <c r="G1546" i="1"/>
  <c r="F1546" i="1"/>
  <c r="E1546" i="1"/>
  <c r="D1546" i="1"/>
  <c r="C1546" i="1"/>
  <c r="B1546" i="1"/>
  <c r="A1546" i="1"/>
  <c r="AJ1545" i="1"/>
  <c r="AI1545" i="1"/>
  <c r="AH1545" i="1"/>
  <c r="AG1545" i="1"/>
  <c r="AF1545" i="1"/>
  <c r="AE1545" i="1"/>
  <c r="AD1545" i="1"/>
  <c r="AC1545" i="1"/>
  <c r="AB1545" i="1"/>
  <c r="AA1545" i="1"/>
  <c r="Z1545" i="1"/>
  <c r="Y1545" i="1"/>
  <c r="X1545" i="1"/>
  <c r="W1545" i="1"/>
  <c r="V1545" i="1"/>
  <c r="U1545" i="1"/>
  <c r="T1545" i="1"/>
  <c r="S1545" i="1"/>
  <c r="R1545" i="1"/>
  <c r="Q1545" i="1"/>
  <c r="P1545" i="1"/>
  <c r="O1545" i="1"/>
  <c r="N1545" i="1"/>
  <c r="M1545" i="1"/>
  <c r="L1545" i="1"/>
  <c r="K1545" i="1"/>
  <c r="J1545" i="1"/>
  <c r="I1545" i="1"/>
  <c r="H1545" i="1"/>
  <c r="G1545" i="1"/>
  <c r="F1545" i="1"/>
  <c r="E1545" i="1"/>
  <c r="D1545" i="1"/>
  <c r="C1545" i="1"/>
  <c r="B1545" i="1"/>
  <c r="A1545" i="1"/>
  <c r="AJ1544" i="1"/>
  <c r="AI1544" i="1"/>
  <c r="AH1544" i="1"/>
  <c r="AG1544" i="1"/>
  <c r="AF1544" i="1"/>
  <c r="AE1544" i="1"/>
  <c r="AD1544" i="1"/>
  <c r="AC1544" i="1"/>
  <c r="AB1544" i="1"/>
  <c r="AA1544" i="1"/>
  <c r="Z1544" i="1"/>
  <c r="Y1544" i="1"/>
  <c r="X1544" i="1"/>
  <c r="W1544" i="1"/>
  <c r="V1544" i="1"/>
  <c r="U1544" i="1"/>
  <c r="T1544" i="1"/>
  <c r="S1544" i="1"/>
  <c r="R1544" i="1"/>
  <c r="Q1544" i="1"/>
  <c r="P1544" i="1"/>
  <c r="O1544" i="1"/>
  <c r="N1544" i="1"/>
  <c r="M1544" i="1"/>
  <c r="L1544" i="1"/>
  <c r="K1544" i="1"/>
  <c r="J1544" i="1"/>
  <c r="I1544" i="1"/>
  <c r="H1544" i="1"/>
  <c r="G1544" i="1"/>
  <c r="F1544" i="1"/>
  <c r="E1544" i="1"/>
  <c r="D1544" i="1"/>
  <c r="C1544" i="1"/>
  <c r="B1544" i="1"/>
  <c r="A1544" i="1"/>
  <c r="AJ1543" i="1"/>
  <c r="AI1543" i="1"/>
  <c r="AH1543" i="1"/>
  <c r="AG1543" i="1"/>
  <c r="AF1543" i="1"/>
  <c r="AE1543" i="1"/>
  <c r="AD1543" i="1"/>
  <c r="AC1543" i="1"/>
  <c r="AB1543" i="1"/>
  <c r="AA1543" i="1"/>
  <c r="Z1543" i="1"/>
  <c r="Y1543" i="1"/>
  <c r="X1543" i="1"/>
  <c r="W1543" i="1"/>
  <c r="V1543" i="1"/>
  <c r="U1543" i="1"/>
  <c r="T1543" i="1"/>
  <c r="S1543" i="1"/>
  <c r="R1543" i="1"/>
  <c r="Q1543" i="1"/>
  <c r="P1543" i="1"/>
  <c r="O1543" i="1"/>
  <c r="N1543" i="1"/>
  <c r="M1543" i="1"/>
  <c r="L1543" i="1"/>
  <c r="K1543" i="1"/>
  <c r="J1543" i="1"/>
  <c r="I1543" i="1"/>
  <c r="H1543" i="1"/>
  <c r="G1543" i="1"/>
  <c r="F1543" i="1"/>
  <c r="E1543" i="1"/>
  <c r="D1543" i="1"/>
  <c r="C1543" i="1"/>
  <c r="B1543" i="1"/>
  <c r="A1543" i="1"/>
  <c r="AJ1542" i="1"/>
  <c r="AI1542" i="1"/>
  <c r="AH1542" i="1"/>
  <c r="AG1542" i="1"/>
  <c r="AF1542" i="1"/>
  <c r="AE1542" i="1"/>
  <c r="AD1542" i="1"/>
  <c r="AC1542" i="1"/>
  <c r="AB1542" i="1"/>
  <c r="AA1542" i="1"/>
  <c r="Z1542" i="1"/>
  <c r="Y1542" i="1"/>
  <c r="X1542" i="1"/>
  <c r="W1542" i="1"/>
  <c r="V1542" i="1"/>
  <c r="U1542" i="1"/>
  <c r="T1542" i="1"/>
  <c r="S1542" i="1"/>
  <c r="R1542" i="1"/>
  <c r="Q1542" i="1"/>
  <c r="P1542" i="1"/>
  <c r="O1542" i="1"/>
  <c r="N1542" i="1"/>
  <c r="M1542" i="1"/>
  <c r="L1542" i="1"/>
  <c r="K1542" i="1"/>
  <c r="J1542" i="1"/>
  <c r="I1542" i="1"/>
  <c r="H1542" i="1"/>
  <c r="G1542" i="1"/>
  <c r="F1542" i="1"/>
  <c r="E1542" i="1"/>
  <c r="D1542" i="1"/>
  <c r="C1542" i="1"/>
  <c r="B1542" i="1"/>
  <c r="A1542" i="1"/>
  <c r="AJ1541" i="1"/>
  <c r="AI1541" i="1"/>
  <c r="AH1541" i="1"/>
  <c r="AG1541" i="1"/>
  <c r="AF1541" i="1"/>
  <c r="AE1541" i="1"/>
  <c r="AD1541" i="1"/>
  <c r="AC1541" i="1"/>
  <c r="AB1541" i="1"/>
  <c r="AA1541" i="1"/>
  <c r="Z1541" i="1"/>
  <c r="Y1541" i="1"/>
  <c r="X1541" i="1"/>
  <c r="W1541" i="1"/>
  <c r="V1541" i="1"/>
  <c r="U1541" i="1"/>
  <c r="T1541" i="1"/>
  <c r="S1541" i="1"/>
  <c r="R1541" i="1"/>
  <c r="Q1541" i="1"/>
  <c r="P1541" i="1"/>
  <c r="O1541" i="1"/>
  <c r="N1541" i="1"/>
  <c r="M1541" i="1"/>
  <c r="L1541" i="1"/>
  <c r="K1541" i="1"/>
  <c r="J1541" i="1"/>
  <c r="I1541" i="1"/>
  <c r="H1541" i="1"/>
  <c r="G1541" i="1"/>
  <c r="F1541" i="1"/>
  <c r="E1541" i="1"/>
  <c r="D1541" i="1"/>
  <c r="C1541" i="1"/>
  <c r="B1541" i="1"/>
  <c r="A1541" i="1"/>
  <c r="AJ1540" i="1"/>
  <c r="AI1540" i="1"/>
  <c r="AH1540" i="1"/>
  <c r="AG1540" i="1"/>
  <c r="AF1540" i="1"/>
  <c r="AE1540" i="1"/>
  <c r="AD1540" i="1"/>
  <c r="AC1540" i="1"/>
  <c r="AB1540" i="1"/>
  <c r="AA1540" i="1"/>
  <c r="Z1540" i="1"/>
  <c r="Y1540" i="1"/>
  <c r="X1540" i="1"/>
  <c r="W1540" i="1"/>
  <c r="V1540" i="1"/>
  <c r="U1540" i="1"/>
  <c r="T1540" i="1"/>
  <c r="S1540" i="1"/>
  <c r="R1540" i="1"/>
  <c r="Q1540" i="1"/>
  <c r="P1540" i="1"/>
  <c r="O1540" i="1"/>
  <c r="N1540" i="1"/>
  <c r="M1540" i="1"/>
  <c r="L1540" i="1"/>
  <c r="K1540" i="1"/>
  <c r="J1540" i="1"/>
  <c r="I1540" i="1"/>
  <c r="H1540" i="1"/>
  <c r="G1540" i="1"/>
  <c r="F1540" i="1"/>
  <c r="E1540" i="1"/>
  <c r="D1540" i="1"/>
  <c r="C1540" i="1"/>
  <c r="B1540" i="1"/>
  <c r="A1540" i="1"/>
  <c r="AJ1539" i="1"/>
  <c r="AI1539" i="1"/>
  <c r="AH1539" i="1"/>
  <c r="AG1539" i="1"/>
  <c r="AF1539" i="1"/>
  <c r="AE1539" i="1"/>
  <c r="AD1539" i="1"/>
  <c r="AC1539" i="1"/>
  <c r="AB1539" i="1"/>
  <c r="AA1539" i="1"/>
  <c r="Z1539" i="1"/>
  <c r="Y1539" i="1"/>
  <c r="X1539" i="1"/>
  <c r="W1539" i="1"/>
  <c r="V1539" i="1"/>
  <c r="U1539" i="1"/>
  <c r="T1539" i="1"/>
  <c r="S1539" i="1"/>
  <c r="R1539" i="1"/>
  <c r="Q1539" i="1"/>
  <c r="P1539" i="1"/>
  <c r="O1539" i="1"/>
  <c r="N1539" i="1"/>
  <c r="M1539" i="1"/>
  <c r="L1539" i="1"/>
  <c r="K1539" i="1"/>
  <c r="J1539" i="1"/>
  <c r="I1539" i="1"/>
  <c r="H1539" i="1"/>
  <c r="G1539" i="1"/>
  <c r="F1539" i="1"/>
  <c r="E1539" i="1"/>
  <c r="D1539" i="1"/>
  <c r="C1539" i="1"/>
  <c r="B1539" i="1"/>
  <c r="A1539" i="1"/>
  <c r="AJ1538" i="1"/>
  <c r="AI1538" i="1"/>
  <c r="AH1538" i="1"/>
  <c r="AG1538" i="1"/>
  <c r="AF1538" i="1"/>
  <c r="AE1538" i="1"/>
  <c r="AD1538" i="1"/>
  <c r="AC1538" i="1"/>
  <c r="AB1538" i="1"/>
  <c r="AA1538" i="1"/>
  <c r="Z1538" i="1"/>
  <c r="Y1538" i="1"/>
  <c r="X1538" i="1"/>
  <c r="W1538" i="1"/>
  <c r="V1538" i="1"/>
  <c r="U1538" i="1"/>
  <c r="T1538" i="1"/>
  <c r="S1538" i="1"/>
  <c r="R1538" i="1"/>
  <c r="Q1538" i="1"/>
  <c r="P1538" i="1"/>
  <c r="O1538" i="1"/>
  <c r="N1538" i="1"/>
  <c r="M1538" i="1"/>
  <c r="L1538" i="1"/>
  <c r="K1538" i="1"/>
  <c r="J1538" i="1"/>
  <c r="I1538" i="1"/>
  <c r="H1538" i="1"/>
  <c r="G1538" i="1"/>
  <c r="F1538" i="1"/>
  <c r="E1538" i="1"/>
  <c r="D1538" i="1"/>
  <c r="C1538" i="1"/>
  <c r="B1538" i="1"/>
  <c r="A1538" i="1"/>
  <c r="AJ1537" i="1"/>
  <c r="AI1537" i="1"/>
  <c r="AH1537" i="1"/>
  <c r="AG1537" i="1"/>
  <c r="AF1537" i="1"/>
  <c r="AE1537" i="1"/>
  <c r="AD1537" i="1"/>
  <c r="AC1537" i="1"/>
  <c r="AB1537" i="1"/>
  <c r="AA1537" i="1"/>
  <c r="Z1537" i="1"/>
  <c r="Y1537" i="1"/>
  <c r="X1537" i="1"/>
  <c r="W1537" i="1"/>
  <c r="V1537" i="1"/>
  <c r="U1537" i="1"/>
  <c r="T1537" i="1"/>
  <c r="S1537" i="1"/>
  <c r="R1537" i="1"/>
  <c r="Q1537" i="1"/>
  <c r="P1537" i="1"/>
  <c r="O1537" i="1"/>
  <c r="N1537" i="1"/>
  <c r="M1537" i="1"/>
  <c r="L1537" i="1"/>
  <c r="K1537" i="1"/>
  <c r="J1537" i="1"/>
  <c r="I1537" i="1"/>
  <c r="H1537" i="1"/>
  <c r="G1537" i="1"/>
  <c r="F1537" i="1"/>
  <c r="E1537" i="1"/>
  <c r="D1537" i="1"/>
  <c r="C1537" i="1"/>
  <c r="B1537" i="1"/>
  <c r="A1537" i="1"/>
  <c r="AJ1536" i="1"/>
  <c r="AI1536" i="1"/>
  <c r="AH1536" i="1"/>
  <c r="AG1536" i="1"/>
  <c r="AF1536" i="1"/>
  <c r="AE1536" i="1"/>
  <c r="AD1536" i="1"/>
  <c r="AC1536" i="1"/>
  <c r="AB1536" i="1"/>
  <c r="AA1536" i="1"/>
  <c r="Z1536" i="1"/>
  <c r="Y1536" i="1"/>
  <c r="X1536" i="1"/>
  <c r="W1536" i="1"/>
  <c r="V1536" i="1"/>
  <c r="U1536" i="1"/>
  <c r="T1536" i="1"/>
  <c r="S1536" i="1"/>
  <c r="R1536" i="1"/>
  <c r="Q1536" i="1"/>
  <c r="P1536" i="1"/>
  <c r="O1536" i="1"/>
  <c r="N1536" i="1"/>
  <c r="M1536" i="1"/>
  <c r="L1536" i="1"/>
  <c r="K1536" i="1"/>
  <c r="J1536" i="1"/>
  <c r="I1536" i="1"/>
  <c r="H1536" i="1"/>
  <c r="G1536" i="1"/>
  <c r="F1536" i="1"/>
  <c r="E1536" i="1"/>
  <c r="D1536" i="1"/>
  <c r="C1536" i="1"/>
  <c r="B1536" i="1"/>
  <c r="A1536" i="1"/>
  <c r="AJ1535" i="1"/>
  <c r="AI1535" i="1"/>
  <c r="AH1535" i="1"/>
  <c r="AG1535" i="1"/>
  <c r="AF1535" i="1"/>
  <c r="AE1535" i="1"/>
  <c r="AD1535" i="1"/>
  <c r="AC1535" i="1"/>
  <c r="AB1535" i="1"/>
  <c r="AA1535" i="1"/>
  <c r="Z1535" i="1"/>
  <c r="Y1535" i="1"/>
  <c r="X1535" i="1"/>
  <c r="W1535" i="1"/>
  <c r="V1535" i="1"/>
  <c r="U1535" i="1"/>
  <c r="T1535" i="1"/>
  <c r="S1535" i="1"/>
  <c r="R1535" i="1"/>
  <c r="Q1535" i="1"/>
  <c r="P1535" i="1"/>
  <c r="O1535" i="1"/>
  <c r="N1535" i="1"/>
  <c r="M1535" i="1"/>
  <c r="L1535" i="1"/>
  <c r="K1535" i="1"/>
  <c r="J1535" i="1"/>
  <c r="I1535" i="1"/>
  <c r="H1535" i="1"/>
  <c r="G1535" i="1"/>
  <c r="F1535" i="1"/>
  <c r="E1535" i="1"/>
  <c r="D1535" i="1"/>
  <c r="C1535" i="1"/>
  <c r="B1535" i="1"/>
  <c r="A1535" i="1"/>
  <c r="AJ1534" i="1"/>
  <c r="AI1534" i="1"/>
  <c r="AH1534" i="1"/>
  <c r="AG1534" i="1"/>
  <c r="AF1534" i="1"/>
  <c r="AE1534" i="1"/>
  <c r="AD1534" i="1"/>
  <c r="AC1534" i="1"/>
  <c r="AB1534" i="1"/>
  <c r="AA1534" i="1"/>
  <c r="Z1534" i="1"/>
  <c r="Y1534" i="1"/>
  <c r="X1534" i="1"/>
  <c r="W1534" i="1"/>
  <c r="V1534" i="1"/>
  <c r="U1534" i="1"/>
  <c r="T1534" i="1"/>
  <c r="S1534" i="1"/>
  <c r="R1534" i="1"/>
  <c r="Q1534" i="1"/>
  <c r="P1534" i="1"/>
  <c r="O1534" i="1"/>
  <c r="N1534" i="1"/>
  <c r="M1534" i="1"/>
  <c r="L1534" i="1"/>
  <c r="K1534" i="1"/>
  <c r="J1534" i="1"/>
  <c r="I1534" i="1"/>
  <c r="H1534" i="1"/>
  <c r="G1534" i="1"/>
  <c r="F1534" i="1"/>
  <c r="E1534" i="1"/>
  <c r="D1534" i="1"/>
  <c r="C1534" i="1"/>
  <c r="B1534" i="1"/>
  <c r="A1534" i="1"/>
  <c r="AJ1533" i="1"/>
  <c r="AI1533" i="1"/>
  <c r="AH1533" i="1"/>
  <c r="AG1533" i="1"/>
  <c r="AF1533" i="1"/>
  <c r="AE1533" i="1"/>
  <c r="AD1533" i="1"/>
  <c r="AC1533" i="1"/>
  <c r="AB1533" i="1"/>
  <c r="AA1533" i="1"/>
  <c r="Z1533" i="1"/>
  <c r="Y1533" i="1"/>
  <c r="X1533" i="1"/>
  <c r="W1533" i="1"/>
  <c r="V1533" i="1"/>
  <c r="U1533" i="1"/>
  <c r="T1533" i="1"/>
  <c r="S1533" i="1"/>
  <c r="R1533" i="1"/>
  <c r="Q1533" i="1"/>
  <c r="P1533" i="1"/>
  <c r="O1533" i="1"/>
  <c r="N1533" i="1"/>
  <c r="M1533" i="1"/>
  <c r="L1533" i="1"/>
  <c r="K1533" i="1"/>
  <c r="J1533" i="1"/>
  <c r="I1533" i="1"/>
  <c r="H1533" i="1"/>
  <c r="G1533" i="1"/>
  <c r="F1533" i="1"/>
  <c r="E1533" i="1"/>
  <c r="D1533" i="1"/>
  <c r="C1533" i="1"/>
  <c r="B1533" i="1"/>
  <c r="A1533" i="1"/>
  <c r="AJ1532" i="1"/>
  <c r="AI1532" i="1"/>
  <c r="AH1532" i="1"/>
  <c r="AG1532" i="1"/>
  <c r="AF1532" i="1"/>
  <c r="AE1532" i="1"/>
  <c r="AD1532" i="1"/>
  <c r="AC1532" i="1"/>
  <c r="AB1532" i="1"/>
  <c r="AA1532" i="1"/>
  <c r="Z1532" i="1"/>
  <c r="Y1532" i="1"/>
  <c r="X1532" i="1"/>
  <c r="W1532" i="1"/>
  <c r="V1532" i="1"/>
  <c r="U1532" i="1"/>
  <c r="T1532" i="1"/>
  <c r="S1532" i="1"/>
  <c r="R1532" i="1"/>
  <c r="Q1532" i="1"/>
  <c r="P1532" i="1"/>
  <c r="O1532" i="1"/>
  <c r="N1532" i="1"/>
  <c r="M1532" i="1"/>
  <c r="L1532" i="1"/>
  <c r="K1532" i="1"/>
  <c r="J1532" i="1"/>
  <c r="I1532" i="1"/>
  <c r="H1532" i="1"/>
  <c r="G1532" i="1"/>
  <c r="F1532" i="1"/>
  <c r="E1532" i="1"/>
  <c r="D1532" i="1"/>
  <c r="C1532" i="1"/>
  <c r="B1532" i="1"/>
  <c r="A1532" i="1"/>
  <c r="AJ1531" i="1"/>
  <c r="AI1531" i="1"/>
  <c r="AH1531" i="1"/>
  <c r="AG1531" i="1"/>
  <c r="AF1531" i="1"/>
  <c r="AE1531" i="1"/>
  <c r="AD1531" i="1"/>
  <c r="AC1531" i="1"/>
  <c r="AB1531" i="1"/>
  <c r="AA1531" i="1"/>
  <c r="Z1531" i="1"/>
  <c r="Y1531" i="1"/>
  <c r="X1531" i="1"/>
  <c r="W1531" i="1"/>
  <c r="V1531" i="1"/>
  <c r="U1531" i="1"/>
  <c r="T1531" i="1"/>
  <c r="S1531" i="1"/>
  <c r="R1531" i="1"/>
  <c r="Q1531" i="1"/>
  <c r="P1531" i="1"/>
  <c r="O1531" i="1"/>
  <c r="N1531" i="1"/>
  <c r="M1531" i="1"/>
  <c r="L1531" i="1"/>
  <c r="K1531" i="1"/>
  <c r="J1531" i="1"/>
  <c r="I1531" i="1"/>
  <c r="H1531" i="1"/>
  <c r="G1531" i="1"/>
  <c r="F1531" i="1"/>
  <c r="E1531" i="1"/>
  <c r="D1531" i="1"/>
  <c r="C1531" i="1"/>
  <c r="B1531" i="1"/>
  <c r="A1531" i="1"/>
  <c r="AJ1530" i="1"/>
  <c r="AI1530" i="1"/>
  <c r="AH1530" i="1"/>
  <c r="AG1530" i="1"/>
  <c r="AF1530" i="1"/>
  <c r="AE1530" i="1"/>
  <c r="AD1530" i="1"/>
  <c r="AC1530" i="1"/>
  <c r="AB1530" i="1"/>
  <c r="AA1530" i="1"/>
  <c r="Z1530" i="1"/>
  <c r="Y1530" i="1"/>
  <c r="X1530" i="1"/>
  <c r="W1530" i="1"/>
  <c r="V1530" i="1"/>
  <c r="U1530" i="1"/>
  <c r="T1530" i="1"/>
  <c r="S1530" i="1"/>
  <c r="R1530" i="1"/>
  <c r="Q1530" i="1"/>
  <c r="P1530" i="1"/>
  <c r="O1530" i="1"/>
  <c r="N1530" i="1"/>
  <c r="M1530" i="1"/>
  <c r="L1530" i="1"/>
  <c r="K1530" i="1"/>
  <c r="J1530" i="1"/>
  <c r="I1530" i="1"/>
  <c r="H1530" i="1"/>
  <c r="G1530" i="1"/>
  <c r="F1530" i="1"/>
  <c r="E1530" i="1"/>
  <c r="D1530" i="1"/>
  <c r="C1530" i="1"/>
  <c r="B1530" i="1"/>
  <c r="A1530" i="1"/>
  <c r="AJ1529" i="1"/>
  <c r="AI1529" i="1"/>
  <c r="AH1529" i="1"/>
  <c r="AG1529" i="1"/>
  <c r="AF1529" i="1"/>
  <c r="AE1529" i="1"/>
  <c r="AD1529" i="1"/>
  <c r="AC1529" i="1"/>
  <c r="AB1529" i="1"/>
  <c r="AA1529" i="1"/>
  <c r="Z1529" i="1"/>
  <c r="Y1529" i="1"/>
  <c r="X1529" i="1"/>
  <c r="W1529" i="1"/>
  <c r="V1529" i="1"/>
  <c r="U1529" i="1"/>
  <c r="T1529" i="1"/>
  <c r="S1529" i="1"/>
  <c r="R1529" i="1"/>
  <c r="Q1529" i="1"/>
  <c r="P1529" i="1"/>
  <c r="O1529" i="1"/>
  <c r="N1529" i="1"/>
  <c r="M1529" i="1"/>
  <c r="L1529" i="1"/>
  <c r="K1529" i="1"/>
  <c r="J1529" i="1"/>
  <c r="I1529" i="1"/>
  <c r="H1529" i="1"/>
  <c r="G1529" i="1"/>
  <c r="F1529" i="1"/>
  <c r="E1529" i="1"/>
  <c r="D1529" i="1"/>
  <c r="C1529" i="1"/>
  <c r="B1529" i="1"/>
  <c r="A1529" i="1"/>
  <c r="AJ1528" i="1"/>
  <c r="AI1528" i="1"/>
  <c r="AH1528" i="1"/>
  <c r="AG1528" i="1"/>
  <c r="AF1528" i="1"/>
  <c r="AE1528" i="1"/>
  <c r="AD1528" i="1"/>
  <c r="AC1528" i="1"/>
  <c r="AB1528" i="1"/>
  <c r="AA1528" i="1"/>
  <c r="Z1528" i="1"/>
  <c r="Y1528" i="1"/>
  <c r="X1528" i="1"/>
  <c r="W1528" i="1"/>
  <c r="V1528" i="1"/>
  <c r="U1528" i="1"/>
  <c r="T1528" i="1"/>
  <c r="S1528" i="1"/>
  <c r="R1528" i="1"/>
  <c r="Q1528" i="1"/>
  <c r="P1528" i="1"/>
  <c r="O1528" i="1"/>
  <c r="N1528" i="1"/>
  <c r="M1528" i="1"/>
  <c r="L1528" i="1"/>
  <c r="K1528" i="1"/>
  <c r="J1528" i="1"/>
  <c r="I1528" i="1"/>
  <c r="H1528" i="1"/>
  <c r="G1528" i="1"/>
  <c r="F1528" i="1"/>
  <c r="E1528" i="1"/>
  <c r="D1528" i="1"/>
  <c r="C1528" i="1"/>
  <c r="B1528" i="1"/>
  <c r="A1528" i="1"/>
  <c r="AJ1527" i="1"/>
  <c r="AI1527" i="1"/>
  <c r="AH1527" i="1"/>
  <c r="AG1527" i="1"/>
  <c r="AF1527" i="1"/>
  <c r="AE1527" i="1"/>
  <c r="AD1527" i="1"/>
  <c r="AC1527" i="1"/>
  <c r="AB1527" i="1"/>
  <c r="AA1527" i="1"/>
  <c r="Z1527" i="1"/>
  <c r="Y1527" i="1"/>
  <c r="X1527" i="1"/>
  <c r="W1527" i="1"/>
  <c r="V1527" i="1"/>
  <c r="U1527" i="1"/>
  <c r="T1527" i="1"/>
  <c r="S1527" i="1"/>
  <c r="R1527" i="1"/>
  <c r="Q1527" i="1"/>
  <c r="P1527" i="1"/>
  <c r="O1527" i="1"/>
  <c r="N1527" i="1"/>
  <c r="M1527" i="1"/>
  <c r="L1527" i="1"/>
  <c r="K1527" i="1"/>
  <c r="J1527" i="1"/>
  <c r="I1527" i="1"/>
  <c r="H1527" i="1"/>
  <c r="G1527" i="1"/>
  <c r="F1527" i="1"/>
  <c r="E1527" i="1"/>
  <c r="D1527" i="1"/>
  <c r="C1527" i="1"/>
  <c r="B1527" i="1"/>
  <c r="A1527" i="1"/>
  <c r="AJ1526" i="1"/>
  <c r="AI1526" i="1"/>
  <c r="AH1526" i="1"/>
  <c r="AG1526" i="1"/>
  <c r="AF1526" i="1"/>
  <c r="AE1526" i="1"/>
  <c r="AD1526" i="1"/>
  <c r="AC1526" i="1"/>
  <c r="AB1526" i="1"/>
  <c r="AA1526" i="1"/>
  <c r="Z1526" i="1"/>
  <c r="Y1526" i="1"/>
  <c r="X1526" i="1"/>
  <c r="W1526" i="1"/>
  <c r="V1526" i="1"/>
  <c r="U1526" i="1"/>
  <c r="T1526" i="1"/>
  <c r="S1526" i="1"/>
  <c r="R1526" i="1"/>
  <c r="Q1526" i="1"/>
  <c r="P1526" i="1"/>
  <c r="O1526" i="1"/>
  <c r="N1526" i="1"/>
  <c r="M1526" i="1"/>
  <c r="L1526" i="1"/>
  <c r="K1526" i="1"/>
  <c r="J1526" i="1"/>
  <c r="I1526" i="1"/>
  <c r="H1526" i="1"/>
  <c r="G1526" i="1"/>
  <c r="F1526" i="1"/>
  <c r="E1526" i="1"/>
  <c r="D1526" i="1"/>
  <c r="C1526" i="1"/>
  <c r="B1526" i="1"/>
  <c r="A1526" i="1"/>
  <c r="AJ1525" i="1"/>
  <c r="AI1525" i="1"/>
  <c r="AH1525" i="1"/>
  <c r="AG1525" i="1"/>
  <c r="AF1525" i="1"/>
  <c r="AE1525" i="1"/>
  <c r="AD1525" i="1"/>
  <c r="AC1525" i="1"/>
  <c r="AB1525" i="1"/>
  <c r="AA1525" i="1"/>
  <c r="Z1525" i="1"/>
  <c r="Y1525" i="1"/>
  <c r="X1525" i="1"/>
  <c r="W1525" i="1"/>
  <c r="V1525" i="1"/>
  <c r="U1525" i="1"/>
  <c r="T1525" i="1"/>
  <c r="S1525" i="1"/>
  <c r="R1525" i="1"/>
  <c r="Q1525" i="1"/>
  <c r="P1525" i="1"/>
  <c r="O1525" i="1"/>
  <c r="N1525" i="1"/>
  <c r="M1525" i="1"/>
  <c r="L1525" i="1"/>
  <c r="K1525" i="1"/>
  <c r="J1525" i="1"/>
  <c r="I1525" i="1"/>
  <c r="H1525" i="1"/>
  <c r="G1525" i="1"/>
  <c r="F1525" i="1"/>
  <c r="E1525" i="1"/>
  <c r="D1525" i="1"/>
  <c r="C1525" i="1"/>
  <c r="B1525" i="1"/>
  <c r="A1525" i="1"/>
  <c r="AJ1524" i="1"/>
  <c r="AI1524" i="1"/>
  <c r="AH1524" i="1"/>
  <c r="AG1524" i="1"/>
  <c r="AF1524" i="1"/>
  <c r="AE1524" i="1"/>
  <c r="AD1524" i="1"/>
  <c r="AC1524" i="1"/>
  <c r="AB1524" i="1"/>
  <c r="AA1524" i="1"/>
  <c r="Z1524" i="1"/>
  <c r="Y1524" i="1"/>
  <c r="X1524" i="1"/>
  <c r="W1524" i="1"/>
  <c r="V1524" i="1"/>
  <c r="U1524" i="1"/>
  <c r="T1524" i="1"/>
  <c r="S1524" i="1"/>
  <c r="R1524" i="1"/>
  <c r="Q1524" i="1"/>
  <c r="P1524" i="1"/>
  <c r="O1524" i="1"/>
  <c r="N1524" i="1"/>
  <c r="M1524" i="1"/>
  <c r="L1524" i="1"/>
  <c r="K1524" i="1"/>
  <c r="J1524" i="1"/>
  <c r="I1524" i="1"/>
  <c r="H1524" i="1"/>
  <c r="G1524" i="1"/>
  <c r="F1524" i="1"/>
  <c r="E1524" i="1"/>
  <c r="D1524" i="1"/>
  <c r="C1524" i="1"/>
  <c r="B1524" i="1"/>
  <c r="A1524" i="1"/>
  <c r="AJ1523" i="1"/>
  <c r="AI1523" i="1"/>
  <c r="AH1523" i="1"/>
  <c r="AG1523" i="1"/>
  <c r="AF1523" i="1"/>
  <c r="AE1523" i="1"/>
  <c r="AD1523" i="1"/>
  <c r="AC1523" i="1"/>
  <c r="AB1523" i="1"/>
  <c r="AA1523" i="1"/>
  <c r="Z1523" i="1"/>
  <c r="Y1523" i="1"/>
  <c r="X1523" i="1"/>
  <c r="W1523" i="1"/>
  <c r="V1523" i="1"/>
  <c r="U1523" i="1"/>
  <c r="T1523" i="1"/>
  <c r="S1523" i="1"/>
  <c r="R1523" i="1"/>
  <c r="Q1523" i="1"/>
  <c r="P1523" i="1"/>
  <c r="O1523" i="1"/>
  <c r="N1523" i="1"/>
  <c r="M1523" i="1"/>
  <c r="L1523" i="1"/>
  <c r="K1523" i="1"/>
  <c r="J1523" i="1"/>
  <c r="I1523" i="1"/>
  <c r="H1523" i="1"/>
  <c r="G1523" i="1"/>
  <c r="F1523" i="1"/>
  <c r="E1523" i="1"/>
  <c r="D1523" i="1"/>
  <c r="C1523" i="1"/>
  <c r="B1523" i="1"/>
  <c r="A1523" i="1"/>
  <c r="AJ1522" i="1"/>
  <c r="AI1522" i="1"/>
  <c r="AH1522" i="1"/>
  <c r="AG1522" i="1"/>
  <c r="AF1522" i="1"/>
  <c r="AE1522" i="1"/>
  <c r="AD1522" i="1"/>
  <c r="AC1522" i="1"/>
  <c r="AB1522" i="1"/>
  <c r="AA1522" i="1"/>
  <c r="Z1522" i="1"/>
  <c r="Y1522" i="1"/>
  <c r="X1522" i="1"/>
  <c r="W1522" i="1"/>
  <c r="V1522" i="1"/>
  <c r="U1522" i="1"/>
  <c r="T1522" i="1"/>
  <c r="S1522" i="1"/>
  <c r="R1522" i="1"/>
  <c r="Q1522" i="1"/>
  <c r="P1522" i="1"/>
  <c r="O1522" i="1"/>
  <c r="N1522" i="1"/>
  <c r="M1522" i="1"/>
  <c r="L1522" i="1"/>
  <c r="K1522" i="1"/>
  <c r="J1522" i="1"/>
  <c r="I1522" i="1"/>
  <c r="H1522" i="1"/>
  <c r="G1522" i="1"/>
  <c r="F1522" i="1"/>
  <c r="E1522" i="1"/>
  <c r="D1522" i="1"/>
  <c r="C1522" i="1"/>
  <c r="B1522" i="1"/>
  <c r="A1522" i="1"/>
  <c r="AJ1521" i="1"/>
  <c r="AI1521" i="1"/>
  <c r="AH1521" i="1"/>
  <c r="AG1521" i="1"/>
  <c r="AF1521" i="1"/>
  <c r="AE1521" i="1"/>
  <c r="AD1521" i="1"/>
  <c r="AC1521" i="1"/>
  <c r="AB1521" i="1"/>
  <c r="AA1521" i="1"/>
  <c r="Z1521" i="1"/>
  <c r="Y1521" i="1"/>
  <c r="X1521" i="1"/>
  <c r="W1521" i="1"/>
  <c r="V1521" i="1"/>
  <c r="U1521" i="1"/>
  <c r="T1521" i="1"/>
  <c r="S1521" i="1"/>
  <c r="R1521" i="1"/>
  <c r="Q1521" i="1"/>
  <c r="P1521" i="1"/>
  <c r="O1521" i="1"/>
  <c r="N1521" i="1"/>
  <c r="M1521" i="1"/>
  <c r="L1521" i="1"/>
  <c r="K1521" i="1"/>
  <c r="J1521" i="1"/>
  <c r="I1521" i="1"/>
  <c r="H1521" i="1"/>
  <c r="G1521" i="1"/>
  <c r="F1521" i="1"/>
  <c r="E1521" i="1"/>
  <c r="D1521" i="1"/>
  <c r="C1521" i="1"/>
  <c r="B1521" i="1"/>
  <c r="A1521" i="1"/>
  <c r="AJ1520" i="1"/>
  <c r="AI1520" i="1"/>
  <c r="AH1520" i="1"/>
  <c r="AG1520" i="1"/>
  <c r="AF1520" i="1"/>
  <c r="AE1520" i="1"/>
  <c r="AD1520" i="1"/>
  <c r="AC1520" i="1"/>
  <c r="AB1520" i="1"/>
  <c r="AA1520" i="1"/>
  <c r="Z1520" i="1"/>
  <c r="Y1520" i="1"/>
  <c r="X1520" i="1"/>
  <c r="W1520" i="1"/>
  <c r="V1520" i="1"/>
  <c r="U1520" i="1"/>
  <c r="T1520" i="1"/>
  <c r="S1520" i="1"/>
  <c r="R1520" i="1"/>
  <c r="Q1520" i="1"/>
  <c r="P1520" i="1"/>
  <c r="O1520" i="1"/>
  <c r="N1520" i="1"/>
  <c r="M1520" i="1"/>
  <c r="L1520" i="1"/>
  <c r="K1520" i="1"/>
  <c r="J1520" i="1"/>
  <c r="I1520" i="1"/>
  <c r="H1520" i="1"/>
  <c r="G1520" i="1"/>
  <c r="F1520" i="1"/>
  <c r="E1520" i="1"/>
  <c r="D1520" i="1"/>
  <c r="C1520" i="1"/>
  <c r="B1520" i="1"/>
  <c r="A1520" i="1"/>
  <c r="AJ1519" i="1"/>
  <c r="AI1519" i="1"/>
  <c r="AH1519" i="1"/>
  <c r="AG1519" i="1"/>
  <c r="AF1519" i="1"/>
  <c r="AE1519" i="1"/>
  <c r="AD1519" i="1"/>
  <c r="AC1519" i="1"/>
  <c r="AB1519" i="1"/>
  <c r="AA1519" i="1"/>
  <c r="Z1519" i="1"/>
  <c r="Y1519" i="1"/>
  <c r="X1519" i="1"/>
  <c r="W1519" i="1"/>
  <c r="V1519" i="1"/>
  <c r="U1519" i="1"/>
  <c r="T1519" i="1"/>
  <c r="S1519" i="1"/>
  <c r="R1519" i="1"/>
  <c r="Q1519" i="1"/>
  <c r="P1519" i="1"/>
  <c r="O1519" i="1"/>
  <c r="N1519" i="1"/>
  <c r="M1519" i="1"/>
  <c r="L1519" i="1"/>
  <c r="K1519" i="1"/>
  <c r="J1519" i="1"/>
  <c r="I1519" i="1"/>
  <c r="H1519" i="1"/>
  <c r="G1519" i="1"/>
  <c r="F1519" i="1"/>
  <c r="E1519" i="1"/>
  <c r="D1519" i="1"/>
  <c r="C1519" i="1"/>
  <c r="B1519" i="1"/>
  <c r="A1519" i="1"/>
  <c r="AJ1518" i="1"/>
  <c r="AI1518" i="1"/>
  <c r="AH1518" i="1"/>
  <c r="AG1518" i="1"/>
  <c r="AF1518" i="1"/>
  <c r="AE1518" i="1"/>
  <c r="AD1518" i="1"/>
  <c r="AC1518" i="1"/>
  <c r="AB1518" i="1"/>
  <c r="AA1518" i="1"/>
  <c r="Z1518" i="1"/>
  <c r="Y1518" i="1"/>
  <c r="X1518" i="1"/>
  <c r="W1518" i="1"/>
  <c r="V1518" i="1"/>
  <c r="U1518" i="1"/>
  <c r="T1518" i="1"/>
  <c r="S1518" i="1"/>
  <c r="R1518" i="1"/>
  <c r="Q1518" i="1"/>
  <c r="P1518" i="1"/>
  <c r="O1518" i="1"/>
  <c r="N1518" i="1"/>
  <c r="M1518" i="1"/>
  <c r="L1518" i="1"/>
  <c r="K1518" i="1"/>
  <c r="J1518" i="1"/>
  <c r="I1518" i="1"/>
  <c r="H1518" i="1"/>
  <c r="G1518" i="1"/>
  <c r="F1518" i="1"/>
  <c r="E1518" i="1"/>
  <c r="D1518" i="1"/>
  <c r="C1518" i="1"/>
  <c r="B1518" i="1"/>
  <c r="A1518" i="1"/>
  <c r="AJ1517" i="1"/>
  <c r="AI1517" i="1"/>
  <c r="AH1517" i="1"/>
  <c r="AG1517" i="1"/>
  <c r="AF1517" i="1"/>
  <c r="AE1517" i="1"/>
  <c r="AD1517" i="1"/>
  <c r="AC1517" i="1"/>
  <c r="AB1517" i="1"/>
  <c r="AA1517" i="1"/>
  <c r="Z1517" i="1"/>
  <c r="Y1517" i="1"/>
  <c r="X1517" i="1"/>
  <c r="W1517" i="1"/>
  <c r="V1517" i="1"/>
  <c r="U1517" i="1"/>
  <c r="T1517" i="1"/>
  <c r="S1517" i="1"/>
  <c r="R1517" i="1"/>
  <c r="Q1517" i="1"/>
  <c r="P1517" i="1"/>
  <c r="O1517" i="1"/>
  <c r="N1517" i="1"/>
  <c r="M1517" i="1"/>
  <c r="L1517" i="1"/>
  <c r="K1517" i="1"/>
  <c r="J1517" i="1"/>
  <c r="I1517" i="1"/>
  <c r="H1517" i="1"/>
  <c r="G1517" i="1"/>
  <c r="F1517" i="1"/>
  <c r="E1517" i="1"/>
  <c r="D1517" i="1"/>
  <c r="C1517" i="1"/>
  <c r="B1517" i="1"/>
  <c r="A1517" i="1"/>
  <c r="AJ1516" i="1"/>
  <c r="AI1516" i="1"/>
  <c r="AH1516" i="1"/>
  <c r="AG1516" i="1"/>
  <c r="AF1516" i="1"/>
  <c r="AE1516" i="1"/>
  <c r="AD1516" i="1"/>
  <c r="AC1516" i="1"/>
  <c r="AB1516" i="1"/>
  <c r="AA1516" i="1"/>
  <c r="Z1516" i="1"/>
  <c r="Y1516" i="1"/>
  <c r="X1516" i="1"/>
  <c r="W1516" i="1"/>
  <c r="V1516" i="1"/>
  <c r="U1516" i="1"/>
  <c r="T1516" i="1"/>
  <c r="S1516" i="1"/>
  <c r="R1516" i="1"/>
  <c r="Q1516" i="1"/>
  <c r="P1516" i="1"/>
  <c r="O1516" i="1"/>
  <c r="N1516" i="1"/>
  <c r="M1516" i="1"/>
  <c r="L1516" i="1"/>
  <c r="K1516" i="1"/>
  <c r="J1516" i="1"/>
  <c r="I1516" i="1"/>
  <c r="H1516" i="1"/>
  <c r="G1516" i="1"/>
  <c r="F1516" i="1"/>
  <c r="E1516" i="1"/>
  <c r="D1516" i="1"/>
  <c r="C1516" i="1"/>
  <c r="B1516" i="1"/>
  <c r="A1516" i="1"/>
  <c r="AJ1515" i="1"/>
  <c r="AI1515" i="1"/>
  <c r="AH1515" i="1"/>
  <c r="AG1515" i="1"/>
  <c r="AF1515" i="1"/>
  <c r="AE1515" i="1"/>
  <c r="AD1515" i="1"/>
  <c r="AC1515" i="1"/>
  <c r="AB1515" i="1"/>
  <c r="AA1515" i="1"/>
  <c r="Z1515" i="1"/>
  <c r="Y1515" i="1"/>
  <c r="X1515" i="1"/>
  <c r="W1515" i="1"/>
  <c r="V1515" i="1"/>
  <c r="U1515" i="1"/>
  <c r="T1515" i="1"/>
  <c r="S1515" i="1"/>
  <c r="R1515" i="1"/>
  <c r="Q1515" i="1"/>
  <c r="P1515" i="1"/>
  <c r="O1515" i="1"/>
  <c r="N1515" i="1"/>
  <c r="M1515" i="1"/>
  <c r="L1515" i="1"/>
  <c r="K1515" i="1"/>
  <c r="J1515" i="1"/>
  <c r="I1515" i="1"/>
  <c r="H1515" i="1"/>
  <c r="G1515" i="1"/>
  <c r="F1515" i="1"/>
  <c r="E1515" i="1"/>
  <c r="D1515" i="1"/>
  <c r="C1515" i="1"/>
  <c r="B1515" i="1"/>
  <c r="A1515" i="1"/>
  <c r="AJ1514" i="1"/>
  <c r="AI1514" i="1"/>
  <c r="AH1514" i="1"/>
  <c r="AG1514" i="1"/>
  <c r="AF1514" i="1"/>
  <c r="AE1514" i="1"/>
  <c r="AD1514" i="1"/>
  <c r="AC1514" i="1"/>
  <c r="AB1514" i="1"/>
  <c r="AA1514" i="1"/>
  <c r="Z1514" i="1"/>
  <c r="Y1514" i="1"/>
  <c r="X1514" i="1"/>
  <c r="W1514" i="1"/>
  <c r="V1514" i="1"/>
  <c r="U1514" i="1"/>
  <c r="T1514" i="1"/>
  <c r="S1514" i="1"/>
  <c r="R1514" i="1"/>
  <c r="Q1514" i="1"/>
  <c r="P1514" i="1"/>
  <c r="O1514" i="1"/>
  <c r="N1514" i="1"/>
  <c r="M1514" i="1"/>
  <c r="L1514" i="1"/>
  <c r="K1514" i="1"/>
  <c r="J1514" i="1"/>
  <c r="I1514" i="1"/>
  <c r="H1514" i="1"/>
  <c r="G1514" i="1"/>
  <c r="F1514" i="1"/>
  <c r="E1514" i="1"/>
  <c r="D1514" i="1"/>
  <c r="C1514" i="1"/>
  <c r="B1514" i="1"/>
  <c r="A1514" i="1"/>
  <c r="AJ1513" i="1"/>
  <c r="AI1513" i="1"/>
  <c r="AH1513" i="1"/>
  <c r="AG1513" i="1"/>
  <c r="AF1513" i="1"/>
  <c r="AE1513" i="1"/>
  <c r="AD1513" i="1"/>
  <c r="AC1513" i="1"/>
  <c r="AB1513" i="1"/>
  <c r="AA1513" i="1"/>
  <c r="Z1513" i="1"/>
  <c r="Y1513" i="1"/>
  <c r="X1513" i="1"/>
  <c r="W1513" i="1"/>
  <c r="V1513" i="1"/>
  <c r="U1513" i="1"/>
  <c r="T1513" i="1"/>
  <c r="S1513" i="1"/>
  <c r="R1513" i="1"/>
  <c r="Q1513" i="1"/>
  <c r="P1513" i="1"/>
  <c r="O1513" i="1"/>
  <c r="N1513" i="1"/>
  <c r="M1513" i="1"/>
  <c r="L1513" i="1"/>
  <c r="K1513" i="1"/>
  <c r="J1513" i="1"/>
  <c r="I1513" i="1"/>
  <c r="H1513" i="1"/>
  <c r="G1513" i="1"/>
  <c r="F1513" i="1"/>
  <c r="E1513" i="1"/>
  <c r="D1513" i="1"/>
  <c r="C1513" i="1"/>
  <c r="B1513" i="1"/>
  <c r="A1513" i="1"/>
  <c r="AJ1512" i="1"/>
  <c r="AI1512" i="1"/>
  <c r="AH1512" i="1"/>
  <c r="AG1512" i="1"/>
  <c r="AF1512" i="1"/>
  <c r="AE1512" i="1"/>
  <c r="AD1512" i="1"/>
  <c r="AC1512" i="1"/>
  <c r="AB1512" i="1"/>
  <c r="AA1512" i="1"/>
  <c r="Z1512" i="1"/>
  <c r="Y1512" i="1"/>
  <c r="X1512" i="1"/>
  <c r="W1512" i="1"/>
  <c r="V1512" i="1"/>
  <c r="U1512" i="1"/>
  <c r="T1512" i="1"/>
  <c r="S1512" i="1"/>
  <c r="R1512" i="1"/>
  <c r="Q1512" i="1"/>
  <c r="P1512" i="1"/>
  <c r="O1512" i="1"/>
  <c r="N1512" i="1"/>
  <c r="M1512" i="1"/>
  <c r="L1512" i="1"/>
  <c r="K1512" i="1"/>
  <c r="J1512" i="1"/>
  <c r="I1512" i="1"/>
  <c r="H1512" i="1"/>
  <c r="G1512" i="1"/>
  <c r="F1512" i="1"/>
  <c r="E1512" i="1"/>
  <c r="D1512" i="1"/>
  <c r="C1512" i="1"/>
  <c r="B1512" i="1"/>
  <c r="A1512" i="1"/>
  <c r="AJ1511" i="1"/>
  <c r="AI1511" i="1"/>
  <c r="AH1511" i="1"/>
  <c r="AG1511" i="1"/>
  <c r="AF1511" i="1"/>
  <c r="AE1511" i="1"/>
  <c r="AD1511" i="1"/>
  <c r="AC1511" i="1"/>
  <c r="AB1511" i="1"/>
  <c r="AA1511" i="1"/>
  <c r="Z1511" i="1"/>
  <c r="Y1511" i="1"/>
  <c r="X1511" i="1"/>
  <c r="W1511" i="1"/>
  <c r="V1511" i="1"/>
  <c r="U1511" i="1"/>
  <c r="T1511" i="1"/>
  <c r="S1511" i="1"/>
  <c r="R1511" i="1"/>
  <c r="Q1511" i="1"/>
  <c r="P1511" i="1"/>
  <c r="O1511" i="1"/>
  <c r="N1511" i="1"/>
  <c r="M1511" i="1"/>
  <c r="L1511" i="1"/>
  <c r="K1511" i="1"/>
  <c r="J1511" i="1"/>
  <c r="I1511" i="1"/>
  <c r="H1511" i="1"/>
  <c r="G1511" i="1"/>
  <c r="F1511" i="1"/>
  <c r="E1511" i="1"/>
  <c r="D1511" i="1"/>
  <c r="C1511" i="1"/>
  <c r="B1511" i="1"/>
  <c r="A1511" i="1"/>
  <c r="AJ1510" i="1"/>
  <c r="AI1510" i="1"/>
  <c r="AH1510" i="1"/>
  <c r="AG1510" i="1"/>
  <c r="AF1510" i="1"/>
  <c r="AE1510" i="1"/>
  <c r="AD1510" i="1"/>
  <c r="AC1510" i="1"/>
  <c r="AB1510" i="1"/>
  <c r="AA1510" i="1"/>
  <c r="Z1510" i="1"/>
  <c r="Y1510" i="1"/>
  <c r="X1510" i="1"/>
  <c r="W1510" i="1"/>
  <c r="V1510" i="1"/>
  <c r="U1510" i="1"/>
  <c r="T1510" i="1"/>
  <c r="S1510" i="1"/>
  <c r="R1510" i="1"/>
  <c r="Q1510" i="1"/>
  <c r="P1510" i="1"/>
  <c r="O1510" i="1"/>
  <c r="N1510" i="1"/>
  <c r="M1510" i="1"/>
  <c r="L1510" i="1"/>
  <c r="K1510" i="1"/>
  <c r="J1510" i="1"/>
  <c r="I1510" i="1"/>
  <c r="H1510" i="1"/>
  <c r="G1510" i="1"/>
  <c r="F1510" i="1"/>
  <c r="E1510" i="1"/>
  <c r="D1510" i="1"/>
  <c r="C1510" i="1"/>
  <c r="B1510" i="1"/>
  <c r="A1510" i="1"/>
  <c r="AJ1509" i="1"/>
  <c r="AI1509" i="1"/>
  <c r="AH1509" i="1"/>
  <c r="AG1509" i="1"/>
  <c r="AF1509" i="1"/>
  <c r="AE1509" i="1"/>
  <c r="AD1509" i="1"/>
  <c r="AC1509" i="1"/>
  <c r="AB1509" i="1"/>
  <c r="AA1509" i="1"/>
  <c r="Z1509" i="1"/>
  <c r="Y1509" i="1"/>
  <c r="X1509" i="1"/>
  <c r="W1509" i="1"/>
  <c r="V1509" i="1"/>
  <c r="U1509" i="1"/>
  <c r="T1509" i="1"/>
  <c r="S1509" i="1"/>
  <c r="R1509" i="1"/>
  <c r="Q1509" i="1"/>
  <c r="P1509" i="1"/>
  <c r="O1509" i="1"/>
  <c r="N1509" i="1"/>
  <c r="M1509" i="1"/>
  <c r="L1509" i="1"/>
  <c r="K1509" i="1"/>
  <c r="J1509" i="1"/>
  <c r="I1509" i="1"/>
  <c r="H1509" i="1"/>
  <c r="G1509" i="1"/>
  <c r="F1509" i="1"/>
  <c r="E1509" i="1"/>
  <c r="D1509" i="1"/>
  <c r="C1509" i="1"/>
  <c r="B1509" i="1"/>
  <c r="A1509" i="1"/>
  <c r="AJ1508" i="1"/>
  <c r="AI1508" i="1"/>
  <c r="AH1508" i="1"/>
  <c r="AG1508" i="1"/>
  <c r="AF1508" i="1"/>
  <c r="AE1508" i="1"/>
  <c r="AD1508" i="1"/>
  <c r="AC1508" i="1"/>
  <c r="AB1508" i="1"/>
  <c r="AA1508" i="1"/>
  <c r="Z1508" i="1"/>
  <c r="Y1508" i="1"/>
  <c r="X1508" i="1"/>
  <c r="W1508" i="1"/>
  <c r="V1508" i="1"/>
  <c r="U1508" i="1"/>
  <c r="T1508" i="1"/>
  <c r="S1508" i="1"/>
  <c r="R1508" i="1"/>
  <c r="Q1508" i="1"/>
  <c r="P1508" i="1"/>
  <c r="O1508" i="1"/>
  <c r="N1508" i="1"/>
  <c r="M1508" i="1"/>
  <c r="L1508" i="1"/>
  <c r="K1508" i="1"/>
  <c r="J1508" i="1"/>
  <c r="I1508" i="1"/>
  <c r="H1508" i="1"/>
  <c r="G1508" i="1"/>
  <c r="F1508" i="1"/>
  <c r="E1508" i="1"/>
  <c r="D1508" i="1"/>
  <c r="C1508" i="1"/>
  <c r="B1508" i="1"/>
  <c r="A1508" i="1"/>
  <c r="AJ1507" i="1"/>
  <c r="AI1507" i="1"/>
  <c r="AH1507" i="1"/>
  <c r="AG1507" i="1"/>
  <c r="AF1507" i="1"/>
  <c r="AE1507" i="1"/>
  <c r="AD1507" i="1"/>
  <c r="AC1507" i="1"/>
  <c r="AB1507" i="1"/>
  <c r="AA1507" i="1"/>
  <c r="Z1507" i="1"/>
  <c r="Y1507" i="1"/>
  <c r="X1507" i="1"/>
  <c r="W1507" i="1"/>
  <c r="V1507" i="1"/>
  <c r="U1507" i="1"/>
  <c r="T1507" i="1"/>
  <c r="S1507" i="1"/>
  <c r="R1507" i="1"/>
  <c r="Q1507" i="1"/>
  <c r="P1507" i="1"/>
  <c r="O1507" i="1"/>
  <c r="N1507" i="1"/>
  <c r="M1507" i="1"/>
  <c r="L1507" i="1"/>
  <c r="K1507" i="1"/>
  <c r="J1507" i="1"/>
  <c r="I1507" i="1"/>
  <c r="H1507" i="1"/>
  <c r="G1507" i="1"/>
  <c r="F1507" i="1"/>
  <c r="E1507" i="1"/>
  <c r="D1507" i="1"/>
  <c r="C1507" i="1"/>
  <c r="B1507" i="1"/>
  <c r="A1507" i="1"/>
  <c r="AJ1506" i="1"/>
  <c r="AI1506" i="1"/>
  <c r="AH1506" i="1"/>
  <c r="AG1506" i="1"/>
  <c r="AF1506" i="1"/>
  <c r="AE1506" i="1"/>
  <c r="AD1506" i="1"/>
  <c r="AC1506" i="1"/>
  <c r="AB1506" i="1"/>
  <c r="AA1506" i="1"/>
  <c r="Z1506" i="1"/>
  <c r="Y1506" i="1"/>
  <c r="X1506" i="1"/>
  <c r="W1506" i="1"/>
  <c r="V1506" i="1"/>
  <c r="U1506" i="1"/>
  <c r="T1506" i="1"/>
  <c r="S1506" i="1"/>
  <c r="R1506" i="1"/>
  <c r="Q1506" i="1"/>
  <c r="P1506" i="1"/>
  <c r="O1506" i="1"/>
  <c r="N1506" i="1"/>
  <c r="M1506" i="1"/>
  <c r="L1506" i="1"/>
  <c r="K1506" i="1"/>
  <c r="J1506" i="1"/>
  <c r="I1506" i="1"/>
  <c r="H1506" i="1"/>
  <c r="G1506" i="1"/>
  <c r="F1506" i="1"/>
  <c r="E1506" i="1"/>
  <c r="D1506" i="1"/>
  <c r="C1506" i="1"/>
  <c r="B1506" i="1"/>
  <c r="A1506" i="1"/>
  <c r="AJ1505" i="1"/>
  <c r="AI1505" i="1"/>
  <c r="AH1505" i="1"/>
  <c r="AG1505" i="1"/>
  <c r="AF1505" i="1"/>
  <c r="AE1505" i="1"/>
  <c r="AD1505" i="1"/>
  <c r="AC1505" i="1"/>
  <c r="AB1505" i="1"/>
  <c r="AA1505" i="1"/>
  <c r="Z1505" i="1"/>
  <c r="Y1505" i="1"/>
  <c r="X1505" i="1"/>
  <c r="W1505" i="1"/>
  <c r="V1505" i="1"/>
  <c r="U1505" i="1"/>
  <c r="T1505" i="1"/>
  <c r="S1505" i="1"/>
  <c r="R1505" i="1"/>
  <c r="Q1505" i="1"/>
  <c r="P1505" i="1"/>
  <c r="O1505" i="1"/>
  <c r="N1505" i="1"/>
  <c r="M1505" i="1"/>
  <c r="L1505" i="1"/>
  <c r="K1505" i="1"/>
  <c r="J1505" i="1"/>
  <c r="I1505" i="1"/>
  <c r="H1505" i="1"/>
  <c r="G1505" i="1"/>
  <c r="F1505" i="1"/>
  <c r="E1505" i="1"/>
  <c r="D1505" i="1"/>
  <c r="C1505" i="1"/>
  <c r="B1505" i="1"/>
  <c r="A1505" i="1"/>
  <c r="AJ1504" i="1"/>
  <c r="AI1504" i="1"/>
  <c r="AH1504" i="1"/>
  <c r="AG1504" i="1"/>
  <c r="AF1504" i="1"/>
  <c r="AE1504" i="1"/>
  <c r="AD1504" i="1"/>
  <c r="AC1504" i="1"/>
  <c r="AB1504" i="1"/>
  <c r="AA1504" i="1"/>
  <c r="Z1504" i="1"/>
  <c r="Y1504" i="1"/>
  <c r="X1504" i="1"/>
  <c r="W1504" i="1"/>
  <c r="V1504" i="1"/>
  <c r="U1504" i="1"/>
  <c r="T1504" i="1"/>
  <c r="S1504" i="1"/>
  <c r="R1504" i="1"/>
  <c r="Q1504" i="1"/>
  <c r="P1504" i="1"/>
  <c r="O1504" i="1"/>
  <c r="N1504" i="1"/>
  <c r="M1504" i="1"/>
  <c r="L1504" i="1"/>
  <c r="K1504" i="1"/>
  <c r="J1504" i="1"/>
  <c r="I1504" i="1"/>
  <c r="H1504" i="1"/>
  <c r="G1504" i="1"/>
  <c r="F1504" i="1"/>
  <c r="E1504" i="1"/>
  <c r="D1504" i="1"/>
  <c r="C1504" i="1"/>
  <c r="B1504" i="1"/>
  <c r="A1504" i="1"/>
  <c r="AJ1503" i="1"/>
  <c r="AI1503" i="1"/>
  <c r="AH1503" i="1"/>
  <c r="AG1503" i="1"/>
  <c r="AF1503" i="1"/>
  <c r="AE1503" i="1"/>
  <c r="AD1503" i="1"/>
  <c r="AC1503" i="1"/>
  <c r="AB1503" i="1"/>
  <c r="AA1503" i="1"/>
  <c r="Z1503" i="1"/>
  <c r="Y1503" i="1"/>
  <c r="X1503" i="1"/>
  <c r="W1503" i="1"/>
  <c r="V1503" i="1"/>
  <c r="U1503" i="1"/>
  <c r="T1503" i="1"/>
  <c r="S1503" i="1"/>
  <c r="R1503" i="1"/>
  <c r="Q1503" i="1"/>
  <c r="P1503" i="1"/>
  <c r="O1503" i="1"/>
  <c r="N1503" i="1"/>
  <c r="M1503" i="1"/>
  <c r="L1503" i="1"/>
  <c r="K1503" i="1"/>
  <c r="J1503" i="1"/>
  <c r="I1503" i="1"/>
  <c r="H1503" i="1"/>
  <c r="G1503" i="1"/>
  <c r="F1503" i="1"/>
  <c r="E1503" i="1"/>
  <c r="D1503" i="1"/>
  <c r="C1503" i="1"/>
  <c r="B1503" i="1"/>
  <c r="A1503" i="1"/>
  <c r="AJ1502" i="1"/>
  <c r="AI1502" i="1"/>
  <c r="AH1502" i="1"/>
  <c r="AG1502" i="1"/>
  <c r="AF1502" i="1"/>
  <c r="AE1502" i="1"/>
  <c r="AD1502" i="1"/>
  <c r="AC1502" i="1"/>
  <c r="AB1502" i="1"/>
  <c r="AA1502" i="1"/>
  <c r="Z1502" i="1"/>
  <c r="Y1502" i="1"/>
  <c r="X1502" i="1"/>
  <c r="W1502" i="1"/>
  <c r="V1502" i="1"/>
  <c r="U1502" i="1"/>
  <c r="T1502" i="1"/>
  <c r="S1502" i="1"/>
  <c r="R1502" i="1"/>
  <c r="Q1502" i="1"/>
  <c r="P1502" i="1"/>
  <c r="O1502" i="1"/>
  <c r="N1502" i="1"/>
  <c r="M1502" i="1"/>
  <c r="L1502" i="1"/>
  <c r="K1502" i="1"/>
  <c r="J1502" i="1"/>
  <c r="I1502" i="1"/>
  <c r="H1502" i="1"/>
  <c r="G1502" i="1"/>
  <c r="F1502" i="1"/>
  <c r="E1502" i="1"/>
  <c r="D1502" i="1"/>
  <c r="C1502" i="1"/>
  <c r="B1502" i="1"/>
  <c r="A1502" i="1"/>
  <c r="AJ1501" i="1"/>
  <c r="AI1501" i="1"/>
  <c r="AH1501" i="1"/>
  <c r="AG1501" i="1"/>
  <c r="AF1501" i="1"/>
  <c r="AE1501" i="1"/>
  <c r="AD1501" i="1"/>
  <c r="AC1501" i="1"/>
  <c r="AB1501" i="1"/>
  <c r="AA1501" i="1"/>
  <c r="Z1501" i="1"/>
  <c r="Y1501" i="1"/>
  <c r="X1501" i="1"/>
  <c r="W1501" i="1"/>
  <c r="V1501" i="1"/>
  <c r="U1501" i="1"/>
  <c r="T1501" i="1"/>
  <c r="S1501" i="1"/>
  <c r="R1501" i="1"/>
  <c r="Q1501" i="1"/>
  <c r="P1501" i="1"/>
  <c r="O1501" i="1"/>
  <c r="N1501" i="1"/>
  <c r="M1501" i="1"/>
  <c r="L1501" i="1"/>
  <c r="K1501" i="1"/>
  <c r="J1501" i="1"/>
  <c r="I1501" i="1"/>
  <c r="H1501" i="1"/>
  <c r="G1501" i="1"/>
  <c r="F1501" i="1"/>
  <c r="E1501" i="1"/>
  <c r="D1501" i="1"/>
  <c r="C1501" i="1"/>
  <c r="B1501" i="1"/>
  <c r="A1501" i="1"/>
  <c r="AJ1500" i="1"/>
  <c r="AI1500" i="1"/>
  <c r="AH1500" i="1"/>
  <c r="AG1500" i="1"/>
  <c r="AF1500" i="1"/>
  <c r="AE1500" i="1"/>
  <c r="AD1500" i="1"/>
  <c r="AC1500" i="1"/>
  <c r="AB1500" i="1"/>
  <c r="AA1500" i="1"/>
  <c r="Z1500" i="1"/>
  <c r="Y1500" i="1"/>
  <c r="X1500" i="1"/>
  <c r="W1500" i="1"/>
  <c r="V1500" i="1"/>
  <c r="U1500" i="1"/>
  <c r="T1500" i="1"/>
  <c r="S1500" i="1"/>
  <c r="R1500" i="1"/>
  <c r="Q1500" i="1"/>
  <c r="P1500" i="1"/>
  <c r="O1500" i="1"/>
  <c r="N1500" i="1"/>
  <c r="M1500" i="1"/>
  <c r="L1500" i="1"/>
  <c r="K1500" i="1"/>
  <c r="J1500" i="1"/>
  <c r="I1500" i="1"/>
  <c r="H1500" i="1"/>
  <c r="G1500" i="1"/>
  <c r="F1500" i="1"/>
  <c r="E1500" i="1"/>
  <c r="D1500" i="1"/>
  <c r="C1500" i="1"/>
  <c r="B1500" i="1"/>
  <c r="A1500" i="1"/>
  <c r="AJ1499" i="1"/>
  <c r="AI1499" i="1"/>
  <c r="AH1499" i="1"/>
  <c r="AG1499" i="1"/>
  <c r="AF1499" i="1"/>
  <c r="AE1499" i="1"/>
  <c r="AD1499" i="1"/>
  <c r="AC1499" i="1"/>
  <c r="AB1499" i="1"/>
  <c r="AA1499" i="1"/>
  <c r="Z1499" i="1"/>
  <c r="Y1499" i="1"/>
  <c r="X1499" i="1"/>
  <c r="W1499" i="1"/>
  <c r="V1499" i="1"/>
  <c r="U1499" i="1"/>
  <c r="T1499" i="1"/>
  <c r="S1499" i="1"/>
  <c r="R1499" i="1"/>
  <c r="Q1499" i="1"/>
  <c r="P1499" i="1"/>
  <c r="O1499" i="1"/>
  <c r="N1499" i="1"/>
  <c r="M1499" i="1"/>
  <c r="L1499" i="1"/>
  <c r="K1499" i="1"/>
  <c r="J1499" i="1"/>
  <c r="I1499" i="1"/>
  <c r="H1499" i="1"/>
  <c r="G1499" i="1"/>
  <c r="F1499" i="1"/>
  <c r="E1499" i="1"/>
  <c r="D1499" i="1"/>
  <c r="C1499" i="1"/>
  <c r="B1499" i="1"/>
  <c r="A1499" i="1"/>
  <c r="AJ1498" i="1"/>
  <c r="AI1498" i="1"/>
  <c r="AH1498" i="1"/>
  <c r="AG1498" i="1"/>
  <c r="AF1498" i="1"/>
  <c r="AE1498" i="1"/>
  <c r="AD1498" i="1"/>
  <c r="AC1498" i="1"/>
  <c r="AB1498" i="1"/>
  <c r="AA1498" i="1"/>
  <c r="Z1498" i="1"/>
  <c r="Y1498" i="1"/>
  <c r="X1498" i="1"/>
  <c r="W1498" i="1"/>
  <c r="V1498" i="1"/>
  <c r="U1498" i="1"/>
  <c r="T1498" i="1"/>
  <c r="S1498" i="1"/>
  <c r="R1498" i="1"/>
  <c r="Q1498" i="1"/>
  <c r="P1498" i="1"/>
  <c r="O1498" i="1"/>
  <c r="N1498" i="1"/>
  <c r="M1498" i="1"/>
  <c r="L1498" i="1"/>
  <c r="K1498" i="1"/>
  <c r="J1498" i="1"/>
  <c r="I1498" i="1"/>
  <c r="H1498" i="1"/>
  <c r="G1498" i="1"/>
  <c r="F1498" i="1"/>
  <c r="E1498" i="1"/>
  <c r="D1498" i="1"/>
  <c r="C1498" i="1"/>
  <c r="B1498" i="1"/>
  <c r="A1498" i="1"/>
  <c r="AJ1497" i="1"/>
  <c r="AI1497" i="1"/>
  <c r="AH1497" i="1"/>
  <c r="AG1497" i="1"/>
  <c r="AF1497" i="1"/>
  <c r="AE1497" i="1"/>
  <c r="AD1497" i="1"/>
  <c r="AC1497" i="1"/>
  <c r="AB1497" i="1"/>
  <c r="AA1497" i="1"/>
  <c r="Z1497" i="1"/>
  <c r="Y1497" i="1"/>
  <c r="X1497" i="1"/>
  <c r="W1497" i="1"/>
  <c r="V1497" i="1"/>
  <c r="U1497" i="1"/>
  <c r="T1497" i="1"/>
  <c r="S1497" i="1"/>
  <c r="R1497" i="1"/>
  <c r="Q1497" i="1"/>
  <c r="P1497" i="1"/>
  <c r="O1497" i="1"/>
  <c r="N1497" i="1"/>
  <c r="M1497" i="1"/>
  <c r="L1497" i="1"/>
  <c r="K1497" i="1"/>
  <c r="J1497" i="1"/>
  <c r="I1497" i="1"/>
  <c r="H1497" i="1"/>
  <c r="G1497" i="1"/>
  <c r="F1497" i="1"/>
  <c r="E1497" i="1"/>
  <c r="D1497" i="1"/>
  <c r="C1497" i="1"/>
  <c r="B1497" i="1"/>
  <c r="A1497" i="1"/>
  <c r="AJ1496" i="1"/>
  <c r="AI1496" i="1"/>
  <c r="AH1496" i="1"/>
  <c r="AG1496" i="1"/>
  <c r="AF1496" i="1"/>
  <c r="AE1496" i="1"/>
  <c r="AD1496" i="1"/>
  <c r="AC1496" i="1"/>
  <c r="AB1496" i="1"/>
  <c r="AA1496" i="1"/>
  <c r="Z1496" i="1"/>
  <c r="Y1496" i="1"/>
  <c r="X1496" i="1"/>
  <c r="W1496" i="1"/>
  <c r="V1496" i="1"/>
  <c r="U1496" i="1"/>
  <c r="T1496" i="1"/>
  <c r="S1496" i="1"/>
  <c r="R1496" i="1"/>
  <c r="Q1496" i="1"/>
  <c r="P1496" i="1"/>
  <c r="O1496" i="1"/>
  <c r="N1496" i="1"/>
  <c r="M1496" i="1"/>
  <c r="L1496" i="1"/>
  <c r="K1496" i="1"/>
  <c r="J1496" i="1"/>
  <c r="I1496" i="1"/>
  <c r="H1496" i="1"/>
  <c r="G1496" i="1"/>
  <c r="F1496" i="1"/>
  <c r="E1496" i="1"/>
  <c r="D1496" i="1"/>
  <c r="C1496" i="1"/>
  <c r="B1496" i="1"/>
  <c r="A1496" i="1"/>
  <c r="AJ1495" i="1"/>
  <c r="AI1495" i="1"/>
  <c r="AH1495" i="1"/>
  <c r="AG1495" i="1"/>
  <c r="AF1495" i="1"/>
  <c r="AE1495" i="1"/>
  <c r="AD1495" i="1"/>
  <c r="AC1495" i="1"/>
  <c r="AB1495" i="1"/>
  <c r="AA1495" i="1"/>
  <c r="Z1495" i="1"/>
  <c r="Y1495" i="1"/>
  <c r="X1495" i="1"/>
  <c r="W1495" i="1"/>
  <c r="V1495" i="1"/>
  <c r="U1495" i="1"/>
  <c r="T1495" i="1"/>
  <c r="S1495" i="1"/>
  <c r="R1495" i="1"/>
  <c r="Q1495" i="1"/>
  <c r="P1495" i="1"/>
  <c r="O1495" i="1"/>
  <c r="N1495" i="1"/>
  <c r="M1495" i="1"/>
  <c r="L1495" i="1"/>
  <c r="K1495" i="1"/>
  <c r="J1495" i="1"/>
  <c r="I1495" i="1"/>
  <c r="H1495" i="1"/>
  <c r="G1495" i="1"/>
  <c r="F1495" i="1"/>
  <c r="E1495" i="1"/>
  <c r="D1495" i="1"/>
  <c r="C1495" i="1"/>
  <c r="B1495" i="1"/>
  <c r="A1495" i="1"/>
  <c r="AJ1494" i="1"/>
  <c r="AI1494" i="1"/>
  <c r="AH1494" i="1"/>
  <c r="AG1494" i="1"/>
  <c r="AF1494" i="1"/>
  <c r="AE1494" i="1"/>
  <c r="AD1494" i="1"/>
  <c r="AC1494" i="1"/>
  <c r="AB1494" i="1"/>
  <c r="AA1494" i="1"/>
  <c r="Z1494" i="1"/>
  <c r="Y1494" i="1"/>
  <c r="X1494" i="1"/>
  <c r="W1494" i="1"/>
  <c r="V1494" i="1"/>
  <c r="U1494" i="1"/>
  <c r="T1494" i="1"/>
  <c r="S1494" i="1"/>
  <c r="R1494" i="1"/>
  <c r="Q1494" i="1"/>
  <c r="P1494" i="1"/>
  <c r="O1494" i="1"/>
  <c r="N1494" i="1"/>
  <c r="M1494" i="1"/>
  <c r="L1494" i="1"/>
  <c r="K1494" i="1"/>
  <c r="J1494" i="1"/>
  <c r="I1494" i="1"/>
  <c r="H1494" i="1"/>
  <c r="G1494" i="1"/>
  <c r="F1494" i="1"/>
  <c r="E1494" i="1"/>
  <c r="D1494" i="1"/>
  <c r="C1494" i="1"/>
  <c r="B1494" i="1"/>
  <c r="A1494" i="1"/>
  <c r="AJ1493" i="1"/>
  <c r="AI1493" i="1"/>
  <c r="AH1493" i="1"/>
  <c r="AG1493" i="1"/>
  <c r="AF1493" i="1"/>
  <c r="AE1493" i="1"/>
  <c r="AD1493" i="1"/>
  <c r="AC1493" i="1"/>
  <c r="AB1493" i="1"/>
  <c r="AA1493" i="1"/>
  <c r="Z1493" i="1"/>
  <c r="Y1493" i="1"/>
  <c r="X1493" i="1"/>
  <c r="W1493" i="1"/>
  <c r="V1493" i="1"/>
  <c r="U1493" i="1"/>
  <c r="T1493" i="1"/>
  <c r="S1493" i="1"/>
  <c r="R1493" i="1"/>
  <c r="Q1493" i="1"/>
  <c r="P1493" i="1"/>
  <c r="O1493" i="1"/>
  <c r="N1493" i="1"/>
  <c r="M1493" i="1"/>
  <c r="L1493" i="1"/>
  <c r="K1493" i="1"/>
  <c r="J1493" i="1"/>
  <c r="I1493" i="1"/>
  <c r="H1493" i="1"/>
  <c r="G1493" i="1"/>
  <c r="F1493" i="1"/>
  <c r="E1493" i="1"/>
  <c r="D1493" i="1"/>
  <c r="C1493" i="1"/>
  <c r="B1493" i="1"/>
  <c r="A1493" i="1"/>
  <c r="AJ1492" i="1"/>
  <c r="AI1492" i="1"/>
  <c r="AH1492" i="1"/>
  <c r="AG1492" i="1"/>
  <c r="AF1492" i="1"/>
  <c r="AE1492" i="1"/>
  <c r="AD1492" i="1"/>
  <c r="AC1492" i="1"/>
  <c r="AB1492" i="1"/>
  <c r="AA1492" i="1"/>
  <c r="Z1492" i="1"/>
  <c r="Y1492" i="1"/>
  <c r="X1492" i="1"/>
  <c r="W1492" i="1"/>
  <c r="V1492" i="1"/>
  <c r="U1492" i="1"/>
  <c r="T1492" i="1"/>
  <c r="S1492" i="1"/>
  <c r="R1492" i="1"/>
  <c r="Q1492" i="1"/>
  <c r="P1492" i="1"/>
  <c r="O1492" i="1"/>
  <c r="N1492" i="1"/>
  <c r="M1492" i="1"/>
  <c r="L1492" i="1"/>
  <c r="K1492" i="1"/>
  <c r="J1492" i="1"/>
  <c r="I1492" i="1"/>
  <c r="H1492" i="1"/>
  <c r="G1492" i="1"/>
  <c r="F1492" i="1"/>
  <c r="E1492" i="1"/>
  <c r="D1492" i="1"/>
  <c r="C1492" i="1"/>
  <c r="B1492" i="1"/>
  <c r="A1492" i="1"/>
  <c r="AJ1491" i="1"/>
  <c r="AI1491" i="1"/>
  <c r="AH1491" i="1"/>
  <c r="AG1491" i="1"/>
  <c r="AF1491" i="1"/>
  <c r="AE1491" i="1"/>
  <c r="AD1491" i="1"/>
  <c r="AC1491" i="1"/>
  <c r="AB1491" i="1"/>
  <c r="AA1491" i="1"/>
  <c r="Z1491" i="1"/>
  <c r="Y1491" i="1"/>
  <c r="X1491" i="1"/>
  <c r="W1491" i="1"/>
  <c r="V1491" i="1"/>
  <c r="U1491" i="1"/>
  <c r="T1491" i="1"/>
  <c r="S1491" i="1"/>
  <c r="R1491" i="1"/>
  <c r="Q1491" i="1"/>
  <c r="P1491" i="1"/>
  <c r="O1491" i="1"/>
  <c r="N1491" i="1"/>
  <c r="M1491" i="1"/>
  <c r="L1491" i="1"/>
  <c r="K1491" i="1"/>
  <c r="J1491" i="1"/>
  <c r="I1491" i="1"/>
  <c r="H1491" i="1"/>
  <c r="G1491" i="1"/>
  <c r="F1491" i="1"/>
  <c r="E1491" i="1"/>
  <c r="D1491" i="1"/>
  <c r="C1491" i="1"/>
  <c r="B1491" i="1"/>
  <c r="A1491" i="1"/>
  <c r="AJ1490" i="1"/>
  <c r="AI1490" i="1"/>
  <c r="AH1490" i="1"/>
  <c r="AG1490" i="1"/>
  <c r="AF1490" i="1"/>
  <c r="AE1490" i="1"/>
  <c r="AD1490" i="1"/>
  <c r="AC1490" i="1"/>
  <c r="AB1490" i="1"/>
  <c r="AA1490" i="1"/>
  <c r="Z1490" i="1"/>
  <c r="Y1490" i="1"/>
  <c r="X1490" i="1"/>
  <c r="W1490" i="1"/>
  <c r="V1490" i="1"/>
  <c r="U1490" i="1"/>
  <c r="T1490" i="1"/>
  <c r="S1490" i="1"/>
  <c r="R1490" i="1"/>
  <c r="Q1490" i="1"/>
  <c r="P1490" i="1"/>
  <c r="O1490" i="1"/>
  <c r="N1490" i="1"/>
  <c r="M1490" i="1"/>
  <c r="L1490" i="1"/>
  <c r="K1490" i="1"/>
  <c r="J1490" i="1"/>
  <c r="I1490" i="1"/>
  <c r="H1490" i="1"/>
  <c r="G1490" i="1"/>
  <c r="F1490" i="1"/>
  <c r="E1490" i="1"/>
  <c r="D1490" i="1"/>
  <c r="C1490" i="1"/>
  <c r="B1490" i="1"/>
  <c r="A1490" i="1"/>
  <c r="AJ1489" i="1"/>
  <c r="AI1489" i="1"/>
  <c r="AH1489" i="1"/>
  <c r="AG1489" i="1"/>
  <c r="AF1489" i="1"/>
  <c r="AE1489" i="1"/>
  <c r="AD1489" i="1"/>
  <c r="AC1489" i="1"/>
  <c r="AB1489" i="1"/>
  <c r="AA1489" i="1"/>
  <c r="Z1489" i="1"/>
  <c r="Y1489" i="1"/>
  <c r="X1489" i="1"/>
  <c r="W1489" i="1"/>
  <c r="V1489" i="1"/>
  <c r="U1489" i="1"/>
  <c r="T1489" i="1"/>
  <c r="S1489" i="1"/>
  <c r="R1489" i="1"/>
  <c r="Q1489" i="1"/>
  <c r="P1489" i="1"/>
  <c r="O1489" i="1"/>
  <c r="N1489" i="1"/>
  <c r="M1489" i="1"/>
  <c r="L1489" i="1"/>
  <c r="K1489" i="1"/>
  <c r="J1489" i="1"/>
  <c r="I1489" i="1"/>
  <c r="H1489" i="1"/>
  <c r="G1489" i="1"/>
  <c r="F1489" i="1"/>
  <c r="E1489" i="1"/>
  <c r="D1489" i="1"/>
  <c r="C1489" i="1"/>
  <c r="B1489" i="1"/>
  <c r="A1489" i="1"/>
  <c r="AJ1488" i="1"/>
  <c r="AI1488" i="1"/>
  <c r="AH1488" i="1"/>
  <c r="AG1488" i="1"/>
  <c r="AF1488" i="1"/>
  <c r="AE1488" i="1"/>
  <c r="AD1488" i="1"/>
  <c r="AC1488" i="1"/>
  <c r="AB1488" i="1"/>
  <c r="AA1488" i="1"/>
  <c r="Z1488" i="1"/>
  <c r="Y1488" i="1"/>
  <c r="X1488" i="1"/>
  <c r="W1488" i="1"/>
  <c r="V1488" i="1"/>
  <c r="U1488" i="1"/>
  <c r="T1488" i="1"/>
  <c r="S1488" i="1"/>
  <c r="R1488" i="1"/>
  <c r="Q1488" i="1"/>
  <c r="P1488" i="1"/>
  <c r="O1488" i="1"/>
  <c r="N1488" i="1"/>
  <c r="M1488" i="1"/>
  <c r="L1488" i="1"/>
  <c r="K1488" i="1"/>
  <c r="J1488" i="1"/>
  <c r="I1488" i="1"/>
  <c r="H1488" i="1"/>
  <c r="G1488" i="1"/>
  <c r="F1488" i="1"/>
  <c r="E1488" i="1"/>
  <c r="D1488" i="1"/>
  <c r="C1488" i="1"/>
  <c r="B1488" i="1"/>
  <c r="A1488" i="1"/>
  <c r="AJ1487" i="1"/>
  <c r="AI1487" i="1"/>
  <c r="AH1487" i="1"/>
  <c r="AG1487" i="1"/>
  <c r="AF1487" i="1"/>
  <c r="AE1487" i="1"/>
  <c r="AD1487" i="1"/>
  <c r="AC1487" i="1"/>
  <c r="AB1487" i="1"/>
  <c r="AA1487" i="1"/>
  <c r="Z1487" i="1"/>
  <c r="Y1487" i="1"/>
  <c r="X1487" i="1"/>
  <c r="W1487" i="1"/>
  <c r="V1487" i="1"/>
  <c r="U1487" i="1"/>
  <c r="T1487" i="1"/>
  <c r="S1487" i="1"/>
  <c r="R1487" i="1"/>
  <c r="Q1487" i="1"/>
  <c r="P1487" i="1"/>
  <c r="O1487" i="1"/>
  <c r="N1487" i="1"/>
  <c r="M1487" i="1"/>
  <c r="L1487" i="1"/>
  <c r="K1487" i="1"/>
  <c r="J1487" i="1"/>
  <c r="I1487" i="1"/>
  <c r="H1487" i="1"/>
  <c r="G1487" i="1"/>
  <c r="F1487" i="1"/>
  <c r="E1487" i="1"/>
  <c r="D1487" i="1"/>
  <c r="C1487" i="1"/>
  <c r="B1487" i="1"/>
  <c r="A1487" i="1"/>
  <c r="AJ1486" i="1"/>
  <c r="AI1486" i="1"/>
  <c r="AH1486" i="1"/>
  <c r="AG1486" i="1"/>
  <c r="AF1486" i="1"/>
  <c r="AE1486" i="1"/>
  <c r="AD1486" i="1"/>
  <c r="AC1486" i="1"/>
  <c r="AB1486" i="1"/>
  <c r="AA1486" i="1"/>
  <c r="Z1486" i="1"/>
  <c r="Y1486" i="1"/>
  <c r="X1486" i="1"/>
  <c r="W1486" i="1"/>
  <c r="V1486" i="1"/>
  <c r="U1486" i="1"/>
  <c r="T1486" i="1"/>
  <c r="S1486" i="1"/>
  <c r="R1486" i="1"/>
  <c r="Q1486" i="1"/>
  <c r="P1486" i="1"/>
  <c r="O1486" i="1"/>
  <c r="N1486" i="1"/>
  <c r="M1486" i="1"/>
  <c r="L1486" i="1"/>
  <c r="K1486" i="1"/>
  <c r="J1486" i="1"/>
  <c r="I1486" i="1"/>
  <c r="H1486" i="1"/>
  <c r="G1486" i="1"/>
  <c r="F1486" i="1"/>
  <c r="E1486" i="1"/>
  <c r="D1486" i="1"/>
  <c r="C1486" i="1"/>
  <c r="B1486" i="1"/>
  <c r="A1486" i="1"/>
  <c r="AJ1485" i="1"/>
  <c r="AI1485" i="1"/>
  <c r="AH1485" i="1"/>
  <c r="AG1485" i="1"/>
  <c r="AF1485" i="1"/>
  <c r="AE1485" i="1"/>
  <c r="AD1485" i="1"/>
  <c r="AC1485" i="1"/>
  <c r="AB1485" i="1"/>
  <c r="AA1485" i="1"/>
  <c r="Z1485" i="1"/>
  <c r="Y1485" i="1"/>
  <c r="X1485" i="1"/>
  <c r="W1485" i="1"/>
  <c r="V1485" i="1"/>
  <c r="U1485" i="1"/>
  <c r="T1485" i="1"/>
  <c r="S1485" i="1"/>
  <c r="R1485" i="1"/>
  <c r="Q1485" i="1"/>
  <c r="P1485" i="1"/>
  <c r="O1485" i="1"/>
  <c r="N1485" i="1"/>
  <c r="M1485" i="1"/>
  <c r="L1485" i="1"/>
  <c r="K1485" i="1"/>
  <c r="J1485" i="1"/>
  <c r="I1485" i="1"/>
  <c r="H1485" i="1"/>
  <c r="G1485" i="1"/>
  <c r="F1485" i="1"/>
  <c r="E1485" i="1"/>
  <c r="D1485" i="1"/>
  <c r="C1485" i="1"/>
  <c r="B1485" i="1"/>
  <c r="A1485" i="1"/>
  <c r="AJ1484" i="1"/>
  <c r="AI1484" i="1"/>
  <c r="AH1484" i="1"/>
  <c r="AG1484" i="1"/>
  <c r="AF1484" i="1"/>
  <c r="AE1484" i="1"/>
  <c r="AD1484" i="1"/>
  <c r="AC1484" i="1"/>
  <c r="AB1484" i="1"/>
  <c r="AA1484" i="1"/>
  <c r="Z1484" i="1"/>
  <c r="Y1484" i="1"/>
  <c r="X1484" i="1"/>
  <c r="W1484" i="1"/>
  <c r="V1484" i="1"/>
  <c r="U1484" i="1"/>
  <c r="T1484" i="1"/>
  <c r="S1484" i="1"/>
  <c r="R1484" i="1"/>
  <c r="Q1484" i="1"/>
  <c r="P1484" i="1"/>
  <c r="O1484" i="1"/>
  <c r="N1484" i="1"/>
  <c r="M1484" i="1"/>
  <c r="L1484" i="1"/>
  <c r="K1484" i="1"/>
  <c r="J1484" i="1"/>
  <c r="I1484" i="1"/>
  <c r="H1484" i="1"/>
  <c r="G1484" i="1"/>
  <c r="F1484" i="1"/>
  <c r="E1484" i="1"/>
  <c r="D1484" i="1"/>
  <c r="C1484" i="1"/>
  <c r="B1484" i="1"/>
  <c r="A1484" i="1"/>
  <c r="AJ1483" i="1"/>
  <c r="AI1483" i="1"/>
  <c r="AH1483" i="1"/>
  <c r="AG1483" i="1"/>
  <c r="AF1483" i="1"/>
  <c r="AE1483" i="1"/>
  <c r="AD1483" i="1"/>
  <c r="AC1483" i="1"/>
  <c r="AB1483" i="1"/>
  <c r="AA1483" i="1"/>
  <c r="Z1483" i="1"/>
  <c r="Y1483" i="1"/>
  <c r="X1483" i="1"/>
  <c r="W1483" i="1"/>
  <c r="V1483" i="1"/>
  <c r="U1483" i="1"/>
  <c r="T1483" i="1"/>
  <c r="S1483" i="1"/>
  <c r="R1483" i="1"/>
  <c r="Q1483" i="1"/>
  <c r="P1483" i="1"/>
  <c r="O1483" i="1"/>
  <c r="N1483" i="1"/>
  <c r="M1483" i="1"/>
  <c r="L1483" i="1"/>
  <c r="K1483" i="1"/>
  <c r="J1483" i="1"/>
  <c r="I1483" i="1"/>
  <c r="H1483" i="1"/>
  <c r="G1483" i="1"/>
  <c r="F1483" i="1"/>
  <c r="E1483" i="1"/>
  <c r="D1483" i="1"/>
  <c r="C1483" i="1"/>
  <c r="B1483" i="1"/>
  <c r="A1483" i="1"/>
  <c r="AJ1482" i="1"/>
  <c r="AI1482" i="1"/>
  <c r="AH1482" i="1"/>
  <c r="AG1482" i="1"/>
  <c r="AF1482" i="1"/>
  <c r="AE1482" i="1"/>
  <c r="AD1482" i="1"/>
  <c r="AC1482" i="1"/>
  <c r="AB1482" i="1"/>
  <c r="AA1482" i="1"/>
  <c r="Z1482" i="1"/>
  <c r="Y1482" i="1"/>
  <c r="X1482" i="1"/>
  <c r="W1482" i="1"/>
  <c r="V1482" i="1"/>
  <c r="U1482" i="1"/>
  <c r="T1482" i="1"/>
  <c r="S1482" i="1"/>
  <c r="R1482" i="1"/>
  <c r="Q1482" i="1"/>
  <c r="P1482" i="1"/>
  <c r="O1482" i="1"/>
  <c r="N1482" i="1"/>
  <c r="M1482" i="1"/>
  <c r="L1482" i="1"/>
  <c r="K1482" i="1"/>
  <c r="J1482" i="1"/>
  <c r="I1482" i="1"/>
  <c r="H1482" i="1"/>
  <c r="G1482" i="1"/>
  <c r="F1482" i="1"/>
  <c r="E1482" i="1"/>
  <c r="D1482" i="1"/>
  <c r="C1482" i="1"/>
  <c r="B1482" i="1"/>
  <c r="A1482" i="1"/>
  <c r="AJ1481" i="1"/>
  <c r="AI1481" i="1"/>
  <c r="AH1481" i="1"/>
  <c r="AG1481" i="1"/>
  <c r="AF1481" i="1"/>
  <c r="AE1481" i="1"/>
  <c r="AD1481" i="1"/>
  <c r="AC1481" i="1"/>
  <c r="AB1481" i="1"/>
  <c r="AA1481" i="1"/>
  <c r="Z1481" i="1"/>
  <c r="Y1481" i="1"/>
  <c r="X1481" i="1"/>
  <c r="W1481" i="1"/>
  <c r="V1481" i="1"/>
  <c r="U1481" i="1"/>
  <c r="T1481" i="1"/>
  <c r="S1481" i="1"/>
  <c r="R1481" i="1"/>
  <c r="Q1481" i="1"/>
  <c r="P1481" i="1"/>
  <c r="O1481" i="1"/>
  <c r="N1481" i="1"/>
  <c r="M1481" i="1"/>
  <c r="L1481" i="1"/>
  <c r="K1481" i="1"/>
  <c r="J1481" i="1"/>
  <c r="I1481" i="1"/>
  <c r="H1481" i="1"/>
  <c r="G1481" i="1"/>
  <c r="F1481" i="1"/>
  <c r="E1481" i="1"/>
  <c r="D1481" i="1"/>
  <c r="C1481" i="1"/>
  <c r="B1481" i="1"/>
  <c r="A1481" i="1"/>
  <c r="AJ1480" i="1"/>
  <c r="AI1480" i="1"/>
  <c r="AH1480" i="1"/>
  <c r="AG1480" i="1"/>
  <c r="AF1480" i="1"/>
  <c r="AE1480" i="1"/>
  <c r="AD1480" i="1"/>
  <c r="AC1480" i="1"/>
  <c r="AB1480" i="1"/>
  <c r="AA1480" i="1"/>
  <c r="Z1480" i="1"/>
  <c r="Y1480" i="1"/>
  <c r="X1480" i="1"/>
  <c r="W1480" i="1"/>
  <c r="V1480" i="1"/>
  <c r="U1480" i="1"/>
  <c r="T1480" i="1"/>
  <c r="S1480" i="1"/>
  <c r="R1480" i="1"/>
  <c r="Q1480" i="1"/>
  <c r="P1480" i="1"/>
  <c r="O1480" i="1"/>
  <c r="N1480" i="1"/>
  <c r="M1480" i="1"/>
  <c r="L1480" i="1"/>
  <c r="K1480" i="1"/>
  <c r="J1480" i="1"/>
  <c r="I1480" i="1"/>
  <c r="H1480" i="1"/>
  <c r="G1480" i="1"/>
  <c r="F1480" i="1"/>
  <c r="E1480" i="1"/>
  <c r="D1480" i="1"/>
  <c r="C1480" i="1"/>
  <c r="B1480" i="1"/>
  <c r="A1480" i="1"/>
  <c r="AJ1479" i="1"/>
  <c r="AI1479" i="1"/>
  <c r="AH1479" i="1"/>
  <c r="AG1479" i="1"/>
  <c r="AF1479" i="1"/>
  <c r="AE1479" i="1"/>
  <c r="AD1479" i="1"/>
  <c r="AC1479" i="1"/>
  <c r="AB1479" i="1"/>
  <c r="AA1479" i="1"/>
  <c r="Z1479" i="1"/>
  <c r="Y1479" i="1"/>
  <c r="X1479" i="1"/>
  <c r="W1479" i="1"/>
  <c r="V1479" i="1"/>
  <c r="U1479" i="1"/>
  <c r="T1479" i="1"/>
  <c r="S1479" i="1"/>
  <c r="R1479" i="1"/>
  <c r="Q1479" i="1"/>
  <c r="P1479" i="1"/>
  <c r="O1479" i="1"/>
  <c r="N1479" i="1"/>
  <c r="M1479" i="1"/>
  <c r="L1479" i="1"/>
  <c r="K1479" i="1"/>
  <c r="J1479" i="1"/>
  <c r="I1479" i="1"/>
  <c r="H1479" i="1"/>
  <c r="G1479" i="1"/>
  <c r="F1479" i="1"/>
  <c r="E1479" i="1"/>
  <c r="D1479" i="1"/>
  <c r="C1479" i="1"/>
  <c r="B1479" i="1"/>
  <c r="A1479" i="1"/>
  <c r="AJ1478" i="1"/>
  <c r="AI1478" i="1"/>
  <c r="AH1478" i="1"/>
  <c r="AG1478" i="1"/>
  <c r="AF1478" i="1"/>
  <c r="AE1478" i="1"/>
  <c r="AD1478" i="1"/>
  <c r="AC1478" i="1"/>
  <c r="AB1478" i="1"/>
  <c r="AA1478" i="1"/>
  <c r="Z1478" i="1"/>
  <c r="Y1478" i="1"/>
  <c r="X1478" i="1"/>
  <c r="W1478" i="1"/>
  <c r="V1478" i="1"/>
  <c r="U1478" i="1"/>
  <c r="T1478" i="1"/>
  <c r="S1478" i="1"/>
  <c r="R1478" i="1"/>
  <c r="Q1478" i="1"/>
  <c r="P1478" i="1"/>
  <c r="O1478" i="1"/>
  <c r="N1478" i="1"/>
  <c r="M1478" i="1"/>
  <c r="L1478" i="1"/>
  <c r="K1478" i="1"/>
  <c r="J1478" i="1"/>
  <c r="I1478" i="1"/>
  <c r="H1478" i="1"/>
  <c r="G1478" i="1"/>
  <c r="F1478" i="1"/>
  <c r="E1478" i="1"/>
  <c r="D1478" i="1"/>
  <c r="C1478" i="1"/>
  <c r="B1478" i="1"/>
  <c r="A1478" i="1"/>
  <c r="AJ1477" i="1"/>
  <c r="AI1477" i="1"/>
  <c r="AH1477" i="1"/>
  <c r="AG1477" i="1"/>
  <c r="AF1477" i="1"/>
  <c r="AE1477" i="1"/>
  <c r="AD1477" i="1"/>
  <c r="AC1477" i="1"/>
  <c r="AB1477" i="1"/>
  <c r="AA1477" i="1"/>
  <c r="Z1477" i="1"/>
  <c r="Y1477" i="1"/>
  <c r="X1477" i="1"/>
  <c r="W1477" i="1"/>
  <c r="V1477" i="1"/>
  <c r="U1477" i="1"/>
  <c r="T1477" i="1"/>
  <c r="S1477" i="1"/>
  <c r="R1477" i="1"/>
  <c r="Q1477" i="1"/>
  <c r="P1477" i="1"/>
  <c r="O1477" i="1"/>
  <c r="N1477" i="1"/>
  <c r="M1477" i="1"/>
  <c r="L1477" i="1"/>
  <c r="K1477" i="1"/>
  <c r="J1477" i="1"/>
  <c r="I1477" i="1"/>
  <c r="H1477" i="1"/>
  <c r="G1477" i="1"/>
  <c r="F1477" i="1"/>
  <c r="E1477" i="1"/>
  <c r="D1477" i="1"/>
  <c r="C1477" i="1"/>
  <c r="B1477" i="1"/>
  <c r="A1477" i="1"/>
  <c r="AJ1476" i="1"/>
  <c r="AI1476" i="1"/>
  <c r="AH1476" i="1"/>
  <c r="AG1476" i="1"/>
  <c r="AF1476" i="1"/>
  <c r="AE1476" i="1"/>
  <c r="AD1476" i="1"/>
  <c r="AC1476" i="1"/>
  <c r="AB1476" i="1"/>
  <c r="AA1476" i="1"/>
  <c r="Z1476" i="1"/>
  <c r="Y1476" i="1"/>
  <c r="X1476" i="1"/>
  <c r="W1476" i="1"/>
  <c r="V1476" i="1"/>
  <c r="U1476" i="1"/>
  <c r="T1476" i="1"/>
  <c r="S1476" i="1"/>
  <c r="R1476" i="1"/>
  <c r="Q1476" i="1"/>
  <c r="P1476" i="1"/>
  <c r="O1476" i="1"/>
  <c r="N1476" i="1"/>
  <c r="M1476" i="1"/>
  <c r="L1476" i="1"/>
  <c r="K1476" i="1"/>
  <c r="J1476" i="1"/>
  <c r="I1476" i="1"/>
  <c r="H1476" i="1"/>
  <c r="G1476" i="1"/>
  <c r="F1476" i="1"/>
  <c r="E1476" i="1"/>
  <c r="D1476" i="1"/>
  <c r="C1476" i="1"/>
  <c r="B1476" i="1"/>
  <c r="A1476" i="1"/>
  <c r="AJ1475" i="1"/>
  <c r="AI1475" i="1"/>
  <c r="AH1475" i="1"/>
  <c r="AG1475" i="1"/>
  <c r="AF1475" i="1"/>
  <c r="AE1475" i="1"/>
  <c r="AD1475" i="1"/>
  <c r="AC1475" i="1"/>
  <c r="AB1475" i="1"/>
  <c r="AA1475" i="1"/>
  <c r="Z1475" i="1"/>
  <c r="Y1475" i="1"/>
  <c r="X1475" i="1"/>
  <c r="W1475" i="1"/>
  <c r="V1475" i="1"/>
  <c r="U1475" i="1"/>
  <c r="T1475" i="1"/>
  <c r="S1475" i="1"/>
  <c r="R1475" i="1"/>
  <c r="Q1475" i="1"/>
  <c r="P1475" i="1"/>
  <c r="O1475" i="1"/>
  <c r="N1475" i="1"/>
  <c r="M1475" i="1"/>
  <c r="L1475" i="1"/>
  <c r="K1475" i="1"/>
  <c r="J1475" i="1"/>
  <c r="I1475" i="1"/>
  <c r="H1475" i="1"/>
  <c r="G1475" i="1"/>
  <c r="F1475" i="1"/>
  <c r="E1475" i="1"/>
  <c r="D1475" i="1"/>
  <c r="C1475" i="1"/>
  <c r="B1475" i="1"/>
  <c r="A1475" i="1"/>
  <c r="AJ1474" i="1"/>
  <c r="AI1474" i="1"/>
  <c r="AH1474" i="1"/>
  <c r="AG1474" i="1"/>
  <c r="AF1474" i="1"/>
  <c r="AE1474" i="1"/>
  <c r="AD1474" i="1"/>
  <c r="AC1474" i="1"/>
  <c r="AB1474" i="1"/>
  <c r="AA1474" i="1"/>
  <c r="Z1474" i="1"/>
  <c r="Y1474" i="1"/>
  <c r="X1474" i="1"/>
  <c r="W1474" i="1"/>
  <c r="V1474" i="1"/>
  <c r="U1474" i="1"/>
  <c r="T1474" i="1"/>
  <c r="S1474" i="1"/>
  <c r="R1474" i="1"/>
  <c r="Q1474" i="1"/>
  <c r="P1474" i="1"/>
  <c r="O1474" i="1"/>
  <c r="N1474" i="1"/>
  <c r="M1474" i="1"/>
  <c r="L1474" i="1"/>
  <c r="K1474" i="1"/>
  <c r="J1474" i="1"/>
  <c r="I1474" i="1"/>
  <c r="H1474" i="1"/>
  <c r="G1474" i="1"/>
  <c r="F1474" i="1"/>
  <c r="E1474" i="1"/>
  <c r="D1474" i="1"/>
  <c r="C1474" i="1"/>
  <c r="B1474" i="1"/>
  <c r="A1474" i="1"/>
  <c r="AJ1473" i="1"/>
  <c r="AI1473" i="1"/>
  <c r="AH1473" i="1"/>
  <c r="AG1473" i="1"/>
  <c r="AF1473" i="1"/>
  <c r="AE1473" i="1"/>
  <c r="AD1473" i="1"/>
  <c r="AC1473" i="1"/>
  <c r="AB1473" i="1"/>
  <c r="AA1473" i="1"/>
  <c r="Z1473" i="1"/>
  <c r="Y1473" i="1"/>
  <c r="X1473" i="1"/>
  <c r="W1473" i="1"/>
  <c r="V1473" i="1"/>
  <c r="U1473" i="1"/>
  <c r="T1473" i="1"/>
  <c r="S1473" i="1"/>
  <c r="R1473" i="1"/>
  <c r="Q1473" i="1"/>
  <c r="P1473" i="1"/>
  <c r="O1473" i="1"/>
  <c r="N1473" i="1"/>
  <c r="M1473" i="1"/>
  <c r="L1473" i="1"/>
  <c r="K1473" i="1"/>
  <c r="J1473" i="1"/>
  <c r="I1473" i="1"/>
  <c r="H1473" i="1"/>
  <c r="G1473" i="1"/>
  <c r="F1473" i="1"/>
  <c r="E1473" i="1"/>
  <c r="D1473" i="1"/>
  <c r="C1473" i="1"/>
  <c r="B1473" i="1"/>
  <c r="A1473" i="1"/>
  <c r="AJ1472" i="1"/>
  <c r="AI1472" i="1"/>
  <c r="AH1472" i="1"/>
  <c r="AG1472" i="1"/>
  <c r="AF1472" i="1"/>
  <c r="AE1472" i="1"/>
  <c r="AD1472" i="1"/>
  <c r="AC1472" i="1"/>
  <c r="AB1472" i="1"/>
  <c r="AA1472" i="1"/>
  <c r="Z1472" i="1"/>
  <c r="Y1472" i="1"/>
  <c r="X1472" i="1"/>
  <c r="W1472" i="1"/>
  <c r="V1472" i="1"/>
  <c r="U1472" i="1"/>
  <c r="T1472" i="1"/>
  <c r="S1472" i="1"/>
  <c r="R1472" i="1"/>
  <c r="Q1472" i="1"/>
  <c r="P1472" i="1"/>
  <c r="O1472" i="1"/>
  <c r="N1472" i="1"/>
  <c r="M1472" i="1"/>
  <c r="L1472" i="1"/>
  <c r="K1472" i="1"/>
  <c r="J1472" i="1"/>
  <c r="I1472" i="1"/>
  <c r="H1472" i="1"/>
  <c r="G1472" i="1"/>
  <c r="F1472" i="1"/>
  <c r="E1472" i="1"/>
  <c r="D1472" i="1"/>
  <c r="C1472" i="1"/>
  <c r="B1472" i="1"/>
  <c r="A1472" i="1"/>
  <c r="AJ1471" i="1"/>
  <c r="AI1471" i="1"/>
  <c r="AH1471" i="1"/>
  <c r="AG1471" i="1"/>
  <c r="AF1471" i="1"/>
  <c r="AE1471" i="1"/>
  <c r="AD1471" i="1"/>
  <c r="AC1471" i="1"/>
  <c r="AB1471" i="1"/>
  <c r="AA1471" i="1"/>
  <c r="Z1471" i="1"/>
  <c r="Y1471" i="1"/>
  <c r="X1471" i="1"/>
  <c r="W1471" i="1"/>
  <c r="V1471" i="1"/>
  <c r="U1471" i="1"/>
  <c r="T1471" i="1"/>
  <c r="S1471" i="1"/>
  <c r="R1471" i="1"/>
  <c r="Q1471" i="1"/>
  <c r="P1471" i="1"/>
  <c r="O1471" i="1"/>
  <c r="N1471" i="1"/>
  <c r="M1471" i="1"/>
  <c r="L1471" i="1"/>
  <c r="K1471" i="1"/>
  <c r="J1471" i="1"/>
  <c r="I1471" i="1"/>
  <c r="H1471" i="1"/>
  <c r="G1471" i="1"/>
  <c r="F1471" i="1"/>
  <c r="E1471" i="1"/>
  <c r="D1471" i="1"/>
  <c r="C1471" i="1"/>
  <c r="B1471" i="1"/>
  <c r="A1471" i="1"/>
  <c r="AJ1470" i="1"/>
  <c r="AI1470" i="1"/>
  <c r="AH1470" i="1"/>
  <c r="AG1470" i="1"/>
  <c r="AF1470" i="1"/>
  <c r="AE1470" i="1"/>
  <c r="AD1470" i="1"/>
  <c r="AC1470" i="1"/>
  <c r="AB1470" i="1"/>
  <c r="AA1470" i="1"/>
  <c r="Z1470" i="1"/>
  <c r="Y1470" i="1"/>
  <c r="X1470" i="1"/>
  <c r="W1470" i="1"/>
  <c r="V1470" i="1"/>
  <c r="U1470" i="1"/>
  <c r="T1470" i="1"/>
  <c r="S1470" i="1"/>
  <c r="R1470" i="1"/>
  <c r="Q1470" i="1"/>
  <c r="P1470" i="1"/>
  <c r="O1470" i="1"/>
  <c r="N1470" i="1"/>
  <c r="M1470" i="1"/>
  <c r="L1470" i="1"/>
  <c r="K1470" i="1"/>
  <c r="J1470" i="1"/>
  <c r="I1470" i="1"/>
  <c r="H1470" i="1"/>
  <c r="G1470" i="1"/>
  <c r="F1470" i="1"/>
  <c r="E1470" i="1"/>
  <c r="D1470" i="1"/>
  <c r="C1470" i="1"/>
  <c r="B1470" i="1"/>
  <c r="A1470" i="1"/>
  <c r="AJ1469" i="1"/>
  <c r="AI1469" i="1"/>
  <c r="AH1469" i="1"/>
  <c r="AG1469" i="1"/>
  <c r="AF1469" i="1"/>
  <c r="AE1469" i="1"/>
  <c r="AD1469" i="1"/>
  <c r="AC1469" i="1"/>
  <c r="AB1469" i="1"/>
  <c r="AA1469" i="1"/>
  <c r="Z1469" i="1"/>
  <c r="Y1469" i="1"/>
  <c r="X1469" i="1"/>
  <c r="W1469" i="1"/>
  <c r="V1469" i="1"/>
  <c r="U1469" i="1"/>
  <c r="T1469" i="1"/>
  <c r="S1469" i="1"/>
  <c r="R1469" i="1"/>
  <c r="Q1469" i="1"/>
  <c r="P1469" i="1"/>
  <c r="O1469" i="1"/>
  <c r="N1469" i="1"/>
  <c r="M1469" i="1"/>
  <c r="L1469" i="1"/>
  <c r="K1469" i="1"/>
  <c r="J1469" i="1"/>
  <c r="I1469" i="1"/>
  <c r="H1469" i="1"/>
  <c r="G1469" i="1"/>
  <c r="F1469" i="1"/>
  <c r="E1469" i="1"/>
  <c r="D1469" i="1"/>
  <c r="C1469" i="1"/>
  <c r="B1469" i="1"/>
  <c r="A1469" i="1"/>
  <c r="AJ1468" i="1"/>
  <c r="AI1468" i="1"/>
  <c r="AH1468" i="1"/>
  <c r="AG1468" i="1"/>
  <c r="AF1468" i="1"/>
  <c r="AE1468" i="1"/>
  <c r="AD1468" i="1"/>
  <c r="AC1468" i="1"/>
  <c r="AB1468" i="1"/>
  <c r="AA1468" i="1"/>
  <c r="Z1468" i="1"/>
  <c r="Y1468" i="1"/>
  <c r="X1468" i="1"/>
  <c r="W1468" i="1"/>
  <c r="V1468" i="1"/>
  <c r="U1468" i="1"/>
  <c r="T1468" i="1"/>
  <c r="S1468" i="1"/>
  <c r="R1468" i="1"/>
  <c r="Q1468" i="1"/>
  <c r="P1468" i="1"/>
  <c r="O1468" i="1"/>
  <c r="N1468" i="1"/>
  <c r="M1468" i="1"/>
  <c r="L1468" i="1"/>
  <c r="K1468" i="1"/>
  <c r="J1468" i="1"/>
  <c r="I1468" i="1"/>
  <c r="H1468" i="1"/>
  <c r="G1468" i="1"/>
  <c r="F1468" i="1"/>
  <c r="E1468" i="1"/>
  <c r="D1468" i="1"/>
  <c r="C1468" i="1"/>
  <c r="B1468" i="1"/>
  <c r="A1468" i="1"/>
  <c r="AJ1467" i="1"/>
  <c r="AI1467" i="1"/>
  <c r="AH1467" i="1"/>
  <c r="AG1467" i="1"/>
  <c r="AF1467" i="1"/>
  <c r="AE1467" i="1"/>
  <c r="AD1467" i="1"/>
  <c r="AC1467" i="1"/>
  <c r="AB1467" i="1"/>
  <c r="AA1467" i="1"/>
  <c r="Z1467" i="1"/>
  <c r="Y1467" i="1"/>
  <c r="X1467" i="1"/>
  <c r="W1467" i="1"/>
  <c r="V1467" i="1"/>
  <c r="U1467" i="1"/>
  <c r="T1467" i="1"/>
  <c r="S1467" i="1"/>
  <c r="R1467" i="1"/>
  <c r="Q1467" i="1"/>
  <c r="P1467" i="1"/>
  <c r="O1467" i="1"/>
  <c r="N1467" i="1"/>
  <c r="M1467" i="1"/>
  <c r="L1467" i="1"/>
  <c r="K1467" i="1"/>
  <c r="J1467" i="1"/>
  <c r="I1467" i="1"/>
  <c r="H1467" i="1"/>
  <c r="G1467" i="1"/>
  <c r="F1467" i="1"/>
  <c r="E1467" i="1"/>
  <c r="D1467" i="1"/>
  <c r="C1467" i="1"/>
  <c r="B1467" i="1"/>
  <c r="A1467" i="1"/>
  <c r="AJ1466" i="1"/>
  <c r="AI1466" i="1"/>
  <c r="AH1466" i="1"/>
  <c r="AG1466" i="1"/>
  <c r="AF1466" i="1"/>
  <c r="AE1466" i="1"/>
  <c r="AD1466" i="1"/>
  <c r="AC1466" i="1"/>
  <c r="AB1466" i="1"/>
  <c r="AA1466" i="1"/>
  <c r="Z1466" i="1"/>
  <c r="Y1466" i="1"/>
  <c r="X1466" i="1"/>
  <c r="W1466" i="1"/>
  <c r="V1466" i="1"/>
  <c r="U1466" i="1"/>
  <c r="T1466" i="1"/>
  <c r="S1466" i="1"/>
  <c r="R1466" i="1"/>
  <c r="Q1466" i="1"/>
  <c r="P1466" i="1"/>
  <c r="O1466" i="1"/>
  <c r="N1466" i="1"/>
  <c r="M1466" i="1"/>
  <c r="L1466" i="1"/>
  <c r="K1466" i="1"/>
  <c r="J1466" i="1"/>
  <c r="I1466" i="1"/>
  <c r="H1466" i="1"/>
  <c r="G1466" i="1"/>
  <c r="F1466" i="1"/>
  <c r="E1466" i="1"/>
  <c r="D1466" i="1"/>
  <c r="C1466" i="1"/>
  <c r="B1466" i="1"/>
  <c r="A1466" i="1"/>
  <c r="AJ1465" i="1"/>
  <c r="AI1465" i="1"/>
  <c r="AH1465" i="1"/>
  <c r="AG1465" i="1"/>
  <c r="AF1465" i="1"/>
  <c r="AE1465" i="1"/>
  <c r="AD1465" i="1"/>
  <c r="AC1465" i="1"/>
  <c r="AB1465" i="1"/>
  <c r="AA1465" i="1"/>
  <c r="Z1465" i="1"/>
  <c r="Y1465" i="1"/>
  <c r="X1465" i="1"/>
  <c r="W1465" i="1"/>
  <c r="V1465" i="1"/>
  <c r="U1465" i="1"/>
  <c r="T1465" i="1"/>
  <c r="S1465" i="1"/>
  <c r="R1465" i="1"/>
  <c r="Q1465" i="1"/>
  <c r="P1465" i="1"/>
  <c r="O1465" i="1"/>
  <c r="N1465" i="1"/>
  <c r="M1465" i="1"/>
  <c r="L1465" i="1"/>
  <c r="K1465" i="1"/>
  <c r="J1465" i="1"/>
  <c r="I1465" i="1"/>
  <c r="H1465" i="1"/>
  <c r="G1465" i="1"/>
  <c r="F1465" i="1"/>
  <c r="E1465" i="1"/>
  <c r="D1465" i="1"/>
  <c r="C1465" i="1"/>
  <c r="B1465" i="1"/>
  <c r="A1465" i="1"/>
  <c r="AJ1464" i="1"/>
  <c r="AI1464" i="1"/>
  <c r="AH1464" i="1"/>
  <c r="AG1464" i="1"/>
  <c r="AF1464" i="1"/>
  <c r="AE1464" i="1"/>
  <c r="AD1464" i="1"/>
  <c r="AC1464" i="1"/>
  <c r="AB1464" i="1"/>
  <c r="AA1464" i="1"/>
  <c r="Z1464" i="1"/>
  <c r="Y1464" i="1"/>
  <c r="X1464" i="1"/>
  <c r="W1464" i="1"/>
  <c r="V1464" i="1"/>
  <c r="U1464" i="1"/>
  <c r="T1464" i="1"/>
  <c r="S1464" i="1"/>
  <c r="R1464" i="1"/>
  <c r="Q1464" i="1"/>
  <c r="P1464" i="1"/>
  <c r="O1464" i="1"/>
  <c r="N1464" i="1"/>
  <c r="M1464" i="1"/>
  <c r="L1464" i="1"/>
  <c r="K1464" i="1"/>
  <c r="J1464" i="1"/>
  <c r="I1464" i="1"/>
  <c r="H1464" i="1"/>
  <c r="G1464" i="1"/>
  <c r="F1464" i="1"/>
  <c r="E1464" i="1"/>
  <c r="D1464" i="1"/>
  <c r="C1464" i="1"/>
  <c r="B1464" i="1"/>
  <c r="A1464" i="1"/>
  <c r="AJ1463" i="1"/>
  <c r="AI1463" i="1"/>
  <c r="AH1463" i="1"/>
  <c r="AG1463" i="1"/>
  <c r="AF1463" i="1"/>
  <c r="AE1463" i="1"/>
  <c r="AD1463" i="1"/>
  <c r="AC1463" i="1"/>
  <c r="AB1463" i="1"/>
  <c r="AA1463" i="1"/>
  <c r="Z1463" i="1"/>
  <c r="Y1463" i="1"/>
  <c r="X1463" i="1"/>
  <c r="W1463" i="1"/>
  <c r="V1463" i="1"/>
  <c r="U1463" i="1"/>
  <c r="T1463" i="1"/>
  <c r="S1463" i="1"/>
  <c r="R1463" i="1"/>
  <c r="Q1463" i="1"/>
  <c r="P1463" i="1"/>
  <c r="O1463" i="1"/>
  <c r="N1463" i="1"/>
  <c r="M1463" i="1"/>
  <c r="L1463" i="1"/>
  <c r="K1463" i="1"/>
  <c r="J1463" i="1"/>
  <c r="I1463" i="1"/>
  <c r="H1463" i="1"/>
  <c r="G1463" i="1"/>
  <c r="F1463" i="1"/>
  <c r="E1463" i="1"/>
  <c r="D1463" i="1"/>
  <c r="C1463" i="1"/>
  <c r="B1463" i="1"/>
  <c r="A1463" i="1"/>
  <c r="AJ1462" i="1"/>
  <c r="AI1462" i="1"/>
  <c r="AH1462" i="1"/>
  <c r="AG1462" i="1"/>
  <c r="AF1462" i="1"/>
  <c r="AE1462" i="1"/>
  <c r="AD1462" i="1"/>
  <c r="AC1462" i="1"/>
  <c r="AB1462" i="1"/>
  <c r="AA1462" i="1"/>
  <c r="Z1462" i="1"/>
  <c r="Y1462" i="1"/>
  <c r="X1462" i="1"/>
  <c r="W1462" i="1"/>
  <c r="V1462" i="1"/>
  <c r="U1462" i="1"/>
  <c r="T1462" i="1"/>
  <c r="S1462" i="1"/>
  <c r="R1462" i="1"/>
  <c r="Q1462" i="1"/>
  <c r="P1462" i="1"/>
  <c r="O1462" i="1"/>
  <c r="N1462" i="1"/>
  <c r="M1462" i="1"/>
  <c r="L1462" i="1"/>
  <c r="K1462" i="1"/>
  <c r="J1462" i="1"/>
  <c r="I1462" i="1"/>
  <c r="H1462" i="1"/>
  <c r="G1462" i="1"/>
  <c r="F1462" i="1"/>
  <c r="E1462" i="1"/>
  <c r="D1462" i="1"/>
  <c r="C1462" i="1"/>
  <c r="B1462" i="1"/>
  <c r="A1462" i="1"/>
  <c r="AJ1461" i="1"/>
  <c r="AI1461" i="1"/>
  <c r="AH1461" i="1"/>
  <c r="AG1461" i="1"/>
  <c r="AF1461" i="1"/>
  <c r="AE1461" i="1"/>
  <c r="AD1461" i="1"/>
  <c r="AC1461" i="1"/>
  <c r="AB1461" i="1"/>
  <c r="AA1461" i="1"/>
  <c r="Z1461" i="1"/>
  <c r="Y1461" i="1"/>
  <c r="X1461" i="1"/>
  <c r="W1461" i="1"/>
  <c r="V1461" i="1"/>
  <c r="U1461" i="1"/>
  <c r="T1461" i="1"/>
  <c r="S1461" i="1"/>
  <c r="R1461" i="1"/>
  <c r="Q1461" i="1"/>
  <c r="P1461" i="1"/>
  <c r="O1461" i="1"/>
  <c r="N1461" i="1"/>
  <c r="M1461" i="1"/>
  <c r="L1461" i="1"/>
  <c r="K1461" i="1"/>
  <c r="J1461" i="1"/>
  <c r="I1461" i="1"/>
  <c r="H1461" i="1"/>
  <c r="G1461" i="1"/>
  <c r="F1461" i="1"/>
  <c r="E1461" i="1"/>
  <c r="D1461" i="1"/>
  <c r="C1461" i="1"/>
  <c r="B1461" i="1"/>
  <c r="A1461" i="1"/>
  <c r="AJ1460" i="1"/>
  <c r="AI1460" i="1"/>
  <c r="AH1460" i="1"/>
  <c r="AG1460" i="1"/>
  <c r="AF1460" i="1"/>
  <c r="AE1460" i="1"/>
  <c r="AD1460" i="1"/>
  <c r="AC1460" i="1"/>
  <c r="AB1460" i="1"/>
  <c r="AA1460" i="1"/>
  <c r="Z1460" i="1"/>
  <c r="Y1460" i="1"/>
  <c r="X1460" i="1"/>
  <c r="W1460" i="1"/>
  <c r="V1460" i="1"/>
  <c r="U1460" i="1"/>
  <c r="T1460" i="1"/>
  <c r="S1460" i="1"/>
  <c r="R1460" i="1"/>
  <c r="Q1460" i="1"/>
  <c r="P1460" i="1"/>
  <c r="O1460" i="1"/>
  <c r="N1460" i="1"/>
  <c r="M1460" i="1"/>
  <c r="L1460" i="1"/>
  <c r="K1460" i="1"/>
  <c r="J1460" i="1"/>
  <c r="I1460" i="1"/>
  <c r="H1460" i="1"/>
  <c r="G1460" i="1"/>
  <c r="F1460" i="1"/>
  <c r="E1460" i="1"/>
  <c r="D1460" i="1"/>
  <c r="C1460" i="1"/>
  <c r="B1460" i="1"/>
  <c r="A1460" i="1"/>
  <c r="AJ1459" i="1"/>
  <c r="AI1459" i="1"/>
  <c r="AH1459" i="1"/>
  <c r="AG1459" i="1"/>
  <c r="AF1459" i="1"/>
  <c r="AE1459" i="1"/>
  <c r="AD1459" i="1"/>
  <c r="AC1459" i="1"/>
  <c r="AB1459" i="1"/>
  <c r="AA1459" i="1"/>
  <c r="Z1459" i="1"/>
  <c r="Y1459" i="1"/>
  <c r="X1459" i="1"/>
  <c r="W1459" i="1"/>
  <c r="V1459" i="1"/>
  <c r="U1459" i="1"/>
  <c r="T1459" i="1"/>
  <c r="S1459" i="1"/>
  <c r="R1459" i="1"/>
  <c r="Q1459" i="1"/>
  <c r="P1459" i="1"/>
  <c r="O1459" i="1"/>
  <c r="N1459" i="1"/>
  <c r="M1459" i="1"/>
  <c r="L1459" i="1"/>
  <c r="K1459" i="1"/>
  <c r="J1459" i="1"/>
  <c r="I1459" i="1"/>
  <c r="H1459" i="1"/>
  <c r="G1459" i="1"/>
  <c r="F1459" i="1"/>
  <c r="E1459" i="1"/>
  <c r="D1459" i="1"/>
  <c r="C1459" i="1"/>
  <c r="B1459" i="1"/>
  <c r="A1459" i="1"/>
  <c r="AJ1458" i="1"/>
  <c r="AI1458" i="1"/>
  <c r="AH1458" i="1"/>
  <c r="AG1458" i="1"/>
  <c r="AF1458" i="1"/>
  <c r="AE1458" i="1"/>
  <c r="AD1458" i="1"/>
  <c r="AC1458" i="1"/>
  <c r="AB1458" i="1"/>
  <c r="AA1458" i="1"/>
  <c r="Z1458" i="1"/>
  <c r="Y1458" i="1"/>
  <c r="X1458" i="1"/>
  <c r="W1458" i="1"/>
  <c r="V1458" i="1"/>
  <c r="U1458" i="1"/>
  <c r="T1458" i="1"/>
  <c r="S1458" i="1"/>
  <c r="R1458" i="1"/>
  <c r="Q1458" i="1"/>
  <c r="P1458" i="1"/>
  <c r="O1458" i="1"/>
  <c r="N1458" i="1"/>
  <c r="M1458" i="1"/>
  <c r="L1458" i="1"/>
  <c r="K1458" i="1"/>
  <c r="J1458" i="1"/>
  <c r="I1458" i="1"/>
  <c r="H1458" i="1"/>
  <c r="G1458" i="1"/>
  <c r="F1458" i="1"/>
  <c r="E1458" i="1"/>
  <c r="D1458" i="1"/>
  <c r="C1458" i="1"/>
  <c r="B1458" i="1"/>
  <c r="A1458" i="1"/>
  <c r="AJ1457" i="1"/>
  <c r="AI1457" i="1"/>
  <c r="AH1457" i="1"/>
  <c r="AG1457" i="1"/>
  <c r="AF1457" i="1"/>
  <c r="AE1457" i="1"/>
  <c r="AD1457" i="1"/>
  <c r="AC1457" i="1"/>
  <c r="AB1457" i="1"/>
  <c r="AA1457" i="1"/>
  <c r="Z1457" i="1"/>
  <c r="Y1457" i="1"/>
  <c r="X1457" i="1"/>
  <c r="W1457" i="1"/>
  <c r="V1457" i="1"/>
  <c r="U1457" i="1"/>
  <c r="T1457" i="1"/>
  <c r="S1457" i="1"/>
  <c r="R1457" i="1"/>
  <c r="Q1457" i="1"/>
  <c r="P1457" i="1"/>
  <c r="O1457" i="1"/>
  <c r="N1457" i="1"/>
  <c r="M1457" i="1"/>
  <c r="L1457" i="1"/>
  <c r="K1457" i="1"/>
  <c r="J1457" i="1"/>
  <c r="I1457" i="1"/>
  <c r="H1457" i="1"/>
  <c r="G1457" i="1"/>
  <c r="F1457" i="1"/>
  <c r="E1457" i="1"/>
  <c r="D1457" i="1"/>
  <c r="C1457" i="1"/>
  <c r="B1457" i="1"/>
  <c r="A1457" i="1"/>
  <c r="AJ1456" i="1"/>
  <c r="AI1456" i="1"/>
  <c r="AH1456" i="1"/>
  <c r="AG1456" i="1"/>
  <c r="AF1456" i="1"/>
  <c r="AE1456" i="1"/>
  <c r="AD1456" i="1"/>
  <c r="AC1456" i="1"/>
  <c r="AB1456" i="1"/>
  <c r="AA1456" i="1"/>
  <c r="Z1456" i="1"/>
  <c r="Y1456" i="1"/>
  <c r="X1456" i="1"/>
  <c r="W1456" i="1"/>
  <c r="V1456" i="1"/>
  <c r="U1456" i="1"/>
  <c r="T1456" i="1"/>
  <c r="S1456" i="1"/>
  <c r="R1456" i="1"/>
  <c r="Q1456" i="1"/>
  <c r="P1456" i="1"/>
  <c r="O1456" i="1"/>
  <c r="N1456" i="1"/>
  <c r="M1456" i="1"/>
  <c r="L1456" i="1"/>
  <c r="K1456" i="1"/>
  <c r="J1456" i="1"/>
  <c r="I1456" i="1"/>
  <c r="H1456" i="1"/>
  <c r="G1456" i="1"/>
  <c r="F1456" i="1"/>
  <c r="E1456" i="1"/>
  <c r="D1456" i="1"/>
  <c r="C1456" i="1"/>
  <c r="B1456" i="1"/>
  <c r="A1456" i="1"/>
  <c r="AJ1455" i="1"/>
  <c r="AI1455" i="1"/>
  <c r="AH1455" i="1"/>
  <c r="AG1455" i="1"/>
  <c r="AF1455" i="1"/>
  <c r="AE1455" i="1"/>
  <c r="AD1455" i="1"/>
  <c r="AC1455" i="1"/>
  <c r="AB1455" i="1"/>
  <c r="AA1455" i="1"/>
  <c r="Z1455" i="1"/>
  <c r="Y1455" i="1"/>
  <c r="X1455" i="1"/>
  <c r="W1455" i="1"/>
  <c r="V1455" i="1"/>
  <c r="U1455" i="1"/>
  <c r="T1455" i="1"/>
  <c r="S1455" i="1"/>
  <c r="R1455" i="1"/>
  <c r="Q1455" i="1"/>
  <c r="P1455" i="1"/>
  <c r="O1455" i="1"/>
  <c r="N1455" i="1"/>
  <c r="M1455" i="1"/>
  <c r="L1455" i="1"/>
  <c r="K1455" i="1"/>
  <c r="J1455" i="1"/>
  <c r="I1455" i="1"/>
  <c r="H1455" i="1"/>
  <c r="G1455" i="1"/>
  <c r="F1455" i="1"/>
  <c r="E1455" i="1"/>
  <c r="D1455" i="1"/>
  <c r="C1455" i="1"/>
  <c r="B1455" i="1"/>
  <c r="A1455" i="1"/>
  <c r="AJ1454" i="1"/>
  <c r="AI1454" i="1"/>
  <c r="AH1454" i="1"/>
  <c r="AG1454" i="1"/>
  <c r="AF1454" i="1"/>
  <c r="AE1454" i="1"/>
  <c r="AD1454" i="1"/>
  <c r="AC1454" i="1"/>
  <c r="AB1454" i="1"/>
  <c r="AA1454" i="1"/>
  <c r="Z1454" i="1"/>
  <c r="Y1454" i="1"/>
  <c r="X1454" i="1"/>
  <c r="W1454" i="1"/>
  <c r="V1454" i="1"/>
  <c r="U1454" i="1"/>
  <c r="T1454" i="1"/>
  <c r="S1454" i="1"/>
  <c r="R1454" i="1"/>
  <c r="Q1454" i="1"/>
  <c r="P1454" i="1"/>
  <c r="O1454" i="1"/>
  <c r="N1454" i="1"/>
  <c r="M1454" i="1"/>
  <c r="L1454" i="1"/>
  <c r="K1454" i="1"/>
  <c r="J1454" i="1"/>
  <c r="I1454" i="1"/>
  <c r="H1454" i="1"/>
  <c r="G1454" i="1"/>
  <c r="F1454" i="1"/>
  <c r="E1454" i="1"/>
  <c r="D1454" i="1"/>
  <c r="C1454" i="1"/>
  <c r="B1454" i="1"/>
  <c r="A1454" i="1"/>
  <c r="AJ1453" i="1"/>
  <c r="AI1453" i="1"/>
  <c r="AH1453" i="1"/>
  <c r="AG1453" i="1"/>
  <c r="AF1453" i="1"/>
  <c r="AE1453" i="1"/>
  <c r="AD1453" i="1"/>
  <c r="AC1453" i="1"/>
  <c r="AB1453" i="1"/>
  <c r="AA1453" i="1"/>
  <c r="Z1453" i="1"/>
  <c r="Y1453" i="1"/>
  <c r="X1453" i="1"/>
  <c r="W1453" i="1"/>
  <c r="V1453" i="1"/>
  <c r="U1453" i="1"/>
  <c r="T1453" i="1"/>
  <c r="S1453" i="1"/>
  <c r="R1453" i="1"/>
  <c r="Q1453" i="1"/>
  <c r="P1453" i="1"/>
  <c r="O1453" i="1"/>
  <c r="N1453" i="1"/>
  <c r="M1453" i="1"/>
  <c r="L1453" i="1"/>
  <c r="K1453" i="1"/>
  <c r="J1453" i="1"/>
  <c r="I1453" i="1"/>
  <c r="H1453" i="1"/>
  <c r="G1453" i="1"/>
  <c r="F1453" i="1"/>
  <c r="E1453" i="1"/>
  <c r="D1453" i="1"/>
  <c r="C1453" i="1"/>
  <c r="B1453" i="1"/>
  <c r="A1453" i="1"/>
  <c r="AJ1452" i="1"/>
  <c r="AI1452" i="1"/>
  <c r="AH1452" i="1"/>
  <c r="AG1452" i="1"/>
  <c r="AF1452" i="1"/>
  <c r="AE1452" i="1"/>
  <c r="AD1452" i="1"/>
  <c r="AC1452" i="1"/>
  <c r="AB1452" i="1"/>
  <c r="AA1452" i="1"/>
  <c r="Z1452" i="1"/>
  <c r="Y1452" i="1"/>
  <c r="X1452" i="1"/>
  <c r="W1452" i="1"/>
  <c r="V1452" i="1"/>
  <c r="U1452" i="1"/>
  <c r="T1452" i="1"/>
  <c r="S1452" i="1"/>
  <c r="R1452" i="1"/>
  <c r="Q1452" i="1"/>
  <c r="P1452" i="1"/>
  <c r="O1452" i="1"/>
  <c r="N1452" i="1"/>
  <c r="M1452" i="1"/>
  <c r="L1452" i="1"/>
  <c r="K1452" i="1"/>
  <c r="J1452" i="1"/>
  <c r="I1452" i="1"/>
  <c r="H1452" i="1"/>
  <c r="G1452" i="1"/>
  <c r="F1452" i="1"/>
  <c r="E1452" i="1"/>
  <c r="D1452" i="1"/>
  <c r="C1452" i="1"/>
  <c r="B1452" i="1"/>
  <c r="A1452" i="1"/>
  <c r="AJ1451" i="1"/>
  <c r="AI1451" i="1"/>
  <c r="AH1451" i="1"/>
  <c r="AG1451" i="1"/>
  <c r="AF1451" i="1"/>
  <c r="AE1451" i="1"/>
  <c r="AD1451" i="1"/>
  <c r="AC1451" i="1"/>
  <c r="AB1451" i="1"/>
  <c r="AA1451" i="1"/>
  <c r="Z1451" i="1"/>
  <c r="Y1451" i="1"/>
  <c r="X1451" i="1"/>
  <c r="W1451" i="1"/>
  <c r="V1451" i="1"/>
  <c r="U1451" i="1"/>
  <c r="T1451" i="1"/>
  <c r="S1451" i="1"/>
  <c r="R1451" i="1"/>
  <c r="Q1451" i="1"/>
  <c r="P1451" i="1"/>
  <c r="O1451" i="1"/>
  <c r="N1451" i="1"/>
  <c r="M1451" i="1"/>
  <c r="L1451" i="1"/>
  <c r="K1451" i="1"/>
  <c r="J1451" i="1"/>
  <c r="I1451" i="1"/>
  <c r="H1451" i="1"/>
  <c r="G1451" i="1"/>
  <c r="F1451" i="1"/>
  <c r="E1451" i="1"/>
  <c r="D1451" i="1"/>
  <c r="C1451" i="1"/>
  <c r="B1451" i="1"/>
  <c r="A1451" i="1"/>
  <c r="AJ1450" i="1"/>
  <c r="AI1450" i="1"/>
  <c r="AH1450" i="1"/>
  <c r="AG1450" i="1"/>
  <c r="AF1450" i="1"/>
  <c r="AE1450" i="1"/>
  <c r="AD1450" i="1"/>
  <c r="AC1450" i="1"/>
  <c r="AB1450" i="1"/>
  <c r="AA1450" i="1"/>
  <c r="Z1450" i="1"/>
  <c r="Y1450" i="1"/>
  <c r="X1450" i="1"/>
  <c r="W1450" i="1"/>
  <c r="V1450" i="1"/>
  <c r="U1450" i="1"/>
  <c r="T1450" i="1"/>
  <c r="S1450" i="1"/>
  <c r="R1450" i="1"/>
  <c r="Q1450" i="1"/>
  <c r="P1450" i="1"/>
  <c r="O1450" i="1"/>
  <c r="N1450" i="1"/>
  <c r="M1450" i="1"/>
  <c r="L1450" i="1"/>
  <c r="K1450" i="1"/>
  <c r="J1450" i="1"/>
  <c r="I1450" i="1"/>
  <c r="H1450" i="1"/>
  <c r="G1450" i="1"/>
  <c r="F1450" i="1"/>
  <c r="E1450" i="1"/>
  <c r="D1450" i="1"/>
  <c r="C1450" i="1"/>
  <c r="B1450" i="1"/>
  <c r="A1450" i="1"/>
  <c r="AJ1449" i="1"/>
  <c r="AI1449" i="1"/>
  <c r="AH1449" i="1"/>
  <c r="AG1449" i="1"/>
  <c r="AF1449" i="1"/>
  <c r="AE1449" i="1"/>
  <c r="AD1449" i="1"/>
  <c r="AC1449" i="1"/>
  <c r="AB1449" i="1"/>
  <c r="AA1449" i="1"/>
  <c r="Z1449" i="1"/>
  <c r="Y1449" i="1"/>
  <c r="X1449" i="1"/>
  <c r="W1449" i="1"/>
  <c r="V1449" i="1"/>
  <c r="U1449" i="1"/>
  <c r="T1449" i="1"/>
  <c r="S1449" i="1"/>
  <c r="R1449" i="1"/>
  <c r="Q1449" i="1"/>
  <c r="P1449" i="1"/>
  <c r="O1449" i="1"/>
  <c r="N1449" i="1"/>
  <c r="M1449" i="1"/>
  <c r="L1449" i="1"/>
  <c r="K1449" i="1"/>
  <c r="J1449" i="1"/>
  <c r="I1449" i="1"/>
  <c r="H1449" i="1"/>
  <c r="G1449" i="1"/>
  <c r="F1449" i="1"/>
  <c r="E1449" i="1"/>
  <c r="D1449" i="1"/>
  <c r="C1449" i="1"/>
  <c r="B1449" i="1"/>
  <c r="A1449" i="1"/>
  <c r="AJ1448" i="1"/>
  <c r="AI1448" i="1"/>
  <c r="AH1448" i="1"/>
  <c r="AG1448" i="1"/>
  <c r="AF1448" i="1"/>
  <c r="AE1448" i="1"/>
  <c r="AD1448" i="1"/>
  <c r="AC1448" i="1"/>
  <c r="AB1448" i="1"/>
  <c r="AA1448" i="1"/>
  <c r="Z1448" i="1"/>
  <c r="Y1448" i="1"/>
  <c r="X1448" i="1"/>
  <c r="W1448" i="1"/>
  <c r="V1448" i="1"/>
  <c r="U1448" i="1"/>
  <c r="T1448" i="1"/>
  <c r="S1448" i="1"/>
  <c r="R1448" i="1"/>
  <c r="Q1448" i="1"/>
  <c r="P1448" i="1"/>
  <c r="O1448" i="1"/>
  <c r="N1448" i="1"/>
  <c r="M1448" i="1"/>
  <c r="L1448" i="1"/>
  <c r="K1448" i="1"/>
  <c r="J1448" i="1"/>
  <c r="I1448" i="1"/>
  <c r="H1448" i="1"/>
  <c r="G1448" i="1"/>
  <c r="F1448" i="1"/>
  <c r="E1448" i="1"/>
  <c r="D1448" i="1"/>
  <c r="C1448" i="1"/>
  <c r="B1448" i="1"/>
  <c r="A1448" i="1"/>
  <c r="AJ1447" i="1"/>
  <c r="AI1447" i="1"/>
  <c r="AH1447" i="1"/>
  <c r="AG1447" i="1"/>
  <c r="AF1447" i="1"/>
  <c r="AE1447" i="1"/>
  <c r="AD1447" i="1"/>
  <c r="AC1447" i="1"/>
  <c r="AB1447" i="1"/>
  <c r="AA1447" i="1"/>
  <c r="Z1447" i="1"/>
  <c r="Y1447" i="1"/>
  <c r="X1447" i="1"/>
  <c r="W1447" i="1"/>
  <c r="V1447" i="1"/>
  <c r="U1447" i="1"/>
  <c r="T1447" i="1"/>
  <c r="S1447" i="1"/>
  <c r="R1447" i="1"/>
  <c r="Q1447" i="1"/>
  <c r="P1447" i="1"/>
  <c r="O1447" i="1"/>
  <c r="N1447" i="1"/>
  <c r="M1447" i="1"/>
  <c r="L1447" i="1"/>
  <c r="K1447" i="1"/>
  <c r="J1447" i="1"/>
  <c r="I1447" i="1"/>
  <c r="H1447" i="1"/>
  <c r="G1447" i="1"/>
  <c r="F1447" i="1"/>
  <c r="E1447" i="1"/>
  <c r="D1447" i="1"/>
  <c r="C1447" i="1"/>
  <c r="B1447" i="1"/>
  <c r="A1447" i="1"/>
  <c r="AJ1446" i="1"/>
  <c r="AI1446" i="1"/>
  <c r="AH1446" i="1"/>
  <c r="AG1446" i="1"/>
  <c r="AF1446" i="1"/>
  <c r="AE1446" i="1"/>
  <c r="AD1446" i="1"/>
  <c r="AC1446" i="1"/>
  <c r="AB1446" i="1"/>
  <c r="AA1446" i="1"/>
  <c r="Z1446" i="1"/>
  <c r="Y1446" i="1"/>
  <c r="X1446" i="1"/>
  <c r="W1446" i="1"/>
  <c r="V1446" i="1"/>
  <c r="U1446" i="1"/>
  <c r="T1446" i="1"/>
  <c r="S1446" i="1"/>
  <c r="R1446" i="1"/>
  <c r="Q1446" i="1"/>
  <c r="P1446" i="1"/>
  <c r="O1446" i="1"/>
  <c r="N1446" i="1"/>
  <c r="M1446" i="1"/>
  <c r="L1446" i="1"/>
  <c r="K1446" i="1"/>
  <c r="J1446" i="1"/>
  <c r="I1446" i="1"/>
  <c r="H1446" i="1"/>
  <c r="G1446" i="1"/>
  <c r="F1446" i="1"/>
  <c r="E1446" i="1"/>
  <c r="D1446" i="1"/>
  <c r="C1446" i="1"/>
  <c r="B1446" i="1"/>
  <c r="A1446" i="1"/>
  <c r="AJ1445" i="1"/>
  <c r="AI1445" i="1"/>
  <c r="AH1445" i="1"/>
  <c r="AG1445" i="1"/>
  <c r="AF1445" i="1"/>
  <c r="AE1445" i="1"/>
  <c r="AD1445" i="1"/>
  <c r="AC1445" i="1"/>
  <c r="AB1445" i="1"/>
  <c r="AA1445" i="1"/>
  <c r="Z1445" i="1"/>
  <c r="Y1445" i="1"/>
  <c r="X1445" i="1"/>
  <c r="W1445" i="1"/>
  <c r="V1445" i="1"/>
  <c r="U1445" i="1"/>
  <c r="T1445" i="1"/>
  <c r="S1445" i="1"/>
  <c r="R1445" i="1"/>
  <c r="Q1445" i="1"/>
  <c r="P1445" i="1"/>
  <c r="O1445" i="1"/>
  <c r="N1445" i="1"/>
  <c r="M1445" i="1"/>
  <c r="L1445" i="1"/>
  <c r="K1445" i="1"/>
  <c r="J1445" i="1"/>
  <c r="I1445" i="1"/>
  <c r="H1445" i="1"/>
  <c r="G1445" i="1"/>
  <c r="F1445" i="1"/>
  <c r="E1445" i="1"/>
  <c r="D1445" i="1"/>
  <c r="C1445" i="1"/>
  <c r="B1445" i="1"/>
  <c r="A1445" i="1"/>
  <c r="AJ1444" i="1"/>
  <c r="AI1444" i="1"/>
  <c r="AH1444" i="1"/>
  <c r="AG1444" i="1"/>
  <c r="AF1444" i="1"/>
  <c r="AE1444" i="1"/>
  <c r="AD1444" i="1"/>
  <c r="AC1444" i="1"/>
  <c r="AB1444" i="1"/>
  <c r="AA1444" i="1"/>
  <c r="Z1444" i="1"/>
  <c r="Y1444" i="1"/>
  <c r="X1444" i="1"/>
  <c r="W1444" i="1"/>
  <c r="V1444" i="1"/>
  <c r="U1444" i="1"/>
  <c r="T1444" i="1"/>
  <c r="S1444" i="1"/>
  <c r="R1444" i="1"/>
  <c r="Q1444" i="1"/>
  <c r="P1444" i="1"/>
  <c r="O1444" i="1"/>
  <c r="N1444" i="1"/>
  <c r="M1444" i="1"/>
  <c r="L1444" i="1"/>
  <c r="K1444" i="1"/>
  <c r="J1444" i="1"/>
  <c r="I1444" i="1"/>
  <c r="H1444" i="1"/>
  <c r="G1444" i="1"/>
  <c r="F1444" i="1"/>
  <c r="E1444" i="1"/>
  <c r="D1444" i="1"/>
  <c r="C1444" i="1"/>
  <c r="B1444" i="1"/>
  <c r="A1444" i="1"/>
  <c r="AJ1443" i="1"/>
  <c r="AI1443" i="1"/>
  <c r="AH1443" i="1"/>
  <c r="AG1443" i="1"/>
  <c r="AF1443" i="1"/>
  <c r="AE1443" i="1"/>
  <c r="AD1443" i="1"/>
  <c r="AC1443" i="1"/>
  <c r="AB1443" i="1"/>
  <c r="AA1443" i="1"/>
  <c r="Z1443" i="1"/>
  <c r="Y1443" i="1"/>
  <c r="X1443" i="1"/>
  <c r="W1443" i="1"/>
  <c r="V1443" i="1"/>
  <c r="U1443" i="1"/>
  <c r="T1443" i="1"/>
  <c r="S1443" i="1"/>
  <c r="R1443" i="1"/>
  <c r="Q1443" i="1"/>
  <c r="P1443" i="1"/>
  <c r="O1443" i="1"/>
  <c r="N1443" i="1"/>
  <c r="M1443" i="1"/>
  <c r="L1443" i="1"/>
  <c r="K1443" i="1"/>
  <c r="J1443" i="1"/>
  <c r="I1443" i="1"/>
  <c r="H1443" i="1"/>
  <c r="G1443" i="1"/>
  <c r="F1443" i="1"/>
  <c r="E1443" i="1"/>
  <c r="D1443" i="1"/>
  <c r="C1443" i="1"/>
  <c r="B1443" i="1"/>
  <c r="A1443" i="1"/>
  <c r="AJ1442" i="1"/>
  <c r="AI1442" i="1"/>
  <c r="AH1442" i="1"/>
  <c r="AG1442" i="1"/>
  <c r="AF1442" i="1"/>
  <c r="AE1442" i="1"/>
  <c r="AD1442" i="1"/>
  <c r="AC1442" i="1"/>
  <c r="AB1442" i="1"/>
  <c r="AA1442" i="1"/>
  <c r="Z1442" i="1"/>
  <c r="Y1442" i="1"/>
  <c r="X1442" i="1"/>
  <c r="W1442" i="1"/>
  <c r="V1442" i="1"/>
  <c r="U1442" i="1"/>
  <c r="T1442" i="1"/>
  <c r="S1442" i="1"/>
  <c r="R1442" i="1"/>
  <c r="Q1442" i="1"/>
  <c r="P1442" i="1"/>
  <c r="O1442" i="1"/>
  <c r="N1442" i="1"/>
  <c r="M1442" i="1"/>
  <c r="L1442" i="1"/>
  <c r="K1442" i="1"/>
  <c r="J1442" i="1"/>
  <c r="I1442" i="1"/>
  <c r="H1442" i="1"/>
  <c r="G1442" i="1"/>
  <c r="F1442" i="1"/>
  <c r="E1442" i="1"/>
  <c r="D1442" i="1"/>
  <c r="C1442" i="1"/>
  <c r="B1442" i="1"/>
  <c r="A1442" i="1"/>
  <c r="AJ1441" i="1"/>
  <c r="AI1441" i="1"/>
  <c r="AH1441" i="1"/>
  <c r="AG1441" i="1"/>
  <c r="AF1441" i="1"/>
  <c r="AE1441" i="1"/>
  <c r="AD1441" i="1"/>
  <c r="AC1441" i="1"/>
  <c r="AB1441" i="1"/>
  <c r="AA1441" i="1"/>
  <c r="Z1441" i="1"/>
  <c r="Y1441" i="1"/>
  <c r="X1441" i="1"/>
  <c r="W1441" i="1"/>
  <c r="V1441" i="1"/>
  <c r="U1441" i="1"/>
  <c r="T1441" i="1"/>
  <c r="S1441" i="1"/>
  <c r="R1441" i="1"/>
  <c r="Q1441" i="1"/>
  <c r="P1441" i="1"/>
  <c r="O1441" i="1"/>
  <c r="N1441" i="1"/>
  <c r="M1441" i="1"/>
  <c r="L1441" i="1"/>
  <c r="K1441" i="1"/>
  <c r="J1441" i="1"/>
  <c r="I1441" i="1"/>
  <c r="H1441" i="1"/>
  <c r="G1441" i="1"/>
  <c r="F1441" i="1"/>
  <c r="E1441" i="1"/>
  <c r="D1441" i="1"/>
  <c r="C1441" i="1"/>
  <c r="B1441" i="1"/>
  <c r="A1441" i="1"/>
  <c r="AJ1440" i="1"/>
  <c r="AI1440" i="1"/>
  <c r="AH1440" i="1"/>
  <c r="AG1440" i="1"/>
  <c r="AF1440" i="1"/>
  <c r="AE1440" i="1"/>
  <c r="AD1440" i="1"/>
  <c r="AC1440" i="1"/>
  <c r="AB1440" i="1"/>
  <c r="AA1440" i="1"/>
  <c r="Z1440" i="1"/>
  <c r="Y1440" i="1"/>
  <c r="X1440" i="1"/>
  <c r="W1440" i="1"/>
  <c r="V1440" i="1"/>
  <c r="U1440" i="1"/>
  <c r="T1440" i="1"/>
  <c r="S1440" i="1"/>
  <c r="R1440" i="1"/>
  <c r="Q1440" i="1"/>
  <c r="P1440" i="1"/>
  <c r="O1440" i="1"/>
  <c r="N1440" i="1"/>
  <c r="M1440" i="1"/>
  <c r="L1440" i="1"/>
  <c r="K1440" i="1"/>
  <c r="J1440" i="1"/>
  <c r="I1440" i="1"/>
  <c r="H1440" i="1"/>
  <c r="G1440" i="1"/>
  <c r="F1440" i="1"/>
  <c r="E1440" i="1"/>
  <c r="D1440" i="1"/>
  <c r="C1440" i="1"/>
  <c r="B1440" i="1"/>
  <c r="A1440" i="1"/>
  <c r="AJ1439" i="1"/>
  <c r="AI1439" i="1"/>
  <c r="AH1439" i="1"/>
  <c r="AG1439" i="1"/>
  <c r="AF1439" i="1"/>
  <c r="AE1439" i="1"/>
  <c r="AD1439" i="1"/>
  <c r="AC1439" i="1"/>
  <c r="AB1439" i="1"/>
  <c r="AA1439" i="1"/>
  <c r="Z1439" i="1"/>
  <c r="Y1439" i="1"/>
  <c r="X1439" i="1"/>
  <c r="W1439" i="1"/>
  <c r="V1439" i="1"/>
  <c r="U1439" i="1"/>
  <c r="T1439" i="1"/>
  <c r="S1439" i="1"/>
  <c r="R1439" i="1"/>
  <c r="Q1439" i="1"/>
  <c r="P1439" i="1"/>
  <c r="O1439" i="1"/>
  <c r="N1439" i="1"/>
  <c r="M1439" i="1"/>
  <c r="L1439" i="1"/>
  <c r="K1439" i="1"/>
  <c r="J1439" i="1"/>
  <c r="I1439" i="1"/>
  <c r="H1439" i="1"/>
  <c r="G1439" i="1"/>
  <c r="F1439" i="1"/>
  <c r="E1439" i="1"/>
  <c r="D1439" i="1"/>
  <c r="C1439" i="1"/>
  <c r="B1439" i="1"/>
  <c r="A1439" i="1"/>
  <c r="AJ1438" i="1"/>
  <c r="AI1438" i="1"/>
  <c r="AH1438" i="1"/>
  <c r="AG1438" i="1"/>
  <c r="AF1438" i="1"/>
  <c r="AE1438" i="1"/>
  <c r="AD1438" i="1"/>
  <c r="AC1438" i="1"/>
  <c r="AB1438" i="1"/>
  <c r="AA1438" i="1"/>
  <c r="Z1438" i="1"/>
  <c r="Y1438" i="1"/>
  <c r="X1438" i="1"/>
  <c r="W1438" i="1"/>
  <c r="V1438" i="1"/>
  <c r="U1438" i="1"/>
  <c r="T1438" i="1"/>
  <c r="S1438" i="1"/>
  <c r="R1438" i="1"/>
  <c r="Q1438" i="1"/>
  <c r="P1438" i="1"/>
  <c r="O1438" i="1"/>
  <c r="N1438" i="1"/>
  <c r="M1438" i="1"/>
  <c r="L1438" i="1"/>
  <c r="K1438" i="1"/>
  <c r="J1438" i="1"/>
  <c r="I1438" i="1"/>
  <c r="H1438" i="1"/>
  <c r="G1438" i="1"/>
  <c r="F1438" i="1"/>
  <c r="E1438" i="1"/>
  <c r="D1438" i="1"/>
  <c r="C1438" i="1"/>
  <c r="B1438" i="1"/>
  <c r="A1438" i="1"/>
  <c r="AJ1437" i="1"/>
  <c r="AI1437" i="1"/>
  <c r="AH1437" i="1"/>
  <c r="AG1437" i="1"/>
  <c r="AF1437" i="1"/>
  <c r="AE1437" i="1"/>
  <c r="AD1437" i="1"/>
  <c r="AC1437" i="1"/>
  <c r="AB1437" i="1"/>
  <c r="AA1437" i="1"/>
  <c r="Z1437" i="1"/>
  <c r="Y1437" i="1"/>
  <c r="X1437" i="1"/>
  <c r="W1437" i="1"/>
  <c r="V1437" i="1"/>
  <c r="U1437" i="1"/>
  <c r="T1437" i="1"/>
  <c r="S1437" i="1"/>
  <c r="R1437" i="1"/>
  <c r="Q1437" i="1"/>
  <c r="P1437" i="1"/>
  <c r="O1437" i="1"/>
  <c r="N1437" i="1"/>
  <c r="M1437" i="1"/>
  <c r="L1437" i="1"/>
  <c r="K1437" i="1"/>
  <c r="J1437" i="1"/>
  <c r="I1437" i="1"/>
  <c r="H1437" i="1"/>
  <c r="G1437" i="1"/>
  <c r="F1437" i="1"/>
  <c r="E1437" i="1"/>
  <c r="D1437" i="1"/>
  <c r="C1437" i="1"/>
  <c r="B1437" i="1"/>
  <c r="A1437" i="1"/>
  <c r="AJ1436" i="1"/>
  <c r="AI1436" i="1"/>
  <c r="AH1436" i="1"/>
  <c r="AG1436" i="1"/>
  <c r="AF1436" i="1"/>
  <c r="AE1436" i="1"/>
  <c r="AD1436" i="1"/>
  <c r="AC1436" i="1"/>
  <c r="AB1436" i="1"/>
  <c r="AA1436" i="1"/>
  <c r="Z1436" i="1"/>
  <c r="Y1436" i="1"/>
  <c r="X1436" i="1"/>
  <c r="W1436" i="1"/>
  <c r="V1436" i="1"/>
  <c r="U1436" i="1"/>
  <c r="T1436" i="1"/>
  <c r="S1436" i="1"/>
  <c r="R1436" i="1"/>
  <c r="Q1436" i="1"/>
  <c r="P1436" i="1"/>
  <c r="O1436" i="1"/>
  <c r="N1436" i="1"/>
  <c r="M1436" i="1"/>
  <c r="L1436" i="1"/>
  <c r="K1436" i="1"/>
  <c r="J1436" i="1"/>
  <c r="I1436" i="1"/>
  <c r="H1436" i="1"/>
  <c r="G1436" i="1"/>
  <c r="F1436" i="1"/>
  <c r="E1436" i="1"/>
  <c r="D1436" i="1"/>
  <c r="C1436" i="1"/>
  <c r="B1436" i="1"/>
  <c r="A1436" i="1"/>
  <c r="AJ1435" i="1"/>
  <c r="AI1435" i="1"/>
  <c r="AH1435" i="1"/>
  <c r="AG1435" i="1"/>
  <c r="AF1435" i="1"/>
  <c r="AE1435" i="1"/>
  <c r="AD1435" i="1"/>
  <c r="AC1435" i="1"/>
  <c r="AB1435" i="1"/>
  <c r="AA1435" i="1"/>
  <c r="Z1435" i="1"/>
  <c r="Y1435" i="1"/>
  <c r="X1435" i="1"/>
  <c r="W1435" i="1"/>
  <c r="V1435" i="1"/>
  <c r="U1435" i="1"/>
  <c r="T1435" i="1"/>
  <c r="S1435" i="1"/>
  <c r="R1435" i="1"/>
  <c r="Q1435" i="1"/>
  <c r="P1435" i="1"/>
  <c r="O1435" i="1"/>
  <c r="N1435" i="1"/>
  <c r="M1435" i="1"/>
  <c r="L1435" i="1"/>
  <c r="K1435" i="1"/>
  <c r="J1435" i="1"/>
  <c r="I1435" i="1"/>
  <c r="H1435" i="1"/>
  <c r="G1435" i="1"/>
  <c r="F1435" i="1"/>
  <c r="E1435" i="1"/>
  <c r="D1435" i="1"/>
  <c r="C1435" i="1"/>
  <c r="B1435" i="1"/>
  <c r="A1435" i="1"/>
  <c r="AJ1434" i="1"/>
  <c r="AI1434" i="1"/>
  <c r="AH1434" i="1"/>
  <c r="AG1434" i="1"/>
  <c r="AF1434" i="1"/>
  <c r="AE1434" i="1"/>
  <c r="AD1434" i="1"/>
  <c r="AC1434" i="1"/>
  <c r="AB1434" i="1"/>
  <c r="AA1434" i="1"/>
  <c r="Z1434" i="1"/>
  <c r="Y1434" i="1"/>
  <c r="X1434" i="1"/>
  <c r="W1434" i="1"/>
  <c r="V1434" i="1"/>
  <c r="U1434" i="1"/>
  <c r="T1434" i="1"/>
  <c r="S1434" i="1"/>
  <c r="R1434" i="1"/>
  <c r="Q1434" i="1"/>
  <c r="P1434" i="1"/>
  <c r="O1434" i="1"/>
  <c r="N1434" i="1"/>
  <c r="M1434" i="1"/>
  <c r="L1434" i="1"/>
  <c r="K1434" i="1"/>
  <c r="J1434" i="1"/>
  <c r="I1434" i="1"/>
  <c r="H1434" i="1"/>
  <c r="G1434" i="1"/>
  <c r="F1434" i="1"/>
  <c r="E1434" i="1"/>
  <c r="D1434" i="1"/>
  <c r="C1434" i="1"/>
  <c r="B1434" i="1"/>
  <c r="A1434" i="1"/>
  <c r="AJ1433" i="1"/>
  <c r="AI1433" i="1"/>
  <c r="AH1433" i="1"/>
  <c r="AG1433" i="1"/>
  <c r="AF1433" i="1"/>
  <c r="AE1433" i="1"/>
  <c r="AD1433" i="1"/>
  <c r="AC1433" i="1"/>
  <c r="AB1433" i="1"/>
  <c r="AA1433" i="1"/>
  <c r="Z1433" i="1"/>
  <c r="Y1433" i="1"/>
  <c r="X1433" i="1"/>
  <c r="W1433" i="1"/>
  <c r="V1433" i="1"/>
  <c r="U1433" i="1"/>
  <c r="T1433" i="1"/>
  <c r="S1433" i="1"/>
  <c r="R1433" i="1"/>
  <c r="Q1433" i="1"/>
  <c r="P1433" i="1"/>
  <c r="O1433" i="1"/>
  <c r="N1433" i="1"/>
  <c r="M1433" i="1"/>
  <c r="L1433" i="1"/>
  <c r="K1433" i="1"/>
  <c r="J1433" i="1"/>
  <c r="I1433" i="1"/>
  <c r="H1433" i="1"/>
  <c r="G1433" i="1"/>
  <c r="F1433" i="1"/>
  <c r="E1433" i="1"/>
  <c r="D1433" i="1"/>
  <c r="C1433" i="1"/>
  <c r="B1433" i="1"/>
  <c r="A1433" i="1"/>
  <c r="AJ1432" i="1"/>
  <c r="AI1432" i="1"/>
  <c r="AH1432" i="1"/>
  <c r="AG1432" i="1"/>
  <c r="AF1432" i="1"/>
  <c r="AE1432" i="1"/>
  <c r="AD1432" i="1"/>
  <c r="AC1432" i="1"/>
  <c r="AB1432" i="1"/>
  <c r="AA1432" i="1"/>
  <c r="Z1432" i="1"/>
  <c r="Y1432" i="1"/>
  <c r="X1432" i="1"/>
  <c r="W1432" i="1"/>
  <c r="V1432" i="1"/>
  <c r="U1432" i="1"/>
  <c r="T1432" i="1"/>
  <c r="S1432" i="1"/>
  <c r="R1432" i="1"/>
  <c r="Q1432" i="1"/>
  <c r="P1432" i="1"/>
  <c r="O1432" i="1"/>
  <c r="N1432" i="1"/>
  <c r="M1432" i="1"/>
  <c r="L1432" i="1"/>
  <c r="K1432" i="1"/>
  <c r="J1432" i="1"/>
  <c r="I1432" i="1"/>
  <c r="H1432" i="1"/>
  <c r="G1432" i="1"/>
  <c r="F1432" i="1"/>
  <c r="E1432" i="1"/>
  <c r="D1432" i="1"/>
  <c r="C1432" i="1"/>
  <c r="B1432" i="1"/>
  <c r="A1432" i="1"/>
  <c r="AJ1431" i="1"/>
  <c r="AI1431" i="1"/>
  <c r="AH1431" i="1"/>
  <c r="AG1431" i="1"/>
  <c r="AF1431" i="1"/>
  <c r="AE1431" i="1"/>
  <c r="AD1431" i="1"/>
  <c r="AC1431" i="1"/>
  <c r="AB1431" i="1"/>
  <c r="AA1431" i="1"/>
  <c r="Z1431" i="1"/>
  <c r="Y1431" i="1"/>
  <c r="X1431" i="1"/>
  <c r="W1431" i="1"/>
  <c r="V1431" i="1"/>
  <c r="U1431" i="1"/>
  <c r="T1431" i="1"/>
  <c r="S1431" i="1"/>
  <c r="R1431" i="1"/>
  <c r="Q1431" i="1"/>
  <c r="P1431" i="1"/>
  <c r="O1431" i="1"/>
  <c r="N1431" i="1"/>
  <c r="M1431" i="1"/>
  <c r="L1431" i="1"/>
  <c r="K1431" i="1"/>
  <c r="J1431" i="1"/>
  <c r="I1431" i="1"/>
  <c r="H1431" i="1"/>
  <c r="G1431" i="1"/>
  <c r="F1431" i="1"/>
  <c r="E1431" i="1"/>
  <c r="D1431" i="1"/>
  <c r="C1431" i="1"/>
  <c r="B1431" i="1"/>
  <c r="A1431" i="1"/>
  <c r="AJ1430" i="1"/>
  <c r="AI1430" i="1"/>
  <c r="AH1430" i="1"/>
  <c r="AG1430" i="1"/>
  <c r="AF1430" i="1"/>
  <c r="AE1430" i="1"/>
  <c r="AD1430" i="1"/>
  <c r="AC1430" i="1"/>
  <c r="AB1430" i="1"/>
  <c r="AA1430" i="1"/>
  <c r="Z1430" i="1"/>
  <c r="Y1430" i="1"/>
  <c r="X1430" i="1"/>
  <c r="W1430" i="1"/>
  <c r="V1430" i="1"/>
  <c r="U1430" i="1"/>
  <c r="T1430" i="1"/>
  <c r="S1430" i="1"/>
  <c r="R1430" i="1"/>
  <c r="Q1430" i="1"/>
  <c r="P1430" i="1"/>
  <c r="O1430" i="1"/>
  <c r="N1430" i="1"/>
  <c r="M1430" i="1"/>
  <c r="L1430" i="1"/>
  <c r="K1430" i="1"/>
  <c r="J1430" i="1"/>
  <c r="I1430" i="1"/>
  <c r="H1430" i="1"/>
  <c r="G1430" i="1"/>
  <c r="F1430" i="1"/>
  <c r="E1430" i="1"/>
  <c r="D1430" i="1"/>
  <c r="C1430" i="1"/>
  <c r="B1430" i="1"/>
  <c r="A1430" i="1"/>
  <c r="AJ1429" i="1"/>
  <c r="AI1429" i="1"/>
  <c r="AH1429" i="1"/>
  <c r="AG1429" i="1"/>
  <c r="AF1429" i="1"/>
  <c r="AE1429" i="1"/>
  <c r="AD1429" i="1"/>
  <c r="AC1429" i="1"/>
  <c r="AB1429" i="1"/>
  <c r="AA1429" i="1"/>
  <c r="Z1429" i="1"/>
  <c r="Y1429" i="1"/>
  <c r="X1429" i="1"/>
  <c r="W1429" i="1"/>
  <c r="V1429" i="1"/>
  <c r="U1429" i="1"/>
  <c r="T1429" i="1"/>
  <c r="S1429" i="1"/>
  <c r="R1429" i="1"/>
  <c r="Q1429" i="1"/>
  <c r="P1429" i="1"/>
  <c r="O1429" i="1"/>
  <c r="N1429" i="1"/>
  <c r="M1429" i="1"/>
  <c r="L1429" i="1"/>
  <c r="K1429" i="1"/>
  <c r="J1429" i="1"/>
  <c r="I1429" i="1"/>
  <c r="H1429" i="1"/>
  <c r="G1429" i="1"/>
  <c r="F1429" i="1"/>
  <c r="E1429" i="1"/>
  <c r="D1429" i="1"/>
  <c r="C1429" i="1"/>
  <c r="B1429" i="1"/>
  <c r="A1429" i="1"/>
  <c r="AJ1428" i="1"/>
  <c r="AI1428" i="1"/>
  <c r="AH1428" i="1"/>
  <c r="AG1428" i="1"/>
  <c r="AF1428" i="1"/>
  <c r="AE1428" i="1"/>
  <c r="AD1428" i="1"/>
  <c r="AC1428" i="1"/>
  <c r="AB1428" i="1"/>
  <c r="AA1428" i="1"/>
  <c r="Z1428" i="1"/>
  <c r="Y1428" i="1"/>
  <c r="X1428" i="1"/>
  <c r="W1428" i="1"/>
  <c r="V1428" i="1"/>
  <c r="U1428" i="1"/>
  <c r="T1428" i="1"/>
  <c r="S1428" i="1"/>
  <c r="R1428" i="1"/>
  <c r="Q1428" i="1"/>
  <c r="P1428" i="1"/>
  <c r="O1428" i="1"/>
  <c r="N1428" i="1"/>
  <c r="M1428" i="1"/>
  <c r="L1428" i="1"/>
  <c r="K1428" i="1"/>
  <c r="J1428" i="1"/>
  <c r="I1428" i="1"/>
  <c r="H1428" i="1"/>
  <c r="G1428" i="1"/>
  <c r="F1428" i="1"/>
  <c r="E1428" i="1"/>
  <c r="D1428" i="1"/>
  <c r="C1428" i="1"/>
  <c r="B1428" i="1"/>
  <c r="A1428" i="1"/>
  <c r="AJ1427" i="1"/>
  <c r="AI1427" i="1"/>
  <c r="AH1427" i="1"/>
  <c r="AG1427" i="1"/>
  <c r="AF1427" i="1"/>
  <c r="AE1427" i="1"/>
  <c r="AD1427" i="1"/>
  <c r="AC1427" i="1"/>
  <c r="AB1427" i="1"/>
  <c r="AA1427" i="1"/>
  <c r="Z1427" i="1"/>
  <c r="Y1427" i="1"/>
  <c r="X1427" i="1"/>
  <c r="W1427" i="1"/>
  <c r="V1427" i="1"/>
  <c r="U1427" i="1"/>
  <c r="T1427" i="1"/>
  <c r="S1427" i="1"/>
  <c r="R1427" i="1"/>
  <c r="Q1427" i="1"/>
  <c r="P1427" i="1"/>
  <c r="O1427" i="1"/>
  <c r="N1427" i="1"/>
  <c r="M1427" i="1"/>
  <c r="L1427" i="1"/>
  <c r="K1427" i="1"/>
  <c r="J1427" i="1"/>
  <c r="I1427" i="1"/>
  <c r="H1427" i="1"/>
  <c r="G1427" i="1"/>
  <c r="F1427" i="1"/>
  <c r="E1427" i="1"/>
  <c r="D1427" i="1"/>
  <c r="C1427" i="1"/>
  <c r="B1427" i="1"/>
  <c r="A1427" i="1"/>
  <c r="AJ1426" i="1"/>
  <c r="AI1426" i="1"/>
  <c r="AH1426" i="1"/>
  <c r="AG1426" i="1"/>
  <c r="AF1426" i="1"/>
  <c r="AE1426" i="1"/>
  <c r="AD1426" i="1"/>
  <c r="AC1426" i="1"/>
  <c r="AB1426" i="1"/>
  <c r="AA1426" i="1"/>
  <c r="Z1426" i="1"/>
  <c r="Y1426" i="1"/>
  <c r="X1426" i="1"/>
  <c r="W1426" i="1"/>
  <c r="V1426" i="1"/>
  <c r="U1426" i="1"/>
  <c r="T1426" i="1"/>
  <c r="S1426" i="1"/>
  <c r="R1426" i="1"/>
  <c r="Q1426" i="1"/>
  <c r="P1426" i="1"/>
  <c r="O1426" i="1"/>
  <c r="N1426" i="1"/>
  <c r="M1426" i="1"/>
  <c r="L1426" i="1"/>
  <c r="K1426" i="1"/>
  <c r="J1426" i="1"/>
  <c r="I1426" i="1"/>
  <c r="H1426" i="1"/>
  <c r="G1426" i="1"/>
  <c r="F1426" i="1"/>
  <c r="E1426" i="1"/>
  <c r="D1426" i="1"/>
  <c r="C1426" i="1"/>
  <c r="B1426" i="1"/>
  <c r="A1426" i="1"/>
  <c r="AJ1425" i="1"/>
  <c r="AI1425" i="1"/>
  <c r="AH1425" i="1"/>
  <c r="AG1425" i="1"/>
  <c r="AF1425" i="1"/>
  <c r="AE1425" i="1"/>
  <c r="AD1425" i="1"/>
  <c r="AC1425" i="1"/>
  <c r="AB1425" i="1"/>
  <c r="AA1425" i="1"/>
  <c r="Z1425" i="1"/>
  <c r="Y1425" i="1"/>
  <c r="X1425" i="1"/>
  <c r="W1425" i="1"/>
  <c r="V1425" i="1"/>
  <c r="U1425" i="1"/>
  <c r="T1425" i="1"/>
  <c r="S1425" i="1"/>
  <c r="R1425" i="1"/>
  <c r="Q1425" i="1"/>
  <c r="P1425" i="1"/>
  <c r="O1425" i="1"/>
  <c r="N1425" i="1"/>
  <c r="M1425" i="1"/>
  <c r="L1425" i="1"/>
  <c r="K1425" i="1"/>
  <c r="J1425" i="1"/>
  <c r="I1425" i="1"/>
  <c r="H1425" i="1"/>
  <c r="G1425" i="1"/>
  <c r="F1425" i="1"/>
  <c r="E1425" i="1"/>
  <c r="D1425" i="1"/>
  <c r="C1425" i="1"/>
  <c r="B1425" i="1"/>
  <c r="A1425" i="1"/>
  <c r="AJ1424" i="1"/>
  <c r="AI1424" i="1"/>
  <c r="AH1424" i="1"/>
  <c r="AG1424" i="1"/>
  <c r="AF1424" i="1"/>
  <c r="AE1424" i="1"/>
  <c r="AD1424" i="1"/>
  <c r="AC1424" i="1"/>
  <c r="AB1424" i="1"/>
  <c r="AA1424" i="1"/>
  <c r="Z1424" i="1"/>
  <c r="Y1424" i="1"/>
  <c r="X1424" i="1"/>
  <c r="W1424" i="1"/>
  <c r="V1424" i="1"/>
  <c r="U1424" i="1"/>
  <c r="T1424" i="1"/>
  <c r="S1424" i="1"/>
  <c r="R1424" i="1"/>
  <c r="Q1424" i="1"/>
  <c r="P1424" i="1"/>
  <c r="O1424" i="1"/>
  <c r="N1424" i="1"/>
  <c r="M1424" i="1"/>
  <c r="L1424" i="1"/>
  <c r="K1424" i="1"/>
  <c r="J1424" i="1"/>
  <c r="I1424" i="1"/>
  <c r="H1424" i="1"/>
  <c r="G1424" i="1"/>
  <c r="F1424" i="1"/>
  <c r="E1424" i="1"/>
  <c r="D1424" i="1"/>
  <c r="C1424" i="1"/>
  <c r="B1424" i="1"/>
  <c r="A1424" i="1"/>
  <c r="AJ1423" i="1"/>
  <c r="AI1423" i="1"/>
  <c r="AH1423" i="1"/>
  <c r="AG1423" i="1"/>
  <c r="AF1423" i="1"/>
  <c r="AE1423" i="1"/>
  <c r="AD1423" i="1"/>
  <c r="AC1423" i="1"/>
  <c r="AB1423" i="1"/>
  <c r="AA1423" i="1"/>
  <c r="Z1423" i="1"/>
  <c r="Y1423" i="1"/>
  <c r="X1423" i="1"/>
  <c r="W1423" i="1"/>
  <c r="V1423" i="1"/>
  <c r="U1423" i="1"/>
  <c r="T1423" i="1"/>
  <c r="S1423" i="1"/>
  <c r="R1423" i="1"/>
  <c r="Q1423" i="1"/>
  <c r="P1423" i="1"/>
  <c r="O1423" i="1"/>
  <c r="N1423" i="1"/>
  <c r="M1423" i="1"/>
  <c r="L1423" i="1"/>
  <c r="K1423" i="1"/>
  <c r="J1423" i="1"/>
  <c r="I1423" i="1"/>
  <c r="H1423" i="1"/>
  <c r="G1423" i="1"/>
  <c r="F1423" i="1"/>
  <c r="E1423" i="1"/>
  <c r="D1423" i="1"/>
  <c r="C1423" i="1"/>
  <c r="B1423" i="1"/>
  <c r="A1423" i="1"/>
  <c r="AJ1422" i="1"/>
  <c r="AI1422" i="1"/>
  <c r="AH1422" i="1"/>
  <c r="AG1422" i="1"/>
  <c r="AF1422" i="1"/>
  <c r="AE1422" i="1"/>
  <c r="AD1422" i="1"/>
  <c r="AC1422" i="1"/>
  <c r="AB1422" i="1"/>
  <c r="AA1422" i="1"/>
  <c r="Z1422" i="1"/>
  <c r="Y1422" i="1"/>
  <c r="X1422" i="1"/>
  <c r="W1422" i="1"/>
  <c r="V1422" i="1"/>
  <c r="U1422" i="1"/>
  <c r="T1422" i="1"/>
  <c r="S1422" i="1"/>
  <c r="R1422" i="1"/>
  <c r="Q1422" i="1"/>
  <c r="P1422" i="1"/>
  <c r="O1422" i="1"/>
  <c r="N1422" i="1"/>
  <c r="M1422" i="1"/>
  <c r="L1422" i="1"/>
  <c r="K1422" i="1"/>
  <c r="J1422" i="1"/>
  <c r="I1422" i="1"/>
  <c r="H1422" i="1"/>
  <c r="G1422" i="1"/>
  <c r="F1422" i="1"/>
  <c r="E1422" i="1"/>
  <c r="D1422" i="1"/>
  <c r="C1422" i="1"/>
  <c r="B1422" i="1"/>
  <c r="A1422" i="1"/>
  <c r="AJ1421" i="1"/>
  <c r="AI1421" i="1"/>
  <c r="AH1421" i="1"/>
  <c r="AG1421" i="1"/>
  <c r="AF1421" i="1"/>
  <c r="AE1421" i="1"/>
  <c r="AD1421" i="1"/>
  <c r="AC1421" i="1"/>
  <c r="AB1421" i="1"/>
  <c r="AA1421" i="1"/>
  <c r="Z1421" i="1"/>
  <c r="Y1421" i="1"/>
  <c r="X1421" i="1"/>
  <c r="W1421" i="1"/>
  <c r="V1421" i="1"/>
  <c r="U1421" i="1"/>
  <c r="T1421" i="1"/>
  <c r="S1421" i="1"/>
  <c r="R1421" i="1"/>
  <c r="Q1421" i="1"/>
  <c r="P1421" i="1"/>
  <c r="O1421" i="1"/>
  <c r="N1421" i="1"/>
  <c r="M1421" i="1"/>
  <c r="L1421" i="1"/>
  <c r="K1421" i="1"/>
  <c r="J1421" i="1"/>
  <c r="I1421" i="1"/>
  <c r="H1421" i="1"/>
  <c r="G1421" i="1"/>
  <c r="F1421" i="1"/>
  <c r="E1421" i="1"/>
  <c r="D1421" i="1"/>
  <c r="C1421" i="1"/>
  <c r="B1421" i="1"/>
  <c r="A1421" i="1"/>
  <c r="AJ1420" i="1"/>
  <c r="AI1420" i="1"/>
  <c r="AH1420" i="1"/>
  <c r="AG1420" i="1"/>
  <c r="AF1420" i="1"/>
  <c r="AE1420" i="1"/>
  <c r="AD1420" i="1"/>
  <c r="AC1420" i="1"/>
  <c r="AB1420" i="1"/>
  <c r="AA1420" i="1"/>
  <c r="Z1420" i="1"/>
  <c r="Y1420" i="1"/>
  <c r="X1420" i="1"/>
  <c r="W1420" i="1"/>
  <c r="V1420" i="1"/>
  <c r="U1420" i="1"/>
  <c r="T1420" i="1"/>
  <c r="S1420" i="1"/>
  <c r="R1420" i="1"/>
  <c r="Q1420" i="1"/>
  <c r="P1420" i="1"/>
  <c r="O1420" i="1"/>
  <c r="N1420" i="1"/>
  <c r="M1420" i="1"/>
  <c r="L1420" i="1"/>
  <c r="K1420" i="1"/>
  <c r="J1420" i="1"/>
  <c r="I1420" i="1"/>
  <c r="H1420" i="1"/>
  <c r="G1420" i="1"/>
  <c r="F1420" i="1"/>
  <c r="E1420" i="1"/>
  <c r="D1420" i="1"/>
  <c r="C1420" i="1"/>
  <c r="B1420" i="1"/>
  <c r="A1420" i="1"/>
  <c r="AJ1419" i="1"/>
  <c r="AI1419" i="1"/>
  <c r="AH1419" i="1"/>
  <c r="AG1419" i="1"/>
  <c r="AF1419" i="1"/>
  <c r="AE1419" i="1"/>
  <c r="AD1419" i="1"/>
  <c r="AC1419" i="1"/>
  <c r="AB1419" i="1"/>
  <c r="AA1419" i="1"/>
  <c r="Z1419" i="1"/>
  <c r="Y1419" i="1"/>
  <c r="X1419" i="1"/>
  <c r="W1419" i="1"/>
  <c r="V1419" i="1"/>
  <c r="U1419" i="1"/>
  <c r="T1419" i="1"/>
  <c r="S1419" i="1"/>
  <c r="R1419" i="1"/>
  <c r="Q1419" i="1"/>
  <c r="P1419" i="1"/>
  <c r="O1419" i="1"/>
  <c r="N1419" i="1"/>
  <c r="M1419" i="1"/>
  <c r="L1419" i="1"/>
  <c r="K1419" i="1"/>
  <c r="J1419" i="1"/>
  <c r="I1419" i="1"/>
  <c r="H1419" i="1"/>
  <c r="G1419" i="1"/>
  <c r="F1419" i="1"/>
  <c r="E1419" i="1"/>
  <c r="D1419" i="1"/>
  <c r="C1419" i="1"/>
  <c r="B1419" i="1"/>
  <c r="A1419" i="1"/>
  <c r="AJ1418" i="1"/>
  <c r="AI1418" i="1"/>
  <c r="AH1418" i="1"/>
  <c r="AG1418" i="1"/>
  <c r="AF1418" i="1"/>
  <c r="AE1418" i="1"/>
  <c r="AD1418" i="1"/>
  <c r="AC1418" i="1"/>
  <c r="AB1418" i="1"/>
  <c r="AA1418" i="1"/>
  <c r="Z1418" i="1"/>
  <c r="Y1418" i="1"/>
  <c r="X1418" i="1"/>
  <c r="W1418" i="1"/>
  <c r="V1418" i="1"/>
  <c r="U1418" i="1"/>
  <c r="T1418" i="1"/>
  <c r="S1418" i="1"/>
  <c r="R1418" i="1"/>
  <c r="Q1418" i="1"/>
  <c r="P1418" i="1"/>
  <c r="O1418" i="1"/>
  <c r="N1418" i="1"/>
  <c r="M1418" i="1"/>
  <c r="L1418" i="1"/>
  <c r="K1418" i="1"/>
  <c r="J1418" i="1"/>
  <c r="I1418" i="1"/>
  <c r="H1418" i="1"/>
  <c r="G1418" i="1"/>
  <c r="F1418" i="1"/>
  <c r="E1418" i="1"/>
  <c r="D1418" i="1"/>
  <c r="C1418" i="1"/>
  <c r="B1418" i="1"/>
  <c r="A1418" i="1"/>
  <c r="AJ1417" i="1"/>
  <c r="AI1417" i="1"/>
  <c r="AH1417" i="1"/>
  <c r="AG1417" i="1"/>
  <c r="AF1417" i="1"/>
  <c r="AE1417" i="1"/>
  <c r="AD1417" i="1"/>
  <c r="AC1417" i="1"/>
  <c r="AB1417" i="1"/>
  <c r="AA1417" i="1"/>
  <c r="Z1417" i="1"/>
  <c r="Y1417" i="1"/>
  <c r="X1417" i="1"/>
  <c r="W1417" i="1"/>
  <c r="V1417" i="1"/>
  <c r="U1417" i="1"/>
  <c r="T1417" i="1"/>
  <c r="S1417" i="1"/>
  <c r="R1417" i="1"/>
  <c r="Q1417" i="1"/>
  <c r="P1417" i="1"/>
  <c r="O1417" i="1"/>
  <c r="N1417" i="1"/>
  <c r="M1417" i="1"/>
  <c r="L1417" i="1"/>
  <c r="K1417" i="1"/>
  <c r="J1417" i="1"/>
  <c r="I1417" i="1"/>
  <c r="H1417" i="1"/>
  <c r="G1417" i="1"/>
  <c r="F1417" i="1"/>
  <c r="E1417" i="1"/>
  <c r="D1417" i="1"/>
  <c r="C1417" i="1"/>
  <c r="B1417" i="1"/>
  <c r="A1417" i="1"/>
  <c r="AJ1416" i="1"/>
  <c r="AI1416" i="1"/>
  <c r="AH1416" i="1"/>
  <c r="AG1416" i="1"/>
  <c r="AF1416" i="1"/>
  <c r="AE1416" i="1"/>
  <c r="AD1416" i="1"/>
  <c r="AC1416" i="1"/>
  <c r="AB1416" i="1"/>
  <c r="AA1416" i="1"/>
  <c r="Z1416" i="1"/>
  <c r="Y1416" i="1"/>
  <c r="X1416" i="1"/>
  <c r="W1416" i="1"/>
  <c r="V1416" i="1"/>
  <c r="U1416" i="1"/>
  <c r="T1416" i="1"/>
  <c r="S1416" i="1"/>
  <c r="R1416" i="1"/>
  <c r="Q1416" i="1"/>
  <c r="P1416" i="1"/>
  <c r="O1416" i="1"/>
  <c r="N1416" i="1"/>
  <c r="M1416" i="1"/>
  <c r="L1416" i="1"/>
  <c r="K1416" i="1"/>
  <c r="J1416" i="1"/>
  <c r="I1416" i="1"/>
  <c r="H1416" i="1"/>
  <c r="G1416" i="1"/>
  <c r="F1416" i="1"/>
  <c r="E1416" i="1"/>
  <c r="D1416" i="1"/>
  <c r="C1416" i="1"/>
  <c r="B1416" i="1"/>
  <c r="A1416" i="1"/>
  <c r="AJ1415" i="1"/>
  <c r="AI1415" i="1"/>
  <c r="AH1415" i="1"/>
  <c r="AG1415" i="1"/>
  <c r="AF1415" i="1"/>
  <c r="AE1415" i="1"/>
  <c r="AD1415" i="1"/>
  <c r="AC1415" i="1"/>
  <c r="AB1415" i="1"/>
  <c r="AA1415" i="1"/>
  <c r="Z1415" i="1"/>
  <c r="Y1415" i="1"/>
  <c r="X1415" i="1"/>
  <c r="W1415" i="1"/>
  <c r="V1415" i="1"/>
  <c r="U1415" i="1"/>
  <c r="T1415" i="1"/>
  <c r="S1415" i="1"/>
  <c r="R1415" i="1"/>
  <c r="Q1415" i="1"/>
  <c r="P1415" i="1"/>
  <c r="O1415" i="1"/>
  <c r="N1415" i="1"/>
  <c r="M1415" i="1"/>
  <c r="L1415" i="1"/>
  <c r="K1415" i="1"/>
  <c r="J1415" i="1"/>
  <c r="I1415" i="1"/>
  <c r="H1415" i="1"/>
  <c r="G1415" i="1"/>
  <c r="F1415" i="1"/>
  <c r="E1415" i="1"/>
  <c r="D1415" i="1"/>
  <c r="C1415" i="1"/>
  <c r="B1415" i="1"/>
  <c r="A1415" i="1"/>
  <c r="AJ1414" i="1"/>
  <c r="AI1414" i="1"/>
  <c r="AH1414" i="1"/>
  <c r="AG1414" i="1"/>
  <c r="AF1414" i="1"/>
  <c r="AE1414" i="1"/>
  <c r="AD1414" i="1"/>
  <c r="AC1414" i="1"/>
  <c r="AB1414" i="1"/>
  <c r="AA1414" i="1"/>
  <c r="Z1414" i="1"/>
  <c r="Y1414" i="1"/>
  <c r="X1414" i="1"/>
  <c r="W1414" i="1"/>
  <c r="V1414" i="1"/>
  <c r="U1414" i="1"/>
  <c r="T1414" i="1"/>
  <c r="S1414" i="1"/>
  <c r="R1414" i="1"/>
  <c r="Q1414" i="1"/>
  <c r="P1414" i="1"/>
  <c r="O1414" i="1"/>
  <c r="N1414" i="1"/>
  <c r="M1414" i="1"/>
  <c r="L1414" i="1"/>
  <c r="K1414" i="1"/>
  <c r="J1414" i="1"/>
  <c r="I1414" i="1"/>
  <c r="H1414" i="1"/>
  <c r="G1414" i="1"/>
  <c r="F1414" i="1"/>
  <c r="E1414" i="1"/>
  <c r="D1414" i="1"/>
  <c r="C1414" i="1"/>
  <c r="B1414" i="1"/>
  <c r="A1414" i="1"/>
  <c r="AJ1413" i="1"/>
  <c r="AI1413" i="1"/>
  <c r="AH1413" i="1"/>
  <c r="AG1413" i="1"/>
  <c r="AF1413" i="1"/>
  <c r="AE1413" i="1"/>
  <c r="AD1413" i="1"/>
  <c r="AC1413" i="1"/>
  <c r="AB1413" i="1"/>
  <c r="AA1413" i="1"/>
  <c r="Z1413" i="1"/>
  <c r="Y1413" i="1"/>
  <c r="X1413" i="1"/>
  <c r="W1413" i="1"/>
  <c r="V1413" i="1"/>
  <c r="U1413" i="1"/>
  <c r="T1413" i="1"/>
  <c r="S1413" i="1"/>
  <c r="R1413" i="1"/>
  <c r="Q1413" i="1"/>
  <c r="P1413" i="1"/>
  <c r="O1413" i="1"/>
  <c r="N1413" i="1"/>
  <c r="M1413" i="1"/>
  <c r="L1413" i="1"/>
  <c r="K1413" i="1"/>
  <c r="J1413" i="1"/>
  <c r="I1413" i="1"/>
  <c r="H1413" i="1"/>
  <c r="G1413" i="1"/>
  <c r="F1413" i="1"/>
  <c r="E1413" i="1"/>
  <c r="D1413" i="1"/>
  <c r="C1413" i="1"/>
  <c r="B1413" i="1"/>
  <c r="A1413" i="1"/>
  <c r="AJ1412" i="1"/>
  <c r="AI1412" i="1"/>
  <c r="AH1412" i="1"/>
  <c r="AG1412" i="1"/>
  <c r="AF1412" i="1"/>
  <c r="AE1412" i="1"/>
  <c r="AD1412" i="1"/>
  <c r="AC1412" i="1"/>
  <c r="AB1412" i="1"/>
  <c r="AA1412" i="1"/>
  <c r="Z1412" i="1"/>
  <c r="Y1412" i="1"/>
  <c r="X1412" i="1"/>
  <c r="W1412" i="1"/>
  <c r="V1412" i="1"/>
  <c r="U1412" i="1"/>
  <c r="T1412" i="1"/>
  <c r="S1412" i="1"/>
  <c r="R1412" i="1"/>
  <c r="Q1412" i="1"/>
  <c r="P1412" i="1"/>
  <c r="O1412" i="1"/>
  <c r="N1412" i="1"/>
  <c r="M1412" i="1"/>
  <c r="L1412" i="1"/>
  <c r="K1412" i="1"/>
  <c r="J1412" i="1"/>
  <c r="I1412" i="1"/>
  <c r="H1412" i="1"/>
  <c r="G1412" i="1"/>
  <c r="F1412" i="1"/>
  <c r="E1412" i="1"/>
  <c r="D1412" i="1"/>
  <c r="C1412" i="1"/>
  <c r="B1412" i="1"/>
  <c r="A1412" i="1"/>
  <c r="AJ1411" i="1"/>
  <c r="AI1411" i="1"/>
  <c r="AH1411" i="1"/>
  <c r="AG1411" i="1"/>
  <c r="AF1411" i="1"/>
  <c r="AE1411" i="1"/>
  <c r="AD1411" i="1"/>
  <c r="AC1411" i="1"/>
  <c r="AB1411" i="1"/>
  <c r="AA1411" i="1"/>
  <c r="Z1411" i="1"/>
  <c r="Y1411" i="1"/>
  <c r="X1411" i="1"/>
  <c r="W1411" i="1"/>
  <c r="V1411" i="1"/>
  <c r="U1411" i="1"/>
  <c r="T1411" i="1"/>
  <c r="S1411" i="1"/>
  <c r="R1411" i="1"/>
  <c r="Q1411" i="1"/>
  <c r="P1411" i="1"/>
  <c r="O1411" i="1"/>
  <c r="N1411" i="1"/>
  <c r="M1411" i="1"/>
  <c r="L1411" i="1"/>
  <c r="K1411" i="1"/>
  <c r="J1411" i="1"/>
  <c r="I1411" i="1"/>
  <c r="H1411" i="1"/>
  <c r="G1411" i="1"/>
  <c r="F1411" i="1"/>
  <c r="E1411" i="1"/>
  <c r="D1411" i="1"/>
  <c r="C1411" i="1"/>
  <c r="B1411" i="1"/>
  <c r="A1411" i="1"/>
  <c r="AJ1410" i="1"/>
  <c r="AI1410" i="1"/>
  <c r="AH1410" i="1"/>
  <c r="AG1410" i="1"/>
  <c r="AF1410" i="1"/>
  <c r="AE1410" i="1"/>
  <c r="AD1410" i="1"/>
  <c r="AC1410" i="1"/>
  <c r="AB1410" i="1"/>
  <c r="AA1410" i="1"/>
  <c r="Z1410" i="1"/>
  <c r="Y1410" i="1"/>
  <c r="X1410" i="1"/>
  <c r="W1410" i="1"/>
  <c r="V1410" i="1"/>
  <c r="U1410" i="1"/>
  <c r="T1410" i="1"/>
  <c r="S1410" i="1"/>
  <c r="R1410" i="1"/>
  <c r="Q1410" i="1"/>
  <c r="P1410" i="1"/>
  <c r="O1410" i="1"/>
  <c r="N1410" i="1"/>
  <c r="M1410" i="1"/>
  <c r="L1410" i="1"/>
  <c r="K1410" i="1"/>
  <c r="J1410" i="1"/>
  <c r="I1410" i="1"/>
  <c r="H1410" i="1"/>
  <c r="G1410" i="1"/>
  <c r="F1410" i="1"/>
  <c r="E1410" i="1"/>
  <c r="D1410" i="1"/>
  <c r="C1410" i="1"/>
  <c r="B1410" i="1"/>
  <c r="A1410" i="1"/>
  <c r="AJ1409" i="1"/>
  <c r="AI1409" i="1"/>
  <c r="AH1409" i="1"/>
  <c r="AG1409" i="1"/>
  <c r="AF1409" i="1"/>
  <c r="AE1409" i="1"/>
  <c r="AD1409" i="1"/>
  <c r="AC1409" i="1"/>
  <c r="AB1409" i="1"/>
  <c r="AA1409" i="1"/>
  <c r="Z1409" i="1"/>
  <c r="Y1409" i="1"/>
  <c r="X1409" i="1"/>
  <c r="W1409" i="1"/>
  <c r="V1409" i="1"/>
  <c r="U1409" i="1"/>
  <c r="T1409" i="1"/>
  <c r="S1409" i="1"/>
  <c r="R1409" i="1"/>
  <c r="Q1409" i="1"/>
  <c r="P1409" i="1"/>
  <c r="O1409" i="1"/>
  <c r="N1409" i="1"/>
  <c r="M1409" i="1"/>
  <c r="L1409" i="1"/>
  <c r="K1409" i="1"/>
  <c r="J1409" i="1"/>
  <c r="I1409" i="1"/>
  <c r="H1409" i="1"/>
  <c r="G1409" i="1"/>
  <c r="F1409" i="1"/>
  <c r="E1409" i="1"/>
  <c r="D1409" i="1"/>
  <c r="C1409" i="1"/>
  <c r="B1409" i="1"/>
  <c r="A1409" i="1"/>
  <c r="AJ1408" i="1"/>
  <c r="AI1408" i="1"/>
  <c r="AH1408" i="1"/>
  <c r="AG1408" i="1"/>
  <c r="AF1408" i="1"/>
  <c r="AE1408" i="1"/>
  <c r="AD1408" i="1"/>
  <c r="AC1408" i="1"/>
  <c r="AB1408" i="1"/>
  <c r="AA1408" i="1"/>
  <c r="Z1408" i="1"/>
  <c r="Y1408" i="1"/>
  <c r="X1408" i="1"/>
  <c r="W1408" i="1"/>
  <c r="V1408" i="1"/>
  <c r="U1408" i="1"/>
  <c r="T1408" i="1"/>
  <c r="S1408" i="1"/>
  <c r="R1408" i="1"/>
  <c r="Q1408" i="1"/>
  <c r="P1408" i="1"/>
  <c r="O1408" i="1"/>
  <c r="N1408" i="1"/>
  <c r="M1408" i="1"/>
  <c r="L1408" i="1"/>
  <c r="K1408" i="1"/>
  <c r="J1408" i="1"/>
  <c r="I1408" i="1"/>
  <c r="H1408" i="1"/>
  <c r="G1408" i="1"/>
  <c r="F1408" i="1"/>
  <c r="E1408" i="1"/>
  <c r="D1408" i="1"/>
  <c r="C1408" i="1"/>
  <c r="B1408" i="1"/>
  <c r="A1408" i="1"/>
  <c r="AJ1407" i="1"/>
  <c r="AI1407" i="1"/>
  <c r="AH1407" i="1"/>
  <c r="AG1407" i="1"/>
  <c r="AF1407" i="1"/>
  <c r="AE1407" i="1"/>
  <c r="AD1407" i="1"/>
  <c r="AC1407" i="1"/>
  <c r="AB1407" i="1"/>
  <c r="AA1407" i="1"/>
  <c r="Z1407" i="1"/>
  <c r="Y1407" i="1"/>
  <c r="X1407" i="1"/>
  <c r="W1407" i="1"/>
  <c r="V1407" i="1"/>
  <c r="U1407" i="1"/>
  <c r="T1407" i="1"/>
  <c r="S1407" i="1"/>
  <c r="R1407" i="1"/>
  <c r="Q1407" i="1"/>
  <c r="P1407" i="1"/>
  <c r="O1407" i="1"/>
  <c r="N1407" i="1"/>
  <c r="M1407" i="1"/>
  <c r="L1407" i="1"/>
  <c r="K1407" i="1"/>
  <c r="J1407" i="1"/>
  <c r="I1407" i="1"/>
  <c r="H1407" i="1"/>
  <c r="G1407" i="1"/>
  <c r="F1407" i="1"/>
  <c r="E1407" i="1"/>
  <c r="D1407" i="1"/>
  <c r="C1407" i="1"/>
  <c r="B1407" i="1"/>
  <c r="A1407" i="1"/>
  <c r="AJ1406" i="1"/>
  <c r="AI1406" i="1"/>
  <c r="AH1406" i="1"/>
  <c r="AG1406" i="1"/>
  <c r="AF1406" i="1"/>
  <c r="AE1406" i="1"/>
  <c r="AD1406" i="1"/>
  <c r="AC1406" i="1"/>
  <c r="AB1406" i="1"/>
  <c r="AA1406" i="1"/>
  <c r="Z1406" i="1"/>
  <c r="Y1406" i="1"/>
  <c r="X1406" i="1"/>
  <c r="W1406" i="1"/>
  <c r="V1406" i="1"/>
  <c r="U1406" i="1"/>
  <c r="T1406" i="1"/>
  <c r="S1406" i="1"/>
  <c r="R1406" i="1"/>
  <c r="Q1406" i="1"/>
  <c r="P1406" i="1"/>
  <c r="O1406" i="1"/>
  <c r="N1406" i="1"/>
  <c r="M1406" i="1"/>
  <c r="L1406" i="1"/>
  <c r="K1406" i="1"/>
  <c r="J1406" i="1"/>
  <c r="I1406" i="1"/>
  <c r="H1406" i="1"/>
  <c r="G1406" i="1"/>
  <c r="F1406" i="1"/>
  <c r="E1406" i="1"/>
  <c r="D1406" i="1"/>
  <c r="C1406" i="1"/>
  <c r="B1406" i="1"/>
  <c r="A1406" i="1"/>
  <c r="AJ1405" i="1"/>
  <c r="AI1405" i="1"/>
  <c r="AH1405" i="1"/>
  <c r="AG1405" i="1"/>
  <c r="AF1405" i="1"/>
  <c r="AE1405" i="1"/>
  <c r="AD1405" i="1"/>
  <c r="AC1405" i="1"/>
  <c r="AB1405" i="1"/>
  <c r="AA1405" i="1"/>
  <c r="Z1405" i="1"/>
  <c r="Y1405" i="1"/>
  <c r="X1405" i="1"/>
  <c r="W1405" i="1"/>
  <c r="V1405" i="1"/>
  <c r="U1405" i="1"/>
  <c r="T1405" i="1"/>
  <c r="S1405" i="1"/>
  <c r="R1405" i="1"/>
  <c r="Q1405" i="1"/>
  <c r="P1405" i="1"/>
  <c r="O1405" i="1"/>
  <c r="N1405" i="1"/>
  <c r="M1405" i="1"/>
  <c r="L1405" i="1"/>
  <c r="K1405" i="1"/>
  <c r="J1405" i="1"/>
  <c r="I1405" i="1"/>
  <c r="H1405" i="1"/>
  <c r="G1405" i="1"/>
  <c r="F1405" i="1"/>
  <c r="E1405" i="1"/>
  <c r="D1405" i="1"/>
  <c r="C1405" i="1"/>
  <c r="B1405" i="1"/>
  <c r="A1405" i="1"/>
  <c r="AJ1404" i="1"/>
  <c r="AI1404" i="1"/>
  <c r="AH1404" i="1"/>
  <c r="AG1404" i="1"/>
  <c r="AF1404" i="1"/>
  <c r="AE1404" i="1"/>
  <c r="AD1404" i="1"/>
  <c r="AC1404" i="1"/>
  <c r="AB1404" i="1"/>
  <c r="AA1404" i="1"/>
  <c r="Z1404" i="1"/>
  <c r="Y1404" i="1"/>
  <c r="X1404" i="1"/>
  <c r="W1404" i="1"/>
  <c r="V1404" i="1"/>
  <c r="U1404" i="1"/>
  <c r="T1404" i="1"/>
  <c r="S1404" i="1"/>
  <c r="R1404" i="1"/>
  <c r="Q1404" i="1"/>
  <c r="P1404" i="1"/>
  <c r="O1404" i="1"/>
  <c r="N1404" i="1"/>
  <c r="M1404" i="1"/>
  <c r="L1404" i="1"/>
  <c r="K1404" i="1"/>
  <c r="J1404" i="1"/>
  <c r="I1404" i="1"/>
  <c r="H1404" i="1"/>
  <c r="G1404" i="1"/>
  <c r="F1404" i="1"/>
  <c r="E1404" i="1"/>
  <c r="D1404" i="1"/>
  <c r="C1404" i="1"/>
  <c r="B1404" i="1"/>
  <c r="A1404" i="1"/>
  <c r="AJ1403" i="1"/>
  <c r="AI1403" i="1"/>
  <c r="AH1403" i="1"/>
  <c r="AG1403" i="1"/>
  <c r="AF1403" i="1"/>
  <c r="AE1403" i="1"/>
  <c r="AD1403" i="1"/>
  <c r="AC1403" i="1"/>
  <c r="AB1403" i="1"/>
  <c r="AA1403" i="1"/>
  <c r="Z1403" i="1"/>
  <c r="Y1403" i="1"/>
  <c r="X1403" i="1"/>
  <c r="W1403" i="1"/>
  <c r="V1403" i="1"/>
  <c r="U1403" i="1"/>
  <c r="T1403" i="1"/>
  <c r="S1403" i="1"/>
  <c r="R1403" i="1"/>
  <c r="Q1403" i="1"/>
  <c r="P1403" i="1"/>
  <c r="O1403" i="1"/>
  <c r="N1403" i="1"/>
  <c r="M1403" i="1"/>
  <c r="L1403" i="1"/>
  <c r="K1403" i="1"/>
  <c r="J1403" i="1"/>
  <c r="I1403" i="1"/>
  <c r="H1403" i="1"/>
  <c r="G1403" i="1"/>
  <c r="F1403" i="1"/>
  <c r="E1403" i="1"/>
  <c r="D1403" i="1"/>
  <c r="C1403" i="1"/>
  <c r="B1403" i="1"/>
  <c r="A1403" i="1"/>
  <c r="AJ1402" i="1"/>
  <c r="AI1402" i="1"/>
  <c r="AH1402" i="1"/>
  <c r="AG1402" i="1"/>
  <c r="AF1402" i="1"/>
  <c r="AE1402" i="1"/>
  <c r="AD1402" i="1"/>
  <c r="AC1402" i="1"/>
  <c r="AB1402" i="1"/>
  <c r="AA1402" i="1"/>
  <c r="Z1402" i="1"/>
  <c r="Y1402" i="1"/>
  <c r="X1402" i="1"/>
  <c r="W1402" i="1"/>
  <c r="V1402" i="1"/>
  <c r="U1402" i="1"/>
  <c r="T1402" i="1"/>
  <c r="S1402" i="1"/>
  <c r="R1402" i="1"/>
  <c r="Q1402" i="1"/>
  <c r="P1402" i="1"/>
  <c r="O1402" i="1"/>
  <c r="N1402" i="1"/>
  <c r="M1402" i="1"/>
  <c r="L1402" i="1"/>
  <c r="K1402" i="1"/>
  <c r="J1402" i="1"/>
  <c r="I1402" i="1"/>
  <c r="H1402" i="1"/>
  <c r="G1402" i="1"/>
  <c r="F1402" i="1"/>
  <c r="E1402" i="1"/>
  <c r="D1402" i="1"/>
  <c r="C1402" i="1"/>
  <c r="B1402" i="1"/>
  <c r="A1402" i="1"/>
  <c r="AJ1401" i="1"/>
  <c r="AI1401" i="1"/>
  <c r="AH1401" i="1"/>
  <c r="AG1401" i="1"/>
  <c r="AF1401" i="1"/>
  <c r="AE1401" i="1"/>
  <c r="AD1401" i="1"/>
  <c r="AC1401" i="1"/>
  <c r="AB1401" i="1"/>
  <c r="AA1401" i="1"/>
  <c r="Z1401" i="1"/>
  <c r="Y1401" i="1"/>
  <c r="X1401" i="1"/>
  <c r="W1401" i="1"/>
  <c r="V1401" i="1"/>
  <c r="U1401" i="1"/>
  <c r="T1401" i="1"/>
  <c r="S1401" i="1"/>
  <c r="R1401" i="1"/>
  <c r="Q1401" i="1"/>
  <c r="P1401" i="1"/>
  <c r="O1401" i="1"/>
  <c r="N1401" i="1"/>
  <c r="M1401" i="1"/>
  <c r="L1401" i="1"/>
  <c r="K1401" i="1"/>
  <c r="J1401" i="1"/>
  <c r="I1401" i="1"/>
  <c r="H1401" i="1"/>
  <c r="G1401" i="1"/>
  <c r="F1401" i="1"/>
  <c r="E1401" i="1"/>
  <c r="D1401" i="1"/>
  <c r="C1401" i="1"/>
  <c r="B1401" i="1"/>
  <c r="A1401" i="1"/>
  <c r="AJ1400" i="1"/>
  <c r="AI1400" i="1"/>
  <c r="AH1400" i="1"/>
  <c r="AG1400" i="1"/>
  <c r="AF1400" i="1"/>
  <c r="AE1400" i="1"/>
  <c r="AD1400" i="1"/>
  <c r="AC1400" i="1"/>
  <c r="AB1400" i="1"/>
  <c r="AA1400" i="1"/>
  <c r="Z1400" i="1"/>
  <c r="Y1400" i="1"/>
  <c r="X1400" i="1"/>
  <c r="W1400" i="1"/>
  <c r="V1400" i="1"/>
  <c r="U1400" i="1"/>
  <c r="T1400" i="1"/>
  <c r="S1400" i="1"/>
  <c r="R1400" i="1"/>
  <c r="Q1400" i="1"/>
  <c r="P1400" i="1"/>
  <c r="O1400" i="1"/>
  <c r="N1400" i="1"/>
  <c r="M1400" i="1"/>
  <c r="L1400" i="1"/>
  <c r="K1400" i="1"/>
  <c r="J1400" i="1"/>
  <c r="I1400" i="1"/>
  <c r="H1400" i="1"/>
  <c r="G1400" i="1"/>
  <c r="F1400" i="1"/>
  <c r="E1400" i="1"/>
  <c r="D1400" i="1"/>
  <c r="C1400" i="1"/>
  <c r="B1400" i="1"/>
  <c r="A1400" i="1"/>
  <c r="AJ1399" i="1"/>
  <c r="AI1399" i="1"/>
  <c r="AH1399" i="1"/>
  <c r="AG1399" i="1"/>
  <c r="AF1399" i="1"/>
  <c r="AE1399" i="1"/>
  <c r="AD1399" i="1"/>
  <c r="AC1399" i="1"/>
  <c r="AB1399" i="1"/>
  <c r="AA1399" i="1"/>
  <c r="Z1399" i="1"/>
  <c r="Y1399" i="1"/>
  <c r="X1399" i="1"/>
  <c r="W1399" i="1"/>
  <c r="V1399" i="1"/>
  <c r="U1399" i="1"/>
  <c r="T1399" i="1"/>
  <c r="S1399" i="1"/>
  <c r="R1399" i="1"/>
  <c r="Q1399" i="1"/>
  <c r="P1399" i="1"/>
  <c r="O1399" i="1"/>
  <c r="N1399" i="1"/>
  <c r="M1399" i="1"/>
  <c r="L1399" i="1"/>
  <c r="K1399" i="1"/>
  <c r="J1399" i="1"/>
  <c r="I1399" i="1"/>
  <c r="H1399" i="1"/>
  <c r="G1399" i="1"/>
  <c r="F1399" i="1"/>
  <c r="E1399" i="1"/>
  <c r="D1399" i="1"/>
  <c r="C1399" i="1"/>
  <c r="B1399" i="1"/>
  <c r="A1399" i="1"/>
  <c r="AJ1398" i="1"/>
  <c r="AI1398" i="1"/>
  <c r="AH1398" i="1"/>
  <c r="AG1398" i="1"/>
  <c r="AF1398" i="1"/>
  <c r="AE1398" i="1"/>
  <c r="AD1398" i="1"/>
  <c r="AC1398" i="1"/>
  <c r="AB1398" i="1"/>
  <c r="AA1398" i="1"/>
  <c r="Z1398" i="1"/>
  <c r="Y1398" i="1"/>
  <c r="X1398" i="1"/>
  <c r="W1398" i="1"/>
  <c r="V1398" i="1"/>
  <c r="U1398" i="1"/>
  <c r="T1398" i="1"/>
  <c r="S1398" i="1"/>
  <c r="R1398" i="1"/>
  <c r="Q1398" i="1"/>
  <c r="P1398" i="1"/>
  <c r="O1398" i="1"/>
  <c r="N1398" i="1"/>
  <c r="M1398" i="1"/>
  <c r="L1398" i="1"/>
  <c r="K1398" i="1"/>
  <c r="J1398" i="1"/>
  <c r="I1398" i="1"/>
  <c r="H1398" i="1"/>
  <c r="G1398" i="1"/>
  <c r="F1398" i="1"/>
  <c r="E1398" i="1"/>
  <c r="D1398" i="1"/>
  <c r="C1398" i="1"/>
  <c r="B1398" i="1"/>
  <c r="A1398" i="1"/>
  <c r="AJ1397" i="1"/>
  <c r="AI1397" i="1"/>
  <c r="AH1397" i="1"/>
  <c r="AG1397" i="1"/>
  <c r="AF1397" i="1"/>
  <c r="AE1397" i="1"/>
  <c r="AD1397" i="1"/>
  <c r="AC1397" i="1"/>
  <c r="AB1397" i="1"/>
  <c r="AA1397" i="1"/>
  <c r="Z1397" i="1"/>
  <c r="Y1397" i="1"/>
  <c r="X1397" i="1"/>
  <c r="W1397" i="1"/>
  <c r="V1397" i="1"/>
  <c r="U1397" i="1"/>
  <c r="T1397" i="1"/>
  <c r="S1397" i="1"/>
  <c r="R1397" i="1"/>
  <c r="Q1397" i="1"/>
  <c r="P1397" i="1"/>
  <c r="O1397" i="1"/>
  <c r="N1397" i="1"/>
  <c r="M1397" i="1"/>
  <c r="L1397" i="1"/>
  <c r="K1397" i="1"/>
  <c r="J1397" i="1"/>
  <c r="I1397" i="1"/>
  <c r="H1397" i="1"/>
  <c r="G1397" i="1"/>
  <c r="F1397" i="1"/>
  <c r="E1397" i="1"/>
  <c r="D1397" i="1"/>
  <c r="C1397" i="1"/>
  <c r="B1397" i="1"/>
  <c r="A1397" i="1"/>
  <c r="AJ1396" i="1"/>
  <c r="AI1396" i="1"/>
  <c r="AH1396" i="1"/>
  <c r="AG1396" i="1"/>
  <c r="AF1396" i="1"/>
  <c r="AE1396" i="1"/>
  <c r="AD1396" i="1"/>
  <c r="AC1396" i="1"/>
  <c r="AB1396" i="1"/>
  <c r="AA1396" i="1"/>
  <c r="Z1396" i="1"/>
  <c r="Y1396" i="1"/>
  <c r="X1396" i="1"/>
  <c r="W1396" i="1"/>
  <c r="V1396" i="1"/>
  <c r="U1396" i="1"/>
  <c r="T1396" i="1"/>
  <c r="S1396" i="1"/>
  <c r="R1396" i="1"/>
  <c r="Q1396" i="1"/>
  <c r="P1396" i="1"/>
  <c r="O1396" i="1"/>
  <c r="N1396" i="1"/>
  <c r="M1396" i="1"/>
  <c r="L1396" i="1"/>
  <c r="K1396" i="1"/>
  <c r="J1396" i="1"/>
  <c r="I1396" i="1"/>
  <c r="H1396" i="1"/>
  <c r="G1396" i="1"/>
  <c r="F1396" i="1"/>
  <c r="E1396" i="1"/>
  <c r="D1396" i="1"/>
  <c r="C1396" i="1"/>
  <c r="B1396" i="1"/>
  <c r="A1396" i="1"/>
  <c r="AJ1395" i="1"/>
  <c r="AI1395" i="1"/>
  <c r="AH1395" i="1"/>
  <c r="AG1395" i="1"/>
  <c r="AF1395" i="1"/>
  <c r="AE1395" i="1"/>
  <c r="AD1395" i="1"/>
  <c r="AC1395" i="1"/>
  <c r="AB1395" i="1"/>
  <c r="AA1395" i="1"/>
  <c r="Z1395" i="1"/>
  <c r="Y1395" i="1"/>
  <c r="X1395" i="1"/>
  <c r="W1395" i="1"/>
  <c r="V1395" i="1"/>
  <c r="U1395" i="1"/>
  <c r="T1395" i="1"/>
  <c r="S1395" i="1"/>
  <c r="R1395" i="1"/>
  <c r="Q1395" i="1"/>
  <c r="P1395" i="1"/>
  <c r="O1395" i="1"/>
  <c r="N1395" i="1"/>
  <c r="M1395" i="1"/>
  <c r="L1395" i="1"/>
  <c r="K1395" i="1"/>
  <c r="J1395" i="1"/>
  <c r="I1395" i="1"/>
  <c r="H1395" i="1"/>
  <c r="G1395" i="1"/>
  <c r="F1395" i="1"/>
  <c r="E1395" i="1"/>
  <c r="D1395" i="1"/>
  <c r="C1395" i="1"/>
  <c r="B1395" i="1"/>
  <c r="A1395" i="1"/>
  <c r="AJ1394" i="1"/>
  <c r="AI1394" i="1"/>
  <c r="AH1394" i="1"/>
  <c r="AG1394" i="1"/>
  <c r="AF1394" i="1"/>
  <c r="AE1394" i="1"/>
  <c r="AD1394" i="1"/>
  <c r="AC1394" i="1"/>
  <c r="AB1394" i="1"/>
  <c r="AA1394" i="1"/>
  <c r="Z1394" i="1"/>
  <c r="Y1394" i="1"/>
  <c r="X1394" i="1"/>
  <c r="W1394" i="1"/>
  <c r="V1394" i="1"/>
  <c r="U1394" i="1"/>
  <c r="T1394" i="1"/>
  <c r="S1394" i="1"/>
  <c r="R1394" i="1"/>
  <c r="Q1394" i="1"/>
  <c r="P1394" i="1"/>
  <c r="O1394" i="1"/>
  <c r="N1394" i="1"/>
  <c r="M1394" i="1"/>
  <c r="L1394" i="1"/>
  <c r="K1394" i="1"/>
  <c r="J1394" i="1"/>
  <c r="I1394" i="1"/>
  <c r="H1394" i="1"/>
  <c r="G1394" i="1"/>
  <c r="F1394" i="1"/>
  <c r="E1394" i="1"/>
  <c r="D1394" i="1"/>
  <c r="C1394" i="1"/>
  <c r="B1394" i="1"/>
  <c r="A1394" i="1"/>
  <c r="AJ1393" i="1"/>
  <c r="AI1393" i="1"/>
  <c r="AH1393" i="1"/>
  <c r="AG1393" i="1"/>
  <c r="AF1393" i="1"/>
  <c r="AE1393" i="1"/>
  <c r="AD1393" i="1"/>
  <c r="AC1393" i="1"/>
  <c r="AB1393" i="1"/>
  <c r="AA1393" i="1"/>
  <c r="Z1393" i="1"/>
  <c r="Y1393" i="1"/>
  <c r="X1393" i="1"/>
  <c r="W1393" i="1"/>
  <c r="V1393" i="1"/>
  <c r="U1393" i="1"/>
  <c r="T1393" i="1"/>
  <c r="S1393" i="1"/>
  <c r="R1393" i="1"/>
  <c r="Q1393" i="1"/>
  <c r="P1393" i="1"/>
  <c r="O1393" i="1"/>
  <c r="N1393" i="1"/>
  <c r="M1393" i="1"/>
  <c r="L1393" i="1"/>
  <c r="K1393" i="1"/>
  <c r="J1393" i="1"/>
  <c r="I1393" i="1"/>
  <c r="H1393" i="1"/>
  <c r="G1393" i="1"/>
  <c r="F1393" i="1"/>
  <c r="E1393" i="1"/>
  <c r="D1393" i="1"/>
  <c r="C1393" i="1"/>
  <c r="B1393" i="1"/>
  <c r="A1393" i="1"/>
  <c r="AJ1392" i="1"/>
  <c r="AI1392" i="1"/>
  <c r="AH1392" i="1"/>
  <c r="AG1392" i="1"/>
  <c r="AF1392" i="1"/>
  <c r="AE1392" i="1"/>
  <c r="AD1392" i="1"/>
  <c r="AC1392" i="1"/>
  <c r="AB1392" i="1"/>
  <c r="AA1392" i="1"/>
  <c r="Z1392" i="1"/>
  <c r="Y1392" i="1"/>
  <c r="X1392" i="1"/>
  <c r="W1392" i="1"/>
  <c r="V1392" i="1"/>
  <c r="U1392" i="1"/>
  <c r="T1392" i="1"/>
  <c r="S1392" i="1"/>
  <c r="R1392" i="1"/>
  <c r="Q1392" i="1"/>
  <c r="P1392" i="1"/>
  <c r="O1392" i="1"/>
  <c r="N1392" i="1"/>
  <c r="M1392" i="1"/>
  <c r="L1392" i="1"/>
  <c r="K1392" i="1"/>
  <c r="J1392" i="1"/>
  <c r="I1392" i="1"/>
  <c r="H1392" i="1"/>
  <c r="G1392" i="1"/>
  <c r="F1392" i="1"/>
  <c r="E1392" i="1"/>
  <c r="D1392" i="1"/>
  <c r="C1392" i="1"/>
  <c r="B1392" i="1"/>
  <c r="A1392" i="1"/>
  <c r="AJ1391" i="1"/>
  <c r="AI1391" i="1"/>
  <c r="AH1391" i="1"/>
  <c r="AG1391" i="1"/>
  <c r="AF1391" i="1"/>
  <c r="AE1391" i="1"/>
  <c r="AD1391" i="1"/>
  <c r="AC1391" i="1"/>
  <c r="AB1391" i="1"/>
  <c r="AA1391" i="1"/>
  <c r="Z1391" i="1"/>
  <c r="Y1391" i="1"/>
  <c r="X1391" i="1"/>
  <c r="W1391" i="1"/>
  <c r="V1391" i="1"/>
  <c r="U1391" i="1"/>
  <c r="T1391" i="1"/>
  <c r="S1391" i="1"/>
  <c r="R1391" i="1"/>
  <c r="Q1391" i="1"/>
  <c r="P1391" i="1"/>
  <c r="O1391" i="1"/>
  <c r="N1391" i="1"/>
  <c r="M1391" i="1"/>
  <c r="L1391" i="1"/>
  <c r="K1391" i="1"/>
  <c r="J1391" i="1"/>
  <c r="I1391" i="1"/>
  <c r="H1391" i="1"/>
  <c r="G1391" i="1"/>
  <c r="F1391" i="1"/>
  <c r="E1391" i="1"/>
  <c r="D1391" i="1"/>
  <c r="C1391" i="1"/>
  <c r="B1391" i="1"/>
  <c r="A1391" i="1"/>
  <c r="AJ1390" i="1"/>
  <c r="AI1390" i="1"/>
  <c r="AH1390" i="1"/>
  <c r="AG1390" i="1"/>
  <c r="AF1390" i="1"/>
  <c r="AE1390" i="1"/>
  <c r="AD1390" i="1"/>
  <c r="AC1390" i="1"/>
  <c r="AB1390" i="1"/>
  <c r="AA1390" i="1"/>
  <c r="Z1390" i="1"/>
  <c r="Y1390" i="1"/>
  <c r="X1390" i="1"/>
  <c r="W1390" i="1"/>
  <c r="V1390" i="1"/>
  <c r="U1390" i="1"/>
  <c r="T1390" i="1"/>
  <c r="S1390" i="1"/>
  <c r="R1390" i="1"/>
  <c r="Q1390" i="1"/>
  <c r="P1390" i="1"/>
  <c r="O1390" i="1"/>
  <c r="N1390" i="1"/>
  <c r="M1390" i="1"/>
  <c r="L1390" i="1"/>
  <c r="K1390" i="1"/>
  <c r="J1390" i="1"/>
  <c r="I1390" i="1"/>
  <c r="H1390" i="1"/>
  <c r="G1390" i="1"/>
  <c r="F1390" i="1"/>
  <c r="E1390" i="1"/>
  <c r="D1390" i="1"/>
  <c r="C1390" i="1"/>
  <c r="B1390" i="1"/>
  <c r="A1390" i="1"/>
  <c r="AJ1389" i="1"/>
  <c r="AI1389" i="1"/>
  <c r="AH1389" i="1"/>
  <c r="AG1389" i="1"/>
  <c r="AF1389" i="1"/>
  <c r="AE1389" i="1"/>
  <c r="AD1389" i="1"/>
  <c r="AC1389" i="1"/>
  <c r="AB1389" i="1"/>
  <c r="AA1389" i="1"/>
  <c r="Z1389" i="1"/>
  <c r="Y1389" i="1"/>
  <c r="X1389" i="1"/>
  <c r="W1389" i="1"/>
  <c r="V1389" i="1"/>
  <c r="U1389" i="1"/>
  <c r="T1389" i="1"/>
  <c r="S1389" i="1"/>
  <c r="R1389" i="1"/>
  <c r="Q1389" i="1"/>
  <c r="P1389" i="1"/>
  <c r="O1389" i="1"/>
  <c r="N1389" i="1"/>
  <c r="M1389" i="1"/>
  <c r="L1389" i="1"/>
  <c r="K1389" i="1"/>
  <c r="J1389" i="1"/>
  <c r="I1389" i="1"/>
  <c r="H1389" i="1"/>
  <c r="G1389" i="1"/>
  <c r="F1389" i="1"/>
  <c r="E1389" i="1"/>
  <c r="D1389" i="1"/>
  <c r="C1389" i="1"/>
  <c r="B1389" i="1"/>
  <c r="A1389" i="1"/>
  <c r="AJ1388" i="1"/>
  <c r="AI1388" i="1"/>
  <c r="AH1388" i="1"/>
  <c r="AG1388" i="1"/>
  <c r="AF1388" i="1"/>
  <c r="AE1388" i="1"/>
  <c r="AD1388" i="1"/>
  <c r="AC1388" i="1"/>
  <c r="AB1388" i="1"/>
  <c r="AA1388" i="1"/>
  <c r="Z1388" i="1"/>
  <c r="Y1388" i="1"/>
  <c r="X1388" i="1"/>
  <c r="W1388" i="1"/>
  <c r="V1388" i="1"/>
  <c r="U1388" i="1"/>
  <c r="T1388" i="1"/>
  <c r="S1388" i="1"/>
  <c r="R1388" i="1"/>
  <c r="Q1388" i="1"/>
  <c r="P1388" i="1"/>
  <c r="O1388" i="1"/>
  <c r="N1388" i="1"/>
  <c r="M1388" i="1"/>
  <c r="L1388" i="1"/>
  <c r="K1388" i="1"/>
  <c r="J1388" i="1"/>
  <c r="I1388" i="1"/>
  <c r="H1388" i="1"/>
  <c r="G1388" i="1"/>
  <c r="F1388" i="1"/>
  <c r="E1388" i="1"/>
  <c r="D1388" i="1"/>
  <c r="C1388" i="1"/>
  <c r="B1388" i="1"/>
  <c r="A1388" i="1"/>
  <c r="AJ1387" i="1"/>
  <c r="AI1387" i="1"/>
  <c r="AH1387" i="1"/>
  <c r="AG1387" i="1"/>
  <c r="AF1387" i="1"/>
  <c r="AE1387" i="1"/>
  <c r="AD1387" i="1"/>
  <c r="AC1387" i="1"/>
  <c r="AB1387" i="1"/>
  <c r="AA1387" i="1"/>
  <c r="Z1387" i="1"/>
  <c r="Y1387" i="1"/>
  <c r="X1387" i="1"/>
  <c r="W1387" i="1"/>
  <c r="V1387" i="1"/>
  <c r="U1387" i="1"/>
  <c r="T1387" i="1"/>
  <c r="S1387" i="1"/>
  <c r="R1387" i="1"/>
  <c r="Q1387" i="1"/>
  <c r="P1387" i="1"/>
  <c r="O1387" i="1"/>
  <c r="N1387" i="1"/>
  <c r="M1387" i="1"/>
  <c r="L1387" i="1"/>
  <c r="K1387" i="1"/>
  <c r="J1387" i="1"/>
  <c r="I1387" i="1"/>
  <c r="H1387" i="1"/>
  <c r="G1387" i="1"/>
  <c r="F1387" i="1"/>
  <c r="E1387" i="1"/>
  <c r="D1387" i="1"/>
  <c r="C1387" i="1"/>
  <c r="B1387" i="1"/>
  <c r="A1387" i="1"/>
  <c r="AJ1386" i="1"/>
  <c r="AI1386" i="1"/>
  <c r="AH1386" i="1"/>
  <c r="AG1386" i="1"/>
  <c r="AF1386" i="1"/>
  <c r="AE1386" i="1"/>
  <c r="AD1386" i="1"/>
  <c r="AC1386" i="1"/>
  <c r="AB1386" i="1"/>
  <c r="AA1386" i="1"/>
  <c r="Z1386" i="1"/>
  <c r="Y1386" i="1"/>
  <c r="X1386" i="1"/>
  <c r="W1386" i="1"/>
  <c r="V1386" i="1"/>
  <c r="U1386" i="1"/>
  <c r="T1386" i="1"/>
  <c r="S1386" i="1"/>
  <c r="R1386" i="1"/>
  <c r="Q1386" i="1"/>
  <c r="P1386" i="1"/>
  <c r="O1386" i="1"/>
  <c r="N1386" i="1"/>
  <c r="M1386" i="1"/>
  <c r="L1386" i="1"/>
  <c r="K1386" i="1"/>
  <c r="J1386" i="1"/>
  <c r="I1386" i="1"/>
  <c r="H1386" i="1"/>
  <c r="G1386" i="1"/>
  <c r="F1386" i="1"/>
  <c r="E1386" i="1"/>
  <c r="D1386" i="1"/>
  <c r="C1386" i="1"/>
  <c r="B1386" i="1"/>
  <c r="A1386" i="1"/>
  <c r="AJ1385" i="1"/>
  <c r="AI1385" i="1"/>
  <c r="AH1385" i="1"/>
  <c r="AG1385" i="1"/>
  <c r="AF1385" i="1"/>
  <c r="AE1385" i="1"/>
  <c r="AD1385" i="1"/>
  <c r="AC1385" i="1"/>
  <c r="AB1385" i="1"/>
  <c r="AA1385" i="1"/>
  <c r="Z1385" i="1"/>
  <c r="Y1385" i="1"/>
  <c r="X1385" i="1"/>
  <c r="W1385" i="1"/>
  <c r="V1385" i="1"/>
  <c r="U1385" i="1"/>
  <c r="T1385" i="1"/>
  <c r="S1385" i="1"/>
  <c r="R1385" i="1"/>
  <c r="Q1385" i="1"/>
  <c r="P1385" i="1"/>
  <c r="O1385" i="1"/>
  <c r="N1385" i="1"/>
  <c r="M1385" i="1"/>
  <c r="L1385" i="1"/>
  <c r="K1385" i="1"/>
  <c r="J1385" i="1"/>
  <c r="I1385" i="1"/>
  <c r="H1385" i="1"/>
  <c r="G1385" i="1"/>
  <c r="F1385" i="1"/>
  <c r="E1385" i="1"/>
  <c r="D1385" i="1"/>
  <c r="C1385" i="1"/>
  <c r="B1385" i="1"/>
  <c r="A1385" i="1"/>
  <c r="AJ1384" i="1"/>
  <c r="AI1384" i="1"/>
  <c r="AH1384" i="1"/>
  <c r="AG1384" i="1"/>
  <c r="AF1384" i="1"/>
  <c r="AE1384" i="1"/>
  <c r="AD1384" i="1"/>
  <c r="AC1384" i="1"/>
  <c r="AB1384" i="1"/>
  <c r="AA1384" i="1"/>
  <c r="Z1384" i="1"/>
  <c r="Y1384" i="1"/>
  <c r="X1384" i="1"/>
  <c r="W1384" i="1"/>
  <c r="V1384" i="1"/>
  <c r="U1384" i="1"/>
  <c r="T1384" i="1"/>
  <c r="S1384" i="1"/>
  <c r="R1384" i="1"/>
  <c r="Q1384" i="1"/>
  <c r="P1384" i="1"/>
  <c r="O1384" i="1"/>
  <c r="N1384" i="1"/>
  <c r="M1384" i="1"/>
  <c r="L1384" i="1"/>
  <c r="K1384" i="1"/>
  <c r="J1384" i="1"/>
  <c r="I1384" i="1"/>
  <c r="H1384" i="1"/>
  <c r="G1384" i="1"/>
  <c r="F1384" i="1"/>
  <c r="E1384" i="1"/>
  <c r="D1384" i="1"/>
  <c r="C1384" i="1"/>
  <c r="B1384" i="1"/>
  <c r="A1384" i="1"/>
  <c r="AJ1383" i="1"/>
  <c r="AI1383" i="1"/>
  <c r="AH1383" i="1"/>
  <c r="AG1383" i="1"/>
  <c r="AF1383" i="1"/>
  <c r="AE1383" i="1"/>
  <c r="AD1383" i="1"/>
  <c r="AC1383" i="1"/>
  <c r="AB1383" i="1"/>
  <c r="AA1383" i="1"/>
  <c r="Z1383" i="1"/>
  <c r="Y1383" i="1"/>
  <c r="X1383" i="1"/>
  <c r="W1383" i="1"/>
  <c r="V1383" i="1"/>
  <c r="U1383" i="1"/>
  <c r="T1383" i="1"/>
  <c r="S1383" i="1"/>
  <c r="R1383" i="1"/>
  <c r="Q1383" i="1"/>
  <c r="P1383" i="1"/>
  <c r="O1383" i="1"/>
  <c r="N1383" i="1"/>
  <c r="M1383" i="1"/>
  <c r="L1383" i="1"/>
  <c r="K1383" i="1"/>
  <c r="J1383" i="1"/>
  <c r="I1383" i="1"/>
  <c r="H1383" i="1"/>
  <c r="G1383" i="1"/>
  <c r="F1383" i="1"/>
  <c r="E1383" i="1"/>
  <c r="D1383" i="1"/>
  <c r="C1383" i="1"/>
  <c r="B1383" i="1"/>
  <c r="A1383" i="1"/>
  <c r="AJ1382" i="1"/>
  <c r="AI1382" i="1"/>
  <c r="AH1382" i="1"/>
  <c r="AG1382" i="1"/>
  <c r="AF1382" i="1"/>
  <c r="AE1382" i="1"/>
  <c r="AD1382" i="1"/>
  <c r="AC1382" i="1"/>
  <c r="AB1382" i="1"/>
  <c r="AA1382" i="1"/>
  <c r="Z1382" i="1"/>
  <c r="Y1382" i="1"/>
  <c r="X1382" i="1"/>
  <c r="W1382" i="1"/>
  <c r="V1382" i="1"/>
  <c r="U1382" i="1"/>
  <c r="T1382" i="1"/>
  <c r="S1382" i="1"/>
  <c r="R1382" i="1"/>
  <c r="Q1382" i="1"/>
  <c r="P1382" i="1"/>
  <c r="O1382" i="1"/>
  <c r="N1382" i="1"/>
  <c r="M1382" i="1"/>
  <c r="L1382" i="1"/>
  <c r="K1382" i="1"/>
  <c r="J1382" i="1"/>
  <c r="I1382" i="1"/>
  <c r="H1382" i="1"/>
  <c r="G1382" i="1"/>
  <c r="F1382" i="1"/>
  <c r="E1382" i="1"/>
  <c r="D1382" i="1"/>
  <c r="C1382" i="1"/>
  <c r="B1382" i="1"/>
  <c r="A1382" i="1"/>
  <c r="AJ1381" i="1"/>
  <c r="AI1381" i="1"/>
  <c r="AH1381" i="1"/>
  <c r="AG1381" i="1"/>
  <c r="AF1381" i="1"/>
  <c r="AE1381" i="1"/>
  <c r="AD1381" i="1"/>
  <c r="AC1381" i="1"/>
  <c r="AB1381" i="1"/>
  <c r="AA1381" i="1"/>
  <c r="Z1381" i="1"/>
  <c r="Y1381" i="1"/>
  <c r="X1381" i="1"/>
  <c r="W1381" i="1"/>
  <c r="V1381" i="1"/>
  <c r="U1381" i="1"/>
  <c r="T1381" i="1"/>
  <c r="S1381" i="1"/>
  <c r="R1381" i="1"/>
  <c r="Q1381" i="1"/>
  <c r="P1381" i="1"/>
  <c r="O1381" i="1"/>
  <c r="N1381" i="1"/>
  <c r="M1381" i="1"/>
  <c r="L1381" i="1"/>
  <c r="K1381" i="1"/>
  <c r="J1381" i="1"/>
  <c r="I1381" i="1"/>
  <c r="H1381" i="1"/>
  <c r="G1381" i="1"/>
  <c r="F1381" i="1"/>
  <c r="E1381" i="1"/>
  <c r="D1381" i="1"/>
  <c r="C1381" i="1"/>
  <c r="B1381" i="1"/>
  <c r="A1381" i="1"/>
  <c r="AJ1380" i="1"/>
  <c r="AI1380" i="1"/>
  <c r="AH1380" i="1"/>
  <c r="AG1380" i="1"/>
  <c r="AF1380" i="1"/>
  <c r="AE1380" i="1"/>
  <c r="AD1380" i="1"/>
  <c r="AC1380" i="1"/>
  <c r="AB1380" i="1"/>
  <c r="AA1380" i="1"/>
  <c r="Z1380" i="1"/>
  <c r="Y1380" i="1"/>
  <c r="X1380" i="1"/>
  <c r="W1380" i="1"/>
  <c r="V1380" i="1"/>
  <c r="U1380" i="1"/>
  <c r="T1380" i="1"/>
  <c r="S1380" i="1"/>
  <c r="R1380" i="1"/>
  <c r="Q1380" i="1"/>
  <c r="P1380" i="1"/>
  <c r="O1380" i="1"/>
  <c r="N1380" i="1"/>
  <c r="M1380" i="1"/>
  <c r="L1380" i="1"/>
  <c r="K1380" i="1"/>
  <c r="J1380" i="1"/>
  <c r="I1380" i="1"/>
  <c r="H1380" i="1"/>
  <c r="G1380" i="1"/>
  <c r="F1380" i="1"/>
  <c r="E1380" i="1"/>
  <c r="D1380" i="1"/>
  <c r="C1380" i="1"/>
  <c r="B1380" i="1"/>
  <c r="A1380" i="1"/>
  <c r="AJ1379" i="1"/>
  <c r="AI1379" i="1"/>
  <c r="AH1379" i="1"/>
  <c r="AG1379" i="1"/>
  <c r="AF1379" i="1"/>
  <c r="AE1379" i="1"/>
  <c r="AD1379" i="1"/>
  <c r="AC1379" i="1"/>
  <c r="AB1379" i="1"/>
  <c r="AA1379" i="1"/>
  <c r="Z1379" i="1"/>
  <c r="Y1379" i="1"/>
  <c r="X1379" i="1"/>
  <c r="W1379" i="1"/>
  <c r="V1379" i="1"/>
  <c r="U1379" i="1"/>
  <c r="T1379" i="1"/>
  <c r="S1379" i="1"/>
  <c r="R1379" i="1"/>
  <c r="Q1379" i="1"/>
  <c r="P1379" i="1"/>
  <c r="O1379" i="1"/>
  <c r="N1379" i="1"/>
  <c r="M1379" i="1"/>
  <c r="L1379" i="1"/>
  <c r="K1379" i="1"/>
  <c r="J1379" i="1"/>
  <c r="I1379" i="1"/>
  <c r="H1379" i="1"/>
  <c r="G1379" i="1"/>
  <c r="F1379" i="1"/>
  <c r="E1379" i="1"/>
  <c r="D1379" i="1"/>
  <c r="C1379" i="1"/>
  <c r="B1379" i="1"/>
  <c r="A1379" i="1"/>
  <c r="AJ1378" i="1"/>
  <c r="AI1378" i="1"/>
  <c r="AH1378" i="1"/>
  <c r="AG1378" i="1"/>
  <c r="AF1378" i="1"/>
  <c r="AE1378" i="1"/>
  <c r="AD1378" i="1"/>
  <c r="AC1378" i="1"/>
  <c r="AB1378" i="1"/>
  <c r="AA1378" i="1"/>
  <c r="Z1378" i="1"/>
  <c r="Y1378" i="1"/>
  <c r="X1378" i="1"/>
  <c r="W1378" i="1"/>
  <c r="V1378" i="1"/>
  <c r="U1378" i="1"/>
  <c r="T1378" i="1"/>
  <c r="S1378" i="1"/>
  <c r="R1378" i="1"/>
  <c r="Q1378" i="1"/>
  <c r="P1378" i="1"/>
  <c r="O1378" i="1"/>
  <c r="N1378" i="1"/>
  <c r="M1378" i="1"/>
  <c r="L1378" i="1"/>
  <c r="K1378" i="1"/>
  <c r="J1378" i="1"/>
  <c r="I1378" i="1"/>
  <c r="H1378" i="1"/>
  <c r="G1378" i="1"/>
  <c r="F1378" i="1"/>
  <c r="E1378" i="1"/>
  <c r="D1378" i="1"/>
  <c r="C1378" i="1"/>
  <c r="B1378" i="1"/>
  <c r="A1378" i="1"/>
  <c r="AJ1377" i="1"/>
  <c r="AI1377" i="1"/>
  <c r="AH1377" i="1"/>
  <c r="AG1377" i="1"/>
  <c r="AF1377" i="1"/>
  <c r="AE1377" i="1"/>
  <c r="AD1377" i="1"/>
  <c r="AC1377" i="1"/>
  <c r="AB1377" i="1"/>
  <c r="AA1377" i="1"/>
  <c r="Z1377" i="1"/>
  <c r="Y1377" i="1"/>
  <c r="X1377" i="1"/>
  <c r="W1377" i="1"/>
  <c r="V1377" i="1"/>
  <c r="U1377" i="1"/>
  <c r="T1377" i="1"/>
  <c r="S1377" i="1"/>
  <c r="R1377" i="1"/>
  <c r="Q1377" i="1"/>
  <c r="P1377" i="1"/>
  <c r="O1377" i="1"/>
  <c r="N1377" i="1"/>
  <c r="M1377" i="1"/>
  <c r="L1377" i="1"/>
  <c r="K1377" i="1"/>
  <c r="J1377" i="1"/>
  <c r="I1377" i="1"/>
  <c r="H1377" i="1"/>
  <c r="G1377" i="1"/>
  <c r="F1377" i="1"/>
  <c r="E1377" i="1"/>
  <c r="D1377" i="1"/>
  <c r="C1377" i="1"/>
  <c r="B1377" i="1"/>
  <c r="A1377" i="1"/>
  <c r="AJ1376" i="1"/>
  <c r="AI1376" i="1"/>
  <c r="AH1376" i="1"/>
  <c r="AG1376" i="1"/>
  <c r="AF1376" i="1"/>
  <c r="AE1376" i="1"/>
  <c r="AD1376" i="1"/>
  <c r="AC1376" i="1"/>
  <c r="AB1376" i="1"/>
  <c r="AA1376" i="1"/>
  <c r="Z1376" i="1"/>
  <c r="Y1376" i="1"/>
  <c r="X1376" i="1"/>
  <c r="W1376" i="1"/>
  <c r="V1376" i="1"/>
  <c r="U1376" i="1"/>
  <c r="T1376" i="1"/>
  <c r="S1376" i="1"/>
  <c r="R1376" i="1"/>
  <c r="Q1376" i="1"/>
  <c r="P1376" i="1"/>
  <c r="O1376" i="1"/>
  <c r="N1376" i="1"/>
  <c r="M1376" i="1"/>
  <c r="L1376" i="1"/>
  <c r="K1376" i="1"/>
  <c r="J1376" i="1"/>
  <c r="I1376" i="1"/>
  <c r="H1376" i="1"/>
  <c r="G1376" i="1"/>
  <c r="F1376" i="1"/>
  <c r="E1376" i="1"/>
  <c r="D1376" i="1"/>
  <c r="C1376" i="1"/>
  <c r="B1376" i="1"/>
  <c r="A1376" i="1"/>
  <c r="AJ1375" i="1"/>
  <c r="AI1375" i="1"/>
  <c r="AH1375" i="1"/>
  <c r="AG1375" i="1"/>
  <c r="AF1375" i="1"/>
  <c r="AE1375" i="1"/>
  <c r="AD1375" i="1"/>
  <c r="AC1375" i="1"/>
  <c r="AB1375" i="1"/>
  <c r="AA1375" i="1"/>
  <c r="Z1375" i="1"/>
  <c r="Y1375" i="1"/>
  <c r="X1375" i="1"/>
  <c r="W1375" i="1"/>
  <c r="V1375" i="1"/>
  <c r="U1375" i="1"/>
  <c r="T1375" i="1"/>
  <c r="S1375" i="1"/>
  <c r="R1375" i="1"/>
  <c r="Q1375" i="1"/>
  <c r="P1375" i="1"/>
  <c r="O1375" i="1"/>
  <c r="N1375" i="1"/>
  <c r="M1375" i="1"/>
  <c r="L1375" i="1"/>
  <c r="K1375" i="1"/>
  <c r="J1375" i="1"/>
  <c r="I1375" i="1"/>
  <c r="H1375" i="1"/>
  <c r="G1375" i="1"/>
  <c r="F1375" i="1"/>
  <c r="E1375" i="1"/>
  <c r="D1375" i="1"/>
  <c r="C1375" i="1"/>
  <c r="B1375" i="1"/>
  <c r="A1375" i="1"/>
  <c r="AJ1374" i="1"/>
  <c r="AI1374" i="1"/>
  <c r="AH1374" i="1"/>
  <c r="AG1374" i="1"/>
  <c r="AF1374" i="1"/>
  <c r="AE1374" i="1"/>
  <c r="AD1374" i="1"/>
  <c r="AC1374" i="1"/>
  <c r="AB1374" i="1"/>
  <c r="AA1374" i="1"/>
  <c r="Z1374" i="1"/>
  <c r="Y1374" i="1"/>
  <c r="X1374" i="1"/>
  <c r="W1374" i="1"/>
  <c r="V1374" i="1"/>
  <c r="U1374" i="1"/>
  <c r="T1374" i="1"/>
  <c r="S1374" i="1"/>
  <c r="R1374" i="1"/>
  <c r="Q1374" i="1"/>
  <c r="P1374" i="1"/>
  <c r="O1374" i="1"/>
  <c r="N1374" i="1"/>
  <c r="M1374" i="1"/>
  <c r="L1374" i="1"/>
  <c r="K1374" i="1"/>
  <c r="J1374" i="1"/>
  <c r="I1374" i="1"/>
  <c r="H1374" i="1"/>
  <c r="G1374" i="1"/>
  <c r="F1374" i="1"/>
  <c r="E1374" i="1"/>
  <c r="D1374" i="1"/>
  <c r="C1374" i="1"/>
  <c r="B1374" i="1"/>
  <c r="A1374" i="1"/>
  <c r="AJ1373" i="1"/>
  <c r="AI1373" i="1"/>
  <c r="AH1373" i="1"/>
  <c r="AG1373" i="1"/>
  <c r="AF1373" i="1"/>
  <c r="AE1373" i="1"/>
  <c r="AD1373" i="1"/>
  <c r="AC1373" i="1"/>
  <c r="AB1373" i="1"/>
  <c r="AA1373" i="1"/>
  <c r="Z1373" i="1"/>
  <c r="Y1373" i="1"/>
  <c r="X1373" i="1"/>
  <c r="W1373" i="1"/>
  <c r="V1373" i="1"/>
  <c r="U1373" i="1"/>
  <c r="T1373" i="1"/>
  <c r="S1373" i="1"/>
  <c r="R1373" i="1"/>
  <c r="Q1373" i="1"/>
  <c r="P1373" i="1"/>
  <c r="O1373" i="1"/>
  <c r="N1373" i="1"/>
  <c r="M1373" i="1"/>
  <c r="L1373" i="1"/>
  <c r="K1373" i="1"/>
  <c r="J1373" i="1"/>
  <c r="I1373" i="1"/>
  <c r="H1373" i="1"/>
  <c r="G1373" i="1"/>
  <c r="F1373" i="1"/>
  <c r="E1373" i="1"/>
  <c r="D1373" i="1"/>
  <c r="C1373" i="1"/>
  <c r="B1373" i="1"/>
  <c r="A1373" i="1"/>
  <c r="AJ1372" i="1"/>
  <c r="AI1372" i="1"/>
  <c r="AH1372" i="1"/>
  <c r="AG1372" i="1"/>
  <c r="AF1372" i="1"/>
  <c r="AE1372" i="1"/>
  <c r="AD1372" i="1"/>
  <c r="AC1372" i="1"/>
  <c r="AB1372" i="1"/>
  <c r="AA1372" i="1"/>
  <c r="Z1372" i="1"/>
  <c r="Y1372" i="1"/>
  <c r="X1372" i="1"/>
  <c r="W1372" i="1"/>
  <c r="V1372" i="1"/>
  <c r="U1372" i="1"/>
  <c r="T1372" i="1"/>
  <c r="S1372" i="1"/>
  <c r="R1372" i="1"/>
  <c r="Q1372" i="1"/>
  <c r="P1372" i="1"/>
  <c r="O1372" i="1"/>
  <c r="N1372" i="1"/>
  <c r="M1372" i="1"/>
  <c r="L1372" i="1"/>
  <c r="K1372" i="1"/>
  <c r="J1372" i="1"/>
  <c r="I1372" i="1"/>
  <c r="H1372" i="1"/>
  <c r="G1372" i="1"/>
  <c r="F1372" i="1"/>
  <c r="E1372" i="1"/>
  <c r="D1372" i="1"/>
  <c r="C1372" i="1"/>
  <c r="B1372" i="1"/>
  <c r="A1372" i="1"/>
  <c r="AJ1371" i="1"/>
  <c r="AI1371" i="1"/>
  <c r="AH1371" i="1"/>
  <c r="AG1371" i="1"/>
  <c r="AF1371" i="1"/>
  <c r="AE1371" i="1"/>
  <c r="AD1371" i="1"/>
  <c r="AC1371" i="1"/>
  <c r="AB1371" i="1"/>
  <c r="AA1371" i="1"/>
  <c r="Z1371" i="1"/>
  <c r="Y1371" i="1"/>
  <c r="X1371" i="1"/>
  <c r="W1371" i="1"/>
  <c r="V1371" i="1"/>
  <c r="U1371" i="1"/>
  <c r="T1371" i="1"/>
  <c r="S1371" i="1"/>
  <c r="R1371" i="1"/>
  <c r="Q1371" i="1"/>
  <c r="P1371" i="1"/>
  <c r="O1371" i="1"/>
  <c r="N1371" i="1"/>
  <c r="M1371" i="1"/>
  <c r="L1371" i="1"/>
  <c r="K1371" i="1"/>
  <c r="J1371" i="1"/>
  <c r="I1371" i="1"/>
  <c r="H1371" i="1"/>
  <c r="G1371" i="1"/>
  <c r="F1371" i="1"/>
  <c r="E1371" i="1"/>
  <c r="D1371" i="1"/>
  <c r="C1371" i="1"/>
  <c r="B1371" i="1"/>
  <c r="A1371" i="1"/>
  <c r="AJ1370" i="1"/>
  <c r="AI1370" i="1"/>
  <c r="AH1370" i="1"/>
  <c r="AG1370" i="1"/>
  <c r="AF1370" i="1"/>
  <c r="AE1370" i="1"/>
  <c r="AD1370" i="1"/>
  <c r="AC1370" i="1"/>
  <c r="AB1370" i="1"/>
  <c r="AA1370" i="1"/>
  <c r="Z1370" i="1"/>
  <c r="Y1370" i="1"/>
  <c r="X1370" i="1"/>
  <c r="W1370" i="1"/>
  <c r="V1370" i="1"/>
  <c r="U1370" i="1"/>
  <c r="T1370" i="1"/>
  <c r="S1370" i="1"/>
  <c r="R1370" i="1"/>
  <c r="Q1370" i="1"/>
  <c r="P1370" i="1"/>
  <c r="O1370" i="1"/>
  <c r="N1370" i="1"/>
  <c r="M1370" i="1"/>
  <c r="L1370" i="1"/>
  <c r="K1370" i="1"/>
  <c r="J1370" i="1"/>
  <c r="I1370" i="1"/>
  <c r="H1370" i="1"/>
  <c r="G1370" i="1"/>
  <c r="F1370" i="1"/>
  <c r="E1370" i="1"/>
  <c r="D1370" i="1"/>
  <c r="C1370" i="1"/>
  <c r="B1370" i="1"/>
  <c r="A1370" i="1"/>
  <c r="AJ1369" i="1"/>
  <c r="AI1369" i="1"/>
  <c r="AH1369" i="1"/>
  <c r="AG1369" i="1"/>
  <c r="AF1369" i="1"/>
  <c r="AE1369" i="1"/>
  <c r="AD1369" i="1"/>
  <c r="AC1369" i="1"/>
  <c r="AB1369" i="1"/>
  <c r="AA1369" i="1"/>
  <c r="Z1369" i="1"/>
  <c r="Y1369" i="1"/>
  <c r="X1369" i="1"/>
  <c r="W1369" i="1"/>
  <c r="V1369" i="1"/>
  <c r="U1369" i="1"/>
  <c r="T1369" i="1"/>
  <c r="S1369" i="1"/>
  <c r="R1369" i="1"/>
  <c r="Q1369" i="1"/>
  <c r="P1369" i="1"/>
  <c r="O1369" i="1"/>
  <c r="N1369" i="1"/>
  <c r="M1369" i="1"/>
  <c r="L1369" i="1"/>
  <c r="K1369" i="1"/>
  <c r="J1369" i="1"/>
  <c r="I1369" i="1"/>
  <c r="H1369" i="1"/>
  <c r="G1369" i="1"/>
  <c r="F1369" i="1"/>
  <c r="E1369" i="1"/>
  <c r="D1369" i="1"/>
  <c r="C1369" i="1"/>
  <c r="B1369" i="1"/>
  <c r="A1369" i="1"/>
  <c r="AJ1368" i="1"/>
  <c r="AI1368" i="1"/>
  <c r="AH1368" i="1"/>
  <c r="AG1368" i="1"/>
  <c r="AF1368" i="1"/>
  <c r="AE1368" i="1"/>
  <c r="AD1368" i="1"/>
  <c r="AC1368" i="1"/>
  <c r="AB1368" i="1"/>
  <c r="AA1368" i="1"/>
  <c r="Z1368" i="1"/>
  <c r="Y1368" i="1"/>
  <c r="X1368" i="1"/>
  <c r="W1368" i="1"/>
  <c r="V1368" i="1"/>
  <c r="U1368" i="1"/>
  <c r="T1368" i="1"/>
  <c r="S1368" i="1"/>
  <c r="R1368" i="1"/>
  <c r="Q1368" i="1"/>
  <c r="P1368" i="1"/>
  <c r="O1368" i="1"/>
  <c r="N1368" i="1"/>
  <c r="M1368" i="1"/>
  <c r="L1368" i="1"/>
  <c r="K1368" i="1"/>
  <c r="J1368" i="1"/>
  <c r="I1368" i="1"/>
  <c r="H1368" i="1"/>
  <c r="G1368" i="1"/>
  <c r="F1368" i="1"/>
  <c r="E1368" i="1"/>
  <c r="D1368" i="1"/>
  <c r="C1368" i="1"/>
  <c r="B1368" i="1"/>
  <c r="A1368" i="1"/>
  <c r="AJ1367" i="1"/>
  <c r="AI1367" i="1"/>
  <c r="AH1367" i="1"/>
  <c r="AG1367" i="1"/>
  <c r="AF1367" i="1"/>
  <c r="AE1367" i="1"/>
  <c r="AD1367" i="1"/>
  <c r="AC1367" i="1"/>
  <c r="AB1367" i="1"/>
  <c r="AA1367" i="1"/>
  <c r="Z1367" i="1"/>
  <c r="Y1367" i="1"/>
  <c r="X1367" i="1"/>
  <c r="W1367" i="1"/>
  <c r="V1367" i="1"/>
  <c r="U1367" i="1"/>
  <c r="T1367" i="1"/>
  <c r="S1367" i="1"/>
  <c r="R1367" i="1"/>
  <c r="Q1367" i="1"/>
  <c r="P1367" i="1"/>
  <c r="O1367" i="1"/>
  <c r="N1367" i="1"/>
  <c r="M1367" i="1"/>
  <c r="L1367" i="1"/>
  <c r="K1367" i="1"/>
  <c r="J1367" i="1"/>
  <c r="I1367" i="1"/>
  <c r="H1367" i="1"/>
  <c r="G1367" i="1"/>
  <c r="F1367" i="1"/>
  <c r="E1367" i="1"/>
  <c r="D1367" i="1"/>
  <c r="C1367" i="1"/>
  <c r="B1367" i="1"/>
  <c r="A1367" i="1"/>
  <c r="AJ1366" i="1"/>
  <c r="AI1366" i="1"/>
  <c r="AH1366" i="1"/>
  <c r="AG1366" i="1"/>
  <c r="AF1366" i="1"/>
  <c r="AE1366" i="1"/>
  <c r="AD1366" i="1"/>
  <c r="AC1366" i="1"/>
  <c r="AB1366" i="1"/>
  <c r="AA1366" i="1"/>
  <c r="Z1366" i="1"/>
  <c r="Y1366" i="1"/>
  <c r="X1366" i="1"/>
  <c r="W1366" i="1"/>
  <c r="V1366" i="1"/>
  <c r="U1366" i="1"/>
  <c r="T1366" i="1"/>
  <c r="S1366" i="1"/>
  <c r="R1366" i="1"/>
  <c r="Q1366" i="1"/>
  <c r="P1366" i="1"/>
  <c r="O1366" i="1"/>
  <c r="N1366" i="1"/>
  <c r="M1366" i="1"/>
  <c r="L1366" i="1"/>
  <c r="K1366" i="1"/>
  <c r="J1366" i="1"/>
  <c r="I1366" i="1"/>
  <c r="H1366" i="1"/>
  <c r="G1366" i="1"/>
  <c r="F1366" i="1"/>
  <c r="E1366" i="1"/>
  <c r="D1366" i="1"/>
  <c r="C1366" i="1"/>
  <c r="B1366" i="1"/>
  <c r="A1366" i="1"/>
  <c r="AJ1365" i="1"/>
  <c r="AI1365" i="1"/>
  <c r="AH1365" i="1"/>
  <c r="AG1365" i="1"/>
  <c r="AF1365" i="1"/>
  <c r="AE1365" i="1"/>
  <c r="AD1365" i="1"/>
  <c r="AC1365" i="1"/>
  <c r="AB1365" i="1"/>
  <c r="AA1365" i="1"/>
  <c r="Z1365" i="1"/>
  <c r="Y1365" i="1"/>
  <c r="X1365" i="1"/>
  <c r="W1365" i="1"/>
  <c r="V1365" i="1"/>
  <c r="U1365" i="1"/>
  <c r="T1365" i="1"/>
  <c r="S1365" i="1"/>
  <c r="R1365" i="1"/>
  <c r="Q1365" i="1"/>
  <c r="P1365" i="1"/>
  <c r="O1365" i="1"/>
  <c r="N1365" i="1"/>
  <c r="M1365" i="1"/>
  <c r="L1365" i="1"/>
  <c r="K1365" i="1"/>
  <c r="J1365" i="1"/>
  <c r="I1365" i="1"/>
  <c r="H1365" i="1"/>
  <c r="G1365" i="1"/>
  <c r="F1365" i="1"/>
  <c r="E1365" i="1"/>
  <c r="D1365" i="1"/>
  <c r="C1365" i="1"/>
  <c r="B1365" i="1"/>
  <c r="A1365" i="1"/>
  <c r="AJ1364" i="1"/>
  <c r="AI1364" i="1"/>
  <c r="AH1364" i="1"/>
  <c r="AG1364" i="1"/>
  <c r="AF1364" i="1"/>
  <c r="AE1364" i="1"/>
  <c r="AD1364" i="1"/>
  <c r="AC1364" i="1"/>
  <c r="AB1364" i="1"/>
  <c r="AA1364" i="1"/>
  <c r="Z1364" i="1"/>
  <c r="Y1364" i="1"/>
  <c r="X1364" i="1"/>
  <c r="W1364" i="1"/>
  <c r="V1364" i="1"/>
  <c r="U1364" i="1"/>
  <c r="T1364" i="1"/>
  <c r="S1364" i="1"/>
  <c r="R1364" i="1"/>
  <c r="Q1364" i="1"/>
  <c r="P1364" i="1"/>
  <c r="O1364" i="1"/>
  <c r="N1364" i="1"/>
  <c r="M1364" i="1"/>
  <c r="L1364" i="1"/>
  <c r="K1364" i="1"/>
  <c r="J1364" i="1"/>
  <c r="I1364" i="1"/>
  <c r="H1364" i="1"/>
  <c r="G1364" i="1"/>
  <c r="F1364" i="1"/>
  <c r="E1364" i="1"/>
  <c r="D1364" i="1"/>
  <c r="C1364" i="1"/>
  <c r="B1364" i="1"/>
  <c r="A1364" i="1"/>
  <c r="AJ1363" i="1"/>
  <c r="AI1363" i="1"/>
  <c r="AH1363" i="1"/>
  <c r="AG1363" i="1"/>
  <c r="AF1363" i="1"/>
  <c r="AE1363" i="1"/>
  <c r="AD1363" i="1"/>
  <c r="AC1363" i="1"/>
  <c r="AB1363" i="1"/>
  <c r="AA1363" i="1"/>
  <c r="Z1363" i="1"/>
  <c r="Y1363" i="1"/>
  <c r="X1363" i="1"/>
  <c r="W1363" i="1"/>
  <c r="V1363" i="1"/>
  <c r="U1363" i="1"/>
  <c r="T1363" i="1"/>
  <c r="S1363" i="1"/>
  <c r="R1363" i="1"/>
  <c r="Q1363" i="1"/>
  <c r="P1363" i="1"/>
  <c r="O1363" i="1"/>
  <c r="N1363" i="1"/>
  <c r="M1363" i="1"/>
  <c r="L1363" i="1"/>
  <c r="K1363" i="1"/>
  <c r="J1363" i="1"/>
  <c r="I1363" i="1"/>
  <c r="H1363" i="1"/>
  <c r="G1363" i="1"/>
  <c r="F1363" i="1"/>
  <c r="E1363" i="1"/>
  <c r="D1363" i="1"/>
  <c r="C1363" i="1"/>
  <c r="B1363" i="1"/>
  <c r="A1363" i="1"/>
  <c r="AJ1362" i="1"/>
  <c r="AI1362" i="1"/>
  <c r="AH1362" i="1"/>
  <c r="AG1362" i="1"/>
  <c r="AF1362" i="1"/>
  <c r="AE1362" i="1"/>
  <c r="AD1362" i="1"/>
  <c r="AC1362" i="1"/>
  <c r="AB1362" i="1"/>
  <c r="AA1362" i="1"/>
  <c r="Z1362" i="1"/>
  <c r="Y1362" i="1"/>
  <c r="X1362" i="1"/>
  <c r="W1362" i="1"/>
  <c r="V1362" i="1"/>
  <c r="U1362" i="1"/>
  <c r="T1362" i="1"/>
  <c r="S1362" i="1"/>
  <c r="R1362" i="1"/>
  <c r="Q1362" i="1"/>
  <c r="P1362" i="1"/>
  <c r="O1362" i="1"/>
  <c r="N1362" i="1"/>
  <c r="M1362" i="1"/>
  <c r="L1362" i="1"/>
  <c r="K1362" i="1"/>
  <c r="J1362" i="1"/>
  <c r="I1362" i="1"/>
  <c r="H1362" i="1"/>
  <c r="G1362" i="1"/>
  <c r="F1362" i="1"/>
  <c r="E1362" i="1"/>
  <c r="D1362" i="1"/>
  <c r="C1362" i="1"/>
  <c r="B1362" i="1"/>
  <c r="A1362" i="1"/>
  <c r="AJ1361" i="1"/>
  <c r="AI1361" i="1"/>
  <c r="AH1361" i="1"/>
  <c r="AG1361" i="1"/>
  <c r="AF1361" i="1"/>
  <c r="AE1361" i="1"/>
  <c r="AD1361" i="1"/>
  <c r="AC1361" i="1"/>
  <c r="AB1361" i="1"/>
  <c r="AA1361" i="1"/>
  <c r="Z1361" i="1"/>
  <c r="Y1361" i="1"/>
  <c r="X1361" i="1"/>
  <c r="W1361" i="1"/>
  <c r="V1361" i="1"/>
  <c r="U1361" i="1"/>
  <c r="T1361" i="1"/>
  <c r="S1361" i="1"/>
  <c r="R1361" i="1"/>
  <c r="Q1361" i="1"/>
  <c r="P1361" i="1"/>
  <c r="O1361" i="1"/>
  <c r="N1361" i="1"/>
  <c r="M1361" i="1"/>
  <c r="L1361" i="1"/>
  <c r="K1361" i="1"/>
  <c r="J1361" i="1"/>
  <c r="I1361" i="1"/>
  <c r="H1361" i="1"/>
  <c r="G1361" i="1"/>
  <c r="F1361" i="1"/>
  <c r="E1361" i="1"/>
  <c r="D1361" i="1"/>
  <c r="C1361" i="1"/>
  <c r="B1361" i="1"/>
  <c r="A1361" i="1"/>
  <c r="AJ1360" i="1"/>
  <c r="AI1360" i="1"/>
  <c r="AH1360" i="1"/>
  <c r="AG1360" i="1"/>
  <c r="AF1360" i="1"/>
  <c r="AE1360" i="1"/>
  <c r="AD1360" i="1"/>
  <c r="AC1360" i="1"/>
  <c r="AB1360" i="1"/>
  <c r="AA1360" i="1"/>
  <c r="Z1360" i="1"/>
  <c r="Y1360" i="1"/>
  <c r="X1360" i="1"/>
  <c r="W1360" i="1"/>
  <c r="V1360" i="1"/>
  <c r="U1360" i="1"/>
  <c r="T1360" i="1"/>
  <c r="S1360" i="1"/>
  <c r="R1360" i="1"/>
  <c r="Q1360" i="1"/>
  <c r="P1360" i="1"/>
  <c r="O1360" i="1"/>
  <c r="N1360" i="1"/>
  <c r="M1360" i="1"/>
  <c r="L1360" i="1"/>
  <c r="K1360" i="1"/>
  <c r="J1360" i="1"/>
  <c r="I1360" i="1"/>
  <c r="H1360" i="1"/>
  <c r="G1360" i="1"/>
  <c r="F1360" i="1"/>
  <c r="E1360" i="1"/>
  <c r="D1360" i="1"/>
  <c r="C1360" i="1"/>
  <c r="B1360" i="1"/>
  <c r="A1360" i="1"/>
  <c r="AJ1359" i="1"/>
  <c r="AI1359" i="1"/>
  <c r="AH1359" i="1"/>
  <c r="AG1359" i="1"/>
  <c r="AF1359" i="1"/>
  <c r="AE1359" i="1"/>
  <c r="AD1359" i="1"/>
  <c r="AC1359" i="1"/>
  <c r="AB1359" i="1"/>
  <c r="AA1359" i="1"/>
  <c r="Z1359" i="1"/>
  <c r="Y1359" i="1"/>
  <c r="X1359" i="1"/>
  <c r="W1359" i="1"/>
  <c r="V1359" i="1"/>
  <c r="U1359" i="1"/>
  <c r="T1359" i="1"/>
  <c r="S1359" i="1"/>
  <c r="R1359" i="1"/>
  <c r="Q1359" i="1"/>
  <c r="P1359" i="1"/>
  <c r="O1359" i="1"/>
  <c r="N1359" i="1"/>
  <c r="M1359" i="1"/>
  <c r="L1359" i="1"/>
  <c r="K1359" i="1"/>
  <c r="J1359" i="1"/>
  <c r="I1359" i="1"/>
  <c r="H1359" i="1"/>
  <c r="G1359" i="1"/>
  <c r="F1359" i="1"/>
  <c r="E1359" i="1"/>
  <c r="D1359" i="1"/>
  <c r="C1359" i="1"/>
  <c r="B1359" i="1"/>
  <c r="A1359" i="1"/>
  <c r="AJ1358" i="1"/>
  <c r="AI1358" i="1"/>
  <c r="AH1358" i="1"/>
  <c r="AG1358" i="1"/>
  <c r="AF1358" i="1"/>
  <c r="AE1358" i="1"/>
  <c r="AD1358" i="1"/>
  <c r="AC1358" i="1"/>
  <c r="AB1358" i="1"/>
  <c r="AA1358" i="1"/>
  <c r="Z1358" i="1"/>
  <c r="Y1358" i="1"/>
  <c r="X1358" i="1"/>
  <c r="W1358" i="1"/>
  <c r="V1358" i="1"/>
  <c r="U1358" i="1"/>
  <c r="T1358" i="1"/>
  <c r="S1358" i="1"/>
  <c r="R1358" i="1"/>
  <c r="Q1358" i="1"/>
  <c r="P1358" i="1"/>
  <c r="O1358" i="1"/>
  <c r="N1358" i="1"/>
  <c r="M1358" i="1"/>
  <c r="L1358" i="1"/>
  <c r="K1358" i="1"/>
  <c r="J1358" i="1"/>
  <c r="I1358" i="1"/>
  <c r="H1358" i="1"/>
  <c r="G1358" i="1"/>
  <c r="F1358" i="1"/>
  <c r="E1358" i="1"/>
  <c r="D1358" i="1"/>
  <c r="C1358" i="1"/>
  <c r="B1358" i="1"/>
  <c r="A1358" i="1"/>
  <c r="AJ1357" i="1"/>
  <c r="AI1357" i="1"/>
  <c r="AH1357" i="1"/>
  <c r="AG1357" i="1"/>
  <c r="AF1357" i="1"/>
  <c r="AE1357" i="1"/>
  <c r="AD1357" i="1"/>
  <c r="AC1357" i="1"/>
  <c r="AB1357" i="1"/>
  <c r="AA1357" i="1"/>
  <c r="Z1357" i="1"/>
  <c r="Y1357" i="1"/>
  <c r="X1357" i="1"/>
  <c r="W1357" i="1"/>
  <c r="V1357" i="1"/>
  <c r="U1357" i="1"/>
  <c r="T1357" i="1"/>
  <c r="S1357" i="1"/>
  <c r="R1357" i="1"/>
  <c r="Q1357" i="1"/>
  <c r="P1357" i="1"/>
  <c r="O1357" i="1"/>
  <c r="N1357" i="1"/>
  <c r="M1357" i="1"/>
  <c r="L1357" i="1"/>
  <c r="K1357" i="1"/>
  <c r="J1357" i="1"/>
  <c r="I1357" i="1"/>
  <c r="H1357" i="1"/>
  <c r="G1357" i="1"/>
  <c r="F1357" i="1"/>
  <c r="E1357" i="1"/>
  <c r="D1357" i="1"/>
  <c r="C1357" i="1"/>
  <c r="B1357" i="1"/>
  <c r="A1357" i="1"/>
  <c r="AJ1356" i="1"/>
  <c r="AI1356" i="1"/>
  <c r="AH1356" i="1"/>
  <c r="AG1356" i="1"/>
  <c r="AF1356" i="1"/>
  <c r="AE1356" i="1"/>
  <c r="AD1356" i="1"/>
  <c r="AC1356" i="1"/>
  <c r="AB1356" i="1"/>
  <c r="AA1356" i="1"/>
  <c r="Z1356" i="1"/>
  <c r="Y1356" i="1"/>
  <c r="X1356" i="1"/>
  <c r="W1356" i="1"/>
  <c r="V1356" i="1"/>
  <c r="U1356" i="1"/>
  <c r="T1356" i="1"/>
  <c r="S1356" i="1"/>
  <c r="R1356" i="1"/>
  <c r="Q1356" i="1"/>
  <c r="P1356" i="1"/>
  <c r="O1356" i="1"/>
  <c r="N1356" i="1"/>
  <c r="M1356" i="1"/>
  <c r="L1356" i="1"/>
  <c r="K1356" i="1"/>
  <c r="J1356" i="1"/>
  <c r="I1356" i="1"/>
  <c r="H1356" i="1"/>
  <c r="G1356" i="1"/>
  <c r="F1356" i="1"/>
  <c r="E1356" i="1"/>
  <c r="D1356" i="1"/>
  <c r="C1356" i="1"/>
  <c r="B1356" i="1"/>
  <c r="A1356" i="1"/>
  <c r="AJ1355" i="1"/>
  <c r="AI1355" i="1"/>
  <c r="AH1355" i="1"/>
  <c r="AG1355" i="1"/>
  <c r="AF1355" i="1"/>
  <c r="AE1355" i="1"/>
  <c r="AD1355" i="1"/>
  <c r="AC1355" i="1"/>
  <c r="AB1355" i="1"/>
  <c r="AA1355" i="1"/>
  <c r="Z1355" i="1"/>
  <c r="Y1355" i="1"/>
  <c r="X1355" i="1"/>
  <c r="W1355" i="1"/>
  <c r="V1355" i="1"/>
  <c r="U1355" i="1"/>
  <c r="T1355" i="1"/>
  <c r="S1355" i="1"/>
  <c r="R1355" i="1"/>
  <c r="Q1355" i="1"/>
  <c r="P1355" i="1"/>
  <c r="O1355" i="1"/>
  <c r="N1355" i="1"/>
  <c r="M1355" i="1"/>
  <c r="L1355" i="1"/>
  <c r="K1355" i="1"/>
  <c r="J1355" i="1"/>
  <c r="I1355" i="1"/>
  <c r="H1355" i="1"/>
  <c r="G1355" i="1"/>
  <c r="F1355" i="1"/>
  <c r="E1355" i="1"/>
  <c r="D1355" i="1"/>
  <c r="C1355" i="1"/>
  <c r="B1355" i="1"/>
  <c r="A1355" i="1"/>
  <c r="AJ1354" i="1"/>
  <c r="AI1354" i="1"/>
  <c r="AH1354" i="1"/>
  <c r="AG1354" i="1"/>
  <c r="AF1354" i="1"/>
  <c r="AE1354" i="1"/>
  <c r="AD1354" i="1"/>
  <c r="AC1354" i="1"/>
  <c r="AB1354" i="1"/>
  <c r="AA1354" i="1"/>
  <c r="Z1354" i="1"/>
  <c r="Y1354" i="1"/>
  <c r="X1354" i="1"/>
  <c r="W1354" i="1"/>
  <c r="V1354" i="1"/>
  <c r="U1354" i="1"/>
  <c r="T1354" i="1"/>
  <c r="S1354" i="1"/>
  <c r="R1354" i="1"/>
  <c r="Q1354" i="1"/>
  <c r="P1354" i="1"/>
  <c r="O1354" i="1"/>
  <c r="N1354" i="1"/>
  <c r="M1354" i="1"/>
  <c r="L1354" i="1"/>
  <c r="K1354" i="1"/>
  <c r="J1354" i="1"/>
  <c r="I1354" i="1"/>
  <c r="H1354" i="1"/>
  <c r="G1354" i="1"/>
  <c r="F1354" i="1"/>
  <c r="E1354" i="1"/>
  <c r="D1354" i="1"/>
  <c r="C1354" i="1"/>
  <c r="B1354" i="1"/>
  <c r="A1354" i="1"/>
  <c r="AJ1353" i="1"/>
  <c r="AI1353" i="1"/>
  <c r="AH1353" i="1"/>
  <c r="AG1353" i="1"/>
  <c r="AF1353" i="1"/>
  <c r="AE1353" i="1"/>
  <c r="AD1353" i="1"/>
  <c r="AC1353" i="1"/>
  <c r="AB1353" i="1"/>
  <c r="AA1353" i="1"/>
  <c r="Z1353" i="1"/>
  <c r="Y1353" i="1"/>
  <c r="X1353" i="1"/>
  <c r="W1353" i="1"/>
  <c r="V1353" i="1"/>
  <c r="U1353" i="1"/>
  <c r="T1353" i="1"/>
  <c r="S1353" i="1"/>
  <c r="R1353" i="1"/>
  <c r="Q1353" i="1"/>
  <c r="P1353" i="1"/>
  <c r="O1353" i="1"/>
  <c r="N1353" i="1"/>
  <c r="M1353" i="1"/>
  <c r="L1353" i="1"/>
  <c r="K1353" i="1"/>
  <c r="J1353" i="1"/>
  <c r="I1353" i="1"/>
  <c r="H1353" i="1"/>
  <c r="G1353" i="1"/>
  <c r="F1353" i="1"/>
  <c r="E1353" i="1"/>
  <c r="D1353" i="1"/>
  <c r="C1353" i="1"/>
  <c r="B1353" i="1"/>
  <c r="A1353" i="1"/>
  <c r="AJ1352" i="1"/>
  <c r="AI1352" i="1"/>
  <c r="AH1352" i="1"/>
  <c r="AG1352" i="1"/>
  <c r="AF1352" i="1"/>
  <c r="AE1352" i="1"/>
  <c r="AD1352" i="1"/>
  <c r="AC1352" i="1"/>
  <c r="AB1352" i="1"/>
  <c r="AA1352" i="1"/>
  <c r="Z1352" i="1"/>
  <c r="Y1352" i="1"/>
  <c r="X1352" i="1"/>
  <c r="W1352" i="1"/>
  <c r="V1352" i="1"/>
  <c r="U1352" i="1"/>
  <c r="T1352" i="1"/>
  <c r="S1352" i="1"/>
  <c r="R1352" i="1"/>
  <c r="Q1352" i="1"/>
  <c r="P1352" i="1"/>
  <c r="O1352" i="1"/>
  <c r="N1352" i="1"/>
  <c r="M1352" i="1"/>
  <c r="L1352" i="1"/>
  <c r="K1352" i="1"/>
  <c r="J1352" i="1"/>
  <c r="I1352" i="1"/>
  <c r="H1352" i="1"/>
  <c r="G1352" i="1"/>
  <c r="F1352" i="1"/>
  <c r="E1352" i="1"/>
  <c r="D1352" i="1"/>
  <c r="C1352" i="1"/>
  <c r="B1352" i="1"/>
  <c r="A1352" i="1"/>
  <c r="AJ1351" i="1"/>
  <c r="AI1351" i="1"/>
  <c r="AH1351" i="1"/>
  <c r="AG1351" i="1"/>
  <c r="AF1351" i="1"/>
  <c r="AE1351" i="1"/>
  <c r="AD1351" i="1"/>
  <c r="AC1351" i="1"/>
  <c r="AB1351" i="1"/>
  <c r="AA1351" i="1"/>
  <c r="Z1351" i="1"/>
  <c r="Y1351" i="1"/>
  <c r="X1351" i="1"/>
  <c r="W1351" i="1"/>
  <c r="V1351" i="1"/>
  <c r="U1351" i="1"/>
  <c r="T1351" i="1"/>
  <c r="S1351" i="1"/>
  <c r="R1351" i="1"/>
  <c r="Q1351" i="1"/>
  <c r="P1351" i="1"/>
  <c r="O1351" i="1"/>
  <c r="N1351" i="1"/>
  <c r="M1351" i="1"/>
  <c r="L1351" i="1"/>
  <c r="K1351" i="1"/>
  <c r="J1351" i="1"/>
  <c r="I1351" i="1"/>
  <c r="H1351" i="1"/>
  <c r="G1351" i="1"/>
  <c r="F1351" i="1"/>
  <c r="E1351" i="1"/>
  <c r="D1351" i="1"/>
  <c r="C1351" i="1"/>
  <c r="B1351" i="1"/>
  <c r="A1351" i="1"/>
  <c r="AJ1350" i="1"/>
  <c r="AI1350" i="1"/>
  <c r="AH1350" i="1"/>
  <c r="AG1350" i="1"/>
  <c r="AF1350" i="1"/>
  <c r="AE1350" i="1"/>
  <c r="AD1350" i="1"/>
  <c r="AC1350" i="1"/>
  <c r="AB1350" i="1"/>
  <c r="AA1350" i="1"/>
  <c r="Z1350" i="1"/>
  <c r="Y1350" i="1"/>
  <c r="X1350" i="1"/>
  <c r="W1350" i="1"/>
  <c r="V1350" i="1"/>
  <c r="U1350" i="1"/>
  <c r="T1350" i="1"/>
  <c r="S1350" i="1"/>
  <c r="R1350" i="1"/>
  <c r="Q1350" i="1"/>
  <c r="P1350" i="1"/>
  <c r="O1350" i="1"/>
  <c r="N1350" i="1"/>
  <c r="M1350" i="1"/>
  <c r="L1350" i="1"/>
  <c r="K1350" i="1"/>
  <c r="J1350" i="1"/>
  <c r="I1350" i="1"/>
  <c r="H1350" i="1"/>
  <c r="G1350" i="1"/>
  <c r="F1350" i="1"/>
  <c r="E1350" i="1"/>
  <c r="D1350" i="1"/>
  <c r="C1350" i="1"/>
  <c r="B1350" i="1"/>
  <c r="A1350" i="1"/>
  <c r="AJ1349" i="1"/>
  <c r="AI1349" i="1"/>
  <c r="AH1349" i="1"/>
  <c r="AG1349" i="1"/>
  <c r="AF1349" i="1"/>
  <c r="AE1349" i="1"/>
  <c r="AD1349" i="1"/>
  <c r="AC1349" i="1"/>
  <c r="AB1349" i="1"/>
  <c r="AA1349" i="1"/>
  <c r="Z1349" i="1"/>
  <c r="Y1349" i="1"/>
  <c r="X1349" i="1"/>
  <c r="W1349" i="1"/>
  <c r="V1349" i="1"/>
  <c r="U1349" i="1"/>
  <c r="T1349" i="1"/>
  <c r="S1349" i="1"/>
  <c r="R1349" i="1"/>
  <c r="Q1349" i="1"/>
  <c r="P1349" i="1"/>
  <c r="O1349" i="1"/>
  <c r="N1349" i="1"/>
  <c r="M1349" i="1"/>
  <c r="L1349" i="1"/>
  <c r="K1349" i="1"/>
  <c r="J1349" i="1"/>
  <c r="I1349" i="1"/>
  <c r="H1349" i="1"/>
  <c r="G1349" i="1"/>
  <c r="F1349" i="1"/>
  <c r="E1349" i="1"/>
  <c r="D1349" i="1"/>
  <c r="C1349" i="1"/>
  <c r="B1349" i="1"/>
  <c r="A1349" i="1"/>
  <c r="AJ1348" i="1"/>
  <c r="AI1348" i="1"/>
  <c r="AH1348" i="1"/>
  <c r="AG1348" i="1"/>
  <c r="AF1348" i="1"/>
  <c r="AE1348" i="1"/>
  <c r="AD1348" i="1"/>
  <c r="AC1348" i="1"/>
  <c r="AB1348" i="1"/>
  <c r="AA1348" i="1"/>
  <c r="Z1348" i="1"/>
  <c r="Y1348" i="1"/>
  <c r="X1348" i="1"/>
  <c r="W1348" i="1"/>
  <c r="V1348" i="1"/>
  <c r="U1348" i="1"/>
  <c r="T1348" i="1"/>
  <c r="S1348" i="1"/>
  <c r="R1348" i="1"/>
  <c r="Q1348" i="1"/>
  <c r="P1348" i="1"/>
  <c r="O1348" i="1"/>
  <c r="N1348" i="1"/>
  <c r="M1348" i="1"/>
  <c r="L1348" i="1"/>
  <c r="K1348" i="1"/>
  <c r="J1348" i="1"/>
  <c r="I1348" i="1"/>
  <c r="H1348" i="1"/>
  <c r="G1348" i="1"/>
  <c r="F1348" i="1"/>
  <c r="E1348" i="1"/>
  <c r="D1348" i="1"/>
  <c r="C1348" i="1"/>
  <c r="B1348" i="1"/>
  <c r="A1348" i="1"/>
  <c r="AJ1347" i="1"/>
  <c r="AI1347" i="1"/>
  <c r="AH1347" i="1"/>
  <c r="AG1347" i="1"/>
  <c r="AF1347" i="1"/>
  <c r="AE1347" i="1"/>
  <c r="AD1347" i="1"/>
  <c r="AC1347" i="1"/>
  <c r="AB1347" i="1"/>
  <c r="AA1347" i="1"/>
  <c r="Z1347" i="1"/>
  <c r="Y1347" i="1"/>
  <c r="X1347" i="1"/>
  <c r="W1347" i="1"/>
  <c r="V1347" i="1"/>
  <c r="U1347" i="1"/>
  <c r="T1347" i="1"/>
  <c r="S1347" i="1"/>
  <c r="R1347" i="1"/>
  <c r="Q1347" i="1"/>
  <c r="P1347" i="1"/>
  <c r="O1347" i="1"/>
  <c r="N1347" i="1"/>
  <c r="M1347" i="1"/>
  <c r="L1347" i="1"/>
  <c r="K1347" i="1"/>
  <c r="J1347" i="1"/>
  <c r="I1347" i="1"/>
  <c r="H1347" i="1"/>
  <c r="G1347" i="1"/>
  <c r="F1347" i="1"/>
  <c r="E1347" i="1"/>
  <c r="D1347" i="1"/>
  <c r="C1347" i="1"/>
  <c r="B1347" i="1"/>
  <c r="A1347" i="1"/>
  <c r="AJ1346" i="1"/>
  <c r="AI1346" i="1"/>
  <c r="AH1346" i="1"/>
  <c r="AG1346" i="1"/>
  <c r="AF1346" i="1"/>
  <c r="AE1346" i="1"/>
  <c r="AD1346" i="1"/>
  <c r="AC1346" i="1"/>
  <c r="AB1346" i="1"/>
  <c r="AA1346" i="1"/>
  <c r="Z1346" i="1"/>
  <c r="Y1346" i="1"/>
  <c r="X1346" i="1"/>
  <c r="W1346" i="1"/>
  <c r="V1346" i="1"/>
  <c r="U1346" i="1"/>
  <c r="T1346" i="1"/>
  <c r="S1346" i="1"/>
  <c r="R1346" i="1"/>
  <c r="Q1346" i="1"/>
  <c r="P1346" i="1"/>
  <c r="O1346" i="1"/>
  <c r="N1346" i="1"/>
  <c r="M1346" i="1"/>
  <c r="L1346" i="1"/>
  <c r="K1346" i="1"/>
  <c r="J1346" i="1"/>
  <c r="I1346" i="1"/>
  <c r="H1346" i="1"/>
  <c r="G1346" i="1"/>
  <c r="F1346" i="1"/>
  <c r="E1346" i="1"/>
  <c r="D1346" i="1"/>
  <c r="C1346" i="1"/>
  <c r="B1346" i="1"/>
  <c r="A1346" i="1"/>
  <c r="AJ1345" i="1"/>
  <c r="AI1345" i="1"/>
  <c r="AH1345" i="1"/>
  <c r="AG1345" i="1"/>
  <c r="AF1345" i="1"/>
  <c r="AE1345" i="1"/>
  <c r="AD1345" i="1"/>
  <c r="AC1345" i="1"/>
  <c r="AB1345" i="1"/>
  <c r="AA1345" i="1"/>
  <c r="Z1345" i="1"/>
  <c r="Y1345" i="1"/>
  <c r="X1345" i="1"/>
  <c r="W1345" i="1"/>
  <c r="V1345" i="1"/>
  <c r="U1345" i="1"/>
  <c r="T1345" i="1"/>
  <c r="S1345" i="1"/>
  <c r="R1345" i="1"/>
  <c r="Q1345" i="1"/>
  <c r="P1345" i="1"/>
  <c r="O1345" i="1"/>
  <c r="N1345" i="1"/>
  <c r="M1345" i="1"/>
  <c r="L1345" i="1"/>
  <c r="K1345" i="1"/>
  <c r="J1345" i="1"/>
  <c r="I1345" i="1"/>
  <c r="H1345" i="1"/>
  <c r="G1345" i="1"/>
  <c r="F1345" i="1"/>
  <c r="E1345" i="1"/>
  <c r="D1345" i="1"/>
  <c r="C1345" i="1"/>
  <c r="B1345" i="1"/>
  <c r="A1345" i="1"/>
  <c r="AJ1344" i="1"/>
  <c r="AI1344" i="1"/>
  <c r="AH1344" i="1"/>
  <c r="AG1344" i="1"/>
  <c r="AF1344" i="1"/>
  <c r="AE1344" i="1"/>
  <c r="AD1344" i="1"/>
  <c r="AC1344" i="1"/>
  <c r="AB1344" i="1"/>
  <c r="AA1344" i="1"/>
  <c r="Z1344" i="1"/>
  <c r="Y1344" i="1"/>
  <c r="X1344" i="1"/>
  <c r="W1344" i="1"/>
  <c r="V1344" i="1"/>
  <c r="U1344" i="1"/>
  <c r="T1344" i="1"/>
  <c r="S1344" i="1"/>
  <c r="R1344" i="1"/>
  <c r="Q1344" i="1"/>
  <c r="P1344" i="1"/>
  <c r="O1344" i="1"/>
  <c r="N1344" i="1"/>
  <c r="M1344" i="1"/>
  <c r="L1344" i="1"/>
  <c r="K1344" i="1"/>
  <c r="J1344" i="1"/>
  <c r="I1344" i="1"/>
  <c r="H1344" i="1"/>
  <c r="G1344" i="1"/>
  <c r="F1344" i="1"/>
  <c r="E1344" i="1"/>
  <c r="D1344" i="1"/>
  <c r="C1344" i="1"/>
  <c r="B1344" i="1"/>
  <c r="A1344" i="1"/>
  <c r="AJ1343" i="1"/>
  <c r="AI1343" i="1"/>
  <c r="AH1343" i="1"/>
  <c r="AG1343" i="1"/>
  <c r="AF1343" i="1"/>
  <c r="AE1343" i="1"/>
  <c r="AD1343" i="1"/>
  <c r="AC1343" i="1"/>
  <c r="AB1343" i="1"/>
  <c r="AA1343" i="1"/>
  <c r="Z1343" i="1"/>
  <c r="Y1343" i="1"/>
  <c r="X1343" i="1"/>
  <c r="W1343" i="1"/>
  <c r="V1343" i="1"/>
  <c r="U1343" i="1"/>
  <c r="T1343" i="1"/>
  <c r="S1343" i="1"/>
  <c r="R1343" i="1"/>
  <c r="Q1343" i="1"/>
  <c r="P1343" i="1"/>
  <c r="O1343" i="1"/>
  <c r="N1343" i="1"/>
  <c r="M1343" i="1"/>
  <c r="L1343" i="1"/>
  <c r="K1343" i="1"/>
  <c r="J1343" i="1"/>
  <c r="I1343" i="1"/>
  <c r="H1343" i="1"/>
  <c r="G1343" i="1"/>
  <c r="F1343" i="1"/>
  <c r="E1343" i="1"/>
  <c r="D1343" i="1"/>
  <c r="C1343" i="1"/>
  <c r="B1343" i="1"/>
  <c r="A1343" i="1"/>
  <c r="AJ1342" i="1"/>
  <c r="AI1342" i="1"/>
  <c r="AH1342" i="1"/>
  <c r="AG1342" i="1"/>
  <c r="AF1342" i="1"/>
  <c r="AE1342" i="1"/>
  <c r="AD1342" i="1"/>
  <c r="AC1342" i="1"/>
  <c r="AB1342" i="1"/>
  <c r="AA1342" i="1"/>
  <c r="Z1342" i="1"/>
  <c r="Y1342" i="1"/>
  <c r="X1342" i="1"/>
  <c r="W1342" i="1"/>
  <c r="V1342" i="1"/>
  <c r="U1342" i="1"/>
  <c r="T1342" i="1"/>
  <c r="S1342" i="1"/>
  <c r="R1342" i="1"/>
  <c r="Q1342" i="1"/>
  <c r="P1342" i="1"/>
  <c r="O1342" i="1"/>
  <c r="N1342" i="1"/>
  <c r="M1342" i="1"/>
  <c r="L1342" i="1"/>
  <c r="K1342" i="1"/>
  <c r="J1342" i="1"/>
  <c r="I1342" i="1"/>
  <c r="H1342" i="1"/>
  <c r="G1342" i="1"/>
  <c r="F1342" i="1"/>
  <c r="E1342" i="1"/>
  <c r="D1342" i="1"/>
  <c r="C1342" i="1"/>
  <c r="B1342" i="1"/>
  <c r="A1342" i="1"/>
  <c r="AJ1341" i="1"/>
  <c r="AI1341" i="1"/>
  <c r="AH1341" i="1"/>
  <c r="AG1341" i="1"/>
  <c r="AF1341" i="1"/>
  <c r="AE1341" i="1"/>
  <c r="AD1341" i="1"/>
  <c r="AC1341" i="1"/>
  <c r="AB1341" i="1"/>
  <c r="AA1341" i="1"/>
  <c r="Z1341" i="1"/>
  <c r="Y1341" i="1"/>
  <c r="X1341" i="1"/>
  <c r="W1341" i="1"/>
  <c r="V1341" i="1"/>
  <c r="U1341" i="1"/>
  <c r="T1341" i="1"/>
  <c r="S1341" i="1"/>
  <c r="R1341" i="1"/>
  <c r="Q1341" i="1"/>
  <c r="P1341" i="1"/>
  <c r="O1341" i="1"/>
  <c r="N1341" i="1"/>
  <c r="M1341" i="1"/>
  <c r="L1341" i="1"/>
  <c r="K1341" i="1"/>
  <c r="J1341" i="1"/>
  <c r="I1341" i="1"/>
  <c r="H1341" i="1"/>
  <c r="G1341" i="1"/>
  <c r="F1341" i="1"/>
  <c r="E1341" i="1"/>
  <c r="D1341" i="1"/>
  <c r="C1341" i="1"/>
  <c r="B1341" i="1"/>
  <c r="A1341" i="1"/>
  <c r="AJ1340" i="1"/>
  <c r="AI1340" i="1"/>
  <c r="AH1340" i="1"/>
  <c r="AG1340" i="1"/>
  <c r="AF1340" i="1"/>
  <c r="AE1340" i="1"/>
  <c r="AD1340" i="1"/>
  <c r="AC1340" i="1"/>
  <c r="AB1340" i="1"/>
  <c r="AA1340" i="1"/>
  <c r="Z1340" i="1"/>
  <c r="Y1340" i="1"/>
  <c r="X1340" i="1"/>
  <c r="W1340" i="1"/>
  <c r="V1340" i="1"/>
  <c r="U1340" i="1"/>
  <c r="T1340" i="1"/>
  <c r="S1340" i="1"/>
  <c r="R1340" i="1"/>
  <c r="Q1340" i="1"/>
  <c r="P1340" i="1"/>
  <c r="O1340" i="1"/>
  <c r="N1340" i="1"/>
  <c r="M1340" i="1"/>
  <c r="L1340" i="1"/>
  <c r="K1340" i="1"/>
  <c r="J1340" i="1"/>
  <c r="I1340" i="1"/>
  <c r="H1340" i="1"/>
  <c r="G1340" i="1"/>
  <c r="F1340" i="1"/>
  <c r="E1340" i="1"/>
  <c r="D1340" i="1"/>
  <c r="C1340" i="1"/>
  <c r="B1340" i="1"/>
  <c r="A1340" i="1"/>
  <c r="AJ1339" i="1"/>
  <c r="AI1339" i="1"/>
  <c r="AH1339" i="1"/>
  <c r="AG1339" i="1"/>
  <c r="AF1339" i="1"/>
  <c r="AE1339" i="1"/>
  <c r="AD1339" i="1"/>
  <c r="AC1339" i="1"/>
  <c r="AB1339" i="1"/>
  <c r="AA1339" i="1"/>
  <c r="Z1339" i="1"/>
  <c r="Y1339" i="1"/>
  <c r="X1339" i="1"/>
  <c r="W1339" i="1"/>
  <c r="V1339" i="1"/>
  <c r="U1339" i="1"/>
  <c r="T1339" i="1"/>
  <c r="S1339" i="1"/>
  <c r="R1339" i="1"/>
  <c r="Q1339" i="1"/>
  <c r="P1339" i="1"/>
  <c r="O1339" i="1"/>
  <c r="N1339" i="1"/>
  <c r="M1339" i="1"/>
  <c r="L1339" i="1"/>
  <c r="K1339" i="1"/>
  <c r="J1339" i="1"/>
  <c r="I1339" i="1"/>
  <c r="H1339" i="1"/>
  <c r="G1339" i="1"/>
  <c r="F1339" i="1"/>
  <c r="E1339" i="1"/>
  <c r="D1339" i="1"/>
  <c r="C1339" i="1"/>
  <c r="B1339" i="1"/>
  <c r="A1339" i="1"/>
  <c r="AJ1338" i="1"/>
  <c r="AI1338" i="1"/>
  <c r="AH1338" i="1"/>
  <c r="AG1338" i="1"/>
  <c r="AF1338" i="1"/>
  <c r="AE1338" i="1"/>
  <c r="AD1338" i="1"/>
  <c r="AC1338" i="1"/>
  <c r="AB1338" i="1"/>
  <c r="AA1338" i="1"/>
  <c r="Z1338" i="1"/>
  <c r="Y1338" i="1"/>
  <c r="X1338" i="1"/>
  <c r="W1338" i="1"/>
  <c r="V1338" i="1"/>
  <c r="U1338" i="1"/>
  <c r="T1338" i="1"/>
  <c r="S1338" i="1"/>
  <c r="R1338" i="1"/>
  <c r="Q1338" i="1"/>
  <c r="P1338" i="1"/>
  <c r="O1338" i="1"/>
  <c r="N1338" i="1"/>
  <c r="M1338" i="1"/>
  <c r="L1338" i="1"/>
  <c r="K1338" i="1"/>
  <c r="J1338" i="1"/>
  <c r="I1338" i="1"/>
  <c r="H1338" i="1"/>
  <c r="G1338" i="1"/>
  <c r="F1338" i="1"/>
  <c r="E1338" i="1"/>
  <c r="D1338" i="1"/>
  <c r="C1338" i="1"/>
  <c r="B1338" i="1"/>
  <c r="A1338" i="1"/>
  <c r="AJ1337" i="1"/>
  <c r="AI1337" i="1"/>
  <c r="AH1337" i="1"/>
  <c r="AG1337" i="1"/>
  <c r="AF1337" i="1"/>
  <c r="AE1337" i="1"/>
  <c r="AD1337" i="1"/>
  <c r="AC1337" i="1"/>
  <c r="AB1337" i="1"/>
  <c r="AA1337" i="1"/>
  <c r="Z1337" i="1"/>
  <c r="Y1337" i="1"/>
  <c r="X1337" i="1"/>
  <c r="W1337" i="1"/>
  <c r="V1337" i="1"/>
  <c r="U1337" i="1"/>
  <c r="T1337" i="1"/>
  <c r="S1337" i="1"/>
  <c r="R1337" i="1"/>
  <c r="Q1337" i="1"/>
  <c r="P1337" i="1"/>
  <c r="O1337" i="1"/>
  <c r="N1337" i="1"/>
  <c r="M1337" i="1"/>
  <c r="L1337" i="1"/>
  <c r="K1337" i="1"/>
  <c r="J1337" i="1"/>
  <c r="I1337" i="1"/>
  <c r="H1337" i="1"/>
  <c r="G1337" i="1"/>
  <c r="F1337" i="1"/>
  <c r="E1337" i="1"/>
  <c r="D1337" i="1"/>
  <c r="C1337" i="1"/>
  <c r="B1337" i="1"/>
  <c r="A1337" i="1"/>
  <c r="AJ1336" i="1"/>
  <c r="AI1336" i="1"/>
  <c r="AH1336" i="1"/>
  <c r="AG1336" i="1"/>
  <c r="AF1336" i="1"/>
  <c r="AE1336" i="1"/>
  <c r="AD1336" i="1"/>
  <c r="AC1336" i="1"/>
  <c r="AB1336" i="1"/>
  <c r="AA1336" i="1"/>
  <c r="Z1336" i="1"/>
  <c r="Y1336" i="1"/>
  <c r="X1336" i="1"/>
  <c r="W1336" i="1"/>
  <c r="V1336" i="1"/>
  <c r="U1336" i="1"/>
  <c r="T1336" i="1"/>
  <c r="S1336" i="1"/>
  <c r="R1336" i="1"/>
  <c r="Q1336" i="1"/>
  <c r="P1336" i="1"/>
  <c r="O1336" i="1"/>
  <c r="N1336" i="1"/>
  <c r="M1336" i="1"/>
  <c r="L1336" i="1"/>
  <c r="K1336" i="1"/>
  <c r="J1336" i="1"/>
  <c r="I1336" i="1"/>
  <c r="H1336" i="1"/>
  <c r="G1336" i="1"/>
  <c r="F1336" i="1"/>
  <c r="E1336" i="1"/>
  <c r="D1336" i="1"/>
  <c r="C1336" i="1"/>
  <c r="B1336" i="1"/>
  <c r="A1336" i="1"/>
  <c r="AJ1335" i="1"/>
  <c r="AI1335" i="1"/>
  <c r="AH1335" i="1"/>
  <c r="AG1335" i="1"/>
  <c r="AF1335" i="1"/>
  <c r="AE1335" i="1"/>
  <c r="AD1335" i="1"/>
  <c r="AC1335" i="1"/>
  <c r="AB1335" i="1"/>
  <c r="AA1335" i="1"/>
  <c r="Z1335" i="1"/>
  <c r="Y1335" i="1"/>
  <c r="X1335" i="1"/>
  <c r="W1335" i="1"/>
  <c r="V1335" i="1"/>
  <c r="U1335" i="1"/>
  <c r="T1335" i="1"/>
  <c r="S1335" i="1"/>
  <c r="R1335" i="1"/>
  <c r="Q1335" i="1"/>
  <c r="P1335" i="1"/>
  <c r="O1335" i="1"/>
  <c r="N1335" i="1"/>
  <c r="M1335" i="1"/>
  <c r="L1335" i="1"/>
  <c r="K1335" i="1"/>
  <c r="J1335" i="1"/>
  <c r="I1335" i="1"/>
  <c r="H1335" i="1"/>
  <c r="G1335" i="1"/>
  <c r="F1335" i="1"/>
  <c r="E1335" i="1"/>
  <c r="D1335" i="1"/>
  <c r="C1335" i="1"/>
  <c r="B1335" i="1"/>
  <c r="A1335" i="1"/>
  <c r="AJ1334" i="1"/>
  <c r="AI1334" i="1"/>
  <c r="AH1334" i="1"/>
  <c r="AG1334" i="1"/>
  <c r="AF1334" i="1"/>
  <c r="AE1334" i="1"/>
  <c r="AD1334" i="1"/>
  <c r="AC1334" i="1"/>
  <c r="AB1334" i="1"/>
  <c r="AA1334" i="1"/>
  <c r="Z1334" i="1"/>
  <c r="Y1334" i="1"/>
  <c r="X1334" i="1"/>
  <c r="W1334" i="1"/>
  <c r="V1334" i="1"/>
  <c r="U1334" i="1"/>
  <c r="T1334" i="1"/>
  <c r="S1334" i="1"/>
  <c r="R1334" i="1"/>
  <c r="Q1334" i="1"/>
  <c r="P1334" i="1"/>
  <c r="O1334" i="1"/>
  <c r="N1334" i="1"/>
  <c r="M1334" i="1"/>
  <c r="L1334" i="1"/>
  <c r="K1334" i="1"/>
  <c r="J1334" i="1"/>
  <c r="I1334" i="1"/>
  <c r="H1334" i="1"/>
  <c r="G1334" i="1"/>
  <c r="F1334" i="1"/>
  <c r="E1334" i="1"/>
  <c r="D1334" i="1"/>
  <c r="C1334" i="1"/>
  <c r="B1334" i="1"/>
  <c r="A1334" i="1"/>
  <c r="AJ1333" i="1"/>
  <c r="AI1333" i="1"/>
  <c r="AH1333" i="1"/>
  <c r="AG1333" i="1"/>
  <c r="AF1333" i="1"/>
  <c r="AE1333" i="1"/>
  <c r="AD1333" i="1"/>
  <c r="AC1333" i="1"/>
  <c r="AB1333" i="1"/>
  <c r="AA1333" i="1"/>
  <c r="Z1333" i="1"/>
  <c r="Y1333" i="1"/>
  <c r="X1333" i="1"/>
  <c r="W1333" i="1"/>
  <c r="V1333" i="1"/>
  <c r="U1333" i="1"/>
  <c r="T1333" i="1"/>
  <c r="S1333" i="1"/>
  <c r="R1333" i="1"/>
  <c r="Q1333" i="1"/>
  <c r="P1333" i="1"/>
  <c r="O1333" i="1"/>
  <c r="N1333" i="1"/>
  <c r="M1333" i="1"/>
  <c r="L1333" i="1"/>
  <c r="K1333" i="1"/>
  <c r="J1333" i="1"/>
  <c r="I1333" i="1"/>
  <c r="H1333" i="1"/>
  <c r="G1333" i="1"/>
  <c r="F1333" i="1"/>
  <c r="E1333" i="1"/>
  <c r="D1333" i="1"/>
  <c r="C1333" i="1"/>
  <c r="B1333" i="1"/>
  <c r="A1333" i="1"/>
  <c r="AJ1332" i="1"/>
  <c r="AI1332" i="1"/>
  <c r="AH1332" i="1"/>
  <c r="AG1332" i="1"/>
  <c r="AF1332" i="1"/>
  <c r="AE1332" i="1"/>
  <c r="AD1332" i="1"/>
  <c r="AC1332" i="1"/>
  <c r="AB1332" i="1"/>
  <c r="AA1332" i="1"/>
  <c r="Z1332" i="1"/>
  <c r="Y1332" i="1"/>
  <c r="X1332" i="1"/>
  <c r="W1332" i="1"/>
  <c r="V1332" i="1"/>
  <c r="U1332" i="1"/>
  <c r="T1332" i="1"/>
  <c r="S1332" i="1"/>
  <c r="R1332" i="1"/>
  <c r="Q1332" i="1"/>
  <c r="P1332" i="1"/>
  <c r="O1332" i="1"/>
  <c r="N1332" i="1"/>
  <c r="M1332" i="1"/>
  <c r="L1332" i="1"/>
  <c r="K1332" i="1"/>
  <c r="J1332" i="1"/>
  <c r="I1332" i="1"/>
  <c r="H1332" i="1"/>
  <c r="G1332" i="1"/>
  <c r="F1332" i="1"/>
  <c r="E1332" i="1"/>
  <c r="D1332" i="1"/>
  <c r="C1332" i="1"/>
  <c r="B1332" i="1"/>
  <c r="A1332" i="1"/>
  <c r="AJ1331" i="1"/>
  <c r="AI1331" i="1"/>
  <c r="AH1331" i="1"/>
  <c r="AG1331" i="1"/>
  <c r="AF1331" i="1"/>
  <c r="AE1331" i="1"/>
  <c r="AD1331" i="1"/>
  <c r="AC1331" i="1"/>
  <c r="AB1331" i="1"/>
  <c r="AA1331" i="1"/>
  <c r="Z1331" i="1"/>
  <c r="Y1331" i="1"/>
  <c r="X1331" i="1"/>
  <c r="W1331" i="1"/>
  <c r="V1331" i="1"/>
  <c r="U1331" i="1"/>
  <c r="T1331" i="1"/>
  <c r="S1331" i="1"/>
  <c r="R1331" i="1"/>
  <c r="Q1331" i="1"/>
  <c r="P1331" i="1"/>
  <c r="O1331" i="1"/>
  <c r="N1331" i="1"/>
  <c r="M1331" i="1"/>
  <c r="L1331" i="1"/>
  <c r="K1331" i="1"/>
  <c r="J1331" i="1"/>
  <c r="I1331" i="1"/>
  <c r="H1331" i="1"/>
  <c r="G1331" i="1"/>
  <c r="F1331" i="1"/>
  <c r="E1331" i="1"/>
  <c r="D1331" i="1"/>
  <c r="C1331" i="1"/>
  <c r="B1331" i="1"/>
  <c r="A1331" i="1"/>
  <c r="AJ1330" i="1"/>
  <c r="AI1330" i="1"/>
  <c r="AH1330" i="1"/>
  <c r="AG1330" i="1"/>
  <c r="AF1330" i="1"/>
  <c r="AE1330" i="1"/>
  <c r="AD1330" i="1"/>
  <c r="AC1330" i="1"/>
  <c r="AB1330" i="1"/>
  <c r="AA1330" i="1"/>
  <c r="Z1330" i="1"/>
  <c r="Y1330" i="1"/>
  <c r="X1330" i="1"/>
  <c r="W1330" i="1"/>
  <c r="V1330" i="1"/>
  <c r="U1330" i="1"/>
  <c r="T1330" i="1"/>
  <c r="S1330" i="1"/>
  <c r="R1330" i="1"/>
  <c r="Q1330" i="1"/>
  <c r="P1330" i="1"/>
  <c r="O1330" i="1"/>
  <c r="N1330" i="1"/>
  <c r="M1330" i="1"/>
  <c r="L1330" i="1"/>
  <c r="K1330" i="1"/>
  <c r="J1330" i="1"/>
  <c r="I1330" i="1"/>
  <c r="H1330" i="1"/>
  <c r="G1330" i="1"/>
  <c r="F1330" i="1"/>
  <c r="E1330" i="1"/>
  <c r="D1330" i="1"/>
  <c r="C1330" i="1"/>
  <c r="B1330" i="1"/>
  <c r="A1330" i="1"/>
  <c r="AJ1329" i="1"/>
  <c r="AI1329" i="1"/>
  <c r="AH1329" i="1"/>
  <c r="AG1329" i="1"/>
  <c r="AF1329" i="1"/>
  <c r="AE1329" i="1"/>
  <c r="AD1329" i="1"/>
  <c r="AC1329" i="1"/>
  <c r="AB1329" i="1"/>
  <c r="AA1329" i="1"/>
  <c r="Z1329" i="1"/>
  <c r="Y1329" i="1"/>
  <c r="X1329" i="1"/>
  <c r="W1329" i="1"/>
  <c r="V1329" i="1"/>
  <c r="U1329" i="1"/>
  <c r="T1329" i="1"/>
  <c r="S1329" i="1"/>
  <c r="R1329" i="1"/>
  <c r="Q1329" i="1"/>
  <c r="P1329" i="1"/>
  <c r="O1329" i="1"/>
  <c r="N1329" i="1"/>
  <c r="M1329" i="1"/>
  <c r="L1329" i="1"/>
  <c r="K1329" i="1"/>
  <c r="J1329" i="1"/>
  <c r="I1329" i="1"/>
  <c r="H1329" i="1"/>
  <c r="G1329" i="1"/>
  <c r="F1329" i="1"/>
  <c r="E1329" i="1"/>
  <c r="D1329" i="1"/>
  <c r="C1329" i="1"/>
  <c r="B1329" i="1"/>
  <c r="A1329" i="1"/>
  <c r="AJ1328" i="1"/>
  <c r="AI1328" i="1"/>
  <c r="AH1328" i="1"/>
  <c r="AG1328" i="1"/>
  <c r="AF1328" i="1"/>
  <c r="AE1328" i="1"/>
  <c r="AD1328" i="1"/>
  <c r="AC1328" i="1"/>
  <c r="AB1328" i="1"/>
  <c r="AA1328" i="1"/>
  <c r="Z1328" i="1"/>
  <c r="Y1328" i="1"/>
  <c r="X1328" i="1"/>
  <c r="W1328" i="1"/>
  <c r="V1328" i="1"/>
  <c r="U1328" i="1"/>
  <c r="T1328" i="1"/>
  <c r="S1328" i="1"/>
  <c r="R1328" i="1"/>
  <c r="Q1328" i="1"/>
  <c r="P1328" i="1"/>
  <c r="O1328" i="1"/>
  <c r="N1328" i="1"/>
  <c r="M1328" i="1"/>
  <c r="L1328" i="1"/>
  <c r="K1328" i="1"/>
  <c r="J1328" i="1"/>
  <c r="I1328" i="1"/>
  <c r="H1328" i="1"/>
  <c r="G1328" i="1"/>
  <c r="F1328" i="1"/>
  <c r="E1328" i="1"/>
  <c r="D1328" i="1"/>
  <c r="C1328" i="1"/>
  <c r="B1328" i="1"/>
  <c r="A1328" i="1"/>
  <c r="AJ1327" i="1"/>
  <c r="AI1327" i="1"/>
  <c r="AH1327" i="1"/>
  <c r="AG1327" i="1"/>
  <c r="AF1327" i="1"/>
  <c r="AE1327" i="1"/>
  <c r="AD1327" i="1"/>
  <c r="AC1327" i="1"/>
  <c r="AB1327" i="1"/>
  <c r="AA1327" i="1"/>
  <c r="Z1327" i="1"/>
  <c r="Y1327" i="1"/>
  <c r="X1327" i="1"/>
  <c r="W1327" i="1"/>
  <c r="V1327" i="1"/>
  <c r="U1327" i="1"/>
  <c r="T1327" i="1"/>
  <c r="S1327" i="1"/>
  <c r="R1327" i="1"/>
  <c r="Q1327" i="1"/>
  <c r="P1327" i="1"/>
  <c r="O1327" i="1"/>
  <c r="N1327" i="1"/>
  <c r="M1327" i="1"/>
  <c r="L1327" i="1"/>
  <c r="K1327" i="1"/>
  <c r="J1327" i="1"/>
  <c r="I1327" i="1"/>
  <c r="H1327" i="1"/>
  <c r="G1327" i="1"/>
  <c r="F1327" i="1"/>
  <c r="E1327" i="1"/>
  <c r="D1327" i="1"/>
  <c r="C1327" i="1"/>
  <c r="B1327" i="1"/>
  <c r="A1327" i="1"/>
  <c r="AJ1326" i="1"/>
  <c r="AI1326" i="1"/>
  <c r="AH1326" i="1"/>
  <c r="AG1326" i="1"/>
  <c r="AF1326" i="1"/>
  <c r="AE1326" i="1"/>
  <c r="AD1326" i="1"/>
  <c r="AC1326" i="1"/>
  <c r="AB1326" i="1"/>
  <c r="AA1326" i="1"/>
  <c r="Z1326" i="1"/>
  <c r="Y1326" i="1"/>
  <c r="X1326" i="1"/>
  <c r="W1326" i="1"/>
  <c r="V1326" i="1"/>
  <c r="U1326" i="1"/>
  <c r="T1326" i="1"/>
  <c r="S1326" i="1"/>
  <c r="R1326" i="1"/>
  <c r="Q1326" i="1"/>
  <c r="P1326" i="1"/>
  <c r="O1326" i="1"/>
  <c r="N1326" i="1"/>
  <c r="M1326" i="1"/>
  <c r="L1326" i="1"/>
  <c r="K1326" i="1"/>
  <c r="J1326" i="1"/>
  <c r="I1326" i="1"/>
  <c r="H1326" i="1"/>
  <c r="G1326" i="1"/>
  <c r="F1326" i="1"/>
  <c r="E1326" i="1"/>
  <c r="D1326" i="1"/>
  <c r="C1326" i="1"/>
  <c r="B1326" i="1"/>
  <c r="A1326" i="1"/>
  <c r="AJ1325" i="1"/>
  <c r="AI1325" i="1"/>
  <c r="AH1325" i="1"/>
  <c r="AG1325" i="1"/>
  <c r="AF1325" i="1"/>
  <c r="AE1325" i="1"/>
  <c r="AD1325" i="1"/>
  <c r="AC1325" i="1"/>
  <c r="AB1325" i="1"/>
  <c r="AA1325" i="1"/>
  <c r="Z1325" i="1"/>
  <c r="Y1325" i="1"/>
  <c r="X1325" i="1"/>
  <c r="W1325" i="1"/>
  <c r="V1325" i="1"/>
  <c r="U1325" i="1"/>
  <c r="T1325" i="1"/>
  <c r="S1325" i="1"/>
  <c r="R1325" i="1"/>
  <c r="Q1325" i="1"/>
  <c r="P1325" i="1"/>
  <c r="O1325" i="1"/>
  <c r="N1325" i="1"/>
  <c r="M1325" i="1"/>
  <c r="L1325" i="1"/>
  <c r="K1325" i="1"/>
  <c r="J1325" i="1"/>
  <c r="I1325" i="1"/>
  <c r="H1325" i="1"/>
  <c r="G1325" i="1"/>
  <c r="F1325" i="1"/>
  <c r="E1325" i="1"/>
  <c r="D1325" i="1"/>
  <c r="C1325" i="1"/>
  <c r="B1325" i="1"/>
  <c r="A1325" i="1"/>
  <c r="AJ1324" i="1"/>
  <c r="AI1324" i="1"/>
  <c r="AH1324" i="1"/>
  <c r="AG1324" i="1"/>
  <c r="AF1324" i="1"/>
  <c r="AE1324" i="1"/>
  <c r="AD1324" i="1"/>
  <c r="AC1324" i="1"/>
  <c r="AB1324" i="1"/>
  <c r="AA1324" i="1"/>
  <c r="Z1324" i="1"/>
  <c r="Y1324" i="1"/>
  <c r="X1324" i="1"/>
  <c r="W1324" i="1"/>
  <c r="V1324" i="1"/>
  <c r="U1324" i="1"/>
  <c r="T1324" i="1"/>
  <c r="S1324" i="1"/>
  <c r="R1324" i="1"/>
  <c r="Q1324" i="1"/>
  <c r="P1324" i="1"/>
  <c r="O1324" i="1"/>
  <c r="N1324" i="1"/>
  <c r="M1324" i="1"/>
  <c r="L1324" i="1"/>
  <c r="K1324" i="1"/>
  <c r="J1324" i="1"/>
  <c r="I1324" i="1"/>
  <c r="H1324" i="1"/>
  <c r="G1324" i="1"/>
  <c r="F1324" i="1"/>
  <c r="E1324" i="1"/>
  <c r="D1324" i="1"/>
  <c r="C1324" i="1"/>
  <c r="B1324" i="1"/>
  <c r="A1324" i="1"/>
  <c r="AJ1323" i="1"/>
  <c r="AI1323" i="1"/>
  <c r="AH1323" i="1"/>
  <c r="AG1323" i="1"/>
  <c r="AF1323" i="1"/>
  <c r="AE1323" i="1"/>
  <c r="AD1323" i="1"/>
  <c r="AC1323" i="1"/>
  <c r="AB1323" i="1"/>
  <c r="AA1323" i="1"/>
  <c r="Z1323" i="1"/>
  <c r="Y1323" i="1"/>
  <c r="X1323" i="1"/>
  <c r="W1323" i="1"/>
  <c r="V1323" i="1"/>
  <c r="U1323" i="1"/>
  <c r="T1323" i="1"/>
  <c r="S1323" i="1"/>
  <c r="R1323" i="1"/>
  <c r="Q1323" i="1"/>
  <c r="P1323" i="1"/>
  <c r="O1323" i="1"/>
  <c r="N1323" i="1"/>
  <c r="M1323" i="1"/>
  <c r="L1323" i="1"/>
  <c r="K1323" i="1"/>
  <c r="J1323" i="1"/>
  <c r="I1323" i="1"/>
  <c r="H1323" i="1"/>
  <c r="G1323" i="1"/>
  <c r="F1323" i="1"/>
  <c r="E1323" i="1"/>
  <c r="D1323" i="1"/>
  <c r="C1323" i="1"/>
  <c r="B1323" i="1"/>
  <c r="A1323" i="1"/>
  <c r="AJ1322" i="1"/>
  <c r="AI1322" i="1"/>
  <c r="AH1322" i="1"/>
  <c r="AG1322" i="1"/>
  <c r="AF1322" i="1"/>
  <c r="AE1322" i="1"/>
  <c r="AD1322" i="1"/>
  <c r="AC1322" i="1"/>
  <c r="AB1322" i="1"/>
  <c r="AA1322" i="1"/>
  <c r="Z1322" i="1"/>
  <c r="Y1322" i="1"/>
  <c r="X1322" i="1"/>
  <c r="W1322" i="1"/>
  <c r="V1322" i="1"/>
  <c r="U1322" i="1"/>
  <c r="T1322" i="1"/>
  <c r="S1322" i="1"/>
  <c r="R1322" i="1"/>
  <c r="Q1322" i="1"/>
  <c r="P1322" i="1"/>
  <c r="O1322" i="1"/>
  <c r="N1322" i="1"/>
  <c r="M1322" i="1"/>
  <c r="L1322" i="1"/>
  <c r="K1322" i="1"/>
  <c r="J1322" i="1"/>
  <c r="I1322" i="1"/>
  <c r="H1322" i="1"/>
  <c r="G1322" i="1"/>
  <c r="F1322" i="1"/>
  <c r="E1322" i="1"/>
  <c r="D1322" i="1"/>
  <c r="C1322" i="1"/>
  <c r="B1322" i="1"/>
  <c r="A1322" i="1"/>
  <c r="AJ1321" i="1"/>
  <c r="AI1321" i="1"/>
  <c r="AH1321" i="1"/>
  <c r="AG1321" i="1"/>
  <c r="AF1321" i="1"/>
  <c r="AE1321" i="1"/>
  <c r="AD1321" i="1"/>
  <c r="AC1321" i="1"/>
  <c r="AB1321" i="1"/>
  <c r="AA1321" i="1"/>
  <c r="Z1321" i="1"/>
  <c r="Y1321" i="1"/>
  <c r="X1321" i="1"/>
  <c r="W1321" i="1"/>
  <c r="V1321" i="1"/>
  <c r="U1321" i="1"/>
  <c r="T1321" i="1"/>
  <c r="S1321" i="1"/>
  <c r="R1321" i="1"/>
  <c r="Q1321" i="1"/>
  <c r="P1321" i="1"/>
  <c r="O1321" i="1"/>
  <c r="N1321" i="1"/>
  <c r="M1321" i="1"/>
  <c r="L1321" i="1"/>
  <c r="K1321" i="1"/>
  <c r="J1321" i="1"/>
  <c r="I1321" i="1"/>
  <c r="H1321" i="1"/>
  <c r="G1321" i="1"/>
  <c r="F1321" i="1"/>
  <c r="E1321" i="1"/>
  <c r="D1321" i="1"/>
  <c r="C1321" i="1"/>
  <c r="B1321" i="1"/>
  <c r="A1321" i="1"/>
  <c r="AJ1320" i="1"/>
  <c r="AI1320" i="1"/>
  <c r="AH1320" i="1"/>
  <c r="AG1320" i="1"/>
  <c r="AF1320" i="1"/>
  <c r="AE1320" i="1"/>
  <c r="AD1320" i="1"/>
  <c r="AC1320" i="1"/>
  <c r="AB1320" i="1"/>
  <c r="AA1320" i="1"/>
  <c r="Z1320" i="1"/>
  <c r="Y1320" i="1"/>
  <c r="X1320" i="1"/>
  <c r="W1320" i="1"/>
  <c r="V1320" i="1"/>
  <c r="U1320" i="1"/>
  <c r="T1320" i="1"/>
  <c r="S1320" i="1"/>
  <c r="R1320" i="1"/>
  <c r="Q1320" i="1"/>
  <c r="P1320" i="1"/>
  <c r="O1320" i="1"/>
  <c r="N1320" i="1"/>
  <c r="M1320" i="1"/>
  <c r="L1320" i="1"/>
  <c r="K1320" i="1"/>
  <c r="J1320" i="1"/>
  <c r="I1320" i="1"/>
  <c r="H1320" i="1"/>
  <c r="G1320" i="1"/>
  <c r="F1320" i="1"/>
  <c r="E1320" i="1"/>
  <c r="D1320" i="1"/>
  <c r="C1320" i="1"/>
  <c r="B1320" i="1"/>
  <c r="A1320" i="1"/>
  <c r="AJ1319" i="1"/>
  <c r="AI1319" i="1"/>
  <c r="AH1319" i="1"/>
  <c r="AG1319" i="1"/>
  <c r="AF1319" i="1"/>
  <c r="AE1319" i="1"/>
  <c r="AD1319" i="1"/>
  <c r="AC1319" i="1"/>
  <c r="AB1319" i="1"/>
  <c r="AA1319" i="1"/>
  <c r="Z1319" i="1"/>
  <c r="Y1319" i="1"/>
  <c r="X1319" i="1"/>
  <c r="W1319" i="1"/>
  <c r="V1319" i="1"/>
  <c r="U1319" i="1"/>
  <c r="T1319" i="1"/>
  <c r="S1319" i="1"/>
  <c r="R1319" i="1"/>
  <c r="Q1319" i="1"/>
  <c r="P1319" i="1"/>
  <c r="O1319" i="1"/>
  <c r="N1319" i="1"/>
  <c r="M1319" i="1"/>
  <c r="L1319" i="1"/>
  <c r="K1319" i="1"/>
  <c r="J1319" i="1"/>
  <c r="I1319" i="1"/>
  <c r="H1319" i="1"/>
  <c r="G1319" i="1"/>
  <c r="F1319" i="1"/>
  <c r="E1319" i="1"/>
  <c r="D1319" i="1"/>
  <c r="C1319" i="1"/>
  <c r="B1319" i="1"/>
  <c r="A1319" i="1"/>
  <c r="AJ1318" i="1"/>
  <c r="AI1318" i="1"/>
  <c r="AH1318" i="1"/>
  <c r="AG1318" i="1"/>
  <c r="AF1318" i="1"/>
  <c r="AE1318" i="1"/>
  <c r="AD1318" i="1"/>
  <c r="AC1318" i="1"/>
  <c r="AB1318" i="1"/>
  <c r="AA1318" i="1"/>
  <c r="Z1318" i="1"/>
  <c r="Y1318" i="1"/>
  <c r="X1318" i="1"/>
  <c r="W1318" i="1"/>
  <c r="V1318" i="1"/>
  <c r="U1318" i="1"/>
  <c r="T1318" i="1"/>
  <c r="S1318" i="1"/>
  <c r="R1318" i="1"/>
  <c r="Q1318" i="1"/>
  <c r="P1318" i="1"/>
  <c r="O1318" i="1"/>
  <c r="N1318" i="1"/>
  <c r="M1318" i="1"/>
  <c r="L1318" i="1"/>
  <c r="K1318" i="1"/>
  <c r="J1318" i="1"/>
  <c r="I1318" i="1"/>
  <c r="H1318" i="1"/>
  <c r="G1318" i="1"/>
  <c r="F1318" i="1"/>
  <c r="E1318" i="1"/>
  <c r="D1318" i="1"/>
  <c r="C1318" i="1"/>
  <c r="B1318" i="1"/>
  <c r="A1318" i="1"/>
  <c r="AJ1317" i="1"/>
  <c r="AI1317" i="1"/>
  <c r="AH1317" i="1"/>
  <c r="AG1317" i="1"/>
  <c r="AF1317" i="1"/>
  <c r="AE1317" i="1"/>
  <c r="AD1317" i="1"/>
  <c r="AC1317" i="1"/>
  <c r="AB1317" i="1"/>
  <c r="AA1317" i="1"/>
  <c r="Z1317" i="1"/>
  <c r="Y1317" i="1"/>
  <c r="X1317" i="1"/>
  <c r="W1317" i="1"/>
  <c r="V1317" i="1"/>
  <c r="U1317" i="1"/>
  <c r="T1317" i="1"/>
  <c r="S1317" i="1"/>
  <c r="R1317" i="1"/>
  <c r="Q1317" i="1"/>
  <c r="P1317" i="1"/>
  <c r="O1317" i="1"/>
  <c r="N1317" i="1"/>
  <c r="M1317" i="1"/>
  <c r="L1317" i="1"/>
  <c r="K1317" i="1"/>
  <c r="J1317" i="1"/>
  <c r="I1317" i="1"/>
  <c r="H1317" i="1"/>
  <c r="G1317" i="1"/>
  <c r="F1317" i="1"/>
  <c r="E1317" i="1"/>
  <c r="D1317" i="1"/>
  <c r="C1317" i="1"/>
  <c r="B1317" i="1"/>
  <c r="A1317" i="1"/>
  <c r="AJ1316" i="1"/>
  <c r="AI1316" i="1"/>
  <c r="AH1316" i="1"/>
  <c r="AG1316" i="1"/>
  <c r="AF1316" i="1"/>
  <c r="AE1316" i="1"/>
  <c r="AD1316" i="1"/>
  <c r="AC1316" i="1"/>
  <c r="AB1316" i="1"/>
  <c r="AA1316" i="1"/>
  <c r="Z1316" i="1"/>
  <c r="Y1316" i="1"/>
  <c r="X1316" i="1"/>
  <c r="W1316" i="1"/>
  <c r="V1316" i="1"/>
  <c r="U1316" i="1"/>
  <c r="T1316" i="1"/>
  <c r="S1316" i="1"/>
  <c r="R1316" i="1"/>
  <c r="Q1316" i="1"/>
  <c r="P1316" i="1"/>
  <c r="O1316" i="1"/>
  <c r="N1316" i="1"/>
  <c r="M1316" i="1"/>
  <c r="L1316" i="1"/>
  <c r="K1316" i="1"/>
  <c r="J1316" i="1"/>
  <c r="I1316" i="1"/>
  <c r="H1316" i="1"/>
  <c r="G1316" i="1"/>
  <c r="F1316" i="1"/>
  <c r="E1316" i="1"/>
  <c r="D1316" i="1"/>
  <c r="C1316" i="1"/>
  <c r="B1316" i="1"/>
  <c r="A1316" i="1"/>
  <c r="AJ1315" i="1"/>
  <c r="AI1315" i="1"/>
  <c r="AH1315" i="1"/>
  <c r="AG1315" i="1"/>
  <c r="AF1315" i="1"/>
  <c r="AE1315" i="1"/>
  <c r="AD1315" i="1"/>
  <c r="AC1315" i="1"/>
  <c r="AB1315" i="1"/>
  <c r="AA1315" i="1"/>
  <c r="Z1315" i="1"/>
  <c r="Y1315" i="1"/>
  <c r="X1315" i="1"/>
  <c r="W1315" i="1"/>
  <c r="V1315" i="1"/>
  <c r="U1315" i="1"/>
  <c r="T1315" i="1"/>
  <c r="S1315" i="1"/>
  <c r="R1315" i="1"/>
  <c r="Q1315" i="1"/>
  <c r="P1315" i="1"/>
  <c r="O1315" i="1"/>
  <c r="N1315" i="1"/>
  <c r="M1315" i="1"/>
  <c r="L1315" i="1"/>
  <c r="K1315" i="1"/>
  <c r="J1315" i="1"/>
  <c r="I1315" i="1"/>
  <c r="H1315" i="1"/>
  <c r="G1315" i="1"/>
  <c r="F1315" i="1"/>
  <c r="E1315" i="1"/>
  <c r="D1315" i="1"/>
  <c r="C1315" i="1"/>
  <c r="B1315" i="1"/>
  <c r="A1315" i="1"/>
  <c r="AJ1314" i="1"/>
  <c r="AI1314" i="1"/>
  <c r="AH1314" i="1"/>
  <c r="AG1314" i="1"/>
  <c r="AF1314" i="1"/>
  <c r="AE1314" i="1"/>
  <c r="AD1314" i="1"/>
  <c r="AC1314" i="1"/>
  <c r="AB1314" i="1"/>
  <c r="AA1314" i="1"/>
  <c r="Z1314" i="1"/>
  <c r="Y1314" i="1"/>
  <c r="X1314" i="1"/>
  <c r="W1314" i="1"/>
  <c r="V1314" i="1"/>
  <c r="U1314" i="1"/>
  <c r="T1314" i="1"/>
  <c r="S1314" i="1"/>
  <c r="R1314" i="1"/>
  <c r="Q1314" i="1"/>
  <c r="P1314" i="1"/>
  <c r="O1314" i="1"/>
  <c r="N1314" i="1"/>
  <c r="M1314" i="1"/>
  <c r="L1314" i="1"/>
  <c r="K1314" i="1"/>
  <c r="J1314" i="1"/>
  <c r="I1314" i="1"/>
  <c r="H1314" i="1"/>
  <c r="G1314" i="1"/>
  <c r="F1314" i="1"/>
  <c r="E1314" i="1"/>
  <c r="D1314" i="1"/>
  <c r="C1314" i="1"/>
  <c r="B1314" i="1"/>
  <c r="A1314" i="1"/>
  <c r="AJ1313" i="1"/>
  <c r="AI1313" i="1"/>
  <c r="AH1313" i="1"/>
  <c r="AG1313" i="1"/>
  <c r="AF1313" i="1"/>
  <c r="AE1313" i="1"/>
  <c r="AD1313" i="1"/>
  <c r="AC1313" i="1"/>
  <c r="AB1313" i="1"/>
  <c r="AA1313" i="1"/>
  <c r="Z1313" i="1"/>
  <c r="Y1313" i="1"/>
  <c r="X1313" i="1"/>
  <c r="W1313" i="1"/>
  <c r="V1313" i="1"/>
  <c r="U1313" i="1"/>
  <c r="T1313" i="1"/>
  <c r="S1313" i="1"/>
  <c r="R1313" i="1"/>
  <c r="Q1313" i="1"/>
  <c r="P1313" i="1"/>
  <c r="O1313" i="1"/>
  <c r="N1313" i="1"/>
  <c r="M1313" i="1"/>
  <c r="L1313" i="1"/>
  <c r="K1313" i="1"/>
  <c r="J1313" i="1"/>
  <c r="I1313" i="1"/>
  <c r="H1313" i="1"/>
  <c r="G1313" i="1"/>
  <c r="F1313" i="1"/>
  <c r="E1313" i="1"/>
  <c r="D1313" i="1"/>
  <c r="C1313" i="1"/>
  <c r="B1313" i="1"/>
  <c r="A1313" i="1"/>
  <c r="AJ1312" i="1"/>
  <c r="AI1312" i="1"/>
  <c r="AH1312" i="1"/>
  <c r="AG1312" i="1"/>
  <c r="AF1312" i="1"/>
  <c r="AE1312" i="1"/>
  <c r="AD1312" i="1"/>
  <c r="AC1312" i="1"/>
  <c r="AB1312" i="1"/>
  <c r="AA1312" i="1"/>
  <c r="Z1312" i="1"/>
  <c r="Y1312" i="1"/>
  <c r="X1312" i="1"/>
  <c r="W1312" i="1"/>
  <c r="V1312" i="1"/>
  <c r="U1312" i="1"/>
  <c r="T1312" i="1"/>
  <c r="S1312" i="1"/>
  <c r="R1312" i="1"/>
  <c r="Q1312" i="1"/>
  <c r="P1312" i="1"/>
  <c r="O1312" i="1"/>
  <c r="N1312" i="1"/>
  <c r="M1312" i="1"/>
  <c r="L1312" i="1"/>
  <c r="K1312" i="1"/>
  <c r="J1312" i="1"/>
  <c r="I1312" i="1"/>
  <c r="H1312" i="1"/>
  <c r="G1312" i="1"/>
  <c r="F1312" i="1"/>
  <c r="E1312" i="1"/>
  <c r="D1312" i="1"/>
  <c r="C1312" i="1"/>
  <c r="B1312" i="1"/>
  <c r="A1312" i="1"/>
  <c r="AJ1311" i="1"/>
  <c r="AI1311" i="1"/>
  <c r="AH1311" i="1"/>
  <c r="AG1311" i="1"/>
  <c r="AF1311" i="1"/>
  <c r="AE1311" i="1"/>
  <c r="AD1311" i="1"/>
  <c r="AC1311" i="1"/>
  <c r="AB1311" i="1"/>
  <c r="AA1311" i="1"/>
  <c r="Z1311" i="1"/>
  <c r="Y1311" i="1"/>
  <c r="X1311" i="1"/>
  <c r="W1311" i="1"/>
  <c r="V1311" i="1"/>
  <c r="U1311" i="1"/>
  <c r="T1311" i="1"/>
  <c r="S1311" i="1"/>
  <c r="R1311" i="1"/>
  <c r="Q1311" i="1"/>
  <c r="P1311" i="1"/>
  <c r="O1311" i="1"/>
  <c r="N1311" i="1"/>
  <c r="M1311" i="1"/>
  <c r="L1311" i="1"/>
  <c r="K1311" i="1"/>
  <c r="J1311" i="1"/>
  <c r="I1311" i="1"/>
  <c r="H1311" i="1"/>
  <c r="G1311" i="1"/>
  <c r="F1311" i="1"/>
  <c r="E1311" i="1"/>
  <c r="D1311" i="1"/>
  <c r="C1311" i="1"/>
  <c r="B1311" i="1"/>
  <c r="A1311" i="1"/>
  <c r="AJ1310" i="1"/>
  <c r="AI1310" i="1"/>
  <c r="AH1310" i="1"/>
  <c r="AG1310" i="1"/>
  <c r="AF1310" i="1"/>
  <c r="AE1310" i="1"/>
  <c r="AD1310" i="1"/>
  <c r="AC1310" i="1"/>
  <c r="AB1310" i="1"/>
  <c r="AA1310" i="1"/>
  <c r="Z1310" i="1"/>
  <c r="Y1310" i="1"/>
  <c r="X1310" i="1"/>
  <c r="W1310" i="1"/>
  <c r="V1310" i="1"/>
  <c r="U1310" i="1"/>
  <c r="T1310" i="1"/>
  <c r="S1310" i="1"/>
  <c r="R1310" i="1"/>
  <c r="Q1310" i="1"/>
  <c r="P1310" i="1"/>
  <c r="O1310" i="1"/>
  <c r="N1310" i="1"/>
  <c r="M1310" i="1"/>
  <c r="L1310" i="1"/>
  <c r="K1310" i="1"/>
  <c r="J1310" i="1"/>
  <c r="I1310" i="1"/>
  <c r="H1310" i="1"/>
  <c r="G1310" i="1"/>
  <c r="F1310" i="1"/>
  <c r="E1310" i="1"/>
  <c r="D1310" i="1"/>
  <c r="C1310" i="1"/>
  <c r="B1310" i="1"/>
  <c r="A1310" i="1"/>
  <c r="AJ1309" i="1"/>
  <c r="AI1309" i="1"/>
  <c r="AH1309" i="1"/>
  <c r="AG1309" i="1"/>
  <c r="AF1309" i="1"/>
  <c r="AE1309" i="1"/>
  <c r="AD1309" i="1"/>
  <c r="AC1309" i="1"/>
  <c r="AB1309" i="1"/>
  <c r="AA1309" i="1"/>
  <c r="Z1309" i="1"/>
  <c r="Y1309" i="1"/>
  <c r="X1309" i="1"/>
  <c r="W1309" i="1"/>
  <c r="V1309" i="1"/>
  <c r="U1309" i="1"/>
  <c r="T1309" i="1"/>
  <c r="S1309" i="1"/>
  <c r="R1309" i="1"/>
  <c r="Q1309" i="1"/>
  <c r="P1309" i="1"/>
  <c r="O1309" i="1"/>
  <c r="N1309" i="1"/>
  <c r="M1309" i="1"/>
  <c r="L1309" i="1"/>
  <c r="K1309" i="1"/>
  <c r="J1309" i="1"/>
  <c r="I1309" i="1"/>
  <c r="H1309" i="1"/>
  <c r="G1309" i="1"/>
  <c r="F1309" i="1"/>
  <c r="E1309" i="1"/>
  <c r="D1309" i="1"/>
  <c r="C1309" i="1"/>
  <c r="B1309" i="1"/>
  <c r="A1309" i="1"/>
  <c r="AJ1308" i="1"/>
  <c r="AI1308" i="1"/>
  <c r="AH1308" i="1"/>
  <c r="AG1308" i="1"/>
  <c r="AF1308" i="1"/>
  <c r="AE1308" i="1"/>
  <c r="AD1308" i="1"/>
  <c r="AC1308" i="1"/>
  <c r="AB1308" i="1"/>
  <c r="AA1308" i="1"/>
  <c r="Z1308" i="1"/>
  <c r="Y1308" i="1"/>
  <c r="X1308" i="1"/>
  <c r="W1308" i="1"/>
  <c r="V1308" i="1"/>
  <c r="U1308" i="1"/>
  <c r="T1308" i="1"/>
  <c r="S1308" i="1"/>
  <c r="R1308" i="1"/>
  <c r="Q1308" i="1"/>
  <c r="P1308" i="1"/>
  <c r="O1308" i="1"/>
  <c r="N1308" i="1"/>
  <c r="M1308" i="1"/>
  <c r="L1308" i="1"/>
  <c r="K1308" i="1"/>
  <c r="J1308" i="1"/>
  <c r="I1308" i="1"/>
  <c r="H1308" i="1"/>
  <c r="G1308" i="1"/>
  <c r="F1308" i="1"/>
  <c r="E1308" i="1"/>
  <c r="D1308" i="1"/>
  <c r="C1308" i="1"/>
  <c r="B1308" i="1"/>
  <c r="A1308" i="1"/>
  <c r="AJ1307" i="1"/>
  <c r="AI1307" i="1"/>
  <c r="AH1307" i="1"/>
  <c r="AG1307" i="1"/>
  <c r="AF1307" i="1"/>
  <c r="AE1307" i="1"/>
  <c r="AD1307" i="1"/>
  <c r="AC1307" i="1"/>
  <c r="AB1307" i="1"/>
  <c r="AA1307" i="1"/>
  <c r="Z1307" i="1"/>
  <c r="Y1307" i="1"/>
  <c r="X1307" i="1"/>
  <c r="W1307" i="1"/>
  <c r="V1307" i="1"/>
  <c r="U1307" i="1"/>
  <c r="T1307" i="1"/>
  <c r="S1307" i="1"/>
  <c r="R1307" i="1"/>
  <c r="Q1307" i="1"/>
  <c r="P1307" i="1"/>
  <c r="O1307" i="1"/>
  <c r="N1307" i="1"/>
  <c r="M1307" i="1"/>
  <c r="L1307" i="1"/>
  <c r="K1307" i="1"/>
  <c r="J1307" i="1"/>
  <c r="I1307" i="1"/>
  <c r="H1307" i="1"/>
  <c r="G1307" i="1"/>
  <c r="F1307" i="1"/>
  <c r="E1307" i="1"/>
  <c r="D1307" i="1"/>
  <c r="C1307" i="1"/>
  <c r="B1307" i="1"/>
  <c r="A1307" i="1"/>
  <c r="AJ1306" i="1"/>
  <c r="AI1306" i="1"/>
  <c r="AH1306" i="1"/>
  <c r="AG1306" i="1"/>
  <c r="AF1306" i="1"/>
  <c r="AE1306" i="1"/>
  <c r="AD1306" i="1"/>
  <c r="AC1306" i="1"/>
  <c r="AB1306" i="1"/>
  <c r="AA1306" i="1"/>
  <c r="Z1306" i="1"/>
  <c r="Y1306" i="1"/>
  <c r="X1306" i="1"/>
  <c r="W1306" i="1"/>
  <c r="V1306" i="1"/>
  <c r="U1306" i="1"/>
  <c r="T1306" i="1"/>
  <c r="S1306" i="1"/>
  <c r="R1306" i="1"/>
  <c r="Q1306" i="1"/>
  <c r="P1306" i="1"/>
  <c r="O1306" i="1"/>
  <c r="N1306" i="1"/>
  <c r="M1306" i="1"/>
  <c r="L1306" i="1"/>
  <c r="K1306" i="1"/>
  <c r="J1306" i="1"/>
  <c r="I1306" i="1"/>
  <c r="H1306" i="1"/>
  <c r="G1306" i="1"/>
  <c r="F1306" i="1"/>
  <c r="E1306" i="1"/>
  <c r="D1306" i="1"/>
  <c r="C1306" i="1"/>
  <c r="B1306" i="1"/>
  <c r="A1306" i="1"/>
  <c r="AJ1305" i="1"/>
  <c r="AI1305" i="1"/>
  <c r="AH1305" i="1"/>
  <c r="AG1305" i="1"/>
  <c r="AF1305" i="1"/>
  <c r="AE1305" i="1"/>
  <c r="AD1305" i="1"/>
  <c r="AC1305" i="1"/>
  <c r="AB1305" i="1"/>
  <c r="AA1305" i="1"/>
  <c r="Z1305" i="1"/>
  <c r="Y1305" i="1"/>
  <c r="X1305" i="1"/>
  <c r="W1305" i="1"/>
  <c r="V1305" i="1"/>
  <c r="U1305" i="1"/>
  <c r="T1305" i="1"/>
  <c r="S1305" i="1"/>
  <c r="R1305" i="1"/>
  <c r="Q1305" i="1"/>
  <c r="P1305" i="1"/>
  <c r="O1305" i="1"/>
  <c r="N1305" i="1"/>
  <c r="M1305" i="1"/>
  <c r="L1305" i="1"/>
  <c r="K1305" i="1"/>
  <c r="J1305" i="1"/>
  <c r="I1305" i="1"/>
  <c r="H1305" i="1"/>
  <c r="G1305" i="1"/>
  <c r="F1305" i="1"/>
  <c r="E1305" i="1"/>
  <c r="D1305" i="1"/>
  <c r="C1305" i="1"/>
  <c r="B1305" i="1"/>
  <c r="A1305" i="1"/>
  <c r="AJ1304" i="1"/>
  <c r="AI1304" i="1"/>
  <c r="AH1304" i="1"/>
  <c r="AG1304" i="1"/>
  <c r="AF1304" i="1"/>
  <c r="AE1304" i="1"/>
  <c r="AD1304" i="1"/>
  <c r="AC1304" i="1"/>
  <c r="AB1304" i="1"/>
  <c r="AA1304" i="1"/>
  <c r="Z1304" i="1"/>
  <c r="Y1304" i="1"/>
  <c r="X1304" i="1"/>
  <c r="W1304" i="1"/>
  <c r="V1304" i="1"/>
  <c r="U1304" i="1"/>
  <c r="T1304" i="1"/>
  <c r="S1304" i="1"/>
  <c r="R1304" i="1"/>
  <c r="Q1304" i="1"/>
  <c r="P1304" i="1"/>
  <c r="O1304" i="1"/>
  <c r="N1304" i="1"/>
  <c r="M1304" i="1"/>
  <c r="L1304" i="1"/>
  <c r="K1304" i="1"/>
  <c r="J1304" i="1"/>
  <c r="I1304" i="1"/>
  <c r="H1304" i="1"/>
  <c r="G1304" i="1"/>
  <c r="F1304" i="1"/>
  <c r="E1304" i="1"/>
  <c r="D1304" i="1"/>
  <c r="C1304" i="1"/>
  <c r="B1304" i="1"/>
  <c r="A1304" i="1"/>
  <c r="AJ1303" i="1"/>
  <c r="AI1303" i="1"/>
  <c r="AH1303" i="1"/>
  <c r="AG1303" i="1"/>
  <c r="AF1303" i="1"/>
  <c r="AE1303" i="1"/>
  <c r="AD1303" i="1"/>
  <c r="AC1303" i="1"/>
  <c r="AB1303" i="1"/>
  <c r="AA1303" i="1"/>
  <c r="Z1303" i="1"/>
  <c r="Y1303" i="1"/>
  <c r="X1303" i="1"/>
  <c r="W1303" i="1"/>
  <c r="V1303" i="1"/>
  <c r="U1303" i="1"/>
  <c r="T1303" i="1"/>
  <c r="S1303" i="1"/>
  <c r="R1303" i="1"/>
  <c r="Q1303" i="1"/>
  <c r="P1303" i="1"/>
  <c r="O1303" i="1"/>
  <c r="N1303" i="1"/>
  <c r="M1303" i="1"/>
  <c r="L1303" i="1"/>
  <c r="K1303" i="1"/>
  <c r="J1303" i="1"/>
  <c r="I1303" i="1"/>
  <c r="H1303" i="1"/>
  <c r="G1303" i="1"/>
  <c r="F1303" i="1"/>
  <c r="E1303" i="1"/>
  <c r="D1303" i="1"/>
  <c r="C1303" i="1"/>
  <c r="B1303" i="1"/>
  <c r="A1303" i="1"/>
  <c r="AJ1302" i="1"/>
  <c r="AI1302" i="1"/>
  <c r="AH1302" i="1"/>
  <c r="AG1302" i="1"/>
  <c r="AF1302" i="1"/>
  <c r="AE1302" i="1"/>
  <c r="AD1302" i="1"/>
  <c r="AC1302" i="1"/>
  <c r="AB1302" i="1"/>
  <c r="AA1302" i="1"/>
  <c r="Z1302" i="1"/>
  <c r="Y1302" i="1"/>
  <c r="X1302" i="1"/>
  <c r="W1302" i="1"/>
  <c r="V1302" i="1"/>
  <c r="U1302" i="1"/>
  <c r="T1302" i="1"/>
  <c r="S1302" i="1"/>
  <c r="R1302" i="1"/>
  <c r="Q1302" i="1"/>
  <c r="P1302" i="1"/>
  <c r="O1302" i="1"/>
  <c r="N1302" i="1"/>
  <c r="M1302" i="1"/>
  <c r="L1302" i="1"/>
  <c r="K1302" i="1"/>
  <c r="J1302" i="1"/>
  <c r="I1302" i="1"/>
  <c r="H1302" i="1"/>
  <c r="G1302" i="1"/>
  <c r="F1302" i="1"/>
  <c r="E1302" i="1"/>
  <c r="D1302" i="1"/>
  <c r="C1302" i="1"/>
  <c r="B1302" i="1"/>
  <c r="A1302" i="1"/>
  <c r="AJ1301" i="1"/>
  <c r="AI1301" i="1"/>
  <c r="AH1301" i="1"/>
  <c r="AG1301" i="1"/>
  <c r="AF1301" i="1"/>
  <c r="AE1301" i="1"/>
  <c r="AD1301" i="1"/>
  <c r="AC1301" i="1"/>
  <c r="AB1301" i="1"/>
  <c r="AA1301" i="1"/>
  <c r="Z1301" i="1"/>
  <c r="Y1301" i="1"/>
  <c r="X1301" i="1"/>
  <c r="W1301" i="1"/>
  <c r="V1301" i="1"/>
  <c r="U1301" i="1"/>
  <c r="T1301" i="1"/>
  <c r="S1301" i="1"/>
  <c r="R1301" i="1"/>
  <c r="Q1301" i="1"/>
  <c r="P1301" i="1"/>
  <c r="O1301" i="1"/>
  <c r="N1301" i="1"/>
  <c r="M1301" i="1"/>
  <c r="L1301" i="1"/>
  <c r="K1301" i="1"/>
  <c r="J1301" i="1"/>
  <c r="I1301" i="1"/>
  <c r="H1301" i="1"/>
  <c r="G1301" i="1"/>
  <c r="F1301" i="1"/>
  <c r="E1301" i="1"/>
  <c r="D1301" i="1"/>
  <c r="C1301" i="1"/>
  <c r="B1301" i="1"/>
  <c r="A1301" i="1"/>
  <c r="AJ1300" i="1"/>
  <c r="AI1300" i="1"/>
  <c r="AH1300" i="1"/>
  <c r="AG1300" i="1"/>
  <c r="AF1300" i="1"/>
  <c r="AE1300" i="1"/>
  <c r="AD1300" i="1"/>
  <c r="AC1300" i="1"/>
  <c r="AB1300" i="1"/>
  <c r="AA1300" i="1"/>
  <c r="Z1300" i="1"/>
  <c r="Y1300" i="1"/>
  <c r="X1300" i="1"/>
  <c r="W1300" i="1"/>
  <c r="V1300" i="1"/>
  <c r="U1300" i="1"/>
  <c r="T1300" i="1"/>
  <c r="S1300" i="1"/>
  <c r="R1300" i="1"/>
  <c r="Q1300" i="1"/>
  <c r="P1300" i="1"/>
  <c r="O1300" i="1"/>
  <c r="N1300" i="1"/>
  <c r="M1300" i="1"/>
  <c r="L1300" i="1"/>
  <c r="K1300" i="1"/>
  <c r="J1300" i="1"/>
  <c r="I1300" i="1"/>
  <c r="H1300" i="1"/>
  <c r="G1300" i="1"/>
  <c r="F1300" i="1"/>
  <c r="E1300" i="1"/>
  <c r="D1300" i="1"/>
  <c r="C1300" i="1"/>
  <c r="B1300" i="1"/>
  <c r="A1300" i="1"/>
  <c r="AJ1299" i="1"/>
  <c r="AI1299" i="1"/>
  <c r="AH1299" i="1"/>
  <c r="AG1299" i="1"/>
  <c r="AF1299" i="1"/>
  <c r="AE1299" i="1"/>
  <c r="AD1299" i="1"/>
  <c r="AC1299" i="1"/>
  <c r="AB1299" i="1"/>
  <c r="AA1299" i="1"/>
  <c r="Z1299" i="1"/>
  <c r="Y1299" i="1"/>
  <c r="X1299" i="1"/>
  <c r="W1299" i="1"/>
  <c r="V1299" i="1"/>
  <c r="U1299" i="1"/>
  <c r="T1299" i="1"/>
  <c r="S1299" i="1"/>
  <c r="R1299" i="1"/>
  <c r="Q1299" i="1"/>
  <c r="P1299" i="1"/>
  <c r="O1299" i="1"/>
  <c r="N1299" i="1"/>
  <c r="M1299" i="1"/>
  <c r="L1299" i="1"/>
  <c r="K1299" i="1"/>
  <c r="J1299" i="1"/>
  <c r="I1299" i="1"/>
  <c r="H1299" i="1"/>
  <c r="G1299" i="1"/>
  <c r="F1299" i="1"/>
  <c r="E1299" i="1"/>
  <c r="D1299" i="1"/>
  <c r="C1299" i="1"/>
  <c r="B1299" i="1"/>
  <c r="A1299" i="1"/>
  <c r="AJ1298" i="1"/>
  <c r="AI1298" i="1"/>
  <c r="AH1298" i="1"/>
  <c r="AG1298" i="1"/>
  <c r="AF1298" i="1"/>
  <c r="AE1298" i="1"/>
  <c r="AD1298" i="1"/>
  <c r="AC1298" i="1"/>
  <c r="AB1298" i="1"/>
  <c r="AA1298" i="1"/>
  <c r="Z1298" i="1"/>
  <c r="Y1298" i="1"/>
  <c r="X1298" i="1"/>
  <c r="W1298" i="1"/>
  <c r="V1298" i="1"/>
  <c r="U1298" i="1"/>
  <c r="T1298" i="1"/>
  <c r="S1298" i="1"/>
  <c r="R1298" i="1"/>
  <c r="Q1298" i="1"/>
  <c r="P1298" i="1"/>
  <c r="O1298" i="1"/>
  <c r="N1298" i="1"/>
  <c r="M1298" i="1"/>
  <c r="L1298" i="1"/>
  <c r="K1298" i="1"/>
  <c r="J1298" i="1"/>
  <c r="I1298" i="1"/>
  <c r="H1298" i="1"/>
  <c r="G1298" i="1"/>
  <c r="F1298" i="1"/>
  <c r="E1298" i="1"/>
  <c r="D1298" i="1"/>
  <c r="C1298" i="1"/>
  <c r="B1298" i="1"/>
  <c r="A1298" i="1"/>
  <c r="AJ1297" i="1"/>
  <c r="AI1297" i="1"/>
  <c r="AH1297" i="1"/>
  <c r="AG1297" i="1"/>
  <c r="AF1297" i="1"/>
  <c r="AE1297" i="1"/>
  <c r="AD1297" i="1"/>
  <c r="AC1297" i="1"/>
  <c r="AB1297" i="1"/>
  <c r="AA1297" i="1"/>
  <c r="Z1297" i="1"/>
  <c r="Y1297" i="1"/>
  <c r="X1297" i="1"/>
  <c r="W1297" i="1"/>
  <c r="V1297" i="1"/>
  <c r="U1297" i="1"/>
  <c r="T1297" i="1"/>
  <c r="S1297" i="1"/>
  <c r="R1297" i="1"/>
  <c r="Q1297" i="1"/>
  <c r="P1297" i="1"/>
  <c r="O1297" i="1"/>
  <c r="N1297" i="1"/>
  <c r="M1297" i="1"/>
  <c r="L1297" i="1"/>
  <c r="K1297" i="1"/>
  <c r="J1297" i="1"/>
  <c r="I1297" i="1"/>
  <c r="H1297" i="1"/>
  <c r="G1297" i="1"/>
  <c r="F1297" i="1"/>
  <c r="E1297" i="1"/>
  <c r="D1297" i="1"/>
  <c r="C1297" i="1"/>
  <c r="B1297" i="1"/>
  <c r="A1297" i="1"/>
  <c r="AJ1296" i="1"/>
  <c r="AI1296" i="1"/>
  <c r="AH1296" i="1"/>
  <c r="AG1296" i="1"/>
  <c r="AF1296" i="1"/>
  <c r="AE1296" i="1"/>
  <c r="AD1296" i="1"/>
  <c r="AC1296" i="1"/>
  <c r="AB1296" i="1"/>
  <c r="AA1296" i="1"/>
  <c r="Z1296" i="1"/>
  <c r="Y1296" i="1"/>
  <c r="X1296" i="1"/>
  <c r="W1296" i="1"/>
  <c r="V1296" i="1"/>
  <c r="U1296" i="1"/>
  <c r="T1296" i="1"/>
  <c r="S1296" i="1"/>
  <c r="R1296" i="1"/>
  <c r="Q1296" i="1"/>
  <c r="P1296" i="1"/>
  <c r="O1296" i="1"/>
  <c r="N1296" i="1"/>
  <c r="M1296" i="1"/>
  <c r="L1296" i="1"/>
  <c r="K1296" i="1"/>
  <c r="J1296" i="1"/>
  <c r="I1296" i="1"/>
  <c r="H1296" i="1"/>
  <c r="G1296" i="1"/>
  <c r="F1296" i="1"/>
  <c r="E1296" i="1"/>
  <c r="D1296" i="1"/>
  <c r="C1296" i="1"/>
  <c r="B1296" i="1"/>
  <c r="A1296" i="1"/>
  <c r="AJ1295" i="1"/>
  <c r="AI1295" i="1"/>
  <c r="AH1295" i="1"/>
  <c r="AG1295" i="1"/>
  <c r="AF1295" i="1"/>
  <c r="AE1295" i="1"/>
  <c r="AD1295" i="1"/>
  <c r="AC1295" i="1"/>
  <c r="AB1295" i="1"/>
  <c r="AA1295" i="1"/>
  <c r="Z1295" i="1"/>
  <c r="Y1295" i="1"/>
  <c r="X1295" i="1"/>
  <c r="W1295" i="1"/>
  <c r="V1295" i="1"/>
  <c r="U1295" i="1"/>
  <c r="T1295" i="1"/>
  <c r="S1295" i="1"/>
  <c r="R1295" i="1"/>
  <c r="Q1295" i="1"/>
  <c r="P1295" i="1"/>
  <c r="O1295" i="1"/>
  <c r="N1295" i="1"/>
  <c r="M1295" i="1"/>
  <c r="L1295" i="1"/>
  <c r="K1295" i="1"/>
  <c r="J1295" i="1"/>
  <c r="I1295" i="1"/>
  <c r="H1295" i="1"/>
  <c r="G1295" i="1"/>
  <c r="F1295" i="1"/>
  <c r="E1295" i="1"/>
  <c r="D1295" i="1"/>
  <c r="C1295" i="1"/>
  <c r="B1295" i="1"/>
  <c r="A1295" i="1"/>
  <c r="AJ1294" i="1"/>
  <c r="AI1294" i="1"/>
  <c r="AH1294" i="1"/>
  <c r="AG1294" i="1"/>
  <c r="AF1294" i="1"/>
  <c r="AE1294" i="1"/>
  <c r="AD1294" i="1"/>
  <c r="AC1294" i="1"/>
  <c r="AB1294" i="1"/>
  <c r="AA1294" i="1"/>
  <c r="Z1294" i="1"/>
  <c r="Y1294" i="1"/>
  <c r="X1294" i="1"/>
  <c r="W1294" i="1"/>
  <c r="V1294" i="1"/>
  <c r="U1294" i="1"/>
  <c r="T1294" i="1"/>
  <c r="S1294" i="1"/>
  <c r="R1294" i="1"/>
  <c r="Q1294" i="1"/>
  <c r="P1294" i="1"/>
  <c r="O1294" i="1"/>
  <c r="N1294" i="1"/>
  <c r="M1294" i="1"/>
  <c r="L1294" i="1"/>
  <c r="K1294" i="1"/>
  <c r="J1294" i="1"/>
  <c r="I1294" i="1"/>
  <c r="H1294" i="1"/>
  <c r="G1294" i="1"/>
  <c r="F1294" i="1"/>
  <c r="E1294" i="1"/>
  <c r="D1294" i="1"/>
  <c r="C1294" i="1"/>
  <c r="B1294" i="1"/>
  <c r="A1294" i="1"/>
  <c r="AJ1293" i="1"/>
  <c r="AI1293" i="1"/>
  <c r="AH1293" i="1"/>
  <c r="AG1293" i="1"/>
  <c r="AF1293" i="1"/>
  <c r="AE1293" i="1"/>
  <c r="AD1293" i="1"/>
  <c r="AC1293" i="1"/>
  <c r="AB1293" i="1"/>
  <c r="AA1293" i="1"/>
  <c r="Z1293" i="1"/>
  <c r="Y1293" i="1"/>
  <c r="X1293" i="1"/>
  <c r="W1293" i="1"/>
  <c r="V1293" i="1"/>
  <c r="U1293" i="1"/>
  <c r="T1293" i="1"/>
  <c r="S1293" i="1"/>
  <c r="R1293" i="1"/>
  <c r="Q1293" i="1"/>
  <c r="P1293" i="1"/>
  <c r="O1293" i="1"/>
  <c r="N1293" i="1"/>
  <c r="M1293" i="1"/>
  <c r="L1293" i="1"/>
  <c r="K1293" i="1"/>
  <c r="J1293" i="1"/>
  <c r="I1293" i="1"/>
  <c r="H1293" i="1"/>
  <c r="G1293" i="1"/>
  <c r="F1293" i="1"/>
  <c r="E1293" i="1"/>
  <c r="D1293" i="1"/>
  <c r="C1293" i="1"/>
  <c r="B1293" i="1"/>
  <c r="A1293" i="1"/>
  <c r="AJ1292" i="1"/>
  <c r="AI1292" i="1"/>
  <c r="AH1292" i="1"/>
  <c r="AG1292" i="1"/>
  <c r="AF1292" i="1"/>
  <c r="AE1292" i="1"/>
  <c r="AD1292" i="1"/>
  <c r="AC1292" i="1"/>
  <c r="AB1292" i="1"/>
  <c r="AA1292" i="1"/>
  <c r="Z1292" i="1"/>
  <c r="Y1292" i="1"/>
  <c r="X1292" i="1"/>
  <c r="W1292" i="1"/>
  <c r="V1292" i="1"/>
  <c r="U1292" i="1"/>
  <c r="T1292" i="1"/>
  <c r="S1292" i="1"/>
  <c r="R1292" i="1"/>
  <c r="Q1292" i="1"/>
  <c r="P1292" i="1"/>
  <c r="O1292" i="1"/>
  <c r="N1292" i="1"/>
  <c r="M1292" i="1"/>
  <c r="L1292" i="1"/>
  <c r="K1292" i="1"/>
  <c r="J1292" i="1"/>
  <c r="I1292" i="1"/>
  <c r="H1292" i="1"/>
  <c r="G1292" i="1"/>
  <c r="F1292" i="1"/>
  <c r="E1292" i="1"/>
  <c r="D1292" i="1"/>
  <c r="C1292" i="1"/>
  <c r="B1292" i="1"/>
  <c r="A1292" i="1"/>
  <c r="AJ1291" i="1"/>
  <c r="AI1291" i="1"/>
  <c r="AH1291" i="1"/>
  <c r="AG1291" i="1"/>
  <c r="AF1291" i="1"/>
  <c r="AE1291" i="1"/>
  <c r="AD1291" i="1"/>
  <c r="AC1291" i="1"/>
  <c r="AB1291" i="1"/>
  <c r="AA1291" i="1"/>
  <c r="Z1291" i="1"/>
  <c r="Y1291" i="1"/>
  <c r="X1291" i="1"/>
  <c r="W1291" i="1"/>
  <c r="V1291" i="1"/>
  <c r="U1291" i="1"/>
  <c r="T1291" i="1"/>
  <c r="S1291" i="1"/>
  <c r="R1291" i="1"/>
  <c r="Q1291" i="1"/>
  <c r="P1291" i="1"/>
  <c r="O1291" i="1"/>
  <c r="N1291" i="1"/>
  <c r="M1291" i="1"/>
  <c r="L1291" i="1"/>
  <c r="K1291" i="1"/>
  <c r="J1291" i="1"/>
  <c r="I1291" i="1"/>
  <c r="H1291" i="1"/>
  <c r="G1291" i="1"/>
  <c r="F1291" i="1"/>
  <c r="E1291" i="1"/>
  <c r="D1291" i="1"/>
  <c r="C1291" i="1"/>
  <c r="B1291" i="1"/>
  <c r="A1291" i="1"/>
  <c r="AJ1290" i="1"/>
  <c r="AI1290" i="1"/>
  <c r="AH1290" i="1"/>
  <c r="AG1290" i="1"/>
  <c r="AF1290" i="1"/>
  <c r="AE1290" i="1"/>
  <c r="AD1290" i="1"/>
  <c r="AC1290" i="1"/>
  <c r="AB1290" i="1"/>
  <c r="AA1290" i="1"/>
  <c r="Z1290" i="1"/>
  <c r="Y1290" i="1"/>
  <c r="X1290" i="1"/>
  <c r="W1290" i="1"/>
  <c r="V1290" i="1"/>
  <c r="U1290" i="1"/>
  <c r="T1290" i="1"/>
  <c r="S1290" i="1"/>
  <c r="R1290" i="1"/>
  <c r="Q1290" i="1"/>
  <c r="P1290" i="1"/>
  <c r="O1290" i="1"/>
  <c r="N1290" i="1"/>
  <c r="M1290" i="1"/>
  <c r="L1290" i="1"/>
  <c r="K1290" i="1"/>
  <c r="J1290" i="1"/>
  <c r="I1290" i="1"/>
  <c r="H1290" i="1"/>
  <c r="G1290" i="1"/>
  <c r="F1290" i="1"/>
  <c r="E1290" i="1"/>
  <c r="D1290" i="1"/>
  <c r="C1290" i="1"/>
  <c r="B1290" i="1"/>
  <c r="A1290" i="1"/>
  <c r="AJ1289" i="1"/>
  <c r="AI1289" i="1"/>
  <c r="AH1289" i="1"/>
  <c r="AG1289" i="1"/>
  <c r="AF1289" i="1"/>
  <c r="AE1289" i="1"/>
  <c r="AD1289" i="1"/>
  <c r="AC1289" i="1"/>
  <c r="AB1289" i="1"/>
  <c r="AA1289" i="1"/>
  <c r="Z1289" i="1"/>
  <c r="Y1289" i="1"/>
  <c r="X1289" i="1"/>
  <c r="W1289" i="1"/>
  <c r="V1289" i="1"/>
  <c r="U1289" i="1"/>
  <c r="T1289" i="1"/>
  <c r="S1289" i="1"/>
  <c r="R1289" i="1"/>
  <c r="Q1289" i="1"/>
  <c r="P1289" i="1"/>
  <c r="O1289" i="1"/>
  <c r="N1289" i="1"/>
  <c r="M1289" i="1"/>
  <c r="L1289" i="1"/>
  <c r="K1289" i="1"/>
  <c r="J1289" i="1"/>
  <c r="I1289" i="1"/>
  <c r="H1289" i="1"/>
  <c r="G1289" i="1"/>
  <c r="F1289" i="1"/>
  <c r="E1289" i="1"/>
  <c r="D1289" i="1"/>
  <c r="C1289" i="1"/>
  <c r="B1289" i="1"/>
  <c r="A1289" i="1"/>
  <c r="AJ1288" i="1"/>
  <c r="AI1288" i="1"/>
  <c r="AH1288" i="1"/>
  <c r="AG1288" i="1"/>
  <c r="AF1288" i="1"/>
  <c r="AE1288" i="1"/>
  <c r="AD1288" i="1"/>
  <c r="AC1288" i="1"/>
  <c r="AB1288" i="1"/>
  <c r="AA1288" i="1"/>
  <c r="Z1288" i="1"/>
  <c r="Y1288" i="1"/>
  <c r="X1288" i="1"/>
  <c r="W1288" i="1"/>
  <c r="V1288" i="1"/>
  <c r="U1288" i="1"/>
  <c r="T1288" i="1"/>
  <c r="S1288" i="1"/>
  <c r="R1288" i="1"/>
  <c r="Q1288" i="1"/>
  <c r="P1288" i="1"/>
  <c r="O1288" i="1"/>
  <c r="N1288" i="1"/>
  <c r="M1288" i="1"/>
  <c r="L1288" i="1"/>
  <c r="K1288" i="1"/>
  <c r="J1288" i="1"/>
  <c r="I1288" i="1"/>
  <c r="H1288" i="1"/>
  <c r="G1288" i="1"/>
  <c r="F1288" i="1"/>
  <c r="E1288" i="1"/>
  <c r="D1288" i="1"/>
  <c r="C1288" i="1"/>
  <c r="B1288" i="1"/>
  <c r="A1288" i="1"/>
  <c r="AJ1287" i="1"/>
  <c r="AI1287" i="1"/>
  <c r="AH1287" i="1"/>
  <c r="AG1287" i="1"/>
  <c r="AF1287" i="1"/>
  <c r="AE1287" i="1"/>
  <c r="AD1287" i="1"/>
  <c r="AC1287" i="1"/>
  <c r="AB1287" i="1"/>
  <c r="AA1287" i="1"/>
  <c r="Z1287" i="1"/>
  <c r="Y1287" i="1"/>
  <c r="X1287" i="1"/>
  <c r="W1287" i="1"/>
  <c r="V1287" i="1"/>
  <c r="U1287" i="1"/>
  <c r="T1287" i="1"/>
  <c r="S1287" i="1"/>
  <c r="R1287" i="1"/>
  <c r="Q1287" i="1"/>
  <c r="P1287" i="1"/>
  <c r="O1287" i="1"/>
  <c r="N1287" i="1"/>
  <c r="M1287" i="1"/>
  <c r="L1287" i="1"/>
  <c r="K1287" i="1"/>
  <c r="J1287" i="1"/>
  <c r="I1287" i="1"/>
  <c r="H1287" i="1"/>
  <c r="G1287" i="1"/>
  <c r="F1287" i="1"/>
  <c r="E1287" i="1"/>
  <c r="D1287" i="1"/>
  <c r="C1287" i="1"/>
  <c r="B1287" i="1"/>
  <c r="A1287" i="1"/>
  <c r="AJ1286" i="1"/>
  <c r="AI1286" i="1"/>
  <c r="AH1286" i="1"/>
  <c r="AG1286" i="1"/>
  <c r="AF1286" i="1"/>
  <c r="AE1286" i="1"/>
  <c r="AD1286" i="1"/>
  <c r="AC1286" i="1"/>
  <c r="AB1286" i="1"/>
  <c r="AA1286" i="1"/>
  <c r="Z1286" i="1"/>
  <c r="Y1286" i="1"/>
  <c r="X1286" i="1"/>
  <c r="W1286" i="1"/>
  <c r="V1286" i="1"/>
  <c r="U1286" i="1"/>
  <c r="T1286" i="1"/>
  <c r="S1286" i="1"/>
  <c r="R1286" i="1"/>
  <c r="Q1286" i="1"/>
  <c r="P1286" i="1"/>
  <c r="O1286" i="1"/>
  <c r="N1286" i="1"/>
  <c r="M1286" i="1"/>
  <c r="L1286" i="1"/>
  <c r="K1286" i="1"/>
  <c r="J1286" i="1"/>
  <c r="I1286" i="1"/>
  <c r="H1286" i="1"/>
  <c r="G1286" i="1"/>
  <c r="F1286" i="1"/>
  <c r="E1286" i="1"/>
  <c r="D1286" i="1"/>
  <c r="C1286" i="1"/>
  <c r="B1286" i="1"/>
  <c r="A1286" i="1"/>
  <c r="AJ1285" i="1"/>
  <c r="AI1285" i="1"/>
  <c r="AH1285" i="1"/>
  <c r="AG1285" i="1"/>
  <c r="AF1285" i="1"/>
  <c r="AE1285" i="1"/>
  <c r="AD1285" i="1"/>
  <c r="AC1285" i="1"/>
  <c r="AB1285" i="1"/>
  <c r="AA1285" i="1"/>
  <c r="Z1285" i="1"/>
  <c r="Y1285" i="1"/>
  <c r="X1285" i="1"/>
  <c r="W1285" i="1"/>
  <c r="V1285" i="1"/>
  <c r="U1285" i="1"/>
  <c r="T1285" i="1"/>
  <c r="S1285" i="1"/>
  <c r="R1285" i="1"/>
  <c r="Q1285" i="1"/>
  <c r="P1285" i="1"/>
  <c r="O1285" i="1"/>
  <c r="N1285" i="1"/>
  <c r="M1285" i="1"/>
  <c r="L1285" i="1"/>
  <c r="K1285" i="1"/>
  <c r="J1285" i="1"/>
  <c r="I1285" i="1"/>
  <c r="H1285" i="1"/>
  <c r="G1285" i="1"/>
  <c r="F1285" i="1"/>
  <c r="E1285" i="1"/>
  <c r="D1285" i="1"/>
  <c r="C1285" i="1"/>
  <c r="B1285" i="1"/>
  <c r="A1285" i="1"/>
  <c r="AJ1284" i="1"/>
  <c r="AI1284" i="1"/>
  <c r="AH1284" i="1"/>
  <c r="AG1284" i="1"/>
  <c r="AF1284" i="1"/>
  <c r="AE1284" i="1"/>
  <c r="AD1284" i="1"/>
  <c r="AC1284" i="1"/>
  <c r="AB1284" i="1"/>
  <c r="AA1284" i="1"/>
  <c r="Z1284" i="1"/>
  <c r="Y1284" i="1"/>
  <c r="X1284" i="1"/>
  <c r="W1284" i="1"/>
  <c r="V1284" i="1"/>
  <c r="U1284" i="1"/>
  <c r="T1284" i="1"/>
  <c r="S1284" i="1"/>
  <c r="R1284" i="1"/>
  <c r="Q1284" i="1"/>
  <c r="P1284" i="1"/>
  <c r="O1284" i="1"/>
  <c r="N1284" i="1"/>
  <c r="M1284" i="1"/>
  <c r="L1284" i="1"/>
  <c r="K1284" i="1"/>
  <c r="J1284" i="1"/>
  <c r="I1284" i="1"/>
  <c r="H1284" i="1"/>
  <c r="G1284" i="1"/>
  <c r="F1284" i="1"/>
  <c r="E1284" i="1"/>
  <c r="D1284" i="1"/>
  <c r="C1284" i="1"/>
  <c r="B1284" i="1"/>
  <c r="A1284" i="1"/>
  <c r="AJ1283" i="1"/>
  <c r="AI1283" i="1"/>
  <c r="AH1283" i="1"/>
  <c r="AG1283" i="1"/>
  <c r="AF1283" i="1"/>
  <c r="AE1283" i="1"/>
  <c r="AD1283" i="1"/>
  <c r="AC1283" i="1"/>
  <c r="AB1283" i="1"/>
  <c r="AA1283" i="1"/>
  <c r="Z1283" i="1"/>
  <c r="Y1283" i="1"/>
  <c r="X1283" i="1"/>
  <c r="W1283" i="1"/>
  <c r="V1283" i="1"/>
  <c r="U1283" i="1"/>
  <c r="T1283" i="1"/>
  <c r="S1283" i="1"/>
  <c r="R1283" i="1"/>
  <c r="Q1283" i="1"/>
  <c r="P1283" i="1"/>
  <c r="O1283" i="1"/>
  <c r="N1283" i="1"/>
  <c r="M1283" i="1"/>
  <c r="L1283" i="1"/>
  <c r="K1283" i="1"/>
  <c r="J1283" i="1"/>
  <c r="I1283" i="1"/>
  <c r="H1283" i="1"/>
  <c r="G1283" i="1"/>
  <c r="F1283" i="1"/>
  <c r="E1283" i="1"/>
  <c r="D1283" i="1"/>
  <c r="C1283" i="1"/>
  <c r="B1283" i="1"/>
  <c r="A1283" i="1"/>
  <c r="AJ1282" i="1"/>
  <c r="AI1282" i="1"/>
  <c r="AH1282" i="1"/>
  <c r="AG1282" i="1"/>
  <c r="AF1282" i="1"/>
  <c r="AE1282" i="1"/>
  <c r="AD1282" i="1"/>
  <c r="AC1282" i="1"/>
  <c r="AB1282" i="1"/>
  <c r="AA1282" i="1"/>
  <c r="Z1282" i="1"/>
  <c r="Y1282" i="1"/>
  <c r="X1282" i="1"/>
  <c r="W1282" i="1"/>
  <c r="V1282" i="1"/>
  <c r="U1282" i="1"/>
  <c r="T1282" i="1"/>
  <c r="S1282" i="1"/>
  <c r="R1282" i="1"/>
  <c r="Q1282" i="1"/>
  <c r="P1282" i="1"/>
  <c r="O1282" i="1"/>
  <c r="N1282" i="1"/>
  <c r="M1282" i="1"/>
  <c r="L1282" i="1"/>
  <c r="K1282" i="1"/>
  <c r="J1282" i="1"/>
  <c r="I1282" i="1"/>
  <c r="H1282" i="1"/>
  <c r="G1282" i="1"/>
  <c r="F1282" i="1"/>
  <c r="E1282" i="1"/>
  <c r="D1282" i="1"/>
  <c r="C1282" i="1"/>
  <c r="B1282" i="1"/>
  <c r="A1282" i="1"/>
  <c r="AJ1281" i="1"/>
  <c r="AI1281" i="1"/>
  <c r="AH1281" i="1"/>
  <c r="AG1281" i="1"/>
  <c r="AF1281" i="1"/>
  <c r="AE1281" i="1"/>
  <c r="AD1281" i="1"/>
  <c r="AC1281" i="1"/>
  <c r="AB1281" i="1"/>
  <c r="AA1281" i="1"/>
  <c r="Z1281" i="1"/>
  <c r="Y1281" i="1"/>
  <c r="X1281" i="1"/>
  <c r="W1281" i="1"/>
  <c r="V1281" i="1"/>
  <c r="U1281" i="1"/>
  <c r="T1281" i="1"/>
  <c r="S1281" i="1"/>
  <c r="R1281" i="1"/>
  <c r="Q1281" i="1"/>
  <c r="P1281" i="1"/>
  <c r="O1281" i="1"/>
  <c r="N1281" i="1"/>
  <c r="M1281" i="1"/>
  <c r="L1281" i="1"/>
  <c r="K1281" i="1"/>
  <c r="J1281" i="1"/>
  <c r="I1281" i="1"/>
  <c r="H1281" i="1"/>
  <c r="G1281" i="1"/>
  <c r="F1281" i="1"/>
  <c r="E1281" i="1"/>
  <c r="D1281" i="1"/>
  <c r="C1281" i="1"/>
  <c r="B1281" i="1"/>
  <c r="A1281" i="1"/>
  <c r="AJ1280" i="1"/>
  <c r="AI1280" i="1"/>
  <c r="AH1280" i="1"/>
  <c r="AG1280" i="1"/>
  <c r="AF1280" i="1"/>
  <c r="AE1280" i="1"/>
  <c r="AD1280" i="1"/>
  <c r="AC1280" i="1"/>
  <c r="AB1280" i="1"/>
  <c r="AA1280" i="1"/>
  <c r="Z1280" i="1"/>
  <c r="Y1280" i="1"/>
  <c r="X1280" i="1"/>
  <c r="W1280" i="1"/>
  <c r="V1280" i="1"/>
  <c r="U1280" i="1"/>
  <c r="T1280" i="1"/>
  <c r="S1280" i="1"/>
  <c r="R1280" i="1"/>
  <c r="Q1280" i="1"/>
  <c r="P1280" i="1"/>
  <c r="O1280" i="1"/>
  <c r="N1280" i="1"/>
  <c r="M1280" i="1"/>
  <c r="L1280" i="1"/>
  <c r="K1280" i="1"/>
  <c r="J1280" i="1"/>
  <c r="I1280" i="1"/>
  <c r="H1280" i="1"/>
  <c r="G1280" i="1"/>
  <c r="F1280" i="1"/>
  <c r="E1280" i="1"/>
  <c r="D1280" i="1"/>
  <c r="C1280" i="1"/>
  <c r="B1280" i="1"/>
  <c r="A1280" i="1"/>
  <c r="AJ1279" i="1"/>
  <c r="AI1279" i="1"/>
  <c r="AH1279" i="1"/>
  <c r="AG1279" i="1"/>
  <c r="AF1279" i="1"/>
  <c r="AE1279" i="1"/>
  <c r="AD1279" i="1"/>
  <c r="AC1279" i="1"/>
  <c r="AB1279" i="1"/>
  <c r="AA1279" i="1"/>
  <c r="Z1279" i="1"/>
  <c r="Y1279" i="1"/>
  <c r="X1279" i="1"/>
  <c r="W1279" i="1"/>
  <c r="V1279" i="1"/>
  <c r="U1279" i="1"/>
  <c r="T1279" i="1"/>
  <c r="S1279" i="1"/>
  <c r="R1279" i="1"/>
  <c r="Q1279" i="1"/>
  <c r="P1279" i="1"/>
  <c r="O1279" i="1"/>
  <c r="N1279" i="1"/>
  <c r="M1279" i="1"/>
  <c r="L1279" i="1"/>
  <c r="K1279" i="1"/>
  <c r="J1279" i="1"/>
  <c r="I1279" i="1"/>
  <c r="H1279" i="1"/>
  <c r="G1279" i="1"/>
  <c r="F1279" i="1"/>
  <c r="E1279" i="1"/>
  <c r="D1279" i="1"/>
  <c r="C1279" i="1"/>
  <c r="B1279" i="1"/>
  <c r="A1279" i="1"/>
  <c r="AJ1278" i="1"/>
  <c r="AI1278" i="1"/>
  <c r="AH1278" i="1"/>
  <c r="AG1278" i="1"/>
  <c r="AF1278" i="1"/>
  <c r="AE1278" i="1"/>
  <c r="AD1278" i="1"/>
  <c r="AC1278" i="1"/>
  <c r="AB1278" i="1"/>
  <c r="AA1278" i="1"/>
  <c r="Z1278" i="1"/>
  <c r="Y1278" i="1"/>
  <c r="X1278" i="1"/>
  <c r="W1278" i="1"/>
  <c r="V1278" i="1"/>
  <c r="U1278" i="1"/>
  <c r="T1278" i="1"/>
  <c r="S1278" i="1"/>
  <c r="R1278" i="1"/>
  <c r="Q1278" i="1"/>
  <c r="P1278" i="1"/>
  <c r="O1278" i="1"/>
  <c r="N1278" i="1"/>
  <c r="M1278" i="1"/>
  <c r="L1278" i="1"/>
  <c r="K1278" i="1"/>
  <c r="J1278" i="1"/>
  <c r="I1278" i="1"/>
  <c r="H1278" i="1"/>
  <c r="G1278" i="1"/>
  <c r="F1278" i="1"/>
  <c r="E1278" i="1"/>
  <c r="D1278" i="1"/>
  <c r="C1278" i="1"/>
  <c r="B1278" i="1"/>
  <c r="A1278" i="1"/>
  <c r="AJ1277" i="1"/>
  <c r="AI1277" i="1"/>
  <c r="AH1277" i="1"/>
  <c r="AG1277" i="1"/>
  <c r="AF1277" i="1"/>
  <c r="AE1277" i="1"/>
  <c r="AD1277" i="1"/>
  <c r="AC1277" i="1"/>
  <c r="AB1277" i="1"/>
  <c r="AA1277" i="1"/>
  <c r="Z1277" i="1"/>
  <c r="Y1277" i="1"/>
  <c r="X1277" i="1"/>
  <c r="W1277" i="1"/>
  <c r="V1277" i="1"/>
  <c r="U1277" i="1"/>
  <c r="T1277" i="1"/>
  <c r="S1277" i="1"/>
  <c r="R1277" i="1"/>
  <c r="Q1277" i="1"/>
  <c r="P1277" i="1"/>
  <c r="O1277" i="1"/>
  <c r="N1277" i="1"/>
  <c r="M1277" i="1"/>
  <c r="L1277" i="1"/>
  <c r="K1277" i="1"/>
  <c r="J1277" i="1"/>
  <c r="I1277" i="1"/>
  <c r="H1277" i="1"/>
  <c r="G1277" i="1"/>
  <c r="F1277" i="1"/>
  <c r="E1277" i="1"/>
  <c r="D1277" i="1"/>
  <c r="C1277" i="1"/>
  <c r="B1277" i="1"/>
  <c r="A1277" i="1"/>
  <c r="AJ1276" i="1"/>
  <c r="AI1276" i="1"/>
  <c r="AH1276" i="1"/>
  <c r="AG1276" i="1"/>
  <c r="AF1276" i="1"/>
  <c r="AE1276" i="1"/>
  <c r="AD1276" i="1"/>
  <c r="AC1276" i="1"/>
  <c r="AB1276" i="1"/>
  <c r="AA1276" i="1"/>
  <c r="Z1276" i="1"/>
  <c r="Y1276" i="1"/>
  <c r="X1276" i="1"/>
  <c r="W1276" i="1"/>
  <c r="V1276" i="1"/>
  <c r="U1276" i="1"/>
  <c r="T1276" i="1"/>
  <c r="S1276" i="1"/>
  <c r="R1276" i="1"/>
  <c r="Q1276" i="1"/>
  <c r="P1276" i="1"/>
  <c r="O1276" i="1"/>
  <c r="N1276" i="1"/>
  <c r="M1276" i="1"/>
  <c r="L1276" i="1"/>
  <c r="K1276" i="1"/>
  <c r="J1276" i="1"/>
  <c r="I1276" i="1"/>
  <c r="H1276" i="1"/>
  <c r="G1276" i="1"/>
  <c r="F1276" i="1"/>
  <c r="E1276" i="1"/>
  <c r="D1276" i="1"/>
  <c r="C1276" i="1"/>
  <c r="B1276" i="1"/>
  <c r="A1276" i="1"/>
  <c r="AJ1275" i="1"/>
  <c r="AI1275" i="1"/>
  <c r="AH1275" i="1"/>
  <c r="AG1275" i="1"/>
  <c r="AF1275" i="1"/>
  <c r="AE1275" i="1"/>
  <c r="AD1275" i="1"/>
  <c r="AC1275" i="1"/>
  <c r="AB1275" i="1"/>
  <c r="AA1275" i="1"/>
  <c r="Z1275" i="1"/>
  <c r="Y1275" i="1"/>
  <c r="X1275" i="1"/>
  <c r="W1275" i="1"/>
  <c r="V1275" i="1"/>
  <c r="U1275" i="1"/>
  <c r="T1275" i="1"/>
  <c r="S1275" i="1"/>
  <c r="R1275" i="1"/>
  <c r="Q1275" i="1"/>
  <c r="P1275" i="1"/>
  <c r="O1275" i="1"/>
  <c r="N1275" i="1"/>
  <c r="M1275" i="1"/>
  <c r="L1275" i="1"/>
  <c r="K1275" i="1"/>
  <c r="J1275" i="1"/>
  <c r="I1275" i="1"/>
  <c r="H1275" i="1"/>
  <c r="G1275" i="1"/>
  <c r="F1275" i="1"/>
  <c r="E1275" i="1"/>
  <c r="D1275" i="1"/>
  <c r="C1275" i="1"/>
  <c r="B1275" i="1"/>
  <c r="A1275" i="1"/>
  <c r="AJ1274" i="1"/>
  <c r="AI1274" i="1"/>
  <c r="AH1274" i="1"/>
  <c r="AG1274" i="1"/>
  <c r="AF1274" i="1"/>
  <c r="AE1274" i="1"/>
  <c r="AD1274" i="1"/>
  <c r="AC1274" i="1"/>
  <c r="AB1274" i="1"/>
  <c r="AA1274" i="1"/>
  <c r="Z1274" i="1"/>
  <c r="Y1274" i="1"/>
  <c r="X1274" i="1"/>
  <c r="W1274" i="1"/>
  <c r="V1274" i="1"/>
  <c r="U1274" i="1"/>
  <c r="T1274" i="1"/>
  <c r="S1274" i="1"/>
  <c r="R1274" i="1"/>
  <c r="Q1274" i="1"/>
  <c r="P1274" i="1"/>
  <c r="O1274" i="1"/>
  <c r="N1274" i="1"/>
  <c r="M1274" i="1"/>
  <c r="L1274" i="1"/>
  <c r="K1274" i="1"/>
  <c r="J1274" i="1"/>
  <c r="I1274" i="1"/>
  <c r="H1274" i="1"/>
  <c r="G1274" i="1"/>
  <c r="F1274" i="1"/>
  <c r="E1274" i="1"/>
  <c r="D1274" i="1"/>
  <c r="C1274" i="1"/>
  <c r="B1274" i="1"/>
  <c r="A1274" i="1"/>
  <c r="AJ1273" i="1"/>
  <c r="AI1273" i="1"/>
  <c r="AH1273" i="1"/>
  <c r="AG1273" i="1"/>
  <c r="AF1273" i="1"/>
  <c r="AE1273" i="1"/>
  <c r="AD1273" i="1"/>
  <c r="AC1273" i="1"/>
  <c r="AB1273" i="1"/>
  <c r="AA1273" i="1"/>
  <c r="Z1273" i="1"/>
  <c r="Y1273" i="1"/>
  <c r="X1273" i="1"/>
  <c r="W1273" i="1"/>
  <c r="V1273" i="1"/>
  <c r="U1273" i="1"/>
  <c r="T1273" i="1"/>
  <c r="S1273" i="1"/>
  <c r="R1273" i="1"/>
  <c r="Q1273" i="1"/>
  <c r="P1273" i="1"/>
  <c r="O1273" i="1"/>
  <c r="N1273" i="1"/>
  <c r="M1273" i="1"/>
  <c r="L1273" i="1"/>
  <c r="K1273" i="1"/>
  <c r="J1273" i="1"/>
  <c r="I1273" i="1"/>
  <c r="H1273" i="1"/>
  <c r="G1273" i="1"/>
  <c r="F1273" i="1"/>
  <c r="E1273" i="1"/>
  <c r="D1273" i="1"/>
  <c r="C1273" i="1"/>
  <c r="B1273" i="1"/>
  <c r="A1273" i="1"/>
  <c r="AJ1272" i="1"/>
  <c r="AI1272" i="1"/>
  <c r="AH1272" i="1"/>
  <c r="AG1272" i="1"/>
  <c r="AF1272" i="1"/>
  <c r="AE1272" i="1"/>
  <c r="AD1272" i="1"/>
  <c r="AC1272" i="1"/>
  <c r="AB1272" i="1"/>
  <c r="AA1272" i="1"/>
  <c r="Z1272" i="1"/>
  <c r="Y1272" i="1"/>
  <c r="X1272" i="1"/>
  <c r="W1272" i="1"/>
  <c r="V1272" i="1"/>
  <c r="U1272" i="1"/>
  <c r="T1272" i="1"/>
  <c r="S1272" i="1"/>
  <c r="R1272" i="1"/>
  <c r="Q1272" i="1"/>
  <c r="P1272" i="1"/>
  <c r="O1272" i="1"/>
  <c r="N1272" i="1"/>
  <c r="M1272" i="1"/>
  <c r="L1272" i="1"/>
  <c r="K1272" i="1"/>
  <c r="J1272" i="1"/>
  <c r="I1272" i="1"/>
  <c r="H1272" i="1"/>
  <c r="G1272" i="1"/>
  <c r="F1272" i="1"/>
  <c r="E1272" i="1"/>
  <c r="D1272" i="1"/>
  <c r="C1272" i="1"/>
  <c r="B1272" i="1"/>
  <c r="A1272" i="1"/>
  <c r="AJ1271" i="1"/>
  <c r="AI1271" i="1"/>
  <c r="AH1271" i="1"/>
  <c r="AG1271" i="1"/>
  <c r="AF1271" i="1"/>
  <c r="AE1271" i="1"/>
  <c r="AD1271" i="1"/>
  <c r="AC1271" i="1"/>
  <c r="AB1271" i="1"/>
  <c r="AA1271" i="1"/>
  <c r="Z1271" i="1"/>
  <c r="Y1271" i="1"/>
  <c r="X1271" i="1"/>
  <c r="W1271" i="1"/>
  <c r="V1271" i="1"/>
  <c r="U1271" i="1"/>
  <c r="T1271" i="1"/>
  <c r="S1271" i="1"/>
  <c r="R1271" i="1"/>
  <c r="Q1271" i="1"/>
  <c r="P1271" i="1"/>
  <c r="O1271" i="1"/>
  <c r="N1271" i="1"/>
  <c r="M1271" i="1"/>
  <c r="L1271" i="1"/>
  <c r="K1271" i="1"/>
  <c r="J1271" i="1"/>
  <c r="I1271" i="1"/>
  <c r="H1271" i="1"/>
  <c r="G1271" i="1"/>
  <c r="F1271" i="1"/>
  <c r="E1271" i="1"/>
  <c r="D1271" i="1"/>
  <c r="C1271" i="1"/>
  <c r="B1271" i="1"/>
  <c r="A1271" i="1"/>
  <c r="AJ1270" i="1"/>
  <c r="AI1270" i="1"/>
  <c r="AH1270" i="1"/>
  <c r="AG1270" i="1"/>
  <c r="AF1270" i="1"/>
  <c r="AE1270" i="1"/>
  <c r="AD1270" i="1"/>
  <c r="AC1270" i="1"/>
  <c r="AB1270" i="1"/>
  <c r="AA1270" i="1"/>
  <c r="Z1270" i="1"/>
  <c r="Y1270" i="1"/>
  <c r="X1270" i="1"/>
  <c r="W1270" i="1"/>
  <c r="V1270" i="1"/>
  <c r="U1270" i="1"/>
  <c r="T1270" i="1"/>
  <c r="S1270" i="1"/>
  <c r="R1270" i="1"/>
  <c r="Q1270" i="1"/>
  <c r="P1270" i="1"/>
  <c r="O1270" i="1"/>
  <c r="N1270" i="1"/>
  <c r="M1270" i="1"/>
  <c r="L1270" i="1"/>
  <c r="K1270" i="1"/>
  <c r="J1270" i="1"/>
  <c r="I1270" i="1"/>
  <c r="H1270" i="1"/>
  <c r="G1270" i="1"/>
  <c r="F1270" i="1"/>
  <c r="E1270" i="1"/>
  <c r="D1270" i="1"/>
  <c r="C1270" i="1"/>
  <c r="B1270" i="1"/>
  <c r="A1270" i="1"/>
  <c r="AJ1269" i="1"/>
  <c r="AI1269" i="1"/>
  <c r="AH1269" i="1"/>
  <c r="AG1269" i="1"/>
  <c r="AF1269" i="1"/>
  <c r="AE1269" i="1"/>
  <c r="AD1269" i="1"/>
  <c r="AC1269" i="1"/>
  <c r="AB1269" i="1"/>
  <c r="AA1269" i="1"/>
  <c r="Z1269" i="1"/>
  <c r="Y1269" i="1"/>
  <c r="X1269" i="1"/>
  <c r="W1269" i="1"/>
  <c r="V1269" i="1"/>
  <c r="U1269" i="1"/>
  <c r="T1269" i="1"/>
  <c r="S1269" i="1"/>
  <c r="R1269" i="1"/>
  <c r="Q1269" i="1"/>
  <c r="P1269" i="1"/>
  <c r="O1269" i="1"/>
  <c r="N1269" i="1"/>
  <c r="M1269" i="1"/>
  <c r="L1269" i="1"/>
  <c r="K1269" i="1"/>
  <c r="J1269" i="1"/>
  <c r="I1269" i="1"/>
  <c r="H1269" i="1"/>
  <c r="G1269" i="1"/>
  <c r="F1269" i="1"/>
  <c r="E1269" i="1"/>
  <c r="D1269" i="1"/>
  <c r="C1269" i="1"/>
  <c r="B1269" i="1"/>
  <c r="A1269" i="1"/>
  <c r="AJ1268" i="1"/>
  <c r="AI1268" i="1"/>
  <c r="AH1268" i="1"/>
  <c r="AG1268" i="1"/>
  <c r="AF1268" i="1"/>
  <c r="AE1268" i="1"/>
  <c r="AD1268" i="1"/>
  <c r="AC1268" i="1"/>
  <c r="AB1268" i="1"/>
  <c r="AA1268" i="1"/>
  <c r="Z1268" i="1"/>
  <c r="Y1268" i="1"/>
  <c r="X1268" i="1"/>
  <c r="W1268" i="1"/>
  <c r="V1268" i="1"/>
  <c r="U1268" i="1"/>
  <c r="T1268" i="1"/>
  <c r="S1268" i="1"/>
  <c r="R1268" i="1"/>
  <c r="Q1268" i="1"/>
  <c r="P1268" i="1"/>
  <c r="O1268" i="1"/>
  <c r="N1268" i="1"/>
  <c r="M1268" i="1"/>
  <c r="L1268" i="1"/>
  <c r="K1268" i="1"/>
  <c r="J1268" i="1"/>
  <c r="I1268" i="1"/>
  <c r="H1268" i="1"/>
  <c r="G1268" i="1"/>
  <c r="F1268" i="1"/>
  <c r="E1268" i="1"/>
  <c r="D1268" i="1"/>
  <c r="C1268" i="1"/>
  <c r="B1268" i="1"/>
  <c r="A1268" i="1"/>
  <c r="AJ1267" i="1"/>
  <c r="AI1267" i="1"/>
  <c r="AH1267" i="1"/>
  <c r="AG1267" i="1"/>
  <c r="AF1267" i="1"/>
  <c r="AE1267" i="1"/>
  <c r="AD1267" i="1"/>
  <c r="AC1267" i="1"/>
  <c r="AB1267" i="1"/>
  <c r="AA1267" i="1"/>
  <c r="Z1267" i="1"/>
  <c r="Y1267" i="1"/>
  <c r="X1267" i="1"/>
  <c r="W1267" i="1"/>
  <c r="V1267" i="1"/>
  <c r="U1267" i="1"/>
  <c r="T1267" i="1"/>
  <c r="S1267" i="1"/>
  <c r="R1267" i="1"/>
  <c r="Q1267" i="1"/>
  <c r="P1267" i="1"/>
  <c r="O1267" i="1"/>
  <c r="N1267" i="1"/>
  <c r="M1267" i="1"/>
  <c r="L1267" i="1"/>
  <c r="K1267" i="1"/>
  <c r="J1267" i="1"/>
  <c r="I1267" i="1"/>
  <c r="H1267" i="1"/>
  <c r="G1267" i="1"/>
  <c r="F1267" i="1"/>
  <c r="E1267" i="1"/>
  <c r="D1267" i="1"/>
  <c r="C1267" i="1"/>
  <c r="B1267" i="1"/>
  <c r="A1267" i="1"/>
  <c r="AJ1266" i="1"/>
  <c r="AI1266" i="1"/>
  <c r="AH1266" i="1"/>
  <c r="AG1266" i="1"/>
  <c r="AF1266" i="1"/>
  <c r="AE1266" i="1"/>
  <c r="AD1266" i="1"/>
  <c r="AC1266" i="1"/>
  <c r="AB1266" i="1"/>
  <c r="AA1266" i="1"/>
  <c r="Z1266" i="1"/>
  <c r="Y1266" i="1"/>
  <c r="X1266" i="1"/>
  <c r="W1266" i="1"/>
  <c r="V1266" i="1"/>
  <c r="U1266" i="1"/>
  <c r="T1266" i="1"/>
  <c r="S1266" i="1"/>
  <c r="R1266" i="1"/>
  <c r="Q1266" i="1"/>
  <c r="P1266" i="1"/>
  <c r="O1266" i="1"/>
  <c r="N1266" i="1"/>
  <c r="M1266" i="1"/>
  <c r="L1266" i="1"/>
  <c r="K1266" i="1"/>
  <c r="J1266" i="1"/>
  <c r="I1266" i="1"/>
  <c r="H1266" i="1"/>
  <c r="G1266" i="1"/>
  <c r="F1266" i="1"/>
  <c r="E1266" i="1"/>
  <c r="D1266" i="1"/>
  <c r="C1266" i="1"/>
  <c r="B1266" i="1"/>
  <c r="A1266" i="1"/>
  <c r="AJ1265" i="1"/>
  <c r="AI1265" i="1"/>
  <c r="AH1265" i="1"/>
  <c r="AG1265" i="1"/>
  <c r="AF1265" i="1"/>
  <c r="AE1265" i="1"/>
  <c r="AD1265" i="1"/>
  <c r="AC1265" i="1"/>
  <c r="AB1265" i="1"/>
  <c r="AA1265" i="1"/>
  <c r="Z1265" i="1"/>
  <c r="Y1265" i="1"/>
  <c r="X1265" i="1"/>
  <c r="W1265" i="1"/>
  <c r="V1265" i="1"/>
  <c r="U1265" i="1"/>
  <c r="T1265" i="1"/>
  <c r="S1265" i="1"/>
  <c r="R1265" i="1"/>
  <c r="Q1265" i="1"/>
  <c r="P1265" i="1"/>
  <c r="O1265" i="1"/>
  <c r="N1265" i="1"/>
  <c r="M1265" i="1"/>
  <c r="L1265" i="1"/>
  <c r="K1265" i="1"/>
  <c r="J1265" i="1"/>
  <c r="I1265" i="1"/>
  <c r="H1265" i="1"/>
  <c r="G1265" i="1"/>
  <c r="F1265" i="1"/>
  <c r="E1265" i="1"/>
  <c r="D1265" i="1"/>
  <c r="C1265" i="1"/>
  <c r="B1265" i="1"/>
  <c r="A1265" i="1"/>
  <c r="AJ1264" i="1"/>
  <c r="AI1264" i="1"/>
  <c r="AH1264" i="1"/>
  <c r="AG1264" i="1"/>
  <c r="AF1264" i="1"/>
  <c r="AE1264" i="1"/>
  <c r="AD1264" i="1"/>
  <c r="AC1264" i="1"/>
  <c r="AB1264" i="1"/>
  <c r="AA1264" i="1"/>
  <c r="Z1264" i="1"/>
  <c r="Y1264" i="1"/>
  <c r="X1264" i="1"/>
  <c r="W1264" i="1"/>
  <c r="V1264" i="1"/>
  <c r="U1264" i="1"/>
  <c r="T1264" i="1"/>
  <c r="S1264" i="1"/>
  <c r="R1264" i="1"/>
  <c r="Q1264" i="1"/>
  <c r="P1264" i="1"/>
  <c r="O1264" i="1"/>
  <c r="N1264" i="1"/>
  <c r="M1264" i="1"/>
  <c r="L1264" i="1"/>
  <c r="K1264" i="1"/>
  <c r="J1264" i="1"/>
  <c r="I1264" i="1"/>
  <c r="H1264" i="1"/>
  <c r="G1264" i="1"/>
  <c r="F1264" i="1"/>
  <c r="E1264" i="1"/>
  <c r="D1264" i="1"/>
  <c r="C1264" i="1"/>
  <c r="B1264" i="1"/>
  <c r="A1264" i="1"/>
  <c r="AJ1263" i="1"/>
  <c r="AI1263" i="1"/>
  <c r="AH1263" i="1"/>
  <c r="AG1263" i="1"/>
  <c r="AF1263" i="1"/>
  <c r="AE1263" i="1"/>
  <c r="AD1263" i="1"/>
  <c r="AC1263" i="1"/>
  <c r="AB1263" i="1"/>
  <c r="AA1263" i="1"/>
  <c r="Z1263" i="1"/>
  <c r="Y1263" i="1"/>
  <c r="X1263" i="1"/>
  <c r="W1263" i="1"/>
  <c r="V1263" i="1"/>
  <c r="U1263" i="1"/>
  <c r="T1263" i="1"/>
  <c r="S1263" i="1"/>
  <c r="R1263" i="1"/>
  <c r="Q1263" i="1"/>
  <c r="P1263" i="1"/>
  <c r="O1263" i="1"/>
  <c r="N1263" i="1"/>
  <c r="M1263" i="1"/>
  <c r="L1263" i="1"/>
  <c r="K1263" i="1"/>
  <c r="J1263" i="1"/>
  <c r="I1263" i="1"/>
  <c r="H1263" i="1"/>
  <c r="G1263" i="1"/>
  <c r="F1263" i="1"/>
  <c r="E1263" i="1"/>
  <c r="D1263" i="1"/>
  <c r="C1263" i="1"/>
  <c r="B1263" i="1"/>
  <c r="A1263" i="1"/>
  <c r="AJ1262" i="1"/>
  <c r="AI1262" i="1"/>
  <c r="AH1262" i="1"/>
  <c r="AG1262" i="1"/>
  <c r="AF1262" i="1"/>
  <c r="AE1262" i="1"/>
  <c r="AD1262" i="1"/>
  <c r="AC1262" i="1"/>
  <c r="AB1262" i="1"/>
  <c r="AA1262" i="1"/>
  <c r="Z1262" i="1"/>
  <c r="Y1262" i="1"/>
  <c r="X1262" i="1"/>
  <c r="W1262" i="1"/>
  <c r="V1262" i="1"/>
  <c r="U1262" i="1"/>
  <c r="T1262" i="1"/>
  <c r="S1262" i="1"/>
  <c r="R1262" i="1"/>
  <c r="Q1262" i="1"/>
  <c r="P1262" i="1"/>
  <c r="O1262" i="1"/>
  <c r="N1262" i="1"/>
  <c r="M1262" i="1"/>
  <c r="L1262" i="1"/>
  <c r="K1262" i="1"/>
  <c r="J1262" i="1"/>
  <c r="I1262" i="1"/>
  <c r="H1262" i="1"/>
  <c r="G1262" i="1"/>
  <c r="F1262" i="1"/>
  <c r="E1262" i="1"/>
  <c r="D1262" i="1"/>
  <c r="C1262" i="1"/>
  <c r="B1262" i="1"/>
  <c r="A1262" i="1"/>
  <c r="AJ1261" i="1"/>
  <c r="AI1261" i="1"/>
  <c r="AH1261" i="1"/>
  <c r="AG1261" i="1"/>
  <c r="AF1261" i="1"/>
  <c r="AE1261" i="1"/>
  <c r="AD1261" i="1"/>
  <c r="AC1261" i="1"/>
  <c r="AB1261" i="1"/>
  <c r="AA1261" i="1"/>
  <c r="Z1261" i="1"/>
  <c r="Y1261" i="1"/>
  <c r="X1261" i="1"/>
  <c r="W1261" i="1"/>
  <c r="V1261" i="1"/>
  <c r="U1261" i="1"/>
  <c r="T1261" i="1"/>
  <c r="S1261" i="1"/>
  <c r="R1261" i="1"/>
  <c r="Q1261" i="1"/>
  <c r="P1261" i="1"/>
  <c r="O1261" i="1"/>
  <c r="N1261" i="1"/>
  <c r="M1261" i="1"/>
  <c r="L1261" i="1"/>
  <c r="K1261" i="1"/>
  <c r="J1261" i="1"/>
  <c r="I1261" i="1"/>
  <c r="H1261" i="1"/>
  <c r="G1261" i="1"/>
  <c r="F1261" i="1"/>
  <c r="E1261" i="1"/>
  <c r="D1261" i="1"/>
  <c r="C1261" i="1"/>
  <c r="B1261" i="1"/>
  <c r="A1261" i="1"/>
  <c r="AJ1260" i="1"/>
  <c r="AI1260" i="1"/>
  <c r="AH1260" i="1"/>
  <c r="AG1260" i="1"/>
  <c r="AF1260" i="1"/>
  <c r="AE1260" i="1"/>
  <c r="AD1260" i="1"/>
  <c r="AC1260" i="1"/>
  <c r="AB1260" i="1"/>
  <c r="AA1260" i="1"/>
  <c r="Z1260" i="1"/>
  <c r="Y1260" i="1"/>
  <c r="X1260" i="1"/>
  <c r="W1260" i="1"/>
  <c r="V1260" i="1"/>
  <c r="U1260" i="1"/>
  <c r="T1260" i="1"/>
  <c r="S1260" i="1"/>
  <c r="R1260" i="1"/>
  <c r="Q1260" i="1"/>
  <c r="P1260" i="1"/>
  <c r="O1260" i="1"/>
  <c r="N1260" i="1"/>
  <c r="M1260" i="1"/>
  <c r="L1260" i="1"/>
  <c r="K1260" i="1"/>
  <c r="J1260" i="1"/>
  <c r="I1260" i="1"/>
  <c r="H1260" i="1"/>
  <c r="G1260" i="1"/>
  <c r="F1260" i="1"/>
  <c r="E1260" i="1"/>
  <c r="D1260" i="1"/>
  <c r="C1260" i="1"/>
  <c r="B1260" i="1"/>
  <c r="A1260" i="1"/>
  <c r="AJ1259" i="1"/>
  <c r="AI1259" i="1"/>
  <c r="AH1259" i="1"/>
  <c r="AG1259" i="1"/>
  <c r="AF1259" i="1"/>
  <c r="AE1259" i="1"/>
  <c r="AD1259" i="1"/>
  <c r="AC1259" i="1"/>
  <c r="AB1259" i="1"/>
  <c r="AA1259" i="1"/>
  <c r="Z1259" i="1"/>
  <c r="Y1259" i="1"/>
  <c r="X1259" i="1"/>
  <c r="W1259" i="1"/>
  <c r="V1259" i="1"/>
  <c r="U1259" i="1"/>
  <c r="T1259" i="1"/>
  <c r="S1259" i="1"/>
  <c r="R1259" i="1"/>
  <c r="Q1259" i="1"/>
  <c r="P1259" i="1"/>
  <c r="O1259" i="1"/>
  <c r="N1259" i="1"/>
  <c r="M1259" i="1"/>
  <c r="L1259" i="1"/>
  <c r="K1259" i="1"/>
  <c r="J1259" i="1"/>
  <c r="I1259" i="1"/>
  <c r="H1259" i="1"/>
  <c r="G1259" i="1"/>
  <c r="F1259" i="1"/>
  <c r="E1259" i="1"/>
  <c r="D1259" i="1"/>
  <c r="C1259" i="1"/>
  <c r="B1259" i="1"/>
  <c r="A1259" i="1"/>
  <c r="AJ1258" i="1"/>
  <c r="AI1258" i="1"/>
  <c r="AH1258" i="1"/>
  <c r="AG1258" i="1"/>
  <c r="AF1258" i="1"/>
  <c r="AE1258" i="1"/>
  <c r="AD1258" i="1"/>
  <c r="AC1258" i="1"/>
  <c r="AB1258" i="1"/>
  <c r="AA1258" i="1"/>
  <c r="Z1258" i="1"/>
  <c r="Y1258" i="1"/>
  <c r="X1258" i="1"/>
  <c r="W1258" i="1"/>
  <c r="V1258" i="1"/>
  <c r="U1258" i="1"/>
  <c r="T1258" i="1"/>
  <c r="S1258" i="1"/>
  <c r="R1258" i="1"/>
  <c r="Q1258" i="1"/>
  <c r="P1258" i="1"/>
  <c r="O1258" i="1"/>
  <c r="N1258" i="1"/>
  <c r="M1258" i="1"/>
  <c r="L1258" i="1"/>
  <c r="K1258" i="1"/>
  <c r="J1258" i="1"/>
  <c r="I1258" i="1"/>
  <c r="H1258" i="1"/>
  <c r="G1258" i="1"/>
  <c r="F1258" i="1"/>
  <c r="E1258" i="1"/>
  <c r="D1258" i="1"/>
  <c r="C1258" i="1"/>
  <c r="B1258" i="1"/>
  <c r="A1258" i="1"/>
  <c r="AJ1257" i="1"/>
  <c r="AI1257" i="1"/>
  <c r="AH1257" i="1"/>
  <c r="AG1257" i="1"/>
  <c r="AF1257" i="1"/>
  <c r="AE1257" i="1"/>
  <c r="AD1257" i="1"/>
  <c r="AC1257" i="1"/>
  <c r="AB1257" i="1"/>
  <c r="AA1257" i="1"/>
  <c r="Z1257" i="1"/>
  <c r="Y1257" i="1"/>
  <c r="X1257" i="1"/>
  <c r="W1257" i="1"/>
  <c r="V1257" i="1"/>
  <c r="U1257" i="1"/>
  <c r="T1257" i="1"/>
  <c r="S1257" i="1"/>
  <c r="R1257" i="1"/>
  <c r="Q1257" i="1"/>
  <c r="P1257" i="1"/>
  <c r="O1257" i="1"/>
  <c r="N1257" i="1"/>
  <c r="M1257" i="1"/>
  <c r="L1257" i="1"/>
  <c r="K1257" i="1"/>
  <c r="J1257" i="1"/>
  <c r="I1257" i="1"/>
  <c r="H1257" i="1"/>
  <c r="G1257" i="1"/>
  <c r="F1257" i="1"/>
  <c r="E1257" i="1"/>
  <c r="D1257" i="1"/>
  <c r="C1257" i="1"/>
  <c r="B1257" i="1"/>
  <c r="A1257" i="1"/>
  <c r="AJ1256" i="1"/>
  <c r="AI1256" i="1"/>
  <c r="AH1256" i="1"/>
  <c r="AG1256" i="1"/>
  <c r="AF1256" i="1"/>
  <c r="AE1256" i="1"/>
  <c r="AD1256" i="1"/>
  <c r="AC1256" i="1"/>
  <c r="AB1256" i="1"/>
  <c r="AA1256" i="1"/>
  <c r="Z1256" i="1"/>
  <c r="Y1256" i="1"/>
  <c r="X1256" i="1"/>
  <c r="W1256" i="1"/>
  <c r="V1256" i="1"/>
  <c r="U1256" i="1"/>
  <c r="T1256" i="1"/>
  <c r="S1256" i="1"/>
  <c r="R1256" i="1"/>
  <c r="Q1256" i="1"/>
  <c r="P1256" i="1"/>
  <c r="O1256" i="1"/>
  <c r="N1256" i="1"/>
  <c r="M1256" i="1"/>
  <c r="L1256" i="1"/>
  <c r="K1256" i="1"/>
  <c r="J1256" i="1"/>
  <c r="I1256" i="1"/>
  <c r="H1256" i="1"/>
  <c r="G1256" i="1"/>
  <c r="F1256" i="1"/>
  <c r="E1256" i="1"/>
  <c r="D1256" i="1"/>
  <c r="C1256" i="1"/>
  <c r="B1256" i="1"/>
  <c r="A1256" i="1"/>
  <c r="AJ1255" i="1"/>
  <c r="AI1255" i="1"/>
  <c r="AH1255" i="1"/>
  <c r="AG1255" i="1"/>
  <c r="AF1255" i="1"/>
  <c r="AE1255" i="1"/>
  <c r="AD1255" i="1"/>
  <c r="AC1255" i="1"/>
  <c r="AB1255" i="1"/>
  <c r="AA1255" i="1"/>
  <c r="Z1255" i="1"/>
  <c r="Y1255" i="1"/>
  <c r="X1255" i="1"/>
  <c r="W1255" i="1"/>
  <c r="V1255" i="1"/>
  <c r="U1255" i="1"/>
  <c r="T1255" i="1"/>
  <c r="S1255" i="1"/>
  <c r="R1255" i="1"/>
  <c r="Q1255" i="1"/>
  <c r="P1255" i="1"/>
  <c r="O1255" i="1"/>
  <c r="N1255" i="1"/>
  <c r="M1255" i="1"/>
  <c r="L1255" i="1"/>
  <c r="K1255" i="1"/>
  <c r="J1255" i="1"/>
  <c r="I1255" i="1"/>
  <c r="H1255" i="1"/>
  <c r="G1255" i="1"/>
  <c r="F1255" i="1"/>
  <c r="E1255" i="1"/>
  <c r="D1255" i="1"/>
  <c r="C1255" i="1"/>
  <c r="B1255" i="1"/>
  <c r="A1255" i="1"/>
  <c r="AJ1254" i="1"/>
  <c r="AI1254" i="1"/>
  <c r="AH1254" i="1"/>
  <c r="AG1254" i="1"/>
  <c r="AF1254" i="1"/>
  <c r="AE1254" i="1"/>
  <c r="AD1254" i="1"/>
  <c r="AC1254" i="1"/>
  <c r="AB1254" i="1"/>
  <c r="AA1254" i="1"/>
  <c r="Z1254" i="1"/>
  <c r="Y1254" i="1"/>
  <c r="X1254" i="1"/>
  <c r="W1254" i="1"/>
  <c r="V1254" i="1"/>
  <c r="U1254" i="1"/>
  <c r="T1254" i="1"/>
  <c r="S1254" i="1"/>
  <c r="R1254" i="1"/>
  <c r="Q1254" i="1"/>
  <c r="P1254" i="1"/>
  <c r="O1254" i="1"/>
  <c r="N1254" i="1"/>
  <c r="M1254" i="1"/>
  <c r="L1254" i="1"/>
  <c r="K1254" i="1"/>
  <c r="J1254" i="1"/>
  <c r="I1254" i="1"/>
  <c r="H1254" i="1"/>
  <c r="G1254" i="1"/>
  <c r="F1254" i="1"/>
  <c r="E1254" i="1"/>
  <c r="D1254" i="1"/>
  <c r="C1254" i="1"/>
  <c r="B1254" i="1"/>
  <c r="A1254" i="1"/>
  <c r="AJ1253" i="1"/>
  <c r="AI1253" i="1"/>
  <c r="AH1253" i="1"/>
  <c r="AG1253" i="1"/>
  <c r="AF1253" i="1"/>
  <c r="AE1253" i="1"/>
  <c r="AD1253" i="1"/>
  <c r="AC1253" i="1"/>
  <c r="AB1253" i="1"/>
  <c r="AA1253" i="1"/>
  <c r="Z1253" i="1"/>
  <c r="Y1253" i="1"/>
  <c r="X1253" i="1"/>
  <c r="W1253" i="1"/>
  <c r="V1253" i="1"/>
  <c r="U1253" i="1"/>
  <c r="T1253" i="1"/>
  <c r="S1253" i="1"/>
  <c r="R1253" i="1"/>
  <c r="Q1253" i="1"/>
  <c r="P1253" i="1"/>
  <c r="O1253" i="1"/>
  <c r="N1253" i="1"/>
  <c r="M1253" i="1"/>
  <c r="L1253" i="1"/>
  <c r="K1253" i="1"/>
  <c r="J1253" i="1"/>
  <c r="I1253" i="1"/>
  <c r="H1253" i="1"/>
  <c r="G1253" i="1"/>
  <c r="F1253" i="1"/>
  <c r="E1253" i="1"/>
  <c r="D1253" i="1"/>
  <c r="C1253" i="1"/>
  <c r="B1253" i="1"/>
  <c r="A1253" i="1"/>
  <c r="AJ1252" i="1"/>
  <c r="AI1252" i="1"/>
  <c r="AH1252" i="1"/>
  <c r="AG1252" i="1"/>
  <c r="AF1252" i="1"/>
  <c r="AE1252" i="1"/>
  <c r="AD1252" i="1"/>
  <c r="AC1252" i="1"/>
  <c r="AB1252" i="1"/>
  <c r="AA1252" i="1"/>
  <c r="Z1252" i="1"/>
  <c r="Y1252" i="1"/>
  <c r="X1252" i="1"/>
  <c r="W1252" i="1"/>
  <c r="V1252" i="1"/>
  <c r="U1252" i="1"/>
  <c r="T1252" i="1"/>
  <c r="S1252" i="1"/>
  <c r="R1252" i="1"/>
  <c r="Q1252" i="1"/>
  <c r="P1252" i="1"/>
  <c r="O1252" i="1"/>
  <c r="N1252" i="1"/>
  <c r="M1252" i="1"/>
  <c r="L1252" i="1"/>
  <c r="K1252" i="1"/>
  <c r="J1252" i="1"/>
  <c r="I1252" i="1"/>
  <c r="H1252" i="1"/>
  <c r="G1252" i="1"/>
  <c r="F1252" i="1"/>
  <c r="E1252" i="1"/>
  <c r="D1252" i="1"/>
  <c r="C1252" i="1"/>
  <c r="B1252" i="1"/>
  <c r="A1252" i="1"/>
  <c r="AJ1251" i="1"/>
  <c r="AI1251" i="1"/>
  <c r="AH1251" i="1"/>
  <c r="AG1251" i="1"/>
  <c r="AF1251" i="1"/>
  <c r="AE1251" i="1"/>
  <c r="AD1251" i="1"/>
  <c r="AC1251" i="1"/>
  <c r="AB1251" i="1"/>
  <c r="AA1251" i="1"/>
  <c r="Z1251" i="1"/>
  <c r="Y1251" i="1"/>
  <c r="X1251" i="1"/>
  <c r="W1251" i="1"/>
  <c r="V1251" i="1"/>
  <c r="U1251" i="1"/>
  <c r="T1251" i="1"/>
  <c r="S1251" i="1"/>
  <c r="R1251" i="1"/>
  <c r="Q1251" i="1"/>
  <c r="P1251" i="1"/>
  <c r="O1251" i="1"/>
  <c r="N1251" i="1"/>
  <c r="M1251" i="1"/>
  <c r="L1251" i="1"/>
  <c r="K1251" i="1"/>
  <c r="J1251" i="1"/>
  <c r="I1251" i="1"/>
  <c r="H1251" i="1"/>
  <c r="G1251" i="1"/>
  <c r="F1251" i="1"/>
  <c r="E1251" i="1"/>
  <c r="D1251" i="1"/>
  <c r="C1251" i="1"/>
  <c r="B1251" i="1"/>
  <c r="A1251" i="1"/>
  <c r="AJ1250" i="1"/>
  <c r="AI1250" i="1"/>
  <c r="AH1250" i="1"/>
  <c r="AG1250" i="1"/>
  <c r="AF1250" i="1"/>
  <c r="AE1250" i="1"/>
  <c r="AD1250" i="1"/>
  <c r="AC1250" i="1"/>
  <c r="AB1250" i="1"/>
  <c r="AA1250" i="1"/>
  <c r="Z1250" i="1"/>
  <c r="Y1250" i="1"/>
  <c r="X1250" i="1"/>
  <c r="W1250" i="1"/>
  <c r="V1250" i="1"/>
  <c r="U1250" i="1"/>
  <c r="T1250" i="1"/>
  <c r="S1250" i="1"/>
  <c r="R1250" i="1"/>
  <c r="Q1250" i="1"/>
  <c r="P1250" i="1"/>
  <c r="O1250" i="1"/>
  <c r="N1250" i="1"/>
  <c r="M1250" i="1"/>
  <c r="L1250" i="1"/>
  <c r="K1250" i="1"/>
  <c r="J1250" i="1"/>
  <c r="I1250" i="1"/>
  <c r="H1250" i="1"/>
  <c r="G1250" i="1"/>
  <c r="F1250" i="1"/>
  <c r="E1250" i="1"/>
  <c r="D1250" i="1"/>
  <c r="C1250" i="1"/>
  <c r="B1250" i="1"/>
  <c r="A1250" i="1"/>
  <c r="AJ1249" i="1"/>
  <c r="AI1249" i="1"/>
  <c r="AH1249" i="1"/>
  <c r="AG1249" i="1"/>
  <c r="AF1249" i="1"/>
  <c r="AE1249" i="1"/>
  <c r="AD1249" i="1"/>
  <c r="AC1249" i="1"/>
  <c r="AB1249" i="1"/>
  <c r="AA1249" i="1"/>
  <c r="Z1249" i="1"/>
  <c r="Y1249" i="1"/>
  <c r="X1249" i="1"/>
  <c r="W1249" i="1"/>
  <c r="V1249" i="1"/>
  <c r="U1249" i="1"/>
  <c r="T1249" i="1"/>
  <c r="S1249" i="1"/>
  <c r="R1249" i="1"/>
  <c r="Q1249" i="1"/>
  <c r="P1249" i="1"/>
  <c r="O1249" i="1"/>
  <c r="N1249" i="1"/>
  <c r="M1249" i="1"/>
  <c r="L1249" i="1"/>
  <c r="K1249" i="1"/>
  <c r="J1249" i="1"/>
  <c r="I1249" i="1"/>
  <c r="H1249" i="1"/>
  <c r="G1249" i="1"/>
  <c r="F1249" i="1"/>
  <c r="E1249" i="1"/>
  <c r="D1249" i="1"/>
  <c r="C1249" i="1"/>
  <c r="B1249" i="1"/>
  <c r="A1249" i="1"/>
  <c r="AJ1248" i="1"/>
  <c r="AI1248" i="1"/>
  <c r="AH1248" i="1"/>
  <c r="AG1248" i="1"/>
  <c r="AF1248" i="1"/>
  <c r="AE1248" i="1"/>
  <c r="AD1248" i="1"/>
  <c r="AC1248" i="1"/>
  <c r="AB1248" i="1"/>
  <c r="AA1248" i="1"/>
  <c r="Z1248" i="1"/>
  <c r="Y1248" i="1"/>
  <c r="X1248" i="1"/>
  <c r="W1248" i="1"/>
  <c r="V1248" i="1"/>
  <c r="U1248" i="1"/>
  <c r="T1248" i="1"/>
  <c r="S1248" i="1"/>
  <c r="R1248" i="1"/>
  <c r="Q1248" i="1"/>
  <c r="P1248" i="1"/>
  <c r="O1248" i="1"/>
  <c r="N1248" i="1"/>
  <c r="M1248" i="1"/>
  <c r="L1248" i="1"/>
  <c r="K1248" i="1"/>
  <c r="J1248" i="1"/>
  <c r="I1248" i="1"/>
  <c r="H1248" i="1"/>
  <c r="G1248" i="1"/>
  <c r="F1248" i="1"/>
  <c r="E1248" i="1"/>
  <c r="D1248" i="1"/>
  <c r="C1248" i="1"/>
  <c r="B1248" i="1"/>
  <c r="A1248" i="1"/>
  <c r="AJ1247" i="1"/>
  <c r="AI1247" i="1"/>
  <c r="AH1247" i="1"/>
  <c r="AG1247" i="1"/>
  <c r="AF1247" i="1"/>
  <c r="AE1247" i="1"/>
  <c r="AD1247" i="1"/>
  <c r="AC1247" i="1"/>
  <c r="AB1247" i="1"/>
  <c r="AA1247" i="1"/>
  <c r="Z1247" i="1"/>
  <c r="Y1247" i="1"/>
  <c r="X1247" i="1"/>
  <c r="W1247" i="1"/>
  <c r="V1247" i="1"/>
  <c r="U1247" i="1"/>
  <c r="T1247" i="1"/>
  <c r="S1247" i="1"/>
  <c r="R1247" i="1"/>
  <c r="Q1247" i="1"/>
  <c r="P1247" i="1"/>
  <c r="O1247" i="1"/>
  <c r="N1247" i="1"/>
  <c r="M1247" i="1"/>
  <c r="L1247" i="1"/>
  <c r="K1247" i="1"/>
  <c r="J1247" i="1"/>
  <c r="I1247" i="1"/>
  <c r="H1247" i="1"/>
  <c r="G1247" i="1"/>
  <c r="F1247" i="1"/>
  <c r="E1247" i="1"/>
  <c r="D1247" i="1"/>
  <c r="C1247" i="1"/>
  <c r="B1247" i="1"/>
  <c r="A1247" i="1"/>
  <c r="AJ1246" i="1"/>
  <c r="AI1246" i="1"/>
  <c r="AH1246" i="1"/>
  <c r="AG1246" i="1"/>
  <c r="AF1246" i="1"/>
  <c r="AE1246" i="1"/>
  <c r="AD1246" i="1"/>
  <c r="AC1246" i="1"/>
  <c r="AB1246" i="1"/>
  <c r="AA1246" i="1"/>
  <c r="Z1246" i="1"/>
  <c r="Y1246" i="1"/>
  <c r="X1246" i="1"/>
  <c r="W1246" i="1"/>
  <c r="V1246" i="1"/>
  <c r="U1246" i="1"/>
  <c r="T1246" i="1"/>
  <c r="S1246" i="1"/>
  <c r="R1246" i="1"/>
  <c r="Q1246" i="1"/>
  <c r="P1246" i="1"/>
  <c r="O1246" i="1"/>
  <c r="N1246" i="1"/>
  <c r="M1246" i="1"/>
  <c r="L1246" i="1"/>
  <c r="K1246" i="1"/>
  <c r="J1246" i="1"/>
  <c r="I1246" i="1"/>
  <c r="H1246" i="1"/>
  <c r="G1246" i="1"/>
  <c r="F1246" i="1"/>
  <c r="E1246" i="1"/>
  <c r="D1246" i="1"/>
  <c r="C1246" i="1"/>
  <c r="B1246" i="1"/>
  <c r="A1246" i="1"/>
  <c r="AJ1245" i="1"/>
  <c r="AI1245" i="1"/>
  <c r="AH1245" i="1"/>
  <c r="AG1245" i="1"/>
  <c r="AF1245" i="1"/>
  <c r="AE1245" i="1"/>
  <c r="AD1245" i="1"/>
  <c r="AC1245" i="1"/>
  <c r="AB1245" i="1"/>
  <c r="AA1245" i="1"/>
  <c r="Z1245" i="1"/>
  <c r="Y1245" i="1"/>
  <c r="X1245" i="1"/>
  <c r="W1245" i="1"/>
  <c r="V1245" i="1"/>
  <c r="U1245" i="1"/>
  <c r="T1245" i="1"/>
  <c r="S1245" i="1"/>
  <c r="R1245" i="1"/>
  <c r="Q1245" i="1"/>
  <c r="P1245" i="1"/>
  <c r="O1245" i="1"/>
  <c r="N1245" i="1"/>
  <c r="M1245" i="1"/>
  <c r="L1245" i="1"/>
  <c r="K1245" i="1"/>
  <c r="J1245" i="1"/>
  <c r="I1245" i="1"/>
  <c r="H1245" i="1"/>
  <c r="G1245" i="1"/>
  <c r="F1245" i="1"/>
  <c r="E1245" i="1"/>
  <c r="D1245" i="1"/>
  <c r="C1245" i="1"/>
  <c r="B1245" i="1"/>
  <c r="A1245" i="1"/>
  <c r="AJ1244" i="1"/>
  <c r="AI1244" i="1"/>
  <c r="AH1244" i="1"/>
  <c r="AG1244" i="1"/>
  <c r="AF1244" i="1"/>
  <c r="AE1244" i="1"/>
  <c r="AD1244" i="1"/>
  <c r="AC1244" i="1"/>
  <c r="AB1244" i="1"/>
  <c r="AA1244" i="1"/>
  <c r="Z1244" i="1"/>
  <c r="Y1244" i="1"/>
  <c r="X1244" i="1"/>
  <c r="W1244" i="1"/>
  <c r="V1244" i="1"/>
  <c r="U1244" i="1"/>
  <c r="T1244" i="1"/>
  <c r="S1244" i="1"/>
  <c r="R1244" i="1"/>
  <c r="Q1244" i="1"/>
  <c r="P1244" i="1"/>
  <c r="O1244" i="1"/>
  <c r="N1244" i="1"/>
  <c r="M1244" i="1"/>
  <c r="L1244" i="1"/>
  <c r="K1244" i="1"/>
  <c r="J1244" i="1"/>
  <c r="I1244" i="1"/>
  <c r="H1244" i="1"/>
  <c r="G1244" i="1"/>
  <c r="F1244" i="1"/>
  <c r="E1244" i="1"/>
  <c r="D1244" i="1"/>
  <c r="C1244" i="1"/>
  <c r="B1244" i="1"/>
  <c r="A1244" i="1"/>
  <c r="AJ1243" i="1"/>
  <c r="AI1243" i="1"/>
  <c r="AH1243" i="1"/>
  <c r="AG1243" i="1"/>
  <c r="AF1243" i="1"/>
  <c r="AE1243" i="1"/>
  <c r="AD1243" i="1"/>
  <c r="AC1243" i="1"/>
  <c r="AB1243" i="1"/>
  <c r="AA1243" i="1"/>
  <c r="Z1243" i="1"/>
  <c r="Y1243" i="1"/>
  <c r="X1243" i="1"/>
  <c r="W1243" i="1"/>
  <c r="V1243" i="1"/>
  <c r="U1243" i="1"/>
  <c r="T1243" i="1"/>
  <c r="S1243" i="1"/>
  <c r="R1243" i="1"/>
  <c r="Q1243" i="1"/>
  <c r="P1243" i="1"/>
  <c r="O1243" i="1"/>
  <c r="N1243" i="1"/>
  <c r="M1243" i="1"/>
  <c r="L1243" i="1"/>
  <c r="K1243" i="1"/>
  <c r="J1243" i="1"/>
  <c r="I1243" i="1"/>
  <c r="H1243" i="1"/>
  <c r="G1243" i="1"/>
  <c r="F1243" i="1"/>
  <c r="E1243" i="1"/>
  <c r="D1243" i="1"/>
  <c r="C1243" i="1"/>
  <c r="B1243" i="1"/>
  <c r="A1243" i="1"/>
  <c r="AJ1242" i="1"/>
  <c r="AI1242" i="1"/>
  <c r="AH1242" i="1"/>
  <c r="AG1242" i="1"/>
  <c r="AF1242" i="1"/>
  <c r="AE1242" i="1"/>
  <c r="AD1242" i="1"/>
  <c r="AC1242" i="1"/>
  <c r="AB1242" i="1"/>
  <c r="AA1242" i="1"/>
  <c r="Z1242" i="1"/>
  <c r="Y1242" i="1"/>
  <c r="X1242" i="1"/>
  <c r="W1242" i="1"/>
  <c r="V1242" i="1"/>
  <c r="U1242" i="1"/>
  <c r="T1242" i="1"/>
  <c r="S1242" i="1"/>
  <c r="R1242" i="1"/>
  <c r="Q1242" i="1"/>
  <c r="P1242" i="1"/>
  <c r="O1242" i="1"/>
  <c r="N1242" i="1"/>
  <c r="M1242" i="1"/>
  <c r="L1242" i="1"/>
  <c r="K1242" i="1"/>
  <c r="J1242" i="1"/>
  <c r="I1242" i="1"/>
  <c r="H1242" i="1"/>
  <c r="G1242" i="1"/>
  <c r="F1242" i="1"/>
  <c r="E1242" i="1"/>
  <c r="D1242" i="1"/>
  <c r="C1242" i="1"/>
  <c r="B1242" i="1"/>
  <c r="A1242" i="1"/>
  <c r="AJ1241" i="1"/>
  <c r="AI1241" i="1"/>
  <c r="AH1241" i="1"/>
  <c r="AG1241" i="1"/>
  <c r="AF1241" i="1"/>
  <c r="AE1241" i="1"/>
  <c r="AD1241" i="1"/>
  <c r="AC1241" i="1"/>
  <c r="AB1241" i="1"/>
  <c r="AA1241" i="1"/>
  <c r="Z1241" i="1"/>
  <c r="Y1241" i="1"/>
  <c r="X1241" i="1"/>
  <c r="W1241" i="1"/>
  <c r="V1241" i="1"/>
  <c r="U1241" i="1"/>
  <c r="T1241" i="1"/>
  <c r="S1241" i="1"/>
  <c r="R1241" i="1"/>
  <c r="Q1241" i="1"/>
  <c r="P1241" i="1"/>
  <c r="O1241" i="1"/>
  <c r="N1241" i="1"/>
  <c r="M1241" i="1"/>
  <c r="L1241" i="1"/>
  <c r="K1241" i="1"/>
  <c r="J1241" i="1"/>
  <c r="I1241" i="1"/>
  <c r="H1241" i="1"/>
  <c r="G1241" i="1"/>
  <c r="F1241" i="1"/>
  <c r="E1241" i="1"/>
  <c r="D1241" i="1"/>
  <c r="C1241" i="1"/>
  <c r="B1241" i="1"/>
  <c r="A1241" i="1"/>
  <c r="AJ1240" i="1"/>
  <c r="AI1240" i="1"/>
  <c r="AH1240" i="1"/>
  <c r="AG1240" i="1"/>
  <c r="AF1240" i="1"/>
  <c r="AE1240" i="1"/>
  <c r="AD1240" i="1"/>
  <c r="AC1240" i="1"/>
  <c r="AB1240" i="1"/>
  <c r="AA1240" i="1"/>
  <c r="Z1240" i="1"/>
  <c r="Y1240" i="1"/>
  <c r="X1240" i="1"/>
  <c r="W1240" i="1"/>
  <c r="V1240" i="1"/>
  <c r="U1240" i="1"/>
  <c r="T1240" i="1"/>
  <c r="S1240" i="1"/>
  <c r="R1240" i="1"/>
  <c r="Q1240" i="1"/>
  <c r="P1240" i="1"/>
  <c r="O1240" i="1"/>
  <c r="N1240" i="1"/>
  <c r="M1240" i="1"/>
  <c r="L1240" i="1"/>
  <c r="K1240" i="1"/>
  <c r="J1240" i="1"/>
  <c r="I1240" i="1"/>
  <c r="H1240" i="1"/>
  <c r="G1240" i="1"/>
  <c r="F1240" i="1"/>
  <c r="E1240" i="1"/>
  <c r="D1240" i="1"/>
  <c r="C1240" i="1"/>
  <c r="B1240" i="1"/>
  <c r="A1240" i="1"/>
  <c r="AJ1239" i="1"/>
  <c r="AI1239" i="1"/>
  <c r="AH1239" i="1"/>
  <c r="AG1239" i="1"/>
  <c r="AF1239" i="1"/>
  <c r="AE1239" i="1"/>
  <c r="AD1239" i="1"/>
  <c r="AC1239" i="1"/>
  <c r="AB1239" i="1"/>
  <c r="AA1239" i="1"/>
  <c r="Z1239" i="1"/>
  <c r="Y1239" i="1"/>
  <c r="X1239" i="1"/>
  <c r="W1239" i="1"/>
  <c r="V1239" i="1"/>
  <c r="U1239" i="1"/>
  <c r="T1239" i="1"/>
  <c r="S1239" i="1"/>
  <c r="R1239" i="1"/>
  <c r="Q1239" i="1"/>
  <c r="P1239" i="1"/>
  <c r="O1239" i="1"/>
  <c r="N1239" i="1"/>
  <c r="M1239" i="1"/>
  <c r="L1239" i="1"/>
  <c r="K1239" i="1"/>
  <c r="J1239" i="1"/>
  <c r="I1239" i="1"/>
  <c r="H1239" i="1"/>
  <c r="G1239" i="1"/>
  <c r="F1239" i="1"/>
  <c r="E1239" i="1"/>
  <c r="D1239" i="1"/>
  <c r="C1239" i="1"/>
  <c r="B1239" i="1"/>
  <c r="A1239" i="1"/>
  <c r="AJ1238" i="1"/>
  <c r="AI1238" i="1"/>
  <c r="AH1238" i="1"/>
  <c r="AG1238" i="1"/>
  <c r="AF1238" i="1"/>
  <c r="AE1238" i="1"/>
  <c r="AD1238" i="1"/>
  <c r="AC1238" i="1"/>
  <c r="AB1238" i="1"/>
  <c r="AA1238" i="1"/>
  <c r="Z1238" i="1"/>
  <c r="Y1238" i="1"/>
  <c r="X1238" i="1"/>
  <c r="W1238" i="1"/>
  <c r="V1238" i="1"/>
  <c r="U1238" i="1"/>
  <c r="T1238" i="1"/>
  <c r="S1238" i="1"/>
  <c r="R1238" i="1"/>
  <c r="Q1238" i="1"/>
  <c r="P1238" i="1"/>
  <c r="O1238" i="1"/>
  <c r="N1238" i="1"/>
  <c r="M1238" i="1"/>
  <c r="L1238" i="1"/>
  <c r="K1238" i="1"/>
  <c r="J1238" i="1"/>
  <c r="I1238" i="1"/>
  <c r="H1238" i="1"/>
  <c r="G1238" i="1"/>
  <c r="F1238" i="1"/>
  <c r="E1238" i="1"/>
  <c r="D1238" i="1"/>
  <c r="C1238" i="1"/>
  <c r="B1238" i="1"/>
  <c r="A1238" i="1"/>
  <c r="AJ1237" i="1"/>
  <c r="AI1237" i="1"/>
  <c r="AH1237" i="1"/>
  <c r="AG1237" i="1"/>
  <c r="AF1237" i="1"/>
  <c r="AE1237" i="1"/>
  <c r="AD1237" i="1"/>
  <c r="AC1237" i="1"/>
  <c r="AB1237" i="1"/>
  <c r="AA1237" i="1"/>
  <c r="Z1237" i="1"/>
  <c r="Y1237" i="1"/>
  <c r="X1237" i="1"/>
  <c r="W1237" i="1"/>
  <c r="V1237" i="1"/>
  <c r="U1237" i="1"/>
  <c r="T1237" i="1"/>
  <c r="S1237" i="1"/>
  <c r="R1237" i="1"/>
  <c r="Q1237" i="1"/>
  <c r="P1237" i="1"/>
  <c r="O1237" i="1"/>
  <c r="N1237" i="1"/>
  <c r="M1237" i="1"/>
  <c r="L1237" i="1"/>
  <c r="K1237" i="1"/>
  <c r="J1237" i="1"/>
  <c r="I1237" i="1"/>
  <c r="H1237" i="1"/>
  <c r="G1237" i="1"/>
  <c r="F1237" i="1"/>
  <c r="E1237" i="1"/>
  <c r="D1237" i="1"/>
  <c r="C1237" i="1"/>
  <c r="B1237" i="1"/>
  <c r="A1237" i="1"/>
  <c r="AJ1236" i="1"/>
  <c r="AI1236" i="1"/>
  <c r="AH1236" i="1"/>
  <c r="AG1236" i="1"/>
  <c r="AF1236" i="1"/>
  <c r="AE1236" i="1"/>
  <c r="AD1236" i="1"/>
  <c r="AC1236" i="1"/>
  <c r="AB1236" i="1"/>
  <c r="AA1236" i="1"/>
  <c r="Z1236" i="1"/>
  <c r="Y1236" i="1"/>
  <c r="X1236" i="1"/>
  <c r="W1236" i="1"/>
  <c r="V1236" i="1"/>
  <c r="U1236" i="1"/>
  <c r="T1236" i="1"/>
  <c r="S1236" i="1"/>
  <c r="R1236" i="1"/>
  <c r="Q1236" i="1"/>
  <c r="P1236" i="1"/>
  <c r="O1236" i="1"/>
  <c r="N1236" i="1"/>
  <c r="M1236" i="1"/>
  <c r="L1236" i="1"/>
  <c r="K1236" i="1"/>
  <c r="J1236" i="1"/>
  <c r="I1236" i="1"/>
  <c r="H1236" i="1"/>
  <c r="G1236" i="1"/>
  <c r="F1236" i="1"/>
  <c r="E1236" i="1"/>
  <c r="D1236" i="1"/>
  <c r="C1236" i="1"/>
  <c r="B1236" i="1"/>
  <c r="A1236" i="1"/>
  <c r="AJ1235" i="1"/>
  <c r="AI1235" i="1"/>
  <c r="AH1235" i="1"/>
  <c r="AG1235" i="1"/>
  <c r="AF1235" i="1"/>
  <c r="AE1235" i="1"/>
  <c r="AD1235" i="1"/>
  <c r="AC1235" i="1"/>
  <c r="AB1235" i="1"/>
  <c r="AA1235" i="1"/>
  <c r="Z1235" i="1"/>
  <c r="Y1235" i="1"/>
  <c r="X1235" i="1"/>
  <c r="W1235" i="1"/>
  <c r="V1235" i="1"/>
  <c r="U1235" i="1"/>
  <c r="T1235" i="1"/>
  <c r="S1235" i="1"/>
  <c r="R1235" i="1"/>
  <c r="Q1235" i="1"/>
  <c r="P1235" i="1"/>
  <c r="O1235" i="1"/>
  <c r="N1235" i="1"/>
  <c r="M1235" i="1"/>
  <c r="L1235" i="1"/>
  <c r="K1235" i="1"/>
  <c r="J1235" i="1"/>
  <c r="I1235" i="1"/>
  <c r="H1235" i="1"/>
  <c r="G1235" i="1"/>
  <c r="F1235" i="1"/>
  <c r="E1235" i="1"/>
  <c r="D1235" i="1"/>
  <c r="C1235" i="1"/>
  <c r="B1235" i="1"/>
  <c r="A1235" i="1"/>
  <c r="AJ1234" i="1"/>
  <c r="AI1234" i="1"/>
  <c r="AH1234" i="1"/>
  <c r="AG1234" i="1"/>
  <c r="AF1234" i="1"/>
  <c r="AE1234" i="1"/>
  <c r="AD1234" i="1"/>
  <c r="AC1234" i="1"/>
  <c r="AB1234" i="1"/>
  <c r="AA1234" i="1"/>
  <c r="Z1234" i="1"/>
  <c r="Y1234" i="1"/>
  <c r="X1234" i="1"/>
  <c r="W1234" i="1"/>
  <c r="V1234" i="1"/>
  <c r="U1234" i="1"/>
  <c r="T1234" i="1"/>
  <c r="S1234" i="1"/>
  <c r="R1234" i="1"/>
  <c r="Q1234" i="1"/>
  <c r="P1234" i="1"/>
  <c r="O1234" i="1"/>
  <c r="N1234" i="1"/>
  <c r="M1234" i="1"/>
  <c r="L1234" i="1"/>
  <c r="K1234" i="1"/>
  <c r="J1234" i="1"/>
  <c r="I1234" i="1"/>
  <c r="H1234" i="1"/>
  <c r="G1234" i="1"/>
  <c r="F1234" i="1"/>
  <c r="E1234" i="1"/>
  <c r="D1234" i="1"/>
  <c r="C1234" i="1"/>
  <c r="B1234" i="1"/>
  <c r="A1234" i="1"/>
  <c r="AJ1233" i="1"/>
  <c r="AI1233" i="1"/>
  <c r="AH1233" i="1"/>
  <c r="AG1233" i="1"/>
  <c r="AF1233" i="1"/>
  <c r="AE1233" i="1"/>
  <c r="AD1233" i="1"/>
  <c r="AC1233" i="1"/>
  <c r="AB1233" i="1"/>
  <c r="AA1233" i="1"/>
  <c r="Z1233" i="1"/>
  <c r="Y1233" i="1"/>
  <c r="X1233" i="1"/>
  <c r="W1233" i="1"/>
  <c r="V1233" i="1"/>
  <c r="U1233" i="1"/>
  <c r="T1233" i="1"/>
  <c r="S1233" i="1"/>
  <c r="R1233" i="1"/>
  <c r="Q1233" i="1"/>
  <c r="P1233" i="1"/>
  <c r="O1233" i="1"/>
  <c r="N1233" i="1"/>
  <c r="M1233" i="1"/>
  <c r="L1233" i="1"/>
  <c r="K1233" i="1"/>
  <c r="J1233" i="1"/>
  <c r="I1233" i="1"/>
  <c r="H1233" i="1"/>
  <c r="G1233" i="1"/>
  <c r="F1233" i="1"/>
  <c r="E1233" i="1"/>
  <c r="D1233" i="1"/>
  <c r="C1233" i="1"/>
  <c r="B1233" i="1"/>
  <c r="A1233" i="1"/>
  <c r="AJ1232" i="1"/>
  <c r="AI1232" i="1"/>
  <c r="AH1232" i="1"/>
  <c r="AG1232" i="1"/>
  <c r="AF1232" i="1"/>
  <c r="AE1232" i="1"/>
  <c r="AD1232" i="1"/>
  <c r="AC1232" i="1"/>
  <c r="AB1232" i="1"/>
  <c r="AA1232" i="1"/>
  <c r="Z1232" i="1"/>
  <c r="Y1232" i="1"/>
  <c r="X1232" i="1"/>
  <c r="W1232" i="1"/>
  <c r="V1232" i="1"/>
  <c r="U1232" i="1"/>
  <c r="T1232" i="1"/>
  <c r="S1232" i="1"/>
  <c r="R1232" i="1"/>
  <c r="Q1232" i="1"/>
  <c r="P1232" i="1"/>
  <c r="O1232" i="1"/>
  <c r="N1232" i="1"/>
  <c r="M1232" i="1"/>
  <c r="L1232" i="1"/>
  <c r="K1232" i="1"/>
  <c r="J1232" i="1"/>
  <c r="I1232" i="1"/>
  <c r="H1232" i="1"/>
  <c r="G1232" i="1"/>
  <c r="F1232" i="1"/>
  <c r="E1232" i="1"/>
  <c r="D1232" i="1"/>
  <c r="C1232" i="1"/>
  <c r="B1232" i="1"/>
  <c r="A1232" i="1"/>
  <c r="AJ1231" i="1"/>
  <c r="AI1231" i="1"/>
  <c r="AH1231" i="1"/>
  <c r="AG1231" i="1"/>
  <c r="AF1231" i="1"/>
  <c r="AE1231" i="1"/>
  <c r="AD1231" i="1"/>
  <c r="AC1231" i="1"/>
  <c r="AB1231" i="1"/>
  <c r="AA1231" i="1"/>
  <c r="Z1231" i="1"/>
  <c r="Y1231" i="1"/>
  <c r="X1231" i="1"/>
  <c r="W1231" i="1"/>
  <c r="V1231" i="1"/>
  <c r="U1231" i="1"/>
  <c r="T1231" i="1"/>
  <c r="S1231" i="1"/>
  <c r="R1231" i="1"/>
  <c r="Q1231" i="1"/>
  <c r="P1231" i="1"/>
  <c r="O1231" i="1"/>
  <c r="N1231" i="1"/>
  <c r="M1231" i="1"/>
  <c r="L1231" i="1"/>
  <c r="K1231" i="1"/>
  <c r="J1231" i="1"/>
  <c r="I1231" i="1"/>
  <c r="H1231" i="1"/>
  <c r="G1231" i="1"/>
  <c r="F1231" i="1"/>
  <c r="E1231" i="1"/>
  <c r="D1231" i="1"/>
  <c r="C1231" i="1"/>
  <c r="B1231" i="1"/>
  <c r="A1231" i="1"/>
  <c r="AJ1230" i="1"/>
  <c r="AI1230" i="1"/>
  <c r="AH1230" i="1"/>
  <c r="AG1230" i="1"/>
  <c r="AF1230" i="1"/>
  <c r="AE1230" i="1"/>
  <c r="AD1230" i="1"/>
  <c r="AC1230" i="1"/>
  <c r="AB1230" i="1"/>
  <c r="AA1230" i="1"/>
  <c r="Z1230" i="1"/>
  <c r="Y1230" i="1"/>
  <c r="X1230" i="1"/>
  <c r="W1230" i="1"/>
  <c r="V1230" i="1"/>
  <c r="U1230" i="1"/>
  <c r="T1230" i="1"/>
  <c r="S1230" i="1"/>
  <c r="R1230" i="1"/>
  <c r="Q1230" i="1"/>
  <c r="P1230" i="1"/>
  <c r="O1230" i="1"/>
  <c r="N1230" i="1"/>
  <c r="M1230" i="1"/>
  <c r="L1230" i="1"/>
  <c r="K1230" i="1"/>
  <c r="J1230" i="1"/>
  <c r="I1230" i="1"/>
  <c r="H1230" i="1"/>
  <c r="G1230" i="1"/>
  <c r="F1230" i="1"/>
  <c r="E1230" i="1"/>
  <c r="D1230" i="1"/>
  <c r="C1230" i="1"/>
  <c r="B1230" i="1"/>
  <c r="A1230" i="1"/>
  <c r="AJ1229" i="1"/>
  <c r="AI1229" i="1"/>
  <c r="AH1229" i="1"/>
  <c r="AG1229" i="1"/>
  <c r="AF1229" i="1"/>
  <c r="AE1229" i="1"/>
  <c r="AD1229" i="1"/>
  <c r="AC1229" i="1"/>
  <c r="AB1229" i="1"/>
  <c r="AA1229" i="1"/>
  <c r="Z1229" i="1"/>
  <c r="Y1229" i="1"/>
  <c r="X1229" i="1"/>
  <c r="W1229" i="1"/>
  <c r="V1229" i="1"/>
  <c r="U1229" i="1"/>
  <c r="T1229" i="1"/>
  <c r="S1229" i="1"/>
  <c r="R1229" i="1"/>
  <c r="Q1229" i="1"/>
  <c r="P1229" i="1"/>
  <c r="O1229" i="1"/>
  <c r="N1229" i="1"/>
  <c r="M1229" i="1"/>
  <c r="L1229" i="1"/>
  <c r="K1229" i="1"/>
  <c r="J1229" i="1"/>
  <c r="I1229" i="1"/>
  <c r="H1229" i="1"/>
  <c r="G1229" i="1"/>
  <c r="F1229" i="1"/>
  <c r="E1229" i="1"/>
  <c r="D1229" i="1"/>
  <c r="C1229" i="1"/>
  <c r="B1229" i="1"/>
  <c r="A1229" i="1"/>
  <c r="AJ1228" i="1"/>
  <c r="AI1228" i="1"/>
  <c r="AH1228" i="1"/>
  <c r="AG1228" i="1"/>
  <c r="AF1228" i="1"/>
  <c r="AE1228" i="1"/>
  <c r="AD1228" i="1"/>
  <c r="AC1228" i="1"/>
  <c r="AB1228" i="1"/>
  <c r="AA1228" i="1"/>
  <c r="Z1228" i="1"/>
  <c r="Y1228" i="1"/>
  <c r="X1228" i="1"/>
  <c r="W1228" i="1"/>
  <c r="V1228" i="1"/>
  <c r="U1228" i="1"/>
  <c r="T1228" i="1"/>
  <c r="S1228" i="1"/>
  <c r="R1228" i="1"/>
  <c r="Q1228" i="1"/>
  <c r="P1228" i="1"/>
  <c r="O1228" i="1"/>
  <c r="N1228" i="1"/>
  <c r="M1228" i="1"/>
  <c r="L1228" i="1"/>
  <c r="K1228" i="1"/>
  <c r="J1228" i="1"/>
  <c r="I1228" i="1"/>
  <c r="H1228" i="1"/>
  <c r="G1228" i="1"/>
  <c r="F1228" i="1"/>
  <c r="E1228" i="1"/>
  <c r="D1228" i="1"/>
  <c r="C1228" i="1"/>
  <c r="B1228" i="1"/>
  <c r="A1228" i="1"/>
  <c r="AJ1227" i="1"/>
  <c r="AI1227" i="1"/>
  <c r="AH1227" i="1"/>
  <c r="AG1227" i="1"/>
  <c r="AF1227" i="1"/>
  <c r="AE1227" i="1"/>
  <c r="AD1227" i="1"/>
  <c r="AC1227" i="1"/>
  <c r="AB1227" i="1"/>
  <c r="AA1227" i="1"/>
  <c r="Z1227" i="1"/>
  <c r="Y1227" i="1"/>
  <c r="X1227" i="1"/>
  <c r="W1227" i="1"/>
  <c r="V1227" i="1"/>
  <c r="U1227" i="1"/>
  <c r="T1227" i="1"/>
  <c r="S1227" i="1"/>
  <c r="R1227" i="1"/>
  <c r="Q1227" i="1"/>
  <c r="P1227" i="1"/>
  <c r="O1227" i="1"/>
  <c r="N1227" i="1"/>
  <c r="M1227" i="1"/>
  <c r="L1227" i="1"/>
  <c r="K1227" i="1"/>
  <c r="J1227" i="1"/>
  <c r="I1227" i="1"/>
  <c r="H1227" i="1"/>
  <c r="G1227" i="1"/>
  <c r="F1227" i="1"/>
  <c r="E1227" i="1"/>
  <c r="D1227" i="1"/>
  <c r="C1227" i="1"/>
  <c r="B1227" i="1"/>
  <c r="A1227" i="1"/>
  <c r="AJ1226" i="1"/>
  <c r="AI1226" i="1"/>
  <c r="AH1226" i="1"/>
  <c r="AG1226" i="1"/>
  <c r="AF1226" i="1"/>
  <c r="AE1226" i="1"/>
  <c r="AD1226" i="1"/>
  <c r="AC1226" i="1"/>
  <c r="AB1226" i="1"/>
  <c r="AA1226" i="1"/>
  <c r="Z1226" i="1"/>
  <c r="Y1226" i="1"/>
  <c r="X1226" i="1"/>
  <c r="W1226" i="1"/>
  <c r="V1226" i="1"/>
  <c r="U1226" i="1"/>
  <c r="T1226" i="1"/>
  <c r="S1226" i="1"/>
  <c r="R1226" i="1"/>
  <c r="Q1226" i="1"/>
  <c r="P1226" i="1"/>
  <c r="O1226" i="1"/>
  <c r="N1226" i="1"/>
  <c r="M1226" i="1"/>
  <c r="L1226" i="1"/>
  <c r="K1226" i="1"/>
  <c r="J1226" i="1"/>
  <c r="I1226" i="1"/>
  <c r="H1226" i="1"/>
  <c r="G1226" i="1"/>
  <c r="F1226" i="1"/>
  <c r="E1226" i="1"/>
  <c r="D1226" i="1"/>
  <c r="C1226" i="1"/>
  <c r="B1226" i="1"/>
  <c r="A1226" i="1"/>
  <c r="AJ1225" i="1"/>
  <c r="AI1225" i="1"/>
  <c r="AH1225" i="1"/>
  <c r="AG1225" i="1"/>
  <c r="AF1225" i="1"/>
  <c r="AE1225" i="1"/>
  <c r="AD1225" i="1"/>
  <c r="AC1225" i="1"/>
  <c r="AB1225" i="1"/>
  <c r="AA1225" i="1"/>
  <c r="Z1225" i="1"/>
  <c r="Y1225" i="1"/>
  <c r="X1225" i="1"/>
  <c r="W1225" i="1"/>
  <c r="V1225" i="1"/>
  <c r="U1225" i="1"/>
  <c r="T1225" i="1"/>
  <c r="S1225" i="1"/>
  <c r="R1225" i="1"/>
  <c r="Q1225" i="1"/>
  <c r="P1225" i="1"/>
  <c r="O1225" i="1"/>
  <c r="N1225" i="1"/>
  <c r="M1225" i="1"/>
  <c r="L1225" i="1"/>
  <c r="K1225" i="1"/>
  <c r="J1225" i="1"/>
  <c r="I1225" i="1"/>
  <c r="H1225" i="1"/>
  <c r="G1225" i="1"/>
  <c r="F1225" i="1"/>
  <c r="E1225" i="1"/>
  <c r="D1225" i="1"/>
  <c r="C1225" i="1"/>
  <c r="B1225" i="1"/>
  <c r="A1225" i="1"/>
  <c r="AJ1224" i="1"/>
  <c r="AI1224" i="1"/>
  <c r="AH1224" i="1"/>
  <c r="AG1224" i="1"/>
  <c r="AF1224" i="1"/>
  <c r="AE1224" i="1"/>
  <c r="AD1224" i="1"/>
  <c r="AC1224" i="1"/>
  <c r="AB1224" i="1"/>
  <c r="AA1224" i="1"/>
  <c r="Z1224" i="1"/>
  <c r="Y1224" i="1"/>
  <c r="X1224" i="1"/>
  <c r="W1224" i="1"/>
  <c r="V1224" i="1"/>
  <c r="U1224" i="1"/>
  <c r="T1224" i="1"/>
  <c r="S1224" i="1"/>
  <c r="R1224" i="1"/>
  <c r="Q1224" i="1"/>
  <c r="P1224" i="1"/>
  <c r="O1224" i="1"/>
  <c r="N1224" i="1"/>
  <c r="M1224" i="1"/>
  <c r="L1224" i="1"/>
  <c r="K1224" i="1"/>
  <c r="J1224" i="1"/>
  <c r="I1224" i="1"/>
  <c r="H1224" i="1"/>
  <c r="G1224" i="1"/>
  <c r="F1224" i="1"/>
  <c r="E1224" i="1"/>
  <c r="D1224" i="1"/>
  <c r="C1224" i="1"/>
  <c r="B1224" i="1"/>
  <c r="A1224" i="1"/>
  <c r="AJ1223" i="1"/>
  <c r="AI1223" i="1"/>
  <c r="AH1223" i="1"/>
  <c r="AG1223" i="1"/>
  <c r="AF1223" i="1"/>
  <c r="AE1223" i="1"/>
  <c r="AD1223" i="1"/>
  <c r="AC1223" i="1"/>
  <c r="AB1223" i="1"/>
  <c r="AA1223" i="1"/>
  <c r="Z1223" i="1"/>
  <c r="Y1223" i="1"/>
  <c r="X1223" i="1"/>
  <c r="W1223" i="1"/>
  <c r="V1223" i="1"/>
  <c r="U1223" i="1"/>
  <c r="T1223" i="1"/>
  <c r="S1223" i="1"/>
  <c r="R1223" i="1"/>
  <c r="Q1223" i="1"/>
  <c r="P1223" i="1"/>
  <c r="O1223" i="1"/>
  <c r="N1223" i="1"/>
  <c r="M1223" i="1"/>
  <c r="L1223" i="1"/>
  <c r="K1223" i="1"/>
  <c r="J1223" i="1"/>
  <c r="I1223" i="1"/>
  <c r="H1223" i="1"/>
  <c r="G1223" i="1"/>
  <c r="F1223" i="1"/>
  <c r="E1223" i="1"/>
  <c r="D1223" i="1"/>
  <c r="C1223" i="1"/>
  <c r="B1223" i="1"/>
  <c r="A1223" i="1"/>
  <c r="AJ1222" i="1"/>
  <c r="AI1222" i="1"/>
  <c r="AH1222" i="1"/>
  <c r="AG1222" i="1"/>
  <c r="AF1222" i="1"/>
  <c r="AE1222" i="1"/>
  <c r="AD1222" i="1"/>
  <c r="AC1222" i="1"/>
  <c r="AB1222" i="1"/>
  <c r="AA1222" i="1"/>
  <c r="Z1222" i="1"/>
  <c r="Y1222" i="1"/>
  <c r="X1222" i="1"/>
  <c r="W1222" i="1"/>
  <c r="V1222" i="1"/>
  <c r="U1222" i="1"/>
  <c r="T1222" i="1"/>
  <c r="S1222" i="1"/>
  <c r="R1222" i="1"/>
  <c r="Q1222" i="1"/>
  <c r="P1222" i="1"/>
  <c r="O1222" i="1"/>
  <c r="N1222" i="1"/>
  <c r="M1222" i="1"/>
  <c r="L1222" i="1"/>
  <c r="K1222" i="1"/>
  <c r="J1222" i="1"/>
  <c r="I1222" i="1"/>
  <c r="H1222" i="1"/>
  <c r="G1222" i="1"/>
  <c r="F1222" i="1"/>
  <c r="E1222" i="1"/>
  <c r="D1222" i="1"/>
  <c r="C1222" i="1"/>
  <c r="B1222" i="1"/>
  <c r="A1222" i="1"/>
  <c r="AJ1221" i="1"/>
  <c r="AI1221" i="1"/>
  <c r="AH1221" i="1"/>
  <c r="AG1221" i="1"/>
  <c r="AF1221" i="1"/>
  <c r="AE1221" i="1"/>
  <c r="AD1221" i="1"/>
  <c r="AC1221" i="1"/>
  <c r="AB1221" i="1"/>
  <c r="AA1221" i="1"/>
  <c r="Z1221" i="1"/>
  <c r="Y1221" i="1"/>
  <c r="X1221" i="1"/>
  <c r="W1221" i="1"/>
  <c r="V1221" i="1"/>
  <c r="U1221" i="1"/>
  <c r="T1221" i="1"/>
  <c r="S1221" i="1"/>
  <c r="R1221" i="1"/>
  <c r="Q1221" i="1"/>
  <c r="P1221" i="1"/>
  <c r="O1221" i="1"/>
  <c r="N1221" i="1"/>
  <c r="M1221" i="1"/>
  <c r="L1221" i="1"/>
  <c r="K1221" i="1"/>
  <c r="J1221" i="1"/>
  <c r="I1221" i="1"/>
  <c r="H1221" i="1"/>
  <c r="G1221" i="1"/>
  <c r="F1221" i="1"/>
  <c r="E1221" i="1"/>
  <c r="D1221" i="1"/>
  <c r="C1221" i="1"/>
  <c r="B1221" i="1"/>
  <c r="A1221" i="1"/>
  <c r="AJ1220" i="1"/>
  <c r="AI1220" i="1"/>
  <c r="AH1220" i="1"/>
  <c r="AG1220" i="1"/>
  <c r="AF1220" i="1"/>
  <c r="AE1220" i="1"/>
  <c r="AD1220" i="1"/>
  <c r="AC1220" i="1"/>
  <c r="AB1220" i="1"/>
  <c r="AA1220" i="1"/>
  <c r="Z1220" i="1"/>
  <c r="Y1220" i="1"/>
  <c r="X1220" i="1"/>
  <c r="W1220" i="1"/>
  <c r="V1220" i="1"/>
  <c r="U1220" i="1"/>
  <c r="T1220" i="1"/>
  <c r="S1220" i="1"/>
  <c r="R1220" i="1"/>
  <c r="Q1220" i="1"/>
  <c r="P1220" i="1"/>
  <c r="O1220" i="1"/>
  <c r="N1220" i="1"/>
  <c r="M1220" i="1"/>
  <c r="L1220" i="1"/>
  <c r="K1220" i="1"/>
  <c r="J1220" i="1"/>
  <c r="I1220" i="1"/>
  <c r="H1220" i="1"/>
  <c r="G1220" i="1"/>
  <c r="F1220" i="1"/>
  <c r="E1220" i="1"/>
  <c r="D1220" i="1"/>
  <c r="C1220" i="1"/>
  <c r="B1220" i="1"/>
  <c r="A1220" i="1"/>
  <c r="AJ1219" i="1"/>
  <c r="AI1219" i="1"/>
  <c r="AH1219" i="1"/>
  <c r="AG1219" i="1"/>
  <c r="AF1219" i="1"/>
  <c r="AE1219" i="1"/>
  <c r="AD1219" i="1"/>
  <c r="AC1219" i="1"/>
  <c r="AB1219" i="1"/>
  <c r="AA1219" i="1"/>
  <c r="Z1219" i="1"/>
  <c r="Y1219" i="1"/>
  <c r="X1219" i="1"/>
  <c r="W1219" i="1"/>
  <c r="V1219" i="1"/>
  <c r="U1219" i="1"/>
  <c r="T1219" i="1"/>
  <c r="S1219" i="1"/>
  <c r="R1219" i="1"/>
  <c r="Q1219" i="1"/>
  <c r="P1219" i="1"/>
  <c r="O1219" i="1"/>
  <c r="N1219" i="1"/>
  <c r="M1219" i="1"/>
  <c r="L1219" i="1"/>
  <c r="K1219" i="1"/>
  <c r="J1219" i="1"/>
  <c r="I1219" i="1"/>
  <c r="H1219" i="1"/>
  <c r="G1219" i="1"/>
  <c r="F1219" i="1"/>
  <c r="E1219" i="1"/>
  <c r="D1219" i="1"/>
  <c r="C1219" i="1"/>
  <c r="B1219" i="1"/>
  <c r="A1219" i="1"/>
  <c r="AJ1218" i="1"/>
  <c r="AI1218" i="1"/>
  <c r="AH1218" i="1"/>
  <c r="AG1218" i="1"/>
  <c r="AF1218" i="1"/>
  <c r="AE1218" i="1"/>
  <c r="AD1218" i="1"/>
  <c r="AC1218" i="1"/>
  <c r="AB1218" i="1"/>
  <c r="AA1218" i="1"/>
  <c r="Z1218" i="1"/>
  <c r="Y1218" i="1"/>
  <c r="X1218" i="1"/>
  <c r="W1218" i="1"/>
  <c r="V1218" i="1"/>
  <c r="U1218" i="1"/>
  <c r="T1218" i="1"/>
  <c r="S1218" i="1"/>
  <c r="R1218" i="1"/>
  <c r="Q1218" i="1"/>
  <c r="P1218" i="1"/>
  <c r="O1218" i="1"/>
  <c r="N1218" i="1"/>
  <c r="M1218" i="1"/>
  <c r="L1218" i="1"/>
  <c r="K1218" i="1"/>
  <c r="J1218" i="1"/>
  <c r="I1218" i="1"/>
  <c r="H1218" i="1"/>
  <c r="G1218" i="1"/>
  <c r="F1218" i="1"/>
  <c r="E1218" i="1"/>
  <c r="D1218" i="1"/>
  <c r="C1218" i="1"/>
  <c r="B1218" i="1"/>
  <c r="A1218" i="1"/>
  <c r="AJ1217" i="1"/>
  <c r="AI1217" i="1"/>
  <c r="AH1217" i="1"/>
  <c r="AG1217" i="1"/>
  <c r="AF1217" i="1"/>
  <c r="AE1217" i="1"/>
  <c r="AD1217" i="1"/>
  <c r="AC1217" i="1"/>
  <c r="AB1217" i="1"/>
  <c r="AA1217" i="1"/>
  <c r="Z1217" i="1"/>
  <c r="Y1217" i="1"/>
  <c r="X1217" i="1"/>
  <c r="W1217" i="1"/>
  <c r="V1217" i="1"/>
  <c r="U1217" i="1"/>
  <c r="T1217" i="1"/>
  <c r="S1217" i="1"/>
  <c r="R1217" i="1"/>
  <c r="Q1217" i="1"/>
  <c r="P1217" i="1"/>
  <c r="O1217" i="1"/>
  <c r="N1217" i="1"/>
  <c r="M1217" i="1"/>
  <c r="L1217" i="1"/>
  <c r="K1217" i="1"/>
  <c r="J1217" i="1"/>
  <c r="I1217" i="1"/>
  <c r="H1217" i="1"/>
  <c r="G1217" i="1"/>
  <c r="F1217" i="1"/>
  <c r="E1217" i="1"/>
  <c r="D1217" i="1"/>
  <c r="C1217" i="1"/>
  <c r="B1217" i="1"/>
  <c r="A1217" i="1"/>
  <c r="AJ1216" i="1"/>
  <c r="AI1216" i="1"/>
  <c r="AH1216" i="1"/>
  <c r="AG1216" i="1"/>
  <c r="AF1216" i="1"/>
  <c r="AE1216" i="1"/>
  <c r="AD1216" i="1"/>
  <c r="AC1216" i="1"/>
  <c r="AB1216" i="1"/>
  <c r="AA1216" i="1"/>
  <c r="Z1216" i="1"/>
  <c r="Y1216" i="1"/>
  <c r="X1216" i="1"/>
  <c r="W1216" i="1"/>
  <c r="V1216" i="1"/>
  <c r="U1216" i="1"/>
  <c r="T1216" i="1"/>
  <c r="S1216" i="1"/>
  <c r="R1216" i="1"/>
  <c r="Q1216" i="1"/>
  <c r="P1216" i="1"/>
  <c r="O1216" i="1"/>
  <c r="N1216" i="1"/>
  <c r="M1216" i="1"/>
  <c r="L1216" i="1"/>
  <c r="K1216" i="1"/>
  <c r="J1216" i="1"/>
  <c r="I1216" i="1"/>
  <c r="H1216" i="1"/>
  <c r="G1216" i="1"/>
  <c r="F1216" i="1"/>
  <c r="E1216" i="1"/>
  <c r="D1216" i="1"/>
  <c r="C1216" i="1"/>
  <c r="B1216" i="1"/>
  <c r="A1216" i="1"/>
  <c r="AJ1215" i="1"/>
  <c r="AI1215" i="1"/>
  <c r="AH1215" i="1"/>
  <c r="AG1215" i="1"/>
  <c r="AF1215" i="1"/>
  <c r="AE1215" i="1"/>
  <c r="AD1215" i="1"/>
  <c r="AC1215" i="1"/>
  <c r="AB1215" i="1"/>
  <c r="AA1215" i="1"/>
  <c r="Z1215" i="1"/>
  <c r="Y1215" i="1"/>
  <c r="X1215" i="1"/>
  <c r="W1215" i="1"/>
  <c r="V1215" i="1"/>
  <c r="U1215" i="1"/>
  <c r="T1215" i="1"/>
  <c r="S1215" i="1"/>
  <c r="R1215" i="1"/>
  <c r="Q1215" i="1"/>
  <c r="P1215" i="1"/>
  <c r="O1215" i="1"/>
  <c r="N1215" i="1"/>
  <c r="M1215" i="1"/>
  <c r="L1215" i="1"/>
  <c r="K1215" i="1"/>
  <c r="J1215" i="1"/>
  <c r="I1215" i="1"/>
  <c r="H1215" i="1"/>
  <c r="G1215" i="1"/>
  <c r="F1215" i="1"/>
  <c r="E1215" i="1"/>
  <c r="D1215" i="1"/>
  <c r="C1215" i="1"/>
  <c r="B1215" i="1"/>
  <c r="A1215" i="1"/>
  <c r="AJ1214" i="1"/>
  <c r="AI1214" i="1"/>
  <c r="AH1214" i="1"/>
  <c r="AG1214" i="1"/>
  <c r="AF1214" i="1"/>
  <c r="AE1214" i="1"/>
  <c r="AD1214" i="1"/>
  <c r="AC1214" i="1"/>
  <c r="AB1214" i="1"/>
  <c r="AA1214" i="1"/>
  <c r="Z1214" i="1"/>
  <c r="Y1214" i="1"/>
  <c r="X1214" i="1"/>
  <c r="W1214" i="1"/>
  <c r="V1214" i="1"/>
  <c r="U1214" i="1"/>
  <c r="T1214" i="1"/>
  <c r="S1214" i="1"/>
  <c r="R1214" i="1"/>
  <c r="Q1214" i="1"/>
  <c r="P1214" i="1"/>
  <c r="O1214" i="1"/>
  <c r="N1214" i="1"/>
  <c r="M1214" i="1"/>
  <c r="L1214" i="1"/>
  <c r="K1214" i="1"/>
  <c r="J1214" i="1"/>
  <c r="I1214" i="1"/>
  <c r="H1214" i="1"/>
  <c r="G1214" i="1"/>
  <c r="F1214" i="1"/>
  <c r="E1214" i="1"/>
  <c r="D1214" i="1"/>
  <c r="C1214" i="1"/>
  <c r="B1214" i="1"/>
  <c r="A1214" i="1"/>
  <c r="AJ1213" i="1"/>
  <c r="AI1213" i="1"/>
  <c r="AH1213" i="1"/>
  <c r="AG1213" i="1"/>
  <c r="AF1213" i="1"/>
  <c r="AE1213" i="1"/>
  <c r="AD1213" i="1"/>
  <c r="AC1213" i="1"/>
  <c r="AB1213" i="1"/>
  <c r="AA1213" i="1"/>
  <c r="Z1213" i="1"/>
  <c r="Y1213" i="1"/>
  <c r="X1213" i="1"/>
  <c r="W1213" i="1"/>
  <c r="V1213" i="1"/>
  <c r="U1213" i="1"/>
  <c r="T1213" i="1"/>
  <c r="S1213" i="1"/>
  <c r="R1213" i="1"/>
  <c r="Q1213" i="1"/>
  <c r="P1213" i="1"/>
  <c r="O1213" i="1"/>
  <c r="N1213" i="1"/>
  <c r="M1213" i="1"/>
  <c r="L1213" i="1"/>
  <c r="K1213" i="1"/>
  <c r="J1213" i="1"/>
  <c r="I1213" i="1"/>
  <c r="H1213" i="1"/>
  <c r="G1213" i="1"/>
  <c r="F1213" i="1"/>
  <c r="E1213" i="1"/>
  <c r="D1213" i="1"/>
  <c r="C1213" i="1"/>
  <c r="B1213" i="1"/>
  <c r="A1213" i="1"/>
  <c r="AJ1212" i="1"/>
  <c r="AI1212" i="1"/>
  <c r="AH1212" i="1"/>
  <c r="AG1212" i="1"/>
  <c r="AF1212" i="1"/>
  <c r="AE1212" i="1"/>
  <c r="AD1212" i="1"/>
  <c r="AC1212" i="1"/>
  <c r="AB1212" i="1"/>
  <c r="AA1212" i="1"/>
  <c r="Z1212" i="1"/>
  <c r="Y1212" i="1"/>
  <c r="X1212" i="1"/>
  <c r="W1212" i="1"/>
  <c r="V1212" i="1"/>
  <c r="U1212" i="1"/>
  <c r="T1212" i="1"/>
  <c r="S1212" i="1"/>
  <c r="R1212" i="1"/>
  <c r="Q1212" i="1"/>
  <c r="P1212" i="1"/>
  <c r="O1212" i="1"/>
  <c r="N1212" i="1"/>
  <c r="M1212" i="1"/>
  <c r="L1212" i="1"/>
  <c r="K1212" i="1"/>
  <c r="J1212" i="1"/>
  <c r="I1212" i="1"/>
  <c r="H1212" i="1"/>
  <c r="G1212" i="1"/>
  <c r="F1212" i="1"/>
  <c r="E1212" i="1"/>
  <c r="D1212" i="1"/>
  <c r="C1212" i="1"/>
  <c r="B1212" i="1"/>
  <c r="A1212" i="1"/>
  <c r="AJ1211" i="1"/>
  <c r="AI1211" i="1"/>
  <c r="AH1211" i="1"/>
  <c r="AG1211" i="1"/>
  <c r="AF1211" i="1"/>
  <c r="AE1211" i="1"/>
  <c r="AD1211" i="1"/>
  <c r="AC1211" i="1"/>
  <c r="AB1211" i="1"/>
  <c r="AA1211" i="1"/>
  <c r="Z1211" i="1"/>
  <c r="Y1211" i="1"/>
  <c r="X1211" i="1"/>
  <c r="W1211" i="1"/>
  <c r="V1211" i="1"/>
  <c r="U1211" i="1"/>
  <c r="T1211" i="1"/>
  <c r="S1211" i="1"/>
  <c r="R1211" i="1"/>
  <c r="Q1211" i="1"/>
  <c r="P1211" i="1"/>
  <c r="O1211" i="1"/>
  <c r="N1211" i="1"/>
  <c r="M1211" i="1"/>
  <c r="L1211" i="1"/>
  <c r="K1211" i="1"/>
  <c r="J1211" i="1"/>
  <c r="I1211" i="1"/>
  <c r="H1211" i="1"/>
  <c r="G1211" i="1"/>
  <c r="F1211" i="1"/>
  <c r="E1211" i="1"/>
  <c r="D1211" i="1"/>
  <c r="C1211" i="1"/>
  <c r="B1211" i="1"/>
  <c r="A1211" i="1"/>
  <c r="AJ1210" i="1"/>
  <c r="AI1210" i="1"/>
  <c r="AH1210" i="1"/>
  <c r="AG1210" i="1"/>
  <c r="AF1210" i="1"/>
  <c r="AE1210" i="1"/>
  <c r="AD1210" i="1"/>
  <c r="AC1210" i="1"/>
  <c r="AB1210" i="1"/>
  <c r="AA1210" i="1"/>
  <c r="Z1210" i="1"/>
  <c r="Y1210" i="1"/>
  <c r="X1210" i="1"/>
  <c r="W1210" i="1"/>
  <c r="V1210" i="1"/>
  <c r="U1210" i="1"/>
  <c r="T1210" i="1"/>
  <c r="S1210" i="1"/>
  <c r="R1210" i="1"/>
  <c r="Q1210" i="1"/>
  <c r="P1210" i="1"/>
  <c r="O1210" i="1"/>
  <c r="N1210" i="1"/>
  <c r="M1210" i="1"/>
  <c r="L1210" i="1"/>
  <c r="K1210" i="1"/>
  <c r="J1210" i="1"/>
  <c r="I1210" i="1"/>
  <c r="H1210" i="1"/>
  <c r="G1210" i="1"/>
  <c r="F1210" i="1"/>
  <c r="E1210" i="1"/>
  <c r="D1210" i="1"/>
  <c r="C1210" i="1"/>
  <c r="B1210" i="1"/>
  <c r="A1210" i="1"/>
  <c r="AJ1209" i="1"/>
  <c r="AI1209" i="1"/>
  <c r="AH1209" i="1"/>
  <c r="AG1209" i="1"/>
  <c r="AF1209" i="1"/>
  <c r="AE1209" i="1"/>
  <c r="AD1209" i="1"/>
  <c r="AC1209" i="1"/>
  <c r="AB1209" i="1"/>
  <c r="AA1209" i="1"/>
  <c r="Z1209" i="1"/>
  <c r="Y1209" i="1"/>
  <c r="X1209" i="1"/>
  <c r="W1209" i="1"/>
  <c r="V1209" i="1"/>
  <c r="U1209" i="1"/>
  <c r="T1209" i="1"/>
  <c r="S1209" i="1"/>
  <c r="R1209" i="1"/>
  <c r="Q1209" i="1"/>
  <c r="P1209" i="1"/>
  <c r="O1209" i="1"/>
  <c r="N1209" i="1"/>
  <c r="M1209" i="1"/>
  <c r="L1209" i="1"/>
  <c r="K1209" i="1"/>
  <c r="J1209" i="1"/>
  <c r="I1209" i="1"/>
  <c r="H1209" i="1"/>
  <c r="G1209" i="1"/>
  <c r="F1209" i="1"/>
  <c r="E1209" i="1"/>
  <c r="D1209" i="1"/>
  <c r="C1209" i="1"/>
  <c r="B1209" i="1"/>
  <c r="A1209" i="1"/>
  <c r="AJ1208" i="1"/>
  <c r="AI1208" i="1"/>
  <c r="AH1208" i="1"/>
  <c r="AG1208" i="1"/>
  <c r="AF1208" i="1"/>
  <c r="AE1208" i="1"/>
  <c r="AD1208" i="1"/>
  <c r="AC1208" i="1"/>
  <c r="AB1208" i="1"/>
  <c r="AA1208" i="1"/>
  <c r="Z1208" i="1"/>
  <c r="Y1208" i="1"/>
  <c r="X1208" i="1"/>
  <c r="W1208" i="1"/>
  <c r="V1208" i="1"/>
  <c r="U1208" i="1"/>
  <c r="T1208" i="1"/>
  <c r="S1208" i="1"/>
  <c r="R1208" i="1"/>
  <c r="Q1208" i="1"/>
  <c r="P1208" i="1"/>
  <c r="O1208" i="1"/>
  <c r="N1208" i="1"/>
  <c r="M1208" i="1"/>
  <c r="L1208" i="1"/>
  <c r="K1208" i="1"/>
  <c r="J1208" i="1"/>
  <c r="I1208" i="1"/>
  <c r="H1208" i="1"/>
  <c r="G1208" i="1"/>
  <c r="F1208" i="1"/>
  <c r="E1208" i="1"/>
  <c r="D1208" i="1"/>
  <c r="C1208" i="1"/>
  <c r="B1208" i="1"/>
  <c r="A1208" i="1"/>
  <c r="AJ1207" i="1"/>
  <c r="AI1207" i="1"/>
  <c r="AH1207" i="1"/>
  <c r="AG1207" i="1"/>
  <c r="AF1207" i="1"/>
  <c r="AE1207" i="1"/>
  <c r="AD1207" i="1"/>
  <c r="AC1207" i="1"/>
  <c r="AB1207" i="1"/>
  <c r="AA1207" i="1"/>
  <c r="Z1207" i="1"/>
  <c r="Y1207" i="1"/>
  <c r="X1207" i="1"/>
  <c r="W1207" i="1"/>
  <c r="V1207" i="1"/>
  <c r="U1207" i="1"/>
  <c r="T1207" i="1"/>
  <c r="S1207" i="1"/>
  <c r="R1207" i="1"/>
  <c r="Q1207" i="1"/>
  <c r="P1207" i="1"/>
  <c r="O1207" i="1"/>
  <c r="N1207" i="1"/>
  <c r="M1207" i="1"/>
  <c r="L1207" i="1"/>
  <c r="K1207" i="1"/>
  <c r="J1207" i="1"/>
  <c r="I1207" i="1"/>
  <c r="H1207" i="1"/>
  <c r="G1207" i="1"/>
  <c r="F1207" i="1"/>
  <c r="E1207" i="1"/>
  <c r="D1207" i="1"/>
  <c r="C1207" i="1"/>
  <c r="B1207" i="1"/>
  <c r="A1207" i="1"/>
  <c r="AJ1206" i="1"/>
  <c r="AI1206" i="1"/>
  <c r="AH1206" i="1"/>
  <c r="AG1206" i="1"/>
  <c r="AF1206" i="1"/>
  <c r="AE1206" i="1"/>
  <c r="AD1206" i="1"/>
  <c r="AC1206" i="1"/>
  <c r="AB1206" i="1"/>
  <c r="AA1206" i="1"/>
  <c r="Z1206" i="1"/>
  <c r="Y1206" i="1"/>
  <c r="X1206" i="1"/>
  <c r="W1206" i="1"/>
  <c r="V1206" i="1"/>
  <c r="U1206" i="1"/>
  <c r="T1206" i="1"/>
  <c r="S1206" i="1"/>
  <c r="R1206" i="1"/>
  <c r="Q1206" i="1"/>
  <c r="P1206" i="1"/>
  <c r="O1206" i="1"/>
  <c r="N1206" i="1"/>
  <c r="M1206" i="1"/>
  <c r="L1206" i="1"/>
  <c r="K1206" i="1"/>
  <c r="J1206" i="1"/>
  <c r="I1206" i="1"/>
  <c r="H1206" i="1"/>
  <c r="G1206" i="1"/>
  <c r="F1206" i="1"/>
  <c r="E1206" i="1"/>
  <c r="D1206" i="1"/>
  <c r="C1206" i="1"/>
  <c r="B1206" i="1"/>
  <c r="A1206" i="1"/>
  <c r="AJ1205" i="1"/>
  <c r="AI1205" i="1"/>
  <c r="AH1205" i="1"/>
  <c r="AG1205" i="1"/>
  <c r="AF1205" i="1"/>
  <c r="AE1205" i="1"/>
  <c r="AD1205" i="1"/>
  <c r="AC1205" i="1"/>
  <c r="AB1205" i="1"/>
  <c r="AA1205" i="1"/>
  <c r="Z1205" i="1"/>
  <c r="Y1205" i="1"/>
  <c r="X1205" i="1"/>
  <c r="W1205" i="1"/>
  <c r="V1205" i="1"/>
  <c r="U1205" i="1"/>
  <c r="T1205" i="1"/>
  <c r="S1205" i="1"/>
  <c r="R1205" i="1"/>
  <c r="Q1205" i="1"/>
  <c r="P1205" i="1"/>
  <c r="O1205" i="1"/>
  <c r="N1205" i="1"/>
  <c r="M1205" i="1"/>
  <c r="L1205" i="1"/>
  <c r="K1205" i="1"/>
  <c r="J1205" i="1"/>
  <c r="I1205" i="1"/>
  <c r="H1205" i="1"/>
  <c r="G1205" i="1"/>
  <c r="F1205" i="1"/>
  <c r="E1205" i="1"/>
  <c r="D1205" i="1"/>
  <c r="C1205" i="1"/>
  <c r="B1205" i="1"/>
  <c r="A1205" i="1"/>
  <c r="AJ1204" i="1"/>
  <c r="AI1204" i="1"/>
  <c r="AH1204" i="1"/>
  <c r="AG1204" i="1"/>
  <c r="AF1204" i="1"/>
  <c r="AE1204" i="1"/>
  <c r="AD1204" i="1"/>
  <c r="AC1204" i="1"/>
  <c r="AB1204" i="1"/>
  <c r="AA1204" i="1"/>
  <c r="Z1204" i="1"/>
  <c r="Y1204" i="1"/>
  <c r="X1204" i="1"/>
  <c r="W1204" i="1"/>
  <c r="V1204" i="1"/>
  <c r="U1204" i="1"/>
  <c r="T1204" i="1"/>
  <c r="S1204" i="1"/>
  <c r="R1204" i="1"/>
  <c r="Q1204" i="1"/>
  <c r="P1204" i="1"/>
  <c r="O1204" i="1"/>
  <c r="N1204" i="1"/>
  <c r="M1204" i="1"/>
  <c r="L1204" i="1"/>
  <c r="K1204" i="1"/>
  <c r="J1204" i="1"/>
  <c r="I1204" i="1"/>
  <c r="H1204" i="1"/>
  <c r="G1204" i="1"/>
  <c r="F1204" i="1"/>
  <c r="E1204" i="1"/>
  <c r="D1204" i="1"/>
  <c r="C1204" i="1"/>
  <c r="B1204" i="1"/>
  <c r="A1204" i="1"/>
  <c r="AJ1203" i="1"/>
  <c r="AI1203" i="1"/>
  <c r="AH1203" i="1"/>
  <c r="AG1203" i="1"/>
  <c r="AF1203" i="1"/>
  <c r="AE1203" i="1"/>
  <c r="AD1203" i="1"/>
  <c r="AC1203" i="1"/>
  <c r="AB1203" i="1"/>
  <c r="AA1203" i="1"/>
  <c r="Z1203" i="1"/>
  <c r="Y1203" i="1"/>
  <c r="X1203" i="1"/>
  <c r="W1203" i="1"/>
  <c r="V1203" i="1"/>
  <c r="U1203" i="1"/>
  <c r="T1203" i="1"/>
  <c r="S1203" i="1"/>
  <c r="R1203" i="1"/>
  <c r="Q1203" i="1"/>
  <c r="P1203" i="1"/>
  <c r="O1203" i="1"/>
  <c r="N1203" i="1"/>
  <c r="M1203" i="1"/>
  <c r="L1203" i="1"/>
  <c r="K1203" i="1"/>
  <c r="J1203" i="1"/>
  <c r="I1203" i="1"/>
  <c r="H1203" i="1"/>
  <c r="G1203" i="1"/>
  <c r="F1203" i="1"/>
  <c r="E1203" i="1"/>
  <c r="D1203" i="1"/>
  <c r="C1203" i="1"/>
  <c r="B1203" i="1"/>
  <c r="A1203" i="1"/>
  <c r="AJ1202" i="1"/>
  <c r="AI1202" i="1"/>
  <c r="AH1202" i="1"/>
  <c r="AG1202" i="1"/>
  <c r="AF1202" i="1"/>
  <c r="AE1202" i="1"/>
  <c r="AD1202" i="1"/>
  <c r="AC1202" i="1"/>
  <c r="AB1202" i="1"/>
  <c r="AA1202" i="1"/>
  <c r="Z1202" i="1"/>
  <c r="Y1202" i="1"/>
  <c r="X1202" i="1"/>
  <c r="W1202" i="1"/>
  <c r="V1202" i="1"/>
  <c r="U1202" i="1"/>
  <c r="T1202" i="1"/>
  <c r="S1202" i="1"/>
  <c r="R1202" i="1"/>
  <c r="Q1202" i="1"/>
  <c r="P1202" i="1"/>
  <c r="O1202" i="1"/>
  <c r="N1202" i="1"/>
  <c r="M1202" i="1"/>
  <c r="L1202" i="1"/>
  <c r="K1202" i="1"/>
  <c r="J1202" i="1"/>
  <c r="I1202" i="1"/>
  <c r="H1202" i="1"/>
  <c r="G1202" i="1"/>
  <c r="F1202" i="1"/>
  <c r="E1202" i="1"/>
  <c r="D1202" i="1"/>
  <c r="C1202" i="1"/>
  <c r="B1202" i="1"/>
  <c r="A1202" i="1"/>
  <c r="AJ1201" i="1"/>
  <c r="AI1201" i="1"/>
  <c r="AH1201" i="1"/>
  <c r="AG1201" i="1"/>
  <c r="AF1201" i="1"/>
  <c r="AE1201" i="1"/>
  <c r="AD1201" i="1"/>
  <c r="AC1201" i="1"/>
  <c r="AB1201" i="1"/>
  <c r="AA1201" i="1"/>
  <c r="Z1201" i="1"/>
  <c r="Y1201" i="1"/>
  <c r="X1201" i="1"/>
  <c r="W1201" i="1"/>
  <c r="V1201" i="1"/>
  <c r="U1201" i="1"/>
  <c r="T1201" i="1"/>
  <c r="S1201" i="1"/>
  <c r="R1201" i="1"/>
  <c r="Q1201" i="1"/>
  <c r="P1201" i="1"/>
  <c r="O1201" i="1"/>
  <c r="N1201" i="1"/>
  <c r="M1201" i="1"/>
  <c r="L1201" i="1"/>
  <c r="K1201" i="1"/>
  <c r="J1201" i="1"/>
  <c r="I1201" i="1"/>
  <c r="H1201" i="1"/>
  <c r="G1201" i="1"/>
  <c r="F1201" i="1"/>
  <c r="E1201" i="1"/>
  <c r="D1201" i="1"/>
  <c r="C1201" i="1"/>
  <c r="B1201" i="1"/>
  <c r="A1201" i="1"/>
  <c r="AJ1200" i="1"/>
  <c r="AI1200" i="1"/>
  <c r="AH1200" i="1"/>
  <c r="AG1200" i="1"/>
  <c r="AF1200" i="1"/>
  <c r="AE1200" i="1"/>
  <c r="AD1200" i="1"/>
  <c r="AC1200" i="1"/>
  <c r="AB1200" i="1"/>
  <c r="AA1200" i="1"/>
  <c r="Z1200" i="1"/>
  <c r="Y1200" i="1"/>
  <c r="X1200" i="1"/>
  <c r="W1200" i="1"/>
  <c r="V1200" i="1"/>
  <c r="U1200" i="1"/>
  <c r="T1200" i="1"/>
  <c r="S1200" i="1"/>
  <c r="R1200" i="1"/>
  <c r="Q1200" i="1"/>
  <c r="P1200" i="1"/>
  <c r="O1200" i="1"/>
  <c r="N1200" i="1"/>
  <c r="M1200" i="1"/>
  <c r="L1200" i="1"/>
  <c r="K1200" i="1"/>
  <c r="J1200" i="1"/>
  <c r="I1200" i="1"/>
  <c r="H1200" i="1"/>
  <c r="G1200" i="1"/>
  <c r="F1200" i="1"/>
  <c r="E1200" i="1"/>
  <c r="D1200" i="1"/>
  <c r="C1200" i="1"/>
  <c r="B1200" i="1"/>
  <c r="A1200" i="1"/>
  <c r="AJ1199" i="1"/>
  <c r="AI1199" i="1"/>
  <c r="AH1199" i="1"/>
  <c r="AG1199" i="1"/>
  <c r="AF1199" i="1"/>
  <c r="AE1199" i="1"/>
  <c r="AD1199" i="1"/>
  <c r="AC1199" i="1"/>
  <c r="AB1199" i="1"/>
  <c r="AA1199" i="1"/>
  <c r="Z1199" i="1"/>
  <c r="Y1199" i="1"/>
  <c r="X1199" i="1"/>
  <c r="W1199" i="1"/>
  <c r="V1199" i="1"/>
  <c r="U1199" i="1"/>
  <c r="T1199" i="1"/>
  <c r="S1199" i="1"/>
  <c r="R1199" i="1"/>
  <c r="Q1199" i="1"/>
  <c r="P1199" i="1"/>
  <c r="O1199" i="1"/>
  <c r="N1199" i="1"/>
  <c r="M1199" i="1"/>
  <c r="L1199" i="1"/>
  <c r="K1199" i="1"/>
  <c r="J1199" i="1"/>
  <c r="I1199" i="1"/>
  <c r="H1199" i="1"/>
  <c r="G1199" i="1"/>
  <c r="F1199" i="1"/>
  <c r="E1199" i="1"/>
  <c r="D1199" i="1"/>
  <c r="C1199" i="1"/>
  <c r="B1199" i="1"/>
  <c r="A1199" i="1"/>
  <c r="AJ1198" i="1"/>
  <c r="AI1198" i="1"/>
  <c r="AH1198" i="1"/>
  <c r="AG1198" i="1"/>
  <c r="AF1198" i="1"/>
  <c r="AE1198" i="1"/>
  <c r="AD1198" i="1"/>
  <c r="AC1198" i="1"/>
  <c r="AB1198" i="1"/>
  <c r="AA1198" i="1"/>
  <c r="Z1198" i="1"/>
  <c r="Y1198" i="1"/>
  <c r="X1198" i="1"/>
  <c r="W1198" i="1"/>
  <c r="V1198" i="1"/>
  <c r="U1198" i="1"/>
  <c r="T1198" i="1"/>
  <c r="S1198" i="1"/>
  <c r="R1198" i="1"/>
  <c r="Q1198" i="1"/>
  <c r="P1198" i="1"/>
  <c r="O1198" i="1"/>
  <c r="N1198" i="1"/>
  <c r="M1198" i="1"/>
  <c r="L1198" i="1"/>
  <c r="K1198" i="1"/>
  <c r="J1198" i="1"/>
  <c r="I1198" i="1"/>
  <c r="H1198" i="1"/>
  <c r="G1198" i="1"/>
  <c r="F1198" i="1"/>
  <c r="E1198" i="1"/>
  <c r="D1198" i="1"/>
  <c r="C1198" i="1"/>
  <c r="B1198" i="1"/>
  <c r="A1198" i="1"/>
  <c r="AJ1197" i="1"/>
  <c r="AI1197" i="1"/>
  <c r="AH1197" i="1"/>
  <c r="AG1197" i="1"/>
  <c r="AF1197" i="1"/>
  <c r="AE1197" i="1"/>
  <c r="AD1197" i="1"/>
  <c r="AC1197" i="1"/>
  <c r="AB1197" i="1"/>
  <c r="AA1197" i="1"/>
  <c r="Z1197" i="1"/>
  <c r="Y1197" i="1"/>
  <c r="X1197" i="1"/>
  <c r="W1197" i="1"/>
  <c r="V1197" i="1"/>
  <c r="U1197" i="1"/>
  <c r="T1197" i="1"/>
  <c r="S1197" i="1"/>
  <c r="R1197" i="1"/>
  <c r="Q1197" i="1"/>
  <c r="P1197" i="1"/>
  <c r="O1197" i="1"/>
  <c r="N1197" i="1"/>
  <c r="M1197" i="1"/>
  <c r="L1197" i="1"/>
  <c r="K1197" i="1"/>
  <c r="J1197" i="1"/>
  <c r="I1197" i="1"/>
  <c r="H1197" i="1"/>
  <c r="G1197" i="1"/>
  <c r="F1197" i="1"/>
  <c r="E1197" i="1"/>
  <c r="D1197" i="1"/>
  <c r="C1197" i="1"/>
  <c r="B1197" i="1"/>
  <c r="A1197" i="1"/>
  <c r="AJ1196" i="1"/>
  <c r="AI1196" i="1"/>
  <c r="AH1196" i="1"/>
  <c r="AG1196" i="1"/>
  <c r="AF1196" i="1"/>
  <c r="AE1196" i="1"/>
  <c r="AD1196" i="1"/>
  <c r="AC1196" i="1"/>
  <c r="AB1196" i="1"/>
  <c r="AA1196" i="1"/>
  <c r="Z1196" i="1"/>
  <c r="Y1196" i="1"/>
  <c r="X1196" i="1"/>
  <c r="W1196" i="1"/>
  <c r="V1196" i="1"/>
  <c r="U1196" i="1"/>
  <c r="T1196" i="1"/>
  <c r="S1196" i="1"/>
  <c r="R1196" i="1"/>
  <c r="Q1196" i="1"/>
  <c r="P1196" i="1"/>
  <c r="O1196" i="1"/>
  <c r="N1196" i="1"/>
  <c r="M1196" i="1"/>
  <c r="L1196" i="1"/>
  <c r="K1196" i="1"/>
  <c r="J1196" i="1"/>
  <c r="I1196" i="1"/>
  <c r="H1196" i="1"/>
  <c r="G1196" i="1"/>
  <c r="F1196" i="1"/>
  <c r="E1196" i="1"/>
  <c r="D1196" i="1"/>
  <c r="C1196" i="1"/>
  <c r="B1196" i="1"/>
  <c r="A1196" i="1"/>
  <c r="AJ1195" i="1"/>
  <c r="AI1195" i="1"/>
  <c r="AH1195" i="1"/>
  <c r="AG1195" i="1"/>
  <c r="AF1195" i="1"/>
  <c r="AE1195" i="1"/>
  <c r="AD1195" i="1"/>
  <c r="AC1195" i="1"/>
  <c r="AB1195" i="1"/>
  <c r="AA1195" i="1"/>
  <c r="Z1195" i="1"/>
  <c r="Y1195" i="1"/>
  <c r="X1195" i="1"/>
  <c r="W1195" i="1"/>
  <c r="V1195" i="1"/>
  <c r="U1195" i="1"/>
  <c r="T1195" i="1"/>
  <c r="S1195" i="1"/>
  <c r="R1195" i="1"/>
  <c r="Q1195" i="1"/>
  <c r="P1195" i="1"/>
  <c r="O1195" i="1"/>
  <c r="N1195" i="1"/>
  <c r="M1195" i="1"/>
  <c r="L1195" i="1"/>
  <c r="K1195" i="1"/>
  <c r="J1195" i="1"/>
  <c r="I1195" i="1"/>
  <c r="H1195" i="1"/>
  <c r="G1195" i="1"/>
  <c r="F1195" i="1"/>
  <c r="E1195" i="1"/>
  <c r="D1195" i="1"/>
  <c r="C1195" i="1"/>
  <c r="B1195" i="1"/>
  <c r="A1195" i="1"/>
  <c r="AJ1194" i="1"/>
  <c r="AI1194" i="1"/>
  <c r="AH1194" i="1"/>
  <c r="AG1194" i="1"/>
  <c r="AF1194" i="1"/>
  <c r="AE1194" i="1"/>
  <c r="AD1194" i="1"/>
  <c r="AC1194" i="1"/>
  <c r="AB1194" i="1"/>
  <c r="AA1194" i="1"/>
  <c r="Z1194" i="1"/>
  <c r="Y1194" i="1"/>
  <c r="X1194" i="1"/>
  <c r="W1194" i="1"/>
  <c r="V1194" i="1"/>
  <c r="U1194" i="1"/>
  <c r="T1194" i="1"/>
  <c r="S1194" i="1"/>
  <c r="R1194" i="1"/>
  <c r="Q1194" i="1"/>
  <c r="P1194" i="1"/>
  <c r="O1194" i="1"/>
  <c r="N1194" i="1"/>
  <c r="M1194" i="1"/>
  <c r="L1194" i="1"/>
  <c r="K1194" i="1"/>
  <c r="J1194" i="1"/>
  <c r="I1194" i="1"/>
  <c r="H1194" i="1"/>
  <c r="G1194" i="1"/>
  <c r="F1194" i="1"/>
  <c r="E1194" i="1"/>
  <c r="D1194" i="1"/>
  <c r="C1194" i="1"/>
  <c r="B1194" i="1"/>
  <c r="A1194" i="1"/>
  <c r="AJ1193" i="1"/>
  <c r="AI1193" i="1"/>
  <c r="AH1193" i="1"/>
  <c r="AG1193" i="1"/>
  <c r="AF1193" i="1"/>
  <c r="AE1193" i="1"/>
  <c r="AD1193" i="1"/>
  <c r="AC1193" i="1"/>
  <c r="AB1193" i="1"/>
  <c r="AA1193" i="1"/>
  <c r="Z1193" i="1"/>
  <c r="Y1193" i="1"/>
  <c r="X1193" i="1"/>
  <c r="W1193" i="1"/>
  <c r="V1193" i="1"/>
  <c r="U1193" i="1"/>
  <c r="T1193" i="1"/>
  <c r="S1193" i="1"/>
  <c r="R1193" i="1"/>
  <c r="Q1193" i="1"/>
  <c r="P1193" i="1"/>
  <c r="O1193" i="1"/>
  <c r="N1193" i="1"/>
  <c r="M1193" i="1"/>
  <c r="L1193" i="1"/>
  <c r="K1193" i="1"/>
  <c r="J1193" i="1"/>
  <c r="I1193" i="1"/>
  <c r="H1193" i="1"/>
  <c r="G1193" i="1"/>
  <c r="F1193" i="1"/>
  <c r="E1193" i="1"/>
  <c r="D1193" i="1"/>
  <c r="C1193" i="1"/>
  <c r="B1193" i="1"/>
  <c r="A1193" i="1"/>
  <c r="AJ1192" i="1"/>
  <c r="AI1192" i="1"/>
  <c r="AH1192" i="1"/>
  <c r="AG1192" i="1"/>
  <c r="AF1192" i="1"/>
  <c r="AE1192" i="1"/>
  <c r="AD1192" i="1"/>
  <c r="AC1192" i="1"/>
  <c r="AB1192" i="1"/>
  <c r="AA1192" i="1"/>
  <c r="Z1192" i="1"/>
  <c r="Y1192" i="1"/>
  <c r="X1192" i="1"/>
  <c r="W1192" i="1"/>
  <c r="V1192" i="1"/>
  <c r="U1192" i="1"/>
  <c r="T1192" i="1"/>
  <c r="S1192" i="1"/>
  <c r="R1192" i="1"/>
  <c r="Q1192" i="1"/>
  <c r="P1192" i="1"/>
  <c r="O1192" i="1"/>
  <c r="N1192" i="1"/>
  <c r="M1192" i="1"/>
  <c r="L1192" i="1"/>
  <c r="K1192" i="1"/>
  <c r="J1192" i="1"/>
  <c r="I1192" i="1"/>
  <c r="H1192" i="1"/>
  <c r="G1192" i="1"/>
  <c r="F1192" i="1"/>
  <c r="E1192" i="1"/>
  <c r="D1192" i="1"/>
  <c r="C1192" i="1"/>
  <c r="B1192" i="1"/>
  <c r="A1192" i="1"/>
  <c r="AJ1191" i="1"/>
  <c r="AI1191" i="1"/>
  <c r="AH1191" i="1"/>
  <c r="AG1191" i="1"/>
  <c r="AF1191" i="1"/>
  <c r="AE1191" i="1"/>
  <c r="AD1191" i="1"/>
  <c r="AC1191" i="1"/>
  <c r="AB1191" i="1"/>
  <c r="AA1191" i="1"/>
  <c r="Z1191" i="1"/>
  <c r="Y1191" i="1"/>
  <c r="X1191" i="1"/>
  <c r="W1191" i="1"/>
  <c r="V1191" i="1"/>
  <c r="U1191" i="1"/>
  <c r="T1191" i="1"/>
  <c r="S1191" i="1"/>
  <c r="R1191" i="1"/>
  <c r="Q1191" i="1"/>
  <c r="P1191" i="1"/>
  <c r="O1191" i="1"/>
  <c r="N1191" i="1"/>
  <c r="M1191" i="1"/>
  <c r="L1191" i="1"/>
  <c r="K1191" i="1"/>
  <c r="J1191" i="1"/>
  <c r="I1191" i="1"/>
  <c r="H1191" i="1"/>
  <c r="G1191" i="1"/>
  <c r="F1191" i="1"/>
  <c r="E1191" i="1"/>
  <c r="D1191" i="1"/>
  <c r="C1191" i="1"/>
  <c r="B1191" i="1"/>
  <c r="A1191" i="1"/>
  <c r="AJ1190" i="1"/>
  <c r="AI1190" i="1"/>
  <c r="AH1190" i="1"/>
  <c r="AG1190" i="1"/>
  <c r="AF1190" i="1"/>
  <c r="AE1190" i="1"/>
  <c r="AD1190" i="1"/>
  <c r="AC1190" i="1"/>
  <c r="AB1190" i="1"/>
  <c r="AA1190" i="1"/>
  <c r="Z1190" i="1"/>
  <c r="Y1190" i="1"/>
  <c r="X1190" i="1"/>
  <c r="W1190" i="1"/>
  <c r="V1190" i="1"/>
  <c r="U1190" i="1"/>
  <c r="T1190" i="1"/>
  <c r="S1190" i="1"/>
  <c r="R1190" i="1"/>
  <c r="Q1190" i="1"/>
  <c r="P1190" i="1"/>
  <c r="O1190" i="1"/>
  <c r="N1190" i="1"/>
  <c r="M1190" i="1"/>
  <c r="L1190" i="1"/>
  <c r="K1190" i="1"/>
  <c r="J1190" i="1"/>
  <c r="I1190" i="1"/>
  <c r="H1190" i="1"/>
  <c r="G1190" i="1"/>
  <c r="F1190" i="1"/>
  <c r="E1190" i="1"/>
  <c r="D1190" i="1"/>
  <c r="C1190" i="1"/>
  <c r="B1190" i="1"/>
  <c r="A1190" i="1"/>
  <c r="AJ1189" i="1"/>
  <c r="AI1189" i="1"/>
  <c r="AH1189" i="1"/>
  <c r="AG1189" i="1"/>
  <c r="AF1189" i="1"/>
  <c r="AE1189" i="1"/>
  <c r="AD1189" i="1"/>
  <c r="AC1189" i="1"/>
  <c r="AB1189" i="1"/>
  <c r="AA1189" i="1"/>
  <c r="Z1189" i="1"/>
  <c r="Y1189" i="1"/>
  <c r="X1189" i="1"/>
  <c r="W1189" i="1"/>
  <c r="V1189" i="1"/>
  <c r="U1189" i="1"/>
  <c r="T1189" i="1"/>
  <c r="S1189" i="1"/>
  <c r="R1189" i="1"/>
  <c r="Q1189" i="1"/>
  <c r="P1189" i="1"/>
  <c r="O1189" i="1"/>
  <c r="N1189" i="1"/>
  <c r="M1189" i="1"/>
  <c r="L1189" i="1"/>
  <c r="K1189" i="1"/>
  <c r="J1189" i="1"/>
  <c r="I1189" i="1"/>
  <c r="H1189" i="1"/>
  <c r="G1189" i="1"/>
  <c r="F1189" i="1"/>
  <c r="E1189" i="1"/>
  <c r="D1189" i="1"/>
  <c r="C1189" i="1"/>
  <c r="B1189" i="1"/>
  <c r="A1189" i="1"/>
  <c r="AJ1188" i="1"/>
  <c r="AI1188" i="1"/>
  <c r="AH1188" i="1"/>
  <c r="AG1188" i="1"/>
  <c r="AF1188" i="1"/>
  <c r="AE1188" i="1"/>
  <c r="AD1188" i="1"/>
  <c r="AC1188" i="1"/>
  <c r="AB1188" i="1"/>
  <c r="AA1188" i="1"/>
  <c r="Z1188" i="1"/>
  <c r="Y1188" i="1"/>
  <c r="X1188" i="1"/>
  <c r="W1188" i="1"/>
  <c r="V1188" i="1"/>
  <c r="U1188" i="1"/>
  <c r="T1188" i="1"/>
  <c r="S1188" i="1"/>
  <c r="R1188" i="1"/>
  <c r="Q1188" i="1"/>
  <c r="P1188" i="1"/>
  <c r="O1188" i="1"/>
  <c r="N1188" i="1"/>
  <c r="M1188" i="1"/>
  <c r="L1188" i="1"/>
  <c r="K1188" i="1"/>
  <c r="J1188" i="1"/>
  <c r="I1188" i="1"/>
  <c r="H1188" i="1"/>
  <c r="G1188" i="1"/>
  <c r="F1188" i="1"/>
  <c r="E1188" i="1"/>
  <c r="D1188" i="1"/>
  <c r="C1188" i="1"/>
  <c r="B1188" i="1"/>
  <c r="A1188" i="1"/>
  <c r="AJ1187" i="1"/>
  <c r="AI1187" i="1"/>
  <c r="AH1187" i="1"/>
  <c r="AG1187" i="1"/>
  <c r="AF1187" i="1"/>
  <c r="AE1187" i="1"/>
  <c r="AD1187" i="1"/>
  <c r="AC1187" i="1"/>
  <c r="AB1187" i="1"/>
  <c r="AA1187" i="1"/>
  <c r="Z1187" i="1"/>
  <c r="Y1187" i="1"/>
  <c r="X1187" i="1"/>
  <c r="W1187" i="1"/>
  <c r="V1187" i="1"/>
  <c r="U1187" i="1"/>
  <c r="T1187" i="1"/>
  <c r="S1187" i="1"/>
  <c r="R1187" i="1"/>
  <c r="Q1187" i="1"/>
  <c r="P1187" i="1"/>
  <c r="O1187" i="1"/>
  <c r="N1187" i="1"/>
  <c r="M1187" i="1"/>
  <c r="L1187" i="1"/>
  <c r="K1187" i="1"/>
  <c r="J1187" i="1"/>
  <c r="I1187" i="1"/>
  <c r="H1187" i="1"/>
  <c r="G1187" i="1"/>
  <c r="F1187" i="1"/>
  <c r="E1187" i="1"/>
  <c r="D1187" i="1"/>
  <c r="C1187" i="1"/>
  <c r="B1187" i="1"/>
  <c r="A1187" i="1"/>
  <c r="AJ1186" i="1"/>
  <c r="AI1186" i="1"/>
  <c r="AH1186" i="1"/>
  <c r="AG1186" i="1"/>
  <c r="AF1186" i="1"/>
  <c r="AE1186" i="1"/>
  <c r="AD1186" i="1"/>
  <c r="AC1186" i="1"/>
  <c r="AB1186" i="1"/>
  <c r="AA1186" i="1"/>
  <c r="Z1186" i="1"/>
  <c r="Y1186" i="1"/>
  <c r="X1186" i="1"/>
  <c r="W1186" i="1"/>
  <c r="V1186" i="1"/>
  <c r="U1186" i="1"/>
  <c r="T1186" i="1"/>
  <c r="S1186" i="1"/>
  <c r="R1186" i="1"/>
  <c r="Q1186" i="1"/>
  <c r="P1186" i="1"/>
  <c r="O1186" i="1"/>
  <c r="N1186" i="1"/>
  <c r="M1186" i="1"/>
  <c r="L1186" i="1"/>
  <c r="K1186" i="1"/>
  <c r="J1186" i="1"/>
  <c r="I1186" i="1"/>
  <c r="H1186" i="1"/>
  <c r="G1186" i="1"/>
  <c r="F1186" i="1"/>
  <c r="E1186" i="1"/>
  <c r="D1186" i="1"/>
  <c r="C1186" i="1"/>
  <c r="B1186" i="1"/>
  <c r="A1186" i="1"/>
  <c r="AJ1185" i="1"/>
  <c r="AI1185" i="1"/>
  <c r="AH1185" i="1"/>
  <c r="AG1185" i="1"/>
  <c r="AF1185" i="1"/>
  <c r="AE1185" i="1"/>
  <c r="AD1185" i="1"/>
  <c r="AC1185" i="1"/>
  <c r="AB1185" i="1"/>
  <c r="AA1185" i="1"/>
  <c r="Z1185" i="1"/>
  <c r="Y1185" i="1"/>
  <c r="X1185" i="1"/>
  <c r="W1185" i="1"/>
  <c r="V1185" i="1"/>
  <c r="U1185" i="1"/>
  <c r="T1185" i="1"/>
  <c r="S1185" i="1"/>
  <c r="R1185" i="1"/>
  <c r="Q1185" i="1"/>
  <c r="P1185" i="1"/>
  <c r="O1185" i="1"/>
  <c r="N1185" i="1"/>
  <c r="M1185" i="1"/>
  <c r="L1185" i="1"/>
  <c r="K1185" i="1"/>
  <c r="J1185" i="1"/>
  <c r="I1185" i="1"/>
  <c r="H1185" i="1"/>
  <c r="G1185" i="1"/>
  <c r="F1185" i="1"/>
  <c r="E1185" i="1"/>
  <c r="D1185" i="1"/>
  <c r="C1185" i="1"/>
  <c r="B1185" i="1"/>
  <c r="A1185" i="1"/>
  <c r="AJ1184" i="1"/>
  <c r="AI1184" i="1"/>
  <c r="AH1184" i="1"/>
  <c r="AG1184" i="1"/>
  <c r="AF1184" i="1"/>
  <c r="AE1184" i="1"/>
  <c r="AD1184" i="1"/>
  <c r="AC1184" i="1"/>
  <c r="AB1184" i="1"/>
  <c r="AA1184" i="1"/>
  <c r="Z1184" i="1"/>
  <c r="Y1184" i="1"/>
  <c r="X1184" i="1"/>
  <c r="W1184" i="1"/>
  <c r="V1184" i="1"/>
  <c r="U1184" i="1"/>
  <c r="T1184" i="1"/>
  <c r="S1184" i="1"/>
  <c r="R1184" i="1"/>
  <c r="Q1184" i="1"/>
  <c r="P1184" i="1"/>
  <c r="O1184" i="1"/>
  <c r="N1184" i="1"/>
  <c r="M1184" i="1"/>
  <c r="L1184" i="1"/>
  <c r="K1184" i="1"/>
  <c r="J1184" i="1"/>
  <c r="I1184" i="1"/>
  <c r="H1184" i="1"/>
  <c r="G1184" i="1"/>
  <c r="F1184" i="1"/>
  <c r="E1184" i="1"/>
  <c r="D1184" i="1"/>
  <c r="C1184" i="1"/>
  <c r="B1184" i="1"/>
  <c r="A1184" i="1"/>
  <c r="AJ1183" i="1"/>
  <c r="AI1183" i="1"/>
  <c r="AH1183" i="1"/>
  <c r="AG1183" i="1"/>
  <c r="AF1183" i="1"/>
  <c r="AE1183" i="1"/>
  <c r="AD1183" i="1"/>
  <c r="AC1183" i="1"/>
  <c r="AB1183" i="1"/>
  <c r="AA1183" i="1"/>
  <c r="Z1183" i="1"/>
  <c r="Y1183" i="1"/>
  <c r="X1183" i="1"/>
  <c r="W1183" i="1"/>
  <c r="V1183" i="1"/>
  <c r="U1183" i="1"/>
  <c r="T1183" i="1"/>
  <c r="S1183" i="1"/>
  <c r="R1183" i="1"/>
  <c r="Q1183" i="1"/>
  <c r="P1183" i="1"/>
  <c r="O1183" i="1"/>
  <c r="N1183" i="1"/>
  <c r="M1183" i="1"/>
  <c r="L1183" i="1"/>
  <c r="K1183" i="1"/>
  <c r="J1183" i="1"/>
  <c r="I1183" i="1"/>
  <c r="H1183" i="1"/>
  <c r="G1183" i="1"/>
  <c r="F1183" i="1"/>
  <c r="E1183" i="1"/>
  <c r="D1183" i="1"/>
  <c r="C1183" i="1"/>
  <c r="B1183" i="1"/>
  <c r="A1183" i="1"/>
  <c r="AJ1182" i="1"/>
  <c r="AI1182" i="1"/>
  <c r="AH1182" i="1"/>
  <c r="AG1182" i="1"/>
  <c r="AF1182" i="1"/>
  <c r="AE1182" i="1"/>
  <c r="AD1182" i="1"/>
  <c r="AC1182" i="1"/>
  <c r="AB1182" i="1"/>
  <c r="AA1182" i="1"/>
  <c r="Z1182" i="1"/>
  <c r="Y1182" i="1"/>
  <c r="X1182" i="1"/>
  <c r="W1182" i="1"/>
  <c r="V1182" i="1"/>
  <c r="U1182" i="1"/>
  <c r="T1182" i="1"/>
  <c r="S1182" i="1"/>
  <c r="R1182" i="1"/>
  <c r="Q1182" i="1"/>
  <c r="P1182" i="1"/>
  <c r="O1182" i="1"/>
  <c r="N1182" i="1"/>
  <c r="M1182" i="1"/>
  <c r="L1182" i="1"/>
  <c r="K1182" i="1"/>
  <c r="J1182" i="1"/>
  <c r="I1182" i="1"/>
  <c r="H1182" i="1"/>
  <c r="G1182" i="1"/>
  <c r="F1182" i="1"/>
  <c r="E1182" i="1"/>
  <c r="D1182" i="1"/>
  <c r="C1182" i="1"/>
  <c r="B1182" i="1"/>
  <c r="A1182" i="1"/>
  <c r="AJ1181" i="1"/>
  <c r="AI1181" i="1"/>
  <c r="AH1181" i="1"/>
  <c r="AG1181" i="1"/>
  <c r="AF1181" i="1"/>
  <c r="AE1181" i="1"/>
  <c r="AD1181" i="1"/>
  <c r="AC1181" i="1"/>
  <c r="AB1181" i="1"/>
  <c r="AA1181" i="1"/>
  <c r="Z1181" i="1"/>
  <c r="Y1181" i="1"/>
  <c r="X1181" i="1"/>
  <c r="W1181" i="1"/>
  <c r="V1181" i="1"/>
  <c r="U1181" i="1"/>
  <c r="T1181" i="1"/>
  <c r="S1181" i="1"/>
  <c r="R1181" i="1"/>
  <c r="Q1181" i="1"/>
  <c r="P1181" i="1"/>
  <c r="O1181" i="1"/>
  <c r="N1181" i="1"/>
  <c r="M1181" i="1"/>
  <c r="L1181" i="1"/>
  <c r="K1181" i="1"/>
  <c r="J1181" i="1"/>
  <c r="I1181" i="1"/>
  <c r="H1181" i="1"/>
  <c r="G1181" i="1"/>
  <c r="F1181" i="1"/>
  <c r="E1181" i="1"/>
  <c r="D1181" i="1"/>
  <c r="C1181" i="1"/>
  <c r="B1181" i="1"/>
  <c r="A1181" i="1"/>
  <c r="AJ1180" i="1"/>
  <c r="AI1180" i="1"/>
  <c r="AH1180" i="1"/>
  <c r="AG1180" i="1"/>
  <c r="AF1180" i="1"/>
  <c r="AE1180" i="1"/>
  <c r="AD1180" i="1"/>
  <c r="AC1180" i="1"/>
  <c r="AB1180" i="1"/>
  <c r="AA1180" i="1"/>
  <c r="Z1180" i="1"/>
  <c r="Y1180" i="1"/>
  <c r="X1180" i="1"/>
  <c r="W1180" i="1"/>
  <c r="V1180" i="1"/>
  <c r="U1180" i="1"/>
  <c r="T1180" i="1"/>
  <c r="S1180" i="1"/>
  <c r="R1180" i="1"/>
  <c r="Q1180" i="1"/>
  <c r="P1180" i="1"/>
  <c r="O1180" i="1"/>
  <c r="N1180" i="1"/>
  <c r="M1180" i="1"/>
  <c r="L1180" i="1"/>
  <c r="K1180" i="1"/>
  <c r="J1180" i="1"/>
  <c r="I1180" i="1"/>
  <c r="H1180" i="1"/>
  <c r="G1180" i="1"/>
  <c r="F1180" i="1"/>
  <c r="E1180" i="1"/>
  <c r="D1180" i="1"/>
  <c r="C1180" i="1"/>
  <c r="B1180" i="1"/>
  <c r="A1180" i="1"/>
  <c r="AJ1179" i="1"/>
  <c r="AI1179" i="1"/>
  <c r="AH1179" i="1"/>
  <c r="AG1179" i="1"/>
  <c r="AF1179" i="1"/>
  <c r="AE1179" i="1"/>
  <c r="AD1179" i="1"/>
  <c r="AC1179" i="1"/>
  <c r="AB1179" i="1"/>
  <c r="AA1179" i="1"/>
  <c r="Z1179" i="1"/>
  <c r="Y1179" i="1"/>
  <c r="X1179" i="1"/>
  <c r="W1179" i="1"/>
  <c r="V1179" i="1"/>
  <c r="U1179" i="1"/>
  <c r="T1179" i="1"/>
  <c r="S1179" i="1"/>
  <c r="R1179" i="1"/>
  <c r="Q1179" i="1"/>
  <c r="P1179" i="1"/>
  <c r="O1179" i="1"/>
  <c r="N1179" i="1"/>
  <c r="M1179" i="1"/>
  <c r="L1179" i="1"/>
  <c r="K1179" i="1"/>
  <c r="J1179" i="1"/>
  <c r="I1179" i="1"/>
  <c r="H1179" i="1"/>
  <c r="G1179" i="1"/>
  <c r="F1179" i="1"/>
  <c r="E1179" i="1"/>
  <c r="D1179" i="1"/>
  <c r="C1179" i="1"/>
  <c r="B1179" i="1"/>
  <c r="A1179" i="1"/>
  <c r="AJ1178" i="1"/>
  <c r="AI1178" i="1"/>
  <c r="AH1178" i="1"/>
  <c r="AG1178" i="1"/>
  <c r="AF1178" i="1"/>
  <c r="AE1178" i="1"/>
  <c r="AD1178" i="1"/>
  <c r="AC1178" i="1"/>
  <c r="AB1178" i="1"/>
  <c r="AA1178" i="1"/>
  <c r="Z1178" i="1"/>
  <c r="Y1178" i="1"/>
  <c r="X1178" i="1"/>
  <c r="W1178" i="1"/>
  <c r="V1178" i="1"/>
  <c r="U1178" i="1"/>
  <c r="T1178" i="1"/>
  <c r="S1178" i="1"/>
  <c r="R1178" i="1"/>
  <c r="Q1178" i="1"/>
  <c r="P1178" i="1"/>
  <c r="O1178" i="1"/>
  <c r="N1178" i="1"/>
  <c r="M1178" i="1"/>
  <c r="L1178" i="1"/>
  <c r="K1178" i="1"/>
  <c r="J1178" i="1"/>
  <c r="I1178" i="1"/>
  <c r="H1178" i="1"/>
  <c r="G1178" i="1"/>
  <c r="F1178" i="1"/>
  <c r="E1178" i="1"/>
  <c r="D1178" i="1"/>
  <c r="C1178" i="1"/>
  <c r="B1178" i="1"/>
  <c r="A1178" i="1"/>
  <c r="AJ1177" i="1"/>
  <c r="AI1177" i="1"/>
  <c r="AH1177" i="1"/>
  <c r="AG1177" i="1"/>
  <c r="AF1177" i="1"/>
  <c r="AE1177" i="1"/>
  <c r="AD1177" i="1"/>
  <c r="AC1177" i="1"/>
  <c r="AB1177" i="1"/>
  <c r="AA1177" i="1"/>
  <c r="Z1177" i="1"/>
  <c r="Y1177" i="1"/>
  <c r="X1177" i="1"/>
  <c r="W1177" i="1"/>
  <c r="V1177" i="1"/>
  <c r="U1177" i="1"/>
  <c r="T1177" i="1"/>
  <c r="S1177" i="1"/>
  <c r="R1177" i="1"/>
  <c r="Q1177" i="1"/>
  <c r="P1177" i="1"/>
  <c r="O1177" i="1"/>
  <c r="N1177" i="1"/>
  <c r="M1177" i="1"/>
  <c r="L1177" i="1"/>
  <c r="K1177" i="1"/>
  <c r="J1177" i="1"/>
  <c r="I1177" i="1"/>
  <c r="H1177" i="1"/>
  <c r="G1177" i="1"/>
  <c r="F1177" i="1"/>
  <c r="E1177" i="1"/>
  <c r="D1177" i="1"/>
  <c r="C1177" i="1"/>
  <c r="B1177" i="1"/>
  <c r="A1177" i="1"/>
  <c r="AJ1176" i="1"/>
  <c r="AI1176" i="1"/>
  <c r="AH1176" i="1"/>
  <c r="AG1176" i="1"/>
  <c r="AF1176" i="1"/>
  <c r="AE1176" i="1"/>
  <c r="AD1176" i="1"/>
  <c r="AC1176" i="1"/>
  <c r="AB1176" i="1"/>
  <c r="AA1176" i="1"/>
  <c r="Z1176" i="1"/>
  <c r="Y1176" i="1"/>
  <c r="X1176" i="1"/>
  <c r="W1176" i="1"/>
  <c r="V1176" i="1"/>
  <c r="U1176" i="1"/>
  <c r="T1176" i="1"/>
  <c r="S1176" i="1"/>
  <c r="R1176" i="1"/>
  <c r="Q1176" i="1"/>
  <c r="P1176" i="1"/>
  <c r="O1176" i="1"/>
  <c r="N1176" i="1"/>
  <c r="M1176" i="1"/>
  <c r="L1176" i="1"/>
  <c r="K1176" i="1"/>
  <c r="J1176" i="1"/>
  <c r="I1176" i="1"/>
  <c r="H1176" i="1"/>
  <c r="G1176" i="1"/>
  <c r="F1176" i="1"/>
  <c r="E1176" i="1"/>
  <c r="D1176" i="1"/>
  <c r="C1176" i="1"/>
  <c r="B1176" i="1"/>
  <c r="A1176" i="1"/>
  <c r="AJ1175" i="1"/>
  <c r="AI1175" i="1"/>
  <c r="AH1175" i="1"/>
  <c r="AG1175" i="1"/>
  <c r="AF1175" i="1"/>
  <c r="AE1175" i="1"/>
  <c r="AD1175" i="1"/>
  <c r="AC1175" i="1"/>
  <c r="AB1175" i="1"/>
  <c r="AA1175" i="1"/>
  <c r="Z1175" i="1"/>
  <c r="Y1175" i="1"/>
  <c r="X1175" i="1"/>
  <c r="W1175" i="1"/>
  <c r="V1175" i="1"/>
  <c r="U1175" i="1"/>
  <c r="T1175" i="1"/>
  <c r="S1175" i="1"/>
  <c r="R1175" i="1"/>
  <c r="Q1175" i="1"/>
  <c r="P1175" i="1"/>
  <c r="O1175" i="1"/>
  <c r="N1175" i="1"/>
  <c r="M1175" i="1"/>
  <c r="L1175" i="1"/>
  <c r="K1175" i="1"/>
  <c r="J1175" i="1"/>
  <c r="I1175" i="1"/>
  <c r="H1175" i="1"/>
  <c r="G1175" i="1"/>
  <c r="F1175" i="1"/>
  <c r="E1175" i="1"/>
  <c r="D1175" i="1"/>
  <c r="C1175" i="1"/>
  <c r="B1175" i="1"/>
  <c r="A1175" i="1"/>
  <c r="AJ1174" i="1"/>
  <c r="AI1174" i="1"/>
  <c r="AH1174" i="1"/>
  <c r="AG1174" i="1"/>
  <c r="AF1174" i="1"/>
  <c r="AE1174" i="1"/>
  <c r="AD1174" i="1"/>
  <c r="AC1174" i="1"/>
  <c r="AB1174" i="1"/>
  <c r="AA1174" i="1"/>
  <c r="Z1174" i="1"/>
  <c r="Y1174" i="1"/>
  <c r="X1174" i="1"/>
  <c r="W1174" i="1"/>
  <c r="V1174" i="1"/>
  <c r="U1174" i="1"/>
  <c r="T1174" i="1"/>
  <c r="S1174" i="1"/>
  <c r="R1174" i="1"/>
  <c r="Q1174" i="1"/>
  <c r="P1174" i="1"/>
  <c r="O1174" i="1"/>
  <c r="N1174" i="1"/>
  <c r="M1174" i="1"/>
  <c r="L1174" i="1"/>
  <c r="K1174" i="1"/>
  <c r="J1174" i="1"/>
  <c r="I1174" i="1"/>
  <c r="H1174" i="1"/>
  <c r="G1174" i="1"/>
  <c r="F1174" i="1"/>
  <c r="E1174" i="1"/>
  <c r="D1174" i="1"/>
  <c r="C1174" i="1"/>
  <c r="B1174" i="1"/>
  <c r="A1174" i="1"/>
  <c r="AJ1173" i="1"/>
  <c r="AI1173" i="1"/>
  <c r="AH1173" i="1"/>
  <c r="AG1173" i="1"/>
  <c r="AF1173" i="1"/>
  <c r="AE1173" i="1"/>
  <c r="AD1173" i="1"/>
  <c r="AC1173" i="1"/>
  <c r="AB1173" i="1"/>
  <c r="AA1173" i="1"/>
  <c r="Z1173" i="1"/>
  <c r="Y1173" i="1"/>
  <c r="X1173" i="1"/>
  <c r="W1173" i="1"/>
  <c r="V1173" i="1"/>
  <c r="U1173" i="1"/>
  <c r="T1173" i="1"/>
  <c r="S1173" i="1"/>
  <c r="R1173" i="1"/>
  <c r="Q1173" i="1"/>
  <c r="P1173" i="1"/>
  <c r="O1173" i="1"/>
  <c r="N1173" i="1"/>
  <c r="M1173" i="1"/>
  <c r="L1173" i="1"/>
  <c r="K1173" i="1"/>
  <c r="J1173" i="1"/>
  <c r="I1173" i="1"/>
  <c r="H1173" i="1"/>
  <c r="G1173" i="1"/>
  <c r="F1173" i="1"/>
  <c r="E1173" i="1"/>
  <c r="D1173" i="1"/>
  <c r="C1173" i="1"/>
  <c r="B1173" i="1"/>
  <c r="A1173" i="1"/>
  <c r="AJ1172" i="1"/>
  <c r="AI1172" i="1"/>
  <c r="AH1172" i="1"/>
  <c r="AG1172" i="1"/>
  <c r="AF1172" i="1"/>
  <c r="AE1172" i="1"/>
  <c r="AD1172" i="1"/>
  <c r="AC1172" i="1"/>
  <c r="AB1172" i="1"/>
  <c r="AA1172" i="1"/>
  <c r="Z1172" i="1"/>
  <c r="Y1172" i="1"/>
  <c r="X1172" i="1"/>
  <c r="W1172" i="1"/>
  <c r="V1172" i="1"/>
  <c r="U1172" i="1"/>
  <c r="T1172" i="1"/>
  <c r="S1172" i="1"/>
  <c r="R1172" i="1"/>
  <c r="Q1172" i="1"/>
  <c r="P1172" i="1"/>
  <c r="O1172" i="1"/>
  <c r="N1172" i="1"/>
  <c r="M1172" i="1"/>
  <c r="L1172" i="1"/>
  <c r="K1172" i="1"/>
  <c r="J1172" i="1"/>
  <c r="I1172" i="1"/>
  <c r="H1172" i="1"/>
  <c r="G1172" i="1"/>
  <c r="F1172" i="1"/>
  <c r="E1172" i="1"/>
  <c r="D1172" i="1"/>
  <c r="C1172" i="1"/>
  <c r="B1172" i="1"/>
  <c r="A1172" i="1"/>
  <c r="AJ1171" i="1"/>
  <c r="AI1171" i="1"/>
  <c r="AH1171" i="1"/>
  <c r="AG1171" i="1"/>
  <c r="AF1171" i="1"/>
  <c r="AE1171" i="1"/>
  <c r="AD1171" i="1"/>
  <c r="AC1171" i="1"/>
  <c r="AB1171" i="1"/>
  <c r="AA1171" i="1"/>
  <c r="Z1171" i="1"/>
  <c r="Y1171" i="1"/>
  <c r="X1171" i="1"/>
  <c r="W1171" i="1"/>
  <c r="V1171" i="1"/>
  <c r="U1171" i="1"/>
  <c r="T1171" i="1"/>
  <c r="S1171" i="1"/>
  <c r="R1171" i="1"/>
  <c r="Q1171" i="1"/>
  <c r="P1171" i="1"/>
  <c r="O1171" i="1"/>
  <c r="N1171" i="1"/>
  <c r="M1171" i="1"/>
  <c r="L1171" i="1"/>
  <c r="K1171" i="1"/>
  <c r="J1171" i="1"/>
  <c r="I1171" i="1"/>
  <c r="H1171" i="1"/>
  <c r="G1171" i="1"/>
  <c r="F1171" i="1"/>
  <c r="E1171" i="1"/>
  <c r="D1171" i="1"/>
  <c r="C1171" i="1"/>
  <c r="B1171" i="1"/>
  <c r="A1171" i="1"/>
  <c r="AJ1170" i="1"/>
  <c r="AI1170" i="1"/>
  <c r="AH1170" i="1"/>
  <c r="AG1170" i="1"/>
  <c r="AF1170" i="1"/>
  <c r="AE1170" i="1"/>
  <c r="AD1170" i="1"/>
  <c r="AC1170" i="1"/>
  <c r="AB1170" i="1"/>
  <c r="AA1170" i="1"/>
  <c r="Z1170" i="1"/>
  <c r="Y1170" i="1"/>
  <c r="X1170" i="1"/>
  <c r="W1170" i="1"/>
  <c r="V1170" i="1"/>
  <c r="U1170" i="1"/>
  <c r="T1170" i="1"/>
  <c r="S1170" i="1"/>
  <c r="R1170" i="1"/>
  <c r="Q1170" i="1"/>
  <c r="P1170" i="1"/>
  <c r="O1170" i="1"/>
  <c r="N1170" i="1"/>
  <c r="M1170" i="1"/>
  <c r="L1170" i="1"/>
  <c r="K1170" i="1"/>
  <c r="J1170" i="1"/>
  <c r="I1170" i="1"/>
  <c r="H1170" i="1"/>
  <c r="G1170" i="1"/>
  <c r="F1170" i="1"/>
  <c r="E1170" i="1"/>
  <c r="D1170" i="1"/>
  <c r="C1170" i="1"/>
  <c r="B1170" i="1"/>
  <c r="A1170" i="1"/>
  <c r="AJ1169" i="1"/>
  <c r="AI1169" i="1"/>
  <c r="AH1169" i="1"/>
  <c r="AG1169" i="1"/>
  <c r="AF1169" i="1"/>
  <c r="AE1169" i="1"/>
  <c r="AD1169" i="1"/>
  <c r="AC1169" i="1"/>
  <c r="AB1169" i="1"/>
  <c r="AA1169" i="1"/>
  <c r="Z1169" i="1"/>
  <c r="Y1169" i="1"/>
  <c r="X1169" i="1"/>
  <c r="W1169" i="1"/>
  <c r="V1169" i="1"/>
  <c r="U1169" i="1"/>
  <c r="T1169" i="1"/>
  <c r="S1169" i="1"/>
  <c r="R1169" i="1"/>
  <c r="Q1169" i="1"/>
  <c r="P1169" i="1"/>
  <c r="O1169" i="1"/>
  <c r="N1169" i="1"/>
  <c r="M1169" i="1"/>
  <c r="L1169" i="1"/>
  <c r="K1169" i="1"/>
  <c r="J1169" i="1"/>
  <c r="I1169" i="1"/>
  <c r="H1169" i="1"/>
  <c r="G1169" i="1"/>
  <c r="F1169" i="1"/>
  <c r="E1169" i="1"/>
  <c r="D1169" i="1"/>
  <c r="C1169" i="1"/>
  <c r="B1169" i="1"/>
  <c r="A1169" i="1"/>
  <c r="AJ1168" i="1"/>
  <c r="AI1168" i="1"/>
  <c r="AH1168" i="1"/>
  <c r="AG1168" i="1"/>
  <c r="AF1168" i="1"/>
  <c r="AE1168" i="1"/>
  <c r="AD1168" i="1"/>
  <c r="AC1168" i="1"/>
  <c r="AB1168" i="1"/>
  <c r="AA1168" i="1"/>
  <c r="Z1168" i="1"/>
  <c r="Y1168" i="1"/>
  <c r="X1168" i="1"/>
  <c r="W1168" i="1"/>
  <c r="V1168" i="1"/>
  <c r="U1168" i="1"/>
  <c r="T1168" i="1"/>
  <c r="S1168" i="1"/>
  <c r="R1168" i="1"/>
  <c r="Q1168" i="1"/>
  <c r="P1168" i="1"/>
  <c r="O1168" i="1"/>
  <c r="N1168" i="1"/>
  <c r="M1168" i="1"/>
  <c r="L1168" i="1"/>
  <c r="K1168" i="1"/>
  <c r="J1168" i="1"/>
  <c r="I1168" i="1"/>
  <c r="H1168" i="1"/>
  <c r="G1168" i="1"/>
  <c r="F1168" i="1"/>
  <c r="E1168" i="1"/>
  <c r="D1168" i="1"/>
  <c r="C1168" i="1"/>
  <c r="B1168" i="1"/>
  <c r="A1168" i="1"/>
  <c r="AJ1167" i="1"/>
  <c r="AI1167" i="1"/>
  <c r="AH1167" i="1"/>
  <c r="AG1167" i="1"/>
  <c r="AF1167" i="1"/>
  <c r="AE1167" i="1"/>
  <c r="AD1167" i="1"/>
  <c r="AC1167" i="1"/>
  <c r="AB1167" i="1"/>
  <c r="AA1167" i="1"/>
  <c r="Z1167" i="1"/>
  <c r="Y1167" i="1"/>
  <c r="X1167" i="1"/>
  <c r="W1167" i="1"/>
  <c r="V1167" i="1"/>
  <c r="U1167" i="1"/>
  <c r="T1167" i="1"/>
  <c r="S1167" i="1"/>
  <c r="R1167" i="1"/>
  <c r="Q1167" i="1"/>
  <c r="P1167" i="1"/>
  <c r="O1167" i="1"/>
  <c r="N1167" i="1"/>
  <c r="M1167" i="1"/>
  <c r="L1167" i="1"/>
  <c r="K1167" i="1"/>
  <c r="J1167" i="1"/>
  <c r="I1167" i="1"/>
  <c r="H1167" i="1"/>
  <c r="G1167" i="1"/>
  <c r="F1167" i="1"/>
  <c r="E1167" i="1"/>
  <c r="D1167" i="1"/>
  <c r="C1167" i="1"/>
  <c r="B1167" i="1"/>
  <c r="A1167" i="1"/>
  <c r="AJ1166" i="1"/>
  <c r="AI1166" i="1"/>
  <c r="AH1166" i="1"/>
  <c r="AG1166" i="1"/>
  <c r="AF1166" i="1"/>
  <c r="AE1166" i="1"/>
  <c r="AD1166" i="1"/>
  <c r="AC1166" i="1"/>
  <c r="AB1166" i="1"/>
  <c r="AA1166" i="1"/>
  <c r="Z1166" i="1"/>
  <c r="Y1166" i="1"/>
  <c r="X1166" i="1"/>
  <c r="W1166" i="1"/>
  <c r="V1166" i="1"/>
  <c r="U1166" i="1"/>
  <c r="T1166" i="1"/>
  <c r="S1166" i="1"/>
  <c r="R1166" i="1"/>
  <c r="Q1166" i="1"/>
  <c r="P1166" i="1"/>
  <c r="O1166" i="1"/>
  <c r="N1166" i="1"/>
  <c r="M1166" i="1"/>
  <c r="L1166" i="1"/>
  <c r="K1166" i="1"/>
  <c r="J1166" i="1"/>
  <c r="I1166" i="1"/>
  <c r="H1166" i="1"/>
  <c r="G1166" i="1"/>
  <c r="F1166" i="1"/>
  <c r="E1166" i="1"/>
  <c r="D1166" i="1"/>
  <c r="C1166" i="1"/>
  <c r="B1166" i="1"/>
  <c r="A1166" i="1"/>
  <c r="AJ1165" i="1"/>
  <c r="AI1165" i="1"/>
  <c r="AH1165" i="1"/>
  <c r="AG1165" i="1"/>
  <c r="AF1165" i="1"/>
  <c r="AE1165" i="1"/>
  <c r="AD1165" i="1"/>
  <c r="AC1165" i="1"/>
  <c r="AB1165" i="1"/>
  <c r="AA1165" i="1"/>
  <c r="Z1165" i="1"/>
  <c r="Y1165" i="1"/>
  <c r="X1165" i="1"/>
  <c r="W1165" i="1"/>
  <c r="V1165" i="1"/>
  <c r="U1165" i="1"/>
  <c r="T1165" i="1"/>
  <c r="S1165" i="1"/>
  <c r="R1165" i="1"/>
  <c r="Q1165" i="1"/>
  <c r="P1165" i="1"/>
  <c r="O1165" i="1"/>
  <c r="N1165" i="1"/>
  <c r="M1165" i="1"/>
  <c r="L1165" i="1"/>
  <c r="K1165" i="1"/>
  <c r="J1165" i="1"/>
  <c r="I1165" i="1"/>
  <c r="H1165" i="1"/>
  <c r="G1165" i="1"/>
  <c r="F1165" i="1"/>
  <c r="E1165" i="1"/>
  <c r="D1165" i="1"/>
  <c r="C1165" i="1"/>
  <c r="B1165" i="1"/>
  <c r="A1165" i="1"/>
  <c r="AJ1164" i="1"/>
  <c r="AI1164" i="1"/>
  <c r="AH1164" i="1"/>
  <c r="AG1164" i="1"/>
  <c r="AF1164" i="1"/>
  <c r="AE1164" i="1"/>
  <c r="AD1164" i="1"/>
  <c r="AC1164" i="1"/>
  <c r="AB1164" i="1"/>
  <c r="AA1164" i="1"/>
  <c r="Z1164" i="1"/>
  <c r="Y1164" i="1"/>
  <c r="X1164" i="1"/>
  <c r="W1164" i="1"/>
  <c r="V1164" i="1"/>
  <c r="U1164" i="1"/>
  <c r="T1164" i="1"/>
  <c r="S1164" i="1"/>
  <c r="R1164" i="1"/>
  <c r="Q1164" i="1"/>
  <c r="P1164" i="1"/>
  <c r="O1164" i="1"/>
  <c r="N1164" i="1"/>
  <c r="M1164" i="1"/>
  <c r="L1164" i="1"/>
  <c r="K1164" i="1"/>
  <c r="J1164" i="1"/>
  <c r="I1164" i="1"/>
  <c r="H1164" i="1"/>
  <c r="G1164" i="1"/>
  <c r="F1164" i="1"/>
  <c r="E1164" i="1"/>
  <c r="D1164" i="1"/>
  <c r="C1164" i="1"/>
  <c r="B1164" i="1"/>
  <c r="A1164" i="1"/>
  <c r="AJ1163" i="1"/>
  <c r="AI1163" i="1"/>
  <c r="AH1163" i="1"/>
  <c r="AG1163" i="1"/>
  <c r="AF1163" i="1"/>
  <c r="AE1163" i="1"/>
  <c r="AD1163" i="1"/>
  <c r="AC1163" i="1"/>
  <c r="AB1163" i="1"/>
  <c r="AA1163" i="1"/>
  <c r="Z1163" i="1"/>
  <c r="Y1163" i="1"/>
  <c r="X1163" i="1"/>
  <c r="W1163" i="1"/>
  <c r="V1163" i="1"/>
  <c r="U1163" i="1"/>
  <c r="T1163" i="1"/>
  <c r="S1163" i="1"/>
  <c r="R1163" i="1"/>
  <c r="Q1163" i="1"/>
  <c r="P1163" i="1"/>
  <c r="O1163" i="1"/>
  <c r="N1163" i="1"/>
  <c r="M1163" i="1"/>
  <c r="L1163" i="1"/>
  <c r="K1163" i="1"/>
  <c r="J1163" i="1"/>
  <c r="I1163" i="1"/>
  <c r="H1163" i="1"/>
  <c r="G1163" i="1"/>
  <c r="F1163" i="1"/>
  <c r="E1163" i="1"/>
  <c r="D1163" i="1"/>
  <c r="C1163" i="1"/>
  <c r="B1163" i="1"/>
  <c r="A1163" i="1"/>
  <c r="AJ1162" i="1"/>
  <c r="AI1162" i="1"/>
  <c r="AH1162" i="1"/>
  <c r="AG1162" i="1"/>
  <c r="AF1162" i="1"/>
  <c r="AE1162" i="1"/>
  <c r="AD1162" i="1"/>
  <c r="AC1162" i="1"/>
  <c r="AB1162" i="1"/>
  <c r="AA1162" i="1"/>
  <c r="Z1162" i="1"/>
  <c r="Y1162" i="1"/>
  <c r="X1162" i="1"/>
  <c r="W1162" i="1"/>
  <c r="V1162" i="1"/>
  <c r="U1162" i="1"/>
  <c r="T1162" i="1"/>
  <c r="S1162" i="1"/>
  <c r="R1162" i="1"/>
  <c r="Q1162" i="1"/>
  <c r="P1162" i="1"/>
  <c r="O1162" i="1"/>
  <c r="N1162" i="1"/>
  <c r="M1162" i="1"/>
  <c r="L1162" i="1"/>
  <c r="K1162" i="1"/>
  <c r="J1162" i="1"/>
  <c r="I1162" i="1"/>
  <c r="H1162" i="1"/>
  <c r="G1162" i="1"/>
  <c r="F1162" i="1"/>
  <c r="E1162" i="1"/>
  <c r="D1162" i="1"/>
  <c r="C1162" i="1"/>
  <c r="B1162" i="1"/>
  <c r="A1162" i="1"/>
  <c r="AJ1161" i="1"/>
  <c r="AI1161" i="1"/>
  <c r="AH1161" i="1"/>
  <c r="AG1161" i="1"/>
  <c r="AF1161" i="1"/>
  <c r="AE1161" i="1"/>
  <c r="AD1161" i="1"/>
  <c r="AC1161" i="1"/>
  <c r="AB1161" i="1"/>
  <c r="AA1161" i="1"/>
  <c r="Z1161" i="1"/>
  <c r="Y1161" i="1"/>
  <c r="X1161" i="1"/>
  <c r="W1161" i="1"/>
  <c r="V1161" i="1"/>
  <c r="U1161" i="1"/>
  <c r="T1161" i="1"/>
  <c r="S1161" i="1"/>
  <c r="R1161" i="1"/>
  <c r="Q1161" i="1"/>
  <c r="P1161" i="1"/>
  <c r="O1161" i="1"/>
  <c r="N1161" i="1"/>
  <c r="M1161" i="1"/>
  <c r="L1161" i="1"/>
  <c r="K1161" i="1"/>
  <c r="J1161" i="1"/>
  <c r="I1161" i="1"/>
  <c r="H1161" i="1"/>
  <c r="G1161" i="1"/>
  <c r="F1161" i="1"/>
  <c r="E1161" i="1"/>
  <c r="D1161" i="1"/>
  <c r="C1161" i="1"/>
  <c r="B1161" i="1"/>
  <c r="A1161" i="1"/>
  <c r="AJ1160" i="1"/>
  <c r="AI1160" i="1"/>
  <c r="AH1160" i="1"/>
  <c r="AG1160" i="1"/>
  <c r="AF1160" i="1"/>
  <c r="AE1160" i="1"/>
  <c r="AD1160" i="1"/>
  <c r="AC1160" i="1"/>
  <c r="AB1160" i="1"/>
  <c r="AA1160" i="1"/>
  <c r="Z1160" i="1"/>
  <c r="Y1160" i="1"/>
  <c r="X1160" i="1"/>
  <c r="W1160" i="1"/>
  <c r="V1160" i="1"/>
  <c r="U1160" i="1"/>
  <c r="T1160" i="1"/>
  <c r="S1160" i="1"/>
  <c r="R1160" i="1"/>
  <c r="Q1160" i="1"/>
  <c r="P1160" i="1"/>
  <c r="O1160" i="1"/>
  <c r="N1160" i="1"/>
  <c r="M1160" i="1"/>
  <c r="L1160" i="1"/>
  <c r="K1160" i="1"/>
  <c r="J1160" i="1"/>
  <c r="I1160" i="1"/>
  <c r="H1160" i="1"/>
  <c r="G1160" i="1"/>
  <c r="F1160" i="1"/>
  <c r="E1160" i="1"/>
  <c r="D1160" i="1"/>
  <c r="C1160" i="1"/>
  <c r="B1160" i="1"/>
  <c r="A1160" i="1"/>
  <c r="AJ1159" i="1"/>
  <c r="AI1159" i="1"/>
  <c r="AH1159" i="1"/>
  <c r="AG1159" i="1"/>
  <c r="AF1159" i="1"/>
  <c r="AE1159" i="1"/>
  <c r="AD1159" i="1"/>
  <c r="AC1159" i="1"/>
  <c r="AB1159" i="1"/>
  <c r="AA1159" i="1"/>
  <c r="Z1159" i="1"/>
  <c r="Y1159" i="1"/>
  <c r="X1159" i="1"/>
  <c r="W1159" i="1"/>
  <c r="V1159" i="1"/>
  <c r="U1159" i="1"/>
  <c r="T1159" i="1"/>
  <c r="S1159" i="1"/>
  <c r="R1159" i="1"/>
  <c r="Q1159" i="1"/>
  <c r="P1159" i="1"/>
  <c r="O1159" i="1"/>
  <c r="N1159" i="1"/>
  <c r="M1159" i="1"/>
  <c r="L1159" i="1"/>
  <c r="K1159" i="1"/>
  <c r="J1159" i="1"/>
  <c r="I1159" i="1"/>
  <c r="H1159" i="1"/>
  <c r="G1159" i="1"/>
  <c r="F1159" i="1"/>
  <c r="E1159" i="1"/>
  <c r="D1159" i="1"/>
  <c r="C1159" i="1"/>
  <c r="B1159" i="1"/>
  <c r="A1159" i="1"/>
  <c r="AJ1158" i="1"/>
  <c r="AI1158" i="1"/>
  <c r="AH1158" i="1"/>
  <c r="AG1158" i="1"/>
  <c r="AF1158" i="1"/>
  <c r="AE1158" i="1"/>
  <c r="AD1158" i="1"/>
  <c r="AC1158" i="1"/>
  <c r="AB1158" i="1"/>
  <c r="AA1158" i="1"/>
  <c r="Z1158" i="1"/>
  <c r="Y1158" i="1"/>
  <c r="X1158" i="1"/>
  <c r="W1158" i="1"/>
  <c r="V1158" i="1"/>
  <c r="U1158" i="1"/>
  <c r="T1158" i="1"/>
  <c r="S1158" i="1"/>
  <c r="R1158" i="1"/>
  <c r="Q1158" i="1"/>
  <c r="P1158" i="1"/>
  <c r="O1158" i="1"/>
  <c r="N1158" i="1"/>
  <c r="M1158" i="1"/>
  <c r="L1158" i="1"/>
  <c r="K1158" i="1"/>
  <c r="J1158" i="1"/>
  <c r="I1158" i="1"/>
  <c r="H1158" i="1"/>
  <c r="G1158" i="1"/>
  <c r="F1158" i="1"/>
  <c r="E1158" i="1"/>
  <c r="D1158" i="1"/>
  <c r="C1158" i="1"/>
  <c r="B1158" i="1"/>
  <c r="A1158" i="1"/>
  <c r="AJ1157" i="1"/>
  <c r="AI1157" i="1"/>
  <c r="AH1157" i="1"/>
  <c r="AG1157" i="1"/>
  <c r="AF1157" i="1"/>
  <c r="AE1157" i="1"/>
  <c r="AD1157" i="1"/>
  <c r="AC1157" i="1"/>
  <c r="AB1157" i="1"/>
  <c r="AA1157" i="1"/>
  <c r="Z1157" i="1"/>
  <c r="Y1157" i="1"/>
  <c r="X1157" i="1"/>
  <c r="W1157" i="1"/>
  <c r="V1157" i="1"/>
  <c r="U1157" i="1"/>
  <c r="T1157" i="1"/>
  <c r="S1157" i="1"/>
  <c r="R1157" i="1"/>
  <c r="Q1157" i="1"/>
  <c r="P1157" i="1"/>
  <c r="O1157" i="1"/>
  <c r="N1157" i="1"/>
  <c r="M1157" i="1"/>
  <c r="L1157" i="1"/>
  <c r="K1157" i="1"/>
  <c r="J1157" i="1"/>
  <c r="I1157" i="1"/>
  <c r="H1157" i="1"/>
  <c r="G1157" i="1"/>
  <c r="F1157" i="1"/>
  <c r="E1157" i="1"/>
  <c r="D1157" i="1"/>
  <c r="C1157" i="1"/>
  <c r="B1157" i="1"/>
  <c r="A1157" i="1"/>
  <c r="AJ1156" i="1"/>
  <c r="AI1156" i="1"/>
  <c r="AH1156" i="1"/>
  <c r="AG1156" i="1"/>
  <c r="AF1156" i="1"/>
  <c r="AE1156" i="1"/>
  <c r="AD1156" i="1"/>
  <c r="AC1156" i="1"/>
  <c r="AB1156" i="1"/>
  <c r="AA1156" i="1"/>
  <c r="Z1156" i="1"/>
  <c r="Y1156" i="1"/>
  <c r="X1156" i="1"/>
  <c r="W1156" i="1"/>
  <c r="V1156" i="1"/>
  <c r="U1156" i="1"/>
  <c r="T1156" i="1"/>
  <c r="S1156" i="1"/>
  <c r="R1156" i="1"/>
  <c r="Q1156" i="1"/>
  <c r="P1156" i="1"/>
  <c r="O1156" i="1"/>
  <c r="N1156" i="1"/>
  <c r="M1156" i="1"/>
  <c r="L1156" i="1"/>
  <c r="K1156" i="1"/>
  <c r="J1156" i="1"/>
  <c r="I1156" i="1"/>
  <c r="H1156" i="1"/>
  <c r="G1156" i="1"/>
  <c r="F1156" i="1"/>
  <c r="E1156" i="1"/>
  <c r="D1156" i="1"/>
  <c r="C1156" i="1"/>
  <c r="B1156" i="1"/>
  <c r="A1156" i="1"/>
  <c r="AJ1155" i="1"/>
  <c r="AI1155" i="1"/>
  <c r="AH1155" i="1"/>
  <c r="AG1155" i="1"/>
  <c r="AF1155" i="1"/>
  <c r="AE1155" i="1"/>
  <c r="AD1155" i="1"/>
  <c r="AC1155" i="1"/>
  <c r="AB1155" i="1"/>
  <c r="AA1155" i="1"/>
  <c r="Z1155" i="1"/>
  <c r="Y1155" i="1"/>
  <c r="X1155" i="1"/>
  <c r="W1155" i="1"/>
  <c r="V1155" i="1"/>
  <c r="U1155" i="1"/>
  <c r="T1155" i="1"/>
  <c r="S1155" i="1"/>
  <c r="R1155" i="1"/>
  <c r="Q1155" i="1"/>
  <c r="P1155" i="1"/>
  <c r="O1155" i="1"/>
  <c r="N1155" i="1"/>
  <c r="M1155" i="1"/>
  <c r="L1155" i="1"/>
  <c r="K1155" i="1"/>
  <c r="J1155" i="1"/>
  <c r="I1155" i="1"/>
  <c r="H1155" i="1"/>
  <c r="G1155" i="1"/>
  <c r="F1155" i="1"/>
  <c r="E1155" i="1"/>
  <c r="D1155" i="1"/>
  <c r="C1155" i="1"/>
  <c r="B1155" i="1"/>
  <c r="A1155" i="1"/>
  <c r="AJ1154" i="1"/>
  <c r="AI1154" i="1"/>
  <c r="AH1154" i="1"/>
  <c r="AG1154" i="1"/>
  <c r="AF1154" i="1"/>
  <c r="AE1154" i="1"/>
  <c r="AD1154" i="1"/>
  <c r="AC1154" i="1"/>
  <c r="AB1154" i="1"/>
  <c r="AA1154" i="1"/>
  <c r="Z1154" i="1"/>
  <c r="Y1154" i="1"/>
  <c r="X1154" i="1"/>
  <c r="W1154" i="1"/>
  <c r="V1154" i="1"/>
  <c r="U1154" i="1"/>
  <c r="T1154" i="1"/>
  <c r="S1154" i="1"/>
  <c r="R1154" i="1"/>
  <c r="Q1154" i="1"/>
  <c r="P1154" i="1"/>
  <c r="O1154" i="1"/>
  <c r="N1154" i="1"/>
  <c r="M1154" i="1"/>
  <c r="L1154" i="1"/>
  <c r="K1154" i="1"/>
  <c r="J1154" i="1"/>
  <c r="I1154" i="1"/>
  <c r="H1154" i="1"/>
  <c r="G1154" i="1"/>
  <c r="F1154" i="1"/>
  <c r="E1154" i="1"/>
  <c r="D1154" i="1"/>
  <c r="C1154" i="1"/>
  <c r="B1154" i="1"/>
  <c r="A1154" i="1"/>
  <c r="AJ1153" i="1"/>
  <c r="AI1153" i="1"/>
  <c r="AH1153" i="1"/>
  <c r="AG1153" i="1"/>
  <c r="AF1153" i="1"/>
  <c r="AE1153" i="1"/>
  <c r="AD1153" i="1"/>
  <c r="AC1153" i="1"/>
  <c r="AB1153" i="1"/>
  <c r="AA1153" i="1"/>
  <c r="Z1153" i="1"/>
  <c r="Y1153" i="1"/>
  <c r="X1153" i="1"/>
  <c r="W1153" i="1"/>
  <c r="V1153" i="1"/>
  <c r="U1153" i="1"/>
  <c r="T1153" i="1"/>
  <c r="S1153" i="1"/>
  <c r="R1153" i="1"/>
  <c r="Q1153" i="1"/>
  <c r="P1153" i="1"/>
  <c r="O1153" i="1"/>
  <c r="N1153" i="1"/>
  <c r="M1153" i="1"/>
  <c r="L1153" i="1"/>
  <c r="K1153" i="1"/>
  <c r="J1153" i="1"/>
  <c r="I1153" i="1"/>
  <c r="H1153" i="1"/>
  <c r="G1153" i="1"/>
  <c r="F1153" i="1"/>
  <c r="E1153" i="1"/>
  <c r="D1153" i="1"/>
  <c r="C1153" i="1"/>
  <c r="B1153" i="1"/>
  <c r="A1153" i="1"/>
  <c r="AJ1152" i="1"/>
  <c r="AI1152" i="1"/>
  <c r="AH1152" i="1"/>
  <c r="AG1152" i="1"/>
  <c r="AF1152" i="1"/>
  <c r="AE1152" i="1"/>
  <c r="AD1152" i="1"/>
  <c r="AC1152" i="1"/>
  <c r="AB1152" i="1"/>
  <c r="AA1152" i="1"/>
  <c r="Z1152" i="1"/>
  <c r="Y1152" i="1"/>
  <c r="X1152" i="1"/>
  <c r="W1152" i="1"/>
  <c r="V1152" i="1"/>
  <c r="U1152" i="1"/>
  <c r="T1152" i="1"/>
  <c r="S1152" i="1"/>
  <c r="R1152" i="1"/>
  <c r="Q1152" i="1"/>
  <c r="P1152" i="1"/>
  <c r="O1152" i="1"/>
  <c r="N1152" i="1"/>
  <c r="M1152" i="1"/>
  <c r="L1152" i="1"/>
  <c r="K1152" i="1"/>
  <c r="J1152" i="1"/>
  <c r="I1152" i="1"/>
  <c r="H1152" i="1"/>
  <c r="G1152" i="1"/>
  <c r="F1152" i="1"/>
  <c r="E1152" i="1"/>
  <c r="D1152" i="1"/>
  <c r="C1152" i="1"/>
  <c r="B1152" i="1"/>
  <c r="A1152" i="1"/>
  <c r="AJ1151" i="1"/>
  <c r="AI1151" i="1"/>
  <c r="AH1151" i="1"/>
  <c r="AG1151" i="1"/>
  <c r="AF1151" i="1"/>
  <c r="AE1151" i="1"/>
  <c r="AD1151" i="1"/>
  <c r="AC1151" i="1"/>
  <c r="AB1151" i="1"/>
  <c r="AA1151" i="1"/>
  <c r="Z1151" i="1"/>
  <c r="Y1151" i="1"/>
  <c r="X1151" i="1"/>
  <c r="W1151" i="1"/>
  <c r="V1151" i="1"/>
  <c r="U1151" i="1"/>
  <c r="T1151" i="1"/>
  <c r="S1151" i="1"/>
  <c r="R1151" i="1"/>
  <c r="Q1151" i="1"/>
  <c r="P1151" i="1"/>
  <c r="O1151" i="1"/>
  <c r="N1151" i="1"/>
  <c r="M1151" i="1"/>
  <c r="L1151" i="1"/>
  <c r="K1151" i="1"/>
  <c r="J1151" i="1"/>
  <c r="I1151" i="1"/>
  <c r="H1151" i="1"/>
  <c r="G1151" i="1"/>
  <c r="F1151" i="1"/>
  <c r="E1151" i="1"/>
  <c r="D1151" i="1"/>
  <c r="C1151" i="1"/>
  <c r="B1151" i="1"/>
  <c r="A1151" i="1"/>
  <c r="AJ1150" i="1"/>
  <c r="AI1150" i="1"/>
  <c r="AH1150" i="1"/>
  <c r="AG1150" i="1"/>
  <c r="AF1150" i="1"/>
  <c r="AE1150" i="1"/>
  <c r="AD1150" i="1"/>
  <c r="AC1150" i="1"/>
  <c r="AB1150" i="1"/>
  <c r="AA1150" i="1"/>
  <c r="Z1150" i="1"/>
  <c r="Y1150" i="1"/>
  <c r="X1150" i="1"/>
  <c r="W1150" i="1"/>
  <c r="V1150" i="1"/>
  <c r="U1150" i="1"/>
  <c r="T1150" i="1"/>
  <c r="S1150" i="1"/>
  <c r="R1150" i="1"/>
  <c r="Q1150" i="1"/>
  <c r="P1150" i="1"/>
  <c r="O1150" i="1"/>
  <c r="N1150" i="1"/>
  <c r="M1150" i="1"/>
  <c r="L1150" i="1"/>
  <c r="K1150" i="1"/>
  <c r="J1150" i="1"/>
  <c r="I1150" i="1"/>
  <c r="H1150" i="1"/>
  <c r="G1150" i="1"/>
  <c r="F1150" i="1"/>
  <c r="E1150" i="1"/>
  <c r="D1150" i="1"/>
  <c r="C1150" i="1"/>
  <c r="B1150" i="1"/>
  <c r="A1150" i="1"/>
  <c r="AJ1149" i="1"/>
  <c r="AI1149" i="1"/>
  <c r="AH1149" i="1"/>
  <c r="AG1149" i="1"/>
  <c r="AF1149" i="1"/>
  <c r="AE1149" i="1"/>
  <c r="AD1149" i="1"/>
  <c r="AC1149" i="1"/>
  <c r="AB1149" i="1"/>
  <c r="AA1149" i="1"/>
  <c r="Z1149" i="1"/>
  <c r="Y1149" i="1"/>
  <c r="X1149" i="1"/>
  <c r="W1149" i="1"/>
  <c r="V1149" i="1"/>
  <c r="U1149" i="1"/>
  <c r="T1149" i="1"/>
  <c r="S1149" i="1"/>
  <c r="R1149" i="1"/>
  <c r="Q1149" i="1"/>
  <c r="P1149" i="1"/>
  <c r="O1149" i="1"/>
  <c r="N1149" i="1"/>
  <c r="M1149" i="1"/>
  <c r="L1149" i="1"/>
  <c r="K1149" i="1"/>
  <c r="J1149" i="1"/>
  <c r="I1149" i="1"/>
  <c r="H1149" i="1"/>
  <c r="G1149" i="1"/>
  <c r="F1149" i="1"/>
  <c r="E1149" i="1"/>
  <c r="D1149" i="1"/>
  <c r="C1149" i="1"/>
  <c r="B1149" i="1"/>
  <c r="A1149" i="1"/>
  <c r="AJ1148" i="1"/>
  <c r="AI1148" i="1"/>
  <c r="AH1148" i="1"/>
  <c r="AG1148" i="1"/>
  <c r="AF1148" i="1"/>
  <c r="AE1148" i="1"/>
  <c r="AD1148" i="1"/>
  <c r="AC1148" i="1"/>
  <c r="AB1148" i="1"/>
  <c r="AA1148" i="1"/>
  <c r="Z1148" i="1"/>
  <c r="Y1148" i="1"/>
  <c r="X1148" i="1"/>
  <c r="W1148" i="1"/>
  <c r="V1148" i="1"/>
  <c r="U1148" i="1"/>
  <c r="T1148" i="1"/>
  <c r="S1148" i="1"/>
  <c r="R1148" i="1"/>
  <c r="Q1148" i="1"/>
  <c r="P1148" i="1"/>
  <c r="O1148" i="1"/>
  <c r="N1148" i="1"/>
  <c r="M1148" i="1"/>
  <c r="L1148" i="1"/>
  <c r="K1148" i="1"/>
  <c r="J1148" i="1"/>
  <c r="I1148" i="1"/>
  <c r="H1148" i="1"/>
  <c r="G1148" i="1"/>
  <c r="F1148" i="1"/>
  <c r="E1148" i="1"/>
  <c r="D1148" i="1"/>
  <c r="C1148" i="1"/>
  <c r="B1148" i="1"/>
  <c r="A1148" i="1"/>
  <c r="AJ1147" i="1"/>
  <c r="AI1147" i="1"/>
  <c r="AH1147" i="1"/>
  <c r="AG1147" i="1"/>
  <c r="AF1147" i="1"/>
  <c r="AE1147" i="1"/>
  <c r="AD1147" i="1"/>
  <c r="AC1147" i="1"/>
  <c r="AB1147" i="1"/>
  <c r="AA1147" i="1"/>
  <c r="Z1147" i="1"/>
  <c r="Y1147" i="1"/>
  <c r="X1147" i="1"/>
  <c r="W1147" i="1"/>
  <c r="V1147" i="1"/>
  <c r="U1147" i="1"/>
  <c r="T1147" i="1"/>
  <c r="S1147" i="1"/>
  <c r="R1147" i="1"/>
  <c r="Q1147" i="1"/>
  <c r="P1147" i="1"/>
  <c r="O1147" i="1"/>
  <c r="N1147" i="1"/>
  <c r="M1147" i="1"/>
  <c r="L1147" i="1"/>
  <c r="K1147" i="1"/>
  <c r="J1147" i="1"/>
  <c r="I1147" i="1"/>
  <c r="H1147" i="1"/>
  <c r="G1147" i="1"/>
  <c r="F1147" i="1"/>
  <c r="E1147" i="1"/>
  <c r="D1147" i="1"/>
  <c r="C1147" i="1"/>
  <c r="B1147" i="1"/>
  <c r="A1147" i="1"/>
  <c r="AJ1146" i="1"/>
  <c r="AI1146" i="1"/>
  <c r="AH1146" i="1"/>
  <c r="AG1146" i="1"/>
  <c r="AF1146" i="1"/>
  <c r="AE1146" i="1"/>
  <c r="AD1146" i="1"/>
  <c r="AC1146" i="1"/>
  <c r="AB1146" i="1"/>
  <c r="AA1146" i="1"/>
  <c r="Z1146" i="1"/>
  <c r="Y1146" i="1"/>
  <c r="X1146" i="1"/>
  <c r="W1146" i="1"/>
  <c r="V1146" i="1"/>
  <c r="U1146" i="1"/>
  <c r="T1146" i="1"/>
  <c r="S1146" i="1"/>
  <c r="R1146" i="1"/>
  <c r="Q1146" i="1"/>
  <c r="P1146" i="1"/>
  <c r="O1146" i="1"/>
  <c r="N1146" i="1"/>
  <c r="M1146" i="1"/>
  <c r="L1146" i="1"/>
  <c r="K1146" i="1"/>
  <c r="J1146" i="1"/>
  <c r="I1146" i="1"/>
  <c r="H1146" i="1"/>
  <c r="G1146" i="1"/>
  <c r="F1146" i="1"/>
  <c r="E1146" i="1"/>
  <c r="D1146" i="1"/>
  <c r="C1146" i="1"/>
  <c r="B1146" i="1"/>
  <c r="A1146" i="1"/>
  <c r="AJ1145" i="1"/>
  <c r="AI1145" i="1"/>
  <c r="AH1145" i="1"/>
  <c r="AG1145" i="1"/>
  <c r="AF1145" i="1"/>
  <c r="AE1145" i="1"/>
  <c r="AD1145" i="1"/>
  <c r="AC1145" i="1"/>
  <c r="AB1145" i="1"/>
  <c r="AA1145" i="1"/>
  <c r="Z1145" i="1"/>
  <c r="Y1145" i="1"/>
  <c r="X1145" i="1"/>
  <c r="W1145" i="1"/>
  <c r="V1145" i="1"/>
  <c r="U1145" i="1"/>
  <c r="T1145" i="1"/>
  <c r="S1145" i="1"/>
  <c r="R1145" i="1"/>
  <c r="Q1145" i="1"/>
  <c r="P1145" i="1"/>
  <c r="O1145" i="1"/>
  <c r="N1145" i="1"/>
  <c r="M1145" i="1"/>
  <c r="L1145" i="1"/>
  <c r="K1145" i="1"/>
  <c r="J1145" i="1"/>
  <c r="I1145" i="1"/>
  <c r="H1145" i="1"/>
  <c r="G1145" i="1"/>
  <c r="F1145" i="1"/>
  <c r="E1145" i="1"/>
  <c r="D1145" i="1"/>
  <c r="C1145" i="1"/>
  <c r="B1145" i="1"/>
  <c r="A1145" i="1"/>
  <c r="AJ1144" i="1"/>
  <c r="AI1144" i="1"/>
  <c r="AH1144" i="1"/>
  <c r="AG1144" i="1"/>
  <c r="AF1144" i="1"/>
  <c r="AE1144" i="1"/>
  <c r="AD1144" i="1"/>
  <c r="AC1144" i="1"/>
  <c r="AB1144" i="1"/>
  <c r="AA1144" i="1"/>
  <c r="Z1144" i="1"/>
  <c r="Y1144" i="1"/>
  <c r="X1144" i="1"/>
  <c r="W1144" i="1"/>
  <c r="V1144" i="1"/>
  <c r="U1144" i="1"/>
  <c r="T1144" i="1"/>
  <c r="S1144" i="1"/>
  <c r="R1144" i="1"/>
  <c r="Q1144" i="1"/>
  <c r="P1144" i="1"/>
  <c r="O1144" i="1"/>
  <c r="N1144" i="1"/>
  <c r="M1144" i="1"/>
  <c r="L1144" i="1"/>
  <c r="K1144" i="1"/>
  <c r="J1144" i="1"/>
  <c r="I1144" i="1"/>
  <c r="H1144" i="1"/>
  <c r="G1144" i="1"/>
  <c r="F1144" i="1"/>
  <c r="E1144" i="1"/>
  <c r="D1144" i="1"/>
  <c r="C1144" i="1"/>
  <c r="B1144" i="1"/>
  <c r="A1144" i="1"/>
  <c r="AJ1143" i="1"/>
  <c r="AI1143" i="1"/>
  <c r="AH1143" i="1"/>
  <c r="AG1143" i="1"/>
  <c r="AF1143" i="1"/>
  <c r="AE1143" i="1"/>
  <c r="AD1143" i="1"/>
  <c r="AC1143" i="1"/>
  <c r="AB1143" i="1"/>
  <c r="AA1143" i="1"/>
  <c r="Z1143" i="1"/>
  <c r="Y1143" i="1"/>
  <c r="X1143" i="1"/>
  <c r="W1143" i="1"/>
  <c r="V1143" i="1"/>
  <c r="U1143" i="1"/>
  <c r="T1143" i="1"/>
  <c r="S1143" i="1"/>
  <c r="R1143" i="1"/>
  <c r="Q1143" i="1"/>
  <c r="P1143" i="1"/>
  <c r="O1143" i="1"/>
  <c r="N1143" i="1"/>
  <c r="M1143" i="1"/>
  <c r="L1143" i="1"/>
  <c r="K1143" i="1"/>
  <c r="J1143" i="1"/>
  <c r="I1143" i="1"/>
  <c r="H1143" i="1"/>
  <c r="G1143" i="1"/>
  <c r="F1143" i="1"/>
  <c r="E1143" i="1"/>
  <c r="D1143" i="1"/>
  <c r="C1143" i="1"/>
  <c r="B1143" i="1"/>
  <c r="A1143" i="1"/>
  <c r="AJ1142" i="1"/>
  <c r="AI1142" i="1"/>
  <c r="AH1142" i="1"/>
  <c r="AG1142" i="1"/>
  <c r="AF1142" i="1"/>
  <c r="AE1142" i="1"/>
  <c r="AD1142" i="1"/>
  <c r="AC1142" i="1"/>
  <c r="AB1142" i="1"/>
  <c r="AA1142" i="1"/>
  <c r="Z1142" i="1"/>
  <c r="Y1142" i="1"/>
  <c r="X1142" i="1"/>
  <c r="W1142" i="1"/>
  <c r="V1142" i="1"/>
  <c r="U1142" i="1"/>
  <c r="T1142" i="1"/>
  <c r="S1142" i="1"/>
  <c r="R1142" i="1"/>
  <c r="Q1142" i="1"/>
  <c r="P1142" i="1"/>
  <c r="O1142" i="1"/>
  <c r="N1142" i="1"/>
  <c r="M1142" i="1"/>
  <c r="L1142" i="1"/>
  <c r="K1142" i="1"/>
  <c r="J1142" i="1"/>
  <c r="I1142" i="1"/>
  <c r="H1142" i="1"/>
  <c r="G1142" i="1"/>
  <c r="F1142" i="1"/>
  <c r="E1142" i="1"/>
  <c r="D1142" i="1"/>
  <c r="C1142" i="1"/>
  <c r="B1142" i="1"/>
  <c r="A1142" i="1"/>
  <c r="AJ1141" i="1"/>
  <c r="AI1141" i="1"/>
  <c r="AH1141" i="1"/>
  <c r="AG1141" i="1"/>
  <c r="AF1141" i="1"/>
  <c r="AE1141" i="1"/>
  <c r="AD1141" i="1"/>
  <c r="AC1141" i="1"/>
  <c r="AB1141" i="1"/>
  <c r="AA1141" i="1"/>
  <c r="Z1141" i="1"/>
  <c r="Y1141" i="1"/>
  <c r="X1141" i="1"/>
  <c r="W1141" i="1"/>
  <c r="V1141" i="1"/>
  <c r="U1141" i="1"/>
  <c r="T1141" i="1"/>
  <c r="S1141" i="1"/>
  <c r="R1141" i="1"/>
  <c r="Q1141" i="1"/>
  <c r="P1141" i="1"/>
  <c r="O1141" i="1"/>
  <c r="N1141" i="1"/>
  <c r="M1141" i="1"/>
  <c r="L1141" i="1"/>
  <c r="K1141" i="1"/>
  <c r="J1141" i="1"/>
  <c r="I1141" i="1"/>
  <c r="H1141" i="1"/>
  <c r="G1141" i="1"/>
  <c r="F1141" i="1"/>
  <c r="E1141" i="1"/>
  <c r="D1141" i="1"/>
  <c r="C1141" i="1"/>
  <c r="B1141" i="1"/>
  <c r="A1141" i="1"/>
  <c r="AJ1140" i="1"/>
  <c r="AI1140" i="1"/>
  <c r="AH1140" i="1"/>
  <c r="AG1140" i="1"/>
  <c r="AF1140" i="1"/>
  <c r="AE1140" i="1"/>
  <c r="AD1140" i="1"/>
  <c r="AC1140" i="1"/>
  <c r="AB1140" i="1"/>
  <c r="AA1140" i="1"/>
  <c r="Z1140" i="1"/>
  <c r="Y1140" i="1"/>
  <c r="X1140" i="1"/>
  <c r="W1140" i="1"/>
  <c r="V1140" i="1"/>
  <c r="U1140" i="1"/>
  <c r="T1140" i="1"/>
  <c r="S1140" i="1"/>
  <c r="R1140" i="1"/>
  <c r="Q1140" i="1"/>
  <c r="P1140" i="1"/>
  <c r="O1140" i="1"/>
  <c r="N1140" i="1"/>
  <c r="M1140" i="1"/>
  <c r="L1140" i="1"/>
  <c r="K1140" i="1"/>
  <c r="J1140" i="1"/>
  <c r="I1140" i="1"/>
  <c r="H1140" i="1"/>
  <c r="G1140" i="1"/>
  <c r="F1140" i="1"/>
  <c r="E1140" i="1"/>
  <c r="D1140" i="1"/>
  <c r="C1140" i="1"/>
  <c r="B1140" i="1"/>
  <c r="A1140" i="1"/>
  <c r="AJ1139" i="1"/>
  <c r="AI1139" i="1"/>
  <c r="AH1139" i="1"/>
  <c r="AG1139" i="1"/>
  <c r="AF1139" i="1"/>
  <c r="AE1139" i="1"/>
  <c r="AD1139" i="1"/>
  <c r="AC1139" i="1"/>
  <c r="AB1139" i="1"/>
  <c r="AA1139" i="1"/>
  <c r="Z1139" i="1"/>
  <c r="Y1139" i="1"/>
  <c r="X1139" i="1"/>
  <c r="W1139" i="1"/>
  <c r="V1139" i="1"/>
  <c r="U1139" i="1"/>
  <c r="T1139" i="1"/>
  <c r="S1139" i="1"/>
  <c r="R1139" i="1"/>
  <c r="Q1139" i="1"/>
  <c r="P1139" i="1"/>
  <c r="O1139" i="1"/>
  <c r="N1139" i="1"/>
  <c r="M1139" i="1"/>
  <c r="L1139" i="1"/>
  <c r="K1139" i="1"/>
  <c r="J1139" i="1"/>
  <c r="I1139" i="1"/>
  <c r="H1139" i="1"/>
  <c r="G1139" i="1"/>
  <c r="F1139" i="1"/>
  <c r="E1139" i="1"/>
  <c r="D1139" i="1"/>
  <c r="C1139" i="1"/>
  <c r="B1139" i="1"/>
  <c r="A1139" i="1"/>
  <c r="AJ1138" i="1"/>
  <c r="AI1138" i="1"/>
  <c r="AH1138" i="1"/>
  <c r="AG1138" i="1"/>
  <c r="AF1138" i="1"/>
  <c r="AE1138" i="1"/>
  <c r="AD1138" i="1"/>
  <c r="AC1138" i="1"/>
  <c r="AB1138" i="1"/>
  <c r="AA1138" i="1"/>
  <c r="Z1138" i="1"/>
  <c r="Y1138" i="1"/>
  <c r="X1138" i="1"/>
  <c r="W1138" i="1"/>
  <c r="V1138" i="1"/>
  <c r="U1138" i="1"/>
  <c r="T1138" i="1"/>
  <c r="S1138" i="1"/>
  <c r="R1138" i="1"/>
  <c r="Q1138" i="1"/>
  <c r="P1138" i="1"/>
  <c r="O1138" i="1"/>
  <c r="N1138" i="1"/>
  <c r="M1138" i="1"/>
  <c r="L1138" i="1"/>
  <c r="K1138" i="1"/>
  <c r="J1138" i="1"/>
  <c r="I1138" i="1"/>
  <c r="H1138" i="1"/>
  <c r="G1138" i="1"/>
  <c r="F1138" i="1"/>
  <c r="E1138" i="1"/>
  <c r="D1138" i="1"/>
  <c r="C1138" i="1"/>
  <c r="B1138" i="1"/>
  <c r="A1138" i="1"/>
  <c r="AJ1137" i="1"/>
  <c r="AI1137" i="1"/>
  <c r="AH1137" i="1"/>
  <c r="AG1137" i="1"/>
  <c r="AF1137" i="1"/>
  <c r="AE1137" i="1"/>
  <c r="AD1137" i="1"/>
  <c r="AC1137" i="1"/>
  <c r="AB1137" i="1"/>
  <c r="AA1137" i="1"/>
  <c r="Z1137" i="1"/>
  <c r="Y1137" i="1"/>
  <c r="X1137" i="1"/>
  <c r="W1137" i="1"/>
  <c r="V1137" i="1"/>
  <c r="U1137" i="1"/>
  <c r="T1137" i="1"/>
  <c r="S1137" i="1"/>
  <c r="R1137" i="1"/>
  <c r="Q1137" i="1"/>
  <c r="P1137" i="1"/>
  <c r="O1137" i="1"/>
  <c r="N1137" i="1"/>
  <c r="M1137" i="1"/>
  <c r="L1137" i="1"/>
  <c r="K1137" i="1"/>
  <c r="J1137" i="1"/>
  <c r="I1137" i="1"/>
  <c r="H1137" i="1"/>
  <c r="G1137" i="1"/>
  <c r="F1137" i="1"/>
  <c r="E1137" i="1"/>
  <c r="D1137" i="1"/>
  <c r="C1137" i="1"/>
  <c r="B1137" i="1"/>
  <c r="A1137" i="1"/>
  <c r="AJ1136" i="1"/>
  <c r="AI1136" i="1"/>
  <c r="AH1136" i="1"/>
  <c r="AG1136" i="1"/>
  <c r="AF1136" i="1"/>
  <c r="AE1136" i="1"/>
  <c r="AD1136" i="1"/>
  <c r="AC1136" i="1"/>
  <c r="AB1136" i="1"/>
  <c r="AA1136" i="1"/>
  <c r="Z1136" i="1"/>
  <c r="Y1136" i="1"/>
  <c r="X1136" i="1"/>
  <c r="W1136" i="1"/>
  <c r="V1136" i="1"/>
  <c r="U1136" i="1"/>
  <c r="T1136" i="1"/>
  <c r="S1136" i="1"/>
  <c r="R1136" i="1"/>
  <c r="Q1136" i="1"/>
  <c r="P1136" i="1"/>
  <c r="O1136" i="1"/>
  <c r="N1136" i="1"/>
  <c r="M1136" i="1"/>
  <c r="L1136" i="1"/>
  <c r="K1136" i="1"/>
  <c r="J1136" i="1"/>
  <c r="I1136" i="1"/>
  <c r="H1136" i="1"/>
  <c r="G1136" i="1"/>
  <c r="F1136" i="1"/>
  <c r="E1136" i="1"/>
  <c r="D1136" i="1"/>
  <c r="C1136" i="1"/>
  <c r="B1136" i="1"/>
  <c r="A1136" i="1"/>
  <c r="AJ1135" i="1"/>
  <c r="AI1135" i="1"/>
  <c r="AH1135" i="1"/>
  <c r="AG1135" i="1"/>
  <c r="AF1135" i="1"/>
  <c r="AE1135" i="1"/>
  <c r="AD1135" i="1"/>
  <c r="AC1135" i="1"/>
  <c r="AB1135" i="1"/>
  <c r="AA1135" i="1"/>
  <c r="Z1135" i="1"/>
  <c r="Y1135" i="1"/>
  <c r="X1135" i="1"/>
  <c r="W1135" i="1"/>
  <c r="V1135" i="1"/>
  <c r="U1135" i="1"/>
  <c r="T1135" i="1"/>
  <c r="S1135" i="1"/>
  <c r="R1135" i="1"/>
  <c r="Q1135" i="1"/>
  <c r="P1135" i="1"/>
  <c r="O1135" i="1"/>
  <c r="N1135" i="1"/>
  <c r="M1135" i="1"/>
  <c r="L1135" i="1"/>
  <c r="K1135" i="1"/>
  <c r="J1135" i="1"/>
  <c r="I1135" i="1"/>
  <c r="H1135" i="1"/>
  <c r="G1135" i="1"/>
  <c r="F1135" i="1"/>
  <c r="E1135" i="1"/>
  <c r="D1135" i="1"/>
  <c r="C1135" i="1"/>
  <c r="B1135" i="1"/>
  <c r="A1135" i="1"/>
  <c r="AJ1134" i="1"/>
  <c r="AI1134" i="1"/>
  <c r="AH1134" i="1"/>
  <c r="AG1134" i="1"/>
  <c r="AF1134" i="1"/>
  <c r="AE1134" i="1"/>
  <c r="AD1134" i="1"/>
  <c r="AC1134" i="1"/>
  <c r="AB1134" i="1"/>
  <c r="AA1134" i="1"/>
  <c r="Z1134" i="1"/>
  <c r="Y1134" i="1"/>
  <c r="X1134" i="1"/>
  <c r="W1134" i="1"/>
  <c r="V1134" i="1"/>
  <c r="U1134" i="1"/>
  <c r="T1134" i="1"/>
  <c r="S1134" i="1"/>
  <c r="R1134" i="1"/>
  <c r="Q1134" i="1"/>
  <c r="P1134" i="1"/>
  <c r="O1134" i="1"/>
  <c r="N1134" i="1"/>
  <c r="M1134" i="1"/>
  <c r="L1134" i="1"/>
  <c r="K1134" i="1"/>
  <c r="J1134" i="1"/>
  <c r="I1134" i="1"/>
  <c r="H1134" i="1"/>
  <c r="G1134" i="1"/>
  <c r="F1134" i="1"/>
  <c r="E1134" i="1"/>
  <c r="D1134" i="1"/>
  <c r="C1134" i="1"/>
  <c r="B1134" i="1"/>
  <c r="A1134" i="1"/>
  <c r="AJ1133" i="1"/>
  <c r="AI1133" i="1"/>
  <c r="AH1133" i="1"/>
  <c r="AG1133" i="1"/>
  <c r="AF1133" i="1"/>
  <c r="AE1133" i="1"/>
  <c r="AD1133" i="1"/>
  <c r="AC1133" i="1"/>
  <c r="AB1133" i="1"/>
  <c r="AA1133" i="1"/>
  <c r="Z1133" i="1"/>
  <c r="Y1133" i="1"/>
  <c r="X1133" i="1"/>
  <c r="W1133" i="1"/>
  <c r="V1133" i="1"/>
  <c r="U1133" i="1"/>
  <c r="T1133" i="1"/>
  <c r="S1133" i="1"/>
  <c r="R1133" i="1"/>
  <c r="Q1133" i="1"/>
  <c r="P1133" i="1"/>
  <c r="O1133" i="1"/>
  <c r="N1133" i="1"/>
  <c r="M1133" i="1"/>
  <c r="L1133" i="1"/>
  <c r="K1133" i="1"/>
  <c r="J1133" i="1"/>
  <c r="I1133" i="1"/>
  <c r="H1133" i="1"/>
  <c r="G1133" i="1"/>
  <c r="F1133" i="1"/>
  <c r="E1133" i="1"/>
  <c r="D1133" i="1"/>
  <c r="C1133" i="1"/>
  <c r="B1133" i="1"/>
  <c r="A1133" i="1"/>
  <c r="AJ1132" i="1"/>
  <c r="AI1132" i="1"/>
  <c r="AH1132" i="1"/>
  <c r="AG1132" i="1"/>
  <c r="AF1132" i="1"/>
  <c r="AE1132" i="1"/>
  <c r="AD1132" i="1"/>
  <c r="AC1132" i="1"/>
  <c r="AB1132" i="1"/>
  <c r="AA1132" i="1"/>
  <c r="Z1132" i="1"/>
  <c r="Y1132" i="1"/>
  <c r="X1132" i="1"/>
  <c r="W1132" i="1"/>
  <c r="V1132" i="1"/>
  <c r="U1132" i="1"/>
  <c r="T1132" i="1"/>
  <c r="S1132" i="1"/>
  <c r="R1132" i="1"/>
  <c r="Q1132" i="1"/>
  <c r="P1132" i="1"/>
  <c r="O1132" i="1"/>
  <c r="N1132" i="1"/>
  <c r="M1132" i="1"/>
  <c r="L1132" i="1"/>
  <c r="K1132" i="1"/>
  <c r="J1132" i="1"/>
  <c r="I1132" i="1"/>
  <c r="H1132" i="1"/>
  <c r="G1132" i="1"/>
  <c r="F1132" i="1"/>
  <c r="E1132" i="1"/>
  <c r="D1132" i="1"/>
  <c r="C1132" i="1"/>
  <c r="B1132" i="1"/>
  <c r="A1132" i="1"/>
  <c r="AJ1131" i="1"/>
  <c r="AI1131" i="1"/>
  <c r="AH1131" i="1"/>
  <c r="AG1131" i="1"/>
  <c r="AF1131" i="1"/>
  <c r="AE1131" i="1"/>
  <c r="AD1131" i="1"/>
  <c r="AC1131" i="1"/>
  <c r="AB1131" i="1"/>
  <c r="AA1131" i="1"/>
  <c r="Z1131" i="1"/>
  <c r="Y1131" i="1"/>
  <c r="X1131" i="1"/>
  <c r="W1131" i="1"/>
  <c r="V1131" i="1"/>
  <c r="U1131" i="1"/>
  <c r="T1131" i="1"/>
  <c r="S1131" i="1"/>
  <c r="R1131" i="1"/>
  <c r="Q1131" i="1"/>
  <c r="P1131" i="1"/>
  <c r="O1131" i="1"/>
  <c r="N1131" i="1"/>
  <c r="M1131" i="1"/>
  <c r="L1131" i="1"/>
  <c r="K1131" i="1"/>
  <c r="J1131" i="1"/>
  <c r="I1131" i="1"/>
  <c r="H1131" i="1"/>
  <c r="G1131" i="1"/>
  <c r="F1131" i="1"/>
  <c r="E1131" i="1"/>
  <c r="D1131" i="1"/>
  <c r="C1131" i="1"/>
  <c r="B1131" i="1"/>
  <c r="A1131" i="1"/>
  <c r="AJ1130" i="1"/>
  <c r="AI1130" i="1"/>
  <c r="AH1130" i="1"/>
  <c r="AG1130" i="1"/>
  <c r="AF1130" i="1"/>
  <c r="AE1130" i="1"/>
  <c r="AD1130" i="1"/>
  <c r="AC1130" i="1"/>
  <c r="AB1130" i="1"/>
  <c r="AA1130" i="1"/>
  <c r="Z1130" i="1"/>
  <c r="Y1130" i="1"/>
  <c r="X1130" i="1"/>
  <c r="W1130" i="1"/>
  <c r="V1130" i="1"/>
  <c r="U1130" i="1"/>
  <c r="T1130" i="1"/>
  <c r="S1130" i="1"/>
  <c r="R1130" i="1"/>
  <c r="Q1130" i="1"/>
  <c r="P1130" i="1"/>
  <c r="O1130" i="1"/>
  <c r="N1130" i="1"/>
  <c r="M1130" i="1"/>
  <c r="L1130" i="1"/>
  <c r="K1130" i="1"/>
  <c r="J1130" i="1"/>
  <c r="I1130" i="1"/>
  <c r="H1130" i="1"/>
  <c r="G1130" i="1"/>
  <c r="F1130" i="1"/>
  <c r="E1130" i="1"/>
  <c r="D1130" i="1"/>
  <c r="C1130" i="1"/>
  <c r="B1130" i="1"/>
  <c r="A1130" i="1"/>
  <c r="AJ1129" i="1"/>
  <c r="AI1129" i="1"/>
  <c r="AH1129" i="1"/>
  <c r="AG1129" i="1"/>
  <c r="AF1129" i="1"/>
  <c r="AE1129" i="1"/>
  <c r="AD1129" i="1"/>
  <c r="AC1129" i="1"/>
  <c r="AB1129" i="1"/>
  <c r="AA1129" i="1"/>
  <c r="Z1129" i="1"/>
  <c r="Y1129" i="1"/>
  <c r="X1129" i="1"/>
  <c r="W1129" i="1"/>
  <c r="V1129" i="1"/>
  <c r="U1129" i="1"/>
  <c r="T1129" i="1"/>
  <c r="S1129" i="1"/>
  <c r="R1129" i="1"/>
  <c r="Q1129" i="1"/>
  <c r="P1129" i="1"/>
  <c r="O1129" i="1"/>
  <c r="N1129" i="1"/>
  <c r="M1129" i="1"/>
  <c r="L1129" i="1"/>
  <c r="K1129" i="1"/>
  <c r="J1129" i="1"/>
  <c r="I1129" i="1"/>
  <c r="H1129" i="1"/>
  <c r="G1129" i="1"/>
  <c r="F1129" i="1"/>
  <c r="E1129" i="1"/>
  <c r="D1129" i="1"/>
  <c r="C1129" i="1"/>
  <c r="B1129" i="1"/>
  <c r="A1129" i="1"/>
  <c r="AJ1128" i="1"/>
  <c r="AI1128" i="1"/>
  <c r="AH1128" i="1"/>
  <c r="AG1128" i="1"/>
  <c r="AF1128" i="1"/>
  <c r="AE1128" i="1"/>
  <c r="AD1128" i="1"/>
  <c r="AC1128" i="1"/>
  <c r="AB1128" i="1"/>
  <c r="AA1128" i="1"/>
  <c r="Z1128" i="1"/>
  <c r="Y1128" i="1"/>
  <c r="X1128" i="1"/>
  <c r="W1128" i="1"/>
  <c r="V1128" i="1"/>
  <c r="U1128" i="1"/>
  <c r="T1128" i="1"/>
  <c r="S1128" i="1"/>
  <c r="R1128" i="1"/>
  <c r="Q1128" i="1"/>
  <c r="P1128" i="1"/>
  <c r="O1128" i="1"/>
  <c r="N1128" i="1"/>
  <c r="M1128" i="1"/>
  <c r="L1128" i="1"/>
  <c r="K1128" i="1"/>
  <c r="J1128" i="1"/>
  <c r="I1128" i="1"/>
  <c r="H1128" i="1"/>
  <c r="G1128" i="1"/>
  <c r="F1128" i="1"/>
  <c r="E1128" i="1"/>
  <c r="D1128" i="1"/>
  <c r="C1128" i="1"/>
  <c r="B1128" i="1"/>
  <c r="A1128" i="1"/>
  <c r="AJ1127" i="1"/>
  <c r="AI1127" i="1"/>
  <c r="AH1127" i="1"/>
  <c r="AG1127" i="1"/>
  <c r="AF1127" i="1"/>
  <c r="AE1127" i="1"/>
  <c r="AD1127" i="1"/>
  <c r="AC1127" i="1"/>
  <c r="AB1127" i="1"/>
  <c r="AA1127" i="1"/>
  <c r="Z1127" i="1"/>
  <c r="Y1127" i="1"/>
  <c r="X1127" i="1"/>
  <c r="W1127" i="1"/>
  <c r="V1127" i="1"/>
  <c r="U1127" i="1"/>
  <c r="T1127" i="1"/>
  <c r="S1127" i="1"/>
  <c r="R1127" i="1"/>
  <c r="Q1127" i="1"/>
  <c r="P1127" i="1"/>
  <c r="O1127" i="1"/>
  <c r="N1127" i="1"/>
  <c r="M1127" i="1"/>
  <c r="L1127" i="1"/>
  <c r="K1127" i="1"/>
  <c r="J1127" i="1"/>
  <c r="I1127" i="1"/>
  <c r="H1127" i="1"/>
  <c r="G1127" i="1"/>
  <c r="F1127" i="1"/>
  <c r="E1127" i="1"/>
  <c r="D1127" i="1"/>
  <c r="C1127" i="1"/>
  <c r="B1127" i="1"/>
  <c r="A1127" i="1"/>
  <c r="AJ1126" i="1"/>
  <c r="AI1126" i="1"/>
  <c r="AH1126" i="1"/>
  <c r="AG1126" i="1"/>
  <c r="AF1126" i="1"/>
  <c r="AE1126" i="1"/>
  <c r="AD1126" i="1"/>
  <c r="AC1126" i="1"/>
  <c r="AB1126" i="1"/>
  <c r="AA1126" i="1"/>
  <c r="Z1126" i="1"/>
  <c r="Y1126" i="1"/>
  <c r="X1126" i="1"/>
  <c r="W1126" i="1"/>
  <c r="V1126" i="1"/>
  <c r="U1126" i="1"/>
  <c r="T1126" i="1"/>
  <c r="S1126" i="1"/>
  <c r="R1126" i="1"/>
  <c r="Q1126" i="1"/>
  <c r="P1126" i="1"/>
  <c r="O1126" i="1"/>
  <c r="N1126" i="1"/>
  <c r="M1126" i="1"/>
  <c r="L1126" i="1"/>
  <c r="K1126" i="1"/>
  <c r="J1126" i="1"/>
  <c r="I1126" i="1"/>
  <c r="H1126" i="1"/>
  <c r="G1126" i="1"/>
  <c r="F1126" i="1"/>
  <c r="E1126" i="1"/>
  <c r="D1126" i="1"/>
  <c r="C1126" i="1"/>
  <c r="B1126" i="1"/>
  <c r="A1126" i="1"/>
  <c r="AJ1125" i="1"/>
  <c r="AI1125" i="1"/>
  <c r="AH1125" i="1"/>
  <c r="AG1125" i="1"/>
  <c r="AF1125" i="1"/>
  <c r="AE1125" i="1"/>
  <c r="AD1125" i="1"/>
  <c r="AC1125" i="1"/>
  <c r="AB1125" i="1"/>
  <c r="AA1125" i="1"/>
  <c r="Z1125" i="1"/>
  <c r="Y1125" i="1"/>
  <c r="X1125" i="1"/>
  <c r="W1125" i="1"/>
  <c r="V1125" i="1"/>
  <c r="U1125" i="1"/>
  <c r="T1125" i="1"/>
  <c r="S1125" i="1"/>
  <c r="R1125" i="1"/>
  <c r="Q1125" i="1"/>
  <c r="P1125" i="1"/>
  <c r="O1125" i="1"/>
  <c r="N1125" i="1"/>
  <c r="M1125" i="1"/>
  <c r="L1125" i="1"/>
  <c r="K1125" i="1"/>
  <c r="J1125" i="1"/>
  <c r="I1125" i="1"/>
  <c r="H1125" i="1"/>
  <c r="G1125" i="1"/>
  <c r="F1125" i="1"/>
  <c r="E1125" i="1"/>
  <c r="D1125" i="1"/>
  <c r="C1125" i="1"/>
  <c r="B1125" i="1"/>
  <c r="A1125" i="1"/>
  <c r="AJ1124" i="1"/>
  <c r="AI1124" i="1"/>
  <c r="AH1124" i="1"/>
  <c r="AG1124" i="1"/>
  <c r="AF1124" i="1"/>
  <c r="AE1124" i="1"/>
  <c r="AD1124" i="1"/>
  <c r="AC1124" i="1"/>
  <c r="AB1124" i="1"/>
  <c r="AA1124" i="1"/>
  <c r="Z1124" i="1"/>
  <c r="Y1124" i="1"/>
  <c r="X1124" i="1"/>
  <c r="W1124" i="1"/>
  <c r="V1124" i="1"/>
  <c r="U1124" i="1"/>
  <c r="T1124" i="1"/>
  <c r="S1124" i="1"/>
  <c r="R1124" i="1"/>
  <c r="Q1124" i="1"/>
  <c r="P1124" i="1"/>
  <c r="O1124" i="1"/>
  <c r="N1124" i="1"/>
  <c r="M1124" i="1"/>
  <c r="L1124" i="1"/>
  <c r="K1124" i="1"/>
  <c r="J1124" i="1"/>
  <c r="I1124" i="1"/>
  <c r="H1124" i="1"/>
  <c r="G1124" i="1"/>
  <c r="F1124" i="1"/>
  <c r="E1124" i="1"/>
  <c r="D1124" i="1"/>
  <c r="C1124" i="1"/>
  <c r="B1124" i="1"/>
  <c r="A1124" i="1"/>
  <c r="AJ1123" i="1"/>
  <c r="AI1123" i="1"/>
  <c r="AH1123" i="1"/>
  <c r="AG1123" i="1"/>
  <c r="AF1123" i="1"/>
  <c r="AE1123" i="1"/>
  <c r="AD1123" i="1"/>
  <c r="AC1123" i="1"/>
  <c r="AB1123" i="1"/>
  <c r="AA1123" i="1"/>
  <c r="Z1123" i="1"/>
  <c r="Y1123" i="1"/>
  <c r="X1123" i="1"/>
  <c r="W1123" i="1"/>
  <c r="V1123" i="1"/>
  <c r="U1123" i="1"/>
  <c r="T1123" i="1"/>
  <c r="S1123" i="1"/>
  <c r="R1123" i="1"/>
  <c r="Q1123" i="1"/>
  <c r="P1123" i="1"/>
  <c r="O1123" i="1"/>
  <c r="N1123" i="1"/>
  <c r="M1123" i="1"/>
  <c r="L1123" i="1"/>
  <c r="K1123" i="1"/>
  <c r="J1123" i="1"/>
  <c r="I1123" i="1"/>
  <c r="H1123" i="1"/>
  <c r="G1123" i="1"/>
  <c r="F1123" i="1"/>
  <c r="E1123" i="1"/>
  <c r="D1123" i="1"/>
  <c r="C1123" i="1"/>
  <c r="B1123" i="1"/>
  <c r="A1123" i="1"/>
  <c r="AJ1122" i="1"/>
  <c r="AI1122" i="1"/>
  <c r="AH1122" i="1"/>
  <c r="AG1122" i="1"/>
  <c r="AF1122" i="1"/>
  <c r="AE1122" i="1"/>
  <c r="AD1122" i="1"/>
  <c r="AC1122" i="1"/>
  <c r="AB1122" i="1"/>
  <c r="AA1122" i="1"/>
  <c r="Z1122" i="1"/>
  <c r="Y1122" i="1"/>
  <c r="X1122" i="1"/>
  <c r="W1122" i="1"/>
  <c r="V1122" i="1"/>
  <c r="U1122" i="1"/>
  <c r="T1122" i="1"/>
  <c r="S1122" i="1"/>
  <c r="R1122" i="1"/>
  <c r="Q1122" i="1"/>
  <c r="P1122" i="1"/>
  <c r="O1122" i="1"/>
  <c r="N1122" i="1"/>
  <c r="M1122" i="1"/>
  <c r="L1122" i="1"/>
  <c r="K1122" i="1"/>
  <c r="J1122" i="1"/>
  <c r="I1122" i="1"/>
  <c r="H1122" i="1"/>
  <c r="G1122" i="1"/>
  <c r="F1122" i="1"/>
  <c r="E1122" i="1"/>
  <c r="D1122" i="1"/>
  <c r="C1122" i="1"/>
  <c r="B1122" i="1"/>
  <c r="A1122" i="1"/>
  <c r="AJ1121" i="1"/>
  <c r="AI1121" i="1"/>
  <c r="AH1121" i="1"/>
  <c r="AG1121" i="1"/>
  <c r="AF1121" i="1"/>
  <c r="AE1121" i="1"/>
  <c r="AD1121" i="1"/>
  <c r="AC1121" i="1"/>
  <c r="AB1121" i="1"/>
  <c r="AA1121" i="1"/>
  <c r="Z1121" i="1"/>
  <c r="Y1121" i="1"/>
  <c r="X1121" i="1"/>
  <c r="W1121" i="1"/>
  <c r="V1121" i="1"/>
  <c r="U1121" i="1"/>
  <c r="T1121" i="1"/>
  <c r="S1121" i="1"/>
  <c r="R1121" i="1"/>
  <c r="Q1121" i="1"/>
  <c r="P1121" i="1"/>
  <c r="O1121" i="1"/>
  <c r="N1121" i="1"/>
  <c r="M1121" i="1"/>
  <c r="L1121" i="1"/>
  <c r="K1121" i="1"/>
  <c r="J1121" i="1"/>
  <c r="I1121" i="1"/>
  <c r="H1121" i="1"/>
  <c r="G1121" i="1"/>
  <c r="F1121" i="1"/>
  <c r="E1121" i="1"/>
  <c r="D1121" i="1"/>
  <c r="C1121" i="1"/>
  <c r="B1121" i="1"/>
  <c r="A1121" i="1"/>
  <c r="AJ1120" i="1"/>
  <c r="AI1120" i="1"/>
  <c r="AH1120" i="1"/>
  <c r="AG1120" i="1"/>
  <c r="AF1120" i="1"/>
  <c r="AE1120" i="1"/>
  <c r="AD1120" i="1"/>
  <c r="AC1120" i="1"/>
  <c r="AB1120" i="1"/>
  <c r="AA1120" i="1"/>
  <c r="Z1120" i="1"/>
  <c r="Y1120" i="1"/>
  <c r="X1120" i="1"/>
  <c r="W1120" i="1"/>
  <c r="V1120" i="1"/>
  <c r="U1120" i="1"/>
  <c r="T1120" i="1"/>
  <c r="S1120" i="1"/>
  <c r="R1120" i="1"/>
  <c r="Q1120" i="1"/>
  <c r="P1120" i="1"/>
  <c r="O1120" i="1"/>
  <c r="N1120" i="1"/>
  <c r="M1120" i="1"/>
  <c r="L1120" i="1"/>
  <c r="K1120" i="1"/>
  <c r="J1120" i="1"/>
  <c r="I1120" i="1"/>
  <c r="H1120" i="1"/>
  <c r="G1120" i="1"/>
  <c r="F1120" i="1"/>
  <c r="E1120" i="1"/>
  <c r="D1120" i="1"/>
  <c r="C1120" i="1"/>
  <c r="B1120" i="1"/>
  <c r="A1120" i="1"/>
  <c r="AJ1119" i="1"/>
  <c r="AI1119" i="1"/>
  <c r="AH1119" i="1"/>
  <c r="AG1119" i="1"/>
  <c r="AF1119" i="1"/>
  <c r="AE1119" i="1"/>
  <c r="AD1119" i="1"/>
  <c r="AC1119" i="1"/>
  <c r="AB1119" i="1"/>
  <c r="AA1119" i="1"/>
  <c r="Z1119" i="1"/>
  <c r="Y1119" i="1"/>
  <c r="X1119" i="1"/>
  <c r="W1119" i="1"/>
  <c r="V1119" i="1"/>
  <c r="U1119" i="1"/>
  <c r="T1119" i="1"/>
  <c r="S1119" i="1"/>
  <c r="R1119" i="1"/>
  <c r="Q1119" i="1"/>
  <c r="P1119" i="1"/>
  <c r="O1119" i="1"/>
  <c r="N1119" i="1"/>
  <c r="M1119" i="1"/>
  <c r="L1119" i="1"/>
  <c r="K1119" i="1"/>
  <c r="J1119" i="1"/>
  <c r="I1119" i="1"/>
  <c r="H1119" i="1"/>
  <c r="G1119" i="1"/>
  <c r="F1119" i="1"/>
  <c r="E1119" i="1"/>
  <c r="D1119" i="1"/>
  <c r="C1119" i="1"/>
  <c r="B1119" i="1"/>
  <c r="A1119" i="1"/>
  <c r="AJ1118" i="1"/>
  <c r="AI1118" i="1"/>
  <c r="AH1118" i="1"/>
  <c r="AG1118" i="1"/>
  <c r="AF1118" i="1"/>
  <c r="AE1118" i="1"/>
  <c r="AD1118" i="1"/>
  <c r="AC1118" i="1"/>
  <c r="AB1118" i="1"/>
  <c r="AA1118" i="1"/>
  <c r="Z1118" i="1"/>
  <c r="Y1118" i="1"/>
  <c r="X1118" i="1"/>
  <c r="W1118" i="1"/>
  <c r="V1118" i="1"/>
  <c r="U1118" i="1"/>
  <c r="T1118" i="1"/>
  <c r="S1118" i="1"/>
  <c r="R1118" i="1"/>
  <c r="Q1118" i="1"/>
  <c r="P1118" i="1"/>
  <c r="O1118" i="1"/>
  <c r="N1118" i="1"/>
  <c r="M1118" i="1"/>
  <c r="L1118" i="1"/>
  <c r="K1118" i="1"/>
  <c r="J1118" i="1"/>
  <c r="I1118" i="1"/>
  <c r="H1118" i="1"/>
  <c r="G1118" i="1"/>
  <c r="F1118" i="1"/>
  <c r="E1118" i="1"/>
  <c r="D1118" i="1"/>
  <c r="C1118" i="1"/>
  <c r="B1118" i="1"/>
  <c r="A1118" i="1"/>
  <c r="AJ1117" i="1"/>
  <c r="AI1117" i="1"/>
  <c r="AH1117" i="1"/>
  <c r="AG1117" i="1"/>
  <c r="AF1117" i="1"/>
  <c r="AE1117" i="1"/>
  <c r="AD1117" i="1"/>
  <c r="AC1117" i="1"/>
  <c r="AB1117" i="1"/>
  <c r="AA1117" i="1"/>
  <c r="Z1117" i="1"/>
  <c r="Y1117" i="1"/>
  <c r="X1117" i="1"/>
  <c r="W1117" i="1"/>
  <c r="V1117" i="1"/>
  <c r="U1117" i="1"/>
  <c r="T1117" i="1"/>
  <c r="S1117" i="1"/>
  <c r="R1117" i="1"/>
  <c r="Q1117" i="1"/>
  <c r="P1117" i="1"/>
  <c r="O1117" i="1"/>
  <c r="N1117" i="1"/>
  <c r="M1117" i="1"/>
  <c r="L1117" i="1"/>
  <c r="K1117" i="1"/>
  <c r="J1117" i="1"/>
  <c r="I1117" i="1"/>
  <c r="H1117" i="1"/>
  <c r="G1117" i="1"/>
  <c r="F1117" i="1"/>
  <c r="E1117" i="1"/>
  <c r="D1117" i="1"/>
  <c r="C1117" i="1"/>
  <c r="B1117" i="1"/>
  <c r="A1117" i="1"/>
  <c r="AJ1116" i="1"/>
  <c r="AI1116" i="1"/>
  <c r="AH1116" i="1"/>
  <c r="AG1116" i="1"/>
  <c r="AF1116" i="1"/>
  <c r="AE1116" i="1"/>
  <c r="AD1116" i="1"/>
  <c r="AC1116" i="1"/>
  <c r="AB1116" i="1"/>
  <c r="AA1116" i="1"/>
  <c r="Z1116" i="1"/>
  <c r="Y1116" i="1"/>
  <c r="X1116" i="1"/>
  <c r="W1116" i="1"/>
  <c r="V1116" i="1"/>
  <c r="U1116" i="1"/>
  <c r="T1116" i="1"/>
  <c r="S1116" i="1"/>
  <c r="R1116" i="1"/>
  <c r="Q1116" i="1"/>
  <c r="P1116" i="1"/>
  <c r="O1116" i="1"/>
  <c r="N1116" i="1"/>
  <c r="M1116" i="1"/>
  <c r="L1116" i="1"/>
  <c r="K1116" i="1"/>
  <c r="J1116" i="1"/>
  <c r="I1116" i="1"/>
  <c r="H1116" i="1"/>
  <c r="G1116" i="1"/>
  <c r="F1116" i="1"/>
  <c r="E1116" i="1"/>
  <c r="D1116" i="1"/>
  <c r="C1116" i="1"/>
  <c r="B1116" i="1"/>
  <c r="A1116" i="1"/>
  <c r="AJ1115" i="1"/>
  <c r="AI1115" i="1"/>
  <c r="AH1115" i="1"/>
  <c r="AG1115" i="1"/>
  <c r="AF1115" i="1"/>
  <c r="AE1115" i="1"/>
  <c r="AD1115" i="1"/>
  <c r="AC1115" i="1"/>
  <c r="AB1115" i="1"/>
  <c r="AA1115" i="1"/>
  <c r="Z1115" i="1"/>
  <c r="Y1115" i="1"/>
  <c r="X1115" i="1"/>
  <c r="W1115" i="1"/>
  <c r="V1115" i="1"/>
  <c r="U1115" i="1"/>
  <c r="T1115" i="1"/>
  <c r="S1115" i="1"/>
  <c r="R1115" i="1"/>
  <c r="Q1115" i="1"/>
  <c r="P1115" i="1"/>
  <c r="O1115" i="1"/>
  <c r="N1115" i="1"/>
  <c r="M1115" i="1"/>
  <c r="L1115" i="1"/>
  <c r="K1115" i="1"/>
  <c r="J1115" i="1"/>
  <c r="I1115" i="1"/>
  <c r="H1115" i="1"/>
  <c r="G1115" i="1"/>
  <c r="F1115" i="1"/>
  <c r="E1115" i="1"/>
  <c r="D1115" i="1"/>
  <c r="C1115" i="1"/>
  <c r="B1115" i="1"/>
  <c r="A1115" i="1"/>
  <c r="AJ1114" i="1"/>
  <c r="AI1114" i="1"/>
  <c r="AH1114" i="1"/>
  <c r="AG1114" i="1"/>
  <c r="AF1114" i="1"/>
  <c r="AE1114" i="1"/>
  <c r="AD1114" i="1"/>
  <c r="AC1114" i="1"/>
  <c r="AB1114" i="1"/>
  <c r="AA1114" i="1"/>
  <c r="Z1114" i="1"/>
  <c r="Y1114" i="1"/>
  <c r="X1114" i="1"/>
  <c r="W1114" i="1"/>
  <c r="V1114" i="1"/>
  <c r="U1114" i="1"/>
  <c r="T1114" i="1"/>
  <c r="S1114" i="1"/>
  <c r="R1114" i="1"/>
  <c r="Q1114" i="1"/>
  <c r="P1114" i="1"/>
  <c r="O1114" i="1"/>
  <c r="N1114" i="1"/>
  <c r="M1114" i="1"/>
  <c r="L1114" i="1"/>
  <c r="K1114" i="1"/>
  <c r="J1114" i="1"/>
  <c r="I1114" i="1"/>
  <c r="H1114" i="1"/>
  <c r="G1114" i="1"/>
  <c r="F1114" i="1"/>
  <c r="E1114" i="1"/>
  <c r="D1114" i="1"/>
  <c r="C1114" i="1"/>
  <c r="B1114" i="1"/>
  <c r="A1114" i="1"/>
  <c r="AJ1113" i="1"/>
  <c r="AI1113" i="1"/>
  <c r="AH1113" i="1"/>
  <c r="AG1113" i="1"/>
  <c r="AF1113" i="1"/>
  <c r="AE1113" i="1"/>
  <c r="AD1113" i="1"/>
  <c r="AC1113" i="1"/>
  <c r="AB1113" i="1"/>
  <c r="AA1113" i="1"/>
  <c r="Z1113" i="1"/>
  <c r="Y1113" i="1"/>
  <c r="X1113" i="1"/>
  <c r="W1113" i="1"/>
  <c r="V1113" i="1"/>
  <c r="U1113" i="1"/>
  <c r="T1113" i="1"/>
  <c r="S1113" i="1"/>
  <c r="R1113" i="1"/>
  <c r="Q1113" i="1"/>
  <c r="P1113" i="1"/>
  <c r="O1113" i="1"/>
  <c r="N1113" i="1"/>
  <c r="M1113" i="1"/>
  <c r="L1113" i="1"/>
  <c r="K1113" i="1"/>
  <c r="J1113" i="1"/>
  <c r="I1113" i="1"/>
  <c r="H1113" i="1"/>
  <c r="G1113" i="1"/>
  <c r="F1113" i="1"/>
  <c r="E1113" i="1"/>
  <c r="D1113" i="1"/>
  <c r="C1113" i="1"/>
  <c r="B1113" i="1"/>
  <c r="A1113" i="1"/>
  <c r="AJ1112" i="1"/>
  <c r="AI1112" i="1"/>
  <c r="AH1112" i="1"/>
  <c r="AG1112" i="1"/>
  <c r="AF1112" i="1"/>
  <c r="AE1112" i="1"/>
  <c r="AD1112" i="1"/>
  <c r="AC1112" i="1"/>
  <c r="AB1112" i="1"/>
  <c r="AA1112" i="1"/>
  <c r="Z1112" i="1"/>
  <c r="Y1112" i="1"/>
  <c r="X1112" i="1"/>
  <c r="W1112" i="1"/>
  <c r="V1112" i="1"/>
  <c r="U1112" i="1"/>
  <c r="T1112" i="1"/>
  <c r="S1112" i="1"/>
  <c r="R1112" i="1"/>
  <c r="Q1112" i="1"/>
  <c r="P1112" i="1"/>
  <c r="O1112" i="1"/>
  <c r="N1112" i="1"/>
  <c r="M1112" i="1"/>
  <c r="L1112" i="1"/>
  <c r="K1112" i="1"/>
  <c r="J1112" i="1"/>
  <c r="I1112" i="1"/>
  <c r="H1112" i="1"/>
  <c r="G1112" i="1"/>
  <c r="F1112" i="1"/>
  <c r="E1112" i="1"/>
  <c r="D1112" i="1"/>
  <c r="C1112" i="1"/>
  <c r="B1112" i="1"/>
  <c r="A1112" i="1"/>
  <c r="AJ1111" i="1"/>
  <c r="AI1111" i="1"/>
  <c r="AH1111" i="1"/>
  <c r="AG1111" i="1"/>
  <c r="AF1111" i="1"/>
  <c r="AE1111" i="1"/>
  <c r="AD1111" i="1"/>
  <c r="AC1111" i="1"/>
  <c r="AB1111" i="1"/>
  <c r="AA1111" i="1"/>
  <c r="Z1111" i="1"/>
  <c r="Y1111" i="1"/>
  <c r="X1111" i="1"/>
  <c r="W1111" i="1"/>
  <c r="V1111" i="1"/>
  <c r="U1111" i="1"/>
  <c r="T1111" i="1"/>
  <c r="S1111" i="1"/>
  <c r="R1111" i="1"/>
  <c r="Q1111" i="1"/>
  <c r="P1111" i="1"/>
  <c r="O1111" i="1"/>
  <c r="N1111" i="1"/>
  <c r="M1111" i="1"/>
  <c r="L1111" i="1"/>
  <c r="K1111" i="1"/>
  <c r="J1111" i="1"/>
  <c r="I1111" i="1"/>
  <c r="H1111" i="1"/>
  <c r="G1111" i="1"/>
  <c r="F1111" i="1"/>
  <c r="E1111" i="1"/>
  <c r="D1111" i="1"/>
  <c r="C1111" i="1"/>
  <c r="B1111" i="1"/>
  <c r="A1111" i="1"/>
  <c r="AJ1110" i="1"/>
  <c r="AI1110" i="1"/>
  <c r="AH1110" i="1"/>
  <c r="AG1110" i="1"/>
  <c r="AF1110" i="1"/>
  <c r="AE1110" i="1"/>
  <c r="AD1110" i="1"/>
  <c r="AC1110" i="1"/>
  <c r="AB1110" i="1"/>
  <c r="AA1110" i="1"/>
  <c r="Z1110" i="1"/>
  <c r="Y1110" i="1"/>
  <c r="X1110" i="1"/>
  <c r="W1110" i="1"/>
  <c r="V1110" i="1"/>
  <c r="U1110" i="1"/>
  <c r="T1110" i="1"/>
  <c r="S1110" i="1"/>
  <c r="R1110" i="1"/>
  <c r="Q1110" i="1"/>
  <c r="P1110" i="1"/>
  <c r="O1110" i="1"/>
  <c r="N1110" i="1"/>
  <c r="M1110" i="1"/>
  <c r="L1110" i="1"/>
  <c r="K1110" i="1"/>
  <c r="J1110" i="1"/>
  <c r="I1110" i="1"/>
  <c r="H1110" i="1"/>
  <c r="G1110" i="1"/>
  <c r="F1110" i="1"/>
  <c r="E1110" i="1"/>
  <c r="D1110" i="1"/>
  <c r="C1110" i="1"/>
  <c r="B1110" i="1"/>
  <c r="A1110" i="1"/>
  <c r="AJ1109" i="1"/>
  <c r="AI1109" i="1"/>
  <c r="AH1109" i="1"/>
  <c r="AG1109" i="1"/>
  <c r="AF1109" i="1"/>
  <c r="AE1109" i="1"/>
  <c r="AD1109" i="1"/>
  <c r="AC1109" i="1"/>
  <c r="AB1109" i="1"/>
  <c r="AA1109" i="1"/>
  <c r="Z1109" i="1"/>
  <c r="Y1109" i="1"/>
  <c r="X1109" i="1"/>
  <c r="W1109" i="1"/>
  <c r="V1109" i="1"/>
  <c r="U1109" i="1"/>
  <c r="T1109" i="1"/>
  <c r="S1109" i="1"/>
  <c r="R1109" i="1"/>
  <c r="Q1109" i="1"/>
  <c r="P1109" i="1"/>
  <c r="O1109" i="1"/>
  <c r="N1109" i="1"/>
  <c r="M1109" i="1"/>
  <c r="L1109" i="1"/>
  <c r="K1109" i="1"/>
  <c r="J1109" i="1"/>
  <c r="I1109" i="1"/>
  <c r="H1109" i="1"/>
  <c r="G1109" i="1"/>
  <c r="F1109" i="1"/>
  <c r="E1109" i="1"/>
  <c r="D1109" i="1"/>
  <c r="C1109" i="1"/>
  <c r="B1109" i="1"/>
  <c r="A1109" i="1"/>
  <c r="AJ1108" i="1"/>
  <c r="AI1108" i="1"/>
  <c r="AH1108" i="1"/>
  <c r="AG1108" i="1"/>
  <c r="AF1108" i="1"/>
  <c r="AE1108" i="1"/>
  <c r="AD1108" i="1"/>
  <c r="AC1108" i="1"/>
  <c r="AB1108" i="1"/>
  <c r="AA1108" i="1"/>
  <c r="Z1108" i="1"/>
  <c r="Y1108" i="1"/>
  <c r="X1108" i="1"/>
  <c r="W1108" i="1"/>
  <c r="V1108" i="1"/>
  <c r="U1108" i="1"/>
  <c r="T1108" i="1"/>
  <c r="S1108" i="1"/>
  <c r="R1108" i="1"/>
  <c r="Q1108" i="1"/>
  <c r="P1108" i="1"/>
  <c r="O1108" i="1"/>
  <c r="N1108" i="1"/>
  <c r="M1108" i="1"/>
  <c r="L1108" i="1"/>
  <c r="K1108" i="1"/>
  <c r="J1108" i="1"/>
  <c r="I1108" i="1"/>
  <c r="H1108" i="1"/>
  <c r="G1108" i="1"/>
  <c r="F1108" i="1"/>
  <c r="E1108" i="1"/>
  <c r="D1108" i="1"/>
  <c r="C1108" i="1"/>
  <c r="B1108" i="1"/>
  <c r="A1108" i="1"/>
  <c r="AJ1107" i="1"/>
  <c r="AI1107" i="1"/>
  <c r="AH1107" i="1"/>
  <c r="AG1107" i="1"/>
  <c r="AF1107" i="1"/>
  <c r="AE1107" i="1"/>
  <c r="AD1107" i="1"/>
  <c r="AC1107" i="1"/>
  <c r="AB1107" i="1"/>
  <c r="AA1107" i="1"/>
  <c r="Z1107" i="1"/>
  <c r="Y1107" i="1"/>
  <c r="X1107" i="1"/>
  <c r="W1107" i="1"/>
  <c r="V1107" i="1"/>
  <c r="U1107" i="1"/>
  <c r="T1107" i="1"/>
  <c r="S1107" i="1"/>
  <c r="R1107" i="1"/>
  <c r="Q1107" i="1"/>
  <c r="P1107" i="1"/>
  <c r="O1107" i="1"/>
  <c r="N1107" i="1"/>
  <c r="M1107" i="1"/>
  <c r="L1107" i="1"/>
  <c r="K1107" i="1"/>
  <c r="J1107" i="1"/>
  <c r="I1107" i="1"/>
  <c r="H1107" i="1"/>
  <c r="G1107" i="1"/>
  <c r="F1107" i="1"/>
  <c r="E1107" i="1"/>
  <c r="D1107" i="1"/>
  <c r="C1107" i="1"/>
  <c r="B1107" i="1"/>
  <c r="A1107" i="1"/>
  <c r="AJ1106" i="1"/>
  <c r="AI1106" i="1"/>
  <c r="AH1106" i="1"/>
  <c r="AG1106" i="1"/>
  <c r="AF1106" i="1"/>
  <c r="AE1106" i="1"/>
  <c r="AD1106" i="1"/>
  <c r="AC1106" i="1"/>
  <c r="AB1106" i="1"/>
  <c r="AA1106" i="1"/>
  <c r="Z1106" i="1"/>
  <c r="Y1106" i="1"/>
  <c r="X1106" i="1"/>
  <c r="W1106" i="1"/>
  <c r="V1106" i="1"/>
  <c r="U1106" i="1"/>
  <c r="T1106" i="1"/>
  <c r="S1106" i="1"/>
  <c r="R1106" i="1"/>
  <c r="Q1106" i="1"/>
  <c r="P1106" i="1"/>
  <c r="O1106" i="1"/>
  <c r="N1106" i="1"/>
  <c r="M1106" i="1"/>
  <c r="L1106" i="1"/>
  <c r="K1106" i="1"/>
  <c r="J1106" i="1"/>
  <c r="I1106" i="1"/>
  <c r="H1106" i="1"/>
  <c r="G1106" i="1"/>
  <c r="F1106" i="1"/>
  <c r="E1106" i="1"/>
  <c r="D1106" i="1"/>
  <c r="C1106" i="1"/>
  <c r="B1106" i="1"/>
  <c r="A1106" i="1"/>
  <c r="AJ1105" i="1"/>
  <c r="AI1105" i="1"/>
  <c r="AH1105" i="1"/>
  <c r="AG1105" i="1"/>
  <c r="AF1105" i="1"/>
  <c r="AE1105" i="1"/>
  <c r="AD1105" i="1"/>
  <c r="AC1105" i="1"/>
  <c r="AB1105" i="1"/>
  <c r="AA1105" i="1"/>
  <c r="Z1105" i="1"/>
  <c r="Y1105" i="1"/>
  <c r="X1105" i="1"/>
  <c r="W1105" i="1"/>
  <c r="V1105" i="1"/>
  <c r="U1105" i="1"/>
  <c r="T1105" i="1"/>
  <c r="S1105" i="1"/>
  <c r="R1105" i="1"/>
  <c r="Q1105" i="1"/>
  <c r="P1105" i="1"/>
  <c r="O1105" i="1"/>
  <c r="N1105" i="1"/>
  <c r="M1105" i="1"/>
  <c r="L1105" i="1"/>
  <c r="K1105" i="1"/>
  <c r="J1105" i="1"/>
  <c r="I1105" i="1"/>
  <c r="H1105" i="1"/>
  <c r="G1105" i="1"/>
  <c r="F1105" i="1"/>
  <c r="E1105" i="1"/>
  <c r="D1105" i="1"/>
  <c r="C1105" i="1"/>
  <c r="B1105" i="1"/>
  <c r="A1105" i="1"/>
  <c r="AJ1104" i="1"/>
  <c r="AI1104" i="1"/>
  <c r="AH1104" i="1"/>
  <c r="AG1104" i="1"/>
  <c r="AF1104" i="1"/>
  <c r="AE1104" i="1"/>
  <c r="AD1104" i="1"/>
  <c r="AC1104" i="1"/>
  <c r="AB1104" i="1"/>
  <c r="AA1104" i="1"/>
  <c r="Z1104" i="1"/>
  <c r="Y1104" i="1"/>
  <c r="X1104" i="1"/>
  <c r="W1104" i="1"/>
  <c r="V1104" i="1"/>
  <c r="U1104" i="1"/>
  <c r="T1104" i="1"/>
  <c r="S1104" i="1"/>
  <c r="R1104" i="1"/>
  <c r="Q1104" i="1"/>
  <c r="P1104" i="1"/>
  <c r="O1104" i="1"/>
  <c r="N1104" i="1"/>
  <c r="M1104" i="1"/>
  <c r="L1104" i="1"/>
  <c r="K1104" i="1"/>
  <c r="J1104" i="1"/>
  <c r="I1104" i="1"/>
  <c r="H1104" i="1"/>
  <c r="G1104" i="1"/>
  <c r="F1104" i="1"/>
  <c r="E1104" i="1"/>
  <c r="D1104" i="1"/>
  <c r="C1104" i="1"/>
  <c r="B1104" i="1"/>
  <c r="A1104" i="1"/>
  <c r="AJ1103" i="1"/>
  <c r="AI1103" i="1"/>
  <c r="AH1103" i="1"/>
  <c r="AG1103" i="1"/>
  <c r="AF1103" i="1"/>
  <c r="AE1103" i="1"/>
  <c r="AD1103" i="1"/>
  <c r="AC1103" i="1"/>
  <c r="AB1103" i="1"/>
  <c r="AA1103" i="1"/>
  <c r="Z1103" i="1"/>
  <c r="Y1103" i="1"/>
  <c r="X1103" i="1"/>
  <c r="W1103" i="1"/>
  <c r="V1103" i="1"/>
  <c r="U1103" i="1"/>
  <c r="T1103" i="1"/>
  <c r="S1103" i="1"/>
  <c r="R1103" i="1"/>
  <c r="Q1103" i="1"/>
  <c r="P1103" i="1"/>
  <c r="O1103" i="1"/>
  <c r="N1103" i="1"/>
  <c r="M1103" i="1"/>
  <c r="L1103" i="1"/>
  <c r="K1103" i="1"/>
  <c r="J1103" i="1"/>
  <c r="I1103" i="1"/>
  <c r="H1103" i="1"/>
  <c r="G1103" i="1"/>
  <c r="F1103" i="1"/>
  <c r="E1103" i="1"/>
  <c r="D1103" i="1"/>
  <c r="C1103" i="1"/>
  <c r="B1103" i="1"/>
  <c r="A1103" i="1"/>
  <c r="AJ1102" i="1"/>
  <c r="AI1102" i="1"/>
  <c r="AH1102" i="1"/>
  <c r="AG1102" i="1"/>
  <c r="AF1102" i="1"/>
  <c r="AE1102" i="1"/>
  <c r="AD1102" i="1"/>
  <c r="AC1102" i="1"/>
  <c r="AB1102" i="1"/>
  <c r="AA1102" i="1"/>
  <c r="Z1102" i="1"/>
  <c r="Y1102" i="1"/>
  <c r="X1102" i="1"/>
  <c r="W1102" i="1"/>
  <c r="V1102" i="1"/>
  <c r="U1102" i="1"/>
  <c r="T1102" i="1"/>
  <c r="S1102" i="1"/>
  <c r="R1102" i="1"/>
  <c r="Q1102" i="1"/>
  <c r="P1102" i="1"/>
  <c r="O1102" i="1"/>
  <c r="N1102" i="1"/>
  <c r="M1102" i="1"/>
  <c r="L1102" i="1"/>
  <c r="K1102" i="1"/>
  <c r="J1102" i="1"/>
  <c r="I1102" i="1"/>
  <c r="H1102" i="1"/>
  <c r="G1102" i="1"/>
  <c r="F1102" i="1"/>
  <c r="E1102" i="1"/>
  <c r="D1102" i="1"/>
  <c r="C1102" i="1"/>
  <c r="B1102" i="1"/>
  <c r="A1102" i="1"/>
  <c r="AJ1101" i="1"/>
  <c r="AI1101" i="1"/>
  <c r="AH1101" i="1"/>
  <c r="AG1101" i="1"/>
  <c r="AF1101" i="1"/>
  <c r="AE1101" i="1"/>
  <c r="AD1101" i="1"/>
  <c r="AC1101" i="1"/>
  <c r="AB1101" i="1"/>
  <c r="AA1101" i="1"/>
  <c r="Z1101" i="1"/>
  <c r="Y1101" i="1"/>
  <c r="X1101" i="1"/>
  <c r="W1101" i="1"/>
  <c r="V1101" i="1"/>
  <c r="U1101" i="1"/>
  <c r="T1101" i="1"/>
  <c r="S1101" i="1"/>
  <c r="R1101" i="1"/>
  <c r="Q1101" i="1"/>
  <c r="P1101" i="1"/>
  <c r="O1101" i="1"/>
  <c r="N1101" i="1"/>
  <c r="M1101" i="1"/>
  <c r="L1101" i="1"/>
  <c r="K1101" i="1"/>
  <c r="J1101" i="1"/>
  <c r="I1101" i="1"/>
  <c r="H1101" i="1"/>
  <c r="G1101" i="1"/>
  <c r="F1101" i="1"/>
  <c r="E1101" i="1"/>
  <c r="D1101" i="1"/>
  <c r="C1101" i="1"/>
  <c r="B1101" i="1"/>
  <c r="A1101" i="1"/>
  <c r="AJ1100" i="1"/>
  <c r="AI1100" i="1"/>
  <c r="AH1100" i="1"/>
  <c r="AG1100" i="1"/>
  <c r="AF1100" i="1"/>
  <c r="AE1100" i="1"/>
  <c r="AD1100" i="1"/>
  <c r="AC1100" i="1"/>
  <c r="AB1100" i="1"/>
  <c r="AA1100" i="1"/>
  <c r="Z1100" i="1"/>
  <c r="Y1100" i="1"/>
  <c r="X1100" i="1"/>
  <c r="W1100" i="1"/>
  <c r="V1100" i="1"/>
  <c r="U1100" i="1"/>
  <c r="T1100" i="1"/>
  <c r="S1100" i="1"/>
  <c r="R1100" i="1"/>
  <c r="Q1100" i="1"/>
  <c r="P1100" i="1"/>
  <c r="O1100" i="1"/>
  <c r="N1100" i="1"/>
  <c r="M1100" i="1"/>
  <c r="L1100" i="1"/>
  <c r="K1100" i="1"/>
  <c r="J1100" i="1"/>
  <c r="I1100" i="1"/>
  <c r="H1100" i="1"/>
  <c r="G1100" i="1"/>
  <c r="F1100" i="1"/>
  <c r="E1100" i="1"/>
  <c r="D1100" i="1"/>
  <c r="C1100" i="1"/>
  <c r="B1100" i="1"/>
  <c r="A1100" i="1"/>
  <c r="AJ1099" i="1"/>
  <c r="AI1099" i="1"/>
  <c r="AH1099" i="1"/>
  <c r="AG1099" i="1"/>
  <c r="AF1099" i="1"/>
  <c r="AE1099" i="1"/>
  <c r="AD1099" i="1"/>
  <c r="AC1099" i="1"/>
  <c r="AB1099" i="1"/>
  <c r="AA1099" i="1"/>
  <c r="Z1099" i="1"/>
  <c r="Y1099" i="1"/>
  <c r="X1099" i="1"/>
  <c r="W1099" i="1"/>
  <c r="V1099" i="1"/>
  <c r="U1099" i="1"/>
  <c r="T1099" i="1"/>
  <c r="S1099" i="1"/>
  <c r="R1099" i="1"/>
  <c r="Q1099" i="1"/>
  <c r="P1099" i="1"/>
  <c r="O1099" i="1"/>
  <c r="N1099" i="1"/>
  <c r="M1099" i="1"/>
  <c r="L1099" i="1"/>
  <c r="K1099" i="1"/>
  <c r="J1099" i="1"/>
  <c r="I1099" i="1"/>
  <c r="H1099" i="1"/>
  <c r="G1099" i="1"/>
  <c r="F1099" i="1"/>
  <c r="E1099" i="1"/>
  <c r="D1099" i="1"/>
  <c r="C1099" i="1"/>
  <c r="B1099" i="1"/>
  <c r="A1099" i="1"/>
  <c r="AJ1098" i="1"/>
  <c r="AI1098" i="1"/>
  <c r="AH1098" i="1"/>
  <c r="AG1098" i="1"/>
  <c r="AF1098" i="1"/>
  <c r="AE1098" i="1"/>
  <c r="AD1098" i="1"/>
  <c r="AC1098" i="1"/>
  <c r="AB1098" i="1"/>
  <c r="AA1098" i="1"/>
  <c r="Z1098" i="1"/>
  <c r="Y1098" i="1"/>
  <c r="X1098" i="1"/>
  <c r="W1098" i="1"/>
  <c r="V1098" i="1"/>
  <c r="U1098" i="1"/>
  <c r="T1098" i="1"/>
  <c r="S1098" i="1"/>
  <c r="R1098" i="1"/>
  <c r="Q1098" i="1"/>
  <c r="P1098" i="1"/>
  <c r="O1098" i="1"/>
  <c r="N1098" i="1"/>
  <c r="M1098" i="1"/>
  <c r="L1098" i="1"/>
  <c r="K1098" i="1"/>
  <c r="J1098" i="1"/>
  <c r="I1098" i="1"/>
  <c r="H1098" i="1"/>
  <c r="G1098" i="1"/>
  <c r="F1098" i="1"/>
  <c r="E1098" i="1"/>
  <c r="D1098" i="1"/>
  <c r="C1098" i="1"/>
  <c r="B1098" i="1"/>
  <c r="A1098" i="1"/>
  <c r="AJ1097" i="1"/>
  <c r="AI1097" i="1"/>
  <c r="AH1097" i="1"/>
  <c r="AG1097" i="1"/>
  <c r="AF1097" i="1"/>
  <c r="AE1097" i="1"/>
  <c r="AD1097" i="1"/>
  <c r="AC1097" i="1"/>
  <c r="AB1097" i="1"/>
  <c r="AA1097" i="1"/>
  <c r="Z1097" i="1"/>
  <c r="Y1097" i="1"/>
  <c r="X1097" i="1"/>
  <c r="W1097" i="1"/>
  <c r="V1097" i="1"/>
  <c r="U1097" i="1"/>
  <c r="T1097" i="1"/>
  <c r="S1097" i="1"/>
  <c r="R1097" i="1"/>
  <c r="Q1097" i="1"/>
  <c r="P1097" i="1"/>
  <c r="O1097" i="1"/>
  <c r="N1097" i="1"/>
  <c r="M1097" i="1"/>
  <c r="L1097" i="1"/>
  <c r="K1097" i="1"/>
  <c r="J1097" i="1"/>
  <c r="I1097" i="1"/>
  <c r="H1097" i="1"/>
  <c r="G1097" i="1"/>
  <c r="F1097" i="1"/>
  <c r="E1097" i="1"/>
  <c r="D1097" i="1"/>
  <c r="C1097" i="1"/>
  <c r="B1097" i="1"/>
  <c r="A1097" i="1"/>
  <c r="AJ1096" i="1"/>
  <c r="AI1096" i="1"/>
  <c r="AH1096" i="1"/>
  <c r="AG1096" i="1"/>
  <c r="AF1096" i="1"/>
  <c r="AE1096" i="1"/>
  <c r="AD1096" i="1"/>
  <c r="AC1096" i="1"/>
  <c r="AB1096" i="1"/>
  <c r="AA1096" i="1"/>
  <c r="Z1096" i="1"/>
  <c r="Y1096" i="1"/>
  <c r="X1096" i="1"/>
  <c r="W1096" i="1"/>
  <c r="V1096" i="1"/>
  <c r="U1096" i="1"/>
  <c r="T1096" i="1"/>
  <c r="S1096" i="1"/>
  <c r="R1096" i="1"/>
  <c r="Q1096" i="1"/>
  <c r="P1096" i="1"/>
  <c r="O1096" i="1"/>
  <c r="N1096" i="1"/>
  <c r="M1096" i="1"/>
  <c r="L1096" i="1"/>
  <c r="K1096" i="1"/>
  <c r="J1096" i="1"/>
  <c r="I1096" i="1"/>
  <c r="H1096" i="1"/>
  <c r="G1096" i="1"/>
  <c r="F1096" i="1"/>
  <c r="E1096" i="1"/>
  <c r="D1096" i="1"/>
  <c r="C1096" i="1"/>
  <c r="B1096" i="1"/>
  <c r="A1096" i="1"/>
  <c r="AJ1095" i="1"/>
  <c r="AI1095" i="1"/>
  <c r="AH1095" i="1"/>
  <c r="AG1095" i="1"/>
  <c r="AF1095" i="1"/>
  <c r="AE1095" i="1"/>
  <c r="AD1095" i="1"/>
  <c r="AC1095" i="1"/>
  <c r="AB1095" i="1"/>
  <c r="AA1095" i="1"/>
  <c r="Z1095" i="1"/>
  <c r="Y1095" i="1"/>
  <c r="X1095" i="1"/>
  <c r="W1095" i="1"/>
  <c r="V1095" i="1"/>
  <c r="U1095" i="1"/>
  <c r="T1095" i="1"/>
  <c r="S1095" i="1"/>
  <c r="R1095" i="1"/>
  <c r="Q1095" i="1"/>
  <c r="P1095" i="1"/>
  <c r="O1095" i="1"/>
  <c r="N1095" i="1"/>
  <c r="M1095" i="1"/>
  <c r="L1095" i="1"/>
  <c r="K1095" i="1"/>
  <c r="J1095" i="1"/>
  <c r="I1095" i="1"/>
  <c r="H1095" i="1"/>
  <c r="G1095" i="1"/>
  <c r="F1095" i="1"/>
  <c r="E1095" i="1"/>
  <c r="D1095" i="1"/>
  <c r="C1095" i="1"/>
  <c r="B1095" i="1"/>
  <c r="A1095" i="1"/>
  <c r="AJ1094" i="1"/>
  <c r="AI1094" i="1"/>
  <c r="AH1094" i="1"/>
  <c r="AG1094" i="1"/>
  <c r="AF1094" i="1"/>
  <c r="AE1094" i="1"/>
  <c r="AD1094" i="1"/>
  <c r="AC1094" i="1"/>
  <c r="AB1094" i="1"/>
  <c r="AA1094" i="1"/>
  <c r="Z1094" i="1"/>
  <c r="Y1094" i="1"/>
  <c r="X1094" i="1"/>
  <c r="W1094" i="1"/>
  <c r="V1094" i="1"/>
  <c r="U1094" i="1"/>
  <c r="T1094" i="1"/>
  <c r="S1094" i="1"/>
  <c r="R1094" i="1"/>
  <c r="Q1094" i="1"/>
  <c r="P1094" i="1"/>
  <c r="O1094" i="1"/>
  <c r="N1094" i="1"/>
  <c r="M1094" i="1"/>
  <c r="L1094" i="1"/>
  <c r="K1094" i="1"/>
  <c r="J1094" i="1"/>
  <c r="I1094" i="1"/>
  <c r="H1094" i="1"/>
  <c r="G1094" i="1"/>
  <c r="F1094" i="1"/>
  <c r="E1094" i="1"/>
  <c r="D1094" i="1"/>
  <c r="C1094" i="1"/>
  <c r="B1094" i="1"/>
  <c r="A1094" i="1"/>
  <c r="AJ1093" i="1"/>
  <c r="AI1093" i="1"/>
  <c r="AH1093" i="1"/>
  <c r="AG1093" i="1"/>
  <c r="AF1093" i="1"/>
  <c r="AE1093" i="1"/>
  <c r="AD1093" i="1"/>
  <c r="AC1093" i="1"/>
  <c r="AB1093" i="1"/>
  <c r="AA1093" i="1"/>
  <c r="Z1093" i="1"/>
  <c r="Y1093" i="1"/>
  <c r="X1093" i="1"/>
  <c r="W1093" i="1"/>
  <c r="V1093" i="1"/>
  <c r="U1093" i="1"/>
  <c r="T1093" i="1"/>
  <c r="S1093" i="1"/>
  <c r="R1093" i="1"/>
  <c r="Q1093" i="1"/>
  <c r="P1093" i="1"/>
  <c r="O1093" i="1"/>
  <c r="N1093" i="1"/>
  <c r="M1093" i="1"/>
  <c r="L1093" i="1"/>
  <c r="K1093" i="1"/>
  <c r="J1093" i="1"/>
  <c r="I1093" i="1"/>
  <c r="H1093" i="1"/>
  <c r="G1093" i="1"/>
  <c r="F1093" i="1"/>
  <c r="E1093" i="1"/>
  <c r="D1093" i="1"/>
  <c r="C1093" i="1"/>
  <c r="B1093" i="1"/>
  <c r="A1093" i="1"/>
  <c r="AJ1092" i="1"/>
  <c r="AI1092" i="1"/>
  <c r="AH1092" i="1"/>
  <c r="AG1092" i="1"/>
  <c r="AF1092" i="1"/>
  <c r="AE1092" i="1"/>
  <c r="AD1092" i="1"/>
  <c r="AC1092" i="1"/>
  <c r="AB1092" i="1"/>
  <c r="AA1092" i="1"/>
  <c r="Z1092" i="1"/>
  <c r="Y1092" i="1"/>
  <c r="X1092" i="1"/>
  <c r="W1092" i="1"/>
  <c r="V1092" i="1"/>
  <c r="U1092" i="1"/>
  <c r="T1092" i="1"/>
  <c r="S1092" i="1"/>
  <c r="R1092" i="1"/>
  <c r="Q1092" i="1"/>
  <c r="P1092" i="1"/>
  <c r="O1092" i="1"/>
  <c r="N1092" i="1"/>
  <c r="M1092" i="1"/>
  <c r="L1092" i="1"/>
  <c r="K1092" i="1"/>
  <c r="J1092" i="1"/>
  <c r="I1092" i="1"/>
  <c r="H1092" i="1"/>
  <c r="G1092" i="1"/>
  <c r="F1092" i="1"/>
  <c r="E1092" i="1"/>
  <c r="D1092" i="1"/>
  <c r="C1092" i="1"/>
  <c r="B1092" i="1"/>
  <c r="A1092" i="1"/>
  <c r="AJ1091" i="1"/>
  <c r="AI1091" i="1"/>
  <c r="AH1091" i="1"/>
  <c r="AG1091" i="1"/>
  <c r="AF1091" i="1"/>
  <c r="AE1091" i="1"/>
  <c r="AD1091" i="1"/>
  <c r="AC1091" i="1"/>
  <c r="AB1091" i="1"/>
  <c r="AA1091" i="1"/>
  <c r="Z1091" i="1"/>
  <c r="Y1091" i="1"/>
  <c r="X1091" i="1"/>
  <c r="W1091" i="1"/>
  <c r="V1091" i="1"/>
  <c r="U1091" i="1"/>
  <c r="T1091" i="1"/>
  <c r="S1091" i="1"/>
  <c r="R1091" i="1"/>
  <c r="Q1091" i="1"/>
  <c r="P1091" i="1"/>
  <c r="O1091" i="1"/>
  <c r="N1091" i="1"/>
  <c r="M1091" i="1"/>
  <c r="L1091" i="1"/>
  <c r="K1091" i="1"/>
  <c r="J1091" i="1"/>
  <c r="I1091" i="1"/>
  <c r="H1091" i="1"/>
  <c r="G1091" i="1"/>
  <c r="F1091" i="1"/>
  <c r="E1091" i="1"/>
  <c r="D1091" i="1"/>
  <c r="C1091" i="1"/>
  <c r="B1091" i="1"/>
  <c r="A1091" i="1"/>
  <c r="AJ1090" i="1"/>
  <c r="AI1090" i="1"/>
  <c r="AH1090" i="1"/>
  <c r="AG1090" i="1"/>
  <c r="AF1090" i="1"/>
  <c r="AE1090" i="1"/>
  <c r="AD1090" i="1"/>
  <c r="AC1090" i="1"/>
  <c r="AB1090" i="1"/>
  <c r="AA1090" i="1"/>
  <c r="Z1090" i="1"/>
  <c r="Y1090" i="1"/>
  <c r="X1090" i="1"/>
  <c r="W1090" i="1"/>
  <c r="V1090" i="1"/>
  <c r="U1090" i="1"/>
  <c r="T1090" i="1"/>
  <c r="S1090" i="1"/>
  <c r="R1090" i="1"/>
  <c r="Q1090" i="1"/>
  <c r="P1090" i="1"/>
  <c r="O1090" i="1"/>
  <c r="N1090" i="1"/>
  <c r="M1090" i="1"/>
  <c r="L1090" i="1"/>
  <c r="K1090" i="1"/>
  <c r="J1090" i="1"/>
  <c r="I1090" i="1"/>
  <c r="H1090" i="1"/>
  <c r="G1090" i="1"/>
  <c r="F1090" i="1"/>
  <c r="E1090" i="1"/>
  <c r="D1090" i="1"/>
  <c r="C1090" i="1"/>
  <c r="B1090" i="1"/>
  <c r="A1090" i="1"/>
  <c r="AJ1089" i="1"/>
  <c r="AI1089" i="1"/>
  <c r="AH1089" i="1"/>
  <c r="AG1089" i="1"/>
  <c r="AF1089" i="1"/>
  <c r="AE1089" i="1"/>
  <c r="AD1089" i="1"/>
  <c r="AC1089" i="1"/>
  <c r="AB1089" i="1"/>
  <c r="AA1089" i="1"/>
  <c r="Z1089" i="1"/>
  <c r="Y1089" i="1"/>
  <c r="X1089" i="1"/>
  <c r="W1089" i="1"/>
  <c r="V1089" i="1"/>
  <c r="U1089" i="1"/>
  <c r="T1089" i="1"/>
  <c r="S1089" i="1"/>
  <c r="R1089" i="1"/>
  <c r="Q1089" i="1"/>
  <c r="P1089" i="1"/>
  <c r="O1089" i="1"/>
  <c r="N1089" i="1"/>
  <c r="M1089" i="1"/>
  <c r="L1089" i="1"/>
  <c r="K1089" i="1"/>
  <c r="J1089" i="1"/>
  <c r="I1089" i="1"/>
  <c r="H1089" i="1"/>
  <c r="G1089" i="1"/>
  <c r="F1089" i="1"/>
  <c r="E1089" i="1"/>
  <c r="D1089" i="1"/>
  <c r="C1089" i="1"/>
  <c r="B1089" i="1"/>
  <c r="A1089" i="1"/>
  <c r="AJ1088" i="1"/>
  <c r="AI1088" i="1"/>
  <c r="AH1088" i="1"/>
  <c r="AG1088" i="1"/>
  <c r="AF1088" i="1"/>
  <c r="AE1088" i="1"/>
  <c r="AD1088" i="1"/>
  <c r="AC1088" i="1"/>
  <c r="AB1088" i="1"/>
  <c r="AA1088" i="1"/>
  <c r="Z1088" i="1"/>
  <c r="Y1088" i="1"/>
  <c r="X1088" i="1"/>
  <c r="W1088" i="1"/>
  <c r="V1088" i="1"/>
  <c r="U1088" i="1"/>
  <c r="T1088" i="1"/>
  <c r="S1088" i="1"/>
  <c r="R1088" i="1"/>
  <c r="Q1088" i="1"/>
  <c r="P1088" i="1"/>
  <c r="O1088" i="1"/>
  <c r="N1088" i="1"/>
  <c r="M1088" i="1"/>
  <c r="L1088" i="1"/>
  <c r="K1088" i="1"/>
  <c r="J1088" i="1"/>
  <c r="I1088" i="1"/>
  <c r="H1088" i="1"/>
  <c r="G1088" i="1"/>
  <c r="F1088" i="1"/>
  <c r="E1088" i="1"/>
  <c r="D1088" i="1"/>
  <c r="C1088" i="1"/>
  <c r="B1088" i="1"/>
  <c r="A1088" i="1"/>
  <c r="AJ1087" i="1"/>
  <c r="AI1087" i="1"/>
  <c r="AH1087" i="1"/>
  <c r="AG1087" i="1"/>
  <c r="AF1087" i="1"/>
  <c r="AE1087" i="1"/>
  <c r="AD1087" i="1"/>
  <c r="AC1087" i="1"/>
  <c r="AB1087" i="1"/>
  <c r="AA1087" i="1"/>
  <c r="Z1087" i="1"/>
  <c r="Y1087" i="1"/>
  <c r="X1087" i="1"/>
  <c r="W1087" i="1"/>
  <c r="V1087" i="1"/>
  <c r="U1087" i="1"/>
  <c r="T1087" i="1"/>
  <c r="S1087" i="1"/>
  <c r="R1087" i="1"/>
  <c r="Q1087" i="1"/>
  <c r="P1087" i="1"/>
  <c r="O1087" i="1"/>
  <c r="N1087" i="1"/>
  <c r="M1087" i="1"/>
  <c r="L1087" i="1"/>
  <c r="K1087" i="1"/>
  <c r="J1087" i="1"/>
  <c r="I1087" i="1"/>
  <c r="H1087" i="1"/>
  <c r="G1087" i="1"/>
  <c r="F1087" i="1"/>
  <c r="E1087" i="1"/>
  <c r="D1087" i="1"/>
  <c r="C1087" i="1"/>
  <c r="B1087" i="1"/>
  <c r="A1087" i="1"/>
  <c r="AJ1086" i="1"/>
  <c r="AI1086" i="1"/>
  <c r="AH1086" i="1"/>
  <c r="AG1086" i="1"/>
  <c r="AF1086" i="1"/>
  <c r="AE1086" i="1"/>
  <c r="AD1086" i="1"/>
  <c r="AC1086" i="1"/>
  <c r="AB1086" i="1"/>
  <c r="AA1086" i="1"/>
  <c r="Z1086" i="1"/>
  <c r="Y1086" i="1"/>
  <c r="X1086" i="1"/>
  <c r="W1086" i="1"/>
  <c r="V1086" i="1"/>
  <c r="U1086" i="1"/>
  <c r="T1086" i="1"/>
  <c r="S1086" i="1"/>
  <c r="R1086" i="1"/>
  <c r="Q1086" i="1"/>
  <c r="P1086" i="1"/>
  <c r="O1086" i="1"/>
  <c r="N1086" i="1"/>
  <c r="M1086" i="1"/>
  <c r="L1086" i="1"/>
  <c r="K1086" i="1"/>
  <c r="J1086" i="1"/>
  <c r="I1086" i="1"/>
  <c r="H1086" i="1"/>
  <c r="G1086" i="1"/>
  <c r="F1086" i="1"/>
  <c r="E1086" i="1"/>
  <c r="D1086" i="1"/>
  <c r="C1086" i="1"/>
  <c r="B1086" i="1"/>
  <c r="A1086" i="1"/>
  <c r="AJ1085" i="1"/>
  <c r="AI1085" i="1"/>
  <c r="AH1085" i="1"/>
  <c r="AG1085" i="1"/>
  <c r="AF1085" i="1"/>
  <c r="AE1085" i="1"/>
  <c r="AD1085" i="1"/>
  <c r="AC1085" i="1"/>
  <c r="AB1085" i="1"/>
  <c r="AA1085" i="1"/>
  <c r="Z1085" i="1"/>
  <c r="Y1085" i="1"/>
  <c r="X1085" i="1"/>
  <c r="W1085" i="1"/>
  <c r="V1085" i="1"/>
  <c r="U1085" i="1"/>
  <c r="T1085" i="1"/>
  <c r="S1085" i="1"/>
  <c r="R1085" i="1"/>
  <c r="Q1085" i="1"/>
  <c r="P1085" i="1"/>
  <c r="O1085" i="1"/>
  <c r="N1085" i="1"/>
  <c r="M1085" i="1"/>
  <c r="L1085" i="1"/>
  <c r="K1085" i="1"/>
  <c r="J1085" i="1"/>
  <c r="I1085" i="1"/>
  <c r="H1085" i="1"/>
  <c r="G1085" i="1"/>
  <c r="F1085" i="1"/>
  <c r="E1085" i="1"/>
  <c r="D1085" i="1"/>
  <c r="C1085" i="1"/>
  <c r="B1085" i="1"/>
  <c r="A1085" i="1"/>
  <c r="AJ1084" i="1"/>
  <c r="AI1084" i="1"/>
  <c r="AH1084" i="1"/>
  <c r="AG1084" i="1"/>
  <c r="AF1084" i="1"/>
  <c r="AE1084" i="1"/>
  <c r="AD1084" i="1"/>
  <c r="AC1084" i="1"/>
  <c r="AB1084" i="1"/>
  <c r="AA1084" i="1"/>
  <c r="Z1084" i="1"/>
  <c r="Y1084" i="1"/>
  <c r="X1084" i="1"/>
  <c r="W1084" i="1"/>
  <c r="V1084" i="1"/>
  <c r="U1084" i="1"/>
  <c r="T1084" i="1"/>
  <c r="S1084" i="1"/>
  <c r="R1084" i="1"/>
  <c r="Q1084" i="1"/>
  <c r="P1084" i="1"/>
  <c r="O1084" i="1"/>
  <c r="N1084" i="1"/>
  <c r="M1084" i="1"/>
  <c r="L1084" i="1"/>
  <c r="K1084" i="1"/>
  <c r="J1084" i="1"/>
  <c r="I1084" i="1"/>
  <c r="H1084" i="1"/>
  <c r="G1084" i="1"/>
  <c r="F1084" i="1"/>
  <c r="E1084" i="1"/>
  <c r="D1084" i="1"/>
  <c r="C1084" i="1"/>
  <c r="B1084" i="1"/>
  <c r="A1084" i="1"/>
  <c r="AJ1083" i="1"/>
  <c r="AI1083" i="1"/>
  <c r="AH1083" i="1"/>
  <c r="AG1083" i="1"/>
  <c r="AF1083" i="1"/>
  <c r="AE1083" i="1"/>
  <c r="AD1083" i="1"/>
  <c r="AC1083" i="1"/>
  <c r="AB1083" i="1"/>
  <c r="AA1083" i="1"/>
  <c r="Z1083" i="1"/>
  <c r="Y1083" i="1"/>
  <c r="X1083" i="1"/>
  <c r="W1083" i="1"/>
  <c r="V1083" i="1"/>
  <c r="U1083" i="1"/>
  <c r="T1083" i="1"/>
  <c r="S1083" i="1"/>
  <c r="R1083" i="1"/>
  <c r="Q1083" i="1"/>
  <c r="P1083" i="1"/>
  <c r="O1083" i="1"/>
  <c r="N1083" i="1"/>
  <c r="M1083" i="1"/>
  <c r="L1083" i="1"/>
  <c r="K1083" i="1"/>
  <c r="J1083" i="1"/>
  <c r="I1083" i="1"/>
  <c r="H1083" i="1"/>
  <c r="G1083" i="1"/>
  <c r="F1083" i="1"/>
  <c r="E1083" i="1"/>
  <c r="D1083" i="1"/>
  <c r="C1083" i="1"/>
  <c r="B1083" i="1"/>
  <c r="A1083" i="1"/>
  <c r="AJ1082" i="1"/>
  <c r="AI1082" i="1"/>
  <c r="AH1082" i="1"/>
  <c r="AG1082" i="1"/>
  <c r="AF1082" i="1"/>
  <c r="AE1082" i="1"/>
  <c r="AD1082" i="1"/>
  <c r="AC1082" i="1"/>
  <c r="AB1082" i="1"/>
  <c r="AA1082" i="1"/>
  <c r="Z1082" i="1"/>
  <c r="Y1082" i="1"/>
  <c r="X1082" i="1"/>
  <c r="W1082" i="1"/>
  <c r="V1082" i="1"/>
  <c r="U1082" i="1"/>
  <c r="T1082" i="1"/>
  <c r="S1082" i="1"/>
  <c r="R1082" i="1"/>
  <c r="Q1082" i="1"/>
  <c r="P1082" i="1"/>
  <c r="O1082" i="1"/>
  <c r="N1082" i="1"/>
  <c r="M1082" i="1"/>
  <c r="L1082" i="1"/>
  <c r="K1082" i="1"/>
  <c r="J1082" i="1"/>
  <c r="I1082" i="1"/>
  <c r="H1082" i="1"/>
  <c r="G1082" i="1"/>
  <c r="F1082" i="1"/>
  <c r="E1082" i="1"/>
  <c r="D1082" i="1"/>
  <c r="C1082" i="1"/>
  <c r="B1082" i="1"/>
  <c r="A1082" i="1"/>
  <c r="AJ1081" i="1"/>
  <c r="AI1081" i="1"/>
  <c r="AH1081" i="1"/>
  <c r="AG1081" i="1"/>
  <c r="AF1081" i="1"/>
  <c r="AE1081" i="1"/>
  <c r="AD1081" i="1"/>
  <c r="AC1081" i="1"/>
  <c r="AB1081" i="1"/>
  <c r="AA1081" i="1"/>
  <c r="Z1081" i="1"/>
  <c r="Y1081" i="1"/>
  <c r="X1081" i="1"/>
  <c r="W1081" i="1"/>
  <c r="V1081" i="1"/>
  <c r="U1081" i="1"/>
  <c r="T1081" i="1"/>
  <c r="S1081" i="1"/>
  <c r="R1081" i="1"/>
  <c r="Q1081" i="1"/>
  <c r="P1081" i="1"/>
  <c r="O1081" i="1"/>
  <c r="N1081" i="1"/>
  <c r="M1081" i="1"/>
  <c r="L1081" i="1"/>
  <c r="K1081" i="1"/>
  <c r="J1081" i="1"/>
  <c r="I1081" i="1"/>
  <c r="H1081" i="1"/>
  <c r="G1081" i="1"/>
  <c r="F1081" i="1"/>
  <c r="E1081" i="1"/>
  <c r="D1081" i="1"/>
  <c r="C1081" i="1"/>
  <c r="B1081" i="1"/>
  <c r="A1081" i="1"/>
  <c r="AJ1080" i="1"/>
  <c r="AI1080" i="1"/>
  <c r="AH1080" i="1"/>
  <c r="AG1080" i="1"/>
  <c r="AF1080" i="1"/>
  <c r="AE1080" i="1"/>
  <c r="AD1080" i="1"/>
  <c r="AC1080" i="1"/>
  <c r="AB1080" i="1"/>
  <c r="AA1080" i="1"/>
  <c r="Z1080" i="1"/>
  <c r="Y1080" i="1"/>
  <c r="X1080" i="1"/>
  <c r="W1080" i="1"/>
  <c r="V1080" i="1"/>
  <c r="U1080" i="1"/>
  <c r="T1080" i="1"/>
  <c r="S1080" i="1"/>
  <c r="R1080" i="1"/>
  <c r="Q1080" i="1"/>
  <c r="P1080" i="1"/>
  <c r="O1080" i="1"/>
  <c r="N1080" i="1"/>
  <c r="M1080" i="1"/>
  <c r="L1080" i="1"/>
  <c r="K1080" i="1"/>
  <c r="J1080" i="1"/>
  <c r="I1080" i="1"/>
  <c r="H1080" i="1"/>
  <c r="G1080" i="1"/>
  <c r="F1080" i="1"/>
  <c r="E1080" i="1"/>
  <c r="D1080" i="1"/>
  <c r="C1080" i="1"/>
  <c r="B1080" i="1"/>
  <c r="A1080" i="1"/>
  <c r="AJ1079" i="1"/>
  <c r="AI1079" i="1"/>
  <c r="AH1079" i="1"/>
  <c r="AG1079" i="1"/>
  <c r="AF1079" i="1"/>
  <c r="AE1079" i="1"/>
  <c r="AD1079" i="1"/>
  <c r="AC1079" i="1"/>
  <c r="AB1079" i="1"/>
  <c r="AA1079" i="1"/>
  <c r="Z1079" i="1"/>
  <c r="Y1079" i="1"/>
  <c r="X1079" i="1"/>
  <c r="W1079" i="1"/>
  <c r="V1079" i="1"/>
  <c r="U1079" i="1"/>
  <c r="T1079" i="1"/>
  <c r="S1079" i="1"/>
  <c r="R1079" i="1"/>
  <c r="Q1079" i="1"/>
  <c r="P1079" i="1"/>
  <c r="O1079" i="1"/>
  <c r="N1079" i="1"/>
  <c r="M1079" i="1"/>
  <c r="L1079" i="1"/>
  <c r="K1079" i="1"/>
  <c r="J1079" i="1"/>
  <c r="I1079" i="1"/>
  <c r="H1079" i="1"/>
  <c r="G1079" i="1"/>
  <c r="F1079" i="1"/>
  <c r="E1079" i="1"/>
  <c r="D1079" i="1"/>
  <c r="C1079" i="1"/>
  <c r="B1079" i="1"/>
  <c r="A1079" i="1"/>
  <c r="AJ1078" i="1"/>
  <c r="AI1078" i="1"/>
  <c r="AH1078" i="1"/>
  <c r="AG1078" i="1"/>
  <c r="AF1078" i="1"/>
  <c r="AE1078" i="1"/>
  <c r="AD1078" i="1"/>
  <c r="AC1078" i="1"/>
  <c r="AB1078" i="1"/>
  <c r="AA1078" i="1"/>
  <c r="Z1078" i="1"/>
  <c r="Y1078" i="1"/>
  <c r="X1078" i="1"/>
  <c r="W1078" i="1"/>
  <c r="V1078" i="1"/>
  <c r="U1078" i="1"/>
  <c r="T1078" i="1"/>
  <c r="S1078" i="1"/>
  <c r="R1078" i="1"/>
  <c r="Q1078" i="1"/>
  <c r="P1078" i="1"/>
  <c r="O1078" i="1"/>
  <c r="N1078" i="1"/>
  <c r="M1078" i="1"/>
  <c r="L1078" i="1"/>
  <c r="K1078" i="1"/>
  <c r="J1078" i="1"/>
  <c r="I1078" i="1"/>
  <c r="H1078" i="1"/>
  <c r="G1078" i="1"/>
  <c r="F1078" i="1"/>
  <c r="E1078" i="1"/>
  <c r="D1078" i="1"/>
  <c r="C1078" i="1"/>
  <c r="B1078" i="1"/>
  <c r="A1078" i="1"/>
  <c r="AJ1077" i="1"/>
  <c r="AI1077" i="1"/>
  <c r="AH1077" i="1"/>
  <c r="AG1077" i="1"/>
  <c r="AF1077" i="1"/>
  <c r="AE1077" i="1"/>
  <c r="AD1077" i="1"/>
  <c r="AC1077" i="1"/>
  <c r="AB1077" i="1"/>
  <c r="AA1077" i="1"/>
  <c r="Z1077" i="1"/>
  <c r="Y1077" i="1"/>
  <c r="X1077" i="1"/>
  <c r="W1077" i="1"/>
  <c r="V1077" i="1"/>
  <c r="U1077" i="1"/>
  <c r="T1077" i="1"/>
  <c r="S1077" i="1"/>
  <c r="R1077" i="1"/>
  <c r="Q1077" i="1"/>
  <c r="P1077" i="1"/>
  <c r="O1077" i="1"/>
  <c r="N1077" i="1"/>
  <c r="M1077" i="1"/>
  <c r="L1077" i="1"/>
  <c r="K1077" i="1"/>
  <c r="J1077" i="1"/>
  <c r="I1077" i="1"/>
  <c r="H1077" i="1"/>
  <c r="G1077" i="1"/>
  <c r="F1077" i="1"/>
  <c r="E1077" i="1"/>
  <c r="D1077" i="1"/>
  <c r="C1077" i="1"/>
  <c r="B1077" i="1"/>
  <c r="A1077" i="1"/>
  <c r="AJ1076" i="1"/>
  <c r="AI1076" i="1"/>
  <c r="AH1076" i="1"/>
  <c r="AG1076" i="1"/>
  <c r="AF1076" i="1"/>
  <c r="AE1076" i="1"/>
  <c r="AD1076" i="1"/>
  <c r="AC1076" i="1"/>
  <c r="AB1076" i="1"/>
  <c r="AA1076" i="1"/>
  <c r="Z1076" i="1"/>
  <c r="Y1076" i="1"/>
  <c r="X1076" i="1"/>
  <c r="W1076" i="1"/>
  <c r="V1076" i="1"/>
  <c r="U1076" i="1"/>
  <c r="T1076" i="1"/>
  <c r="S1076" i="1"/>
  <c r="R1076" i="1"/>
  <c r="Q1076" i="1"/>
  <c r="P1076" i="1"/>
  <c r="O1076" i="1"/>
  <c r="N1076" i="1"/>
  <c r="M1076" i="1"/>
  <c r="L1076" i="1"/>
  <c r="K1076" i="1"/>
  <c r="J1076" i="1"/>
  <c r="I1076" i="1"/>
  <c r="H1076" i="1"/>
  <c r="G1076" i="1"/>
  <c r="F1076" i="1"/>
  <c r="E1076" i="1"/>
  <c r="D1076" i="1"/>
  <c r="C1076" i="1"/>
  <c r="B1076" i="1"/>
  <c r="A1076" i="1"/>
  <c r="AJ1075" i="1"/>
  <c r="AI1075" i="1"/>
  <c r="AH1075" i="1"/>
  <c r="AG1075" i="1"/>
  <c r="AF1075" i="1"/>
  <c r="AE1075" i="1"/>
  <c r="AD1075" i="1"/>
  <c r="AC1075" i="1"/>
  <c r="AB1075" i="1"/>
  <c r="AA1075" i="1"/>
  <c r="Z1075" i="1"/>
  <c r="Y1075" i="1"/>
  <c r="X1075" i="1"/>
  <c r="W1075" i="1"/>
  <c r="V1075" i="1"/>
  <c r="U1075" i="1"/>
  <c r="T1075" i="1"/>
  <c r="S1075" i="1"/>
  <c r="R1075" i="1"/>
  <c r="Q1075" i="1"/>
  <c r="P1075" i="1"/>
  <c r="O1075" i="1"/>
  <c r="N1075" i="1"/>
  <c r="M1075" i="1"/>
  <c r="L1075" i="1"/>
  <c r="K1075" i="1"/>
  <c r="J1075" i="1"/>
  <c r="I1075" i="1"/>
  <c r="H1075" i="1"/>
  <c r="G1075" i="1"/>
  <c r="F1075" i="1"/>
  <c r="E1075" i="1"/>
  <c r="D1075" i="1"/>
  <c r="C1075" i="1"/>
  <c r="B1075" i="1"/>
  <c r="A1075" i="1"/>
  <c r="AJ1074" i="1"/>
  <c r="AI1074" i="1"/>
  <c r="AH1074" i="1"/>
  <c r="AG1074" i="1"/>
  <c r="AF1074" i="1"/>
  <c r="AE1074" i="1"/>
  <c r="AD1074" i="1"/>
  <c r="AC1074" i="1"/>
  <c r="AB1074" i="1"/>
  <c r="AA1074" i="1"/>
  <c r="Z1074" i="1"/>
  <c r="Y1074" i="1"/>
  <c r="X1074" i="1"/>
  <c r="W1074" i="1"/>
  <c r="V1074" i="1"/>
  <c r="U1074" i="1"/>
  <c r="T1074" i="1"/>
  <c r="S1074" i="1"/>
  <c r="R1074" i="1"/>
  <c r="Q1074" i="1"/>
  <c r="P1074" i="1"/>
  <c r="O1074" i="1"/>
  <c r="N1074" i="1"/>
  <c r="M1074" i="1"/>
  <c r="L1074" i="1"/>
  <c r="K1074" i="1"/>
  <c r="J1074" i="1"/>
  <c r="I1074" i="1"/>
  <c r="H1074" i="1"/>
  <c r="G1074" i="1"/>
  <c r="F1074" i="1"/>
  <c r="E1074" i="1"/>
  <c r="D1074" i="1"/>
  <c r="C1074" i="1"/>
  <c r="B1074" i="1"/>
  <c r="A1074" i="1"/>
  <c r="AJ1073" i="1"/>
  <c r="AI1073" i="1"/>
  <c r="AH1073" i="1"/>
  <c r="AG1073" i="1"/>
  <c r="AF1073" i="1"/>
  <c r="AE1073" i="1"/>
  <c r="AD1073" i="1"/>
  <c r="AC1073" i="1"/>
  <c r="AB1073" i="1"/>
  <c r="AA1073" i="1"/>
  <c r="Z1073" i="1"/>
  <c r="Y1073" i="1"/>
  <c r="X1073" i="1"/>
  <c r="W1073" i="1"/>
  <c r="V1073" i="1"/>
  <c r="U1073" i="1"/>
  <c r="T1073" i="1"/>
  <c r="S1073" i="1"/>
  <c r="R1073" i="1"/>
  <c r="Q1073" i="1"/>
  <c r="P1073" i="1"/>
  <c r="O1073" i="1"/>
  <c r="N1073" i="1"/>
  <c r="M1073" i="1"/>
  <c r="L1073" i="1"/>
  <c r="K1073" i="1"/>
  <c r="J1073" i="1"/>
  <c r="I1073" i="1"/>
  <c r="H1073" i="1"/>
  <c r="G1073" i="1"/>
  <c r="F1073" i="1"/>
  <c r="E1073" i="1"/>
  <c r="D1073" i="1"/>
  <c r="C1073" i="1"/>
  <c r="B1073" i="1"/>
  <c r="A1073" i="1"/>
  <c r="AJ1072" i="1"/>
  <c r="AI1072" i="1"/>
  <c r="AH1072" i="1"/>
  <c r="AG1072" i="1"/>
  <c r="AF1072" i="1"/>
  <c r="AE1072" i="1"/>
  <c r="AD1072" i="1"/>
  <c r="AC1072" i="1"/>
  <c r="AB1072" i="1"/>
  <c r="AA1072" i="1"/>
  <c r="Z1072" i="1"/>
  <c r="Y1072" i="1"/>
  <c r="X1072" i="1"/>
  <c r="W1072" i="1"/>
  <c r="V1072" i="1"/>
  <c r="U1072" i="1"/>
  <c r="T1072" i="1"/>
  <c r="S1072" i="1"/>
  <c r="R1072" i="1"/>
  <c r="Q1072" i="1"/>
  <c r="P1072" i="1"/>
  <c r="O1072" i="1"/>
  <c r="N1072" i="1"/>
  <c r="M1072" i="1"/>
  <c r="L1072" i="1"/>
  <c r="K1072" i="1"/>
  <c r="J1072" i="1"/>
  <c r="I1072" i="1"/>
  <c r="H1072" i="1"/>
  <c r="G1072" i="1"/>
  <c r="F1072" i="1"/>
  <c r="E1072" i="1"/>
  <c r="D1072" i="1"/>
  <c r="C1072" i="1"/>
  <c r="B1072" i="1"/>
  <c r="A1072" i="1"/>
  <c r="AJ1071" i="1"/>
  <c r="AI1071" i="1"/>
  <c r="AH1071" i="1"/>
  <c r="AG1071" i="1"/>
  <c r="AF1071" i="1"/>
  <c r="AE1071" i="1"/>
  <c r="AD1071" i="1"/>
  <c r="AC1071" i="1"/>
  <c r="AB1071" i="1"/>
  <c r="AA1071" i="1"/>
  <c r="Z1071" i="1"/>
  <c r="Y1071" i="1"/>
  <c r="X1071" i="1"/>
  <c r="W1071" i="1"/>
  <c r="V1071" i="1"/>
  <c r="U1071" i="1"/>
  <c r="T1071" i="1"/>
  <c r="S1071" i="1"/>
  <c r="R1071" i="1"/>
  <c r="Q1071" i="1"/>
  <c r="P1071" i="1"/>
  <c r="O1071" i="1"/>
  <c r="N1071" i="1"/>
  <c r="M1071" i="1"/>
  <c r="L1071" i="1"/>
  <c r="K1071" i="1"/>
  <c r="J1071" i="1"/>
  <c r="I1071" i="1"/>
  <c r="H1071" i="1"/>
  <c r="G1071" i="1"/>
  <c r="F1071" i="1"/>
  <c r="E1071" i="1"/>
  <c r="D1071" i="1"/>
  <c r="C1071" i="1"/>
  <c r="B1071" i="1"/>
  <c r="A1071" i="1"/>
  <c r="AJ1070" i="1"/>
  <c r="AI1070" i="1"/>
  <c r="AH1070" i="1"/>
  <c r="AG1070" i="1"/>
  <c r="AF1070" i="1"/>
  <c r="AE1070" i="1"/>
  <c r="AD1070" i="1"/>
  <c r="AC1070" i="1"/>
  <c r="AB1070" i="1"/>
  <c r="AA1070" i="1"/>
  <c r="Z1070" i="1"/>
  <c r="Y1070" i="1"/>
  <c r="X1070" i="1"/>
  <c r="W1070" i="1"/>
  <c r="V1070" i="1"/>
  <c r="U1070" i="1"/>
  <c r="T1070" i="1"/>
  <c r="S1070" i="1"/>
  <c r="R1070" i="1"/>
  <c r="Q1070" i="1"/>
  <c r="P1070" i="1"/>
  <c r="O1070" i="1"/>
  <c r="N1070" i="1"/>
  <c r="M1070" i="1"/>
  <c r="L1070" i="1"/>
  <c r="K1070" i="1"/>
  <c r="J1070" i="1"/>
  <c r="I1070" i="1"/>
  <c r="H1070" i="1"/>
  <c r="G1070" i="1"/>
  <c r="F1070" i="1"/>
  <c r="E1070" i="1"/>
  <c r="D1070" i="1"/>
  <c r="C1070" i="1"/>
  <c r="B1070" i="1"/>
  <c r="A1070" i="1"/>
  <c r="AJ1069" i="1"/>
  <c r="AI1069" i="1"/>
  <c r="AH1069" i="1"/>
  <c r="AG1069" i="1"/>
  <c r="AF1069" i="1"/>
  <c r="AE1069" i="1"/>
  <c r="AD1069" i="1"/>
  <c r="AC1069" i="1"/>
  <c r="AB1069" i="1"/>
  <c r="AA1069" i="1"/>
  <c r="Z1069" i="1"/>
  <c r="Y1069" i="1"/>
  <c r="X1069" i="1"/>
  <c r="W1069" i="1"/>
  <c r="V1069" i="1"/>
  <c r="U1069" i="1"/>
  <c r="T1069" i="1"/>
  <c r="S1069" i="1"/>
  <c r="R1069" i="1"/>
  <c r="Q1069" i="1"/>
  <c r="P1069" i="1"/>
  <c r="O1069" i="1"/>
  <c r="N1069" i="1"/>
  <c r="M1069" i="1"/>
  <c r="L1069" i="1"/>
  <c r="K1069" i="1"/>
  <c r="J1069" i="1"/>
  <c r="I1069" i="1"/>
  <c r="H1069" i="1"/>
  <c r="G1069" i="1"/>
  <c r="F1069" i="1"/>
  <c r="E1069" i="1"/>
  <c r="D1069" i="1"/>
  <c r="C1069" i="1"/>
  <c r="B1069" i="1"/>
  <c r="A1069" i="1"/>
  <c r="AJ1068" i="1"/>
  <c r="AI1068" i="1"/>
  <c r="AH1068" i="1"/>
  <c r="AG1068" i="1"/>
  <c r="AF1068" i="1"/>
  <c r="AE1068" i="1"/>
  <c r="AD1068" i="1"/>
  <c r="AC1068" i="1"/>
  <c r="AB1068" i="1"/>
  <c r="AA1068" i="1"/>
  <c r="Z1068" i="1"/>
  <c r="Y1068" i="1"/>
  <c r="X1068" i="1"/>
  <c r="W1068" i="1"/>
  <c r="V1068" i="1"/>
  <c r="U1068" i="1"/>
  <c r="T1068" i="1"/>
  <c r="S1068" i="1"/>
  <c r="R1068" i="1"/>
  <c r="Q1068" i="1"/>
  <c r="P1068" i="1"/>
  <c r="O1068" i="1"/>
  <c r="N1068" i="1"/>
  <c r="M1068" i="1"/>
  <c r="L1068" i="1"/>
  <c r="K1068" i="1"/>
  <c r="J1068" i="1"/>
  <c r="I1068" i="1"/>
  <c r="H1068" i="1"/>
  <c r="G1068" i="1"/>
  <c r="F1068" i="1"/>
  <c r="E1068" i="1"/>
  <c r="D1068" i="1"/>
  <c r="C1068" i="1"/>
  <c r="B1068" i="1"/>
  <c r="A1068" i="1"/>
  <c r="AJ1067" i="1"/>
  <c r="AI1067" i="1"/>
  <c r="AH1067" i="1"/>
  <c r="AG1067" i="1"/>
  <c r="AF1067" i="1"/>
  <c r="AE1067" i="1"/>
  <c r="AD1067" i="1"/>
  <c r="AC1067" i="1"/>
  <c r="AB1067" i="1"/>
  <c r="AA1067" i="1"/>
  <c r="Z1067" i="1"/>
  <c r="Y1067" i="1"/>
  <c r="X1067" i="1"/>
  <c r="W1067" i="1"/>
  <c r="V1067" i="1"/>
  <c r="U1067" i="1"/>
  <c r="T1067" i="1"/>
  <c r="S1067" i="1"/>
  <c r="R1067" i="1"/>
  <c r="Q1067" i="1"/>
  <c r="P1067" i="1"/>
  <c r="O1067" i="1"/>
  <c r="N1067" i="1"/>
  <c r="M1067" i="1"/>
  <c r="L1067" i="1"/>
  <c r="K1067" i="1"/>
  <c r="J1067" i="1"/>
  <c r="I1067" i="1"/>
  <c r="H1067" i="1"/>
  <c r="G1067" i="1"/>
  <c r="F1067" i="1"/>
  <c r="E1067" i="1"/>
  <c r="D1067" i="1"/>
  <c r="C1067" i="1"/>
  <c r="B1067" i="1"/>
  <c r="A1067" i="1"/>
  <c r="AJ1066" i="1"/>
  <c r="AI1066" i="1"/>
  <c r="AH1066" i="1"/>
  <c r="AG1066" i="1"/>
  <c r="AF1066" i="1"/>
  <c r="AE1066" i="1"/>
  <c r="AD1066" i="1"/>
  <c r="AC1066" i="1"/>
  <c r="AB1066" i="1"/>
  <c r="AA1066" i="1"/>
  <c r="Z1066" i="1"/>
  <c r="Y1066" i="1"/>
  <c r="X1066" i="1"/>
  <c r="W1066" i="1"/>
  <c r="V1066" i="1"/>
  <c r="U1066" i="1"/>
  <c r="T1066" i="1"/>
  <c r="S1066" i="1"/>
  <c r="R1066" i="1"/>
  <c r="Q1066" i="1"/>
  <c r="P1066" i="1"/>
  <c r="O1066" i="1"/>
  <c r="N1066" i="1"/>
  <c r="M1066" i="1"/>
  <c r="L1066" i="1"/>
  <c r="K1066" i="1"/>
  <c r="J1066" i="1"/>
  <c r="I1066" i="1"/>
  <c r="H1066" i="1"/>
  <c r="G1066" i="1"/>
  <c r="F1066" i="1"/>
  <c r="E1066" i="1"/>
  <c r="D1066" i="1"/>
  <c r="C1066" i="1"/>
  <c r="B1066" i="1"/>
  <c r="A1066" i="1"/>
  <c r="AJ1065" i="1"/>
  <c r="AI1065" i="1"/>
  <c r="AH1065" i="1"/>
  <c r="AG1065" i="1"/>
  <c r="AF1065" i="1"/>
  <c r="AE1065" i="1"/>
  <c r="AD1065" i="1"/>
  <c r="AC1065" i="1"/>
  <c r="AB1065" i="1"/>
  <c r="AA1065" i="1"/>
  <c r="Z1065" i="1"/>
  <c r="Y1065" i="1"/>
  <c r="X1065" i="1"/>
  <c r="W1065" i="1"/>
  <c r="V1065" i="1"/>
  <c r="U1065" i="1"/>
  <c r="T1065" i="1"/>
  <c r="S1065" i="1"/>
  <c r="R1065" i="1"/>
  <c r="Q1065" i="1"/>
  <c r="P1065" i="1"/>
  <c r="O1065" i="1"/>
  <c r="N1065" i="1"/>
  <c r="M1065" i="1"/>
  <c r="L1065" i="1"/>
  <c r="K1065" i="1"/>
  <c r="J1065" i="1"/>
  <c r="I1065" i="1"/>
  <c r="H1065" i="1"/>
  <c r="G1065" i="1"/>
  <c r="F1065" i="1"/>
  <c r="E1065" i="1"/>
  <c r="D1065" i="1"/>
  <c r="C1065" i="1"/>
  <c r="B1065" i="1"/>
  <c r="A1065" i="1"/>
  <c r="AJ1064" i="1"/>
  <c r="AI1064" i="1"/>
  <c r="AH1064" i="1"/>
  <c r="AG1064" i="1"/>
  <c r="AF1064" i="1"/>
  <c r="AE1064" i="1"/>
  <c r="AD1064" i="1"/>
  <c r="AC1064" i="1"/>
  <c r="AB1064" i="1"/>
  <c r="AA1064" i="1"/>
  <c r="Z1064" i="1"/>
  <c r="Y1064" i="1"/>
  <c r="X1064" i="1"/>
  <c r="W1064" i="1"/>
  <c r="V1064" i="1"/>
  <c r="U1064" i="1"/>
  <c r="T1064" i="1"/>
  <c r="S1064" i="1"/>
  <c r="R1064" i="1"/>
  <c r="Q1064" i="1"/>
  <c r="P1064" i="1"/>
  <c r="O1064" i="1"/>
  <c r="N1064" i="1"/>
  <c r="M1064" i="1"/>
  <c r="L1064" i="1"/>
  <c r="K1064" i="1"/>
  <c r="J1064" i="1"/>
  <c r="I1064" i="1"/>
  <c r="H1064" i="1"/>
  <c r="G1064" i="1"/>
  <c r="F1064" i="1"/>
  <c r="E1064" i="1"/>
  <c r="D1064" i="1"/>
  <c r="C1064" i="1"/>
  <c r="B1064" i="1"/>
  <c r="A1064" i="1"/>
  <c r="AJ1063" i="1"/>
  <c r="AI1063" i="1"/>
  <c r="AH1063" i="1"/>
  <c r="AG1063" i="1"/>
  <c r="AF1063" i="1"/>
  <c r="AE1063" i="1"/>
  <c r="AD1063" i="1"/>
  <c r="AC1063" i="1"/>
  <c r="AB1063" i="1"/>
  <c r="AA1063" i="1"/>
  <c r="Z1063" i="1"/>
  <c r="Y1063" i="1"/>
  <c r="X1063" i="1"/>
  <c r="W1063" i="1"/>
  <c r="V1063" i="1"/>
  <c r="U1063" i="1"/>
  <c r="T1063" i="1"/>
  <c r="S1063" i="1"/>
  <c r="R1063" i="1"/>
  <c r="Q1063" i="1"/>
  <c r="P1063" i="1"/>
  <c r="O1063" i="1"/>
  <c r="N1063" i="1"/>
  <c r="M1063" i="1"/>
  <c r="L1063" i="1"/>
  <c r="K1063" i="1"/>
  <c r="J1063" i="1"/>
  <c r="I1063" i="1"/>
  <c r="H1063" i="1"/>
  <c r="G1063" i="1"/>
  <c r="F1063" i="1"/>
  <c r="E1063" i="1"/>
  <c r="D1063" i="1"/>
  <c r="C1063" i="1"/>
  <c r="B1063" i="1"/>
  <c r="A1063" i="1"/>
  <c r="AJ1062" i="1"/>
  <c r="AI1062" i="1"/>
  <c r="AH1062" i="1"/>
  <c r="AG1062" i="1"/>
  <c r="AF1062" i="1"/>
  <c r="AE1062" i="1"/>
  <c r="AD1062" i="1"/>
  <c r="AC1062" i="1"/>
  <c r="AB1062" i="1"/>
  <c r="AA1062" i="1"/>
  <c r="Z1062" i="1"/>
  <c r="Y1062" i="1"/>
  <c r="X1062" i="1"/>
  <c r="W1062" i="1"/>
  <c r="V1062" i="1"/>
  <c r="U1062" i="1"/>
  <c r="T1062" i="1"/>
  <c r="S1062" i="1"/>
  <c r="R1062" i="1"/>
  <c r="Q1062" i="1"/>
  <c r="P1062" i="1"/>
  <c r="O1062" i="1"/>
  <c r="N1062" i="1"/>
  <c r="M1062" i="1"/>
  <c r="L1062" i="1"/>
  <c r="K1062" i="1"/>
  <c r="J1062" i="1"/>
  <c r="I1062" i="1"/>
  <c r="H1062" i="1"/>
  <c r="G1062" i="1"/>
  <c r="F1062" i="1"/>
  <c r="E1062" i="1"/>
  <c r="D1062" i="1"/>
  <c r="C1062" i="1"/>
  <c r="B1062" i="1"/>
  <c r="A1062" i="1"/>
  <c r="AJ1061" i="1"/>
  <c r="AI1061" i="1"/>
  <c r="AH1061" i="1"/>
  <c r="AG1061" i="1"/>
  <c r="AF1061" i="1"/>
  <c r="AE1061" i="1"/>
  <c r="AD1061" i="1"/>
  <c r="AC1061" i="1"/>
  <c r="AB1061" i="1"/>
  <c r="AA1061" i="1"/>
  <c r="Z1061" i="1"/>
  <c r="Y1061" i="1"/>
  <c r="X1061" i="1"/>
  <c r="W1061" i="1"/>
  <c r="V1061" i="1"/>
  <c r="U1061" i="1"/>
  <c r="T1061" i="1"/>
  <c r="S1061" i="1"/>
  <c r="R1061" i="1"/>
  <c r="Q1061" i="1"/>
  <c r="P1061" i="1"/>
  <c r="O1061" i="1"/>
  <c r="N1061" i="1"/>
  <c r="M1061" i="1"/>
  <c r="L1061" i="1"/>
  <c r="K1061" i="1"/>
  <c r="J1061" i="1"/>
  <c r="I1061" i="1"/>
  <c r="H1061" i="1"/>
  <c r="G1061" i="1"/>
  <c r="F1061" i="1"/>
  <c r="E1061" i="1"/>
  <c r="D1061" i="1"/>
  <c r="C1061" i="1"/>
  <c r="B1061" i="1"/>
  <c r="A1061" i="1"/>
  <c r="AJ1060" i="1"/>
  <c r="AI1060" i="1"/>
  <c r="AH1060" i="1"/>
  <c r="AG1060" i="1"/>
  <c r="AF1060" i="1"/>
  <c r="AE1060" i="1"/>
  <c r="AD1060" i="1"/>
  <c r="AC1060" i="1"/>
  <c r="AB1060" i="1"/>
  <c r="AA1060" i="1"/>
  <c r="Z1060" i="1"/>
  <c r="Y1060" i="1"/>
  <c r="X1060" i="1"/>
  <c r="W1060" i="1"/>
  <c r="V1060" i="1"/>
  <c r="U1060" i="1"/>
  <c r="T1060" i="1"/>
  <c r="S1060" i="1"/>
  <c r="R1060" i="1"/>
  <c r="Q1060" i="1"/>
  <c r="P1060" i="1"/>
  <c r="O1060" i="1"/>
  <c r="N1060" i="1"/>
  <c r="M1060" i="1"/>
  <c r="L1060" i="1"/>
  <c r="K1060" i="1"/>
  <c r="J1060" i="1"/>
  <c r="I1060" i="1"/>
  <c r="H1060" i="1"/>
  <c r="G1060" i="1"/>
  <c r="F1060" i="1"/>
  <c r="E1060" i="1"/>
  <c r="D1060" i="1"/>
  <c r="C1060" i="1"/>
  <c r="B1060" i="1"/>
  <c r="A1060" i="1"/>
  <c r="AJ1059" i="1"/>
  <c r="AI1059" i="1"/>
  <c r="AH1059" i="1"/>
  <c r="AG1059" i="1"/>
  <c r="AF1059" i="1"/>
  <c r="AE1059" i="1"/>
  <c r="AD1059" i="1"/>
  <c r="AC1059" i="1"/>
  <c r="AB1059" i="1"/>
  <c r="AA1059" i="1"/>
  <c r="Z1059" i="1"/>
  <c r="Y1059" i="1"/>
  <c r="X1059" i="1"/>
  <c r="W1059" i="1"/>
  <c r="V1059" i="1"/>
  <c r="U1059" i="1"/>
  <c r="T1059" i="1"/>
  <c r="S1059" i="1"/>
  <c r="R1059" i="1"/>
  <c r="Q1059" i="1"/>
  <c r="P1059" i="1"/>
  <c r="O1059" i="1"/>
  <c r="N1059" i="1"/>
  <c r="M1059" i="1"/>
  <c r="L1059" i="1"/>
  <c r="K1059" i="1"/>
  <c r="J1059" i="1"/>
  <c r="I1059" i="1"/>
  <c r="H1059" i="1"/>
  <c r="G1059" i="1"/>
  <c r="F1059" i="1"/>
  <c r="E1059" i="1"/>
  <c r="D1059" i="1"/>
  <c r="C1059" i="1"/>
  <c r="B1059" i="1"/>
  <c r="A1059" i="1"/>
  <c r="AJ1058" i="1"/>
  <c r="AI1058" i="1"/>
  <c r="AH1058" i="1"/>
  <c r="AG1058" i="1"/>
  <c r="AF1058" i="1"/>
  <c r="AE1058" i="1"/>
  <c r="AD1058" i="1"/>
  <c r="AC1058" i="1"/>
  <c r="AB1058" i="1"/>
  <c r="AA1058" i="1"/>
  <c r="Z1058" i="1"/>
  <c r="Y1058" i="1"/>
  <c r="X1058" i="1"/>
  <c r="W1058" i="1"/>
  <c r="V1058" i="1"/>
  <c r="U1058" i="1"/>
  <c r="T1058" i="1"/>
  <c r="S1058" i="1"/>
  <c r="R1058" i="1"/>
  <c r="Q1058" i="1"/>
  <c r="P1058" i="1"/>
  <c r="O1058" i="1"/>
  <c r="N1058" i="1"/>
  <c r="M1058" i="1"/>
  <c r="L1058" i="1"/>
  <c r="K1058" i="1"/>
  <c r="J1058" i="1"/>
  <c r="I1058" i="1"/>
  <c r="H1058" i="1"/>
  <c r="G1058" i="1"/>
  <c r="F1058" i="1"/>
  <c r="E1058" i="1"/>
  <c r="D1058" i="1"/>
  <c r="C1058" i="1"/>
  <c r="B1058" i="1"/>
  <c r="A1058" i="1"/>
  <c r="AJ1057" i="1"/>
  <c r="AI1057" i="1"/>
  <c r="AH1057" i="1"/>
  <c r="AG1057" i="1"/>
  <c r="AF1057" i="1"/>
  <c r="AE1057" i="1"/>
  <c r="AD1057" i="1"/>
  <c r="AC1057" i="1"/>
  <c r="AB1057" i="1"/>
  <c r="AA1057" i="1"/>
  <c r="Z1057" i="1"/>
  <c r="Y1057" i="1"/>
  <c r="X1057" i="1"/>
  <c r="W1057" i="1"/>
  <c r="V1057" i="1"/>
  <c r="U1057" i="1"/>
  <c r="T1057" i="1"/>
  <c r="S1057" i="1"/>
  <c r="R1057" i="1"/>
  <c r="Q1057" i="1"/>
  <c r="P1057" i="1"/>
  <c r="O1057" i="1"/>
  <c r="N1057" i="1"/>
  <c r="M1057" i="1"/>
  <c r="L1057" i="1"/>
  <c r="K1057" i="1"/>
  <c r="J1057" i="1"/>
  <c r="I1057" i="1"/>
  <c r="H1057" i="1"/>
  <c r="G1057" i="1"/>
  <c r="F1057" i="1"/>
  <c r="E1057" i="1"/>
  <c r="D1057" i="1"/>
  <c r="C1057" i="1"/>
  <c r="B1057" i="1"/>
  <c r="A1057" i="1"/>
  <c r="AJ1056" i="1"/>
  <c r="AI1056" i="1"/>
  <c r="AH1056" i="1"/>
  <c r="AG1056" i="1"/>
  <c r="AF1056" i="1"/>
  <c r="AE1056" i="1"/>
  <c r="AD1056" i="1"/>
  <c r="AC1056" i="1"/>
  <c r="AB1056" i="1"/>
  <c r="AA1056" i="1"/>
  <c r="Z1056" i="1"/>
  <c r="Y1056" i="1"/>
  <c r="X1056" i="1"/>
  <c r="W1056" i="1"/>
  <c r="V1056" i="1"/>
  <c r="U1056" i="1"/>
  <c r="T1056" i="1"/>
  <c r="S1056" i="1"/>
  <c r="R1056" i="1"/>
  <c r="Q1056" i="1"/>
  <c r="P1056" i="1"/>
  <c r="O1056" i="1"/>
  <c r="N1056" i="1"/>
  <c r="M1056" i="1"/>
  <c r="L1056" i="1"/>
  <c r="K1056" i="1"/>
  <c r="J1056" i="1"/>
  <c r="I1056" i="1"/>
  <c r="H1056" i="1"/>
  <c r="G1056" i="1"/>
  <c r="F1056" i="1"/>
  <c r="E1056" i="1"/>
  <c r="D1056" i="1"/>
  <c r="C1056" i="1"/>
  <c r="B1056" i="1"/>
  <c r="A1056" i="1"/>
  <c r="AJ1055" i="1"/>
  <c r="AI1055" i="1"/>
  <c r="AH1055" i="1"/>
  <c r="AG1055" i="1"/>
  <c r="AF1055" i="1"/>
  <c r="AE1055" i="1"/>
  <c r="AD1055" i="1"/>
  <c r="AC1055" i="1"/>
  <c r="AB1055" i="1"/>
  <c r="AA1055" i="1"/>
  <c r="Z1055" i="1"/>
  <c r="Y1055" i="1"/>
  <c r="X1055" i="1"/>
  <c r="W1055" i="1"/>
  <c r="V1055" i="1"/>
  <c r="U1055" i="1"/>
  <c r="T1055" i="1"/>
  <c r="S1055" i="1"/>
  <c r="R1055" i="1"/>
  <c r="Q1055" i="1"/>
  <c r="P1055" i="1"/>
  <c r="O1055" i="1"/>
  <c r="N1055" i="1"/>
  <c r="M1055" i="1"/>
  <c r="L1055" i="1"/>
  <c r="K1055" i="1"/>
  <c r="J1055" i="1"/>
  <c r="I1055" i="1"/>
  <c r="H1055" i="1"/>
  <c r="G1055" i="1"/>
  <c r="F1055" i="1"/>
  <c r="E1055" i="1"/>
  <c r="D1055" i="1"/>
  <c r="C1055" i="1"/>
  <c r="B1055" i="1"/>
  <c r="A1055" i="1"/>
  <c r="AJ1054" i="1"/>
  <c r="AI1054" i="1"/>
  <c r="AH1054" i="1"/>
  <c r="AG1054" i="1"/>
  <c r="AF1054" i="1"/>
  <c r="AE1054" i="1"/>
  <c r="AD1054" i="1"/>
  <c r="AC1054" i="1"/>
  <c r="AB1054" i="1"/>
  <c r="AA1054" i="1"/>
  <c r="Z1054" i="1"/>
  <c r="Y1054" i="1"/>
  <c r="X1054" i="1"/>
  <c r="W1054" i="1"/>
  <c r="V1054" i="1"/>
  <c r="U1054" i="1"/>
  <c r="T1054" i="1"/>
  <c r="S1054" i="1"/>
  <c r="R1054" i="1"/>
  <c r="Q1054" i="1"/>
  <c r="P1054" i="1"/>
  <c r="O1054" i="1"/>
  <c r="N1054" i="1"/>
  <c r="M1054" i="1"/>
  <c r="L1054" i="1"/>
  <c r="K1054" i="1"/>
  <c r="J1054" i="1"/>
  <c r="I1054" i="1"/>
  <c r="H1054" i="1"/>
  <c r="G1054" i="1"/>
  <c r="F1054" i="1"/>
  <c r="E1054" i="1"/>
  <c r="D1054" i="1"/>
  <c r="C1054" i="1"/>
  <c r="B1054" i="1"/>
  <c r="A1054" i="1"/>
  <c r="AJ1053" i="1"/>
  <c r="AI1053" i="1"/>
  <c r="AH1053" i="1"/>
  <c r="AG1053" i="1"/>
  <c r="AF1053" i="1"/>
  <c r="AE1053" i="1"/>
  <c r="AD1053" i="1"/>
  <c r="AC1053" i="1"/>
  <c r="AB1053" i="1"/>
  <c r="AA1053" i="1"/>
  <c r="Z1053" i="1"/>
  <c r="Y1053" i="1"/>
  <c r="X1053" i="1"/>
  <c r="W1053" i="1"/>
  <c r="V1053" i="1"/>
  <c r="U1053" i="1"/>
  <c r="T1053" i="1"/>
  <c r="S1053" i="1"/>
  <c r="R1053" i="1"/>
  <c r="Q1053" i="1"/>
  <c r="P1053" i="1"/>
  <c r="O1053" i="1"/>
  <c r="N1053" i="1"/>
  <c r="M1053" i="1"/>
  <c r="L1053" i="1"/>
  <c r="K1053" i="1"/>
  <c r="J1053" i="1"/>
  <c r="I1053" i="1"/>
  <c r="H1053" i="1"/>
  <c r="G1053" i="1"/>
  <c r="F1053" i="1"/>
  <c r="E1053" i="1"/>
  <c r="D1053" i="1"/>
  <c r="C1053" i="1"/>
  <c r="B1053" i="1"/>
  <c r="A1053" i="1"/>
  <c r="AJ1052" i="1"/>
  <c r="AI1052" i="1"/>
  <c r="AH1052" i="1"/>
  <c r="AG1052" i="1"/>
  <c r="AF1052" i="1"/>
  <c r="AE1052" i="1"/>
  <c r="AD1052" i="1"/>
  <c r="AC1052" i="1"/>
  <c r="AB1052" i="1"/>
  <c r="AA1052" i="1"/>
  <c r="Z1052" i="1"/>
  <c r="Y1052" i="1"/>
  <c r="X1052" i="1"/>
  <c r="W1052" i="1"/>
  <c r="V1052" i="1"/>
  <c r="U1052" i="1"/>
  <c r="T1052" i="1"/>
  <c r="S1052" i="1"/>
  <c r="R1052" i="1"/>
  <c r="Q1052" i="1"/>
  <c r="P1052" i="1"/>
  <c r="O1052" i="1"/>
  <c r="N1052" i="1"/>
  <c r="M1052" i="1"/>
  <c r="L1052" i="1"/>
  <c r="K1052" i="1"/>
  <c r="J1052" i="1"/>
  <c r="I1052" i="1"/>
  <c r="H1052" i="1"/>
  <c r="G1052" i="1"/>
  <c r="F1052" i="1"/>
  <c r="E1052" i="1"/>
  <c r="D1052" i="1"/>
  <c r="C1052" i="1"/>
  <c r="B1052" i="1"/>
  <c r="A1052" i="1"/>
  <c r="AJ1051" i="1"/>
  <c r="AI1051" i="1"/>
  <c r="AH1051" i="1"/>
  <c r="AG1051" i="1"/>
  <c r="AF1051" i="1"/>
  <c r="AE1051" i="1"/>
  <c r="AD1051" i="1"/>
  <c r="AC1051" i="1"/>
  <c r="AB1051" i="1"/>
  <c r="AA1051" i="1"/>
  <c r="Z1051" i="1"/>
  <c r="Y1051" i="1"/>
  <c r="X1051" i="1"/>
  <c r="W1051" i="1"/>
  <c r="V1051" i="1"/>
  <c r="U1051" i="1"/>
  <c r="T1051" i="1"/>
  <c r="S1051" i="1"/>
  <c r="R1051" i="1"/>
  <c r="Q1051" i="1"/>
  <c r="P1051" i="1"/>
  <c r="O1051" i="1"/>
  <c r="N1051" i="1"/>
  <c r="M1051" i="1"/>
  <c r="L1051" i="1"/>
  <c r="K1051" i="1"/>
  <c r="J1051" i="1"/>
  <c r="I1051" i="1"/>
  <c r="H1051" i="1"/>
  <c r="G1051" i="1"/>
  <c r="F1051" i="1"/>
  <c r="E1051" i="1"/>
  <c r="D1051" i="1"/>
  <c r="C1051" i="1"/>
  <c r="B1051" i="1"/>
  <c r="A1051" i="1"/>
  <c r="AJ1050" i="1"/>
  <c r="AI1050" i="1"/>
  <c r="AH1050" i="1"/>
  <c r="AG1050" i="1"/>
  <c r="AF1050" i="1"/>
  <c r="AE1050" i="1"/>
  <c r="AD1050" i="1"/>
  <c r="AC1050" i="1"/>
  <c r="AB1050" i="1"/>
  <c r="AA1050" i="1"/>
  <c r="Z1050" i="1"/>
  <c r="Y1050" i="1"/>
  <c r="X1050" i="1"/>
  <c r="W1050" i="1"/>
  <c r="V1050" i="1"/>
  <c r="U1050" i="1"/>
  <c r="T1050" i="1"/>
  <c r="S1050" i="1"/>
  <c r="R1050" i="1"/>
  <c r="Q1050" i="1"/>
  <c r="P1050" i="1"/>
  <c r="O1050" i="1"/>
  <c r="N1050" i="1"/>
  <c r="M1050" i="1"/>
  <c r="L1050" i="1"/>
  <c r="K1050" i="1"/>
  <c r="J1050" i="1"/>
  <c r="I1050" i="1"/>
  <c r="H1050" i="1"/>
  <c r="G1050" i="1"/>
  <c r="F1050" i="1"/>
  <c r="E1050" i="1"/>
  <c r="D1050" i="1"/>
  <c r="C1050" i="1"/>
  <c r="B1050" i="1"/>
  <c r="A1050" i="1"/>
  <c r="AJ1049" i="1"/>
  <c r="AI1049" i="1"/>
  <c r="AH1049" i="1"/>
  <c r="AG1049" i="1"/>
  <c r="AF1049" i="1"/>
  <c r="AE1049" i="1"/>
  <c r="AD1049" i="1"/>
  <c r="AC1049" i="1"/>
  <c r="AB1049" i="1"/>
  <c r="AA1049" i="1"/>
  <c r="Z1049" i="1"/>
  <c r="Y1049" i="1"/>
  <c r="X1049" i="1"/>
  <c r="W1049" i="1"/>
  <c r="V1049" i="1"/>
  <c r="U1049" i="1"/>
  <c r="T1049" i="1"/>
  <c r="S1049" i="1"/>
  <c r="R1049" i="1"/>
  <c r="Q1049" i="1"/>
  <c r="P1049" i="1"/>
  <c r="O1049" i="1"/>
  <c r="N1049" i="1"/>
  <c r="M1049" i="1"/>
  <c r="L1049" i="1"/>
  <c r="K1049" i="1"/>
  <c r="J1049" i="1"/>
  <c r="I1049" i="1"/>
  <c r="H1049" i="1"/>
  <c r="G1049" i="1"/>
  <c r="F1049" i="1"/>
  <c r="E1049" i="1"/>
  <c r="D1049" i="1"/>
  <c r="C1049" i="1"/>
  <c r="B1049" i="1"/>
  <c r="A1049" i="1"/>
  <c r="AJ1048" i="1"/>
  <c r="AI1048" i="1"/>
  <c r="AH1048" i="1"/>
  <c r="AG1048" i="1"/>
  <c r="AF1048" i="1"/>
  <c r="AE1048" i="1"/>
  <c r="AD1048" i="1"/>
  <c r="AC1048" i="1"/>
  <c r="AB1048" i="1"/>
  <c r="AA1048" i="1"/>
  <c r="Z1048" i="1"/>
  <c r="Y1048" i="1"/>
  <c r="X1048" i="1"/>
  <c r="W1048" i="1"/>
  <c r="V1048" i="1"/>
  <c r="U1048" i="1"/>
  <c r="T1048" i="1"/>
  <c r="S1048" i="1"/>
  <c r="R1048" i="1"/>
  <c r="Q1048" i="1"/>
  <c r="P1048" i="1"/>
  <c r="O1048" i="1"/>
  <c r="N1048" i="1"/>
  <c r="M1048" i="1"/>
  <c r="L1048" i="1"/>
  <c r="K1048" i="1"/>
  <c r="J1048" i="1"/>
  <c r="I1048" i="1"/>
  <c r="H1048" i="1"/>
  <c r="G1048" i="1"/>
  <c r="F1048" i="1"/>
  <c r="E1048" i="1"/>
  <c r="D1048" i="1"/>
  <c r="C1048" i="1"/>
  <c r="B1048" i="1"/>
  <c r="A1048" i="1"/>
  <c r="AJ1047" i="1"/>
  <c r="AI1047" i="1"/>
  <c r="AH1047" i="1"/>
  <c r="AG1047" i="1"/>
  <c r="AF1047" i="1"/>
  <c r="AE1047" i="1"/>
  <c r="AD1047" i="1"/>
  <c r="AC1047" i="1"/>
  <c r="AB1047" i="1"/>
  <c r="AA1047" i="1"/>
  <c r="Z1047" i="1"/>
  <c r="Y1047" i="1"/>
  <c r="X1047" i="1"/>
  <c r="W1047" i="1"/>
  <c r="V1047" i="1"/>
  <c r="U1047" i="1"/>
  <c r="T1047" i="1"/>
  <c r="S1047" i="1"/>
  <c r="R1047" i="1"/>
  <c r="Q1047" i="1"/>
  <c r="P1047" i="1"/>
  <c r="O1047" i="1"/>
  <c r="N1047" i="1"/>
  <c r="M1047" i="1"/>
  <c r="L1047" i="1"/>
  <c r="K1047" i="1"/>
  <c r="J1047" i="1"/>
  <c r="I1047" i="1"/>
  <c r="H1047" i="1"/>
  <c r="G1047" i="1"/>
  <c r="F1047" i="1"/>
  <c r="E1047" i="1"/>
  <c r="D1047" i="1"/>
  <c r="C1047" i="1"/>
  <c r="B1047" i="1"/>
  <c r="A1047" i="1"/>
  <c r="AJ1046" i="1"/>
  <c r="AI1046" i="1"/>
  <c r="AH1046" i="1"/>
  <c r="AG1046" i="1"/>
  <c r="AF1046" i="1"/>
  <c r="AE1046" i="1"/>
  <c r="AD1046" i="1"/>
  <c r="AC1046" i="1"/>
  <c r="AB1046" i="1"/>
  <c r="AA1046" i="1"/>
  <c r="Z1046" i="1"/>
  <c r="Y1046" i="1"/>
  <c r="X1046" i="1"/>
  <c r="W1046" i="1"/>
  <c r="V1046" i="1"/>
  <c r="U1046" i="1"/>
  <c r="T1046" i="1"/>
  <c r="S1046" i="1"/>
  <c r="R1046" i="1"/>
  <c r="Q1046" i="1"/>
  <c r="P1046" i="1"/>
  <c r="O1046" i="1"/>
  <c r="N1046" i="1"/>
  <c r="M1046" i="1"/>
  <c r="L1046" i="1"/>
  <c r="K1046" i="1"/>
  <c r="J1046" i="1"/>
  <c r="I1046" i="1"/>
  <c r="H1046" i="1"/>
  <c r="G1046" i="1"/>
  <c r="F1046" i="1"/>
  <c r="E1046" i="1"/>
  <c r="D1046" i="1"/>
  <c r="C1046" i="1"/>
  <c r="B1046" i="1"/>
  <c r="A1046" i="1"/>
  <c r="AJ1045" i="1"/>
  <c r="AI1045" i="1"/>
  <c r="AH1045" i="1"/>
  <c r="AG1045" i="1"/>
  <c r="AF1045" i="1"/>
  <c r="AE1045" i="1"/>
  <c r="AD1045" i="1"/>
  <c r="AC1045" i="1"/>
  <c r="AB1045" i="1"/>
  <c r="AA1045" i="1"/>
  <c r="Z1045" i="1"/>
  <c r="Y1045" i="1"/>
  <c r="X1045" i="1"/>
  <c r="W1045" i="1"/>
  <c r="V1045" i="1"/>
  <c r="U1045" i="1"/>
  <c r="T1045" i="1"/>
  <c r="S1045" i="1"/>
  <c r="R1045" i="1"/>
  <c r="Q1045" i="1"/>
  <c r="P1045" i="1"/>
  <c r="O1045" i="1"/>
  <c r="N1045" i="1"/>
  <c r="M1045" i="1"/>
  <c r="L1045" i="1"/>
  <c r="K1045" i="1"/>
  <c r="J1045" i="1"/>
  <c r="I1045" i="1"/>
  <c r="H1045" i="1"/>
  <c r="G1045" i="1"/>
  <c r="F1045" i="1"/>
  <c r="E1045" i="1"/>
  <c r="D1045" i="1"/>
  <c r="C1045" i="1"/>
  <c r="B1045" i="1"/>
  <c r="A1045" i="1"/>
  <c r="AJ1044" i="1"/>
  <c r="AI1044" i="1"/>
  <c r="AH1044" i="1"/>
  <c r="AG1044" i="1"/>
  <c r="AF1044" i="1"/>
  <c r="AE1044" i="1"/>
  <c r="AD1044" i="1"/>
  <c r="AC1044" i="1"/>
  <c r="AB1044" i="1"/>
  <c r="AA1044" i="1"/>
  <c r="Z1044" i="1"/>
  <c r="Y1044" i="1"/>
  <c r="X1044" i="1"/>
  <c r="W1044" i="1"/>
  <c r="V1044" i="1"/>
  <c r="U1044" i="1"/>
  <c r="T1044" i="1"/>
  <c r="S1044" i="1"/>
  <c r="R1044" i="1"/>
  <c r="Q1044" i="1"/>
  <c r="P1044" i="1"/>
  <c r="O1044" i="1"/>
  <c r="N1044" i="1"/>
  <c r="M1044" i="1"/>
  <c r="L1044" i="1"/>
  <c r="K1044" i="1"/>
  <c r="J1044" i="1"/>
  <c r="I1044" i="1"/>
  <c r="H1044" i="1"/>
  <c r="G1044" i="1"/>
  <c r="F1044" i="1"/>
  <c r="E1044" i="1"/>
  <c r="D1044" i="1"/>
  <c r="C1044" i="1"/>
  <c r="B1044" i="1"/>
  <c r="A1044" i="1"/>
  <c r="AJ1043" i="1"/>
  <c r="AI1043" i="1"/>
  <c r="AH1043" i="1"/>
  <c r="AG1043" i="1"/>
  <c r="AF1043" i="1"/>
  <c r="AE1043" i="1"/>
  <c r="AD1043" i="1"/>
  <c r="AC1043" i="1"/>
  <c r="AB1043" i="1"/>
  <c r="AA1043" i="1"/>
  <c r="Z1043" i="1"/>
  <c r="Y1043" i="1"/>
  <c r="X1043" i="1"/>
  <c r="W1043" i="1"/>
  <c r="V1043" i="1"/>
  <c r="U1043" i="1"/>
  <c r="T1043" i="1"/>
  <c r="S1043" i="1"/>
  <c r="R1043" i="1"/>
  <c r="Q1043" i="1"/>
  <c r="P1043" i="1"/>
  <c r="O1043" i="1"/>
  <c r="N1043" i="1"/>
  <c r="M1043" i="1"/>
  <c r="L1043" i="1"/>
  <c r="K1043" i="1"/>
  <c r="J1043" i="1"/>
  <c r="I1043" i="1"/>
  <c r="H1043" i="1"/>
  <c r="G1043" i="1"/>
  <c r="F1043" i="1"/>
  <c r="E1043" i="1"/>
  <c r="D1043" i="1"/>
  <c r="C1043" i="1"/>
  <c r="B1043" i="1"/>
  <c r="A1043" i="1"/>
  <c r="AJ1042" i="1"/>
  <c r="AI1042" i="1"/>
  <c r="AH1042" i="1"/>
  <c r="AG1042" i="1"/>
  <c r="AF1042" i="1"/>
  <c r="AE1042" i="1"/>
  <c r="AD1042" i="1"/>
  <c r="AC1042" i="1"/>
  <c r="AB1042" i="1"/>
  <c r="AA1042" i="1"/>
  <c r="Z1042" i="1"/>
  <c r="Y1042" i="1"/>
  <c r="X1042" i="1"/>
  <c r="W1042" i="1"/>
  <c r="V1042" i="1"/>
  <c r="U1042" i="1"/>
  <c r="T1042" i="1"/>
  <c r="S1042" i="1"/>
  <c r="R1042" i="1"/>
  <c r="Q1042" i="1"/>
  <c r="P1042" i="1"/>
  <c r="O1042" i="1"/>
  <c r="N1042" i="1"/>
  <c r="M1042" i="1"/>
  <c r="L1042" i="1"/>
  <c r="K1042" i="1"/>
  <c r="J1042" i="1"/>
  <c r="I1042" i="1"/>
  <c r="H1042" i="1"/>
  <c r="G1042" i="1"/>
  <c r="F1042" i="1"/>
  <c r="E1042" i="1"/>
  <c r="D1042" i="1"/>
  <c r="C1042" i="1"/>
  <c r="B1042" i="1"/>
  <c r="A1042" i="1"/>
  <c r="AJ1041" i="1"/>
  <c r="AI1041" i="1"/>
  <c r="AH1041" i="1"/>
  <c r="AG1041" i="1"/>
  <c r="AF1041" i="1"/>
  <c r="AE1041" i="1"/>
  <c r="AD1041" i="1"/>
  <c r="AC1041" i="1"/>
  <c r="AB1041" i="1"/>
  <c r="AA1041" i="1"/>
  <c r="Z1041" i="1"/>
  <c r="Y1041" i="1"/>
  <c r="X1041" i="1"/>
  <c r="W1041" i="1"/>
  <c r="V1041" i="1"/>
  <c r="U1041" i="1"/>
  <c r="T1041" i="1"/>
  <c r="S1041" i="1"/>
  <c r="R1041" i="1"/>
  <c r="Q1041" i="1"/>
  <c r="P1041" i="1"/>
  <c r="O1041" i="1"/>
  <c r="N1041" i="1"/>
  <c r="M1041" i="1"/>
  <c r="L1041" i="1"/>
  <c r="K1041" i="1"/>
  <c r="J1041" i="1"/>
  <c r="I1041" i="1"/>
  <c r="H1041" i="1"/>
  <c r="G1041" i="1"/>
  <c r="F1041" i="1"/>
  <c r="E1041" i="1"/>
  <c r="D1041" i="1"/>
  <c r="C1041" i="1"/>
  <c r="B1041" i="1"/>
  <c r="A1041" i="1"/>
  <c r="AJ1040" i="1"/>
  <c r="AI1040" i="1"/>
  <c r="AH1040" i="1"/>
  <c r="AG1040" i="1"/>
  <c r="AF1040" i="1"/>
  <c r="AE1040" i="1"/>
  <c r="AD1040" i="1"/>
  <c r="AC1040" i="1"/>
  <c r="AB1040" i="1"/>
  <c r="AA1040" i="1"/>
  <c r="Z1040" i="1"/>
  <c r="Y1040" i="1"/>
  <c r="X1040" i="1"/>
  <c r="W1040" i="1"/>
  <c r="V1040" i="1"/>
  <c r="U1040" i="1"/>
  <c r="T1040" i="1"/>
  <c r="S1040" i="1"/>
  <c r="R1040" i="1"/>
  <c r="Q1040" i="1"/>
  <c r="P1040" i="1"/>
  <c r="O1040" i="1"/>
  <c r="N1040" i="1"/>
  <c r="M1040" i="1"/>
  <c r="L1040" i="1"/>
  <c r="K1040" i="1"/>
  <c r="J1040" i="1"/>
  <c r="I1040" i="1"/>
  <c r="H1040" i="1"/>
  <c r="G1040" i="1"/>
  <c r="F1040" i="1"/>
  <c r="E1040" i="1"/>
  <c r="D1040" i="1"/>
  <c r="C1040" i="1"/>
  <c r="B1040" i="1"/>
  <c r="A1040" i="1"/>
  <c r="AJ1039" i="1"/>
  <c r="AI1039" i="1"/>
  <c r="AH1039" i="1"/>
  <c r="AG1039" i="1"/>
  <c r="AF1039" i="1"/>
  <c r="AE1039" i="1"/>
  <c r="AD1039" i="1"/>
  <c r="AC1039" i="1"/>
  <c r="AB1039" i="1"/>
  <c r="AA1039" i="1"/>
  <c r="Z1039" i="1"/>
  <c r="Y1039" i="1"/>
  <c r="X1039" i="1"/>
  <c r="W1039" i="1"/>
  <c r="V1039" i="1"/>
  <c r="U1039" i="1"/>
  <c r="T1039" i="1"/>
  <c r="S1039" i="1"/>
  <c r="R1039" i="1"/>
  <c r="Q1039" i="1"/>
  <c r="P1039" i="1"/>
  <c r="O1039" i="1"/>
  <c r="N1039" i="1"/>
  <c r="M1039" i="1"/>
  <c r="L1039" i="1"/>
  <c r="K1039" i="1"/>
  <c r="J1039" i="1"/>
  <c r="I1039" i="1"/>
  <c r="H1039" i="1"/>
  <c r="G1039" i="1"/>
  <c r="F1039" i="1"/>
  <c r="E1039" i="1"/>
  <c r="D1039" i="1"/>
  <c r="C1039" i="1"/>
  <c r="B1039" i="1"/>
  <c r="A1039" i="1"/>
  <c r="AJ1038" i="1"/>
  <c r="AI1038" i="1"/>
  <c r="AH1038" i="1"/>
  <c r="AG1038" i="1"/>
  <c r="AF1038" i="1"/>
  <c r="AE1038" i="1"/>
  <c r="AD1038" i="1"/>
  <c r="AC1038" i="1"/>
  <c r="AB1038" i="1"/>
  <c r="AA1038" i="1"/>
  <c r="Z1038" i="1"/>
  <c r="Y1038" i="1"/>
  <c r="X1038" i="1"/>
  <c r="W1038" i="1"/>
  <c r="V1038" i="1"/>
  <c r="U1038" i="1"/>
  <c r="T1038" i="1"/>
  <c r="S1038" i="1"/>
  <c r="R1038" i="1"/>
  <c r="Q1038" i="1"/>
  <c r="P1038" i="1"/>
  <c r="O1038" i="1"/>
  <c r="N1038" i="1"/>
  <c r="M1038" i="1"/>
  <c r="L1038" i="1"/>
  <c r="K1038" i="1"/>
  <c r="J1038" i="1"/>
  <c r="I1038" i="1"/>
  <c r="H1038" i="1"/>
  <c r="G1038" i="1"/>
  <c r="F1038" i="1"/>
  <c r="E1038" i="1"/>
  <c r="D1038" i="1"/>
  <c r="C1038" i="1"/>
  <c r="B1038" i="1"/>
  <c r="A1038" i="1"/>
  <c r="AJ1037" i="1"/>
  <c r="AI1037" i="1"/>
  <c r="AH1037" i="1"/>
  <c r="AG1037" i="1"/>
  <c r="AF1037" i="1"/>
  <c r="AE1037" i="1"/>
  <c r="AD1037" i="1"/>
  <c r="AC1037" i="1"/>
  <c r="AB1037" i="1"/>
  <c r="AA1037" i="1"/>
  <c r="Z1037" i="1"/>
  <c r="Y1037" i="1"/>
  <c r="X1037" i="1"/>
  <c r="W1037" i="1"/>
  <c r="V1037" i="1"/>
  <c r="U1037" i="1"/>
  <c r="T1037" i="1"/>
  <c r="S1037" i="1"/>
  <c r="R1037" i="1"/>
  <c r="Q1037" i="1"/>
  <c r="P1037" i="1"/>
  <c r="O1037" i="1"/>
  <c r="N1037" i="1"/>
  <c r="M1037" i="1"/>
  <c r="L1037" i="1"/>
  <c r="K1037" i="1"/>
  <c r="J1037" i="1"/>
  <c r="I1037" i="1"/>
  <c r="H1037" i="1"/>
  <c r="G1037" i="1"/>
  <c r="F1037" i="1"/>
  <c r="E1037" i="1"/>
  <c r="D1037" i="1"/>
  <c r="C1037" i="1"/>
  <c r="B1037" i="1"/>
  <c r="A1037" i="1"/>
  <c r="AJ1036" i="1"/>
  <c r="AI1036" i="1"/>
  <c r="AH1036" i="1"/>
  <c r="AG1036" i="1"/>
  <c r="AF1036" i="1"/>
  <c r="AE1036" i="1"/>
  <c r="AD1036" i="1"/>
  <c r="AC1036" i="1"/>
  <c r="AB1036" i="1"/>
  <c r="AA1036" i="1"/>
  <c r="Z1036" i="1"/>
  <c r="Y1036" i="1"/>
  <c r="X1036" i="1"/>
  <c r="W1036" i="1"/>
  <c r="V1036" i="1"/>
  <c r="U1036" i="1"/>
  <c r="T1036" i="1"/>
  <c r="S1036" i="1"/>
  <c r="R1036" i="1"/>
  <c r="Q1036" i="1"/>
  <c r="P1036" i="1"/>
  <c r="O1036" i="1"/>
  <c r="N1036" i="1"/>
  <c r="M1036" i="1"/>
  <c r="L1036" i="1"/>
  <c r="K1036" i="1"/>
  <c r="J1036" i="1"/>
  <c r="I1036" i="1"/>
  <c r="H1036" i="1"/>
  <c r="G1036" i="1"/>
  <c r="F1036" i="1"/>
  <c r="E1036" i="1"/>
  <c r="D1036" i="1"/>
  <c r="C1036" i="1"/>
  <c r="B1036" i="1"/>
  <c r="A1036" i="1"/>
  <c r="AJ1035" i="1"/>
  <c r="AI1035" i="1"/>
  <c r="AH1035" i="1"/>
  <c r="AG1035" i="1"/>
  <c r="AF1035" i="1"/>
  <c r="AE1035" i="1"/>
  <c r="AD1035" i="1"/>
  <c r="AC1035" i="1"/>
  <c r="AB1035" i="1"/>
  <c r="AA1035" i="1"/>
  <c r="Z1035" i="1"/>
  <c r="Y1035" i="1"/>
  <c r="X1035" i="1"/>
  <c r="W1035" i="1"/>
  <c r="V1035" i="1"/>
  <c r="U1035" i="1"/>
  <c r="T1035" i="1"/>
  <c r="S1035" i="1"/>
  <c r="R1035" i="1"/>
  <c r="Q1035" i="1"/>
  <c r="P1035" i="1"/>
  <c r="O1035" i="1"/>
  <c r="N1035" i="1"/>
  <c r="M1035" i="1"/>
  <c r="L1035" i="1"/>
  <c r="K1035" i="1"/>
  <c r="J1035" i="1"/>
  <c r="I1035" i="1"/>
  <c r="H1035" i="1"/>
  <c r="G1035" i="1"/>
  <c r="F1035" i="1"/>
  <c r="E1035" i="1"/>
  <c r="D1035" i="1"/>
  <c r="C1035" i="1"/>
  <c r="B1035" i="1"/>
  <c r="A1035" i="1"/>
  <c r="AJ1034" i="1"/>
  <c r="AI1034" i="1"/>
  <c r="AH1034" i="1"/>
  <c r="AG1034" i="1"/>
  <c r="AF1034" i="1"/>
  <c r="AE1034" i="1"/>
  <c r="AD1034" i="1"/>
  <c r="AC1034" i="1"/>
  <c r="AB1034" i="1"/>
  <c r="AA1034" i="1"/>
  <c r="Z1034" i="1"/>
  <c r="Y1034" i="1"/>
  <c r="X1034" i="1"/>
  <c r="W1034" i="1"/>
  <c r="V1034" i="1"/>
  <c r="U1034" i="1"/>
  <c r="T1034" i="1"/>
  <c r="S1034" i="1"/>
  <c r="R1034" i="1"/>
  <c r="Q1034" i="1"/>
  <c r="P1034" i="1"/>
  <c r="O1034" i="1"/>
  <c r="N1034" i="1"/>
  <c r="M1034" i="1"/>
  <c r="L1034" i="1"/>
  <c r="K1034" i="1"/>
  <c r="J1034" i="1"/>
  <c r="I1034" i="1"/>
  <c r="H1034" i="1"/>
  <c r="G1034" i="1"/>
  <c r="F1034" i="1"/>
  <c r="E1034" i="1"/>
  <c r="D1034" i="1"/>
  <c r="C1034" i="1"/>
  <c r="B1034" i="1"/>
  <c r="A1034" i="1"/>
  <c r="AJ1033" i="1"/>
  <c r="AI1033" i="1"/>
  <c r="AH1033" i="1"/>
  <c r="AG1033" i="1"/>
  <c r="AF1033" i="1"/>
  <c r="AE1033" i="1"/>
  <c r="AD1033" i="1"/>
  <c r="AC1033" i="1"/>
  <c r="AB1033" i="1"/>
  <c r="AA1033" i="1"/>
  <c r="Z1033" i="1"/>
  <c r="Y1033" i="1"/>
  <c r="X1033" i="1"/>
  <c r="W1033" i="1"/>
  <c r="V1033" i="1"/>
  <c r="U1033" i="1"/>
  <c r="T1033" i="1"/>
  <c r="S1033" i="1"/>
  <c r="R1033" i="1"/>
  <c r="Q1033" i="1"/>
  <c r="P1033" i="1"/>
  <c r="O1033" i="1"/>
  <c r="N1033" i="1"/>
  <c r="M1033" i="1"/>
  <c r="L1033" i="1"/>
  <c r="K1033" i="1"/>
  <c r="J1033" i="1"/>
  <c r="I1033" i="1"/>
  <c r="H1033" i="1"/>
  <c r="G1033" i="1"/>
  <c r="F1033" i="1"/>
  <c r="E1033" i="1"/>
  <c r="D1033" i="1"/>
  <c r="C1033" i="1"/>
  <c r="B1033" i="1"/>
  <c r="A1033" i="1"/>
  <c r="AJ1032" i="1"/>
  <c r="AI1032" i="1"/>
  <c r="AH1032" i="1"/>
  <c r="AG1032" i="1"/>
  <c r="AF1032" i="1"/>
  <c r="AE1032" i="1"/>
  <c r="AD1032" i="1"/>
  <c r="AC1032" i="1"/>
  <c r="AB1032" i="1"/>
  <c r="AA1032" i="1"/>
  <c r="Z1032" i="1"/>
  <c r="Y1032" i="1"/>
  <c r="X1032" i="1"/>
  <c r="W1032" i="1"/>
  <c r="V1032" i="1"/>
  <c r="U1032" i="1"/>
  <c r="T1032" i="1"/>
  <c r="S1032" i="1"/>
  <c r="R1032" i="1"/>
  <c r="Q1032" i="1"/>
  <c r="P1032" i="1"/>
  <c r="O1032" i="1"/>
  <c r="N1032" i="1"/>
  <c r="M1032" i="1"/>
  <c r="L1032" i="1"/>
  <c r="K1032" i="1"/>
  <c r="J1032" i="1"/>
  <c r="I1032" i="1"/>
  <c r="H1032" i="1"/>
  <c r="G1032" i="1"/>
  <c r="F1032" i="1"/>
  <c r="E1032" i="1"/>
  <c r="D1032" i="1"/>
  <c r="C1032" i="1"/>
  <c r="B1032" i="1"/>
  <c r="A1032" i="1"/>
  <c r="AJ1031" i="1"/>
  <c r="AI1031" i="1"/>
  <c r="AH1031" i="1"/>
  <c r="AG1031" i="1"/>
  <c r="AF1031" i="1"/>
  <c r="AE1031" i="1"/>
  <c r="AD1031" i="1"/>
  <c r="AC1031" i="1"/>
  <c r="AB1031" i="1"/>
  <c r="AA1031" i="1"/>
  <c r="Z1031" i="1"/>
  <c r="Y1031" i="1"/>
  <c r="X1031" i="1"/>
  <c r="W1031" i="1"/>
  <c r="V1031" i="1"/>
  <c r="U1031" i="1"/>
  <c r="T1031" i="1"/>
  <c r="S1031" i="1"/>
  <c r="R1031" i="1"/>
  <c r="Q1031" i="1"/>
  <c r="P1031" i="1"/>
  <c r="O1031" i="1"/>
  <c r="N1031" i="1"/>
  <c r="M1031" i="1"/>
  <c r="L1031" i="1"/>
  <c r="K1031" i="1"/>
  <c r="J1031" i="1"/>
  <c r="I1031" i="1"/>
  <c r="H1031" i="1"/>
  <c r="G1031" i="1"/>
  <c r="F1031" i="1"/>
  <c r="E1031" i="1"/>
  <c r="D1031" i="1"/>
  <c r="C1031" i="1"/>
  <c r="B1031" i="1"/>
  <c r="A1031" i="1"/>
  <c r="AJ1030" i="1"/>
  <c r="AI1030" i="1"/>
  <c r="AH1030" i="1"/>
  <c r="AG1030" i="1"/>
  <c r="AF1030" i="1"/>
  <c r="AE1030" i="1"/>
  <c r="AD1030" i="1"/>
  <c r="AC1030" i="1"/>
  <c r="AB1030" i="1"/>
  <c r="AA1030" i="1"/>
  <c r="Z1030" i="1"/>
  <c r="Y1030" i="1"/>
  <c r="X1030" i="1"/>
  <c r="W1030" i="1"/>
  <c r="V1030" i="1"/>
  <c r="U1030" i="1"/>
  <c r="T1030" i="1"/>
  <c r="S1030" i="1"/>
  <c r="R1030" i="1"/>
  <c r="Q1030" i="1"/>
  <c r="P1030" i="1"/>
  <c r="O1030" i="1"/>
  <c r="N1030" i="1"/>
  <c r="M1030" i="1"/>
  <c r="L1030" i="1"/>
  <c r="K1030" i="1"/>
  <c r="J1030" i="1"/>
  <c r="I1030" i="1"/>
  <c r="H1030" i="1"/>
  <c r="G1030" i="1"/>
  <c r="F1030" i="1"/>
  <c r="E1030" i="1"/>
  <c r="D1030" i="1"/>
  <c r="C1030" i="1"/>
  <c r="B1030" i="1"/>
  <c r="A1030" i="1"/>
  <c r="AJ1029" i="1"/>
  <c r="AI1029" i="1"/>
  <c r="AH1029" i="1"/>
  <c r="AG1029" i="1"/>
  <c r="AF1029" i="1"/>
  <c r="AE1029" i="1"/>
  <c r="AD1029" i="1"/>
  <c r="AC1029" i="1"/>
  <c r="AB1029" i="1"/>
  <c r="AA1029" i="1"/>
  <c r="Z1029" i="1"/>
  <c r="Y1029" i="1"/>
  <c r="X1029" i="1"/>
  <c r="W1029" i="1"/>
  <c r="V1029" i="1"/>
  <c r="U1029" i="1"/>
  <c r="T1029" i="1"/>
  <c r="S1029" i="1"/>
  <c r="R1029" i="1"/>
  <c r="Q1029" i="1"/>
  <c r="P1029" i="1"/>
  <c r="O1029" i="1"/>
  <c r="N1029" i="1"/>
  <c r="M1029" i="1"/>
  <c r="L1029" i="1"/>
  <c r="K1029" i="1"/>
  <c r="J1029" i="1"/>
  <c r="I1029" i="1"/>
  <c r="H1029" i="1"/>
  <c r="G1029" i="1"/>
  <c r="F1029" i="1"/>
  <c r="E1029" i="1"/>
  <c r="D1029" i="1"/>
  <c r="C1029" i="1"/>
  <c r="B1029" i="1"/>
  <c r="A1029" i="1"/>
  <c r="AJ1028" i="1"/>
  <c r="AI1028" i="1"/>
  <c r="AH1028" i="1"/>
  <c r="AG1028" i="1"/>
  <c r="AF1028" i="1"/>
  <c r="AE1028" i="1"/>
  <c r="AD1028" i="1"/>
  <c r="AC1028" i="1"/>
  <c r="AB1028" i="1"/>
  <c r="AA1028" i="1"/>
  <c r="Z1028" i="1"/>
  <c r="Y1028" i="1"/>
  <c r="X1028" i="1"/>
  <c r="W1028" i="1"/>
  <c r="V1028" i="1"/>
  <c r="U1028" i="1"/>
  <c r="T1028" i="1"/>
  <c r="S1028" i="1"/>
  <c r="R1028" i="1"/>
  <c r="Q1028" i="1"/>
  <c r="P1028" i="1"/>
  <c r="O1028" i="1"/>
  <c r="N1028" i="1"/>
  <c r="M1028" i="1"/>
  <c r="L1028" i="1"/>
  <c r="K1028" i="1"/>
  <c r="J1028" i="1"/>
  <c r="I1028" i="1"/>
  <c r="H1028" i="1"/>
  <c r="G1028" i="1"/>
  <c r="F1028" i="1"/>
  <c r="E1028" i="1"/>
  <c r="D1028" i="1"/>
  <c r="C1028" i="1"/>
  <c r="B1028" i="1"/>
  <c r="A1028" i="1"/>
  <c r="AJ1027" i="1"/>
  <c r="AI1027" i="1"/>
  <c r="AH1027" i="1"/>
  <c r="AG1027" i="1"/>
  <c r="AF1027" i="1"/>
  <c r="AE1027" i="1"/>
  <c r="AD1027" i="1"/>
  <c r="AC1027" i="1"/>
  <c r="AB1027" i="1"/>
  <c r="AA1027" i="1"/>
  <c r="Z1027" i="1"/>
  <c r="Y1027" i="1"/>
  <c r="X1027" i="1"/>
  <c r="W1027" i="1"/>
  <c r="V1027" i="1"/>
  <c r="U1027" i="1"/>
  <c r="T1027" i="1"/>
  <c r="S1027" i="1"/>
  <c r="R1027" i="1"/>
  <c r="Q1027" i="1"/>
  <c r="P1027" i="1"/>
  <c r="O1027" i="1"/>
  <c r="N1027" i="1"/>
  <c r="M1027" i="1"/>
  <c r="L1027" i="1"/>
  <c r="K1027" i="1"/>
  <c r="J1027" i="1"/>
  <c r="I1027" i="1"/>
  <c r="H1027" i="1"/>
  <c r="G1027" i="1"/>
  <c r="F1027" i="1"/>
  <c r="E1027" i="1"/>
  <c r="D1027" i="1"/>
  <c r="C1027" i="1"/>
  <c r="B1027" i="1"/>
  <c r="A1027" i="1"/>
  <c r="AJ1026" i="1"/>
  <c r="AI1026" i="1"/>
  <c r="AH1026" i="1"/>
  <c r="AG1026" i="1"/>
  <c r="AF1026" i="1"/>
  <c r="AE1026" i="1"/>
  <c r="AD1026" i="1"/>
  <c r="AC1026" i="1"/>
  <c r="AB1026" i="1"/>
  <c r="AA1026" i="1"/>
  <c r="Z1026" i="1"/>
  <c r="Y1026" i="1"/>
  <c r="X1026" i="1"/>
  <c r="W1026" i="1"/>
  <c r="V1026" i="1"/>
  <c r="U1026" i="1"/>
  <c r="T1026" i="1"/>
  <c r="S1026" i="1"/>
  <c r="R1026" i="1"/>
  <c r="Q1026" i="1"/>
  <c r="P1026" i="1"/>
  <c r="O1026" i="1"/>
  <c r="N1026" i="1"/>
  <c r="M1026" i="1"/>
  <c r="L1026" i="1"/>
  <c r="K1026" i="1"/>
  <c r="J1026" i="1"/>
  <c r="I1026" i="1"/>
  <c r="H1026" i="1"/>
  <c r="G1026" i="1"/>
  <c r="F1026" i="1"/>
  <c r="E1026" i="1"/>
  <c r="D1026" i="1"/>
  <c r="C1026" i="1"/>
  <c r="B1026" i="1"/>
  <c r="A1026" i="1"/>
  <c r="AJ1025" i="1"/>
  <c r="AI1025" i="1"/>
  <c r="AH1025" i="1"/>
  <c r="AG1025" i="1"/>
  <c r="AF1025" i="1"/>
  <c r="AE1025" i="1"/>
  <c r="AD1025" i="1"/>
  <c r="AC1025" i="1"/>
  <c r="AB1025" i="1"/>
  <c r="AA1025" i="1"/>
  <c r="Z1025" i="1"/>
  <c r="Y1025" i="1"/>
  <c r="X1025" i="1"/>
  <c r="W1025" i="1"/>
  <c r="V1025" i="1"/>
  <c r="U1025" i="1"/>
  <c r="T1025" i="1"/>
  <c r="S1025" i="1"/>
  <c r="R1025" i="1"/>
  <c r="Q1025" i="1"/>
  <c r="P1025" i="1"/>
  <c r="O1025" i="1"/>
  <c r="N1025" i="1"/>
  <c r="M1025" i="1"/>
  <c r="L1025" i="1"/>
  <c r="K1025" i="1"/>
  <c r="J1025" i="1"/>
  <c r="I1025" i="1"/>
  <c r="H1025" i="1"/>
  <c r="G1025" i="1"/>
  <c r="F1025" i="1"/>
  <c r="E1025" i="1"/>
  <c r="D1025" i="1"/>
  <c r="C1025" i="1"/>
  <c r="B1025" i="1"/>
  <c r="A1025" i="1"/>
  <c r="AJ1024" i="1"/>
  <c r="AI1024" i="1"/>
  <c r="AH1024" i="1"/>
  <c r="AG1024" i="1"/>
  <c r="AF1024" i="1"/>
  <c r="AE1024" i="1"/>
  <c r="AD1024" i="1"/>
  <c r="AC1024" i="1"/>
  <c r="AB1024" i="1"/>
  <c r="AA1024" i="1"/>
  <c r="Z1024" i="1"/>
  <c r="Y1024" i="1"/>
  <c r="X1024" i="1"/>
  <c r="W1024" i="1"/>
  <c r="V1024" i="1"/>
  <c r="U1024" i="1"/>
  <c r="T1024" i="1"/>
  <c r="S1024" i="1"/>
  <c r="R1024" i="1"/>
  <c r="Q1024" i="1"/>
  <c r="P1024" i="1"/>
  <c r="O1024" i="1"/>
  <c r="N1024" i="1"/>
  <c r="M1024" i="1"/>
  <c r="L1024" i="1"/>
  <c r="K1024" i="1"/>
  <c r="J1024" i="1"/>
  <c r="I1024" i="1"/>
  <c r="H1024" i="1"/>
  <c r="G1024" i="1"/>
  <c r="F1024" i="1"/>
  <c r="E1024" i="1"/>
  <c r="D1024" i="1"/>
  <c r="C1024" i="1"/>
  <c r="B1024" i="1"/>
  <c r="A1024" i="1"/>
  <c r="AJ1023" i="1"/>
  <c r="AI1023" i="1"/>
  <c r="AH1023" i="1"/>
  <c r="AG1023" i="1"/>
  <c r="AF1023" i="1"/>
  <c r="AE1023" i="1"/>
  <c r="AD1023" i="1"/>
  <c r="AC1023" i="1"/>
  <c r="AB1023" i="1"/>
  <c r="AA1023" i="1"/>
  <c r="Z1023" i="1"/>
  <c r="Y1023" i="1"/>
  <c r="X1023" i="1"/>
  <c r="W1023" i="1"/>
  <c r="V1023" i="1"/>
  <c r="U1023" i="1"/>
  <c r="T1023" i="1"/>
  <c r="S1023" i="1"/>
  <c r="R1023" i="1"/>
  <c r="Q1023" i="1"/>
  <c r="P1023" i="1"/>
  <c r="O1023" i="1"/>
  <c r="N1023" i="1"/>
  <c r="M1023" i="1"/>
  <c r="L1023" i="1"/>
  <c r="K1023" i="1"/>
  <c r="J1023" i="1"/>
  <c r="I1023" i="1"/>
  <c r="H1023" i="1"/>
  <c r="G1023" i="1"/>
  <c r="F1023" i="1"/>
  <c r="E1023" i="1"/>
  <c r="D1023" i="1"/>
  <c r="C1023" i="1"/>
  <c r="B1023" i="1"/>
  <c r="A1023" i="1"/>
  <c r="AJ1022" i="1"/>
  <c r="AI1022" i="1"/>
  <c r="AH1022" i="1"/>
  <c r="AG1022" i="1"/>
  <c r="AF1022" i="1"/>
  <c r="AE1022" i="1"/>
  <c r="AD1022" i="1"/>
  <c r="AC1022" i="1"/>
  <c r="AB1022" i="1"/>
  <c r="AA1022" i="1"/>
  <c r="Z1022" i="1"/>
  <c r="Y1022" i="1"/>
  <c r="X1022" i="1"/>
  <c r="W1022" i="1"/>
  <c r="V1022" i="1"/>
  <c r="U1022" i="1"/>
  <c r="T1022" i="1"/>
  <c r="S1022" i="1"/>
  <c r="R1022" i="1"/>
  <c r="Q1022" i="1"/>
  <c r="P1022" i="1"/>
  <c r="O1022" i="1"/>
  <c r="N1022" i="1"/>
  <c r="M1022" i="1"/>
  <c r="L1022" i="1"/>
  <c r="K1022" i="1"/>
  <c r="J1022" i="1"/>
  <c r="I1022" i="1"/>
  <c r="H1022" i="1"/>
  <c r="G1022" i="1"/>
  <c r="F1022" i="1"/>
  <c r="E1022" i="1"/>
  <c r="D1022" i="1"/>
  <c r="C1022" i="1"/>
  <c r="B1022" i="1"/>
  <c r="A1022" i="1"/>
  <c r="AJ1021" i="1"/>
  <c r="AI1021" i="1"/>
  <c r="AH1021" i="1"/>
  <c r="AG1021" i="1"/>
  <c r="AF1021" i="1"/>
  <c r="AE1021" i="1"/>
  <c r="AD1021" i="1"/>
  <c r="AC1021" i="1"/>
  <c r="AB1021" i="1"/>
  <c r="AA1021" i="1"/>
  <c r="Z1021" i="1"/>
  <c r="Y1021" i="1"/>
  <c r="X1021" i="1"/>
  <c r="W1021" i="1"/>
  <c r="V1021" i="1"/>
  <c r="U1021" i="1"/>
  <c r="T1021" i="1"/>
  <c r="S1021" i="1"/>
  <c r="R1021" i="1"/>
  <c r="Q1021" i="1"/>
  <c r="P1021" i="1"/>
  <c r="O1021" i="1"/>
  <c r="N1021" i="1"/>
  <c r="M1021" i="1"/>
  <c r="L1021" i="1"/>
  <c r="K1021" i="1"/>
  <c r="J1021" i="1"/>
  <c r="I1021" i="1"/>
  <c r="H1021" i="1"/>
  <c r="G1021" i="1"/>
  <c r="F1021" i="1"/>
  <c r="E1021" i="1"/>
  <c r="D1021" i="1"/>
  <c r="C1021" i="1"/>
  <c r="B1021" i="1"/>
  <c r="A1021" i="1"/>
  <c r="AJ1020" i="1"/>
  <c r="AI1020" i="1"/>
  <c r="AH1020" i="1"/>
  <c r="AG1020" i="1"/>
  <c r="AF1020" i="1"/>
  <c r="AE1020" i="1"/>
  <c r="AD1020" i="1"/>
  <c r="AC1020" i="1"/>
  <c r="AB1020" i="1"/>
  <c r="AA1020" i="1"/>
  <c r="Z1020" i="1"/>
  <c r="Y1020" i="1"/>
  <c r="X1020" i="1"/>
  <c r="W1020" i="1"/>
  <c r="V1020" i="1"/>
  <c r="U1020" i="1"/>
  <c r="T1020" i="1"/>
  <c r="S1020" i="1"/>
  <c r="R1020" i="1"/>
  <c r="Q1020" i="1"/>
  <c r="P1020" i="1"/>
  <c r="O1020" i="1"/>
  <c r="N1020" i="1"/>
  <c r="M1020" i="1"/>
  <c r="L1020" i="1"/>
  <c r="K1020" i="1"/>
  <c r="J1020" i="1"/>
  <c r="I1020" i="1"/>
  <c r="H1020" i="1"/>
  <c r="G1020" i="1"/>
  <c r="F1020" i="1"/>
  <c r="E1020" i="1"/>
  <c r="D1020" i="1"/>
  <c r="C1020" i="1"/>
  <c r="B1020" i="1"/>
  <c r="A1020" i="1"/>
  <c r="AJ1019" i="1"/>
  <c r="AI1019" i="1"/>
  <c r="AH1019" i="1"/>
  <c r="AG1019" i="1"/>
  <c r="AF1019" i="1"/>
  <c r="AE1019" i="1"/>
  <c r="AD1019" i="1"/>
  <c r="AC1019" i="1"/>
  <c r="AB1019" i="1"/>
  <c r="AA1019" i="1"/>
  <c r="Z1019" i="1"/>
  <c r="Y1019" i="1"/>
  <c r="X1019" i="1"/>
  <c r="W1019" i="1"/>
  <c r="V1019" i="1"/>
  <c r="U1019" i="1"/>
  <c r="T1019" i="1"/>
  <c r="S1019" i="1"/>
  <c r="R1019" i="1"/>
  <c r="Q1019" i="1"/>
  <c r="P1019" i="1"/>
  <c r="O1019" i="1"/>
  <c r="N1019" i="1"/>
  <c r="M1019" i="1"/>
  <c r="L1019" i="1"/>
  <c r="K1019" i="1"/>
  <c r="J1019" i="1"/>
  <c r="I1019" i="1"/>
  <c r="H1019" i="1"/>
  <c r="G1019" i="1"/>
  <c r="F1019" i="1"/>
  <c r="E1019" i="1"/>
  <c r="D1019" i="1"/>
  <c r="C1019" i="1"/>
  <c r="B1019" i="1"/>
  <c r="A1019" i="1"/>
  <c r="AJ1018" i="1"/>
  <c r="AI1018" i="1"/>
  <c r="AH1018" i="1"/>
  <c r="AG1018" i="1"/>
  <c r="AF1018" i="1"/>
  <c r="AE1018" i="1"/>
  <c r="AD1018" i="1"/>
  <c r="AC1018" i="1"/>
  <c r="AB1018" i="1"/>
  <c r="AA1018" i="1"/>
  <c r="Z1018" i="1"/>
  <c r="Y1018" i="1"/>
  <c r="X1018" i="1"/>
  <c r="W1018" i="1"/>
  <c r="V1018" i="1"/>
  <c r="U1018" i="1"/>
  <c r="T1018" i="1"/>
  <c r="S1018" i="1"/>
  <c r="R1018" i="1"/>
  <c r="Q1018" i="1"/>
  <c r="P1018" i="1"/>
  <c r="O1018" i="1"/>
  <c r="N1018" i="1"/>
  <c r="M1018" i="1"/>
  <c r="L1018" i="1"/>
  <c r="K1018" i="1"/>
  <c r="J1018" i="1"/>
  <c r="I1018" i="1"/>
  <c r="H1018" i="1"/>
  <c r="G1018" i="1"/>
  <c r="F1018" i="1"/>
  <c r="E1018" i="1"/>
  <c r="D1018" i="1"/>
  <c r="C1018" i="1"/>
  <c r="B1018" i="1"/>
  <c r="A1018" i="1"/>
  <c r="AJ1017" i="1"/>
  <c r="AI1017" i="1"/>
  <c r="AH1017" i="1"/>
  <c r="AG1017" i="1"/>
  <c r="AF1017" i="1"/>
  <c r="AE1017" i="1"/>
  <c r="AD1017" i="1"/>
  <c r="AC1017" i="1"/>
  <c r="AB1017" i="1"/>
  <c r="AA1017" i="1"/>
  <c r="Z1017" i="1"/>
  <c r="Y1017" i="1"/>
  <c r="X1017" i="1"/>
  <c r="W1017" i="1"/>
  <c r="V1017" i="1"/>
  <c r="U1017" i="1"/>
  <c r="T1017" i="1"/>
  <c r="S1017" i="1"/>
  <c r="R1017" i="1"/>
  <c r="Q1017" i="1"/>
  <c r="P1017" i="1"/>
  <c r="O1017" i="1"/>
  <c r="N1017" i="1"/>
  <c r="M1017" i="1"/>
  <c r="L1017" i="1"/>
  <c r="K1017" i="1"/>
  <c r="J1017" i="1"/>
  <c r="I1017" i="1"/>
  <c r="H1017" i="1"/>
  <c r="G1017" i="1"/>
  <c r="F1017" i="1"/>
  <c r="E1017" i="1"/>
  <c r="D1017" i="1"/>
  <c r="C1017" i="1"/>
  <c r="B1017" i="1"/>
  <c r="A1017" i="1"/>
  <c r="AJ1016" i="1"/>
  <c r="AI1016" i="1"/>
  <c r="AH1016" i="1"/>
  <c r="AG1016" i="1"/>
  <c r="AF1016" i="1"/>
  <c r="AE1016" i="1"/>
  <c r="AD1016" i="1"/>
  <c r="AC1016" i="1"/>
  <c r="AB1016" i="1"/>
  <c r="AA1016" i="1"/>
  <c r="Z1016" i="1"/>
  <c r="Y1016" i="1"/>
  <c r="X1016" i="1"/>
  <c r="W1016" i="1"/>
  <c r="V1016" i="1"/>
  <c r="U1016" i="1"/>
  <c r="T1016" i="1"/>
  <c r="S1016" i="1"/>
  <c r="R1016" i="1"/>
  <c r="Q1016" i="1"/>
  <c r="P1016" i="1"/>
  <c r="O1016" i="1"/>
  <c r="N1016" i="1"/>
  <c r="M1016" i="1"/>
  <c r="L1016" i="1"/>
  <c r="K1016" i="1"/>
  <c r="J1016" i="1"/>
  <c r="I1016" i="1"/>
  <c r="H1016" i="1"/>
  <c r="G1016" i="1"/>
  <c r="F1016" i="1"/>
  <c r="E1016" i="1"/>
  <c r="D1016" i="1"/>
  <c r="C1016" i="1"/>
  <c r="B1016" i="1"/>
  <c r="A1016" i="1"/>
  <c r="AJ1015" i="1"/>
  <c r="AI1015" i="1"/>
  <c r="AH1015" i="1"/>
  <c r="AG1015" i="1"/>
  <c r="AF1015" i="1"/>
  <c r="AE1015" i="1"/>
  <c r="AD1015" i="1"/>
  <c r="AC1015" i="1"/>
  <c r="AB1015" i="1"/>
  <c r="AA1015" i="1"/>
  <c r="Z1015" i="1"/>
  <c r="Y1015" i="1"/>
  <c r="X1015" i="1"/>
  <c r="W1015" i="1"/>
  <c r="V1015" i="1"/>
  <c r="U1015" i="1"/>
  <c r="T1015" i="1"/>
  <c r="S1015" i="1"/>
  <c r="R1015" i="1"/>
  <c r="Q1015" i="1"/>
  <c r="P1015" i="1"/>
  <c r="O1015" i="1"/>
  <c r="N1015" i="1"/>
  <c r="M1015" i="1"/>
  <c r="L1015" i="1"/>
  <c r="K1015" i="1"/>
  <c r="J1015" i="1"/>
  <c r="I1015" i="1"/>
  <c r="H1015" i="1"/>
  <c r="G1015" i="1"/>
  <c r="F1015" i="1"/>
  <c r="E1015" i="1"/>
  <c r="D1015" i="1"/>
  <c r="C1015" i="1"/>
  <c r="B1015" i="1"/>
  <c r="A1015" i="1"/>
  <c r="AJ1014" i="1"/>
  <c r="AI1014" i="1"/>
  <c r="AH1014" i="1"/>
  <c r="AG1014" i="1"/>
  <c r="AF1014" i="1"/>
  <c r="AE1014" i="1"/>
  <c r="AD1014" i="1"/>
  <c r="AC1014" i="1"/>
  <c r="AB1014" i="1"/>
  <c r="AA1014" i="1"/>
  <c r="Z1014" i="1"/>
  <c r="Y1014" i="1"/>
  <c r="X1014" i="1"/>
  <c r="W1014" i="1"/>
  <c r="V1014" i="1"/>
  <c r="U1014" i="1"/>
  <c r="T1014" i="1"/>
  <c r="S1014" i="1"/>
  <c r="R1014" i="1"/>
  <c r="Q1014" i="1"/>
  <c r="P1014" i="1"/>
  <c r="O1014" i="1"/>
  <c r="N1014" i="1"/>
  <c r="M1014" i="1"/>
  <c r="L1014" i="1"/>
  <c r="K1014" i="1"/>
  <c r="J1014" i="1"/>
  <c r="I1014" i="1"/>
  <c r="H1014" i="1"/>
  <c r="G1014" i="1"/>
  <c r="F1014" i="1"/>
  <c r="E1014" i="1"/>
  <c r="D1014" i="1"/>
  <c r="C1014" i="1"/>
  <c r="B1014" i="1"/>
  <c r="A1014" i="1"/>
  <c r="AJ1013" i="1"/>
  <c r="AI1013" i="1"/>
  <c r="AH1013" i="1"/>
  <c r="AG1013" i="1"/>
  <c r="AF1013" i="1"/>
  <c r="AE1013" i="1"/>
  <c r="AD1013" i="1"/>
  <c r="AC1013" i="1"/>
  <c r="AB1013" i="1"/>
  <c r="AA1013" i="1"/>
  <c r="Z1013" i="1"/>
  <c r="Y1013" i="1"/>
  <c r="X1013" i="1"/>
  <c r="W1013" i="1"/>
  <c r="V1013" i="1"/>
  <c r="U1013" i="1"/>
  <c r="T1013" i="1"/>
  <c r="S1013" i="1"/>
  <c r="R1013" i="1"/>
  <c r="Q1013" i="1"/>
  <c r="P1013" i="1"/>
  <c r="O1013" i="1"/>
  <c r="N1013" i="1"/>
  <c r="M1013" i="1"/>
  <c r="L1013" i="1"/>
  <c r="K1013" i="1"/>
  <c r="J1013" i="1"/>
  <c r="I1013" i="1"/>
  <c r="H1013" i="1"/>
  <c r="G1013" i="1"/>
  <c r="F1013" i="1"/>
  <c r="E1013" i="1"/>
  <c r="D1013" i="1"/>
  <c r="C1013" i="1"/>
  <c r="B1013" i="1"/>
  <c r="A1013" i="1"/>
  <c r="AJ1012" i="1"/>
  <c r="AI1012" i="1"/>
  <c r="AH1012" i="1"/>
  <c r="AG1012" i="1"/>
  <c r="AF1012" i="1"/>
  <c r="AE1012" i="1"/>
  <c r="AD1012" i="1"/>
  <c r="AC1012" i="1"/>
  <c r="AB1012" i="1"/>
  <c r="AA1012" i="1"/>
  <c r="Z1012" i="1"/>
  <c r="Y1012" i="1"/>
  <c r="X1012" i="1"/>
  <c r="W1012" i="1"/>
  <c r="V1012" i="1"/>
  <c r="U1012" i="1"/>
  <c r="T1012" i="1"/>
  <c r="S1012" i="1"/>
  <c r="R1012" i="1"/>
  <c r="Q1012" i="1"/>
  <c r="P1012" i="1"/>
  <c r="O1012" i="1"/>
  <c r="N1012" i="1"/>
  <c r="M1012" i="1"/>
  <c r="L1012" i="1"/>
  <c r="K1012" i="1"/>
  <c r="J1012" i="1"/>
  <c r="I1012" i="1"/>
  <c r="H1012" i="1"/>
  <c r="G1012" i="1"/>
  <c r="F1012" i="1"/>
  <c r="E1012" i="1"/>
  <c r="D1012" i="1"/>
  <c r="C1012" i="1"/>
  <c r="B1012" i="1"/>
  <c r="A1012" i="1"/>
  <c r="AJ1011" i="1"/>
  <c r="AI1011" i="1"/>
  <c r="AH1011" i="1"/>
  <c r="AG1011" i="1"/>
  <c r="AF1011" i="1"/>
  <c r="AE1011" i="1"/>
  <c r="AD1011" i="1"/>
  <c r="AC1011" i="1"/>
  <c r="AB1011" i="1"/>
  <c r="AA1011" i="1"/>
  <c r="Z1011" i="1"/>
  <c r="Y1011" i="1"/>
  <c r="X1011" i="1"/>
  <c r="W1011" i="1"/>
  <c r="V1011" i="1"/>
  <c r="U1011" i="1"/>
  <c r="T1011" i="1"/>
  <c r="S1011" i="1"/>
  <c r="R1011" i="1"/>
  <c r="Q1011" i="1"/>
  <c r="P1011" i="1"/>
  <c r="O1011" i="1"/>
  <c r="N1011" i="1"/>
  <c r="M1011" i="1"/>
  <c r="L1011" i="1"/>
  <c r="K1011" i="1"/>
  <c r="J1011" i="1"/>
  <c r="I1011" i="1"/>
  <c r="H1011" i="1"/>
  <c r="G1011" i="1"/>
  <c r="F1011" i="1"/>
  <c r="E1011" i="1"/>
  <c r="D1011" i="1"/>
  <c r="C1011" i="1"/>
  <c r="B1011" i="1"/>
  <c r="A1011" i="1"/>
  <c r="AJ1010" i="1"/>
  <c r="AI1010" i="1"/>
  <c r="AH1010" i="1"/>
  <c r="AG1010" i="1"/>
  <c r="AF1010" i="1"/>
  <c r="AE1010" i="1"/>
  <c r="AD1010" i="1"/>
  <c r="AC1010" i="1"/>
  <c r="AB1010" i="1"/>
  <c r="AA1010" i="1"/>
  <c r="Z1010" i="1"/>
  <c r="Y1010" i="1"/>
  <c r="X1010" i="1"/>
  <c r="W1010" i="1"/>
  <c r="V1010" i="1"/>
  <c r="U1010" i="1"/>
  <c r="T1010" i="1"/>
  <c r="S1010" i="1"/>
  <c r="R1010" i="1"/>
  <c r="Q1010" i="1"/>
  <c r="P1010" i="1"/>
  <c r="O1010" i="1"/>
  <c r="N1010" i="1"/>
  <c r="M1010" i="1"/>
  <c r="L1010" i="1"/>
  <c r="K1010" i="1"/>
  <c r="J1010" i="1"/>
  <c r="I1010" i="1"/>
  <c r="H1010" i="1"/>
  <c r="G1010" i="1"/>
  <c r="F1010" i="1"/>
  <c r="E1010" i="1"/>
  <c r="D1010" i="1"/>
  <c r="C1010" i="1"/>
  <c r="B1010" i="1"/>
  <c r="A1010" i="1"/>
  <c r="AJ1009" i="1"/>
  <c r="AI1009" i="1"/>
  <c r="AH1009" i="1"/>
  <c r="AG1009" i="1"/>
  <c r="AF1009" i="1"/>
  <c r="AE1009" i="1"/>
  <c r="AD1009" i="1"/>
  <c r="AC1009" i="1"/>
  <c r="AB1009" i="1"/>
  <c r="AA1009" i="1"/>
  <c r="Z1009" i="1"/>
  <c r="Y1009" i="1"/>
  <c r="X1009" i="1"/>
  <c r="W1009" i="1"/>
  <c r="V1009" i="1"/>
  <c r="U1009" i="1"/>
  <c r="T1009" i="1"/>
  <c r="S1009" i="1"/>
  <c r="R1009" i="1"/>
  <c r="Q1009" i="1"/>
  <c r="P1009" i="1"/>
  <c r="O1009" i="1"/>
  <c r="N1009" i="1"/>
  <c r="M1009" i="1"/>
  <c r="L1009" i="1"/>
  <c r="K1009" i="1"/>
  <c r="J1009" i="1"/>
  <c r="I1009" i="1"/>
  <c r="H1009" i="1"/>
  <c r="G1009" i="1"/>
  <c r="F1009" i="1"/>
  <c r="E1009" i="1"/>
  <c r="D1009" i="1"/>
  <c r="C1009" i="1"/>
  <c r="B1009" i="1"/>
  <c r="A1009" i="1"/>
  <c r="AJ1008" i="1"/>
  <c r="AI1008" i="1"/>
  <c r="AH1008" i="1"/>
  <c r="AG1008" i="1"/>
  <c r="AF1008" i="1"/>
  <c r="AE1008" i="1"/>
  <c r="AD1008" i="1"/>
  <c r="AC1008" i="1"/>
  <c r="AB1008" i="1"/>
  <c r="AA1008" i="1"/>
  <c r="Z1008" i="1"/>
  <c r="Y1008" i="1"/>
  <c r="X1008" i="1"/>
  <c r="W1008" i="1"/>
  <c r="V1008" i="1"/>
  <c r="U1008" i="1"/>
  <c r="T1008" i="1"/>
  <c r="S1008" i="1"/>
  <c r="R1008" i="1"/>
  <c r="Q1008" i="1"/>
  <c r="P1008" i="1"/>
  <c r="O1008" i="1"/>
  <c r="N1008" i="1"/>
  <c r="M1008" i="1"/>
  <c r="L1008" i="1"/>
  <c r="K1008" i="1"/>
  <c r="J1008" i="1"/>
  <c r="I1008" i="1"/>
  <c r="H1008" i="1"/>
  <c r="G1008" i="1"/>
  <c r="F1008" i="1"/>
  <c r="E1008" i="1"/>
  <c r="D1008" i="1"/>
  <c r="C1008" i="1"/>
  <c r="B1008" i="1"/>
  <c r="A1008" i="1"/>
  <c r="AJ1007" i="1"/>
  <c r="AI1007" i="1"/>
  <c r="AH1007" i="1"/>
  <c r="AG1007" i="1"/>
  <c r="AF1007" i="1"/>
  <c r="AE1007" i="1"/>
  <c r="AD1007" i="1"/>
  <c r="AC1007" i="1"/>
  <c r="AB1007" i="1"/>
  <c r="AA1007" i="1"/>
  <c r="Z1007" i="1"/>
  <c r="Y1007" i="1"/>
  <c r="X1007" i="1"/>
  <c r="W1007" i="1"/>
  <c r="V1007" i="1"/>
  <c r="U1007" i="1"/>
  <c r="T1007" i="1"/>
  <c r="S1007" i="1"/>
  <c r="R1007" i="1"/>
  <c r="Q1007" i="1"/>
  <c r="P1007" i="1"/>
  <c r="O1007" i="1"/>
  <c r="N1007" i="1"/>
  <c r="M1007" i="1"/>
  <c r="L1007" i="1"/>
  <c r="K1007" i="1"/>
  <c r="J1007" i="1"/>
  <c r="I1007" i="1"/>
  <c r="H1007" i="1"/>
  <c r="G1007" i="1"/>
  <c r="F1007" i="1"/>
  <c r="E1007" i="1"/>
  <c r="D1007" i="1"/>
  <c r="C1007" i="1"/>
  <c r="B1007" i="1"/>
  <c r="A1007" i="1"/>
  <c r="AJ1006" i="1"/>
  <c r="AI1006" i="1"/>
  <c r="AH1006" i="1"/>
  <c r="AG1006" i="1"/>
  <c r="AF1006" i="1"/>
  <c r="AE1006" i="1"/>
  <c r="AD1006" i="1"/>
  <c r="AC1006" i="1"/>
  <c r="AB1006" i="1"/>
  <c r="AA1006" i="1"/>
  <c r="Z1006" i="1"/>
  <c r="Y1006" i="1"/>
  <c r="X1006" i="1"/>
  <c r="W1006" i="1"/>
  <c r="V1006" i="1"/>
  <c r="U1006" i="1"/>
  <c r="T1006" i="1"/>
  <c r="S1006" i="1"/>
  <c r="R1006" i="1"/>
  <c r="Q1006" i="1"/>
  <c r="P1006" i="1"/>
  <c r="O1006" i="1"/>
  <c r="N1006" i="1"/>
  <c r="M1006" i="1"/>
  <c r="L1006" i="1"/>
  <c r="K1006" i="1"/>
  <c r="J1006" i="1"/>
  <c r="I1006" i="1"/>
  <c r="H1006" i="1"/>
  <c r="G1006" i="1"/>
  <c r="F1006" i="1"/>
  <c r="E1006" i="1"/>
  <c r="D1006" i="1"/>
  <c r="C1006" i="1"/>
  <c r="B1006" i="1"/>
  <c r="A1006" i="1"/>
  <c r="AJ1005" i="1"/>
  <c r="AI1005" i="1"/>
  <c r="AH1005" i="1"/>
  <c r="AG1005" i="1"/>
  <c r="AF1005" i="1"/>
  <c r="AE1005" i="1"/>
  <c r="AD1005" i="1"/>
  <c r="AC1005" i="1"/>
  <c r="AB1005" i="1"/>
  <c r="AA1005" i="1"/>
  <c r="Z1005" i="1"/>
  <c r="Y1005" i="1"/>
  <c r="X1005" i="1"/>
  <c r="W1005" i="1"/>
  <c r="V1005" i="1"/>
  <c r="U1005" i="1"/>
  <c r="T1005" i="1"/>
  <c r="S1005" i="1"/>
  <c r="R1005" i="1"/>
  <c r="Q1005" i="1"/>
  <c r="P1005" i="1"/>
  <c r="O1005" i="1"/>
  <c r="N1005" i="1"/>
  <c r="M1005" i="1"/>
  <c r="L1005" i="1"/>
  <c r="K1005" i="1"/>
  <c r="J1005" i="1"/>
  <c r="I1005" i="1"/>
  <c r="H1005" i="1"/>
  <c r="G1005" i="1"/>
  <c r="F1005" i="1"/>
  <c r="E1005" i="1"/>
  <c r="D1005" i="1"/>
  <c r="C1005" i="1"/>
  <c r="B1005" i="1"/>
  <c r="A1005" i="1"/>
  <c r="AJ1004" i="1"/>
  <c r="AI1004" i="1"/>
  <c r="AH1004" i="1"/>
  <c r="AG1004" i="1"/>
  <c r="AF1004" i="1"/>
  <c r="AE1004" i="1"/>
  <c r="AD1004" i="1"/>
  <c r="AC1004" i="1"/>
  <c r="AB1004" i="1"/>
  <c r="AA1004" i="1"/>
  <c r="Z1004" i="1"/>
  <c r="Y1004" i="1"/>
  <c r="X1004" i="1"/>
  <c r="W1004" i="1"/>
  <c r="V1004" i="1"/>
  <c r="U1004" i="1"/>
  <c r="T1004" i="1"/>
  <c r="S1004" i="1"/>
  <c r="R1004" i="1"/>
  <c r="Q1004" i="1"/>
  <c r="P1004" i="1"/>
  <c r="O1004" i="1"/>
  <c r="N1004" i="1"/>
  <c r="M1004" i="1"/>
  <c r="L1004" i="1"/>
  <c r="K1004" i="1"/>
  <c r="J1004" i="1"/>
  <c r="I1004" i="1"/>
  <c r="H1004" i="1"/>
  <c r="G1004" i="1"/>
  <c r="F1004" i="1"/>
  <c r="E1004" i="1"/>
  <c r="D1004" i="1"/>
  <c r="C1004" i="1"/>
  <c r="B1004" i="1"/>
  <c r="A1004" i="1"/>
  <c r="AJ1003" i="1"/>
  <c r="AI1003" i="1"/>
  <c r="AH1003" i="1"/>
  <c r="AG1003" i="1"/>
  <c r="AF1003" i="1"/>
  <c r="AE1003" i="1"/>
  <c r="AD1003" i="1"/>
  <c r="AC1003" i="1"/>
  <c r="AB1003" i="1"/>
  <c r="AA1003" i="1"/>
  <c r="Z1003" i="1"/>
  <c r="Y1003" i="1"/>
  <c r="X1003" i="1"/>
  <c r="W1003" i="1"/>
  <c r="V1003" i="1"/>
  <c r="U1003" i="1"/>
  <c r="T1003" i="1"/>
  <c r="S1003" i="1"/>
  <c r="R1003" i="1"/>
  <c r="Q1003" i="1"/>
  <c r="P1003" i="1"/>
  <c r="O1003" i="1"/>
  <c r="N1003" i="1"/>
  <c r="M1003" i="1"/>
  <c r="L1003" i="1"/>
  <c r="K1003" i="1"/>
  <c r="J1003" i="1"/>
  <c r="I1003" i="1"/>
  <c r="H1003" i="1"/>
  <c r="G1003" i="1"/>
  <c r="F1003" i="1"/>
  <c r="E1003" i="1"/>
  <c r="D1003" i="1"/>
  <c r="C1003" i="1"/>
  <c r="B1003" i="1"/>
  <c r="A1003" i="1"/>
  <c r="AJ1002" i="1"/>
  <c r="AI1002" i="1"/>
  <c r="AH1002" i="1"/>
  <c r="AG1002" i="1"/>
  <c r="AF1002" i="1"/>
  <c r="AE1002" i="1"/>
  <c r="AD1002" i="1"/>
  <c r="AC1002" i="1"/>
  <c r="AB1002" i="1"/>
  <c r="AA1002" i="1"/>
  <c r="Z1002" i="1"/>
  <c r="Y1002" i="1"/>
  <c r="X1002" i="1"/>
  <c r="W1002" i="1"/>
  <c r="V1002" i="1"/>
  <c r="U1002" i="1"/>
  <c r="T1002" i="1"/>
  <c r="S1002" i="1"/>
  <c r="R1002" i="1"/>
  <c r="Q1002" i="1"/>
  <c r="P1002" i="1"/>
  <c r="O1002" i="1"/>
  <c r="N1002" i="1"/>
  <c r="M1002" i="1"/>
  <c r="L1002" i="1"/>
  <c r="K1002" i="1"/>
  <c r="J1002" i="1"/>
  <c r="I1002" i="1"/>
  <c r="H1002" i="1"/>
  <c r="G1002" i="1"/>
  <c r="F1002" i="1"/>
  <c r="E1002" i="1"/>
  <c r="D1002" i="1"/>
  <c r="C1002" i="1"/>
  <c r="B1002" i="1"/>
  <c r="A1002" i="1"/>
  <c r="AJ1001" i="1"/>
  <c r="AI1001" i="1"/>
  <c r="AH1001" i="1"/>
  <c r="AG1001" i="1"/>
  <c r="AF1001" i="1"/>
  <c r="AE1001" i="1"/>
  <c r="AD1001" i="1"/>
  <c r="AC1001" i="1"/>
  <c r="AB1001" i="1"/>
  <c r="AA1001" i="1"/>
  <c r="Z1001" i="1"/>
  <c r="Y1001" i="1"/>
  <c r="X1001" i="1"/>
  <c r="W1001" i="1"/>
  <c r="V1001" i="1"/>
  <c r="U1001" i="1"/>
  <c r="T1001" i="1"/>
  <c r="S1001" i="1"/>
  <c r="R1001" i="1"/>
  <c r="Q1001" i="1"/>
  <c r="P1001" i="1"/>
  <c r="O1001" i="1"/>
  <c r="N1001" i="1"/>
  <c r="M1001" i="1"/>
  <c r="L1001" i="1"/>
  <c r="K1001" i="1"/>
  <c r="J1001" i="1"/>
  <c r="I1001" i="1"/>
  <c r="H1001" i="1"/>
  <c r="G1001" i="1"/>
  <c r="F1001" i="1"/>
  <c r="E1001" i="1"/>
  <c r="D1001" i="1"/>
  <c r="C1001" i="1"/>
  <c r="B1001" i="1"/>
  <c r="A1001" i="1"/>
  <c r="AJ1000" i="1"/>
  <c r="AI1000" i="1"/>
  <c r="AH1000" i="1"/>
  <c r="AG1000" i="1"/>
  <c r="AF1000" i="1"/>
  <c r="AE1000" i="1"/>
  <c r="AD1000" i="1"/>
  <c r="AC1000" i="1"/>
  <c r="AB1000" i="1"/>
  <c r="AA1000" i="1"/>
  <c r="Z1000" i="1"/>
  <c r="Y1000" i="1"/>
  <c r="X1000" i="1"/>
  <c r="W1000" i="1"/>
  <c r="V1000" i="1"/>
  <c r="U1000" i="1"/>
  <c r="T1000" i="1"/>
  <c r="S1000" i="1"/>
  <c r="R1000" i="1"/>
  <c r="Q1000" i="1"/>
  <c r="P1000" i="1"/>
  <c r="O1000" i="1"/>
  <c r="N1000" i="1"/>
  <c r="M1000" i="1"/>
  <c r="L1000" i="1"/>
  <c r="K1000" i="1"/>
  <c r="J1000" i="1"/>
  <c r="I1000" i="1"/>
  <c r="H1000" i="1"/>
  <c r="G1000" i="1"/>
  <c r="F1000" i="1"/>
  <c r="E1000" i="1"/>
  <c r="D1000" i="1"/>
  <c r="C1000" i="1"/>
  <c r="B1000" i="1"/>
  <c r="A1000" i="1"/>
  <c r="AJ999" i="1"/>
  <c r="AI999" i="1"/>
  <c r="AH999" i="1"/>
  <c r="AG999" i="1"/>
  <c r="AF999" i="1"/>
  <c r="AE999" i="1"/>
  <c r="AD999" i="1"/>
  <c r="AC999" i="1"/>
  <c r="AB999" i="1"/>
  <c r="AA999" i="1"/>
  <c r="Z999" i="1"/>
  <c r="Y999" i="1"/>
  <c r="X999" i="1"/>
  <c r="W999" i="1"/>
  <c r="V999" i="1"/>
  <c r="U999" i="1"/>
  <c r="T999" i="1"/>
  <c r="S999" i="1"/>
  <c r="R999" i="1"/>
  <c r="Q999" i="1"/>
  <c r="P999" i="1"/>
  <c r="O999" i="1"/>
  <c r="N999" i="1"/>
  <c r="M999" i="1"/>
  <c r="L999" i="1"/>
  <c r="K999" i="1"/>
  <c r="J999" i="1"/>
  <c r="I999" i="1"/>
  <c r="H999" i="1"/>
  <c r="G999" i="1"/>
  <c r="F999" i="1"/>
  <c r="E999" i="1"/>
  <c r="D999" i="1"/>
  <c r="C999" i="1"/>
  <c r="B999" i="1"/>
  <c r="A999" i="1"/>
  <c r="AJ998" i="1"/>
  <c r="AI998" i="1"/>
  <c r="AH998" i="1"/>
  <c r="AG998" i="1"/>
  <c r="AF998" i="1"/>
  <c r="AE998" i="1"/>
  <c r="AD998" i="1"/>
  <c r="AC998" i="1"/>
  <c r="AB998" i="1"/>
  <c r="AA998" i="1"/>
  <c r="Z998" i="1"/>
  <c r="Y998" i="1"/>
  <c r="X998" i="1"/>
  <c r="W998" i="1"/>
  <c r="V998" i="1"/>
  <c r="U998" i="1"/>
  <c r="T998" i="1"/>
  <c r="S998" i="1"/>
  <c r="R998" i="1"/>
  <c r="Q998" i="1"/>
  <c r="P998" i="1"/>
  <c r="O998" i="1"/>
  <c r="N998" i="1"/>
  <c r="M998" i="1"/>
  <c r="L998" i="1"/>
  <c r="K998" i="1"/>
  <c r="J998" i="1"/>
  <c r="I998" i="1"/>
  <c r="H998" i="1"/>
  <c r="G998" i="1"/>
  <c r="F998" i="1"/>
  <c r="E998" i="1"/>
  <c r="D998" i="1"/>
  <c r="C998" i="1"/>
  <c r="B998" i="1"/>
  <c r="A998" i="1"/>
  <c r="AJ997" i="1"/>
  <c r="AI997" i="1"/>
  <c r="AH997" i="1"/>
  <c r="AG997" i="1"/>
  <c r="AF997" i="1"/>
  <c r="AE997" i="1"/>
  <c r="AD997" i="1"/>
  <c r="AC997" i="1"/>
  <c r="AB997" i="1"/>
  <c r="AA997" i="1"/>
  <c r="Z997" i="1"/>
  <c r="Y997" i="1"/>
  <c r="X997" i="1"/>
  <c r="W997" i="1"/>
  <c r="V997" i="1"/>
  <c r="U997" i="1"/>
  <c r="T997" i="1"/>
  <c r="S997" i="1"/>
  <c r="R997" i="1"/>
  <c r="Q997" i="1"/>
  <c r="P997" i="1"/>
  <c r="O997" i="1"/>
  <c r="N997" i="1"/>
  <c r="M997" i="1"/>
  <c r="L997" i="1"/>
  <c r="K997" i="1"/>
  <c r="J997" i="1"/>
  <c r="I997" i="1"/>
  <c r="H997" i="1"/>
  <c r="G997" i="1"/>
  <c r="F997" i="1"/>
  <c r="E997" i="1"/>
  <c r="D997" i="1"/>
  <c r="C997" i="1"/>
  <c r="B997" i="1"/>
  <c r="A997" i="1"/>
  <c r="AJ996" i="1"/>
  <c r="AI996" i="1"/>
  <c r="AH996" i="1"/>
  <c r="AG996" i="1"/>
  <c r="AF996" i="1"/>
  <c r="AE996" i="1"/>
  <c r="AD996" i="1"/>
  <c r="AC996" i="1"/>
  <c r="AB996" i="1"/>
  <c r="AA996" i="1"/>
  <c r="Z996" i="1"/>
  <c r="Y996" i="1"/>
  <c r="X996" i="1"/>
  <c r="W996" i="1"/>
  <c r="V996" i="1"/>
  <c r="U996" i="1"/>
  <c r="T996" i="1"/>
  <c r="S996" i="1"/>
  <c r="R996" i="1"/>
  <c r="Q996" i="1"/>
  <c r="P996" i="1"/>
  <c r="O996" i="1"/>
  <c r="N996" i="1"/>
  <c r="M996" i="1"/>
  <c r="L996" i="1"/>
  <c r="K996" i="1"/>
  <c r="J996" i="1"/>
  <c r="I996" i="1"/>
  <c r="H996" i="1"/>
  <c r="G996" i="1"/>
  <c r="F996" i="1"/>
  <c r="E996" i="1"/>
  <c r="D996" i="1"/>
  <c r="C996" i="1"/>
  <c r="B996" i="1"/>
  <c r="A996" i="1"/>
  <c r="AJ995" i="1"/>
  <c r="AI995" i="1"/>
  <c r="AH995" i="1"/>
  <c r="AG995" i="1"/>
  <c r="AF995" i="1"/>
  <c r="AE995" i="1"/>
  <c r="AD995" i="1"/>
  <c r="AC995" i="1"/>
  <c r="AB995" i="1"/>
  <c r="AA995" i="1"/>
  <c r="Z995" i="1"/>
  <c r="Y995" i="1"/>
  <c r="X995" i="1"/>
  <c r="W995" i="1"/>
  <c r="V995" i="1"/>
  <c r="U995" i="1"/>
  <c r="T995" i="1"/>
  <c r="S995" i="1"/>
  <c r="R995" i="1"/>
  <c r="Q995" i="1"/>
  <c r="P995" i="1"/>
  <c r="O995" i="1"/>
  <c r="N995" i="1"/>
  <c r="M995" i="1"/>
  <c r="L995" i="1"/>
  <c r="K995" i="1"/>
  <c r="J995" i="1"/>
  <c r="I995" i="1"/>
  <c r="H995" i="1"/>
  <c r="G995" i="1"/>
  <c r="F995" i="1"/>
  <c r="E995" i="1"/>
  <c r="D995" i="1"/>
  <c r="C995" i="1"/>
  <c r="B995" i="1"/>
  <c r="A995" i="1"/>
  <c r="AJ994" i="1"/>
  <c r="AI994" i="1"/>
  <c r="AH994" i="1"/>
  <c r="AG994" i="1"/>
  <c r="AF994" i="1"/>
  <c r="AE994" i="1"/>
  <c r="AD994" i="1"/>
  <c r="AC994" i="1"/>
  <c r="AB994" i="1"/>
  <c r="AA994" i="1"/>
  <c r="Z994" i="1"/>
  <c r="Y994" i="1"/>
  <c r="X994" i="1"/>
  <c r="W994" i="1"/>
  <c r="V994" i="1"/>
  <c r="U994" i="1"/>
  <c r="T994" i="1"/>
  <c r="S994" i="1"/>
  <c r="R994" i="1"/>
  <c r="Q994" i="1"/>
  <c r="P994" i="1"/>
  <c r="O994" i="1"/>
  <c r="N994" i="1"/>
  <c r="M994" i="1"/>
  <c r="L994" i="1"/>
  <c r="K994" i="1"/>
  <c r="J994" i="1"/>
  <c r="I994" i="1"/>
  <c r="H994" i="1"/>
  <c r="G994" i="1"/>
  <c r="F994" i="1"/>
  <c r="E994" i="1"/>
  <c r="D994" i="1"/>
  <c r="C994" i="1"/>
  <c r="B994" i="1"/>
  <c r="A994" i="1"/>
  <c r="AJ993" i="1"/>
  <c r="AI993" i="1"/>
  <c r="AH993" i="1"/>
  <c r="AG993" i="1"/>
  <c r="AF993" i="1"/>
  <c r="AE993" i="1"/>
  <c r="AD993" i="1"/>
  <c r="AC993" i="1"/>
  <c r="AB993" i="1"/>
  <c r="AA993" i="1"/>
  <c r="Z993" i="1"/>
  <c r="Y993" i="1"/>
  <c r="X993" i="1"/>
  <c r="W993" i="1"/>
  <c r="V993" i="1"/>
  <c r="U993" i="1"/>
  <c r="T993" i="1"/>
  <c r="S993" i="1"/>
  <c r="R993" i="1"/>
  <c r="Q993" i="1"/>
  <c r="P993" i="1"/>
  <c r="O993" i="1"/>
  <c r="N993" i="1"/>
  <c r="M993" i="1"/>
  <c r="L993" i="1"/>
  <c r="K993" i="1"/>
  <c r="J993" i="1"/>
  <c r="I993" i="1"/>
  <c r="H993" i="1"/>
  <c r="G993" i="1"/>
  <c r="F993" i="1"/>
  <c r="E993" i="1"/>
  <c r="D993" i="1"/>
  <c r="C993" i="1"/>
  <c r="B993" i="1"/>
  <c r="A993" i="1"/>
  <c r="AJ992" i="1"/>
  <c r="AI992" i="1"/>
  <c r="AH992" i="1"/>
  <c r="AG992" i="1"/>
  <c r="AF992" i="1"/>
  <c r="AE992" i="1"/>
  <c r="AD992" i="1"/>
  <c r="AC992" i="1"/>
  <c r="AB992" i="1"/>
  <c r="AA992" i="1"/>
  <c r="Z992" i="1"/>
  <c r="Y992" i="1"/>
  <c r="X992" i="1"/>
  <c r="W992" i="1"/>
  <c r="V992" i="1"/>
  <c r="U992" i="1"/>
  <c r="T992" i="1"/>
  <c r="S992" i="1"/>
  <c r="R992" i="1"/>
  <c r="Q992" i="1"/>
  <c r="P992" i="1"/>
  <c r="O992" i="1"/>
  <c r="N992" i="1"/>
  <c r="M992" i="1"/>
  <c r="L992" i="1"/>
  <c r="K992" i="1"/>
  <c r="J992" i="1"/>
  <c r="I992" i="1"/>
  <c r="H992" i="1"/>
  <c r="G992" i="1"/>
  <c r="F992" i="1"/>
  <c r="E992" i="1"/>
  <c r="D992" i="1"/>
  <c r="C992" i="1"/>
  <c r="B992" i="1"/>
  <c r="A992" i="1"/>
  <c r="AJ991" i="1"/>
  <c r="AI991" i="1"/>
  <c r="AH991" i="1"/>
  <c r="AG991" i="1"/>
  <c r="AF991" i="1"/>
  <c r="AE991" i="1"/>
  <c r="AD991" i="1"/>
  <c r="AC991" i="1"/>
  <c r="AB991" i="1"/>
  <c r="AA991" i="1"/>
  <c r="Z991" i="1"/>
  <c r="Y991" i="1"/>
  <c r="X991" i="1"/>
  <c r="W991" i="1"/>
  <c r="V991" i="1"/>
  <c r="U991" i="1"/>
  <c r="T991" i="1"/>
  <c r="S991" i="1"/>
  <c r="R991" i="1"/>
  <c r="Q991" i="1"/>
  <c r="P991" i="1"/>
  <c r="O991" i="1"/>
  <c r="N991" i="1"/>
  <c r="M991" i="1"/>
  <c r="L991" i="1"/>
  <c r="K991" i="1"/>
  <c r="J991" i="1"/>
  <c r="I991" i="1"/>
  <c r="H991" i="1"/>
  <c r="G991" i="1"/>
  <c r="F991" i="1"/>
  <c r="E991" i="1"/>
  <c r="D991" i="1"/>
  <c r="C991" i="1"/>
  <c r="B991" i="1"/>
  <c r="A991" i="1"/>
  <c r="AJ990" i="1"/>
  <c r="AI990" i="1"/>
  <c r="AH990" i="1"/>
  <c r="AG990" i="1"/>
  <c r="AF990" i="1"/>
  <c r="AE990" i="1"/>
  <c r="AD990" i="1"/>
  <c r="AC990" i="1"/>
  <c r="AB990" i="1"/>
  <c r="AA990" i="1"/>
  <c r="Z990" i="1"/>
  <c r="Y990" i="1"/>
  <c r="X990" i="1"/>
  <c r="W990" i="1"/>
  <c r="V990" i="1"/>
  <c r="U990" i="1"/>
  <c r="T990" i="1"/>
  <c r="S990" i="1"/>
  <c r="R990" i="1"/>
  <c r="Q990" i="1"/>
  <c r="P990" i="1"/>
  <c r="O990" i="1"/>
  <c r="N990" i="1"/>
  <c r="M990" i="1"/>
  <c r="L990" i="1"/>
  <c r="K990" i="1"/>
  <c r="J990" i="1"/>
  <c r="I990" i="1"/>
  <c r="H990" i="1"/>
  <c r="G990" i="1"/>
  <c r="F990" i="1"/>
  <c r="E990" i="1"/>
  <c r="D990" i="1"/>
  <c r="C990" i="1"/>
  <c r="B990" i="1"/>
  <c r="A990" i="1"/>
  <c r="AJ989" i="1"/>
  <c r="AI989" i="1"/>
  <c r="AH989" i="1"/>
  <c r="AG989" i="1"/>
  <c r="AF989" i="1"/>
  <c r="AE989" i="1"/>
  <c r="AD989" i="1"/>
  <c r="AC989" i="1"/>
  <c r="AB989" i="1"/>
  <c r="AA989" i="1"/>
  <c r="Z989" i="1"/>
  <c r="Y989" i="1"/>
  <c r="X989" i="1"/>
  <c r="W989" i="1"/>
  <c r="V989" i="1"/>
  <c r="U989" i="1"/>
  <c r="T989" i="1"/>
  <c r="S989" i="1"/>
  <c r="R989" i="1"/>
  <c r="Q989" i="1"/>
  <c r="P989" i="1"/>
  <c r="O989" i="1"/>
  <c r="N989" i="1"/>
  <c r="M989" i="1"/>
  <c r="L989" i="1"/>
  <c r="K989" i="1"/>
  <c r="J989" i="1"/>
  <c r="I989" i="1"/>
  <c r="H989" i="1"/>
  <c r="G989" i="1"/>
  <c r="F989" i="1"/>
  <c r="E989" i="1"/>
  <c r="D989" i="1"/>
  <c r="C989" i="1"/>
  <c r="B989" i="1"/>
  <c r="A989" i="1"/>
  <c r="AJ988" i="1"/>
  <c r="AI988" i="1"/>
  <c r="AH988" i="1"/>
  <c r="AG988" i="1"/>
  <c r="AF988" i="1"/>
  <c r="AE988" i="1"/>
  <c r="AD988" i="1"/>
  <c r="AC988" i="1"/>
  <c r="AB988" i="1"/>
  <c r="AA988" i="1"/>
  <c r="Z988" i="1"/>
  <c r="Y988" i="1"/>
  <c r="X988" i="1"/>
  <c r="W988" i="1"/>
  <c r="V988" i="1"/>
  <c r="U988" i="1"/>
  <c r="T988" i="1"/>
  <c r="S988" i="1"/>
  <c r="R988" i="1"/>
  <c r="Q988" i="1"/>
  <c r="P988" i="1"/>
  <c r="O988" i="1"/>
  <c r="N988" i="1"/>
  <c r="M988" i="1"/>
  <c r="L988" i="1"/>
  <c r="K988" i="1"/>
  <c r="J988" i="1"/>
  <c r="I988" i="1"/>
  <c r="H988" i="1"/>
  <c r="G988" i="1"/>
  <c r="F988" i="1"/>
  <c r="E988" i="1"/>
  <c r="D988" i="1"/>
  <c r="C988" i="1"/>
  <c r="B988" i="1"/>
  <c r="A988" i="1"/>
  <c r="AJ987" i="1"/>
  <c r="AI987" i="1"/>
  <c r="AH987" i="1"/>
  <c r="AG987" i="1"/>
  <c r="AF987" i="1"/>
  <c r="AE987" i="1"/>
  <c r="AD987" i="1"/>
  <c r="AC987" i="1"/>
  <c r="AB987" i="1"/>
  <c r="AA987" i="1"/>
  <c r="Z987" i="1"/>
  <c r="Y987" i="1"/>
  <c r="X987" i="1"/>
  <c r="W987" i="1"/>
  <c r="V987" i="1"/>
  <c r="U987" i="1"/>
  <c r="T987" i="1"/>
  <c r="S987" i="1"/>
  <c r="R987" i="1"/>
  <c r="Q987" i="1"/>
  <c r="P987" i="1"/>
  <c r="O987" i="1"/>
  <c r="N987" i="1"/>
  <c r="M987" i="1"/>
  <c r="L987" i="1"/>
  <c r="K987" i="1"/>
  <c r="J987" i="1"/>
  <c r="I987" i="1"/>
  <c r="H987" i="1"/>
  <c r="G987" i="1"/>
  <c r="F987" i="1"/>
  <c r="E987" i="1"/>
  <c r="D987" i="1"/>
  <c r="C987" i="1"/>
  <c r="B987" i="1"/>
  <c r="A987" i="1"/>
  <c r="AJ986" i="1"/>
  <c r="AI986" i="1"/>
  <c r="AH986" i="1"/>
  <c r="AG986" i="1"/>
  <c r="AF986" i="1"/>
  <c r="AE986" i="1"/>
  <c r="AD986" i="1"/>
  <c r="AC986" i="1"/>
  <c r="AB986" i="1"/>
  <c r="AA986" i="1"/>
  <c r="Z986" i="1"/>
  <c r="Y986" i="1"/>
  <c r="X986" i="1"/>
  <c r="W986" i="1"/>
  <c r="V986" i="1"/>
  <c r="U986" i="1"/>
  <c r="T986" i="1"/>
  <c r="S986" i="1"/>
  <c r="R986" i="1"/>
  <c r="Q986" i="1"/>
  <c r="P986" i="1"/>
  <c r="O986" i="1"/>
  <c r="N986" i="1"/>
  <c r="M986" i="1"/>
  <c r="L986" i="1"/>
  <c r="K986" i="1"/>
  <c r="J986" i="1"/>
  <c r="I986" i="1"/>
  <c r="H986" i="1"/>
  <c r="G986" i="1"/>
  <c r="F986" i="1"/>
  <c r="E986" i="1"/>
  <c r="D986" i="1"/>
  <c r="C986" i="1"/>
  <c r="B986" i="1"/>
  <c r="A986" i="1"/>
  <c r="AJ985" i="1"/>
  <c r="AI985" i="1"/>
  <c r="AH985" i="1"/>
  <c r="AG985" i="1"/>
  <c r="AF985" i="1"/>
  <c r="AE985" i="1"/>
  <c r="AD985" i="1"/>
  <c r="AC985" i="1"/>
  <c r="AB985" i="1"/>
  <c r="AA985" i="1"/>
  <c r="Z985" i="1"/>
  <c r="Y985" i="1"/>
  <c r="X985" i="1"/>
  <c r="W985" i="1"/>
  <c r="V985" i="1"/>
  <c r="U985" i="1"/>
  <c r="T985" i="1"/>
  <c r="S985" i="1"/>
  <c r="R985" i="1"/>
  <c r="Q985" i="1"/>
  <c r="P985" i="1"/>
  <c r="O985" i="1"/>
  <c r="N985" i="1"/>
  <c r="M985" i="1"/>
  <c r="L985" i="1"/>
  <c r="K985" i="1"/>
  <c r="J985" i="1"/>
  <c r="I985" i="1"/>
  <c r="H985" i="1"/>
  <c r="G985" i="1"/>
  <c r="F985" i="1"/>
  <c r="E985" i="1"/>
  <c r="D985" i="1"/>
  <c r="C985" i="1"/>
  <c r="B985" i="1"/>
  <c r="A985" i="1"/>
  <c r="AJ984" i="1"/>
  <c r="AI984" i="1"/>
  <c r="AH984" i="1"/>
  <c r="AG984" i="1"/>
  <c r="AF984" i="1"/>
  <c r="AE984" i="1"/>
  <c r="AD984" i="1"/>
  <c r="AC984" i="1"/>
  <c r="AB984" i="1"/>
  <c r="AA984" i="1"/>
  <c r="Z984" i="1"/>
  <c r="Y984" i="1"/>
  <c r="X984" i="1"/>
  <c r="W984" i="1"/>
  <c r="V984" i="1"/>
  <c r="U984" i="1"/>
  <c r="T984" i="1"/>
  <c r="S984" i="1"/>
  <c r="R984" i="1"/>
  <c r="Q984" i="1"/>
  <c r="P984" i="1"/>
  <c r="O984" i="1"/>
  <c r="N984" i="1"/>
  <c r="M984" i="1"/>
  <c r="L984" i="1"/>
  <c r="K984" i="1"/>
  <c r="J984" i="1"/>
  <c r="I984" i="1"/>
  <c r="H984" i="1"/>
  <c r="G984" i="1"/>
  <c r="F984" i="1"/>
  <c r="E984" i="1"/>
  <c r="D984" i="1"/>
  <c r="C984" i="1"/>
  <c r="B984" i="1"/>
  <c r="A984" i="1"/>
  <c r="AJ983" i="1"/>
  <c r="AI983" i="1"/>
  <c r="AH983" i="1"/>
  <c r="AG983" i="1"/>
  <c r="AF983" i="1"/>
  <c r="AE983" i="1"/>
  <c r="AD983" i="1"/>
  <c r="AC983" i="1"/>
  <c r="AB983" i="1"/>
  <c r="AA983" i="1"/>
  <c r="Z983" i="1"/>
  <c r="Y983" i="1"/>
  <c r="X983" i="1"/>
  <c r="W983" i="1"/>
  <c r="V983" i="1"/>
  <c r="U983" i="1"/>
  <c r="T983" i="1"/>
  <c r="S983" i="1"/>
  <c r="R983" i="1"/>
  <c r="Q983" i="1"/>
  <c r="P983" i="1"/>
  <c r="O983" i="1"/>
  <c r="N983" i="1"/>
  <c r="M983" i="1"/>
  <c r="L983" i="1"/>
  <c r="K983" i="1"/>
  <c r="J983" i="1"/>
  <c r="I983" i="1"/>
  <c r="H983" i="1"/>
  <c r="G983" i="1"/>
  <c r="F983" i="1"/>
  <c r="E983" i="1"/>
  <c r="D983" i="1"/>
  <c r="C983" i="1"/>
  <c r="B983" i="1"/>
  <c r="A983" i="1"/>
  <c r="AJ982" i="1"/>
  <c r="AI982" i="1"/>
  <c r="AH982" i="1"/>
  <c r="AG982" i="1"/>
  <c r="AF982" i="1"/>
  <c r="AE982" i="1"/>
  <c r="AD982" i="1"/>
  <c r="AC982" i="1"/>
  <c r="AB982" i="1"/>
  <c r="AA982" i="1"/>
  <c r="Z982" i="1"/>
  <c r="Y982" i="1"/>
  <c r="X982" i="1"/>
  <c r="W982" i="1"/>
  <c r="V982" i="1"/>
  <c r="U982" i="1"/>
  <c r="T982" i="1"/>
  <c r="S982" i="1"/>
  <c r="R982" i="1"/>
  <c r="Q982" i="1"/>
  <c r="P982" i="1"/>
  <c r="O982" i="1"/>
  <c r="N982" i="1"/>
  <c r="M982" i="1"/>
  <c r="L982" i="1"/>
  <c r="K982" i="1"/>
  <c r="J982" i="1"/>
  <c r="I982" i="1"/>
  <c r="H982" i="1"/>
  <c r="G982" i="1"/>
  <c r="F982" i="1"/>
  <c r="E982" i="1"/>
  <c r="D982" i="1"/>
  <c r="C982" i="1"/>
  <c r="B982" i="1"/>
  <c r="A982" i="1"/>
  <c r="AJ981" i="1"/>
  <c r="AI981" i="1"/>
  <c r="AH981" i="1"/>
  <c r="AG981" i="1"/>
  <c r="AF981" i="1"/>
  <c r="AE981" i="1"/>
  <c r="AD981" i="1"/>
  <c r="AC981" i="1"/>
  <c r="AB981" i="1"/>
  <c r="AA981" i="1"/>
  <c r="Z981" i="1"/>
  <c r="Y981" i="1"/>
  <c r="X981" i="1"/>
  <c r="W981" i="1"/>
  <c r="V981" i="1"/>
  <c r="U981" i="1"/>
  <c r="T981" i="1"/>
  <c r="S981" i="1"/>
  <c r="R981" i="1"/>
  <c r="Q981" i="1"/>
  <c r="P981" i="1"/>
  <c r="O981" i="1"/>
  <c r="N981" i="1"/>
  <c r="M981" i="1"/>
  <c r="L981" i="1"/>
  <c r="K981" i="1"/>
  <c r="J981" i="1"/>
  <c r="I981" i="1"/>
  <c r="H981" i="1"/>
  <c r="G981" i="1"/>
  <c r="F981" i="1"/>
  <c r="E981" i="1"/>
  <c r="D981" i="1"/>
  <c r="C981" i="1"/>
  <c r="B981" i="1"/>
  <c r="A981" i="1"/>
  <c r="AJ980" i="1"/>
  <c r="AI980" i="1"/>
  <c r="AH980" i="1"/>
  <c r="AG980" i="1"/>
  <c r="AF980" i="1"/>
  <c r="AE980" i="1"/>
  <c r="AD980" i="1"/>
  <c r="AC980" i="1"/>
  <c r="AB980" i="1"/>
  <c r="AA980" i="1"/>
  <c r="Z980" i="1"/>
  <c r="Y980" i="1"/>
  <c r="X980" i="1"/>
  <c r="W980" i="1"/>
  <c r="V980" i="1"/>
  <c r="U980" i="1"/>
  <c r="T980" i="1"/>
  <c r="S980" i="1"/>
  <c r="R980" i="1"/>
  <c r="Q980" i="1"/>
  <c r="P980" i="1"/>
  <c r="O980" i="1"/>
  <c r="N980" i="1"/>
  <c r="M980" i="1"/>
  <c r="L980" i="1"/>
  <c r="K980" i="1"/>
  <c r="J980" i="1"/>
  <c r="I980" i="1"/>
  <c r="H980" i="1"/>
  <c r="G980" i="1"/>
  <c r="F980" i="1"/>
  <c r="E980" i="1"/>
  <c r="D980" i="1"/>
  <c r="C980" i="1"/>
  <c r="B980" i="1"/>
  <c r="A980" i="1"/>
  <c r="AJ979" i="1"/>
  <c r="AI979" i="1"/>
  <c r="AH979" i="1"/>
  <c r="AG979" i="1"/>
  <c r="AF979" i="1"/>
  <c r="AE979" i="1"/>
  <c r="AD979" i="1"/>
  <c r="AC979" i="1"/>
  <c r="AB979" i="1"/>
  <c r="AA979" i="1"/>
  <c r="Z979" i="1"/>
  <c r="Y979" i="1"/>
  <c r="X979" i="1"/>
  <c r="W979" i="1"/>
  <c r="V979" i="1"/>
  <c r="U979" i="1"/>
  <c r="T979" i="1"/>
  <c r="S979" i="1"/>
  <c r="R979" i="1"/>
  <c r="Q979" i="1"/>
  <c r="P979" i="1"/>
  <c r="O979" i="1"/>
  <c r="N979" i="1"/>
  <c r="M979" i="1"/>
  <c r="L979" i="1"/>
  <c r="K979" i="1"/>
  <c r="J979" i="1"/>
  <c r="I979" i="1"/>
  <c r="H979" i="1"/>
  <c r="G979" i="1"/>
  <c r="F979" i="1"/>
  <c r="E979" i="1"/>
  <c r="D979" i="1"/>
  <c r="C979" i="1"/>
  <c r="B979" i="1"/>
  <c r="A979" i="1"/>
  <c r="AJ978" i="1"/>
  <c r="AI978" i="1"/>
  <c r="AH978" i="1"/>
  <c r="AG978" i="1"/>
  <c r="AF978" i="1"/>
  <c r="AE978" i="1"/>
  <c r="AD978" i="1"/>
  <c r="AC978" i="1"/>
  <c r="AB978" i="1"/>
  <c r="AA978" i="1"/>
  <c r="Z978" i="1"/>
  <c r="Y978" i="1"/>
  <c r="X978" i="1"/>
  <c r="W978" i="1"/>
  <c r="V978" i="1"/>
  <c r="U978" i="1"/>
  <c r="T978" i="1"/>
  <c r="S978" i="1"/>
  <c r="R978" i="1"/>
  <c r="Q978" i="1"/>
  <c r="P978" i="1"/>
  <c r="O978" i="1"/>
  <c r="N978" i="1"/>
  <c r="M978" i="1"/>
  <c r="L978" i="1"/>
  <c r="K978" i="1"/>
  <c r="J978" i="1"/>
  <c r="I978" i="1"/>
  <c r="H978" i="1"/>
  <c r="G978" i="1"/>
  <c r="F978" i="1"/>
  <c r="E978" i="1"/>
  <c r="D978" i="1"/>
  <c r="C978" i="1"/>
  <c r="B978" i="1"/>
  <c r="A978" i="1"/>
  <c r="AJ977" i="1"/>
  <c r="AI977" i="1"/>
  <c r="AH977" i="1"/>
  <c r="AG977" i="1"/>
  <c r="AF977" i="1"/>
  <c r="AE977" i="1"/>
  <c r="AD977" i="1"/>
  <c r="AC977" i="1"/>
  <c r="AB977" i="1"/>
  <c r="AA977" i="1"/>
  <c r="Z977" i="1"/>
  <c r="Y977" i="1"/>
  <c r="X977" i="1"/>
  <c r="W977" i="1"/>
  <c r="V977" i="1"/>
  <c r="U977" i="1"/>
  <c r="T977" i="1"/>
  <c r="S977" i="1"/>
  <c r="R977" i="1"/>
  <c r="Q977" i="1"/>
  <c r="P977" i="1"/>
  <c r="O977" i="1"/>
  <c r="N977" i="1"/>
  <c r="M977" i="1"/>
  <c r="L977" i="1"/>
  <c r="K977" i="1"/>
  <c r="J977" i="1"/>
  <c r="I977" i="1"/>
  <c r="H977" i="1"/>
  <c r="G977" i="1"/>
  <c r="F977" i="1"/>
  <c r="E977" i="1"/>
  <c r="D977" i="1"/>
  <c r="C977" i="1"/>
  <c r="B977" i="1"/>
  <c r="A977" i="1"/>
  <c r="AJ976" i="1"/>
  <c r="AI976" i="1"/>
  <c r="AH976" i="1"/>
  <c r="AG976" i="1"/>
  <c r="AF976" i="1"/>
  <c r="AE976" i="1"/>
  <c r="AD976" i="1"/>
  <c r="AC976" i="1"/>
  <c r="AB976" i="1"/>
  <c r="AA976" i="1"/>
  <c r="Z976" i="1"/>
  <c r="Y976" i="1"/>
  <c r="X976" i="1"/>
  <c r="W976" i="1"/>
  <c r="V976" i="1"/>
  <c r="U976" i="1"/>
  <c r="T976" i="1"/>
  <c r="S976" i="1"/>
  <c r="R976" i="1"/>
  <c r="Q976" i="1"/>
  <c r="P976" i="1"/>
  <c r="O976" i="1"/>
  <c r="N976" i="1"/>
  <c r="M976" i="1"/>
  <c r="L976" i="1"/>
  <c r="K976" i="1"/>
  <c r="J976" i="1"/>
  <c r="I976" i="1"/>
  <c r="H976" i="1"/>
  <c r="G976" i="1"/>
  <c r="F976" i="1"/>
  <c r="E976" i="1"/>
  <c r="D976" i="1"/>
  <c r="C976" i="1"/>
  <c r="B976" i="1"/>
  <c r="A976" i="1"/>
  <c r="AJ975" i="1"/>
  <c r="AI975" i="1"/>
  <c r="AH975" i="1"/>
  <c r="AG975" i="1"/>
  <c r="AF975" i="1"/>
  <c r="AE975" i="1"/>
  <c r="AD975" i="1"/>
  <c r="AC975" i="1"/>
  <c r="AB975" i="1"/>
  <c r="AA975" i="1"/>
  <c r="Z975" i="1"/>
  <c r="Y975" i="1"/>
  <c r="X975" i="1"/>
  <c r="W975" i="1"/>
  <c r="V975" i="1"/>
  <c r="U975" i="1"/>
  <c r="T975" i="1"/>
  <c r="S975" i="1"/>
  <c r="R975" i="1"/>
  <c r="Q975" i="1"/>
  <c r="P975" i="1"/>
  <c r="O975" i="1"/>
  <c r="N975" i="1"/>
  <c r="M975" i="1"/>
  <c r="L975" i="1"/>
  <c r="K975" i="1"/>
  <c r="J975" i="1"/>
  <c r="I975" i="1"/>
  <c r="H975" i="1"/>
  <c r="G975" i="1"/>
  <c r="F975" i="1"/>
  <c r="E975" i="1"/>
  <c r="D975" i="1"/>
  <c r="C975" i="1"/>
  <c r="B975" i="1"/>
  <c r="A975" i="1"/>
  <c r="AJ974" i="1"/>
  <c r="AI974" i="1"/>
  <c r="AH974" i="1"/>
  <c r="AG974" i="1"/>
  <c r="AF974" i="1"/>
  <c r="AE974" i="1"/>
  <c r="AD974" i="1"/>
  <c r="AC974" i="1"/>
  <c r="AB974" i="1"/>
  <c r="AA974" i="1"/>
  <c r="Z974" i="1"/>
  <c r="Y974" i="1"/>
  <c r="X974" i="1"/>
  <c r="W974" i="1"/>
  <c r="V974" i="1"/>
  <c r="U974" i="1"/>
  <c r="T974" i="1"/>
  <c r="S974" i="1"/>
  <c r="R974" i="1"/>
  <c r="Q974" i="1"/>
  <c r="P974" i="1"/>
  <c r="O974" i="1"/>
  <c r="N974" i="1"/>
  <c r="M974" i="1"/>
  <c r="L974" i="1"/>
  <c r="K974" i="1"/>
  <c r="J974" i="1"/>
  <c r="I974" i="1"/>
  <c r="H974" i="1"/>
  <c r="G974" i="1"/>
  <c r="F974" i="1"/>
  <c r="E974" i="1"/>
  <c r="D974" i="1"/>
  <c r="C974" i="1"/>
  <c r="B974" i="1"/>
  <c r="A974" i="1"/>
  <c r="AJ973" i="1"/>
  <c r="AI973" i="1"/>
  <c r="AH973" i="1"/>
  <c r="AG973" i="1"/>
  <c r="AF973" i="1"/>
  <c r="AE973" i="1"/>
  <c r="AD973" i="1"/>
  <c r="AC973" i="1"/>
  <c r="AB973" i="1"/>
  <c r="AA973" i="1"/>
  <c r="Z973" i="1"/>
  <c r="Y973" i="1"/>
  <c r="X973" i="1"/>
  <c r="W973" i="1"/>
  <c r="V973" i="1"/>
  <c r="U973" i="1"/>
  <c r="T973" i="1"/>
  <c r="S973" i="1"/>
  <c r="R973" i="1"/>
  <c r="Q973" i="1"/>
  <c r="P973" i="1"/>
  <c r="O973" i="1"/>
  <c r="N973" i="1"/>
  <c r="M973" i="1"/>
  <c r="L973" i="1"/>
  <c r="K973" i="1"/>
  <c r="J973" i="1"/>
  <c r="I973" i="1"/>
  <c r="H973" i="1"/>
  <c r="G973" i="1"/>
  <c r="F973" i="1"/>
  <c r="E973" i="1"/>
  <c r="D973" i="1"/>
  <c r="C973" i="1"/>
  <c r="B973" i="1"/>
  <c r="A973" i="1"/>
  <c r="AJ972" i="1"/>
  <c r="AI972" i="1"/>
  <c r="AH972" i="1"/>
  <c r="AG972" i="1"/>
  <c r="AF972" i="1"/>
  <c r="AE972" i="1"/>
  <c r="AD972" i="1"/>
  <c r="AC972" i="1"/>
  <c r="AB972" i="1"/>
  <c r="AA972" i="1"/>
  <c r="Z972" i="1"/>
  <c r="Y972" i="1"/>
  <c r="X972" i="1"/>
  <c r="W972" i="1"/>
  <c r="V972" i="1"/>
  <c r="U972" i="1"/>
  <c r="T972" i="1"/>
  <c r="S972" i="1"/>
  <c r="R972" i="1"/>
  <c r="Q972" i="1"/>
  <c r="P972" i="1"/>
  <c r="O972" i="1"/>
  <c r="N972" i="1"/>
  <c r="M972" i="1"/>
  <c r="L972" i="1"/>
  <c r="K972" i="1"/>
  <c r="J972" i="1"/>
  <c r="I972" i="1"/>
  <c r="H972" i="1"/>
  <c r="G972" i="1"/>
  <c r="F972" i="1"/>
  <c r="E972" i="1"/>
  <c r="D972" i="1"/>
  <c r="C972" i="1"/>
  <c r="B972" i="1"/>
  <c r="A972" i="1"/>
  <c r="AJ971" i="1"/>
  <c r="AI971" i="1"/>
  <c r="AH971" i="1"/>
  <c r="AG971" i="1"/>
  <c r="AF971" i="1"/>
  <c r="AE971" i="1"/>
  <c r="AD971" i="1"/>
  <c r="AC971" i="1"/>
  <c r="AB971" i="1"/>
  <c r="AA971" i="1"/>
  <c r="Z971" i="1"/>
  <c r="Y971" i="1"/>
  <c r="X971" i="1"/>
  <c r="W971" i="1"/>
  <c r="V971" i="1"/>
  <c r="U971" i="1"/>
  <c r="T971" i="1"/>
  <c r="S971" i="1"/>
  <c r="R971" i="1"/>
  <c r="Q971" i="1"/>
  <c r="P971" i="1"/>
  <c r="O971" i="1"/>
  <c r="N971" i="1"/>
  <c r="M971" i="1"/>
  <c r="L971" i="1"/>
  <c r="K971" i="1"/>
  <c r="J971" i="1"/>
  <c r="I971" i="1"/>
  <c r="H971" i="1"/>
  <c r="G971" i="1"/>
  <c r="F971" i="1"/>
  <c r="E971" i="1"/>
  <c r="D971" i="1"/>
  <c r="C971" i="1"/>
  <c r="B971" i="1"/>
  <c r="A971" i="1"/>
  <c r="AJ970" i="1"/>
  <c r="AI970" i="1"/>
  <c r="AH970" i="1"/>
  <c r="AG970" i="1"/>
  <c r="AF970" i="1"/>
  <c r="AE970" i="1"/>
  <c r="AD970" i="1"/>
  <c r="AC970" i="1"/>
  <c r="AB970" i="1"/>
  <c r="AA970" i="1"/>
  <c r="Z970" i="1"/>
  <c r="Y970" i="1"/>
  <c r="X970" i="1"/>
  <c r="W970" i="1"/>
  <c r="V970" i="1"/>
  <c r="U970" i="1"/>
  <c r="T970" i="1"/>
  <c r="S970" i="1"/>
  <c r="R970" i="1"/>
  <c r="Q970" i="1"/>
  <c r="P970" i="1"/>
  <c r="O970" i="1"/>
  <c r="N970" i="1"/>
  <c r="M970" i="1"/>
  <c r="L970" i="1"/>
  <c r="K970" i="1"/>
  <c r="J970" i="1"/>
  <c r="I970" i="1"/>
  <c r="H970" i="1"/>
  <c r="G970" i="1"/>
  <c r="F970" i="1"/>
  <c r="E970" i="1"/>
  <c r="D970" i="1"/>
  <c r="C970" i="1"/>
  <c r="B970" i="1"/>
  <c r="A970" i="1"/>
  <c r="AJ969" i="1"/>
  <c r="AI969" i="1"/>
  <c r="AH969" i="1"/>
  <c r="AG969" i="1"/>
  <c r="AF969" i="1"/>
  <c r="AE969" i="1"/>
  <c r="AD969" i="1"/>
  <c r="AC969" i="1"/>
  <c r="AB969" i="1"/>
  <c r="AA969" i="1"/>
  <c r="Z969" i="1"/>
  <c r="Y969" i="1"/>
  <c r="X969" i="1"/>
  <c r="W969" i="1"/>
  <c r="V969" i="1"/>
  <c r="U969" i="1"/>
  <c r="T969" i="1"/>
  <c r="S969" i="1"/>
  <c r="R969" i="1"/>
  <c r="Q969" i="1"/>
  <c r="P969" i="1"/>
  <c r="O969" i="1"/>
  <c r="N969" i="1"/>
  <c r="M969" i="1"/>
  <c r="L969" i="1"/>
  <c r="K969" i="1"/>
  <c r="J969" i="1"/>
  <c r="I969" i="1"/>
  <c r="H969" i="1"/>
  <c r="G969" i="1"/>
  <c r="F969" i="1"/>
  <c r="E969" i="1"/>
  <c r="D969" i="1"/>
  <c r="C969" i="1"/>
  <c r="B969" i="1"/>
  <c r="A969" i="1"/>
  <c r="AJ968" i="1"/>
  <c r="AI968" i="1"/>
  <c r="AH968" i="1"/>
  <c r="AG968" i="1"/>
  <c r="AF968" i="1"/>
  <c r="AE968" i="1"/>
  <c r="AD968" i="1"/>
  <c r="AC968" i="1"/>
  <c r="AB968" i="1"/>
  <c r="AA968" i="1"/>
  <c r="Z968" i="1"/>
  <c r="Y968" i="1"/>
  <c r="X968" i="1"/>
  <c r="W968" i="1"/>
  <c r="V968" i="1"/>
  <c r="U968" i="1"/>
  <c r="T968" i="1"/>
  <c r="S968" i="1"/>
  <c r="R968" i="1"/>
  <c r="Q968" i="1"/>
  <c r="P968" i="1"/>
  <c r="O968" i="1"/>
  <c r="N968" i="1"/>
  <c r="M968" i="1"/>
  <c r="L968" i="1"/>
  <c r="K968" i="1"/>
  <c r="J968" i="1"/>
  <c r="I968" i="1"/>
  <c r="H968" i="1"/>
  <c r="G968" i="1"/>
  <c r="F968" i="1"/>
  <c r="E968" i="1"/>
  <c r="D968" i="1"/>
  <c r="C968" i="1"/>
  <c r="B968" i="1"/>
  <c r="A968" i="1"/>
  <c r="AJ967" i="1"/>
  <c r="AI967" i="1"/>
  <c r="AH967" i="1"/>
  <c r="AG967" i="1"/>
  <c r="AF967" i="1"/>
  <c r="AE967" i="1"/>
  <c r="AD967" i="1"/>
  <c r="AC967" i="1"/>
  <c r="AB967" i="1"/>
  <c r="AA967" i="1"/>
  <c r="Z967" i="1"/>
  <c r="Y967" i="1"/>
  <c r="X967" i="1"/>
  <c r="W967" i="1"/>
  <c r="V967" i="1"/>
  <c r="U967" i="1"/>
  <c r="T967" i="1"/>
  <c r="S967" i="1"/>
  <c r="R967" i="1"/>
  <c r="Q967" i="1"/>
  <c r="P967" i="1"/>
  <c r="O967" i="1"/>
  <c r="N967" i="1"/>
  <c r="M967" i="1"/>
  <c r="L967" i="1"/>
  <c r="K967" i="1"/>
  <c r="J967" i="1"/>
  <c r="I967" i="1"/>
  <c r="H967" i="1"/>
  <c r="G967" i="1"/>
  <c r="F967" i="1"/>
  <c r="E967" i="1"/>
  <c r="D967" i="1"/>
  <c r="C967" i="1"/>
  <c r="B967" i="1"/>
  <c r="A967" i="1"/>
  <c r="AJ966" i="1"/>
  <c r="AI966" i="1"/>
  <c r="AH966" i="1"/>
  <c r="AG966" i="1"/>
  <c r="AF966" i="1"/>
  <c r="AE966" i="1"/>
  <c r="AD966" i="1"/>
  <c r="AC966" i="1"/>
  <c r="AB966" i="1"/>
  <c r="AA966" i="1"/>
  <c r="Z966" i="1"/>
  <c r="Y966" i="1"/>
  <c r="X966" i="1"/>
  <c r="W966" i="1"/>
  <c r="V966" i="1"/>
  <c r="U966" i="1"/>
  <c r="T966" i="1"/>
  <c r="S966" i="1"/>
  <c r="R966" i="1"/>
  <c r="Q966" i="1"/>
  <c r="P966" i="1"/>
  <c r="O966" i="1"/>
  <c r="N966" i="1"/>
  <c r="M966" i="1"/>
  <c r="L966" i="1"/>
  <c r="K966" i="1"/>
  <c r="J966" i="1"/>
  <c r="I966" i="1"/>
  <c r="H966" i="1"/>
  <c r="G966" i="1"/>
  <c r="F966" i="1"/>
  <c r="E966" i="1"/>
  <c r="D966" i="1"/>
  <c r="C966" i="1"/>
  <c r="B966" i="1"/>
  <c r="A966" i="1"/>
  <c r="AJ965" i="1"/>
  <c r="AI965" i="1"/>
  <c r="AH965" i="1"/>
  <c r="AG965" i="1"/>
  <c r="AF965" i="1"/>
  <c r="AE965" i="1"/>
  <c r="AD965" i="1"/>
  <c r="AC965" i="1"/>
  <c r="AB965" i="1"/>
  <c r="AA965" i="1"/>
  <c r="Z965" i="1"/>
  <c r="Y965" i="1"/>
  <c r="X965" i="1"/>
  <c r="W965" i="1"/>
  <c r="V965" i="1"/>
  <c r="U965" i="1"/>
  <c r="T965" i="1"/>
  <c r="S965" i="1"/>
  <c r="R965" i="1"/>
  <c r="Q965" i="1"/>
  <c r="P965" i="1"/>
  <c r="O965" i="1"/>
  <c r="N965" i="1"/>
  <c r="M965" i="1"/>
  <c r="L965" i="1"/>
  <c r="K965" i="1"/>
  <c r="J965" i="1"/>
  <c r="I965" i="1"/>
  <c r="H965" i="1"/>
  <c r="G965" i="1"/>
  <c r="F965" i="1"/>
  <c r="E965" i="1"/>
  <c r="D965" i="1"/>
  <c r="C965" i="1"/>
  <c r="B965" i="1"/>
  <c r="A965" i="1"/>
  <c r="AJ964" i="1"/>
  <c r="AI964" i="1"/>
  <c r="AH964" i="1"/>
  <c r="AG964" i="1"/>
  <c r="AF964" i="1"/>
  <c r="AE964" i="1"/>
  <c r="AD964" i="1"/>
  <c r="AC964" i="1"/>
  <c r="AB964" i="1"/>
  <c r="AA964" i="1"/>
  <c r="Z964" i="1"/>
  <c r="Y964" i="1"/>
  <c r="X964" i="1"/>
  <c r="W964" i="1"/>
  <c r="V964" i="1"/>
  <c r="U964" i="1"/>
  <c r="T964" i="1"/>
  <c r="S964" i="1"/>
  <c r="R964" i="1"/>
  <c r="Q964" i="1"/>
  <c r="P964" i="1"/>
  <c r="O964" i="1"/>
  <c r="N964" i="1"/>
  <c r="M964" i="1"/>
  <c r="L964" i="1"/>
  <c r="K964" i="1"/>
  <c r="J964" i="1"/>
  <c r="I964" i="1"/>
  <c r="H964" i="1"/>
  <c r="G964" i="1"/>
  <c r="F964" i="1"/>
  <c r="E964" i="1"/>
  <c r="D964" i="1"/>
  <c r="C964" i="1"/>
  <c r="B964" i="1"/>
  <c r="A964" i="1"/>
  <c r="AJ963" i="1"/>
  <c r="AI963" i="1"/>
  <c r="AH963" i="1"/>
  <c r="AG963" i="1"/>
  <c r="AF963" i="1"/>
  <c r="AE963" i="1"/>
  <c r="AD963" i="1"/>
  <c r="AC963" i="1"/>
  <c r="AB963" i="1"/>
  <c r="AA963" i="1"/>
  <c r="Z963" i="1"/>
  <c r="Y963" i="1"/>
  <c r="X963" i="1"/>
  <c r="W963" i="1"/>
  <c r="V963" i="1"/>
  <c r="U963" i="1"/>
  <c r="T963" i="1"/>
  <c r="S963" i="1"/>
  <c r="R963" i="1"/>
  <c r="Q963" i="1"/>
  <c r="P963" i="1"/>
  <c r="O963" i="1"/>
  <c r="N963" i="1"/>
  <c r="M963" i="1"/>
  <c r="L963" i="1"/>
  <c r="K963" i="1"/>
  <c r="J963" i="1"/>
  <c r="I963" i="1"/>
  <c r="H963" i="1"/>
  <c r="G963" i="1"/>
  <c r="F963" i="1"/>
  <c r="E963" i="1"/>
  <c r="D963" i="1"/>
  <c r="C963" i="1"/>
  <c r="B963" i="1"/>
  <c r="A963" i="1"/>
  <c r="AJ962" i="1"/>
  <c r="AI962" i="1"/>
  <c r="AH962" i="1"/>
  <c r="AG962" i="1"/>
  <c r="AF962" i="1"/>
  <c r="AE962" i="1"/>
  <c r="AD962" i="1"/>
  <c r="AC962" i="1"/>
  <c r="AB962" i="1"/>
  <c r="AA962" i="1"/>
  <c r="Z962" i="1"/>
  <c r="Y962" i="1"/>
  <c r="X962" i="1"/>
  <c r="W962" i="1"/>
  <c r="V962" i="1"/>
  <c r="U962" i="1"/>
  <c r="T962" i="1"/>
  <c r="S962" i="1"/>
  <c r="R962" i="1"/>
  <c r="Q962" i="1"/>
  <c r="P962" i="1"/>
  <c r="O962" i="1"/>
  <c r="N962" i="1"/>
  <c r="M962" i="1"/>
  <c r="L962" i="1"/>
  <c r="K962" i="1"/>
  <c r="J962" i="1"/>
  <c r="I962" i="1"/>
  <c r="H962" i="1"/>
  <c r="G962" i="1"/>
  <c r="F962" i="1"/>
  <c r="E962" i="1"/>
  <c r="D962" i="1"/>
  <c r="C962" i="1"/>
  <c r="B962" i="1"/>
  <c r="A962" i="1"/>
  <c r="AJ961" i="1"/>
  <c r="AI961" i="1"/>
  <c r="AH961" i="1"/>
  <c r="AG961" i="1"/>
  <c r="AF961" i="1"/>
  <c r="AE961" i="1"/>
  <c r="AD961" i="1"/>
  <c r="AC961" i="1"/>
  <c r="AB961" i="1"/>
  <c r="AA961" i="1"/>
  <c r="Z961" i="1"/>
  <c r="Y961" i="1"/>
  <c r="X961" i="1"/>
  <c r="W961" i="1"/>
  <c r="V961" i="1"/>
  <c r="U961" i="1"/>
  <c r="T961" i="1"/>
  <c r="S961" i="1"/>
  <c r="R961" i="1"/>
  <c r="Q961" i="1"/>
  <c r="P961" i="1"/>
  <c r="O961" i="1"/>
  <c r="N961" i="1"/>
  <c r="M961" i="1"/>
  <c r="L961" i="1"/>
  <c r="K961" i="1"/>
  <c r="J961" i="1"/>
  <c r="I961" i="1"/>
  <c r="H961" i="1"/>
  <c r="G961" i="1"/>
  <c r="F961" i="1"/>
  <c r="E961" i="1"/>
  <c r="D961" i="1"/>
  <c r="C961" i="1"/>
  <c r="B961" i="1"/>
  <c r="A961" i="1"/>
  <c r="AJ960" i="1"/>
  <c r="AI960" i="1"/>
  <c r="AH960" i="1"/>
  <c r="AG960" i="1"/>
  <c r="AF960" i="1"/>
  <c r="AE960" i="1"/>
  <c r="AD960" i="1"/>
  <c r="AC960" i="1"/>
  <c r="AB960" i="1"/>
  <c r="AA960" i="1"/>
  <c r="Z960" i="1"/>
  <c r="Y960" i="1"/>
  <c r="X960" i="1"/>
  <c r="W960" i="1"/>
  <c r="V960" i="1"/>
  <c r="U960" i="1"/>
  <c r="T960" i="1"/>
  <c r="S960" i="1"/>
  <c r="R960" i="1"/>
  <c r="Q960" i="1"/>
  <c r="P960" i="1"/>
  <c r="O960" i="1"/>
  <c r="N960" i="1"/>
  <c r="M960" i="1"/>
  <c r="L960" i="1"/>
  <c r="K960" i="1"/>
  <c r="J960" i="1"/>
  <c r="I960" i="1"/>
  <c r="H960" i="1"/>
  <c r="G960" i="1"/>
  <c r="F960" i="1"/>
  <c r="E960" i="1"/>
  <c r="D960" i="1"/>
  <c r="C960" i="1"/>
  <c r="B960" i="1"/>
  <c r="A960" i="1"/>
  <c r="AJ959" i="1"/>
  <c r="AI959" i="1"/>
  <c r="AH959" i="1"/>
  <c r="AG959" i="1"/>
  <c r="AF959" i="1"/>
  <c r="AE959" i="1"/>
  <c r="AD959" i="1"/>
  <c r="AC959" i="1"/>
  <c r="AB959" i="1"/>
  <c r="AA959" i="1"/>
  <c r="Z959" i="1"/>
  <c r="Y959" i="1"/>
  <c r="X959" i="1"/>
  <c r="W959" i="1"/>
  <c r="V959" i="1"/>
  <c r="U959" i="1"/>
  <c r="T959" i="1"/>
  <c r="S959" i="1"/>
  <c r="R959" i="1"/>
  <c r="Q959" i="1"/>
  <c r="P959" i="1"/>
  <c r="O959" i="1"/>
  <c r="N959" i="1"/>
  <c r="M959" i="1"/>
  <c r="L959" i="1"/>
  <c r="K959" i="1"/>
  <c r="J959" i="1"/>
  <c r="I959" i="1"/>
  <c r="H959" i="1"/>
  <c r="G959" i="1"/>
  <c r="F959" i="1"/>
  <c r="E959" i="1"/>
  <c r="D959" i="1"/>
  <c r="C959" i="1"/>
  <c r="B959" i="1"/>
  <c r="A959" i="1"/>
  <c r="AJ958" i="1"/>
  <c r="AI958" i="1"/>
  <c r="AH958" i="1"/>
  <c r="AG958" i="1"/>
  <c r="AF958" i="1"/>
  <c r="AE958" i="1"/>
  <c r="AD958" i="1"/>
  <c r="AC958" i="1"/>
  <c r="AB958" i="1"/>
  <c r="AA958" i="1"/>
  <c r="Z958" i="1"/>
  <c r="Y958" i="1"/>
  <c r="X958" i="1"/>
  <c r="W958" i="1"/>
  <c r="V958" i="1"/>
  <c r="U958" i="1"/>
  <c r="T958" i="1"/>
  <c r="S958" i="1"/>
  <c r="R958" i="1"/>
  <c r="Q958" i="1"/>
  <c r="P958" i="1"/>
  <c r="O958" i="1"/>
  <c r="N958" i="1"/>
  <c r="M958" i="1"/>
  <c r="L958" i="1"/>
  <c r="K958" i="1"/>
  <c r="J958" i="1"/>
  <c r="I958" i="1"/>
  <c r="H958" i="1"/>
  <c r="G958" i="1"/>
  <c r="F958" i="1"/>
  <c r="E958" i="1"/>
  <c r="D958" i="1"/>
  <c r="C958" i="1"/>
  <c r="B958" i="1"/>
  <c r="A958" i="1"/>
  <c r="AJ957" i="1"/>
  <c r="AI957" i="1"/>
  <c r="AH957" i="1"/>
  <c r="AG957" i="1"/>
  <c r="AF957" i="1"/>
  <c r="AE957" i="1"/>
  <c r="AD957" i="1"/>
  <c r="AC957" i="1"/>
  <c r="AB957" i="1"/>
  <c r="AA957" i="1"/>
  <c r="Z957" i="1"/>
  <c r="Y957" i="1"/>
  <c r="X957" i="1"/>
  <c r="W957" i="1"/>
  <c r="V957" i="1"/>
  <c r="U957" i="1"/>
  <c r="T957" i="1"/>
  <c r="S957" i="1"/>
  <c r="R957" i="1"/>
  <c r="Q957" i="1"/>
  <c r="P957" i="1"/>
  <c r="O957" i="1"/>
  <c r="N957" i="1"/>
  <c r="M957" i="1"/>
  <c r="L957" i="1"/>
  <c r="K957" i="1"/>
  <c r="J957" i="1"/>
  <c r="I957" i="1"/>
  <c r="H957" i="1"/>
  <c r="G957" i="1"/>
  <c r="F957" i="1"/>
  <c r="E957" i="1"/>
  <c r="D957" i="1"/>
  <c r="C957" i="1"/>
  <c r="B957" i="1"/>
  <c r="A957" i="1"/>
  <c r="AJ956" i="1"/>
  <c r="AI956" i="1"/>
  <c r="AH956" i="1"/>
  <c r="AG956" i="1"/>
  <c r="AF956" i="1"/>
  <c r="AE956" i="1"/>
  <c r="AD956" i="1"/>
  <c r="AC956" i="1"/>
  <c r="AB956" i="1"/>
  <c r="AA956" i="1"/>
  <c r="Z956" i="1"/>
  <c r="Y956" i="1"/>
  <c r="X956" i="1"/>
  <c r="W956" i="1"/>
  <c r="V956" i="1"/>
  <c r="U956" i="1"/>
  <c r="T956" i="1"/>
  <c r="S956" i="1"/>
  <c r="R956" i="1"/>
  <c r="Q956" i="1"/>
  <c r="P956" i="1"/>
  <c r="O956" i="1"/>
  <c r="N956" i="1"/>
  <c r="M956" i="1"/>
  <c r="L956" i="1"/>
  <c r="K956" i="1"/>
  <c r="J956" i="1"/>
  <c r="I956" i="1"/>
  <c r="H956" i="1"/>
  <c r="G956" i="1"/>
  <c r="F956" i="1"/>
  <c r="E956" i="1"/>
  <c r="D956" i="1"/>
  <c r="C956" i="1"/>
  <c r="B956" i="1"/>
  <c r="A956" i="1"/>
  <c r="AJ955" i="1"/>
  <c r="AI955" i="1"/>
  <c r="AH955" i="1"/>
  <c r="AG955" i="1"/>
  <c r="AF955" i="1"/>
  <c r="AE955" i="1"/>
  <c r="AD955" i="1"/>
  <c r="AC955" i="1"/>
  <c r="AB955" i="1"/>
  <c r="AA955" i="1"/>
  <c r="Z955" i="1"/>
  <c r="Y955" i="1"/>
  <c r="X955" i="1"/>
  <c r="W955" i="1"/>
  <c r="V955" i="1"/>
  <c r="U955" i="1"/>
  <c r="T955" i="1"/>
  <c r="S955" i="1"/>
  <c r="R955" i="1"/>
  <c r="Q955" i="1"/>
  <c r="P955" i="1"/>
  <c r="O955" i="1"/>
  <c r="N955" i="1"/>
  <c r="M955" i="1"/>
  <c r="L955" i="1"/>
  <c r="K955" i="1"/>
  <c r="J955" i="1"/>
  <c r="I955" i="1"/>
  <c r="H955" i="1"/>
  <c r="G955" i="1"/>
  <c r="F955" i="1"/>
  <c r="E955" i="1"/>
  <c r="D955" i="1"/>
  <c r="C955" i="1"/>
  <c r="B955" i="1"/>
  <c r="A955" i="1"/>
  <c r="AJ954" i="1"/>
  <c r="AI954" i="1"/>
  <c r="AH954" i="1"/>
  <c r="AG954" i="1"/>
  <c r="AF954" i="1"/>
  <c r="AE954" i="1"/>
  <c r="AD954" i="1"/>
  <c r="AC954" i="1"/>
  <c r="AB954" i="1"/>
  <c r="AA954" i="1"/>
  <c r="Z954" i="1"/>
  <c r="Y954" i="1"/>
  <c r="X954" i="1"/>
  <c r="W954" i="1"/>
  <c r="V954" i="1"/>
  <c r="U954" i="1"/>
  <c r="T954" i="1"/>
  <c r="S954" i="1"/>
  <c r="R954" i="1"/>
  <c r="Q954" i="1"/>
  <c r="P954" i="1"/>
  <c r="O954" i="1"/>
  <c r="N954" i="1"/>
  <c r="M954" i="1"/>
  <c r="L954" i="1"/>
  <c r="K954" i="1"/>
  <c r="J954" i="1"/>
  <c r="I954" i="1"/>
  <c r="H954" i="1"/>
  <c r="G954" i="1"/>
  <c r="F954" i="1"/>
  <c r="E954" i="1"/>
  <c r="D954" i="1"/>
  <c r="C954" i="1"/>
  <c r="B954" i="1"/>
  <c r="A954" i="1"/>
  <c r="AJ953" i="1"/>
  <c r="AI953" i="1"/>
  <c r="AH953" i="1"/>
  <c r="AG953" i="1"/>
  <c r="AF953" i="1"/>
  <c r="AE953" i="1"/>
  <c r="AD953" i="1"/>
  <c r="AC953" i="1"/>
  <c r="AB953" i="1"/>
  <c r="AA953" i="1"/>
  <c r="Z953" i="1"/>
  <c r="Y953" i="1"/>
  <c r="X953" i="1"/>
  <c r="W953" i="1"/>
  <c r="V953" i="1"/>
  <c r="U953" i="1"/>
  <c r="T953" i="1"/>
  <c r="S953" i="1"/>
  <c r="R953" i="1"/>
  <c r="Q953" i="1"/>
  <c r="P953" i="1"/>
  <c r="O953" i="1"/>
  <c r="N953" i="1"/>
  <c r="M953" i="1"/>
  <c r="L953" i="1"/>
  <c r="K953" i="1"/>
  <c r="J953" i="1"/>
  <c r="I953" i="1"/>
  <c r="H953" i="1"/>
  <c r="G953" i="1"/>
  <c r="F953" i="1"/>
  <c r="E953" i="1"/>
  <c r="D953" i="1"/>
  <c r="C953" i="1"/>
  <c r="B953" i="1"/>
  <c r="A953" i="1"/>
  <c r="AJ952" i="1"/>
  <c r="AI952" i="1"/>
  <c r="AH952" i="1"/>
  <c r="AG952" i="1"/>
  <c r="AF952" i="1"/>
  <c r="AE952" i="1"/>
  <c r="AD952" i="1"/>
  <c r="AC952" i="1"/>
  <c r="AB952" i="1"/>
  <c r="AA952" i="1"/>
  <c r="Z952" i="1"/>
  <c r="Y952" i="1"/>
  <c r="X952" i="1"/>
  <c r="W952" i="1"/>
  <c r="V952" i="1"/>
  <c r="U952" i="1"/>
  <c r="T952" i="1"/>
  <c r="S952" i="1"/>
  <c r="R952" i="1"/>
  <c r="Q952" i="1"/>
  <c r="P952" i="1"/>
  <c r="O952" i="1"/>
  <c r="N952" i="1"/>
  <c r="M952" i="1"/>
  <c r="L952" i="1"/>
  <c r="K952" i="1"/>
  <c r="J952" i="1"/>
  <c r="I952" i="1"/>
  <c r="H952" i="1"/>
  <c r="G952" i="1"/>
  <c r="F952" i="1"/>
  <c r="E952" i="1"/>
  <c r="D952" i="1"/>
  <c r="C952" i="1"/>
  <c r="B952" i="1"/>
  <c r="A952" i="1"/>
  <c r="AJ951" i="1"/>
  <c r="AI951" i="1"/>
  <c r="AH951" i="1"/>
  <c r="AG951" i="1"/>
  <c r="AF951" i="1"/>
  <c r="AE951" i="1"/>
  <c r="AD951" i="1"/>
  <c r="AC951" i="1"/>
  <c r="AB951" i="1"/>
  <c r="AA951" i="1"/>
  <c r="Z951" i="1"/>
  <c r="Y951" i="1"/>
  <c r="X951" i="1"/>
  <c r="W951" i="1"/>
  <c r="V951" i="1"/>
  <c r="U951" i="1"/>
  <c r="T951" i="1"/>
  <c r="S951" i="1"/>
  <c r="R951" i="1"/>
  <c r="Q951" i="1"/>
  <c r="P951" i="1"/>
  <c r="O951" i="1"/>
  <c r="N951" i="1"/>
  <c r="M951" i="1"/>
  <c r="L951" i="1"/>
  <c r="K951" i="1"/>
  <c r="J951" i="1"/>
  <c r="I951" i="1"/>
  <c r="H951" i="1"/>
  <c r="G951" i="1"/>
  <c r="F951" i="1"/>
  <c r="E951" i="1"/>
  <c r="D951" i="1"/>
  <c r="C951" i="1"/>
  <c r="B951" i="1"/>
  <c r="A951" i="1"/>
  <c r="AJ950" i="1"/>
  <c r="AI950" i="1"/>
  <c r="AH950" i="1"/>
  <c r="AG950" i="1"/>
  <c r="AF950" i="1"/>
  <c r="AE950" i="1"/>
  <c r="AD950" i="1"/>
  <c r="AC950" i="1"/>
  <c r="AB950" i="1"/>
  <c r="AA950" i="1"/>
  <c r="Z950" i="1"/>
  <c r="Y950" i="1"/>
  <c r="X950" i="1"/>
  <c r="W950" i="1"/>
  <c r="V950" i="1"/>
  <c r="U950" i="1"/>
  <c r="T950" i="1"/>
  <c r="S950" i="1"/>
  <c r="R950" i="1"/>
  <c r="Q950" i="1"/>
  <c r="P950" i="1"/>
  <c r="O950" i="1"/>
  <c r="N950" i="1"/>
  <c r="M950" i="1"/>
  <c r="L950" i="1"/>
  <c r="K950" i="1"/>
  <c r="J950" i="1"/>
  <c r="I950" i="1"/>
  <c r="H950" i="1"/>
  <c r="G950" i="1"/>
  <c r="F950" i="1"/>
  <c r="E950" i="1"/>
  <c r="D950" i="1"/>
  <c r="C950" i="1"/>
  <c r="B950" i="1"/>
  <c r="A950" i="1"/>
  <c r="AJ949" i="1"/>
  <c r="AI949" i="1"/>
  <c r="AH949" i="1"/>
  <c r="AG949" i="1"/>
  <c r="AF949" i="1"/>
  <c r="AE949" i="1"/>
  <c r="AD949" i="1"/>
  <c r="AC949" i="1"/>
  <c r="AB949" i="1"/>
  <c r="AA949" i="1"/>
  <c r="Z949" i="1"/>
  <c r="Y949" i="1"/>
  <c r="X949" i="1"/>
  <c r="W949" i="1"/>
  <c r="V949" i="1"/>
  <c r="U949" i="1"/>
  <c r="T949" i="1"/>
  <c r="S949" i="1"/>
  <c r="R949" i="1"/>
  <c r="Q949" i="1"/>
  <c r="P949" i="1"/>
  <c r="O949" i="1"/>
  <c r="N949" i="1"/>
  <c r="M949" i="1"/>
  <c r="L949" i="1"/>
  <c r="K949" i="1"/>
  <c r="J949" i="1"/>
  <c r="I949" i="1"/>
  <c r="H949" i="1"/>
  <c r="G949" i="1"/>
  <c r="F949" i="1"/>
  <c r="E949" i="1"/>
  <c r="D949" i="1"/>
  <c r="C949" i="1"/>
  <c r="B949" i="1"/>
  <c r="A949" i="1"/>
  <c r="AJ948" i="1"/>
  <c r="AI948" i="1"/>
  <c r="AH948" i="1"/>
  <c r="AG948" i="1"/>
  <c r="AF948" i="1"/>
  <c r="AE948" i="1"/>
  <c r="AD948" i="1"/>
  <c r="AC948" i="1"/>
  <c r="AB948" i="1"/>
  <c r="AA948" i="1"/>
  <c r="Z948" i="1"/>
  <c r="Y948" i="1"/>
  <c r="X948" i="1"/>
  <c r="W948" i="1"/>
  <c r="V948" i="1"/>
  <c r="U948" i="1"/>
  <c r="T948" i="1"/>
  <c r="S948" i="1"/>
  <c r="R948" i="1"/>
  <c r="Q948" i="1"/>
  <c r="P948" i="1"/>
  <c r="O948" i="1"/>
  <c r="N948" i="1"/>
  <c r="M948" i="1"/>
  <c r="L948" i="1"/>
  <c r="K948" i="1"/>
  <c r="J948" i="1"/>
  <c r="I948" i="1"/>
  <c r="H948" i="1"/>
  <c r="G948" i="1"/>
  <c r="F948" i="1"/>
  <c r="E948" i="1"/>
  <c r="D948" i="1"/>
  <c r="C948" i="1"/>
  <c r="B948" i="1"/>
  <c r="A948" i="1"/>
  <c r="AJ947" i="1"/>
  <c r="AI947" i="1"/>
  <c r="AH947" i="1"/>
  <c r="AG947" i="1"/>
  <c r="AF947" i="1"/>
  <c r="AE947" i="1"/>
  <c r="AD947" i="1"/>
  <c r="AC947" i="1"/>
  <c r="AB947" i="1"/>
  <c r="AA947" i="1"/>
  <c r="Z947" i="1"/>
  <c r="Y947" i="1"/>
  <c r="X947" i="1"/>
  <c r="W947" i="1"/>
  <c r="V947" i="1"/>
  <c r="U947" i="1"/>
  <c r="T947" i="1"/>
  <c r="S947" i="1"/>
  <c r="R947" i="1"/>
  <c r="Q947" i="1"/>
  <c r="P947" i="1"/>
  <c r="O947" i="1"/>
  <c r="N947" i="1"/>
  <c r="M947" i="1"/>
  <c r="L947" i="1"/>
  <c r="K947" i="1"/>
  <c r="J947" i="1"/>
  <c r="I947" i="1"/>
  <c r="H947" i="1"/>
  <c r="G947" i="1"/>
  <c r="F947" i="1"/>
  <c r="E947" i="1"/>
  <c r="D947" i="1"/>
  <c r="C947" i="1"/>
  <c r="B947" i="1"/>
  <c r="A947" i="1"/>
  <c r="AJ946" i="1"/>
  <c r="AI946" i="1"/>
  <c r="AH946" i="1"/>
  <c r="AG946" i="1"/>
  <c r="AF946" i="1"/>
  <c r="AE946" i="1"/>
  <c r="AD946" i="1"/>
  <c r="AC946" i="1"/>
  <c r="AB946" i="1"/>
  <c r="AA946" i="1"/>
  <c r="Z946" i="1"/>
  <c r="Y946" i="1"/>
  <c r="X946" i="1"/>
  <c r="W946" i="1"/>
  <c r="V946" i="1"/>
  <c r="U946" i="1"/>
  <c r="T946" i="1"/>
  <c r="S946" i="1"/>
  <c r="R946" i="1"/>
  <c r="Q946" i="1"/>
  <c r="P946" i="1"/>
  <c r="O946" i="1"/>
  <c r="N946" i="1"/>
  <c r="M946" i="1"/>
  <c r="L946" i="1"/>
  <c r="K946" i="1"/>
  <c r="J946" i="1"/>
  <c r="I946" i="1"/>
  <c r="H946" i="1"/>
  <c r="G946" i="1"/>
  <c r="F946" i="1"/>
  <c r="E946" i="1"/>
  <c r="D946" i="1"/>
  <c r="C946" i="1"/>
  <c r="B946" i="1"/>
  <c r="A946" i="1"/>
  <c r="AJ945" i="1"/>
  <c r="AI945" i="1"/>
  <c r="AH945" i="1"/>
  <c r="AG945" i="1"/>
  <c r="AF945" i="1"/>
  <c r="AE945" i="1"/>
  <c r="AD945" i="1"/>
  <c r="AC945" i="1"/>
  <c r="AB945" i="1"/>
  <c r="AA945" i="1"/>
  <c r="Z945" i="1"/>
  <c r="Y945" i="1"/>
  <c r="X945" i="1"/>
  <c r="W945" i="1"/>
  <c r="V945" i="1"/>
  <c r="U945" i="1"/>
  <c r="T945" i="1"/>
  <c r="S945" i="1"/>
  <c r="R945" i="1"/>
  <c r="Q945" i="1"/>
  <c r="P945" i="1"/>
  <c r="O945" i="1"/>
  <c r="N945" i="1"/>
  <c r="M945" i="1"/>
  <c r="L945" i="1"/>
  <c r="K945" i="1"/>
  <c r="J945" i="1"/>
  <c r="I945" i="1"/>
  <c r="H945" i="1"/>
  <c r="G945" i="1"/>
  <c r="F945" i="1"/>
  <c r="E945" i="1"/>
  <c r="D945" i="1"/>
  <c r="C945" i="1"/>
  <c r="B945" i="1"/>
  <c r="A945" i="1"/>
  <c r="AJ944" i="1"/>
  <c r="AI944" i="1"/>
  <c r="AH944" i="1"/>
  <c r="AG944" i="1"/>
  <c r="AF944" i="1"/>
  <c r="AE944" i="1"/>
  <c r="AD944" i="1"/>
  <c r="AC944" i="1"/>
  <c r="AB944" i="1"/>
  <c r="AA944" i="1"/>
  <c r="Z944" i="1"/>
  <c r="Y944" i="1"/>
  <c r="X944" i="1"/>
  <c r="W944" i="1"/>
  <c r="V944" i="1"/>
  <c r="U944" i="1"/>
  <c r="T944" i="1"/>
  <c r="S944" i="1"/>
  <c r="R944" i="1"/>
  <c r="Q944" i="1"/>
  <c r="P944" i="1"/>
  <c r="O944" i="1"/>
  <c r="N944" i="1"/>
  <c r="M944" i="1"/>
  <c r="L944" i="1"/>
  <c r="K944" i="1"/>
  <c r="J944" i="1"/>
  <c r="I944" i="1"/>
  <c r="H944" i="1"/>
  <c r="G944" i="1"/>
  <c r="F944" i="1"/>
  <c r="E944" i="1"/>
  <c r="D944" i="1"/>
  <c r="C944" i="1"/>
  <c r="B944" i="1"/>
  <c r="A944" i="1"/>
  <c r="AJ943" i="1"/>
  <c r="AI943" i="1"/>
  <c r="AH943" i="1"/>
  <c r="AG943" i="1"/>
  <c r="AF943" i="1"/>
  <c r="AE943" i="1"/>
  <c r="AD943" i="1"/>
  <c r="AC943" i="1"/>
  <c r="AB943" i="1"/>
  <c r="AA943" i="1"/>
  <c r="Z943" i="1"/>
  <c r="Y943" i="1"/>
  <c r="X943" i="1"/>
  <c r="W943" i="1"/>
  <c r="V943" i="1"/>
  <c r="U943" i="1"/>
  <c r="T943" i="1"/>
  <c r="S943" i="1"/>
  <c r="R943" i="1"/>
  <c r="Q943" i="1"/>
  <c r="P943" i="1"/>
  <c r="O943" i="1"/>
  <c r="N943" i="1"/>
  <c r="M943" i="1"/>
  <c r="L943" i="1"/>
  <c r="K943" i="1"/>
  <c r="J943" i="1"/>
  <c r="I943" i="1"/>
  <c r="H943" i="1"/>
  <c r="G943" i="1"/>
  <c r="F943" i="1"/>
  <c r="E943" i="1"/>
  <c r="D943" i="1"/>
  <c r="C943" i="1"/>
  <c r="B943" i="1"/>
  <c r="A943" i="1"/>
  <c r="AJ942" i="1"/>
  <c r="AI942" i="1"/>
  <c r="AH942" i="1"/>
  <c r="AG942" i="1"/>
  <c r="AF942" i="1"/>
  <c r="AE942" i="1"/>
  <c r="AD942" i="1"/>
  <c r="AC942" i="1"/>
  <c r="AB942" i="1"/>
  <c r="AA942" i="1"/>
  <c r="Z942" i="1"/>
  <c r="Y942" i="1"/>
  <c r="X942" i="1"/>
  <c r="W942" i="1"/>
  <c r="V942" i="1"/>
  <c r="U942" i="1"/>
  <c r="T942" i="1"/>
  <c r="S942" i="1"/>
  <c r="R942" i="1"/>
  <c r="Q942" i="1"/>
  <c r="P942" i="1"/>
  <c r="O942" i="1"/>
  <c r="N942" i="1"/>
  <c r="M942" i="1"/>
  <c r="L942" i="1"/>
  <c r="K942" i="1"/>
  <c r="J942" i="1"/>
  <c r="I942" i="1"/>
  <c r="H942" i="1"/>
  <c r="G942" i="1"/>
  <c r="F942" i="1"/>
  <c r="E942" i="1"/>
  <c r="D942" i="1"/>
  <c r="C942" i="1"/>
  <c r="B942" i="1"/>
  <c r="A942" i="1"/>
  <c r="AJ941" i="1"/>
  <c r="AI941" i="1"/>
  <c r="AH941" i="1"/>
  <c r="AG941" i="1"/>
  <c r="AF941" i="1"/>
  <c r="AE941" i="1"/>
  <c r="AD941" i="1"/>
  <c r="AC941" i="1"/>
  <c r="AB941" i="1"/>
  <c r="AA941" i="1"/>
  <c r="Z941" i="1"/>
  <c r="Y941" i="1"/>
  <c r="X941" i="1"/>
  <c r="W941" i="1"/>
  <c r="V941" i="1"/>
  <c r="U941" i="1"/>
  <c r="T941" i="1"/>
  <c r="S941" i="1"/>
  <c r="R941" i="1"/>
  <c r="Q941" i="1"/>
  <c r="P941" i="1"/>
  <c r="O941" i="1"/>
  <c r="N941" i="1"/>
  <c r="M941" i="1"/>
  <c r="L941" i="1"/>
  <c r="K941" i="1"/>
  <c r="J941" i="1"/>
  <c r="I941" i="1"/>
  <c r="H941" i="1"/>
  <c r="G941" i="1"/>
  <c r="F941" i="1"/>
  <c r="E941" i="1"/>
  <c r="D941" i="1"/>
  <c r="C941" i="1"/>
  <c r="B941" i="1"/>
  <c r="A941" i="1"/>
  <c r="AJ940" i="1"/>
  <c r="AI940" i="1"/>
  <c r="AH940" i="1"/>
  <c r="AG940" i="1"/>
  <c r="AF940" i="1"/>
  <c r="AE940" i="1"/>
  <c r="AD940" i="1"/>
  <c r="AC940" i="1"/>
  <c r="AB940" i="1"/>
  <c r="AA940" i="1"/>
  <c r="Z940" i="1"/>
  <c r="Y940" i="1"/>
  <c r="X940" i="1"/>
  <c r="W940" i="1"/>
  <c r="V940" i="1"/>
  <c r="U940" i="1"/>
  <c r="T940" i="1"/>
  <c r="S940" i="1"/>
  <c r="R940" i="1"/>
  <c r="Q940" i="1"/>
  <c r="P940" i="1"/>
  <c r="O940" i="1"/>
  <c r="N940" i="1"/>
  <c r="M940" i="1"/>
  <c r="L940" i="1"/>
  <c r="K940" i="1"/>
  <c r="J940" i="1"/>
  <c r="I940" i="1"/>
  <c r="H940" i="1"/>
  <c r="G940" i="1"/>
  <c r="F940" i="1"/>
  <c r="E940" i="1"/>
  <c r="D940" i="1"/>
  <c r="C940" i="1"/>
  <c r="B940" i="1"/>
  <c r="A940" i="1"/>
  <c r="AJ939" i="1"/>
  <c r="AI939" i="1"/>
  <c r="AH939" i="1"/>
  <c r="AG939" i="1"/>
  <c r="AF939" i="1"/>
  <c r="AE939" i="1"/>
  <c r="AD939" i="1"/>
  <c r="AC939" i="1"/>
  <c r="AB939" i="1"/>
  <c r="AA939" i="1"/>
  <c r="Z939" i="1"/>
  <c r="Y939" i="1"/>
  <c r="X939" i="1"/>
  <c r="W939" i="1"/>
  <c r="V939" i="1"/>
  <c r="U939" i="1"/>
  <c r="T939" i="1"/>
  <c r="S939" i="1"/>
  <c r="R939" i="1"/>
  <c r="Q939" i="1"/>
  <c r="P939" i="1"/>
  <c r="O939" i="1"/>
  <c r="N939" i="1"/>
  <c r="M939" i="1"/>
  <c r="L939" i="1"/>
  <c r="K939" i="1"/>
  <c r="J939" i="1"/>
  <c r="I939" i="1"/>
  <c r="H939" i="1"/>
  <c r="G939" i="1"/>
  <c r="F939" i="1"/>
  <c r="E939" i="1"/>
  <c r="D939" i="1"/>
  <c r="C939" i="1"/>
  <c r="B939" i="1"/>
  <c r="A939" i="1"/>
  <c r="AJ938" i="1"/>
  <c r="AI938" i="1"/>
  <c r="AH938" i="1"/>
  <c r="AG938" i="1"/>
  <c r="AF938" i="1"/>
  <c r="AE938" i="1"/>
  <c r="AD938" i="1"/>
  <c r="AC938" i="1"/>
  <c r="AB938" i="1"/>
  <c r="AA938" i="1"/>
  <c r="Z938" i="1"/>
  <c r="Y938" i="1"/>
  <c r="X938" i="1"/>
  <c r="W938" i="1"/>
  <c r="V938" i="1"/>
  <c r="U938" i="1"/>
  <c r="T938" i="1"/>
  <c r="S938" i="1"/>
  <c r="R938" i="1"/>
  <c r="Q938" i="1"/>
  <c r="P938" i="1"/>
  <c r="O938" i="1"/>
  <c r="N938" i="1"/>
  <c r="M938" i="1"/>
  <c r="L938" i="1"/>
  <c r="K938" i="1"/>
  <c r="J938" i="1"/>
  <c r="I938" i="1"/>
  <c r="H938" i="1"/>
  <c r="G938" i="1"/>
  <c r="F938" i="1"/>
  <c r="E938" i="1"/>
  <c r="D938" i="1"/>
  <c r="C938" i="1"/>
  <c r="B938" i="1"/>
  <c r="A938" i="1"/>
  <c r="AJ937" i="1"/>
  <c r="AI937" i="1"/>
  <c r="AH937" i="1"/>
  <c r="AG937" i="1"/>
  <c r="AF937" i="1"/>
  <c r="AE937" i="1"/>
  <c r="AD937" i="1"/>
  <c r="AC937" i="1"/>
  <c r="AB937" i="1"/>
  <c r="AA937" i="1"/>
  <c r="Z937" i="1"/>
  <c r="Y937" i="1"/>
  <c r="X937" i="1"/>
  <c r="W937" i="1"/>
  <c r="V937" i="1"/>
  <c r="U937" i="1"/>
  <c r="T937" i="1"/>
  <c r="S937" i="1"/>
  <c r="R937" i="1"/>
  <c r="Q937" i="1"/>
  <c r="P937" i="1"/>
  <c r="O937" i="1"/>
  <c r="N937" i="1"/>
  <c r="M937" i="1"/>
  <c r="L937" i="1"/>
  <c r="K937" i="1"/>
  <c r="J937" i="1"/>
  <c r="I937" i="1"/>
  <c r="H937" i="1"/>
  <c r="G937" i="1"/>
  <c r="F937" i="1"/>
  <c r="E937" i="1"/>
  <c r="D937" i="1"/>
  <c r="C937" i="1"/>
  <c r="B937" i="1"/>
  <c r="A937" i="1"/>
  <c r="AJ936" i="1"/>
  <c r="AI936" i="1"/>
  <c r="AH936" i="1"/>
  <c r="AG936" i="1"/>
  <c r="AF936" i="1"/>
  <c r="AE936" i="1"/>
  <c r="AD936" i="1"/>
  <c r="AC936" i="1"/>
  <c r="AB936" i="1"/>
  <c r="AA936" i="1"/>
  <c r="Z936" i="1"/>
  <c r="Y936" i="1"/>
  <c r="X936" i="1"/>
  <c r="W936" i="1"/>
  <c r="V936" i="1"/>
  <c r="U936" i="1"/>
  <c r="T936" i="1"/>
  <c r="S936" i="1"/>
  <c r="R936" i="1"/>
  <c r="Q936" i="1"/>
  <c r="P936" i="1"/>
  <c r="O936" i="1"/>
  <c r="N936" i="1"/>
  <c r="M936" i="1"/>
  <c r="L936" i="1"/>
  <c r="K936" i="1"/>
  <c r="J936" i="1"/>
  <c r="I936" i="1"/>
  <c r="H936" i="1"/>
  <c r="G936" i="1"/>
  <c r="F936" i="1"/>
  <c r="E936" i="1"/>
  <c r="D936" i="1"/>
  <c r="C936" i="1"/>
  <c r="B936" i="1"/>
  <c r="A936" i="1"/>
  <c r="AJ935" i="1"/>
  <c r="AI935" i="1"/>
  <c r="AH935" i="1"/>
  <c r="AG935" i="1"/>
  <c r="AF935" i="1"/>
  <c r="AE935" i="1"/>
  <c r="AD935" i="1"/>
  <c r="AC935" i="1"/>
  <c r="AB935" i="1"/>
  <c r="AA935" i="1"/>
  <c r="Z935" i="1"/>
  <c r="Y935" i="1"/>
  <c r="X935" i="1"/>
  <c r="W935" i="1"/>
  <c r="V935" i="1"/>
  <c r="U935" i="1"/>
  <c r="T935" i="1"/>
  <c r="S935" i="1"/>
  <c r="R935" i="1"/>
  <c r="Q935" i="1"/>
  <c r="P935" i="1"/>
  <c r="O935" i="1"/>
  <c r="N935" i="1"/>
  <c r="M935" i="1"/>
  <c r="L935" i="1"/>
  <c r="K935" i="1"/>
  <c r="J935" i="1"/>
  <c r="I935" i="1"/>
  <c r="H935" i="1"/>
  <c r="G935" i="1"/>
  <c r="F935" i="1"/>
  <c r="E935" i="1"/>
  <c r="D935" i="1"/>
  <c r="C935" i="1"/>
  <c r="B935" i="1"/>
  <c r="A935" i="1"/>
  <c r="AJ934" i="1"/>
  <c r="AI934" i="1"/>
  <c r="AH934" i="1"/>
  <c r="AG934" i="1"/>
  <c r="AF934" i="1"/>
  <c r="AE934" i="1"/>
  <c r="AD934" i="1"/>
  <c r="AC934" i="1"/>
  <c r="AB934" i="1"/>
  <c r="AA934" i="1"/>
  <c r="Z934" i="1"/>
  <c r="Y934" i="1"/>
  <c r="X934" i="1"/>
  <c r="W934" i="1"/>
  <c r="V934" i="1"/>
  <c r="U934" i="1"/>
  <c r="T934" i="1"/>
  <c r="S934" i="1"/>
  <c r="R934" i="1"/>
  <c r="Q934" i="1"/>
  <c r="P934" i="1"/>
  <c r="O934" i="1"/>
  <c r="N934" i="1"/>
  <c r="M934" i="1"/>
  <c r="L934" i="1"/>
  <c r="K934" i="1"/>
  <c r="J934" i="1"/>
  <c r="I934" i="1"/>
  <c r="H934" i="1"/>
  <c r="G934" i="1"/>
  <c r="F934" i="1"/>
  <c r="E934" i="1"/>
  <c r="D934" i="1"/>
  <c r="C934" i="1"/>
  <c r="B934" i="1"/>
  <c r="A934" i="1"/>
  <c r="AJ933" i="1"/>
  <c r="AI933" i="1"/>
  <c r="AH933" i="1"/>
  <c r="AG933" i="1"/>
  <c r="AF933" i="1"/>
  <c r="AE933" i="1"/>
  <c r="AD933" i="1"/>
  <c r="AC933" i="1"/>
  <c r="AB933" i="1"/>
  <c r="AA933" i="1"/>
  <c r="Z933" i="1"/>
  <c r="Y933" i="1"/>
  <c r="X933" i="1"/>
  <c r="W933" i="1"/>
  <c r="V933" i="1"/>
  <c r="U933" i="1"/>
  <c r="T933" i="1"/>
  <c r="S933" i="1"/>
  <c r="R933" i="1"/>
  <c r="Q933" i="1"/>
  <c r="P933" i="1"/>
  <c r="O933" i="1"/>
  <c r="N933" i="1"/>
  <c r="M933" i="1"/>
  <c r="L933" i="1"/>
  <c r="K933" i="1"/>
  <c r="J933" i="1"/>
  <c r="I933" i="1"/>
  <c r="H933" i="1"/>
  <c r="G933" i="1"/>
  <c r="F933" i="1"/>
  <c r="E933" i="1"/>
  <c r="D933" i="1"/>
  <c r="C933" i="1"/>
  <c r="B933" i="1"/>
  <c r="A933" i="1"/>
  <c r="AJ932" i="1"/>
  <c r="AI932" i="1"/>
  <c r="AH932" i="1"/>
  <c r="AG932" i="1"/>
  <c r="AF932" i="1"/>
  <c r="AE932" i="1"/>
  <c r="AD932" i="1"/>
  <c r="AC932" i="1"/>
  <c r="AB932" i="1"/>
  <c r="AA932" i="1"/>
  <c r="Z932" i="1"/>
  <c r="Y932" i="1"/>
  <c r="X932" i="1"/>
  <c r="W932" i="1"/>
  <c r="V932" i="1"/>
  <c r="U932" i="1"/>
  <c r="T932" i="1"/>
  <c r="S932" i="1"/>
  <c r="R932" i="1"/>
  <c r="Q932" i="1"/>
  <c r="P932" i="1"/>
  <c r="O932" i="1"/>
  <c r="N932" i="1"/>
  <c r="M932" i="1"/>
  <c r="L932" i="1"/>
  <c r="K932" i="1"/>
  <c r="J932" i="1"/>
  <c r="I932" i="1"/>
  <c r="H932" i="1"/>
  <c r="G932" i="1"/>
  <c r="F932" i="1"/>
  <c r="E932" i="1"/>
  <c r="D932" i="1"/>
  <c r="C932" i="1"/>
  <c r="B932" i="1"/>
  <c r="A932" i="1"/>
  <c r="AJ931" i="1"/>
  <c r="AI931" i="1"/>
  <c r="AH931" i="1"/>
  <c r="AG931" i="1"/>
  <c r="AF931" i="1"/>
  <c r="AE931" i="1"/>
  <c r="AD931" i="1"/>
  <c r="AC931" i="1"/>
  <c r="AB931" i="1"/>
  <c r="AA931" i="1"/>
  <c r="Z931" i="1"/>
  <c r="Y931" i="1"/>
  <c r="X931" i="1"/>
  <c r="W931" i="1"/>
  <c r="V931" i="1"/>
  <c r="U931" i="1"/>
  <c r="T931" i="1"/>
  <c r="S931" i="1"/>
  <c r="R931" i="1"/>
  <c r="Q931" i="1"/>
  <c r="P931" i="1"/>
  <c r="O931" i="1"/>
  <c r="N931" i="1"/>
  <c r="M931" i="1"/>
  <c r="L931" i="1"/>
  <c r="K931" i="1"/>
  <c r="J931" i="1"/>
  <c r="I931" i="1"/>
  <c r="H931" i="1"/>
  <c r="G931" i="1"/>
  <c r="F931" i="1"/>
  <c r="E931" i="1"/>
  <c r="D931" i="1"/>
  <c r="C931" i="1"/>
  <c r="B931" i="1"/>
  <c r="A931" i="1"/>
  <c r="AJ930" i="1"/>
  <c r="AI930" i="1"/>
  <c r="AH930" i="1"/>
  <c r="AG930" i="1"/>
  <c r="AF930" i="1"/>
  <c r="AE930" i="1"/>
  <c r="AD930" i="1"/>
  <c r="AC930" i="1"/>
  <c r="AB930" i="1"/>
  <c r="AA930" i="1"/>
  <c r="Z930" i="1"/>
  <c r="Y930" i="1"/>
  <c r="X930" i="1"/>
  <c r="W930" i="1"/>
  <c r="V930" i="1"/>
  <c r="U930" i="1"/>
  <c r="T930" i="1"/>
  <c r="S930" i="1"/>
  <c r="R930" i="1"/>
  <c r="Q930" i="1"/>
  <c r="P930" i="1"/>
  <c r="O930" i="1"/>
  <c r="N930" i="1"/>
  <c r="M930" i="1"/>
  <c r="L930" i="1"/>
  <c r="K930" i="1"/>
  <c r="J930" i="1"/>
  <c r="I930" i="1"/>
  <c r="H930" i="1"/>
  <c r="G930" i="1"/>
  <c r="F930" i="1"/>
  <c r="E930" i="1"/>
  <c r="D930" i="1"/>
  <c r="C930" i="1"/>
  <c r="B930" i="1"/>
  <c r="A930" i="1"/>
  <c r="AJ929" i="1"/>
  <c r="AI929" i="1"/>
  <c r="AH929" i="1"/>
  <c r="AG929" i="1"/>
  <c r="AF929" i="1"/>
  <c r="AE929" i="1"/>
  <c r="AD929" i="1"/>
  <c r="AC929" i="1"/>
  <c r="AB929" i="1"/>
  <c r="AA929" i="1"/>
  <c r="Z929" i="1"/>
  <c r="Y929" i="1"/>
  <c r="X929" i="1"/>
  <c r="W929" i="1"/>
  <c r="V929" i="1"/>
  <c r="U929" i="1"/>
  <c r="T929" i="1"/>
  <c r="S929" i="1"/>
  <c r="R929" i="1"/>
  <c r="Q929" i="1"/>
  <c r="P929" i="1"/>
  <c r="O929" i="1"/>
  <c r="N929" i="1"/>
  <c r="M929" i="1"/>
  <c r="L929" i="1"/>
  <c r="K929" i="1"/>
  <c r="J929" i="1"/>
  <c r="I929" i="1"/>
  <c r="H929" i="1"/>
  <c r="G929" i="1"/>
  <c r="F929" i="1"/>
  <c r="E929" i="1"/>
  <c r="D929" i="1"/>
  <c r="C929" i="1"/>
  <c r="B929" i="1"/>
  <c r="A929" i="1"/>
  <c r="AJ928" i="1"/>
  <c r="AI928" i="1"/>
  <c r="AH928" i="1"/>
  <c r="AG928" i="1"/>
  <c r="AF928" i="1"/>
  <c r="AE928" i="1"/>
  <c r="AD928" i="1"/>
  <c r="AC928" i="1"/>
  <c r="AB928" i="1"/>
  <c r="AA928" i="1"/>
  <c r="Z928" i="1"/>
  <c r="Y928" i="1"/>
  <c r="X928" i="1"/>
  <c r="W928" i="1"/>
  <c r="V928" i="1"/>
  <c r="U928" i="1"/>
  <c r="T928" i="1"/>
  <c r="S928" i="1"/>
  <c r="R928" i="1"/>
  <c r="Q928" i="1"/>
  <c r="P928" i="1"/>
  <c r="O928" i="1"/>
  <c r="N928" i="1"/>
  <c r="M928" i="1"/>
  <c r="L928" i="1"/>
  <c r="K928" i="1"/>
  <c r="J928" i="1"/>
  <c r="I928" i="1"/>
  <c r="H928" i="1"/>
  <c r="G928" i="1"/>
  <c r="F928" i="1"/>
  <c r="E928" i="1"/>
  <c r="D928" i="1"/>
  <c r="C928" i="1"/>
  <c r="B928" i="1"/>
  <c r="A928" i="1"/>
  <c r="AJ927" i="1"/>
  <c r="AI927" i="1"/>
  <c r="AH927" i="1"/>
  <c r="AG927" i="1"/>
  <c r="AF927" i="1"/>
  <c r="AE927" i="1"/>
  <c r="AD927" i="1"/>
  <c r="AC927" i="1"/>
  <c r="AB927" i="1"/>
  <c r="AA927" i="1"/>
  <c r="Z927" i="1"/>
  <c r="Y927" i="1"/>
  <c r="X927" i="1"/>
  <c r="W927" i="1"/>
  <c r="V927" i="1"/>
  <c r="U927" i="1"/>
  <c r="T927" i="1"/>
  <c r="S927" i="1"/>
  <c r="R927" i="1"/>
  <c r="Q927" i="1"/>
  <c r="P927" i="1"/>
  <c r="O927" i="1"/>
  <c r="N927" i="1"/>
  <c r="M927" i="1"/>
  <c r="L927" i="1"/>
  <c r="K927" i="1"/>
  <c r="J927" i="1"/>
  <c r="I927" i="1"/>
  <c r="H927" i="1"/>
  <c r="G927" i="1"/>
  <c r="F927" i="1"/>
  <c r="E927" i="1"/>
  <c r="D927" i="1"/>
  <c r="C927" i="1"/>
  <c r="B927" i="1"/>
  <c r="A927" i="1"/>
  <c r="AJ926" i="1"/>
  <c r="AI926" i="1"/>
  <c r="AH926" i="1"/>
  <c r="AG926" i="1"/>
  <c r="AF926" i="1"/>
  <c r="AE926" i="1"/>
  <c r="AD926" i="1"/>
  <c r="AC926" i="1"/>
  <c r="AB926" i="1"/>
  <c r="AA926" i="1"/>
  <c r="Z926" i="1"/>
  <c r="Y926" i="1"/>
  <c r="X926" i="1"/>
  <c r="W926" i="1"/>
  <c r="V926" i="1"/>
  <c r="U926" i="1"/>
  <c r="T926" i="1"/>
  <c r="S926" i="1"/>
  <c r="R926" i="1"/>
  <c r="Q926" i="1"/>
  <c r="P926" i="1"/>
  <c r="O926" i="1"/>
  <c r="N926" i="1"/>
  <c r="M926" i="1"/>
  <c r="L926" i="1"/>
  <c r="K926" i="1"/>
  <c r="J926" i="1"/>
  <c r="I926" i="1"/>
  <c r="H926" i="1"/>
  <c r="G926" i="1"/>
  <c r="F926" i="1"/>
  <c r="E926" i="1"/>
  <c r="D926" i="1"/>
  <c r="C926" i="1"/>
  <c r="B926" i="1"/>
  <c r="A926" i="1"/>
  <c r="AJ925" i="1"/>
  <c r="AI925" i="1"/>
  <c r="AH925" i="1"/>
  <c r="AG925" i="1"/>
  <c r="AF925" i="1"/>
  <c r="AE925" i="1"/>
  <c r="AD925" i="1"/>
  <c r="AC925" i="1"/>
  <c r="AB925" i="1"/>
  <c r="AA925" i="1"/>
  <c r="Z925" i="1"/>
  <c r="Y925" i="1"/>
  <c r="X925" i="1"/>
  <c r="W925" i="1"/>
  <c r="V925" i="1"/>
  <c r="U925" i="1"/>
  <c r="T925" i="1"/>
  <c r="S925" i="1"/>
  <c r="R925" i="1"/>
  <c r="Q925" i="1"/>
  <c r="P925" i="1"/>
  <c r="O925" i="1"/>
  <c r="N925" i="1"/>
  <c r="M925" i="1"/>
  <c r="L925" i="1"/>
  <c r="K925" i="1"/>
  <c r="J925" i="1"/>
  <c r="I925" i="1"/>
  <c r="H925" i="1"/>
  <c r="G925" i="1"/>
  <c r="F925" i="1"/>
  <c r="E925" i="1"/>
  <c r="D925" i="1"/>
  <c r="C925" i="1"/>
  <c r="B925" i="1"/>
  <c r="A925" i="1"/>
  <c r="AJ924" i="1"/>
  <c r="AI924" i="1"/>
  <c r="AH924" i="1"/>
  <c r="AG924" i="1"/>
  <c r="AF924" i="1"/>
  <c r="AE924" i="1"/>
  <c r="AD924" i="1"/>
  <c r="AC924" i="1"/>
  <c r="AB924" i="1"/>
  <c r="AA924" i="1"/>
  <c r="Z924" i="1"/>
  <c r="Y924" i="1"/>
  <c r="X924" i="1"/>
  <c r="W924" i="1"/>
  <c r="V924" i="1"/>
  <c r="U924" i="1"/>
  <c r="T924" i="1"/>
  <c r="S924" i="1"/>
  <c r="R924" i="1"/>
  <c r="Q924" i="1"/>
  <c r="P924" i="1"/>
  <c r="O924" i="1"/>
  <c r="N924" i="1"/>
  <c r="M924" i="1"/>
  <c r="L924" i="1"/>
  <c r="K924" i="1"/>
  <c r="J924" i="1"/>
  <c r="I924" i="1"/>
  <c r="H924" i="1"/>
  <c r="G924" i="1"/>
  <c r="F924" i="1"/>
  <c r="E924" i="1"/>
  <c r="D924" i="1"/>
  <c r="C924" i="1"/>
  <c r="B924" i="1"/>
  <c r="A924" i="1"/>
  <c r="AJ923" i="1"/>
  <c r="AI923" i="1"/>
  <c r="AH923" i="1"/>
  <c r="AG923" i="1"/>
  <c r="AF923" i="1"/>
  <c r="AE923" i="1"/>
  <c r="AD923" i="1"/>
  <c r="AC923" i="1"/>
  <c r="AB923" i="1"/>
  <c r="AA923" i="1"/>
  <c r="Z923" i="1"/>
  <c r="Y923" i="1"/>
  <c r="X923" i="1"/>
  <c r="W923" i="1"/>
  <c r="V923" i="1"/>
  <c r="U923" i="1"/>
  <c r="T923" i="1"/>
  <c r="S923" i="1"/>
  <c r="R923" i="1"/>
  <c r="Q923" i="1"/>
  <c r="P923" i="1"/>
  <c r="O923" i="1"/>
  <c r="N923" i="1"/>
  <c r="M923" i="1"/>
  <c r="L923" i="1"/>
  <c r="K923" i="1"/>
  <c r="J923" i="1"/>
  <c r="I923" i="1"/>
  <c r="H923" i="1"/>
  <c r="G923" i="1"/>
  <c r="F923" i="1"/>
  <c r="E923" i="1"/>
  <c r="D923" i="1"/>
  <c r="C923" i="1"/>
  <c r="B923" i="1"/>
  <c r="A923" i="1"/>
  <c r="AJ922" i="1"/>
  <c r="AI922" i="1"/>
  <c r="AH922" i="1"/>
  <c r="AG922" i="1"/>
  <c r="AF922" i="1"/>
  <c r="AE922" i="1"/>
  <c r="AD922" i="1"/>
  <c r="AC922" i="1"/>
  <c r="AB922" i="1"/>
  <c r="AA922" i="1"/>
  <c r="Z922" i="1"/>
  <c r="Y922" i="1"/>
  <c r="X922" i="1"/>
  <c r="W922" i="1"/>
  <c r="V922" i="1"/>
  <c r="U922" i="1"/>
  <c r="T922" i="1"/>
  <c r="S922" i="1"/>
  <c r="R922" i="1"/>
  <c r="Q922" i="1"/>
  <c r="P922" i="1"/>
  <c r="O922" i="1"/>
  <c r="N922" i="1"/>
  <c r="M922" i="1"/>
  <c r="L922" i="1"/>
  <c r="K922" i="1"/>
  <c r="J922" i="1"/>
  <c r="I922" i="1"/>
  <c r="H922" i="1"/>
  <c r="G922" i="1"/>
  <c r="F922" i="1"/>
  <c r="E922" i="1"/>
  <c r="D922" i="1"/>
  <c r="C922" i="1"/>
  <c r="B922" i="1"/>
  <c r="A922" i="1"/>
  <c r="AJ921" i="1"/>
  <c r="AI921" i="1"/>
  <c r="AH921" i="1"/>
  <c r="AG921" i="1"/>
  <c r="AF921" i="1"/>
  <c r="AE921" i="1"/>
  <c r="AD921" i="1"/>
  <c r="AC921" i="1"/>
  <c r="AB921" i="1"/>
  <c r="AA921" i="1"/>
  <c r="Z921" i="1"/>
  <c r="Y921" i="1"/>
  <c r="X921" i="1"/>
  <c r="W921" i="1"/>
  <c r="V921" i="1"/>
  <c r="U921" i="1"/>
  <c r="T921" i="1"/>
  <c r="S921" i="1"/>
  <c r="R921" i="1"/>
  <c r="Q921" i="1"/>
  <c r="P921" i="1"/>
  <c r="O921" i="1"/>
  <c r="N921" i="1"/>
  <c r="M921" i="1"/>
  <c r="L921" i="1"/>
  <c r="K921" i="1"/>
  <c r="J921" i="1"/>
  <c r="I921" i="1"/>
  <c r="H921" i="1"/>
  <c r="G921" i="1"/>
  <c r="F921" i="1"/>
  <c r="E921" i="1"/>
  <c r="D921" i="1"/>
  <c r="C921" i="1"/>
  <c r="B921" i="1"/>
  <c r="A921" i="1"/>
  <c r="AJ920" i="1"/>
  <c r="AI920" i="1"/>
  <c r="AH920" i="1"/>
  <c r="AG920" i="1"/>
  <c r="AF920" i="1"/>
  <c r="AE920" i="1"/>
  <c r="AD920" i="1"/>
  <c r="AC920" i="1"/>
  <c r="AB920" i="1"/>
  <c r="AA920" i="1"/>
  <c r="Z920" i="1"/>
  <c r="Y920" i="1"/>
  <c r="X920" i="1"/>
  <c r="W920" i="1"/>
  <c r="V920" i="1"/>
  <c r="U920" i="1"/>
  <c r="T920" i="1"/>
  <c r="S920" i="1"/>
  <c r="R920" i="1"/>
  <c r="Q920" i="1"/>
  <c r="P920" i="1"/>
  <c r="O920" i="1"/>
  <c r="N920" i="1"/>
  <c r="M920" i="1"/>
  <c r="L920" i="1"/>
  <c r="K920" i="1"/>
  <c r="J920" i="1"/>
  <c r="I920" i="1"/>
  <c r="H920" i="1"/>
  <c r="G920" i="1"/>
  <c r="F920" i="1"/>
  <c r="E920" i="1"/>
  <c r="D920" i="1"/>
  <c r="C920" i="1"/>
  <c r="B920" i="1"/>
  <c r="A920" i="1"/>
  <c r="AJ919" i="1"/>
  <c r="AI919" i="1"/>
  <c r="AH919" i="1"/>
  <c r="AG919" i="1"/>
  <c r="AF919" i="1"/>
  <c r="AE919" i="1"/>
  <c r="AD919" i="1"/>
  <c r="AC919" i="1"/>
  <c r="AB919" i="1"/>
  <c r="AA919" i="1"/>
  <c r="Z919" i="1"/>
  <c r="Y919" i="1"/>
  <c r="X919" i="1"/>
  <c r="W919" i="1"/>
  <c r="V919" i="1"/>
  <c r="U919" i="1"/>
  <c r="T919" i="1"/>
  <c r="S919" i="1"/>
  <c r="R919" i="1"/>
  <c r="Q919" i="1"/>
  <c r="P919" i="1"/>
  <c r="O919" i="1"/>
  <c r="N919" i="1"/>
  <c r="M919" i="1"/>
  <c r="L919" i="1"/>
  <c r="K919" i="1"/>
  <c r="J919" i="1"/>
  <c r="I919" i="1"/>
  <c r="H919" i="1"/>
  <c r="G919" i="1"/>
  <c r="F919" i="1"/>
  <c r="E919" i="1"/>
  <c r="D919" i="1"/>
  <c r="C919" i="1"/>
  <c r="B919" i="1"/>
  <c r="A919" i="1"/>
  <c r="AJ918" i="1"/>
  <c r="AI918" i="1"/>
  <c r="AH918" i="1"/>
  <c r="AG918" i="1"/>
  <c r="AF918" i="1"/>
  <c r="AE918" i="1"/>
  <c r="AD918" i="1"/>
  <c r="AC918" i="1"/>
  <c r="AB918" i="1"/>
  <c r="AA918" i="1"/>
  <c r="Z918" i="1"/>
  <c r="Y918" i="1"/>
  <c r="X918" i="1"/>
  <c r="W918" i="1"/>
  <c r="V918" i="1"/>
  <c r="U918" i="1"/>
  <c r="T918" i="1"/>
  <c r="S918" i="1"/>
  <c r="R918" i="1"/>
  <c r="Q918" i="1"/>
  <c r="P918" i="1"/>
  <c r="O918" i="1"/>
  <c r="N918" i="1"/>
  <c r="M918" i="1"/>
  <c r="L918" i="1"/>
  <c r="K918" i="1"/>
  <c r="J918" i="1"/>
  <c r="I918" i="1"/>
  <c r="H918" i="1"/>
  <c r="G918" i="1"/>
  <c r="F918" i="1"/>
  <c r="E918" i="1"/>
  <c r="D918" i="1"/>
  <c r="C918" i="1"/>
  <c r="B918" i="1"/>
  <c r="A918" i="1"/>
  <c r="AJ917" i="1"/>
  <c r="AI917" i="1"/>
  <c r="AH917" i="1"/>
  <c r="AG917" i="1"/>
  <c r="AF917" i="1"/>
  <c r="AE917" i="1"/>
  <c r="AD917" i="1"/>
  <c r="AC917" i="1"/>
  <c r="AB917" i="1"/>
  <c r="AA917" i="1"/>
  <c r="Z917" i="1"/>
  <c r="Y917" i="1"/>
  <c r="X917" i="1"/>
  <c r="W917" i="1"/>
  <c r="V917" i="1"/>
  <c r="U917" i="1"/>
  <c r="T917" i="1"/>
  <c r="S917" i="1"/>
  <c r="R917" i="1"/>
  <c r="Q917" i="1"/>
  <c r="P917" i="1"/>
  <c r="O917" i="1"/>
  <c r="N917" i="1"/>
  <c r="M917" i="1"/>
  <c r="L917" i="1"/>
  <c r="K917" i="1"/>
  <c r="J917" i="1"/>
  <c r="I917" i="1"/>
  <c r="H917" i="1"/>
  <c r="G917" i="1"/>
  <c r="F917" i="1"/>
  <c r="E917" i="1"/>
  <c r="D917" i="1"/>
  <c r="C917" i="1"/>
  <c r="B917" i="1"/>
  <c r="A917" i="1"/>
  <c r="AJ916" i="1"/>
  <c r="AI916" i="1"/>
  <c r="AH916" i="1"/>
  <c r="AG916" i="1"/>
  <c r="AF916" i="1"/>
  <c r="AE916" i="1"/>
  <c r="AD916" i="1"/>
  <c r="AC916" i="1"/>
  <c r="AB916" i="1"/>
  <c r="AA916" i="1"/>
  <c r="Z916" i="1"/>
  <c r="Y916" i="1"/>
  <c r="X916" i="1"/>
  <c r="W916" i="1"/>
  <c r="V916" i="1"/>
  <c r="U916" i="1"/>
  <c r="T916" i="1"/>
  <c r="S916" i="1"/>
  <c r="R916" i="1"/>
  <c r="Q916" i="1"/>
  <c r="P916" i="1"/>
  <c r="O916" i="1"/>
  <c r="N916" i="1"/>
  <c r="M916" i="1"/>
  <c r="L916" i="1"/>
  <c r="K916" i="1"/>
  <c r="J916" i="1"/>
  <c r="I916" i="1"/>
  <c r="H916" i="1"/>
  <c r="G916" i="1"/>
  <c r="F916" i="1"/>
  <c r="E916" i="1"/>
  <c r="D916" i="1"/>
  <c r="C916" i="1"/>
  <c r="B916" i="1"/>
  <c r="A916" i="1"/>
  <c r="AJ915" i="1"/>
  <c r="AI915" i="1"/>
  <c r="AH915" i="1"/>
  <c r="AG915" i="1"/>
  <c r="AF915" i="1"/>
  <c r="AE915" i="1"/>
  <c r="AD915" i="1"/>
  <c r="AC915" i="1"/>
  <c r="AB915" i="1"/>
  <c r="AA915" i="1"/>
  <c r="Z915" i="1"/>
  <c r="Y915" i="1"/>
  <c r="X915" i="1"/>
  <c r="W915" i="1"/>
  <c r="V915" i="1"/>
  <c r="U915" i="1"/>
  <c r="T915" i="1"/>
  <c r="S915" i="1"/>
  <c r="R915" i="1"/>
  <c r="Q915" i="1"/>
  <c r="P915" i="1"/>
  <c r="O915" i="1"/>
  <c r="N915" i="1"/>
  <c r="M915" i="1"/>
  <c r="L915" i="1"/>
  <c r="K915" i="1"/>
  <c r="J915" i="1"/>
  <c r="I915" i="1"/>
  <c r="H915" i="1"/>
  <c r="G915" i="1"/>
  <c r="F915" i="1"/>
  <c r="E915" i="1"/>
  <c r="D915" i="1"/>
  <c r="C915" i="1"/>
  <c r="B915" i="1"/>
  <c r="A915" i="1"/>
  <c r="AJ914" i="1"/>
  <c r="AI914" i="1"/>
  <c r="AH914" i="1"/>
  <c r="AG914" i="1"/>
  <c r="AF914" i="1"/>
  <c r="AE914" i="1"/>
  <c r="AD914" i="1"/>
  <c r="AC914" i="1"/>
  <c r="AB914" i="1"/>
  <c r="AA914" i="1"/>
  <c r="Z914" i="1"/>
  <c r="Y914" i="1"/>
  <c r="X914" i="1"/>
  <c r="W914" i="1"/>
  <c r="V914" i="1"/>
  <c r="U914" i="1"/>
  <c r="T914" i="1"/>
  <c r="S914" i="1"/>
  <c r="R914" i="1"/>
  <c r="Q914" i="1"/>
  <c r="P914" i="1"/>
  <c r="O914" i="1"/>
  <c r="N914" i="1"/>
  <c r="M914" i="1"/>
  <c r="L914" i="1"/>
  <c r="K914" i="1"/>
  <c r="J914" i="1"/>
  <c r="I914" i="1"/>
  <c r="H914" i="1"/>
  <c r="G914" i="1"/>
  <c r="F914" i="1"/>
  <c r="E914" i="1"/>
  <c r="D914" i="1"/>
  <c r="C914" i="1"/>
  <c r="B914" i="1"/>
  <c r="A914" i="1"/>
  <c r="AJ913" i="1"/>
  <c r="AI913" i="1"/>
  <c r="AH913" i="1"/>
  <c r="AG913" i="1"/>
  <c r="AF913" i="1"/>
  <c r="AE913" i="1"/>
  <c r="AD913" i="1"/>
  <c r="AC913" i="1"/>
  <c r="AB913" i="1"/>
  <c r="AA913" i="1"/>
  <c r="Z913" i="1"/>
  <c r="Y913" i="1"/>
  <c r="X913" i="1"/>
  <c r="W913" i="1"/>
  <c r="V913" i="1"/>
  <c r="U913" i="1"/>
  <c r="T913" i="1"/>
  <c r="S913" i="1"/>
  <c r="R913" i="1"/>
  <c r="Q913" i="1"/>
  <c r="P913" i="1"/>
  <c r="O913" i="1"/>
  <c r="N913" i="1"/>
  <c r="M913" i="1"/>
  <c r="L913" i="1"/>
  <c r="K913" i="1"/>
  <c r="J913" i="1"/>
  <c r="I913" i="1"/>
  <c r="H913" i="1"/>
  <c r="G913" i="1"/>
  <c r="F913" i="1"/>
  <c r="E913" i="1"/>
  <c r="D913" i="1"/>
  <c r="C913" i="1"/>
  <c r="B913" i="1"/>
  <c r="A913" i="1"/>
  <c r="AJ912" i="1"/>
  <c r="AI912" i="1"/>
  <c r="AH912" i="1"/>
  <c r="AG912" i="1"/>
  <c r="AF912" i="1"/>
  <c r="AE912" i="1"/>
  <c r="AD912" i="1"/>
  <c r="AC912" i="1"/>
  <c r="AB912" i="1"/>
  <c r="AA912" i="1"/>
  <c r="Z912" i="1"/>
  <c r="Y912" i="1"/>
  <c r="X912" i="1"/>
  <c r="W912" i="1"/>
  <c r="V912" i="1"/>
  <c r="U912" i="1"/>
  <c r="T912" i="1"/>
  <c r="S912" i="1"/>
  <c r="R912" i="1"/>
  <c r="Q912" i="1"/>
  <c r="P912" i="1"/>
  <c r="O912" i="1"/>
  <c r="N912" i="1"/>
  <c r="M912" i="1"/>
  <c r="L912" i="1"/>
  <c r="K912" i="1"/>
  <c r="J912" i="1"/>
  <c r="I912" i="1"/>
  <c r="H912" i="1"/>
  <c r="G912" i="1"/>
  <c r="F912" i="1"/>
  <c r="E912" i="1"/>
  <c r="D912" i="1"/>
  <c r="C912" i="1"/>
  <c r="B912" i="1"/>
  <c r="A912" i="1"/>
  <c r="AJ911" i="1"/>
  <c r="AI911" i="1"/>
  <c r="AH911" i="1"/>
  <c r="AG911" i="1"/>
  <c r="AF911" i="1"/>
  <c r="AE911" i="1"/>
  <c r="AD911" i="1"/>
  <c r="AC911" i="1"/>
  <c r="AB911" i="1"/>
  <c r="AA911" i="1"/>
  <c r="Z911" i="1"/>
  <c r="Y911" i="1"/>
  <c r="X911" i="1"/>
  <c r="W911" i="1"/>
  <c r="V911" i="1"/>
  <c r="U911" i="1"/>
  <c r="T911" i="1"/>
  <c r="S911" i="1"/>
  <c r="R911" i="1"/>
  <c r="Q911" i="1"/>
  <c r="P911" i="1"/>
  <c r="O911" i="1"/>
  <c r="N911" i="1"/>
  <c r="M911" i="1"/>
  <c r="L911" i="1"/>
  <c r="K911" i="1"/>
  <c r="J911" i="1"/>
  <c r="I911" i="1"/>
  <c r="H911" i="1"/>
  <c r="G911" i="1"/>
  <c r="F911" i="1"/>
  <c r="E911" i="1"/>
  <c r="D911" i="1"/>
  <c r="C911" i="1"/>
  <c r="B911" i="1"/>
  <c r="A911" i="1"/>
  <c r="AJ910" i="1"/>
  <c r="AI910" i="1"/>
  <c r="AH910" i="1"/>
  <c r="AG910" i="1"/>
  <c r="AF910" i="1"/>
  <c r="AE910" i="1"/>
  <c r="AD910" i="1"/>
  <c r="AC910" i="1"/>
  <c r="AB910" i="1"/>
  <c r="AA910" i="1"/>
  <c r="Z910" i="1"/>
  <c r="Y910" i="1"/>
  <c r="X910" i="1"/>
  <c r="W910" i="1"/>
  <c r="V910" i="1"/>
  <c r="U910" i="1"/>
  <c r="T910" i="1"/>
  <c r="S910" i="1"/>
  <c r="R910" i="1"/>
  <c r="Q910" i="1"/>
  <c r="P910" i="1"/>
  <c r="O910" i="1"/>
  <c r="N910" i="1"/>
  <c r="M910" i="1"/>
  <c r="L910" i="1"/>
  <c r="K910" i="1"/>
  <c r="J910" i="1"/>
  <c r="I910" i="1"/>
  <c r="H910" i="1"/>
  <c r="G910" i="1"/>
  <c r="F910" i="1"/>
  <c r="E910" i="1"/>
  <c r="D910" i="1"/>
  <c r="C910" i="1"/>
  <c r="B910" i="1"/>
  <c r="A910" i="1"/>
  <c r="AJ909" i="1"/>
  <c r="AI909" i="1"/>
  <c r="AH909" i="1"/>
  <c r="AG909" i="1"/>
  <c r="AF909" i="1"/>
  <c r="AE909" i="1"/>
  <c r="AD909" i="1"/>
  <c r="AC909" i="1"/>
  <c r="AB909" i="1"/>
  <c r="AA909" i="1"/>
  <c r="Z909" i="1"/>
  <c r="Y909" i="1"/>
  <c r="X909" i="1"/>
  <c r="W909" i="1"/>
  <c r="V909" i="1"/>
  <c r="U909" i="1"/>
  <c r="T909" i="1"/>
  <c r="S909" i="1"/>
  <c r="R909" i="1"/>
  <c r="Q909" i="1"/>
  <c r="P909" i="1"/>
  <c r="O909" i="1"/>
  <c r="N909" i="1"/>
  <c r="M909" i="1"/>
  <c r="L909" i="1"/>
  <c r="K909" i="1"/>
  <c r="J909" i="1"/>
  <c r="I909" i="1"/>
  <c r="H909" i="1"/>
  <c r="G909" i="1"/>
  <c r="F909" i="1"/>
  <c r="E909" i="1"/>
  <c r="D909" i="1"/>
  <c r="C909" i="1"/>
  <c r="B909" i="1"/>
  <c r="A909" i="1"/>
  <c r="AJ908" i="1"/>
  <c r="AI908" i="1"/>
  <c r="AH908" i="1"/>
  <c r="AG908" i="1"/>
  <c r="AF908" i="1"/>
  <c r="AE908" i="1"/>
  <c r="AD908" i="1"/>
  <c r="AC908" i="1"/>
  <c r="AB908" i="1"/>
  <c r="AA908" i="1"/>
  <c r="Z908" i="1"/>
  <c r="Y908" i="1"/>
  <c r="X908" i="1"/>
  <c r="W908" i="1"/>
  <c r="V908" i="1"/>
  <c r="U908" i="1"/>
  <c r="T908" i="1"/>
  <c r="S908" i="1"/>
  <c r="R908" i="1"/>
  <c r="Q908" i="1"/>
  <c r="P908" i="1"/>
  <c r="O908" i="1"/>
  <c r="N908" i="1"/>
  <c r="M908" i="1"/>
  <c r="L908" i="1"/>
  <c r="K908" i="1"/>
  <c r="J908" i="1"/>
  <c r="I908" i="1"/>
  <c r="H908" i="1"/>
  <c r="G908" i="1"/>
  <c r="F908" i="1"/>
  <c r="E908" i="1"/>
  <c r="D908" i="1"/>
  <c r="C908" i="1"/>
  <c r="B908" i="1"/>
  <c r="A908" i="1"/>
  <c r="AJ907" i="1"/>
  <c r="AI907" i="1"/>
  <c r="AH907" i="1"/>
  <c r="AG907" i="1"/>
  <c r="AF907" i="1"/>
  <c r="AE907" i="1"/>
  <c r="AD907" i="1"/>
  <c r="AC907" i="1"/>
  <c r="AB907" i="1"/>
  <c r="AA907" i="1"/>
  <c r="Z907" i="1"/>
  <c r="Y907" i="1"/>
  <c r="X907" i="1"/>
  <c r="W907" i="1"/>
  <c r="V907" i="1"/>
  <c r="U907" i="1"/>
  <c r="T907" i="1"/>
  <c r="S907" i="1"/>
  <c r="R907" i="1"/>
  <c r="Q907" i="1"/>
  <c r="P907" i="1"/>
  <c r="O907" i="1"/>
  <c r="N907" i="1"/>
  <c r="M907" i="1"/>
  <c r="L907" i="1"/>
  <c r="K907" i="1"/>
  <c r="J907" i="1"/>
  <c r="I907" i="1"/>
  <c r="H907" i="1"/>
  <c r="G907" i="1"/>
  <c r="F907" i="1"/>
  <c r="E907" i="1"/>
  <c r="D907" i="1"/>
  <c r="C907" i="1"/>
  <c r="B907" i="1"/>
  <c r="A907" i="1"/>
  <c r="AJ906" i="1"/>
  <c r="AI906" i="1"/>
  <c r="AH906" i="1"/>
  <c r="AG906" i="1"/>
  <c r="AF906" i="1"/>
  <c r="AE906" i="1"/>
  <c r="AD906" i="1"/>
  <c r="AC906" i="1"/>
  <c r="AB906" i="1"/>
  <c r="AA906" i="1"/>
  <c r="Z906" i="1"/>
  <c r="Y906" i="1"/>
  <c r="X906" i="1"/>
  <c r="W906" i="1"/>
  <c r="V906" i="1"/>
  <c r="U906" i="1"/>
  <c r="T906" i="1"/>
  <c r="S906" i="1"/>
  <c r="R906" i="1"/>
  <c r="Q906" i="1"/>
  <c r="P906" i="1"/>
  <c r="O906" i="1"/>
  <c r="N906" i="1"/>
  <c r="M906" i="1"/>
  <c r="L906" i="1"/>
  <c r="K906" i="1"/>
  <c r="J906" i="1"/>
  <c r="I906" i="1"/>
  <c r="H906" i="1"/>
  <c r="G906" i="1"/>
  <c r="F906" i="1"/>
  <c r="E906" i="1"/>
  <c r="D906" i="1"/>
  <c r="C906" i="1"/>
  <c r="B906" i="1"/>
  <c r="A906" i="1"/>
  <c r="AJ905" i="1"/>
  <c r="AI905" i="1"/>
  <c r="AH905" i="1"/>
  <c r="AG905" i="1"/>
  <c r="AF905" i="1"/>
  <c r="AE905" i="1"/>
  <c r="AD905" i="1"/>
  <c r="AC905" i="1"/>
  <c r="AB905" i="1"/>
  <c r="AA905" i="1"/>
  <c r="Z905" i="1"/>
  <c r="Y905" i="1"/>
  <c r="X905" i="1"/>
  <c r="W905" i="1"/>
  <c r="V905" i="1"/>
  <c r="U905" i="1"/>
  <c r="T905" i="1"/>
  <c r="S905" i="1"/>
  <c r="R905" i="1"/>
  <c r="Q905" i="1"/>
  <c r="P905" i="1"/>
  <c r="O905" i="1"/>
  <c r="N905" i="1"/>
  <c r="M905" i="1"/>
  <c r="L905" i="1"/>
  <c r="K905" i="1"/>
  <c r="J905" i="1"/>
  <c r="I905" i="1"/>
  <c r="H905" i="1"/>
  <c r="G905" i="1"/>
  <c r="F905" i="1"/>
  <c r="E905" i="1"/>
  <c r="D905" i="1"/>
  <c r="C905" i="1"/>
  <c r="B905" i="1"/>
  <c r="A905" i="1"/>
  <c r="AJ904" i="1"/>
  <c r="AI904" i="1"/>
  <c r="AH904" i="1"/>
  <c r="AG904" i="1"/>
  <c r="AF904" i="1"/>
  <c r="AE904" i="1"/>
  <c r="AD904" i="1"/>
  <c r="AC904" i="1"/>
  <c r="AB904" i="1"/>
  <c r="AA904" i="1"/>
  <c r="Z904" i="1"/>
  <c r="Y904" i="1"/>
  <c r="X904" i="1"/>
  <c r="W904" i="1"/>
  <c r="V904" i="1"/>
  <c r="U904" i="1"/>
  <c r="T904" i="1"/>
  <c r="S904" i="1"/>
  <c r="R904" i="1"/>
  <c r="Q904" i="1"/>
  <c r="P904" i="1"/>
  <c r="O904" i="1"/>
  <c r="N904" i="1"/>
  <c r="M904" i="1"/>
  <c r="L904" i="1"/>
  <c r="K904" i="1"/>
  <c r="J904" i="1"/>
  <c r="I904" i="1"/>
  <c r="H904" i="1"/>
  <c r="G904" i="1"/>
  <c r="F904" i="1"/>
  <c r="E904" i="1"/>
  <c r="D904" i="1"/>
  <c r="C904" i="1"/>
  <c r="B904" i="1"/>
  <c r="A904" i="1"/>
  <c r="AJ903" i="1"/>
  <c r="AI903" i="1"/>
  <c r="AH903" i="1"/>
  <c r="AG903" i="1"/>
  <c r="AF903" i="1"/>
  <c r="AE903" i="1"/>
  <c r="AD903" i="1"/>
  <c r="AC903" i="1"/>
  <c r="AB903" i="1"/>
  <c r="AA903" i="1"/>
  <c r="Z903" i="1"/>
  <c r="Y903" i="1"/>
  <c r="X903" i="1"/>
  <c r="W903" i="1"/>
  <c r="V903" i="1"/>
  <c r="U903" i="1"/>
  <c r="T903" i="1"/>
  <c r="S903" i="1"/>
  <c r="R903" i="1"/>
  <c r="Q903" i="1"/>
  <c r="P903" i="1"/>
  <c r="O903" i="1"/>
  <c r="N903" i="1"/>
  <c r="M903" i="1"/>
  <c r="L903" i="1"/>
  <c r="K903" i="1"/>
  <c r="J903" i="1"/>
  <c r="I903" i="1"/>
  <c r="H903" i="1"/>
  <c r="G903" i="1"/>
  <c r="F903" i="1"/>
  <c r="E903" i="1"/>
  <c r="D903" i="1"/>
  <c r="C903" i="1"/>
  <c r="B903" i="1"/>
  <c r="A903" i="1"/>
  <c r="AJ902" i="1"/>
  <c r="AI902" i="1"/>
  <c r="AH902" i="1"/>
  <c r="AG902" i="1"/>
  <c r="AF902" i="1"/>
  <c r="AE902" i="1"/>
  <c r="AD902" i="1"/>
  <c r="AC902" i="1"/>
  <c r="AB902" i="1"/>
  <c r="AA902" i="1"/>
  <c r="Z902" i="1"/>
  <c r="Y902" i="1"/>
  <c r="X902" i="1"/>
  <c r="W902" i="1"/>
  <c r="V902" i="1"/>
  <c r="U902" i="1"/>
  <c r="T902" i="1"/>
  <c r="S902" i="1"/>
  <c r="R902" i="1"/>
  <c r="Q902" i="1"/>
  <c r="P902" i="1"/>
  <c r="O902" i="1"/>
  <c r="N902" i="1"/>
  <c r="M902" i="1"/>
  <c r="L902" i="1"/>
  <c r="K902" i="1"/>
  <c r="J902" i="1"/>
  <c r="I902" i="1"/>
  <c r="H902" i="1"/>
  <c r="G902" i="1"/>
  <c r="F902" i="1"/>
  <c r="E902" i="1"/>
  <c r="D902" i="1"/>
  <c r="C902" i="1"/>
  <c r="B902" i="1"/>
  <c r="A902" i="1"/>
  <c r="AJ901" i="1"/>
  <c r="AI901" i="1"/>
  <c r="AH901" i="1"/>
  <c r="AG901" i="1"/>
  <c r="AF901" i="1"/>
  <c r="AE901" i="1"/>
  <c r="AD901" i="1"/>
  <c r="AC901" i="1"/>
  <c r="AB901" i="1"/>
  <c r="AA901" i="1"/>
  <c r="Z901" i="1"/>
  <c r="Y901" i="1"/>
  <c r="X901" i="1"/>
  <c r="W901" i="1"/>
  <c r="V901" i="1"/>
  <c r="U901" i="1"/>
  <c r="T901" i="1"/>
  <c r="S901" i="1"/>
  <c r="R901" i="1"/>
  <c r="Q901" i="1"/>
  <c r="P901" i="1"/>
  <c r="O901" i="1"/>
  <c r="N901" i="1"/>
  <c r="M901" i="1"/>
  <c r="L901" i="1"/>
  <c r="K901" i="1"/>
  <c r="J901" i="1"/>
  <c r="I901" i="1"/>
  <c r="H901" i="1"/>
  <c r="G901" i="1"/>
  <c r="F901" i="1"/>
  <c r="E901" i="1"/>
  <c r="D901" i="1"/>
  <c r="C901" i="1"/>
  <c r="B901" i="1"/>
  <c r="A901" i="1"/>
  <c r="AJ900" i="1"/>
  <c r="AI900" i="1"/>
  <c r="AH900" i="1"/>
  <c r="AG900" i="1"/>
  <c r="AF900" i="1"/>
  <c r="AE900" i="1"/>
  <c r="AD900" i="1"/>
  <c r="AC900" i="1"/>
  <c r="AB900" i="1"/>
  <c r="AA900" i="1"/>
  <c r="Z900" i="1"/>
  <c r="Y900" i="1"/>
  <c r="X900" i="1"/>
  <c r="W900" i="1"/>
  <c r="V900" i="1"/>
  <c r="U900" i="1"/>
  <c r="T900" i="1"/>
  <c r="S900" i="1"/>
  <c r="R900" i="1"/>
  <c r="Q900" i="1"/>
  <c r="P900" i="1"/>
  <c r="O900" i="1"/>
  <c r="N900" i="1"/>
  <c r="M900" i="1"/>
  <c r="L900" i="1"/>
  <c r="K900" i="1"/>
  <c r="J900" i="1"/>
  <c r="I900" i="1"/>
  <c r="H900" i="1"/>
  <c r="G900" i="1"/>
  <c r="F900" i="1"/>
  <c r="E900" i="1"/>
  <c r="D900" i="1"/>
  <c r="C900" i="1"/>
  <c r="B900" i="1"/>
  <c r="A900" i="1"/>
  <c r="AJ899" i="1"/>
  <c r="AI899" i="1"/>
  <c r="AH899" i="1"/>
  <c r="AG899" i="1"/>
  <c r="AF899" i="1"/>
  <c r="AE899" i="1"/>
  <c r="AD899" i="1"/>
  <c r="AC899" i="1"/>
  <c r="AB899" i="1"/>
  <c r="AA899" i="1"/>
  <c r="Z899" i="1"/>
  <c r="Y899" i="1"/>
  <c r="X899" i="1"/>
  <c r="W899" i="1"/>
  <c r="V899" i="1"/>
  <c r="U899" i="1"/>
  <c r="T899" i="1"/>
  <c r="S899" i="1"/>
  <c r="R899" i="1"/>
  <c r="Q899" i="1"/>
  <c r="P899" i="1"/>
  <c r="O899" i="1"/>
  <c r="N899" i="1"/>
  <c r="M899" i="1"/>
  <c r="L899" i="1"/>
  <c r="K899" i="1"/>
  <c r="J899" i="1"/>
  <c r="I899" i="1"/>
  <c r="H899" i="1"/>
  <c r="G899" i="1"/>
  <c r="F899" i="1"/>
  <c r="E899" i="1"/>
  <c r="D899" i="1"/>
  <c r="C899" i="1"/>
  <c r="B899" i="1"/>
  <c r="A899" i="1"/>
  <c r="AJ898" i="1"/>
  <c r="AI898" i="1"/>
  <c r="AH898" i="1"/>
  <c r="AG898" i="1"/>
  <c r="AF898" i="1"/>
  <c r="AE898" i="1"/>
  <c r="AD898" i="1"/>
  <c r="AC898" i="1"/>
  <c r="AB898" i="1"/>
  <c r="AA898" i="1"/>
  <c r="Z898" i="1"/>
  <c r="Y898" i="1"/>
  <c r="X898" i="1"/>
  <c r="W898" i="1"/>
  <c r="V898" i="1"/>
  <c r="U898" i="1"/>
  <c r="T898" i="1"/>
  <c r="S898" i="1"/>
  <c r="R898" i="1"/>
  <c r="Q898" i="1"/>
  <c r="P898" i="1"/>
  <c r="O898" i="1"/>
  <c r="N898" i="1"/>
  <c r="M898" i="1"/>
  <c r="L898" i="1"/>
  <c r="K898" i="1"/>
  <c r="J898" i="1"/>
  <c r="I898" i="1"/>
  <c r="H898" i="1"/>
  <c r="G898" i="1"/>
  <c r="F898" i="1"/>
  <c r="E898" i="1"/>
  <c r="D898" i="1"/>
  <c r="C898" i="1"/>
  <c r="B898" i="1"/>
  <c r="A898" i="1"/>
  <c r="AJ897" i="1"/>
  <c r="AI897" i="1"/>
  <c r="AH897" i="1"/>
  <c r="AG897" i="1"/>
  <c r="AF897" i="1"/>
  <c r="AE897" i="1"/>
  <c r="AD897" i="1"/>
  <c r="AC897" i="1"/>
  <c r="AB897" i="1"/>
  <c r="AA897" i="1"/>
  <c r="Z897" i="1"/>
  <c r="Y897" i="1"/>
  <c r="X897" i="1"/>
  <c r="W897" i="1"/>
  <c r="V897" i="1"/>
  <c r="U897" i="1"/>
  <c r="T897" i="1"/>
  <c r="S897" i="1"/>
  <c r="R897" i="1"/>
  <c r="Q897" i="1"/>
  <c r="P897" i="1"/>
  <c r="O897" i="1"/>
  <c r="N897" i="1"/>
  <c r="M897" i="1"/>
  <c r="L897" i="1"/>
  <c r="K897" i="1"/>
  <c r="J897" i="1"/>
  <c r="I897" i="1"/>
  <c r="H897" i="1"/>
  <c r="G897" i="1"/>
  <c r="F897" i="1"/>
  <c r="E897" i="1"/>
  <c r="D897" i="1"/>
  <c r="C897" i="1"/>
  <c r="B897" i="1"/>
  <c r="A897" i="1"/>
  <c r="AJ896" i="1"/>
  <c r="AI896" i="1"/>
  <c r="AH896" i="1"/>
  <c r="AG896" i="1"/>
  <c r="AF896" i="1"/>
  <c r="AE896" i="1"/>
  <c r="AD896" i="1"/>
  <c r="AC896" i="1"/>
  <c r="AB896" i="1"/>
  <c r="AA896" i="1"/>
  <c r="Z896" i="1"/>
  <c r="Y896" i="1"/>
  <c r="X896" i="1"/>
  <c r="W896" i="1"/>
  <c r="V896" i="1"/>
  <c r="U896" i="1"/>
  <c r="T896" i="1"/>
  <c r="S896" i="1"/>
  <c r="R896" i="1"/>
  <c r="Q896" i="1"/>
  <c r="P896" i="1"/>
  <c r="O896" i="1"/>
  <c r="N896" i="1"/>
  <c r="M896" i="1"/>
  <c r="L896" i="1"/>
  <c r="K896" i="1"/>
  <c r="J896" i="1"/>
  <c r="I896" i="1"/>
  <c r="H896" i="1"/>
  <c r="G896" i="1"/>
  <c r="F896" i="1"/>
  <c r="E896" i="1"/>
  <c r="D896" i="1"/>
  <c r="C896" i="1"/>
  <c r="B896" i="1"/>
  <c r="A896" i="1"/>
  <c r="AJ895" i="1"/>
  <c r="AI895" i="1"/>
  <c r="AH895" i="1"/>
  <c r="AG895" i="1"/>
  <c r="AF895" i="1"/>
  <c r="AE895" i="1"/>
  <c r="AD895" i="1"/>
  <c r="AC895" i="1"/>
  <c r="AB895" i="1"/>
  <c r="AA895" i="1"/>
  <c r="Z895" i="1"/>
  <c r="Y895" i="1"/>
  <c r="X895" i="1"/>
  <c r="W895" i="1"/>
  <c r="V895" i="1"/>
  <c r="U895" i="1"/>
  <c r="T895" i="1"/>
  <c r="S895" i="1"/>
  <c r="R895" i="1"/>
  <c r="Q895" i="1"/>
  <c r="P895" i="1"/>
  <c r="O895" i="1"/>
  <c r="N895" i="1"/>
  <c r="M895" i="1"/>
  <c r="L895" i="1"/>
  <c r="K895" i="1"/>
  <c r="J895" i="1"/>
  <c r="I895" i="1"/>
  <c r="H895" i="1"/>
  <c r="G895" i="1"/>
  <c r="F895" i="1"/>
  <c r="E895" i="1"/>
  <c r="D895" i="1"/>
  <c r="C895" i="1"/>
  <c r="B895" i="1"/>
  <c r="A895" i="1"/>
  <c r="AJ894" i="1"/>
  <c r="AI894" i="1"/>
  <c r="AH894" i="1"/>
  <c r="AG894" i="1"/>
  <c r="AF894" i="1"/>
  <c r="AE894" i="1"/>
  <c r="AD894" i="1"/>
  <c r="AC894" i="1"/>
  <c r="AB894" i="1"/>
  <c r="AA894" i="1"/>
  <c r="Z894" i="1"/>
  <c r="Y894" i="1"/>
  <c r="X894" i="1"/>
  <c r="W894" i="1"/>
  <c r="V894" i="1"/>
  <c r="U894" i="1"/>
  <c r="T894" i="1"/>
  <c r="S894" i="1"/>
  <c r="R894" i="1"/>
  <c r="Q894" i="1"/>
  <c r="P894" i="1"/>
  <c r="O894" i="1"/>
  <c r="N894" i="1"/>
  <c r="M894" i="1"/>
  <c r="L894" i="1"/>
  <c r="K894" i="1"/>
  <c r="J894" i="1"/>
  <c r="I894" i="1"/>
  <c r="H894" i="1"/>
  <c r="G894" i="1"/>
  <c r="F894" i="1"/>
  <c r="E894" i="1"/>
  <c r="D894" i="1"/>
  <c r="C894" i="1"/>
  <c r="B894" i="1"/>
  <c r="A894" i="1"/>
  <c r="AJ893" i="1"/>
  <c r="AI893" i="1"/>
  <c r="AH893" i="1"/>
  <c r="AG893" i="1"/>
  <c r="AF893" i="1"/>
  <c r="AE893" i="1"/>
  <c r="AD893" i="1"/>
  <c r="AC893" i="1"/>
  <c r="AB893" i="1"/>
  <c r="AA893" i="1"/>
  <c r="Z893" i="1"/>
  <c r="Y893" i="1"/>
  <c r="X893" i="1"/>
  <c r="W893" i="1"/>
  <c r="V893" i="1"/>
  <c r="U893" i="1"/>
  <c r="T893" i="1"/>
  <c r="S893" i="1"/>
  <c r="R893" i="1"/>
  <c r="Q893" i="1"/>
  <c r="P893" i="1"/>
  <c r="O893" i="1"/>
  <c r="N893" i="1"/>
  <c r="M893" i="1"/>
  <c r="L893" i="1"/>
  <c r="K893" i="1"/>
  <c r="J893" i="1"/>
  <c r="I893" i="1"/>
  <c r="H893" i="1"/>
  <c r="G893" i="1"/>
  <c r="F893" i="1"/>
  <c r="E893" i="1"/>
  <c r="D893" i="1"/>
  <c r="C893" i="1"/>
  <c r="B893" i="1"/>
  <c r="A893" i="1"/>
  <c r="AJ892" i="1"/>
  <c r="AI892" i="1"/>
  <c r="AH892" i="1"/>
  <c r="AG892" i="1"/>
  <c r="AF892" i="1"/>
  <c r="AE892" i="1"/>
  <c r="AD892" i="1"/>
  <c r="AC892" i="1"/>
  <c r="AB892" i="1"/>
  <c r="AA892" i="1"/>
  <c r="Z892" i="1"/>
  <c r="Y892" i="1"/>
  <c r="X892" i="1"/>
  <c r="W892" i="1"/>
  <c r="V892" i="1"/>
  <c r="U892" i="1"/>
  <c r="T892" i="1"/>
  <c r="S892" i="1"/>
  <c r="R892" i="1"/>
  <c r="Q892" i="1"/>
  <c r="P892" i="1"/>
  <c r="O892" i="1"/>
  <c r="N892" i="1"/>
  <c r="M892" i="1"/>
  <c r="L892" i="1"/>
  <c r="K892" i="1"/>
  <c r="J892" i="1"/>
  <c r="I892" i="1"/>
  <c r="H892" i="1"/>
  <c r="G892" i="1"/>
  <c r="F892" i="1"/>
  <c r="E892" i="1"/>
  <c r="D892" i="1"/>
  <c r="C892" i="1"/>
  <c r="B892" i="1"/>
  <c r="A892" i="1"/>
  <c r="AJ891" i="1"/>
  <c r="AI891" i="1"/>
  <c r="AH891" i="1"/>
  <c r="AG891" i="1"/>
  <c r="AF891" i="1"/>
  <c r="AE891" i="1"/>
  <c r="AD891" i="1"/>
  <c r="AC891" i="1"/>
  <c r="AB891" i="1"/>
  <c r="AA891" i="1"/>
  <c r="Z891" i="1"/>
  <c r="Y891" i="1"/>
  <c r="X891" i="1"/>
  <c r="W891" i="1"/>
  <c r="V891" i="1"/>
  <c r="U891" i="1"/>
  <c r="T891" i="1"/>
  <c r="S891" i="1"/>
  <c r="R891" i="1"/>
  <c r="Q891" i="1"/>
  <c r="P891" i="1"/>
  <c r="O891" i="1"/>
  <c r="N891" i="1"/>
  <c r="M891" i="1"/>
  <c r="L891" i="1"/>
  <c r="K891" i="1"/>
  <c r="J891" i="1"/>
  <c r="I891" i="1"/>
  <c r="H891" i="1"/>
  <c r="G891" i="1"/>
  <c r="F891" i="1"/>
  <c r="E891" i="1"/>
  <c r="D891" i="1"/>
  <c r="C891" i="1"/>
  <c r="B891" i="1"/>
  <c r="A891" i="1"/>
  <c r="AJ890" i="1"/>
  <c r="AI890" i="1"/>
  <c r="AH890" i="1"/>
  <c r="AG890" i="1"/>
  <c r="AF890" i="1"/>
  <c r="AE890" i="1"/>
  <c r="AD890" i="1"/>
  <c r="AC890" i="1"/>
  <c r="AB890" i="1"/>
  <c r="AA890" i="1"/>
  <c r="Z890" i="1"/>
  <c r="Y890" i="1"/>
  <c r="X890" i="1"/>
  <c r="W890" i="1"/>
  <c r="V890" i="1"/>
  <c r="U890" i="1"/>
  <c r="T890" i="1"/>
  <c r="S890" i="1"/>
  <c r="R890" i="1"/>
  <c r="Q890" i="1"/>
  <c r="P890" i="1"/>
  <c r="O890" i="1"/>
  <c r="N890" i="1"/>
  <c r="M890" i="1"/>
  <c r="L890" i="1"/>
  <c r="K890" i="1"/>
  <c r="J890" i="1"/>
  <c r="I890" i="1"/>
  <c r="H890" i="1"/>
  <c r="G890" i="1"/>
  <c r="F890" i="1"/>
  <c r="E890" i="1"/>
  <c r="D890" i="1"/>
  <c r="C890" i="1"/>
  <c r="B890" i="1"/>
  <c r="A890" i="1"/>
  <c r="AJ889" i="1"/>
  <c r="AI889" i="1"/>
  <c r="AH889" i="1"/>
  <c r="AG889" i="1"/>
  <c r="AF889" i="1"/>
  <c r="AE889" i="1"/>
  <c r="AD889" i="1"/>
  <c r="AC889" i="1"/>
  <c r="AB889" i="1"/>
  <c r="AA889" i="1"/>
  <c r="Z889" i="1"/>
  <c r="Y889" i="1"/>
  <c r="X889" i="1"/>
  <c r="W889" i="1"/>
  <c r="V889" i="1"/>
  <c r="U889" i="1"/>
  <c r="T889" i="1"/>
  <c r="S889" i="1"/>
  <c r="R889" i="1"/>
  <c r="Q889" i="1"/>
  <c r="P889" i="1"/>
  <c r="O889" i="1"/>
  <c r="N889" i="1"/>
  <c r="M889" i="1"/>
  <c r="L889" i="1"/>
  <c r="K889" i="1"/>
  <c r="J889" i="1"/>
  <c r="I889" i="1"/>
  <c r="H889" i="1"/>
  <c r="G889" i="1"/>
  <c r="F889" i="1"/>
  <c r="E889" i="1"/>
  <c r="D889" i="1"/>
  <c r="C889" i="1"/>
  <c r="B889" i="1"/>
  <c r="A889" i="1"/>
  <c r="AJ888" i="1"/>
  <c r="AI888" i="1"/>
  <c r="AH888" i="1"/>
  <c r="AG888" i="1"/>
  <c r="AF888" i="1"/>
  <c r="AE888" i="1"/>
  <c r="AD888" i="1"/>
  <c r="AC888" i="1"/>
  <c r="AB888" i="1"/>
  <c r="AA888" i="1"/>
  <c r="Z888" i="1"/>
  <c r="Y888" i="1"/>
  <c r="X888" i="1"/>
  <c r="W888" i="1"/>
  <c r="V888" i="1"/>
  <c r="U888" i="1"/>
  <c r="T888" i="1"/>
  <c r="S888" i="1"/>
  <c r="R888" i="1"/>
  <c r="Q888" i="1"/>
  <c r="P888" i="1"/>
  <c r="O888" i="1"/>
  <c r="N888" i="1"/>
  <c r="M888" i="1"/>
  <c r="L888" i="1"/>
  <c r="K888" i="1"/>
  <c r="J888" i="1"/>
  <c r="I888" i="1"/>
  <c r="H888" i="1"/>
  <c r="G888" i="1"/>
  <c r="F888" i="1"/>
  <c r="E888" i="1"/>
  <c r="D888" i="1"/>
  <c r="C888" i="1"/>
  <c r="B888" i="1"/>
  <c r="A888" i="1"/>
  <c r="AJ887" i="1"/>
  <c r="AI887" i="1"/>
  <c r="AH887" i="1"/>
  <c r="AG887" i="1"/>
  <c r="AF887" i="1"/>
  <c r="AE887" i="1"/>
  <c r="AD887" i="1"/>
  <c r="AC887" i="1"/>
  <c r="AB887" i="1"/>
  <c r="AA887" i="1"/>
  <c r="Z887" i="1"/>
  <c r="Y887" i="1"/>
  <c r="X887" i="1"/>
  <c r="W887" i="1"/>
  <c r="V887" i="1"/>
  <c r="U887" i="1"/>
  <c r="T887" i="1"/>
  <c r="S887" i="1"/>
  <c r="R887" i="1"/>
  <c r="Q887" i="1"/>
  <c r="P887" i="1"/>
  <c r="O887" i="1"/>
  <c r="N887" i="1"/>
  <c r="M887" i="1"/>
  <c r="L887" i="1"/>
  <c r="K887" i="1"/>
  <c r="J887" i="1"/>
  <c r="I887" i="1"/>
  <c r="H887" i="1"/>
  <c r="G887" i="1"/>
  <c r="F887" i="1"/>
  <c r="E887" i="1"/>
  <c r="D887" i="1"/>
  <c r="C887" i="1"/>
  <c r="B887" i="1"/>
  <c r="A887" i="1"/>
  <c r="AJ886" i="1"/>
  <c r="AI886" i="1"/>
  <c r="AH886" i="1"/>
  <c r="AG886" i="1"/>
  <c r="AF886" i="1"/>
  <c r="AE886" i="1"/>
  <c r="AD886" i="1"/>
  <c r="AC886" i="1"/>
  <c r="AB886" i="1"/>
  <c r="AA886" i="1"/>
  <c r="Z886" i="1"/>
  <c r="Y886" i="1"/>
  <c r="X886" i="1"/>
  <c r="W886" i="1"/>
  <c r="V886" i="1"/>
  <c r="U886" i="1"/>
  <c r="T886" i="1"/>
  <c r="S886" i="1"/>
  <c r="R886" i="1"/>
  <c r="Q886" i="1"/>
  <c r="P886" i="1"/>
  <c r="O886" i="1"/>
  <c r="N886" i="1"/>
  <c r="M886" i="1"/>
  <c r="L886" i="1"/>
  <c r="K886" i="1"/>
  <c r="J886" i="1"/>
  <c r="I886" i="1"/>
  <c r="H886" i="1"/>
  <c r="G886" i="1"/>
  <c r="F886" i="1"/>
  <c r="E886" i="1"/>
  <c r="D886" i="1"/>
  <c r="C886" i="1"/>
  <c r="B886" i="1"/>
  <c r="A886" i="1"/>
  <c r="AJ885" i="1"/>
  <c r="AI885" i="1"/>
  <c r="AH885" i="1"/>
  <c r="AG885" i="1"/>
  <c r="AF885" i="1"/>
  <c r="AE885" i="1"/>
  <c r="AD885" i="1"/>
  <c r="AC885" i="1"/>
  <c r="AB885" i="1"/>
  <c r="AA885" i="1"/>
  <c r="Z885" i="1"/>
  <c r="Y885" i="1"/>
  <c r="X885" i="1"/>
  <c r="W885" i="1"/>
  <c r="V885" i="1"/>
  <c r="U885" i="1"/>
  <c r="T885" i="1"/>
  <c r="S885" i="1"/>
  <c r="R885" i="1"/>
  <c r="Q885" i="1"/>
  <c r="P885" i="1"/>
  <c r="O885" i="1"/>
  <c r="N885" i="1"/>
  <c r="M885" i="1"/>
  <c r="L885" i="1"/>
  <c r="K885" i="1"/>
  <c r="J885" i="1"/>
  <c r="I885" i="1"/>
  <c r="H885" i="1"/>
  <c r="G885" i="1"/>
  <c r="F885" i="1"/>
  <c r="E885" i="1"/>
  <c r="D885" i="1"/>
  <c r="C885" i="1"/>
  <c r="B885" i="1"/>
  <c r="A885" i="1"/>
  <c r="AJ884" i="1"/>
  <c r="AI884" i="1"/>
  <c r="AH884" i="1"/>
  <c r="AG884" i="1"/>
  <c r="AF884" i="1"/>
  <c r="AE884" i="1"/>
  <c r="AD884" i="1"/>
  <c r="AC884" i="1"/>
  <c r="AB884" i="1"/>
  <c r="AA884" i="1"/>
  <c r="Z884" i="1"/>
  <c r="Y884" i="1"/>
  <c r="X884" i="1"/>
  <c r="W884" i="1"/>
  <c r="V884" i="1"/>
  <c r="U884" i="1"/>
  <c r="T884" i="1"/>
  <c r="S884" i="1"/>
  <c r="R884" i="1"/>
  <c r="Q884" i="1"/>
  <c r="P884" i="1"/>
  <c r="O884" i="1"/>
  <c r="N884" i="1"/>
  <c r="M884" i="1"/>
  <c r="L884" i="1"/>
  <c r="K884" i="1"/>
  <c r="J884" i="1"/>
  <c r="I884" i="1"/>
  <c r="H884" i="1"/>
  <c r="G884" i="1"/>
  <c r="F884" i="1"/>
  <c r="E884" i="1"/>
  <c r="D884" i="1"/>
  <c r="C884" i="1"/>
  <c r="B884" i="1"/>
  <c r="A884" i="1"/>
  <c r="AJ883" i="1"/>
  <c r="AI883" i="1"/>
  <c r="AH883" i="1"/>
  <c r="AG883" i="1"/>
  <c r="AF883" i="1"/>
  <c r="AE883" i="1"/>
  <c r="AD883" i="1"/>
  <c r="AC883" i="1"/>
  <c r="AB883" i="1"/>
  <c r="AA883" i="1"/>
  <c r="Z883" i="1"/>
  <c r="Y883" i="1"/>
  <c r="X883" i="1"/>
  <c r="W883" i="1"/>
  <c r="V883" i="1"/>
  <c r="U883" i="1"/>
  <c r="T883" i="1"/>
  <c r="S883" i="1"/>
  <c r="R883" i="1"/>
  <c r="Q883" i="1"/>
  <c r="P883" i="1"/>
  <c r="O883" i="1"/>
  <c r="N883" i="1"/>
  <c r="M883" i="1"/>
  <c r="L883" i="1"/>
  <c r="K883" i="1"/>
  <c r="J883" i="1"/>
  <c r="I883" i="1"/>
  <c r="H883" i="1"/>
  <c r="G883" i="1"/>
  <c r="F883" i="1"/>
  <c r="E883" i="1"/>
  <c r="D883" i="1"/>
  <c r="C883" i="1"/>
  <c r="B883" i="1"/>
  <c r="A883" i="1"/>
  <c r="AJ882" i="1"/>
  <c r="AI882" i="1"/>
  <c r="AH882" i="1"/>
  <c r="AG882" i="1"/>
  <c r="AF882" i="1"/>
  <c r="AE882" i="1"/>
  <c r="AD882" i="1"/>
  <c r="AC882" i="1"/>
  <c r="AB882" i="1"/>
  <c r="AA882" i="1"/>
  <c r="Z882" i="1"/>
  <c r="Y882" i="1"/>
  <c r="X882" i="1"/>
  <c r="W882" i="1"/>
  <c r="V882" i="1"/>
  <c r="U882" i="1"/>
  <c r="T882" i="1"/>
  <c r="S882" i="1"/>
  <c r="R882" i="1"/>
  <c r="Q882" i="1"/>
  <c r="P882" i="1"/>
  <c r="O882" i="1"/>
  <c r="N882" i="1"/>
  <c r="M882" i="1"/>
  <c r="L882" i="1"/>
  <c r="K882" i="1"/>
  <c r="J882" i="1"/>
  <c r="I882" i="1"/>
  <c r="H882" i="1"/>
  <c r="G882" i="1"/>
  <c r="F882" i="1"/>
  <c r="E882" i="1"/>
  <c r="D882" i="1"/>
  <c r="C882" i="1"/>
  <c r="B882" i="1"/>
  <c r="A882" i="1"/>
  <c r="AJ881" i="1"/>
  <c r="AI881" i="1"/>
  <c r="AH881" i="1"/>
  <c r="AG881" i="1"/>
  <c r="AF881" i="1"/>
  <c r="AE881" i="1"/>
  <c r="AD881" i="1"/>
  <c r="AC881" i="1"/>
  <c r="AB881" i="1"/>
  <c r="AA881" i="1"/>
  <c r="Z881" i="1"/>
  <c r="Y881" i="1"/>
  <c r="X881" i="1"/>
  <c r="W881" i="1"/>
  <c r="V881" i="1"/>
  <c r="U881" i="1"/>
  <c r="T881" i="1"/>
  <c r="S881" i="1"/>
  <c r="R881" i="1"/>
  <c r="Q881" i="1"/>
  <c r="P881" i="1"/>
  <c r="O881" i="1"/>
  <c r="N881" i="1"/>
  <c r="M881" i="1"/>
  <c r="L881" i="1"/>
  <c r="K881" i="1"/>
  <c r="J881" i="1"/>
  <c r="I881" i="1"/>
  <c r="H881" i="1"/>
  <c r="G881" i="1"/>
  <c r="F881" i="1"/>
  <c r="E881" i="1"/>
  <c r="D881" i="1"/>
  <c r="C881" i="1"/>
  <c r="B881" i="1"/>
  <c r="A881" i="1"/>
  <c r="AJ880" i="1"/>
  <c r="AI880" i="1"/>
  <c r="AH880" i="1"/>
  <c r="AG880" i="1"/>
  <c r="AF880" i="1"/>
  <c r="AE880" i="1"/>
  <c r="AD880" i="1"/>
  <c r="AC880" i="1"/>
  <c r="AB880" i="1"/>
  <c r="AA880" i="1"/>
  <c r="Z880" i="1"/>
  <c r="Y880" i="1"/>
  <c r="X880" i="1"/>
  <c r="W880" i="1"/>
  <c r="V880" i="1"/>
  <c r="U880" i="1"/>
  <c r="T880" i="1"/>
  <c r="S880" i="1"/>
  <c r="R880" i="1"/>
  <c r="Q880" i="1"/>
  <c r="P880" i="1"/>
  <c r="O880" i="1"/>
  <c r="N880" i="1"/>
  <c r="M880" i="1"/>
  <c r="L880" i="1"/>
  <c r="K880" i="1"/>
  <c r="J880" i="1"/>
  <c r="I880" i="1"/>
  <c r="H880" i="1"/>
  <c r="G880" i="1"/>
  <c r="F880" i="1"/>
  <c r="E880" i="1"/>
  <c r="D880" i="1"/>
  <c r="C880" i="1"/>
  <c r="B880" i="1"/>
  <c r="A880" i="1"/>
  <c r="AJ879" i="1"/>
  <c r="AI879" i="1"/>
  <c r="AH879" i="1"/>
  <c r="AG879" i="1"/>
  <c r="AF879" i="1"/>
  <c r="AE879" i="1"/>
  <c r="AD879" i="1"/>
  <c r="AC879" i="1"/>
  <c r="AB879" i="1"/>
  <c r="AA879" i="1"/>
  <c r="Z879" i="1"/>
  <c r="Y879" i="1"/>
  <c r="X879" i="1"/>
  <c r="W879" i="1"/>
  <c r="V879" i="1"/>
  <c r="U879" i="1"/>
  <c r="T879" i="1"/>
  <c r="S879" i="1"/>
  <c r="R879" i="1"/>
  <c r="Q879" i="1"/>
  <c r="P879" i="1"/>
  <c r="O879" i="1"/>
  <c r="N879" i="1"/>
  <c r="M879" i="1"/>
  <c r="L879" i="1"/>
  <c r="K879" i="1"/>
  <c r="J879" i="1"/>
  <c r="I879" i="1"/>
  <c r="H879" i="1"/>
  <c r="G879" i="1"/>
  <c r="F879" i="1"/>
  <c r="E879" i="1"/>
  <c r="D879" i="1"/>
  <c r="C879" i="1"/>
  <c r="B879" i="1"/>
  <c r="A879" i="1"/>
  <c r="AJ878" i="1"/>
  <c r="AI878" i="1"/>
  <c r="AH878" i="1"/>
  <c r="AG878" i="1"/>
  <c r="AF878" i="1"/>
  <c r="AE878" i="1"/>
  <c r="AD878" i="1"/>
  <c r="AC878" i="1"/>
  <c r="AB878" i="1"/>
  <c r="AA878" i="1"/>
  <c r="Z878" i="1"/>
  <c r="Y878" i="1"/>
  <c r="X878" i="1"/>
  <c r="W878" i="1"/>
  <c r="V878" i="1"/>
  <c r="U878" i="1"/>
  <c r="T878" i="1"/>
  <c r="S878" i="1"/>
  <c r="R878" i="1"/>
  <c r="Q878" i="1"/>
  <c r="P878" i="1"/>
  <c r="O878" i="1"/>
  <c r="N878" i="1"/>
  <c r="M878" i="1"/>
  <c r="L878" i="1"/>
  <c r="K878" i="1"/>
  <c r="J878" i="1"/>
  <c r="I878" i="1"/>
  <c r="H878" i="1"/>
  <c r="G878" i="1"/>
  <c r="F878" i="1"/>
  <c r="E878" i="1"/>
  <c r="D878" i="1"/>
  <c r="C878" i="1"/>
  <c r="B878" i="1"/>
  <c r="A878" i="1"/>
  <c r="AJ877" i="1"/>
  <c r="AI877" i="1"/>
  <c r="AH877" i="1"/>
  <c r="AG877" i="1"/>
  <c r="AF877" i="1"/>
  <c r="AE877" i="1"/>
  <c r="AD877" i="1"/>
  <c r="AC877" i="1"/>
  <c r="AB877" i="1"/>
  <c r="AA877" i="1"/>
  <c r="Z877" i="1"/>
  <c r="Y877" i="1"/>
  <c r="X877" i="1"/>
  <c r="W877" i="1"/>
  <c r="V877" i="1"/>
  <c r="U877" i="1"/>
  <c r="T877" i="1"/>
  <c r="S877" i="1"/>
  <c r="R877" i="1"/>
  <c r="Q877" i="1"/>
  <c r="P877" i="1"/>
  <c r="O877" i="1"/>
  <c r="N877" i="1"/>
  <c r="M877" i="1"/>
  <c r="L877" i="1"/>
  <c r="K877" i="1"/>
  <c r="J877" i="1"/>
  <c r="I877" i="1"/>
  <c r="H877" i="1"/>
  <c r="G877" i="1"/>
  <c r="F877" i="1"/>
  <c r="E877" i="1"/>
  <c r="D877" i="1"/>
  <c r="C877" i="1"/>
  <c r="B877" i="1"/>
  <c r="A877" i="1"/>
  <c r="AJ876" i="1"/>
  <c r="AI876" i="1"/>
  <c r="AH876" i="1"/>
  <c r="AG876" i="1"/>
  <c r="AF876" i="1"/>
  <c r="AE876" i="1"/>
  <c r="AD876" i="1"/>
  <c r="AC876" i="1"/>
  <c r="AB876" i="1"/>
  <c r="AA876" i="1"/>
  <c r="Z876" i="1"/>
  <c r="Y876" i="1"/>
  <c r="X876" i="1"/>
  <c r="W876" i="1"/>
  <c r="V876" i="1"/>
  <c r="U876" i="1"/>
  <c r="T876" i="1"/>
  <c r="S876" i="1"/>
  <c r="R876" i="1"/>
  <c r="Q876" i="1"/>
  <c r="P876" i="1"/>
  <c r="O876" i="1"/>
  <c r="N876" i="1"/>
  <c r="M876" i="1"/>
  <c r="L876" i="1"/>
  <c r="K876" i="1"/>
  <c r="J876" i="1"/>
  <c r="I876" i="1"/>
  <c r="H876" i="1"/>
  <c r="G876" i="1"/>
  <c r="F876" i="1"/>
  <c r="E876" i="1"/>
  <c r="D876" i="1"/>
  <c r="C876" i="1"/>
  <c r="B876" i="1"/>
  <c r="A876" i="1"/>
  <c r="AJ875" i="1"/>
  <c r="AI875" i="1"/>
  <c r="AH875" i="1"/>
  <c r="AG875" i="1"/>
  <c r="AF875" i="1"/>
  <c r="AE875" i="1"/>
  <c r="AD875" i="1"/>
  <c r="AC875" i="1"/>
  <c r="AB875" i="1"/>
  <c r="AA875" i="1"/>
  <c r="Z875" i="1"/>
  <c r="Y875" i="1"/>
  <c r="X875" i="1"/>
  <c r="W875" i="1"/>
  <c r="V875" i="1"/>
  <c r="U875" i="1"/>
  <c r="T875" i="1"/>
  <c r="S875" i="1"/>
  <c r="R875" i="1"/>
  <c r="Q875" i="1"/>
  <c r="P875" i="1"/>
  <c r="O875" i="1"/>
  <c r="N875" i="1"/>
  <c r="M875" i="1"/>
  <c r="L875" i="1"/>
  <c r="K875" i="1"/>
  <c r="J875" i="1"/>
  <c r="I875" i="1"/>
  <c r="H875" i="1"/>
  <c r="G875" i="1"/>
  <c r="F875" i="1"/>
  <c r="E875" i="1"/>
  <c r="D875" i="1"/>
  <c r="C875" i="1"/>
  <c r="B875" i="1"/>
  <c r="A875" i="1"/>
  <c r="AJ874" i="1"/>
  <c r="AI874" i="1"/>
  <c r="AH874" i="1"/>
  <c r="AG874" i="1"/>
  <c r="AF874" i="1"/>
  <c r="AE874" i="1"/>
  <c r="AD874" i="1"/>
  <c r="AC874" i="1"/>
  <c r="AB874" i="1"/>
  <c r="AA874" i="1"/>
  <c r="Z874" i="1"/>
  <c r="Y874" i="1"/>
  <c r="X874" i="1"/>
  <c r="W874" i="1"/>
  <c r="V874" i="1"/>
  <c r="U874" i="1"/>
  <c r="T874" i="1"/>
  <c r="S874" i="1"/>
  <c r="R874" i="1"/>
  <c r="Q874" i="1"/>
  <c r="P874" i="1"/>
  <c r="O874" i="1"/>
  <c r="N874" i="1"/>
  <c r="M874" i="1"/>
  <c r="L874" i="1"/>
  <c r="K874" i="1"/>
  <c r="J874" i="1"/>
  <c r="I874" i="1"/>
  <c r="H874" i="1"/>
  <c r="G874" i="1"/>
  <c r="F874" i="1"/>
  <c r="E874" i="1"/>
  <c r="D874" i="1"/>
  <c r="C874" i="1"/>
  <c r="B874" i="1"/>
  <c r="A874" i="1"/>
  <c r="AJ873" i="1"/>
  <c r="AI873" i="1"/>
  <c r="AH873" i="1"/>
  <c r="AG873" i="1"/>
  <c r="AF873" i="1"/>
  <c r="AE873" i="1"/>
  <c r="AD873" i="1"/>
  <c r="AC873" i="1"/>
  <c r="AB873" i="1"/>
  <c r="AA873" i="1"/>
  <c r="Z873" i="1"/>
  <c r="Y873" i="1"/>
  <c r="X873" i="1"/>
  <c r="W873" i="1"/>
  <c r="V873" i="1"/>
  <c r="U873" i="1"/>
  <c r="T873" i="1"/>
  <c r="S873" i="1"/>
  <c r="R873" i="1"/>
  <c r="Q873" i="1"/>
  <c r="P873" i="1"/>
  <c r="O873" i="1"/>
  <c r="N873" i="1"/>
  <c r="M873" i="1"/>
  <c r="L873" i="1"/>
  <c r="K873" i="1"/>
  <c r="J873" i="1"/>
  <c r="I873" i="1"/>
  <c r="H873" i="1"/>
  <c r="G873" i="1"/>
  <c r="F873" i="1"/>
  <c r="E873" i="1"/>
  <c r="D873" i="1"/>
  <c r="C873" i="1"/>
  <c r="B873" i="1"/>
  <c r="A873" i="1"/>
  <c r="AJ872" i="1"/>
  <c r="AI872" i="1"/>
  <c r="AH872" i="1"/>
  <c r="AG872" i="1"/>
  <c r="AF872" i="1"/>
  <c r="AE872" i="1"/>
  <c r="AD872" i="1"/>
  <c r="AC872" i="1"/>
  <c r="AB872" i="1"/>
  <c r="AA872" i="1"/>
  <c r="Z872" i="1"/>
  <c r="Y872" i="1"/>
  <c r="X872" i="1"/>
  <c r="W872" i="1"/>
  <c r="V872" i="1"/>
  <c r="U872" i="1"/>
  <c r="T872" i="1"/>
  <c r="S872" i="1"/>
  <c r="R872" i="1"/>
  <c r="Q872" i="1"/>
  <c r="P872" i="1"/>
  <c r="O872" i="1"/>
  <c r="N872" i="1"/>
  <c r="M872" i="1"/>
  <c r="L872" i="1"/>
  <c r="K872" i="1"/>
  <c r="J872" i="1"/>
  <c r="I872" i="1"/>
  <c r="H872" i="1"/>
  <c r="G872" i="1"/>
  <c r="F872" i="1"/>
  <c r="E872" i="1"/>
  <c r="D872" i="1"/>
  <c r="C872" i="1"/>
  <c r="B872" i="1"/>
  <c r="A872" i="1"/>
  <c r="AJ871" i="1"/>
  <c r="AI871" i="1"/>
  <c r="AH871" i="1"/>
  <c r="AG871" i="1"/>
  <c r="AF871" i="1"/>
  <c r="AE871" i="1"/>
  <c r="AD871" i="1"/>
  <c r="AC871" i="1"/>
  <c r="AB871" i="1"/>
  <c r="AA871" i="1"/>
  <c r="Z871" i="1"/>
  <c r="Y871" i="1"/>
  <c r="X871" i="1"/>
  <c r="W871" i="1"/>
  <c r="V871" i="1"/>
  <c r="U871" i="1"/>
  <c r="T871" i="1"/>
  <c r="S871" i="1"/>
  <c r="R871" i="1"/>
  <c r="Q871" i="1"/>
  <c r="P871" i="1"/>
  <c r="O871" i="1"/>
  <c r="N871" i="1"/>
  <c r="M871" i="1"/>
  <c r="L871" i="1"/>
  <c r="K871" i="1"/>
  <c r="J871" i="1"/>
  <c r="I871" i="1"/>
  <c r="H871" i="1"/>
  <c r="G871" i="1"/>
  <c r="F871" i="1"/>
  <c r="E871" i="1"/>
  <c r="D871" i="1"/>
  <c r="C871" i="1"/>
  <c r="B871" i="1"/>
  <c r="A871" i="1"/>
  <c r="AJ870" i="1"/>
  <c r="AI870" i="1"/>
  <c r="AH870" i="1"/>
  <c r="AG870" i="1"/>
  <c r="AF870" i="1"/>
  <c r="AE870" i="1"/>
  <c r="AD870" i="1"/>
  <c r="AC870" i="1"/>
  <c r="AB870" i="1"/>
  <c r="AA870" i="1"/>
  <c r="Z870" i="1"/>
  <c r="Y870" i="1"/>
  <c r="X870" i="1"/>
  <c r="W870" i="1"/>
  <c r="V870" i="1"/>
  <c r="U870" i="1"/>
  <c r="T870" i="1"/>
  <c r="S870" i="1"/>
  <c r="R870" i="1"/>
  <c r="Q870" i="1"/>
  <c r="P870" i="1"/>
  <c r="O870" i="1"/>
  <c r="N870" i="1"/>
  <c r="M870" i="1"/>
  <c r="L870" i="1"/>
  <c r="K870" i="1"/>
  <c r="J870" i="1"/>
  <c r="I870" i="1"/>
  <c r="H870" i="1"/>
  <c r="G870" i="1"/>
  <c r="F870" i="1"/>
  <c r="E870" i="1"/>
  <c r="D870" i="1"/>
  <c r="C870" i="1"/>
  <c r="B870" i="1"/>
  <c r="A870" i="1"/>
  <c r="AJ869" i="1"/>
  <c r="AI869" i="1"/>
  <c r="AH869" i="1"/>
  <c r="AG869" i="1"/>
  <c r="AF869" i="1"/>
  <c r="AE869" i="1"/>
  <c r="AD869" i="1"/>
  <c r="AC869" i="1"/>
  <c r="AB869" i="1"/>
  <c r="AA869" i="1"/>
  <c r="Z869" i="1"/>
  <c r="Y869" i="1"/>
  <c r="X869" i="1"/>
  <c r="W869" i="1"/>
  <c r="V869" i="1"/>
  <c r="U869" i="1"/>
  <c r="T869" i="1"/>
  <c r="S869" i="1"/>
  <c r="R869" i="1"/>
  <c r="Q869" i="1"/>
  <c r="P869" i="1"/>
  <c r="O869" i="1"/>
  <c r="N869" i="1"/>
  <c r="M869" i="1"/>
  <c r="L869" i="1"/>
  <c r="K869" i="1"/>
  <c r="J869" i="1"/>
  <c r="I869" i="1"/>
  <c r="H869" i="1"/>
  <c r="G869" i="1"/>
  <c r="F869" i="1"/>
  <c r="E869" i="1"/>
  <c r="D869" i="1"/>
  <c r="C869" i="1"/>
  <c r="B869" i="1"/>
  <c r="A869" i="1"/>
  <c r="AJ868" i="1"/>
  <c r="AI868" i="1"/>
  <c r="AH868" i="1"/>
  <c r="AG868" i="1"/>
  <c r="AF868" i="1"/>
  <c r="AE868" i="1"/>
  <c r="AD868" i="1"/>
  <c r="AC868" i="1"/>
  <c r="AB868" i="1"/>
  <c r="AA868" i="1"/>
  <c r="Z868" i="1"/>
  <c r="Y868" i="1"/>
  <c r="X868" i="1"/>
  <c r="W868" i="1"/>
  <c r="V868" i="1"/>
  <c r="U868" i="1"/>
  <c r="T868" i="1"/>
  <c r="S868" i="1"/>
  <c r="R868" i="1"/>
  <c r="Q868" i="1"/>
  <c r="P868" i="1"/>
  <c r="O868" i="1"/>
  <c r="N868" i="1"/>
  <c r="M868" i="1"/>
  <c r="L868" i="1"/>
  <c r="K868" i="1"/>
  <c r="J868" i="1"/>
  <c r="I868" i="1"/>
  <c r="H868" i="1"/>
  <c r="G868" i="1"/>
  <c r="F868" i="1"/>
  <c r="E868" i="1"/>
  <c r="D868" i="1"/>
  <c r="C868" i="1"/>
  <c r="B868" i="1"/>
  <c r="A868" i="1"/>
  <c r="AJ867" i="1"/>
  <c r="AI867" i="1"/>
  <c r="AH867" i="1"/>
  <c r="AG867" i="1"/>
  <c r="AF867" i="1"/>
  <c r="AE867" i="1"/>
  <c r="AD867" i="1"/>
  <c r="AC867" i="1"/>
  <c r="AB867" i="1"/>
  <c r="AA867" i="1"/>
  <c r="Z867" i="1"/>
  <c r="Y867" i="1"/>
  <c r="X867" i="1"/>
  <c r="W867" i="1"/>
  <c r="V867" i="1"/>
  <c r="U867" i="1"/>
  <c r="T867" i="1"/>
  <c r="S867" i="1"/>
  <c r="R867" i="1"/>
  <c r="Q867" i="1"/>
  <c r="P867" i="1"/>
  <c r="O867" i="1"/>
  <c r="N867" i="1"/>
  <c r="M867" i="1"/>
  <c r="L867" i="1"/>
  <c r="K867" i="1"/>
  <c r="J867" i="1"/>
  <c r="I867" i="1"/>
  <c r="H867" i="1"/>
  <c r="G867" i="1"/>
  <c r="F867" i="1"/>
  <c r="E867" i="1"/>
  <c r="D867" i="1"/>
  <c r="C867" i="1"/>
  <c r="B867" i="1"/>
  <c r="A867" i="1"/>
  <c r="AJ866" i="1"/>
  <c r="AI866" i="1"/>
  <c r="AH866" i="1"/>
  <c r="AG866" i="1"/>
  <c r="AF866" i="1"/>
  <c r="AE866" i="1"/>
  <c r="AD866" i="1"/>
  <c r="AC866" i="1"/>
  <c r="AB866" i="1"/>
  <c r="AA866" i="1"/>
  <c r="Z866" i="1"/>
  <c r="Y866" i="1"/>
  <c r="X866" i="1"/>
  <c r="W866" i="1"/>
  <c r="V866" i="1"/>
  <c r="U866" i="1"/>
  <c r="T866" i="1"/>
  <c r="S866" i="1"/>
  <c r="R866" i="1"/>
  <c r="Q866" i="1"/>
  <c r="P866" i="1"/>
  <c r="O866" i="1"/>
  <c r="N866" i="1"/>
  <c r="M866" i="1"/>
  <c r="L866" i="1"/>
  <c r="K866" i="1"/>
  <c r="J866" i="1"/>
  <c r="I866" i="1"/>
  <c r="H866" i="1"/>
  <c r="G866" i="1"/>
  <c r="F866" i="1"/>
  <c r="E866" i="1"/>
  <c r="D866" i="1"/>
  <c r="C866" i="1"/>
  <c r="B866" i="1"/>
  <c r="A866" i="1"/>
  <c r="AJ865" i="1"/>
  <c r="AI865" i="1"/>
  <c r="AH865" i="1"/>
  <c r="AG865" i="1"/>
  <c r="AF865" i="1"/>
  <c r="AE865" i="1"/>
  <c r="AD865" i="1"/>
  <c r="AC865" i="1"/>
  <c r="AB865" i="1"/>
  <c r="AA865" i="1"/>
  <c r="Z865" i="1"/>
  <c r="Y865" i="1"/>
  <c r="X865" i="1"/>
  <c r="W865" i="1"/>
  <c r="V865" i="1"/>
  <c r="U865" i="1"/>
  <c r="T865" i="1"/>
  <c r="S865" i="1"/>
  <c r="R865" i="1"/>
  <c r="Q865" i="1"/>
  <c r="P865" i="1"/>
  <c r="O865" i="1"/>
  <c r="N865" i="1"/>
  <c r="M865" i="1"/>
  <c r="L865" i="1"/>
  <c r="K865" i="1"/>
  <c r="J865" i="1"/>
  <c r="I865" i="1"/>
  <c r="H865" i="1"/>
  <c r="G865" i="1"/>
  <c r="F865" i="1"/>
  <c r="E865" i="1"/>
  <c r="D865" i="1"/>
  <c r="C865" i="1"/>
  <c r="B865" i="1"/>
  <c r="A865" i="1"/>
  <c r="AJ864" i="1"/>
  <c r="AI864" i="1"/>
  <c r="AH864" i="1"/>
  <c r="AG864" i="1"/>
  <c r="AF864" i="1"/>
  <c r="AE864" i="1"/>
  <c r="AD864" i="1"/>
  <c r="AC864" i="1"/>
  <c r="AB864" i="1"/>
  <c r="AA864" i="1"/>
  <c r="Z864" i="1"/>
  <c r="Y864" i="1"/>
  <c r="X864" i="1"/>
  <c r="W864" i="1"/>
  <c r="V864" i="1"/>
  <c r="U864" i="1"/>
  <c r="T864" i="1"/>
  <c r="S864" i="1"/>
  <c r="R864" i="1"/>
  <c r="Q864" i="1"/>
  <c r="P864" i="1"/>
  <c r="O864" i="1"/>
  <c r="N864" i="1"/>
  <c r="M864" i="1"/>
  <c r="L864" i="1"/>
  <c r="K864" i="1"/>
  <c r="J864" i="1"/>
  <c r="I864" i="1"/>
  <c r="H864" i="1"/>
  <c r="G864" i="1"/>
  <c r="F864" i="1"/>
  <c r="E864" i="1"/>
  <c r="D864" i="1"/>
  <c r="C864" i="1"/>
  <c r="B864" i="1"/>
  <c r="A864" i="1"/>
  <c r="AJ863" i="1"/>
  <c r="AI863" i="1"/>
  <c r="AH863" i="1"/>
  <c r="AG863" i="1"/>
  <c r="AF863" i="1"/>
  <c r="AE863" i="1"/>
  <c r="AD863" i="1"/>
  <c r="AC863" i="1"/>
  <c r="AB863" i="1"/>
  <c r="AA863" i="1"/>
  <c r="Z863" i="1"/>
  <c r="Y863" i="1"/>
  <c r="X863" i="1"/>
  <c r="W863" i="1"/>
  <c r="V863" i="1"/>
  <c r="U863" i="1"/>
  <c r="T863" i="1"/>
  <c r="S863" i="1"/>
  <c r="R863" i="1"/>
  <c r="Q863" i="1"/>
  <c r="P863" i="1"/>
  <c r="O863" i="1"/>
  <c r="N863" i="1"/>
  <c r="M863" i="1"/>
  <c r="L863" i="1"/>
  <c r="K863" i="1"/>
  <c r="J863" i="1"/>
  <c r="I863" i="1"/>
  <c r="H863" i="1"/>
  <c r="G863" i="1"/>
  <c r="F863" i="1"/>
  <c r="E863" i="1"/>
  <c r="D863" i="1"/>
  <c r="C863" i="1"/>
  <c r="B863" i="1"/>
  <c r="A863" i="1"/>
  <c r="AJ862" i="1"/>
  <c r="AI862" i="1"/>
  <c r="AH862" i="1"/>
  <c r="AG862" i="1"/>
  <c r="AF862" i="1"/>
  <c r="AE862" i="1"/>
  <c r="AD862" i="1"/>
  <c r="AC862" i="1"/>
  <c r="AB862" i="1"/>
  <c r="AA862" i="1"/>
  <c r="Z862" i="1"/>
  <c r="Y862" i="1"/>
  <c r="X862" i="1"/>
  <c r="W862" i="1"/>
  <c r="V862" i="1"/>
  <c r="U862" i="1"/>
  <c r="T862" i="1"/>
  <c r="S862" i="1"/>
  <c r="R862" i="1"/>
  <c r="Q862" i="1"/>
  <c r="P862" i="1"/>
  <c r="O862" i="1"/>
  <c r="N862" i="1"/>
  <c r="M862" i="1"/>
  <c r="L862" i="1"/>
  <c r="K862" i="1"/>
  <c r="J862" i="1"/>
  <c r="I862" i="1"/>
  <c r="H862" i="1"/>
  <c r="G862" i="1"/>
  <c r="F862" i="1"/>
  <c r="E862" i="1"/>
  <c r="D862" i="1"/>
  <c r="C862" i="1"/>
  <c r="B862" i="1"/>
  <c r="A862" i="1"/>
  <c r="AJ861" i="1"/>
  <c r="AI861" i="1"/>
  <c r="AH861" i="1"/>
  <c r="AG861" i="1"/>
  <c r="AF861" i="1"/>
  <c r="AE861" i="1"/>
  <c r="AD861" i="1"/>
  <c r="AC861" i="1"/>
  <c r="AB861" i="1"/>
  <c r="AA861" i="1"/>
  <c r="Z861" i="1"/>
  <c r="Y861" i="1"/>
  <c r="X861" i="1"/>
  <c r="W861" i="1"/>
  <c r="V861" i="1"/>
  <c r="U861" i="1"/>
  <c r="T861" i="1"/>
  <c r="S861" i="1"/>
  <c r="R861" i="1"/>
  <c r="Q861" i="1"/>
  <c r="P861" i="1"/>
  <c r="O861" i="1"/>
  <c r="N861" i="1"/>
  <c r="M861" i="1"/>
  <c r="L861" i="1"/>
  <c r="K861" i="1"/>
  <c r="J861" i="1"/>
  <c r="I861" i="1"/>
  <c r="H861" i="1"/>
  <c r="G861" i="1"/>
  <c r="F861" i="1"/>
  <c r="E861" i="1"/>
  <c r="D861" i="1"/>
  <c r="C861" i="1"/>
  <c r="B861" i="1"/>
  <c r="A861" i="1"/>
  <c r="AJ860" i="1"/>
  <c r="AI860" i="1"/>
  <c r="AH860" i="1"/>
  <c r="AG860" i="1"/>
  <c r="AF860" i="1"/>
  <c r="AE860" i="1"/>
  <c r="AD860" i="1"/>
  <c r="AC860" i="1"/>
  <c r="AB860" i="1"/>
  <c r="AA860" i="1"/>
  <c r="Z860" i="1"/>
  <c r="Y860" i="1"/>
  <c r="X860" i="1"/>
  <c r="W860" i="1"/>
  <c r="V860" i="1"/>
  <c r="U860" i="1"/>
  <c r="T860" i="1"/>
  <c r="S860" i="1"/>
  <c r="R860" i="1"/>
  <c r="Q860" i="1"/>
  <c r="P860" i="1"/>
  <c r="O860" i="1"/>
  <c r="N860" i="1"/>
  <c r="M860" i="1"/>
  <c r="L860" i="1"/>
  <c r="K860" i="1"/>
  <c r="J860" i="1"/>
  <c r="I860" i="1"/>
  <c r="H860" i="1"/>
  <c r="G860" i="1"/>
  <c r="F860" i="1"/>
  <c r="E860" i="1"/>
  <c r="D860" i="1"/>
  <c r="C860" i="1"/>
  <c r="B860" i="1"/>
  <c r="A860" i="1"/>
  <c r="AJ859" i="1"/>
  <c r="AI859" i="1"/>
  <c r="AH859" i="1"/>
  <c r="AG859" i="1"/>
  <c r="AF859" i="1"/>
  <c r="AE859" i="1"/>
  <c r="AD859" i="1"/>
  <c r="AC859" i="1"/>
  <c r="AB859" i="1"/>
  <c r="AA859" i="1"/>
  <c r="Z859" i="1"/>
  <c r="Y859" i="1"/>
  <c r="X859" i="1"/>
  <c r="W859" i="1"/>
  <c r="V859" i="1"/>
  <c r="U859" i="1"/>
  <c r="T859" i="1"/>
  <c r="S859" i="1"/>
  <c r="R859" i="1"/>
  <c r="Q859" i="1"/>
  <c r="P859" i="1"/>
  <c r="O859" i="1"/>
  <c r="N859" i="1"/>
  <c r="M859" i="1"/>
  <c r="L859" i="1"/>
  <c r="K859" i="1"/>
  <c r="J859" i="1"/>
  <c r="I859" i="1"/>
  <c r="H859" i="1"/>
  <c r="G859" i="1"/>
  <c r="F859" i="1"/>
  <c r="E859" i="1"/>
  <c r="D859" i="1"/>
  <c r="C859" i="1"/>
  <c r="B859" i="1"/>
  <c r="A859" i="1"/>
  <c r="AJ858" i="1"/>
  <c r="AI858" i="1"/>
  <c r="AH858" i="1"/>
  <c r="AG858" i="1"/>
  <c r="AF858" i="1"/>
  <c r="AE858" i="1"/>
  <c r="AD858" i="1"/>
  <c r="AC858" i="1"/>
  <c r="AB858" i="1"/>
  <c r="AA858" i="1"/>
  <c r="Z858" i="1"/>
  <c r="Y858" i="1"/>
  <c r="X858" i="1"/>
  <c r="W858" i="1"/>
  <c r="V858" i="1"/>
  <c r="U858" i="1"/>
  <c r="T858" i="1"/>
  <c r="S858" i="1"/>
  <c r="R858" i="1"/>
  <c r="Q858" i="1"/>
  <c r="P858" i="1"/>
  <c r="O858" i="1"/>
  <c r="N858" i="1"/>
  <c r="M858" i="1"/>
  <c r="L858" i="1"/>
  <c r="K858" i="1"/>
  <c r="J858" i="1"/>
  <c r="I858" i="1"/>
  <c r="H858" i="1"/>
  <c r="G858" i="1"/>
  <c r="F858" i="1"/>
  <c r="E858" i="1"/>
  <c r="D858" i="1"/>
  <c r="C858" i="1"/>
  <c r="B858" i="1"/>
  <c r="A858" i="1"/>
  <c r="AJ857" i="1"/>
  <c r="AI857" i="1"/>
  <c r="AH857" i="1"/>
  <c r="AG857" i="1"/>
  <c r="AF857" i="1"/>
  <c r="AE857" i="1"/>
  <c r="AD857" i="1"/>
  <c r="AC857" i="1"/>
  <c r="AB857" i="1"/>
  <c r="AA857" i="1"/>
  <c r="Z857" i="1"/>
  <c r="Y857" i="1"/>
  <c r="X857" i="1"/>
  <c r="W857" i="1"/>
  <c r="V857" i="1"/>
  <c r="U857" i="1"/>
  <c r="T857" i="1"/>
  <c r="S857" i="1"/>
  <c r="R857" i="1"/>
  <c r="Q857" i="1"/>
  <c r="P857" i="1"/>
  <c r="O857" i="1"/>
  <c r="N857" i="1"/>
  <c r="M857" i="1"/>
  <c r="L857" i="1"/>
  <c r="K857" i="1"/>
  <c r="J857" i="1"/>
  <c r="I857" i="1"/>
  <c r="H857" i="1"/>
  <c r="G857" i="1"/>
  <c r="F857" i="1"/>
  <c r="E857" i="1"/>
  <c r="D857" i="1"/>
  <c r="C857" i="1"/>
  <c r="B857" i="1"/>
  <c r="A857" i="1"/>
  <c r="AJ856" i="1"/>
  <c r="AI856" i="1"/>
  <c r="AH856" i="1"/>
  <c r="AG856" i="1"/>
  <c r="AF856" i="1"/>
  <c r="AE856" i="1"/>
  <c r="AD856" i="1"/>
  <c r="AC856" i="1"/>
  <c r="AB856" i="1"/>
  <c r="AA856" i="1"/>
  <c r="Z856" i="1"/>
  <c r="Y856" i="1"/>
  <c r="X856" i="1"/>
  <c r="W856" i="1"/>
  <c r="V856" i="1"/>
  <c r="U856" i="1"/>
  <c r="T856" i="1"/>
  <c r="S856" i="1"/>
  <c r="R856" i="1"/>
  <c r="Q856" i="1"/>
  <c r="P856" i="1"/>
  <c r="O856" i="1"/>
  <c r="N856" i="1"/>
  <c r="M856" i="1"/>
  <c r="L856" i="1"/>
  <c r="K856" i="1"/>
  <c r="J856" i="1"/>
  <c r="I856" i="1"/>
  <c r="H856" i="1"/>
  <c r="G856" i="1"/>
  <c r="F856" i="1"/>
  <c r="E856" i="1"/>
  <c r="D856" i="1"/>
  <c r="C856" i="1"/>
  <c r="B856" i="1"/>
  <c r="A856" i="1"/>
  <c r="AJ855" i="1"/>
  <c r="AI855" i="1"/>
  <c r="AH855" i="1"/>
  <c r="AG855" i="1"/>
  <c r="AF855" i="1"/>
  <c r="AE855" i="1"/>
  <c r="AD855" i="1"/>
  <c r="AC855" i="1"/>
  <c r="AB855" i="1"/>
  <c r="AA855" i="1"/>
  <c r="Z855" i="1"/>
  <c r="Y855" i="1"/>
  <c r="X855" i="1"/>
  <c r="W855" i="1"/>
  <c r="V855" i="1"/>
  <c r="U855" i="1"/>
  <c r="T855" i="1"/>
  <c r="S855" i="1"/>
  <c r="R855" i="1"/>
  <c r="Q855" i="1"/>
  <c r="P855" i="1"/>
  <c r="O855" i="1"/>
  <c r="N855" i="1"/>
  <c r="M855" i="1"/>
  <c r="L855" i="1"/>
  <c r="K855" i="1"/>
  <c r="J855" i="1"/>
  <c r="I855" i="1"/>
  <c r="H855" i="1"/>
  <c r="G855" i="1"/>
  <c r="F855" i="1"/>
  <c r="E855" i="1"/>
  <c r="D855" i="1"/>
  <c r="C855" i="1"/>
  <c r="B855" i="1"/>
  <c r="A855" i="1"/>
  <c r="AJ854" i="1"/>
  <c r="AI854" i="1"/>
  <c r="AH854" i="1"/>
  <c r="AG854" i="1"/>
  <c r="AF854" i="1"/>
  <c r="AE854" i="1"/>
  <c r="AD854" i="1"/>
  <c r="AC854" i="1"/>
  <c r="AB854" i="1"/>
  <c r="AA854" i="1"/>
  <c r="Z854" i="1"/>
  <c r="Y854" i="1"/>
  <c r="X854" i="1"/>
  <c r="W854" i="1"/>
  <c r="V854" i="1"/>
  <c r="U854" i="1"/>
  <c r="T854" i="1"/>
  <c r="S854" i="1"/>
  <c r="R854" i="1"/>
  <c r="Q854" i="1"/>
  <c r="P854" i="1"/>
  <c r="O854" i="1"/>
  <c r="N854" i="1"/>
  <c r="M854" i="1"/>
  <c r="L854" i="1"/>
  <c r="K854" i="1"/>
  <c r="J854" i="1"/>
  <c r="I854" i="1"/>
  <c r="H854" i="1"/>
  <c r="G854" i="1"/>
  <c r="F854" i="1"/>
  <c r="E854" i="1"/>
  <c r="D854" i="1"/>
  <c r="C854" i="1"/>
  <c r="B854" i="1"/>
  <c r="A854" i="1"/>
  <c r="AJ853" i="1"/>
  <c r="AI853" i="1"/>
  <c r="AH853" i="1"/>
  <c r="AG853" i="1"/>
  <c r="AF853" i="1"/>
  <c r="AE853" i="1"/>
  <c r="AD853" i="1"/>
  <c r="AC853" i="1"/>
  <c r="AB853" i="1"/>
  <c r="AA853" i="1"/>
  <c r="Z853" i="1"/>
  <c r="Y853" i="1"/>
  <c r="X853" i="1"/>
  <c r="W853" i="1"/>
  <c r="V853" i="1"/>
  <c r="U853" i="1"/>
  <c r="T853" i="1"/>
  <c r="S853" i="1"/>
  <c r="R853" i="1"/>
  <c r="Q853" i="1"/>
  <c r="P853" i="1"/>
  <c r="O853" i="1"/>
  <c r="N853" i="1"/>
  <c r="M853" i="1"/>
  <c r="L853" i="1"/>
  <c r="K853" i="1"/>
  <c r="J853" i="1"/>
  <c r="I853" i="1"/>
  <c r="H853" i="1"/>
  <c r="G853" i="1"/>
  <c r="F853" i="1"/>
  <c r="E853" i="1"/>
  <c r="D853" i="1"/>
  <c r="C853" i="1"/>
  <c r="B853" i="1"/>
  <c r="A853" i="1"/>
  <c r="AJ852" i="1"/>
  <c r="AI852" i="1"/>
  <c r="AH852" i="1"/>
  <c r="AG852" i="1"/>
  <c r="AF852" i="1"/>
  <c r="AE852" i="1"/>
  <c r="AD852" i="1"/>
  <c r="AC852" i="1"/>
  <c r="AB852" i="1"/>
  <c r="AA852" i="1"/>
  <c r="Z852" i="1"/>
  <c r="Y852" i="1"/>
  <c r="X852" i="1"/>
  <c r="W852" i="1"/>
  <c r="V852" i="1"/>
  <c r="U852" i="1"/>
  <c r="T852" i="1"/>
  <c r="S852" i="1"/>
  <c r="R852" i="1"/>
  <c r="Q852" i="1"/>
  <c r="P852" i="1"/>
  <c r="O852" i="1"/>
  <c r="N852" i="1"/>
  <c r="M852" i="1"/>
  <c r="L852" i="1"/>
  <c r="K852" i="1"/>
  <c r="J852" i="1"/>
  <c r="I852" i="1"/>
  <c r="H852" i="1"/>
  <c r="G852" i="1"/>
  <c r="F852" i="1"/>
  <c r="E852" i="1"/>
  <c r="D852" i="1"/>
  <c r="C852" i="1"/>
  <c r="B852" i="1"/>
  <c r="A852" i="1"/>
  <c r="AJ851" i="1"/>
  <c r="AI851" i="1"/>
  <c r="AH851" i="1"/>
  <c r="AG851" i="1"/>
  <c r="AF851" i="1"/>
  <c r="AE851" i="1"/>
  <c r="AD851" i="1"/>
  <c r="AC851" i="1"/>
  <c r="AB851" i="1"/>
  <c r="AA851" i="1"/>
  <c r="Z851" i="1"/>
  <c r="Y851" i="1"/>
  <c r="X851" i="1"/>
  <c r="W851" i="1"/>
  <c r="V851" i="1"/>
  <c r="U851" i="1"/>
  <c r="T851" i="1"/>
  <c r="S851" i="1"/>
  <c r="R851" i="1"/>
  <c r="Q851" i="1"/>
  <c r="P851" i="1"/>
  <c r="O851" i="1"/>
  <c r="N851" i="1"/>
  <c r="M851" i="1"/>
  <c r="L851" i="1"/>
  <c r="K851" i="1"/>
  <c r="J851" i="1"/>
  <c r="I851" i="1"/>
  <c r="H851" i="1"/>
  <c r="G851" i="1"/>
  <c r="F851" i="1"/>
  <c r="E851" i="1"/>
  <c r="D851" i="1"/>
  <c r="C851" i="1"/>
  <c r="B851" i="1"/>
  <c r="A851" i="1"/>
  <c r="AJ850" i="1"/>
  <c r="AI850" i="1"/>
  <c r="AH850" i="1"/>
  <c r="AG850" i="1"/>
  <c r="AF850" i="1"/>
  <c r="AE850" i="1"/>
  <c r="AD850" i="1"/>
  <c r="AC850" i="1"/>
  <c r="AB850" i="1"/>
  <c r="AA850" i="1"/>
  <c r="Z850" i="1"/>
  <c r="Y850" i="1"/>
  <c r="X850" i="1"/>
  <c r="W850" i="1"/>
  <c r="V850" i="1"/>
  <c r="U850" i="1"/>
  <c r="T850" i="1"/>
  <c r="S850" i="1"/>
  <c r="R850" i="1"/>
  <c r="Q850" i="1"/>
  <c r="P850" i="1"/>
  <c r="O850" i="1"/>
  <c r="N850" i="1"/>
  <c r="M850" i="1"/>
  <c r="L850" i="1"/>
  <c r="K850" i="1"/>
  <c r="J850" i="1"/>
  <c r="I850" i="1"/>
  <c r="H850" i="1"/>
  <c r="G850" i="1"/>
  <c r="F850" i="1"/>
  <c r="E850" i="1"/>
  <c r="D850" i="1"/>
  <c r="C850" i="1"/>
  <c r="B850" i="1"/>
  <c r="A850" i="1"/>
  <c r="AJ849" i="1"/>
  <c r="AI849" i="1"/>
  <c r="AH849" i="1"/>
  <c r="AG849" i="1"/>
  <c r="AF849" i="1"/>
  <c r="AE849" i="1"/>
  <c r="AD849" i="1"/>
  <c r="AC849" i="1"/>
  <c r="AB849" i="1"/>
  <c r="AA849" i="1"/>
  <c r="Z849" i="1"/>
  <c r="Y849" i="1"/>
  <c r="X849" i="1"/>
  <c r="W849" i="1"/>
  <c r="V849" i="1"/>
  <c r="U849" i="1"/>
  <c r="T849" i="1"/>
  <c r="S849" i="1"/>
  <c r="R849" i="1"/>
  <c r="Q849" i="1"/>
  <c r="P849" i="1"/>
  <c r="O849" i="1"/>
  <c r="N849" i="1"/>
  <c r="M849" i="1"/>
  <c r="L849" i="1"/>
  <c r="K849" i="1"/>
  <c r="J849" i="1"/>
  <c r="I849" i="1"/>
  <c r="H849" i="1"/>
  <c r="G849" i="1"/>
  <c r="F849" i="1"/>
  <c r="E849" i="1"/>
  <c r="D849" i="1"/>
  <c r="C849" i="1"/>
  <c r="B849" i="1"/>
  <c r="A849" i="1"/>
  <c r="AJ848" i="1"/>
  <c r="AI848" i="1"/>
  <c r="AH848" i="1"/>
  <c r="AG848" i="1"/>
  <c r="AF848" i="1"/>
  <c r="AE848" i="1"/>
  <c r="AD848" i="1"/>
  <c r="AC848" i="1"/>
  <c r="AB848" i="1"/>
  <c r="AA848" i="1"/>
  <c r="Z848" i="1"/>
  <c r="Y848" i="1"/>
  <c r="X848" i="1"/>
  <c r="W848" i="1"/>
  <c r="V848" i="1"/>
  <c r="U848" i="1"/>
  <c r="T848" i="1"/>
  <c r="S848" i="1"/>
  <c r="R848" i="1"/>
  <c r="Q848" i="1"/>
  <c r="P848" i="1"/>
  <c r="O848" i="1"/>
  <c r="N848" i="1"/>
  <c r="M848" i="1"/>
  <c r="L848" i="1"/>
  <c r="K848" i="1"/>
  <c r="J848" i="1"/>
  <c r="I848" i="1"/>
  <c r="H848" i="1"/>
  <c r="G848" i="1"/>
  <c r="F848" i="1"/>
  <c r="E848" i="1"/>
  <c r="D848" i="1"/>
  <c r="C848" i="1"/>
  <c r="B848" i="1"/>
  <c r="A848" i="1"/>
  <c r="AJ847" i="1"/>
  <c r="AI847" i="1"/>
  <c r="AH847" i="1"/>
  <c r="AG847" i="1"/>
  <c r="AF847" i="1"/>
  <c r="AE847" i="1"/>
  <c r="AD847" i="1"/>
  <c r="AC847" i="1"/>
  <c r="AB847" i="1"/>
  <c r="AA847" i="1"/>
  <c r="Z847" i="1"/>
  <c r="Y847" i="1"/>
  <c r="X847" i="1"/>
  <c r="W847" i="1"/>
  <c r="V847" i="1"/>
  <c r="U847" i="1"/>
  <c r="T847" i="1"/>
  <c r="S847" i="1"/>
  <c r="R847" i="1"/>
  <c r="Q847" i="1"/>
  <c r="P847" i="1"/>
  <c r="O847" i="1"/>
  <c r="N847" i="1"/>
  <c r="M847" i="1"/>
  <c r="L847" i="1"/>
  <c r="K847" i="1"/>
  <c r="J847" i="1"/>
  <c r="I847" i="1"/>
  <c r="H847" i="1"/>
  <c r="G847" i="1"/>
  <c r="F847" i="1"/>
  <c r="E847" i="1"/>
  <c r="D847" i="1"/>
  <c r="C847" i="1"/>
  <c r="B847" i="1"/>
  <c r="A847" i="1"/>
  <c r="AJ846" i="1"/>
  <c r="AI846" i="1"/>
  <c r="AH846" i="1"/>
  <c r="AG846" i="1"/>
  <c r="AF846" i="1"/>
  <c r="AE846" i="1"/>
  <c r="AD846" i="1"/>
  <c r="AC846" i="1"/>
  <c r="AB846" i="1"/>
  <c r="AA846" i="1"/>
  <c r="Z846" i="1"/>
  <c r="Y846" i="1"/>
  <c r="X846" i="1"/>
  <c r="W846" i="1"/>
  <c r="V846" i="1"/>
  <c r="U846" i="1"/>
  <c r="T846" i="1"/>
  <c r="S846" i="1"/>
  <c r="R846" i="1"/>
  <c r="Q846" i="1"/>
  <c r="P846" i="1"/>
  <c r="O846" i="1"/>
  <c r="N846" i="1"/>
  <c r="M846" i="1"/>
  <c r="L846" i="1"/>
  <c r="K846" i="1"/>
  <c r="J846" i="1"/>
  <c r="I846" i="1"/>
  <c r="H846" i="1"/>
  <c r="G846" i="1"/>
  <c r="F846" i="1"/>
  <c r="E846" i="1"/>
  <c r="D846" i="1"/>
  <c r="C846" i="1"/>
  <c r="B846" i="1"/>
  <c r="A846" i="1"/>
  <c r="AJ845" i="1"/>
  <c r="AI845" i="1"/>
  <c r="AH845" i="1"/>
  <c r="AG845" i="1"/>
  <c r="AF845" i="1"/>
  <c r="AE845" i="1"/>
  <c r="AD845" i="1"/>
  <c r="AC845" i="1"/>
  <c r="AB845" i="1"/>
  <c r="AA845" i="1"/>
  <c r="Z845" i="1"/>
  <c r="Y845" i="1"/>
  <c r="X845" i="1"/>
  <c r="W845" i="1"/>
  <c r="V845" i="1"/>
  <c r="U845" i="1"/>
  <c r="T845" i="1"/>
  <c r="S845" i="1"/>
  <c r="R845" i="1"/>
  <c r="Q845" i="1"/>
  <c r="P845" i="1"/>
  <c r="O845" i="1"/>
  <c r="N845" i="1"/>
  <c r="M845" i="1"/>
  <c r="L845" i="1"/>
  <c r="K845" i="1"/>
  <c r="J845" i="1"/>
  <c r="I845" i="1"/>
  <c r="H845" i="1"/>
  <c r="G845" i="1"/>
  <c r="F845" i="1"/>
  <c r="E845" i="1"/>
  <c r="D845" i="1"/>
  <c r="C845" i="1"/>
  <c r="B845" i="1"/>
  <c r="A845" i="1"/>
  <c r="AJ844" i="1"/>
  <c r="AI844" i="1"/>
  <c r="AH844" i="1"/>
  <c r="AG844" i="1"/>
  <c r="AF844" i="1"/>
  <c r="AE844" i="1"/>
  <c r="AD844" i="1"/>
  <c r="AC844" i="1"/>
  <c r="AB844" i="1"/>
  <c r="AA844" i="1"/>
  <c r="Z844" i="1"/>
  <c r="Y844" i="1"/>
  <c r="X844" i="1"/>
  <c r="W844" i="1"/>
  <c r="V844" i="1"/>
  <c r="U844" i="1"/>
  <c r="T844" i="1"/>
  <c r="S844" i="1"/>
  <c r="R844" i="1"/>
  <c r="Q844" i="1"/>
  <c r="P844" i="1"/>
  <c r="O844" i="1"/>
  <c r="N844" i="1"/>
  <c r="M844" i="1"/>
  <c r="L844" i="1"/>
  <c r="K844" i="1"/>
  <c r="J844" i="1"/>
  <c r="I844" i="1"/>
  <c r="H844" i="1"/>
  <c r="G844" i="1"/>
  <c r="F844" i="1"/>
  <c r="E844" i="1"/>
  <c r="D844" i="1"/>
  <c r="C844" i="1"/>
  <c r="B844" i="1"/>
  <c r="A844" i="1"/>
  <c r="AJ843" i="1"/>
  <c r="AI843" i="1"/>
  <c r="AH843" i="1"/>
  <c r="AG843" i="1"/>
  <c r="AF843" i="1"/>
  <c r="AE843" i="1"/>
  <c r="AD843" i="1"/>
  <c r="AC843" i="1"/>
  <c r="AB843" i="1"/>
  <c r="AA843" i="1"/>
  <c r="Z843" i="1"/>
  <c r="Y843" i="1"/>
  <c r="X843" i="1"/>
  <c r="W843" i="1"/>
  <c r="V843" i="1"/>
  <c r="U843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H843" i="1"/>
  <c r="G843" i="1"/>
  <c r="F843" i="1"/>
  <c r="E843" i="1"/>
  <c r="D843" i="1"/>
  <c r="C843" i="1"/>
  <c r="B843" i="1"/>
  <c r="A843" i="1"/>
  <c r="AJ842" i="1"/>
  <c r="AI842" i="1"/>
  <c r="AH842" i="1"/>
  <c r="AG842" i="1"/>
  <c r="AF842" i="1"/>
  <c r="AE842" i="1"/>
  <c r="AD842" i="1"/>
  <c r="AC842" i="1"/>
  <c r="AB842" i="1"/>
  <c r="AA842" i="1"/>
  <c r="Z842" i="1"/>
  <c r="Y842" i="1"/>
  <c r="X842" i="1"/>
  <c r="W842" i="1"/>
  <c r="V842" i="1"/>
  <c r="U842" i="1"/>
  <c r="T842" i="1"/>
  <c r="S842" i="1"/>
  <c r="R842" i="1"/>
  <c r="Q842" i="1"/>
  <c r="P842" i="1"/>
  <c r="O842" i="1"/>
  <c r="N842" i="1"/>
  <c r="M842" i="1"/>
  <c r="L842" i="1"/>
  <c r="K842" i="1"/>
  <c r="J842" i="1"/>
  <c r="I842" i="1"/>
  <c r="H842" i="1"/>
  <c r="G842" i="1"/>
  <c r="F842" i="1"/>
  <c r="E842" i="1"/>
  <c r="D842" i="1"/>
  <c r="C842" i="1"/>
  <c r="B842" i="1"/>
  <c r="A842" i="1"/>
  <c r="AJ841" i="1"/>
  <c r="AI841" i="1"/>
  <c r="AH841" i="1"/>
  <c r="AG841" i="1"/>
  <c r="AF841" i="1"/>
  <c r="AE841" i="1"/>
  <c r="AD841" i="1"/>
  <c r="AC841" i="1"/>
  <c r="AB841" i="1"/>
  <c r="AA841" i="1"/>
  <c r="Z841" i="1"/>
  <c r="Y841" i="1"/>
  <c r="X841" i="1"/>
  <c r="W841" i="1"/>
  <c r="V841" i="1"/>
  <c r="U841" i="1"/>
  <c r="T841" i="1"/>
  <c r="S841" i="1"/>
  <c r="R841" i="1"/>
  <c r="Q841" i="1"/>
  <c r="P841" i="1"/>
  <c r="O841" i="1"/>
  <c r="N841" i="1"/>
  <c r="M841" i="1"/>
  <c r="L841" i="1"/>
  <c r="K841" i="1"/>
  <c r="J841" i="1"/>
  <c r="I841" i="1"/>
  <c r="H841" i="1"/>
  <c r="G841" i="1"/>
  <c r="F841" i="1"/>
  <c r="E841" i="1"/>
  <c r="D841" i="1"/>
  <c r="C841" i="1"/>
  <c r="B841" i="1"/>
  <c r="A841" i="1"/>
  <c r="AJ840" i="1"/>
  <c r="AI840" i="1"/>
  <c r="AH840" i="1"/>
  <c r="AG840" i="1"/>
  <c r="AF840" i="1"/>
  <c r="AE840" i="1"/>
  <c r="AD840" i="1"/>
  <c r="AC840" i="1"/>
  <c r="AB840" i="1"/>
  <c r="AA840" i="1"/>
  <c r="Z840" i="1"/>
  <c r="Y840" i="1"/>
  <c r="X840" i="1"/>
  <c r="W840" i="1"/>
  <c r="V840" i="1"/>
  <c r="U840" i="1"/>
  <c r="T840" i="1"/>
  <c r="S840" i="1"/>
  <c r="R840" i="1"/>
  <c r="Q840" i="1"/>
  <c r="P840" i="1"/>
  <c r="O840" i="1"/>
  <c r="N840" i="1"/>
  <c r="M840" i="1"/>
  <c r="L840" i="1"/>
  <c r="K840" i="1"/>
  <c r="J840" i="1"/>
  <c r="I840" i="1"/>
  <c r="H840" i="1"/>
  <c r="G840" i="1"/>
  <c r="F840" i="1"/>
  <c r="E840" i="1"/>
  <c r="D840" i="1"/>
  <c r="C840" i="1"/>
  <c r="B840" i="1"/>
  <c r="A840" i="1"/>
  <c r="AJ839" i="1"/>
  <c r="AI839" i="1"/>
  <c r="AH839" i="1"/>
  <c r="AG839" i="1"/>
  <c r="AF839" i="1"/>
  <c r="AE839" i="1"/>
  <c r="AD839" i="1"/>
  <c r="AC839" i="1"/>
  <c r="AB839" i="1"/>
  <c r="AA839" i="1"/>
  <c r="Z839" i="1"/>
  <c r="Y839" i="1"/>
  <c r="X839" i="1"/>
  <c r="W839" i="1"/>
  <c r="V839" i="1"/>
  <c r="U839" i="1"/>
  <c r="T839" i="1"/>
  <c r="S839" i="1"/>
  <c r="R839" i="1"/>
  <c r="Q839" i="1"/>
  <c r="P839" i="1"/>
  <c r="O839" i="1"/>
  <c r="N839" i="1"/>
  <c r="M839" i="1"/>
  <c r="L839" i="1"/>
  <c r="K839" i="1"/>
  <c r="J839" i="1"/>
  <c r="I839" i="1"/>
  <c r="H839" i="1"/>
  <c r="G839" i="1"/>
  <c r="F839" i="1"/>
  <c r="E839" i="1"/>
  <c r="D839" i="1"/>
  <c r="C839" i="1"/>
  <c r="B839" i="1"/>
  <c r="A839" i="1"/>
  <c r="AJ838" i="1"/>
  <c r="AI838" i="1"/>
  <c r="AH838" i="1"/>
  <c r="AG838" i="1"/>
  <c r="AF838" i="1"/>
  <c r="AE838" i="1"/>
  <c r="AD838" i="1"/>
  <c r="AC838" i="1"/>
  <c r="AB838" i="1"/>
  <c r="AA838" i="1"/>
  <c r="Z838" i="1"/>
  <c r="Y838" i="1"/>
  <c r="X838" i="1"/>
  <c r="W838" i="1"/>
  <c r="V838" i="1"/>
  <c r="U838" i="1"/>
  <c r="T838" i="1"/>
  <c r="S838" i="1"/>
  <c r="R838" i="1"/>
  <c r="Q838" i="1"/>
  <c r="P838" i="1"/>
  <c r="O838" i="1"/>
  <c r="N838" i="1"/>
  <c r="M838" i="1"/>
  <c r="L838" i="1"/>
  <c r="K838" i="1"/>
  <c r="J838" i="1"/>
  <c r="I838" i="1"/>
  <c r="H838" i="1"/>
  <c r="G838" i="1"/>
  <c r="F838" i="1"/>
  <c r="E838" i="1"/>
  <c r="D838" i="1"/>
  <c r="C838" i="1"/>
  <c r="B838" i="1"/>
  <c r="A838" i="1"/>
  <c r="AJ837" i="1"/>
  <c r="AI837" i="1"/>
  <c r="AH837" i="1"/>
  <c r="AG837" i="1"/>
  <c r="AF837" i="1"/>
  <c r="AE837" i="1"/>
  <c r="AD837" i="1"/>
  <c r="AC837" i="1"/>
  <c r="AB837" i="1"/>
  <c r="AA837" i="1"/>
  <c r="Z837" i="1"/>
  <c r="Y837" i="1"/>
  <c r="X837" i="1"/>
  <c r="W837" i="1"/>
  <c r="V837" i="1"/>
  <c r="U837" i="1"/>
  <c r="T837" i="1"/>
  <c r="S837" i="1"/>
  <c r="R837" i="1"/>
  <c r="Q837" i="1"/>
  <c r="P837" i="1"/>
  <c r="O837" i="1"/>
  <c r="N837" i="1"/>
  <c r="M837" i="1"/>
  <c r="L837" i="1"/>
  <c r="K837" i="1"/>
  <c r="J837" i="1"/>
  <c r="I837" i="1"/>
  <c r="H837" i="1"/>
  <c r="G837" i="1"/>
  <c r="F837" i="1"/>
  <c r="E837" i="1"/>
  <c r="D837" i="1"/>
  <c r="C837" i="1"/>
  <c r="B837" i="1"/>
  <c r="A837" i="1"/>
  <c r="AJ836" i="1"/>
  <c r="AI836" i="1"/>
  <c r="AH836" i="1"/>
  <c r="AG836" i="1"/>
  <c r="AF836" i="1"/>
  <c r="AE836" i="1"/>
  <c r="AD836" i="1"/>
  <c r="AC836" i="1"/>
  <c r="AB836" i="1"/>
  <c r="AA836" i="1"/>
  <c r="Z836" i="1"/>
  <c r="Y836" i="1"/>
  <c r="X836" i="1"/>
  <c r="W836" i="1"/>
  <c r="V836" i="1"/>
  <c r="U836" i="1"/>
  <c r="T836" i="1"/>
  <c r="S836" i="1"/>
  <c r="R836" i="1"/>
  <c r="Q836" i="1"/>
  <c r="P836" i="1"/>
  <c r="O836" i="1"/>
  <c r="N836" i="1"/>
  <c r="M836" i="1"/>
  <c r="L836" i="1"/>
  <c r="K836" i="1"/>
  <c r="J836" i="1"/>
  <c r="I836" i="1"/>
  <c r="H836" i="1"/>
  <c r="G836" i="1"/>
  <c r="F836" i="1"/>
  <c r="E836" i="1"/>
  <c r="D836" i="1"/>
  <c r="C836" i="1"/>
  <c r="B836" i="1"/>
  <c r="A836" i="1"/>
  <c r="AJ835" i="1"/>
  <c r="AI835" i="1"/>
  <c r="AH835" i="1"/>
  <c r="AG835" i="1"/>
  <c r="AF835" i="1"/>
  <c r="AE835" i="1"/>
  <c r="AD835" i="1"/>
  <c r="AC835" i="1"/>
  <c r="AB835" i="1"/>
  <c r="AA835" i="1"/>
  <c r="Z835" i="1"/>
  <c r="Y835" i="1"/>
  <c r="X835" i="1"/>
  <c r="W835" i="1"/>
  <c r="V835" i="1"/>
  <c r="U835" i="1"/>
  <c r="T835" i="1"/>
  <c r="S835" i="1"/>
  <c r="R835" i="1"/>
  <c r="Q835" i="1"/>
  <c r="P835" i="1"/>
  <c r="O835" i="1"/>
  <c r="N835" i="1"/>
  <c r="M835" i="1"/>
  <c r="L835" i="1"/>
  <c r="K835" i="1"/>
  <c r="J835" i="1"/>
  <c r="I835" i="1"/>
  <c r="H835" i="1"/>
  <c r="G835" i="1"/>
  <c r="F835" i="1"/>
  <c r="E835" i="1"/>
  <c r="D835" i="1"/>
  <c r="C835" i="1"/>
  <c r="B835" i="1"/>
  <c r="A835" i="1"/>
  <c r="AJ834" i="1"/>
  <c r="AI834" i="1"/>
  <c r="AH834" i="1"/>
  <c r="AG834" i="1"/>
  <c r="AF834" i="1"/>
  <c r="AE834" i="1"/>
  <c r="AD834" i="1"/>
  <c r="AC834" i="1"/>
  <c r="AB834" i="1"/>
  <c r="AA834" i="1"/>
  <c r="Z834" i="1"/>
  <c r="Y834" i="1"/>
  <c r="X834" i="1"/>
  <c r="W834" i="1"/>
  <c r="V834" i="1"/>
  <c r="U834" i="1"/>
  <c r="T834" i="1"/>
  <c r="S834" i="1"/>
  <c r="R834" i="1"/>
  <c r="Q834" i="1"/>
  <c r="P834" i="1"/>
  <c r="O834" i="1"/>
  <c r="N834" i="1"/>
  <c r="M834" i="1"/>
  <c r="L834" i="1"/>
  <c r="K834" i="1"/>
  <c r="J834" i="1"/>
  <c r="I834" i="1"/>
  <c r="H834" i="1"/>
  <c r="G834" i="1"/>
  <c r="F834" i="1"/>
  <c r="E834" i="1"/>
  <c r="D834" i="1"/>
  <c r="C834" i="1"/>
  <c r="B834" i="1"/>
  <c r="A834" i="1"/>
  <c r="AJ833" i="1"/>
  <c r="AI833" i="1"/>
  <c r="AH833" i="1"/>
  <c r="AG833" i="1"/>
  <c r="AF833" i="1"/>
  <c r="AE833" i="1"/>
  <c r="AD833" i="1"/>
  <c r="AC833" i="1"/>
  <c r="AB833" i="1"/>
  <c r="AA833" i="1"/>
  <c r="Z833" i="1"/>
  <c r="Y833" i="1"/>
  <c r="X833" i="1"/>
  <c r="W833" i="1"/>
  <c r="V833" i="1"/>
  <c r="U833" i="1"/>
  <c r="T833" i="1"/>
  <c r="S833" i="1"/>
  <c r="R833" i="1"/>
  <c r="Q833" i="1"/>
  <c r="P833" i="1"/>
  <c r="O833" i="1"/>
  <c r="N833" i="1"/>
  <c r="M833" i="1"/>
  <c r="L833" i="1"/>
  <c r="K833" i="1"/>
  <c r="J833" i="1"/>
  <c r="I833" i="1"/>
  <c r="H833" i="1"/>
  <c r="G833" i="1"/>
  <c r="F833" i="1"/>
  <c r="E833" i="1"/>
  <c r="D833" i="1"/>
  <c r="C833" i="1"/>
  <c r="B833" i="1"/>
  <c r="A833" i="1"/>
  <c r="AJ832" i="1"/>
  <c r="AI832" i="1"/>
  <c r="AH832" i="1"/>
  <c r="AG832" i="1"/>
  <c r="AF832" i="1"/>
  <c r="AE832" i="1"/>
  <c r="AD832" i="1"/>
  <c r="AC832" i="1"/>
  <c r="AB832" i="1"/>
  <c r="AA832" i="1"/>
  <c r="Z832" i="1"/>
  <c r="Y832" i="1"/>
  <c r="X832" i="1"/>
  <c r="W832" i="1"/>
  <c r="V832" i="1"/>
  <c r="U832" i="1"/>
  <c r="T832" i="1"/>
  <c r="S832" i="1"/>
  <c r="R832" i="1"/>
  <c r="Q832" i="1"/>
  <c r="P832" i="1"/>
  <c r="O832" i="1"/>
  <c r="N832" i="1"/>
  <c r="M832" i="1"/>
  <c r="L832" i="1"/>
  <c r="K832" i="1"/>
  <c r="J832" i="1"/>
  <c r="I832" i="1"/>
  <c r="H832" i="1"/>
  <c r="G832" i="1"/>
  <c r="F832" i="1"/>
  <c r="E832" i="1"/>
  <c r="D832" i="1"/>
  <c r="C832" i="1"/>
  <c r="B832" i="1"/>
  <c r="A832" i="1"/>
  <c r="AJ831" i="1"/>
  <c r="AI831" i="1"/>
  <c r="AH831" i="1"/>
  <c r="AG831" i="1"/>
  <c r="AF831" i="1"/>
  <c r="AE831" i="1"/>
  <c r="AD831" i="1"/>
  <c r="AC831" i="1"/>
  <c r="AB831" i="1"/>
  <c r="AA831" i="1"/>
  <c r="Z831" i="1"/>
  <c r="Y831" i="1"/>
  <c r="X831" i="1"/>
  <c r="W831" i="1"/>
  <c r="V831" i="1"/>
  <c r="U831" i="1"/>
  <c r="T831" i="1"/>
  <c r="S831" i="1"/>
  <c r="R831" i="1"/>
  <c r="Q831" i="1"/>
  <c r="P831" i="1"/>
  <c r="O831" i="1"/>
  <c r="N831" i="1"/>
  <c r="M831" i="1"/>
  <c r="L831" i="1"/>
  <c r="K831" i="1"/>
  <c r="J831" i="1"/>
  <c r="I831" i="1"/>
  <c r="H831" i="1"/>
  <c r="G831" i="1"/>
  <c r="F831" i="1"/>
  <c r="E831" i="1"/>
  <c r="D831" i="1"/>
  <c r="C831" i="1"/>
  <c r="B831" i="1"/>
  <c r="A831" i="1"/>
  <c r="AJ830" i="1"/>
  <c r="AI830" i="1"/>
  <c r="AH830" i="1"/>
  <c r="AG830" i="1"/>
  <c r="AF830" i="1"/>
  <c r="AE830" i="1"/>
  <c r="AD830" i="1"/>
  <c r="AC830" i="1"/>
  <c r="AB830" i="1"/>
  <c r="AA830" i="1"/>
  <c r="Z830" i="1"/>
  <c r="Y830" i="1"/>
  <c r="X830" i="1"/>
  <c r="W830" i="1"/>
  <c r="V830" i="1"/>
  <c r="U830" i="1"/>
  <c r="T830" i="1"/>
  <c r="S830" i="1"/>
  <c r="R830" i="1"/>
  <c r="Q830" i="1"/>
  <c r="P830" i="1"/>
  <c r="O830" i="1"/>
  <c r="N830" i="1"/>
  <c r="M830" i="1"/>
  <c r="L830" i="1"/>
  <c r="K830" i="1"/>
  <c r="J830" i="1"/>
  <c r="I830" i="1"/>
  <c r="H830" i="1"/>
  <c r="G830" i="1"/>
  <c r="F830" i="1"/>
  <c r="E830" i="1"/>
  <c r="D830" i="1"/>
  <c r="C830" i="1"/>
  <c r="B830" i="1"/>
  <c r="A830" i="1"/>
  <c r="AJ829" i="1"/>
  <c r="AI829" i="1"/>
  <c r="AH829" i="1"/>
  <c r="AG829" i="1"/>
  <c r="AF829" i="1"/>
  <c r="AE829" i="1"/>
  <c r="AD829" i="1"/>
  <c r="AC829" i="1"/>
  <c r="AB829" i="1"/>
  <c r="AA829" i="1"/>
  <c r="Z829" i="1"/>
  <c r="Y829" i="1"/>
  <c r="X829" i="1"/>
  <c r="W829" i="1"/>
  <c r="V829" i="1"/>
  <c r="U829" i="1"/>
  <c r="T829" i="1"/>
  <c r="S829" i="1"/>
  <c r="R829" i="1"/>
  <c r="Q829" i="1"/>
  <c r="P829" i="1"/>
  <c r="O829" i="1"/>
  <c r="N829" i="1"/>
  <c r="M829" i="1"/>
  <c r="L829" i="1"/>
  <c r="K829" i="1"/>
  <c r="J829" i="1"/>
  <c r="I829" i="1"/>
  <c r="H829" i="1"/>
  <c r="G829" i="1"/>
  <c r="F829" i="1"/>
  <c r="E829" i="1"/>
  <c r="D829" i="1"/>
  <c r="C829" i="1"/>
  <c r="B829" i="1"/>
  <c r="A829" i="1"/>
  <c r="AJ828" i="1"/>
  <c r="AI828" i="1"/>
  <c r="AH828" i="1"/>
  <c r="AG828" i="1"/>
  <c r="AF828" i="1"/>
  <c r="AE828" i="1"/>
  <c r="AD828" i="1"/>
  <c r="AC828" i="1"/>
  <c r="AB828" i="1"/>
  <c r="AA828" i="1"/>
  <c r="Z828" i="1"/>
  <c r="Y828" i="1"/>
  <c r="X828" i="1"/>
  <c r="W828" i="1"/>
  <c r="V828" i="1"/>
  <c r="U828" i="1"/>
  <c r="T828" i="1"/>
  <c r="S828" i="1"/>
  <c r="R828" i="1"/>
  <c r="Q828" i="1"/>
  <c r="P828" i="1"/>
  <c r="O828" i="1"/>
  <c r="N828" i="1"/>
  <c r="M828" i="1"/>
  <c r="L828" i="1"/>
  <c r="K828" i="1"/>
  <c r="J828" i="1"/>
  <c r="I828" i="1"/>
  <c r="H828" i="1"/>
  <c r="G828" i="1"/>
  <c r="F828" i="1"/>
  <c r="E828" i="1"/>
  <c r="D828" i="1"/>
  <c r="C828" i="1"/>
  <c r="B828" i="1"/>
  <c r="A828" i="1"/>
  <c r="AJ827" i="1"/>
  <c r="AI827" i="1"/>
  <c r="AH827" i="1"/>
  <c r="AG827" i="1"/>
  <c r="AF827" i="1"/>
  <c r="AE827" i="1"/>
  <c r="AD827" i="1"/>
  <c r="AC827" i="1"/>
  <c r="AB827" i="1"/>
  <c r="AA827" i="1"/>
  <c r="Z827" i="1"/>
  <c r="Y827" i="1"/>
  <c r="X827" i="1"/>
  <c r="W827" i="1"/>
  <c r="V827" i="1"/>
  <c r="U827" i="1"/>
  <c r="T827" i="1"/>
  <c r="S827" i="1"/>
  <c r="R827" i="1"/>
  <c r="Q827" i="1"/>
  <c r="P827" i="1"/>
  <c r="O827" i="1"/>
  <c r="N827" i="1"/>
  <c r="M827" i="1"/>
  <c r="L827" i="1"/>
  <c r="K827" i="1"/>
  <c r="J827" i="1"/>
  <c r="I827" i="1"/>
  <c r="H827" i="1"/>
  <c r="G827" i="1"/>
  <c r="F827" i="1"/>
  <c r="E827" i="1"/>
  <c r="D827" i="1"/>
  <c r="C827" i="1"/>
  <c r="B827" i="1"/>
  <c r="A827" i="1"/>
  <c r="AJ826" i="1"/>
  <c r="AI826" i="1"/>
  <c r="AH826" i="1"/>
  <c r="AG826" i="1"/>
  <c r="AF826" i="1"/>
  <c r="AE826" i="1"/>
  <c r="AD826" i="1"/>
  <c r="AC826" i="1"/>
  <c r="AB826" i="1"/>
  <c r="AA826" i="1"/>
  <c r="Z826" i="1"/>
  <c r="Y826" i="1"/>
  <c r="X826" i="1"/>
  <c r="W826" i="1"/>
  <c r="V826" i="1"/>
  <c r="U826" i="1"/>
  <c r="T826" i="1"/>
  <c r="S826" i="1"/>
  <c r="R826" i="1"/>
  <c r="Q826" i="1"/>
  <c r="P826" i="1"/>
  <c r="O826" i="1"/>
  <c r="N826" i="1"/>
  <c r="M826" i="1"/>
  <c r="L826" i="1"/>
  <c r="K826" i="1"/>
  <c r="J826" i="1"/>
  <c r="I826" i="1"/>
  <c r="H826" i="1"/>
  <c r="G826" i="1"/>
  <c r="F826" i="1"/>
  <c r="E826" i="1"/>
  <c r="D826" i="1"/>
  <c r="C826" i="1"/>
  <c r="B826" i="1"/>
  <c r="A826" i="1"/>
  <c r="AJ825" i="1"/>
  <c r="AI825" i="1"/>
  <c r="AH825" i="1"/>
  <c r="AG825" i="1"/>
  <c r="AF825" i="1"/>
  <c r="AE825" i="1"/>
  <c r="AD825" i="1"/>
  <c r="AC825" i="1"/>
  <c r="AB825" i="1"/>
  <c r="AA825" i="1"/>
  <c r="Z825" i="1"/>
  <c r="Y825" i="1"/>
  <c r="X825" i="1"/>
  <c r="W825" i="1"/>
  <c r="V825" i="1"/>
  <c r="U825" i="1"/>
  <c r="T825" i="1"/>
  <c r="S825" i="1"/>
  <c r="R825" i="1"/>
  <c r="Q825" i="1"/>
  <c r="P825" i="1"/>
  <c r="O825" i="1"/>
  <c r="N825" i="1"/>
  <c r="M825" i="1"/>
  <c r="L825" i="1"/>
  <c r="K825" i="1"/>
  <c r="J825" i="1"/>
  <c r="I825" i="1"/>
  <c r="H825" i="1"/>
  <c r="G825" i="1"/>
  <c r="F825" i="1"/>
  <c r="E825" i="1"/>
  <c r="D825" i="1"/>
  <c r="C825" i="1"/>
  <c r="B825" i="1"/>
  <c r="A825" i="1"/>
  <c r="AJ824" i="1"/>
  <c r="AI824" i="1"/>
  <c r="AH824" i="1"/>
  <c r="AG824" i="1"/>
  <c r="AF824" i="1"/>
  <c r="AE824" i="1"/>
  <c r="AD824" i="1"/>
  <c r="AC824" i="1"/>
  <c r="AB824" i="1"/>
  <c r="AA824" i="1"/>
  <c r="Z824" i="1"/>
  <c r="Y824" i="1"/>
  <c r="X824" i="1"/>
  <c r="W824" i="1"/>
  <c r="V824" i="1"/>
  <c r="U824" i="1"/>
  <c r="T824" i="1"/>
  <c r="S824" i="1"/>
  <c r="R824" i="1"/>
  <c r="Q824" i="1"/>
  <c r="P824" i="1"/>
  <c r="O824" i="1"/>
  <c r="N824" i="1"/>
  <c r="M824" i="1"/>
  <c r="L824" i="1"/>
  <c r="K824" i="1"/>
  <c r="J824" i="1"/>
  <c r="I824" i="1"/>
  <c r="H824" i="1"/>
  <c r="G824" i="1"/>
  <c r="F824" i="1"/>
  <c r="E824" i="1"/>
  <c r="D824" i="1"/>
  <c r="C824" i="1"/>
  <c r="B824" i="1"/>
  <c r="A824" i="1"/>
  <c r="AJ823" i="1"/>
  <c r="AI823" i="1"/>
  <c r="AH823" i="1"/>
  <c r="AG823" i="1"/>
  <c r="AF823" i="1"/>
  <c r="AE823" i="1"/>
  <c r="AD823" i="1"/>
  <c r="AC823" i="1"/>
  <c r="AB823" i="1"/>
  <c r="AA823" i="1"/>
  <c r="Z823" i="1"/>
  <c r="Y823" i="1"/>
  <c r="X823" i="1"/>
  <c r="W823" i="1"/>
  <c r="V823" i="1"/>
  <c r="U823" i="1"/>
  <c r="T823" i="1"/>
  <c r="S823" i="1"/>
  <c r="R823" i="1"/>
  <c r="Q823" i="1"/>
  <c r="P823" i="1"/>
  <c r="O823" i="1"/>
  <c r="N823" i="1"/>
  <c r="M823" i="1"/>
  <c r="L823" i="1"/>
  <c r="K823" i="1"/>
  <c r="J823" i="1"/>
  <c r="I823" i="1"/>
  <c r="H823" i="1"/>
  <c r="G823" i="1"/>
  <c r="F823" i="1"/>
  <c r="E823" i="1"/>
  <c r="D823" i="1"/>
  <c r="C823" i="1"/>
  <c r="B823" i="1"/>
  <c r="A823" i="1"/>
  <c r="AJ822" i="1"/>
  <c r="AI822" i="1"/>
  <c r="AH822" i="1"/>
  <c r="AG822" i="1"/>
  <c r="AF822" i="1"/>
  <c r="AE822" i="1"/>
  <c r="AD822" i="1"/>
  <c r="AC822" i="1"/>
  <c r="AB822" i="1"/>
  <c r="AA822" i="1"/>
  <c r="Z822" i="1"/>
  <c r="Y822" i="1"/>
  <c r="X822" i="1"/>
  <c r="W822" i="1"/>
  <c r="V822" i="1"/>
  <c r="U822" i="1"/>
  <c r="T822" i="1"/>
  <c r="S822" i="1"/>
  <c r="R822" i="1"/>
  <c r="Q822" i="1"/>
  <c r="P822" i="1"/>
  <c r="O822" i="1"/>
  <c r="N822" i="1"/>
  <c r="M822" i="1"/>
  <c r="L822" i="1"/>
  <c r="K822" i="1"/>
  <c r="J822" i="1"/>
  <c r="I822" i="1"/>
  <c r="H822" i="1"/>
  <c r="G822" i="1"/>
  <c r="F822" i="1"/>
  <c r="E822" i="1"/>
  <c r="D822" i="1"/>
  <c r="C822" i="1"/>
  <c r="B822" i="1"/>
  <c r="A822" i="1"/>
  <c r="AJ821" i="1"/>
  <c r="AI821" i="1"/>
  <c r="AH821" i="1"/>
  <c r="AG821" i="1"/>
  <c r="AF821" i="1"/>
  <c r="AE821" i="1"/>
  <c r="AD821" i="1"/>
  <c r="AC821" i="1"/>
  <c r="AB821" i="1"/>
  <c r="AA821" i="1"/>
  <c r="Z821" i="1"/>
  <c r="Y821" i="1"/>
  <c r="X821" i="1"/>
  <c r="W821" i="1"/>
  <c r="V821" i="1"/>
  <c r="U821" i="1"/>
  <c r="T821" i="1"/>
  <c r="S821" i="1"/>
  <c r="R821" i="1"/>
  <c r="Q821" i="1"/>
  <c r="P821" i="1"/>
  <c r="O821" i="1"/>
  <c r="N821" i="1"/>
  <c r="M821" i="1"/>
  <c r="L821" i="1"/>
  <c r="K821" i="1"/>
  <c r="J821" i="1"/>
  <c r="I821" i="1"/>
  <c r="H821" i="1"/>
  <c r="G821" i="1"/>
  <c r="F821" i="1"/>
  <c r="E821" i="1"/>
  <c r="D821" i="1"/>
  <c r="C821" i="1"/>
  <c r="B821" i="1"/>
  <c r="A821" i="1"/>
  <c r="AJ820" i="1"/>
  <c r="AI820" i="1"/>
  <c r="AH820" i="1"/>
  <c r="AG820" i="1"/>
  <c r="AF820" i="1"/>
  <c r="AE820" i="1"/>
  <c r="AD820" i="1"/>
  <c r="AC820" i="1"/>
  <c r="AB820" i="1"/>
  <c r="AA820" i="1"/>
  <c r="Z820" i="1"/>
  <c r="Y820" i="1"/>
  <c r="X820" i="1"/>
  <c r="W820" i="1"/>
  <c r="V820" i="1"/>
  <c r="U820" i="1"/>
  <c r="T820" i="1"/>
  <c r="S820" i="1"/>
  <c r="R820" i="1"/>
  <c r="Q820" i="1"/>
  <c r="P820" i="1"/>
  <c r="O820" i="1"/>
  <c r="N820" i="1"/>
  <c r="M820" i="1"/>
  <c r="L820" i="1"/>
  <c r="K820" i="1"/>
  <c r="J820" i="1"/>
  <c r="I820" i="1"/>
  <c r="H820" i="1"/>
  <c r="G820" i="1"/>
  <c r="F820" i="1"/>
  <c r="E820" i="1"/>
  <c r="D820" i="1"/>
  <c r="C820" i="1"/>
  <c r="B820" i="1"/>
  <c r="A820" i="1"/>
  <c r="AJ819" i="1"/>
  <c r="AI819" i="1"/>
  <c r="AH819" i="1"/>
  <c r="AG819" i="1"/>
  <c r="AF819" i="1"/>
  <c r="AE819" i="1"/>
  <c r="AD819" i="1"/>
  <c r="AC819" i="1"/>
  <c r="AB819" i="1"/>
  <c r="AA819" i="1"/>
  <c r="Z819" i="1"/>
  <c r="Y819" i="1"/>
  <c r="X819" i="1"/>
  <c r="W819" i="1"/>
  <c r="V819" i="1"/>
  <c r="U819" i="1"/>
  <c r="T819" i="1"/>
  <c r="S819" i="1"/>
  <c r="R819" i="1"/>
  <c r="Q819" i="1"/>
  <c r="P819" i="1"/>
  <c r="O819" i="1"/>
  <c r="N819" i="1"/>
  <c r="M819" i="1"/>
  <c r="L819" i="1"/>
  <c r="K819" i="1"/>
  <c r="J819" i="1"/>
  <c r="I819" i="1"/>
  <c r="H819" i="1"/>
  <c r="G819" i="1"/>
  <c r="F819" i="1"/>
  <c r="E819" i="1"/>
  <c r="D819" i="1"/>
  <c r="C819" i="1"/>
  <c r="B819" i="1"/>
  <c r="A819" i="1"/>
  <c r="AJ818" i="1"/>
  <c r="AI818" i="1"/>
  <c r="AH818" i="1"/>
  <c r="AG818" i="1"/>
  <c r="AF818" i="1"/>
  <c r="AE818" i="1"/>
  <c r="AD818" i="1"/>
  <c r="AC818" i="1"/>
  <c r="AB818" i="1"/>
  <c r="AA818" i="1"/>
  <c r="Z818" i="1"/>
  <c r="Y818" i="1"/>
  <c r="X818" i="1"/>
  <c r="W818" i="1"/>
  <c r="V818" i="1"/>
  <c r="U818" i="1"/>
  <c r="T818" i="1"/>
  <c r="S818" i="1"/>
  <c r="R818" i="1"/>
  <c r="Q818" i="1"/>
  <c r="P818" i="1"/>
  <c r="O818" i="1"/>
  <c r="N818" i="1"/>
  <c r="M818" i="1"/>
  <c r="L818" i="1"/>
  <c r="K818" i="1"/>
  <c r="J818" i="1"/>
  <c r="I818" i="1"/>
  <c r="H818" i="1"/>
  <c r="G818" i="1"/>
  <c r="F818" i="1"/>
  <c r="E818" i="1"/>
  <c r="D818" i="1"/>
  <c r="C818" i="1"/>
  <c r="B818" i="1"/>
  <c r="A818" i="1"/>
  <c r="AJ817" i="1"/>
  <c r="AI817" i="1"/>
  <c r="AH817" i="1"/>
  <c r="AG817" i="1"/>
  <c r="AF817" i="1"/>
  <c r="AE817" i="1"/>
  <c r="AD817" i="1"/>
  <c r="AC817" i="1"/>
  <c r="AB817" i="1"/>
  <c r="AA817" i="1"/>
  <c r="Z817" i="1"/>
  <c r="Y817" i="1"/>
  <c r="X817" i="1"/>
  <c r="W817" i="1"/>
  <c r="V817" i="1"/>
  <c r="U817" i="1"/>
  <c r="T817" i="1"/>
  <c r="S817" i="1"/>
  <c r="R817" i="1"/>
  <c r="Q817" i="1"/>
  <c r="P817" i="1"/>
  <c r="O817" i="1"/>
  <c r="N817" i="1"/>
  <c r="M817" i="1"/>
  <c r="L817" i="1"/>
  <c r="K817" i="1"/>
  <c r="J817" i="1"/>
  <c r="I817" i="1"/>
  <c r="H817" i="1"/>
  <c r="G817" i="1"/>
  <c r="F817" i="1"/>
  <c r="E817" i="1"/>
  <c r="D817" i="1"/>
  <c r="C817" i="1"/>
  <c r="B817" i="1"/>
  <c r="A817" i="1"/>
  <c r="AJ816" i="1"/>
  <c r="AI816" i="1"/>
  <c r="AH816" i="1"/>
  <c r="AG816" i="1"/>
  <c r="AF816" i="1"/>
  <c r="AE816" i="1"/>
  <c r="AD816" i="1"/>
  <c r="AC816" i="1"/>
  <c r="AB816" i="1"/>
  <c r="AA816" i="1"/>
  <c r="Z816" i="1"/>
  <c r="Y816" i="1"/>
  <c r="X816" i="1"/>
  <c r="W816" i="1"/>
  <c r="V816" i="1"/>
  <c r="U816" i="1"/>
  <c r="T816" i="1"/>
  <c r="S816" i="1"/>
  <c r="R816" i="1"/>
  <c r="Q816" i="1"/>
  <c r="P816" i="1"/>
  <c r="O816" i="1"/>
  <c r="N816" i="1"/>
  <c r="M816" i="1"/>
  <c r="L816" i="1"/>
  <c r="K816" i="1"/>
  <c r="J816" i="1"/>
  <c r="I816" i="1"/>
  <c r="H816" i="1"/>
  <c r="G816" i="1"/>
  <c r="F816" i="1"/>
  <c r="E816" i="1"/>
  <c r="D816" i="1"/>
  <c r="C816" i="1"/>
  <c r="B816" i="1"/>
  <c r="A816" i="1"/>
  <c r="AJ815" i="1"/>
  <c r="AI815" i="1"/>
  <c r="AH815" i="1"/>
  <c r="AG815" i="1"/>
  <c r="AF815" i="1"/>
  <c r="AE815" i="1"/>
  <c r="AD815" i="1"/>
  <c r="AC815" i="1"/>
  <c r="AB815" i="1"/>
  <c r="AA815" i="1"/>
  <c r="Z815" i="1"/>
  <c r="Y815" i="1"/>
  <c r="X815" i="1"/>
  <c r="W815" i="1"/>
  <c r="V815" i="1"/>
  <c r="U815" i="1"/>
  <c r="T815" i="1"/>
  <c r="S815" i="1"/>
  <c r="R815" i="1"/>
  <c r="Q815" i="1"/>
  <c r="P815" i="1"/>
  <c r="O815" i="1"/>
  <c r="N815" i="1"/>
  <c r="M815" i="1"/>
  <c r="L815" i="1"/>
  <c r="K815" i="1"/>
  <c r="J815" i="1"/>
  <c r="I815" i="1"/>
  <c r="H815" i="1"/>
  <c r="G815" i="1"/>
  <c r="F815" i="1"/>
  <c r="E815" i="1"/>
  <c r="D815" i="1"/>
  <c r="C815" i="1"/>
  <c r="B815" i="1"/>
  <c r="A815" i="1"/>
  <c r="AJ814" i="1"/>
  <c r="AI814" i="1"/>
  <c r="AH814" i="1"/>
  <c r="AG814" i="1"/>
  <c r="AF814" i="1"/>
  <c r="AE814" i="1"/>
  <c r="AD814" i="1"/>
  <c r="AC814" i="1"/>
  <c r="AB814" i="1"/>
  <c r="AA814" i="1"/>
  <c r="Z814" i="1"/>
  <c r="Y814" i="1"/>
  <c r="X814" i="1"/>
  <c r="W814" i="1"/>
  <c r="V814" i="1"/>
  <c r="U814" i="1"/>
  <c r="T814" i="1"/>
  <c r="S814" i="1"/>
  <c r="R814" i="1"/>
  <c r="Q814" i="1"/>
  <c r="P814" i="1"/>
  <c r="O814" i="1"/>
  <c r="N814" i="1"/>
  <c r="M814" i="1"/>
  <c r="L814" i="1"/>
  <c r="K814" i="1"/>
  <c r="J814" i="1"/>
  <c r="I814" i="1"/>
  <c r="H814" i="1"/>
  <c r="G814" i="1"/>
  <c r="F814" i="1"/>
  <c r="E814" i="1"/>
  <c r="D814" i="1"/>
  <c r="C814" i="1"/>
  <c r="B814" i="1"/>
  <c r="A814" i="1"/>
  <c r="AJ813" i="1"/>
  <c r="AI813" i="1"/>
  <c r="AH813" i="1"/>
  <c r="AG813" i="1"/>
  <c r="AF813" i="1"/>
  <c r="AE813" i="1"/>
  <c r="AD813" i="1"/>
  <c r="AC813" i="1"/>
  <c r="AB813" i="1"/>
  <c r="AA813" i="1"/>
  <c r="Z813" i="1"/>
  <c r="Y813" i="1"/>
  <c r="X813" i="1"/>
  <c r="W813" i="1"/>
  <c r="V813" i="1"/>
  <c r="U813" i="1"/>
  <c r="T813" i="1"/>
  <c r="S813" i="1"/>
  <c r="R813" i="1"/>
  <c r="Q813" i="1"/>
  <c r="P813" i="1"/>
  <c r="O813" i="1"/>
  <c r="N813" i="1"/>
  <c r="M813" i="1"/>
  <c r="L813" i="1"/>
  <c r="K813" i="1"/>
  <c r="J813" i="1"/>
  <c r="I813" i="1"/>
  <c r="H813" i="1"/>
  <c r="G813" i="1"/>
  <c r="F813" i="1"/>
  <c r="E813" i="1"/>
  <c r="D813" i="1"/>
  <c r="C813" i="1"/>
  <c r="B813" i="1"/>
  <c r="A813" i="1"/>
  <c r="AJ812" i="1"/>
  <c r="AI812" i="1"/>
  <c r="AH812" i="1"/>
  <c r="AG812" i="1"/>
  <c r="AF812" i="1"/>
  <c r="AE812" i="1"/>
  <c r="AD812" i="1"/>
  <c r="AC812" i="1"/>
  <c r="AB812" i="1"/>
  <c r="AA812" i="1"/>
  <c r="Z812" i="1"/>
  <c r="Y812" i="1"/>
  <c r="X812" i="1"/>
  <c r="W812" i="1"/>
  <c r="V812" i="1"/>
  <c r="U812" i="1"/>
  <c r="T812" i="1"/>
  <c r="S812" i="1"/>
  <c r="R812" i="1"/>
  <c r="Q812" i="1"/>
  <c r="P812" i="1"/>
  <c r="O812" i="1"/>
  <c r="N812" i="1"/>
  <c r="M812" i="1"/>
  <c r="L812" i="1"/>
  <c r="K812" i="1"/>
  <c r="J812" i="1"/>
  <c r="I812" i="1"/>
  <c r="H812" i="1"/>
  <c r="G812" i="1"/>
  <c r="F812" i="1"/>
  <c r="E812" i="1"/>
  <c r="D812" i="1"/>
  <c r="C812" i="1"/>
  <c r="B812" i="1"/>
  <c r="A812" i="1"/>
  <c r="AJ811" i="1"/>
  <c r="AI811" i="1"/>
  <c r="AH811" i="1"/>
  <c r="AG811" i="1"/>
  <c r="AF811" i="1"/>
  <c r="AE811" i="1"/>
  <c r="AD811" i="1"/>
  <c r="AC811" i="1"/>
  <c r="AB811" i="1"/>
  <c r="AA811" i="1"/>
  <c r="Z811" i="1"/>
  <c r="Y811" i="1"/>
  <c r="X811" i="1"/>
  <c r="W811" i="1"/>
  <c r="V811" i="1"/>
  <c r="U811" i="1"/>
  <c r="T811" i="1"/>
  <c r="S811" i="1"/>
  <c r="R811" i="1"/>
  <c r="Q811" i="1"/>
  <c r="P811" i="1"/>
  <c r="O811" i="1"/>
  <c r="N811" i="1"/>
  <c r="M811" i="1"/>
  <c r="L811" i="1"/>
  <c r="K811" i="1"/>
  <c r="J811" i="1"/>
  <c r="I811" i="1"/>
  <c r="H811" i="1"/>
  <c r="G811" i="1"/>
  <c r="F811" i="1"/>
  <c r="E811" i="1"/>
  <c r="D811" i="1"/>
  <c r="C811" i="1"/>
  <c r="B811" i="1"/>
  <c r="A811" i="1"/>
  <c r="AJ810" i="1"/>
  <c r="AI810" i="1"/>
  <c r="AH810" i="1"/>
  <c r="AG810" i="1"/>
  <c r="AF810" i="1"/>
  <c r="AE810" i="1"/>
  <c r="AD810" i="1"/>
  <c r="AC810" i="1"/>
  <c r="AB810" i="1"/>
  <c r="AA810" i="1"/>
  <c r="Z810" i="1"/>
  <c r="Y810" i="1"/>
  <c r="X810" i="1"/>
  <c r="W810" i="1"/>
  <c r="V810" i="1"/>
  <c r="U810" i="1"/>
  <c r="T810" i="1"/>
  <c r="S810" i="1"/>
  <c r="R810" i="1"/>
  <c r="Q810" i="1"/>
  <c r="P810" i="1"/>
  <c r="O810" i="1"/>
  <c r="N810" i="1"/>
  <c r="M810" i="1"/>
  <c r="L810" i="1"/>
  <c r="K810" i="1"/>
  <c r="J810" i="1"/>
  <c r="I810" i="1"/>
  <c r="H810" i="1"/>
  <c r="G810" i="1"/>
  <c r="F810" i="1"/>
  <c r="E810" i="1"/>
  <c r="D810" i="1"/>
  <c r="C810" i="1"/>
  <c r="B810" i="1"/>
  <c r="A810" i="1"/>
  <c r="AJ809" i="1"/>
  <c r="AI809" i="1"/>
  <c r="AH809" i="1"/>
  <c r="AG809" i="1"/>
  <c r="AF809" i="1"/>
  <c r="AE809" i="1"/>
  <c r="AD809" i="1"/>
  <c r="AC809" i="1"/>
  <c r="AB809" i="1"/>
  <c r="AA809" i="1"/>
  <c r="Z809" i="1"/>
  <c r="Y809" i="1"/>
  <c r="X809" i="1"/>
  <c r="W809" i="1"/>
  <c r="V809" i="1"/>
  <c r="U809" i="1"/>
  <c r="T809" i="1"/>
  <c r="S809" i="1"/>
  <c r="R809" i="1"/>
  <c r="Q809" i="1"/>
  <c r="P809" i="1"/>
  <c r="O809" i="1"/>
  <c r="N809" i="1"/>
  <c r="M809" i="1"/>
  <c r="L809" i="1"/>
  <c r="K809" i="1"/>
  <c r="J809" i="1"/>
  <c r="I809" i="1"/>
  <c r="H809" i="1"/>
  <c r="G809" i="1"/>
  <c r="F809" i="1"/>
  <c r="E809" i="1"/>
  <c r="D809" i="1"/>
  <c r="C809" i="1"/>
  <c r="B809" i="1"/>
  <c r="A809" i="1"/>
  <c r="AJ808" i="1"/>
  <c r="AI808" i="1"/>
  <c r="AH808" i="1"/>
  <c r="AG808" i="1"/>
  <c r="AF808" i="1"/>
  <c r="AE808" i="1"/>
  <c r="AD808" i="1"/>
  <c r="AC808" i="1"/>
  <c r="AB808" i="1"/>
  <c r="AA808" i="1"/>
  <c r="Z808" i="1"/>
  <c r="Y808" i="1"/>
  <c r="X808" i="1"/>
  <c r="W808" i="1"/>
  <c r="V808" i="1"/>
  <c r="U808" i="1"/>
  <c r="T808" i="1"/>
  <c r="S808" i="1"/>
  <c r="R808" i="1"/>
  <c r="Q808" i="1"/>
  <c r="P808" i="1"/>
  <c r="O808" i="1"/>
  <c r="N808" i="1"/>
  <c r="M808" i="1"/>
  <c r="L808" i="1"/>
  <c r="K808" i="1"/>
  <c r="J808" i="1"/>
  <c r="I808" i="1"/>
  <c r="H808" i="1"/>
  <c r="G808" i="1"/>
  <c r="F808" i="1"/>
  <c r="E808" i="1"/>
  <c r="D808" i="1"/>
  <c r="C808" i="1"/>
  <c r="B808" i="1"/>
  <c r="A808" i="1"/>
  <c r="AJ807" i="1"/>
  <c r="AI807" i="1"/>
  <c r="AH807" i="1"/>
  <c r="AG807" i="1"/>
  <c r="AF807" i="1"/>
  <c r="AE807" i="1"/>
  <c r="AD807" i="1"/>
  <c r="AC807" i="1"/>
  <c r="AB807" i="1"/>
  <c r="AA807" i="1"/>
  <c r="Z807" i="1"/>
  <c r="Y807" i="1"/>
  <c r="X807" i="1"/>
  <c r="W807" i="1"/>
  <c r="V807" i="1"/>
  <c r="U807" i="1"/>
  <c r="T807" i="1"/>
  <c r="S807" i="1"/>
  <c r="R807" i="1"/>
  <c r="Q807" i="1"/>
  <c r="P807" i="1"/>
  <c r="O807" i="1"/>
  <c r="N807" i="1"/>
  <c r="M807" i="1"/>
  <c r="L807" i="1"/>
  <c r="K807" i="1"/>
  <c r="J807" i="1"/>
  <c r="I807" i="1"/>
  <c r="H807" i="1"/>
  <c r="G807" i="1"/>
  <c r="F807" i="1"/>
  <c r="E807" i="1"/>
  <c r="D807" i="1"/>
  <c r="C807" i="1"/>
  <c r="B807" i="1"/>
  <c r="A807" i="1"/>
  <c r="AJ806" i="1"/>
  <c r="AI806" i="1"/>
  <c r="AH806" i="1"/>
  <c r="AG806" i="1"/>
  <c r="AF806" i="1"/>
  <c r="AE806" i="1"/>
  <c r="AD806" i="1"/>
  <c r="AC806" i="1"/>
  <c r="AB806" i="1"/>
  <c r="AA806" i="1"/>
  <c r="Z806" i="1"/>
  <c r="Y806" i="1"/>
  <c r="X806" i="1"/>
  <c r="W806" i="1"/>
  <c r="V806" i="1"/>
  <c r="U806" i="1"/>
  <c r="T806" i="1"/>
  <c r="S806" i="1"/>
  <c r="R806" i="1"/>
  <c r="Q806" i="1"/>
  <c r="P806" i="1"/>
  <c r="O806" i="1"/>
  <c r="N806" i="1"/>
  <c r="M806" i="1"/>
  <c r="L806" i="1"/>
  <c r="K806" i="1"/>
  <c r="J806" i="1"/>
  <c r="I806" i="1"/>
  <c r="H806" i="1"/>
  <c r="G806" i="1"/>
  <c r="F806" i="1"/>
  <c r="E806" i="1"/>
  <c r="D806" i="1"/>
  <c r="C806" i="1"/>
  <c r="B806" i="1"/>
  <c r="A806" i="1"/>
  <c r="AJ805" i="1"/>
  <c r="AI805" i="1"/>
  <c r="AH805" i="1"/>
  <c r="AG805" i="1"/>
  <c r="AF805" i="1"/>
  <c r="AE805" i="1"/>
  <c r="AD805" i="1"/>
  <c r="AC805" i="1"/>
  <c r="AB805" i="1"/>
  <c r="AA805" i="1"/>
  <c r="Z805" i="1"/>
  <c r="Y805" i="1"/>
  <c r="X805" i="1"/>
  <c r="W805" i="1"/>
  <c r="V805" i="1"/>
  <c r="U805" i="1"/>
  <c r="T805" i="1"/>
  <c r="S805" i="1"/>
  <c r="R805" i="1"/>
  <c r="Q805" i="1"/>
  <c r="P805" i="1"/>
  <c r="O805" i="1"/>
  <c r="N805" i="1"/>
  <c r="M805" i="1"/>
  <c r="L805" i="1"/>
  <c r="K805" i="1"/>
  <c r="J805" i="1"/>
  <c r="I805" i="1"/>
  <c r="H805" i="1"/>
  <c r="G805" i="1"/>
  <c r="F805" i="1"/>
  <c r="E805" i="1"/>
  <c r="D805" i="1"/>
  <c r="C805" i="1"/>
  <c r="B805" i="1"/>
  <c r="A805" i="1"/>
  <c r="AJ804" i="1"/>
  <c r="AI804" i="1"/>
  <c r="AH804" i="1"/>
  <c r="AG804" i="1"/>
  <c r="AF804" i="1"/>
  <c r="AE804" i="1"/>
  <c r="AD804" i="1"/>
  <c r="AC804" i="1"/>
  <c r="AB804" i="1"/>
  <c r="AA804" i="1"/>
  <c r="Z804" i="1"/>
  <c r="Y804" i="1"/>
  <c r="X804" i="1"/>
  <c r="W804" i="1"/>
  <c r="V804" i="1"/>
  <c r="U804" i="1"/>
  <c r="T804" i="1"/>
  <c r="S804" i="1"/>
  <c r="R804" i="1"/>
  <c r="Q804" i="1"/>
  <c r="P804" i="1"/>
  <c r="O804" i="1"/>
  <c r="N804" i="1"/>
  <c r="M804" i="1"/>
  <c r="L804" i="1"/>
  <c r="K804" i="1"/>
  <c r="J804" i="1"/>
  <c r="I804" i="1"/>
  <c r="H804" i="1"/>
  <c r="G804" i="1"/>
  <c r="F804" i="1"/>
  <c r="E804" i="1"/>
  <c r="D804" i="1"/>
  <c r="C804" i="1"/>
  <c r="B804" i="1"/>
  <c r="A804" i="1"/>
  <c r="AJ803" i="1"/>
  <c r="AI803" i="1"/>
  <c r="AH803" i="1"/>
  <c r="AG803" i="1"/>
  <c r="AF803" i="1"/>
  <c r="AE803" i="1"/>
  <c r="AD803" i="1"/>
  <c r="AC803" i="1"/>
  <c r="AB803" i="1"/>
  <c r="AA803" i="1"/>
  <c r="Z803" i="1"/>
  <c r="Y803" i="1"/>
  <c r="X803" i="1"/>
  <c r="W803" i="1"/>
  <c r="V803" i="1"/>
  <c r="U803" i="1"/>
  <c r="T803" i="1"/>
  <c r="S803" i="1"/>
  <c r="R803" i="1"/>
  <c r="Q803" i="1"/>
  <c r="P803" i="1"/>
  <c r="O803" i="1"/>
  <c r="N803" i="1"/>
  <c r="M803" i="1"/>
  <c r="L803" i="1"/>
  <c r="K803" i="1"/>
  <c r="J803" i="1"/>
  <c r="I803" i="1"/>
  <c r="H803" i="1"/>
  <c r="G803" i="1"/>
  <c r="F803" i="1"/>
  <c r="E803" i="1"/>
  <c r="D803" i="1"/>
  <c r="C803" i="1"/>
  <c r="B803" i="1"/>
  <c r="A803" i="1"/>
  <c r="AJ802" i="1"/>
  <c r="AI802" i="1"/>
  <c r="AH802" i="1"/>
  <c r="AG802" i="1"/>
  <c r="AF802" i="1"/>
  <c r="AE802" i="1"/>
  <c r="AD802" i="1"/>
  <c r="AC802" i="1"/>
  <c r="AB802" i="1"/>
  <c r="AA802" i="1"/>
  <c r="Z802" i="1"/>
  <c r="Y802" i="1"/>
  <c r="X802" i="1"/>
  <c r="W802" i="1"/>
  <c r="V802" i="1"/>
  <c r="U802" i="1"/>
  <c r="T802" i="1"/>
  <c r="S802" i="1"/>
  <c r="R802" i="1"/>
  <c r="Q802" i="1"/>
  <c r="P802" i="1"/>
  <c r="O802" i="1"/>
  <c r="N802" i="1"/>
  <c r="M802" i="1"/>
  <c r="L802" i="1"/>
  <c r="K802" i="1"/>
  <c r="J802" i="1"/>
  <c r="I802" i="1"/>
  <c r="H802" i="1"/>
  <c r="G802" i="1"/>
  <c r="F802" i="1"/>
  <c r="E802" i="1"/>
  <c r="D802" i="1"/>
  <c r="C802" i="1"/>
  <c r="B802" i="1"/>
  <c r="A802" i="1"/>
  <c r="AJ801" i="1"/>
  <c r="AI801" i="1"/>
  <c r="AH801" i="1"/>
  <c r="AG801" i="1"/>
  <c r="AF801" i="1"/>
  <c r="AE801" i="1"/>
  <c r="AD801" i="1"/>
  <c r="AC801" i="1"/>
  <c r="AB801" i="1"/>
  <c r="AA801" i="1"/>
  <c r="Z801" i="1"/>
  <c r="Y801" i="1"/>
  <c r="X801" i="1"/>
  <c r="W801" i="1"/>
  <c r="V801" i="1"/>
  <c r="U801" i="1"/>
  <c r="T801" i="1"/>
  <c r="S801" i="1"/>
  <c r="R801" i="1"/>
  <c r="Q801" i="1"/>
  <c r="P801" i="1"/>
  <c r="O801" i="1"/>
  <c r="N801" i="1"/>
  <c r="M801" i="1"/>
  <c r="L801" i="1"/>
  <c r="K801" i="1"/>
  <c r="J801" i="1"/>
  <c r="I801" i="1"/>
  <c r="H801" i="1"/>
  <c r="G801" i="1"/>
  <c r="F801" i="1"/>
  <c r="E801" i="1"/>
  <c r="D801" i="1"/>
  <c r="C801" i="1"/>
  <c r="B801" i="1"/>
  <c r="A801" i="1"/>
  <c r="AJ800" i="1"/>
  <c r="AI800" i="1"/>
  <c r="AH800" i="1"/>
  <c r="AG800" i="1"/>
  <c r="AF800" i="1"/>
  <c r="AE800" i="1"/>
  <c r="AD800" i="1"/>
  <c r="AC800" i="1"/>
  <c r="AB800" i="1"/>
  <c r="AA800" i="1"/>
  <c r="Z800" i="1"/>
  <c r="Y800" i="1"/>
  <c r="X800" i="1"/>
  <c r="W800" i="1"/>
  <c r="V800" i="1"/>
  <c r="U800" i="1"/>
  <c r="T800" i="1"/>
  <c r="S800" i="1"/>
  <c r="R800" i="1"/>
  <c r="Q800" i="1"/>
  <c r="P800" i="1"/>
  <c r="O800" i="1"/>
  <c r="N800" i="1"/>
  <c r="M800" i="1"/>
  <c r="L800" i="1"/>
  <c r="K800" i="1"/>
  <c r="J800" i="1"/>
  <c r="I800" i="1"/>
  <c r="H800" i="1"/>
  <c r="G800" i="1"/>
  <c r="F800" i="1"/>
  <c r="E800" i="1"/>
  <c r="D800" i="1"/>
  <c r="C800" i="1"/>
  <c r="B800" i="1"/>
  <c r="A800" i="1"/>
  <c r="AJ799" i="1"/>
  <c r="AI799" i="1"/>
  <c r="AH799" i="1"/>
  <c r="AG799" i="1"/>
  <c r="AF799" i="1"/>
  <c r="AE799" i="1"/>
  <c r="AD799" i="1"/>
  <c r="AC799" i="1"/>
  <c r="AB799" i="1"/>
  <c r="AA799" i="1"/>
  <c r="Z799" i="1"/>
  <c r="Y799" i="1"/>
  <c r="X799" i="1"/>
  <c r="W799" i="1"/>
  <c r="V799" i="1"/>
  <c r="U799" i="1"/>
  <c r="T799" i="1"/>
  <c r="S799" i="1"/>
  <c r="R799" i="1"/>
  <c r="Q799" i="1"/>
  <c r="P799" i="1"/>
  <c r="O799" i="1"/>
  <c r="N799" i="1"/>
  <c r="M799" i="1"/>
  <c r="L799" i="1"/>
  <c r="K799" i="1"/>
  <c r="J799" i="1"/>
  <c r="I799" i="1"/>
  <c r="H799" i="1"/>
  <c r="G799" i="1"/>
  <c r="F799" i="1"/>
  <c r="E799" i="1"/>
  <c r="D799" i="1"/>
  <c r="C799" i="1"/>
  <c r="B799" i="1"/>
  <c r="A799" i="1"/>
  <c r="AJ798" i="1"/>
  <c r="AI798" i="1"/>
  <c r="AH798" i="1"/>
  <c r="AG798" i="1"/>
  <c r="AF798" i="1"/>
  <c r="AE798" i="1"/>
  <c r="AD798" i="1"/>
  <c r="AC798" i="1"/>
  <c r="AB798" i="1"/>
  <c r="AA798" i="1"/>
  <c r="Z798" i="1"/>
  <c r="Y798" i="1"/>
  <c r="X798" i="1"/>
  <c r="W798" i="1"/>
  <c r="V798" i="1"/>
  <c r="U798" i="1"/>
  <c r="T798" i="1"/>
  <c r="S798" i="1"/>
  <c r="R798" i="1"/>
  <c r="Q798" i="1"/>
  <c r="P798" i="1"/>
  <c r="O798" i="1"/>
  <c r="N798" i="1"/>
  <c r="M798" i="1"/>
  <c r="L798" i="1"/>
  <c r="K798" i="1"/>
  <c r="J798" i="1"/>
  <c r="I798" i="1"/>
  <c r="H798" i="1"/>
  <c r="G798" i="1"/>
  <c r="F798" i="1"/>
  <c r="E798" i="1"/>
  <c r="D798" i="1"/>
  <c r="C798" i="1"/>
  <c r="B798" i="1"/>
  <c r="A798" i="1"/>
  <c r="AJ797" i="1"/>
  <c r="AI797" i="1"/>
  <c r="AH797" i="1"/>
  <c r="AG797" i="1"/>
  <c r="AF797" i="1"/>
  <c r="AE797" i="1"/>
  <c r="AD797" i="1"/>
  <c r="AC797" i="1"/>
  <c r="AB797" i="1"/>
  <c r="AA797" i="1"/>
  <c r="Z797" i="1"/>
  <c r="Y797" i="1"/>
  <c r="X797" i="1"/>
  <c r="W797" i="1"/>
  <c r="V797" i="1"/>
  <c r="U797" i="1"/>
  <c r="T797" i="1"/>
  <c r="S797" i="1"/>
  <c r="R797" i="1"/>
  <c r="Q797" i="1"/>
  <c r="P797" i="1"/>
  <c r="O797" i="1"/>
  <c r="N797" i="1"/>
  <c r="M797" i="1"/>
  <c r="L797" i="1"/>
  <c r="K797" i="1"/>
  <c r="J797" i="1"/>
  <c r="I797" i="1"/>
  <c r="H797" i="1"/>
  <c r="G797" i="1"/>
  <c r="F797" i="1"/>
  <c r="E797" i="1"/>
  <c r="D797" i="1"/>
  <c r="C797" i="1"/>
  <c r="B797" i="1"/>
  <c r="A797" i="1"/>
  <c r="AJ796" i="1"/>
  <c r="AI796" i="1"/>
  <c r="AH796" i="1"/>
  <c r="AG796" i="1"/>
  <c r="AF796" i="1"/>
  <c r="AE796" i="1"/>
  <c r="AD796" i="1"/>
  <c r="AC796" i="1"/>
  <c r="AB796" i="1"/>
  <c r="AA796" i="1"/>
  <c r="Z796" i="1"/>
  <c r="Y796" i="1"/>
  <c r="X796" i="1"/>
  <c r="W796" i="1"/>
  <c r="V796" i="1"/>
  <c r="U796" i="1"/>
  <c r="T796" i="1"/>
  <c r="S796" i="1"/>
  <c r="R796" i="1"/>
  <c r="Q796" i="1"/>
  <c r="P796" i="1"/>
  <c r="O796" i="1"/>
  <c r="N796" i="1"/>
  <c r="M796" i="1"/>
  <c r="L796" i="1"/>
  <c r="K796" i="1"/>
  <c r="J796" i="1"/>
  <c r="I796" i="1"/>
  <c r="H796" i="1"/>
  <c r="G796" i="1"/>
  <c r="F796" i="1"/>
  <c r="E796" i="1"/>
  <c r="D796" i="1"/>
  <c r="C796" i="1"/>
  <c r="B796" i="1"/>
  <c r="A796" i="1"/>
  <c r="AJ795" i="1"/>
  <c r="AI795" i="1"/>
  <c r="AH795" i="1"/>
  <c r="AG795" i="1"/>
  <c r="AF795" i="1"/>
  <c r="AE795" i="1"/>
  <c r="AD795" i="1"/>
  <c r="AC795" i="1"/>
  <c r="AB795" i="1"/>
  <c r="AA795" i="1"/>
  <c r="Z795" i="1"/>
  <c r="Y795" i="1"/>
  <c r="X795" i="1"/>
  <c r="W795" i="1"/>
  <c r="V795" i="1"/>
  <c r="U795" i="1"/>
  <c r="T795" i="1"/>
  <c r="S795" i="1"/>
  <c r="R795" i="1"/>
  <c r="Q795" i="1"/>
  <c r="P795" i="1"/>
  <c r="O795" i="1"/>
  <c r="N795" i="1"/>
  <c r="M795" i="1"/>
  <c r="L795" i="1"/>
  <c r="K795" i="1"/>
  <c r="J795" i="1"/>
  <c r="I795" i="1"/>
  <c r="H795" i="1"/>
  <c r="G795" i="1"/>
  <c r="F795" i="1"/>
  <c r="E795" i="1"/>
  <c r="D795" i="1"/>
  <c r="C795" i="1"/>
  <c r="B795" i="1"/>
  <c r="A795" i="1"/>
  <c r="AJ794" i="1"/>
  <c r="AI794" i="1"/>
  <c r="AH794" i="1"/>
  <c r="AG794" i="1"/>
  <c r="AF794" i="1"/>
  <c r="AE794" i="1"/>
  <c r="AD794" i="1"/>
  <c r="AC794" i="1"/>
  <c r="AB794" i="1"/>
  <c r="AA794" i="1"/>
  <c r="Z794" i="1"/>
  <c r="Y794" i="1"/>
  <c r="X794" i="1"/>
  <c r="W794" i="1"/>
  <c r="V794" i="1"/>
  <c r="U794" i="1"/>
  <c r="T794" i="1"/>
  <c r="S794" i="1"/>
  <c r="R794" i="1"/>
  <c r="Q794" i="1"/>
  <c r="P794" i="1"/>
  <c r="O794" i="1"/>
  <c r="N794" i="1"/>
  <c r="M794" i="1"/>
  <c r="L794" i="1"/>
  <c r="K794" i="1"/>
  <c r="J794" i="1"/>
  <c r="I794" i="1"/>
  <c r="H794" i="1"/>
  <c r="G794" i="1"/>
  <c r="F794" i="1"/>
  <c r="E794" i="1"/>
  <c r="D794" i="1"/>
  <c r="C794" i="1"/>
  <c r="B794" i="1"/>
  <c r="A794" i="1"/>
  <c r="AJ793" i="1"/>
  <c r="AI793" i="1"/>
  <c r="AH793" i="1"/>
  <c r="AG793" i="1"/>
  <c r="AF793" i="1"/>
  <c r="AE793" i="1"/>
  <c r="AD793" i="1"/>
  <c r="AC793" i="1"/>
  <c r="AB793" i="1"/>
  <c r="AA793" i="1"/>
  <c r="Z793" i="1"/>
  <c r="Y793" i="1"/>
  <c r="X793" i="1"/>
  <c r="W793" i="1"/>
  <c r="V793" i="1"/>
  <c r="U793" i="1"/>
  <c r="T793" i="1"/>
  <c r="S793" i="1"/>
  <c r="R793" i="1"/>
  <c r="Q793" i="1"/>
  <c r="P793" i="1"/>
  <c r="O793" i="1"/>
  <c r="N793" i="1"/>
  <c r="M793" i="1"/>
  <c r="L793" i="1"/>
  <c r="K793" i="1"/>
  <c r="J793" i="1"/>
  <c r="I793" i="1"/>
  <c r="H793" i="1"/>
  <c r="G793" i="1"/>
  <c r="F793" i="1"/>
  <c r="E793" i="1"/>
  <c r="D793" i="1"/>
  <c r="C793" i="1"/>
  <c r="B793" i="1"/>
  <c r="A793" i="1"/>
  <c r="AJ792" i="1"/>
  <c r="AI792" i="1"/>
  <c r="AH792" i="1"/>
  <c r="AG792" i="1"/>
  <c r="AF792" i="1"/>
  <c r="AE792" i="1"/>
  <c r="AD792" i="1"/>
  <c r="AC792" i="1"/>
  <c r="AB792" i="1"/>
  <c r="AA792" i="1"/>
  <c r="Z792" i="1"/>
  <c r="Y792" i="1"/>
  <c r="X792" i="1"/>
  <c r="W792" i="1"/>
  <c r="V792" i="1"/>
  <c r="U792" i="1"/>
  <c r="T792" i="1"/>
  <c r="S792" i="1"/>
  <c r="R792" i="1"/>
  <c r="Q792" i="1"/>
  <c r="P792" i="1"/>
  <c r="O792" i="1"/>
  <c r="N792" i="1"/>
  <c r="M792" i="1"/>
  <c r="L792" i="1"/>
  <c r="K792" i="1"/>
  <c r="J792" i="1"/>
  <c r="I792" i="1"/>
  <c r="H792" i="1"/>
  <c r="G792" i="1"/>
  <c r="F792" i="1"/>
  <c r="E792" i="1"/>
  <c r="D792" i="1"/>
  <c r="C792" i="1"/>
  <c r="B792" i="1"/>
  <c r="A792" i="1"/>
  <c r="AJ791" i="1"/>
  <c r="AI791" i="1"/>
  <c r="AH791" i="1"/>
  <c r="AG791" i="1"/>
  <c r="AF791" i="1"/>
  <c r="AE791" i="1"/>
  <c r="AD791" i="1"/>
  <c r="AC791" i="1"/>
  <c r="AB791" i="1"/>
  <c r="AA791" i="1"/>
  <c r="Z791" i="1"/>
  <c r="Y791" i="1"/>
  <c r="X791" i="1"/>
  <c r="W791" i="1"/>
  <c r="V791" i="1"/>
  <c r="U791" i="1"/>
  <c r="T791" i="1"/>
  <c r="S791" i="1"/>
  <c r="R791" i="1"/>
  <c r="Q791" i="1"/>
  <c r="P791" i="1"/>
  <c r="O791" i="1"/>
  <c r="N791" i="1"/>
  <c r="M791" i="1"/>
  <c r="L791" i="1"/>
  <c r="K791" i="1"/>
  <c r="J791" i="1"/>
  <c r="I791" i="1"/>
  <c r="H791" i="1"/>
  <c r="G791" i="1"/>
  <c r="F791" i="1"/>
  <c r="E791" i="1"/>
  <c r="D791" i="1"/>
  <c r="C791" i="1"/>
  <c r="B791" i="1"/>
  <c r="A791" i="1"/>
  <c r="AJ790" i="1"/>
  <c r="AI790" i="1"/>
  <c r="AH790" i="1"/>
  <c r="AG790" i="1"/>
  <c r="AF790" i="1"/>
  <c r="AE790" i="1"/>
  <c r="AD790" i="1"/>
  <c r="AC790" i="1"/>
  <c r="AB790" i="1"/>
  <c r="AA790" i="1"/>
  <c r="Z790" i="1"/>
  <c r="Y790" i="1"/>
  <c r="X790" i="1"/>
  <c r="W790" i="1"/>
  <c r="V790" i="1"/>
  <c r="U790" i="1"/>
  <c r="T790" i="1"/>
  <c r="S790" i="1"/>
  <c r="R790" i="1"/>
  <c r="Q790" i="1"/>
  <c r="P790" i="1"/>
  <c r="O790" i="1"/>
  <c r="N790" i="1"/>
  <c r="M790" i="1"/>
  <c r="L790" i="1"/>
  <c r="K790" i="1"/>
  <c r="J790" i="1"/>
  <c r="I790" i="1"/>
  <c r="H790" i="1"/>
  <c r="G790" i="1"/>
  <c r="F790" i="1"/>
  <c r="E790" i="1"/>
  <c r="D790" i="1"/>
  <c r="C790" i="1"/>
  <c r="B790" i="1"/>
  <c r="A790" i="1"/>
  <c r="AJ789" i="1"/>
  <c r="AI789" i="1"/>
  <c r="AH789" i="1"/>
  <c r="AG789" i="1"/>
  <c r="AF789" i="1"/>
  <c r="AE789" i="1"/>
  <c r="AD789" i="1"/>
  <c r="AC789" i="1"/>
  <c r="AB789" i="1"/>
  <c r="AA789" i="1"/>
  <c r="Z789" i="1"/>
  <c r="Y789" i="1"/>
  <c r="X789" i="1"/>
  <c r="W789" i="1"/>
  <c r="V789" i="1"/>
  <c r="U789" i="1"/>
  <c r="T789" i="1"/>
  <c r="S789" i="1"/>
  <c r="R789" i="1"/>
  <c r="Q789" i="1"/>
  <c r="P789" i="1"/>
  <c r="O789" i="1"/>
  <c r="N789" i="1"/>
  <c r="M789" i="1"/>
  <c r="L789" i="1"/>
  <c r="K789" i="1"/>
  <c r="J789" i="1"/>
  <c r="I789" i="1"/>
  <c r="H789" i="1"/>
  <c r="G789" i="1"/>
  <c r="F789" i="1"/>
  <c r="E789" i="1"/>
  <c r="D789" i="1"/>
  <c r="C789" i="1"/>
  <c r="B789" i="1"/>
  <c r="A789" i="1"/>
  <c r="AJ788" i="1"/>
  <c r="AI788" i="1"/>
  <c r="AH788" i="1"/>
  <c r="AG788" i="1"/>
  <c r="AF788" i="1"/>
  <c r="AE788" i="1"/>
  <c r="AD788" i="1"/>
  <c r="AC788" i="1"/>
  <c r="AB788" i="1"/>
  <c r="AA788" i="1"/>
  <c r="Z788" i="1"/>
  <c r="Y788" i="1"/>
  <c r="X788" i="1"/>
  <c r="W788" i="1"/>
  <c r="V788" i="1"/>
  <c r="U788" i="1"/>
  <c r="T788" i="1"/>
  <c r="S788" i="1"/>
  <c r="R788" i="1"/>
  <c r="Q788" i="1"/>
  <c r="P788" i="1"/>
  <c r="O788" i="1"/>
  <c r="N788" i="1"/>
  <c r="M788" i="1"/>
  <c r="L788" i="1"/>
  <c r="K788" i="1"/>
  <c r="J788" i="1"/>
  <c r="I788" i="1"/>
  <c r="H788" i="1"/>
  <c r="G788" i="1"/>
  <c r="F788" i="1"/>
  <c r="E788" i="1"/>
  <c r="D788" i="1"/>
  <c r="C788" i="1"/>
  <c r="B788" i="1"/>
  <c r="A788" i="1"/>
  <c r="AJ787" i="1"/>
  <c r="AI787" i="1"/>
  <c r="AH787" i="1"/>
  <c r="AG787" i="1"/>
  <c r="AF787" i="1"/>
  <c r="AE787" i="1"/>
  <c r="AD787" i="1"/>
  <c r="AC787" i="1"/>
  <c r="AB787" i="1"/>
  <c r="AA787" i="1"/>
  <c r="Z787" i="1"/>
  <c r="Y787" i="1"/>
  <c r="X787" i="1"/>
  <c r="W787" i="1"/>
  <c r="V787" i="1"/>
  <c r="U787" i="1"/>
  <c r="T787" i="1"/>
  <c r="S787" i="1"/>
  <c r="R787" i="1"/>
  <c r="Q787" i="1"/>
  <c r="P787" i="1"/>
  <c r="O787" i="1"/>
  <c r="N787" i="1"/>
  <c r="M787" i="1"/>
  <c r="L787" i="1"/>
  <c r="K787" i="1"/>
  <c r="J787" i="1"/>
  <c r="I787" i="1"/>
  <c r="H787" i="1"/>
  <c r="G787" i="1"/>
  <c r="F787" i="1"/>
  <c r="E787" i="1"/>
  <c r="D787" i="1"/>
  <c r="C787" i="1"/>
  <c r="B787" i="1"/>
  <c r="A787" i="1"/>
  <c r="AJ786" i="1"/>
  <c r="AI786" i="1"/>
  <c r="AH786" i="1"/>
  <c r="AG786" i="1"/>
  <c r="AF786" i="1"/>
  <c r="AE786" i="1"/>
  <c r="AD786" i="1"/>
  <c r="AC786" i="1"/>
  <c r="AB786" i="1"/>
  <c r="AA786" i="1"/>
  <c r="Z786" i="1"/>
  <c r="Y786" i="1"/>
  <c r="X786" i="1"/>
  <c r="W786" i="1"/>
  <c r="V786" i="1"/>
  <c r="U786" i="1"/>
  <c r="T786" i="1"/>
  <c r="S786" i="1"/>
  <c r="R786" i="1"/>
  <c r="Q786" i="1"/>
  <c r="P786" i="1"/>
  <c r="O786" i="1"/>
  <c r="N786" i="1"/>
  <c r="M786" i="1"/>
  <c r="L786" i="1"/>
  <c r="K786" i="1"/>
  <c r="J786" i="1"/>
  <c r="I786" i="1"/>
  <c r="H786" i="1"/>
  <c r="G786" i="1"/>
  <c r="F786" i="1"/>
  <c r="E786" i="1"/>
  <c r="D786" i="1"/>
  <c r="C786" i="1"/>
  <c r="B786" i="1"/>
  <c r="A786" i="1"/>
  <c r="AJ785" i="1"/>
  <c r="AI785" i="1"/>
  <c r="AH785" i="1"/>
  <c r="AG785" i="1"/>
  <c r="AF785" i="1"/>
  <c r="AE785" i="1"/>
  <c r="AD785" i="1"/>
  <c r="AC785" i="1"/>
  <c r="AB785" i="1"/>
  <c r="AA785" i="1"/>
  <c r="Z785" i="1"/>
  <c r="Y785" i="1"/>
  <c r="X785" i="1"/>
  <c r="W785" i="1"/>
  <c r="V785" i="1"/>
  <c r="U785" i="1"/>
  <c r="T785" i="1"/>
  <c r="S785" i="1"/>
  <c r="R785" i="1"/>
  <c r="Q785" i="1"/>
  <c r="P785" i="1"/>
  <c r="O785" i="1"/>
  <c r="N785" i="1"/>
  <c r="M785" i="1"/>
  <c r="L785" i="1"/>
  <c r="K785" i="1"/>
  <c r="J785" i="1"/>
  <c r="I785" i="1"/>
  <c r="H785" i="1"/>
  <c r="G785" i="1"/>
  <c r="F785" i="1"/>
  <c r="E785" i="1"/>
  <c r="D785" i="1"/>
  <c r="C785" i="1"/>
  <c r="B785" i="1"/>
  <c r="A785" i="1"/>
  <c r="AJ784" i="1"/>
  <c r="AI784" i="1"/>
  <c r="AH784" i="1"/>
  <c r="AG784" i="1"/>
  <c r="AF784" i="1"/>
  <c r="AE784" i="1"/>
  <c r="AD784" i="1"/>
  <c r="AC784" i="1"/>
  <c r="AB784" i="1"/>
  <c r="AA784" i="1"/>
  <c r="Z784" i="1"/>
  <c r="Y784" i="1"/>
  <c r="X784" i="1"/>
  <c r="W784" i="1"/>
  <c r="V784" i="1"/>
  <c r="U784" i="1"/>
  <c r="T784" i="1"/>
  <c r="S784" i="1"/>
  <c r="R784" i="1"/>
  <c r="Q784" i="1"/>
  <c r="P784" i="1"/>
  <c r="O784" i="1"/>
  <c r="N784" i="1"/>
  <c r="M784" i="1"/>
  <c r="L784" i="1"/>
  <c r="K784" i="1"/>
  <c r="J784" i="1"/>
  <c r="I784" i="1"/>
  <c r="H784" i="1"/>
  <c r="G784" i="1"/>
  <c r="F784" i="1"/>
  <c r="E784" i="1"/>
  <c r="D784" i="1"/>
  <c r="C784" i="1"/>
  <c r="B784" i="1"/>
  <c r="A784" i="1"/>
  <c r="AJ783" i="1"/>
  <c r="AI783" i="1"/>
  <c r="AH783" i="1"/>
  <c r="AG783" i="1"/>
  <c r="AF783" i="1"/>
  <c r="AE783" i="1"/>
  <c r="AD783" i="1"/>
  <c r="AC783" i="1"/>
  <c r="AB783" i="1"/>
  <c r="AA783" i="1"/>
  <c r="Z783" i="1"/>
  <c r="Y783" i="1"/>
  <c r="X783" i="1"/>
  <c r="W783" i="1"/>
  <c r="V783" i="1"/>
  <c r="U783" i="1"/>
  <c r="T783" i="1"/>
  <c r="S783" i="1"/>
  <c r="R783" i="1"/>
  <c r="Q783" i="1"/>
  <c r="P783" i="1"/>
  <c r="O783" i="1"/>
  <c r="N783" i="1"/>
  <c r="M783" i="1"/>
  <c r="L783" i="1"/>
  <c r="K783" i="1"/>
  <c r="J783" i="1"/>
  <c r="I783" i="1"/>
  <c r="H783" i="1"/>
  <c r="G783" i="1"/>
  <c r="F783" i="1"/>
  <c r="E783" i="1"/>
  <c r="D783" i="1"/>
  <c r="C783" i="1"/>
  <c r="B783" i="1"/>
  <c r="A783" i="1"/>
  <c r="AJ782" i="1"/>
  <c r="AI782" i="1"/>
  <c r="AH782" i="1"/>
  <c r="AG782" i="1"/>
  <c r="AF782" i="1"/>
  <c r="AE782" i="1"/>
  <c r="AD782" i="1"/>
  <c r="AC782" i="1"/>
  <c r="AB782" i="1"/>
  <c r="AA782" i="1"/>
  <c r="Z782" i="1"/>
  <c r="Y782" i="1"/>
  <c r="X782" i="1"/>
  <c r="W782" i="1"/>
  <c r="V782" i="1"/>
  <c r="U782" i="1"/>
  <c r="T782" i="1"/>
  <c r="S782" i="1"/>
  <c r="R782" i="1"/>
  <c r="Q782" i="1"/>
  <c r="P782" i="1"/>
  <c r="O782" i="1"/>
  <c r="N782" i="1"/>
  <c r="M782" i="1"/>
  <c r="L782" i="1"/>
  <c r="K782" i="1"/>
  <c r="J782" i="1"/>
  <c r="I782" i="1"/>
  <c r="H782" i="1"/>
  <c r="G782" i="1"/>
  <c r="F782" i="1"/>
  <c r="E782" i="1"/>
  <c r="D782" i="1"/>
  <c r="C782" i="1"/>
  <c r="B782" i="1"/>
  <c r="A782" i="1"/>
  <c r="AJ781" i="1"/>
  <c r="AI781" i="1"/>
  <c r="AH781" i="1"/>
  <c r="AG781" i="1"/>
  <c r="AF781" i="1"/>
  <c r="AE781" i="1"/>
  <c r="AD781" i="1"/>
  <c r="AC781" i="1"/>
  <c r="AB781" i="1"/>
  <c r="AA781" i="1"/>
  <c r="Z781" i="1"/>
  <c r="Y781" i="1"/>
  <c r="X781" i="1"/>
  <c r="W781" i="1"/>
  <c r="V781" i="1"/>
  <c r="U781" i="1"/>
  <c r="T781" i="1"/>
  <c r="S781" i="1"/>
  <c r="R781" i="1"/>
  <c r="Q781" i="1"/>
  <c r="P781" i="1"/>
  <c r="O781" i="1"/>
  <c r="N781" i="1"/>
  <c r="M781" i="1"/>
  <c r="L781" i="1"/>
  <c r="K781" i="1"/>
  <c r="J781" i="1"/>
  <c r="I781" i="1"/>
  <c r="H781" i="1"/>
  <c r="G781" i="1"/>
  <c r="F781" i="1"/>
  <c r="E781" i="1"/>
  <c r="D781" i="1"/>
  <c r="C781" i="1"/>
  <c r="B781" i="1"/>
  <c r="A781" i="1"/>
  <c r="AJ780" i="1"/>
  <c r="AI780" i="1"/>
  <c r="AH780" i="1"/>
  <c r="AG780" i="1"/>
  <c r="AF780" i="1"/>
  <c r="AE780" i="1"/>
  <c r="AD780" i="1"/>
  <c r="AC780" i="1"/>
  <c r="AB780" i="1"/>
  <c r="AA780" i="1"/>
  <c r="Z780" i="1"/>
  <c r="Y780" i="1"/>
  <c r="X780" i="1"/>
  <c r="W780" i="1"/>
  <c r="V780" i="1"/>
  <c r="U780" i="1"/>
  <c r="T780" i="1"/>
  <c r="S780" i="1"/>
  <c r="R780" i="1"/>
  <c r="Q780" i="1"/>
  <c r="P780" i="1"/>
  <c r="O780" i="1"/>
  <c r="N780" i="1"/>
  <c r="M780" i="1"/>
  <c r="L780" i="1"/>
  <c r="K780" i="1"/>
  <c r="J780" i="1"/>
  <c r="I780" i="1"/>
  <c r="H780" i="1"/>
  <c r="G780" i="1"/>
  <c r="F780" i="1"/>
  <c r="E780" i="1"/>
  <c r="D780" i="1"/>
  <c r="C780" i="1"/>
  <c r="B780" i="1"/>
  <c r="A780" i="1"/>
  <c r="AJ779" i="1"/>
  <c r="AI779" i="1"/>
  <c r="AH779" i="1"/>
  <c r="AG779" i="1"/>
  <c r="AF779" i="1"/>
  <c r="AE779" i="1"/>
  <c r="AD779" i="1"/>
  <c r="AC779" i="1"/>
  <c r="AB779" i="1"/>
  <c r="AA779" i="1"/>
  <c r="Z779" i="1"/>
  <c r="Y779" i="1"/>
  <c r="X779" i="1"/>
  <c r="W779" i="1"/>
  <c r="V779" i="1"/>
  <c r="U779" i="1"/>
  <c r="T779" i="1"/>
  <c r="S779" i="1"/>
  <c r="R779" i="1"/>
  <c r="Q779" i="1"/>
  <c r="P779" i="1"/>
  <c r="O779" i="1"/>
  <c r="N779" i="1"/>
  <c r="M779" i="1"/>
  <c r="L779" i="1"/>
  <c r="K779" i="1"/>
  <c r="J779" i="1"/>
  <c r="I779" i="1"/>
  <c r="H779" i="1"/>
  <c r="G779" i="1"/>
  <c r="F779" i="1"/>
  <c r="E779" i="1"/>
  <c r="D779" i="1"/>
  <c r="C779" i="1"/>
  <c r="B779" i="1"/>
  <c r="A779" i="1"/>
  <c r="AJ778" i="1"/>
  <c r="AI778" i="1"/>
  <c r="AH778" i="1"/>
  <c r="AG778" i="1"/>
  <c r="AF778" i="1"/>
  <c r="AE778" i="1"/>
  <c r="AD778" i="1"/>
  <c r="AC778" i="1"/>
  <c r="AB778" i="1"/>
  <c r="AA778" i="1"/>
  <c r="Z778" i="1"/>
  <c r="Y778" i="1"/>
  <c r="X778" i="1"/>
  <c r="W778" i="1"/>
  <c r="V778" i="1"/>
  <c r="U778" i="1"/>
  <c r="T778" i="1"/>
  <c r="S778" i="1"/>
  <c r="R778" i="1"/>
  <c r="Q778" i="1"/>
  <c r="P778" i="1"/>
  <c r="O778" i="1"/>
  <c r="N778" i="1"/>
  <c r="M778" i="1"/>
  <c r="L778" i="1"/>
  <c r="K778" i="1"/>
  <c r="J778" i="1"/>
  <c r="I778" i="1"/>
  <c r="H778" i="1"/>
  <c r="G778" i="1"/>
  <c r="F778" i="1"/>
  <c r="E778" i="1"/>
  <c r="D778" i="1"/>
  <c r="C778" i="1"/>
  <c r="B778" i="1"/>
  <c r="A778" i="1"/>
  <c r="AJ777" i="1"/>
  <c r="AI777" i="1"/>
  <c r="AH777" i="1"/>
  <c r="AG777" i="1"/>
  <c r="AF777" i="1"/>
  <c r="AE777" i="1"/>
  <c r="AD777" i="1"/>
  <c r="AC777" i="1"/>
  <c r="AB777" i="1"/>
  <c r="AA777" i="1"/>
  <c r="Z777" i="1"/>
  <c r="Y777" i="1"/>
  <c r="X777" i="1"/>
  <c r="W777" i="1"/>
  <c r="V777" i="1"/>
  <c r="U777" i="1"/>
  <c r="T777" i="1"/>
  <c r="S777" i="1"/>
  <c r="R777" i="1"/>
  <c r="Q777" i="1"/>
  <c r="P777" i="1"/>
  <c r="O777" i="1"/>
  <c r="N777" i="1"/>
  <c r="M777" i="1"/>
  <c r="L777" i="1"/>
  <c r="K777" i="1"/>
  <c r="J777" i="1"/>
  <c r="I777" i="1"/>
  <c r="H777" i="1"/>
  <c r="G777" i="1"/>
  <c r="F777" i="1"/>
  <c r="E777" i="1"/>
  <c r="D777" i="1"/>
  <c r="C777" i="1"/>
  <c r="B777" i="1"/>
  <c r="A777" i="1"/>
  <c r="AJ776" i="1"/>
  <c r="AI776" i="1"/>
  <c r="AH776" i="1"/>
  <c r="AG776" i="1"/>
  <c r="AF776" i="1"/>
  <c r="AE776" i="1"/>
  <c r="AD776" i="1"/>
  <c r="AC776" i="1"/>
  <c r="AB776" i="1"/>
  <c r="AA776" i="1"/>
  <c r="Z776" i="1"/>
  <c r="Y776" i="1"/>
  <c r="X776" i="1"/>
  <c r="W776" i="1"/>
  <c r="V776" i="1"/>
  <c r="U776" i="1"/>
  <c r="T776" i="1"/>
  <c r="S776" i="1"/>
  <c r="R776" i="1"/>
  <c r="Q776" i="1"/>
  <c r="P776" i="1"/>
  <c r="O776" i="1"/>
  <c r="N776" i="1"/>
  <c r="M776" i="1"/>
  <c r="L776" i="1"/>
  <c r="K776" i="1"/>
  <c r="J776" i="1"/>
  <c r="I776" i="1"/>
  <c r="H776" i="1"/>
  <c r="G776" i="1"/>
  <c r="F776" i="1"/>
  <c r="E776" i="1"/>
  <c r="D776" i="1"/>
  <c r="C776" i="1"/>
  <c r="B776" i="1"/>
  <c r="A776" i="1"/>
  <c r="AJ775" i="1"/>
  <c r="AI775" i="1"/>
  <c r="AH775" i="1"/>
  <c r="AG775" i="1"/>
  <c r="AF775" i="1"/>
  <c r="AE775" i="1"/>
  <c r="AD775" i="1"/>
  <c r="AC775" i="1"/>
  <c r="AB775" i="1"/>
  <c r="AA775" i="1"/>
  <c r="Z775" i="1"/>
  <c r="Y775" i="1"/>
  <c r="X775" i="1"/>
  <c r="W775" i="1"/>
  <c r="V775" i="1"/>
  <c r="U775" i="1"/>
  <c r="T775" i="1"/>
  <c r="S775" i="1"/>
  <c r="R775" i="1"/>
  <c r="Q775" i="1"/>
  <c r="P775" i="1"/>
  <c r="O775" i="1"/>
  <c r="N775" i="1"/>
  <c r="M775" i="1"/>
  <c r="L775" i="1"/>
  <c r="K775" i="1"/>
  <c r="J775" i="1"/>
  <c r="I775" i="1"/>
  <c r="H775" i="1"/>
  <c r="G775" i="1"/>
  <c r="F775" i="1"/>
  <c r="E775" i="1"/>
  <c r="D775" i="1"/>
  <c r="C775" i="1"/>
  <c r="B775" i="1"/>
  <c r="A775" i="1"/>
  <c r="AJ774" i="1"/>
  <c r="AI774" i="1"/>
  <c r="AH774" i="1"/>
  <c r="AG774" i="1"/>
  <c r="AF774" i="1"/>
  <c r="AE774" i="1"/>
  <c r="AD774" i="1"/>
  <c r="AC774" i="1"/>
  <c r="AB774" i="1"/>
  <c r="AA774" i="1"/>
  <c r="Z774" i="1"/>
  <c r="Y774" i="1"/>
  <c r="X774" i="1"/>
  <c r="W774" i="1"/>
  <c r="V774" i="1"/>
  <c r="U774" i="1"/>
  <c r="T774" i="1"/>
  <c r="S774" i="1"/>
  <c r="R774" i="1"/>
  <c r="Q774" i="1"/>
  <c r="P774" i="1"/>
  <c r="O774" i="1"/>
  <c r="N774" i="1"/>
  <c r="M774" i="1"/>
  <c r="L774" i="1"/>
  <c r="K774" i="1"/>
  <c r="J774" i="1"/>
  <c r="I774" i="1"/>
  <c r="H774" i="1"/>
  <c r="G774" i="1"/>
  <c r="F774" i="1"/>
  <c r="E774" i="1"/>
  <c r="D774" i="1"/>
  <c r="C774" i="1"/>
  <c r="B774" i="1"/>
  <c r="A774" i="1"/>
  <c r="AJ773" i="1"/>
  <c r="AI773" i="1"/>
  <c r="AH773" i="1"/>
  <c r="AG773" i="1"/>
  <c r="AF773" i="1"/>
  <c r="AE773" i="1"/>
  <c r="AD773" i="1"/>
  <c r="AC773" i="1"/>
  <c r="AB773" i="1"/>
  <c r="AA773" i="1"/>
  <c r="Z773" i="1"/>
  <c r="Y773" i="1"/>
  <c r="X773" i="1"/>
  <c r="W773" i="1"/>
  <c r="V773" i="1"/>
  <c r="U773" i="1"/>
  <c r="T773" i="1"/>
  <c r="S773" i="1"/>
  <c r="R773" i="1"/>
  <c r="Q773" i="1"/>
  <c r="P773" i="1"/>
  <c r="O773" i="1"/>
  <c r="N773" i="1"/>
  <c r="M773" i="1"/>
  <c r="L773" i="1"/>
  <c r="K773" i="1"/>
  <c r="J773" i="1"/>
  <c r="I773" i="1"/>
  <c r="H773" i="1"/>
  <c r="G773" i="1"/>
  <c r="F773" i="1"/>
  <c r="E773" i="1"/>
  <c r="D773" i="1"/>
  <c r="C773" i="1"/>
  <c r="B773" i="1"/>
  <c r="A773" i="1"/>
  <c r="AJ772" i="1"/>
  <c r="AI772" i="1"/>
  <c r="AH772" i="1"/>
  <c r="AG772" i="1"/>
  <c r="AF772" i="1"/>
  <c r="AE772" i="1"/>
  <c r="AD772" i="1"/>
  <c r="AC772" i="1"/>
  <c r="AB772" i="1"/>
  <c r="AA772" i="1"/>
  <c r="Z772" i="1"/>
  <c r="Y772" i="1"/>
  <c r="X772" i="1"/>
  <c r="W772" i="1"/>
  <c r="V772" i="1"/>
  <c r="U772" i="1"/>
  <c r="T772" i="1"/>
  <c r="S772" i="1"/>
  <c r="R772" i="1"/>
  <c r="Q772" i="1"/>
  <c r="P772" i="1"/>
  <c r="O772" i="1"/>
  <c r="N772" i="1"/>
  <c r="M772" i="1"/>
  <c r="L772" i="1"/>
  <c r="K772" i="1"/>
  <c r="J772" i="1"/>
  <c r="I772" i="1"/>
  <c r="H772" i="1"/>
  <c r="G772" i="1"/>
  <c r="F772" i="1"/>
  <c r="E772" i="1"/>
  <c r="D772" i="1"/>
  <c r="C772" i="1"/>
  <c r="B772" i="1"/>
  <c r="A772" i="1"/>
  <c r="AJ771" i="1"/>
  <c r="AI771" i="1"/>
  <c r="AH771" i="1"/>
  <c r="AG771" i="1"/>
  <c r="AF771" i="1"/>
  <c r="AE771" i="1"/>
  <c r="AD771" i="1"/>
  <c r="AC771" i="1"/>
  <c r="AB771" i="1"/>
  <c r="AA771" i="1"/>
  <c r="Z771" i="1"/>
  <c r="Y771" i="1"/>
  <c r="X771" i="1"/>
  <c r="W771" i="1"/>
  <c r="V771" i="1"/>
  <c r="U771" i="1"/>
  <c r="T771" i="1"/>
  <c r="S771" i="1"/>
  <c r="R771" i="1"/>
  <c r="Q771" i="1"/>
  <c r="P771" i="1"/>
  <c r="O771" i="1"/>
  <c r="N771" i="1"/>
  <c r="M771" i="1"/>
  <c r="L771" i="1"/>
  <c r="K771" i="1"/>
  <c r="J771" i="1"/>
  <c r="I771" i="1"/>
  <c r="H771" i="1"/>
  <c r="G771" i="1"/>
  <c r="F771" i="1"/>
  <c r="E771" i="1"/>
  <c r="D771" i="1"/>
  <c r="C771" i="1"/>
  <c r="B771" i="1"/>
  <c r="A771" i="1"/>
  <c r="AJ770" i="1"/>
  <c r="AI770" i="1"/>
  <c r="AH770" i="1"/>
  <c r="AG770" i="1"/>
  <c r="AF770" i="1"/>
  <c r="AE770" i="1"/>
  <c r="AD770" i="1"/>
  <c r="AC770" i="1"/>
  <c r="AB770" i="1"/>
  <c r="AA770" i="1"/>
  <c r="Z770" i="1"/>
  <c r="Y770" i="1"/>
  <c r="X770" i="1"/>
  <c r="W770" i="1"/>
  <c r="V770" i="1"/>
  <c r="U770" i="1"/>
  <c r="T770" i="1"/>
  <c r="S770" i="1"/>
  <c r="R770" i="1"/>
  <c r="Q770" i="1"/>
  <c r="P770" i="1"/>
  <c r="O770" i="1"/>
  <c r="N770" i="1"/>
  <c r="M770" i="1"/>
  <c r="L770" i="1"/>
  <c r="K770" i="1"/>
  <c r="J770" i="1"/>
  <c r="I770" i="1"/>
  <c r="H770" i="1"/>
  <c r="G770" i="1"/>
  <c r="F770" i="1"/>
  <c r="E770" i="1"/>
  <c r="D770" i="1"/>
  <c r="C770" i="1"/>
  <c r="B770" i="1"/>
  <c r="A770" i="1"/>
  <c r="AJ769" i="1"/>
  <c r="AI769" i="1"/>
  <c r="AH769" i="1"/>
  <c r="AG769" i="1"/>
  <c r="AF769" i="1"/>
  <c r="AE769" i="1"/>
  <c r="AD769" i="1"/>
  <c r="AC769" i="1"/>
  <c r="AB769" i="1"/>
  <c r="AA769" i="1"/>
  <c r="Z769" i="1"/>
  <c r="Y769" i="1"/>
  <c r="X769" i="1"/>
  <c r="W769" i="1"/>
  <c r="V769" i="1"/>
  <c r="U769" i="1"/>
  <c r="T769" i="1"/>
  <c r="S769" i="1"/>
  <c r="R769" i="1"/>
  <c r="Q769" i="1"/>
  <c r="P769" i="1"/>
  <c r="O769" i="1"/>
  <c r="N769" i="1"/>
  <c r="M769" i="1"/>
  <c r="L769" i="1"/>
  <c r="K769" i="1"/>
  <c r="J769" i="1"/>
  <c r="I769" i="1"/>
  <c r="H769" i="1"/>
  <c r="G769" i="1"/>
  <c r="F769" i="1"/>
  <c r="E769" i="1"/>
  <c r="D769" i="1"/>
  <c r="C769" i="1"/>
  <c r="B769" i="1"/>
  <c r="A769" i="1"/>
  <c r="AJ768" i="1"/>
  <c r="AI768" i="1"/>
  <c r="AH768" i="1"/>
  <c r="AG768" i="1"/>
  <c r="AF768" i="1"/>
  <c r="AE768" i="1"/>
  <c r="AD768" i="1"/>
  <c r="AC768" i="1"/>
  <c r="AB768" i="1"/>
  <c r="AA768" i="1"/>
  <c r="Z768" i="1"/>
  <c r="Y768" i="1"/>
  <c r="X768" i="1"/>
  <c r="W768" i="1"/>
  <c r="V768" i="1"/>
  <c r="U768" i="1"/>
  <c r="T768" i="1"/>
  <c r="S768" i="1"/>
  <c r="R768" i="1"/>
  <c r="Q768" i="1"/>
  <c r="P768" i="1"/>
  <c r="O768" i="1"/>
  <c r="N768" i="1"/>
  <c r="M768" i="1"/>
  <c r="L768" i="1"/>
  <c r="K768" i="1"/>
  <c r="J768" i="1"/>
  <c r="I768" i="1"/>
  <c r="H768" i="1"/>
  <c r="G768" i="1"/>
  <c r="F768" i="1"/>
  <c r="E768" i="1"/>
  <c r="D768" i="1"/>
  <c r="C768" i="1"/>
  <c r="B768" i="1"/>
  <c r="A768" i="1"/>
  <c r="AJ767" i="1"/>
  <c r="AI767" i="1"/>
  <c r="AH767" i="1"/>
  <c r="AG767" i="1"/>
  <c r="AF767" i="1"/>
  <c r="AE767" i="1"/>
  <c r="AD767" i="1"/>
  <c r="AC767" i="1"/>
  <c r="AB767" i="1"/>
  <c r="AA767" i="1"/>
  <c r="Z767" i="1"/>
  <c r="Y767" i="1"/>
  <c r="X767" i="1"/>
  <c r="W767" i="1"/>
  <c r="V767" i="1"/>
  <c r="U767" i="1"/>
  <c r="T767" i="1"/>
  <c r="S767" i="1"/>
  <c r="R767" i="1"/>
  <c r="Q767" i="1"/>
  <c r="P767" i="1"/>
  <c r="O767" i="1"/>
  <c r="N767" i="1"/>
  <c r="M767" i="1"/>
  <c r="L767" i="1"/>
  <c r="K767" i="1"/>
  <c r="J767" i="1"/>
  <c r="I767" i="1"/>
  <c r="H767" i="1"/>
  <c r="G767" i="1"/>
  <c r="F767" i="1"/>
  <c r="E767" i="1"/>
  <c r="D767" i="1"/>
  <c r="C767" i="1"/>
  <c r="B767" i="1"/>
  <c r="A767" i="1"/>
  <c r="AJ766" i="1"/>
  <c r="AI766" i="1"/>
  <c r="AH766" i="1"/>
  <c r="AG766" i="1"/>
  <c r="AF766" i="1"/>
  <c r="AE766" i="1"/>
  <c r="AD766" i="1"/>
  <c r="AC766" i="1"/>
  <c r="AB766" i="1"/>
  <c r="AA766" i="1"/>
  <c r="Z766" i="1"/>
  <c r="Y766" i="1"/>
  <c r="X766" i="1"/>
  <c r="W766" i="1"/>
  <c r="V766" i="1"/>
  <c r="U766" i="1"/>
  <c r="T766" i="1"/>
  <c r="S766" i="1"/>
  <c r="R766" i="1"/>
  <c r="Q766" i="1"/>
  <c r="P766" i="1"/>
  <c r="O766" i="1"/>
  <c r="N766" i="1"/>
  <c r="M766" i="1"/>
  <c r="L766" i="1"/>
  <c r="K766" i="1"/>
  <c r="J766" i="1"/>
  <c r="I766" i="1"/>
  <c r="H766" i="1"/>
  <c r="G766" i="1"/>
  <c r="F766" i="1"/>
  <c r="E766" i="1"/>
  <c r="D766" i="1"/>
  <c r="C766" i="1"/>
  <c r="B766" i="1"/>
  <c r="A766" i="1"/>
  <c r="AJ765" i="1"/>
  <c r="AI765" i="1"/>
  <c r="AH765" i="1"/>
  <c r="AG765" i="1"/>
  <c r="AF765" i="1"/>
  <c r="AE765" i="1"/>
  <c r="AD765" i="1"/>
  <c r="AC765" i="1"/>
  <c r="AB765" i="1"/>
  <c r="AA765" i="1"/>
  <c r="Z765" i="1"/>
  <c r="Y765" i="1"/>
  <c r="X765" i="1"/>
  <c r="W765" i="1"/>
  <c r="V765" i="1"/>
  <c r="U765" i="1"/>
  <c r="T765" i="1"/>
  <c r="S765" i="1"/>
  <c r="R765" i="1"/>
  <c r="Q765" i="1"/>
  <c r="P765" i="1"/>
  <c r="O765" i="1"/>
  <c r="N765" i="1"/>
  <c r="M765" i="1"/>
  <c r="L765" i="1"/>
  <c r="K765" i="1"/>
  <c r="J765" i="1"/>
  <c r="I765" i="1"/>
  <c r="H765" i="1"/>
  <c r="G765" i="1"/>
  <c r="F765" i="1"/>
  <c r="E765" i="1"/>
  <c r="D765" i="1"/>
  <c r="C765" i="1"/>
  <c r="B765" i="1"/>
  <c r="A765" i="1"/>
  <c r="AJ764" i="1"/>
  <c r="AI764" i="1"/>
  <c r="AH764" i="1"/>
  <c r="AG764" i="1"/>
  <c r="AF764" i="1"/>
  <c r="AE764" i="1"/>
  <c r="AD764" i="1"/>
  <c r="AC764" i="1"/>
  <c r="AB764" i="1"/>
  <c r="AA764" i="1"/>
  <c r="Z764" i="1"/>
  <c r="Y764" i="1"/>
  <c r="X764" i="1"/>
  <c r="W764" i="1"/>
  <c r="V764" i="1"/>
  <c r="U764" i="1"/>
  <c r="T764" i="1"/>
  <c r="S764" i="1"/>
  <c r="R764" i="1"/>
  <c r="Q764" i="1"/>
  <c r="P764" i="1"/>
  <c r="O764" i="1"/>
  <c r="N764" i="1"/>
  <c r="M764" i="1"/>
  <c r="L764" i="1"/>
  <c r="K764" i="1"/>
  <c r="J764" i="1"/>
  <c r="I764" i="1"/>
  <c r="H764" i="1"/>
  <c r="G764" i="1"/>
  <c r="F764" i="1"/>
  <c r="E764" i="1"/>
  <c r="D764" i="1"/>
  <c r="C764" i="1"/>
  <c r="B764" i="1"/>
  <c r="A764" i="1"/>
  <c r="AJ763" i="1"/>
  <c r="AI763" i="1"/>
  <c r="AH763" i="1"/>
  <c r="AG763" i="1"/>
  <c r="AF763" i="1"/>
  <c r="AE763" i="1"/>
  <c r="AD763" i="1"/>
  <c r="AC763" i="1"/>
  <c r="AB763" i="1"/>
  <c r="AA763" i="1"/>
  <c r="Z763" i="1"/>
  <c r="Y763" i="1"/>
  <c r="X763" i="1"/>
  <c r="W763" i="1"/>
  <c r="V763" i="1"/>
  <c r="U763" i="1"/>
  <c r="T763" i="1"/>
  <c r="S763" i="1"/>
  <c r="R763" i="1"/>
  <c r="Q763" i="1"/>
  <c r="P763" i="1"/>
  <c r="O763" i="1"/>
  <c r="N763" i="1"/>
  <c r="M763" i="1"/>
  <c r="L763" i="1"/>
  <c r="K763" i="1"/>
  <c r="J763" i="1"/>
  <c r="I763" i="1"/>
  <c r="H763" i="1"/>
  <c r="G763" i="1"/>
  <c r="F763" i="1"/>
  <c r="E763" i="1"/>
  <c r="D763" i="1"/>
  <c r="C763" i="1"/>
  <c r="B763" i="1"/>
  <c r="A763" i="1"/>
  <c r="AJ762" i="1"/>
  <c r="AI762" i="1"/>
  <c r="AH762" i="1"/>
  <c r="AG762" i="1"/>
  <c r="AF762" i="1"/>
  <c r="AE762" i="1"/>
  <c r="AD762" i="1"/>
  <c r="AC762" i="1"/>
  <c r="AB762" i="1"/>
  <c r="AA762" i="1"/>
  <c r="Z762" i="1"/>
  <c r="Y762" i="1"/>
  <c r="X762" i="1"/>
  <c r="W762" i="1"/>
  <c r="V762" i="1"/>
  <c r="U762" i="1"/>
  <c r="T762" i="1"/>
  <c r="S762" i="1"/>
  <c r="R762" i="1"/>
  <c r="Q762" i="1"/>
  <c r="P762" i="1"/>
  <c r="O762" i="1"/>
  <c r="N762" i="1"/>
  <c r="M762" i="1"/>
  <c r="L762" i="1"/>
  <c r="K762" i="1"/>
  <c r="J762" i="1"/>
  <c r="I762" i="1"/>
  <c r="H762" i="1"/>
  <c r="G762" i="1"/>
  <c r="F762" i="1"/>
  <c r="E762" i="1"/>
  <c r="D762" i="1"/>
  <c r="C762" i="1"/>
  <c r="B762" i="1"/>
  <c r="A762" i="1"/>
  <c r="AJ761" i="1"/>
  <c r="AI761" i="1"/>
  <c r="AH761" i="1"/>
  <c r="AG761" i="1"/>
  <c r="AF761" i="1"/>
  <c r="AE761" i="1"/>
  <c r="AD761" i="1"/>
  <c r="AC761" i="1"/>
  <c r="AB761" i="1"/>
  <c r="AA761" i="1"/>
  <c r="Z761" i="1"/>
  <c r="Y761" i="1"/>
  <c r="X761" i="1"/>
  <c r="W761" i="1"/>
  <c r="V761" i="1"/>
  <c r="U761" i="1"/>
  <c r="T761" i="1"/>
  <c r="S761" i="1"/>
  <c r="R761" i="1"/>
  <c r="Q761" i="1"/>
  <c r="P761" i="1"/>
  <c r="O761" i="1"/>
  <c r="N761" i="1"/>
  <c r="M761" i="1"/>
  <c r="L761" i="1"/>
  <c r="K761" i="1"/>
  <c r="J761" i="1"/>
  <c r="I761" i="1"/>
  <c r="H761" i="1"/>
  <c r="G761" i="1"/>
  <c r="F761" i="1"/>
  <c r="E761" i="1"/>
  <c r="D761" i="1"/>
  <c r="C761" i="1"/>
  <c r="B761" i="1"/>
  <c r="A761" i="1"/>
  <c r="AJ760" i="1"/>
  <c r="AI760" i="1"/>
  <c r="AH760" i="1"/>
  <c r="AG760" i="1"/>
  <c r="AF760" i="1"/>
  <c r="AE760" i="1"/>
  <c r="AD760" i="1"/>
  <c r="AC760" i="1"/>
  <c r="AB760" i="1"/>
  <c r="AA760" i="1"/>
  <c r="Z760" i="1"/>
  <c r="Y760" i="1"/>
  <c r="X760" i="1"/>
  <c r="W760" i="1"/>
  <c r="V760" i="1"/>
  <c r="U760" i="1"/>
  <c r="T760" i="1"/>
  <c r="S760" i="1"/>
  <c r="R760" i="1"/>
  <c r="Q760" i="1"/>
  <c r="P760" i="1"/>
  <c r="O760" i="1"/>
  <c r="N760" i="1"/>
  <c r="M760" i="1"/>
  <c r="L760" i="1"/>
  <c r="K760" i="1"/>
  <c r="J760" i="1"/>
  <c r="I760" i="1"/>
  <c r="H760" i="1"/>
  <c r="G760" i="1"/>
  <c r="F760" i="1"/>
  <c r="E760" i="1"/>
  <c r="D760" i="1"/>
  <c r="C760" i="1"/>
  <c r="B760" i="1"/>
  <c r="A760" i="1"/>
  <c r="AJ759" i="1"/>
  <c r="AI759" i="1"/>
  <c r="AH759" i="1"/>
  <c r="AG759" i="1"/>
  <c r="AF759" i="1"/>
  <c r="AE759" i="1"/>
  <c r="AD759" i="1"/>
  <c r="AC759" i="1"/>
  <c r="AB759" i="1"/>
  <c r="AA759" i="1"/>
  <c r="Z759" i="1"/>
  <c r="Y759" i="1"/>
  <c r="X759" i="1"/>
  <c r="W759" i="1"/>
  <c r="V759" i="1"/>
  <c r="U759" i="1"/>
  <c r="T759" i="1"/>
  <c r="S759" i="1"/>
  <c r="R759" i="1"/>
  <c r="Q759" i="1"/>
  <c r="P759" i="1"/>
  <c r="O759" i="1"/>
  <c r="N759" i="1"/>
  <c r="M759" i="1"/>
  <c r="L759" i="1"/>
  <c r="K759" i="1"/>
  <c r="J759" i="1"/>
  <c r="I759" i="1"/>
  <c r="H759" i="1"/>
  <c r="G759" i="1"/>
  <c r="F759" i="1"/>
  <c r="E759" i="1"/>
  <c r="D759" i="1"/>
  <c r="C759" i="1"/>
  <c r="B759" i="1"/>
  <c r="A759" i="1"/>
  <c r="AJ758" i="1"/>
  <c r="AI758" i="1"/>
  <c r="AH758" i="1"/>
  <c r="AG758" i="1"/>
  <c r="AF758" i="1"/>
  <c r="AE758" i="1"/>
  <c r="AD758" i="1"/>
  <c r="AC758" i="1"/>
  <c r="AB758" i="1"/>
  <c r="AA758" i="1"/>
  <c r="Z758" i="1"/>
  <c r="Y758" i="1"/>
  <c r="X758" i="1"/>
  <c r="W758" i="1"/>
  <c r="V758" i="1"/>
  <c r="U758" i="1"/>
  <c r="T758" i="1"/>
  <c r="S758" i="1"/>
  <c r="R758" i="1"/>
  <c r="Q758" i="1"/>
  <c r="P758" i="1"/>
  <c r="O758" i="1"/>
  <c r="N758" i="1"/>
  <c r="M758" i="1"/>
  <c r="L758" i="1"/>
  <c r="K758" i="1"/>
  <c r="J758" i="1"/>
  <c r="I758" i="1"/>
  <c r="H758" i="1"/>
  <c r="G758" i="1"/>
  <c r="F758" i="1"/>
  <c r="E758" i="1"/>
  <c r="D758" i="1"/>
  <c r="C758" i="1"/>
  <c r="B758" i="1"/>
  <c r="A758" i="1"/>
  <c r="AJ757" i="1"/>
  <c r="AI757" i="1"/>
  <c r="AH757" i="1"/>
  <c r="AG757" i="1"/>
  <c r="AF757" i="1"/>
  <c r="AE757" i="1"/>
  <c r="AD757" i="1"/>
  <c r="AC757" i="1"/>
  <c r="AB757" i="1"/>
  <c r="AA757" i="1"/>
  <c r="Z757" i="1"/>
  <c r="Y757" i="1"/>
  <c r="X757" i="1"/>
  <c r="W757" i="1"/>
  <c r="V757" i="1"/>
  <c r="U757" i="1"/>
  <c r="T757" i="1"/>
  <c r="S757" i="1"/>
  <c r="R757" i="1"/>
  <c r="Q757" i="1"/>
  <c r="P757" i="1"/>
  <c r="O757" i="1"/>
  <c r="N757" i="1"/>
  <c r="M757" i="1"/>
  <c r="L757" i="1"/>
  <c r="K757" i="1"/>
  <c r="J757" i="1"/>
  <c r="I757" i="1"/>
  <c r="H757" i="1"/>
  <c r="G757" i="1"/>
  <c r="F757" i="1"/>
  <c r="E757" i="1"/>
  <c r="D757" i="1"/>
  <c r="C757" i="1"/>
  <c r="B757" i="1"/>
  <c r="A757" i="1"/>
  <c r="AJ756" i="1"/>
  <c r="AI756" i="1"/>
  <c r="AH756" i="1"/>
  <c r="AG756" i="1"/>
  <c r="AF756" i="1"/>
  <c r="AE756" i="1"/>
  <c r="AD756" i="1"/>
  <c r="AC756" i="1"/>
  <c r="AB756" i="1"/>
  <c r="AA756" i="1"/>
  <c r="Z756" i="1"/>
  <c r="Y756" i="1"/>
  <c r="X756" i="1"/>
  <c r="W756" i="1"/>
  <c r="V756" i="1"/>
  <c r="U756" i="1"/>
  <c r="T756" i="1"/>
  <c r="S756" i="1"/>
  <c r="R756" i="1"/>
  <c r="Q756" i="1"/>
  <c r="P756" i="1"/>
  <c r="O756" i="1"/>
  <c r="N756" i="1"/>
  <c r="M756" i="1"/>
  <c r="L756" i="1"/>
  <c r="K756" i="1"/>
  <c r="J756" i="1"/>
  <c r="I756" i="1"/>
  <c r="H756" i="1"/>
  <c r="G756" i="1"/>
  <c r="F756" i="1"/>
  <c r="E756" i="1"/>
  <c r="D756" i="1"/>
  <c r="C756" i="1"/>
  <c r="B756" i="1"/>
  <c r="A756" i="1"/>
  <c r="AJ755" i="1"/>
  <c r="AI755" i="1"/>
  <c r="AH755" i="1"/>
  <c r="AG755" i="1"/>
  <c r="AF755" i="1"/>
  <c r="AE755" i="1"/>
  <c r="AD755" i="1"/>
  <c r="AC755" i="1"/>
  <c r="AB755" i="1"/>
  <c r="AA755" i="1"/>
  <c r="Z755" i="1"/>
  <c r="Y755" i="1"/>
  <c r="X755" i="1"/>
  <c r="W755" i="1"/>
  <c r="V755" i="1"/>
  <c r="U755" i="1"/>
  <c r="T755" i="1"/>
  <c r="S755" i="1"/>
  <c r="R755" i="1"/>
  <c r="Q755" i="1"/>
  <c r="P755" i="1"/>
  <c r="O755" i="1"/>
  <c r="N755" i="1"/>
  <c r="M755" i="1"/>
  <c r="L755" i="1"/>
  <c r="K755" i="1"/>
  <c r="J755" i="1"/>
  <c r="I755" i="1"/>
  <c r="H755" i="1"/>
  <c r="G755" i="1"/>
  <c r="F755" i="1"/>
  <c r="E755" i="1"/>
  <c r="D755" i="1"/>
  <c r="C755" i="1"/>
  <c r="B755" i="1"/>
  <c r="A755" i="1"/>
  <c r="AJ754" i="1"/>
  <c r="AI754" i="1"/>
  <c r="AH754" i="1"/>
  <c r="AG754" i="1"/>
  <c r="AF754" i="1"/>
  <c r="AE754" i="1"/>
  <c r="AD754" i="1"/>
  <c r="AC754" i="1"/>
  <c r="AB754" i="1"/>
  <c r="AA754" i="1"/>
  <c r="Z754" i="1"/>
  <c r="Y754" i="1"/>
  <c r="X754" i="1"/>
  <c r="W754" i="1"/>
  <c r="V754" i="1"/>
  <c r="U754" i="1"/>
  <c r="T754" i="1"/>
  <c r="S754" i="1"/>
  <c r="R754" i="1"/>
  <c r="Q754" i="1"/>
  <c r="P754" i="1"/>
  <c r="O754" i="1"/>
  <c r="N754" i="1"/>
  <c r="M754" i="1"/>
  <c r="L754" i="1"/>
  <c r="K754" i="1"/>
  <c r="J754" i="1"/>
  <c r="I754" i="1"/>
  <c r="H754" i="1"/>
  <c r="G754" i="1"/>
  <c r="F754" i="1"/>
  <c r="E754" i="1"/>
  <c r="D754" i="1"/>
  <c r="C754" i="1"/>
  <c r="B754" i="1"/>
  <c r="A754" i="1"/>
  <c r="AJ753" i="1"/>
  <c r="AI753" i="1"/>
  <c r="AH753" i="1"/>
  <c r="AG753" i="1"/>
  <c r="AF753" i="1"/>
  <c r="AE753" i="1"/>
  <c r="AD753" i="1"/>
  <c r="AC753" i="1"/>
  <c r="AB753" i="1"/>
  <c r="AA753" i="1"/>
  <c r="Z753" i="1"/>
  <c r="Y753" i="1"/>
  <c r="X753" i="1"/>
  <c r="W753" i="1"/>
  <c r="V753" i="1"/>
  <c r="U753" i="1"/>
  <c r="T753" i="1"/>
  <c r="S753" i="1"/>
  <c r="R753" i="1"/>
  <c r="Q753" i="1"/>
  <c r="P753" i="1"/>
  <c r="O753" i="1"/>
  <c r="N753" i="1"/>
  <c r="M753" i="1"/>
  <c r="L753" i="1"/>
  <c r="K753" i="1"/>
  <c r="J753" i="1"/>
  <c r="I753" i="1"/>
  <c r="H753" i="1"/>
  <c r="G753" i="1"/>
  <c r="F753" i="1"/>
  <c r="E753" i="1"/>
  <c r="D753" i="1"/>
  <c r="C753" i="1"/>
  <c r="B753" i="1"/>
  <c r="A753" i="1"/>
  <c r="AJ752" i="1"/>
  <c r="AI752" i="1"/>
  <c r="AH752" i="1"/>
  <c r="AG752" i="1"/>
  <c r="AF752" i="1"/>
  <c r="AE752" i="1"/>
  <c r="AD752" i="1"/>
  <c r="AC752" i="1"/>
  <c r="AB752" i="1"/>
  <c r="AA752" i="1"/>
  <c r="Z752" i="1"/>
  <c r="Y752" i="1"/>
  <c r="X752" i="1"/>
  <c r="W752" i="1"/>
  <c r="V752" i="1"/>
  <c r="U752" i="1"/>
  <c r="T752" i="1"/>
  <c r="S752" i="1"/>
  <c r="R752" i="1"/>
  <c r="Q752" i="1"/>
  <c r="P752" i="1"/>
  <c r="O752" i="1"/>
  <c r="N752" i="1"/>
  <c r="M752" i="1"/>
  <c r="L752" i="1"/>
  <c r="K752" i="1"/>
  <c r="J752" i="1"/>
  <c r="I752" i="1"/>
  <c r="H752" i="1"/>
  <c r="G752" i="1"/>
  <c r="F752" i="1"/>
  <c r="E752" i="1"/>
  <c r="D752" i="1"/>
  <c r="C752" i="1"/>
  <c r="B752" i="1"/>
  <c r="A752" i="1"/>
  <c r="AJ751" i="1"/>
  <c r="AI751" i="1"/>
  <c r="AH751" i="1"/>
  <c r="AG751" i="1"/>
  <c r="AF751" i="1"/>
  <c r="AE751" i="1"/>
  <c r="AD751" i="1"/>
  <c r="AC751" i="1"/>
  <c r="AB751" i="1"/>
  <c r="AA751" i="1"/>
  <c r="Z751" i="1"/>
  <c r="Y751" i="1"/>
  <c r="X751" i="1"/>
  <c r="W751" i="1"/>
  <c r="V751" i="1"/>
  <c r="U751" i="1"/>
  <c r="T751" i="1"/>
  <c r="S751" i="1"/>
  <c r="R751" i="1"/>
  <c r="Q751" i="1"/>
  <c r="P751" i="1"/>
  <c r="O751" i="1"/>
  <c r="N751" i="1"/>
  <c r="M751" i="1"/>
  <c r="L751" i="1"/>
  <c r="K751" i="1"/>
  <c r="J751" i="1"/>
  <c r="I751" i="1"/>
  <c r="H751" i="1"/>
  <c r="G751" i="1"/>
  <c r="F751" i="1"/>
  <c r="E751" i="1"/>
  <c r="D751" i="1"/>
  <c r="C751" i="1"/>
  <c r="B751" i="1"/>
  <c r="A751" i="1"/>
  <c r="AJ750" i="1"/>
  <c r="AI750" i="1"/>
  <c r="AH750" i="1"/>
  <c r="AG750" i="1"/>
  <c r="AF750" i="1"/>
  <c r="AE750" i="1"/>
  <c r="AD750" i="1"/>
  <c r="AC750" i="1"/>
  <c r="AB750" i="1"/>
  <c r="AA750" i="1"/>
  <c r="Z750" i="1"/>
  <c r="Y750" i="1"/>
  <c r="X750" i="1"/>
  <c r="W750" i="1"/>
  <c r="V750" i="1"/>
  <c r="U750" i="1"/>
  <c r="T750" i="1"/>
  <c r="S750" i="1"/>
  <c r="R750" i="1"/>
  <c r="Q750" i="1"/>
  <c r="P750" i="1"/>
  <c r="O750" i="1"/>
  <c r="N750" i="1"/>
  <c r="M750" i="1"/>
  <c r="L750" i="1"/>
  <c r="K750" i="1"/>
  <c r="J750" i="1"/>
  <c r="I750" i="1"/>
  <c r="H750" i="1"/>
  <c r="G750" i="1"/>
  <c r="F750" i="1"/>
  <c r="E750" i="1"/>
  <c r="D750" i="1"/>
  <c r="C750" i="1"/>
  <c r="B750" i="1"/>
  <c r="A750" i="1"/>
  <c r="AJ749" i="1"/>
  <c r="AI749" i="1"/>
  <c r="AH749" i="1"/>
  <c r="AG749" i="1"/>
  <c r="AF749" i="1"/>
  <c r="AE749" i="1"/>
  <c r="AD749" i="1"/>
  <c r="AC749" i="1"/>
  <c r="AB749" i="1"/>
  <c r="AA749" i="1"/>
  <c r="Z749" i="1"/>
  <c r="Y749" i="1"/>
  <c r="X749" i="1"/>
  <c r="W749" i="1"/>
  <c r="V749" i="1"/>
  <c r="U749" i="1"/>
  <c r="T749" i="1"/>
  <c r="S749" i="1"/>
  <c r="R749" i="1"/>
  <c r="Q749" i="1"/>
  <c r="P749" i="1"/>
  <c r="O749" i="1"/>
  <c r="N749" i="1"/>
  <c r="M749" i="1"/>
  <c r="L749" i="1"/>
  <c r="K749" i="1"/>
  <c r="J749" i="1"/>
  <c r="I749" i="1"/>
  <c r="H749" i="1"/>
  <c r="G749" i="1"/>
  <c r="F749" i="1"/>
  <c r="E749" i="1"/>
  <c r="D749" i="1"/>
  <c r="C749" i="1"/>
  <c r="B749" i="1"/>
  <c r="A749" i="1"/>
  <c r="AJ748" i="1"/>
  <c r="AI748" i="1"/>
  <c r="AH748" i="1"/>
  <c r="AG748" i="1"/>
  <c r="AF748" i="1"/>
  <c r="AE748" i="1"/>
  <c r="AD748" i="1"/>
  <c r="AC748" i="1"/>
  <c r="AB748" i="1"/>
  <c r="AA748" i="1"/>
  <c r="Z748" i="1"/>
  <c r="Y748" i="1"/>
  <c r="X748" i="1"/>
  <c r="W748" i="1"/>
  <c r="V748" i="1"/>
  <c r="U748" i="1"/>
  <c r="T748" i="1"/>
  <c r="S748" i="1"/>
  <c r="R748" i="1"/>
  <c r="Q748" i="1"/>
  <c r="P748" i="1"/>
  <c r="O748" i="1"/>
  <c r="N748" i="1"/>
  <c r="M748" i="1"/>
  <c r="L748" i="1"/>
  <c r="K748" i="1"/>
  <c r="J748" i="1"/>
  <c r="I748" i="1"/>
  <c r="H748" i="1"/>
  <c r="G748" i="1"/>
  <c r="F748" i="1"/>
  <c r="E748" i="1"/>
  <c r="D748" i="1"/>
  <c r="C748" i="1"/>
  <c r="B748" i="1"/>
  <c r="A748" i="1"/>
  <c r="AJ747" i="1"/>
  <c r="AI747" i="1"/>
  <c r="AH747" i="1"/>
  <c r="AG747" i="1"/>
  <c r="AF747" i="1"/>
  <c r="AE747" i="1"/>
  <c r="AD747" i="1"/>
  <c r="AC747" i="1"/>
  <c r="AB747" i="1"/>
  <c r="AA747" i="1"/>
  <c r="Z747" i="1"/>
  <c r="Y747" i="1"/>
  <c r="X747" i="1"/>
  <c r="W747" i="1"/>
  <c r="V747" i="1"/>
  <c r="U747" i="1"/>
  <c r="T747" i="1"/>
  <c r="S747" i="1"/>
  <c r="R747" i="1"/>
  <c r="Q747" i="1"/>
  <c r="P747" i="1"/>
  <c r="O747" i="1"/>
  <c r="N747" i="1"/>
  <c r="M747" i="1"/>
  <c r="L747" i="1"/>
  <c r="K747" i="1"/>
  <c r="J747" i="1"/>
  <c r="I747" i="1"/>
  <c r="H747" i="1"/>
  <c r="G747" i="1"/>
  <c r="F747" i="1"/>
  <c r="E747" i="1"/>
  <c r="D747" i="1"/>
  <c r="C747" i="1"/>
  <c r="B747" i="1"/>
  <c r="A747" i="1"/>
  <c r="AJ746" i="1"/>
  <c r="AI746" i="1"/>
  <c r="AH746" i="1"/>
  <c r="AG746" i="1"/>
  <c r="AF746" i="1"/>
  <c r="AE746" i="1"/>
  <c r="AD746" i="1"/>
  <c r="AC746" i="1"/>
  <c r="AB746" i="1"/>
  <c r="AA746" i="1"/>
  <c r="Z746" i="1"/>
  <c r="Y746" i="1"/>
  <c r="X746" i="1"/>
  <c r="W746" i="1"/>
  <c r="V746" i="1"/>
  <c r="U746" i="1"/>
  <c r="T746" i="1"/>
  <c r="S746" i="1"/>
  <c r="R746" i="1"/>
  <c r="Q746" i="1"/>
  <c r="P746" i="1"/>
  <c r="O746" i="1"/>
  <c r="N746" i="1"/>
  <c r="M746" i="1"/>
  <c r="L746" i="1"/>
  <c r="K746" i="1"/>
  <c r="J746" i="1"/>
  <c r="I746" i="1"/>
  <c r="H746" i="1"/>
  <c r="G746" i="1"/>
  <c r="F746" i="1"/>
  <c r="E746" i="1"/>
  <c r="D746" i="1"/>
  <c r="C746" i="1"/>
  <c r="B746" i="1"/>
  <c r="A746" i="1"/>
  <c r="AJ745" i="1"/>
  <c r="AI745" i="1"/>
  <c r="AH745" i="1"/>
  <c r="AG745" i="1"/>
  <c r="AF745" i="1"/>
  <c r="AE745" i="1"/>
  <c r="AD745" i="1"/>
  <c r="AC745" i="1"/>
  <c r="AB745" i="1"/>
  <c r="AA745" i="1"/>
  <c r="Z745" i="1"/>
  <c r="Y745" i="1"/>
  <c r="X745" i="1"/>
  <c r="W745" i="1"/>
  <c r="V745" i="1"/>
  <c r="U745" i="1"/>
  <c r="T745" i="1"/>
  <c r="S745" i="1"/>
  <c r="R745" i="1"/>
  <c r="Q745" i="1"/>
  <c r="P745" i="1"/>
  <c r="O745" i="1"/>
  <c r="N745" i="1"/>
  <c r="M745" i="1"/>
  <c r="L745" i="1"/>
  <c r="K745" i="1"/>
  <c r="J745" i="1"/>
  <c r="I745" i="1"/>
  <c r="H745" i="1"/>
  <c r="G745" i="1"/>
  <c r="F745" i="1"/>
  <c r="E745" i="1"/>
  <c r="D745" i="1"/>
  <c r="C745" i="1"/>
  <c r="B745" i="1"/>
  <c r="A745" i="1"/>
  <c r="AJ744" i="1"/>
  <c r="AI744" i="1"/>
  <c r="AH744" i="1"/>
  <c r="AG744" i="1"/>
  <c r="AF744" i="1"/>
  <c r="AE744" i="1"/>
  <c r="AD744" i="1"/>
  <c r="AC744" i="1"/>
  <c r="AB744" i="1"/>
  <c r="AA744" i="1"/>
  <c r="Z744" i="1"/>
  <c r="Y744" i="1"/>
  <c r="X744" i="1"/>
  <c r="W744" i="1"/>
  <c r="V744" i="1"/>
  <c r="U744" i="1"/>
  <c r="T744" i="1"/>
  <c r="S744" i="1"/>
  <c r="R744" i="1"/>
  <c r="Q744" i="1"/>
  <c r="P744" i="1"/>
  <c r="O744" i="1"/>
  <c r="N744" i="1"/>
  <c r="M744" i="1"/>
  <c r="L744" i="1"/>
  <c r="K744" i="1"/>
  <c r="J744" i="1"/>
  <c r="I744" i="1"/>
  <c r="H744" i="1"/>
  <c r="G744" i="1"/>
  <c r="F744" i="1"/>
  <c r="E744" i="1"/>
  <c r="D744" i="1"/>
  <c r="C744" i="1"/>
  <c r="B744" i="1"/>
  <c r="A744" i="1"/>
  <c r="AJ743" i="1"/>
  <c r="AI743" i="1"/>
  <c r="AH743" i="1"/>
  <c r="AG743" i="1"/>
  <c r="AF743" i="1"/>
  <c r="AE743" i="1"/>
  <c r="AD743" i="1"/>
  <c r="AC743" i="1"/>
  <c r="AB743" i="1"/>
  <c r="AA743" i="1"/>
  <c r="Z743" i="1"/>
  <c r="Y743" i="1"/>
  <c r="X743" i="1"/>
  <c r="W743" i="1"/>
  <c r="V743" i="1"/>
  <c r="U743" i="1"/>
  <c r="T743" i="1"/>
  <c r="S743" i="1"/>
  <c r="R743" i="1"/>
  <c r="Q743" i="1"/>
  <c r="P743" i="1"/>
  <c r="O743" i="1"/>
  <c r="N743" i="1"/>
  <c r="M743" i="1"/>
  <c r="L743" i="1"/>
  <c r="K743" i="1"/>
  <c r="J743" i="1"/>
  <c r="I743" i="1"/>
  <c r="H743" i="1"/>
  <c r="G743" i="1"/>
  <c r="F743" i="1"/>
  <c r="E743" i="1"/>
  <c r="D743" i="1"/>
  <c r="C743" i="1"/>
  <c r="B743" i="1"/>
  <c r="A743" i="1"/>
  <c r="AJ742" i="1"/>
  <c r="AI742" i="1"/>
  <c r="AH742" i="1"/>
  <c r="AG742" i="1"/>
  <c r="AF742" i="1"/>
  <c r="AE742" i="1"/>
  <c r="AD742" i="1"/>
  <c r="AC742" i="1"/>
  <c r="AB742" i="1"/>
  <c r="AA742" i="1"/>
  <c r="Z742" i="1"/>
  <c r="Y742" i="1"/>
  <c r="X742" i="1"/>
  <c r="W742" i="1"/>
  <c r="V742" i="1"/>
  <c r="U742" i="1"/>
  <c r="T742" i="1"/>
  <c r="S742" i="1"/>
  <c r="R742" i="1"/>
  <c r="Q742" i="1"/>
  <c r="P742" i="1"/>
  <c r="O742" i="1"/>
  <c r="N742" i="1"/>
  <c r="M742" i="1"/>
  <c r="L742" i="1"/>
  <c r="K742" i="1"/>
  <c r="J742" i="1"/>
  <c r="I742" i="1"/>
  <c r="H742" i="1"/>
  <c r="G742" i="1"/>
  <c r="F742" i="1"/>
  <c r="E742" i="1"/>
  <c r="D742" i="1"/>
  <c r="C742" i="1"/>
  <c r="B742" i="1"/>
  <c r="A742" i="1"/>
  <c r="AJ741" i="1"/>
  <c r="AI741" i="1"/>
  <c r="AH741" i="1"/>
  <c r="AG741" i="1"/>
  <c r="AF741" i="1"/>
  <c r="AE741" i="1"/>
  <c r="AD741" i="1"/>
  <c r="AC741" i="1"/>
  <c r="AB741" i="1"/>
  <c r="AA741" i="1"/>
  <c r="Z741" i="1"/>
  <c r="Y741" i="1"/>
  <c r="X741" i="1"/>
  <c r="W741" i="1"/>
  <c r="V741" i="1"/>
  <c r="U741" i="1"/>
  <c r="T741" i="1"/>
  <c r="S741" i="1"/>
  <c r="R741" i="1"/>
  <c r="Q741" i="1"/>
  <c r="P741" i="1"/>
  <c r="O741" i="1"/>
  <c r="N741" i="1"/>
  <c r="M741" i="1"/>
  <c r="L741" i="1"/>
  <c r="K741" i="1"/>
  <c r="J741" i="1"/>
  <c r="I741" i="1"/>
  <c r="H741" i="1"/>
  <c r="G741" i="1"/>
  <c r="F741" i="1"/>
  <c r="E741" i="1"/>
  <c r="D741" i="1"/>
  <c r="C741" i="1"/>
  <c r="B741" i="1"/>
  <c r="A741" i="1"/>
  <c r="AJ740" i="1"/>
  <c r="AI740" i="1"/>
  <c r="AH740" i="1"/>
  <c r="AG740" i="1"/>
  <c r="AF740" i="1"/>
  <c r="AE740" i="1"/>
  <c r="AD740" i="1"/>
  <c r="AC740" i="1"/>
  <c r="AB740" i="1"/>
  <c r="AA740" i="1"/>
  <c r="Z740" i="1"/>
  <c r="Y740" i="1"/>
  <c r="X740" i="1"/>
  <c r="W740" i="1"/>
  <c r="V740" i="1"/>
  <c r="U740" i="1"/>
  <c r="T740" i="1"/>
  <c r="S740" i="1"/>
  <c r="R740" i="1"/>
  <c r="Q740" i="1"/>
  <c r="P740" i="1"/>
  <c r="O740" i="1"/>
  <c r="N740" i="1"/>
  <c r="M740" i="1"/>
  <c r="L740" i="1"/>
  <c r="K740" i="1"/>
  <c r="J740" i="1"/>
  <c r="I740" i="1"/>
  <c r="H740" i="1"/>
  <c r="G740" i="1"/>
  <c r="F740" i="1"/>
  <c r="E740" i="1"/>
  <c r="D740" i="1"/>
  <c r="C740" i="1"/>
  <c r="B740" i="1"/>
  <c r="A740" i="1"/>
  <c r="AJ739" i="1"/>
  <c r="AI739" i="1"/>
  <c r="AH739" i="1"/>
  <c r="AG739" i="1"/>
  <c r="AF739" i="1"/>
  <c r="AE739" i="1"/>
  <c r="AD739" i="1"/>
  <c r="AC739" i="1"/>
  <c r="AB739" i="1"/>
  <c r="AA739" i="1"/>
  <c r="Z739" i="1"/>
  <c r="Y739" i="1"/>
  <c r="X739" i="1"/>
  <c r="W739" i="1"/>
  <c r="V739" i="1"/>
  <c r="U739" i="1"/>
  <c r="T739" i="1"/>
  <c r="S739" i="1"/>
  <c r="R739" i="1"/>
  <c r="Q739" i="1"/>
  <c r="P739" i="1"/>
  <c r="O739" i="1"/>
  <c r="N739" i="1"/>
  <c r="M739" i="1"/>
  <c r="L739" i="1"/>
  <c r="K739" i="1"/>
  <c r="J739" i="1"/>
  <c r="I739" i="1"/>
  <c r="H739" i="1"/>
  <c r="G739" i="1"/>
  <c r="F739" i="1"/>
  <c r="E739" i="1"/>
  <c r="D739" i="1"/>
  <c r="C739" i="1"/>
  <c r="B739" i="1"/>
  <c r="A739" i="1"/>
  <c r="AJ738" i="1"/>
  <c r="AI738" i="1"/>
  <c r="AH738" i="1"/>
  <c r="AG738" i="1"/>
  <c r="AF738" i="1"/>
  <c r="AE738" i="1"/>
  <c r="AD738" i="1"/>
  <c r="AC738" i="1"/>
  <c r="AB738" i="1"/>
  <c r="AA738" i="1"/>
  <c r="Z738" i="1"/>
  <c r="Y738" i="1"/>
  <c r="X738" i="1"/>
  <c r="W738" i="1"/>
  <c r="V738" i="1"/>
  <c r="U738" i="1"/>
  <c r="T738" i="1"/>
  <c r="S738" i="1"/>
  <c r="R738" i="1"/>
  <c r="Q738" i="1"/>
  <c r="P738" i="1"/>
  <c r="O738" i="1"/>
  <c r="N738" i="1"/>
  <c r="M738" i="1"/>
  <c r="L738" i="1"/>
  <c r="K738" i="1"/>
  <c r="J738" i="1"/>
  <c r="I738" i="1"/>
  <c r="H738" i="1"/>
  <c r="G738" i="1"/>
  <c r="F738" i="1"/>
  <c r="E738" i="1"/>
  <c r="D738" i="1"/>
  <c r="C738" i="1"/>
  <c r="B738" i="1"/>
  <c r="A738" i="1"/>
  <c r="AJ737" i="1"/>
  <c r="AI737" i="1"/>
  <c r="AH737" i="1"/>
  <c r="AG737" i="1"/>
  <c r="AF737" i="1"/>
  <c r="AE737" i="1"/>
  <c r="AD737" i="1"/>
  <c r="AC737" i="1"/>
  <c r="AB737" i="1"/>
  <c r="AA737" i="1"/>
  <c r="Z737" i="1"/>
  <c r="Y737" i="1"/>
  <c r="X737" i="1"/>
  <c r="W737" i="1"/>
  <c r="V737" i="1"/>
  <c r="U737" i="1"/>
  <c r="T737" i="1"/>
  <c r="S737" i="1"/>
  <c r="R737" i="1"/>
  <c r="Q737" i="1"/>
  <c r="P737" i="1"/>
  <c r="O737" i="1"/>
  <c r="N737" i="1"/>
  <c r="M737" i="1"/>
  <c r="L737" i="1"/>
  <c r="K737" i="1"/>
  <c r="J737" i="1"/>
  <c r="I737" i="1"/>
  <c r="H737" i="1"/>
  <c r="G737" i="1"/>
  <c r="F737" i="1"/>
  <c r="E737" i="1"/>
  <c r="D737" i="1"/>
  <c r="C737" i="1"/>
  <c r="B737" i="1"/>
  <c r="A737" i="1"/>
  <c r="AJ736" i="1"/>
  <c r="AI736" i="1"/>
  <c r="AH736" i="1"/>
  <c r="AG736" i="1"/>
  <c r="AF736" i="1"/>
  <c r="AE736" i="1"/>
  <c r="AD736" i="1"/>
  <c r="AC736" i="1"/>
  <c r="AB736" i="1"/>
  <c r="AA736" i="1"/>
  <c r="Z736" i="1"/>
  <c r="Y736" i="1"/>
  <c r="X736" i="1"/>
  <c r="W736" i="1"/>
  <c r="V736" i="1"/>
  <c r="U736" i="1"/>
  <c r="T736" i="1"/>
  <c r="S736" i="1"/>
  <c r="R736" i="1"/>
  <c r="Q736" i="1"/>
  <c r="P736" i="1"/>
  <c r="O736" i="1"/>
  <c r="N736" i="1"/>
  <c r="M736" i="1"/>
  <c r="L736" i="1"/>
  <c r="K736" i="1"/>
  <c r="J736" i="1"/>
  <c r="I736" i="1"/>
  <c r="H736" i="1"/>
  <c r="G736" i="1"/>
  <c r="F736" i="1"/>
  <c r="E736" i="1"/>
  <c r="D736" i="1"/>
  <c r="C736" i="1"/>
  <c r="B736" i="1"/>
  <c r="A736" i="1"/>
  <c r="AJ735" i="1"/>
  <c r="AI735" i="1"/>
  <c r="AH735" i="1"/>
  <c r="AG735" i="1"/>
  <c r="AF735" i="1"/>
  <c r="AE735" i="1"/>
  <c r="AD735" i="1"/>
  <c r="AC735" i="1"/>
  <c r="AB735" i="1"/>
  <c r="AA735" i="1"/>
  <c r="Z735" i="1"/>
  <c r="Y735" i="1"/>
  <c r="X735" i="1"/>
  <c r="W735" i="1"/>
  <c r="V735" i="1"/>
  <c r="U735" i="1"/>
  <c r="T735" i="1"/>
  <c r="S735" i="1"/>
  <c r="R735" i="1"/>
  <c r="Q735" i="1"/>
  <c r="P735" i="1"/>
  <c r="O735" i="1"/>
  <c r="N735" i="1"/>
  <c r="M735" i="1"/>
  <c r="L735" i="1"/>
  <c r="K735" i="1"/>
  <c r="J735" i="1"/>
  <c r="I735" i="1"/>
  <c r="H735" i="1"/>
  <c r="G735" i="1"/>
  <c r="F735" i="1"/>
  <c r="E735" i="1"/>
  <c r="D735" i="1"/>
  <c r="C735" i="1"/>
  <c r="B735" i="1"/>
  <c r="A735" i="1"/>
  <c r="AJ734" i="1"/>
  <c r="AI734" i="1"/>
  <c r="AH734" i="1"/>
  <c r="AG734" i="1"/>
  <c r="AF734" i="1"/>
  <c r="AE734" i="1"/>
  <c r="AD734" i="1"/>
  <c r="AC734" i="1"/>
  <c r="AB734" i="1"/>
  <c r="AA734" i="1"/>
  <c r="Z734" i="1"/>
  <c r="Y734" i="1"/>
  <c r="X734" i="1"/>
  <c r="W734" i="1"/>
  <c r="V734" i="1"/>
  <c r="U734" i="1"/>
  <c r="T734" i="1"/>
  <c r="S734" i="1"/>
  <c r="R734" i="1"/>
  <c r="Q734" i="1"/>
  <c r="P734" i="1"/>
  <c r="O734" i="1"/>
  <c r="N734" i="1"/>
  <c r="M734" i="1"/>
  <c r="L734" i="1"/>
  <c r="K734" i="1"/>
  <c r="J734" i="1"/>
  <c r="I734" i="1"/>
  <c r="H734" i="1"/>
  <c r="G734" i="1"/>
  <c r="F734" i="1"/>
  <c r="E734" i="1"/>
  <c r="D734" i="1"/>
  <c r="C734" i="1"/>
  <c r="B734" i="1"/>
  <c r="A734" i="1"/>
  <c r="AJ733" i="1"/>
  <c r="AI733" i="1"/>
  <c r="AH733" i="1"/>
  <c r="AG733" i="1"/>
  <c r="AF733" i="1"/>
  <c r="AE733" i="1"/>
  <c r="AD733" i="1"/>
  <c r="AC733" i="1"/>
  <c r="AB733" i="1"/>
  <c r="AA733" i="1"/>
  <c r="Z733" i="1"/>
  <c r="Y733" i="1"/>
  <c r="X733" i="1"/>
  <c r="W733" i="1"/>
  <c r="V733" i="1"/>
  <c r="U733" i="1"/>
  <c r="T733" i="1"/>
  <c r="S733" i="1"/>
  <c r="R733" i="1"/>
  <c r="Q733" i="1"/>
  <c r="P733" i="1"/>
  <c r="O733" i="1"/>
  <c r="N733" i="1"/>
  <c r="M733" i="1"/>
  <c r="L733" i="1"/>
  <c r="K733" i="1"/>
  <c r="J733" i="1"/>
  <c r="I733" i="1"/>
  <c r="H733" i="1"/>
  <c r="G733" i="1"/>
  <c r="F733" i="1"/>
  <c r="E733" i="1"/>
  <c r="D733" i="1"/>
  <c r="C733" i="1"/>
  <c r="B733" i="1"/>
  <c r="A733" i="1"/>
  <c r="AJ732" i="1"/>
  <c r="AI732" i="1"/>
  <c r="AH732" i="1"/>
  <c r="AG732" i="1"/>
  <c r="AF732" i="1"/>
  <c r="AE732" i="1"/>
  <c r="AD732" i="1"/>
  <c r="AC732" i="1"/>
  <c r="AB732" i="1"/>
  <c r="AA732" i="1"/>
  <c r="Z732" i="1"/>
  <c r="Y732" i="1"/>
  <c r="X732" i="1"/>
  <c r="W732" i="1"/>
  <c r="V732" i="1"/>
  <c r="U732" i="1"/>
  <c r="T732" i="1"/>
  <c r="S732" i="1"/>
  <c r="R732" i="1"/>
  <c r="Q732" i="1"/>
  <c r="P732" i="1"/>
  <c r="O732" i="1"/>
  <c r="N732" i="1"/>
  <c r="M732" i="1"/>
  <c r="L732" i="1"/>
  <c r="K732" i="1"/>
  <c r="J732" i="1"/>
  <c r="I732" i="1"/>
  <c r="H732" i="1"/>
  <c r="G732" i="1"/>
  <c r="F732" i="1"/>
  <c r="E732" i="1"/>
  <c r="D732" i="1"/>
  <c r="C732" i="1"/>
  <c r="B732" i="1"/>
  <c r="A732" i="1"/>
  <c r="AJ731" i="1"/>
  <c r="AI731" i="1"/>
  <c r="AH731" i="1"/>
  <c r="AG731" i="1"/>
  <c r="AF731" i="1"/>
  <c r="AE731" i="1"/>
  <c r="AD731" i="1"/>
  <c r="AC731" i="1"/>
  <c r="AB731" i="1"/>
  <c r="AA731" i="1"/>
  <c r="Z731" i="1"/>
  <c r="Y731" i="1"/>
  <c r="X731" i="1"/>
  <c r="W731" i="1"/>
  <c r="V731" i="1"/>
  <c r="U731" i="1"/>
  <c r="T731" i="1"/>
  <c r="S731" i="1"/>
  <c r="R731" i="1"/>
  <c r="Q731" i="1"/>
  <c r="P731" i="1"/>
  <c r="O731" i="1"/>
  <c r="N731" i="1"/>
  <c r="M731" i="1"/>
  <c r="L731" i="1"/>
  <c r="K731" i="1"/>
  <c r="J731" i="1"/>
  <c r="I731" i="1"/>
  <c r="H731" i="1"/>
  <c r="G731" i="1"/>
  <c r="F731" i="1"/>
  <c r="E731" i="1"/>
  <c r="D731" i="1"/>
  <c r="C731" i="1"/>
  <c r="B731" i="1"/>
  <c r="A731" i="1"/>
  <c r="AJ730" i="1"/>
  <c r="AI730" i="1"/>
  <c r="AH730" i="1"/>
  <c r="AG730" i="1"/>
  <c r="AF730" i="1"/>
  <c r="AE730" i="1"/>
  <c r="AD730" i="1"/>
  <c r="AC730" i="1"/>
  <c r="AB730" i="1"/>
  <c r="AA730" i="1"/>
  <c r="Z730" i="1"/>
  <c r="Y730" i="1"/>
  <c r="X730" i="1"/>
  <c r="W730" i="1"/>
  <c r="V730" i="1"/>
  <c r="U730" i="1"/>
  <c r="T730" i="1"/>
  <c r="S730" i="1"/>
  <c r="R730" i="1"/>
  <c r="Q730" i="1"/>
  <c r="P730" i="1"/>
  <c r="O730" i="1"/>
  <c r="N730" i="1"/>
  <c r="M730" i="1"/>
  <c r="L730" i="1"/>
  <c r="K730" i="1"/>
  <c r="J730" i="1"/>
  <c r="I730" i="1"/>
  <c r="H730" i="1"/>
  <c r="G730" i="1"/>
  <c r="F730" i="1"/>
  <c r="E730" i="1"/>
  <c r="D730" i="1"/>
  <c r="C730" i="1"/>
  <c r="B730" i="1"/>
  <c r="A730" i="1"/>
  <c r="AJ729" i="1"/>
  <c r="AI729" i="1"/>
  <c r="AH729" i="1"/>
  <c r="AG729" i="1"/>
  <c r="AF729" i="1"/>
  <c r="AE729" i="1"/>
  <c r="AD729" i="1"/>
  <c r="AC729" i="1"/>
  <c r="AB729" i="1"/>
  <c r="AA729" i="1"/>
  <c r="Z729" i="1"/>
  <c r="Y729" i="1"/>
  <c r="X729" i="1"/>
  <c r="W729" i="1"/>
  <c r="V729" i="1"/>
  <c r="U729" i="1"/>
  <c r="T729" i="1"/>
  <c r="S729" i="1"/>
  <c r="R729" i="1"/>
  <c r="Q729" i="1"/>
  <c r="P729" i="1"/>
  <c r="O729" i="1"/>
  <c r="N729" i="1"/>
  <c r="M729" i="1"/>
  <c r="L729" i="1"/>
  <c r="K729" i="1"/>
  <c r="J729" i="1"/>
  <c r="I729" i="1"/>
  <c r="H729" i="1"/>
  <c r="G729" i="1"/>
  <c r="F729" i="1"/>
  <c r="E729" i="1"/>
  <c r="D729" i="1"/>
  <c r="C729" i="1"/>
  <c r="B729" i="1"/>
  <c r="A729" i="1"/>
  <c r="AJ728" i="1"/>
  <c r="AI728" i="1"/>
  <c r="AH728" i="1"/>
  <c r="AG728" i="1"/>
  <c r="AF728" i="1"/>
  <c r="AE728" i="1"/>
  <c r="AD728" i="1"/>
  <c r="AC728" i="1"/>
  <c r="AB728" i="1"/>
  <c r="AA728" i="1"/>
  <c r="Z728" i="1"/>
  <c r="Y728" i="1"/>
  <c r="X728" i="1"/>
  <c r="W728" i="1"/>
  <c r="V728" i="1"/>
  <c r="U728" i="1"/>
  <c r="T728" i="1"/>
  <c r="S728" i="1"/>
  <c r="R728" i="1"/>
  <c r="Q728" i="1"/>
  <c r="P728" i="1"/>
  <c r="O728" i="1"/>
  <c r="N728" i="1"/>
  <c r="M728" i="1"/>
  <c r="L728" i="1"/>
  <c r="K728" i="1"/>
  <c r="J728" i="1"/>
  <c r="I728" i="1"/>
  <c r="H728" i="1"/>
  <c r="G728" i="1"/>
  <c r="F728" i="1"/>
  <c r="E728" i="1"/>
  <c r="D728" i="1"/>
  <c r="C728" i="1"/>
  <c r="B728" i="1"/>
  <c r="A728" i="1"/>
  <c r="AJ727" i="1"/>
  <c r="AI727" i="1"/>
  <c r="AH727" i="1"/>
  <c r="AG727" i="1"/>
  <c r="AF727" i="1"/>
  <c r="AE727" i="1"/>
  <c r="AD727" i="1"/>
  <c r="AC727" i="1"/>
  <c r="AB727" i="1"/>
  <c r="AA727" i="1"/>
  <c r="Z727" i="1"/>
  <c r="Y727" i="1"/>
  <c r="X727" i="1"/>
  <c r="W727" i="1"/>
  <c r="V727" i="1"/>
  <c r="U727" i="1"/>
  <c r="T727" i="1"/>
  <c r="S727" i="1"/>
  <c r="R727" i="1"/>
  <c r="Q727" i="1"/>
  <c r="P727" i="1"/>
  <c r="O727" i="1"/>
  <c r="N727" i="1"/>
  <c r="M727" i="1"/>
  <c r="L727" i="1"/>
  <c r="K727" i="1"/>
  <c r="J727" i="1"/>
  <c r="I727" i="1"/>
  <c r="H727" i="1"/>
  <c r="G727" i="1"/>
  <c r="F727" i="1"/>
  <c r="E727" i="1"/>
  <c r="D727" i="1"/>
  <c r="C727" i="1"/>
  <c r="B727" i="1"/>
  <c r="A727" i="1"/>
  <c r="AJ726" i="1"/>
  <c r="AI726" i="1"/>
  <c r="AH726" i="1"/>
  <c r="AG726" i="1"/>
  <c r="AF726" i="1"/>
  <c r="AE726" i="1"/>
  <c r="AD726" i="1"/>
  <c r="AC726" i="1"/>
  <c r="AB726" i="1"/>
  <c r="AA726" i="1"/>
  <c r="Z726" i="1"/>
  <c r="Y726" i="1"/>
  <c r="X726" i="1"/>
  <c r="W726" i="1"/>
  <c r="V726" i="1"/>
  <c r="U726" i="1"/>
  <c r="T726" i="1"/>
  <c r="S726" i="1"/>
  <c r="R726" i="1"/>
  <c r="Q726" i="1"/>
  <c r="P726" i="1"/>
  <c r="O726" i="1"/>
  <c r="N726" i="1"/>
  <c r="M726" i="1"/>
  <c r="L726" i="1"/>
  <c r="K726" i="1"/>
  <c r="J726" i="1"/>
  <c r="I726" i="1"/>
  <c r="H726" i="1"/>
  <c r="G726" i="1"/>
  <c r="F726" i="1"/>
  <c r="E726" i="1"/>
  <c r="D726" i="1"/>
  <c r="C726" i="1"/>
  <c r="B726" i="1"/>
  <c r="A726" i="1"/>
  <c r="AJ725" i="1"/>
  <c r="AI725" i="1"/>
  <c r="AH725" i="1"/>
  <c r="AG725" i="1"/>
  <c r="AF725" i="1"/>
  <c r="AE725" i="1"/>
  <c r="AD725" i="1"/>
  <c r="AC725" i="1"/>
  <c r="AB725" i="1"/>
  <c r="AA725" i="1"/>
  <c r="Z725" i="1"/>
  <c r="Y725" i="1"/>
  <c r="X725" i="1"/>
  <c r="W725" i="1"/>
  <c r="V725" i="1"/>
  <c r="U725" i="1"/>
  <c r="T725" i="1"/>
  <c r="S725" i="1"/>
  <c r="R725" i="1"/>
  <c r="Q725" i="1"/>
  <c r="P725" i="1"/>
  <c r="O725" i="1"/>
  <c r="N725" i="1"/>
  <c r="M725" i="1"/>
  <c r="L725" i="1"/>
  <c r="K725" i="1"/>
  <c r="J725" i="1"/>
  <c r="I725" i="1"/>
  <c r="H725" i="1"/>
  <c r="G725" i="1"/>
  <c r="F725" i="1"/>
  <c r="E725" i="1"/>
  <c r="D725" i="1"/>
  <c r="C725" i="1"/>
  <c r="B725" i="1"/>
  <c r="A725" i="1"/>
  <c r="AJ724" i="1"/>
  <c r="AI724" i="1"/>
  <c r="AH724" i="1"/>
  <c r="AG724" i="1"/>
  <c r="AF724" i="1"/>
  <c r="AE724" i="1"/>
  <c r="AD724" i="1"/>
  <c r="AC724" i="1"/>
  <c r="AB724" i="1"/>
  <c r="AA724" i="1"/>
  <c r="Z724" i="1"/>
  <c r="Y724" i="1"/>
  <c r="X724" i="1"/>
  <c r="W724" i="1"/>
  <c r="V724" i="1"/>
  <c r="U724" i="1"/>
  <c r="T724" i="1"/>
  <c r="S724" i="1"/>
  <c r="R724" i="1"/>
  <c r="Q724" i="1"/>
  <c r="P724" i="1"/>
  <c r="O724" i="1"/>
  <c r="N724" i="1"/>
  <c r="M724" i="1"/>
  <c r="L724" i="1"/>
  <c r="K724" i="1"/>
  <c r="J724" i="1"/>
  <c r="I724" i="1"/>
  <c r="H724" i="1"/>
  <c r="G724" i="1"/>
  <c r="F724" i="1"/>
  <c r="E724" i="1"/>
  <c r="D724" i="1"/>
  <c r="C724" i="1"/>
  <c r="B724" i="1"/>
  <c r="A724" i="1"/>
  <c r="AJ723" i="1"/>
  <c r="AI723" i="1"/>
  <c r="AH723" i="1"/>
  <c r="AG723" i="1"/>
  <c r="AF723" i="1"/>
  <c r="AE723" i="1"/>
  <c r="AD723" i="1"/>
  <c r="AC723" i="1"/>
  <c r="AB723" i="1"/>
  <c r="AA723" i="1"/>
  <c r="Z723" i="1"/>
  <c r="Y723" i="1"/>
  <c r="X723" i="1"/>
  <c r="W723" i="1"/>
  <c r="V723" i="1"/>
  <c r="U723" i="1"/>
  <c r="T723" i="1"/>
  <c r="S723" i="1"/>
  <c r="R723" i="1"/>
  <c r="Q723" i="1"/>
  <c r="P723" i="1"/>
  <c r="O723" i="1"/>
  <c r="N723" i="1"/>
  <c r="M723" i="1"/>
  <c r="L723" i="1"/>
  <c r="K723" i="1"/>
  <c r="J723" i="1"/>
  <c r="I723" i="1"/>
  <c r="H723" i="1"/>
  <c r="G723" i="1"/>
  <c r="F723" i="1"/>
  <c r="E723" i="1"/>
  <c r="D723" i="1"/>
  <c r="C723" i="1"/>
  <c r="B723" i="1"/>
  <c r="A723" i="1"/>
  <c r="AJ722" i="1"/>
  <c r="AI722" i="1"/>
  <c r="AH722" i="1"/>
  <c r="AG722" i="1"/>
  <c r="AF722" i="1"/>
  <c r="AE722" i="1"/>
  <c r="AD722" i="1"/>
  <c r="AC722" i="1"/>
  <c r="AB722" i="1"/>
  <c r="AA722" i="1"/>
  <c r="Z722" i="1"/>
  <c r="Y722" i="1"/>
  <c r="X722" i="1"/>
  <c r="W722" i="1"/>
  <c r="V722" i="1"/>
  <c r="U722" i="1"/>
  <c r="T722" i="1"/>
  <c r="S722" i="1"/>
  <c r="R722" i="1"/>
  <c r="Q722" i="1"/>
  <c r="P722" i="1"/>
  <c r="O722" i="1"/>
  <c r="N722" i="1"/>
  <c r="M722" i="1"/>
  <c r="L722" i="1"/>
  <c r="K722" i="1"/>
  <c r="J722" i="1"/>
  <c r="I722" i="1"/>
  <c r="H722" i="1"/>
  <c r="G722" i="1"/>
  <c r="F722" i="1"/>
  <c r="E722" i="1"/>
  <c r="D722" i="1"/>
  <c r="C722" i="1"/>
  <c r="B722" i="1"/>
  <c r="A722" i="1"/>
  <c r="AJ721" i="1"/>
  <c r="AI721" i="1"/>
  <c r="AH721" i="1"/>
  <c r="AG721" i="1"/>
  <c r="AF721" i="1"/>
  <c r="AE721" i="1"/>
  <c r="AD721" i="1"/>
  <c r="AC721" i="1"/>
  <c r="AB721" i="1"/>
  <c r="AA721" i="1"/>
  <c r="Z721" i="1"/>
  <c r="Y721" i="1"/>
  <c r="X721" i="1"/>
  <c r="W721" i="1"/>
  <c r="V721" i="1"/>
  <c r="U721" i="1"/>
  <c r="T721" i="1"/>
  <c r="S721" i="1"/>
  <c r="R721" i="1"/>
  <c r="Q721" i="1"/>
  <c r="P721" i="1"/>
  <c r="O721" i="1"/>
  <c r="N721" i="1"/>
  <c r="M721" i="1"/>
  <c r="L721" i="1"/>
  <c r="K721" i="1"/>
  <c r="J721" i="1"/>
  <c r="I721" i="1"/>
  <c r="H721" i="1"/>
  <c r="G721" i="1"/>
  <c r="F721" i="1"/>
  <c r="E721" i="1"/>
  <c r="D721" i="1"/>
  <c r="C721" i="1"/>
  <c r="B721" i="1"/>
  <c r="A721" i="1"/>
  <c r="AJ720" i="1"/>
  <c r="AI720" i="1"/>
  <c r="AH720" i="1"/>
  <c r="AG720" i="1"/>
  <c r="AF720" i="1"/>
  <c r="AE720" i="1"/>
  <c r="AD720" i="1"/>
  <c r="AC720" i="1"/>
  <c r="AB720" i="1"/>
  <c r="AA720" i="1"/>
  <c r="Z720" i="1"/>
  <c r="Y720" i="1"/>
  <c r="X720" i="1"/>
  <c r="W720" i="1"/>
  <c r="V720" i="1"/>
  <c r="U720" i="1"/>
  <c r="T720" i="1"/>
  <c r="S720" i="1"/>
  <c r="R720" i="1"/>
  <c r="Q720" i="1"/>
  <c r="P720" i="1"/>
  <c r="O720" i="1"/>
  <c r="N720" i="1"/>
  <c r="M720" i="1"/>
  <c r="L720" i="1"/>
  <c r="K720" i="1"/>
  <c r="J720" i="1"/>
  <c r="I720" i="1"/>
  <c r="H720" i="1"/>
  <c r="G720" i="1"/>
  <c r="F720" i="1"/>
  <c r="E720" i="1"/>
  <c r="D720" i="1"/>
  <c r="C720" i="1"/>
  <c r="B720" i="1"/>
  <c r="A720" i="1"/>
  <c r="AJ719" i="1"/>
  <c r="AI719" i="1"/>
  <c r="AH719" i="1"/>
  <c r="AG719" i="1"/>
  <c r="AF719" i="1"/>
  <c r="AE719" i="1"/>
  <c r="AD719" i="1"/>
  <c r="AC719" i="1"/>
  <c r="AB719" i="1"/>
  <c r="AA719" i="1"/>
  <c r="Z719" i="1"/>
  <c r="Y719" i="1"/>
  <c r="X719" i="1"/>
  <c r="W719" i="1"/>
  <c r="V719" i="1"/>
  <c r="U719" i="1"/>
  <c r="T719" i="1"/>
  <c r="S719" i="1"/>
  <c r="R719" i="1"/>
  <c r="Q719" i="1"/>
  <c r="P719" i="1"/>
  <c r="O719" i="1"/>
  <c r="N719" i="1"/>
  <c r="M719" i="1"/>
  <c r="L719" i="1"/>
  <c r="K719" i="1"/>
  <c r="J719" i="1"/>
  <c r="I719" i="1"/>
  <c r="H719" i="1"/>
  <c r="G719" i="1"/>
  <c r="F719" i="1"/>
  <c r="E719" i="1"/>
  <c r="D719" i="1"/>
  <c r="C719" i="1"/>
  <c r="B719" i="1"/>
  <c r="A719" i="1"/>
  <c r="AJ718" i="1"/>
  <c r="AI718" i="1"/>
  <c r="AH718" i="1"/>
  <c r="AG718" i="1"/>
  <c r="AF718" i="1"/>
  <c r="AE718" i="1"/>
  <c r="AD718" i="1"/>
  <c r="AC718" i="1"/>
  <c r="AB718" i="1"/>
  <c r="AA718" i="1"/>
  <c r="Z718" i="1"/>
  <c r="Y718" i="1"/>
  <c r="X718" i="1"/>
  <c r="W718" i="1"/>
  <c r="V718" i="1"/>
  <c r="U718" i="1"/>
  <c r="T718" i="1"/>
  <c r="S718" i="1"/>
  <c r="R718" i="1"/>
  <c r="Q718" i="1"/>
  <c r="P718" i="1"/>
  <c r="O718" i="1"/>
  <c r="N718" i="1"/>
  <c r="M718" i="1"/>
  <c r="L718" i="1"/>
  <c r="K718" i="1"/>
  <c r="J718" i="1"/>
  <c r="I718" i="1"/>
  <c r="H718" i="1"/>
  <c r="G718" i="1"/>
  <c r="F718" i="1"/>
  <c r="E718" i="1"/>
  <c r="D718" i="1"/>
  <c r="C718" i="1"/>
  <c r="B718" i="1"/>
  <c r="A718" i="1"/>
  <c r="AJ717" i="1"/>
  <c r="AI717" i="1"/>
  <c r="AH717" i="1"/>
  <c r="AG717" i="1"/>
  <c r="AF717" i="1"/>
  <c r="AE717" i="1"/>
  <c r="AD717" i="1"/>
  <c r="AC717" i="1"/>
  <c r="AB717" i="1"/>
  <c r="AA717" i="1"/>
  <c r="Z717" i="1"/>
  <c r="Y717" i="1"/>
  <c r="X717" i="1"/>
  <c r="W717" i="1"/>
  <c r="V717" i="1"/>
  <c r="U717" i="1"/>
  <c r="T717" i="1"/>
  <c r="S717" i="1"/>
  <c r="R717" i="1"/>
  <c r="Q717" i="1"/>
  <c r="P717" i="1"/>
  <c r="O717" i="1"/>
  <c r="N717" i="1"/>
  <c r="M717" i="1"/>
  <c r="L717" i="1"/>
  <c r="K717" i="1"/>
  <c r="J717" i="1"/>
  <c r="I717" i="1"/>
  <c r="H717" i="1"/>
  <c r="G717" i="1"/>
  <c r="F717" i="1"/>
  <c r="E717" i="1"/>
  <c r="D717" i="1"/>
  <c r="C717" i="1"/>
  <c r="B717" i="1"/>
  <c r="A717" i="1"/>
  <c r="AJ716" i="1"/>
  <c r="AI716" i="1"/>
  <c r="AH716" i="1"/>
  <c r="AG716" i="1"/>
  <c r="AF716" i="1"/>
  <c r="AE716" i="1"/>
  <c r="AD716" i="1"/>
  <c r="AC716" i="1"/>
  <c r="AB716" i="1"/>
  <c r="AA716" i="1"/>
  <c r="Z716" i="1"/>
  <c r="Y716" i="1"/>
  <c r="X716" i="1"/>
  <c r="W716" i="1"/>
  <c r="V716" i="1"/>
  <c r="U716" i="1"/>
  <c r="T716" i="1"/>
  <c r="S716" i="1"/>
  <c r="R716" i="1"/>
  <c r="Q716" i="1"/>
  <c r="P716" i="1"/>
  <c r="O716" i="1"/>
  <c r="N716" i="1"/>
  <c r="M716" i="1"/>
  <c r="L716" i="1"/>
  <c r="K716" i="1"/>
  <c r="J716" i="1"/>
  <c r="I716" i="1"/>
  <c r="H716" i="1"/>
  <c r="G716" i="1"/>
  <c r="F716" i="1"/>
  <c r="E716" i="1"/>
  <c r="D716" i="1"/>
  <c r="C716" i="1"/>
  <c r="B716" i="1"/>
  <c r="A716" i="1"/>
  <c r="AJ715" i="1"/>
  <c r="AI715" i="1"/>
  <c r="AH715" i="1"/>
  <c r="AG715" i="1"/>
  <c r="AF715" i="1"/>
  <c r="AE715" i="1"/>
  <c r="AD715" i="1"/>
  <c r="AC715" i="1"/>
  <c r="AB715" i="1"/>
  <c r="AA715" i="1"/>
  <c r="Z715" i="1"/>
  <c r="Y715" i="1"/>
  <c r="X715" i="1"/>
  <c r="W715" i="1"/>
  <c r="V715" i="1"/>
  <c r="U715" i="1"/>
  <c r="T715" i="1"/>
  <c r="S715" i="1"/>
  <c r="R715" i="1"/>
  <c r="Q715" i="1"/>
  <c r="P715" i="1"/>
  <c r="O715" i="1"/>
  <c r="N715" i="1"/>
  <c r="M715" i="1"/>
  <c r="L715" i="1"/>
  <c r="K715" i="1"/>
  <c r="J715" i="1"/>
  <c r="I715" i="1"/>
  <c r="H715" i="1"/>
  <c r="G715" i="1"/>
  <c r="F715" i="1"/>
  <c r="E715" i="1"/>
  <c r="D715" i="1"/>
  <c r="C715" i="1"/>
  <c r="B715" i="1"/>
  <c r="A715" i="1"/>
  <c r="AJ714" i="1"/>
  <c r="AI714" i="1"/>
  <c r="AH714" i="1"/>
  <c r="AG714" i="1"/>
  <c r="AF714" i="1"/>
  <c r="AE714" i="1"/>
  <c r="AD714" i="1"/>
  <c r="AC714" i="1"/>
  <c r="AB714" i="1"/>
  <c r="AA714" i="1"/>
  <c r="Z714" i="1"/>
  <c r="Y714" i="1"/>
  <c r="X714" i="1"/>
  <c r="W714" i="1"/>
  <c r="V714" i="1"/>
  <c r="U714" i="1"/>
  <c r="T714" i="1"/>
  <c r="S714" i="1"/>
  <c r="R714" i="1"/>
  <c r="Q714" i="1"/>
  <c r="P714" i="1"/>
  <c r="O714" i="1"/>
  <c r="N714" i="1"/>
  <c r="M714" i="1"/>
  <c r="L714" i="1"/>
  <c r="K714" i="1"/>
  <c r="J714" i="1"/>
  <c r="I714" i="1"/>
  <c r="H714" i="1"/>
  <c r="G714" i="1"/>
  <c r="F714" i="1"/>
  <c r="E714" i="1"/>
  <c r="D714" i="1"/>
  <c r="C714" i="1"/>
  <c r="B714" i="1"/>
  <c r="A714" i="1"/>
  <c r="AJ713" i="1"/>
  <c r="AI713" i="1"/>
  <c r="AH713" i="1"/>
  <c r="AG713" i="1"/>
  <c r="AF713" i="1"/>
  <c r="AE713" i="1"/>
  <c r="AD713" i="1"/>
  <c r="AC713" i="1"/>
  <c r="AB713" i="1"/>
  <c r="AA713" i="1"/>
  <c r="Z713" i="1"/>
  <c r="Y713" i="1"/>
  <c r="X713" i="1"/>
  <c r="W713" i="1"/>
  <c r="V713" i="1"/>
  <c r="U713" i="1"/>
  <c r="T713" i="1"/>
  <c r="S713" i="1"/>
  <c r="R713" i="1"/>
  <c r="Q713" i="1"/>
  <c r="P713" i="1"/>
  <c r="O713" i="1"/>
  <c r="N713" i="1"/>
  <c r="M713" i="1"/>
  <c r="L713" i="1"/>
  <c r="K713" i="1"/>
  <c r="J713" i="1"/>
  <c r="I713" i="1"/>
  <c r="H713" i="1"/>
  <c r="G713" i="1"/>
  <c r="F713" i="1"/>
  <c r="E713" i="1"/>
  <c r="D713" i="1"/>
  <c r="C713" i="1"/>
  <c r="B713" i="1"/>
  <c r="A713" i="1"/>
  <c r="AJ712" i="1"/>
  <c r="AI712" i="1"/>
  <c r="AH712" i="1"/>
  <c r="AG712" i="1"/>
  <c r="AF712" i="1"/>
  <c r="AE712" i="1"/>
  <c r="AD712" i="1"/>
  <c r="AC712" i="1"/>
  <c r="AB712" i="1"/>
  <c r="AA712" i="1"/>
  <c r="Z712" i="1"/>
  <c r="Y712" i="1"/>
  <c r="X712" i="1"/>
  <c r="W712" i="1"/>
  <c r="V712" i="1"/>
  <c r="U712" i="1"/>
  <c r="T712" i="1"/>
  <c r="S712" i="1"/>
  <c r="R712" i="1"/>
  <c r="Q712" i="1"/>
  <c r="P712" i="1"/>
  <c r="O712" i="1"/>
  <c r="N712" i="1"/>
  <c r="M712" i="1"/>
  <c r="L712" i="1"/>
  <c r="K712" i="1"/>
  <c r="J712" i="1"/>
  <c r="I712" i="1"/>
  <c r="H712" i="1"/>
  <c r="G712" i="1"/>
  <c r="F712" i="1"/>
  <c r="E712" i="1"/>
  <c r="D712" i="1"/>
  <c r="C712" i="1"/>
  <c r="B712" i="1"/>
  <c r="A712" i="1"/>
  <c r="AJ711" i="1"/>
  <c r="AI711" i="1"/>
  <c r="AH711" i="1"/>
  <c r="AG711" i="1"/>
  <c r="AF711" i="1"/>
  <c r="AE711" i="1"/>
  <c r="AD711" i="1"/>
  <c r="AC711" i="1"/>
  <c r="AB711" i="1"/>
  <c r="AA711" i="1"/>
  <c r="Z711" i="1"/>
  <c r="Y711" i="1"/>
  <c r="X711" i="1"/>
  <c r="W711" i="1"/>
  <c r="V711" i="1"/>
  <c r="U711" i="1"/>
  <c r="T711" i="1"/>
  <c r="S711" i="1"/>
  <c r="R711" i="1"/>
  <c r="Q711" i="1"/>
  <c r="P711" i="1"/>
  <c r="O711" i="1"/>
  <c r="N711" i="1"/>
  <c r="M711" i="1"/>
  <c r="L711" i="1"/>
  <c r="K711" i="1"/>
  <c r="J711" i="1"/>
  <c r="I711" i="1"/>
  <c r="H711" i="1"/>
  <c r="G711" i="1"/>
  <c r="F711" i="1"/>
  <c r="E711" i="1"/>
  <c r="D711" i="1"/>
  <c r="C711" i="1"/>
  <c r="B711" i="1"/>
  <c r="A711" i="1"/>
  <c r="AJ710" i="1"/>
  <c r="AI710" i="1"/>
  <c r="AH710" i="1"/>
  <c r="AG710" i="1"/>
  <c r="AF710" i="1"/>
  <c r="AE710" i="1"/>
  <c r="AD710" i="1"/>
  <c r="AC710" i="1"/>
  <c r="AB710" i="1"/>
  <c r="AA710" i="1"/>
  <c r="Z710" i="1"/>
  <c r="Y710" i="1"/>
  <c r="X710" i="1"/>
  <c r="W710" i="1"/>
  <c r="V710" i="1"/>
  <c r="U710" i="1"/>
  <c r="T710" i="1"/>
  <c r="S710" i="1"/>
  <c r="R710" i="1"/>
  <c r="Q710" i="1"/>
  <c r="P710" i="1"/>
  <c r="O710" i="1"/>
  <c r="N710" i="1"/>
  <c r="M710" i="1"/>
  <c r="L710" i="1"/>
  <c r="K710" i="1"/>
  <c r="J710" i="1"/>
  <c r="I710" i="1"/>
  <c r="H710" i="1"/>
  <c r="G710" i="1"/>
  <c r="F710" i="1"/>
  <c r="E710" i="1"/>
  <c r="D710" i="1"/>
  <c r="C710" i="1"/>
  <c r="B710" i="1"/>
  <c r="A710" i="1"/>
  <c r="AJ709" i="1"/>
  <c r="AI709" i="1"/>
  <c r="AH709" i="1"/>
  <c r="AG709" i="1"/>
  <c r="AF709" i="1"/>
  <c r="AE709" i="1"/>
  <c r="AD709" i="1"/>
  <c r="AC709" i="1"/>
  <c r="AB709" i="1"/>
  <c r="AA709" i="1"/>
  <c r="Z709" i="1"/>
  <c r="Y709" i="1"/>
  <c r="X709" i="1"/>
  <c r="W709" i="1"/>
  <c r="V709" i="1"/>
  <c r="U709" i="1"/>
  <c r="T709" i="1"/>
  <c r="S709" i="1"/>
  <c r="R709" i="1"/>
  <c r="Q709" i="1"/>
  <c r="P709" i="1"/>
  <c r="O709" i="1"/>
  <c r="N709" i="1"/>
  <c r="M709" i="1"/>
  <c r="L709" i="1"/>
  <c r="K709" i="1"/>
  <c r="J709" i="1"/>
  <c r="I709" i="1"/>
  <c r="H709" i="1"/>
  <c r="G709" i="1"/>
  <c r="F709" i="1"/>
  <c r="E709" i="1"/>
  <c r="D709" i="1"/>
  <c r="C709" i="1"/>
  <c r="B709" i="1"/>
  <c r="A709" i="1"/>
  <c r="AJ708" i="1"/>
  <c r="AI708" i="1"/>
  <c r="AH708" i="1"/>
  <c r="AG708" i="1"/>
  <c r="AF708" i="1"/>
  <c r="AE708" i="1"/>
  <c r="AD708" i="1"/>
  <c r="AC708" i="1"/>
  <c r="AB708" i="1"/>
  <c r="AA708" i="1"/>
  <c r="Z708" i="1"/>
  <c r="Y708" i="1"/>
  <c r="X708" i="1"/>
  <c r="W708" i="1"/>
  <c r="V708" i="1"/>
  <c r="U708" i="1"/>
  <c r="T708" i="1"/>
  <c r="S708" i="1"/>
  <c r="R708" i="1"/>
  <c r="Q708" i="1"/>
  <c r="P708" i="1"/>
  <c r="O708" i="1"/>
  <c r="N708" i="1"/>
  <c r="M708" i="1"/>
  <c r="L708" i="1"/>
  <c r="K708" i="1"/>
  <c r="J708" i="1"/>
  <c r="I708" i="1"/>
  <c r="H708" i="1"/>
  <c r="G708" i="1"/>
  <c r="F708" i="1"/>
  <c r="E708" i="1"/>
  <c r="D708" i="1"/>
  <c r="C708" i="1"/>
  <c r="B708" i="1"/>
  <c r="A708" i="1"/>
  <c r="AJ707" i="1"/>
  <c r="AI707" i="1"/>
  <c r="AH707" i="1"/>
  <c r="AG707" i="1"/>
  <c r="AF707" i="1"/>
  <c r="AE707" i="1"/>
  <c r="AD707" i="1"/>
  <c r="AC707" i="1"/>
  <c r="AB707" i="1"/>
  <c r="AA707" i="1"/>
  <c r="Z707" i="1"/>
  <c r="Y707" i="1"/>
  <c r="X707" i="1"/>
  <c r="W707" i="1"/>
  <c r="V707" i="1"/>
  <c r="U707" i="1"/>
  <c r="T707" i="1"/>
  <c r="S707" i="1"/>
  <c r="R707" i="1"/>
  <c r="Q707" i="1"/>
  <c r="P707" i="1"/>
  <c r="O707" i="1"/>
  <c r="N707" i="1"/>
  <c r="M707" i="1"/>
  <c r="L707" i="1"/>
  <c r="K707" i="1"/>
  <c r="J707" i="1"/>
  <c r="I707" i="1"/>
  <c r="H707" i="1"/>
  <c r="G707" i="1"/>
  <c r="F707" i="1"/>
  <c r="E707" i="1"/>
  <c r="D707" i="1"/>
  <c r="C707" i="1"/>
  <c r="B707" i="1"/>
  <c r="A707" i="1"/>
  <c r="AJ706" i="1"/>
  <c r="AI706" i="1"/>
  <c r="AH706" i="1"/>
  <c r="AG706" i="1"/>
  <c r="AF706" i="1"/>
  <c r="AE706" i="1"/>
  <c r="AD706" i="1"/>
  <c r="AC706" i="1"/>
  <c r="AB706" i="1"/>
  <c r="AA706" i="1"/>
  <c r="Z706" i="1"/>
  <c r="Y706" i="1"/>
  <c r="X706" i="1"/>
  <c r="W706" i="1"/>
  <c r="V706" i="1"/>
  <c r="U706" i="1"/>
  <c r="T706" i="1"/>
  <c r="S706" i="1"/>
  <c r="R706" i="1"/>
  <c r="Q706" i="1"/>
  <c r="P706" i="1"/>
  <c r="O706" i="1"/>
  <c r="N706" i="1"/>
  <c r="M706" i="1"/>
  <c r="L706" i="1"/>
  <c r="K706" i="1"/>
  <c r="J706" i="1"/>
  <c r="I706" i="1"/>
  <c r="H706" i="1"/>
  <c r="G706" i="1"/>
  <c r="F706" i="1"/>
  <c r="E706" i="1"/>
  <c r="D706" i="1"/>
  <c r="C706" i="1"/>
  <c r="B706" i="1"/>
  <c r="A706" i="1"/>
  <c r="AJ705" i="1"/>
  <c r="AI705" i="1"/>
  <c r="AH705" i="1"/>
  <c r="AG705" i="1"/>
  <c r="AF705" i="1"/>
  <c r="AE705" i="1"/>
  <c r="AD705" i="1"/>
  <c r="AC705" i="1"/>
  <c r="AB705" i="1"/>
  <c r="AA705" i="1"/>
  <c r="Z705" i="1"/>
  <c r="Y705" i="1"/>
  <c r="X705" i="1"/>
  <c r="W705" i="1"/>
  <c r="V705" i="1"/>
  <c r="U705" i="1"/>
  <c r="T705" i="1"/>
  <c r="S705" i="1"/>
  <c r="R705" i="1"/>
  <c r="Q705" i="1"/>
  <c r="P705" i="1"/>
  <c r="O705" i="1"/>
  <c r="N705" i="1"/>
  <c r="M705" i="1"/>
  <c r="L705" i="1"/>
  <c r="K705" i="1"/>
  <c r="J705" i="1"/>
  <c r="I705" i="1"/>
  <c r="H705" i="1"/>
  <c r="G705" i="1"/>
  <c r="F705" i="1"/>
  <c r="E705" i="1"/>
  <c r="D705" i="1"/>
  <c r="C705" i="1"/>
  <c r="B705" i="1"/>
  <c r="A705" i="1"/>
  <c r="AJ704" i="1"/>
  <c r="AI704" i="1"/>
  <c r="AH704" i="1"/>
  <c r="AG704" i="1"/>
  <c r="AF704" i="1"/>
  <c r="AE704" i="1"/>
  <c r="AD704" i="1"/>
  <c r="AC704" i="1"/>
  <c r="AB704" i="1"/>
  <c r="AA704" i="1"/>
  <c r="Z704" i="1"/>
  <c r="Y704" i="1"/>
  <c r="X704" i="1"/>
  <c r="W704" i="1"/>
  <c r="V704" i="1"/>
  <c r="U704" i="1"/>
  <c r="T704" i="1"/>
  <c r="S704" i="1"/>
  <c r="R704" i="1"/>
  <c r="Q704" i="1"/>
  <c r="P704" i="1"/>
  <c r="O704" i="1"/>
  <c r="N704" i="1"/>
  <c r="M704" i="1"/>
  <c r="L704" i="1"/>
  <c r="K704" i="1"/>
  <c r="J704" i="1"/>
  <c r="I704" i="1"/>
  <c r="H704" i="1"/>
  <c r="G704" i="1"/>
  <c r="F704" i="1"/>
  <c r="E704" i="1"/>
  <c r="D704" i="1"/>
  <c r="C704" i="1"/>
  <c r="B704" i="1"/>
  <c r="A704" i="1"/>
  <c r="AJ703" i="1"/>
  <c r="AI703" i="1"/>
  <c r="AH703" i="1"/>
  <c r="AG703" i="1"/>
  <c r="AF703" i="1"/>
  <c r="AE703" i="1"/>
  <c r="AD703" i="1"/>
  <c r="AC703" i="1"/>
  <c r="AB703" i="1"/>
  <c r="AA703" i="1"/>
  <c r="Z703" i="1"/>
  <c r="Y703" i="1"/>
  <c r="X703" i="1"/>
  <c r="W703" i="1"/>
  <c r="V703" i="1"/>
  <c r="U703" i="1"/>
  <c r="T703" i="1"/>
  <c r="S703" i="1"/>
  <c r="R703" i="1"/>
  <c r="Q703" i="1"/>
  <c r="P703" i="1"/>
  <c r="O703" i="1"/>
  <c r="N703" i="1"/>
  <c r="M703" i="1"/>
  <c r="L703" i="1"/>
  <c r="K703" i="1"/>
  <c r="J703" i="1"/>
  <c r="I703" i="1"/>
  <c r="H703" i="1"/>
  <c r="G703" i="1"/>
  <c r="F703" i="1"/>
  <c r="E703" i="1"/>
  <c r="D703" i="1"/>
  <c r="C703" i="1"/>
  <c r="B703" i="1"/>
  <c r="A703" i="1"/>
  <c r="AJ702" i="1"/>
  <c r="AI702" i="1"/>
  <c r="AH702" i="1"/>
  <c r="AG702" i="1"/>
  <c r="AF702" i="1"/>
  <c r="AE702" i="1"/>
  <c r="AD702" i="1"/>
  <c r="AC702" i="1"/>
  <c r="AB702" i="1"/>
  <c r="AA702" i="1"/>
  <c r="Z702" i="1"/>
  <c r="Y702" i="1"/>
  <c r="X702" i="1"/>
  <c r="W702" i="1"/>
  <c r="V702" i="1"/>
  <c r="U702" i="1"/>
  <c r="T702" i="1"/>
  <c r="S702" i="1"/>
  <c r="R702" i="1"/>
  <c r="Q702" i="1"/>
  <c r="P702" i="1"/>
  <c r="O702" i="1"/>
  <c r="N702" i="1"/>
  <c r="M702" i="1"/>
  <c r="L702" i="1"/>
  <c r="K702" i="1"/>
  <c r="J702" i="1"/>
  <c r="I702" i="1"/>
  <c r="H702" i="1"/>
  <c r="G702" i="1"/>
  <c r="F702" i="1"/>
  <c r="E702" i="1"/>
  <c r="D702" i="1"/>
  <c r="C702" i="1"/>
  <c r="B702" i="1"/>
  <c r="A702" i="1"/>
  <c r="AJ701" i="1"/>
  <c r="AI701" i="1"/>
  <c r="AH701" i="1"/>
  <c r="AG701" i="1"/>
  <c r="AF701" i="1"/>
  <c r="AE701" i="1"/>
  <c r="AD701" i="1"/>
  <c r="AC701" i="1"/>
  <c r="AB701" i="1"/>
  <c r="AA701" i="1"/>
  <c r="Z701" i="1"/>
  <c r="Y701" i="1"/>
  <c r="X701" i="1"/>
  <c r="W701" i="1"/>
  <c r="V701" i="1"/>
  <c r="U701" i="1"/>
  <c r="T701" i="1"/>
  <c r="S701" i="1"/>
  <c r="R701" i="1"/>
  <c r="Q701" i="1"/>
  <c r="P701" i="1"/>
  <c r="O701" i="1"/>
  <c r="N701" i="1"/>
  <c r="M701" i="1"/>
  <c r="L701" i="1"/>
  <c r="K701" i="1"/>
  <c r="J701" i="1"/>
  <c r="I701" i="1"/>
  <c r="H701" i="1"/>
  <c r="G701" i="1"/>
  <c r="F701" i="1"/>
  <c r="E701" i="1"/>
  <c r="D701" i="1"/>
  <c r="C701" i="1"/>
  <c r="B701" i="1"/>
  <c r="A701" i="1"/>
  <c r="AJ700" i="1"/>
  <c r="AI700" i="1"/>
  <c r="AH700" i="1"/>
  <c r="AG700" i="1"/>
  <c r="AF700" i="1"/>
  <c r="AE700" i="1"/>
  <c r="AD700" i="1"/>
  <c r="AC700" i="1"/>
  <c r="AB700" i="1"/>
  <c r="AA700" i="1"/>
  <c r="Z700" i="1"/>
  <c r="Y700" i="1"/>
  <c r="X700" i="1"/>
  <c r="W700" i="1"/>
  <c r="V700" i="1"/>
  <c r="U700" i="1"/>
  <c r="T700" i="1"/>
  <c r="S700" i="1"/>
  <c r="R700" i="1"/>
  <c r="Q700" i="1"/>
  <c r="P700" i="1"/>
  <c r="O700" i="1"/>
  <c r="N700" i="1"/>
  <c r="M700" i="1"/>
  <c r="L700" i="1"/>
  <c r="K700" i="1"/>
  <c r="J700" i="1"/>
  <c r="I700" i="1"/>
  <c r="H700" i="1"/>
  <c r="G700" i="1"/>
  <c r="F700" i="1"/>
  <c r="E700" i="1"/>
  <c r="D700" i="1"/>
  <c r="C700" i="1"/>
  <c r="B700" i="1"/>
  <c r="A700" i="1"/>
  <c r="AJ699" i="1"/>
  <c r="AI699" i="1"/>
  <c r="AH699" i="1"/>
  <c r="AG699" i="1"/>
  <c r="AF699" i="1"/>
  <c r="AE699" i="1"/>
  <c r="AD699" i="1"/>
  <c r="AC699" i="1"/>
  <c r="AB699" i="1"/>
  <c r="AA699" i="1"/>
  <c r="Z699" i="1"/>
  <c r="Y699" i="1"/>
  <c r="X699" i="1"/>
  <c r="W699" i="1"/>
  <c r="V699" i="1"/>
  <c r="U699" i="1"/>
  <c r="T699" i="1"/>
  <c r="S699" i="1"/>
  <c r="R699" i="1"/>
  <c r="Q699" i="1"/>
  <c r="P699" i="1"/>
  <c r="O699" i="1"/>
  <c r="N699" i="1"/>
  <c r="M699" i="1"/>
  <c r="L699" i="1"/>
  <c r="K699" i="1"/>
  <c r="J699" i="1"/>
  <c r="I699" i="1"/>
  <c r="H699" i="1"/>
  <c r="G699" i="1"/>
  <c r="F699" i="1"/>
  <c r="E699" i="1"/>
  <c r="D699" i="1"/>
  <c r="C699" i="1"/>
  <c r="B699" i="1"/>
  <c r="A699" i="1"/>
  <c r="AJ698" i="1"/>
  <c r="AI698" i="1"/>
  <c r="AH698" i="1"/>
  <c r="AG698" i="1"/>
  <c r="AF698" i="1"/>
  <c r="AE698" i="1"/>
  <c r="AD698" i="1"/>
  <c r="AC698" i="1"/>
  <c r="AB698" i="1"/>
  <c r="AA698" i="1"/>
  <c r="Z698" i="1"/>
  <c r="Y698" i="1"/>
  <c r="X698" i="1"/>
  <c r="W698" i="1"/>
  <c r="V698" i="1"/>
  <c r="U698" i="1"/>
  <c r="T698" i="1"/>
  <c r="S698" i="1"/>
  <c r="R698" i="1"/>
  <c r="Q698" i="1"/>
  <c r="P698" i="1"/>
  <c r="O698" i="1"/>
  <c r="N698" i="1"/>
  <c r="M698" i="1"/>
  <c r="L698" i="1"/>
  <c r="K698" i="1"/>
  <c r="J698" i="1"/>
  <c r="I698" i="1"/>
  <c r="H698" i="1"/>
  <c r="G698" i="1"/>
  <c r="F698" i="1"/>
  <c r="E698" i="1"/>
  <c r="D698" i="1"/>
  <c r="C698" i="1"/>
  <c r="B698" i="1"/>
  <c r="A698" i="1"/>
  <c r="AJ697" i="1"/>
  <c r="AI697" i="1"/>
  <c r="AH697" i="1"/>
  <c r="AG697" i="1"/>
  <c r="AF697" i="1"/>
  <c r="AE697" i="1"/>
  <c r="AD697" i="1"/>
  <c r="AC697" i="1"/>
  <c r="AB697" i="1"/>
  <c r="AA697" i="1"/>
  <c r="Z697" i="1"/>
  <c r="Y697" i="1"/>
  <c r="X697" i="1"/>
  <c r="W697" i="1"/>
  <c r="V697" i="1"/>
  <c r="U697" i="1"/>
  <c r="T697" i="1"/>
  <c r="S697" i="1"/>
  <c r="R697" i="1"/>
  <c r="Q697" i="1"/>
  <c r="P697" i="1"/>
  <c r="O697" i="1"/>
  <c r="N697" i="1"/>
  <c r="M697" i="1"/>
  <c r="L697" i="1"/>
  <c r="K697" i="1"/>
  <c r="J697" i="1"/>
  <c r="I697" i="1"/>
  <c r="H697" i="1"/>
  <c r="G697" i="1"/>
  <c r="F697" i="1"/>
  <c r="E697" i="1"/>
  <c r="D697" i="1"/>
  <c r="C697" i="1"/>
  <c r="B697" i="1"/>
  <c r="A697" i="1"/>
  <c r="AJ696" i="1"/>
  <c r="AI696" i="1"/>
  <c r="AH696" i="1"/>
  <c r="AG696" i="1"/>
  <c r="AF696" i="1"/>
  <c r="AE696" i="1"/>
  <c r="AD696" i="1"/>
  <c r="AC696" i="1"/>
  <c r="AB696" i="1"/>
  <c r="AA696" i="1"/>
  <c r="Z696" i="1"/>
  <c r="Y696" i="1"/>
  <c r="X696" i="1"/>
  <c r="W696" i="1"/>
  <c r="V696" i="1"/>
  <c r="U696" i="1"/>
  <c r="T696" i="1"/>
  <c r="S696" i="1"/>
  <c r="R696" i="1"/>
  <c r="Q696" i="1"/>
  <c r="P696" i="1"/>
  <c r="O696" i="1"/>
  <c r="N696" i="1"/>
  <c r="M696" i="1"/>
  <c r="L696" i="1"/>
  <c r="K696" i="1"/>
  <c r="J696" i="1"/>
  <c r="I696" i="1"/>
  <c r="H696" i="1"/>
  <c r="G696" i="1"/>
  <c r="F696" i="1"/>
  <c r="E696" i="1"/>
  <c r="D696" i="1"/>
  <c r="C696" i="1"/>
  <c r="B696" i="1"/>
  <c r="A696" i="1"/>
  <c r="AJ695" i="1"/>
  <c r="AI695" i="1"/>
  <c r="AH695" i="1"/>
  <c r="AG695" i="1"/>
  <c r="AF695" i="1"/>
  <c r="AE695" i="1"/>
  <c r="AD695" i="1"/>
  <c r="AC695" i="1"/>
  <c r="AB695" i="1"/>
  <c r="AA695" i="1"/>
  <c r="Z695" i="1"/>
  <c r="Y695" i="1"/>
  <c r="X695" i="1"/>
  <c r="W695" i="1"/>
  <c r="V695" i="1"/>
  <c r="U695" i="1"/>
  <c r="T695" i="1"/>
  <c r="S695" i="1"/>
  <c r="R695" i="1"/>
  <c r="Q695" i="1"/>
  <c r="P695" i="1"/>
  <c r="O695" i="1"/>
  <c r="N695" i="1"/>
  <c r="M695" i="1"/>
  <c r="L695" i="1"/>
  <c r="K695" i="1"/>
  <c r="J695" i="1"/>
  <c r="I695" i="1"/>
  <c r="H695" i="1"/>
  <c r="G695" i="1"/>
  <c r="F695" i="1"/>
  <c r="E695" i="1"/>
  <c r="D695" i="1"/>
  <c r="C695" i="1"/>
  <c r="B695" i="1"/>
  <c r="A695" i="1"/>
  <c r="AJ694" i="1"/>
  <c r="AI694" i="1"/>
  <c r="AH694" i="1"/>
  <c r="AG694" i="1"/>
  <c r="AF694" i="1"/>
  <c r="AE694" i="1"/>
  <c r="AD694" i="1"/>
  <c r="AC694" i="1"/>
  <c r="AB694" i="1"/>
  <c r="AA694" i="1"/>
  <c r="Z694" i="1"/>
  <c r="Y694" i="1"/>
  <c r="X694" i="1"/>
  <c r="W694" i="1"/>
  <c r="V694" i="1"/>
  <c r="U694" i="1"/>
  <c r="T694" i="1"/>
  <c r="S694" i="1"/>
  <c r="R694" i="1"/>
  <c r="Q694" i="1"/>
  <c r="P694" i="1"/>
  <c r="O694" i="1"/>
  <c r="N694" i="1"/>
  <c r="M694" i="1"/>
  <c r="L694" i="1"/>
  <c r="K694" i="1"/>
  <c r="J694" i="1"/>
  <c r="I694" i="1"/>
  <c r="H694" i="1"/>
  <c r="G694" i="1"/>
  <c r="F694" i="1"/>
  <c r="E694" i="1"/>
  <c r="D694" i="1"/>
  <c r="C694" i="1"/>
  <c r="B694" i="1"/>
  <c r="A694" i="1"/>
  <c r="AJ693" i="1"/>
  <c r="AI693" i="1"/>
  <c r="AH693" i="1"/>
  <c r="AG693" i="1"/>
  <c r="AF693" i="1"/>
  <c r="AE693" i="1"/>
  <c r="AD693" i="1"/>
  <c r="AC693" i="1"/>
  <c r="AB693" i="1"/>
  <c r="AA693" i="1"/>
  <c r="Z693" i="1"/>
  <c r="Y693" i="1"/>
  <c r="X693" i="1"/>
  <c r="W693" i="1"/>
  <c r="V693" i="1"/>
  <c r="U693" i="1"/>
  <c r="T693" i="1"/>
  <c r="S693" i="1"/>
  <c r="R693" i="1"/>
  <c r="Q693" i="1"/>
  <c r="P693" i="1"/>
  <c r="O693" i="1"/>
  <c r="N693" i="1"/>
  <c r="M693" i="1"/>
  <c r="L693" i="1"/>
  <c r="K693" i="1"/>
  <c r="J693" i="1"/>
  <c r="I693" i="1"/>
  <c r="H693" i="1"/>
  <c r="G693" i="1"/>
  <c r="F693" i="1"/>
  <c r="E693" i="1"/>
  <c r="D693" i="1"/>
  <c r="C693" i="1"/>
  <c r="B693" i="1"/>
  <c r="A693" i="1"/>
  <c r="AJ692" i="1"/>
  <c r="AI692" i="1"/>
  <c r="AH692" i="1"/>
  <c r="AG692" i="1"/>
  <c r="AF692" i="1"/>
  <c r="AE692" i="1"/>
  <c r="AD692" i="1"/>
  <c r="AC692" i="1"/>
  <c r="AB692" i="1"/>
  <c r="AA692" i="1"/>
  <c r="Z692" i="1"/>
  <c r="Y692" i="1"/>
  <c r="X692" i="1"/>
  <c r="W692" i="1"/>
  <c r="V692" i="1"/>
  <c r="U692" i="1"/>
  <c r="T692" i="1"/>
  <c r="S692" i="1"/>
  <c r="R692" i="1"/>
  <c r="Q692" i="1"/>
  <c r="P692" i="1"/>
  <c r="O692" i="1"/>
  <c r="N692" i="1"/>
  <c r="M692" i="1"/>
  <c r="L692" i="1"/>
  <c r="K692" i="1"/>
  <c r="J692" i="1"/>
  <c r="I692" i="1"/>
  <c r="H692" i="1"/>
  <c r="G692" i="1"/>
  <c r="F692" i="1"/>
  <c r="E692" i="1"/>
  <c r="D692" i="1"/>
  <c r="C692" i="1"/>
  <c r="B692" i="1"/>
  <c r="A692" i="1"/>
  <c r="AJ691" i="1"/>
  <c r="AI691" i="1"/>
  <c r="AH691" i="1"/>
  <c r="AG691" i="1"/>
  <c r="AF691" i="1"/>
  <c r="AE691" i="1"/>
  <c r="AD691" i="1"/>
  <c r="AC691" i="1"/>
  <c r="AB691" i="1"/>
  <c r="AA691" i="1"/>
  <c r="Z691" i="1"/>
  <c r="Y691" i="1"/>
  <c r="X691" i="1"/>
  <c r="W691" i="1"/>
  <c r="V691" i="1"/>
  <c r="U691" i="1"/>
  <c r="T691" i="1"/>
  <c r="S691" i="1"/>
  <c r="R691" i="1"/>
  <c r="Q691" i="1"/>
  <c r="P691" i="1"/>
  <c r="O691" i="1"/>
  <c r="N691" i="1"/>
  <c r="M691" i="1"/>
  <c r="L691" i="1"/>
  <c r="K691" i="1"/>
  <c r="J691" i="1"/>
  <c r="I691" i="1"/>
  <c r="H691" i="1"/>
  <c r="G691" i="1"/>
  <c r="F691" i="1"/>
  <c r="E691" i="1"/>
  <c r="D691" i="1"/>
  <c r="C691" i="1"/>
  <c r="B691" i="1"/>
  <c r="A691" i="1"/>
  <c r="AJ690" i="1"/>
  <c r="AI690" i="1"/>
  <c r="AH690" i="1"/>
  <c r="AG690" i="1"/>
  <c r="AF690" i="1"/>
  <c r="AE690" i="1"/>
  <c r="AD690" i="1"/>
  <c r="AC690" i="1"/>
  <c r="AB690" i="1"/>
  <c r="AA690" i="1"/>
  <c r="Z690" i="1"/>
  <c r="Y690" i="1"/>
  <c r="X690" i="1"/>
  <c r="W690" i="1"/>
  <c r="V690" i="1"/>
  <c r="U690" i="1"/>
  <c r="T690" i="1"/>
  <c r="S690" i="1"/>
  <c r="R690" i="1"/>
  <c r="Q690" i="1"/>
  <c r="P690" i="1"/>
  <c r="O690" i="1"/>
  <c r="N690" i="1"/>
  <c r="M690" i="1"/>
  <c r="L690" i="1"/>
  <c r="K690" i="1"/>
  <c r="J690" i="1"/>
  <c r="I690" i="1"/>
  <c r="H690" i="1"/>
  <c r="G690" i="1"/>
  <c r="F690" i="1"/>
  <c r="E690" i="1"/>
  <c r="D690" i="1"/>
  <c r="C690" i="1"/>
  <c r="B690" i="1"/>
  <c r="A690" i="1"/>
  <c r="AJ689" i="1"/>
  <c r="AI689" i="1"/>
  <c r="AH689" i="1"/>
  <c r="AG689" i="1"/>
  <c r="AF689" i="1"/>
  <c r="AE689" i="1"/>
  <c r="AD689" i="1"/>
  <c r="AC689" i="1"/>
  <c r="AB689" i="1"/>
  <c r="AA689" i="1"/>
  <c r="Z689" i="1"/>
  <c r="Y689" i="1"/>
  <c r="X689" i="1"/>
  <c r="W689" i="1"/>
  <c r="V689" i="1"/>
  <c r="U689" i="1"/>
  <c r="T689" i="1"/>
  <c r="S689" i="1"/>
  <c r="R689" i="1"/>
  <c r="Q689" i="1"/>
  <c r="P689" i="1"/>
  <c r="O689" i="1"/>
  <c r="N689" i="1"/>
  <c r="M689" i="1"/>
  <c r="L689" i="1"/>
  <c r="K689" i="1"/>
  <c r="J689" i="1"/>
  <c r="I689" i="1"/>
  <c r="H689" i="1"/>
  <c r="G689" i="1"/>
  <c r="F689" i="1"/>
  <c r="E689" i="1"/>
  <c r="D689" i="1"/>
  <c r="C689" i="1"/>
  <c r="B689" i="1"/>
  <c r="A689" i="1"/>
  <c r="AJ688" i="1"/>
  <c r="AI688" i="1"/>
  <c r="AH688" i="1"/>
  <c r="AG688" i="1"/>
  <c r="AF688" i="1"/>
  <c r="AE688" i="1"/>
  <c r="AD688" i="1"/>
  <c r="AC688" i="1"/>
  <c r="AB688" i="1"/>
  <c r="AA688" i="1"/>
  <c r="Z688" i="1"/>
  <c r="Y688" i="1"/>
  <c r="X688" i="1"/>
  <c r="W688" i="1"/>
  <c r="V688" i="1"/>
  <c r="U688" i="1"/>
  <c r="T688" i="1"/>
  <c r="S688" i="1"/>
  <c r="R688" i="1"/>
  <c r="Q688" i="1"/>
  <c r="P688" i="1"/>
  <c r="O688" i="1"/>
  <c r="N688" i="1"/>
  <c r="M688" i="1"/>
  <c r="L688" i="1"/>
  <c r="K688" i="1"/>
  <c r="J688" i="1"/>
  <c r="I688" i="1"/>
  <c r="H688" i="1"/>
  <c r="G688" i="1"/>
  <c r="F688" i="1"/>
  <c r="E688" i="1"/>
  <c r="D688" i="1"/>
  <c r="C688" i="1"/>
  <c r="B688" i="1"/>
  <c r="A688" i="1"/>
  <c r="AJ687" i="1"/>
  <c r="AI687" i="1"/>
  <c r="AH687" i="1"/>
  <c r="AG687" i="1"/>
  <c r="AF687" i="1"/>
  <c r="AE687" i="1"/>
  <c r="AD687" i="1"/>
  <c r="AC687" i="1"/>
  <c r="AB687" i="1"/>
  <c r="AA687" i="1"/>
  <c r="Z687" i="1"/>
  <c r="Y687" i="1"/>
  <c r="X687" i="1"/>
  <c r="W687" i="1"/>
  <c r="V687" i="1"/>
  <c r="U687" i="1"/>
  <c r="T687" i="1"/>
  <c r="S687" i="1"/>
  <c r="R687" i="1"/>
  <c r="Q687" i="1"/>
  <c r="P687" i="1"/>
  <c r="O687" i="1"/>
  <c r="N687" i="1"/>
  <c r="M687" i="1"/>
  <c r="L687" i="1"/>
  <c r="K687" i="1"/>
  <c r="J687" i="1"/>
  <c r="I687" i="1"/>
  <c r="H687" i="1"/>
  <c r="G687" i="1"/>
  <c r="F687" i="1"/>
  <c r="E687" i="1"/>
  <c r="D687" i="1"/>
  <c r="C687" i="1"/>
  <c r="B687" i="1"/>
  <c r="A687" i="1"/>
  <c r="AJ686" i="1"/>
  <c r="AI686" i="1"/>
  <c r="AH686" i="1"/>
  <c r="AG686" i="1"/>
  <c r="AF686" i="1"/>
  <c r="AE686" i="1"/>
  <c r="AD686" i="1"/>
  <c r="AC686" i="1"/>
  <c r="AB686" i="1"/>
  <c r="AA686" i="1"/>
  <c r="Z686" i="1"/>
  <c r="Y686" i="1"/>
  <c r="X686" i="1"/>
  <c r="W686" i="1"/>
  <c r="V686" i="1"/>
  <c r="U686" i="1"/>
  <c r="T686" i="1"/>
  <c r="S686" i="1"/>
  <c r="R686" i="1"/>
  <c r="Q686" i="1"/>
  <c r="P686" i="1"/>
  <c r="O686" i="1"/>
  <c r="N686" i="1"/>
  <c r="M686" i="1"/>
  <c r="L686" i="1"/>
  <c r="K686" i="1"/>
  <c r="J686" i="1"/>
  <c r="I686" i="1"/>
  <c r="H686" i="1"/>
  <c r="G686" i="1"/>
  <c r="F686" i="1"/>
  <c r="E686" i="1"/>
  <c r="D686" i="1"/>
  <c r="C686" i="1"/>
  <c r="B686" i="1"/>
  <c r="A686" i="1"/>
  <c r="AJ685" i="1"/>
  <c r="AI685" i="1"/>
  <c r="AH685" i="1"/>
  <c r="AG685" i="1"/>
  <c r="AF685" i="1"/>
  <c r="AE685" i="1"/>
  <c r="AD685" i="1"/>
  <c r="AC685" i="1"/>
  <c r="AB685" i="1"/>
  <c r="AA685" i="1"/>
  <c r="Z685" i="1"/>
  <c r="Y685" i="1"/>
  <c r="X685" i="1"/>
  <c r="W685" i="1"/>
  <c r="V685" i="1"/>
  <c r="U685" i="1"/>
  <c r="T685" i="1"/>
  <c r="S685" i="1"/>
  <c r="R685" i="1"/>
  <c r="Q685" i="1"/>
  <c r="P685" i="1"/>
  <c r="O685" i="1"/>
  <c r="N685" i="1"/>
  <c r="M685" i="1"/>
  <c r="L685" i="1"/>
  <c r="K685" i="1"/>
  <c r="J685" i="1"/>
  <c r="I685" i="1"/>
  <c r="H685" i="1"/>
  <c r="G685" i="1"/>
  <c r="F685" i="1"/>
  <c r="E685" i="1"/>
  <c r="D685" i="1"/>
  <c r="C685" i="1"/>
  <c r="B685" i="1"/>
  <c r="A685" i="1"/>
  <c r="AJ684" i="1"/>
  <c r="AI684" i="1"/>
  <c r="AH684" i="1"/>
  <c r="AG684" i="1"/>
  <c r="AF684" i="1"/>
  <c r="AE684" i="1"/>
  <c r="AD684" i="1"/>
  <c r="AC684" i="1"/>
  <c r="AB684" i="1"/>
  <c r="AA684" i="1"/>
  <c r="Z684" i="1"/>
  <c r="Y684" i="1"/>
  <c r="X684" i="1"/>
  <c r="W684" i="1"/>
  <c r="V684" i="1"/>
  <c r="U684" i="1"/>
  <c r="T684" i="1"/>
  <c r="S684" i="1"/>
  <c r="R684" i="1"/>
  <c r="Q684" i="1"/>
  <c r="P684" i="1"/>
  <c r="O684" i="1"/>
  <c r="N684" i="1"/>
  <c r="M684" i="1"/>
  <c r="L684" i="1"/>
  <c r="K684" i="1"/>
  <c r="J684" i="1"/>
  <c r="I684" i="1"/>
  <c r="H684" i="1"/>
  <c r="G684" i="1"/>
  <c r="F684" i="1"/>
  <c r="E684" i="1"/>
  <c r="D684" i="1"/>
  <c r="C684" i="1"/>
  <c r="B684" i="1"/>
  <c r="A684" i="1"/>
  <c r="AJ683" i="1"/>
  <c r="AI683" i="1"/>
  <c r="AH683" i="1"/>
  <c r="AG683" i="1"/>
  <c r="AF683" i="1"/>
  <c r="AE683" i="1"/>
  <c r="AD683" i="1"/>
  <c r="AC683" i="1"/>
  <c r="AB683" i="1"/>
  <c r="AA683" i="1"/>
  <c r="Z683" i="1"/>
  <c r="Y683" i="1"/>
  <c r="X683" i="1"/>
  <c r="W683" i="1"/>
  <c r="V683" i="1"/>
  <c r="U683" i="1"/>
  <c r="T683" i="1"/>
  <c r="S683" i="1"/>
  <c r="R683" i="1"/>
  <c r="Q683" i="1"/>
  <c r="P683" i="1"/>
  <c r="O683" i="1"/>
  <c r="N683" i="1"/>
  <c r="M683" i="1"/>
  <c r="L683" i="1"/>
  <c r="K683" i="1"/>
  <c r="J683" i="1"/>
  <c r="I683" i="1"/>
  <c r="H683" i="1"/>
  <c r="G683" i="1"/>
  <c r="F683" i="1"/>
  <c r="E683" i="1"/>
  <c r="D683" i="1"/>
  <c r="C683" i="1"/>
  <c r="B683" i="1"/>
  <c r="A683" i="1"/>
  <c r="AJ682" i="1"/>
  <c r="AI682" i="1"/>
  <c r="AH682" i="1"/>
  <c r="AG682" i="1"/>
  <c r="AF682" i="1"/>
  <c r="AE682" i="1"/>
  <c r="AD682" i="1"/>
  <c r="AC682" i="1"/>
  <c r="AB682" i="1"/>
  <c r="AA682" i="1"/>
  <c r="Z682" i="1"/>
  <c r="Y682" i="1"/>
  <c r="X682" i="1"/>
  <c r="W682" i="1"/>
  <c r="V682" i="1"/>
  <c r="U682" i="1"/>
  <c r="T682" i="1"/>
  <c r="S682" i="1"/>
  <c r="R682" i="1"/>
  <c r="Q682" i="1"/>
  <c r="P682" i="1"/>
  <c r="O682" i="1"/>
  <c r="N682" i="1"/>
  <c r="M682" i="1"/>
  <c r="L682" i="1"/>
  <c r="K682" i="1"/>
  <c r="J682" i="1"/>
  <c r="I682" i="1"/>
  <c r="H682" i="1"/>
  <c r="G682" i="1"/>
  <c r="F682" i="1"/>
  <c r="E682" i="1"/>
  <c r="D682" i="1"/>
  <c r="C682" i="1"/>
  <c r="B682" i="1"/>
  <c r="A682" i="1"/>
  <c r="AJ681" i="1"/>
  <c r="AI681" i="1"/>
  <c r="AH681" i="1"/>
  <c r="AG681" i="1"/>
  <c r="AF681" i="1"/>
  <c r="AE681" i="1"/>
  <c r="AD681" i="1"/>
  <c r="AC681" i="1"/>
  <c r="AB681" i="1"/>
  <c r="AA681" i="1"/>
  <c r="Z681" i="1"/>
  <c r="Y681" i="1"/>
  <c r="X681" i="1"/>
  <c r="W681" i="1"/>
  <c r="V681" i="1"/>
  <c r="U681" i="1"/>
  <c r="T681" i="1"/>
  <c r="S681" i="1"/>
  <c r="R681" i="1"/>
  <c r="Q681" i="1"/>
  <c r="P681" i="1"/>
  <c r="O681" i="1"/>
  <c r="N681" i="1"/>
  <c r="M681" i="1"/>
  <c r="L681" i="1"/>
  <c r="K681" i="1"/>
  <c r="J681" i="1"/>
  <c r="I681" i="1"/>
  <c r="H681" i="1"/>
  <c r="G681" i="1"/>
  <c r="F681" i="1"/>
  <c r="E681" i="1"/>
  <c r="D681" i="1"/>
  <c r="C681" i="1"/>
  <c r="B681" i="1"/>
  <c r="A681" i="1"/>
  <c r="AJ680" i="1"/>
  <c r="AI680" i="1"/>
  <c r="AH680" i="1"/>
  <c r="AG680" i="1"/>
  <c r="AF680" i="1"/>
  <c r="AE680" i="1"/>
  <c r="AD680" i="1"/>
  <c r="AC680" i="1"/>
  <c r="AB680" i="1"/>
  <c r="AA680" i="1"/>
  <c r="Z680" i="1"/>
  <c r="Y680" i="1"/>
  <c r="X680" i="1"/>
  <c r="W680" i="1"/>
  <c r="V680" i="1"/>
  <c r="U680" i="1"/>
  <c r="T680" i="1"/>
  <c r="S680" i="1"/>
  <c r="R680" i="1"/>
  <c r="Q680" i="1"/>
  <c r="P680" i="1"/>
  <c r="O680" i="1"/>
  <c r="N680" i="1"/>
  <c r="M680" i="1"/>
  <c r="L680" i="1"/>
  <c r="K680" i="1"/>
  <c r="J680" i="1"/>
  <c r="I680" i="1"/>
  <c r="H680" i="1"/>
  <c r="G680" i="1"/>
  <c r="F680" i="1"/>
  <c r="E680" i="1"/>
  <c r="D680" i="1"/>
  <c r="C680" i="1"/>
  <c r="B680" i="1"/>
  <c r="A680" i="1"/>
  <c r="AJ679" i="1"/>
  <c r="AI679" i="1"/>
  <c r="AH679" i="1"/>
  <c r="AG679" i="1"/>
  <c r="AF679" i="1"/>
  <c r="AE679" i="1"/>
  <c r="AD679" i="1"/>
  <c r="AC679" i="1"/>
  <c r="AB679" i="1"/>
  <c r="AA679" i="1"/>
  <c r="Z679" i="1"/>
  <c r="Y679" i="1"/>
  <c r="X679" i="1"/>
  <c r="W679" i="1"/>
  <c r="V679" i="1"/>
  <c r="U679" i="1"/>
  <c r="T679" i="1"/>
  <c r="S679" i="1"/>
  <c r="R679" i="1"/>
  <c r="Q679" i="1"/>
  <c r="P679" i="1"/>
  <c r="O679" i="1"/>
  <c r="N679" i="1"/>
  <c r="M679" i="1"/>
  <c r="L679" i="1"/>
  <c r="K679" i="1"/>
  <c r="J679" i="1"/>
  <c r="I679" i="1"/>
  <c r="H679" i="1"/>
  <c r="G679" i="1"/>
  <c r="F679" i="1"/>
  <c r="E679" i="1"/>
  <c r="D679" i="1"/>
  <c r="C679" i="1"/>
  <c r="B679" i="1"/>
  <c r="A679" i="1"/>
  <c r="AJ678" i="1"/>
  <c r="AI678" i="1"/>
  <c r="AH678" i="1"/>
  <c r="AG678" i="1"/>
  <c r="AF678" i="1"/>
  <c r="AE678" i="1"/>
  <c r="AD678" i="1"/>
  <c r="AC678" i="1"/>
  <c r="AB678" i="1"/>
  <c r="AA678" i="1"/>
  <c r="Z678" i="1"/>
  <c r="Y678" i="1"/>
  <c r="X678" i="1"/>
  <c r="W678" i="1"/>
  <c r="V678" i="1"/>
  <c r="U678" i="1"/>
  <c r="T678" i="1"/>
  <c r="S678" i="1"/>
  <c r="R678" i="1"/>
  <c r="Q678" i="1"/>
  <c r="P678" i="1"/>
  <c r="O678" i="1"/>
  <c r="N678" i="1"/>
  <c r="M678" i="1"/>
  <c r="L678" i="1"/>
  <c r="K678" i="1"/>
  <c r="J678" i="1"/>
  <c r="I678" i="1"/>
  <c r="H678" i="1"/>
  <c r="G678" i="1"/>
  <c r="F678" i="1"/>
  <c r="E678" i="1"/>
  <c r="D678" i="1"/>
  <c r="C678" i="1"/>
  <c r="B678" i="1"/>
  <c r="A678" i="1"/>
  <c r="AJ677" i="1"/>
  <c r="AI677" i="1"/>
  <c r="AH677" i="1"/>
  <c r="AG677" i="1"/>
  <c r="AF677" i="1"/>
  <c r="AE677" i="1"/>
  <c r="AD677" i="1"/>
  <c r="AC677" i="1"/>
  <c r="AB677" i="1"/>
  <c r="AA677" i="1"/>
  <c r="Z677" i="1"/>
  <c r="Y677" i="1"/>
  <c r="X677" i="1"/>
  <c r="W677" i="1"/>
  <c r="V677" i="1"/>
  <c r="U677" i="1"/>
  <c r="T677" i="1"/>
  <c r="S677" i="1"/>
  <c r="R677" i="1"/>
  <c r="Q677" i="1"/>
  <c r="P677" i="1"/>
  <c r="O677" i="1"/>
  <c r="N677" i="1"/>
  <c r="M677" i="1"/>
  <c r="L677" i="1"/>
  <c r="K677" i="1"/>
  <c r="J677" i="1"/>
  <c r="I677" i="1"/>
  <c r="H677" i="1"/>
  <c r="G677" i="1"/>
  <c r="F677" i="1"/>
  <c r="E677" i="1"/>
  <c r="D677" i="1"/>
  <c r="C677" i="1"/>
  <c r="B677" i="1"/>
  <c r="A677" i="1"/>
  <c r="AJ676" i="1"/>
  <c r="AI676" i="1"/>
  <c r="AH676" i="1"/>
  <c r="AG676" i="1"/>
  <c r="AF676" i="1"/>
  <c r="AE676" i="1"/>
  <c r="AD676" i="1"/>
  <c r="AC676" i="1"/>
  <c r="AB676" i="1"/>
  <c r="AA676" i="1"/>
  <c r="Z676" i="1"/>
  <c r="Y676" i="1"/>
  <c r="X676" i="1"/>
  <c r="W676" i="1"/>
  <c r="V676" i="1"/>
  <c r="U676" i="1"/>
  <c r="T676" i="1"/>
  <c r="S676" i="1"/>
  <c r="R676" i="1"/>
  <c r="Q676" i="1"/>
  <c r="P676" i="1"/>
  <c r="O676" i="1"/>
  <c r="N676" i="1"/>
  <c r="M676" i="1"/>
  <c r="L676" i="1"/>
  <c r="K676" i="1"/>
  <c r="J676" i="1"/>
  <c r="I676" i="1"/>
  <c r="H676" i="1"/>
  <c r="G676" i="1"/>
  <c r="F676" i="1"/>
  <c r="E676" i="1"/>
  <c r="D676" i="1"/>
  <c r="C676" i="1"/>
  <c r="B676" i="1"/>
  <c r="A676" i="1"/>
  <c r="AJ675" i="1"/>
  <c r="AI675" i="1"/>
  <c r="AH675" i="1"/>
  <c r="AG675" i="1"/>
  <c r="AF675" i="1"/>
  <c r="AE675" i="1"/>
  <c r="AD675" i="1"/>
  <c r="AC675" i="1"/>
  <c r="AB675" i="1"/>
  <c r="AA675" i="1"/>
  <c r="Z675" i="1"/>
  <c r="Y675" i="1"/>
  <c r="X675" i="1"/>
  <c r="W675" i="1"/>
  <c r="V675" i="1"/>
  <c r="U675" i="1"/>
  <c r="T675" i="1"/>
  <c r="S675" i="1"/>
  <c r="R675" i="1"/>
  <c r="Q675" i="1"/>
  <c r="P675" i="1"/>
  <c r="O675" i="1"/>
  <c r="N675" i="1"/>
  <c r="M675" i="1"/>
  <c r="L675" i="1"/>
  <c r="K675" i="1"/>
  <c r="J675" i="1"/>
  <c r="I675" i="1"/>
  <c r="H675" i="1"/>
  <c r="G675" i="1"/>
  <c r="F675" i="1"/>
  <c r="E675" i="1"/>
  <c r="D675" i="1"/>
  <c r="C675" i="1"/>
  <c r="B675" i="1"/>
  <c r="A675" i="1"/>
  <c r="AJ674" i="1"/>
  <c r="AI674" i="1"/>
  <c r="AH674" i="1"/>
  <c r="AG674" i="1"/>
  <c r="AF674" i="1"/>
  <c r="AE674" i="1"/>
  <c r="AD674" i="1"/>
  <c r="AC674" i="1"/>
  <c r="AB674" i="1"/>
  <c r="AA674" i="1"/>
  <c r="Z674" i="1"/>
  <c r="Y674" i="1"/>
  <c r="X674" i="1"/>
  <c r="W674" i="1"/>
  <c r="V674" i="1"/>
  <c r="U674" i="1"/>
  <c r="T674" i="1"/>
  <c r="S674" i="1"/>
  <c r="R674" i="1"/>
  <c r="Q674" i="1"/>
  <c r="P674" i="1"/>
  <c r="O674" i="1"/>
  <c r="N674" i="1"/>
  <c r="M674" i="1"/>
  <c r="L674" i="1"/>
  <c r="K674" i="1"/>
  <c r="J674" i="1"/>
  <c r="I674" i="1"/>
  <c r="H674" i="1"/>
  <c r="G674" i="1"/>
  <c r="F674" i="1"/>
  <c r="E674" i="1"/>
  <c r="D674" i="1"/>
  <c r="C674" i="1"/>
  <c r="B674" i="1"/>
  <c r="A674" i="1"/>
  <c r="AJ673" i="1"/>
  <c r="AI673" i="1"/>
  <c r="AH673" i="1"/>
  <c r="AG673" i="1"/>
  <c r="AF673" i="1"/>
  <c r="AE673" i="1"/>
  <c r="AD673" i="1"/>
  <c r="AC673" i="1"/>
  <c r="AB673" i="1"/>
  <c r="AA673" i="1"/>
  <c r="Z673" i="1"/>
  <c r="Y673" i="1"/>
  <c r="X673" i="1"/>
  <c r="W673" i="1"/>
  <c r="V673" i="1"/>
  <c r="U673" i="1"/>
  <c r="T673" i="1"/>
  <c r="S673" i="1"/>
  <c r="R673" i="1"/>
  <c r="Q673" i="1"/>
  <c r="P673" i="1"/>
  <c r="O673" i="1"/>
  <c r="N673" i="1"/>
  <c r="M673" i="1"/>
  <c r="L673" i="1"/>
  <c r="K673" i="1"/>
  <c r="J673" i="1"/>
  <c r="I673" i="1"/>
  <c r="H673" i="1"/>
  <c r="G673" i="1"/>
  <c r="F673" i="1"/>
  <c r="E673" i="1"/>
  <c r="D673" i="1"/>
  <c r="C673" i="1"/>
  <c r="B673" i="1"/>
  <c r="A673" i="1"/>
  <c r="AJ672" i="1"/>
  <c r="AI672" i="1"/>
  <c r="AH672" i="1"/>
  <c r="AG672" i="1"/>
  <c r="AF672" i="1"/>
  <c r="AE672" i="1"/>
  <c r="AD672" i="1"/>
  <c r="AC672" i="1"/>
  <c r="AB672" i="1"/>
  <c r="AA672" i="1"/>
  <c r="Z672" i="1"/>
  <c r="Y672" i="1"/>
  <c r="X672" i="1"/>
  <c r="W672" i="1"/>
  <c r="V672" i="1"/>
  <c r="U672" i="1"/>
  <c r="T672" i="1"/>
  <c r="S672" i="1"/>
  <c r="R672" i="1"/>
  <c r="Q672" i="1"/>
  <c r="P672" i="1"/>
  <c r="O672" i="1"/>
  <c r="N672" i="1"/>
  <c r="M672" i="1"/>
  <c r="L672" i="1"/>
  <c r="K672" i="1"/>
  <c r="J672" i="1"/>
  <c r="I672" i="1"/>
  <c r="H672" i="1"/>
  <c r="G672" i="1"/>
  <c r="F672" i="1"/>
  <c r="E672" i="1"/>
  <c r="D672" i="1"/>
  <c r="C672" i="1"/>
  <c r="B672" i="1"/>
  <c r="A672" i="1"/>
  <c r="AJ671" i="1"/>
  <c r="AI671" i="1"/>
  <c r="AH671" i="1"/>
  <c r="AG671" i="1"/>
  <c r="AF671" i="1"/>
  <c r="AE671" i="1"/>
  <c r="AD671" i="1"/>
  <c r="AC671" i="1"/>
  <c r="AB671" i="1"/>
  <c r="AA671" i="1"/>
  <c r="Z671" i="1"/>
  <c r="Y671" i="1"/>
  <c r="X671" i="1"/>
  <c r="W671" i="1"/>
  <c r="V671" i="1"/>
  <c r="U671" i="1"/>
  <c r="T671" i="1"/>
  <c r="S671" i="1"/>
  <c r="R671" i="1"/>
  <c r="Q671" i="1"/>
  <c r="P671" i="1"/>
  <c r="O671" i="1"/>
  <c r="N671" i="1"/>
  <c r="M671" i="1"/>
  <c r="L671" i="1"/>
  <c r="K671" i="1"/>
  <c r="J671" i="1"/>
  <c r="I671" i="1"/>
  <c r="H671" i="1"/>
  <c r="G671" i="1"/>
  <c r="F671" i="1"/>
  <c r="E671" i="1"/>
  <c r="D671" i="1"/>
  <c r="C671" i="1"/>
  <c r="B671" i="1"/>
  <c r="A671" i="1"/>
  <c r="AJ670" i="1"/>
  <c r="AI670" i="1"/>
  <c r="AH670" i="1"/>
  <c r="AG670" i="1"/>
  <c r="AF670" i="1"/>
  <c r="AE670" i="1"/>
  <c r="AD670" i="1"/>
  <c r="AC670" i="1"/>
  <c r="AB670" i="1"/>
  <c r="AA670" i="1"/>
  <c r="Z670" i="1"/>
  <c r="Y670" i="1"/>
  <c r="X670" i="1"/>
  <c r="W670" i="1"/>
  <c r="V670" i="1"/>
  <c r="U670" i="1"/>
  <c r="T670" i="1"/>
  <c r="S670" i="1"/>
  <c r="R670" i="1"/>
  <c r="Q670" i="1"/>
  <c r="P670" i="1"/>
  <c r="O670" i="1"/>
  <c r="N670" i="1"/>
  <c r="M670" i="1"/>
  <c r="L670" i="1"/>
  <c r="K670" i="1"/>
  <c r="J670" i="1"/>
  <c r="I670" i="1"/>
  <c r="H670" i="1"/>
  <c r="G670" i="1"/>
  <c r="F670" i="1"/>
  <c r="E670" i="1"/>
  <c r="D670" i="1"/>
  <c r="C670" i="1"/>
  <c r="B670" i="1"/>
  <c r="A670" i="1"/>
  <c r="AJ669" i="1"/>
  <c r="AI669" i="1"/>
  <c r="AH669" i="1"/>
  <c r="AG669" i="1"/>
  <c r="AF669" i="1"/>
  <c r="AE669" i="1"/>
  <c r="AD669" i="1"/>
  <c r="AC669" i="1"/>
  <c r="AB669" i="1"/>
  <c r="AA669" i="1"/>
  <c r="Z669" i="1"/>
  <c r="Y669" i="1"/>
  <c r="X669" i="1"/>
  <c r="W669" i="1"/>
  <c r="V669" i="1"/>
  <c r="U669" i="1"/>
  <c r="T669" i="1"/>
  <c r="S669" i="1"/>
  <c r="R669" i="1"/>
  <c r="Q669" i="1"/>
  <c r="P669" i="1"/>
  <c r="O669" i="1"/>
  <c r="N669" i="1"/>
  <c r="M669" i="1"/>
  <c r="L669" i="1"/>
  <c r="K669" i="1"/>
  <c r="J669" i="1"/>
  <c r="I669" i="1"/>
  <c r="H669" i="1"/>
  <c r="G669" i="1"/>
  <c r="F669" i="1"/>
  <c r="E669" i="1"/>
  <c r="D669" i="1"/>
  <c r="C669" i="1"/>
  <c r="B669" i="1"/>
  <c r="A669" i="1"/>
  <c r="AJ668" i="1"/>
  <c r="AI668" i="1"/>
  <c r="AH668" i="1"/>
  <c r="AG668" i="1"/>
  <c r="AF668" i="1"/>
  <c r="AE668" i="1"/>
  <c r="AD668" i="1"/>
  <c r="AC668" i="1"/>
  <c r="AB668" i="1"/>
  <c r="AA668" i="1"/>
  <c r="Z668" i="1"/>
  <c r="Y668" i="1"/>
  <c r="X668" i="1"/>
  <c r="W668" i="1"/>
  <c r="V668" i="1"/>
  <c r="U668" i="1"/>
  <c r="T668" i="1"/>
  <c r="S668" i="1"/>
  <c r="R668" i="1"/>
  <c r="Q668" i="1"/>
  <c r="P668" i="1"/>
  <c r="O668" i="1"/>
  <c r="N668" i="1"/>
  <c r="M668" i="1"/>
  <c r="L668" i="1"/>
  <c r="K668" i="1"/>
  <c r="J668" i="1"/>
  <c r="I668" i="1"/>
  <c r="H668" i="1"/>
  <c r="G668" i="1"/>
  <c r="F668" i="1"/>
  <c r="E668" i="1"/>
  <c r="D668" i="1"/>
  <c r="C668" i="1"/>
  <c r="B668" i="1"/>
  <c r="A668" i="1"/>
  <c r="AJ667" i="1"/>
  <c r="AI667" i="1"/>
  <c r="AH667" i="1"/>
  <c r="AG667" i="1"/>
  <c r="AF667" i="1"/>
  <c r="AE667" i="1"/>
  <c r="AD667" i="1"/>
  <c r="AC667" i="1"/>
  <c r="AB667" i="1"/>
  <c r="AA667" i="1"/>
  <c r="Z667" i="1"/>
  <c r="Y667" i="1"/>
  <c r="X667" i="1"/>
  <c r="W667" i="1"/>
  <c r="V667" i="1"/>
  <c r="U667" i="1"/>
  <c r="T667" i="1"/>
  <c r="S667" i="1"/>
  <c r="R667" i="1"/>
  <c r="Q667" i="1"/>
  <c r="P667" i="1"/>
  <c r="O667" i="1"/>
  <c r="N667" i="1"/>
  <c r="M667" i="1"/>
  <c r="L667" i="1"/>
  <c r="K667" i="1"/>
  <c r="J667" i="1"/>
  <c r="I667" i="1"/>
  <c r="H667" i="1"/>
  <c r="G667" i="1"/>
  <c r="F667" i="1"/>
  <c r="E667" i="1"/>
  <c r="D667" i="1"/>
  <c r="C667" i="1"/>
  <c r="B667" i="1"/>
  <c r="A667" i="1"/>
  <c r="AJ666" i="1"/>
  <c r="AI666" i="1"/>
  <c r="AH666" i="1"/>
  <c r="AG666" i="1"/>
  <c r="AF666" i="1"/>
  <c r="AE666" i="1"/>
  <c r="AD666" i="1"/>
  <c r="AC666" i="1"/>
  <c r="AB666" i="1"/>
  <c r="AA666" i="1"/>
  <c r="Z666" i="1"/>
  <c r="Y666" i="1"/>
  <c r="X666" i="1"/>
  <c r="W666" i="1"/>
  <c r="V666" i="1"/>
  <c r="U666" i="1"/>
  <c r="T666" i="1"/>
  <c r="S666" i="1"/>
  <c r="R666" i="1"/>
  <c r="Q666" i="1"/>
  <c r="P666" i="1"/>
  <c r="O666" i="1"/>
  <c r="N666" i="1"/>
  <c r="M666" i="1"/>
  <c r="L666" i="1"/>
  <c r="K666" i="1"/>
  <c r="J666" i="1"/>
  <c r="I666" i="1"/>
  <c r="H666" i="1"/>
  <c r="G666" i="1"/>
  <c r="F666" i="1"/>
  <c r="E666" i="1"/>
  <c r="D666" i="1"/>
  <c r="C666" i="1"/>
  <c r="B666" i="1"/>
  <c r="A666" i="1"/>
  <c r="AJ665" i="1"/>
  <c r="AI665" i="1"/>
  <c r="AH665" i="1"/>
  <c r="AG665" i="1"/>
  <c r="AF665" i="1"/>
  <c r="AE665" i="1"/>
  <c r="AD665" i="1"/>
  <c r="AC665" i="1"/>
  <c r="AB665" i="1"/>
  <c r="AA665" i="1"/>
  <c r="Z665" i="1"/>
  <c r="Y665" i="1"/>
  <c r="X665" i="1"/>
  <c r="W665" i="1"/>
  <c r="V665" i="1"/>
  <c r="U665" i="1"/>
  <c r="T665" i="1"/>
  <c r="S665" i="1"/>
  <c r="R665" i="1"/>
  <c r="Q665" i="1"/>
  <c r="P665" i="1"/>
  <c r="O665" i="1"/>
  <c r="N665" i="1"/>
  <c r="M665" i="1"/>
  <c r="L665" i="1"/>
  <c r="K665" i="1"/>
  <c r="J665" i="1"/>
  <c r="I665" i="1"/>
  <c r="H665" i="1"/>
  <c r="G665" i="1"/>
  <c r="F665" i="1"/>
  <c r="E665" i="1"/>
  <c r="D665" i="1"/>
  <c r="C665" i="1"/>
  <c r="B665" i="1"/>
  <c r="A665" i="1"/>
  <c r="AJ664" i="1"/>
  <c r="AI664" i="1"/>
  <c r="AH664" i="1"/>
  <c r="AG664" i="1"/>
  <c r="AF664" i="1"/>
  <c r="AE664" i="1"/>
  <c r="AD664" i="1"/>
  <c r="AC664" i="1"/>
  <c r="AB664" i="1"/>
  <c r="AA664" i="1"/>
  <c r="Z664" i="1"/>
  <c r="Y664" i="1"/>
  <c r="X664" i="1"/>
  <c r="W664" i="1"/>
  <c r="V664" i="1"/>
  <c r="U664" i="1"/>
  <c r="T664" i="1"/>
  <c r="S664" i="1"/>
  <c r="R664" i="1"/>
  <c r="Q664" i="1"/>
  <c r="P664" i="1"/>
  <c r="O664" i="1"/>
  <c r="N664" i="1"/>
  <c r="M664" i="1"/>
  <c r="L664" i="1"/>
  <c r="K664" i="1"/>
  <c r="J664" i="1"/>
  <c r="I664" i="1"/>
  <c r="H664" i="1"/>
  <c r="G664" i="1"/>
  <c r="F664" i="1"/>
  <c r="E664" i="1"/>
  <c r="D664" i="1"/>
  <c r="C664" i="1"/>
  <c r="B664" i="1"/>
  <c r="A664" i="1"/>
  <c r="AJ663" i="1"/>
  <c r="AI663" i="1"/>
  <c r="AH663" i="1"/>
  <c r="AG663" i="1"/>
  <c r="AF663" i="1"/>
  <c r="AE663" i="1"/>
  <c r="AD663" i="1"/>
  <c r="AC663" i="1"/>
  <c r="AB663" i="1"/>
  <c r="AA663" i="1"/>
  <c r="Z663" i="1"/>
  <c r="Y663" i="1"/>
  <c r="X663" i="1"/>
  <c r="W663" i="1"/>
  <c r="V663" i="1"/>
  <c r="U663" i="1"/>
  <c r="T663" i="1"/>
  <c r="S663" i="1"/>
  <c r="R663" i="1"/>
  <c r="Q663" i="1"/>
  <c r="P663" i="1"/>
  <c r="O663" i="1"/>
  <c r="N663" i="1"/>
  <c r="M663" i="1"/>
  <c r="L663" i="1"/>
  <c r="K663" i="1"/>
  <c r="J663" i="1"/>
  <c r="I663" i="1"/>
  <c r="H663" i="1"/>
  <c r="G663" i="1"/>
  <c r="F663" i="1"/>
  <c r="E663" i="1"/>
  <c r="D663" i="1"/>
  <c r="C663" i="1"/>
  <c r="B663" i="1"/>
  <c r="A663" i="1"/>
  <c r="AJ662" i="1"/>
  <c r="AI662" i="1"/>
  <c r="AH662" i="1"/>
  <c r="AG662" i="1"/>
  <c r="AF662" i="1"/>
  <c r="AE662" i="1"/>
  <c r="AD662" i="1"/>
  <c r="AC662" i="1"/>
  <c r="AB662" i="1"/>
  <c r="AA662" i="1"/>
  <c r="Z662" i="1"/>
  <c r="Y662" i="1"/>
  <c r="X662" i="1"/>
  <c r="W662" i="1"/>
  <c r="V662" i="1"/>
  <c r="U662" i="1"/>
  <c r="T662" i="1"/>
  <c r="S662" i="1"/>
  <c r="R662" i="1"/>
  <c r="Q662" i="1"/>
  <c r="P662" i="1"/>
  <c r="O662" i="1"/>
  <c r="N662" i="1"/>
  <c r="M662" i="1"/>
  <c r="L662" i="1"/>
  <c r="K662" i="1"/>
  <c r="J662" i="1"/>
  <c r="I662" i="1"/>
  <c r="H662" i="1"/>
  <c r="G662" i="1"/>
  <c r="F662" i="1"/>
  <c r="E662" i="1"/>
  <c r="D662" i="1"/>
  <c r="C662" i="1"/>
  <c r="B662" i="1"/>
  <c r="A662" i="1"/>
  <c r="AJ661" i="1"/>
  <c r="AI661" i="1"/>
  <c r="AH661" i="1"/>
  <c r="AG661" i="1"/>
  <c r="AF661" i="1"/>
  <c r="AE661" i="1"/>
  <c r="AD661" i="1"/>
  <c r="AC661" i="1"/>
  <c r="AB661" i="1"/>
  <c r="AA661" i="1"/>
  <c r="Z661" i="1"/>
  <c r="Y661" i="1"/>
  <c r="X661" i="1"/>
  <c r="W661" i="1"/>
  <c r="V661" i="1"/>
  <c r="U661" i="1"/>
  <c r="T661" i="1"/>
  <c r="S661" i="1"/>
  <c r="R661" i="1"/>
  <c r="Q661" i="1"/>
  <c r="P661" i="1"/>
  <c r="O661" i="1"/>
  <c r="N661" i="1"/>
  <c r="M661" i="1"/>
  <c r="L661" i="1"/>
  <c r="K661" i="1"/>
  <c r="J661" i="1"/>
  <c r="I661" i="1"/>
  <c r="H661" i="1"/>
  <c r="G661" i="1"/>
  <c r="F661" i="1"/>
  <c r="E661" i="1"/>
  <c r="D661" i="1"/>
  <c r="C661" i="1"/>
  <c r="B661" i="1"/>
  <c r="A661" i="1"/>
  <c r="AJ660" i="1"/>
  <c r="AI660" i="1"/>
  <c r="AH660" i="1"/>
  <c r="AG660" i="1"/>
  <c r="AF660" i="1"/>
  <c r="AE660" i="1"/>
  <c r="AD660" i="1"/>
  <c r="AC660" i="1"/>
  <c r="AB660" i="1"/>
  <c r="AA660" i="1"/>
  <c r="Z660" i="1"/>
  <c r="Y660" i="1"/>
  <c r="X660" i="1"/>
  <c r="W660" i="1"/>
  <c r="V660" i="1"/>
  <c r="U660" i="1"/>
  <c r="T660" i="1"/>
  <c r="S660" i="1"/>
  <c r="R660" i="1"/>
  <c r="Q660" i="1"/>
  <c r="P660" i="1"/>
  <c r="O660" i="1"/>
  <c r="N660" i="1"/>
  <c r="M660" i="1"/>
  <c r="L660" i="1"/>
  <c r="K660" i="1"/>
  <c r="J660" i="1"/>
  <c r="I660" i="1"/>
  <c r="H660" i="1"/>
  <c r="G660" i="1"/>
  <c r="F660" i="1"/>
  <c r="E660" i="1"/>
  <c r="D660" i="1"/>
  <c r="C660" i="1"/>
  <c r="B660" i="1"/>
  <c r="A660" i="1"/>
  <c r="AJ659" i="1"/>
  <c r="AI659" i="1"/>
  <c r="AH659" i="1"/>
  <c r="AG659" i="1"/>
  <c r="AF659" i="1"/>
  <c r="AE659" i="1"/>
  <c r="AD659" i="1"/>
  <c r="AC659" i="1"/>
  <c r="AB659" i="1"/>
  <c r="AA659" i="1"/>
  <c r="Z659" i="1"/>
  <c r="Y659" i="1"/>
  <c r="X659" i="1"/>
  <c r="W659" i="1"/>
  <c r="V659" i="1"/>
  <c r="U659" i="1"/>
  <c r="T659" i="1"/>
  <c r="S659" i="1"/>
  <c r="R659" i="1"/>
  <c r="Q659" i="1"/>
  <c r="P659" i="1"/>
  <c r="O659" i="1"/>
  <c r="N659" i="1"/>
  <c r="M659" i="1"/>
  <c r="L659" i="1"/>
  <c r="K659" i="1"/>
  <c r="J659" i="1"/>
  <c r="I659" i="1"/>
  <c r="H659" i="1"/>
  <c r="G659" i="1"/>
  <c r="F659" i="1"/>
  <c r="E659" i="1"/>
  <c r="D659" i="1"/>
  <c r="C659" i="1"/>
  <c r="B659" i="1"/>
  <c r="A659" i="1"/>
  <c r="AJ658" i="1"/>
  <c r="AI658" i="1"/>
  <c r="AH658" i="1"/>
  <c r="AG658" i="1"/>
  <c r="AF658" i="1"/>
  <c r="AE658" i="1"/>
  <c r="AD658" i="1"/>
  <c r="AC658" i="1"/>
  <c r="AB658" i="1"/>
  <c r="AA658" i="1"/>
  <c r="Z658" i="1"/>
  <c r="Y658" i="1"/>
  <c r="X658" i="1"/>
  <c r="W658" i="1"/>
  <c r="V658" i="1"/>
  <c r="U658" i="1"/>
  <c r="T658" i="1"/>
  <c r="S658" i="1"/>
  <c r="R658" i="1"/>
  <c r="Q658" i="1"/>
  <c r="P658" i="1"/>
  <c r="O658" i="1"/>
  <c r="N658" i="1"/>
  <c r="M658" i="1"/>
  <c r="L658" i="1"/>
  <c r="K658" i="1"/>
  <c r="J658" i="1"/>
  <c r="I658" i="1"/>
  <c r="H658" i="1"/>
  <c r="G658" i="1"/>
  <c r="F658" i="1"/>
  <c r="E658" i="1"/>
  <c r="D658" i="1"/>
  <c r="C658" i="1"/>
  <c r="B658" i="1"/>
  <c r="A658" i="1"/>
  <c r="AJ657" i="1"/>
  <c r="AI657" i="1"/>
  <c r="AH657" i="1"/>
  <c r="AG657" i="1"/>
  <c r="AF657" i="1"/>
  <c r="AE657" i="1"/>
  <c r="AD657" i="1"/>
  <c r="AC657" i="1"/>
  <c r="AB657" i="1"/>
  <c r="AA657" i="1"/>
  <c r="Z657" i="1"/>
  <c r="Y657" i="1"/>
  <c r="X657" i="1"/>
  <c r="W657" i="1"/>
  <c r="V657" i="1"/>
  <c r="U657" i="1"/>
  <c r="T657" i="1"/>
  <c r="S657" i="1"/>
  <c r="R657" i="1"/>
  <c r="Q657" i="1"/>
  <c r="P657" i="1"/>
  <c r="O657" i="1"/>
  <c r="N657" i="1"/>
  <c r="M657" i="1"/>
  <c r="L657" i="1"/>
  <c r="K657" i="1"/>
  <c r="J657" i="1"/>
  <c r="I657" i="1"/>
  <c r="H657" i="1"/>
  <c r="G657" i="1"/>
  <c r="F657" i="1"/>
  <c r="E657" i="1"/>
  <c r="D657" i="1"/>
  <c r="C657" i="1"/>
  <c r="B657" i="1"/>
  <c r="A657" i="1"/>
  <c r="AJ656" i="1"/>
  <c r="AI656" i="1"/>
  <c r="AH656" i="1"/>
  <c r="AG656" i="1"/>
  <c r="AF656" i="1"/>
  <c r="AE656" i="1"/>
  <c r="AD656" i="1"/>
  <c r="AC656" i="1"/>
  <c r="AB656" i="1"/>
  <c r="AA656" i="1"/>
  <c r="Z656" i="1"/>
  <c r="Y656" i="1"/>
  <c r="X656" i="1"/>
  <c r="W656" i="1"/>
  <c r="V656" i="1"/>
  <c r="U656" i="1"/>
  <c r="T656" i="1"/>
  <c r="S656" i="1"/>
  <c r="R656" i="1"/>
  <c r="Q656" i="1"/>
  <c r="P656" i="1"/>
  <c r="O656" i="1"/>
  <c r="N656" i="1"/>
  <c r="M656" i="1"/>
  <c r="L656" i="1"/>
  <c r="K656" i="1"/>
  <c r="J656" i="1"/>
  <c r="I656" i="1"/>
  <c r="H656" i="1"/>
  <c r="G656" i="1"/>
  <c r="F656" i="1"/>
  <c r="E656" i="1"/>
  <c r="D656" i="1"/>
  <c r="C656" i="1"/>
  <c r="B656" i="1"/>
  <c r="A656" i="1"/>
  <c r="AJ655" i="1"/>
  <c r="AI655" i="1"/>
  <c r="AH655" i="1"/>
  <c r="AG655" i="1"/>
  <c r="AF655" i="1"/>
  <c r="AE655" i="1"/>
  <c r="AD655" i="1"/>
  <c r="AC655" i="1"/>
  <c r="AB655" i="1"/>
  <c r="AA655" i="1"/>
  <c r="Z655" i="1"/>
  <c r="Y655" i="1"/>
  <c r="X655" i="1"/>
  <c r="W655" i="1"/>
  <c r="V655" i="1"/>
  <c r="U655" i="1"/>
  <c r="T655" i="1"/>
  <c r="S655" i="1"/>
  <c r="R655" i="1"/>
  <c r="Q655" i="1"/>
  <c r="P655" i="1"/>
  <c r="O655" i="1"/>
  <c r="N655" i="1"/>
  <c r="M655" i="1"/>
  <c r="L655" i="1"/>
  <c r="K655" i="1"/>
  <c r="J655" i="1"/>
  <c r="I655" i="1"/>
  <c r="H655" i="1"/>
  <c r="G655" i="1"/>
  <c r="F655" i="1"/>
  <c r="E655" i="1"/>
  <c r="D655" i="1"/>
  <c r="C655" i="1"/>
  <c r="B655" i="1"/>
  <c r="A655" i="1"/>
  <c r="AJ654" i="1"/>
  <c r="AI654" i="1"/>
  <c r="AH654" i="1"/>
  <c r="AG654" i="1"/>
  <c r="AF654" i="1"/>
  <c r="AE654" i="1"/>
  <c r="AD654" i="1"/>
  <c r="AC654" i="1"/>
  <c r="AB654" i="1"/>
  <c r="AA654" i="1"/>
  <c r="Z654" i="1"/>
  <c r="Y654" i="1"/>
  <c r="X654" i="1"/>
  <c r="W654" i="1"/>
  <c r="V654" i="1"/>
  <c r="U654" i="1"/>
  <c r="T654" i="1"/>
  <c r="S654" i="1"/>
  <c r="R654" i="1"/>
  <c r="Q654" i="1"/>
  <c r="P654" i="1"/>
  <c r="O654" i="1"/>
  <c r="N654" i="1"/>
  <c r="M654" i="1"/>
  <c r="L654" i="1"/>
  <c r="K654" i="1"/>
  <c r="J654" i="1"/>
  <c r="I654" i="1"/>
  <c r="H654" i="1"/>
  <c r="G654" i="1"/>
  <c r="F654" i="1"/>
  <c r="E654" i="1"/>
  <c r="D654" i="1"/>
  <c r="C654" i="1"/>
  <c r="B654" i="1"/>
  <c r="A654" i="1"/>
  <c r="AJ653" i="1"/>
  <c r="AI653" i="1"/>
  <c r="AH653" i="1"/>
  <c r="AG653" i="1"/>
  <c r="AF653" i="1"/>
  <c r="AE653" i="1"/>
  <c r="AD653" i="1"/>
  <c r="AC653" i="1"/>
  <c r="AB653" i="1"/>
  <c r="AA653" i="1"/>
  <c r="Z653" i="1"/>
  <c r="Y653" i="1"/>
  <c r="X653" i="1"/>
  <c r="W653" i="1"/>
  <c r="V653" i="1"/>
  <c r="U653" i="1"/>
  <c r="T653" i="1"/>
  <c r="S653" i="1"/>
  <c r="R653" i="1"/>
  <c r="Q653" i="1"/>
  <c r="P653" i="1"/>
  <c r="O653" i="1"/>
  <c r="N653" i="1"/>
  <c r="M653" i="1"/>
  <c r="L653" i="1"/>
  <c r="K653" i="1"/>
  <c r="J653" i="1"/>
  <c r="I653" i="1"/>
  <c r="H653" i="1"/>
  <c r="G653" i="1"/>
  <c r="F653" i="1"/>
  <c r="E653" i="1"/>
  <c r="D653" i="1"/>
  <c r="C653" i="1"/>
  <c r="B653" i="1"/>
  <c r="A653" i="1"/>
  <c r="AJ652" i="1"/>
  <c r="AI652" i="1"/>
  <c r="AH652" i="1"/>
  <c r="AG652" i="1"/>
  <c r="AF652" i="1"/>
  <c r="AE652" i="1"/>
  <c r="AD652" i="1"/>
  <c r="AC652" i="1"/>
  <c r="AB652" i="1"/>
  <c r="AA652" i="1"/>
  <c r="Z652" i="1"/>
  <c r="Y652" i="1"/>
  <c r="X652" i="1"/>
  <c r="W652" i="1"/>
  <c r="V652" i="1"/>
  <c r="U652" i="1"/>
  <c r="T652" i="1"/>
  <c r="S652" i="1"/>
  <c r="R652" i="1"/>
  <c r="Q652" i="1"/>
  <c r="P652" i="1"/>
  <c r="O652" i="1"/>
  <c r="N652" i="1"/>
  <c r="M652" i="1"/>
  <c r="L652" i="1"/>
  <c r="K652" i="1"/>
  <c r="J652" i="1"/>
  <c r="I652" i="1"/>
  <c r="H652" i="1"/>
  <c r="G652" i="1"/>
  <c r="F652" i="1"/>
  <c r="E652" i="1"/>
  <c r="D652" i="1"/>
  <c r="C652" i="1"/>
  <c r="B652" i="1"/>
  <c r="A652" i="1"/>
  <c r="AJ651" i="1"/>
  <c r="AI651" i="1"/>
  <c r="AH651" i="1"/>
  <c r="AG651" i="1"/>
  <c r="AF651" i="1"/>
  <c r="AE651" i="1"/>
  <c r="AD651" i="1"/>
  <c r="AC651" i="1"/>
  <c r="AB651" i="1"/>
  <c r="AA651" i="1"/>
  <c r="Z651" i="1"/>
  <c r="Y651" i="1"/>
  <c r="X651" i="1"/>
  <c r="W651" i="1"/>
  <c r="V651" i="1"/>
  <c r="U651" i="1"/>
  <c r="T651" i="1"/>
  <c r="S651" i="1"/>
  <c r="R651" i="1"/>
  <c r="Q651" i="1"/>
  <c r="P651" i="1"/>
  <c r="O651" i="1"/>
  <c r="N651" i="1"/>
  <c r="M651" i="1"/>
  <c r="L651" i="1"/>
  <c r="K651" i="1"/>
  <c r="J651" i="1"/>
  <c r="I651" i="1"/>
  <c r="H651" i="1"/>
  <c r="G651" i="1"/>
  <c r="F651" i="1"/>
  <c r="E651" i="1"/>
  <c r="D651" i="1"/>
  <c r="C651" i="1"/>
  <c r="B651" i="1"/>
  <c r="A651" i="1"/>
  <c r="AJ650" i="1"/>
  <c r="AI650" i="1"/>
  <c r="AH650" i="1"/>
  <c r="AG650" i="1"/>
  <c r="AF650" i="1"/>
  <c r="AE650" i="1"/>
  <c r="AD650" i="1"/>
  <c r="AC650" i="1"/>
  <c r="AB650" i="1"/>
  <c r="AA650" i="1"/>
  <c r="Z650" i="1"/>
  <c r="Y650" i="1"/>
  <c r="X650" i="1"/>
  <c r="W650" i="1"/>
  <c r="V650" i="1"/>
  <c r="U650" i="1"/>
  <c r="T650" i="1"/>
  <c r="S650" i="1"/>
  <c r="R650" i="1"/>
  <c r="Q650" i="1"/>
  <c r="P650" i="1"/>
  <c r="O650" i="1"/>
  <c r="N650" i="1"/>
  <c r="M650" i="1"/>
  <c r="L650" i="1"/>
  <c r="K650" i="1"/>
  <c r="J650" i="1"/>
  <c r="I650" i="1"/>
  <c r="H650" i="1"/>
  <c r="G650" i="1"/>
  <c r="F650" i="1"/>
  <c r="E650" i="1"/>
  <c r="D650" i="1"/>
  <c r="C650" i="1"/>
  <c r="B650" i="1"/>
  <c r="A650" i="1"/>
  <c r="AJ649" i="1"/>
  <c r="AI649" i="1"/>
  <c r="AH649" i="1"/>
  <c r="AG649" i="1"/>
  <c r="AF649" i="1"/>
  <c r="AE649" i="1"/>
  <c r="AD649" i="1"/>
  <c r="AC649" i="1"/>
  <c r="AB649" i="1"/>
  <c r="AA649" i="1"/>
  <c r="Z649" i="1"/>
  <c r="Y649" i="1"/>
  <c r="X649" i="1"/>
  <c r="W649" i="1"/>
  <c r="V649" i="1"/>
  <c r="U649" i="1"/>
  <c r="T649" i="1"/>
  <c r="S649" i="1"/>
  <c r="R649" i="1"/>
  <c r="Q649" i="1"/>
  <c r="P649" i="1"/>
  <c r="O649" i="1"/>
  <c r="N649" i="1"/>
  <c r="M649" i="1"/>
  <c r="L649" i="1"/>
  <c r="K649" i="1"/>
  <c r="J649" i="1"/>
  <c r="I649" i="1"/>
  <c r="H649" i="1"/>
  <c r="G649" i="1"/>
  <c r="F649" i="1"/>
  <c r="E649" i="1"/>
  <c r="D649" i="1"/>
  <c r="C649" i="1"/>
  <c r="B649" i="1"/>
  <c r="A649" i="1"/>
  <c r="AJ648" i="1"/>
  <c r="AI648" i="1"/>
  <c r="AH648" i="1"/>
  <c r="AG648" i="1"/>
  <c r="AF648" i="1"/>
  <c r="AE648" i="1"/>
  <c r="AD648" i="1"/>
  <c r="AC648" i="1"/>
  <c r="AB648" i="1"/>
  <c r="AA648" i="1"/>
  <c r="Z648" i="1"/>
  <c r="Y648" i="1"/>
  <c r="X648" i="1"/>
  <c r="W648" i="1"/>
  <c r="V648" i="1"/>
  <c r="U648" i="1"/>
  <c r="T648" i="1"/>
  <c r="S648" i="1"/>
  <c r="R648" i="1"/>
  <c r="Q648" i="1"/>
  <c r="P648" i="1"/>
  <c r="O648" i="1"/>
  <c r="N648" i="1"/>
  <c r="M648" i="1"/>
  <c r="L648" i="1"/>
  <c r="K648" i="1"/>
  <c r="J648" i="1"/>
  <c r="I648" i="1"/>
  <c r="H648" i="1"/>
  <c r="G648" i="1"/>
  <c r="F648" i="1"/>
  <c r="E648" i="1"/>
  <c r="D648" i="1"/>
  <c r="C648" i="1"/>
  <c r="B648" i="1"/>
  <c r="A648" i="1"/>
  <c r="AJ647" i="1"/>
  <c r="AI647" i="1"/>
  <c r="AH647" i="1"/>
  <c r="AG647" i="1"/>
  <c r="AF647" i="1"/>
  <c r="AE647" i="1"/>
  <c r="AD647" i="1"/>
  <c r="AC647" i="1"/>
  <c r="AB647" i="1"/>
  <c r="AA647" i="1"/>
  <c r="Z647" i="1"/>
  <c r="Y647" i="1"/>
  <c r="X647" i="1"/>
  <c r="W647" i="1"/>
  <c r="V647" i="1"/>
  <c r="U647" i="1"/>
  <c r="T647" i="1"/>
  <c r="S647" i="1"/>
  <c r="R647" i="1"/>
  <c r="Q647" i="1"/>
  <c r="P647" i="1"/>
  <c r="O647" i="1"/>
  <c r="N647" i="1"/>
  <c r="M647" i="1"/>
  <c r="L647" i="1"/>
  <c r="K647" i="1"/>
  <c r="J647" i="1"/>
  <c r="I647" i="1"/>
  <c r="H647" i="1"/>
  <c r="G647" i="1"/>
  <c r="F647" i="1"/>
  <c r="E647" i="1"/>
  <c r="D647" i="1"/>
  <c r="C647" i="1"/>
  <c r="B647" i="1"/>
  <c r="A647" i="1"/>
  <c r="AJ646" i="1"/>
  <c r="AI646" i="1"/>
  <c r="AH646" i="1"/>
  <c r="AG646" i="1"/>
  <c r="AF646" i="1"/>
  <c r="AE646" i="1"/>
  <c r="AD646" i="1"/>
  <c r="AC646" i="1"/>
  <c r="AB646" i="1"/>
  <c r="AA646" i="1"/>
  <c r="Z646" i="1"/>
  <c r="Y646" i="1"/>
  <c r="X646" i="1"/>
  <c r="W646" i="1"/>
  <c r="V646" i="1"/>
  <c r="U646" i="1"/>
  <c r="T646" i="1"/>
  <c r="S646" i="1"/>
  <c r="R646" i="1"/>
  <c r="Q646" i="1"/>
  <c r="P646" i="1"/>
  <c r="O646" i="1"/>
  <c r="N646" i="1"/>
  <c r="M646" i="1"/>
  <c r="L646" i="1"/>
  <c r="K646" i="1"/>
  <c r="J646" i="1"/>
  <c r="I646" i="1"/>
  <c r="H646" i="1"/>
  <c r="G646" i="1"/>
  <c r="F646" i="1"/>
  <c r="E646" i="1"/>
  <c r="D646" i="1"/>
  <c r="C646" i="1"/>
  <c r="B646" i="1"/>
  <c r="A646" i="1"/>
  <c r="AJ645" i="1"/>
  <c r="AI645" i="1"/>
  <c r="AH645" i="1"/>
  <c r="AG645" i="1"/>
  <c r="AF645" i="1"/>
  <c r="AE645" i="1"/>
  <c r="AD645" i="1"/>
  <c r="AC645" i="1"/>
  <c r="AB645" i="1"/>
  <c r="AA645" i="1"/>
  <c r="Z645" i="1"/>
  <c r="Y645" i="1"/>
  <c r="X645" i="1"/>
  <c r="W645" i="1"/>
  <c r="V645" i="1"/>
  <c r="U645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H645" i="1"/>
  <c r="G645" i="1"/>
  <c r="F645" i="1"/>
  <c r="E645" i="1"/>
  <c r="D645" i="1"/>
  <c r="C645" i="1"/>
  <c r="B645" i="1"/>
  <c r="A645" i="1"/>
  <c r="AJ644" i="1"/>
  <c r="AI644" i="1"/>
  <c r="AH644" i="1"/>
  <c r="AG644" i="1"/>
  <c r="AF644" i="1"/>
  <c r="AE644" i="1"/>
  <c r="AD644" i="1"/>
  <c r="AC644" i="1"/>
  <c r="AB644" i="1"/>
  <c r="AA644" i="1"/>
  <c r="Z644" i="1"/>
  <c r="Y644" i="1"/>
  <c r="X644" i="1"/>
  <c r="W644" i="1"/>
  <c r="V644" i="1"/>
  <c r="U644" i="1"/>
  <c r="T644" i="1"/>
  <c r="S644" i="1"/>
  <c r="R644" i="1"/>
  <c r="Q644" i="1"/>
  <c r="P644" i="1"/>
  <c r="O644" i="1"/>
  <c r="N644" i="1"/>
  <c r="M644" i="1"/>
  <c r="L644" i="1"/>
  <c r="K644" i="1"/>
  <c r="J644" i="1"/>
  <c r="I644" i="1"/>
  <c r="H644" i="1"/>
  <c r="G644" i="1"/>
  <c r="F644" i="1"/>
  <c r="E644" i="1"/>
  <c r="D644" i="1"/>
  <c r="C644" i="1"/>
  <c r="B644" i="1"/>
  <c r="A644" i="1"/>
  <c r="AJ643" i="1"/>
  <c r="AI643" i="1"/>
  <c r="AH643" i="1"/>
  <c r="AG643" i="1"/>
  <c r="AF643" i="1"/>
  <c r="AE643" i="1"/>
  <c r="AD643" i="1"/>
  <c r="AC643" i="1"/>
  <c r="AB643" i="1"/>
  <c r="AA643" i="1"/>
  <c r="Z643" i="1"/>
  <c r="Y643" i="1"/>
  <c r="X643" i="1"/>
  <c r="W643" i="1"/>
  <c r="V643" i="1"/>
  <c r="U643" i="1"/>
  <c r="T643" i="1"/>
  <c r="S643" i="1"/>
  <c r="R643" i="1"/>
  <c r="Q643" i="1"/>
  <c r="P643" i="1"/>
  <c r="O643" i="1"/>
  <c r="N643" i="1"/>
  <c r="M643" i="1"/>
  <c r="L643" i="1"/>
  <c r="K643" i="1"/>
  <c r="J643" i="1"/>
  <c r="I643" i="1"/>
  <c r="H643" i="1"/>
  <c r="G643" i="1"/>
  <c r="F643" i="1"/>
  <c r="E643" i="1"/>
  <c r="D643" i="1"/>
  <c r="C643" i="1"/>
  <c r="B643" i="1"/>
  <c r="A643" i="1"/>
  <c r="AJ642" i="1"/>
  <c r="AI642" i="1"/>
  <c r="AH642" i="1"/>
  <c r="AG642" i="1"/>
  <c r="AF642" i="1"/>
  <c r="AE642" i="1"/>
  <c r="AD642" i="1"/>
  <c r="AC642" i="1"/>
  <c r="AB642" i="1"/>
  <c r="AA642" i="1"/>
  <c r="Z642" i="1"/>
  <c r="Y642" i="1"/>
  <c r="X642" i="1"/>
  <c r="W642" i="1"/>
  <c r="V642" i="1"/>
  <c r="U642" i="1"/>
  <c r="T642" i="1"/>
  <c r="S642" i="1"/>
  <c r="R642" i="1"/>
  <c r="Q642" i="1"/>
  <c r="P642" i="1"/>
  <c r="O642" i="1"/>
  <c r="N642" i="1"/>
  <c r="M642" i="1"/>
  <c r="L642" i="1"/>
  <c r="K642" i="1"/>
  <c r="J642" i="1"/>
  <c r="I642" i="1"/>
  <c r="H642" i="1"/>
  <c r="G642" i="1"/>
  <c r="F642" i="1"/>
  <c r="E642" i="1"/>
  <c r="D642" i="1"/>
  <c r="C642" i="1"/>
  <c r="B642" i="1"/>
  <c r="A642" i="1"/>
  <c r="AJ641" i="1"/>
  <c r="AI641" i="1"/>
  <c r="AH641" i="1"/>
  <c r="AG641" i="1"/>
  <c r="AF641" i="1"/>
  <c r="AE641" i="1"/>
  <c r="AD641" i="1"/>
  <c r="AC641" i="1"/>
  <c r="AB641" i="1"/>
  <c r="AA641" i="1"/>
  <c r="Z641" i="1"/>
  <c r="Y641" i="1"/>
  <c r="X641" i="1"/>
  <c r="W641" i="1"/>
  <c r="V641" i="1"/>
  <c r="U641" i="1"/>
  <c r="T641" i="1"/>
  <c r="S641" i="1"/>
  <c r="R641" i="1"/>
  <c r="Q641" i="1"/>
  <c r="P641" i="1"/>
  <c r="O641" i="1"/>
  <c r="N641" i="1"/>
  <c r="M641" i="1"/>
  <c r="L641" i="1"/>
  <c r="K641" i="1"/>
  <c r="J641" i="1"/>
  <c r="I641" i="1"/>
  <c r="H641" i="1"/>
  <c r="G641" i="1"/>
  <c r="F641" i="1"/>
  <c r="E641" i="1"/>
  <c r="D641" i="1"/>
  <c r="C641" i="1"/>
  <c r="B641" i="1"/>
  <c r="A641" i="1"/>
  <c r="AJ640" i="1"/>
  <c r="AI640" i="1"/>
  <c r="AH640" i="1"/>
  <c r="AG640" i="1"/>
  <c r="AF640" i="1"/>
  <c r="AE640" i="1"/>
  <c r="AD640" i="1"/>
  <c r="AC640" i="1"/>
  <c r="AB640" i="1"/>
  <c r="AA640" i="1"/>
  <c r="Z640" i="1"/>
  <c r="Y640" i="1"/>
  <c r="X640" i="1"/>
  <c r="W640" i="1"/>
  <c r="V640" i="1"/>
  <c r="U640" i="1"/>
  <c r="T640" i="1"/>
  <c r="S640" i="1"/>
  <c r="R640" i="1"/>
  <c r="Q640" i="1"/>
  <c r="P640" i="1"/>
  <c r="O640" i="1"/>
  <c r="N640" i="1"/>
  <c r="M640" i="1"/>
  <c r="L640" i="1"/>
  <c r="K640" i="1"/>
  <c r="J640" i="1"/>
  <c r="I640" i="1"/>
  <c r="H640" i="1"/>
  <c r="G640" i="1"/>
  <c r="F640" i="1"/>
  <c r="E640" i="1"/>
  <c r="D640" i="1"/>
  <c r="C640" i="1"/>
  <c r="B640" i="1"/>
  <c r="A640" i="1"/>
  <c r="AJ639" i="1"/>
  <c r="AI639" i="1"/>
  <c r="AH639" i="1"/>
  <c r="AG639" i="1"/>
  <c r="AF639" i="1"/>
  <c r="AE639" i="1"/>
  <c r="AD639" i="1"/>
  <c r="AC639" i="1"/>
  <c r="AB639" i="1"/>
  <c r="AA639" i="1"/>
  <c r="Z639" i="1"/>
  <c r="Y639" i="1"/>
  <c r="X639" i="1"/>
  <c r="W639" i="1"/>
  <c r="V639" i="1"/>
  <c r="U639" i="1"/>
  <c r="T639" i="1"/>
  <c r="S639" i="1"/>
  <c r="R639" i="1"/>
  <c r="Q639" i="1"/>
  <c r="P639" i="1"/>
  <c r="O639" i="1"/>
  <c r="N639" i="1"/>
  <c r="M639" i="1"/>
  <c r="L639" i="1"/>
  <c r="K639" i="1"/>
  <c r="J639" i="1"/>
  <c r="I639" i="1"/>
  <c r="H639" i="1"/>
  <c r="G639" i="1"/>
  <c r="F639" i="1"/>
  <c r="E639" i="1"/>
  <c r="D639" i="1"/>
  <c r="C639" i="1"/>
  <c r="B639" i="1"/>
  <c r="A639" i="1"/>
  <c r="AJ638" i="1"/>
  <c r="AI638" i="1"/>
  <c r="AH638" i="1"/>
  <c r="AG638" i="1"/>
  <c r="AF638" i="1"/>
  <c r="AE638" i="1"/>
  <c r="AD638" i="1"/>
  <c r="AC638" i="1"/>
  <c r="AB638" i="1"/>
  <c r="AA638" i="1"/>
  <c r="Z638" i="1"/>
  <c r="Y638" i="1"/>
  <c r="X638" i="1"/>
  <c r="W638" i="1"/>
  <c r="V638" i="1"/>
  <c r="U638" i="1"/>
  <c r="T638" i="1"/>
  <c r="S638" i="1"/>
  <c r="R638" i="1"/>
  <c r="Q638" i="1"/>
  <c r="P638" i="1"/>
  <c r="O638" i="1"/>
  <c r="N638" i="1"/>
  <c r="M638" i="1"/>
  <c r="L638" i="1"/>
  <c r="K638" i="1"/>
  <c r="J638" i="1"/>
  <c r="I638" i="1"/>
  <c r="H638" i="1"/>
  <c r="G638" i="1"/>
  <c r="F638" i="1"/>
  <c r="E638" i="1"/>
  <c r="D638" i="1"/>
  <c r="C638" i="1"/>
  <c r="B638" i="1"/>
  <c r="A638" i="1"/>
  <c r="AJ637" i="1"/>
  <c r="AI637" i="1"/>
  <c r="AH637" i="1"/>
  <c r="AG637" i="1"/>
  <c r="AF637" i="1"/>
  <c r="AE637" i="1"/>
  <c r="AD637" i="1"/>
  <c r="AC637" i="1"/>
  <c r="AB637" i="1"/>
  <c r="AA637" i="1"/>
  <c r="Z637" i="1"/>
  <c r="Y637" i="1"/>
  <c r="X637" i="1"/>
  <c r="W637" i="1"/>
  <c r="V637" i="1"/>
  <c r="U637" i="1"/>
  <c r="T637" i="1"/>
  <c r="S637" i="1"/>
  <c r="R637" i="1"/>
  <c r="Q637" i="1"/>
  <c r="P637" i="1"/>
  <c r="O637" i="1"/>
  <c r="N637" i="1"/>
  <c r="M637" i="1"/>
  <c r="L637" i="1"/>
  <c r="K637" i="1"/>
  <c r="J637" i="1"/>
  <c r="I637" i="1"/>
  <c r="H637" i="1"/>
  <c r="G637" i="1"/>
  <c r="F637" i="1"/>
  <c r="E637" i="1"/>
  <c r="D637" i="1"/>
  <c r="C637" i="1"/>
  <c r="B637" i="1"/>
  <c r="A637" i="1"/>
  <c r="AJ636" i="1"/>
  <c r="AI636" i="1"/>
  <c r="AH636" i="1"/>
  <c r="AG636" i="1"/>
  <c r="AF636" i="1"/>
  <c r="AE636" i="1"/>
  <c r="AD636" i="1"/>
  <c r="AC636" i="1"/>
  <c r="AB636" i="1"/>
  <c r="AA636" i="1"/>
  <c r="Z636" i="1"/>
  <c r="Y636" i="1"/>
  <c r="X636" i="1"/>
  <c r="W636" i="1"/>
  <c r="V636" i="1"/>
  <c r="U636" i="1"/>
  <c r="T636" i="1"/>
  <c r="S636" i="1"/>
  <c r="R636" i="1"/>
  <c r="Q636" i="1"/>
  <c r="P636" i="1"/>
  <c r="O636" i="1"/>
  <c r="N636" i="1"/>
  <c r="M636" i="1"/>
  <c r="L636" i="1"/>
  <c r="K636" i="1"/>
  <c r="J636" i="1"/>
  <c r="I636" i="1"/>
  <c r="H636" i="1"/>
  <c r="G636" i="1"/>
  <c r="F636" i="1"/>
  <c r="E636" i="1"/>
  <c r="D636" i="1"/>
  <c r="C636" i="1"/>
  <c r="B636" i="1"/>
  <c r="A636" i="1"/>
  <c r="AJ635" i="1"/>
  <c r="AI635" i="1"/>
  <c r="AH635" i="1"/>
  <c r="AG635" i="1"/>
  <c r="AF635" i="1"/>
  <c r="AE635" i="1"/>
  <c r="AD635" i="1"/>
  <c r="AC635" i="1"/>
  <c r="AB635" i="1"/>
  <c r="AA635" i="1"/>
  <c r="Z635" i="1"/>
  <c r="Y635" i="1"/>
  <c r="X635" i="1"/>
  <c r="W635" i="1"/>
  <c r="V635" i="1"/>
  <c r="U635" i="1"/>
  <c r="T635" i="1"/>
  <c r="S635" i="1"/>
  <c r="R635" i="1"/>
  <c r="Q635" i="1"/>
  <c r="P635" i="1"/>
  <c r="O635" i="1"/>
  <c r="N635" i="1"/>
  <c r="M635" i="1"/>
  <c r="L635" i="1"/>
  <c r="K635" i="1"/>
  <c r="J635" i="1"/>
  <c r="I635" i="1"/>
  <c r="H635" i="1"/>
  <c r="G635" i="1"/>
  <c r="F635" i="1"/>
  <c r="E635" i="1"/>
  <c r="D635" i="1"/>
  <c r="C635" i="1"/>
  <c r="B635" i="1"/>
  <c r="A635" i="1"/>
  <c r="AJ634" i="1"/>
  <c r="AI634" i="1"/>
  <c r="AH634" i="1"/>
  <c r="AG634" i="1"/>
  <c r="AF634" i="1"/>
  <c r="AE634" i="1"/>
  <c r="AD634" i="1"/>
  <c r="AC634" i="1"/>
  <c r="AB634" i="1"/>
  <c r="AA634" i="1"/>
  <c r="Z634" i="1"/>
  <c r="Y634" i="1"/>
  <c r="X634" i="1"/>
  <c r="W634" i="1"/>
  <c r="V634" i="1"/>
  <c r="U634" i="1"/>
  <c r="T634" i="1"/>
  <c r="S634" i="1"/>
  <c r="R634" i="1"/>
  <c r="Q634" i="1"/>
  <c r="P634" i="1"/>
  <c r="O634" i="1"/>
  <c r="N634" i="1"/>
  <c r="M634" i="1"/>
  <c r="L634" i="1"/>
  <c r="K634" i="1"/>
  <c r="J634" i="1"/>
  <c r="I634" i="1"/>
  <c r="H634" i="1"/>
  <c r="G634" i="1"/>
  <c r="F634" i="1"/>
  <c r="E634" i="1"/>
  <c r="D634" i="1"/>
  <c r="C634" i="1"/>
  <c r="B634" i="1"/>
  <c r="A634" i="1"/>
  <c r="AJ633" i="1"/>
  <c r="AI633" i="1"/>
  <c r="AH633" i="1"/>
  <c r="AG633" i="1"/>
  <c r="AF633" i="1"/>
  <c r="AE633" i="1"/>
  <c r="AD633" i="1"/>
  <c r="AC633" i="1"/>
  <c r="AB633" i="1"/>
  <c r="AA633" i="1"/>
  <c r="Z633" i="1"/>
  <c r="Y633" i="1"/>
  <c r="X633" i="1"/>
  <c r="W633" i="1"/>
  <c r="V633" i="1"/>
  <c r="U633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H633" i="1"/>
  <c r="G633" i="1"/>
  <c r="F633" i="1"/>
  <c r="E633" i="1"/>
  <c r="D633" i="1"/>
  <c r="C633" i="1"/>
  <c r="B633" i="1"/>
  <c r="A633" i="1"/>
  <c r="AJ632" i="1"/>
  <c r="AI632" i="1"/>
  <c r="AH632" i="1"/>
  <c r="AG632" i="1"/>
  <c r="AF632" i="1"/>
  <c r="AE632" i="1"/>
  <c r="AD632" i="1"/>
  <c r="AC632" i="1"/>
  <c r="AB632" i="1"/>
  <c r="AA632" i="1"/>
  <c r="Z632" i="1"/>
  <c r="Y632" i="1"/>
  <c r="X632" i="1"/>
  <c r="W632" i="1"/>
  <c r="V632" i="1"/>
  <c r="U632" i="1"/>
  <c r="T632" i="1"/>
  <c r="S632" i="1"/>
  <c r="R632" i="1"/>
  <c r="Q632" i="1"/>
  <c r="P632" i="1"/>
  <c r="O632" i="1"/>
  <c r="N632" i="1"/>
  <c r="M632" i="1"/>
  <c r="L632" i="1"/>
  <c r="K632" i="1"/>
  <c r="J632" i="1"/>
  <c r="I632" i="1"/>
  <c r="H632" i="1"/>
  <c r="G632" i="1"/>
  <c r="F632" i="1"/>
  <c r="E632" i="1"/>
  <c r="D632" i="1"/>
  <c r="C632" i="1"/>
  <c r="B632" i="1"/>
  <c r="A632" i="1"/>
  <c r="AJ631" i="1"/>
  <c r="AI631" i="1"/>
  <c r="AH631" i="1"/>
  <c r="AG631" i="1"/>
  <c r="AF631" i="1"/>
  <c r="AE631" i="1"/>
  <c r="AD631" i="1"/>
  <c r="AC631" i="1"/>
  <c r="AB631" i="1"/>
  <c r="AA631" i="1"/>
  <c r="Z631" i="1"/>
  <c r="Y631" i="1"/>
  <c r="X631" i="1"/>
  <c r="W631" i="1"/>
  <c r="V631" i="1"/>
  <c r="U631" i="1"/>
  <c r="T631" i="1"/>
  <c r="S631" i="1"/>
  <c r="R631" i="1"/>
  <c r="Q631" i="1"/>
  <c r="P631" i="1"/>
  <c r="O631" i="1"/>
  <c r="N631" i="1"/>
  <c r="M631" i="1"/>
  <c r="L631" i="1"/>
  <c r="K631" i="1"/>
  <c r="J631" i="1"/>
  <c r="I631" i="1"/>
  <c r="H631" i="1"/>
  <c r="G631" i="1"/>
  <c r="F631" i="1"/>
  <c r="E631" i="1"/>
  <c r="D631" i="1"/>
  <c r="C631" i="1"/>
  <c r="B631" i="1"/>
  <c r="A631" i="1"/>
  <c r="AJ630" i="1"/>
  <c r="AI630" i="1"/>
  <c r="AH630" i="1"/>
  <c r="AG630" i="1"/>
  <c r="AF630" i="1"/>
  <c r="AE630" i="1"/>
  <c r="AD630" i="1"/>
  <c r="AC630" i="1"/>
  <c r="AB630" i="1"/>
  <c r="AA630" i="1"/>
  <c r="Z630" i="1"/>
  <c r="Y630" i="1"/>
  <c r="X630" i="1"/>
  <c r="W630" i="1"/>
  <c r="V630" i="1"/>
  <c r="U630" i="1"/>
  <c r="T630" i="1"/>
  <c r="S630" i="1"/>
  <c r="R630" i="1"/>
  <c r="Q630" i="1"/>
  <c r="P630" i="1"/>
  <c r="O630" i="1"/>
  <c r="N630" i="1"/>
  <c r="M630" i="1"/>
  <c r="L630" i="1"/>
  <c r="K630" i="1"/>
  <c r="J630" i="1"/>
  <c r="I630" i="1"/>
  <c r="H630" i="1"/>
  <c r="G630" i="1"/>
  <c r="F630" i="1"/>
  <c r="E630" i="1"/>
  <c r="D630" i="1"/>
  <c r="C630" i="1"/>
  <c r="B630" i="1"/>
  <c r="A630" i="1"/>
  <c r="AJ629" i="1"/>
  <c r="AI629" i="1"/>
  <c r="AH629" i="1"/>
  <c r="AG629" i="1"/>
  <c r="AF629" i="1"/>
  <c r="AE629" i="1"/>
  <c r="AD629" i="1"/>
  <c r="AC629" i="1"/>
  <c r="AB629" i="1"/>
  <c r="AA629" i="1"/>
  <c r="Z629" i="1"/>
  <c r="Y629" i="1"/>
  <c r="X629" i="1"/>
  <c r="W629" i="1"/>
  <c r="V629" i="1"/>
  <c r="U629" i="1"/>
  <c r="T629" i="1"/>
  <c r="S629" i="1"/>
  <c r="R629" i="1"/>
  <c r="Q629" i="1"/>
  <c r="P629" i="1"/>
  <c r="O629" i="1"/>
  <c r="N629" i="1"/>
  <c r="M629" i="1"/>
  <c r="L629" i="1"/>
  <c r="K629" i="1"/>
  <c r="J629" i="1"/>
  <c r="I629" i="1"/>
  <c r="H629" i="1"/>
  <c r="G629" i="1"/>
  <c r="F629" i="1"/>
  <c r="E629" i="1"/>
  <c r="D629" i="1"/>
  <c r="C629" i="1"/>
  <c r="B629" i="1"/>
  <c r="A629" i="1"/>
  <c r="AJ628" i="1"/>
  <c r="AI628" i="1"/>
  <c r="AH628" i="1"/>
  <c r="AG628" i="1"/>
  <c r="AF628" i="1"/>
  <c r="AE628" i="1"/>
  <c r="AD628" i="1"/>
  <c r="AC628" i="1"/>
  <c r="AB628" i="1"/>
  <c r="AA628" i="1"/>
  <c r="Z628" i="1"/>
  <c r="Y628" i="1"/>
  <c r="X628" i="1"/>
  <c r="W628" i="1"/>
  <c r="V628" i="1"/>
  <c r="U628" i="1"/>
  <c r="T628" i="1"/>
  <c r="S628" i="1"/>
  <c r="R628" i="1"/>
  <c r="Q628" i="1"/>
  <c r="P628" i="1"/>
  <c r="O628" i="1"/>
  <c r="N628" i="1"/>
  <c r="M628" i="1"/>
  <c r="L628" i="1"/>
  <c r="K628" i="1"/>
  <c r="J628" i="1"/>
  <c r="I628" i="1"/>
  <c r="H628" i="1"/>
  <c r="G628" i="1"/>
  <c r="F628" i="1"/>
  <c r="E628" i="1"/>
  <c r="D628" i="1"/>
  <c r="C628" i="1"/>
  <c r="B628" i="1"/>
  <c r="A628" i="1"/>
  <c r="AJ627" i="1"/>
  <c r="AI627" i="1"/>
  <c r="AH627" i="1"/>
  <c r="AG627" i="1"/>
  <c r="AF627" i="1"/>
  <c r="AE627" i="1"/>
  <c r="AD627" i="1"/>
  <c r="AC627" i="1"/>
  <c r="AB627" i="1"/>
  <c r="AA627" i="1"/>
  <c r="Z627" i="1"/>
  <c r="Y627" i="1"/>
  <c r="X627" i="1"/>
  <c r="W627" i="1"/>
  <c r="V627" i="1"/>
  <c r="U627" i="1"/>
  <c r="T627" i="1"/>
  <c r="S627" i="1"/>
  <c r="R627" i="1"/>
  <c r="Q627" i="1"/>
  <c r="P627" i="1"/>
  <c r="O627" i="1"/>
  <c r="N627" i="1"/>
  <c r="M627" i="1"/>
  <c r="L627" i="1"/>
  <c r="K627" i="1"/>
  <c r="J627" i="1"/>
  <c r="I627" i="1"/>
  <c r="H627" i="1"/>
  <c r="G627" i="1"/>
  <c r="F627" i="1"/>
  <c r="E627" i="1"/>
  <c r="D627" i="1"/>
  <c r="C627" i="1"/>
  <c r="B627" i="1"/>
  <c r="A627" i="1"/>
  <c r="AJ626" i="1"/>
  <c r="AI626" i="1"/>
  <c r="AH626" i="1"/>
  <c r="AG626" i="1"/>
  <c r="AF626" i="1"/>
  <c r="AE626" i="1"/>
  <c r="AD626" i="1"/>
  <c r="AC626" i="1"/>
  <c r="AB626" i="1"/>
  <c r="AA626" i="1"/>
  <c r="Z626" i="1"/>
  <c r="Y626" i="1"/>
  <c r="X626" i="1"/>
  <c r="W626" i="1"/>
  <c r="V626" i="1"/>
  <c r="U626" i="1"/>
  <c r="T626" i="1"/>
  <c r="S626" i="1"/>
  <c r="R626" i="1"/>
  <c r="Q626" i="1"/>
  <c r="P626" i="1"/>
  <c r="O626" i="1"/>
  <c r="N626" i="1"/>
  <c r="M626" i="1"/>
  <c r="L626" i="1"/>
  <c r="K626" i="1"/>
  <c r="J626" i="1"/>
  <c r="I626" i="1"/>
  <c r="H626" i="1"/>
  <c r="G626" i="1"/>
  <c r="F626" i="1"/>
  <c r="E626" i="1"/>
  <c r="D626" i="1"/>
  <c r="C626" i="1"/>
  <c r="B626" i="1"/>
  <c r="A626" i="1"/>
  <c r="AJ625" i="1"/>
  <c r="AI625" i="1"/>
  <c r="AH625" i="1"/>
  <c r="AG625" i="1"/>
  <c r="AF625" i="1"/>
  <c r="AE625" i="1"/>
  <c r="AD625" i="1"/>
  <c r="AC625" i="1"/>
  <c r="AB625" i="1"/>
  <c r="AA625" i="1"/>
  <c r="Z625" i="1"/>
  <c r="Y625" i="1"/>
  <c r="X625" i="1"/>
  <c r="W625" i="1"/>
  <c r="V625" i="1"/>
  <c r="U625" i="1"/>
  <c r="T625" i="1"/>
  <c r="S625" i="1"/>
  <c r="R625" i="1"/>
  <c r="Q625" i="1"/>
  <c r="P625" i="1"/>
  <c r="O625" i="1"/>
  <c r="N625" i="1"/>
  <c r="M625" i="1"/>
  <c r="L625" i="1"/>
  <c r="K625" i="1"/>
  <c r="J625" i="1"/>
  <c r="I625" i="1"/>
  <c r="H625" i="1"/>
  <c r="G625" i="1"/>
  <c r="F625" i="1"/>
  <c r="E625" i="1"/>
  <c r="D625" i="1"/>
  <c r="C625" i="1"/>
  <c r="B625" i="1"/>
  <c r="A625" i="1"/>
  <c r="AJ624" i="1"/>
  <c r="AI624" i="1"/>
  <c r="AH624" i="1"/>
  <c r="AG624" i="1"/>
  <c r="AF624" i="1"/>
  <c r="AE624" i="1"/>
  <c r="AD624" i="1"/>
  <c r="AC624" i="1"/>
  <c r="AB624" i="1"/>
  <c r="AA624" i="1"/>
  <c r="Z624" i="1"/>
  <c r="Y624" i="1"/>
  <c r="X624" i="1"/>
  <c r="W624" i="1"/>
  <c r="V624" i="1"/>
  <c r="U624" i="1"/>
  <c r="T624" i="1"/>
  <c r="S624" i="1"/>
  <c r="R624" i="1"/>
  <c r="Q624" i="1"/>
  <c r="P624" i="1"/>
  <c r="O624" i="1"/>
  <c r="N624" i="1"/>
  <c r="M624" i="1"/>
  <c r="L624" i="1"/>
  <c r="K624" i="1"/>
  <c r="J624" i="1"/>
  <c r="I624" i="1"/>
  <c r="H624" i="1"/>
  <c r="G624" i="1"/>
  <c r="F624" i="1"/>
  <c r="E624" i="1"/>
  <c r="D624" i="1"/>
  <c r="C624" i="1"/>
  <c r="B624" i="1"/>
  <c r="A624" i="1"/>
  <c r="AJ623" i="1"/>
  <c r="AI623" i="1"/>
  <c r="AH623" i="1"/>
  <c r="AG623" i="1"/>
  <c r="AF623" i="1"/>
  <c r="AE623" i="1"/>
  <c r="AD623" i="1"/>
  <c r="AC623" i="1"/>
  <c r="AB623" i="1"/>
  <c r="AA623" i="1"/>
  <c r="Z623" i="1"/>
  <c r="Y623" i="1"/>
  <c r="X623" i="1"/>
  <c r="W623" i="1"/>
  <c r="V623" i="1"/>
  <c r="U623" i="1"/>
  <c r="T623" i="1"/>
  <c r="S623" i="1"/>
  <c r="R623" i="1"/>
  <c r="Q623" i="1"/>
  <c r="P623" i="1"/>
  <c r="O623" i="1"/>
  <c r="N623" i="1"/>
  <c r="M623" i="1"/>
  <c r="L623" i="1"/>
  <c r="K623" i="1"/>
  <c r="J623" i="1"/>
  <c r="I623" i="1"/>
  <c r="H623" i="1"/>
  <c r="G623" i="1"/>
  <c r="F623" i="1"/>
  <c r="E623" i="1"/>
  <c r="D623" i="1"/>
  <c r="C623" i="1"/>
  <c r="B623" i="1"/>
  <c r="A623" i="1"/>
  <c r="AJ622" i="1"/>
  <c r="AI622" i="1"/>
  <c r="AH622" i="1"/>
  <c r="AG622" i="1"/>
  <c r="AF622" i="1"/>
  <c r="AE622" i="1"/>
  <c r="AD622" i="1"/>
  <c r="AC622" i="1"/>
  <c r="AB622" i="1"/>
  <c r="AA622" i="1"/>
  <c r="Z622" i="1"/>
  <c r="Y622" i="1"/>
  <c r="X622" i="1"/>
  <c r="W622" i="1"/>
  <c r="V622" i="1"/>
  <c r="U622" i="1"/>
  <c r="T622" i="1"/>
  <c r="S622" i="1"/>
  <c r="R622" i="1"/>
  <c r="Q622" i="1"/>
  <c r="P622" i="1"/>
  <c r="O622" i="1"/>
  <c r="N622" i="1"/>
  <c r="M622" i="1"/>
  <c r="L622" i="1"/>
  <c r="K622" i="1"/>
  <c r="J622" i="1"/>
  <c r="I622" i="1"/>
  <c r="H622" i="1"/>
  <c r="G622" i="1"/>
  <c r="F622" i="1"/>
  <c r="E622" i="1"/>
  <c r="D622" i="1"/>
  <c r="C622" i="1"/>
  <c r="B622" i="1"/>
  <c r="A622" i="1"/>
  <c r="AJ621" i="1"/>
  <c r="AI621" i="1"/>
  <c r="AH621" i="1"/>
  <c r="AG621" i="1"/>
  <c r="AF621" i="1"/>
  <c r="AE621" i="1"/>
  <c r="AD621" i="1"/>
  <c r="AC621" i="1"/>
  <c r="AB621" i="1"/>
  <c r="AA621" i="1"/>
  <c r="Z621" i="1"/>
  <c r="Y621" i="1"/>
  <c r="X621" i="1"/>
  <c r="W621" i="1"/>
  <c r="V621" i="1"/>
  <c r="U621" i="1"/>
  <c r="T621" i="1"/>
  <c r="S621" i="1"/>
  <c r="R621" i="1"/>
  <c r="Q621" i="1"/>
  <c r="P621" i="1"/>
  <c r="O621" i="1"/>
  <c r="N621" i="1"/>
  <c r="M621" i="1"/>
  <c r="L621" i="1"/>
  <c r="K621" i="1"/>
  <c r="J621" i="1"/>
  <c r="I621" i="1"/>
  <c r="H621" i="1"/>
  <c r="G621" i="1"/>
  <c r="F621" i="1"/>
  <c r="E621" i="1"/>
  <c r="D621" i="1"/>
  <c r="C621" i="1"/>
  <c r="B621" i="1"/>
  <c r="A621" i="1"/>
  <c r="AJ620" i="1"/>
  <c r="AI620" i="1"/>
  <c r="AH620" i="1"/>
  <c r="AG620" i="1"/>
  <c r="AF620" i="1"/>
  <c r="AE620" i="1"/>
  <c r="AD620" i="1"/>
  <c r="AC620" i="1"/>
  <c r="AB620" i="1"/>
  <c r="AA620" i="1"/>
  <c r="Z620" i="1"/>
  <c r="Y620" i="1"/>
  <c r="X620" i="1"/>
  <c r="W620" i="1"/>
  <c r="V620" i="1"/>
  <c r="U620" i="1"/>
  <c r="T620" i="1"/>
  <c r="S620" i="1"/>
  <c r="R620" i="1"/>
  <c r="Q620" i="1"/>
  <c r="P620" i="1"/>
  <c r="O620" i="1"/>
  <c r="N620" i="1"/>
  <c r="M620" i="1"/>
  <c r="L620" i="1"/>
  <c r="K620" i="1"/>
  <c r="J620" i="1"/>
  <c r="I620" i="1"/>
  <c r="H620" i="1"/>
  <c r="G620" i="1"/>
  <c r="F620" i="1"/>
  <c r="E620" i="1"/>
  <c r="D620" i="1"/>
  <c r="C620" i="1"/>
  <c r="B620" i="1"/>
  <c r="A620" i="1"/>
  <c r="AJ619" i="1"/>
  <c r="AI619" i="1"/>
  <c r="AH619" i="1"/>
  <c r="AG619" i="1"/>
  <c r="AF619" i="1"/>
  <c r="AE619" i="1"/>
  <c r="AD619" i="1"/>
  <c r="AC619" i="1"/>
  <c r="AB619" i="1"/>
  <c r="AA619" i="1"/>
  <c r="Z619" i="1"/>
  <c r="Y619" i="1"/>
  <c r="X619" i="1"/>
  <c r="W619" i="1"/>
  <c r="V619" i="1"/>
  <c r="U619" i="1"/>
  <c r="T619" i="1"/>
  <c r="S619" i="1"/>
  <c r="R619" i="1"/>
  <c r="Q619" i="1"/>
  <c r="P619" i="1"/>
  <c r="O619" i="1"/>
  <c r="N619" i="1"/>
  <c r="M619" i="1"/>
  <c r="L619" i="1"/>
  <c r="K619" i="1"/>
  <c r="J619" i="1"/>
  <c r="I619" i="1"/>
  <c r="H619" i="1"/>
  <c r="G619" i="1"/>
  <c r="F619" i="1"/>
  <c r="E619" i="1"/>
  <c r="D619" i="1"/>
  <c r="C619" i="1"/>
  <c r="B619" i="1"/>
  <c r="A619" i="1"/>
  <c r="AJ618" i="1"/>
  <c r="AI618" i="1"/>
  <c r="AH618" i="1"/>
  <c r="AG618" i="1"/>
  <c r="AF618" i="1"/>
  <c r="AE618" i="1"/>
  <c r="AD618" i="1"/>
  <c r="AC618" i="1"/>
  <c r="AB618" i="1"/>
  <c r="AA618" i="1"/>
  <c r="Z618" i="1"/>
  <c r="Y618" i="1"/>
  <c r="X618" i="1"/>
  <c r="W618" i="1"/>
  <c r="V618" i="1"/>
  <c r="U618" i="1"/>
  <c r="T618" i="1"/>
  <c r="S618" i="1"/>
  <c r="R618" i="1"/>
  <c r="Q618" i="1"/>
  <c r="P618" i="1"/>
  <c r="O618" i="1"/>
  <c r="N618" i="1"/>
  <c r="M618" i="1"/>
  <c r="L618" i="1"/>
  <c r="K618" i="1"/>
  <c r="J618" i="1"/>
  <c r="I618" i="1"/>
  <c r="H618" i="1"/>
  <c r="G618" i="1"/>
  <c r="F618" i="1"/>
  <c r="E618" i="1"/>
  <c r="D618" i="1"/>
  <c r="C618" i="1"/>
  <c r="B618" i="1"/>
  <c r="A618" i="1"/>
  <c r="AJ617" i="1"/>
  <c r="AI617" i="1"/>
  <c r="AH617" i="1"/>
  <c r="AG617" i="1"/>
  <c r="AF617" i="1"/>
  <c r="AE617" i="1"/>
  <c r="AD617" i="1"/>
  <c r="AC617" i="1"/>
  <c r="AB617" i="1"/>
  <c r="AA617" i="1"/>
  <c r="Z617" i="1"/>
  <c r="Y617" i="1"/>
  <c r="X617" i="1"/>
  <c r="W617" i="1"/>
  <c r="V617" i="1"/>
  <c r="U617" i="1"/>
  <c r="T617" i="1"/>
  <c r="S617" i="1"/>
  <c r="R617" i="1"/>
  <c r="Q617" i="1"/>
  <c r="P617" i="1"/>
  <c r="O617" i="1"/>
  <c r="N617" i="1"/>
  <c r="M617" i="1"/>
  <c r="L617" i="1"/>
  <c r="K617" i="1"/>
  <c r="J617" i="1"/>
  <c r="I617" i="1"/>
  <c r="H617" i="1"/>
  <c r="G617" i="1"/>
  <c r="F617" i="1"/>
  <c r="E617" i="1"/>
  <c r="D617" i="1"/>
  <c r="C617" i="1"/>
  <c r="B617" i="1"/>
  <c r="A617" i="1"/>
  <c r="AJ616" i="1"/>
  <c r="AI616" i="1"/>
  <c r="AH616" i="1"/>
  <c r="AG616" i="1"/>
  <c r="AF616" i="1"/>
  <c r="AE616" i="1"/>
  <c r="AD616" i="1"/>
  <c r="AC616" i="1"/>
  <c r="AB616" i="1"/>
  <c r="AA616" i="1"/>
  <c r="Z616" i="1"/>
  <c r="Y616" i="1"/>
  <c r="X616" i="1"/>
  <c r="W616" i="1"/>
  <c r="V616" i="1"/>
  <c r="U616" i="1"/>
  <c r="T616" i="1"/>
  <c r="S616" i="1"/>
  <c r="R616" i="1"/>
  <c r="Q616" i="1"/>
  <c r="P616" i="1"/>
  <c r="O616" i="1"/>
  <c r="N616" i="1"/>
  <c r="M616" i="1"/>
  <c r="L616" i="1"/>
  <c r="K616" i="1"/>
  <c r="J616" i="1"/>
  <c r="I616" i="1"/>
  <c r="H616" i="1"/>
  <c r="G616" i="1"/>
  <c r="F616" i="1"/>
  <c r="E616" i="1"/>
  <c r="D616" i="1"/>
  <c r="C616" i="1"/>
  <c r="B616" i="1"/>
  <c r="A616" i="1"/>
  <c r="AJ615" i="1"/>
  <c r="AI615" i="1"/>
  <c r="AH615" i="1"/>
  <c r="AG615" i="1"/>
  <c r="AF615" i="1"/>
  <c r="AE615" i="1"/>
  <c r="AD615" i="1"/>
  <c r="AC615" i="1"/>
  <c r="AB615" i="1"/>
  <c r="AA615" i="1"/>
  <c r="Z615" i="1"/>
  <c r="Y615" i="1"/>
  <c r="X615" i="1"/>
  <c r="W615" i="1"/>
  <c r="V615" i="1"/>
  <c r="U615" i="1"/>
  <c r="T615" i="1"/>
  <c r="S615" i="1"/>
  <c r="R615" i="1"/>
  <c r="Q615" i="1"/>
  <c r="P615" i="1"/>
  <c r="O615" i="1"/>
  <c r="N615" i="1"/>
  <c r="M615" i="1"/>
  <c r="L615" i="1"/>
  <c r="K615" i="1"/>
  <c r="J615" i="1"/>
  <c r="I615" i="1"/>
  <c r="H615" i="1"/>
  <c r="G615" i="1"/>
  <c r="F615" i="1"/>
  <c r="E615" i="1"/>
  <c r="D615" i="1"/>
  <c r="C615" i="1"/>
  <c r="B615" i="1"/>
  <c r="A615" i="1"/>
  <c r="AJ614" i="1"/>
  <c r="AI614" i="1"/>
  <c r="AH614" i="1"/>
  <c r="AG614" i="1"/>
  <c r="AF614" i="1"/>
  <c r="AE614" i="1"/>
  <c r="AD614" i="1"/>
  <c r="AC614" i="1"/>
  <c r="AB614" i="1"/>
  <c r="AA614" i="1"/>
  <c r="Z614" i="1"/>
  <c r="Y614" i="1"/>
  <c r="X614" i="1"/>
  <c r="W614" i="1"/>
  <c r="V614" i="1"/>
  <c r="U614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H614" i="1"/>
  <c r="G614" i="1"/>
  <c r="F614" i="1"/>
  <c r="E614" i="1"/>
  <c r="D614" i="1"/>
  <c r="C614" i="1"/>
  <c r="B614" i="1"/>
  <c r="A614" i="1"/>
  <c r="AJ613" i="1"/>
  <c r="AI613" i="1"/>
  <c r="AH613" i="1"/>
  <c r="AG613" i="1"/>
  <c r="AF613" i="1"/>
  <c r="AE613" i="1"/>
  <c r="AD613" i="1"/>
  <c r="AC613" i="1"/>
  <c r="AB613" i="1"/>
  <c r="AA613" i="1"/>
  <c r="Z613" i="1"/>
  <c r="Y613" i="1"/>
  <c r="X613" i="1"/>
  <c r="W613" i="1"/>
  <c r="V613" i="1"/>
  <c r="U613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H613" i="1"/>
  <c r="G613" i="1"/>
  <c r="F613" i="1"/>
  <c r="E613" i="1"/>
  <c r="D613" i="1"/>
  <c r="C613" i="1"/>
  <c r="B613" i="1"/>
  <c r="A613" i="1"/>
  <c r="AJ612" i="1"/>
  <c r="AI612" i="1"/>
  <c r="AH612" i="1"/>
  <c r="AG612" i="1"/>
  <c r="AF612" i="1"/>
  <c r="AE612" i="1"/>
  <c r="AD612" i="1"/>
  <c r="AC612" i="1"/>
  <c r="AB612" i="1"/>
  <c r="AA612" i="1"/>
  <c r="Z612" i="1"/>
  <c r="Y612" i="1"/>
  <c r="X612" i="1"/>
  <c r="W612" i="1"/>
  <c r="V612" i="1"/>
  <c r="U612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H612" i="1"/>
  <c r="G612" i="1"/>
  <c r="F612" i="1"/>
  <c r="E612" i="1"/>
  <c r="D612" i="1"/>
  <c r="C612" i="1"/>
  <c r="B612" i="1"/>
  <c r="A612" i="1"/>
  <c r="AJ611" i="1"/>
  <c r="AI611" i="1"/>
  <c r="AH611" i="1"/>
  <c r="AG611" i="1"/>
  <c r="AF611" i="1"/>
  <c r="AE611" i="1"/>
  <c r="AD611" i="1"/>
  <c r="AC611" i="1"/>
  <c r="AB611" i="1"/>
  <c r="AA611" i="1"/>
  <c r="Z611" i="1"/>
  <c r="Y611" i="1"/>
  <c r="X611" i="1"/>
  <c r="W611" i="1"/>
  <c r="V611" i="1"/>
  <c r="U611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H611" i="1"/>
  <c r="G611" i="1"/>
  <c r="F611" i="1"/>
  <c r="E611" i="1"/>
  <c r="D611" i="1"/>
  <c r="C611" i="1"/>
  <c r="B611" i="1"/>
  <c r="A611" i="1"/>
  <c r="AJ610" i="1"/>
  <c r="AI610" i="1"/>
  <c r="AH610" i="1"/>
  <c r="AG610" i="1"/>
  <c r="AF610" i="1"/>
  <c r="AE610" i="1"/>
  <c r="AD610" i="1"/>
  <c r="AC610" i="1"/>
  <c r="AB610" i="1"/>
  <c r="AA610" i="1"/>
  <c r="Z610" i="1"/>
  <c r="Y610" i="1"/>
  <c r="X610" i="1"/>
  <c r="W610" i="1"/>
  <c r="V610" i="1"/>
  <c r="U610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/>
  <c r="G610" i="1"/>
  <c r="F610" i="1"/>
  <c r="E610" i="1"/>
  <c r="D610" i="1"/>
  <c r="C610" i="1"/>
  <c r="B610" i="1"/>
  <c r="A610" i="1"/>
  <c r="AJ609" i="1"/>
  <c r="AI609" i="1"/>
  <c r="AH609" i="1"/>
  <c r="AG609" i="1"/>
  <c r="AF609" i="1"/>
  <c r="AE609" i="1"/>
  <c r="AD609" i="1"/>
  <c r="AC609" i="1"/>
  <c r="AB609" i="1"/>
  <c r="AA609" i="1"/>
  <c r="Z609" i="1"/>
  <c r="Y609" i="1"/>
  <c r="X609" i="1"/>
  <c r="W609" i="1"/>
  <c r="V609" i="1"/>
  <c r="U609" i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G609" i="1"/>
  <c r="F609" i="1"/>
  <c r="E609" i="1"/>
  <c r="D609" i="1"/>
  <c r="C609" i="1"/>
  <c r="B609" i="1"/>
  <c r="A609" i="1"/>
  <c r="AJ608" i="1"/>
  <c r="AI608" i="1"/>
  <c r="AH608" i="1"/>
  <c r="AG608" i="1"/>
  <c r="AF608" i="1"/>
  <c r="AE608" i="1"/>
  <c r="AD608" i="1"/>
  <c r="AC608" i="1"/>
  <c r="AB608" i="1"/>
  <c r="AA608" i="1"/>
  <c r="Z608" i="1"/>
  <c r="Y608" i="1"/>
  <c r="X608" i="1"/>
  <c r="W608" i="1"/>
  <c r="V608" i="1"/>
  <c r="U608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H608" i="1"/>
  <c r="G608" i="1"/>
  <c r="F608" i="1"/>
  <c r="E608" i="1"/>
  <c r="D608" i="1"/>
  <c r="C608" i="1"/>
  <c r="B608" i="1"/>
  <c r="A608" i="1"/>
  <c r="AJ607" i="1"/>
  <c r="AI607" i="1"/>
  <c r="AH607" i="1"/>
  <c r="AG607" i="1"/>
  <c r="AF607" i="1"/>
  <c r="AE607" i="1"/>
  <c r="AD607" i="1"/>
  <c r="AC607" i="1"/>
  <c r="AB607" i="1"/>
  <c r="AA607" i="1"/>
  <c r="Z607" i="1"/>
  <c r="Y607" i="1"/>
  <c r="X607" i="1"/>
  <c r="W607" i="1"/>
  <c r="V607" i="1"/>
  <c r="U607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G607" i="1"/>
  <c r="F607" i="1"/>
  <c r="E607" i="1"/>
  <c r="D607" i="1"/>
  <c r="C607" i="1"/>
  <c r="B607" i="1"/>
  <c r="A607" i="1"/>
  <c r="AJ606" i="1"/>
  <c r="AI606" i="1"/>
  <c r="AH606" i="1"/>
  <c r="AG606" i="1"/>
  <c r="AF606" i="1"/>
  <c r="AE606" i="1"/>
  <c r="AD606" i="1"/>
  <c r="AC606" i="1"/>
  <c r="AB606" i="1"/>
  <c r="AA606" i="1"/>
  <c r="Z606" i="1"/>
  <c r="Y606" i="1"/>
  <c r="X606" i="1"/>
  <c r="W606" i="1"/>
  <c r="V606" i="1"/>
  <c r="U606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H606" i="1"/>
  <c r="G606" i="1"/>
  <c r="F606" i="1"/>
  <c r="E606" i="1"/>
  <c r="D606" i="1"/>
  <c r="C606" i="1"/>
  <c r="B606" i="1"/>
  <c r="A606" i="1"/>
  <c r="AJ605" i="1"/>
  <c r="AI605" i="1"/>
  <c r="AH605" i="1"/>
  <c r="AG605" i="1"/>
  <c r="AF605" i="1"/>
  <c r="AE605" i="1"/>
  <c r="AD605" i="1"/>
  <c r="AC605" i="1"/>
  <c r="AB605" i="1"/>
  <c r="AA605" i="1"/>
  <c r="Z605" i="1"/>
  <c r="Y605" i="1"/>
  <c r="X605" i="1"/>
  <c r="W605" i="1"/>
  <c r="V605" i="1"/>
  <c r="U605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H605" i="1"/>
  <c r="G605" i="1"/>
  <c r="F605" i="1"/>
  <c r="E605" i="1"/>
  <c r="D605" i="1"/>
  <c r="C605" i="1"/>
  <c r="B605" i="1"/>
  <c r="A605" i="1"/>
  <c r="AJ604" i="1"/>
  <c r="AI604" i="1"/>
  <c r="AH604" i="1"/>
  <c r="AG604" i="1"/>
  <c r="AF604" i="1"/>
  <c r="AE604" i="1"/>
  <c r="AD604" i="1"/>
  <c r="AC604" i="1"/>
  <c r="AB604" i="1"/>
  <c r="AA604" i="1"/>
  <c r="Z604" i="1"/>
  <c r="Y604" i="1"/>
  <c r="X604" i="1"/>
  <c r="W604" i="1"/>
  <c r="V604" i="1"/>
  <c r="U604" i="1"/>
  <c r="T604" i="1"/>
  <c r="S604" i="1"/>
  <c r="R604" i="1"/>
  <c r="Q604" i="1"/>
  <c r="P604" i="1"/>
  <c r="O604" i="1"/>
  <c r="N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A604" i="1"/>
  <c r="AJ603" i="1"/>
  <c r="AI603" i="1"/>
  <c r="AH603" i="1"/>
  <c r="AG603" i="1"/>
  <c r="AF603" i="1"/>
  <c r="AE603" i="1"/>
  <c r="AD603" i="1"/>
  <c r="AC603" i="1"/>
  <c r="AB603" i="1"/>
  <c r="AA603" i="1"/>
  <c r="Z603" i="1"/>
  <c r="Y603" i="1"/>
  <c r="X603" i="1"/>
  <c r="W603" i="1"/>
  <c r="V603" i="1"/>
  <c r="U603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/>
  <c r="G603" i="1"/>
  <c r="F603" i="1"/>
  <c r="E603" i="1"/>
  <c r="D603" i="1"/>
  <c r="C603" i="1"/>
  <c r="B603" i="1"/>
  <c r="A603" i="1"/>
  <c r="AJ602" i="1"/>
  <c r="AI602" i="1"/>
  <c r="AH602" i="1"/>
  <c r="AG602" i="1"/>
  <c r="AF602" i="1"/>
  <c r="AE602" i="1"/>
  <c r="AD602" i="1"/>
  <c r="AC602" i="1"/>
  <c r="AB602" i="1"/>
  <c r="AA602" i="1"/>
  <c r="Z602" i="1"/>
  <c r="Y602" i="1"/>
  <c r="X602" i="1"/>
  <c r="W602" i="1"/>
  <c r="V602" i="1"/>
  <c r="U602" i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A602" i="1"/>
  <c r="AJ601" i="1"/>
  <c r="AI601" i="1"/>
  <c r="AH601" i="1"/>
  <c r="AG601" i="1"/>
  <c r="AF601" i="1"/>
  <c r="AE601" i="1"/>
  <c r="AD601" i="1"/>
  <c r="AC601" i="1"/>
  <c r="AB601" i="1"/>
  <c r="AA601" i="1"/>
  <c r="Z601" i="1"/>
  <c r="Y601" i="1"/>
  <c r="X601" i="1"/>
  <c r="W601" i="1"/>
  <c r="V601" i="1"/>
  <c r="U601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A601" i="1"/>
  <c r="AJ600" i="1"/>
  <c r="AI600" i="1"/>
  <c r="AH600" i="1"/>
  <c r="AG600" i="1"/>
  <c r="AF600" i="1"/>
  <c r="AE600" i="1"/>
  <c r="AD600" i="1"/>
  <c r="AC600" i="1"/>
  <c r="AB600" i="1"/>
  <c r="AA600" i="1"/>
  <c r="Z600" i="1"/>
  <c r="Y600" i="1"/>
  <c r="X600" i="1"/>
  <c r="W600" i="1"/>
  <c r="V600" i="1"/>
  <c r="U600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H600" i="1"/>
  <c r="G600" i="1"/>
  <c r="F600" i="1"/>
  <c r="E600" i="1"/>
  <c r="D600" i="1"/>
  <c r="C600" i="1"/>
  <c r="B600" i="1"/>
  <c r="A600" i="1"/>
  <c r="AJ599" i="1"/>
  <c r="AI599" i="1"/>
  <c r="AH599" i="1"/>
  <c r="AG599" i="1"/>
  <c r="AF599" i="1"/>
  <c r="AE599" i="1"/>
  <c r="AD599" i="1"/>
  <c r="AC599" i="1"/>
  <c r="AB599" i="1"/>
  <c r="AA599" i="1"/>
  <c r="Z599" i="1"/>
  <c r="Y599" i="1"/>
  <c r="X599" i="1"/>
  <c r="W599" i="1"/>
  <c r="V599" i="1"/>
  <c r="U599" i="1"/>
  <c r="T599" i="1"/>
  <c r="S599" i="1"/>
  <c r="R599" i="1"/>
  <c r="Q599" i="1"/>
  <c r="P599" i="1"/>
  <c r="O599" i="1"/>
  <c r="N599" i="1"/>
  <c r="M599" i="1"/>
  <c r="L599" i="1"/>
  <c r="K599" i="1"/>
  <c r="J599" i="1"/>
  <c r="I599" i="1"/>
  <c r="H599" i="1"/>
  <c r="G599" i="1"/>
  <c r="F599" i="1"/>
  <c r="E599" i="1"/>
  <c r="D599" i="1"/>
  <c r="C599" i="1"/>
  <c r="B599" i="1"/>
  <c r="A599" i="1"/>
  <c r="AJ598" i="1"/>
  <c r="AI598" i="1"/>
  <c r="AH598" i="1"/>
  <c r="AG598" i="1"/>
  <c r="AF598" i="1"/>
  <c r="AE598" i="1"/>
  <c r="AD598" i="1"/>
  <c r="AC598" i="1"/>
  <c r="AB598" i="1"/>
  <c r="AA598" i="1"/>
  <c r="Z598" i="1"/>
  <c r="Y598" i="1"/>
  <c r="X598" i="1"/>
  <c r="W598" i="1"/>
  <c r="V598" i="1"/>
  <c r="U598" i="1"/>
  <c r="T598" i="1"/>
  <c r="S598" i="1"/>
  <c r="R598" i="1"/>
  <c r="Q598" i="1"/>
  <c r="P598" i="1"/>
  <c r="O598" i="1"/>
  <c r="N598" i="1"/>
  <c r="M598" i="1"/>
  <c r="L598" i="1"/>
  <c r="K598" i="1"/>
  <c r="J598" i="1"/>
  <c r="I598" i="1"/>
  <c r="H598" i="1"/>
  <c r="G598" i="1"/>
  <c r="F598" i="1"/>
  <c r="E598" i="1"/>
  <c r="D598" i="1"/>
  <c r="C598" i="1"/>
  <c r="B598" i="1"/>
  <c r="A598" i="1"/>
  <c r="AJ597" i="1"/>
  <c r="AI597" i="1"/>
  <c r="AH597" i="1"/>
  <c r="AG597" i="1"/>
  <c r="AF597" i="1"/>
  <c r="AE597" i="1"/>
  <c r="AD597" i="1"/>
  <c r="AC597" i="1"/>
  <c r="AB597" i="1"/>
  <c r="AA597" i="1"/>
  <c r="Z597" i="1"/>
  <c r="Y597" i="1"/>
  <c r="X597" i="1"/>
  <c r="W597" i="1"/>
  <c r="V597" i="1"/>
  <c r="U597" i="1"/>
  <c r="T597" i="1"/>
  <c r="S597" i="1"/>
  <c r="R597" i="1"/>
  <c r="Q597" i="1"/>
  <c r="P597" i="1"/>
  <c r="O597" i="1"/>
  <c r="N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A597" i="1"/>
  <c r="AJ596" i="1"/>
  <c r="AI596" i="1"/>
  <c r="AH596" i="1"/>
  <c r="AG596" i="1"/>
  <c r="AF596" i="1"/>
  <c r="AE596" i="1"/>
  <c r="AD596" i="1"/>
  <c r="AC596" i="1"/>
  <c r="AB596" i="1"/>
  <c r="AA596" i="1"/>
  <c r="Z596" i="1"/>
  <c r="Y596" i="1"/>
  <c r="X596" i="1"/>
  <c r="W596" i="1"/>
  <c r="V596" i="1"/>
  <c r="U596" i="1"/>
  <c r="T596" i="1"/>
  <c r="S596" i="1"/>
  <c r="R596" i="1"/>
  <c r="Q596" i="1"/>
  <c r="P596" i="1"/>
  <c r="O596" i="1"/>
  <c r="N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A596" i="1"/>
  <c r="AJ595" i="1"/>
  <c r="AI595" i="1"/>
  <c r="AH595" i="1"/>
  <c r="AG595" i="1"/>
  <c r="AF595" i="1"/>
  <c r="AE595" i="1"/>
  <c r="AD595" i="1"/>
  <c r="AC595" i="1"/>
  <c r="AB595" i="1"/>
  <c r="AA595" i="1"/>
  <c r="Z595" i="1"/>
  <c r="Y595" i="1"/>
  <c r="X595" i="1"/>
  <c r="W595" i="1"/>
  <c r="V595" i="1"/>
  <c r="U595" i="1"/>
  <c r="T595" i="1"/>
  <c r="S595" i="1"/>
  <c r="R595" i="1"/>
  <c r="Q595" i="1"/>
  <c r="P595" i="1"/>
  <c r="O595" i="1"/>
  <c r="N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A595" i="1"/>
  <c r="AJ594" i="1"/>
  <c r="AI594" i="1"/>
  <c r="AH594" i="1"/>
  <c r="AG594" i="1"/>
  <c r="AF594" i="1"/>
  <c r="AE594" i="1"/>
  <c r="AD594" i="1"/>
  <c r="AC594" i="1"/>
  <c r="AB594" i="1"/>
  <c r="AA594" i="1"/>
  <c r="Z594" i="1"/>
  <c r="Y594" i="1"/>
  <c r="X594" i="1"/>
  <c r="W594" i="1"/>
  <c r="V594" i="1"/>
  <c r="U594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A594" i="1"/>
  <c r="AJ593" i="1"/>
  <c r="AI593" i="1"/>
  <c r="AH593" i="1"/>
  <c r="AG593" i="1"/>
  <c r="AF593" i="1"/>
  <c r="AE593" i="1"/>
  <c r="AD593" i="1"/>
  <c r="AC593" i="1"/>
  <c r="AB593" i="1"/>
  <c r="AA593" i="1"/>
  <c r="Z593" i="1"/>
  <c r="Y593" i="1"/>
  <c r="X593" i="1"/>
  <c r="W593" i="1"/>
  <c r="V593" i="1"/>
  <c r="U593" i="1"/>
  <c r="T593" i="1"/>
  <c r="S593" i="1"/>
  <c r="R593" i="1"/>
  <c r="Q593" i="1"/>
  <c r="P593" i="1"/>
  <c r="O593" i="1"/>
  <c r="N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A593" i="1"/>
  <c r="AJ592" i="1"/>
  <c r="AI592" i="1"/>
  <c r="AH592" i="1"/>
  <c r="AG592" i="1"/>
  <c r="AF592" i="1"/>
  <c r="AE592" i="1"/>
  <c r="AD592" i="1"/>
  <c r="AC592" i="1"/>
  <c r="AB592" i="1"/>
  <c r="AA592" i="1"/>
  <c r="Z592" i="1"/>
  <c r="Y592" i="1"/>
  <c r="X592" i="1"/>
  <c r="W592" i="1"/>
  <c r="V592" i="1"/>
  <c r="U592" i="1"/>
  <c r="T592" i="1"/>
  <c r="S592" i="1"/>
  <c r="R592" i="1"/>
  <c r="Q592" i="1"/>
  <c r="P592" i="1"/>
  <c r="O592" i="1"/>
  <c r="N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A592" i="1"/>
  <c r="AJ591" i="1"/>
  <c r="AI591" i="1"/>
  <c r="AH591" i="1"/>
  <c r="AG591" i="1"/>
  <c r="AF591" i="1"/>
  <c r="AE591" i="1"/>
  <c r="AD591" i="1"/>
  <c r="AC591" i="1"/>
  <c r="AB591" i="1"/>
  <c r="AA591" i="1"/>
  <c r="Z591" i="1"/>
  <c r="Y591" i="1"/>
  <c r="X591" i="1"/>
  <c r="W591" i="1"/>
  <c r="V591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A591" i="1"/>
  <c r="AJ590" i="1"/>
  <c r="AI590" i="1"/>
  <c r="AH590" i="1"/>
  <c r="AG590" i="1"/>
  <c r="AF590" i="1"/>
  <c r="AE590" i="1"/>
  <c r="AD590" i="1"/>
  <c r="AC590" i="1"/>
  <c r="AB590" i="1"/>
  <c r="AA590" i="1"/>
  <c r="Z590" i="1"/>
  <c r="Y590" i="1"/>
  <c r="X590" i="1"/>
  <c r="W590" i="1"/>
  <c r="V590" i="1"/>
  <c r="U590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A590" i="1"/>
  <c r="AJ589" i="1"/>
  <c r="AI589" i="1"/>
  <c r="AH589" i="1"/>
  <c r="AG589" i="1"/>
  <c r="AF589" i="1"/>
  <c r="AE589" i="1"/>
  <c r="AD589" i="1"/>
  <c r="AC589" i="1"/>
  <c r="AB589" i="1"/>
  <c r="AA589" i="1"/>
  <c r="Z589" i="1"/>
  <c r="Y589" i="1"/>
  <c r="X589" i="1"/>
  <c r="W589" i="1"/>
  <c r="V589" i="1"/>
  <c r="U589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A589" i="1"/>
  <c r="AJ588" i="1"/>
  <c r="AI588" i="1"/>
  <c r="AH588" i="1"/>
  <c r="AG588" i="1"/>
  <c r="AF588" i="1"/>
  <c r="AE588" i="1"/>
  <c r="AD588" i="1"/>
  <c r="AC588" i="1"/>
  <c r="AB588" i="1"/>
  <c r="AA588" i="1"/>
  <c r="Z588" i="1"/>
  <c r="Y588" i="1"/>
  <c r="X588" i="1"/>
  <c r="W588" i="1"/>
  <c r="V588" i="1"/>
  <c r="U588" i="1"/>
  <c r="T588" i="1"/>
  <c r="S588" i="1"/>
  <c r="R588" i="1"/>
  <c r="Q588" i="1"/>
  <c r="P588" i="1"/>
  <c r="O588" i="1"/>
  <c r="N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A588" i="1"/>
  <c r="AJ587" i="1"/>
  <c r="AI587" i="1"/>
  <c r="AH587" i="1"/>
  <c r="AG587" i="1"/>
  <c r="AF587" i="1"/>
  <c r="AE587" i="1"/>
  <c r="AD587" i="1"/>
  <c r="AC587" i="1"/>
  <c r="AB587" i="1"/>
  <c r="AA587" i="1"/>
  <c r="Z587" i="1"/>
  <c r="Y587" i="1"/>
  <c r="X587" i="1"/>
  <c r="W587" i="1"/>
  <c r="V587" i="1"/>
  <c r="U587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A587" i="1"/>
  <c r="AJ586" i="1"/>
  <c r="AI586" i="1"/>
  <c r="AH586" i="1"/>
  <c r="AG586" i="1"/>
  <c r="AF586" i="1"/>
  <c r="AE586" i="1"/>
  <c r="AD586" i="1"/>
  <c r="AC586" i="1"/>
  <c r="AB586" i="1"/>
  <c r="AA586" i="1"/>
  <c r="Z586" i="1"/>
  <c r="Y586" i="1"/>
  <c r="X586" i="1"/>
  <c r="W586" i="1"/>
  <c r="V586" i="1"/>
  <c r="U586" i="1"/>
  <c r="T586" i="1"/>
  <c r="S586" i="1"/>
  <c r="R586" i="1"/>
  <c r="Q586" i="1"/>
  <c r="P586" i="1"/>
  <c r="O586" i="1"/>
  <c r="N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A586" i="1"/>
  <c r="AJ585" i="1"/>
  <c r="AI585" i="1"/>
  <c r="AH585" i="1"/>
  <c r="AG585" i="1"/>
  <c r="AF585" i="1"/>
  <c r="AE585" i="1"/>
  <c r="AD585" i="1"/>
  <c r="AC585" i="1"/>
  <c r="AB585" i="1"/>
  <c r="AA585" i="1"/>
  <c r="Z585" i="1"/>
  <c r="Y585" i="1"/>
  <c r="X585" i="1"/>
  <c r="W585" i="1"/>
  <c r="V585" i="1"/>
  <c r="U585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A585" i="1"/>
  <c r="AJ584" i="1"/>
  <c r="AI584" i="1"/>
  <c r="AH584" i="1"/>
  <c r="AG584" i="1"/>
  <c r="AF584" i="1"/>
  <c r="AE584" i="1"/>
  <c r="AD584" i="1"/>
  <c r="AC584" i="1"/>
  <c r="AB584" i="1"/>
  <c r="AA584" i="1"/>
  <c r="Z584" i="1"/>
  <c r="Y584" i="1"/>
  <c r="X584" i="1"/>
  <c r="W584" i="1"/>
  <c r="V584" i="1"/>
  <c r="U584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A584" i="1"/>
  <c r="AJ583" i="1"/>
  <c r="AI583" i="1"/>
  <c r="AH583" i="1"/>
  <c r="AG583" i="1"/>
  <c r="AF583" i="1"/>
  <c r="AE583" i="1"/>
  <c r="AD583" i="1"/>
  <c r="AC583" i="1"/>
  <c r="AB583" i="1"/>
  <c r="AA583" i="1"/>
  <c r="Z583" i="1"/>
  <c r="Y583" i="1"/>
  <c r="X583" i="1"/>
  <c r="W583" i="1"/>
  <c r="V583" i="1"/>
  <c r="U583" i="1"/>
  <c r="T583" i="1"/>
  <c r="S583" i="1"/>
  <c r="R583" i="1"/>
  <c r="Q583" i="1"/>
  <c r="P583" i="1"/>
  <c r="O583" i="1"/>
  <c r="N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A583" i="1"/>
  <c r="AJ582" i="1"/>
  <c r="AI582" i="1"/>
  <c r="AH582" i="1"/>
  <c r="AG582" i="1"/>
  <c r="AF582" i="1"/>
  <c r="AE582" i="1"/>
  <c r="AD582" i="1"/>
  <c r="AC582" i="1"/>
  <c r="AB582" i="1"/>
  <c r="AA582" i="1"/>
  <c r="Z582" i="1"/>
  <c r="Y582" i="1"/>
  <c r="X582" i="1"/>
  <c r="W582" i="1"/>
  <c r="V582" i="1"/>
  <c r="U582" i="1"/>
  <c r="T582" i="1"/>
  <c r="S582" i="1"/>
  <c r="R582" i="1"/>
  <c r="Q582" i="1"/>
  <c r="P582" i="1"/>
  <c r="O582" i="1"/>
  <c r="N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A582" i="1"/>
  <c r="AJ581" i="1"/>
  <c r="AI581" i="1"/>
  <c r="AH581" i="1"/>
  <c r="AG581" i="1"/>
  <c r="AF581" i="1"/>
  <c r="AE581" i="1"/>
  <c r="AD581" i="1"/>
  <c r="AC581" i="1"/>
  <c r="AB581" i="1"/>
  <c r="AA581" i="1"/>
  <c r="Z581" i="1"/>
  <c r="Y581" i="1"/>
  <c r="X581" i="1"/>
  <c r="W581" i="1"/>
  <c r="V581" i="1"/>
  <c r="U581" i="1"/>
  <c r="T581" i="1"/>
  <c r="S581" i="1"/>
  <c r="R581" i="1"/>
  <c r="Q581" i="1"/>
  <c r="P581" i="1"/>
  <c r="O581" i="1"/>
  <c r="N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A581" i="1"/>
  <c r="AJ580" i="1"/>
  <c r="AI580" i="1"/>
  <c r="AH580" i="1"/>
  <c r="AG580" i="1"/>
  <c r="AF580" i="1"/>
  <c r="AE580" i="1"/>
  <c r="AD580" i="1"/>
  <c r="AC580" i="1"/>
  <c r="AB580" i="1"/>
  <c r="AA580" i="1"/>
  <c r="Z580" i="1"/>
  <c r="Y580" i="1"/>
  <c r="X580" i="1"/>
  <c r="W580" i="1"/>
  <c r="V580" i="1"/>
  <c r="U580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A580" i="1"/>
  <c r="AJ579" i="1"/>
  <c r="AI579" i="1"/>
  <c r="AH579" i="1"/>
  <c r="AG579" i="1"/>
  <c r="AF579" i="1"/>
  <c r="AE579" i="1"/>
  <c r="AD579" i="1"/>
  <c r="AC579" i="1"/>
  <c r="AB579" i="1"/>
  <c r="AA579" i="1"/>
  <c r="Z579" i="1"/>
  <c r="Y579" i="1"/>
  <c r="X579" i="1"/>
  <c r="W579" i="1"/>
  <c r="V579" i="1"/>
  <c r="U579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A579" i="1"/>
  <c r="AJ578" i="1"/>
  <c r="AI578" i="1"/>
  <c r="AH578" i="1"/>
  <c r="AG578" i="1"/>
  <c r="AF578" i="1"/>
  <c r="AE578" i="1"/>
  <c r="AD578" i="1"/>
  <c r="AC578" i="1"/>
  <c r="AB578" i="1"/>
  <c r="AA578" i="1"/>
  <c r="Z578" i="1"/>
  <c r="Y578" i="1"/>
  <c r="X578" i="1"/>
  <c r="W578" i="1"/>
  <c r="V578" i="1"/>
  <c r="U578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A578" i="1"/>
  <c r="AJ577" i="1"/>
  <c r="AI577" i="1"/>
  <c r="AH577" i="1"/>
  <c r="AG577" i="1"/>
  <c r="AF577" i="1"/>
  <c r="AE577" i="1"/>
  <c r="AD577" i="1"/>
  <c r="AC577" i="1"/>
  <c r="AB577" i="1"/>
  <c r="AA577" i="1"/>
  <c r="Z577" i="1"/>
  <c r="Y577" i="1"/>
  <c r="X577" i="1"/>
  <c r="W577" i="1"/>
  <c r="V577" i="1"/>
  <c r="U577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A577" i="1"/>
  <c r="AJ576" i="1"/>
  <c r="AI576" i="1"/>
  <c r="AH576" i="1"/>
  <c r="AG576" i="1"/>
  <c r="AF576" i="1"/>
  <c r="AE576" i="1"/>
  <c r="AD576" i="1"/>
  <c r="AC576" i="1"/>
  <c r="AB576" i="1"/>
  <c r="AA576" i="1"/>
  <c r="Z576" i="1"/>
  <c r="Y576" i="1"/>
  <c r="X576" i="1"/>
  <c r="W576" i="1"/>
  <c r="V576" i="1"/>
  <c r="U576" i="1"/>
  <c r="T576" i="1"/>
  <c r="S576" i="1"/>
  <c r="R576" i="1"/>
  <c r="Q576" i="1"/>
  <c r="P576" i="1"/>
  <c r="O576" i="1"/>
  <c r="N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A576" i="1"/>
  <c r="AJ575" i="1"/>
  <c r="AI575" i="1"/>
  <c r="AH575" i="1"/>
  <c r="AG575" i="1"/>
  <c r="AF575" i="1"/>
  <c r="AE575" i="1"/>
  <c r="AD575" i="1"/>
  <c r="AC575" i="1"/>
  <c r="AB575" i="1"/>
  <c r="AA575" i="1"/>
  <c r="Z575" i="1"/>
  <c r="Y575" i="1"/>
  <c r="X575" i="1"/>
  <c r="W575" i="1"/>
  <c r="V575" i="1"/>
  <c r="U575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A575" i="1"/>
  <c r="AJ574" i="1"/>
  <c r="AI574" i="1"/>
  <c r="AH574" i="1"/>
  <c r="AG574" i="1"/>
  <c r="AF574" i="1"/>
  <c r="AE574" i="1"/>
  <c r="AD574" i="1"/>
  <c r="AC574" i="1"/>
  <c r="AB574" i="1"/>
  <c r="AA574" i="1"/>
  <c r="Z574" i="1"/>
  <c r="Y574" i="1"/>
  <c r="X574" i="1"/>
  <c r="W574" i="1"/>
  <c r="V574" i="1"/>
  <c r="U574" i="1"/>
  <c r="T574" i="1"/>
  <c r="S574" i="1"/>
  <c r="R574" i="1"/>
  <c r="Q574" i="1"/>
  <c r="P574" i="1"/>
  <c r="O574" i="1"/>
  <c r="N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A574" i="1"/>
  <c r="AJ573" i="1"/>
  <c r="AI573" i="1"/>
  <c r="AH573" i="1"/>
  <c r="AG573" i="1"/>
  <c r="AF573" i="1"/>
  <c r="AE573" i="1"/>
  <c r="AD573" i="1"/>
  <c r="AC573" i="1"/>
  <c r="AB573" i="1"/>
  <c r="AA573" i="1"/>
  <c r="Z573" i="1"/>
  <c r="Y573" i="1"/>
  <c r="X573" i="1"/>
  <c r="W573" i="1"/>
  <c r="V573" i="1"/>
  <c r="U573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A573" i="1"/>
  <c r="AJ572" i="1"/>
  <c r="AI572" i="1"/>
  <c r="AH572" i="1"/>
  <c r="AG572" i="1"/>
  <c r="AF572" i="1"/>
  <c r="AE572" i="1"/>
  <c r="AD572" i="1"/>
  <c r="AC572" i="1"/>
  <c r="AB572" i="1"/>
  <c r="AA572" i="1"/>
  <c r="Z572" i="1"/>
  <c r="Y572" i="1"/>
  <c r="X572" i="1"/>
  <c r="W572" i="1"/>
  <c r="V572" i="1"/>
  <c r="U572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A572" i="1"/>
  <c r="AJ571" i="1"/>
  <c r="AI571" i="1"/>
  <c r="AH571" i="1"/>
  <c r="AG571" i="1"/>
  <c r="AF571" i="1"/>
  <c r="AE571" i="1"/>
  <c r="AD571" i="1"/>
  <c r="AC571" i="1"/>
  <c r="AB571" i="1"/>
  <c r="AA571" i="1"/>
  <c r="Z571" i="1"/>
  <c r="Y571" i="1"/>
  <c r="X571" i="1"/>
  <c r="W571" i="1"/>
  <c r="V571" i="1"/>
  <c r="U571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A571" i="1"/>
  <c r="AJ570" i="1"/>
  <c r="AI570" i="1"/>
  <c r="AH570" i="1"/>
  <c r="AG570" i="1"/>
  <c r="AF570" i="1"/>
  <c r="AE570" i="1"/>
  <c r="AD570" i="1"/>
  <c r="AC570" i="1"/>
  <c r="AB570" i="1"/>
  <c r="AA570" i="1"/>
  <c r="Z570" i="1"/>
  <c r="Y570" i="1"/>
  <c r="X570" i="1"/>
  <c r="W570" i="1"/>
  <c r="V570" i="1"/>
  <c r="U570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A570" i="1"/>
  <c r="AJ569" i="1"/>
  <c r="AI569" i="1"/>
  <c r="AH569" i="1"/>
  <c r="AG569" i="1"/>
  <c r="AF569" i="1"/>
  <c r="AE569" i="1"/>
  <c r="AD569" i="1"/>
  <c r="AC569" i="1"/>
  <c r="AB569" i="1"/>
  <c r="AA569" i="1"/>
  <c r="Z569" i="1"/>
  <c r="Y569" i="1"/>
  <c r="X569" i="1"/>
  <c r="W569" i="1"/>
  <c r="V569" i="1"/>
  <c r="U569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A569" i="1"/>
  <c r="AJ568" i="1"/>
  <c r="AI568" i="1"/>
  <c r="AH568" i="1"/>
  <c r="AG568" i="1"/>
  <c r="AF568" i="1"/>
  <c r="AE568" i="1"/>
  <c r="AD568" i="1"/>
  <c r="AC568" i="1"/>
  <c r="AB568" i="1"/>
  <c r="AA568" i="1"/>
  <c r="Z568" i="1"/>
  <c r="Y568" i="1"/>
  <c r="X568" i="1"/>
  <c r="W568" i="1"/>
  <c r="V568" i="1"/>
  <c r="U568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H568" i="1"/>
  <c r="G568" i="1"/>
  <c r="F568" i="1"/>
  <c r="E568" i="1"/>
  <c r="D568" i="1"/>
  <c r="C568" i="1"/>
  <c r="B568" i="1"/>
  <c r="A568" i="1"/>
  <c r="AJ567" i="1"/>
  <c r="AI567" i="1"/>
  <c r="AH567" i="1"/>
  <c r="AG567" i="1"/>
  <c r="AF567" i="1"/>
  <c r="AE567" i="1"/>
  <c r="AD567" i="1"/>
  <c r="AC567" i="1"/>
  <c r="AB567" i="1"/>
  <c r="AA567" i="1"/>
  <c r="Z567" i="1"/>
  <c r="Y567" i="1"/>
  <c r="X567" i="1"/>
  <c r="W567" i="1"/>
  <c r="V567" i="1"/>
  <c r="U567" i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G567" i="1"/>
  <c r="F567" i="1"/>
  <c r="E567" i="1"/>
  <c r="D567" i="1"/>
  <c r="C567" i="1"/>
  <c r="B567" i="1"/>
  <c r="A567" i="1"/>
  <c r="AJ566" i="1"/>
  <c r="AI566" i="1"/>
  <c r="AH566" i="1"/>
  <c r="AG566" i="1"/>
  <c r="AF566" i="1"/>
  <c r="AE566" i="1"/>
  <c r="AD566" i="1"/>
  <c r="AC566" i="1"/>
  <c r="AB566" i="1"/>
  <c r="AA566" i="1"/>
  <c r="Z566" i="1"/>
  <c r="Y566" i="1"/>
  <c r="X566" i="1"/>
  <c r="W566" i="1"/>
  <c r="V566" i="1"/>
  <c r="U566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A566" i="1"/>
  <c r="AJ565" i="1"/>
  <c r="AI565" i="1"/>
  <c r="AH565" i="1"/>
  <c r="AG565" i="1"/>
  <c r="AF565" i="1"/>
  <c r="AE565" i="1"/>
  <c r="AD565" i="1"/>
  <c r="AC565" i="1"/>
  <c r="AB565" i="1"/>
  <c r="AA565" i="1"/>
  <c r="Z565" i="1"/>
  <c r="Y565" i="1"/>
  <c r="X565" i="1"/>
  <c r="W565" i="1"/>
  <c r="V565" i="1"/>
  <c r="U565" i="1"/>
  <c r="T565" i="1"/>
  <c r="S565" i="1"/>
  <c r="R565" i="1"/>
  <c r="Q565" i="1"/>
  <c r="P565" i="1"/>
  <c r="O565" i="1"/>
  <c r="N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A565" i="1"/>
  <c r="AJ564" i="1"/>
  <c r="AI564" i="1"/>
  <c r="AH564" i="1"/>
  <c r="AG564" i="1"/>
  <c r="AF564" i="1"/>
  <c r="AE564" i="1"/>
  <c r="AD564" i="1"/>
  <c r="AC564" i="1"/>
  <c r="AB564" i="1"/>
  <c r="AA564" i="1"/>
  <c r="Z564" i="1"/>
  <c r="Y564" i="1"/>
  <c r="X564" i="1"/>
  <c r="W564" i="1"/>
  <c r="V564" i="1"/>
  <c r="U564" i="1"/>
  <c r="T564" i="1"/>
  <c r="S564" i="1"/>
  <c r="R564" i="1"/>
  <c r="Q564" i="1"/>
  <c r="P564" i="1"/>
  <c r="O564" i="1"/>
  <c r="N564" i="1"/>
  <c r="M564" i="1"/>
  <c r="L564" i="1"/>
  <c r="K564" i="1"/>
  <c r="J564" i="1"/>
  <c r="I564" i="1"/>
  <c r="H564" i="1"/>
  <c r="G564" i="1"/>
  <c r="F564" i="1"/>
  <c r="E564" i="1"/>
  <c r="D564" i="1"/>
  <c r="C564" i="1"/>
  <c r="B564" i="1"/>
  <c r="A564" i="1"/>
  <c r="AJ563" i="1"/>
  <c r="AI563" i="1"/>
  <c r="AH563" i="1"/>
  <c r="AG563" i="1"/>
  <c r="AF563" i="1"/>
  <c r="AE563" i="1"/>
  <c r="AD563" i="1"/>
  <c r="AC563" i="1"/>
  <c r="AB563" i="1"/>
  <c r="AA563" i="1"/>
  <c r="Z563" i="1"/>
  <c r="Y563" i="1"/>
  <c r="X563" i="1"/>
  <c r="W563" i="1"/>
  <c r="V563" i="1"/>
  <c r="U563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A563" i="1"/>
  <c r="AJ562" i="1"/>
  <c r="AI562" i="1"/>
  <c r="AH562" i="1"/>
  <c r="AG562" i="1"/>
  <c r="AF562" i="1"/>
  <c r="AE562" i="1"/>
  <c r="AD562" i="1"/>
  <c r="AC562" i="1"/>
  <c r="AB562" i="1"/>
  <c r="AA562" i="1"/>
  <c r="Z562" i="1"/>
  <c r="Y562" i="1"/>
  <c r="X562" i="1"/>
  <c r="W562" i="1"/>
  <c r="V562" i="1"/>
  <c r="U562" i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/>
  <c r="G562" i="1"/>
  <c r="F562" i="1"/>
  <c r="E562" i="1"/>
  <c r="D562" i="1"/>
  <c r="C562" i="1"/>
  <c r="B562" i="1"/>
  <c r="A562" i="1"/>
  <c r="AJ561" i="1"/>
  <c r="AI561" i="1"/>
  <c r="AH561" i="1"/>
  <c r="AG561" i="1"/>
  <c r="AF561" i="1"/>
  <c r="AE561" i="1"/>
  <c r="AD561" i="1"/>
  <c r="AC561" i="1"/>
  <c r="AB561" i="1"/>
  <c r="AA561" i="1"/>
  <c r="Z561" i="1"/>
  <c r="Y561" i="1"/>
  <c r="X561" i="1"/>
  <c r="W561" i="1"/>
  <c r="V561" i="1"/>
  <c r="U561" i="1"/>
  <c r="T561" i="1"/>
  <c r="S561" i="1"/>
  <c r="R561" i="1"/>
  <c r="Q561" i="1"/>
  <c r="P561" i="1"/>
  <c r="O561" i="1"/>
  <c r="N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A561" i="1"/>
  <c r="AJ560" i="1"/>
  <c r="AI560" i="1"/>
  <c r="AH560" i="1"/>
  <c r="AG560" i="1"/>
  <c r="AF560" i="1"/>
  <c r="AE560" i="1"/>
  <c r="AD560" i="1"/>
  <c r="AC560" i="1"/>
  <c r="AB560" i="1"/>
  <c r="AA560" i="1"/>
  <c r="Z560" i="1"/>
  <c r="Y560" i="1"/>
  <c r="X560" i="1"/>
  <c r="W560" i="1"/>
  <c r="V560" i="1"/>
  <c r="U560" i="1"/>
  <c r="T560" i="1"/>
  <c r="S560" i="1"/>
  <c r="R560" i="1"/>
  <c r="Q560" i="1"/>
  <c r="P560" i="1"/>
  <c r="O560" i="1"/>
  <c r="N560" i="1"/>
  <c r="M560" i="1"/>
  <c r="L560" i="1"/>
  <c r="K560" i="1"/>
  <c r="J560" i="1"/>
  <c r="I560" i="1"/>
  <c r="H560" i="1"/>
  <c r="G560" i="1"/>
  <c r="F560" i="1"/>
  <c r="E560" i="1"/>
  <c r="D560" i="1"/>
  <c r="C560" i="1"/>
  <c r="B560" i="1"/>
  <c r="A560" i="1"/>
  <c r="AJ559" i="1"/>
  <c r="AI559" i="1"/>
  <c r="AH559" i="1"/>
  <c r="AG559" i="1"/>
  <c r="AF559" i="1"/>
  <c r="AE559" i="1"/>
  <c r="AD559" i="1"/>
  <c r="AC559" i="1"/>
  <c r="AB559" i="1"/>
  <c r="AA559" i="1"/>
  <c r="Z559" i="1"/>
  <c r="Y559" i="1"/>
  <c r="X559" i="1"/>
  <c r="W559" i="1"/>
  <c r="V559" i="1"/>
  <c r="U559" i="1"/>
  <c r="T559" i="1"/>
  <c r="S559" i="1"/>
  <c r="R559" i="1"/>
  <c r="Q559" i="1"/>
  <c r="P559" i="1"/>
  <c r="O559" i="1"/>
  <c r="N559" i="1"/>
  <c r="M559" i="1"/>
  <c r="L559" i="1"/>
  <c r="K559" i="1"/>
  <c r="J559" i="1"/>
  <c r="I559" i="1"/>
  <c r="H559" i="1"/>
  <c r="G559" i="1"/>
  <c r="F559" i="1"/>
  <c r="E559" i="1"/>
  <c r="D559" i="1"/>
  <c r="C559" i="1"/>
  <c r="B559" i="1"/>
  <c r="A559" i="1"/>
  <c r="AJ558" i="1"/>
  <c r="AI558" i="1"/>
  <c r="AH558" i="1"/>
  <c r="AG558" i="1"/>
  <c r="AF558" i="1"/>
  <c r="AE558" i="1"/>
  <c r="AD558" i="1"/>
  <c r="AC558" i="1"/>
  <c r="AB558" i="1"/>
  <c r="AA558" i="1"/>
  <c r="Z558" i="1"/>
  <c r="Y558" i="1"/>
  <c r="X558" i="1"/>
  <c r="W558" i="1"/>
  <c r="V558" i="1"/>
  <c r="U558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A558" i="1"/>
  <c r="AJ557" i="1"/>
  <c r="AI557" i="1"/>
  <c r="AH557" i="1"/>
  <c r="AG557" i="1"/>
  <c r="AF557" i="1"/>
  <c r="AE557" i="1"/>
  <c r="AD557" i="1"/>
  <c r="AC557" i="1"/>
  <c r="AB557" i="1"/>
  <c r="AA557" i="1"/>
  <c r="Z557" i="1"/>
  <c r="Y557" i="1"/>
  <c r="X557" i="1"/>
  <c r="W557" i="1"/>
  <c r="V557" i="1"/>
  <c r="U557" i="1"/>
  <c r="T557" i="1"/>
  <c r="S557" i="1"/>
  <c r="R557" i="1"/>
  <c r="Q557" i="1"/>
  <c r="P557" i="1"/>
  <c r="O557" i="1"/>
  <c r="N557" i="1"/>
  <c r="M557" i="1"/>
  <c r="L557" i="1"/>
  <c r="K557" i="1"/>
  <c r="J557" i="1"/>
  <c r="I557" i="1"/>
  <c r="H557" i="1"/>
  <c r="G557" i="1"/>
  <c r="F557" i="1"/>
  <c r="E557" i="1"/>
  <c r="D557" i="1"/>
  <c r="C557" i="1"/>
  <c r="B557" i="1"/>
  <c r="A557" i="1"/>
  <c r="AJ556" i="1"/>
  <c r="AI556" i="1"/>
  <c r="AH556" i="1"/>
  <c r="AG556" i="1"/>
  <c r="AF556" i="1"/>
  <c r="AE556" i="1"/>
  <c r="AD556" i="1"/>
  <c r="AC556" i="1"/>
  <c r="AB556" i="1"/>
  <c r="AA556" i="1"/>
  <c r="Z556" i="1"/>
  <c r="Y556" i="1"/>
  <c r="X556" i="1"/>
  <c r="W556" i="1"/>
  <c r="V556" i="1"/>
  <c r="U556" i="1"/>
  <c r="T556" i="1"/>
  <c r="S556" i="1"/>
  <c r="R556" i="1"/>
  <c r="Q556" i="1"/>
  <c r="P556" i="1"/>
  <c r="O556" i="1"/>
  <c r="N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A556" i="1"/>
  <c r="AJ555" i="1"/>
  <c r="AI555" i="1"/>
  <c r="AH555" i="1"/>
  <c r="AG555" i="1"/>
  <c r="AF555" i="1"/>
  <c r="AE555" i="1"/>
  <c r="AD555" i="1"/>
  <c r="AC555" i="1"/>
  <c r="AB555" i="1"/>
  <c r="AA555" i="1"/>
  <c r="Z555" i="1"/>
  <c r="Y555" i="1"/>
  <c r="X555" i="1"/>
  <c r="W555" i="1"/>
  <c r="V555" i="1"/>
  <c r="U555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A555" i="1"/>
  <c r="AJ554" i="1"/>
  <c r="AI554" i="1"/>
  <c r="AH554" i="1"/>
  <c r="AG554" i="1"/>
  <c r="AF554" i="1"/>
  <c r="AE554" i="1"/>
  <c r="AD554" i="1"/>
  <c r="AC554" i="1"/>
  <c r="AB554" i="1"/>
  <c r="AA554" i="1"/>
  <c r="Z554" i="1"/>
  <c r="Y554" i="1"/>
  <c r="X554" i="1"/>
  <c r="W554" i="1"/>
  <c r="V554" i="1"/>
  <c r="U554" i="1"/>
  <c r="T554" i="1"/>
  <c r="S554" i="1"/>
  <c r="R554" i="1"/>
  <c r="Q554" i="1"/>
  <c r="P554" i="1"/>
  <c r="O554" i="1"/>
  <c r="N554" i="1"/>
  <c r="M554" i="1"/>
  <c r="L554" i="1"/>
  <c r="K554" i="1"/>
  <c r="J554" i="1"/>
  <c r="I554" i="1"/>
  <c r="H554" i="1"/>
  <c r="G554" i="1"/>
  <c r="F554" i="1"/>
  <c r="E554" i="1"/>
  <c r="D554" i="1"/>
  <c r="C554" i="1"/>
  <c r="B554" i="1"/>
  <c r="A554" i="1"/>
  <c r="AJ553" i="1"/>
  <c r="AI553" i="1"/>
  <c r="AH553" i="1"/>
  <c r="AG553" i="1"/>
  <c r="AF553" i="1"/>
  <c r="AE553" i="1"/>
  <c r="AD553" i="1"/>
  <c r="AC553" i="1"/>
  <c r="AB553" i="1"/>
  <c r="AA553" i="1"/>
  <c r="Z553" i="1"/>
  <c r="Y553" i="1"/>
  <c r="X553" i="1"/>
  <c r="W553" i="1"/>
  <c r="V553" i="1"/>
  <c r="U553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A553" i="1"/>
  <c r="AJ552" i="1"/>
  <c r="AI552" i="1"/>
  <c r="AH552" i="1"/>
  <c r="AG552" i="1"/>
  <c r="AF552" i="1"/>
  <c r="AE552" i="1"/>
  <c r="AD552" i="1"/>
  <c r="AC552" i="1"/>
  <c r="AB552" i="1"/>
  <c r="AA552" i="1"/>
  <c r="Z552" i="1"/>
  <c r="Y552" i="1"/>
  <c r="X552" i="1"/>
  <c r="W552" i="1"/>
  <c r="V552" i="1"/>
  <c r="U552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H552" i="1"/>
  <c r="G552" i="1"/>
  <c r="F552" i="1"/>
  <c r="E552" i="1"/>
  <c r="D552" i="1"/>
  <c r="C552" i="1"/>
  <c r="B552" i="1"/>
  <c r="A552" i="1"/>
  <c r="AJ551" i="1"/>
  <c r="AI551" i="1"/>
  <c r="AH551" i="1"/>
  <c r="AG551" i="1"/>
  <c r="AF551" i="1"/>
  <c r="AE551" i="1"/>
  <c r="AD551" i="1"/>
  <c r="AC551" i="1"/>
  <c r="AB551" i="1"/>
  <c r="AA551" i="1"/>
  <c r="Z551" i="1"/>
  <c r="Y551" i="1"/>
  <c r="X551" i="1"/>
  <c r="W551" i="1"/>
  <c r="V551" i="1"/>
  <c r="U551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A551" i="1"/>
  <c r="AJ550" i="1"/>
  <c r="AI550" i="1"/>
  <c r="AH550" i="1"/>
  <c r="AG550" i="1"/>
  <c r="AF550" i="1"/>
  <c r="AE550" i="1"/>
  <c r="AD550" i="1"/>
  <c r="AC550" i="1"/>
  <c r="AB550" i="1"/>
  <c r="AA550" i="1"/>
  <c r="Z550" i="1"/>
  <c r="Y550" i="1"/>
  <c r="X550" i="1"/>
  <c r="W550" i="1"/>
  <c r="V550" i="1"/>
  <c r="U550" i="1"/>
  <c r="T550" i="1"/>
  <c r="S550" i="1"/>
  <c r="R550" i="1"/>
  <c r="Q550" i="1"/>
  <c r="P550" i="1"/>
  <c r="O550" i="1"/>
  <c r="N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A550" i="1"/>
  <c r="AJ549" i="1"/>
  <c r="AI549" i="1"/>
  <c r="AH549" i="1"/>
  <c r="AG549" i="1"/>
  <c r="AF549" i="1"/>
  <c r="AE549" i="1"/>
  <c r="AD549" i="1"/>
  <c r="AC549" i="1"/>
  <c r="AB549" i="1"/>
  <c r="AA549" i="1"/>
  <c r="Z549" i="1"/>
  <c r="Y549" i="1"/>
  <c r="X549" i="1"/>
  <c r="W549" i="1"/>
  <c r="V549" i="1"/>
  <c r="U549" i="1"/>
  <c r="T549" i="1"/>
  <c r="S549" i="1"/>
  <c r="R549" i="1"/>
  <c r="Q549" i="1"/>
  <c r="P549" i="1"/>
  <c r="O549" i="1"/>
  <c r="N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A549" i="1"/>
  <c r="AJ548" i="1"/>
  <c r="AI548" i="1"/>
  <c r="AH548" i="1"/>
  <c r="AG548" i="1"/>
  <c r="AF548" i="1"/>
  <c r="AE548" i="1"/>
  <c r="AD548" i="1"/>
  <c r="AC548" i="1"/>
  <c r="AB548" i="1"/>
  <c r="AA548" i="1"/>
  <c r="Z548" i="1"/>
  <c r="Y548" i="1"/>
  <c r="X548" i="1"/>
  <c r="W548" i="1"/>
  <c r="V548" i="1"/>
  <c r="U548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A548" i="1"/>
  <c r="AJ547" i="1"/>
  <c r="AI547" i="1"/>
  <c r="AH547" i="1"/>
  <c r="AG547" i="1"/>
  <c r="AF547" i="1"/>
  <c r="AE547" i="1"/>
  <c r="AD547" i="1"/>
  <c r="AC547" i="1"/>
  <c r="AB547" i="1"/>
  <c r="AA547" i="1"/>
  <c r="Z547" i="1"/>
  <c r="Y547" i="1"/>
  <c r="X547" i="1"/>
  <c r="W547" i="1"/>
  <c r="V547" i="1"/>
  <c r="U547" i="1"/>
  <c r="T547" i="1"/>
  <c r="S547" i="1"/>
  <c r="R547" i="1"/>
  <c r="Q547" i="1"/>
  <c r="P547" i="1"/>
  <c r="O547" i="1"/>
  <c r="N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A547" i="1"/>
  <c r="AJ546" i="1"/>
  <c r="AI546" i="1"/>
  <c r="AH546" i="1"/>
  <c r="AG546" i="1"/>
  <c r="AF546" i="1"/>
  <c r="AE546" i="1"/>
  <c r="AD546" i="1"/>
  <c r="AC546" i="1"/>
  <c r="AB546" i="1"/>
  <c r="AA546" i="1"/>
  <c r="Z546" i="1"/>
  <c r="Y546" i="1"/>
  <c r="X546" i="1"/>
  <c r="W546" i="1"/>
  <c r="V546" i="1"/>
  <c r="U546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A546" i="1"/>
  <c r="AJ545" i="1"/>
  <c r="AI545" i="1"/>
  <c r="AH545" i="1"/>
  <c r="AG545" i="1"/>
  <c r="AF545" i="1"/>
  <c r="AE545" i="1"/>
  <c r="AD545" i="1"/>
  <c r="AC545" i="1"/>
  <c r="AB545" i="1"/>
  <c r="AA545" i="1"/>
  <c r="Z545" i="1"/>
  <c r="Y545" i="1"/>
  <c r="X545" i="1"/>
  <c r="W545" i="1"/>
  <c r="V545" i="1"/>
  <c r="U545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A545" i="1"/>
  <c r="AJ544" i="1"/>
  <c r="AI544" i="1"/>
  <c r="AH544" i="1"/>
  <c r="AG544" i="1"/>
  <c r="AF544" i="1"/>
  <c r="AE544" i="1"/>
  <c r="AD544" i="1"/>
  <c r="AC544" i="1"/>
  <c r="AB544" i="1"/>
  <c r="AA544" i="1"/>
  <c r="Z544" i="1"/>
  <c r="Y544" i="1"/>
  <c r="X544" i="1"/>
  <c r="W544" i="1"/>
  <c r="V544" i="1"/>
  <c r="U544" i="1"/>
  <c r="T544" i="1"/>
  <c r="S544" i="1"/>
  <c r="R544" i="1"/>
  <c r="Q544" i="1"/>
  <c r="P544" i="1"/>
  <c r="O544" i="1"/>
  <c r="N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A544" i="1"/>
  <c r="AJ543" i="1"/>
  <c r="AI543" i="1"/>
  <c r="AH543" i="1"/>
  <c r="AG543" i="1"/>
  <c r="AF543" i="1"/>
  <c r="AE543" i="1"/>
  <c r="AD543" i="1"/>
  <c r="AC543" i="1"/>
  <c r="AB543" i="1"/>
  <c r="AA543" i="1"/>
  <c r="Z543" i="1"/>
  <c r="Y543" i="1"/>
  <c r="X543" i="1"/>
  <c r="W543" i="1"/>
  <c r="V543" i="1"/>
  <c r="U543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A543" i="1"/>
  <c r="AJ542" i="1"/>
  <c r="AI542" i="1"/>
  <c r="AH542" i="1"/>
  <c r="AG542" i="1"/>
  <c r="AF542" i="1"/>
  <c r="AE542" i="1"/>
  <c r="AD542" i="1"/>
  <c r="AC542" i="1"/>
  <c r="AB542" i="1"/>
  <c r="AA542" i="1"/>
  <c r="Z542" i="1"/>
  <c r="Y542" i="1"/>
  <c r="X542" i="1"/>
  <c r="W542" i="1"/>
  <c r="V542" i="1"/>
  <c r="U542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G542" i="1"/>
  <c r="F542" i="1"/>
  <c r="E542" i="1"/>
  <c r="D542" i="1"/>
  <c r="C542" i="1"/>
  <c r="B542" i="1"/>
  <c r="A542" i="1"/>
  <c r="AJ541" i="1"/>
  <c r="AI541" i="1"/>
  <c r="AH541" i="1"/>
  <c r="AG541" i="1"/>
  <c r="AF541" i="1"/>
  <c r="AE541" i="1"/>
  <c r="AD541" i="1"/>
  <c r="AC541" i="1"/>
  <c r="AB541" i="1"/>
  <c r="AA541" i="1"/>
  <c r="Z541" i="1"/>
  <c r="Y541" i="1"/>
  <c r="X541" i="1"/>
  <c r="W541" i="1"/>
  <c r="V541" i="1"/>
  <c r="U541" i="1"/>
  <c r="T541" i="1"/>
  <c r="S541" i="1"/>
  <c r="R541" i="1"/>
  <c r="Q541" i="1"/>
  <c r="P541" i="1"/>
  <c r="O541" i="1"/>
  <c r="N541" i="1"/>
  <c r="M541" i="1"/>
  <c r="L541" i="1"/>
  <c r="K541" i="1"/>
  <c r="J541" i="1"/>
  <c r="I541" i="1"/>
  <c r="H541" i="1"/>
  <c r="G541" i="1"/>
  <c r="F541" i="1"/>
  <c r="E541" i="1"/>
  <c r="D541" i="1"/>
  <c r="C541" i="1"/>
  <c r="B541" i="1"/>
  <c r="A541" i="1"/>
  <c r="AJ540" i="1"/>
  <c r="AI540" i="1"/>
  <c r="AH540" i="1"/>
  <c r="AG540" i="1"/>
  <c r="AF540" i="1"/>
  <c r="AE540" i="1"/>
  <c r="AD540" i="1"/>
  <c r="AC540" i="1"/>
  <c r="AB540" i="1"/>
  <c r="AA540" i="1"/>
  <c r="Z540" i="1"/>
  <c r="Y540" i="1"/>
  <c r="X540" i="1"/>
  <c r="W540" i="1"/>
  <c r="V540" i="1"/>
  <c r="U540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A540" i="1"/>
  <c r="AJ539" i="1"/>
  <c r="AI539" i="1"/>
  <c r="AH539" i="1"/>
  <c r="AG539" i="1"/>
  <c r="AF539" i="1"/>
  <c r="AE539" i="1"/>
  <c r="AD539" i="1"/>
  <c r="AC539" i="1"/>
  <c r="AB539" i="1"/>
  <c r="AA539" i="1"/>
  <c r="Z539" i="1"/>
  <c r="Y539" i="1"/>
  <c r="X539" i="1"/>
  <c r="W539" i="1"/>
  <c r="V539" i="1"/>
  <c r="U539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A539" i="1"/>
  <c r="AJ538" i="1"/>
  <c r="AI538" i="1"/>
  <c r="AH538" i="1"/>
  <c r="AG538" i="1"/>
  <c r="AF538" i="1"/>
  <c r="AE538" i="1"/>
  <c r="AD538" i="1"/>
  <c r="AC538" i="1"/>
  <c r="AB538" i="1"/>
  <c r="AA538" i="1"/>
  <c r="Z538" i="1"/>
  <c r="Y538" i="1"/>
  <c r="X538" i="1"/>
  <c r="W538" i="1"/>
  <c r="V538" i="1"/>
  <c r="U538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/>
  <c r="G538" i="1"/>
  <c r="F538" i="1"/>
  <c r="E538" i="1"/>
  <c r="D538" i="1"/>
  <c r="C538" i="1"/>
  <c r="B538" i="1"/>
  <c r="A538" i="1"/>
  <c r="AJ537" i="1"/>
  <c r="AI537" i="1"/>
  <c r="AH537" i="1"/>
  <c r="AG537" i="1"/>
  <c r="AF537" i="1"/>
  <c r="AE537" i="1"/>
  <c r="AD537" i="1"/>
  <c r="AC537" i="1"/>
  <c r="AB537" i="1"/>
  <c r="AA537" i="1"/>
  <c r="Z537" i="1"/>
  <c r="Y537" i="1"/>
  <c r="X537" i="1"/>
  <c r="W537" i="1"/>
  <c r="V537" i="1"/>
  <c r="U537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A537" i="1"/>
  <c r="AJ536" i="1"/>
  <c r="AI536" i="1"/>
  <c r="AH536" i="1"/>
  <c r="AG536" i="1"/>
  <c r="AF536" i="1"/>
  <c r="AE536" i="1"/>
  <c r="AD536" i="1"/>
  <c r="AC536" i="1"/>
  <c r="AB536" i="1"/>
  <c r="AA536" i="1"/>
  <c r="Z536" i="1"/>
  <c r="Y536" i="1"/>
  <c r="X536" i="1"/>
  <c r="W536" i="1"/>
  <c r="V536" i="1"/>
  <c r="U536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H536" i="1"/>
  <c r="G536" i="1"/>
  <c r="F536" i="1"/>
  <c r="E536" i="1"/>
  <c r="D536" i="1"/>
  <c r="C536" i="1"/>
  <c r="B536" i="1"/>
  <c r="A536" i="1"/>
  <c r="AJ535" i="1"/>
  <c r="AI535" i="1"/>
  <c r="AH535" i="1"/>
  <c r="AG535" i="1"/>
  <c r="AF535" i="1"/>
  <c r="AE535" i="1"/>
  <c r="AD535" i="1"/>
  <c r="AC535" i="1"/>
  <c r="AB535" i="1"/>
  <c r="AA535" i="1"/>
  <c r="Z535" i="1"/>
  <c r="Y535" i="1"/>
  <c r="X535" i="1"/>
  <c r="W535" i="1"/>
  <c r="V535" i="1"/>
  <c r="U535" i="1"/>
  <c r="T535" i="1"/>
  <c r="S535" i="1"/>
  <c r="R535" i="1"/>
  <c r="Q535" i="1"/>
  <c r="P535" i="1"/>
  <c r="O535" i="1"/>
  <c r="N535" i="1"/>
  <c r="M535" i="1"/>
  <c r="L535" i="1"/>
  <c r="K535" i="1"/>
  <c r="J535" i="1"/>
  <c r="I535" i="1"/>
  <c r="H535" i="1"/>
  <c r="G535" i="1"/>
  <c r="F535" i="1"/>
  <c r="E535" i="1"/>
  <c r="D535" i="1"/>
  <c r="C535" i="1"/>
  <c r="B535" i="1"/>
  <c r="A535" i="1"/>
  <c r="AJ534" i="1"/>
  <c r="AI534" i="1"/>
  <c r="AH534" i="1"/>
  <c r="AG534" i="1"/>
  <c r="AF534" i="1"/>
  <c r="AE534" i="1"/>
  <c r="AD534" i="1"/>
  <c r="AC534" i="1"/>
  <c r="AB534" i="1"/>
  <c r="AA534" i="1"/>
  <c r="Z534" i="1"/>
  <c r="Y534" i="1"/>
  <c r="X534" i="1"/>
  <c r="W534" i="1"/>
  <c r="V534" i="1"/>
  <c r="U534" i="1"/>
  <c r="T534" i="1"/>
  <c r="S534" i="1"/>
  <c r="R534" i="1"/>
  <c r="Q534" i="1"/>
  <c r="P534" i="1"/>
  <c r="O534" i="1"/>
  <c r="N534" i="1"/>
  <c r="M534" i="1"/>
  <c r="L534" i="1"/>
  <c r="K534" i="1"/>
  <c r="J534" i="1"/>
  <c r="I534" i="1"/>
  <c r="H534" i="1"/>
  <c r="G534" i="1"/>
  <c r="F534" i="1"/>
  <c r="E534" i="1"/>
  <c r="D534" i="1"/>
  <c r="C534" i="1"/>
  <c r="B534" i="1"/>
  <c r="A534" i="1"/>
  <c r="AJ533" i="1"/>
  <c r="AI533" i="1"/>
  <c r="AH533" i="1"/>
  <c r="AG533" i="1"/>
  <c r="AF533" i="1"/>
  <c r="AE533" i="1"/>
  <c r="AD533" i="1"/>
  <c r="AC533" i="1"/>
  <c r="AB533" i="1"/>
  <c r="AA533" i="1"/>
  <c r="Z533" i="1"/>
  <c r="Y533" i="1"/>
  <c r="X533" i="1"/>
  <c r="W533" i="1"/>
  <c r="V533" i="1"/>
  <c r="U533" i="1"/>
  <c r="T533" i="1"/>
  <c r="S533" i="1"/>
  <c r="R533" i="1"/>
  <c r="Q533" i="1"/>
  <c r="P533" i="1"/>
  <c r="O533" i="1"/>
  <c r="N533" i="1"/>
  <c r="M533" i="1"/>
  <c r="L533" i="1"/>
  <c r="K533" i="1"/>
  <c r="J533" i="1"/>
  <c r="I533" i="1"/>
  <c r="H533" i="1"/>
  <c r="G533" i="1"/>
  <c r="F533" i="1"/>
  <c r="E533" i="1"/>
  <c r="D533" i="1"/>
  <c r="C533" i="1"/>
  <c r="B533" i="1"/>
  <c r="A533" i="1"/>
  <c r="AJ532" i="1"/>
  <c r="AI532" i="1"/>
  <c r="AH532" i="1"/>
  <c r="AG532" i="1"/>
  <c r="AF532" i="1"/>
  <c r="AE532" i="1"/>
  <c r="AD532" i="1"/>
  <c r="AC532" i="1"/>
  <c r="AB532" i="1"/>
  <c r="AA532" i="1"/>
  <c r="Z532" i="1"/>
  <c r="Y532" i="1"/>
  <c r="X532" i="1"/>
  <c r="W532" i="1"/>
  <c r="V532" i="1"/>
  <c r="U532" i="1"/>
  <c r="T532" i="1"/>
  <c r="S532" i="1"/>
  <c r="R532" i="1"/>
  <c r="Q532" i="1"/>
  <c r="P532" i="1"/>
  <c r="O532" i="1"/>
  <c r="N532" i="1"/>
  <c r="M532" i="1"/>
  <c r="L532" i="1"/>
  <c r="K532" i="1"/>
  <c r="J532" i="1"/>
  <c r="I532" i="1"/>
  <c r="H532" i="1"/>
  <c r="G532" i="1"/>
  <c r="F532" i="1"/>
  <c r="E532" i="1"/>
  <c r="D532" i="1"/>
  <c r="C532" i="1"/>
  <c r="B532" i="1"/>
  <c r="A532" i="1"/>
  <c r="AJ531" i="1"/>
  <c r="AI531" i="1"/>
  <c r="AH531" i="1"/>
  <c r="AG531" i="1"/>
  <c r="AF531" i="1"/>
  <c r="AE531" i="1"/>
  <c r="AD531" i="1"/>
  <c r="AC531" i="1"/>
  <c r="AB531" i="1"/>
  <c r="AA531" i="1"/>
  <c r="Z531" i="1"/>
  <c r="Y531" i="1"/>
  <c r="X531" i="1"/>
  <c r="W531" i="1"/>
  <c r="V531" i="1"/>
  <c r="U531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G531" i="1"/>
  <c r="F531" i="1"/>
  <c r="E531" i="1"/>
  <c r="D531" i="1"/>
  <c r="C531" i="1"/>
  <c r="B531" i="1"/>
  <c r="A531" i="1"/>
  <c r="AJ530" i="1"/>
  <c r="AI530" i="1"/>
  <c r="AH530" i="1"/>
  <c r="AG530" i="1"/>
  <c r="AF530" i="1"/>
  <c r="AE530" i="1"/>
  <c r="AD530" i="1"/>
  <c r="AC530" i="1"/>
  <c r="AB530" i="1"/>
  <c r="AA530" i="1"/>
  <c r="Z530" i="1"/>
  <c r="Y530" i="1"/>
  <c r="X530" i="1"/>
  <c r="W530" i="1"/>
  <c r="V530" i="1"/>
  <c r="U530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H530" i="1"/>
  <c r="G530" i="1"/>
  <c r="F530" i="1"/>
  <c r="E530" i="1"/>
  <c r="D530" i="1"/>
  <c r="C530" i="1"/>
  <c r="B530" i="1"/>
  <c r="A530" i="1"/>
  <c r="AJ529" i="1"/>
  <c r="AI529" i="1"/>
  <c r="AH529" i="1"/>
  <c r="AG529" i="1"/>
  <c r="AF529" i="1"/>
  <c r="AE529" i="1"/>
  <c r="AD529" i="1"/>
  <c r="AC529" i="1"/>
  <c r="AB529" i="1"/>
  <c r="AA529" i="1"/>
  <c r="Z529" i="1"/>
  <c r="Y529" i="1"/>
  <c r="X529" i="1"/>
  <c r="W529" i="1"/>
  <c r="V529" i="1"/>
  <c r="U529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H529" i="1"/>
  <c r="G529" i="1"/>
  <c r="F529" i="1"/>
  <c r="E529" i="1"/>
  <c r="D529" i="1"/>
  <c r="C529" i="1"/>
  <c r="B529" i="1"/>
  <c r="A529" i="1"/>
  <c r="AJ528" i="1"/>
  <c r="AI528" i="1"/>
  <c r="AH528" i="1"/>
  <c r="AG528" i="1"/>
  <c r="AF528" i="1"/>
  <c r="AE528" i="1"/>
  <c r="AD528" i="1"/>
  <c r="AC528" i="1"/>
  <c r="AB528" i="1"/>
  <c r="AA528" i="1"/>
  <c r="Z528" i="1"/>
  <c r="Y528" i="1"/>
  <c r="X528" i="1"/>
  <c r="W528" i="1"/>
  <c r="V528" i="1"/>
  <c r="U528" i="1"/>
  <c r="T528" i="1"/>
  <c r="S528" i="1"/>
  <c r="R528" i="1"/>
  <c r="Q528" i="1"/>
  <c r="P528" i="1"/>
  <c r="O528" i="1"/>
  <c r="N528" i="1"/>
  <c r="M528" i="1"/>
  <c r="L528" i="1"/>
  <c r="K528" i="1"/>
  <c r="J528" i="1"/>
  <c r="I528" i="1"/>
  <c r="H528" i="1"/>
  <c r="G528" i="1"/>
  <c r="F528" i="1"/>
  <c r="E528" i="1"/>
  <c r="D528" i="1"/>
  <c r="C528" i="1"/>
  <c r="B528" i="1"/>
  <c r="A528" i="1"/>
  <c r="AJ527" i="1"/>
  <c r="AI527" i="1"/>
  <c r="AH527" i="1"/>
  <c r="AG527" i="1"/>
  <c r="AF527" i="1"/>
  <c r="AE527" i="1"/>
  <c r="AD527" i="1"/>
  <c r="AC527" i="1"/>
  <c r="AB527" i="1"/>
  <c r="AA527" i="1"/>
  <c r="Z527" i="1"/>
  <c r="Y527" i="1"/>
  <c r="X527" i="1"/>
  <c r="W527" i="1"/>
  <c r="V527" i="1"/>
  <c r="U527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/>
  <c r="G527" i="1"/>
  <c r="F527" i="1"/>
  <c r="E527" i="1"/>
  <c r="D527" i="1"/>
  <c r="C527" i="1"/>
  <c r="B527" i="1"/>
  <c r="A527" i="1"/>
  <c r="AJ526" i="1"/>
  <c r="AI526" i="1"/>
  <c r="AH526" i="1"/>
  <c r="AG526" i="1"/>
  <c r="AF526" i="1"/>
  <c r="AE526" i="1"/>
  <c r="AD526" i="1"/>
  <c r="AC526" i="1"/>
  <c r="AB526" i="1"/>
  <c r="AA526" i="1"/>
  <c r="Z526" i="1"/>
  <c r="Y526" i="1"/>
  <c r="X526" i="1"/>
  <c r="W526" i="1"/>
  <c r="V526" i="1"/>
  <c r="U526" i="1"/>
  <c r="T526" i="1"/>
  <c r="S526" i="1"/>
  <c r="R526" i="1"/>
  <c r="Q526" i="1"/>
  <c r="P526" i="1"/>
  <c r="O526" i="1"/>
  <c r="N526" i="1"/>
  <c r="M526" i="1"/>
  <c r="L526" i="1"/>
  <c r="K526" i="1"/>
  <c r="J526" i="1"/>
  <c r="I526" i="1"/>
  <c r="H526" i="1"/>
  <c r="G526" i="1"/>
  <c r="F526" i="1"/>
  <c r="E526" i="1"/>
  <c r="D526" i="1"/>
  <c r="C526" i="1"/>
  <c r="B526" i="1"/>
  <c r="A526" i="1"/>
  <c r="AJ525" i="1"/>
  <c r="AI525" i="1"/>
  <c r="AH525" i="1"/>
  <c r="AG525" i="1"/>
  <c r="AF525" i="1"/>
  <c r="AE525" i="1"/>
  <c r="AD525" i="1"/>
  <c r="AC525" i="1"/>
  <c r="AB525" i="1"/>
  <c r="AA525" i="1"/>
  <c r="Z525" i="1"/>
  <c r="Y525" i="1"/>
  <c r="X525" i="1"/>
  <c r="W525" i="1"/>
  <c r="V525" i="1"/>
  <c r="U525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H525" i="1"/>
  <c r="G525" i="1"/>
  <c r="F525" i="1"/>
  <c r="E525" i="1"/>
  <c r="D525" i="1"/>
  <c r="C525" i="1"/>
  <c r="B525" i="1"/>
  <c r="A525" i="1"/>
  <c r="AJ524" i="1"/>
  <c r="AI524" i="1"/>
  <c r="AH524" i="1"/>
  <c r="AG524" i="1"/>
  <c r="AF524" i="1"/>
  <c r="AE524" i="1"/>
  <c r="AD524" i="1"/>
  <c r="AC524" i="1"/>
  <c r="AB524" i="1"/>
  <c r="AA524" i="1"/>
  <c r="Z524" i="1"/>
  <c r="Y524" i="1"/>
  <c r="X524" i="1"/>
  <c r="W524" i="1"/>
  <c r="V524" i="1"/>
  <c r="U524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G524" i="1"/>
  <c r="F524" i="1"/>
  <c r="E524" i="1"/>
  <c r="D524" i="1"/>
  <c r="C524" i="1"/>
  <c r="B524" i="1"/>
  <c r="A524" i="1"/>
  <c r="AJ523" i="1"/>
  <c r="AI523" i="1"/>
  <c r="AH523" i="1"/>
  <c r="AG523" i="1"/>
  <c r="AF523" i="1"/>
  <c r="AE523" i="1"/>
  <c r="AD523" i="1"/>
  <c r="AC523" i="1"/>
  <c r="AB523" i="1"/>
  <c r="AA523" i="1"/>
  <c r="Z523" i="1"/>
  <c r="Y523" i="1"/>
  <c r="X523" i="1"/>
  <c r="W523" i="1"/>
  <c r="V523" i="1"/>
  <c r="U523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H523" i="1"/>
  <c r="G523" i="1"/>
  <c r="F523" i="1"/>
  <c r="E523" i="1"/>
  <c r="D523" i="1"/>
  <c r="C523" i="1"/>
  <c r="B523" i="1"/>
  <c r="A523" i="1"/>
  <c r="AJ522" i="1"/>
  <c r="AI522" i="1"/>
  <c r="AH522" i="1"/>
  <c r="AG522" i="1"/>
  <c r="AF522" i="1"/>
  <c r="AE522" i="1"/>
  <c r="AD522" i="1"/>
  <c r="AC522" i="1"/>
  <c r="AB522" i="1"/>
  <c r="AA522" i="1"/>
  <c r="Z522" i="1"/>
  <c r="Y522" i="1"/>
  <c r="X522" i="1"/>
  <c r="W522" i="1"/>
  <c r="V522" i="1"/>
  <c r="U522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H522" i="1"/>
  <c r="G522" i="1"/>
  <c r="F522" i="1"/>
  <c r="E522" i="1"/>
  <c r="D522" i="1"/>
  <c r="C522" i="1"/>
  <c r="B522" i="1"/>
  <c r="A522" i="1"/>
  <c r="AJ521" i="1"/>
  <c r="AI521" i="1"/>
  <c r="AH521" i="1"/>
  <c r="AG521" i="1"/>
  <c r="AF521" i="1"/>
  <c r="AE521" i="1"/>
  <c r="AD521" i="1"/>
  <c r="AC521" i="1"/>
  <c r="AB521" i="1"/>
  <c r="AA521" i="1"/>
  <c r="Z521" i="1"/>
  <c r="Y521" i="1"/>
  <c r="X521" i="1"/>
  <c r="W521" i="1"/>
  <c r="V521" i="1"/>
  <c r="U521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/>
  <c r="G521" i="1"/>
  <c r="F521" i="1"/>
  <c r="E521" i="1"/>
  <c r="D521" i="1"/>
  <c r="C521" i="1"/>
  <c r="B521" i="1"/>
  <c r="A521" i="1"/>
  <c r="AJ520" i="1"/>
  <c r="AI520" i="1"/>
  <c r="AH520" i="1"/>
  <c r="AG520" i="1"/>
  <c r="AF520" i="1"/>
  <c r="AE520" i="1"/>
  <c r="AD520" i="1"/>
  <c r="AC520" i="1"/>
  <c r="AB520" i="1"/>
  <c r="AA520" i="1"/>
  <c r="Z520" i="1"/>
  <c r="Y520" i="1"/>
  <c r="X520" i="1"/>
  <c r="W520" i="1"/>
  <c r="V520" i="1"/>
  <c r="U520" i="1"/>
  <c r="T520" i="1"/>
  <c r="S520" i="1"/>
  <c r="R520" i="1"/>
  <c r="Q520" i="1"/>
  <c r="P520" i="1"/>
  <c r="O520" i="1"/>
  <c r="N520" i="1"/>
  <c r="M520" i="1"/>
  <c r="L520" i="1"/>
  <c r="K520" i="1"/>
  <c r="J520" i="1"/>
  <c r="I520" i="1"/>
  <c r="H520" i="1"/>
  <c r="G520" i="1"/>
  <c r="F520" i="1"/>
  <c r="E520" i="1"/>
  <c r="D520" i="1"/>
  <c r="C520" i="1"/>
  <c r="B520" i="1"/>
  <c r="A520" i="1"/>
  <c r="AJ519" i="1"/>
  <c r="AI519" i="1"/>
  <c r="AH519" i="1"/>
  <c r="AG519" i="1"/>
  <c r="AF519" i="1"/>
  <c r="AE519" i="1"/>
  <c r="AD519" i="1"/>
  <c r="AC519" i="1"/>
  <c r="AB519" i="1"/>
  <c r="AA519" i="1"/>
  <c r="Z519" i="1"/>
  <c r="Y519" i="1"/>
  <c r="X519" i="1"/>
  <c r="W519" i="1"/>
  <c r="V519" i="1"/>
  <c r="U519" i="1"/>
  <c r="T519" i="1"/>
  <c r="S519" i="1"/>
  <c r="R519" i="1"/>
  <c r="Q519" i="1"/>
  <c r="P519" i="1"/>
  <c r="O519" i="1"/>
  <c r="N519" i="1"/>
  <c r="M519" i="1"/>
  <c r="L519" i="1"/>
  <c r="K519" i="1"/>
  <c r="J519" i="1"/>
  <c r="I519" i="1"/>
  <c r="H519" i="1"/>
  <c r="G519" i="1"/>
  <c r="F519" i="1"/>
  <c r="E519" i="1"/>
  <c r="D519" i="1"/>
  <c r="C519" i="1"/>
  <c r="B519" i="1"/>
  <c r="A519" i="1"/>
  <c r="AJ518" i="1"/>
  <c r="AI518" i="1"/>
  <c r="AH518" i="1"/>
  <c r="AG518" i="1"/>
  <c r="AF518" i="1"/>
  <c r="AE518" i="1"/>
  <c r="AD518" i="1"/>
  <c r="AC518" i="1"/>
  <c r="AB518" i="1"/>
  <c r="AA518" i="1"/>
  <c r="Z518" i="1"/>
  <c r="Y518" i="1"/>
  <c r="X518" i="1"/>
  <c r="W518" i="1"/>
  <c r="V518" i="1"/>
  <c r="U518" i="1"/>
  <c r="T518" i="1"/>
  <c r="S518" i="1"/>
  <c r="R518" i="1"/>
  <c r="Q518" i="1"/>
  <c r="P518" i="1"/>
  <c r="O518" i="1"/>
  <c r="N518" i="1"/>
  <c r="M518" i="1"/>
  <c r="L518" i="1"/>
  <c r="K518" i="1"/>
  <c r="J518" i="1"/>
  <c r="I518" i="1"/>
  <c r="H518" i="1"/>
  <c r="G518" i="1"/>
  <c r="F518" i="1"/>
  <c r="E518" i="1"/>
  <c r="D518" i="1"/>
  <c r="C518" i="1"/>
  <c r="B518" i="1"/>
  <c r="A518" i="1"/>
  <c r="AJ517" i="1"/>
  <c r="AI517" i="1"/>
  <c r="AH517" i="1"/>
  <c r="AG517" i="1"/>
  <c r="AF517" i="1"/>
  <c r="AE517" i="1"/>
  <c r="AD517" i="1"/>
  <c r="AC517" i="1"/>
  <c r="AB517" i="1"/>
  <c r="AA517" i="1"/>
  <c r="Z517" i="1"/>
  <c r="Y517" i="1"/>
  <c r="X517" i="1"/>
  <c r="W517" i="1"/>
  <c r="V517" i="1"/>
  <c r="U517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/>
  <c r="G517" i="1"/>
  <c r="F517" i="1"/>
  <c r="E517" i="1"/>
  <c r="D517" i="1"/>
  <c r="C517" i="1"/>
  <c r="B517" i="1"/>
  <c r="A517" i="1"/>
  <c r="AJ516" i="1"/>
  <c r="AI516" i="1"/>
  <c r="AH516" i="1"/>
  <c r="AG516" i="1"/>
  <c r="AF516" i="1"/>
  <c r="AE516" i="1"/>
  <c r="AD516" i="1"/>
  <c r="AC516" i="1"/>
  <c r="AB516" i="1"/>
  <c r="AA516" i="1"/>
  <c r="Z516" i="1"/>
  <c r="Y516" i="1"/>
  <c r="X516" i="1"/>
  <c r="W516" i="1"/>
  <c r="V516" i="1"/>
  <c r="U516" i="1"/>
  <c r="T516" i="1"/>
  <c r="S516" i="1"/>
  <c r="R516" i="1"/>
  <c r="Q516" i="1"/>
  <c r="P516" i="1"/>
  <c r="O516" i="1"/>
  <c r="N516" i="1"/>
  <c r="M516" i="1"/>
  <c r="L516" i="1"/>
  <c r="K516" i="1"/>
  <c r="J516" i="1"/>
  <c r="I516" i="1"/>
  <c r="H516" i="1"/>
  <c r="G516" i="1"/>
  <c r="F516" i="1"/>
  <c r="E516" i="1"/>
  <c r="D516" i="1"/>
  <c r="C516" i="1"/>
  <c r="B516" i="1"/>
  <c r="A516" i="1"/>
  <c r="AJ515" i="1"/>
  <c r="AI515" i="1"/>
  <c r="AH515" i="1"/>
  <c r="AG515" i="1"/>
  <c r="AF515" i="1"/>
  <c r="AE515" i="1"/>
  <c r="AD515" i="1"/>
  <c r="AC515" i="1"/>
  <c r="AB515" i="1"/>
  <c r="AA515" i="1"/>
  <c r="Z515" i="1"/>
  <c r="Y515" i="1"/>
  <c r="X515" i="1"/>
  <c r="W515" i="1"/>
  <c r="V515" i="1"/>
  <c r="U515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/>
  <c r="G515" i="1"/>
  <c r="F515" i="1"/>
  <c r="E515" i="1"/>
  <c r="D515" i="1"/>
  <c r="C515" i="1"/>
  <c r="B515" i="1"/>
  <c r="A515" i="1"/>
  <c r="AJ514" i="1"/>
  <c r="AI514" i="1"/>
  <c r="AH514" i="1"/>
  <c r="AG514" i="1"/>
  <c r="AF514" i="1"/>
  <c r="AE514" i="1"/>
  <c r="AD514" i="1"/>
  <c r="AC514" i="1"/>
  <c r="AB514" i="1"/>
  <c r="AA514" i="1"/>
  <c r="Z514" i="1"/>
  <c r="Y514" i="1"/>
  <c r="X514" i="1"/>
  <c r="W514" i="1"/>
  <c r="V514" i="1"/>
  <c r="U514" i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/>
  <c r="G514" i="1"/>
  <c r="F514" i="1"/>
  <c r="E514" i="1"/>
  <c r="D514" i="1"/>
  <c r="C514" i="1"/>
  <c r="B514" i="1"/>
  <c r="A514" i="1"/>
  <c r="AJ513" i="1"/>
  <c r="AI513" i="1"/>
  <c r="AH513" i="1"/>
  <c r="AG513" i="1"/>
  <c r="AF513" i="1"/>
  <c r="AE513" i="1"/>
  <c r="AD513" i="1"/>
  <c r="AC513" i="1"/>
  <c r="AB513" i="1"/>
  <c r="AA513" i="1"/>
  <c r="Z513" i="1"/>
  <c r="Y513" i="1"/>
  <c r="X513" i="1"/>
  <c r="W513" i="1"/>
  <c r="V513" i="1"/>
  <c r="U513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G513" i="1"/>
  <c r="F513" i="1"/>
  <c r="E513" i="1"/>
  <c r="D513" i="1"/>
  <c r="C513" i="1"/>
  <c r="B513" i="1"/>
  <c r="A513" i="1"/>
  <c r="AJ512" i="1"/>
  <c r="AI512" i="1"/>
  <c r="AH512" i="1"/>
  <c r="AG512" i="1"/>
  <c r="AF512" i="1"/>
  <c r="AE512" i="1"/>
  <c r="AD512" i="1"/>
  <c r="AC512" i="1"/>
  <c r="AB512" i="1"/>
  <c r="AA512" i="1"/>
  <c r="Z512" i="1"/>
  <c r="Y512" i="1"/>
  <c r="X512" i="1"/>
  <c r="W512" i="1"/>
  <c r="V512" i="1"/>
  <c r="U512" i="1"/>
  <c r="T512" i="1"/>
  <c r="S512" i="1"/>
  <c r="R512" i="1"/>
  <c r="Q512" i="1"/>
  <c r="P512" i="1"/>
  <c r="O512" i="1"/>
  <c r="N512" i="1"/>
  <c r="M512" i="1"/>
  <c r="L512" i="1"/>
  <c r="K512" i="1"/>
  <c r="J512" i="1"/>
  <c r="I512" i="1"/>
  <c r="H512" i="1"/>
  <c r="G512" i="1"/>
  <c r="F512" i="1"/>
  <c r="E512" i="1"/>
  <c r="D512" i="1"/>
  <c r="C512" i="1"/>
  <c r="B512" i="1"/>
  <c r="A512" i="1"/>
  <c r="AJ511" i="1"/>
  <c r="AI511" i="1"/>
  <c r="AH511" i="1"/>
  <c r="AG511" i="1"/>
  <c r="AF511" i="1"/>
  <c r="AE511" i="1"/>
  <c r="AD511" i="1"/>
  <c r="AC511" i="1"/>
  <c r="AB511" i="1"/>
  <c r="AA511" i="1"/>
  <c r="Z511" i="1"/>
  <c r="Y511" i="1"/>
  <c r="X511" i="1"/>
  <c r="W511" i="1"/>
  <c r="V511" i="1"/>
  <c r="U511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H511" i="1"/>
  <c r="G511" i="1"/>
  <c r="F511" i="1"/>
  <c r="E511" i="1"/>
  <c r="D511" i="1"/>
  <c r="C511" i="1"/>
  <c r="B511" i="1"/>
  <c r="A511" i="1"/>
  <c r="AJ510" i="1"/>
  <c r="AI510" i="1"/>
  <c r="AH510" i="1"/>
  <c r="AG510" i="1"/>
  <c r="AF510" i="1"/>
  <c r="AE510" i="1"/>
  <c r="AD510" i="1"/>
  <c r="AC510" i="1"/>
  <c r="AB510" i="1"/>
  <c r="AA510" i="1"/>
  <c r="Z510" i="1"/>
  <c r="Y510" i="1"/>
  <c r="X510" i="1"/>
  <c r="W510" i="1"/>
  <c r="V510" i="1"/>
  <c r="U510" i="1"/>
  <c r="T510" i="1"/>
  <c r="S510" i="1"/>
  <c r="R510" i="1"/>
  <c r="Q510" i="1"/>
  <c r="P510" i="1"/>
  <c r="O510" i="1"/>
  <c r="N510" i="1"/>
  <c r="M510" i="1"/>
  <c r="L510" i="1"/>
  <c r="K510" i="1"/>
  <c r="J510" i="1"/>
  <c r="I510" i="1"/>
  <c r="H510" i="1"/>
  <c r="G510" i="1"/>
  <c r="F510" i="1"/>
  <c r="E510" i="1"/>
  <c r="D510" i="1"/>
  <c r="C510" i="1"/>
  <c r="B510" i="1"/>
  <c r="A510" i="1"/>
  <c r="AJ509" i="1"/>
  <c r="AI509" i="1"/>
  <c r="AH509" i="1"/>
  <c r="AG509" i="1"/>
  <c r="AF509" i="1"/>
  <c r="AE509" i="1"/>
  <c r="AD509" i="1"/>
  <c r="AC509" i="1"/>
  <c r="AB509" i="1"/>
  <c r="AA509" i="1"/>
  <c r="Z509" i="1"/>
  <c r="Y509" i="1"/>
  <c r="X509" i="1"/>
  <c r="W509" i="1"/>
  <c r="V509" i="1"/>
  <c r="U509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H509" i="1"/>
  <c r="G509" i="1"/>
  <c r="F509" i="1"/>
  <c r="E509" i="1"/>
  <c r="D509" i="1"/>
  <c r="C509" i="1"/>
  <c r="B509" i="1"/>
  <c r="A509" i="1"/>
  <c r="AJ508" i="1"/>
  <c r="AI508" i="1"/>
  <c r="AH508" i="1"/>
  <c r="AG508" i="1"/>
  <c r="AF508" i="1"/>
  <c r="AE508" i="1"/>
  <c r="AD508" i="1"/>
  <c r="AC508" i="1"/>
  <c r="AB508" i="1"/>
  <c r="AA508" i="1"/>
  <c r="Z508" i="1"/>
  <c r="Y508" i="1"/>
  <c r="X508" i="1"/>
  <c r="W508" i="1"/>
  <c r="V508" i="1"/>
  <c r="U508" i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G508" i="1"/>
  <c r="F508" i="1"/>
  <c r="E508" i="1"/>
  <c r="D508" i="1"/>
  <c r="C508" i="1"/>
  <c r="B508" i="1"/>
  <c r="A508" i="1"/>
  <c r="AJ507" i="1"/>
  <c r="AI507" i="1"/>
  <c r="AH507" i="1"/>
  <c r="AG507" i="1"/>
  <c r="AF507" i="1"/>
  <c r="AE507" i="1"/>
  <c r="AD507" i="1"/>
  <c r="AC507" i="1"/>
  <c r="AB507" i="1"/>
  <c r="AA507" i="1"/>
  <c r="Z507" i="1"/>
  <c r="Y507" i="1"/>
  <c r="X507" i="1"/>
  <c r="W507" i="1"/>
  <c r="V507" i="1"/>
  <c r="U507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H507" i="1"/>
  <c r="G507" i="1"/>
  <c r="F507" i="1"/>
  <c r="E507" i="1"/>
  <c r="D507" i="1"/>
  <c r="C507" i="1"/>
  <c r="B507" i="1"/>
  <c r="A507" i="1"/>
  <c r="AJ506" i="1"/>
  <c r="AI506" i="1"/>
  <c r="AH506" i="1"/>
  <c r="AG506" i="1"/>
  <c r="AF506" i="1"/>
  <c r="AE506" i="1"/>
  <c r="AD506" i="1"/>
  <c r="AC506" i="1"/>
  <c r="AB506" i="1"/>
  <c r="AA506" i="1"/>
  <c r="Z506" i="1"/>
  <c r="Y506" i="1"/>
  <c r="X506" i="1"/>
  <c r="W506" i="1"/>
  <c r="V506" i="1"/>
  <c r="U506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G506" i="1"/>
  <c r="F506" i="1"/>
  <c r="E506" i="1"/>
  <c r="D506" i="1"/>
  <c r="C506" i="1"/>
  <c r="B506" i="1"/>
  <c r="A506" i="1"/>
  <c r="AJ505" i="1"/>
  <c r="AI505" i="1"/>
  <c r="AH505" i="1"/>
  <c r="AG505" i="1"/>
  <c r="AF505" i="1"/>
  <c r="AE505" i="1"/>
  <c r="AD505" i="1"/>
  <c r="AC505" i="1"/>
  <c r="AB505" i="1"/>
  <c r="AA505" i="1"/>
  <c r="Z505" i="1"/>
  <c r="Y505" i="1"/>
  <c r="X505" i="1"/>
  <c r="W505" i="1"/>
  <c r="V505" i="1"/>
  <c r="U505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H505" i="1"/>
  <c r="G505" i="1"/>
  <c r="F505" i="1"/>
  <c r="E505" i="1"/>
  <c r="D505" i="1"/>
  <c r="C505" i="1"/>
  <c r="B505" i="1"/>
  <c r="A505" i="1"/>
  <c r="AJ504" i="1"/>
  <c r="AI504" i="1"/>
  <c r="AH504" i="1"/>
  <c r="AG504" i="1"/>
  <c r="AF504" i="1"/>
  <c r="AE504" i="1"/>
  <c r="AD504" i="1"/>
  <c r="AC504" i="1"/>
  <c r="AB504" i="1"/>
  <c r="AA504" i="1"/>
  <c r="Z504" i="1"/>
  <c r="Y504" i="1"/>
  <c r="X504" i="1"/>
  <c r="W504" i="1"/>
  <c r="V504" i="1"/>
  <c r="U504" i="1"/>
  <c r="T504" i="1"/>
  <c r="S504" i="1"/>
  <c r="R504" i="1"/>
  <c r="Q504" i="1"/>
  <c r="P504" i="1"/>
  <c r="O504" i="1"/>
  <c r="N504" i="1"/>
  <c r="M504" i="1"/>
  <c r="L504" i="1"/>
  <c r="K504" i="1"/>
  <c r="J504" i="1"/>
  <c r="I504" i="1"/>
  <c r="H504" i="1"/>
  <c r="G504" i="1"/>
  <c r="F504" i="1"/>
  <c r="E504" i="1"/>
  <c r="D504" i="1"/>
  <c r="C504" i="1"/>
  <c r="B504" i="1"/>
  <c r="A504" i="1"/>
  <c r="AJ503" i="1"/>
  <c r="AI503" i="1"/>
  <c r="AH503" i="1"/>
  <c r="AG503" i="1"/>
  <c r="AF503" i="1"/>
  <c r="AE503" i="1"/>
  <c r="AD503" i="1"/>
  <c r="AC503" i="1"/>
  <c r="AB503" i="1"/>
  <c r="AA503" i="1"/>
  <c r="Z503" i="1"/>
  <c r="Y503" i="1"/>
  <c r="X503" i="1"/>
  <c r="W503" i="1"/>
  <c r="V503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F503" i="1"/>
  <c r="E503" i="1"/>
  <c r="D503" i="1"/>
  <c r="C503" i="1"/>
  <c r="B503" i="1"/>
  <c r="A503" i="1"/>
  <c r="AJ502" i="1"/>
  <c r="AI502" i="1"/>
  <c r="AH502" i="1"/>
  <c r="AG502" i="1"/>
  <c r="AF502" i="1"/>
  <c r="AE502" i="1"/>
  <c r="AD502" i="1"/>
  <c r="AC502" i="1"/>
  <c r="AB502" i="1"/>
  <c r="AA502" i="1"/>
  <c r="Z502" i="1"/>
  <c r="Y502" i="1"/>
  <c r="X502" i="1"/>
  <c r="W502" i="1"/>
  <c r="V502" i="1"/>
  <c r="U502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H502" i="1"/>
  <c r="G502" i="1"/>
  <c r="F502" i="1"/>
  <c r="E502" i="1"/>
  <c r="D502" i="1"/>
  <c r="C502" i="1"/>
  <c r="B502" i="1"/>
  <c r="A502" i="1"/>
  <c r="AJ501" i="1"/>
  <c r="AI501" i="1"/>
  <c r="AH501" i="1"/>
  <c r="AG501" i="1"/>
  <c r="AF501" i="1"/>
  <c r="AE501" i="1"/>
  <c r="AD501" i="1"/>
  <c r="AC501" i="1"/>
  <c r="AB501" i="1"/>
  <c r="AA501" i="1"/>
  <c r="Z501" i="1"/>
  <c r="Y501" i="1"/>
  <c r="X501" i="1"/>
  <c r="W501" i="1"/>
  <c r="V501" i="1"/>
  <c r="U501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H501" i="1"/>
  <c r="G501" i="1"/>
  <c r="F501" i="1"/>
  <c r="E501" i="1"/>
  <c r="D501" i="1"/>
  <c r="C501" i="1"/>
  <c r="B501" i="1"/>
  <c r="A501" i="1"/>
  <c r="AJ500" i="1"/>
  <c r="AI500" i="1"/>
  <c r="AH500" i="1"/>
  <c r="AG500" i="1"/>
  <c r="AF500" i="1"/>
  <c r="AE500" i="1"/>
  <c r="AD500" i="1"/>
  <c r="AC500" i="1"/>
  <c r="AB500" i="1"/>
  <c r="AA500" i="1"/>
  <c r="Z500" i="1"/>
  <c r="Y500" i="1"/>
  <c r="X500" i="1"/>
  <c r="W500" i="1"/>
  <c r="V500" i="1"/>
  <c r="U500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H500" i="1"/>
  <c r="G500" i="1"/>
  <c r="F500" i="1"/>
  <c r="E500" i="1"/>
  <c r="D500" i="1"/>
  <c r="C500" i="1"/>
  <c r="B500" i="1"/>
  <c r="A500" i="1"/>
  <c r="AJ499" i="1"/>
  <c r="AI499" i="1"/>
  <c r="AH499" i="1"/>
  <c r="AG499" i="1"/>
  <c r="AF499" i="1"/>
  <c r="AE499" i="1"/>
  <c r="AD499" i="1"/>
  <c r="AC499" i="1"/>
  <c r="AB499" i="1"/>
  <c r="AA499" i="1"/>
  <c r="Z499" i="1"/>
  <c r="Y499" i="1"/>
  <c r="X499" i="1"/>
  <c r="W499" i="1"/>
  <c r="V499" i="1"/>
  <c r="U499" i="1"/>
  <c r="T499" i="1"/>
  <c r="S499" i="1"/>
  <c r="R499" i="1"/>
  <c r="Q499" i="1"/>
  <c r="P499" i="1"/>
  <c r="O499" i="1"/>
  <c r="N499" i="1"/>
  <c r="M499" i="1"/>
  <c r="L499" i="1"/>
  <c r="K499" i="1"/>
  <c r="J499" i="1"/>
  <c r="I499" i="1"/>
  <c r="H499" i="1"/>
  <c r="G499" i="1"/>
  <c r="F499" i="1"/>
  <c r="E499" i="1"/>
  <c r="D499" i="1"/>
  <c r="C499" i="1"/>
  <c r="B499" i="1"/>
  <c r="A499" i="1"/>
  <c r="AJ498" i="1"/>
  <c r="AI498" i="1"/>
  <c r="AH498" i="1"/>
  <c r="AG498" i="1"/>
  <c r="AF498" i="1"/>
  <c r="AE498" i="1"/>
  <c r="AD498" i="1"/>
  <c r="AC498" i="1"/>
  <c r="AB498" i="1"/>
  <c r="AA498" i="1"/>
  <c r="Z498" i="1"/>
  <c r="Y498" i="1"/>
  <c r="X498" i="1"/>
  <c r="W498" i="1"/>
  <c r="V498" i="1"/>
  <c r="U498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/>
  <c r="G498" i="1"/>
  <c r="F498" i="1"/>
  <c r="E498" i="1"/>
  <c r="D498" i="1"/>
  <c r="C498" i="1"/>
  <c r="B498" i="1"/>
  <c r="A498" i="1"/>
  <c r="AJ497" i="1"/>
  <c r="AI497" i="1"/>
  <c r="AH497" i="1"/>
  <c r="AG497" i="1"/>
  <c r="AF497" i="1"/>
  <c r="AE497" i="1"/>
  <c r="AD497" i="1"/>
  <c r="AC497" i="1"/>
  <c r="AB497" i="1"/>
  <c r="AA497" i="1"/>
  <c r="Z497" i="1"/>
  <c r="Y497" i="1"/>
  <c r="X497" i="1"/>
  <c r="W497" i="1"/>
  <c r="V497" i="1"/>
  <c r="U497" i="1"/>
  <c r="T497" i="1"/>
  <c r="S497" i="1"/>
  <c r="R497" i="1"/>
  <c r="Q497" i="1"/>
  <c r="P497" i="1"/>
  <c r="O497" i="1"/>
  <c r="N497" i="1"/>
  <c r="M497" i="1"/>
  <c r="L497" i="1"/>
  <c r="K497" i="1"/>
  <c r="J497" i="1"/>
  <c r="I497" i="1"/>
  <c r="H497" i="1"/>
  <c r="G497" i="1"/>
  <c r="F497" i="1"/>
  <c r="E497" i="1"/>
  <c r="D497" i="1"/>
  <c r="C497" i="1"/>
  <c r="B497" i="1"/>
  <c r="A497" i="1"/>
  <c r="AJ496" i="1"/>
  <c r="AI496" i="1"/>
  <c r="AH496" i="1"/>
  <c r="AG496" i="1"/>
  <c r="AF496" i="1"/>
  <c r="AE496" i="1"/>
  <c r="AD496" i="1"/>
  <c r="AC496" i="1"/>
  <c r="AB496" i="1"/>
  <c r="AA496" i="1"/>
  <c r="Z496" i="1"/>
  <c r="Y496" i="1"/>
  <c r="X496" i="1"/>
  <c r="W496" i="1"/>
  <c r="V496" i="1"/>
  <c r="U496" i="1"/>
  <c r="T496" i="1"/>
  <c r="S496" i="1"/>
  <c r="R496" i="1"/>
  <c r="Q496" i="1"/>
  <c r="P496" i="1"/>
  <c r="O496" i="1"/>
  <c r="N496" i="1"/>
  <c r="M496" i="1"/>
  <c r="L496" i="1"/>
  <c r="K496" i="1"/>
  <c r="J496" i="1"/>
  <c r="I496" i="1"/>
  <c r="H496" i="1"/>
  <c r="G496" i="1"/>
  <c r="F496" i="1"/>
  <c r="E496" i="1"/>
  <c r="D496" i="1"/>
  <c r="C496" i="1"/>
  <c r="B496" i="1"/>
  <c r="A496" i="1"/>
  <c r="AJ495" i="1"/>
  <c r="AI495" i="1"/>
  <c r="AH495" i="1"/>
  <c r="AG495" i="1"/>
  <c r="AF495" i="1"/>
  <c r="AE495" i="1"/>
  <c r="AD495" i="1"/>
  <c r="AC495" i="1"/>
  <c r="AB495" i="1"/>
  <c r="AA495" i="1"/>
  <c r="Z495" i="1"/>
  <c r="Y495" i="1"/>
  <c r="X495" i="1"/>
  <c r="W495" i="1"/>
  <c r="V495" i="1"/>
  <c r="U495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/>
  <c r="G495" i="1"/>
  <c r="F495" i="1"/>
  <c r="E495" i="1"/>
  <c r="D495" i="1"/>
  <c r="C495" i="1"/>
  <c r="B495" i="1"/>
  <c r="A495" i="1"/>
  <c r="AJ494" i="1"/>
  <c r="AI494" i="1"/>
  <c r="AH494" i="1"/>
  <c r="AG494" i="1"/>
  <c r="AF494" i="1"/>
  <c r="AE494" i="1"/>
  <c r="AD494" i="1"/>
  <c r="AC494" i="1"/>
  <c r="AB494" i="1"/>
  <c r="AA494" i="1"/>
  <c r="Z494" i="1"/>
  <c r="Y494" i="1"/>
  <c r="X494" i="1"/>
  <c r="W494" i="1"/>
  <c r="V494" i="1"/>
  <c r="U494" i="1"/>
  <c r="T494" i="1"/>
  <c r="S494" i="1"/>
  <c r="R494" i="1"/>
  <c r="Q494" i="1"/>
  <c r="P494" i="1"/>
  <c r="O494" i="1"/>
  <c r="N494" i="1"/>
  <c r="M494" i="1"/>
  <c r="L494" i="1"/>
  <c r="K494" i="1"/>
  <c r="J494" i="1"/>
  <c r="I494" i="1"/>
  <c r="H494" i="1"/>
  <c r="G494" i="1"/>
  <c r="F494" i="1"/>
  <c r="E494" i="1"/>
  <c r="D494" i="1"/>
  <c r="C494" i="1"/>
  <c r="B494" i="1"/>
  <c r="A494" i="1"/>
  <c r="AJ493" i="1"/>
  <c r="AI493" i="1"/>
  <c r="AH493" i="1"/>
  <c r="AG493" i="1"/>
  <c r="AF493" i="1"/>
  <c r="AE493" i="1"/>
  <c r="AD493" i="1"/>
  <c r="AC493" i="1"/>
  <c r="AB493" i="1"/>
  <c r="AA493" i="1"/>
  <c r="Z493" i="1"/>
  <c r="Y493" i="1"/>
  <c r="X493" i="1"/>
  <c r="W493" i="1"/>
  <c r="V493" i="1"/>
  <c r="U493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/>
  <c r="F493" i="1"/>
  <c r="E493" i="1"/>
  <c r="D493" i="1"/>
  <c r="C493" i="1"/>
  <c r="B493" i="1"/>
  <c r="A493" i="1"/>
  <c r="AJ492" i="1"/>
  <c r="AI492" i="1"/>
  <c r="AH492" i="1"/>
  <c r="AG492" i="1"/>
  <c r="AF492" i="1"/>
  <c r="AE492" i="1"/>
  <c r="AD492" i="1"/>
  <c r="AC492" i="1"/>
  <c r="AB492" i="1"/>
  <c r="AA492" i="1"/>
  <c r="Z492" i="1"/>
  <c r="Y492" i="1"/>
  <c r="X492" i="1"/>
  <c r="W492" i="1"/>
  <c r="V492" i="1"/>
  <c r="U492" i="1"/>
  <c r="T492" i="1"/>
  <c r="S492" i="1"/>
  <c r="R492" i="1"/>
  <c r="Q492" i="1"/>
  <c r="P492" i="1"/>
  <c r="O492" i="1"/>
  <c r="N492" i="1"/>
  <c r="M492" i="1"/>
  <c r="L492" i="1"/>
  <c r="K492" i="1"/>
  <c r="J492" i="1"/>
  <c r="I492" i="1"/>
  <c r="H492" i="1"/>
  <c r="G492" i="1"/>
  <c r="F492" i="1"/>
  <c r="E492" i="1"/>
  <c r="D492" i="1"/>
  <c r="C492" i="1"/>
  <c r="B492" i="1"/>
  <c r="A492" i="1"/>
  <c r="AJ491" i="1"/>
  <c r="AI491" i="1"/>
  <c r="AH491" i="1"/>
  <c r="AG491" i="1"/>
  <c r="AF491" i="1"/>
  <c r="AE491" i="1"/>
  <c r="AD491" i="1"/>
  <c r="AC491" i="1"/>
  <c r="AB491" i="1"/>
  <c r="AA491" i="1"/>
  <c r="Z491" i="1"/>
  <c r="Y491" i="1"/>
  <c r="X491" i="1"/>
  <c r="W491" i="1"/>
  <c r="V491" i="1"/>
  <c r="U491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H491" i="1"/>
  <c r="G491" i="1"/>
  <c r="F491" i="1"/>
  <c r="E491" i="1"/>
  <c r="D491" i="1"/>
  <c r="C491" i="1"/>
  <c r="B491" i="1"/>
  <c r="A491" i="1"/>
  <c r="AJ490" i="1"/>
  <c r="AI490" i="1"/>
  <c r="AH490" i="1"/>
  <c r="AG490" i="1"/>
  <c r="AF490" i="1"/>
  <c r="AE490" i="1"/>
  <c r="AD490" i="1"/>
  <c r="AC490" i="1"/>
  <c r="AB490" i="1"/>
  <c r="AA490" i="1"/>
  <c r="Z490" i="1"/>
  <c r="Y490" i="1"/>
  <c r="X490" i="1"/>
  <c r="W490" i="1"/>
  <c r="V490" i="1"/>
  <c r="U490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G490" i="1"/>
  <c r="F490" i="1"/>
  <c r="E490" i="1"/>
  <c r="D490" i="1"/>
  <c r="C490" i="1"/>
  <c r="B490" i="1"/>
  <c r="A490" i="1"/>
  <c r="AJ489" i="1"/>
  <c r="AI489" i="1"/>
  <c r="AH489" i="1"/>
  <c r="AG489" i="1"/>
  <c r="AF489" i="1"/>
  <c r="AE489" i="1"/>
  <c r="AD489" i="1"/>
  <c r="AC489" i="1"/>
  <c r="AB489" i="1"/>
  <c r="AA489" i="1"/>
  <c r="Z489" i="1"/>
  <c r="Y489" i="1"/>
  <c r="X489" i="1"/>
  <c r="W489" i="1"/>
  <c r="V489" i="1"/>
  <c r="U489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H489" i="1"/>
  <c r="G489" i="1"/>
  <c r="F489" i="1"/>
  <c r="E489" i="1"/>
  <c r="D489" i="1"/>
  <c r="C489" i="1"/>
  <c r="B489" i="1"/>
  <c r="A489" i="1"/>
  <c r="AJ488" i="1"/>
  <c r="AI488" i="1"/>
  <c r="AH488" i="1"/>
  <c r="AG488" i="1"/>
  <c r="AF488" i="1"/>
  <c r="AE488" i="1"/>
  <c r="AD488" i="1"/>
  <c r="AC488" i="1"/>
  <c r="AB488" i="1"/>
  <c r="AA488" i="1"/>
  <c r="Z488" i="1"/>
  <c r="Y488" i="1"/>
  <c r="X488" i="1"/>
  <c r="W488" i="1"/>
  <c r="V488" i="1"/>
  <c r="U488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H488" i="1"/>
  <c r="G488" i="1"/>
  <c r="F488" i="1"/>
  <c r="E488" i="1"/>
  <c r="D488" i="1"/>
  <c r="C488" i="1"/>
  <c r="B488" i="1"/>
  <c r="A488" i="1"/>
  <c r="AJ487" i="1"/>
  <c r="AI487" i="1"/>
  <c r="AH487" i="1"/>
  <c r="AG487" i="1"/>
  <c r="AF487" i="1"/>
  <c r="AE487" i="1"/>
  <c r="AD487" i="1"/>
  <c r="AC487" i="1"/>
  <c r="AB487" i="1"/>
  <c r="AA487" i="1"/>
  <c r="Z487" i="1"/>
  <c r="Y487" i="1"/>
  <c r="X487" i="1"/>
  <c r="W487" i="1"/>
  <c r="V487" i="1"/>
  <c r="U487" i="1"/>
  <c r="T487" i="1"/>
  <c r="S487" i="1"/>
  <c r="R487" i="1"/>
  <c r="Q487" i="1"/>
  <c r="P487" i="1"/>
  <c r="O487" i="1"/>
  <c r="N487" i="1"/>
  <c r="M487" i="1"/>
  <c r="L487" i="1"/>
  <c r="K487" i="1"/>
  <c r="J487" i="1"/>
  <c r="I487" i="1"/>
  <c r="H487" i="1"/>
  <c r="G487" i="1"/>
  <c r="F487" i="1"/>
  <c r="E487" i="1"/>
  <c r="D487" i="1"/>
  <c r="C487" i="1"/>
  <c r="B487" i="1"/>
  <c r="A487" i="1"/>
  <c r="AJ486" i="1"/>
  <c r="AI486" i="1"/>
  <c r="AH486" i="1"/>
  <c r="AG486" i="1"/>
  <c r="AF486" i="1"/>
  <c r="AE486" i="1"/>
  <c r="AD486" i="1"/>
  <c r="AC486" i="1"/>
  <c r="AB486" i="1"/>
  <c r="AA486" i="1"/>
  <c r="Z486" i="1"/>
  <c r="Y486" i="1"/>
  <c r="X486" i="1"/>
  <c r="W486" i="1"/>
  <c r="V486" i="1"/>
  <c r="U486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H486" i="1"/>
  <c r="G486" i="1"/>
  <c r="F486" i="1"/>
  <c r="E486" i="1"/>
  <c r="D486" i="1"/>
  <c r="C486" i="1"/>
  <c r="B486" i="1"/>
  <c r="A486" i="1"/>
  <c r="AJ485" i="1"/>
  <c r="AI485" i="1"/>
  <c r="AH485" i="1"/>
  <c r="AG485" i="1"/>
  <c r="AF485" i="1"/>
  <c r="AE485" i="1"/>
  <c r="AD485" i="1"/>
  <c r="AC485" i="1"/>
  <c r="AB485" i="1"/>
  <c r="AA485" i="1"/>
  <c r="Z485" i="1"/>
  <c r="Y485" i="1"/>
  <c r="X485" i="1"/>
  <c r="W485" i="1"/>
  <c r="V485" i="1"/>
  <c r="U485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/>
  <c r="G485" i="1"/>
  <c r="F485" i="1"/>
  <c r="E485" i="1"/>
  <c r="D485" i="1"/>
  <c r="C485" i="1"/>
  <c r="B485" i="1"/>
  <c r="A485" i="1"/>
  <c r="AJ484" i="1"/>
  <c r="AI484" i="1"/>
  <c r="AH484" i="1"/>
  <c r="AG484" i="1"/>
  <c r="AF484" i="1"/>
  <c r="AE484" i="1"/>
  <c r="AD484" i="1"/>
  <c r="AC484" i="1"/>
  <c r="AB484" i="1"/>
  <c r="AA484" i="1"/>
  <c r="Z484" i="1"/>
  <c r="Y484" i="1"/>
  <c r="X484" i="1"/>
  <c r="W484" i="1"/>
  <c r="V484" i="1"/>
  <c r="U484" i="1"/>
  <c r="T484" i="1"/>
  <c r="S484" i="1"/>
  <c r="R484" i="1"/>
  <c r="Q484" i="1"/>
  <c r="P484" i="1"/>
  <c r="O484" i="1"/>
  <c r="N484" i="1"/>
  <c r="M484" i="1"/>
  <c r="L484" i="1"/>
  <c r="K484" i="1"/>
  <c r="J484" i="1"/>
  <c r="I484" i="1"/>
  <c r="H484" i="1"/>
  <c r="G484" i="1"/>
  <c r="F484" i="1"/>
  <c r="E484" i="1"/>
  <c r="D484" i="1"/>
  <c r="C484" i="1"/>
  <c r="B484" i="1"/>
  <c r="A484" i="1"/>
  <c r="AJ483" i="1"/>
  <c r="AI483" i="1"/>
  <c r="AH483" i="1"/>
  <c r="AG483" i="1"/>
  <c r="AF483" i="1"/>
  <c r="AE483" i="1"/>
  <c r="AD483" i="1"/>
  <c r="AC483" i="1"/>
  <c r="AB483" i="1"/>
  <c r="AA483" i="1"/>
  <c r="Z483" i="1"/>
  <c r="Y483" i="1"/>
  <c r="X483" i="1"/>
  <c r="W483" i="1"/>
  <c r="V483" i="1"/>
  <c r="U483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/>
  <c r="G483" i="1"/>
  <c r="F483" i="1"/>
  <c r="E483" i="1"/>
  <c r="D483" i="1"/>
  <c r="C483" i="1"/>
  <c r="B483" i="1"/>
  <c r="A483" i="1"/>
  <c r="AJ482" i="1"/>
  <c r="AI482" i="1"/>
  <c r="AH482" i="1"/>
  <c r="AG482" i="1"/>
  <c r="AF482" i="1"/>
  <c r="AE482" i="1"/>
  <c r="AD482" i="1"/>
  <c r="AC482" i="1"/>
  <c r="AB482" i="1"/>
  <c r="AA482" i="1"/>
  <c r="Z482" i="1"/>
  <c r="Y482" i="1"/>
  <c r="X482" i="1"/>
  <c r="W482" i="1"/>
  <c r="V482" i="1"/>
  <c r="U482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G482" i="1"/>
  <c r="F482" i="1"/>
  <c r="E482" i="1"/>
  <c r="D482" i="1"/>
  <c r="C482" i="1"/>
  <c r="B482" i="1"/>
  <c r="A482" i="1"/>
  <c r="AJ481" i="1"/>
  <c r="AI481" i="1"/>
  <c r="AH481" i="1"/>
  <c r="AG481" i="1"/>
  <c r="AF481" i="1"/>
  <c r="AE481" i="1"/>
  <c r="AD481" i="1"/>
  <c r="AC481" i="1"/>
  <c r="AB481" i="1"/>
  <c r="AA481" i="1"/>
  <c r="Z481" i="1"/>
  <c r="Y481" i="1"/>
  <c r="X481" i="1"/>
  <c r="W481" i="1"/>
  <c r="V481" i="1"/>
  <c r="U481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H481" i="1"/>
  <c r="G481" i="1"/>
  <c r="F481" i="1"/>
  <c r="E481" i="1"/>
  <c r="D481" i="1"/>
  <c r="C481" i="1"/>
  <c r="B481" i="1"/>
  <c r="A481" i="1"/>
  <c r="AJ480" i="1"/>
  <c r="AI480" i="1"/>
  <c r="AH480" i="1"/>
  <c r="AG480" i="1"/>
  <c r="AF480" i="1"/>
  <c r="AE480" i="1"/>
  <c r="AD480" i="1"/>
  <c r="AC480" i="1"/>
  <c r="AB480" i="1"/>
  <c r="AA480" i="1"/>
  <c r="Z480" i="1"/>
  <c r="Y480" i="1"/>
  <c r="X480" i="1"/>
  <c r="W480" i="1"/>
  <c r="V480" i="1"/>
  <c r="U480" i="1"/>
  <c r="T480" i="1"/>
  <c r="S480" i="1"/>
  <c r="R480" i="1"/>
  <c r="Q480" i="1"/>
  <c r="P480" i="1"/>
  <c r="O480" i="1"/>
  <c r="N480" i="1"/>
  <c r="M480" i="1"/>
  <c r="L480" i="1"/>
  <c r="K480" i="1"/>
  <c r="J480" i="1"/>
  <c r="I480" i="1"/>
  <c r="H480" i="1"/>
  <c r="G480" i="1"/>
  <c r="F480" i="1"/>
  <c r="E480" i="1"/>
  <c r="D480" i="1"/>
  <c r="C480" i="1"/>
  <c r="B480" i="1"/>
  <c r="A480" i="1"/>
  <c r="AJ479" i="1"/>
  <c r="AI479" i="1"/>
  <c r="AH479" i="1"/>
  <c r="AG479" i="1"/>
  <c r="AF479" i="1"/>
  <c r="AE479" i="1"/>
  <c r="AD479" i="1"/>
  <c r="AC479" i="1"/>
  <c r="AB479" i="1"/>
  <c r="AA479" i="1"/>
  <c r="Z479" i="1"/>
  <c r="Y479" i="1"/>
  <c r="X479" i="1"/>
  <c r="W479" i="1"/>
  <c r="V479" i="1"/>
  <c r="U479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H479" i="1"/>
  <c r="G479" i="1"/>
  <c r="F479" i="1"/>
  <c r="E479" i="1"/>
  <c r="D479" i="1"/>
  <c r="C479" i="1"/>
  <c r="B479" i="1"/>
  <c r="A479" i="1"/>
  <c r="AJ478" i="1"/>
  <c r="AI478" i="1"/>
  <c r="AH478" i="1"/>
  <c r="AG478" i="1"/>
  <c r="AF478" i="1"/>
  <c r="AE478" i="1"/>
  <c r="AD478" i="1"/>
  <c r="AC478" i="1"/>
  <c r="AB478" i="1"/>
  <c r="AA478" i="1"/>
  <c r="Z478" i="1"/>
  <c r="Y478" i="1"/>
  <c r="X478" i="1"/>
  <c r="W478" i="1"/>
  <c r="V478" i="1"/>
  <c r="U478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H478" i="1"/>
  <c r="G478" i="1"/>
  <c r="F478" i="1"/>
  <c r="E478" i="1"/>
  <c r="D478" i="1"/>
  <c r="C478" i="1"/>
  <c r="B478" i="1"/>
  <c r="A478" i="1"/>
  <c r="AJ477" i="1"/>
  <c r="AI477" i="1"/>
  <c r="AH477" i="1"/>
  <c r="AG477" i="1"/>
  <c r="AF477" i="1"/>
  <c r="AE477" i="1"/>
  <c r="AD477" i="1"/>
  <c r="AC477" i="1"/>
  <c r="AB477" i="1"/>
  <c r="AA477" i="1"/>
  <c r="Z477" i="1"/>
  <c r="Y477" i="1"/>
  <c r="X477" i="1"/>
  <c r="W477" i="1"/>
  <c r="V477" i="1"/>
  <c r="U477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H477" i="1"/>
  <c r="G477" i="1"/>
  <c r="F477" i="1"/>
  <c r="E477" i="1"/>
  <c r="D477" i="1"/>
  <c r="C477" i="1"/>
  <c r="B477" i="1"/>
  <c r="A477" i="1"/>
  <c r="AJ476" i="1"/>
  <c r="AI476" i="1"/>
  <c r="AH476" i="1"/>
  <c r="AG476" i="1"/>
  <c r="AF476" i="1"/>
  <c r="AE476" i="1"/>
  <c r="AD476" i="1"/>
  <c r="AC476" i="1"/>
  <c r="AB476" i="1"/>
  <c r="AA476" i="1"/>
  <c r="Z476" i="1"/>
  <c r="Y476" i="1"/>
  <c r="X476" i="1"/>
  <c r="W476" i="1"/>
  <c r="V476" i="1"/>
  <c r="U476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G476" i="1"/>
  <c r="F476" i="1"/>
  <c r="E476" i="1"/>
  <c r="D476" i="1"/>
  <c r="C476" i="1"/>
  <c r="B476" i="1"/>
  <c r="A476" i="1"/>
  <c r="AJ475" i="1"/>
  <c r="AI475" i="1"/>
  <c r="AH475" i="1"/>
  <c r="AG475" i="1"/>
  <c r="AF475" i="1"/>
  <c r="AE475" i="1"/>
  <c r="AD475" i="1"/>
  <c r="AC475" i="1"/>
  <c r="AB475" i="1"/>
  <c r="AA475" i="1"/>
  <c r="Z475" i="1"/>
  <c r="Y475" i="1"/>
  <c r="X475" i="1"/>
  <c r="W475" i="1"/>
  <c r="V475" i="1"/>
  <c r="U475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H475" i="1"/>
  <c r="G475" i="1"/>
  <c r="F475" i="1"/>
  <c r="E475" i="1"/>
  <c r="D475" i="1"/>
  <c r="C475" i="1"/>
  <c r="B475" i="1"/>
  <c r="A475" i="1"/>
  <c r="AJ474" i="1"/>
  <c r="AI474" i="1"/>
  <c r="AH474" i="1"/>
  <c r="AG474" i="1"/>
  <c r="AF474" i="1"/>
  <c r="AE474" i="1"/>
  <c r="AD474" i="1"/>
  <c r="AC474" i="1"/>
  <c r="AB474" i="1"/>
  <c r="AA474" i="1"/>
  <c r="Z474" i="1"/>
  <c r="Y474" i="1"/>
  <c r="X474" i="1"/>
  <c r="W474" i="1"/>
  <c r="V474" i="1"/>
  <c r="U474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/>
  <c r="G474" i="1"/>
  <c r="F474" i="1"/>
  <c r="E474" i="1"/>
  <c r="D474" i="1"/>
  <c r="C474" i="1"/>
  <c r="B474" i="1"/>
  <c r="A474" i="1"/>
  <c r="AJ473" i="1"/>
  <c r="AI473" i="1"/>
  <c r="AH473" i="1"/>
  <c r="AG473" i="1"/>
  <c r="AF473" i="1"/>
  <c r="AE473" i="1"/>
  <c r="AD473" i="1"/>
  <c r="AC473" i="1"/>
  <c r="AB473" i="1"/>
  <c r="AA473" i="1"/>
  <c r="Z473" i="1"/>
  <c r="Y473" i="1"/>
  <c r="X473" i="1"/>
  <c r="W473" i="1"/>
  <c r="V473" i="1"/>
  <c r="U473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H473" i="1"/>
  <c r="G473" i="1"/>
  <c r="F473" i="1"/>
  <c r="E473" i="1"/>
  <c r="D473" i="1"/>
  <c r="C473" i="1"/>
  <c r="B473" i="1"/>
  <c r="A473" i="1"/>
  <c r="AJ472" i="1"/>
  <c r="AI472" i="1"/>
  <c r="AH472" i="1"/>
  <c r="AG472" i="1"/>
  <c r="AF472" i="1"/>
  <c r="AE472" i="1"/>
  <c r="AD472" i="1"/>
  <c r="AC472" i="1"/>
  <c r="AB472" i="1"/>
  <c r="AA472" i="1"/>
  <c r="Z472" i="1"/>
  <c r="Y472" i="1"/>
  <c r="X472" i="1"/>
  <c r="W472" i="1"/>
  <c r="V472" i="1"/>
  <c r="U472" i="1"/>
  <c r="T472" i="1"/>
  <c r="S472" i="1"/>
  <c r="R472" i="1"/>
  <c r="Q472" i="1"/>
  <c r="P472" i="1"/>
  <c r="O472" i="1"/>
  <c r="N472" i="1"/>
  <c r="M472" i="1"/>
  <c r="L472" i="1"/>
  <c r="K472" i="1"/>
  <c r="J472" i="1"/>
  <c r="I472" i="1"/>
  <c r="H472" i="1"/>
  <c r="G472" i="1"/>
  <c r="F472" i="1"/>
  <c r="E472" i="1"/>
  <c r="D472" i="1"/>
  <c r="C472" i="1"/>
  <c r="B472" i="1"/>
  <c r="A472" i="1"/>
  <c r="AJ471" i="1"/>
  <c r="AI471" i="1"/>
  <c r="AH471" i="1"/>
  <c r="AG471" i="1"/>
  <c r="AF471" i="1"/>
  <c r="AE471" i="1"/>
  <c r="AD471" i="1"/>
  <c r="AC471" i="1"/>
  <c r="AB471" i="1"/>
  <c r="AA471" i="1"/>
  <c r="Z471" i="1"/>
  <c r="Y471" i="1"/>
  <c r="X471" i="1"/>
  <c r="W471" i="1"/>
  <c r="V471" i="1"/>
  <c r="U471" i="1"/>
  <c r="T471" i="1"/>
  <c r="S471" i="1"/>
  <c r="R471" i="1"/>
  <c r="Q471" i="1"/>
  <c r="P471" i="1"/>
  <c r="O471" i="1"/>
  <c r="N471" i="1"/>
  <c r="M471" i="1"/>
  <c r="L471" i="1"/>
  <c r="K471" i="1"/>
  <c r="J471" i="1"/>
  <c r="I471" i="1"/>
  <c r="H471" i="1"/>
  <c r="G471" i="1"/>
  <c r="F471" i="1"/>
  <c r="E471" i="1"/>
  <c r="D471" i="1"/>
  <c r="C471" i="1"/>
  <c r="B471" i="1"/>
  <c r="A471" i="1"/>
  <c r="AJ470" i="1"/>
  <c r="AI470" i="1"/>
  <c r="AH470" i="1"/>
  <c r="AG470" i="1"/>
  <c r="AF470" i="1"/>
  <c r="AE470" i="1"/>
  <c r="AD470" i="1"/>
  <c r="AC470" i="1"/>
  <c r="AB470" i="1"/>
  <c r="AA470" i="1"/>
  <c r="Z470" i="1"/>
  <c r="Y470" i="1"/>
  <c r="X470" i="1"/>
  <c r="W470" i="1"/>
  <c r="V470" i="1"/>
  <c r="U470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H470" i="1"/>
  <c r="G470" i="1"/>
  <c r="F470" i="1"/>
  <c r="E470" i="1"/>
  <c r="D470" i="1"/>
  <c r="C470" i="1"/>
  <c r="B470" i="1"/>
  <c r="A470" i="1"/>
  <c r="AJ469" i="1"/>
  <c r="AI469" i="1"/>
  <c r="AH469" i="1"/>
  <c r="AG469" i="1"/>
  <c r="AF469" i="1"/>
  <c r="AE469" i="1"/>
  <c r="AD469" i="1"/>
  <c r="AC469" i="1"/>
  <c r="AB469" i="1"/>
  <c r="AA469" i="1"/>
  <c r="Z469" i="1"/>
  <c r="Y469" i="1"/>
  <c r="X469" i="1"/>
  <c r="W469" i="1"/>
  <c r="V469" i="1"/>
  <c r="U469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/>
  <c r="G469" i="1"/>
  <c r="F469" i="1"/>
  <c r="E469" i="1"/>
  <c r="D469" i="1"/>
  <c r="C469" i="1"/>
  <c r="B469" i="1"/>
  <c r="A469" i="1"/>
  <c r="AJ468" i="1"/>
  <c r="AI468" i="1"/>
  <c r="AH468" i="1"/>
  <c r="AG468" i="1"/>
  <c r="AF468" i="1"/>
  <c r="AE468" i="1"/>
  <c r="AD468" i="1"/>
  <c r="AC468" i="1"/>
  <c r="AB468" i="1"/>
  <c r="AA468" i="1"/>
  <c r="Z468" i="1"/>
  <c r="Y468" i="1"/>
  <c r="X468" i="1"/>
  <c r="W468" i="1"/>
  <c r="V468" i="1"/>
  <c r="U468" i="1"/>
  <c r="T468" i="1"/>
  <c r="S468" i="1"/>
  <c r="R468" i="1"/>
  <c r="Q468" i="1"/>
  <c r="P468" i="1"/>
  <c r="O468" i="1"/>
  <c r="N468" i="1"/>
  <c r="M468" i="1"/>
  <c r="L468" i="1"/>
  <c r="K468" i="1"/>
  <c r="J468" i="1"/>
  <c r="I468" i="1"/>
  <c r="H468" i="1"/>
  <c r="G468" i="1"/>
  <c r="F468" i="1"/>
  <c r="E468" i="1"/>
  <c r="D468" i="1"/>
  <c r="C468" i="1"/>
  <c r="B468" i="1"/>
  <c r="A468" i="1"/>
  <c r="AJ467" i="1"/>
  <c r="AI467" i="1"/>
  <c r="AH467" i="1"/>
  <c r="AG467" i="1"/>
  <c r="AF467" i="1"/>
  <c r="AE467" i="1"/>
  <c r="AD467" i="1"/>
  <c r="AC467" i="1"/>
  <c r="AB467" i="1"/>
  <c r="AA467" i="1"/>
  <c r="Z467" i="1"/>
  <c r="Y467" i="1"/>
  <c r="X467" i="1"/>
  <c r="W467" i="1"/>
  <c r="V467" i="1"/>
  <c r="U467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/>
  <c r="G467" i="1"/>
  <c r="F467" i="1"/>
  <c r="E467" i="1"/>
  <c r="D467" i="1"/>
  <c r="C467" i="1"/>
  <c r="B467" i="1"/>
  <c r="A467" i="1"/>
  <c r="AJ466" i="1"/>
  <c r="AI466" i="1"/>
  <c r="AH466" i="1"/>
  <c r="AG466" i="1"/>
  <c r="AF466" i="1"/>
  <c r="AE466" i="1"/>
  <c r="AD466" i="1"/>
  <c r="AC466" i="1"/>
  <c r="AB466" i="1"/>
  <c r="AA466" i="1"/>
  <c r="Z466" i="1"/>
  <c r="Y466" i="1"/>
  <c r="X466" i="1"/>
  <c r="W466" i="1"/>
  <c r="V466" i="1"/>
  <c r="U466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G466" i="1"/>
  <c r="F466" i="1"/>
  <c r="E466" i="1"/>
  <c r="D466" i="1"/>
  <c r="C466" i="1"/>
  <c r="B466" i="1"/>
  <c r="A466" i="1"/>
  <c r="AJ465" i="1"/>
  <c r="AI465" i="1"/>
  <c r="AH465" i="1"/>
  <c r="AG465" i="1"/>
  <c r="AF465" i="1"/>
  <c r="AE465" i="1"/>
  <c r="AD465" i="1"/>
  <c r="AC465" i="1"/>
  <c r="AB465" i="1"/>
  <c r="AA465" i="1"/>
  <c r="Z465" i="1"/>
  <c r="Y465" i="1"/>
  <c r="X465" i="1"/>
  <c r="W465" i="1"/>
  <c r="V465" i="1"/>
  <c r="U465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G465" i="1"/>
  <c r="F465" i="1"/>
  <c r="E465" i="1"/>
  <c r="D465" i="1"/>
  <c r="C465" i="1"/>
  <c r="B465" i="1"/>
  <c r="A465" i="1"/>
  <c r="AJ464" i="1"/>
  <c r="AI464" i="1"/>
  <c r="AH464" i="1"/>
  <c r="AG464" i="1"/>
  <c r="AF464" i="1"/>
  <c r="AE464" i="1"/>
  <c r="AD464" i="1"/>
  <c r="AC464" i="1"/>
  <c r="AB464" i="1"/>
  <c r="AA464" i="1"/>
  <c r="Z464" i="1"/>
  <c r="Y464" i="1"/>
  <c r="X464" i="1"/>
  <c r="W464" i="1"/>
  <c r="V464" i="1"/>
  <c r="U464" i="1"/>
  <c r="T464" i="1"/>
  <c r="S464" i="1"/>
  <c r="R464" i="1"/>
  <c r="Q464" i="1"/>
  <c r="P464" i="1"/>
  <c r="O464" i="1"/>
  <c r="N464" i="1"/>
  <c r="M464" i="1"/>
  <c r="L464" i="1"/>
  <c r="K464" i="1"/>
  <c r="J464" i="1"/>
  <c r="I464" i="1"/>
  <c r="H464" i="1"/>
  <c r="G464" i="1"/>
  <c r="F464" i="1"/>
  <c r="E464" i="1"/>
  <c r="D464" i="1"/>
  <c r="C464" i="1"/>
  <c r="B464" i="1"/>
  <c r="A464" i="1"/>
  <c r="AJ463" i="1"/>
  <c r="AI463" i="1"/>
  <c r="AH463" i="1"/>
  <c r="AG463" i="1"/>
  <c r="AF463" i="1"/>
  <c r="AE463" i="1"/>
  <c r="AD463" i="1"/>
  <c r="AC463" i="1"/>
  <c r="AB463" i="1"/>
  <c r="AA463" i="1"/>
  <c r="Z463" i="1"/>
  <c r="Y463" i="1"/>
  <c r="X463" i="1"/>
  <c r="W463" i="1"/>
  <c r="V463" i="1"/>
  <c r="U463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/>
  <c r="G463" i="1"/>
  <c r="F463" i="1"/>
  <c r="E463" i="1"/>
  <c r="D463" i="1"/>
  <c r="C463" i="1"/>
  <c r="B463" i="1"/>
  <c r="A463" i="1"/>
  <c r="AJ462" i="1"/>
  <c r="AI462" i="1"/>
  <c r="AH462" i="1"/>
  <c r="AG462" i="1"/>
  <c r="AF462" i="1"/>
  <c r="AE462" i="1"/>
  <c r="AD462" i="1"/>
  <c r="AC462" i="1"/>
  <c r="AB462" i="1"/>
  <c r="AA462" i="1"/>
  <c r="Z462" i="1"/>
  <c r="Y462" i="1"/>
  <c r="X462" i="1"/>
  <c r="W462" i="1"/>
  <c r="V462" i="1"/>
  <c r="U462" i="1"/>
  <c r="T462" i="1"/>
  <c r="S462" i="1"/>
  <c r="R462" i="1"/>
  <c r="Q462" i="1"/>
  <c r="P462" i="1"/>
  <c r="O462" i="1"/>
  <c r="N462" i="1"/>
  <c r="M462" i="1"/>
  <c r="L462" i="1"/>
  <c r="K462" i="1"/>
  <c r="J462" i="1"/>
  <c r="I462" i="1"/>
  <c r="H462" i="1"/>
  <c r="G462" i="1"/>
  <c r="F462" i="1"/>
  <c r="E462" i="1"/>
  <c r="D462" i="1"/>
  <c r="C462" i="1"/>
  <c r="B462" i="1"/>
  <c r="A462" i="1"/>
  <c r="AJ461" i="1"/>
  <c r="AI461" i="1"/>
  <c r="AH461" i="1"/>
  <c r="AG461" i="1"/>
  <c r="AF461" i="1"/>
  <c r="AE461" i="1"/>
  <c r="AD461" i="1"/>
  <c r="AC461" i="1"/>
  <c r="AB461" i="1"/>
  <c r="AA461" i="1"/>
  <c r="Z461" i="1"/>
  <c r="Y461" i="1"/>
  <c r="X461" i="1"/>
  <c r="W461" i="1"/>
  <c r="V461" i="1"/>
  <c r="U461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H461" i="1"/>
  <c r="G461" i="1"/>
  <c r="F461" i="1"/>
  <c r="E461" i="1"/>
  <c r="D461" i="1"/>
  <c r="C461" i="1"/>
  <c r="B461" i="1"/>
  <c r="A461" i="1"/>
  <c r="AJ460" i="1"/>
  <c r="AI460" i="1"/>
  <c r="AH460" i="1"/>
  <c r="AG460" i="1"/>
  <c r="AF460" i="1"/>
  <c r="AE460" i="1"/>
  <c r="AD460" i="1"/>
  <c r="AC460" i="1"/>
  <c r="AB460" i="1"/>
  <c r="AA460" i="1"/>
  <c r="Z460" i="1"/>
  <c r="Y460" i="1"/>
  <c r="X460" i="1"/>
  <c r="W460" i="1"/>
  <c r="V460" i="1"/>
  <c r="U460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G460" i="1"/>
  <c r="F460" i="1"/>
  <c r="E460" i="1"/>
  <c r="D460" i="1"/>
  <c r="C460" i="1"/>
  <c r="B460" i="1"/>
  <c r="A460" i="1"/>
  <c r="AJ459" i="1"/>
  <c r="AI459" i="1"/>
  <c r="AH459" i="1"/>
  <c r="AG459" i="1"/>
  <c r="AF459" i="1"/>
  <c r="AE459" i="1"/>
  <c r="AD459" i="1"/>
  <c r="AC459" i="1"/>
  <c r="AB459" i="1"/>
  <c r="AA459" i="1"/>
  <c r="Z459" i="1"/>
  <c r="Y459" i="1"/>
  <c r="X459" i="1"/>
  <c r="W459" i="1"/>
  <c r="V459" i="1"/>
  <c r="U459" i="1"/>
  <c r="T459" i="1"/>
  <c r="S459" i="1"/>
  <c r="R459" i="1"/>
  <c r="Q459" i="1"/>
  <c r="P459" i="1"/>
  <c r="O459" i="1"/>
  <c r="N459" i="1"/>
  <c r="M459" i="1"/>
  <c r="L459" i="1"/>
  <c r="K459" i="1"/>
  <c r="J459" i="1"/>
  <c r="I459" i="1"/>
  <c r="H459" i="1"/>
  <c r="G459" i="1"/>
  <c r="F459" i="1"/>
  <c r="E459" i="1"/>
  <c r="D459" i="1"/>
  <c r="C459" i="1"/>
  <c r="B459" i="1"/>
  <c r="A459" i="1"/>
  <c r="AJ458" i="1"/>
  <c r="AI458" i="1"/>
  <c r="AH458" i="1"/>
  <c r="AG458" i="1"/>
  <c r="AF458" i="1"/>
  <c r="AE458" i="1"/>
  <c r="AD458" i="1"/>
  <c r="AC458" i="1"/>
  <c r="AB458" i="1"/>
  <c r="AA458" i="1"/>
  <c r="Z458" i="1"/>
  <c r="Y458" i="1"/>
  <c r="X458" i="1"/>
  <c r="W458" i="1"/>
  <c r="V458" i="1"/>
  <c r="U458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/>
  <c r="G458" i="1"/>
  <c r="F458" i="1"/>
  <c r="E458" i="1"/>
  <c r="D458" i="1"/>
  <c r="C458" i="1"/>
  <c r="B458" i="1"/>
  <c r="A458" i="1"/>
  <c r="AJ457" i="1"/>
  <c r="AI457" i="1"/>
  <c r="AH457" i="1"/>
  <c r="AG457" i="1"/>
  <c r="AF457" i="1"/>
  <c r="AE457" i="1"/>
  <c r="AD457" i="1"/>
  <c r="AC457" i="1"/>
  <c r="AB457" i="1"/>
  <c r="AA457" i="1"/>
  <c r="Z457" i="1"/>
  <c r="Y457" i="1"/>
  <c r="X457" i="1"/>
  <c r="W457" i="1"/>
  <c r="V457" i="1"/>
  <c r="U457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/>
  <c r="G457" i="1"/>
  <c r="F457" i="1"/>
  <c r="E457" i="1"/>
  <c r="D457" i="1"/>
  <c r="C457" i="1"/>
  <c r="B457" i="1"/>
  <c r="A457" i="1"/>
  <c r="AJ456" i="1"/>
  <c r="AI456" i="1"/>
  <c r="AH456" i="1"/>
  <c r="AG456" i="1"/>
  <c r="AF456" i="1"/>
  <c r="AE456" i="1"/>
  <c r="AD456" i="1"/>
  <c r="AC456" i="1"/>
  <c r="AB456" i="1"/>
  <c r="AA456" i="1"/>
  <c r="Z456" i="1"/>
  <c r="Y456" i="1"/>
  <c r="X456" i="1"/>
  <c r="W456" i="1"/>
  <c r="V456" i="1"/>
  <c r="U456" i="1"/>
  <c r="T456" i="1"/>
  <c r="S456" i="1"/>
  <c r="R456" i="1"/>
  <c r="Q456" i="1"/>
  <c r="P456" i="1"/>
  <c r="O456" i="1"/>
  <c r="N456" i="1"/>
  <c r="M456" i="1"/>
  <c r="L456" i="1"/>
  <c r="K456" i="1"/>
  <c r="J456" i="1"/>
  <c r="I456" i="1"/>
  <c r="H456" i="1"/>
  <c r="G456" i="1"/>
  <c r="F456" i="1"/>
  <c r="E456" i="1"/>
  <c r="D456" i="1"/>
  <c r="C456" i="1"/>
  <c r="B456" i="1"/>
  <c r="A456" i="1"/>
  <c r="AJ455" i="1"/>
  <c r="AI455" i="1"/>
  <c r="AH455" i="1"/>
  <c r="AG455" i="1"/>
  <c r="AF455" i="1"/>
  <c r="AE455" i="1"/>
  <c r="AD455" i="1"/>
  <c r="AC455" i="1"/>
  <c r="AB455" i="1"/>
  <c r="AA455" i="1"/>
  <c r="Z455" i="1"/>
  <c r="Y455" i="1"/>
  <c r="X455" i="1"/>
  <c r="W455" i="1"/>
  <c r="V455" i="1"/>
  <c r="U455" i="1"/>
  <c r="T455" i="1"/>
  <c r="S455" i="1"/>
  <c r="R455" i="1"/>
  <c r="Q455" i="1"/>
  <c r="P455" i="1"/>
  <c r="O455" i="1"/>
  <c r="N455" i="1"/>
  <c r="M455" i="1"/>
  <c r="L455" i="1"/>
  <c r="K455" i="1"/>
  <c r="J455" i="1"/>
  <c r="I455" i="1"/>
  <c r="H455" i="1"/>
  <c r="G455" i="1"/>
  <c r="F455" i="1"/>
  <c r="E455" i="1"/>
  <c r="D455" i="1"/>
  <c r="C455" i="1"/>
  <c r="B455" i="1"/>
  <c r="A455" i="1"/>
  <c r="AJ454" i="1"/>
  <c r="AI454" i="1"/>
  <c r="AH454" i="1"/>
  <c r="AG454" i="1"/>
  <c r="AF454" i="1"/>
  <c r="AE454" i="1"/>
  <c r="AD454" i="1"/>
  <c r="AC454" i="1"/>
  <c r="AB454" i="1"/>
  <c r="AA454" i="1"/>
  <c r="Z454" i="1"/>
  <c r="Y454" i="1"/>
  <c r="X454" i="1"/>
  <c r="W454" i="1"/>
  <c r="V454" i="1"/>
  <c r="U454" i="1"/>
  <c r="T454" i="1"/>
  <c r="S454" i="1"/>
  <c r="R454" i="1"/>
  <c r="Q454" i="1"/>
  <c r="P454" i="1"/>
  <c r="O454" i="1"/>
  <c r="N454" i="1"/>
  <c r="M454" i="1"/>
  <c r="L454" i="1"/>
  <c r="K454" i="1"/>
  <c r="J454" i="1"/>
  <c r="I454" i="1"/>
  <c r="H454" i="1"/>
  <c r="G454" i="1"/>
  <c r="F454" i="1"/>
  <c r="E454" i="1"/>
  <c r="D454" i="1"/>
  <c r="C454" i="1"/>
  <c r="B454" i="1"/>
  <c r="A454" i="1"/>
  <c r="AJ453" i="1"/>
  <c r="AI453" i="1"/>
  <c r="AH453" i="1"/>
  <c r="AG453" i="1"/>
  <c r="AF453" i="1"/>
  <c r="AE453" i="1"/>
  <c r="AD453" i="1"/>
  <c r="AC453" i="1"/>
  <c r="AB453" i="1"/>
  <c r="AA453" i="1"/>
  <c r="Z453" i="1"/>
  <c r="Y453" i="1"/>
  <c r="X453" i="1"/>
  <c r="W453" i="1"/>
  <c r="V453" i="1"/>
  <c r="U453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/>
  <c r="G453" i="1"/>
  <c r="F453" i="1"/>
  <c r="E453" i="1"/>
  <c r="D453" i="1"/>
  <c r="C453" i="1"/>
  <c r="B453" i="1"/>
  <c r="A453" i="1"/>
  <c r="AJ452" i="1"/>
  <c r="AI452" i="1"/>
  <c r="AH452" i="1"/>
  <c r="AG452" i="1"/>
  <c r="AF452" i="1"/>
  <c r="AE452" i="1"/>
  <c r="AD452" i="1"/>
  <c r="AC452" i="1"/>
  <c r="AB452" i="1"/>
  <c r="AA452" i="1"/>
  <c r="Z452" i="1"/>
  <c r="Y452" i="1"/>
  <c r="X452" i="1"/>
  <c r="W452" i="1"/>
  <c r="V452" i="1"/>
  <c r="U452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H452" i="1"/>
  <c r="G452" i="1"/>
  <c r="F452" i="1"/>
  <c r="E452" i="1"/>
  <c r="D452" i="1"/>
  <c r="C452" i="1"/>
  <c r="B452" i="1"/>
  <c r="A452" i="1"/>
  <c r="AJ451" i="1"/>
  <c r="AI451" i="1"/>
  <c r="AH451" i="1"/>
  <c r="AG451" i="1"/>
  <c r="AF451" i="1"/>
  <c r="AE451" i="1"/>
  <c r="AD451" i="1"/>
  <c r="AC451" i="1"/>
  <c r="AB451" i="1"/>
  <c r="AA451" i="1"/>
  <c r="Z451" i="1"/>
  <c r="Y451" i="1"/>
  <c r="X451" i="1"/>
  <c r="W451" i="1"/>
  <c r="V451" i="1"/>
  <c r="U451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H451" i="1"/>
  <c r="G451" i="1"/>
  <c r="F451" i="1"/>
  <c r="E451" i="1"/>
  <c r="D451" i="1"/>
  <c r="C451" i="1"/>
  <c r="B451" i="1"/>
  <c r="A451" i="1"/>
  <c r="AJ450" i="1"/>
  <c r="AI450" i="1"/>
  <c r="AH450" i="1"/>
  <c r="AG450" i="1"/>
  <c r="AF450" i="1"/>
  <c r="AE450" i="1"/>
  <c r="AD450" i="1"/>
  <c r="AC450" i="1"/>
  <c r="AB450" i="1"/>
  <c r="AA450" i="1"/>
  <c r="Z450" i="1"/>
  <c r="Y450" i="1"/>
  <c r="X450" i="1"/>
  <c r="W450" i="1"/>
  <c r="V450" i="1"/>
  <c r="U450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G450" i="1"/>
  <c r="F450" i="1"/>
  <c r="E450" i="1"/>
  <c r="D450" i="1"/>
  <c r="C450" i="1"/>
  <c r="B450" i="1"/>
  <c r="A450" i="1"/>
  <c r="AJ449" i="1"/>
  <c r="AI449" i="1"/>
  <c r="AH449" i="1"/>
  <c r="AG449" i="1"/>
  <c r="AF449" i="1"/>
  <c r="AE449" i="1"/>
  <c r="AD449" i="1"/>
  <c r="AC449" i="1"/>
  <c r="AB449" i="1"/>
  <c r="AA449" i="1"/>
  <c r="Z449" i="1"/>
  <c r="Y449" i="1"/>
  <c r="X449" i="1"/>
  <c r="W449" i="1"/>
  <c r="V449" i="1"/>
  <c r="U449" i="1"/>
  <c r="T449" i="1"/>
  <c r="S449" i="1"/>
  <c r="R449" i="1"/>
  <c r="Q449" i="1"/>
  <c r="P449" i="1"/>
  <c r="O449" i="1"/>
  <c r="N449" i="1"/>
  <c r="M449" i="1"/>
  <c r="L449" i="1"/>
  <c r="K449" i="1"/>
  <c r="J449" i="1"/>
  <c r="I449" i="1"/>
  <c r="H449" i="1"/>
  <c r="G449" i="1"/>
  <c r="F449" i="1"/>
  <c r="E449" i="1"/>
  <c r="D449" i="1"/>
  <c r="C449" i="1"/>
  <c r="B449" i="1"/>
  <c r="A449" i="1"/>
  <c r="AJ448" i="1"/>
  <c r="AI448" i="1"/>
  <c r="AH448" i="1"/>
  <c r="AG448" i="1"/>
  <c r="AF448" i="1"/>
  <c r="AE448" i="1"/>
  <c r="AD448" i="1"/>
  <c r="AC448" i="1"/>
  <c r="AB448" i="1"/>
  <c r="AA448" i="1"/>
  <c r="Z448" i="1"/>
  <c r="Y448" i="1"/>
  <c r="X448" i="1"/>
  <c r="W448" i="1"/>
  <c r="V448" i="1"/>
  <c r="U448" i="1"/>
  <c r="T448" i="1"/>
  <c r="S448" i="1"/>
  <c r="R448" i="1"/>
  <c r="Q448" i="1"/>
  <c r="P448" i="1"/>
  <c r="O448" i="1"/>
  <c r="N448" i="1"/>
  <c r="M448" i="1"/>
  <c r="L448" i="1"/>
  <c r="K448" i="1"/>
  <c r="J448" i="1"/>
  <c r="I448" i="1"/>
  <c r="H448" i="1"/>
  <c r="G448" i="1"/>
  <c r="F448" i="1"/>
  <c r="E448" i="1"/>
  <c r="D448" i="1"/>
  <c r="C448" i="1"/>
  <c r="B448" i="1"/>
  <c r="A448" i="1"/>
  <c r="AJ447" i="1"/>
  <c r="AI447" i="1"/>
  <c r="AH447" i="1"/>
  <c r="AG447" i="1"/>
  <c r="AF447" i="1"/>
  <c r="AE447" i="1"/>
  <c r="AD447" i="1"/>
  <c r="AC447" i="1"/>
  <c r="AB447" i="1"/>
  <c r="AA447" i="1"/>
  <c r="Z447" i="1"/>
  <c r="Y447" i="1"/>
  <c r="X447" i="1"/>
  <c r="W447" i="1"/>
  <c r="V447" i="1"/>
  <c r="U447" i="1"/>
  <c r="T447" i="1"/>
  <c r="S447" i="1"/>
  <c r="R447" i="1"/>
  <c r="Q447" i="1"/>
  <c r="P447" i="1"/>
  <c r="O447" i="1"/>
  <c r="N447" i="1"/>
  <c r="M447" i="1"/>
  <c r="L447" i="1"/>
  <c r="K447" i="1"/>
  <c r="J447" i="1"/>
  <c r="I447" i="1"/>
  <c r="H447" i="1"/>
  <c r="G447" i="1"/>
  <c r="F447" i="1"/>
  <c r="E447" i="1"/>
  <c r="D447" i="1"/>
  <c r="C447" i="1"/>
  <c r="B447" i="1"/>
  <c r="A447" i="1"/>
  <c r="AJ446" i="1"/>
  <c r="AI446" i="1"/>
  <c r="AH446" i="1"/>
  <c r="AG446" i="1"/>
  <c r="AF446" i="1"/>
  <c r="AE446" i="1"/>
  <c r="AD446" i="1"/>
  <c r="AC446" i="1"/>
  <c r="AB446" i="1"/>
  <c r="AA446" i="1"/>
  <c r="Z446" i="1"/>
  <c r="Y446" i="1"/>
  <c r="X446" i="1"/>
  <c r="W446" i="1"/>
  <c r="V446" i="1"/>
  <c r="U446" i="1"/>
  <c r="T446" i="1"/>
  <c r="S446" i="1"/>
  <c r="R446" i="1"/>
  <c r="Q446" i="1"/>
  <c r="P446" i="1"/>
  <c r="O446" i="1"/>
  <c r="N446" i="1"/>
  <c r="M446" i="1"/>
  <c r="L446" i="1"/>
  <c r="K446" i="1"/>
  <c r="J446" i="1"/>
  <c r="I446" i="1"/>
  <c r="H446" i="1"/>
  <c r="G446" i="1"/>
  <c r="F446" i="1"/>
  <c r="E446" i="1"/>
  <c r="D446" i="1"/>
  <c r="C446" i="1"/>
  <c r="B446" i="1"/>
  <c r="A446" i="1"/>
  <c r="AJ445" i="1"/>
  <c r="AI445" i="1"/>
  <c r="AH445" i="1"/>
  <c r="AG445" i="1"/>
  <c r="AF445" i="1"/>
  <c r="AE445" i="1"/>
  <c r="AD445" i="1"/>
  <c r="AC445" i="1"/>
  <c r="AB445" i="1"/>
  <c r="AA445" i="1"/>
  <c r="Z445" i="1"/>
  <c r="Y445" i="1"/>
  <c r="X445" i="1"/>
  <c r="W445" i="1"/>
  <c r="V445" i="1"/>
  <c r="U445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/>
  <c r="G445" i="1"/>
  <c r="F445" i="1"/>
  <c r="E445" i="1"/>
  <c r="D445" i="1"/>
  <c r="C445" i="1"/>
  <c r="B445" i="1"/>
  <c r="A445" i="1"/>
  <c r="AJ444" i="1"/>
  <c r="AI444" i="1"/>
  <c r="AH444" i="1"/>
  <c r="AG444" i="1"/>
  <c r="AF444" i="1"/>
  <c r="AE444" i="1"/>
  <c r="AD444" i="1"/>
  <c r="AC444" i="1"/>
  <c r="AB444" i="1"/>
  <c r="AA444" i="1"/>
  <c r="Z444" i="1"/>
  <c r="Y444" i="1"/>
  <c r="X444" i="1"/>
  <c r="W444" i="1"/>
  <c r="V444" i="1"/>
  <c r="U444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G444" i="1"/>
  <c r="F444" i="1"/>
  <c r="E444" i="1"/>
  <c r="D444" i="1"/>
  <c r="C444" i="1"/>
  <c r="B444" i="1"/>
  <c r="A444" i="1"/>
  <c r="AJ443" i="1"/>
  <c r="AI443" i="1"/>
  <c r="AH443" i="1"/>
  <c r="AG443" i="1"/>
  <c r="AF443" i="1"/>
  <c r="AE443" i="1"/>
  <c r="AD443" i="1"/>
  <c r="AC443" i="1"/>
  <c r="AB443" i="1"/>
  <c r="AA443" i="1"/>
  <c r="Z443" i="1"/>
  <c r="Y443" i="1"/>
  <c r="X443" i="1"/>
  <c r="W443" i="1"/>
  <c r="V443" i="1"/>
  <c r="U443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H443" i="1"/>
  <c r="G443" i="1"/>
  <c r="F443" i="1"/>
  <c r="E443" i="1"/>
  <c r="D443" i="1"/>
  <c r="C443" i="1"/>
  <c r="B443" i="1"/>
  <c r="A443" i="1"/>
  <c r="AJ442" i="1"/>
  <c r="AI442" i="1"/>
  <c r="AH442" i="1"/>
  <c r="AG442" i="1"/>
  <c r="AF442" i="1"/>
  <c r="AE442" i="1"/>
  <c r="AD442" i="1"/>
  <c r="AC442" i="1"/>
  <c r="AB442" i="1"/>
  <c r="AA442" i="1"/>
  <c r="Z442" i="1"/>
  <c r="Y442" i="1"/>
  <c r="X442" i="1"/>
  <c r="W442" i="1"/>
  <c r="V442" i="1"/>
  <c r="U442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/>
  <c r="G442" i="1"/>
  <c r="F442" i="1"/>
  <c r="E442" i="1"/>
  <c r="D442" i="1"/>
  <c r="C442" i="1"/>
  <c r="B442" i="1"/>
  <c r="A442" i="1"/>
  <c r="AJ441" i="1"/>
  <c r="AI441" i="1"/>
  <c r="AH441" i="1"/>
  <c r="AG441" i="1"/>
  <c r="AF441" i="1"/>
  <c r="AE441" i="1"/>
  <c r="AD441" i="1"/>
  <c r="AC441" i="1"/>
  <c r="AB441" i="1"/>
  <c r="AA441" i="1"/>
  <c r="Z441" i="1"/>
  <c r="Y441" i="1"/>
  <c r="X441" i="1"/>
  <c r="W441" i="1"/>
  <c r="V441" i="1"/>
  <c r="U441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H441" i="1"/>
  <c r="G441" i="1"/>
  <c r="F441" i="1"/>
  <c r="E441" i="1"/>
  <c r="D441" i="1"/>
  <c r="C441" i="1"/>
  <c r="B441" i="1"/>
  <c r="A441" i="1"/>
  <c r="AJ440" i="1"/>
  <c r="AI440" i="1"/>
  <c r="AH440" i="1"/>
  <c r="AG440" i="1"/>
  <c r="AF440" i="1"/>
  <c r="AE440" i="1"/>
  <c r="AD440" i="1"/>
  <c r="AC440" i="1"/>
  <c r="AB440" i="1"/>
  <c r="AA440" i="1"/>
  <c r="Z440" i="1"/>
  <c r="Y440" i="1"/>
  <c r="X440" i="1"/>
  <c r="W440" i="1"/>
  <c r="V440" i="1"/>
  <c r="U440" i="1"/>
  <c r="T440" i="1"/>
  <c r="S440" i="1"/>
  <c r="R440" i="1"/>
  <c r="Q440" i="1"/>
  <c r="P440" i="1"/>
  <c r="O440" i="1"/>
  <c r="N440" i="1"/>
  <c r="M440" i="1"/>
  <c r="L440" i="1"/>
  <c r="K440" i="1"/>
  <c r="J440" i="1"/>
  <c r="I440" i="1"/>
  <c r="H440" i="1"/>
  <c r="G440" i="1"/>
  <c r="F440" i="1"/>
  <c r="E440" i="1"/>
  <c r="D440" i="1"/>
  <c r="C440" i="1"/>
  <c r="B440" i="1"/>
  <c r="A440" i="1"/>
  <c r="AJ439" i="1"/>
  <c r="AI439" i="1"/>
  <c r="AH439" i="1"/>
  <c r="AG439" i="1"/>
  <c r="AF439" i="1"/>
  <c r="AE439" i="1"/>
  <c r="AD439" i="1"/>
  <c r="AC439" i="1"/>
  <c r="AB439" i="1"/>
  <c r="AA439" i="1"/>
  <c r="Z439" i="1"/>
  <c r="Y439" i="1"/>
  <c r="X439" i="1"/>
  <c r="W439" i="1"/>
  <c r="V439" i="1"/>
  <c r="U439" i="1"/>
  <c r="T439" i="1"/>
  <c r="S439" i="1"/>
  <c r="R439" i="1"/>
  <c r="Q439" i="1"/>
  <c r="P439" i="1"/>
  <c r="O439" i="1"/>
  <c r="N439" i="1"/>
  <c r="M439" i="1"/>
  <c r="L439" i="1"/>
  <c r="K439" i="1"/>
  <c r="J439" i="1"/>
  <c r="I439" i="1"/>
  <c r="H439" i="1"/>
  <c r="G439" i="1"/>
  <c r="F439" i="1"/>
  <c r="E439" i="1"/>
  <c r="D439" i="1"/>
  <c r="C439" i="1"/>
  <c r="B439" i="1"/>
  <c r="A439" i="1"/>
  <c r="AJ438" i="1"/>
  <c r="AI438" i="1"/>
  <c r="AH438" i="1"/>
  <c r="AG438" i="1"/>
  <c r="AF438" i="1"/>
  <c r="AE438" i="1"/>
  <c r="AD438" i="1"/>
  <c r="AC438" i="1"/>
  <c r="AB438" i="1"/>
  <c r="AA438" i="1"/>
  <c r="Z438" i="1"/>
  <c r="Y438" i="1"/>
  <c r="X438" i="1"/>
  <c r="W438" i="1"/>
  <c r="V438" i="1"/>
  <c r="U438" i="1"/>
  <c r="T438" i="1"/>
  <c r="S438" i="1"/>
  <c r="R438" i="1"/>
  <c r="Q438" i="1"/>
  <c r="P438" i="1"/>
  <c r="O438" i="1"/>
  <c r="N438" i="1"/>
  <c r="M438" i="1"/>
  <c r="L438" i="1"/>
  <c r="K438" i="1"/>
  <c r="J438" i="1"/>
  <c r="I438" i="1"/>
  <c r="H438" i="1"/>
  <c r="G438" i="1"/>
  <c r="F438" i="1"/>
  <c r="E438" i="1"/>
  <c r="D438" i="1"/>
  <c r="C438" i="1"/>
  <c r="B438" i="1"/>
  <c r="A438" i="1"/>
  <c r="AJ437" i="1"/>
  <c r="AI437" i="1"/>
  <c r="AH437" i="1"/>
  <c r="AG437" i="1"/>
  <c r="AF437" i="1"/>
  <c r="AE437" i="1"/>
  <c r="AD437" i="1"/>
  <c r="AC437" i="1"/>
  <c r="AB437" i="1"/>
  <c r="AA437" i="1"/>
  <c r="Z437" i="1"/>
  <c r="Y437" i="1"/>
  <c r="X437" i="1"/>
  <c r="W437" i="1"/>
  <c r="V437" i="1"/>
  <c r="U437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/>
  <c r="G437" i="1"/>
  <c r="F437" i="1"/>
  <c r="E437" i="1"/>
  <c r="D437" i="1"/>
  <c r="C437" i="1"/>
  <c r="B437" i="1"/>
  <c r="A437" i="1"/>
  <c r="AJ436" i="1"/>
  <c r="AI436" i="1"/>
  <c r="AH436" i="1"/>
  <c r="AG436" i="1"/>
  <c r="AF436" i="1"/>
  <c r="AE436" i="1"/>
  <c r="AD436" i="1"/>
  <c r="AC436" i="1"/>
  <c r="AB436" i="1"/>
  <c r="AA436" i="1"/>
  <c r="Z436" i="1"/>
  <c r="Y436" i="1"/>
  <c r="X436" i="1"/>
  <c r="W436" i="1"/>
  <c r="V436" i="1"/>
  <c r="U436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H436" i="1"/>
  <c r="G436" i="1"/>
  <c r="F436" i="1"/>
  <c r="E436" i="1"/>
  <c r="D436" i="1"/>
  <c r="C436" i="1"/>
  <c r="B436" i="1"/>
  <c r="A436" i="1"/>
  <c r="AJ435" i="1"/>
  <c r="AI435" i="1"/>
  <c r="AH435" i="1"/>
  <c r="AG435" i="1"/>
  <c r="AF435" i="1"/>
  <c r="AE435" i="1"/>
  <c r="AD435" i="1"/>
  <c r="AC435" i="1"/>
  <c r="AB435" i="1"/>
  <c r="AA435" i="1"/>
  <c r="Z435" i="1"/>
  <c r="Y435" i="1"/>
  <c r="X435" i="1"/>
  <c r="W435" i="1"/>
  <c r="V435" i="1"/>
  <c r="U435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H435" i="1"/>
  <c r="G435" i="1"/>
  <c r="F435" i="1"/>
  <c r="E435" i="1"/>
  <c r="D435" i="1"/>
  <c r="C435" i="1"/>
  <c r="B435" i="1"/>
  <c r="A435" i="1"/>
  <c r="AJ434" i="1"/>
  <c r="AI434" i="1"/>
  <c r="AH434" i="1"/>
  <c r="AG434" i="1"/>
  <c r="AF434" i="1"/>
  <c r="AE434" i="1"/>
  <c r="AD434" i="1"/>
  <c r="AC434" i="1"/>
  <c r="AB434" i="1"/>
  <c r="AA434" i="1"/>
  <c r="Z434" i="1"/>
  <c r="Y434" i="1"/>
  <c r="X434" i="1"/>
  <c r="W434" i="1"/>
  <c r="V434" i="1"/>
  <c r="U434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G434" i="1"/>
  <c r="F434" i="1"/>
  <c r="E434" i="1"/>
  <c r="D434" i="1"/>
  <c r="C434" i="1"/>
  <c r="B434" i="1"/>
  <c r="A434" i="1"/>
  <c r="AJ433" i="1"/>
  <c r="AI433" i="1"/>
  <c r="AH433" i="1"/>
  <c r="AG433" i="1"/>
  <c r="AF433" i="1"/>
  <c r="AE433" i="1"/>
  <c r="AD433" i="1"/>
  <c r="AC433" i="1"/>
  <c r="AB433" i="1"/>
  <c r="AA433" i="1"/>
  <c r="Z433" i="1"/>
  <c r="Y433" i="1"/>
  <c r="X433" i="1"/>
  <c r="W433" i="1"/>
  <c r="V433" i="1"/>
  <c r="U433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H433" i="1"/>
  <c r="G433" i="1"/>
  <c r="F433" i="1"/>
  <c r="E433" i="1"/>
  <c r="D433" i="1"/>
  <c r="C433" i="1"/>
  <c r="B433" i="1"/>
  <c r="A433" i="1"/>
  <c r="AJ432" i="1"/>
  <c r="AI432" i="1"/>
  <c r="AH432" i="1"/>
  <c r="AG432" i="1"/>
  <c r="AF432" i="1"/>
  <c r="AE432" i="1"/>
  <c r="AD432" i="1"/>
  <c r="AC432" i="1"/>
  <c r="AB432" i="1"/>
  <c r="AA432" i="1"/>
  <c r="Z432" i="1"/>
  <c r="Y432" i="1"/>
  <c r="X432" i="1"/>
  <c r="W432" i="1"/>
  <c r="V432" i="1"/>
  <c r="U432" i="1"/>
  <c r="T432" i="1"/>
  <c r="S432" i="1"/>
  <c r="R432" i="1"/>
  <c r="Q432" i="1"/>
  <c r="P432" i="1"/>
  <c r="O432" i="1"/>
  <c r="N432" i="1"/>
  <c r="M432" i="1"/>
  <c r="L432" i="1"/>
  <c r="K432" i="1"/>
  <c r="J432" i="1"/>
  <c r="I432" i="1"/>
  <c r="H432" i="1"/>
  <c r="G432" i="1"/>
  <c r="F432" i="1"/>
  <c r="E432" i="1"/>
  <c r="D432" i="1"/>
  <c r="C432" i="1"/>
  <c r="B432" i="1"/>
  <c r="A432" i="1"/>
  <c r="AJ431" i="1"/>
  <c r="AI431" i="1"/>
  <c r="AH431" i="1"/>
  <c r="AG431" i="1"/>
  <c r="AF431" i="1"/>
  <c r="AE431" i="1"/>
  <c r="AD431" i="1"/>
  <c r="AC431" i="1"/>
  <c r="AB431" i="1"/>
  <c r="AA431" i="1"/>
  <c r="Z431" i="1"/>
  <c r="Y431" i="1"/>
  <c r="X431" i="1"/>
  <c r="W431" i="1"/>
  <c r="V431" i="1"/>
  <c r="U431" i="1"/>
  <c r="T431" i="1"/>
  <c r="S431" i="1"/>
  <c r="R431" i="1"/>
  <c r="Q431" i="1"/>
  <c r="P431" i="1"/>
  <c r="O431" i="1"/>
  <c r="N431" i="1"/>
  <c r="M431" i="1"/>
  <c r="L431" i="1"/>
  <c r="K431" i="1"/>
  <c r="J431" i="1"/>
  <c r="I431" i="1"/>
  <c r="H431" i="1"/>
  <c r="G431" i="1"/>
  <c r="F431" i="1"/>
  <c r="E431" i="1"/>
  <c r="D431" i="1"/>
  <c r="C431" i="1"/>
  <c r="B431" i="1"/>
  <c r="A431" i="1"/>
  <c r="AJ430" i="1"/>
  <c r="AI430" i="1"/>
  <c r="AH430" i="1"/>
  <c r="AG430" i="1"/>
  <c r="AF430" i="1"/>
  <c r="AE430" i="1"/>
  <c r="AD430" i="1"/>
  <c r="AC430" i="1"/>
  <c r="AB430" i="1"/>
  <c r="AA430" i="1"/>
  <c r="Z430" i="1"/>
  <c r="Y430" i="1"/>
  <c r="X430" i="1"/>
  <c r="W430" i="1"/>
  <c r="V430" i="1"/>
  <c r="U430" i="1"/>
  <c r="T430" i="1"/>
  <c r="S430" i="1"/>
  <c r="R430" i="1"/>
  <c r="Q430" i="1"/>
  <c r="P430" i="1"/>
  <c r="O430" i="1"/>
  <c r="N430" i="1"/>
  <c r="M430" i="1"/>
  <c r="L430" i="1"/>
  <c r="K430" i="1"/>
  <c r="J430" i="1"/>
  <c r="I430" i="1"/>
  <c r="H430" i="1"/>
  <c r="G430" i="1"/>
  <c r="F430" i="1"/>
  <c r="E430" i="1"/>
  <c r="D430" i="1"/>
  <c r="C430" i="1"/>
  <c r="B430" i="1"/>
  <c r="A430" i="1"/>
  <c r="AJ429" i="1"/>
  <c r="AI429" i="1"/>
  <c r="AH429" i="1"/>
  <c r="AG429" i="1"/>
  <c r="AF429" i="1"/>
  <c r="AE429" i="1"/>
  <c r="AD429" i="1"/>
  <c r="AC429" i="1"/>
  <c r="AB429" i="1"/>
  <c r="AA429" i="1"/>
  <c r="Z429" i="1"/>
  <c r="Y429" i="1"/>
  <c r="X429" i="1"/>
  <c r="W429" i="1"/>
  <c r="V429" i="1"/>
  <c r="U429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/>
  <c r="G429" i="1"/>
  <c r="F429" i="1"/>
  <c r="E429" i="1"/>
  <c r="D429" i="1"/>
  <c r="C429" i="1"/>
  <c r="B429" i="1"/>
  <c r="A429" i="1"/>
  <c r="AJ428" i="1"/>
  <c r="AI428" i="1"/>
  <c r="AH428" i="1"/>
  <c r="AG428" i="1"/>
  <c r="AF428" i="1"/>
  <c r="AE428" i="1"/>
  <c r="AD428" i="1"/>
  <c r="AC428" i="1"/>
  <c r="AB428" i="1"/>
  <c r="AA428" i="1"/>
  <c r="Z428" i="1"/>
  <c r="Y428" i="1"/>
  <c r="X428" i="1"/>
  <c r="W428" i="1"/>
  <c r="V428" i="1"/>
  <c r="U428" i="1"/>
  <c r="T428" i="1"/>
  <c r="S428" i="1"/>
  <c r="R428" i="1"/>
  <c r="Q428" i="1"/>
  <c r="P428" i="1"/>
  <c r="O428" i="1"/>
  <c r="N428" i="1"/>
  <c r="M428" i="1"/>
  <c r="L428" i="1"/>
  <c r="K428" i="1"/>
  <c r="J428" i="1"/>
  <c r="I428" i="1"/>
  <c r="H428" i="1"/>
  <c r="G428" i="1"/>
  <c r="F428" i="1"/>
  <c r="E428" i="1"/>
  <c r="D428" i="1"/>
  <c r="C428" i="1"/>
  <c r="B428" i="1"/>
  <c r="A428" i="1"/>
  <c r="AJ427" i="1"/>
  <c r="AI427" i="1"/>
  <c r="AH427" i="1"/>
  <c r="AG427" i="1"/>
  <c r="AF427" i="1"/>
  <c r="AE427" i="1"/>
  <c r="AD427" i="1"/>
  <c r="AC427" i="1"/>
  <c r="AB427" i="1"/>
  <c r="AA427" i="1"/>
  <c r="Z427" i="1"/>
  <c r="Y427" i="1"/>
  <c r="X427" i="1"/>
  <c r="W427" i="1"/>
  <c r="V427" i="1"/>
  <c r="U427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H427" i="1"/>
  <c r="G427" i="1"/>
  <c r="F427" i="1"/>
  <c r="E427" i="1"/>
  <c r="D427" i="1"/>
  <c r="C427" i="1"/>
  <c r="B427" i="1"/>
  <c r="A427" i="1"/>
  <c r="AJ426" i="1"/>
  <c r="AI426" i="1"/>
  <c r="AH426" i="1"/>
  <c r="AG426" i="1"/>
  <c r="AF426" i="1"/>
  <c r="AE426" i="1"/>
  <c r="AD426" i="1"/>
  <c r="AC426" i="1"/>
  <c r="AB426" i="1"/>
  <c r="AA426" i="1"/>
  <c r="Z426" i="1"/>
  <c r="Y426" i="1"/>
  <c r="X426" i="1"/>
  <c r="W426" i="1"/>
  <c r="V426" i="1"/>
  <c r="U426" i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G426" i="1"/>
  <c r="F426" i="1"/>
  <c r="E426" i="1"/>
  <c r="D426" i="1"/>
  <c r="C426" i="1"/>
  <c r="B426" i="1"/>
  <c r="A426" i="1"/>
  <c r="AJ425" i="1"/>
  <c r="AI425" i="1"/>
  <c r="AH425" i="1"/>
  <c r="AG425" i="1"/>
  <c r="AF425" i="1"/>
  <c r="AE425" i="1"/>
  <c r="AD425" i="1"/>
  <c r="AC425" i="1"/>
  <c r="AB425" i="1"/>
  <c r="AA425" i="1"/>
  <c r="Z425" i="1"/>
  <c r="Y425" i="1"/>
  <c r="X425" i="1"/>
  <c r="W425" i="1"/>
  <c r="V425" i="1"/>
  <c r="U425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H425" i="1"/>
  <c r="G425" i="1"/>
  <c r="F425" i="1"/>
  <c r="E425" i="1"/>
  <c r="D425" i="1"/>
  <c r="C425" i="1"/>
  <c r="B425" i="1"/>
  <c r="A425" i="1"/>
  <c r="AJ424" i="1"/>
  <c r="AI424" i="1"/>
  <c r="AH424" i="1"/>
  <c r="AG424" i="1"/>
  <c r="AF424" i="1"/>
  <c r="AE424" i="1"/>
  <c r="AD424" i="1"/>
  <c r="AC424" i="1"/>
  <c r="AB424" i="1"/>
  <c r="AA424" i="1"/>
  <c r="Z424" i="1"/>
  <c r="Y424" i="1"/>
  <c r="X424" i="1"/>
  <c r="W424" i="1"/>
  <c r="V424" i="1"/>
  <c r="U424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H424" i="1"/>
  <c r="G424" i="1"/>
  <c r="F424" i="1"/>
  <c r="E424" i="1"/>
  <c r="D424" i="1"/>
  <c r="C424" i="1"/>
  <c r="B424" i="1"/>
  <c r="A424" i="1"/>
  <c r="AJ423" i="1"/>
  <c r="AI423" i="1"/>
  <c r="AH423" i="1"/>
  <c r="AG423" i="1"/>
  <c r="AF423" i="1"/>
  <c r="AE423" i="1"/>
  <c r="AD423" i="1"/>
  <c r="AC423" i="1"/>
  <c r="AB423" i="1"/>
  <c r="AA423" i="1"/>
  <c r="Z423" i="1"/>
  <c r="Y423" i="1"/>
  <c r="X423" i="1"/>
  <c r="W423" i="1"/>
  <c r="V423" i="1"/>
  <c r="U423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/>
  <c r="F423" i="1"/>
  <c r="E423" i="1"/>
  <c r="D423" i="1"/>
  <c r="C423" i="1"/>
  <c r="B423" i="1"/>
  <c r="A423" i="1"/>
  <c r="AJ422" i="1"/>
  <c r="AI422" i="1"/>
  <c r="AH422" i="1"/>
  <c r="AG422" i="1"/>
  <c r="AF422" i="1"/>
  <c r="AE422" i="1"/>
  <c r="AD422" i="1"/>
  <c r="AC422" i="1"/>
  <c r="AB422" i="1"/>
  <c r="AA422" i="1"/>
  <c r="Z422" i="1"/>
  <c r="Y422" i="1"/>
  <c r="X422" i="1"/>
  <c r="W422" i="1"/>
  <c r="V422" i="1"/>
  <c r="U422" i="1"/>
  <c r="T422" i="1"/>
  <c r="S422" i="1"/>
  <c r="R422" i="1"/>
  <c r="Q422" i="1"/>
  <c r="P422" i="1"/>
  <c r="O422" i="1"/>
  <c r="N422" i="1"/>
  <c r="M422" i="1"/>
  <c r="L422" i="1"/>
  <c r="K422" i="1"/>
  <c r="J422" i="1"/>
  <c r="I422" i="1"/>
  <c r="H422" i="1"/>
  <c r="G422" i="1"/>
  <c r="F422" i="1"/>
  <c r="E422" i="1"/>
  <c r="D422" i="1"/>
  <c r="C422" i="1"/>
  <c r="B422" i="1"/>
  <c r="A422" i="1"/>
  <c r="AJ421" i="1"/>
  <c r="AI421" i="1"/>
  <c r="AH421" i="1"/>
  <c r="AG421" i="1"/>
  <c r="AF421" i="1"/>
  <c r="AE421" i="1"/>
  <c r="AD421" i="1"/>
  <c r="AC421" i="1"/>
  <c r="AB421" i="1"/>
  <c r="AA421" i="1"/>
  <c r="Z421" i="1"/>
  <c r="Y421" i="1"/>
  <c r="X421" i="1"/>
  <c r="W421" i="1"/>
  <c r="V421" i="1"/>
  <c r="U421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G421" i="1"/>
  <c r="F421" i="1"/>
  <c r="E421" i="1"/>
  <c r="D421" i="1"/>
  <c r="C421" i="1"/>
  <c r="B421" i="1"/>
  <c r="A421" i="1"/>
  <c r="AJ420" i="1"/>
  <c r="AI420" i="1"/>
  <c r="AH420" i="1"/>
  <c r="AG420" i="1"/>
  <c r="AF420" i="1"/>
  <c r="AE420" i="1"/>
  <c r="AD420" i="1"/>
  <c r="AC420" i="1"/>
  <c r="AB420" i="1"/>
  <c r="AA420" i="1"/>
  <c r="Z420" i="1"/>
  <c r="Y420" i="1"/>
  <c r="X420" i="1"/>
  <c r="W420" i="1"/>
  <c r="V420" i="1"/>
  <c r="U420" i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/>
  <c r="G420" i="1"/>
  <c r="F420" i="1"/>
  <c r="E420" i="1"/>
  <c r="D420" i="1"/>
  <c r="C420" i="1"/>
  <c r="B420" i="1"/>
  <c r="A420" i="1"/>
  <c r="AJ419" i="1"/>
  <c r="AI419" i="1"/>
  <c r="AH419" i="1"/>
  <c r="AG419" i="1"/>
  <c r="AF419" i="1"/>
  <c r="AE419" i="1"/>
  <c r="AD419" i="1"/>
  <c r="AC419" i="1"/>
  <c r="AB419" i="1"/>
  <c r="AA419" i="1"/>
  <c r="Z419" i="1"/>
  <c r="Y419" i="1"/>
  <c r="X419" i="1"/>
  <c r="W419" i="1"/>
  <c r="V419" i="1"/>
  <c r="U419" i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/>
  <c r="G419" i="1"/>
  <c r="F419" i="1"/>
  <c r="E419" i="1"/>
  <c r="D419" i="1"/>
  <c r="C419" i="1"/>
  <c r="B419" i="1"/>
  <c r="A419" i="1"/>
  <c r="AJ418" i="1"/>
  <c r="AI418" i="1"/>
  <c r="AH418" i="1"/>
  <c r="AG418" i="1"/>
  <c r="AF418" i="1"/>
  <c r="AE418" i="1"/>
  <c r="AD418" i="1"/>
  <c r="AC418" i="1"/>
  <c r="AB418" i="1"/>
  <c r="AA418" i="1"/>
  <c r="Z418" i="1"/>
  <c r="Y418" i="1"/>
  <c r="X418" i="1"/>
  <c r="W418" i="1"/>
  <c r="V418" i="1"/>
  <c r="U418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/>
  <c r="F418" i="1"/>
  <c r="E418" i="1"/>
  <c r="D418" i="1"/>
  <c r="C418" i="1"/>
  <c r="B418" i="1"/>
  <c r="A418" i="1"/>
  <c r="AJ417" i="1"/>
  <c r="AI417" i="1"/>
  <c r="AH417" i="1"/>
  <c r="AG417" i="1"/>
  <c r="AF417" i="1"/>
  <c r="AE417" i="1"/>
  <c r="AD417" i="1"/>
  <c r="AC417" i="1"/>
  <c r="AB417" i="1"/>
  <c r="AA417" i="1"/>
  <c r="Z417" i="1"/>
  <c r="Y417" i="1"/>
  <c r="X417" i="1"/>
  <c r="W417" i="1"/>
  <c r="V417" i="1"/>
  <c r="U417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H417" i="1"/>
  <c r="G417" i="1"/>
  <c r="F417" i="1"/>
  <c r="E417" i="1"/>
  <c r="D417" i="1"/>
  <c r="C417" i="1"/>
  <c r="B417" i="1"/>
  <c r="A417" i="1"/>
  <c r="AJ416" i="1"/>
  <c r="AI416" i="1"/>
  <c r="AH416" i="1"/>
  <c r="AG416" i="1"/>
  <c r="AF416" i="1"/>
  <c r="AE416" i="1"/>
  <c r="AD416" i="1"/>
  <c r="AC416" i="1"/>
  <c r="AB416" i="1"/>
  <c r="AA416" i="1"/>
  <c r="Z416" i="1"/>
  <c r="Y416" i="1"/>
  <c r="X416" i="1"/>
  <c r="W416" i="1"/>
  <c r="V416" i="1"/>
  <c r="U416" i="1"/>
  <c r="T416" i="1"/>
  <c r="S416" i="1"/>
  <c r="R416" i="1"/>
  <c r="Q416" i="1"/>
  <c r="P416" i="1"/>
  <c r="O416" i="1"/>
  <c r="N416" i="1"/>
  <c r="M416" i="1"/>
  <c r="L416" i="1"/>
  <c r="K416" i="1"/>
  <c r="J416" i="1"/>
  <c r="I416" i="1"/>
  <c r="H416" i="1"/>
  <c r="G416" i="1"/>
  <c r="F416" i="1"/>
  <c r="E416" i="1"/>
  <c r="D416" i="1"/>
  <c r="C416" i="1"/>
  <c r="B416" i="1"/>
  <c r="A416" i="1"/>
  <c r="AJ415" i="1"/>
  <c r="AI415" i="1"/>
  <c r="AH415" i="1"/>
  <c r="AG415" i="1"/>
  <c r="AF415" i="1"/>
  <c r="AE415" i="1"/>
  <c r="AD415" i="1"/>
  <c r="AC415" i="1"/>
  <c r="AB415" i="1"/>
  <c r="AA415" i="1"/>
  <c r="Z415" i="1"/>
  <c r="Y415" i="1"/>
  <c r="X415" i="1"/>
  <c r="W415" i="1"/>
  <c r="V415" i="1"/>
  <c r="U415" i="1"/>
  <c r="T415" i="1"/>
  <c r="S415" i="1"/>
  <c r="R415" i="1"/>
  <c r="Q415" i="1"/>
  <c r="P415" i="1"/>
  <c r="O415" i="1"/>
  <c r="N415" i="1"/>
  <c r="M415" i="1"/>
  <c r="L415" i="1"/>
  <c r="K415" i="1"/>
  <c r="J415" i="1"/>
  <c r="I415" i="1"/>
  <c r="H415" i="1"/>
  <c r="G415" i="1"/>
  <c r="F415" i="1"/>
  <c r="E415" i="1"/>
  <c r="D415" i="1"/>
  <c r="C415" i="1"/>
  <c r="B415" i="1"/>
  <c r="A415" i="1"/>
  <c r="AJ414" i="1"/>
  <c r="AI414" i="1"/>
  <c r="AH414" i="1"/>
  <c r="AG414" i="1"/>
  <c r="AF414" i="1"/>
  <c r="AE414" i="1"/>
  <c r="AD414" i="1"/>
  <c r="AC414" i="1"/>
  <c r="AB414" i="1"/>
  <c r="AA414" i="1"/>
  <c r="Z414" i="1"/>
  <c r="Y414" i="1"/>
  <c r="X414" i="1"/>
  <c r="W414" i="1"/>
  <c r="V414" i="1"/>
  <c r="U414" i="1"/>
  <c r="T414" i="1"/>
  <c r="S414" i="1"/>
  <c r="R414" i="1"/>
  <c r="Q414" i="1"/>
  <c r="P414" i="1"/>
  <c r="O414" i="1"/>
  <c r="N414" i="1"/>
  <c r="M414" i="1"/>
  <c r="L414" i="1"/>
  <c r="K414" i="1"/>
  <c r="J414" i="1"/>
  <c r="I414" i="1"/>
  <c r="H414" i="1"/>
  <c r="G414" i="1"/>
  <c r="F414" i="1"/>
  <c r="E414" i="1"/>
  <c r="D414" i="1"/>
  <c r="C414" i="1"/>
  <c r="B414" i="1"/>
  <c r="A414" i="1"/>
  <c r="AJ413" i="1"/>
  <c r="AI413" i="1"/>
  <c r="AH413" i="1"/>
  <c r="AG413" i="1"/>
  <c r="AF413" i="1"/>
  <c r="AE413" i="1"/>
  <c r="AD413" i="1"/>
  <c r="AC413" i="1"/>
  <c r="AB413" i="1"/>
  <c r="AA413" i="1"/>
  <c r="Z413" i="1"/>
  <c r="Y413" i="1"/>
  <c r="X413" i="1"/>
  <c r="W413" i="1"/>
  <c r="V413" i="1"/>
  <c r="U413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H413" i="1"/>
  <c r="G413" i="1"/>
  <c r="F413" i="1"/>
  <c r="E413" i="1"/>
  <c r="D413" i="1"/>
  <c r="C413" i="1"/>
  <c r="B413" i="1"/>
  <c r="A413" i="1"/>
  <c r="AJ412" i="1"/>
  <c r="AI412" i="1"/>
  <c r="AH412" i="1"/>
  <c r="AG412" i="1"/>
  <c r="AF412" i="1"/>
  <c r="AE412" i="1"/>
  <c r="AD412" i="1"/>
  <c r="AC412" i="1"/>
  <c r="AB412" i="1"/>
  <c r="AA412" i="1"/>
  <c r="Z412" i="1"/>
  <c r="Y412" i="1"/>
  <c r="X412" i="1"/>
  <c r="W412" i="1"/>
  <c r="V412" i="1"/>
  <c r="U412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/>
  <c r="F412" i="1"/>
  <c r="E412" i="1"/>
  <c r="D412" i="1"/>
  <c r="C412" i="1"/>
  <c r="B412" i="1"/>
  <c r="A412" i="1"/>
  <c r="AJ411" i="1"/>
  <c r="AI411" i="1"/>
  <c r="AH411" i="1"/>
  <c r="AG411" i="1"/>
  <c r="AF411" i="1"/>
  <c r="AE411" i="1"/>
  <c r="AD411" i="1"/>
  <c r="AC411" i="1"/>
  <c r="AB411" i="1"/>
  <c r="AA411" i="1"/>
  <c r="Z411" i="1"/>
  <c r="Y411" i="1"/>
  <c r="X411" i="1"/>
  <c r="W411" i="1"/>
  <c r="V411" i="1"/>
  <c r="U411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H411" i="1"/>
  <c r="G411" i="1"/>
  <c r="F411" i="1"/>
  <c r="E411" i="1"/>
  <c r="D411" i="1"/>
  <c r="C411" i="1"/>
  <c r="B411" i="1"/>
  <c r="A411" i="1"/>
  <c r="AJ410" i="1"/>
  <c r="AI410" i="1"/>
  <c r="AH410" i="1"/>
  <c r="AG410" i="1"/>
  <c r="AF410" i="1"/>
  <c r="AE410" i="1"/>
  <c r="AD410" i="1"/>
  <c r="AC410" i="1"/>
  <c r="AB410" i="1"/>
  <c r="AA410" i="1"/>
  <c r="Z410" i="1"/>
  <c r="Y410" i="1"/>
  <c r="X410" i="1"/>
  <c r="W410" i="1"/>
  <c r="V410" i="1"/>
  <c r="U410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/>
  <c r="G410" i="1"/>
  <c r="F410" i="1"/>
  <c r="E410" i="1"/>
  <c r="D410" i="1"/>
  <c r="C410" i="1"/>
  <c r="B410" i="1"/>
  <c r="A410" i="1"/>
  <c r="AJ409" i="1"/>
  <c r="AI409" i="1"/>
  <c r="AH409" i="1"/>
  <c r="AG409" i="1"/>
  <c r="AF409" i="1"/>
  <c r="AE409" i="1"/>
  <c r="AD409" i="1"/>
  <c r="AC409" i="1"/>
  <c r="AB409" i="1"/>
  <c r="AA409" i="1"/>
  <c r="Z409" i="1"/>
  <c r="Y409" i="1"/>
  <c r="X409" i="1"/>
  <c r="W409" i="1"/>
  <c r="V409" i="1"/>
  <c r="U409" i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/>
  <c r="G409" i="1"/>
  <c r="F409" i="1"/>
  <c r="E409" i="1"/>
  <c r="D409" i="1"/>
  <c r="C409" i="1"/>
  <c r="B409" i="1"/>
  <c r="A409" i="1"/>
  <c r="AJ408" i="1"/>
  <c r="AI408" i="1"/>
  <c r="AH408" i="1"/>
  <c r="AG408" i="1"/>
  <c r="AF408" i="1"/>
  <c r="AE408" i="1"/>
  <c r="AD408" i="1"/>
  <c r="AC408" i="1"/>
  <c r="AB408" i="1"/>
  <c r="AA408" i="1"/>
  <c r="Z408" i="1"/>
  <c r="Y408" i="1"/>
  <c r="X408" i="1"/>
  <c r="W408" i="1"/>
  <c r="V408" i="1"/>
  <c r="U408" i="1"/>
  <c r="T408" i="1"/>
  <c r="S408" i="1"/>
  <c r="R408" i="1"/>
  <c r="Q408" i="1"/>
  <c r="P408" i="1"/>
  <c r="O408" i="1"/>
  <c r="N408" i="1"/>
  <c r="M408" i="1"/>
  <c r="L408" i="1"/>
  <c r="K408" i="1"/>
  <c r="J408" i="1"/>
  <c r="I408" i="1"/>
  <c r="H408" i="1"/>
  <c r="G408" i="1"/>
  <c r="F408" i="1"/>
  <c r="E408" i="1"/>
  <c r="D408" i="1"/>
  <c r="C408" i="1"/>
  <c r="B408" i="1"/>
  <c r="A408" i="1"/>
  <c r="AJ407" i="1"/>
  <c r="AI407" i="1"/>
  <c r="AH407" i="1"/>
  <c r="AG407" i="1"/>
  <c r="AF407" i="1"/>
  <c r="AE407" i="1"/>
  <c r="AD407" i="1"/>
  <c r="AC407" i="1"/>
  <c r="AB407" i="1"/>
  <c r="AA407" i="1"/>
  <c r="Z407" i="1"/>
  <c r="Y407" i="1"/>
  <c r="X407" i="1"/>
  <c r="W407" i="1"/>
  <c r="V407" i="1"/>
  <c r="U407" i="1"/>
  <c r="T407" i="1"/>
  <c r="S407" i="1"/>
  <c r="R407" i="1"/>
  <c r="Q407" i="1"/>
  <c r="P407" i="1"/>
  <c r="O407" i="1"/>
  <c r="N407" i="1"/>
  <c r="M407" i="1"/>
  <c r="L407" i="1"/>
  <c r="K407" i="1"/>
  <c r="J407" i="1"/>
  <c r="I407" i="1"/>
  <c r="H407" i="1"/>
  <c r="G407" i="1"/>
  <c r="F407" i="1"/>
  <c r="E407" i="1"/>
  <c r="D407" i="1"/>
  <c r="C407" i="1"/>
  <c r="B407" i="1"/>
  <c r="A407" i="1"/>
  <c r="AJ406" i="1"/>
  <c r="AI406" i="1"/>
  <c r="AH406" i="1"/>
  <c r="AG406" i="1"/>
  <c r="AF406" i="1"/>
  <c r="AE406" i="1"/>
  <c r="AD406" i="1"/>
  <c r="AC406" i="1"/>
  <c r="AB406" i="1"/>
  <c r="AA406" i="1"/>
  <c r="Z406" i="1"/>
  <c r="Y406" i="1"/>
  <c r="X406" i="1"/>
  <c r="W406" i="1"/>
  <c r="V406" i="1"/>
  <c r="U406" i="1"/>
  <c r="T406" i="1"/>
  <c r="S406" i="1"/>
  <c r="R406" i="1"/>
  <c r="Q406" i="1"/>
  <c r="P406" i="1"/>
  <c r="O406" i="1"/>
  <c r="N406" i="1"/>
  <c r="M406" i="1"/>
  <c r="L406" i="1"/>
  <c r="K406" i="1"/>
  <c r="J406" i="1"/>
  <c r="I406" i="1"/>
  <c r="H406" i="1"/>
  <c r="G406" i="1"/>
  <c r="F406" i="1"/>
  <c r="E406" i="1"/>
  <c r="D406" i="1"/>
  <c r="C406" i="1"/>
  <c r="B406" i="1"/>
  <c r="A406" i="1"/>
  <c r="AJ405" i="1"/>
  <c r="AI405" i="1"/>
  <c r="AH405" i="1"/>
  <c r="AG405" i="1"/>
  <c r="AF405" i="1"/>
  <c r="AE405" i="1"/>
  <c r="AD405" i="1"/>
  <c r="AC405" i="1"/>
  <c r="AB405" i="1"/>
  <c r="AA405" i="1"/>
  <c r="Z405" i="1"/>
  <c r="Y405" i="1"/>
  <c r="X405" i="1"/>
  <c r="W405" i="1"/>
  <c r="V405" i="1"/>
  <c r="U405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/>
  <c r="G405" i="1"/>
  <c r="F405" i="1"/>
  <c r="E405" i="1"/>
  <c r="D405" i="1"/>
  <c r="C405" i="1"/>
  <c r="B405" i="1"/>
  <c r="A405" i="1"/>
  <c r="AJ404" i="1"/>
  <c r="AI404" i="1"/>
  <c r="AH404" i="1"/>
  <c r="AG404" i="1"/>
  <c r="AF404" i="1"/>
  <c r="AE404" i="1"/>
  <c r="AD404" i="1"/>
  <c r="AC404" i="1"/>
  <c r="AB404" i="1"/>
  <c r="AA404" i="1"/>
  <c r="Z404" i="1"/>
  <c r="Y404" i="1"/>
  <c r="X404" i="1"/>
  <c r="W404" i="1"/>
  <c r="V404" i="1"/>
  <c r="U404" i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/>
  <c r="G404" i="1"/>
  <c r="F404" i="1"/>
  <c r="E404" i="1"/>
  <c r="D404" i="1"/>
  <c r="C404" i="1"/>
  <c r="B404" i="1"/>
  <c r="A404" i="1"/>
  <c r="AJ403" i="1"/>
  <c r="AI403" i="1"/>
  <c r="AH403" i="1"/>
  <c r="AG403" i="1"/>
  <c r="AF403" i="1"/>
  <c r="AE403" i="1"/>
  <c r="AD403" i="1"/>
  <c r="AC403" i="1"/>
  <c r="AB403" i="1"/>
  <c r="AA403" i="1"/>
  <c r="Z403" i="1"/>
  <c r="Y403" i="1"/>
  <c r="X403" i="1"/>
  <c r="W403" i="1"/>
  <c r="V403" i="1"/>
  <c r="U403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G403" i="1"/>
  <c r="F403" i="1"/>
  <c r="E403" i="1"/>
  <c r="D403" i="1"/>
  <c r="C403" i="1"/>
  <c r="B403" i="1"/>
  <c r="A403" i="1"/>
  <c r="AJ402" i="1"/>
  <c r="AI402" i="1"/>
  <c r="AH402" i="1"/>
  <c r="AG402" i="1"/>
  <c r="AF402" i="1"/>
  <c r="AE402" i="1"/>
  <c r="AD402" i="1"/>
  <c r="AC402" i="1"/>
  <c r="AB402" i="1"/>
  <c r="AA402" i="1"/>
  <c r="Z402" i="1"/>
  <c r="Y402" i="1"/>
  <c r="X402" i="1"/>
  <c r="W402" i="1"/>
  <c r="V402" i="1"/>
  <c r="U402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/>
  <c r="G402" i="1"/>
  <c r="F402" i="1"/>
  <c r="E402" i="1"/>
  <c r="D402" i="1"/>
  <c r="C402" i="1"/>
  <c r="B402" i="1"/>
  <c r="A402" i="1"/>
  <c r="AJ401" i="1"/>
  <c r="AI401" i="1"/>
  <c r="AH401" i="1"/>
  <c r="AG401" i="1"/>
  <c r="AF401" i="1"/>
  <c r="AE401" i="1"/>
  <c r="AD401" i="1"/>
  <c r="AC401" i="1"/>
  <c r="AB401" i="1"/>
  <c r="AA401" i="1"/>
  <c r="Z401" i="1"/>
  <c r="Y401" i="1"/>
  <c r="X401" i="1"/>
  <c r="W401" i="1"/>
  <c r="V401" i="1"/>
  <c r="U401" i="1"/>
  <c r="T401" i="1"/>
  <c r="S401" i="1"/>
  <c r="R401" i="1"/>
  <c r="Q401" i="1"/>
  <c r="P401" i="1"/>
  <c r="O401" i="1"/>
  <c r="N401" i="1"/>
  <c r="M401" i="1"/>
  <c r="L401" i="1"/>
  <c r="K401" i="1"/>
  <c r="J401" i="1"/>
  <c r="I401" i="1"/>
  <c r="H401" i="1"/>
  <c r="G401" i="1"/>
  <c r="F401" i="1"/>
  <c r="E401" i="1"/>
  <c r="D401" i="1"/>
  <c r="C401" i="1"/>
  <c r="B401" i="1"/>
  <c r="A401" i="1"/>
  <c r="AJ400" i="1"/>
  <c r="AI400" i="1"/>
  <c r="AH400" i="1"/>
  <c r="AG400" i="1"/>
  <c r="AF400" i="1"/>
  <c r="AE400" i="1"/>
  <c r="AD400" i="1"/>
  <c r="AC400" i="1"/>
  <c r="AB400" i="1"/>
  <c r="AA400" i="1"/>
  <c r="Z400" i="1"/>
  <c r="Y400" i="1"/>
  <c r="X400" i="1"/>
  <c r="W400" i="1"/>
  <c r="V400" i="1"/>
  <c r="U400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H400" i="1"/>
  <c r="G400" i="1"/>
  <c r="F400" i="1"/>
  <c r="E400" i="1"/>
  <c r="D400" i="1"/>
  <c r="C400" i="1"/>
  <c r="B400" i="1"/>
  <c r="A400" i="1"/>
  <c r="AJ399" i="1"/>
  <c r="AI399" i="1"/>
  <c r="AH399" i="1"/>
  <c r="AG399" i="1"/>
  <c r="AF399" i="1"/>
  <c r="AE399" i="1"/>
  <c r="AD399" i="1"/>
  <c r="AC399" i="1"/>
  <c r="AB399" i="1"/>
  <c r="AA399" i="1"/>
  <c r="Z399" i="1"/>
  <c r="Y399" i="1"/>
  <c r="X399" i="1"/>
  <c r="W399" i="1"/>
  <c r="V399" i="1"/>
  <c r="U399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/>
  <c r="G399" i="1"/>
  <c r="F399" i="1"/>
  <c r="E399" i="1"/>
  <c r="D399" i="1"/>
  <c r="C399" i="1"/>
  <c r="B399" i="1"/>
  <c r="A399" i="1"/>
  <c r="AJ398" i="1"/>
  <c r="AI398" i="1"/>
  <c r="AH398" i="1"/>
  <c r="AG398" i="1"/>
  <c r="AF398" i="1"/>
  <c r="AE398" i="1"/>
  <c r="AD398" i="1"/>
  <c r="AC398" i="1"/>
  <c r="AB398" i="1"/>
  <c r="AA398" i="1"/>
  <c r="Z398" i="1"/>
  <c r="Y398" i="1"/>
  <c r="X398" i="1"/>
  <c r="W398" i="1"/>
  <c r="V398" i="1"/>
  <c r="U398" i="1"/>
  <c r="T398" i="1"/>
  <c r="S398" i="1"/>
  <c r="R398" i="1"/>
  <c r="Q398" i="1"/>
  <c r="P398" i="1"/>
  <c r="O398" i="1"/>
  <c r="N398" i="1"/>
  <c r="M398" i="1"/>
  <c r="L398" i="1"/>
  <c r="K398" i="1"/>
  <c r="J398" i="1"/>
  <c r="I398" i="1"/>
  <c r="H398" i="1"/>
  <c r="G398" i="1"/>
  <c r="F398" i="1"/>
  <c r="E398" i="1"/>
  <c r="D398" i="1"/>
  <c r="C398" i="1"/>
  <c r="B398" i="1"/>
  <c r="A398" i="1"/>
  <c r="AJ397" i="1"/>
  <c r="AI397" i="1"/>
  <c r="AH397" i="1"/>
  <c r="AG397" i="1"/>
  <c r="AF397" i="1"/>
  <c r="AE397" i="1"/>
  <c r="AD397" i="1"/>
  <c r="AC397" i="1"/>
  <c r="AB397" i="1"/>
  <c r="AA397" i="1"/>
  <c r="Z397" i="1"/>
  <c r="Y397" i="1"/>
  <c r="X397" i="1"/>
  <c r="W397" i="1"/>
  <c r="V397" i="1"/>
  <c r="U397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H397" i="1"/>
  <c r="G397" i="1"/>
  <c r="F397" i="1"/>
  <c r="E397" i="1"/>
  <c r="D397" i="1"/>
  <c r="C397" i="1"/>
  <c r="B397" i="1"/>
  <c r="A397" i="1"/>
  <c r="AJ396" i="1"/>
  <c r="AI396" i="1"/>
  <c r="AH396" i="1"/>
  <c r="AG396" i="1"/>
  <c r="AF396" i="1"/>
  <c r="AE396" i="1"/>
  <c r="AD396" i="1"/>
  <c r="AC396" i="1"/>
  <c r="AB396" i="1"/>
  <c r="AA396" i="1"/>
  <c r="Z396" i="1"/>
  <c r="Y396" i="1"/>
  <c r="X396" i="1"/>
  <c r="W396" i="1"/>
  <c r="V396" i="1"/>
  <c r="U396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/>
  <c r="G396" i="1"/>
  <c r="F396" i="1"/>
  <c r="E396" i="1"/>
  <c r="D396" i="1"/>
  <c r="C396" i="1"/>
  <c r="B396" i="1"/>
  <c r="A396" i="1"/>
  <c r="AJ395" i="1"/>
  <c r="AI395" i="1"/>
  <c r="AH395" i="1"/>
  <c r="AG395" i="1"/>
  <c r="AF395" i="1"/>
  <c r="AE395" i="1"/>
  <c r="AD395" i="1"/>
  <c r="AC395" i="1"/>
  <c r="AB395" i="1"/>
  <c r="AA395" i="1"/>
  <c r="Z395" i="1"/>
  <c r="Y395" i="1"/>
  <c r="X395" i="1"/>
  <c r="W395" i="1"/>
  <c r="V395" i="1"/>
  <c r="U395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H395" i="1"/>
  <c r="G395" i="1"/>
  <c r="F395" i="1"/>
  <c r="E395" i="1"/>
  <c r="D395" i="1"/>
  <c r="C395" i="1"/>
  <c r="B395" i="1"/>
  <c r="A395" i="1"/>
  <c r="AJ394" i="1"/>
  <c r="AI394" i="1"/>
  <c r="AH394" i="1"/>
  <c r="AG394" i="1"/>
  <c r="AF394" i="1"/>
  <c r="AE394" i="1"/>
  <c r="AD394" i="1"/>
  <c r="AC394" i="1"/>
  <c r="AB394" i="1"/>
  <c r="AA394" i="1"/>
  <c r="Z394" i="1"/>
  <c r="Y394" i="1"/>
  <c r="X394" i="1"/>
  <c r="W394" i="1"/>
  <c r="V394" i="1"/>
  <c r="U394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H394" i="1"/>
  <c r="G394" i="1"/>
  <c r="F394" i="1"/>
  <c r="E394" i="1"/>
  <c r="D394" i="1"/>
  <c r="C394" i="1"/>
  <c r="B394" i="1"/>
  <c r="A394" i="1"/>
  <c r="AJ393" i="1"/>
  <c r="AI393" i="1"/>
  <c r="AH393" i="1"/>
  <c r="AG393" i="1"/>
  <c r="AF393" i="1"/>
  <c r="AE393" i="1"/>
  <c r="AD393" i="1"/>
  <c r="AC393" i="1"/>
  <c r="AB393" i="1"/>
  <c r="AA393" i="1"/>
  <c r="Z393" i="1"/>
  <c r="Y393" i="1"/>
  <c r="X393" i="1"/>
  <c r="W393" i="1"/>
  <c r="V393" i="1"/>
  <c r="U393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/>
  <c r="G393" i="1"/>
  <c r="F393" i="1"/>
  <c r="E393" i="1"/>
  <c r="D393" i="1"/>
  <c r="C393" i="1"/>
  <c r="B393" i="1"/>
  <c r="A393" i="1"/>
  <c r="AJ392" i="1"/>
  <c r="AI392" i="1"/>
  <c r="AH392" i="1"/>
  <c r="AG392" i="1"/>
  <c r="AF392" i="1"/>
  <c r="AE392" i="1"/>
  <c r="AD392" i="1"/>
  <c r="AC392" i="1"/>
  <c r="AB392" i="1"/>
  <c r="AA392" i="1"/>
  <c r="Z392" i="1"/>
  <c r="Y392" i="1"/>
  <c r="X392" i="1"/>
  <c r="W392" i="1"/>
  <c r="V392" i="1"/>
  <c r="U392" i="1"/>
  <c r="T392" i="1"/>
  <c r="S392" i="1"/>
  <c r="R392" i="1"/>
  <c r="Q392" i="1"/>
  <c r="P392" i="1"/>
  <c r="O392" i="1"/>
  <c r="N392" i="1"/>
  <c r="M392" i="1"/>
  <c r="L392" i="1"/>
  <c r="K392" i="1"/>
  <c r="J392" i="1"/>
  <c r="I392" i="1"/>
  <c r="H392" i="1"/>
  <c r="G392" i="1"/>
  <c r="F392" i="1"/>
  <c r="E392" i="1"/>
  <c r="D392" i="1"/>
  <c r="C392" i="1"/>
  <c r="B392" i="1"/>
  <c r="A392" i="1"/>
  <c r="AJ391" i="1"/>
  <c r="AI391" i="1"/>
  <c r="AH391" i="1"/>
  <c r="AG391" i="1"/>
  <c r="AF391" i="1"/>
  <c r="AE391" i="1"/>
  <c r="AD391" i="1"/>
  <c r="AC391" i="1"/>
  <c r="AB391" i="1"/>
  <c r="AA391" i="1"/>
  <c r="Z391" i="1"/>
  <c r="Y391" i="1"/>
  <c r="X391" i="1"/>
  <c r="W391" i="1"/>
  <c r="V391" i="1"/>
  <c r="U391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/>
  <c r="G391" i="1"/>
  <c r="F391" i="1"/>
  <c r="E391" i="1"/>
  <c r="D391" i="1"/>
  <c r="C391" i="1"/>
  <c r="B391" i="1"/>
  <c r="A391" i="1"/>
  <c r="AJ390" i="1"/>
  <c r="AI390" i="1"/>
  <c r="AH390" i="1"/>
  <c r="AG390" i="1"/>
  <c r="AF390" i="1"/>
  <c r="AE390" i="1"/>
  <c r="AD390" i="1"/>
  <c r="AC390" i="1"/>
  <c r="AB390" i="1"/>
  <c r="AA390" i="1"/>
  <c r="Z390" i="1"/>
  <c r="Y390" i="1"/>
  <c r="X390" i="1"/>
  <c r="W390" i="1"/>
  <c r="V390" i="1"/>
  <c r="U390" i="1"/>
  <c r="T390" i="1"/>
  <c r="S390" i="1"/>
  <c r="R390" i="1"/>
  <c r="Q390" i="1"/>
  <c r="P390" i="1"/>
  <c r="O390" i="1"/>
  <c r="N390" i="1"/>
  <c r="M390" i="1"/>
  <c r="L390" i="1"/>
  <c r="K390" i="1"/>
  <c r="J390" i="1"/>
  <c r="I390" i="1"/>
  <c r="H390" i="1"/>
  <c r="G390" i="1"/>
  <c r="F390" i="1"/>
  <c r="E390" i="1"/>
  <c r="D390" i="1"/>
  <c r="C390" i="1"/>
  <c r="B390" i="1"/>
  <c r="A390" i="1"/>
  <c r="AJ389" i="1"/>
  <c r="AI389" i="1"/>
  <c r="AH389" i="1"/>
  <c r="AG389" i="1"/>
  <c r="AF389" i="1"/>
  <c r="AE389" i="1"/>
  <c r="AD389" i="1"/>
  <c r="AC389" i="1"/>
  <c r="AB389" i="1"/>
  <c r="AA389" i="1"/>
  <c r="Z389" i="1"/>
  <c r="Y389" i="1"/>
  <c r="X389" i="1"/>
  <c r="W389" i="1"/>
  <c r="V389" i="1"/>
  <c r="U389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H389" i="1"/>
  <c r="G389" i="1"/>
  <c r="F389" i="1"/>
  <c r="E389" i="1"/>
  <c r="D389" i="1"/>
  <c r="C389" i="1"/>
  <c r="B389" i="1"/>
  <c r="A389" i="1"/>
  <c r="AJ388" i="1"/>
  <c r="AI388" i="1"/>
  <c r="AH388" i="1"/>
  <c r="AG388" i="1"/>
  <c r="AF388" i="1"/>
  <c r="AE388" i="1"/>
  <c r="AD388" i="1"/>
  <c r="AC388" i="1"/>
  <c r="AB388" i="1"/>
  <c r="AA388" i="1"/>
  <c r="Z388" i="1"/>
  <c r="Y388" i="1"/>
  <c r="X388" i="1"/>
  <c r="W388" i="1"/>
  <c r="V388" i="1"/>
  <c r="U388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H388" i="1"/>
  <c r="G388" i="1"/>
  <c r="F388" i="1"/>
  <c r="E388" i="1"/>
  <c r="D388" i="1"/>
  <c r="C388" i="1"/>
  <c r="B388" i="1"/>
  <c r="A388" i="1"/>
  <c r="AJ387" i="1"/>
  <c r="AI387" i="1"/>
  <c r="AH387" i="1"/>
  <c r="AG387" i="1"/>
  <c r="AF387" i="1"/>
  <c r="AE387" i="1"/>
  <c r="AD387" i="1"/>
  <c r="AC387" i="1"/>
  <c r="AB387" i="1"/>
  <c r="AA387" i="1"/>
  <c r="Z387" i="1"/>
  <c r="Y387" i="1"/>
  <c r="X387" i="1"/>
  <c r="W387" i="1"/>
  <c r="V387" i="1"/>
  <c r="U387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H387" i="1"/>
  <c r="G387" i="1"/>
  <c r="F387" i="1"/>
  <c r="E387" i="1"/>
  <c r="D387" i="1"/>
  <c r="C387" i="1"/>
  <c r="B387" i="1"/>
  <c r="A387" i="1"/>
  <c r="AJ386" i="1"/>
  <c r="AI386" i="1"/>
  <c r="AH386" i="1"/>
  <c r="AG386" i="1"/>
  <c r="AF386" i="1"/>
  <c r="AE386" i="1"/>
  <c r="AD386" i="1"/>
  <c r="AC386" i="1"/>
  <c r="AB386" i="1"/>
  <c r="AA386" i="1"/>
  <c r="Z386" i="1"/>
  <c r="Y386" i="1"/>
  <c r="X386" i="1"/>
  <c r="W386" i="1"/>
  <c r="V386" i="1"/>
  <c r="U386" i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/>
  <c r="G386" i="1"/>
  <c r="F386" i="1"/>
  <c r="E386" i="1"/>
  <c r="D386" i="1"/>
  <c r="C386" i="1"/>
  <c r="B386" i="1"/>
  <c r="A386" i="1"/>
  <c r="AJ385" i="1"/>
  <c r="AI385" i="1"/>
  <c r="AH385" i="1"/>
  <c r="AG385" i="1"/>
  <c r="AF385" i="1"/>
  <c r="AE385" i="1"/>
  <c r="AD385" i="1"/>
  <c r="AC385" i="1"/>
  <c r="AB385" i="1"/>
  <c r="AA385" i="1"/>
  <c r="Z385" i="1"/>
  <c r="Y385" i="1"/>
  <c r="X385" i="1"/>
  <c r="W385" i="1"/>
  <c r="V385" i="1"/>
  <c r="U385" i="1"/>
  <c r="T385" i="1"/>
  <c r="S385" i="1"/>
  <c r="R385" i="1"/>
  <c r="Q385" i="1"/>
  <c r="P385" i="1"/>
  <c r="O385" i="1"/>
  <c r="N385" i="1"/>
  <c r="M385" i="1"/>
  <c r="L385" i="1"/>
  <c r="K385" i="1"/>
  <c r="J385" i="1"/>
  <c r="I385" i="1"/>
  <c r="H385" i="1"/>
  <c r="G385" i="1"/>
  <c r="F385" i="1"/>
  <c r="E385" i="1"/>
  <c r="D385" i="1"/>
  <c r="C385" i="1"/>
  <c r="B385" i="1"/>
  <c r="A385" i="1"/>
  <c r="AJ384" i="1"/>
  <c r="AI384" i="1"/>
  <c r="AH384" i="1"/>
  <c r="AG384" i="1"/>
  <c r="AF384" i="1"/>
  <c r="AE384" i="1"/>
  <c r="AD384" i="1"/>
  <c r="AC384" i="1"/>
  <c r="AB384" i="1"/>
  <c r="AA384" i="1"/>
  <c r="Z384" i="1"/>
  <c r="Y384" i="1"/>
  <c r="X384" i="1"/>
  <c r="W384" i="1"/>
  <c r="V384" i="1"/>
  <c r="U384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H384" i="1"/>
  <c r="G384" i="1"/>
  <c r="F384" i="1"/>
  <c r="E384" i="1"/>
  <c r="D384" i="1"/>
  <c r="C384" i="1"/>
  <c r="B384" i="1"/>
  <c r="A384" i="1"/>
  <c r="AJ383" i="1"/>
  <c r="AI383" i="1"/>
  <c r="AH383" i="1"/>
  <c r="AG383" i="1"/>
  <c r="AF383" i="1"/>
  <c r="AE383" i="1"/>
  <c r="AD383" i="1"/>
  <c r="AC383" i="1"/>
  <c r="AB383" i="1"/>
  <c r="AA383" i="1"/>
  <c r="Z383" i="1"/>
  <c r="Y383" i="1"/>
  <c r="X383" i="1"/>
  <c r="W383" i="1"/>
  <c r="V383" i="1"/>
  <c r="U383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/>
  <c r="G383" i="1"/>
  <c r="F383" i="1"/>
  <c r="E383" i="1"/>
  <c r="D383" i="1"/>
  <c r="C383" i="1"/>
  <c r="B383" i="1"/>
  <c r="A383" i="1"/>
  <c r="AJ382" i="1"/>
  <c r="AI382" i="1"/>
  <c r="AH382" i="1"/>
  <c r="AG382" i="1"/>
  <c r="AF382" i="1"/>
  <c r="AE382" i="1"/>
  <c r="AD382" i="1"/>
  <c r="AC382" i="1"/>
  <c r="AB382" i="1"/>
  <c r="AA382" i="1"/>
  <c r="Z382" i="1"/>
  <c r="Y382" i="1"/>
  <c r="X382" i="1"/>
  <c r="W382" i="1"/>
  <c r="V382" i="1"/>
  <c r="U382" i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/>
  <c r="G382" i="1"/>
  <c r="F382" i="1"/>
  <c r="E382" i="1"/>
  <c r="D382" i="1"/>
  <c r="C382" i="1"/>
  <c r="B382" i="1"/>
  <c r="A382" i="1"/>
  <c r="AJ381" i="1"/>
  <c r="AI381" i="1"/>
  <c r="AH381" i="1"/>
  <c r="AG381" i="1"/>
  <c r="AF381" i="1"/>
  <c r="AE381" i="1"/>
  <c r="AD381" i="1"/>
  <c r="AC381" i="1"/>
  <c r="AB381" i="1"/>
  <c r="AA381" i="1"/>
  <c r="Z381" i="1"/>
  <c r="Y381" i="1"/>
  <c r="X381" i="1"/>
  <c r="W381" i="1"/>
  <c r="V381" i="1"/>
  <c r="U381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G381" i="1"/>
  <c r="F381" i="1"/>
  <c r="E381" i="1"/>
  <c r="D381" i="1"/>
  <c r="C381" i="1"/>
  <c r="B381" i="1"/>
  <c r="A381" i="1"/>
  <c r="AJ380" i="1"/>
  <c r="AI380" i="1"/>
  <c r="AH380" i="1"/>
  <c r="AG380" i="1"/>
  <c r="AF380" i="1"/>
  <c r="AE380" i="1"/>
  <c r="AD380" i="1"/>
  <c r="AC380" i="1"/>
  <c r="AB380" i="1"/>
  <c r="AA380" i="1"/>
  <c r="Z380" i="1"/>
  <c r="Y380" i="1"/>
  <c r="X380" i="1"/>
  <c r="W380" i="1"/>
  <c r="V380" i="1"/>
  <c r="U380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H380" i="1"/>
  <c r="G380" i="1"/>
  <c r="F380" i="1"/>
  <c r="E380" i="1"/>
  <c r="D380" i="1"/>
  <c r="C380" i="1"/>
  <c r="B380" i="1"/>
  <c r="A380" i="1"/>
  <c r="AJ379" i="1"/>
  <c r="AI379" i="1"/>
  <c r="AH379" i="1"/>
  <c r="AG379" i="1"/>
  <c r="AF379" i="1"/>
  <c r="AE379" i="1"/>
  <c r="AD379" i="1"/>
  <c r="AC379" i="1"/>
  <c r="AB379" i="1"/>
  <c r="AA379" i="1"/>
  <c r="Z379" i="1"/>
  <c r="Y379" i="1"/>
  <c r="X379" i="1"/>
  <c r="W379" i="1"/>
  <c r="V379" i="1"/>
  <c r="U379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H379" i="1"/>
  <c r="G379" i="1"/>
  <c r="F379" i="1"/>
  <c r="E379" i="1"/>
  <c r="D379" i="1"/>
  <c r="C379" i="1"/>
  <c r="B379" i="1"/>
  <c r="A379" i="1"/>
  <c r="AJ378" i="1"/>
  <c r="AI378" i="1"/>
  <c r="AH378" i="1"/>
  <c r="AG378" i="1"/>
  <c r="AF378" i="1"/>
  <c r="AE378" i="1"/>
  <c r="AD378" i="1"/>
  <c r="AC378" i="1"/>
  <c r="AB378" i="1"/>
  <c r="AA378" i="1"/>
  <c r="Z378" i="1"/>
  <c r="Y378" i="1"/>
  <c r="X378" i="1"/>
  <c r="W378" i="1"/>
  <c r="V378" i="1"/>
  <c r="U378" i="1"/>
  <c r="T378" i="1"/>
  <c r="S378" i="1"/>
  <c r="R378" i="1"/>
  <c r="Q378" i="1"/>
  <c r="P378" i="1"/>
  <c r="O378" i="1"/>
  <c r="N378" i="1"/>
  <c r="M378" i="1"/>
  <c r="L378" i="1"/>
  <c r="K378" i="1"/>
  <c r="J378" i="1"/>
  <c r="I378" i="1"/>
  <c r="H378" i="1"/>
  <c r="G378" i="1"/>
  <c r="F378" i="1"/>
  <c r="E378" i="1"/>
  <c r="D378" i="1"/>
  <c r="C378" i="1"/>
  <c r="B378" i="1"/>
  <c r="A378" i="1"/>
  <c r="AJ377" i="1"/>
  <c r="AI377" i="1"/>
  <c r="AH377" i="1"/>
  <c r="AG377" i="1"/>
  <c r="AF377" i="1"/>
  <c r="AE377" i="1"/>
  <c r="AD377" i="1"/>
  <c r="AC377" i="1"/>
  <c r="AB377" i="1"/>
  <c r="AA377" i="1"/>
  <c r="Z377" i="1"/>
  <c r="Y377" i="1"/>
  <c r="X377" i="1"/>
  <c r="W377" i="1"/>
  <c r="V377" i="1"/>
  <c r="U377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H377" i="1"/>
  <c r="G377" i="1"/>
  <c r="F377" i="1"/>
  <c r="E377" i="1"/>
  <c r="D377" i="1"/>
  <c r="C377" i="1"/>
  <c r="B377" i="1"/>
  <c r="A377" i="1"/>
  <c r="AJ376" i="1"/>
  <c r="AI376" i="1"/>
  <c r="AH376" i="1"/>
  <c r="AG376" i="1"/>
  <c r="AF376" i="1"/>
  <c r="AE376" i="1"/>
  <c r="AD376" i="1"/>
  <c r="AC376" i="1"/>
  <c r="AB376" i="1"/>
  <c r="AA376" i="1"/>
  <c r="Z376" i="1"/>
  <c r="Y376" i="1"/>
  <c r="X376" i="1"/>
  <c r="W376" i="1"/>
  <c r="V376" i="1"/>
  <c r="U376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H376" i="1"/>
  <c r="G376" i="1"/>
  <c r="F376" i="1"/>
  <c r="E376" i="1"/>
  <c r="D376" i="1"/>
  <c r="C376" i="1"/>
  <c r="B376" i="1"/>
  <c r="A376" i="1"/>
  <c r="AJ375" i="1"/>
  <c r="AI375" i="1"/>
  <c r="AH375" i="1"/>
  <c r="AG375" i="1"/>
  <c r="AF375" i="1"/>
  <c r="AE375" i="1"/>
  <c r="AD375" i="1"/>
  <c r="AC375" i="1"/>
  <c r="AB375" i="1"/>
  <c r="AA375" i="1"/>
  <c r="Z375" i="1"/>
  <c r="Y375" i="1"/>
  <c r="X375" i="1"/>
  <c r="W375" i="1"/>
  <c r="V375" i="1"/>
  <c r="U375" i="1"/>
  <c r="T375" i="1"/>
  <c r="S375" i="1"/>
  <c r="R375" i="1"/>
  <c r="Q375" i="1"/>
  <c r="P375" i="1"/>
  <c r="O375" i="1"/>
  <c r="N375" i="1"/>
  <c r="M375" i="1"/>
  <c r="L375" i="1"/>
  <c r="K375" i="1"/>
  <c r="J375" i="1"/>
  <c r="I375" i="1"/>
  <c r="H375" i="1"/>
  <c r="G375" i="1"/>
  <c r="F375" i="1"/>
  <c r="E375" i="1"/>
  <c r="D375" i="1"/>
  <c r="C375" i="1"/>
  <c r="B375" i="1"/>
  <c r="A375" i="1"/>
  <c r="AJ374" i="1"/>
  <c r="AI374" i="1"/>
  <c r="AH374" i="1"/>
  <c r="AG374" i="1"/>
  <c r="AF374" i="1"/>
  <c r="AE374" i="1"/>
  <c r="AD374" i="1"/>
  <c r="AC374" i="1"/>
  <c r="AB374" i="1"/>
  <c r="AA374" i="1"/>
  <c r="Z374" i="1"/>
  <c r="Y374" i="1"/>
  <c r="X374" i="1"/>
  <c r="W374" i="1"/>
  <c r="V374" i="1"/>
  <c r="U374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/>
  <c r="G374" i="1"/>
  <c r="F374" i="1"/>
  <c r="E374" i="1"/>
  <c r="D374" i="1"/>
  <c r="C374" i="1"/>
  <c r="B374" i="1"/>
  <c r="A374" i="1"/>
  <c r="AJ373" i="1"/>
  <c r="AI373" i="1"/>
  <c r="AH373" i="1"/>
  <c r="AG373" i="1"/>
  <c r="AF373" i="1"/>
  <c r="AE373" i="1"/>
  <c r="AD373" i="1"/>
  <c r="AC373" i="1"/>
  <c r="AB373" i="1"/>
  <c r="AA373" i="1"/>
  <c r="Z373" i="1"/>
  <c r="Y373" i="1"/>
  <c r="X373" i="1"/>
  <c r="W373" i="1"/>
  <c r="V373" i="1"/>
  <c r="U373" i="1"/>
  <c r="T373" i="1"/>
  <c r="S373" i="1"/>
  <c r="R373" i="1"/>
  <c r="Q373" i="1"/>
  <c r="P373" i="1"/>
  <c r="O373" i="1"/>
  <c r="N373" i="1"/>
  <c r="M373" i="1"/>
  <c r="L373" i="1"/>
  <c r="K373" i="1"/>
  <c r="J373" i="1"/>
  <c r="I373" i="1"/>
  <c r="H373" i="1"/>
  <c r="G373" i="1"/>
  <c r="F373" i="1"/>
  <c r="E373" i="1"/>
  <c r="D373" i="1"/>
  <c r="C373" i="1"/>
  <c r="B373" i="1"/>
  <c r="A373" i="1"/>
  <c r="AJ372" i="1"/>
  <c r="AI372" i="1"/>
  <c r="AH372" i="1"/>
  <c r="AG372" i="1"/>
  <c r="AF372" i="1"/>
  <c r="AE372" i="1"/>
  <c r="AD372" i="1"/>
  <c r="AC372" i="1"/>
  <c r="AB372" i="1"/>
  <c r="AA372" i="1"/>
  <c r="Z372" i="1"/>
  <c r="Y372" i="1"/>
  <c r="X372" i="1"/>
  <c r="W372" i="1"/>
  <c r="V372" i="1"/>
  <c r="U372" i="1"/>
  <c r="T372" i="1"/>
  <c r="S372" i="1"/>
  <c r="R372" i="1"/>
  <c r="Q372" i="1"/>
  <c r="P372" i="1"/>
  <c r="O372" i="1"/>
  <c r="N372" i="1"/>
  <c r="M372" i="1"/>
  <c r="L372" i="1"/>
  <c r="K372" i="1"/>
  <c r="J372" i="1"/>
  <c r="I372" i="1"/>
  <c r="H372" i="1"/>
  <c r="G372" i="1"/>
  <c r="F372" i="1"/>
  <c r="E372" i="1"/>
  <c r="D372" i="1"/>
  <c r="C372" i="1"/>
  <c r="B372" i="1"/>
  <c r="A372" i="1"/>
  <c r="AJ371" i="1"/>
  <c r="AI371" i="1"/>
  <c r="AH371" i="1"/>
  <c r="AG371" i="1"/>
  <c r="AF371" i="1"/>
  <c r="AE371" i="1"/>
  <c r="AD371" i="1"/>
  <c r="AC371" i="1"/>
  <c r="AB371" i="1"/>
  <c r="AA371" i="1"/>
  <c r="Z371" i="1"/>
  <c r="Y371" i="1"/>
  <c r="X371" i="1"/>
  <c r="W371" i="1"/>
  <c r="V371" i="1"/>
  <c r="U371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/>
  <c r="G371" i="1"/>
  <c r="F371" i="1"/>
  <c r="E371" i="1"/>
  <c r="D371" i="1"/>
  <c r="C371" i="1"/>
  <c r="B371" i="1"/>
  <c r="A371" i="1"/>
  <c r="AJ370" i="1"/>
  <c r="AI370" i="1"/>
  <c r="AH370" i="1"/>
  <c r="AG370" i="1"/>
  <c r="AF370" i="1"/>
  <c r="AE370" i="1"/>
  <c r="AD370" i="1"/>
  <c r="AC370" i="1"/>
  <c r="AB370" i="1"/>
  <c r="AA370" i="1"/>
  <c r="Z370" i="1"/>
  <c r="Y370" i="1"/>
  <c r="X370" i="1"/>
  <c r="W370" i="1"/>
  <c r="V370" i="1"/>
  <c r="U370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/>
  <c r="G370" i="1"/>
  <c r="F370" i="1"/>
  <c r="E370" i="1"/>
  <c r="D370" i="1"/>
  <c r="C370" i="1"/>
  <c r="B370" i="1"/>
  <c r="A370" i="1"/>
  <c r="AJ369" i="1"/>
  <c r="AI369" i="1"/>
  <c r="AH369" i="1"/>
  <c r="AG369" i="1"/>
  <c r="AF369" i="1"/>
  <c r="AE369" i="1"/>
  <c r="AD369" i="1"/>
  <c r="AC369" i="1"/>
  <c r="AB369" i="1"/>
  <c r="AA369" i="1"/>
  <c r="Z369" i="1"/>
  <c r="Y369" i="1"/>
  <c r="X369" i="1"/>
  <c r="W369" i="1"/>
  <c r="V369" i="1"/>
  <c r="U369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H369" i="1"/>
  <c r="G369" i="1"/>
  <c r="F369" i="1"/>
  <c r="E369" i="1"/>
  <c r="D369" i="1"/>
  <c r="C369" i="1"/>
  <c r="B369" i="1"/>
  <c r="A369" i="1"/>
  <c r="AJ368" i="1"/>
  <c r="AI368" i="1"/>
  <c r="AH368" i="1"/>
  <c r="AG368" i="1"/>
  <c r="AF368" i="1"/>
  <c r="AE368" i="1"/>
  <c r="AD368" i="1"/>
  <c r="AC368" i="1"/>
  <c r="AB368" i="1"/>
  <c r="AA368" i="1"/>
  <c r="Z368" i="1"/>
  <c r="Y368" i="1"/>
  <c r="X368" i="1"/>
  <c r="W368" i="1"/>
  <c r="V368" i="1"/>
  <c r="U368" i="1"/>
  <c r="T368" i="1"/>
  <c r="S368" i="1"/>
  <c r="R368" i="1"/>
  <c r="Q368" i="1"/>
  <c r="P368" i="1"/>
  <c r="O368" i="1"/>
  <c r="N368" i="1"/>
  <c r="M368" i="1"/>
  <c r="L368" i="1"/>
  <c r="K368" i="1"/>
  <c r="J368" i="1"/>
  <c r="I368" i="1"/>
  <c r="H368" i="1"/>
  <c r="G368" i="1"/>
  <c r="F368" i="1"/>
  <c r="E368" i="1"/>
  <c r="D368" i="1"/>
  <c r="C368" i="1"/>
  <c r="B368" i="1"/>
  <c r="A368" i="1"/>
  <c r="AJ367" i="1"/>
  <c r="AI367" i="1"/>
  <c r="AH367" i="1"/>
  <c r="AG367" i="1"/>
  <c r="AF367" i="1"/>
  <c r="AE367" i="1"/>
  <c r="AD367" i="1"/>
  <c r="AC367" i="1"/>
  <c r="AB367" i="1"/>
  <c r="AA367" i="1"/>
  <c r="Z367" i="1"/>
  <c r="Y367" i="1"/>
  <c r="X367" i="1"/>
  <c r="W367" i="1"/>
  <c r="V367" i="1"/>
  <c r="U367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H367" i="1"/>
  <c r="G367" i="1"/>
  <c r="F367" i="1"/>
  <c r="E367" i="1"/>
  <c r="D367" i="1"/>
  <c r="C367" i="1"/>
  <c r="B367" i="1"/>
  <c r="A367" i="1"/>
  <c r="AJ366" i="1"/>
  <c r="AI366" i="1"/>
  <c r="AH366" i="1"/>
  <c r="AG366" i="1"/>
  <c r="AF366" i="1"/>
  <c r="AE366" i="1"/>
  <c r="AD366" i="1"/>
  <c r="AC366" i="1"/>
  <c r="AB366" i="1"/>
  <c r="AA366" i="1"/>
  <c r="Z366" i="1"/>
  <c r="Y366" i="1"/>
  <c r="X366" i="1"/>
  <c r="W366" i="1"/>
  <c r="V366" i="1"/>
  <c r="U366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G366" i="1"/>
  <c r="F366" i="1"/>
  <c r="E366" i="1"/>
  <c r="D366" i="1"/>
  <c r="C366" i="1"/>
  <c r="B366" i="1"/>
  <c r="A366" i="1"/>
  <c r="AJ365" i="1"/>
  <c r="AI365" i="1"/>
  <c r="AH365" i="1"/>
  <c r="AG365" i="1"/>
  <c r="AF365" i="1"/>
  <c r="AE365" i="1"/>
  <c r="AD365" i="1"/>
  <c r="AC365" i="1"/>
  <c r="AB365" i="1"/>
  <c r="AA365" i="1"/>
  <c r="Z365" i="1"/>
  <c r="Y365" i="1"/>
  <c r="X365" i="1"/>
  <c r="W365" i="1"/>
  <c r="V365" i="1"/>
  <c r="U365" i="1"/>
  <c r="T365" i="1"/>
  <c r="S365" i="1"/>
  <c r="R365" i="1"/>
  <c r="Q365" i="1"/>
  <c r="P365" i="1"/>
  <c r="O365" i="1"/>
  <c r="N365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A365" i="1"/>
  <c r="AJ364" i="1"/>
  <c r="AI364" i="1"/>
  <c r="AH364" i="1"/>
  <c r="AG364" i="1"/>
  <c r="AF364" i="1"/>
  <c r="AE364" i="1"/>
  <c r="AD364" i="1"/>
  <c r="AC364" i="1"/>
  <c r="AB364" i="1"/>
  <c r="AA364" i="1"/>
  <c r="Z364" i="1"/>
  <c r="Y364" i="1"/>
  <c r="X364" i="1"/>
  <c r="W364" i="1"/>
  <c r="V364" i="1"/>
  <c r="U364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H364" i="1"/>
  <c r="G364" i="1"/>
  <c r="F364" i="1"/>
  <c r="E364" i="1"/>
  <c r="D364" i="1"/>
  <c r="C364" i="1"/>
  <c r="B364" i="1"/>
  <c r="A364" i="1"/>
  <c r="AJ363" i="1"/>
  <c r="AI363" i="1"/>
  <c r="AH363" i="1"/>
  <c r="AG363" i="1"/>
  <c r="AF363" i="1"/>
  <c r="AE363" i="1"/>
  <c r="AD363" i="1"/>
  <c r="AC363" i="1"/>
  <c r="AB363" i="1"/>
  <c r="AA363" i="1"/>
  <c r="Z363" i="1"/>
  <c r="Y363" i="1"/>
  <c r="X363" i="1"/>
  <c r="W363" i="1"/>
  <c r="V363" i="1"/>
  <c r="U363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/>
  <c r="G363" i="1"/>
  <c r="F363" i="1"/>
  <c r="E363" i="1"/>
  <c r="D363" i="1"/>
  <c r="C363" i="1"/>
  <c r="B363" i="1"/>
  <c r="A363" i="1"/>
  <c r="AJ362" i="1"/>
  <c r="AI362" i="1"/>
  <c r="AH362" i="1"/>
  <c r="AG362" i="1"/>
  <c r="AF362" i="1"/>
  <c r="AE362" i="1"/>
  <c r="AD362" i="1"/>
  <c r="AC362" i="1"/>
  <c r="AB362" i="1"/>
  <c r="AA362" i="1"/>
  <c r="Z362" i="1"/>
  <c r="Y362" i="1"/>
  <c r="X362" i="1"/>
  <c r="W362" i="1"/>
  <c r="V362" i="1"/>
  <c r="U362" i="1"/>
  <c r="T362" i="1"/>
  <c r="S362" i="1"/>
  <c r="R362" i="1"/>
  <c r="Q362" i="1"/>
  <c r="P362" i="1"/>
  <c r="O362" i="1"/>
  <c r="N362" i="1"/>
  <c r="M362" i="1"/>
  <c r="L362" i="1"/>
  <c r="K362" i="1"/>
  <c r="J362" i="1"/>
  <c r="I362" i="1"/>
  <c r="H362" i="1"/>
  <c r="G362" i="1"/>
  <c r="F362" i="1"/>
  <c r="E362" i="1"/>
  <c r="D362" i="1"/>
  <c r="C362" i="1"/>
  <c r="B362" i="1"/>
  <c r="A362" i="1"/>
  <c r="AJ361" i="1"/>
  <c r="AI361" i="1"/>
  <c r="AH361" i="1"/>
  <c r="AG361" i="1"/>
  <c r="AF361" i="1"/>
  <c r="AE361" i="1"/>
  <c r="AD361" i="1"/>
  <c r="AC361" i="1"/>
  <c r="AB361" i="1"/>
  <c r="AA361" i="1"/>
  <c r="Z361" i="1"/>
  <c r="Y361" i="1"/>
  <c r="X361" i="1"/>
  <c r="W361" i="1"/>
  <c r="V361" i="1"/>
  <c r="U361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H361" i="1"/>
  <c r="G361" i="1"/>
  <c r="F361" i="1"/>
  <c r="E361" i="1"/>
  <c r="D361" i="1"/>
  <c r="C361" i="1"/>
  <c r="B361" i="1"/>
  <c r="A361" i="1"/>
  <c r="AJ360" i="1"/>
  <c r="AI360" i="1"/>
  <c r="AH360" i="1"/>
  <c r="AG360" i="1"/>
  <c r="AF360" i="1"/>
  <c r="AE360" i="1"/>
  <c r="AD360" i="1"/>
  <c r="AC360" i="1"/>
  <c r="AB360" i="1"/>
  <c r="AA360" i="1"/>
  <c r="Z360" i="1"/>
  <c r="Y360" i="1"/>
  <c r="X360" i="1"/>
  <c r="W360" i="1"/>
  <c r="V360" i="1"/>
  <c r="U360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H360" i="1"/>
  <c r="G360" i="1"/>
  <c r="F360" i="1"/>
  <c r="E360" i="1"/>
  <c r="D360" i="1"/>
  <c r="C360" i="1"/>
  <c r="B360" i="1"/>
  <c r="A360" i="1"/>
  <c r="AJ359" i="1"/>
  <c r="AI359" i="1"/>
  <c r="AH359" i="1"/>
  <c r="AG359" i="1"/>
  <c r="AF359" i="1"/>
  <c r="AE359" i="1"/>
  <c r="AD359" i="1"/>
  <c r="AC359" i="1"/>
  <c r="AB359" i="1"/>
  <c r="AA359" i="1"/>
  <c r="Z359" i="1"/>
  <c r="Y359" i="1"/>
  <c r="X359" i="1"/>
  <c r="W359" i="1"/>
  <c r="V359" i="1"/>
  <c r="U359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/>
  <c r="G359" i="1"/>
  <c r="F359" i="1"/>
  <c r="E359" i="1"/>
  <c r="D359" i="1"/>
  <c r="C359" i="1"/>
  <c r="B359" i="1"/>
  <c r="A359" i="1"/>
  <c r="AJ358" i="1"/>
  <c r="AI358" i="1"/>
  <c r="AH358" i="1"/>
  <c r="AG358" i="1"/>
  <c r="AF358" i="1"/>
  <c r="AE358" i="1"/>
  <c r="AD358" i="1"/>
  <c r="AC358" i="1"/>
  <c r="AB358" i="1"/>
  <c r="AA358" i="1"/>
  <c r="Z358" i="1"/>
  <c r="Y358" i="1"/>
  <c r="X358" i="1"/>
  <c r="W358" i="1"/>
  <c r="V358" i="1"/>
  <c r="U358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G358" i="1"/>
  <c r="F358" i="1"/>
  <c r="E358" i="1"/>
  <c r="D358" i="1"/>
  <c r="C358" i="1"/>
  <c r="B358" i="1"/>
  <c r="A358" i="1"/>
  <c r="AJ357" i="1"/>
  <c r="AI357" i="1"/>
  <c r="AH357" i="1"/>
  <c r="AG357" i="1"/>
  <c r="AF357" i="1"/>
  <c r="AE357" i="1"/>
  <c r="AD357" i="1"/>
  <c r="AC357" i="1"/>
  <c r="AB357" i="1"/>
  <c r="AA357" i="1"/>
  <c r="Z357" i="1"/>
  <c r="Y357" i="1"/>
  <c r="X357" i="1"/>
  <c r="W357" i="1"/>
  <c r="V357" i="1"/>
  <c r="U357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H357" i="1"/>
  <c r="G357" i="1"/>
  <c r="F357" i="1"/>
  <c r="E357" i="1"/>
  <c r="D357" i="1"/>
  <c r="C357" i="1"/>
  <c r="B357" i="1"/>
  <c r="A357" i="1"/>
  <c r="AJ356" i="1"/>
  <c r="AI356" i="1"/>
  <c r="AH356" i="1"/>
  <c r="AG356" i="1"/>
  <c r="AF356" i="1"/>
  <c r="AE356" i="1"/>
  <c r="AD356" i="1"/>
  <c r="AC356" i="1"/>
  <c r="AB356" i="1"/>
  <c r="AA356" i="1"/>
  <c r="Z356" i="1"/>
  <c r="Y356" i="1"/>
  <c r="X356" i="1"/>
  <c r="W356" i="1"/>
  <c r="V356" i="1"/>
  <c r="U356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/>
  <c r="G356" i="1"/>
  <c r="F356" i="1"/>
  <c r="E356" i="1"/>
  <c r="D356" i="1"/>
  <c r="C356" i="1"/>
  <c r="B356" i="1"/>
  <c r="A356" i="1"/>
  <c r="AJ355" i="1"/>
  <c r="AI355" i="1"/>
  <c r="AH355" i="1"/>
  <c r="AG355" i="1"/>
  <c r="AF355" i="1"/>
  <c r="AE355" i="1"/>
  <c r="AD355" i="1"/>
  <c r="AC355" i="1"/>
  <c r="AB355" i="1"/>
  <c r="AA355" i="1"/>
  <c r="Z355" i="1"/>
  <c r="Y355" i="1"/>
  <c r="X355" i="1"/>
  <c r="W355" i="1"/>
  <c r="V355" i="1"/>
  <c r="U355" i="1"/>
  <c r="T355" i="1"/>
  <c r="S355" i="1"/>
  <c r="R355" i="1"/>
  <c r="Q355" i="1"/>
  <c r="P355" i="1"/>
  <c r="O355" i="1"/>
  <c r="N355" i="1"/>
  <c r="M355" i="1"/>
  <c r="L355" i="1"/>
  <c r="K355" i="1"/>
  <c r="J355" i="1"/>
  <c r="I355" i="1"/>
  <c r="H355" i="1"/>
  <c r="G355" i="1"/>
  <c r="F355" i="1"/>
  <c r="E355" i="1"/>
  <c r="D355" i="1"/>
  <c r="C355" i="1"/>
  <c r="B355" i="1"/>
  <c r="A355" i="1"/>
  <c r="AJ354" i="1"/>
  <c r="AI354" i="1"/>
  <c r="AH354" i="1"/>
  <c r="AG354" i="1"/>
  <c r="AF354" i="1"/>
  <c r="AE354" i="1"/>
  <c r="AD354" i="1"/>
  <c r="AC354" i="1"/>
  <c r="AB354" i="1"/>
  <c r="AA354" i="1"/>
  <c r="Z354" i="1"/>
  <c r="Y354" i="1"/>
  <c r="X354" i="1"/>
  <c r="W354" i="1"/>
  <c r="V354" i="1"/>
  <c r="U354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H354" i="1"/>
  <c r="G354" i="1"/>
  <c r="F354" i="1"/>
  <c r="E354" i="1"/>
  <c r="D354" i="1"/>
  <c r="C354" i="1"/>
  <c r="B354" i="1"/>
  <c r="A354" i="1"/>
  <c r="AJ353" i="1"/>
  <c r="AI353" i="1"/>
  <c r="AH353" i="1"/>
  <c r="AG353" i="1"/>
  <c r="AF353" i="1"/>
  <c r="AE353" i="1"/>
  <c r="AD353" i="1"/>
  <c r="AC353" i="1"/>
  <c r="AB353" i="1"/>
  <c r="AA353" i="1"/>
  <c r="Z353" i="1"/>
  <c r="Y353" i="1"/>
  <c r="X353" i="1"/>
  <c r="W353" i="1"/>
  <c r="V353" i="1"/>
  <c r="U353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H353" i="1"/>
  <c r="G353" i="1"/>
  <c r="F353" i="1"/>
  <c r="E353" i="1"/>
  <c r="D353" i="1"/>
  <c r="C353" i="1"/>
  <c r="B353" i="1"/>
  <c r="A353" i="1"/>
  <c r="AJ352" i="1"/>
  <c r="AI352" i="1"/>
  <c r="AH352" i="1"/>
  <c r="AG352" i="1"/>
  <c r="AF352" i="1"/>
  <c r="AE352" i="1"/>
  <c r="AD352" i="1"/>
  <c r="AC352" i="1"/>
  <c r="AB352" i="1"/>
  <c r="AA352" i="1"/>
  <c r="Z352" i="1"/>
  <c r="Y352" i="1"/>
  <c r="X352" i="1"/>
  <c r="W352" i="1"/>
  <c r="V352" i="1"/>
  <c r="U352" i="1"/>
  <c r="T352" i="1"/>
  <c r="S352" i="1"/>
  <c r="R352" i="1"/>
  <c r="Q352" i="1"/>
  <c r="P352" i="1"/>
  <c r="O352" i="1"/>
  <c r="N352" i="1"/>
  <c r="M352" i="1"/>
  <c r="L352" i="1"/>
  <c r="K352" i="1"/>
  <c r="J352" i="1"/>
  <c r="I352" i="1"/>
  <c r="H352" i="1"/>
  <c r="G352" i="1"/>
  <c r="F352" i="1"/>
  <c r="E352" i="1"/>
  <c r="D352" i="1"/>
  <c r="C352" i="1"/>
  <c r="B352" i="1"/>
  <c r="A352" i="1"/>
  <c r="AJ351" i="1"/>
  <c r="AI351" i="1"/>
  <c r="AH351" i="1"/>
  <c r="AG351" i="1"/>
  <c r="AF351" i="1"/>
  <c r="AE351" i="1"/>
  <c r="AD351" i="1"/>
  <c r="AC351" i="1"/>
  <c r="AB351" i="1"/>
  <c r="AA351" i="1"/>
  <c r="Z351" i="1"/>
  <c r="Y351" i="1"/>
  <c r="X351" i="1"/>
  <c r="W351" i="1"/>
  <c r="V351" i="1"/>
  <c r="U351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/>
  <c r="G351" i="1"/>
  <c r="F351" i="1"/>
  <c r="E351" i="1"/>
  <c r="D351" i="1"/>
  <c r="C351" i="1"/>
  <c r="B351" i="1"/>
  <c r="A351" i="1"/>
  <c r="AJ350" i="1"/>
  <c r="AI350" i="1"/>
  <c r="AH350" i="1"/>
  <c r="AG350" i="1"/>
  <c r="AF350" i="1"/>
  <c r="AE350" i="1"/>
  <c r="AD350" i="1"/>
  <c r="AC350" i="1"/>
  <c r="AB350" i="1"/>
  <c r="AA350" i="1"/>
  <c r="Z350" i="1"/>
  <c r="Y350" i="1"/>
  <c r="X350" i="1"/>
  <c r="W350" i="1"/>
  <c r="V350" i="1"/>
  <c r="U350" i="1"/>
  <c r="T350" i="1"/>
  <c r="S350" i="1"/>
  <c r="R350" i="1"/>
  <c r="Q350" i="1"/>
  <c r="P350" i="1"/>
  <c r="O350" i="1"/>
  <c r="N350" i="1"/>
  <c r="M350" i="1"/>
  <c r="L350" i="1"/>
  <c r="K350" i="1"/>
  <c r="J350" i="1"/>
  <c r="I350" i="1"/>
  <c r="H350" i="1"/>
  <c r="G350" i="1"/>
  <c r="F350" i="1"/>
  <c r="E350" i="1"/>
  <c r="D350" i="1"/>
  <c r="C350" i="1"/>
  <c r="B350" i="1"/>
  <c r="A350" i="1"/>
  <c r="AJ349" i="1"/>
  <c r="AI349" i="1"/>
  <c r="AH349" i="1"/>
  <c r="AG349" i="1"/>
  <c r="AF349" i="1"/>
  <c r="AE349" i="1"/>
  <c r="AD349" i="1"/>
  <c r="AC349" i="1"/>
  <c r="AB349" i="1"/>
  <c r="AA349" i="1"/>
  <c r="Z349" i="1"/>
  <c r="Y349" i="1"/>
  <c r="X349" i="1"/>
  <c r="W349" i="1"/>
  <c r="V349" i="1"/>
  <c r="U349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H349" i="1"/>
  <c r="G349" i="1"/>
  <c r="F349" i="1"/>
  <c r="E349" i="1"/>
  <c r="D349" i="1"/>
  <c r="C349" i="1"/>
  <c r="B349" i="1"/>
  <c r="A349" i="1"/>
  <c r="AJ348" i="1"/>
  <c r="AI348" i="1"/>
  <c r="AH348" i="1"/>
  <c r="AG348" i="1"/>
  <c r="AF348" i="1"/>
  <c r="AE348" i="1"/>
  <c r="AD348" i="1"/>
  <c r="AC348" i="1"/>
  <c r="AB348" i="1"/>
  <c r="AA348" i="1"/>
  <c r="Z348" i="1"/>
  <c r="Y348" i="1"/>
  <c r="X348" i="1"/>
  <c r="W348" i="1"/>
  <c r="V348" i="1"/>
  <c r="U348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G348" i="1"/>
  <c r="F348" i="1"/>
  <c r="E348" i="1"/>
  <c r="D348" i="1"/>
  <c r="C348" i="1"/>
  <c r="B348" i="1"/>
  <c r="A348" i="1"/>
  <c r="AJ347" i="1"/>
  <c r="AI347" i="1"/>
  <c r="AH347" i="1"/>
  <c r="AG347" i="1"/>
  <c r="AF347" i="1"/>
  <c r="AE347" i="1"/>
  <c r="AD347" i="1"/>
  <c r="AC347" i="1"/>
  <c r="AB347" i="1"/>
  <c r="AA347" i="1"/>
  <c r="Z347" i="1"/>
  <c r="Y347" i="1"/>
  <c r="X347" i="1"/>
  <c r="W347" i="1"/>
  <c r="V347" i="1"/>
  <c r="U347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H347" i="1"/>
  <c r="G347" i="1"/>
  <c r="F347" i="1"/>
  <c r="E347" i="1"/>
  <c r="D347" i="1"/>
  <c r="C347" i="1"/>
  <c r="B347" i="1"/>
  <c r="A347" i="1"/>
  <c r="AJ346" i="1"/>
  <c r="AI346" i="1"/>
  <c r="AH346" i="1"/>
  <c r="AG346" i="1"/>
  <c r="AF346" i="1"/>
  <c r="AE346" i="1"/>
  <c r="AD346" i="1"/>
  <c r="AC346" i="1"/>
  <c r="AB346" i="1"/>
  <c r="AA346" i="1"/>
  <c r="Z346" i="1"/>
  <c r="Y346" i="1"/>
  <c r="X346" i="1"/>
  <c r="W346" i="1"/>
  <c r="V346" i="1"/>
  <c r="U346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/>
  <c r="G346" i="1"/>
  <c r="F346" i="1"/>
  <c r="E346" i="1"/>
  <c r="D346" i="1"/>
  <c r="C346" i="1"/>
  <c r="B346" i="1"/>
  <c r="A346" i="1"/>
  <c r="AJ345" i="1"/>
  <c r="AI345" i="1"/>
  <c r="AH345" i="1"/>
  <c r="AG345" i="1"/>
  <c r="AF345" i="1"/>
  <c r="AE345" i="1"/>
  <c r="AD345" i="1"/>
  <c r="AC345" i="1"/>
  <c r="AB345" i="1"/>
  <c r="AA345" i="1"/>
  <c r="Z345" i="1"/>
  <c r="Y345" i="1"/>
  <c r="X345" i="1"/>
  <c r="W345" i="1"/>
  <c r="V345" i="1"/>
  <c r="U345" i="1"/>
  <c r="T345" i="1"/>
  <c r="S345" i="1"/>
  <c r="R345" i="1"/>
  <c r="Q345" i="1"/>
  <c r="P345" i="1"/>
  <c r="O345" i="1"/>
  <c r="N345" i="1"/>
  <c r="M345" i="1"/>
  <c r="L345" i="1"/>
  <c r="K345" i="1"/>
  <c r="J345" i="1"/>
  <c r="I345" i="1"/>
  <c r="H345" i="1"/>
  <c r="G345" i="1"/>
  <c r="F345" i="1"/>
  <c r="E345" i="1"/>
  <c r="D345" i="1"/>
  <c r="C345" i="1"/>
  <c r="B345" i="1"/>
  <c r="A345" i="1"/>
  <c r="AJ344" i="1"/>
  <c r="AI344" i="1"/>
  <c r="AH344" i="1"/>
  <c r="AG344" i="1"/>
  <c r="AF344" i="1"/>
  <c r="AE344" i="1"/>
  <c r="AD344" i="1"/>
  <c r="AC344" i="1"/>
  <c r="AB344" i="1"/>
  <c r="AA344" i="1"/>
  <c r="Z344" i="1"/>
  <c r="Y344" i="1"/>
  <c r="X344" i="1"/>
  <c r="W344" i="1"/>
  <c r="V344" i="1"/>
  <c r="U344" i="1"/>
  <c r="T344" i="1"/>
  <c r="S344" i="1"/>
  <c r="R344" i="1"/>
  <c r="Q344" i="1"/>
  <c r="P344" i="1"/>
  <c r="O344" i="1"/>
  <c r="N344" i="1"/>
  <c r="M344" i="1"/>
  <c r="L344" i="1"/>
  <c r="K344" i="1"/>
  <c r="J344" i="1"/>
  <c r="I344" i="1"/>
  <c r="H344" i="1"/>
  <c r="G344" i="1"/>
  <c r="F344" i="1"/>
  <c r="E344" i="1"/>
  <c r="D344" i="1"/>
  <c r="C344" i="1"/>
  <c r="B344" i="1"/>
  <c r="A344" i="1"/>
  <c r="AJ343" i="1"/>
  <c r="AI343" i="1"/>
  <c r="AH343" i="1"/>
  <c r="AG343" i="1"/>
  <c r="AF343" i="1"/>
  <c r="AE343" i="1"/>
  <c r="AD343" i="1"/>
  <c r="AC343" i="1"/>
  <c r="AB343" i="1"/>
  <c r="AA343" i="1"/>
  <c r="Z343" i="1"/>
  <c r="Y343" i="1"/>
  <c r="X343" i="1"/>
  <c r="W343" i="1"/>
  <c r="V343" i="1"/>
  <c r="U343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/>
  <c r="G343" i="1"/>
  <c r="F343" i="1"/>
  <c r="E343" i="1"/>
  <c r="D343" i="1"/>
  <c r="C343" i="1"/>
  <c r="B343" i="1"/>
  <c r="A343" i="1"/>
  <c r="AJ342" i="1"/>
  <c r="AI342" i="1"/>
  <c r="AH342" i="1"/>
  <c r="AG342" i="1"/>
  <c r="AF342" i="1"/>
  <c r="AE342" i="1"/>
  <c r="AD342" i="1"/>
  <c r="AC342" i="1"/>
  <c r="AB342" i="1"/>
  <c r="AA342" i="1"/>
  <c r="Z342" i="1"/>
  <c r="Y342" i="1"/>
  <c r="X342" i="1"/>
  <c r="W342" i="1"/>
  <c r="V342" i="1"/>
  <c r="U342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/>
  <c r="G342" i="1"/>
  <c r="F342" i="1"/>
  <c r="E342" i="1"/>
  <c r="D342" i="1"/>
  <c r="C342" i="1"/>
  <c r="B342" i="1"/>
  <c r="A342" i="1"/>
  <c r="AJ341" i="1"/>
  <c r="AI341" i="1"/>
  <c r="AH341" i="1"/>
  <c r="AG341" i="1"/>
  <c r="AF341" i="1"/>
  <c r="AE341" i="1"/>
  <c r="AD341" i="1"/>
  <c r="AC341" i="1"/>
  <c r="AB341" i="1"/>
  <c r="AA341" i="1"/>
  <c r="Z341" i="1"/>
  <c r="Y341" i="1"/>
  <c r="X341" i="1"/>
  <c r="W341" i="1"/>
  <c r="V341" i="1"/>
  <c r="U341" i="1"/>
  <c r="T341" i="1"/>
  <c r="S341" i="1"/>
  <c r="R341" i="1"/>
  <c r="Q341" i="1"/>
  <c r="P341" i="1"/>
  <c r="O341" i="1"/>
  <c r="N341" i="1"/>
  <c r="M341" i="1"/>
  <c r="L341" i="1"/>
  <c r="K341" i="1"/>
  <c r="J341" i="1"/>
  <c r="I341" i="1"/>
  <c r="H341" i="1"/>
  <c r="G341" i="1"/>
  <c r="F341" i="1"/>
  <c r="E341" i="1"/>
  <c r="D341" i="1"/>
  <c r="C341" i="1"/>
  <c r="B341" i="1"/>
  <c r="A341" i="1"/>
  <c r="AJ340" i="1"/>
  <c r="AI340" i="1"/>
  <c r="AH340" i="1"/>
  <c r="AG340" i="1"/>
  <c r="AF340" i="1"/>
  <c r="AE340" i="1"/>
  <c r="AD340" i="1"/>
  <c r="AC340" i="1"/>
  <c r="AB340" i="1"/>
  <c r="AA340" i="1"/>
  <c r="Z340" i="1"/>
  <c r="Y340" i="1"/>
  <c r="X340" i="1"/>
  <c r="W340" i="1"/>
  <c r="V340" i="1"/>
  <c r="U340" i="1"/>
  <c r="T340" i="1"/>
  <c r="S340" i="1"/>
  <c r="R340" i="1"/>
  <c r="Q340" i="1"/>
  <c r="P340" i="1"/>
  <c r="O340" i="1"/>
  <c r="N340" i="1"/>
  <c r="M340" i="1"/>
  <c r="L340" i="1"/>
  <c r="K340" i="1"/>
  <c r="J340" i="1"/>
  <c r="I340" i="1"/>
  <c r="H340" i="1"/>
  <c r="G340" i="1"/>
  <c r="F340" i="1"/>
  <c r="E340" i="1"/>
  <c r="D340" i="1"/>
  <c r="C340" i="1"/>
  <c r="B340" i="1"/>
  <c r="A340" i="1"/>
  <c r="AJ339" i="1"/>
  <c r="AI339" i="1"/>
  <c r="AH339" i="1"/>
  <c r="AG339" i="1"/>
  <c r="AF339" i="1"/>
  <c r="AE339" i="1"/>
  <c r="AD339" i="1"/>
  <c r="AC339" i="1"/>
  <c r="AB339" i="1"/>
  <c r="AA339" i="1"/>
  <c r="Z339" i="1"/>
  <c r="Y339" i="1"/>
  <c r="X339" i="1"/>
  <c r="W339" i="1"/>
  <c r="V339" i="1"/>
  <c r="U339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G339" i="1"/>
  <c r="F339" i="1"/>
  <c r="E339" i="1"/>
  <c r="D339" i="1"/>
  <c r="C339" i="1"/>
  <c r="B339" i="1"/>
  <c r="A339" i="1"/>
  <c r="AJ338" i="1"/>
  <c r="AI338" i="1"/>
  <c r="AH338" i="1"/>
  <c r="AG338" i="1"/>
  <c r="AF338" i="1"/>
  <c r="AE338" i="1"/>
  <c r="AD338" i="1"/>
  <c r="AC338" i="1"/>
  <c r="AB338" i="1"/>
  <c r="AA338" i="1"/>
  <c r="Z338" i="1"/>
  <c r="Y338" i="1"/>
  <c r="X338" i="1"/>
  <c r="W338" i="1"/>
  <c r="V338" i="1"/>
  <c r="U338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/>
  <c r="G338" i="1"/>
  <c r="F338" i="1"/>
  <c r="E338" i="1"/>
  <c r="D338" i="1"/>
  <c r="C338" i="1"/>
  <c r="B338" i="1"/>
  <c r="A338" i="1"/>
  <c r="AJ337" i="1"/>
  <c r="AI337" i="1"/>
  <c r="AH337" i="1"/>
  <c r="AG337" i="1"/>
  <c r="AF337" i="1"/>
  <c r="AE337" i="1"/>
  <c r="AD337" i="1"/>
  <c r="AC337" i="1"/>
  <c r="AB337" i="1"/>
  <c r="AA337" i="1"/>
  <c r="Z337" i="1"/>
  <c r="Y337" i="1"/>
  <c r="X337" i="1"/>
  <c r="W337" i="1"/>
  <c r="V337" i="1"/>
  <c r="U337" i="1"/>
  <c r="T337" i="1"/>
  <c r="S337" i="1"/>
  <c r="R337" i="1"/>
  <c r="Q337" i="1"/>
  <c r="P337" i="1"/>
  <c r="O337" i="1"/>
  <c r="N337" i="1"/>
  <c r="M337" i="1"/>
  <c r="L337" i="1"/>
  <c r="K337" i="1"/>
  <c r="J337" i="1"/>
  <c r="I337" i="1"/>
  <c r="H337" i="1"/>
  <c r="G337" i="1"/>
  <c r="F337" i="1"/>
  <c r="E337" i="1"/>
  <c r="D337" i="1"/>
  <c r="C337" i="1"/>
  <c r="B337" i="1"/>
  <c r="A337" i="1"/>
  <c r="AJ336" i="1"/>
  <c r="AI336" i="1"/>
  <c r="AH336" i="1"/>
  <c r="AG336" i="1"/>
  <c r="AF336" i="1"/>
  <c r="AE336" i="1"/>
  <c r="AD336" i="1"/>
  <c r="AC336" i="1"/>
  <c r="AB336" i="1"/>
  <c r="AA336" i="1"/>
  <c r="Z336" i="1"/>
  <c r="Y336" i="1"/>
  <c r="X336" i="1"/>
  <c r="W336" i="1"/>
  <c r="V336" i="1"/>
  <c r="U336" i="1"/>
  <c r="T336" i="1"/>
  <c r="S336" i="1"/>
  <c r="R336" i="1"/>
  <c r="Q336" i="1"/>
  <c r="P336" i="1"/>
  <c r="O336" i="1"/>
  <c r="N336" i="1"/>
  <c r="M336" i="1"/>
  <c r="L336" i="1"/>
  <c r="K336" i="1"/>
  <c r="J336" i="1"/>
  <c r="I336" i="1"/>
  <c r="H336" i="1"/>
  <c r="G336" i="1"/>
  <c r="F336" i="1"/>
  <c r="E336" i="1"/>
  <c r="D336" i="1"/>
  <c r="C336" i="1"/>
  <c r="B336" i="1"/>
  <c r="A336" i="1"/>
  <c r="AJ335" i="1"/>
  <c r="AI335" i="1"/>
  <c r="AH335" i="1"/>
  <c r="AG335" i="1"/>
  <c r="AF335" i="1"/>
  <c r="AE335" i="1"/>
  <c r="AD335" i="1"/>
  <c r="AC335" i="1"/>
  <c r="AB335" i="1"/>
  <c r="AA335" i="1"/>
  <c r="Z335" i="1"/>
  <c r="Y335" i="1"/>
  <c r="X335" i="1"/>
  <c r="W335" i="1"/>
  <c r="V335" i="1"/>
  <c r="U335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H335" i="1"/>
  <c r="G335" i="1"/>
  <c r="F335" i="1"/>
  <c r="E335" i="1"/>
  <c r="D335" i="1"/>
  <c r="C335" i="1"/>
  <c r="B335" i="1"/>
  <c r="A335" i="1"/>
  <c r="AJ334" i="1"/>
  <c r="AI334" i="1"/>
  <c r="AH334" i="1"/>
  <c r="AG334" i="1"/>
  <c r="AF334" i="1"/>
  <c r="AE334" i="1"/>
  <c r="AD334" i="1"/>
  <c r="AC334" i="1"/>
  <c r="AB334" i="1"/>
  <c r="AA334" i="1"/>
  <c r="Z334" i="1"/>
  <c r="Y334" i="1"/>
  <c r="X334" i="1"/>
  <c r="W334" i="1"/>
  <c r="V334" i="1"/>
  <c r="U334" i="1"/>
  <c r="T334" i="1"/>
  <c r="S334" i="1"/>
  <c r="R334" i="1"/>
  <c r="Q334" i="1"/>
  <c r="P334" i="1"/>
  <c r="O334" i="1"/>
  <c r="N334" i="1"/>
  <c r="M334" i="1"/>
  <c r="L334" i="1"/>
  <c r="K334" i="1"/>
  <c r="J334" i="1"/>
  <c r="I334" i="1"/>
  <c r="H334" i="1"/>
  <c r="G334" i="1"/>
  <c r="F334" i="1"/>
  <c r="E334" i="1"/>
  <c r="D334" i="1"/>
  <c r="C334" i="1"/>
  <c r="B334" i="1"/>
  <c r="A334" i="1"/>
  <c r="AJ333" i="1"/>
  <c r="AI333" i="1"/>
  <c r="AH333" i="1"/>
  <c r="AG333" i="1"/>
  <c r="AF333" i="1"/>
  <c r="AE333" i="1"/>
  <c r="AD333" i="1"/>
  <c r="AC333" i="1"/>
  <c r="AB333" i="1"/>
  <c r="AA333" i="1"/>
  <c r="Z333" i="1"/>
  <c r="Y333" i="1"/>
  <c r="X333" i="1"/>
  <c r="W333" i="1"/>
  <c r="V333" i="1"/>
  <c r="U333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/>
  <c r="G333" i="1"/>
  <c r="F333" i="1"/>
  <c r="E333" i="1"/>
  <c r="D333" i="1"/>
  <c r="C333" i="1"/>
  <c r="B333" i="1"/>
  <c r="A333" i="1"/>
  <c r="AJ332" i="1"/>
  <c r="AI332" i="1"/>
  <c r="AH332" i="1"/>
  <c r="AG332" i="1"/>
  <c r="AF332" i="1"/>
  <c r="AE332" i="1"/>
  <c r="AD332" i="1"/>
  <c r="AC332" i="1"/>
  <c r="AB332" i="1"/>
  <c r="AA332" i="1"/>
  <c r="Z332" i="1"/>
  <c r="Y332" i="1"/>
  <c r="X332" i="1"/>
  <c r="W332" i="1"/>
  <c r="V332" i="1"/>
  <c r="U332" i="1"/>
  <c r="T332" i="1"/>
  <c r="S332" i="1"/>
  <c r="R332" i="1"/>
  <c r="Q332" i="1"/>
  <c r="P332" i="1"/>
  <c r="O332" i="1"/>
  <c r="N332" i="1"/>
  <c r="M332" i="1"/>
  <c r="L332" i="1"/>
  <c r="K332" i="1"/>
  <c r="J332" i="1"/>
  <c r="I332" i="1"/>
  <c r="H332" i="1"/>
  <c r="G332" i="1"/>
  <c r="F332" i="1"/>
  <c r="E332" i="1"/>
  <c r="D332" i="1"/>
  <c r="C332" i="1"/>
  <c r="B332" i="1"/>
  <c r="A332" i="1"/>
  <c r="AJ331" i="1"/>
  <c r="AI331" i="1"/>
  <c r="AH331" i="1"/>
  <c r="AG331" i="1"/>
  <c r="AF331" i="1"/>
  <c r="AE331" i="1"/>
  <c r="AD331" i="1"/>
  <c r="AC331" i="1"/>
  <c r="AB331" i="1"/>
  <c r="AA331" i="1"/>
  <c r="Z331" i="1"/>
  <c r="Y331" i="1"/>
  <c r="X331" i="1"/>
  <c r="W331" i="1"/>
  <c r="V331" i="1"/>
  <c r="U331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H331" i="1"/>
  <c r="G331" i="1"/>
  <c r="F331" i="1"/>
  <c r="E331" i="1"/>
  <c r="D331" i="1"/>
  <c r="C331" i="1"/>
  <c r="B331" i="1"/>
  <c r="A331" i="1"/>
  <c r="AJ330" i="1"/>
  <c r="AI330" i="1"/>
  <c r="AH330" i="1"/>
  <c r="AG330" i="1"/>
  <c r="AF330" i="1"/>
  <c r="AE330" i="1"/>
  <c r="AD330" i="1"/>
  <c r="AC330" i="1"/>
  <c r="AB330" i="1"/>
  <c r="AA330" i="1"/>
  <c r="Z330" i="1"/>
  <c r="Y330" i="1"/>
  <c r="X330" i="1"/>
  <c r="W330" i="1"/>
  <c r="V330" i="1"/>
  <c r="U330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H330" i="1"/>
  <c r="G330" i="1"/>
  <c r="F330" i="1"/>
  <c r="E330" i="1"/>
  <c r="D330" i="1"/>
  <c r="C330" i="1"/>
  <c r="B330" i="1"/>
  <c r="A330" i="1"/>
  <c r="AJ329" i="1"/>
  <c r="AI329" i="1"/>
  <c r="AH329" i="1"/>
  <c r="AG329" i="1"/>
  <c r="AF329" i="1"/>
  <c r="AE329" i="1"/>
  <c r="AD329" i="1"/>
  <c r="AC329" i="1"/>
  <c r="AB329" i="1"/>
  <c r="AA329" i="1"/>
  <c r="Z329" i="1"/>
  <c r="Y329" i="1"/>
  <c r="X329" i="1"/>
  <c r="W329" i="1"/>
  <c r="V329" i="1"/>
  <c r="U329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H329" i="1"/>
  <c r="G329" i="1"/>
  <c r="F329" i="1"/>
  <c r="E329" i="1"/>
  <c r="D329" i="1"/>
  <c r="C329" i="1"/>
  <c r="B329" i="1"/>
  <c r="A329" i="1"/>
  <c r="AJ328" i="1"/>
  <c r="AI328" i="1"/>
  <c r="AH328" i="1"/>
  <c r="AG328" i="1"/>
  <c r="AF328" i="1"/>
  <c r="AE328" i="1"/>
  <c r="AD328" i="1"/>
  <c r="AC328" i="1"/>
  <c r="AB328" i="1"/>
  <c r="AA328" i="1"/>
  <c r="Z328" i="1"/>
  <c r="Y328" i="1"/>
  <c r="X328" i="1"/>
  <c r="W328" i="1"/>
  <c r="V328" i="1"/>
  <c r="U328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H328" i="1"/>
  <c r="G328" i="1"/>
  <c r="F328" i="1"/>
  <c r="E328" i="1"/>
  <c r="D328" i="1"/>
  <c r="C328" i="1"/>
  <c r="B328" i="1"/>
  <c r="A328" i="1"/>
  <c r="AJ327" i="1"/>
  <c r="AI327" i="1"/>
  <c r="AH327" i="1"/>
  <c r="AG327" i="1"/>
  <c r="AF327" i="1"/>
  <c r="AE327" i="1"/>
  <c r="AD327" i="1"/>
  <c r="AC327" i="1"/>
  <c r="AB327" i="1"/>
  <c r="AA327" i="1"/>
  <c r="Z327" i="1"/>
  <c r="Y327" i="1"/>
  <c r="X327" i="1"/>
  <c r="W327" i="1"/>
  <c r="V327" i="1"/>
  <c r="U327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H327" i="1"/>
  <c r="G327" i="1"/>
  <c r="F327" i="1"/>
  <c r="E327" i="1"/>
  <c r="D327" i="1"/>
  <c r="C327" i="1"/>
  <c r="B327" i="1"/>
  <c r="A327" i="1"/>
  <c r="AJ326" i="1"/>
  <c r="AI326" i="1"/>
  <c r="AH326" i="1"/>
  <c r="AG326" i="1"/>
  <c r="AF326" i="1"/>
  <c r="AE326" i="1"/>
  <c r="AD326" i="1"/>
  <c r="AC326" i="1"/>
  <c r="AB326" i="1"/>
  <c r="AA326" i="1"/>
  <c r="Z326" i="1"/>
  <c r="Y326" i="1"/>
  <c r="X326" i="1"/>
  <c r="W326" i="1"/>
  <c r="V326" i="1"/>
  <c r="U326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H326" i="1"/>
  <c r="G326" i="1"/>
  <c r="F326" i="1"/>
  <c r="E326" i="1"/>
  <c r="D326" i="1"/>
  <c r="C326" i="1"/>
  <c r="B326" i="1"/>
  <c r="A326" i="1"/>
  <c r="AJ325" i="1"/>
  <c r="AI325" i="1"/>
  <c r="AH325" i="1"/>
  <c r="AG325" i="1"/>
  <c r="AF325" i="1"/>
  <c r="AE325" i="1"/>
  <c r="AD325" i="1"/>
  <c r="AC325" i="1"/>
  <c r="AB325" i="1"/>
  <c r="AA325" i="1"/>
  <c r="Z325" i="1"/>
  <c r="Y325" i="1"/>
  <c r="X325" i="1"/>
  <c r="W325" i="1"/>
  <c r="V325" i="1"/>
  <c r="U325" i="1"/>
  <c r="T325" i="1"/>
  <c r="S325" i="1"/>
  <c r="R325" i="1"/>
  <c r="Q325" i="1"/>
  <c r="P325" i="1"/>
  <c r="O325" i="1"/>
  <c r="N325" i="1"/>
  <c r="M325" i="1"/>
  <c r="L325" i="1"/>
  <c r="K325" i="1"/>
  <c r="J325" i="1"/>
  <c r="I325" i="1"/>
  <c r="H325" i="1"/>
  <c r="G325" i="1"/>
  <c r="F325" i="1"/>
  <c r="E325" i="1"/>
  <c r="D325" i="1"/>
  <c r="C325" i="1"/>
  <c r="B325" i="1"/>
  <c r="A325" i="1"/>
  <c r="AJ324" i="1"/>
  <c r="AI324" i="1"/>
  <c r="AH324" i="1"/>
  <c r="AG324" i="1"/>
  <c r="AF324" i="1"/>
  <c r="AE324" i="1"/>
  <c r="AD324" i="1"/>
  <c r="AC324" i="1"/>
  <c r="AB324" i="1"/>
  <c r="AA324" i="1"/>
  <c r="Z324" i="1"/>
  <c r="Y324" i="1"/>
  <c r="X324" i="1"/>
  <c r="W324" i="1"/>
  <c r="V324" i="1"/>
  <c r="U324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H324" i="1"/>
  <c r="G324" i="1"/>
  <c r="F324" i="1"/>
  <c r="E324" i="1"/>
  <c r="D324" i="1"/>
  <c r="C324" i="1"/>
  <c r="B324" i="1"/>
  <c r="A324" i="1"/>
  <c r="AJ323" i="1"/>
  <c r="AI323" i="1"/>
  <c r="AH323" i="1"/>
  <c r="AG323" i="1"/>
  <c r="AF323" i="1"/>
  <c r="AE323" i="1"/>
  <c r="AD323" i="1"/>
  <c r="AC323" i="1"/>
  <c r="AB323" i="1"/>
  <c r="AA323" i="1"/>
  <c r="Z323" i="1"/>
  <c r="Y323" i="1"/>
  <c r="X323" i="1"/>
  <c r="W323" i="1"/>
  <c r="V323" i="1"/>
  <c r="U323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/>
  <c r="G323" i="1"/>
  <c r="F323" i="1"/>
  <c r="E323" i="1"/>
  <c r="D323" i="1"/>
  <c r="C323" i="1"/>
  <c r="B323" i="1"/>
  <c r="A323" i="1"/>
  <c r="AJ322" i="1"/>
  <c r="AI322" i="1"/>
  <c r="AH322" i="1"/>
  <c r="AG322" i="1"/>
  <c r="AF322" i="1"/>
  <c r="AE322" i="1"/>
  <c r="AD322" i="1"/>
  <c r="AC322" i="1"/>
  <c r="AB322" i="1"/>
  <c r="AA322" i="1"/>
  <c r="Z322" i="1"/>
  <c r="Y322" i="1"/>
  <c r="X322" i="1"/>
  <c r="W322" i="1"/>
  <c r="V322" i="1"/>
  <c r="U322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H322" i="1"/>
  <c r="G322" i="1"/>
  <c r="F322" i="1"/>
  <c r="E322" i="1"/>
  <c r="D322" i="1"/>
  <c r="C322" i="1"/>
  <c r="B322" i="1"/>
  <c r="A322" i="1"/>
  <c r="AJ321" i="1"/>
  <c r="AI321" i="1"/>
  <c r="AH321" i="1"/>
  <c r="AG321" i="1"/>
  <c r="AF321" i="1"/>
  <c r="AE321" i="1"/>
  <c r="AD321" i="1"/>
  <c r="AC321" i="1"/>
  <c r="AB321" i="1"/>
  <c r="AA321" i="1"/>
  <c r="Z321" i="1"/>
  <c r="Y321" i="1"/>
  <c r="X321" i="1"/>
  <c r="W321" i="1"/>
  <c r="V321" i="1"/>
  <c r="U321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G321" i="1"/>
  <c r="F321" i="1"/>
  <c r="E321" i="1"/>
  <c r="D321" i="1"/>
  <c r="C321" i="1"/>
  <c r="B321" i="1"/>
  <c r="A321" i="1"/>
  <c r="AJ320" i="1"/>
  <c r="AI320" i="1"/>
  <c r="AH320" i="1"/>
  <c r="AG320" i="1"/>
  <c r="AF320" i="1"/>
  <c r="AE320" i="1"/>
  <c r="AD320" i="1"/>
  <c r="AC320" i="1"/>
  <c r="AB320" i="1"/>
  <c r="AA320" i="1"/>
  <c r="Z320" i="1"/>
  <c r="Y320" i="1"/>
  <c r="X320" i="1"/>
  <c r="W320" i="1"/>
  <c r="V320" i="1"/>
  <c r="U320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H320" i="1"/>
  <c r="G320" i="1"/>
  <c r="F320" i="1"/>
  <c r="E320" i="1"/>
  <c r="D320" i="1"/>
  <c r="C320" i="1"/>
  <c r="B320" i="1"/>
  <c r="A320" i="1"/>
  <c r="AJ319" i="1"/>
  <c r="AI319" i="1"/>
  <c r="AH319" i="1"/>
  <c r="AG319" i="1"/>
  <c r="AF319" i="1"/>
  <c r="AE319" i="1"/>
  <c r="AD319" i="1"/>
  <c r="AC319" i="1"/>
  <c r="AB319" i="1"/>
  <c r="AA319" i="1"/>
  <c r="Z319" i="1"/>
  <c r="Y319" i="1"/>
  <c r="X319" i="1"/>
  <c r="W319" i="1"/>
  <c r="V319" i="1"/>
  <c r="U319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G319" i="1"/>
  <c r="F319" i="1"/>
  <c r="E319" i="1"/>
  <c r="D319" i="1"/>
  <c r="C319" i="1"/>
  <c r="B319" i="1"/>
  <c r="A319" i="1"/>
  <c r="AJ318" i="1"/>
  <c r="AI318" i="1"/>
  <c r="AH318" i="1"/>
  <c r="AG318" i="1"/>
  <c r="AF318" i="1"/>
  <c r="AE318" i="1"/>
  <c r="AD318" i="1"/>
  <c r="AC318" i="1"/>
  <c r="AB318" i="1"/>
  <c r="AA318" i="1"/>
  <c r="Z318" i="1"/>
  <c r="Y318" i="1"/>
  <c r="X318" i="1"/>
  <c r="W318" i="1"/>
  <c r="V318" i="1"/>
  <c r="U318" i="1"/>
  <c r="T318" i="1"/>
  <c r="S318" i="1"/>
  <c r="R318" i="1"/>
  <c r="Q318" i="1"/>
  <c r="P318" i="1"/>
  <c r="O318" i="1"/>
  <c r="N318" i="1"/>
  <c r="M318" i="1"/>
  <c r="L318" i="1"/>
  <c r="K318" i="1"/>
  <c r="J318" i="1"/>
  <c r="I318" i="1"/>
  <c r="H318" i="1"/>
  <c r="G318" i="1"/>
  <c r="F318" i="1"/>
  <c r="E318" i="1"/>
  <c r="D318" i="1"/>
  <c r="C318" i="1"/>
  <c r="B318" i="1"/>
  <c r="A318" i="1"/>
  <c r="AJ317" i="1"/>
  <c r="AI317" i="1"/>
  <c r="AH317" i="1"/>
  <c r="AG317" i="1"/>
  <c r="AF317" i="1"/>
  <c r="AE317" i="1"/>
  <c r="AD317" i="1"/>
  <c r="AC317" i="1"/>
  <c r="AB317" i="1"/>
  <c r="AA317" i="1"/>
  <c r="Z317" i="1"/>
  <c r="Y317" i="1"/>
  <c r="X317" i="1"/>
  <c r="W317" i="1"/>
  <c r="V317" i="1"/>
  <c r="U317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H317" i="1"/>
  <c r="G317" i="1"/>
  <c r="F317" i="1"/>
  <c r="E317" i="1"/>
  <c r="D317" i="1"/>
  <c r="C317" i="1"/>
  <c r="B317" i="1"/>
  <c r="A317" i="1"/>
  <c r="AJ316" i="1"/>
  <c r="AI316" i="1"/>
  <c r="AH316" i="1"/>
  <c r="AG316" i="1"/>
  <c r="AF316" i="1"/>
  <c r="AE316" i="1"/>
  <c r="AD316" i="1"/>
  <c r="AC316" i="1"/>
  <c r="AB316" i="1"/>
  <c r="AA316" i="1"/>
  <c r="Z316" i="1"/>
  <c r="Y316" i="1"/>
  <c r="X316" i="1"/>
  <c r="W316" i="1"/>
  <c r="V316" i="1"/>
  <c r="U316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H316" i="1"/>
  <c r="G316" i="1"/>
  <c r="F316" i="1"/>
  <c r="E316" i="1"/>
  <c r="D316" i="1"/>
  <c r="C316" i="1"/>
  <c r="B316" i="1"/>
  <c r="A316" i="1"/>
  <c r="AJ315" i="1"/>
  <c r="AI315" i="1"/>
  <c r="AH315" i="1"/>
  <c r="AG315" i="1"/>
  <c r="AF315" i="1"/>
  <c r="AE315" i="1"/>
  <c r="AD315" i="1"/>
  <c r="AC315" i="1"/>
  <c r="AB315" i="1"/>
  <c r="AA315" i="1"/>
  <c r="Z315" i="1"/>
  <c r="Y315" i="1"/>
  <c r="X315" i="1"/>
  <c r="W315" i="1"/>
  <c r="V315" i="1"/>
  <c r="U315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/>
  <c r="G315" i="1"/>
  <c r="F315" i="1"/>
  <c r="E315" i="1"/>
  <c r="D315" i="1"/>
  <c r="C315" i="1"/>
  <c r="B315" i="1"/>
  <c r="A315" i="1"/>
  <c r="AJ314" i="1"/>
  <c r="AI314" i="1"/>
  <c r="AH314" i="1"/>
  <c r="AG314" i="1"/>
  <c r="AF314" i="1"/>
  <c r="AE314" i="1"/>
  <c r="AD314" i="1"/>
  <c r="AC314" i="1"/>
  <c r="AB314" i="1"/>
  <c r="AA314" i="1"/>
  <c r="Z314" i="1"/>
  <c r="Y314" i="1"/>
  <c r="X314" i="1"/>
  <c r="W314" i="1"/>
  <c r="V314" i="1"/>
  <c r="U314" i="1"/>
  <c r="T314" i="1"/>
  <c r="S314" i="1"/>
  <c r="R314" i="1"/>
  <c r="Q314" i="1"/>
  <c r="P314" i="1"/>
  <c r="O314" i="1"/>
  <c r="N314" i="1"/>
  <c r="M314" i="1"/>
  <c r="L314" i="1"/>
  <c r="K314" i="1"/>
  <c r="J314" i="1"/>
  <c r="I314" i="1"/>
  <c r="H314" i="1"/>
  <c r="G314" i="1"/>
  <c r="F314" i="1"/>
  <c r="E314" i="1"/>
  <c r="D314" i="1"/>
  <c r="C314" i="1"/>
  <c r="B314" i="1"/>
  <c r="A314" i="1"/>
  <c r="AJ313" i="1"/>
  <c r="AI313" i="1"/>
  <c r="AH313" i="1"/>
  <c r="AG313" i="1"/>
  <c r="AF313" i="1"/>
  <c r="AE313" i="1"/>
  <c r="AD313" i="1"/>
  <c r="AC313" i="1"/>
  <c r="AB313" i="1"/>
  <c r="AA313" i="1"/>
  <c r="Z313" i="1"/>
  <c r="Y313" i="1"/>
  <c r="X313" i="1"/>
  <c r="W313" i="1"/>
  <c r="V313" i="1"/>
  <c r="U313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H313" i="1"/>
  <c r="G313" i="1"/>
  <c r="F313" i="1"/>
  <c r="E313" i="1"/>
  <c r="D313" i="1"/>
  <c r="C313" i="1"/>
  <c r="B313" i="1"/>
  <c r="A313" i="1"/>
  <c r="AJ312" i="1"/>
  <c r="AI312" i="1"/>
  <c r="AH312" i="1"/>
  <c r="AG312" i="1"/>
  <c r="AF312" i="1"/>
  <c r="AE312" i="1"/>
  <c r="AD312" i="1"/>
  <c r="AC312" i="1"/>
  <c r="AB312" i="1"/>
  <c r="AA312" i="1"/>
  <c r="Z312" i="1"/>
  <c r="Y312" i="1"/>
  <c r="X312" i="1"/>
  <c r="W312" i="1"/>
  <c r="V312" i="1"/>
  <c r="U312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G312" i="1"/>
  <c r="F312" i="1"/>
  <c r="E312" i="1"/>
  <c r="D312" i="1"/>
  <c r="C312" i="1"/>
  <c r="B312" i="1"/>
  <c r="A312" i="1"/>
  <c r="AJ311" i="1"/>
  <c r="AI311" i="1"/>
  <c r="AH311" i="1"/>
  <c r="AG311" i="1"/>
  <c r="AF311" i="1"/>
  <c r="AE311" i="1"/>
  <c r="AD311" i="1"/>
  <c r="AC311" i="1"/>
  <c r="AB311" i="1"/>
  <c r="AA311" i="1"/>
  <c r="Z311" i="1"/>
  <c r="Y311" i="1"/>
  <c r="X311" i="1"/>
  <c r="W311" i="1"/>
  <c r="V311" i="1"/>
  <c r="U311" i="1"/>
  <c r="T311" i="1"/>
  <c r="S311" i="1"/>
  <c r="R311" i="1"/>
  <c r="Q311" i="1"/>
  <c r="P311" i="1"/>
  <c r="O311" i="1"/>
  <c r="N311" i="1"/>
  <c r="M311" i="1"/>
  <c r="L311" i="1"/>
  <c r="K311" i="1"/>
  <c r="J311" i="1"/>
  <c r="I311" i="1"/>
  <c r="H311" i="1"/>
  <c r="G311" i="1"/>
  <c r="F311" i="1"/>
  <c r="E311" i="1"/>
  <c r="D311" i="1"/>
  <c r="C311" i="1"/>
  <c r="B311" i="1"/>
  <c r="A311" i="1"/>
  <c r="AJ310" i="1"/>
  <c r="AI310" i="1"/>
  <c r="AH310" i="1"/>
  <c r="AG310" i="1"/>
  <c r="AF310" i="1"/>
  <c r="AE310" i="1"/>
  <c r="AD310" i="1"/>
  <c r="AC310" i="1"/>
  <c r="AB310" i="1"/>
  <c r="AA310" i="1"/>
  <c r="Z310" i="1"/>
  <c r="Y310" i="1"/>
  <c r="X310" i="1"/>
  <c r="W310" i="1"/>
  <c r="V310" i="1"/>
  <c r="U310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H310" i="1"/>
  <c r="G310" i="1"/>
  <c r="F310" i="1"/>
  <c r="E310" i="1"/>
  <c r="D310" i="1"/>
  <c r="C310" i="1"/>
  <c r="B310" i="1"/>
  <c r="A310" i="1"/>
  <c r="AJ309" i="1"/>
  <c r="AI309" i="1"/>
  <c r="AH309" i="1"/>
  <c r="AG309" i="1"/>
  <c r="AF309" i="1"/>
  <c r="AE309" i="1"/>
  <c r="AD309" i="1"/>
  <c r="AC309" i="1"/>
  <c r="AB309" i="1"/>
  <c r="AA309" i="1"/>
  <c r="Z309" i="1"/>
  <c r="Y309" i="1"/>
  <c r="X309" i="1"/>
  <c r="W309" i="1"/>
  <c r="V309" i="1"/>
  <c r="U309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G309" i="1"/>
  <c r="F309" i="1"/>
  <c r="E309" i="1"/>
  <c r="D309" i="1"/>
  <c r="C309" i="1"/>
  <c r="B309" i="1"/>
  <c r="A309" i="1"/>
  <c r="AJ308" i="1"/>
  <c r="AI308" i="1"/>
  <c r="AH308" i="1"/>
  <c r="AG308" i="1"/>
  <c r="AF308" i="1"/>
  <c r="AE308" i="1"/>
  <c r="AD308" i="1"/>
  <c r="AC308" i="1"/>
  <c r="AB308" i="1"/>
  <c r="AA308" i="1"/>
  <c r="Z308" i="1"/>
  <c r="Y308" i="1"/>
  <c r="X308" i="1"/>
  <c r="W308" i="1"/>
  <c r="V308" i="1"/>
  <c r="U308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H308" i="1"/>
  <c r="G308" i="1"/>
  <c r="F308" i="1"/>
  <c r="E308" i="1"/>
  <c r="D308" i="1"/>
  <c r="C308" i="1"/>
  <c r="B308" i="1"/>
  <c r="A308" i="1"/>
  <c r="AJ307" i="1"/>
  <c r="AI307" i="1"/>
  <c r="AH307" i="1"/>
  <c r="AG307" i="1"/>
  <c r="AF307" i="1"/>
  <c r="AE307" i="1"/>
  <c r="AD307" i="1"/>
  <c r="AC307" i="1"/>
  <c r="AB307" i="1"/>
  <c r="AA307" i="1"/>
  <c r="Z307" i="1"/>
  <c r="Y307" i="1"/>
  <c r="X307" i="1"/>
  <c r="W307" i="1"/>
  <c r="V307" i="1"/>
  <c r="U307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/>
  <c r="F307" i="1"/>
  <c r="E307" i="1"/>
  <c r="D307" i="1"/>
  <c r="C307" i="1"/>
  <c r="B307" i="1"/>
  <c r="A307" i="1"/>
  <c r="AJ306" i="1"/>
  <c r="AI306" i="1"/>
  <c r="AH306" i="1"/>
  <c r="AG306" i="1"/>
  <c r="AF306" i="1"/>
  <c r="AE306" i="1"/>
  <c r="AD306" i="1"/>
  <c r="AC306" i="1"/>
  <c r="AB306" i="1"/>
  <c r="AA306" i="1"/>
  <c r="Z306" i="1"/>
  <c r="Y306" i="1"/>
  <c r="X306" i="1"/>
  <c r="W306" i="1"/>
  <c r="V306" i="1"/>
  <c r="U306" i="1"/>
  <c r="T306" i="1"/>
  <c r="S306" i="1"/>
  <c r="R306" i="1"/>
  <c r="Q306" i="1"/>
  <c r="P306" i="1"/>
  <c r="O306" i="1"/>
  <c r="N306" i="1"/>
  <c r="M306" i="1"/>
  <c r="L306" i="1"/>
  <c r="K306" i="1"/>
  <c r="J306" i="1"/>
  <c r="I306" i="1"/>
  <c r="H306" i="1"/>
  <c r="G306" i="1"/>
  <c r="F306" i="1"/>
  <c r="E306" i="1"/>
  <c r="D306" i="1"/>
  <c r="C306" i="1"/>
  <c r="B306" i="1"/>
  <c r="A306" i="1"/>
  <c r="AJ305" i="1"/>
  <c r="AI305" i="1"/>
  <c r="AH305" i="1"/>
  <c r="AG305" i="1"/>
  <c r="AF305" i="1"/>
  <c r="AE305" i="1"/>
  <c r="AD305" i="1"/>
  <c r="AC305" i="1"/>
  <c r="AB305" i="1"/>
  <c r="AA305" i="1"/>
  <c r="Z305" i="1"/>
  <c r="Y305" i="1"/>
  <c r="X305" i="1"/>
  <c r="W305" i="1"/>
  <c r="V305" i="1"/>
  <c r="U305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/>
  <c r="G305" i="1"/>
  <c r="F305" i="1"/>
  <c r="E305" i="1"/>
  <c r="D305" i="1"/>
  <c r="C305" i="1"/>
  <c r="B305" i="1"/>
  <c r="A305" i="1"/>
  <c r="AJ304" i="1"/>
  <c r="AI304" i="1"/>
  <c r="AH304" i="1"/>
  <c r="AG304" i="1"/>
  <c r="AF304" i="1"/>
  <c r="AE304" i="1"/>
  <c r="AD304" i="1"/>
  <c r="AC304" i="1"/>
  <c r="AB304" i="1"/>
  <c r="AA304" i="1"/>
  <c r="Z304" i="1"/>
  <c r="Y304" i="1"/>
  <c r="X304" i="1"/>
  <c r="W304" i="1"/>
  <c r="V304" i="1"/>
  <c r="U304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G304" i="1"/>
  <c r="F304" i="1"/>
  <c r="E304" i="1"/>
  <c r="D304" i="1"/>
  <c r="C304" i="1"/>
  <c r="B304" i="1"/>
  <c r="A304" i="1"/>
  <c r="AJ303" i="1"/>
  <c r="AI303" i="1"/>
  <c r="AH303" i="1"/>
  <c r="AG303" i="1"/>
  <c r="AF303" i="1"/>
  <c r="AE303" i="1"/>
  <c r="AD303" i="1"/>
  <c r="AC303" i="1"/>
  <c r="AB303" i="1"/>
  <c r="AA303" i="1"/>
  <c r="Z303" i="1"/>
  <c r="Y303" i="1"/>
  <c r="X303" i="1"/>
  <c r="W303" i="1"/>
  <c r="V303" i="1"/>
  <c r="U303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H303" i="1"/>
  <c r="G303" i="1"/>
  <c r="F303" i="1"/>
  <c r="E303" i="1"/>
  <c r="D303" i="1"/>
  <c r="C303" i="1"/>
  <c r="B303" i="1"/>
  <c r="A303" i="1"/>
  <c r="AJ302" i="1"/>
  <c r="AI302" i="1"/>
  <c r="AH302" i="1"/>
  <c r="AG302" i="1"/>
  <c r="AF302" i="1"/>
  <c r="AE302" i="1"/>
  <c r="AD302" i="1"/>
  <c r="AC302" i="1"/>
  <c r="AB302" i="1"/>
  <c r="AA302" i="1"/>
  <c r="Z302" i="1"/>
  <c r="Y302" i="1"/>
  <c r="X302" i="1"/>
  <c r="W302" i="1"/>
  <c r="V302" i="1"/>
  <c r="U302" i="1"/>
  <c r="T302" i="1"/>
  <c r="S302" i="1"/>
  <c r="R302" i="1"/>
  <c r="Q302" i="1"/>
  <c r="P302" i="1"/>
  <c r="O302" i="1"/>
  <c r="N302" i="1"/>
  <c r="M302" i="1"/>
  <c r="L302" i="1"/>
  <c r="K302" i="1"/>
  <c r="J302" i="1"/>
  <c r="I302" i="1"/>
  <c r="H302" i="1"/>
  <c r="G302" i="1"/>
  <c r="F302" i="1"/>
  <c r="E302" i="1"/>
  <c r="D302" i="1"/>
  <c r="C302" i="1"/>
  <c r="B302" i="1"/>
  <c r="A302" i="1"/>
  <c r="AJ301" i="1"/>
  <c r="AI301" i="1"/>
  <c r="AH301" i="1"/>
  <c r="AG301" i="1"/>
  <c r="AF301" i="1"/>
  <c r="AE301" i="1"/>
  <c r="AD301" i="1"/>
  <c r="AC301" i="1"/>
  <c r="AB301" i="1"/>
  <c r="AA301" i="1"/>
  <c r="Z301" i="1"/>
  <c r="Y301" i="1"/>
  <c r="X301" i="1"/>
  <c r="W301" i="1"/>
  <c r="V301" i="1"/>
  <c r="U301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H301" i="1"/>
  <c r="G301" i="1"/>
  <c r="F301" i="1"/>
  <c r="E301" i="1"/>
  <c r="D301" i="1"/>
  <c r="C301" i="1"/>
  <c r="B301" i="1"/>
  <c r="A301" i="1"/>
  <c r="AJ300" i="1"/>
  <c r="AI300" i="1"/>
  <c r="AH300" i="1"/>
  <c r="AG300" i="1"/>
  <c r="AF300" i="1"/>
  <c r="AE300" i="1"/>
  <c r="AD300" i="1"/>
  <c r="AC300" i="1"/>
  <c r="AB300" i="1"/>
  <c r="AA300" i="1"/>
  <c r="Z300" i="1"/>
  <c r="Y300" i="1"/>
  <c r="X300" i="1"/>
  <c r="W300" i="1"/>
  <c r="V300" i="1"/>
  <c r="U300" i="1"/>
  <c r="T300" i="1"/>
  <c r="S300" i="1"/>
  <c r="R300" i="1"/>
  <c r="Q300" i="1"/>
  <c r="P300" i="1"/>
  <c r="O300" i="1"/>
  <c r="N300" i="1"/>
  <c r="M300" i="1"/>
  <c r="L300" i="1"/>
  <c r="K300" i="1"/>
  <c r="J300" i="1"/>
  <c r="I300" i="1"/>
  <c r="H300" i="1"/>
  <c r="G300" i="1"/>
  <c r="F300" i="1"/>
  <c r="E300" i="1"/>
  <c r="D300" i="1"/>
  <c r="C300" i="1"/>
  <c r="B300" i="1"/>
  <c r="A300" i="1"/>
  <c r="AJ299" i="1"/>
  <c r="AI299" i="1"/>
  <c r="AH299" i="1"/>
  <c r="AG299" i="1"/>
  <c r="AF299" i="1"/>
  <c r="AE299" i="1"/>
  <c r="AD299" i="1"/>
  <c r="AC299" i="1"/>
  <c r="AB299" i="1"/>
  <c r="AA299" i="1"/>
  <c r="Z299" i="1"/>
  <c r="Y299" i="1"/>
  <c r="X299" i="1"/>
  <c r="W299" i="1"/>
  <c r="V299" i="1"/>
  <c r="U299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H299" i="1"/>
  <c r="G299" i="1"/>
  <c r="F299" i="1"/>
  <c r="E299" i="1"/>
  <c r="D299" i="1"/>
  <c r="C299" i="1"/>
  <c r="B299" i="1"/>
  <c r="A299" i="1"/>
  <c r="AJ298" i="1"/>
  <c r="AI298" i="1"/>
  <c r="AH298" i="1"/>
  <c r="AG298" i="1"/>
  <c r="AF298" i="1"/>
  <c r="AE298" i="1"/>
  <c r="AD298" i="1"/>
  <c r="AC298" i="1"/>
  <c r="AB298" i="1"/>
  <c r="AA298" i="1"/>
  <c r="Z298" i="1"/>
  <c r="Y298" i="1"/>
  <c r="X298" i="1"/>
  <c r="W298" i="1"/>
  <c r="V298" i="1"/>
  <c r="U298" i="1"/>
  <c r="T298" i="1"/>
  <c r="S298" i="1"/>
  <c r="R298" i="1"/>
  <c r="Q298" i="1"/>
  <c r="P298" i="1"/>
  <c r="O298" i="1"/>
  <c r="N298" i="1"/>
  <c r="M298" i="1"/>
  <c r="L298" i="1"/>
  <c r="K298" i="1"/>
  <c r="J298" i="1"/>
  <c r="I298" i="1"/>
  <c r="H298" i="1"/>
  <c r="G298" i="1"/>
  <c r="F298" i="1"/>
  <c r="E298" i="1"/>
  <c r="D298" i="1"/>
  <c r="C298" i="1"/>
  <c r="B298" i="1"/>
  <c r="A298" i="1"/>
  <c r="AJ297" i="1"/>
  <c r="AI297" i="1"/>
  <c r="AH297" i="1"/>
  <c r="AG297" i="1"/>
  <c r="AF297" i="1"/>
  <c r="AE297" i="1"/>
  <c r="AD297" i="1"/>
  <c r="AC297" i="1"/>
  <c r="AB297" i="1"/>
  <c r="AA297" i="1"/>
  <c r="Z297" i="1"/>
  <c r="Y297" i="1"/>
  <c r="X297" i="1"/>
  <c r="W297" i="1"/>
  <c r="V297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/>
  <c r="F297" i="1"/>
  <c r="E297" i="1"/>
  <c r="D297" i="1"/>
  <c r="C297" i="1"/>
  <c r="B297" i="1"/>
  <c r="A297" i="1"/>
  <c r="AJ296" i="1"/>
  <c r="AI296" i="1"/>
  <c r="AH296" i="1"/>
  <c r="AG296" i="1"/>
  <c r="AF296" i="1"/>
  <c r="AE296" i="1"/>
  <c r="AD296" i="1"/>
  <c r="AC296" i="1"/>
  <c r="AB296" i="1"/>
  <c r="AA296" i="1"/>
  <c r="Z296" i="1"/>
  <c r="Y296" i="1"/>
  <c r="X296" i="1"/>
  <c r="W296" i="1"/>
  <c r="V296" i="1"/>
  <c r="U296" i="1"/>
  <c r="T296" i="1"/>
  <c r="S296" i="1"/>
  <c r="R296" i="1"/>
  <c r="Q296" i="1"/>
  <c r="P296" i="1"/>
  <c r="O296" i="1"/>
  <c r="N296" i="1"/>
  <c r="M296" i="1"/>
  <c r="L296" i="1"/>
  <c r="K296" i="1"/>
  <c r="J296" i="1"/>
  <c r="I296" i="1"/>
  <c r="H296" i="1"/>
  <c r="G296" i="1"/>
  <c r="F296" i="1"/>
  <c r="E296" i="1"/>
  <c r="D296" i="1"/>
  <c r="C296" i="1"/>
  <c r="B296" i="1"/>
  <c r="A296" i="1"/>
  <c r="AJ295" i="1"/>
  <c r="AI295" i="1"/>
  <c r="AH295" i="1"/>
  <c r="AG295" i="1"/>
  <c r="AF295" i="1"/>
  <c r="AE295" i="1"/>
  <c r="AD295" i="1"/>
  <c r="AC295" i="1"/>
  <c r="AB295" i="1"/>
  <c r="AA295" i="1"/>
  <c r="Z295" i="1"/>
  <c r="Y295" i="1"/>
  <c r="X295" i="1"/>
  <c r="W295" i="1"/>
  <c r="V295" i="1"/>
  <c r="U295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H295" i="1"/>
  <c r="G295" i="1"/>
  <c r="F295" i="1"/>
  <c r="E295" i="1"/>
  <c r="D295" i="1"/>
  <c r="C295" i="1"/>
  <c r="B295" i="1"/>
  <c r="A295" i="1"/>
  <c r="AJ294" i="1"/>
  <c r="AI294" i="1"/>
  <c r="AH294" i="1"/>
  <c r="AG294" i="1"/>
  <c r="AF294" i="1"/>
  <c r="AE294" i="1"/>
  <c r="AD294" i="1"/>
  <c r="AC294" i="1"/>
  <c r="AB294" i="1"/>
  <c r="AA294" i="1"/>
  <c r="Z294" i="1"/>
  <c r="Y294" i="1"/>
  <c r="X294" i="1"/>
  <c r="W294" i="1"/>
  <c r="V294" i="1"/>
  <c r="U294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G294" i="1"/>
  <c r="F294" i="1"/>
  <c r="E294" i="1"/>
  <c r="D294" i="1"/>
  <c r="C294" i="1"/>
  <c r="B294" i="1"/>
  <c r="A294" i="1"/>
  <c r="AJ293" i="1"/>
  <c r="AI293" i="1"/>
  <c r="AH293" i="1"/>
  <c r="AG293" i="1"/>
  <c r="AF293" i="1"/>
  <c r="AE293" i="1"/>
  <c r="AD293" i="1"/>
  <c r="AC293" i="1"/>
  <c r="AB293" i="1"/>
  <c r="AA293" i="1"/>
  <c r="Z293" i="1"/>
  <c r="Y293" i="1"/>
  <c r="X293" i="1"/>
  <c r="W293" i="1"/>
  <c r="V293" i="1"/>
  <c r="U293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H293" i="1"/>
  <c r="G293" i="1"/>
  <c r="F293" i="1"/>
  <c r="E293" i="1"/>
  <c r="D293" i="1"/>
  <c r="C293" i="1"/>
  <c r="B293" i="1"/>
  <c r="A293" i="1"/>
  <c r="AJ292" i="1"/>
  <c r="AI292" i="1"/>
  <c r="AH292" i="1"/>
  <c r="AG292" i="1"/>
  <c r="AF292" i="1"/>
  <c r="AE292" i="1"/>
  <c r="AD292" i="1"/>
  <c r="AC292" i="1"/>
  <c r="AB292" i="1"/>
  <c r="AA292" i="1"/>
  <c r="Z292" i="1"/>
  <c r="Y292" i="1"/>
  <c r="X292" i="1"/>
  <c r="W292" i="1"/>
  <c r="V292" i="1"/>
  <c r="U292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H292" i="1"/>
  <c r="G292" i="1"/>
  <c r="F292" i="1"/>
  <c r="E292" i="1"/>
  <c r="D292" i="1"/>
  <c r="C292" i="1"/>
  <c r="B292" i="1"/>
  <c r="A292" i="1"/>
  <c r="AJ291" i="1"/>
  <c r="AI291" i="1"/>
  <c r="AH291" i="1"/>
  <c r="AG291" i="1"/>
  <c r="AF291" i="1"/>
  <c r="AE291" i="1"/>
  <c r="AD291" i="1"/>
  <c r="AC291" i="1"/>
  <c r="AB291" i="1"/>
  <c r="AA291" i="1"/>
  <c r="Z291" i="1"/>
  <c r="Y291" i="1"/>
  <c r="X291" i="1"/>
  <c r="W291" i="1"/>
  <c r="V291" i="1"/>
  <c r="U291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G291" i="1"/>
  <c r="F291" i="1"/>
  <c r="E291" i="1"/>
  <c r="D291" i="1"/>
  <c r="C291" i="1"/>
  <c r="B291" i="1"/>
  <c r="A291" i="1"/>
  <c r="AJ290" i="1"/>
  <c r="AI290" i="1"/>
  <c r="AH290" i="1"/>
  <c r="AG290" i="1"/>
  <c r="AF290" i="1"/>
  <c r="AE290" i="1"/>
  <c r="AD290" i="1"/>
  <c r="AC290" i="1"/>
  <c r="AB290" i="1"/>
  <c r="AA290" i="1"/>
  <c r="Z290" i="1"/>
  <c r="Y290" i="1"/>
  <c r="X290" i="1"/>
  <c r="W290" i="1"/>
  <c r="V290" i="1"/>
  <c r="U290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H290" i="1"/>
  <c r="G290" i="1"/>
  <c r="F290" i="1"/>
  <c r="E290" i="1"/>
  <c r="D290" i="1"/>
  <c r="C290" i="1"/>
  <c r="B290" i="1"/>
  <c r="A290" i="1"/>
  <c r="AJ289" i="1"/>
  <c r="AI289" i="1"/>
  <c r="AH289" i="1"/>
  <c r="AG289" i="1"/>
  <c r="AF289" i="1"/>
  <c r="AE289" i="1"/>
  <c r="AD289" i="1"/>
  <c r="AC289" i="1"/>
  <c r="AB289" i="1"/>
  <c r="AA289" i="1"/>
  <c r="Z289" i="1"/>
  <c r="Y289" i="1"/>
  <c r="X289" i="1"/>
  <c r="W289" i="1"/>
  <c r="V289" i="1"/>
  <c r="U289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H289" i="1"/>
  <c r="G289" i="1"/>
  <c r="F289" i="1"/>
  <c r="E289" i="1"/>
  <c r="D289" i="1"/>
  <c r="C289" i="1"/>
  <c r="B289" i="1"/>
  <c r="A289" i="1"/>
  <c r="AJ288" i="1"/>
  <c r="AI288" i="1"/>
  <c r="AH288" i="1"/>
  <c r="AG288" i="1"/>
  <c r="AF288" i="1"/>
  <c r="AE288" i="1"/>
  <c r="AD288" i="1"/>
  <c r="AC288" i="1"/>
  <c r="AB288" i="1"/>
  <c r="AA288" i="1"/>
  <c r="Z288" i="1"/>
  <c r="Y288" i="1"/>
  <c r="X288" i="1"/>
  <c r="W288" i="1"/>
  <c r="V288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G288" i="1"/>
  <c r="F288" i="1"/>
  <c r="E288" i="1"/>
  <c r="D288" i="1"/>
  <c r="C288" i="1"/>
  <c r="B288" i="1"/>
  <c r="A288" i="1"/>
  <c r="AJ287" i="1"/>
  <c r="AI287" i="1"/>
  <c r="AH287" i="1"/>
  <c r="AG287" i="1"/>
  <c r="AF287" i="1"/>
  <c r="AE287" i="1"/>
  <c r="AD287" i="1"/>
  <c r="AC287" i="1"/>
  <c r="AB287" i="1"/>
  <c r="AA287" i="1"/>
  <c r="Z287" i="1"/>
  <c r="Y287" i="1"/>
  <c r="X287" i="1"/>
  <c r="W287" i="1"/>
  <c r="V287" i="1"/>
  <c r="U287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/>
  <c r="G287" i="1"/>
  <c r="F287" i="1"/>
  <c r="E287" i="1"/>
  <c r="D287" i="1"/>
  <c r="C287" i="1"/>
  <c r="B287" i="1"/>
  <c r="A287" i="1"/>
  <c r="AJ286" i="1"/>
  <c r="AI286" i="1"/>
  <c r="AH286" i="1"/>
  <c r="AG286" i="1"/>
  <c r="AF286" i="1"/>
  <c r="AE286" i="1"/>
  <c r="AD286" i="1"/>
  <c r="AC286" i="1"/>
  <c r="AB286" i="1"/>
  <c r="AA286" i="1"/>
  <c r="Z286" i="1"/>
  <c r="Y286" i="1"/>
  <c r="X286" i="1"/>
  <c r="W286" i="1"/>
  <c r="V286" i="1"/>
  <c r="U286" i="1"/>
  <c r="T286" i="1"/>
  <c r="S286" i="1"/>
  <c r="R286" i="1"/>
  <c r="Q286" i="1"/>
  <c r="P286" i="1"/>
  <c r="O286" i="1"/>
  <c r="N286" i="1"/>
  <c r="M286" i="1"/>
  <c r="L286" i="1"/>
  <c r="K286" i="1"/>
  <c r="J286" i="1"/>
  <c r="I286" i="1"/>
  <c r="H286" i="1"/>
  <c r="G286" i="1"/>
  <c r="F286" i="1"/>
  <c r="E286" i="1"/>
  <c r="D286" i="1"/>
  <c r="C286" i="1"/>
  <c r="B286" i="1"/>
  <c r="A286" i="1"/>
  <c r="AJ285" i="1"/>
  <c r="AI285" i="1"/>
  <c r="AH285" i="1"/>
  <c r="AG285" i="1"/>
  <c r="AF285" i="1"/>
  <c r="AE285" i="1"/>
  <c r="AD285" i="1"/>
  <c r="AC285" i="1"/>
  <c r="AB285" i="1"/>
  <c r="AA285" i="1"/>
  <c r="Z285" i="1"/>
  <c r="Y285" i="1"/>
  <c r="X285" i="1"/>
  <c r="W285" i="1"/>
  <c r="V285" i="1"/>
  <c r="U285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H285" i="1"/>
  <c r="G285" i="1"/>
  <c r="F285" i="1"/>
  <c r="E285" i="1"/>
  <c r="D285" i="1"/>
  <c r="C285" i="1"/>
  <c r="B285" i="1"/>
  <c r="A285" i="1"/>
  <c r="AJ284" i="1"/>
  <c r="AI284" i="1"/>
  <c r="AH284" i="1"/>
  <c r="AG284" i="1"/>
  <c r="AF284" i="1"/>
  <c r="AE284" i="1"/>
  <c r="AD284" i="1"/>
  <c r="AC284" i="1"/>
  <c r="AB284" i="1"/>
  <c r="AA284" i="1"/>
  <c r="Z284" i="1"/>
  <c r="Y284" i="1"/>
  <c r="X284" i="1"/>
  <c r="W284" i="1"/>
  <c r="V284" i="1"/>
  <c r="U284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G284" i="1"/>
  <c r="F284" i="1"/>
  <c r="E284" i="1"/>
  <c r="D284" i="1"/>
  <c r="C284" i="1"/>
  <c r="B284" i="1"/>
  <c r="A284" i="1"/>
  <c r="AJ283" i="1"/>
  <c r="AI283" i="1"/>
  <c r="AH283" i="1"/>
  <c r="AG283" i="1"/>
  <c r="AF283" i="1"/>
  <c r="AE283" i="1"/>
  <c r="AD283" i="1"/>
  <c r="AC283" i="1"/>
  <c r="AB283" i="1"/>
  <c r="AA283" i="1"/>
  <c r="Z283" i="1"/>
  <c r="Y283" i="1"/>
  <c r="X283" i="1"/>
  <c r="W283" i="1"/>
  <c r="V283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A283" i="1"/>
  <c r="AJ282" i="1"/>
  <c r="AI282" i="1"/>
  <c r="AH282" i="1"/>
  <c r="AG282" i="1"/>
  <c r="AF282" i="1"/>
  <c r="AE282" i="1"/>
  <c r="AD282" i="1"/>
  <c r="AC282" i="1"/>
  <c r="AB282" i="1"/>
  <c r="AA282" i="1"/>
  <c r="Z282" i="1"/>
  <c r="Y282" i="1"/>
  <c r="X282" i="1"/>
  <c r="W282" i="1"/>
  <c r="V282" i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/>
  <c r="F282" i="1"/>
  <c r="E282" i="1"/>
  <c r="D282" i="1"/>
  <c r="C282" i="1"/>
  <c r="B282" i="1"/>
  <c r="A282" i="1"/>
  <c r="AJ281" i="1"/>
  <c r="AI281" i="1"/>
  <c r="AH281" i="1"/>
  <c r="AG281" i="1"/>
  <c r="AF281" i="1"/>
  <c r="AE281" i="1"/>
  <c r="AD281" i="1"/>
  <c r="AC281" i="1"/>
  <c r="AB281" i="1"/>
  <c r="AA281" i="1"/>
  <c r="Z281" i="1"/>
  <c r="Y281" i="1"/>
  <c r="X281" i="1"/>
  <c r="W281" i="1"/>
  <c r="V281" i="1"/>
  <c r="U281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H281" i="1"/>
  <c r="G281" i="1"/>
  <c r="F281" i="1"/>
  <c r="E281" i="1"/>
  <c r="D281" i="1"/>
  <c r="C281" i="1"/>
  <c r="B281" i="1"/>
  <c r="A281" i="1"/>
  <c r="AJ280" i="1"/>
  <c r="AI280" i="1"/>
  <c r="AH280" i="1"/>
  <c r="AG280" i="1"/>
  <c r="AF280" i="1"/>
  <c r="AE280" i="1"/>
  <c r="AD280" i="1"/>
  <c r="AC280" i="1"/>
  <c r="AB280" i="1"/>
  <c r="AA280" i="1"/>
  <c r="Z280" i="1"/>
  <c r="Y280" i="1"/>
  <c r="X280" i="1"/>
  <c r="W280" i="1"/>
  <c r="V280" i="1"/>
  <c r="U280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H280" i="1"/>
  <c r="G280" i="1"/>
  <c r="F280" i="1"/>
  <c r="E280" i="1"/>
  <c r="D280" i="1"/>
  <c r="C280" i="1"/>
  <c r="B280" i="1"/>
  <c r="A280" i="1"/>
  <c r="AJ279" i="1"/>
  <c r="AI279" i="1"/>
  <c r="AH279" i="1"/>
  <c r="AG279" i="1"/>
  <c r="AF279" i="1"/>
  <c r="AE279" i="1"/>
  <c r="AD279" i="1"/>
  <c r="AC279" i="1"/>
  <c r="AB279" i="1"/>
  <c r="AA279" i="1"/>
  <c r="Z279" i="1"/>
  <c r="Y279" i="1"/>
  <c r="X279" i="1"/>
  <c r="W279" i="1"/>
  <c r="V279" i="1"/>
  <c r="U279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H279" i="1"/>
  <c r="G279" i="1"/>
  <c r="F279" i="1"/>
  <c r="E279" i="1"/>
  <c r="D279" i="1"/>
  <c r="C279" i="1"/>
  <c r="B279" i="1"/>
  <c r="A279" i="1"/>
  <c r="AJ278" i="1"/>
  <c r="AI278" i="1"/>
  <c r="AH278" i="1"/>
  <c r="AG278" i="1"/>
  <c r="AF278" i="1"/>
  <c r="AE278" i="1"/>
  <c r="AD278" i="1"/>
  <c r="AC278" i="1"/>
  <c r="AB278" i="1"/>
  <c r="AA278" i="1"/>
  <c r="Z278" i="1"/>
  <c r="Y278" i="1"/>
  <c r="X278" i="1"/>
  <c r="W278" i="1"/>
  <c r="V278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/>
  <c r="G278" i="1"/>
  <c r="F278" i="1"/>
  <c r="E278" i="1"/>
  <c r="D278" i="1"/>
  <c r="C278" i="1"/>
  <c r="B278" i="1"/>
  <c r="A278" i="1"/>
  <c r="AJ277" i="1"/>
  <c r="AI277" i="1"/>
  <c r="AH277" i="1"/>
  <c r="AG277" i="1"/>
  <c r="AF277" i="1"/>
  <c r="AE277" i="1"/>
  <c r="AD277" i="1"/>
  <c r="AC277" i="1"/>
  <c r="AB277" i="1"/>
  <c r="AA277" i="1"/>
  <c r="Z277" i="1"/>
  <c r="Y277" i="1"/>
  <c r="X277" i="1"/>
  <c r="W277" i="1"/>
  <c r="V277" i="1"/>
  <c r="U277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H277" i="1"/>
  <c r="G277" i="1"/>
  <c r="F277" i="1"/>
  <c r="E277" i="1"/>
  <c r="D277" i="1"/>
  <c r="C277" i="1"/>
  <c r="B277" i="1"/>
  <c r="A277" i="1"/>
  <c r="AJ276" i="1"/>
  <c r="AI276" i="1"/>
  <c r="AH276" i="1"/>
  <c r="AG276" i="1"/>
  <c r="AF276" i="1"/>
  <c r="AE276" i="1"/>
  <c r="AD276" i="1"/>
  <c r="AC276" i="1"/>
  <c r="AB276" i="1"/>
  <c r="AA276" i="1"/>
  <c r="Z276" i="1"/>
  <c r="Y276" i="1"/>
  <c r="X276" i="1"/>
  <c r="W276" i="1"/>
  <c r="V276" i="1"/>
  <c r="U276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G276" i="1"/>
  <c r="F276" i="1"/>
  <c r="E276" i="1"/>
  <c r="D276" i="1"/>
  <c r="C276" i="1"/>
  <c r="B276" i="1"/>
  <c r="A276" i="1"/>
  <c r="AJ275" i="1"/>
  <c r="AI275" i="1"/>
  <c r="AH275" i="1"/>
  <c r="AG275" i="1"/>
  <c r="AF275" i="1"/>
  <c r="AE275" i="1"/>
  <c r="AD275" i="1"/>
  <c r="AC275" i="1"/>
  <c r="AB275" i="1"/>
  <c r="AA275" i="1"/>
  <c r="Z275" i="1"/>
  <c r="Y275" i="1"/>
  <c r="X275" i="1"/>
  <c r="W275" i="1"/>
  <c r="V275" i="1"/>
  <c r="U275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G275" i="1"/>
  <c r="F275" i="1"/>
  <c r="E275" i="1"/>
  <c r="D275" i="1"/>
  <c r="C275" i="1"/>
  <c r="B275" i="1"/>
  <c r="A275" i="1"/>
  <c r="AJ274" i="1"/>
  <c r="AI274" i="1"/>
  <c r="AH274" i="1"/>
  <c r="AG274" i="1"/>
  <c r="AF274" i="1"/>
  <c r="AE274" i="1"/>
  <c r="AD274" i="1"/>
  <c r="AC274" i="1"/>
  <c r="AB274" i="1"/>
  <c r="AA274" i="1"/>
  <c r="Z274" i="1"/>
  <c r="Y274" i="1"/>
  <c r="X274" i="1"/>
  <c r="W274" i="1"/>
  <c r="V274" i="1"/>
  <c r="U274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/>
  <c r="G274" i="1"/>
  <c r="F274" i="1"/>
  <c r="E274" i="1"/>
  <c r="D274" i="1"/>
  <c r="C274" i="1"/>
  <c r="B274" i="1"/>
  <c r="A274" i="1"/>
  <c r="AJ273" i="1"/>
  <c r="AI273" i="1"/>
  <c r="AH273" i="1"/>
  <c r="AG273" i="1"/>
  <c r="AF273" i="1"/>
  <c r="AE273" i="1"/>
  <c r="AD273" i="1"/>
  <c r="AC273" i="1"/>
  <c r="AB273" i="1"/>
  <c r="AA273" i="1"/>
  <c r="Z273" i="1"/>
  <c r="Y273" i="1"/>
  <c r="X273" i="1"/>
  <c r="W273" i="1"/>
  <c r="V273" i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F273" i="1"/>
  <c r="E273" i="1"/>
  <c r="D273" i="1"/>
  <c r="C273" i="1"/>
  <c r="B273" i="1"/>
  <c r="A273" i="1"/>
  <c r="AJ272" i="1"/>
  <c r="AI272" i="1"/>
  <c r="AH272" i="1"/>
  <c r="AG272" i="1"/>
  <c r="AF272" i="1"/>
  <c r="AE272" i="1"/>
  <c r="AD272" i="1"/>
  <c r="AC272" i="1"/>
  <c r="AB272" i="1"/>
  <c r="AA272" i="1"/>
  <c r="Z272" i="1"/>
  <c r="Y272" i="1"/>
  <c r="X272" i="1"/>
  <c r="W272" i="1"/>
  <c r="V272" i="1"/>
  <c r="U272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G272" i="1"/>
  <c r="F272" i="1"/>
  <c r="E272" i="1"/>
  <c r="D272" i="1"/>
  <c r="C272" i="1"/>
  <c r="B272" i="1"/>
  <c r="A272" i="1"/>
  <c r="AJ271" i="1"/>
  <c r="AI271" i="1"/>
  <c r="AH271" i="1"/>
  <c r="AG271" i="1"/>
  <c r="AF271" i="1"/>
  <c r="AE271" i="1"/>
  <c r="AD271" i="1"/>
  <c r="AC271" i="1"/>
  <c r="AB271" i="1"/>
  <c r="AA271" i="1"/>
  <c r="Z271" i="1"/>
  <c r="Y271" i="1"/>
  <c r="X271" i="1"/>
  <c r="W271" i="1"/>
  <c r="V271" i="1"/>
  <c r="U271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G271" i="1"/>
  <c r="F271" i="1"/>
  <c r="E271" i="1"/>
  <c r="D271" i="1"/>
  <c r="C271" i="1"/>
  <c r="B271" i="1"/>
  <c r="A271" i="1"/>
  <c r="AJ270" i="1"/>
  <c r="AI270" i="1"/>
  <c r="AH270" i="1"/>
  <c r="AG270" i="1"/>
  <c r="AF270" i="1"/>
  <c r="AE270" i="1"/>
  <c r="AD270" i="1"/>
  <c r="AC270" i="1"/>
  <c r="AB270" i="1"/>
  <c r="AA270" i="1"/>
  <c r="Z270" i="1"/>
  <c r="Y270" i="1"/>
  <c r="X270" i="1"/>
  <c r="W270" i="1"/>
  <c r="V270" i="1"/>
  <c r="U270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/>
  <c r="G270" i="1"/>
  <c r="F270" i="1"/>
  <c r="E270" i="1"/>
  <c r="D270" i="1"/>
  <c r="C270" i="1"/>
  <c r="B270" i="1"/>
  <c r="A270" i="1"/>
  <c r="AJ269" i="1"/>
  <c r="AI269" i="1"/>
  <c r="AH269" i="1"/>
  <c r="AG269" i="1"/>
  <c r="AF269" i="1"/>
  <c r="AE269" i="1"/>
  <c r="AD269" i="1"/>
  <c r="AC269" i="1"/>
  <c r="AB269" i="1"/>
  <c r="AA269" i="1"/>
  <c r="Z269" i="1"/>
  <c r="Y269" i="1"/>
  <c r="X269" i="1"/>
  <c r="W269" i="1"/>
  <c r="V269" i="1"/>
  <c r="U269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H269" i="1"/>
  <c r="G269" i="1"/>
  <c r="F269" i="1"/>
  <c r="E269" i="1"/>
  <c r="D269" i="1"/>
  <c r="C269" i="1"/>
  <c r="B269" i="1"/>
  <c r="A269" i="1"/>
  <c r="AJ268" i="1"/>
  <c r="AI268" i="1"/>
  <c r="AH268" i="1"/>
  <c r="AG268" i="1"/>
  <c r="AF268" i="1"/>
  <c r="AE268" i="1"/>
  <c r="AD268" i="1"/>
  <c r="AC268" i="1"/>
  <c r="AB268" i="1"/>
  <c r="AA268" i="1"/>
  <c r="Z268" i="1"/>
  <c r="Y268" i="1"/>
  <c r="X268" i="1"/>
  <c r="W268" i="1"/>
  <c r="V268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G268" i="1"/>
  <c r="F268" i="1"/>
  <c r="E268" i="1"/>
  <c r="D268" i="1"/>
  <c r="C268" i="1"/>
  <c r="B268" i="1"/>
  <c r="A268" i="1"/>
  <c r="AJ267" i="1"/>
  <c r="AI267" i="1"/>
  <c r="AH267" i="1"/>
  <c r="AG267" i="1"/>
  <c r="AF267" i="1"/>
  <c r="AE267" i="1"/>
  <c r="AD267" i="1"/>
  <c r="AC267" i="1"/>
  <c r="AB267" i="1"/>
  <c r="AA267" i="1"/>
  <c r="Z267" i="1"/>
  <c r="Y267" i="1"/>
  <c r="X267" i="1"/>
  <c r="W267" i="1"/>
  <c r="V267" i="1"/>
  <c r="U267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H267" i="1"/>
  <c r="G267" i="1"/>
  <c r="F267" i="1"/>
  <c r="E267" i="1"/>
  <c r="D267" i="1"/>
  <c r="C267" i="1"/>
  <c r="B267" i="1"/>
  <c r="A267" i="1"/>
  <c r="AJ266" i="1"/>
  <c r="AI266" i="1"/>
  <c r="AH266" i="1"/>
  <c r="AG266" i="1"/>
  <c r="AF266" i="1"/>
  <c r="AE266" i="1"/>
  <c r="AD266" i="1"/>
  <c r="AC266" i="1"/>
  <c r="AB266" i="1"/>
  <c r="AA266" i="1"/>
  <c r="Z266" i="1"/>
  <c r="Y266" i="1"/>
  <c r="X266" i="1"/>
  <c r="W266" i="1"/>
  <c r="V266" i="1"/>
  <c r="U266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H266" i="1"/>
  <c r="G266" i="1"/>
  <c r="F266" i="1"/>
  <c r="E266" i="1"/>
  <c r="D266" i="1"/>
  <c r="C266" i="1"/>
  <c r="B266" i="1"/>
  <c r="A266" i="1"/>
  <c r="AJ265" i="1"/>
  <c r="AI265" i="1"/>
  <c r="AH265" i="1"/>
  <c r="AG265" i="1"/>
  <c r="AF265" i="1"/>
  <c r="AE265" i="1"/>
  <c r="AD265" i="1"/>
  <c r="AC265" i="1"/>
  <c r="AB265" i="1"/>
  <c r="AA265" i="1"/>
  <c r="Z265" i="1"/>
  <c r="Y265" i="1"/>
  <c r="X265" i="1"/>
  <c r="W265" i="1"/>
  <c r="V265" i="1"/>
  <c r="U265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H265" i="1"/>
  <c r="G265" i="1"/>
  <c r="F265" i="1"/>
  <c r="E265" i="1"/>
  <c r="D265" i="1"/>
  <c r="C265" i="1"/>
  <c r="B265" i="1"/>
  <c r="A265" i="1"/>
  <c r="AJ264" i="1"/>
  <c r="AI264" i="1"/>
  <c r="AH264" i="1"/>
  <c r="AG264" i="1"/>
  <c r="AF264" i="1"/>
  <c r="AE264" i="1"/>
  <c r="AD264" i="1"/>
  <c r="AC264" i="1"/>
  <c r="AB264" i="1"/>
  <c r="AA264" i="1"/>
  <c r="Z264" i="1"/>
  <c r="Y264" i="1"/>
  <c r="X264" i="1"/>
  <c r="W264" i="1"/>
  <c r="V264" i="1"/>
  <c r="U264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H264" i="1"/>
  <c r="G264" i="1"/>
  <c r="F264" i="1"/>
  <c r="E264" i="1"/>
  <c r="D264" i="1"/>
  <c r="C264" i="1"/>
  <c r="B264" i="1"/>
  <c r="A264" i="1"/>
  <c r="AJ263" i="1"/>
  <c r="AI263" i="1"/>
  <c r="AH263" i="1"/>
  <c r="AG263" i="1"/>
  <c r="AF263" i="1"/>
  <c r="AE263" i="1"/>
  <c r="AD263" i="1"/>
  <c r="AC263" i="1"/>
  <c r="AB263" i="1"/>
  <c r="AA263" i="1"/>
  <c r="Z263" i="1"/>
  <c r="Y263" i="1"/>
  <c r="X263" i="1"/>
  <c r="W263" i="1"/>
  <c r="V263" i="1"/>
  <c r="U263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G263" i="1"/>
  <c r="F263" i="1"/>
  <c r="E263" i="1"/>
  <c r="D263" i="1"/>
  <c r="C263" i="1"/>
  <c r="B263" i="1"/>
  <c r="A263" i="1"/>
  <c r="AJ262" i="1"/>
  <c r="AI262" i="1"/>
  <c r="AH262" i="1"/>
  <c r="AG262" i="1"/>
  <c r="AF262" i="1"/>
  <c r="AE262" i="1"/>
  <c r="AD262" i="1"/>
  <c r="AC262" i="1"/>
  <c r="AB262" i="1"/>
  <c r="AA262" i="1"/>
  <c r="Z262" i="1"/>
  <c r="Y262" i="1"/>
  <c r="X262" i="1"/>
  <c r="W262" i="1"/>
  <c r="V262" i="1"/>
  <c r="U262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H262" i="1"/>
  <c r="G262" i="1"/>
  <c r="F262" i="1"/>
  <c r="E262" i="1"/>
  <c r="D262" i="1"/>
  <c r="C262" i="1"/>
  <c r="B262" i="1"/>
  <c r="A262" i="1"/>
  <c r="AJ261" i="1"/>
  <c r="AI261" i="1"/>
  <c r="AH261" i="1"/>
  <c r="AG261" i="1"/>
  <c r="AF261" i="1"/>
  <c r="AE261" i="1"/>
  <c r="AD261" i="1"/>
  <c r="AC261" i="1"/>
  <c r="AB261" i="1"/>
  <c r="AA261" i="1"/>
  <c r="Z261" i="1"/>
  <c r="Y261" i="1"/>
  <c r="X261" i="1"/>
  <c r="W261" i="1"/>
  <c r="V261" i="1"/>
  <c r="U261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/>
  <c r="G261" i="1"/>
  <c r="F261" i="1"/>
  <c r="E261" i="1"/>
  <c r="D261" i="1"/>
  <c r="C261" i="1"/>
  <c r="B261" i="1"/>
  <c r="A261" i="1"/>
  <c r="AJ260" i="1"/>
  <c r="AI260" i="1"/>
  <c r="AH260" i="1"/>
  <c r="AG260" i="1"/>
  <c r="AF260" i="1"/>
  <c r="AE260" i="1"/>
  <c r="AD260" i="1"/>
  <c r="AC260" i="1"/>
  <c r="AB260" i="1"/>
  <c r="AA260" i="1"/>
  <c r="Z260" i="1"/>
  <c r="Y260" i="1"/>
  <c r="X260" i="1"/>
  <c r="W260" i="1"/>
  <c r="V260" i="1"/>
  <c r="U260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/>
  <c r="F260" i="1"/>
  <c r="E260" i="1"/>
  <c r="D260" i="1"/>
  <c r="C260" i="1"/>
  <c r="B260" i="1"/>
  <c r="A260" i="1"/>
  <c r="AJ259" i="1"/>
  <c r="AI259" i="1"/>
  <c r="AH259" i="1"/>
  <c r="AG259" i="1"/>
  <c r="AF259" i="1"/>
  <c r="AE259" i="1"/>
  <c r="AD259" i="1"/>
  <c r="AC259" i="1"/>
  <c r="AB259" i="1"/>
  <c r="AA259" i="1"/>
  <c r="Z259" i="1"/>
  <c r="Y259" i="1"/>
  <c r="X259" i="1"/>
  <c r="W259" i="1"/>
  <c r="V259" i="1"/>
  <c r="U259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/>
  <c r="G259" i="1"/>
  <c r="F259" i="1"/>
  <c r="E259" i="1"/>
  <c r="D259" i="1"/>
  <c r="C259" i="1"/>
  <c r="B259" i="1"/>
  <c r="A259" i="1"/>
  <c r="AJ258" i="1"/>
  <c r="AI258" i="1"/>
  <c r="AH258" i="1"/>
  <c r="AG258" i="1"/>
  <c r="AF258" i="1"/>
  <c r="AE258" i="1"/>
  <c r="AD258" i="1"/>
  <c r="AC258" i="1"/>
  <c r="AB258" i="1"/>
  <c r="AA258" i="1"/>
  <c r="Z258" i="1"/>
  <c r="Y258" i="1"/>
  <c r="X258" i="1"/>
  <c r="W258" i="1"/>
  <c r="V258" i="1"/>
  <c r="U258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H258" i="1"/>
  <c r="G258" i="1"/>
  <c r="F258" i="1"/>
  <c r="E258" i="1"/>
  <c r="D258" i="1"/>
  <c r="C258" i="1"/>
  <c r="B258" i="1"/>
  <c r="A258" i="1"/>
  <c r="AJ257" i="1"/>
  <c r="AI257" i="1"/>
  <c r="AH257" i="1"/>
  <c r="AG257" i="1"/>
  <c r="AF257" i="1"/>
  <c r="AE257" i="1"/>
  <c r="AD257" i="1"/>
  <c r="AC257" i="1"/>
  <c r="AB257" i="1"/>
  <c r="AA257" i="1"/>
  <c r="Z257" i="1"/>
  <c r="Y257" i="1"/>
  <c r="X257" i="1"/>
  <c r="W257" i="1"/>
  <c r="V257" i="1"/>
  <c r="U257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H257" i="1"/>
  <c r="G257" i="1"/>
  <c r="F257" i="1"/>
  <c r="E257" i="1"/>
  <c r="D257" i="1"/>
  <c r="C257" i="1"/>
  <c r="B257" i="1"/>
  <c r="A257" i="1"/>
  <c r="AJ256" i="1"/>
  <c r="AI256" i="1"/>
  <c r="AH256" i="1"/>
  <c r="AG256" i="1"/>
  <c r="AF256" i="1"/>
  <c r="AE256" i="1"/>
  <c r="AD256" i="1"/>
  <c r="AC256" i="1"/>
  <c r="AB256" i="1"/>
  <c r="AA256" i="1"/>
  <c r="Z256" i="1"/>
  <c r="Y256" i="1"/>
  <c r="X256" i="1"/>
  <c r="W256" i="1"/>
  <c r="V256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H256" i="1"/>
  <c r="G256" i="1"/>
  <c r="F256" i="1"/>
  <c r="E256" i="1"/>
  <c r="D256" i="1"/>
  <c r="C256" i="1"/>
  <c r="B256" i="1"/>
  <c r="A256" i="1"/>
  <c r="AJ255" i="1"/>
  <c r="AI255" i="1"/>
  <c r="AH255" i="1"/>
  <c r="AG255" i="1"/>
  <c r="AF255" i="1"/>
  <c r="AE255" i="1"/>
  <c r="AD255" i="1"/>
  <c r="AC255" i="1"/>
  <c r="AB255" i="1"/>
  <c r="AA255" i="1"/>
  <c r="Z255" i="1"/>
  <c r="Y255" i="1"/>
  <c r="X255" i="1"/>
  <c r="W255" i="1"/>
  <c r="V255" i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/>
  <c r="G255" i="1"/>
  <c r="F255" i="1"/>
  <c r="E255" i="1"/>
  <c r="D255" i="1"/>
  <c r="C255" i="1"/>
  <c r="B255" i="1"/>
  <c r="A255" i="1"/>
  <c r="AJ254" i="1"/>
  <c r="AI254" i="1"/>
  <c r="AH254" i="1"/>
  <c r="AG254" i="1"/>
  <c r="AF254" i="1"/>
  <c r="AE254" i="1"/>
  <c r="AD254" i="1"/>
  <c r="AC254" i="1"/>
  <c r="AB254" i="1"/>
  <c r="AA254" i="1"/>
  <c r="Z254" i="1"/>
  <c r="Y254" i="1"/>
  <c r="X254" i="1"/>
  <c r="W254" i="1"/>
  <c r="V254" i="1"/>
  <c r="U254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H254" i="1"/>
  <c r="G254" i="1"/>
  <c r="F254" i="1"/>
  <c r="E254" i="1"/>
  <c r="D254" i="1"/>
  <c r="C254" i="1"/>
  <c r="B254" i="1"/>
  <c r="A254" i="1"/>
  <c r="AJ253" i="1"/>
  <c r="AI253" i="1"/>
  <c r="AH253" i="1"/>
  <c r="AG253" i="1"/>
  <c r="AF253" i="1"/>
  <c r="AE253" i="1"/>
  <c r="AD253" i="1"/>
  <c r="AC253" i="1"/>
  <c r="AB253" i="1"/>
  <c r="AA253" i="1"/>
  <c r="Z253" i="1"/>
  <c r="Y253" i="1"/>
  <c r="X253" i="1"/>
  <c r="W253" i="1"/>
  <c r="V253" i="1"/>
  <c r="U253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/>
  <c r="G253" i="1"/>
  <c r="F253" i="1"/>
  <c r="E253" i="1"/>
  <c r="D253" i="1"/>
  <c r="C253" i="1"/>
  <c r="B253" i="1"/>
  <c r="A253" i="1"/>
  <c r="AJ252" i="1"/>
  <c r="AI252" i="1"/>
  <c r="AH252" i="1"/>
  <c r="AG252" i="1"/>
  <c r="AF252" i="1"/>
  <c r="AE252" i="1"/>
  <c r="AD252" i="1"/>
  <c r="AC252" i="1"/>
  <c r="AB252" i="1"/>
  <c r="AA252" i="1"/>
  <c r="Z252" i="1"/>
  <c r="Y252" i="1"/>
  <c r="X252" i="1"/>
  <c r="W252" i="1"/>
  <c r="V252" i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/>
  <c r="F252" i="1"/>
  <c r="E252" i="1"/>
  <c r="D252" i="1"/>
  <c r="C252" i="1"/>
  <c r="B252" i="1"/>
  <c r="A252" i="1"/>
  <c r="AJ251" i="1"/>
  <c r="AI251" i="1"/>
  <c r="AH251" i="1"/>
  <c r="AG251" i="1"/>
  <c r="AF251" i="1"/>
  <c r="AE251" i="1"/>
  <c r="AD251" i="1"/>
  <c r="AC251" i="1"/>
  <c r="AB251" i="1"/>
  <c r="AA251" i="1"/>
  <c r="Z251" i="1"/>
  <c r="Y251" i="1"/>
  <c r="X251" i="1"/>
  <c r="W251" i="1"/>
  <c r="V251" i="1"/>
  <c r="U251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/>
  <c r="G251" i="1"/>
  <c r="F251" i="1"/>
  <c r="E251" i="1"/>
  <c r="D251" i="1"/>
  <c r="C251" i="1"/>
  <c r="B251" i="1"/>
  <c r="A251" i="1"/>
  <c r="AJ250" i="1"/>
  <c r="AI250" i="1"/>
  <c r="AH250" i="1"/>
  <c r="AG250" i="1"/>
  <c r="AF250" i="1"/>
  <c r="AE250" i="1"/>
  <c r="AD250" i="1"/>
  <c r="AC250" i="1"/>
  <c r="AB250" i="1"/>
  <c r="AA250" i="1"/>
  <c r="Z250" i="1"/>
  <c r="Y250" i="1"/>
  <c r="X250" i="1"/>
  <c r="W250" i="1"/>
  <c r="V250" i="1"/>
  <c r="U250" i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/>
  <c r="G250" i="1"/>
  <c r="F250" i="1"/>
  <c r="E250" i="1"/>
  <c r="D250" i="1"/>
  <c r="C250" i="1"/>
  <c r="B250" i="1"/>
  <c r="A250" i="1"/>
  <c r="AJ249" i="1"/>
  <c r="AI249" i="1"/>
  <c r="AH249" i="1"/>
  <c r="AG249" i="1"/>
  <c r="AF249" i="1"/>
  <c r="AE249" i="1"/>
  <c r="AD249" i="1"/>
  <c r="AC249" i="1"/>
  <c r="AB249" i="1"/>
  <c r="AA249" i="1"/>
  <c r="Z249" i="1"/>
  <c r="Y249" i="1"/>
  <c r="X249" i="1"/>
  <c r="W249" i="1"/>
  <c r="V249" i="1"/>
  <c r="U249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G249" i="1"/>
  <c r="F249" i="1"/>
  <c r="E249" i="1"/>
  <c r="D249" i="1"/>
  <c r="C249" i="1"/>
  <c r="B249" i="1"/>
  <c r="A249" i="1"/>
  <c r="AJ248" i="1"/>
  <c r="AI248" i="1"/>
  <c r="AH248" i="1"/>
  <c r="AG248" i="1"/>
  <c r="AF248" i="1"/>
  <c r="AE248" i="1"/>
  <c r="AD248" i="1"/>
  <c r="AC248" i="1"/>
  <c r="AB248" i="1"/>
  <c r="AA248" i="1"/>
  <c r="Z248" i="1"/>
  <c r="Y248" i="1"/>
  <c r="X248" i="1"/>
  <c r="W248" i="1"/>
  <c r="V248" i="1"/>
  <c r="U248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G248" i="1"/>
  <c r="F248" i="1"/>
  <c r="E248" i="1"/>
  <c r="D248" i="1"/>
  <c r="C248" i="1"/>
  <c r="B248" i="1"/>
  <c r="A248" i="1"/>
  <c r="AJ247" i="1"/>
  <c r="AI247" i="1"/>
  <c r="AH247" i="1"/>
  <c r="AG247" i="1"/>
  <c r="AF247" i="1"/>
  <c r="AE247" i="1"/>
  <c r="AD247" i="1"/>
  <c r="AC247" i="1"/>
  <c r="AB247" i="1"/>
  <c r="AA247" i="1"/>
  <c r="Z247" i="1"/>
  <c r="Y247" i="1"/>
  <c r="X247" i="1"/>
  <c r="W247" i="1"/>
  <c r="V247" i="1"/>
  <c r="U247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G247" i="1"/>
  <c r="F247" i="1"/>
  <c r="E247" i="1"/>
  <c r="D247" i="1"/>
  <c r="C247" i="1"/>
  <c r="B247" i="1"/>
  <c r="A247" i="1"/>
  <c r="AJ246" i="1"/>
  <c r="AI246" i="1"/>
  <c r="AH246" i="1"/>
  <c r="AG246" i="1"/>
  <c r="AF246" i="1"/>
  <c r="AE246" i="1"/>
  <c r="AD246" i="1"/>
  <c r="AC246" i="1"/>
  <c r="AB246" i="1"/>
  <c r="AA246" i="1"/>
  <c r="Z246" i="1"/>
  <c r="Y246" i="1"/>
  <c r="X246" i="1"/>
  <c r="W246" i="1"/>
  <c r="V246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G246" i="1"/>
  <c r="F246" i="1"/>
  <c r="E246" i="1"/>
  <c r="D246" i="1"/>
  <c r="C246" i="1"/>
  <c r="B246" i="1"/>
  <c r="A246" i="1"/>
  <c r="AJ245" i="1"/>
  <c r="AI245" i="1"/>
  <c r="AH245" i="1"/>
  <c r="AG245" i="1"/>
  <c r="AF245" i="1"/>
  <c r="AE245" i="1"/>
  <c r="AD245" i="1"/>
  <c r="AC245" i="1"/>
  <c r="AB245" i="1"/>
  <c r="AA245" i="1"/>
  <c r="Z245" i="1"/>
  <c r="Y245" i="1"/>
  <c r="X245" i="1"/>
  <c r="W245" i="1"/>
  <c r="V245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G245" i="1"/>
  <c r="F245" i="1"/>
  <c r="E245" i="1"/>
  <c r="D245" i="1"/>
  <c r="C245" i="1"/>
  <c r="B245" i="1"/>
  <c r="A245" i="1"/>
  <c r="AJ244" i="1"/>
  <c r="AI244" i="1"/>
  <c r="AH244" i="1"/>
  <c r="AG244" i="1"/>
  <c r="AF244" i="1"/>
  <c r="AE244" i="1"/>
  <c r="AD244" i="1"/>
  <c r="AC244" i="1"/>
  <c r="AB244" i="1"/>
  <c r="AA244" i="1"/>
  <c r="Z244" i="1"/>
  <c r="Y244" i="1"/>
  <c r="X244" i="1"/>
  <c r="W244" i="1"/>
  <c r="V244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G244" i="1"/>
  <c r="F244" i="1"/>
  <c r="E244" i="1"/>
  <c r="D244" i="1"/>
  <c r="C244" i="1"/>
  <c r="B244" i="1"/>
  <c r="A244" i="1"/>
  <c r="AJ243" i="1"/>
  <c r="AI243" i="1"/>
  <c r="AH243" i="1"/>
  <c r="AG243" i="1"/>
  <c r="AF243" i="1"/>
  <c r="AE243" i="1"/>
  <c r="AD243" i="1"/>
  <c r="AC243" i="1"/>
  <c r="AB243" i="1"/>
  <c r="AA243" i="1"/>
  <c r="Z243" i="1"/>
  <c r="Y243" i="1"/>
  <c r="X243" i="1"/>
  <c r="W243" i="1"/>
  <c r="V243" i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H243" i="1"/>
  <c r="G243" i="1"/>
  <c r="F243" i="1"/>
  <c r="E243" i="1"/>
  <c r="D243" i="1"/>
  <c r="C243" i="1"/>
  <c r="B243" i="1"/>
  <c r="A243" i="1"/>
  <c r="AJ242" i="1"/>
  <c r="AI242" i="1"/>
  <c r="AH242" i="1"/>
  <c r="AG242" i="1"/>
  <c r="AF242" i="1"/>
  <c r="AE242" i="1"/>
  <c r="AD242" i="1"/>
  <c r="AC242" i="1"/>
  <c r="AB242" i="1"/>
  <c r="AA242" i="1"/>
  <c r="Z242" i="1"/>
  <c r="Y242" i="1"/>
  <c r="X242" i="1"/>
  <c r="W242" i="1"/>
  <c r="V242" i="1"/>
  <c r="U242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/>
  <c r="G242" i="1"/>
  <c r="F242" i="1"/>
  <c r="E242" i="1"/>
  <c r="D242" i="1"/>
  <c r="C242" i="1"/>
  <c r="B242" i="1"/>
  <c r="A242" i="1"/>
  <c r="AJ241" i="1"/>
  <c r="AI241" i="1"/>
  <c r="AH241" i="1"/>
  <c r="AG241" i="1"/>
  <c r="AF241" i="1"/>
  <c r="AE241" i="1"/>
  <c r="AD241" i="1"/>
  <c r="AC241" i="1"/>
  <c r="AB241" i="1"/>
  <c r="AA241" i="1"/>
  <c r="Z241" i="1"/>
  <c r="Y241" i="1"/>
  <c r="X241" i="1"/>
  <c r="W241" i="1"/>
  <c r="V241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G241" i="1"/>
  <c r="F241" i="1"/>
  <c r="E241" i="1"/>
  <c r="D241" i="1"/>
  <c r="C241" i="1"/>
  <c r="B241" i="1"/>
  <c r="A241" i="1"/>
  <c r="AJ240" i="1"/>
  <c r="AI240" i="1"/>
  <c r="AH240" i="1"/>
  <c r="AG240" i="1"/>
  <c r="AF240" i="1"/>
  <c r="AE240" i="1"/>
  <c r="AD240" i="1"/>
  <c r="AC240" i="1"/>
  <c r="AB240" i="1"/>
  <c r="AA240" i="1"/>
  <c r="Z240" i="1"/>
  <c r="Y240" i="1"/>
  <c r="X240" i="1"/>
  <c r="W240" i="1"/>
  <c r="V240" i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G240" i="1"/>
  <c r="F240" i="1"/>
  <c r="E240" i="1"/>
  <c r="D240" i="1"/>
  <c r="C240" i="1"/>
  <c r="B240" i="1"/>
  <c r="A240" i="1"/>
  <c r="AJ239" i="1"/>
  <c r="AI239" i="1"/>
  <c r="AH239" i="1"/>
  <c r="AG239" i="1"/>
  <c r="AF239" i="1"/>
  <c r="AE239" i="1"/>
  <c r="AD239" i="1"/>
  <c r="AC239" i="1"/>
  <c r="AB239" i="1"/>
  <c r="AA239" i="1"/>
  <c r="Z239" i="1"/>
  <c r="Y239" i="1"/>
  <c r="X239" i="1"/>
  <c r="W239" i="1"/>
  <c r="V239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G239" i="1"/>
  <c r="F239" i="1"/>
  <c r="E239" i="1"/>
  <c r="D239" i="1"/>
  <c r="C239" i="1"/>
  <c r="B239" i="1"/>
  <c r="A239" i="1"/>
  <c r="AJ238" i="1"/>
  <c r="AI238" i="1"/>
  <c r="AH238" i="1"/>
  <c r="AG238" i="1"/>
  <c r="AF238" i="1"/>
  <c r="AE238" i="1"/>
  <c r="AD238" i="1"/>
  <c r="AC238" i="1"/>
  <c r="AB238" i="1"/>
  <c r="AA238" i="1"/>
  <c r="Z238" i="1"/>
  <c r="Y238" i="1"/>
  <c r="X238" i="1"/>
  <c r="W238" i="1"/>
  <c r="V238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G238" i="1"/>
  <c r="F238" i="1"/>
  <c r="E238" i="1"/>
  <c r="D238" i="1"/>
  <c r="C238" i="1"/>
  <c r="B238" i="1"/>
  <c r="A238" i="1"/>
  <c r="AJ237" i="1"/>
  <c r="AI237" i="1"/>
  <c r="AH237" i="1"/>
  <c r="AG237" i="1"/>
  <c r="AF237" i="1"/>
  <c r="AE237" i="1"/>
  <c r="AD237" i="1"/>
  <c r="AC237" i="1"/>
  <c r="AB237" i="1"/>
  <c r="AA237" i="1"/>
  <c r="Z237" i="1"/>
  <c r="Y237" i="1"/>
  <c r="X237" i="1"/>
  <c r="W237" i="1"/>
  <c r="V237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F237" i="1"/>
  <c r="E237" i="1"/>
  <c r="D237" i="1"/>
  <c r="C237" i="1"/>
  <c r="B237" i="1"/>
  <c r="A237" i="1"/>
  <c r="AJ236" i="1"/>
  <c r="AI236" i="1"/>
  <c r="AH236" i="1"/>
  <c r="AG236" i="1"/>
  <c r="AF236" i="1"/>
  <c r="AE236" i="1"/>
  <c r="AD236" i="1"/>
  <c r="AC236" i="1"/>
  <c r="AB236" i="1"/>
  <c r="AA236" i="1"/>
  <c r="Z236" i="1"/>
  <c r="Y236" i="1"/>
  <c r="X236" i="1"/>
  <c r="W236" i="1"/>
  <c r="V236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G236" i="1"/>
  <c r="F236" i="1"/>
  <c r="E236" i="1"/>
  <c r="D236" i="1"/>
  <c r="C236" i="1"/>
  <c r="B236" i="1"/>
  <c r="A236" i="1"/>
  <c r="AJ235" i="1"/>
  <c r="AI235" i="1"/>
  <c r="AH235" i="1"/>
  <c r="AG235" i="1"/>
  <c r="AF235" i="1"/>
  <c r="AE235" i="1"/>
  <c r="AD235" i="1"/>
  <c r="AC235" i="1"/>
  <c r="AB235" i="1"/>
  <c r="AA235" i="1"/>
  <c r="Z235" i="1"/>
  <c r="Y235" i="1"/>
  <c r="X235" i="1"/>
  <c r="W235" i="1"/>
  <c r="V235" i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/>
  <c r="F235" i="1"/>
  <c r="E235" i="1"/>
  <c r="D235" i="1"/>
  <c r="C235" i="1"/>
  <c r="B235" i="1"/>
  <c r="A235" i="1"/>
  <c r="AJ234" i="1"/>
  <c r="AI234" i="1"/>
  <c r="AH234" i="1"/>
  <c r="AG234" i="1"/>
  <c r="AF234" i="1"/>
  <c r="AE234" i="1"/>
  <c r="AD234" i="1"/>
  <c r="AC234" i="1"/>
  <c r="AB234" i="1"/>
  <c r="AA234" i="1"/>
  <c r="Z234" i="1"/>
  <c r="Y234" i="1"/>
  <c r="X234" i="1"/>
  <c r="W234" i="1"/>
  <c r="V234" i="1"/>
  <c r="U234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G234" i="1"/>
  <c r="F234" i="1"/>
  <c r="E234" i="1"/>
  <c r="D234" i="1"/>
  <c r="C234" i="1"/>
  <c r="B234" i="1"/>
  <c r="A234" i="1"/>
  <c r="AJ233" i="1"/>
  <c r="AI233" i="1"/>
  <c r="AH233" i="1"/>
  <c r="AG233" i="1"/>
  <c r="AF233" i="1"/>
  <c r="AE233" i="1"/>
  <c r="AD233" i="1"/>
  <c r="AC233" i="1"/>
  <c r="AB233" i="1"/>
  <c r="AA233" i="1"/>
  <c r="Z233" i="1"/>
  <c r="Y233" i="1"/>
  <c r="X233" i="1"/>
  <c r="W233" i="1"/>
  <c r="V233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G233" i="1"/>
  <c r="F233" i="1"/>
  <c r="E233" i="1"/>
  <c r="D233" i="1"/>
  <c r="C233" i="1"/>
  <c r="B233" i="1"/>
  <c r="A233" i="1"/>
  <c r="AJ232" i="1"/>
  <c r="AI232" i="1"/>
  <c r="AH232" i="1"/>
  <c r="AG232" i="1"/>
  <c r="AF232" i="1"/>
  <c r="AE232" i="1"/>
  <c r="AD232" i="1"/>
  <c r="AC232" i="1"/>
  <c r="AB232" i="1"/>
  <c r="AA232" i="1"/>
  <c r="Z232" i="1"/>
  <c r="Y232" i="1"/>
  <c r="X232" i="1"/>
  <c r="W232" i="1"/>
  <c r="V232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/>
  <c r="F232" i="1"/>
  <c r="E232" i="1"/>
  <c r="D232" i="1"/>
  <c r="C232" i="1"/>
  <c r="B232" i="1"/>
  <c r="A232" i="1"/>
  <c r="AJ231" i="1"/>
  <c r="AI231" i="1"/>
  <c r="AH231" i="1"/>
  <c r="AG231" i="1"/>
  <c r="AF231" i="1"/>
  <c r="AE231" i="1"/>
  <c r="AD231" i="1"/>
  <c r="AC231" i="1"/>
  <c r="AB231" i="1"/>
  <c r="AA231" i="1"/>
  <c r="Z231" i="1"/>
  <c r="Y231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F231" i="1"/>
  <c r="E231" i="1"/>
  <c r="D231" i="1"/>
  <c r="C231" i="1"/>
  <c r="B231" i="1"/>
  <c r="A231" i="1"/>
  <c r="AJ230" i="1"/>
  <c r="AI230" i="1"/>
  <c r="AH230" i="1"/>
  <c r="AG230" i="1"/>
  <c r="AF230" i="1"/>
  <c r="AE230" i="1"/>
  <c r="AD230" i="1"/>
  <c r="AC230" i="1"/>
  <c r="AB230" i="1"/>
  <c r="AA230" i="1"/>
  <c r="Z230" i="1"/>
  <c r="Y230" i="1"/>
  <c r="X230" i="1"/>
  <c r="W230" i="1"/>
  <c r="V230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G230" i="1"/>
  <c r="F230" i="1"/>
  <c r="E230" i="1"/>
  <c r="D230" i="1"/>
  <c r="C230" i="1"/>
  <c r="B230" i="1"/>
  <c r="A230" i="1"/>
  <c r="AJ229" i="1"/>
  <c r="AI229" i="1"/>
  <c r="AH229" i="1"/>
  <c r="AG229" i="1"/>
  <c r="AF229" i="1"/>
  <c r="AE229" i="1"/>
  <c r="AD229" i="1"/>
  <c r="AC229" i="1"/>
  <c r="AB229" i="1"/>
  <c r="AA229" i="1"/>
  <c r="Z229" i="1"/>
  <c r="Y229" i="1"/>
  <c r="X229" i="1"/>
  <c r="W229" i="1"/>
  <c r="V229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F229" i="1"/>
  <c r="E229" i="1"/>
  <c r="D229" i="1"/>
  <c r="C229" i="1"/>
  <c r="B229" i="1"/>
  <c r="A229" i="1"/>
  <c r="AJ228" i="1"/>
  <c r="AI228" i="1"/>
  <c r="AH228" i="1"/>
  <c r="AG228" i="1"/>
  <c r="AF228" i="1"/>
  <c r="AE228" i="1"/>
  <c r="AD228" i="1"/>
  <c r="AC228" i="1"/>
  <c r="AB228" i="1"/>
  <c r="AA228" i="1"/>
  <c r="Z228" i="1"/>
  <c r="Y228" i="1"/>
  <c r="X228" i="1"/>
  <c r="W228" i="1"/>
  <c r="V228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/>
  <c r="F228" i="1"/>
  <c r="E228" i="1"/>
  <c r="D228" i="1"/>
  <c r="C228" i="1"/>
  <c r="B228" i="1"/>
  <c r="A228" i="1"/>
  <c r="AJ227" i="1"/>
  <c r="AI227" i="1"/>
  <c r="AH227" i="1"/>
  <c r="AG227" i="1"/>
  <c r="AF227" i="1"/>
  <c r="AE227" i="1"/>
  <c r="AD227" i="1"/>
  <c r="AC227" i="1"/>
  <c r="AB227" i="1"/>
  <c r="AA227" i="1"/>
  <c r="Z227" i="1"/>
  <c r="Y227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F227" i="1"/>
  <c r="E227" i="1"/>
  <c r="D227" i="1"/>
  <c r="C227" i="1"/>
  <c r="B227" i="1"/>
  <c r="A227" i="1"/>
  <c r="AJ226" i="1"/>
  <c r="AI226" i="1"/>
  <c r="AH226" i="1"/>
  <c r="AG226" i="1"/>
  <c r="AF226" i="1"/>
  <c r="AE226" i="1"/>
  <c r="AD226" i="1"/>
  <c r="AC226" i="1"/>
  <c r="AB226" i="1"/>
  <c r="AA226" i="1"/>
  <c r="Z226" i="1"/>
  <c r="Y226" i="1"/>
  <c r="X226" i="1"/>
  <c r="W226" i="1"/>
  <c r="V226" i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F226" i="1"/>
  <c r="E226" i="1"/>
  <c r="D226" i="1"/>
  <c r="C226" i="1"/>
  <c r="B226" i="1"/>
  <c r="A226" i="1"/>
  <c r="AJ225" i="1"/>
  <c r="AI225" i="1"/>
  <c r="AH225" i="1"/>
  <c r="AG225" i="1"/>
  <c r="AF225" i="1"/>
  <c r="AE225" i="1"/>
  <c r="AD225" i="1"/>
  <c r="AC225" i="1"/>
  <c r="AB225" i="1"/>
  <c r="AA225" i="1"/>
  <c r="Z225" i="1"/>
  <c r="Y225" i="1"/>
  <c r="X225" i="1"/>
  <c r="W225" i="1"/>
  <c r="V225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G225" i="1"/>
  <c r="F225" i="1"/>
  <c r="E225" i="1"/>
  <c r="D225" i="1"/>
  <c r="C225" i="1"/>
  <c r="B225" i="1"/>
  <c r="A225" i="1"/>
  <c r="AJ224" i="1"/>
  <c r="AI224" i="1"/>
  <c r="AH224" i="1"/>
  <c r="AG224" i="1"/>
  <c r="AF224" i="1"/>
  <c r="AE224" i="1"/>
  <c r="AD224" i="1"/>
  <c r="AC224" i="1"/>
  <c r="AB224" i="1"/>
  <c r="AA224" i="1"/>
  <c r="Z224" i="1"/>
  <c r="Y224" i="1"/>
  <c r="X224" i="1"/>
  <c r="W224" i="1"/>
  <c r="V224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G224" i="1"/>
  <c r="F224" i="1"/>
  <c r="E224" i="1"/>
  <c r="D224" i="1"/>
  <c r="C224" i="1"/>
  <c r="B224" i="1"/>
  <c r="A224" i="1"/>
  <c r="AJ223" i="1"/>
  <c r="AI223" i="1"/>
  <c r="AH223" i="1"/>
  <c r="AG223" i="1"/>
  <c r="AF223" i="1"/>
  <c r="AE223" i="1"/>
  <c r="AD223" i="1"/>
  <c r="AC223" i="1"/>
  <c r="AB223" i="1"/>
  <c r="AA223" i="1"/>
  <c r="Z223" i="1"/>
  <c r="Y223" i="1"/>
  <c r="X223" i="1"/>
  <c r="W223" i="1"/>
  <c r="V223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G223" i="1"/>
  <c r="F223" i="1"/>
  <c r="E223" i="1"/>
  <c r="D223" i="1"/>
  <c r="C223" i="1"/>
  <c r="B223" i="1"/>
  <c r="A223" i="1"/>
  <c r="AJ222" i="1"/>
  <c r="AI222" i="1"/>
  <c r="AH222" i="1"/>
  <c r="AG222" i="1"/>
  <c r="AF222" i="1"/>
  <c r="AE222" i="1"/>
  <c r="AD222" i="1"/>
  <c r="AC222" i="1"/>
  <c r="AB222" i="1"/>
  <c r="AA222" i="1"/>
  <c r="Z222" i="1"/>
  <c r="Y222" i="1"/>
  <c r="X222" i="1"/>
  <c r="W222" i="1"/>
  <c r="V222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G222" i="1"/>
  <c r="F222" i="1"/>
  <c r="E222" i="1"/>
  <c r="D222" i="1"/>
  <c r="C222" i="1"/>
  <c r="B222" i="1"/>
  <c r="A222" i="1"/>
  <c r="AJ221" i="1"/>
  <c r="AI221" i="1"/>
  <c r="AH221" i="1"/>
  <c r="AG221" i="1"/>
  <c r="AF221" i="1"/>
  <c r="AE221" i="1"/>
  <c r="AD221" i="1"/>
  <c r="AC221" i="1"/>
  <c r="AB221" i="1"/>
  <c r="AA221" i="1"/>
  <c r="Z221" i="1"/>
  <c r="Y221" i="1"/>
  <c r="X221" i="1"/>
  <c r="W221" i="1"/>
  <c r="V221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D221" i="1"/>
  <c r="C221" i="1"/>
  <c r="B221" i="1"/>
  <c r="A221" i="1"/>
  <c r="AJ220" i="1"/>
  <c r="AI220" i="1"/>
  <c r="AH220" i="1"/>
  <c r="AG220" i="1"/>
  <c r="AF220" i="1"/>
  <c r="AE220" i="1"/>
  <c r="AD220" i="1"/>
  <c r="AC220" i="1"/>
  <c r="AB220" i="1"/>
  <c r="AA220" i="1"/>
  <c r="Z220" i="1"/>
  <c r="Y220" i="1"/>
  <c r="X220" i="1"/>
  <c r="W220" i="1"/>
  <c r="V220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G220" i="1"/>
  <c r="F220" i="1"/>
  <c r="E220" i="1"/>
  <c r="D220" i="1"/>
  <c r="C220" i="1"/>
  <c r="B220" i="1"/>
  <c r="A220" i="1"/>
  <c r="AJ219" i="1"/>
  <c r="AI219" i="1"/>
  <c r="AH219" i="1"/>
  <c r="AG219" i="1"/>
  <c r="AF219" i="1"/>
  <c r="AE219" i="1"/>
  <c r="AD219" i="1"/>
  <c r="AC219" i="1"/>
  <c r="AB219" i="1"/>
  <c r="AA219" i="1"/>
  <c r="Z219" i="1"/>
  <c r="Y219" i="1"/>
  <c r="X219" i="1"/>
  <c r="W219" i="1"/>
  <c r="V219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F219" i="1"/>
  <c r="E219" i="1"/>
  <c r="D219" i="1"/>
  <c r="C219" i="1"/>
  <c r="B219" i="1"/>
  <c r="A219" i="1"/>
  <c r="AJ218" i="1"/>
  <c r="AI218" i="1"/>
  <c r="AH218" i="1"/>
  <c r="AG218" i="1"/>
  <c r="AF218" i="1"/>
  <c r="AE218" i="1"/>
  <c r="AD218" i="1"/>
  <c r="AC218" i="1"/>
  <c r="AB218" i="1"/>
  <c r="AA218" i="1"/>
  <c r="Z218" i="1"/>
  <c r="Y218" i="1"/>
  <c r="X218" i="1"/>
  <c r="W218" i="1"/>
  <c r="V218" i="1"/>
  <c r="U218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G218" i="1"/>
  <c r="F218" i="1"/>
  <c r="E218" i="1"/>
  <c r="D218" i="1"/>
  <c r="C218" i="1"/>
  <c r="B218" i="1"/>
  <c r="A218" i="1"/>
  <c r="AJ217" i="1"/>
  <c r="AI217" i="1"/>
  <c r="AH217" i="1"/>
  <c r="AG217" i="1"/>
  <c r="AF217" i="1"/>
  <c r="AE217" i="1"/>
  <c r="AD217" i="1"/>
  <c r="AC217" i="1"/>
  <c r="AB217" i="1"/>
  <c r="AA217" i="1"/>
  <c r="Z217" i="1"/>
  <c r="Y217" i="1"/>
  <c r="X217" i="1"/>
  <c r="W217" i="1"/>
  <c r="V217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G217" i="1"/>
  <c r="F217" i="1"/>
  <c r="E217" i="1"/>
  <c r="D217" i="1"/>
  <c r="C217" i="1"/>
  <c r="B217" i="1"/>
  <c r="A217" i="1"/>
  <c r="AJ216" i="1"/>
  <c r="AI216" i="1"/>
  <c r="AH216" i="1"/>
  <c r="AG216" i="1"/>
  <c r="AF216" i="1"/>
  <c r="AE216" i="1"/>
  <c r="AD216" i="1"/>
  <c r="AC216" i="1"/>
  <c r="AB216" i="1"/>
  <c r="AA216" i="1"/>
  <c r="Z216" i="1"/>
  <c r="Y216" i="1"/>
  <c r="X216" i="1"/>
  <c r="W216" i="1"/>
  <c r="V216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/>
  <c r="F216" i="1"/>
  <c r="E216" i="1"/>
  <c r="D216" i="1"/>
  <c r="C216" i="1"/>
  <c r="B216" i="1"/>
  <c r="A216" i="1"/>
  <c r="AJ215" i="1"/>
  <c r="AI215" i="1"/>
  <c r="AH215" i="1"/>
  <c r="AG215" i="1"/>
  <c r="AF215" i="1"/>
  <c r="AE215" i="1"/>
  <c r="AD215" i="1"/>
  <c r="AC215" i="1"/>
  <c r="AB215" i="1"/>
  <c r="AA215" i="1"/>
  <c r="Z215" i="1"/>
  <c r="Y215" i="1"/>
  <c r="X215" i="1"/>
  <c r="W215" i="1"/>
  <c r="V215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G215" i="1"/>
  <c r="F215" i="1"/>
  <c r="E215" i="1"/>
  <c r="D215" i="1"/>
  <c r="C215" i="1"/>
  <c r="B215" i="1"/>
  <c r="A215" i="1"/>
  <c r="AJ214" i="1"/>
  <c r="AI214" i="1"/>
  <c r="AH214" i="1"/>
  <c r="AG214" i="1"/>
  <c r="AF214" i="1"/>
  <c r="AE214" i="1"/>
  <c r="AD214" i="1"/>
  <c r="AC214" i="1"/>
  <c r="AB214" i="1"/>
  <c r="AA214" i="1"/>
  <c r="Z214" i="1"/>
  <c r="Y214" i="1"/>
  <c r="X214" i="1"/>
  <c r="W214" i="1"/>
  <c r="V214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G214" i="1"/>
  <c r="F214" i="1"/>
  <c r="E214" i="1"/>
  <c r="D214" i="1"/>
  <c r="C214" i="1"/>
  <c r="B214" i="1"/>
  <c r="A214" i="1"/>
  <c r="AJ213" i="1"/>
  <c r="AI213" i="1"/>
  <c r="AH213" i="1"/>
  <c r="AG213" i="1"/>
  <c r="AF213" i="1"/>
  <c r="AE213" i="1"/>
  <c r="AD213" i="1"/>
  <c r="AC213" i="1"/>
  <c r="AB213" i="1"/>
  <c r="AA213" i="1"/>
  <c r="Z213" i="1"/>
  <c r="Y213" i="1"/>
  <c r="X213" i="1"/>
  <c r="W213" i="1"/>
  <c r="V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F213" i="1"/>
  <c r="E213" i="1"/>
  <c r="D213" i="1"/>
  <c r="C213" i="1"/>
  <c r="B213" i="1"/>
  <c r="A213" i="1"/>
  <c r="AJ212" i="1"/>
  <c r="AI212" i="1"/>
  <c r="AH212" i="1"/>
  <c r="AG212" i="1"/>
  <c r="AF212" i="1"/>
  <c r="AE212" i="1"/>
  <c r="AD212" i="1"/>
  <c r="AC212" i="1"/>
  <c r="AB212" i="1"/>
  <c r="AA212" i="1"/>
  <c r="Z212" i="1"/>
  <c r="Y212" i="1"/>
  <c r="X212" i="1"/>
  <c r="W212" i="1"/>
  <c r="V212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F212" i="1"/>
  <c r="E212" i="1"/>
  <c r="D212" i="1"/>
  <c r="C212" i="1"/>
  <c r="B212" i="1"/>
  <c r="A212" i="1"/>
  <c r="AJ211" i="1"/>
  <c r="AI211" i="1"/>
  <c r="AH211" i="1"/>
  <c r="AG211" i="1"/>
  <c r="AF211" i="1"/>
  <c r="AE211" i="1"/>
  <c r="AD211" i="1"/>
  <c r="AC211" i="1"/>
  <c r="AB211" i="1"/>
  <c r="AA211" i="1"/>
  <c r="Z211" i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D211" i="1"/>
  <c r="C211" i="1"/>
  <c r="B211" i="1"/>
  <c r="A211" i="1"/>
  <c r="AJ210" i="1"/>
  <c r="AI210" i="1"/>
  <c r="AH210" i="1"/>
  <c r="AG210" i="1"/>
  <c r="AF210" i="1"/>
  <c r="AE210" i="1"/>
  <c r="AD210" i="1"/>
  <c r="AC210" i="1"/>
  <c r="AB210" i="1"/>
  <c r="AA210" i="1"/>
  <c r="Z210" i="1"/>
  <c r="Y210" i="1"/>
  <c r="X210" i="1"/>
  <c r="W210" i="1"/>
  <c r="V210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F210" i="1"/>
  <c r="E210" i="1"/>
  <c r="D210" i="1"/>
  <c r="C210" i="1"/>
  <c r="B210" i="1"/>
  <c r="A210" i="1"/>
  <c r="AJ209" i="1"/>
  <c r="AI209" i="1"/>
  <c r="AH209" i="1"/>
  <c r="AG209" i="1"/>
  <c r="AF209" i="1"/>
  <c r="AE209" i="1"/>
  <c r="AD209" i="1"/>
  <c r="AC209" i="1"/>
  <c r="AB209" i="1"/>
  <c r="AA209" i="1"/>
  <c r="Z209" i="1"/>
  <c r="Y209" i="1"/>
  <c r="X209" i="1"/>
  <c r="W209" i="1"/>
  <c r="V209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G209" i="1"/>
  <c r="F209" i="1"/>
  <c r="E209" i="1"/>
  <c r="D209" i="1"/>
  <c r="C209" i="1"/>
  <c r="B209" i="1"/>
  <c r="A209" i="1"/>
  <c r="AJ208" i="1"/>
  <c r="AI208" i="1"/>
  <c r="AH208" i="1"/>
  <c r="AG208" i="1"/>
  <c r="AF208" i="1"/>
  <c r="AE208" i="1"/>
  <c r="AD208" i="1"/>
  <c r="AC208" i="1"/>
  <c r="AB208" i="1"/>
  <c r="AA208" i="1"/>
  <c r="Z208" i="1"/>
  <c r="Y208" i="1"/>
  <c r="X208" i="1"/>
  <c r="W208" i="1"/>
  <c r="V208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G208" i="1"/>
  <c r="F208" i="1"/>
  <c r="E208" i="1"/>
  <c r="D208" i="1"/>
  <c r="C208" i="1"/>
  <c r="B208" i="1"/>
  <c r="A208" i="1"/>
  <c r="AJ207" i="1"/>
  <c r="AI207" i="1"/>
  <c r="AH207" i="1"/>
  <c r="AG207" i="1"/>
  <c r="AF207" i="1"/>
  <c r="AE207" i="1"/>
  <c r="AD207" i="1"/>
  <c r="AC207" i="1"/>
  <c r="AB207" i="1"/>
  <c r="AA207" i="1"/>
  <c r="Z207" i="1"/>
  <c r="Y207" i="1"/>
  <c r="X207" i="1"/>
  <c r="W207" i="1"/>
  <c r="V207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G207" i="1"/>
  <c r="F207" i="1"/>
  <c r="E207" i="1"/>
  <c r="D207" i="1"/>
  <c r="C207" i="1"/>
  <c r="B207" i="1"/>
  <c r="A207" i="1"/>
  <c r="AJ206" i="1"/>
  <c r="AI206" i="1"/>
  <c r="AH206" i="1"/>
  <c r="AG206" i="1"/>
  <c r="AF206" i="1"/>
  <c r="AE206" i="1"/>
  <c r="AD206" i="1"/>
  <c r="AC206" i="1"/>
  <c r="AB206" i="1"/>
  <c r="AA206" i="1"/>
  <c r="Z206" i="1"/>
  <c r="Y206" i="1"/>
  <c r="X206" i="1"/>
  <c r="W206" i="1"/>
  <c r="V206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G206" i="1"/>
  <c r="F206" i="1"/>
  <c r="E206" i="1"/>
  <c r="D206" i="1"/>
  <c r="C206" i="1"/>
  <c r="B206" i="1"/>
  <c r="A206" i="1"/>
  <c r="AJ205" i="1"/>
  <c r="AI205" i="1"/>
  <c r="AH205" i="1"/>
  <c r="AG205" i="1"/>
  <c r="AF205" i="1"/>
  <c r="AE205" i="1"/>
  <c r="AD205" i="1"/>
  <c r="AC205" i="1"/>
  <c r="AB205" i="1"/>
  <c r="AA205" i="1"/>
  <c r="Z205" i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C205" i="1"/>
  <c r="B205" i="1"/>
  <c r="A205" i="1"/>
  <c r="AJ204" i="1"/>
  <c r="AI204" i="1"/>
  <c r="AH204" i="1"/>
  <c r="AG204" i="1"/>
  <c r="AF204" i="1"/>
  <c r="AE204" i="1"/>
  <c r="AD204" i="1"/>
  <c r="AC204" i="1"/>
  <c r="AB204" i="1"/>
  <c r="AA204" i="1"/>
  <c r="Z204" i="1"/>
  <c r="Y204" i="1"/>
  <c r="X204" i="1"/>
  <c r="W204" i="1"/>
  <c r="V204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/>
  <c r="F204" i="1"/>
  <c r="E204" i="1"/>
  <c r="D204" i="1"/>
  <c r="C204" i="1"/>
  <c r="B204" i="1"/>
  <c r="A204" i="1"/>
  <c r="AJ203" i="1"/>
  <c r="AI203" i="1"/>
  <c r="AH203" i="1"/>
  <c r="AG203" i="1"/>
  <c r="AF203" i="1"/>
  <c r="AE203" i="1"/>
  <c r="AD203" i="1"/>
  <c r="AC203" i="1"/>
  <c r="AB203" i="1"/>
  <c r="AA203" i="1"/>
  <c r="Z203" i="1"/>
  <c r="Y203" i="1"/>
  <c r="X203" i="1"/>
  <c r="W203" i="1"/>
  <c r="V203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/>
  <c r="F203" i="1"/>
  <c r="E203" i="1"/>
  <c r="D203" i="1"/>
  <c r="C203" i="1"/>
  <c r="B203" i="1"/>
  <c r="A203" i="1"/>
  <c r="AJ202" i="1"/>
  <c r="AI202" i="1"/>
  <c r="AH202" i="1"/>
  <c r="AG202" i="1"/>
  <c r="AF202" i="1"/>
  <c r="AE202" i="1"/>
  <c r="AD202" i="1"/>
  <c r="AC202" i="1"/>
  <c r="AB202" i="1"/>
  <c r="AA202" i="1"/>
  <c r="Z202" i="1"/>
  <c r="Y202" i="1"/>
  <c r="X202" i="1"/>
  <c r="W202" i="1"/>
  <c r="V202" i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F202" i="1"/>
  <c r="E202" i="1"/>
  <c r="D202" i="1"/>
  <c r="C202" i="1"/>
  <c r="B202" i="1"/>
  <c r="A202" i="1"/>
  <c r="AJ201" i="1"/>
  <c r="AI201" i="1"/>
  <c r="AH201" i="1"/>
  <c r="AG201" i="1"/>
  <c r="AF201" i="1"/>
  <c r="AE201" i="1"/>
  <c r="AD201" i="1"/>
  <c r="AC201" i="1"/>
  <c r="AB201" i="1"/>
  <c r="AA201" i="1"/>
  <c r="Z201" i="1"/>
  <c r="Y201" i="1"/>
  <c r="X201" i="1"/>
  <c r="W201" i="1"/>
  <c r="V201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F201" i="1"/>
  <c r="E201" i="1"/>
  <c r="D201" i="1"/>
  <c r="C201" i="1"/>
  <c r="B201" i="1"/>
  <c r="A201" i="1"/>
  <c r="AJ200" i="1"/>
  <c r="AI200" i="1"/>
  <c r="AH200" i="1"/>
  <c r="AG200" i="1"/>
  <c r="AF200" i="1"/>
  <c r="AE200" i="1"/>
  <c r="AD200" i="1"/>
  <c r="AC200" i="1"/>
  <c r="AB200" i="1"/>
  <c r="AA200" i="1"/>
  <c r="Z200" i="1"/>
  <c r="Y200" i="1"/>
  <c r="X200" i="1"/>
  <c r="W200" i="1"/>
  <c r="V200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/>
  <c r="F200" i="1"/>
  <c r="E200" i="1"/>
  <c r="D200" i="1"/>
  <c r="C200" i="1"/>
  <c r="B200" i="1"/>
  <c r="A200" i="1"/>
  <c r="AJ199" i="1"/>
  <c r="AI199" i="1"/>
  <c r="AH199" i="1"/>
  <c r="AG199" i="1"/>
  <c r="AF199" i="1"/>
  <c r="AE199" i="1"/>
  <c r="AD199" i="1"/>
  <c r="AC199" i="1"/>
  <c r="AB199" i="1"/>
  <c r="AA199" i="1"/>
  <c r="Z199" i="1"/>
  <c r="Y199" i="1"/>
  <c r="X199" i="1"/>
  <c r="W199" i="1"/>
  <c r="V199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F199" i="1"/>
  <c r="E199" i="1"/>
  <c r="D199" i="1"/>
  <c r="C199" i="1"/>
  <c r="B199" i="1"/>
  <c r="A199" i="1"/>
  <c r="AJ198" i="1"/>
  <c r="AI198" i="1"/>
  <c r="AH198" i="1"/>
  <c r="AG198" i="1"/>
  <c r="AF198" i="1"/>
  <c r="AE198" i="1"/>
  <c r="AD198" i="1"/>
  <c r="AC198" i="1"/>
  <c r="AB198" i="1"/>
  <c r="AA198" i="1"/>
  <c r="Z198" i="1"/>
  <c r="Y198" i="1"/>
  <c r="X198" i="1"/>
  <c r="W198" i="1"/>
  <c r="V198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/>
  <c r="F198" i="1"/>
  <c r="E198" i="1"/>
  <c r="D198" i="1"/>
  <c r="C198" i="1"/>
  <c r="B198" i="1"/>
  <c r="A198" i="1"/>
  <c r="AJ197" i="1"/>
  <c r="AI197" i="1"/>
  <c r="AH197" i="1"/>
  <c r="AG197" i="1"/>
  <c r="AF197" i="1"/>
  <c r="AE197" i="1"/>
  <c r="AD197" i="1"/>
  <c r="AC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F197" i="1"/>
  <c r="E197" i="1"/>
  <c r="D197" i="1"/>
  <c r="C197" i="1"/>
  <c r="B197" i="1"/>
  <c r="A197" i="1"/>
  <c r="AJ196" i="1"/>
  <c r="AI196" i="1"/>
  <c r="AH196" i="1"/>
  <c r="AG196" i="1"/>
  <c r="AF196" i="1"/>
  <c r="AE196" i="1"/>
  <c r="AD196" i="1"/>
  <c r="AC196" i="1"/>
  <c r="AB196" i="1"/>
  <c r="AA196" i="1"/>
  <c r="Z196" i="1"/>
  <c r="Y196" i="1"/>
  <c r="X196" i="1"/>
  <c r="W196" i="1"/>
  <c r="V196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/>
  <c r="F196" i="1"/>
  <c r="E196" i="1"/>
  <c r="D196" i="1"/>
  <c r="C196" i="1"/>
  <c r="B196" i="1"/>
  <c r="A196" i="1"/>
  <c r="AJ195" i="1"/>
  <c r="AI195" i="1"/>
  <c r="AH195" i="1"/>
  <c r="AG195" i="1"/>
  <c r="AF195" i="1"/>
  <c r="AE195" i="1"/>
  <c r="AD195" i="1"/>
  <c r="AC195" i="1"/>
  <c r="AB195" i="1"/>
  <c r="AA195" i="1"/>
  <c r="Z195" i="1"/>
  <c r="Y195" i="1"/>
  <c r="X195" i="1"/>
  <c r="W195" i="1"/>
  <c r="V195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F195" i="1"/>
  <c r="E195" i="1"/>
  <c r="D195" i="1"/>
  <c r="C195" i="1"/>
  <c r="B195" i="1"/>
  <c r="A195" i="1"/>
  <c r="AJ194" i="1"/>
  <c r="AI194" i="1"/>
  <c r="AH194" i="1"/>
  <c r="AG194" i="1"/>
  <c r="AF194" i="1"/>
  <c r="AE194" i="1"/>
  <c r="AD194" i="1"/>
  <c r="AC194" i="1"/>
  <c r="AB194" i="1"/>
  <c r="AA194" i="1"/>
  <c r="Z194" i="1"/>
  <c r="Y194" i="1"/>
  <c r="X194" i="1"/>
  <c r="W194" i="1"/>
  <c r="V194" i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F194" i="1"/>
  <c r="E194" i="1"/>
  <c r="D194" i="1"/>
  <c r="C194" i="1"/>
  <c r="B194" i="1"/>
  <c r="A194" i="1"/>
  <c r="AJ193" i="1"/>
  <c r="AI193" i="1"/>
  <c r="AH193" i="1"/>
  <c r="AG193" i="1"/>
  <c r="AF193" i="1"/>
  <c r="AE193" i="1"/>
  <c r="AD193" i="1"/>
  <c r="AC193" i="1"/>
  <c r="AB193" i="1"/>
  <c r="AA193" i="1"/>
  <c r="Z193" i="1"/>
  <c r="Y193" i="1"/>
  <c r="X193" i="1"/>
  <c r="W193" i="1"/>
  <c r="V193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/>
  <c r="F193" i="1"/>
  <c r="E193" i="1"/>
  <c r="D193" i="1"/>
  <c r="C193" i="1"/>
  <c r="B193" i="1"/>
  <c r="A193" i="1"/>
  <c r="AJ192" i="1"/>
  <c r="AI192" i="1"/>
  <c r="AH192" i="1"/>
  <c r="AG192" i="1"/>
  <c r="AF192" i="1"/>
  <c r="AE192" i="1"/>
  <c r="AD192" i="1"/>
  <c r="AC192" i="1"/>
  <c r="AB192" i="1"/>
  <c r="AA192" i="1"/>
  <c r="Z192" i="1"/>
  <c r="Y192" i="1"/>
  <c r="X192" i="1"/>
  <c r="W192" i="1"/>
  <c r="V192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G192" i="1"/>
  <c r="F192" i="1"/>
  <c r="E192" i="1"/>
  <c r="D192" i="1"/>
  <c r="C192" i="1"/>
  <c r="B192" i="1"/>
  <c r="A192" i="1"/>
  <c r="AJ191" i="1"/>
  <c r="AI191" i="1"/>
  <c r="AH191" i="1"/>
  <c r="AG191" i="1"/>
  <c r="AF191" i="1"/>
  <c r="AE191" i="1"/>
  <c r="AD191" i="1"/>
  <c r="AC191" i="1"/>
  <c r="AB191" i="1"/>
  <c r="AA191" i="1"/>
  <c r="Z191" i="1"/>
  <c r="Y191" i="1"/>
  <c r="X191" i="1"/>
  <c r="W191" i="1"/>
  <c r="V191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F191" i="1"/>
  <c r="E191" i="1"/>
  <c r="D191" i="1"/>
  <c r="C191" i="1"/>
  <c r="B191" i="1"/>
  <c r="A191" i="1"/>
  <c r="AJ190" i="1"/>
  <c r="AI190" i="1"/>
  <c r="AH190" i="1"/>
  <c r="AG190" i="1"/>
  <c r="AF190" i="1"/>
  <c r="AE190" i="1"/>
  <c r="AD190" i="1"/>
  <c r="AC190" i="1"/>
  <c r="AB190" i="1"/>
  <c r="AA190" i="1"/>
  <c r="Z190" i="1"/>
  <c r="Y190" i="1"/>
  <c r="X190" i="1"/>
  <c r="W190" i="1"/>
  <c r="V190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G190" i="1"/>
  <c r="F190" i="1"/>
  <c r="E190" i="1"/>
  <c r="D190" i="1"/>
  <c r="C190" i="1"/>
  <c r="B190" i="1"/>
  <c r="A190" i="1"/>
  <c r="AJ189" i="1"/>
  <c r="AI189" i="1"/>
  <c r="AH189" i="1"/>
  <c r="AG189" i="1"/>
  <c r="AF189" i="1"/>
  <c r="AE189" i="1"/>
  <c r="AD189" i="1"/>
  <c r="AC189" i="1"/>
  <c r="AB189" i="1"/>
  <c r="AA189" i="1"/>
  <c r="Z189" i="1"/>
  <c r="Y189" i="1"/>
  <c r="X189" i="1"/>
  <c r="W189" i="1"/>
  <c r="V189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/>
  <c r="F189" i="1"/>
  <c r="E189" i="1"/>
  <c r="D189" i="1"/>
  <c r="C189" i="1"/>
  <c r="B189" i="1"/>
  <c r="A189" i="1"/>
  <c r="AJ188" i="1"/>
  <c r="AI188" i="1"/>
  <c r="AH188" i="1"/>
  <c r="AG188" i="1"/>
  <c r="AF188" i="1"/>
  <c r="AE188" i="1"/>
  <c r="AD188" i="1"/>
  <c r="AC188" i="1"/>
  <c r="AB188" i="1"/>
  <c r="AA188" i="1"/>
  <c r="Z188" i="1"/>
  <c r="Y188" i="1"/>
  <c r="X188" i="1"/>
  <c r="W188" i="1"/>
  <c r="V188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G188" i="1"/>
  <c r="F188" i="1"/>
  <c r="E188" i="1"/>
  <c r="D188" i="1"/>
  <c r="C188" i="1"/>
  <c r="B188" i="1"/>
  <c r="A188" i="1"/>
  <c r="AJ187" i="1"/>
  <c r="AI187" i="1"/>
  <c r="AH187" i="1"/>
  <c r="AG187" i="1"/>
  <c r="AF187" i="1"/>
  <c r="AE187" i="1"/>
  <c r="AD187" i="1"/>
  <c r="AC187" i="1"/>
  <c r="AB187" i="1"/>
  <c r="AA187" i="1"/>
  <c r="Z187" i="1"/>
  <c r="Y187" i="1"/>
  <c r="X187" i="1"/>
  <c r="W187" i="1"/>
  <c r="V187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/>
  <c r="F187" i="1"/>
  <c r="E187" i="1"/>
  <c r="D187" i="1"/>
  <c r="C187" i="1"/>
  <c r="B187" i="1"/>
  <c r="A187" i="1"/>
  <c r="AJ186" i="1"/>
  <c r="AI186" i="1"/>
  <c r="AH186" i="1"/>
  <c r="AG186" i="1"/>
  <c r="AF186" i="1"/>
  <c r="AE186" i="1"/>
  <c r="AD186" i="1"/>
  <c r="AC186" i="1"/>
  <c r="AB186" i="1"/>
  <c r="AA186" i="1"/>
  <c r="Z186" i="1"/>
  <c r="Y186" i="1"/>
  <c r="X186" i="1"/>
  <c r="W186" i="1"/>
  <c r="V186" i="1"/>
  <c r="U186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G186" i="1"/>
  <c r="F186" i="1"/>
  <c r="E186" i="1"/>
  <c r="D186" i="1"/>
  <c r="C186" i="1"/>
  <c r="B186" i="1"/>
  <c r="A186" i="1"/>
  <c r="AJ185" i="1"/>
  <c r="AI185" i="1"/>
  <c r="AH185" i="1"/>
  <c r="AG185" i="1"/>
  <c r="AF185" i="1"/>
  <c r="AE185" i="1"/>
  <c r="AD185" i="1"/>
  <c r="AC185" i="1"/>
  <c r="AB185" i="1"/>
  <c r="AA185" i="1"/>
  <c r="Z185" i="1"/>
  <c r="Y185" i="1"/>
  <c r="X185" i="1"/>
  <c r="W185" i="1"/>
  <c r="V185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/>
  <c r="F185" i="1"/>
  <c r="E185" i="1"/>
  <c r="D185" i="1"/>
  <c r="C185" i="1"/>
  <c r="B185" i="1"/>
  <c r="A185" i="1"/>
  <c r="AJ184" i="1"/>
  <c r="AI184" i="1"/>
  <c r="AH184" i="1"/>
  <c r="AG184" i="1"/>
  <c r="AF184" i="1"/>
  <c r="AE184" i="1"/>
  <c r="AD184" i="1"/>
  <c r="AC184" i="1"/>
  <c r="AB184" i="1"/>
  <c r="AA184" i="1"/>
  <c r="Z184" i="1"/>
  <c r="Y184" i="1"/>
  <c r="X184" i="1"/>
  <c r="W184" i="1"/>
  <c r="V184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G184" i="1"/>
  <c r="F184" i="1"/>
  <c r="E184" i="1"/>
  <c r="D184" i="1"/>
  <c r="C184" i="1"/>
  <c r="B184" i="1"/>
  <c r="A184" i="1"/>
  <c r="AJ183" i="1"/>
  <c r="AI183" i="1"/>
  <c r="AH183" i="1"/>
  <c r="AG183" i="1"/>
  <c r="AF183" i="1"/>
  <c r="AE183" i="1"/>
  <c r="AD183" i="1"/>
  <c r="AC183" i="1"/>
  <c r="AB183" i="1"/>
  <c r="AA183" i="1"/>
  <c r="Z183" i="1"/>
  <c r="Y183" i="1"/>
  <c r="X183" i="1"/>
  <c r="W183" i="1"/>
  <c r="V183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G183" i="1"/>
  <c r="F183" i="1"/>
  <c r="E183" i="1"/>
  <c r="D183" i="1"/>
  <c r="C183" i="1"/>
  <c r="B183" i="1"/>
  <c r="A183" i="1"/>
  <c r="AJ182" i="1"/>
  <c r="AI182" i="1"/>
  <c r="AH182" i="1"/>
  <c r="AG182" i="1"/>
  <c r="AF182" i="1"/>
  <c r="AE182" i="1"/>
  <c r="AD182" i="1"/>
  <c r="AC182" i="1"/>
  <c r="AB182" i="1"/>
  <c r="AA182" i="1"/>
  <c r="Z182" i="1"/>
  <c r="Y182" i="1"/>
  <c r="X182" i="1"/>
  <c r="W182" i="1"/>
  <c r="V182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G182" i="1"/>
  <c r="F182" i="1"/>
  <c r="E182" i="1"/>
  <c r="D182" i="1"/>
  <c r="C182" i="1"/>
  <c r="B182" i="1"/>
  <c r="A182" i="1"/>
  <c r="AJ181" i="1"/>
  <c r="AI181" i="1"/>
  <c r="AH181" i="1"/>
  <c r="AG181" i="1"/>
  <c r="AF181" i="1"/>
  <c r="AE181" i="1"/>
  <c r="AD181" i="1"/>
  <c r="AC181" i="1"/>
  <c r="AB181" i="1"/>
  <c r="AA181" i="1"/>
  <c r="Z181" i="1"/>
  <c r="Y181" i="1"/>
  <c r="X181" i="1"/>
  <c r="W181" i="1"/>
  <c r="V181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F181" i="1"/>
  <c r="E181" i="1"/>
  <c r="D181" i="1"/>
  <c r="C181" i="1"/>
  <c r="B181" i="1"/>
  <c r="A181" i="1"/>
  <c r="AJ180" i="1"/>
  <c r="AI180" i="1"/>
  <c r="AH180" i="1"/>
  <c r="AG180" i="1"/>
  <c r="AF180" i="1"/>
  <c r="AE180" i="1"/>
  <c r="AD180" i="1"/>
  <c r="AC180" i="1"/>
  <c r="AB180" i="1"/>
  <c r="AA180" i="1"/>
  <c r="Z180" i="1"/>
  <c r="Y180" i="1"/>
  <c r="X180" i="1"/>
  <c r="W180" i="1"/>
  <c r="V180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F180" i="1"/>
  <c r="E180" i="1"/>
  <c r="D180" i="1"/>
  <c r="C180" i="1"/>
  <c r="B180" i="1"/>
  <c r="A180" i="1"/>
  <c r="AJ179" i="1"/>
  <c r="AI179" i="1"/>
  <c r="AH179" i="1"/>
  <c r="AG179" i="1"/>
  <c r="AF179" i="1"/>
  <c r="AE179" i="1"/>
  <c r="AD179" i="1"/>
  <c r="AC179" i="1"/>
  <c r="AB179" i="1"/>
  <c r="AA179" i="1"/>
  <c r="Z179" i="1"/>
  <c r="Y179" i="1"/>
  <c r="X179" i="1"/>
  <c r="W179" i="1"/>
  <c r="V179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/>
  <c r="F179" i="1"/>
  <c r="E179" i="1"/>
  <c r="D179" i="1"/>
  <c r="C179" i="1"/>
  <c r="B179" i="1"/>
  <c r="A179" i="1"/>
  <c r="AJ178" i="1"/>
  <c r="AI178" i="1"/>
  <c r="AH178" i="1"/>
  <c r="AG178" i="1"/>
  <c r="AF178" i="1"/>
  <c r="AE178" i="1"/>
  <c r="AD178" i="1"/>
  <c r="AC178" i="1"/>
  <c r="AB178" i="1"/>
  <c r="AA178" i="1"/>
  <c r="Z178" i="1"/>
  <c r="Y178" i="1"/>
  <c r="X178" i="1"/>
  <c r="W178" i="1"/>
  <c r="V178" i="1"/>
  <c r="U178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G178" i="1"/>
  <c r="F178" i="1"/>
  <c r="E178" i="1"/>
  <c r="D178" i="1"/>
  <c r="C178" i="1"/>
  <c r="B178" i="1"/>
  <c r="A178" i="1"/>
  <c r="AJ177" i="1"/>
  <c r="AI177" i="1"/>
  <c r="AH177" i="1"/>
  <c r="AG177" i="1"/>
  <c r="AF177" i="1"/>
  <c r="AE177" i="1"/>
  <c r="AD177" i="1"/>
  <c r="AC177" i="1"/>
  <c r="AB177" i="1"/>
  <c r="AA177" i="1"/>
  <c r="Z177" i="1"/>
  <c r="Y177" i="1"/>
  <c r="X177" i="1"/>
  <c r="W177" i="1"/>
  <c r="V177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G177" i="1"/>
  <c r="F177" i="1"/>
  <c r="E177" i="1"/>
  <c r="D177" i="1"/>
  <c r="C177" i="1"/>
  <c r="B177" i="1"/>
  <c r="A177" i="1"/>
  <c r="AJ176" i="1"/>
  <c r="AI176" i="1"/>
  <c r="AH176" i="1"/>
  <c r="AG176" i="1"/>
  <c r="AF176" i="1"/>
  <c r="AE176" i="1"/>
  <c r="AD176" i="1"/>
  <c r="AC176" i="1"/>
  <c r="AB176" i="1"/>
  <c r="AA176" i="1"/>
  <c r="Z176" i="1"/>
  <c r="Y176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F176" i="1"/>
  <c r="E176" i="1"/>
  <c r="D176" i="1"/>
  <c r="C176" i="1"/>
  <c r="B176" i="1"/>
  <c r="A176" i="1"/>
  <c r="AJ175" i="1"/>
  <c r="AI175" i="1"/>
  <c r="AH175" i="1"/>
  <c r="AG175" i="1"/>
  <c r="AF175" i="1"/>
  <c r="AE175" i="1"/>
  <c r="AD175" i="1"/>
  <c r="AC175" i="1"/>
  <c r="AB175" i="1"/>
  <c r="AA175" i="1"/>
  <c r="Z175" i="1"/>
  <c r="Y175" i="1"/>
  <c r="X175" i="1"/>
  <c r="W175" i="1"/>
  <c r="V175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G175" i="1"/>
  <c r="F175" i="1"/>
  <c r="E175" i="1"/>
  <c r="D175" i="1"/>
  <c r="C175" i="1"/>
  <c r="B175" i="1"/>
  <c r="A175" i="1"/>
  <c r="AJ174" i="1"/>
  <c r="AI174" i="1"/>
  <c r="AH174" i="1"/>
  <c r="AG174" i="1"/>
  <c r="AF174" i="1"/>
  <c r="AE174" i="1"/>
  <c r="AD174" i="1"/>
  <c r="AC174" i="1"/>
  <c r="AB174" i="1"/>
  <c r="AA174" i="1"/>
  <c r="Z174" i="1"/>
  <c r="Y174" i="1"/>
  <c r="X174" i="1"/>
  <c r="W174" i="1"/>
  <c r="V174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G174" i="1"/>
  <c r="F174" i="1"/>
  <c r="E174" i="1"/>
  <c r="D174" i="1"/>
  <c r="C174" i="1"/>
  <c r="B174" i="1"/>
  <c r="A174" i="1"/>
  <c r="AJ173" i="1"/>
  <c r="AI173" i="1"/>
  <c r="AH173" i="1"/>
  <c r="AG173" i="1"/>
  <c r="AF173" i="1"/>
  <c r="AE173" i="1"/>
  <c r="AD173" i="1"/>
  <c r="AC173" i="1"/>
  <c r="AB173" i="1"/>
  <c r="AA173" i="1"/>
  <c r="Z173" i="1"/>
  <c r="Y173" i="1"/>
  <c r="X173" i="1"/>
  <c r="W173" i="1"/>
  <c r="V173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F173" i="1"/>
  <c r="E173" i="1"/>
  <c r="D173" i="1"/>
  <c r="C173" i="1"/>
  <c r="B173" i="1"/>
  <c r="A173" i="1"/>
  <c r="AJ172" i="1"/>
  <c r="AI172" i="1"/>
  <c r="AH172" i="1"/>
  <c r="AG172" i="1"/>
  <c r="AF172" i="1"/>
  <c r="AE172" i="1"/>
  <c r="AD172" i="1"/>
  <c r="AC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F172" i="1"/>
  <c r="E172" i="1"/>
  <c r="D172" i="1"/>
  <c r="C172" i="1"/>
  <c r="B172" i="1"/>
  <c r="A172" i="1"/>
  <c r="AJ171" i="1"/>
  <c r="AI171" i="1"/>
  <c r="AH171" i="1"/>
  <c r="AG171" i="1"/>
  <c r="AF171" i="1"/>
  <c r="AE171" i="1"/>
  <c r="AD171" i="1"/>
  <c r="AC171" i="1"/>
  <c r="AB171" i="1"/>
  <c r="AA171" i="1"/>
  <c r="Z171" i="1"/>
  <c r="Y171" i="1"/>
  <c r="X171" i="1"/>
  <c r="W171" i="1"/>
  <c r="V171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F171" i="1"/>
  <c r="E171" i="1"/>
  <c r="D171" i="1"/>
  <c r="C171" i="1"/>
  <c r="B171" i="1"/>
  <c r="A171" i="1"/>
  <c r="AJ170" i="1"/>
  <c r="AI170" i="1"/>
  <c r="AH170" i="1"/>
  <c r="AG170" i="1"/>
  <c r="AF170" i="1"/>
  <c r="AE170" i="1"/>
  <c r="AD170" i="1"/>
  <c r="AC170" i="1"/>
  <c r="AB170" i="1"/>
  <c r="AA170" i="1"/>
  <c r="Z170" i="1"/>
  <c r="Y170" i="1"/>
  <c r="X170" i="1"/>
  <c r="W170" i="1"/>
  <c r="V170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F170" i="1"/>
  <c r="E170" i="1"/>
  <c r="D170" i="1"/>
  <c r="C170" i="1"/>
  <c r="B170" i="1"/>
  <c r="A170" i="1"/>
  <c r="AJ169" i="1"/>
  <c r="AI169" i="1"/>
  <c r="AH169" i="1"/>
  <c r="AG169" i="1"/>
  <c r="AF169" i="1"/>
  <c r="AE169" i="1"/>
  <c r="AD169" i="1"/>
  <c r="AC169" i="1"/>
  <c r="AB169" i="1"/>
  <c r="AA169" i="1"/>
  <c r="Z169" i="1"/>
  <c r="Y169" i="1"/>
  <c r="X169" i="1"/>
  <c r="W169" i="1"/>
  <c r="V169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G169" i="1"/>
  <c r="F169" i="1"/>
  <c r="E169" i="1"/>
  <c r="D169" i="1"/>
  <c r="C169" i="1"/>
  <c r="B169" i="1"/>
  <c r="A169" i="1"/>
  <c r="AJ168" i="1"/>
  <c r="AI168" i="1"/>
  <c r="AH168" i="1"/>
  <c r="AG168" i="1"/>
  <c r="AF168" i="1"/>
  <c r="AE168" i="1"/>
  <c r="AD168" i="1"/>
  <c r="AC168" i="1"/>
  <c r="AB168" i="1"/>
  <c r="AA168" i="1"/>
  <c r="Z168" i="1"/>
  <c r="Y168" i="1"/>
  <c r="X168" i="1"/>
  <c r="W168" i="1"/>
  <c r="V168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F168" i="1"/>
  <c r="E168" i="1"/>
  <c r="D168" i="1"/>
  <c r="C168" i="1"/>
  <c r="B168" i="1"/>
  <c r="A168" i="1"/>
  <c r="AJ167" i="1"/>
  <c r="AI167" i="1"/>
  <c r="AH167" i="1"/>
  <c r="AG167" i="1"/>
  <c r="AF167" i="1"/>
  <c r="AE167" i="1"/>
  <c r="AD167" i="1"/>
  <c r="AC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F167" i="1"/>
  <c r="E167" i="1"/>
  <c r="D167" i="1"/>
  <c r="C167" i="1"/>
  <c r="B167" i="1"/>
  <c r="A167" i="1"/>
  <c r="AJ166" i="1"/>
  <c r="AI166" i="1"/>
  <c r="AH166" i="1"/>
  <c r="AG166" i="1"/>
  <c r="AF166" i="1"/>
  <c r="AE166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C166" i="1"/>
  <c r="B166" i="1"/>
  <c r="A166" i="1"/>
  <c r="AJ165" i="1"/>
  <c r="AI165" i="1"/>
  <c r="AH165" i="1"/>
  <c r="AG165" i="1"/>
  <c r="AF165" i="1"/>
  <c r="AE165" i="1"/>
  <c r="AD165" i="1"/>
  <c r="AC165" i="1"/>
  <c r="AB165" i="1"/>
  <c r="AA165" i="1"/>
  <c r="Z165" i="1"/>
  <c r="Y165" i="1"/>
  <c r="X165" i="1"/>
  <c r="W165" i="1"/>
  <c r="V165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F165" i="1"/>
  <c r="E165" i="1"/>
  <c r="D165" i="1"/>
  <c r="C165" i="1"/>
  <c r="B165" i="1"/>
  <c r="A165" i="1"/>
  <c r="AJ164" i="1"/>
  <c r="AI164" i="1"/>
  <c r="AH164" i="1"/>
  <c r="AG164" i="1"/>
  <c r="AF164" i="1"/>
  <c r="AE164" i="1"/>
  <c r="AD164" i="1"/>
  <c r="AC164" i="1"/>
  <c r="AB164" i="1"/>
  <c r="AA164" i="1"/>
  <c r="Z164" i="1"/>
  <c r="Y164" i="1"/>
  <c r="X164" i="1"/>
  <c r="W164" i="1"/>
  <c r="V164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F164" i="1"/>
  <c r="E164" i="1"/>
  <c r="D164" i="1"/>
  <c r="C164" i="1"/>
  <c r="B164" i="1"/>
  <c r="A164" i="1"/>
  <c r="AJ163" i="1"/>
  <c r="AI163" i="1"/>
  <c r="AH163" i="1"/>
  <c r="AG163" i="1"/>
  <c r="AF163" i="1"/>
  <c r="AE163" i="1"/>
  <c r="AD163" i="1"/>
  <c r="AC163" i="1"/>
  <c r="AB163" i="1"/>
  <c r="AA163" i="1"/>
  <c r="Z163" i="1"/>
  <c r="Y163" i="1"/>
  <c r="X163" i="1"/>
  <c r="W163" i="1"/>
  <c r="V163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/>
  <c r="F163" i="1"/>
  <c r="E163" i="1"/>
  <c r="D163" i="1"/>
  <c r="C163" i="1"/>
  <c r="B163" i="1"/>
  <c r="A163" i="1"/>
  <c r="AJ162" i="1"/>
  <c r="AI162" i="1"/>
  <c r="AH162" i="1"/>
  <c r="AG162" i="1"/>
  <c r="AF162" i="1"/>
  <c r="AE162" i="1"/>
  <c r="AD162" i="1"/>
  <c r="AC162" i="1"/>
  <c r="AB162" i="1"/>
  <c r="AA162" i="1"/>
  <c r="Z162" i="1"/>
  <c r="Y162" i="1"/>
  <c r="X162" i="1"/>
  <c r="W162" i="1"/>
  <c r="V162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F162" i="1"/>
  <c r="E162" i="1"/>
  <c r="D162" i="1"/>
  <c r="C162" i="1"/>
  <c r="B162" i="1"/>
  <c r="A162" i="1"/>
  <c r="AJ161" i="1"/>
  <c r="AI161" i="1"/>
  <c r="AH161" i="1"/>
  <c r="AG161" i="1"/>
  <c r="AF161" i="1"/>
  <c r="AE161" i="1"/>
  <c r="AD161" i="1"/>
  <c r="AC161" i="1"/>
  <c r="AB161" i="1"/>
  <c r="AA161" i="1"/>
  <c r="Z161" i="1"/>
  <c r="Y161" i="1"/>
  <c r="X161" i="1"/>
  <c r="W161" i="1"/>
  <c r="V161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F161" i="1"/>
  <c r="E161" i="1"/>
  <c r="D161" i="1"/>
  <c r="C161" i="1"/>
  <c r="B161" i="1"/>
  <c r="A161" i="1"/>
  <c r="AJ160" i="1"/>
  <c r="AI160" i="1"/>
  <c r="AH160" i="1"/>
  <c r="AG160" i="1"/>
  <c r="AF160" i="1"/>
  <c r="AE160" i="1"/>
  <c r="AD160" i="1"/>
  <c r="AC160" i="1"/>
  <c r="AB160" i="1"/>
  <c r="AA160" i="1"/>
  <c r="Z160" i="1"/>
  <c r="Y160" i="1"/>
  <c r="X160" i="1"/>
  <c r="W160" i="1"/>
  <c r="V160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F160" i="1"/>
  <c r="E160" i="1"/>
  <c r="D160" i="1"/>
  <c r="C160" i="1"/>
  <c r="B160" i="1"/>
  <c r="A160" i="1"/>
  <c r="AJ159" i="1"/>
  <c r="AI159" i="1"/>
  <c r="AH159" i="1"/>
  <c r="AG159" i="1"/>
  <c r="AF159" i="1"/>
  <c r="AE159" i="1"/>
  <c r="AD159" i="1"/>
  <c r="AC159" i="1"/>
  <c r="AB159" i="1"/>
  <c r="AA159" i="1"/>
  <c r="Z159" i="1"/>
  <c r="Y159" i="1"/>
  <c r="X159" i="1"/>
  <c r="W159" i="1"/>
  <c r="V159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G159" i="1"/>
  <c r="F159" i="1"/>
  <c r="E159" i="1"/>
  <c r="D159" i="1"/>
  <c r="C159" i="1"/>
  <c r="B159" i="1"/>
  <c r="A159" i="1"/>
  <c r="AJ158" i="1"/>
  <c r="AI158" i="1"/>
  <c r="AH158" i="1"/>
  <c r="AG158" i="1"/>
  <c r="AF158" i="1"/>
  <c r="AE158" i="1"/>
  <c r="AD158" i="1"/>
  <c r="AC158" i="1"/>
  <c r="AB158" i="1"/>
  <c r="AA158" i="1"/>
  <c r="Z158" i="1"/>
  <c r="Y158" i="1"/>
  <c r="X158" i="1"/>
  <c r="W158" i="1"/>
  <c r="V158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F158" i="1"/>
  <c r="E158" i="1"/>
  <c r="D158" i="1"/>
  <c r="C158" i="1"/>
  <c r="B158" i="1"/>
  <c r="A158" i="1"/>
  <c r="AJ157" i="1"/>
  <c r="AI157" i="1"/>
  <c r="AH157" i="1"/>
  <c r="AG157" i="1"/>
  <c r="AF157" i="1"/>
  <c r="AE157" i="1"/>
  <c r="AD157" i="1"/>
  <c r="AC157" i="1"/>
  <c r="AB157" i="1"/>
  <c r="AA157" i="1"/>
  <c r="Z157" i="1"/>
  <c r="Y157" i="1"/>
  <c r="X157" i="1"/>
  <c r="W157" i="1"/>
  <c r="V157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/>
  <c r="F157" i="1"/>
  <c r="E157" i="1"/>
  <c r="D157" i="1"/>
  <c r="C157" i="1"/>
  <c r="B157" i="1"/>
  <c r="A157" i="1"/>
  <c r="AJ156" i="1"/>
  <c r="AI156" i="1"/>
  <c r="AH156" i="1"/>
  <c r="AG156" i="1"/>
  <c r="AF156" i="1"/>
  <c r="AE156" i="1"/>
  <c r="AD156" i="1"/>
  <c r="AC156" i="1"/>
  <c r="AB156" i="1"/>
  <c r="AA156" i="1"/>
  <c r="Z156" i="1"/>
  <c r="Y156" i="1"/>
  <c r="X156" i="1"/>
  <c r="W156" i="1"/>
  <c r="V156" i="1"/>
  <c r="U156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G156" i="1"/>
  <c r="F156" i="1"/>
  <c r="E156" i="1"/>
  <c r="D156" i="1"/>
  <c r="C156" i="1"/>
  <c r="B156" i="1"/>
  <c r="A156" i="1"/>
  <c r="AJ155" i="1"/>
  <c r="AI155" i="1"/>
  <c r="AH155" i="1"/>
  <c r="AG155" i="1"/>
  <c r="AF155" i="1"/>
  <c r="AE155" i="1"/>
  <c r="AD155" i="1"/>
  <c r="AC155" i="1"/>
  <c r="AB155" i="1"/>
  <c r="AA155" i="1"/>
  <c r="Z155" i="1"/>
  <c r="Y155" i="1"/>
  <c r="X155" i="1"/>
  <c r="W155" i="1"/>
  <c r="V155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/>
  <c r="F155" i="1"/>
  <c r="E155" i="1"/>
  <c r="D155" i="1"/>
  <c r="C155" i="1"/>
  <c r="B155" i="1"/>
  <c r="A155" i="1"/>
  <c r="AJ154" i="1"/>
  <c r="AI154" i="1"/>
  <c r="AH154" i="1"/>
  <c r="AG154" i="1"/>
  <c r="AF154" i="1"/>
  <c r="AE154" i="1"/>
  <c r="AD154" i="1"/>
  <c r="AC154" i="1"/>
  <c r="AB154" i="1"/>
  <c r="AA154" i="1"/>
  <c r="Z154" i="1"/>
  <c r="Y154" i="1"/>
  <c r="X154" i="1"/>
  <c r="W154" i="1"/>
  <c r="V154" i="1"/>
  <c r="U154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G154" i="1"/>
  <c r="F154" i="1"/>
  <c r="E154" i="1"/>
  <c r="D154" i="1"/>
  <c r="C154" i="1"/>
  <c r="B154" i="1"/>
  <c r="A154" i="1"/>
  <c r="AJ153" i="1"/>
  <c r="AI153" i="1"/>
  <c r="AH153" i="1"/>
  <c r="AG153" i="1"/>
  <c r="AF153" i="1"/>
  <c r="AE153" i="1"/>
  <c r="AD153" i="1"/>
  <c r="AC153" i="1"/>
  <c r="AB153" i="1"/>
  <c r="AA153" i="1"/>
  <c r="Z153" i="1"/>
  <c r="Y153" i="1"/>
  <c r="X153" i="1"/>
  <c r="W153" i="1"/>
  <c r="V153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G153" i="1"/>
  <c r="F153" i="1"/>
  <c r="E153" i="1"/>
  <c r="D153" i="1"/>
  <c r="C153" i="1"/>
  <c r="B153" i="1"/>
  <c r="A153" i="1"/>
  <c r="AJ152" i="1"/>
  <c r="AI152" i="1"/>
  <c r="AH152" i="1"/>
  <c r="AG152" i="1"/>
  <c r="AF152" i="1"/>
  <c r="AE152" i="1"/>
  <c r="AD152" i="1"/>
  <c r="AC152" i="1"/>
  <c r="AB152" i="1"/>
  <c r="AA152" i="1"/>
  <c r="Z152" i="1"/>
  <c r="Y152" i="1"/>
  <c r="X152" i="1"/>
  <c r="W152" i="1"/>
  <c r="V152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F152" i="1"/>
  <c r="E152" i="1"/>
  <c r="D152" i="1"/>
  <c r="C152" i="1"/>
  <c r="B152" i="1"/>
  <c r="A152" i="1"/>
  <c r="AJ151" i="1"/>
  <c r="AI151" i="1"/>
  <c r="AH151" i="1"/>
  <c r="AG151" i="1"/>
  <c r="AF151" i="1"/>
  <c r="AE151" i="1"/>
  <c r="AD151" i="1"/>
  <c r="AC151" i="1"/>
  <c r="AB151" i="1"/>
  <c r="AA151" i="1"/>
  <c r="Z151" i="1"/>
  <c r="Y151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C151" i="1"/>
  <c r="B151" i="1"/>
  <c r="A151" i="1"/>
  <c r="AJ150" i="1"/>
  <c r="AI150" i="1"/>
  <c r="AH150" i="1"/>
  <c r="AG150" i="1"/>
  <c r="AF150" i="1"/>
  <c r="AE150" i="1"/>
  <c r="AD150" i="1"/>
  <c r="AC150" i="1"/>
  <c r="AB150" i="1"/>
  <c r="AA150" i="1"/>
  <c r="Z150" i="1"/>
  <c r="Y150" i="1"/>
  <c r="X150" i="1"/>
  <c r="W150" i="1"/>
  <c r="V150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G150" i="1"/>
  <c r="F150" i="1"/>
  <c r="E150" i="1"/>
  <c r="D150" i="1"/>
  <c r="C150" i="1"/>
  <c r="B150" i="1"/>
  <c r="A150" i="1"/>
  <c r="AJ149" i="1"/>
  <c r="AI149" i="1"/>
  <c r="AH149" i="1"/>
  <c r="AG149" i="1"/>
  <c r="AF149" i="1"/>
  <c r="AE149" i="1"/>
  <c r="AD149" i="1"/>
  <c r="AC149" i="1"/>
  <c r="AB149" i="1"/>
  <c r="AA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F149" i="1"/>
  <c r="E149" i="1"/>
  <c r="D149" i="1"/>
  <c r="C149" i="1"/>
  <c r="B149" i="1"/>
  <c r="A149" i="1"/>
  <c r="AJ148" i="1"/>
  <c r="AI148" i="1"/>
  <c r="AH148" i="1"/>
  <c r="AG148" i="1"/>
  <c r="AF148" i="1"/>
  <c r="AE148" i="1"/>
  <c r="AD148" i="1"/>
  <c r="AC148" i="1"/>
  <c r="AB148" i="1"/>
  <c r="AA148" i="1"/>
  <c r="Z148" i="1"/>
  <c r="Y148" i="1"/>
  <c r="X148" i="1"/>
  <c r="W148" i="1"/>
  <c r="V148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C148" i="1"/>
  <c r="B148" i="1"/>
  <c r="A148" i="1"/>
  <c r="AJ147" i="1"/>
  <c r="AI147" i="1"/>
  <c r="AH147" i="1"/>
  <c r="AG147" i="1"/>
  <c r="AF147" i="1"/>
  <c r="AE147" i="1"/>
  <c r="AD147" i="1"/>
  <c r="AC147" i="1"/>
  <c r="AB147" i="1"/>
  <c r="AA147" i="1"/>
  <c r="Z147" i="1"/>
  <c r="Y147" i="1"/>
  <c r="X147" i="1"/>
  <c r="W147" i="1"/>
  <c r="V147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/>
  <c r="F147" i="1"/>
  <c r="E147" i="1"/>
  <c r="D147" i="1"/>
  <c r="C147" i="1"/>
  <c r="B147" i="1"/>
  <c r="A147" i="1"/>
  <c r="AJ146" i="1"/>
  <c r="AI146" i="1"/>
  <c r="AH146" i="1"/>
  <c r="AG146" i="1"/>
  <c r="AF146" i="1"/>
  <c r="AE146" i="1"/>
  <c r="AD146" i="1"/>
  <c r="AC146" i="1"/>
  <c r="AB146" i="1"/>
  <c r="AA146" i="1"/>
  <c r="Z146" i="1"/>
  <c r="Y146" i="1"/>
  <c r="X146" i="1"/>
  <c r="W146" i="1"/>
  <c r="V146" i="1"/>
  <c r="U146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G146" i="1"/>
  <c r="F146" i="1"/>
  <c r="E146" i="1"/>
  <c r="D146" i="1"/>
  <c r="C146" i="1"/>
  <c r="B146" i="1"/>
  <c r="A146" i="1"/>
  <c r="AJ145" i="1"/>
  <c r="AI145" i="1"/>
  <c r="AH145" i="1"/>
  <c r="AG145" i="1"/>
  <c r="AF145" i="1"/>
  <c r="AE145" i="1"/>
  <c r="AD145" i="1"/>
  <c r="AC145" i="1"/>
  <c r="AB145" i="1"/>
  <c r="AA145" i="1"/>
  <c r="Z145" i="1"/>
  <c r="Y145" i="1"/>
  <c r="X145" i="1"/>
  <c r="W145" i="1"/>
  <c r="V145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G145" i="1"/>
  <c r="F145" i="1"/>
  <c r="E145" i="1"/>
  <c r="D145" i="1"/>
  <c r="C145" i="1"/>
  <c r="B145" i="1"/>
  <c r="A145" i="1"/>
  <c r="AJ144" i="1"/>
  <c r="AI144" i="1"/>
  <c r="AH144" i="1"/>
  <c r="AG144" i="1"/>
  <c r="AF144" i="1"/>
  <c r="AE144" i="1"/>
  <c r="AD144" i="1"/>
  <c r="AC144" i="1"/>
  <c r="AB144" i="1"/>
  <c r="AA144" i="1"/>
  <c r="Z144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D144" i="1"/>
  <c r="C144" i="1"/>
  <c r="B144" i="1"/>
  <c r="A144" i="1"/>
  <c r="AJ143" i="1"/>
  <c r="AI143" i="1"/>
  <c r="AH143" i="1"/>
  <c r="AG143" i="1"/>
  <c r="AF143" i="1"/>
  <c r="AE143" i="1"/>
  <c r="AD143" i="1"/>
  <c r="AC143" i="1"/>
  <c r="AB143" i="1"/>
  <c r="AA143" i="1"/>
  <c r="Z143" i="1"/>
  <c r="Y143" i="1"/>
  <c r="X143" i="1"/>
  <c r="W143" i="1"/>
  <c r="V143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G143" i="1"/>
  <c r="F143" i="1"/>
  <c r="E143" i="1"/>
  <c r="D143" i="1"/>
  <c r="C143" i="1"/>
  <c r="B143" i="1"/>
  <c r="A143" i="1"/>
  <c r="AJ142" i="1"/>
  <c r="AI142" i="1"/>
  <c r="AH142" i="1"/>
  <c r="AG142" i="1"/>
  <c r="AF142" i="1"/>
  <c r="AE142" i="1"/>
  <c r="AD142" i="1"/>
  <c r="AC142" i="1"/>
  <c r="AB142" i="1"/>
  <c r="AA142" i="1"/>
  <c r="Z142" i="1"/>
  <c r="Y142" i="1"/>
  <c r="X142" i="1"/>
  <c r="W142" i="1"/>
  <c r="V142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G142" i="1"/>
  <c r="F142" i="1"/>
  <c r="E142" i="1"/>
  <c r="D142" i="1"/>
  <c r="C142" i="1"/>
  <c r="B142" i="1"/>
  <c r="A142" i="1"/>
  <c r="AJ141" i="1"/>
  <c r="AI141" i="1"/>
  <c r="AH141" i="1"/>
  <c r="AG141" i="1"/>
  <c r="AF141" i="1"/>
  <c r="AE141" i="1"/>
  <c r="AD141" i="1"/>
  <c r="AC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F141" i="1"/>
  <c r="E141" i="1"/>
  <c r="D141" i="1"/>
  <c r="C141" i="1"/>
  <c r="B141" i="1"/>
  <c r="A141" i="1"/>
  <c r="AJ140" i="1"/>
  <c r="AI140" i="1"/>
  <c r="AH140" i="1"/>
  <c r="AG140" i="1"/>
  <c r="AF140" i="1"/>
  <c r="AE140" i="1"/>
  <c r="AD140" i="1"/>
  <c r="AC140" i="1"/>
  <c r="AB140" i="1"/>
  <c r="AA140" i="1"/>
  <c r="Z140" i="1"/>
  <c r="Y140" i="1"/>
  <c r="X140" i="1"/>
  <c r="W140" i="1"/>
  <c r="V140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F140" i="1"/>
  <c r="E140" i="1"/>
  <c r="D140" i="1"/>
  <c r="C140" i="1"/>
  <c r="B140" i="1"/>
  <c r="A140" i="1"/>
  <c r="AJ139" i="1"/>
  <c r="AI139" i="1"/>
  <c r="AH139" i="1"/>
  <c r="AG139" i="1"/>
  <c r="AF139" i="1"/>
  <c r="AE139" i="1"/>
  <c r="AD139" i="1"/>
  <c r="AC139" i="1"/>
  <c r="AB139" i="1"/>
  <c r="AA139" i="1"/>
  <c r="Z139" i="1"/>
  <c r="Y139" i="1"/>
  <c r="X139" i="1"/>
  <c r="W139" i="1"/>
  <c r="V139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/>
  <c r="F139" i="1"/>
  <c r="E139" i="1"/>
  <c r="D139" i="1"/>
  <c r="C139" i="1"/>
  <c r="B139" i="1"/>
  <c r="A139" i="1"/>
  <c r="AJ138" i="1"/>
  <c r="AI138" i="1"/>
  <c r="AH138" i="1"/>
  <c r="AG138" i="1"/>
  <c r="AF138" i="1"/>
  <c r="AE138" i="1"/>
  <c r="AD138" i="1"/>
  <c r="AC138" i="1"/>
  <c r="AB138" i="1"/>
  <c r="AA138" i="1"/>
  <c r="Z138" i="1"/>
  <c r="Y138" i="1"/>
  <c r="X138" i="1"/>
  <c r="W138" i="1"/>
  <c r="V138" i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F138" i="1"/>
  <c r="E138" i="1"/>
  <c r="D138" i="1"/>
  <c r="C138" i="1"/>
  <c r="B138" i="1"/>
  <c r="A138" i="1"/>
  <c r="AJ137" i="1"/>
  <c r="AI137" i="1"/>
  <c r="AH137" i="1"/>
  <c r="AG137" i="1"/>
  <c r="AF137" i="1"/>
  <c r="AE137" i="1"/>
  <c r="AD137" i="1"/>
  <c r="AC137" i="1"/>
  <c r="AB137" i="1"/>
  <c r="AA137" i="1"/>
  <c r="Z137" i="1"/>
  <c r="Y137" i="1"/>
  <c r="X137" i="1"/>
  <c r="W137" i="1"/>
  <c r="V137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G137" i="1"/>
  <c r="F137" i="1"/>
  <c r="E137" i="1"/>
  <c r="D137" i="1"/>
  <c r="C137" i="1"/>
  <c r="B137" i="1"/>
  <c r="A137" i="1"/>
  <c r="AJ136" i="1"/>
  <c r="AI136" i="1"/>
  <c r="AH136" i="1"/>
  <c r="AG136" i="1"/>
  <c r="AF136" i="1"/>
  <c r="AE136" i="1"/>
  <c r="AD136" i="1"/>
  <c r="AC136" i="1"/>
  <c r="AB136" i="1"/>
  <c r="AA136" i="1"/>
  <c r="Z136" i="1"/>
  <c r="Y136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F136" i="1"/>
  <c r="E136" i="1"/>
  <c r="D136" i="1"/>
  <c r="C136" i="1"/>
  <c r="B136" i="1"/>
  <c r="A136" i="1"/>
  <c r="AJ135" i="1"/>
  <c r="AI135" i="1"/>
  <c r="AH135" i="1"/>
  <c r="AG135" i="1"/>
  <c r="AF135" i="1"/>
  <c r="AE135" i="1"/>
  <c r="AD135" i="1"/>
  <c r="AC135" i="1"/>
  <c r="AB135" i="1"/>
  <c r="AA135" i="1"/>
  <c r="Z135" i="1"/>
  <c r="Y135" i="1"/>
  <c r="X135" i="1"/>
  <c r="W135" i="1"/>
  <c r="V135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G135" i="1"/>
  <c r="F135" i="1"/>
  <c r="E135" i="1"/>
  <c r="D135" i="1"/>
  <c r="C135" i="1"/>
  <c r="B135" i="1"/>
  <c r="A135" i="1"/>
  <c r="AJ134" i="1"/>
  <c r="AI134" i="1"/>
  <c r="AH134" i="1"/>
  <c r="AG134" i="1"/>
  <c r="AF134" i="1"/>
  <c r="AE134" i="1"/>
  <c r="AD134" i="1"/>
  <c r="AC134" i="1"/>
  <c r="AB134" i="1"/>
  <c r="AA134" i="1"/>
  <c r="Z134" i="1"/>
  <c r="Y134" i="1"/>
  <c r="X134" i="1"/>
  <c r="W134" i="1"/>
  <c r="V134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A134" i="1"/>
  <c r="AJ133" i="1"/>
  <c r="AI133" i="1"/>
  <c r="AH133" i="1"/>
  <c r="AG133" i="1"/>
  <c r="AF133" i="1"/>
  <c r="AE133" i="1"/>
  <c r="AD133" i="1"/>
  <c r="AC133" i="1"/>
  <c r="AB133" i="1"/>
  <c r="AA133" i="1"/>
  <c r="Z133" i="1"/>
  <c r="Y133" i="1"/>
  <c r="X133" i="1"/>
  <c r="W133" i="1"/>
  <c r="V133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F133" i="1"/>
  <c r="E133" i="1"/>
  <c r="D133" i="1"/>
  <c r="C133" i="1"/>
  <c r="B133" i="1"/>
  <c r="A133" i="1"/>
  <c r="AJ132" i="1"/>
  <c r="AI132" i="1"/>
  <c r="AH132" i="1"/>
  <c r="AG132" i="1"/>
  <c r="AF132" i="1"/>
  <c r="AE132" i="1"/>
  <c r="AD132" i="1"/>
  <c r="AC132" i="1"/>
  <c r="AB132" i="1"/>
  <c r="AA132" i="1"/>
  <c r="Z132" i="1"/>
  <c r="Y132" i="1"/>
  <c r="X132" i="1"/>
  <c r="W132" i="1"/>
  <c r="V132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E132" i="1"/>
  <c r="D132" i="1"/>
  <c r="C132" i="1"/>
  <c r="B132" i="1"/>
  <c r="A132" i="1"/>
  <c r="AJ131" i="1"/>
  <c r="AI131" i="1"/>
  <c r="AH131" i="1"/>
  <c r="AG131" i="1"/>
  <c r="AF131" i="1"/>
  <c r="AE131" i="1"/>
  <c r="AD131" i="1"/>
  <c r="AC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E131" i="1"/>
  <c r="D131" i="1"/>
  <c r="C131" i="1"/>
  <c r="B131" i="1"/>
  <c r="A131" i="1"/>
  <c r="AJ130" i="1"/>
  <c r="AI130" i="1"/>
  <c r="AH130" i="1"/>
  <c r="AG130" i="1"/>
  <c r="AF130" i="1"/>
  <c r="AE130" i="1"/>
  <c r="AD130" i="1"/>
  <c r="AC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E130" i="1"/>
  <c r="D130" i="1"/>
  <c r="C130" i="1"/>
  <c r="B130" i="1"/>
  <c r="A130" i="1"/>
  <c r="AJ129" i="1"/>
  <c r="AI129" i="1"/>
  <c r="AH129" i="1"/>
  <c r="AG129" i="1"/>
  <c r="AF129" i="1"/>
  <c r="AE129" i="1"/>
  <c r="AD129" i="1"/>
  <c r="AC129" i="1"/>
  <c r="AB129" i="1"/>
  <c r="AA129" i="1"/>
  <c r="Z129" i="1"/>
  <c r="Y129" i="1"/>
  <c r="X129" i="1"/>
  <c r="W129" i="1"/>
  <c r="V129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E129" i="1"/>
  <c r="D129" i="1"/>
  <c r="C129" i="1"/>
  <c r="B129" i="1"/>
  <c r="A129" i="1"/>
  <c r="AJ128" i="1"/>
  <c r="AI128" i="1"/>
  <c r="AH128" i="1"/>
  <c r="AG128" i="1"/>
  <c r="AF128" i="1"/>
  <c r="AE128" i="1"/>
  <c r="AD128" i="1"/>
  <c r="AC128" i="1"/>
  <c r="AB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G128" i="1"/>
  <c r="F128" i="1"/>
  <c r="E128" i="1"/>
  <c r="D128" i="1"/>
  <c r="C128" i="1"/>
  <c r="B128" i="1"/>
  <c r="A128" i="1"/>
  <c r="AJ127" i="1"/>
  <c r="AI127" i="1"/>
  <c r="AH127" i="1"/>
  <c r="AG127" i="1"/>
  <c r="AF127" i="1"/>
  <c r="AE127" i="1"/>
  <c r="AD127" i="1"/>
  <c r="AC127" i="1"/>
  <c r="AB127" i="1"/>
  <c r="AA127" i="1"/>
  <c r="Z127" i="1"/>
  <c r="Y127" i="1"/>
  <c r="X127" i="1"/>
  <c r="W127" i="1"/>
  <c r="V127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G127" i="1"/>
  <c r="F127" i="1"/>
  <c r="E127" i="1"/>
  <c r="D127" i="1"/>
  <c r="C127" i="1"/>
  <c r="B127" i="1"/>
  <c r="A127" i="1"/>
  <c r="AJ126" i="1"/>
  <c r="AI126" i="1"/>
  <c r="AH126" i="1"/>
  <c r="AG126" i="1"/>
  <c r="AF126" i="1"/>
  <c r="AE126" i="1"/>
  <c r="AD126" i="1"/>
  <c r="AC126" i="1"/>
  <c r="AB126" i="1"/>
  <c r="AA126" i="1"/>
  <c r="Z126" i="1"/>
  <c r="Y126" i="1"/>
  <c r="X126" i="1"/>
  <c r="W126" i="1"/>
  <c r="V126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/>
  <c r="F126" i="1"/>
  <c r="E126" i="1"/>
  <c r="D126" i="1"/>
  <c r="C126" i="1"/>
  <c r="B126" i="1"/>
  <c r="A126" i="1"/>
  <c r="AJ125" i="1"/>
  <c r="AI125" i="1"/>
  <c r="AH125" i="1"/>
  <c r="AG125" i="1"/>
  <c r="AF125" i="1"/>
  <c r="AE125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C125" i="1"/>
  <c r="B125" i="1"/>
  <c r="A125" i="1"/>
  <c r="AJ124" i="1"/>
  <c r="AI124" i="1"/>
  <c r="AH124" i="1"/>
  <c r="AG124" i="1"/>
  <c r="AF124" i="1"/>
  <c r="AE124" i="1"/>
  <c r="AD124" i="1"/>
  <c r="AC124" i="1"/>
  <c r="AB124" i="1"/>
  <c r="AA124" i="1"/>
  <c r="Z124" i="1"/>
  <c r="Y124" i="1"/>
  <c r="X124" i="1"/>
  <c r="W124" i="1"/>
  <c r="V124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G124" i="1"/>
  <c r="F124" i="1"/>
  <c r="E124" i="1"/>
  <c r="D124" i="1"/>
  <c r="C124" i="1"/>
  <c r="B124" i="1"/>
  <c r="A124" i="1"/>
  <c r="AJ123" i="1"/>
  <c r="AI123" i="1"/>
  <c r="AH123" i="1"/>
  <c r="AG123" i="1"/>
  <c r="AF123" i="1"/>
  <c r="AE123" i="1"/>
  <c r="AD123" i="1"/>
  <c r="AC123" i="1"/>
  <c r="AB123" i="1"/>
  <c r="AA123" i="1"/>
  <c r="Z123" i="1"/>
  <c r="Y123" i="1"/>
  <c r="X123" i="1"/>
  <c r="W123" i="1"/>
  <c r="V123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/>
  <c r="F123" i="1"/>
  <c r="E123" i="1"/>
  <c r="D123" i="1"/>
  <c r="C123" i="1"/>
  <c r="B123" i="1"/>
  <c r="A123" i="1"/>
  <c r="AJ122" i="1"/>
  <c r="AI122" i="1"/>
  <c r="AH122" i="1"/>
  <c r="AG122" i="1"/>
  <c r="AF122" i="1"/>
  <c r="AE122" i="1"/>
  <c r="AD122" i="1"/>
  <c r="AC122" i="1"/>
  <c r="AB122" i="1"/>
  <c r="AA122" i="1"/>
  <c r="Z122" i="1"/>
  <c r="Y122" i="1"/>
  <c r="X122" i="1"/>
  <c r="W122" i="1"/>
  <c r="V122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F122" i="1"/>
  <c r="E122" i="1"/>
  <c r="D122" i="1"/>
  <c r="C122" i="1"/>
  <c r="B122" i="1"/>
  <c r="A122" i="1"/>
  <c r="AJ121" i="1"/>
  <c r="AI121" i="1"/>
  <c r="AH121" i="1"/>
  <c r="AG121" i="1"/>
  <c r="AF121" i="1"/>
  <c r="AE121" i="1"/>
  <c r="AD121" i="1"/>
  <c r="AC121" i="1"/>
  <c r="AB121" i="1"/>
  <c r="AA121" i="1"/>
  <c r="Z121" i="1"/>
  <c r="Y121" i="1"/>
  <c r="X121" i="1"/>
  <c r="W121" i="1"/>
  <c r="V121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/>
  <c r="F121" i="1"/>
  <c r="E121" i="1"/>
  <c r="D121" i="1"/>
  <c r="C121" i="1"/>
  <c r="B121" i="1"/>
  <c r="A121" i="1"/>
  <c r="AJ120" i="1"/>
  <c r="AI120" i="1"/>
  <c r="AH120" i="1"/>
  <c r="AG120" i="1"/>
  <c r="AF120" i="1"/>
  <c r="AE120" i="1"/>
  <c r="AD120" i="1"/>
  <c r="AC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D120" i="1"/>
  <c r="C120" i="1"/>
  <c r="B120" i="1"/>
  <c r="A120" i="1"/>
  <c r="AJ119" i="1"/>
  <c r="AI119" i="1"/>
  <c r="AH119" i="1"/>
  <c r="AG119" i="1"/>
  <c r="AF119" i="1"/>
  <c r="AE119" i="1"/>
  <c r="AD119" i="1"/>
  <c r="AC119" i="1"/>
  <c r="AB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G119" i="1"/>
  <c r="F119" i="1"/>
  <c r="E119" i="1"/>
  <c r="D119" i="1"/>
  <c r="C119" i="1"/>
  <c r="B119" i="1"/>
  <c r="A119" i="1"/>
  <c r="AJ118" i="1"/>
  <c r="AI118" i="1"/>
  <c r="AH118" i="1"/>
  <c r="AG118" i="1"/>
  <c r="AF118" i="1"/>
  <c r="AE118" i="1"/>
  <c r="AD118" i="1"/>
  <c r="AC118" i="1"/>
  <c r="AB118" i="1"/>
  <c r="AA118" i="1"/>
  <c r="Z118" i="1"/>
  <c r="Y118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F118" i="1"/>
  <c r="E118" i="1"/>
  <c r="D118" i="1"/>
  <c r="C118" i="1"/>
  <c r="B118" i="1"/>
  <c r="A118" i="1"/>
  <c r="AJ117" i="1"/>
  <c r="AI117" i="1"/>
  <c r="AH117" i="1"/>
  <c r="AG117" i="1"/>
  <c r="AF117" i="1"/>
  <c r="AE117" i="1"/>
  <c r="AD117" i="1"/>
  <c r="AC117" i="1"/>
  <c r="AB117" i="1"/>
  <c r="AA117" i="1"/>
  <c r="Z117" i="1"/>
  <c r="Y117" i="1"/>
  <c r="X117" i="1"/>
  <c r="W117" i="1"/>
  <c r="V117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F117" i="1"/>
  <c r="E117" i="1"/>
  <c r="D117" i="1"/>
  <c r="C117" i="1"/>
  <c r="B117" i="1"/>
  <c r="A117" i="1"/>
  <c r="AJ116" i="1"/>
  <c r="AI116" i="1"/>
  <c r="AH116" i="1"/>
  <c r="AG116" i="1"/>
  <c r="AF116" i="1"/>
  <c r="AE116" i="1"/>
  <c r="AD116" i="1"/>
  <c r="AC116" i="1"/>
  <c r="AB116" i="1"/>
  <c r="AA116" i="1"/>
  <c r="Z116" i="1"/>
  <c r="Y116" i="1"/>
  <c r="X116" i="1"/>
  <c r="W116" i="1"/>
  <c r="V116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G116" i="1"/>
  <c r="F116" i="1"/>
  <c r="E116" i="1"/>
  <c r="D116" i="1"/>
  <c r="C116" i="1"/>
  <c r="B116" i="1"/>
  <c r="A116" i="1"/>
  <c r="AJ115" i="1"/>
  <c r="AI115" i="1"/>
  <c r="AH115" i="1"/>
  <c r="AG115" i="1"/>
  <c r="AF115" i="1"/>
  <c r="AE115" i="1"/>
  <c r="AD115" i="1"/>
  <c r="AC115" i="1"/>
  <c r="AB115" i="1"/>
  <c r="AA115" i="1"/>
  <c r="Z115" i="1"/>
  <c r="Y115" i="1"/>
  <c r="X115" i="1"/>
  <c r="W115" i="1"/>
  <c r="V115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A115" i="1"/>
  <c r="AJ114" i="1"/>
  <c r="AI114" i="1"/>
  <c r="AH114" i="1"/>
  <c r="AG114" i="1"/>
  <c r="AF114" i="1"/>
  <c r="AE114" i="1"/>
  <c r="AD114" i="1"/>
  <c r="AC114" i="1"/>
  <c r="AB114" i="1"/>
  <c r="AA114" i="1"/>
  <c r="Z114" i="1"/>
  <c r="Y114" i="1"/>
  <c r="X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E114" i="1"/>
  <c r="D114" i="1"/>
  <c r="C114" i="1"/>
  <c r="B114" i="1"/>
  <c r="A114" i="1"/>
  <c r="AJ113" i="1"/>
  <c r="AI113" i="1"/>
  <c r="AH113" i="1"/>
  <c r="AG113" i="1"/>
  <c r="AF113" i="1"/>
  <c r="AE113" i="1"/>
  <c r="AD113" i="1"/>
  <c r="AC113" i="1"/>
  <c r="AB113" i="1"/>
  <c r="AA113" i="1"/>
  <c r="Z113" i="1"/>
  <c r="Y113" i="1"/>
  <c r="X113" i="1"/>
  <c r="W113" i="1"/>
  <c r="V113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E113" i="1"/>
  <c r="D113" i="1"/>
  <c r="C113" i="1"/>
  <c r="B113" i="1"/>
  <c r="A113" i="1"/>
  <c r="AJ112" i="1"/>
  <c r="AI112" i="1"/>
  <c r="AH112" i="1"/>
  <c r="AG112" i="1"/>
  <c r="AF112" i="1"/>
  <c r="AE112" i="1"/>
  <c r="AD112" i="1"/>
  <c r="AC112" i="1"/>
  <c r="AB112" i="1"/>
  <c r="AA112" i="1"/>
  <c r="Z112" i="1"/>
  <c r="Y112" i="1"/>
  <c r="X112" i="1"/>
  <c r="W112" i="1"/>
  <c r="V112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G112" i="1"/>
  <c r="F112" i="1"/>
  <c r="E112" i="1"/>
  <c r="D112" i="1"/>
  <c r="C112" i="1"/>
  <c r="B112" i="1"/>
  <c r="A112" i="1"/>
  <c r="AJ111" i="1"/>
  <c r="AI111" i="1"/>
  <c r="AH111" i="1"/>
  <c r="AG111" i="1"/>
  <c r="AF111" i="1"/>
  <c r="AE111" i="1"/>
  <c r="AD111" i="1"/>
  <c r="AC111" i="1"/>
  <c r="AB111" i="1"/>
  <c r="AA111" i="1"/>
  <c r="Z111" i="1"/>
  <c r="Y111" i="1"/>
  <c r="X111" i="1"/>
  <c r="W111" i="1"/>
  <c r="V111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G111" i="1"/>
  <c r="F111" i="1"/>
  <c r="E111" i="1"/>
  <c r="D111" i="1"/>
  <c r="C111" i="1"/>
  <c r="B111" i="1"/>
  <c r="A111" i="1"/>
  <c r="AJ110" i="1"/>
  <c r="AI110" i="1"/>
  <c r="AH110" i="1"/>
  <c r="AG110" i="1"/>
  <c r="AF110" i="1"/>
  <c r="AE110" i="1"/>
  <c r="AD110" i="1"/>
  <c r="AC110" i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F110" i="1"/>
  <c r="E110" i="1"/>
  <c r="D110" i="1"/>
  <c r="C110" i="1"/>
  <c r="B110" i="1"/>
  <c r="A110" i="1"/>
  <c r="AJ109" i="1"/>
  <c r="AI109" i="1"/>
  <c r="AH109" i="1"/>
  <c r="AG109" i="1"/>
  <c r="AF109" i="1"/>
  <c r="AE109" i="1"/>
  <c r="AD109" i="1"/>
  <c r="AC109" i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F109" i="1"/>
  <c r="E109" i="1"/>
  <c r="D109" i="1"/>
  <c r="C109" i="1"/>
  <c r="B109" i="1"/>
  <c r="A109" i="1"/>
  <c r="AJ108" i="1"/>
  <c r="AI108" i="1"/>
  <c r="AH108" i="1"/>
  <c r="AG108" i="1"/>
  <c r="AF108" i="1"/>
  <c r="AE108" i="1"/>
  <c r="AD108" i="1"/>
  <c r="AC108" i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F108" i="1"/>
  <c r="E108" i="1"/>
  <c r="D108" i="1"/>
  <c r="C108" i="1"/>
  <c r="B108" i="1"/>
  <c r="A108" i="1"/>
  <c r="AJ107" i="1"/>
  <c r="AI107" i="1"/>
  <c r="AH107" i="1"/>
  <c r="AG107" i="1"/>
  <c r="AF107" i="1"/>
  <c r="AE107" i="1"/>
  <c r="AD107" i="1"/>
  <c r="AC107" i="1"/>
  <c r="AB107" i="1"/>
  <c r="AA107" i="1"/>
  <c r="Z107" i="1"/>
  <c r="Y107" i="1"/>
  <c r="X107" i="1"/>
  <c r="W107" i="1"/>
  <c r="V107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/>
  <c r="F107" i="1"/>
  <c r="E107" i="1"/>
  <c r="D107" i="1"/>
  <c r="C107" i="1"/>
  <c r="B107" i="1"/>
  <c r="A107" i="1"/>
  <c r="AJ106" i="1"/>
  <c r="AI106" i="1"/>
  <c r="AH106" i="1"/>
  <c r="AG106" i="1"/>
  <c r="AF106" i="1"/>
  <c r="AE106" i="1"/>
  <c r="AD106" i="1"/>
  <c r="AC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C106" i="1"/>
  <c r="B106" i="1"/>
  <c r="A106" i="1"/>
  <c r="AJ105" i="1"/>
  <c r="AI105" i="1"/>
  <c r="AH105" i="1"/>
  <c r="AG105" i="1"/>
  <c r="AF105" i="1"/>
  <c r="AE105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D105" i="1"/>
  <c r="C105" i="1"/>
  <c r="B105" i="1"/>
  <c r="A105" i="1"/>
  <c r="AJ104" i="1"/>
  <c r="AI104" i="1"/>
  <c r="AH104" i="1"/>
  <c r="AG104" i="1"/>
  <c r="AF104" i="1"/>
  <c r="AE104" i="1"/>
  <c r="AD104" i="1"/>
  <c r="AC104" i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G104" i="1"/>
  <c r="F104" i="1"/>
  <c r="E104" i="1"/>
  <c r="D104" i="1"/>
  <c r="C104" i="1"/>
  <c r="B104" i="1"/>
  <c r="A104" i="1"/>
  <c r="AJ103" i="1"/>
  <c r="AI103" i="1"/>
  <c r="AH103" i="1"/>
  <c r="AG103" i="1"/>
  <c r="AF103" i="1"/>
  <c r="AE103" i="1"/>
  <c r="AD103" i="1"/>
  <c r="AC103" i="1"/>
  <c r="AB103" i="1"/>
  <c r="AA103" i="1"/>
  <c r="Z103" i="1"/>
  <c r="Y103" i="1"/>
  <c r="X103" i="1"/>
  <c r="W103" i="1"/>
  <c r="V103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F103" i="1"/>
  <c r="E103" i="1"/>
  <c r="D103" i="1"/>
  <c r="C103" i="1"/>
  <c r="B103" i="1"/>
  <c r="A103" i="1"/>
  <c r="AJ102" i="1"/>
  <c r="AI102" i="1"/>
  <c r="AH102" i="1"/>
  <c r="AG102" i="1"/>
  <c r="AF102" i="1"/>
  <c r="AE102" i="1"/>
  <c r="AD102" i="1"/>
  <c r="AC102" i="1"/>
  <c r="AB102" i="1"/>
  <c r="AA102" i="1"/>
  <c r="Z102" i="1"/>
  <c r="Y102" i="1"/>
  <c r="X102" i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F102" i="1"/>
  <c r="E102" i="1"/>
  <c r="D102" i="1"/>
  <c r="C102" i="1"/>
  <c r="B102" i="1"/>
  <c r="A102" i="1"/>
  <c r="AJ101" i="1"/>
  <c r="AI101" i="1"/>
  <c r="AH101" i="1"/>
  <c r="AG101" i="1"/>
  <c r="AF101" i="1"/>
  <c r="AE101" i="1"/>
  <c r="AD101" i="1"/>
  <c r="AC101" i="1"/>
  <c r="AB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B101" i="1"/>
  <c r="A101" i="1"/>
  <c r="AJ100" i="1"/>
  <c r="AI100" i="1"/>
  <c r="AH100" i="1"/>
  <c r="AG100" i="1"/>
  <c r="AF100" i="1"/>
  <c r="AE100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C100" i="1"/>
  <c r="B100" i="1"/>
  <c r="A100" i="1"/>
  <c r="AJ99" i="1"/>
  <c r="AI99" i="1"/>
  <c r="AH99" i="1"/>
  <c r="AG99" i="1"/>
  <c r="AF99" i="1"/>
  <c r="AE99" i="1"/>
  <c r="AD99" i="1"/>
  <c r="AC99" i="1"/>
  <c r="AB99" i="1"/>
  <c r="AA99" i="1"/>
  <c r="Z99" i="1"/>
  <c r="Y99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E99" i="1"/>
  <c r="D99" i="1"/>
  <c r="C99" i="1"/>
  <c r="B99" i="1"/>
  <c r="A99" i="1"/>
  <c r="AJ98" i="1"/>
  <c r="AI98" i="1"/>
  <c r="AH98" i="1"/>
  <c r="AG98" i="1"/>
  <c r="AF98" i="1"/>
  <c r="AE98" i="1"/>
  <c r="AD98" i="1"/>
  <c r="AC98" i="1"/>
  <c r="AB98" i="1"/>
  <c r="AA98" i="1"/>
  <c r="Z98" i="1"/>
  <c r="Y98" i="1"/>
  <c r="X98" i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F98" i="1"/>
  <c r="E98" i="1"/>
  <c r="D98" i="1"/>
  <c r="C98" i="1"/>
  <c r="B98" i="1"/>
  <c r="A98" i="1"/>
  <c r="AJ97" i="1"/>
  <c r="AI97" i="1"/>
  <c r="AH97" i="1"/>
  <c r="AG97" i="1"/>
  <c r="AF97" i="1"/>
  <c r="AE97" i="1"/>
  <c r="AD97" i="1"/>
  <c r="AC97" i="1"/>
  <c r="AB97" i="1"/>
  <c r="AA97" i="1"/>
  <c r="Z97" i="1"/>
  <c r="Y97" i="1"/>
  <c r="X97" i="1"/>
  <c r="W97" i="1"/>
  <c r="V97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F97" i="1"/>
  <c r="E97" i="1"/>
  <c r="D97" i="1"/>
  <c r="C97" i="1"/>
  <c r="B97" i="1"/>
  <c r="A97" i="1"/>
  <c r="AJ96" i="1"/>
  <c r="AI96" i="1"/>
  <c r="AH96" i="1"/>
  <c r="AG96" i="1"/>
  <c r="AF96" i="1"/>
  <c r="AE96" i="1"/>
  <c r="AD96" i="1"/>
  <c r="AC96" i="1"/>
  <c r="AB96" i="1"/>
  <c r="AA96" i="1"/>
  <c r="Z96" i="1"/>
  <c r="Y96" i="1"/>
  <c r="X96" i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F96" i="1"/>
  <c r="E96" i="1"/>
  <c r="D96" i="1"/>
  <c r="C96" i="1"/>
  <c r="B96" i="1"/>
  <c r="A96" i="1"/>
  <c r="AJ95" i="1"/>
  <c r="AI95" i="1"/>
  <c r="AH95" i="1"/>
  <c r="AG95" i="1"/>
  <c r="AF95" i="1"/>
  <c r="AE95" i="1"/>
  <c r="AD95" i="1"/>
  <c r="AC95" i="1"/>
  <c r="AB95" i="1"/>
  <c r="AA95" i="1"/>
  <c r="Z95" i="1"/>
  <c r="Y95" i="1"/>
  <c r="X95" i="1"/>
  <c r="W95" i="1"/>
  <c r="V95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G95" i="1"/>
  <c r="F95" i="1"/>
  <c r="E95" i="1"/>
  <c r="D95" i="1"/>
  <c r="C95" i="1"/>
  <c r="B95" i="1"/>
  <c r="A95" i="1"/>
  <c r="AJ94" i="1"/>
  <c r="AI94" i="1"/>
  <c r="AH94" i="1"/>
  <c r="AG94" i="1"/>
  <c r="AF94" i="1"/>
  <c r="AE94" i="1"/>
  <c r="AD94" i="1"/>
  <c r="AC94" i="1"/>
  <c r="AB94" i="1"/>
  <c r="AA94" i="1"/>
  <c r="Z94" i="1"/>
  <c r="Y94" i="1"/>
  <c r="X94" i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F94" i="1"/>
  <c r="E94" i="1"/>
  <c r="D94" i="1"/>
  <c r="C94" i="1"/>
  <c r="B94" i="1"/>
  <c r="A94" i="1"/>
  <c r="AJ93" i="1"/>
  <c r="AI93" i="1"/>
  <c r="AH93" i="1"/>
  <c r="AG93" i="1"/>
  <c r="AF93" i="1"/>
  <c r="AE93" i="1"/>
  <c r="AD93" i="1"/>
  <c r="AC93" i="1"/>
  <c r="AB93" i="1"/>
  <c r="AA93" i="1"/>
  <c r="Z93" i="1"/>
  <c r="Y93" i="1"/>
  <c r="X93" i="1"/>
  <c r="W93" i="1"/>
  <c r="V93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F93" i="1"/>
  <c r="E93" i="1"/>
  <c r="D93" i="1"/>
  <c r="C93" i="1"/>
  <c r="B93" i="1"/>
  <c r="A93" i="1"/>
  <c r="AJ92" i="1"/>
  <c r="AI92" i="1"/>
  <c r="AH92" i="1"/>
  <c r="AG92" i="1"/>
  <c r="AF92" i="1"/>
  <c r="AE92" i="1"/>
  <c r="AD92" i="1"/>
  <c r="AC92" i="1"/>
  <c r="AB92" i="1"/>
  <c r="AA92" i="1"/>
  <c r="Z92" i="1"/>
  <c r="Y92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F92" i="1"/>
  <c r="E92" i="1"/>
  <c r="D92" i="1"/>
  <c r="C92" i="1"/>
  <c r="B92" i="1"/>
  <c r="A92" i="1"/>
  <c r="AJ91" i="1"/>
  <c r="AI91" i="1"/>
  <c r="AH91" i="1"/>
  <c r="AG91" i="1"/>
  <c r="AF91" i="1"/>
  <c r="AE91" i="1"/>
  <c r="AD91" i="1"/>
  <c r="AC91" i="1"/>
  <c r="AB91" i="1"/>
  <c r="AA91" i="1"/>
  <c r="Z91" i="1"/>
  <c r="Y91" i="1"/>
  <c r="X91" i="1"/>
  <c r="W91" i="1"/>
  <c r="V91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/>
  <c r="F91" i="1"/>
  <c r="E91" i="1"/>
  <c r="D91" i="1"/>
  <c r="C91" i="1"/>
  <c r="B91" i="1"/>
  <c r="A91" i="1"/>
  <c r="AJ90" i="1"/>
  <c r="AI90" i="1"/>
  <c r="AH90" i="1"/>
  <c r="AG90" i="1"/>
  <c r="AF90" i="1"/>
  <c r="AE90" i="1"/>
  <c r="AD90" i="1"/>
  <c r="AC90" i="1"/>
  <c r="AB90" i="1"/>
  <c r="AA90" i="1"/>
  <c r="Z90" i="1"/>
  <c r="Y90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E90" i="1"/>
  <c r="D90" i="1"/>
  <c r="C90" i="1"/>
  <c r="B90" i="1"/>
  <c r="A90" i="1"/>
  <c r="AJ89" i="1"/>
  <c r="AI89" i="1"/>
  <c r="AH89" i="1"/>
  <c r="AG89" i="1"/>
  <c r="AF89" i="1"/>
  <c r="AE89" i="1"/>
  <c r="AD89" i="1"/>
  <c r="AC89" i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F89" i="1"/>
  <c r="E89" i="1"/>
  <c r="D89" i="1"/>
  <c r="C89" i="1"/>
  <c r="B89" i="1"/>
  <c r="A89" i="1"/>
  <c r="AJ88" i="1"/>
  <c r="AI88" i="1"/>
  <c r="AH88" i="1"/>
  <c r="AG88" i="1"/>
  <c r="AF88" i="1"/>
  <c r="AE88" i="1"/>
  <c r="AD88" i="1"/>
  <c r="AC88" i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D88" i="1"/>
  <c r="C88" i="1"/>
  <c r="B88" i="1"/>
  <c r="A88" i="1"/>
  <c r="AJ87" i="1"/>
  <c r="AI87" i="1"/>
  <c r="AH87" i="1"/>
  <c r="AG87" i="1"/>
  <c r="AF87" i="1"/>
  <c r="AE87" i="1"/>
  <c r="AD87" i="1"/>
  <c r="AC87" i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E87" i="1"/>
  <c r="D87" i="1"/>
  <c r="C87" i="1"/>
  <c r="B87" i="1"/>
  <c r="A87" i="1"/>
  <c r="AJ86" i="1"/>
  <c r="AI86" i="1"/>
  <c r="AH86" i="1"/>
  <c r="AG86" i="1"/>
  <c r="AF86" i="1"/>
  <c r="AE86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E86" i="1"/>
  <c r="D86" i="1"/>
  <c r="C86" i="1"/>
  <c r="B86" i="1"/>
  <c r="A86" i="1"/>
  <c r="AJ85" i="1"/>
  <c r="AI85" i="1"/>
  <c r="AH85" i="1"/>
  <c r="AG85" i="1"/>
  <c r="AF85" i="1"/>
  <c r="AE85" i="1"/>
  <c r="AD85" i="1"/>
  <c r="AC85" i="1"/>
  <c r="AB85" i="1"/>
  <c r="AA85" i="1"/>
  <c r="Z85" i="1"/>
  <c r="Y85" i="1"/>
  <c r="X85" i="1"/>
  <c r="W85" i="1"/>
  <c r="V85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G85" i="1"/>
  <c r="F85" i="1"/>
  <c r="E85" i="1"/>
  <c r="D85" i="1"/>
  <c r="C85" i="1"/>
  <c r="B85" i="1"/>
  <c r="A85" i="1"/>
  <c r="AJ84" i="1"/>
  <c r="AI84" i="1"/>
  <c r="AH84" i="1"/>
  <c r="AG84" i="1"/>
  <c r="AF84" i="1"/>
  <c r="AE84" i="1"/>
  <c r="AD84" i="1"/>
  <c r="AC84" i="1"/>
  <c r="AB84" i="1"/>
  <c r="AA84" i="1"/>
  <c r="Z84" i="1"/>
  <c r="Y84" i="1"/>
  <c r="X84" i="1"/>
  <c r="W84" i="1"/>
  <c r="V84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G84" i="1"/>
  <c r="F84" i="1"/>
  <c r="E84" i="1"/>
  <c r="D84" i="1"/>
  <c r="C84" i="1"/>
  <c r="B84" i="1"/>
  <c r="A84" i="1"/>
  <c r="AJ83" i="1"/>
  <c r="AI83" i="1"/>
  <c r="AH83" i="1"/>
  <c r="AG83" i="1"/>
  <c r="AF83" i="1"/>
  <c r="AE83" i="1"/>
  <c r="AD83" i="1"/>
  <c r="AC83" i="1"/>
  <c r="AB83" i="1"/>
  <c r="AA83" i="1"/>
  <c r="Z83" i="1"/>
  <c r="Y83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F83" i="1"/>
  <c r="E83" i="1"/>
  <c r="D83" i="1"/>
  <c r="C83" i="1"/>
  <c r="B83" i="1"/>
  <c r="A83" i="1"/>
  <c r="AJ82" i="1"/>
  <c r="AI82" i="1"/>
  <c r="AH82" i="1"/>
  <c r="AG82" i="1"/>
  <c r="AF82" i="1"/>
  <c r="AE82" i="1"/>
  <c r="AD82" i="1"/>
  <c r="AC82" i="1"/>
  <c r="AB82" i="1"/>
  <c r="AA82" i="1"/>
  <c r="Z82" i="1"/>
  <c r="Y82" i="1"/>
  <c r="X82" i="1"/>
  <c r="W82" i="1"/>
  <c r="V82" i="1"/>
  <c r="U82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G82" i="1"/>
  <c r="F82" i="1"/>
  <c r="E82" i="1"/>
  <c r="D82" i="1"/>
  <c r="C82" i="1"/>
  <c r="B82" i="1"/>
  <c r="A82" i="1"/>
  <c r="AJ81" i="1"/>
  <c r="AI81" i="1"/>
  <c r="AH81" i="1"/>
  <c r="AG81" i="1"/>
  <c r="AF81" i="1"/>
  <c r="AE81" i="1"/>
  <c r="AD81" i="1"/>
  <c r="AC81" i="1"/>
  <c r="AB81" i="1"/>
  <c r="AA81" i="1"/>
  <c r="Z81" i="1"/>
  <c r="Y81" i="1"/>
  <c r="X81" i="1"/>
  <c r="W81" i="1"/>
  <c r="V81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G81" i="1"/>
  <c r="F81" i="1"/>
  <c r="E81" i="1"/>
  <c r="D81" i="1"/>
  <c r="C81" i="1"/>
  <c r="B81" i="1"/>
  <c r="A81" i="1"/>
  <c r="AJ80" i="1"/>
  <c r="AI80" i="1"/>
  <c r="AH80" i="1"/>
  <c r="AG80" i="1"/>
  <c r="AF80" i="1"/>
  <c r="AE80" i="1"/>
  <c r="AD80" i="1"/>
  <c r="AC80" i="1"/>
  <c r="AB80" i="1"/>
  <c r="AA80" i="1"/>
  <c r="Z80" i="1"/>
  <c r="Y80" i="1"/>
  <c r="X80" i="1"/>
  <c r="W80" i="1"/>
  <c r="V80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F80" i="1"/>
  <c r="E80" i="1"/>
  <c r="D80" i="1"/>
  <c r="C80" i="1"/>
  <c r="B80" i="1"/>
  <c r="A80" i="1"/>
  <c r="AJ79" i="1"/>
  <c r="AI79" i="1"/>
  <c r="AH79" i="1"/>
  <c r="AG79" i="1"/>
  <c r="AF79" i="1"/>
  <c r="AE79" i="1"/>
  <c r="AD79" i="1"/>
  <c r="AC79" i="1"/>
  <c r="AB79" i="1"/>
  <c r="AA79" i="1"/>
  <c r="Z79" i="1"/>
  <c r="Y79" i="1"/>
  <c r="X79" i="1"/>
  <c r="W79" i="1"/>
  <c r="V79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F79" i="1"/>
  <c r="E79" i="1"/>
  <c r="D79" i="1"/>
  <c r="C79" i="1"/>
  <c r="B79" i="1"/>
  <c r="A79" i="1"/>
  <c r="AJ78" i="1"/>
  <c r="AI78" i="1"/>
  <c r="AH78" i="1"/>
  <c r="AG78" i="1"/>
  <c r="AF78" i="1"/>
  <c r="AE78" i="1"/>
  <c r="AD78" i="1"/>
  <c r="AC78" i="1"/>
  <c r="AB78" i="1"/>
  <c r="AA78" i="1"/>
  <c r="Z78" i="1"/>
  <c r="Y78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F78" i="1"/>
  <c r="E78" i="1"/>
  <c r="D78" i="1"/>
  <c r="C78" i="1"/>
  <c r="B78" i="1"/>
  <c r="A78" i="1"/>
  <c r="AJ77" i="1"/>
  <c r="AI77" i="1"/>
  <c r="AH77" i="1"/>
  <c r="AG77" i="1"/>
  <c r="AF77" i="1"/>
  <c r="AE77" i="1"/>
  <c r="AD77" i="1"/>
  <c r="AC77" i="1"/>
  <c r="AB77" i="1"/>
  <c r="AA77" i="1"/>
  <c r="Z77" i="1"/>
  <c r="Y77" i="1"/>
  <c r="X77" i="1"/>
  <c r="W77" i="1"/>
  <c r="V77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F77" i="1"/>
  <c r="E77" i="1"/>
  <c r="D77" i="1"/>
  <c r="C77" i="1"/>
  <c r="B77" i="1"/>
  <c r="A77" i="1"/>
  <c r="AJ76" i="1"/>
  <c r="AI76" i="1"/>
  <c r="AH76" i="1"/>
  <c r="AG76" i="1"/>
  <c r="AF76" i="1"/>
  <c r="AE76" i="1"/>
  <c r="AD76" i="1"/>
  <c r="AC76" i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6" i="1"/>
  <c r="B76" i="1"/>
  <c r="A76" i="1"/>
  <c r="AJ75" i="1"/>
  <c r="AI75" i="1"/>
  <c r="AH75" i="1"/>
  <c r="AG75" i="1"/>
  <c r="AF75" i="1"/>
  <c r="AE75" i="1"/>
  <c r="AD75" i="1"/>
  <c r="AC75" i="1"/>
  <c r="AB75" i="1"/>
  <c r="AA75" i="1"/>
  <c r="Z75" i="1"/>
  <c r="Y75" i="1"/>
  <c r="X75" i="1"/>
  <c r="W75" i="1"/>
  <c r="V75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/>
  <c r="F75" i="1"/>
  <c r="E75" i="1"/>
  <c r="D75" i="1"/>
  <c r="C75" i="1"/>
  <c r="B75" i="1"/>
  <c r="A75" i="1"/>
  <c r="AJ74" i="1"/>
  <c r="AI74" i="1"/>
  <c r="AH74" i="1"/>
  <c r="AG74" i="1"/>
  <c r="AF74" i="1"/>
  <c r="AE74" i="1"/>
  <c r="AD74" i="1"/>
  <c r="AC74" i="1"/>
  <c r="AB74" i="1"/>
  <c r="AA74" i="1"/>
  <c r="Z74" i="1"/>
  <c r="Y74" i="1"/>
  <c r="X74" i="1"/>
  <c r="W74" i="1"/>
  <c r="V74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F74" i="1"/>
  <c r="E74" i="1"/>
  <c r="D74" i="1"/>
  <c r="C74" i="1"/>
  <c r="B74" i="1"/>
  <c r="A74" i="1"/>
  <c r="AJ73" i="1"/>
  <c r="AI73" i="1"/>
  <c r="AH73" i="1"/>
  <c r="AG73" i="1"/>
  <c r="AF73" i="1"/>
  <c r="AE73" i="1"/>
  <c r="AD73" i="1"/>
  <c r="AC73" i="1"/>
  <c r="AB73" i="1"/>
  <c r="AA73" i="1"/>
  <c r="Z73" i="1"/>
  <c r="Y73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F73" i="1"/>
  <c r="E73" i="1"/>
  <c r="D73" i="1"/>
  <c r="C73" i="1"/>
  <c r="B73" i="1"/>
  <c r="A73" i="1"/>
  <c r="AJ72" i="1"/>
  <c r="AI72" i="1"/>
  <c r="AH72" i="1"/>
  <c r="AG72" i="1"/>
  <c r="AF72" i="1"/>
  <c r="AE72" i="1"/>
  <c r="AD72" i="1"/>
  <c r="AC72" i="1"/>
  <c r="AB72" i="1"/>
  <c r="AA72" i="1"/>
  <c r="Z72" i="1"/>
  <c r="Y72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F72" i="1"/>
  <c r="E72" i="1"/>
  <c r="D72" i="1"/>
  <c r="C72" i="1"/>
  <c r="B72" i="1"/>
  <c r="A72" i="1"/>
  <c r="AJ71" i="1"/>
  <c r="AI71" i="1"/>
  <c r="AH71" i="1"/>
  <c r="AG71" i="1"/>
  <c r="AF71" i="1"/>
  <c r="AE71" i="1"/>
  <c r="AD71" i="1"/>
  <c r="AC71" i="1"/>
  <c r="AB71" i="1"/>
  <c r="AA71" i="1"/>
  <c r="Z71" i="1"/>
  <c r="Y71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B71" i="1"/>
  <c r="A71" i="1"/>
  <c r="AJ70" i="1"/>
  <c r="AI70" i="1"/>
  <c r="AH70" i="1"/>
  <c r="AG70" i="1"/>
  <c r="AF70" i="1"/>
  <c r="AE70" i="1"/>
  <c r="AD70" i="1"/>
  <c r="AC70" i="1"/>
  <c r="AB70" i="1"/>
  <c r="AA70" i="1"/>
  <c r="Z70" i="1"/>
  <c r="Y70" i="1"/>
  <c r="X70" i="1"/>
  <c r="W70" i="1"/>
  <c r="V70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F70" i="1"/>
  <c r="E70" i="1"/>
  <c r="D70" i="1"/>
  <c r="C70" i="1"/>
  <c r="B70" i="1"/>
  <c r="A70" i="1"/>
  <c r="AJ69" i="1"/>
  <c r="AI69" i="1"/>
  <c r="AH69" i="1"/>
  <c r="AG69" i="1"/>
  <c r="AF69" i="1"/>
  <c r="AE69" i="1"/>
  <c r="AD69" i="1"/>
  <c r="AC69" i="1"/>
  <c r="AB69" i="1"/>
  <c r="AA69" i="1"/>
  <c r="Z69" i="1"/>
  <c r="Y69" i="1"/>
  <c r="X69" i="1"/>
  <c r="W69" i="1"/>
  <c r="V69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/>
  <c r="F69" i="1"/>
  <c r="E69" i="1"/>
  <c r="D69" i="1"/>
  <c r="C69" i="1"/>
  <c r="B69" i="1"/>
  <c r="A69" i="1"/>
  <c r="AJ68" i="1"/>
  <c r="AI68" i="1"/>
  <c r="AH68" i="1"/>
  <c r="AG68" i="1"/>
  <c r="AF68" i="1"/>
  <c r="AE68" i="1"/>
  <c r="AD68" i="1"/>
  <c r="AC68" i="1"/>
  <c r="AB68" i="1"/>
  <c r="AA68" i="1"/>
  <c r="Z68" i="1"/>
  <c r="Y68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F68" i="1"/>
  <c r="E68" i="1"/>
  <c r="D68" i="1"/>
  <c r="C68" i="1"/>
  <c r="B68" i="1"/>
  <c r="A68" i="1"/>
  <c r="AJ67" i="1"/>
  <c r="AI67" i="1"/>
  <c r="AH67" i="1"/>
  <c r="AG67" i="1"/>
  <c r="AF67" i="1"/>
  <c r="AE67" i="1"/>
  <c r="AD67" i="1"/>
  <c r="AC67" i="1"/>
  <c r="AB67" i="1"/>
  <c r="AA67" i="1"/>
  <c r="Z67" i="1"/>
  <c r="Y67" i="1"/>
  <c r="X67" i="1"/>
  <c r="W67" i="1"/>
  <c r="V67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B67" i="1"/>
  <c r="A67" i="1"/>
  <c r="AJ66" i="1"/>
  <c r="AI66" i="1"/>
  <c r="AH66" i="1"/>
  <c r="AG66" i="1"/>
  <c r="AF66" i="1"/>
  <c r="AE66" i="1"/>
  <c r="AD66" i="1"/>
  <c r="AC66" i="1"/>
  <c r="AB66" i="1"/>
  <c r="AA66" i="1"/>
  <c r="Z66" i="1"/>
  <c r="Y66" i="1"/>
  <c r="X66" i="1"/>
  <c r="W66" i="1"/>
  <c r="V66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66" i="1"/>
  <c r="B66" i="1"/>
  <c r="A66" i="1"/>
  <c r="AJ65" i="1"/>
  <c r="AI65" i="1"/>
  <c r="AH65" i="1"/>
  <c r="AG65" i="1"/>
  <c r="AF65" i="1"/>
  <c r="AE65" i="1"/>
  <c r="AD65" i="1"/>
  <c r="AC65" i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F65" i="1"/>
  <c r="E65" i="1"/>
  <c r="D65" i="1"/>
  <c r="C65" i="1"/>
  <c r="B65" i="1"/>
  <c r="A65" i="1"/>
  <c r="AJ64" i="1"/>
  <c r="AI64" i="1"/>
  <c r="AH64" i="1"/>
  <c r="AG64" i="1"/>
  <c r="AF64" i="1"/>
  <c r="AE64" i="1"/>
  <c r="AD64" i="1"/>
  <c r="AC64" i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C64" i="1"/>
  <c r="B64" i="1"/>
  <c r="A64" i="1"/>
  <c r="AJ63" i="1"/>
  <c r="AI63" i="1"/>
  <c r="AH63" i="1"/>
  <c r="AG63" i="1"/>
  <c r="AF63" i="1"/>
  <c r="AE63" i="1"/>
  <c r="AD63" i="1"/>
  <c r="AC63" i="1"/>
  <c r="AB63" i="1"/>
  <c r="AA63" i="1"/>
  <c r="Z63" i="1"/>
  <c r="Y63" i="1"/>
  <c r="X63" i="1"/>
  <c r="W63" i="1"/>
  <c r="V63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F63" i="1"/>
  <c r="E63" i="1"/>
  <c r="D63" i="1"/>
  <c r="C63" i="1"/>
  <c r="B63" i="1"/>
  <c r="A63" i="1"/>
  <c r="AJ62" i="1"/>
  <c r="AI62" i="1"/>
  <c r="AH62" i="1"/>
  <c r="AG62" i="1"/>
  <c r="AF62" i="1"/>
  <c r="AE62" i="1"/>
  <c r="AD62" i="1"/>
  <c r="AC62" i="1"/>
  <c r="AB62" i="1"/>
  <c r="AA62" i="1"/>
  <c r="Z62" i="1"/>
  <c r="Y62" i="1"/>
  <c r="X62" i="1"/>
  <c r="W62" i="1"/>
  <c r="V62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E62" i="1"/>
  <c r="D62" i="1"/>
  <c r="C62" i="1"/>
  <c r="B62" i="1"/>
  <c r="A62" i="1"/>
  <c r="AJ61" i="1"/>
  <c r="AI61" i="1"/>
  <c r="AH61" i="1"/>
  <c r="AG61" i="1"/>
  <c r="AF61" i="1"/>
  <c r="AE61" i="1"/>
  <c r="AD61" i="1"/>
  <c r="AC61" i="1"/>
  <c r="AB61" i="1"/>
  <c r="AA61" i="1"/>
  <c r="Z61" i="1"/>
  <c r="Y61" i="1"/>
  <c r="X61" i="1"/>
  <c r="W61" i="1"/>
  <c r="V61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/>
  <c r="F61" i="1"/>
  <c r="E61" i="1"/>
  <c r="D61" i="1"/>
  <c r="C61" i="1"/>
  <c r="B61" i="1"/>
  <c r="A61" i="1"/>
  <c r="AJ60" i="1"/>
  <c r="AI60" i="1"/>
  <c r="AH60" i="1"/>
  <c r="AG60" i="1"/>
  <c r="AF60" i="1"/>
  <c r="AE60" i="1"/>
  <c r="AD60" i="1"/>
  <c r="AC60" i="1"/>
  <c r="AB60" i="1"/>
  <c r="AA60" i="1"/>
  <c r="Z60" i="1"/>
  <c r="Y60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E60" i="1"/>
  <c r="D60" i="1"/>
  <c r="C60" i="1"/>
  <c r="B60" i="1"/>
  <c r="A60" i="1"/>
  <c r="AJ59" i="1"/>
  <c r="AI59" i="1"/>
  <c r="AH59" i="1"/>
  <c r="AG59" i="1"/>
  <c r="AF59" i="1"/>
  <c r="AE59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/>
  <c r="F59" i="1"/>
  <c r="E59" i="1"/>
  <c r="D59" i="1"/>
  <c r="C59" i="1"/>
  <c r="B59" i="1"/>
  <c r="A59" i="1"/>
  <c r="AJ58" i="1"/>
  <c r="AI58" i="1"/>
  <c r="AH58" i="1"/>
  <c r="AG58" i="1"/>
  <c r="AF58" i="1"/>
  <c r="AE58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F58" i="1"/>
  <c r="E58" i="1"/>
  <c r="D58" i="1"/>
  <c r="C58" i="1"/>
  <c r="B58" i="1"/>
  <c r="A58" i="1"/>
  <c r="AJ57" i="1"/>
  <c r="AI57" i="1"/>
  <c r="AH57" i="1"/>
  <c r="AG57" i="1"/>
  <c r="AF57" i="1"/>
  <c r="AE57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C57" i="1"/>
  <c r="B57" i="1"/>
  <c r="A57" i="1"/>
  <c r="AJ56" i="1"/>
  <c r="AI56" i="1"/>
  <c r="AH56" i="1"/>
  <c r="AG56" i="1"/>
  <c r="AF56" i="1"/>
  <c r="AE56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/>
  <c r="B56" i="1"/>
  <c r="A56" i="1"/>
  <c r="AJ55" i="1"/>
  <c r="AI55" i="1"/>
  <c r="AH55" i="1"/>
  <c r="AG55" i="1"/>
  <c r="AF55" i="1"/>
  <c r="AE55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C55" i="1"/>
  <c r="B55" i="1"/>
  <c r="A55" i="1"/>
  <c r="AJ54" i="1"/>
  <c r="AI54" i="1"/>
  <c r="AH54" i="1"/>
  <c r="AG54" i="1"/>
  <c r="AF54" i="1"/>
  <c r="AE54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4" i="1"/>
  <c r="A54" i="1"/>
  <c r="AJ53" i="1"/>
  <c r="AI53" i="1"/>
  <c r="AH53" i="1"/>
  <c r="AG53" i="1"/>
  <c r="AF53" i="1"/>
  <c r="AE53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C53" i="1"/>
  <c r="B53" i="1"/>
  <c r="A53" i="1"/>
  <c r="AJ52" i="1"/>
  <c r="AI52" i="1"/>
  <c r="AH52" i="1"/>
  <c r="AG52" i="1"/>
  <c r="AF52" i="1"/>
  <c r="AE52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B52" i="1"/>
  <c r="A52" i="1"/>
  <c r="AJ51" i="1"/>
  <c r="AI51" i="1"/>
  <c r="AH51" i="1"/>
  <c r="AG51" i="1"/>
  <c r="AF51" i="1"/>
  <c r="AE51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C51" i="1"/>
  <c r="B51" i="1"/>
  <c r="A51" i="1"/>
  <c r="AJ50" i="1"/>
  <c r="AI50" i="1"/>
  <c r="AH50" i="1"/>
  <c r="AG50" i="1"/>
  <c r="AF50" i="1"/>
  <c r="AE50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B50" i="1"/>
  <c r="A50" i="1"/>
  <c r="AJ49" i="1"/>
  <c r="AI49" i="1"/>
  <c r="AH49" i="1"/>
  <c r="AG49" i="1"/>
  <c r="AF49" i="1"/>
  <c r="AE49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B49" i="1"/>
  <c r="A49" i="1"/>
  <c r="AJ48" i="1"/>
  <c r="AI48" i="1"/>
  <c r="AH48" i="1"/>
  <c r="AG48" i="1"/>
  <c r="AF48" i="1"/>
  <c r="AE48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B48" i="1"/>
  <c r="A48" i="1"/>
  <c r="AJ47" i="1"/>
  <c r="AI47" i="1"/>
  <c r="AH47" i="1"/>
  <c r="AG47" i="1"/>
  <c r="AF47" i="1"/>
  <c r="AE47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B47" i="1"/>
  <c r="A47" i="1"/>
  <c r="AJ46" i="1"/>
  <c r="AI46" i="1"/>
  <c r="AH46" i="1"/>
  <c r="AG46" i="1"/>
  <c r="AF46" i="1"/>
  <c r="AE46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B46" i="1"/>
  <c r="A46" i="1"/>
  <c r="AJ45" i="1"/>
  <c r="AI45" i="1"/>
  <c r="AH45" i="1"/>
  <c r="AG45" i="1"/>
  <c r="AF45" i="1"/>
  <c r="AE45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B45" i="1"/>
  <c r="A45" i="1"/>
  <c r="AJ44" i="1"/>
  <c r="AI44" i="1"/>
  <c r="AH44" i="1"/>
  <c r="AG44" i="1"/>
  <c r="AF44" i="1"/>
  <c r="AE44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B44" i="1"/>
  <c r="A44" i="1"/>
  <c r="AJ43" i="1"/>
  <c r="AI43" i="1"/>
  <c r="AH43" i="1"/>
  <c r="AG43" i="1"/>
  <c r="AF43" i="1"/>
  <c r="AE43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B43" i="1"/>
  <c r="A43" i="1"/>
  <c r="AJ42" i="1"/>
  <c r="AI42" i="1"/>
  <c r="AH42" i="1"/>
  <c r="AG42" i="1"/>
  <c r="AF42" i="1"/>
  <c r="AE42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B42" i="1"/>
  <c r="A42" i="1"/>
  <c r="AJ41" i="1"/>
  <c r="AI41" i="1"/>
  <c r="AH41" i="1"/>
  <c r="AG41" i="1"/>
  <c r="AF41" i="1"/>
  <c r="AE41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B41" i="1"/>
  <c r="A41" i="1"/>
  <c r="AJ40" i="1"/>
  <c r="AI40" i="1"/>
  <c r="AH40" i="1"/>
  <c r="AG40" i="1"/>
  <c r="AF40" i="1"/>
  <c r="AE40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B40" i="1"/>
  <c r="A40" i="1"/>
  <c r="AJ39" i="1"/>
  <c r="AI39" i="1"/>
  <c r="AH39" i="1"/>
  <c r="AG39" i="1"/>
  <c r="AF39" i="1"/>
  <c r="AE39" i="1"/>
  <c r="AD39" i="1"/>
  <c r="AC39" i="1"/>
  <c r="AB39" i="1"/>
  <c r="AA39" i="1"/>
  <c r="Z39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C39" i="1"/>
  <c r="B39" i="1"/>
  <c r="A39" i="1"/>
  <c r="AJ38" i="1"/>
  <c r="AI38" i="1"/>
  <c r="AH38" i="1"/>
  <c r="AG38" i="1"/>
  <c r="AF38" i="1"/>
  <c r="AE38" i="1"/>
  <c r="AD38" i="1"/>
  <c r="AC38" i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E38" i="1"/>
  <c r="D38" i="1"/>
  <c r="C38" i="1"/>
  <c r="B38" i="1"/>
  <c r="A38" i="1"/>
  <c r="AJ37" i="1"/>
  <c r="AI37" i="1"/>
  <c r="AH37" i="1"/>
  <c r="AG37" i="1"/>
  <c r="AF37" i="1"/>
  <c r="AE37" i="1"/>
  <c r="AD37" i="1"/>
  <c r="AC37" i="1"/>
  <c r="AB37" i="1"/>
  <c r="AA37" i="1"/>
  <c r="Z37" i="1"/>
  <c r="Y37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D37" i="1"/>
  <c r="C37" i="1"/>
  <c r="B37" i="1"/>
  <c r="A37" i="1"/>
  <c r="AJ36" i="1"/>
  <c r="AI36" i="1"/>
  <c r="AH36" i="1"/>
  <c r="AG36" i="1"/>
  <c r="AF36" i="1"/>
  <c r="AE36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B36" i="1"/>
  <c r="A36" i="1"/>
  <c r="AJ35" i="1"/>
  <c r="AI35" i="1"/>
  <c r="AH35" i="1"/>
  <c r="AG35" i="1"/>
  <c r="AF35" i="1"/>
  <c r="AE35" i="1"/>
  <c r="AD35" i="1"/>
  <c r="AC35" i="1"/>
  <c r="AB35" i="1"/>
  <c r="AA35" i="1"/>
  <c r="Z35" i="1"/>
  <c r="Y35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B35" i="1"/>
  <c r="A35" i="1"/>
  <c r="AJ34" i="1"/>
  <c r="AI34" i="1"/>
  <c r="AH34" i="1"/>
  <c r="AG34" i="1"/>
  <c r="AF34" i="1"/>
  <c r="AE34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C34" i="1"/>
  <c r="B34" i="1"/>
  <c r="A34" i="1"/>
  <c r="AJ33" i="1"/>
  <c r="AI33" i="1"/>
  <c r="AH33" i="1"/>
  <c r="AG33" i="1"/>
  <c r="AF33" i="1"/>
  <c r="AE33" i="1"/>
  <c r="AD33" i="1"/>
  <c r="AC33" i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B33" i="1"/>
  <c r="A33" i="1"/>
  <c r="AJ32" i="1"/>
  <c r="AI32" i="1"/>
  <c r="AH32" i="1"/>
  <c r="AG32" i="1"/>
  <c r="AF32" i="1"/>
  <c r="AE32" i="1"/>
  <c r="AD32" i="1"/>
  <c r="AC32" i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B32" i="1"/>
  <c r="A32" i="1"/>
  <c r="AJ31" i="1"/>
  <c r="AI31" i="1"/>
  <c r="AH31" i="1"/>
  <c r="AG31" i="1"/>
  <c r="AF31" i="1"/>
  <c r="AE31" i="1"/>
  <c r="AD31" i="1"/>
  <c r="AC31" i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B31" i="1"/>
  <c r="A31" i="1"/>
  <c r="AJ30" i="1"/>
  <c r="AI30" i="1"/>
  <c r="AH30" i="1"/>
  <c r="AG30" i="1"/>
  <c r="AF30" i="1"/>
  <c r="AE30" i="1"/>
  <c r="AD30" i="1"/>
  <c r="AC30" i="1"/>
  <c r="AB30" i="1"/>
  <c r="AA30" i="1"/>
  <c r="Z30" i="1"/>
  <c r="Y30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B30" i="1"/>
  <c r="A30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B29" i="1"/>
  <c r="A29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B28" i="1"/>
  <c r="A28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B27" i="1"/>
  <c r="A27" i="1"/>
  <c r="AJ26" i="1"/>
  <c r="AI26" i="1"/>
  <c r="AH26" i="1"/>
  <c r="AG26" i="1"/>
  <c r="AF26" i="1"/>
  <c r="AE26" i="1"/>
  <c r="AD26" i="1"/>
  <c r="AC26" i="1"/>
  <c r="AB26" i="1"/>
  <c r="AA26" i="1"/>
  <c r="Z26" i="1"/>
  <c r="Y26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B26" i="1"/>
  <c r="A26" i="1"/>
  <c r="AJ25" i="1"/>
  <c r="AI25" i="1"/>
  <c r="AH25" i="1"/>
  <c r="AG25" i="1"/>
  <c r="AF25" i="1"/>
  <c r="AE25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B25" i="1"/>
  <c r="A25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B24" i="1"/>
  <c r="A24" i="1"/>
  <c r="AJ23" i="1"/>
  <c r="AI23" i="1"/>
  <c r="AH23" i="1"/>
  <c r="AG23" i="1"/>
  <c r="AF23" i="1"/>
  <c r="AE23" i="1"/>
  <c r="AD23" i="1"/>
  <c r="AC23" i="1"/>
  <c r="AB23" i="1"/>
  <c r="AA23" i="1"/>
  <c r="Z23" i="1"/>
  <c r="Y23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  <c r="A23" i="1"/>
  <c r="AJ22" i="1"/>
  <c r="AI22" i="1"/>
  <c r="AH22" i="1"/>
  <c r="AG22" i="1"/>
  <c r="AF22" i="1"/>
  <c r="AE22" i="1"/>
  <c r="AD22" i="1"/>
  <c r="AC22" i="1"/>
  <c r="AB22" i="1"/>
  <c r="AA22" i="1"/>
  <c r="Z22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A22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A21" i="1"/>
  <c r="AJ20" i="1"/>
  <c r="AI20" i="1"/>
  <c r="AH20" i="1"/>
  <c r="AG20" i="1"/>
  <c r="AF20" i="1"/>
  <c r="AE20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20" i="1"/>
  <c r="AJ19" i="1"/>
  <c r="AI19" i="1"/>
  <c r="AH19" i="1"/>
  <c r="AG19" i="1"/>
  <c r="AF19" i="1"/>
  <c r="AE19" i="1"/>
  <c r="AD19" i="1"/>
  <c r="AC19" i="1"/>
  <c r="AB19" i="1"/>
  <c r="AA19" i="1"/>
  <c r="Z19" i="1"/>
  <c r="Y19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A19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A18" i="1"/>
  <c r="AJ17" i="1"/>
  <c r="AI17" i="1"/>
  <c r="AH17" i="1"/>
  <c r="AG17" i="1"/>
  <c r="AF17" i="1"/>
  <c r="AE17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A16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  <c r="AJ14" i="1"/>
  <c r="AI14" i="1"/>
  <c r="AH14" i="1"/>
  <c r="AG14" i="1"/>
  <c r="AF14" i="1"/>
  <c r="AE14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A14" i="1"/>
  <c r="AJ13" i="1"/>
  <c r="AI13" i="1"/>
  <c r="AH13" i="1"/>
  <c r="AG13" i="1"/>
  <c r="AF13" i="1"/>
  <c r="AE13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A13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A12" i="1"/>
  <c r="AJ11" i="1"/>
  <c r="AI11" i="1"/>
  <c r="AH11" i="1"/>
  <c r="AG11" i="1"/>
  <c r="AF11" i="1"/>
  <c r="AE11" i="1"/>
  <c r="AD11" i="1"/>
  <c r="AC11" i="1"/>
  <c r="AB11" i="1"/>
  <c r="AA11" i="1"/>
  <c r="Z11" i="1"/>
  <c r="Y11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11" i="1"/>
  <c r="AJ10" i="1"/>
  <c r="AI10" i="1"/>
  <c r="AH10" i="1"/>
  <c r="AG10" i="1"/>
  <c r="AF10" i="1"/>
  <c r="AE10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A10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9" i="1"/>
  <c r="AJ8" i="1"/>
  <c r="AI8" i="1"/>
  <c r="AH8" i="1"/>
  <c r="AG8" i="1"/>
  <c r="AF8" i="1"/>
  <c r="AE8" i="1"/>
  <c r="AD8" i="1"/>
  <c r="AC8" i="1"/>
  <c r="AB8" i="1"/>
  <c r="AA8" i="1"/>
  <c r="Z8" i="1"/>
  <c r="Y8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A8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AJ6" i="1"/>
  <c r="AI6" i="1"/>
  <c r="AH6" i="1"/>
  <c r="AG6" i="1"/>
  <c r="AF6" i="1"/>
  <c r="AE6" i="1"/>
  <c r="AD6" i="1"/>
  <c r="AC6" i="1"/>
  <c r="AB6" i="1"/>
  <c r="AA6" i="1"/>
  <c r="Z6" i="1"/>
  <c r="Y6" i="1"/>
  <c r="X6" i="1"/>
  <c r="W6" i="1"/>
  <c r="V6" i="1"/>
  <c r="U6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A6" i="1"/>
  <c r="AJ5" i="1"/>
  <c r="AI5" i="1"/>
  <c r="AH5" i="1"/>
  <c r="AG5" i="1"/>
  <c r="AF5" i="1"/>
  <c r="AE5" i="1"/>
  <c r="AD5" i="1"/>
  <c r="AC5" i="1"/>
  <c r="AB5" i="1"/>
  <c r="AA5" i="1"/>
  <c r="Z5" i="1"/>
  <c r="Y5" i="1"/>
  <c r="X5" i="1"/>
  <c r="W5" i="1"/>
  <c r="V5" i="1"/>
  <c r="U5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A5" i="1"/>
  <c r="AJ4" i="1"/>
  <c r="AI4" i="1"/>
  <c r="AH4" i="1"/>
  <c r="AG4" i="1"/>
  <c r="AF4" i="1"/>
  <c r="AE4" i="1"/>
  <c r="AD4" i="1"/>
  <c r="AC4" i="1"/>
  <c r="AB4" i="1"/>
  <c r="AA4" i="1"/>
  <c r="Z4" i="1"/>
  <c r="Y4" i="1"/>
  <c r="X4" i="1"/>
  <c r="W4" i="1"/>
  <c r="V4" i="1"/>
  <c r="U4" i="1"/>
  <c r="T4" i="1"/>
  <c r="S4" i="1"/>
  <c r="R4" i="1"/>
  <c r="Q4" i="1"/>
  <c r="P4" i="1"/>
  <c r="O4" i="1"/>
  <c r="N4" i="1"/>
  <c r="M4" i="1"/>
  <c r="L4" i="1"/>
  <c r="K4" i="1"/>
  <c r="J4" i="1"/>
  <c r="I4" i="1"/>
  <c r="H4" i="1"/>
  <c r="G4" i="1"/>
  <c r="F4" i="1"/>
  <c r="E4" i="1"/>
  <c r="D4" i="1"/>
  <c r="C4" i="1"/>
  <c r="B4" i="1"/>
  <c r="A4" i="1"/>
  <c r="AJ3" i="1"/>
  <c r="AI3" i="1"/>
  <c r="AH3" i="1"/>
  <c r="AG3" i="1"/>
  <c r="AF3" i="1"/>
  <c r="AE3" i="1"/>
  <c r="AD3" i="1"/>
  <c r="AC3" i="1"/>
  <c r="AB3" i="1"/>
  <c r="AA3" i="1"/>
  <c r="Z3" i="1"/>
  <c r="Y3" i="1"/>
  <c r="X3" i="1"/>
  <c r="W3" i="1"/>
  <c r="V3" i="1"/>
  <c r="U3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/>
  <c r="C3" i="1"/>
  <c r="B3" i="1"/>
  <c r="A3" i="1"/>
  <c r="AJ2" i="1"/>
  <c r="AI2" i="1"/>
  <c r="AH2" i="1"/>
  <c r="AG2" i="1"/>
  <c r="AF2" i="1"/>
  <c r="AE2" i="1"/>
  <c r="AD2" i="1"/>
  <c r="AC2" i="1"/>
  <c r="AB2" i="1"/>
  <c r="AA2" i="1"/>
  <c r="Z2" i="1"/>
  <c r="Y2" i="1"/>
  <c r="X2" i="1"/>
  <c r="W2" i="1"/>
  <c r="V2" i="1"/>
  <c r="U2" i="1"/>
  <c r="T2" i="1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  <c r="E2" i="1"/>
  <c r="D2" i="1"/>
  <c r="C2" i="1"/>
  <c r="B2" i="1"/>
  <c r="A2" i="1"/>
  <c r="AJ1" i="1"/>
  <c r="AI1" i="1"/>
  <c r="AH1" i="1"/>
  <c r="AG1" i="1"/>
  <c r="AF1" i="1"/>
  <c r="AE1" i="1"/>
  <c r="AD1" i="1"/>
  <c r="AC1" i="1"/>
  <c r="AB1" i="1"/>
  <c r="AA1" i="1"/>
  <c r="Y1" i="1"/>
  <c r="X1" i="1"/>
  <c r="W1" i="1"/>
  <c r="V1" i="1"/>
  <c r="U1" i="1"/>
  <c r="T1" i="1"/>
  <c r="S1" i="1"/>
  <c r="R1" i="1"/>
  <c r="Q1" i="1"/>
  <c r="P1" i="1"/>
  <c r="O1" i="1"/>
  <c r="N1" i="1"/>
  <c r="M1" i="1"/>
  <c r="L1" i="1"/>
  <c r="K1" i="1"/>
  <c r="J1" i="1"/>
  <c r="I1" i="1"/>
  <c r="H1" i="1"/>
  <c r="G1" i="1"/>
  <c r="F1" i="1"/>
  <c r="E1" i="1"/>
  <c r="D1" i="1"/>
  <c r="C1" i="1"/>
  <c r="A1" i="1"/>
</calcChain>
</file>

<file path=xl/sharedStrings.xml><?xml version="1.0" encoding="utf-8"?>
<sst xmlns="http://schemas.openxmlformats.org/spreadsheetml/2006/main" count="35658" uniqueCount="30">
  <si>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</si>
  <si>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</si>
  <si>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</si>
  <si>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</si>
  <si>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</si>
  <si>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</si>
  <si>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</si>
  <si>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наступних торгах / мінімальна ціна</t>
  </si>
  <si>
    <t xml:space="preserve">максимальний % зниження початкової вартості на наступних відкритих </t>
  </si>
  <si>
    <t>Вид торгів</t>
  </si>
  <si>
    <t>АТ «БАНК «ФІНАНСИ ТА КРЕДИТ»</t>
  </si>
  <si>
    <t>1312м-10</t>
  </si>
  <si>
    <t>006/20</t>
  </si>
  <si>
    <t>GL18N216614</t>
  </si>
  <si>
    <t>голландський аукціон</t>
  </si>
  <si>
    <t xml:space="preserve"> 1210м-01-07</t>
  </si>
  <si>
    <t xml:space="preserve"> 1300-09</t>
  </si>
  <si>
    <t>663м-01-07</t>
  </si>
  <si>
    <t>1261-08</t>
  </si>
  <si>
    <t>1281м-08</t>
  </si>
  <si>
    <t>АТ «ДЕЛЬТА БАНК»</t>
  </si>
  <si>
    <t>№Згідно Договору - 02/07-К 
Згідно Договору уступки – 11282895000 від 05.04.2007 року</t>
  </si>
  <si>
    <t>№По договору - 20
По відступленню - 11409550000 (20) від 15.02.2008</t>
  </si>
  <si>
    <t xml:space="preserve">ПУАТ «ФІДОБАНК» </t>
  </si>
  <si>
    <t>Портфель кредитів юр.осіб (заборгованість за якими менше 100 тис.грн)</t>
  </si>
  <si>
    <t>Дебіторська заборгованість та інші нараховані доходи</t>
  </si>
  <si>
    <t>АТ «ВТБ БАНК»</t>
  </si>
  <si>
    <t>Дебіторська заборгованість за облігаціями відсотковими іменними (в кількості 229 795 шт.), серія B, UA4000186902</t>
  </si>
  <si>
    <t>серія B, UA4000186902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</si>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</sst>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4" fontId="1" fillId="0" borderId="0" xfId="0" applyNumberFormat="1" applyFont="1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ND156 L1</v>
          </cell>
          <cell r="Q2" t="str">
            <v>GL18N216614</v>
          </cell>
        </row>
        <row r="3">
          <cell r="O3" t="str">
            <v>ND156 L1</v>
          </cell>
          <cell r="Q3" t="str">
            <v>GL18N216614</v>
          </cell>
        </row>
        <row r="4">
          <cell r="O4" t="str">
            <v>ND156 L1</v>
          </cell>
          <cell r="Q4" t="str">
            <v>GL18N216614</v>
          </cell>
        </row>
        <row r="5">
          <cell r="O5" t="str">
            <v>ND156 L1</v>
          </cell>
          <cell r="Q5" t="str">
            <v>GL18N216614</v>
          </cell>
        </row>
        <row r="6">
          <cell r="O6" t="str">
            <v>ND156 L1</v>
          </cell>
          <cell r="Q6" t="str">
            <v>GL18N216614</v>
          </cell>
        </row>
        <row r="7">
          <cell r="O7" t="str">
            <v>ND156 L1</v>
          </cell>
          <cell r="Q7" t="str">
            <v>GL18N216614</v>
          </cell>
        </row>
        <row r="8">
          <cell r="O8" t="str">
            <v>ND156 L1</v>
          </cell>
          <cell r="Q8" t="str">
            <v>GL18N216614</v>
          </cell>
        </row>
        <row r="9">
          <cell r="O9" t="str">
            <v>ND156 L1</v>
          </cell>
          <cell r="Q9" t="str">
            <v>GL18N216614</v>
          </cell>
        </row>
        <row r="10">
          <cell r="O10" t="str">
            <v>ND156 L1</v>
          </cell>
          <cell r="Q10" t="str">
            <v>GL18N216614</v>
          </cell>
        </row>
        <row r="11">
          <cell r="O11" t="str">
            <v>ND156 L1</v>
          </cell>
          <cell r="Q11" t="str">
            <v>GL18N216614</v>
          </cell>
        </row>
        <row r="12">
          <cell r="O12" t="str">
            <v>ND156 L1</v>
          </cell>
          <cell r="Q12" t="str">
            <v>GL18N216614</v>
          </cell>
        </row>
      </sheetData>
      <sheetData sheetId="2">
        <row r="1">
          <cell r="A1"/>
          <cell r="C1" t="str">
            <v>Дата надходження на розгляд Департаменту</v>
          </cell>
          <cell r="D1" t="str">
            <v>Реєстраційні дані Протоколу МКУА</v>
          </cell>
          <cell r="E1" t="str">
            <v>обмеження</v>
          </cell>
          <cell r="F1" t="str">
            <v>Тип пула</v>
          </cell>
          <cell r="G1" t="str">
            <v>Етапи торгів</v>
          </cell>
          <cell r="H1"/>
          <cell r="I1" t="str">
            <v>Вид торгів</v>
          </cell>
          <cell r="J1" t="str">
            <v>Кодактиву</v>
          </cell>
          <cell r="K1" t="str">
            <v>Група активу</v>
          </cell>
          <cell r="L1" t="str">
            <v>Реєстраційні дані кредитного договору</v>
          </cell>
          <cell r="M1" t="str">
            <v>Назва майна для реалізації</v>
          </cell>
          <cell r="N1" t="str">
            <v>Назва позичальника</v>
          </cell>
          <cell r="O1" t="str">
            <v>Балансова вартість (грн., без ПДВ)</v>
          </cell>
          <cell r="P1" t="str">
            <v>Оціночна вартість (грн., без ПДВ)</v>
          </cell>
          <cell r="Q1" t="str">
            <v>Кількість електронних торгів</v>
          </cell>
          <cell r="R1" t="str">
            <v>Кількість голландських аукціонів</v>
          </cell>
          <cell r="S1" t="str">
            <v>Ідентифікатор пулу</v>
          </cell>
          <cell r="T1" t="str">
            <v>Дата надання на опрацювання до структурного підрозділу Департаменту</v>
          </cell>
          <cell r="U1" t="str">
            <v>Назва структурного підрозділу Департаменту, що займається опрацюванням</v>
          </cell>
          <cell r="V1" t="str">
            <v>ПІБ відповідального виконавця</v>
          </cell>
          <cell r="W1" t="str">
            <v>Дата розгляду Комітетом</v>
          </cell>
          <cell r="X1" t="str">
            <v>реєстраційні дані протоколу Комітету</v>
          </cell>
          <cell r="Y1" t="str">
            <v>Номер Рішення Комітету</v>
          </cell>
          <cell r="AA1" t="str">
            <v>Дата розгляду ВД</v>
          </cell>
          <cell r="AB1" t="str">
            <v>№ протоколу ВД</v>
          </cell>
          <cell r="AC1" t="str">
            <v>№ рішення ВД</v>
          </cell>
          <cell r="AD1" t="str">
            <v>Фактиична дата надходження до Департаменту протоколу засідання ВД</v>
          </cell>
          <cell r="AE1" t="str">
            <v>Затверджена початкова ціна наступних відкритих торгів (аукціонів)  (без ПДВ)</v>
          </cell>
          <cell r="AF1" t="str">
            <v>% зниження початкової вартості на наступних торгах / мінімальна ціна</v>
          </cell>
          <cell r="AG1" t="str">
            <v xml:space="preserve">максимальний % зниження початкової вартості на наступних відкритих </v>
          </cell>
          <cell r="AH1" t="str">
            <v>Результаьти розгляду КК НБУ/НБУ</v>
          </cell>
          <cell r="AI1" t="str">
            <v>Рішення КК НБУ (ціна реалізації)</v>
          </cell>
          <cell r="AJ1" t="str">
            <v>Наявність погодження Правління НБУ</v>
          </cell>
        </row>
        <row r="2">
          <cell r="A2">
            <v>74728</v>
          </cell>
          <cell r="B2" t="str">
            <v>АТ «БАНК «ФІНАНСИ ТА КРЕДИТ»</v>
          </cell>
          <cell r="C2">
            <v>43677</v>
          </cell>
          <cell r="D2" t="str">
            <v>№ 3107 від 31.07.2019</v>
          </cell>
          <cell r="E2"/>
          <cell r="F2">
            <v>2</v>
          </cell>
          <cell r="G2">
            <v>2</v>
          </cell>
          <cell r="H2" t="str">
            <v>ПУЛ 53</v>
          </cell>
          <cell r="I2" t="str">
            <v>голландський аукціон</v>
          </cell>
          <cell r="J2">
            <v>209</v>
          </cell>
          <cell r="K2" t="str">
            <v>I</v>
          </cell>
          <cell r="L2" t="str">
            <v>1312м-10</v>
          </cell>
          <cell r="M2"/>
          <cell r="N2" t="str">
            <v>ПАТ "ГЕМОПЛАСТ</v>
          </cell>
          <cell r="O2">
            <v>5004797.95</v>
          </cell>
          <cell r="P2">
            <v>1946124.08</v>
          </cell>
          <cell r="Q2">
            <v>4</v>
          </cell>
          <cell r="R2">
            <v>1</v>
          </cell>
          <cell r="S2" t="str">
            <v>GL8N04694</v>
          </cell>
          <cell r="T2">
            <v>43677</v>
          </cell>
          <cell r="U2" t="str">
            <v>Відділ пакетних продажів та роботи зі спеціальними корпоративними активами</v>
          </cell>
          <cell r="V2" t="str">
            <v>Ромашко О.О.</v>
          </cell>
          <cell r="W2">
            <v>43854</v>
          </cell>
          <cell r="X2" t="str">
            <v>006/20</v>
          </cell>
          <cell r="Y2"/>
          <cell r="AA2">
            <v>43854</v>
          </cell>
          <cell r="AB2" t="str">
            <v>010/20</v>
          </cell>
          <cell r="AC2">
            <v>156</v>
          </cell>
          <cell r="AD2">
            <v>43854</v>
          </cell>
          <cell r="AE2">
            <v>975978.22</v>
          </cell>
          <cell r="AF2">
            <v>0.8</v>
          </cell>
          <cell r="AG2">
            <v>0.8</v>
          </cell>
          <cell r="AH2"/>
          <cell r="AI2"/>
          <cell r="AJ2"/>
        </row>
        <row r="3">
          <cell r="A3">
            <v>74729</v>
          </cell>
          <cell r="B3" t="str">
            <v>АТ «БАНК «ФІНАНСИ ТА КРЕДИТ»</v>
          </cell>
          <cell r="C3">
            <v>43677</v>
          </cell>
          <cell r="D3" t="str">
            <v>№ 3107 від 31.07.2019</v>
          </cell>
          <cell r="E3"/>
          <cell r="F3">
            <v>2</v>
          </cell>
          <cell r="G3">
            <v>2</v>
          </cell>
          <cell r="H3" t="str">
            <v>ПУЛ 53</v>
          </cell>
          <cell r="I3" t="str">
            <v>голландський аукціон</v>
          </cell>
          <cell r="J3">
            <v>209</v>
          </cell>
          <cell r="K3" t="str">
            <v>I</v>
          </cell>
          <cell r="L3" t="str">
            <v xml:space="preserve"> 1210м-01-07</v>
          </cell>
          <cell r="M3"/>
          <cell r="N3" t="str">
            <v>ПАТ "ГЕМОПЛАСТ</v>
          </cell>
          <cell r="O3">
            <v>1166971287.8</v>
          </cell>
          <cell r="P3">
            <v>153496077.47</v>
          </cell>
          <cell r="Q3">
            <v>4</v>
          </cell>
          <cell r="R3">
            <v>1</v>
          </cell>
          <cell r="S3" t="str">
            <v>GL8N04694</v>
          </cell>
          <cell r="T3">
            <v>43677</v>
          </cell>
          <cell r="U3" t="str">
            <v>Відділ пакетних продажів та роботи зі спеціальними корпоративними активами</v>
          </cell>
          <cell r="V3" t="str">
            <v>Ромашко О.О.</v>
          </cell>
          <cell r="W3">
            <v>43854</v>
          </cell>
          <cell r="X3" t="str">
            <v>006/20</v>
          </cell>
          <cell r="Y3"/>
          <cell r="AA3">
            <v>43854</v>
          </cell>
          <cell r="AB3" t="str">
            <v>010/20</v>
          </cell>
          <cell r="AC3">
            <v>156</v>
          </cell>
          <cell r="AD3">
            <v>43854</v>
          </cell>
          <cell r="AE3">
            <v>221084574.84999999</v>
          </cell>
          <cell r="AF3">
            <v>0.8</v>
          </cell>
          <cell r="AG3">
            <v>0.8</v>
          </cell>
          <cell r="AH3"/>
          <cell r="AI3"/>
          <cell r="AJ3"/>
        </row>
        <row r="4">
          <cell r="A4">
            <v>74730</v>
          </cell>
          <cell r="B4" t="str">
            <v>АТ «БАНК «ФІНАНСИ ТА КРЕДИТ»</v>
          </cell>
          <cell r="C4">
            <v>43677</v>
          </cell>
          <cell r="D4" t="str">
            <v>№ 3107 від 31.07.2019</v>
          </cell>
          <cell r="E4"/>
          <cell r="F4">
            <v>2</v>
          </cell>
          <cell r="G4">
            <v>2</v>
          </cell>
          <cell r="H4" t="str">
            <v>ПУЛ 53</v>
          </cell>
          <cell r="I4" t="str">
            <v>голландський аукціон</v>
          </cell>
          <cell r="J4">
            <v>209</v>
          </cell>
          <cell r="K4" t="str">
            <v>I</v>
          </cell>
          <cell r="L4" t="str">
            <v xml:space="preserve"> 1300-09</v>
          </cell>
          <cell r="M4"/>
          <cell r="N4" t="str">
            <v>ПАТ "ГЕМОПЛАСТ</v>
          </cell>
          <cell r="O4">
            <v>13978850.25</v>
          </cell>
          <cell r="P4">
            <v>1668194.6</v>
          </cell>
          <cell r="Q4">
            <v>4</v>
          </cell>
          <cell r="R4">
            <v>1</v>
          </cell>
          <cell r="S4" t="str">
            <v>GL8N04694</v>
          </cell>
          <cell r="T4">
            <v>43677</v>
          </cell>
          <cell r="U4" t="str">
            <v>Відділ пакетних продажів та роботи зі спеціальними корпоративними активами</v>
          </cell>
          <cell r="V4" t="str">
            <v>Ромашко О.О.</v>
          </cell>
          <cell r="W4">
            <v>43854</v>
          </cell>
          <cell r="X4" t="str">
            <v>006/20</v>
          </cell>
          <cell r="Y4"/>
          <cell r="AA4">
            <v>43854</v>
          </cell>
          <cell r="AB4" t="str">
            <v>010/20</v>
          </cell>
          <cell r="AC4">
            <v>156</v>
          </cell>
          <cell r="AD4">
            <v>43854</v>
          </cell>
          <cell r="AE4">
            <v>2692701.43</v>
          </cell>
          <cell r="AF4">
            <v>0.8</v>
          </cell>
          <cell r="AG4">
            <v>0.8</v>
          </cell>
          <cell r="AH4"/>
          <cell r="AI4"/>
          <cell r="AJ4"/>
        </row>
        <row r="5">
          <cell r="A5">
            <v>74731</v>
          </cell>
          <cell r="B5" t="str">
            <v>АТ «БАНК «ФІНАНСИ ТА КРЕДИТ»</v>
          </cell>
          <cell r="C5">
            <v>43677</v>
          </cell>
          <cell r="D5" t="str">
            <v>№ 3107-2 від 31.07.2019</v>
          </cell>
          <cell r="E5"/>
          <cell r="F5">
            <v>2</v>
          </cell>
          <cell r="G5">
            <v>2</v>
          </cell>
          <cell r="H5" t="str">
            <v>ПУЛ 53</v>
          </cell>
          <cell r="I5" t="str">
            <v>голландський аукціон</v>
          </cell>
          <cell r="J5">
            <v>209</v>
          </cell>
          <cell r="K5" t="str">
            <v>I</v>
          </cell>
          <cell r="L5" t="str">
            <v>663м-01-07</v>
          </cell>
          <cell r="M5"/>
          <cell r="N5" t="str">
            <v>ПРАТ "КРЕМЕНЧУКМ'ЯСО</v>
          </cell>
          <cell r="O5">
            <v>3742793.72</v>
          </cell>
          <cell r="P5">
            <v>495117.96</v>
          </cell>
          <cell r="Q5">
            <v>8</v>
          </cell>
          <cell r="R5">
            <v>1</v>
          </cell>
          <cell r="S5" t="str">
            <v>GL8N04718</v>
          </cell>
          <cell r="T5">
            <v>43677</v>
          </cell>
          <cell r="U5" t="str">
            <v>Відділ пакетних продажів та роботи зі спеціальними корпоративними активами</v>
          </cell>
          <cell r="V5" t="str">
            <v>Ромашко О.О.</v>
          </cell>
          <cell r="W5">
            <v>43854</v>
          </cell>
          <cell r="X5" t="str">
            <v>006/20</v>
          </cell>
          <cell r="Y5"/>
          <cell r="AA5">
            <v>43854</v>
          </cell>
          <cell r="AB5" t="str">
            <v>010/20</v>
          </cell>
          <cell r="AC5">
            <v>156</v>
          </cell>
          <cell r="AD5">
            <v>43854</v>
          </cell>
          <cell r="AE5">
            <v>731846.42</v>
          </cell>
          <cell r="AF5">
            <v>0.8</v>
          </cell>
          <cell r="AG5">
            <v>0.8</v>
          </cell>
          <cell r="AH5"/>
          <cell r="AI5"/>
          <cell r="AJ5"/>
        </row>
        <row r="6">
          <cell r="A6">
            <v>74732</v>
          </cell>
          <cell r="B6" t="str">
            <v>АТ «БАНК «ФІНАНСИ ТА КРЕДИТ»</v>
          </cell>
          <cell r="C6">
            <v>43677</v>
          </cell>
          <cell r="D6" t="str">
            <v>№ 3107-2 від 31.07.2019</v>
          </cell>
          <cell r="E6"/>
          <cell r="F6">
            <v>2</v>
          </cell>
          <cell r="G6">
            <v>2</v>
          </cell>
          <cell r="H6" t="str">
            <v>ПУЛ 53</v>
          </cell>
          <cell r="I6" t="str">
            <v>голландський аукціон</v>
          </cell>
          <cell r="J6">
            <v>209</v>
          </cell>
          <cell r="K6" t="str">
            <v>I</v>
          </cell>
          <cell r="L6" t="str">
            <v>1261-08</v>
          </cell>
          <cell r="M6"/>
          <cell r="N6" t="str">
            <v>ПРАТ "КРЕМЕНЧУКМ'ЯСО</v>
          </cell>
          <cell r="O6">
            <v>7026806.5599999996</v>
          </cell>
          <cell r="P6">
            <v>2806304.12</v>
          </cell>
          <cell r="Q6">
            <v>8</v>
          </cell>
          <cell r="R6">
            <v>1</v>
          </cell>
          <cell r="S6" t="str">
            <v>GL8N04718</v>
          </cell>
          <cell r="T6">
            <v>43677</v>
          </cell>
          <cell r="U6" t="str">
            <v>Відділ пакетних продажів та роботи зі спеціальними корпоративними активами</v>
          </cell>
          <cell r="V6" t="str">
            <v>Ромашко О.О.</v>
          </cell>
          <cell r="W6">
            <v>43854</v>
          </cell>
          <cell r="X6" t="str">
            <v>006/20</v>
          </cell>
          <cell r="Y6"/>
          <cell r="AA6">
            <v>43854</v>
          </cell>
          <cell r="AB6" t="str">
            <v>010/20</v>
          </cell>
          <cell r="AC6">
            <v>156</v>
          </cell>
          <cell r="AD6">
            <v>43854</v>
          </cell>
          <cell r="AE6">
            <v>1340407.52</v>
          </cell>
          <cell r="AF6">
            <v>0.8</v>
          </cell>
          <cell r="AG6">
            <v>0.8</v>
          </cell>
          <cell r="AH6"/>
          <cell r="AI6"/>
          <cell r="AJ6"/>
        </row>
        <row r="7">
          <cell r="A7">
            <v>74733</v>
          </cell>
          <cell r="B7" t="str">
            <v>АТ «БАНК «ФІНАНСИ ТА КРЕДИТ»</v>
          </cell>
          <cell r="C7">
            <v>43677</v>
          </cell>
          <cell r="D7" t="str">
            <v>№ 3107-2 від 31.07.2019</v>
          </cell>
          <cell r="E7"/>
          <cell r="F7">
            <v>2</v>
          </cell>
          <cell r="G7">
            <v>2</v>
          </cell>
          <cell r="H7" t="str">
            <v>ПУЛ 53</v>
          </cell>
          <cell r="I7" t="str">
            <v>голландський аукціон</v>
          </cell>
          <cell r="J7">
            <v>209</v>
          </cell>
          <cell r="K7" t="str">
            <v>I</v>
          </cell>
          <cell r="L7" t="str">
            <v>1281м-08</v>
          </cell>
          <cell r="M7"/>
          <cell r="N7" t="str">
            <v>ПРАТ "КРЕМЕНЧУКМ'ЯСО</v>
          </cell>
          <cell r="O7">
            <v>1040749593.62</v>
          </cell>
          <cell r="P7">
            <v>150046301.84999999</v>
          </cell>
          <cell r="Q7">
            <v>8</v>
          </cell>
          <cell r="R7">
            <v>1</v>
          </cell>
          <cell r="S7" t="str">
            <v>GL8N04718</v>
          </cell>
          <cell r="T7">
            <v>43677</v>
          </cell>
          <cell r="U7" t="str">
            <v>Відділ пакетних продажів та роботи зі спеціальними корпоративними активами</v>
          </cell>
          <cell r="V7" t="str">
            <v>Ромашко О.О.</v>
          </cell>
          <cell r="W7">
            <v>43854</v>
          </cell>
          <cell r="X7" t="str">
            <v>006/20</v>
          </cell>
          <cell r="Y7"/>
          <cell r="AA7">
            <v>43854</v>
          </cell>
          <cell r="AB7" t="str">
            <v>010/20</v>
          </cell>
          <cell r="AC7">
            <v>156</v>
          </cell>
          <cell r="AD7">
            <v>43854</v>
          </cell>
          <cell r="AE7">
            <v>201905650.27000001</v>
          </cell>
          <cell r="AF7">
            <v>0.8</v>
          </cell>
          <cell r="AG7">
            <v>0.8</v>
          </cell>
          <cell r="AH7"/>
          <cell r="AI7"/>
          <cell r="AJ7"/>
        </row>
        <row r="8">
          <cell r="A8">
            <v>80881</v>
          </cell>
          <cell r="B8" t="str">
            <v>АТ «ДЕЛЬТА БАНК»</v>
          </cell>
          <cell r="C8">
            <v>43693</v>
          </cell>
          <cell r="D8" t="str">
            <v>№ 3799 від 15.08.2019</v>
          </cell>
          <cell r="E8"/>
          <cell r="F8">
            <v>2</v>
          </cell>
          <cell r="G8">
            <v>2</v>
          </cell>
          <cell r="H8" t="str">
            <v>ПУЛ 53</v>
          </cell>
          <cell r="I8" t="str">
            <v>голландський аукціон</v>
          </cell>
          <cell r="J8">
            <v>209</v>
          </cell>
          <cell r="K8" t="str">
            <v>ІІ</v>
          </cell>
          <cell r="L8" t="str">
            <v>№Згідно Договору - 02/07-К 
Згідно Договору уступки – 11282895000 від 05.04.2007 року</v>
          </cell>
          <cell r="M8"/>
          <cell r="N8" t="str">
            <v>ФОП Плисюк Наталія Миколаївна (2283410646)</v>
          </cell>
          <cell r="O8">
            <v>282372.56</v>
          </cell>
          <cell r="P8">
            <v>7570</v>
          </cell>
          <cell r="Q8"/>
          <cell r="R8">
            <v>1</v>
          </cell>
          <cell r="S8" t="str">
            <v>GL8N03274</v>
          </cell>
          <cell r="T8">
            <v>43696</v>
          </cell>
          <cell r="U8" t="str">
            <v>Відділ пакетних продажів та роботи зі спеціальними корпоративними активами</v>
          </cell>
          <cell r="V8" t="str">
            <v>Ромашко О.О.</v>
          </cell>
          <cell r="W8">
            <v>43854</v>
          </cell>
          <cell r="X8" t="str">
            <v>006/20</v>
          </cell>
          <cell r="Y8"/>
          <cell r="AA8">
            <v>43854</v>
          </cell>
          <cell r="AB8" t="str">
            <v>010/20</v>
          </cell>
          <cell r="AC8">
            <v>156</v>
          </cell>
          <cell r="AD8">
            <v>43854</v>
          </cell>
          <cell r="AE8">
            <v>55120.6</v>
          </cell>
          <cell r="AF8">
            <v>0.8</v>
          </cell>
          <cell r="AG8">
            <v>0.8</v>
          </cell>
          <cell r="AH8"/>
          <cell r="AI8"/>
          <cell r="AJ8"/>
        </row>
        <row r="9">
          <cell r="A9">
            <v>80882</v>
          </cell>
          <cell r="B9" t="str">
            <v>АТ «ДЕЛЬТА БАНК»</v>
          </cell>
          <cell r="C9">
            <v>43693</v>
          </cell>
          <cell r="D9" t="str">
            <v>№ 3799 від 15.08.2019</v>
          </cell>
          <cell r="E9"/>
          <cell r="F9">
            <v>2</v>
          </cell>
          <cell r="G9">
            <v>2</v>
          </cell>
          <cell r="H9" t="str">
            <v>ПУЛ 53</v>
          </cell>
          <cell r="I9" t="str">
            <v>голландський аукціон</v>
          </cell>
          <cell r="J9">
            <v>209</v>
          </cell>
          <cell r="K9" t="str">
            <v>I</v>
          </cell>
          <cell r="L9" t="str">
            <v>№По договору - 20
По відступленню - 11409550000 (20) від 15.02.2008</v>
          </cell>
          <cell r="M9"/>
          <cell r="N9" t="str">
            <v>Приватне підприємство "САПфир-Агро" (33578612)</v>
          </cell>
          <cell r="O9">
            <v>617718.36</v>
          </cell>
          <cell r="P9">
            <v>26191</v>
          </cell>
          <cell r="Q9"/>
          <cell r="R9">
            <v>1</v>
          </cell>
          <cell r="S9" t="str">
            <v>GL8N03237</v>
          </cell>
          <cell r="T9">
            <v>43696</v>
          </cell>
          <cell r="U9" t="str">
            <v>Відділ пакетних продажів та роботи зі спеціальними корпоративними активами</v>
          </cell>
          <cell r="V9" t="str">
            <v>Ромашко О.О.</v>
          </cell>
          <cell r="W9">
            <v>43854</v>
          </cell>
          <cell r="X9" t="str">
            <v>006/20</v>
          </cell>
          <cell r="Y9"/>
          <cell r="AA9">
            <v>43854</v>
          </cell>
          <cell r="AB9" t="str">
            <v>010/20</v>
          </cell>
          <cell r="AC9">
            <v>156</v>
          </cell>
          <cell r="AD9">
            <v>43854</v>
          </cell>
          <cell r="AE9">
            <v>123543.67</v>
          </cell>
          <cell r="AF9">
            <v>0.8</v>
          </cell>
          <cell r="AG9">
            <v>0.8</v>
          </cell>
          <cell r="AH9"/>
          <cell r="AI9"/>
          <cell r="AJ9"/>
        </row>
        <row r="10">
          <cell r="A10">
            <v>80949</v>
          </cell>
          <cell r="B10" t="str">
            <v xml:space="preserve">ПУАТ «ФІДОБАНК» </v>
          </cell>
          <cell r="C10">
            <v>43696</v>
          </cell>
          <cell r="D10" t="str">
            <v>№ 83 від 15.08.2019</v>
          </cell>
          <cell r="E10"/>
          <cell r="F10">
            <v>2</v>
          </cell>
          <cell r="G10">
            <v>2</v>
          </cell>
          <cell r="H10" t="str">
            <v>ПУЛ 53</v>
          </cell>
          <cell r="I10" t="str">
            <v>голландський аукціон</v>
          </cell>
          <cell r="J10">
            <v>208</v>
          </cell>
          <cell r="K10"/>
          <cell r="L10"/>
          <cell r="M10" t="str">
            <v>Портфель кредитів юр.осіб (заборгованість за якими менше 100 тис.грн)</v>
          </cell>
          <cell r="N10"/>
          <cell r="O10">
            <v>6001138.3200000003</v>
          </cell>
          <cell r="P10">
            <v>360654.35</v>
          </cell>
          <cell r="Q10"/>
          <cell r="R10">
            <v>1</v>
          </cell>
          <cell r="S10" t="str">
            <v>GL8N04762</v>
          </cell>
          <cell r="T10">
            <v>43696</v>
          </cell>
          <cell r="U10" t="str">
            <v>Відділ пакетних продажів та роботи зі спеціальними корпоративними активами</v>
          </cell>
          <cell r="V10" t="str">
            <v>Ромашко О.О.</v>
          </cell>
          <cell r="W10">
            <v>43854</v>
          </cell>
          <cell r="X10" t="str">
            <v>006/20</v>
          </cell>
          <cell r="Y10"/>
          <cell r="AA10">
            <v>43854</v>
          </cell>
          <cell r="AB10" t="str">
            <v>010/20</v>
          </cell>
          <cell r="AC10">
            <v>156</v>
          </cell>
          <cell r="AD10">
            <v>43854</v>
          </cell>
          <cell r="AE10">
            <v>1667081.0679999678</v>
          </cell>
          <cell r="AF10">
            <v>0.8</v>
          </cell>
          <cell r="AG10">
            <v>0.8</v>
          </cell>
          <cell r="AH10"/>
          <cell r="AI10"/>
          <cell r="AJ10"/>
        </row>
        <row r="11">
          <cell r="A11">
            <v>80950</v>
          </cell>
          <cell r="B11" t="str">
            <v xml:space="preserve">ПУАТ «ФІДОБАНК» </v>
          </cell>
          <cell r="C11">
            <v>43696</v>
          </cell>
          <cell r="D11" t="str">
            <v>№ 83 від 15.08.2019</v>
          </cell>
          <cell r="E11"/>
          <cell r="F11">
            <v>2</v>
          </cell>
          <cell r="G11">
            <v>2</v>
          </cell>
          <cell r="H11" t="str">
            <v>ПУЛ 53</v>
          </cell>
          <cell r="I11" t="str">
            <v>голландський аукціон</v>
          </cell>
          <cell r="J11">
            <v>302</v>
          </cell>
          <cell r="K11"/>
          <cell r="L11"/>
          <cell r="M11" t="str">
            <v>Дебіторська заборгованість та інші нараховані доходи</v>
          </cell>
          <cell r="N11"/>
          <cell r="O11">
            <v>2484862.04</v>
          </cell>
          <cell r="P11">
            <v>214733.62</v>
          </cell>
          <cell r="Q11"/>
          <cell r="R11">
            <v>1</v>
          </cell>
          <cell r="S11" t="str">
            <v>GL8N04762</v>
          </cell>
          <cell r="T11">
            <v>43696</v>
          </cell>
          <cell r="U11" t="str">
            <v>Відділ пакетних продажів та роботи зі спеціальними корпоративними активами</v>
          </cell>
          <cell r="V11" t="str">
            <v>Ромашко О.О.</v>
          </cell>
          <cell r="W11">
            <v>43854</v>
          </cell>
          <cell r="X11" t="str">
            <v>006/20</v>
          </cell>
          <cell r="Y11"/>
          <cell r="AA11">
            <v>43854</v>
          </cell>
          <cell r="AB11" t="str">
            <v>010/20</v>
          </cell>
          <cell r="AC11">
            <v>156</v>
          </cell>
          <cell r="AD11">
            <v>43854</v>
          </cell>
          <cell r="AE11"/>
          <cell r="AF11">
            <v>0.8</v>
          </cell>
          <cell r="AG11">
            <v>0.8</v>
          </cell>
          <cell r="AH11"/>
          <cell r="AI11"/>
          <cell r="AJ11"/>
        </row>
        <row r="12">
          <cell r="A12">
            <v>81233</v>
          </cell>
          <cell r="B12" t="str">
            <v>АТ «ВТБ БАНК»</v>
          </cell>
          <cell r="C12">
            <v>43698</v>
          </cell>
          <cell r="D12" t="str">
            <v>№ 50/4 від 21.08.2019</v>
          </cell>
          <cell r="E12"/>
          <cell r="F12">
            <v>2</v>
          </cell>
          <cell r="G12">
            <v>2</v>
          </cell>
          <cell r="H12" t="str">
            <v>ПУЛ 53</v>
          </cell>
          <cell r="I12" t="str">
            <v>голландський аукціон</v>
          </cell>
          <cell r="J12">
            <v>303</v>
          </cell>
          <cell r="K12"/>
          <cell r="L12" t="str">
            <v>серія B, UA4000186902</v>
          </cell>
          <cell r="M12" t="str">
            <v>Дебіторська заборгованість за облігаціями відсотковими іменними (в кількості 229 795 шт.), серія B, UA4000186902</v>
          </cell>
          <cell r="N12" t="str">
            <v>ПрАТ «Креатив»</v>
          </cell>
          <cell r="O12">
            <v>284423359.72000003</v>
          </cell>
          <cell r="P12">
            <v>1</v>
          </cell>
          <cell r="Q12"/>
          <cell r="R12">
            <v>1</v>
          </cell>
          <cell r="S12" t="str">
            <v>GL40N04732</v>
          </cell>
          <cell r="T12">
            <v>43698</v>
          </cell>
          <cell r="U12" t="str">
            <v>Відділ пакетних продажів та роботи зі спеціальними корпоративними активами</v>
          </cell>
          <cell r="V12" t="str">
            <v>Ромашко О.О.</v>
          </cell>
          <cell r="W12">
            <v>43854</v>
          </cell>
          <cell r="X12" t="str">
            <v>006/20</v>
          </cell>
          <cell r="Y12"/>
          <cell r="AA12">
            <v>43854</v>
          </cell>
          <cell r="AB12" t="str">
            <v>010/20</v>
          </cell>
          <cell r="AC12">
            <v>156</v>
          </cell>
          <cell r="AD12">
            <v>43854</v>
          </cell>
          <cell r="AE12">
            <v>56884671.939999998</v>
          </cell>
          <cell r="AF12">
            <v>0.8</v>
          </cell>
          <cell r="AG12">
            <v>0.8</v>
          </cell>
          <cell r="AH12"/>
          <cell r="AI12"/>
          <cell r="AJ12"/>
        </row>
        <row r="13">
          <cell r="A13"/>
          <cell r="B13"/>
          <cell r="C13"/>
          <cell r="D13"/>
          <cell r="E13"/>
          <cell r="F13"/>
          <cell r="G13"/>
          <cell r="H13"/>
          <cell r="I13"/>
          <cell r="J13"/>
          <cell r="K13"/>
          <cell r="L13"/>
          <cell r="M13"/>
          <cell r="N13"/>
          <cell r="O13"/>
          <cell r="P13"/>
          <cell r="Q13"/>
          <cell r="R13"/>
          <cell r="S13"/>
          <cell r="T13"/>
          <cell r="U13"/>
          <cell r="V13"/>
          <cell r="W13"/>
          <cell r="X13"/>
          <cell r="Y13"/>
          <cell r="AA13"/>
          <cell r="AB13"/>
          <cell r="AC13"/>
          <cell r="AD13"/>
          <cell r="AE13"/>
          <cell r="AF13"/>
          <cell r="AG13"/>
          <cell r="AH13"/>
          <cell r="AI13"/>
          <cell r="AJ13"/>
        </row>
        <row r="14">
          <cell r="A14"/>
          <cell r="B14"/>
          <cell r="C14"/>
          <cell r="D14"/>
          <cell r="E14"/>
          <cell r="F14"/>
          <cell r="G14"/>
          <cell r="H14"/>
          <cell r="I14"/>
          <cell r="J14"/>
          <cell r="K14"/>
          <cell r="L14"/>
          <cell r="M14"/>
          <cell r="N14"/>
          <cell r="O14"/>
          <cell r="P14"/>
          <cell r="Q14"/>
          <cell r="R14"/>
          <cell r="S14"/>
          <cell r="T14"/>
          <cell r="U14"/>
          <cell r="V14"/>
          <cell r="W14"/>
          <cell r="X14"/>
          <cell r="Y14"/>
          <cell r="AA14"/>
          <cell r="AB14"/>
          <cell r="AC14"/>
          <cell r="AD14"/>
          <cell r="AE14"/>
          <cell r="AF14"/>
          <cell r="AG14"/>
          <cell r="AH14"/>
          <cell r="AI14"/>
          <cell r="AJ14"/>
        </row>
        <row r="15">
          <cell r="A15"/>
          <cell r="B15"/>
          <cell r="C15"/>
          <cell r="D15"/>
          <cell r="E15"/>
          <cell r="F15"/>
          <cell r="G15"/>
          <cell r="H15"/>
          <cell r="I15"/>
          <cell r="J15"/>
          <cell r="K15"/>
          <cell r="L15"/>
          <cell r="M15"/>
          <cell r="N15"/>
          <cell r="O15"/>
          <cell r="P15"/>
          <cell r="Q15"/>
          <cell r="R15"/>
          <cell r="S15"/>
          <cell r="T15"/>
          <cell r="U15"/>
          <cell r="V15"/>
          <cell r="W15"/>
          <cell r="X15"/>
          <cell r="Y15"/>
          <cell r="AA15"/>
          <cell r="AB15"/>
          <cell r="AC15"/>
          <cell r="AD15"/>
          <cell r="AE15"/>
          <cell r="AF15"/>
          <cell r="AG15"/>
          <cell r="AH15"/>
          <cell r="AI15"/>
          <cell r="AJ15"/>
        </row>
        <row r="16">
          <cell r="A16"/>
          <cell r="B16"/>
          <cell r="C16"/>
          <cell r="D16"/>
          <cell r="E16"/>
          <cell r="F16"/>
          <cell r="G16"/>
          <cell r="H16"/>
          <cell r="I16"/>
          <cell r="J16"/>
          <cell r="K16"/>
          <cell r="L16"/>
          <cell r="M16"/>
          <cell r="N16"/>
          <cell r="O16"/>
          <cell r="P16"/>
          <cell r="Q16"/>
          <cell r="R16"/>
          <cell r="S16"/>
          <cell r="T16"/>
          <cell r="U16"/>
          <cell r="V16"/>
          <cell r="W16"/>
          <cell r="X16"/>
          <cell r="Y16"/>
          <cell r="AA16"/>
          <cell r="AB16"/>
          <cell r="AC16"/>
          <cell r="AD16"/>
          <cell r="AE16"/>
          <cell r="AF16"/>
          <cell r="AG16"/>
          <cell r="AH16"/>
          <cell r="AI16"/>
          <cell r="AJ16"/>
        </row>
        <row r="17">
          <cell r="A17"/>
          <cell r="B17"/>
          <cell r="C17"/>
          <cell r="D17"/>
          <cell r="E17"/>
          <cell r="F17"/>
          <cell r="G17"/>
          <cell r="H17"/>
          <cell r="I17"/>
          <cell r="J17"/>
          <cell r="K17"/>
          <cell r="L17"/>
          <cell r="M17"/>
          <cell r="N17"/>
          <cell r="O17"/>
          <cell r="P17"/>
          <cell r="Q17"/>
          <cell r="R17"/>
          <cell r="S17"/>
          <cell r="T17"/>
          <cell r="U17"/>
          <cell r="V17"/>
          <cell r="W17"/>
          <cell r="X17"/>
          <cell r="Y17"/>
          <cell r="AA17"/>
          <cell r="AB17"/>
          <cell r="AC17"/>
          <cell r="AD17"/>
          <cell r="AE17"/>
          <cell r="AF17"/>
          <cell r="AG17"/>
          <cell r="AH17"/>
          <cell r="AI17"/>
          <cell r="AJ17"/>
        </row>
        <row r="18">
          <cell r="A18"/>
          <cell r="B18"/>
          <cell r="C18"/>
          <cell r="D18"/>
          <cell r="E18"/>
          <cell r="F18"/>
          <cell r="G18"/>
          <cell r="H18"/>
          <cell r="I18"/>
          <cell r="J18"/>
          <cell r="K18"/>
          <cell r="L18"/>
          <cell r="M18"/>
          <cell r="N18"/>
          <cell r="O18"/>
          <cell r="P18"/>
          <cell r="Q18"/>
          <cell r="R18"/>
          <cell r="S18"/>
          <cell r="T18"/>
          <cell r="U18"/>
          <cell r="V18"/>
          <cell r="W18"/>
          <cell r="X18"/>
          <cell r="Y18"/>
          <cell r="AA18"/>
          <cell r="AB18"/>
          <cell r="AC18"/>
          <cell r="AD18"/>
          <cell r="AE18"/>
          <cell r="AF18"/>
          <cell r="AG18"/>
          <cell r="AH18"/>
          <cell r="AI18"/>
          <cell r="AJ18"/>
        </row>
        <row r="19">
          <cell r="A19"/>
          <cell r="B19"/>
          <cell r="C19"/>
          <cell r="D19"/>
          <cell r="E19"/>
          <cell r="F19"/>
          <cell r="G19"/>
          <cell r="H19"/>
          <cell r="I19"/>
          <cell r="J19"/>
          <cell r="K19"/>
          <cell r="L19"/>
          <cell r="M19"/>
          <cell r="N19"/>
          <cell r="O19"/>
          <cell r="P19"/>
          <cell r="Q19"/>
          <cell r="R19"/>
          <cell r="S19"/>
          <cell r="T19"/>
          <cell r="U19"/>
          <cell r="V19"/>
          <cell r="W19"/>
          <cell r="X19"/>
          <cell r="Y19"/>
          <cell r="AA19"/>
          <cell r="AB19"/>
          <cell r="AC19"/>
          <cell r="AD19"/>
          <cell r="AE19"/>
          <cell r="AF19"/>
          <cell r="AG19"/>
          <cell r="AH19"/>
          <cell r="AI19"/>
          <cell r="AJ19"/>
        </row>
        <row r="20">
          <cell r="A20"/>
          <cell r="B20"/>
          <cell r="C20"/>
          <cell r="D20"/>
          <cell r="E20"/>
          <cell r="F20"/>
          <cell r="G20"/>
          <cell r="H20"/>
          <cell r="I20"/>
          <cell r="J20"/>
          <cell r="K20"/>
          <cell r="L20"/>
          <cell r="M20"/>
          <cell r="N20"/>
          <cell r="O20"/>
          <cell r="P20"/>
          <cell r="Q20"/>
          <cell r="R20"/>
          <cell r="S20"/>
          <cell r="T20"/>
          <cell r="U20"/>
          <cell r="V20"/>
          <cell r="W20"/>
          <cell r="X20"/>
          <cell r="Y20"/>
          <cell r="AA20"/>
          <cell r="AB20"/>
          <cell r="AC20"/>
          <cell r="AD20"/>
          <cell r="AE20"/>
          <cell r="AF20"/>
          <cell r="AG20"/>
          <cell r="AH20"/>
          <cell r="AI20"/>
          <cell r="AJ20"/>
        </row>
        <row r="21">
          <cell r="A21"/>
          <cell r="B21"/>
          <cell r="C21"/>
          <cell r="D21"/>
          <cell r="E21"/>
          <cell r="F21"/>
          <cell r="G21"/>
          <cell r="H21"/>
          <cell r="I21"/>
          <cell r="J21"/>
          <cell r="K21"/>
          <cell r="L21"/>
          <cell r="M21"/>
          <cell r="N21"/>
          <cell r="O21"/>
          <cell r="P21"/>
          <cell r="Q21"/>
          <cell r="R21"/>
          <cell r="S21"/>
          <cell r="T21"/>
          <cell r="U21"/>
          <cell r="V21"/>
          <cell r="W21"/>
          <cell r="X21"/>
          <cell r="Y21"/>
          <cell r="AA21"/>
          <cell r="AB21"/>
          <cell r="AC21"/>
          <cell r="AD21"/>
          <cell r="AE21"/>
          <cell r="AF21"/>
          <cell r="AG21"/>
          <cell r="AH21"/>
          <cell r="AI21"/>
          <cell r="AJ21"/>
        </row>
        <row r="22">
          <cell r="A22"/>
          <cell r="B22"/>
          <cell r="C22"/>
          <cell r="D22"/>
          <cell r="E22"/>
          <cell r="F22"/>
          <cell r="G22"/>
          <cell r="H22"/>
          <cell r="I22"/>
          <cell r="J22"/>
          <cell r="K22"/>
          <cell r="L22"/>
          <cell r="M22"/>
          <cell r="N22"/>
          <cell r="O22"/>
          <cell r="P22"/>
          <cell r="Q22"/>
          <cell r="R22"/>
          <cell r="S22"/>
          <cell r="T22"/>
          <cell r="U22"/>
          <cell r="V22"/>
          <cell r="W22"/>
          <cell r="X22"/>
          <cell r="Y22"/>
          <cell r="AA22"/>
          <cell r="AB22"/>
          <cell r="AC22"/>
          <cell r="AD22"/>
          <cell r="AE22"/>
          <cell r="AF22"/>
          <cell r="AG22"/>
          <cell r="AH22"/>
          <cell r="AI22"/>
          <cell r="AJ22"/>
        </row>
        <row r="23">
          <cell r="A23"/>
          <cell r="B23"/>
          <cell r="C23"/>
          <cell r="D23"/>
          <cell r="E23"/>
          <cell r="F23"/>
          <cell r="G23"/>
          <cell r="H23"/>
          <cell r="I23"/>
          <cell r="J23"/>
          <cell r="K23"/>
          <cell r="L23"/>
          <cell r="M23"/>
          <cell r="N23"/>
          <cell r="O23"/>
          <cell r="P23"/>
          <cell r="Q23"/>
          <cell r="R23"/>
          <cell r="S23"/>
          <cell r="T23"/>
          <cell r="U23"/>
          <cell r="V23"/>
          <cell r="W23"/>
          <cell r="X23"/>
          <cell r="Y23"/>
          <cell r="AA23"/>
          <cell r="AB23"/>
          <cell r="AC23"/>
          <cell r="AD23"/>
          <cell r="AE23"/>
          <cell r="AF23"/>
          <cell r="AG23"/>
          <cell r="AH23"/>
          <cell r="AI23"/>
          <cell r="AJ23"/>
        </row>
        <row r="24">
          <cell r="A24"/>
          <cell r="B24"/>
          <cell r="C24"/>
          <cell r="D24"/>
          <cell r="E24"/>
          <cell r="F24"/>
          <cell r="G24"/>
          <cell r="H24"/>
          <cell r="I24"/>
          <cell r="J24"/>
          <cell r="K24"/>
          <cell r="L24"/>
          <cell r="M24"/>
          <cell r="N24"/>
          <cell r="O24"/>
          <cell r="P24"/>
          <cell r="Q24"/>
          <cell r="R24"/>
          <cell r="S24"/>
          <cell r="T24"/>
          <cell r="U24"/>
          <cell r="V24"/>
          <cell r="W24"/>
          <cell r="X24"/>
          <cell r="Y24"/>
          <cell r="AA24"/>
          <cell r="AB24"/>
          <cell r="AC24"/>
          <cell r="AD24"/>
          <cell r="AE24"/>
          <cell r="AF24"/>
          <cell r="AG24"/>
          <cell r="AH24"/>
          <cell r="AI24"/>
          <cell r="AJ24"/>
        </row>
        <row r="25">
          <cell r="A25"/>
          <cell r="B25"/>
          <cell r="C25"/>
          <cell r="D25"/>
          <cell r="E25"/>
          <cell r="F25"/>
          <cell r="G25"/>
          <cell r="H25"/>
          <cell r="I25"/>
          <cell r="J25"/>
          <cell r="K25"/>
          <cell r="L25"/>
          <cell r="M25"/>
          <cell r="N25"/>
          <cell r="O25"/>
          <cell r="P25"/>
          <cell r="Q25"/>
          <cell r="R25"/>
          <cell r="S25"/>
          <cell r="T25"/>
          <cell r="U25"/>
          <cell r="V25"/>
          <cell r="W25"/>
          <cell r="X25"/>
          <cell r="Y25"/>
          <cell r="AA25"/>
          <cell r="AB25"/>
          <cell r="AC25"/>
          <cell r="AD25"/>
          <cell r="AE25"/>
          <cell r="AF25"/>
          <cell r="AG25"/>
          <cell r="AH25"/>
          <cell r="AI25"/>
          <cell r="AJ25"/>
        </row>
        <row r="26">
          <cell r="A26"/>
          <cell r="B26"/>
          <cell r="C26"/>
          <cell r="D26"/>
          <cell r="E26"/>
          <cell r="F26"/>
          <cell r="G26"/>
          <cell r="H26"/>
          <cell r="I26"/>
          <cell r="J26"/>
          <cell r="K26"/>
          <cell r="L26"/>
          <cell r="M26"/>
          <cell r="N26"/>
          <cell r="O26"/>
          <cell r="P26"/>
          <cell r="Q26"/>
          <cell r="R26"/>
          <cell r="S26"/>
          <cell r="T26"/>
          <cell r="U26"/>
          <cell r="V26"/>
          <cell r="W26"/>
          <cell r="X26"/>
          <cell r="Y26"/>
          <cell r="AA26"/>
          <cell r="AB26"/>
          <cell r="AC26"/>
          <cell r="AD26"/>
          <cell r="AE26"/>
          <cell r="AF26"/>
          <cell r="AG26"/>
          <cell r="AH26"/>
          <cell r="AI26"/>
          <cell r="AJ26"/>
        </row>
        <row r="27">
          <cell r="A27"/>
          <cell r="B27"/>
          <cell r="C27"/>
          <cell r="D27"/>
          <cell r="E27"/>
          <cell r="F27"/>
          <cell r="G27"/>
          <cell r="H27"/>
          <cell r="I27"/>
          <cell r="J27"/>
          <cell r="K27"/>
          <cell r="L27"/>
          <cell r="M27"/>
          <cell r="N27"/>
          <cell r="O27"/>
          <cell r="P27"/>
          <cell r="Q27"/>
          <cell r="R27"/>
          <cell r="S27"/>
          <cell r="T27"/>
          <cell r="U27"/>
          <cell r="V27"/>
          <cell r="W27"/>
          <cell r="X27"/>
          <cell r="Y27"/>
          <cell r="AA27"/>
          <cell r="AB27"/>
          <cell r="AC27"/>
          <cell r="AD27"/>
          <cell r="AE27"/>
          <cell r="AF27"/>
          <cell r="AG27"/>
          <cell r="AH27"/>
          <cell r="AI27"/>
          <cell r="AJ27"/>
        </row>
        <row r="28">
          <cell r="A28"/>
          <cell r="B28"/>
          <cell r="C28"/>
          <cell r="D28"/>
          <cell r="E28"/>
          <cell r="F28"/>
          <cell r="G28"/>
          <cell r="H28"/>
          <cell r="I28"/>
          <cell r="J28"/>
          <cell r="K28"/>
          <cell r="L28"/>
          <cell r="M28"/>
          <cell r="N28"/>
          <cell r="O28"/>
          <cell r="P28"/>
          <cell r="Q28"/>
          <cell r="R28"/>
          <cell r="S28"/>
          <cell r="T28"/>
          <cell r="U28"/>
          <cell r="V28"/>
          <cell r="W28"/>
          <cell r="X28"/>
          <cell r="Y28"/>
          <cell r="AA28"/>
          <cell r="AB28"/>
          <cell r="AC28"/>
          <cell r="AD28"/>
          <cell r="AE28"/>
          <cell r="AF28"/>
          <cell r="AG28"/>
          <cell r="AH28"/>
          <cell r="AI28"/>
          <cell r="AJ28"/>
        </row>
        <row r="29">
          <cell r="A29"/>
          <cell r="B29"/>
          <cell r="C29"/>
          <cell r="D29"/>
          <cell r="E29"/>
          <cell r="F29"/>
          <cell r="G29"/>
          <cell r="H29"/>
          <cell r="I29"/>
          <cell r="J29"/>
          <cell r="K29"/>
          <cell r="L29"/>
          <cell r="M29"/>
          <cell r="N29"/>
          <cell r="O29"/>
          <cell r="P29"/>
          <cell r="Q29"/>
          <cell r="R29"/>
          <cell r="S29"/>
          <cell r="T29"/>
          <cell r="U29"/>
          <cell r="V29"/>
          <cell r="W29"/>
          <cell r="X29"/>
          <cell r="Y29"/>
          <cell r="AA29"/>
          <cell r="AB29"/>
          <cell r="AC29"/>
          <cell r="AD29"/>
          <cell r="AE29"/>
          <cell r="AF29"/>
          <cell r="AG29"/>
          <cell r="AH29"/>
          <cell r="AI29"/>
          <cell r="AJ29"/>
        </row>
        <row r="30">
          <cell r="A30"/>
          <cell r="B30"/>
          <cell r="C30"/>
          <cell r="D30"/>
          <cell r="E30"/>
          <cell r="F30"/>
          <cell r="G30"/>
          <cell r="H30"/>
          <cell r="I30"/>
          <cell r="J30"/>
          <cell r="K30"/>
          <cell r="L30"/>
          <cell r="M30"/>
          <cell r="N30"/>
          <cell r="O30"/>
          <cell r="P30"/>
          <cell r="Q30"/>
          <cell r="R30"/>
          <cell r="S30"/>
          <cell r="T30"/>
          <cell r="U30"/>
          <cell r="V30"/>
          <cell r="W30"/>
          <cell r="X30"/>
          <cell r="Y30"/>
          <cell r="AA30"/>
          <cell r="AB30"/>
          <cell r="AC30"/>
          <cell r="AD30"/>
          <cell r="AE30"/>
          <cell r="AF30"/>
          <cell r="AG30"/>
          <cell r="AH30"/>
          <cell r="AI30"/>
          <cell r="AJ30"/>
        </row>
        <row r="31">
          <cell r="A31"/>
          <cell r="B31"/>
          <cell r="C31"/>
          <cell r="D31"/>
          <cell r="E31"/>
          <cell r="F31"/>
          <cell r="G31"/>
          <cell r="H31"/>
          <cell r="I31"/>
          <cell r="J31"/>
          <cell r="K31"/>
          <cell r="L31"/>
          <cell r="M31"/>
          <cell r="N31"/>
          <cell r="O31"/>
          <cell r="P31"/>
          <cell r="Q31"/>
          <cell r="R31"/>
          <cell r="S31"/>
          <cell r="T31"/>
          <cell r="U31"/>
          <cell r="V31"/>
          <cell r="W31"/>
          <cell r="X31"/>
          <cell r="Y31"/>
          <cell r="AA31"/>
          <cell r="AB31"/>
          <cell r="AC31"/>
          <cell r="AD31"/>
          <cell r="AE31"/>
          <cell r="AF31"/>
          <cell r="AG31"/>
          <cell r="AH31"/>
          <cell r="AI31"/>
          <cell r="AJ31"/>
        </row>
        <row r="32">
          <cell r="A32"/>
          <cell r="B32"/>
          <cell r="C32"/>
          <cell r="D32"/>
          <cell r="E32"/>
          <cell r="F32"/>
          <cell r="G32"/>
          <cell r="H32"/>
          <cell r="I32"/>
          <cell r="J32"/>
          <cell r="K32"/>
          <cell r="L32"/>
          <cell r="M32"/>
          <cell r="N32"/>
          <cell r="O32"/>
          <cell r="P32"/>
          <cell r="Q32"/>
          <cell r="R32"/>
          <cell r="S32"/>
          <cell r="T32"/>
          <cell r="U32"/>
          <cell r="V32"/>
          <cell r="W32"/>
          <cell r="X32"/>
          <cell r="Y32"/>
          <cell r="AA32"/>
          <cell r="AB32"/>
          <cell r="AC32"/>
          <cell r="AD32"/>
          <cell r="AE32"/>
          <cell r="AF32"/>
          <cell r="AG32"/>
          <cell r="AH32"/>
          <cell r="AI32"/>
          <cell r="AJ32"/>
        </row>
        <row r="33">
          <cell r="A33"/>
          <cell r="B33"/>
          <cell r="C33"/>
          <cell r="D33"/>
          <cell r="E33"/>
          <cell r="F33"/>
          <cell r="G33"/>
          <cell r="H33"/>
          <cell r="I33"/>
          <cell r="J33"/>
          <cell r="K33"/>
          <cell r="L33"/>
          <cell r="M33"/>
          <cell r="N33"/>
          <cell r="O33"/>
          <cell r="P33"/>
          <cell r="Q33"/>
          <cell r="R33"/>
          <cell r="S33"/>
          <cell r="T33"/>
          <cell r="U33"/>
          <cell r="V33"/>
          <cell r="W33"/>
          <cell r="X33"/>
          <cell r="Y33"/>
          <cell r="AA33"/>
          <cell r="AB33"/>
          <cell r="AC33"/>
          <cell r="AD33"/>
          <cell r="AE33"/>
          <cell r="AF33"/>
          <cell r="AG33"/>
          <cell r="AH33"/>
          <cell r="AI33"/>
          <cell r="AJ33"/>
        </row>
        <row r="34">
          <cell r="A34"/>
          <cell r="B34"/>
          <cell r="C34"/>
          <cell r="D34"/>
          <cell r="E34"/>
          <cell r="F34"/>
          <cell r="G34"/>
          <cell r="H34"/>
          <cell r="I34"/>
          <cell r="J34"/>
          <cell r="K34"/>
          <cell r="L34"/>
          <cell r="M34"/>
          <cell r="N34"/>
          <cell r="O34"/>
          <cell r="P34"/>
          <cell r="Q34"/>
          <cell r="R34"/>
          <cell r="S34"/>
          <cell r="T34"/>
          <cell r="U34"/>
          <cell r="V34"/>
          <cell r="W34"/>
          <cell r="X34"/>
          <cell r="Y34"/>
          <cell r="AA34"/>
          <cell r="AB34"/>
          <cell r="AC34"/>
          <cell r="AD34"/>
          <cell r="AE34"/>
          <cell r="AF34"/>
          <cell r="AG34"/>
          <cell r="AH34"/>
          <cell r="AI34"/>
          <cell r="AJ34"/>
        </row>
        <row r="35">
          <cell r="A35"/>
          <cell r="B35"/>
          <cell r="C35"/>
          <cell r="D35"/>
          <cell r="E35"/>
          <cell r="F35"/>
          <cell r="G35"/>
          <cell r="H35"/>
          <cell r="I35"/>
          <cell r="J35"/>
          <cell r="K35"/>
          <cell r="L35"/>
          <cell r="M35"/>
          <cell r="N35"/>
          <cell r="O35"/>
          <cell r="P35"/>
          <cell r="Q35"/>
          <cell r="R35"/>
          <cell r="S35"/>
          <cell r="T35"/>
          <cell r="U35"/>
          <cell r="V35"/>
          <cell r="W35"/>
          <cell r="X35"/>
          <cell r="Y35"/>
          <cell r="AA35"/>
          <cell r="AB35"/>
          <cell r="AC35"/>
          <cell r="AD35"/>
          <cell r="AE35"/>
          <cell r="AF35"/>
          <cell r="AG35"/>
          <cell r="AH35"/>
          <cell r="AI35"/>
          <cell r="AJ35"/>
        </row>
        <row r="36">
          <cell r="A36"/>
          <cell r="B36"/>
          <cell r="C36"/>
          <cell r="D36"/>
          <cell r="E36"/>
          <cell r="F36"/>
          <cell r="G36"/>
          <cell r="H36"/>
          <cell r="I36"/>
          <cell r="J36"/>
          <cell r="K36"/>
          <cell r="L36"/>
          <cell r="M36"/>
          <cell r="N36"/>
          <cell r="O36"/>
          <cell r="P36"/>
          <cell r="Q36"/>
          <cell r="R36"/>
          <cell r="S36"/>
          <cell r="T36"/>
          <cell r="U36"/>
          <cell r="V36"/>
          <cell r="W36"/>
          <cell r="X36"/>
          <cell r="Y36"/>
          <cell r="AA36"/>
          <cell r="AB36"/>
          <cell r="AC36"/>
          <cell r="AD36"/>
          <cell r="AE36"/>
          <cell r="AF36"/>
          <cell r="AG36"/>
          <cell r="AH36"/>
          <cell r="AI36"/>
          <cell r="AJ36"/>
        </row>
        <row r="37">
          <cell r="A37"/>
          <cell r="B37"/>
          <cell r="C37"/>
          <cell r="D37"/>
          <cell r="E37"/>
          <cell r="F37"/>
          <cell r="G37"/>
          <cell r="H37"/>
          <cell r="I37"/>
          <cell r="J37"/>
          <cell r="K37"/>
          <cell r="L37"/>
          <cell r="M37"/>
          <cell r="N37"/>
          <cell r="O37"/>
          <cell r="P37"/>
          <cell r="Q37"/>
          <cell r="R37"/>
          <cell r="S37"/>
          <cell r="T37"/>
          <cell r="U37"/>
          <cell r="V37"/>
          <cell r="W37"/>
          <cell r="X37"/>
          <cell r="Y37"/>
          <cell r="AA37"/>
          <cell r="AB37"/>
          <cell r="AC37"/>
          <cell r="AD37"/>
          <cell r="AE37"/>
          <cell r="AF37"/>
          <cell r="AG37"/>
          <cell r="AH37"/>
          <cell r="AI37"/>
          <cell r="AJ37"/>
        </row>
        <row r="38">
          <cell r="A38"/>
          <cell r="B38"/>
          <cell r="C38"/>
          <cell r="D38"/>
          <cell r="E38"/>
          <cell r="F38"/>
          <cell r="G38"/>
          <cell r="H38"/>
          <cell r="I38"/>
          <cell r="J38"/>
          <cell r="K38"/>
          <cell r="L38"/>
          <cell r="M38"/>
          <cell r="N38"/>
          <cell r="O38"/>
          <cell r="P38"/>
          <cell r="Q38"/>
          <cell r="R38"/>
          <cell r="S38"/>
          <cell r="T38"/>
          <cell r="U38"/>
          <cell r="V38"/>
          <cell r="W38"/>
          <cell r="X38"/>
          <cell r="Y38"/>
          <cell r="AA38"/>
          <cell r="AB38"/>
          <cell r="AC38"/>
          <cell r="AD38"/>
          <cell r="AE38"/>
          <cell r="AF38"/>
          <cell r="AG38"/>
          <cell r="AH38"/>
          <cell r="AI38"/>
          <cell r="AJ38"/>
        </row>
        <row r="39">
          <cell r="A39"/>
          <cell r="B39"/>
          <cell r="C39"/>
          <cell r="D39"/>
          <cell r="E39"/>
          <cell r="F39"/>
          <cell r="G39"/>
          <cell r="H39"/>
          <cell r="I39"/>
          <cell r="J39"/>
          <cell r="K39"/>
          <cell r="L39"/>
          <cell r="M39"/>
          <cell r="N39"/>
          <cell r="O39"/>
          <cell r="P39"/>
          <cell r="Q39"/>
          <cell r="R39"/>
          <cell r="S39"/>
          <cell r="T39"/>
          <cell r="U39"/>
          <cell r="V39"/>
          <cell r="W39"/>
          <cell r="X39"/>
          <cell r="Y39"/>
          <cell r="AA39"/>
          <cell r="AB39"/>
          <cell r="AC39"/>
          <cell r="AD39"/>
          <cell r="AE39"/>
          <cell r="AF39"/>
          <cell r="AG39"/>
          <cell r="AH39"/>
          <cell r="AI39"/>
          <cell r="AJ39"/>
        </row>
        <row r="40">
          <cell r="A40"/>
          <cell r="B40"/>
          <cell r="C40"/>
          <cell r="D40"/>
          <cell r="E40"/>
          <cell r="F40"/>
          <cell r="G40"/>
          <cell r="H40"/>
          <cell r="I40"/>
          <cell r="J40"/>
          <cell r="K40"/>
          <cell r="L40"/>
          <cell r="M40"/>
          <cell r="N40"/>
          <cell r="O40"/>
          <cell r="P40"/>
          <cell r="Q40"/>
          <cell r="R40"/>
          <cell r="S40"/>
          <cell r="T40"/>
          <cell r="U40"/>
          <cell r="V40"/>
          <cell r="W40"/>
          <cell r="X40"/>
          <cell r="Y40"/>
          <cell r="AA40"/>
          <cell r="AB40"/>
          <cell r="AC40"/>
          <cell r="AD40"/>
          <cell r="AE40"/>
          <cell r="AF40"/>
          <cell r="AG40"/>
          <cell r="AH40"/>
          <cell r="AI40"/>
          <cell r="AJ40"/>
        </row>
        <row r="41">
          <cell r="A41"/>
          <cell r="B41"/>
          <cell r="C41"/>
          <cell r="D41"/>
          <cell r="E41"/>
          <cell r="F41"/>
          <cell r="G41"/>
          <cell r="H41"/>
          <cell r="I41"/>
          <cell r="J41"/>
          <cell r="K41"/>
          <cell r="L41"/>
          <cell r="M41"/>
          <cell r="N41"/>
          <cell r="O41"/>
          <cell r="P41"/>
          <cell r="Q41"/>
          <cell r="R41"/>
          <cell r="S41"/>
          <cell r="T41"/>
          <cell r="U41"/>
          <cell r="V41"/>
          <cell r="W41"/>
          <cell r="X41"/>
          <cell r="Y41"/>
          <cell r="AA41"/>
          <cell r="AB41"/>
          <cell r="AC41"/>
          <cell r="AD41"/>
          <cell r="AE41"/>
          <cell r="AF41"/>
          <cell r="AG41"/>
          <cell r="AH41"/>
          <cell r="AI41"/>
          <cell r="AJ41"/>
        </row>
        <row r="42">
          <cell r="A42"/>
          <cell r="B42"/>
          <cell r="C42"/>
          <cell r="D42"/>
          <cell r="E42"/>
          <cell r="F42"/>
          <cell r="G42"/>
          <cell r="H42"/>
          <cell r="I42"/>
          <cell r="J42"/>
          <cell r="K42"/>
          <cell r="L42"/>
          <cell r="M42"/>
          <cell r="N42"/>
          <cell r="O42"/>
          <cell r="P42"/>
          <cell r="Q42"/>
          <cell r="R42"/>
          <cell r="S42"/>
          <cell r="T42"/>
          <cell r="U42"/>
          <cell r="V42"/>
          <cell r="W42"/>
          <cell r="X42"/>
          <cell r="Y42"/>
          <cell r="AA42"/>
          <cell r="AB42"/>
          <cell r="AC42"/>
          <cell r="AD42"/>
          <cell r="AE42"/>
          <cell r="AF42"/>
          <cell r="AG42"/>
          <cell r="AH42"/>
          <cell r="AI42"/>
          <cell r="AJ42"/>
        </row>
        <row r="43">
          <cell r="A43"/>
          <cell r="B43"/>
          <cell r="C43"/>
          <cell r="D43"/>
          <cell r="E43"/>
          <cell r="F43"/>
          <cell r="G43"/>
          <cell r="H43"/>
          <cell r="I43"/>
          <cell r="J43"/>
          <cell r="K43"/>
          <cell r="L43"/>
          <cell r="M43"/>
          <cell r="N43"/>
          <cell r="O43"/>
          <cell r="P43"/>
          <cell r="Q43"/>
          <cell r="R43"/>
          <cell r="S43"/>
          <cell r="T43"/>
          <cell r="U43"/>
          <cell r="V43"/>
          <cell r="W43"/>
          <cell r="X43"/>
          <cell r="Y43"/>
          <cell r="AA43"/>
          <cell r="AB43"/>
          <cell r="AC43"/>
          <cell r="AD43"/>
          <cell r="AE43"/>
          <cell r="AF43"/>
          <cell r="AG43"/>
          <cell r="AH43"/>
          <cell r="AI43"/>
          <cell r="AJ43"/>
        </row>
        <row r="44">
          <cell r="A44"/>
          <cell r="B44"/>
          <cell r="C44"/>
          <cell r="D44"/>
          <cell r="E44"/>
          <cell r="F44"/>
          <cell r="G44"/>
          <cell r="H44"/>
          <cell r="I44"/>
          <cell r="J44"/>
          <cell r="K44"/>
          <cell r="L44"/>
          <cell r="M44"/>
          <cell r="N44"/>
          <cell r="O44"/>
          <cell r="P44"/>
          <cell r="Q44"/>
          <cell r="R44"/>
          <cell r="S44"/>
          <cell r="T44"/>
          <cell r="U44"/>
          <cell r="V44"/>
          <cell r="W44"/>
          <cell r="X44"/>
          <cell r="Y44"/>
          <cell r="AA44"/>
          <cell r="AB44"/>
          <cell r="AC44"/>
          <cell r="AD44"/>
          <cell r="AE44"/>
          <cell r="AF44"/>
          <cell r="AG44"/>
          <cell r="AH44"/>
          <cell r="AI44"/>
          <cell r="AJ44"/>
        </row>
        <row r="45">
          <cell r="A45"/>
          <cell r="B45"/>
          <cell r="C45"/>
          <cell r="D45"/>
          <cell r="E45"/>
          <cell r="F45"/>
          <cell r="G45"/>
          <cell r="H45"/>
          <cell r="I45"/>
          <cell r="J45"/>
          <cell r="K45"/>
          <cell r="L45"/>
          <cell r="M45"/>
          <cell r="N45"/>
          <cell r="O45"/>
          <cell r="P45"/>
          <cell r="Q45"/>
          <cell r="R45"/>
          <cell r="S45"/>
          <cell r="T45"/>
          <cell r="U45"/>
          <cell r="V45"/>
          <cell r="W45"/>
          <cell r="X45"/>
          <cell r="Y45"/>
          <cell r="AA45"/>
          <cell r="AB45"/>
          <cell r="AC45"/>
          <cell r="AD45"/>
          <cell r="AE45"/>
          <cell r="AF45"/>
          <cell r="AG45"/>
          <cell r="AH45"/>
          <cell r="AI45"/>
          <cell r="AJ45"/>
        </row>
        <row r="46">
          <cell r="A46"/>
          <cell r="B46"/>
          <cell r="C46"/>
          <cell r="D46"/>
          <cell r="E46"/>
          <cell r="F46"/>
          <cell r="G46"/>
          <cell r="H46"/>
          <cell r="I46"/>
          <cell r="J46"/>
          <cell r="K46"/>
          <cell r="L46"/>
          <cell r="M46"/>
          <cell r="N46"/>
          <cell r="O46"/>
          <cell r="P46"/>
          <cell r="Q46"/>
          <cell r="R46"/>
          <cell r="S46"/>
          <cell r="T46"/>
          <cell r="U46"/>
          <cell r="V46"/>
          <cell r="W46"/>
          <cell r="X46"/>
          <cell r="Y46"/>
          <cell r="AA46"/>
          <cell r="AB46"/>
          <cell r="AC46"/>
          <cell r="AD46"/>
          <cell r="AE46"/>
          <cell r="AF46"/>
          <cell r="AG46"/>
          <cell r="AH46"/>
          <cell r="AI46"/>
          <cell r="AJ46"/>
        </row>
        <row r="47">
          <cell r="A47"/>
          <cell r="B47"/>
          <cell r="C47"/>
          <cell r="D47"/>
          <cell r="E47"/>
          <cell r="F47"/>
          <cell r="G47"/>
          <cell r="H47"/>
          <cell r="I47"/>
          <cell r="J47"/>
          <cell r="K47"/>
          <cell r="L47"/>
          <cell r="M47"/>
          <cell r="N47"/>
          <cell r="O47"/>
          <cell r="P47"/>
          <cell r="Q47"/>
          <cell r="R47"/>
          <cell r="S47"/>
          <cell r="T47"/>
          <cell r="U47"/>
          <cell r="V47"/>
          <cell r="W47"/>
          <cell r="X47"/>
          <cell r="Y47"/>
          <cell r="AA47"/>
          <cell r="AB47"/>
          <cell r="AC47"/>
          <cell r="AD47"/>
          <cell r="AE47"/>
          <cell r="AF47"/>
          <cell r="AG47"/>
          <cell r="AH47"/>
          <cell r="AI47"/>
          <cell r="AJ47"/>
        </row>
        <row r="48">
          <cell r="A48"/>
          <cell r="B48"/>
          <cell r="C48"/>
          <cell r="D48"/>
          <cell r="E48"/>
          <cell r="F48"/>
          <cell r="G48"/>
          <cell r="H48"/>
          <cell r="I48"/>
          <cell r="J48"/>
          <cell r="K48"/>
          <cell r="L48"/>
          <cell r="M48"/>
          <cell r="N48"/>
          <cell r="O48"/>
          <cell r="P48"/>
          <cell r="Q48"/>
          <cell r="R48"/>
          <cell r="S48"/>
          <cell r="T48"/>
          <cell r="U48"/>
          <cell r="V48"/>
          <cell r="W48"/>
          <cell r="X48"/>
          <cell r="Y48"/>
          <cell r="AA48"/>
          <cell r="AB48"/>
          <cell r="AC48"/>
          <cell r="AD48"/>
          <cell r="AE48"/>
          <cell r="AF48"/>
          <cell r="AG48"/>
          <cell r="AH48"/>
          <cell r="AI48"/>
          <cell r="AJ48"/>
        </row>
        <row r="49">
          <cell r="A49"/>
          <cell r="B49"/>
          <cell r="C49"/>
          <cell r="D49"/>
          <cell r="E49"/>
          <cell r="F49"/>
          <cell r="G49"/>
          <cell r="H49"/>
          <cell r="I49"/>
          <cell r="J49"/>
          <cell r="K49"/>
          <cell r="L49"/>
          <cell r="M49"/>
          <cell r="N49"/>
          <cell r="O49"/>
          <cell r="P49"/>
          <cell r="Q49"/>
          <cell r="R49"/>
          <cell r="S49"/>
          <cell r="T49"/>
          <cell r="U49"/>
          <cell r="V49"/>
          <cell r="W49"/>
          <cell r="X49"/>
          <cell r="Y49"/>
          <cell r="AA49"/>
          <cell r="AB49"/>
          <cell r="AC49"/>
          <cell r="AD49"/>
          <cell r="AE49"/>
          <cell r="AF49"/>
          <cell r="AG49"/>
          <cell r="AH49"/>
          <cell r="AI49"/>
          <cell r="AJ49"/>
        </row>
        <row r="50">
          <cell r="A50"/>
          <cell r="B50"/>
          <cell r="C50"/>
          <cell r="D50"/>
          <cell r="E50"/>
          <cell r="F50"/>
          <cell r="G50"/>
          <cell r="H50"/>
          <cell r="I50"/>
          <cell r="J50"/>
          <cell r="K50"/>
          <cell r="L50"/>
          <cell r="M50"/>
          <cell r="N50"/>
          <cell r="O50"/>
          <cell r="P50"/>
          <cell r="Q50"/>
          <cell r="R50"/>
          <cell r="S50"/>
          <cell r="T50"/>
          <cell r="U50"/>
          <cell r="V50"/>
          <cell r="W50"/>
          <cell r="X50"/>
          <cell r="Y50"/>
          <cell r="AA50"/>
          <cell r="AB50"/>
          <cell r="AC50"/>
          <cell r="AD50"/>
          <cell r="AE50"/>
          <cell r="AF50"/>
          <cell r="AG50"/>
          <cell r="AH50"/>
          <cell r="AI50"/>
          <cell r="AJ50"/>
        </row>
        <row r="51">
          <cell r="A51"/>
          <cell r="B51"/>
          <cell r="C51"/>
          <cell r="D51"/>
          <cell r="E51"/>
          <cell r="F51"/>
          <cell r="G51"/>
          <cell r="H51"/>
          <cell r="I51"/>
          <cell r="J51"/>
          <cell r="K51"/>
          <cell r="L51"/>
          <cell r="M51"/>
          <cell r="N51"/>
          <cell r="O51"/>
          <cell r="P51"/>
          <cell r="Q51"/>
          <cell r="R51"/>
          <cell r="S51"/>
          <cell r="T51"/>
          <cell r="U51"/>
          <cell r="V51"/>
          <cell r="W51"/>
          <cell r="X51"/>
          <cell r="Y51"/>
          <cell r="AA51"/>
          <cell r="AB51"/>
          <cell r="AC51"/>
          <cell r="AD51"/>
          <cell r="AE51"/>
          <cell r="AF51"/>
          <cell r="AG51"/>
          <cell r="AH51"/>
          <cell r="AI51"/>
          <cell r="AJ51"/>
        </row>
        <row r="52">
          <cell r="A52"/>
          <cell r="B52"/>
          <cell r="C52"/>
          <cell r="D52"/>
          <cell r="E52"/>
          <cell r="F52"/>
          <cell r="G52"/>
          <cell r="H52"/>
          <cell r="I52"/>
          <cell r="J52"/>
          <cell r="K52"/>
          <cell r="L52"/>
          <cell r="M52"/>
          <cell r="N52"/>
          <cell r="O52"/>
          <cell r="P52"/>
          <cell r="Q52"/>
          <cell r="R52"/>
          <cell r="S52"/>
          <cell r="T52"/>
          <cell r="U52"/>
          <cell r="V52"/>
          <cell r="W52"/>
          <cell r="X52"/>
          <cell r="Y52"/>
          <cell r="AA52"/>
          <cell r="AB52"/>
          <cell r="AC52"/>
          <cell r="AD52"/>
          <cell r="AE52"/>
          <cell r="AF52"/>
          <cell r="AG52"/>
          <cell r="AH52"/>
          <cell r="AI52"/>
          <cell r="AJ52"/>
        </row>
        <row r="53">
          <cell r="A53"/>
          <cell r="B53"/>
          <cell r="C53"/>
          <cell r="D53"/>
          <cell r="E53"/>
          <cell r="F53"/>
          <cell r="G53"/>
          <cell r="H53"/>
          <cell r="I53"/>
          <cell r="J53"/>
          <cell r="K53"/>
          <cell r="L53"/>
          <cell r="M53"/>
          <cell r="N53"/>
          <cell r="O53"/>
          <cell r="P53"/>
          <cell r="Q53"/>
          <cell r="R53"/>
          <cell r="S53"/>
          <cell r="T53"/>
          <cell r="U53"/>
          <cell r="V53"/>
          <cell r="W53"/>
          <cell r="X53"/>
          <cell r="Y53"/>
          <cell r="AA53"/>
          <cell r="AB53"/>
          <cell r="AC53"/>
          <cell r="AD53"/>
          <cell r="AE53"/>
          <cell r="AF53"/>
          <cell r="AG53"/>
          <cell r="AH53"/>
          <cell r="AI53"/>
          <cell r="AJ53"/>
        </row>
        <row r="54">
          <cell r="A54"/>
          <cell r="B54"/>
          <cell r="C54"/>
          <cell r="D54"/>
          <cell r="E54"/>
          <cell r="F54"/>
          <cell r="G54"/>
          <cell r="H54"/>
          <cell r="I54"/>
          <cell r="J54"/>
          <cell r="K54"/>
          <cell r="L54"/>
          <cell r="M54"/>
          <cell r="N54"/>
          <cell r="O54"/>
          <cell r="P54"/>
          <cell r="Q54"/>
          <cell r="R54"/>
          <cell r="S54"/>
          <cell r="T54"/>
          <cell r="U54"/>
          <cell r="V54"/>
          <cell r="W54"/>
          <cell r="X54"/>
          <cell r="Y54"/>
          <cell r="AA54"/>
          <cell r="AB54"/>
          <cell r="AC54"/>
          <cell r="AD54"/>
          <cell r="AE54"/>
          <cell r="AF54"/>
          <cell r="AG54"/>
          <cell r="AH54"/>
          <cell r="AI54"/>
          <cell r="AJ54"/>
        </row>
        <row r="55">
          <cell r="A55"/>
          <cell r="B55"/>
          <cell r="C55"/>
          <cell r="D55"/>
          <cell r="E55"/>
          <cell r="F55"/>
          <cell r="G55"/>
          <cell r="H55"/>
          <cell r="I55"/>
          <cell r="J55"/>
          <cell r="K55"/>
          <cell r="L55"/>
          <cell r="M55"/>
          <cell r="N55"/>
          <cell r="O55"/>
          <cell r="P55"/>
          <cell r="Q55"/>
          <cell r="R55"/>
          <cell r="S55"/>
          <cell r="T55"/>
          <cell r="U55"/>
          <cell r="V55"/>
          <cell r="W55"/>
          <cell r="X55"/>
          <cell r="Y55"/>
          <cell r="AA55"/>
          <cell r="AB55"/>
          <cell r="AC55"/>
          <cell r="AD55"/>
          <cell r="AE55"/>
          <cell r="AF55"/>
          <cell r="AG55"/>
          <cell r="AH55"/>
          <cell r="AI55"/>
          <cell r="AJ55"/>
        </row>
        <row r="56">
          <cell r="A56"/>
          <cell r="B56"/>
          <cell r="C56"/>
          <cell r="D56"/>
          <cell r="E56"/>
          <cell r="F56"/>
          <cell r="G56"/>
          <cell r="H56"/>
          <cell r="I56"/>
          <cell r="J56"/>
          <cell r="K56"/>
          <cell r="L56"/>
          <cell r="M56"/>
          <cell r="N56"/>
          <cell r="O56"/>
          <cell r="P56"/>
          <cell r="Q56"/>
          <cell r="R56"/>
          <cell r="S56"/>
          <cell r="T56"/>
          <cell r="U56"/>
          <cell r="V56"/>
          <cell r="W56"/>
          <cell r="X56"/>
          <cell r="Y56"/>
          <cell r="AA56"/>
          <cell r="AB56"/>
          <cell r="AC56"/>
          <cell r="AD56"/>
          <cell r="AE56"/>
          <cell r="AF56"/>
          <cell r="AG56"/>
          <cell r="AH56"/>
          <cell r="AI56"/>
          <cell r="AJ56"/>
        </row>
        <row r="57">
          <cell r="A57"/>
          <cell r="B57"/>
          <cell r="C57"/>
          <cell r="D57"/>
          <cell r="E57"/>
          <cell r="F57"/>
          <cell r="G57"/>
          <cell r="H57"/>
          <cell r="I57"/>
          <cell r="J57"/>
          <cell r="K57"/>
          <cell r="L57"/>
          <cell r="M57"/>
          <cell r="N57"/>
          <cell r="O57"/>
          <cell r="P57"/>
          <cell r="Q57"/>
          <cell r="R57"/>
          <cell r="S57"/>
          <cell r="T57"/>
          <cell r="U57"/>
          <cell r="V57"/>
          <cell r="W57"/>
          <cell r="X57"/>
          <cell r="Y57"/>
          <cell r="AA57"/>
          <cell r="AB57"/>
          <cell r="AC57"/>
          <cell r="AD57"/>
          <cell r="AE57"/>
          <cell r="AF57"/>
          <cell r="AG57"/>
          <cell r="AH57"/>
          <cell r="AI57"/>
          <cell r="AJ57"/>
        </row>
        <row r="58">
          <cell r="A58"/>
          <cell r="B58"/>
          <cell r="C58"/>
          <cell r="D58"/>
          <cell r="E58"/>
          <cell r="F58"/>
          <cell r="G58"/>
          <cell r="H58"/>
          <cell r="I58"/>
          <cell r="J58"/>
          <cell r="K58"/>
          <cell r="L58"/>
          <cell r="M58"/>
          <cell r="N58"/>
          <cell r="O58"/>
          <cell r="P58"/>
          <cell r="Q58"/>
          <cell r="R58"/>
          <cell r="S58"/>
          <cell r="T58"/>
          <cell r="U58"/>
          <cell r="V58"/>
          <cell r="W58"/>
          <cell r="X58"/>
          <cell r="Y58"/>
          <cell r="AA58"/>
          <cell r="AB58"/>
          <cell r="AC58"/>
          <cell r="AD58"/>
          <cell r="AE58"/>
          <cell r="AF58"/>
          <cell r="AG58"/>
          <cell r="AH58"/>
          <cell r="AI58"/>
          <cell r="AJ58"/>
        </row>
        <row r="59">
          <cell r="A59"/>
          <cell r="B59"/>
          <cell r="C59"/>
          <cell r="D59"/>
          <cell r="E59"/>
          <cell r="F59"/>
          <cell r="G59"/>
          <cell r="H59"/>
          <cell r="I59"/>
          <cell r="J59"/>
          <cell r="K59"/>
          <cell r="L59"/>
          <cell r="M59"/>
          <cell r="N59"/>
          <cell r="O59"/>
          <cell r="P59"/>
          <cell r="Q59"/>
          <cell r="R59"/>
          <cell r="S59"/>
          <cell r="T59"/>
          <cell r="U59"/>
          <cell r="V59"/>
          <cell r="W59"/>
          <cell r="X59"/>
          <cell r="Y59"/>
          <cell r="AA59"/>
          <cell r="AB59"/>
          <cell r="AC59"/>
          <cell r="AD59"/>
          <cell r="AE59"/>
          <cell r="AF59"/>
          <cell r="AG59"/>
          <cell r="AH59"/>
          <cell r="AI59"/>
          <cell r="AJ59"/>
        </row>
        <row r="60">
          <cell r="A60"/>
          <cell r="B60"/>
          <cell r="C60"/>
          <cell r="D60"/>
          <cell r="E60"/>
          <cell r="F60"/>
          <cell r="G60"/>
          <cell r="H60"/>
          <cell r="I60"/>
          <cell r="J60"/>
          <cell r="K60"/>
          <cell r="L60"/>
          <cell r="M60"/>
          <cell r="N60"/>
          <cell r="O60"/>
          <cell r="P60"/>
          <cell r="Q60"/>
          <cell r="R60"/>
          <cell r="S60"/>
          <cell r="T60"/>
          <cell r="U60"/>
          <cell r="V60"/>
          <cell r="W60"/>
          <cell r="X60"/>
          <cell r="Y60"/>
          <cell r="AA60"/>
          <cell r="AB60"/>
          <cell r="AC60"/>
          <cell r="AD60"/>
          <cell r="AE60"/>
          <cell r="AF60"/>
          <cell r="AG60"/>
          <cell r="AH60"/>
          <cell r="AI60"/>
          <cell r="AJ60"/>
        </row>
        <row r="61">
          <cell r="A61"/>
          <cell r="B61"/>
          <cell r="C61"/>
          <cell r="D61"/>
          <cell r="E61"/>
          <cell r="F61"/>
          <cell r="G61"/>
          <cell r="H61"/>
          <cell r="I61"/>
          <cell r="J61"/>
          <cell r="K61"/>
          <cell r="L61"/>
          <cell r="M61"/>
          <cell r="N61"/>
          <cell r="O61"/>
          <cell r="P61"/>
          <cell r="Q61"/>
          <cell r="R61"/>
          <cell r="S61"/>
          <cell r="T61"/>
          <cell r="U61"/>
          <cell r="V61"/>
          <cell r="W61"/>
          <cell r="X61"/>
          <cell r="Y61"/>
          <cell r="AA61"/>
          <cell r="AB61"/>
          <cell r="AC61"/>
          <cell r="AD61"/>
          <cell r="AE61"/>
          <cell r="AF61"/>
          <cell r="AG61"/>
          <cell r="AH61"/>
          <cell r="AI61"/>
          <cell r="AJ61"/>
        </row>
        <row r="62">
          <cell r="A62"/>
          <cell r="B62"/>
          <cell r="C62"/>
          <cell r="D62"/>
          <cell r="E62"/>
          <cell r="F62"/>
          <cell r="G62"/>
          <cell r="H62"/>
          <cell r="I62"/>
          <cell r="J62"/>
          <cell r="K62"/>
          <cell r="L62"/>
          <cell r="M62"/>
          <cell r="N62"/>
          <cell r="O62"/>
          <cell r="P62"/>
          <cell r="Q62"/>
          <cell r="R62"/>
          <cell r="S62"/>
          <cell r="T62"/>
          <cell r="U62"/>
          <cell r="V62"/>
          <cell r="W62"/>
          <cell r="X62"/>
          <cell r="Y62"/>
          <cell r="AA62"/>
          <cell r="AB62"/>
          <cell r="AC62"/>
          <cell r="AD62"/>
          <cell r="AE62"/>
          <cell r="AF62"/>
          <cell r="AG62"/>
          <cell r="AH62"/>
          <cell r="AI62"/>
          <cell r="AJ62"/>
        </row>
        <row r="63">
          <cell r="A63"/>
          <cell r="B63"/>
          <cell r="C63"/>
          <cell r="D63"/>
          <cell r="E63"/>
          <cell r="F63"/>
          <cell r="G63"/>
          <cell r="H63"/>
          <cell r="I63"/>
          <cell r="J63"/>
          <cell r="K63"/>
          <cell r="L63"/>
          <cell r="M63"/>
          <cell r="N63"/>
          <cell r="O63"/>
          <cell r="P63"/>
          <cell r="Q63"/>
          <cell r="R63"/>
          <cell r="S63"/>
          <cell r="T63"/>
          <cell r="U63"/>
          <cell r="V63"/>
          <cell r="W63"/>
          <cell r="X63"/>
          <cell r="Y63"/>
          <cell r="AA63"/>
          <cell r="AB63"/>
          <cell r="AC63"/>
          <cell r="AD63"/>
          <cell r="AE63"/>
          <cell r="AF63"/>
          <cell r="AG63"/>
          <cell r="AH63"/>
          <cell r="AI63"/>
          <cell r="AJ63"/>
        </row>
        <row r="64">
          <cell r="A64"/>
          <cell r="B64"/>
          <cell r="C64"/>
          <cell r="D64"/>
          <cell r="E64"/>
          <cell r="F64"/>
          <cell r="G64"/>
          <cell r="H64"/>
          <cell r="I64"/>
          <cell r="J64"/>
          <cell r="K64"/>
          <cell r="L64"/>
          <cell r="M64"/>
          <cell r="N64"/>
          <cell r="O64"/>
          <cell r="P64"/>
          <cell r="Q64"/>
          <cell r="R64"/>
          <cell r="S64"/>
          <cell r="T64"/>
          <cell r="U64"/>
          <cell r="V64"/>
          <cell r="W64"/>
          <cell r="X64"/>
          <cell r="Y64"/>
          <cell r="AA64"/>
          <cell r="AB64"/>
          <cell r="AC64"/>
          <cell r="AD64"/>
          <cell r="AE64"/>
          <cell r="AF64"/>
          <cell r="AG64"/>
          <cell r="AH64"/>
          <cell r="AI64"/>
          <cell r="AJ64"/>
        </row>
        <row r="65">
          <cell r="A65"/>
          <cell r="B65"/>
          <cell r="C65"/>
          <cell r="D65"/>
          <cell r="E65"/>
          <cell r="F65"/>
          <cell r="G65"/>
          <cell r="H65"/>
          <cell r="I65"/>
          <cell r="J65"/>
          <cell r="K65"/>
          <cell r="L65"/>
          <cell r="M65"/>
          <cell r="N65"/>
          <cell r="O65"/>
          <cell r="P65"/>
          <cell r="Q65"/>
          <cell r="R65"/>
          <cell r="S65"/>
          <cell r="T65"/>
          <cell r="U65"/>
          <cell r="V65"/>
          <cell r="W65"/>
          <cell r="X65"/>
          <cell r="Y65"/>
          <cell r="AA65"/>
          <cell r="AB65"/>
          <cell r="AC65"/>
          <cell r="AD65"/>
          <cell r="AE65"/>
          <cell r="AF65"/>
          <cell r="AG65"/>
          <cell r="AH65"/>
          <cell r="AI65"/>
          <cell r="AJ65"/>
        </row>
        <row r="66">
          <cell r="A66"/>
          <cell r="B66"/>
          <cell r="C66"/>
          <cell r="D66"/>
          <cell r="E66"/>
          <cell r="F66"/>
          <cell r="G66"/>
          <cell r="H66"/>
          <cell r="I66"/>
          <cell r="J66"/>
          <cell r="K66"/>
          <cell r="L66"/>
          <cell r="M66"/>
          <cell r="N66"/>
          <cell r="O66"/>
          <cell r="P66"/>
          <cell r="Q66"/>
          <cell r="R66"/>
          <cell r="S66"/>
          <cell r="T66"/>
          <cell r="U66"/>
          <cell r="V66"/>
          <cell r="W66"/>
          <cell r="X66"/>
          <cell r="Y66"/>
          <cell r="AA66"/>
          <cell r="AB66"/>
          <cell r="AC66"/>
          <cell r="AD66"/>
          <cell r="AE66"/>
          <cell r="AF66"/>
          <cell r="AG66"/>
          <cell r="AH66"/>
          <cell r="AI66"/>
          <cell r="AJ66"/>
        </row>
        <row r="67">
          <cell r="A67"/>
          <cell r="B67"/>
          <cell r="C67"/>
          <cell r="D67"/>
          <cell r="E67"/>
          <cell r="F67"/>
          <cell r="G67"/>
          <cell r="H67"/>
          <cell r="I67"/>
          <cell r="J67"/>
          <cell r="K67"/>
          <cell r="L67"/>
          <cell r="M67"/>
          <cell r="N67"/>
          <cell r="O67"/>
          <cell r="P67"/>
          <cell r="Q67"/>
          <cell r="R67"/>
          <cell r="S67"/>
          <cell r="T67"/>
          <cell r="U67"/>
          <cell r="V67"/>
          <cell r="W67"/>
          <cell r="X67"/>
          <cell r="Y67"/>
          <cell r="AA67"/>
          <cell r="AB67"/>
          <cell r="AC67"/>
          <cell r="AD67"/>
          <cell r="AE67"/>
          <cell r="AF67"/>
          <cell r="AG67"/>
          <cell r="AH67"/>
          <cell r="AI67"/>
          <cell r="AJ67"/>
        </row>
        <row r="68">
          <cell r="A68"/>
          <cell r="B68"/>
          <cell r="C68"/>
          <cell r="D68"/>
          <cell r="E68"/>
          <cell r="F68"/>
          <cell r="G68"/>
          <cell r="H68"/>
          <cell r="I68"/>
          <cell r="J68"/>
          <cell r="K68"/>
          <cell r="L68"/>
          <cell r="M68"/>
          <cell r="N68"/>
          <cell r="O68"/>
          <cell r="P68"/>
          <cell r="Q68"/>
          <cell r="R68"/>
          <cell r="S68"/>
          <cell r="T68"/>
          <cell r="U68"/>
          <cell r="V68"/>
          <cell r="W68"/>
          <cell r="X68"/>
          <cell r="Y68"/>
          <cell r="AA68"/>
          <cell r="AB68"/>
          <cell r="AC68"/>
          <cell r="AD68"/>
          <cell r="AE68"/>
          <cell r="AF68"/>
          <cell r="AG68"/>
          <cell r="AH68"/>
          <cell r="AI68"/>
          <cell r="AJ68"/>
        </row>
        <row r="69">
          <cell r="A69"/>
          <cell r="B69"/>
          <cell r="C69"/>
          <cell r="D69"/>
          <cell r="E69"/>
          <cell r="F69"/>
          <cell r="G69"/>
          <cell r="H69"/>
          <cell r="I69"/>
          <cell r="J69"/>
          <cell r="K69"/>
          <cell r="L69"/>
          <cell r="M69"/>
          <cell r="N69"/>
          <cell r="O69"/>
          <cell r="P69"/>
          <cell r="Q69"/>
          <cell r="R69"/>
          <cell r="S69"/>
          <cell r="T69"/>
          <cell r="U69"/>
          <cell r="V69"/>
          <cell r="W69"/>
          <cell r="X69"/>
          <cell r="Y69"/>
          <cell r="AA69"/>
          <cell r="AB69"/>
          <cell r="AC69"/>
          <cell r="AD69"/>
          <cell r="AE69"/>
          <cell r="AF69"/>
          <cell r="AG69"/>
          <cell r="AH69"/>
          <cell r="AI69"/>
          <cell r="AJ69"/>
        </row>
        <row r="70">
          <cell r="A70"/>
          <cell r="B70"/>
          <cell r="C70"/>
          <cell r="D70"/>
          <cell r="E70"/>
          <cell r="F70"/>
          <cell r="G70"/>
          <cell r="H70"/>
          <cell r="I70"/>
          <cell r="J70"/>
          <cell r="K70"/>
          <cell r="L70"/>
          <cell r="M70"/>
          <cell r="N70"/>
          <cell r="O70"/>
          <cell r="P70"/>
          <cell r="Q70"/>
          <cell r="R70"/>
          <cell r="S70"/>
          <cell r="T70"/>
          <cell r="U70"/>
          <cell r="V70"/>
          <cell r="W70"/>
          <cell r="X70"/>
          <cell r="Y70"/>
          <cell r="AA70"/>
          <cell r="AB70"/>
          <cell r="AC70"/>
          <cell r="AD70"/>
          <cell r="AE70"/>
          <cell r="AF70"/>
          <cell r="AG70"/>
          <cell r="AH70"/>
          <cell r="AI70"/>
          <cell r="AJ70"/>
        </row>
        <row r="71">
          <cell r="A71"/>
          <cell r="B71"/>
          <cell r="C71"/>
          <cell r="D71"/>
          <cell r="E71"/>
          <cell r="F71"/>
          <cell r="G71"/>
          <cell r="H71"/>
          <cell r="I71"/>
          <cell r="J71"/>
          <cell r="K71"/>
          <cell r="L71"/>
          <cell r="M71"/>
          <cell r="N71"/>
          <cell r="O71"/>
          <cell r="P71"/>
          <cell r="Q71"/>
          <cell r="R71"/>
          <cell r="S71"/>
          <cell r="T71"/>
          <cell r="U71"/>
          <cell r="V71"/>
          <cell r="W71"/>
          <cell r="X71"/>
          <cell r="Y71"/>
          <cell r="AA71"/>
          <cell r="AB71"/>
          <cell r="AC71"/>
          <cell r="AD71"/>
          <cell r="AE71"/>
          <cell r="AF71"/>
          <cell r="AG71"/>
          <cell r="AH71"/>
          <cell r="AI71"/>
          <cell r="AJ71"/>
        </row>
        <row r="72">
          <cell r="A72"/>
          <cell r="B72"/>
          <cell r="C72"/>
          <cell r="D72"/>
          <cell r="E72"/>
          <cell r="F72"/>
          <cell r="G72"/>
          <cell r="H72"/>
          <cell r="I72"/>
          <cell r="J72"/>
          <cell r="K72"/>
          <cell r="L72"/>
          <cell r="M72"/>
          <cell r="N72"/>
          <cell r="O72"/>
          <cell r="P72"/>
          <cell r="Q72"/>
          <cell r="R72"/>
          <cell r="S72"/>
          <cell r="T72"/>
          <cell r="U72"/>
          <cell r="V72"/>
          <cell r="W72"/>
          <cell r="X72"/>
          <cell r="Y72"/>
          <cell r="AA72"/>
          <cell r="AB72"/>
          <cell r="AC72"/>
          <cell r="AD72"/>
          <cell r="AE72"/>
          <cell r="AF72"/>
          <cell r="AG72"/>
          <cell r="AH72"/>
          <cell r="AI72"/>
          <cell r="AJ72"/>
        </row>
        <row r="73">
          <cell r="A73"/>
          <cell r="B73"/>
          <cell r="C73"/>
          <cell r="D73"/>
          <cell r="E73"/>
          <cell r="F73"/>
          <cell r="G73"/>
          <cell r="H73"/>
          <cell r="I73"/>
          <cell r="J73"/>
          <cell r="K73"/>
          <cell r="L73"/>
          <cell r="M73"/>
          <cell r="N73"/>
          <cell r="O73"/>
          <cell r="P73"/>
          <cell r="Q73"/>
          <cell r="R73"/>
          <cell r="S73"/>
          <cell r="T73"/>
          <cell r="U73"/>
          <cell r="V73"/>
          <cell r="W73"/>
          <cell r="X73"/>
          <cell r="Y73"/>
          <cell r="AA73"/>
          <cell r="AB73"/>
          <cell r="AC73"/>
          <cell r="AD73"/>
          <cell r="AE73"/>
          <cell r="AF73"/>
          <cell r="AG73"/>
          <cell r="AH73"/>
          <cell r="AI73"/>
          <cell r="AJ73"/>
        </row>
        <row r="74">
          <cell r="A74"/>
          <cell r="B74"/>
          <cell r="C74"/>
          <cell r="D74"/>
          <cell r="E74"/>
          <cell r="F74"/>
          <cell r="G74"/>
          <cell r="H74"/>
          <cell r="I74"/>
          <cell r="J74"/>
          <cell r="K74"/>
          <cell r="L74"/>
          <cell r="M74"/>
          <cell r="N74"/>
          <cell r="O74"/>
          <cell r="P74"/>
          <cell r="Q74"/>
          <cell r="R74"/>
          <cell r="S74"/>
          <cell r="T74"/>
          <cell r="U74"/>
          <cell r="V74"/>
          <cell r="W74"/>
          <cell r="X74"/>
          <cell r="Y74"/>
          <cell r="AA74"/>
          <cell r="AB74"/>
          <cell r="AC74"/>
          <cell r="AD74"/>
          <cell r="AE74"/>
          <cell r="AF74"/>
          <cell r="AG74"/>
          <cell r="AH74"/>
          <cell r="AI74"/>
          <cell r="AJ74"/>
        </row>
        <row r="75">
          <cell r="A75"/>
          <cell r="B75"/>
          <cell r="C75"/>
          <cell r="D75"/>
          <cell r="E75"/>
          <cell r="F75"/>
          <cell r="G75"/>
          <cell r="H75"/>
          <cell r="I75"/>
          <cell r="J75"/>
          <cell r="K75"/>
          <cell r="L75"/>
          <cell r="M75"/>
          <cell r="N75"/>
          <cell r="O75"/>
          <cell r="P75"/>
          <cell r="Q75"/>
          <cell r="R75"/>
          <cell r="S75"/>
          <cell r="T75"/>
          <cell r="U75"/>
          <cell r="V75"/>
          <cell r="W75"/>
          <cell r="X75"/>
          <cell r="Y75"/>
          <cell r="AA75"/>
          <cell r="AB75"/>
          <cell r="AC75"/>
          <cell r="AD75"/>
          <cell r="AE75"/>
          <cell r="AF75"/>
          <cell r="AG75"/>
          <cell r="AH75"/>
          <cell r="AI75"/>
          <cell r="AJ75"/>
        </row>
        <row r="76">
          <cell r="A76"/>
          <cell r="B76"/>
          <cell r="C76"/>
          <cell r="D76"/>
          <cell r="E76"/>
          <cell r="F76"/>
          <cell r="G76"/>
          <cell r="H76"/>
          <cell r="I76"/>
          <cell r="J76"/>
          <cell r="K76"/>
          <cell r="L76"/>
          <cell r="M76"/>
          <cell r="N76"/>
          <cell r="O76"/>
          <cell r="P76"/>
          <cell r="Q76"/>
          <cell r="R76"/>
          <cell r="S76"/>
          <cell r="T76"/>
          <cell r="U76"/>
          <cell r="V76"/>
          <cell r="W76"/>
          <cell r="X76"/>
          <cell r="Y76"/>
          <cell r="AA76"/>
          <cell r="AB76"/>
          <cell r="AC76"/>
          <cell r="AD76"/>
          <cell r="AE76"/>
          <cell r="AF76"/>
          <cell r="AG76"/>
          <cell r="AH76"/>
          <cell r="AI76"/>
          <cell r="AJ76"/>
        </row>
        <row r="77">
          <cell r="A77"/>
          <cell r="B77"/>
          <cell r="C77"/>
          <cell r="D77"/>
          <cell r="E77"/>
          <cell r="F77"/>
          <cell r="G77"/>
          <cell r="H77"/>
          <cell r="I77"/>
          <cell r="J77"/>
          <cell r="K77"/>
          <cell r="L77"/>
          <cell r="M77"/>
          <cell r="N77"/>
          <cell r="O77"/>
          <cell r="P77"/>
          <cell r="Q77"/>
          <cell r="R77"/>
          <cell r="S77"/>
          <cell r="T77"/>
          <cell r="U77"/>
          <cell r="V77"/>
          <cell r="W77"/>
          <cell r="X77"/>
          <cell r="Y77"/>
          <cell r="AA77"/>
          <cell r="AB77"/>
          <cell r="AC77"/>
          <cell r="AD77"/>
          <cell r="AE77"/>
          <cell r="AF77"/>
          <cell r="AG77"/>
          <cell r="AH77"/>
          <cell r="AI77"/>
          <cell r="AJ77"/>
        </row>
        <row r="78">
          <cell r="A78"/>
          <cell r="B78"/>
          <cell r="C78"/>
          <cell r="D78"/>
          <cell r="E78"/>
          <cell r="F78"/>
          <cell r="G78"/>
          <cell r="H78"/>
          <cell r="I78"/>
          <cell r="J78"/>
          <cell r="K78"/>
          <cell r="L78"/>
          <cell r="M78"/>
          <cell r="N78"/>
          <cell r="O78"/>
          <cell r="P78"/>
          <cell r="Q78"/>
          <cell r="R78"/>
          <cell r="S78"/>
          <cell r="T78"/>
          <cell r="U78"/>
          <cell r="V78"/>
          <cell r="W78"/>
          <cell r="X78"/>
          <cell r="Y78"/>
          <cell r="AA78"/>
          <cell r="AB78"/>
          <cell r="AC78"/>
          <cell r="AD78"/>
          <cell r="AE78"/>
          <cell r="AF78"/>
          <cell r="AG78"/>
          <cell r="AH78"/>
          <cell r="AI78"/>
          <cell r="AJ78"/>
        </row>
        <row r="79">
          <cell r="A79"/>
          <cell r="B79"/>
          <cell r="C79"/>
          <cell r="D79"/>
          <cell r="E79"/>
          <cell r="F79"/>
          <cell r="G79"/>
          <cell r="H79"/>
          <cell r="I79"/>
          <cell r="J79"/>
          <cell r="K79"/>
          <cell r="L79"/>
          <cell r="M79"/>
          <cell r="N79"/>
          <cell r="O79"/>
          <cell r="P79"/>
          <cell r="Q79"/>
          <cell r="R79"/>
          <cell r="S79"/>
          <cell r="T79"/>
          <cell r="U79"/>
          <cell r="V79"/>
          <cell r="W79"/>
          <cell r="X79"/>
          <cell r="Y79"/>
          <cell r="AA79"/>
          <cell r="AB79"/>
          <cell r="AC79"/>
          <cell r="AD79"/>
          <cell r="AE79"/>
          <cell r="AF79"/>
          <cell r="AG79"/>
          <cell r="AH79"/>
          <cell r="AI79"/>
          <cell r="AJ79"/>
        </row>
        <row r="80">
          <cell r="A80"/>
          <cell r="B80"/>
          <cell r="C80"/>
          <cell r="D80"/>
          <cell r="E80"/>
          <cell r="F80"/>
          <cell r="G80"/>
          <cell r="H80"/>
          <cell r="I80"/>
          <cell r="J80"/>
          <cell r="K80"/>
          <cell r="L80"/>
          <cell r="M80"/>
          <cell r="N80"/>
          <cell r="O80"/>
          <cell r="P80"/>
          <cell r="Q80"/>
          <cell r="R80"/>
          <cell r="S80"/>
          <cell r="T80"/>
          <cell r="U80"/>
          <cell r="V80"/>
          <cell r="W80"/>
          <cell r="X80"/>
          <cell r="Y80"/>
          <cell r="AA80"/>
          <cell r="AB80"/>
          <cell r="AC80"/>
          <cell r="AD80"/>
          <cell r="AE80"/>
          <cell r="AF80"/>
          <cell r="AG80"/>
          <cell r="AH80"/>
          <cell r="AI80"/>
          <cell r="AJ80"/>
        </row>
        <row r="81">
          <cell r="A81"/>
          <cell r="B81"/>
          <cell r="C81"/>
          <cell r="D81"/>
          <cell r="E81"/>
          <cell r="F81"/>
          <cell r="G81"/>
          <cell r="H81"/>
          <cell r="I81"/>
          <cell r="J81"/>
          <cell r="K81"/>
          <cell r="L81"/>
          <cell r="M81"/>
          <cell r="N81"/>
          <cell r="O81"/>
          <cell r="P81"/>
          <cell r="Q81"/>
          <cell r="R81"/>
          <cell r="S81"/>
          <cell r="T81"/>
          <cell r="U81"/>
          <cell r="V81"/>
          <cell r="W81"/>
          <cell r="X81"/>
          <cell r="Y81"/>
          <cell r="AA81"/>
          <cell r="AB81"/>
          <cell r="AC81"/>
          <cell r="AD81"/>
          <cell r="AE81"/>
          <cell r="AF81"/>
          <cell r="AG81"/>
          <cell r="AH81"/>
          <cell r="AI81"/>
          <cell r="AJ81"/>
        </row>
        <row r="82">
          <cell r="A82"/>
          <cell r="B82"/>
          <cell r="C82"/>
          <cell r="D82"/>
          <cell r="E82"/>
          <cell r="F82"/>
          <cell r="G82"/>
          <cell r="H82"/>
          <cell r="I82"/>
          <cell r="J82"/>
          <cell r="K82"/>
          <cell r="L82"/>
          <cell r="M82"/>
          <cell r="N82"/>
          <cell r="O82"/>
          <cell r="P82"/>
          <cell r="Q82"/>
          <cell r="R82"/>
          <cell r="S82"/>
          <cell r="T82"/>
          <cell r="U82"/>
          <cell r="V82"/>
          <cell r="W82"/>
          <cell r="X82"/>
          <cell r="Y82"/>
          <cell r="AA82"/>
          <cell r="AB82"/>
          <cell r="AC82"/>
          <cell r="AD82"/>
          <cell r="AE82"/>
          <cell r="AF82"/>
          <cell r="AG82"/>
          <cell r="AH82"/>
          <cell r="AI82"/>
          <cell r="AJ82"/>
        </row>
        <row r="83">
          <cell r="A83"/>
          <cell r="B83"/>
          <cell r="C83"/>
          <cell r="D83"/>
          <cell r="E83"/>
          <cell r="F83"/>
          <cell r="G83"/>
          <cell r="H83"/>
          <cell r="I83"/>
          <cell r="J83"/>
          <cell r="K83"/>
          <cell r="L83"/>
          <cell r="M83"/>
          <cell r="N83"/>
          <cell r="O83"/>
          <cell r="P83"/>
          <cell r="Q83"/>
          <cell r="R83"/>
          <cell r="S83"/>
          <cell r="T83"/>
          <cell r="U83"/>
          <cell r="V83"/>
          <cell r="W83"/>
          <cell r="X83"/>
          <cell r="Y83"/>
          <cell r="AA83"/>
          <cell r="AB83"/>
          <cell r="AC83"/>
          <cell r="AD83"/>
          <cell r="AE83"/>
          <cell r="AF83"/>
          <cell r="AG83"/>
          <cell r="AH83"/>
          <cell r="AI83"/>
          <cell r="AJ83"/>
        </row>
        <row r="84">
          <cell r="A84"/>
          <cell r="B84"/>
          <cell r="C84"/>
          <cell r="D84"/>
          <cell r="E84"/>
          <cell r="F84"/>
          <cell r="G84"/>
          <cell r="H84"/>
          <cell r="I84"/>
          <cell r="J84"/>
          <cell r="K84"/>
          <cell r="L84"/>
          <cell r="M84"/>
          <cell r="N84"/>
          <cell r="O84"/>
          <cell r="P84"/>
          <cell r="Q84"/>
          <cell r="R84"/>
          <cell r="S84"/>
          <cell r="T84"/>
          <cell r="U84"/>
          <cell r="V84"/>
          <cell r="W84"/>
          <cell r="X84"/>
          <cell r="Y84"/>
          <cell r="AA84"/>
          <cell r="AB84"/>
          <cell r="AC84"/>
          <cell r="AD84"/>
          <cell r="AE84"/>
          <cell r="AF84"/>
          <cell r="AG84"/>
          <cell r="AH84"/>
          <cell r="AI84"/>
          <cell r="AJ84"/>
        </row>
        <row r="85">
          <cell r="A85"/>
          <cell r="B85"/>
          <cell r="C85"/>
          <cell r="D85"/>
          <cell r="E85"/>
          <cell r="F85"/>
          <cell r="G85"/>
          <cell r="H85"/>
          <cell r="I85"/>
          <cell r="J85"/>
          <cell r="K85"/>
          <cell r="L85"/>
          <cell r="M85"/>
          <cell r="N85"/>
          <cell r="O85"/>
          <cell r="P85"/>
          <cell r="Q85"/>
          <cell r="R85"/>
          <cell r="S85"/>
          <cell r="T85"/>
          <cell r="U85"/>
          <cell r="V85"/>
          <cell r="W85"/>
          <cell r="X85"/>
          <cell r="Y85"/>
          <cell r="AA85"/>
          <cell r="AB85"/>
          <cell r="AC85"/>
          <cell r="AD85"/>
          <cell r="AE85"/>
          <cell r="AF85"/>
          <cell r="AG85"/>
          <cell r="AH85"/>
          <cell r="AI85"/>
          <cell r="AJ85"/>
        </row>
        <row r="86">
          <cell r="A86"/>
          <cell r="B86"/>
          <cell r="C86"/>
          <cell r="D86"/>
          <cell r="E86"/>
          <cell r="F86"/>
          <cell r="G86"/>
          <cell r="H86"/>
          <cell r="I86"/>
          <cell r="J86"/>
          <cell r="K86"/>
          <cell r="L86"/>
          <cell r="M86"/>
          <cell r="N86"/>
          <cell r="O86"/>
          <cell r="P86"/>
          <cell r="Q86"/>
          <cell r="R86"/>
          <cell r="S86"/>
          <cell r="T86"/>
          <cell r="U86"/>
          <cell r="V86"/>
          <cell r="W86"/>
          <cell r="X86"/>
          <cell r="Y86"/>
          <cell r="AA86"/>
          <cell r="AB86"/>
          <cell r="AC86"/>
          <cell r="AD86"/>
          <cell r="AE86"/>
          <cell r="AF86"/>
          <cell r="AG86"/>
          <cell r="AH86"/>
          <cell r="AI86"/>
          <cell r="AJ86"/>
        </row>
        <row r="87">
          <cell r="A87"/>
          <cell r="B87"/>
          <cell r="C87"/>
          <cell r="D87"/>
          <cell r="E87"/>
          <cell r="F87"/>
          <cell r="G87"/>
          <cell r="H87"/>
          <cell r="I87"/>
          <cell r="J87"/>
          <cell r="K87"/>
          <cell r="L87"/>
          <cell r="M87"/>
          <cell r="N87"/>
          <cell r="O87"/>
          <cell r="P87"/>
          <cell r="Q87"/>
          <cell r="R87"/>
          <cell r="S87"/>
          <cell r="T87"/>
          <cell r="U87"/>
          <cell r="V87"/>
          <cell r="W87"/>
          <cell r="X87"/>
          <cell r="Y87"/>
          <cell r="AA87"/>
          <cell r="AB87"/>
          <cell r="AC87"/>
          <cell r="AD87"/>
          <cell r="AE87"/>
          <cell r="AF87"/>
          <cell r="AG87"/>
          <cell r="AH87"/>
          <cell r="AI87"/>
          <cell r="AJ87"/>
        </row>
        <row r="88">
          <cell r="A88"/>
          <cell r="B88"/>
          <cell r="C88"/>
          <cell r="D88"/>
          <cell r="E88"/>
          <cell r="F88"/>
          <cell r="G88"/>
          <cell r="H88"/>
          <cell r="I88"/>
          <cell r="J88"/>
          <cell r="K88"/>
          <cell r="L88"/>
          <cell r="M88"/>
          <cell r="N88"/>
          <cell r="O88"/>
          <cell r="P88"/>
          <cell r="Q88"/>
          <cell r="R88"/>
          <cell r="S88"/>
          <cell r="T88"/>
          <cell r="U88"/>
          <cell r="V88"/>
          <cell r="W88"/>
          <cell r="X88"/>
          <cell r="Y88"/>
          <cell r="AA88"/>
          <cell r="AB88"/>
          <cell r="AC88"/>
          <cell r="AD88"/>
          <cell r="AE88"/>
          <cell r="AF88"/>
          <cell r="AG88"/>
          <cell r="AH88"/>
          <cell r="AI88"/>
          <cell r="AJ88"/>
        </row>
        <row r="89">
          <cell r="A89"/>
          <cell r="B89"/>
          <cell r="C89"/>
          <cell r="D89"/>
          <cell r="E89"/>
          <cell r="F89"/>
          <cell r="G89"/>
          <cell r="H89"/>
          <cell r="I89"/>
          <cell r="J89"/>
          <cell r="K89"/>
          <cell r="L89"/>
          <cell r="M89"/>
          <cell r="N89"/>
          <cell r="O89"/>
          <cell r="P89"/>
          <cell r="Q89"/>
          <cell r="R89"/>
          <cell r="S89"/>
          <cell r="T89"/>
          <cell r="U89"/>
          <cell r="V89"/>
          <cell r="W89"/>
          <cell r="X89"/>
          <cell r="Y89"/>
          <cell r="AA89"/>
          <cell r="AB89"/>
          <cell r="AC89"/>
          <cell r="AD89"/>
          <cell r="AE89"/>
          <cell r="AF89"/>
          <cell r="AG89"/>
          <cell r="AH89"/>
          <cell r="AI89"/>
          <cell r="AJ89"/>
        </row>
        <row r="90">
          <cell r="A90"/>
          <cell r="B90"/>
          <cell r="C90"/>
          <cell r="D90"/>
          <cell r="E90"/>
          <cell r="F90"/>
          <cell r="G90"/>
          <cell r="H90"/>
          <cell r="I90"/>
          <cell r="J90"/>
          <cell r="K90"/>
          <cell r="L90"/>
          <cell r="M90"/>
          <cell r="N90"/>
          <cell r="O90"/>
          <cell r="P90"/>
          <cell r="Q90"/>
          <cell r="R90"/>
          <cell r="S90"/>
          <cell r="T90"/>
          <cell r="U90"/>
          <cell r="V90"/>
          <cell r="W90"/>
          <cell r="X90"/>
          <cell r="Y90"/>
          <cell r="AA90"/>
          <cell r="AB90"/>
          <cell r="AC90"/>
          <cell r="AD90"/>
          <cell r="AE90"/>
          <cell r="AF90"/>
          <cell r="AG90"/>
          <cell r="AH90"/>
          <cell r="AI90"/>
          <cell r="AJ90"/>
        </row>
        <row r="91">
          <cell r="A91"/>
          <cell r="B91"/>
          <cell r="C91"/>
          <cell r="D91"/>
          <cell r="E91"/>
          <cell r="F91"/>
          <cell r="G91"/>
          <cell r="H91"/>
          <cell r="I91"/>
          <cell r="J91"/>
          <cell r="K91"/>
          <cell r="L91"/>
          <cell r="M91"/>
          <cell r="N91"/>
          <cell r="O91"/>
          <cell r="P91"/>
          <cell r="Q91"/>
          <cell r="R91"/>
          <cell r="S91"/>
          <cell r="T91"/>
          <cell r="U91"/>
          <cell r="V91"/>
          <cell r="W91"/>
          <cell r="X91"/>
          <cell r="Y91"/>
          <cell r="AA91"/>
          <cell r="AB91"/>
          <cell r="AC91"/>
          <cell r="AD91"/>
          <cell r="AE91"/>
          <cell r="AF91"/>
          <cell r="AG91"/>
          <cell r="AH91"/>
          <cell r="AI91"/>
          <cell r="AJ91"/>
        </row>
        <row r="92">
          <cell r="A92"/>
          <cell r="B92"/>
          <cell r="C92"/>
          <cell r="D92"/>
          <cell r="E92"/>
          <cell r="F92"/>
          <cell r="G92"/>
          <cell r="H92"/>
          <cell r="I92"/>
          <cell r="J92"/>
          <cell r="K92"/>
          <cell r="L92"/>
          <cell r="M92"/>
          <cell r="N92"/>
          <cell r="O92"/>
          <cell r="P92"/>
          <cell r="Q92"/>
          <cell r="R92"/>
          <cell r="S92"/>
          <cell r="T92"/>
          <cell r="U92"/>
          <cell r="V92"/>
          <cell r="W92"/>
          <cell r="X92"/>
          <cell r="Y92"/>
          <cell r="AA92"/>
          <cell r="AB92"/>
          <cell r="AC92"/>
          <cell r="AD92"/>
          <cell r="AE92"/>
          <cell r="AF92"/>
          <cell r="AG92"/>
          <cell r="AH92"/>
          <cell r="AI92"/>
          <cell r="AJ92"/>
        </row>
        <row r="93">
          <cell r="A93"/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  <cell r="N93"/>
          <cell r="O93"/>
          <cell r="P93"/>
          <cell r="Q93"/>
          <cell r="R93"/>
          <cell r="S93"/>
          <cell r="T93"/>
          <cell r="U93"/>
          <cell r="V93"/>
          <cell r="W93"/>
          <cell r="X93"/>
          <cell r="Y93"/>
          <cell r="AA93"/>
          <cell r="AB93"/>
          <cell r="AC93"/>
          <cell r="AD93"/>
          <cell r="AE93"/>
          <cell r="AF93"/>
          <cell r="AG93"/>
          <cell r="AH93"/>
          <cell r="AI93"/>
          <cell r="AJ93"/>
        </row>
        <row r="94">
          <cell r="A94"/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  <cell r="N94"/>
          <cell r="O94"/>
          <cell r="P94"/>
          <cell r="Q94"/>
          <cell r="R94"/>
          <cell r="S94"/>
          <cell r="T94"/>
          <cell r="U94"/>
          <cell r="V94"/>
          <cell r="W94"/>
          <cell r="X94"/>
          <cell r="Y94"/>
          <cell r="AA94"/>
          <cell r="AB94"/>
          <cell r="AC94"/>
          <cell r="AD94"/>
          <cell r="AE94"/>
          <cell r="AF94"/>
          <cell r="AG94"/>
          <cell r="AH94"/>
          <cell r="AI94"/>
          <cell r="AJ94"/>
        </row>
        <row r="95">
          <cell r="A95"/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  <cell r="N95"/>
          <cell r="O95"/>
          <cell r="P95"/>
          <cell r="Q95"/>
          <cell r="R95"/>
          <cell r="S95"/>
          <cell r="T95"/>
          <cell r="U95"/>
          <cell r="V95"/>
          <cell r="W95"/>
          <cell r="X95"/>
          <cell r="Y95"/>
          <cell r="AA95"/>
          <cell r="AB95"/>
          <cell r="AC95"/>
          <cell r="AD95"/>
          <cell r="AE95"/>
          <cell r="AF95"/>
          <cell r="AG95"/>
          <cell r="AH95"/>
          <cell r="AI95"/>
          <cell r="AJ95"/>
        </row>
        <row r="96">
          <cell r="A96"/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  <cell r="N96"/>
          <cell r="O96"/>
          <cell r="P96"/>
          <cell r="Q96"/>
          <cell r="R96"/>
          <cell r="S96"/>
          <cell r="T96"/>
          <cell r="U96"/>
          <cell r="V96"/>
          <cell r="W96"/>
          <cell r="X96"/>
          <cell r="Y96"/>
          <cell r="AA96"/>
          <cell r="AB96"/>
          <cell r="AC96"/>
          <cell r="AD96"/>
          <cell r="AE96"/>
          <cell r="AF96"/>
          <cell r="AG96"/>
          <cell r="AH96"/>
          <cell r="AI96"/>
          <cell r="AJ96"/>
        </row>
        <row r="97">
          <cell r="A97"/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  <cell r="N97"/>
          <cell r="O97"/>
          <cell r="P97"/>
          <cell r="Q97"/>
          <cell r="R97"/>
          <cell r="S97"/>
          <cell r="T97"/>
          <cell r="U97"/>
          <cell r="V97"/>
          <cell r="W97"/>
          <cell r="X97"/>
          <cell r="Y97"/>
          <cell r="AA97"/>
          <cell r="AB97"/>
          <cell r="AC97"/>
          <cell r="AD97"/>
          <cell r="AE97"/>
          <cell r="AF97"/>
          <cell r="AG97"/>
          <cell r="AH97"/>
          <cell r="AI97"/>
          <cell r="AJ97"/>
        </row>
        <row r="98">
          <cell r="A98"/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  <cell r="N98"/>
          <cell r="O98"/>
          <cell r="P98"/>
          <cell r="Q98"/>
          <cell r="R98"/>
          <cell r="S98"/>
          <cell r="T98"/>
          <cell r="U98"/>
          <cell r="V98"/>
          <cell r="W98"/>
          <cell r="X98"/>
          <cell r="Y98"/>
          <cell r="AA98"/>
          <cell r="AB98"/>
          <cell r="AC98"/>
          <cell r="AD98"/>
          <cell r="AE98"/>
          <cell r="AF98"/>
          <cell r="AG98"/>
          <cell r="AH98"/>
          <cell r="AI98"/>
          <cell r="AJ98"/>
        </row>
        <row r="99">
          <cell r="A99"/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  <cell r="N99"/>
          <cell r="O99"/>
          <cell r="P99"/>
          <cell r="Q99"/>
          <cell r="R99"/>
          <cell r="S99"/>
          <cell r="T99"/>
          <cell r="U99"/>
          <cell r="V99"/>
          <cell r="W99"/>
          <cell r="X99"/>
          <cell r="Y99"/>
          <cell r="AA99"/>
          <cell r="AB99"/>
          <cell r="AC99"/>
          <cell r="AD99"/>
          <cell r="AE99"/>
          <cell r="AF99"/>
          <cell r="AG99"/>
          <cell r="AH99"/>
          <cell r="AI99"/>
          <cell r="AJ99"/>
        </row>
        <row r="100">
          <cell r="A100"/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  <cell r="N100"/>
          <cell r="O100"/>
          <cell r="P100"/>
          <cell r="Q100"/>
          <cell r="R100"/>
          <cell r="S100"/>
          <cell r="T100"/>
          <cell r="U100"/>
          <cell r="V100"/>
          <cell r="W100"/>
          <cell r="X100"/>
          <cell r="Y100"/>
          <cell r="AA100"/>
          <cell r="AB100"/>
          <cell r="AC100"/>
          <cell r="AD100"/>
          <cell r="AE100"/>
          <cell r="AF100"/>
          <cell r="AG100"/>
          <cell r="AH100"/>
          <cell r="AI100"/>
          <cell r="AJ100"/>
        </row>
        <row r="101">
          <cell r="A101"/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  <cell r="N101"/>
          <cell r="O101"/>
          <cell r="P101"/>
          <cell r="Q101"/>
          <cell r="R101"/>
          <cell r="S101"/>
          <cell r="T101"/>
          <cell r="U101"/>
          <cell r="V101"/>
          <cell r="W101"/>
          <cell r="X101"/>
          <cell r="Y101"/>
          <cell r="AA101"/>
          <cell r="AB101"/>
          <cell r="AC101"/>
          <cell r="AD101"/>
          <cell r="AE101"/>
          <cell r="AF101"/>
          <cell r="AG101"/>
          <cell r="AH101"/>
          <cell r="AI101"/>
          <cell r="AJ101"/>
        </row>
        <row r="102">
          <cell r="A102"/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  <cell r="N102"/>
          <cell r="O102"/>
          <cell r="P102"/>
          <cell r="Q102"/>
          <cell r="R102"/>
          <cell r="S102"/>
          <cell r="T102"/>
          <cell r="U102"/>
          <cell r="V102"/>
          <cell r="W102"/>
          <cell r="X102"/>
          <cell r="Y102"/>
          <cell r="AA102"/>
          <cell r="AB102"/>
          <cell r="AC102"/>
          <cell r="AD102"/>
          <cell r="AE102"/>
          <cell r="AF102"/>
          <cell r="AG102"/>
          <cell r="AH102"/>
          <cell r="AI102"/>
          <cell r="AJ102"/>
        </row>
        <row r="103">
          <cell r="A103"/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  <cell r="N103"/>
          <cell r="O103"/>
          <cell r="P103"/>
          <cell r="Q103"/>
          <cell r="R103"/>
          <cell r="S103"/>
          <cell r="T103"/>
          <cell r="U103"/>
          <cell r="V103"/>
          <cell r="W103"/>
          <cell r="X103"/>
          <cell r="Y103"/>
          <cell r="AA103"/>
          <cell r="AB103"/>
          <cell r="AC103"/>
          <cell r="AD103"/>
          <cell r="AE103"/>
          <cell r="AF103"/>
          <cell r="AG103"/>
          <cell r="AH103"/>
          <cell r="AI103"/>
          <cell r="AJ103"/>
        </row>
        <row r="104">
          <cell r="A104"/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  <cell r="N104"/>
          <cell r="O104"/>
          <cell r="P104"/>
          <cell r="Q104"/>
          <cell r="R104"/>
          <cell r="S104"/>
          <cell r="T104"/>
          <cell r="U104"/>
          <cell r="V104"/>
          <cell r="W104"/>
          <cell r="X104"/>
          <cell r="Y104"/>
          <cell r="AA104"/>
          <cell r="AB104"/>
          <cell r="AC104"/>
          <cell r="AD104"/>
          <cell r="AE104"/>
          <cell r="AF104"/>
          <cell r="AG104"/>
          <cell r="AH104"/>
          <cell r="AI104"/>
          <cell r="AJ104"/>
        </row>
        <row r="105">
          <cell r="A105"/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  <cell r="N105"/>
          <cell r="O105"/>
          <cell r="P105"/>
          <cell r="Q105"/>
          <cell r="R105"/>
          <cell r="S105"/>
          <cell r="T105"/>
          <cell r="U105"/>
          <cell r="V105"/>
          <cell r="W105"/>
          <cell r="X105"/>
          <cell r="Y105"/>
          <cell r="AA105"/>
          <cell r="AB105"/>
          <cell r="AC105"/>
          <cell r="AD105"/>
          <cell r="AE105"/>
          <cell r="AF105"/>
          <cell r="AG105"/>
          <cell r="AH105"/>
          <cell r="AI105"/>
          <cell r="AJ105"/>
        </row>
        <row r="106">
          <cell r="A106"/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  <cell r="N106"/>
          <cell r="O106"/>
          <cell r="P106"/>
          <cell r="Q106"/>
          <cell r="R106"/>
          <cell r="S106"/>
          <cell r="T106"/>
          <cell r="U106"/>
          <cell r="V106"/>
          <cell r="W106"/>
          <cell r="X106"/>
          <cell r="Y106"/>
          <cell r="AA106"/>
          <cell r="AB106"/>
          <cell r="AC106"/>
          <cell r="AD106"/>
          <cell r="AE106"/>
          <cell r="AF106"/>
          <cell r="AG106"/>
          <cell r="AH106"/>
          <cell r="AI106"/>
          <cell r="AJ106"/>
        </row>
        <row r="107">
          <cell r="A107"/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  <cell r="N107"/>
          <cell r="O107"/>
          <cell r="P107"/>
          <cell r="Q107"/>
          <cell r="R107"/>
          <cell r="S107"/>
          <cell r="T107"/>
          <cell r="U107"/>
          <cell r="V107"/>
          <cell r="W107"/>
          <cell r="X107"/>
          <cell r="Y107"/>
          <cell r="AA107"/>
          <cell r="AB107"/>
          <cell r="AC107"/>
          <cell r="AD107"/>
          <cell r="AE107"/>
          <cell r="AF107"/>
          <cell r="AG107"/>
          <cell r="AH107"/>
          <cell r="AI107"/>
          <cell r="AJ107"/>
        </row>
        <row r="108">
          <cell r="A108"/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  <cell r="N108"/>
          <cell r="O108"/>
          <cell r="P108"/>
          <cell r="Q108"/>
          <cell r="R108"/>
          <cell r="S108"/>
          <cell r="T108"/>
          <cell r="U108"/>
          <cell r="V108"/>
          <cell r="W108"/>
          <cell r="X108"/>
          <cell r="Y108"/>
          <cell r="AA108"/>
          <cell r="AB108"/>
          <cell r="AC108"/>
          <cell r="AD108"/>
          <cell r="AE108"/>
          <cell r="AF108"/>
          <cell r="AG108"/>
          <cell r="AH108"/>
          <cell r="AI108"/>
          <cell r="AJ108"/>
        </row>
        <row r="109">
          <cell r="A109"/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  <cell r="N109"/>
          <cell r="O109"/>
          <cell r="P109"/>
          <cell r="Q109"/>
          <cell r="R109"/>
          <cell r="S109"/>
          <cell r="T109"/>
          <cell r="U109"/>
          <cell r="V109"/>
          <cell r="W109"/>
          <cell r="X109"/>
          <cell r="Y109"/>
          <cell r="AA109"/>
          <cell r="AB109"/>
          <cell r="AC109"/>
          <cell r="AD109"/>
          <cell r="AE109"/>
          <cell r="AF109"/>
          <cell r="AG109"/>
          <cell r="AH109"/>
          <cell r="AI109"/>
          <cell r="AJ109"/>
        </row>
        <row r="110">
          <cell r="A110"/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  <cell r="N110"/>
          <cell r="O110"/>
          <cell r="P110"/>
          <cell r="Q110"/>
          <cell r="R110"/>
          <cell r="S110"/>
          <cell r="T110"/>
          <cell r="U110"/>
          <cell r="V110"/>
          <cell r="W110"/>
          <cell r="X110"/>
          <cell r="Y110"/>
          <cell r="AA110"/>
          <cell r="AB110"/>
          <cell r="AC110"/>
          <cell r="AD110"/>
          <cell r="AE110"/>
          <cell r="AF110"/>
          <cell r="AG110"/>
          <cell r="AH110"/>
          <cell r="AI110"/>
          <cell r="AJ110"/>
        </row>
        <row r="111">
          <cell r="A111"/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  <cell r="N111"/>
          <cell r="O111"/>
          <cell r="P111"/>
          <cell r="Q111"/>
          <cell r="R111"/>
          <cell r="S111"/>
          <cell r="T111"/>
          <cell r="U111"/>
          <cell r="V111"/>
          <cell r="W111"/>
          <cell r="X111"/>
          <cell r="Y111"/>
          <cell r="AA111"/>
          <cell r="AB111"/>
          <cell r="AC111"/>
          <cell r="AD111"/>
          <cell r="AE111"/>
          <cell r="AF111"/>
          <cell r="AG111"/>
          <cell r="AH111"/>
          <cell r="AI111"/>
          <cell r="AJ111"/>
        </row>
        <row r="112">
          <cell r="A112"/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  <cell r="N112"/>
          <cell r="O112"/>
          <cell r="P112"/>
          <cell r="Q112"/>
          <cell r="R112"/>
          <cell r="S112"/>
          <cell r="T112"/>
          <cell r="U112"/>
          <cell r="V112"/>
          <cell r="W112"/>
          <cell r="X112"/>
          <cell r="Y112"/>
          <cell r="AA112"/>
          <cell r="AB112"/>
          <cell r="AC112"/>
          <cell r="AD112"/>
          <cell r="AE112"/>
          <cell r="AF112"/>
          <cell r="AG112"/>
          <cell r="AH112"/>
          <cell r="AI112"/>
          <cell r="AJ112"/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  <cell r="O113"/>
          <cell r="P113"/>
          <cell r="Q113"/>
          <cell r="R113"/>
          <cell r="S113"/>
          <cell r="T113"/>
          <cell r="U113"/>
          <cell r="V113"/>
          <cell r="W113"/>
          <cell r="X113"/>
          <cell r="Y113"/>
          <cell r="AA113"/>
          <cell r="AB113"/>
          <cell r="AC113"/>
          <cell r="AD113"/>
          <cell r="AE113"/>
          <cell r="AF113"/>
          <cell r="AG113"/>
          <cell r="AH113"/>
          <cell r="AI113"/>
          <cell r="AJ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  <cell r="O114"/>
          <cell r="P114"/>
          <cell r="Q114"/>
          <cell r="R114"/>
          <cell r="S114"/>
          <cell r="T114"/>
          <cell r="U114"/>
          <cell r="V114"/>
          <cell r="W114"/>
          <cell r="X114"/>
          <cell r="Y114"/>
          <cell r="AA114"/>
          <cell r="AB114"/>
          <cell r="AC114"/>
          <cell r="AD114"/>
          <cell r="AE114"/>
          <cell r="AF114"/>
          <cell r="AG114"/>
          <cell r="AH114"/>
          <cell r="AI114"/>
          <cell r="AJ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  <cell r="O115"/>
          <cell r="P115"/>
          <cell r="Q115"/>
          <cell r="R115"/>
          <cell r="S115"/>
          <cell r="T115"/>
          <cell r="U115"/>
          <cell r="V115"/>
          <cell r="W115"/>
          <cell r="X115"/>
          <cell r="Y115"/>
          <cell r="AA115"/>
          <cell r="AB115"/>
          <cell r="AC115"/>
          <cell r="AD115"/>
          <cell r="AE115"/>
          <cell r="AF115"/>
          <cell r="AG115"/>
          <cell r="AH115"/>
          <cell r="AI115"/>
          <cell r="AJ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  <cell r="O116"/>
          <cell r="P116"/>
          <cell r="Q116"/>
          <cell r="R116"/>
          <cell r="S116"/>
          <cell r="T116"/>
          <cell r="U116"/>
          <cell r="V116"/>
          <cell r="W116"/>
          <cell r="X116"/>
          <cell r="Y116"/>
          <cell r="AA116"/>
          <cell r="AB116"/>
          <cell r="AC116"/>
          <cell r="AD116"/>
          <cell r="AE116"/>
          <cell r="AF116"/>
          <cell r="AG116"/>
          <cell r="AH116"/>
          <cell r="AI116"/>
          <cell r="AJ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  <cell r="O117"/>
          <cell r="P117"/>
          <cell r="Q117"/>
          <cell r="R117"/>
          <cell r="S117"/>
          <cell r="T117"/>
          <cell r="U117"/>
          <cell r="V117"/>
          <cell r="W117"/>
          <cell r="X117"/>
          <cell r="Y117"/>
          <cell r="AA117"/>
          <cell r="AB117"/>
          <cell r="AC117"/>
          <cell r="AD117"/>
          <cell r="AE117"/>
          <cell r="AF117"/>
          <cell r="AG117"/>
          <cell r="AH117"/>
          <cell r="AI117"/>
          <cell r="AJ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  <cell r="O118"/>
          <cell r="P118"/>
          <cell r="Q118"/>
          <cell r="R118"/>
          <cell r="S118"/>
          <cell r="T118"/>
          <cell r="U118"/>
          <cell r="V118"/>
          <cell r="W118"/>
          <cell r="X118"/>
          <cell r="Y118"/>
          <cell r="AA118"/>
          <cell r="AB118"/>
          <cell r="AC118"/>
          <cell r="AD118"/>
          <cell r="AE118"/>
          <cell r="AF118"/>
          <cell r="AG118"/>
          <cell r="AH118"/>
          <cell r="AI118"/>
          <cell r="AJ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  <cell r="O119"/>
          <cell r="P119"/>
          <cell r="Q119"/>
          <cell r="R119"/>
          <cell r="S119"/>
          <cell r="T119"/>
          <cell r="U119"/>
          <cell r="V119"/>
          <cell r="W119"/>
          <cell r="X119"/>
          <cell r="Y119"/>
          <cell r="AA119"/>
          <cell r="AB119"/>
          <cell r="AC119"/>
          <cell r="AD119"/>
          <cell r="AE119"/>
          <cell r="AF119"/>
          <cell r="AG119"/>
          <cell r="AH119"/>
          <cell r="AI119"/>
          <cell r="AJ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  <cell r="O120"/>
          <cell r="P120"/>
          <cell r="Q120"/>
          <cell r="R120"/>
          <cell r="S120"/>
          <cell r="T120"/>
          <cell r="U120"/>
          <cell r="V120"/>
          <cell r="W120"/>
          <cell r="X120"/>
          <cell r="Y120"/>
          <cell r="AA120"/>
          <cell r="AB120"/>
          <cell r="AC120"/>
          <cell r="AD120"/>
          <cell r="AE120"/>
          <cell r="AF120"/>
          <cell r="AG120"/>
          <cell r="AH120"/>
          <cell r="AI120"/>
          <cell r="AJ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  <cell r="O121"/>
          <cell r="P121"/>
          <cell r="Q121"/>
          <cell r="R121"/>
          <cell r="S121"/>
          <cell r="T121"/>
          <cell r="U121"/>
          <cell r="V121"/>
          <cell r="W121"/>
          <cell r="X121"/>
          <cell r="Y121"/>
          <cell r="AA121"/>
          <cell r="AB121"/>
          <cell r="AC121"/>
          <cell r="AD121"/>
          <cell r="AE121"/>
          <cell r="AF121"/>
          <cell r="AG121"/>
          <cell r="AH121"/>
          <cell r="AI121"/>
          <cell r="AJ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  <cell r="O122"/>
          <cell r="P122"/>
          <cell r="Q122"/>
          <cell r="R122"/>
          <cell r="S122"/>
          <cell r="T122"/>
          <cell r="U122"/>
          <cell r="V122"/>
          <cell r="W122"/>
          <cell r="X122"/>
          <cell r="Y122"/>
          <cell r="AA122"/>
          <cell r="AB122"/>
          <cell r="AC122"/>
          <cell r="AD122"/>
          <cell r="AE122"/>
          <cell r="AF122"/>
          <cell r="AG122"/>
          <cell r="AH122"/>
          <cell r="AI122"/>
          <cell r="AJ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  <cell r="O123"/>
          <cell r="P123"/>
          <cell r="Q123"/>
          <cell r="R123"/>
          <cell r="S123"/>
          <cell r="T123"/>
          <cell r="U123"/>
          <cell r="V123"/>
          <cell r="W123"/>
          <cell r="X123"/>
          <cell r="Y123"/>
          <cell r="AA123"/>
          <cell r="AB123"/>
          <cell r="AC123"/>
          <cell r="AD123"/>
          <cell r="AE123"/>
          <cell r="AF123"/>
          <cell r="AG123"/>
          <cell r="AH123"/>
          <cell r="AI123"/>
          <cell r="AJ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  <cell r="O124"/>
          <cell r="P124"/>
          <cell r="Q124"/>
          <cell r="R124"/>
          <cell r="S124"/>
          <cell r="T124"/>
          <cell r="U124"/>
          <cell r="V124"/>
          <cell r="W124"/>
          <cell r="X124"/>
          <cell r="Y124"/>
          <cell r="AA124"/>
          <cell r="AB124"/>
          <cell r="AC124"/>
          <cell r="AD124"/>
          <cell r="AE124"/>
          <cell r="AF124"/>
          <cell r="AG124"/>
          <cell r="AH124"/>
          <cell r="AI124"/>
          <cell r="AJ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  <cell r="O125"/>
          <cell r="P125"/>
          <cell r="Q125"/>
          <cell r="R125"/>
          <cell r="S125"/>
          <cell r="T125"/>
          <cell r="U125"/>
          <cell r="V125"/>
          <cell r="W125"/>
          <cell r="X125"/>
          <cell r="Y125"/>
          <cell r="AA125"/>
          <cell r="AB125"/>
          <cell r="AC125"/>
          <cell r="AD125"/>
          <cell r="AE125"/>
          <cell r="AF125"/>
          <cell r="AG125"/>
          <cell r="AH125"/>
          <cell r="AI125"/>
          <cell r="AJ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  <cell r="O126"/>
          <cell r="P126"/>
          <cell r="Q126"/>
          <cell r="R126"/>
          <cell r="S126"/>
          <cell r="T126"/>
          <cell r="U126"/>
          <cell r="V126"/>
          <cell r="W126"/>
          <cell r="X126"/>
          <cell r="Y126"/>
          <cell r="AA126"/>
          <cell r="AB126"/>
          <cell r="AC126"/>
          <cell r="AD126"/>
          <cell r="AE126"/>
          <cell r="AF126"/>
          <cell r="AG126"/>
          <cell r="AH126"/>
          <cell r="AI126"/>
          <cell r="AJ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  <cell r="O127"/>
          <cell r="P127"/>
          <cell r="Q127"/>
          <cell r="R127"/>
          <cell r="S127"/>
          <cell r="T127"/>
          <cell r="U127"/>
          <cell r="V127"/>
          <cell r="W127"/>
          <cell r="X127"/>
          <cell r="Y127"/>
          <cell r="AA127"/>
          <cell r="AB127"/>
          <cell r="AC127"/>
          <cell r="AD127"/>
          <cell r="AE127"/>
          <cell r="AF127"/>
          <cell r="AG127"/>
          <cell r="AH127"/>
          <cell r="AI127"/>
          <cell r="AJ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  <cell r="O128"/>
          <cell r="P128"/>
          <cell r="Q128"/>
          <cell r="R128"/>
          <cell r="S128"/>
          <cell r="T128"/>
          <cell r="U128"/>
          <cell r="V128"/>
          <cell r="W128"/>
          <cell r="X128"/>
          <cell r="Y128"/>
          <cell r="AA128"/>
          <cell r="AB128"/>
          <cell r="AC128"/>
          <cell r="AD128"/>
          <cell r="AE128"/>
          <cell r="AF128"/>
          <cell r="AG128"/>
          <cell r="AH128"/>
          <cell r="AI128"/>
          <cell r="AJ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  <cell r="O129"/>
          <cell r="P129"/>
          <cell r="Q129"/>
          <cell r="R129"/>
          <cell r="S129"/>
          <cell r="T129"/>
          <cell r="U129"/>
          <cell r="V129"/>
          <cell r="W129"/>
          <cell r="X129"/>
          <cell r="Y129"/>
          <cell r="AA129"/>
          <cell r="AB129"/>
          <cell r="AC129"/>
          <cell r="AD129"/>
          <cell r="AE129"/>
          <cell r="AF129"/>
          <cell r="AG129"/>
          <cell r="AH129"/>
          <cell r="AI129"/>
          <cell r="AJ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  <cell r="O130"/>
          <cell r="P130"/>
          <cell r="Q130"/>
          <cell r="R130"/>
          <cell r="S130"/>
          <cell r="T130"/>
          <cell r="U130"/>
          <cell r="V130"/>
          <cell r="W130"/>
          <cell r="X130"/>
          <cell r="Y130"/>
          <cell r="AA130"/>
          <cell r="AB130"/>
          <cell r="AC130"/>
          <cell r="AD130"/>
          <cell r="AE130"/>
          <cell r="AF130"/>
          <cell r="AG130"/>
          <cell r="AH130"/>
          <cell r="AI130"/>
          <cell r="AJ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  <cell r="O131"/>
          <cell r="P131"/>
          <cell r="Q131"/>
          <cell r="R131"/>
          <cell r="S131"/>
          <cell r="T131"/>
          <cell r="U131"/>
          <cell r="V131"/>
          <cell r="W131"/>
          <cell r="X131"/>
          <cell r="Y131"/>
          <cell r="AA131"/>
          <cell r="AB131"/>
          <cell r="AC131"/>
          <cell r="AD131"/>
          <cell r="AE131"/>
          <cell r="AF131"/>
          <cell r="AG131"/>
          <cell r="AH131"/>
          <cell r="AI131"/>
          <cell r="AJ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  <cell r="O132"/>
          <cell r="P132"/>
          <cell r="Q132"/>
          <cell r="R132"/>
          <cell r="S132"/>
          <cell r="T132"/>
          <cell r="U132"/>
          <cell r="V132"/>
          <cell r="W132"/>
          <cell r="X132"/>
          <cell r="Y132"/>
          <cell r="AA132"/>
          <cell r="AB132"/>
          <cell r="AC132"/>
          <cell r="AD132"/>
          <cell r="AE132"/>
          <cell r="AF132"/>
          <cell r="AG132"/>
          <cell r="AH132"/>
          <cell r="AI132"/>
          <cell r="AJ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  <cell r="O133"/>
          <cell r="P133"/>
          <cell r="Q133"/>
          <cell r="R133"/>
          <cell r="S133"/>
          <cell r="T133"/>
          <cell r="U133"/>
          <cell r="V133"/>
          <cell r="W133"/>
          <cell r="X133"/>
          <cell r="Y133"/>
          <cell r="AA133"/>
          <cell r="AB133"/>
          <cell r="AC133"/>
          <cell r="AD133"/>
          <cell r="AE133"/>
          <cell r="AF133"/>
          <cell r="AG133"/>
          <cell r="AH133"/>
          <cell r="AI133"/>
          <cell r="AJ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  <cell r="O134"/>
          <cell r="P134"/>
          <cell r="Q134"/>
          <cell r="R134"/>
          <cell r="S134"/>
          <cell r="T134"/>
          <cell r="U134"/>
          <cell r="V134"/>
          <cell r="W134"/>
          <cell r="X134"/>
          <cell r="Y134"/>
          <cell r="AA134"/>
          <cell r="AB134"/>
          <cell r="AC134"/>
          <cell r="AD134"/>
          <cell r="AE134"/>
          <cell r="AF134"/>
          <cell r="AG134"/>
          <cell r="AH134"/>
          <cell r="AI134"/>
          <cell r="AJ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  <cell r="O135"/>
          <cell r="P135"/>
          <cell r="Q135"/>
          <cell r="R135"/>
          <cell r="S135"/>
          <cell r="T135"/>
          <cell r="U135"/>
          <cell r="V135"/>
          <cell r="W135"/>
          <cell r="X135"/>
          <cell r="Y135"/>
          <cell r="AA135"/>
          <cell r="AB135"/>
          <cell r="AC135"/>
          <cell r="AD135"/>
          <cell r="AE135"/>
          <cell r="AF135"/>
          <cell r="AG135"/>
          <cell r="AH135"/>
          <cell r="AI135"/>
          <cell r="AJ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  <cell r="O136"/>
          <cell r="P136"/>
          <cell r="Q136"/>
          <cell r="R136"/>
          <cell r="S136"/>
          <cell r="T136"/>
          <cell r="U136"/>
          <cell r="V136"/>
          <cell r="W136"/>
          <cell r="X136"/>
          <cell r="Y136"/>
          <cell r="AA136"/>
          <cell r="AB136"/>
          <cell r="AC136"/>
          <cell r="AD136"/>
          <cell r="AE136"/>
          <cell r="AF136"/>
          <cell r="AG136"/>
          <cell r="AH136"/>
          <cell r="AI136"/>
          <cell r="AJ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  <cell r="O137"/>
          <cell r="P137"/>
          <cell r="Q137"/>
          <cell r="R137"/>
          <cell r="S137"/>
          <cell r="T137"/>
          <cell r="U137"/>
          <cell r="V137"/>
          <cell r="W137"/>
          <cell r="X137"/>
          <cell r="Y137"/>
          <cell r="AA137"/>
          <cell r="AB137"/>
          <cell r="AC137"/>
          <cell r="AD137"/>
          <cell r="AE137"/>
          <cell r="AF137"/>
          <cell r="AG137"/>
          <cell r="AH137"/>
          <cell r="AI137"/>
          <cell r="AJ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  <cell r="O138"/>
          <cell r="P138"/>
          <cell r="Q138"/>
          <cell r="R138"/>
          <cell r="S138"/>
          <cell r="T138"/>
          <cell r="U138"/>
          <cell r="V138"/>
          <cell r="W138"/>
          <cell r="X138"/>
          <cell r="Y138"/>
          <cell r="AA138"/>
          <cell r="AB138"/>
          <cell r="AC138"/>
          <cell r="AD138"/>
          <cell r="AE138"/>
          <cell r="AF138"/>
          <cell r="AG138"/>
          <cell r="AH138"/>
          <cell r="AI138"/>
          <cell r="AJ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  <cell r="O139"/>
          <cell r="P139"/>
          <cell r="Q139"/>
          <cell r="R139"/>
          <cell r="S139"/>
          <cell r="T139"/>
          <cell r="U139"/>
          <cell r="V139"/>
          <cell r="W139"/>
          <cell r="X139"/>
          <cell r="Y139"/>
          <cell r="AA139"/>
          <cell r="AB139"/>
          <cell r="AC139"/>
          <cell r="AD139"/>
          <cell r="AE139"/>
          <cell r="AF139"/>
          <cell r="AG139"/>
          <cell r="AH139"/>
          <cell r="AI139"/>
          <cell r="AJ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  <cell r="O140"/>
          <cell r="P140"/>
          <cell r="Q140"/>
          <cell r="R140"/>
          <cell r="S140"/>
          <cell r="T140"/>
          <cell r="U140"/>
          <cell r="V140"/>
          <cell r="W140"/>
          <cell r="X140"/>
          <cell r="Y140"/>
          <cell r="AA140"/>
          <cell r="AB140"/>
          <cell r="AC140"/>
          <cell r="AD140"/>
          <cell r="AE140"/>
          <cell r="AF140"/>
          <cell r="AG140"/>
          <cell r="AH140"/>
          <cell r="AI140"/>
          <cell r="AJ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  <cell r="O141"/>
          <cell r="P141"/>
          <cell r="Q141"/>
          <cell r="R141"/>
          <cell r="S141"/>
          <cell r="T141"/>
          <cell r="U141"/>
          <cell r="V141"/>
          <cell r="W141"/>
          <cell r="X141"/>
          <cell r="Y141"/>
          <cell r="AA141"/>
          <cell r="AB141"/>
          <cell r="AC141"/>
          <cell r="AD141"/>
          <cell r="AE141"/>
          <cell r="AF141"/>
          <cell r="AG141"/>
          <cell r="AH141"/>
          <cell r="AI141"/>
          <cell r="AJ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  <cell r="O142"/>
          <cell r="P142"/>
          <cell r="Q142"/>
          <cell r="R142"/>
          <cell r="S142"/>
          <cell r="T142"/>
          <cell r="U142"/>
          <cell r="V142"/>
          <cell r="W142"/>
          <cell r="X142"/>
          <cell r="Y142"/>
          <cell r="AA142"/>
          <cell r="AB142"/>
          <cell r="AC142"/>
          <cell r="AD142"/>
          <cell r="AE142"/>
          <cell r="AF142"/>
          <cell r="AG142"/>
          <cell r="AH142"/>
          <cell r="AI142"/>
          <cell r="AJ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  <cell r="O143"/>
          <cell r="P143"/>
          <cell r="Q143"/>
          <cell r="R143"/>
          <cell r="S143"/>
          <cell r="T143"/>
          <cell r="U143"/>
          <cell r="V143"/>
          <cell r="W143"/>
          <cell r="X143"/>
          <cell r="Y143"/>
          <cell r="AA143"/>
          <cell r="AB143"/>
          <cell r="AC143"/>
          <cell r="AD143"/>
          <cell r="AE143"/>
          <cell r="AF143"/>
          <cell r="AG143"/>
          <cell r="AH143"/>
          <cell r="AI143"/>
          <cell r="AJ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  <cell r="O144"/>
          <cell r="P144"/>
          <cell r="Q144"/>
          <cell r="R144"/>
          <cell r="S144"/>
          <cell r="T144"/>
          <cell r="U144"/>
          <cell r="V144"/>
          <cell r="W144"/>
          <cell r="X144"/>
          <cell r="Y144"/>
          <cell r="AA144"/>
          <cell r="AB144"/>
          <cell r="AC144"/>
          <cell r="AD144"/>
          <cell r="AE144"/>
          <cell r="AF144"/>
          <cell r="AG144"/>
          <cell r="AH144"/>
          <cell r="AI144"/>
          <cell r="AJ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  <cell r="O145"/>
          <cell r="P145"/>
          <cell r="Q145"/>
          <cell r="R145"/>
          <cell r="S145"/>
          <cell r="T145"/>
          <cell r="U145"/>
          <cell r="V145"/>
          <cell r="W145"/>
          <cell r="X145"/>
          <cell r="Y145"/>
          <cell r="AA145"/>
          <cell r="AB145"/>
          <cell r="AC145"/>
          <cell r="AD145"/>
          <cell r="AE145"/>
          <cell r="AF145"/>
          <cell r="AG145"/>
          <cell r="AH145"/>
          <cell r="AI145"/>
          <cell r="AJ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  <cell r="O146"/>
          <cell r="P146"/>
          <cell r="Q146"/>
          <cell r="R146"/>
          <cell r="S146"/>
          <cell r="T146"/>
          <cell r="U146"/>
          <cell r="V146"/>
          <cell r="W146"/>
          <cell r="X146"/>
          <cell r="Y146"/>
          <cell r="AA146"/>
          <cell r="AB146"/>
          <cell r="AC146"/>
          <cell r="AD146"/>
          <cell r="AE146"/>
          <cell r="AF146"/>
          <cell r="AG146"/>
          <cell r="AH146"/>
          <cell r="AI146"/>
          <cell r="AJ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  <cell r="O147"/>
          <cell r="P147"/>
          <cell r="Q147"/>
          <cell r="R147"/>
          <cell r="S147"/>
          <cell r="T147"/>
          <cell r="U147"/>
          <cell r="V147"/>
          <cell r="W147"/>
          <cell r="X147"/>
          <cell r="Y147"/>
          <cell r="AA147"/>
          <cell r="AB147"/>
          <cell r="AC147"/>
          <cell r="AD147"/>
          <cell r="AE147"/>
          <cell r="AF147"/>
          <cell r="AG147"/>
          <cell r="AH147"/>
          <cell r="AI147"/>
          <cell r="AJ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  <cell r="O148"/>
          <cell r="P148"/>
          <cell r="Q148"/>
          <cell r="R148"/>
          <cell r="S148"/>
          <cell r="T148"/>
          <cell r="U148"/>
          <cell r="V148"/>
          <cell r="W148"/>
          <cell r="X148"/>
          <cell r="Y148"/>
          <cell r="AA148"/>
          <cell r="AB148"/>
          <cell r="AC148"/>
          <cell r="AD148"/>
          <cell r="AE148"/>
          <cell r="AF148"/>
          <cell r="AG148"/>
          <cell r="AH148"/>
          <cell r="AI148"/>
          <cell r="AJ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  <cell r="O149"/>
          <cell r="P149"/>
          <cell r="Q149"/>
          <cell r="R149"/>
          <cell r="S149"/>
          <cell r="T149"/>
          <cell r="U149"/>
          <cell r="V149"/>
          <cell r="W149"/>
          <cell r="X149"/>
          <cell r="Y149"/>
          <cell r="AA149"/>
          <cell r="AB149"/>
          <cell r="AC149"/>
          <cell r="AD149"/>
          <cell r="AE149"/>
          <cell r="AF149"/>
          <cell r="AG149"/>
          <cell r="AH149"/>
          <cell r="AI149"/>
          <cell r="AJ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  <cell r="O150"/>
          <cell r="P150"/>
          <cell r="Q150"/>
          <cell r="R150"/>
          <cell r="S150"/>
          <cell r="T150"/>
          <cell r="U150"/>
          <cell r="V150"/>
          <cell r="W150"/>
          <cell r="X150"/>
          <cell r="Y150"/>
          <cell r="AA150"/>
          <cell r="AB150"/>
          <cell r="AC150"/>
          <cell r="AD150"/>
          <cell r="AE150"/>
          <cell r="AF150"/>
          <cell r="AG150"/>
          <cell r="AH150"/>
          <cell r="AI150"/>
          <cell r="AJ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  <cell r="O151"/>
          <cell r="P151"/>
          <cell r="Q151"/>
          <cell r="R151"/>
          <cell r="S151"/>
          <cell r="T151"/>
          <cell r="U151"/>
          <cell r="V151"/>
          <cell r="W151"/>
          <cell r="X151"/>
          <cell r="Y151"/>
          <cell r="AA151"/>
          <cell r="AB151"/>
          <cell r="AC151"/>
          <cell r="AD151"/>
          <cell r="AE151"/>
          <cell r="AF151"/>
          <cell r="AG151"/>
          <cell r="AH151"/>
          <cell r="AI151"/>
          <cell r="AJ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  <cell r="O152"/>
          <cell r="P152"/>
          <cell r="Q152"/>
          <cell r="R152"/>
          <cell r="S152"/>
          <cell r="T152"/>
          <cell r="U152"/>
          <cell r="V152"/>
          <cell r="W152"/>
          <cell r="X152"/>
          <cell r="Y152"/>
          <cell r="AA152"/>
          <cell r="AB152"/>
          <cell r="AC152"/>
          <cell r="AD152"/>
          <cell r="AE152"/>
          <cell r="AF152"/>
          <cell r="AG152"/>
          <cell r="AH152"/>
          <cell r="AI152"/>
          <cell r="AJ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  <cell r="O153"/>
          <cell r="P153"/>
          <cell r="Q153"/>
          <cell r="R153"/>
          <cell r="S153"/>
          <cell r="T153"/>
          <cell r="U153"/>
          <cell r="V153"/>
          <cell r="W153"/>
          <cell r="X153"/>
          <cell r="Y153"/>
          <cell r="AA153"/>
          <cell r="AB153"/>
          <cell r="AC153"/>
          <cell r="AD153"/>
          <cell r="AE153"/>
          <cell r="AF153"/>
          <cell r="AG153"/>
          <cell r="AH153"/>
          <cell r="AI153"/>
          <cell r="AJ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  <cell r="O154"/>
          <cell r="P154"/>
          <cell r="Q154"/>
          <cell r="R154"/>
          <cell r="S154"/>
          <cell r="T154"/>
          <cell r="U154"/>
          <cell r="V154"/>
          <cell r="W154"/>
          <cell r="X154"/>
          <cell r="Y154"/>
          <cell r="AA154"/>
          <cell r="AB154"/>
          <cell r="AC154"/>
          <cell r="AD154"/>
          <cell r="AE154"/>
          <cell r="AF154"/>
          <cell r="AG154"/>
          <cell r="AH154"/>
          <cell r="AI154"/>
          <cell r="AJ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  <cell r="O155"/>
          <cell r="P155"/>
          <cell r="Q155"/>
          <cell r="R155"/>
          <cell r="S155"/>
          <cell r="T155"/>
          <cell r="U155"/>
          <cell r="V155"/>
          <cell r="W155"/>
          <cell r="X155"/>
          <cell r="Y155"/>
          <cell r="AA155"/>
          <cell r="AB155"/>
          <cell r="AC155"/>
          <cell r="AD155"/>
          <cell r="AE155"/>
          <cell r="AF155"/>
          <cell r="AG155"/>
          <cell r="AH155"/>
          <cell r="AI155"/>
          <cell r="AJ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  <cell r="O156"/>
          <cell r="P156"/>
          <cell r="Q156"/>
          <cell r="R156"/>
          <cell r="S156"/>
          <cell r="T156"/>
          <cell r="U156"/>
          <cell r="V156"/>
          <cell r="W156"/>
          <cell r="X156"/>
          <cell r="Y156"/>
          <cell r="AA156"/>
          <cell r="AB156"/>
          <cell r="AC156"/>
          <cell r="AD156"/>
          <cell r="AE156"/>
          <cell r="AF156"/>
          <cell r="AG156"/>
          <cell r="AH156"/>
          <cell r="AI156"/>
          <cell r="AJ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  <cell r="O157"/>
          <cell r="P157"/>
          <cell r="Q157"/>
          <cell r="R157"/>
          <cell r="S157"/>
          <cell r="T157"/>
          <cell r="U157"/>
          <cell r="V157"/>
          <cell r="W157"/>
          <cell r="X157"/>
          <cell r="Y157"/>
          <cell r="AA157"/>
          <cell r="AB157"/>
          <cell r="AC157"/>
          <cell r="AD157"/>
          <cell r="AE157"/>
          <cell r="AF157"/>
          <cell r="AG157"/>
          <cell r="AH157"/>
          <cell r="AI157"/>
          <cell r="AJ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  <cell r="O158"/>
          <cell r="P158"/>
          <cell r="Q158"/>
          <cell r="R158"/>
          <cell r="S158"/>
          <cell r="T158"/>
          <cell r="U158"/>
          <cell r="V158"/>
          <cell r="W158"/>
          <cell r="X158"/>
          <cell r="Y158"/>
          <cell r="AA158"/>
          <cell r="AB158"/>
          <cell r="AC158"/>
          <cell r="AD158"/>
          <cell r="AE158"/>
          <cell r="AF158"/>
          <cell r="AG158"/>
          <cell r="AH158"/>
          <cell r="AI158"/>
          <cell r="AJ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  <cell r="O159"/>
          <cell r="P159"/>
          <cell r="Q159"/>
          <cell r="R159"/>
          <cell r="S159"/>
          <cell r="T159"/>
          <cell r="U159"/>
          <cell r="V159"/>
          <cell r="W159"/>
          <cell r="X159"/>
          <cell r="Y159"/>
          <cell r="AA159"/>
          <cell r="AB159"/>
          <cell r="AC159"/>
          <cell r="AD159"/>
          <cell r="AE159"/>
          <cell r="AF159"/>
          <cell r="AG159"/>
          <cell r="AH159"/>
          <cell r="AI159"/>
          <cell r="AJ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  <cell r="O160"/>
          <cell r="P160"/>
          <cell r="Q160"/>
          <cell r="R160"/>
          <cell r="S160"/>
          <cell r="T160"/>
          <cell r="U160"/>
          <cell r="V160"/>
          <cell r="W160"/>
          <cell r="X160"/>
          <cell r="Y160"/>
          <cell r="AA160"/>
          <cell r="AB160"/>
          <cell r="AC160"/>
          <cell r="AD160"/>
          <cell r="AE160"/>
          <cell r="AF160"/>
          <cell r="AG160"/>
          <cell r="AH160"/>
          <cell r="AI160"/>
          <cell r="AJ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  <cell r="O161"/>
          <cell r="P161"/>
          <cell r="Q161"/>
          <cell r="R161"/>
          <cell r="S161"/>
          <cell r="T161"/>
          <cell r="U161"/>
          <cell r="V161"/>
          <cell r="W161"/>
          <cell r="X161"/>
          <cell r="Y161"/>
          <cell r="AA161"/>
          <cell r="AB161"/>
          <cell r="AC161"/>
          <cell r="AD161"/>
          <cell r="AE161"/>
          <cell r="AF161"/>
          <cell r="AG161"/>
          <cell r="AH161"/>
          <cell r="AI161"/>
          <cell r="AJ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  <cell r="O162"/>
          <cell r="P162"/>
          <cell r="Q162"/>
          <cell r="R162"/>
          <cell r="S162"/>
          <cell r="T162"/>
          <cell r="U162"/>
          <cell r="V162"/>
          <cell r="W162"/>
          <cell r="X162"/>
          <cell r="Y162"/>
          <cell r="AA162"/>
          <cell r="AB162"/>
          <cell r="AC162"/>
          <cell r="AD162"/>
          <cell r="AE162"/>
          <cell r="AF162"/>
          <cell r="AG162"/>
          <cell r="AH162"/>
          <cell r="AI162"/>
          <cell r="AJ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  <cell r="O163"/>
          <cell r="P163"/>
          <cell r="Q163"/>
          <cell r="R163"/>
          <cell r="S163"/>
          <cell r="T163"/>
          <cell r="U163"/>
          <cell r="V163"/>
          <cell r="W163"/>
          <cell r="X163"/>
          <cell r="Y163"/>
          <cell r="AA163"/>
          <cell r="AB163"/>
          <cell r="AC163"/>
          <cell r="AD163"/>
          <cell r="AE163"/>
          <cell r="AF163"/>
          <cell r="AG163"/>
          <cell r="AH163"/>
          <cell r="AI163"/>
          <cell r="AJ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  <cell r="O164"/>
          <cell r="P164"/>
          <cell r="Q164"/>
          <cell r="R164"/>
          <cell r="S164"/>
          <cell r="T164"/>
          <cell r="U164"/>
          <cell r="V164"/>
          <cell r="W164"/>
          <cell r="X164"/>
          <cell r="Y164"/>
          <cell r="AA164"/>
          <cell r="AB164"/>
          <cell r="AC164"/>
          <cell r="AD164"/>
          <cell r="AE164"/>
          <cell r="AF164"/>
          <cell r="AG164"/>
          <cell r="AH164"/>
          <cell r="AI164"/>
          <cell r="AJ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  <cell r="O165"/>
          <cell r="P165"/>
          <cell r="Q165"/>
          <cell r="R165"/>
          <cell r="S165"/>
          <cell r="T165"/>
          <cell r="U165"/>
          <cell r="V165"/>
          <cell r="W165"/>
          <cell r="X165"/>
          <cell r="Y165"/>
          <cell r="AA165"/>
          <cell r="AB165"/>
          <cell r="AC165"/>
          <cell r="AD165"/>
          <cell r="AE165"/>
          <cell r="AF165"/>
          <cell r="AG165"/>
          <cell r="AH165"/>
          <cell r="AI165"/>
          <cell r="AJ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  <cell r="O166"/>
          <cell r="P166"/>
          <cell r="Q166"/>
          <cell r="R166"/>
          <cell r="S166"/>
          <cell r="T166"/>
          <cell r="U166"/>
          <cell r="V166"/>
          <cell r="W166"/>
          <cell r="X166"/>
          <cell r="Y166"/>
          <cell r="AA166"/>
          <cell r="AB166"/>
          <cell r="AC166"/>
          <cell r="AD166"/>
          <cell r="AE166"/>
          <cell r="AF166"/>
          <cell r="AG166"/>
          <cell r="AH166"/>
          <cell r="AI166"/>
          <cell r="AJ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  <cell r="O167"/>
          <cell r="P167"/>
          <cell r="Q167"/>
          <cell r="R167"/>
          <cell r="S167"/>
          <cell r="T167"/>
          <cell r="U167"/>
          <cell r="V167"/>
          <cell r="W167"/>
          <cell r="X167"/>
          <cell r="Y167"/>
          <cell r="AA167"/>
          <cell r="AB167"/>
          <cell r="AC167"/>
          <cell r="AD167"/>
          <cell r="AE167"/>
          <cell r="AF167"/>
          <cell r="AG167"/>
          <cell r="AH167"/>
          <cell r="AI167"/>
          <cell r="AJ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  <cell r="O168"/>
          <cell r="P168"/>
          <cell r="Q168"/>
          <cell r="R168"/>
          <cell r="S168"/>
          <cell r="T168"/>
          <cell r="U168"/>
          <cell r="V168"/>
          <cell r="W168"/>
          <cell r="X168"/>
          <cell r="Y168"/>
          <cell r="AA168"/>
          <cell r="AB168"/>
          <cell r="AC168"/>
          <cell r="AD168"/>
          <cell r="AE168"/>
          <cell r="AF168"/>
          <cell r="AG168"/>
          <cell r="AH168"/>
          <cell r="AI168"/>
          <cell r="AJ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  <cell r="O169"/>
          <cell r="P169"/>
          <cell r="Q169"/>
          <cell r="R169"/>
          <cell r="S169"/>
          <cell r="T169"/>
          <cell r="U169"/>
          <cell r="V169"/>
          <cell r="W169"/>
          <cell r="X169"/>
          <cell r="Y169"/>
          <cell r="AA169"/>
          <cell r="AB169"/>
          <cell r="AC169"/>
          <cell r="AD169"/>
          <cell r="AE169"/>
          <cell r="AF169"/>
          <cell r="AG169"/>
          <cell r="AH169"/>
          <cell r="AI169"/>
          <cell r="AJ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  <cell r="O170"/>
          <cell r="P170"/>
          <cell r="Q170"/>
          <cell r="R170"/>
          <cell r="S170"/>
          <cell r="T170"/>
          <cell r="U170"/>
          <cell r="V170"/>
          <cell r="W170"/>
          <cell r="X170"/>
          <cell r="Y170"/>
          <cell r="AA170"/>
          <cell r="AB170"/>
          <cell r="AC170"/>
          <cell r="AD170"/>
          <cell r="AE170"/>
          <cell r="AF170"/>
          <cell r="AG170"/>
          <cell r="AH170"/>
          <cell r="AI170"/>
          <cell r="AJ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  <cell r="O171"/>
          <cell r="P171"/>
          <cell r="Q171"/>
          <cell r="R171"/>
          <cell r="S171"/>
          <cell r="T171"/>
          <cell r="U171"/>
          <cell r="V171"/>
          <cell r="W171"/>
          <cell r="X171"/>
          <cell r="Y171"/>
          <cell r="AA171"/>
          <cell r="AB171"/>
          <cell r="AC171"/>
          <cell r="AD171"/>
          <cell r="AE171"/>
          <cell r="AF171"/>
          <cell r="AG171"/>
          <cell r="AH171"/>
          <cell r="AI171"/>
          <cell r="AJ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  <cell r="O172"/>
          <cell r="P172"/>
          <cell r="Q172"/>
          <cell r="R172"/>
          <cell r="S172"/>
          <cell r="T172"/>
          <cell r="U172"/>
          <cell r="V172"/>
          <cell r="W172"/>
          <cell r="X172"/>
          <cell r="Y172"/>
          <cell r="AA172"/>
          <cell r="AB172"/>
          <cell r="AC172"/>
          <cell r="AD172"/>
          <cell r="AE172"/>
          <cell r="AF172"/>
          <cell r="AG172"/>
          <cell r="AH172"/>
          <cell r="AI172"/>
          <cell r="AJ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  <cell r="O173"/>
          <cell r="P173"/>
          <cell r="Q173"/>
          <cell r="R173"/>
          <cell r="S173"/>
          <cell r="T173"/>
          <cell r="U173"/>
          <cell r="V173"/>
          <cell r="W173"/>
          <cell r="X173"/>
          <cell r="Y173"/>
          <cell r="AA173"/>
          <cell r="AB173"/>
          <cell r="AC173"/>
          <cell r="AD173"/>
          <cell r="AE173"/>
          <cell r="AF173"/>
          <cell r="AG173"/>
          <cell r="AH173"/>
          <cell r="AI173"/>
          <cell r="AJ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  <cell r="O174"/>
          <cell r="P174"/>
          <cell r="Q174"/>
          <cell r="R174"/>
          <cell r="S174"/>
          <cell r="T174"/>
          <cell r="U174"/>
          <cell r="V174"/>
          <cell r="W174"/>
          <cell r="X174"/>
          <cell r="Y174"/>
          <cell r="AA174"/>
          <cell r="AB174"/>
          <cell r="AC174"/>
          <cell r="AD174"/>
          <cell r="AE174"/>
          <cell r="AF174"/>
          <cell r="AG174"/>
          <cell r="AH174"/>
          <cell r="AI174"/>
          <cell r="AJ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  <cell r="O175"/>
          <cell r="P175"/>
          <cell r="Q175"/>
          <cell r="R175"/>
          <cell r="S175"/>
          <cell r="T175"/>
          <cell r="U175"/>
          <cell r="V175"/>
          <cell r="W175"/>
          <cell r="X175"/>
          <cell r="Y175"/>
          <cell r="AA175"/>
          <cell r="AB175"/>
          <cell r="AC175"/>
          <cell r="AD175"/>
          <cell r="AE175"/>
          <cell r="AF175"/>
          <cell r="AG175"/>
          <cell r="AH175"/>
          <cell r="AI175"/>
          <cell r="AJ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  <cell r="O176"/>
          <cell r="P176"/>
          <cell r="Q176"/>
          <cell r="R176"/>
          <cell r="S176"/>
          <cell r="T176"/>
          <cell r="U176"/>
          <cell r="V176"/>
          <cell r="W176"/>
          <cell r="X176"/>
          <cell r="Y176"/>
          <cell r="AA176"/>
          <cell r="AB176"/>
          <cell r="AC176"/>
          <cell r="AD176"/>
          <cell r="AE176"/>
          <cell r="AF176"/>
          <cell r="AG176"/>
          <cell r="AH176"/>
          <cell r="AI176"/>
          <cell r="AJ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  <cell r="O177"/>
          <cell r="P177"/>
          <cell r="Q177"/>
          <cell r="R177"/>
          <cell r="S177"/>
          <cell r="T177"/>
          <cell r="U177"/>
          <cell r="V177"/>
          <cell r="W177"/>
          <cell r="X177"/>
          <cell r="Y177"/>
          <cell r="AA177"/>
          <cell r="AB177"/>
          <cell r="AC177"/>
          <cell r="AD177"/>
          <cell r="AE177"/>
          <cell r="AF177"/>
          <cell r="AG177"/>
          <cell r="AH177"/>
          <cell r="AI177"/>
          <cell r="AJ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  <cell r="O178"/>
          <cell r="P178"/>
          <cell r="Q178"/>
          <cell r="R178"/>
          <cell r="S178"/>
          <cell r="T178"/>
          <cell r="U178"/>
          <cell r="V178"/>
          <cell r="W178"/>
          <cell r="X178"/>
          <cell r="Y178"/>
          <cell r="AA178"/>
          <cell r="AB178"/>
          <cell r="AC178"/>
          <cell r="AD178"/>
          <cell r="AE178"/>
          <cell r="AF178"/>
          <cell r="AG178"/>
          <cell r="AH178"/>
          <cell r="AI178"/>
          <cell r="AJ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  <cell r="O179"/>
          <cell r="P179"/>
          <cell r="Q179"/>
          <cell r="R179"/>
          <cell r="S179"/>
          <cell r="T179"/>
          <cell r="U179"/>
          <cell r="V179"/>
          <cell r="W179"/>
          <cell r="X179"/>
          <cell r="Y179"/>
          <cell r="AA179"/>
          <cell r="AB179"/>
          <cell r="AC179"/>
          <cell r="AD179"/>
          <cell r="AE179"/>
          <cell r="AF179"/>
          <cell r="AG179"/>
          <cell r="AH179"/>
          <cell r="AI179"/>
          <cell r="AJ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  <cell r="O180"/>
          <cell r="P180"/>
          <cell r="Q180"/>
          <cell r="R180"/>
          <cell r="S180"/>
          <cell r="T180"/>
          <cell r="U180"/>
          <cell r="V180"/>
          <cell r="W180"/>
          <cell r="X180"/>
          <cell r="Y180"/>
          <cell r="AA180"/>
          <cell r="AB180"/>
          <cell r="AC180"/>
          <cell r="AD180"/>
          <cell r="AE180"/>
          <cell r="AF180"/>
          <cell r="AG180"/>
          <cell r="AH180"/>
          <cell r="AI180"/>
          <cell r="AJ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  <cell r="O181"/>
          <cell r="P181"/>
          <cell r="Q181"/>
          <cell r="R181"/>
          <cell r="S181"/>
          <cell r="T181"/>
          <cell r="U181"/>
          <cell r="V181"/>
          <cell r="W181"/>
          <cell r="X181"/>
          <cell r="Y181"/>
          <cell r="AA181"/>
          <cell r="AB181"/>
          <cell r="AC181"/>
          <cell r="AD181"/>
          <cell r="AE181"/>
          <cell r="AF181"/>
          <cell r="AG181"/>
          <cell r="AH181"/>
          <cell r="AI181"/>
          <cell r="AJ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  <cell r="O182"/>
          <cell r="P182"/>
          <cell r="Q182"/>
          <cell r="R182"/>
          <cell r="S182"/>
          <cell r="T182"/>
          <cell r="U182"/>
          <cell r="V182"/>
          <cell r="W182"/>
          <cell r="X182"/>
          <cell r="Y182"/>
          <cell r="AA182"/>
          <cell r="AB182"/>
          <cell r="AC182"/>
          <cell r="AD182"/>
          <cell r="AE182"/>
          <cell r="AF182"/>
          <cell r="AG182"/>
          <cell r="AH182"/>
          <cell r="AI182"/>
          <cell r="AJ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  <cell r="O183"/>
          <cell r="P183"/>
          <cell r="Q183"/>
          <cell r="R183"/>
          <cell r="S183"/>
          <cell r="T183"/>
          <cell r="U183"/>
          <cell r="V183"/>
          <cell r="W183"/>
          <cell r="X183"/>
          <cell r="Y183"/>
          <cell r="AA183"/>
          <cell r="AB183"/>
          <cell r="AC183"/>
          <cell r="AD183"/>
          <cell r="AE183"/>
          <cell r="AF183"/>
          <cell r="AG183"/>
          <cell r="AH183"/>
          <cell r="AI183"/>
          <cell r="AJ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  <cell r="O184"/>
          <cell r="P184"/>
          <cell r="Q184"/>
          <cell r="R184"/>
          <cell r="S184"/>
          <cell r="T184"/>
          <cell r="U184"/>
          <cell r="V184"/>
          <cell r="W184"/>
          <cell r="X184"/>
          <cell r="Y184"/>
          <cell r="AA184"/>
          <cell r="AB184"/>
          <cell r="AC184"/>
          <cell r="AD184"/>
          <cell r="AE184"/>
          <cell r="AF184"/>
          <cell r="AG184"/>
          <cell r="AH184"/>
          <cell r="AI184"/>
          <cell r="AJ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  <cell r="O185"/>
          <cell r="P185"/>
          <cell r="Q185"/>
          <cell r="R185"/>
          <cell r="S185"/>
          <cell r="T185"/>
          <cell r="U185"/>
          <cell r="V185"/>
          <cell r="W185"/>
          <cell r="X185"/>
          <cell r="Y185"/>
          <cell r="AA185"/>
          <cell r="AB185"/>
          <cell r="AC185"/>
          <cell r="AD185"/>
          <cell r="AE185"/>
          <cell r="AF185"/>
          <cell r="AG185"/>
          <cell r="AH185"/>
          <cell r="AI185"/>
          <cell r="AJ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  <cell r="O186"/>
          <cell r="P186"/>
          <cell r="Q186"/>
          <cell r="R186"/>
          <cell r="S186"/>
          <cell r="T186"/>
          <cell r="U186"/>
          <cell r="V186"/>
          <cell r="W186"/>
          <cell r="X186"/>
          <cell r="Y186"/>
          <cell r="AA186"/>
          <cell r="AB186"/>
          <cell r="AC186"/>
          <cell r="AD186"/>
          <cell r="AE186"/>
          <cell r="AF186"/>
          <cell r="AG186"/>
          <cell r="AH186"/>
          <cell r="AI186"/>
          <cell r="AJ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  <cell r="O187"/>
          <cell r="P187"/>
          <cell r="Q187"/>
          <cell r="R187"/>
          <cell r="S187"/>
          <cell r="T187"/>
          <cell r="U187"/>
          <cell r="V187"/>
          <cell r="W187"/>
          <cell r="X187"/>
          <cell r="Y187"/>
          <cell r="AA187"/>
          <cell r="AB187"/>
          <cell r="AC187"/>
          <cell r="AD187"/>
          <cell r="AE187"/>
          <cell r="AF187"/>
          <cell r="AG187"/>
          <cell r="AH187"/>
          <cell r="AI187"/>
          <cell r="AJ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  <cell r="O188"/>
          <cell r="P188"/>
          <cell r="Q188"/>
          <cell r="R188"/>
          <cell r="S188"/>
          <cell r="T188"/>
          <cell r="U188"/>
          <cell r="V188"/>
          <cell r="W188"/>
          <cell r="X188"/>
          <cell r="Y188"/>
          <cell r="AA188"/>
          <cell r="AB188"/>
          <cell r="AC188"/>
          <cell r="AD188"/>
          <cell r="AE188"/>
          <cell r="AF188"/>
          <cell r="AG188"/>
          <cell r="AH188"/>
          <cell r="AI188"/>
          <cell r="AJ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  <cell r="O189"/>
          <cell r="P189"/>
          <cell r="Q189"/>
          <cell r="R189"/>
          <cell r="S189"/>
          <cell r="T189"/>
          <cell r="U189"/>
          <cell r="V189"/>
          <cell r="W189"/>
          <cell r="X189"/>
          <cell r="Y189"/>
          <cell r="AA189"/>
          <cell r="AB189"/>
          <cell r="AC189"/>
          <cell r="AD189"/>
          <cell r="AE189"/>
          <cell r="AF189"/>
          <cell r="AG189"/>
          <cell r="AH189"/>
          <cell r="AI189"/>
          <cell r="AJ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  <cell r="O190"/>
          <cell r="P190"/>
          <cell r="Q190"/>
          <cell r="R190"/>
          <cell r="S190"/>
          <cell r="T190"/>
          <cell r="U190"/>
          <cell r="V190"/>
          <cell r="W190"/>
          <cell r="X190"/>
          <cell r="Y190"/>
          <cell r="AA190"/>
          <cell r="AB190"/>
          <cell r="AC190"/>
          <cell r="AD190"/>
          <cell r="AE190"/>
          <cell r="AF190"/>
          <cell r="AG190"/>
          <cell r="AH190"/>
          <cell r="AI190"/>
          <cell r="AJ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  <cell r="O191"/>
          <cell r="P191"/>
          <cell r="Q191"/>
          <cell r="R191"/>
          <cell r="S191"/>
          <cell r="T191"/>
          <cell r="U191"/>
          <cell r="V191"/>
          <cell r="W191"/>
          <cell r="X191"/>
          <cell r="Y191"/>
          <cell r="AA191"/>
          <cell r="AB191"/>
          <cell r="AC191"/>
          <cell r="AD191"/>
          <cell r="AE191"/>
          <cell r="AF191"/>
          <cell r="AG191"/>
          <cell r="AH191"/>
          <cell r="AI191"/>
          <cell r="AJ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  <cell r="O192"/>
          <cell r="P192"/>
          <cell r="Q192"/>
          <cell r="R192"/>
          <cell r="S192"/>
          <cell r="T192"/>
          <cell r="U192"/>
          <cell r="V192"/>
          <cell r="W192"/>
          <cell r="X192"/>
          <cell r="Y192"/>
          <cell r="AA192"/>
          <cell r="AB192"/>
          <cell r="AC192"/>
          <cell r="AD192"/>
          <cell r="AE192"/>
          <cell r="AF192"/>
          <cell r="AG192"/>
          <cell r="AH192"/>
          <cell r="AI192"/>
          <cell r="AJ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  <cell r="O193"/>
          <cell r="P193"/>
          <cell r="Q193"/>
          <cell r="R193"/>
          <cell r="S193"/>
          <cell r="T193"/>
          <cell r="U193"/>
          <cell r="V193"/>
          <cell r="W193"/>
          <cell r="X193"/>
          <cell r="Y193"/>
          <cell r="AA193"/>
          <cell r="AB193"/>
          <cell r="AC193"/>
          <cell r="AD193"/>
          <cell r="AE193"/>
          <cell r="AF193"/>
          <cell r="AG193"/>
          <cell r="AH193"/>
          <cell r="AI193"/>
          <cell r="AJ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  <cell r="O194"/>
          <cell r="P194"/>
          <cell r="Q194"/>
          <cell r="R194"/>
          <cell r="S194"/>
          <cell r="T194"/>
          <cell r="U194"/>
          <cell r="V194"/>
          <cell r="W194"/>
          <cell r="X194"/>
          <cell r="Y194"/>
          <cell r="AA194"/>
          <cell r="AB194"/>
          <cell r="AC194"/>
          <cell r="AD194"/>
          <cell r="AE194"/>
          <cell r="AF194"/>
          <cell r="AG194"/>
          <cell r="AH194"/>
          <cell r="AI194"/>
          <cell r="AJ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  <cell r="O195"/>
          <cell r="P195"/>
          <cell r="Q195"/>
          <cell r="R195"/>
          <cell r="S195"/>
          <cell r="T195"/>
          <cell r="U195"/>
          <cell r="V195"/>
          <cell r="W195"/>
          <cell r="X195"/>
          <cell r="Y195"/>
          <cell r="AA195"/>
          <cell r="AB195"/>
          <cell r="AC195"/>
          <cell r="AD195"/>
          <cell r="AE195"/>
          <cell r="AF195"/>
          <cell r="AG195"/>
          <cell r="AH195"/>
          <cell r="AI195"/>
          <cell r="AJ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  <cell r="O196"/>
          <cell r="P196"/>
          <cell r="Q196"/>
          <cell r="R196"/>
          <cell r="S196"/>
          <cell r="T196"/>
          <cell r="U196"/>
          <cell r="V196"/>
          <cell r="W196"/>
          <cell r="X196"/>
          <cell r="Y196"/>
          <cell r="AA196"/>
          <cell r="AB196"/>
          <cell r="AC196"/>
          <cell r="AD196"/>
          <cell r="AE196"/>
          <cell r="AF196"/>
          <cell r="AG196"/>
          <cell r="AH196"/>
          <cell r="AI196"/>
          <cell r="AJ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  <cell r="O197"/>
          <cell r="P197"/>
          <cell r="Q197"/>
          <cell r="R197"/>
          <cell r="S197"/>
          <cell r="T197"/>
          <cell r="U197"/>
          <cell r="V197"/>
          <cell r="W197"/>
          <cell r="X197"/>
          <cell r="Y197"/>
          <cell r="AA197"/>
          <cell r="AB197"/>
          <cell r="AC197"/>
          <cell r="AD197"/>
          <cell r="AE197"/>
          <cell r="AF197"/>
          <cell r="AG197"/>
          <cell r="AH197"/>
          <cell r="AI197"/>
          <cell r="AJ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  <cell r="O198"/>
          <cell r="P198"/>
          <cell r="Q198"/>
          <cell r="R198"/>
          <cell r="S198"/>
          <cell r="T198"/>
          <cell r="U198"/>
          <cell r="V198"/>
          <cell r="W198"/>
          <cell r="X198"/>
          <cell r="Y198"/>
          <cell r="AA198"/>
          <cell r="AB198"/>
          <cell r="AC198"/>
          <cell r="AD198"/>
          <cell r="AE198"/>
          <cell r="AF198"/>
          <cell r="AG198"/>
          <cell r="AH198"/>
          <cell r="AI198"/>
          <cell r="AJ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  <cell r="O199"/>
          <cell r="P199"/>
          <cell r="Q199"/>
          <cell r="R199"/>
          <cell r="S199"/>
          <cell r="T199"/>
          <cell r="U199"/>
          <cell r="V199"/>
          <cell r="W199"/>
          <cell r="X199"/>
          <cell r="Y199"/>
          <cell r="AA199"/>
          <cell r="AB199"/>
          <cell r="AC199"/>
          <cell r="AD199"/>
          <cell r="AE199"/>
          <cell r="AF199"/>
          <cell r="AG199"/>
          <cell r="AH199"/>
          <cell r="AI199"/>
          <cell r="AJ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  <cell r="O200"/>
          <cell r="P200"/>
          <cell r="Q200"/>
          <cell r="R200"/>
          <cell r="S200"/>
          <cell r="T200"/>
          <cell r="U200"/>
          <cell r="V200"/>
          <cell r="W200"/>
          <cell r="X200"/>
          <cell r="Y200"/>
          <cell r="AA200"/>
          <cell r="AB200"/>
          <cell r="AC200"/>
          <cell r="AD200"/>
          <cell r="AE200"/>
          <cell r="AF200"/>
          <cell r="AG200"/>
          <cell r="AH200"/>
          <cell r="AI200"/>
          <cell r="AJ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  <cell r="O201"/>
          <cell r="P201"/>
          <cell r="Q201"/>
          <cell r="R201"/>
          <cell r="S201"/>
          <cell r="T201"/>
          <cell r="U201"/>
          <cell r="V201"/>
          <cell r="W201"/>
          <cell r="X201"/>
          <cell r="Y201"/>
          <cell r="AA201"/>
          <cell r="AB201"/>
          <cell r="AC201"/>
          <cell r="AD201"/>
          <cell r="AE201"/>
          <cell r="AF201"/>
          <cell r="AG201"/>
          <cell r="AH201"/>
          <cell r="AI201"/>
          <cell r="AJ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  <cell r="O202"/>
          <cell r="P202"/>
          <cell r="Q202"/>
          <cell r="R202"/>
          <cell r="S202"/>
          <cell r="T202"/>
          <cell r="U202"/>
          <cell r="V202"/>
          <cell r="W202"/>
          <cell r="X202"/>
          <cell r="Y202"/>
          <cell r="AA202"/>
          <cell r="AB202"/>
          <cell r="AC202"/>
          <cell r="AD202"/>
          <cell r="AE202"/>
          <cell r="AF202"/>
          <cell r="AG202"/>
          <cell r="AH202"/>
          <cell r="AI202"/>
          <cell r="AJ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  <cell r="O203"/>
          <cell r="P203"/>
          <cell r="Q203"/>
          <cell r="R203"/>
          <cell r="S203"/>
          <cell r="T203"/>
          <cell r="U203"/>
          <cell r="V203"/>
          <cell r="W203"/>
          <cell r="X203"/>
          <cell r="Y203"/>
          <cell r="AA203"/>
          <cell r="AB203"/>
          <cell r="AC203"/>
          <cell r="AD203"/>
          <cell r="AE203"/>
          <cell r="AF203"/>
          <cell r="AG203"/>
          <cell r="AH203"/>
          <cell r="AI203"/>
          <cell r="AJ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  <cell r="O204"/>
          <cell r="P204"/>
          <cell r="Q204"/>
          <cell r="R204"/>
          <cell r="S204"/>
          <cell r="T204"/>
          <cell r="U204"/>
          <cell r="V204"/>
          <cell r="W204"/>
          <cell r="X204"/>
          <cell r="Y204"/>
          <cell r="AA204"/>
          <cell r="AB204"/>
          <cell r="AC204"/>
          <cell r="AD204"/>
          <cell r="AE204"/>
          <cell r="AF204"/>
          <cell r="AG204"/>
          <cell r="AH204"/>
          <cell r="AI204"/>
          <cell r="AJ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  <cell r="O205"/>
          <cell r="P205"/>
          <cell r="Q205"/>
          <cell r="R205"/>
          <cell r="S205"/>
          <cell r="T205"/>
          <cell r="U205"/>
          <cell r="V205"/>
          <cell r="W205"/>
          <cell r="X205"/>
          <cell r="Y205"/>
          <cell r="AA205"/>
          <cell r="AB205"/>
          <cell r="AC205"/>
          <cell r="AD205"/>
          <cell r="AE205"/>
          <cell r="AF205"/>
          <cell r="AG205"/>
          <cell r="AH205"/>
          <cell r="AI205"/>
          <cell r="AJ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  <cell r="O206"/>
          <cell r="P206"/>
          <cell r="Q206"/>
          <cell r="R206"/>
          <cell r="S206"/>
          <cell r="T206"/>
          <cell r="U206"/>
          <cell r="V206"/>
          <cell r="W206"/>
          <cell r="X206"/>
          <cell r="Y206"/>
          <cell r="AA206"/>
          <cell r="AB206"/>
          <cell r="AC206"/>
          <cell r="AD206"/>
          <cell r="AE206"/>
          <cell r="AF206"/>
          <cell r="AG206"/>
          <cell r="AH206"/>
          <cell r="AI206"/>
          <cell r="AJ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  <cell r="O207"/>
          <cell r="P207"/>
          <cell r="Q207"/>
          <cell r="R207"/>
          <cell r="S207"/>
          <cell r="T207"/>
          <cell r="U207"/>
          <cell r="V207"/>
          <cell r="W207"/>
          <cell r="X207"/>
          <cell r="Y207"/>
          <cell r="AA207"/>
          <cell r="AB207"/>
          <cell r="AC207"/>
          <cell r="AD207"/>
          <cell r="AE207"/>
          <cell r="AF207"/>
          <cell r="AG207"/>
          <cell r="AH207"/>
          <cell r="AI207"/>
          <cell r="AJ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  <cell r="O208"/>
          <cell r="P208"/>
          <cell r="Q208"/>
          <cell r="R208"/>
          <cell r="S208"/>
          <cell r="T208"/>
          <cell r="U208"/>
          <cell r="V208"/>
          <cell r="W208"/>
          <cell r="X208"/>
          <cell r="Y208"/>
          <cell r="AA208"/>
          <cell r="AB208"/>
          <cell r="AC208"/>
          <cell r="AD208"/>
          <cell r="AE208"/>
          <cell r="AF208"/>
          <cell r="AG208"/>
          <cell r="AH208"/>
          <cell r="AI208"/>
          <cell r="AJ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  <cell r="O209"/>
          <cell r="P209"/>
          <cell r="Q209"/>
          <cell r="R209"/>
          <cell r="S209"/>
          <cell r="T209"/>
          <cell r="U209"/>
          <cell r="V209"/>
          <cell r="W209"/>
          <cell r="X209"/>
          <cell r="Y209"/>
          <cell r="AA209"/>
          <cell r="AB209"/>
          <cell r="AC209"/>
          <cell r="AD209"/>
          <cell r="AE209"/>
          <cell r="AF209"/>
          <cell r="AG209"/>
          <cell r="AH209"/>
          <cell r="AI209"/>
          <cell r="AJ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  <cell r="O210"/>
          <cell r="P210"/>
          <cell r="Q210"/>
          <cell r="R210"/>
          <cell r="S210"/>
          <cell r="T210"/>
          <cell r="U210"/>
          <cell r="V210"/>
          <cell r="W210"/>
          <cell r="X210"/>
          <cell r="Y210"/>
          <cell r="AA210"/>
          <cell r="AB210"/>
          <cell r="AC210"/>
          <cell r="AD210"/>
          <cell r="AE210"/>
          <cell r="AF210"/>
          <cell r="AG210"/>
          <cell r="AH210"/>
          <cell r="AI210"/>
          <cell r="AJ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  <cell r="O211"/>
          <cell r="P211"/>
          <cell r="Q211"/>
          <cell r="R211"/>
          <cell r="S211"/>
          <cell r="T211"/>
          <cell r="U211"/>
          <cell r="V211"/>
          <cell r="W211"/>
          <cell r="X211"/>
          <cell r="Y211"/>
          <cell r="AA211"/>
          <cell r="AB211"/>
          <cell r="AC211"/>
          <cell r="AD211"/>
          <cell r="AE211"/>
          <cell r="AF211"/>
          <cell r="AG211"/>
          <cell r="AH211"/>
          <cell r="AI211"/>
          <cell r="AJ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  <cell r="O212"/>
          <cell r="P212"/>
          <cell r="Q212"/>
          <cell r="R212"/>
          <cell r="S212"/>
          <cell r="T212"/>
          <cell r="U212"/>
          <cell r="V212"/>
          <cell r="W212"/>
          <cell r="X212"/>
          <cell r="Y212"/>
          <cell r="AA212"/>
          <cell r="AB212"/>
          <cell r="AC212"/>
          <cell r="AD212"/>
          <cell r="AE212"/>
          <cell r="AF212"/>
          <cell r="AG212"/>
          <cell r="AH212"/>
          <cell r="AI212"/>
          <cell r="AJ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  <cell r="O213"/>
          <cell r="P213"/>
          <cell r="Q213"/>
          <cell r="R213"/>
          <cell r="S213"/>
          <cell r="T213"/>
          <cell r="U213"/>
          <cell r="V213"/>
          <cell r="W213"/>
          <cell r="X213"/>
          <cell r="Y213"/>
          <cell r="AA213"/>
          <cell r="AB213"/>
          <cell r="AC213"/>
          <cell r="AD213"/>
          <cell r="AE213"/>
          <cell r="AF213"/>
          <cell r="AG213"/>
          <cell r="AH213"/>
          <cell r="AI213"/>
          <cell r="AJ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  <cell r="O214"/>
          <cell r="P214"/>
          <cell r="Q214"/>
          <cell r="R214"/>
          <cell r="S214"/>
          <cell r="T214"/>
          <cell r="U214"/>
          <cell r="V214"/>
          <cell r="W214"/>
          <cell r="X214"/>
          <cell r="Y214"/>
          <cell r="AA214"/>
          <cell r="AB214"/>
          <cell r="AC214"/>
          <cell r="AD214"/>
          <cell r="AE214"/>
          <cell r="AF214"/>
          <cell r="AG214"/>
          <cell r="AH214"/>
          <cell r="AI214"/>
          <cell r="AJ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  <cell r="O215"/>
          <cell r="P215"/>
          <cell r="Q215"/>
          <cell r="R215"/>
          <cell r="S215"/>
          <cell r="T215"/>
          <cell r="U215"/>
          <cell r="V215"/>
          <cell r="W215"/>
          <cell r="X215"/>
          <cell r="Y215"/>
          <cell r="AA215"/>
          <cell r="AB215"/>
          <cell r="AC215"/>
          <cell r="AD215"/>
          <cell r="AE215"/>
          <cell r="AF215"/>
          <cell r="AG215"/>
          <cell r="AH215"/>
          <cell r="AI215"/>
          <cell r="AJ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  <cell r="O216"/>
          <cell r="P216"/>
          <cell r="Q216"/>
          <cell r="R216"/>
          <cell r="S216"/>
          <cell r="T216"/>
          <cell r="U216"/>
          <cell r="V216"/>
          <cell r="W216"/>
          <cell r="X216"/>
          <cell r="Y216"/>
          <cell r="AA216"/>
          <cell r="AB216"/>
          <cell r="AC216"/>
          <cell r="AD216"/>
          <cell r="AE216"/>
          <cell r="AF216"/>
          <cell r="AG216"/>
          <cell r="AH216"/>
          <cell r="AI216"/>
          <cell r="AJ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  <cell r="O217"/>
          <cell r="P217"/>
          <cell r="Q217"/>
          <cell r="R217"/>
          <cell r="S217"/>
          <cell r="T217"/>
          <cell r="U217"/>
          <cell r="V217"/>
          <cell r="W217"/>
          <cell r="X217"/>
          <cell r="Y217"/>
          <cell r="AA217"/>
          <cell r="AB217"/>
          <cell r="AC217"/>
          <cell r="AD217"/>
          <cell r="AE217"/>
          <cell r="AF217"/>
          <cell r="AG217"/>
          <cell r="AH217"/>
          <cell r="AI217"/>
          <cell r="AJ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  <cell r="O218"/>
          <cell r="P218"/>
          <cell r="Q218"/>
          <cell r="R218"/>
          <cell r="S218"/>
          <cell r="T218"/>
          <cell r="U218"/>
          <cell r="V218"/>
          <cell r="W218"/>
          <cell r="X218"/>
          <cell r="Y218"/>
          <cell r="AA218"/>
          <cell r="AB218"/>
          <cell r="AC218"/>
          <cell r="AD218"/>
          <cell r="AE218"/>
          <cell r="AF218"/>
          <cell r="AG218"/>
          <cell r="AH218"/>
          <cell r="AI218"/>
          <cell r="AJ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  <cell r="O219"/>
          <cell r="P219"/>
          <cell r="Q219"/>
          <cell r="R219"/>
          <cell r="S219"/>
          <cell r="T219"/>
          <cell r="U219"/>
          <cell r="V219"/>
          <cell r="W219"/>
          <cell r="X219"/>
          <cell r="Y219"/>
          <cell r="AA219"/>
          <cell r="AB219"/>
          <cell r="AC219"/>
          <cell r="AD219"/>
          <cell r="AE219"/>
          <cell r="AF219"/>
          <cell r="AG219"/>
          <cell r="AH219"/>
          <cell r="AI219"/>
          <cell r="AJ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  <cell r="O220"/>
          <cell r="P220"/>
          <cell r="Q220"/>
          <cell r="R220"/>
          <cell r="S220"/>
          <cell r="T220"/>
          <cell r="U220"/>
          <cell r="V220"/>
          <cell r="W220"/>
          <cell r="X220"/>
          <cell r="Y220"/>
          <cell r="AA220"/>
          <cell r="AB220"/>
          <cell r="AC220"/>
          <cell r="AD220"/>
          <cell r="AE220"/>
          <cell r="AF220"/>
          <cell r="AG220"/>
          <cell r="AH220"/>
          <cell r="AI220"/>
          <cell r="AJ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  <cell r="O221"/>
          <cell r="P221"/>
          <cell r="Q221"/>
          <cell r="R221"/>
          <cell r="S221"/>
          <cell r="T221"/>
          <cell r="U221"/>
          <cell r="V221"/>
          <cell r="W221"/>
          <cell r="X221"/>
          <cell r="Y221"/>
          <cell r="AA221"/>
          <cell r="AB221"/>
          <cell r="AC221"/>
          <cell r="AD221"/>
          <cell r="AE221"/>
          <cell r="AF221"/>
          <cell r="AG221"/>
          <cell r="AH221"/>
          <cell r="AI221"/>
          <cell r="AJ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  <cell r="O222"/>
          <cell r="P222"/>
          <cell r="Q222"/>
          <cell r="R222"/>
          <cell r="S222"/>
          <cell r="T222"/>
          <cell r="U222"/>
          <cell r="V222"/>
          <cell r="W222"/>
          <cell r="X222"/>
          <cell r="Y222"/>
          <cell r="AA222"/>
          <cell r="AB222"/>
          <cell r="AC222"/>
          <cell r="AD222"/>
          <cell r="AE222"/>
          <cell r="AF222"/>
          <cell r="AG222"/>
          <cell r="AH222"/>
          <cell r="AI222"/>
          <cell r="AJ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  <cell r="O223"/>
          <cell r="P223"/>
          <cell r="Q223"/>
          <cell r="R223"/>
          <cell r="S223"/>
          <cell r="T223"/>
          <cell r="U223"/>
          <cell r="V223"/>
          <cell r="W223"/>
          <cell r="X223"/>
          <cell r="Y223"/>
          <cell r="AA223"/>
          <cell r="AB223"/>
          <cell r="AC223"/>
          <cell r="AD223"/>
          <cell r="AE223"/>
          <cell r="AF223"/>
          <cell r="AG223"/>
          <cell r="AH223"/>
          <cell r="AI223"/>
          <cell r="AJ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  <cell r="O224"/>
          <cell r="P224"/>
          <cell r="Q224"/>
          <cell r="R224"/>
          <cell r="S224"/>
          <cell r="T224"/>
          <cell r="U224"/>
          <cell r="V224"/>
          <cell r="W224"/>
          <cell r="X224"/>
          <cell r="Y224"/>
          <cell r="AA224"/>
          <cell r="AB224"/>
          <cell r="AC224"/>
          <cell r="AD224"/>
          <cell r="AE224"/>
          <cell r="AF224"/>
          <cell r="AG224"/>
          <cell r="AH224"/>
          <cell r="AI224"/>
          <cell r="AJ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  <cell r="O225"/>
          <cell r="P225"/>
          <cell r="Q225"/>
          <cell r="R225"/>
          <cell r="S225"/>
          <cell r="T225"/>
          <cell r="U225"/>
          <cell r="V225"/>
          <cell r="W225"/>
          <cell r="X225"/>
          <cell r="Y225"/>
          <cell r="AA225"/>
          <cell r="AB225"/>
          <cell r="AC225"/>
          <cell r="AD225"/>
          <cell r="AE225"/>
          <cell r="AF225"/>
          <cell r="AG225"/>
          <cell r="AH225"/>
          <cell r="AI225"/>
          <cell r="AJ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  <cell r="O226"/>
          <cell r="P226"/>
          <cell r="Q226"/>
          <cell r="R226"/>
          <cell r="S226"/>
          <cell r="T226"/>
          <cell r="U226"/>
          <cell r="V226"/>
          <cell r="W226"/>
          <cell r="X226"/>
          <cell r="Y226"/>
          <cell r="AA226"/>
          <cell r="AB226"/>
          <cell r="AC226"/>
          <cell r="AD226"/>
          <cell r="AE226"/>
          <cell r="AF226"/>
          <cell r="AG226"/>
          <cell r="AH226"/>
          <cell r="AI226"/>
          <cell r="AJ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  <cell r="O227"/>
          <cell r="P227"/>
          <cell r="Q227"/>
          <cell r="R227"/>
          <cell r="S227"/>
          <cell r="T227"/>
          <cell r="U227"/>
          <cell r="V227"/>
          <cell r="W227"/>
          <cell r="X227"/>
          <cell r="Y227"/>
          <cell r="AA227"/>
          <cell r="AB227"/>
          <cell r="AC227"/>
          <cell r="AD227"/>
          <cell r="AE227"/>
          <cell r="AF227"/>
          <cell r="AG227"/>
          <cell r="AH227"/>
          <cell r="AI227"/>
          <cell r="AJ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  <cell r="O228"/>
          <cell r="P228"/>
          <cell r="Q228"/>
          <cell r="R228"/>
          <cell r="S228"/>
          <cell r="T228"/>
          <cell r="U228"/>
          <cell r="V228"/>
          <cell r="W228"/>
          <cell r="X228"/>
          <cell r="Y228"/>
          <cell r="AA228"/>
          <cell r="AB228"/>
          <cell r="AC228"/>
          <cell r="AD228"/>
          <cell r="AE228"/>
          <cell r="AF228"/>
          <cell r="AG228"/>
          <cell r="AH228"/>
          <cell r="AI228"/>
          <cell r="AJ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  <cell r="O229"/>
          <cell r="P229"/>
          <cell r="Q229"/>
          <cell r="R229"/>
          <cell r="S229"/>
          <cell r="T229"/>
          <cell r="U229"/>
          <cell r="V229"/>
          <cell r="W229"/>
          <cell r="X229"/>
          <cell r="Y229"/>
          <cell r="AA229"/>
          <cell r="AB229"/>
          <cell r="AC229"/>
          <cell r="AD229"/>
          <cell r="AE229"/>
          <cell r="AF229"/>
          <cell r="AG229"/>
          <cell r="AH229"/>
          <cell r="AI229"/>
          <cell r="AJ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  <cell r="O230"/>
          <cell r="P230"/>
          <cell r="Q230"/>
          <cell r="R230"/>
          <cell r="S230"/>
          <cell r="T230"/>
          <cell r="U230"/>
          <cell r="V230"/>
          <cell r="W230"/>
          <cell r="X230"/>
          <cell r="Y230"/>
          <cell r="AA230"/>
          <cell r="AB230"/>
          <cell r="AC230"/>
          <cell r="AD230"/>
          <cell r="AE230"/>
          <cell r="AF230"/>
          <cell r="AG230"/>
          <cell r="AH230"/>
          <cell r="AI230"/>
          <cell r="AJ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  <cell r="O231"/>
          <cell r="P231"/>
          <cell r="Q231"/>
          <cell r="R231"/>
          <cell r="S231"/>
          <cell r="T231"/>
          <cell r="U231"/>
          <cell r="V231"/>
          <cell r="W231"/>
          <cell r="X231"/>
          <cell r="Y231"/>
          <cell r="AA231"/>
          <cell r="AB231"/>
          <cell r="AC231"/>
          <cell r="AD231"/>
          <cell r="AE231"/>
          <cell r="AF231"/>
          <cell r="AG231"/>
          <cell r="AH231"/>
          <cell r="AI231"/>
          <cell r="AJ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  <cell r="O232"/>
          <cell r="P232"/>
          <cell r="Q232"/>
          <cell r="R232"/>
          <cell r="S232"/>
          <cell r="T232"/>
          <cell r="U232"/>
          <cell r="V232"/>
          <cell r="W232"/>
          <cell r="X232"/>
          <cell r="Y232"/>
          <cell r="AA232"/>
          <cell r="AB232"/>
          <cell r="AC232"/>
          <cell r="AD232"/>
          <cell r="AE232"/>
          <cell r="AF232"/>
          <cell r="AG232"/>
          <cell r="AH232"/>
          <cell r="AI232"/>
          <cell r="AJ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  <cell r="O233"/>
          <cell r="P233"/>
          <cell r="Q233"/>
          <cell r="R233"/>
          <cell r="S233"/>
          <cell r="T233"/>
          <cell r="U233"/>
          <cell r="V233"/>
          <cell r="W233"/>
          <cell r="X233"/>
          <cell r="Y233"/>
          <cell r="AA233"/>
          <cell r="AB233"/>
          <cell r="AC233"/>
          <cell r="AD233"/>
          <cell r="AE233"/>
          <cell r="AF233"/>
          <cell r="AG233"/>
          <cell r="AH233"/>
          <cell r="AI233"/>
          <cell r="AJ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  <cell r="O234"/>
          <cell r="P234"/>
          <cell r="Q234"/>
          <cell r="R234"/>
          <cell r="S234"/>
          <cell r="T234"/>
          <cell r="U234"/>
          <cell r="V234"/>
          <cell r="W234"/>
          <cell r="X234"/>
          <cell r="Y234"/>
          <cell r="AA234"/>
          <cell r="AB234"/>
          <cell r="AC234"/>
          <cell r="AD234"/>
          <cell r="AE234"/>
          <cell r="AF234"/>
          <cell r="AG234"/>
          <cell r="AH234"/>
          <cell r="AI234"/>
          <cell r="AJ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  <cell r="O235"/>
          <cell r="P235"/>
          <cell r="Q235"/>
          <cell r="R235"/>
          <cell r="S235"/>
          <cell r="T235"/>
          <cell r="U235"/>
          <cell r="V235"/>
          <cell r="W235"/>
          <cell r="X235"/>
          <cell r="Y235"/>
          <cell r="AA235"/>
          <cell r="AB235"/>
          <cell r="AC235"/>
          <cell r="AD235"/>
          <cell r="AE235"/>
          <cell r="AF235"/>
          <cell r="AG235"/>
          <cell r="AH235"/>
          <cell r="AI235"/>
          <cell r="AJ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  <cell r="O236"/>
          <cell r="P236"/>
          <cell r="Q236"/>
          <cell r="R236"/>
          <cell r="S236"/>
          <cell r="T236"/>
          <cell r="U236"/>
          <cell r="V236"/>
          <cell r="W236"/>
          <cell r="X236"/>
          <cell r="Y236"/>
          <cell r="AA236"/>
          <cell r="AB236"/>
          <cell r="AC236"/>
          <cell r="AD236"/>
          <cell r="AE236"/>
          <cell r="AF236"/>
          <cell r="AG236"/>
          <cell r="AH236"/>
          <cell r="AI236"/>
          <cell r="AJ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  <cell r="O237"/>
          <cell r="P237"/>
          <cell r="Q237"/>
          <cell r="R237"/>
          <cell r="S237"/>
          <cell r="T237"/>
          <cell r="U237"/>
          <cell r="V237"/>
          <cell r="W237"/>
          <cell r="X237"/>
          <cell r="Y237"/>
          <cell r="AA237"/>
          <cell r="AB237"/>
          <cell r="AC237"/>
          <cell r="AD237"/>
          <cell r="AE237"/>
          <cell r="AF237"/>
          <cell r="AG237"/>
          <cell r="AH237"/>
          <cell r="AI237"/>
          <cell r="AJ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  <cell r="O238"/>
          <cell r="P238"/>
          <cell r="Q238"/>
          <cell r="R238"/>
          <cell r="S238"/>
          <cell r="T238"/>
          <cell r="U238"/>
          <cell r="V238"/>
          <cell r="W238"/>
          <cell r="X238"/>
          <cell r="Y238"/>
          <cell r="AA238"/>
          <cell r="AB238"/>
          <cell r="AC238"/>
          <cell r="AD238"/>
          <cell r="AE238"/>
          <cell r="AF238"/>
          <cell r="AG238"/>
          <cell r="AH238"/>
          <cell r="AI238"/>
          <cell r="AJ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  <cell r="O239"/>
          <cell r="P239"/>
          <cell r="Q239"/>
          <cell r="R239"/>
          <cell r="S239"/>
          <cell r="T239"/>
          <cell r="U239"/>
          <cell r="V239"/>
          <cell r="W239"/>
          <cell r="X239"/>
          <cell r="Y239"/>
          <cell r="AA239"/>
          <cell r="AB239"/>
          <cell r="AC239"/>
          <cell r="AD239"/>
          <cell r="AE239"/>
          <cell r="AF239"/>
          <cell r="AG239"/>
          <cell r="AH239"/>
          <cell r="AI239"/>
          <cell r="AJ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  <cell r="O240"/>
          <cell r="P240"/>
          <cell r="Q240"/>
          <cell r="R240"/>
          <cell r="S240"/>
          <cell r="T240"/>
          <cell r="U240"/>
          <cell r="V240"/>
          <cell r="W240"/>
          <cell r="X240"/>
          <cell r="Y240"/>
          <cell r="AA240"/>
          <cell r="AB240"/>
          <cell r="AC240"/>
          <cell r="AD240"/>
          <cell r="AE240"/>
          <cell r="AF240"/>
          <cell r="AG240"/>
          <cell r="AH240"/>
          <cell r="AI240"/>
          <cell r="AJ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  <cell r="O241"/>
          <cell r="P241"/>
          <cell r="Q241"/>
          <cell r="R241"/>
          <cell r="S241"/>
          <cell r="T241"/>
          <cell r="U241"/>
          <cell r="V241"/>
          <cell r="W241"/>
          <cell r="X241"/>
          <cell r="Y241"/>
          <cell r="AA241"/>
          <cell r="AB241"/>
          <cell r="AC241"/>
          <cell r="AD241"/>
          <cell r="AE241"/>
          <cell r="AF241"/>
          <cell r="AG241"/>
          <cell r="AH241"/>
          <cell r="AI241"/>
          <cell r="AJ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  <cell r="O242"/>
          <cell r="P242"/>
          <cell r="Q242"/>
          <cell r="R242"/>
          <cell r="S242"/>
          <cell r="T242"/>
          <cell r="U242"/>
          <cell r="V242"/>
          <cell r="W242"/>
          <cell r="X242"/>
          <cell r="Y242"/>
          <cell r="AA242"/>
          <cell r="AB242"/>
          <cell r="AC242"/>
          <cell r="AD242"/>
          <cell r="AE242"/>
          <cell r="AF242"/>
          <cell r="AG242"/>
          <cell r="AH242"/>
          <cell r="AI242"/>
          <cell r="AJ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  <cell r="O243"/>
          <cell r="P243"/>
          <cell r="Q243"/>
          <cell r="R243"/>
          <cell r="S243"/>
          <cell r="T243"/>
          <cell r="U243"/>
          <cell r="V243"/>
          <cell r="W243"/>
          <cell r="X243"/>
          <cell r="Y243"/>
          <cell r="AA243"/>
          <cell r="AB243"/>
          <cell r="AC243"/>
          <cell r="AD243"/>
          <cell r="AE243"/>
          <cell r="AF243"/>
          <cell r="AG243"/>
          <cell r="AH243"/>
          <cell r="AI243"/>
          <cell r="AJ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  <cell r="O244"/>
          <cell r="P244"/>
          <cell r="Q244"/>
          <cell r="R244"/>
          <cell r="S244"/>
          <cell r="T244"/>
          <cell r="U244"/>
          <cell r="V244"/>
          <cell r="W244"/>
          <cell r="X244"/>
          <cell r="Y244"/>
          <cell r="AA244"/>
          <cell r="AB244"/>
          <cell r="AC244"/>
          <cell r="AD244"/>
          <cell r="AE244"/>
          <cell r="AF244"/>
          <cell r="AG244"/>
          <cell r="AH244"/>
          <cell r="AI244"/>
          <cell r="AJ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  <cell r="O245"/>
          <cell r="P245"/>
          <cell r="Q245"/>
          <cell r="R245"/>
          <cell r="S245"/>
          <cell r="T245"/>
          <cell r="U245"/>
          <cell r="V245"/>
          <cell r="W245"/>
          <cell r="X245"/>
          <cell r="Y245"/>
          <cell r="AA245"/>
          <cell r="AB245"/>
          <cell r="AC245"/>
          <cell r="AD245"/>
          <cell r="AE245"/>
          <cell r="AF245"/>
          <cell r="AG245"/>
          <cell r="AH245"/>
          <cell r="AI245"/>
          <cell r="AJ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  <cell r="O246"/>
          <cell r="P246"/>
          <cell r="Q246"/>
          <cell r="R246"/>
          <cell r="S246"/>
          <cell r="T246"/>
          <cell r="U246"/>
          <cell r="V246"/>
          <cell r="W246"/>
          <cell r="X246"/>
          <cell r="Y246"/>
          <cell r="AA246"/>
          <cell r="AB246"/>
          <cell r="AC246"/>
          <cell r="AD246"/>
          <cell r="AE246"/>
          <cell r="AF246"/>
          <cell r="AG246"/>
          <cell r="AH246"/>
          <cell r="AI246"/>
          <cell r="AJ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  <cell r="O247"/>
          <cell r="P247"/>
          <cell r="Q247"/>
          <cell r="R247"/>
          <cell r="S247"/>
          <cell r="T247"/>
          <cell r="U247"/>
          <cell r="V247"/>
          <cell r="W247"/>
          <cell r="X247"/>
          <cell r="Y247"/>
          <cell r="AA247"/>
          <cell r="AB247"/>
          <cell r="AC247"/>
          <cell r="AD247"/>
          <cell r="AE247"/>
          <cell r="AF247"/>
          <cell r="AG247"/>
          <cell r="AH247"/>
          <cell r="AI247"/>
          <cell r="AJ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  <cell r="O248"/>
          <cell r="P248"/>
          <cell r="Q248"/>
          <cell r="R248"/>
          <cell r="S248"/>
          <cell r="T248"/>
          <cell r="U248"/>
          <cell r="V248"/>
          <cell r="W248"/>
          <cell r="X248"/>
          <cell r="Y248"/>
          <cell r="AA248"/>
          <cell r="AB248"/>
          <cell r="AC248"/>
          <cell r="AD248"/>
          <cell r="AE248"/>
          <cell r="AF248"/>
          <cell r="AG248"/>
          <cell r="AH248"/>
          <cell r="AI248"/>
          <cell r="AJ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  <cell r="O249"/>
          <cell r="P249"/>
          <cell r="Q249"/>
          <cell r="R249"/>
          <cell r="S249"/>
          <cell r="T249"/>
          <cell r="U249"/>
          <cell r="V249"/>
          <cell r="W249"/>
          <cell r="X249"/>
          <cell r="Y249"/>
          <cell r="AA249"/>
          <cell r="AB249"/>
          <cell r="AC249"/>
          <cell r="AD249"/>
          <cell r="AE249"/>
          <cell r="AF249"/>
          <cell r="AG249"/>
          <cell r="AH249"/>
          <cell r="AI249"/>
          <cell r="AJ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  <cell r="O250"/>
          <cell r="P250"/>
          <cell r="Q250"/>
          <cell r="R250"/>
          <cell r="S250"/>
          <cell r="T250"/>
          <cell r="U250"/>
          <cell r="V250"/>
          <cell r="W250"/>
          <cell r="X250"/>
          <cell r="Y250"/>
          <cell r="AA250"/>
          <cell r="AB250"/>
          <cell r="AC250"/>
          <cell r="AD250"/>
          <cell r="AE250"/>
          <cell r="AF250"/>
          <cell r="AG250"/>
          <cell r="AH250"/>
          <cell r="AI250"/>
          <cell r="AJ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  <cell r="O251"/>
          <cell r="P251"/>
          <cell r="Q251"/>
          <cell r="R251"/>
          <cell r="S251"/>
          <cell r="T251"/>
          <cell r="U251"/>
          <cell r="V251"/>
          <cell r="W251"/>
          <cell r="X251"/>
          <cell r="Y251"/>
          <cell r="AA251"/>
          <cell r="AB251"/>
          <cell r="AC251"/>
          <cell r="AD251"/>
          <cell r="AE251"/>
          <cell r="AF251"/>
          <cell r="AG251"/>
          <cell r="AH251"/>
          <cell r="AI251"/>
          <cell r="AJ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  <cell r="O252"/>
          <cell r="P252"/>
          <cell r="Q252"/>
          <cell r="R252"/>
          <cell r="S252"/>
          <cell r="T252"/>
          <cell r="U252"/>
          <cell r="V252"/>
          <cell r="W252"/>
          <cell r="X252"/>
          <cell r="Y252"/>
          <cell r="AA252"/>
          <cell r="AB252"/>
          <cell r="AC252"/>
          <cell r="AD252"/>
          <cell r="AE252"/>
          <cell r="AF252"/>
          <cell r="AG252"/>
          <cell r="AH252"/>
          <cell r="AI252"/>
          <cell r="AJ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  <cell r="O253"/>
          <cell r="P253"/>
          <cell r="Q253"/>
          <cell r="R253"/>
          <cell r="S253"/>
          <cell r="T253"/>
          <cell r="U253"/>
          <cell r="V253"/>
          <cell r="W253"/>
          <cell r="X253"/>
          <cell r="Y253"/>
          <cell r="AA253"/>
          <cell r="AB253"/>
          <cell r="AC253"/>
          <cell r="AD253"/>
          <cell r="AE253"/>
          <cell r="AF253"/>
          <cell r="AG253"/>
          <cell r="AH253"/>
          <cell r="AI253"/>
          <cell r="AJ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  <cell r="O254"/>
          <cell r="P254"/>
          <cell r="Q254"/>
          <cell r="R254"/>
          <cell r="S254"/>
          <cell r="T254"/>
          <cell r="U254"/>
          <cell r="V254"/>
          <cell r="W254"/>
          <cell r="X254"/>
          <cell r="Y254"/>
          <cell r="AA254"/>
          <cell r="AB254"/>
          <cell r="AC254"/>
          <cell r="AD254"/>
          <cell r="AE254"/>
          <cell r="AF254"/>
          <cell r="AG254"/>
          <cell r="AH254"/>
          <cell r="AI254"/>
          <cell r="AJ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  <cell r="O255"/>
          <cell r="P255"/>
          <cell r="Q255"/>
          <cell r="R255"/>
          <cell r="S255"/>
          <cell r="T255"/>
          <cell r="U255"/>
          <cell r="V255"/>
          <cell r="W255"/>
          <cell r="X255"/>
          <cell r="Y255"/>
          <cell r="AA255"/>
          <cell r="AB255"/>
          <cell r="AC255"/>
          <cell r="AD255"/>
          <cell r="AE255"/>
          <cell r="AF255"/>
          <cell r="AG255"/>
          <cell r="AH255"/>
          <cell r="AI255"/>
          <cell r="AJ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  <cell r="O256"/>
          <cell r="P256"/>
          <cell r="Q256"/>
          <cell r="R256"/>
          <cell r="S256"/>
          <cell r="T256"/>
          <cell r="U256"/>
          <cell r="V256"/>
          <cell r="W256"/>
          <cell r="X256"/>
          <cell r="Y256"/>
          <cell r="AA256"/>
          <cell r="AB256"/>
          <cell r="AC256"/>
          <cell r="AD256"/>
          <cell r="AE256"/>
          <cell r="AF256"/>
          <cell r="AG256"/>
          <cell r="AH256"/>
          <cell r="AI256"/>
          <cell r="AJ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  <cell r="O257"/>
          <cell r="P257"/>
          <cell r="Q257"/>
          <cell r="R257"/>
          <cell r="S257"/>
          <cell r="T257"/>
          <cell r="U257"/>
          <cell r="V257"/>
          <cell r="W257"/>
          <cell r="X257"/>
          <cell r="Y257"/>
          <cell r="AA257"/>
          <cell r="AB257"/>
          <cell r="AC257"/>
          <cell r="AD257"/>
          <cell r="AE257"/>
          <cell r="AF257"/>
          <cell r="AG257"/>
          <cell r="AH257"/>
          <cell r="AI257"/>
          <cell r="AJ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  <cell r="O258"/>
          <cell r="P258"/>
          <cell r="Q258"/>
          <cell r="R258"/>
          <cell r="S258"/>
          <cell r="T258"/>
          <cell r="U258"/>
          <cell r="V258"/>
          <cell r="W258"/>
          <cell r="X258"/>
          <cell r="Y258"/>
          <cell r="AA258"/>
          <cell r="AB258"/>
          <cell r="AC258"/>
          <cell r="AD258"/>
          <cell r="AE258"/>
          <cell r="AF258"/>
          <cell r="AG258"/>
          <cell r="AH258"/>
          <cell r="AI258"/>
          <cell r="AJ258"/>
        </row>
        <row r="259">
          <cell r="A259"/>
          <cell r="B259"/>
          <cell r="C259"/>
          <cell r="D259"/>
          <cell r="E259"/>
          <cell r="F259"/>
          <cell r="G259"/>
          <cell r="H259"/>
          <cell r="I259"/>
          <cell r="J259"/>
          <cell r="K259"/>
          <cell r="L259"/>
          <cell r="M259"/>
          <cell r="N259"/>
          <cell r="O259"/>
          <cell r="P259"/>
          <cell r="Q259"/>
          <cell r="R259"/>
          <cell r="S259"/>
          <cell r="T259"/>
          <cell r="U259"/>
          <cell r="V259"/>
          <cell r="W259"/>
          <cell r="X259"/>
          <cell r="Y259"/>
          <cell r="AA259"/>
          <cell r="AB259"/>
          <cell r="AC259"/>
          <cell r="AD259"/>
          <cell r="AE259"/>
          <cell r="AF259"/>
          <cell r="AG259"/>
          <cell r="AH259"/>
          <cell r="AI259"/>
          <cell r="AJ259"/>
        </row>
        <row r="260">
          <cell r="A260"/>
          <cell r="B260"/>
          <cell r="C260"/>
          <cell r="D260"/>
          <cell r="E260"/>
          <cell r="F260"/>
          <cell r="G260"/>
          <cell r="H260"/>
          <cell r="I260"/>
          <cell r="J260"/>
          <cell r="K260"/>
          <cell r="L260"/>
          <cell r="M260"/>
          <cell r="N260"/>
          <cell r="O260"/>
          <cell r="P260"/>
          <cell r="Q260"/>
          <cell r="R260"/>
          <cell r="S260"/>
          <cell r="T260"/>
          <cell r="U260"/>
          <cell r="V260"/>
          <cell r="W260"/>
          <cell r="X260"/>
          <cell r="Y260"/>
          <cell r="AA260"/>
          <cell r="AB260"/>
          <cell r="AC260"/>
          <cell r="AD260"/>
          <cell r="AE260"/>
          <cell r="AF260"/>
          <cell r="AG260"/>
          <cell r="AH260"/>
          <cell r="AI260"/>
          <cell r="AJ260"/>
        </row>
        <row r="261">
          <cell r="A261"/>
          <cell r="B261"/>
          <cell r="C261"/>
          <cell r="D261"/>
          <cell r="E261"/>
          <cell r="F261"/>
          <cell r="G261"/>
          <cell r="H261"/>
          <cell r="I261"/>
          <cell r="J261"/>
          <cell r="K261"/>
          <cell r="L261"/>
          <cell r="M261"/>
          <cell r="N261"/>
          <cell r="O261"/>
          <cell r="P261"/>
          <cell r="Q261"/>
          <cell r="R261"/>
          <cell r="S261"/>
          <cell r="T261"/>
          <cell r="U261"/>
          <cell r="V261"/>
          <cell r="W261"/>
          <cell r="X261"/>
          <cell r="Y261"/>
          <cell r="AA261"/>
          <cell r="AB261"/>
          <cell r="AC261"/>
          <cell r="AD261"/>
          <cell r="AE261"/>
          <cell r="AF261"/>
          <cell r="AG261"/>
          <cell r="AH261"/>
          <cell r="AI261"/>
          <cell r="AJ261"/>
        </row>
        <row r="262">
          <cell r="A262"/>
          <cell r="B262"/>
          <cell r="C262"/>
          <cell r="D262"/>
          <cell r="E262"/>
          <cell r="F262"/>
          <cell r="G262"/>
          <cell r="H262"/>
          <cell r="I262"/>
          <cell r="J262"/>
          <cell r="K262"/>
          <cell r="L262"/>
          <cell r="M262"/>
          <cell r="N262"/>
          <cell r="O262"/>
          <cell r="P262"/>
          <cell r="Q262"/>
          <cell r="R262"/>
          <cell r="S262"/>
          <cell r="T262"/>
          <cell r="U262"/>
          <cell r="V262"/>
          <cell r="W262"/>
          <cell r="X262"/>
          <cell r="Y262"/>
          <cell r="AA262"/>
          <cell r="AB262"/>
          <cell r="AC262"/>
          <cell r="AD262"/>
          <cell r="AE262"/>
          <cell r="AF262"/>
          <cell r="AG262"/>
          <cell r="AH262"/>
          <cell r="AI262"/>
          <cell r="AJ262"/>
        </row>
        <row r="263">
          <cell r="A263"/>
          <cell r="B263"/>
          <cell r="C263"/>
          <cell r="D263"/>
          <cell r="E263"/>
          <cell r="F263"/>
          <cell r="G263"/>
          <cell r="H263"/>
          <cell r="I263"/>
          <cell r="J263"/>
          <cell r="K263"/>
          <cell r="L263"/>
          <cell r="M263"/>
          <cell r="N263"/>
          <cell r="O263"/>
          <cell r="P263"/>
          <cell r="Q263"/>
          <cell r="R263"/>
          <cell r="S263"/>
          <cell r="T263"/>
          <cell r="U263"/>
          <cell r="V263"/>
          <cell r="W263"/>
          <cell r="X263"/>
          <cell r="Y263"/>
          <cell r="AA263"/>
          <cell r="AB263"/>
          <cell r="AC263"/>
          <cell r="AD263"/>
          <cell r="AE263"/>
          <cell r="AF263"/>
          <cell r="AG263"/>
          <cell r="AH263"/>
          <cell r="AI263"/>
          <cell r="AJ263"/>
        </row>
        <row r="264">
          <cell r="A264"/>
          <cell r="B264"/>
          <cell r="C264"/>
          <cell r="D264"/>
          <cell r="E264"/>
          <cell r="F264"/>
          <cell r="G264"/>
          <cell r="H264"/>
          <cell r="I264"/>
          <cell r="J264"/>
          <cell r="K264"/>
          <cell r="L264"/>
          <cell r="M264"/>
          <cell r="N264"/>
          <cell r="O264"/>
          <cell r="P264"/>
          <cell r="Q264"/>
          <cell r="R264"/>
          <cell r="S264"/>
          <cell r="T264"/>
          <cell r="U264"/>
          <cell r="V264"/>
          <cell r="W264"/>
          <cell r="X264"/>
          <cell r="Y264"/>
          <cell r="AA264"/>
          <cell r="AB264"/>
          <cell r="AC264"/>
          <cell r="AD264"/>
          <cell r="AE264"/>
          <cell r="AF264"/>
          <cell r="AG264"/>
          <cell r="AH264"/>
          <cell r="AI264"/>
          <cell r="AJ264"/>
        </row>
        <row r="265">
          <cell r="A265"/>
          <cell r="B265"/>
          <cell r="C265"/>
          <cell r="D265"/>
          <cell r="E265"/>
          <cell r="F265"/>
          <cell r="G265"/>
          <cell r="H265"/>
          <cell r="I265"/>
          <cell r="J265"/>
          <cell r="K265"/>
          <cell r="L265"/>
          <cell r="M265"/>
          <cell r="N265"/>
          <cell r="O265"/>
          <cell r="P265"/>
          <cell r="Q265"/>
          <cell r="R265"/>
          <cell r="S265"/>
          <cell r="T265"/>
          <cell r="U265"/>
          <cell r="V265"/>
          <cell r="W265"/>
          <cell r="X265"/>
          <cell r="Y265"/>
          <cell r="AA265"/>
          <cell r="AB265"/>
          <cell r="AC265"/>
          <cell r="AD265"/>
          <cell r="AE265"/>
          <cell r="AF265"/>
          <cell r="AG265"/>
          <cell r="AH265"/>
          <cell r="AI265"/>
          <cell r="AJ265"/>
        </row>
        <row r="266">
          <cell r="A266"/>
          <cell r="B266"/>
          <cell r="C266"/>
          <cell r="D266"/>
          <cell r="E266"/>
          <cell r="F266"/>
          <cell r="G266"/>
          <cell r="H266"/>
          <cell r="I266"/>
          <cell r="J266"/>
          <cell r="K266"/>
          <cell r="L266"/>
          <cell r="M266"/>
          <cell r="N266"/>
          <cell r="O266"/>
          <cell r="P266"/>
          <cell r="Q266"/>
          <cell r="R266"/>
          <cell r="S266"/>
          <cell r="T266"/>
          <cell r="U266"/>
          <cell r="V266"/>
          <cell r="W266"/>
          <cell r="X266"/>
          <cell r="Y266"/>
          <cell r="AA266"/>
          <cell r="AB266"/>
          <cell r="AC266"/>
          <cell r="AD266"/>
          <cell r="AE266"/>
          <cell r="AF266"/>
          <cell r="AG266"/>
          <cell r="AH266"/>
          <cell r="AI266"/>
          <cell r="AJ266"/>
        </row>
        <row r="267">
          <cell r="A267"/>
          <cell r="B267"/>
          <cell r="C267"/>
          <cell r="D267"/>
          <cell r="E267"/>
          <cell r="F267"/>
          <cell r="G267"/>
          <cell r="H267"/>
          <cell r="I267"/>
          <cell r="J267"/>
          <cell r="K267"/>
          <cell r="L267"/>
          <cell r="M267"/>
          <cell r="N267"/>
          <cell r="O267"/>
          <cell r="P267"/>
          <cell r="Q267"/>
          <cell r="R267"/>
          <cell r="S267"/>
          <cell r="T267"/>
          <cell r="U267"/>
          <cell r="V267"/>
          <cell r="W267"/>
          <cell r="X267"/>
          <cell r="Y267"/>
          <cell r="AA267"/>
          <cell r="AB267"/>
          <cell r="AC267"/>
          <cell r="AD267"/>
          <cell r="AE267"/>
          <cell r="AF267"/>
          <cell r="AG267"/>
          <cell r="AH267"/>
          <cell r="AI267"/>
          <cell r="AJ267"/>
        </row>
        <row r="268">
          <cell r="A268"/>
          <cell r="B268"/>
          <cell r="C268"/>
          <cell r="D268"/>
          <cell r="E268"/>
          <cell r="F268"/>
          <cell r="G268"/>
          <cell r="H268"/>
          <cell r="I268"/>
          <cell r="J268"/>
          <cell r="K268"/>
          <cell r="L268"/>
          <cell r="M268"/>
          <cell r="N268"/>
          <cell r="O268"/>
          <cell r="P268"/>
          <cell r="Q268"/>
          <cell r="R268"/>
          <cell r="S268"/>
          <cell r="T268"/>
          <cell r="U268"/>
          <cell r="V268"/>
          <cell r="W268"/>
          <cell r="X268"/>
          <cell r="Y268"/>
          <cell r="AA268"/>
          <cell r="AB268"/>
          <cell r="AC268"/>
          <cell r="AD268"/>
          <cell r="AE268"/>
          <cell r="AF268"/>
          <cell r="AG268"/>
          <cell r="AH268"/>
          <cell r="AI268"/>
          <cell r="AJ268"/>
        </row>
        <row r="269">
          <cell r="A269"/>
          <cell r="B269"/>
          <cell r="C269"/>
          <cell r="D269"/>
          <cell r="E269"/>
          <cell r="F269"/>
          <cell r="G269"/>
          <cell r="H269"/>
          <cell r="I269"/>
          <cell r="J269"/>
          <cell r="K269"/>
          <cell r="L269"/>
          <cell r="M269"/>
          <cell r="N269"/>
          <cell r="O269"/>
          <cell r="P269"/>
          <cell r="Q269"/>
          <cell r="R269"/>
          <cell r="S269"/>
          <cell r="T269"/>
          <cell r="U269"/>
          <cell r="V269"/>
          <cell r="W269"/>
          <cell r="X269"/>
          <cell r="Y269"/>
          <cell r="AA269"/>
          <cell r="AB269"/>
          <cell r="AC269"/>
          <cell r="AD269"/>
          <cell r="AE269"/>
          <cell r="AF269"/>
          <cell r="AG269"/>
          <cell r="AH269"/>
          <cell r="AI269"/>
          <cell r="AJ269"/>
        </row>
        <row r="270">
          <cell r="A270"/>
          <cell r="B270"/>
          <cell r="C270"/>
          <cell r="D270"/>
          <cell r="E270"/>
          <cell r="F270"/>
          <cell r="G270"/>
          <cell r="H270"/>
          <cell r="I270"/>
          <cell r="J270"/>
          <cell r="K270"/>
          <cell r="L270"/>
          <cell r="M270"/>
          <cell r="N270"/>
          <cell r="O270"/>
          <cell r="P270"/>
          <cell r="Q270"/>
          <cell r="R270"/>
          <cell r="S270"/>
          <cell r="T270"/>
          <cell r="U270"/>
          <cell r="V270"/>
          <cell r="W270"/>
          <cell r="X270"/>
          <cell r="Y270"/>
          <cell r="AA270"/>
          <cell r="AB270"/>
          <cell r="AC270"/>
          <cell r="AD270"/>
          <cell r="AE270"/>
          <cell r="AF270"/>
          <cell r="AG270"/>
          <cell r="AH270"/>
          <cell r="AI270"/>
          <cell r="AJ270"/>
        </row>
        <row r="271">
          <cell r="A271"/>
          <cell r="B271"/>
          <cell r="C271"/>
          <cell r="D271"/>
          <cell r="E271"/>
          <cell r="F271"/>
          <cell r="G271"/>
          <cell r="H271"/>
          <cell r="I271"/>
          <cell r="J271"/>
          <cell r="K271"/>
          <cell r="L271"/>
          <cell r="M271"/>
          <cell r="N271"/>
          <cell r="O271"/>
          <cell r="P271"/>
          <cell r="Q271"/>
          <cell r="R271"/>
          <cell r="S271"/>
          <cell r="T271"/>
          <cell r="U271"/>
          <cell r="V271"/>
          <cell r="W271"/>
          <cell r="X271"/>
          <cell r="Y271"/>
          <cell r="AA271"/>
          <cell r="AB271"/>
          <cell r="AC271"/>
          <cell r="AD271"/>
          <cell r="AE271"/>
          <cell r="AF271"/>
          <cell r="AG271"/>
          <cell r="AH271"/>
          <cell r="AI271"/>
          <cell r="AJ271"/>
        </row>
        <row r="272">
          <cell r="A272"/>
          <cell r="B272"/>
          <cell r="C272"/>
          <cell r="D272"/>
          <cell r="E272"/>
          <cell r="F272"/>
          <cell r="G272"/>
          <cell r="H272"/>
          <cell r="I272"/>
          <cell r="J272"/>
          <cell r="K272"/>
          <cell r="L272"/>
          <cell r="M272"/>
          <cell r="N272"/>
          <cell r="O272"/>
          <cell r="P272"/>
          <cell r="Q272"/>
          <cell r="R272"/>
          <cell r="S272"/>
          <cell r="T272"/>
          <cell r="U272"/>
          <cell r="V272"/>
          <cell r="W272"/>
          <cell r="X272"/>
          <cell r="Y272"/>
          <cell r="AA272"/>
          <cell r="AB272"/>
          <cell r="AC272"/>
          <cell r="AD272"/>
          <cell r="AE272"/>
          <cell r="AF272"/>
          <cell r="AG272"/>
          <cell r="AH272"/>
          <cell r="AI272"/>
          <cell r="AJ272"/>
        </row>
        <row r="273">
          <cell r="A273"/>
          <cell r="B273"/>
          <cell r="C273"/>
          <cell r="D273"/>
          <cell r="E273"/>
          <cell r="F273"/>
          <cell r="G273"/>
          <cell r="H273"/>
          <cell r="I273"/>
          <cell r="J273"/>
          <cell r="K273"/>
          <cell r="L273"/>
          <cell r="M273"/>
          <cell r="N273"/>
          <cell r="O273"/>
          <cell r="P273"/>
          <cell r="Q273"/>
          <cell r="R273"/>
          <cell r="S273"/>
          <cell r="T273"/>
          <cell r="U273"/>
          <cell r="V273"/>
          <cell r="W273"/>
          <cell r="X273"/>
          <cell r="Y273"/>
          <cell r="AA273"/>
          <cell r="AB273"/>
          <cell r="AC273"/>
          <cell r="AD273"/>
          <cell r="AE273"/>
          <cell r="AF273"/>
          <cell r="AG273"/>
          <cell r="AH273"/>
          <cell r="AI273"/>
          <cell r="AJ273"/>
        </row>
        <row r="274">
          <cell r="A274"/>
          <cell r="B274"/>
          <cell r="C274"/>
          <cell r="D274"/>
          <cell r="E274"/>
          <cell r="F274"/>
          <cell r="G274"/>
          <cell r="H274"/>
          <cell r="I274"/>
          <cell r="J274"/>
          <cell r="K274"/>
          <cell r="L274"/>
          <cell r="M274"/>
          <cell r="N274"/>
          <cell r="O274"/>
          <cell r="P274"/>
          <cell r="Q274"/>
          <cell r="R274"/>
          <cell r="S274"/>
          <cell r="T274"/>
          <cell r="U274"/>
          <cell r="V274"/>
          <cell r="W274"/>
          <cell r="X274"/>
          <cell r="Y274"/>
          <cell r="AA274"/>
          <cell r="AB274"/>
          <cell r="AC274"/>
          <cell r="AD274"/>
          <cell r="AE274"/>
          <cell r="AF274"/>
          <cell r="AG274"/>
          <cell r="AH274"/>
          <cell r="AI274"/>
          <cell r="AJ274"/>
        </row>
        <row r="275">
          <cell r="A275"/>
          <cell r="B275"/>
          <cell r="C275"/>
          <cell r="D275"/>
          <cell r="E275"/>
          <cell r="F275"/>
          <cell r="G275"/>
          <cell r="H275"/>
          <cell r="I275"/>
          <cell r="J275"/>
          <cell r="K275"/>
          <cell r="L275"/>
          <cell r="M275"/>
          <cell r="N275"/>
          <cell r="O275"/>
          <cell r="P275"/>
          <cell r="Q275"/>
          <cell r="R275"/>
          <cell r="S275"/>
          <cell r="T275"/>
          <cell r="U275"/>
          <cell r="V275"/>
          <cell r="W275"/>
          <cell r="X275"/>
          <cell r="Y275"/>
          <cell r="AA275"/>
          <cell r="AB275"/>
          <cell r="AC275"/>
          <cell r="AD275"/>
          <cell r="AE275"/>
          <cell r="AF275"/>
          <cell r="AG275"/>
          <cell r="AH275"/>
          <cell r="AI275"/>
          <cell r="AJ275"/>
        </row>
        <row r="276">
          <cell r="A276"/>
          <cell r="B276"/>
          <cell r="C276"/>
          <cell r="D276"/>
          <cell r="E276"/>
          <cell r="F276"/>
          <cell r="G276"/>
          <cell r="H276"/>
          <cell r="I276"/>
          <cell r="J276"/>
          <cell r="K276"/>
          <cell r="L276"/>
          <cell r="M276"/>
          <cell r="N276"/>
          <cell r="O276"/>
          <cell r="P276"/>
          <cell r="Q276"/>
          <cell r="R276"/>
          <cell r="S276"/>
          <cell r="T276"/>
          <cell r="U276"/>
          <cell r="V276"/>
          <cell r="W276"/>
          <cell r="X276"/>
          <cell r="Y276"/>
          <cell r="AA276"/>
          <cell r="AB276"/>
          <cell r="AC276"/>
          <cell r="AD276"/>
          <cell r="AE276"/>
          <cell r="AF276"/>
          <cell r="AG276"/>
          <cell r="AH276"/>
          <cell r="AI276"/>
          <cell r="AJ276"/>
        </row>
        <row r="277">
          <cell r="A277"/>
          <cell r="B277"/>
          <cell r="C277"/>
          <cell r="D277"/>
          <cell r="E277"/>
          <cell r="F277"/>
          <cell r="G277"/>
          <cell r="H277"/>
          <cell r="I277"/>
          <cell r="J277"/>
          <cell r="K277"/>
          <cell r="L277"/>
          <cell r="M277"/>
          <cell r="N277"/>
          <cell r="O277"/>
          <cell r="P277"/>
          <cell r="Q277"/>
          <cell r="R277"/>
          <cell r="S277"/>
          <cell r="T277"/>
          <cell r="U277"/>
          <cell r="V277"/>
          <cell r="W277"/>
          <cell r="X277"/>
          <cell r="Y277"/>
          <cell r="AA277"/>
          <cell r="AB277"/>
          <cell r="AC277"/>
          <cell r="AD277"/>
          <cell r="AE277"/>
          <cell r="AF277"/>
          <cell r="AG277"/>
          <cell r="AH277"/>
          <cell r="AI277"/>
          <cell r="AJ277"/>
        </row>
        <row r="278">
          <cell r="A278"/>
          <cell r="B278"/>
          <cell r="C278"/>
          <cell r="D278"/>
          <cell r="E278"/>
          <cell r="F278"/>
          <cell r="G278"/>
          <cell r="H278"/>
          <cell r="I278"/>
          <cell r="J278"/>
          <cell r="K278"/>
          <cell r="L278"/>
          <cell r="M278"/>
          <cell r="N278"/>
          <cell r="O278"/>
          <cell r="P278"/>
          <cell r="Q278"/>
          <cell r="R278"/>
          <cell r="S278"/>
          <cell r="T278"/>
          <cell r="U278"/>
          <cell r="V278"/>
          <cell r="W278"/>
          <cell r="X278"/>
          <cell r="Y278"/>
          <cell r="AA278"/>
          <cell r="AB278"/>
          <cell r="AC278"/>
          <cell r="AD278"/>
          <cell r="AE278"/>
          <cell r="AF278"/>
          <cell r="AG278"/>
          <cell r="AH278"/>
          <cell r="AI278"/>
          <cell r="AJ278"/>
        </row>
        <row r="279">
          <cell r="A279"/>
          <cell r="B279"/>
          <cell r="C279"/>
          <cell r="D279"/>
          <cell r="E279"/>
          <cell r="F279"/>
          <cell r="G279"/>
          <cell r="H279"/>
          <cell r="I279"/>
          <cell r="J279"/>
          <cell r="K279"/>
          <cell r="L279"/>
          <cell r="M279"/>
          <cell r="N279"/>
          <cell r="O279"/>
          <cell r="P279"/>
          <cell r="Q279"/>
          <cell r="R279"/>
          <cell r="S279"/>
          <cell r="T279"/>
          <cell r="U279"/>
          <cell r="V279"/>
          <cell r="W279"/>
          <cell r="X279"/>
          <cell r="Y279"/>
          <cell r="AA279"/>
          <cell r="AB279"/>
          <cell r="AC279"/>
          <cell r="AD279"/>
          <cell r="AE279"/>
          <cell r="AF279"/>
          <cell r="AG279"/>
          <cell r="AH279"/>
          <cell r="AI279"/>
          <cell r="AJ279"/>
        </row>
        <row r="280">
          <cell r="A280"/>
          <cell r="B280"/>
          <cell r="C280"/>
          <cell r="D280"/>
          <cell r="E280"/>
          <cell r="F280"/>
          <cell r="G280"/>
          <cell r="H280"/>
          <cell r="I280"/>
          <cell r="J280"/>
          <cell r="K280"/>
          <cell r="L280"/>
          <cell r="M280"/>
          <cell r="N280"/>
          <cell r="O280"/>
          <cell r="P280"/>
          <cell r="Q280"/>
          <cell r="R280"/>
          <cell r="S280"/>
          <cell r="T280"/>
          <cell r="U280"/>
          <cell r="V280"/>
          <cell r="W280"/>
          <cell r="X280"/>
          <cell r="Y280"/>
          <cell r="AA280"/>
          <cell r="AB280"/>
          <cell r="AC280"/>
          <cell r="AD280"/>
          <cell r="AE280"/>
          <cell r="AF280"/>
          <cell r="AG280"/>
          <cell r="AH280"/>
          <cell r="AI280"/>
          <cell r="AJ280"/>
        </row>
        <row r="281">
          <cell r="A281"/>
          <cell r="B281"/>
          <cell r="C281"/>
          <cell r="D281"/>
          <cell r="E281"/>
          <cell r="F281"/>
          <cell r="G281"/>
          <cell r="H281"/>
          <cell r="I281"/>
          <cell r="J281"/>
          <cell r="K281"/>
          <cell r="L281"/>
          <cell r="M281"/>
          <cell r="N281"/>
          <cell r="O281"/>
          <cell r="P281"/>
          <cell r="Q281"/>
          <cell r="R281"/>
          <cell r="S281"/>
          <cell r="T281"/>
          <cell r="U281"/>
          <cell r="V281"/>
          <cell r="W281"/>
          <cell r="X281"/>
          <cell r="Y281"/>
          <cell r="AA281"/>
          <cell r="AB281"/>
          <cell r="AC281"/>
          <cell r="AD281"/>
          <cell r="AE281"/>
          <cell r="AF281"/>
          <cell r="AG281"/>
          <cell r="AH281"/>
          <cell r="AI281"/>
          <cell r="AJ281"/>
        </row>
        <row r="282">
          <cell r="A282"/>
          <cell r="B282"/>
          <cell r="C282"/>
          <cell r="D282"/>
          <cell r="E282"/>
          <cell r="F282"/>
          <cell r="G282"/>
          <cell r="H282"/>
          <cell r="I282"/>
          <cell r="J282"/>
          <cell r="K282"/>
          <cell r="L282"/>
          <cell r="M282"/>
          <cell r="N282"/>
          <cell r="O282"/>
          <cell r="P282"/>
          <cell r="Q282"/>
          <cell r="R282"/>
          <cell r="S282"/>
          <cell r="T282"/>
          <cell r="U282"/>
          <cell r="V282"/>
          <cell r="W282"/>
          <cell r="X282"/>
          <cell r="Y282"/>
          <cell r="AA282"/>
          <cell r="AB282"/>
          <cell r="AC282"/>
          <cell r="AD282"/>
          <cell r="AE282"/>
          <cell r="AF282"/>
          <cell r="AG282"/>
          <cell r="AH282"/>
          <cell r="AI282"/>
          <cell r="AJ282"/>
        </row>
        <row r="283">
          <cell r="A283"/>
          <cell r="B283"/>
          <cell r="C283"/>
          <cell r="D283"/>
          <cell r="E283"/>
          <cell r="F283"/>
          <cell r="G283"/>
          <cell r="H283"/>
          <cell r="I283"/>
          <cell r="J283"/>
          <cell r="K283"/>
          <cell r="L283"/>
          <cell r="M283"/>
          <cell r="N283"/>
          <cell r="O283"/>
          <cell r="P283"/>
          <cell r="Q283"/>
          <cell r="R283"/>
          <cell r="S283"/>
          <cell r="T283"/>
          <cell r="U283"/>
          <cell r="V283"/>
          <cell r="W283"/>
          <cell r="X283"/>
          <cell r="Y283"/>
          <cell r="AA283"/>
          <cell r="AB283"/>
          <cell r="AC283"/>
          <cell r="AD283"/>
          <cell r="AE283"/>
          <cell r="AF283"/>
          <cell r="AG283"/>
          <cell r="AH283"/>
          <cell r="AI283"/>
          <cell r="AJ283"/>
        </row>
        <row r="284">
          <cell r="A284"/>
          <cell r="B284"/>
          <cell r="C284"/>
          <cell r="D284"/>
          <cell r="E284"/>
          <cell r="F284"/>
          <cell r="G284"/>
          <cell r="H284"/>
          <cell r="I284"/>
          <cell r="J284"/>
          <cell r="K284"/>
          <cell r="L284"/>
          <cell r="M284"/>
          <cell r="N284"/>
          <cell r="O284"/>
          <cell r="P284"/>
          <cell r="Q284"/>
          <cell r="R284"/>
          <cell r="S284"/>
          <cell r="T284"/>
          <cell r="U284"/>
          <cell r="V284"/>
          <cell r="W284"/>
          <cell r="X284"/>
          <cell r="Y284"/>
          <cell r="AA284"/>
          <cell r="AB284"/>
          <cell r="AC284"/>
          <cell r="AD284"/>
          <cell r="AE284"/>
          <cell r="AF284"/>
          <cell r="AG284"/>
          <cell r="AH284"/>
          <cell r="AI284"/>
          <cell r="AJ284"/>
        </row>
        <row r="285">
          <cell r="A285"/>
          <cell r="B285"/>
          <cell r="C285"/>
          <cell r="D285"/>
          <cell r="E285"/>
          <cell r="F285"/>
          <cell r="G285"/>
          <cell r="H285"/>
          <cell r="I285"/>
          <cell r="J285"/>
          <cell r="K285"/>
          <cell r="L285"/>
          <cell r="M285"/>
          <cell r="N285"/>
          <cell r="O285"/>
          <cell r="P285"/>
          <cell r="Q285"/>
          <cell r="R285"/>
          <cell r="S285"/>
          <cell r="T285"/>
          <cell r="U285"/>
          <cell r="V285"/>
          <cell r="W285"/>
          <cell r="X285"/>
          <cell r="Y285"/>
          <cell r="AA285"/>
          <cell r="AB285"/>
          <cell r="AC285"/>
          <cell r="AD285"/>
          <cell r="AE285"/>
          <cell r="AF285"/>
          <cell r="AG285"/>
          <cell r="AH285"/>
          <cell r="AI285"/>
          <cell r="AJ285"/>
        </row>
        <row r="286">
          <cell r="A286"/>
          <cell r="B286"/>
          <cell r="C286"/>
          <cell r="D286"/>
          <cell r="E286"/>
          <cell r="F286"/>
          <cell r="G286"/>
          <cell r="H286"/>
          <cell r="I286"/>
          <cell r="J286"/>
          <cell r="K286"/>
          <cell r="L286"/>
          <cell r="M286"/>
          <cell r="N286"/>
          <cell r="O286"/>
          <cell r="P286"/>
          <cell r="Q286"/>
          <cell r="R286"/>
          <cell r="S286"/>
          <cell r="T286"/>
          <cell r="U286"/>
          <cell r="V286"/>
          <cell r="W286"/>
          <cell r="X286"/>
          <cell r="Y286"/>
          <cell r="AA286"/>
          <cell r="AB286"/>
          <cell r="AC286"/>
          <cell r="AD286"/>
          <cell r="AE286"/>
          <cell r="AF286"/>
          <cell r="AG286"/>
          <cell r="AH286"/>
          <cell r="AI286"/>
          <cell r="AJ286"/>
        </row>
        <row r="287">
          <cell r="A287"/>
          <cell r="B287"/>
          <cell r="C287"/>
          <cell r="D287"/>
          <cell r="E287"/>
          <cell r="F287"/>
          <cell r="G287"/>
          <cell r="H287"/>
          <cell r="I287"/>
          <cell r="J287"/>
          <cell r="K287"/>
          <cell r="L287"/>
          <cell r="M287"/>
          <cell r="N287"/>
          <cell r="O287"/>
          <cell r="P287"/>
          <cell r="Q287"/>
          <cell r="R287"/>
          <cell r="S287"/>
          <cell r="T287"/>
          <cell r="U287"/>
          <cell r="V287"/>
          <cell r="W287"/>
          <cell r="X287"/>
          <cell r="Y287"/>
          <cell r="AA287"/>
          <cell r="AB287"/>
          <cell r="AC287"/>
          <cell r="AD287"/>
          <cell r="AE287"/>
          <cell r="AF287"/>
          <cell r="AG287"/>
          <cell r="AH287"/>
          <cell r="AI287"/>
          <cell r="AJ287"/>
        </row>
        <row r="288">
          <cell r="A288"/>
          <cell r="B288"/>
          <cell r="C288"/>
          <cell r="D288"/>
          <cell r="E288"/>
          <cell r="F288"/>
          <cell r="G288"/>
          <cell r="H288"/>
          <cell r="I288"/>
          <cell r="J288"/>
          <cell r="K288"/>
          <cell r="L288"/>
          <cell r="M288"/>
          <cell r="N288"/>
          <cell r="O288"/>
          <cell r="P288"/>
          <cell r="Q288"/>
          <cell r="R288"/>
          <cell r="S288"/>
          <cell r="T288"/>
          <cell r="U288"/>
          <cell r="V288"/>
          <cell r="W288"/>
          <cell r="X288"/>
          <cell r="Y288"/>
          <cell r="AA288"/>
          <cell r="AB288"/>
          <cell r="AC288"/>
          <cell r="AD288"/>
          <cell r="AE288"/>
          <cell r="AF288"/>
          <cell r="AG288"/>
          <cell r="AH288"/>
          <cell r="AI288"/>
          <cell r="AJ288"/>
        </row>
        <row r="289">
          <cell r="A289"/>
          <cell r="B289"/>
          <cell r="C289"/>
          <cell r="D289"/>
          <cell r="E289"/>
          <cell r="F289"/>
          <cell r="G289"/>
          <cell r="H289"/>
          <cell r="I289"/>
          <cell r="J289"/>
          <cell r="K289"/>
          <cell r="L289"/>
          <cell r="M289"/>
          <cell r="N289"/>
          <cell r="O289"/>
          <cell r="P289"/>
          <cell r="Q289"/>
          <cell r="R289"/>
          <cell r="S289"/>
          <cell r="T289"/>
          <cell r="U289"/>
          <cell r="V289"/>
          <cell r="W289"/>
          <cell r="X289"/>
          <cell r="Y289"/>
          <cell r="AA289"/>
          <cell r="AB289"/>
          <cell r="AC289"/>
          <cell r="AD289"/>
          <cell r="AE289"/>
          <cell r="AF289"/>
          <cell r="AG289"/>
          <cell r="AH289"/>
          <cell r="AI289"/>
          <cell r="AJ289"/>
        </row>
        <row r="290">
          <cell r="A290"/>
          <cell r="B290"/>
          <cell r="C290"/>
          <cell r="D290"/>
          <cell r="E290"/>
          <cell r="F290"/>
          <cell r="G290"/>
          <cell r="H290"/>
          <cell r="I290"/>
          <cell r="J290"/>
          <cell r="K290"/>
          <cell r="L290"/>
          <cell r="M290"/>
          <cell r="N290"/>
          <cell r="O290"/>
          <cell r="P290"/>
          <cell r="Q290"/>
          <cell r="R290"/>
          <cell r="S290"/>
          <cell r="T290"/>
          <cell r="U290"/>
          <cell r="V290"/>
          <cell r="W290"/>
          <cell r="X290"/>
          <cell r="Y290"/>
          <cell r="AA290"/>
          <cell r="AB290"/>
          <cell r="AC290"/>
          <cell r="AD290"/>
          <cell r="AE290"/>
          <cell r="AF290"/>
          <cell r="AG290"/>
          <cell r="AH290"/>
          <cell r="AI290"/>
          <cell r="AJ290"/>
        </row>
        <row r="291">
          <cell r="A291"/>
          <cell r="B291"/>
          <cell r="C291"/>
          <cell r="D291"/>
          <cell r="E291"/>
          <cell r="F291"/>
          <cell r="G291"/>
          <cell r="H291"/>
          <cell r="I291"/>
          <cell r="J291"/>
          <cell r="K291"/>
          <cell r="L291"/>
          <cell r="M291"/>
          <cell r="N291"/>
          <cell r="O291"/>
          <cell r="P291"/>
          <cell r="Q291"/>
          <cell r="R291"/>
          <cell r="S291"/>
          <cell r="T291"/>
          <cell r="U291"/>
          <cell r="V291"/>
          <cell r="W291"/>
          <cell r="X291"/>
          <cell r="Y291"/>
          <cell r="AA291"/>
          <cell r="AB291"/>
          <cell r="AC291"/>
          <cell r="AD291"/>
          <cell r="AE291"/>
          <cell r="AF291"/>
          <cell r="AG291"/>
          <cell r="AH291"/>
          <cell r="AI291"/>
          <cell r="AJ291"/>
        </row>
        <row r="292">
          <cell r="A292"/>
          <cell r="B292"/>
          <cell r="C292"/>
          <cell r="D292"/>
          <cell r="E292"/>
          <cell r="F292"/>
          <cell r="G292"/>
          <cell r="H292"/>
          <cell r="I292"/>
          <cell r="J292"/>
          <cell r="K292"/>
          <cell r="L292"/>
          <cell r="M292"/>
          <cell r="N292"/>
          <cell r="O292"/>
          <cell r="P292"/>
          <cell r="Q292"/>
          <cell r="R292"/>
          <cell r="S292"/>
          <cell r="T292"/>
          <cell r="U292"/>
          <cell r="V292"/>
          <cell r="W292"/>
          <cell r="X292"/>
          <cell r="Y292"/>
          <cell r="AA292"/>
          <cell r="AB292"/>
          <cell r="AC292"/>
          <cell r="AD292"/>
          <cell r="AE292"/>
          <cell r="AF292"/>
          <cell r="AG292"/>
          <cell r="AH292"/>
          <cell r="AI292"/>
          <cell r="AJ292"/>
        </row>
        <row r="293">
          <cell r="A293"/>
          <cell r="B293"/>
          <cell r="C293"/>
          <cell r="D293"/>
          <cell r="E293"/>
          <cell r="F293"/>
          <cell r="G293"/>
          <cell r="H293"/>
          <cell r="I293"/>
          <cell r="J293"/>
          <cell r="K293"/>
          <cell r="L293"/>
          <cell r="M293"/>
          <cell r="N293"/>
          <cell r="O293"/>
          <cell r="P293"/>
          <cell r="Q293"/>
          <cell r="R293"/>
          <cell r="S293"/>
          <cell r="T293"/>
          <cell r="U293"/>
          <cell r="V293"/>
          <cell r="W293"/>
          <cell r="X293"/>
          <cell r="Y293"/>
          <cell r="AA293"/>
          <cell r="AB293"/>
          <cell r="AC293"/>
          <cell r="AD293"/>
          <cell r="AE293"/>
          <cell r="AF293"/>
          <cell r="AG293"/>
          <cell r="AH293"/>
          <cell r="AI293"/>
          <cell r="AJ293"/>
        </row>
        <row r="294">
          <cell r="A294"/>
          <cell r="B294"/>
          <cell r="C294"/>
          <cell r="D294"/>
          <cell r="E294"/>
          <cell r="F294"/>
          <cell r="G294"/>
          <cell r="H294"/>
          <cell r="I294"/>
          <cell r="J294"/>
          <cell r="K294"/>
          <cell r="L294"/>
          <cell r="M294"/>
          <cell r="N294"/>
          <cell r="O294"/>
          <cell r="P294"/>
          <cell r="Q294"/>
          <cell r="R294"/>
          <cell r="S294"/>
          <cell r="T294"/>
          <cell r="U294"/>
          <cell r="V294"/>
          <cell r="W294"/>
          <cell r="X294"/>
          <cell r="Y294"/>
          <cell r="AA294"/>
          <cell r="AB294"/>
          <cell r="AC294"/>
          <cell r="AD294"/>
          <cell r="AE294"/>
          <cell r="AF294"/>
          <cell r="AG294"/>
          <cell r="AH294"/>
          <cell r="AI294"/>
          <cell r="AJ294"/>
        </row>
        <row r="295">
          <cell r="A295"/>
          <cell r="B295"/>
          <cell r="C295"/>
          <cell r="D295"/>
          <cell r="E295"/>
          <cell r="F295"/>
          <cell r="G295"/>
          <cell r="H295"/>
          <cell r="I295"/>
          <cell r="J295"/>
          <cell r="K295"/>
          <cell r="L295"/>
          <cell r="M295"/>
          <cell r="N295"/>
          <cell r="O295"/>
          <cell r="P295"/>
          <cell r="Q295"/>
          <cell r="R295"/>
          <cell r="S295"/>
          <cell r="T295"/>
          <cell r="U295"/>
          <cell r="V295"/>
          <cell r="W295"/>
          <cell r="X295"/>
          <cell r="Y295"/>
          <cell r="AA295"/>
          <cell r="AB295"/>
          <cell r="AC295"/>
          <cell r="AD295"/>
          <cell r="AE295"/>
          <cell r="AF295"/>
          <cell r="AG295"/>
          <cell r="AH295"/>
          <cell r="AI295"/>
          <cell r="AJ295"/>
        </row>
        <row r="296">
          <cell r="A296"/>
          <cell r="B296"/>
          <cell r="C296"/>
          <cell r="D296"/>
          <cell r="E296"/>
          <cell r="F296"/>
          <cell r="G296"/>
          <cell r="H296"/>
          <cell r="I296"/>
          <cell r="J296"/>
          <cell r="K296"/>
          <cell r="L296"/>
          <cell r="M296"/>
          <cell r="N296"/>
          <cell r="O296"/>
          <cell r="P296"/>
          <cell r="Q296"/>
          <cell r="R296"/>
          <cell r="S296"/>
          <cell r="T296"/>
          <cell r="U296"/>
          <cell r="V296"/>
          <cell r="W296"/>
          <cell r="X296"/>
          <cell r="Y296"/>
          <cell r="AA296"/>
          <cell r="AB296"/>
          <cell r="AC296"/>
          <cell r="AD296"/>
          <cell r="AE296"/>
          <cell r="AF296"/>
          <cell r="AG296"/>
          <cell r="AH296"/>
          <cell r="AI296"/>
          <cell r="AJ296"/>
        </row>
        <row r="297">
          <cell r="A297"/>
          <cell r="B297"/>
          <cell r="C297"/>
          <cell r="D297"/>
          <cell r="E297"/>
          <cell r="F297"/>
          <cell r="G297"/>
          <cell r="H297"/>
          <cell r="I297"/>
          <cell r="J297"/>
          <cell r="K297"/>
          <cell r="L297"/>
          <cell r="M297"/>
          <cell r="N297"/>
          <cell r="O297"/>
          <cell r="P297"/>
          <cell r="Q297"/>
          <cell r="R297"/>
          <cell r="S297"/>
          <cell r="T297"/>
          <cell r="U297"/>
          <cell r="V297"/>
          <cell r="W297"/>
          <cell r="X297"/>
          <cell r="Y297"/>
          <cell r="AA297"/>
          <cell r="AB297"/>
          <cell r="AC297"/>
          <cell r="AD297"/>
          <cell r="AE297"/>
          <cell r="AF297"/>
          <cell r="AG297"/>
          <cell r="AH297"/>
          <cell r="AI297"/>
          <cell r="AJ297"/>
        </row>
        <row r="298">
          <cell r="A298"/>
          <cell r="B298"/>
          <cell r="C298"/>
          <cell r="D298"/>
          <cell r="E298"/>
          <cell r="F298"/>
          <cell r="G298"/>
          <cell r="H298"/>
          <cell r="I298"/>
          <cell r="J298"/>
          <cell r="K298"/>
          <cell r="L298"/>
          <cell r="M298"/>
          <cell r="N298"/>
          <cell r="O298"/>
          <cell r="P298"/>
          <cell r="Q298"/>
          <cell r="R298"/>
          <cell r="S298"/>
          <cell r="T298"/>
          <cell r="U298"/>
          <cell r="V298"/>
          <cell r="W298"/>
          <cell r="X298"/>
          <cell r="Y298"/>
          <cell r="AA298"/>
          <cell r="AB298"/>
          <cell r="AC298"/>
          <cell r="AD298"/>
          <cell r="AE298"/>
          <cell r="AF298"/>
          <cell r="AG298"/>
          <cell r="AH298"/>
          <cell r="AI298"/>
          <cell r="AJ298"/>
        </row>
        <row r="299">
          <cell r="A299"/>
          <cell r="B299"/>
          <cell r="C299"/>
          <cell r="D299"/>
          <cell r="E299"/>
          <cell r="F299"/>
          <cell r="G299"/>
          <cell r="H299"/>
          <cell r="I299"/>
          <cell r="J299"/>
          <cell r="K299"/>
          <cell r="L299"/>
          <cell r="M299"/>
          <cell r="N299"/>
          <cell r="O299"/>
          <cell r="P299"/>
          <cell r="Q299"/>
          <cell r="R299"/>
          <cell r="S299"/>
          <cell r="T299"/>
          <cell r="U299"/>
          <cell r="V299"/>
          <cell r="W299"/>
          <cell r="X299"/>
          <cell r="Y299"/>
          <cell r="AA299"/>
          <cell r="AB299"/>
          <cell r="AC299"/>
          <cell r="AD299"/>
          <cell r="AE299"/>
          <cell r="AF299"/>
          <cell r="AG299"/>
          <cell r="AH299"/>
          <cell r="AI299"/>
          <cell r="AJ299"/>
        </row>
        <row r="300">
          <cell r="A300"/>
          <cell r="B300"/>
          <cell r="C300"/>
          <cell r="D300"/>
          <cell r="E300"/>
          <cell r="F300"/>
          <cell r="G300"/>
          <cell r="H300"/>
          <cell r="I300"/>
          <cell r="J300"/>
          <cell r="K300"/>
          <cell r="L300"/>
          <cell r="M300"/>
          <cell r="N300"/>
          <cell r="O300"/>
          <cell r="P300"/>
          <cell r="Q300"/>
          <cell r="R300"/>
          <cell r="S300"/>
          <cell r="T300"/>
          <cell r="U300"/>
          <cell r="V300"/>
          <cell r="W300"/>
          <cell r="X300"/>
          <cell r="Y300"/>
          <cell r="AA300"/>
          <cell r="AB300"/>
          <cell r="AC300"/>
          <cell r="AD300"/>
          <cell r="AE300"/>
          <cell r="AF300"/>
          <cell r="AG300"/>
          <cell r="AH300"/>
          <cell r="AI300"/>
          <cell r="AJ300"/>
        </row>
        <row r="301">
          <cell r="A301"/>
          <cell r="B301"/>
          <cell r="C301"/>
          <cell r="D301"/>
          <cell r="E301"/>
          <cell r="F301"/>
          <cell r="G301"/>
          <cell r="H301"/>
          <cell r="I301"/>
          <cell r="J301"/>
          <cell r="K301"/>
          <cell r="L301"/>
          <cell r="M301"/>
          <cell r="N301"/>
          <cell r="O301"/>
          <cell r="P301"/>
          <cell r="Q301"/>
          <cell r="R301"/>
          <cell r="S301"/>
          <cell r="T301"/>
          <cell r="U301"/>
          <cell r="V301"/>
          <cell r="W301"/>
          <cell r="X301"/>
          <cell r="Y301"/>
          <cell r="AA301"/>
          <cell r="AB301"/>
          <cell r="AC301"/>
          <cell r="AD301"/>
          <cell r="AE301"/>
          <cell r="AF301"/>
          <cell r="AG301"/>
          <cell r="AH301"/>
          <cell r="AI301"/>
          <cell r="AJ301"/>
        </row>
        <row r="302">
          <cell r="A302"/>
          <cell r="B302"/>
          <cell r="C302"/>
          <cell r="D302"/>
          <cell r="E302"/>
          <cell r="F302"/>
          <cell r="G302"/>
          <cell r="H302"/>
          <cell r="I302"/>
          <cell r="J302"/>
          <cell r="K302"/>
          <cell r="L302"/>
          <cell r="M302"/>
          <cell r="N302"/>
          <cell r="O302"/>
          <cell r="P302"/>
          <cell r="Q302"/>
          <cell r="R302"/>
          <cell r="S302"/>
          <cell r="T302"/>
          <cell r="U302"/>
          <cell r="V302"/>
          <cell r="W302"/>
          <cell r="X302"/>
          <cell r="Y302"/>
          <cell r="AA302"/>
          <cell r="AB302"/>
          <cell r="AC302"/>
          <cell r="AD302"/>
          <cell r="AE302"/>
          <cell r="AF302"/>
          <cell r="AG302"/>
          <cell r="AH302"/>
          <cell r="AI302"/>
          <cell r="AJ302"/>
        </row>
        <row r="303">
          <cell r="A303"/>
          <cell r="B303"/>
          <cell r="C303"/>
          <cell r="D303"/>
          <cell r="E303"/>
          <cell r="F303"/>
          <cell r="G303"/>
          <cell r="H303"/>
          <cell r="I303"/>
          <cell r="J303"/>
          <cell r="K303"/>
          <cell r="L303"/>
          <cell r="M303"/>
          <cell r="N303"/>
          <cell r="O303"/>
          <cell r="P303"/>
          <cell r="Q303"/>
          <cell r="R303"/>
          <cell r="S303"/>
          <cell r="T303"/>
          <cell r="U303"/>
          <cell r="V303"/>
          <cell r="W303"/>
          <cell r="X303"/>
          <cell r="Y303"/>
          <cell r="AA303"/>
          <cell r="AB303"/>
          <cell r="AC303"/>
          <cell r="AD303"/>
          <cell r="AE303"/>
          <cell r="AF303"/>
          <cell r="AG303"/>
          <cell r="AH303"/>
          <cell r="AI303"/>
          <cell r="AJ303"/>
        </row>
        <row r="304">
          <cell r="A304"/>
          <cell r="B304"/>
          <cell r="C304"/>
          <cell r="D304"/>
          <cell r="E304"/>
          <cell r="F304"/>
          <cell r="G304"/>
          <cell r="H304"/>
          <cell r="I304"/>
          <cell r="J304"/>
          <cell r="K304"/>
          <cell r="L304"/>
          <cell r="M304"/>
          <cell r="N304"/>
          <cell r="O304"/>
          <cell r="P304"/>
          <cell r="Q304"/>
          <cell r="R304"/>
          <cell r="S304"/>
          <cell r="T304"/>
          <cell r="U304"/>
          <cell r="V304"/>
          <cell r="W304"/>
          <cell r="X304"/>
          <cell r="Y304"/>
          <cell r="AA304"/>
          <cell r="AB304"/>
          <cell r="AC304"/>
          <cell r="AD304"/>
          <cell r="AE304"/>
          <cell r="AF304"/>
          <cell r="AG304"/>
          <cell r="AH304"/>
          <cell r="AI304"/>
          <cell r="AJ304"/>
        </row>
        <row r="305">
          <cell r="A305"/>
          <cell r="B305"/>
          <cell r="C305"/>
          <cell r="D305"/>
          <cell r="E305"/>
          <cell r="F305"/>
          <cell r="G305"/>
          <cell r="H305"/>
          <cell r="I305"/>
          <cell r="J305"/>
          <cell r="K305"/>
          <cell r="L305"/>
          <cell r="M305"/>
          <cell r="N305"/>
          <cell r="O305"/>
          <cell r="P305"/>
          <cell r="Q305"/>
          <cell r="R305"/>
          <cell r="S305"/>
          <cell r="T305"/>
          <cell r="U305"/>
          <cell r="V305"/>
          <cell r="W305"/>
          <cell r="X305"/>
          <cell r="Y305"/>
          <cell r="AA305"/>
          <cell r="AB305"/>
          <cell r="AC305"/>
          <cell r="AD305"/>
          <cell r="AE305"/>
          <cell r="AF305"/>
          <cell r="AG305"/>
          <cell r="AH305"/>
          <cell r="AI305"/>
          <cell r="AJ305"/>
        </row>
        <row r="306">
          <cell r="A306"/>
          <cell r="B306"/>
          <cell r="C306"/>
          <cell r="D306"/>
          <cell r="E306"/>
          <cell r="F306"/>
          <cell r="G306"/>
          <cell r="H306"/>
          <cell r="I306"/>
          <cell r="J306"/>
          <cell r="K306"/>
          <cell r="L306"/>
          <cell r="M306"/>
          <cell r="N306"/>
          <cell r="O306"/>
          <cell r="P306"/>
          <cell r="Q306"/>
          <cell r="R306"/>
          <cell r="S306"/>
          <cell r="T306"/>
          <cell r="U306"/>
          <cell r="V306"/>
          <cell r="W306"/>
          <cell r="X306"/>
          <cell r="Y306"/>
          <cell r="AA306"/>
          <cell r="AB306"/>
          <cell r="AC306"/>
          <cell r="AD306"/>
          <cell r="AE306"/>
          <cell r="AF306"/>
          <cell r="AG306"/>
          <cell r="AH306"/>
          <cell r="AI306"/>
          <cell r="AJ306"/>
        </row>
        <row r="307">
          <cell r="A307"/>
          <cell r="B307"/>
          <cell r="C307"/>
          <cell r="D307"/>
          <cell r="E307"/>
          <cell r="F307"/>
          <cell r="G307"/>
          <cell r="H307"/>
          <cell r="I307"/>
          <cell r="J307"/>
          <cell r="K307"/>
          <cell r="L307"/>
          <cell r="M307"/>
          <cell r="N307"/>
          <cell r="O307"/>
          <cell r="P307"/>
          <cell r="Q307"/>
          <cell r="R307"/>
          <cell r="S307"/>
          <cell r="T307"/>
          <cell r="U307"/>
          <cell r="V307"/>
          <cell r="W307"/>
          <cell r="X307"/>
          <cell r="Y307"/>
          <cell r="AA307"/>
          <cell r="AB307"/>
          <cell r="AC307"/>
          <cell r="AD307"/>
          <cell r="AE307"/>
          <cell r="AF307"/>
          <cell r="AG307"/>
          <cell r="AH307"/>
          <cell r="AI307"/>
          <cell r="AJ307"/>
        </row>
        <row r="308">
          <cell r="A308"/>
          <cell r="B308"/>
          <cell r="C308"/>
          <cell r="D308"/>
          <cell r="E308"/>
          <cell r="F308"/>
          <cell r="G308"/>
          <cell r="H308"/>
          <cell r="I308"/>
          <cell r="J308"/>
          <cell r="K308"/>
          <cell r="L308"/>
          <cell r="M308"/>
          <cell r="N308"/>
          <cell r="O308"/>
          <cell r="P308"/>
          <cell r="Q308"/>
          <cell r="R308"/>
          <cell r="S308"/>
          <cell r="T308"/>
          <cell r="U308"/>
          <cell r="V308"/>
          <cell r="W308"/>
          <cell r="X308"/>
          <cell r="Y308"/>
          <cell r="AA308"/>
          <cell r="AB308"/>
          <cell r="AC308"/>
          <cell r="AD308"/>
          <cell r="AE308"/>
          <cell r="AF308"/>
          <cell r="AG308"/>
          <cell r="AH308"/>
          <cell r="AI308"/>
          <cell r="AJ308"/>
        </row>
        <row r="309">
          <cell r="A309"/>
          <cell r="B309"/>
          <cell r="C309"/>
          <cell r="D309"/>
          <cell r="E309"/>
          <cell r="F309"/>
          <cell r="G309"/>
          <cell r="H309"/>
          <cell r="I309"/>
          <cell r="J309"/>
          <cell r="K309"/>
          <cell r="L309"/>
          <cell r="M309"/>
          <cell r="N309"/>
          <cell r="O309"/>
          <cell r="P309"/>
          <cell r="Q309"/>
          <cell r="R309"/>
          <cell r="S309"/>
          <cell r="T309"/>
          <cell r="U309"/>
          <cell r="V309"/>
          <cell r="W309"/>
          <cell r="X309"/>
          <cell r="Y309"/>
          <cell r="AA309"/>
          <cell r="AB309"/>
          <cell r="AC309"/>
          <cell r="AD309"/>
          <cell r="AE309"/>
          <cell r="AF309"/>
          <cell r="AG309"/>
          <cell r="AH309"/>
          <cell r="AI309"/>
          <cell r="AJ309"/>
        </row>
        <row r="310">
          <cell r="A310"/>
          <cell r="B310"/>
          <cell r="C310"/>
          <cell r="D310"/>
          <cell r="E310"/>
          <cell r="F310"/>
          <cell r="G310"/>
          <cell r="H310"/>
          <cell r="I310"/>
          <cell r="J310"/>
          <cell r="K310"/>
          <cell r="L310"/>
          <cell r="M310"/>
          <cell r="N310"/>
          <cell r="O310"/>
          <cell r="P310"/>
          <cell r="Q310"/>
          <cell r="R310"/>
          <cell r="S310"/>
          <cell r="T310"/>
          <cell r="U310"/>
          <cell r="V310"/>
          <cell r="W310"/>
          <cell r="X310"/>
          <cell r="Y310"/>
          <cell r="AA310"/>
          <cell r="AB310"/>
          <cell r="AC310"/>
          <cell r="AD310"/>
          <cell r="AE310"/>
          <cell r="AF310"/>
          <cell r="AG310"/>
          <cell r="AH310"/>
          <cell r="AI310"/>
          <cell r="AJ310"/>
        </row>
        <row r="311">
          <cell r="A311"/>
          <cell r="B311"/>
          <cell r="C311"/>
          <cell r="D311"/>
          <cell r="E311"/>
          <cell r="F311"/>
          <cell r="G311"/>
          <cell r="H311"/>
          <cell r="I311"/>
          <cell r="J311"/>
          <cell r="K311"/>
          <cell r="L311"/>
          <cell r="M311"/>
          <cell r="N311"/>
          <cell r="O311"/>
          <cell r="P311"/>
          <cell r="Q311"/>
          <cell r="R311"/>
          <cell r="S311"/>
          <cell r="T311"/>
          <cell r="U311"/>
          <cell r="V311"/>
          <cell r="W311"/>
          <cell r="X311"/>
          <cell r="Y311"/>
          <cell r="AA311"/>
          <cell r="AB311"/>
          <cell r="AC311"/>
          <cell r="AD311"/>
          <cell r="AE311"/>
          <cell r="AF311"/>
          <cell r="AG311"/>
          <cell r="AH311"/>
          <cell r="AI311"/>
          <cell r="AJ311"/>
        </row>
        <row r="312">
          <cell r="A312"/>
          <cell r="B312"/>
          <cell r="C312"/>
          <cell r="D312"/>
          <cell r="E312"/>
          <cell r="F312"/>
          <cell r="G312"/>
          <cell r="H312"/>
          <cell r="I312"/>
          <cell r="J312"/>
          <cell r="K312"/>
          <cell r="L312"/>
          <cell r="M312"/>
          <cell r="N312"/>
          <cell r="O312"/>
          <cell r="P312"/>
          <cell r="Q312"/>
          <cell r="R312"/>
          <cell r="S312"/>
          <cell r="T312"/>
          <cell r="U312"/>
          <cell r="V312"/>
          <cell r="W312"/>
          <cell r="X312"/>
          <cell r="Y312"/>
          <cell r="AA312"/>
          <cell r="AB312"/>
          <cell r="AC312"/>
          <cell r="AD312"/>
          <cell r="AE312"/>
          <cell r="AF312"/>
          <cell r="AG312"/>
          <cell r="AH312"/>
          <cell r="AI312"/>
          <cell r="AJ312"/>
        </row>
        <row r="313">
          <cell r="A313"/>
          <cell r="B313"/>
          <cell r="C313"/>
          <cell r="D313"/>
          <cell r="E313"/>
          <cell r="F313"/>
          <cell r="G313"/>
          <cell r="H313"/>
          <cell r="I313"/>
          <cell r="J313"/>
          <cell r="K313"/>
          <cell r="L313"/>
          <cell r="M313"/>
          <cell r="N313"/>
          <cell r="O313"/>
          <cell r="P313"/>
          <cell r="Q313"/>
          <cell r="R313"/>
          <cell r="S313"/>
          <cell r="T313"/>
          <cell r="U313"/>
          <cell r="V313"/>
          <cell r="W313"/>
          <cell r="X313"/>
          <cell r="Y313"/>
          <cell r="AA313"/>
          <cell r="AB313"/>
          <cell r="AC313"/>
          <cell r="AD313"/>
          <cell r="AE313"/>
          <cell r="AF313"/>
          <cell r="AG313"/>
          <cell r="AH313"/>
          <cell r="AI313"/>
          <cell r="AJ313"/>
        </row>
        <row r="314">
          <cell r="A314"/>
          <cell r="B314"/>
          <cell r="C314"/>
          <cell r="D314"/>
          <cell r="E314"/>
          <cell r="F314"/>
          <cell r="G314"/>
          <cell r="H314"/>
          <cell r="I314"/>
          <cell r="J314"/>
          <cell r="K314"/>
          <cell r="L314"/>
          <cell r="M314"/>
          <cell r="N314"/>
          <cell r="O314"/>
          <cell r="P314"/>
          <cell r="Q314"/>
          <cell r="R314"/>
          <cell r="S314"/>
          <cell r="T314"/>
          <cell r="U314"/>
          <cell r="V314"/>
          <cell r="W314"/>
          <cell r="X314"/>
          <cell r="Y314"/>
          <cell r="AA314"/>
          <cell r="AB314"/>
          <cell r="AC314"/>
          <cell r="AD314"/>
          <cell r="AE314"/>
          <cell r="AF314"/>
          <cell r="AG314"/>
          <cell r="AH314"/>
          <cell r="AI314"/>
          <cell r="AJ314"/>
        </row>
        <row r="315">
          <cell r="A315"/>
          <cell r="B315"/>
          <cell r="C315"/>
          <cell r="D315"/>
          <cell r="E315"/>
          <cell r="F315"/>
          <cell r="G315"/>
          <cell r="H315"/>
          <cell r="I315"/>
          <cell r="J315"/>
          <cell r="K315"/>
          <cell r="L315"/>
          <cell r="M315"/>
          <cell r="N315"/>
          <cell r="O315"/>
          <cell r="P315"/>
          <cell r="Q315"/>
          <cell r="R315"/>
          <cell r="S315"/>
          <cell r="T315"/>
          <cell r="U315"/>
          <cell r="V315"/>
          <cell r="W315"/>
          <cell r="X315"/>
          <cell r="Y315"/>
          <cell r="AA315"/>
          <cell r="AB315"/>
          <cell r="AC315"/>
          <cell r="AD315"/>
          <cell r="AE315"/>
          <cell r="AF315"/>
          <cell r="AG315"/>
          <cell r="AH315"/>
          <cell r="AI315"/>
          <cell r="AJ315"/>
        </row>
        <row r="316">
          <cell r="A316"/>
          <cell r="B316"/>
          <cell r="C316"/>
          <cell r="D316"/>
          <cell r="E316"/>
          <cell r="F316"/>
          <cell r="G316"/>
          <cell r="H316"/>
          <cell r="I316"/>
          <cell r="J316"/>
          <cell r="K316"/>
          <cell r="L316"/>
          <cell r="M316"/>
          <cell r="N316"/>
          <cell r="O316"/>
          <cell r="P316"/>
          <cell r="Q316"/>
          <cell r="R316"/>
          <cell r="S316"/>
          <cell r="T316"/>
          <cell r="U316"/>
          <cell r="V316"/>
          <cell r="W316"/>
          <cell r="X316"/>
          <cell r="Y316"/>
          <cell r="AA316"/>
          <cell r="AB316"/>
          <cell r="AC316"/>
          <cell r="AD316"/>
          <cell r="AE316"/>
          <cell r="AF316"/>
          <cell r="AG316"/>
          <cell r="AH316"/>
          <cell r="AI316"/>
          <cell r="AJ316"/>
        </row>
        <row r="317">
          <cell r="A317"/>
          <cell r="B317"/>
          <cell r="C317"/>
          <cell r="D317"/>
          <cell r="E317"/>
          <cell r="F317"/>
          <cell r="G317"/>
          <cell r="H317"/>
          <cell r="I317"/>
          <cell r="J317"/>
          <cell r="K317"/>
          <cell r="L317"/>
          <cell r="M317"/>
          <cell r="N317"/>
          <cell r="O317"/>
          <cell r="P317"/>
          <cell r="Q317"/>
          <cell r="R317"/>
          <cell r="S317"/>
          <cell r="T317"/>
          <cell r="U317"/>
          <cell r="V317"/>
          <cell r="W317"/>
          <cell r="X317"/>
          <cell r="Y317"/>
          <cell r="AA317"/>
          <cell r="AB317"/>
          <cell r="AC317"/>
          <cell r="AD317"/>
          <cell r="AE317"/>
          <cell r="AF317"/>
          <cell r="AG317"/>
          <cell r="AH317"/>
          <cell r="AI317"/>
          <cell r="AJ317"/>
        </row>
        <row r="318">
          <cell r="A318"/>
          <cell r="B318"/>
          <cell r="C318"/>
          <cell r="D318"/>
          <cell r="E318"/>
          <cell r="F318"/>
          <cell r="G318"/>
          <cell r="H318"/>
          <cell r="I318"/>
          <cell r="J318"/>
          <cell r="K318"/>
          <cell r="L318"/>
          <cell r="M318"/>
          <cell r="N318"/>
          <cell r="O318"/>
          <cell r="P318"/>
          <cell r="Q318"/>
          <cell r="R318"/>
          <cell r="S318"/>
          <cell r="T318"/>
          <cell r="U318"/>
          <cell r="V318"/>
          <cell r="W318"/>
          <cell r="X318"/>
          <cell r="Y318"/>
          <cell r="AA318"/>
          <cell r="AB318"/>
          <cell r="AC318"/>
          <cell r="AD318"/>
          <cell r="AE318"/>
          <cell r="AF318"/>
          <cell r="AG318"/>
          <cell r="AH318"/>
          <cell r="AI318"/>
          <cell r="AJ318"/>
        </row>
        <row r="319">
          <cell r="A319"/>
          <cell r="B319"/>
          <cell r="C319"/>
          <cell r="D319"/>
          <cell r="E319"/>
          <cell r="F319"/>
          <cell r="G319"/>
          <cell r="H319"/>
          <cell r="I319"/>
          <cell r="J319"/>
          <cell r="K319"/>
          <cell r="L319"/>
          <cell r="M319"/>
          <cell r="N319"/>
          <cell r="O319"/>
          <cell r="P319"/>
          <cell r="Q319"/>
          <cell r="R319"/>
          <cell r="S319"/>
          <cell r="T319"/>
          <cell r="U319"/>
          <cell r="V319"/>
          <cell r="W319"/>
          <cell r="X319"/>
          <cell r="Y319"/>
          <cell r="AA319"/>
          <cell r="AB319"/>
          <cell r="AC319"/>
          <cell r="AD319"/>
          <cell r="AE319"/>
          <cell r="AF319"/>
          <cell r="AG319"/>
          <cell r="AH319"/>
          <cell r="AI319"/>
          <cell r="AJ319"/>
        </row>
        <row r="320">
          <cell r="A320"/>
          <cell r="B320"/>
          <cell r="C320"/>
          <cell r="D320"/>
          <cell r="E320"/>
          <cell r="F320"/>
          <cell r="G320"/>
          <cell r="H320"/>
          <cell r="I320"/>
          <cell r="J320"/>
          <cell r="K320"/>
          <cell r="L320"/>
          <cell r="M320"/>
          <cell r="N320"/>
          <cell r="O320"/>
          <cell r="P320"/>
          <cell r="Q320"/>
          <cell r="R320"/>
          <cell r="S320"/>
          <cell r="T320"/>
          <cell r="U320"/>
          <cell r="V320"/>
          <cell r="W320"/>
          <cell r="X320"/>
          <cell r="Y320"/>
          <cell r="AA320"/>
          <cell r="AB320"/>
          <cell r="AC320"/>
          <cell r="AD320"/>
          <cell r="AE320"/>
          <cell r="AF320"/>
          <cell r="AG320"/>
          <cell r="AH320"/>
          <cell r="AI320"/>
          <cell r="AJ320"/>
        </row>
        <row r="321">
          <cell r="A321"/>
          <cell r="B321"/>
          <cell r="C321"/>
          <cell r="D321"/>
          <cell r="E321"/>
          <cell r="F321"/>
          <cell r="G321"/>
          <cell r="H321"/>
          <cell r="I321"/>
          <cell r="J321"/>
          <cell r="K321"/>
          <cell r="L321"/>
          <cell r="M321"/>
          <cell r="N321"/>
          <cell r="O321"/>
          <cell r="P321"/>
          <cell r="Q321"/>
          <cell r="R321"/>
          <cell r="S321"/>
          <cell r="T321"/>
          <cell r="U321"/>
          <cell r="V321"/>
          <cell r="W321"/>
          <cell r="X321"/>
          <cell r="Y321"/>
          <cell r="AA321"/>
          <cell r="AB321"/>
          <cell r="AC321"/>
          <cell r="AD321"/>
          <cell r="AE321"/>
          <cell r="AF321"/>
          <cell r="AG321"/>
          <cell r="AH321"/>
          <cell r="AI321"/>
          <cell r="AJ321"/>
        </row>
        <row r="322">
          <cell r="A322"/>
          <cell r="B322"/>
          <cell r="C322"/>
          <cell r="D322"/>
          <cell r="E322"/>
          <cell r="F322"/>
          <cell r="G322"/>
          <cell r="H322"/>
          <cell r="I322"/>
          <cell r="J322"/>
          <cell r="K322"/>
          <cell r="L322"/>
          <cell r="M322"/>
          <cell r="N322"/>
          <cell r="O322"/>
          <cell r="P322"/>
          <cell r="Q322"/>
          <cell r="R322"/>
          <cell r="S322"/>
          <cell r="T322"/>
          <cell r="U322"/>
          <cell r="V322"/>
          <cell r="W322"/>
          <cell r="X322"/>
          <cell r="Y322"/>
          <cell r="AA322"/>
          <cell r="AB322"/>
          <cell r="AC322"/>
          <cell r="AD322"/>
          <cell r="AE322"/>
          <cell r="AF322"/>
          <cell r="AG322"/>
          <cell r="AH322"/>
          <cell r="AI322"/>
          <cell r="AJ322"/>
        </row>
        <row r="323">
          <cell r="A323"/>
          <cell r="B323"/>
          <cell r="C323"/>
          <cell r="D323"/>
          <cell r="E323"/>
          <cell r="F323"/>
          <cell r="G323"/>
          <cell r="H323"/>
          <cell r="I323"/>
          <cell r="J323"/>
          <cell r="K323"/>
          <cell r="L323"/>
          <cell r="M323"/>
          <cell r="N323"/>
          <cell r="O323"/>
          <cell r="P323"/>
          <cell r="Q323"/>
          <cell r="R323"/>
          <cell r="S323"/>
          <cell r="T323"/>
          <cell r="U323"/>
          <cell r="V323"/>
          <cell r="W323"/>
          <cell r="X323"/>
          <cell r="Y323"/>
          <cell r="AA323"/>
          <cell r="AB323"/>
          <cell r="AC323"/>
          <cell r="AD323"/>
          <cell r="AE323"/>
          <cell r="AF323"/>
          <cell r="AG323"/>
          <cell r="AH323"/>
          <cell r="AI323"/>
          <cell r="AJ323"/>
        </row>
        <row r="324">
          <cell r="A324"/>
          <cell r="B324"/>
          <cell r="C324"/>
          <cell r="D324"/>
          <cell r="E324"/>
          <cell r="F324"/>
          <cell r="G324"/>
          <cell r="H324"/>
          <cell r="I324"/>
          <cell r="J324"/>
          <cell r="K324"/>
          <cell r="L324"/>
          <cell r="M324"/>
          <cell r="N324"/>
          <cell r="O324"/>
          <cell r="P324"/>
          <cell r="Q324"/>
          <cell r="R324"/>
          <cell r="S324"/>
          <cell r="T324"/>
          <cell r="U324"/>
          <cell r="V324"/>
          <cell r="W324"/>
          <cell r="X324"/>
          <cell r="Y324"/>
          <cell r="AA324"/>
          <cell r="AB324"/>
          <cell r="AC324"/>
          <cell r="AD324"/>
          <cell r="AE324"/>
          <cell r="AF324"/>
          <cell r="AG324"/>
          <cell r="AH324"/>
          <cell r="AI324"/>
          <cell r="AJ324"/>
        </row>
        <row r="325">
          <cell r="A325"/>
          <cell r="B325"/>
          <cell r="C325"/>
          <cell r="D325"/>
          <cell r="E325"/>
          <cell r="F325"/>
          <cell r="G325"/>
          <cell r="H325"/>
          <cell r="I325"/>
          <cell r="J325"/>
          <cell r="K325"/>
          <cell r="L325"/>
          <cell r="M325"/>
          <cell r="N325"/>
          <cell r="O325"/>
          <cell r="P325"/>
          <cell r="Q325"/>
          <cell r="R325"/>
          <cell r="S325"/>
          <cell r="T325"/>
          <cell r="U325"/>
          <cell r="V325"/>
          <cell r="W325"/>
          <cell r="X325"/>
          <cell r="Y325"/>
          <cell r="AA325"/>
          <cell r="AB325"/>
          <cell r="AC325"/>
          <cell r="AD325"/>
          <cell r="AE325"/>
          <cell r="AF325"/>
          <cell r="AG325"/>
          <cell r="AH325"/>
          <cell r="AI325"/>
          <cell r="AJ325"/>
        </row>
        <row r="326">
          <cell r="A326"/>
          <cell r="B326"/>
          <cell r="C326"/>
          <cell r="D326"/>
          <cell r="E326"/>
          <cell r="F326"/>
          <cell r="G326"/>
          <cell r="H326"/>
          <cell r="I326"/>
          <cell r="J326"/>
          <cell r="K326"/>
          <cell r="L326"/>
          <cell r="M326"/>
          <cell r="N326"/>
          <cell r="O326"/>
          <cell r="P326"/>
          <cell r="Q326"/>
          <cell r="R326"/>
          <cell r="S326"/>
          <cell r="T326"/>
          <cell r="U326"/>
          <cell r="V326"/>
          <cell r="W326"/>
          <cell r="X326"/>
          <cell r="Y326"/>
          <cell r="AA326"/>
          <cell r="AB326"/>
          <cell r="AC326"/>
          <cell r="AD326"/>
          <cell r="AE326"/>
          <cell r="AF326"/>
          <cell r="AG326"/>
          <cell r="AH326"/>
          <cell r="AI326"/>
          <cell r="AJ326"/>
        </row>
        <row r="327">
          <cell r="A327"/>
          <cell r="B327"/>
          <cell r="C327"/>
          <cell r="D327"/>
          <cell r="E327"/>
          <cell r="F327"/>
          <cell r="G327"/>
          <cell r="H327"/>
          <cell r="I327"/>
          <cell r="J327"/>
          <cell r="K327"/>
          <cell r="L327"/>
          <cell r="M327"/>
          <cell r="N327"/>
          <cell r="O327"/>
          <cell r="P327"/>
          <cell r="Q327"/>
          <cell r="R327"/>
          <cell r="S327"/>
          <cell r="T327"/>
          <cell r="U327"/>
          <cell r="V327"/>
          <cell r="W327"/>
          <cell r="X327"/>
          <cell r="Y327"/>
          <cell r="AA327"/>
          <cell r="AB327"/>
          <cell r="AC327"/>
          <cell r="AD327"/>
          <cell r="AE327"/>
          <cell r="AF327"/>
          <cell r="AG327"/>
          <cell r="AH327"/>
          <cell r="AI327"/>
          <cell r="AJ327"/>
        </row>
        <row r="328">
          <cell r="A328"/>
          <cell r="B328"/>
          <cell r="C328"/>
          <cell r="D328"/>
          <cell r="E328"/>
          <cell r="F328"/>
          <cell r="G328"/>
          <cell r="H328"/>
          <cell r="I328"/>
          <cell r="J328"/>
          <cell r="K328"/>
          <cell r="L328"/>
          <cell r="M328"/>
          <cell r="N328"/>
          <cell r="O328"/>
          <cell r="P328"/>
          <cell r="Q328"/>
          <cell r="R328"/>
          <cell r="S328"/>
          <cell r="T328"/>
          <cell r="U328"/>
          <cell r="V328"/>
          <cell r="W328"/>
          <cell r="X328"/>
          <cell r="Y328"/>
          <cell r="AA328"/>
          <cell r="AB328"/>
          <cell r="AC328"/>
          <cell r="AD328"/>
          <cell r="AE328"/>
          <cell r="AF328"/>
          <cell r="AG328"/>
          <cell r="AH328"/>
          <cell r="AI328"/>
          <cell r="AJ328"/>
        </row>
        <row r="329">
          <cell r="A329"/>
          <cell r="B329"/>
          <cell r="C329"/>
          <cell r="D329"/>
          <cell r="E329"/>
          <cell r="F329"/>
          <cell r="G329"/>
          <cell r="H329"/>
          <cell r="I329"/>
          <cell r="J329"/>
          <cell r="K329"/>
          <cell r="L329"/>
          <cell r="M329"/>
          <cell r="N329"/>
          <cell r="O329"/>
          <cell r="P329"/>
          <cell r="Q329"/>
          <cell r="R329"/>
          <cell r="S329"/>
          <cell r="T329"/>
          <cell r="U329"/>
          <cell r="V329"/>
          <cell r="W329"/>
          <cell r="X329"/>
          <cell r="Y329"/>
          <cell r="AA329"/>
          <cell r="AB329"/>
          <cell r="AC329"/>
          <cell r="AD329"/>
          <cell r="AE329"/>
          <cell r="AF329"/>
          <cell r="AG329"/>
          <cell r="AH329"/>
          <cell r="AI329"/>
          <cell r="AJ329"/>
        </row>
        <row r="330">
          <cell r="A330"/>
          <cell r="B330"/>
          <cell r="C330"/>
          <cell r="D330"/>
          <cell r="E330"/>
          <cell r="F330"/>
          <cell r="G330"/>
          <cell r="H330"/>
          <cell r="I330"/>
          <cell r="J330"/>
          <cell r="K330"/>
          <cell r="L330"/>
          <cell r="M330"/>
          <cell r="N330"/>
          <cell r="O330"/>
          <cell r="P330"/>
          <cell r="Q330"/>
          <cell r="R330"/>
          <cell r="S330"/>
          <cell r="T330"/>
          <cell r="U330"/>
          <cell r="V330"/>
          <cell r="W330"/>
          <cell r="X330"/>
          <cell r="Y330"/>
          <cell r="AA330"/>
          <cell r="AB330"/>
          <cell r="AC330"/>
          <cell r="AD330"/>
          <cell r="AE330"/>
          <cell r="AF330"/>
          <cell r="AG330"/>
          <cell r="AH330"/>
          <cell r="AI330"/>
          <cell r="AJ330"/>
        </row>
        <row r="331">
          <cell r="A331"/>
          <cell r="B331"/>
          <cell r="C331"/>
          <cell r="D331"/>
          <cell r="E331"/>
          <cell r="F331"/>
          <cell r="G331"/>
          <cell r="H331"/>
          <cell r="I331"/>
          <cell r="J331"/>
          <cell r="K331"/>
          <cell r="L331"/>
          <cell r="M331"/>
          <cell r="N331"/>
          <cell r="O331"/>
          <cell r="P331"/>
          <cell r="Q331"/>
          <cell r="R331"/>
          <cell r="S331"/>
          <cell r="T331"/>
          <cell r="U331"/>
          <cell r="V331"/>
          <cell r="W331"/>
          <cell r="X331"/>
          <cell r="Y331"/>
          <cell r="AA331"/>
          <cell r="AB331"/>
          <cell r="AC331"/>
          <cell r="AD331"/>
          <cell r="AE331"/>
          <cell r="AF331"/>
          <cell r="AG331"/>
          <cell r="AH331"/>
          <cell r="AI331"/>
          <cell r="AJ331"/>
        </row>
        <row r="332">
          <cell r="A332"/>
          <cell r="B332"/>
          <cell r="C332"/>
          <cell r="D332"/>
          <cell r="E332"/>
          <cell r="F332"/>
          <cell r="G332"/>
          <cell r="H332"/>
          <cell r="I332"/>
          <cell r="J332"/>
          <cell r="K332"/>
          <cell r="L332"/>
          <cell r="M332"/>
          <cell r="N332"/>
          <cell r="O332"/>
          <cell r="P332"/>
          <cell r="Q332"/>
          <cell r="R332"/>
          <cell r="S332"/>
          <cell r="T332"/>
          <cell r="U332"/>
          <cell r="V332"/>
          <cell r="W332"/>
          <cell r="X332"/>
          <cell r="Y332"/>
          <cell r="AA332"/>
          <cell r="AB332"/>
          <cell r="AC332"/>
          <cell r="AD332"/>
          <cell r="AE332"/>
          <cell r="AF332"/>
          <cell r="AG332"/>
          <cell r="AH332"/>
          <cell r="AI332"/>
          <cell r="AJ332"/>
        </row>
        <row r="333">
          <cell r="A333"/>
          <cell r="B333"/>
          <cell r="C333"/>
          <cell r="D333"/>
          <cell r="E333"/>
          <cell r="F333"/>
          <cell r="G333"/>
          <cell r="H333"/>
          <cell r="I333"/>
          <cell r="J333"/>
          <cell r="K333"/>
          <cell r="L333"/>
          <cell r="M333"/>
          <cell r="N333"/>
          <cell r="O333"/>
          <cell r="P333"/>
          <cell r="Q333"/>
          <cell r="R333"/>
          <cell r="S333"/>
          <cell r="T333"/>
          <cell r="U333"/>
          <cell r="V333"/>
          <cell r="W333"/>
          <cell r="X333"/>
          <cell r="Y333"/>
          <cell r="AA333"/>
          <cell r="AB333"/>
          <cell r="AC333"/>
          <cell r="AD333"/>
          <cell r="AE333"/>
          <cell r="AF333"/>
          <cell r="AG333"/>
          <cell r="AH333"/>
          <cell r="AI333"/>
          <cell r="AJ333"/>
        </row>
        <row r="334">
          <cell r="A334"/>
          <cell r="B334"/>
          <cell r="C334"/>
          <cell r="D334"/>
          <cell r="E334"/>
          <cell r="F334"/>
          <cell r="G334"/>
          <cell r="H334"/>
          <cell r="I334"/>
          <cell r="J334"/>
          <cell r="K334"/>
          <cell r="L334"/>
          <cell r="M334"/>
          <cell r="N334"/>
          <cell r="O334"/>
          <cell r="P334"/>
          <cell r="Q334"/>
          <cell r="R334"/>
          <cell r="S334"/>
          <cell r="T334"/>
          <cell r="U334"/>
          <cell r="V334"/>
          <cell r="W334"/>
          <cell r="X334"/>
          <cell r="Y334"/>
          <cell r="AA334"/>
          <cell r="AB334"/>
          <cell r="AC334"/>
          <cell r="AD334"/>
          <cell r="AE334"/>
          <cell r="AF334"/>
          <cell r="AG334"/>
          <cell r="AH334"/>
          <cell r="AI334"/>
          <cell r="AJ334"/>
        </row>
        <row r="335">
          <cell r="A335"/>
          <cell r="B335"/>
          <cell r="C335"/>
          <cell r="D335"/>
          <cell r="E335"/>
          <cell r="F335"/>
          <cell r="G335"/>
          <cell r="H335"/>
          <cell r="I335"/>
          <cell r="J335"/>
          <cell r="K335"/>
          <cell r="L335"/>
          <cell r="M335"/>
          <cell r="N335"/>
          <cell r="O335"/>
          <cell r="P335"/>
          <cell r="Q335"/>
          <cell r="R335"/>
          <cell r="S335"/>
          <cell r="T335"/>
          <cell r="U335"/>
          <cell r="V335"/>
          <cell r="W335"/>
          <cell r="X335"/>
          <cell r="Y335"/>
          <cell r="AA335"/>
          <cell r="AB335"/>
          <cell r="AC335"/>
          <cell r="AD335"/>
          <cell r="AE335"/>
          <cell r="AF335"/>
          <cell r="AG335"/>
          <cell r="AH335"/>
          <cell r="AI335"/>
          <cell r="AJ335"/>
        </row>
        <row r="336">
          <cell r="A336"/>
          <cell r="B336"/>
          <cell r="C336"/>
          <cell r="D336"/>
          <cell r="E336"/>
          <cell r="F336"/>
          <cell r="G336"/>
          <cell r="H336"/>
          <cell r="I336"/>
          <cell r="J336"/>
          <cell r="K336"/>
          <cell r="L336"/>
          <cell r="M336"/>
          <cell r="N336"/>
          <cell r="O336"/>
          <cell r="P336"/>
          <cell r="Q336"/>
          <cell r="R336"/>
          <cell r="S336"/>
          <cell r="T336"/>
          <cell r="U336"/>
          <cell r="V336"/>
          <cell r="W336"/>
          <cell r="X336"/>
          <cell r="Y336"/>
          <cell r="AA336"/>
          <cell r="AB336"/>
          <cell r="AC336"/>
          <cell r="AD336"/>
          <cell r="AE336"/>
          <cell r="AF336"/>
          <cell r="AG336"/>
          <cell r="AH336"/>
          <cell r="AI336"/>
          <cell r="AJ336"/>
        </row>
        <row r="337">
          <cell r="A337"/>
          <cell r="B337"/>
          <cell r="C337"/>
          <cell r="D337"/>
          <cell r="E337"/>
          <cell r="F337"/>
          <cell r="G337"/>
          <cell r="H337"/>
          <cell r="I337"/>
          <cell r="J337"/>
          <cell r="K337"/>
          <cell r="L337"/>
          <cell r="M337"/>
          <cell r="N337"/>
          <cell r="O337"/>
          <cell r="P337"/>
          <cell r="Q337"/>
          <cell r="R337"/>
          <cell r="S337"/>
          <cell r="T337"/>
          <cell r="U337"/>
          <cell r="V337"/>
          <cell r="W337"/>
          <cell r="X337"/>
          <cell r="Y337"/>
          <cell r="AA337"/>
          <cell r="AB337"/>
          <cell r="AC337"/>
          <cell r="AD337"/>
          <cell r="AE337"/>
          <cell r="AF337"/>
          <cell r="AG337"/>
          <cell r="AH337"/>
          <cell r="AI337"/>
          <cell r="AJ337"/>
        </row>
        <row r="338">
          <cell r="A338"/>
          <cell r="B338"/>
          <cell r="C338"/>
          <cell r="D338"/>
          <cell r="E338"/>
          <cell r="F338"/>
          <cell r="G338"/>
          <cell r="H338"/>
          <cell r="I338"/>
          <cell r="J338"/>
          <cell r="K338"/>
          <cell r="L338"/>
          <cell r="M338"/>
          <cell r="N338"/>
          <cell r="O338"/>
          <cell r="P338"/>
          <cell r="Q338"/>
          <cell r="R338"/>
          <cell r="S338"/>
          <cell r="T338"/>
          <cell r="U338"/>
          <cell r="V338"/>
          <cell r="W338"/>
          <cell r="X338"/>
          <cell r="Y338"/>
          <cell r="AA338"/>
          <cell r="AB338"/>
          <cell r="AC338"/>
          <cell r="AD338"/>
          <cell r="AE338"/>
          <cell r="AF338"/>
          <cell r="AG338"/>
          <cell r="AH338"/>
          <cell r="AI338"/>
          <cell r="AJ338"/>
        </row>
        <row r="339">
          <cell r="A339"/>
          <cell r="B339"/>
          <cell r="C339"/>
          <cell r="D339"/>
          <cell r="E339"/>
          <cell r="F339"/>
          <cell r="G339"/>
          <cell r="H339"/>
          <cell r="I339"/>
          <cell r="J339"/>
          <cell r="K339"/>
          <cell r="L339"/>
          <cell r="M339"/>
          <cell r="N339"/>
          <cell r="O339"/>
          <cell r="P339"/>
          <cell r="Q339"/>
          <cell r="R339"/>
          <cell r="S339"/>
          <cell r="T339"/>
          <cell r="U339"/>
          <cell r="V339"/>
          <cell r="W339"/>
          <cell r="X339"/>
          <cell r="Y339"/>
          <cell r="AA339"/>
          <cell r="AB339"/>
          <cell r="AC339"/>
          <cell r="AD339"/>
          <cell r="AE339"/>
          <cell r="AF339"/>
          <cell r="AG339"/>
          <cell r="AH339"/>
          <cell r="AI339"/>
          <cell r="AJ339"/>
        </row>
        <row r="340">
          <cell r="A340"/>
          <cell r="B340"/>
          <cell r="C340"/>
          <cell r="D340"/>
          <cell r="E340"/>
          <cell r="F340"/>
          <cell r="G340"/>
          <cell r="H340"/>
          <cell r="I340"/>
          <cell r="J340"/>
          <cell r="K340"/>
          <cell r="L340"/>
          <cell r="M340"/>
          <cell r="N340"/>
          <cell r="O340"/>
          <cell r="P340"/>
          <cell r="Q340"/>
          <cell r="R340"/>
          <cell r="S340"/>
          <cell r="T340"/>
          <cell r="U340"/>
          <cell r="V340"/>
          <cell r="W340"/>
          <cell r="X340"/>
          <cell r="Y340"/>
          <cell r="AA340"/>
          <cell r="AB340"/>
          <cell r="AC340"/>
          <cell r="AD340"/>
          <cell r="AE340"/>
          <cell r="AF340"/>
          <cell r="AG340"/>
          <cell r="AH340"/>
          <cell r="AI340"/>
          <cell r="AJ340"/>
        </row>
        <row r="341">
          <cell r="A341"/>
          <cell r="B341"/>
          <cell r="C341"/>
          <cell r="D341"/>
          <cell r="E341"/>
          <cell r="F341"/>
          <cell r="G341"/>
          <cell r="H341"/>
          <cell r="I341"/>
          <cell r="J341"/>
          <cell r="K341"/>
          <cell r="L341"/>
          <cell r="M341"/>
          <cell r="N341"/>
          <cell r="O341"/>
          <cell r="P341"/>
          <cell r="Q341"/>
          <cell r="R341"/>
          <cell r="S341"/>
          <cell r="T341"/>
          <cell r="U341"/>
          <cell r="V341"/>
          <cell r="W341"/>
          <cell r="X341"/>
          <cell r="Y341"/>
          <cell r="AA341"/>
          <cell r="AB341"/>
          <cell r="AC341"/>
          <cell r="AD341"/>
          <cell r="AE341"/>
          <cell r="AF341"/>
          <cell r="AG341"/>
          <cell r="AH341"/>
          <cell r="AI341"/>
          <cell r="AJ341"/>
        </row>
        <row r="342">
          <cell r="A342"/>
          <cell r="B342"/>
          <cell r="C342"/>
          <cell r="D342"/>
          <cell r="E342"/>
          <cell r="F342"/>
          <cell r="G342"/>
          <cell r="H342"/>
          <cell r="I342"/>
          <cell r="J342"/>
          <cell r="K342"/>
          <cell r="L342"/>
          <cell r="M342"/>
          <cell r="N342"/>
          <cell r="O342"/>
          <cell r="P342"/>
          <cell r="Q342"/>
          <cell r="R342"/>
          <cell r="S342"/>
          <cell r="T342"/>
          <cell r="U342"/>
          <cell r="V342"/>
          <cell r="W342"/>
          <cell r="X342"/>
          <cell r="Y342"/>
          <cell r="AA342"/>
          <cell r="AB342"/>
          <cell r="AC342"/>
          <cell r="AD342"/>
          <cell r="AE342"/>
          <cell r="AF342"/>
          <cell r="AG342"/>
          <cell r="AH342"/>
          <cell r="AI342"/>
          <cell r="AJ342"/>
        </row>
        <row r="343">
          <cell r="A343"/>
          <cell r="B343"/>
          <cell r="C343"/>
          <cell r="D343"/>
          <cell r="E343"/>
          <cell r="F343"/>
          <cell r="G343"/>
          <cell r="H343"/>
          <cell r="I343"/>
          <cell r="J343"/>
          <cell r="K343"/>
          <cell r="L343"/>
          <cell r="M343"/>
          <cell r="N343"/>
          <cell r="O343"/>
          <cell r="P343"/>
          <cell r="Q343"/>
          <cell r="R343"/>
          <cell r="S343"/>
          <cell r="T343"/>
          <cell r="U343"/>
          <cell r="V343"/>
          <cell r="W343"/>
          <cell r="X343"/>
          <cell r="Y343"/>
          <cell r="AA343"/>
          <cell r="AB343"/>
          <cell r="AC343"/>
          <cell r="AD343"/>
          <cell r="AE343"/>
          <cell r="AF343"/>
          <cell r="AG343"/>
          <cell r="AH343"/>
          <cell r="AI343"/>
          <cell r="AJ343"/>
        </row>
        <row r="344">
          <cell r="A344"/>
          <cell r="B344"/>
          <cell r="C344"/>
          <cell r="D344"/>
          <cell r="E344"/>
          <cell r="F344"/>
          <cell r="G344"/>
          <cell r="H344"/>
          <cell r="I344"/>
          <cell r="J344"/>
          <cell r="K344"/>
          <cell r="L344"/>
          <cell r="M344"/>
          <cell r="N344"/>
          <cell r="O344"/>
          <cell r="P344"/>
          <cell r="Q344"/>
          <cell r="R344"/>
          <cell r="S344"/>
          <cell r="T344"/>
          <cell r="U344"/>
          <cell r="V344"/>
          <cell r="W344"/>
          <cell r="X344"/>
          <cell r="Y344"/>
          <cell r="AA344"/>
          <cell r="AB344"/>
          <cell r="AC344"/>
          <cell r="AD344"/>
          <cell r="AE344"/>
          <cell r="AF344"/>
          <cell r="AG344"/>
          <cell r="AH344"/>
          <cell r="AI344"/>
          <cell r="AJ344"/>
        </row>
        <row r="345">
          <cell r="A345"/>
          <cell r="B345"/>
          <cell r="C345"/>
          <cell r="D345"/>
          <cell r="E345"/>
          <cell r="F345"/>
          <cell r="G345"/>
          <cell r="H345"/>
          <cell r="I345"/>
          <cell r="J345"/>
          <cell r="K345"/>
          <cell r="L345"/>
          <cell r="M345"/>
          <cell r="N345"/>
          <cell r="O345"/>
          <cell r="P345"/>
          <cell r="Q345"/>
          <cell r="R345"/>
          <cell r="S345"/>
          <cell r="T345"/>
          <cell r="U345"/>
          <cell r="V345"/>
          <cell r="W345"/>
          <cell r="X345"/>
          <cell r="Y345"/>
          <cell r="AA345"/>
          <cell r="AB345"/>
          <cell r="AC345"/>
          <cell r="AD345"/>
          <cell r="AE345"/>
          <cell r="AF345"/>
          <cell r="AG345"/>
          <cell r="AH345"/>
          <cell r="AI345"/>
          <cell r="AJ345"/>
        </row>
        <row r="346">
          <cell r="A346"/>
          <cell r="B346"/>
          <cell r="C346"/>
          <cell r="D346"/>
          <cell r="E346"/>
          <cell r="F346"/>
          <cell r="G346"/>
          <cell r="H346"/>
          <cell r="I346"/>
          <cell r="J346"/>
          <cell r="K346"/>
          <cell r="L346"/>
          <cell r="M346"/>
          <cell r="N346"/>
          <cell r="O346"/>
          <cell r="P346"/>
          <cell r="Q346"/>
          <cell r="R346"/>
          <cell r="S346"/>
          <cell r="T346"/>
          <cell r="U346"/>
          <cell r="V346"/>
          <cell r="W346"/>
          <cell r="X346"/>
          <cell r="Y346"/>
          <cell r="AA346"/>
          <cell r="AB346"/>
          <cell r="AC346"/>
          <cell r="AD346"/>
          <cell r="AE346"/>
          <cell r="AF346"/>
          <cell r="AG346"/>
          <cell r="AH346"/>
          <cell r="AI346"/>
          <cell r="AJ346"/>
        </row>
        <row r="347">
          <cell r="A347"/>
          <cell r="B347"/>
          <cell r="C347"/>
          <cell r="D347"/>
          <cell r="E347"/>
          <cell r="F347"/>
          <cell r="G347"/>
          <cell r="H347"/>
          <cell r="I347"/>
          <cell r="J347"/>
          <cell r="K347"/>
          <cell r="L347"/>
          <cell r="M347"/>
          <cell r="N347"/>
          <cell r="O347"/>
          <cell r="P347"/>
          <cell r="Q347"/>
          <cell r="R347"/>
          <cell r="S347"/>
          <cell r="T347"/>
          <cell r="U347"/>
          <cell r="V347"/>
          <cell r="W347"/>
          <cell r="X347"/>
          <cell r="Y347"/>
          <cell r="AA347"/>
          <cell r="AB347"/>
          <cell r="AC347"/>
          <cell r="AD347"/>
          <cell r="AE347"/>
          <cell r="AF347"/>
          <cell r="AG347"/>
          <cell r="AH347"/>
          <cell r="AI347"/>
          <cell r="AJ347"/>
        </row>
        <row r="348">
          <cell r="A348"/>
          <cell r="B348"/>
          <cell r="C348"/>
          <cell r="D348"/>
          <cell r="E348"/>
          <cell r="F348"/>
          <cell r="G348"/>
          <cell r="H348"/>
          <cell r="I348"/>
          <cell r="J348"/>
          <cell r="K348"/>
          <cell r="L348"/>
          <cell r="M348"/>
          <cell r="N348"/>
          <cell r="O348"/>
          <cell r="P348"/>
          <cell r="Q348"/>
          <cell r="R348"/>
          <cell r="S348"/>
          <cell r="T348"/>
          <cell r="U348"/>
          <cell r="V348"/>
          <cell r="W348"/>
          <cell r="X348"/>
          <cell r="Y348"/>
          <cell r="AA348"/>
          <cell r="AB348"/>
          <cell r="AC348"/>
          <cell r="AD348"/>
          <cell r="AE348"/>
          <cell r="AF348"/>
          <cell r="AG348"/>
          <cell r="AH348"/>
          <cell r="AI348"/>
          <cell r="AJ348"/>
        </row>
        <row r="349">
          <cell r="A349"/>
          <cell r="B349"/>
          <cell r="C349"/>
          <cell r="D349"/>
          <cell r="E349"/>
          <cell r="F349"/>
          <cell r="G349"/>
          <cell r="H349"/>
          <cell r="I349"/>
          <cell r="J349"/>
          <cell r="K349"/>
          <cell r="L349"/>
          <cell r="M349"/>
          <cell r="N349"/>
          <cell r="O349"/>
          <cell r="P349"/>
          <cell r="Q349"/>
          <cell r="R349"/>
          <cell r="S349"/>
          <cell r="T349"/>
          <cell r="U349"/>
          <cell r="V349"/>
          <cell r="W349"/>
          <cell r="X349"/>
          <cell r="Y349"/>
          <cell r="AA349"/>
          <cell r="AB349"/>
          <cell r="AC349"/>
          <cell r="AD349"/>
          <cell r="AE349"/>
          <cell r="AF349"/>
          <cell r="AG349"/>
          <cell r="AH349"/>
          <cell r="AI349"/>
          <cell r="AJ349"/>
        </row>
        <row r="350">
          <cell r="A350"/>
          <cell r="B350"/>
          <cell r="C350"/>
          <cell r="D350"/>
          <cell r="E350"/>
          <cell r="F350"/>
          <cell r="G350"/>
          <cell r="H350"/>
          <cell r="I350"/>
          <cell r="J350"/>
          <cell r="K350"/>
          <cell r="L350"/>
          <cell r="M350"/>
          <cell r="N350"/>
          <cell r="O350"/>
          <cell r="P350"/>
          <cell r="Q350"/>
          <cell r="R350"/>
          <cell r="S350"/>
          <cell r="T350"/>
          <cell r="U350"/>
          <cell r="V350"/>
          <cell r="W350"/>
          <cell r="X350"/>
          <cell r="Y350"/>
          <cell r="AA350"/>
          <cell r="AB350"/>
          <cell r="AC350"/>
          <cell r="AD350"/>
          <cell r="AE350"/>
          <cell r="AF350"/>
          <cell r="AG350"/>
          <cell r="AH350"/>
          <cell r="AI350"/>
          <cell r="AJ350"/>
        </row>
        <row r="351">
          <cell r="A351"/>
          <cell r="B351"/>
          <cell r="C351"/>
          <cell r="D351"/>
          <cell r="E351"/>
          <cell r="F351"/>
          <cell r="G351"/>
          <cell r="H351"/>
          <cell r="I351"/>
          <cell r="J351"/>
          <cell r="K351"/>
          <cell r="L351"/>
          <cell r="M351"/>
          <cell r="N351"/>
          <cell r="O351"/>
          <cell r="P351"/>
          <cell r="Q351"/>
          <cell r="R351"/>
          <cell r="S351"/>
          <cell r="T351"/>
          <cell r="U351"/>
          <cell r="V351"/>
          <cell r="W351"/>
          <cell r="X351"/>
          <cell r="Y351"/>
          <cell r="AA351"/>
          <cell r="AB351"/>
          <cell r="AC351"/>
          <cell r="AD351"/>
          <cell r="AE351"/>
          <cell r="AF351"/>
          <cell r="AG351"/>
          <cell r="AH351"/>
          <cell r="AI351"/>
          <cell r="AJ351"/>
        </row>
        <row r="352">
          <cell r="A352"/>
          <cell r="B352"/>
          <cell r="C352"/>
          <cell r="D352"/>
          <cell r="E352"/>
          <cell r="F352"/>
          <cell r="G352"/>
          <cell r="H352"/>
          <cell r="I352"/>
          <cell r="J352"/>
          <cell r="K352"/>
          <cell r="L352"/>
          <cell r="M352"/>
          <cell r="N352"/>
          <cell r="O352"/>
          <cell r="P352"/>
          <cell r="Q352"/>
          <cell r="R352"/>
          <cell r="S352"/>
          <cell r="T352"/>
          <cell r="U352"/>
          <cell r="V352"/>
          <cell r="W352"/>
          <cell r="X352"/>
          <cell r="Y352"/>
          <cell r="AA352"/>
          <cell r="AB352"/>
          <cell r="AC352"/>
          <cell r="AD352"/>
          <cell r="AE352"/>
          <cell r="AF352"/>
          <cell r="AG352"/>
          <cell r="AH352"/>
          <cell r="AI352"/>
          <cell r="AJ352"/>
        </row>
        <row r="353">
          <cell r="A353"/>
          <cell r="B353"/>
          <cell r="C353"/>
          <cell r="D353"/>
          <cell r="E353"/>
          <cell r="F353"/>
          <cell r="G353"/>
          <cell r="H353"/>
          <cell r="I353"/>
          <cell r="J353"/>
          <cell r="K353"/>
          <cell r="L353"/>
          <cell r="M353"/>
          <cell r="N353"/>
          <cell r="O353"/>
          <cell r="P353"/>
          <cell r="Q353"/>
          <cell r="R353"/>
          <cell r="S353"/>
          <cell r="T353"/>
          <cell r="U353"/>
          <cell r="V353"/>
          <cell r="W353"/>
          <cell r="X353"/>
          <cell r="Y353"/>
          <cell r="AA353"/>
          <cell r="AB353"/>
          <cell r="AC353"/>
          <cell r="AD353"/>
          <cell r="AE353"/>
          <cell r="AF353"/>
          <cell r="AG353"/>
          <cell r="AH353"/>
          <cell r="AI353"/>
          <cell r="AJ353"/>
        </row>
        <row r="354">
          <cell r="A354"/>
          <cell r="B354"/>
          <cell r="C354"/>
          <cell r="D354"/>
          <cell r="E354"/>
          <cell r="F354"/>
          <cell r="G354"/>
          <cell r="H354"/>
          <cell r="I354"/>
          <cell r="J354"/>
          <cell r="K354"/>
          <cell r="L354"/>
          <cell r="M354"/>
          <cell r="N354"/>
          <cell r="O354"/>
          <cell r="P354"/>
          <cell r="Q354"/>
          <cell r="R354"/>
          <cell r="S354"/>
          <cell r="T354"/>
          <cell r="U354"/>
          <cell r="V354"/>
          <cell r="W354"/>
          <cell r="X354"/>
          <cell r="Y354"/>
          <cell r="AA354"/>
          <cell r="AB354"/>
          <cell r="AC354"/>
          <cell r="AD354"/>
          <cell r="AE354"/>
          <cell r="AF354"/>
          <cell r="AG354"/>
          <cell r="AH354"/>
          <cell r="AI354"/>
          <cell r="AJ354"/>
        </row>
        <row r="355">
          <cell r="A355"/>
          <cell r="B355"/>
          <cell r="C355"/>
          <cell r="D355"/>
          <cell r="E355"/>
          <cell r="F355"/>
          <cell r="G355"/>
          <cell r="H355"/>
          <cell r="I355"/>
          <cell r="J355"/>
          <cell r="K355"/>
          <cell r="L355"/>
          <cell r="M355"/>
          <cell r="N355"/>
          <cell r="O355"/>
          <cell r="P355"/>
          <cell r="Q355"/>
          <cell r="R355"/>
          <cell r="S355"/>
          <cell r="T355"/>
          <cell r="U355"/>
          <cell r="V355"/>
          <cell r="W355"/>
          <cell r="X355"/>
          <cell r="Y355"/>
          <cell r="AA355"/>
          <cell r="AB355"/>
          <cell r="AC355"/>
          <cell r="AD355"/>
          <cell r="AE355"/>
          <cell r="AF355"/>
          <cell r="AG355"/>
          <cell r="AH355"/>
          <cell r="AI355"/>
          <cell r="AJ355"/>
        </row>
        <row r="356">
          <cell r="A356"/>
          <cell r="B356"/>
          <cell r="C356"/>
          <cell r="D356"/>
          <cell r="E356"/>
          <cell r="F356"/>
          <cell r="G356"/>
          <cell r="H356"/>
          <cell r="I356"/>
          <cell r="J356"/>
          <cell r="K356"/>
          <cell r="L356"/>
          <cell r="M356"/>
          <cell r="N356"/>
          <cell r="O356"/>
          <cell r="P356"/>
          <cell r="Q356"/>
          <cell r="R356"/>
          <cell r="S356"/>
          <cell r="T356"/>
          <cell r="U356"/>
          <cell r="V356"/>
          <cell r="W356"/>
          <cell r="X356"/>
          <cell r="Y356"/>
          <cell r="AA356"/>
          <cell r="AB356"/>
          <cell r="AC356"/>
          <cell r="AD356"/>
          <cell r="AE356"/>
          <cell r="AF356"/>
          <cell r="AG356"/>
          <cell r="AH356"/>
          <cell r="AI356"/>
          <cell r="AJ356"/>
        </row>
        <row r="357">
          <cell r="A357"/>
          <cell r="B357"/>
          <cell r="C357"/>
          <cell r="D357"/>
          <cell r="E357"/>
          <cell r="F357"/>
          <cell r="G357"/>
          <cell r="H357"/>
          <cell r="I357"/>
          <cell r="J357"/>
          <cell r="K357"/>
          <cell r="L357"/>
          <cell r="M357"/>
          <cell r="N357"/>
          <cell r="O357"/>
          <cell r="P357"/>
          <cell r="Q357"/>
          <cell r="R357"/>
          <cell r="S357"/>
          <cell r="T357"/>
          <cell r="U357"/>
          <cell r="V357"/>
          <cell r="W357"/>
          <cell r="X357"/>
          <cell r="Y357"/>
          <cell r="AA357"/>
          <cell r="AB357"/>
          <cell r="AC357"/>
          <cell r="AD357"/>
          <cell r="AE357"/>
          <cell r="AF357"/>
          <cell r="AG357"/>
          <cell r="AH357"/>
          <cell r="AI357"/>
          <cell r="AJ357"/>
        </row>
        <row r="358">
          <cell r="A358"/>
          <cell r="B358"/>
          <cell r="C358"/>
          <cell r="D358"/>
          <cell r="E358"/>
          <cell r="F358"/>
          <cell r="G358"/>
          <cell r="H358"/>
          <cell r="I358"/>
          <cell r="J358"/>
          <cell r="K358"/>
          <cell r="L358"/>
          <cell r="M358"/>
          <cell r="N358"/>
          <cell r="O358"/>
          <cell r="P358"/>
          <cell r="Q358"/>
          <cell r="R358"/>
          <cell r="S358"/>
          <cell r="T358"/>
          <cell r="U358"/>
          <cell r="V358"/>
          <cell r="W358"/>
          <cell r="X358"/>
          <cell r="Y358"/>
          <cell r="AA358"/>
          <cell r="AB358"/>
          <cell r="AC358"/>
          <cell r="AD358"/>
          <cell r="AE358"/>
          <cell r="AF358"/>
          <cell r="AG358"/>
          <cell r="AH358"/>
          <cell r="AI358"/>
          <cell r="AJ358"/>
        </row>
        <row r="359">
          <cell r="A359"/>
          <cell r="B359"/>
          <cell r="C359"/>
          <cell r="D359"/>
          <cell r="E359"/>
          <cell r="F359"/>
          <cell r="G359"/>
          <cell r="H359"/>
          <cell r="I359"/>
          <cell r="J359"/>
          <cell r="K359"/>
          <cell r="L359"/>
          <cell r="M359"/>
          <cell r="N359"/>
          <cell r="O359"/>
          <cell r="P359"/>
          <cell r="Q359"/>
          <cell r="R359"/>
          <cell r="S359"/>
          <cell r="T359"/>
          <cell r="U359"/>
          <cell r="V359"/>
          <cell r="W359"/>
          <cell r="X359"/>
          <cell r="Y359"/>
          <cell r="AA359"/>
          <cell r="AB359"/>
          <cell r="AC359"/>
          <cell r="AD359"/>
          <cell r="AE359"/>
          <cell r="AF359"/>
          <cell r="AG359"/>
          <cell r="AH359"/>
          <cell r="AI359"/>
          <cell r="AJ359"/>
        </row>
        <row r="360">
          <cell r="A360"/>
          <cell r="B360"/>
          <cell r="C360"/>
          <cell r="D360"/>
          <cell r="E360"/>
          <cell r="F360"/>
          <cell r="G360"/>
          <cell r="H360"/>
          <cell r="I360"/>
          <cell r="J360"/>
          <cell r="K360"/>
          <cell r="L360"/>
          <cell r="M360"/>
          <cell r="N360"/>
          <cell r="O360"/>
          <cell r="P360"/>
          <cell r="Q360"/>
          <cell r="R360"/>
          <cell r="S360"/>
          <cell r="T360"/>
          <cell r="U360"/>
          <cell r="V360"/>
          <cell r="W360"/>
          <cell r="X360"/>
          <cell r="Y360"/>
          <cell r="AA360"/>
          <cell r="AB360"/>
          <cell r="AC360"/>
          <cell r="AD360"/>
          <cell r="AE360"/>
          <cell r="AF360"/>
          <cell r="AG360"/>
          <cell r="AH360"/>
          <cell r="AI360"/>
          <cell r="AJ360"/>
        </row>
        <row r="361">
          <cell r="A361"/>
          <cell r="B361"/>
          <cell r="C361"/>
          <cell r="D361"/>
          <cell r="E361"/>
          <cell r="F361"/>
          <cell r="G361"/>
          <cell r="H361"/>
          <cell r="I361"/>
          <cell r="J361"/>
          <cell r="K361"/>
          <cell r="L361"/>
          <cell r="M361"/>
          <cell r="N361"/>
          <cell r="O361"/>
          <cell r="P361"/>
          <cell r="Q361"/>
          <cell r="R361"/>
          <cell r="S361"/>
          <cell r="T361"/>
          <cell r="U361"/>
          <cell r="V361"/>
          <cell r="W361"/>
          <cell r="X361"/>
          <cell r="Y361"/>
          <cell r="AA361"/>
          <cell r="AB361"/>
          <cell r="AC361"/>
          <cell r="AD361"/>
          <cell r="AE361"/>
          <cell r="AF361"/>
          <cell r="AG361"/>
          <cell r="AH361"/>
          <cell r="AI361"/>
          <cell r="AJ361"/>
        </row>
        <row r="362">
          <cell r="A362"/>
          <cell r="B362"/>
          <cell r="C362"/>
          <cell r="D362"/>
          <cell r="E362"/>
          <cell r="F362"/>
          <cell r="G362"/>
          <cell r="H362"/>
          <cell r="I362"/>
          <cell r="J362"/>
          <cell r="K362"/>
          <cell r="L362"/>
          <cell r="M362"/>
          <cell r="N362"/>
          <cell r="O362"/>
          <cell r="P362"/>
          <cell r="Q362"/>
          <cell r="R362"/>
          <cell r="S362"/>
          <cell r="T362"/>
          <cell r="U362"/>
          <cell r="V362"/>
          <cell r="W362"/>
          <cell r="X362"/>
          <cell r="Y362"/>
          <cell r="AA362"/>
          <cell r="AB362"/>
          <cell r="AC362"/>
          <cell r="AD362"/>
          <cell r="AE362"/>
          <cell r="AF362"/>
          <cell r="AG362"/>
          <cell r="AH362"/>
          <cell r="AI362"/>
          <cell r="AJ362"/>
        </row>
        <row r="363">
          <cell r="A363"/>
          <cell r="B363"/>
          <cell r="C363"/>
          <cell r="D363"/>
          <cell r="E363"/>
          <cell r="F363"/>
          <cell r="G363"/>
          <cell r="H363"/>
          <cell r="I363"/>
          <cell r="J363"/>
          <cell r="K363"/>
          <cell r="L363"/>
          <cell r="M363"/>
          <cell r="N363"/>
          <cell r="O363"/>
          <cell r="P363"/>
          <cell r="Q363"/>
          <cell r="R363"/>
          <cell r="S363"/>
          <cell r="T363"/>
          <cell r="U363"/>
          <cell r="V363"/>
          <cell r="W363"/>
          <cell r="X363"/>
          <cell r="Y363"/>
          <cell r="AA363"/>
          <cell r="AB363"/>
          <cell r="AC363"/>
          <cell r="AD363"/>
          <cell r="AE363"/>
          <cell r="AF363"/>
          <cell r="AG363"/>
          <cell r="AH363"/>
          <cell r="AI363"/>
          <cell r="AJ363"/>
        </row>
        <row r="364">
          <cell r="A364"/>
          <cell r="B364"/>
          <cell r="C364"/>
          <cell r="D364"/>
          <cell r="E364"/>
          <cell r="F364"/>
          <cell r="G364"/>
          <cell r="H364"/>
          <cell r="I364"/>
          <cell r="J364"/>
          <cell r="K364"/>
          <cell r="L364"/>
          <cell r="M364"/>
          <cell r="N364"/>
          <cell r="O364"/>
          <cell r="P364"/>
          <cell r="Q364"/>
          <cell r="R364"/>
          <cell r="S364"/>
          <cell r="T364"/>
          <cell r="U364"/>
          <cell r="V364"/>
          <cell r="W364"/>
          <cell r="X364"/>
          <cell r="Y364"/>
          <cell r="AA364"/>
          <cell r="AB364"/>
          <cell r="AC364"/>
          <cell r="AD364"/>
          <cell r="AE364"/>
          <cell r="AF364"/>
          <cell r="AG364"/>
          <cell r="AH364"/>
          <cell r="AI364"/>
          <cell r="AJ364"/>
        </row>
        <row r="365">
          <cell r="A365"/>
          <cell r="B365"/>
          <cell r="C365"/>
          <cell r="D365"/>
          <cell r="E365"/>
          <cell r="F365"/>
          <cell r="G365"/>
          <cell r="H365"/>
          <cell r="I365"/>
          <cell r="J365"/>
          <cell r="K365"/>
          <cell r="L365"/>
          <cell r="M365"/>
          <cell r="N365"/>
          <cell r="O365"/>
          <cell r="P365"/>
          <cell r="Q365"/>
          <cell r="R365"/>
          <cell r="S365"/>
          <cell r="T365"/>
          <cell r="U365"/>
          <cell r="V365"/>
          <cell r="W365"/>
          <cell r="X365"/>
          <cell r="Y365"/>
          <cell r="AA365"/>
          <cell r="AB365"/>
          <cell r="AC365"/>
          <cell r="AD365"/>
          <cell r="AE365"/>
          <cell r="AF365"/>
          <cell r="AG365"/>
          <cell r="AH365"/>
          <cell r="AI365"/>
          <cell r="AJ365"/>
        </row>
        <row r="366">
          <cell r="A366"/>
          <cell r="B366"/>
          <cell r="C366"/>
          <cell r="D366"/>
          <cell r="E366"/>
          <cell r="F366"/>
          <cell r="G366"/>
          <cell r="H366"/>
          <cell r="I366"/>
          <cell r="J366"/>
          <cell r="K366"/>
          <cell r="L366"/>
          <cell r="M366"/>
          <cell r="N366"/>
          <cell r="O366"/>
          <cell r="P366"/>
          <cell r="Q366"/>
          <cell r="R366"/>
          <cell r="S366"/>
          <cell r="T366"/>
          <cell r="U366"/>
          <cell r="V366"/>
          <cell r="W366"/>
          <cell r="X366"/>
          <cell r="Y366"/>
          <cell r="AA366"/>
          <cell r="AB366"/>
          <cell r="AC366"/>
          <cell r="AD366"/>
          <cell r="AE366"/>
          <cell r="AF366"/>
          <cell r="AG366"/>
          <cell r="AH366"/>
          <cell r="AI366"/>
          <cell r="AJ366"/>
        </row>
        <row r="367">
          <cell r="A367"/>
          <cell r="B367"/>
          <cell r="C367"/>
          <cell r="D367"/>
          <cell r="E367"/>
          <cell r="F367"/>
          <cell r="G367"/>
          <cell r="H367"/>
          <cell r="I367"/>
          <cell r="J367"/>
          <cell r="K367"/>
          <cell r="L367"/>
          <cell r="M367"/>
          <cell r="N367"/>
          <cell r="O367"/>
          <cell r="P367"/>
          <cell r="Q367"/>
          <cell r="R367"/>
          <cell r="S367"/>
          <cell r="T367"/>
          <cell r="U367"/>
          <cell r="V367"/>
          <cell r="W367"/>
          <cell r="X367"/>
          <cell r="Y367"/>
          <cell r="AA367"/>
          <cell r="AB367"/>
          <cell r="AC367"/>
          <cell r="AD367"/>
          <cell r="AE367"/>
          <cell r="AF367"/>
          <cell r="AG367"/>
          <cell r="AH367"/>
          <cell r="AI367"/>
          <cell r="AJ367"/>
        </row>
        <row r="368">
          <cell r="A368"/>
          <cell r="B368"/>
          <cell r="C368"/>
          <cell r="D368"/>
          <cell r="E368"/>
          <cell r="F368"/>
          <cell r="G368"/>
          <cell r="H368"/>
          <cell r="I368"/>
          <cell r="J368"/>
          <cell r="K368"/>
          <cell r="L368"/>
          <cell r="M368"/>
          <cell r="N368"/>
          <cell r="O368"/>
          <cell r="P368"/>
          <cell r="Q368"/>
          <cell r="R368"/>
          <cell r="S368"/>
          <cell r="T368"/>
          <cell r="U368"/>
          <cell r="V368"/>
          <cell r="W368"/>
          <cell r="X368"/>
          <cell r="Y368"/>
          <cell r="AA368"/>
          <cell r="AB368"/>
          <cell r="AC368"/>
          <cell r="AD368"/>
          <cell r="AE368"/>
          <cell r="AF368"/>
          <cell r="AG368"/>
          <cell r="AH368"/>
          <cell r="AI368"/>
          <cell r="AJ368"/>
        </row>
        <row r="369">
          <cell r="A369"/>
          <cell r="B369"/>
          <cell r="C369"/>
          <cell r="D369"/>
          <cell r="E369"/>
          <cell r="F369"/>
          <cell r="G369"/>
          <cell r="H369"/>
          <cell r="I369"/>
          <cell r="J369"/>
          <cell r="K369"/>
          <cell r="L369"/>
          <cell r="M369"/>
          <cell r="N369"/>
          <cell r="O369"/>
          <cell r="P369"/>
          <cell r="Q369"/>
          <cell r="R369"/>
          <cell r="S369"/>
          <cell r="T369"/>
          <cell r="U369"/>
          <cell r="V369"/>
          <cell r="W369"/>
          <cell r="X369"/>
          <cell r="Y369"/>
          <cell r="AA369"/>
          <cell r="AB369"/>
          <cell r="AC369"/>
          <cell r="AD369"/>
          <cell r="AE369"/>
          <cell r="AF369"/>
          <cell r="AG369"/>
          <cell r="AH369"/>
          <cell r="AI369"/>
          <cell r="AJ369"/>
        </row>
        <row r="370">
          <cell r="A370"/>
          <cell r="B370"/>
          <cell r="C370"/>
          <cell r="D370"/>
          <cell r="E370"/>
          <cell r="F370"/>
          <cell r="G370"/>
          <cell r="H370"/>
          <cell r="I370"/>
          <cell r="J370"/>
          <cell r="K370"/>
          <cell r="L370"/>
          <cell r="M370"/>
          <cell r="N370"/>
          <cell r="O370"/>
          <cell r="P370"/>
          <cell r="Q370"/>
          <cell r="R370"/>
          <cell r="S370"/>
          <cell r="T370"/>
          <cell r="U370"/>
          <cell r="V370"/>
          <cell r="W370"/>
          <cell r="X370"/>
          <cell r="Y370"/>
          <cell r="AA370"/>
          <cell r="AB370"/>
          <cell r="AC370"/>
          <cell r="AD370"/>
          <cell r="AE370"/>
          <cell r="AF370"/>
          <cell r="AG370"/>
          <cell r="AH370"/>
          <cell r="AI370"/>
          <cell r="AJ370"/>
        </row>
        <row r="371">
          <cell r="A371"/>
          <cell r="B371"/>
          <cell r="C371"/>
          <cell r="D371"/>
          <cell r="E371"/>
          <cell r="F371"/>
          <cell r="G371"/>
          <cell r="H371"/>
          <cell r="I371"/>
          <cell r="J371"/>
          <cell r="K371"/>
          <cell r="L371"/>
          <cell r="M371"/>
          <cell r="N371"/>
          <cell r="O371"/>
          <cell r="P371"/>
          <cell r="Q371"/>
          <cell r="R371"/>
          <cell r="S371"/>
          <cell r="T371"/>
          <cell r="U371"/>
          <cell r="V371"/>
          <cell r="W371"/>
          <cell r="X371"/>
          <cell r="Y371"/>
          <cell r="AA371"/>
          <cell r="AB371"/>
          <cell r="AC371"/>
          <cell r="AD371"/>
          <cell r="AE371"/>
          <cell r="AF371"/>
          <cell r="AG371"/>
          <cell r="AH371"/>
          <cell r="AI371"/>
          <cell r="AJ371"/>
        </row>
        <row r="372">
          <cell r="A372"/>
          <cell r="B372"/>
          <cell r="C372"/>
          <cell r="D372"/>
          <cell r="E372"/>
          <cell r="F372"/>
          <cell r="G372"/>
          <cell r="H372"/>
          <cell r="I372"/>
          <cell r="J372"/>
          <cell r="K372"/>
          <cell r="L372"/>
          <cell r="M372"/>
          <cell r="N372"/>
          <cell r="O372"/>
          <cell r="P372"/>
          <cell r="Q372"/>
          <cell r="R372"/>
          <cell r="S372"/>
          <cell r="T372"/>
          <cell r="U372"/>
          <cell r="V372"/>
          <cell r="W372"/>
          <cell r="X372"/>
          <cell r="Y372"/>
          <cell r="AA372"/>
          <cell r="AB372"/>
          <cell r="AC372"/>
          <cell r="AD372"/>
          <cell r="AE372"/>
          <cell r="AF372"/>
          <cell r="AG372"/>
          <cell r="AH372"/>
          <cell r="AI372"/>
          <cell r="AJ372"/>
        </row>
        <row r="373">
          <cell r="A373"/>
          <cell r="B373"/>
          <cell r="C373"/>
          <cell r="D373"/>
          <cell r="E373"/>
          <cell r="F373"/>
          <cell r="G373"/>
          <cell r="H373"/>
          <cell r="I373"/>
          <cell r="J373"/>
          <cell r="K373"/>
          <cell r="L373"/>
          <cell r="M373"/>
          <cell r="N373"/>
          <cell r="O373"/>
          <cell r="P373"/>
          <cell r="Q373"/>
          <cell r="R373"/>
          <cell r="S373"/>
          <cell r="T373"/>
          <cell r="U373"/>
          <cell r="V373"/>
          <cell r="W373"/>
          <cell r="X373"/>
          <cell r="Y373"/>
          <cell r="AA373"/>
          <cell r="AB373"/>
          <cell r="AC373"/>
          <cell r="AD373"/>
          <cell r="AE373"/>
          <cell r="AF373"/>
          <cell r="AG373"/>
          <cell r="AH373"/>
          <cell r="AI373"/>
          <cell r="AJ373"/>
        </row>
        <row r="374">
          <cell r="A374"/>
          <cell r="B374"/>
          <cell r="C374"/>
          <cell r="D374"/>
          <cell r="E374"/>
          <cell r="F374"/>
          <cell r="G374"/>
          <cell r="H374"/>
          <cell r="I374"/>
          <cell r="J374"/>
          <cell r="K374"/>
          <cell r="L374"/>
          <cell r="M374"/>
          <cell r="N374"/>
          <cell r="O374"/>
          <cell r="P374"/>
          <cell r="Q374"/>
          <cell r="R374"/>
          <cell r="S374"/>
          <cell r="T374"/>
          <cell r="U374"/>
          <cell r="V374"/>
          <cell r="W374"/>
          <cell r="X374"/>
          <cell r="Y374"/>
          <cell r="AA374"/>
          <cell r="AB374"/>
          <cell r="AC374"/>
          <cell r="AD374"/>
          <cell r="AE374"/>
          <cell r="AF374"/>
          <cell r="AG374"/>
          <cell r="AH374"/>
          <cell r="AI374"/>
          <cell r="AJ374"/>
        </row>
        <row r="375">
          <cell r="A375"/>
          <cell r="B375"/>
          <cell r="C375"/>
          <cell r="D375"/>
          <cell r="E375"/>
          <cell r="F375"/>
          <cell r="G375"/>
          <cell r="H375"/>
          <cell r="I375"/>
          <cell r="J375"/>
          <cell r="K375"/>
          <cell r="L375"/>
          <cell r="M375"/>
          <cell r="N375"/>
          <cell r="O375"/>
          <cell r="P375"/>
          <cell r="Q375"/>
          <cell r="R375"/>
          <cell r="S375"/>
          <cell r="T375"/>
          <cell r="U375"/>
          <cell r="V375"/>
          <cell r="W375"/>
          <cell r="X375"/>
          <cell r="Y375"/>
          <cell r="AA375"/>
          <cell r="AB375"/>
          <cell r="AC375"/>
          <cell r="AD375"/>
          <cell r="AE375"/>
          <cell r="AF375"/>
          <cell r="AG375"/>
          <cell r="AH375"/>
          <cell r="AI375"/>
          <cell r="AJ375"/>
        </row>
        <row r="376">
          <cell r="A376"/>
          <cell r="B376"/>
          <cell r="C376"/>
          <cell r="D376"/>
          <cell r="E376"/>
          <cell r="F376"/>
          <cell r="G376"/>
          <cell r="H376"/>
          <cell r="I376"/>
          <cell r="J376"/>
          <cell r="K376"/>
          <cell r="L376"/>
          <cell r="M376"/>
          <cell r="N376"/>
          <cell r="O376"/>
          <cell r="P376"/>
          <cell r="Q376"/>
          <cell r="R376"/>
          <cell r="S376"/>
          <cell r="T376"/>
          <cell r="U376"/>
          <cell r="V376"/>
          <cell r="W376"/>
          <cell r="X376"/>
          <cell r="Y376"/>
          <cell r="AA376"/>
          <cell r="AB376"/>
          <cell r="AC376"/>
          <cell r="AD376"/>
          <cell r="AE376"/>
          <cell r="AF376"/>
          <cell r="AG376"/>
          <cell r="AH376"/>
          <cell r="AI376"/>
          <cell r="AJ376"/>
        </row>
        <row r="377">
          <cell r="A377"/>
          <cell r="B377"/>
          <cell r="C377"/>
          <cell r="D377"/>
          <cell r="E377"/>
          <cell r="F377"/>
          <cell r="G377"/>
          <cell r="H377"/>
          <cell r="I377"/>
          <cell r="J377"/>
          <cell r="K377"/>
          <cell r="L377"/>
          <cell r="M377"/>
          <cell r="N377"/>
          <cell r="O377"/>
          <cell r="P377"/>
          <cell r="Q377"/>
          <cell r="R377"/>
          <cell r="S377"/>
          <cell r="T377"/>
          <cell r="U377"/>
          <cell r="V377"/>
          <cell r="W377"/>
          <cell r="X377"/>
          <cell r="Y377"/>
          <cell r="AA377"/>
          <cell r="AB377"/>
          <cell r="AC377"/>
          <cell r="AD377"/>
          <cell r="AE377"/>
          <cell r="AF377"/>
          <cell r="AG377"/>
          <cell r="AH377"/>
          <cell r="AI377"/>
          <cell r="AJ377"/>
        </row>
        <row r="378">
          <cell r="A378"/>
          <cell r="B378"/>
          <cell r="C378"/>
          <cell r="D378"/>
          <cell r="E378"/>
          <cell r="F378"/>
          <cell r="G378"/>
          <cell r="H378"/>
          <cell r="I378"/>
          <cell r="J378"/>
          <cell r="K378"/>
          <cell r="L378"/>
          <cell r="M378"/>
          <cell r="N378"/>
          <cell r="O378"/>
          <cell r="P378"/>
          <cell r="Q378"/>
          <cell r="R378"/>
          <cell r="S378"/>
          <cell r="T378"/>
          <cell r="U378"/>
          <cell r="V378"/>
          <cell r="W378"/>
          <cell r="X378"/>
          <cell r="Y378"/>
          <cell r="AA378"/>
          <cell r="AB378"/>
          <cell r="AC378"/>
          <cell r="AD378"/>
          <cell r="AE378"/>
          <cell r="AF378"/>
          <cell r="AG378"/>
          <cell r="AH378"/>
          <cell r="AI378"/>
          <cell r="AJ378"/>
        </row>
        <row r="379">
          <cell r="A379"/>
          <cell r="B379"/>
          <cell r="C379"/>
          <cell r="D379"/>
          <cell r="E379"/>
          <cell r="F379"/>
          <cell r="G379"/>
          <cell r="H379"/>
          <cell r="I379"/>
          <cell r="J379"/>
          <cell r="K379"/>
          <cell r="L379"/>
          <cell r="M379"/>
          <cell r="N379"/>
          <cell r="O379"/>
          <cell r="P379"/>
          <cell r="Q379"/>
          <cell r="R379"/>
          <cell r="S379"/>
          <cell r="T379"/>
          <cell r="U379"/>
          <cell r="V379"/>
          <cell r="W379"/>
          <cell r="X379"/>
          <cell r="Y379"/>
          <cell r="AA379"/>
          <cell r="AB379"/>
          <cell r="AC379"/>
          <cell r="AD379"/>
          <cell r="AE379"/>
          <cell r="AF379"/>
          <cell r="AG379"/>
          <cell r="AH379"/>
          <cell r="AI379"/>
          <cell r="AJ379"/>
        </row>
        <row r="380">
          <cell r="A380"/>
          <cell r="B380"/>
          <cell r="C380"/>
          <cell r="D380"/>
          <cell r="E380"/>
          <cell r="F380"/>
          <cell r="G380"/>
          <cell r="H380"/>
          <cell r="I380"/>
          <cell r="J380"/>
          <cell r="K380"/>
          <cell r="L380"/>
          <cell r="M380"/>
          <cell r="N380"/>
          <cell r="O380"/>
          <cell r="P380"/>
          <cell r="Q380"/>
          <cell r="R380"/>
          <cell r="S380"/>
          <cell r="T380"/>
          <cell r="U380"/>
          <cell r="V380"/>
          <cell r="W380"/>
          <cell r="X380"/>
          <cell r="Y380"/>
          <cell r="AA380"/>
          <cell r="AB380"/>
          <cell r="AC380"/>
          <cell r="AD380"/>
          <cell r="AE380"/>
          <cell r="AF380"/>
          <cell r="AG380"/>
          <cell r="AH380"/>
          <cell r="AI380"/>
          <cell r="AJ380"/>
        </row>
        <row r="381">
          <cell r="A381"/>
          <cell r="B381"/>
          <cell r="C381"/>
          <cell r="D381"/>
          <cell r="E381"/>
          <cell r="F381"/>
          <cell r="G381"/>
          <cell r="H381"/>
          <cell r="I381"/>
          <cell r="J381"/>
          <cell r="K381"/>
          <cell r="L381"/>
          <cell r="M381"/>
          <cell r="N381"/>
          <cell r="O381"/>
          <cell r="P381"/>
          <cell r="Q381"/>
          <cell r="R381"/>
          <cell r="S381"/>
          <cell r="T381"/>
          <cell r="U381"/>
          <cell r="V381"/>
          <cell r="W381"/>
          <cell r="X381"/>
          <cell r="Y381"/>
          <cell r="AA381"/>
          <cell r="AB381"/>
          <cell r="AC381"/>
          <cell r="AD381"/>
          <cell r="AE381"/>
          <cell r="AF381"/>
          <cell r="AG381"/>
          <cell r="AH381"/>
          <cell r="AI381"/>
          <cell r="AJ381"/>
        </row>
        <row r="382">
          <cell r="A382"/>
          <cell r="B382"/>
          <cell r="C382"/>
          <cell r="D382"/>
          <cell r="E382"/>
          <cell r="F382"/>
          <cell r="G382"/>
          <cell r="H382"/>
          <cell r="I382"/>
          <cell r="J382"/>
          <cell r="K382"/>
          <cell r="L382"/>
          <cell r="M382"/>
          <cell r="N382"/>
          <cell r="O382"/>
          <cell r="P382"/>
          <cell r="Q382"/>
          <cell r="R382"/>
          <cell r="S382"/>
          <cell r="T382"/>
          <cell r="U382"/>
          <cell r="V382"/>
          <cell r="W382"/>
          <cell r="X382"/>
          <cell r="Y382"/>
          <cell r="AA382"/>
          <cell r="AB382"/>
          <cell r="AC382"/>
          <cell r="AD382"/>
          <cell r="AE382"/>
          <cell r="AF382"/>
          <cell r="AG382"/>
          <cell r="AH382"/>
          <cell r="AI382"/>
          <cell r="AJ382"/>
        </row>
        <row r="383">
          <cell r="A383"/>
          <cell r="B383"/>
          <cell r="C383"/>
          <cell r="D383"/>
          <cell r="E383"/>
          <cell r="F383"/>
          <cell r="G383"/>
          <cell r="H383"/>
          <cell r="I383"/>
          <cell r="J383"/>
          <cell r="K383"/>
          <cell r="L383"/>
          <cell r="M383"/>
          <cell r="N383"/>
          <cell r="O383"/>
          <cell r="P383"/>
          <cell r="Q383"/>
          <cell r="R383"/>
          <cell r="S383"/>
          <cell r="T383"/>
          <cell r="U383"/>
          <cell r="V383"/>
          <cell r="W383"/>
          <cell r="X383"/>
          <cell r="Y383"/>
          <cell r="AA383"/>
          <cell r="AB383"/>
          <cell r="AC383"/>
          <cell r="AD383"/>
          <cell r="AE383"/>
          <cell r="AF383"/>
          <cell r="AG383"/>
          <cell r="AH383"/>
          <cell r="AI383"/>
          <cell r="AJ383"/>
        </row>
        <row r="384">
          <cell r="A384"/>
          <cell r="B384"/>
          <cell r="C384"/>
          <cell r="D384"/>
          <cell r="E384"/>
          <cell r="F384"/>
          <cell r="G384"/>
          <cell r="H384"/>
          <cell r="I384"/>
          <cell r="J384"/>
          <cell r="K384"/>
          <cell r="L384"/>
          <cell r="M384"/>
          <cell r="N384"/>
          <cell r="O384"/>
          <cell r="P384"/>
          <cell r="Q384"/>
          <cell r="R384"/>
          <cell r="S384"/>
          <cell r="T384"/>
          <cell r="U384"/>
          <cell r="V384"/>
          <cell r="W384"/>
          <cell r="X384"/>
          <cell r="Y384"/>
          <cell r="AA384"/>
          <cell r="AB384"/>
          <cell r="AC384"/>
          <cell r="AD384"/>
          <cell r="AE384"/>
          <cell r="AF384"/>
          <cell r="AG384"/>
          <cell r="AH384"/>
          <cell r="AI384"/>
          <cell r="AJ384"/>
        </row>
        <row r="385">
          <cell r="A385"/>
          <cell r="B385"/>
          <cell r="C385"/>
          <cell r="D385"/>
          <cell r="E385"/>
          <cell r="F385"/>
          <cell r="G385"/>
          <cell r="H385"/>
          <cell r="I385"/>
          <cell r="J385"/>
          <cell r="K385"/>
          <cell r="L385"/>
          <cell r="M385"/>
          <cell r="N385"/>
          <cell r="O385"/>
          <cell r="P385"/>
          <cell r="Q385"/>
          <cell r="R385"/>
          <cell r="S385"/>
          <cell r="T385"/>
          <cell r="U385"/>
          <cell r="V385"/>
          <cell r="W385"/>
          <cell r="X385"/>
          <cell r="Y385"/>
          <cell r="AA385"/>
          <cell r="AB385"/>
          <cell r="AC385"/>
          <cell r="AD385"/>
          <cell r="AE385"/>
          <cell r="AF385"/>
          <cell r="AG385"/>
          <cell r="AH385"/>
          <cell r="AI385"/>
          <cell r="AJ385"/>
        </row>
        <row r="386">
          <cell r="A386"/>
          <cell r="B386"/>
          <cell r="C386"/>
          <cell r="D386"/>
          <cell r="E386"/>
          <cell r="F386"/>
          <cell r="G386"/>
          <cell r="H386"/>
          <cell r="I386"/>
          <cell r="J386"/>
          <cell r="K386"/>
          <cell r="L386"/>
          <cell r="M386"/>
          <cell r="N386"/>
          <cell r="O386"/>
          <cell r="P386"/>
          <cell r="Q386"/>
          <cell r="R386"/>
          <cell r="S386"/>
          <cell r="T386"/>
          <cell r="U386"/>
          <cell r="V386"/>
          <cell r="W386"/>
          <cell r="X386"/>
          <cell r="Y386"/>
          <cell r="AA386"/>
          <cell r="AB386"/>
          <cell r="AC386"/>
          <cell r="AD386"/>
          <cell r="AE386"/>
          <cell r="AF386"/>
          <cell r="AG386"/>
          <cell r="AH386"/>
          <cell r="AI386"/>
          <cell r="AJ386"/>
        </row>
        <row r="387">
          <cell r="A387"/>
          <cell r="B387"/>
          <cell r="C387"/>
          <cell r="D387"/>
          <cell r="E387"/>
          <cell r="F387"/>
          <cell r="G387"/>
          <cell r="H387"/>
          <cell r="I387"/>
          <cell r="J387"/>
          <cell r="K387"/>
          <cell r="L387"/>
          <cell r="M387"/>
          <cell r="N387"/>
          <cell r="O387"/>
          <cell r="P387"/>
          <cell r="Q387"/>
          <cell r="R387"/>
          <cell r="S387"/>
          <cell r="T387"/>
          <cell r="U387"/>
          <cell r="V387"/>
          <cell r="W387"/>
          <cell r="X387"/>
          <cell r="Y387"/>
          <cell r="AA387"/>
          <cell r="AB387"/>
          <cell r="AC387"/>
          <cell r="AD387"/>
          <cell r="AE387"/>
          <cell r="AF387"/>
          <cell r="AG387"/>
          <cell r="AH387"/>
          <cell r="AI387"/>
          <cell r="AJ387"/>
        </row>
        <row r="388">
          <cell r="A388"/>
          <cell r="B388"/>
          <cell r="C388"/>
          <cell r="D388"/>
          <cell r="E388"/>
          <cell r="F388"/>
          <cell r="G388"/>
          <cell r="H388"/>
          <cell r="I388"/>
          <cell r="J388"/>
          <cell r="K388"/>
          <cell r="L388"/>
          <cell r="M388"/>
          <cell r="N388"/>
          <cell r="O388"/>
          <cell r="P388"/>
          <cell r="Q388"/>
          <cell r="R388"/>
          <cell r="S388"/>
          <cell r="T388"/>
          <cell r="U388"/>
          <cell r="V388"/>
          <cell r="W388"/>
          <cell r="X388"/>
          <cell r="Y388"/>
          <cell r="AA388"/>
          <cell r="AB388"/>
          <cell r="AC388"/>
          <cell r="AD388"/>
          <cell r="AE388"/>
          <cell r="AF388"/>
          <cell r="AG388"/>
          <cell r="AH388"/>
          <cell r="AI388"/>
          <cell r="AJ388"/>
        </row>
        <row r="389">
          <cell r="A389"/>
          <cell r="B389"/>
          <cell r="C389"/>
          <cell r="D389"/>
          <cell r="E389"/>
          <cell r="F389"/>
          <cell r="G389"/>
          <cell r="H389"/>
          <cell r="I389"/>
          <cell r="J389"/>
          <cell r="K389"/>
          <cell r="L389"/>
          <cell r="M389"/>
          <cell r="N389"/>
          <cell r="O389"/>
          <cell r="P389"/>
          <cell r="Q389"/>
          <cell r="R389"/>
          <cell r="S389"/>
          <cell r="T389"/>
          <cell r="U389"/>
          <cell r="V389"/>
          <cell r="W389"/>
          <cell r="X389"/>
          <cell r="Y389"/>
          <cell r="AA389"/>
          <cell r="AB389"/>
          <cell r="AC389"/>
          <cell r="AD389"/>
          <cell r="AE389"/>
          <cell r="AF389"/>
          <cell r="AG389"/>
          <cell r="AH389"/>
          <cell r="AI389"/>
          <cell r="AJ389"/>
        </row>
        <row r="390">
          <cell r="A390"/>
          <cell r="B390"/>
          <cell r="C390"/>
          <cell r="D390"/>
          <cell r="E390"/>
          <cell r="F390"/>
          <cell r="G390"/>
          <cell r="H390"/>
          <cell r="I390"/>
          <cell r="J390"/>
          <cell r="K390"/>
          <cell r="L390"/>
          <cell r="M390"/>
          <cell r="N390"/>
          <cell r="O390"/>
          <cell r="P390"/>
          <cell r="Q390"/>
          <cell r="R390"/>
          <cell r="S390"/>
          <cell r="T390"/>
          <cell r="U390"/>
          <cell r="V390"/>
          <cell r="W390"/>
          <cell r="X390"/>
          <cell r="Y390"/>
          <cell r="AA390"/>
          <cell r="AB390"/>
          <cell r="AC390"/>
          <cell r="AD390"/>
          <cell r="AE390"/>
          <cell r="AF390"/>
          <cell r="AG390"/>
          <cell r="AH390"/>
          <cell r="AI390"/>
          <cell r="AJ390"/>
        </row>
        <row r="391">
          <cell r="A391"/>
          <cell r="B391"/>
          <cell r="C391"/>
          <cell r="D391"/>
          <cell r="E391"/>
          <cell r="F391"/>
          <cell r="G391"/>
          <cell r="H391"/>
          <cell r="I391"/>
          <cell r="J391"/>
          <cell r="K391"/>
          <cell r="L391"/>
          <cell r="M391"/>
          <cell r="N391"/>
          <cell r="O391"/>
          <cell r="P391"/>
          <cell r="Q391"/>
          <cell r="R391"/>
          <cell r="S391"/>
          <cell r="T391"/>
          <cell r="U391"/>
          <cell r="V391"/>
          <cell r="W391"/>
          <cell r="X391"/>
          <cell r="Y391"/>
          <cell r="AA391"/>
          <cell r="AB391"/>
          <cell r="AC391"/>
          <cell r="AD391"/>
          <cell r="AE391"/>
          <cell r="AF391"/>
          <cell r="AG391"/>
          <cell r="AH391"/>
          <cell r="AI391"/>
          <cell r="AJ391"/>
        </row>
        <row r="392">
          <cell r="A392"/>
          <cell r="B392"/>
          <cell r="C392"/>
          <cell r="D392"/>
          <cell r="E392"/>
          <cell r="F392"/>
          <cell r="G392"/>
          <cell r="H392"/>
          <cell r="I392"/>
          <cell r="J392"/>
          <cell r="K392"/>
          <cell r="L392"/>
          <cell r="M392"/>
          <cell r="N392"/>
          <cell r="O392"/>
          <cell r="P392"/>
          <cell r="Q392"/>
          <cell r="R392"/>
          <cell r="S392"/>
          <cell r="T392"/>
          <cell r="U392"/>
          <cell r="V392"/>
          <cell r="W392"/>
          <cell r="X392"/>
          <cell r="Y392"/>
          <cell r="AA392"/>
          <cell r="AB392"/>
          <cell r="AC392"/>
          <cell r="AD392"/>
          <cell r="AE392"/>
          <cell r="AF392"/>
          <cell r="AG392"/>
          <cell r="AH392"/>
          <cell r="AI392"/>
          <cell r="AJ392"/>
        </row>
        <row r="393">
          <cell r="A393"/>
          <cell r="B393"/>
          <cell r="C393"/>
          <cell r="D393"/>
          <cell r="E393"/>
          <cell r="F393"/>
          <cell r="G393"/>
          <cell r="H393"/>
          <cell r="I393"/>
          <cell r="J393"/>
          <cell r="K393"/>
          <cell r="L393"/>
          <cell r="M393"/>
          <cell r="N393"/>
          <cell r="O393"/>
          <cell r="P393"/>
          <cell r="Q393"/>
          <cell r="R393"/>
          <cell r="S393"/>
          <cell r="T393"/>
          <cell r="U393"/>
          <cell r="V393"/>
          <cell r="W393"/>
          <cell r="X393"/>
          <cell r="Y393"/>
          <cell r="AA393"/>
          <cell r="AB393"/>
          <cell r="AC393"/>
          <cell r="AD393"/>
          <cell r="AE393"/>
          <cell r="AF393"/>
          <cell r="AG393"/>
          <cell r="AH393"/>
          <cell r="AI393"/>
          <cell r="AJ393"/>
        </row>
        <row r="394">
          <cell r="A394"/>
          <cell r="B394"/>
          <cell r="C394"/>
          <cell r="D394"/>
          <cell r="E394"/>
          <cell r="F394"/>
          <cell r="G394"/>
          <cell r="H394"/>
          <cell r="I394"/>
          <cell r="J394"/>
          <cell r="K394"/>
          <cell r="L394"/>
          <cell r="M394"/>
          <cell r="N394"/>
          <cell r="O394"/>
          <cell r="P394"/>
          <cell r="Q394"/>
          <cell r="R394"/>
          <cell r="S394"/>
          <cell r="T394"/>
          <cell r="U394"/>
          <cell r="V394"/>
          <cell r="W394"/>
          <cell r="X394"/>
          <cell r="Y394"/>
          <cell r="AA394"/>
          <cell r="AB394"/>
          <cell r="AC394"/>
          <cell r="AD394"/>
          <cell r="AE394"/>
          <cell r="AF394"/>
          <cell r="AG394"/>
          <cell r="AH394"/>
          <cell r="AI394"/>
          <cell r="AJ394"/>
        </row>
        <row r="395">
          <cell r="A395"/>
          <cell r="B395"/>
          <cell r="C395"/>
          <cell r="D395"/>
          <cell r="E395"/>
          <cell r="F395"/>
          <cell r="G395"/>
          <cell r="H395"/>
          <cell r="I395"/>
          <cell r="J395"/>
          <cell r="K395"/>
          <cell r="L395"/>
          <cell r="M395"/>
          <cell r="N395"/>
          <cell r="O395"/>
          <cell r="P395"/>
          <cell r="Q395"/>
          <cell r="R395"/>
          <cell r="S395"/>
          <cell r="T395"/>
          <cell r="U395"/>
          <cell r="V395"/>
          <cell r="W395"/>
          <cell r="X395"/>
          <cell r="Y395"/>
          <cell r="AA395"/>
          <cell r="AB395"/>
          <cell r="AC395"/>
          <cell r="AD395"/>
          <cell r="AE395"/>
          <cell r="AF395"/>
          <cell r="AG395"/>
          <cell r="AH395"/>
          <cell r="AI395"/>
          <cell r="AJ395"/>
        </row>
        <row r="396">
          <cell r="A396"/>
          <cell r="B396"/>
          <cell r="C396"/>
          <cell r="D396"/>
          <cell r="E396"/>
          <cell r="F396"/>
          <cell r="G396"/>
          <cell r="H396"/>
          <cell r="I396"/>
          <cell r="J396"/>
          <cell r="K396"/>
          <cell r="L396"/>
          <cell r="M396"/>
          <cell r="N396"/>
          <cell r="O396"/>
          <cell r="P396"/>
          <cell r="Q396"/>
          <cell r="R396"/>
          <cell r="S396"/>
          <cell r="T396"/>
          <cell r="U396"/>
          <cell r="V396"/>
          <cell r="W396"/>
          <cell r="X396"/>
          <cell r="Y396"/>
          <cell r="AA396"/>
          <cell r="AB396"/>
          <cell r="AC396"/>
          <cell r="AD396"/>
          <cell r="AE396"/>
          <cell r="AF396"/>
          <cell r="AG396"/>
          <cell r="AH396"/>
          <cell r="AI396"/>
          <cell r="AJ396"/>
        </row>
        <row r="397">
          <cell r="A397"/>
          <cell r="B397"/>
          <cell r="C397"/>
          <cell r="D397"/>
          <cell r="E397"/>
          <cell r="F397"/>
          <cell r="G397"/>
          <cell r="H397"/>
          <cell r="I397"/>
          <cell r="J397"/>
          <cell r="K397"/>
          <cell r="L397"/>
          <cell r="M397"/>
          <cell r="N397"/>
          <cell r="O397"/>
          <cell r="P397"/>
          <cell r="Q397"/>
          <cell r="R397"/>
          <cell r="S397"/>
          <cell r="T397"/>
          <cell r="U397"/>
          <cell r="V397"/>
          <cell r="W397"/>
          <cell r="X397"/>
          <cell r="Y397"/>
          <cell r="AA397"/>
          <cell r="AB397"/>
          <cell r="AC397"/>
          <cell r="AD397"/>
          <cell r="AE397"/>
          <cell r="AF397"/>
          <cell r="AG397"/>
          <cell r="AH397"/>
          <cell r="AI397"/>
          <cell r="AJ397"/>
        </row>
        <row r="398">
          <cell r="A398"/>
          <cell r="B398"/>
          <cell r="C398"/>
          <cell r="D398"/>
          <cell r="E398"/>
          <cell r="F398"/>
          <cell r="G398"/>
          <cell r="H398"/>
          <cell r="I398"/>
          <cell r="J398"/>
          <cell r="K398"/>
          <cell r="L398"/>
          <cell r="M398"/>
          <cell r="N398"/>
          <cell r="O398"/>
          <cell r="P398"/>
          <cell r="Q398"/>
          <cell r="R398"/>
          <cell r="S398"/>
          <cell r="T398"/>
          <cell r="U398"/>
          <cell r="V398"/>
          <cell r="W398"/>
          <cell r="X398"/>
          <cell r="Y398"/>
          <cell r="AA398"/>
          <cell r="AB398"/>
          <cell r="AC398"/>
          <cell r="AD398"/>
          <cell r="AE398"/>
          <cell r="AF398"/>
          <cell r="AG398"/>
          <cell r="AH398"/>
          <cell r="AI398"/>
          <cell r="AJ398"/>
        </row>
        <row r="399">
          <cell r="A399"/>
          <cell r="B399"/>
          <cell r="C399"/>
          <cell r="D399"/>
          <cell r="E399"/>
          <cell r="F399"/>
          <cell r="G399"/>
          <cell r="H399"/>
          <cell r="I399"/>
          <cell r="J399"/>
          <cell r="K399"/>
          <cell r="L399"/>
          <cell r="M399"/>
          <cell r="N399"/>
          <cell r="O399"/>
          <cell r="P399"/>
          <cell r="Q399"/>
          <cell r="R399"/>
          <cell r="S399"/>
          <cell r="T399"/>
          <cell r="U399"/>
          <cell r="V399"/>
          <cell r="W399"/>
          <cell r="X399"/>
          <cell r="Y399"/>
          <cell r="AA399"/>
          <cell r="AB399"/>
          <cell r="AC399"/>
          <cell r="AD399"/>
          <cell r="AE399"/>
          <cell r="AF399"/>
          <cell r="AG399"/>
          <cell r="AH399"/>
          <cell r="AI399"/>
          <cell r="AJ399"/>
        </row>
        <row r="400">
          <cell r="A400"/>
          <cell r="B400"/>
          <cell r="C400"/>
          <cell r="D400"/>
          <cell r="E400"/>
          <cell r="F400"/>
          <cell r="G400"/>
          <cell r="H400"/>
          <cell r="I400"/>
          <cell r="J400"/>
          <cell r="K400"/>
          <cell r="L400"/>
          <cell r="M400"/>
          <cell r="N400"/>
          <cell r="O400"/>
          <cell r="P400"/>
          <cell r="Q400"/>
          <cell r="R400"/>
          <cell r="S400"/>
          <cell r="T400"/>
          <cell r="U400"/>
          <cell r="V400"/>
          <cell r="W400"/>
          <cell r="X400"/>
          <cell r="Y400"/>
          <cell r="AA400"/>
          <cell r="AB400"/>
          <cell r="AC400"/>
          <cell r="AD400"/>
          <cell r="AE400"/>
          <cell r="AF400"/>
          <cell r="AG400"/>
          <cell r="AH400"/>
          <cell r="AI400"/>
          <cell r="AJ400"/>
        </row>
        <row r="401">
          <cell r="A401"/>
          <cell r="B401"/>
          <cell r="C401"/>
          <cell r="D401"/>
          <cell r="E401"/>
          <cell r="F401"/>
          <cell r="G401"/>
          <cell r="H401"/>
          <cell r="I401"/>
          <cell r="J401"/>
          <cell r="K401"/>
          <cell r="L401"/>
          <cell r="M401"/>
          <cell r="N401"/>
          <cell r="O401"/>
          <cell r="P401"/>
          <cell r="Q401"/>
          <cell r="R401"/>
          <cell r="S401"/>
          <cell r="T401"/>
          <cell r="U401"/>
          <cell r="V401"/>
          <cell r="W401"/>
          <cell r="X401"/>
          <cell r="Y401"/>
          <cell r="AA401"/>
          <cell r="AB401"/>
          <cell r="AC401"/>
          <cell r="AD401"/>
          <cell r="AE401"/>
          <cell r="AF401"/>
          <cell r="AG401"/>
          <cell r="AH401"/>
          <cell r="AI401"/>
          <cell r="AJ401"/>
        </row>
        <row r="402">
          <cell r="A402"/>
          <cell r="B402"/>
          <cell r="C402"/>
          <cell r="D402"/>
          <cell r="E402"/>
          <cell r="F402"/>
          <cell r="G402"/>
          <cell r="H402"/>
          <cell r="I402"/>
          <cell r="J402"/>
          <cell r="K402"/>
          <cell r="L402"/>
          <cell r="M402"/>
          <cell r="N402"/>
          <cell r="O402"/>
          <cell r="P402"/>
          <cell r="Q402"/>
          <cell r="R402"/>
          <cell r="S402"/>
          <cell r="T402"/>
          <cell r="U402"/>
          <cell r="V402"/>
          <cell r="W402"/>
          <cell r="X402"/>
          <cell r="Y402"/>
          <cell r="AA402"/>
          <cell r="AB402"/>
          <cell r="AC402"/>
          <cell r="AD402"/>
          <cell r="AE402"/>
          <cell r="AF402"/>
          <cell r="AG402"/>
          <cell r="AH402"/>
          <cell r="AI402"/>
          <cell r="AJ402"/>
        </row>
        <row r="403">
          <cell r="A403"/>
          <cell r="B403"/>
          <cell r="C403"/>
          <cell r="D403"/>
          <cell r="E403"/>
          <cell r="F403"/>
          <cell r="G403"/>
          <cell r="H403"/>
          <cell r="I403"/>
          <cell r="J403"/>
          <cell r="K403"/>
          <cell r="L403"/>
          <cell r="M403"/>
          <cell r="N403"/>
          <cell r="O403"/>
          <cell r="P403"/>
          <cell r="Q403"/>
          <cell r="R403"/>
          <cell r="S403"/>
          <cell r="T403"/>
          <cell r="U403"/>
          <cell r="V403"/>
          <cell r="W403"/>
          <cell r="X403"/>
          <cell r="Y403"/>
          <cell r="AA403"/>
          <cell r="AB403"/>
          <cell r="AC403"/>
          <cell r="AD403"/>
          <cell r="AE403"/>
          <cell r="AF403"/>
          <cell r="AG403"/>
          <cell r="AH403"/>
          <cell r="AI403"/>
          <cell r="AJ403"/>
        </row>
        <row r="404">
          <cell r="A404"/>
          <cell r="B404"/>
          <cell r="C404"/>
          <cell r="D404"/>
          <cell r="E404"/>
          <cell r="F404"/>
          <cell r="G404"/>
          <cell r="H404"/>
          <cell r="I404"/>
          <cell r="J404"/>
          <cell r="K404"/>
          <cell r="L404"/>
          <cell r="M404"/>
          <cell r="N404"/>
          <cell r="O404"/>
          <cell r="P404"/>
          <cell r="Q404"/>
          <cell r="R404"/>
          <cell r="S404"/>
          <cell r="T404"/>
          <cell r="U404"/>
          <cell r="V404"/>
          <cell r="W404"/>
          <cell r="X404"/>
          <cell r="Y404"/>
          <cell r="AA404"/>
          <cell r="AB404"/>
          <cell r="AC404"/>
          <cell r="AD404"/>
          <cell r="AE404"/>
          <cell r="AF404"/>
          <cell r="AG404"/>
          <cell r="AH404"/>
          <cell r="AI404"/>
          <cell r="AJ404"/>
        </row>
        <row r="405">
          <cell r="A405"/>
          <cell r="B405"/>
          <cell r="C405"/>
          <cell r="D405"/>
          <cell r="E405"/>
          <cell r="F405"/>
          <cell r="G405"/>
          <cell r="H405"/>
          <cell r="I405"/>
          <cell r="J405"/>
          <cell r="K405"/>
          <cell r="L405"/>
          <cell r="M405"/>
          <cell r="N405"/>
          <cell r="O405"/>
          <cell r="P405"/>
          <cell r="Q405"/>
          <cell r="R405"/>
          <cell r="S405"/>
          <cell r="T405"/>
          <cell r="U405"/>
          <cell r="V405"/>
          <cell r="W405"/>
          <cell r="X405"/>
          <cell r="Y405"/>
          <cell r="AA405"/>
          <cell r="AB405"/>
          <cell r="AC405"/>
          <cell r="AD405"/>
          <cell r="AE405"/>
          <cell r="AF405"/>
          <cell r="AG405"/>
          <cell r="AH405"/>
          <cell r="AI405"/>
          <cell r="AJ405"/>
        </row>
        <row r="406">
          <cell r="A406"/>
          <cell r="B406"/>
          <cell r="C406"/>
          <cell r="D406"/>
          <cell r="E406"/>
          <cell r="F406"/>
          <cell r="G406"/>
          <cell r="H406"/>
          <cell r="I406"/>
          <cell r="J406"/>
          <cell r="K406"/>
          <cell r="L406"/>
          <cell r="M406"/>
          <cell r="N406"/>
          <cell r="O406"/>
          <cell r="P406"/>
          <cell r="Q406"/>
          <cell r="R406"/>
          <cell r="S406"/>
          <cell r="T406"/>
          <cell r="U406"/>
          <cell r="V406"/>
          <cell r="W406"/>
          <cell r="X406"/>
          <cell r="Y406"/>
          <cell r="AA406"/>
          <cell r="AB406"/>
          <cell r="AC406"/>
          <cell r="AD406"/>
          <cell r="AE406"/>
          <cell r="AF406"/>
          <cell r="AG406"/>
          <cell r="AH406"/>
          <cell r="AI406"/>
          <cell r="AJ406"/>
        </row>
        <row r="407">
          <cell r="A407"/>
          <cell r="B407"/>
          <cell r="C407"/>
          <cell r="D407"/>
          <cell r="E407"/>
          <cell r="F407"/>
          <cell r="G407"/>
          <cell r="H407"/>
          <cell r="I407"/>
          <cell r="J407"/>
          <cell r="K407"/>
          <cell r="L407"/>
          <cell r="M407"/>
          <cell r="N407"/>
          <cell r="O407"/>
          <cell r="P407"/>
          <cell r="Q407"/>
          <cell r="R407"/>
          <cell r="S407"/>
          <cell r="T407"/>
          <cell r="U407"/>
          <cell r="V407"/>
          <cell r="W407"/>
          <cell r="X407"/>
          <cell r="Y407"/>
          <cell r="AA407"/>
          <cell r="AB407"/>
          <cell r="AC407"/>
          <cell r="AD407"/>
          <cell r="AE407"/>
          <cell r="AF407"/>
          <cell r="AG407"/>
          <cell r="AH407"/>
          <cell r="AI407"/>
          <cell r="AJ407"/>
        </row>
        <row r="408">
          <cell r="A408"/>
          <cell r="B408"/>
          <cell r="C408"/>
          <cell r="D408"/>
          <cell r="E408"/>
          <cell r="F408"/>
          <cell r="G408"/>
          <cell r="H408"/>
          <cell r="I408"/>
          <cell r="J408"/>
          <cell r="K408"/>
          <cell r="L408"/>
          <cell r="M408"/>
          <cell r="N408"/>
          <cell r="O408"/>
          <cell r="P408"/>
          <cell r="Q408"/>
          <cell r="R408"/>
          <cell r="S408"/>
          <cell r="T408"/>
          <cell r="U408"/>
          <cell r="V408"/>
          <cell r="W408"/>
          <cell r="X408"/>
          <cell r="Y408"/>
          <cell r="AA408"/>
          <cell r="AB408"/>
          <cell r="AC408"/>
          <cell r="AD408"/>
          <cell r="AE408"/>
          <cell r="AF408"/>
          <cell r="AG408"/>
          <cell r="AH408"/>
          <cell r="AI408"/>
          <cell r="AJ408"/>
        </row>
        <row r="409">
          <cell r="A409"/>
          <cell r="B409"/>
          <cell r="C409"/>
          <cell r="D409"/>
          <cell r="E409"/>
          <cell r="F409"/>
          <cell r="G409"/>
          <cell r="H409"/>
          <cell r="I409"/>
          <cell r="J409"/>
          <cell r="K409"/>
          <cell r="L409"/>
          <cell r="M409"/>
          <cell r="N409"/>
          <cell r="O409"/>
          <cell r="P409"/>
          <cell r="Q409"/>
          <cell r="R409"/>
          <cell r="S409"/>
          <cell r="T409"/>
          <cell r="U409"/>
          <cell r="V409"/>
          <cell r="W409"/>
          <cell r="X409"/>
          <cell r="Y409"/>
          <cell r="AA409"/>
          <cell r="AB409"/>
          <cell r="AC409"/>
          <cell r="AD409"/>
          <cell r="AE409"/>
          <cell r="AF409"/>
          <cell r="AG409"/>
          <cell r="AH409"/>
          <cell r="AI409"/>
          <cell r="AJ409"/>
        </row>
        <row r="410">
          <cell r="A410"/>
          <cell r="B410"/>
          <cell r="C410"/>
          <cell r="D410"/>
          <cell r="E410"/>
          <cell r="F410"/>
          <cell r="G410"/>
          <cell r="H410"/>
          <cell r="I410"/>
          <cell r="J410"/>
          <cell r="K410"/>
          <cell r="L410"/>
          <cell r="M410"/>
          <cell r="N410"/>
          <cell r="O410"/>
          <cell r="P410"/>
          <cell r="Q410"/>
          <cell r="R410"/>
          <cell r="S410"/>
          <cell r="T410"/>
          <cell r="U410"/>
          <cell r="V410"/>
          <cell r="W410"/>
          <cell r="X410"/>
          <cell r="Y410"/>
          <cell r="AA410"/>
          <cell r="AB410"/>
          <cell r="AC410"/>
          <cell r="AD410"/>
          <cell r="AE410"/>
          <cell r="AF410"/>
          <cell r="AG410"/>
          <cell r="AH410"/>
          <cell r="AI410"/>
          <cell r="AJ410"/>
        </row>
        <row r="411">
          <cell r="A411"/>
          <cell r="B411"/>
          <cell r="C411"/>
          <cell r="D411"/>
          <cell r="E411"/>
          <cell r="F411"/>
          <cell r="G411"/>
          <cell r="H411"/>
          <cell r="I411"/>
          <cell r="J411"/>
          <cell r="K411"/>
          <cell r="L411"/>
          <cell r="M411"/>
          <cell r="N411"/>
          <cell r="O411"/>
          <cell r="P411"/>
          <cell r="Q411"/>
          <cell r="R411"/>
          <cell r="S411"/>
          <cell r="T411"/>
          <cell r="U411"/>
          <cell r="V411"/>
          <cell r="W411"/>
          <cell r="X411"/>
          <cell r="Y411"/>
          <cell r="AA411"/>
          <cell r="AB411"/>
          <cell r="AC411"/>
          <cell r="AD411"/>
          <cell r="AE411"/>
          <cell r="AF411"/>
          <cell r="AG411"/>
          <cell r="AH411"/>
          <cell r="AI411"/>
          <cell r="AJ411"/>
        </row>
        <row r="412">
          <cell r="A412"/>
          <cell r="B412"/>
          <cell r="C412"/>
          <cell r="D412"/>
          <cell r="E412"/>
          <cell r="F412"/>
          <cell r="G412"/>
          <cell r="H412"/>
          <cell r="I412"/>
          <cell r="J412"/>
          <cell r="K412"/>
          <cell r="L412"/>
          <cell r="M412"/>
          <cell r="N412"/>
          <cell r="O412"/>
          <cell r="P412"/>
          <cell r="Q412"/>
          <cell r="R412"/>
          <cell r="S412"/>
          <cell r="T412"/>
          <cell r="U412"/>
          <cell r="V412"/>
          <cell r="W412"/>
          <cell r="X412"/>
          <cell r="Y412"/>
          <cell r="AA412"/>
          <cell r="AB412"/>
          <cell r="AC412"/>
          <cell r="AD412"/>
          <cell r="AE412"/>
          <cell r="AF412"/>
          <cell r="AG412"/>
          <cell r="AH412"/>
          <cell r="AI412"/>
          <cell r="AJ412"/>
        </row>
        <row r="413">
          <cell r="A413"/>
          <cell r="B413"/>
          <cell r="C413"/>
          <cell r="D413"/>
          <cell r="E413"/>
          <cell r="F413"/>
          <cell r="G413"/>
          <cell r="H413"/>
          <cell r="I413"/>
          <cell r="J413"/>
          <cell r="K413"/>
          <cell r="L413"/>
          <cell r="M413"/>
          <cell r="N413"/>
          <cell r="O413"/>
          <cell r="P413"/>
          <cell r="Q413"/>
          <cell r="R413"/>
          <cell r="S413"/>
          <cell r="T413"/>
          <cell r="U413"/>
          <cell r="V413"/>
          <cell r="W413"/>
          <cell r="X413"/>
          <cell r="Y413"/>
          <cell r="AA413"/>
          <cell r="AB413"/>
          <cell r="AC413"/>
          <cell r="AD413"/>
          <cell r="AE413"/>
          <cell r="AF413"/>
          <cell r="AG413"/>
          <cell r="AH413"/>
          <cell r="AI413"/>
          <cell r="AJ413"/>
        </row>
        <row r="414">
          <cell r="A414"/>
          <cell r="B414"/>
          <cell r="C414"/>
          <cell r="D414"/>
          <cell r="E414"/>
          <cell r="F414"/>
          <cell r="G414"/>
          <cell r="H414"/>
          <cell r="I414"/>
          <cell r="J414"/>
          <cell r="K414"/>
          <cell r="L414"/>
          <cell r="M414"/>
          <cell r="N414"/>
          <cell r="O414"/>
          <cell r="P414"/>
          <cell r="Q414"/>
          <cell r="R414"/>
          <cell r="S414"/>
          <cell r="T414"/>
          <cell r="U414"/>
          <cell r="V414"/>
          <cell r="W414"/>
          <cell r="X414"/>
          <cell r="Y414"/>
          <cell r="AA414"/>
          <cell r="AB414"/>
          <cell r="AC414"/>
          <cell r="AD414"/>
          <cell r="AE414"/>
          <cell r="AF414"/>
          <cell r="AG414"/>
          <cell r="AH414"/>
          <cell r="AI414"/>
          <cell r="AJ414"/>
        </row>
        <row r="415">
          <cell r="A415"/>
          <cell r="B415"/>
          <cell r="C415"/>
          <cell r="D415"/>
          <cell r="E415"/>
          <cell r="F415"/>
          <cell r="G415"/>
          <cell r="H415"/>
          <cell r="I415"/>
          <cell r="J415"/>
          <cell r="K415"/>
          <cell r="L415"/>
          <cell r="M415"/>
          <cell r="N415"/>
          <cell r="O415"/>
          <cell r="P415"/>
          <cell r="Q415"/>
          <cell r="R415"/>
          <cell r="S415"/>
          <cell r="T415"/>
          <cell r="U415"/>
          <cell r="V415"/>
          <cell r="W415"/>
          <cell r="X415"/>
          <cell r="Y415"/>
          <cell r="AA415"/>
          <cell r="AB415"/>
          <cell r="AC415"/>
          <cell r="AD415"/>
          <cell r="AE415"/>
          <cell r="AF415"/>
          <cell r="AG415"/>
          <cell r="AH415"/>
          <cell r="AI415"/>
          <cell r="AJ415"/>
        </row>
        <row r="416">
          <cell r="A416"/>
          <cell r="B416"/>
          <cell r="C416"/>
          <cell r="D416"/>
          <cell r="E416"/>
          <cell r="F416"/>
          <cell r="G416"/>
          <cell r="H416"/>
          <cell r="I416"/>
          <cell r="J416"/>
          <cell r="K416"/>
          <cell r="L416"/>
          <cell r="M416"/>
          <cell r="N416"/>
          <cell r="O416"/>
          <cell r="P416"/>
          <cell r="Q416"/>
          <cell r="R416"/>
          <cell r="S416"/>
          <cell r="T416"/>
          <cell r="U416"/>
          <cell r="V416"/>
          <cell r="W416"/>
          <cell r="X416"/>
          <cell r="Y416"/>
          <cell r="AA416"/>
          <cell r="AB416"/>
          <cell r="AC416"/>
          <cell r="AD416"/>
          <cell r="AE416"/>
          <cell r="AF416"/>
          <cell r="AG416"/>
          <cell r="AH416"/>
          <cell r="AI416"/>
          <cell r="AJ416"/>
        </row>
        <row r="417">
          <cell r="A417"/>
          <cell r="B417"/>
          <cell r="C417"/>
          <cell r="D417"/>
          <cell r="E417"/>
          <cell r="F417"/>
          <cell r="G417"/>
          <cell r="H417"/>
          <cell r="I417"/>
          <cell r="J417"/>
          <cell r="K417"/>
          <cell r="L417"/>
          <cell r="M417"/>
          <cell r="N417"/>
          <cell r="O417"/>
          <cell r="P417"/>
          <cell r="Q417"/>
          <cell r="R417"/>
          <cell r="S417"/>
          <cell r="T417"/>
          <cell r="U417"/>
          <cell r="V417"/>
          <cell r="W417"/>
          <cell r="X417"/>
          <cell r="Y417"/>
          <cell r="AA417"/>
          <cell r="AB417"/>
          <cell r="AC417"/>
          <cell r="AD417"/>
          <cell r="AE417"/>
          <cell r="AF417"/>
          <cell r="AG417"/>
          <cell r="AH417"/>
          <cell r="AI417"/>
          <cell r="AJ417"/>
        </row>
        <row r="418">
          <cell r="A418"/>
          <cell r="B418"/>
          <cell r="C418"/>
          <cell r="D418"/>
          <cell r="E418"/>
          <cell r="F418"/>
          <cell r="G418"/>
          <cell r="H418"/>
          <cell r="I418"/>
          <cell r="J418"/>
          <cell r="K418"/>
          <cell r="L418"/>
          <cell r="M418"/>
          <cell r="N418"/>
          <cell r="O418"/>
          <cell r="P418"/>
          <cell r="Q418"/>
          <cell r="R418"/>
          <cell r="S418"/>
          <cell r="T418"/>
          <cell r="U418"/>
          <cell r="V418"/>
          <cell r="W418"/>
          <cell r="X418"/>
          <cell r="Y418"/>
          <cell r="AA418"/>
          <cell r="AB418"/>
          <cell r="AC418"/>
          <cell r="AD418"/>
          <cell r="AE418"/>
          <cell r="AF418"/>
          <cell r="AG418"/>
          <cell r="AH418"/>
          <cell r="AI418"/>
          <cell r="AJ418"/>
        </row>
        <row r="419">
          <cell r="A419"/>
          <cell r="B419"/>
          <cell r="C419"/>
          <cell r="D419"/>
          <cell r="E419"/>
          <cell r="F419"/>
          <cell r="G419"/>
          <cell r="H419"/>
          <cell r="I419"/>
          <cell r="J419"/>
          <cell r="K419"/>
          <cell r="L419"/>
          <cell r="M419"/>
          <cell r="N419"/>
          <cell r="O419"/>
          <cell r="P419"/>
          <cell r="Q419"/>
          <cell r="R419"/>
          <cell r="S419"/>
          <cell r="T419"/>
          <cell r="U419"/>
          <cell r="V419"/>
          <cell r="W419"/>
          <cell r="X419"/>
          <cell r="Y419"/>
          <cell r="AA419"/>
          <cell r="AB419"/>
          <cell r="AC419"/>
          <cell r="AD419"/>
          <cell r="AE419"/>
          <cell r="AF419"/>
          <cell r="AG419"/>
          <cell r="AH419"/>
          <cell r="AI419"/>
          <cell r="AJ419"/>
        </row>
        <row r="420">
          <cell r="A420"/>
          <cell r="B420"/>
          <cell r="C420"/>
          <cell r="D420"/>
          <cell r="E420"/>
          <cell r="F420"/>
          <cell r="G420"/>
          <cell r="H420"/>
          <cell r="I420"/>
          <cell r="J420"/>
          <cell r="K420"/>
          <cell r="L420"/>
          <cell r="M420"/>
          <cell r="N420"/>
          <cell r="O420"/>
          <cell r="P420"/>
          <cell r="Q420"/>
          <cell r="R420"/>
          <cell r="S420"/>
          <cell r="T420"/>
          <cell r="U420"/>
          <cell r="V420"/>
          <cell r="W420"/>
          <cell r="X420"/>
          <cell r="Y420"/>
          <cell r="AA420"/>
          <cell r="AB420"/>
          <cell r="AC420"/>
          <cell r="AD420"/>
          <cell r="AE420"/>
          <cell r="AF420"/>
          <cell r="AG420"/>
          <cell r="AH420"/>
          <cell r="AI420"/>
          <cell r="AJ420"/>
        </row>
        <row r="421">
          <cell r="A421"/>
          <cell r="B421"/>
          <cell r="C421"/>
          <cell r="D421"/>
          <cell r="E421"/>
          <cell r="F421"/>
          <cell r="G421"/>
          <cell r="H421"/>
          <cell r="I421"/>
          <cell r="J421"/>
          <cell r="K421"/>
          <cell r="L421"/>
          <cell r="M421"/>
          <cell r="N421"/>
          <cell r="O421"/>
          <cell r="P421"/>
          <cell r="Q421"/>
          <cell r="R421"/>
          <cell r="S421"/>
          <cell r="T421"/>
          <cell r="U421"/>
          <cell r="V421"/>
          <cell r="W421"/>
          <cell r="X421"/>
          <cell r="Y421"/>
          <cell r="AA421"/>
          <cell r="AB421"/>
          <cell r="AC421"/>
          <cell r="AD421"/>
          <cell r="AE421"/>
          <cell r="AF421"/>
          <cell r="AG421"/>
          <cell r="AH421"/>
          <cell r="AI421"/>
          <cell r="AJ421"/>
        </row>
        <row r="422">
          <cell r="A422"/>
          <cell r="B422"/>
          <cell r="C422"/>
          <cell r="D422"/>
          <cell r="E422"/>
          <cell r="F422"/>
          <cell r="G422"/>
          <cell r="H422"/>
          <cell r="I422"/>
          <cell r="J422"/>
          <cell r="K422"/>
          <cell r="L422"/>
          <cell r="M422"/>
          <cell r="N422"/>
          <cell r="O422"/>
          <cell r="P422"/>
          <cell r="Q422"/>
          <cell r="R422"/>
          <cell r="S422"/>
          <cell r="T422"/>
          <cell r="U422"/>
          <cell r="V422"/>
          <cell r="W422"/>
          <cell r="X422"/>
          <cell r="Y422"/>
          <cell r="AA422"/>
          <cell r="AB422"/>
          <cell r="AC422"/>
          <cell r="AD422"/>
          <cell r="AE422"/>
          <cell r="AF422"/>
          <cell r="AG422"/>
          <cell r="AH422"/>
          <cell r="AI422"/>
          <cell r="AJ422"/>
        </row>
        <row r="423">
          <cell r="A423"/>
          <cell r="B423"/>
          <cell r="C423"/>
          <cell r="D423"/>
          <cell r="E423"/>
          <cell r="F423"/>
          <cell r="G423"/>
          <cell r="H423"/>
          <cell r="I423"/>
          <cell r="J423"/>
          <cell r="K423"/>
          <cell r="L423"/>
          <cell r="M423"/>
          <cell r="N423"/>
          <cell r="O423"/>
          <cell r="P423"/>
          <cell r="Q423"/>
          <cell r="R423"/>
          <cell r="S423"/>
          <cell r="T423"/>
          <cell r="U423"/>
          <cell r="V423"/>
          <cell r="W423"/>
          <cell r="X423"/>
          <cell r="Y423"/>
          <cell r="AA423"/>
          <cell r="AB423"/>
          <cell r="AC423"/>
          <cell r="AD423"/>
          <cell r="AE423"/>
          <cell r="AF423"/>
          <cell r="AG423"/>
          <cell r="AH423"/>
          <cell r="AI423"/>
          <cell r="AJ423"/>
        </row>
        <row r="424">
          <cell r="A424"/>
          <cell r="B424"/>
          <cell r="C424"/>
          <cell r="D424"/>
          <cell r="E424"/>
          <cell r="F424"/>
          <cell r="G424"/>
          <cell r="H424"/>
          <cell r="I424"/>
          <cell r="J424"/>
          <cell r="K424"/>
          <cell r="L424"/>
          <cell r="M424"/>
          <cell r="N424"/>
          <cell r="O424"/>
          <cell r="P424"/>
          <cell r="Q424"/>
          <cell r="R424"/>
          <cell r="S424"/>
          <cell r="T424"/>
          <cell r="U424"/>
          <cell r="V424"/>
          <cell r="W424"/>
          <cell r="X424"/>
          <cell r="Y424"/>
          <cell r="AA424"/>
          <cell r="AB424"/>
          <cell r="AC424"/>
          <cell r="AD424"/>
          <cell r="AE424"/>
          <cell r="AF424"/>
          <cell r="AG424"/>
          <cell r="AH424"/>
          <cell r="AI424"/>
          <cell r="AJ424"/>
        </row>
        <row r="425">
          <cell r="A425"/>
          <cell r="B425"/>
          <cell r="C425"/>
          <cell r="D425"/>
          <cell r="E425"/>
          <cell r="F425"/>
          <cell r="G425"/>
          <cell r="H425"/>
          <cell r="I425"/>
          <cell r="J425"/>
          <cell r="K425"/>
          <cell r="L425"/>
          <cell r="M425"/>
          <cell r="N425"/>
          <cell r="O425"/>
          <cell r="P425"/>
          <cell r="Q425"/>
          <cell r="R425"/>
          <cell r="S425"/>
          <cell r="T425"/>
          <cell r="U425"/>
          <cell r="V425"/>
          <cell r="W425"/>
          <cell r="X425"/>
          <cell r="Y425"/>
          <cell r="AA425"/>
          <cell r="AB425"/>
          <cell r="AC425"/>
          <cell r="AD425"/>
          <cell r="AE425"/>
          <cell r="AF425"/>
          <cell r="AG425"/>
          <cell r="AH425"/>
          <cell r="AI425"/>
          <cell r="AJ425"/>
        </row>
        <row r="426">
          <cell r="A426"/>
          <cell r="B426"/>
          <cell r="C426"/>
          <cell r="D426"/>
          <cell r="E426"/>
          <cell r="F426"/>
          <cell r="G426"/>
          <cell r="H426"/>
          <cell r="I426"/>
          <cell r="J426"/>
          <cell r="K426"/>
          <cell r="L426"/>
          <cell r="M426"/>
          <cell r="N426"/>
          <cell r="O426"/>
          <cell r="P426"/>
          <cell r="Q426"/>
          <cell r="R426"/>
          <cell r="S426"/>
          <cell r="T426"/>
          <cell r="U426"/>
          <cell r="V426"/>
          <cell r="W426"/>
          <cell r="X426"/>
          <cell r="Y426"/>
          <cell r="AA426"/>
          <cell r="AB426"/>
          <cell r="AC426"/>
          <cell r="AD426"/>
          <cell r="AE426"/>
          <cell r="AF426"/>
          <cell r="AG426"/>
          <cell r="AH426"/>
          <cell r="AI426"/>
          <cell r="AJ426"/>
        </row>
        <row r="427">
          <cell r="A427"/>
          <cell r="B427"/>
          <cell r="C427"/>
          <cell r="D427"/>
          <cell r="E427"/>
          <cell r="F427"/>
          <cell r="G427"/>
          <cell r="H427"/>
          <cell r="I427"/>
          <cell r="J427"/>
          <cell r="K427"/>
          <cell r="L427"/>
          <cell r="M427"/>
          <cell r="N427"/>
          <cell r="O427"/>
          <cell r="P427"/>
          <cell r="Q427"/>
          <cell r="R427"/>
          <cell r="S427"/>
          <cell r="T427"/>
          <cell r="U427"/>
          <cell r="V427"/>
          <cell r="W427"/>
          <cell r="X427"/>
          <cell r="Y427"/>
          <cell r="AA427"/>
          <cell r="AB427"/>
          <cell r="AC427"/>
          <cell r="AD427"/>
          <cell r="AE427"/>
          <cell r="AF427"/>
          <cell r="AG427"/>
          <cell r="AH427"/>
          <cell r="AI427"/>
          <cell r="AJ427"/>
        </row>
        <row r="428">
          <cell r="A428"/>
          <cell r="B428"/>
          <cell r="C428"/>
          <cell r="D428"/>
          <cell r="E428"/>
          <cell r="F428"/>
          <cell r="G428"/>
          <cell r="H428"/>
          <cell r="I428"/>
          <cell r="J428"/>
          <cell r="K428"/>
          <cell r="L428"/>
          <cell r="M428"/>
          <cell r="N428"/>
          <cell r="O428"/>
          <cell r="P428"/>
          <cell r="Q428"/>
          <cell r="R428"/>
          <cell r="S428"/>
          <cell r="T428"/>
          <cell r="U428"/>
          <cell r="V428"/>
          <cell r="W428"/>
          <cell r="X428"/>
          <cell r="Y428"/>
          <cell r="AA428"/>
          <cell r="AB428"/>
          <cell r="AC428"/>
          <cell r="AD428"/>
          <cell r="AE428"/>
          <cell r="AF428"/>
          <cell r="AG428"/>
          <cell r="AH428"/>
          <cell r="AI428"/>
          <cell r="AJ428"/>
        </row>
        <row r="429">
          <cell r="A429"/>
          <cell r="B429"/>
          <cell r="C429"/>
          <cell r="D429"/>
          <cell r="E429"/>
          <cell r="F429"/>
          <cell r="G429"/>
          <cell r="H429"/>
          <cell r="I429"/>
          <cell r="J429"/>
          <cell r="K429"/>
          <cell r="L429"/>
          <cell r="M429"/>
          <cell r="N429"/>
          <cell r="O429"/>
          <cell r="P429"/>
          <cell r="Q429"/>
          <cell r="R429"/>
          <cell r="S429"/>
          <cell r="T429"/>
          <cell r="U429"/>
          <cell r="V429"/>
          <cell r="W429"/>
          <cell r="X429"/>
          <cell r="Y429"/>
          <cell r="AA429"/>
          <cell r="AB429"/>
          <cell r="AC429"/>
          <cell r="AD429"/>
          <cell r="AE429"/>
          <cell r="AF429"/>
          <cell r="AG429"/>
          <cell r="AH429"/>
          <cell r="AI429"/>
          <cell r="AJ429"/>
        </row>
        <row r="430">
          <cell r="A430"/>
          <cell r="B430"/>
          <cell r="C430"/>
          <cell r="D430"/>
          <cell r="E430"/>
          <cell r="F430"/>
          <cell r="G430"/>
          <cell r="H430"/>
          <cell r="I430"/>
          <cell r="J430"/>
          <cell r="K430"/>
          <cell r="L430"/>
          <cell r="M430"/>
          <cell r="N430"/>
          <cell r="O430"/>
          <cell r="P430"/>
          <cell r="Q430"/>
          <cell r="R430"/>
          <cell r="S430"/>
          <cell r="T430"/>
          <cell r="U430"/>
          <cell r="V430"/>
          <cell r="W430"/>
          <cell r="X430"/>
          <cell r="Y430"/>
          <cell r="AA430"/>
          <cell r="AB430"/>
          <cell r="AC430"/>
          <cell r="AD430"/>
          <cell r="AE430"/>
          <cell r="AF430"/>
          <cell r="AG430"/>
          <cell r="AH430"/>
          <cell r="AI430"/>
          <cell r="AJ430"/>
        </row>
        <row r="431">
          <cell r="A431"/>
          <cell r="B431"/>
          <cell r="C431"/>
          <cell r="D431"/>
          <cell r="E431"/>
          <cell r="F431"/>
          <cell r="G431"/>
          <cell r="H431"/>
          <cell r="I431"/>
          <cell r="J431"/>
          <cell r="K431"/>
          <cell r="L431"/>
          <cell r="M431"/>
          <cell r="N431"/>
          <cell r="O431"/>
          <cell r="P431"/>
          <cell r="Q431"/>
          <cell r="R431"/>
          <cell r="S431"/>
          <cell r="T431"/>
          <cell r="U431"/>
          <cell r="V431"/>
          <cell r="W431"/>
          <cell r="X431"/>
          <cell r="Y431"/>
          <cell r="AA431"/>
          <cell r="AB431"/>
          <cell r="AC431"/>
          <cell r="AD431"/>
          <cell r="AE431"/>
          <cell r="AF431"/>
          <cell r="AG431"/>
          <cell r="AH431"/>
          <cell r="AI431"/>
          <cell r="AJ431"/>
        </row>
        <row r="432">
          <cell r="A432"/>
          <cell r="B432"/>
          <cell r="C432"/>
          <cell r="D432"/>
          <cell r="E432"/>
          <cell r="F432"/>
          <cell r="G432"/>
          <cell r="H432"/>
          <cell r="I432"/>
          <cell r="J432"/>
          <cell r="K432"/>
          <cell r="L432"/>
          <cell r="M432"/>
          <cell r="N432"/>
          <cell r="O432"/>
          <cell r="P432"/>
          <cell r="Q432"/>
          <cell r="R432"/>
          <cell r="S432"/>
          <cell r="T432"/>
          <cell r="U432"/>
          <cell r="V432"/>
          <cell r="W432"/>
          <cell r="X432"/>
          <cell r="Y432"/>
          <cell r="AA432"/>
          <cell r="AB432"/>
          <cell r="AC432"/>
          <cell r="AD432"/>
          <cell r="AE432"/>
          <cell r="AF432"/>
          <cell r="AG432"/>
          <cell r="AH432"/>
          <cell r="AI432"/>
          <cell r="AJ432"/>
        </row>
        <row r="433">
          <cell r="A433"/>
          <cell r="B433"/>
          <cell r="C433"/>
          <cell r="D433"/>
          <cell r="E433"/>
          <cell r="F433"/>
          <cell r="G433"/>
          <cell r="H433"/>
          <cell r="I433"/>
          <cell r="J433"/>
          <cell r="K433"/>
          <cell r="L433"/>
          <cell r="M433"/>
          <cell r="N433"/>
          <cell r="O433"/>
          <cell r="P433"/>
          <cell r="Q433"/>
          <cell r="R433"/>
          <cell r="S433"/>
          <cell r="T433"/>
          <cell r="U433"/>
          <cell r="V433"/>
          <cell r="W433"/>
          <cell r="X433"/>
          <cell r="Y433"/>
          <cell r="AA433"/>
          <cell r="AB433"/>
          <cell r="AC433"/>
          <cell r="AD433"/>
          <cell r="AE433"/>
          <cell r="AF433"/>
          <cell r="AG433"/>
          <cell r="AH433"/>
          <cell r="AI433"/>
          <cell r="AJ433"/>
        </row>
        <row r="434">
          <cell r="A434"/>
          <cell r="B434"/>
          <cell r="C434"/>
          <cell r="D434"/>
          <cell r="E434"/>
          <cell r="F434"/>
          <cell r="G434"/>
          <cell r="H434"/>
          <cell r="I434"/>
          <cell r="J434"/>
          <cell r="K434"/>
          <cell r="L434"/>
          <cell r="M434"/>
          <cell r="N434"/>
          <cell r="O434"/>
          <cell r="P434"/>
          <cell r="Q434"/>
          <cell r="R434"/>
          <cell r="S434"/>
          <cell r="T434"/>
          <cell r="U434"/>
          <cell r="V434"/>
          <cell r="W434"/>
          <cell r="X434"/>
          <cell r="Y434"/>
          <cell r="AA434"/>
          <cell r="AB434"/>
          <cell r="AC434"/>
          <cell r="AD434"/>
          <cell r="AE434"/>
          <cell r="AF434"/>
          <cell r="AG434"/>
          <cell r="AH434"/>
          <cell r="AI434"/>
          <cell r="AJ434"/>
        </row>
        <row r="435">
          <cell r="A435"/>
          <cell r="B435"/>
          <cell r="C435"/>
          <cell r="D435"/>
          <cell r="E435"/>
          <cell r="F435"/>
          <cell r="G435"/>
          <cell r="H435"/>
          <cell r="I435"/>
          <cell r="J435"/>
          <cell r="K435"/>
          <cell r="L435"/>
          <cell r="M435"/>
          <cell r="N435"/>
          <cell r="O435"/>
          <cell r="P435"/>
          <cell r="Q435"/>
          <cell r="R435"/>
          <cell r="S435"/>
          <cell r="T435"/>
          <cell r="U435"/>
          <cell r="V435"/>
          <cell r="W435"/>
          <cell r="X435"/>
          <cell r="Y435"/>
          <cell r="AA435"/>
          <cell r="AB435"/>
          <cell r="AC435"/>
          <cell r="AD435"/>
          <cell r="AE435"/>
          <cell r="AF435"/>
          <cell r="AG435"/>
          <cell r="AH435"/>
          <cell r="AI435"/>
          <cell r="AJ435"/>
        </row>
        <row r="436">
          <cell r="A436"/>
          <cell r="B436"/>
          <cell r="C436"/>
          <cell r="D436"/>
          <cell r="E436"/>
          <cell r="F436"/>
          <cell r="G436"/>
          <cell r="H436"/>
          <cell r="I436"/>
          <cell r="J436"/>
          <cell r="K436"/>
          <cell r="L436"/>
          <cell r="M436"/>
          <cell r="N436"/>
          <cell r="O436"/>
          <cell r="P436"/>
          <cell r="Q436"/>
          <cell r="R436"/>
          <cell r="S436"/>
          <cell r="T436"/>
          <cell r="U436"/>
          <cell r="V436"/>
          <cell r="W436"/>
          <cell r="X436"/>
          <cell r="Y436"/>
          <cell r="AA436"/>
          <cell r="AB436"/>
          <cell r="AC436"/>
          <cell r="AD436"/>
          <cell r="AE436"/>
          <cell r="AF436"/>
          <cell r="AG436"/>
          <cell r="AH436"/>
          <cell r="AI436"/>
          <cell r="AJ436"/>
        </row>
        <row r="437">
          <cell r="A437"/>
          <cell r="B437"/>
          <cell r="C437"/>
          <cell r="D437"/>
          <cell r="E437"/>
          <cell r="F437"/>
          <cell r="G437"/>
          <cell r="H437"/>
          <cell r="I437"/>
          <cell r="J437"/>
          <cell r="K437"/>
          <cell r="L437"/>
          <cell r="M437"/>
          <cell r="N437"/>
          <cell r="O437"/>
          <cell r="P437"/>
          <cell r="Q437"/>
          <cell r="R437"/>
          <cell r="S437"/>
          <cell r="T437"/>
          <cell r="U437"/>
          <cell r="V437"/>
          <cell r="W437"/>
          <cell r="X437"/>
          <cell r="Y437"/>
          <cell r="AA437"/>
          <cell r="AB437"/>
          <cell r="AC437"/>
          <cell r="AD437"/>
          <cell r="AE437"/>
          <cell r="AF437"/>
          <cell r="AG437"/>
          <cell r="AH437"/>
          <cell r="AI437"/>
          <cell r="AJ437"/>
        </row>
        <row r="438">
          <cell r="A438"/>
          <cell r="B438"/>
          <cell r="C438"/>
          <cell r="D438"/>
          <cell r="E438"/>
          <cell r="F438"/>
          <cell r="G438"/>
          <cell r="H438"/>
          <cell r="I438"/>
          <cell r="J438"/>
          <cell r="K438"/>
          <cell r="L438"/>
          <cell r="M438"/>
          <cell r="N438"/>
          <cell r="O438"/>
          <cell r="P438"/>
          <cell r="Q438"/>
          <cell r="R438"/>
          <cell r="S438"/>
          <cell r="T438"/>
          <cell r="U438"/>
          <cell r="V438"/>
          <cell r="W438"/>
          <cell r="X438"/>
          <cell r="Y438"/>
          <cell r="AA438"/>
          <cell r="AB438"/>
          <cell r="AC438"/>
          <cell r="AD438"/>
          <cell r="AE438"/>
          <cell r="AF438"/>
          <cell r="AG438"/>
          <cell r="AH438"/>
          <cell r="AI438"/>
          <cell r="AJ438"/>
        </row>
        <row r="439">
          <cell r="A439"/>
          <cell r="B439"/>
          <cell r="C439"/>
          <cell r="D439"/>
          <cell r="E439"/>
          <cell r="F439"/>
          <cell r="G439"/>
          <cell r="H439"/>
          <cell r="I439"/>
          <cell r="J439"/>
          <cell r="K439"/>
          <cell r="L439"/>
          <cell r="M439"/>
          <cell r="N439"/>
          <cell r="O439"/>
          <cell r="P439"/>
          <cell r="Q439"/>
          <cell r="R439"/>
          <cell r="S439"/>
          <cell r="T439"/>
          <cell r="U439"/>
          <cell r="V439"/>
          <cell r="W439"/>
          <cell r="X439"/>
          <cell r="Y439"/>
          <cell r="AA439"/>
          <cell r="AB439"/>
          <cell r="AC439"/>
          <cell r="AD439"/>
          <cell r="AE439"/>
          <cell r="AF439"/>
          <cell r="AG439"/>
          <cell r="AH439"/>
          <cell r="AI439"/>
          <cell r="AJ439"/>
        </row>
        <row r="440">
          <cell r="A440"/>
          <cell r="B440"/>
          <cell r="C440"/>
          <cell r="D440"/>
          <cell r="E440"/>
          <cell r="F440"/>
          <cell r="G440"/>
          <cell r="H440"/>
          <cell r="I440"/>
          <cell r="J440"/>
          <cell r="K440"/>
          <cell r="L440"/>
          <cell r="M440"/>
          <cell r="N440"/>
          <cell r="O440"/>
          <cell r="P440"/>
          <cell r="Q440"/>
          <cell r="R440"/>
          <cell r="S440"/>
          <cell r="T440"/>
          <cell r="U440"/>
          <cell r="V440"/>
          <cell r="W440"/>
          <cell r="X440"/>
          <cell r="Y440"/>
          <cell r="AA440"/>
          <cell r="AB440"/>
          <cell r="AC440"/>
          <cell r="AD440"/>
          <cell r="AE440"/>
          <cell r="AF440"/>
          <cell r="AG440"/>
          <cell r="AH440"/>
          <cell r="AI440"/>
          <cell r="AJ440"/>
        </row>
        <row r="441">
          <cell r="A441"/>
          <cell r="B441"/>
          <cell r="C441"/>
          <cell r="D441"/>
          <cell r="E441"/>
          <cell r="F441"/>
          <cell r="G441"/>
          <cell r="H441"/>
          <cell r="I441"/>
          <cell r="J441"/>
          <cell r="K441"/>
          <cell r="L441"/>
          <cell r="M441"/>
          <cell r="N441"/>
          <cell r="O441"/>
          <cell r="P441"/>
          <cell r="Q441"/>
          <cell r="R441"/>
          <cell r="S441"/>
          <cell r="T441"/>
          <cell r="U441"/>
          <cell r="V441"/>
          <cell r="W441"/>
          <cell r="X441"/>
          <cell r="Y441"/>
          <cell r="AA441"/>
          <cell r="AB441"/>
          <cell r="AC441"/>
          <cell r="AD441"/>
          <cell r="AE441"/>
          <cell r="AF441"/>
          <cell r="AG441"/>
          <cell r="AH441"/>
          <cell r="AI441"/>
          <cell r="AJ441"/>
        </row>
        <row r="442">
          <cell r="A442"/>
          <cell r="B442"/>
          <cell r="C442"/>
          <cell r="D442"/>
          <cell r="E442"/>
          <cell r="F442"/>
          <cell r="G442"/>
          <cell r="H442"/>
          <cell r="I442"/>
          <cell r="J442"/>
          <cell r="K442"/>
          <cell r="L442"/>
          <cell r="M442"/>
          <cell r="N442"/>
          <cell r="O442"/>
          <cell r="P442"/>
          <cell r="Q442"/>
          <cell r="R442"/>
          <cell r="S442"/>
          <cell r="T442"/>
          <cell r="U442"/>
          <cell r="V442"/>
          <cell r="W442"/>
          <cell r="X442"/>
          <cell r="Y442"/>
          <cell r="AA442"/>
          <cell r="AB442"/>
          <cell r="AC442"/>
          <cell r="AD442"/>
          <cell r="AE442"/>
          <cell r="AF442"/>
          <cell r="AG442"/>
          <cell r="AH442"/>
          <cell r="AI442"/>
          <cell r="AJ442"/>
        </row>
        <row r="443">
          <cell r="A443"/>
          <cell r="B443"/>
          <cell r="C443"/>
          <cell r="D443"/>
          <cell r="E443"/>
          <cell r="F443"/>
          <cell r="G443"/>
          <cell r="H443"/>
          <cell r="I443"/>
          <cell r="J443"/>
          <cell r="K443"/>
          <cell r="L443"/>
          <cell r="M443"/>
          <cell r="N443"/>
          <cell r="O443"/>
          <cell r="P443"/>
          <cell r="Q443"/>
          <cell r="R443"/>
          <cell r="S443"/>
          <cell r="T443"/>
          <cell r="U443"/>
          <cell r="V443"/>
          <cell r="W443"/>
          <cell r="X443"/>
          <cell r="Y443"/>
          <cell r="AA443"/>
          <cell r="AB443"/>
          <cell r="AC443"/>
          <cell r="AD443"/>
          <cell r="AE443"/>
          <cell r="AF443"/>
          <cell r="AG443"/>
          <cell r="AH443"/>
          <cell r="AI443"/>
          <cell r="AJ443"/>
        </row>
        <row r="444">
          <cell r="A444"/>
          <cell r="B444"/>
          <cell r="C444"/>
          <cell r="D444"/>
          <cell r="E444"/>
          <cell r="F444"/>
          <cell r="G444"/>
          <cell r="H444"/>
          <cell r="I444"/>
          <cell r="J444"/>
          <cell r="K444"/>
          <cell r="L444"/>
          <cell r="M444"/>
          <cell r="N444"/>
          <cell r="O444"/>
          <cell r="P444"/>
          <cell r="Q444"/>
          <cell r="R444"/>
          <cell r="S444"/>
          <cell r="T444"/>
          <cell r="U444"/>
          <cell r="V444"/>
          <cell r="W444"/>
          <cell r="X444"/>
          <cell r="Y444"/>
          <cell r="AA444"/>
          <cell r="AB444"/>
          <cell r="AC444"/>
          <cell r="AD444"/>
          <cell r="AE444"/>
          <cell r="AF444"/>
          <cell r="AG444"/>
          <cell r="AH444"/>
          <cell r="AI444"/>
          <cell r="AJ444"/>
        </row>
        <row r="445">
          <cell r="A445"/>
          <cell r="B445"/>
          <cell r="C445"/>
          <cell r="D445"/>
          <cell r="E445"/>
          <cell r="F445"/>
          <cell r="G445"/>
          <cell r="H445"/>
          <cell r="I445"/>
          <cell r="J445"/>
          <cell r="K445"/>
          <cell r="L445"/>
          <cell r="M445"/>
          <cell r="N445"/>
          <cell r="O445"/>
          <cell r="P445"/>
          <cell r="Q445"/>
          <cell r="R445"/>
          <cell r="S445"/>
          <cell r="T445"/>
          <cell r="U445"/>
          <cell r="V445"/>
          <cell r="W445"/>
          <cell r="X445"/>
          <cell r="Y445"/>
          <cell r="AA445"/>
          <cell r="AB445"/>
          <cell r="AC445"/>
          <cell r="AD445"/>
          <cell r="AE445"/>
          <cell r="AF445"/>
          <cell r="AG445"/>
          <cell r="AH445"/>
          <cell r="AI445"/>
          <cell r="AJ445"/>
        </row>
        <row r="446">
          <cell r="A446"/>
          <cell r="B446"/>
          <cell r="C446"/>
          <cell r="D446"/>
          <cell r="E446"/>
          <cell r="F446"/>
          <cell r="G446"/>
          <cell r="H446"/>
          <cell r="I446"/>
          <cell r="J446"/>
          <cell r="K446"/>
          <cell r="L446"/>
          <cell r="M446"/>
          <cell r="N446"/>
          <cell r="O446"/>
          <cell r="P446"/>
          <cell r="Q446"/>
          <cell r="R446"/>
          <cell r="S446"/>
          <cell r="T446"/>
          <cell r="U446"/>
          <cell r="V446"/>
          <cell r="W446"/>
          <cell r="X446"/>
          <cell r="Y446"/>
          <cell r="AA446"/>
          <cell r="AB446"/>
          <cell r="AC446"/>
          <cell r="AD446"/>
          <cell r="AE446"/>
          <cell r="AF446"/>
          <cell r="AG446"/>
          <cell r="AH446"/>
          <cell r="AI446"/>
          <cell r="AJ446"/>
        </row>
        <row r="447">
          <cell r="A447"/>
          <cell r="B447"/>
          <cell r="C447"/>
          <cell r="D447"/>
          <cell r="E447"/>
          <cell r="F447"/>
          <cell r="G447"/>
          <cell r="H447"/>
          <cell r="I447"/>
          <cell r="J447"/>
          <cell r="K447"/>
          <cell r="L447"/>
          <cell r="M447"/>
          <cell r="N447"/>
          <cell r="O447"/>
          <cell r="P447"/>
          <cell r="Q447"/>
          <cell r="R447"/>
          <cell r="S447"/>
          <cell r="T447"/>
          <cell r="U447"/>
          <cell r="V447"/>
          <cell r="W447"/>
          <cell r="X447"/>
          <cell r="Y447"/>
          <cell r="AA447"/>
          <cell r="AB447"/>
          <cell r="AC447"/>
          <cell r="AD447"/>
          <cell r="AE447"/>
          <cell r="AF447"/>
          <cell r="AG447"/>
          <cell r="AH447"/>
          <cell r="AI447"/>
          <cell r="AJ447"/>
        </row>
        <row r="448">
          <cell r="A448"/>
          <cell r="B448"/>
          <cell r="C448"/>
          <cell r="D448"/>
          <cell r="E448"/>
          <cell r="F448"/>
          <cell r="G448"/>
          <cell r="H448"/>
          <cell r="I448"/>
          <cell r="J448"/>
          <cell r="K448"/>
          <cell r="L448"/>
          <cell r="M448"/>
          <cell r="N448"/>
          <cell r="O448"/>
          <cell r="P448"/>
          <cell r="Q448"/>
          <cell r="R448"/>
          <cell r="S448"/>
          <cell r="T448"/>
          <cell r="U448"/>
          <cell r="V448"/>
          <cell r="W448"/>
          <cell r="X448"/>
          <cell r="Y448"/>
          <cell r="AA448"/>
          <cell r="AB448"/>
          <cell r="AC448"/>
          <cell r="AD448"/>
          <cell r="AE448"/>
          <cell r="AF448"/>
          <cell r="AG448"/>
          <cell r="AH448"/>
          <cell r="AI448"/>
          <cell r="AJ448"/>
        </row>
        <row r="449">
          <cell r="A449"/>
          <cell r="B449"/>
          <cell r="C449"/>
          <cell r="D449"/>
          <cell r="E449"/>
          <cell r="F449"/>
          <cell r="G449"/>
          <cell r="H449"/>
          <cell r="I449"/>
          <cell r="J449"/>
          <cell r="K449"/>
          <cell r="L449"/>
          <cell r="M449"/>
          <cell r="N449"/>
          <cell r="O449"/>
          <cell r="P449"/>
          <cell r="Q449"/>
          <cell r="R449"/>
          <cell r="S449"/>
          <cell r="T449"/>
          <cell r="U449"/>
          <cell r="V449"/>
          <cell r="W449"/>
          <cell r="X449"/>
          <cell r="Y449"/>
          <cell r="AA449"/>
          <cell r="AB449"/>
          <cell r="AC449"/>
          <cell r="AD449"/>
          <cell r="AE449"/>
          <cell r="AF449"/>
          <cell r="AG449"/>
          <cell r="AH449"/>
          <cell r="AI449"/>
          <cell r="AJ449"/>
        </row>
        <row r="450">
          <cell r="A450"/>
          <cell r="B450"/>
          <cell r="C450"/>
          <cell r="D450"/>
          <cell r="E450"/>
          <cell r="F450"/>
          <cell r="G450"/>
          <cell r="H450"/>
          <cell r="I450"/>
          <cell r="J450"/>
          <cell r="K450"/>
          <cell r="L450"/>
          <cell r="M450"/>
          <cell r="N450"/>
          <cell r="O450"/>
          <cell r="P450"/>
          <cell r="Q450"/>
          <cell r="R450"/>
          <cell r="S450"/>
          <cell r="T450"/>
          <cell r="U450"/>
          <cell r="V450"/>
          <cell r="W450"/>
          <cell r="X450"/>
          <cell r="Y450"/>
          <cell r="AA450"/>
          <cell r="AB450"/>
          <cell r="AC450"/>
          <cell r="AD450"/>
          <cell r="AE450"/>
          <cell r="AF450"/>
          <cell r="AG450"/>
          <cell r="AH450"/>
          <cell r="AI450"/>
          <cell r="AJ450"/>
        </row>
        <row r="451">
          <cell r="A451"/>
          <cell r="B451"/>
          <cell r="C451"/>
          <cell r="D451"/>
          <cell r="E451"/>
          <cell r="F451"/>
          <cell r="G451"/>
          <cell r="H451"/>
          <cell r="I451"/>
          <cell r="J451"/>
          <cell r="K451"/>
          <cell r="L451"/>
          <cell r="M451"/>
          <cell r="N451"/>
          <cell r="O451"/>
          <cell r="P451"/>
          <cell r="Q451"/>
          <cell r="R451"/>
          <cell r="S451"/>
          <cell r="T451"/>
          <cell r="U451"/>
          <cell r="V451"/>
          <cell r="W451"/>
          <cell r="X451"/>
          <cell r="Y451"/>
          <cell r="AA451"/>
          <cell r="AB451"/>
          <cell r="AC451"/>
          <cell r="AD451"/>
          <cell r="AE451"/>
          <cell r="AF451"/>
          <cell r="AG451"/>
          <cell r="AH451"/>
          <cell r="AI451"/>
          <cell r="AJ451"/>
        </row>
        <row r="452">
          <cell r="A452"/>
          <cell r="B452"/>
          <cell r="C452"/>
          <cell r="D452"/>
          <cell r="E452"/>
          <cell r="F452"/>
          <cell r="G452"/>
          <cell r="H452"/>
          <cell r="I452"/>
          <cell r="J452"/>
          <cell r="K452"/>
          <cell r="L452"/>
          <cell r="M452"/>
          <cell r="N452"/>
          <cell r="O452"/>
          <cell r="P452"/>
          <cell r="Q452"/>
          <cell r="R452"/>
          <cell r="S452"/>
          <cell r="T452"/>
          <cell r="U452"/>
          <cell r="V452"/>
          <cell r="W452"/>
          <cell r="X452"/>
          <cell r="Y452"/>
          <cell r="AA452"/>
          <cell r="AB452"/>
          <cell r="AC452"/>
          <cell r="AD452"/>
          <cell r="AE452"/>
          <cell r="AF452"/>
          <cell r="AG452"/>
          <cell r="AH452"/>
          <cell r="AI452"/>
          <cell r="AJ452"/>
        </row>
        <row r="453">
          <cell r="A453"/>
          <cell r="B453"/>
          <cell r="C453"/>
          <cell r="D453"/>
          <cell r="E453"/>
          <cell r="F453"/>
          <cell r="G453"/>
          <cell r="H453"/>
          <cell r="I453"/>
          <cell r="J453"/>
          <cell r="K453"/>
          <cell r="L453"/>
          <cell r="M453"/>
          <cell r="N453"/>
          <cell r="O453"/>
          <cell r="P453"/>
          <cell r="Q453"/>
          <cell r="R453"/>
          <cell r="S453"/>
          <cell r="T453"/>
          <cell r="U453"/>
          <cell r="V453"/>
          <cell r="W453"/>
          <cell r="X453"/>
          <cell r="Y453"/>
          <cell r="AA453"/>
          <cell r="AB453"/>
          <cell r="AC453"/>
          <cell r="AD453"/>
          <cell r="AE453"/>
          <cell r="AF453"/>
          <cell r="AG453"/>
          <cell r="AH453"/>
          <cell r="AI453"/>
          <cell r="AJ453"/>
        </row>
        <row r="454">
          <cell r="A454"/>
          <cell r="B454"/>
          <cell r="C454"/>
          <cell r="D454"/>
          <cell r="E454"/>
          <cell r="F454"/>
          <cell r="G454"/>
          <cell r="H454"/>
          <cell r="I454"/>
          <cell r="J454"/>
          <cell r="K454"/>
          <cell r="L454"/>
          <cell r="M454"/>
          <cell r="N454"/>
          <cell r="O454"/>
          <cell r="P454"/>
          <cell r="Q454"/>
          <cell r="R454"/>
          <cell r="S454"/>
          <cell r="T454"/>
          <cell r="U454"/>
          <cell r="V454"/>
          <cell r="W454"/>
          <cell r="X454"/>
          <cell r="Y454"/>
          <cell r="AA454"/>
          <cell r="AB454"/>
          <cell r="AC454"/>
          <cell r="AD454"/>
          <cell r="AE454"/>
          <cell r="AF454"/>
          <cell r="AG454"/>
          <cell r="AH454"/>
          <cell r="AI454"/>
          <cell r="AJ454"/>
        </row>
        <row r="455">
          <cell r="A455"/>
          <cell r="B455"/>
          <cell r="C455"/>
          <cell r="D455"/>
          <cell r="E455"/>
          <cell r="F455"/>
          <cell r="G455"/>
          <cell r="H455"/>
          <cell r="I455"/>
          <cell r="J455"/>
          <cell r="K455"/>
          <cell r="L455"/>
          <cell r="M455"/>
          <cell r="N455"/>
          <cell r="O455"/>
          <cell r="P455"/>
          <cell r="Q455"/>
          <cell r="R455"/>
          <cell r="S455"/>
          <cell r="T455"/>
          <cell r="U455"/>
          <cell r="V455"/>
          <cell r="W455"/>
          <cell r="X455"/>
          <cell r="Y455"/>
          <cell r="AA455"/>
          <cell r="AB455"/>
          <cell r="AC455"/>
          <cell r="AD455"/>
          <cell r="AE455"/>
          <cell r="AF455"/>
          <cell r="AG455"/>
          <cell r="AH455"/>
          <cell r="AI455"/>
          <cell r="AJ455"/>
        </row>
        <row r="456">
          <cell r="A456"/>
          <cell r="B456"/>
          <cell r="C456"/>
          <cell r="D456"/>
          <cell r="E456"/>
          <cell r="F456"/>
          <cell r="G456"/>
          <cell r="H456"/>
          <cell r="I456"/>
          <cell r="J456"/>
          <cell r="K456"/>
          <cell r="L456"/>
          <cell r="M456"/>
          <cell r="N456"/>
          <cell r="O456"/>
          <cell r="P456"/>
          <cell r="Q456"/>
          <cell r="R456"/>
          <cell r="S456"/>
          <cell r="T456"/>
          <cell r="U456"/>
          <cell r="V456"/>
          <cell r="W456"/>
          <cell r="X456"/>
          <cell r="Y456"/>
          <cell r="AA456"/>
          <cell r="AB456"/>
          <cell r="AC456"/>
          <cell r="AD456"/>
          <cell r="AE456"/>
          <cell r="AF456"/>
          <cell r="AG456"/>
          <cell r="AH456"/>
          <cell r="AI456"/>
          <cell r="AJ456"/>
        </row>
        <row r="457">
          <cell r="A457"/>
          <cell r="B457"/>
          <cell r="C457"/>
          <cell r="D457"/>
          <cell r="E457"/>
          <cell r="F457"/>
          <cell r="G457"/>
          <cell r="H457"/>
          <cell r="I457"/>
          <cell r="J457"/>
          <cell r="K457"/>
          <cell r="L457"/>
          <cell r="M457"/>
          <cell r="N457"/>
          <cell r="O457"/>
          <cell r="P457"/>
          <cell r="Q457"/>
          <cell r="R457"/>
          <cell r="S457"/>
          <cell r="T457"/>
          <cell r="U457"/>
          <cell r="V457"/>
          <cell r="W457"/>
          <cell r="X457"/>
          <cell r="Y457"/>
          <cell r="AA457"/>
          <cell r="AB457"/>
          <cell r="AC457"/>
          <cell r="AD457"/>
          <cell r="AE457"/>
          <cell r="AF457"/>
          <cell r="AG457"/>
          <cell r="AH457"/>
          <cell r="AI457"/>
          <cell r="AJ457"/>
        </row>
        <row r="458">
          <cell r="A458"/>
          <cell r="B458"/>
          <cell r="C458"/>
          <cell r="D458"/>
          <cell r="E458"/>
          <cell r="F458"/>
          <cell r="G458"/>
          <cell r="H458"/>
          <cell r="I458"/>
          <cell r="J458"/>
          <cell r="K458"/>
          <cell r="L458"/>
          <cell r="M458"/>
          <cell r="N458"/>
          <cell r="O458"/>
          <cell r="P458"/>
          <cell r="Q458"/>
          <cell r="R458"/>
          <cell r="S458"/>
          <cell r="T458"/>
          <cell r="U458"/>
          <cell r="V458"/>
          <cell r="W458"/>
          <cell r="X458"/>
          <cell r="Y458"/>
          <cell r="AA458"/>
          <cell r="AB458"/>
          <cell r="AC458"/>
          <cell r="AD458"/>
          <cell r="AE458"/>
          <cell r="AF458"/>
          <cell r="AG458"/>
          <cell r="AH458"/>
          <cell r="AI458"/>
          <cell r="AJ458"/>
        </row>
        <row r="459">
          <cell r="A459"/>
          <cell r="B459"/>
          <cell r="C459"/>
          <cell r="D459"/>
          <cell r="E459"/>
          <cell r="F459"/>
          <cell r="G459"/>
          <cell r="H459"/>
          <cell r="I459"/>
          <cell r="J459"/>
          <cell r="K459"/>
          <cell r="L459"/>
          <cell r="M459"/>
          <cell r="N459"/>
          <cell r="O459"/>
          <cell r="P459"/>
          <cell r="Q459"/>
          <cell r="R459"/>
          <cell r="S459"/>
          <cell r="T459"/>
          <cell r="U459"/>
          <cell r="V459"/>
          <cell r="W459"/>
          <cell r="X459"/>
          <cell r="Y459"/>
          <cell r="AA459"/>
          <cell r="AB459"/>
          <cell r="AC459"/>
          <cell r="AD459"/>
          <cell r="AE459"/>
          <cell r="AF459"/>
          <cell r="AG459"/>
          <cell r="AH459"/>
          <cell r="AI459"/>
          <cell r="AJ459"/>
        </row>
        <row r="460">
          <cell r="A460"/>
          <cell r="B460"/>
          <cell r="C460"/>
          <cell r="D460"/>
          <cell r="E460"/>
          <cell r="F460"/>
          <cell r="G460"/>
          <cell r="H460"/>
          <cell r="I460"/>
          <cell r="J460"/>
          <cell r="K460"/>
          <cell r="L460"/>
          <cell r="M460"/>
          <cell r="N460"/>
          <cell r="O460"/>
          <cell r="P460"/>
          <cell r="Q460"/>
          <cell r="R460"/>
          <cell r="S460"/>
          <cell r="T460"/>
          <cell r="U460"/>
          <cell r="V460"/>
          <cell r="W460"/>
          <cell r="X460"/>
          <cell r="Y460"/>
          <cell r="AA460"/>
          <cell r="AB460"/>
          <cell r="AC460"/>
          <cell r="AD460"/>
          <cell r="AE460"/>
          <cell r="AF460"/>
          <cell r="AG460"/>
          <cell r="AH460"/>
          <cell r="AI460"/>
          <cell r="AJ460"/>
        </row>
        <row r="461">
          <cell r="A461"/>
          <cell r="B461"/>
          <cell r="C461"/>
          <cell r="D461"/>
          <cell r="E461"/>
          <cell r="F461"/>
          <cell r="G461"/>
          <cell r="H461"/>
          <cell r="I461"/>
          <cell r="J461"/>
          <cell r="K461"/>
          <cell r="L461"/>
          <cell r="M461"/>
          <cell r="N461"/>
          <cell r="O461"/>
          <cell r="P461"/>
          <cell r="Q461"/>
          <cell r="R461"/>
          <cell r="S461"/>
          <cell r="T461"/>
          <cell r="U461"/>
          <cell r="V461"/>
          <cell r="W461"/>
          <cell r="X461"/>
          <cell r="Y461"/>
          <cell r="AA461"/>
          <cell r="AB461"/>
          <cell r="AC461"/>
          <cell r="AD461"/>
          <cell r="AE461"/>
          <cell r="AF461"/>
          <cell r="AG461"/>
          <cell r="AH461"/>
          <cell r="AI461"/>
          <cell r="AJ461"/>
        </row>
        <row r="462">
          <cell r="A462"/>
          <cell r="B462"/>
          <cell r="C462"/>
          <cell r="D462"/>
          <cell r="E462"/>
          <cell r="F462"/>
          <cell r="G462"/>
          <cell r="H462"/>
          <cell r="I462"/>
          <cell r="J462"/>
          <cell r="K462"/>
          <cell r="L462"/>
          <cell r="M462"/>
          <cell r="N462"/>
          <cell r="O462"/>
          <cell r="P462"/>
          <cell r="Q462"/>
          <cell r="R462"/>
          <cell r="S462"/>
          <cell r="T462"/>
          <cell r="U462"/>
          <cell r="V462"/>
          <cell r="W462"/>
          <cell r="X462"/>
          <cell r="Y462"/>
          <cell r="AA462"/>
          <cell r="AB462"/>
          <cell r="AC462"/>
          <cell r="AD462"/>
          <cell r="AE462"/>
          <cell r="AF462"/>
          <cell r="AG462"/>
          <cell r="AH462"/>
          <cell r="AI462"/>
          <cell r="AJ462"/>
        </row>
        <row r="463">
          <cell r="A463"/>
          <cell r="B463"/>
          <cell r="C463"/>
          <cell r="D463"/>
          <cell r="E463"/>
          <cell r="F463"/>
          <cell r="G463"/>
          <cell r="H463"/>
          <cell r="I463"/>
          <cell r="J463"/>
          <cell r="K463"/>
          <cell r="L463"/>
          <cell r="M463"/>
          <cell r="N463"/>
          <cell r="O463"/>
          <cell r="P463"/>
          <cell r="Q463"/>
          <cell r="R463"/>
          <cell r="S463"/>
          <cell r="T463"/>
          <cell r="U463"/>
          <cell r="V463"/>
          <cell r="W463"/>
          <cell r="X463"/>
          <cell r="Y463"/>
          <cell r="AA463"/>
          <cell r="AB463"/>
          <cell r="AC463"/>
          <cell r="AD463"/>
          <cell r="AE463"/>
          <cell r="AF463"/>
          <cell r="AG463"/>
          <cell r="AH463"/>
          <cell r="AI463"/>
          <cell r="AJ463"/>
        </row>
        <row r="464">
          <cell r="A464"/>
          <cell r="B464"/>
          <cell r="C464"/>
          <cell r="D464"/>
          <cell r="E464"/>
          <cell r="F464"/>
          <cell r="G464"/>
          <cell r="H464"/>
          <cell r="I464"/>
          <cell r="J464"/>
          <cell r="K464"/>
          <cell r="L464"/>
          <cell r="M464"/>
          <cell r="N464"/>
          <cell r="O464"/>
          <cell r="P464"/>
          <cell r="Q464"/>
          <cell r="R464"/>
          <cell r="S464"/>
          <cell r="T464"/>
          <cell r="U464"/>
          <cell r="V464"/>
          <cell r="W464"/>
          <cell r="X464"/>
          <cell r="Y464"/>
          <cell r="AA464"/>
          <cell r="AB464"/>
          <cell r="AC464"/>
          <cell r="AD464"/>
          <cell r="AE464"/>
          <cell r="AF464"/>
          <cell r="AG464"/>
          <cell r="AH464"/>
          <cell r="AI464"/>
          <cell r="AJ464"/>
        </row>
        <row r="465">
          <cell r="A465"/>
          <cell r="B465"/>
          <cell r="C465"/>
          <cell r="D465"/>
          <cell r="E465"/>
          <cell r="F465"/>
          <cell r="G465"/>
          <cell r="H465"/>
          <cell r="I465"/>
          <cell r="J465"/>
          <cell r="K465"/>
          <cell r="L465"/>
          <cell r="M465"/>
          <cell r="N465"/>
          <cell r="O465"/>
          <cell r="P465"/>
          <cell r="Q465"/>
          <cell r="R465"/>
          <cell r="S465"/>
          <cell r="T465"/>
          <cell r="U465"/>
          <cell r="V465"/>
          <cell r="W465"/>
          <cell r="X465"/>
          <cell r="Y465"/>
          <cell r="AA465"/>
          <cell r="AB465"/>
          <cell r="AC465"/>
          <cell r="AD465"/>
          <cell r="AE465"/>
          <cell r="AF465"/>
          <cell r="AG465"/>
          <cell r="AH465"/>
          <cell r="AI465"/>
          <cell r="AJ465"/>
        </row>
        <row r="466">
          <cell r="A466"/>
          <cell r="B466"/>
          <cell r="C466"/>
          <cell r="D466"/>
          <cell r="E466"/>
          <cell r="F466"/>
          <cell r="G466"/>
          <cell r="H466"/>
          <cell r="I466"/>
          <cell r="J466"/>
          <cell r="K466"/>
          <cell r="L466"/>
          <cell r="M466"/>
          <cell r="N466"/>
          <cell r="O466"/>
          <cell r="P466"/>
          <cell r="Q466"/>
          <cell r="R466"/>
          <cell r="S466"/>
          <cell r="T466"/>
          <cell r="U466"/>
          <cell r="V466"/>
          <cell r="W466"/>
          <cell r="X466"/>
          <cell r="Y466"/>
          <cell r="AA466"/>
          <cell r="AB466"/>
          <cell r="AC466"/>
          <cell r="AD466"/>
          <cell r="AE466"/>
          <cell r="AF466"/>
          <cell r="AG466"/>
          <cell r="AH466"/>
          <cell r="AI466"/>
          <cell r="AJ466"/>
        </row>
        <row r="467">
          <cell r="A467"/>
          <cell r="B467"/>
          <cell r="C467"/>
          <cell r="D467"/>
          <cell r="E467"/>
          <cell r="F467"/>
          <cell r="G467"/>
          <cell r="H467"/>
          <cell r="I467"/>
          <cell r="J467"/>
          <cell r="K467"/>
          <cell r="L467"/>
          <cell r="M467"/>
          <cell r="N467"/>
          <cell r="O467"/>
          <cell r="P467"/>
          <cell r="Q467"/>
          <cell r="R467"/>
          <cell r="S467"/>
          <cell r="T467"/>
          <cell r="U467"/>
          <cell r="V467"/>
          <cell r="W467"/>
          <cell r="X467"/>
          <cell r="Y467"/>
          <cell r="AA467"/>
          <cell r="AB467"/>
          <cell r="AC467"/>
          <cell r="AD467"/>
          <cell r="AE467"/>
          <cell r="AF467"/>
          <cell r="AG467"/>
          <cell r="AH467"/>
          <cell r="AI467"/>
          <cell r="AJ467"/>
        </row>
        <row r="468">
          <cell r="A468"/>
          <cell r="B468"/>
          <cell r="C468"/>
          <cell r="D468"/>
          <cell r="E468"/>
          <cell r="F468"/>
          <cell r="G468"/>
          <cell r="H468"/>
          <cell r="I468"/>
          <cell r="J468"/>
          <cell r="K468"/>
          <cell r="L468"/>
          <cell r="M468"/>
          <cell r="N468"/>
          <cell r="O468"/>
          <cell r="P468"/>
          <cell r="Q468"/>
          <cell r="R468"/>
          <cell r="S468"/>
          <cell r="T468"/>
          <cell r="U468"/>
          <cell r="V468"/>
          <cell r="W468"/>
          <cell r="X468"/>
          <cell r="Y468"/>
          <cell r="AA468"/>
          <cell r="AB468"/>
          <cell r="AC468"/>
          <cell r="AD468"/>
          <cell r="AE468"/>
          <cell r="AF468"/>
          <cell r="AG468"/>
          <cell r="AH468"/>
          <cell r="AI468"/>
          <cell r="AJ468"/>
        </row>
        <row r="469">
          <cell r="A469"/>
          <cell r="B469"/>
          <cell r="C469"/>
          <cell r="D469"/>
          <cell r="E469"/>
          <cell r="F469"/>
          <cell r="G469"/>
          <cell r="H469"/>
          <cell r="I469"/>
          <cell r="J469"/>
          <cell r="K469"/>
          <cell r="L469"/>
          <cell r="M469"/>
          <cell r="N469"/>
          <cell r="O469"/>
          <cell r="P469"/>
          <cell r="Q469"/>
          <cell r="R469"/>
          <cell r="S469"/>
          <cell r="T469"/>
          <cell r="U469"/>
          <cell r="V469"/>
          <cell r="W469"/>
          <cell r="X469"/>
          <cell r="Y469"/>
          <cell r="AA469"/>
          <cell r="AB469"/>
          <cell r="AC469"/>
          <cell r="AD469"/>
          <cell r="AE469"/>
          <cell r="AF469"/>
          <cell r="AG469"/>
          <cell r="AH469"/>
          <cell r="AI469"/>
          <cell r="AJ469"/>
        </row>
        <row r="470">
          <cell r="A470"/>
          <cell r="B470"/>
          <cell r="C470"/>
          <cell r="D470"/>
          <cell r="E470"/>
          <cell r="F470"/>
          <cell r="G470"/>
          <cell r="H470"/>
          <cell r="I470"/>
          <cell r="J470"/>
          <cell r="K470"/>
          <cell r="L470"/>
          <cell r="M470"/>
          <cell r="N470"/>
          <cell r="O470"/>
          <cell r="P470"/>
          <cell r="Q470"/>
          <cell r="R470"/>
          <cell r="S470"/>
          <cell r="T470"/>
          <cell r="U470"/>
          <cell r="V470"/>
          <cell r="W470"/>
          <cell r="X470"/>
          <cell r="Y470"/>
          <cell r="AA470"/>
          <cell r="AB470"/>
          <cell r="AC470"/>
          <cell r="AD470"/>
          <cell r="AE470"/>
          <cell r="AF470"/>
          <cell r="AG470"/>
          <cell r="AH470"/>
          <cell r="AI470"/>
          <cell r="AJ470"/>
        </row>
        <row r="471">
          <cell r="A471"/>
          <cell r="B471"/>
          <cell r="C471"/>
          <cell r="D471"/>
          <cell r="E471"/>
          <cell r="F471"/>
          <cell r="G471"/>
          <cell r="H471"/>
          <cell r="I471"/>
          <cell r="J471"/>
          <cell r="K471"/>
          <cell r="L471"/>
          <cell r="M471"/>
          <cell r="N471"/>
          <cell r="O471"/>
          <cell r="P471"/>
          <cell r="Q471"/>
          <cell r="R471"/>
          <cell r="S471"/>
          <cell r="T471"/>
          <cell r="U471"/>
          <cell r="V471"/>
          <cell r="W471"/>
          <cell r="X471"/>
          <cell r="Y471"/>
          <cell r="AA471"/>
          <cell r="AB471"/>
          <cell r="AC471"/>
          <cell r="AD471"/>
          <cell r="AE471"/>
          <cell r="AF471"/>
          <cell r="AG471"/>
          <cell r="AH471"/>
          <cell r="AI471"/>
          <cell r="AJ471"/>
        </row>
        <row r="472">
          <cell r="A472"/>
          <cell r="B472"/>
          <cell r="C472"/>
          <cell r="D472"/>
          <cell r="E472"/>
          <cell r="F472"/>
          <cell r="G472"/>
          <cell r="H472"/>
          <cell r="I472"/>
          <cell r="J472"/>
          <cell r="K472"/>
          <cell r="L472"/>
          <cell r="M472"/>
          <cell r="N472"/>
          <cell r="O472"/>
          <cell r="P472"/>
          <cell r="Q472"/>
          <cell r="R472"/>
          <cell r="S472"/>
          <cell r="T472"/>
          <cell r="U472"/>
          <cell r="V472"/>
          <cell r="W472"/>
          <cell r="X472"/>
          <cell r="Y472"/>
          <cell r="AA472"/>
          <cell r="AB472"/>
          <cell r="AC472"/>
          <cell r="AD472"/>
          <cell r="AE472"/>
          <cell r="AF472"/>
          <cell r="AG472"/>
          <cell r="AH472"/>
          <cell r="AI472"/>
          <cell r="AJ472"/>
        </row>
        <row r="473">
          <cell r="A473"/>
          <cell r="B473"/>
          <cell r="C473"/>
          <cell r="D473"/>
          <cell r="E473"/>
          <cell r="F473"/>
          <cell r="G473"/>
          <cell r="H473"/>
          <cell r="I473"/>
          <cell r="J473"/>
          <cell r="K473"/>
          <cell r="L473"/>
          <cell r="M473"/>
          <cell r="N473"/>
          <cell r="O473"/>
          <cell r="P473"/>
          <cell r="Q473"/>
          <cell r="R473"/>
          <cell r="S473"/>
          <cell r="T473"/>
          <cell r="U473"/>
          <cell r="V473"/>
          <cell r="W473"/>
          <cell r="X473"/>
          <cell r="Y473"/>
          <cell r="AA473"/>
          <cell r="AB473"/>
          <cell r="AC473"/>
          <cell r="AD473"/>
          <cell r="AE473"/>
          <cell r="AF473"/>
          <cell r="AG473"/>
          <cell r="AH473"/>
          <cell r="AI473"/>
          <cell r="AJ473"/>
        </row>
        <row r="474">
          <cell r="A474"/>
          <cell r="B474"/>
          <cell r="C474"/>
          <cell r="D474"/>
          <cell r="E474"/>
          <cell r="F474"/>
          <cell r="G474"/>
          <cell r="H474"/>
          <cell r="I474"/>
          <cell r="J474"/>
          <cell r="K474"/>
          <cell r="L474"/>
          <cell r="M474"/>
          <cell r="N474"/>
          <cell r="O474"/>
          <cell r="P474"/>
          <cell r="Q474"/>
          <cell r="R474"/>
          <cell r="S474"/>
          <cell r="T474"/>
          <cell r="U474"/>
          <cell r="V474"/>
          <cell r="W474"/>
          <cell r="X474"/>
          <cell r="Y474"/>
          <cell r="AA474"/>
          <cell r="AB474"/>
          <cell r="AC474"/>
          <cell r="AD474"/>
          <cell r="AE474"/>
          <cell r="AF474"/>
          <cell r="AG474"/>
          <cell r="AH474"/>
          <cell r="AI474"/>
          <cell r="AJ474"/>
        </row>
        <row r="475">
          <cell r="A475"/>
          <cell r="B475"/>
          <cell r="C475"/>
          <cell r="D475"/>
          <cell r="E475"/>
          <cell r="F475"/>
          <cell r="G475"/>
          <cell r="H475"/>
          <cell r="I475"/>
          <cell r="J475"/>
          <cell r="K475"/>
          <cell r="L475"/>
          <cell r="M475"/>
          <cell r="N475"/>
          <cell r="O475"/>
          <cell r="P475"/>
          <cell r="Q475"/>
          <cell r="R475"/>
          <cell r="S475"/>
          <cell r="T475"/>
          <cell r="U475"/>
          <cell r="V475"/>
          <cell r="W475"/>
          <cell r="X475"/>
          <cell r="Y475"/>
          <cell r="AA475"/>
          <cell r="AB475"/>
          <cell r="AC475"/>
          <cell r="AD475"/>
          <cell r="AE475"/>
          <cell r="AF475"/>
          <cell r="AG475"/>
          <cell r="AH475"/>
          <cell r="AI475"/>
          <cell r="AJ475"/>
        </row>
        <row r="476">
          <cell r="A476"/>
          <cell r="B476"/>
          <cell r="C476"/>
          <cell r="D476"/>
          <cell r="E476"/>
          <cell r="F476"/>
          <cell r="G476"/>
          <cell r="H476"/>
          <cell r="I476"/>
          <cell r="J476"/>
          <cell r="K476"/>
          <cell r="L476"/>
          <cell r="M476"/>
          <cell r="N476"/>
          <cell r="O476"/>
          <cell r="P476"/>
          <cell r="Q476"/>
          <cell r="R476"/>
          <cell r="S476"/>
          <cell r="T476"/>
          <cell r="U476"/>
          <cell r="V476"/>
          <cell r="W476"/>
          <cell r="X476"/>
          <cell r="Y476"/>
          <cell r="AA476"/>
          <cell r="AB476"/>
          <cell r="AC476"/>
          <cell r="AD476"/>
          <cell r="AE476"/>
          <cell r="AF476"/>
          <cell r="AG476"/>
          <cell r="AH476"/>
          <cell r="AI476"/>
          <cell r="AJ476"/>
        </row>
        <row r="477">
          <cell r="A477"/>
          <cell r="B477"/>
          <cell r="C477"/>
          <cell r="D477"/>
          <cell r="E477"/>
          <cell r="F477"/>
          <cell r="G477"/>
          <cell r="H477"/>
          <cell r="I477"/>
          <cell r="J477"/>
          <cell r="K477"/>
          <cell r="L477"/>
          <cell r="M477"/>
          <cell r="N477"/>
          <cell r="O477"/>
          <cell r="P477"/>
          <cell r="Q477"/>
          <cell r="R477"/>
          <cell r="S477"/>
          <cell r="T477"/>
          <cell r="U477"/>
          <cell r="V477"/>
          <cell r="W477"/>
          <cell r="X477"/>
          <cell r="Y477"/>
          <cell r="AA477"/>
          <cell r="AB477"/>
          <cell r="AC477"/>
          <cell r="AD477"/>
          <cell r="AE477"/>
          <cell r="AF477"/>
          <cell r="AG477"/>
          <cell r="AH477"/>
          <cell r="AI477"/>
          <cell r="AJ477"/>
        </row>
        <row r="478">
          <cell r="A478"/>
          <cell r="B478"/>
          <cell r="C478"/>
          <cell r="D478"/>
          <cell r="E478"/>
          <cell r="F478"/>
          <cell r="G478"/>
          <cell r="H478"/>
          <cell r="I478"/>
          <cell r="J478"/>
          <cell r="K478"/>
          <cell r="L478"/>
          <cell r="M478"/>
          <cell r="N478"/>
          <cell r="O478"/>
          <cell r="P478"/>
          <cell r="Q478"/>
          <cell r="R478"/>
          <cell r="S478"/>
          <cell r="T478"/>
          <cell r="U478"/>
          <cell r="V478"/>
          <cell r="W478"/>
          <cell r="X478"/>
          <cell r="Y478"/>
          <cell r="AA478"/>
          <cell r="AB478"/>
          <cell r="AC478"/>
          <cell r="AD478"/>
          <cell r="AE478"/>
          <cell r="AF478"/>
          <cell r="AG478"/>
          <cell r="AH478"/>
          <cell r="AI478"/>
          <cell r="AJ478"/>
        </row>
        <row r="479">
          <cell r="A479"/>
          <cell r="B479"/>
          <cell r="C479"/>
          <cell r="D479"/>
          <cell r="E479"/>
          <cell r="F479"/>
          <cell r="G479"/>
          <cell r="H479"/>
          <cell r="I479"/>
          <cell r="J479"/>
          <cell r="K479"/>
          <cell r="L479"/>
          <cell r="M479"/>
          <cell r="N479"/>
          <cell r="O479"/>
          <cell r="P479"/>
          <cell r="Q479"/>
          <cell r="R479"/>
          <cell r="S479"/>
          <cell r="T479"/>
          <cell r="U479"/>
          <cell r="V479"/>
          <cell r="W479"/>
          <cell r="X479"/>
          <cell r="Y479"/>
          <cell r="AA479"/>
          <cell r="AB479"/>
          <cell r="AC479"/>
          <cell r="AD479"/>
          <cell r="AE479"/>
          <cell r="AF479"/>
          <cell r="AG479"/>
          <cell r="AH479"/>
          <cell r="AI479"/>
          <cell r="AJ479"/>
        </row>
        <row r="480">
          <cell r="A480"/>
          <cell r="B480"/>
          <cell r="C480"/>
          <cell r="D480"/>
          <cell r="E480"/>
          <cell r="F480"/>
          <cell r="G480"/>
          <cell r="H480"/>
          <cell r="I480"/>
          <cell r="J480"/>
          <cell r="K480"/>
          <cell r="L480"/>
          <cell r="M480"/>
          <cell r="N480"/>
          <cell r="O480"/>
          <cell r="P480"/>
          <cell r="Q480"/>
          <cell r="R480"/>
          <cell r="S480"/>
          <cell r="T480"/>
          <cell r="U480"/>
          <cell r="V480"/>
          <cell r="W480"/>
          <cell r="X480"/>
          <cell r="Y480"/>
          <cell r="AA480"/>
          <cell r="AB480"/>
          <cell r="AC480"/>
          <cell r="AD480"/>
          <cell r="AE480"/>
          <cell r="AF480"/>
          <cell r="AG480"/>
          <cell r="AH480"/>
          <cell r="AI480"/>
          <cell r="AJ480"/>
        </row>
        <row r="481">
          <cell r="A481"/>
          <cell r="B481"/>
          <cell r="C481"/>
          <cell r="D481"/>
          <cell r="E481"/>
          <cell r="F481"/>
          <cell r="G481"/>
          <cell r="H481"/>
          <cell r="I481"/>
          <cell r="J481"/>
          <cell r="K481"/>
          <cell r="L481"/>
          <cell r="M481"/>
          <cell r="N481"/>
          <cell r="O481"/>
          <cell r="P481"/>
          <cell r="Q481"/>
          <cell r="R481"/>
          <cell r="S481"/>
          <cell r="T481"/>
          <cell r="U481"/>
          <cell r="V481"/>
          <cell r="W481"/>
          <cell r="X481"/>
          <cell r="Y481"/>
          <cell r="AA481"/>
          <cell r="AB481"/>
          <cell r="AC481"/>
          <cell r="AD481"/>
          <cell r="AE481"/>
          <cell r="AF481"/>
          <cell r="AG481"/>
          <cell r="AH481"/>
          <cell r="AI481"/>
          <cell r="AJ481"/>
        </row>
        <row r="482">
          <cell r="A482"/>
          <cell r="B482"/>
          <cell r="C482"/>
          <cell r="D482"/>
          <cell r="E482"/>
          <cell r="F482"/>
          <cell r="G482"/>
          <cell r="H482"/>
          <cell r="I482"/>
          <cell r="J482"/>
          <cell r="K482"/>
          <cell r="L482"/>
          <cell r="M482"/>
          <cell r="N482"/>
          <cell r="O482"/>
          <cell r="P482"/>
          <cell r="Q482"/>
          <cell r="R482"/>
          <cell r="S482"/>
          <cell r="T482"/>
          <cell r="U482"/>
          <cell r="V482"/>
          <cell r="W482"/>
          <cell r="X482"/>
          <cell r="Y482"/>
          <cell r="AA482"/>
          <cell r="AB482"/>
          <cell r="AC482"/>
          <cell r="AD482"/>
          <cell r="AE482"/>
          <cell r="AF482"/>
          <cell r="AG482"/>
          <cell r="AH482"/>
          <cell r="AI482"/>
          <cell r="AJ482"/>
        </row>
        <row r="483">
          <cell r="A483"/>
          <cell r="B483"/>
          <cell r="C483"/>
          <cell r="D483"/>
          <cell r="E483"/>
          <cell r="F483"/>
          <cell r="G483"/>
          <cell r="H483"/>
          <cell r="I483"/>
          <cell r="J483"/>
          <cell r="K483"/>
          <cell r="L483"/>
          <cell r="M483"/>
          <cell r="N483"/>
          <cell r="O483"/>
          <cell r="P483"/>
          <cell r="Q483"/>
          <cell r="R483"/>
          <cell r="S483"/>
          <cell r="T483"/>
          <cell r="U483"/>
          <cell r="V483"/>
          <cell r="W483"/>
          <cell r="X483"/>
          <cell r="Y483"/>
          <cell r="AA483"/>
          <cell r="AB483"/>
          <cell r="AC483"/>
          <cell r="AD483"/>
          <cell r="AE483"/>
          <cell r="AF483"/>
          <cell r="AG483"/>
          <cell r="AH483"/>
          <cell r="AI483"/>
          <cell r="AJ483"/>
        </row>
        <row r="484">
          <cell r="A484"/>
          <cell r="B484"/>
          <cell r="C484"/>
          <cell r="D484"/>
          <cell r="E484"/>
          <cell r="F484"/>
          <cell r="G484"/>
          <cell r="H484"/>
          <cell r="I484"/>
          <cell r="J484"/>
          <cell r="K484"/>
          <cell r="L484"/>
          <cell r="M484"/>
          <cell r="N484"/>
          <cell r="O484"/>
          <cell r="P484"/>
          <cell r="Q484"/>
          <cell r="R484"/>
          <cell r="S484"/>
          <cell r="T484"/>
          <cell r="U484"/>
          <cell r="V484"/>
          <cell r="W484"/>
          <cell r="X484"/>
          <cell r="Y484"/>
          <cell r="AA484"/>
          <cell r="AB484"/>
          <cell r="AC484"/>
          <cell r="AD484"/>
          <cell r="AE484"/>
          <cell r="AF484"/>
          <cell r="AG484"/>
          <cell r="AH484"/>
          <cell r="AI484"/>
          <cell r="AJ484"/>
        </row>
        <row r="485">
          <cell r="A485"/>
          <cell r="B485"/>
          <cell r="C485"/>
          <cell r="D485"/>
          <cell r="E485"/>
          <cell r="F485"/>
          <cell r="G485"/>
          <cell r="H485"/>
          <cell r="I485"/>
          <cell r="J485"/>
          <cell r="K485"/>
          <cell r="L485"/>
          <cell r="M485"/>
          <cell r="N485"/>
          <cell r="O485"/>
          <cell r="P485"/>
          <cell r="Q485"/>
          <cell r="R485"/>
          <cell r="S485"/>
          <cell r="T485"/>
          <cell r="U485"/>
          <cell r="V485"/>
          <cell r="W485"/>
          <cell r="X485"/>
          <cell r="Y485"/>
          <cell r="AA485"/>
          <cell r="AB485"/>
          <cell r="AC485"/>
          <cell r="AD485"/>
          <cell r="AE485"/>
          <cell r="AF485"/>
          <cell r="AG485"/>
          <cell r="AH485"/>
          <cell r="AI485"/>
          <cell r="AJ485"/>
        </row>
        <row r="486">
          <cell r="A486"/>
          <cell r="B486"/>
          <cell r="C486"/>
          <cell r="D486"/>
          <cell r="E486"/>
          <cell r="F486"/>
          <cell r="G486"/>
          <cell r="H486"/>
          <cell r="I486"/>
          <cell r="J486"/>
          <cell r="K486"/>
          <cell r="L486"/>
          <cell r="M486"/>
          <cell r="N486"/>
          <cell r="O486"/>
          <cell r="P486"/>
          <cell r="Q486"/>
          <cell r="R486"/>
          <cell r="S486"/>
          <cell r="T486"/>
          <cell r="U486"/>
          <cell r="V486"/>
          <cell r="W486"/>
          <cell r="X486"/>
          <cell r="Y486"/>
          <cell r="AA486"/>
          <cell r="AB486"/>
          <cell r="AC486"/>
          <cell r="AD486"/>
          <cell r="AE486"/>
          <cell r="AF486"/>
          <cell r="AG486"/>
          <cell r="AH486"/>
          <cell r="AI486"/>
          <cell r="AJ486"/>
        </row>
        <row r="487">
          <cell r="A487"/>
          <cell r="B487"/>
          <cell r="C487"/>
          <cell r="D487"/>
          <cell r="E487"/>
          <cell r="F487"/>
          <cell r="G487"/>
          <cell r="H487"/>
          <cell r="I487"/>
          <cell r="J487"/>
          <cell r="K487"/>
          <cell r="L487"/>
          <cell r="M487"/>
          <cell r="N487"/>
          <cell r="O487"/>
          <cell r="P487"/>
          <cell r="Q487"/>
          <cell r="R487"/>
          <cell r="S487"/>
          <cell r="T487"/>
          <cell r="U487"/>
          <cell r="V487"/>
          <cell r="W487"/>
          <cell r="X487"/>
          <cell r="Y487"/>
          <cell r="AA487"/>
          <cell r="AB487"/>
          <cell r="AC487"/>
          <cell r="AD487"/>
          <cell r="AE487"/>
          <cell r="AF487"/>
          <cell r="AG487"/>
          <cell r="AH487"/>
          <cell r="AI487"/>
          <cell r="AJ487"/>
        </row>
        <row r="488">
          <cell r="A488"/>
          <cell r="B488"/>
          <cell r="C488"/>
          <cell r="D488"/>
          <cell r="E488"/>
          <cell r="F488"/>
          <cell r="G488"/>
          <cell r="H488"/>
          <cell r="I488"/>
          <cell r="J488"/>
          <cell r="K488"/>
          <cell r="L488"/>
          <cell r="M488"/>
          <cell r="N488"/>
          <cell r="O488"/>
          <cell r="P488"/>
          <cell r="Q488"/>
          <cell r="R488"/>
          <cell r="S488"/>
          <cell r="T488"/>
          <cell r="U488"/>
          <cell r="V488"/>
          <cell r="W488"/>
          <cell r="X488"/>
          <cell r="Y488"/>
          <cell r="AA488"/>
          <cell r="AB488"/>
          <cell r="AC488"/>
          <cell r="AD488"/>
          <cell r="AE488"/>
          <cell r="AF488"/>
          <cell r="AG488"/>
          <cell r="AH488"/>
          <cell r="AI488"/>
          <cell r="AJ488"/>
        </row>
        <row r="489">
          <cell r="A489"/>
          <cell r="B489"/>
          <cell r="C489"/>
          <cell r="D489"/>
          <cell r="E489"/>
          <cell r="F489"/>
          <cell r="G489"/>
          <cell r="H489"/>
          <cell r="I489"/>
          <cell r="J489"/>
          <cell r="K489"/>
          <cell r="L489"/>
          <cell r="M489"/>
          <cell r="N489"/>
          <cell r="O489"/>
          <cell r="P489"/>
          <cell r="Q489"/>
          <cell r="R489"/>
          <cell r="S489"/>
          <cell r="T489"/>
          <cell r="U489"/>
          <cell r="V489"/>
          <cell r="W489"/>
          <cell r="X489"/>
          <cell r="Y489"/>
          <cell r="AA489"/>
          <cell r="AB489"/>
          <cell r="AC489"/>
          <cell r="AD489"/>
          <cell r="AE489"/>
          <cell r="AF489"/>
          <cell r="AG489"/>
          <cell r="AH489"/>
          <cell r="AI489"/>
          <cell r="AJ489"/>
        </row>
        <row r="490">
          <cell r="A490"/>
          <cell r="B490"/>
          <cell r="C490"/>
          <cell r="D490"/>
          <cell r="E490"/>
          <cell r="F490"/>
          <cell r="G490"/>
          <cell r="H490"/>
          <cell r="I490"/>
          <cell r="J490"/>
          <cell r="K490"/>
          <cell r="L490"/>
          <cell r="M490"/>
          <cell r="N490"/>
          <cell r="O490"/>
          <cell r="P490"/>
          <cell r="Q490"/>
          <cell r="R490"/>
          <cell r="S490"/>
          <cell r="T490"/>
          <cell r="U490"/>
          <cell r="V490"/>
          <cell r="W490"/>
          <cell r="X490"/>
          <cell r="Y490"/>
          <cell r="AA490"/>
          <cell r="AB490"/>
          <cell r="AC490"/>
          <cell r="AD490"/>
          <cell r="AE490"/>
          <cell r="AF490"/>
          <cell r="AG490"/>
          <cell r="AH490"/>
          <cell r="AI490"/>
          <cell r="AJ490"/>
        </row>
        <row r="491">
          <cell r="A491"/>
          <cell r="B491"/>
          <cell r="C491"/>
          <cell r="D491"/>
          <cell r="E491"/>
          <cell r="F491"/>
          <cell r="G491"/>
          <cell r="H491"/>
          <cell r="I491"/>
          <cell r="J491"/>
          <cell r="K491"/>
          <cell r="L491"/>
          <cell r="M491"/>
          <cell r="N491"/>
          <cell r="O491"/>
          <cell r="P491"/>
          <cell r="Q491"/>
          <cell r="R491"/>
          <cell r="S491"/>
          <cell r="T491"/>
          <cell r="U491"/>
          <cell r="V491"/>
          <cell r="W491"/>
          <cell r="X491"/>
          <cell r="Y491"/>
          <cell r="AA491"/>
          <cell r="AB491"/>
          <cell r="AC491"/>
          <cell r="AD491"/>
          <cell r="AE491"/>
          <cell r="AF491"/>
          <cell r="AG491"/>
          <cell r="AH491"/>
          <cell r="AI491"/>
          <cell r="AJ491"/>
        </row>
        <row r="492">
          <cell r="A492"/>
          <cell r="B492"/>
          <cell r="C492"/>
          <cell r="D492"/>
          <cell r="E492"/>
          <cell r="F492"/>
          <cell r="G492"/>
          <cell r="H492"/>
          <cell r="I492"/>
          <cell r="J492"/>
          <cell r="K492"/>
          <cell r="L492"/>
          <cell r="M492"/>
          <cell r="N492"/>
          <cell r="O492"/>
          <cell r="P492"/>
          <cell r="Q492"/>
          <cell r="R492"/>
          <cell r="S492"/>
          <cell r="T492"/>
          <cell r="U492"/>
          <cell r="V492"/>
          <cell r="W492"/>
          <cell r="X492"/>
          <cell r="Y492"/>
          <cell r="AA492"/>
          <cell r="AB492"/>
          <cell r="AC492"/>
          <cell r="AD492"/>
          <cell r="AE492"/>
          <cell r="AF492"/>
          <cell r="AG492"/>
          <cell r="AH492"/>
          <cell r="AI492"/>
          <cell r="AJ492"/>
        </row>
        <row r="493">
          <cell r="A493"/>
          <cell r="B493"/>
          <cell r="C493"/>
          <cell r="D493"/>
          <cell r="E493"/>
          <cell r="F493"/>
          <cell r="G493"/>
          <cell r="H493"/>
          <cell r="I493"/>
          <cell r="J493"/>
          <cell r="K493"/>
          <cell r="L493"/>
          <cell r="M493"/>
          <cell r="N493"/>
          <cell r="O493"/>
          <cell r="P493"/>
          <cell r="Q493"/>
          <cell r="R493"/>
          <cell r="S493"/>
          <cell r="T493"/>
          <cell r="U493"/>
          <cell r="V493"/>
          <cell r="W493"/>
          <cell r="X493"/>
          <cell r="Y493"/>
          <cell r="AA493"/>
          <cell r="AB493"/>
          <cell r="AC493"/>
          <cell r="AD493"/>
          <cell r="AE493"/>
          <cell r="AF493"/>
          <cell r="AG493"/>
          <cell r="AH493"/>
          <cell r="AI493"/>
          <cell r="AJ493"/>
        </row>
        <row r="494">
          <cell r="A494"/>
          <cell r="B494"/>
          <cell r="C494"/>
          <cell r="D494"/>
          <cell r="E494"/>
          <cell r="F494"/>
          <cell r="G494"/>
          <cell r="H494"/>
          <cell r="I494"/>
          <cell r="J494"/>
          <cell r="K494"/>
          <cell r="L494"/>
          <cell r="M494"/>
          <cell r="N494"/>
          <cell r="O494"/>
          <cell r="P494"/>
          <cell r="Q494"/>
          <cell r="R494"/>
          <cell r="S494"/>
          <cell r="T494"/>
          <cell r="U494"/>
          <cell r="V494"/>
          <cell r="W494"/>
          <cell r="X494"/>
          <cell r="Y494"/>
          <cell r="AA494"/>
          <cell r="AB494"/>
          <cell r="AC494"/>
          <cell r="AD494"/>
          <cell r="AE494"/>
          <cell r="AF494"/>
          <cell r="AG494"/>
          <cell r="AH494"/>
          <cell r="AI494"/>
          <cell r="AJ494"/>
        </row>
        <row r="495">
          <cell r="A495"/>
          <cell r="B495"/>
          <cell r="C495"/>
          <cell r="D495"/>
          <cell r="E495"/>
          <cell r="F495"/>
          <cell r="G495"/>
          <cell r="H495"/>
          <cell r="I495"/>
          <cell r="J495"/>
          <cell r="K495"/>
          <cell r="L495"/>
          <cell r="M495"/>
          <cell r="N495"/>
          <cell r="O495"/>
          <cell r="P495"/>
          <cell r="Q495"/>
          <cell r="R495"/>
          <cell r="S495"/>
          <cell r="T495"/>
          <cell r="U495"/>
          <cell r="V495"/>
          <cell r="W495"/>
          <cell r="X495"/>
          <cell r="Y495"/>
          <cell r="AA495"/>
          <cell r="AB495"/>
          <cell r="AC495"/>
          <cell r="AD495"/>
          <cell r="AE495"/>
          <cell r="AF495"/>
          <cell r="AG495"/>
          <cell r="AH495"/>
          <cell r="AI495"/>
          <cell r="AJ495"/>
        </row>
        <row r="496">
          <cell r="A496"/>
          <cell r="B496"/>
          <cell r="C496"/>
          <cell r="D496"/>
          <cell r="E496"/>
          <cell r="F496"/>
          <cell r="G496"/>
          <cell r="H496"/>
          <cell r="I496"/>
          <cell r="J496"/>
          <cell r="K496"/>
          <cell r="L496"/>
          <cell r="M496"/>
          <cell r="N496"/>
          <cell r="O496"/>
          <cell r="P496"/>
          <cell r="Q496"/>
          <cell r="R496"/>
          <cell r="S496"/>
          <cell r="T496"/>
          <cell r="U496"/>
          <cell r="V496"/>
          <cell r="W496"/>
          <cell r="X496"/>
          <cell r="Y496"/>
          <cell r="AA496"/>
          <cell r="AB496"/>
          <cell r="AC496"/>
          <cell r="AD496"/>
          <cell r="AE496"/>
          <cell r="AF496"/>
          <cell r="AG496"/>
          <cell r="AH496"/>
          <cell r="AI496"/>
          <cell r="AJ496"/>
        </row>
        <row r="497">
          <cell r="A497"/>
          <cell r="B497"/>
          <cell r="C497"/>
          <cell r="D497"/>
          <cell r="E497"/>
          <cell r="F497"/>
          <cell r="G497"/>
          <cell r="H497"/>
          <cell r="I497"/>
          <cell r="J497"/>
          <cell r="K497"/>
          <cell r="L497"/>
          <cell r="M497"/>
          <cell r="N497"/>
          <cell r="O497"/>
          <cell r="P497"/>
          <cell r="Q497"/>
          <cell r="R497"/>
          <cell r="S497"/>
          <cell r="T497"/>
          <cell r="U497"/>
          <cell r="V497"/>
          <cell r="W497"/>
          <cell r="X497"/>
          <cell r="Y497"/>
          <cell r="AA497"/>
          <cell r="AB497"/>
          <cell r="AC497"/>
          <cell r="AD497"/>
          <cell r="AE497"/>
          <cell r="AF497"/>
          <cell r="AG497"/>
          <cell r="AH497"/>
          <cell r="AI497"/>
          <cell r="AJ497"/>
        </row>
        <row r="498">
          <cell r="A498"/>
          <cell r="B498"/>
          <cell r="C498"/>
          <cell r="D498"/>
          <cell r="E498"/>
          <cell r="F498"/>
          <cell r="G498"/>
          <cell r="H498"/>
          <cell r="I498"/>
          <cell r="J498"/>
          <cell r="K498"/>
          <cell r="L498"/>
          <cell r="M498"/>
          <cell r="N498"/>
          <cell r="O498"/>
          <cell r="P498"/>
          <cell r="Q498"/>
          <cell r="R498"/>
          <cell r="S498"/>
          <cell r="T498"/>
          <cell r="U498"/>
          <cell r="V498"/>
          <cell r="W498"/>
          <cell r="X498"/>
          <cell r="Y498"/>
          <cell r="AA498"/>
          <cell r="AB498"/>
          <cell r="AC498"/>
          <cell r="AD498"/>
          <cell r="AE498"/>
          <cell r="AF498"/>
          <cell r="AG498"/>
          <cell r="AH498"/>
          <cell r="AI498"/>
          <cell r="AJ498"/>
        </row>
        <row r="499">
          <cell r="A499"/>
          <cell r="B499"/>
          <cell r="C499"/>
          <cell r="D499"/>
          <cell r="E499"/>
          <cell r="F499"/>
          <cell r="G499"/>
          <cell r="H499"/>
          <cell r="I499"/>
          <cell r="J499"/>
          <cell r="K499"/>
          <cell r="L499"/>
          <cell r="M499"/>
          <cell r="N499"/>
          <cell r="O499"/>
          <cell r="P499"/>
          <cell r="Q499"/>
          <cell r="R499"/>
          <cell r="S499"/>
          <cell r="T499"/>
          <cell r="U499"/>
          <cell r="V499"/>
          <cell r="W499"/>
          <cell r="X499"/>
          <cell r="Y499"/>
          <cell r="AA499"/>
          <cell r="AB499"/>
          <cell r="AC499"/>
          <cell r="AD499"/>
          <cell r="AE499"/>
          <cell r="AF499"/>
          <cell r="AG499"/>
          <cell r="AH499"/>
          <cell r="AI499"/>
          <cell r="AJ499"/>
        </row>
        <row r="500">
          <cell r="A500"/>
          <cell r="B500"/>
          <cell r="C500"/>
          <cell r="D500"/>
          <cell r="E500"/>
          <cell r="F500"/>
          <cell r="G500"/>
          <cell r="H500"/>
          <cell r="I500"/>
          <cell r="J500"/>
          <cell r="K500"/>
          <cell r="L500"/>
          <cell r="M500"/>
          <cell r="N500"/>
          <cell r="O500"/>
          <cell r="P500"/>
          <cell r="Q500"/>
          <cell r="R500"/>
          <cell r="S500"/>
          <cell r="T500"/>
          <cell r="U500"/>
          <cell r="V500"/>
          <cell r="W500"/>
          <cell r="X500"/>
          <cell r="Y500"/>
          <cell r="AA500"/>
          <cell r="AB500"/>
          <cell r="AC500"/>
          <cell r="AD500"/>
          <cell r="AE500"/>
          <cell r="AF500"/>
          <cell r="AG500"/>
          <cell r="AH500"/>
          <cell r="AI500"/>
          <cell r="AJ500"/>
        </row>
        <row r="501">
          <cell r="A501"/>
          <cell r="B501"/>
          <cell r="C501"/>
          <cell r="D501"/>
          <cell r="E501"/>
          <cell r="F501"/>
          <cell r="G501"/>
          <cell r="H501"/>
          <cell r="I501"/>
          <cell r="J501"/>
          <cell r="K501"/>
          <cell r="L501"/>
          <cell r="M501"/>
          <cell r="N501"/>
          <cell r="O501"/>
          <cell r="P501"/>
          <cell r="Q501"/>
          <cell r="R501"/>
          <cell r="S501"/>
          <cell r="T501"/>
          <cell r="U501"/>
          <cell r="V501"/>
          <cell r="W501"/>
          <cell r="X501"/>
          <cell r="Y501"/>
          <cell r="AA501"/>
          <cell r="AB501"/>
          <cell r="AC501"/>
          <cell r="AD501"/>
          <cell r="AE501"/>
          <cell r="AF501"/>
          <cell r="AG501"/>
          <cell r="AH501"/>
          <cell r="AI501"/>
          <cell r="AJ501"/>
        </row>
        <row r="502">
          <cell r="A502"/>
          <cell r="B502"/>
          <cell r="C502"/>
          <cell r="D502"/>
          <cell r="E502"/>
          <cell r="F502"/>
          <cell r="G502"/>
          <cell r="H502"/>
          <cell r="I502"/>
          <cell r="J502"/>
          <cell r="K502"/>
          <cell r="L502"/>
          <cell r="M502"/>
          <cell r="N502"/>
          <cell r="O502"/>
          <cell r="P502"/>
          <cell r="Q502"/>
          <cell r="R502"/>
          <cell r="S502"/>
          <cell r="T502"/>
          <cell r="U502"/>
          <cell r="V502"/>
          <cell r="W502"/>
          <cell r="X502"/>
          <cell r="Y502"/>
          <cell r="AA502"/>
          <cell r="AB502"/>
          <cell r="AC502"/>
          <cell r="AD502"/>
          <cell r="AE502"/>
          <cell r="AF502"/>
          <cell r="AG502"/>
          <cell r="AH502"/>
          <cell r="AI502"/>
          <cell r="AJ502"/>
        </row>
        <row r="503">
          <cell r="A503"/>
          <cell r="B503"/>
          <cell r="C503"/>
          <cell r="D503"/>
          <cell r="E503"/>
          <cell r="F503"/>
          <cell r="G503"/>
          <cell r="H503"/>
          <cell r="I503"/>
          <cell r="J503"/>
          <cell r="K503"/>
          <cell r="L503"/>
          <cell r="M503"/>
          <cell r="N503"/>
          <cell r="O503"/>
          <cell r="P503"/>
          <cell r="Q503"/>
          <cell r="R503"/>
          <cell r="S503"/>
          <cell r="T503"/>
          <cell r="U503"/>
          <cell r="V503"/>
          <cell r="W503"/>
          <cell r="X503"/>
          <cell r="Y503"/>
          <cell r="AA503"/>
          <cell r="AB503"/>
          <cell r="AC503"/>
          <cell r="AD503"/>
          <cell r="AE503"/>
          <cell r="AF503"/>
          <cell r="AG503"/>
          <cell r="AH503"/>
          <cell r="AI503"/>
          <cell r="AJ503"/>
        </row>
        <row r="504">
          <cell r="A504"/>
          <cell r="B504"/>
          <cell r="C504"/>
          <cell r="D504"/>
          <cell r="E504"/>
          <cell r="F504"/>
          <cell r="G504"/>
          <cell r="H504"/>
          <cell r="I504"/>
          <cell r="J504"/>
          <cell r="K504"/>
          <cell r="L504"/>
          <cell r="M504"/>
          <cell r="N504"/>
          <cell r="O504"/>
          <cell r="P504"/>
          <cell r="Q504"/>
          <cell r="R504"/>
          <cell r="S504"/>
          <cell r="T504"/>
          <cell r="U504"/>
          <cell r="V504"/>
          <cell r="W504"/>
          <cell r="X504"/>
          <cell r="Y504"/>
          <cell r="AA504"/>
          <cell r="AB504"/>
          <cell r="AC504"/>
          <cell r="AD504"/>
          <cell r="AE504"/>
          <cell r="AF504"/>
          <cell r="AG504"/>
          <cell r="AH504"/>
          <cell r="AI504"/>
          <cell r="AJ504"/>
        </row>
        <row r="505">
          <cell r="A505"/>
          <cell r="B505"/>
          <cell r="C505"/>
          <cell r="D505"/>
          <cell r="E505"/>
          <cell r="F505"/>
          <cell r="G505"/>
          <cell r="H505"/>
          <cell r="I505"/>
          <cell r="J505"/>
          <cell r="K505"/>
          <cell r="L505"/>
          <cell r="M505"/>
          <cell r="N505"/>
          <cell r="O505"/>
          <cell r="P505"/>
          <cell r="Q505"/>
          <cell r="R505"/>
          <cell r="S505"/>
          <cell r="T505"/>
          <cell r="U505"/>
          <cell r="V505"/>
          <cell r="W505"/>
          <cell r="X505"/>
          <cell r="Y505"/>
          <cell r="AA505"/>
          <cell r="AB505"/>
          <cell r="AC505"/>
          <cell r="AD505"/>
          <cell r="AE505"/>
          <cell r="AF505"/>
          <cell r="AG505"/>
          <cell r="AH505"/>
          <cell r="AI505"/>
          <cell r="AJ505"/>
        </row>
        <row r="506">
          <cell r="A506"/>
          <cell r="B506"/>
          <cell r="C506"/>
          <cell r="D506"/>
          <cell r="E506"/>
          <cell r="F506"/>
          <cell r="G506"/>
          <cell r="H506"/>
          <cell r="I506"/>
          <cell r="J506"/>
          <cell r="K506"/>
          <cell r="L506"/>
          <cell r="M506"/>
          <cell r="N506"/>
          <cell r="O506"/>
          <cell r="P506"/>
          <cell r="Q506"/>
          <cell r="R506"/>
          <cell r="S506"/>
          <cell r="T506"/>
          <cell r="U506"/>
          <cell r="V506"/>
          <cell r="W506"/>
          <cell r="X506"/>
          <cell r="Y506"/>
          <cell r="AA506"/>
          <cell r="AB506"/>
          <cell r="AC506"/>
          <cell r="AD506"/>
          <cell r="AE506"/>
          <cell r="AF506"/>
          <cell r="AG506"/>
          <cell r="AH506"/>
          <cell r="AI506"/>
          <cell r="AJ506"/>
        </row>
        <row r="507">
          <cell r="A507"/>
          <cell r="B507"/>
          <cell r="C507"/>
          <cell r="D507"/>
          <cell r="E507"/>
          <cell r="F507"/>
          <cell r="G507"/>
          <cell r="H507"/>
          <cell r="I507"/>
          <cell r="J507"/>
          <cell r="K507"/>
          <cell r="L507"/>
          <cell r="M507"/>
          <cell r="N507"/>
          <cell r="O507"/>
          <cell r="P507"/>
          <cell r="Q507"/>
          <cell r="R507"/>
          <cell r="S507"/>
          <cell r="T507"/>
          <cell r="U507"/>
          <cell r="V507"/>
          <cell r="W507"/>
          <cell r="X507"/>
          <cell r="Y507"/>
          <cell r="AA507"/>
          <cell r="AB507"/>
          <cell r="AC507"/>
          <cell r="AD507"/>
          <cell r="AE507"/>
          <cell r="AF507"/>
          <cell r="AG507"/>
          <cell r="AH507"/>
          <cell r="AI507"/>
          <cell r="AJ507"/>
        </row>
        <row r="508">
          <cell r="A508"/>
          <cell r="B508"/>
          <cell r="C508"/>
          <cell r="D508"/>
          <cell r="E508"/>
          <cell r="F508"/>
          <cell r="G508"/>
          <cell r="H508"/>
          <cell r="I508"/>
          <cell r="J508"/>
          <cell r="K508"/>
          <cell r="L508"/>
          <cell r="M508"/>
          <cell r="N508"/>
          <cell r="O508"/>
          <cell r="P508"/>
          <cell r="Q508"/>
          <cell r="R508"/>
          <cell r="S508"/>
          <cell r="T508"/>
          <cell r="U508"/>
          <cell r="V508"/>
          <cell r="W508"/>
          <cell r="X508"/>
          <cell r="Y508"/>
          <cell r="AA508"/>
          <cell r="AB508"/>
          <cell r="AC508"/>
          <cell r="AD508"/>
          <cell r="AE508"/>
          <cell r="AF508"/>
          <cell r="AG508"/>
          <cell r="AH508"/>
          <cell r="AI508"/>
          <cell r="AJ508"/>
        </row>
        <row r="509">
          <cell r="A509"/>
          <cell r="B509"/>
          <cell r="C509"/>
          <cell r="D509"/>
          <cell r="E509"/>
          <cell r="F509"/>
          <cell r="G509"/>
          <cell r="H509"/>
          <cell r="I509"/>
          <cell r="J509"/>
          <cell r="K509"/>
          <cell r="L509"/>
          <cell r="M509"/>
          <cell r="N509"/>
          <cell r="O509"/>
          <cell r="P509"/>
          <cell r="Q509"/>
          <cell r="R509"/>
          <cell r="S509"/>
          <cell r="T509"/>
          <cell r="U509"/>
          <cell r="V509"/>
          <cell r="W509"/>
          <cell r="X509"/>
          <cell r="Y509"/>
          <cell r="AA509"/>
          <cell r="AB509"/>
          <cell r="AC509"/>
          <cell r="AD509"/>
          <cell r="AE509"/>
          <cell r="AF509"/>
          <cell r="AG509"/>
          <cell r="AH509"/>
          <cell r="AI509"/>
          <cell r="AJ509"/>
        </row>
        <row r="510">
          <cell r="A510"/>
          <cell r="B510"/>
          <cell r="C510"/>
          <cell r="D510"/>
          <cell r="E510"/>
          <cell r="F510"/>
          <cell r="G510"/>
          <cell r="H510"/>
          <cell r="I510"/>
          <cell r="J510"/>
          <cell r="K510"/>
          <cell r="L510"/>
          <cell r="M510"/>
          <cell r="N510"/>
          <cell r="O510"/>
          <cell r="P510"/>
          <cell r="Q510"/>
          <cell r="R510"/>
          <cell r="S510"/>
          <cell r="T510"/>
          <cell r="U510"/>
          <cell r="V510"/>
          <cell r="W510"/>
          <cell r="X510"/>
          <cell r="Y510"/>
          <cell r="AA510"/>
          <cell r="AB510"/>
          <cell r="AC510"/>
          <cell r="AD510"/>
          <cell r="AE510"/>
          <cell r="AF510"/>
          <cell r="AG510"/>
          <cell r="AH510"/>
          <cell r="AI510"/>
          <cell r="AJ510"/>
        </row>
        <row r="511">
          <cell r="A511"/>
          <cell r="B511"/>
          <cell r="C511"/>
          <cell r="D511"/>
          <cell r="E511"/>
          <cell r="F511"/>
          <cell r="G511"/>
          <cell r="H511"/>
          <cell r="I511"/>
          <cell r="J511"/>
          <cell r="K511"/>
          <cell r="L511"/>
          <cell r="M511"/>
          <cell r="N511"/>
          <cell r="O511"/>
          <cell r="P511"/>
          <cell r="Q511"/>
          <cell r="R511"/>
          <cell r="S511"/>
          <cell r="T511"/>
          <cell r="U511"/>
          <cell r="V511"/>
          <cell r="W511"/>
          <cell r="X511"/>
          <cell r="Y511"/>
          <cell r="AA511"/>
          <cell r="AB511"/>
          <cell r="AC511"/>
          <cell r="AD511"/>
          <cell r="AE511"/>
          <cell r="AF511"/>
          <cell r="AG511"/>
          <cell r="AH511"/>
          <cell r="AI511"/>
          <cell r="AJ511"/>
        </row>
        <row r="512">
          <cell r="A512"/>
          <cell r="B512"/>
          <cell r="C512"/>
          <cell r="D512"/>
          <cell r="E512"/>
          <cell r="F512"/>
          <cell r="G512"/>
          <cell r="H512"/>
          <cell r="I512"/>
          <cell r="J512"/>
          <cell r="K512"/>
          <cell r="L512"/>
          <cell r="M512"/>
          <cell r="N512"/>
          <cell r="O512"/>
          <cell r="P512"/>
          <cell r="Q512"/>
          <cell r="R512"/>
          <cell r="S512"/>
          <cell r="T512"/>
          <cell r="U512"/>
          <cell r="V512"/>
          <cell r="W512"/>
          <cell r="X512"/>
          <cell r="Y512"/>
          <cell r="AA512"/>
          <cell r="AB512"/>
          <cell r="AC512"/>
          <cell r="AD512"/>
          <cell r="AE512"/>
          <cell r="AF512"/>
          <cell r="AG512"/>
          <cell r="AH512"/>
          <cell r="AI512"/>
          <cell r="AJ512"/>
        </row>
        <row r="513">
          <cell r="A513"/>
          <cell r="B513"/>
          <cell r="C513"/>
          <cell r="D513"/>
          <cell r="E513"/>
          <cell r="F513"/>
          <cell r="G513"/>
          <cell r="H513"/>
          <cell r="I513"/>
          <cell r="J513"/>
          <cell r="K513"/>
          <cell r="L513"/>
          <cell r="M513"/>
          <cell r="N513"/>
          <cell r="O513"/>
          <cell r="P513"/>
          <cell r="Q513"/>
          <cell r="R513"/>
          <cell r="S513"/>
          <cell r="T513"/>
          <cell r="U513"/>
          <cell r="V513"/>
          <cell r="W513"/>
          <cell r="X513"/>
          <cell r="Y513"/>
          <cell r="AA513"/>
          <cell r="AB513"/>
          <cell r="AC513"/>
          <cell r="AD513"/>
          <cell r="AE513"/>
          <cell r="AF513"/>
          <cell r="AG513"/>
          <cell r="AH513"/>
          <cell r="AI513"/>
          <cell r="AJ513"/>
        </row>
        <row r="514">
          <cell r="A514"/>
          <cell r="B514"/>
          <cell r="C514"/>
          <cell r="D514"/>
          <cell r="E514"/>
          <cell r="F514"/>
          <cell r="G514"/>
          <cell r="H514"/>
          <cell r="I514"/>
          <cell r="J514"/>
          <cell r="K514"/>
          <cell r="L514"/>
          <cell r="M514"/>
          <cell r="N514"/>
          <cell r="O514"/>
          <cell r="P514"/>
          <cell r="Q514"/>
          <cell r="R514"/>
          <cell r="S514"/>
          <cell r="T514"/>
          <cell r="U514"/>
          <cell r="V514"/>
          <cell r="W514"/>
          <cell r="X514"/>
          <cell r="Y514"/>
          <cell r="AA514"/>
          <cell r="AB514"/>
          <cell r="AC514"/>
          <cell r="AD514"/>
          <cell r="AE514"/>
          <cell r="AF514"/>
          <cell r="AG514"/>
          <cell r="AH514"/>
          <cell r="AI514"/>
          <cell r="AJ514"/>
        </row>
        <row r="515">
          <cell r="A515"/>
          <cell r="B515"/>
          <cell r="C515"/>
          <cell r="D515"/>
          <cell r="E515"/>
          <cell r="F515"/>
          <cell r="G515"/>
          <cell r="H515"/>
          <cell r="I515"/>
          <cell r="J515"/>
          <cell r="K515"/>
          <cell r="L515"/>
          <cell r="M515"/>
          <cell r="N515"/>
          <cell r="O515"/>
          <cell r="P515"/>
          <cell r="Q515"/>
          <cell r="R515"/>
          <cell r="S515"/>
          <cell r="T515"/>
          <cell r="U515"/>
          <cell r="V515"/>
          <cell r="W515"/>
          <cell r="X515"/>
          <cell r="Y515"/>
          <cell r="AA515"/>
          <cell r="AB515"/>
          <cell r="AC515"/>
          <cell r="AD515"/>
          <cell r="AE515"/>
          <cell r="AF515"/>
          <cell r="AG515"/>
          <cell r="AH515"/>
          <cell r="AI515"/>
          <cell r="AJ515"/>
        </row>
        <row r="516">
          <cell r="A516"/>
          <cell r="B516"/>
          <cell r="C516"/>
          <cell r="D516"/>
          <cell r="E516"/>
          <cell r="F516"/>
          <cell r="G516"/>
          <cell r="H516"/>
          <cell r="I516"/>
          <cell r="J516"/>
          <cell r="K516"/>
          <cell r="L516"/>
          <cell r="M516"/>
          <cell r="N516"/>
          <cell r="O516"/>
          <cell r="P516"/>
          <cell r="Q516"/>
          <cell r="R516"/>
          <cell r="S516"/>
          <cell r="T516"/>
          <cell r="U516"/>
          <cell r="V516"/>
          <cell r="W516"/>
          <cell r="X516"/>
          <cell r="Y516"/>
          <cell r="AA516"/>
          <cell r="AB516"/>
          <cell r="AC516"/>
          <cell r="AD516"/>
          <cell r="AE516"/>
          <cell r="AF516"/>
          <cell r="AG516"/>
          <cell r="AH516"/>
          <cell r="AI516"/>
          <cell r="AJ516"/>
        </row>
        <row r="517">
          <cell r="A517"/>
          <cell r="B517"/>
          <cell r="C517"/>
          <cell r="D517"/>
          <cell r="E517"/>
          <cell r="F517"/>
          <cell r="G517"/>
          <cell r="H517"/>
          <cell r="I517"/>
          <cell r="J517"/>
          <cell r="K517"/>
          <cell r="L517"/>
          <cell r="M517"/>
          <cell r="N517"/>
          <cell r="O517"/>
          <cell r="P517"/>
          <cell r="Q517"/>
          <cell r="R517"/>
          <cell r="S517"/>
          <cell r="T517"/>
          <cell r="U517"/>
          <cell r="V517"/>
          <cell r="W517"/>
          <cell r="X517"/>
          <cell r="Y517"/>
          <cell r="AA517"/>
          <cell r="AB517"/>
          <cell r="AC517"/>
          <cell r="AD517"/>
          <cell r="AE517"/>
          <cell r="AF517"/>
          <cell r="AG517"/>
          <cell r="AH517"/>
          <cell r="AI517"/>
          <cell r="AJ517"/>
        </row>
        <row r="518">
          <cell r="A518"/>
          <cell r="B518"/>
          <cell r="C518"/>
          <cell r="D518"/>
          <cell r="E518"/>
          <cell r="F518"/>
          <cell r="G518"/>
          <cell r="H518"/>
          <cell r="I518"/>
          <cell r="J518"/>
          <cell r="K518"/>
          <cell r="L518"/>
          <cell r="M518"/>
          <cell r="N518"/>
          <cell r="O518"/>
          <cell r="P518"/>
          <cell r="Q518"/>
          <cell r="R518"/>
          <cell r="S518"/>
          <cell r="T518"/>
          <cell r="U518"/>
          <cell r="V518"/>
          <cell r="W518"/>
          <cell r="X518"/>
          <cell r="Y518"/>
          <cell r="AA518"/>
          <cell r="AB518"/>
          <cell r="AC518"/>
          <cell r="AD518"/>
          <cell r="AE518"/>
          <cell r="AF518"/>
          <cell r="AG518"/>
          <cell r="AH518"/>
          <cell r="AI518"/>
          <cell r="AJ518"/>
        </row>
        <row r="519">
          <cell r="A519"/>
          <cell r="B519"/>
          <cell r="C519"/>
          <cell r="D519"/>
          <cell r="E519"/>
          <cell r="F519"/>
          <cell r="G519"/>
          <cell r="H519"/>
          <cell r="I519"/>
          <cell r="J519"/>
          <cell r="K519"/>
          <cell r="L519"/>
          <cell r="M519"/>
          <cell r="N519"/>
          <cell r="O519"/>
          <cell r="P519"/>
          <cell r="Q519"/>
          <cell r="R519"/>
          <cell r="S519"/>
          <cell r="T519"/>
          <cell r="U519"/>
          <cell r="V519"/>
          <cell r="W519"/>
          <cell r="X519"/>
          <cell r="Y519"/>
          <cell r="AA519"/>
          <cell r="AB519"/>
          <cell r="AC519"/>
          <cell r="AD519"/>
          <cell r="AE519"/>
          <cell r="AF519"/>
          <cell r="AG519"/>
          <cell r="AH519"/>
          <cell r="AI519"/>
          <cell r="AJ519"/>
        </row>
        <row r="520">
          <cell r="A520"/>
          <cell r="B520"/>
          <cell r="C520"/>
          <cell r="D520"/>
          <cell r="E520"/>
          <cell r="F520"/>
          <cell r="G520"/>
          <cell r="H520"/>
          <cell r="I520"/>
          <cell r="J520"/>
          <cell r="K520"/>
          <cell r="L520"/>
          <cell r="M520"/>
          <cell r="N520"/>
          <cell r="O520"/>
          <cell r="P520"/>
          <cell r="Q520"/>
          <cell r="R520"/>
          <cell r="S520"/>
          <cell r="T520"/>
          <cell r="U520"/>
          <cell r="V520"/>
          <cell r="W520"/>
          <cell r="X520"/>
          <cell r="Y520"/>
          <cell r="AA520"/>
          <cell r="AB520"/>
          <cell r="AC520"/>
          <cell r="AD520"/>
          <cell r="AE520"/>
          <cell r="AF520"/>
          <cell r="AG520"/>
          <cell r="AH520"/>
          <cell r="AI520"/>
          <cell r="AJ520"/>
        </row>
        <row r="521">
          <cell r="A521"/>
          <cell r="B521"/>
          <cell r="C521"/>
          <cell r="D521"/>
          <cell r="E521"/>
          <cell r="F521"/>
          <cell r="G521"/>
          <cell r="H521"/>
          <cell r="I521"/>
          <cell r="J521"/>
          <cell r="K521"/>
          <cell r="L521"/>
          <cell r="M521"/>
          <cell r="N521"/>
          <cell r="O521"/>
          <cell r="P521"/>
          <cell r="Q521"/>
          <cell r="R521"/>
          <cell r="S521"/>
          <cell r="T521"/>
          <cell r="U521"/>
          <cell r="V521"/>
          <cell r="W521"/>
          <cell r="X521"/>
          <cell r="Y521"/>
          <cell r="AA521"/>
          <cell r="AB521"/>
          <cell r="AC521"/>
          <cell r="AD521"/>
          <cell r="AE521"/>
          <cell r="AF521"/>
          <cell r="AG521"/>
          <cell r="AH521"/>
          <cell r="AI521"/>
          <cell r="AJ521"/>
        </row>
        <row r="522">
          <cell r="A522"/>
          <cell r="B522"/>
          <cell r="C522"/>
          <cell r="D522"/>
          <cell r="E522"/>
          <cell r="F522"/>
          <cell r="G522"/>
          <cell r="H522"/>
          <cell r="I522"/>
          <cell r="J522"/>
          <cell r="K522"/>
          <cell r="L522"/>
          <cell r="M522"/>
          <cell r="N522"/>
          <cell r="O522"/>
          <cell r="P522"/>
          <cell r="Q522"/>
          <cell r="R522"/>
          <cell r="S522"/>
          <cell r="T522"/>
          <cell r="U522"/>
          <cell r="V522"/>
          <cell r="W522"/>
          <cell r="X522"/>
          <cell r="Y522"/>
          <cell r="AA522"/>
          <cell r="AB522"/>
          <cell r="AC522"/>
          <cell r="AD522"/>
          <cell r="AE522"/>
          <cell r="AF522"/>
          <cell r="AG522"/>
          <cell r="AH522"/>
          <cell r="AI522"/>
          <cell r="AJ522"/>
        </row>
        <row r="523">
          <cell r="A523"/>
          <cell r="B523"/>
          <cell r="C523"/>
          <cell r="D523"/>
          <cell r="E523"/>
          <cell r="F523"/>
          <cell r="G523"/>
          <cell r="H523"/>
          <cell r="I523"/>
          <cell r="J523"/>
          <cell r="K523"/>
          <cell r="L523"/>
          <cell r="M523"/>
          <cell r="N523"/>
          <cell r="O523"/>
          <cell r="P523"/>
          <cell r="Q523"/>
          <cell r="R523"/>
          <cell r="S523"/>
          <cell r="T523"/>
          <cell r="U523"/>
          <cell r="V523"/>
          <cell r="W523"/>
          <cell r="X523"/>
          <cell r="Y523"/>
          <cell r="AA523"/>
          <cell r="AB523"/>
          <cell r="AC523"/>
          <cell r="AD523"/>
          <cell r="AE523"/>
          <cell r="AF523"/>
          <cell r="AG523"/>
          <cell r="AH523"/>
          <cell r="AI523"/>
          <cell r="AJ523"/>
        </row>
        <row r="524">
          <cell r="A524"/>
          <cell r="B524"/>
          <cell r="C524"/>
          <cell r="D524"/>
          <cell r="E524"/>
          <cell r="F524"/>
          <cell r="G524"/>
          <cell r="H524"/>
          <cell r="I524"/>
          <cell r="J524"/>
          <cell r="K524"/>
          <cell r="L524"/>
          <cell r="M524"/>
          <cell r="N524"/>
          <cell r="O524"/>
          <cell r="P524"/>
          <cell r="Q524"/>
          <cell r="R524"/>
          <cell r="S524"/>
          <cell r="T524"/>
          <cell r="U524"/>
          <cell r="V524"/>
          <cell r="W524"/>
          <cell r="X524"/>
          <cell r="Y524"/>
          <cell r="AA524"/>
          <cell r="AB524"/>
          <cell r="AC524"/>
          <cell r="AD524"/>
          <cell r="AE524"/>
          <cell r="AF524"/>
          <cell r="AG524"/>
          <cell r="AH524"/>
          <cell r="AI524"/>
          <cell r="AJ524"/>
        </row>
        <row r="525">
          <cell r="A525"/>
          <cell r="B525"/>
          <cell r="C525"/>
          <cell r="D525"/>
          <cell r="E525"/>
          <cell r="F525"/>
          <cell r="G525"/>
          <cell r="H525"/>
          <cell r="I525"/>
          <cell r="J525"/>
          <cell r="K525"/>
          <cell r="L525"/>
          <cell r="M525"/>
          <cell r="N525"/>
          <cell r="O525"/>
          <cell r="P525"/>
          <cell r="Q525"/>
          <cell r="R525"/>
          <cell r="S525"/>
          <cell r="T525"/>
          <cell r="U525"/>
          <cell r="V525"/>
          <cell r="W525"/>
          <cell r="X525"/>
          <cell r="Y525"/>
          <cell r="AA525"/>
          <cell r="AB525"/>
          <cell r="AC525"/>
          <cell r="AD525"/>
          <cell r="AE525"/>
          <cell r="AF525"/>
          <cell r="AG525"/>
          <cell r="AH525"/>
          <cell r="AI525"/>
          <cell r="AJ525"/>
        </row>
        <row r="526">
          <cell r="A526"/>
          <cell r="B526"/>
          <cell r="C526"/>
          <cell r="D526"/>
          <cell r="E526"/>
          <cell r="F526"/>
          <cell r="G526"/>
          <cell r="H526"/>
          <cell r="I526"/>
          <cell r="J526"/>
          <cell r="K526"/>
          <cell r="L526"/>
          <cell r="M526"/>
          <cell r="N526"/>
          <cell r="O526"/>
          <cell r="P526"/>
          <cell r="Q526"/>
          <cell r="R526"/>
          <cell r="S526"/>
          <cell r="T526"/>
          <cell r="U526"/>
          <cell r="V526"/>
          <cell r="W526"/>
          <cell r="X526"/>
          <cell r="Y526"/>
          <cell r="AA526"/>
          <cell r="AB526"/>
          <cell r="AC526"/>
          <cell r="AD526"/>
          <cell r="AE526"/>
          <cell r="AF526"/>
          <cell r="AG526"/>
          <cell r="AH526"/>
          <cell r="AI526"/>
          <cell r="AJ526"/>
        </row>
        <row r="527">
          <cell r="A527"/>
          <cell r="B527"/>
          <cell r="C527"/>
          <cell r="D527"/>
          <cell r="E527"/>
          <cell r="F527"/>
          <cell r="G527"/>
          <cell r="H527"/>
          <cell r="I527"/>
          <cell r="J527"/>
          <cell r="K527"/>
          <cell r="L527"/>
          <cell r="M527"/>
          <cell r="N527"/>
          <cell r="O527"/>
          <cell r="P527"/>
          <cell r="Q527"/>
          <cell r="R527"/>
          <cell r="S527"/>
          <cell r="T527"/>
          <cell r="U527"/>
          <cell r="V527"/>
          <cell r="W527"/>
          <cell r="X527"/>
          <cell r="Y527"/>
          <cell r="AA527"/>
          <cell r="AB527"/>
          <cell r="AC527"/>
          <cell r="AD527"/>
          <cell r="AE527"/>
          <cell r="AF527"/>
          <cell r="AG527"/>
          <cell r="AH527"/>
          <cell r="AI527"/>
          <cell r="AJ527"/>
        </row>
        <row r="528">
          <cell r="A528"/>
          <cell r="B528"/>
          <cell r="C528"/>
          <cell r="D528"/>
          <cell r="E528"/>
          <cell r="F528"/>
          <cell r="G528"/>
          <cell r="H528"/>
          <cell r="I528"/>
          <cell r="J528"/>
          <cell r="K528"/>
          <cell r="L528"/>
          <cell r="M528"/>
          <cell r="N528"/>
          <cell r="O528"/>
          <cell r="P528"/>
          <cell r="Q528"/>
          <cell r="R528"/>
          <cell r="S528"/>
          <cell r="T528"/>
          <cell r="U528"/>
          <cell r="V528"/>
          <cell r="W528"/>
          <cell r="X528"/>
          <cell r="Y528"/>
          <cell r="AA528"/>
          <cell r="AB528"/>
          <cell r="AC528"/>
          <cell r="AD528"/>
          <cell r="AE528"/>
          <cell r="AF528"/>
          <cell r="AG528"/>
          <cell r="AH528"/>
          <cell r="AI528"/>
          <cell r="AJ528"/>
        </row>
        <row r="529">
          <cell r="A529"/>
          <cell r="B529"/>
          <cell r="C529"/>
          <cell r="D529"/>
          <cell r="E529"/>
          <cell r="F529"/>
          <cell r="G529"/>
          <cell r="H529"/>
          <cell r="I529"/>
          <cell r="J529"/>
          <cell r="K529"/>
          <cell r="L529"/>
          <cell r="M529"/>
          <cell r="N529"/>
          <cell r="O529"/>
          <cell r="P529"/>
          <cell r="Q529"/>
          <cell r="R529"/>
          <cell r="S529"/>
          <cell r="T529"/>
          <cell r="U529"/>
          <cell r="V529"/>
          <cell r="W529"/>
          <cell r="X529"/>
          <cell r="Y529"/>
          <cell r="AA529"/>
          <cell r="AB529"/>
          <cell r="AC529"/>
          <cell r="AD529"/>
          <cell r="AE529"/>
          <cell r="AF529"/>
          <cell r="AG529"/>
          <cell r="AH529"/>
          <cell r="AI529"/>
          <cell r="AJ529"/>
        </row>
        <row r="530">
          <cell r="A530"/>
          <cell r="B530"/>
          <cell r="C530"/>
          <cell r="D530"/>
          <cell r="E530"/>
          <cell r="F530"/>
          <cell r="G530"/>
          <cell r="H530"/>
          <cell r="I530"/>
          <cell r="J530"/>
          <cell r="K530"/>
          <cell r="L530"/>
          <cell r="M530"/>
          <cell r="N530"/>
          <cell r="O530"/>
          <cell r="P530"/>
          <cell r="Q530"/>
          <cell r="R530"/>
          <cell r="S530"/>
          <cell r="T530"/>
          <cell r="U530"/>
          <cell r="V530"/>
          <cell r="W530"/>
          <cell r="X530"/>
          <cell r="Y530"/>
          <cell r="AA530"/>
          <cell r="AB530"/>
          <cell r="AC530"/>
          <cell r="AD530"/>
          <cell r="AE530"/>
          <cell r="AF530"/>
          <cell r="AG530"/>
          <cell r="AH530"/>
          <cell r="AI530"/>
          <cell r="AJ530"/>
        </row>
        <row r="531">
          <cell r="A531"/>
          <cell r="B531"/>
          <cell r="C531"/>
          <cell r="D531"/>
          <cell r="E531"/>
          <cell r="F531"/>
          <cell r="G531"/>
          <cell r="H531"/>
          <cell r="I531"/>
          <cell r="J531"/>
          <cell r="K531"/>
          <cell r="L531"/>
          <cell r="M531"/>
          <cell r="N531"/>
          <cell r="O531"/>
          <cell r="P531"/>
          <cell r="Q531"/>
          <cell r="R531"/>
          <cell r="S531"/>
          <cell r="T531"/>
          <cell r="U531"/>
          <cell r="V531"/>
          <cell r="W531"/>
          <cell r="X531"/>
          <cell r="Y531"/>
          <cell r="AA531"/>
          <cell r="AB531"/>
          <cell r="AC531"/>
          <cell r="AD531"/>
          <cell r="AE531"/>
          <cell r="AF531"/>
          <cell r="AG531"/>
          <cell r="AH531"/>
          <cell r="AI531"/>
          <cell r="AJ531"/>
        </row>
        <row r="532">
          <cell r="A532"/>
          <cell r="B532"/>
          <cell r="C532"/>
          <cell r="D532"/>
          <cell r="E532"/>
          <cell r="F532"/>
          <cell r="G532"/>
          <cell r="H532"/>
          <cell r="I532"/>
          <cell r="J532"/>
          <cell r="K532"/>
          <cell r="L532"/>
          <cell r="M532"/>
          <cell r="N532"/>
          <cell r="O532"/>
          <cell r="P532"/>
          <cell r="Q532"/>
          <cell r="R532"/>
          <cell r="S532"/>
          <cell r="T532"/>
          <cell r="U532"/>
          <cell r="V532"/>
          <cell r="W532"/>
          <cell r="X532"/>
          <cell r="Y532"/>
          <cell r="AA532"/>
          <cell r="AB532"/>
          <cell r="AC532"/>
          <cell r="AD532"/>
          <cell r="AE532"/>
          <cell r="AF532"/>
          <cell r="AG532"/>
          <cell r="AH532"/>
          <cell r="AI532"/>
          <cell r="AJ532"/>
        </row>
        <row r="533">
          <cell r="A533"/>
          <cell r="B533"/>
          <cell r="C533"/>
          <cell r="D533"/>
          <cell r="E533"/>
          <cell r="F533"/>
          <cell r="G533"/>
          <cell r="H533"/>
          <cell r="I533"/>
          <cell r="J533"/>
          <cell r="K533"/>
          <cell r="L533"/>
          <cell r="M533"/>
          <cell r="N533"/>
          <cell r="O533"/>
          <cell r="P533"/>
          <cell r="Q533"/>
          <cell r="R533"/>
          <cell r="S533"/>
          <cell r="T533"/>
          <cell r="U533"/>
          <cell r="V533"/>
          <cell r="W533"/>
          <cell r="X533"/>
          <cell r="Y533"/>
          <cell r="AA533"/>
          <cell r="AB533"/>
          <cell r="AC533"/>
          <cell r="AD533"/>
          <cell r="AE533"/>
          <cell r="AF533"/>
          <cell r="AG533"/>
          <cell r="AH533"/>
          <cell r="AI533"/>
          <cell r="AJ533"/>
        </row>
        <row r="534">
          <cell r="A534"/>
          <cell r="B534"/>
          <cell r="C534"/>
          <cell r="D534"/>
          <cell r="E534"/>
          <cell r="F534"/>
          <cell r="G534"/>
          <cell r="H534"/>
          <cell r="I534"/>
          <cell r="J534"/>
          <cell r="K534"/>
          <cell r="L534"/>
          <cell r="M534"/>
          <cell r="N534"/>
          <cell r="O534"/>
          <cell r="P534"/>
          <cell r="Q534"/>
          <cell r="R534"/>
          <cell r="S534"/>
          <cell r="T534"/>
          <cell r="U534"/>
          <cell r="V534"/>
          <cell r="W534"/>
          <cell r="X534"/>
          <cell r="Y534"/>
          <cell r="AA534"/>
          <cell r="AB534"/>
          <cell r="AC534"/>
          <cell r="AD534"/>
          <cell r="AE534"/>
          <cell r="AF534"/>
          <cell r="AG534"/>
          <cell r="AH534"/>
          <cell r="AI534"/>
          <cell r="AJ534"/>
        </row>
        <row r="535">
          <cell r="A535"/>
          <cell r="B535"/>
          <cell r="C535"/>
          <cell r="D535"/>
          <cell r="E535"/>
          <cell r="F535"/>
          <cell r="G535"/>
          <cell r="H535"/>
          <cell r="I535"/>
          <cell r="J535"/>
          <cell r="K535"/>
          <cell r="L535"/>
          <cell r="M535"/>
          <cell r="N535"/>
          <cell r="O535"/>
          <cell r="P535"/>
          <cell r="Q535"/>
          <cell r="R535"/>
          <cell r="S535"/>
          <cell r="T535"/>
          <cell r="U535"/>
          <cell r="V535"/>
          <cell r="W535"/>
          <cell r="X535"/>
          <cell r="Y535"/>
          <cell r="AA535"/>
          <cell r="AB535"/>
          <cell r="AC535"/>
          <cell r="AD535"/>
          <cell r="AE535"/>
          <cell r="AF535"/>
          <cell r="AG535"/>
          <cell r="AH535"/>
          <cell r="AI535"/>
          <cell r="AJ535"/>
        </row>
        <row r="536">
          <cell r="A536"/>
          <cell r="B536"/>
          <cell r="C536"/>
          <cell r="D536"/>
          <cell r="E536"/>
          <cell r="F536"/>
          <cell r="G536"/>
          <cell r="H536"/>
          <cell r="I536"/>
          <cell r="J536"/>
          <cell r="K536"/>
          <cell r="L536"/>
          <cell r="M536"/>
          <cell r="N536"/>
          <cell r="O536"/>
          <cell r="P536"/>
          <cell r="Q536"/>
          <cell r="R536"/>
          <cell r="S536"/>
          <cell r="T536"/>
          <cell r="U536"/>
          <cell r="V536"/>
          <cell r="W536"/>
          <cell r="X536"/>
          <cell r="Y536"/>
          <cell r="AA536"/>
          <cell r="AB536"/>
          <cell r="AC536"/>
          <cell r="AD536"/>
          <cell r="AE536"/>
          <cell r="AF536"/>
          <cell r="AG536"/>
          <cell r="AH536"/>
          <cell r="AI536"/>
          <cell r="AJ536"/>
        </row>
        <row r="537">
          <cell r="A537"/>
          <cell r="B537"/>
          <cell r="C537"/>
          <cell r="D537"/>
          <cell r="E537"/>
          <cell r="F537"/>
          <cell r="G537"/>
          <cell r="H537"/>
          <cell r="I537"/>
          <cell r="J537"/>
          <cell r="K537"/>
          <cell r="L537"/>
          <cell r="M537"/>
          <cell r="N537"/>
          <cell r="O537"/>
          <cell r="P537"/>
          <cell r="Q537"/>
          <cell r="R537"/>
          <cell r="S537"/>
          <cell r="T537"/>
          <cell r="U537"/>
          <cell r="V537"/>
          <cell r="W537"/>
          <cell r="X537"/>
          <cell r="Y537"/>
          <cell r="AA537"/>
          <cell r="AB537"/>
          <cell r="AC537"/>
          <cell r="AD537"/>
          <cell r="AE537"/>
          <cell r="AF537"/>
          <cell r="AG537"/>
          <cell r="AH537"/>
          <cell r="AI537"/>
          <cell r="AJ537"/>
        </row>
        <row r="538">
          <cell r="A538"/>
          <cell r="B538"/>
          <cell r="C538"/>
          <cell r="D538"/>
          <cell r="E538"/>
          <cell r="F538"/>
          <cell r="G538"/>
          <cell r="H538"/>
          <cell r="I538"/>
          <cell r="J538"/>
          <cell r="K538"/>
          <cell r="L538"/>
          <cell r="M538"/>
          <cell r="N538"/>
          <cell r="O538"/>
          <cell r="P538"/>
          <cell r="Q538"/>
          <cell r="R538"/>
          <cell r="S538"/>
          <cell r="T538"/>
          <cell r="U538"/>
          <cell r="V538"/>
          <cell r="W538"/>
          <cell r="X538"/>
          <cell r="Y538"/>
          <cell r="AA538"/>
          <cell r="AB538"/>
          <cell r="AC538"/>
          <cell r="AD538"/>
          <cell r="AE538"/>
          <cell r="AF538"/>
          <cell r="AG538"/>
          <cell r="AH538"/>
          <cell r="AI538"/>
          <cell r="AJ538"/>
        </row>
        <row r="539">
          <cell r="A539"/>
          <cell r="B539"/>
          <cell r="C539"/>
          <cell r="D539"/>
          <cell r="E539"/>
          <cell r="F539"/>
          <cell r="G539"/>
          <cell r="H539"/>
          <cell r="I539"/>
          <cell r="J539"/>
          <cell r="K539"/>
          <cell r="L539"/>
          <cell r="M539"/>
          <cell r="N539"/>
          <cell r="O539"/>
          <cell r="P539"/>
          <cell r="Q539"/>
          <cell r="R539"/>
          <cell r="S539"/>
          <cell r="T539"/>
          <cell r="U539"/>
          <cell r="V539"/>
          <cell r="W539"/>
          <cell r="X539"/>
          <cell r="Y539"/>
          <cell r="AA539"/>
          <cell r="AB539"/>
          <cell r="AC539"/>
          <cell r="AD539"/>
          <cell r="AE539"/>
          <cell r="AF539"/>
          <cell r="AG539"/>
          <cell r="AH539"/>
          <cell r="AI539"/>
          <cell r="AJ539"/>
        </row>
        <row r="540">
          <cell r="A540"/>
          <cell r="B540"/>
          <cell r="C540"/>
          <cell r="D540"/>
          <cell r="E540"/>
          <cell r="F540"/>
          <cell r="G540"/>
          <cell r="H540"/>
          <cell r="I540"/>
          <cell r="J540"/>
          <cell r="K540"/>
          <cell r="L540"/>
          <cell r="M540"/>
          <cell r="N540"/>
          <cell r="O540"/>
          <cell r="P540"/>
          <cell r="Q540"/>
          <cell r="R540"/>
          <cell r="S540"/>
          <cell r="T540"/>
          <cell r="U540"/>
          <cell r="V540"/>
          <cell r="W540"/>
          <cell r="X540"/>
          <cell r="Y540"/>
          <cell r="AA540"/>
          <cell r="AB540"/>
          <cell r="AC540"/>
          <cell r="AD540"/>
          <cell r="AE540"/>
          <cell r="AF540"/>
          <cell r="AG540"/>
          <cell r="AH540"/>
          <cell r="AI540"/>
          <cell r="AJ540"/>
        </row>
        <row r="541">
          <cell r="A541"/>
          <cell r="B541"/>
          <cell r="C541"/>
          <cell r="D541"/>
          <cell r="E541"/>
          <cell r="F541"/>
          <cell r="G541"/>
          <cell r="H541"/>
          <cell r="I541"/>
          <cell r="J541"/>
          <cell r="K541"/>
          <cell r="L541"/>
          <cell r="M541"/>
          <cell r="N541"/>
          <cell r="O541"/>
          <cell r="P541"/>
          <cell r="Q541"/>
          <cell r="R541"/>
          <cell r="S541"/>
          <cell r="T541"/>
          <cell r="U541"/>
          <cell r="V541"/>
          <cell r="W541"/>
          <cell r="X541"/>
          <cell r="Y541"/>
          <cell r="AA541"/>
          <cell r="AB541"/>
          <cell r="AC541"/>
          <cell r="AD541"/>
          <cell r="AE541"/>
          <cell r="AF541"/>
          <cell r="AG541"/>
          <cell r="AH541"/>
          <cell r="AI541"/>
          <cell r="AJ541"/>
        </row>
        <row r="542">
          <cell r="A542"/>
          <cell r="B542"/>
          <cell r="C542"/>
          <cell r="D542"/>
          <cell r="E542"/>
          <cell r="F542"/>
          <cell r="G542"/>
          <cell r="H542"/>
          <cell r="I542"/>
          <cell r="J542"/>
          <cell r="K542"/>
          <cell r="L542"/>
          <cell r="M542"/>
          <cell r="N542"/>
          <cell r="O542"/>
          <cell r="P542"/>
          <cell r="Q542"/>
          <cell r="R542"/>
          <cell r="S542"/>
          <cell r="T542"/>
          <cell r="U542"/>
          <cell r="V542"/>
          <cell r="W542"/>
          <cell r="X542"/>
          <cell r="Y542"/>
          <cell r="AA542"/>
          <cell r="AB542"/>
          <cell r="AC542"/>
          <cell r="AD542"/>
          <cell r="AE542"/>
          <cell r="AF542"/>
          <cell r="AG542"/>
          <cell r="AH542"/>
          <cell r="AI542"/>
          <cell r="AJ542"/>
        </row>
        <row r="543">
          <cell r="A543"/>
          <cell r="B543"/>
          <cell r="C543"/>
          <cell r="D543"/>
          <cell r="E543"/>
          <cell r="F543"/>
          <cell r="G543"/>
          <cell r="H543"/>
          <cell r="I543"/>
          <cell r="J543"/>
          <cell r="K543"/>
          <cell r="L543"/>
          <cell r="M543"/>
          <cell r="N543"/>
          <cell r="O543"/>
          <cell r="P543"/>
          <cell r="Q543"/>
          <cell r="R543"/>
          <cell r="S543"/>
          <cell r="T543"/>
          <cell r="U543"/>
          <cell r="V543"/>
          <cell r="W543"/>
          <cell r="X543"/>
          <cell r="Y543"/>
          <cell r="AA543"/>
          <cell r="AB543"/>
          <cell r="AC543"/>
          <cell r="AD543"/>
          <cell r="AE543"/>
          <cell r="AF543"/>
          <cell r="AG543"/>
          <cell r="AH543"/>
          <cell r="AI543"/>
          <cell r="AJ543"/>
        </row>
        <row r="544">
          <cell r="A544"/>
          <cell r="B544"/>
          <cell r="C544"/>
          <cell r="D544"/>
          <cell r="E544"/>
          <cell r="F544"/>
          <cell r="G544"/>
          <cell r="H544"/>
          <cell r="I544"/>
          <cell r="J544"/>
          <cell r="K544"/>
          <cell r="L544"/>
          <cell r="M544"/>
          <cell r="N544"/>
          <cell r="O544"/>
          <cell r="P544"/>
          <cell r="Q544"/>
          <cell r="R544"/>
          <cell r="S544"/>
          <cell r="T544"/>
          <cell r="U544"/>
          <cell r="V544"/>
          <cell r="W544"/>
          <cell r="X544"/>
          <cell r="Y544"/>
          <cell r="AA544"/>
          <cell r="AB544"/>
          <cell r="AC544"/>
          <cell r="AD544"/>
          <cell r="AE544"/>
          <cell r="AF544"/>
          <cell r="AG544"/>
          <cell r="AH544"/>
          <cell r="AI544"/>
          <cell r="AJ544"/>
        </row>
        <row r="545">
          <cell r="A545"/>
          <cell r="B545"/>
          <cell r="C545"/>
          <cell r="D545"/>
          <cell r="E545"/>
          <cell r="F545"/>
          <cell r="G545"/>
          <cell r="H545"/>
          <cell r="I545"/>
          <cell r="J545"/>
          <cell r="K545"/>
          <cell r="L545"/>
          <cell r="M545"/>
          <cell r="N545"/>
          <cell r="O545"/>
          <cell r="P545"/>
          <cell r="Q545"/>
          <cell r="R545"/>
          <cell r="S545"/>
          <cell r="T545"/>
          <cell r="U545"/>
          <cell r="V545"/>
          <cell r="W545"/>
          <cell r="X545"/>
          <cell r="Y545"/>
          <cell r="AA545"/>
          <cell r="AB545"/>
          <cell r="AC545"/>
          <cell r="AD545"/>
          <cell r="AE545"/>
          <cell r="AF545"/>
          <cell r="AG545"/>
          <cell r="AH545"/>
          <cell r="AI545"/>
          <cell r="AJ545"/>
        </row>
        <row r="546">
          <cell r="A546"/>
          <cell r="B546"/>
          <cell r="C546"/>
          <cell r="D546"/>
          <cell r="E546"/>
          <cell r="F546"/>
          <cell r="G546"/>
          <cell r="H546"/>
          <cell r="I546"/>
          <cell r="J546"/>
          <cell r="K546"/>
          <cell r="L546"/>
          <cell r="M546"/>
          <cell r="N546"/>
          <cell r="O546"/>
          <cell r="P546"/>
          <cell r="Q546"/>
          <cell r="R546"/>
          <cell r="S546"/>
          <cell r="T546"/>
          <cell r="U546"/>
          <cell r="V546"/>
          <cell r="W546"/>
          <cell r="X546"/>
          <cell r="Y546"/>
          <cell r="AA546"/>
          <cell r="AB546"/>
          <cell r="AC546"/>
          <cell r="AD546"/>
          <cell r="AE546"/>
          <cell r="AF546"/>
          <cell r="AG546"/>
          <cell r="AH546"/>
          <cell r="AI546"/>
          <cell r="AJ546"/>
        </row>
        <row r="547">
          <cell r="A547"/>
          <cell r="B547"/>
          <cell r="C547"/>
          <cell r="D547"/>
          <cell r="E547"/>
          <cell r="F547"/>
          <cell r="G547"/>
          <cell r="H547"/>
          <cell r="I547"/>
          <cell r="J547"/>
          <cell r="K547"/>
          <cell r="L547"/>
          <cell r="M547"/>
          <cell r="N547"/>
          <cell r="O547"/>
          <cell r="P547"/>
          <cell r="Q547"/>
          <cell r="R547"/>
          <cell r="S547"/>
          <cell r="T547"/>
          <cell r="U547"/>
          <cell r="V547"/>
          <cell r="W547"/>
          <cell r="X547"/>
          <cell r="Y547"/>
          <cell r="AA547"/>
          <cell r="AB547"/>
          <cell r="AC547"/>
          <cell r="AD547"/>
          <cell r="AE547"/>
          <cell r="AF547"/>
          <cell r="AG547"/>
          <cell r="AH547"/>
          <cell r="AI547"/>
          <cell r="AJ547"/>
        </row>
        <row r="548">
          <cell r="A548"/>
          <cell r="B548"/>
          <cell r="C548"/>
          <cell r="D548"/>
          <cell r="E548"/>
          <cell r="F548"/>
          <cell r="G548"/>
          <cell r="H548"/>
          <cell r="I548"/>
          <cell r="J548"/>
          <cell r="K548"/>
          <cell r="L548"/>
          <cell r="M548"/>
          <cell r="N548"/>
          <cell r="O548"/>
          <cell r="P548"/>
          <cell r="Q548"/>
          <cell r="R548"/>
          <cell r="S548"/>
          <cell r="T548"/>
          <cell r="U548"/>
          <cell r="V548"/>
          <cell r="W548"/>
          <cell r="X548"/>
          <cell r="Y548"/>
          <cell r="AA548"/>
          <cell r="AB548"/>
          <cell r="AC548"/>
          <cell r="AD548"/>
          <cell r="AE548"/>
          <cell r="AF548"/>
          <cell r="AG548"/>
          <cell r="AH548"/>
          <cell r="AI548"/>
          <cell r="AJ548"/>
        </row>
        <row r="549">
          <cell r="A549"/>
          <cell r="B549"/>
          <cell r="C549"/>
          <cell r="D549"/>
          <cell r="E549"/>
          <cell r="F549"/>
          <cell r="G549"/>
          <cell r="H549"/>
          <cell r="I549"/>
          <cell r="J549"/>
          <cell r="K549"/>
          <cell r="L549"/>
          <cell r="M549"/>
          <cell r="N549"/>
          <cell r="O549"/>
          <cell r="P549"/>
          <cell r="Q549"/>
          <cell r="R549"/>
          <cell r="S549"/>
          <cell r="T549"/>
          <cell r="U549"/>
          <cell r="V549"/>
          <cell r="W549"/>
          <cell r="X549"/>
          <cell r="Y549"/>
          <cell r="AA549"/>
          <cell r="AB549"/>
          <cell r="AC549"/>
          <cell r="AD549"/>
          <cell r="AE549"/>
          <cell r="AF549"/>
          <cell r="AG549"/>
          <cell r="AH549"/>
          <cell r="AI549"/>
          <cell r="AJ549"/>
        </row>
        <row r="550">
          <cell r="A550"/>
          <cell r="B550"/>
          <cell r="C550"/>
          <cell r="D550"/>
          <cell r="E550"/>
          <cell r="F550"/>
          <cell r="G550"/>
          <cell r="H550"/>
          <cell r="I550"/>
          <cell r="J550"/>
          <cell r="K550"/>
          <cell r="L550"/>
          <cell r="M550"/>
          <cell r="N550"/>
          <cell r="O550"/>
          <cell r="P550"/>
          <cell r="Q550"/>
          <cell r="R550"/>
          <cell r="S550"/>
          <cell r="T550"/>
          <cell r="U550"/>
          <cell r="V550"/>
          <cell r="W550"/>
          <cell r="X550"/>
          <cell r="Y550"/>
          <cell r="AA550"/>
          <cell r="AB550"/>
          <cell r="AC550"/>
          <cell r="AD550"/>
          <cell r="AE550"/>
          <cell r="AF550"/>
          <cell r="AG550"/>
          <cell r="AH550"/>
          <cell r="AI550"/>
          <cell r="AJ550"/>
        </row>
        <row r="551">
          <cell r="A551"/>
          <cell r="B551"/>
          <cell r="C551"/>
          <cell r="D551"/>
          <cell r="E551"/>
          <cell r="F551"/>
          <cell r="G551"/>
          <cell r="H551"/>
          <cell r="I551"/>
          <cell r="J551"/>
          <cell r="K551"/>
          <cell r="L551"/>
          <cell r="M551"/>
          <cell r="N551"/>
          <cell r="O551"/>
          <cell r="P551"/>
          <cell r="Q551"/>
          <cell r="R551"/>
          <cell r="S551"/>
          <cell r="T551"/>
          <cell r="U551"/>
          <cell r="V551"/>
          <cell r="W551"/>
          <cell r="X551"/>
          <cell r="Y551"/>
          <cell r="AA551"/>
          <cell r="AB551"/>
          <cell r="AC551"/>
          <cell r="AD551"/>
          <cell r="AE551"/>
          <cell r="AF551"/>
          <cell r="AG551"/>
          <cell r="AH551"/>
          <cell r="AI551"/>
          <cell r="AJ551"/>
        </row>
        <row r="552">
          <cell r="A552"/>
          <cell r="B552"/>
          <cell r="C552"/>
          <cell r="D552"/>
          <cell r="E552"/>
          <cell r="F552"/>
          <cell r="G552"/>
          <cell r="H552"/>
          <cell r="I552"/>
          <cell r="J552"/>
          <cell r="K552"/>
          <cell r="L552"/>
          <cell r="M552"/>
          <cell r="N552"/>
          <cell r="O552"/>
          <cell r="P552"/>
          <cell r="Q552"/>
          <cell r="R552"/>
          <cell r="S552"/>
          <cell r="T552"/>
          <cell r="U552"/>
          <cell r="V552"/>
          <cell r="W552"/>
          <cell r="X552"/>
          <cell r="Y552"/>
          <cell r="AA552"/>
          <cell r="AB552"/>
          <cell r="AC552"/>
          <cell r="AD552"/>
          <cell r="AE552"/>
          <cell r="AF552"/>
          <cell r="AG552"/>
          <cell r="AH552"/>
          <cell r="AI552"/>
          <cell r="AJ552"/>
        </row>
        <row r="553">
          <cell r="A553"/>
          <cell r="B553"/>
          <cell r="C553"/>
          <cell r="D553"/>
          <cell r="E553"/>
          <cell r="F553"/>
          <cell r="G553"/>
          <cell r="H553"/>
          <cell r="I553"/>
          <cell r="J553"/>
          <cell r="K553"/>
          <cell r="L553"/>
          <cell r="M553"/>
          <cell r="N553"/>
          <cell r="O553"/>
          <cell r="P553"/>
          <cell r="Q553"/>
          <cell r="R553"/>
          <cell r="S553"/>
          <cell r="T553"/>
          <cell r="U553"/>
          <cell r="V553"/>
          <cell r="W553"/>
          <cell r="X553"/>
          <cell r="Y553"/>
          <cell r="AA553"/>
          <cell r="AB553"/>
          <cell r="AC553"/>
          <cell r="AD553"/>
          <cell r="AE553"/>
          <cell r="AF553"/>
          <cell r="AG553"/>
          <cell r="AH553"/>
          <cell r="AI553"/>
          <cell r="AJ553"/>
        </row>
        <row r="554">
          <cell r="A554"/>
          <cell r="B554"/>
          <cell r="C554"/>
          <cell r="D554"/>
          <cell r="E554"/>
          <cell r="F554"/>
          <cell r="G554"/>
          <cell r="H554"/>
          <cell r="I554"/>
          <cell r="J554"/>
          <cell r="K554"/>
          <cell r="L554"/>
          <cell r="M554"/>
          <cell r="N554"/>
          <cell r="O554"/>
          <cell r="P554"/>
          <cell r="Q554"/>
          <cell r="R554"/>
          <cell r="S554"/>
          <cell r="T554"/>
          <cell r="U554"/>
          <cell r="V554"/>
          <cell r="W554"/>
          <cell r="X554"/>
          <cell r="Y554"/>
          <cell r="AA554"/>
          <cell r="AB554"/>
          <cell r="AC554"/>
          <cell r="AD554"/>
          <cell r="AE554"/>
          <cell r="AF554"/>
          <cell r="AG554"/>
          <cell r="AH554"/>
          <cell r="AI554"/>
          <cell r="AJ554"/>
        </row>
        <row r="555">
          <cell r="A555"/>
          <cell r="B555"/>
          <cell r="C555"/>
          <cell r="D555"/>
          <cell r="E555"/>
          <cell r="F555"/>
          <cell r="G555"/>
          <cell r="H555"/>
          <cell r="I555"/>
          <cell r="J555"/>
          <cell r="K555"/>
          <cell r="L555"/>
          <cell r="M555"/>
          <cell r="N555"/>
          <cell r="O555"/>
          <cell r="P555"/>
          <cell r="Q555"/>
          <cell r="R555"/>
          <cell r="S555"/>
          <cell r="T555"/>
          <cell r="U555"/>
          <cell r="V555"/>
          <cell r="W555"/>
          <cell r="X555"/>
          <cell r="Y555"/>
          <cell r="AA555"/>
          <cell r="AB555"/>
          <cell r="AC555"/>
          <cell r="AD555"/>
          <cell r="AE555"/>
          <cell r="AF555"/>
          <cell r="AG555"/>
          <cell r="AH555"/>
          <cell r="AI555"/>
          <cell r="AJ555"/>
        </row>
        <row r="556">
          <cell r="A556"/>
          <cell r="B556"/>
          <cell r="C556"/>
          <cell r="D556"/>
          <cell r="E556"/>
          <cell r="F556"/>
          <cell r="G556"/>
          <cell r="H556"/>
          <cell r="I556"/>
          <cell r="J556"/>
          <cell r="K556"/>
          <cell r="L556"/>
          <cell r="M556"/>
          <cell r="N556"/>
          <cell r="O556"/>
          <cell r="P556"/>
          <cell r="Q556"/>
          <cell r="R556"/>
          <cell r="S556"/>
          <cell r="T556"/>
          <cell r="U556"/>
          <cell r="V556"/>
          <cell r="W556"/>
          <cell r="X556"/>
          <cell r="Y556"/>
          <cell r="AA556"/>
          <cell r="AB556"/>
          <cell r="AC556"/>
          <cell r="AD556"/>
          <cell r="AE556"/>
          <cell r="AF556"/>
          <cell r="AG556"/>
          <cell r="AH556"/>
          <cell r="AI556"/>
          <cell r="AJ556"/>
        </row>
        <row r="557">
          <cell r="A557"/>
          <cell r="B557"/>
          <cell r="C557"/>
          <cell r="D557"/>
          <cell r="E557"/>
          <cell r="F557"/>
          <cell r="G557"/>
          <cell r="H557"/>
          <cell r="I557"/>
          <cell r="J557"/>
          <cell r="K557"/>
          <cell r="L557"/>
          <cell r="M557"/>
          <cell r="N557"/>
          <cell r="O557"/>
          <cell r="P557"/>
          <cell r="Q557"/>
          <cell r="R557"/>
          <cell r="S557"/>
          <cell r="T557"/>
          <cell r="U557"/>
          <cell r="V557"/>
          <cell r="W557"/>
          <cell r="X557"/>
          <cell r="Y557"/>
          <cell r="AA557"/>
          <cell r="AB557"/>
          <cell r="AC557"/>
          <cell r="AD557"/>
          <cell r="AE557"/>
          <cell r="AF557"/>
          <cell r="AG557"/>
          <cell r="AH557"/>
          <cell r="AI557"/>
          <cell r="AJ557"/>
        </row>
        <row r="558">
          <cell r="A558"/>
          <cell r="B558"/>
          <cell r="C558"/>
          <cell r="D558"/>
          <cell r="E558"/>
          <cell r="F558"/>
          <cell r="G558"/>
          <cell r="H558"/>
          <cell r="I558"/>
          <cell r="J558"/>
          <cell r="K558"/>
          <cell r="L558"/>
          <cell r="M558"/>
          <cell r="N558"/>
          <cell r="O558"/>
          <cell r="P558"/>
          <cell r="Q558"/>
          <cell r="R558"/>
          <cell r="S558"/>
          <cell r="T558"/>
          <cell r="U558"/>
          <cell r="V558"/>
          <cell r="W558"/>
          <cell r="X558"/>
          <cell r="Y558"/>
          <cell r="AA558"/>
          <cell r="AB558"/>
          <cell r="AC558"/>
          <cell r="AD558"/>
          <cell r="AE558"/>
          <cell r="AF558"/>
          <cell r="AG558"/>
          <cell r="AH558"/>
          <cell r="AI558"/>
          <cell r="AJ558"/>
        </row>
        <row r="559">
          <cell r="A559"/>
          <cell r="B559"/>
          <cell r="C559"/>
          <cell r="D559"/>
          <cell r="E559"/>
          <cell r="F559"/>
          <cell r="G559"/>
          <cell r="H559"/>
          <cell r="I559"/>
          <cell r="J559"/>
          <cell r="K559"/>
          <cell r="L559"/>
          <cell r="M559"/>
          <cell r="N559"/>
          <cell r="O559"/>
          <cell r="P559"/>
          <cell r="Q559"/>
          <cell r="R559"/>
          <cell r="S559"/>
          <cell r="T559"/>
          <cell r="U559"/>
          <cell r="V559"/>
          <cell r="W559"/>
          <cell r="X559"/>
          <cell r="Y559"/>
          <cell r="AA559"/>
          <cell r="AB559"/>
          <cell r="AC559"/>
          <cell r="AD559"/>
          <cell r="AE559"/>
          <cell r="AF559"/>
          <cell r="AG559"/>
          <cell r="AH559"/>
          <cell r="AI559"/>
          <cell r="AJ559"/>
        </row>
        <row r="560">
          <cell r="A560"/>
          <cell r="B560"/>
          <cell r="C560"/>
          <cell r="D560"/>
          <cell r="E560"/>
          <cell r="F560"/>
          <cell r="G560"/>
          <cell r="H560"/>
          <cell r="I560"/>
          <cell r="J560"/>
          <cell r="K560"/>
          <cell r="L560"/>
          <cell r="M560"/>
          <cell r="N560"/>
          <cell r="O560"/>
          <cell r="P560"/>
          <cell r="Q560"/>
          <cell r="R560"/>
          <cell r="S560"/>
          <cell r="T560"/>
          <cell r="U560"/>
          <cell r="V560"/>
          <cell r="W560"/>
          <cell r="X560"/>
          <cell r="Y560"/>
          <cell r="AA560"/>
          <cell r="AB560"/>
          <cell r="AC560"/>
          <cell r="AD560"/>
          <cell r="AE560"/>
          <cell r="AF560"/>
          <cell r="AG560"/>
          <cell r="AH560"/>
          <cell r="AI560"/>
          <cell r="AJ560"/>
        </row>
        <row r="561">
          <cell r="A561"/>
          <cell r="B561"/>
          <cell r="C561"/>
          <cell r="D561"/>
          <cell r="E561"/>
          <cell r="F561"/>
          <cell r="G561"/>
          <cell r="H561"/>
          <cell r="I561"/>
          <cell r="J561"/>
          <cell r="K561"/>
          <cell r="L561"/>
          <cell r="M561"/>
          <cell r="N561"/>
          <cell r="O561"/>
          <cell r="P561"/>
          <cell r="Q561"/>
          <cell r="R561"/>
          <cell r="S561"/>
          <cell r="T561"/>
          <cell r="U561"/>
          <cell r="V561"/>
          <cell r="W561"/>
          <cell r="X561"/>
          <cell r="Y561"/>
          <cell r="AA561"/>
          <cell r="AB561"/>
          <cell r="AC561"/>
          <cell r="AD561"/>
          <cell r="AE561"/>
          <cell r="AF561"/>
          <cell r="AG561"/>
          <cell r="AH561"/>
          <cell r="AI561"/>
          <cell r="AJ561"/>
        </row>
        <row r="562">
          <cell r="A562"/>
          <cell r="B562"/>
          <cell r="C562"/>
          <cell r="D562"/>
          <cell r="E562"/>
          <cell r="F562"/>
          <cell r="G562"/>
          <cell r="H562"/>
          <cell r="I562"/>
          <cell r="J562"/>
          <cell r="K562"/>
          <cell r="L562"/>
          <cell r="M562"/>
          <cell r="N562"/>
          <cell r="O562"/>
          <cell r="P562"/>
          <cell r="Q562"/>
          <cell r="R562"/>
          <cell r="S562"/>
          <cell r="T562"/>
          <cell r="U562"/>
          <cell r="V562"/>
          <cell r="W562"/>
          <cell r="X562"/>
          <cell r="Y562"/>
          <cell r="AA562"/>
          <cell r="AB562"/>
          <cell r="AC562"/>
          <cell r="AD562"/>
          <cell r="AE562"/>
          <cell r="AF562"/>
          <cell r="AG562"/>
          <cell r="AH562"/>
          <cell r="AI562"/>
          <cell r="AJ562"/>
        </row>
        <row r="563">
          <cell r="A563"/>
          <cell r="B563"/>
          <cell r="C563"/>
          <cell r="D563"/>
          <cell r="E563"/>
          <cell r="F563"/>
          <cell r="G563"/>
          <cell r="H563"/>
          <cell r="I563"/>
          <cell r="J563"/>
          <cell r="K563"/>
          <cell r="L563"/>
          <cell r="M563"/>
          <cell r="N563"/>
          <cell r="O563"/>
          <cell r="P563"/>
          <cell r="Q563"/>
          <cell r="R563"/>
          <cell r="S563"/>
          <cell r="T563"/>
          <cell r="U563"/>
          <cell r="V563"/>
          <cell r="W563"/>
          <cell r="X563"/>
          <cell r="Y563"/>
          <cell r="AA563"/>
          <cell r="AB563"/>
          <cell r="AC563"/>
          <cell r="AD563"/>
          <cell r="AE563"/>
          <cell r="AF563"/>
          <cell r="AG563"/>
          <cell r="AH563"/>
          <cell r="AI563"/>
          <cell r="AJ563"/>
        </row>
        <row r="564">
          <cell r="A564"/>
          <cell r="B564"/>
          <cell r="C564"/>
          <cell r="D564"/>
          <cell r="E564"/>
          <cell r="F564"/>
          <cell r="G564"/>
          <cell r="H564"/>
          <cell r="I564"/>
          <cell r="J564"/>
          <cell r="K564"/>
          <cell r="L564"/>
          <cell r="M564"/>
          <cell r="N564"/>
          <cell r="O564"/>
          <cell r="P564"/>
          <cell r="Q564"/>
          <cell r="R564"/>
          <cell r="S564"/>
          <cell r="T564"/>
          <cell r="U564"/>
          <cell r="V564"/>
          <cell r="W564"/>
          <cell r="X564"/>
          <cell r="Y564"/>
          <cell r="AA564"/>
          <cell r="AB564"/>
          <cell r="AC564"/>
          <cell r="AD564"/>
          <cell r="AE564"/>
          <cell r="AF564"/>
          <cell r="AG564"/>
          <cell r="AH564"/>
          <cell r="AI564"/>
          <cell r="AJ564"/>
        </row>
        <row r="565">
          <cell r="A565"/>
          <cell r="B565"/>
          <cell r="C565"/>
          <cell r="D565"/>
          <cell r="E565"/>
          <cell r="F565"/>
          <cell r="G565"/>
          <cell r="H565"/>
          <cell r="I565"/>
          <cell r="J565"/>
          <cell r="K565"/>
          <cell r="L565"/>
          <cell r="M565"/>
          <cell r="N565"/>
          <cell r="O565"/>
          <cell r="P565"/>
          <cell r="Q565"/>
          <cell r="R565"/>
          <cell r="S565"/>
          <cell r="T565"/>
          <cell r="U565"/>
          <cell r="V565"/>
          <cell r="W565"/>
          <cell r="X565"/>
          <cell r="Y565"/>
          <cell r="AA565"/>
          <cell r="AB565"/>
          <cell r="AC565"/>
          <cell r="AD565"/>
          <cell r="AE565"/>
          <cell r="AF565"/>
          <cell r="AG565"/>
          <cell r="AH565"/>
          <cell r="AI565"/>
          <cell r="AJ565"/>
        </row>
        <row r="566">
          <cell r="A566"/>
          <cell r="B566"/>
          <cell r="C566"/>
          <cell r="D566"/>
          <cell r="E566"/>
          <cell r="F566"/>
          <cell r="G566"/>
          <cell r="H566"/>
          <cell r="I566"/>
          <cell r="J566"/>
          <cell r="K566"/>
          <cell r="L566"/>
          <cell r="M566"/>
          <cell r="N566"/>
          <cell r="O566"/>
          <cell r="P566"/>
          <cell r="Q566"/>
          <cell r="R566"/>
          <cell r="S566"/>
          <cell r="T566"/>
          <cell r="U566"/>
          <cell r="V566"/>
          <cell r="W566"/>
          <cell r="X566"/>
          <cell r="Y566"/>
          <cell r="AA566"/>
          <cell r="AB566"/>
          <cell r="AC566"/>
          <cell r="AD566"/>
          <cell r="AE566"/>
          <cell r="AF566"/>
          <cell r="AG566"/>
          <cell r="AH566"/>
          <cell r="AI566"/>
          <cell r="AJ566"/>
        </row>
        <row r="567">
          <cell r="A567"/>
          <cell r="B567"/>
          <cell r="C567"/>
          <cell r="D567"/>
          <cell r="E567"/>
          <cell r="F567"/>
          <cell r="G567"/>
          <cell r="H567"/>
          <cell r="I567"/>
          <cell r="J567"/>
          <cell r="K567"/>
          <cell r="L567"/>
          <cell r="M567"/>
          <cell r="N567"/>
          <cell r="O567"/>
          <cell r="P567"/>
          <cell r="Q567"/>
          <cell r="R567"/>
          <cell r="S567"/>
          <cell r="T567"/>
          <cell r="U567"/>
          <cell r="V567"/>
          <cell r="W567"/>
          <cell r="X567"/>
          <cell r="Y567"/>
          <cell r="AA567"/>
          <cell r="AB567"/>
          <cell r="AC567"/>
          <cell r="AD567"/>
          <cell r="AE567"/>
          <cell r="AF567"/>
          <cell r="AG567"/>
          <cell r="AH567"/>
          <cell r="AI567"/>
          <cell r="AJ567"/>
        </row>
        <row r="568">
          <cell r="A568"/>
          <cell r="B568"/>
          <cell r="C568"/>
          <cell r="D568"/>
          <cell r="E568"/>
          <cell r="F568"/>
          <cell r="G568"/>
          <cell r="H568"/>
          <cell r="I568"/>
          <cell r="J568"/>
          <cell r="K568"/>
          <cell r="L568"/>
          <cell r="M568"/>
          <cell r="N568"/>
          <cell r="O568"/>
          <cell r="P568"/>
          <cell r="Q568"/>
          <cell r="R568"/>
          <cell r="S568"/>
          <cell r="T568"/>
          <cell r="U568"/>
          <cell r="V568"/>
          <cell r="W568"/>
          <cell r="X568"/>
          <cell r="Y568"/>
          <cell r="AA568"/>
          <cell r="AB568"/>
          <cell r="AC568"/>
          <cell r="AD568"/>
          <cell r="AE568"/>
          <cell r="AF568"/>
          <cell r="AG568"/>
          <cell r="AH568"/>
          <cell r="AI568"/>
          <cell r="AJ568"/>
        </row>
        <row r="569">
          <cell r="A569"/>
          <cell r="B569"/>
          <cell r="C569"/>
          <cell r="D569"/>
          <cell r="E569"/>
          <cell r="F569"/>
          <cell r="G569"/>
          <cell r="H569"/>
          <cell r="I569"/>
          <cell r="J569"/>
          <cell r="K569"/>
          <cell r="L569"/>
          <cell r="M569"/>
          <cell r="N569"/>
          <cell r="O569"/>
          <cell r="P569"/>
          <cell r="Q569"/>
          <cell r="R569"/>
          <cell r="S569"/>
          <cell r="T569"/>
          <cell r="U569"/>
          <cell r="V569"/>
          <cell r="W569"/>
          <cell r="X569"/>
          <cell r="Y569"/>
          <cell r="AA569"/>
          <cell r="AB569"/>
          <cell r="AC569"/>
          <cell r="AD569"/>
          <cell r="AE569"/>
          <cell r="AF569"/>
          <cell r="AG569"/>
          <cell r="AH569"/>
          <cell r="AI569"/>
          <cell r="AJ569"/>
        </row>
        <row r="570">
          <cell r="A570"/>
          <cell r="B570"/>
          <cell r="C570"/>
          <cell r="D570"/>
          <cell r="E570"/>
          <cell r="F570"/>
          <cell r="G570"/>
          <cell r="H570"/>
          <cell r="I570"/>
          <cell r="J570"/>
          <cell r="K570"/>
          <cell r="L570"/>
          <cell r="M570"/>
          <cell r="N570"/>
          <cell r="O570"/>
          <cell r="P570"/>
          <cell r="Q570"/>
          <cell r="R570"/>
          <cell r="S570"/>
          <cell r="T570"/>
          <cell r="U570"/>
          <cell r="V570"/>
          <cell r="W570"/>
          <cell r="X570"/>
          <cell r="Y570"/>
          <cell r="AA570"/>
          <cell r="AB570"/>
          <cell r="AC570"/>
          <cell r="AD570"/>
          <cell r="AE570"/>
          <cell r="AF570"/>
          <cell r="AG570"/>
          <cell r="AH570"/>
          <cell r="AI570"/>
          <cell r="AJ570"/>
        </row>
        <row r="571">
          <cell r="A571"/>
          <cell r="B571"/>
          <cell r="C571"/>
          <cell r="D571"/>
          <cell r="E571"/>
          <cell r="F571"/>
          <cell r="G571"/>
          <cell r="H571"/>
          <cell r="I571"/>
          <cell r="J571"/>
          <cell r="K571"/>
          <cell r="L571"/>
          <cell r="M571"/>
          <cell r="N571"/>
          <cell r="O571"/>
          <cell r="P571"/>
          <cell r="Q571"/>
          <cell r="R571"/>
          <cell r="S571"/>
          <cell r="T571"/>
          <cell r="U571"/>
          <cell r="V571"/>
          <cell r="W571"/>
          <cell r="X571"/>
          <cell r="Y571"/>
          <cell r="AA571"/>
          <cell r="AB571"/>
          <cell r="AC571"/>
          <cell r="AD571"/>
          <cell r="AE571"/>
          <cell r="AF571"/>
          <cell r="AG571"/>
          <cell r="AH571"/>
          <cell r="AI571"/>
          <cell r="AJ571"/>
        </row>
        <row r="572">
          <cell r="A572"/>
          <cell r="B572"/>
          <cell r="C572"/>
          <cell r="D572"/>
          <cell r="E572"/>
          <cell r="F572"/>
          <cell r="G572"/>
          <cell r="H572"/>
          <cell r="I572"/>
          <cell r="J572"/>
          <cell r="K572"/>
          <cell r="L572"/>
          <cell r="M572"/>
          <cell r="N572"/>
          <cell r="O572"/>
          <cell r="P572"/>
          <cell r="Q572"/>
          <cell r="R572"/>
          <cell r="S572"/>
          <cell r="T572"/>
          <cell r="U572"/>
          <cell r="V572"/>
          <cell r="W572"/>
          <cell r="X572"/>
          <cell r="Y572"/>
          <cell r="AA572"/>
          <cell r="AB572"/>
          <cell r="AC572"/>
          <cell r="AD572"/>
          <cell r="AE572"/>
          <cell r="AF572"/>
          <cell r="AG572"/>
          <cell r="AH572"/>
          <cell r="AI572"/>
          <cell r="AJ572"/>
        </row>
        <row r="573">
          <cell r="A573"/>
          <cell r="B573"/>
          <cell r="C573"/>
          <cell r="D573"/>
          <cell r="E573"/>
          <cell r="F573"/>
          <cell r="G573"/>
          <cell r="H573"/>
          <cell r="I573"/>
          <cell r="J573"/>
          <cell r="K573"/>
          <cell r="L573"/>
          <cell r="M573"/>
          <cell r="N573"/>
          <cell r="O573"/>
          <cell r="P573"/>
          <cell r="Q573"/>
          <cell r="R573"/>
          <cell r="S573"/>
          <cell r="T573"/>
          <cell r="U573"/>
          <cell r="V573"/>
          <cell r="W573"/>
          <cell r="X573"/>
          <cell r="Y573"/>
          <cell r="AA573"/>
          <cell r="AB573"/>
          <cell r="AC573"/>
          <cell r="AD573"/>
          <cell r="AE573"/>
          <cell r="AF573"/>
          <cell r="AG573"/>
          <cell r="AH573"/>
          <cell r="AI573"/>
          <cell r="AJ573"/>
        </row>
        <row r="574">
          <cell r="A574"/>
          <cell r="B574"/>
          <cell r="C574"/>
          <cell r="D574"/>
          <cell r="E574"/>
          <cell r="F574"/>
          <cell r="G574"/>
          <cell r="H574"/>
          <cell r="I574"/>
          <cell r="J574"/>
          <cell r="K574"/>
          <cell r="L574"/>
          <cell r="M574"/>
          <cell r="N574"/>
          <cell r="O574"/>
          <cell r="P574"/>
          <cell r="Q574"/>
          <cell r="R574"/>
          <cell r="S574"/>
          <cell r="T574"/>
          <cell r="U574"/>
          <cell r="V574"/>
          <cell r="W574"/>
          <cell r="X574"/>
          <cell r="Y574"/>
          <cell r="AA574"/>
          <cell r="AB574"/>
          <cell r="AC574"/>
          <cell r="AD574"/>
          <cell r="AE574"/>
          <cell r="AF574"/>
          <cell r="AG574"/>
          <cell r="AH574"/>
          <cell r="AI574"/>
          <cell r="AJ574"/>
        </row>
        <row r="575">
          <cell r="A575"/>
          <cell r="B575"/>
          <cell r="C575"/>
          <cell r="D575"/>
          <cell r="E575"/>
          <cell r="F575"/>
          <cell r="G575"/>
          <cell r="H575"/>
          <cell r="I575"/>
          <cell r="J575"/>
          <cell r="K575"/>
          <cell r="L575"/>
          <cell r="M575"/>
          <cell r="N575"/>
          <cell r="O575"/>
          <cell r="P575"/>
          <cell r="Q575"/>
          <cell r="R575"/>
          <cell r="S575"/>
          <cell r="T575"/>
          <cell r="U575"/>
          <cell r="V575"/>
          <cell r="W575"/>
          <cell r="X575"/>
          <cell r="Y575"/>
          <cell r="AA575"/>
          <cell r="AB575"/>
          <cell r="AC575"/>
          <cell r="AD575"/>
          <cell r="AE575"/>
          <cell r="AF575"/>
          <cell r="AG575"/>
          <cell r="AH575"/>
          <cell r="AI575"/>
          <cell r="AJ575"/>
        </row>
        <row r="576">
          <cell r="A576"/>
          <cell r="B576"/>
          <cell r="C576"/>
          <cell r="D576"/>
          <cell r="E576"/>
          <cell r="F576"/>
          <cell r="G576"/>
          <cell r="H576"/>
          <cell r="I576"/>
          <cell r="J576"/>
          <cell r="K576"/>
          <cell r="L576"/>
          <cell r="M576"/>
          <cell r="N576"/>
          <cell r="O576"/>
          <cell r="P576"/>
          <cell r="Q576"/>
          <cell r="R576"/>
          <cell r="S576"/>
          <cell r="T576"/>
          <cell r="U576"/>
          <cell r="V576"/>
          <cell r="W576"/>
          <cell r="X576"/>
          <cell r="Y576"/>
          <cell r="AA576"/>
          <cell r="AB576"/>
          <cell r="AC576"/>
          <cell r="AD576"/>
          <cell r="AE576"/>
          <cell r="AF576"/>
          <cell r="AG576"/>
          <cell r="AH576"/>
          <cell r="AI576"/>
          <cell r="AJ576"/>
        </row>
        <row r="577">
          <cell r="A577"/>
          <cell r="B577"/>
          <cell r="C577"/>
          <cell r="D577"/>
          <cell r="E577"/>
          <cell r="F577"/>
          <cell r="G577"/>
          <cell r="H577"/>
          <cell r="I577"/>
          <cell r="J577"/>
          <cell r="K577"/>
          <cell r="L577"/>
          <cell r="M577"/>
          <cell r="N577"/>
          <cell r="O577"/>
          <cell r="P577"/>
          <cell r="Q577"/>
          <cell r="R577"/>
          <cell r="S577"/>
          <cell r="T577"/>
          <cell r="U577"/>
          <cell r="V577"/>
          <cell r="W577"/>
          <cell r="X577"/>
          <cell r="Y577"/>
          <cell r="AA577"/>
          <cell r="AB577"/>
          <cell r="AC577"/>
          <cell r="AD577"/>
          <cell r="AE577"/>
          <cell r="AF577"/>
          <cell r="AG577"/>
          <cell r="AH577"/>
          <cell r="AI577"/>
          <cell r="AJ577"/>
        </row>
        <row r="578">
          <cell r="A578"/>
          <cell r="B578"/>
          <cell r="C578"/>
          <cell r="D578"/>
          <cell r="E578"/>
          <cell r="F578"/>
          <cell r="G578"/>
          <cell r="H578"/>
          <cell r="I578"/>
          <cell r="J578"/>
          <cell r="K578"/>
          <cell r="L578"/>
          <cell r="M578"/>
          <cell r="N578"/>
          <cell r="O578"/>
          <cell r="P578"/>
          <cell r="Q578"/>
          <cell r="R578"/>
          <cell r="S578"/>
          <cell r="T578"/>
          <cell r="U578"/>
          <cell r="V578"/>
          <cell r="W578"/>
          <cell r="X578"/>
          <cell r="Y578"/>
          <cell r="AA578"/>
          <cell r="AB578"/>
          <cell r="AC578"/>
          <cell r="AD578"/>
          <cell r="AE578"/>
          <cell r="AF578"/>
          <cell r="AG578"/>
          <cell r="AH578"/>
          <cell r="AI578"/>
          <cell r="AJ578"/>
        </row>
        <row r="579">
          <cell r="A579"/>
          <cell r="B579"/>
          <cell r="C579"/>
          <cell r="D579"/>
          <cell r="E579"/>
          <cell r="F579"/>
          <cell r="G579"/>
          <cell r="H579"/>
          <cell r="I579"/>
          <cell r="J579"/>
          <cell r="K579"/>
          <cell r="L579"/>
          <cell r="M579"/>
          <cell r="N579"/>
          <cell r="O579"/>
          <cell r="P579"/>
          <cell r="Q579"/>
          <cell r="R579"/>
          <cell r="S579"/>
          <cell r="T579"/>
          <cell r="U579"/>
          <cell r="V579"/>
          <cell r="W579"/>
          <cell r="X579"/>
          <cell r="Y579"/>
          <cell r="AA579"/>
          <cell r="AB579"/>
          <cell r="AC579"/>
          <cell r="AD579"/>
          <cell r="AE579"/>
          <cell r="AF579"/>
          <cell r="AG579"/>
          <cell r="AH579"/>
          <cell r="AI579"/>
          <cell r="AJ579"/>
        </row>
        <row r="580">
          <cell r="A580"/>
          <cell r="B580"/>
          <cell r="C580"/>
          <cell r="D580"/>
          <cell r="E580"/>
          <cell r="F580"/>
          <cell r="G580"/>
          <cell r="H580"/>
          <cell r="I580"/>
          <cell r="J580"/>
          <cell r="K580"/>
          <cell r="L580"/>
          <cell r="M580"/>
          <cell r="N580"/>
          <cell r="O580"/>
          <cell r="P580"/>
          <cell r="Q580"/>
          <cell r="R580"/>
          <cell r="S580"/>
          <cell r="T580"/>
          <cell r="U580"/>
          <cell r="V580"/>
          <cell r="W580"/>
          <cell r="X580"/>
          <cell r="Y580"/>
          <cell r="AA580"/>
          <cell r="AB580"/>
          <cell r="AC580"/>
          <cell r="AD580"/>
          <cell r="AE580"/>
          <cell r="AF580"/>
          <cell r="AG580"/>
          <cell r="AH580"/>
          <cell r="AI580"/>
          <cell r="AJ580"/>
        </row>
        <row r="581">
          <cell r="A581"/>
          <cell r="B581"/>
          <cell r="C581"/>
          <cell r="D581"/>
          <cell r="E581"/>
          <cell r="F581"/>
          <cell r="G581"/>
          <cell r="H581"/>
          <cell r="I581"/>
          <cell r="J581"/>
          <cell r="K581"/>
          <cell r="L581"/>
          <cell r="M581"/>
          <cell r="N581"/>
          <cell r="O581"/>
          <cell r="P581"/>
          <cell r="Q581"/>
          <cell r="R581"/>
          <cell r="S581"/>
          <cell r="T581"/>
          <cell r="U581"/>
          <cell r="V581"/>
          <cell r="W581"/>
          <cell r="X581"/>
          <cell r="Y581"/>
          <cell r="AA581"/>
          <cell r="AB581"/>
          <cell r="AC581"/>
          <cell r="AD581"/>
          <cell r="AE581"/>
          <cell r="AF581"/>
          <cell r="AG581"/>
          <cell r="AH581"/>
          <cell r="AI581"/>
          <cell r="AJ581"/>
        </row>
        <row r="582">
          <cell r="A582"/>
          <cell r="B582"/>
          <cell r="C582"/>
          <cell r="D582"/>
          <cell r="E582"/>
          <cell r="F582"/>
          <cell r="G582"/>
          <cell r="H582"/>
          <cell r="I582"/>
          <cell r="J582"/>
          <cell r="K582"/>
          <cell r="L582"/>
          <cell r="M582"/>
          <cell r="N582"/>
          <cell r="O582"/>
          <cell r="P582"/>
          <cell r="Q582"/>
          <cell r="R582"/>
          <cell r="S582"/>
          <cell r="T582"/>
          <cell r="U582"/>
          <cell r="V582"/>
          <cell r="W582"/>
          <cell r="X582"/>
          <cell r="Y582"/>
          <cell r="AA582"/>
          <cell r="AB582"/>
          <cell r="AC582"/>
          <cell r="AD582"/>
          <cell r="AE582"/>
          <cell r="AF582"/>
          <cell r="AG582"/>
          <cell r="AH582"/>
          <cell r="AI582"/>
          <cell r="AJ582"/>
        </row>
        <row r="583">
          <cell r="A583"/>
          <cell r="B583"/>
          <cell r="C583"/>
          <cell r="D583"/>
          <cell r="E583"/>
          <cell r="F583"/>
          <cell r="G583"/>
          <cell r="H583"/>
          <cell r="I583"/>
          <cell r="J583"/>
          <cell r="K583"/>
          <cell r="L583"/>
          <cell r="M583"/>
          <cell r="N583"/>
          <cell r="O583"/>
          <cell r="P583"/>
          <cell r="Q583"/>
          <cell r="R583"/>
          <cell r="S583"/>
          <cell r="T583"/>
          <cell r="U583"/>
          <cell r="V583"/>
          <cell r="W583"/>
          <cell r="X583"/>
          <cell r="Y583"/>
          <cell r="AA583"/>
          <cell r="AB583"/>
          <cell r="AC583"/>
          <cell r="AD583"/>
          <cell r="AE583"/>
          <cell r="AF583"/>
          <cell r="AG583"/>
          <cell r="AH583"/>
          <cell r="AI583"/>
          <cell r="AJ583"/>
        </row>
        <row r="584">
          <cell r="A584"/>
          <cell r="B584"/>
          <cell r="C584"/>
          <cell r="D584"/>
          <cell r="E584"/>
          <cell r="F584"/>
          <cell r="G584"/>
          <cell r="H584"/>
          <cell r="I584"/>
          <cell r="J584"/>
          <cell r="K584"/>
          <cell r="L584"/>
          <cell r="M584"/>
          <cell r="N584"/>
          <cell r="O584"/>
          <cell r="P584"/>
          <cell r="Q584"/>
          <cell r="R584"/>
          <cell r="S584"/>
          <cell r="T584"/>
          <cell r="U584"/>
          <cell r="V584"/>
          <cell r="W584"/>
          <cell r="X584"/>
          <cell r="Y584"/>
          <cell r="AA584"/>
          <cell r="AB584"/>
          <cell r="AC584"/>
          <cell r="AD584"/>
          <cell r="AE584"/>
          <cell r="AF584"/>
          <cell r="AG584"/>
          <cell r="AH584"/>
          <cell r="AI584"/>
          <cell r="AJ584"/>
        </row>
        <row r="585">
          <cell r="A585"/>
          <cell r="B585"/>
          <cell r="C585"/>
          <cell r="D585"/>
          <cell r="E585"/>
          <cell r="F585"/>
          <cell r="G585"/>
          <cell r="H585"/>
          <cell r="I585"/>
          <cell r="J585"/>
          <cell r="K585"/>
          <cell r="L585"/>
          <cell r="M585"/>
          <cell r="N585"/>
          <cell r="O585"/>
          <cell r="P585"/>
          <cell r="Q585"/>
          <cell r="R585"/>
          <cell r="S585"/>
          <cell r="T585"/>
          <cell r="U585"/>
          <cell r="V585"/>
          <cell r="W585"/>
          <cell r="X585"/>
          <cell r="Y585"/>
          <cell r="AA585"/>
          <cell r="AB585"/>
          <cell r="AC585"/>
          <cell r="AD585"/>
          <cell r="AE585"/>
          <cell r="AF585"/>
          <cell r="AG585"/>
          <cell r="AH585"/>
          <cell r="AI585"/>
          <cell r="AJ585"/>
        </row>
        <row r="586">
          <cell r="A586"/>
          <cell r="B586"/>
          <cell r="C586"/>
          <cell r="D586"/>
          <cell r="E586"/>
          <cell r="F586"/>
          <cell r="G586"/>
          <cell r="H586"/>
          <cell r="I586"/>
          <cell r="J586"/>
          <cell r="K586"/>
          <cell r="L586"/>
          <cell r="M586"/>
          <cell r="N586"/>
          <cell r="O586"/>
          <cell r="P586"/>
          <cell r="Q586"/>
          <cell r="R586"/>
          <cell r="S586"/>
          <cell r="T586"/>
          <cell r="U586"/>
          <cell r="V586"/>
          <cell r="W586"/>
          <cell r="X586"/>
          <cell r="Y586"/>
          <cell r="AA586"/>
          <cell r="AB586"/>
          <cell r="AC586"/>
          <cell r="AD586"/>
          <cell r="AE586"/>
          <cell r="AF586"/>
          <cell r="AG586"/>
          <cell r="AH586"/>
          <cell r="AI586"/>
          <cell r="AJ586"/>
        </row>
        <row r="587">
          <cell r="A587"/>
          <cell r="B587"/>
          <cell r="C587"/>
          <cell r="D587"/>
          <cell r="E587"/>
          <cell r="F587"/>
          <cell r="G587"/>
          <cell r="H587"/>
          <cell r="I587"/>
          <cell r="J587"/>
          <cell r="K587"/>
          <cell r="L587"/>
          <cell r="M587"/>
          <cell r="N587"/>
          <cell r="O587"/>
          <cell r="P587"/>
          <cell r="Q587"/>
          <cell r="R587"/>
          <cell r="S587"/>
          <cell r="T587"/>
          <cell r="U587"/>
          <cell r="V587"/>
          <cell r="W587"/>
          <cell r="X587"/>
          <cell r="Y587"/>
          <cell r="AA587"/>
          <cell r="AB587"/>
          <cell r="AC587"/>
          <cell r="AD587"/>
          <cell r="AE587"/>
          <cell r="AF587"/>
          <cell r="AG587"/>
          <cell r="AH587"/>
          <cell r="AI587"/>
          <cell r="AJ587"/>
        </row>
        <row r="588">
          <cell r="A588"/>
          <cell r="B588"/>
          <cell r="C588"/>
          <cell r="D588"/>
          <cell r="E588"/>
          <cell r="F588"/>
          <cell r="G588"/>
          <cell r="H588"/>
          <cell r="I588"/>
          <cell r="J588"/>
          <cell r="K588"/>
          <cell r="L588"/>
          <cell r="M588"/>
          <cell r="N588"/>
          <cell r="O588"/>
          <cell r="P588"/>
          <cell r="Q588"/>
          <cell r="R588"/>
          <cell r="S588"/>
          <cell r="T588"/>
          <cell r="U588"/>
          <cell r="V588"/>
          <cell r="W588"/>
          <cell r="X588"/>
          <cell r="Y588"/>
          <cell r="AA588"/>
          <cell r="AB588"/>
          <cell r="AC588"/>
          <cell r="AD588"/>
          <cell r="AE588"/>
          <cell r="AF588"/>
          <cell r="AG588"/>
          <cell r="AH588"/>
          <cell r="AI588"/>
          <cell r="AJ588"/>
        </row>
        <row r="589">
          <cell r="A589"/>
          <cell r="B589"/>
          <cell r="C589"/>
          <cell r="D589"/>
          <cell r="E589"/>
          <cell r="F589"/>
          <cell r="G589"/>
          <cell r="H589"/>
          <cell r="I589"/>
          <cell r="J589"/>
          <cell r="K589"/>
          <cell r="L589"/>
          <cell r="M589"/>
          <cell r="N589"/>
          <cell r="O589"/>
          <cell r="P589"/>
          <cell r="Q589"/>
          <cell r="R589"/>
          <cell r="S589"/>
          <cell r="T589"/>
          <cell r="U589"/>
          <cell r="V589"/>
          <cell r="W589"/>
          <cell r="X589"/>
          <cell r="Y589"/>
          <cell r="AA589"/>
          <cell r="AB589"/>
          <cell r="AC589"/>
          <cell r="AD589"/>
          <cell r="AE589"/>
          <cell r="AF589"/>
          <cell r="AG589"/>
          <cell r="AH589"/>
          <cell r="AI589"/>
          <cell r="AJ589"/>
        </row>
        <row r="590">
          <cell r="A590"/>
          <cell r="B590"/>
          <cell r="C590"/>
          <cell r="D590"/>
          <cell r="E590"/>
          <cell r="F590"/>
          <cell r="G590"/>
          <cell r="H590"/>
          <cell r="I590"/>
          <cell r="J590"/>
          <cell r="K590"/>
          <cell r="L590"/>
          <cell r="M590"/>
          <cell r="N590"/>
          <cell r="O590"/>
          <cell r="P590"/>
          <cell r="Q590"/>
          <cell r="R590"/>
          <cell r="S590"/>
          <cell r="T590"/>
          <cell r="U590"/>
          <cell r="V590"/>
          <cell r="W590"/>
          <cell r="X590"/>
          <cell r="Y590"/>
          <cell r="AA590"/>
          <cell r="AB590"/>
          <cell r="AC590"/>
          <cell r="AD590"/>
          <cell r="AE590"/>
          <cell r="AF590"/>
          <cell r="AG590"/>
          <cell r="AH590"/>
          <cell r="AI590"/>
          <cell r="AJ590"/>
        </row>
        <row r="591">
          <cell r="A591"/>
          <cell r="B591"/>
          <cell r="C591"/>
          <cell r="D591"/>
          <cell r="E591"/>
          <cell r="F591"/>
          <cell r="G591"/>
          <cell r="H591"/>
          <cell r="I591"/>
          <cell r="J591"/>
          <cell r="K591"/>
          <cell r="L591"/>
          <cell r="M591"/>
          <cell r="N591"/>
          <cell r="O591"/>
          <cell r="P591"/>
          <cell r="Q591"/>
          <cell r="R591"/>
          <cell r="S591"/>
          <cell r="T591"/>
          <cell r="U591"/>
          <cell r="V591"/>
          <cell r="W591"/>
          <cell r="X591"/>
          <cell r="Y591"/>
          <cell r="AA591"/>
          <cell r="AB591"/>
          <cell r="AC591"/>
          <cell r="AD591"/>
          <cell r="AE591"/>
          <cell r="AF591"/>
          <cell r="AG591"/>
          <cell r="AH591"/>
          <cell r="AI591"/>
          <cell r="AJ591"/>
        </row>
        <row r="592">
          <cell r="A592"/>
          <cell r="B592"/>
          <cell r="C592"/>
          <cell r="D592"/>
          <cell r="E592"/>
          <cell r="F592"/>
          <cell r="G592"/>
          <cell r="H592"/>
          <cell r="I592"/>
          <cell r="J592"/>
          <cell r="K592"/>
          <cell r="L592"/>
          <cell r="M592"/>
          <cell r="N592"/>
          <cell r="O592"/>
          <cell r="P592"/>
          <cell r="Q592"/>
          <cell r="R592"/>
          <cell r="S592"/>
          <cell r="T592"/>
          <cell r="U592"/>
          <cell r="V592"/>
          <cell r="W592"/>
          <cell r="X592"/>
          <cell r="Y592"/>
          <cell r="AA592"/>
          <cell r="AB592"/>
          <cell r="AC592"/>
          <cell r="AD592"/>
          <cell r="AE592"/>
          <cell r="AF592"/>
          <cell r="AG592"/>
          <cell r="AH592"/>
          <cell r="AI592"/>
          <cell r="AJ592"/>
        </row>
        <row r="593">
          <cell r="A593"/>
          <cell r="B593"/>
          <cell r="C593"/>
          <cell r="D593"/>
          <cell r="E593"/>
          <cell r="F593"/>
          <cell r="G593"/>
          <cell r="H593"/>
          <cell r="I593"/>
          <cell r="J593"/>
          <cell r="K593"/>
          <cell r="L593"/>
          <cell r="M593"/>
          <cell r="N593"/>
          <cell r="O593"/>
          <cell r="P593"/>
          <cell r="Q593"/>
          <cell r="R593"/>
          <cell r="S593"/>
          <cell r="T593"/>
          <cell r="U593"/>
          <cell r="V593"/>
          <cell r="W593"/>
          <cell r="X593"/>
          <cell r="Y593"/>
          <cell r="AA593"/>
          <cell r="AB593"/>
          <cell r="AC593"/>
          <cell r="AD593"/>
          <cell r="AE593"/>
          <cell r="AF593"/>
          <cell r="AG593"/>
          <cell r="AH593"/>
          <cell r="AI593"/>
          <cell r="AJ593"/>
        </row>
        <row r="594">
          <cell r="A594"/>
          <cell r="B594"/>
          <cell r="C594"/>
          <cell r="D594"/>
          <cell r="E594"/>
          <cell r="F594"/>
          <cell r="G594"/>
          <cell r="H594"/>
          <cell r="I594"/>
          <cell r="J594"/>
          <cell r="K594"/>
          <cell r="L594"/>
          <cell r="M594"/>
          <cell r="N594"/>
          <cell r="O594"/>
          <cell r="P594"/>
          <cell r="Q594"/>
          <cell r="R594"/>
          <cell r="S594"/>
          <cell r="T594"/>
          <cell r="U594"/>
          <cell r="V594"/>
          <cell r="W594"/>
          <cell r="X594"/>
          <cell r="Y594"/>
          <cell r="AA594"/>
          <cell r="AB594"/>
          <cell r="AC594"/>
          <cell r="AD594"/>
          <cell r="AE594"/>
          <cell r="AF594"/>
          <cell r="AG594"/>
          <cell r="AH594"/>
          <cell r="AI594"/>
          <cell r="AJ594"/>
        </row>
        <row r="595">
          <cell r="A595"/>
          <cell r="B595"/>
          <cell r="C595"/>
          <cell r="D595"/>
          <cell r="E595"/>
          <cell r="F595"/>
          <cell r="G595"/>
          <cell r="H595"/>
          <cell r="I595"/>
          <cell r="J595"/>
          <cell r="K595"/>
          <cell r="L595"/>
          <cell r="M595"/>
          <cell r="N595"/>
          <cell r="O595"/>
          <cell r="P595"/>
          <cell r="Q595"/>
          <cell r="R595"/>
          <cell r="S595"/>
          <cell r="T595"/>
          <cell r="U595"/>
          <cell r="V595"/>
          <cell r="W595"/>
          <cell r="X595"/>
          <cell r="Y595"/>
          <cell r="AA595"/>
          <cell r="AB595"/>
          <cell r="AC595"/>
          <cell r="AD595"/>
          <cell r="AE595"/>
          <cell r="AF595"/>
          <cell r="AG595"/>
          <cell r="AH595"/>
          <cell r="AI595"/>
          <cell r="AJ595"/>
        </row>
        <row r="596">
          <cell r="A596"/>
          <cell r="B596"/>
          <cell r="C596"/>
          <cell r="D596"/>
          <cell r="E596"/>
          <cell r="F596"/>
          <cell r="G596"/>
          <cell r="H596"/>
          <cell r="I596"/>
          <cell r="J596"/>
          <cell r="K596"/>
          <cell r="L596"/>
          <cell r="M596"/>
          <cell r="N596"/>
          <cell r="O596"/>
          <cell r="P596"/>
          <cell r="Q596"/>
          <cell r="R596"/>
          <cell r="S596"/>
          <cell r="T596"/>
          <cell r="U596"/>
          <cell r="V596"/>
          <cell r="W596"/>
          <cell r="X596"/>
          <cell r="Y596"/>
          <cell r="AA596"/>
          <cell r="AB596"/>
          <cell r="AC596"/>
          <cell r="AD596"/>
          <cell r="AE596"/>
          <cell r="AF596"/>
          <cell r="AG596"/>
          <cell r="AH596"/>
          <cell r="AI596"/>
          <cell r="AJ596"/>
        </row>
        <row r="597">
          <cell r="A597"/>
          <cell r="B597"/>
          <cell r="C597"/>
          <cell r="D597"/>
          <cell r="E597"/>
          <cell r="F597"/>
          <cell r="G597"/>
          <cell r="H597"/>
          <cell r="I597"/>
          <cell r="J597"/>
          <cell r="K597"/>
          <cell r="L597"/>
          <cell r="M597"/>
          <cell r="N597"/>
          <cell r="O597"/>
          <cell r="P597"/>
          <cell r="Q597"/>
          <cell r="R597"/>
          <cell r="S597"/>
          <cell r="T597"/>
          <cell r="U597"/>
          <cell r="V597"/>
          <cell r="W597"/>
          <cell r="X597"/>
          <cell r="Y597"/>
          <cell r="AA597"/>
          <cell r="AB597"/>
          <cell r="AC597"/>
          <cell r="AD597"/>
          <cell r="AE597"/>
          <cell r="AF597"/>
          <cell r="AG597"/>
          <cell r="AH597"/>
          <cell r="AI597"/>
          <cell r="AJ597"/>
        </row>
        <row r="598">
          <cell r="A598"/>
          <cell r="B598"/>
          <cell r="C598"/>
          <cell r="D598"/>
          <cell r="E598"/>
          <cell r="F598"/>
          <cell r="G598"/>
          <cell r="H598"/>
          <cell r="I598"/>
          <cell r="J598"/>
          <cell r="K598"/>
          <cell r="L598"/>
          <cell r="M598"/>
          <cell r="N598"/>
          <cell r="O598"/>
          <cell r="P598"/>
          <cell r="Q598"/>
          <cell r="R598"/>
          <cell r="S598"/>
          <cell r="T598"/>
          <cell r="U598"/>
          <cell r="V598"/>
          <cell r="W598"/>
          <cell r="X598"/>
          <cell r="Y598"/>
          <cell r="AA598"/>
          <cell r="AB598"/>
          <cell r="AC598"/>
          <cell r="AD598"/>
          <cell r="AE598"/>
          <cell r="AF598"/>
          <cell r="AG598"/>
          <cell r="AH598"/>
          <cell r="AI598"/>
          <cell r="AJ598"/>
        </row>
        <row r="599">
          <cell r="A599"/>
          <cell r="B599"/>
          <cell r="C599"/>
          <cell r="D599"/>
          <cell r="E599"/>
          <cell r="F599"/>
          <cell r="G599"/>
          <cell r="H599"/>
          <cell r="I599"/>
          <cell r="J599"/>
          <cell r="K599"/>
          <cell r="L599"/>
          <cell r="M599"/>
          <cell r="N599"/>
          <cell r="O599"/>
          <cell r="P599"/>
          <cell r="Q599"/>
          <cell r="R599"/>
          <cell r="S599"/>
          <cell r="T599"/>
          <cell r="U599"/>
          <cell r="V599"/>
          <cell r="W599"/>
          <cell r="X599"/>
          <cell r="Y599"/>
          <cell r="AA599"/>
          <cell r="AB599"/>
          <cell r="AC599"/>
          <cell r="AD599"/>
          <cell r="AE599"/>
          <cell r="AF599"/>
          <cell r="AG599"/>
          <cell r="AH599"/>
          <cell r="AI599"/>
          <cell r="AJ599"/>
        </row>
        <row r="600">
          <cell r="A600"/>
          <cell r="B600"/>
          <cell r="C600"/>
          <cell r="D600"/>
          <cell r="E600"/>
          <cell r="F600"/>
          <cell r="G600"/>
          <cell r="H600"/>
          <cell r="I600"/>
          <cell r="J600"/>
          <cell r="K600"/>
          <cell r="L600"/>
          <cell r="M600"/>
          <cell r="N600"/>
          <cell r="O600"/>
          <cell r="P600"/>
          <cell r="Q600"/>
          <cell r="R600"/>
          <cell r="S600"/>
          <cell r="T600"/>
          <cell r="U600"/>
          <cell r="V600"/>
          <cell r="W600"/>
          <cell r="X600"/>
          <cell r="Y600"/>
          <cell r="AA600"/>
          <cell r="AB600"/>
          <cell r="AC600"/>
          <cell r="AD600"/>
          <cell r="AE600"/>
          <cell r="AF600"/>
          <cell r="AG600"/>
          <cell r="AH600"/>
          <cell r="AI600"/>
          <cell r="AJ600"/>
        </row>
        <row r="601">
          <cell r="A601"/>
          <cell r="B601"/>
          <cell r="C601"/>
          <cell r="D601"/>
          <cell r="E601"/>
          <cell r="F601"/>
          <cell r="G601"/>
          <cell r="H601"/>
          <cell r="I601"/>
          <cell r="J601"/>
          <cell r="K601"/>
          <cell r="L601"/>
          <cell r="M601"/>
          <cell r="N601"/>
          <cell r="O601"/>
          <cell r="P601"/>
          <cell r="Q601"/>
          <cell r="R601"/>
          <cell r="S601"/>
          <cell r="T601"/>
          <cell r="U601"/>
          <cell r="V601"/>
          <cell r="W601"/>
          <cell r="X601"/>
          <cell r="Y601"/>
          <cell r="AA601"/>
          <cell r="AB601"/>
          <cell r="AC601"/>
          <cell r="AD601"/>
          <cell r="AE601"/>
          <cell r="AF601"/>
          <cell r="AG601"/>
          <cell r="AH601"/>
          <cell r="AI601"/>
          <cell r="AJ601"/>
        </row>
        <row r="602">
          <cell r="A602"/>
          <cell r="B602"/>
          <cell r="C602"/>
          <cell r="D602"/>
          <cell r="E602"/>
          <cell r="F602"/>
          <cell r="G602"/>
          <cell r="H602"/>
          <cell r="I602"/>
          <cell r="J602"/>
          <cell r="K602"/>
          <cell r="L602"/>
          <cell r="M602"/>
          <cell r="N602"/>
          <cell r="O602"/>
          <cell r="P602"/>
          <cell r="Q602"/>
          <cell r="R602"/>
          <cell r="S602"/>
          <cell r="T602"/>
          <cell r="U602"/>
          <cell r="V602"/>
          <cell r="W602"/>
          <cell r="X602"/>
          <cell r="Y602"/>
          <cell r="AA602"/>
          <cell r="AB602"/>
          <cell r="AC602"/>
          <cell r="AD602"/>
          <cell r="AE602"/>
          <cell r="AF602"/>
          <cell r="AG602"/>
          <cell r="AH602"/>
          <cell r="AI602"/>
          <cell r="AJ602"/>
        </row>
        <row r="603">
          <cell r="A603"/>
          <cell r="B603"/>
          <cell r="C603"/>
          <cell r="D603"/>
          <cell r="E603"/>
          <cell r="F603"/>
          <cell r="G603"/>
          <cell r="H603"/>
          <cell r="I603"/>
          <cell r="J603"/>
          <cell r="K603"/>
          <cell r="L603"/>
          <cell r="M603"/>
          <cell r="N603"/>
          <cell r="O603"/>
          <cell r="P603"/>
          <cell r="Q603"/>
          <cell r="R603"/>
          <cell r="S603"/>
          <cell r="T603"/>
          <cell r="U603"/>
          <cell r="V603"/>
          <cell r="W603"/>
          <cell r="X603"/>
          <cell r="Y603"/>
          <cell r="AA603"/>
          <cell r="AB603"/>
          <cell r="AC603"/>
          <cell r="AD603"/>
          <cell r="AE603"/>
          <cell r="AF603"/>
          <cell r="AG603"/>
          <cell r="AH603"/>
          <cell r="AI603"/>
          <cell r="AJ603"/>
        </row>
        <row r="604">
          <cell r="A604"/>
          <cell r="B604"/>
          <cell r="C604"/>
          <cell r="D604"/>
          <cell r="E604"/>
          <cell r="F604"/>
          <cell r="G604"/>
          <cell r="H604"/>
          <cell r="I604"/>
          <cell r="J604"/>
          <cell r="K604"/>
          <cell r="L604"/>
          <cell r="M604"/>
          <cell r="N604"/>
          <cell r="O604"/>
          <cell r="P604"/>
          <cell r="Q604"/>
          <cell r="R604"/>
          <cell r="S604"/>
          <cell r="T604"/>
          <cell r="U604"/>
          <cell r="V604"/>
          <cell r="W604"/>
          <cell r="X604"/>
          <cell r="Y604"/>
          <cell r="AA604"/>
          <cell r="AB604"/>
          <cell r="AC604"/>
          <cell r="AD604"/>
          <cell r="AE604"/>
          <cell r="AF604"/>
          <cell r="AG604"/>
          <cell r="AH604"/>
          <cell r="AI604"/>
          <cell r="AJ604"/>
        </row>
        <row r="605">
          <cell r="A605"/>
          <cell r="B605"/>
          <cell r="C605"/>
          <cell r="D605"/>
          <cell r="E605"/>
          <cell r="F605"/>
          <cell r="G605"/>
          <cell r="H605"/>
          <cell r="I605"/>
          <cell r="J605"/>
          <cell r="K605"/>
          <cell r="L605"/>
          <cell r="M605"/>
          <cell r="N605"/>
          <cell r="O605"/>
          <cell r="P605"/>
          <cell r="Q605"/>
          <cell r="R605"/>
          <cell r="S605"/>
          <cell r="T605"/>
          <cell r="U605"/>
          <cell r="V605"/>
          <cell r="W605"/>
          <cell r="X605"/>
          <cell r="Y605"/>
          <cell r="AA605"/>
          <cell r="AB605"/>
          <cell r="AC605"/>
          <cell r="AD605"/>
          <cell r="AE605"/>
          <cell r="AF605"/>
          <cell r="AG605"/>
          <cell r="AH605"/>
          <cell r="AI605"/>
          <cell r="AJ605"/>
        </row>
        <row r="606">
          <cell r="A606"/>
          <cell r="B606"/>
          <cell r="C606"/>
          <cell r="D606"/>
          <cell r="E606"/>
          <cell r="F606"/>
          <cell r="G606"/>
          <cell r="H606"/>
          <cell r="I606"/>
          <cell r="J606"/>
          <cell r="K606"/>
          <cell r="L606"/>
          <cell r="M606"/>
          <cell r="N606"/>
          <cell r="O606"/>
          <cell r="P606"/>
          <cell r="Q606"/>
          <cell r="R606"/>
          <cell r="S606"/>
          <cell r="T606"/>
          <cell r="U606"/>
          <cell r="V606"/>
          <cell r="W606"/>
          <cell r="X606"/>
          <cell r="Y606"/>
          <cell r="AA606"/>
          <cell r="AB606"/>
          <cell r="AC606"/>
          <cell r="AD606"/>
          <cell r="AE606"/>
          <cell r="AF606"/>
          <cell r="AG606"/>
          <cell r="AH606"/>
          <cell r="AI606"/>
          <cell r="AJ606"/>
        </row>
        <row r="607">
          <cell r="A607"/>
          <cell r="B607"/>
          <cell r="C607"/>
          <cell r="D607"/>
          <cell r="E607"/>
          <cell r="F607"/>
          <cell r="G607"/>
          <cell r="H607"/>
          <cell r="I607"/>
          <cell r="J607"/>
          <cell r="K607"/>
          <cell r="L607"/>
          <cell r="M607"/>
          <cell r="N607"/>
          <cell r="O607"/>
          <cell r="P607"/>
          <cell r="Q607"/>
          <cell r="R607"/>
          <cell r="S607"/>
          <cell r="T607"/>
          <cell r="U607"/>
          <cell r="V607"/>
          <cell r="W607"/>
          <cell r="X607"/>
          <cell r="Y607"/>
          <cell r="AA607"/>
          <cell r="AB607"/>
          <cell r="AC607"/>
          <cell r="AD607"/>
          <cell r="AE607"/>
          <cell r="AF607"/>
          <cell r="AG607"/>
          <cell r="AH607"/>
          <cell r="AI607"/>
          <cell r="AJ607"/>
        </row>
        <row r="608">
          <cell r="A608"/>
          <cell r="B608"/>
          <cell r="C608"/>
          <cell r="D608"/>
          <cell r="E608"/>
          <cell r="F608"/>
          <cell r="G608"/>
          <cell r="H608"/>
          <cell r="I608"/>
          <cell r="J608"/>
          <cell r="K608"/>
          <cell r="L608"/>
          <cell r="M608"/>
          <cell r="N608"/>
          <cell r="O608"/>
          <cell r="P608"/>
          <cell r="Q608"/>
          <cell r="R608"/>
          <cell r="S608"/>
          <cell r="T608"/>
          <cell r="U608"/>
          <cell r="V608"/>
          <cell r="W608"/>
          <cell r="X608"/>
          <cell r="Y608"/>
          <cell r="AA608"/>
          <cell r="AB608"/>
          <cell r="AC608"/>
          <cell r="AD608"/>
          <cell r="AE608"/>
          <cell r="AF608"/>
          <cell r="AG608"/>
          <cell r="AH608"/>
          <cell r="AI608"/>
          <cell r="AJ608"/>
        </row>
        <row r="609">
          <cell r="A609"/>
          <cell r="B609"/>
          <cell r="C609"/>
          <cell r="D609"/>
          <cell r="E609"/>
          <cell r="F609"/>
          <cell r="G609"/>
          <cell r="H609"/>
          <cell r="I609"/>
          <cell r="J609"/>
          <cell r="K609"/>
          <cell r="L609"/>
          <cell r="M609"/>
          <cell r="N609"/>
          <cell r="O609"/>
          <cell r="P609"/>
          <cell r="Q609"/>
          <cell r="R609"/>
          <cell r="S609"/>
          <cell r="T609"/>
          <cell r="U609"/>
          <cell r="V609"/>
          <cell r="W609"/>
          <cell r="X609"/>
          <cell r="Y609"/>
          <cell r="AA609"/>
          <cell r="AB609"/>
          <cell r="AC609"/>
          <cell r="AD609"/>
          <cell r="AE609"/>
          <cell r="AF609"/>
          <cell r="AG609"/>
          <cell r="AH609"/>
          <cell r="AI609"/>
          <cell r="AJ609"/>
        </row>
        <row r="610">
          <cell r="A610"/>
          <cell r="B610"/>
          <cell r="C610"/>
          <cell r="D610"/>
          <cell r="E610"/>
          <cell r="F610"/>
          <cell r="G610"/>
          <cell r="H610"/>
          <cell r="I610"/>
          <cell r="J610"/>
          <cell r="K610"/>
          <cell r="L610"/>
          <cell r="M610"/>
          <cell r="N610"/>
          <cell r="O610"/>
          <cell r="P610"/>
          <cell r="Q610"/>
          <cell r="R610"/>
          <cell r="S610"/>
          <cell r="T610"/>
          <cell r="U610"/>
          <cell r="V610"/>
          <cell r="W610"/>
          <cell r="X610"/>
          <cell r="Y610"/>
          <cell r="AA610"/>
          <cell r="AB610"/>
          <cell r="AC610"/>
          <cell r="AD610"/>
          <cell r="AE610"/>
          <cell r="AF610"/>
          <cell r="AG610"/>
          <cell r="AH610"/>
          <cell r="AI610"/>
          <cell r="AJ610"/>
        </row>
        <row r="611">
          <cell r="A611"/>
          <cell r="B611"/>
          <cell r="C611"/>
          <cell r="D611"/>
          <cell r="E611"/>
          <cell r="F611"/>
          <cell r="G611"/>
          <cell r="H611"/>
          <cell r="I611"/>
          <cell r="J611"/>
          <cell r="K611"/>
          <cell r="L611"/>
          <cell r="M611"/>
          <cell r="N611"/>
          <cell r="O611"/>
          <cell r="P611"/>
          <cell r="Q611"/>
          <cell r="R611"/>
          <cell r="S611"/>
          <cell r="T611"/>
          <cell r="U611"/>
          <cell r="V611"/>
          <cell r="W611"/>
          <cell r="X611"/>
          <cell r="Y611"/>
          <cell r="AA611"/>
          <cell r="AB611"/>
          <cell r="AC611"/>
          <cell r="AD611"/>
          <cell r="AE611"/>
          <cell r="AF611"/>
          <cell r="AG611"/>
          <cell r="AH611"/>
          <cell r="AI611"/>
          <cell r="AJ611"/>
        </row>
        <row r="612">
          <cell r="A612"/>
          <cell r="B612"/>
          <cell r="C612"/>
          <cell r="D612"/>
          <cell r="E612"/>
          <cell r="F612"/>
          <cell r="G612"/>
          <cell r="H612"/>
          <cell r="I612"/>
          <cell r="J612"/>
          <cell r="K612"/>
          <cell r="L612"/>
          <cell r="M612"/>
          <cell r="N612"/>
          <cell r="O612"/>
          <cell r="P612"/>
          <cell r="Q612"/>
          <cell r="R612"/>
          <cell r="S612"/>
          <cell r="T612"/>
          <cell r="U612"/>
          <cell r="V612"/>
          <cell r="W612"/>
          <cell r="X612"/>
          <cell r="Y612"/>
          <cell r="AA612"/>
          <cell r="AB612"/>
          <cell r="AC612"/>
          <cell r="AD612"/>
          <cell r="AE612"/>
          <cell r="AF612"/>
          <cell r="AG612"/>
          <cell r="AH612"/>
          <cell r="AI612"/>
          <cell r="AJ612"/>
        </row>
        <row r="613">
          <cell r="A613"/>
          <cell r="B613"/>
          <cell r="C613"/>
          <cell r="D613"/>
          <cell r="E613"/>
          <cell r="F613"/>
          <cell r="G613"/>
          <cell r="H613"/>
          <cell r="I613"/>
          <cell r="J613"/>
          <cell r="K613"/>
          <cell r="L613"/>
          <cell r="M613"/>
          <cell r="N613"/>
          <cell r="O613"/>
          <cell r="P613"/>
          <cell r="Q613"/>
          <cell r="R613"/>
          <cell r="S613"/>
          <cell r="T613"/>
          <cell r="U613"/>
          <cell r="V613"/>
          <cell r="W613"/>
          <cell r="X613"/>
          <cell r="Y613"/>
          <cell r="AA613"/>
          <cell r="AB613"/>
          <cell r="AC613"/>
          <cell r="AD613"/>
          <cell r="AE613"/>
          <cell r="AF613"/>
          <cell r="AG613"/>
          <cell r="AH613"/>
          <cell r="AI613"/>
          <cell r="AJ613"/>
        </row>
        <row r="614">
          <cell r="A614"/>
          <cell r="B614"/>
          <cell r="C614"/>
          <cell r="D614"/>
          <cell r="E614"/>
          <cell r="F614"/>
          <cell r="G614"/>
          <cell r="H614"/>
          <cell r="I614"/>
          <cell r="J614"/>
          <cell r="K614"/>
          <cell r="L614"/>
          <cell r="M614"/>
          <cell r="N614"/>
          <cell r="O614"/>
          <cell r="P614"/>
          <cell r="Q614"/>
          <cell r="R614"/>
          <cell r="S614"/>
          <cell r="T614"/>
          <cell r="U614"/>
          <cell r="V614"/>
          <cell r="W614"/>
          <cell r="X614"/>
          <cell r="Y614"/>
          <cell r="AA614"/>
          <cell r="AB614"/>
          <cell r="AC614"/>
          <cell r="AD614"/>
          <cell r="AE614"/>
          <cell r="AF614"/>
          <cell r="AG614"/>
          <cell r="AH614"/>
          <cell r="AI614"/>
          <cell r="AJ614"/>
        </row>
        <row r="615">
          <cell r="A615"/>
          <cell r="B615"/>
          <cell r="C615"/>
          <cell r="D615"/>
          <cell r="E615"/>
          <cell r="F615"/>
          <cell r="G615"/>
          <cell r="H615"/>
          <cell r="I615"/>
          <cell r="J615"/>
          <cell r="K615"/>
          <cell r="L615"/>
          <cell r="M615"/>
          <cell r="N615"/>
          <cell r="O615"/>
          <cell r="P615"/>
          <cell r="Q615"/>
          <cell r="R615"/>
          <cell r="S615"/>
          <cell r="T615"/>
          <cell r="U615"/>
          <cell r="V615"/>
          <cell r="W615"/>
          <cell r="X615"/>
          <cell r="Y615"/>
          <cell r="AA615"/>
          <cell r="AB615"/>
          <cell r="AC615"/>
          <cell r="AD615"/>
          <cell r="AE615"/>
          <cell r="AF615"/>
          <cell r="AG615"/>
          <cell r="AH615"/>
          <cell r="AI615"/>
          <cell r="AJ615"/>
        </row>
        <row r="616">
          <cell r="A616"/>
          <cell r="B616"/>
          <cell r="C616"/>
          <cell r="D616"/>
          <cell r="E616"/>
          <cell r="F616"/>
          <cell r="G616"/>
          <cell r="H616"/>
          <cell r="I616"/>
          <cell r="J616"/>
          <cell r="K616"/>
          <cell r="L616"/>
          <cell r="M616"/>
          <cell r="N616"/>
          <cell r="O616"/>
          <cell r="P616"/>
          <cell r="Q616"/>
          <cell r="R616"/>
          <cell r="S616"/>
          <cell r="T616"/>
          <cell r="U616"/>
          <cell r="V616"/>
          <cell r="W616"/>
          <cell r="X616"/>
          <cell r="Y616"/>
          <cell r="AA616"/>
          <cell r="AB616"/>
          <cell r="AC616"/>
          <cell r="AD616"/>
          <cell r="AE616"/>
          <cell r="AF616"/>
          <cell r="AG616"/>
          <cell r="AH616"/>
          <cell r="AI616"/>
          <cell r="AJ616"/>
        </row>
        <row r="617">
          <cell r="A617"/>
          <cell r="B617"/>
          <cell r="C617"/>
          <cell r="D617"/>
          <cell r="E617"/>
          <cell r="F617"/>
          <cell r="G617"/>
          <cell r="H617"/>
          <cell r="I617"/>
          <cell r="J617"/>
          <cell r="K617"/>
          <cell r="L617"/>
          <cell r="M617"/>
          <cell r="N617"/>
          <cell r="O617"/>
          <cell r="P617"/>
          <cell r="Q617"/>
          <cell r="R617"/>
          <cell r="S617"/>
          <cell r="T617"/>
          <cell r="U617"/>
          <cell r="V617"/>
          <cell r="W617"/>
          <cell r="X617"/>
          <cell r="Y617"/>
          <cell r="AA617"/>
          <cell r="AB617"/>
          <cell r="AC617"/>
          <cell r="AD617"/>
          <cell r="AE617"/>
          <cell r="AF617"/>
          <cell r="AG617"/>
          <cell r="AH617"/>
          <cell r="AI617"/>
          <cell r="AJ617"/>
        </row>
        <row r="618">
          <cell r="A618"/>
          <cell r="B618"/>
          <cell r="C618"/>
          <cell r="D618"/>
          <cell r="E618"/>
          <cell r="F618"/>
          <cell r="G618"/>
          <cell r="H618"/>
          <cell r="I618"/>
          <cell r="J618"/>
          <cell r="K618"/>
          <cell r="L618"/>
          <cell r="M618"/>
          <cell r="N618"/>
          <cell r="O618"/>
          <cell r="P618"/>
          <cell r="Q618"/>
          <cell r="R618"/>
          <cell r="S618"/>
          <cell r="T618"/>
          <cell r="U618"/>
          <cell r="V618"/>
          <cell r="W618"/>
          <cell r="X618"/>
          <cell r="Y618"/>
          <cell r="AA618"/>
          <cell r="AB618"/>
          <cell r="AC618"/>
          <cell r="AD618"/>
          <cell r="AE618"/>
          <cell r="AF618"/>
          <cell r="AG618"/>
          <cell r="AH618"/>
          <cell r="AI618"/>
          <cell r="AJ618"/>
        </row>
        <row r="619">
          <cell r="A619"/>
          <cell r="B619"/>
          <cell r="C619"/>
          <cell r="D619"/>
          <cell r="E619"/>
          <cell r="F619"/>
          <cell r="G619"/>
          <cell r="H619"/>
          <cell r="I619"/>
          <cell r="J619"/>
          <cell r="K619"/>
          <cell r="L619"/>
          <cell r="M619"/>
          <cell r="N619"/>
          <cell r="O619"/>
          <cell r="P619"/>
          <cell r="Q619"/>
          <cell r="R619"/>
          <cell r="S619"/>
          <cell r="T619"/>
          <cell r="U619"/>
          <cell r="V619"/>
          <cell r="W619"/>
          <cell r="X619"/>
          <cell r="Y619"/>
          <cell r="AA619"/>
          <cell r="AB619"/>
          <cell r="AC619"/>
          <cell r="AD619"/>
          <cell r="AE619"/>
          <cell r="AF619"/>
          <cell r="AG619"/>
          <cell r="AH619"/>
          <cell r="AI619"/>
          <cell r="AJ619"/>
        </row>
        <row r="620">
          <cell r="A620"/>
          <cell r="B620"/>
          <cell r="C620"/>
          <cell r="D620"/>
          <cell r="E620"/>
          <cell r="F620"/>
          <cell r="G620"/>
          <cell r="H620"/>
          <cell r="I620"/>
          <cell r="J620"/>
          <cell r="K620"/>
          <cell r="L620"/>
          <cell r="M620"/>
          <cell r="N620"/>
          <cell r="O620"/>
          <cell r="P620"/>
          <cell r="Q620"/>
          <cell r="R620"/>
          <cell r="S620"/>
          <cell r="T620"/>
          <cell r="U620"/>
          <cell r="V620"/>
          <cell r="W620"/>
          <cell r="X620"/>
          <cell r="Y620"/>
          <cell r="AA620"/>
          <cell r="AB620"/>
          <cell r="AC620"/>
          <cell r="AD620"/>
          <cell r="AE620"/>
          <cell r="AF620"/>
          <cell r="AG620"/>
          <cell r="AH620"/>
          <cell r="AI620"/>
          <cell r="AJ620"/>
        </row>
        <row r="621">
          <cell r="A621"/>
          <cell r="B621"/>
          <cell r="C621"/>
          <cell r="D621"/>
          <cell r="E621"/>
          <cell r="F621"/>
          <cell r="G621"/>
          <cell r="H621"/>
          <cell r="I621"/>
          <cell r="J621"/>
          <cell r="K621"/>
          <cell r="L621"/>
          <cell r="M621"/>
          <cell r="N621"/>
          <cell r="O621"/>
          <cell r="P621"/>
          <cell r="Q621"/>
          <cell r="R621"/>
          <cell r="S621"/>
          <cell r="T621"/>
          <cell r="U621"/>
          <cell r="V621"/>
          <cell r="W621"/>
          <cell r="X621"/>
          <cell r="Y621"/>
          <cell r="AA621"/>
          <cell r="AB621"/>
          <cell r="AC621"/>
          <cell r="AD621"/>
          <cell r="AE621"/>
          <cell r="AF621"/>
          <cell r="AG621"/>
          <cell r="AH621"/>
          <cell r="AI621"/>
          <cell r="AJ621"/>
        </row>
        <row r="622">
          <cell r="A622"/>
          <cell r="B622"/>
          <cell r="C622"/>
          <cell r="D622"/>
          <cell r="E622"/>
          <cell r="F622"/>
          <cell r="G622"/>
          <cell r="H622"/>
          <cell r="I622"/>
          <cell r="J622"/>
          <cell r="K622"/>
          <cell r="L622"/>
          <cell r="M622"/>
          <cell r="N622"/>
          <cell r="O622"/>
          <cell r="P622"/>
          <cell r="Q622"/>
          <cell r="R622"/>
          <cell r="S622"/>
          <cell r="T622"/>
          <cell r="U622"/>
          <cell r="V622"/>
          <cell r="W622"/>
          <cell r="X622"/>
          <cell r="Y622"/>
          <cell r="AA622"/>
          <cell r="AB622"/>
          <cell r="AC622"/>
          <cell r="AD622"/>
          <cell r="AE622"/>
          <cell r="AF622"/>
          <cell r="AG622"/>
          <cell r="AH622"/>
          <cell r="AI622"/>
          <cell r="AJ622"/>
        </row>
        <row r="623">
          <cell r="A623"/>
          <cell r="B623"/>
          <cell r="C623"/>
          <cell r="D623"/>
          <cell r="E623"/>
          <cell r="F623"/>
          <cell r="G623"/>
          <cell r="H623"/>
          <cell r="I623"/>
          <cell r="J623"/>
          <cell r="K623"/>
          <cell r="L623"/>
          <cell r="M623"/>
          <cell r="N623"/>
          <cell r="O623"/>
          <cell r="P623"/>
          <cell r="Q623"/>
          <cell r="R623"/>
          <cell r="S623"/>
          <cell r="T623"/>
          <cell r="U623"/>
          <cell r="V623"/>
          <cell r="W623"/>
          <cell r="X623"/>
          <cell r="Y623"/>
          <cell r="AA623"/>
          <cell r="AB623"/>
          <cell r="AC623"/>
          <cell r="AD623"/>
          <cell r="AE623"/>
          <cell r="AF623"/>
          <cell r="AG623"/>
          <cell r="AH623"/>
          <cell r="AI623"/>
          <cell r="AJ623"/>
        </row>
        <row r="624">
          <cell r="A624"/>
          <cell r="B624"/>
          <cell r="C624"/>
          <cell r="D624"/>
          <cell r="E624"/>
          <cell r="F624"/>
          <cell r="G624"/>
          <cell r="H624"/>
          <cell r="I624"/>
          <cell r="J624"/>
          <cell r="K624"/>
          <cell r="L624"/>
          <cell r="M624"/>
          <cell r="N624"/>
          <cell r="O624"/>
          <cell r="P624"/>
          <cell r="Q624"/>
          <cell r="R624"/>
          <cell r="S624"/>
          <cell r="T624"/>
          <cell r="U624"/>
          <cell r="V624"/>
          <cell r="W624"/>
          <cell r="X624"/>
          <cell r="Y624"/>
          <cell r="AA624"/>
          <cell r="AB624"/>
          <cell r="AC624"/>
          <cell r="AD624"/>
          <cell r="AE624"/>
          <cell r="AF624"/>
          <cell r="AG624"/>
          <cell r="AH624"/>
          <cell r="AI624"/>
          <cell r="AJ624"/>
        </row>
        <row r="625">
          <cell r="A625"/>
          <cell r="B625"/>
          <cell r="C625"/>
          <cell r="D625"/>
          <cell r="E625"/>
          <cell r="F625"/>
          <cell r="G625"/>
          <cell r="H625"/>
          <cell r="I625"/>
          <cell r="J625"/>
          <cell r="K625"/>
          <cell r="L625"/>
          <cell r="M625"/>
          <cell r="N625"/>
          <cell r="O625"/>
          <cell r="P625"/>
          <cell r="Q625"/>
          <cell r="R625"/>
          <cell r="S625"/>
          <cell r="T625"/>
          <cell r="U625"/>
          <cell r="V625"/>
          <cell r="W625"/>
          <cell r="X625"/>
          <cell r="Y625"/>
          <cell r="AA625"/>
          <cell r="AB625"/>
          <cell r="AC625"/>
          <cell r="AD625"/>
          <cell r="AE625"/>
          <cell r="AF625"/>
          <cell r="AG625"/>
          <cell r="AH625"/>
          <cell r="AI625"/>
          <cell r="AJ625"/>
        </row>
        <row r="626">
          <cell r="A626"/>
          <cell r="B626"/>
          <cell r="C626"/>
          <cell r="D626"/>
          <cell r="E626"/>
          <cell r="F626"/>
          <cell r="G626"/>
          <cell r="H626"/>
          <cell r="I626"/>
          <cell r="J626"/>
          <cell r="K626"/>
          <cell r="L626"/>
          <cell r="M626"/>
          <cell r="N626"/>
          <cell r="O626"/>
          <cell r="P626"/>
          <cell r="Q626"/>
          <cell r="R626"/>
          <cell r="S626"/>
          <cell r="T626"/>
          <cell r="U626"/>
          <cell r="V626"/>
          <cell r="W626"/>
          <cell r="X626"/>
          <cell r="Y626"/>
          <cell r="AA626"/>
          <cell r="AB626"/>
          <cell r="AC626"/>
          <cell r="AD626"/>
          <cell r="AE626"/>
          <cell r="AF626"/>
          <cell r="AG626"/>
          <cell r="AH626"/>
          <cell r="AI626"/>
          <cell r="AJ626"/>
        </row>
        <row r="627">
          <cell r="A627"/>
          <cell r="B627"/>
          <cell r="C627"/>
          <cell r="D627"/>
          <cell r="E627"/>
          <cell r="F627"/>
          <cell r="G627"/>
          <cell r="H627"/>
          <cell r="I627"/>
          <cell r="J627"/>
          <cell r="K627"/>
          <cell r="L627"/>
          <cell r="M627"/>
          <cell r="N627"/>
          <cell r="O627"/>
          <cell r="P627"/>
          <cell r="Q627"/>
          <cell r="R627"/>
          <cell r="S627"/>
          <cell r="T627"/>
          <cell r="U627"/>
          <cell r="V627"/>
          <cell r="W627"/>
          <cell r="X627"/>
          <cell r="Y627"/>
          <cell r="AA627"/>
          <cell r="AB627"/>
          <cell r="AC627"/>
          <cell r="AD627"/>
          <cell r="AE627"/>
          <cell r="AF627"/>
          <cell r="AG627"/>
          <cell r="AH627"/>
          <cell r="AI627"/>
          <cell r="AJ627"/>
        </row>
        <row r="628">
          <cell r="A628"/>
          <cell r="B628"/>
          <cell r="C628"/>
          <cell r="D628"/>
          <cell r="E628"/>
          <cell r="F628"/>
          <cell r="G628"/>
          <cell r="H628"/>
          <cell r="I628"/>
          <cell r="J628"/>
          <cell r="K628"/>
          <cell r="L628"/>
          <cell r="M628"/>
          <cell r="N628"/>
          <cell r="O628"/>
          <cell r="P628"/>
          <cell r="Q628"/>
          <cell r="R628"/>
          <cell r="S628"/>
          <cell r="T628"/>
          <cell r="U628"/>
          <cell r="V628"/>
          <cell r="W628"/>
          <cell r="X628"/>
          <cell r="Y628"/>
          <cell r="AA628"/>
          <cell r="AB628"/>
          <cell r="AC628"/>
          <cell r="AD628"/>
          <cell r="AE628"/>
          <cell r="AF628"/>
          <cell r="AG628"/>
          <cell r="AH628"/>
          <cell r="AI628"/>
          <cell r="AJ628"/>
        </row>
        <row r="629">
          <cell r="A629"/>
          <cell r="B629"/>
          <cell r="C629"/>
          <cell r="D629"/>
          <cell r="E629"/>
          <cell r="F629"/>
          <cell r="G629"/>
          <cell r="H629"/>
          <cell r="I629"/>
          <cell r="J629"/>
          <cell r="K629"/>
          <cell r="L629"/>
          <cell r="M629"/>
          <cell r="N629"/>
          <cell r="O629"/>
          <cell r="P629"/>
          <cell r="Q629"/>
          <cell r="R629"/>
          <cell r="S629"/>
          <cell r="T629"/>
          <cell r="U629"/>
          <cell r="V629"/>
          <cell r="W629"/>
          <cell r="X629"/>
          <cell r="Y629"/>
          <cell r="AA629"/>
          <cell r="AB629"/>
          <cell r="AC629"/>
          <cell r="AD629"/>
          <cell r="AE629"/>
          <cell r="AF629"/>
          <cell r="AG629"/>
          <cell r="AH629"/>
          <cell r="AI629"/>
          <cell r="AJ629"/>
        </row>
        <row r="630">
          <cell r="A630"/>
          <cell r="B630"/>
          <cell r="C630"/>
          <cell r="D630"/>
          <cell r="E630"/>
          <cell r="F630"/>
          <cell r="G630"/>
          <cell r="H630"/>
          <cell r="I630"/>
          <cell r="J630"/>
          <cell r="K630"/>
          <cell r="L630"/>
          <cell r="M630"/>
          <cell r="N630"/>
          <cell r="O630"/>
          <cell r="P630"/>
          <cell r="Q630"/>
          <cell r="R630"/>
          <cell r="S630"/>
          <cell r="T630"/>
          <cell r="U630"/>
          <cell r="V630"/>
          <cell r="W630"/>
          <cell r="X630"/>
          <cell r="Y630"/>
          <cell r="AA630"/>
          <cell r="AB630"/>
          <cell r="AC630"/>
          <cell r="AD630"/>
          <cell r="AE630"/>
          <cell r="AF630"/>
          <cell r="AG630"/>
          <cell r="AH630"/>
          <cell r="AI630"/>
          <cell r="AJ630"/>
        </row>
        <row r="631">
          <cell r="A631"/>
          <cell r="B631"/>
          <cell r="C631"/>
          <cell r="D631"/>
          <cell r="E631"/>
          <cell r="F631"/>
          <cell r="G631"/>
          <cell r="H631"/>
          <cell r="I631"/>
          <cell r="J631"/>
          <cell r="K631"/>
          <cell r="L631"/>
          <cell r="M631"/>
          <cell r="N631"/>
          <cell r="O631"/>
          <cell r="P631"/>
          <cell r="Q631"/>
          <cell r="R631"/>
          <cell r="S631"/>
          <cell r="T631"/>
          <cell r="U631"/>
          <cell r="V631"/>
          <cell r="W631"/>
          <cell r="X631"/>
          <cell r="Y631"/>
          <cell r="AA631"/>
          <cell r="AB631"/>
          <cell r="AC631"/>
          <cell r="AD631"/>
          <cell r="AE631"/>
          <cell r="AF631"/>
          <cell r="AG631"/>
          <cell r="AH631"/>
          <cell r="AI631"/>
          <cell r="AJ631"/>
        </row>
        <row r="632">
          <cell r="A632"/>
          <cell r="B632"/>
          <cell r="C632"/>
          <cell r="D632"/>
          <cell r="E632"/>
          <cell r="F632"/>
          <cell r="G632"/>
          <cell r="H632"/>
          <cell r="I632"/>
          <cell r="J632"/>
          <cell r="K632"/>
          <cell r="L632"/>
          <cell r="M632"/>
          <cell r="N632"/>
          <cell r="O632"/>
          <cell r="P632"/>
          <cell r="Q632"/>
          <cell r="R632"/>
          <cell r="S632"/>
          <cell r="T632"/>
          <cell r="U632"/>
          <cell r="V632"/>
          <cell r="W632"/>
          <cell r="X632"/>
          <cell r="Y632"/>
          <cell r="AA632"/>
          <cell r="AB632"/>
          <cell r="AC632"/>
          <cell r="AD632"/>
          <cell r="AE632"/>
          <cell r="AF632"/>
          <cell r="AG632"/>
          <cell r="AH632"/>
          <cell r="AI632"/>
          <cell r="AJ632"/>
        </row>
        <row r="633">
          <cell r="A633"/>
          <cell r="B633"/>
          <cell r="C633"/>
          <cell r="D633"/>
          <cell r="E633"/>
          <cell r="F633"/>
          <cell r="G633"/>
          <cell r="H633"/>
          <cell r="I633"/>
          <cell r="J633"/>
          <cell r="K633"/>
          <cell r="L633"/>
          <cell r="M633"/>
          <cell r="N633"/>
          <cell r="O633"/>
          <cell r="P633"/>
          <cell r="Q633"/>
          <cell r="R633"/>
          <cell r="S633"/>
          <cell r="T633"/>
          <cell r="U633"/>
          <cell r="V633"/>
          <cell r="W633"/>
          <cell r="X633"/>
          <cell r="Y633"/>
          <cell r="AA633"/>
          <cell r="AB633"/>
          <cell r="AC633"/>
          <cell r="AD633"/>
          <cell r="AE633"/>
          <cell r="AF633"/>
          <cell r="AG633"/>
          <cell r="AH633"/>
          <cell r="AI633"/>
          <cell r="AJ633"/>
        </row>
        <row r="634">
          <cell r="A634"/>
          <cell r="B634"/>
          <cell r="C634"/>
          <cell r="D634"/>
          <cell r="E634"/>
          <cell r="F634"/>
          <cell r="G634"/>
          <cell r="H634"/>
          <cell r="I634"/>
          <cell r="J634"/>
          <cell r="K634"/>
          <cell r="L634"/>
          <cell r="M634"/>
          <cell r="N634"/>
          <cell r="O634"/>
          <cell r="P634"/>
          <cell r="Q634"/>
          <cell r="R634"/>
          <cell r="S634"/>
          <cell r="T634"/>
          <cell r="U634"/>
          <cell r="V634"/>
          <cell r="W634"/>
          <cell r="X634"/>
          <cell r="Y634"/>
          <cell r="AA634"/>
          <cell r="AB634"/>
          <cell r="AC634"/>
          <cell r="AD634"/>
          <cell r="AE634"/>
          <cell r="AF634"/>
          <cell r="AG634"/>
          <cell r="AH634"/>
          <cell r="AI634"/>
          <cell r="AJ634"/>
        </row>
        <row r="635">
          <cell r="A635"/>
          <cell r="B635"/>
          <cell r="C635"/>
          <cell r="D635"/>
          <cell r="E635"/>
          <cell r="F635"/>
          <cell r="G635"/>
          <cell r="H635"/>
          <cell r="I635"/>
          <cell r="J635"/>
          <cell r="K635"/>
          <cell r="L635"/>
          <cell r="M635"/>
          <cell r="N635"/>
          <cell r="O635"/>
          <cell r="P635"/>
          <cell r="Q635"/>
          <cell r="R635"/>
          <cell r="S635"/>
          <cell r="T635"/>
          <cell r="U635"/>
          <cell r="V635"/>
          <cell r="W635"/>
          <cell r="X635"/>
          <cell r="Y635"/>
          <cell r="AA635"/>
          <cell r="AB635"/>
          <cell r="AC635"/>
          <cell r="AD635"/>
          <cell r="AE635"/>
          <cell r="AF635"/>
          <cell r="AG635"/>
          <cell r="AH635"/>
          <cell r="AI635"/>
          <cell r="AJ635"/>
        </row>
        <row r="636">
          <cell r="A636"/>
          <cell r="B636"/>
          <cell r="C636"/>
          <cell r="D636"/>
          <cell r="E636"/>
          <cell r="F636"/>
          <cell r="G636"/>
          <cell r="H636"/>
          <cell r="I636"/>
          <cell r="J636"/>
          <cell r="K636"/>
          <cell r="L636"/>
          <cell r="M636"/>
          <cell r="N636"/>
          <cell r="O636"/>
          <cell r="P636"/>
          <cell r="Q636"/>
          <cell r="R636"/>
          <cell r="S636"/>
          <cell r="T636"/>
          <cell r="U636"/>
          <cell r="V636"/>
          <cell r="W636"/>
          <cell r="X636"/>
          <cell r="Y636"/>
          <cell r="AA636"/>
          <cell r="AB636"/>
          <cell r="AC636"/>
          <cell r="AD636"/>
          <cell r="AE636"/>
          <cell r="AF636"/>
          <cell r="AG636"/>
          <cell r="AH636"/>
          <cell r="AI636"/>
          <cell r="AJ636"/>
        </row>
        <row r="637">
          <cell r="A637"/>
          <cell r="B637"/>
          <cell r="C637"/>
          <cell r="D637"/>
          <cell r="E637"/>
          <cell r="F637"/>
          <cell r="G637"/>
          <cell r="H637"/>
          <cell r="I637"/>
          <cell r="J637"/>
          <cell r="K637"/>
          <cell r="L637"/>
          <cell r="M637"/>
          <cell r="N637"/>
          <cell r="O637"/>
          <cell r="P637"/>
          <cell r="Q637"/>
          <cell r="R637"/>
          <cell r="S637"/>
          <cell r="T637"/>
          <cell r="U637"/>
          <cell r="V637"/>
          <cell r="W637"/>
          <cell r="X637"/>
          <cell r="Y637"/>
          <cell r="AA637"/>
          <cell r="AB637"/>
          <cell r="AC637"/>
          <cell r="AD637"/>
          <cell r="AE637"/>
          <cell r="AF637"/>
          <cell r="AG637"/>
          <cell r="AH637"/>
          <cell r="AI637"/>
          <cell r="AJ637"/>
        </row>
        <row r="638">
          <cell r="A638"/>
          <cell r="B638"/>
          <cell r="C638"/>
          <cell r="D638"/>
          <cell r="E638"/>
          <cell r="F638"/>
          <cell r="G638"/>
          <cell r="H638"/>
          <cell r="I638"/>
          <cell r="J638"/>
          <cell r="K638"/>
          <cell r="L638"/>
          <cell r="M638"/>
          <cell r="N638"/>
          <cell r="O638"/>
          <cell r="P638"/>
          <cell r="Q638"/>
          <cell r="R638"/>
          <cell r="S638"/>
          <cell r="T638"/>
          <cell r="U638"/>
          <cell r="V638"/>
          <cell r="W638"/>
          <cell r="X638"/>
          <cell r="Y638"/>
          <cell r="AA638"/>
          <cell r="AB638"/>
          <cell r="AC638"/>
          <cell r="AD638"/>
          <cell r="AE638"/>
          <cell r="AF638"/>
          <cell r="AG638"/>
          <cell r="AH638"/>
          <cell r="AI638"/>
          <cell r="AJ638"/>
        </row>
        <row r="639">
          <cell r="A639"/>
          <cell r="B639"/>
          <cell r="C639"/>
          <cell r="D639"/>
          <cell r="E639"/>
          <cell r="F639"/>
          <cell r="G639"/>
          <cell r="H639"/>
          <cell r="I639"/>
          <cell r="J639"/>
          <cell r="K639"/>
          <cell r="L639"/>
          <cell r="M639"/>
          <cell r="N639"/>
          <cell r="O639"/>
          <cell r="P639"/>
          <cell r="Q639"/>
          <cell r="R639"/>
          <cell r="S639"/>
          <cell r="T639"/>
          <cell r="U639"/>
          <cell r="V639"/>
          <cell r="W639"/>
          <cell r="X639"/>
          <cell r="Y639"/>
          <cell r="AA639"/>
          <cell r="AB639"/>
          <cell r="AC639"/>
          <cell r="AD639"/>
          <cell r="AE639"/>
          <cell r="AF639"/>
          <cell r="AG639"/>
          <cell r="AH639"/>
          <cell r="AI639"/>
          <cell r="AJ639"/>
        </row>
        <row r="640">
          <cell r="A640"/>
          <cell r="B640"/>
          <cell r="C640"/>
          <cell r="D640"/>
          <cell r="E640"/>
          <cell r="F640"/>
          <cell r="G640"/>
          <cell r="H640"/>
          <cell r="I640"/>
          <cell r="J640"/>
          <cell r="K640"/>
          <cell r="L640"/>
          <cell r="M640"/>
          <cell r="N640"/>
          <cell r="O640"/>
          <cell r="P640"/>
          <cell r="Q640"/>
          <cell r="R640"/>
          <cell r="S640"/>
          <cell r="T640"/>
          <cell r="U640"/>
          <cell r="V640"/>
          <cell r="W640"/>
          <cell r="X640"/>
          <cell r="Y640"/>
          <cell r="AA640"/>
          <cell r="AB640"/>
          <cell r="AC640"/>
          <cell r="AD640"/>
          <cell r="AE640"/>
          <cell r="AF640"/>
          <cell r="AG640"/>
          <cell r="AH640"/>
          <cell r="AI640"/>
          <cell r="AJ640"/>
        </row>
        <row r="641">
          <cell r="A641"/>
          <cell r="B641"/>
          <cell r="C641"/>
          <cell r="D641"/>
          <cell r="E641"/>
          <cell r="F641"/>
          <cell r="G641"/>
          <cell r="H641"/>
          <cell r="I641"/>
          <cell r="J641"/>
          <cell r="K641"/>
          <cell r="L641"/>
          <cell r="M641"/>
          <cell r="N641"/>
          <cell r="O641"/>
          <cell r="P641"/>
          <cell r="Q641"/>
          <cell r="R641"/>
          <cell r="S641"/>
          <cell r="T641"/>
          <cell r="U641"/>
          <cell r="V641"/>
          <cell r="W641"/>
          <cell r="X641"/>
          <cell r="Y641"/>
          <cell r="AA641"/>
          <cell r="AB641"/>
          <cell r="AC641"/>
          <cell r="AD641"/>
          <cell r="AE641"/>
          <cell r="AF641"/>
          <cell r="AG641"/>
          <cell r="AH641"/>
          <cell r="AI641"/>
          <cell r="AJ641"/>
        </row>
        <row r="642">
          <cell r="A642"/>
          <cell r="B642"/>
          <cell r="C642"/>
          <cell r="D642"/>
          <cell r="E642"/>
          <cell r="F642"/>
          <cell r="G642"/>
          <cell r="H642"/>
          <cell r="I642"/>
          <cell r="J642"/>
          <cell r="K642"/>
          <cell r="L642"/>
          <cell r="M642"/>
          <cell r="N642"/>
          <cell r="O642"/>
          <cell r="P642"/>
          <cell r="Q642"/>
          <cell r="R642"/>
          <cell r="S642"/>
          <cell r="T642"/>
          <cell r="U642"/>
          <cell r="V642"/>
          <cell r="W642"/>
          <cell r="X642"/>
          <cell r="Y642"/>
          <cell r="AA642"/>
          <cell r="AB642"/>
          <cell r="AC642"/>
          <cell r="AD642"/>
          <cell r="AE642"/>
          <cell r="AF642"/>
          <cell r="AG642"/>
          <cell r="AH642"/>
          <cell r="AI642"/>
          <cell r="AJ642"/>
        </row>
        <row r="643">
          <cell r="A643"/>
          <cell r="B643"/>
          <cell r="C643"/>
          <cell r="D643"/>
          <cell r="E643"/>
          <cell r="F643"/>
          <cell r="G643"/>
          <cell r="H643"/>
          <cell r="I643"/>
          <cell r="J643"/>
          <cell r="K643"/>
          <cell r="L643"/>
          <cell r="M643"/>
          <cell r="N643"/>
          <cell r="O643"/>
          <cell r="P643"/>
          <cell r="Q643"/>
          <cell r="R643"/>
          <cell r="S643"/>
          <cell r="T643"/>
          <cell r="U643"/>
          <cell r="V643"/>
          <cell r="W643"/>
          <cell r="X643"/>
          <cell r="Y643"/>
          <cell r="AA643"/>
          <cell r="AB643"/>
          <cell r="AC643"/>
          <cell r="AD643"/>
          <cell r="AE643"/>
          <cell r="AF643"/>
          <cell r="AG643"/>
          <cell r="AH643"/>
          <cell r="AI643"/>
          <cell r="AJ643"/>
        </row>
        <row r="644">
          <cell r="A644"/>
          <cell r="B644"/>
          <cell r="C644"/>
          <cell r="D644"/>
          <cell r="E644"/>
          <cell r="F644"/>
          <cell r="G644"/>
          <cell r="H644"/>
          <cell r="I644"/>
          <cell r="J644"/>
          <cell r="K644"/>
          <cell r="L644"/>
          <cell r="M644"/>
          <cell r="N644"/>
          <cell r="O644"/>
          <cell r="P644"/>
          <cell r="Q644"/>
          <cell r="R644"/>
          <cell r="S644"/>
          <cell r="T644"/>
          <cell r="U644"/>
          <cell r="V644"/>
          <cell r="W644"/>
          <cell r="X644"/>
          <cell r="Y644"/>
          <cell r="AA644"/>
          <cell r="AB644"/>
          <cell r="AC644"/>
          <cell r="AD644"/>
          <cell r="AE644"/>
          <cell r="AF644"/>
          <cell r="AG644"/>
          <cell r="AH644"/>
          <cell r="AI644"/>
          <cell r="AJ644"/>
        </row>
        <row r="645">
          <cell r="A645"/>
          <cell r="B645"/>
          <cell r="C645"/>
          <cell r="D645"/>
          <cell r="E645"/>
          <cell r="F645"/>
          <cell r="G645"/>
          <cell r="H645"/>
          <cell r="I645"/>
          <cell r="J645"/>
          <cell r="K645"/>
          <cell r="L645"/>
          <cell r="M645"/>
          <cell r="N645"/>
          <cell r="O645"/>
          <cell r="P645"/>
          <cell r="Q645"/>
          <cell r="R645"/>
          <cell r="S645"/>
          <cell r="T645"/>
          <cell r="U645"/>
          <cell r="V645"/>
          <cell r="W645"/>
          <cell r="X645"/>
          <cell r="Y645"/>
          <cell r="AA645"/>
          <cell r="AB645"/>
          <cell r="AC645"/>
          <cell r="AD645"/>
          <cell r="AE645"/>
          <cell r="AF645"/>
          <cell r="AG645"/>
          <cell r="AH645"/>
          <cell r="AI645"/>
          <cell r="AJ645"/>
        </row>
        <row r="646">
          <cell r="A646"/>
          <cell r="B646"/>
          <cell r="C646"/>
          <cell r="D646"/>
          <cell r="E646"/>
          <cell r="F646"/>
          <cell r="G646"/>
          <cell r="H646"/>
          <cell r="I646"/>
          <cell r="J646"/>
          <cell r="K646"/>
          <cell r="L646"/>
          <cell r="M646"/>
          <cell r="N646"/>
          <cell r="O646"/>
          <cell r="P646"/>
          <cell r="Q646"/>
          <cell r="R646"/>
          <cell r="S646"/>
          <cell r="T646"/>
          <cell r="U646"/>
          <cell r="V646"/>
          <cell r="W646"/>
          <cell r="X646"/>
          <cell r="Y646"/>
          <cell r="AA646"/>
          <cell r="AB646"/>
          <cell r="AC646"/>
          <cell r="AD646"/>
          <cell r="AE646"/>
          <cell r="AF646"/>
          <cell r="AG646"/>
          <cell r="AH646"/>
          <cell r="AI646"/>
          <cell r="AJ646"/>
        </row>
        <row r="647">
          <cell r="A647"/>
          <cell r="B647"/>
          <cell r="C647"/>
          <cell r="D647"/>
          <cell r="E647"/>
          <cell r="F647"/>
          <cell r="G647"/>
          <cell r="H647"/>
          <cell r="I647"/>
          <cell r="J647"/>
          <cell r="K647"/>
          <cell r="L647"/>
          <cell r="M647"/>
          <cell r="N647"/>
          <cell r="O647"/>
          <cell r="P647"/>
          <cell r="Q647"/>
          <cell r="R647"/>
          <cell r="S647"/>
          <cell r="T647"/>
          <cell r="U647"/>
          <cell r="V647"/>
          <cell r="W647"/>
          <cell r="X647"/>
          <cell r="Y647"/>
          <cell r="AA647"/>
          <cell r="AB647"/>
          <cell r="AC647"/>
          <cell r="AD647"/>
          <cell r="AE647"/>
          <cell r="AF647"/>
          <cell r="AG647"/>
          <cell r="AH647"/>
          <cell r="AI647"/>
          <cell r="AJ647"/>
        </row>
        <row r="648">
          <cell r="A648"/>
          <cell r="B648"/>
          <cell r="C648"/>
          <cell r="D648"/>
          <cell r="E648"/>
          <cell r="F648"/>
          <cell r="G648"/>
          <cell r="H648"/>
          <cell r="I648"/>
          <cell r="J648"/>
          <cell r="K648"/>
          <cell r="L648"/>
          <cell r="M648"/>
          <cell r="N648"/>
          <cell r="O648"/>
          <cell r="P648"/>
          <cell r="Q648"/>
          <cell r="R648"/>
          <cell r="S648"/>
          <cell r="T648"/>
          <cell r="U648"/>
          <cell r="V648"/>
          <cell r="W648"/>
          <cell r="X648"/>
          <cell r="Y648"/>
          <cell r="AA648"/>
          <cell r="AB648"/>
          <cell r="AC648"/>
          <cell r="AD648"/>
          <cell r="AE648"/>
          <cell r="AF648"/>
          <cell r="AG648"/>
          <cell r="AH648"/>
          <cell r="AI648"/>
          <cell r="AJ648"/>
        </row>
        <row r="649">
          <cell r="A649"/>
          <cell r="B649"/>
          <cell r="C649"/>
          <cell r="D649"/>
          <cell r="E649"/>
          <cell r="F649"/>
          <cell r="G649"/>
          <cell r="H649"/>
          <cell r="I649"/>
          <cell r="J649"/>
          <cell r="K649"/>
          <cell r="L649"/>
          <cell r="M649"/>
          <cell r="N649"/>
          <cell r="O649"/>
          <cell r="P649"/>
          <cell r="Q649"/>
          <cell r="R649"/>
          <cell r="S649"/>
          <cell r="T649"/>
          <cell r="U649"/>
          <cell r="V649"/>
          <cell r="W649"/>
          <cell r="X649"/>
          <cell r="Y649"/>
          <cell r="AA649"/>
          <cell r="AB649"/>
          <cell r="AC649"/>
          <cell r="AD649"/>
          <cell r="AE649"/>
          <cell r="AF649"/>
          <cell r="AG649"/>
          <cell r="AH649"/>
          <cell r="AI649"/>
          <cell r="AJ649"/>
        </row>
        <row r="650">
          <cell r="A650"/>
          <cell r="B650"/>
          <cell r="C650"/>
          <cell r="D650"/>
          <cell r="E650"/>
          <cell r="F650"/>
          <cell r="G650"/>
          <cell r="H650"/>
          <cell r="I650"/>
          <cell r="J650"/>
          <cell r="K650"/>
          <cell r="L650"/>
          <cell r="M650"/>
          <cell r="N650"/>
          <cell r="O650"/>
          <cell r="P650"/>
          <cell r="Q650"/>
          <cell r="R650"/>
          <cell r="S650"/>
          <cell r="T650"/>
          <cell r="U650"/>
          <cell r="V650"/>
          <cell r="W650"/>
          <cell r="X650"/>
          <cell r="Y650"/>
          <cell r="AA650"/>
          <cell r="AB650"/>
          <cell r="AC650"/>
          <cell r="AD650"/>
          <cell r="AE650"/>
          <cell r="AF650"/>
          <cell r="AG650"/>
          <cell r="AH650"/>
          <cell r="AI650"/>
          <cell r="AJ650"/>
        </row>
        <row r="651">
          <cell r="A651"/>
          <cell r="B651"/>
          <cell r="C651"/>
          <cell r="D651"/>
          <cell r="E651"/>
          <cell r="F651"/>
          <cell r="G651"/>
          <cell r="H651"/>
          <cell r="I651"/>
          <cell r="J651"/>
          <cell r="K651"/>
          <cell r="L651"/>
          <cell r="M651"/>
          <cell r="N651"/>
          <cell r="O651"/>
          <cell r="P651"/>
          <cell r="Q651"/>
          <cell r="R651"/>
          <cell r="S651"/>
          <cell r="T651"/>
          <cell r="U651"/>
          <cell r="V651"/>
          <cell r="W651"/>
          <cell r="X651"/>
          <cell r="Y651"/>
          <cell r="AA651"/>
          <cell r="AB651"/>
          <cell r="AC651"/>
          <cell r="AD651"/>
          <cell r="AE651"/>
          <cell r="AF651"/>
          <cell r="AG651"/>
          <cell r="AH651"/>
          <cell r="AI651"/>
          <cell r="AJ651"/>
        </row>
        <row r="652">
          <cell r="A652"/>
          <cell r="B652"/>
          <cell r="C652"/>
          <cell r="D652"/>
          <cell r="E652"/>
          <cell r="F652"/>
          <cell r="G652"/>
          <cell r="H652"/>
          <cell r="I652"/>
          <cell r="J652"/>
          <cell r="K652"/>
          <cell r="L652"/>
          <cell r="M652"/>
          <cell r="N652"/>
          <cell r="O652"/>
          <cell r="P652"/>
          <cell r="Q652"/>
          <cell r="R652"/>
          <cell r="S652"/>
          <cell r="T652"/>
          <cell r="U652"/>
          <cell r="V652"/>
          <cell r="W652"/>
          <cell r="X652"/>
          <cell r="Y652"/>
          <cell r="AA652"/>
          <cell r="AB652"/>
          <cell r="AC652"/>
          <cell r="AD652"/>
          <cell r="AE652"/>
          <cell r="AF652"/>
          <cell r="AG652"/>
          <cell r="AH652"/>
          <cell r="AI652"/>
          <cell r="AJ652"/>
        </row>
        <row r="653">
          <cell r="A653"/>
          <cell r="B653"/>
          <cell r="C653"/>
          <cell r="D653"/>
          <cell r="E653"/>
          <cell r="F653"/>
          <cell r="G653"/>
          <cell r="H653"/>
          <cell r="I653"/>
          <cell r="J653"/>
          <cell r="K653"/>
          <cell r="L653"/>
          <cell r="M653"/>
          <cell r="N653"/>
          <cell r="O653"/>
          <cell r="P653"/>
          <cell r="Q653"/>
          <cell r="R653"/>
          <cell r="S653"/>
          <cell r="T653"/>
          <cell r="U653"/>
          <cell r="V653"/>
          <cell r="W653"/>
          <cell r="X653"/>
          <cell r="Y653"/>
          <cell r="AA653"/>
          <cell r="AB653"/>
          <cell r="AC653"/>
          <cell r="AD653"/>
          <cell r="AE653"/>
          <cell r="AF653"/>
          <cell r="AG653"/>
          <cell r="AH653"/>
          <cell r="AI653"/>
          <cell r="AJ653"/>
        </row>
        <row r="654">
          <cell r="A654"/>
          <cell r="B654"/>
          <cell r="C654"/>
          <cell r="D654"/>
          <cell r="E654"/>
          <cell r="F654"/>
          <cell r="G654"/>
          <cell r="H654"/>
          <cell r="I654"/>
          <cell r="J654"/>
          <cell r="K654"/>
          <cell r="L654"/>
          <cell r="M654"/>
          <cell r="N654"/>
          <cell r="O654"/>
          <cell r="P654"/>
          <cell r="Q654"/>
          <cell r="R654"/>
          <cell r="S654"/>
          <cell r="T654"/>
          <cell r="U654"/>
          <cell r="V654"/>
          <cell r="W654"/>
          <cell r="X654"/>
          <cell r="Y654"/>
          <cell r="AA654"/>
          <cell r="AB654"/>
          <cell r="AC654"/>
          <cell r="AD654"/>
          <cell r="AE654"/>
          <cell r="AF654"/>
          <cell r="AG654"/>
          <cell r="AH654"/>
          <cell r="AI654"/>
          <cell r="AJ654"/>
        </row>
        <row r="655">
          <cell r="A655"/>
          <cell r="B655"/>
          <cell r="C655"/>
          <cell r="D655"/>
          <cell r="E655"/>
          <cell r="F655"/>
          <cell r="G655"/>
          <cell r="H655"/>
          <cell r="I655"/>
          <cell r="J655"/>
          <cell r="K655"/>
          <cell r="L655"/>
          <cell r="M655"/>
          <cell r="N655"/>
          <cell r="O655"/>
          <cell r="P655"/>
          <cell r="Q655"/>
          <cell r="R655"/>
          <cell r="S655"/>
          <cell r="T655"/>
          <cell r="U655"/>
          <cell r="V655"/>
          <cell r="W655"/>
          <cell r="X655"/>
          <cell r="Y655"/>
          <cell r="AA655"/>
          <cell r="AB655"/>
          <cell r="AC655"/>
          <cell r="AD655"/>
          <cell r="AE655"/>
          <cell r="AF655"/>
          <cell r="AG655"/>
          <cell r="AH655"/>
          <cell r="AI655"/>
          <cell r="AJ655"/>
        </row>
        <row r="656">
          <cell r="A656"/>
          <cell r="B656"/>
          <cell r="C656"/>
          <cell r="D656"/>
          <cell r="E656"/>
          <cell r="F656"/>
          <cell r="G656"/>
          <cell r="H656"/>
          <cell r="I656"/>
          <cell r="J656"/>
          <cell r="K656"/>
          <cell r="L656"/>
          <cell r="M656"/>
          <cell r="N656"/>
          <cell r="O656"/>
          <cell r="P656"/>
          <cell r="Q656"/>
          <cell r="R656"/>
          <cell r="S656"/>
          <cell r="T656"/>
          <cell r="U656"/>
          <cell r="V656"/>
          <cell r="W656"/>
          <cell r="X656"/>
          <cell r="Y656"/>
          <cell r="AA656"/>
          <cell r="AB656"/>
          <cell r="AC656"/>
          <cell r="AD656"/>
          <cell r="AE656"/>
          <cell r="AF656"/>
          <cell r="AG656"/>
          <cell r="AH656"/>
          <cell r="AI656"/>
          <cell r="AJ656"/>
        </row>
        <row r="657">
          <cell r="A657"/>
          <cell r="B657"/>
          <cell r="C657"/>
          <cell r="D657"/>
          <cell r="E657"/>
          <cell r="F657"/>
          <cell r="G657"/>
          <cell r="H657"/>
          <cell r="I657"/>
          <cell r="J657"/>
          <cell r="K657"/>
          <cell r="L657"/>
          <cell r="M657"/>
          <cell r="N657"/>
          <cell r="O657"/>
          <cell r="P657"/>
          <cell r="Q657"/>
          <cell r="R657"/>
          <cell r="S657"/>
          <cell r="T657"/>
          <cell r="U657"/>
          <cell r="V657"/>
          <cell r="W657"/>
          <cell r="X657"/>
          <cell r="Y657"/>
          <cell r="AA657"/>
          <cell r="AB657"/>
          <cell r="AC657"/>
          <cell r="AD657"/>
          <cell r="AE657"/>
          <cell r="AF657"/>
          <cell r="AG657"/>
          <cell r="AH657"/>
          <cell r="AI657"/>
          <cell r="AJ657"/>
        </row>
        <row r="658">
          <cell r="A658"/>
          <cell r="B658"/>
          <cell r="C658"/>
          <cell r="D658"/>
          <cell r="E658"/>
          <cell r="F658"/>
          <cell r="G658"/>
          <cell r="H658"/>
          <cell r="I658"/>
          <cell r="J658"/>
          <cell r="K658"/>
          <cell r="L658"/>
          <cell r="M658"/>
          <cell r="N658"/>
          <cell r="O658"/>
          <cell r="P658"/>
          <cell r="Q658"/>
          <cell r="R658"/>
          <cell r="S658"/>
          <cell r="T658"/>
          <cell r="U658"/>
          <cell r="V658"/>
          <cell r="W658"/>
          <cell r="X658"/>
          <cell r="Y658"/>
          <cell r="AA658"/>
          <cell r="AB658"/>
          <cell r="AC658"/>
          <cell r="AD658"/>
          <cell r="AE658"/>
          <cell r="AF658"/>
          <cell r="AG658"/>
          <cell r="AH658"/>
          <cell r="AI658"/>
          <cell r="AJ658"/>
        </row>
        <row r="659">
          <cell r="A659"/>
          <cell r="B659"/>
          <cell r="C659"/>
          <cell r="D659"/>
          <cell r="E659"/>
          <cell r="F659"/>
          <cell r="G659"/>
          <cell r="H659"/>
          <cell r="I659"/>
          <cell r="J659"/>
          <cell r="K659"/>
          <cell r="L659"/>
          <cell r="M659"/>
          <cell r="N659"/>
          <cell r="O659"/>
          <cell r="P659"/>
          <cell r="Q659"/>
          <cell r="R659"/>
          <cell r="S659"/>
          <cell r="T659"/>
          <cell r="U659"/>
          <cell r="V659"/>
          <cell r="W659"/>
          <cell r="X659"/>
          <cell r="Y659"/>
          <cell r="AA659"/>
          <cell r="AB659"/>
          <cell r="AC659"/>
          <cell r="AD659"/>
          <cell r="AE659"/>
          <cell r="AF659"/>
          <cell r="AG659"/>
          <cell r="AH659"/>
          <cell r="AI659"/>
          <cell r="AJ659"/>
        </row>
        <row r="660">
          <cell r="A660"/>
          <cell r="B660"/>
          <cell r="C660"/>
          <cell r="D660"/>
          <cell r="E660"/>
          <cell r="F660"/>
          <cell r="G660"/>
          <cell r="H660"/>
          <cell r="I660"/>
          <cell r="J660"/>
          <cell r="K660"/>
          <cell r="L660"/>
          <cell r="M660"/>
          <cell r="N660"/>
          <cell r="O660"/>
          <cell r="P660"/>
          <cell r="Q660"/>
          <cell r="R660"/>
          <cell r="S660"/>
          <cell r="T660"/>
          <cell r="U660"/>
          <cell r="V660"/>
          <cell r="W660"/>
          <cell r="X660"/>
          <cell r="Y660"/>
          <cell r="AA660"/>
          <cell r="AB660"/>
          <cell r="AC660"/>
          <cell r="AD660"/>
          <cell r="AE660"/>
          <cell r="AF660"/>
          <cell r="AG660"/>
          <cell r="AH660"/>
          <cell r="AI660"/>
          <cell r="AJ660"/>
        </row>
        <row r="661">
          <cell r="A661"/>
          <cell r="B661"/>
          <cell r="C661"/>
          <cell r="D661"/>
          <cell r="E661"/>
          <cell r="F661"/>
          <cell r="G661"/>
          <cell r="H661"/>
          <cell r="I661"/>
          <cell r="J661"/>
          <cell r="K661"/>
          <cell r="L661"/>
          <cell r="M661"/>
          <cell r="N661"/>
          <cell r="O661"/>
          <cell r="P661"/>
          <cell r="Q661"/>
          <cell r="R661"/>
          <cell r="S661"/>
          <cell r="T661"/>
          <cell r="U661"/>
          <cell r="V661"/>
          <cell r="W661"/>
          <cell r="X661"/>
          <cell r="Y661"/>
          <cell r="AA661"/>
          <cell r="AB661"/>
          <cell r="AC661"/>
          <cell r="AD661"/>
          <cell r="AE661"/>
          <cell r="AF661"/>
          <cell r="AG661"/>
          <cell r="AH661"/>
          <cell r="AI661"/>
          <cell r="AJ661"/>
        </row>
        <row r="662">
          <cell r="A662"/>
          <cell r="B662"/>
          <cell r="C662"/>
          <cell r="D662"/>
          <cell r="E662"/>
          <cell r="F662"/>
          <cell r="G662"/>
          <cell r="H662"/>
          <cell r="I662"/>
          <cell r="J662"/>
          <cell r="K662"/>
          <cell r="L662"/>
          <cell r="M662"/>
          <cell r="N662"/>
          <cell r="O662"/>
          <cell r="P662"/>
          <cell r="Q662"/>
          <cell r="R662"/>
          <cell r="S662"/>
          <cell r="T662"/>
          <cell r="U662"/>
          <cell r="V662"/>
          <cell r="W662"/>
          <cell r="X662"/>
          <cell r="Y662"/>
          <cell r="AA662"/>
          <cell r="AB662"/>
          <cell r="AC662"/>
          <cell r="AD662"/>
          <cell r="AE662"/>
          <cell r="AF662"/>
          <cell r="AG662"/>
          <cell r="AH662"/>
          <cell r="AI662"/>
          <cell r="AJ662"/>
        </row>
        <row r="663">
          <cell r="A663"/>
          <cell r="B663"/>
          <cell r="C663"/>
          <cell r="D663"/>
          <cell r="E663"/>
          <cell r="F663"/>
          <cell r="G663"/>
          <cell r="H663"/>
          <cell r="I663"/>
          <cell r="J663"/>
          <cell r="K663"/>
          <cell r="L663"/>
          <cell r="M663"/>
          <cell r="N663"/>
          <cell r="O663"/>
          <cell r="P663"/>
          <cell r="Q663"/>
          <cell r="R663"/>
          <cell r="S663"/>
          <cell r="T663"/>
          <cell r="U663"/>
          <cell r="V663"/>
          <cell r="W663"/>
          <cell r="X663"/>
          <cell r="Y663"/>
          <cell r="AA663"/>
          <cell r="AB663"/>
          <cell r="AC663"/>
          <cell r="AD663"/>
          <cell r="AE663"/>
          <cell r="AF663"/>
          <cell r="AG663"/>
          <cell r="AH663"/>
          <cell r="AI663"/>
          <cell r="AJ663"/>
        </row>
        <row r="664">
          <cell r="A664"/>
          <cell r="B664"/>
          <cell r="C664"/>
          <cell r="D664"/>
          <cell r="E664"/>
          <cell r="F664"/>
          <cell r="G664"/>
          <cell r="H664"/>
          <cell r="I664"/>
          <cell r="J664"/>
          <cell r="K664"/>
          <cell r="L664"/>
          <cell r="M664"/>
          <cell r="N664"/>
          <cell r="O664"/>
          <cell r="P664"/>
          <cell r="Q664"/>
          <cell r="R664"/>
          <cell r="S664"/>
          <cell r="T664"/>
          <cell r="U664"/>
          <cell r="V664"/>
          <cell r="W664"/>
          <cell r="X664"/>
          <cell r="Y664"/>
          <cell r="AA664"/>
          <cell r="AB664"/>
          <cell r="AC664"/>
          <cell r="AD664"/>
          <cell r="AE664"/>
          <cell r="AF664"/>
          <cell r="AG664"/>
          <cell r="AH664"/>
          <cell r="AI664"/>
          <cell r="AJ664"/>
        </row>
        <row r="665">
          <cell r="A665"/>
          <cell r="B665"/>
          <cell r="C665"/>
          <cell r="D665"/>
          <cell r="E665"/>
          <cell r="F665"/>
          <cell r="G665"/>
          <cell r="H665"/>
          <cell r="I665"/>
          <cell r="J665"/>
          <cell r="K665"/>
          <cell r="L665"/>
          <cell r="M665"/>
          <cell r="N665"/>
          <cell r="O665"/>
          <cell r="P665"/>
          <cell r="Q665"/>
          <cell r="R665"/>
          <cell r="S665"/>
          <cell r="T665"/>
          <cell r="U665"/>
          <cell r="V665"/>
          <cell r="W665"/>
          <cell r="X665"/>
          <cell r="Y665"/>
          <cell r="AA665"/>
          <cell r="AB665"/>
          <cell r="AC665"/>
          <cell r="AD665"/>
          <cell r="AE665"/>
          <cell r="AF665"/>
          <cell r="AG665"/>
          <cell r="AH665"/>
          <cell r="AI665"/>
          <cell r="AJ665"/>
        </row>
        <row r="666">
          <cell r="A666"/>
          <cell r="B666"/>
          <cell r="C666"/>
          <cell r="D666"/>
          <cell r="E666"/>
          <cell r="F666"/>
          <cell r="G666"/>
          <cell r="H666"/>
          <cell r="I666"/>
          <cell r="J666"/>
          <cell r="K666"/>
          <cell r="L666"/>
          <cell r="M666"/>
          <cell r="N666"/>
          <cell r="O666"/>
          <cell r="P666"/>
          <cell r="Q666"/>
          <cell r="R666"/>
          <cell r="S666"/>
          <cell r="T666"/>
          <cell r="U666"/>
          <cell r="V666"/>
          <cell r="W666"/>
          <cell r="X666"/>
          <cell r="Y666"/>
          <cell r="AA666"/>
          <cell r="AB666"/>
          <cell r="AC666"/>
          <cell r="AD666"/>
          <cell r="AE666"/>
          <cell r="AF666"/>
          <cell r="AG666"/>
          <cell r="AH666"/>
          <cell r="AI666"/>
          <cell r="AJ666"/>
        </row>
        <row r="667">
          <cell r="A667"/>
          <cell r="B667"/>
          <cell r="C667"/>
          <cell r="D667"/>
          <cell r="E667"/>
          <cell r="F667"/>
          <cell r="G667"/>
          <cell r="H667"/>
          <cell r="I667"/>
          <cell r="J667"/>
          <cell r="K667"/>
          <cell r="L667"/>
          <cell r="M667"/>
          <cell r="N667"/>
          <cell r="O667"/>
          <cell r="P667"/>
          <cell r="Q667"/>
          <cell r="R667"/>
          <cell r="S667"/>
          <cell r="T667"/>
          <cell r="U667"/>
          <cell r="V667"/>
          <cell r="W667"/>
          <cell r="X667"/>
          <cell r="Y667"/>
          <cell r="AA667"/>
          <cell r="AB667"/>
          <cell r="AC667"/>
          <cell r="AD667"/>
          <cell r="AE667"/>
          <cell r="AF667"/>
          <cell r="AG667"/>
          <cell r="AH667"/>
          <cell r="AI667"/>
          <cell r="AJ667"/>
        </row>
        <row r="668">
          <cell r="A668"/>
          <cell r="B668"/>
          <cell r="C668"/>
          <cell r="D668"/>
          <cell r="E668"/>
          <cell r="F668"/>
          <cell r="G668"/>
          <cell r="H668"/>
          <cell r="I668"/>
          <cell r="J668"/>
          <cell r="K668"/>
          <cell r="L668"/>
          <cell r="M668"/>
          <cell r="N668"/>
          <cell r="O668"/>
          <cell r="P668"/>
          <cell r="Q668"/>
          <cell r="R668"/>
          <cell r="S668"/>
          <cell r="T668"/>
          <cell r="U668"/>
          <cell r="V668"/>
          <cell r="W668"/>
          <cell r="X668"/>
          <cell r="Y668"/>
          <cell r="AA668"/>
          <cell r="AB668"/>
          <cell r="AC668"/>
          <cell r="AD668"/>
          <cell r="AE668"/>
          <cell r="AF668"/>
          <cell r="AG668"/>
          <cell r="AH668"/>
          <cell r="AI668"/>
          <cell r="AJ668"/>
        </row>
        <row r="669">
          <cell r="A669"/>
          <cell r="B669"/>
          <cell r="C669"/>
          <cell r="D669"/>
          <cell r="E669"/>
          <cell r="F669"/>
          <cell r="G669"/>
          <cell r="H669"/>
          <cell r="I669"/>
          <cell r="J669"/>
          <cell r="K669"/>
          <cell r="L669"/>
          <cell r="M669"/>
          <cell r="N669"/>
          <cell r="O669"/>
          <cell r="P669"/>
          <cell r="Q669"/>
          <cell r="R669"/>
          <cell r="S669"/>
          <cell r="T669"/>
          <cell r="U669"/>
          <cell r="V669"/>
          <cell r="W669"/>
          <cell r="X669"/>
          <cell r="Y669"/>
          <cell r="AA669"/>
          <cell r="AB669"/>
          <cell r="AC669"/>
          <cell r="AD669"/>
          <cell r="AE669"/>
          <cell r="AF669"/>
          <cell r="AG669"/>
          <cell r="AH669"/>
          <cell r="AI669"/>
          <cell r="AJ669"/>
        </row>
        <row r="670">
          <cell r="A670"/>
          <cell r="B670"/>
          <cell r="C670"/>
          <cell r="D670"/>
          <cell r="E670"/>
          <cell r="F670"/>
          <cell r="G670"/>
          <cell r="H670"/>
          <cell r="I670"/>
          <cell r="J670"/>
          <cell r="K670"/>
          <cell r="L670"/>
          <cell r="M670"/>
          <cell r="N670"/>
          <cell r="O670"/>
          <cell r="P670"/>
          <cell r="Q670"/>
          <cell r="R670"/>
          <cell r="S670"/>
          <cell r="T670"/>
          <cell r="U670"/>
          <cell r="V670"/>
          <cell r="W670"/>
          <cell r="X670"/>
          <cell r="Y670"/>
          <cell r="AA670"/>
          <cell r="AB670"/>
          <cell r="AC670"/>
          <cell r="AD670"/>
          <cell r="AE670"/>
          <cell r="AF670"/>
          <cell r="AG670"/>
          <cell r="AH670"/>
          <cell r="AI670"/>
          <cell r="AJ670"/>
        </row>
        <row r="671">
          <cell r="A671"/>
          <cell r="B671"/>
          <cell r="C671"/>
          <cell r="D671"/>
          <cell r="E671"/>
          <cell r="F671"/>
          <cell r="G671"/>
          <cell r="H671"/>
          <cell r="I671"/>
          <cell r="J671"/>
          <cell r="K671"/>
          <cell r="L671"/>
          <cell r="M671"/>
          <cell r="N671"/>
          <cell r="O671"/>
          <cell r="P671"/>
          <cell r="Q671"/>
          <cell r="R671"/>
          <cell r="S671"/>
          <cell r="T671"/>
          <cell r="U671"/>
          <cell r="V671"/>
          <cell r="W671"/>
          <cell r="X671"/>
          <cell r="Y671"/>
          <cell r="AA671"/>
          <cell r="AB671"/>
          <cell r="AC671"/>
          <cell r="AD671"/>
          <cell r="AE671"/>
          <cell r="AF671"/>
          <cell r="AG671"/>
          <cell r="AH671"/>
          <cell r="AI671"/>
          <cell r="AJ671"/>
        </row>
        <row r="672">
          <cell r="A672"/>
          <cell r="B672"/>
          <cell r="C672"/>
          <cell r="D672"/>
          <cell r="E672"/>
          <cell r="F672"/>
          <cell r="G672"/>
          <cell r="H672"/>
          <cell r="I672"/>
          <cell r="J672"/>
          <cell r="K672"/>
          <cell r="L672"/>
          <cell r="M672"/>
          <cell r="N672"/>
          <cell r="O672"/>
          <cell r="P672"/>
          <cell r="Q672"/>
          <cell r="R672"/>
          <cell r="S672"/>
          <cell r="T672"/>
          <cell r="U672"/>
          <cell r="V672"/>
          <cell r="W672"/>
          <cell r="X672"/>
          <cell r="Y672"/>
          <cell r="AA672"/>
          <cell r="AB672"/>
          <cell r="AC672"/>
          <cell r="AD672"/>
          <cell r="AE672"/>
          <cell r="AF672"/>
          <cell r="AG672"/>
          <cell r="AH672"/>
          <cell r="AI672"/>
          <cell r="AJ672"/>
        </row>
        <row r="673">
          <cell r="A673"/>
          <cell r="B673"/>
          <cell r="C673"/>
          <cell r="D673"/>
          <cell r="E673"/>
          <cell r="F673"/>
          <cell r="G673"/>
          <cell r="H673"/>
          <cell r="I673"/>
          <cell r="J673"/>
          <cell r="K673"/>
          <cell r="L673"/>
          <cell r="M673"/>
          <cell r="N673"/>
          <cell r="O673"/>
          <cell r="P673"/>
          <cell r="Q673"/>
          <cell r="R673"/>
          <cell r="S673"/>
          <cell r="T673"/>
          <cell r="U673"/>
          <cell r="V673"/>
          <cell r="W673"/>
          <cell r="X673"/>
          <cell r="Y673"/>
          <cell r="AA673"/>
          <cell r="AB673"/>
          <cell r="AC673"/>
          <cell r="AD673"/>
          <cell r="AE673"/>
          <cell r="AF673"/>
          <cell r="AG673"/>
          <cell r="AH673"/>
          <cell r="AI673"/>
          <cell r="AJ673"/>
        </row>
        <row r="674">
          <cell r="A674"/>
          <cell r="B674"/>
          <cell r="C674"/>
          <cell r="D674"/>
          <cell r="E674"/>
          <cell r="F674"/>
          <cell r="G674"/>
          <cell r="H674"/>
          <cell r="I674"/>
          <cell r="J674"/>
          <cell r="K674"/>
          <cell r="L674"/>
          <cell r="M674"/>
          <cell r="N674"/>
          <cell r="O674"/>
          <cell r="P674"/>
          <cell r="Q674"/>
          <cell r="R674"/>
          <cell r="S674"/>
          <cell r="T674"/>
          <cell r="U674"/>
          <cell r="V674"/>
          <cell r="W674"/>
          <cell r="X674"/>
          <cell r="Y674"/>
          <cell r="AA674"/>
          <cell r="AB674"/>
          <cell r="AC674"/>
          <cell r="AD674"/>
          <cell r="AE674"/>
          <cell r="AF674"/>
          <cell r="AG674"/>
          <cell r="AH674"/>
          <cell r="AI674"/>
          <cell r="AJ674"/>
        </row>
        <row r="675">
          <cell r="A675"/>
          <cell r="B675"/>
          <cell r="C675"/>
          <cell r="D675"/>
          <cell r="E675"/>
          <cell r="F675"/>
          <cell r="G675"/>
          <cell r="H675"/>
          <cell r="I675"/>
          <cell r="J675"/>
          <cell r="K675"/>
          <cell r="L675"/>
          <cell r="M675"/>
          <cell r="N675"/>
          <cell r="O675"/>
          <cell r="P675"/>
          <cell r="Q675"/>
          <cell r="R675"/>
          <cell r="S675"/>
          <cell r="T675"/>
          <cell r="U675"/>
          <cell r="V675"/>
          <cell r="W675"/>
          <cell r="X675"/>
          <cell r="Y675"/>
          <cell r="AA675"/>
          <cell r="AB675"/>
          <cell r="AC675"/>
          <cell r="AD675"/>
          <cell r="AE675"/>
          <cell r="AF675"/>
          <cell r="AG675"/>
          <cell r="AH675"/>
          <cell r="AI675"/>
          <cell r="AJ675"/>
        </row>
        <row r="676">
          <cell r="A676"/>
          <cell r="B676"/>
          <cell r="C676"/>
          <cell r="D676"/>
          <cell r="E676"/>
          <cell r="F676"/>
          <cell r="G676"/>
          <cell r="H676"/>
          <cell r="I676"/>
          <cell r="J676"/>
          <cell r="K676"/>
          <cell r="L676"/>
          <cell r="M676"/>
          <cell r="N676"/>
          <cell r="O676"/>
          <cell r="P676"/>
          <cell r="Q676"/>
          <cell r="R676"/>
          <cell r="S676"/>
          <cell r="T676"/>
          <cell r="U676"/>
          <cell r="V676"/>
          <cell r="W676"/>
          <cell r="X676"/>
          <cell r="Y676"/>
          <cell r="AA676"/>
          <cell r="AB676"/>
          <cell r="AC676"/>
          <cell r="AD676"/>
          <cell r="AE676"/>
          <cell r="AF676"/>
          <cell r="AG676"/>
          <cell r="AH676"/>
          <cell r="AI676"/>
          <cell r="AJ676"/>
        </row>
        <row r="677">
          <cell r="A677"/>
          <cell r="B677"/>
          <cell r="C677"/>
          <cell r="D677"/>
          <cell r="E677"/>
          <cell r="F677"/>
          <cell r="G677"/>
          <cell r="H677"/>
          <cell r="I677"/>
          <cell r="J677"/>
          <cell r="K677"/>
          <cell r="L677"/>
          <cell r="M677"/>
          <cell r="N677"/>
          <cell r="O677"/>
          <cell r="P677"/>
          <cell r="Q677"/>
          <cell r="R677"/>
          <cell r="S677"/>
          <cell r="T677"/>
          <cell r="U677"/>
          <cell r="V677"/>
          <cell r="W677"/>
          <cell r="X677"/>
          <cell r="Y677"/>
          <cell r="AA677"/>
          <cell r="AB677"/>
          <cell r="AC677"/>
          <cell r="AD677"/>
          <cell r="AE677"/>
          <cell r="AF677"/>
          <cell r="AG677"/>
          <cell r="AH677"/>
          <cell r="AI677"/>
          <cell r="AJ677"/>
        </row>
        <row r="678">
          <cell r="A678"/>
          <cell r="B678"/>
          <cell r="C678"/>
          <cell r="D678"/>
          <cell r="E678"/>
          <cell r="F678"/>
          <cell r="G678"/>
          <cell r="H678"/>
          <cell r="I678"/>
          <cell r="J678"/>
          <cell r="K678"/>
          <cell r="L678"/>
          <cell r="M678"/>
          <cell r="N678"/>
          <cell r="O678"/>
          <cell r="P678"/>
          <cell r="Q678"/>
          <cell r="R678"/>
          <cell r="S678"/>
          <cell r="T678"/>
          <cell r="U678"/>
          <cell r="V678"/>
          <cell r="W678"/>
          <cell r="X678"/>
          <cell r="Y678"/>
          <cell r="AA678"/>
          <cell r="AB678"/>
          <cell r="AC678"/>
          <cell r="AD678"/>
          <cell r="AE678"/>
          <cell r="AF678"/>
          <cell r="AG678"/>
          <cell r="AH678"/>
          <cell r="AI678"/>
          <cell r="AJ678"/>
        </row>
        <row r="679">
          <cell r="A679"/>
          <cell r="B679"/>
          <cell r="C679"/>
          <cell r="D679"/>
          <cell r="E679"/>
          <cell r="F679"/>
          <cell r="G679"/>
          <cell r="H679"/>
          <cell r="I679"/>
          <cell r="J679"/>
          <cell r="K679"/>
          <cell r="L679"/>
          <cell r="M679"/>
          <cell r="N679"/>
          <cell r="O679"/>
          <cell r="P679"/>
          <cell r="Q679"/>
          <cell r="R679"/>
          <cell r="S679"/>
          <cell r="T679"/>
          <cell r="U679"/>
          <cell r="V679"/>
          <cell r="W679"/>
          <cell r="X679"/>
          <cell r="Y679"/>
          <cell r="AA679"/>
          <cell r="AB679"/>
          <cell r="AC679"/>
          <cell r="AD679"/>
          <cell r="AE679"/>
          <cell r="AF679"/>
          <cell r="AG679"/>
          <cell r="AH679"/>
          <cell r="AI679"/>
          <cell r="AJ679"/>
        </row>
        <row r="680">
          <cell r="A680"/>
          <cell r="B680"/>
          <cell r="C680"/>
          <cell r="D680"/>
          <cell r="E680"/>
          <cell r="F680"/>
          <cell r="G680"/>
          <cell r="H680"/>
          <cell r="I680"/>
          <cell r="J680"/>
          <cell r="K680"/>
          <cell r="L680"/>
          <cell r="M680"/>
          <cell r="N680"/>
          <cell r="O680"/>
          <cell r="P680"/>
          <cell r="Q680"/>
          <cell r="R680"/>
          <cell r="S680"/>
          <cell r="T680"/>
          <cell r="U680"/>
          <cell r="V680"/>
          <cell r="W680"/>
          <cell r="X680"/>
          <cell r="Y680"/>
          <cell r="AA680"/>
          <cell r="AB680"/>
          <cell r="AC680"/>
          <cell r="AD680"/>
          <cell r="AE680"/>
          <cell r="AF680"/>
          <cell r="AG680"/>
          <cell r="AH680"/>
          <cell r="AI680"/>
          <cell r="AJ680"/>
        </row>
        <row r="681">
          <cell r="A681"/>
          <cell r="B681"/>
          <cell r="C681"/>
          <cell r="D681"/>
          <cell r="E681"/>
          <cell r="F681"/>
          <cell r="G681"/>
          <cell r="H681"/>
          <cell r="I681"/>
          <cell r="J681"/>
          <cell r="K681"/>
          <cell r="L681"/>
          <cell r="M681"/>
          <cell r="N681"/>
          <cell r="O681"/>
          <cell r="P681"/>
          <cell r="Q681"/>
          <cell r="R681"/>
          <cell r="S681"/>
          <cell r="T681"/>
          <cell r="U681"/>
          <cell r="V681"/>
          <cell r="W681"/>
          <cell r="X681"/>
          <cell r="Y681"/>
          <cell r="AA681"/>
          <cell r="AB681"/>
          <cell r="AC681"/>
          <cell r="AD681"/>
          <cell r="AE681"/>
          <cell r="AF681"/>
          <cell r="AG681"/>
          <cell r="AH681"/>
          <cell r="AI681"/>
          <cell r="AJ681"/>
        </row>
        <row r="682">
          <cell r="A682"/>
          <cell r="B682"/>
          <cell r="C682"/>
          <cell r="D682"/>
          <cell r="E682"/>
          <cell r="F682"/>
          <cell r="G682"/>
          <cell r="H682"/>
          <cell r="I682"/>
          <cell r="J682"/>
          <cell r="K682"/>
          <cell r="L682"/>
          <cell r="M682"/>
          <cell r="N682"/>
          <cell r="O682"/>
          <cell r="P682"/>
          <cell r="Q682"/>
          <cell r="R682"/>
          <cell r="S682"/>
          <cell r="T682"/>
          <cell r="U682"/>
          <cell r="V682"/>
          <cell r="W682"/>
          <cell r="X682"/>
          <cell r="Y682"/>
          <cell r="AA682"/>
          <cell r="AB682"/>
          <cell r="AC682"/>
          <cell r="AD682"/>
          <cell r="AE682"/>
          <cell r="AF682"/>
          <cell r="AG682"/>
          <cell r="AH682"/>
          <cell r="AI682"/>
          <cell r="AJ682"/>
        </row>
        <row r="683">
          <cell r="A683"/>
          <cell r="B683"/>
          <cell r="C683"/>
          <cell r="D683"/>
          <cell r="E683"/>
          <cell r="F683"/>
          <cell r="G683"/>
          <cell r="H683"/>
          <cell r="I683"/>
          <cell r="J683"/>
          <cell r="K683"/>
          <cell r="L683"/>
          <cell r="M683"/>
          <cell r="N683"/>
          <cell r="O683"/>
          <cell r="P683"/>
          <cell r="Q683"/>
          <cell r="R683"/>
          <cell r="S683"/>
          <cell r="T683"/>
          <cell r="U683"/>
          <cell r="V683"/>
          <cell r="W683"/>
          <cell r="X683"/>
          <cell r="Y683"/>
          <cell r="AA683"/>
          <cell r="AB683"/>
          <cell r="AC683"/>
          <cell r="AD683"/>
          <cell r="AE683"/>
          <cell r="AF683"/>
          <cell r="AG683"/>
          <cell r="AH683"/>
          <cell r="AI683"/>
          <cell r="AJ683"/>
        </row>
        <row r="684">
          <cell r="A684"/>
          <cell r="B684"/>
          <cell r="C684"/>
          <cell r="D684"/>
          <cell r="E684"/>
          <cell r="F684"/>
          <cell r="G684"/>
          <cell r="H684"/>
          <cell r="I684"/>
          <cell r="J684"/>
          <cell r="K684"/>
          <cell r="L684"/>
          <cell r="M684"/>
          <cell r="N684"/>
          <cell r="O684"/>
          <cell r="P684"/>
          <cell r="Q684"/>
          <cell r="R684"/>
          <cell r="S684"/>
          <cell r="T684"/>
          <cell r="U684"/>
          <cell r="V684"/>
          <cell r="W684"/>
          <cell r="X684"/>
          <cell r="Y684"/>
          <cell r="AA684"/>
          <cell r="AB684"/>
          <cell r="AC684"/>
          <cell r="AD684"/>
          <cell r="AE684"/>
          <cell r="AF684"/>
          <cell r="AG684"/>
          <cell r="AH684"/>
          <cell r="AI684"/>
          <cell r="AJ684"/>
        </row>
        <row r="685">
          <cell r="A685"/>
          <cell r="B685"/>
          <cell r="C685"/>
          <cell r="D685"/>
          <cell r="E685"/>
          <cell r="F685"/>
          <cell r="G685"/>
          <cell r="H685"/>
          <cell r="I685"/>
          <cell r="J685"/>
          <cell r="K685"/>
          <cell r="L685"/>
          <cell r="M685"/>
          <cell r="N685"/>
          <cell r="O685"/>
          <cell r="P685"/>
          <cell r="Q685"/>
          <cell r="R685"/>
          <cell r="S685"/>
          <cell r="T685"/>
          <cell r="U685"/>
          <cell r="V685"/>
          <cell r="W685"/>
          <cell r="X685"/>
          <cell r="Y685"/>
          <cell r="AA685"/>
          <cell r="AB685"/>
          <cell r="AC685"/>
          <cell r="AD685"/>
          <cell r="AE685"/>
          <cell r="AF685"/>
          <cell r="AG685"/>
          <cell r="AH685"/>
          <cell r="AI685"/>
          <cell r="AJ685"/>
        </row>
        <row r="686">
          <cell r="A686"/>
          <cell r="B686"/>
          <cell r="C686"/>
          <cell r="D686"/>
          <cell r="E686"/>
          <cell r="F686"/>
          <cell r="G686"/>
          <cell r="H686"/>
          <cell r="I686"/>
          <cell r="J686"/>
          <cell r="K686"/>
          <cell r="L686"/>
          <cell r="M686"/>
          <cell r="N686"/>
          <cell r="O686"/>
          <cell r="P686"/>
          <cell r="Q686"/>
          <cell r="R686"/>
          <cell r="S686"/>
          <cell r="T686"/>
          <cell r="U686"/>
          <cell r="V686"/>
          <cell r="W686"/>
          <cell r="X686"/>
          <cell r="Y686"/>
          <cell r="AA686"/>
          <cell r="AB686"/>
          <cell r="AC686"/>
          <cell r="AD686"/>
          <cell r="AE686"/>
          <cell r="AF686"/>
          <cell r="AG686"/>
          <cell r="AH686"/>
          <cell r="AI686"/>
          <cell r="AJ686"/>
        </row>
        <row r="687">
          <cell r="A687"/>
          <cell r="B687"/>
          <cell r="C687"/>
          <cell r="D687"/>
          <cell r="E687"/>
          <cell r="F687"/>
          <cell r="G687"/>
          <cell r="H687"/>
          <cell r="I687"/>
          <cell r="J687"/>
          <cell r="K687"/>
          <cell r="L687"/>
          <cell r="M687"/>
          <cell r="N687"/>
          <cell r="O687"/>
          <cell r="P687"/>
          <cell r="Q687"/>
          <cell r="R687"/>
          <cell r="S687"/>
          <cell r="T687"/>
          <cell r="U687"/>
          <cell r="V687"/>
          <cell r="W687"/>
          <cell r="X687"/>
          <cell r="Y687"/>
          <cell r="AA687"/>
          <cell r="AB687"/>
          <cell r="AC687"/>
          <cell r="AD687"/>
          <cell r="AE687"/>
          <cell r="AF687"/>
          <cell r="AG687"/>
          <cell r="AH687"/>
          <cell r="AI687"/>
          <cell r="AJ687"/>
        </row>
        <row r="688">
          <cell r="A688"/>
          <cell r="B688"/>
          <cell r="C688"/>
          <cell r="D688"/>
          <cell r="E688"/>
          <cell r="F688"/>
          <cell r="G688"/>
          <cell r="H688"/>
          <cell r="I688"/>
          <cell r="J688"/>
          <cell r="K688"/>
          <cell r="L688"/>
          <cell r="M688"/>
          <cell r="N688"/>
          <cell r="O688"/>
          <cell r="P688"/>
          <cell r="Q688"/>
          <cell r="R688"/>
          <cell r="S688"/>
          <cell r="T688"/>
          <cell r="U688"/>
          <cell r="V688"/>
          <cell r="W688"/>
          <cell r="X688"/>
          <cell r="Y688"/>
          <cell r="AA688"/>
          <cell r="AB688"/>
          <cell r="AC688"/>
          <cell r="AD688"/>
          <cell r="AE688"/>
          <cell r="AF688"/>
          <cell r="AG688"/>
          <cell r="AH688"/>
          <cell r="AI688"/>
          <cell r="AJ688"/>
        </row>
        <row r="689">
          <cell r="A689"/>
          <cell r="B689"/>
          <cell r="C689"/>
          <cell r="D689"/>
          <cell r="E689"/>
          <cell r="F689"/>
          <cell r="G689"/>
          <cell r="H689"/>
          <cell r="I689"/>
          <cell r="J689"/>
          <cell r="K689"/>
          <cell r="L689"/>
          <cell r="M689"/>
          <cell r="N689"/>
          <cell r="O689"/>
          <cell r="P689"/>
          <cell r="Q689"/>
          <cell r="R689"/>
          <cell r="S689"/>
          <cell r="T689"/>
          <cell r="U689"/>
          <cell r="V689"/>
          <cell r="W689"/>
          <cell r="X689"/>
          <cell r="Y689"/>
          <cell r="AA689"/>
          <cell r="AB689"/>
          <cell r="AC689"/>
          <cell r="AD689"/>
          <cell r="AE689"/>
          <cell r="AF689"/>
          <cell r="AG689"/>
          <cell r="AH689"/>
          <cell r="AI689"/>
          <cell r="AJ689"/>
        </row>
        <row r="690">
          <cell r="A690"/>
          <cell r="B690"/>
          <cell r="C690"/>
          <cell r="D690"/>
          <cell r="E690"/>
          <cell r="F690"/>
          <cell r="G690"/>
          <cell r="H690"/>
          <cell r="I690"/>
          <cell r="J690"/>
          <cell r="K690"/>
          <cell r="L690"/>
          <cell r="M690"/>
          <cell r="N690"/>
          <cell r="O690"/>
          <cell r="P690"/>
          <cell r="Q690"/>
          <cell r="R690"/>
          <cell r="S690"/>
          <cell r="T690"/>
          <cell r="U690"/>
          <cell r="V690"/>
          <cell r="W690"/>
          <cell r="X690"/>
          <cell r="Y690"/>
          <cell r="AA690"/>
          <cell r="AB690"/>
          <cell r="AC690"/>
          <cell r="AD690"/>
          <cell r="AE690"/>
          <cell r="AF690"/>
          <cell r="AG690"/>
          <cell r="AH690"/>
          <cell r="AI690"/>
          <cell r="AJ690"/>
        </row>
        <row r="691">
          <cell r="A691"/>
          <cell r="B691"/>
          <cell r="C691"/>
          <cell r="D691"/>
          <cell r="E691"/>
          <cell r="F691"/>
          <cell r="G691"/>
          <cell r="H691"/>
          <cell r="I691"/>
          <cell r="J691"/>
          <cell r="K691"/>
          <cell r="L691"/>
          <cell r="M691"/>
          <cell r="N691"/>
          <cell r="O691"/>
          <cell r="P691"/>
          <cell r="Q691"/>
          <cell r="R691"/>
          <cell r="S691"/>
          <cell r="T691"/>
          <cell r="U691"/>
          <cell r="V691"/>
          <cell r="W691"/>
          <cell r="X691"/>
          <cell r="Y691"/>
          <cell r="AA691"/>
          <cell r="AB691"/>
          <cell r="AC691"/>
          <cell r="AD691"/>
          <cell r="AE691"/>
          <cell r="AF691"/>
          <cell r="AG691"/>
          <cell r="AH691"/>
          <cell r="AI691"/>
          <cell r="AJ691"/>
        </row>
        <row r="692">
          <cell r="A692"/>
          <cell r="B692"/>
          <cell r="C692"/>
          <cell r="D692"/>
          <cell r="E692"/>
          <cell r="F692"/>
          <cell r="G692"/>
          <cell r="H692"/>
          <cell r="I692"/>
          <cell r="J692"/>
          <cell r="K692"/>
          <cell r="L692"/>
          <cell r="M692"/>
          <cell r="N692"/>
          <cell r="O692"/>
          <cell r="P692"/>
          <cell r="Q692"/>
          <cell r="R692"/>
          <cell r="S692"/>
          <cell r="T692"/>
          <cell r="U692"/>
          <cell r="V692"/>
          <cell r="W692"/>
          <cell r="X692"/>
          <cell r="Y692"/>
          <cell r="AA692"/>
          <cell r="AB692"/>
          <cell r="AC692"/>
          <cell r="AD692"/>
          <cell r="AE692"/>
          <cell r="AF692"/>
          <cell r="AG692"/>
          <cell r="AH692"/>
          <cell r="AI692"/>
          <cell r="AJ692"/>
        </row>
        <row r="693">
          <cell r="A693"/>
          <cell r="B693"/>
          <cell r="C693"/>
          <cell r="D693"/>
          <cell r="E693"/>
          <cell r="F693"/>
          <cell r="G693"/>
          <cell r="H693"/>
          <cell r="I693"/>
          <cell r="J693"/>
          <cell r="K693"/>
          <cell r="L693"/>
          <cell r="M693"/>
          <cell r="N693"/>
          <cell r="O693"/>
          <cell r="P693"/>
          <cell r="Q693"/>
          <cell r="R693"/>
          <cell r="S693"/>
          <cell r="T693"/>
          <cell r="U693"/>
          <cell r="V693"/>
          <cell r="W693"/>
          <cell r="X693"/>
          <cell r="Y693"/>
          <cell r="AA693"/>
          <cell r="AB693"/>
          <cell r="AC693"/>
          <cell r="AD693"/>
          <cell r="AE693"/>
          <cell r="AF693"/>
          <cell r="AG693"/>
          <cell r="AH693"/>
          <cell r="AI693"/>
          <cell r="AJ693"/>
        </row>
        <row r="694">
          <cell r="A694"/>
          <cell r="B694"/>
          <cell r="C694"/>
          <cell r="D694"/>
          <cell r="E694"/>
          <cell r="F694"/>
          <cell r="G694"/>
          <cell r="H694"/>
          <cell r="I694"/>
          <cell r="J694"/>
          <cell r="K694"/>
          <cell r="L694"/>
          <cell r="M694"/>
          <cell r="N694"/>
          <cell r="O694"/>
          <cell r="P694"/>
          <cell r="Q694"/>
          <cell r="R694"/>
          <cell r="S694"/>
          <cell r="T694"/>
          <cell r="U694"/>
          <cell r="V694"/>
          <cell r="W694"/>
          <cell r="X694"/>
          <cell r="Y694"/>
          <cell r="AA694"/>
          <cell r="AB694"/>
          <cell r="AC694"/>
          <cell r="AD694"/>
          <cell r="AE694"/>
          <cell r="AF694"/>
          <cell r="AG694"/>
          <cell r="AH694"/>
          <cell r="AI694"/>
          <cell r="AJ694"/>
        </row>
        <row r="695">
          <cell r="A695"/>
          <cell r="B695"/>
          <cell r="C695"/>
          <cell r="D695"/>
          <cell r="E695"/>
          <cell r="F695"/>
          <cell r="G695"/>
          <cell r="H695"/>
          <cell r="I695"/>
          <cell r="J695"/>
          <cell r="K695"/>
          <cell r="L695"/>
          <cell r="M695"/>
          <cell r="N695"/>
          <cell r="O695"/>
          <cell r="P695"/>
          <cell r="Q695"/>
          <cell r="R695"/>
          <cell r="S695"/>
          <cell r="T695"/>
          <cell r="U695"/>
          <cell r="V695"/>
          <cell r="W695"/>
          <cell r="X695"/>
          <cell r="Y695"/>
          <cell r="AA695"/>
          <cell r="AB695"/>
          <cell r="AC695"/>
          <cell r="AD695"/>
          <cell r="AE695"/>
          <cell r="AF695"/>
          <cell r="AG695"/>
          <cell r="AH695"/>
          <cell r="AI695"/>
          <cell r="AJ695"/>
        </row>
        <row r="696">
          <cell r="A696"/>
          <cell r="B696"/>
          <cell r="C696"/>
          <cell r="D696"/>
          <cell r="E696"/>
          <cell r="F696"/>
          <cell r="G696"/>
          <cell r="H696"/>
          <cell r="I696"/>
          <cell r="J696"/>
          <cell r="K696"/>
          <cell r="L696"/>
          <cell r="M696"/>
          <cell r="N696"/>
          <cell r="O696"/>
          <cell r="P696"/>
          <cell r="Q696"/>
          <cell r="R696"/>
          <cell r="S696"/>
          <cell r="T696"/>
          <cell r="U696"/>
          <cell r="V696"/>
          <cell r="W696"/>
          <cell r="X696"/>
          <cell r="Y696"/>
          <cell r="AA696"/>
          <cell r="AB696"/>
          <cell r="AC696"/>
          <cell r="AD696"/>
          <cell r="AE696"/>
          <cell r="AF696"/>
          <cell r="AG696"/>
          <cell r="AH696"/>
          <cell r="AI696"/>
          <cell r="AJ696"/>
        </row>
        <row r="697">
          <cell r="A697"/>
          <cell r="B697"/>
          <cell r="C697"/>
          <cell r="D697"/>
          <cell r="E697"/>
          <cell r="F697"/>
          <cell r="G697"/>
          <cell r="H697"/>
          <cell r="I697"/>
          <cell r="J697"/>
          <cell r="K697"/>
          <cell r="L697"/>
          <cell r="M697"/>
          <cell r="N697"/>
          <cell r="O697"/>
          <cell r="P697"/>
          <cell r="Q697"/>
          <cell r="R697"/>
          <cell r="S697"/>
          <cell r="T697"/>
          <cell r="U697"/>
          <cell r="V697"/>
          <cell r="W697"/>
          <cell r="X697"/>
          <cell r="Y697"/>
          <cell r="AA697"/>
          <cell r="AB697"/>
          <cell r="AC697"/>
          <cell r="AD697"/>
          <cell r="AE697"/>
          <cell r="AF697"/>
          <cell r="AG697"/>
          <cell r="AH697"/>
          <cell r="AI697"/>
          <cell r="AJ697"/>
        </row>
        <row r="698">
          <cell r="A698"/>
          <cell r="B698"/>
          <cell r="C698"/>
          <cell r="D698"/>
          <cell r="E698"/>
          <cell r="F698"/>
          <cell r="G698"/>
          <cell r="H698"/>
          <cell r="I698"/>
          <cell r="J698"/>
          <cell r="K698"/>
          <cell r="L698"/>
          <cell r="M698"/>
          <cell r="N698"/>
          <cell r="O698"/>
          <cell r="P698"/>
          <cell r="Q698"/>
          <cell r="R698"/>
          <cell r="S698"/>
          <cell r="T698"/>
          <cell r="U698"/>
          <cell r="V698"/>
          <cell r="W698"/>
          <cell r="X698"/>
          <cell r="Y698"/>
          <cell r="AA698"/>
          <cell r="AB698"/>
          <cell r="AC698"/>
          <cell r="AD698"/>
          <cell r="AE698"/>
          <cell r="AF698"/>
          <cell r="AG698"/>
          <cell r="AH698"/>
          <cell r="AI698"/>
          <cell r="AJ698"/>
        </row>
        <row r="699">
          <cell r="A699"/>
          <cell r="B699"/>
          <cell r="C699"/>
          <cell r="D699"/>
          <cell r="E699"/>
          <cell r="F699"/>
          <cell r="G699"/>
          <cell r="H699"/>
          <cell r="I699"/>
          <cell r="J699"/>
          <cell r="K699"/>
          <cell r="L699"/>
          <cell r="M699"/>
          <cell r="N699"/>
          <cell r="O699"/>
          <cell r="P699"/>
          <cell r="Q699"/>
          <cell r="R699"/>
          <cell r="S699"/>
          <cell r="T699"/>
          <cell r="U699"/>
          <cell r="V699"/>
          <cell r="W699"/>
          <cell r="X699"/>
          <cell r="Y699"/>
          <cell r="AA699"/>
          <cell r="AB699"/>
          <cell r="AC699"/>
          <cell r="AD699"/>
          <cell r="AE699"/>
          <cell r="AF699"/>
          <cell r="AG699"/>
          <cell r="AH699"/>
          <cell r="AI699"/>
          <cell r="AJ699"/>
        </row>
        <row r="700">
          <cell r="A700"/>
          <cell r="B700"/>
          <cell r="C700"/>
          <cell r="D700"/>
          <cell r="E700"/>
          <cell r="F700"/>
          <cell r="G700"/>
          <cell r="H700"/>
          <cell r="I700"/>
          <cell r="J700"/>
          <cell r="K700"/>
          <cell r="L700"/>
          <cell r="M700"/>
          <cell r="N700"/>
          <cell r="O700"/>
          <cell r="P700"/>
          <cell r="Q700"/>
          <cell r="R700"/>
          <cell r="S700"/>
          <cell r="T700"/>
          <cell r="U700"/>
          <cell r="V700"/>
          <cell r="W700"/>
          <cell r="X700"/>
          <cell r="Y700"/>
          <cell r="AA700"/>
          <cell r="AB700"/>
          <cell r="AC700"/>
          <cell r="AD700"/>
          <cell r="AE700"/>
          <cell r="AF700"/>
          <cell r="AG700"/>
          <cell r="AH700"/>
          <cell r="AI700"/>
          <cell r="AJ700"/>
        </row>
        <row r="701">
          <cell r="A701"/>
          <cell r="B701"/>
          <cell r="C701"/>
          <cell r="D701"/>
          <cell r="E701"/>
          <cell r="F701"/>
          <cell r="G701"/>
          <cell r="H701"/>
          <cell r="I701"/>
          <cell r="J701"/>
          <cell r="K701"/>
          <cell r="L701"/>
          <cell r="M701"/>
          <cell r="N701"/>
          <cell r="O701"/>
          <cell r="P701"/>
          <cell r="Q701"/>
          <cell r="R701"/>
          <cell r="S701"/>
          <cell r="T701"/>
          <cell r="U701"/>
          <cell r="V701"/>
          <cell r="W701"/>
          <cell r="X701"/>
          <cell r="Y701"/>
          <cell r="AA701"/>
          <cell r="AB701"/>
          <cell r="AC701"/>
          <cell r="AD701"/>
          <cell r="AE701"/>
          <cell r="AF701"/>
          <cell r="AG701"/>
          <cell r="AH701"/>
          <cell r="AI701"/>
          <cell r="AJ701"/>
        </row>
        <row r="702">
          <cell r="A702"/>
          <cell r="B702"/>
          <cell r="C702"/>
          <cell r="D702"/>
          <cell r="E702"/>
          <cell r="F702"/>
          <cell r="G702"/>
          <cell r="H702"/>
          <cell r="I702"/>
          <cell r="J702"/>
          <cell r="K702"/>
          <cell r="L702"/>
          <cell r="M702"/>
          <cell r="N702"/>
          <cell r="O702"/>
          <cell r="P702"/>
          <cell r="Q702"/>
          <cell r="R702"/>
          <cell r="S702"/>
          <cell r="T702"/>
          <cell r="U702"/>
          <cell r="V702"/>
          <cell r="W702"/>
          <cell r="X702"/>
          <cell r="Y702"/>
          <cell r="AA702"/>
          <cell r="AB702"/>
          <cell r="AC702"/>
          <cell r="AD702"/>
          <cell r="AE702"/>
          <cell r="AF702"/>
          <cell r="AG702"/>
          <cell r="AH702"/>
          <cell r="AI702"/>
          <cell r="AJ702"/>
        </row>
        <row r="703">
          <cell r="A703"/>
          <cell r="B703"/>
          <cell r="C703"/>
          <cell r="D703"/>
          <cell r="E703"/>
          <cell r="F703"/>
          <cell r="G703"/>
          <cell r="H703"/>
          <cell r="I703"/>
          <cell r="J703"/>
          <cell r="K703"/>
          <cell r="L703"/>
          <cell r="M703"/>
          <cell r="N703"/>
          <cell r="O703"/>
          <cell r="P703"/>
          <cell r="Q703"/>
          <cell r="R703"/>
          <cell r="S703"/>
          <cell r="T703"/>
          <cell r="U703"/>
          <cell r="V703"/>
          <cell r="W703"/>
          <cell r="X703"/>
          <cell r="Y703"/>
          <cell r="AA703"/>
          <cell r="AB703"/>
          <cell r="AC703"/>
          <cell r="AD703"/>
          <cell r="AE703"/>
          <cell r="AF703"/>
          <cell r="AG703"/>
          <cell r="AH703"/>
          <cell r="AI703"/>
          <cell r="AJ703"/>
        </row>
        <row r="704">
          <cell r="A704"/>
          <cell r="B704"/>
          <cell r="C704"/>
          <cell r="D704"/>
          <cell r="E704"/>
          <cell r="F704"/>
          <cell r="G704"/>
          <cell r="H704"/>
          <cell r="I704"/>
          <cell r="J704"/>
          <cell r="K704"/>
          <cell r="L704"/>
          <cell r="M704"/>
          <cell r="N704"/>
          <cell r="O704"/>
          <cell r="P704"/>
          <cell r="Q704"/>
          <cell r="R704"/>
          <cell r="S704"/>
          <cell r="T704"/>
          <cell r="U704"/>
          <cell r="V704"/>
          <cell r="W704"/>
          <cell r="X704"/>
          <cell r="Y704"/>
          <cell r="AA704"/>
          <cell r="AB704"/>
          <cell r="AC704"/>
          <cell r="AD704"/>
          <cell r="AE704"/>
          <cell r="AF704"/>
          <cell r="AG704"/>
          <cell r="AH704"/>
          <cell r="AI704"/>
          <cell r="AJ704"/>
        </row>
        <row r="705">
          <cell r="A705"/>
          <cell r="B705"/>
          <cell r="C705"/>
          <cell r="D705"/>
          <cell r="E705"/>
          <cell r="F705"/>
          <cell r="G705"/>
          <cell r="H705"/>
          <cell r="I705"/>
          <cell r="J705"/>
          <cell r="K705"/>
          <cell r="L705"/>
          <cell r="M705"/>
          <cell r="N705"/>
          <cell r="O705"/>
          <cell r="P705"/>
          <cell r="Q705"/>
          <cell r="R705"/>
          <cell r="S705"/>
          <cell r="T705"/>
          <cell r="U705"/>
          <cell r="V705"/>
          <cell r="W705"/>
          <cell r="X705"/>
          <cell r="Y705"/>
          <cell r="AA705"/>
          <cell r="AB705"/>
          <cell r="AC705"/>
          <cell r="AD705"/>
          <cell r="AE705"/>
          <cell r="AF705"/>
          <cell r="AG705"/>
          <cell r="AH705"/>
          <cell r="AI705"/>
          <cell r="AJ705"/>
        </row>
        <row r="706">
          <cell r="A706"/>
          <cell r="B706"/>
          <cell r="C706"/>
          <cell r="D706"/>
          <cell r="E706"/>
          <cell r="F706"/>
          <cell r="G706"/>
          <cell r="H706"/>
          <cell r="I706"/>
          <cell r="J706"/>
          <cell r="K706"/>
          <cell r="L706"/>
          <cell r="M706"/>
          <cell r="N706"/>
          <cell r="O706"/>
          <cell r="P706"/>
          <cell r="Q706"/>
          <cell r="R706"/>
          <cell r="S706"/>
          <cell r="T706"/>
          <cell r="U706"/>
          <cell r="V706"/>
          <cell r="W706"/>
          <cell r="X706"/>
          <cell r="Y706"/>
          <cell r="AA706"/>
          <cell r="AB706"/>
          <cell r="AC706"/>
          <cell r="AD706"/>
          <cell r="AE706"/>
          <cell r="AF706"/>
          <cell r="AG706"/>
          <cell r="AH706"/>
          <cell r="AI706"/>
          <cell r="AJ706"/>
        </row>
        <row r="707">
          <cell r="A707"/>
          <cell r="B707"/>
          <cell r="C707"/>
          <cell r="D707"/>
          <cell r="E707"/>
          <cell r="F707"/>
          <cell r="G707"/>
          <cell r="H707"/>
          <cell r="I707"/>
          <cell r="J707"/>
          <cell r="K707"/>
          <cell r="L707"/>
          <cell r="M707"/>
          <cell r="N707"/>
          <cell r="O707"/>
          <cell r="P707"/>
          <cell r="Q707"/>
          <cell r="R707"/>
          <cell r="S707"/>
          <cell r="T707"/>
          <cell r="U707"/>
          <cell r="V707"/>
          <cell r="W707"/>
          <cell r="X707"/>
          <cell r="Y707"/>
          <cell r="AA707"/>
          <cell r="AB707"/>
          <cell r="AC707"/>
          <cell r="AD707"/>
          <cell r="AE707"/>
          <cell r="AF707"/>
          <cell r="AG707"/>
          <cell r="AH707"/>
          <cell r="AI707"/>
          <cell r="AJ707"/>
        </row>
        <row r="708">
          <cell r="A708"/>
          <cell r="B708"/>
          <cell r="C708"/>
          <cell r="D708"/>
          <cell r="E708"/>
          <cell r="F708"/>
          <cell r="G708"/>
          <cell r="H708"/>
          <cell r="I708"/>
          <cell r="J708"/>
          <cell r="K708"/>
          <cell r="L708"/>
          <cell r="M708"/>
          <cell r="N708"/>
          <cell r="O708"/>
          <cell r="P708"/>
          <cell r="Q708"/>
          <cell r="R708"/>
          <cell r="S708"/>
          <cell r="T708"/>
          <cell r="U708"/>
          <cell r="V708"/>
          <cell r="W708"/>
          <cell r="X708"/>
          <cell r="Y708"/>
          <cell r="AA708"/>
          <cell r="AB708"/>
          <cell r="AC708"/>
          <cell r="AD708"/>
          <cell r="AE708"/>
          <cell r="AF708"/>
          <cell r="AG708"/>
          <cell r="AH708"/>
          <cell r="AI708"/>
          <cell r="AJ708"/>
        </row>
        <row r="709">
          <cell r="A709"/>
          <cell r="B709"/>
          <cell r="C709"/>
          <cell r="D709"/>
          <cell r="E709"/>
          <cell r="F709"/>
          <cell r="G709"/>
          <cell r="H709"/>
          <cell r="I709"/>
          <cell r="J709"/>
          <cell r="K709"/>
          <cell r="L709"/>
          <cell r="M709"/>
          <cell r="N709"/>
          <cell r="O709"/>
          <cell r="P709"/>
          <cell r="Q709"/>
          <cell r="R709"/>
          <cell r="S709"/>
          <cell r="T709"/>
          <cell r="U709"/>
          <cell r="V709"/>
          <cell r="W709"/>
          <cell r="X709"/>
          <cell r="Y709"/>
          <cell r="AA709"/>
          <cell r="AB709"/>
          <cell r="AC709"/>
          <cell r="AD709"/>
          <cell r="AE709"/>
          <cell r="AF709"/>
          <cell r="AG709"/>
          <cell r="AH709"/>
          <cell r="AI709"/>
          <cell r="AJ709"/>
        </row>
        <row r="710">
          <cell r="A710"/>
          <cell r="B710"/>
          <cell r="C710"/>
          <cell r="D710"/>
          <cell r="E710"/>
          <cell r="F710"/>
          <cell r="G710"/>
          <cell r="H710"/>
          <cell r="I710"/>
          <cell r="J710"/>
          <cell r="K710"/>
          <cell r="L710"/>
          <cell r="M710"/>
          <cell r="N710"/>
          <cell r="O710"/>
          <cell r="P710"/>
          <cell r="Q710"/>
          <cell r="R710"/>
          <cell r="S710"/>
          <cell r="T710"/>
          <cell r="U710"/>
          <cell r="V710"/>
          <cell r="W710"/>
          <cell r="X710"/>
          <cell r="Y710"/>
          <cell r="AA710"/>
          <cell r="AB710"/>
          <cell r="AC710"/>
          <cell r="AD710"/>
          <cell r="AE710"/>
          <cell r="AF710"/>
          <cell r="AG710"/>
          <cell r="AH710"/>
          <cell r="AI710"/>
          <cell r="AJ710"/>
        </row>
        <row r="711">
          <cell r="A711"/>
          <cell r="B711"/>
          <cell r="C711"/>
          <cell r="D711"/>
          <cell r="E711"/>
          <cell r="F711"/>
          <cell r="G711"/>
          <cell r="H711"/>
          <cell r="I711"/>
          <cell r="J711"/>
          <cell r="K711"/>
          <cell r="L711"/>
          <cell r="M711"/>
          <cell r="N711"/>
          <cell r="O711"/>
          <cell r="P711"/>
          <cell r="Q711"/>
          <cell r="R711"/>
          <cell r="S711"/>
          <cell r="T711"/>
          <cell r="U711"/>
          <cell r="V711"/>
          <cell r="W711"/>
          <cell r="X711"/>
          <cell r="Y711"/>
          <cell r="AA711"/>
          <cell r="AB711"/>
          <cell r="AC711"/>
          <cell r="AD711"/>
          <cell r="AE711"/>
          <cell r="AF711"/>
          <cell r="AG711"/>
          <cell r="AH711"/>
          <cell r="AI711"/>
          <cell r="AJ711"/>
        </row>
        <row r="712">
          <cell r="A712"/>
          <cell r="B712"/>
          <cell r="C712"/>
          <cell r="D712"/>
          <cell r="E712"/>
          <cell r="F712"/>
          <cell r="G712"/>
          <cell r="H712"/>
          <cell r="I712"/>
          <cell r="J712"/>
          <cell r="K712"/>
          <cell r="L712"/>
          <cell r="M712"/>
          <cell r="N712"/>
          <cell r="O712"/>
          <cell r="P712"/>
          <cell r="Q712"/>
          <cell r="R712"/>
          <cell r="S712"/>
          <cell r="T712"/>
          <cell r="U712"/>
          <cell r="V712"/>
          <cell r="W712"/>
          <cell r="X712"/>
          <cell r="Y712"/>
          <cell r="AA712"/>
          <cell r="AB712"/>
          <cell r="AC712"/>
          <cell r="AD712"/>
          <cell r="AE712"/>
          <cell r="AF712"/>
          <cell r="AG712"/>
          <cell r="AH712"/>
          <cell r="AI712"/>
          <cell r="AJ712"/>
        </row>
        <row r="713">
          <cell r="A713"/>
          <cell r="B713"/>
          <cell r="C713"/>
          <cell r="D713"/>
          <cell r="E713"/>
          <cell r="F713"/>
          <cell r="G713"/>
          <cell r="H713"/>
          <cell r="I713"/>
          <cell r="J713"/>
          <cell r="K713"/>
          <cell r="L713"/>
          <cell r="M713"/>
          <cell r="N713"/>
          <cell r="O713"/>
          <cell r="P713"/>
          <cell r="Q713"/>
          <cell r="R713"/>
          <cell r="S713"/>
          <cell r="T713"/>
          <cell r="U713"/>
          <cell r="V713"/>
          <cell r="W713"/>
          <cell r="X713"/>
          <cell r="Y713"/>
          <cell r="AA713"/>
          <cell r="AB713"/>
          <cell r="AC713"/>
          <cell r="AD713"/>
          <cell r="AE713"/>
          <cell r="AF713"/>
          <cell r="AG713"/>
          <cell r="AH713"/>
          <cell r="AI713"/>
          <cell r="AJ713"/>
        </row>
        <row r="714">
          <cell r="A714"/>
          <cell r="B714"/>
          <cell r="C714"/>
          <cell r="D714"/>
          <cell r="E714"/>
          <cell r="F714"/>
          <cell r="G714"/>
          <cell r="H714"/>
          <cell r="I714"/>
          <cell r="J714"/>
          <cell r="K714"/>
          <cell r="L714"/>
          <cell r="M714"/>
          <cell r="N714"/>
          <cell r="O714"/>
          <cell r="P714"/>
          <cell r="Q714"/>
          <cell r="R714"/>
          <cell r="S714"/>
          <cell r="T714"/>
          <cell r="U714"/>
          <cell r="V714"/>
          <cell r="W714"/>
          <cell r="X714"/>
          <cell r="Y714"/>
          <cell r="AA714"/>
          <cell r="AB714"/>
          <cell r="AC714"/>
          <cell r="AD714"/>
          <cell r="AE714"/>
          <cell r="AF714"/>
          <cell r="AG714"/>
          <cell r="AH714"/>
          <cell r="AI714"/>
          <cell r="AJ714"/>
        </row>
        <row r="715">
          <cell r="A715"/>
          <cell r="B715"/>
          <cell r="C715"/>
          <cell r="D715"/>
          <cell r="E715"/>
          <cell r="F715"/>
          <cell r="G715"/>
          <cell r="H715"/>
          <cell r="I715"/>
          <cell r="J715"/>
          <cell r="K715"/>
          <cell r="L715"/>
          <cell r="M715"/>
          <cell r="N715"/>
          <cell r="O715"/>
          <cell r="P715"/>
          <cell r="Q715"/>
          <cell r="R715"/>
          <cell r="S715"/>
          <cell r="T715"/>
          <cell r="U715"/>
          <cell r="V715"/>
          <cell r="W715"/>
          <cell r="X715"/>
          <cell r="Y715"/>
          <cell r="AA715"/>
          <cell r="AB715"/>
          <cell r="AC715"/>
          <cell r="AD715"/>
          <cell r="AE715"/>
          <cell r="AF715"/>
          <cell r="AG715"/>
          <cell r="AH715"/>
          <cell r="AI715"/>
          <cell r="AJ715"/>
        </row>
        <row r="716">
          <cell r="A716"/>
          <cell r="B716"/>
          <cell r="C716"/>
          <cell r="D716"/>
          <cell r="E716"/>
          <cell r="F716"/>
          <cell r="G716"/>
          <cell r="H716"/>
          <cell r="I716"/>
          <cell r="J716"/>
          <cell r="K716"/>
          <cell r="L716"/>
          <cell r="M716"/>
          <cell r="N716"/>
          <cell r="O716"/>
          <cell r="P716"/>
          <cell r="Q716"/>
          <cell r="R716"/>
          <cell r="S716"/>
          <cell r="T716"/>
          <cell r="U716"/>
          <cell r="V716"/>
          <cell r="W716"/>
          <cell r="X716"/>
          <cell r="Y716"/>
          <cell r="AA716"/>
          <cell r="AB716"/>
          <cell r="AC716"/>
          <cell r="AD716"/>
          <cell r="AE716"/>
          <cell r="AF716"/>
          <cell r="AG716"/>
          <cell r="AH716"/>
          <cell r="AI716"/>
          <cell r="AJ716"/>
        </row>
        <row r="717">
          <cell r="A717"/>
          <cell r="B717"/>
          <cell r="C717"/>
          <cell r="D717"/>
          <cell r="E717"/>
          <cell r="F717"/>
          <cell r="G717"/>
          <cell r="H717"/>
          <cell r="I717"/>
          <cell r="J717"/>
          <cell r="K717"/>
          <cell r="L717"/>
          <cell r="M717"/>
          <cell r="N717"/>
          <cell r="O717"/>
          <cell r="P717"/>
          <cell r="Q717"/>
          <cell r="R717"/>
          <cell r="S717"/>
          <cell r="T717"/>
          <cell r="U717"/>
          <cell r="V717"/>
          <cell r="W717"/>
          <cell r="X717"/>
          <cell r="Y717"/>
          <cell r="AA717"/>
          <cell r="AB717"/>
          <cell r="AC717"/>
          <cell r="AD717"/>
          <cell r="AE717"/>
          <cell r="AF717"/>
          <cell r="AG717"/>
          <cell r="AH717"/>
          <cell r="AI717"/>
          <cell r="AJ717"/>
        </row>
        <row r="718">
          <cell r="A718"/>
          <cell r="B718"/>
          <cell r="C718"/>
          <cell r="D718"/>
          <cell r="E718"/>
          <cell r="F718"/>
          <cell r="G718"/>
          <cell r="H718"/>
          <cell r="I718"/>
          <cell r="J718"/>
          <cell r="K718"/>
          <cell r="L718"/>
          <cell r="M718"/>
          <cell r="N718"/>
          <cell r="O718"/>
          <cell r="P718"/>
          <cell r="Q718"/>
          <cell r="R718"/>
          <cell r="S718"/>
          <cell r="T718"/>
          <cell r="U718"/>
          <cell r="V718"/>
          <cell r="W718"/>
          <cell r="X718"/>
          <cell r="Y718"/>
          <cell r="AA718"/>
          <cell r="AB718"/>
          <cell r="AC718"/>
          <cell r="AD718"/>
          <cell r="AE718"/>
          <cell r="AF718"/>
          <cell r="AG718"/>
          <cell r="AH718"/>
          <cell r="AI718"/>
          <cell r="AJ718"/>
        </row>
        <row r="719">
          <cell r="A719"/>
          <cell r="B719"/>
          <cell r="C719"/>
          <cell r="D719"/>
          <cell r="E719"/>
          <cell r="F719"/>
          <cell r="G719"/>
          <cell r="H719"/>
          <cell r="I719"/>
          <cell r="J719"/>
          <cell r="K719"/>
          <cell r="L719"/>
          <cell r="M719"/>
          <cell r="N719"/>
          <cell r="O719"/>
          <cell r="P719"/>
          <cell r="Q719"/>
          <cell r="R719"/>
          <cell r="S719"/>
          <cell r="T719"/>
          <cell r="U719"/>
          <cell r="V719"/>
          <cell r="W719"/>
          <cell r="X719"/>
          <cell r="Y719"/>
          <cell r="AA719"/>
          <cell r="AB719"/>
          <cell r="AC719"/>
          <cell r="AD719"/>
          <cell r="AE719"/>
          <cell r="AF719"/>
          <cell r="AG719"/>
          <cell r="AH719"/>
          <cell r="AI719"/>
          <cell r="AJ719"/>
        </row>
        <row r="720">
          <cell r="A720"/>
          <cell r="B720"/>
          <cell r="C720"/>
          <cell r="D720"/>
          <cell r="E720"/>
          <cell r="F720"/>
          <cell r="G720"/>
          <cell r="H720"/>
          <cell r="I720"/>
          <cell r="J720"/>
          <cell r="K720"/>
          <cell r="L720"/>
          <cell r="M720"/>
          <cell r="N720"/>
          <cell r="O720"/>
          <cell r="P720"/>
          <cell r="Q720"/>
          <cell r="R720"/>
          <cell r="S720"/>
          <cell r="T720"/>
          <cell r="U720"/>
          <cell r="V720"/>
          <cell r="W720"/>
          <cell r="X720"/>
          <cell r="Y720"/>
          <cell r="AA720"/>
          <cell r="AB720"/>
          <cell r="AC720"/>
          <cell r="AD720"/>
          <cell r="AE720"/>
          <cell r="AF720"/>
          <cell r="AG720"/>
          <cell r="AH720"/>
          <cell r="AI720"/>
          <cell r="AJ720"/>
        </row>
        <row r="721">
          <cell r="A721"/>
          <cell r="B721"/>
          <cell r="C721"/>
          <cell r="D721"/>
          <cell r="E721"/>
          <cell r="F721"/>
          <cell r="G721"/>
          <cell r="H721"/>
          <cell r="I721"/>
          <cell r="J721"/>
          <cell r="K721"/>
          <cell r="L721"/>
          <cell r="M721"/>
          <cell r="N721"/>
          <cell r="O721"/>
          <cell r="P721"/>
          <cell r="Q721"/>
          <cell r="R721"/>
          <cell r="S721"/>
          <cell r="T721"/>
          <cell r="U721"/>
          <cell r="V721"/>
          <cell r="W721"/>
          <cell r="X721"/>
          <cell r="Y721"/>
          <cell r="AA721"/>
          <cell r="AB721"/>
          <cell r="AC721"/>
          <cell r="AD721"/>
          <cell r="AE721"/>
          <cell r="AF721"/>
          <cell r="AG721"/>
          <cell r="AH721"/>
          <cell r="AI721"/>
          <cell r="AJ721"/>
        </row>
        <row r="722">
          <cell r="A722"/>
          <cell r="B722"/>
          <cell r="C722"/>
          <cell r="D722"/>
          <cell r="E722"/>
          <cell r="F722"/>
          <cell r="G722"/>
          <cell r="H722"/>
          <cell r="I722"/>
          <cell r="J722"/>
          <cell r="K722"/>
          <cell r="L722"/>
          <cell r="M722"/>
          <cell r="N722"/>
          <cell r="O722"/>
          <cell r="P722"/>
          <cell r="Q722"/>
          <cell r="R722"/>
          <cell r="S722"/>
          <cell r="T722"/>
          <cell r="U722"/>
          <cell r="V722"/>
          <cell r="W722"/>
          <cell r="X722"/>
          <cell r="Y722"/>
          <cell r="AA722"/>
          <cell r="AB722"/>
          <cell r="AC722"/>
          <cell r="AD722"/>
          <cell r="AE722"/>
          <cell r="AF722"/>
          <cell r="AG722"/>
          <cell r="AH722"/>
          <cell r="AI722"/>
          <cell r="AJ722"/>
        </row>
        <row r="723">
          <cell r="A723"/>
          <cell r="B723"/>
          <cell r="C723"/>
          <cell r="D723"/>
          <cell r="E723"/>
          <cell r="F723"/>
          <cell r="G723"/>
          <cell r="H723"/>
          <cell r="I723"/>
          <cell r="J723"/>
          <cell r="K723"/>
          <cell r="L723"/>
          <cell r="M723"/>
          <cell r="N723"/>
          <cell r="O723"/>
          <cell r="P723"/>
          <cell r="Q723"/>
          <cell r="R723"/>
          <cell r="S723"/>
          <cell r="T723"/>
          <cell r="U723"/>
          <cell r="V723"/>
          <cell r="W723"/>
          <cell r="X723"/>
          <cell r="Y723"/>
          <cell r="AA723"/>
          <cell r="AB723"/>
          <cell r="AC723"/>
          <cell r="AD723"/>
          <cell r="AE723"/>
          <cell r="AF723"/>
          <cell r="AG723"/>
          <cell r="AH723"/>
          <cell r="AI723"/>
          <cell r="AJ723"/>
        </row>
        <row r="724">
          <cell r="A724"/>
          <cell r="B724"/>
          <cell r="C724"/>
          <cell r="D724"/>
          <cell r="E724"/>
          <cell r="F724"/>
          <cell r="G724"/>
          <cell r="H724"/>
          <cell r="I724"/>
          <cell r="J724"/>
          <cell r="K724"/>
          <cell r="L724"/>
          <cell r="M724"/>
          <cell r="N724"/>
          <cell r="O724"/>
          <cell r="P724"/>
          <cell r="Q724"/>
          <cell r="R724"/>
          <cell r="S724"/>
          <cell r="T724"/>
          <cell r="U724"/>
          <cell r="V724"/>
          <cell r="W724"/>
          <cell r="X724"/>
          <cell r="Y724"/>
          <cell r="AA724"/>
          <cell r="AB724"/>
          <cell r="AC724"/>
          <cell r="AD724"/>
          <cell r="AE724"/>
          <cell r="AF724"/>
          <cell r="AG724"/>
          <cell r="AH724"/>
          <cell r="AI724"/>
          <cell r="AJ724"/>
        </row>
        <row r="725">
          <cell r="A725"/>
          <cell r="B725"/>
          <cell r="C725"/>
          <cell r="D725"/>
          <cell r="E725"/>
          <cell r="F725"/>
          <cell r="G725"/>
          <cell r="H725"/>
          <cell r="I725"/>
          <cell r="J725"/>
          <cell r="K725"/>
          <cell r="L725"/>
          <cell r="M725"/>
          <cell r="N725"/>
          <cell r="O725"/>
          <cell r="P725"/>
          <cell r="Q725"/>
          <cell r="R725"/>
          <cell r="S725"/>
          <cell r="T725"/>
          <cell r="U725"/>
          <cell r="V725"/>
          <cell r="W725"/>
          <cell r="X725"/>
          <cell r="Y725"/>
          <cell r="AA725"/>
          <cell r="AB725"/>
          <cell r="AC725"/>
          <cell r="AD725"/>
          <cell r="AE725"/>
          <cell r="AF725"/>
          <cell r="AG725"/>
          <cell r="AH725"/>
          <cell r="AI725"/>
          <cell r="AJ725"/>
        </row>
        <row r="726">
          <cell r="A726"/>
          <cell r="B726"/>
          <cell r="C726"/>
          <cell r="D726"/>
          <cell r="E726"/>
          <cell r="F726"/>
          <cell r="G726"/>
          <cell r="H726"/>
          <cell r="I726"/>
          <cell r="J726"/>
          <cell r="K726"/>
          <cell r="L726"/>
          <cell r="M726"/>
          <cell r="N726"/>
          <cell r="O726"/>
          <cell r="P726"/>
          <cell r="Q726"/>
          <cell r="R726"/>
          <cell r="S726"/>
          <cell r="T726"/>
          <cell r="U726"/>
          <cell r="V726"/>
          <cell r="W726"/>
          <cell r="X726"/>
          <cell r="Y726"/>
          <cell r="AA726"/>
          <cell r="AB726"/>
          <cell r="AC726"/>
          <cell r="AD726"/>
          <cell r="AE726"/>
          <cell r="AF726"/>
          <cell r="AG726"/>
          <cell r="AH726"/>
          <cell r="AI726"/>
          <cell r="AJ726"/>
        </row>
        <row r="727">
          <cell r="A727"/>
          <cell r="B727"/>
          <cell r="C727"/>
          <cell r="D727"/>
          <cell r="E727"/>
          <cell r="F727"/>
          <cell r="G727"/>
          <cell r="H727"/>
          <cell r="I727"/>
          <cell r="J727"/>
          <cell r="K727"/>
          <cell r="L727"/>
          <cell r="M727"/>
          <cell r="N727"/>
          <cell r="O727"/>
          <cell r="P727"/>
          <cell r="Q727"/>
          <cell r="R727"/>
          <cell r="S727"/>
          <cell r="T727"/>
          <cell r="U727"/>
          <cell r="V727"/>
          <cell r="W727"/>
          <cell r="X727"/>
          <cell r="Y727"/>
          <cell r="AA727"/>
          <cell r="AB727"/>
          <cell r="AC727"/>
          <cell r="AD727"/>
          <cell r="AE727"/>
          <cell r="AF727"/>
          <cell r="AG727"/>
          <cell r="AH727"/>
          <cell r="AI727"/>
          <cell r="AJ727"/>
        </row>
        <row r="728">
          <cell r="A728"/>
          <cell r="B728"/>
          <cell r="C728"/>
          <cell r="D728"/>
          <cell r="E728"/>
          <cell r="F728"/>
          <cell r="G728"/>
          <cell r="H728"/>
          <cell r="I728"/>
          <cell r="J728"/>
          <cell r="K728"/>
          <cell r="L728"/>
          <cell r="M728"/>
          <cell r="N728"/>
          <cell r="O728"/>
          <cell r="P728"/>
          <cell r="Q728"/>
          <cell r="R728"/>
          <cell r="S728"/>
          <cell r="T728"/>
          <cell r="U728"/>
          <cell r="V728"/>
          <cell r="W728"/>
          <cell r="X728"/>
          <cell r="Y728"/>
          <cell r="AA728"/>
          <cell r="AB728"/>
          <cell r="AC728"/>
          <cell r="AD728"/>
          <cell r="AE728"/>
          <cell r="AF728"/>
          <cell r="AG728"/>
          <cell r="AH728"/>
          <cell r="AI728"/>
          <cell r="AJ728"/>
        </row>
        <row r="729">
          <cell r="A729"/>
          <cell r="B729"/>
          <cell r="C729"/>
          <cell r="D729"/>
          <cell r="E729"/>
          <cell r="F729"/>
          <cell r="G729"/>
          <cell r="H729"/>
          <cell r="I729"/>
          <cell r="J729"/>
          <cell r="K729"/>
          <cell r="L729"/>
          <cell r="M729"/>
          <cell r="N729"/>
          <cell r="O729"/>
          <cell r="P729"/>
          <cell r="Q729"/>
          <cell r="R729"/>
          <cell r="S729"/>
          <cell r="T729"/>
          <cell r="U729"/>
          <cell r="V729"/>
          <cell r="W729"/>
          <cell r="X729"/>
          <cell r="Y729"/>
          <cell r="AA729"/>
          <cell r="AB729"/>
          <cell r="AC729"/>
          <cell r="AD729"/>
          <cell r="AE729"/>
          <cell r="AF729"/>
          <cell r="AG729"/>
          <cell r="AH729"/>
          <cell r="AI729"/>
          <cell r="AJ729"/>
        </row>
        <row r="730">
          <cell r="A730"/>
          <cell r="B730"/>
          <cell r="C730"/>
          <cell r="D730"/>
          <cell r="E730"/>
          <cell r="F730"/>
          <cell r="G730"/>
          <cell r="H730"/>
          <cell r="I730"/>
          <cell r="J730"/>
          <cell r="K730"/>
          <cell r="L730"/>
          <cell r="M730"/>
          <cell r="N730"/>
          <cell r="O730"/>
          <cell r="P730"/>
          <cell r="Q730"/>
          <cell r="R730"/>
          <cell r="S730"/>
          <cell r="T730"/>
          <cell r="U730"/>
          <cell r="V730"/>
          <cell r="W730"/>
          <cell r="X730"/>
          <cell r="Y730"/>
          <cell r="AA730"/>
          <cell r="AB730"/>
          <cell r="AC730"/>
          <cell r="AD730"/>
          <cell r="AE730"/>
          <cell r="AF730"/>
          <cell r="AG730"/>
          <cell r="AH730"/>
          <cell r="AI730"/>
          <cell r="AJ730"/>
        </row>
        <row r="731">
          <cell r="A731"/>
          <cell r="B731"/>
          <cell r="C731"/>
          <cell r="D731"/>
          <cell r="E731"/>
          <cell r="F731"/>
          <cell r="G731"/>
          <cell r="H731"/>
          <cell r="I731"/>
          <cell r="J731"/>
          <cell r="K731"/>
          <cell r="L731"/>
          <cell r="M731"/>
          <cell r="N731"/>
          <cell r="O731"/>
          <cell r="P731"/>
          <cell r="Q731"/>
          <cell r="R731"/>
          <cell r="S731"/>
          <cell r="T731"/>
          <cell r="U731"/>
          <cell r="V731"/>
          <cell r="W731"/>
          <cell r="X731"/>
          <cell r="Y731"/>
          <cell r="AA731"/>
          <cell r="AB731"/>
          <cell r="AC731"/>
          <cell r="AD731"/>
          <cell r="AE731"/>
          <cell r="AF731"/>
          <cell r="AG731"/>
          <cell r="AH731"/>
          <cell r="AI731"/>
          <cell r="AJ731"/>
        </row>
        <row r="732">
          <cell r="A732"/>
          <cell r="B732"/>
          <cell r="C732"/>
          <cell r="D732"/>
          <cell r="E732"/>
          <cell r="F732"/>
          <cell r="G732"/>
          <cell r="H732"/>
          <cell r="I732"/>
          <cell r="J732"/>
          <cell r="K732"/>
          <cell r="L732"/>
          <cell r="M732"/>
          <cell r="N732"/>
          <cell r="O732"/>
          <cell r="P732"/>
          <cell r="Q732"/>
          <cell r="R732"/>
          <cell r="S732"/>
          <cell r="T732"/>
          <cell r="U732"/>
          <cell r="V732"/>
          <cell r="W732"/>
          <cell r="X732"/>
          <cell r="Y732"/>
          <cell r="AA732"/>
          <cell r="AB732"/>
          <cell r="AC732"/>
          <cell r="AD732"/>
          <cell r="AE732"/>
          <cell r="AF732"/>
          <cell r="AG732"/>
          <cell r="AH732"/>
          <cell r="AI732"/>
          <cell r="AJ732"/>
        </row>
        <row r="733">
          <cell r="A733"/>
          <cell r="B733"/>
          <cell r="C733"/>
          <cell r="D733"/>
          <cell r="E733"/>
          <cell r="F733"/>
          <cell r="G733"/>
          <cell r="H733"/>
          <cell r="I733"/>
          <cell r="J733"/>
          <cell r="K733"/>
          <cell r="L733"/>
          <cell r="M733"/>
          <cell r="N733"/>
          <cell r="O733"/>
          <cell r="P733"/>
          <cell r="Q733"/>
          <cell r="R733"/>
          <cell r="S733"/>
          <cell r="T733"/>
          <cell r="U733"/>
          <cell r="V733"/>
          <cell r="W733"/>
          <cell r="X733"/>
          <cell r="Y733"/>
          <cell r="AA733"/>
          <cell r="AB733"/>
          <cell r="AC733"/>
          <cell r="AD733"/>
          <cell r="AE733"/>
          <cell r="AF733"/>
          <cell r="AG733"/>
          <cell r="AH733"/>
          <cell r="AI733"/>
          <cell r="AJ733"/>
        </row>
        <row r="734">
          <cell r="A734"/>
          <cell r="B734"/>
          <cell r="C734"/>
          <cell r="D734"/>
          <cell r="E734"/>
          <cell r="F734"/>
          <cell r="G734"/>
          <cell r="H734"/>
          <cell r="I734"/>
          <cell r="J734"/>
          <cell r="K734"/>
          <cell r="L734"/>
          <cell r="M734"/>
          <cell r="N734"/>
          <cell r="O734"/>
          <cell r="P734"/>
          <cell r="Q734"/>
          <cell r="R734"/>
          <cell r="S734"/>
          <cell r="T734"/>
          <cell r="U734"/>
          <cell r="V734"/>
          <cell r="W734"/>
          <cell r="X734"/>
          <cell r="Y734"/>
          <cell r="AA734"/>
          <cell r="AB734"/>
          <cell r="AC734"/>
          <cell r="AD734"/>
          <cell r="AE734"/>
          <cell r="AF734"/>
          <cell r="AG734"/>
          <cell r="AH734"/>
          <cell r="AI734"/>
          <cell r="AJ734"/>
        </row>
        <row r="735">
          <cell r="A735"/>
          <cell r="B735"/>
          <cell r="C735"/>
          <cell r="D735"/>
          <cell r="E735"/>
          <cell r="F735"/>
          <cell r="G735"/>
          <cell r="H735"/>
          <cell r="I735"/>
          <cell r="J735"/>
          <cell r="K735"/>
          <cell r="L735"/>
          <cell r="M735"/>
          <cell r="N735"/>
          <cell r="O735"/>
          <cell r="P735"/>
          <cell r="Q735"/>
          <cell r="R735"/>
          <cell r="S735"/>
          <cell r="T735"/>
          <cell r="U735"/>
          <cell r="V735"/>
          <cell r="W735"/>
          <cell r="X735"/>
          <cell r="Y735"/>
          <cell r="AA735"/>
          <cell r="AB735"/>
          <cell r="AC735"/>
          <cell r="AD735"/>
          <cell r="AE735"/>
          <cell r="AF735"/>
          <cell r="AG735"/>
          <cell r="AH735"/>
          <cell r="AI735"/>
          <cell r="AJ735"/>
        </row>
        <row r="736">
          <cell r="A736"/>
          <cell r="B736"/>
          <cell r="C736"/>
          <cell r="D736"/>
          <cell r="E736"/>
          <cell r="F736"/>
          <cell r="G736"/>
          <cell r="H736"/>
          <cell r="I736"/>
          <cell r="J736"/>
          <cell r="K736"/>
          <cell r="L736"/>
          <cell r="M736"/>
          <cell r="N736"/>
          <cell r="O736"/>
          <cell r="P736"/>
          <cell r="Q736"/>
          <cell r="R736"/>
          <cell r="S736"/>
          <cell r="T736"/>
          <cell r="U736"/>
          <cell r="V736"/>
          <cell r="W736"/>
          <cell r="X736"/>
          <cell r="Y736"/>
          <cell r="AA736"/>
          <cell r="AB736"/>
          <cell r="AC736"/>
          <cell r="AD736"/>
          <cell r="AE736"/>
          <cell r="AF736"/>
          <cell r="AG736"/>
          <cell r="AH736"/>
          <cell r="AI736"/>
          <cell r="AJ736"/>
        </row>
        <row r="737">
          <cell r="A737"/>
          <cell r="B737"/>
          <cell r="C737"/>
          <cell r="D737"/>
          <cell r="E737"/>
          <cell r="F737"/>
          <cell r="G737"/>
          <cell r="H737"/>
          <cell r="I737"/>
          <cell r="J737"/>
          <cell r="K737"/>
          <cell r="L737"/>
          <cell r="M737"/>
          <cell r="N737"/>
          <cell r="O737"/>
          <cell r="P737"/>
          <cell r="Q737"/>
          <cell r="R737"/>
          <cell r="S737"/>
          <cell r="T737"/>
          <cell r="U737"/>
          <cell r="V737"/>
          <cell r="W737"/>
          <cell r="X737"/>
          <cell r="Y737"/>
          <cell r="AA737"/>
          <cell r="AB737"/>
          <cell r="AC737"/>
          <cell r="AD737"/>
          <cell r="AE737"/>
          <cell r="AF737"/>
          <cell r="AG737"/>
          <cell r="AH737"/>
          <cell r="AI737"/>
          <cell r="AJ737"/>
        </row>
        <row r="738">
          <cell r="A738"/>
          <cell r="B738"/>
          <cell r="C738"/>
          <cell r="D738"/>
          <cell r="E738"/>
          <cell r="F738"/>
          <cell r="G738"/>
          <cell r="H738"/>
          <cell r="I738"/>
          <cell r="J738"/>
          <cell r="K738"/>
          <cell r="L738"/>
          <cell r="M738"/>
          <cell r="N738"/>
          <cell r="O738"/>
          <cell r="P738"/>
          <cell r="Q738"/>
          <cell r="R738"/>
          <cell r="S738"/>
          <cell r="T738"/>
          <cell r="U738"/>
          <cell r="V738"/>
          <cell r="W738"/>
          <cell r="X738"/>
          <cell r="Y738"/>
          <cell r="AA738"/>
          <cell r="AB738"/>
          <cell r="AC738"/>
          <cell r="AD738"/>
          <cell r="AE738"/>
          <cell r="AF738"/>
          <cell r="AG738"/>
          <cell r="AH738"/>
          <cell r="AI738"/>
          <cell r="AJ738"/>
        </row>
        <row r="739">
          <cell r="A739"/>
          <cell r="B739"/>
          <cell r="C739"/>
          <cell r="D739"/>
          <cell r="E739"/>
          <cell r="F739"/>
          <cell r="G739"/>
          <cell r="H739"/>
          <cell r="I739"/>
          <cell r="J739"/>
          <cell r="K739"/>
          <cell r="L739"/>
          <cell r="M739"/>
          <cell r="N739"/>
          <cell r="O739"/>
          <cell r="P739"/>
          <cell r="Q739"/>
          <cell r="R739"/>
          <cell r="S739"/>
          <cell r="T739"/>
          <cell r="U739"/>
          <cell r="V739"/>
          <cell r="W739"/>
          <cell r="X739"/>
          <cell r="Y739"/>
          <cell r="AA739"/>
          <cell r="AB739"/>
          <cell r="AC739"/>
          <cell r="AD739"/>
          <cell r="AE739"/>
          <cell r="AF739"/>
          <cell r="AG739"/>
          <cell r="AH739"/>
          <cell r="AI739"/>
          <cell r="AJ739"/>
        </row>
        <row r="740">
          <cell r="A740"/>
          <cell r="B740"/>
          <cell r="C740"/>
          <cell r="D740"/>
          <cell r="E740"/>
          <cell r="F740"/>
          <cell r="G740"/>
          <cell r="H740"/>
          <cell r="I740"/>
          <cell r="J740"/>
          <cell r="K740"/>
          <cell r="L740"/>
          <cell r="M740"/>
          <cell r="N740"/>
          <cell r="O740"/>
          <cell r="P740"/>
          <cell r="Q740"/>
          <cell r="R740"/>
          <cell r="S740"/>
          <cell r="T740"/>
          <cell r="U740"/>
          <cell r="V740"/>
          <cell r="W740"/>
          <cell r="X740"/>
          <cell r="Y740"/>
          <cell r="AA740"/>
          <cell r="AB740"/>
          <cell r="AC740"/>
          <cell r="AD740"/>
          <cell r="AE740"/>
          <cell r="AF740"/>
          <cell r="AG740"/>
          <cell r="AH740"/>
          <cell r="AI740"/>
          <cell r="AJ740"/>
        </row>
        <row r="741">
          <cell r="A741"/>
          <cell r="B741"/>
          <cell r="C741"/>
          <cell r="D741"/>
          <cell r="E741"/>
          <cell r="F741"/>
          <cell r="G741"/>
          <cell r="H741"/>
          <cell r="I741"/>
          <cell r="J741"/>
          <cell r="K741"/>
          <cell r="L741"/>
          <cell r="M741"/>
          <cell r="N741"/>
          <cell r="O741"/>
          <cell r="P741"/>
          <cell r="Q741"/>
          <cell r="R741"/>
          <cell r="S741"/>
          <cell r="T741"/>
          <cell r="U741"/>
          <cell r="V741"/>
          <cell r="W741"/>
          <cell r="X741"/>
          <cell r="Y741"/>
          <cell r="AA741"/>
          <cell r="AB741"/>
          <cell r="AC741"/>
          <cell r="AD741"/>
          <cell r="AE741"/>
          <cell r="AF741"/>
          <cell r="AG741"/>
          <cell r="AH741"/>
          <cell r="AI741"/>
          <cell r="AJ741"/>
        </row>
        <row r="742">
          <cell r="A742"/>
          <cell r="B742"/>
          <cell r="C742"/>
          <cell r="D742"/>
          <cell r="E742"/>
          <cell r="F742"/>
          <cell r="G742"/>
          <cell r="H742"/>
          <cell r="I742"/>
          <cell r="J742"/>
          <cell r="K742"/>
          <cell r="L742"/>
          <cell r="M742"/>
          <cell r="N742"/>
          <cell r="O742"/>
          <cell r="P742"/>
          <cell r="Q742"/>
          <cell r="R742"/>
          <cell r="S742"/>
          <cell r="T742"/>
          <cell r="U742"/>
          <cell r="V742"/>
          <cell r="W742"/>
          <cell r="X742"/>
          <cell r="Y742"/>
          <cell r="AA742"/>
          <cell r="AB742"/>
          <cell r="AC742"/>
          <cell r="AD742"/>
          <cell r="AE742"/>
          <cell r="AF742"/>
          <cell r="AG742"/>
          <cell r="AH742"/>
          <cell r="AI742"/>
          <cell r="AJ742"/>
        </row>
        <row r="743">
          <cell r="A743"/>
          <cell r="B743"/>
          <cell r="C743"/>
          <cell r="D743"/>
          <cell r="E743"/>
          <cell r="F743"/>
          <cell r="G743"/>
          <cell r="H743"/>
          <cell r="I743"/>
          <cell r="J743"/>
          <cell r="K743"/>
          <cell r="L743"/>
          <cell r="M743"/>
          <cell r="N743"/>
          <cell r="O743"/>
          <cell r="P743"/>
          <cell r="Q743"/>
          <cell r="R743"/>
          <cell r="S743"/>
          <cell r="T743"/>
          <cell r="U743"/>
          <cell r="V743"/>
          <cell r="W743"/>
          <cell r="X743"/>
          <cell r="Y743"/>
          <cell r="AA743"/>
          <cell r="AB743"/>
          <cell r="AC743"/>
          <cell r="AD743"/>
          <cell r="AE743"/>
          <cell r="AF743"/>
          <cell r="AG743"/>
          <cell r="AH743"/>
          <cell r="AI743"/>
          <cell r="AJ743"/>
        </row>
        <row r="744">
          <cell r="A744"/>
          <cell r="B744"/>
          <cell r="C744"/>
          <cell r="D744"/>
          <cell r="E744"/>
          <cell r="F744"/>
          <cell r="G744"/>
          <cell r="H744"/>
          <cell r="I744"/>
          <cell r="J744"/>
          <cell r="K744"/>
          <cell r="L744"/>
          <cell r="M744"/>
          <cell r="N744"/>
          <cell r="O744"/>
          <cell r="P744"/>
          <cell r="Q744"/>
          <cell r="R744"/>
          <cell r="S744"/>
          <cell r="T744"/>
          <cell r="U744"/>
          <cell r="V744"/>
          <cell r="W744"/>
          <cell r="X744"/>
          <cell r="Y744"/>
          <cell r="AA744"/>
          <cell r="AB744"/>
          <cell r="AC744"/>
          <cell r="AD744"/>
          <cell r="AE744"/>
          <cell r="AF744"/>
          <cell r="AG744"/>
          <cell r="AH744"/>
          <cell r="AI744"/>
          <cell r="AJ744"/>
        </row>
        <row r="745">
          <cell r="A745"/>
          <cell r="B745"/>
          <cell r="C745"/>
          <cell r="D745"/>
          <cell r="E745"/>
          <cell r="F745"/>
          <cell r="G745"/>
          <cell r="H745"/>
          <cell r="I745"/>
          <cell r="J745"/>
          <cell r="K745"/>
          <cell r="L745"/>
          <cell r="M745"/>
          <cell r="N745"/>
          <cell r="O745"/>
          <cell r="P745"/>
          <cell r="Q745"/>
          <cell r="R745"/>
          <cell r="S745"/>
          <cell r="T745"/>
          <cell r="U745"/>
          <cell r="V745"/>
          <cell r="W745"/>
          <cell r="X745"/>
          <cell r="Y745"/>
          <cell r="AA745"/>
          <cell r="AB745"/>
          <cell r="AC745"/>
          <cell r="AD745"/>
          <cell r="AE745"/>
          <cell r="AF745"/>
          <cell r="AG745"/>
          <cell r="AH745"/>
          <cell r="AI745"/>
          <cell r="AJ745"/>
        </row>
        <row r="746">
          <cell r="A746"/>
          <cell r="B746"/>
          <cell r="C746"/>
          <cell r="D746"/>
          <cell r="E746"/>
          <cell r="F746"/>
          <cell r="G746"/>
          <cell r="H746"/>
          <cell r="I746"/>
          <cell r="J746"/>
          <cell r="K746"/>
          <cell r="L746"/>
          <cell r="M746"/>
          <cell r="N746"/>
          <cell r="O746"/>
          <cell r="P746"/>
          <cell r="Q746"/>
          <cell r="R746"/>
          <cell r="S746"/>
          <cell r="T746"/>
          <cell r="U746"/>
          <cell r="V746"/>
          <cell r="W746"/>
          <cell r="X746"/>
          <cell r="Y746"/>
          <cell r="AA746"/>
          <cell r="AB746"/>
          <cell r="AC746"/>
          <cell r="AD746"/>
          <cell r="AE746"/>
          <cell r="AF746"/>
          <cell r="AG746"/>
          <cell r="AH746"/>
          <cell r="AI746"/>
          <cell r="AJ746"/>
        </row>
        <row r="747">
          <cell r="A747"/>
          <cell r="B747"/>
          <cell r="C747"/>
          <cell r="D747"/>
          <cell r="E747"/>
          <cell r="F747"/>
          <cell r="G747"/>
          <cell r="H747"/>
          <cell r="I747"/>
          <cell r="J747"/>
          <cell r="K747"/>
          <cell r="L747"/>
          <cell r="M747"/>
          <cell r="N747"/>
          <cell r="O747"/>
          <cell r="P747"/>
          <cell r="Q747"/>
          <cell r="R747"/>
          <cell r="S747"/>
          <cell r="T747"/>
          <cell r="U747"/>
          <cell r="V747"/>
          <cell r="W747"/>
          <cell r="X747"/>
          <cell r="Y747"/>
          <cell r="AA747"/>
          <cell r="AB747"/>
          <cell r="AC747"/>
          <cell r="AD747"/>
          <cell r="AE747"/>
          <cell r="AF747"/>
          <cell r="AG747"/>
          <cell r="AH747"/>
          <cell r="AI747"/>
          <cell r="AJ747"/>
        </row>
        <row r="748">
          <cell r="A748"/>
          <cell r="B748"/>
          <cell r="C748"/>
          <cell r="D748"/>
          <cell r="E748"/>
          <cell r="F748"/>
          <cell r="G748"/>
          <cell r="H748"/>
          <cell r="I748"/>
          <cell r="J748"/>
          <cell r="K748"/>
          <cell r="L748"/>
          <cell r="M748"/>
          <cell r="N748"/>
          <cell r="O748"/>
          <cell r="P748"/>
          <cell r="Q748"/>
          <cell r="R748"/>
          <cell r="S748"/>
          <cell r="T748"/>
          <cell r="U748"/>
          <cell r="V748"/>
          <cell r="W748"/>
          <cell r="X748"/>
          <cell r="Y748"/>
          <cell r="AA748"/>
          <cell r="AB748"/>
          <cell r="AC748"/>
          <cell r="AD748"/>
          <cell r="AE748"/>
          <cell r="AF748"/>
          <cell r="AG748"/>
          <cell r="AH748"/>
          <cell r="AI748"/>
          <cell r="AJ748"/>
        </row>
        <row r="749">
          <cell r="A749"/>
          <cell r="B749"/>
          <cell r="C749"/>
          <cell r="D749"/>
          <cell r="E749"/>
          <cell r="F749"/>
          <cell r="G749"/>
          <cell r="H749"/>
          <cell r="I749"/>
          <cell r="J749"/>
          <cell r="K749"/>
          <cell r="L749"/>
          <cell r="M749"/>
          <cell r="N749"/>
          <cell r="O749"/>
          <cell r="P749"/>
          <cell r="Q749"/>
          <cell r="R749"/>
          <cell r="S749"/>
          <cell r="T749"/>
          <cell r="U749"/>
          <cell r="V749"/>
          <cell r="W749"/>
          <cell r="X749"/>
          <cell r="Y749"/>
          <cell r="AA749"/>
          <cell r="AB749"/>
          <cell r="AC749"/>
          <cell r="AD749"/>
          <cell r="AE749"/>
          <cell r="AF749"/>
          <cell r="AG749"/>
          <cell r="AH749"/>
          <cell r="AI749"/>
          <cell r="AJ749"/>
        </row>
        <row r="750">
          <cell r="A750"/>
          <cell r="B750"/>
          <cell r="C750"/>
          <cell r="D750"/>
          <cell r="E750"/>
          <cell r="F750"/>
          <cell r="G750"/>
          <cell r="H750"/>
          <cell r="I750"/>
          <cell r="J750"/>
          <cell r="K750"/>
          <cell r="L750"/>
          <cell r="M750"/>
          <cell r="N750"/>
          <cell r="O750"/>
          <cell r="P750"/>
          <cell r="Q750"/>
          <cell r="R750"/>
          <cell r="S750"/>
          <cell r="T750"/>
          <cell r="U750"/>
          <cell r="V750"/>
          <cell r="W750"/>
          <cell r="X750"/>
          <cell r="Y750"/>
          <cell r="AA750"/>
          <cell r="AB750"/>
          <cell r="AC750"/>
          <cell r="AD750"/>
          <cell r="AE750"/>
          <cell r="AF750"/>
          <cell r="AG750"/>
          <cell r="AH750"/>
          <cell r="AI750"/>
          <cell r="AJ750"/>
        </row>
        <row r="751">
          <cell r="A751"/>
          <cell r="B751"/>
          <cell r="C751"/>
          <cell r="D751"/>
          <cell r="E751"/>
          <cell r="F751"/>
          <cell r="G751"/>
          <cell r="H751"/>
          <cell r="I751"/>
          <cell r="J751"/>
          <cell r="K751"/>
          <cell r="L751"/>
          <cell r="M751"/>
          <cell r="N751"/>
          <cell r="O751"/>
          <cell r="P751"/>
          <cell r="Q751"/>
          <cell r="R751"/>
          <cell r="S751"/>
          <cell r="T751"/>
          <cell r="U751"/>
          <cell r="V751"/>
          <cell r="W751"/>
          <cell r="X751"/>
          <cell r="Y751"/>
          <cell r="AA751"/>
          <cell r="AB751"/>
          <cell r="AC751"/>
          <cell r="AD751"/>
          <cell r="AE751"/>
          <cell r="AF751"/>
          <cell r="AG751"/>
          <cell r="AH751"/>
          <cell r="AI751"/>
          <cell r="AJ751"/>
        </row>
        <row r="752">
          <cell r="A752"/>
          <cell r="B752"/>
          <cell r="C752"/>
          <cell r="D752"/>
          <cell r="E752"/>
          <cell r="F752"/>
          <cell r="G752"/>
          <cell r="H752"/>
          <cell r="I752"/>
          <cell r="J752"/>
          <cell r="K752"/>
          <cell r="L752"/>
          <cell r="M752"/>
          <cell r="N752"/>
          <cell r="O752"/>
          <cell r="P752"/>
          <cell r="Q752"/>
          <cell r="R752"/>
          <cell r="S752"/>
          <cell r="T752"/>
          <cell r="U752"/>
          <cell r="V752"/>
          <cell r="W752"/>
          <cell r="X752"/>
          <cell r="Y752"/>
          <cell r="AA752"/>
          <cell r="AB752"/>
          <cell r="AC752"/>
          <cell r="AD752"/>
          <cell r="AE752"/>
          <cell r="AF752"/>
          <cell r="AG752"/>
          <cell r="AH752"/>
          <cell r="AI752"/>
          <cell r="AJ752"/>
        </row>
        <row r="753">
          <cell r="A753"/>
          <cell r="B753"/>
          <cell r="C753"/>
          <cell r="D753"/>
          <cell r="E753"/>
          <cell r="F753"/>
          <cell r="G753"/>
          <cell r="H753"/>
          <cell r="I753"/>
          <cell r="J753"/>
          <cell r="K753"/>
          <cell r="L753"/>
          <cell r="M753"/>
          <cell r="N753"/>
          <cell r="O753"/>
          <cell r="P753"/>
          <cell r="Q753"/>
          <cell r="R753"/>
          <cell r="S753"/>
          <cell r="T753"/>
          <cell r="U753"/>
          <cell r="V753"/>
          <cell r="W753"/>
          <cell r="X753"/>
          <cell r="Y753"/>
          <cell r="AA753"/>
          <cell r="AB753"/>
          <cell r="AC753"/>
          <cell r="AD753"/>
          <cell r="AE753"/>
          <cell r="AF753"/>
          <cell r="AG753"/>
          <cell r="AH753"/>
          <cell r="AI753"/>
          <cell r="AJ753"/>
        </row>
        <row r="754">
          <cell r="A754"/>
          <cell r="B754"/>
          <cell r="C754"/>
          <cell r="D754"/>
          <cell r="E754"/>
          <cell r="F754"/>
          <cell r="G754"/>
          <cell r="H754"/>
          <cell r="I754"/>
          <cell r="J754"/>
          <cell r="K754"/>
          <cell r="L754"/>
          <cell r="M754"/>
          <cell r="N754"/>
          <cell r="O754"/>
          <cell r="P754"/>
          <cell r="Q754"/>
          <cell r="R754"/>
          <cell r="S754"/>
          <cell r="T754"/>
          <cell r="U754"/>
          <cell r="V754"/>
          <cell r="W754"/>
          <cell r="X754"/>
          <cell r="Y754"/>
          <cell r="AA754"/>
          <cell r="AB754"/>
          <cell r="AC754"/>
          <cell r="AD754"/>
          <cell r="AE754"/>
          <cell r="AF754"/>
          <cell r="AG754"/>
          <cell r="AH754"/>
          <cell r="AI754"/>
          <cell r="AJ754"/>
        </row>
        <row r="755">
          <cell r="A755"/>
          <cell r="B755"/>
          <cell r="C755"/>
          <cell r="D755"/>
          <cell r="E755"/>
          <cell r="F755"/>
          <cell r="G755"/>
          <cell r="H755"/>
          <cell r="I755"/>
          <cell r="J755"/>
          <cell r="K755"/>
          <cell r="L755"/>
          <cell r="M755"/>
          <cell r="N755"/>
          <cell r="O755"/>
          <cell r="P755"/>
          <cell r="Q755"/>
          <cell r="R755"/>
          <cell r="S755"/>
          <cell r="T755"/>
          <cell r="U755"/>
          <cell r="V755"/>
          <cell r="W755"/>
          <cell r="X755"/>
          <cell r="Y755"/>
          <cell r="AA755"/>
          <cell r="AB755"/>
          <cell r="AC755"/>
          <cell r="AD755"/>
          <cell r="AE755"/>
          <cell r="AF755"/>
          <cell r="AG755"/>
          <cell r="AH755"/>
          <cell r="AI755"/>
          <cell r="AJ755"/>
        </row>
        <row r="756">
          <cell r="A756"/>
          <cell r="B756"/>
          <cell r="C756"/>
          <cell r="D756"/>
          <cell r="E756"/>
          <cell r="F756"/>
          <cell r="G756"/>
          <cell r="H756"/>
          <cell r="I756"/>
          <cell r="J756"/>
          <cell r="K756"/>
          <cell r="L756"/>
          <cell r="M756"/>
          <cell r="N756"/>
          <cell r="O756"/>
          <cell r="P756"/>
          <cell r="Q756"/>
          <cell r="R756"/>
          <cell r="S756"/>
          <cell r="T756"/>
          <cell r="U756"/>
          <cell r="V756"/>
          <cell r="W756"/>
          <cell r="X756"/>
          <cell r="Y756"/>
          <cell r="AA756"/>
          <cell r="AB756"/>
          <cell r="AC756"/>
          <cell r="AD756"/>
          <cell r="AE756"/>
          <cell r="AF756"/>
          <cell r="AG756"/>
          <cell r="AH756"/>
          <cell r="AI756"/>
          <cell r="AJ756"/>
        </row>
        <row r="757">
          <cell r="A757"/>
          <cell r="B757"/>
          <cell r="C757"/>
          <cell r="D757"/>
          <cell r="E757"/>
          <cell r="F757"/>
          <cell r="G757"/>
          <cell r="H757"/>
          <cell r="I757"/>
          <cell r="J757"/>
          <cell r="K757"/>
          <cell r="L757"/>
          <cell r="M757"/>
          <cell r="N757"/>
          <cell r="O757"/>
          <cell r="P757"/>
          <cell r="Q757"/>
          <cell r="R757"/>
          <cell r="S757"/>
          <cell r="T757"/>
          <cell r="U757"/>
          <cell r="V757"/>
          <cell r="W757"/>
          <cell r="X757"/>
          <cell r="Y757"/>
          <cell r="AA757"/>
          <cell r="AB757"/>
          <cell r="AC757"/>
          <cell r="AD757"/>
          <cell r="AE757"/>
          <cell r="AF757"/>
          <cell r="AG757"/>
          <cell r="AH757"/>
          <cell r="AI757"/>
          <cell r="AJ757"/>
        </row>
        <row r="758">
          <cell r="A758"/>
          <cell r="B758"/>
          <cell r="C758"/>
          <cell r="D758"/>
          <cell r="E758"/>
          <cell r="F758"/>
          <cell r="G758"/>
          <cell r="H758"/>
          <cell r="I758"/>
          <cell r="J758"/>
          <cell r="K758"/>
          <cell r="L758"/>
          <cell r="M758"/>
          <cell r="N758"/>
          <cell r="O758"/>
          <cell r="P758"/>
          <cell r="Q758"/>
          <cell r="R758"/>
          <cell r="S758"/>
          <cell r="T758"/>
          <cell r="U758"/>
          <cell r="V758"/>
          <cell r="W758"/>
          <cell r="X758"/>
          <cell r="Y758"/>
          <cell r="AA758"/>
          <cell r="AB758"/>
          <cell r="AC758"/>
          <cell r="AD758"/>
          <cell r="AE758"/>
          <cell r="AF758"/>
          <cell r="AG758"/>
          <cell r="AH758"/>
          <cell r="AI758"/>
          <cell r="AJ758"/>
        </row>
        <row r="759">
          <cell r="A759"/>
          <cell r="B759"/>
          <cell r="C759"/>
          <cell r="D759"/>
          <cell r="E759"/>
          <cell r="F759"/>
          <cell r="G759"/>
          <cell r="H759"/>
          <cell r="I759"/>
          <cell r="J759"/>
          <cell r="K759"/>
          <cell r="L759"/>
          <cell r="M759"/>
          <cell r="N759"/>
          <cell r="O759"/>
          <cell r="P759"/>
          <cell r="Q759"/>
          <cell r="R759"/>
          <cell r="S759"/>
          <cell r="T759"/>
          <cell r="U759"/>
          <cell r="V759"/>
          <cell r="W759"/>
          <cell r="X759"/>
          <cell r="Y759"/>
          <cell r="AA759"/>
          <cell r="AB759"/>
          <cell r="AC759"/>
          <cell r="AD759"/>
          <cell r="AE759"/>
          <cell r="AF759"/>
          <cell r="AG759"/>
          <cell r="AH759"/>
          <cell r="AI759"/>
          <cell r="AJ759"/>
        </row>
        <row r="760">
          <cell r="A760"/>
          <cell r="B760"/>
          <cell r="C760"/>
          <cell r="D760"/>
          <cell r="E760"/>
          <cell r="F760"/>
          <cell r="G760"/>
          <cell r="H760"/>
          <cell r="I760"/>
          <cell r="J760"/>
          <cell r="K760"/>
          <cell r="L760"/>
          <cell r="M760"/>
          <cell r="N760"/>
          <cell r="O760"/>
          <cell r="P760"/>
          <cell r="Q760"/>
          <cell r="R760"/>
          <cell r="S760"/>
          <cell r="T760"/>
          <cell r="U760"/>
          <cell r="V760"/>
          <cell r="W760"/>
          <cell r="X760"/>
          <cell r="Y760"/>
          <cell r="AA760"/>
          <cell r="AB760"/>
          <cell r="AC760"/>
          <cell r="AD760"/>
          <cell r="AE760"/>
          <cell r="AF760"/>
          <cell r="AG760"/>
          <cell r="AH760"/>
          <cell r="AI760"/>
          <cell r="AJ760"/>
        </row>
        <row r="761">
          <cell r="A761"/>
          <cell r="B761"/>
          <cell r="C761"/>
          <cell r="D761"/>
          <cell r="E761"/>
          <cell r="F761"/>
          <cell r="G761"/>
          <cell r="H761"/>
          <cell r="I761"/>
          <cell r="J761"/>
          <cell r="K761"/>
          <cell r="L761"/>
          <cell r="M761"/>
          <cell r="N761"/>
          <cell r="O761"/>
          <cell r="P761"/>
          <cell r="Q761"/>
          <cell r="R761"/>
          <cell r="S761"/>
          <cell r="T761"/>
          <cell r="U761"/>
          <cell r="V761"/>
          <cell r="W761"/>
          <cell r="X761"/>
          <cell r="Y761"/>
          <cell r="AA761"/>
          <cell r="AB761"/>
          <cell r="AC761"/>
          <cell r="AD761"/>
          <cell r="AE761"/>
          <cell r="AF761"/>
          <cell r="AG761"/>
          <cell r="AH761"/>
          <cell r="AI761"/>
          <cell r="AJ761"/>
        </row>
        <row r="762">
          <cell r="A762"/>
          <cell r="B762"/>
          <cell r="C762"/>
          <cell r="D762"/>
          <cell r="E762"/>
          <cell r="F762"/>
          <cell r="G762"/>
          <cell r="H762"/>
          <cell r="I762"/>
          <cell r="J762"/>
          <cell r="K762"/>
          <cell r="L762"/>
          <cell r="M762"/>
          <cell r="N762"/>
          <cell r="O762"/>
          <cell r="P762"/>
          <cell r="Q762"/>
          <cell r="R762"/>
          <cell r="S762"/>
          <cell r="T762"/>
          <cell r="U762"/>
          <cell r="V762"/>
          <cell r="W762"/>
          <cell r="X762"/>
          <cell r="Y762"/>
          <cell r="AA762"/>
          <cell r="AB762"/>
          <cell r="AC762"/>
          <cell r="AD762"/>
          <cell r="AE762"/>
          <cell r="AF762"/>
          <cell r="AG762"/>
          <cell r="AH762"/>
          <cell r="AI762"/>
          <cell r="AJ762"/>
        </row>
        <row r="763">
          <cell r="A763"/>
          <cell r="B763"/>
          <cell r="C763"/>
          <cell r="D763"/>
          <cell r="E763"/>
          <cell r="F763"/>
          <cell r="G763"/>
          <cell r="H763"/>
          <cell r="I763"/>
          <cell r="J763"/>
          <cell r="K763"/>
          <cell r="L763"/>
          <cell r="M763"/>
          <cell r="N763"/>
          <cell r="O763"/>
          <cell r="P763"/>
          <cell r="Q763"/>
          <cell r="R763"/>
          <cell r="S763"/>
          <cell r="T763"/>
          <cell r="U763"/>
          <cell r="V763"/>
          <cell r="W763"/>
          <cell r="X763"/>
          <cell r="Y763"/>
          <cell r="AA763"/>
          <cell r="AB763"/>
          <cell r="AC763"/>
          <cell r="AD763"/>
          <cell r="AE763"/>
          <cell r="AF763"/>
          <cell r="AG763"/>
          <cell r="AH763"/>
          <cell r="AI763"/>
          <cell r="AJ763"/>
        </row>
        <row r="764">
          <cell r="A764"/>
          <cell r="B764"/>
          <cell r="C764"/>
          <cell r="D764"/>
          <cell r="E764"/>
          <cell r="F764"/>
          <cell r="G764"/>
          <cell r="H764"/>
          <cell r="I764"/>
          <cell r="J764"/>
          <cell r="K764"/>
          <cell r="L764"/>
          <cell r="M764"/>
          <cell r="N764"/>
          <cell r="O764"/>
          <cell r="P764"/>
          <cell r="Q764"/>
          <cell r="R764"/>
          <cell r="S764"/>
          <cell r="T764"/>
          <cell r="U764"/>
          <cell r="V764"/>
          <cell r="W764"/>
          <cell r="X764"/>
          <cell r="Y764"/>
          <cell r="AA764"/>
          <cell r="AB764"/>
          <cell r="AC764"/>
          <cell r="AD764"/>
          <cell r="AE764"/>
          <cell r="AF764"/>
          <cell r="AG764"/>
          <cell r="AH764"/>
          <cell r="AI764"/>
          <cell r="AJ764"/>
        </row>
        <row r="765">
          <cell r="A765"/>
          <cell r="B765"/>
          <cell r="C765"/>
          <cell r="D765"/>
          <cell r="E765"/>
          <cell r="F765"/>
          <cell r="G765"/>
          <cell r="H765"/>
          <cell r="I765"/>
          <cell r="J765"/>
          <cell r="K765"/>
          <cell r="L765"/>
          <cell r="M765"/>
          <cell r="N765"/>
          <cell r="O765"/>
          <cell r="P765"/>
          <cell r="Q765"/>
          <cell r="R765"/>
          <cell r="S765"/>
          <cell r="T765"/>
          <cell r="U765"/>
          <cell r="V765"/>
          <cell r="W765"/>
          <cell r="X765"/>
          <cell r="Y765"/>
          <cell r="AA765"/>
          <cell r="AB765"/>
          <cell r="AC765"/>
          <cell r="AD765"/>
          <cell r="AE765"/>
          <cell r="AF765"/>
          <cell r="AG765"/>
          <cell r="AH765"/>
          <cell r="AI765"/>
          <cell r="AJ765"/>
        </row>
        <row r="766">
          <cell r="A766"/>
          <cell r="B766"/>
          <cell r="C766"/>
          <cell r="D766"/>
          <cell r="E766"/>
          <cell r="F766"/>
          <cell r="G766"/>
          <cell r="H766"/>
          <cell r="I766"/>
          <cell r="J766"/>
          <cell r="K766"/>
          <cell r="L766"/>
          <cell r="M766"/>
          <cell r="N766"/>
          <cell r="O766"/>
          <cell r="P766"/>
          <cell r="Q766"/>
          <cell r="R766"/>
          <cell r="S766"/>
          <cell r="T766"/>
          <cell r="U766"/>
          <cell r="V766"/>
          <cell r="W766"/>
          <cell r="X766"/>
          <cell r="Y766"/>
          <cell r="AA766"/>
          <cell r="AB766"/>
          <cell r="AC766"/>
          <cell r="AD766"/>
          <cell r="AE766"/>
          <cell r="AF766"/>
          <cell r="AG766"/>
          <cell r="AH766"/>
          <cell r="AI766"/>
          <cell r="AJ766"/>
        </row>
        <row r="767">
          <cell r="A767"/>
          <cell r="B767"/>
          <cell r="C767"/>
          <cell r="D767"/>
          <cell r="E767"/>
          <cell r="F767"/>
          <cell r="G767"/>
          <cell r="H767"/>
          <cell r="I767"/>
          <cell r="J767"/>
          <cell r="K767"/>
          <cell r="L767"/>
          <cell r="M767"/>
          <cell r="N767"/>
          <cell r="O767"/>
          <cell r="P767"/>
          <cell r="Q767"/>
          <cell r="R767"/>
          <cell r="S767"/>
          <cell r="T767"/>
          <cell r="U767"/>
          <cell r="V767"/>
          <cell r="W767"/>
          <cell r="X767"/>
          <cell r="Y767"/>
          <cell r="AA767"/>
          <cell r="AB767"/>
          <cell r="AC767"/>
          <cell r="AD767"/>
          <cell r="AE767"/>
          <cell r="AF767"/>
          <cell r="AG767"/>
          <cell r="AH767"/>
          <cell r="AI767"/>
          <cell r="AJ767"/>
        </row>
        <row r="768">
          <cell r="A768"/>
          <cell r="B768"/>
          <cell r="C768"/>
          <cell r="D768"/>
          <cell r="E768"/>
          <cell r="F768"/>
          <cell r="G768"/>
          <cell r="H768"/>
          <cell r="I768"/>
          <cell r="J768"/>
          <cell r="K768"/>
          <cell r="L768"/>
          <cell r="M768"/>
          <cell r="N768"/>
          <cell r="O768"/>
          <cell r="P768"/>
          <cell r="Q768"/>
          <cell r="R768"/>
          <cell r="S768"/>
          <cell r="T768"/>
          <cell r="U768"/>
          <cell r="V768"/>
          <cell r="W768"/>
          <cell r="X768"/>
          <cell r="Y768"/>
          <cell r="AA768"/>
          <cell r="AB768"/>
          <cell r="AC768"/>
          <cell r="AD768"/>
          <cell r="AE768"/>
          <cell r="AF768"/>
          <cell r="AG768"/>
          <cell r="AH768"/>
          <cell r="AI768"/>
          <cell r="AJ768"/>
        </row>
        <row r="769">
          <cell r="A769"/>
          <cell r="B769"/>
          <cell r="C769"/>
          <cell r="D769"/>
          <cell r="E769"/>
          <cell r="F769"/>
          <cell r="G769"/>
          <cell r="H769"/>
          <cell r="I769"/>
          <cell r="J769"/>
          <cell r="K769"/>
          <cell r="L769"/>
          <cell r="M769"/>
          <cell r="N769"/>
          <cell r="O769"/>
          <cell r="P769"/>
          <cell r="Q769"/>
          <cell r="R769"/>
          <cell r="S769"/>
          <cell r="T769"/>
          <cell r="U769"/>
          <cell r="V769"/>
          <cell r="W769"/>
          <cell r="X769"/>
          <cell r="Y769"/>
          <cell r="AA769"/>
          <cell r="AB769"/>
          <cell r="AC769"/>
          <cell r="AD769"/>
          <cell r="AE769"/>
          <cell r="AF769"/>
          <cell r="AG769"/>
          <cell r="AH769"/>
          <cell r="AI769"/>
          <cell r="AJ769"/>
        </row>
        <row r="770">
          <cell r="A770"/>
          <cell r="B770"/>
          <cell r="C770"/>
          <cell r="D770"/>
          <cell r="E770"/>
          <cell r="F770"/>
          <cell r="G770"/>
          <cell r="H770"/>
          <cell r="I770"/>
          <cell r="J770"/>
          <cell r="K770"/>
          <cell r="L770"/>
          <cell r="M770"/>
          <cell r="N770"/>
          <cell r="O770"/>
          <cell r="P770"/>
          <cell r="Q770"/>
          <cell r="R770"/>
          <cell r="S770"/>
          <cell r="T770"/>
          <cell r="U770"/>
          <cell r="V770"/>
          <cell r="W770"/>
          <cell r="X770"/>
          <cell r="Y770"/>
          <cell r="AA770"/>
          <cell r="AB770"/>
          <cell r="AC770"/>
          <cell r="AD770"/>
          <cell r="AE770"/>
          <cell r="AF770"/>
          <cell r="AG770"/>
          <cell r="AH770"/>
          <cell r="AI770"/>
          <cell r="AJ770"/>
        </row>
        <row r="771">
          <cell r="A771"/>
          <cell r="B771"/>
          <cell r="C771"/>
          <cell r="D771"/>
          <cell r="E771"/>
          <cell r="F771"/>
          <cell r="G771"/>
          <cell r="H771"/>
          <cell r="I771"/>
          <cell r="J771"/>
          <cell r="K771"/>
          <cell r="L771"/>
          <cell r="M771"/>
          <cell r="N771"/>
          <cell r="O771"/>
          <cell r="P771"/>
          <cell r="Q771"/>
          <cell r="R771"/>
          <cell r="S771"/>
          <cell r="T771"/>
          <cell r="U771"/>
          <cell r="V771"/>
          <cell r="W771"/>
          <cell r="X771"/>
          <cell r="Y771"/>
          <cell r="AA771"/>
          <cell r="AB771"/>
          <cell r="AC771"/>
          <cell r="AD771"/>
          <cell r="AE771"/>
          <cell r="AF771"/>
          <cell r="AG771"/>
          <cell r="AH771"/>
          <cell r="AI771"/>
          <cell r="AJ771"/>
        </row>
        <row r="772">
          <cell r="A772"/>
          <cell r="B772"/>
          <cell r="C772"/>
          <cell r="D772"/>
          <cell r="E772"/>
          <cell r="F772"/>
          <cell r="G772"/>
          <cell r="H772"/>
          <cell r="I772"/>
          <cell r="J772"/>
          <cell r="K772"/>
          <cell r="L772"/>
          <cell r="M772"/>
          <cell r="N772"/>
          <cell r="O772"/>
          <cell r="P772"/>
          <cell r="Q772"/>
          <cell r="R772"/>
          <cell r="S772"/>
          <cell r="T772"/>
          <cell r="U772"/>
          <cell r="V772"/>
          <cell r="W772"/>
          <cell r="X772"/>
          <cell r="Y772"/>
          <cell r="AA772"/>
          <cell r="AB772"/>
          <cell r="AC772"/>
          <cell r="AD772"/>
          <cell r="AE772"/>
          <cell r="AF772"/>
          <cell r="AG772"/>
          <cell r="AH772"/>
          <cell r="AI772"/>
          <cell r="AJ772"/>
        </row>
        <row r="773">
          <cell r="A773"/>
          <cell r="B773"/>
          <cell r="C773"/>
          <cell r="D773"/>
          <cell r="E773"/>
          <cell r="F773"/>
          <cell r="G773"/>
          <cell r="H773"/>
          <cell r="I773"/>
          <cell r="J773"/>
          <cell r="K773"/>
          <cell r="L773"/>
          <cell r="M773"/>
          <cell r="N773"/>
          <cell r="O773"/>
          <cell r="P773"/>
          <cell r="Q773"/>
          <cell r="R773"/>
          <cell r="S773"/>
          <cell r="T773"/>
          <cell r="U773"/>
          <cell r="V773"/>
          <cell r="W773"/>
          <cell r="X773"/>
          <cell r="Y773"/>
          <cell r="AA773"/>
          <cell r="AB773"/>
          <cell r="AC773"/>
          <cell r="AD773"/>
          <cell r="AE773"/>
          <cell r="AF773"/>
          <cell r="AG773"/>
          <cell r="AH773"/>
          <cell r="AI773"/>
          <cell r="AJ773"/>
        </row>
        <row r="774">
          <cell r="A774"/>
          <cell r="B774"/>
          <cell r="C774"/>
          <cell r="D774"/>
          <cell r="E774"/>
          <cell r="F774"/>
          <cell r="G774"/>
          <cell r="H774"/>
          <cell r="I774"/>
          <cell r="J774"/>
          <cell r="K774"/>
          <cell r="L774"/>
          <cell r="M774"/>
          <cell r="N774"/>
          <cell r="O774"/>
          <cell r="P774"/>
          <cell r="Q774"/>
          <cell r="R774"/>
          <cell r="S774"/>
          <cell r="T774"/>
          <cell r="U774"/>
          <cell r="V774"/>
          <cell r="W774"/>
          <cell r="X774"/>
          <cell r="Y774"/>
          <cell r="AA774"/>
          <cell r="AB774"/>
          <cell r="AC774"/>
          <cell r="AD774"/>
          <cell r="AE774"/>
          <cell r="AF774"/>
          <cell r="AG774"/>
          <cell r="AH774"/>
          <cell r="AI774"/>
          <cell r="AJ774"/>
        </row>
        <row r="775">
          <cell r="A775"/>
          <cell r="B775"/>
          <cell r="C775"/>
          <cell r="D775"/>
          <cell r="E775"/>
          <cell r="F775"/>
          <cell r="G775"/>
          <cell r="H775"/>
          <cell r="I775"/>
          <cell r="J775"/>
          <cell r="K775"/>
          <cell r="L775"/>
          <cell r="M775"/>
          <cell r="N775"/>
          <cell r="O775"/>
          <cell r="P775"/>
          <cell r="Q775"/>
          <cell r="R775"/>
          <cell r="S775"/>
          <cell r="T775"/>
          <cell r="U775"/>
          <cell r="V775"/>
          <cell r="W775"/>
          <cell r="X775"/>
          <cell r="Y775"/>
          <cell r="AA775"/>
          <cell r="AB775"/>
          <cell r="AC775"/>
          <cell r="AD775"/>
          <cell r="AE775"/>
          <cell r="AF775"/>
          <cell r="AG775"/>
          <cell r="AH775"/>
          <cell r="AI775"/>
          <cell r="AJ775"/>
        </row>
        <row r="776">
          <cell r="A776"/>
          <cell r="B776"/>
          <cell r="C776"/>
          <cell r="D776"/>
          <cell r="E776"/>
          <cell r="F776"/>
          <cell r="G776"/>
          <cell r="H776"/>
          <cell r="I776"/>
          <cell r="J776"/>
          <cell r="K776"/>
          <cell r="L776"/>
          <cell r="M776"/>
          <cell r="N776"/>
          <cell r="O776"/>
          <cell r="P776"/>
          <cell r="Q776"/>
          <cell r="R776"/>
          <cell r="S776"/>
          <cell r="T776"/>
          <cell r="U776"/>
          <cell r="V776"/>
          <cell r="W776"/>
          <cell r="X776"/>
          <cell r="Y776"/>
          <cell r="AA776"/>
          <cell r="AB776"/>
          <cell r="AC776"/>
          <cell r="AD776"/>
          <cell r="AE776"/>
          <cell r="AF776"/>
          <cell r="AG776"/>
          <cell r="AH776"/>
          <cell r="AI776"/>
          <cell r="AJ776"/>
        </row>
        <row r="777">
          <cell r="A777"/>
          <cell r="B777"/>
          <cell r="C777"/>
          <cell r="D777"/>
          <cell r="E777"/>
          <cell r="F777"/>
          <cell r="G777"/>
          <cell r="H777"/>
          <cell r="I777"/>
          <cell r="J777"/>
          <cell r="K777"/>
          <cell r="L777"/>
          <cell r="M777"/>
          <cell r="N777"/>
          <cell r="O777"/>
          <cell r="P777"/>
          <cell r="Q777"/>
          <cell r="R777"/>
          <cell r="S777"/>
          <cell r="T777"/>
          <cell r="U777"/>
          <cell r="V777"/>
          <cell r="W777"/>
          <cell r="X777"/>
          <cell r="Y777"/>
          <cell r="AA777"/>
          <cell r="AB777"/>
          <cell r="AC777"/>
          <cell r="AD777"/>
          <cell r="AE777"/>
          <cell r="AF777"/>
          <cell r="AG777"/>
          <cell r="AH777"/>
          <cell r="AI777"/>
          <cell r="AJ777"/>
        </row>
        <row r="778">
          <cell r="A778"/>
          <cell r="B778"/>
          <cell r="C778"/>
          <cell r="D778"/>
          <cell r="E778"/>
          <cell r="F778"/>
          <cell r="G778"/>
          <cell r="H778"/>
          <cell r="I778"/>
          <cell r="J778"/>
          <cell r="K778"/>
          <cell r="L778"/>
          <cell r="M778"/>
          <cell r="N778"/>
          <cell r="O778"/>
          <cell r="P778"/>
          <cell r="Q778"/>
          <cell r="R778"/>
          <cell r="S778"/>
          <cell r="T778"/>
          <cell r="U778"/>
          <cell r="V778"/>
          <cell r="W778"/>
          <cell r="X778"/>
          <cell r="Y778"/>
          <cell r="AA778"/>
          <cell r="AB778"/>
          <cell r="AC778"/>
          <cell r="AD778"/>
          <cell r="AE778"/>
          <cell r="AF778"/>
          <cell r="AG778"/>
          <cell r="AH778"/>
          <cell r="AI778"/>
          <cell r="AJ778"/>
        </row>
        <row r="779">
          <cell r="A779"/>
          <cell r="B779"/>
          <cell r="C779"/>
          <cell r="D779"/>
          <cell r="E779"/>
          <cell r="F779"/>
          <cell r="G779"/>
          <cell r="H779"/>
          <cell r="I779"/>
          <cell r="J779"/>
          <cell r="K779"/>
          <cell r="L779"/>
          <cell r="M779"/>
          <cell r="N779"/>
          <cell r="O779"/>
          <cell r="P779"/>
          <cell r="Q779"/>
          <cell r="R779"/>
          <cell r="S779"/>
          <cell r="T779"/>
          <cell r="U779"/>
          <cell r="V779"/>
          <cell r="W779"/>
          <cell r="X779"/>
          <cell r="Y779"/>
          <cell r="AA779"/>
          <cell r="AB779"/>
          <cell r="AC779"/>
          <cell r="AD779"/>
          <cell r="AE779"/>
          <cell r="AF779"/>
          <cell r="AG779"/>
          <cell r="AH779"/>
          <cell r="AI779"/>
          <cell r="AJ779"/>
        </row>
        <row r="780">
          <cell r="A780"/>
          <cell r="B780"/>
          <cell r="C780"/>
          <cell r="D780"/>
          <cell r="E780"/>
          <cell r="F780"/>
          <cell r="G780"/>
          <cell r="H780"/>
          <cell r="I780"/>
          <cell r="J780"/>
          <cell r="K780"/>
          <cell r="L780"/>
          <cell r="M780"/>
          <cell r="N780"/>
          <cell r="O780"/>
          <cell r="P780"/>
          <cell r="Q780"/>
          <cell r="R780"/>
          <cell r="S780"/>
          <cell r="T780"/>
          <cell r="U780"/>
          <cell r="V780"/>
          <cell r="W780"/>
          <cell r="X780"/>
          <cell r="Y780"/>
          <cell r="AA780"/>
          <cell r="AB780"/>
          <cell r="AC780"/>
          <cell r="AD780"/>
          <cell r="AE780"/>
          <cell r="AF780"/>
          <cell r="AG780"/>
          <cell r="AH780"/>
          <cell r="AI780"/>
          <cell r="AJ780"/>
        </row>
        <row r="781">
          <cell r="A781"/>
          <cell r="B781"/>
          <cell r="C781"/>
          <cell r="D781"/>
          <cell r="E781"/>
          <cell r="F781"/>
          <cell r="G781"/>
          <cell r="H781"/>
          <cell r="I781"/>
          <cell r="J781"/>
          <cell r="K781"/>
          <cell r="L781"/>
          <cell r="M781"/>
          <cell r="N781"/>
          <cell r="O781"/>
          <cell r="P781"/>
          <cell r="Q781"/>
          <cell r="R781"/>
          <cell r="S781"/>
          <cell r="T781"/>
          <cell r="U781"/>
          <cell r="V781"/>
          <cell r="W781"/>
          <cell r="X781"/>
          <cell r="Y781"/>
          <cell r="AA781"/>
          <cell r="AB781"/>
          <cell r="AC781"/>
          <cell r="AD781"/>
          <cell r="AE781"/>
          <cell r="AF781"/>
          <cell r="AG781"/>
          <cell r="AH781"/>
          <cell r="AI781"/>
          <cell r="AJ781"/>
        </row>
        <row r="782">
          <cell r="A782"/>
          <cell r="B782"/>
          <cell r="C782"/>
          <cell r="D782"/>
          <cell r="E782"/>
          <cell r="F782"/>
          <cell r="G782"/>
          <cell r="H782"/>
          <cell r="I782"/>
          <cell r="J782"/>
          <cell r="K782"/>
          <cell r="L782"/>
          <cell r="M782"/>
          <cell r="N782"/>
          <cell r="O782"/>
          <cell r="P782"/>
          <cell r="Q782"/>
          <cell r="R782"/>
          <cell r="S782"/>
          <cell r="T782"/>
          <cell r="U782"/>
          <cell r="V782"/>
          <cell r="W782"/>
          <cell r="X782"/>
          <cell r="Y782"/>
          <cell r="AA782"/>
          <cell r="AB782"/>
          <cell r="AC782"/>
          <cell r="AD782"/>
          <cell r="AE782"/>
          <cell r="AF782"/>
          <cell r="AG782"/>
          <cell r="AH782"/>
          <cell r="AI782"/>
          <cell r="AJ782"/>
        </row>
        <row r="783">
          <cell r="A783"/>
          <cell r="B783"/>
          <cell r="C783"/>
          <cell r="D783"/>
          <cell r="E783"/>
          <cell r="F783"/>
          <cell r="G783"/>
          <cell r="H783"/>
          <cell r="I783"/>
          <cell r="J783"/>
          <cell r="K783"/>
          <cell r="L783"/>
          <cell r="M783"/>
          <cell r="N783"/>
          <cell r="O783"/>
          <cell r="P783"/>
          <cell r="Q783"/>
          <cell r="R783"/>
          <cell r="S783"/>
          <cell r="T783"/>
          <cell r="U783"/>
          <cell r="V783"/>
          <cell r="W783"/>
          <cell r="X783"/>
          <cell r="Y783"/>
          <cell r="AA783"/>
          <cell r="AB783"/>
          <cell r="AC783"/>
          <cell r="AD783"/>
          <cell r="AE783"/>
          <cell r="AF783"/>
          <cell r="AG783"/>
          <cell r="AH783"/>
          <cell r="AI783"/>
          <cell r="AJ783"/>
        </row>
        <row r="784">
          <cell r="A784"/>
          <cell r="B784"/>
          <cell r="C784"/>
          <cell r="D784"/>
          <cell r="E784"/>
          <cell r="F784"/>
          <cell r="G784"/>
          <cell r="H784"/>
          <cell r="I784"/>
          <cell r="J784"/>
          <cell r="K784"/>
          <cell r="L784"/>
          <cell r="M784"/>
          <cell r="N784"/>
          <cell r="O784"/>
          <cell r="P784"/>
          <cell r="Q784"/>
          <cell r="R784"/>
          <cell r="S784"/>
          <cell r="T784"/>
          <cell r="U784"/>
          <cell r="V784"/>
          <cell r="W784"/>
          <cell r="X784"/>
          <cell r="Y784"/>
          <cell r="AA784"/>
          <cell r="AB784"/>
          <cell r="AC784"/>
          <cell r="AD784"/>
          <cell r="AE784"/>
          <cell r="AF784"/>
          <cell r="AG784"/>
          <cell r="AH784"/>
          <cell r="AI784"/>
          <cell r="AJ784"/>
        </row>
        <row r="785">
          <cell r="A785"/>
          <cell r="B785"/>
          <cell r="C785"/>
          <cell r="D785"/>
          <cell r="E785"/>
          <cell r="F785"/>
          <cell r="G785"/>
          <cell r="H785"/>
          <cell r="I785"/>
          <cell r="J785"/>
          <cell r="K785"/>
          <cell r="L785"/>
          <cell r="M785"/>
          <cell r="N785"/>
          <cell r="O785"/>
          <cell r="P785"/>
          <cell r="Q785"/>
          <cell r="R785"/>
          <cell r="S785"/>
          <cell r="T785"/>
          <cell r="U785"/>
          <cell r="V785"/>
          <cell r="W785"/>
          <cell r="X785"/>
          <cell r="Y785"/>
          <cell r="AA785"/>
          <cell r="AB785"/>
          <cell r="AC785"/>
          <cell r="AD785"/>
          <cell r="AE785"/>
          <cell r="AF785"/>
          <cell r="AG785"/>
          <cell r="AH785"/>
          <cell r="AI785"/>
          <cell r="AJ785"/>
        </row>
        <row r="786">
          <cell r="A786"/>
          <cell r="B786"/>
          <cell r="C786"/>
          <cell r="D786"/>
          <cell r="E786"/>
          <cell r="F786"/>
          <cell r="G786"/>
          <cell r="H786"/>
          <cell r="I786"/>
          <cell r="J786"/>
          <cell r="K786"/>
          <cell r="L786"/>
          <cell r="M786"/>
          <cell r="N786"/>
          <cell r="O786"/>
          <cell r="P786"/>
          <cell r="Q786"/>
          <cell r="R786"/>
          <cell r="S786"/>
          <cell r="T786"/>
          <cell r="U786"/>
          <cell r="V786"/>
          <cell r="W786"/>
          <cell r="X786"/>
          <cell r="Y786"/>
          <cell r="AA786"/>
          <cell r="AB786"/>
          <cell r="AC786"/>
          <cell r="AD786"/>
          <cell r="AE786"/>
          <cell r="AF786"/>
          <cell r="AG786"/>
          <cell r="AH786"/>
          <cell r="AI786"/>
          <cell r="AJ786"/>
        </row>
        <row r="787">
          <cell r="A787"/>
          <cell r="B787"/>
          <cell r="C787"/>
          <cell r="D787"/>
          <cell r="E787"/>
          <cell r="F787"/>
          <cell r="G787"/>
          <cell r="H787"/>
          <cell r="I787"/>
          <cell r="J787"/>
          <cell r="K787"/>
          <cell r="L787"/>
          <cell r="M787"/>
          <cell r="N787"/>
          <cell r="O787"/>
          <cell r="P787"/>
          <cell r="Q787"/>
          <cell r="R787"/>
          <cell r="S787"/>
          <cell r="T787"/>
          <cell r="U787"/>
          <cell r="V787"/>
          <cell r="W787"/>
          <cell r="X787"/>
          <cell r="Y787"/>
          <cell r="AA787"/>
          <cell r="AB787"/>
          <cell r="AC787"/>
          <cell r="AD787"/>
          <cell r="AE787"/>
          <cell r="AF787"/>
          <cell r="AG787"/>
          <cell r="AH787"/>
          <cell r="AI787"/>
          <cell r="AJ787"/>
        </row>
        <row r="788">
          <cell r="A788"/>
          <cell r="B788"/>
          <cell r="C788"/>
          <cell r="D788"/>
          <cell r="E788"/>
          <cell r="F788"/>
          <cell r="G788"/>
          <cell r="H788"/>
          <cell r="I788"/>
          <cell r="J788"/>
          <cell r="K788"/>
          <cell r="L788"/>
          <cell r="M788"/>
          <cell r="N788"/>
          <cell r="O788"/>
          <cell r="P788"/>
          <cell r="Q788"/>
          <cell r="R788"/>
          <cell r="S788"/>
          <cell r="T788"/>
          <cell r="U788"/>
          <cell r="V788"/>
          <cell r="W788"/>
          <cell r="X788"/>
          <cell r="Y788"/>
          <cell r="AA788"/>
          <cell r="AB788"/>
          <cell r="AC788"/>
          <cell r="AD788"/>
          <cell r="AE788"/>
          <cell r="AF788"/>
          <cell r="AG788"/>
          <cell r="AH788"/>
          <cell r="AI788"/>
          <cell r="AJ788"/>
        </row>
        <row r="789">
          <cell r="A789"/>
          <cell r="B789"/>
          <cell r="C789"/>
          <cell r="D789"/>
          <cell r="E789"/>
          <cell r="F789"/>
          <cell r="G789"/>
          <cell r="H789"/>
          <cell r="I789"/>
          <cell r="J789"/>
          <cell r="K789"/>
          <cell r="L789"/>
          <cell r="M789"/>
          <cell r="N789"/>
          <cell r="O789"/>
          <cell r="P789"/>
          <cell r="Q789"/>
          <cell r="R789"/>
          <cell r="S789"/>
          <cell r="T789"/>
          <cell r="U789"/>
          <cell r="V789"/>
          <cell r="W789"/>
          <cell r="X789"/>
          <cell r="Y789"/>
          <cell r="AA789"/>
          <cell r="AB789"/>
          <cell r="AC789"/>
          <cell r="AD789"/>
          <cell r="AE789"/>
          <cell r="AF789"/>
          <cell r="AG789"/>
          <cell r="AH789"/>
          <cell r="AI789"/>
          <cell r="AJ789"/>
        </row>
        <row r="790">
          <cell r="A790"/>
          <cell r="B790"/>
          <cell r="C790"/>
          <cell r="D790"/>
          <cell r="E790"/>
          <cell r="F790"/>
          <cell r="G790"/>
          <cell r="H790"/>
          <cell r="I790"/>
          <cell r="J790"/>
          <cell r="K790"/>
          <cell r="L790"/>
          <cell r="M790"/>
          <cell r="N790"/>
          <cell r="O790"/>
          <cell r="P790"/>
          <cell r="Q790"/>
          <cell r="R790"/>
          <cell r="S790"/>
          <cell r="T790"/>
          <cell r="U790"/>
          <cell r="V790"/>
          <cell r="W790"/>
          <cell r="X790"/>
          <cell r="Y790"/>
          <cell r="AA790"/>
          <cell r="AB790"/>
          <cell r="AC790"/>
          <cell r="AD790"/>
          <cell r="AE790"/>
          <cell r="AF790"/>
          <cell r="AG790"/>
          <cell r="AH790"/>
          <cell r="AI790"/>
          <cell r="AJ790"/>
        </row>
        <row r="791">
          <cell r="A791"/>
          <cell r="B791"/>
          <cell r="C791"/>
          <cell r="D791"/>
          <cell r="E791"/>
          <cell r="F791"/>
          <cell r="G791"/>
          <cell r="H791"/>
          <cell r="I791"/>
          <cell r="J791"/>
          <cell r="K791"/>
          <cell r="L791"/>
          <cell r="M791"/>
          <cell r="N791"/>
          <cell r="O791"/>
          <cell r="P791"/>
          <cell r="Q791"/>
          <cell r="R791"/>
          <cell r="S791"/>
          <cell r="T791"/>
          <cell r="U791"/>
          <cell r="V791"/>
          <cell r="W791"/>
          <cell r="X791"/>
          <cell r="Y791"/>
          <cell r="AA791"/>
          <cell r="AB791"/>
          <cell r="AC791"/>
          <cell r="AD791"/>
          <cell r="AE791"/>
          <cell r="AF791"/>
          <cell r="AG791"/>
          <cell r="AH791"/>
          <cell r="AI791"/>
          <cell r="AJ791"/>
        </row>
        <row r="792">
          <cell r="A792"/>
          <cell r="B792"/>
          <cell r="C792"/>
          <cell r="D792"/>
          <cell r="E792"/>
          <cell r="F792"/>
          <cell r="G792"/>
          <cell r="H792"/>
          <cell r="I792"/>
          <cell r="J792"/>
          <cell r="K792"/>
          <cell r="L792"/>
          <cell r="M792"/>
          <cell r="N792"/>
          <cell r="O792"/>
          <cell r="P792"/>
          <cell r="Q792"/>
          <cell r="R792"/>
          <cell r="S792"/>
          <cell r="T792"/>
          <cell r="U792"/>
          <cell r="V792"/>
          <cell r="W792"/>
          <cell r="X792"/>
          <cell r="Y792"/>
          <cell r="AA792"/>
          <cell r="AB792"/>
          <cell r="AC792"/>
          <cell r="AD792"/>
          <cell r="AE792"/>
          <cell r="AF792"/>
          <cell r="AG792"/>
          <cell r="AH792"/>
          <cell r="AI792"/>
          <cell r="AJ792"/>
        </row>
        <row r="793">
          <cell r="A793"/>
          <cell r="B793"/>
          <cell r="C793"/>
          <cell r="D793"/>
          <cell r="E793"/>
          <cell r="F793"/>
          <cell r="G793"/>
          <cell r="H793"/>
          <cell r="I793"/>
          <cell r="J793"/>
          <cell r="K793"/>
          <cell r="L793"/>
          <cell r="M793"/>
          <cell r="N793"/>
          <cell r="O793"/>
          <cell r="P793"/>
          <cell r="Q793"/>
          <cell r="R793"/>
          <cell r="S793"/>
          <cell r="T793"/>
          <cell r="U793"/>
          <cell r="V793"/>
          <cell r="W793"/>
          <cell r="X793"/>
          <cell r="Y793"/>
          <cell r="AA793"/>
          <cell r="AB793"/>
          <cell r="AC793"/>
          <cell r="AD793"/>
          <cell r="AE793"/>
          <cell r="AF793"/>
          <cell r="AG793"/>
          <cell r="AH793"/>
          <cell r="AI793"/>
          <cell r="AJ793"/>
        </row>
        <row r="794">
          <cell r="A794"/>
          <cell r="B794"/>
          <cell r="C794"/>
          <cell r="D794"/>
          <cell r="E794"/>
          <cell r="F794"/>
          <cell r="G794"/>
          <cell r="H794"/>
          <cell r="I794"/>
          <cell r="J794"/>
          <cell r="K794"/>
          <cell r="L794"/>
          <cell r="M794"/>
          <cell r="N794"/>
          <cell r="O794"/>
          <cell r="P794"/>
          <cell r="Q794"/>
          <cell r="R794"/>
          <cell r="S794"/>
          <cell r="T794"/>
          <cell r="U794"/>
          <cell r="V794"/>
          <cell r="W794"/>
          <cell r="X794"/>
          <cell r="Y794"/>
          <cell r="AA794"/>
          <cell r="AB794"/>
          <cell r="AC794"/>
          <cell r="AD794"/>
          <cell r="AE794"/>
          <cell r="AF794"/>
          <cell r="AG794"/>
          <cell r="AH794"/>
          <cell r="AI794"/>
          <cell r="AJ794"/>
        </row>
        <row r="795">
          <cell r="A795"/>
          <cell r="B795"/>
          <cell r="C795"/>
          <cell r="D795"/>
          <cell r="E795"/>
          <cell r="F795"/>
          <cell r="G795"/>
          <cell r="H795"/>
          <cell r="I795"/>
          <cell r="J795"/>
          <cell r="K795"/>
          <cell r="L795"/>
          <cell r="M795"/>
          <cell r="N795"/>
          <cell r="O795"/>
          <cell r="P795"/>
          <cell r="Q795"/>
          <cell r="R795"/>
          <cell r="S795"/>
          <cell r="T795"/>
          <cell r="U795"/>
          <cell r="V795"/>
          <cell r="W795"/>
          <cell r="X795"/>
          <cell r="Y795"/>
          <cell r="AA795"/>
          <cell r="AB795"/>
          <cell r="AC795"/>
          <cell r="AD795"/>
          <cell r="AE795"/>
          <cell r="AF795"/>
          <cell r="AG795"/>
          <cell r="AH795"/>
          <cell r="AI795"/>
          <cell r="AJ795"/>
        </row>
        <row r="796">
          <cell r="A796"/>
          <cell r="B796"/>
          <cell r="C796"/>
          <cell r="D796"/>
          <cell r="E796"/>
          <cell r="F796"/>
          <cell r="G796"/>
          <cell r="H796"/>
          <cell r="I796"/>
          <cell r="J796"/>
          <cell r="K796"/>
          <cell r="L796"/>
          <cell r="M796"/>
          <cell r="N796"/>
          <cell r="O796"/>
          <cell r="P796"/>
          <cell r="Q796"/>
          <cell r="R796"/>
          <cell r="S796"/>
          <cell r="T796"/>
          <cell r="U796"/>
          <cell r="V796"/>
          <cell r="W796"/>
          <cell r="X796"/>
          <cell r="Y796"/>
          <cell r="AA796"/>
          <cell r="AB796"/>
          <cell r="AC796"/>
          <cell r="AD796"/>
          <cell r="AE796"/>
          <cell r="AF796"/>
          <cell r="AG796"/>
          <cell r="AH796"/>
          <cell r="AI796"/>
          <cell r="AJ796"/>
        </row>
        <row r="797">
          <cell r="A797"/>
          <cell r="B797"/>
          <cell r="C797"/>
          <cell r="D797"/>
          <cell r="E797"/>
          <cell r="F797"/>
          <cell r="G797"/>
          <cell r="H797"/>
          <cell r="I797"/>
          <cell r="J797"/>
          <cell r="K797"/>
          <cell r="L797"/>
          <cell r="M797"/>
          <cell r="N797"/>
          <cell r="O797"/>
          <cell r="P797"/>
          <cell r="Q797"/>
          <cell r="R797"/>
          <cell r="S797"/>
          <cell r="T797"/>
          <cell r="U797"/>
          <cell r="V797"/>
          <cell r="W797"/>
          <cell r="X797"/>
          <cell r="Y797"/>
          <cell r="AA797"/>
          <cell r="AB797"/>
          <cell r="AC797"/>
          <cell r="AD797"/>
          <cell r="AE797"/>
          <cell r="AF797"/>
          <cell r="AG797"/>
          <cell r="AH797"/>
          <cell r="AI797"/>
          <cell r="AJ797"/>
        </row>
        <row r="798">
          <cell r="A798"/>
          <cell r="B798"/>
          <cell r="C798"/>
          <cell r="D798"/>
          <cell r="E798"/>
          <cell r="F798"/>
          <cell r="G798"/>
          <cell r="H798"/>
          <cell r="I798"/>
          <cell r="J798"/>
          <cell r="K798"/>
          <cell r="L798"/>
          <cell r="M798"/>
          <cell r="N798"/>
          <cell r="O798"/>
          <cell r="P798"/>
          <cell r="Q798"/>
          <cell r="R798"/>
          <cell r="S798"/>
          <cell r="T798"/>
          <cell r="U798"/>
          <cell r="V798"/>
          <cell r="W798"/>
          <cell r="X798"/>
          <cell r="Y798"/>
          <cell r="AA798"/>
          <cell r="AB798"/>
          <cell r="AC798"/>
          <cell r="AD798"/>
          <cell r="AE798"/>
          <cell r="AF798"/>
          <cell r="AG798"/>
          <cell r="AH798"/>
          <cell r="AI798"/>
          <cell r="AJ798"/>
        </row>
        <row r="799">
          <cell r="A799"/>
          <cell r="B799"/>
          <cell r="C799"/>
          <cell r="D799"/>
          <cell r="E799"/>
          <cell r="F799"/>
          <cell r="G799"/>
          <cell r="H799"/>
          <cell r="I799"/>
          <cell r="J799"/>
          <cell r="K799"/>
          <cell r="L799"/>
          <cell r="M799"/>
          <cell r="N799"/>
          <cell r="O799"/>
          <cell r="P799"/>
          <cell r="Q799"/>
          <cell r="R799"/>
          <cell r="S799"/>
          <cell r="T799"/>
          <cell r="U799"/>
          <cell r="V799"/>
          <cell r="W799"/>
          <cell r="X799"/>
          <cell r="Y799"/>
          <cell r="AA799"/>
          <cell r="AB799"/>
          <cell r="AC799"/>
          <cell r="AD799"/>
          <cell r="AE799"/>
          <cell r="AF799"/>
          <cell r="AG799"/>
          <cell r="AH799"/>
          <cell r="AI799"/>
          <cell r="AJ799"/>
        </row>
        <row r="800">
          <cell r="A800"/>
          <cell r="B800"/>
          <cell r="C800"/>
          <cell r="D800"/>
          <cell r="E800"/>
          <cell r="F800"/>
          <cell r="G800"/>
          <cell r="H800"/>
          <cell r="I800"/>
          <cell r="J800"/>
          <cell r="K800"/>
          <cell r="L800"/>
          <cell r="M800"/>
          <cell r="N800"/>
          <cell r="O800"/>
          <cell r="P800"/>
          <cell r="Q800"/>
          <cell r="R800"/>
          <cell r="S800"/>
          <cell r="T800"/>
          <cell r="U800"/>
          <cell r="V800"/>
          <cell r="W800"/>
          <cell r="X800"/>
          <cell r="Y800"/>
          <cell r="AA800"/>
          <cell r="AB800"/>
          <cell r="AC800"/>
          <cell r="AD800"/>
          <cell r="AE800"/>
          <cell r="AF800"/>
          <cell r="AG800"/>
          <cell r="AH800"/>
          <cell r="AI800"/>
          <cell r="AJ800"/>
        </row>
        <row r="801">
          <cell r="A801"/>
          <cell r="B801"/>
          <cell r="C801"/>
          <cell r="D801"/>
          <cell r="E801"/>
          <cell r="F801"/>
          <cell r="G801"/>
          <cell r="H801"/>
          <cell r="I801"/>
          <cell r="J801"/>
          <cell r="K801"/>
          <cell r="L801"/>
          <cell r="M801"/>
          <cell r="N801"/>
          <cell r="O801"/>
          <cell r="P801"/>
          <cell r="Q801"/>
          <cell r="R801"/>
          <cell r="S801"/>
          <cell r="T801"/>
          <cell r="U801"/>
          <cell r="V801"/>
          <cell r="W801"/>
          <cell r="X801"/>
          <cell r="Y801"/>
          <cell r="AA801"/>
          <cell r="AB801"/>
          <cell r="AC801"/>
          <cell r="AD801"/>
          <cell r="AE801"/>
          <cell r="AF801"/>
          <cell r="AG801"/>
          <cell r="AH801"/>
          <cell r="AI801"/>
          <cell r="AJ801"/>
        </row>
        <row r="802">
          <cell r="A802"/>
          <cell r="B802"/>
          <cell r="C802"/>
          <cell r="D802"/>
          <cell r="E802"/>
          <cell r="F802"/>
          <cell r="G802"/>
          <cell r="H802"/>
          <cell r="I802"/>
          <cell r="J802"/>
          <cell r="K802"/>
          <cell r="L802"/>
          <cell r="M802"/>
          <cell r="N802"/>
          <cell r="O802"/>
          <cell r="P802"/>
          <cell r="Q802"/>
          <cell r="R802"/>
          <cell r="S802"/>
          <cell r="T802"/>
          <cell r="U802"/>
          <cell r="V802"/>
          <cell r="W802"/>
          <cell r="X802"/>
          <cell r="Y802"/>
          <cell r="AA802"/>
          <cell r="AB802"/>
          <cell r="AC802"/>
          <cell r="AD802"/>
          <cell r="AE802"/>
          <cell r="AF802"/>
          <cell r="AG802"/>
          <cell r="AH802"/>
          <cell r="AI802"/>
          <cell r="AJ802"/>
        </row>
        <row r="803">
          <cell r="A803"/>
          <cell r="B803"/>
          <cell r="C803"/>
          <cell r="D803"/>
          <cell r="E803"/>
          <cell r="F803"/>
          <cell r="G803"/>
          <cell r="H803"/>
          <cell r="I803"/>
          <cell r="J803"/>
          <cell r="K803"/>
          <cell r="L803"/>
          <cell r="M803"/>
          <cell r="N803"/>
          <cell r="O803"/>
          <cell r="P803"/>
          <cell r="Q803"/>
          <cell r="R803"/>
          <cell r="S803"/>
          <cell r="T803"/>
          <cell r="U803"/>
          <cell r="V803"/>
          <cell r="W803"/>
          <cell r="X803"/>
          <cell r="Y803"/>
          <cell r="AA803"/>
          <cell r="AB803"/>
          <cell r="AC803"/>
          <cell r="AD803"/>
          <cell r="AE803"/>
          <cell r="AF803"/>
          <cell r="AG803"/>
          <cell r="AH803"/>
          <cell r="AI803"/>
          <cell r="AJ803"/>
        </row>
        <row r="804">
          <cell r="A804"/>
          <cell r="B804"/>
          <cell r="C804"/>
          <cell r="D804"/>
          <cell r="E804"/>
          <cell r="F804"/>
          <cell r="G804"/>
          <cell r="H804"/>
          <cell r="I804"/>
          <cell r="J804"/>
          <cell r="K804"/>
          <cell r="L804"/>
          <cell r="M804"/>
          <cell r="N804"/>
          <cell r="O804"/>
          <cell r="P804"/>
          <cell r="Q804"/>
          <cell r="R804"/>
          <cell r="S804"/>
          <cell r="T804"/>
          <cell r="U804"/>
          <cell r="V804"/>
          <cell r="W804"/>
          <cell r="X804"/>
          <cell r="Y804"/>
          <cell r="AA804"/>
          <cell r="AB804"/>
          <cell r="AC804"/>
          <cell r="AD804"/>
          <cell r="AE804"/>
          <cell r="AF804"/>
          <cell r="AG804"/>
          <cell r="AH804"/>
          <cell r="AI804"/>
          <cell r="AJ804"/>
        </row>
        <row r="805">
          <cell r="A805"/>
          <cell r="B805"/>
          <cell r="C805"/>
          <cell r="D805"/>
          <cell r="E805"/>
          <cell r="F805"/>
          <cell r="G805"/>
          <cell r="H805"/>
          <cell r="I805"/>
          <cell r="J805"/>
          <cell r="K805"/>
          <cell r="L805"/>
          <cell r="M805"/>
          <cell r="N805"/>
          <cell r="O805"/>
          <cell r="P805"/>
          <cell r="Q805"/>
          <cell r="R805"/>
          <cell r="S805"/>
          <cell r="T805"/>
          <cell r="U805"/>
          <cell r="V805"/>
          <cell r="W805"/>
          <cell r="X805"/>
          <cell r="Y805"/>
          <cell r="AA805"/>
          <cell r="AB805"/>
          <cell r="AC805"/>
          <cell r="AD805"/>
          <cell r="AE805"/>
          <cell r="AF805"/>
          <cell r="AG805"/>
          <cell r="AH805"/>
          <cell r="AI805"/>
          <cell r="AJ805"/>
        </row>
        <row r="806">
          <cell r="A806"/>
          <cell r="B806"/>
          <cell r="C806"/>
          <cell r="D806"/>
          <cell r="E806"/>
          <cell r="F806"/>
          <cell r="G806"/>
          <cell r="H806"/>
          <cell r="I806"/>
          <cell r="J806"/>
          <cell r="K806"/>
          <cell r="L806"/>
          <cell r="M806"/>
          <cell r="N806"/>
          <cell r="O806"/>
          <cell r="P806"/>
          <cell r="Q806"/>
          <cell r="R806"/>
          <cell r="S806"/>
          <cell r="T806"/>
          <cell r="U806"/>
          <cell r="V806"/>
          <cell r="W806"/>
          <cell r="X806"/>
          <cell r="Y806"/>
          <cell r="AA806"/>
          <cell r="AB806"/>
          <cell r="AC806"/>
          <cell r="AD806"/>
          <cell r="AE806"/>
          <cell r="AF806"/>
          <cell r="AG806"/>
          <cell r="AH806"/>
          <cell r="AI806"/>
          <cell r="AJ806"/>
        </row>
        <row r="807">
          <cell r="A807"/>
          <cell r="B807"/>
          <cell r="C807"/>
          <cell r="D807"/>
          <cell r="E807"/>
          <cell r="F807"/>
          <cell r="G807"/>
          <cell r="H807"/>
          <cell r="I807"/>
          <cell r="J807"/>
          <cell r="K807"/>
          <cell r="L807"/>
          <cell r="M807"/>
          <cell r="N807"/>
          <cell r="O807"/>
          <cell r="P807"/>
          <cell r="Q807"/>
          <cell r="R807"/>
          <cell r="S807"/>
          <cell r="T807"/>
          <cell r="U807"/>
          <cell r="V807"/>
          <cell r="W807"/>
          <cell r="X807"/>
          <cell r="Y807"/>
          <cell r="AA807"/>
          <cell r="AB807"/>
          <cell r="AC807"/>
          <cell r="AD807"/>
          <cell r="AE807"/>
          <cell r="AF807"/>
          <cell r="AG807"/>
          <cell r="AH807"/>
          <cell r="AI807"/>
          <cell r="AJ807"/>
        </row>
        <row r="808">
          <cell r="A808"/>
          <cell r="B808"/>
          <cell r="C808"/>
          <cell r="D808"/>
          <cell r="E808"/>
          <cell r="F808"/>
          <cell r="G808"/>
          <cell r="H808"/>
          <cell r="I808"/>
          <cell r="J808"/>
          <cell r="K808"/>
          <cell r="L808"/>
          <cell r="M808"/>
          <cell r="N808"/>
          <cell r="O808"/>
          <cell r="P808"/>
          <cell r="Q808"/>
          <cell r="R808"/>
          <cell r="S808"/>
          <cell r="T808"/>
          <cell r="U808"/>
          <cell r="V808"/>
          <cell r="W808"/>
          <cell r="X808"/>
          <cell r="Y808"/>
          <cell r="AA808"/>
          <cell r="AB808"/>
          <cell r="AC808"/>
          <cell r="AD808"/>
          <cell r="AE808"/>
          <cell r="AF808"/>
          <cell r="AG808"/>
          <cell r="AH808"/>
          <cell r="AI808"/>
          <cell r="AJ808"/>
        </row>
        <row r="809">
          <cell r="A809"/>
          <cell r="B809"/>
          <cell r="C809"/>
          <cell r="D809"/>
          <cell r="E809"/>
          <cell r="F809"/>
          <cell r="G809"/>
          <cell r="H809"/>
          <cell r="I809"/>
          <cell r="J809"/>
          <cell r="K809"/>
          <cell r="L809"/>
          <cell r="M809"/>
          <cell r="N809"/>
          <cell r="O809"/>
          <cell r="P809"/>
          <cell r="Q809"/>
          <cell r="R809"/>
          <cell r="S809"/>
          <cell r="T809"/>
          <cell r="U809"/>
          <cell r="V809"/>
          <cell r="W809"/>
          <cell r="X809"/>
          <cell r="Y809"/>
          <cell r="AA809"/>
          <cell r="AB809"/>
          <cell r="AC809"/>
          <cell r="AD809"/>
          <cell r="AE809"/>
          <cell r="AF809"/>
          <cell r="AG809"/>
          <cell r="AH809"/>
          <cell r="AI809"/>
          <cell r="AJ809"/>
        </row>
        <row r="810">
          <cell r="A810"/>
          <cell r="B810"/>
          <cell r="C810"/>
          <cell r="D810"/>
          <cell r="E810"/>
          <cell r="F810"/>
          <cell r="G810"/>
          <cell r="H810"/>
          <cell r="I810"/>
          <cell r="J810"/>
          <cell r="K810"/>
          <cell r="L810"/>
          <cell r="M810"/>
          <cell r="N810"/>
          <cell r="O810"/>
          <cell r="P810"/>
          <cell r="Q810"/>
          <cell r="R810"/>
          <cell r="S810"/>
          <cell r="T810"/>
          <cell r="U810"/>
          <cell r="V810"/>
          <cell r="W810"/>
          <cell r="X810"/>
          <cell r="Y810"/>
          <cell r="AA810"/>
          <cell r="AB810"/>
          <cell r="AC810"/>
          <cell r="AD810"/>
          <cell r="AE810"/>
          <cell r="AF810"/>
          <cell r="AG810"/>
          <cell r="AH810"/>
          <cell r="AI810"/>
          <cell r="AJ810"/>
        </row>
        <row r="811">
          <cell r="A811"/>
          <cell r="B811"/>
          <cell r="C811"/>
          <cell r="D811"/>
          <cell r="E811"/>
          <cell r="F811"/>
          <cell r="G811"/>
          <cell r="H811"/>
          <cell r="I811"/>
          <cell r="J811"/>
          <cell r="K811"/>
          <cell r="L811"/>
          <cell r="M811"/>
          <cell r="N811"/>
          <cell r="O811"/>
          <cell r="P811"/>
          <cell r="Q811"/>
          <cell r="R811"/>
          <cell r="S811"/>
          <cell r="T811"/>
          <cell r="U811"/>
          <cell r="V811"/>
          <cell r="W811"/>
          <cell r="X811"/>
          <cell r="Y811"/>
          <cell r="AA811"/>
          <cell r="AB811"/>
          <cell r="AC811"/>
          <cell r="AD811"/>
          <cell r="AE811"/>
          <cell r="AF811"/>
          <cell r="AG811"/>
          <cell r="AH811"/>
          <cell r="AI811"/>
          <cell r="AJ811"/>
        </row>
        <row r="812">
          <cell r="A812"/>
          <cell r="B812"/>
          <cell r="C812"/>
          <cell r="D812"/>
          <cell r="E812"/>
          <cell r="F812"/>
          <cell r="G812"/>
          <cell r="H812"/>
          <cell r="I812"/>
          <cell r="J812"/>
          <cell r="K812"/>
          <cell r="L812"/>
          <cell r="M812"/>
          <cell r="N812"/>
          <cell r="O812"/>
          <cell r="P812"/>
          <cell r="Q812"/>
          <cell r="R812"/>
          <cell r="S812"/>
          <cell r="T812"/>
          <cell r="U812"/>
          <cell r="V812"/>
          <cell r="W812"/>
          <cell r="X812"/>
          <cell r="Y812"/>
          <cell r="AA812"/>
          <cell r="AB812"/>
          <cell r="AC812"/>
          <cell r="AD812"/>
          <cell r="AE812"/>
          <cell r="AF812"/>
          <cell r="AG812"/>
          <cell r="AH812"/>
          <cell r="AI812"/>
          <cell r="AJ812"/>
        </row>
        <row r="813">
          <cell r="A813"/>
          <cell r="B813"/>
          <cell r="C813"/>
          <cell r="D813"/>
          <cell r="E813"/>
          <cell r="F813"/>
          <cell r="G813"/>
          <cell r="H813"/>
          <cell r="I813"/>
          <cell r="J813"/>
          <cell r="K813"/>
          <cell r="L813"/>
          <cell r="M813"/>
          <cell r="N813"/>
          <cell r="O813"/>
          <cell r="P813"/>
          <cell r="Q813"/>
          <cell r="R813"/>
          <cell r="S813"/>
          <cell r="T813"/>
          <cell r="U813"/>
          <cell r="V813"/>
          <cell r="W813"/>
          <cell r="X813"/>
          <cell r="Y813"/>
          <cell r="AA813"/>
          <cell r="AB813"/>
          <cell r="AC813"/>
          <cell r="AD813"/>
          <cell r="AE813"/>
          <cell r="AF813"/>
          <cell r="AG813"/>
          <cell r="AH813"/>
          <cell r="AI813"/>
          <cell r="AJ813"/>
        </row>
        <row r="814">
          <cell r="A814"/>
          <cell r="B814"/>
          <cell r="C814"/>
          <cell r="D814"/>
          <cell r="E814"/>
          <cell r="F814"/>
          <cell r="G814"/>
          <cell r="H814"/>
          <cell r="I814"/>
          <cell r="J814"/>
          <cell r="K814"/>
          <cell r="L814"/>
          <cell r="M814"/>
          <cell r="N814"/>
          <cell r="O814"/>
          <cell r="P814"/>
          <cell r="Q814"/>
          <cell r="R814"/>
          <cell r="S814"/>
          <cell r="T814"/>
          <cell r="U814"/>
          <cell r="V814"/>
          <cell r="W814"/>
          <cell r="X814"/>
          <cell r="Y814"/>
          <cell r="AA814"/>
          <cell r="AB814"/>
          <cell r="AC814"/>
          <cell r="AD814"/>
          <cell r="AE814"/>
          <cell r="AF814"/>
          <cell r="AG814"/>
          <cell r="AH814"/>
          <cell r="AI814"/>
          <cell r="AJ814"/>
        </row>
        <row r="815">
          <cell r="A815"/>
          <cell r="B815"/>
          <cell r="C815"/>
          <cell r="D815"/>
          <cell r="E815"/>
          <cell r="F815"/>
          <cell r="G815"/>
          <cell r="H815"/>
          <cell r="I815"/>
          <cell r="J815"/>
          <cell r="K815"/>
          <cell r="L815"/>
          <cell r="M815"/>
          <cell r="N815"/>
          <cell r="O815"/>
          <cell r="P815"/>
          <cell r="Q815"/>
          <cell r="R815"/>
          <cell r="S815"/>
          <cell r="T815"/>
          <cell r="U815"/>
          <cell r="V815"/>
          <cell r="W815"/>
          <cell r="X815"/>
          <cell r="Y815"/>
          <cell r="AA815"/>
          <cell r="AB815"/>
          <cell r="AC815"/>
          <cell r="AD815"/>
          <cell r="AE815"/>
          <cell r="AF815"/>
          <cell r="AG815"/>
          <cell r="AH815"/>
          <cell r="AI815"/>
          <cell r="AJ815"/>
        </row>
        <row r="816">
          <cell r="A816"/>
          <cell r="B816"/>
          <cell r="C816"/>
          <cell r="D816"/>
          <cell r="E816"/>
          <cell r="F816"/>
          <cell r="G816"/>
          <cell r="H816"/>
          <cell r="I816"/>
          <cell r="J816"/>
          <cell r="K816"/>
          <cell r="L816"/>
          <cell r="M816"/>
          <cell r="N816"/>
          <cell r="O816"/>
          <cell r="P816"/>
          <cell r="Q816"/>
          <cell r="R816"/>
          <cell r="S816"/>
          <cell r="T816"/>
          <cell r="U816"/>
          <cell r="V816"/>
          <cell r="W816"/>
          <cell r="X816"/>
          <cell r="Y816"/>
          <cell r="AA816"/>
          <cell r="AB816"/>
          <cell r="AC816"/>
          <cell r="AD816"/>
          <cell r="AE816"/>
          <cell r="AF816"/>
          <cell r="AG816"/>
          <cell r="AH816"/>
          <cell r="AI816"/>
          <cell r="AJ816"/>
        </row>
        <row r="817">
          <cell r="A817"/>
          <cell r="B817"/>
          <cell r="C817"/>
          <cell r="D817"/>
          <cell r="E817"/>
          <cell r="F817"/>
          <cell r="G817"/>
          <cell r="H817"/>
          <cell r="I817"/>
          <cell r="J817"/>
          <cell r="K817"/>
          <cell r="L817"/>
          <cell r="M817"/>
          <cell r="N817"/>
          <cell r="O817"/>
          <cell r="P817"/>
          <cell r="Q817"/>
          <cell r="R817"/>
          <cell r="S817"/>
          <cell r="T817"/>
          <cell r="U817"/>
          <cell r="V817"/>
          <cell r="W817"/>
          <cell r="X817"/>
          <cell r="Y817"/>
          <cell r="AA817"/>
          <cell r="AB817"/>
          <cell r="AC817"/>
          <cell r="AD817"/>
          <cell r="AE817"/>
          <cell r="AF817"/>
          <cell r="AG817"/>
          <cell r="AH817"/>
          <cell r="AI817"/>
          <cell r="AJ817"/>
        </row>
        <row r="818">
          <cell r="A818"/>
          <cell r="B818"/>
          <cell r="C818"/>
          <cell r="D818"/>
          <cell r="E818"/>
          <cell r="F818"/>
          <cell r="G818"/>
          <cell r="H818"/>
          <cell r="I818"/>
          <cell r="J818"/>
          <cell r="K818"/>
          <cell r="L818"/>
          <cell r="M818"/>
          <cell r="N818"/>
          <cell r="O818"/>
          <cell r="P818"/>
          <cell r="Q818"/>
          <cell r="R818"/>
          <cell r="S818"/>
          <cell r="T818"/>
          <cell r="U818"/>
          <cell r="V818"/>
          <cell r="W818"/>
          <cell r="X818"/>
          <cell r="Y818"/>
          <cell r="AA818"/>
          <cell r="AB818"/>
          <cell r="AC818"/>
          <cell r="AD818"/>
          <cell r="AE818"/>
          <cell r="AF818"/>
          <cell r="AG818"/>
          <cell r="AH818"/>
          <cell r="AI818"/>
          <cell r="AJ818"/>
        </row>
        <row r="819">
          <cell r="A819"/>
          <cell r="B819"/>
          <cell r="C819"/>
          <cell r="D819"/>
          <cell r="E819"/>
          <cell r="F819"/>
          <cell r="G819"/>
          <cell r="H819"/>
          <cell r="I819"/>
          <cell r="J819"/>
          <cell r="K819"/>
          <cell r="L819"/>
          <cell r="M819"/>
          <cell r="N819"/>
          <cell r="O819"/>
          <cell r="P819"/>
          <cell r="Q819"/>
          <cell r="R819"/>
          <cell r="S819"/>
          <cell r="T819"/>
          <cell r="U819"/>
          <cell r="V819"/>
          <cell r="W819"/>
          <cell r="X819"/>
          <cell r="Y819"/>
          <cell r="AA819"/>
          <cell r="AB819"/>
          <cell r="AC819"/>
          <cell r="AD819"/>
          <cell r="AE819"/>
          <cell r="AF819"/>
          <cell r="AG819"/>
          <cell r="AH819"/>
          <cell r="AI819"/>
          <cell r="AJ819"/>
        </row>
        <row r="820">
          <cell r="A820"/>
          <cell r="B820"/>
          <cell r="C820"/>
          <cell r="D820"/>
          <cell r="E820"/>
          <cell r="F820"/>
          <cell r="G820"/>
          <cell r="H820"/>
          <cell r="I820"/>
          <cell r="J820"/>
          <cell r="K820"/>
          <cell r="L820"/>
          <cell r="M820"/>
          <cell r="N820"/>
          <cell r="O820"/>
          <cell r="P820"/>
          <cell r="Q820"/>
          <cell r="R820"/>
          <cell r="S820"/>
          <cell r="T820"/>
          <cell r="U820"/>
          <cell r="V820"/>
          <cell r="W820"/>
          <cell r="X820"/>
          <cell r="Y820"/>
          <cell r="AA820"/>
          <cell r="AB820"/>
          <cell r="AC820"/>
          <cell r="AD820"/>
          <cell r="AE820"/>
          <cell r="AF820"/>
          <cell r="AG820"/>
          <cell r="AH820"/>
          <cell r="AI820"/>
          <cell r="AJ820"/>
        </row>
        <row r="821">
          <cell r="A821"/>
          <cell r="B821"/>
          <cell r="C821"/>
          <cell r="D821"/>
          <cell r="E821"/>
          <cell r="F821"/>
          <cell r="G821"/>
          <cell r="H821"/>
          <cell r="I821"/>
          <cell r="J821"/>
          <cell r="K821"/>
          <cell r="L821"/>
          <cell r="M821"/>
          <cell r="N821"/>
          <cell r="O821"/>
          <cell r="P821"/>
          <cell r="Q821"/>
          <cell r="R821"/>
          <cell r="S821"/>
          <cell r="T821"/>
          <cell r="U821"/>
          <cell r="V821"/>
          <cell r="W821"/>
          <cell r="X821"/>
          <cell r="Y821"/>
          <cell r="AA821"/>
          <cell r="AB821"/>
          <cell r="AC821"/>
          <cell r="AD821"/>
          <cell r="AE821"/>
          <cell r="AF821"/>
          <cell r="AG821"/>
          <cell r="AH821"/>
          <cell r="AI821"/>
          <cell r="AJ821"/>
        </row>
        <row r="822">
          <cell r="A822"/>
          <cell r="B822"/>
          <cell r="C822"/>
          <cell r="D822"/>
          <cell r="E822"/>
          <cell r="F822"/>
          <cell r="G822"/>
          <cell r="H822"/>
          <cell r="I822"/>
          <cell r="J822"/>
          <cell r="K822"/>
          <cell r="L822"/>
          <cell r="M822"/>
          <cell r="N822"/>
          <cell r="O822"/>
          <cell r="P822"/>
          <cell r="Q822"/>
          <cell r="R822"/>
          <cell r="S822"/>
          <cell r="T822"/>
          <cell r="U822"/>
          <cell r="V822"/>
          <cell r="W822"/>
          <cell r="X822"/>
          <cell r="Y822"/>
          <cell r="AA822"/>
          <cell r="AB822"/>
          <cell r="AC822"/>
          <cell r="AD822"/>
          <cell r="AE822"/>
          <cell r="AF822"/>
          <cell r="AG822"/>
          <cell r="AH822"/>
          <cell r="AI822"/>
          <cell r="AJ822"/>
        </row>
        <row r="823">
          <cell r="A823"/>
          <cell r="B823"/>
          <cell r="C823"/>
          <cell r="D823"/>
          <cell r="E823"/>
          <cell r="F823"/>
          <cell r="G823"/>
          <cell r="H823"/>
          <cell r="I823"/>
          <cell r="J823"/>
          <cell r="K823"/>
          <cell r="L823"/>
          <cell r="M823"/>
          <cell r="N823"/>
          <cell r="O823"/>
          <cell r="P823"/>
          <cell r="Q823"/>
          <cell r="R823"/>
          <cell r="S823"/>
          <cell r="T823"/>
          <cell r="U823"/>
          <cell r="V823"/>
          <cell r="W823"/>
          <cell r="X823"/>
          <cell r="Y823"/>
          <cell r="AA823"/>
          <cell r="AB823"/>
          <cell r="AC823"/>
          <cell r="AD823"/>
          <cell r="AE823"/>
          <cell r="AF823"/>
          <cell r="AG823"/>
          <cell r="AH823"/>
          <cell r="AI823"/>
          <cell r="AJ823"/>
        </row>
        <row r="824">
          <cell r="A824"/>
          <cell r="B824"/>
          <cell r="C824"/>
          <cell r="D824"/>
          <cell r="E824"/>
          <cell r="F824"/>
          <cell r="G824"/>
          <cell r="H824"/>
          <cell r="I824"/>
          <cell r="J824"/>
          <cell r="K824"/>
          <cell r="L824"/>
          <cell r="M824"/>
          <cell r="N824"/>
          <cell r="O824"/>
          <cell r="P824"/>
          <cell r="Q824"/>
          <cell r="R824"/>
          <cell r="S824"/>
          <cell r="T824"/>
          <cell r="U824"/>
          <cell r="V824"/>
          <cell r="W824"/>
          <cell r="X824"/>
          <cell r="Y824"/>
          <cell r="AA824"/>
          <cell r="AB824"/>
          <cell r="AC824"/>
          <cell r="AD824"/>
          <cell r="AE824"/>
          <cell r="AF824"/>
          <cell r="AG824"/>
          <cell r="AH824"/>
          <cell r="AI824"/>
          <cell r="AJ824"/>
        </row>
        <row r="825">
          <cell r="A825"/>
          <cell r="B825"/>
          <cell r="C825"/>
          <cell r="D825"/>
          <cell r="E825"/>
          <cell r="F825"/>
          <cell r="G825"/>
          <cell r="H825"/>
          <cell r="I825"/>
          <cell r="J825"/>
          <cell r="K825"/>
          <cell r="L825"/>
          <cell r="M825"/>
          <cell r="N825"/>
          <cell r="O825"/>
          <cell r="P825"/>
          <cell r="Q825"/>
          <cell r="R825"/>
          <cell r="S825"/>
          <cell r="T825"/>
          <cell r="U825"/>
          <cell r="V825"/>
          <cell r="W825"/>
          <cell r="X825"/>
          <cell r="Y825"/>
          <cell r="AA825"/>
          <cell r="AB825"/>
          <cell r="AC825"/>
          <cell r="AD825"/>
          <cell r="AE825"/>
          <cell r="AF825"/>
          <cell r="AG825"/>
          <cell r="AH825"/>
          <cell r="AI825"/>
          <cell r="AJ825"/>
        </row>
        <row r="826">
          <cell r="A826"/>
          <cell r="B826"/>
          <cell r="C826"/>
          <cell r="D826"/>
          <cell r="E826"/>
          <cell r="F826"/>
          <cell r="G826"/>
          <cell r="H826"/>
          <cell r="I826"/>
          <cell r="J826"/>
          <cell r="K826"/>
          <cell r="L826"/>
          <cell r="M826"/>
          <cell r="N826"/>
          <cell r="O826"/>
          <cell r="P826"/>
          <cell r="Q826"/>
          <cell r="R826"/>
          <cell r="S826"/>
          <cell r="T826"/>
          <cell r="U826"/>
          <cell r="V826"/>
          <cell r="W826"/>
          <cell r="X826"/>
          <cell r="Y826"/>
          <cell r="AA826"/>
          <cell r="AB826"/>
          <cell r="AC826"/>
          <cell r="AD826"/>
          <cell r="AE826"/>
          <cell r="AF826"/>
          <cell r="AG826"/>
          <cell r="AH826"/>
          <cell r="AI826"/>
          <cell r="AJ826"/>
        </row>
        <row r="827">
          <cell r="A827"/>
          <cell r="B827"/>
          <cell r="C827"/>
          <cell r="D827"/>
          <cell r="E827"/>
          <cell r="F827"/>
          <cell r="G827"/>
          <cell r="H827"/>
          <cell r="I827"/>
          <cell r="J827"/>
          <cell r="K827"/>
          <cell r="L827"/>
          <cell r="M827"/>
          <cell r="N827"/>
          <cell r="O827"/>
          <cell r="P827"/>
          <cell r="Q827"/>
          <cell r="R827"/>
          <cell r="S827"/>
          <cell r="T827"/>
          <cell r="U827"/>
          <cell r="V827"/>
          <cell r="W827"/>
          <cell r="X827"/>
          <cell r="Y827"/>
          <cell r="AA827"/>
          <cell r="AB827"/>
          <cell r="AC827"/>
          <cell r="AD827"/>
          <cell r="AE827"/>
          <cell r="AF827"/>
          <cell r="AG827"/>
          <cell r="AH827"/>
          <cell r="AI827"/>
          <cell r="AJ827"/>
        </row>
        <row r="828">
          <cell r="A828"/>
          <cell r="B828"/>
          <cell r="C828"/>
          <cell r="D828"/>
          <cell r="E828"/>
          <cell r="F828"/>
          <cell r="G828"/>
          <cell r="H828"/>
          <cell r="I828"/>
          <cell r="J828"/>
          <cell r="K828"/>
          <cell r="L828"/>
          <cell r="M828"/>
          <cell r="N828"/>
          <cell r="O828"/>
          <cell r="P828"/>
          <cell r="Q828"/>
          <cell r="R828"/>
          <cell r="S828"/>
          <cell r="T828"/>
          <cell r="U828"/>
          <cell r="V828"/>
          <cell r="W828"/>
          <cell r="X828"/>
          <cell r="Y828"/>
          <cell r="AA828"/>
          <cell r="AB828"/>
          <cell r="AC828"/>
          <cell r="AD828"/>
          <cell r="AE828"/>
          <cell r="AF828"/>
          <cell r="AG828"/>
          <cell r="AH828"/>
          <cell r="AI828"/>
          <cell r="AJ828"/>
        </row>
        <row r="829">
          <cell r="A829"/>
          <cell r="B829"/>
          <cell r="C829"/>
          <cell r="D829"/>
          <cell r="E829"/>
          <cell r="F829"/>
          <cell r="G829"/>
          <cell r="H829"/>
          <cell r="I829"/>
          <cell r="J829"/>
          <cell r="K829"/>
          <cell r="L829"/>
          <cell r="M829"/>
          <cell r="N829"/>
          <cell r="O829"/>
          <cell r="P829"/>
          <cell r="Q829"/>
          <cell r="R829"/>
          <cell r="S829"/>
          <cell r="T829"/>
          <cell r="U829"/>
          <cell r="V829"/>
          <cell r="W829"/>
          <cell r="X829"/>
          <cell r="Y829"/>
          <cell r="AA829"/>
          <cell r="AB829"/>
          <cell r="AC829"/>
          <cell r="AD829"/>
          <cell r="AE829"/>
          <cell r="AF829"/>
          <cell r="AG829"/>
          <cell r="AH829"/>
          <cell r="AI829"/>
          <cell r="AJ829"/>
        </row>
        <row r="830">
          <cell r="A830"/>
          <cell r="B830"/>
          <cell r="C830"/>
          <cell r="D830"/>
          <cell r="E830"/>
          <cell r="F830"/>
          <cell r="G830"/>
          <cell r="H830"/>
          <cell r="I830"/>
          <cell r="J830"/>
          <cell r="K830"/>
          <cell r="L830"/>
          <cell r="M830"/>
          <cell r="N830"/>
          <cell r="O830"/>
          <cell r="P830"/>
          <cell r="Q830"/>
          <cell r="R830"/>
          <cell r="S830"/>
          <cell r="T830"/>
          <cell r="U830"/>
          <cell r="V830"/>
          <cell r="W830"/>
          <cell r="X830"/>
          <cell r="Y830"/>
          <cell r="AA830"/>
          <cell r="AB830"/>
          <cell r="AC830"/>
          <cell r="AD830"/>
          <cell r="AE830"/>
          <cell r="AF830"/>
          <cell r="AG830"/>
          <cell r="AH830"/>
          <cell r="AI830"/>
          <cell r="AJ830"/>
        </row>
        <row r="831">
          <cell r="A831"/>
          <cell r="B831"/>
          <cell r="C831"/>
          <cell r="D831"/>
          <cell r="E831"/>
          <cell r="F831"/>
          <cell r="G831"/>
          <cell r="H831"/>
          <cell r="I831"/>
          <cell r="J831"/>
          <cell r="K831"/>
          <cell r="L831"/>
          <cell r="M831"/>
          <cell r="N831"/>
          <cell r="O831"/>
          <cell r="P831"/>
          <cell r="Q831"/>
          <cell r="R831"/>
          <cell r="S831"/>
          <cell r="T831"/>
          <cell r="U831"/>
          <cell r="V831"/>
          <cell r="W831"/>
          <cell r="X831"/>
          <cell r="Y831"/>
          <cell r="AA831"/>
          <cell r="AB831"/>
          <cell r="AC831"/>
          <cell r="AD831"/>
          <cell r="AE831"/>
          <cell r="AF831"/>
          <cell r="AG831"/>
          <cell r="AH831"/>
          <cell r="AI831"/>
          <cell r="AJ831"/>
        </row>
        <row r="832">
          <cell r="A832"/>
          <cell r="B832"/>
          <cell r="C832"/>
          <cell r="D832"/>
          <cell r="E832"/>
          <cell r="F832"/>
          <cell r="G832"/>
          <cell r="H832"/>
          <cell r="I832"/>
          <cell r="J832"/>
          <cell r="K832"/>
          <cell r="L832"/>
          <cell r="M832"/>
          <cell r="N832"/>
          <cell r="O832"/>
          <cell r="P832"/>
          <cell r="Q832"/>
          <cell r="R832"/>
          <cell r="S832"/>
          <cell r="T832"/>
          <cell r="U832"/>
          <cell r="V832"/>
          <cell r="W832"/>
          <cell r="X832"/>
          <cell r="Y832"/>
          <cell r="AA832"/>
          <cell r="AB832"/>
          <cell r="AC832"/>
          <cell r="AD832"/>
          <cell r="AE832"/>
          <cell r="AF832"/>
          <cell r="AG832"/>
          <cell r="AH832"/>
          <cell r="AI832"/>
          <cell r="AJ832"/>
        </row>
        <row r="833">
          <cell r="A833"/>
          <cell r="B833"/>
          <cell r="C833"/>
          <cell r="D833"/>
          <cell r="E833"/>
          <cell r="F833"/>
          <cell r="G833"/>
          <cell r="H833"/>
          <cell r="I833"/>
          <cell r="J833"/>
          <cell r="K833"/>
          <cell r="L833"/>
          <cell r="M833"/>
          <cell r="N833"/>
          <cell r="O833"/>
          <cell r="P833"/>
          <cell r="Q833"/>
          <cell r="R833"/>
          <cell r="S833"/>
          <cell r="T833"/>
          <cell r="U833"/>
          <cell r="V833"/>
          <cell r="W833"/>
          <cell r="X833"/>
          <cell r="Y833"/>
          <cell r="AA833"/>
          <cell r="AB833"/>
          <cell r="AC833"/>
          <cell r="AD833"/>
          <cell r="AE833"/>
          <cell r="AF833"/>
          <cell r="AG833"/>
          <cell r="AH833"/>
          <cell r="AI833"/>
          <cell r="AJ833"/>
        </row>
        <row r="834">
          <cell r="A834"/>
          <cell r="B834"/>
          <cell r="C834"/>
          <cell r="D834"/>
          <cell r="E834"/>
          <cell r="F834"/>
          <cell r="G834"/>
          <cell r="H834"/>
          <cell r="I834"/>
          <cell r="J834"/>
          <cell r="K834"/>
          <cell r="L834"/>
          <cell r="M834"/>
          <cell r="N834"/>
          <cell r="O834"/>
          <cell r="P834"/>
          <cell r="Q834"/>
          <cell r="R834"/>
          <cell r="S834"/>
          <cell r="T834"/>
          <cell r="U834"/>
          <cell r="V834"/>
          <cell r="W834"/>
          <cell r="X834"/>
          <cell r="Y834"/>
          <cell r="AA834"/>
          <cell r="AB834"/>
          <cell r="AC834"/>
          <cell r="AD834"/>
          <cell r="AE834"/>
          <cell r="AF834"/>
          <cell r="AG834"/>
          <cell r="AH834"/>
          <cell r="AI834"/>
          <cell r="AJ834"/>
        </row>
        <row r="835">
          <cell r="A835"/>
          <cell r="B835"/>
          <cell r="C835"/>
          <cell r="D835"/>
          <cell r="E835"/>
          <cell r="F835"/>
          <cell r="G835"/>
          <cell r="H835"/>
          <cell r="I835"/>
          <cell r="J835"/>
          <cell r="K835"/>
          <cell r="L835"/>
          <cell r="M835"/>
          <cell r="N835"/>
          <cell r="O835"/>
          <cell r="P835"/>
          <cell r="Q835"/>
          <cell r="R835"/>
          <cell r="S835"/>
          <cell r="T835"/>
          <cell r="U835"/>
          <cell r="V835"/>
          <cell r="W835"/>
          <cell r="X835"/>
          <cell r="Y835"/>
          <cell r="AA835"/>
          <cell r="AB835"/>
          <cell r="AC835"/>
          <cell r="AD835"/>
          <cell r="AE835"/>
          <cell r="AF835"/>
          <cell r="AG835"/>
          <cell r="AH835"/>
          <cell r="AI835"/>
          <cell r="AJ835"/>
        </row>
        <row r="836">
          <cell r="A836"/>
          <cell r="B836"/>
          <cell r="C836"/>
          <cell r="D836"/>
          <cell r="E836"/>
          <cell r="F836"/>
          <cell r="G836"/>
          <cell r="H836"/>
          <cell r="I836"/>
          <cell r="J836"/>
          <cell r="K836"/>
          <cell r="L836"/>
          <cell r="M836"/>
          <cell r="N836"/>
          <cell r="O836"/>
          <cell r="P836"/>
          <cell r="Q836"/>
          <cell r="R836"/>
          <cell r="S836"/>
          <cell r="T836"/>
          <cell r="U836"/>
          <cell r="V836"/>
          <cell r="W836"/>
          <cell r="X836"/>
          <cell r="Y836"/>
          <cell r="AA836"/>
          <cell r="AB836"/>
          <cell r="AC836"/>
          <cell r="AD836"/>
          <cell r="AE836"/>
          <cell r="AF836"/>
          <cell r="AG836"/>
          <cell r="AH836"/>
          <cell r="AI836"/>
          <cell r="AJ836"/>
        </row>
        <row r="837">
          <cell r="A837"/>
          <cell r="B837"/>
          <cell r="C837"/>
          <cell r="D837"/>
          <cell r="E837"/>
          <cell r="F837"/>
          <cell r="G837"/>
          <cell r="H837"/>
          <cell r="I837"/>
          <cell r="J837"/>
          <cell r="K837"/>
          <cell r="L837"/>
          <cell r="M837"/>
          <cell r="N837"/>
          <cell r="O837"/>
          <cell r="P837"/>
          <cell r="Q837"/>
          <cell r="R837"/>
          <cell r="S837"/>
          <cell r="T837"/>
          <cell r="U837"/>
          <cell r="V837"/>
          <cell r="W837"/>
          <cell r="X837"/>
          <cell r="Y837"/>
          <cell r="AA837"/>
          <cell r="AB837"/>
          <cell r="AC837"/>
          <cell r="AD837"/>
          <cell r="AE837"/>
          <cell r="AF837"/>
          <cell r="AG837"/>
          <cell r="AH837"/>
          <cell r="AI837"/>
          <cell r="AJ837"/>
        </row>
        <row r="838">
          <cell r="A838"/>
          <cell r="B838"/>
          <cell r="C838"/>
          <cell r="D838"/>
          <cell r="E838"/>
          <cell r="F838"/>
          <cell r="G838"/>
          <cell r="H838"/>
          <cell r="I838"/>
          <cell r="J838"/>
          <cell r="K838"/>
          <cell r="L838"/>
          <cell r="M838"/>
          <cell r="N838"/>
          <cell r="O838"/>
          <cell r="P838"/>
          <cell r="Q838"/>
          <cell r="R838"/>
          <cell r="S838"/>
          <cell r="T838"/>
          <cell r="U838"/>
          <cell r="V838"/>
          <cell r="W838"/>
          <cell r="X838"/>
          <cell r="Y838"/>
          <cell r="AA838"/>
          <cell r="AB838"/>
          <cell r="AC838"/>
          <cell r="AD838"/>
          <cell r="AE838"/>
          <cell r="AF838"/>
          <cell r="AG838"/>
          <cell r="AH838"/>
          <cell r="AI838"/>
          <cell r="AJ838"/>
        </row>
        <row r="839">
          <cell r="A839"/>
          <cell r="B839"/>
          <cell r="C839"/>
          <cell r="D839"/>
          <cell r="E839"/>
          <cell r="F839"/>
          <cell r="G839"/>
          <cell r="H839"/>
          <cell r="I839"/>
          <cell r="J839"/>
          <cell r="K839"/>
          <cell r="L839"/>
          <cell r="M839"/>
          <cell r="N839"/>
          <cell r="O839"/>
          <cell r="P839"/>
          <cell r="Q839"/>
          <cell r="R839"/>
          <cell r="S839"/>
          <cell r="T839"/>
          <cell r="U839"/>
          <cell r="V839"/>
          <cell r="W839"/>
          <cell r="X839"/>
          <cell r="Y839"/>
          <cell r="AA839"/>
          <cell r="AB839"/>
          <cell r="AC839"/>
          <cell r="AD839"/>
          <cell r="AE839"/>
          <cell r="AF839"/>
          <cell r="AG839"/>
          <cell r="AH839"/>
          <cell r="AI839"/>
          <cell r="AJ839"/>
        </row>
        <row r="840">
          <cell r="A840"/>
          <cell r="B840"/>
          <cell r="C840"/>
          <cell r="D840"/>
          <cell r="E840"/>
          <cell r="F840"/>
          <cell r="G840"/>
          <cell r="H840"/>
          <cell r="I840"/>
          <cell r="J840"/>
          <cell r="K840"/>
          <cell r="L840"/>
          <cell r="M840"/>
          <cell r="N840"/>
          <cell r="O840"/>
          <cell r="P840"/>
          <cell r="Q840"/>
          <cell r="R840"/>
          <cell r="S840"/>
          <cell r="T840"/>
          <cell r="U840"/>
          <cell r="V840"/>
          <cell r="W840"/>
          <cell r="X840"/>
          <cell r="Y840"/>
          <cell r="AA840"/>
          <cell r="AB840"/>
          <cell r="AC840"/>
          <cell r="AD840"/>
          <cell r="AE840"/>
          <cell r="AF840"/>
          <cell r="AG840"/>
          <cell r="AH840"/>
          <cell r="AI840"/>
          <cell r="AJ840"/>
        </row>
        <row r="841">
          <cell r="A841"/>
          <cell r="B841"/>
          <cell r="C841"/>
          <cell r="D841"/>
          <cell r="E841"/>
          <cell r="F841"/>
          <cell r="G841"/>
          <cell r="H841"/>
          <cell r="I841"/>
          <cell r="J841"/>
          <cell r="K841"/>
          <cell r="L841"/>
          <cell r="M841"/>
          <cell r="N841"/>
          <cell r="O841"/>
          <cell r="P841"/>
          <cell r="Q841"/>
          <cell r="R841"/>
          <cell r="S841"/>
          <cell r="T841"/>
          <cell r="U841"/>
          <cell r="V841"/>
          <cell r="W841"/>
          <cell r="X841"/>
          <cell r="Y841"/>
          <cell r="AA841"/>
          <cell r="AB841"/>
          <cell r="AC841"/>
          <cell r="AD841"/>
          <cell r="AE841"/>
          <cell r="AF841"/>
          <cell r="AG841"/>
          <cell r="AH841"/>
          <cell r="AI841"/>
          <cell r="AJ841"/>
        </row>
        <row r="842">
          <cell r="A842"/>
          <cell r="B842"/>
          <cell r="C842"/>
          <cell r="D842"/>
          <cell r="E842"/>
          <cell r="F842"/>
          <cell r="G842"/>
          <cell r="H842"/>
          <cell r="I842"/>
          <cell r="J842"/>
          <cell r="K842"/>
          <cell r="L842"/>
          <cell r="M842"/>
          <cell r="N842"/>
          <cell r="O842"/>
          <cell r="P842"/>
          <cell r="Q842"/>
          <cell r="R842"/>
          <cell r="S842"/>
          <cell r="T842"/>
          <cell r="U842"/>
          <cell r="V842"/>
          <cell r="W842"/>
          <cell r="X842"/>
          <cell r="Y842"/>
          <cell r="AA842"/>
          <cell r="AB842"/>
          <cell r="AC842"/>
          <cell r="AD842"/>
          <cell r="AE842"/>
          <cell r="AF842"/>
          <cell r="AG842"/>
          <cell r="AH842"/>
          <cell r="AI842"/>
          <cell r="AJ842"/>
        </row>
        <row r="843">
          <cell r="A843"/>
          <cell r="B843"/>
          <cell r="C843"/>
          <cell r="D843"/>
          <cell r="E843"/>
          <cell r="F843"/>
          <cell r="G843"/>
          <cell r="H843"/>
          <cell r="I843"/>
          <cell r="J843"/>
          <cell r="K843"/>
          <cell r="L843"/>
          <cell r="M843"/>
          <cell r="N843"/>
          <cell r="O843"/>
          <cell r="P843"/>
          <cell r="Q843"/>
          <cell r="R843"/>
          <cell r="S843"/>
          <cell r="T843"/>
          <cell r="U843"/>
          <cell r="V843"/>
          <cell r="W843"/>
          <cell r="X843"/>
          <cell r="Y843"/>
          <cell r="AA843"/>
          <cell r="AB843"/>
          <cell r="AC843"/>
          <cell r="AD843"/>
          <cell r="AE843"/>
          <cell r="AF843"/>
          <cell r="AG843"/>
          <cell r="AH843"/>
          <cell r="AI843"/>
          <cell r="AJ843"/>
        </row>
        <row r="844">
          <cell r="A844"/>
          <cell r="B844"/>
          <cell r="C844"/>
          <cell r="D844"/>
          <cell r="E844"/>
          <cell r="F844"/>
          <cell r="G844"/>
          <cell r="H844"/>
          <cell r="I844"/>
          <cell r="J844"/>
          <cell r="K844"/>
          <cell r="L844"/>
          <cell r="M844"/>
          <cell r="N844"/>
          <cell r="O844"/>
          <cell r="P844"/>
          <cell r="Q844"/>
          <cell r="R844"/>
          <cell r="S844"/>
          <cell r="T844"/>
          <cell r="U844"/>
          <cell r="V844"/>
          <cell r="W844"/>
          <cell r="X844"/>
          <cell r="Y844"/>
          <cell r="AA844"/>
          <cell r="AB844"/>
          <cell r="AC844"/>
          <cell r="AD844"/>
          <cell r="AE844"/>
          <cell r="AF844"/>
          <cell r="AG844"/>
          <cell r="AH844"/>
          <cell r="AI844"/>
          <cell r="AJ844"/>
        </row>
        <row r="845">
          <cell r="A845"/>
          <cell r="B845"/>
          <cell r="C845"/>
          <cell r="D845"/>
          <cell r="E845"/>
          <cell r="F845"/>
          <cell r="G845"/>
          <cell r="H845"/>
          <cell r="I845"/>
          <cell r="J845"/>
          <cell r="K845"/>
          <cell r="L845"/>
          <cell r="M845"/>
          <cell r="N845"/>
          <cell r="O845"/>
          <cell r="P845"/>
          <cell r="Q845"/>
          <cell r="R845"/>
          <cell r="S845"/>
          <cell r="T845"/>
          <cell r="U845"/>
          <cell r="V845"/>
          <cell r="W845"/>
          <cell r="X845"/>
          <cell r="Y845"/>
          <cell r="AA845"/>
          <cell r="AB845"/>
          <cell r="AC845"/>
          <cell r="AD845"/>
          <cell r="AE845"/>
          <cell r="AF845"/>
          <cell r="AG845"/>
          <cell r="AH845"/>
          <cell r="AI845"/>
          <cell r="AJ845"/>
        </row>
        <row r="846">
          <cell r="A846"/>
          <cell r="B846"/>
          <cell r="C846"/>
          <cell r="D846"/>
          <cell r="E846"/>
          <cell r="F846"/>
          <cell r="G846"/>
          <cell r="H846"/>
          <cell r="I846"/>
          <cell r="J846"/>
          <cell r="K846"/>
          <cell r="L846"/>
          <cell r="M846"/>
          <cell r="N846"/>
          <cell r="O846"/>
          <cell r="P846"/>
          <cell r="Q846"/>
          <cell r="R846"/>
          <cell r="S846"/>
          <cell r="T846"/>
          <cell r="U846"/>
          <cell r="V846"/>
          <cell r="W846"/>
          <cell r="X846"/>
          <cell r="Y846"/>
          <cell r="AA846"/>
          <cell r="AB846"/>
          <cell r="AC846"/>
          <cell r="AD846"/>
          <cell r="AE846"/>
          <cell r="AF846"/>
          <cell r="AG846"/>
          <cell r="AH846"/>
          <cell r="AI846"/>
          <cell r="AJ846"/>
        </row>
        <row r="847">
          <cell r="A847"/>
          <cell r="B847"/>
          <cell r="C847"/>
          <cell r="D847"/>
          <cell r="E847"/>
          <cell r="F847"/>
          <cell r="G847"/>
          <cell r="H847"/>
          <cell r="I847"/>
          <cell r="J847"/>
          <cell r="K847"/>
          <cell r="L847"/>
          <cell r="M847"/>
          <cell r="N847"/>
          <cell r="O847"/>
          <cell r="P847"/>
          <cell r="Q847"/>
          <cell r="R847"/>
          <cell r="S847"/>
          <cell r="T847"/>
          <cell r="U847"/>
          <cell r="V847"/>
          <cell r="W847"/>
          <cell r="X847"/>
          <cell r="Y847"/>
          <cell r="AA847"/>
          <cell r="AB847"/>
          <cell r="AC847"/>
          <cell r="AD847"/>
          <cell r="AE847"/>
          <cell r="AF847"/>
          <cell r="AG847"/>
          <cell r="AH847"/>
          <cell r="AI847"/>
          <cell r="AJ847"/>
        </row>
        <row r="848">
          <cell r="A848"/>
          <cell r="B848"/>
          <cell r="C848"/>
          <cell r="D848"/>
          <cell r="E848"/>
          <cell r="F848"/>
          <cell r="G848"/>
          <cell r="H848"/>
          <cell r="I848"/>
          <cell r="J848"/>
          <cell r="K848"/>
          <cell r="L848"/>
          <cell r="M848"/>
          <cell r="N848"/>
          <cell r="O848"/>
          <cell r="P848"/>
          <cell r="Q848"/>
          <cell r="R848"/>
          <cell r="S848"/>
          <cell r="T848"/>
          <cell r="U848"/>
          <cell r="V848"/>
          <cell r="W848"/>
          <cell r="X848"/>
          <cell r="Y848"/>
          <cell r="AA848"/>
          <cell r="AB848"/>
          <cell r="AC848"/>
          <cell r="AD848"/>
          <cell r="AE848"/>
          <cell r="AF848"/>
          <cell r="AG848"/>
          <cell r="AH848"/>
          <cell r="AI848"/>
          <cell r="AJ848"/>
        </row>
        <row r="849">
          <cell r="A849"/>
          <cell r="B849"/>
          <cell r="C849"/>
          <cell r="D849"/>
          <cell r="E849"/>
          <cell r="F849"/>
          <cell r="G849"/>
          <cell r="H849"/>
          <cell r="I849"/>
          <cell r="J849"/>
          <cell r="K849"/>
          <cell r="L849"/>
          <cell r="M849"/>
          <cell r="N849"/>
          <cell r="O849"/>
          <cell r="P849"/>
          <cell r="Q849"/>
          <cell r="R849"/>
          <cell r="S849"/>
          <cell r="T849"/>
          <cell r="U849"/>
          <cell r="V849"/>
          <cell r="W849"/>
          <cell r="X849"/>
          <cell r="Y849"/>
          <cell r="AA849"/>
          <cell r="AB849"/>
          <cell r="AC849"/>
          <cell r="AD849"/>
          <cell r="AE849"/>
          <cell r="AF849"/>
          <cell r="AG849"/>
          <cell r="AH849"/>
          <cell r="AI849"/>
          <cell r="AJ849"/>
        </row>
        <row r="850">
          <cell r="A850"/>
          <cell r="B850"/>
          <cell r="C850"/>
          <cell r="D850"/>
          <cell r="E850"/>
          <cell r="F850"/>
          <cell r="G850"/>
          <cell r="H850"/>
          <cell r="I850"/>
          <cell r="J850"/>
          <cell r="K850"/>
          <cell r="L850"/>
          <cell r="M850"/>
          <cell r="N850"/>
          <cell r="O850"/>
          <cell r="P850"/>
          <cell r="Q850"/>
          <cell r="R850"/>
          <cell r="S850"/>
          <cell r="T850"/>
          <cell r="U850"/>
          <cell r="V850"/>
          <cell r="W850"/>
          <cell r="X850"/>
          <cell r="Y850"/>
          <cell r="AA850"/>
          <cell r="AB850"/>
          <cell r="AC850"/>
          <cell r="AD850"/>
          <cell r="AE850"/>
          <cell r="AF850"/>
          <cell r="AG850"/>
          <cell r="AH850"/>
          <cell r="AI850"/>
          <cell r="AJ850"/>
        </row>
        <row r="851">
          <cell r="A851"/>
          <cell r="B851"/>
          <cell r="C851"/>
          <cell r="D851"/>
          <cell r="E851"/>
          <cell r="F851"/>
          <cell r="G851"/>
          <cell r="H851"/>
          <cell r="I851"/>
          <cell r="J851"/>
          <cell r="K851"/>
          <cell r="L851"/>
          <cell r="M851"/>
          <cell r="N851"/>
          <cell r="O851"/>
          <cell r="P851"/>
          <cell r="Q851"/>
          <cell r="R851"/>
          <cell r="S851"/>
          <cell r="T851"/>
          <cell r="U851"/>
          <cell r="V851"/>
          <cell r="W851"/>
          <cell r="X851"/>
          <cell r="Y851"/>
          <cell r="AA851"/>
          <cell r="AB851"/>
          <cell r="AC851"/>
          <cell r="AD851"/>
          <cell r="AE851"/>
          <cell r="AF851"/>
          <cell r="AG851"/>
          <cell r="AH851"/>
          <cell r="AI851"/>
          <cell r="AJ851"/>
        </row>
        <row r="852">
          <cell r="A852"/>
          <cell r="B852"/>
          <cell r="C852"/>
          <cell r="D852"/>
          <cell r="E852"/>
          <cell r="F852"/>
          <cell r="G852"/>
          <cell r="H852"/>
          <cell r="I852"/>
          <cell r="J852"/>
          <cell r="K852"/>
          <cell r="L852"/>
          <cell r="M852"/>
          <cell r="N852"/>
          <cell r="O852"/>
          <cell r="P852"/>
          <cell r="Q852"/>
          <cell r="R852"/>
          <cell r="S852"/>
          <cell r="T852"/>
          <cell r="U852"/>
          <cell r="V852"/>
          <cell r="W852"/>
          <cell r="X852"/>
          <cell r="Y852"/>
          <cell r="AA852"/>
          <cell r="AB852"/>
          <cell r="AC852"/>
          <cell r="AD852"/>
          <cell r="AE852"/>
          <cell r="AF852"/>
          <cell r="AG852"/>
          <cell r="AH852"/>
          <cell r="AI852"/>
          <cell r="AJ852"/>
        </row>
        <row r="853">
          <cell r="A853"/>
          <cell r="B853"/>
          <cell r="C853"/>
          <cell r="D853"/>
          <cell r="E853"/>
          <cell r="F853"/>
          <cell r="G853"/>
          <cell r="H853"/>
          <cell r="I853"/>
          <cell r="J853"/>
          <cell r="K853"/>
          <cell r="L853"/>
          <cell r="M853"/>
          <cell r="N853"/>
          <cell r="O853"/>
          <cell r="P853"/>
          <cell r="Q853"/>
          <cell r="R853"/>
          <cell r="S853"/>
          <cell r="T853"/>
          <cell r="U853"/>
          <cell r="V853"/>
          <cell r="W853"/>
          <cell r="X853"/>
          <cell r="Y853"/>
          <cell r="AA853"/>
          <cell r="AB853"/>
          <cell r="AC853"/>
          <cell r="AD853"/>
          <cell r="AE853"/>
          <cell r="AF853"/>
          <cell r="AG853"/>
          <cell r="AH853"/>
          <cell r="AI853"/>
          <cell r="AJ853"/>
        </row>
        <row r="854">
          <cell r="A854"/>
          <cell r="B854"/>
          <cell r="C854"/>
          <cell r="D854"/>
          <cell r="E854"/>
          <cell r="F854"/>
          <cell r="G854"/>
          <cell r="H854"/>
          <cell r="I854"/>
          <cell r="J854"/>
          <cell r="K854"/>
          <cell r="L854"/>
          <cell r="M854"/>
          <cell r="N854"/>
          <cell r="O854"/>
          <cell r="P854"/>
          <cell r="Q854"/>
          <cell r="R854"/>
          <cell r="S854"/>
          <cell r="T854"/>
          <cell r="U854"/>
          <cell r="V854"/>
          <cell r="W854"/>
          <cell r="X854"/>
          <cell r="Y854"/>
          <cell r="AA854"/>
          <cell r="AB854"/>
          <cell r="AC854"/>
          <cell r="AD854"/>
          <cell r="AE854"/>
          <cell r="AF854"/>
          <cell r="AG854"/>
          <cell r="AH854"/>
          <cell r="AI854"/>
          <cell r="AJ854"/>
        </row>
        <row r="855">
          <cell r="A855"/>
          <cell r="B855"/>
          <cell r="C855"/>
          <cell r="D855"/>
          <cell r="E855"/>
          <cell r="F855"/>
          <cell r="G855"/>
          <cell r="H855"/>
          <cell r="I855"/>
          <cell r="J855"/>
          <cell r="K855"/>
          <cell r="L855"/>
          <cell r="M855"/>
          <cell r="N855"/>
          <cell r="O855"/>
          <cell r="P855"/>
          <cell r="Q855"/>
          <cell r="R855"/>
          <cell r="S855"/>
          <cell r="T855"/>
          <cell r="U855"/>
          <cell r="V855"/>
          <cell r="W855"/>
          <cell r="X855"/>
          <cell r="Y855"/>
          <cell r="AA855"/>
          <cell r="AB855"/>
          <cell r="AC855"/>
          <cell r="AD855"/>
          <cell r="AE855"/>
          <cell r="AF855"/>
          <cell r="AG855"/>
          <cell r="AH855"/>
          <cell r="AI855"/>
          <cell r="AJ855"/>
        </row>
        <row r="856">
          <cell r="A856"/>
          <cell r="B856"/>
          <cell r="C856"/>
          <cell r="D856"/>
          <cell r="E856"/>
          <cell r="F856"/>
          <cell r="G856"/>
          <cell r="H856"/>
          <cell r="I856"/>
          <cell r="J856"/>
          <cell r="K856"/>
          <cell r="L856"/>
          <cell r="M856"/>
          <cell r="N856"/>
          <cell r="O856"/>
          <cell r="P856"/>
          <cell r="Q856"/>
          <cell r="R856"/>
          <cell r="S856"/>
          <cell r="T856"/>
          <cell r="U856"/>
          <cell r="V856"/>
          <cell r="W856"/>
          <cell r="X856"/>
          <cell r="Y856"/>
          <cell r="AA856"/>
          <cell r="AB856"/>
          <cell r="AC856"/>
          <cell r="AD856"/>
          <cell r="AE856"/>
          <cell r="AF856"/>
          <cell r="AG856"/>
          <cell r="AH856"/>
          <cell r="AI856"/>
          <cell r="AJ856"/>
        </row>
        <row r="857">
          <cell r="A857"/>
          <cell r="B857"/>
          <cell r="C857"/>
          <cell r="D857"/>
          <cell r="E857"/>
          <cell r="F857"/>
          <cell r="G857"/>
          <cell r="H857"/>
          <cell r="I857"/>
          <cell r="J857"/>
          <cell r="K857"/>
          <cell r="L857"/>
          <cell r="M857"/>
          <cell r="N857"/>
          <cell r="O857"/>
          <cell r="P857"/>
          <cell r="Q857"/>
          <cell r="R857"/>
          <cell r="S857"/>
          <cell r="T857"/>
          <cell r="U857"/>
          <cell r="V857"/>
          <cell r="W857"/>
          <cell r="X857"/>
          <cell r="Y857"/>
          <cell r="AA857"/>
          <cell r="AB857"/>
          <cell r="AC857"/>
          <cell r="AD857"/>
          <cell r="AE857"/>
          <cell r="AF857"/>
          <cell r="AG857"/>
          <cell r="AH857"/>
          <cell r="AI857"/>
          <cell r="AJ857"/>
        </row>
        <row r="858">
          <cell r="A858"/>
          <cell r="B858"/>
          <cell r="C858"/>
          <cell r="D858"/>
          <cell r="E858"/>
          <cell r="F858"/>
          <cell r="G858"/>
          <cell r="H858"/>
          <cell r="I858"/>
          <cell r="J858"/>
          <cell r="K858"/>
          <cell r="L858"/>
          <cell r="M858"/>
          <cell r="N858"/>
          <cell r="O858"/>
          <cell r="P858"/>
          <cell r="Q858"/>
          <cell r="R858"/>
          <cell r="S858"/>
          <cell r="T858"/>
          <cell r="U858"/>
          <cell r="V858"/>
          <cell r="W858"/>
          <cell r="X858"/>
          <cell r="Y858"/>
          <cell r="AA858"/>
          <cell r="AB858"/>
          <cell r="AC858"/>
          <cell r="AD858"/>
          <cell r="AE858"/>
          <cell r="AF858"/>
          <cell r="AG858"/>
          <cell r="AH858"/>
          <cell r="AI858"/>
          <cell r="AJ858"/>
        </row>
        <row r="859">
          <cell r="A859"/>
          <cell r="B859"/>
          <cell r="C859"/>
          <cell r="D859"/>
          <cell r="E859"/>
          <cell r="F859"/>
          <cell r="G859"/>
          <cell r="H859"/>
          <cell r="I859"/>
          <cell r="J859"/>
          <cell r="K859"/>
          <cell r="L859"/>
          <cell r="M859"/>
          <cell r="N859"/>
          <cell r="O859"/>
          <cell r="P859"/>
          <cell r="Q859"/>
          <cell r="R859"/>
          <cell r="S859"/>
          <cell r="T859"/>
          <cell r="U859"/>
          <cell r="V859"/>
          <cell r="W859"/>
          <cell r="X859"/>
          <cell r="Y859"/>
          <cell r="AA859"/>
          <cell r="AB859"/>
          <cell r="AC859"/>
          <cell r="AD859"/>
          <cell r="AE859"/>
          <cell r="AF859"/>
          <cell r="AG859"/>
          <cell r="AH859"/>
          <cell r="AI859"/>
          <cell r="AJ859"/>
        </row>
        <row r="860">
          <cell r="A860"/>
          <cell r="B860"/>
          <cell r="C860"/>
          <cell r="D860"/>
          <cell r="E860"/>
          <cell r="F860"/>
          <cell r="G860"/>
          <cell r="H860"/>
          <cell r="I860"/>
          <cell r="J860"/>
          <cell r="K860"/>
          <cell r="L860"/>
          <cell r="M860"/>
          <cell r="N860"/>
          <cell r="O860"/>
          <cell r="P860"/>
          <cell r="Q860"/>
          <cell r="R860"/>
          <cell r="S860"/>
          <cell r="T860"/>
          <cell r="U860"/>
          <cell r="V860"/>
          <cell r="W860"/>
          <cell r="X860"/>
          <cell r="Y860"/>
          <cell r="AA860"/>
          <cell r="AB860"/>
          <cell r="AC860"/>
          <cell r="AD860"/>
          <cell r="AE860"/>
          <cell r="AF860"/>
          <cell r="AG860"/>
          <cell r="AH860"/>
          <cell r="AI860"/>
          <cell r="AJ860"/>
        </row>
        <row r="861">
          <cell r="A861"/>
          <cell r="B861"/>
          <cell r="C861"/>
          <cell r="D861"/>
          <cell r="E861"/>
          <cell r="F861"/>
          <cell r="G861"/>
          <cell r="H861"/>
          <cell r="I861"/>
          <cell r="J861"/>
          <cell r="K861"/>
          <cell r="L861"/>
          <cell r="M861"/>
          <cell r="N861"/>
          <cell r="O861"/>
          <cell r="P861"/>
          <cell r="Q861"/>
          <cell r="R861"/>
          <cell r="S861"/>
          <cell r="T861"/>
          <cell r="U861"/>
          <cell r="V861"/>
          <cell r="W861"/>
          <cell r="X861"/>
          <cell r="Y861"/>
          <cell r="AA861"/>
          <cell r="AB861"/>
          <cell r="AC861"/>
          <cell r="AD861"/>
          <cell r="AE861"/>
          <cell r="AF861"/>
          <cell r="AG861"/>
          <cell r="AH861"/>
          <cell r="AI861"/>
          <cell r="AJ861"/>
        </row>
        <row r="862">
          <cell r="A862"/>
          <cell r="B862"/>
          <cell r="C862"/>
          <cell r="D862"/>
          <cell r="E862"/>
          <cell r="F862"/>
          <cell r="G862"/>
          <cell r="H862"/>
          <cell r="I862"/>
          <cell r="J862"/>
          <cell r="K862"/>
          <cell r="L862"/>
          <cell r="M862"/>
          <cell r="N862"/>
          <cell r="O862"/>
          <cell r="P862"/>
          <cell r="Q862"/>
          <cell r="R862"/>
          <cell r="S862"/>
          <cell r="T862"/>
          <cell r="U862"/>
          <cell r="V862"/>
          <cell r="W862"/>
          <cell r="X862"/>
          <cell r="Y862"/>
          <cell r="AA862"/>
          <cell r="AB862"/>
          <cell r="AC862"/>
          <cell r="AD862"/>
          <cell r="AE862"/>
          <cell r="AF862"/>
          <cell r="AG862"/>
          <cell r="AH862"/>
          <cell r="AI862"/>
          <cell r="AJ862"/>
        </row>
        <row r="863">
          <cell r="A863"/>
          <cell r="B863"/>
          <cell r="C863"/>
          <cell r="D863"/>
          <cell r="E863"/>
          <cell r="F863"/>
          <cell r="G863"/>
          <cell r="H863"/>
          <cell r="I863"/>
          <cell r="J863"/>
          <cell r="K863"/>
          <cell r="L863"/>
          <cell r="M863"/>
          <cell r="N863"/>
          <cell r="O863"/>
          <cell r="P863"/>
          <cell r="Q863"/>
          <cell r="R863"/>
          <cell r="S863"/>
          <cell r="T863"/>
          <cell r="U863"/>
          <cell r="V863"/>
          <cell r="W863"/>
          <cell r="X863"/>
          <cell r="Y863"/>
          <cell r="AA863"/>
          <cell r="AB863"/>
          <cell r="AC863"/>
          <cell r="AD863"/>
          <cell r="AE863"/>
          <cell r="AF863"/>
          <cell r="AG863"/>
          <cell r="AH863"/>
          <cell r="AI863"/>
          <cell r="AJ863"/>
        </row>
        <row r="864">
          <cell r="A864"/>
          <cell r="B864"/>
          <cell r="C864"/>
          <cell r="D864"/>
          <cell r="E864"/>
          <cell r="F864"/>
          <cell r="G864"/>
          <cell r="H864"/>
          <cell r="I864"/>
          <cell r="J864"/>
          <cell r="K864"/>
          <cell r="L864"/>
          <cell r="M864"/>
          <cell r="N864"/>
          <cell r="O864"/>
          <cell r="P864"/>
          <cell r="Q864"/>
          <cell r="R864"/>
          <cell r="S864"/>
          <cell r="T864"/>
          <cell r="U864"/>
          <cell r="V864"/>
          <cell r="W864"/>
          <cell r="X864"/>
          <cell r="Y864"/>
          <cell r="AA864"/>
          <cell r="AB864"/>
          <cell r="AC864"/>
          <cell r="AD864"/>
          <cell r="AE864"/>
          <cell r="AF864"/>
          <cell r="AG864"/>
          <cell r="AH864"/>
          <cell r="AI864"/>
          <cell r="AJ864"/>
        </row>
        <row r="865">
          <cell r="A865"/>
          <cell r="B865"/>
          <cell r="C865"/>
          <cell r="D865"/>
          <cell r="E865"/>
          <cell r="F865"/>
          <cell r="G865"/>
          <cell r="H865"/>
          <cell r="I865"/>
          <cell r="J865"/>
          <cell r="K865"/>
          <cell r="L865"/>
          <cell r="M865"/>
          <cell r="N865"/>
          <cell r="O865"/>
          <cell r="P865"/>
          <cell r="Q865"/>
          <cell r="R865"/>
          <cell r="S865"/>
          <cell r="T865"/>
          <cell r="U865"/>
          <cell r="V865"/>
          <cell r="W865"/>
          <cell r="X865"/>
          <cell r="Y865"/>
          <cell r="AA865"/>
          <cell r="AB865"/>
          <cell r="AC865"/>
          <cell r="AD865"/>
          <cell r="AE865"/>
          <cell r="AF865"/>
          <cell r="AG865"/>
          <cell r="AH865"/>
          <cell r="AI865"/>
          <cell r="AJ865"/>
        </row>
        <row r="866">
          <cell r="A866"/>
          <cell r="B866"/>
          <cell r="C866"/>
          <cell r="D866"/>
          <cell r="E866"/>
          <cell r="F866"/>
          <cell r="G866"/>
          <cell r="H866"/>
          <cell r="I866"/>
          <cell r="J866"/>
          <cell r="K866"/>
          <cell r="L866"/>
          <cell r="M866"/>
          <cell r="N866"/>
          <cell r="O866"/>
          <cell r="P866"/>
          <cell r="Q866"/>
          <cell r="R866"/>
          <cell r="S866"/>
          <cell r="T866"/>
          <cell r="U866"/>
          <cell r="V866"/>
          <cell r="W866"/>
          <cell r="X866"/>
          <cell r="Y866"/>
          <cell r="AA866"/>
          <cell r="AB866"/>
          <cell r="AC866"/>
          <cell r="AD866"/>
          <cell r="AE866"/>
          <cell r="AF866"/>
          <cell r="AG866"/>
          <cell r="AH866"/>
          <cell r="AI866"/>
          <cell r="AJ866"/>
        </row>
        <row r="867">
          <cell r="A867"/>
          <cell r="B867"/>
          <cell r="C867"/>
          <cell r="D867"/>
          <cell r="E867"/>
          <cell r="F867"/>
          <cell r="G867"/>
          <cell r="H867"/>
          <cell r="I867"/>
          <cell r="J867"/>
          <cell r="K867"/>
          <cell r="L867"/>
          <cell r="M867"/>
          <cell r="N867"/>
          <cell r="O867"/>
          <cell r="P867"/>
          <cell r="Q867"/>
          <cell r="R867"/>
          <cell r="S867"/>
          <cell r="T867"/>
          <cell r="U867"/>
          <cell r="V867"/>
          <cell r="W867"/>
          <cell r="X867"/>
          <cell r="Y867"/>
          <cell r="AA867"/>
          <cell r="AB867"/>
          <cell r="AC867"/>
          <cell r="AD867"/>
          <cell r="AE867"/>
          <cell r="AF867"/>
          <cell r="AG867"/>
          <cell r="AH867"/>
          <cell r="AI867"/>
          <cell r="AJ867"/>
        </row>
        <row r="868">
          <cell r="A868"/>
          <cell r="B868"/>
          <cell r="C868"/>
          <cell r="D868"/>
          <cell r="E868"/>
          <cell r="F868"/>
          <cell r="G868"/>
          <cell r="H868"/>
          <cell r="I868"/>
          <cell r="J868"/>
          <cell r="K868"/>
          <cell r="L868"/>
          <cell r="M868"/>
          <cell r="N868"/>
          <cell r="O868"/>
          <cell r="P868"/>
          <cell r="Q868"/>
          <cell r="R868"/>
          <cell r="S868"/>
          <cell r="T868"/>
          <cell r="U868"/>
          <cell r="V868"/>
          <cell r="W868"/>
          <cell r="X868"/>
          <cell r="Y868"/>
          <cell r="AA868"/>
          <cell r="AB868"/>
          <cell r="AC868"/>
          <cell r="AD868"/>
          <cell r="AE868"/>
          <cell r="AF868"/>
          <cell r="AG868"/>
          <cell r="AH868"/>
          <cell r="AI868"/>
          <cell r="AJ868"/>
        </row>
        <row r="869">
          <cell r="A869"/>
          <cell r="B869"/>
          <cell r="C869"/>
          <cell r="D869"/>
          <cell r="E869"/>
          <cell r="F869"/>
          <cell r="G869"/>
          <cell r="H869"/>
          <cell r="I869"/>
          <cell r="J869"/>
          <cell r="K869"/>
          <cell r="L869"/>
          <cell r="M869"/>
          <cell r="N869"/>
          <cell r="O869"/>
          <cell r="P869"/>
          <cell r="Q869"/>
          <cell r="R869"/>
          <cell r="S869"/>
          <cell r="T869"/>
          <cell r="U869"/>
          <cell r="V869"/>
          <cell r="W869"/>
          <cell r="X869"/>
          <cell r="Y869"/>
          <cell r="AA869"/>
          <cell r="AB869"/>
          <cell r="AC869"/>
          <cell r="AD869"/>
          <cell r="AE869"/>
          <cell r="AF869"/>
          <cell r="AG869"/>
          <cell r="AH869"/>
          <cell r="AI869"/>
          <cell r="AJ869"/>
        </row>
        <row r="870">
          <cell r="A870"/>
          <cell r="B870"/>
          <cell r="C870"/>
          <cell r="D870"/>
          <cell r="E870"/>
          <cell r="F870"/>
          <cell r="G870"/>
          <cell r="H870"/>
          <cell r="I870"/>
          <cell r="J870"/>
          <cell r="K870"/>
          <cell r="L870"/>
          <cell r="M870"/>
          <cell r="N870"/>
          <cell r="O870"/>
          <cell r="P870"/>
          <cell r="Q870"/>
          <cell r="R870"/>
          <cell r="S870"/>
          <cell r="T870"/>
          <cell r="U870"/>
          <cell r="V870"/>
          <cell r="W870"/>
          <cell r="X870"/>
          <cell r="Y870"/>
          <cell r="AA870"/>
          <cell r="AB870"/>
          <cell r="AC870"/>
          <cell r="AD870"/>
          <cell r="AE870"/>
          <cell r="AF870"/>
          <cell r="AG870"/>
          <cell r="AH870"/>
          <cell r="AI870"/>
          <cell r="AJ870"/>
        </row>
        <row r="871">
          <cell r="A871"/>
          <cell r="B871"/>
          <cell r="C871"/>
          <cell r="D871"/>
          <cell r="E871"/>
          <cell r="F871"/>
          <cell r="G871"/>
          <cell r="H871"/>
          <cell r="I871"/>
          <cell r="J871"/>
          <cell r="K871"/>
          <cell r="L871"/>
          <cell r="M871"/>
          <cell r="N871"/>
          <cell r="O871"/>
          <cell r="P871"/>
          <cell r="Q871"/>
          <cell r="R871"/>
          <cell r="S871"/>
          <cell r="T871"/>
          <cell r="U871"/>
          <cell r="V871"/>
          <cell r="W871"/>
          <cell r="X871"/>
          <cell r="Y871"/>
          <cell r="AA871"/>
          <cell r="AB871"/>
          <cell r="AC871"/>
          <cell r="AD871"/>
          <cell r="AE871"/>
          <cell r="AF871"/>
          <cell r="AG871"/>
          <cell r="AH871"/>
          <cell r="AI871"/>
          <cell r="AJ871"/>
        </row>
        <row r="872">
          <cell r="A872"/>
          <cell r="B872"/>
          <cell r="C872"/>
          <cell r="D872"/>
          <cell r="E872"/>
          <cell r="F872"/>
          <cell r="G872"/>
          <cell r="H872"/>
          <cell r="I872"/>
          <cell r="J872"/>
          <cell r="K872"/>
          <cell r="L872"/>
          <cell r="M872"/>
          <cell r="N872"/>
          <cell r="O872"/>
          <cell r="P872"/>
          <cell r="Q872"/>
          <cell r="R872"/>
          <cell r="S872"/>
          <cell r="T872"/>
          <cell r="U872"/>
          <cell r="V872"/>
          <cell r="W872"/>
          <cell r="X872"/>
          <cell r="Y872"/>
          <cell r="AA872"/>
          <cell r="AB872"/>
          <cell r="AC872"/>
          <cell r="AD872"/>
          <cell r="AE872"/>
          <cell r="AF872"/>
          <cell r="AG872"/>
          <cell r="AH872"/>
          <cell r="AI872"/>
          <cell r="AJ872"/>
        </row>
        <row r="873">
          <cell r="A873"/>
          <cell r="B873"/>
          <cell r="C873"/>
          <cell r="D873"/>
          <cell r="E873"/>
          <cell r="F873"/>
          <cell r="G873"/>
          <cell r="H873"/>
          <cell r="I873"/>
          <cell r="J873"/>
          <cell r="K873"/>
          <cell r="L873"/>
          <cell r="M873"/>
          <cell r="N873"/>
          <cell r="O873"/>
          <cell r="P873"/>
          <cell r="Q873"/>
          <cell r="R873"/>
          <cell r="S873"/>
          <cell r="T873"/>
          <cell r="U873"/>
          <cell r="V873"/>
          <cell r="W873"/>
          <cell r="X873"/>
          <cell r="Y873"/>
          <cell r="AA873"/>
          <cell r="AB873"/>
          <cell r="AC873"/>
          <cell r="AD873"/>
          <cell r="AE873"/>
          <cell r="AF873"/>
          <cell r="AG873"/>
          <cell r="AH873"/>
          <cell r="AI873"/>
          <cell r="AJ873"/>
        </row>
        <row r="874">
          <cell r="A874"/>
          <cell r="B874"/>
          <cell r="C874"/>
          <cell r="D874"/>
          <cell r="E874"/>
          <cell r="F874"/>
          <cell r="G874"/>
          <cell r="H874"/>
          <cell r="I874"/>
          <cell r="J874"/>
          <cell r="K874"/>
          <cell r="L874"/>
          <cell r="M874"/>
          <cell r="N874"/>
          <cell r="O874"/>
          <cell r="P874"/>
          <cell r="Q874"/>
          <cell r="R874"/>
          <cell r="S874"/>
          <cell r="T874"/>
          <cell r="U874"/>
          <cell r="V874"/>
          <cell r="W874"/>
          <cell r="X874"/>
          <cell r="Y874"/>
          <cell r="AA874"/>
          <cell r="AB874"/>
          <cell r="AC874"/>
          <cell r="AD874"/>
          <cell r="AE874"/>
          <cell r="AF874"/>
          <cell r="AG874"/>
          <cell r="AH874"/>
          <cell r="AI874"/>
          <cell r="AJ874"/>
        </row>
        <row r="875">
          <cell r="A875"/>
          <cell r="B875"/>
          <cell r="C875"/>
          <cell r="D875"/>
          <cell r="E875"/>
          <cell r="F875"/>
          <cell r="G875"/>
          <cell r="H875"/>
          <cell r="I875"/>
          <cell r="J875"/>
          <cell r="K875"/>
          <cell r="L875"/>
          <cell r="M875"/>
          <cell r="N875"/>
          <cell r="O875"/>
          <cell r="P875"/>
          <cell r="Q875"/>
          <cell r="R875"/>
          <cell r="S875"/>
          <cell r="T875"/>
          <cell r="U875"/>
          <cell r="V875"/>
          <cell r="W875"/>
          <cell r="X875"/>
          <cell r="Y875"/>
          <cell r="AA875"/>
          <cell r="AB875"/>
          <cell r="AC875"/>
          <cell r="AD875"/>
          <cell r="AE875"/>
          <cell r="AF875"/>
          <cell r="AG875"/>
          <cell r="AH875"/>
          <cell r="AI875"/>
          <cell r="AJ875"/>
        </row>
        <row r="876">
          <cell r="A876"/>
          <cell r="B876"/>
          <cell r="C876"/>
          <cell r="D876"/>
          <cell r="E876"/>
          <cell r="F876"/>
          <cell r="G876"/>
          <cell r="H876"/>
          <cell r="I876"/>
          <cell r="J876"/>
          <cell r="K876"/>
          <cell r="L876"/>
          <cell r="M876"/>
          <cell r="N876"/>
          <cell r="O876"/>
          <cell r="P876"/>
          <cell r="Q876"/>
          <cell r="R876"/>
          <cell r="S876"/>
          <cell r="T876"/>
          <cell r="U876"/>
          <cell r="V876"/>
          <cell r="W876"/>
          <cell r="X876"/>
          <cell r="Y876"/>
          <cell r="AA876"/>
          <cell r="AB876"/>
          <cell r="AC876"/>
          <cell r="AD876"/>
          <cell r="AE876"/>
          <cell r="AF876"/>
          <cell r="AG876"/>
          <cell r="AH876"/>
          <cell r="AI876"/>
          <cell r="AJ876"/>
        </row>
        <row r="877">
          <cell r="A877"/>
          <cell r="B877"/>
          <cell r="C877"/>
          <cell r="D877"/>
          <cell r="E877"/>
          <cell r="F877"/>
          <cell r="G877"/>
          <cell r="H877"/>
          <cell r="I877"/>
          <cell r="J877"/>
          <cell r="K877"/>
          <cell r="L877"/>
          <cell r="M877"/>
          <cell r="N877"/>
          <cell r="O877"/>
          <cell r="P877"/>
          <cell r="Q877"/>
          <cell r="R877"/>
          <cell r="S877"/>
          <cell r="T877"/>
          <cell r="U877"/>
          <cell r="V877"/>
          <cell r="W877"/>
          <cell r="X877"/>
          <cell r="Y877"/>
          <cell r="AA877"/>
          <cell r="AB877"/>
          <cell r="AC877"/>
          <cell r="AD877"/>
          <cell r="AE877"/>
          <cell r="AF877"/>
          <cell r="AG877"/>
          <cell r="AH877"/>
          <cell r="AI877"/>
          <cell r="AJ877"/>
        </row>
        <row r="878">
          <cell r="A878"/>
          <cell r="B878"/>
          <cell r="C878"/>
          <cell r="D878"/>
          <cell r="E878"/>
          <cell r="F878"/>
          <cell r="G878"/>
          <cell r="H878"/>
          <cell r="I878"/>
          <cell r="J878"/>
          <cell r="K878"/>
          <cell r="L878"/>
          <cell r="M878"/>
          <cell r="N878"/>
          <cell r="O878"/>
          <cell r="P878"/>
          <cell r="Q878"/>
          <cell r="R878"/>
          <cell r="S878"/>
          <cell r="T878"/>
          <cell r="U878"/>
          <cell r="V878"/>
          <cell r="W878"/>
          <cell r="X878"/>
          <cell r="Y878"/>
          <cell r="AA878"/>
          <cell r="AB878"/>
          <cell r="AC878"/>
          <cell r="AD878"/>
          <cell r="AE878"/>
          <cell r="AF878"/>
          <cell r="AG878"/>
          <cell r="AH878"/>
          <cell r="AI878"/>
          <cell r="AJ878"/>
        </row>
        <row r="879">
          <cell r="A879"/>
          <cell r="B879"/>
          <cell r="C879"/>
          <cell r="D879"/>
          <cell r="E879"/>
          <cell r="F879"/>
          <cell r="G879"/>
          <cell r="H879"/>
          <cell r="I879"/>
          <cell r="J879"/>
          <cell r="K879"/>
          <cell r="L879"/>
          <cell r="M879"/>
          <cell r="N879"/>
          <cell r="O879"/>
          <cell r="P879"/>
          <cell r="Q879"/>
          <cell r="R879"/>
          <cell r="S879"/>
          <cell r="T879"/>
          <cell r="U879"/>
          <cell r="V879"/>
          <cell r="W879"/>
          <cell r="X879"/>
          <cell r="Y879"/>
          <cell r="AA879"/>
          <cell r="AB879"/>
          <cell r="AC879"/>
          <cell r="AD879"/>
          <cell r="AE879"/>
          <cell r="AF879"/>
          <cell r="AG879"/>
          <cell r="AH879"/>
          <cell r="AI879"/>
          <cell r="AJ879"/>
        </row>
        <row r="880">
          <cell r="A880"/>
          <cell r="B880"/>
          <cell r="C880"/>
          <cell r="D880"/>
          <cell r="E880"/>
          <cell r="F880"/>
          <cell r="G880"/>
          <cell r="H880"/>
          <cell r="I880"/>
          <cell r="J880"/>
          <cell r="K880"/>
          <cell r="L880"/>
          <cell r="M880"/>
          <cell r="N880"/>
          <cell r="O880"/>
          <cell r="P880"/>
          <cell r="Q880"/>
          <cell r="R880"/>
          <cell r="S880"/>
          <cell r="T880"/>
          <cell r="U880"/>
          <cell r="V880"/>
          <cell r="W880"/>
          <cell r="X880"/>
          <cell r="Y880"/>
          <cell r="AA880"/>
          <cell r="AB880"/>
          <cell r="AC880"/>
          <cell r="AD880"/>
          <cell r="AE880"/>
          <cell r="AF880"/>
          <cell r="AG880"/>
          <cell r="AH880"/>
          <cell r="AI880"/>
          <cell r="AJ880"/>
        </row>
        <row r="881">
          <cell r="A881"/>
          <cell r="B881"/>
          <cell r="C881"/>
          <cell r="D881"/>
          <cell r="E881"/>
          <cell r="F881"/>
          <cell r="G881"/>
          <cell r="H881"/>
          <cell r="I881"/>
          <cell r="J881"/>
          <cell r="K881"/>
          <cell r="L881"/>
          <cell r="M881"/>
          <cell r="N881"/>
          <cell r="O881"/>
          <cell r="P881"/>
          <cell r="Q881"/>
          <cell r="R881"/>
          <cell r="S881"/>
          <cell r="T881"/>
          <cell r="U881"/>
          <cell r="V881"/>
          <cell r="W881"/>
          <cell r="X881"/>
          <cell r="Y881"/>
          <cell r="AA881"/>
          <cell r="AB881"/>
          <cell r="AC881"/>
          <cell r="AD881"/>
          <cell r="AE881"/>
          <cell r="AF881"/>
          <cell r="AG881"/>
          <cell r="AH881"/>
          <cell r="AI881"/>
          <cell r="AJ881"/>
        </row>
        <row r="882">
          <cell r="A882"/>
          <cell r="B882"/>
          <cell r="C882"/>
          <cell r="D882"/>
          <cell r="E882"/>
          <cell r="F882"/>
          <cell r="G882"/>
          <cell r="H882"/>
          <cell r="I882"/>
          <cell r="J882"/>
          <cell r="K882"/>
          <cell r="L882"/>
          <cell r="M882"/>
          <cell r="N882"/>
          <cell r="O882"/>
          <cell r="P882"/>
          <cell r="Q882"/>
          <cell r="R882"/>
          <cell r="S882"/>
          <cell r="T882"/>
          <cell r="U882"/>
          <cell r="V882"/>
          <cell r="W882"/>
          <cell r="X882"/>
          <cell r="Y882"/>
          <cell r="AA882"/>
          <cell r="AB882"/>
          <cell r="AC882"/>
          <cell r="AD882"/>
          <cell r="AE882"/>
          <cell r="AF882"/>
          <cell r="AG882"/>
          <cell r="AH882"/>
          <cell r="AI882"/>
          <cell r="AJ882"/>
        </row>
        <row r="883">
          <cell r="A883"/>
          <cell r="B883"/>
          <cell r="C883"/>
          <cell r="D883"/>
          <cell r="E883"/>
          <cell r="F883"/>
          <cell r="G883"/>
          <cell r="H883"/>
          <cell r="I883"/>
          <cell r="J883"/>
          <cell r="K883"/>
          <cell r="L883"/>
          <cell r="M883"/>
          <cell r="N883"/>
          <cell r="O883"/>
          <cell r="P883"/>
          <cell r="Q883"/>
          <cell r="R883"/>
          <cell r="S883"/>
          <cell r="T883"/>
          <cell r="U883"/>
          <cell r="V883"/>
          <cell r="W883"/>
          <cell r="X883"/>
          <cell r="Y883"/>
          <cell r="AA883"/>
          <cell r="AB883"/>
          <cell r="AC883"/>
          <cell r="AD883"/>
          <cell r="AE883"/>
          <cell r="AF883"/>
          <cell r="AG883"/>
          <cell r="AH883"/>
          <cell r="AI883"/>
          <cell r="AJ883"/>
        </row>
        <row r="884">
          <cell r="A884"/>
          <cell r="B884"/>
          <cell r="C884"/>
          <cell r="D884"/>
          <cell r="E884"/>
          <cell r="F884"/>
          <cell r="G884"/>
          <cell r="H884"/>
          <cell r="I884"/>
          <cell r="J884"/>
          <cell r="K884"/>
          <cell r="L884"/>
          <cell r="M884"/>
          <cell r="N884"/>
          <cell r="O884"/>
          <cell r="P884"/>
          <cell r="Q884"/>
          <cell r="R884"/>
          <cell r="S884"/>
          <cell r="T884"/>
          <cell r="U884"/>
          <cell r="V884"/>
          <cell r="W884"/>
          <cell r="X884"/>
          <cell r="Y884"/>
          <cell r="AA884"/>
          <cell r="AB884"/>
          <cell r="AC884"/>
          <cell r="AD884"/>
          <cell r="AE884"/>
          <cell r="AF884"/>
          <cell r="AG884"/>
          <cell r="AH884"/>
          <cell r="AI884"/>
          <cell r="AJ884"/>
        </row>
        <row r="885">
          <cell r="A885"/>
          <cell r="B885"/>
          <cell r="C885"/>
          <cell r="D885"/>
          <cell r="E885"/>
          <cell r="F885"/>
          <cell r="G885"/>
          <cell r="H885"/>
          <cell r="I885"/>
          <cell r="J885"/>
          <cell r="K885"/>
          <cell r="L885"/>
          <cell r="M885"/>
          <cell r="N885"/>
          <cell r="O885"/>
          <cell r="P885"/>
          <cell r="Q885"/>
          <cell r="R885"/>
          <cell r="S885"/>
          <cell r="T885"/>
          <cell r="U885"/>
          <cell r="V885"/>
          <cell r="W885"/>
          <cell r="X885"/>
          <cell r="Y885"/>
          <cell r="AA885"/>
          <cell r="AB885"/>
          <cell r="AC885"/>
          <cell r="AD885"/>
          <cell r="AE885"/>
          <cell r="AF885"/>
          <cell r="AG885"/>
          <cell r="AH885"/>
          <cell r="AI885"/>
          <cell r="AJ885"/>
        </row>
        <row r="886">
          <cell r="A886"/>
          <cell r="B886"/>
          <cell r="C886"/>
          <cell r="D886"/>
          <cell r="E886"/>
          <cell r="F886"/>
          <cell r="G886"/>
          <cell r="H886"/>
          <cell r="I886"/>
          <cell r="J886"/>
          <cell r="K886"/>
          <cell r="L886"/>
          <cell r="M886"/>
          <cell r="N886"/>
          <cell r="O886"/>
          <cell r="P886"/>
          <cell r="Q886"/>
          <cell r="R886"/>
          <cell r="S886"/>
          <cell r="T886"/>
          <cell r="U886"/>
          <cell r="V886"/>
          <cell r="W886"/>
          <cell r="X886"/>
          <cell r="Y886"/>
          <cell r="AA886"/>
          <cell r="AB886"/>
          <cell r="AC886"/>
          <cell r="AD886"/>
          <cell r="AE886"/>
          <cell r="AF886"/>
          <cell r="AG886"/>
          <cell r="AH886"/>
          <cell r="AI886"/>
          <cell r="AJ886"/>
        </row>
        <row r="887">
          <cell r="A887"/>
          <cell r="B887"/>
          <cell r="C887"/>
          <cell r="D887"/>
          <cell r="E887"/>
          <cell r="F887"/>
          <cell r="G887"/>
          <cell r="H887"/>
          <cell r="I887"/>
          <cell r="J887"/>
          <cell r="K887"/>
          <cell r="L887"/>
          <cell r="M887"/>
          <cell r="N887"/>
          <cell r="O887"/>
          <cell r="P887"/>
          <cell r="Q887"/>
          <cell r="R887"/>
          <cell r="S887"/>
          <cell r="T887"/>
          <cell r="U887"/>
          <cell r="V887"/>
          <cell r="W887"/>
          <cell r="X887"/>
          <cell r="Y887"/>
          <cell r="AA887"/>
          <cell r="AB887"/>
          <cell r="AC887"/>
          <cell r="AD887"/>
          <cell r="AE887"/>
          <cell r="AF887"/>
          <cell r="AG887"/>
          <cell r="AH887"/>
          <cell r="AI887"/>
          <cell r="AJ887"/>
        </row>
        <row r="888">
          <cell r="A888"/>
          <cell r="B888"/>
          <cell r="C888"/>
          <cell r="D888"/>
          <cell r="E888"/>
          <cell r="F888"/>
          <cell r="G888"/>
          <cell r="H888"/>
          <cell r="I888"/>
          <cell r="J888"/>
          <cell r="K888"/>
          <cell r="L888"/>
          <cell r="M888"/>
          <cell r="N888"/>
          <cell r="O888"/>
          <cell r="P888"/>
          <cell r="Q888"/>
          <cell r="R888"/>
          <cell r="S888"/>
          <cell r="T888"/>
          <cell r="U888"/>
          <cell r="V888"/>
          <cell r="W888"/>
          <cell r="X888"/>
          <cell r="Y888"/>
          <cell r="AA888"/>
          <cell r="AB888"/>
          <cell r="AC888"/>
          <cell r="AD888"/>
          <cell r="AE888"/>
          <cell r="AF888"/>
          <cell r="AG888"/>
          <cell r="AH888"/>
          <cell r="AI888"/>
          <cell r="AJ888"/>
        </row>
        <row r="889">
          <cell r="A889"/>
          <cell r="B889"/>
          <cell r="C889"/>
          <cell r="D889"/>
          <cell r="E889"/>
          <cell r="F889"/>
          <cell r="G889"/>
          <cell r="H889"/>
          <cell r="I889"/>
          <cell r="J889"/>
          <cell r="K889"/>
          <cell r="L889"/>
          <cell r="M889"/>
          <cell r="N889"/>
          <cell r="O889"/>
          <cell r="P889"/>
          <cell r="Q889"/>
          <cell r="R889"/>
          <cell r="S889"/>
          <cell r="T889"/>
          <cell r="U889"/>
          <cell r="V889"/>
          <cell r="W889"/>
          <cell r="X889"/>
          <cell r="Y889"/>
          <cell r="AA889"/>
          <cell r="AB889"/>
          <cell r="AC889"/>
          <cell r="AD889"/>
          <cell r="AE889"/>
          <cell r="AF889"/>
          <cell r="AG889"/>
          <cell r="AH889"/>
          <cell r="AI889"/>
          <cell r="AJ889"/>
        </row>
        <row r="890">
          <cell r="A890"/>
          <cell r="B890"/>
          <cell r="C890"/>
          <cell r="D890"/>
          <cell r="E890"/>
          <cell r="F890"/>
          <cell r="G890"/>
          <cell r="H890"/>
          <cell r="I890"/>
          <cell r="J890"/>
          <cell r="K890"/>
          <cell r="L890"/>
          <cell r="M890"/>
          <cell r="N890"/>
          <cell r="O890"/>
          <cell r="P890"/>
          <cell r="Q890"/>
          <cell r="R890"/>
          <cell r="S890"/>
          <cell r="T890"/>
          <cell r="U890"/>
          <cell r="V890"/>
          <cell r="W890"/>
          <cell r="X890"/>
          <cell r="Y890"/>
          <cell r="AA890"/>
          <cell r="AB890"/>
          <cell r="AC890"/>
          <cell r="AD890"/>
          <cell r="AE890"/>
          <cell r="AF890"/>
          <cell r="AG890"/>
          <cell r="AH890"/>
          <cell r="AI890"/>
          <cell r="AJ890"/>
        </row>
        <row r="891">
          <cell r="A891"/>
          <cell r="B891"/>
          <cell r="C891"/>
          <cell r="D891"/>
          <cell r="E891"/>
          <cell r="F891"/>
          <cell r="G891"/>
          <cell r="H891"/>
          <cell r="I891"/>
          <cell r="J891"/>
          <cell r="K891"/>
          <cell r="L891"/>
          <cell r="M891"/>
          <cell r="N891"/>
          <cell r="O891"/>
          <cell r="P891"/>
          <cell r="Q891"/>
          <cell r="R891"/>
          <cell r="S891"/>
          <cell r="T891"/>
          <cell r="U891"/>
          <cell r="V891"/>
          <cell r="W891"/>
          <cell r="X891"/>
          <cell r="Y891"/>
          <cell r="AA891"/>
          <cell r="AB891"/>
          <cell r="AC891"/>
          <cell r="AD891"/>
          <cell r="AE891"/>
          <cell r="AF891"/>
          <cell r="AG891"/>
          <cell r="AH891"/>
          <cell r="AI891"/>
          <cell r="AJ891"/>
        </row>
        <row r="892">
          <cell r="A892"/>
          <cell r="B892"/>
          <cell r="C892"/>
          <cell r="D892"/>
          <cell r="E892"/>
          <cell r="F892"/>
          <cell r="G892"/>
          <cell r="H892"/>
          <cell r="I892"/>
          <cell r="J892"/>
          <cell r="K892"/>
          <cell r="L892"/>
          <cell r="M892"/>
          <cell r="N892"/>
          <cell r="O892"/>
          <cell r="P892"/>
          <cell r="Q892"/>
          <cell r="R892"/>
          <cell r="S892"/>
          <cell r="T892"/>
          <cell r="U892"/>
          <cell r="V892"/>
          <cell r="W892"/>
          <cell r="X892"/>
          <cell r="Y892"/>
          <cell r="AA892"/>
          <cell r="AB892"/>
          <cell r="AC892"/>
          <cell r="AD892"/>
          <cell r="AE892"/>
          <cell r="AF892"/>
          <cell r="AG892"/>
          <cell r="AH892"/>
          <cell r="AI892"/>
          <cell r="AJ892"/>
        </row>
        <row r="893">
          <cell r="A893"/>
          <cell r="B893"/>
          <cell r="C893"/>
          <cell r="D893"/>
          <cell r="E893"/>
          <cell r="F893"/>
          <cell r="G893"/>
          <cell r="H893"/>
          <cell r="I893"/>
          <cell r="J893"/>
          <cell r="K893"/>
          <cell r="L893"/>
          <cell r="M893"/>
          <cell r="N893"/>
          <cell r="O893"/>
          <cell r="P893"/>
          <cell r="Q893"/>
          <cell r="R893"/>
          <cell r="S893"/>
          <cell r="T893"/>
          <cell r="U893"/>
          <cell r="V893"/>
          <cell r="W893"/>
          <cell r="X893"/>
          <cell r="Y893"/>
          <cell r="AA893"/>
          <cell r="AB893"/>
          <cell r="AC893"/>
          <cell r="AD893"/>
          <cell r="AE893"/>
          <cell r="AF893"/>
          <cell r="AG893"/>
          <cell r="AH893"/>
          <cell r="AI893"/>
          <cell r="AJ893"/>
        </row>
        <row r="894">
          <cell r="A894"/>
          <cell r="B894"/>
          <cell r="C894"/>
          <cell r="D894"/>
          <cell r="E894"/>
          <cell r="F894"/>
          <cell r="G894"/>
          <cell r="H894"/>
          <cell r="I894"/>
          <cell r="J894"/>
          <cell r="K894"/>
          <cell r="L894"/>
          <cell r="M894"/>
          <cell r="N894"/>
          <cell r="O894"/>
          <cell r="P894"/>
          <cell r="Q894"/>
          <cell r="R894"/>
          <cell r="S894"/>
          <cell r="T894"/>
          <cell r="U894"/>
          <cell r="V894"/>
          <cell r="W894"/>
          <cell r="X894"/>
          <cell r="Y894"/>
          <cell r="AA894"/>
          <cell r="AB894"/>
          <cell r="AC894"/>
          <cell r="AD894"/>
          <cell r="AE894"/>
          <cell r="AF894"/>
          <cell r="AG894"/>
          <cell r="AH894"/>
          <cell r="AI894"/>
          <cell r="AJ894"/>
        </row>
        <row r="895">
          <cell r="A895"/>
          <cell r="B895"/>
          <cell r="C895"/>
          <cell r="D895"/>
          <cell r="E895"/>
          <cell r="F895"/>
          <cell r="G895"/>
          <cell r="H895"/>
          <cell r="I895"/>
          <cell r="J895"/>
          <cell r="K895"/>
          <cell r="L895"/>
          <cell r="M895"/>
          <cell r="N895"/>
          <cell r="O895"/>
          <cell r="P895"/>
          <cell r="Q895"/>
          <cell r="R895"/>
          <cell r="S895"/>
          <cell r="T895"/>
          <cell r="U895"/>
          <cell r="V895"/>
          <cell r="W895"/>
          <cell r="X895"/>
          <cell r="Y895"/>
          <cell r="AA895"/>
          <cell r="AB895"/>
          <cell r="AC895"/>
          <cell r="AD895"/>
          <cell r="AE895"/>
          <cell r="AF895"/>
          <cell r="AG895"/>
          <cell r="AH895"/>
          <cell r="AI895"/>
          <cell r="AJ895"/>
        </row>
        <row r="896">
          <cell r="A896"/>
          <cell r="B896"/>
          <cell r="C896"/>
          <cell r="D896"/>
          <cell r="E896"/>
          <cell r="F896"/>
          <cell r="G896"/>
          <cell r="H896"/>
          <cell r="I896"/>
          <cell r="J896"/>
          <cell r="K896"/>
          <cell r="L896"/>
          <cell r="M896"/>
          <cell r="N896"/>
          <cell r="O896"/>
          <cell r="P896"/>
          <cell r="Q896"/>
          <cell r="R896"/>
          <cell r="S896"/>
          <cell r="T896"/>
          <cell r="U896"/>
          <cell r="V896"/>
          <cell r="W896"/>
          <cell r="X896"/>
          <cell r="Y896"/>
          <cell r="AA896"/>
          <cell r="AB896"/>
          <cell r="AC896"/>
          <cell r="AD896"/>
          <cell r="AE896"/>
          <cell r="AF896"/>
          <cell r="AG896"/>
          <cell r="AH896"/>
          <cell r="AI896"/>
          <cell r="AJ896"/>
        </row>
        <row r="897">
          <cell r="A897"/>
          <cell r="B897"/>
          <cell r="C897"/>
          <cell r="D897"/>
          <cell r="E897"/>
          <cell r="F897"/>
          <cell r="G897"/>
          <cell r="H897"/>
          <cell r="I897"/>
          <cell r="J897"/>
          <cell r="K897"/>
          <cell r="L897"/>
          <cell r="M897"/>
          <cell r="N897"/>
          <cell r="O897"/>
          <cell r="P897"/>
          <cell r="Q897"/>
          <cell r="R897"/>
          <cell r="S897"/>
          <cell r="T897"/>
          <cell r="U897"/>
          <cell r="V897"/>
          <cell r="W897"/>
          <cell r="X897"/>
          <cell r="Y897"/>
          <cell r="AA897"/>
          <cell r="AB897"/>
          <cell r="AC897"/>
          <cell r="AD897"/>
          <cell r="AE897"/>
          <cell r="AF897"/>
          <cell r="AG897"/>
          <cell r="AH897"/>
          <cell r="AI897"/>
          <cell r="AJ897"/>
        </row>
        <row r="898">
          <cell r="A898"/>
          <cell r="B898"/>
          <cell r="C898"/>
          <cell r="D898"/>
          <cell r="E898"/>
          <cell r="F898"/>
          <cell r="G898"/>
          <cell r="H898"/>
          <cell r="I898"/>
          <cell r="J898"/>
          <cell r="K898"/>
          <cell r="L898"/>
          <cell r="M898"/>
          <cell r="N898"/>
          <cell r="O898"/>
          <cell r="P898"/>
          <cell r="Q898"/>
          <cell r="R898"/>
          <cell r="S898"/>
          <cell r="T898"/>
          <cell r="U898"/>
          <cell r="V898"/>
          <cell r="W898"/>
          <cell r="X898"/>
          <cell r="Y898"/>
          <cell r="AA898"/>
          <cell r="AB898"/>
          <cell r="AC898"/>
          <cell r="AD898"/>
          <cell r="AE898"/>
          <cell r="AF898"/>
          <cell r="AG898"/>
          <cell r="AH898"/>
          <cell r="AI898"/>
          <cell r="AJ898"/>
        </row>
        <row r="899">
          <cell r="A899"/>
          <cell r="B899"/>
          <cell r="C899"/>
          <cell r="D899"/>
          <cell r="E899"/>
          <cell r="F899"/>
          <cell r="G899"/>
          <cell r="H899"/>
          <cell r="I899"/>
          <cell r="J899"/>
          <cell r="K899"/>
          <cell r="L899"/>
          <cell r="M899"/>
          <cell r="N899"/>
          <cell r="O899"/>
          <cell r="P899"/>
          <cell r="Q899"/>
          <cell r="R899"/>
          <cell r="S899"/>
          <cell r="T899"/>
          <cell r="U899"/>
          <cell r="V899"/>
          <cell r="W899"/>
          <cell r="X899"/>
          <cell r="Y899"/>
          <cell r="AA899"/>
          <cell r="AB899"/>
          <cell r="AC899"/>
          <cell r="AD899"/>
          <cell r="AE899"/>
          <cell r="AF899"/>
          <cell r="AG899"/>
          <cell r="AH899"/>
          <cell r="AI899"/>
          <cell r="AJ899"/>
        </row>
        <row r="900">
          <cell r="A900"/>
          <cell r="B900"/>
          <cell r="C900"/>
          <cell r="D900"/>
          <cell r="E900"/>
          <cell r="F900"/>
          <cell r="G900"/>
          <cell r="H900"/>
          <cell r="I900"/>
          <cell r="J900"/>
          <cell r="K900"/>
          <cell r="L900"/>
          <cell r="M900"/>
          <cell r="N900"/>
          <cell r="O900"/>
          <cell r="P900"/>
          <cell r="Q900"/>
          <cell r="R900"/>
          <cell r="S900"/>
          <cell r="T900"/>
          <cell r="U900"/>
          <cell r="V900"/>
          <cell r="W900"/>
          <cell r="X900"/>
          <cell r="Y900"/>
          <cell r="AA900"/>
          <cell r="AB900"/>
          <cell r="AC900"/>
          <cell r="AD900"/>
          <cell r="AE900"/>
          <cell r="AF900"/>
          <cell r="AG900"/>
          <cell r="AH900"/>
          <cell r="AI900"/>
          <cell r="AJ900"/>
        </row>
        <row r="901">
          <cell r="A901"/>
          <cell r="B901"/>
          <cell r="C901"/>
          <cell r="D901"/>
          <cell r="E901"/>
          <cell r="F901"/>
          <cell r="G901"/>
          <cell r="H901"/>
          <cell r="I901"/>
          <cell r="J901"/>
          <cell r="K901"/>
          <cell r="L901"/>
          <cell r="M901"/>
          <cell r="N901"/>
          <cell r="O901"/>
          <cell r="P901"/>
          <cell r="Q901"/>
          <cell r="R901"/>
          <cell r="S901"/>
          <cell r="T901"/>
          <cell r="U901"/>
          <cell r="V901"/>
          <cell r="W901"/>
          <cell r="X901"/>
          <cell r="Y901"/>
          <cell r="AA901"/>
          <cell r="AB901"/>
          <cell r="AC901"/>
          <cell r="AD901"/>
          <cell r="AE901"/>
          <cell r="AF901"/>
          <cell r="AG901"/>
          <cell r="AH901"/>
          <cell r="AI901"/>
          <cell r="AJ901"/>
        </row>
        <row r="902">
          <cell r="A902"/>
          <cell r="B902"/>
          <cell r="C902"/>
          <cell r="D902"/>
          <cell r="E902"/>
          <cell r="F902"/>
          <cell r="G902"/>
          <cell r="H902"/>
          <cell r="I902"/>
          <cell r="J902"/>
          <cell r="K902"/>
          <cell r="L902"/>
          <cell r="M902"/>
          <cell r="N902"/>
          <cell r="O902"/>
          <cell r="P902"/>
          <cell r="Q902"/>
          <cell r="R902"/>
          <cell r="S902"/>
          <cell r="T902"/>
          <cell r="U902"/>
          <cell r="V902"/>
          <cell r="W902"/>
          <cell r="X902"/>
          <cell r="Y902"/>
          <cell r="AA902"/>
          <cell r="AB902"/>
          <cell r="AC902"/>
          <cell r="AD902"/>
          <cell r="AE902"/>
          <cell r="AF902"/>
          <cell r="AG902"/>
          <cell r="AH902"/>
          <cell r="AI902"/>
          <cell r="AJ902"/>
        </row>
        <row r="903">
          <cell r="A903"/>
          <cell r="B903"/>
          <cell r="C903"/>
          <cell r="D903"/>
          <cell r="E903"/>
          <cell r="F903"/>
          <cell r="G903"/>
          <cell r="H903"/>
          <cell r="I903"/>
          <cell r="J903"/>
          <cell r="K903"/>
          <cell r="L903"/>
          <cell r="M903"/>
          <cell r="N903"/>
          <cell r="O903"/>
          <cell r="P903"/>
          <cell r="Q903"/>
          <cell r="R903"/>
          <cell r="S903"/>
          <cell r="T903"/>
          <cell r="U903"/>
          <cell r="V903"/>
          <cell r="W903"/>
          <cell r="X903"/>
          <cell r="Y903"/>
          <cell r="AA903"/>
          <cell r="AB903"/>
          <cell r="AC903"/>
          <cell r="AD903"/>
          <cell r="AE903"/>
          <cell r="AF903"/>
          <cell r="AG903"/>
          <cell r="AH903"/>
          <cell r="AI903"/>
          <cell r="AJ903"/>
        </row>
        <row r="904">
          <cell r="A904"/>
          <cell r="B904"/>
          <cell r="C904"/>
          <cell r="D904"/>
          <cell r="E904"/>
          <cell r="F904"/>
          <cell r="G904"/>
          <cell r="H904"/>
          <cell r="I904"/>
          <cell r="J904"/>
          <cell r="K904"/>
          <cell r="L904"/>
          <cell r="M904"/>
          <cell r="N904"/>
          <cell r="O904"/>
          <cell r="P904"/>
          <cell r="Q904"/>
          <cell r="R904"/>
          <cell r="S904"/>
          <cell r="T904"/>
          <cell r="U904"/>
          <cell r="V904"/>
          <cell r="W904"/>
          <cell r="X904"/>
          <cell r="Y904"/>
          <cell r="AA904"/>
          <cell r="AB904"/>
          <cell r="AC904"/>
          <cell r="AD904"/>
          <cell r="AE904"/>
          <cell r="AF904"/>
          <cell r="AG904"/>
          <cell r="AH904"/>
          <cell r="AI904"/>
          <cell r="AJ904"/>
        </row>
        <row r="905">
          <cell r="A905"/>
          <cell r="B905"/>
          <cell r="C905"/>
          <cell r="D905"/>
          <cell r="E905"/>
          <cell r="F905"/>
          <cell r="G905"/>
          <cell r="H905"/>
          <cell r="I905"/>
          <cell r="J905"/>
          <cell r="K905"/>
          <cell r="L905"/>
          <cell r="M905"/>
          <cell r="N905"/>
          <cell r="O905"/>
          <cell r="P905"/>
          <cell r="Q905"/>
          <cell r="R905"/>
          <cell r="S905"/>
          <cell r="T905"/>
          <cell r="U905"/>
          <cell r="V905"/>
          <cell r="W905"/>
          <cell r="X905"/>
          <cell r="Y905"/>
          <cell r="AA905"/>
          <cell r="AB905"/>
          <cell r="AC905"/>
          <cell r="AD905"/>
          <cell r="AE905"/>
          <cell r="AF905"/>
          <cell r="AG905"/>
          <cell r="AH905"/>
          <cell r="AI905"/>
          <cell r="AJ905"/>
        </row>
        <row r="906">
          <cell r="A906"/>
          <cell r="B906"/>
          <cell r="C906"/>
          <cell r="D906"/>
          <cell r="E906"/>
          <cell r="F906"/>
          <cell r="G906"/>
          <cell r="H906"/>
          <cell r="I906"/>
          <cell r="J906"/>
          <cell r="K906"/>
          <cell r="L906"/>
          <cell r="M906"/>
          <cell r="N906"/>
          <cell r="O906"/>
          <cell r="P906"/>
          <cell r="Q906"/>
          <cell r="R906"/>
          <cell r="S906"/>
          <cell r="T906"/>
          <cell r="U906"/>
          <cell r="V906"/>
          <cell r="W906"/>
          <cell r="X906"/>
          <cell r="Y906"/>
          <cell r="AA906"/>
          <cell r="AB906"/>
          <cell r="AC906"/>
          <cell r="AD906"/>
          <cell r="AE906"/>
          <cell r="AF906"/>
          <cell r="AG906"/>
          <cell r="AH906"/>
          <cell r="AI906"/>
          <cell r="AJ906"/>
        </row>
        <row r="907">
          <cell r="A907"/>
          <cell r="B907"/>
          <cell r="C907"/>
          <cell r="D907"/>
          <cell r="E907"/>
          <cell r="F907"/>
          <cell r="G907"/>
          <cell r="H907"/>
          <cell r="I907"/>
          <cell r="J907"/>
          <cell r="K907"/>
          <cell r="L907"/>
          <cell r="M907"/>
          <cell r="N907"/>
          <cell r="O907"/>
          <cell r="P907"/>
          <cell r="Q907"/>
          <cell r="R907"/>
          <cell r="S907"/>
          <cell r="T907"/>
          <cell r="U907"/>
          <cell r="V907"/>
          <cell r="W907"/>
          <cell r="X907"/>
          <cell r="Y907"/>
          <cell r="AA907"/>
          <cell r="AB907"/>
          <cell r="AC907"/>
          <cell r="AD907"/>
          <cell r="AE907"/>
          <cell r="AF907"/>
          <cell r="AG907"/>
          <cell r="AH907"/>
          <cell r="AI907"/>
          <cell r="AJ907"/>
        </row>
        <row r="908">
          <cell r="A908"/>
          <cell r="B908"/>
          <cell r="C908"/>
          <cell r="D908"/>
          <cell r="E908"/>
          <cell r="F908"/>
          <cell r="G908"/>
          <cell r="H908"/>
          <cell r="I908"/>
          <cell r="J908"/>
          <cell r="K908"/>
          <cell r="L908"/>
          <cell r="M908"/>
          <cell r="N908"/>
          <cell r="O908"/>
          <cell r="P908"/>
          <cell r="Q908"/>
          <cell r="R908"/>
          <cell r="S908"/>
          <cell r="T908"/>
          <cell r="U908"/>
          <cell r="V908"/>
          <cell r="W908"/>
          <cell r="X908"/>
          <cell r="Y908"/>
          <cell r="AA908"/>
          <cell r="AB908"/>
          <cell r="AC908"/>
          <cell r="AD908"/>
          <cell r="AE908"/>
          <cell r="AF908"/>
          <cell r="AG908"/>
          <cell r="AH908"/>
          <cell r="AI908"/>
          <cell r="AJ908"/>
        </row>
        <row r="909">
          <cell r="A909"/>
          <cell r="B909"/>
          <cell r="C909"/>
          <cell r="D909"/>
          <cell r="E909"/>
          <cell r="F909"/>
          <cell r="G909"/>
          <cell r="H909"/>
          <cell r="I909"/>
          <cell r="J909"/>
          <cell r="K909"/>
          <cell r="L909"/>
          <cell r="M909"/>
          <cell r="N909"/>
          <cell r="O909"/>
          <cell r="P909"/>
          <cell r="Q909"/>
          <cell r="R909"/>
          <cell r="S909"/>
          <cell r="T909"/>
          <cell r="U909"/>
          <cell r="V909"/>
          <cell r="W909"/>
          <cell r="X909"/>
          <cell r="Y909"/>
          <cell r="AA909"/>
          <cell r="AB909"/>
          <cell r="AC909"/>
          <cell r="AD909"/>
          <cell r="AE909"/>
          <cell r="AF909"/>
          <cell r="AG909"/>
          <cell r="AH909"/>
          <cell r="AI909"/>
          <cell r="AJ909"/>
        </row>
        <row r="910">
          <cell r="A910"/>
          <cell r="B910"/>
          <cell r="C910"/>
          <cell r="D910"/>
          <cell r="E910"/>
          <cell r="F910"/>
          <cell r="G910"/>
          <cell r="H910"/>
          <cell r="I910"/>
          <cell r="J910"/>
          <cell r="K910"/>
          <cell r="L910"/>
          <cell r="M910"/>
          <cell r="N910"/>
          <cell r="O910"/>
          <cell r="P910"/>
          <cell r="Q910"/>
          <cell r="R910"/>
          <cell r="S910"/>
          <cell r="T910"/>
          <cell r="U910"/>
          <cell r="V910"/>
          <cell r="W910"/>
          <cell r="X910"/>
          <cell r="Y910"/>
          <cell r="AA910"/>
          <cell r="AB910"/>
          <cell r="AC910"/>
          <cell r="AD910"/>
          <cell r="AE910"/>
          <cell r="AF910"/>
          <cell r="AG910"/>
          <cell r="AH910"/>
          <cell r="AI910"/>
          <cell r="AJ910"/>
        </row>
        <row r="911">
          <cell r="A911"/>
          <cell r="B911"/>
          <cell r="C911"/>
          <cell r="D911"/>
          <cell r="E911"/>
          <cell r="F911"/>
          <cell r="G911"/>
          <cell r="H911"/>
          <cell r="I911"/>
          <cell r="J911"/>
          <cell r="K911"/>
          <cell r="L911"/>
          <cell r="M911"/>
          <cell r="N911"/>
          <cell r="O911"/>
          <cell r="P911"/>
          <cell r="Q911"/>
          <cell r="R911"/>
          <cell r="S911"/>
          <cell r="T911"/>
          <cell r="U911"/>
          <cell r="V911"/>
          <cell r="W911"/>
          <cell r="X911"/>
          <cell r="Y911"/>
          <cell r="AA911"/>
          <cell r="AB911"/>
          <cell r="AC911"/>
          <cell r="AD911"/>
          <cell r="AE911"/>
          <cell r="AF911"/>
          <cell r="AG911"/>
          <cell r="AH911"/>
          <cell r="AI911"/>
          <cell r="AJ911"/>
        </row>
        <row r="912">
          <cell r="A912"/>
          <cell r="B912"/>
          <cell r="C912"/>
          <cell r="D912"/>
          <cell r="E912"/>
          <cell r="F912"/>
          <cell r="G912"/>
          <cell r="H912"/>
          <cell r="I912"/>
          <cell r="J912"/>
          <cell r="K912"/>
          <cell r="L912"/>
          <cell r="M912"/>
          <cell r="N912"/>
          <cell r="O912"/>
          <cell r="P912"/>
          <cell r="Q912"/>
          <cell r="R912"/>
          <cell r="S912"/>
          <cell r="T912"/>
          <cell r="U912"/>
          <cell r="V912"/>
          <cell r="W912"/>
          <cell r="X912"/>
          <cell r="Y912"/>
          <cell r="AA912"/>
          <cell r="AB912"/>
          <cell r="AC912"/>
          <cell r="AD912"/>
          <cell r="AE912"/>
          <cell r="AF912"/>
          <cell r="AG912"/>
          <cell r="AH912"/>
          <cell r="AI912"/>
          <cell r="AJ912"/>
        </row>
        <row r="913">
          <cell r="A913"/>
          <cell r="B913"/>
          <cell r="C913"/>
          <cell r="D913"/>
          <cell r="E913"/>
          <cell r="F913"/>
          <cell r="G913"/>
          <cell r="H913"/>
          <cell r="I913"/>
          <cell r="J913"/>
          <cell r="K913"/>
          <cell r="L913"/>
          <cell r="M913"/>
          <cell r="N913"/>
          <cell r="O913"/>
          <cell r="P913"/>
          <cell r="Q913"/>
          <cell r="R913"/>
          <cell r="S913"/>
          <cell r="T913"/>
          <cell r="U913"/>
          <cell r="V913"/>
          <cell r="W913"/>
          <cell r="X913"/>
          <cell r="Y913"/>
          <cell r="AA913"/>
          <cell r="AB913"/>
          <cell r="AC913"/>
          <cell r="AD913"/>
          <cell r="AE913"/>
          <cell r="AF913"/>
          <cell r="AG913"/>
          <cell r="AH913"/>
          <cell r="AI913"/>
          <cell r="AJ913"/>
        </row>
        <row r="914">
          <cell r="A914"/>
          <cell r="B914"/>
          <cell r="C914"/>
          <cell r="D914"/>
          <cell r="E914"/>
          <cell r="F914"/>
          <cell r="G914"/>
          <cell r="H914"/>
          <cell r="I914"/>
          <cell r="J914"/>
          <cell r="K914"/>
          <cell r="L914"/>
          <cell r="M914"/>
          <cell r="N914"/>
          <cell r="O914"/>
          <cell r="P914"/>
          <cell r="Q914"/>
          <cell r="R914"/>
          <cell r="S914"/>
          <cell r="T914"/>
          <cell r="U914"/>
          <cell r="V914"/>
          <cell r="W914"/>
          <cell r="X914"/>
          <cell r="Y914"/>
          <cell r="AA914"/>
          <cell r="AB914"/>
          <cell r="AC914"/>
          <cell r="AD914"/>
          <cell r="AE914"/>
          <cell r="AF914"/>
          <cell r="AG914"/>
          <cell r="AH914"/>
          <cell r="AI914"/>
          <cell r="AJ914"/>
        </row>
        <row r="915">
          <cell r="A915"/>
          <cell r="B915"/>
          <cell r="C915"/>
          <cell r="D915"/>
          <cell r="E915"/>
          <cell r="F915"/>
          <cell r="G915"/>
          <cell r="H915"/>
          <cell r="I915"/>
          <cell r="J915"/>
          <cell r="K915"/>
          <cell r="L915"/>
          <cell r="M915"/>
          <cell r="N915"/>
          <cell r="O915"/>
          <cell r="P915"/>
          <cell r="Q915"/>
          <cell r="R915"/>
          <cell r="S915"/>
          <cell r="T915"/>
          <cell r="U915"/>
          <cell r="V915"/>
          <cell r="W915"/>
          <cell r="X915"/>
          <cell r="Y915"/>
          <cell r="AA915"/>
          <cell r="AB915"/>
          <cell r="AC915"/>
          <cell r="AD915"/>
          <cell r="AE915"/>
          <cell r="AF915"/>
          <cell r="AG915"/>
          <cell r="AH915"/>
          <cell r="AI915"/>
          <cell r="AJ915"/>
        </row>
        <row r="916">
          <cell r="A916"/>
          <cell r="B916"/>
          <cell r="C916"/>
          <cell r="D916"/>
          <cell r="E916"/>
          <cell r="F916"/>
          <cell r="G916"/>
          <cell r="H916"/>
          <cell r="I916"/>
          <cell r="J916"/>
          <cell r="K916"/>
          <cell r="L916"/>
          <cell r="M916"/>
          <cell r="N916"/>
          <cell r="O916"/>
          <cell r="P916"/>
          <cell r="Q916"/>
          <cell r="R916"/>
          <cell r="S916"/>
          <cell r="T916"/>
          <cell r="U916"/>
          <cell r="V916"/>
          <cell r="W916"/>
          <cell r="X916"/>
          <cell r="Y916"/>
          <cell r="AA916"/>
          <cell r="AB916"/>
          <cell r="AC916"/>
          <cell r="AD916"/>
          <cell r="AE916"/>
          <cell r="AF916"/>
          <cell r="AG916"/>
          <cell r="AH916"/>
          <cell r="AI916"/>
          <cell r="AJ916"/>
        </row>
        <row r="917">
          <cell r="A917"/>
          <cell r="B917"/>
          <cell r="C917"/>
          <cell r="D917"/>
          <cell r="E917"/>
          <cell r="F917"/>
          <cell r="G917"/>
          <cell r="H917"/>
          <cell r="I917"/>
          <cell r="J917"/>
          <cell r="K917"/>
          <cell r="L917"/>
          <cell r="M917"/>
          <cell r="N917"/>
          <cell r="O917"/>
          <cell r="P917"/>
          <cell r="Q917"/>
          <cell r="R917"/>
          <cell r="S917"/>
          <cell r="T917"/>
          <cell r="U917"/>
          <cell r="V917"/>
          <cell r="W917"/>
          <cell r="X917"/>
          <cell r="Y917"/>
          <cell r="AA917"/>
          <cell r="AB917"/>
          <cell r="AC917"/>
          <cell r="AD917"/>
          <cell r="AE917"/>
          <cell r="AF917"/>
          <cell r="AG917"/>
          <cell r="AH917"/>
          <cell r="AI917"/>
          <cell r="AJ917"/>
        </row>
        <row r="918">
          <cell r="A918"/>
          <cell r="B918"/>
          <cell r="C918"/>
          <cell r="D918"/>
          <cell r="E918"/>
          <cell r="F918"/>
          <cell r="G918"/>
          <cell r="H918"/>
          <cell r="I918"/>
          <cell r="J918"/>
          <cell r="K918"/>
          <cell r="L918"/>
          <cell r="M918"/>
          <cell r="N918"/>
          <cell r="O918"/>
          <cell r="P918"/>
          <cell r="Q918"/>
          <cell r="R918"/>
          <cell r="S918"/>
          <cell r="T918"/>
          <cell r="U918"/>
          <cell r="V918"/>
          <cell r="W918"/>
          <cell r="X918"/>
          <cell r="Y918"/>
          <cell r="AA918"/>
          <cell r="AB918"/>
          <cell r="AC918"/>
          <cell r="AD918"/>
          <cell r="AE918"/>
          <cell r="AF918"/>
          <cell r="AG918"/>
          <cell r="AH918"/>
          <cell r="AI918"/>
          <cell r="AJ918"/>
        </row>
        <row r="919">
          <cell r="A919"/>
          <cell r="B919"/>
          <cell r="C919"/>
          <cell r="D919"/>
          <cell r="E919"/>
          <cell r="F919"/>
          <cell r="G919"/>
          <cell r="H919"/>
          <cell r="I919"/>
          <cell r="J919"/>
          <cell r="K919"/>
          <cell r="L919"/>
          <cell r="M919"/>
          <cell r="N919"/>
          <cell r="O919"/>
          <cell r="P919"/>
          <cell r="Q919"/>
          <cell r="R919"/>
          <cell r="S919"/>
          <cell r="T919"/>
          <cell r="U919"/>
          <cell r="V919"/>
          <cell r="W919"/>
          <cell r="X919"/>
          <cell r="Y919"/>
          <cell r="AA919"/>
          <cell r="AB919"/>
          <cell r="AC919"/>
          <cell r="AD919"/>
          <cell r="AE919"/>
          <cell r="AF919"/>
          <cell r="AG919"/>
          <cell r="AH919"/>
          <cell r="AI919"/>
          <cell r="AJ919"/>
        </row>
        <row r="920">
          <cell r="A920"/>
          <cell r="B920"/>
          <cell r="C920"/>
          <cell r="D920"/>
          <cell r="E920"/>
          <cell r="F920"/>
          <cell r="G920"/>
          <cell r="H920"/>
          <cell r="I920"/>
          <cell r="J920"/>
          <cell r="K920"/>
          <cell r="L920"/>
          <cell r="M920"/>
          <cell r="N920"/>
          <cell r="O920"/>
          <cell r="P920"/>
          <cell r="Q920"/>
          <cell r="R920"/>
          <cell r="S920"/>
          <cell r="T920"/>
          <cell r="U920"/>
          <cell r="V920"/>
          <cell r="W920"/>
          <cell r="X920"/>
          <cell r="Y920"/>
          <cell r="AA920"/>
          <cell r="AB920"/>
          <cell r="AC920"/>
          <cell r="AD920"/>
          <cell r="AE920"/>
          <cell r="AF920"/>
          <cell r="AG920"/>
          <cell r="AH920"/>
          <cell r="AI920"/>
          <cell r="AJ920"/>
        </row>
        <row r="921">
          <cell r="A921"/>
          <cell r="B921"/>
          <cell r="C921"/>
          <cell r="D921"/>
          <cell r="E921"/>
          <cell r="F921"/>
          <cell r="G921"/>
          <cell r="H921"/>
          <cell r="I921"/>
          <cell r="J921"/>
          <cell r="K921"/>
          <cell r="L921"/>
          <cell r="M921"/>
          <cell r="N921"/>
          <cell r="O921"/>
          <cell r="P921"/>
          <cell r="Q921"/>
          <cell r="R921"/>
          <cell r="S921"/>
          <cell r="T921"/>
          <cell r="U921"/>
          <cell r="V921"/>
          <cell r="W921"/>
          <cell r="X921"/>
          <cell r="Y921"/>
          <cell r="AA921"/>
          <cell r="AB921"/>
          <cell r="AC921"/>
          <cell r="AD921"/>
          <cell r="AE921"/>
          <cell r="AF921"/>
          <cell r="AG921"/>
          <cell r="AH921"/>
          <cell r="AI921"/>
          <cell r="AJ921"/>
        </row>
        <row r="922">
          <cell r="A922"/>
          <cell r="B922"/>
          <cell r="C922"/>
          <cell r="D922"/>
          <cell r="E922"/>
          <cell r="F922"/>
          <cell r="G922"/>
          <cell r="H922"/>
          <cell r="I922"/>
          <cell r="J922"/>
          <cell r="K922"/>
          <cell r="L922"/>
          <cell r="M922"/>
          <cell r="N922"/>
          <cell r="O922"/>
          <cell r="P922"/>
          <cell r="Q922"/>
          <cell r="R922"/>
          <cell r="S922"/>
          <cell r="T922"/>
          <cell r="U922"/>
          <cell r="V922"/>
          <cell r="W922"/>
          <cell r="X922"/>
          <cell r="Y922"/>
          <cell r="AA922"/>
          <cell r="AB922"/>
          <cell r="AC922"/>
          <cell r="AD922"/>
          <cell r="AE922"/>
          <cell r="AF922"/>
          <cell r="AG922"/>
          <cell r="AH922"/>
          <cell r="AI922"/>
          <cell r="AJ922"/>
        </row>
        <row r="923">
          <cell r="A923"/>
          <cell r="B923"/>
          <cell r="C923"/>
          <cell r="D923"/>
          <cell r="E923"/>
          <cell r="F923"/>
          <cell r="G923"/>
          <cell r="H923"/>
          <cell r="I923"/>
          <cell r="J923"/>
          <cell r="K923"/>
          <cell r="L923"/>
          <cell r="M923"/>
          <cell r="N923"/>
          <cell r="O923"/>
          <cell r="P923"/>
          <cell r="Q923"/>
          <cell r="R923"/>
          <cell r="S923"/>
          <cell r="T923"/>
          <cell r="U923"/>
          <cell r="V923"/>
          <cell r="W923"/>
          <cell r="X923"/>
          <cell r="Y923"/>
          <cell r="AA923"/>
          <cell r="AB923"/>
          <cell r="AC923"/>
          <cell r="AD923"/>
          <cell r="AE923"/>
          <cell r="AF923"/>
          <cell r="AG923"/>
          <cell r="AH923"/>
          <cell r="AI923"/>
          <cell r="AJ923"/>
        </row>
        <row r="924">
          <cell r="A924"/>
          <cell r="B924"/>
          <cell r="C924"/>
          <cell r="D924"/>
          <cell r="E924"/>
          <cell r="F924"/>
          <cell r="G924"/>
          <cell r="H924"/>
          <cell r="I924"/>
          <cell r="J924"/>
          <cell r="K924"/>
          <cell r="L924"/>
          <cell r="M924"/>
          <cell r="N924"/>
          <cell r="O924"/>
          <cell r="P924"/>
          <cell r="Q924"/>
          <cell r="R924"/>
          <cell r="S924"/>
          <cell r="T924"/>
          <cell r="U924"/>
          <cell r="V924"/>
          <cell r="W924"/>
          <cell r="X924"/>
          <cell r="Y924"/>
          <cell r="AA924"/>
          <cell r="AB924"/>
          <cell r="AC924"/>
          <cell r="AD924"/>
          <cell r="AE924"/>
          <cell r="AF924"/>
          <cell r="AG924"/>
          <cell r="AH924"/>
          <cell r="AI924"/>
          <cell r="AJ924"/>
        </row>
        <row r="925">
          <cell r="A925"/>
          <cell r="B925"/>
          <cell r="C925"/>
          <cell r="D925"/>
          <cell r="E925"/>
          <cell r="F925"/>
          <cell r="G925"/>
          <cell r="H925"/>
          <cell r="I925"/>
          <cell r="J925"/>
          <cell r="K925"/>
          <cell r="L925"/>
          <cell r="M925"/>
          <cell r="N925"/>
          <cell r="O925"/>
          <cell r="P925"/>
          <cell r="Q925"/>
          <cell r="R925"/>
          <cell r="S925"/>
          <cell r="T925"/>
          <cell r="U925"/>
          <cell r="V925"/>
          <cell r="W925"/>
          <cell r="X925"/>
          <cell r="Y925"/>
          <cell r="AA925"/>
          <cell r="AB925"/>
          <cell r="AC925"/>
          <cell r="AD925"/>
          <cell r="AE925"/>
          <cell r="AF925"/>
          <cell r="AG925"/>
          <cell r="AH925"/>
          <cell r="AI925"/>
          <cell r="AJ925"/>
        </row>
        <row r="926">
          <cell r="A926"/>
          <cell r="B926"/>
          <cell r="C926"/>
          <cell r="D926"/>
          <cell r="E926"/>
          <cell r="F926"/>
          <cell r="G926"/>
          <cell r="H926"/>
          <cell r="I926"/>
          <cell r="J926"/>
          <cell r="K926"/>
          <cell r="L926"/>
          <cell r="M926"/>
          <cell r="N926"/>
          <cell r="O926"/>
          <cell r="P926"/>
          <cell r="Q926"/>
          <cell r="R926"/>
          <cell r="S926"/>
          <cell r="T926"/>
          <cell r="U926"/>
          <cell r="V926"/>
          <cell r="W926"/>
          <cell r="X926"/>
          <cell r="Y926"/>
          <cell r="AA926"/>
          <cell r="AB926"/>
          <cell r="AC926"/>
          <cell r="AD926"/>
          <cell r="AE926"/>
          <cell r="AF926"/>
          <cell r="AG926"/>
          <cell r="AH926"/>
          <cell r="AI926"/>
          <cell r="AJ926"/>
        </row>
        <row r="927">
          <cell r="A927"/>
          <cell r="B927"/>
          <cell r="C927"/>
          <cell r="D927"/>
          <cell r="E927"/>
          <cell r="F927"/>
          <cell r="G927"/>
          <cell r="H927"/>
          <cell r="I927"/>
          <cell r="J927"/>
          <cell r="K927"/>
          <cell r="L927"/>
          <cell r="M927"/>
          <cell r="N927"/>
          <cell r="O927"/>
          <cell r="P927"/>
          <cell r="Q927"/>
          <cell r="R927"/>
          <cell r="S927"/>
          <cell r="T927"/>
          <cell r="U927"/>
          <cell r="V927"/>
          <cell r="W927"/>
          <cell r="X927"/>
          <cell r="Y927"/>
          <cell r="AA927"/>
          <cell r="AB927"/>
          <cell r="AC927"/>
          <cell r="AD927"/>
          <cell r="AE927"/>
          <cell r="AF927"/>
          <cell r="AG927"/>
          <cell r="AH927"/>
          <cell r="AI927"/>
          <cell r="AJ927"/>
        </row>
        <row r="928">
          <cell r="A928"/>
          <cell r="B928"/>
          <cell r="C928"/>
          <cell r="D928"/>
          <cell r="E928"/>
          <cell r="F928"/>
          <cell r="G928"/>
          <cell r="H928"/>
          <cell r="I928"/>
          <cell r="J928"/>
          <cell r="K928"/>
          <cell r="L928"/>
          <cell r="M928"/>
          <cell r="N928"/>
          <cell r="O928"/>
          <cell r="P928"/>
          <cell r="Q928"/>
          <cell r="R928"/>
          <cell r="S928"/>
          <cell r="T928"/>
          <cell r="U928"/>
          <cell r="V928"/>
          <cell r="W928"/>
          <cell r="X928"/>
          <cell r="Y928"/>
          <cell r="AA928"/>
          <cell r="AB928"/>
          <cell r="AC928"/>
          <cell r="AD928"/>
          <cell r="AE928"/>
          <cell r="AF928"/>
          <cell r="AG928"/>
          <cell r="AH928"/>
          <cell r="AI928"/>
          <cell r="AJ928"/>
        </row>
        <row r="929">
          <cell r="A929"/>
          <cell r="B929"/>
          <cell r="C929"/>
          <cell r="D929"/>
          <cell r="E929"/>
          <cell r="F929"/>
          <cell r="G929"/>
          <cell r="H929"/>
          <cell r="I929"/>
          <cell r="J929"/>
          <cell r="K929"/>
          <cell r="L929"/>
          <cell r="M929"/>
          <cell r="N929"/>
          <cell r="O929"/>
          <cell r="P929"/>
          <cell r="Q929"/>
          <cell r="R929"/>
          <cell r="S929"/>
          <cell r="T929"/>
          <cell r="U929"/>
          <cell r="V929"/>
          <cell r="W929"/>
          <cell r="X929"/>
          <cell r="Y929"/>
          <cell r="AA929"/>
          <cell r="AB929"/>
          <cell r="AC929"/>
          <cell r="AD929"/>
          <cell r="AE929"/>
          <cell r="AF929"/>
          <cell r="AG929"/>
          <cell r="AH929"/>
          <cell r="AI929"/>
          <cell r="AJ929"/>
        </row>
        <row r="930">
          <cell r="A930"/>
          <cell r="B930"/>
          <cell r="C930"/>
          <cell r="D930"/>
          <cell r="E930"/>
          <cell r="F930"/>
          <cell r="G930"/>
          <cell r="H930"/>
          <cell r="I930"/>
          <cell r="J930"/>
          <cell r="K930"/>
          <cell r="L930"/>
          <cell r="M930"/>
          <cell r="N930"/>
          <cell r="O930"/>
          <cell r="P930"/>
          <cell r="Q930"/>
          <cell r="R930"/>
          <cell r="S930"/>
          <cell r="T930"/>
          <cell r="U930"/>
          <cell r="V930"/>
          <cell r="W930"/>
          <cell r="X930"/>
          <cell r="Y930"/>
          <cell r="AA930"/>
          <cell r="AB930"/>
          <cell r="AC930"/>
          <cell r="AD930"/>
          <cell r="AE930"/>
          <cell r="AF930"/>
          <cell r="AG930"/>
          <cell r="AH930"/>
          <cell r="AI930"/>
          <cell r="AJ930"/>
        </row>
        <row r="931">
          <cell r="A931"/>
          <cell r="B931"/>
          <cell r="C931"/>
          <cell r="D931"/>
          <cell r="E931"/>
          <cell r="F931"/>
          <cell r="G931"/>
          <cell r="H931"/>
          <cell r="I931"/>
          <cell r="J931"/>
          <cell r="K931"/>
          <cell r="L931"/>
          <cell r="M931"/>
          <cell r="N931"/>
          <cell r="O931"/>
          <cell r="P931"/>
          <cell r="Q931"/>
          <cell r="R931"/>
          <cell r="S931"/>
          <cell r="T931"/>
          <cell r="U931"/>
          <cell r="V931"/>
          <cell r="W931"/>
          <cell r="X931"/>
          <cell r="Y931"/>
          <cell r="AA931"/>
          <cell r="AB931"/>
          <cell r="AC931"/>
          <cell r="AD931"/>
          <cell r="AE931"/>
          <cell r="AF931"/>
          <cell r="AG931"/>
          <cell r="AH931"/>
          <cell r="AI931"/>
          <cell r="AJ931"/>
        </row>
        <row r="932">
          <cell r="A932"/>
          <cell r="B932"/>
          <cell r="C932"/>
          <cell r="D932"/>
          <cell r="E932"/>
          <cell r="F932"/>
          <cell r="G932"/>
          <cell r="H932"/>
          <cell r="I932"/>
          <cell r="J932"/>
          <cell r="K932"/>
          <cell r="L932"/>
          <cell r="M932"/>
          <cell r="N932"/>
          <cell r="O932"/>
          <cell r="P932"/>
          <cell r="Q932"/>
          <cell r="R932"/>
          <cell r="S932"/>
          <cell r="T932"/>
          <cell r="U932"/>
          <cell r="V932"/>
          <cell r="W932"/>
          <cell r="X932"/>
          <cell r="Y932"/>
          <cell r="AA932"/>
          <cell r="AB932"/>
          <cell r="AC932"/>
          <cell r="AD932"/>
          <cell r="AE932"/>
          <cell r="AF932"/>
          <cell r="AG932"/>
          <cell r="AH932"/>
          <cell r="AI932"/>
          <cell r="AJ932"/>
        </row>
        <row r="933">
          <cell r="A933"/>
          <cell r="B933"/>
          <cell r="C933"/>
          <cell r="D933"/>
          <cell r="E933"/>
          <cell r="F933"/>
          <cell r="G933"/>
          <cell r="H933"/>
          <cell r="I933"/>
          <cell r="J933"/>
          <cell r="K933"/>
          <cell r="L933"/>
          <cell r="M933"/>
          <cell r="N933"/>
          <cell r="O933"/>
          <cell r="P933"/>
          <cell r="Q933"/>
          <cell r="R933"/>
          <cell r="S933"/>
          <cell r="T933"/>
          <cell r="U933"/>
          <cell r="V933"/>
          <cell r="W933"/>
          <cell r="X933"/>
          <cell r="Y933"/>
          <cell r="AA933"/>
          <cell r="AB933"/>
          <cell r="AC933"/>
          <cell r="AD933"/>
          <cell r="AE933"/>
          <cell r="AF933"/>
          <cell r="AG933"/>
          <cell r="AH933"/>
          <cell r="AI933"/>
          <cell r="AJ933"/>
        </row>
        <row r="934">
          <cell r="A934"/>
          <cell r="B934"/>
          <cell r="C934"/>
          <cell r="D934"/>
          <cell r="E934"/>
          <cell r="F934"/>
          <cell r="G934"/>
          <cell r="H934"/>
          <cell r="I934"/>
          <cell r="J934"/>
          <cell r="K934"/>
          <cell r="L934"/>
          <cell r="M934"/>
          <cell r="N934"/>
          <cell r="O934"/>
          <cell r="P934"/>
          <cell r="Q934"/>
          <cell r="R934"/>
          <cell r="S934"/>
          <cell r="T934"/>
          <cell r="U934"/>
          <cell r="V934"/>
          <cell r="W934"/>
          <cell r="X934"/>
          <cell r="Y934"/>
          <cell r="AA934"/>
          <cell r="AB934"/>
          <cell r="AC934"/>
          <cell r="AD934"/>
          <cell r="AE934"/>
          <cell r="AF934"/>
          <cell r="AG934"/>
          <cell r="AH934"/>
          <cell r="AI934"/>
          <cell r="AJ934"/>
        </row>
        <row r="935">
          <cell r="A935"/>
          <cell r="B935"/>
          <cell r="C935"/>
          <cell r="D935"/>
          <cell r="E935"/>
          <cell r="F935"/>
          <cell r="G935"/>
          <cell r="H935"/>
          <cell r="I935"/>
          <cell r="J935"/>
          <cell r="K935"/>
          <cell r="L935"/>
          <cell r="M935"/>
          <cell r="N935"/>
          <cell r="O935"/>
          <cell r="P935"/>
          <cell r="Q935"/>
          <cell r="R935"/>
          <cell r="S935"/>
          <cell r="T935"/>
          <cell r="U935"/>
          <cell r="V935"/>
          <cell r="W935"/>
          <cell r="X935"/>
          <cell r="Y935"/>
          <cell r="AA935"/>
          <cell r="AB935"/>
          <cell r="AC935"/>
          <cell r="AD935"/>
          <cell r="AE935"/>
          <cell r="AF935"/>
          <cell r="AG935"/>
          <cell r="AH935"/>
          <cell r="AI935"/>
          <cell r="AJ935"/>
        </row>
        <row r="936">
          <cell r="A936"/>
          <cell r="B936"/>
          <cell r="C936"/>
          <cell r="D936"/>
          <cell r="E936"/>
          <cell r="F936"/>
          <cell r="G936"/>
          <cell r="H936"/>
          <cell r="I936"/>
          <cell r="J936"/>
          <cell r="K936"/>
          <cell r="L936"/>
          <cell r="M936"/>
          <cell r="N936"/>
          <cell r="O936"/>
          <cell r="P936"/>
          <cell r="Q936"/>
          <cell r="R936"/>
          <cell r="S936"/>
          <cell r="T936"/>
          <cell r="U936"/>
          <cell r="V936"/>
          <cell r="W936"/>
          <cell r="X936"/>
          <cell r="Y936"/>
          <cell r="AA936"/>
          <cell r="AB936"/>
          <cell r="AC936"/>
          <cell r="AD936"/>
          <cell r="AE936"/>
          <cell r="AF936"/>
          <cell r="AG936"/>
          <cell r="AH936"/>
          <cell r="AI936"/>
          <cell r="AJ936"/>
        </row>
        <row r="937">
          <cell r="A937"/>
          <cell r="B937"/>
          <cell r="C937"/>
          <cell r="D937"/>
          <cell r="E937"/>
          <cell r="F937"/>
          <cell r="G937"/>
          <cell r="H937"/>
          <cell r="I937"/>
          <cell r="J937"/>
          <cell r="K937"/>
          <cell r="L937"/>
          <cell r="M937"/>
          <cell r="N937"/>
          <cell r="O937"/>
          <cell r="P937"/>
          <cell r="Q937"/>
          <cell r="R937"/>
          <cell r="S937"/>
          <cell r="T937"/>
          <cell r="U937"/>
          <cell r="V937"/>
          <cell r="W937"/>
          <cell r="X937"/>
          <cell r="Y937"/>
          <cell r="AA937"/>
          <cell r="AB937"/>
          <cell r="AC937"/>
          <cell r="AD937"/>
          <cell r="AE937"/>
          <cell r="AF937"/>
          <cell r="AG937"/>
          <cell r="AH937"/>
          <cell r="AI937"/>
          <cell r="AJ937"/>
        </row>
        <row r="938">
          <cell r="A938"/>
          <cell r="B938"/>
          <cell r="C938"/>
          <cell r="D938"/>
          <cell r="E938"/>
          <cell r="F938"/>
          <cell r="G938"/>
          <cell r="H938"/>
          <cell r="I938"/>
          <cell r="J938"/>
          <cell r="K938"/>
          <cell r="L938"/>
          <cell r="M938"/>
          <cell r="N938"/>
          <cell r="O938"/>
          <cell r="P938"/>
          <cell r="Q938"/>
          <cell r="R938"/>
          <cell r="S938"/>
          <cell r="T938"/>
          <cell r="U938"/>
          <cell r="V938"/>
          <cell r="W938"/>
          <cell r="X938"/>
          <cell r="Y938"/>
          <cell r="AA938"/>
          <cell r="AB938"/>
          <cell r="AC938"/>
          <cell r="AD938"/>
          <cell r="AE938"/>
          <cell r="AF938"/>
          <cell r="AG938"/>
          <cell r="AH938"/>
          <cell r="AI938"/>
          <cell r="AJ938"/>
        </row>
        <row r="939">
          <cell r="A939"/>
          <cell r="B939"/>
          <cell r="C939"/>
          <cell r="D939"/>
          <cell r="E939"/>
          <cell r="F939"/>
          <cell r="G939"/>
          <cell r="H939"/>
          <cell r="I939"/>
          <cell r="J939"/>
          <cell r="K939"/>
          <cell r="L939"/>
          <cell r="M939"/>
          <cell r="N939"/>
          <cell r="O939"/>
          <cell r="P939"/>
          <cell r="Q939"/>
          <cell r="R939"/>
          <cell r="S939"/>
          <cell r="T939"/>
          <cell r="U939"/>
          <cell r="V939"/>
          <cell r="W939"/>
          <cell r="X939"/>
          <cell r="Y939"/>
          <cell r="AA939"/>
          <cell r="AB939"/>
          <cell r="AC939"/>
          <cell r="AD939"/>
          <cell r="AE939"/>
          <cell r="AF939"/>
          <cell r="AG939"/>
          <cell r="AH939"/>
          <cell r="AI939"/>
          <cell r="AJ939"/>
        </row>
        <row r="940">
          <cell r="A940"/>
          <cell r="B940"/>
          <cell r="C940"/>
          <cell r="D940"/>
          <cell r="E940"/>
          <cell r="F940"/>
          <cell r="G940"/>
          <cell r="H940"/>
          <cell r="I940"/>
          <cell r="J940"/>
          <cell r="K940"/>
          <cell r="L940"/>
          <cell r="M940"/>
          <cell r="N940"/>
          <cell r="O940"/>
          <cell r="P940"/>
          <cell r="Q940"/>
          <cell r="R940"/>
          <cell r="S940"/>
          <cell r="T940"/>
          <cell r="U940"/>
          <cell r="V940"/>
          <cell r="W940"/>
          <cell r="X940"/>
          <cell r="Y940"/>
          <cell r="AA940"/>
          <cell r="AB940"/>
          <cell r="AC940"/>
          <cell r="AD940"/>
          <cell r="AE940"/>
          <cell r="AF940"/>
          <cell r="AG940"/>
          <cell r="AH940"/>
          <cell r="AI940"/>
          <cell r="AJ940"/>
        </row>
        <row r="941">
          <cell r="A941"/>
          <cell r="B941"/>
          <cell r="C941"/>
          <cell r="D941"/>
          <cell r="E941"/>
          <cell r="F941"/>
          <cell r="G941"/>
          <cell r="H941"/>
          <cell r="I941"/>
          <cell r="J941"/>
          <cell r="K941"/>
          <cell r="L941"/>
          <cell r="M941"/>
          <cell r="N941"/>
          <cell r="O941"/>
          <cell r="P941"/>
          <cell r="Q941"/>
          <cell r="R941"/>
          <cell r="S941"/>
          <cell r="T941"/>
          <cell r="U941"/>
          <cell r="V941"/>
          <cell r="W941"/>
          <cell r="X941"/>
          <cell r="Y941"/>
          <cell r="AA941"/>
          <cell r="AB941"/>
          <cell r="AC941"/>
          <cell r="AD941"/>
          <cell r="AE941"/>
          <cell r="AF941"/>
          <cell r="AG941"/>
          <cell r="AH941"/>
          <cell r="AI941"/>
          <cell r="AJ941"/>
        </row>
        <row r="942">
          <cell r="A942"/>
          <cell r="B942"/>
          <cell r="C942"/>
          <cell r="D942"/>
          <cell r="E942"/>
          <cell r="F942"/>
          <cell r="G942"/>
          <cell r="H942"/>
          <cell r="I942"/>
          <cell r="J942"/>
          <cell r="K942"/>
          <cell r="L942"/>
          <cell r="M942"/>
          <cell r="N942"/>
          <cell r="O942"/>
          <cell r="P942"/>
          <cell r="Q942"/>
          <cell r="R942"/>
          <cell r="S942"/>
          <cell r="T942"/>
          <cell r="U942"/>
          <cell r="V942"/>
          <cell r="W942"/>
          <cell r="X942"/>
          <cell r="Y942"/>
          <cell r="AA942"/>
          <cell r="AB942"/>
          <cell r="AC942"/>
          <cell r="AD942"/>
          <cell r="AE942"/>
          <cell r="AF942"/>
          <cell r="AG942"/>
          <cell r="AH942"/>
          <cell r="AI942"/>
          <cell r="AJ942"/>
        </row>
        <row r="943">
          <cell r="A943"/>
          <cell r="B943"/>
          <cell r="C943"/>
          <cell r="D943"/>
          <cell r="E943"/>
          <cell r="F943"/>
          <cell r="G943"/>
          <cell r="H943"/>
          <cell r="I943"/>
          <cell r="J943"/>
          <cell r="K943"/>
          <cell r="L943"/>
          <cell r="M943"/>
          <cell r="N943"/>
          <cell r="O943"/>
          <cell r="P943"/>
          <cell r="Q943"/>
          <cell r="R943"/>
          <cell r="S943"/>
          <cell r="T943"/>
          <cell r="U943"/>
          <cell r="V943"/>
          <cell r="W943"/>
          <cell r="X943"/>
          <cell r="Y943"/>
          <cell r="AA943"/>
          <cell r="AB943"/>
          <cell r="AC943"/>
          <cell r="AD943"/>
          <cell r="AE943"/>
          <cell r="AF943"/>
          <cell r="AG943"/>
          <cell r="AH943"/>
          <cell r="AI943"/>
          <cell r="AJ943"/>
        </row>
        <row r="944">
          <cell r="A944"/>
          <cell r="B944"/>
          <cell r="C944"/>
          <cell r="D944"/>
          <cell r="E944"/>
          <cell r="F944"/>
          <cell r="G944"/>
          <cell r="H944"/>
          <cell r="I944"/>
          <cell r="J944"/>
          <cell r="K944"/>
          <cell r="L944"/>
          <cell r="M944"/>
          <cell r="N944"/>
          <cell r="O944"/>
          <cell r="P944"/>
          <cell r="Q944"/>
          <cell r="R944"/>
          <cell r="S944"/>
          <cell r="T944"/>
          <cell r="U944"/>
          <cell r="V944"/>
          <cell r="W944"/>
          <cell r="X944"/>
          <cell r="Y944"/>
          <cell r="AA944"/>
          <cell r="AB944"/>
          <cell r="AC944"/>
          <cell r="AD944"/>
          <cell r="AE944"/>
          <cell r="AF944"/>
          <cell r="AG944"/>
          <cell r="AH944"/>
          <cell r="AI944"/>
          <cell r="AJ944"/>
        </row>
        <row r="945">
          <cell r="A945"/>
          <cell r="B945"/>
          <cell r="C945"/>
          <cell r="D945"/>
          <cell r="E945"/>
          <cell r="F945"/>
          <cell r="G945"/>
          <cell r="H945"/>
          <cell r="I945"/>
          <cell r="J945"/>
          <cell r="K945"/>
          <cell r="L945"/>
          <cell r="M945"/>
          <cell r="N945"/>
          <cell r="O945"/>
          <cell r="P945"/>
          <cell r="Q945"/>
          <cell r="R945"/>
          <cell r="S945"/>
          <cell r="T945"/>
          <cell r="U945"/>
          <cell r="V945"/>
          <cell r="W945"/>
          <cell r="X945"/>
          <cell r="Y945"/>
          <cell r="AA945"/>
          <cell r="AB945"/>
          <cell r="AC945"/>
          <cell r="AD945"/>
          <cell r="AE945"/>
          <cell r="AF945"/>
          <cell r="AG945"/>
          <cell r="AH945"/>
          <cell r="AI945"/>
          <cell r="AJ945"/>
        </row>
        <row r="946">
          <cell r="A946"/>
          <cell r="B946"/>
          <cell r="C946"/>
          <cell r="D946"/>
          <cell r="E946"/>
          <cell r="F946"/>
          <cell r="G946"/>
          <cell r="H946"/>
          <cell r="I946"/>
          <cell r="J946"/>
          <cell r="K946"/>
          <cell r="L946"/>
          <cell r="M946"/>
          <cell r="N946"/>
          <cell r="O946"/>
          <cell r="P946"/>
          <cell r="Q946"/>
          <cell r="R946"/>
          <cell r="S946"/>
          <cell r="T946"/>
          <cell r="U946"/>
          <cell r="V946"/>
          <cell r="W946"/>
          <cell r="X946"/>
          <cell r="Y946"/>
          <cell r="AA946"/>
          <cell r="AB946"/>
          <cell r="AC946"/>
          <cell r="AD946"/>
          <cell r="AE946"/>
          <cell r="AF946"/>
          <cell r="AG946"/>
          <cell r="AH946"/>
          <cell r="AI946"/>
          <cell r="AJ946"/>
        </row>
        <row r="947">
          <cell r="A947"/>
          <cell r="B947"/>
          <cell r="C947"/>
          <cell r="D947"/>
          <cell r="E947"/>
          <cell r="F947"/>
          <cell r="G947"/>
          <cell r="H947"/>
          <cell r="I947"/>
          <cell r="J947"/>
          <cell r="K947"/>
          <cell r="L947"/>
          <cell r="M947"/>
          <cell r="N947"/>
          <cell r="O947"/>
          <cell r="P947"/>
          <cell r="Q947"/>
          <cell r="R947"/>
          <cell r="S947"/>
          <cell r="T947"/>
          <cell r="U947"/>
          <cell r="V947"/>
          <cell r="W947"/>
          <cell r="X947"/>
          <cell r="Y947"/>
          <cell r="AA947"/>
          <cell r="AB947"/>
          <cell r="AC947"/>
          <cell r="AD947"/>
          <cell r="AE947"/>
          <cell r="AF947"/>
          <cell r="AG947"/>
          <cell r="AH947"/>
          <cell r="AI947"/>
          <cell r="AJ947"/>
        </row>
        <row r="948">
          <cell r="A948"/>
          <cell r="B948"/>
          <cell r="C948"/>
          <cell r="D948"/>
          <cell r="E948"/>
          <cell r="F948"/>
          <cell r="G948"/>
          <cell r="H948"/>
          <cell r="I948"/>
          <cell r="J948"/>
          <cell r="K948"/>
          <cell r="L948"/>
          <cell r="M948"/>
          <cell r="N948"/>
          <cell r="O948"/>
          <cell r="P948"/>
          <cell r="Q948"/>
          <cell r="R948"/>
          <cell r="S948"/>
          <cell r="T948"/>
          <cell r="U948"/>
          <cell r="V948"/>
          <cell r="W948"/>
          <cell r="X948"/>
          <cell r="Y948"/>
          <cell r="AA948"/>
          <cell r="AB948"/>
          <cell r="AC948"/>
          <cell r="AD948"/>
          <cell r="AE948"/>
          <cell r="AF948"/>
          <cell r="AG948"/>
          <cell r="AH948"/>
          <cell r="AI948"/>
          <cell r="AJ948"/>
        </row>
        <row r="949">
          <cell r="A949"/>
          <cell r="B949"/>
          <cell r="C949"/>
          <cell r="D949"/>
          <cell r="E949"/>
          <cell r="F949"/>
          <cell r="G949"/>
          <cell r="H949"/>
          <cell r="I949"/>
          <cell r="J949"/>
          <cell r="K949"/>
          <cell r="L949"/>
          <cell r="M949"/>
          <cell r="N949"/>
          <cell r="O949"/>
          <cell r="P949"/>
          <cell r="Q949"/>
          <cell r="R949"/>
          <cell r="S949"/>
          <cell r="T949"/>
          <cell r="U949"/>
          <cell r="V949"/>
          <cell r="W949"/>
          <cell r="X949"/>
          <cell r="Y949"/>
          <cell r="AA949"/>
          <cell r="AB949"/>
          <cell r="AC949"/>
          <cell r="AD949"/>
          <cell r="AE949"/>
          <cell r="AF949"/>
          <cell r="AG949"/>
          <cell r="AH949"/>
          <cell r="AI949"/>
          <cell r="AJ949"/>
        </row>
        <row r="950">
          <cell r="A950"/>
          <cell r="B950"/>
          <cell r="C950"/>
          <cell r="D950"/>
          <cell r="E950"/>
          <cell r="F950"/>
          <cell r="G950"/>
          <cell r="H950"/>
          <cell r="I950"/>
          <cell r="J950"/>
          <cell r="K950"/>
          <cell r="L950"/>
          <cell r="M950"/>
          <cell r="N950"/>
          <cell r="O950"/>
          <cell r="P950"/>
          <cell r="Q950"/>
          <cell r="R950"/>
          <cell r="S950"/>
          <cell r="T950"/>
          <cell r="U950"/>
          <cell r="V950"/>
          <cell r="W950"/>
          <cell r="X950"/>
          <cell r="Y950"/>
          <cell r="AA950"/>
          <cell r="AB950"/>
          <cell r="AC950"/>
          <cell r="AD950"/>
          <cell r="AE950"/>
          <cell r="AF950"/>
          <cell r="AG950"/>
          <cell r="AH950"/>
          <cell r="AI950"/>
          <cell r="AJ950"/>
        </row>
        <row r="951">
          <cell r="A951"/>
          <cell r="B951"/>
          <cell r="C951"/>
          <cell r="D951"/>
          <cell r="E951"/>
          <cell r="F951"/>
          <cell r="G951"/>
          <cell r="H951"/>
          <cell r="I951"/>
          <cell r="J951"/>
          <cell r="K951"/>
          <cell r="L951"/>
          <cell r="M951"/>
          <cell r="N951"/>
          <cell r="O951"/>
          <cell r="P951"/>
          <cell r="Q951"/>
          <cell r="R951"/>
          <cell r="S951"/>
          <cell r="T951"/>
          <cell r="U951"/>
          <cell r="V951"/>
          <cell r="W951"/>
          <cell r="X951"/>
          <cell r="Y951"/>
          <cell r="AA951"/>
          <cell r="AB951"/>
          <cell r="AC951"/>
          <cell r="AD951"/>
          <cell r="AE951"/>
          <cell r="AF951"/>
          <cell r="AG951"/>
          <cell r="AH951"/>
          <cell r="AI951"/>
          <cell r="AJ951"/>
        </row>
        <row r="952">
          <cell r="A952"/>
          <cell r="B952"/>
          <cell r="C952"/>
          <cell r="D952"/>
          <cell r="E952"/>
          <cell r="F952"/>
          <cell r="G952"/>
          <cell r="H952"/>
          <cell r="I952"/>
          <cell r="J952"/>
          <cell r="K952"/>
          <cell r="L952"/>
          <cell r="M952"/>
          <cell r="N952"/>
          <cell r="O952"/>
          <cell r="P952"/>
          <cell r="Q952"/>
          <cell r="R952"/>
          <cell r="S952"/>
          <cell r="T952"/>
          <cell r="U952"/>
          <cell r="V952"/>
          <cell r="W952"/>
          <cell r="X952"/>
          <cell r="Y952"/>
          <cell r="AA952"/>
          <cell r="AB952"/>
          <cell r="AC952"/>
          <cell r="AD952"/>
          <cell r="AE952"/>
          <cell r="AF952"/>
          <cell r="AG952"/>
          <cell r="AH952"/>
          <cell r="AI952"/>
          <cell r="AJ952"/>
        </row>
        <row r="953">
          <cell r="A953"/>
          <cell r="B953"/>
          <cell r="C953"/>
          <cell r="D953"/>
          <cell r="E953"/>
          <cell r="F953"/>
          <cell r="G953"/>
          <cell r="H953"/>
          <cell r="I953"/>
          <cell r="J953"/>
          <cell r="K953"/>
          <cell r="L953"/>
          <cell r="M953"/>
          <cell r="N953"/>
          <cell r="O953"/>
          <cell r="P953"/>
          <cell r="Q953"/>
          <cell r="R953"/>
          <cell r="S953"/>
          <cell r="T953"/>
          <cell r="U953"/>
          <cell r="V953"/>
          <cell r="W953"/>
          <cell r="X953"/>
          <cell r="Y953"/>
          <cell r="AA953"/>
          <cell r="AB953"/>
          <cell r="AC953"/>
          <cell r="AD953"/>
          <cell r="AE953"/>
          <cell r="AF953"/>
          <cell r="AG953"/>
          <cell r="AH953"/>
          <cell r="AI953"/>
          <cell r="AJ953"/>
        </row>
        <row r="954">
          <cell r="A954"/>
          <cell r="B954"/>
          <cell r="C954"/>
          <cell r="D954"/>
          <cell r="E954"/>
          <cell r="F954"/>
          <cell r="G954"/>
          <cell r="H954"/>
          <cell r="I954"/>
          <cell r="J954"/>
          <cell r="K954"/>
          <cell r="L954"/>
          <cell r="M954"/>
          <cell r="N954"/>
          <cell r="O954"/>
          <cell r="P954"/>
          <cell r="Q954"/>
          <cell r="R954"/>
          <cell r="S954"/>
          <cell r="T954"/>
          <cell r="U954"/>
          <cell r="V954"/>
          <cell r="W954"/>
          <cell r="X954"/>
          <cell r="Y954"/>
          <cell r="AA954"/>
          <cell r="AB954"/>
          <cell r="AC954"/>
          <cell r="AD954"/>
          <cell r="AE954"/>
          <cell r="AF954"/>
          <cell r="AG954"/>
          <cell r="AH954"/>
          <cell r="AI954"/>
          <cell r="AJ954"/>
        </row>
        <row r="955">
          <cell r="A955"/>
          <cell r="B955"/>
          <cell r="C955"/>
          <cell r="D955"/>
          <cell r="E955"/>
          <cell r="F955"/>
          <cell r="G955"/>
          <cell r="H955"/>
          <cell r="I955"/>
          <cell r="J955"/>
          <cell r="K955"/>
          <cell r="L955"/>
          <cell r="M955"/>
          <cell r="N955"/>
          <cell r="O955"/>
          <cell r="P955"/>
          <cell r="Q955"/>
          <cell r="R955"/>
          <cell r="S955"/>
          <cell r="T955"/>
          <cell r="U955"/>
          <cell r="V955"/>
          <cell r="W955"/>
          <cell r="X955"/>
          <cell r="Y955"/>
          <cell r="AA955"/>
          <cell r="AB955"/>
          <cell r="AC955"/>
          <cell r="AD955"/>
          <cell r="AE955"/>
          <cell r="AF955"/>
          <cell r="AG955"/>
          <cell r="AH955"/>
          <cell r="AI955"/>
          <cell r="AJ955"/>
        </row>
        <row r="956">
          <cell r="A956"/>
          <cell r="B956"/>
          <cell r="C956"/>
          <cell r="D956"/>
          <cell r="E956"/>
          <cell r="F956"/>
          <cell r="G956"/>
          <cell r="H956"/>
          <cell r="I956"/>
          <cell r="J956"/>
          <cell r="K956"/>
          <cell r="L956"/>
          <cell r="M956"/>
          <cell r="N956"/>
          <cell r="O956"/>
          <cell r="P956"/>
          <cell r="Q956"/>
          <cell r="R956"/>
          <cell r="S956"/>
          <cell r="T956"/>
          <cell r="U956"/>
          <cell r="V956"/>
          <cell r="W956"/>
          <cell r="X956"/>
          <cell r="Y956"/>
          <cell r="AA956"/>
          <cell r="AB956"/>
          <cell r="AC956"/>
          <cell r="AD956"/>
          <cell r="AE956"/>
          <cell r="AF956"/>
          <cell r="AG956"/>
          <cell r="AH956"/>
          <cell r="AI956"/>
          <cell r="AJ956"/>
        </row>
        <row r="957">
          <cell r="A957"/>
          <cell r="B957"/>
          <cell r="C957"/>
          <cell r="D957"/>
          <cell r="E957"/>
          <cell r="F957"/>
          <cell r="G957"/>
          <cell r="H957"/>
          <cell r="I957"/>
          <cell r="J957"/>
          <cell r="K957"/>
          <cell r="L957"/>
          <cell r="M957"/>
          <cell r="N957"/>
          <cell r="O957"/>
          <cell r="P957"/>
          <cell r="Q957"/>
          <cell r="R957"/>
          <cell r="S957"/>
          <cell r="T957"/>
          <cell r="U957"/>
          <cell r="V957"/>
          <cell r="W957"/>
          <cell r="X957"/>
          <cell r="Y957"/>
          <cell r="AA957"/>
          <cell r="AB957"/>
          <cell r="AC957"/>
          <cell r="AD957"/>
          <cell r="AE957"/>
          <cell r="AF957"/>
          <cell r="AG957"/>
          <cell r="AH957"/>
          <cell r="AI957"/>
          <cell r="AJ957"/>
        </row>
        <row r="958">
          <cell r="A958"/>
          <cell r="B958"/>
          <cell r="C958"/>
          <cell r="D958"/>
          <cell r="E958"/>
          <cell r="F958"/>
          <cell r="G958"/>
          <cell r="H958"/>
          <cell r="I958"/>
          <cell r="J958"/>
          <cell r="K958"/>
          <cell r="L958"/>
          <cell r="M958"/>
          <cell r="N958"/>
          <cell r="O958"/>
          <cell r="P958"/>
          <cell r="Q958"/>
          <cell r="R958"/>
          <cell r="S958"/>
          <cell r="T958"/>
          <cell r="U958"/>
          <cell r="V958"/>
          <cell r="W958"/>
          <cell r="X958"/>
          <cell r="Y958"/>
          <cell r="AA958"/>
          <cell r="AB958"/>
          <cell r="AC958"/>
          <cell r="AD958"/>
          <cell r="AE958"/>
          <cell r="AF958"/>
          <cell r="AG958"/>
          <cell r="AH958"/>
          <cell r="AI958"/>
          <cell r="AJ958"/>
        </row>
        <row r="959">
          <cell r="A959"/>
          <cell r="B959"/>
          <cell r="C959"/>
          <cell r="D959"/>
          <cell r="E959"/>
          <cell r="F959"/>
          <cell r="G959"/>
          <cell r="H959"/>
          <cell r="I959"/>
          <cell r="J959"/>
          <cell r="K959"/>
          <cell r="L959"/>
          <cell r="M959"/>
          <cell r="N959"/>
          <cell r="O959"/>
          <cell r="P959"/>
          <cell r="Q959"/>
          <cell r="R959"/>
          <cell r="S959"/>
          <cell r="T959"/>
          <cell r="U959"/>
          <cell r="V959"/>
          <cell r="W959"/>
          <cell r="X959"/>
          <cell r="Y959"/>
          <cell r="AA959"/>
          <cell r="AB959"/>
          <cell r="AC959"/>
          <cell r="AD959"/>
          <cell r="AE959"/>
          <cell r="AF959"/>
          <cell r="AG959"/>
          <cell r="AH959"/>
          <cell r="AI959"/>
          <cell r="AJ959"/>
        </row>
        <row r="960">
          <cell r="A960"/>
          <cell r="B960"/>
          <cell r="C960"/>
          <cell r="D960"/>
          <cell r="E960"/>
          <cell r="F960"/>
          <cell r="G960"/>
          <cell r="H960"/>
          <cell r="I960"/>
          <cell r="J960"/>
          <cell r="K960"/>
          <cell r="L960"/>
          <cell r="M960"/>
          <cell r="N960"/>
          <cell r="O960"/>
          <cell r="P960"/>
          <cell r="Q960"/>
          <cell r="R960"/>
          <cell r="S960"/>
          <cell r="T960"/>
          <cell r="U960"/>
          <cell r="V960"/>
          <cell r="W960"/>
          <cell r="X960"/>
          <cell r="Y960"/>
          <cell r="AA960"/>
          <cell r="AB960"/>
          <cell r="AC960"/>
          <cell r="AD960"/>
          <cell r="AE960"/>
          <cell r="AF960"/>
          <cell r="AG960"/>
          <cell r="AH960"/>
          <cell r="AI960"/>
          <cell r="AJ960"/>
        </row>
        <row r="961">
          <cell r="A961"/>
          <cell r="B961"/>
          <cell r="C961"/>
          <cell r="D961"/>
          <cell r="E961"/>
          <cell r="F961"/>
          <cell r="G961"/>
          <cell r="H961"/>
          <cell r="I961"/>
          <cell r="J961"/>
          <cell r="K961"/>
          <cell r="L961"/>
          <cell r="M961"/>
          <cell r="N961"/>
          <cell r="O961"/>
          <cell r="P961"/>
          <cell r="Q961"/>
          <cell r="R961"/>
          <cell r="S961"/>
          <cell r="T961"/>
          <cell r="U961"/>
          <cell r="V961"/>
          <cell r="W961"/>
          <cell r="X961"/>
          <cell r="Y961"/>
          <cell r="AA961"/>
          <cell r="AB961"/>
          <cell r="AC961"/>
          <cell r="AD961"/>
          <cell r="AE961"/>
          <cell r="AF961"/>
          <cell r="AG961"/>
          <cell r="AH961"/>
          <cell r="AI961"/>
          <cell r="AJ961"/>
        </row>
        <row r="962">
          <cell r="A962"/>
          <cell r="B962"/>
          <cell r="C962"/>
          <cell r="D962"/>
          <cell r="E962"/>
          <cell r="F962"/>
          <cell r="G962"/>
          <cell r="H962"/>
          <cell r="I962"/>
          <cell r="J962"/>
          <cell r="K962"/>
          <cell r="L962"/>
          <cell r="M962"/>
          <cell r="N962"/>
          <cell r="O962"/>
          <cell r="P962"/>
          <cell r="Q962"/>
          <cell r="R962"/>
          <cell r="S962"/>
          <cell r="T962"/>
          <cell r="U962"/>
          <cell r="V962"/>
          <cell r="W962"/>
          <cell r="X962"/>
          <cell r="Y962"/>
          <cell r="AA962"/>
          <cell r="AB962"/>
          <cell r="AC962"/>
          <cell r="AD962"/>
          <cell r="AE962"/>
          <cell r="AF962"/>
          <cell r="AG962"/>
          <cell r="AH962"/>
          <cell r="AI962"/>
          <cell r="AJ962"/>
        </row>
        <row r="963">
          <cell r="A963"/>
          <cell r="B963"/>
          <cell r="C963"/>
          <cell r="D963"/>
          <cell r="E963"/>
          <cell r="F963"/>
          <cell r="G963"/>
          <cell r="H963"/>
          <cell r="I963"/>
          <cell r="J963"/>
          <cell r="K963"/>
          <cell r="L963"/>
          <cell r="M963"/>
          <cell r="N963"/>
          <cell r="O963"/>
          <cell r="P963"/>
          <cell r="Q963"/>
          <cell r="R963"/>
          <cell r="S963"/>
          <cell r="T963"/>
          <cell r="U963"/>
          <cell r="V963"/>
          <cell r="W963"/>
          <cell r="X963"/>
          <cell r="Y963"/>
          <cell r="AA963"/>
          <cell r="AB963"/>
          <cell r="AC963"/>
          <cell r="AD963"/>
          <cell r="AE963"/>
          <cell r="AF963"/>
          <cell r="AG963"/>
          <cell r="AH963"/>
          <cell r="AI963"/>
          <cell r="AJ963"/>
        </row>
        <row r="964">
          <cell r="A964"/>
          <cell r="B964"/>
          <cell r="C964"/>
          <cell r="D964"/>
          <cell r="E964"/>
          <cell r="F964"/>
          <cell r="G964"/>
          <cell r="H964"/>
          <cell r="I964"/>
          <cell r="J964"/>
          <cell r="K964"/>
          <cell r="L964"/>
          <cell r="M964"/>
          <cell r="N964"/>
          <cell r="O964"/>
          <cell r="P964"/>
          <cell r="Q964"/>
          <cell r="R964"/>
          <cell r="S964"/>
          <cell r="T964"/>
          <cell r="U964"/>
          <cell r="V964"/>
          <cell r="W964"/>
          <cell r="X964"/>
          <cell r="Y964"/>
          <cell r="AA964"/>
          <cell r="AB964"/>
          <cell r="AC964"/>
          <cell r="AD964"/>
          <cell r="AE964"/>
          <cell r="AF964"/>
          <cell r="AG964"/>
          <cell r="AH964"/>
          <cell r="AI964"/>
          <cell r="AJ964"/>
        </row>
        <row r="965">
          <cell r="A965"/>
          <cell r="B965"/>
          <cell r="C965"/>
          <cell r="D965"/>
          <cell r="E965"/>
          <cell r="F965"/>
          <cell r="G965"/>
          <cell r="H965"/>
          <cell r="I965"/>
          <cell r="J965"/>
          <cell r="K965"/>
          <cell r="L965"/>
          <cell r="M965"/>
          <cell r="N965"/>
          <cell r="O965"/>
          <cell r="P965"/>
          <cell r="Q965"/>
          <cell r="R965"/>
          <cell r="S965"/>
          <cell r="T965"/>
          <cell r="U965"/>
          <cell r="V965"/>
          <cell r="W965"/>
          <cell r="X965"/>
          <cell r="Y965"/>
          <cell r="AA965"/>
          <cell r="AB965"/>
          <cell r="AC965"/>
          <cell r="AD965"/>
          <cell r="AE965"/>
          <cell r="AF965"/>
          <cell r="AG965"/>
          <cell r="AH965"/>
          <cell r="AI965"/>
          <cell r="AJ965"/>
        </row>
        <row r="966">
          <cell r="A966"/>
          <cell r="B966"/>
          <cell r="C966"/>
          <cell r="D966"/>
          <cell r="E966"/>
          <cell r="F966"/>
          <cell r="G966"/>
          <cell r="H966"/>
          <cell r="I966"/>
          <cell r="J966"/>
          <cell r="K966"/>
          <cell r="L966"/>
          <cell r="M966"/>
          <cell r="N966"/>
          <cell r="O966"/>
          <cell r="P966"/>
          <cell r="Q966"/>
          <cell r="R966"/>
          <cell r="S966"/>
          <cell r="T966"/>
          <cell r="U966"/>
          <cell r="V966"/>
          <cell r="W966"/>
          <cell r="X966"/>
          <cell r="Y966"/>
          <cell r="AA966"/>
          <cell r="AB966"/>
          <cell r="AC966"/>
          <cell r="AD966"/>
          <cell r="AE966"/>
          <cell r="AF966"/>
          <cell r="AG966"/>
          <cell r="AH966"/>
          <cell r="AI966"/>
          <cell r="AJ966"/>
        </row>
        <row r="967">
          <cell r="A967"/>
          <cell r="B967"/>
          <cell r="C967"/>
          <cell r="D967"/>
          <cell r="E967"/>
          <cell r="F967"/>
          <cell r="G967"/>
          <cell r="H967"/>
          <cell r="I967"/>
          <cell r="J967"/>
          <cell r="K967"/>
          <cell r="L967"/>
          <cell r="M967"/>
          <cell r="N967"/>
          <cell r="O967"/>
          <cell r="P967"/>
          <cell r="Q967"/>
          <cell r="R967"/>
          <cell r="S967"/>
          <cell r="T967"/>
          <cell r="U967"/>
          <cell r="V967"/>
          <cell r="W967"/>
          <cell r="X967"/>
          <cell r="Y967"/>
          <cell r="AA967"/>
          <cell r="AB967"/>
          <cell r="AC967"/>
          <cell r="AD967"/>
          <cell r="AE967"/>
          <cell r="AF967"/>
          <cell r="AG967"/>
          <cell r="AH967"/>
          <cell r="AI967"/>
          <cell r="AJ967"/>
        </row>
        <row r="968">
          <cell r="A968"/>
          <cell r="B968"/>
          <cell r="C968"/>
          <cell r="D968"/>
          <cell r="E968"/>
          <cell r="F968"/>
          <cell r="G968"/>
          <cell r="H968"/>
          <cell r="I968"/>
          <cell r="J968"/>
          <cell r="K968"/>
          <cell r="L968"/>
          <cell r="M968"/>
          <cell r="N968"/>
          <cell r="O968"/>
          <cell r="P968"/>
          <cell r="Q968"/>
          <cell r="R968"/>
          <cell r="S968"/>
          <cell r="T968"/>
          <cell r="U968"/>
          <cell r="V968"/>
          <cell r="W968"/>
          <cell r="X968"/>
          <cell r="Y968"/>
          <cell r="AA968"/>
          <cell r="AB968"/>
          <cell r="AC968"/>
          <cell r="AD968"/>
          <cell r="AE968"/>
          <cell r="AF968"/>
          <cell r="AG968"/>
          <cell r="AH968"/>
          <cell r="AI968"/>
          <cell r="AJ968"/>
        </row>
        <row r="969">
          <cell r="A969"/>
          <cell r="B969"/>
          <cell r="C969"/>
          <cell r="D969"/>
          <cell r="E969"/>
          <cell r="F969"/>
          <cell r="G969"/>
          <cell r="H969"/>
          <cell r="I969"/>
          <cell r="J969"/>
          <cell r="K969"/>
          <cell r="L969"/>
          <cell r="M969"/>
          <cell r="N969"/>
          <cell r="O969"/>
          <cell r="P969"/>
          <cell r="Q969"/>
          <cell r="R969"/>
          <cell r="S969"/>
          <cell r="T969"/>
          <cell r="U969"/>
          <cell r="V969"/>
          <cell r="W969"/>
          <cell r="X969"/>
          <cell r="Y969"/>
          <cell r="AA969"/>
          <cell r="AB969"/>
          <cell r="AC969"/>
          <cell r="AD969"/>
          <cell r="AE969"/>
          <cell r="AF969"/>
          <cell r="AG969"/>
          <cell r="AH969"/>
          <cell r="AI969"/>
          <cell r="AJ969"/>
        </row>
        <row r="970">
          <cell r="A970"/>
          <cell r="B970"/>
          <cell r="C970"/>
          <cell r="D970"/>
          <cell r="E970"/>
          <cell r="F970"/>
          <cell r="G970"/>
          <cell r="H970"/>
          <cell r="I970"/>
          <cell r="J970"/>
          <cell r="K970"/>
          <cell r="L970"/>
          <cell r="M970"/>
          <cell r="N970"/>
          <cell r="O970"/>
          <cell r="P970"/>
          <cell r="Q970"/>
          <cell r="R970"/>
          <cell r="S970"/>
          <cell r="T970"/>
          <cell r="U970"/>
          <cell r="V970"/>
          <cell r="W970"/>
          <cell r="X970"/>
          <cell r="Y970"/>
          <cell r="AA970"/>
          <cell r="AB970"/>
          <cell r="AC970"/>
          <cell r="AD970"/>
          <cell r="AE970"/>
          <cell r="AF970"/>
          <cell r="AG970"/>
          <cell r="AH970"/>
          <cell r="AI970"/>
          <cell r="AJ970"/>
        </row>
        <row r="971">
          <cell r="A971"/>
          <cell r="B971"/>
          <cell r="C971"/>
          <cell r="D971"/>
          <cell r="E971"/>
          <cell r="F971"/>
          <cell r="G971"/>
          <cell r="H971"/>
          <cell r="I971"/>
          <cell r="J971"/>
          <cell r="K971"/>
          <cell r="L971"/>
          <cell r="M971"/>
          <cell r="N971"/>
          <cell r="O971"/>
          <cell r="P971"/>
          <cell r="Q971"/>
          <cell r="R971"/>
          <cell r="S971"/>
          <cell r="T971"/>
          <cell r="U971"/>
          <cell r="V971"/>
          <cell r="W971"/>
          <cell r="X971"/>
          <cell r="Y971"/>
          <cell r="AA971"/>
          <cell r="AB971"/>
          <cell r="AC971"/>
          <cell r="AD971"/>
          <cell r="AE971"/>
          <cell r="AF971"/>
          <cell r="AG971"/>
          <cell r="AH971"/>
          <cell r="AI971"/>
          <cell r="AJ971"/>
        </row>
        <row r="972">
          <cell r="A972"/>
          <cell r="B972"/>
          <cell r="C972"/>
          <cell r="D972"/>
          <cell r="E972"/>
          <cell r="F972"/>
          <cell r="G972"/>
          <cell r="H972"/>
          <cell r="I972"/>
          <cell r="J972"/>
          <cell r="K972"/>
          <cell r="L972"/>
          <cell r="M972"/>
          <cell r="N972"/>
          <cell r="O972"/>
          <cell r="P972"/>
          <cell r="Q972"/>
          <cell r="R972"/>
          <cell r="S972"/>
          <cell r="T972"/>
          <cell r="U972"/>
          <cell r="V972"/>
          <cell r="W972"/>
          <cell r="X972"/>
          <cell r="Y972"/>
          <cell r="AA972"/>
          <cell r="AB972"/>
          <cell r="AC972"/>
          <cell r="AD972"/>
          <cell r="AE972"/>
          <cell r="AF972"/>
          <cell r="AG972"/>
          <cell r="AH972"/>
          <cell r="AI972"/>
          <cell r="AJ972"/>
        </row>
        <row r="973">
          <cell r="A973"/>
          <cell r="B973"/>
          <cell r="C973"/>
          <cell r="D973"/>
          <cell r="E973"/>
          <cell r="F973"/>
          <cell r="G973"/>
          <cell r="H973"/>
          <cell r="I973"/>
          <cell r="J973"/>
          <cell r="K973"/>
          <cell r="L973"/>
          <cell r="M973"/>
          <cell r="N973"/>
          <cell r="O973"/>
          <cell r="P973"/>
          <cell r="Q973"/>
          <cell r="R973"/>
          <cell r="S973"/>
          <cell r="T973"/>
          <cell r="U973"/>
          <cell r="V973"/>
          <cell r="W973"/>
          <cell r="X973"/>
          <cell r="Y973"/>
          <cell r="AA973"/>
          <cell r="AB973"/>
          <cell r="AC973"/>
          <cell r="AD973"/>
          <cell r="AE973"/>
          <cell r="AF973"/>
          <cell r="AG973"/>
          <cell r="AH973"/>
          <cell r="AI973"/>
          <cell r="AJ973"/>
        </row>
        <row r="974">
          <cell r="A974"/>
          <cell r="B974"/>
          <cell r="C974"/>
          <cell r="D974"/>
          <cell r="E974"/>
          <cell r="F974"/>
          <cell r="G974"/>
          <cell r="H974"/>
          <cell r="I974"/>
          <cell r="J974"/>
          <cell r="K974"/>
          <cell r="L974"/>
          <cell r="M974"/>
          <cell r="N974"/>
          <cell r="O974"/>
          <cell r="P974"/>
          <cell r="Q974"/>
          <cell r="R974"/>
          <cell r="S974"/>
          <cell r="T974"/>
          <cell r="U974"/>
          <cell r="V974"/>
          <cell r="W974"/>
          <cell r="X974"/>
          <cell r="Y974"/>
          <cell r="AA974"/>
          <cell r="AB974"/>
          <cell r="AC974"/>
          <cell r="AD974"/>
          <cell r="AE974"/>
          <cell r="AF974"/>
          <cell r="AG974"/>
          <cell r="AH974"/>
          <cell r="AI974"/>
          <cell r="AJ974"/>
        </row>
        <row r="975">
          <cell r="A975"/>
          <cell r="B975"/>
          <cell r="C975"/>
          <cell r="D975"/>
          <cell r="E975"/>
          <cell r="F975"/>
          <cell r="G975"/>
          <cell r="H975"/>
          <cell r="I975"/>
          <cell r="J975"/>
          <cell r="K975"/>
          <cell r="L975"/>
          <cell r="M975"/>
          <cell r="N975"/>
          <cell r="O975"/>
          <cell r="P975"/>
          <cell r="Q975"/>
          <cell r="R975"/>
          <cell r="S975"/>
          <cell r="T975"/>
          <cell r="U975"/>
          <cell r="V975"/>
          <cell r="W975"/>
          <cell r="X975"/>
          <cell r="Y975"/>
          <cell r="AA975"/>
          <cell r="AB975"/>
          <cell r="AC975"/>
          <cell r="AD975"/>
          <cell r="AE975"/>
          <cell r="AF975"/>
          <cell r="AG975"/>
          <cell r="AH975"/>
          <cell r="AI975"/>
          <cell r="AJ975"/>
        </row>
        <row r="976">
          <cell r="A976"/>
          <cell r="B976"/>
          <cell r="C976"/>
          <cell r="D976"/>
          <cell r="E976"/>
          <cell r="F976"/>
          <cell r="G976"/>
          <cell r="H976"/>
          <cell r="I976"/>
          <cell r="J976"/>
          <cell r="K976"/>
          <cell r="L976"/>
          <cell r="M976"/>
          <cell r="N976"/>
          <cell r="O976"/>
          <cell r="P976"/>
          <cell r="Q976"/>
          <cell r="R976"/>
          <cell r="S976"/>
          <cell r="T976"/>
          <cell r="U976"/>
          <cell r="V976"/>
          <cell r="W976"/>
          <cell r="X976"/>
          <cell r="Y976"/>
          <cell r="AA976"/>
          <cell r="AB976"/>
          <cell r="AC976"/>
          <cell r="AD976"/>
          <cell r="AE976"/>
          <cell r="AF976"/>
          <cell r="AG976"/>
          <cell r="AH976"/>
          <cell r="AI976"/>
          <cell r="AJ976"/>
        </row>
        <row r="977">
          <cell r="A977"/>
          <cell r="B977"/>
          <cell r="C977"/>
          <cell r="D977"/>
          <cell r="E977"/>
          <cell r="F977"/>
          <cell r="G977"/>
          <cell r="H977"/>
          <cell r="I977"/>
          <cell r="J977"/>
          <cell r="K977"/>
          <cell r="L977"/>
          <cell r="M977"/>
          <cell r="N977"/>
          <cell r="O977"/>
          <cell r="P977"/>
          <cell r="Q977"/>
          <cell r="R977"/>
          <cell r="S977"/>
          <cell r="T977"/>
          <cell r="U977"/>
          <cell r="V977"/>
          <cell r="W977"/>
          <cell r="X977"/>
          <cell r="Y977"/>
          <cell r="AA977"/>
          <cell r="AB977"/>
          <cell r="AC977"/>
          <cell r="AD977"/>
          <cell r="AE977"/>
          <cell r="AF977"/>
          <cell r="AG977"/>
          <cell r="AH977"/>
          <cell r="AI977"/>
          <cell r="AJ977"/>
        </row>
        <row r="978">
          <cell r="A978"/>
          <cell r="B978"/>
          <cell r="C978"/>
          <cell r="D978"/>
          <cell r="E978"/>
          <cell r="F978"/>
          <cell r="G978"/>
          <cell r="H978"/>
          <cell r="I978"/>
          <cell r="J978"/>
          <cell r="K978"/>
          <cell r="L978"/>
          <cell r="M978"/>
          <cell r="N978"/>
          <cell r="O978"/>
          <cell r="P978"/>
          <cell r="Q978"/>
          <cell r="R978"/>
          <cell r="S978"/>
          <cell r="T978"/>
          <cell r="U978"/>
          <cell r="V978"/>
          <cell r="W978"/>
          <cell r="X978"/>
          <cell r="Y978"/>
          <cell r="AA978"/>
          <cell r="AB978"/>
          <cell r="AC978"/>
          <cell r="AD978"/>
          <cell r="AE978"/>
          <cell r="AF978"/>
          <cell r="AG978"/>
          <cell r="AH978"/>
          <cell r="AI978"/>
          <cell r="AJ978"/>
        </row>
        <row r="979">
          <cell r="A979"/>
          <cell r="B979"/>
          <cell r="C979"/>
          <cell r="D979"/>
          <cell r="E979"/>
          <cell r="F979"/>
          <cell r="G979"/>
          <cell r="H979"/>
          <cell r="I979"/>
          <cell r="J979"/>
          <cell r="K979"/>
          <cell r="L979"/>
          <cell r="M979"/>
          <cell r="N979"/>
          <cell r="O979"/>
          <cell r="P979"/>
          <cell r="Q979"/>
          <cell r="R979"/>
          <cell r="S979"/>
          <cell r="T979"/>
          <cell r="U979"/>
          <cell r="V979"/>
          <cell r="W979"/>
          <cell r="X979"/>
          <cell r="Y979"/>
          <cell r="AA979"/>
          <cell r="AB979"/>
          <cell r="AC979"/>
          <cell r="AD979"/>
          <cell r="AE979"/>
          <cell r="AF979"/>
          <cell r="AG979"/>
          <cell r="AH979"/>
          <cell r="AI979"/>
          <cell r="AJ979"/>
        </row>
        <row r="980">
          <cell r="A980"/>
          <cell r="B980"/>
          <cell r="C980"/>
          <cell r="D980"/>
          <cell r="E980"/>
          <cell r="F980"/>
          <cell r="G980"/>
          <cell r="H980"/>
          <cell r="I980"/>
          <cell r="J980"/>
          <cell r="K980"/>
          <cell r="L980"/>
          <cell r="M980"/>
          <cell r="N980"/>
          <cell r="O980"/>
          <cell r="P980"/>
          <cell r="Q980"/>
          <cell r="R980"/>
          <cell r="S980"/>
          <cell r="T980"/>
          <cell r="U980"/>
          <cell r="V980"/>
          <cell r="W980"/>
          <cell r="X980"/>
          <cell r="Y980"/>
          <cell r="AA980"/>
          <cell r="AB980"/>
          <cell r="AC980"/>
          <cell r="AD980"/>
          <cell r="AE980"/>
          <cell r="AF980"/>
          <cell r="AG980"/>
          <cell r="AH980"/>
          <cell r="AI980"/>
          <cell r="AJ980"/>
        </row>
        <row r="981">
          <cell r="A981"/>
          <cell r="B981"/>
          <cell r="C981"/>
          <cell r="D981"/>
          <cell r="E981"/>
          <cell r="F981"/>
          <cell r="G981"/>
          <cell r="H981"/>
          <cell r="I981"/>
          <cell r="J981"/>
          <cell r="K981"/>
          <cell r="L981"/>
          <cell r="M981"/>
          <cell r="N981"/>
          <cell r="O981"/>
          <cell r="P981"/>
          <cell r="Q981"/>
          <cell r="R981"/>
          <cell r="S981"/>
          <cell r="T981"/>
          <cell r="U981"/>
          <cell r="V981"/>
          <cell r="W981"/>
          <cell r="X981"/>
          <cell r="Y981"/>
          <cell r="AA981"/>
          <cell r="AB981"/>
          <cell r="AC981"/>
          <cell r="AD981"/>
          <cell r="AE981"/>
          <cell r="AF981"/>
          <cell r="AG981"/>
          <cell r="AH981"/>
          <cell r="AI981"/>
          <cell r="AJ981"/>
        </row>
        <row r="982">
          <cell r="A982"/>
          <cell r="B982"/>
          <cell r="C982"/>
          <cell r="D982"/>
          <cell r="E982"/>
          <cell r="F982"/>
          <cell r="G982"/>
          <cell r="H982"/>
          <cell r="I982"/>
          <cell r="J982"/>
          <cell r="K982"/>
          <cell r="L982"/>
          <cell r="M982"/>
          <cell r="N982"/>
          <cell r="O982"/>
          <cell r="P982"/>
          <cell r="Q982"/>
          <cell r="R982"/>
          <cell r="S982"/>
          <cell r="T982"/>
          <cell r="U982"/>
          <cell r="V982"/>
          <cell r="W982"/>
          <cell r="X982"/>
          <cell r="Y982"/>
          <cell r="AA982"/>
          <cell r="AB982"/>
          <cell r="AC982"/>
          <cell r="AD982"/>
          <cell r="AE982"/>
          <cell r="AF982"/>
          <cell r="AG982"/>
          <cell r="AH982"/>
          <cell r="AI982"/>
          <cell r="AJ982"/>
        </row>
        <row r="983">
          <cell r="A983"/>
          <cell r="B983"/>
          <cell r="C983"/>
          <cell r="D983"/>
          <cell r="E983"/>
          <cell r="F983"/>
          <cell r="G983"/>
          <cell r="H983"/>
          <cell r="I983"/>
          <cell r="J983"/>
          <cell r="K983"/>
          <cell r="L983"/>
          <cell r="M983"/>
          <cell r="N983"/>
          <cell r="O983"/>
          <cell r="P983"/>
          <cell r="Q983"/>
          <cell r="R983"/>
          <cell r="S983"/>
          <cell r="T983"/>
          <cell r="U983"/>
          <cell r="V983"/>
          <cell r="W983"/>
          <cell r="X983"/>
          <cell r="Y983"/>
          <cell r="AA983"/>
          <cell r="AB983"/>
          <cell r="AC983"/>
          <cell r="AD983"/>
          <cell r="AE983"/>
          <cell r="AF983"/>
          <cell r="AG983"/>
          <cell r="AH983"/>
          <cell r="AI983"/>
          <cell r="AJ983"/>
        </row>
        <row r="984">
          <cell r="A984"/>
          <cell r="B984"/>
          <cell r="C984"/>
          <cell r="D984"/>
          <cell r="E984"/>
          <cell r="F984"/>
          <cell r="G984"/>
          <cell r="H984"/>
          <cell r="I984"/>
          <cell r="J984"/>
          <cell r="K984"/>
          <cell r="L984"/>
          <cell r="M984"/>
          <cell r="N984"/>
          <cell r="O984"/>
          <cell r="P984"/>
          <cell r="Q984"/>
          <cell r="R984"/>
          <cell r="S984"/>
          <cell r="T984"/>
          <cell r="U984"/>
          <cell r="V984"/>
          <cell r="W984"/>
          <cell r="X984"/>
          <cell r="Y984"/>
          <cell r="AA984"/>
          <cell r="AB984"/>
          <cell r="AC984"/>
          <cell r="AD984"/>
          <cell r="AE984"/>
          <cell r="AF984"/>
          <cell r="AG984"/>
          <cell r="AH984"/>
          <cell r="AI984"/>
          <cell r="AJ984"/>
        </row>
        <row r="985">
          <cell r="A985"/>
          <cell r="B985"/>
          <cell r="C985"/>
          <cell r="D985"/>
          <cell r="E985"/>
          <cell r="F985"/>
          <cell r="G985"/>
          <cell r="H985"/>
          <cell r="I985"/>
          <cell r="J985"/>
          <cell r="K985"/>
          <cell r="L985"/>
          <cell r="M985"/>
          <cell r="N985"/>
          <cell r="O985"/>
          <cell r="P985"/>
          <cell r="Q985"/>
          <cell r="R985"/>
          <cell r="S985"/>
          <cell r="T985"/>
          <cell r="U985"/>
          <cell r="V985"/>
          <cell r="W985"/>
          <cell r="X985"/>
          <cell r="Y985"/>
          <cell r="AA985"/>
          <cell r="AB985"/>
          <cell r="AC985"/>
          <cell r="AD985"/>
          <cell r="AE985"/>
          <cell r="AF985"/>
          <cell r="AG985"/>
          <cell r="AH985"/>
          <cell r="AI985"/>
          <cell r="AJ985"/>
        </row>
        <row r="986">
          <cell r="A986"/>
          <cell r="B986"/>
          <cell r="C986"/>
          <cell r="D986"/>
          <cell r="E986"/>
          <cell r="F986"/>
          <cell r="G986"/>
          <cell r="H986"/>
          <cell r="I986"/>
          <cell r="J986"/>
          <cell r="K986"/>
          <cell r="L986"/>
          <cell r="M986"/>
          <cell r="N986"/>
          <cell r="O986"/>
          <cell r="P986"/>
          <cell r="Q986"/>
          <cell r="R986"/>
          <cell r="S986"/>
          <cell r="T986"/>
          <cell r="U986"/>
          <cell r="V986"/>
          <cell r="W986"/>
          <cell r="X986"/>
          <cell r="Y986"/>
          <cell r="AA986"/>
          <cell r="AB986"/>
          <cell r="AC986"/>
          <cell r="AD986"/>
          <cell r="AE986"/>
          <cell r="AF986"/>
          <cell r="AG986"/>
          <cell r="AH986"/>
          <cell r="AI986"/>
          <cell r="AJ986"/>
        </row>
        <row r="987">
          <cell r="A987"/>
          <cell r="B987"/>
          <cell r="C987"/>
          <cell r="D987"/>
          <cell r="E987"/>
          <cell r="F987"/>
          <cell r="G987"/>
          <cell r="H987"/>
          <cell r="I987"/>
          <cell r="J987"/>
          <cell r="K987"/>
          <cell r="L987"/>
          <cell r="M987"/>
          <cell r="N987"/>
          <cell r="O987"/>
          <cell r="P987"/>
          <cell r="Q987"/>
          <cell r="R987"/>
          <cell r="S987"/>
          <cell r="T987"/>
          <cell r="U987"/>
          <cell r="V987"/>
          <cell r="W987"/>
          <cell r="X987"/>
          <cell r="Y987"/>
          <cell r="AA987"/>
          <cell r="AB987"/>
          <cell r="AC987"/>
          <cell r="AD987"/>
          <cell r="AE987"/>
          <cell r="AF987"/>
          <cell r="AG987"/>
          <cell r="AH987"/>
          <cell r="AI987"/>
          <cell r="AJ987"/>
        </row>
        <row r="988">
          <cell r="A988"/>
          <cell r="B988"/>
          <cell r="C988"/>
          <cell r="D988"/>
          <cell r="E988"/>
          <cell r="F988"/>
          <cell r="G988"/>
          <cell r="H988"/>
          <cell r="I988"/>
          <cell r="J988"/>
          <cell r="K988"/>
          <cell r="L988"/>
          <cell r="M988"/>
          <cell r="N988"/>
          <cell r="O988"/>
          <cell r="P988"/>
          <cell r="Q988"/>
          <cell r="R988"/>
          <cell r="S988"/>
          <cell r="T988"/>
          <cell r="U988"/>
          <cell r="V988"/>
          <cell r="W988"/>
          <cell r="X988"/>
          <cell r="Y988"/>
          <cell r="AA988"/>
          <cell r="AB988"/>
          <cell r="AC988"/>
          <cell r="AD988"/>
          <cell r="AE988"/>
          <cell r="AF988"/>
          <cell r="AG988"/>
          <cell r="AH988"/>
          <cell r="AI988"/>
          <cell r="AJ988"/>
        </row>
        <row r="989">
          <cell r="A989"/>
          <cell r="B989"/>
          <cell r="C989"/>
          <cell r="D989"/>
          <cell r="E989"/>
          <cell r="F989"/>
          <cell r="G989"/>
          <cell r="H989"/>
          <cell r="I989"/>
          <cell r="J989"/>
          <cell r="K989"/>
          <cell r="L989"/>
          <cell r="M989"/>
          <cell r="N989"/>
          <cell r="O989"/>
          <cell r="P989"/>
          <cell r="Q989"/>
          <cell r="R989"/>
          <cell r="S989"/>
          <cell r="T989"/>
          <cell r="U989"/>
          <cell r="V989"/>
          <cell r="W989"/>
          <cell r="X989"/>
          <cell r="Y989"/>
          <cell r="AA989"/>
          <cell r="AB989"/>
          <cell r="AC989"/>
          <cell r="AD989"/>
          <cell r="AE989"/>
          <cell r="AF989"/>
          <cell r="AG989"/>
          <cell r="AH989"/>
          <cell r="AI989"/>
          <cell r="AJ989"/>
        </row>
        <row r="990">
          <cell r="A990"/>
          <cell r="B990"/>
          <cell r="C990"/>
          <cell r="D990"/>
          <cell r="E990"/>
          <cell r="F990"/>
          <cell r="G990"/>
          <cell r="H990"/>
          <cell r="I990"/>
          <cell r="J990"/>
          <cell r="K990"/>
          <cell r="L990"/>
          <cell r="M990"/>
          <cell r="N990"/>
          <cell r="O990"/>
          <cell r="P990"/>
          <cell r="Q990"/>
          <cell r="R990"/>
          <cell r="S990"/>
          <cell r="T990"/>
          <cell r="U990"/>
          <cell r="V990"/>
          <cell r="W990"/>
          <cell r="X990"/>
          <cell r="Y990"/>
          <cell r="AA990"/>
          <cell r="AB990"/>
          <cell r="AC990"/>
          <cell r="AD990"/>
          <cell r="AE990"/>
          <cell r="AF990"/>
          <cell r="AG990"/>
          <cell r="AH990"/>
          <cell r="AI990"/>
          <cell r="AJ990"/>
        </row>
        <row r="991">
          <cell r="A991"/>
          <cell r="B991"/>
          <cell r="C991"/>
          <cell r="D991"/>
          <cell r="E991"/>
          <cell r="F991"/>
          <cell r="G991"/>
          <cell r="H991"/>
          <cell r="I991"/>
          <cell r="J991"/>
          <cell r="K991"/>
          <cell r="L991"/>
          <cell r="M991"/>
          <cell r="N991"/>
          <cell r="O991"/>
          <cell r="P991"/>
          <cell r="Q991"/>
          <cell r="R991"/>
          <cell r="S991"/>
          <cell r="T991"/>
          <cell r="U991"/>
          <cell r="V991"/>
          <cell r="W991"/>
          <cell r="X991"/>
          <cell r="Y991"/>
          <cell r="AA991"/>
          <cell r="AB991"/>
          <cell r="AC991"/>
          <cell r="AD991"/>
          <cell r="AE991"/>
          <cell r="AF991"/>
          <cell r="AG991"/>
          <cell r="AH991"/>
          <cell r="AI991"/>
          <cell r="AJ991"/>
        </row>
        <row r="992">
          <cell r="A992"/>
          <cell r="B992"/>
          <cell r="C992"/>
          <cell r="D992"/>
          <cell r="E992"/>
          <cell r="F992"/>
          <cell r="G992"/>
          <cell r="H992"/>
          <cell r="I992"/>
          <cell r="J992"/>
          <cell r="K992"/>
          <cell r="L992"/>
          <cell r="M992"/>
          <cell r="N992"/>
          <cell r="O992"/>
          <cell r="P992"/>
          <cell r="Q992"/>
          <cell r="R992"/>
          <cell r="S992"/>
          <cell r="T992"/>
          <cell r="U992"/>
          <cell r="V992"/>
          <cell r="W992"/>
          <cell r="X992"/>
          <cell r="Y992"/>
          <cell r="AA992"/>
          <cell r="AB992"/>
          <cell r="AC992"/>
          <cell r="AD992"/>
          <cell r="AE992"/>
          <cell r="AF992"/>
          <cell r="AG992"/>
          <cell r="AH992"/>
          <cell r="AI992"/>
          <cell r="AJ992"/>
        </row>
        <row r="993">
          <cell r="A993"/>
          <cell r="B993"/>
          <cell r="C993"/>
          <cell r="D993"/>
          <cell r="E993"/>
          <cell r="F993"/>
          <cell r="G993"/>
          <cell r="H993"/>
          <cell r="I993"/>
          <cell r="J993"/>
          <cell r="K993"/>
          <cell r="L993"/>
          <cell r="M993"/>
          <cell r="N993"/>
          <cell r="O993"/>
          <cell r="P993"/>
          <cell r="Q993"/>
          <cell r="R993"/>
          <cell r="S993"/>
          <cell r="T993"/>
          <cell r="U993"/>
          <cell r="V993"/>
          <cell r="W993"/>
          <cell r="X993"/>
          <cell r="Y993"/>
          <cell r="AA993"/>
          <cell r="AB993"/>
          <cell r="AC993"/>
          <cell r="AD993"/>
          <cell r="AE993"/>
          <cell r="AF993"/>
          <cell r="AG993"/>
          <cell r="AH993"/>
          <cell r="AI993"/>
          <cell r="AJ993"/>
        </row>
        <row r="994">
          <cell r="A994"/>
          <cell r="B994"/>
          <cell r="C994"/>
          <cell r="D994"/>
          <cell r="E994"/>
          <cell r="F994"/>
          <cell r="G994"/>
          <cell r="H994"/>
          <cell r="I994"/>
          <cell r="J994"/>
          <cell r="K994"/>
          <cell r="L994"/>
          <cell r="M994"/>
          <cell r="N994"/>
          <cell r="O994"/>
          <cell r="P994"/>
          <cell r="Q994"/>
          <cell r="R994"/>
          <cell r="S994"/>
          <cell r="T994"/>
          <cell r="U994"/>
          <cell r="V994"/>
          <cell r="W994"/>
          <cell r="X994"/>
          <cell r="Y994"/>
          <cell r="AA994"/>
          <cell r="AB994"/>
          <cell r="AC994"/>
          <cell r="AD994"/>
          <cell r="AE994"/>
          <cell r="AF994"/>
          <cell r="AG994"/>
          <cell r="AH994"/>
          <cell r="AI994"/>
          <cell r="AJ994"/>
        </row>
        <row r="995">
          <cell r="A995"/>
          <cell r="B995"/>
          <cell r="C995"/>
          <cell r="D995"/>
          <cell r="E995"/>
          <cell r="F995"/>
          <cell r="G995"/>
          <cell r="H995"/>
          <cell r="I995"/>
          <cell r="J995"/>
          <cell r="K995"/>
          <cell r="L995"/>
          <cell r="M995"/>
          <cell r="N995"/>
          <cell r="O995"/>
          <cell r="P995"/>
          <cell r="Q995"/>
          <cell r="R995"/>
          <cell r="S995"/>
          <cell r="T995"/>
          <cell r="U995"/>
          <cell r="V995"/>
          <cell r="W995"/>
          <cell r="X995"/>
          <cell r="Y995"/>
          <cell r="AA995"/>
          <cell r="AB995"/>
          <cell r="AC995"/>
          <cell r="AD995"/>
          <cell r="AE995"/>
          <cell r="AF995"/>
          <cell r="AG995"/>
          <cell r="AH995"/>
          <cell r="AI995"/>
          <cell r="AJ995"/>
        </row>
        <row r="996">
          <cell r="A996"/>
          <cell r="B996"/>
          <cell r="C996"/>
          <cell r="D996"/>
          <cell r="E996"/>
          <cell r="F996"/>
          <cell r="G996"/>
          <cell r="H996"/>
          <cell r="I996"/>
          <cell r="J996"/>
          <cell r="K996"/>
          <cell r="L996"/>
          <cell r="M996"/>
          <cell r="N996"/>
          <cell r="O996"/>
          <cell r="P996"/>
          <cell r="Q996"/>
          <cell r="R996"/>
          <cell r="S996"/>
          <cell r="T996"/>
          <cell r="U996"/>
          <cell r="V996"/>
          <cell r="W996"/>
          <cell r="X996"/>
          <cell r="Y996"/>
          <cell r="AA996"/>
          <cell r="AB996"/>
          <cell r="AC996"/>
          <cell r="AD996"/>
          <cell r="AE996"/>
          <cell r="AF996"/>
          <cell r="AG996"/>
          <cell r="AH996"/>
          <cell r="AI996"/>
          <cell r="AJ996"/>
        </row>
        <row r="997">
          <cell r="A997"/>
          <cell r="B997"/>
          <cell r="C997"/>
          <cell r="D997"/>
          <cell r="E997"/>
          <cell r="F997"/>
          <cell r="G997"/>
          <cell r="H997"/>
          <cell r="I997"/>
          <cell r="J997"/>
          <cell r="K997"/>
          <cell r="L997"/>
          <cell r="M997"/>
          <cell r="N997"/>
          <cell r="O997"/>
          <cell r="P997"/>
          <cell r="Q997"/>
          <cell r="R997"/>
          <cell r="S997"/>
          <cell r="T997"/>
          <cell r="U997"/>
          <cell r="V997"/>
          <cell r="W997"/>
          <cell r="X997"/>
          <cell r="Y997"/>
          <cell r="AA997"/>
          <cell r="AB997"/>
          <cell r="AC997"/>
          <cell r="AD997"/>
          <cell r="AE997"/>
          <cell r="AF997"/>
          <cell r="AG997"/>
          <cell r="AH997"/>
          <cell r="AI997"/>
          <cell r="AJ997"/>
        </row>
        <row r="998">
          <cell r="A998"/>
          <cell r="B998"/>
          <cell r="C998"/>
          <cell r="D998"/>
          <cell r="E998"/>
          <cell r="F998"/>
          <cell r="G998"/>
          <cell r="H998"/>
          <cell r="I998"/>
          <cell r="J998"/>
          <cell r="K998"/>
          <cell r="L998"/>
          <cell r="M998"/>
          <cell r="N998"/>
          <cell r="O998"/>
          <cell r="P998"/>
          <cell r="Q998"/>
          <cell r="R998"/>
          <cell r="S998"/>
          <cell r="T998"/>
          <cell r="U998"/>
          <cell r="V998"/>
          <cell r="W998"/>
          <cell r="X998"/>
          <cell r="Y998"/>
          <cell r="AA998"/>
          <cell r="AB998"/>
          <cell r="AC998"/>
          <cell r="AD998"/>
          <cell r="AE998"/>
          <cell r="AF998"/>
          <cell r="AG998"/>
          <cell r="AH998"/>
          <cell r="AI998"/>
          <cell r="AJ998"/>
        </row>
        <row r="999">
          <cell r="A999"/>
          <cell r="B999"/>
          <cell r="C999"/>
          <cell r="D999"/>
          <cell r="E999"/>
          <cell r="F999"/>
          <cell r="G999"/>
          <cell r="H999"/>
          <cell r="I999"/>
          <cell r="J999"/>
          <cell r="K999"/>
          <cell r="L999"/>
          <cell r="M999"/>
          <cell r="N999"/>
          <cell r="O999"/>
          <cell r="P999"/>
          <cell r="Q999"/>
          <cell r="R999"/>
          <cell r="S999"/>
          <cell r="T999"/>
          <cell r="U999"/>
          <cell r="V999"/>
          <cell r="W999"/>
          <cell r="X999"/>
          <cell r="Y999"/>
          <cell r="AA999"/>
          <cell r="AB999"/>
          <cell r="AC999"/>
          <cell r="AD999"/>
          <cell r="AE999"/>
          <cell r="AF999"/>
          <cell r="AG999"/>
          <cell r="AH999"/>
          <cell r="AI999"/>
          <cell r="AJ999"/>
        </row>
        <row r="1000">
          <cell r="A1000"/>
          <cell r="B1000"/>
          <cell r="C1000"/>
          <cell r="D1000"/>
          <cell r="E1000"/>
          <cell r="F1000"/>
          <cell r="G1000"/>
          <cell r="H1000"/>
          <cell r="I1000"/>
          <cell r="J1000"/>
          <cell r="K1000"/>
          <cell r="L1000"/>
          <cell r="M1000"/>
          <cell r="N1000"/>
          <cell r="O1000"/>
          <cell r="P1000"/>
          <cell r="Q1000"/>
          <cell r="R1000"/>
          <cell r="S1000"/>
          <cell r="T1000"/>
          <cell r="U1000"/>
          <cell r="V1000"/>
          <cell r="W1000"/>
          <cell r="X1000"/>
          <cell r="Y1000"/>
          <cell r="AA1000"/>
          <cell r="AB1000"/>
          <cell r="AC1000"/>
          <cell r="AD1000"/>
          <cell r="AE1000"/>
          <cell r="AF1000"/>
          <cell r="AG1000"/>
          <cell r="AH1000"/>
          <cell r="AI1000"/>
          <cell r="AJ1000"/>
        </row>
        <row r="1001">
          <cell r="A1001"/>
          <cell r="B1001"/>
          <cell r="C1001"/>
          <cell r="D1001"/>
          <cell r="E1001"/>
          <cell r="F1001"/>
          <cell r="G1001"/>
          <cell r="H1001"/>
          <cell r="I1001"/>
          <cell r="J1001"/>
          <cell r="K1001"/>
          <cell r="L1001"/>
          <cell r="M1001"/>
          <cell r="N1001"/>
          <cell r="O1001"/>
          <cell r="P1001"/>
          <cell r="Q1001"/>
          <cell r="R1001"/>
          <cell r="S1001"/>
          <cell r="T1001"/>
          <cell r="U1001"/>
          <cell r="V1001"/>
          <cell r="W1001"/>
          <cell r="X1001"/>
          <cell r="Y1001"/>
          <cell r="AA1001"/>
          <cell r="AB1001"/>
          <cell r="AC1001"/>
          <cell r="AD1001"/>
          <cell r="AE1001"/>
          <cell r="AF1001"/>
          <cell r="AG1001"/>
          <cell r="AH1001"/>
          <cell r="AI1001"/>
          <cell r="AJ1001"/>
        </row>
        <row r="1002">
          <cell r="A1002"/>
          <cell r="B1002"/>
          <cell r="C1002"/>
          <cell r="D1002"/>
          <cell r="E1002"/>
          <cell r="F1002"/>
          <cell r="G1002"/>
          <cell r="H1002"/>
          <cell r="I1002"/>
          <cell r="J1002"/>
          <cell r="K1002"/>
          <cell r="L1002"/>
          <cell r="M1002"/>
          <cell r="N1002"/>
          <cell r="O1002"/>
          <cell r="P1002"/>
          <cell r="Q1002"/>
          <cell r="R1002"/>
          <cell r="S1002"/>
          <cell r="T1002"/>
          <cell r="U1002"/>
          <cell r="V1002"/>
          <cell r="W1002"/>
          <cell r="X1002"/>
          <cell r="Y1002"/>
          <cell r="AA1002"/>
          <cell r="AB1002"/>
          <cell r="AC1002"/>
          <cell r="AD1002"/>
          <cell r="AE1002"/>
          <cell r="AF1002"/>
          <cell r="AG1002"/>
          <cell r="AH1002"/>
          <cell r="AI1002"/>
          <cell r="AJ1002"/>
        </row>
        <row r="1003">
          <cell r="A1003"/>
          <cell r="B1003"/>
          <cell r="C1003"/>
          <cell r="D1003"/>
          <cell r="E1003"/>
          <cell r="F1003"/>
          <cell r="G1003"/>
          <cell r="H1003"/>
          <cell r="I1003"/>
          <cell r="J1003"/>
          <cell r="K1003"/>
          <cell r="L1003"/>
          <cell r="M1003"/>
          <cell r="N1003"/>
          <cell r="O1003"/>
          <cell r="P1003"/>
          <cell r="Q1003"/>
          <cell r="R1003"/>
          <cell r="S1003"/>
          <cell r="T1003"/>
          <cell r="U1003"/>
          <cell r="V1003"/>
          <cell r="W1003"/>
          <cell r="X1003"/>
          <cell r="Y1003"/>
          <cell r="AA1003"/>
          <cell r="AB1003"/>
          <cell r="AC1003"/>
          <cell r="AD1003"/>
          <cell r="AE1003"/>
          <cell r="AF1003"/>
          <cell r="AG1003"/>
          <cell r="AH1003"/>
          <cell r="AI1003"/>
          <cell r="AJ1003"/>
        </row>
        <row r="1004">
          <cell r="A1004"/>
          <cell r="B1004"/>
          <cell r="C1004"/>
          <cell r="D1004"/>
          <cell r="E1004"/>
          <cell r="F1004"/>
          <cell r="G1004"/>
          <cell r="H1004"/>
          <cell r="I1004"/>
          <cell r="J1004"/>
          <cell r="K1004"/>
          <cell r="L1004"/>
          <cell r="M1004"/>
          <cell r="N1004"/>
          <cell r="O1004"/>
          <cell r="P1004"/>
          <cell r="Q1004"/>
          <cell r="R1004"/>
          <cell r="S1004"/>
          <cell r="T1004"/>
          <cell r="U1004"/>
          <cell r="V1004"/>
          <cell r="W1004"/>
          <cell r="X1004"/>
          <cell r="Y1004"/>
          <cell r="AA1004"/>
          <cell r="AB1004"/>
          <cell r="AC1004"/>
          <cell r="AD1004"/>
          <cell r="AE1004"/>
          <cell r="AF1004"/>
          <cell r="AG1004"/>
          <cell r="AH1004"/>
          <cell r="AI1004"/>
          <cell r="AJ1004"/>
        </row>
        <row r="1005">
          <cell r="A1005"/>
          <cell r="B1005"/>
          <cell r="C1005"/>
          <cell r="D1005"/>
          <cell r="E1005"/>
          <cell r="F1005"/>
          <cell r="G1005"/>
          <cell r="H1005"/>
          <cell r="I1005"/>
          <cell r="J1005"/>
          <cell r="K1005"/>
          <cell r="L1005"/>
          <cell r="M1005"/>
          <cell r="N1005"/>
          <cell r="O1005"/>
          <cell r="P1005"/>
          <cell r="Q1005"/>
          <cell r="R1005"/>
          <cell r="S1005"/>
          <cell r="T1005"/>
          <cell r="U1005"/>
          <cell r="V1005"/>
          <cell r="W1005"/>
          <cell r="X1005"/>
          <cell r="Y1005"/>
          <cell r="AA1005"/>
          <cell r="AB1005"/>
          <cell r="AC1005"/>
          <cell r="AD1005"/>
          <cell r="AE1005"/>
          <cell r="AF1005"/>
          <cell r="AG1005"/>
          <cell r="AH1005"/>
          <cell r="AI1005"/>
          <cell r="AJ1005"/>
        </row>
        <row r="1006">
          <cell r="A1006"/>
          <cell r="B1006"/>
          <cell r="C1006"/>
          <cell r="D1006"/>
          <cell r="E1006"/>
          <cell r="F1006"/>
          <cell r="G1006"/>
          <cell r="H1006"/>
          <cell r="I1006"/>
          <cell r="J1006"/>
          <cell r="K1006"/>
          <cell r="L1006"/>
          <cell r="M1006"/>
          <cell r="N1006"/>
          <cell r="O1006"/>
          <cell r="P1006"/>
          <cell r="Q1006"/>
          <cell r="R1006"/>
          <cell r="S1006"/>
          <cell r="T1006"/>
          <cell r="U1006"/>
          <cell r="V1006"/>
          <cell r="W1006"/>
          <cell r="X1006"/>
          <cell r="Y1006"/>
          <cell r="AA1006"/>
          <cell r="AB1006"/>
          <cell r="AC1006"/>
          <cell r="AD1006"/>
          <cell r="AE1006"/>
          <cell r="AF1006"/>
          <cell r="AG1006"/>
          <cell r="AH1006"/>
          <cell r="AI1006"/>
          <cell r="AJ1006"/>
        </row>
        <row r="1007">
          <cell r="A1007"/>
          <cell r="B1007"/>
          <cell r="C1007"/>
          <cell r="D1007"/>
          <cell r="E1007"/>
          <cell r="F1007"/>
          <cell r="G1007"/>
          <cell r="H1007"/>
          <cell r="I1007"/>
          <cell r="J1007"/>
          <cell r="K1007"/>
          <cell r="L1007"/>
          <cell r="M1007"/>
          <cell r="N1007"/>
          <cell r="O1007"/>
          <cell r="P1007"/>
          <cell r="Q1007"/>
          <cell r="R1007"/>
          <cell r="S1007"/>
          <cell r="T1007"/>
          <cell r="U1007"/>
          <cell r="V1007"/>
          <cell r="W1007"/>
          <cell r="X1007"/>
          <cell r="Y1007"/>
          <cell r="AA1007"/>
          <cell r="AB1007"/>
          <cell r="AC1007"/>
          <cell r="AD1007"/>
          <cell r="AE1007"/>
          <cell r="AF1007"/>
          <cell r="AG1007"/>
          <cell r="AH1007"/>
          <cell r="AI1007"/>
          <cell r="AJ1007"/>
        </row>
        <row r="1008">
          <cell r="A1008"/>
          <cell r="B1008"/>
          <cell r="C1008"/>
          <cell r="D1008"/>
          <cell r="E1008"/>
          <cell r="F1008"/>
          <cell r="G1008"/>
          <cell r="H1008"/>
          <cell r="I1008"/>
          <cell r="J1008"/>
          <cell r="K1008"/>
          <cell r="L1008"/>
          <cell r="M1008"/>
          <cell r="N1008"/>
          <cell r="O1008"/>
          <cell r="P1008"/>
          <cell r="Q1008"/>
          <cell r="R1008"/>
          <cell r="S1008"/>
          <cell r="T1008"/>
          <cell r="U1008"/>
          <cell r="V1008"/>
          <cell r="W1008"/>
          <cell r="X1008"/>
          <cell r="Y1008"/>
          <cell r="AA1008"/>
          <cell r="AB1008"/>
          <cell r="AC1008"/>
          <cell r="AD1008"/>
          <cell r="AE1008"/>
          <cell r="AF1008"/>
          <cell r="AG1008"/>
          <cell r="AH1008"/>
          <cell r="AI1008"/>
          <cell r="AJ1008"/>
        </row>
        <row r="1009">
          <cell r="A1009"/>
          <cell r="B1009"/>
          <cell r="C1009"/>
          <cell r="D1009"/>
          <cell r="E1009"/>
          <cell r="F1009"/>
          <cell r="G1009"/>
          <cell r="H1009"/>
          <cell r="I1009"/>
          <cell r="J1009"/>
          <cell r="K1009"/>
          <cell r="L1009"/>
          <cell r="M1009"/>
          <cell r="N1009"/>
          <cell r="O1009"/>
          <cell r="P1009"/>
          <cell r="Q1009"/>
          <cell r="R1009"/>
          <cell r="S1009"/>
          <cell r="T1009"/>
          <cell r="U1009"/>
          <cell r="V1009"/>
          <cell r="W1009"/>
          <cell r="X1009"/>
          <cell r="Y1009"/>
          <cell r="AA1009"/>
          <cell r="AB1009"/>
          <cell r="AC1009"/>
          <cell r="AD1009"/>
          <cell r="AE1009"/>
          <cell r="AF1009"/>
          <cell r="AG1009"/>
          <cell r="AH1009"/>
          <cell r="AI1009"/>
          <cell r="AJ1009"/>
        </row>
        <row r="1010">
          <cell r="A1010"/>
          <cell r="B1010"/>
          <cell r="C1010"/>
          <cell r="D1010"/>
          <cell r="E1010"/>
          <cell r="F1010"/>
          <cell r="G1010"/>
          <cell r="H1010"/>
          <cell r="I1010"/>
          <cell r="J1010"/>
          <cell r="K1010"/>
          <cell r="L1010"/>
          <cell r="M1010"/>
          <cell r="N1010"/>
          <cell r="O1010"/>
          <cell r="P1010"/>
          <cell r="Q1010"/>
          <cell r="R1010"/>
          <cell r="S1010"/>
          <cell r="T1010"/>
          <cell r="U1010"/>
          <cell r="V1010"/>
          <cell r="W1010"/>
          <cell r="X1010"/>
          <cell r="Y1010"/>
          <cell r="AA1010"/>
          <cell r="AB1010"/>
          <cell r="AC1010"/>
          <cell r="AD1010"/>
          <cell r="AE1010"/>
          <cell r="AF1010"/>
          <cell r="AG1010"/>
          <cell r="AH1010"/>
          <cell r="AI1010"/>
          <cell r="AJ1010"/>
        </row>
        <row r="1011">
          <cell r="A1011"/>
          <cell r="B1011"/>
          <cell r="C1011"/>
          <cell r="D1011"/>
          <cell r="E1011"/>
          <cell r="F1011"/>
          <cell r="G1011"/>
          <cell r="H1011"/>
          <cell r="I1011"/>
          <cell r="J1011"/>
          <cell r="K1011"/>
          <cell r="L1011"/>
          <cell r="M1011"/>
          <cell r="N1011"/>
          <cell r="O1011"/>
          <cell r="P1011"/>
          <cell r="Q1011"/>
          <cell r="R1011"/>
          <cell r="S1011"/>
          <cell r="T1011"/>
          <cell r="U1011"/>
          <cell r="V1011"/>
          <cell r="W1011"/>
          <cell r="X1011"/>
          <cell r="Y1011"/>
          <cell r="AA1011"/>
          <cell r="AB1011"/>
          <cell r="AC1011"/>
          <cell r="AD1011"/>
          <cell r="AE1011"/>
          <cell r="AF1011"/>
          <cell r="AG1011"/>
          <cell r="AH1011"/>
          <cell r="AI1011"/>
          <cell r="AJ1011"/>
        </row>
        <row r="1012">
          <cell r="A1012"/>
          <cell r="B1012"/>
          <cell r="C1012"/>
          <cell r="D1012"/>
          <cell r="E1012"/>
          <cell r="F1012"/>
          <cell r="G1012"/>
          <cell r="H1012"/>
          <cell r="I1012"/>
          <cell r="J1012"/>
          <cell r="K1012"/>
          <cell r="L1012"/>
          <cell r="M1012"/>
          <cell r="N1012"/>
          <cell r="O1012"/>
          <cell r="P1012"/>
          <cell r="Q1012"/>
          <cell r="R1012"/>
          <cell r="S1012"/>
          <cell r="T1012"/>
          <cell r="U1012"/>
          <cell r="V1012"/>
          <cell r="W1012"/>
          <cell r="X1012"/>
          <cell r="Y1012"/>
          <cell r="AA1012"/>
          <cell r="AB1012"/>
          <cell r="AC1012"/>
          <cell r="AD1012"/>
          <cell r="AE1012"/>
          <cell r="AF1012"/>
          <cell r="AG1012"/>
          <cell r="AH1012"/>
          <cell r="AI1012"/>
          <cell r="AJ1012"/>
        </row>
        <row r="1013">
          <cell r="A1013"/>
          <cell r="B1013"/>
          <cell r="C1013"/>
          <cell r="D1013"/>
          <cell r="E1013"/>
          <cell r="F1013"/>
          <cell r="G1013"/>
          <cell r="H1013"/>
          <cell r="I1013"/>
          <cell r="J1013"/>
          <cell r="K1013"/>
          <cell r="L1013"/>
          <cell r="M1013"/>
          <cell r="N1013"/>
          <cell r="O1013"/>
          <cell r="P1013"/>
          <cell r="Q1013"/>
          <cell r="R1013"/>
          <cell r="S1013"/>
          <cell r="T1013"/>
          <cell r="U1013"/>
          <cell r="V1013"/>
          <cell r="W1013"/>
          <cell r="X1013"/>
          <cell r="Y1013"/>
          <cell r="AA1013"/>
          <cell r="AB1013"/>
          <cell r="AC1013"/>
          <cell r="AD1013"/>
          <cell r="AE1013"/>
          <cell r="AF1013"/>
          <cell r="AG1013"/>
          <cell r="AH1013"/>
          <cell r="AI1013"/>
          <cell r="AJ1013"/>
        </row>
        <row r="1014">
          <cell r="A1014"/>
          <cell r="B1014"/>
          <cell r="C1014"/>
          <cell r="D1014"/>
          <cell r="E1014"/>
          <cell r="F1014"/>
          <cell r="G1014"/>
          <cell r="H1014"/>
          <cell r="I1014"/>
          <cell r="J1014"/>
          <cell r="K1014"/>
          <cell r="L1014"/>
          <cell r="M1014"/>
          <cell r="N1014"/>
          <cell r="O1014"/>
          <cell r="P1014"/>
          <cell r="Q1014"/>
          <cell r="R1014"/>
          <cell r="S1014"/>
          <cell r="T1014"/>
          <cell r="U1014"/>
          <cell r="V1014"/>
          <cell r="W1014"/>
          <cell r="X1014"/>
          <cell r="Y1014"/>
          <cell r="AA1014"/>
          <cell r="AB1014"/>
          <cell r="AC1014"/>
          <cell r="AD1014"/>
          <cell r="AE1014"/>
          <cell r="AF1014"/>
          <cell r="AG1014"/>
          <cell r="AH1014"/>
          <cell r="AI1014"/>
          <cell r="AJ1014"/>
        </row>
        <row r="1015">
          <cell r="A1015"/>
          <cell r="B1015"/>
          <cell r="C1015"/>
          <cell r="D1015"/>
          <cell r="E1015"/>
          <cell r="F1015"/>
          <cell r="G1015"/>
          <cell r="H1015"/>
          <cell r="I1015"/>
          <cell r="J1015"/>
          <cell r="K1015"/>
          <cell r="L1015"/>
          <cell r="M1015"/>
          <cell r="N1015"/>
          <cell r="O1015"/>
          <cell r="P1015"/>
          <cell r="Q1015"/>
          <cell r="R1015"/>
          <cell r="S1015"/>
          <cell r="T1015"/>
          <cell r="U1015"/>
          <cell r="V1015"/>
          <cell r="W1015"/>
          <cell r="X1015"/>
          <cell r="Y1015"/>
          <cell r="AA1015"/>
          <cell r="AB1015"/>
          <cell r="AC1015"/>
          <cell r="AD1015"/>
          <cell r="AE1015"/>
          <cell r="AF1015"/>
          <cell r="AG1015"/>
          <cell r="AH1015"/>
          <cell r="AI1015"/>
          <cell r="AJ1015"/>
        </row>
        <row r="1016">
          <cell r="A1016"/>
          <cell r="B1016"/>
          <cell r="C1016"/>
          <cell r="D1016"/>
          <cell r="E1016"/>
          <cell r="F1016"/>
          <cell r="G1016"/>
          <cell r="H1016"/>
          <cell r="I1016"/>
          <cell r="J1016"/>
          <cell r="K1016"/>
          <cell r="L1016"/>
          <cell r="M1016"/>
          <cell r="N1016"/>
          <cell r="O1016"/>
          <cell r="P1016"/>
          <cell r="Q1016"/>
          <cell r="R1016"/>
          <cell r="S1016"/>
          <cell r="T1016"/>
          <cell r="U1016"/>
          <cell r="V1016"/>
          <cell r="W1016"/>
          <cell r="X1016"/>
          <cell r="Y1016"/>
          <cell r="AA1016"/>
          <cell r="AB1016"/>
          <cell r="AC1016"/>
          <cell r="AD1016"/>
          <cell r="AE1016"/>
          <cell r="AF1016"/>
          <cell r="AG1016"/>
          <cell r="AH1016"/>
          <cell r="AI1016"/>
          <cell r="AJ1016"/>
        </row>
        <row r="1017">
          <cell r="A1017"/>
          <cell r="B1017"/>
          <cell r="C1017"/>
          <cell r="D1017"/>
          <cell r="E1017"/>
          <cell r="F1017"/>
          <cell r="G1017"/>
          <cell r="H1017"/>
          <cell r="I1017"/>
          <cell r="J1017"/>
          <cell r="K1017"/>
          <cell r="L1017"/>
          <cell r="M1017"/>
          <cell r="N1017"/>
          <cell r="O1017"/>
          <cell r="P1017"/>
          <cell r="Q1017"/>
          <cell r="R1017"/>
          <cell r="S1017"/>
          <cell r="T1017"/>
          <cell r="U1017"/>
          <cell r="V1017"/>
          <cell r="W1017"/>
          <cell r="X1017"/>
          <cell r="Y1017"/>
          <cell r="AA1017"/>
          <cell r="AB1017"/>
          <cell r="AC1017"/>
          <cell r="AD1017"/>
          <cell r="AE1017"/>
          <cell r="AF1017"/>
          <cell r="AG1017"/>
          <cell r="AH1017"/>
          <cell r="AI1017"/>
          <cell r="AJ1017"/>
        </row>
        <row r="1018">
          <cell r="A1018"/>
          <cell r="B1018"/>
          <cell r="C1018"/>
          <cell r="D1018"/>
          <cell r="E1018"/>
          <cell r="F1018"/>
          <cell r="G1018"/>
          <cell r="H1018"/>
          <cell r="I1018"/>
          <cell r="J1018"/>
          <cell r="K1018"/>
          <cell r="L1018"/>
          <cell r="M1018"/>
          <cell r="N1018"/>
          <cell r="O1018"/>
          <cell r="P1018"/>
          <cell r="Q1018"/>
          <cell r="R1018"/>
          <cell r="S1018"/>
          <cell r="T1018"/>
          <cell r="U1018"/>
          <cell r="V1018"/>
          <cell r="W1018"/>
          <cell r="X1018"/>
          <cell r="Y1018"/>
          <cell r="AA1018"/>
          <cell r="AB1018"/>
          <cell r="AC1018"/>
          <cell r="AD1018"/>
          <cell r="AE1018"/>
          <cell r="AF1018"/>
          <cell r="AG1018"/>
          <cell r="AH1018"/>
          <cell r="AI1018"/>
          <cell r="AJ1018"/>
        </row>
        <row r="1019">
          <cell r="A1019"/>
          <cell r="B1019"/>
          <cell r="C1019"/>
          <cell r="D1019"/>
          <cell r="E1019"/>
          <cell r="F1019"/>
          <cell r="G1019"/>
          <cell r="H1019"/>
          <cell r="I1019"/>
          <cell r="J1019"/>
          <cell r="K1019"/>
          <cell r="L1019"/>
          <cell r="M1019"/>
          <cell r="N1019"/>
          <cell r="O1019"/>
          <cell r="P1019"/>
          <cell r="Q1019"/>
          <cell r="R1019"/>
          <cell r="S1019"/>
          <cell r="T1019"/>
          <cell r="U1019"/>
          <cell r="V1019"/>
          <cell r="W1019"/>
          <cell r="X1019"/>
          <cell r="Y1019"/>
          <cell r="AA1019"/>
          <cell r="AB1019"/>
          <cell r="AC1019"/>
          <cell r="AD1019"/>
          <cell r="AE1019"/>
          <cell r="AF1019"/>
          <cell r="AG1019"/>
          <cell r="AH1019"/>
          <cell r="AI1019"/>
          <cell r="AJ1019"/>
        </row>
        <row r="1020">
          <cell r="A1020"/>
          <cell r="B1020"/>
          <cell r="C1020"/>
          <cell r="D1020"/>
          <cell r="E1020"/>
          <cell r="F1020"/>
          <cell r="G1020"/>
          <cell r="H1020"/>
          <cell r="I1020"/>
          <cell r="J1020"/>
          <cell r="K1020"/>
          <cell r="L1020"/>
          <cell r="M1020"/>
          <cell r="N1020"/>
          <cell r="O1020"/>
          <cell r="P1020"/>
          <cell r="Q1020"/>
          <cell r="R1020"/>
          <cell r="S1020"/>
          <cell r="T1020"/>
          <cell r="U1020"/>
          <cell r="V1020"/>
          <cell r="W1020"/>
          <cell r="X1020"/>
          <cell r="Y1020"/>
          <cell r="AA1020"/>
          <cell r="AB1020"/>
          <cell r="AC1020"/>
          <cell r="AD1020"/>
          <cell r="AE1020"/>
          <cell r="AF1020"/>
          <cell r="AG1020"/>
          <cell r="AH1020"/>
          <cell r="AI1020"/>
          <cell r="AJ1020"/>
        </row>
        <row r="1021">
          <cell r="A1021"/>
          <cell r="B1021"/>
          <cell r="C1021"/>
          <cell r="D1021"/>
          <cell r="E1021"/>
          <cell r="F1021"/>
          <cell r="G1021"/>
          <cell r="H1021"/>
          <cell r="I1021"/>
          <cell r="J1021"/>
          <cell r="K1021"/>
          <cell r="L1021"/>
          <cell r="M1021"/>
          <cell r="N1021"/>
          <cell r="O1021"/>
          <cell r="P1021"/>
          <cell r="Q1021"/>
          <cell r="R1021"/>
          <cell r="S1021"/>
          <cell r="T1021"/>
          <cell r="U1021"/>
          <cell r="V1021"/>
          <cell r="W1021"/>
          <cell r="X1021"/>
          <cell r="Y1021"/>
          <cell r="AA1021"/>
          <cell r="AB1021"/>
          <cell r="AC1021"/>
          <cell r="AD1021"/>
          <cell r="AE1021"/>
          <cell r="AF1021"/>
          <cell r="AG1021"/>
          <cell r="AH1021"/>
          <cell r="AI1021"/>
          <cell r="AJ1021"/>
        </row>
        <row r="1022">
          <cell r="A1022"/>
          <cell r="B1022"/>
          <cell r="C1022"/>
          <cell r="D1022"/>
          <cell r="E1022"/>
          <cell r="F1022"/>
          <cell r="G1022"/>
          <cell r="H1022"/>
          <cell r="I1022"/>
          <cell r="J1022"/>
          <cell r="K1022"/>
          <cell r="L1022"/>
          <cell r="M1022"/>
          <cell r="N1022"/>
          <cell r="O1022"/>
          <cell r="P1022"/>
          <cell r="Q1022"/>
          <cell r="R1022"/>
          <cell r="S1022"/>
          <cell r="T1022"/>
          <cell r="U1022"/>
          <cell r="V1022"/>
          <cell r="W1022"/>
          <cell r="X1022"/>
          <cell r="Y1022"/>
          <cell r="AA1022"/>
          <cell r="AB1022"/>
          <cell r="AC1022"/>
          <cell r="AD1022"/>
          <cell r="AE1022"/>
          <cell r="AF1022"/>
          <cell r="AG1022"/>
          <cell r="AH1022"/>
          <cell r="AI1022"/>
          <cell r="AJ1022"/>
        </row>
        <row r="1023">
          <cell r="A1023"/>
          <cell r="B1023"/>
          <cell r="C1023"/>
          <cell r="D1023"/>
          <cell r="E1023"/>
          <cell r="F1023"/>
          <cell r="G1023"/>
          <cell r="H1023"/>
          <cell r="I1023"/>
          <cell r="J1023"/>
          <cell r="K1023"/>
          <cell r="L1023"/>
          <cell r="M1023"/>
          <cell r="N1023"/>
          <cell r="O1023"/>
          <cell r="P1023"/>
          <cell r="Q1023"/>
          <cell r="R1023"/>
          <cell r="S1023"/>
          <cell r="T1023"/>
          <cell r="U1023"/>
          <cell r="V1023"/>
          <cell r="W1023"/>
          <cell r="X1023"/>
          <cell r="Y1023"/>
          <cell r="AA1023"/>
          <cell r="AB1023"/>
          <cell r="AC1023"/>
          <cell r="AD1023"/>
          <cell r="AE1023"/>
          <cell r="AF1023"/>
          <cell r="AG1023"/>
          <cell r="AH1023"/>
          <cell r="AI1023"/>
          <cell r="AJ1023"/>
        </row>
        <row r="1024">
          <cell r="A1024"/>
          <cell r="B1024"/>
          <cell r="C1024"/>
          <cell r="D1024"/>
          <cell r="E1024"/>
          <cell r="F1024"/>
          <cell r="G1024"/>
          <cell r="H1024"/>
          <cell r="I1024"/>
          <cell r="J1024"/>
          <cell r="K1024"/>
          <cell r="L1024"/>
          <cell r="M1024"/>
          <cell r="N1024"/>
          <cell r="O1024"/>
          <cell r="P1024"/>
          <cell r="Q1024"/>
          <cell r="R1024"/>
          <cell r="S1024"/>
          <cell r="T1024"/>
          <cell r="U1024"/>
          <cell r="V1024"/>
          <cell r="W1024"/>
          <cell r="X1024"/>
          <cell r="Y1024"/>
          <cell r="AA1024"/>
          <cell r="AB1024"/>
          <cell r="AC1024"/>
          <cell r="AD1024"/>
          <cell r="AE1024"/>
          <cell r="AF1024"/>
          <cell r="AG1024"/>
          <cell r="AH1024"/>
          <cell r="AI1024"/>
          <cell r="AJ1024"/>
        </row>
        <row r="1025">
          <cell r="A1025"/>
          <cell r="B1025"/>
          <cell r="C1025"/>
          <cell r="D1025"/>
          <cell r="E1025"/>
          <cell r="F1025"/>
          <cell r="G1025"/>
          <cell r="H1025"/>
          <cell r="I1025"/>
          <cell r="J1025"/>
          <cell r="K1025"/>
          <cell r="L1025"/>
          <cell r="M1025"/>
          <cell r="N1025"/>
          <cell r="O1025"/>
          <cell r="P1025"/>
          <cell r="Q1025"/>
          <cell r="R1025"/>
          <cell r="S1025"/>
          <cell r="T1025"/>
          <cell r="U1025"/>
          <cell r="V1025"/>
          <cell r="W1025"/>
          <cell r="X1025"/>
          <cell r="Y1025"/>
          <cell r="AA1025"/>
          <cell r="AB1025"/>
          <cell r="AC1025"/>
          <cell r="AD1025"/>
          <cell r="AE1025"/>
          <cell r="AF1025"/>
          <cell r="AG1025"/>
          <cell r="AH1025"/>
          <cell r="AI1025"/>
          <cell r="AJ1025"/>
        </row>
        <row r="1026">
          <cell r="A1026"/>
          <cell r="B1026"/>
          <cell r="C1026"/>
          <cell r="D1026"/>
          <cell r="E1026"/>
          <cell r="F1026"/>
          <cell r="G1026"/>
          <cell r="H1026"/>
          <cell r="I1026"/>
          <cell r="J1026"/>
          <cell r="K1026"/>
          <cell r="L1026"/>
          <cell r="M1026"/>
          <cell r="N1026"/>
          <cell r="O1026"/>
          <cell r="P1026"/>
          <cell r="Q1026"/>
          <cell r="R1026"/>
          <cell r="S1026"/>
          <cell r="T1026"/>
          <cell r="U1026"/>
          <cell r="V1026"/>
          <cell r="W1026"/>
          <cell r="X1026"/>
          <cell r="Y1026"/>
          <cell r="AA1026"/>
          <cell r="AB1026"/>
          <cell r="AC1026"/>
          <cell r="AD1026"/>
          <cell r="AE1026"/>
          <cell r="AF1026"/>
          <cell r="AG1026"/>
          <cell r="AH1026"/>
          <cell r="AI1026"/>
          <cell r="AJ1026"/>
        </row>
        <row r="1027">
          <cell r="A1027"/>
          <cell r="B1027"/>
          <cell r="C1027"/>
          <cell r="D1027"/>
          <cell r="E1027"/>
          <cell r="F1027"/>
          <cell r="G1027"/>
          <cell r="H1027"/>
          <cell r="I1027"/>
          <cell r="J1027"/>
          <cell r="K1027"/>
          <cell r="L1027"/>
          <cell r="M1027"/>
          <cell r="N1027"/>
          <cell r="O1027"/>
          <cell r="P1027"/>
          <cell r="Q1027"/>
          <cell r="R1027"/>
          <cell r="S1027"/>
          <cell r="T1027"/>
          <cell r="U1027"/>
          <cell r="V1027"/>
          <cell r="W1027"/>
          <cell r="X1027"/>
          <cell r="Y1027"/>
          <cell r="AA1027"/>
          <cell r="AB1027"/>
          <cell r="AC1027"/>
          <cell r="AD1027"/>
          <cell r="AE1027"/>
          <cell r="AF1027"/>
          <cell r="AG1027"/>
          <cell r="AH1027"/>
          <cell r="AI1027"/>
          <cell r="AJ1027"/>
        </row>
        <row r="1028">
          <cell r="A1028"/>
          <cell r="B1028"/>
          <cell r="C1028"/>
          <cell r="D1028"/>
          <cell r="E1028"/>
          <cell r="F1028"/>
          <cell r="G1028"/>
          <cell r="H1028"/>
          <cell r="I1028"/>
          <cell r="J1028"/>
          <cell r="K1028"/>
          <cell r="L1028"/>
          <cell r="M1028"/>
          <cell r="N1028"/>
          <cell r="O1028"/>
          <cell r="P1028"/>
          <cell r="Q1028"/>
          <cell r="R1028"/>
          <cell r="S1028"/>
          <cell r="T1028"/>
          <cell r="U1028"/>
          <cell r="V1028"/>
          <cell r="W1028"/>
          <cell r="X1028"/>
          <cell r="Y1028"/>
          <cell r="AA1028"/>
          <cell r="AB1028"/>
          <cell r="AC1028"/>
          <cell r="AD1028"/>
          <cell r="AE1028"/>
          <cell r="AF1028"/>
          <cell r="AG1028"/>
          <cell r="AH1028"/>
          <cell r="AI1028"/>
          <cell r="AJ1028"/>
        </row>
        <row r="1029">
          <cell r="A1029"/>
          <cell r="B1029"/>
          <cell r="C1029"/>
          <cell r="D1029"/>
          <cell r="E1029"/>
          <cell r="F1029"/>
          <cell r="G1029"/>
          <cell r="H1029"/>
          <cell r="I1029"/>
          <cell r="J1029"/>
          <cell r="K1029"/>
          <cell r="L1029"/>
          <cell r="M1029"/>
          <cell r="N1029"/>
          <cell r="O1029"/>
          <cell r="P1029"/>
          <cell r="Q1029"/>
          <cell r="R1029"/>
          <cell r="S1029"/>
          <cell r="T1029"/>
          <cell r="U1029"/>
          <cell r="V1029"/>
          <cell r="W1029"/>
          <cell r="X1029"/>
          <cell r="Y1029"/>
          <cell r="AA1029"/>
          <cell r="AB1029"/>
          <cell r="AC1029"/>
          <cell r="AD1029"/>
          <cell r="AE1029"/>
          <cell r="AF1029"/>
          <cell r="AG1029"/>
          <cell r="AH1029"/>
          <cell r="AI1029"/>
          <cell r="AJ1029"/>
        </row>
        <row r="1030">
          <cell r="A1030"/>
          <cell r="B1030"/>
          <cell r="C1030"/>
          <cell r="D1030"/>
          <cell r="E1030"/>
          <cell r="F1030"/>
          <cell r="G1030"/>
          <cell r="H1030"/>
          <cell r="I1030"/>
          <cell r="J1030"/>
          <cell r="K1030"/>
          <cell r="L1030"/>
          <cell r="M1030"/>
          <cell r="N1030"/>
          <cell r="O1030"/>
          <cell r="P1030"/>
          <cell r="Q1030"/>
          <cell r="R1030"/>
          <cell r="S1030"/>
          <cell r="T1030"/>
          <cell r="U1030"/>
          <cell r="V1030"/>
          <cell r="W1030"/>
          <cell r="X1030"/>
          <cell r="Y1030"/>
          <cell r="AA1030"/>
          <cell r="AB1030"/>
          <cell r="AC1030"/>
          <cell r="AD1030"/>
          <cell r="AE1030"/>
          <cell r="AF1030"/>
          <cell r="AG1030"/>
          <cell r="AH1030"/>
          <cell r="AI1030"/>
          <cell r="AJ1030"/>
        </row>
        <row r="1031">
          <cell r="A1031"/>
          <cell r="B1031"/>
          <cell r="C1031"/>
          <cell r="D1031"/>
          <cell r="E1031"/>
          <cell r="F1031"/>
          <cell r="G1031"/>
          <cell r="H1031"/>
          <cell r="I1031"/>
          <cell r="J1031"/>
          <cell r="K1031"/>
          <cell r="L1031"/>
          <cell r="M1031"/>
          <cell r="N1031"/>
          <cell r="O1031"/>
          <cell r="P1031"/>
          <cell r="Q1031"/>
          <cell r="R1031"/>
          <cell r="S1031"/>
          <cell r="T1031"/>
          <cell r="U1031"/>
          <cell r="V1031"/>
          <cell r="W1031"/>
          <cell r="X1031"/>
          <cell r="Y1031"/>
          <cell r="AA1031"/>
          <cell r="AB1031"/>
          <cell r="AC1031"/>
          <cell r="AD1031"/>
          <cell r="AE1031"/>
          <cell r="AF1031"/>
          <cell r="AG1031"/>
          <cell r="AH1031"/>
          <cell r="AI1031"/>
          <cell r="AJ1031"/>
        </row>
        <row r="1032">
          <cell r="A1032"/>
          <cell r="B1032"/>
          <cell r="C1032"/>
          <cell r="D1032"/>
          <cell r="E1032"/>
          <cell r="F1032"/>
          <cell r="G1032"/>
          <cell r="H1032"/>
          <cell r="I1032"/>
          <cell r="J1032"/>
          <cell r="K1032"/>
          <cell r="L1032"/>
          <cell r="M1032"/>
          <cell r="N1032"/>
          <cell r="O1032"/>
          <cell r="P1032"/>
          <cell r="Q1032"/>
          <cell r="R1032"/>
          <cell r="S1032"/>
          <cell r="T1032"/>
          <cell r="U1032"/>
          <cell r="V1032"/>
          <cell r="W1032"/>
          <cell r="X1032"/>
          <cell r="Y1032"/>
          <cell r="AA1032"/>
          <cell r="AB1032"/>
          <cell r="AC1032"/>
          <cell r="AD1032"/>
          <cell r="AE1032"/>
          <cell r="AF1032"/>
          <cell r="AG1032"/>
          <cell r="AH1032"/>
          <cell r="AI1032"/>
          <cell r="AJ1032"/>
        </row>
        <row r="1033">
          <cell r="A1033"/>
          <cell r="B1033"/>
          <cell r="C1033"/>
          <cell r="D1033"/>
          <cell r="E1033"/>
          <cell r="F1033"/>
          <cell r="G1033"/>
          <cell r="H1033"/>
          <cell r="I1033"/>
          <cell r="J1033"/>
          <cell r="K1033"/>
          <cell r="L1033"/>
          <cell r="M1033"/>
          <cell r="N1033"/>
          <cell r="O1033"/>
          <cell r="P1033"/>
          <cell r="Q1033"/>
          <cell r="R1033"/>
          <cell r="S1033"/>
          <cell r="T1033"/>
          <cell r="U1033"/>
          <cell r="V1033"/>
          <cell r="W1033"/>
          <cell r="X1033"/>
          <cell r="Y1033"/>
          <cell r="AA1033"/>
          <cell r="AB1033"/>
          <cell r="AC1033"/>
          <cell r="AD1033"/>
          <cell r="AE1033"/>
          <cell r="AF1033"/>
          <cell r="AG1033"/>
          <cell r="AH1033"/>
          <cell r="AI1033"/>
          <cell r="AJ1033"/>
        </row>
        <row r="1034">
          <cell r="A1034"/>
          <cell r="B1034"/>
          <cell r="C1034"/>
          <cell r="D1034"/>
          <cell r="E1034"/>
          <cell r="F1034"/>
          <cell r="G1034"/>
          <cell r="H1034"/>
          <cell r="I1034"/>
          <cell r="J1034"/>
          <cell r="K1034"/>
          <cell r="L1034"/>
          <cell r="M1034"/>
          <cell r="N1034"/>
          <cell r="O1034"/>
          <cell r="P1034"/>
          <cell r="Q1034"/>
          <cell r="R1034"/>
          <cell r="S1034"/>
          <cell r="T1034"/>
          <cell r="U1034"/>
          <cell r="V1034"/>
          <cell r="W1034"/>
          <cell r="X1034"/>
          <cell r="Y1034"/>
          <cell r="AA1034"/>
          <cell r="AB1034"/>
          <cell r="AC1034"/>
          <cell r="AD1034"/>
          <cell r="AE1034"/>
          <cell r="AF1034"/>
          <cell r="AG1034"/>
          <cell r="AH1034"/>
          <cell r="AI1034"/>
          <cell r="AJ1034"/>
        </row>
        <row r="1035">
          <cell r="A1035"/>
          <cell r="B1035"/>
          <cell r="C1035"/>
          <cell r="D1035"/>
          <cell r="E1035"/>
          <cell r="F1035"/>
          <cell r="G1035"/>
          <cell r="H1035"/>
          <cell r="I1035"/>
          <cell r="J1035"/>
          <cell r="K1035"/>
          <cell r="L1035"/>
          <cell r="M1035"/>
          <cell r="N1035"/>
          <cell r="O1035"/>
          <cell r="P1035"/>
          <cell r="Q1035"/>
          <cell r="R1035"/>
          <cell r="S1035"/>
          <cell r="T1035"/>
          <cell r="U1035"/>
          <cell r="V1035"/>
          <cell r="W1035"/>
          <cell r="X1035"/>
          <cell r="Y1035"/>
          <cell r="AA1035"/>
          <cell r="AB1035"/>
          <cell r="AC1035"/>
          <cell r="AD1035"/>
          <cell r="AE1035"/>
          <cell r="AF1035"/>
          <cell r="AG1035"/>
          <cell r="AH1035"/>
          <cell r="AI1035"/>
          <cell r="AJ1035"/>
        </row>
        <row r="1036">
          <cell r="A1036"/>
          <cell r="B1036"/>
          <cell r="C1036"/>
          <cell r="D1036"/>
          <cell r="E1036"/>
          <cell r="F1036"/>
          <cell r="G1036"/>
          <cell r="H1036"/>
          <cell r="I1036"/>
          <cell r="J1036"/>
          <cell r="K1036"/>
          <cell r="L1036"/>
          <cell r="M1036"/>
          <cell r="N1036"/>
          <cell r="O1036"/>
          <cell r="P1036"/>
          <cell r="Q1036"/>
          <cell r="R1036"/>
          <cell r="S1036"/>
          <cell r="T1036"/>
          <cell r="U1036"/>
          <cell r="V1036"/>
          <cell r="W1036"/>
          <cell r="X1036"/>
          <cell r="Y1036"/>
          <cell r="AA1036"/>
          <cell r="AB1036"/>
          <cell r="AC1036"/>
          <cell r="AD1036"/>
          <cell r="AE1036"/>
          <cell r="AF1036"/>
          <cell r="AG1036"/>
          <cell r="AH1036"/>
          <cell r="AI1036"/>
          <cell r="AJ1036"/>
        </row>
        <row r="1037">
          <cell r="A1037"/>
          <cell r="B1037"/>
          <cell r="C1037"/>
          <cell r="D1037"/>
          <cell r="E1037"/>
          <cell r="F1037"/>
          <cell r="G1037"/>
          <cell r="H1037"/>
          <cell r="I1037"/>
          <cell r="J1037"/>
          <cell r="K1037"/>
          <cell r="L1037"/>
          <cell r="M1037"/>
          <cell r="N1037"/>
          <cell r="O1037"/>
          <cell r="P1037"/>
          <cell r="Q1037"/>
          <cell r="R1037"/>
          <cell r="S1037"/>
          <cell r="T1037"/>
          <cell r="U1037"/>
          <cell r="V1037"/>
          <cell r="W1037"/>
          <cell r="X1037"/>
          <cell r="Y1037"/>
          <cell r="AA1037"/>
          <cell r="AB1037"/>
          <cell r="AC1037"/>
          <cell r="AD1037"/>
          <cell r="AE1037"/>
          <cell r="AF1037"/>
          <cell r="AG1037"/>
          <cell r="AH1037"/>
          <cell r="AI1037"/>
          <cell r="AJ1037"/>
        </row>
        <row r="1038">
          <cell r="A1038"/>
          <cell r="B1038"/>
          <cell r="C1038"/>
          <cell r="D1038"/>
          <cell r="E1038"/>
          <cell r="F1038"/>
          <cell r="G1038"/>
          <cell r="H1038"/>
          <cell r="I1038"/>
          <cell r="J1038"/>
          <cell r="K1038"/>
          <cell r="L1038"/>
          <cell r="M1038"/>
          <cell r="N1038"/>
          <cell r="O1038"/>
          <cell r="P1038"/>
          <cell r="Q1038"/>
          <cell r="R1038"/>
          <cell r="S1038"/>
          <cell r="T1038"/>
          <cell r="U1038"/>
          <cell r="V1038"/>
          <cell r="W1038"/>
          <cell r="X1038"/>
          <cell r="Y1038"/>
          <cell r="AA1038"/>
          <cell r="AB1038"/>
          <cell r="AC1038"/>
          <cell r="AD1038"/>
          <cell r="AE1038"/>
          <cell r="AF1038"/>
          <cell r="AG1038"/>
          <cell r="AH1038"/>
          <cell r="AI1038"/>
          <cell r="AJ1038"/>
        </row>
        <row r="1039">
          <cell r="A1039"/>
          <cell r="B1039"/>
          <cell r="C1039"/>
          <cell r="D1039"/>
          <cell r="E1039"/>
          <cell r="F1039"/>
          <cell r="G1039"/>
          <cell r="H1039"/>
          <cell r="I1039"/>
          <cell r="J1039"/>
          <cell r="K1039"/>
          <cell r="L1039"/>
          <cell r="M1039"/>
          <cell r="N1039"/>
          <cell r="O1039"/>
          <cell r="P1039"/>
          <cell r="Q1039"/>
          <cell r="R1039"/>
          <cell r="S1039"/>
          <cell r="T1039"/>
          <cell r="U1039"/>
          <cell r="V1039"/>
          <cell r="W1039"/>
          <cell r="X1039"/>
          <cell r="Y1039"/>
          <cell r="AA1039"/>
          <cell r="AB1039"/>
          <cell r="AC1039"/>
          <cell r="AD1039"/>
          <cell r="AE1039"/>
          <cell r="AF1039"/>
          <cell r="AG1039"/>
          <cell r="AH1039"/>
          <cell r="AI1039"/>
          <cell r="AJ1039"/>
        </row>
        <row r="1040">
          <cell r="A1040"/>
          <cell r="B1040"/>
          <cell r="C1040"/>
          <cell r="D1040"/>
          <cell r="E1040"/>
          <cell r="F1040"/>
          <cell r="G1040"/>
          <cell r="H1040"/>
          <cell r="I1040"/>
          <cell r="J1040"/>
          <cell r="K1040"/>
          <cell r="L1040"/>
          <cell r="M1040"/>
          <cell r="N1040"/>
          <cell r="O1040"/>
          <cell r="P1040"/>
          <cell r="Q1040"/>
          <cell r="R1040"/>
          <cell r="S1040"/>
          <cell r="T1040"/>
          <cell r="U1040"/>
          <cell r="V1040"/>
          <cell r="W1040"/>
          <cell r="X1040"/>
          <cell r="Y1040"/>
          <cell r="AA1040"/>
          <cell r="AB1040"/>
          <cell r="AC1040"/>
          <cell r="AD1040"/>
          <cell r="AE1040"/>
          <cell r="AF1040"/>
          <cell r="AG1040"/>
          <cell r="AH1040"/>
          <cell r="AI1040"/>
          <cell r="AJ1040"/>
        </row>
        <row r="1041">
          <cell r="A1041"/>
          <cell r="B1041"/>
          <cell r="C1041"/>
          <cell r="D1041"/>
          <cell r="E1041"/>
          <cell r="F1041"/>
          <cell r="G1041"/>
          <cell r="H1041"/>
          <cell r="I1041"/>
          <cell r="J1041"/>
          <cell r="K1041"/>
          <cell r="L1041"/>
          <cell r="M1041"/>
          <cell r="N1041"/>
          <cell r="O1041"/>
          <cell r="P1041"/>
          <cell r="Q1041"/>
          <cell r="R1041"/>
          <cell r="S1041"/>
          <cell r="T1041"/>
          <cell r="U1041"/>
          <cell r="V1041"/>
          <cell r="W1041"/>
          <cell r="X1041"/>
          <cell r="Y1041"/>
          <cell r="AA1041"/>
          <cell r="AB1041"/>
          <cell r="AC1041"/>
          <cell r="AD1041"/>
          <cell r="AE1041"/>
          <cell r="AF1041"/>
          <cell r="AG1041"/>
          <cell r="AH1041"/>
          <cell r="AI1041"/>
          <cell r="AJ1041"/>
        </row>
        <row r="1042">
          <cell r="A1042"/>
          <cell r="B1042"/>
          <cell r="C1042"/>
          <cell r="D1042"/>
          <cell r="E1042"/>
          <cell r="F1042"/>
          <cell r="G1042"/>
          <cell r="H1042"/>
          <cell r="I1042"/>
          <cell r="J1042"/>
          <cell r="K1042"/>
          <cell r="L1042"/>
          <cell r="M1042"/>
          <cell r="N1042"/>
          <cell r="O1042"/>
          <cell r="P1042"/>
          <cell r="Q1042"/>
          <cell r="R1042"/>
          <cell r="S1042"/>
          <cell r="T1042"/>
          <cell r="U1042"/>
          <cell r="V1042"/>
          <cell r="W1042"/>
          <cell r="X1042"/>
          <cell r="Y1042"/>
          <cell r="AA1042"/>
          <cell r="AB1042"/>
          <cell r="AC1042"/>
          <cell r="AD1042"/>
          <cell r="AE1042"/>
          <cell r="AF1042"/>
          <cell r="AG1042"/>
          <cell r="AH1042"/>
          <cell r="AI1042"/>
          <cell r="AJ1042"/>
        </row>
        <row r="1043">
          <cell r="A1043"/>
          <cell r="B1043"/>
          <cell r="C1043"/>
          <cell r="D1043"/>
          <cell r="E1043"/>
          <cell r="F1043"/>
          <cell r="G1043"/>
          <cell r="H1043"/>
          <cell r="I1043"/>
          <cell r="J1043"/>
          <cell r="K1043"/>
          <cell r="L1043"/>
          <cell r="M1043"/>
          <cell r="N1043"/>
          <cell r="O1043"/>
          <cell r="P1043"/>
          <cell r="Q1043"/>
          <cell r="R1043"/>
          <cell r="S1043"/>
          <cell r="T1043"/>
          <cell r="U1043"/>
          <cell r="V1043"/>
          <cell r="W1043"/>
          <cell r="X1043"/>
          <cell r="Y1043"/>
          <cell r="AA1043"/>
          <cell r="AB1043"/>
          <cell r="AC1043"/>
          <cell r="AD1043"/>
          <cell r="AE1043"/>
          <cell r="AF1043"/>
          <cell r="AG1043"/>
          <cell r="AH1043"/>
          <cell r="AI1043"/>
          <cell r="AJ1043"/>
        </row>
        <row r="1044">
          <cell r="A1044"/>
          <cell r="B1044"/>
          <cell r="C1044"/>
          <cell r="D1044"/>
          <cell r="E1044"/>
          <cell r="F1044"/>
          <cell r="G1044"/>
          <cell r="H1044"/>
          <cell r="I1044"/>
          <cell r="J1044"/>
          <cell r="K1044"/>
          <cell r="L1044"/>
          <cell r="M1044"/>
          <cell r="N1044"/>
          <cell r="O1044"/>
          <cell r="P1044"/>
          <cell r="Q1044"/>
          <cell r="R1044"/>
          <cell r="S1044"/>
          <cell r="T1044"/>
          <cell r="U1044"/>
          <cell r="V1044"/>
          <cell r="W1044"/>
          <cell r="X1044"/>
          <cell r="Y1044"/>
          <cell r="AA1044"/>
          <cell r="AB1044"/>
          <cell r="AC1044"/>
          <cell r="AD1044"/>
          <cell r="AE1044"/>
          <cell r="AF1044"/>
          <cell r="AG1044"/>
          <cell r="AH1044"/>
          <cell r="AI1044"/>
          <cell r="AJ1044"/>
        </row>
        <row r="1045">
          <cell r="A1045"/>
          <cell r="B1045"/>
          <cell r="C1045"/>
          <cell r="D1045"/>
          <cell r="E1045"/>
          <cell r="F1045"/>
          <cell r="G1045"/>
          <cell r="H1045"/>
          <cell r="I1045"/>
          <cell r="J1045"/>
          <cell r="K1045"/>
          <cell r="L1045"/>
          <cell r="M1045"/>
          <cell r="N1045"/>
          <cell r="O1045"/>
          <cell r="P1045"/>
          <cell r="Q1045"/>
          <cell r="R1045"/>
          <cell r="S1045"/>
          <cell r="T1045"/>
          <cell r="U1045"/>
          <cell r="V1045"/>
          <cell r="W1045"/>
          <cell r="X1045"/>
          <cell r="Y1045"/>
          <cell r="AA1045"/>
          <cell r="AB1045"/>
          <cell r="AC1045"/>
          <cell r="AD1045"/>
          <cell r="AE1045"/>
          <cell r="AF1045"/>
          <cell r="AG1045"/>
          <cell r="AH1045"/>
          <cell r="AI1045"/>
          <cell r="AJ1045"/>
        </row>
        <row r="1046">
          <cell r="A1046"/>
          <cell r="B1046"/>
          <cell r="C1046"/>
          <cell r="D1046"/>
          <cell r="E1046"/>
          <cell r="F1046"/>
          <cell r="G1046"/>
          <cell r="H1046"/>
          <cell r="I1046"/>
          <cell r="J1046"/>
          <cell r="K1046"/>
          <cell r="L1046"/>
          <cell r="M1046"/>
          <cell r="N1046"/>
          <cell r="O1046"/>
          <cell r="P1046"/>
          <cell r="Q1046"/>
          <cell r="R1046"/>
          <cell r="S1046"/>
          <cell r="T1046"/>
          <cell r="U1046"/>
          <cell r="V1046"/>
          <cell r="W1046"/>
          <cell r="X1046"/>
          <cell r="Y1046"/>
          <cell r="AA1046"/>
          <cell r="AB1046"/>
          <cell r="AC1046"/>
          <cell r="AD1046"/>
          <cell r="AE1046"/>
          <cell r="AF1046"/>
          <cell r="AG1046"/>
          <cell r="AH1046"/>
          <cell r="AI1046"/>
          <cell r="AJ1046"/>
        </row>
        <row r="1047">
          <cell r="A1047"/>
          <cell r="B1047"/>
          <cell r="C1047"/>
          <cell r="D1047"/>
          <cell r="E1047"/>
          <cell r="F1047"/>
          <cell r="G1047"/>
          <cell r="H1047"/>
          <cell r="I1047"/>
          <cell r="J1047"/>
          <cell r="K1047"/>
          <cell r="L1047"/>
          <cell r="M1047"/>
          <cell r="N1047"/>
          <cell r="O1047"/>
          <cell r="P1047"/>
          <cell r="Q1047"/>
          <cell r="R1047"/>
          <cell r="S1047"/>
          <cell r="T1047"/>
          <cell r="U1047"/>
          <cell r="V1047"/>
          <cell r="W1047"/>
          <cell r="X1047"/>
          <cell r="Y1047"/>
          <cell r="AA1047"/>
          <cell r="AB1047"/>
          <cell r="AC1047"/>
          <cell r="AD1047"/>
          <cell r="AE1047"/>
          <cell r="AF1047"/>
          <cell r="AG1047"/>
          <cell r="AH1047"/>
          <cell r="AI1047"/>
          <cell r="AJ1047"/>
        </row>
        <row r="1048">
          <cell r="A1048"/>
          <cell r="B1048"/>
          <cell r="C1048"/>
          <cell r="D1048"/>
          <cell r="E1048"/>
          <cell r="F1048"/>
          <cell r="G1048"/>
          <cell r="H1048"/>
          <cell r="I1048"/>
          <cell r="J1048"/>
          <cell r="K1048"/>
          <cell r="L1048"/>
          <cell r="M1048"/>
          <cell r="N1048"/>
          <cell r="O1048"/>
          <cell r="P1048"/>
          <cell r="Q1048"/>
          <cell r="R1048"/>
          <cell r="S1048"/>
          <cell r="T1048"/>
          <cell r="U1048"/>
          <cell r="V1048"/>
          <cell r="W1048"/>
          <cell r="X1048"/>
          <cell r="Y1048"/>
          <cell r="AA1048"/>
          <cell r="AB1048"/>
          <cell r="AC1048"/>
          <cell r="AD1048"/>
          <cell r="AE1048"/>
          <cell r="AF1048"/>
          <cell r="AG1048"/>
          <cell r="AH1048"/>
          <cell r="AI1048"/>
          <cell r="AJ1048"/>
        </row>
        <row r="1049">
          <cell r="A1049"/>
          <cell r="B1049"/>
          <cell r="C1049"/>
          <cell r="D1049"/>
          <cell r="E1049"/>
          <cell r="F1049"/>
          <cell r="G1049"/>
          <cell r="H1049"/>
          <cell r="I1049"/>
          <cell r="J1049"/>
          <cell r="K1049"/>
          <cell r="L1049"/>
          <cell r="M1049"/>
          <cell r="N1049"/>
          <cell r="O1049"/>
          <cell r="P1049"/>
          <cell r="Q1049"/>
          <cell r="R1049"/>
          <cell r="S1049"/>
          <cell r="T1049"/>
          <cell r="U1049"/>
          <cell r="V1049"/>
          <cell r="W1049"/>
          <cell r="X1049"/>
          <cell r="Y1049"/>
          <cell r="AA1049"/>
          <cell r="AB1049"/>
          <cell r="AC1049"/>
          <cell r="AD1049"/>
          <cell r="AE1049"/>
          <cell r="AF1049"/>
          <cell r="AG1049"/>
          <cell r="AH1049"/>
          <cell r="AI1049"/>
          <cell r="AJ1049"/>
        </row>
        <row r="1050">
          <cell r="A1050"/>
          <cell r="B1050"/>
          <cell r="C1050"/>
          <cell r="D1050"/>
          <cell r="E1050"/>
          <cell r="F1050"/>
          <cell r="G1050"/>
          <cell r="H1050"/>
          <cell r="I1050"/>
          <cell r="J1050"/>
          <cell r="K1050"/>
          <cell r="L1050"/>
          <cell r="M1050"/>
          <cell r="N1050"/>
          <cell r="O1050"/>
          <cell r="P1050"/>
          <cell r="Q1050"/>
          <cell r="R1050"/>
          <cell r="S1050"/>
          <cell r="T1050"/>
          <cell r="U1050"/>
          <cell r="V1050"/>
          <cell r="W1050"/>
          <cell r="X1050"/>
          <cell r="Y1050"/>
          <cell r="AA1050"/>
          <cell r="AB1050"/>
          <cell r="AC1050"/>
          <cell r="AD1050"/>
          <cell r="AE1050"/>
          <cell r="AF1050"/>
          <cell r="AG1050"/>
          <cell r="AH1050"/>
          <cell r="AI1050"/>
          <cell r="AJ1050"/>
        </row>
        <row r="1051">
          <cell r="A1051"/>
          <cell r="B1051"/>
          <cell r="C1051"/>
          <cell r="D1051"/>
          <cell r="E1051"/>
          <cell r="F1051"/>
          <cell r="G1051"/>
          <cell r="H1051"/>
          <cell r="I1051"/>
          <cell r="J1051"/>
          <cell r="K1051"/>
          <cell r="L1051"/>
          <cell r="M1051"/>
          <cell r="N1051"/>
          <cell r="O1051"/>
          <cell r="P1051"/>
          <cell r="Q1051"/>
          <cell r="R1051"/>
          <cell r="S1051"/>
          <cell r="T1051"/>
          <cell r="U1051"/>
          <cell r="V1051"/>
          <cell r="W1051"/>
          <cell r="X1051"/>
          <cell r="Y1051"/>
          <cell r="AA1051"/>
          <cell r="AB1051"/>
          <cell r="AC1051"/>
          <cell r="AD1051"/>
          <cell r="AE1051"/>
          <cell r="AF1051"/>
          <cell r="AG1051"/>
          <cell r="AH1051"/>
          <cell r="AI1051"/>
          <cell r="AJ1051"/>
        </row>
        <row r="1052">
          <cell r="A1052"/>
          <cell r="B1052"/>
          <cell r="C1052"/>
          <cell r="D1052"/>
          <cell r="E1052"/>
          <cell r="F1052"/>
          <cell r="G1052"/>
          <cell r="H1052"/>
          <cell r="I1052"/>
          <cell r="J1052"/>
          <cell r="K1052"/>
          <cell r="L1052"/>
          <cell r="M1052"/>
          <cell r="N1052"/>
          <cell r="O1052"/>
          <cell r="P1052"/>
          <cell r="Q1052"/>
          <cell r="R1052"/>
          <cell r="S1052"/>
          <cell r="T1052"/>
          <cell r="U1052"/>
          <cell r="V1052"/>
          <cell r="W1052"/>
          <cell r="X1052"/>
          <cell r="Y1052"/>
          <cell r="AA1052"/>
          <cell r="AB1052"/>
          <cell r="AC1052"/>
          <cell r="AD1052"/>
          <cell r="AE1052"/>
          <cell r="AF1052"/>
          <cell r="AG1052"/>
          <cell r="AH1052"/>
          <cell r="AI1052"/>
          <cell r="AJ1052"/>
        </row>
        <row r="1053">
          <cell r="A1053"/>
          <cell r="B1053"/>
          <cell r="C1053"/>
          <cell r="D1053"/>
          <cell r="E1053"/>
          <cell r="F1053"/>
          <cell r="G1053"/>
          <cell r="H1053"/>
          <cell r="I1053"/>
          <cell r="J1053"/>
          <cell r="K1053"/>
          <cell r="L1053"/>
          <cell r="M1053"/>
          <cell r="N1053"/>
          <cell r="O1053"/>
          <cell r="P1053"/>
          <cell r="Q1053"/>
          <cell r="R1053"/>
          <cell r="S1053"/>
          <cell r="T1053"/>
          <cell r="U1053"/>
          <cell r="V1053"/>
          <cell r="W1053"/>
          <cell r="X1053"/>
          <cell r="Y1053"/>
          <cell r="AA1053"/>
          <cell r="AB1053"/>
          <cell r="AC1053"/>
          <cell r="AD1053"/>
          <cell r="AE1053"/>
          <cell r="AF1053"/>
          <cell r="AG1053"/>
          <cell r="AH1053"/>
          <cell r="AI1053"/>
          <cell r="AJ1053"/>
        </row>
        <row r="1054">
          <cell r="A1054"/>
          <cell r="B1054"/>
          <cell r="C1054"/>
          <cell r="D1054"/>
          <cell r="E1054"/>
          <cell r="F1054"/>
          <cell r="G1054"/>
          <cell r="H1054"/>
          <cell r="I1054"/>
          <cell r="J1054"/>
          <cell r="K1054"/>
          <cell r="L1054"/>
          <cell r="M1054"/>
          <cell r="N1054"/>
          <cell r="O1054"/>
          <cell r="P1054"/>
          <cell r="Q1054"/>
          <cell r="R1054"/>
          <cell r="S1054"/>
          <cell r="T1054"/>
          <cell r="U1054"/>
          <cell r="V1054"/>
          <cell r="W1054"/>
          <cell r="X1054"/>
          <cell r="Y1054"/>
          <cell r="AA1054"/>
          <cell r="AB1054"/>
          <cell r="AC1054"/>
          <cell r="AD1054"/>
          <cell r="AE1054"/>
          <cell r="AF1054"/>
          <cell r="AG1054"/>
          <cell r="AH1054"/>
          <cell r="AI1054"/>
          <cell r="AJ1054"/>
        </row>
        <row r="1055">
          <cell r="A1055"/>
          <cell r="B1055"/>
          <cell r="C1055"/>
          <cell r="D1055"/>
          <cell r="E1055"/>
          <cell r="F1055"/>
          <cell r="G1055"/>
          <cell r="H1055"/>
          <cell r="I1055"/>
          <cell r="J1055"/>
          <cell r="K1055"/>
          <cell r="L1055"/>
          <cell r="M1055"/>
          <cell r="N1055"/>
          <cell r="O1055"/>
          <cell r="P1055"/>
          <cell r="Q1055"/>
          <cell r="R1055"/>
          <cell r="S1055"/>
          <cell r="T1055"/>
          <cell r="U1055"/>
          <cell r="V1055"/>
          <cell r="W1055"/>
          <cell r="X1055"/>
          <cell r="Y1055"/>
          <cell r="AA1055"/>
          <cell r="AB1055"/>
          <cell r="AC1055"/>
          <cell r="AD1055"/>
          <cell r="AE1055"/>
          <cell r="AF1055"/>
          <cell r="AG1055"/>
          <cell r="AH1055"/>
          <cell r="AI1055"/>
          <cell r="AJ1055"/>
        </row>
        <row r="1056">
          <cell r="A1056"/>
          <cell r="B1056"/>
          <cell r="C1056"/>
          <cell r="D1056"/>
          <cell r="E1056"/>
          <cell r="F1056"/>
          <cell r="G1056"/>
          <cell r="H1056"/>
          <cell r="I1056"/>
          <cell r="J1056"/>
          <cell r="K1056"/>
          <cell r="L1056"/>
          <cell r="M1056"/>
          <cell r="N1056"/>
          <cell r="O1056"/>
          <cell r="P1056"/>
          <cell r="Q1056"/>
          <cell r="R1056"/>
          <cell r="S1056"/>
          <cell r="T1056"/>
          <cell r="U1056"/>
          <cell r="V1056"/>
          <cell r="W1056"/>
          <cell r="X1056"/>
          <cell r="Y1056"/>
          <cell r="AA1056"/>
          <cell r="AB1056"/>
          <cell r="AC1056"/>
          <cell r="AD1056"/>
          <cell r="AE1056"/>
          <cell r="AF1056"/>
          <cell r="AG1056"/>
          <cell r="AH1056"/>
          <cell r="AI1056"/>
          <cell r="AJ1056"/>
        </row>
        <row r="1057">
          <cell r="A1057"/>
          <cell r="B1057"/>
          <cell r="C1057"/>
          <cell r="D1057"/>
          <cell r="E1057"/>
          <cell r="F1057"/>
          <cell r="G1057"/>
          <cell r="H1057"/>
          <cell r="I1057"/>
          <cell r="J1057"/>
          <cell r="K1057"/>
          <cell r="L1057"/>
          <cell r="M1057"/>
          <cell r="N1057"/>
          <cell r="O1057"/>
          <cell r="P1057"/>
          <cell r="Q1057"/>
          <cell r="R1057"/>
          <cell r="S1057"/>
          <cell r="T1057"/>
          <cell r="U1057"/>
          <cell r="V1057"/>
          <cell r="W1057"/>
          <cell r="X1057"/>
          <cell r="Y1057"/>
          <cell r="AA1057"/>
          <cell r="AB1057"/>
          <cell r="AC1057"/>
          <cell r="AD1057"/>
          <cell r="AE1057"/>
          <cell r="AF1057"/>
          <cell r="AG1057"/>
          <cell r="AH1057"/>
          <cell r="AI1057"/>
          <cell r="AJ1057"/>
        </row>
        <row r="1058">
          <cell r="A1058"/>
          <cell r="B1058"/>
          <cell r="C1058"/>
          <cell r="D1058"/>
          <cell r="E1058"/>
          <cell r="F1058"/>
          <cell r="G1058"/>
          <cell r="H1058"/>
          <cell r="I1058"/>
          <cell r="J1058"/>
          <cell r="K1058"/>
          <cell r="L1058"/>
          <cell r="M1058"/>
          <cell r="N1058"/>
          <cell r="O1058"/>
          <cell r="P1058"/>
          <cell r="Q1058"/>
          <cell r="R1058"/>
          <cell r="S1058"/>
          <cell r="T1058"/>
          <cell r="U1058"/>
          <cell r="V1058"/>
          <cell r="W1058"/>
          <cell r="X1058"/>
          <cell r="Y1058"/>
          <cell r="AA1058"/>
          <cell r="AB1058"/>
          <cell r="AC1058"/>
          <cell r="AD1058"/>
          <cell r="AE1058"/>
          <cell r="AF1058"/>
          <cell r="AG1058"/>
          <cell r="AH1058"/>
          <cell r="AI1058"/>
          <cell r="AJ1058"/>
        </row>
        <row r="1059">
          <cell r="A1059"/>
          <cell r="B1059"/>
          <cell r="C1059"/>
          <cell r="D1059"/>
          <cell r="E1059"/>
          <cell r="F1059"/>
          <cell r="G1059"/>
          <cell r="H1059"/>
          <cell r="I1059"/>
          <cell r="J1059"/>
          <cell r="K1059"/>
          <cell r="L1059"/>
          <cell r="M1059"/>
          <cell r="N1059"/>
          <cell r="O1059"/>
          <cell r="P1059"/>
          <cell r="Q1059"/>
          <cell r="R1059"/>
          <cell r="S1059"/>
          <cell r="T1059"/>
          <cell r="U1059"/>
          <cell r="V1059"/>
          <cell r="W1059"/>
          <cell r="X1059"/>
          <cell r="Y1059"/>
          <cell r="AA1059"/>
          <cell r="AB1059"/>
          <cell r="AC1059"/>
          <cell r="AD1059"/>
          <cell r="AE1059"/>
          <cell r="AF1059"/>
          <cell r="AG1059"/>
          <cell r="AH1059"/>
          <cell r="AI1059"/>
          <cell r="AJ1059"/>
        </row>
        <row r="1060">
          <cell r="A1060"/>
          <cell r="B1060"/>
          <cell r="C1060"/>
          <cell r="D1060"/>
          <cell r="E1060"/>
          <cell r="F1060"/>
          <cell r="G1060"/>
          <cell r="H1060"/>
          <cell r="I1060"/>
          <cell r="J1060"/>
          <cell r="K1060"/>
          <cell r="L1060"/>
          <cell r="M1060"/>
          <cell r="N1060"/>
          <cell r="O1060"/>
          <cell r="P1060"/>
          <cell r="Q1060"/>
          <cell r="R1060"/>
          <cell r="S1060"/>
          <cell r="T1060"/>
          <cell r="U1060"/>
          <cell r="V1060"/>
          <cell r="W1060"/>
          <cell r="X1060"/>
          <cell r="Y1060"/>
          <cell r="AA1060"/>
          <cell r="AB1060"/>
          <cell r="AC1060"/>
          <cell r="AD1060"/>
          <cell r="AE1060"/>
          <cell r="AF1060"/>
          <cell r="AG1060"/>
          <cell r="AH1060"/>
          <cell r="AI1060"/>
          <cell r="AJ1060"/>
        </row>
        <row r="1061">
          <cell r="A1061"/>
          <cell r="B1061"/>
          <cell r="C1061"/>
          <cell r="D1061"/>
          <cell r="E1061"/>
          <cell r="F1061"/>
          <cell r="G1061"/>
          <cell r="H1061"/>
          <cell r="I1061"/>
          <cell r="J1061"/>
          <cell r="K1061"/>
          <cell r="L1061"/>
          <cell r="M1061"/>
          <cell r="N1061"/>
          <cell r="O1061"/>
          <cell r="P1061"/>
          <cell r="Q1061"/>
          <cell r="R1061"/>
          <cell r="S1061"/>
          <cell r="T1061"/>
          <cell r="U1061"/>
          <cell r="V1061"/>
          <cell r="W1061"/>
          <cell r="X1061"/>
          <cell r="Y1061"/>
          <cell r="AA1061"/>
          <cell r="AB1061"/>
          <cell r="AC1061"/>
          <cell r="AD1061"/>
          <cell r="AE1061"/>
          <cell r="AF1061"/>
          <cell r="AG1061"/>
          <cell r="AH1061"/>
          <cell r="AI1061"/>
          <cell r="AJ1061"/>
        </row>
        <row r="1062">
          <cell r="A1062"/>
          <cell r="B1062"/>
          <cell r="C1062"/>
          <cell r="D1062"/>
          <cell r="E1062"/>
          <cell r="F1062"/>
          <cell r="G1062"/>
          <cell r="H1062"/>
          <cell r="I1062"/>
          <cell r="J1062"/>
          <cell r="K1062"/>
          <cell r="L1062"/>
          <cell r="M1062"/>
          <cell r="N1062"/>
          <cell r="O1062"/>
          <cell r="P1062"/>
          <cell r="Q1062"/>
          <cell r="R1062"/>
          <cell r="S1062"/>
          <cell r="T1062"/>
          <cell r="U1062"/>
          <cell r="V1062"/>
          <cell r="W1062"/>
          <cell r="X1062"/>
          <cell r="Y1062"/>
          <cell r="AA1062"/>
          <cell r="AB1062"/>
          <cell r="AC1062"/>
          <cell r="AD1062"/>
          <cell r="AE1062"/>
          <cell r="AF1062"/>
          <cell r="AG1062"/>
          <cell r="AH1062"/>
          <cell r="AI1062"/>
          <cell r="AJ1062"/>
        </row>
        <row r="1063">
          <cell r="A1063"/>
          <cell r="B1063"/>
          <cell r="C1063"/>
          <cell r="D1063"/>
          <cell r="E1063"/>
          <cell r="F1063"/>
          <cell r="G1063"/>
          <cell r="H1063"/>
          <cell r="I1063"/>
          <cell r="J1063"/>
          <cell r="K1063"/>
          <cell r="L1063"/>
          <cell r="M1063"/>
          <cell r="N1063"/>
          <cell r="O1063"/>
          <cell r="P1063"/>
          <cell r="Q1063"/>
          <cell r="R1063"/>
          <cell r="S1063"/>
          <cell r="T1063"/>
          <cell r="U1063"/>
          <cell r="V1063"/>
          <cell r="W1063"/>
          <cell r="X1063"/>
          <cell r="Y1063"/>
          <cell r="AA1063"/>
          <cell r="AB1063"/>
          <cell r="AC1063"/>
          <cell r="AD1063"/>
          <cell r="AE1063"/>
          <cell r="AF1063"/>
          <cell r="AG1063"/>
          <cell r="AH1063"/>
          <cell r="AI1063"/>
          <cell r="AJ1063"/>
        </row>
        <row r="1064">
          <cell r="A1064"/>
          <cell r="B1064"/>
          <cell r="C1064"/>
          <cell r="D1064"/>
          <cell r="E1064"/>
          <cell r="F1064"/>
          <cell r="G1064"/>
          <cell r="H1064"/>
          <cell r="I1064"/>
          <cell r="J1064"/>
          <cell r="K1064"/>
          <cell r="L1064"/>
          <cell r="M1064"/>
          <cell r="N1064"/>
          <cell r="O1064"/>
          <cell r="P1064"/>
          <cell r="Q1064"/>
          <cell r="R1064"/>
          <cell r="S1064"/>
          <cell r="T1064"/>
          <cell r="U1064"/>
          <cell r="V1064"/>
          <cell r="W1064"/>
          <cell r="X1064"/>
          <cell r="Y1064"/>
          <cell r="AA1064"/>
          <cell r="AB1064"/>
          <cell r="AC1064"/>
          <cell r="AD1064"/>
          <cell r="AE1064"/>
          <cell r="AF1064"/>
          <cell r="AG1064"/>
          <cell r="AH1064"/>
          <cell r="AI1064"/>
          <cell r="AJ1064"/>
        </row>
        <row r="1065">
          <cell r="A1065"/>
          <cell r="B1065"/>
          <cell r="C1065"/>
          <cell r="D1065"/>
          <cell r="E1065"/>
          <cell r="F1065"/>
          <cell r="G1065"/>
          <cell r="H1065"/>
          <cell r="I1065"/>
          <cell r="J1065"/>
          <cell r="K1065"/>
          <cell r="L1065"/>
          <cell r="M1065"/>
          <cell r="N1065"/>
          <cell r="O1065"/>
          <cell r="P1065"/>
          <cell r="Q1065"/>
          <cell r="R1065"/>
          <cell r="S1065"/>
          <cell r="T1065"/>
          <cell r="U1065"/>
          <cell r="V1065"/>
          <cell r="W1065"/>
          <cell r="X1065"/>
          <cell r="Y1065"/>
          <cell r="AA1065"/>
          <cell r="AB1065"/>
          <cell r="AC1065"/>
          <cell r="AD1065"/>
          <cell r="AE1065"/>
          <cell r="AF1065"/>
          <cell r="AG1065"/>
          <cell r="AH1065"/>
          <cell r="AI1065"/>
          <cell r="AJ1065"/>
        </row>
        <row r="1066">
          <cell r="A1066"/>
          <cell r="B1066"/>
          <cell r="C1066"/>
          <cell r="D1066"/>
          <cell r="E1066"/>
          <cell r="F1066"/>
          <cell r="G1066"/>
          <cell r="H1066"/>
          <cell r="I1066"/>
          <cell r="J1066"/>
          <cell r="K1066"/>
          <cell r="L1066"/>
          <cell r="M1066"/>
          <cell r="N1066"/>
          <cell r="O1066"/>
          <cell r="P1066"/>
          <cell r="Q1066"/>
          <cell r="R1066"/>
          <cell r="S1066"/>
          <cell r="T1066"/>
          <cell r="U1066"/>
          <cell r="V1066"/>
          <cell r="W1066"/>
          <cell r="X1066"/>
          <cell r="Y1066"/>
          <cell r="AA1066"/>
          <cell r="AB1066"/>
          <cell r="AC1066"/>
          <cell r="AD1066"/>
          <cell r="AE1066"/>
          <cell r="AF1066"/>
          <cell r="AG1066"/>
          <cell r="AH1066"/>
          <cell r="AI1066"/>
          <cell r="AJ1066"/>
        </row>
        <row r="1067">
          <cell r="A1067"/>
          <cell r="B1067"/>
          <cell r="C1067"/>
          <cell r="D1067"/>
          <cell r="E1067"/>
          <cell r="F1067"/>
          <cell r="G1067"/>
          <cell r="H1067"/>
          <cell r="I1067"/>
          <cell r="J1067"/>
          <cell r="K1067"/>
          <cell r="L1067"/>
          <cell r="M1067"/>
          <cell r="N1067"/>
          <cell r="O1067"/>
          <cell r="P1067"/>
          <cell r="Q1067"/>
          <cell r="R1067"/>
          <cell r="S1067"/>
          <cell r="T1067"/>
          <cell r="U1067"/>
          <cell r="V1067"/>
          <cell r="W1067"/>
          <cell r="X1067"/>
          <cell r="Y1067"/>
          <cell r="AA1067"/>
          <cell r="AB1067"/>
          <cell r="AC1067"/>
          <cell r="AD1067"/>
          <cell r="AE1067"/>
          <cell r="AF1067"/>
          <cell r="AG1067"/>
          <cell r="AH1067"/>
          <cell r="AI1067"/>
          <cell r="AJ1067"/>
        </row>
        <row r="1068">
          <cell r="A1068"/>
          <cell r="B1068"/>
          <cell r="C1068"/>
          <cell r="D1068"/>
          <cell r="E1068"/>
          <cell r="F1068"/>
          <cell r="G1068"/>
          <cell r="H1068"/>
          <cell r="I1068"/>
          <cell r="J1068"/>
          <cell r="K1068"/>
          <cell r="L1068"/>
          <cell r="M1068"/>
          <cell r="N1068"/>
          <cell r="O1068"/>
          <cell r="P1068"/>
          <cell r="Q1068"/>
          <cell r="R1068"/>
          <cell r="S1068"/>
          <cell r="T1068"/>
          <cell r="U1068"/>
          <cell r="V1068"/>
          <cell r="W1068"/>
          <cell r="X1068"/>
          <cell r="Y1068"/>
          <cell r="AA1068"/>
          <cell r="AB1068"/>
          <cell r="AC1068"/>
          <cell r="AD1068"/>
          <cell r="AE1068"/>
          <cell r="AF1068"/>
          <cell r="AG1068"/>
          <cell r="AH1068"/>
          <cell r="AI1068"/>
          <cell r="AJ1068"/>
        </row>
        <row r="1069">
          <cell r="A1069"/>
          <cell r="B1069"/>
          <cell r="C1069"/>
          <cell r="D1069"/>
          <cell r="E1069"/>
          <cell r="F1069"/>
          <cell r="G1069"/>
          <cell r="H1069"/>
          <cell r="I1069"/>
          <cell r="J1069"/>
          <cell r="K1069"/>
          <cell r="L1069"/>
          <cell r="M1069"/>
          <cell r="N1069"/>
          <cell r="O1069"/>
          <cell r="P1069"/>
          <cell r="Q1069"/>
          <cell r="R1069"/>
          <cell r="S1069"/>
          <cell r="T1069"/>
          <cell r="U1069"/>
          <cell r="V1069"/>
          <cell r="W1069"/>
          <cell r="X1069"/>
          <cell r="Y1069"/>
          <cell r="AA1069"/>
          <cell r="AB1069"/>
          <cell r="AC1069"/>
          <cell r="AD1069"/>
          <cell r="AE1069"/>
          <cell r="AF1069"/>
          <cell r="AG1069"/>
          <cell r="AH1069"/>
          <cell r="AI1069"/>
          <cell r="AJ1069"/>
        </row>
        <row r="1070">
          <cell r="A1070"/>
          <cell r="B1070"/>
          <cell r="C1070"/>
          <cell r="D1070"/>
          <cell r="E1070"/>
          <cell r="F1070"/>
          <cell r="G1070"/>
          <cell r="H1070"/>
          <cell r="I1070"/>
          <cell r="J1070"/>
          <cell r="K1070"/>
          <cell r="L1070"/>
          <cell r="M1070"/>
          <cell r="N1070"/>
          <cell r="O1070"/>
          <cell r="P1070"/>
          <cell r="Q1070"/>
          <cell r="R1070"/>
          <cell r="S1070"/>
          <cell r="T1070"/>
          <cell r="U1070"/>
          <cell r="V1070"/>
          <cell r="W1070"/>
          <cell r="X1070"/>
          <cell r="Y1070"/>
          <cell r="AA1070"/>
          <cell r="AB1070"/>
          <cell r="AC1070"/>
          <cell r="AD1070"/>
          <cell r="AE1070"/>
          <cell r="AF1070"/>
          <cell r="AG1070"/>
          <cell r="AH1070"/>
          <cell r="AI1070"/>
          <cell r="AJ1070"/>
        </row>
        <row r="1071">
          <cell r="A1071"/>
          <cell r="B1071"/>
          <cell r="C1071"/>
          <cell r="D1071"/>
          <cell r="E1071"/>
          <cell r="F1071"/>
          <cell r="G1071"/>
          <cell r="H1071"/>
          <cell r="I1071"/>
          <cell r="J1071"/>
          <cell r="K1071"/>
          <cell r="L1071"/>
          <cell r="M1071"/>
          <cell r="N1071"/>
          <cell r="O1071"/>
          <cell r="P1071"/>
          <cell r="Q1071"/>
          <cell r="R1071"/>
          <cell r="S1071"/>
          <cell r="T1071"/>
          <cell r="U1071"/>
          <cell r="V1071"/>
          <cell r="W1071"/>
          <cell r="X1071"/>
          <cell r="Y1071"/>
          <cell r="AA1071"/>
          <cell r="AB1071"/>
          <cell r="AC1071"/>
          <cell r="AD1071"/>
          <cell r="AE1071"/>
          <cell r="AF1071"/>
          <cell r="AG1071"/>
          <cell r="AH1071"/>
          <cell r="AI1071"/>
          <cell r="AJ1071"/>
        </row>
        <row r="1072">
          <cell r="A1072"/>
          <cell r="B1072"/>
          <cell r="C1072"/>
          <cell r="D1072"/>
          <cell r="E1072"/>
          <cell r="F1072"/>
          <cell r="G1072"/>
          <cell r="H1072"/>
          <cell r="I1072"/>
          <cell r="J1072"/>
          <cell r="K1072"/>
          <cell r="L1072"/>
          <cell r="M1072"/>
          <cell r="N1072"/>
          <cell r="O1072"/>
          <cell r="P1072"/>
          <cell r="Q1072"/>
          <cell r="R1072"/>
          <cell r="S1072"/>
          <cell r="T1072"/>
          <cell r="U1072"/>
          <cell r="V1072"/>
          <cell r="W1072"/>
          <cell r="X1072"/>
          <cell r="Y1072"/>
          <cell r="AA1072"/>
          <cell r="AB1072"/>
          <cell r="AC1072"/>
          <cell r="AD1072"/>
          <cell r="AE1072"/>
          <cell r="AF1072"/>
          <cell r="AG1072"/>
          <cell r="AH1072"/>
          <cell r="AI1072"/>
          <cell r="AJ1072"/>
        </row>
        <row r="1073">
          <cell r="A1073"/>
          <cell r="B1073"/>
          <cell r="C1073"/>
          <cell r="D1073"/>
          <cell r="E1073"/>
          <cell r="F1073"/>
          <cell r="G1073"/>
          <cell r="H1073"/>
          <cell r="I1073"/>
          <cell r="J1073"/>
          <cell r="K1073"/>
          <cell r="L1073"/>
          <cell r="M1073"/>
          <cell r="N1073"/>
          <cell r="O1073"/>
          <cell r="P1073"/>
          <cell r="Q1073"/>
          <cell r="R1073"/>
          <cell r="S1073"/>
          <cell r="T1073"/>
          <cell r="U1073"/>
          <cell r="V1073"/>
          <cell r="W1073"/>
          <cell r="X1073"/>
          <cell r="Y1073"/>
          <cell r="AA1073"/>
          <cell r="AB1073"/>
          <cell r="AC1073"/>
          <cell r="AD1073"/>
          <cell r="AE1073"/>
          <cell r="AF1073"/>
          <cell r="AG1073"/>
          <cell r="AH1073"/>
          <cell r="AI1073"/>
          <cell r="AJ1073"/>
        </row>
        <row r="1074">
          <cell r="A1074"/>
          <cell r="B1074"/>
          <cell r="C1074"/>
          <cell r="D1074"/>
          <cell r="E1074"/>
          <cell r="F1074"/>
          <cell r="G1074"/>
          <cell r="H1074"/>
          <cell r="I1074"/>
          <cell r="J1074"/>
          <cell r="K1074"/>
          <cell r="L1074"/>
          <cell r="M1074"/>
          <cell r="N1074"/>
          <cell r="O1074"/>
          <cell r="P1074"/>
          <cell r="Q1074"/>
          <cell r="R1074"/>
          <cell r="S1074"/>
          <cell r="T1074"/>
          <cell r="U1074"/>
          <cell r="V1074"/>
          <cell r="W1074"/>
          <cell r="X1074"/>
          <cell r="Y1074"/>
          <cell r="AA1074"/>
          <cell r="AB1074"/>
          <cell r="AC1074"/>
          <cell r="AD1074"/>
          <cell r="AE1074"/>
          <cell r="AF1074"/>
          <cell r="AG1074"/>
          <cell r="AH1074"/>
          <cell r="AI1074"/>
          <cell r="AJ1074"/>
        </row>
        <row r="1075">
          <cell r="A1075"/>
          <cell r="B1075"/>
          <cell r="C1075"/>
          <cell r="D1075"/>
          <cell r="E1075"/>
          <cell r="F1075"/>
          <cell r="G1075"/>
          <cell r="H1075"/>
          <cell r="I1075"/>
          <cell r="J1075"/>
          <cell r="K1075"/>
          <cell r="L1075"/>
          <cell r="M1075"/>
          <cell r="N1075"/>
          <cell r="O1075"/>
          <cell r="P1075"/>
          <cell r="Q1075"/>
          <cell r="R1075"/>
          <cell r="S1075"/>
          <cell r="T1075"/>
          <cell r="U1075"/>
          <cell r="V1075"/>
          <cell r="W1075"/>
          <cell r="X1075"/>
          <cell r="Y1075"/>
          <cell r="AA1075"/>
          <cell r="AB1075"/>
          <cell r="AC1075"/>
          <cell r="AD1075"/>
          <cell r="AE1075"/>
          <cell r="AF1075"/>
          <cell r="AG1075"/>
          <cell r="AH1075"/>
          <cell r="AI1075"/>
          <cell r="AJ1075"/>
        </row>
        <row r="1076">
          <cell r="A1076"/>
          <cell r="B1076"/>
          <cell r="C1076"/>
          <cell r="D1076"/>
          <cell r="E1076"/>
          <cell r="F1076"/>
          <cell r="G1076"/>
          <cell r="H1076"/>
          <cell r="I1076"/>
          <cell r="J1076"/>
          <cell r="K1076"/>
          <cell r="L1076"/>
          <cell r="M1076"/>
          <cell r="N1076"/>
          <cell r="O1076"/>
          <cell r="P1076"/>
          <cell r="Q1076"/>
          <cell r="R1076"/>
          <cell r="S1076"/>
          <cell r="T1076"/>
          <cell r="U1076"/>
          <cell r="V1076"/>
          <cell r="W1076"/>
          <cell r="X1076"/>
          <cell r="Y1076"/>
          <cell r="AA1076"/>
          <cell r="AB1076"/>
          <cell r="AC1076"/>
          <cell r="AD1076"/>
          <cell r="AE1076"/>
          <cell r="AF1076"/>
          <cell r="AG1076"/>
          <cell r="AH1076"/>
          <cell r="AI1076"/>
          <cell r="AJ1076"/>
        </row>
        <row r="1077">
          <cell r="A1077"/>
          <cell r="B1077"/>
          <cell r="C1077"/>
          <cell r="D1077"/>
          <cell r="E1077"/>
          <cell r="F1077"/>
          <cell r="G1077"/>
          <cell r="H1077"/>
          <cell r="I1077"/>
          <cell r="J1077"/>
          <cell r="K1077"/>
          <cell r="L1077"/>
          <cell r="M1077"/>
          <cell r="N1077"/>
          <cell r="O1077"/>
          <cell r="P1077"/>
          <cell r="Q1077"/>
          <cell r="R1077"/>
          <cell r="S1077"/>
          <cell r="T1077"/>
          <cell r="U1077"/>
          <cell r="V1077"/>
          <cell r="W1077"/>
          <cell r="X1077"/>
          <cell r="Y1077"/>
          <cell r="AA1077"/>
          <cell r="AB1077"/>
          <cell r="AC1077"/>
          <cell r="AD1077"/>
          <cell r="AE1077"/>
          <cell r="AF1077"/>
          <cell r="AG1077"/>
          <cell r="AH1077"/>
          <cell r="AI1077"/>
          <cell r="AJ1077"/>
        </row>
        <row r="1078">
          <cell r="A1078"/>
          <cell r="B1078"/>
          <cell r="C1078"/>
          <cell r="D1078"/>
          <cell r="E1078"/>
          <cell r="F1078"/>
          <cell r="G1078"/>
          <cell r="H1078"/>
          <cell r="I1078"/>
          <cell r="J1078"/>
          <cell r="K1078"/>
          <cell r="L1078"/>
          <cell r="M1078"/>
          <cell r="N1078"/>
          <cell r="O1078"/>
          <cell r="P1078"/>
          <cell r="Q1078"/>
          <cell r="R1078"/>
          <cell r="S1078"/>
          <cell r="T1078"/>
          <cell r="U1078"/>
          <cell r="V1078"/>
          <cell r="W1078"/>
          <cell r="X1078"/>
          <cell r="Y1078"/>
          <cell r="AA1078"/>
          <cell r="AB1078"/>
          <cell r="AC1078"/>
          <cell r="AD1078"/>
          <cell r="AE1078"/>
          <cell r="AF1078"/>
          <cell r="AG1078"/>
          <cell r="AH1078"/>
          <cell r="AI1078"/>
          <cell r="AJ1078"/>
        </row>
        <row r="1079">
          <cell r="A1079"/>
          <cell r="B1079"/>
          <cell r="C1079"/>
          <cell r="D1079"/>
          <cell r="E1079"/>
          <cell r="F1079"/>
          <cell r="G1079"/>
          <cell r="H1079"/>
          <cell r="I1079"/>
          <cell r="J1079"/>
          <cell r="K1079"/>
          <cell r="L1079"/>
          <cell r="M1079"/>
          <cell r="N1079"/>
          <cell r="O1079"/>
          <cell r="P1079"/>
          <cell r="Q1079"/>
          <cell r="R1079"/>
          <cell r="S1079"/>
          <cell r="T1079"/>
          <cell r="U1079"/>
          <cell r="V1079"/>
          <cell r="W1079"/>
          <cell r="X1079"/>
          <cell r="Y1079"/>
          <cell r="AA1079"/>
          <cell r="AB1079"/>
          <cell r="AC1079"/>
          <cell r="AD1079"/>
          <cell r="AE1079"/>
          <cell r="AF1079"/>
          <cell r="AG1079"/>
          <cell r="AH1079"/>
          <cell r="AI1079"/>
          <cell r="AJ1079"/>
        </row>
        <row r="1080">
          <cell r="A1080"/>
          <cell r="B1080"/>
          <cell r="C1080"/>
          <cell r="D1080"/>
          <cell r="E1080"/>
          <cell r="F1080"/>
          <cell r="G1080"/>
          <cell r="H1080"/>
          <cell r="I1080"/>
          <cell r="J1080"/>
          <cell r="K1080"/>
          <cell r="L1080"/>
          <cell r="M1080"/>
          <cell r="N1080"/>
          <cell r="O1080"/>
          <cell r="P1080"/>
          <cell r="Q1080"/>
          <cell r="R1080"/>
          <cell r="S1080"/>
          <cell r="T1080"/>
          <cell r="U1080"/>
          <cell r="V1080"/>
          <cell r="W1080"/>
          <cell r="X1080"/>
          <cell r="Y1080"/>
          <cell r="AA1080"/>
          <cell r="AB1080"/>
          <cell r="AC1080"/>
          <cell r="AD1080"/>
          <cell r="AE1080"/>
          <cell r="AF1080"/>
          <cell r="AG1080"/>
          <cell r="AH1080"/>
          <cell r="AI1080"/>
          <cell r="AJ1080"/>
        </row>
        <row r="1081">
          <cell r="A1081"/>
          <cell r="B1081"/>
          <cell r="C1081"/>
          <cell r="D1081"/>
          <cell r="E1081"/>
          <cell r="F1081"/>
          <cell r="G1081"/>
          <cell r="H1081"/>
          <cell r="I1081"/>
          <cell r="J1081"/>
          <cell r="K1081"/>
          <cell r="L1081"/>
          <cell r="M1081"/>
          <cell r="N1081"/>
          <cell r="O1081"/>
          <cell r="P1081"/>
          <cell r="Q1081"/>
          <cell r="R1081"/>
          <cell r="S1081"/>
          <cell r="T1081"/>
          <cell r="U1081"/>
          <cell r="V1081"/>
          <cell r="W1081"/>
          <cell r="X1081"/>
          <cell r="Y1081"/>
          <cell r="AA1081"/>
          <cell r="AB1081"/>
          <cell r="AC1081"/>
          <cell r="AD1081"/>
          <cell r="AE1081"/>
          <cell r="AF1081"/>
          <cell r="AG1081"/>
          <cell r="AH1081"/>
          <cell r="AI1081"/>
          <cell r="AJ1081"/>
        </row>
        <row r="1082">
          <cell r="A1082"/>
          <cell r="B1082"/>
          <cell r="C1082"/>
          <cell r="D1082"/>
          <cell r="E1082"/>
          <cell r="F1082"/>
          <cell r="G1082"/>
          <cell r="H1082"/>
          <cell r="I1082"/>
          <cell r="J1082"/>
          <cell r="K1082"/>
          <cell r="L1082"/>
          <cell r="M1082"/>
          <cell r="N1082"/>
          <cell r="O1082"/>
          <cell r="P1082"/>
          <cell r="Q1082"/>
          <cell r="R1082"/>
          <cell r="S1082"/>
          <cell r="T1082"/>
          <cell r="U1082"/>
          <cell r="V1082"/>
          <cell r="W1082"/>
          <cell r="X1082"/>
          <cell r="Y1082"/>
          <cell r="AA1082"/>
          <cell r="AB1082"/>
          <cell r="AC1082"/>
          <cell r="AD1082"/>
          <cell r="AE1082"/>
          <cell r="AF1082"/>
          <cell r="AG1082"/>
          <cell r="AH1082"/>
          <cell r="AI1082"/>
          <cell r="AJ1082"/>
        </row>
        <row r="1083">
          <cell r="A1083"/>
          <cell r="B1083"/>
          <cell r="C1083"/>
          <cell r="D1083"/>
          <cell r="E1083"/>
          <cell r="F1083"/>
          <cell r="G1083"/>
          <cell r="H1083"/>
          <cell r="I1083"/>
          <cell r="J1083"/>
          <cell r="K1083"/>
          <cell r="L1083"/>
          <cell r="M1083"/>
          <cell r="N1083"/>
          <cell r="O1083"/>
          <cell r="P1083"/>
          <cell r="Q1083"/>
          <cell r="R1083"/>
          <cell r="S1083"/>
          <cell r="T1083"/>
          <cell r="U1083"/>
          <cell r="V1083"/>
          <cell r="W1083"/>
          <cell r="X1083"/>
          <cell r="Y1083"/>
          <cell r="AA1083"/>
          <cell r="AB1083"/>
          <cell r="AC1083"/>
          <cell r="AD1083"/>
          <cell r="AE1083"/>
          <cell r="AF1083"/>
          <cell r="AG1083"/>
          <cell r="AH1083"/>
          <cell r="AI1083"/>
          <cell r="AJ1083"/>
        </row>
        <row r="1084">
          <cell r="A1084"/>
          <cell r="B1084"/>
          <cell r="C1084"/>
          <cell r="D1084"/>
          <cell r="E1084"/>
          <cell r="F1084"/>
          <cell r="G1084"/>
          <cell r="H1084"/>
          <cell r="I1084"/>
          <cell r="J1084"/>
          <cell r="K1084"/>
          <cell r="L1084"/>
          <cell r="M1084"/>
          <cell r="N1084"/>
          <cell r="O1084"/>
          <cell r="P1084"/>
          <cell r="Q1084"/>
          <cell r="R1084"/>
          <cell r="S1084"/>
          <cell r="T1084"/>
          <cell r="U1084"/>
          <cell r="V1084"/>
          <cell r="W1084"/>
          <cell r="X1084"/>
          <cell r="Y1084"/>
          <cell r="AA1084"/>
          <cell r="AB1084"/>
          <cell r="AC1084"/>
          <cell r="AD1084"/>
          <cell r="AE1084"/>
          <cell r="AF1084"/>
          <cell r="AG1084"/>
          <cell r="AH1084"/>
          <cell r="AI1084"/>
          <cell r="AJ1084"/>
        </row>
        <row r="1085">
          <cell r="A1085"/>
          <cell r="B1085"/>
          <cell r="C1085"/>
          <cell r="D1085"/>
          <cell r="E1085"/>
          <cell r="F1085"/>
          <cell r="G1085"/>
          <cell r="H1085"/>
          <cell r="I1085"/>
          <cell r="J1085"/>
          <cell r="K1085"/>
          <cell r="L1085"/>
          <cell r="M1085"/>
          <cell r="N1085"/>
          <cell r="O1085"/>
          <cell r="P1085"/>
          <cell r="Q1085"/>
          <cell r="R1085"/>
          <cell r="S1085"/>
          <cell r="T1085"/>
          <cell r="U1085"/>
          <cell r="V1085"/>
          <cell r="W1085"/>
          <cell r="X1085"/>
          <cell r="Y1085"/>
          <cell r="AA1085"/>
          <cell r="AB1085"/>
          <cell r="AC1085"/>
          <cell r="AD1085"/>
          <cell r="AE1085"/>
          <cell r="AF1085"/>
          <cell r="AG1085"/>
          <cell r="AH1085"/>
          <cell r="AI1085"/>
          <cell r="AJ1085"/>
        </row>
        <row r="1086">
          <cell r="A1086"/>
          <cell r="B1086"/>
          <cell r="C1086"/>
          <cell r="D1086"/>
          <cell r="E1086"/>
          <cell r="F1086"/>
          <cell r="G1086"/>
          <cell r="H1086"/>
          <cell r="I1086"/>
          <cell r="J1086"/>
          <cell r="K1086"/>
          <cell r="L1086"/>
          <cell r="M1086"/>
          <cell r="N1086"/>
          <cell r="O1086"/>
          <cell r="P1086"/>
          <cell r="Q1086"/>
          <cell r="R1086"/>
          <cell r="S1086"/>
          <cell r="T1086"/>
          <cell r="U1086"/>
          <cell r="V1086"/>
          <cell r="W1086"/>
          <cell r="X1086"/>
          <cell r="Y1086"/>
          <cell r="AA1086"/>
          <cell r="AB1086"/>
          <cell r="AC1086"/>
          <cell r="AD1086"/>
          <cell r="AE1086"/>
          <cell r="AF1086"/>
          <cell r="AG1086"/>
          <cell r="AH1086"/>
          <cell r="AI1086"/>
          <cell r="AJ1086"/>
        </row>
        <row r="1087">
          <cell r="A1087"/>
          <cell r="B1087"/>
          <cell r="C1087"/>
          <cell r="D1087"/>
          <cell r="E1087"/>
          <cell r="F1087"/>
          <cell r="G1087"/>
          <cell r="H1087"/>
          <cell r="I1087"/>
          <cell r="J1087"/>
          <cell r="K1087"/>
          <cell r="L1087"/>
          <cell r="M1087"/>
          <cell r="N1087"/>
          <cell r="O1087"/>
          <cell r="P1087"/>
          <cell r="Q1087"/>
          <cell r="R1087"/>
          <cell r="S1087"/>
          <cell r="T1087"/>
          <cell r="U1087"/>
          <cell r="V1087"/>
          <cell r="W1087"/>
          <cell r="X1087"/>
          <cell r="Y1087"/>
          <cell r="AA1087"/>
          <cell r="AB1087"/>
          <cell r="AC1087"/>
          <cell r="AD1087"/>
          <cell r="AE1087"/>
          <cell r="AF1087"/>
          <cell r="AG1087"/>
          <cell r="AH1087"/>
          <cell r="AI1087"/>
          <cell r="AJ1087"/>
        </row>
        <row r="1088">
          <cell r="A1088"/>
          <cell r="B1088"/>
          <cell r="C1088"/>
          <cell r="D1088"/>
          <cell r="E1088"/>
          <cell r="F1088"/>
          <cell r="G1088"/>
          <cell r="H1088"/>
          <cell r="I1088"/>
          <cell r="J1088"/>
          <cell r="K1088"/>
          <cell r="L1088"/>
          <cell r="M1088"/>
          <cell r="N1088"/>
          <cell r="O1088"/>
          <cell r="P1088"/>
          <cell r="Q1088"/>
          <cell r="R1088"/>
          <cell r="S1088"/>
          <cell r="T1088"/>
          <cell r="U1088"/>
          <cell r="V1088"/>
          <cell r="W1088"/>
          <cell r="X1088"/>
          <cell r="Y1088"/>
          <cell r="AA1088"/>
          <cell r="AB1088"/>
          <cell r="AC1088"/>
          <cell r="AD1088"/>
          <cell r="AE1088"/>
          <cell r="AF1088"/>
          <cell r="AG1088"/>
          <cell r="AH1088"/>
          <cell r="AI1088"/>
          <cell r="AJ1088"/>
        </row>
        <row r="1089">
          <cell r="A1089"/>
          <cell r="B1089"/>
          <cell r="C1089"/>
          <cell r="D1089"/>
          <cell r="E1089"/>
          <cell r="F1089"/>
          <cell r="G1089"/>
          <cell r="H1089"/>
          <cell r="I1089"/>
          <cell r="J1089"/>
          <cell r="K1089"/>
          <cell r="L1089"/>
          <cell r="M1089"/>
          <cell r="N1089"/>
          <cell r="O1089"/>
          <cell r="P1089"/>
          <cell r="Q1089"/>
          <cell r="R1089"/>
          <cell r="S1089"/>
          <cell r="T1089"/>
          <cell r="U1089"/>
          <cell r="V1089"/>
          <cell r="W1089"/>
          <cell r="X1089"/>
          <cell r="Y1089"/>
          <cell r="AA1089"/>
          <cell r="AB1089"/>
          <cell r="AC1089"/>
          <cell r="AD1089"/>
          <cell r="AE1089"/>
          <cell r="AF1089"/>
          <cell r="AG1089"/>
          <cell r="AH1089"/>
          <cell r="AI1089"/>
          <cell r="AJ1089"/>
        </row>
        <row r="1090">
          <cell r="A1090"/>
          <cell r="B1090"/>
          <cell r="C1090"/>
          <cell r="D1090"/>
          <cell r="E1090"/>
          <cell r="F1090"/>
          <cell r="G1090"/>
          <cell r="H1090"/>
          <cell r="I1090"/>
          <cell r="J1090"/>
          <cell r="K1090"/>
          <cell r="L1090"/>
          <cell r="M1090"/>
          <cell r="N1090"/>
          <cell r="O1090"/>
          <cell r="P1090"/>
          <cell r="Q1090"/>
          <cell r="R1090"/>
          <cell r="S1090"/>
          <cell r="T1090"/>
          <cell r="U1090"/>
          <cell r="V1090"/>
          <cell r="W1090"/>
          <cell r="X1090"/>
          <cell r="Y1090"/>
          <cell r="AA1090"/>
          <cell r="AB1090"/>
          <cell r="AC1090"/>
          <cell r="AD1090"/>
          <cell r="AE1090"/>
          <cell r="AF1090"/>
          <cell r="AG1090"/>
          <cell r="AH1090"/>
          <cell r="AI1090"/>
          <cell r="AJ1090"/>
        </row>
        <row r="1091">
          <cell r="A1091"/>
          <cell r="B1091"/>
          <cell r="C1091"/>
          <cell r="D1091"/>
          <cell r="E1091"/>
          <cell r="F1091"/>
          <cell r="G1091"/>
          <cell r="H1091"/>
          <cell r="I1091"/>
          <cell r="J1091"/>
          <cell r="K1091"/>
          <cell r="L1091"/>
          <cell r="M1091"/>
          <cell r="N1091"/>
          <cell r="O1091"/>
          <cell r="P1091"/>
          <cell r="Q1091"/>
          <cell r="R1091"/>
          <cell r="S1091"/>
          <cell r="T1091"/>
          <cell r="U1091"/>
          <cell r="V1091"/>
          <cell r="W1091"/>
          <cell r="X1091"/>
          <cell r="Y1091"/>
          <cell r="AA1091"/>
          <cell r="AB1091"/>
          <cell r="AC1091"/>
          <cell r="AD1091"/>
          <cell r="AE1091"/>
          <cell r="AF1091"/>
          <cell r="AG1091"/>
          <cell r="AH1091"/>
          <cell r="AI1091"/>
          <cell r="AJ1091"/>
        </row>
        <row r="1092">
          <cell r="A1092"/>
          <cell r="B1092"/>
          <cell r="C1092"/>
          <cell r="D1092"/>
          <cell r="E1092"/>
          <cell r="F1092"/>
          <cell r="G1092"/>
          <cell r="H1092"/>
          <cell r="I1092"/>
          <cell r="J1092"/>
          <cell r="K1092"/>
          <cell r="L1092"/>
          <cell r="M1092"/>
          <cell r="N1092"/>
          <cell r="O1092"/>
          <cell r="P1092"/>
          <cell r="Q1092"/>
          <cell r="R1092"/>
          <cell r="S1092"/>
          <cell r="T1092"/>
          <cell r="U1092"/>
          <cell r="V1092"/>
          <cell r="W1092"/>
          <cell r="X1092"/>
          <cell r="Y1092"/>
          <cell r="AA1092"/>
          <cell r="AB1092"/>
          <cell r="AC1092"/>
          <cell r="AD1092"/>
          <cell r="AE1092"/>
          <cell r="AF1092"/>
          <cell r="AG1092"/>
          <cell r="AH1092"/>
          <cell r="AI1092"/>
          <cell r="AJ1092"/>
        </row>
        <row r="1093">
          <cell r="A1093"/>
          <cell r="B1093"/>
          <cell r="C1093"/>
          <cell r="D1093"/>
          <cell r="E1093"/>
          <cell r="F1093"/>
          <cell r="G1093"/>
          <cell r="H1093"/>
          <cell r="I1093"/>
          <cell r="J1093"/>
          <cell r="K1093"/>
          <cell r="L1093"/>
          <cell r="M1093"/>
          <cell r="N1093"/>
          <cell r="O1093"/>
          <cell r="P1093"/>
          <cell r="Q1093"/>
          <cell r="R1093"/>
          <cell r="S1093"/>
          <cell r="T1093"/>
          <cell r="U1093"/>
          <cell r="V1093"/>
          <cell r="W1093"/>
          <cell r="X1093"/>
          <cell r="Y1093"/>
          <cell r="AA1093"/>
          <cell r="AB1093"/>
          <cell r="AC1093"/>
          <cell r="AD1093"/>
          <cell r="AE1093"/>
          <cell r="AF1093"/>
          <cell r="AG1093"/>
          <cell r="AH1093"/>
          <cell r="AI1093"/>
          <cell r="AJ1093"/>
        </row>
        <row r="1094">
          <cell r="A1094"/>
          <cell r="B1094"/>
          <cell r="C1094"/>
          <cell r="D1094"/>
          <cell r="E1094"/>
          <cell r="F1094"/>
          <cell r="G1094"/>
          <cell r="H1094"/>
          <cell r="I1094"/>
          <cell r="J1094"/>
          <cell r="K1094"/>
          <cell r="L1094"/>
          <cell r="M1094"/>
          <cell r="N1094"/>
          <cell r="O1094"/>
          <cell r="P1094"/>
          <cell r="Q1094"/>
          <cell r="R1094"/>
          <cell r="S1094"/>
          <cell r="T1094"/>
          <cell r="U1094"/>
          <cell r="V1094"/>
          <cell r="W1094"/>
          <cell r="X1094"/>
          <cell r="Y1094"/>
          <cell r="AA1094"/>
          <cell r="AB1094"/>
          <cell r="AC1094"/>
          <cell r="AD1094"/>
          <cell r="AE1094"/>
          <cell r="AF1094"/>
          <cell r="AG1094"/>
          <cell r="AH1094"/>
          <cell r="AI1094"/>
          <cell r="AJ1094"/>
        </row>
        <row r="1095">
          <cell r="A1095"/>
          <cell r="B1095"/>
          <cell r="C1095"/>
          <cell r="D1095"/>
          <cell r="E1095"/>
          <cell r="F1095"/>
          <cell r="G1095"/>
          <cell r="H1095"/>
          <cell r="I1095"/>
          <cell r="J1095"/>
          <cell r="K1095"/>
          <cell r="L1095"/>
          <cell r="M1095"/>
          <cell r="N1095"/>
          <cell r="O1095"/>
          <cell r="P1095"/>
          <cell r="Q1095"/>
          <cell r="R1095"/>
          <cell r="S1095"/>
          <cell r="T1095"/>
          <cell r="U1095"/>
          <cell r="V1095"/>
          <cell r="W1095"/>
          <cell r="X1095"/>
          <cell r="Y1095"/>
          <cell r="AA1095"/>
          <cell r="AB1095"/>
          <cell r="AC1095"/>
          <cell r="AD1095"/>
          <cell r="AE1095"/>
          <cell r="AF1095"/>
          <cell r="AG1095"/>
          <cell r="AH1095"/>
          <cell r="AI1095"/>
          <cell r="AJ1095"/>
        </row>
        <row r="1096">
          <cell r="A1096"/>
          <cell r="B1096"/>
          <cell r="C1096"/>
          <cell r="D1096"/>
          <cell r="E1096"/>
          <cell r="F1096"/>
          <cell r="G1096"/>
          <cell r="H1096"/>
          <cell r="I1096"/>
          <cell r="J1096"/>
          <cell r="K1096"/>
          <cell r="L1096"/>
          <cell r="M1096"/>
          <cell r="N1096"/>
          <cell r="O1096"/>
          <cell r="P1096"/>
          <cell r="Q1096"/>
          <cell r="R1096"/>
          <cell r="S1096"/>
          <cell r="T1096"/>
          <cell r="U1096"/>
          <cell r="V1096"/>
          <cell r="W1096"/>
          <cell r="X1096"/>
          <cell r="Y1096"/>
          <cell r="AA1096"/>
          <cell r="AB1096"/>
          <cell r="AC1096"/>
          <cell r="AD1096"/>
          <cell r="AE1096"/>
          <cell r="AF1096"/>
          <cell r="AG1096"/>
          <cell r="AH1096"/>
          <cell r="AI1096"/>
          <cell r="AJ1096"/>
        </row>
        <row r="1097">
          <cell r="A1097"/>
          <cell r="B1097"/>
          <cell r="C1097"/>
          <cell r="D1097"/>
          <cell r="E1097"/>
          <cell r="F1097"/>
          <cell r="G1097"/>
          <cell r="H1097"/>
          <cell r="I1097"/>
          <cell r="J1097"/>
          <cell r="K1097"/>
          <cell r="L1097"/>
          <cell r="M1097"/>
          <cell r="N1097"/>
          <cell r="O1097"/>
          <cell r="P1097"/>
          <cell r="Q1097"/>
          <cell r="R1097"/>
          <cell r="S1097"/>
          <cell r="T1097"/>
          <cell r="U1097"/>
          <cell r="V1097"/>
          <cell r="W1097"/>
          <cell r="X1097"/>
          <cell r="Y1097"/>
          <cell r="AA1097"/>
          <cell r="AB1097"/>
          <cell r="AC1097"/>
          <cell r="AD1097"/>
          <cell r="AE1097"/>
          <cell r="AF1097"/>
          <cell r="AG1097"/>
          <cell r="AH1097"/>
          <cell r="AI1097"/>
          <cell r="AJ1097"/>
        </row>
        <row r="1098">
          <cell r="A1098"/>
          <cell r="B1098"/>
          <cell r="C1098"/>
          <cell r="D1098"/>
          <cell r="E1098"/>
          <cell r="F1098"/>
          <cell r="G1098"/>
          <cell r="H1098"/>
          <cell r="I1098"/>
          <cell r="J1098"/>
          <cell r="K1098"/>
          <cell r="L1098"/>
          <cell r="M1098"/>
          <cell r="N1098"/>
          <cell r="O1098"/>
          <cell r="P1098"/>
          <cell r="Q1098"/>
          <cell r="R1098"/>
          <cell r="S1098"/>
          <cell r="T1098"/>
          <cell r="U1098"/>
          <cell r="V1098"/>
          <cell r="W1098"/>
          <cell r="X1098"/>
          <cell r="Y1098"/>
          <cell r="AA1098"/>
          <cell r="AB1098"/>
          <cell r="AC1098"/>
          <cell r="AD1098"/>
          <cell r="AE1098"/>
          <cell r="AF1098"/>
          <cell r="AG1098"/>
          <cell r="AH1098"/>
          <cell r="AI1098"/>
          <cell r="AJ1098"/>
        </row>
        <row r="1099">
          <cell r="A1099"/>
          <cell r="B1099"/>
          <cell r="C1099"/>
          <cell r="D1099"/>
          <cell r="E1099"/>
          <cell r="F1099"/>
          <cell r="G1099"/>
          <cell r="H1099"/>
          <cell r="I1099"/>
          <cell r="J1099"/>
          <cell r="K1099"/>
          <cell r="L1099"/>
          <cell r="M1099"/>
          <cell r="N1099"/>
          <cell r="O1099"/>
          <cell r="P1099"/>
          <cell r="Q1099"/>
          <cell r="R1099"/>
          <cell r="S1099"/>
          <cell r="T1099"/>
          <cell r="U1099"/>
          <cell r="V1099"/>
          <cell r="W1099"/>
          <cell r="X1099"/>
          <cell r="Y1099"/>
          <cell r="AA1099"/>
          <cell r="AB1099"/>
          <cell r="AC1099"/>
          <cell r="AD1099"/>
          <cell r="AE1099"/>
          <cell r="AF1099"/>
          <cell r="AG1099"/>
          <cell r="AH1099"/>
          <cell r="AI1099"/>
          <cell r="AJ1099"/>
        </row>
        <row r="1100">
          <cell r="A1100"/>
          <cell r="B1100"/>
          <cell r="C1100"/>
          <cell r="D1100"/>
          <cell r="E1100"/>
          <cell r="F1100"/>
          <cell r="G1100"/>
          <cell r="H1100"/>
          <cell r="I1100"/>
          <cell r="J1100"/>
          <cell r="K1100"/>
          <cell r="L1100"/>
          <cell r="M1100"/>
          <cell r="N1100"/>
          <cell r="O1100"/>
          <cell r="P1100"/>
          <cell r="Q1100"/>
          <cell r="R1100"/>
          <cell r="S1100"/>
          <cell r="T1100"/>
          <cell r="U1100"/>
          <cell r="V1100"/>
          <cell r="W1100"/>
          <cell r="X1100"/>
          <cell r="Y1100"/>
          <cell r="AA1100"/>
          <cell r="AB1100"/>
          <cell r="AC1100"/>
          <cell r="AD1100"/>
          <cell r="AE1100"/>
          <cell r="AF1100"/>
          <cell r="AG1100"/>
          <cell r="AH1100"/>
          <cell r="AI1100"/>
          <cell r="AJ1100"/>
        </row>
        <row r="1101">
          <cell r="A1101"/>
          <cell r="B1101"/>
          <cell r="C1101"/>
          <cell r="D1101"/>
          <cell r="E1101"/>
          <cell r="F1101"/>
          <cell r="G1101"/>
          <cell r="H1101"/>
          <cell r="I1101"/>
          <cell r="J1101"/>
          <cell r="K1101"/>
          <cell r="L1101"/>
          <cell r="M1101"/>
          <cell r="N1101"/>
          <cell r="O1101"/>
          <cell r="P1101"/>
          <cell r="Q1101"/>
          <cell r="R1101"/>
          <cell r="S1101"/>
          <cell r="T1101"/>
          <cell r="U1101"/>
          <cell r="V1101"/>
          <cell r="W1101"/>
          <cell r="X1101"/>
          <cell r="Y1101"/>
          <cell r="AA1101"/>
          <cell r="AB1101"/>
          <cell r="AC1101"/>
          <cell r="AD1101"/>
          <cell r="AE1101"/>
          <cell r="AF1101"/>
          <cell r="AG1101"/>
          <cell r="AH1101"/>
          <cell r="AI1101"/>
          <cell r="AJ1101"/>
        </row>
        <row r="1102">
          <cell r="A1102"/>
          <cell r="B1102"/>
          <cell r="C1102"/>
          <cell r="D1102"/>
          <cell r="E1102"/>
          <cell r="F1102"/>
          <cell r="G1102"/>
          <cell r="H1102"/>
          <cell r="I1102"/>
          <cell r="J1102"/>
          <cell r="K1102"/>
          <cell r="L1102"/>
          <cell r="M1102"/>
          <cell r="N1102"/>
          <cell r="O1102"/>
          <cell r="P1102"/>
          <cell r="Q1102"/>
          <cell r="R1102"/>
          <cell r="S1102"/>
          <cell r="T1102"/>
          <cell r="U1102"/>
          <cell r="V1102"/>
          <cell r="W1102"/>
          <cell r="X1102"/>
          <cell r="Y1102"/>
          <cell r="AA1102"/>
          <cell r="AB1102"/>
          <cell r="AC1102"/>
          <cell r="AD1102"/>
          <cell r="AE1102"/>
          <cell r="AF1102"/>
          <cell r="AG1102"/>
          <cell r="AH1102"/>
          <cell r="AI1102"/>
          <cell r="AJ1102"/>
        </row>
        <row r="1103">
          <cell r="A1103"/>
          <cell r="B1103"/>
          <cell r="C1103"/>
          <cell r="D1103"/>
          <cell r="E1103"/>
          <cell r="F1103"/>
          <cell r="G1103"/>
          <cell r="H1103"/>
          <cell r="I1103"/>
          <cell r="J1103"/>
          <cell r="K1103"/>
          <cell r="L1103"/>
          <cell r="M1103"/>
          <cell r="N1103"/>
          <cell r="O1103"/>
          <cell r="P1103"/>
          <cell r="Q1103"/>
          <cell r="R1103"/>
          <cell r="S1103"/>
          <cell r="T1103"/>
          <cell r="U1103"/>
          <cell r="V1103"/>
          <cell r="W1103"/>
          <cell r="X1103"/>
          <cell r="Y1103"/>
          <cell r="AA1103"/>
          <cell r="AB1103"/>
          <cell r="AC1103"/>
          <cell r="AD1103"/>
          <cell r="AE1103"/>
          <cell r="AF1103"/>
          <cell r="AG1103"/>
          <cell r="AH1103"/>
          <cell r="AI1103"/>
          <cell r="AJ1103"/>
        </row>
        <row r="1104">
          <cell r="A1104"/>
          <cell r="B1104"/>
          <cell r="C1104"/>
          <cell r="D1104"/>
          <cell r="E1104"/>
          <cell r="F1104"/>
          <cell r="G1104"/>
          <cell r="H1104"/>
          <cell r="I1104"/>
          <cell r="J1104"/>
          <cell r="K1104"/>
          <cell r="L1104"/>
          <cell r="M1104"/>
          <cell r="N1104"/>
          <cell r="O1104"/>
          <cell r="P1104"/>
          <cell r="Q1104"/>
          <cell r="R1104"/>
          <cell r="S1104"/>
          <cell r="T1104"/>
          <cell r="U1104"/>
          <cell r="V1104"/>
          <cell r="W1104"/>
          <cell r="X1104"/>
          <cell r="Y1104"/>
          <cell r="AA1104"/>
          <cell r="AB1104"/>
          <cell r="AC1104"/>
          <cell r="AD1104"/>
          <cell r="AE1104"/>
          <cell r="AF1104"/>
          <cell r="AG1104"/>
          <cell r="AH1104"/>
          <cell r="AI1104"/>
          <cell r="AJ1104"/>
        </row>
        <row r="1105">
          <cell r="A1105"/>
          <cell r="B1105"/>
          <cell r="C1105"/>
          <cell r="D1105"/>
          <cell r="E1105"/>
          <cell r="F1105"/>
          <cell r="G1105"/>
          <cell r="H1105"/>
          <cell r="I1105"/>
          <cell r="J1105"/>
          <cell r="K1105"/>
          <cell r="L1105"/>
          <cell r="M1105"/>
          <cell r="N1105"/>
          <cell r="O1105"/>
          <cell r="P1105"/>
          <cell r="Q1105"/>
          <cell r="R1105"/>
          <cell r="S1105"/>
          <cell r="T1105"/>
          <cell r="U1105"/>
          <cell r="V1105"/>
          <cell r="W1105"/>
          <cell r="X1105"/>
          <cell r="Y1105"/>
          <cell r="AA1105"/>
          <cell r="AB1105"/>
          <cell r="AC1105"/>
          <cell r="AD1105"/>
          <cell r="AE1105"/>
          <cell r="AF1105"/>
          <cell r="AG1105"/>
          <cell r="AH1105"/>
          <cell r="AI1105"/>
          <cell r="AJ1105"/>
        </row>
        <row r="1106">
          <cell r="A1106"/>
          <cell r="B1106"/>
          <cell r="C1106"/>
          <cell r="D1106"/>
          <cell r="E1106"/>
          <cell r="F1106"/>
          <cell r="G1106"/>
          <cell r="H1106"/>
          <cell r="I1106"/>
          <cell r="J1106"/>
          <cell r="K1106"/>
          <cell r="L1106"/>
          <cell r="M1106"/>
          <cell r="N1106"/>
          <cell r="O1106"/>
          <cell r="P1106"/>
          <cell r="Q1106"/>
          <cell r="R1106"/>
          <cell r="S1106"/>
          <cell r="T1106"/>
          <cell r="U1106"/>
          <cell r="V1106"/>
          <cell r="W1106"/>
          <cell r="X1106"/>
          <cell r="Y1106"/>
          <cell r="AA1106"/>
          <cell r="AB1106"/>
          <cell r="AC1106"/>
          <cell r="AD1106"/>
          <cell r="AE1106"/>
          <cell r="AF1106"/>
          <cell r="AG1106"/>
          <cell r="AH1106"/>
          <cell r="AI1106"/>
          <cell r="AJ1106"/>
        </row>
        <row r="1107">
          <cell r="A1107"/>
          <cell r="B1107"/>
          <cell r="C1107"/>
          <cell r="D1107"/>
          <cell r="E1107"/>
          <cell r="F1107"/>
          <cell r="G1107"/>
          <cell r="H1107"/>
          <cell r="I1107"/>
          <cell r="J1107"/>
          <cell r="K1107"/>
          <cell r="L1107"/>
          <cell r="M1107"/>
          <cell r="N1107"/>
          <cell r="O1107"/>
          <cell r="P1107"/>
          <cell r="Q1107"/>
          <cell r="R1107"/>
          <cell r="S1107"/>
          <cell r="T1107"/>
          <cell r="U1107"/>
          <cell r="V1107"/>
          <cell r="W1107"/>
          <cell r="X1107"/>
          <cell r="Y1107"/>
          <cell r="AA1107"/>
          <cell r="AB1107"/>
          <cell r="AC1107"/>
          <cell r="AD1107"/>
          <cell r="AE1107"/>
          <cell r="AF1107"/>
          <cell r="AG1107"/>
          <cell r="AH1107"/>
          <cell r="AI1107"/>
          <cell r="AJ1107"/>
        </row>
        <row r="1108">
          <cell r="A1108"/>
          <cell r="B1108"/>
          <cell r="C1108"/>
          <cell r="D1108"/>
          <cell r="E1108"/>
          <cell r="F1108"/>
          <cell r="G1108"/>
          <cell r="H1108"/>
          <cell r="I1108"/>
          <cell r="J1108"/>
          <cell r="K1108"/>
          <cell r="L1108"/>
          <cell r="M1108"/>
          <cell r="N1108"/>
          <cell r="O1108"/>
          <cell r="P1108"/>
          <cell r="Q1108"/>
          <cell r="R1108"/>
          <cell r="S1108"/>
          <cell r="T1108"/>
          <cell r="U1108"/>
          <cell r="V1108"/>
          <cell r="W1108"/>
          <cell r="X1108"/>
          <cell r="Y1108"/>
          <cell r="AA1108"/>
          <cell r="AB1108"/>
          <cell r="AC1108"/>
          <cell r="AD1108"/>
          <cell r="AE1108"/>
          <cell r="AF1108"/>
          <cell r="AG1108"/>
          <cell r="AH1108"/>
          <cell r="AI1108"/>
          <cell r="AJ1108"/>
        </row>
        <row r="1109">
          <cell r="A1109"/>
          <cell r="B1109"/>
          <cell r="C1109"/>
          <cell r="D1109"/>
          <cell r="E1109"/>
          <cell r="F1109"/>
          <cell r="G1109"/>
          <cell r="H1109"/>
          <cell r="I1109"/>
          <cell r="J1109"/>
          <cell r="K1109"/>
          <cell r="L1109"/>
          <cell r="M1109"/>
          <cell r="N1109"/>
          <cell r="O1109"/>
          <cell r="P1109"/>
          <cell r="Q1109"/>
          <cell r="R1109"/>
          <cell r="S1109"/>
          <cell r="T1109"/>
          <cell r="U1109"/>
          <cell r="V1109"/>
          <cell r="W1109"/>
          <cell r="X1109"/>
          <cell r="Y1109"/>
          <cell r="AA1109"/>
          <cell r="AB1109"/>
          <cell r="AC1109"/>
          <cell r="AD1109"/>
          <cell r="AE1109"/>
          <cell r="AF1109"/>
          <cell r="AG1109"/>
          <cell r="AH1109"/>
          <cell r="AI1109"/>
          <cell r="AJ1109"/>
        </row>
        <row r="1110">
          <cell r="A1110"/>
          <cell r="B1110"/>
          <cell r="C1110"/>
          <cell r="D1110"/>
          <cell r="E1110"/>
          <cell r="F1110"/>
          <cell r="G1110"/>
          <cell r="H1110"/>
          <cell r="I1110"/>
          <cell r="J1110"/>
          <cell r="K1110"/>
          <cell r="L1110"/>
          <cell r="M1110"/>
          <cell r="N1110"/>
          <cell r="O1110"/>
          <cell r="P1110"/>
          <cell r="Q1110"/>
          <cell r="R1110"/>
          <cell r="S1110"/>
          <cell r="T1110"/>
          <cell r="U1110"/>
          <cell r="V1110"/>
          <cell r="W1110"/>
          <cell r="X1110"/>
          <cell r="Y1110"/>
          <cell r="AA1110"/>
          <cell r="AB1110"/>
          <cell r="AC1110"/>
          <cell r="AD1110"/>
          <cell r="AE1110"/>
          <cell r="AF1110"/>
          <cell r="AG1110"/>
          <cell r="AH1110"/>
          <cell r="AI1110"/>
          <cell r="AJ1110"/>
        </row>
        <row r="1111">
          <cell r="A1111"/>
          <cell r="B1111"/>
          <cell r="C1111"/>
          <cell r="D1111"/>
          <cell r="E1111"/>
          <cell r="F1111"/>
          <cell r="G1111"/>
          <cell r="H1111"/>
          <cell r="I1111"/>
          <cell r="J1111"/>
          <cell r="K1111"/>
          <cell r="L1111"/>
          <cell r="M1111"/>
          <cell r="N1111"/>
          <cell r="O1111"/>
          <cell r="P1111"/>
          <cell r="Q1111"/>
          <cell r="R1111"/>
          <cell r="S1111"/>
          <cell r="T1111"/>
          <cell r="U1111"/>
          <cell r="V1111"/>
          <cell r="W1111"/>
          <cell r="X1111"/>
          <cell r="Y1111"/>
          <cell r="AA1111"/>
          <cell r="AB1111"/>
          <cell r="AC1111"/>
          <cell r="AD1111"/>
          <cell r="AE1111"/>
          <cell r="AF1111"/>
          <cell r="AG1111"/>
          <cell r="AH1111"/>
          <cell r="AI1111"/>
          <cell r="AJ1111"/>
        </row>
        <row r="1112">
          <cell r="A1112"/>
          <cell r="B1112"/>
          <cell r="C1112"/>
          <cell r="D1112"/>
          <cell r="E1112"/>
          <cell r="F1112"/>
          <cell r="G1112"/>
          <cell r="H1112"/>
          <cell r="I1112"/>
          <cell r="J1112"/>
          <cell r="K1112"/>
          <cell r="L1112"/>
          <cell r="M1112"/>
          <cell r="N1112"/>
          <cell r="O1112"/>
          <cell r="P1112"/>
          <cell r="Q1112"/>
          <cell r="R1112"/>
          <cell r="S1112"/>
          <cell r="T1112"/>
          <cell r="U1112"/>
          <cell r="V1112"/>
          <cell r="W1112"/>
          <cell r="X1112"/>
          <cell r="Y1112"/>
          <cell r="AA1112"/>
          <cell r="AB1112"/>
          <cell r="AC1112"/>
          <cell r="AD1112"/>
          <cell r="AE1112"/>
          <cell r="AF1112"/>
          <cell r="AG1112"/>
          <cell r="AH1112"/>
          <cell r="AI1112"/>
          <cell r="AJ1112"/>
        </row>
        <row r="1113">
          <cell r="A1113"/>
          <cell r="B1113"/>
          <cell r="C1113"/>
          <cell r="D1113"/>
          <cell r="E1113"/>
          <cell r="F1113"/>
          <cell r="G1113"/>
          <cell r="H1113"/>
          <cell r="I1113"/>
          <cell r="J1113"/>
          <cell r="K1113"/>
          <cell r="L1113"/>
          <cell r="M1113"/>
          <cell r="N1113"/>
          <cell r="O1113"/>
          <cell r="P1113"/>
          <cell r="Q1113"/>
          <cell r="R1113"/>
          <cell r="S1113"/>
          <cell r="T1113"/>
          <cell r="U1113"/>
          <cell r="V1113"/>
          <cell r="W1113"/>
          <cell r="X1113"/>
          <cell r="Y1113"/>
          <cell r="AA1113"/>
          <cell r="AB1113"/>
          <cell r="AC1113"/>
          <cell r="AD1113"/>
          <cell r="AE1113"/>
          <cell r="AF1113"/>
          <cell r="AG1113"/>
          <cell r="AH1113"/>
          <cell r="AI1113"/>
          <cell r="AJ1113"/>
        </row>
        <row r="1114">
          <cell r="A1114"/>
          <cell r="B1114"/>
          <cell r="C1114"/>
          <cell r="D1114"/>
          <cell r="E1114"/>
          <cell r="F1114"/>
          <cell r="G1114"/>
          <cell r="H1114"/>
          <cell r="I1114"/>
          <cell r="J1114"/>
          <cell r="K1114"/>
          <cell r="L1114"/>
          <cell r="M1114"/>
          <cell r="N1114"/>
          <cell r="O1114"/>
          <cell r="P1114"/>
          <cell r="Q1114"/>
          <cell r="R1114"/>
          <cell r="S1114"/>
          <cell r="T1114"/>
          <cell r="U1114"/>
          <cell r="V1114"/>
          <cell r="W1114"/>
          <cell r="X1114"/>
          <cell r="Y1114"/>
          <cell r="AA1114"/>
          <cell r="AB1114"/>
          <cell r="AC1114"/>
          <cell r="AD1114"/>
          <cell r="AE1114"/>
          <cell r="AF1114"/>
          <cell r="AG1114"/>
          <cell r="AH1114"/>
          <cell r="AI1114"/>
          <cell r="AJ1114"/>
        </row>
        <row r="1115">
          <cell r="A1115"/>
          <cell r="B1115"/>
          <cell r="C1115"/>
          <cell r="D1115"/>
          <cell r="E1115"/>
          <cell r="F1115"/>
          <cell r="G1115"/>
          <cell r="H1115"/>
          <cell r="I1115"/>
          <cell r="J1115"/>
          <cell r="K1115"/>
          <cell r="L1115"/>
          <cell r="M1115"/>
          <cell r="N1115"/>
          <cell r="O1115"/>
          <cell r="P1115"/>
          <cell r="Q1115"/>
          <cell r="R1115"/>
          <cell r="S1115"/>
          <cell r="T1115"/>
          <cell r="U1115"/>
          <cell r="V1115"/>
          <cell r="W1115"/>
          <cell r="X1115"/>
          <cell r="Y1115"/>
          <cell r="AA1115"/>
          <cell r="AB1115"/>
          <cell r="AC1115"/>
          <cell r="AD1115"/>
          <cell r="AE1115"/>
          <cell r="AF1115"/>
          <cell r="AG1115"/>
          <cell r="AH1115"/>
          <cell r="AI1115"/>
          <cell r="AJ1115"/>
        </row>
        <row r="1116">
          <cell r="A1116"/>
          <cell r="B1116"/>
          <cell r="C1116"/>
          <cell r="D1116"/>
          <cell r="E1116"/>
          <cell r="F1116"/>
          <cell r="G1116"/>
          <cell r="H1116"/>
          <cell r="I1116"/>
          <cell r="J1116"/>
          <cell r="K1116"/>
          <cell r="L1116"/>
          <cell r="M1116"/>
          <cell r="N1116"/>
          <cell r="O1116"/>
          <cell r="P1116"/>
          <cell r="Q1116"/>
          <cell r="R1116"/>
          <cell r="S1116"/>
          <cell r="T1116"/>
          <cell r="U1116"/>
          <cell r="V1116"/>
          <cell r="W1116"/>
          <cell r="X1116"/>
          <cell r="Y1116"/>
          <cell r="AA1116"/>
          <cell r="AB1116"/>
          <cell r="AC1116"/>
          <cell r="AD1116"/>
          <cell r="AE1116"/>
          <cell r="AF1116"/>
          <cell r="AG1116"/>
          <cell r="AH1116"/>
          <cell r="AI1116"/>
          <cell r="AJ1116"/>
        </row>
        <row r="1117">
          <cell r="A1117"/>
          <cell r="B1117"/>
          <cell r="C1117"/>
          <cell r="D1117"/>
          <cell r="E1117"/>
          <cell r="F1117"/>
          <cell r="G1117"/>
          <cell r="H1117"/>
          <cell r="I1117"/>
          <cell r="J1117"/>
          <cell r="K1117"/>
          <cell r="L1117"/>
          <cell r="M1117"/>
          <cell r="N1117"/>
          <cell r="O1117"/>
          <cell r="P1117"/>
          <cell r="Q1117"/>
          <cell r="R1117"/>
          <cell r="S1117"/>
          <cell r="T1117"/>
          <cell r="U1117"/>
          <cell r="V1117"/>
          <cell r="W1117"/>
          <cell r="X1117"/>
          <cell r="Y1117"/>
          <cell r="AA1117"/>
          <cell r="AB1117"/>
          <cell r="AC1117"/>
          <cell r="AD1117"/>
          <cell r="AE1117"/>
          <cell r="AF1117"/>
          <cell r="AG1117"/>
          <cell r="AH1117"/>
          <cell r="AI1117"/>
          <cell r="AJ1117"/>
        </row>
        <row r="1118">
          <cell r="A1118"/>
          <cell r="B1118"/>
          <cell r="C1118"/>
          <cell r="D1118"/>
          <cell r="E1118"/>
          <cell r="F1118"/>
          <cell r="G1118"/>
          <cell r="H1118"/>
          <cell r="I1118"/>
          <cell r="J1118"/>
          <cell r="K1118"/>
          <cell r="L1118"/>
          <cell r="M1118"/>
          <cell r="N1118"/>
          <cell r="O1118"/>
          <cell r="P1118"/>
          <cell r="Q1118"/>
          <cell r="R1118"/>
          <cell r="S1118"/>
          <cell r="T1118"/>
          <cell r="U1118"/>
          <cell r="V1118"/>
          <cell r="W1118"/>
          <cell r="X1118"/>
          <cell r="Y1118"/>
          <cell r="AA1118"/>
          <cell r="AB1118"/>
          <cell r="AC1118"/>
          <cell r="AD1118"/>
          <cell r="AE1118"/>
          <cell r="AF1118"/>
          <cell r="AG1118"/>
          <cell r="AH1118"/>
          <cell r="AI1118"/>
          <cell r="AJ1118"/>
        </row>
        <row r="1119">
          <cell r="A1119"/>
          <cell r="B1119"/>
          <cell r="C1119"/>
          <cell r="D1119"/>
          <cell r="E1119"/>
          <cell r="F1119"/>
          <cell r="G1119"/>
          <cell r="H1119"/>
          <cell r="I1119"/>
          <cell r="J1119"/>
          <cell r="K1119"/>
          <cell r="L1119"/>
          <cell r="M1119"/>
          <cell r="N1119"/>
          <cell r="O1119"/>
          <cell r="P1119"/>
          <cell r="Q1119"/>
          <cell r="R1119"/>
          <cell r="S1119"/>
          <cell r="T1119"/>
          <cell r="U1119"/>
          <cell r="V1119"/>
          <cell r="W1119"/>
          <cell r="X1119"/>
          <cell r="Y1119"/>
          <cell r="AA1119"/>
          <cell r="AB1119"/>
          <cell r="AC1119"/>
          <cell r="AD1119"/>
          <cell r="AE1119"/>
          <cell r="AF1119"/>
          <cell r="AG1119"/>
          <cell r="AH1119"/>
          <cell r="AI1119"/>
          <cell r="AJ1119"/>
        </row>
        <row r="1120">
          <cell r="A1120"/>
          <cell r="B1120"/>
          <cell r="C1120"/>
          <cell r="D1120"/>
          <cell r="E1120"/>
          <cell r="F1120"/>
          <cell r="G1120"/>
          <cell r="H1120"/>
          <cell r="I1120"/>
          <cell r="J1120"/>
          <cell r="K1120"/>
          <cell r="L1120"/>
          <cell r="M1120"/>
          <cell r="N1120"/>
          <cell r="O1120"/>
          <cell r="P1120"/>
          <cell r="Q1120"/>
          <cell r="R1120"/>
          <cell r="S1120"/>
          <cell r="T1120"/>
          <cell r="U1120"/>
          <cell r="V1120"/>
          <cell r="W1120"/>
          <cell r="X1120"/>
          <cell r="Y1120"/>
          <cell r="AA1120"/>
          <cell r="AB1120"/>
          <cell r="AC1120"/>
          <cell r="AD1120"/>
          <cell r="AE1120"/>
          <cell r="AF1120"/>
          <cell r="AG1120"/>
          <cell r="AH1120"/>
          <cell r="AI1120"/>
          <cell r="AJ1120"/>
        </row>
        <row r="1121">
          <cell r="A1121"/>
          <cell r="B1121"/>
          <cell r="C1121"/>
          <cell r="D1121"/>
          <cell r="E1121"/>
          <cell r="F1121"/>
          <cell r="G1121"/>
          <cell r="H1121"/>
          <cell r="I1121"/>
          <cell r="J1121"/>
          <cell r="K1121"/>
          <cell r="L1121"/>
          <cell r="M1121"/>
          <cell r="N1121"/>
          <cell r="O1121"/>
          <cell r="P1121"/>
          <cell r="Q1121"/>
          <cell r="R1121"/>
          <cell r="S1121"/>
          <cell r="T1121"/>
          <cell r="U1121"/>
          <cell r="V1121"/>
          <cell r="W1121"/>
          <cell r="X1121"/>
          <cell r="Y1121"/>
          <cell r="AA1121"/>
          <cell r="AB1121"/>
          <cell r="AC1121"/>
          <cell r="AD1121"/>
          <cell r="AE1121"/>
          <cell r="AF1121"/>
          <cell r="AG1121"/>
          <cell r="AH1121"/>
          <cell r="AI1121"/>
          <cell r="AJ1121"/>
        </row>
        <row r="1122">
          <cell r="A1122"/>
          <cell r="B1122"/>
          <cell r="C1122"/>
          <cell r="D1122"/>
          <cell r="E1122"/>
          <cell r="F1122"/>
          <cell r="G1122"/>
          <cell r="H1122"/>
          <cell r="I1122"/>
          <cell r="J1122"/>
          <cell r="K1122"/>
          <cell r="L1122"/>
          <cell r="M1122"/>
          <cell r="N1122"/>
          <cell r="O1122"/>
          <cell r="P1122"/>
          <cell r="Q1122"/>
          <cell r="R1122"/>
          <cell r="S1122"/>
          <cell r="T1122"/>
          <cell r="U1122"/>
          <cell r="V1122"/>
          <cell r="W1122"/>
          <cell r="X1122"/>
          <cell r="Y1122"/>
          <cell r="AA1122"/>
          <cell r="AB1122"/>
          <cell r="AC1122"/>
          <cell r="AD1122"/>
          <cell r="AE1122"/>
          <cell r="AF1122"/>
          <cell r="AG1122"/>
          <cell r="AH1122"/>
          <cell r="AI1122"/>
          <cell r="AJ1122"/>
        </row>
        <row r="1123">
          <cell r="A1123"/>
          <cell r="B1123"/>
          <cell r="C1123"/>
          <cell r="D1123"/>
          <cell r="E1123"/>
          <cell r="F1123"/>
          <cell r="G1123"/>
          <cell r="H1123"/>
          <cell r="I1123"/>
          <cell r="J1123"/>
          <cell r="K1123"/>
          <cell r="L1123"/>
          <cell r="M1123"/>
          <cell r="N1123"/>
          <cell r="O1123"/>
          <cell r="P1123"/>
          <cell r="Q1123"/>
          <cell r="R1123"/>
          <cell r="S1123"/>
          <cell r="T1123"/>
          <cell r="U1123"/>
          <cell r="V1123"/>
          <cell r="W1123"/>
          <cell r="X1123"/>
          <cell r="Y1123"/>
          <cell r="AA1123"/>
          <cell r="AB1123"/>
          <cell r="AC1123"/>
          <cell r="AD1123"/>
          <cell r="AE1123"/>
          <cell r="AF1123"/>
          <cell r="AG1123"/>
          <cell r="AH1123"/>
          <cell r="AI1123"/>
          <cell r="AJ1123"/>
        </row>
        <row r="1124">
          <cell r="A1124"/>
          <cell r="B1124"/>
          <cell r="C1124"/>
          <cell r="D1124"/>
          <cell r="E1124"/>
          <cell r="F1124"/>
          <cell r="G1124"/>
          <cell r="H1124"/>
          <cell r="I1124"/>
          <cell r="J1124"/>
          <cell r="K1124"/>
          <cell r="L1124"/>
          <cell r="M1124"/>
          <cell r="N1124"/>
          <cell r="O1124"/>
          <cell r="P1124"/>
          <cell r="Q1124"/>
          <cell r="R1124"/>
          <cell r="S1124"/>
          <cell r="T1124"/>
          <cell r="U1124"/>
          <cell r="V1124"/>
          <cell r="W1124"/>
          <cell r="X1124"/>
          <cell r="Y1124"/>
          <cell r="AA1124"/>
          <cell r="AB1124"/>
          <cell r="AC1124"/>
          <cell r="AD1124"/>
          <cell r="AE1124"/>
          <cell r="AF1124"/>
          <cell r="AG1124"/>
          <cell r="AH1124"/>
          <cell r="AI1124"/>
          <cell r="AJ1124"/>
        </row>
        <row r="1125">
          <cell r="A1125"/>
          <cell r="B1125"/>
          <cell r="C1125"/>
          <cell r="D1125"/>
          <cell r="E1125"/>
          <cell r="F1125"/>
          <cell r="G1125"/>
          <cell r="H1125"/>
          <cell r="I1125"/>
          <cell r="J1125"/>
          <cell r="K1125"/>
          <cell r="L1125"/>
          <cell r="M1125"/>
          <cell r="N1125"/>
          <cell r="O1125"/>
          <cell r="P1125"/>
          <cell r="Q1125"/>
          <cell r="R1125"/>
          <cell r="S1125"/>
          <cell r="T1125"/>
          <cell r="U1125"/>
          <cell r="V1125"/>
          <cell r="W1125"/>
          <cell r="X1125"/>
          <cell r="Y1125"/>
          <cell r="AA1125"/>
          <cell r="AB1125"/>
          <cell r="AC1125"/>
          <cell r="AD1125"/>
          <cell r="AE1125"/>
          <cell r="AF1125"/>
          <cell r="AG1125"/>
          <cell r="AH1125"/>
          <cell r="AI1125"/>
          <cell r="AJ1125"/>
        </row>
        <row r="1126">
          <cell r="A1126"/>
          <cell r="B1126"/>
          <cell r="C1126"/>
          <cell r="D1126"/>
          <cell r="E1126"/>
          <cell r="F1126"/>
          <cell r="G1126"/>
          <cell r="H1126"/>
          <cell r="I1126"/>
          <cell r="J1126"/>
          <cell r="K1126"/>
          <cell r="L1126"/>
          <cell r="M1126"/>
          <cell r="N1126"/>
          <cell r="O1126"/>
          <cell r="P1126"/>
          <cell r="Q1126"/>
          <cell r="R1126"/>
          <cell r="S1126"/>
          <cell r="T1126"/>
          <cell r="U1126"/>
          <cell r="V1126"/>
          <cell r="W1126"/>
          <cell r="X1126"/>
          <cell r="Y1126"/>
          <cell r="AA1126"/>
          <cell r="AB1126"/>
          <cell r="AC1126"/>
          <cell r="AD1126"/>
          <cell r="AE1126"/>
          <cell r="AF1126"/>
          <cell r="AG1126"/>
          <cell r="AH1126"/>
          <cell r="AI1126"/>
          <cell r="AJ1126"/>
        </row>
        <row r="1127">
          <cell r="A1127"/>
          <cell r="B1127"/>
          <cell r="C1127"/>
          <cell r="D1127"/>
          <cell r="E1127"/>
          <cell r="F1127"/>
          <cell r="G1127"/>
          <cell r="H1127"/>
          <cell r="I1127"/>
          <cell r="J1127"/>
          <cell r="K1127"/>
          <cell r="L1127"/>
          <cell r="M1127"/>
          <cell r="N1127"/>
          <cell r="O1127"/>
          <cell r="P1127"/>
          <cell r="Q1127"/>
          <cell r="R1127"/>
          <cell r="S1127"/>
          <cell r="T1127"/>
          <cell r="U1127"/>
          <cell r="V1127"/>
          <cell r="W1127"/>
          <cell r="X1127"/>
          <cell r="Y1127"/>
          <cell r="AA1127"/>
          <cell r="AB1127"/>
          <cell r="AC1127"/>
          <cell r="AD1127"/>
          <cell r="AE1127"/>
          <cell r="AF1127"/>
          <cell r="AG1127"/>
          <cell r="AH1127"/>
          <cell r="AI1127"/>
          <cell r="AJ1127"/>
        </row>
        <row r="1128">
          <cell r="A1128"/>
          <cell r="B1128"/>
          <cell r="C1128"/>
          <cell r="D1128"/>
          <cell r="E1128"/>
          <cell r="F1128"/>
          <cell r="G1128"/>
          <cell r="H1128"/>
          <cell r="I1128"/>
          <cell r="J1128"/>
          <cell r="K1128"/>
          <cell r="L1128"/>
          <cell r="M1128"/>
          <cell r="N1128"/>
          <cell r="O1128"/>
          <cell r="P1128"/>
          <cell r="Q1128"/>
          <cell r="R1128"/>
          <cell r="S1128"/>
          <cell r="T1128"/>
          <cell r="U1128"/>
          <cell r="V1128"/>
          <cell r="W1128"/>
          <cell r="X1128"/>
          <cell r="Y1128"/>
          <cell r="AA1128"/>
          <cell r="AB1128"/>
          <cell r="AC1128"/>
          <cell r="AD1128"/>
          <cell r="AE1128"/>
          <cell r="AF1128"/>
          <cell r="AG1128"/>
          <cell r="AH1128"/>
          <cell r="AI1128"/>
          <cell r="AJ1128"/>
        </row>
        <row r="1129">
          <cell r="A1129"/>
          <cell r="B1129"/>
          <cell r="C1129"/>
          <cell r="D1129"/>
          <cell r="E1129"/>
          <cell r="F1129"/>
          <cell r="G1129"/>
          <cell r="H1129"/>
          <cell r="I1129"/>
          <cell r="J1129"/>
          <cell r="K1129"/>
          <cell r="L1129"/>
          <cell r="M1129"/>
          <cell r="N1129"/>
          <cell r="O1129"/>
          <cell r="P1129"/>
          <cell r="Q1129"/>
          <cell r="R1129"/>
          <cell r="S1129"/>
          <cell r="T1129"/>
          <cell r="U1129"/>
          <cell r="V1129"/>
          <cell r="W1129"/>
          <cell r="X1129"/>
          <cell r="Y1129"/>
          <cell r="AA1129"/>
          <cell r="AB1129"/>
          <cell r="AC1129"/>
          <cell r="AD1129"/>
          <cell r="AE1129"/>
          <cell r="AF1129"/>
          <cell r="AG1129"/>
          <cell r="AH1129"/>
          <cell r="AI1129"/>
          <cell r="AJ1129"/>
        </row>
        <row r="1130">
          <cell r="A1130"/>
          <cell r="B1130"/>
          <cell r="C1130"/>
          <cell r="D1130"/>
          <cell r="E1130"/>
          <cell r="F1130"/>
          <cell r="G1130"/>
          <cell r="H1130"/>
          <cell r="I1130"/>
          <cell r="J1130"/>
          <cell r="K1130"/>
          <cell r="L1130"/>
          <cell r="M1130"/>
          <cell r="N1130"/>
          <cell r="O1130"/>
          <cell r="P1130"/>
          <cell r="Q1130"/>
          <cell r="R1130"/>
          <cell r="S1130"/>
          <cell r="T1130"/>
          <cell r="U1130"/>
          <cell r="V1130"/>
          <cell r="W1130"/>
          <cell r="X1130"/>
          <cell r="Y1130"/>
          <cell r="AA1130"/>
          <cell r="AB1130"/>
          <cell r="AC1130"/>
          <cell r="AD1130"/>
          <cell r="AE1130"/>
          <cell r="AF1130"/>
          <cell r="AG1130"/>
          <cell r="AH1130"/>
          <cell r="AI1130"/>
          <cell r="AJ1130"/>
        </row>
        <row r="1131">
          <cell r="A1131"/>
          <cell r="B1131"/>
          <cell r="C1131"/>
          <cell r="D1131"/>
          <cell r="E1131"/>
          <cell r="F1131"/>
          <cell r="G1131"/>
          <cell r="H1131"/>
          <cell r="I1131"/>
          <cell r="J1131"/>
          <cell r="K1131"/>
          <cell r="L1131"/>
          <cell r="M1131"/>
          <cell r="N1131"/>
          <cell r="O1131"/>
          <cell r="P1131"/>
          <cell r="Q1131"/>
          <cell r="R1131"/>
          <cell r="S1131"/>
          <cell r="T1131"/>
          <cell r="U1131"/>
          <cell r="V1131"/>
          <cell r="W1131"/>
          <cell r="X1131"/>
          <cell r="Y1131"/>
          <cell r="AA1131"/>
          <cell r="AB1131"/>
          <cell r="AC1131"/>
          <cell r="AD1131"/>
          <cell r="AE1131"/>
          <cell r="AF1131"/>
          <cell r="AG1131"/>
          <cell r="AH1131"/>
          <cell r="AI1131"/>
          <cell r="AJ1131"/>
        </row>
        <row r="1132">
          <cell r="A1132"/>
          <cell r="B1132"/>
          <cell r="C1132"/>
          <cell r="D1132"/>
          <cell r="E1132"/>
          <cell r="F1132"/>
          <cell r="G1132"/>
          <cell r="H1132"/>
          <cell r="I1132"/>
          <cell r="J1132"/>
          <cell r="K1132"/>
          <cell r="L1132"/>
          <cell r="M1132"/>
          <cell r="N1132"/>
          <cell r="O1132"/>
          <cell r="P1132"/>
          <cell r="Q1132"/>
          <cell r="R1132"/>
          <cell r="S1132"/>
          <cell r="T1132"/>
          <cell r="U1132"/>
          <cell r="V1132"/>
          <cell r="W1132"/>
          <cell r="X1132"/>
          <cell r="Y1132"/>
          <cell r="AA1132"/>
          <cell r="AB1132"/>
          <cell r="AC1132"/>
          <cell r="AD1132"/>
          <cell r="AE1132"/>
          <cell r="AF1132"/>
          <cell r="AG1132"/>
          <cell r="AH1132"/>
          <cell r="AI1132"/>
          <cell r="AJ1132"/>
        </row>
        <row r="1133">
          <cell r="A1133"/>
          <cell r="B1133"/>
          <cell r="C1133"/>
          <cell r="D1133"/>
          <cell r="E1133"/>
          <cell r="F1133"/>
          <cell r="G1133"/>
          <cell r="H1133"/>
          <cell r="I1133"/>
          <cell r="J1133"/>
          <cell r="K1133"/>
          <cell r="L1133"/>
          <cell r="M1133"/>
          <cell r="N1133"/>
          <cell r="O1133"/>
          <cell r="P1133"/>
          <cell r="Q1133"/>
          <cell r="R1133"/>
          <cell r="S1133"/>
          <cell r="T1133"/>
          <cell r="U1133"/>
          <cell r="V1133"/>
          <cell r="W1133"/>
          <cell r="X1133"/>
          <cell r="Y1133"/>
          <cell r="AA1133"/>
          <cell r="AB1133"/>
          <cell r="AC1133"/>
          <cell r="AD1133"/>
          <cell r="AE1133"/>
          <cell r="AF1133"/>
          <cell r="AG1133"/>
          <cell r="AH1133"/>
          <cell r="AI1133"/>
          <cell r="AJ1133"/>
        </row>
        <row r="1134">
          <cell r="A1134"/>
          <cell r="B1134"/>
          <cell r="C1134"/>
          <cell r="D1134"/>
          <cell r="E1134"/>
          <cell r="F1134"/>
          <cell r="G1134"/>
          <cell r="H1134"/>
          <cell r="I1134"/>
          <cell r="J1134"/>
          <cell r="K1134"/>
          <cell r="L1134"/>
          <cell r="M1134"/>
          <cell r="N1134"/>
          <cell r="O1134"/>
          <cell r="P1134"/>
          <cell r="Q1134"/>
          <cell r="R1134"/>
          <cell r="S1134"/>
          <cell r="T1134"/>
          <cell r="U1134"/>
          <cell r="V1134"/>
          <cell r="W1134"/>
          <cell r="X1134"/>
          <cell r="Y1134"/>
          <cell r="AA1134"/>
          <cell r="AB1134"/>
          <cell r="AC1134"/>
          <cell r="AD1134"/>
          <cell r="AE1134"/>
          <cell r="AF1134"/>
          <cell r="AG1134"/>
          <cell r="AH1134"/>
          <cell r="AI1134"/>
          <cell r="AJ1134"/>
        </row>
        <row r="1135">
          <cell r="A1135"/>
          <cell r="B1135"/>
          <cell r="C1135"/>
          <cell r="D1135"/>
          <cell r="E1135"/>
          <cell r="F1135"/>
          <cell r="G1135"/>
          <cell r="H1135"/>
          <cell r="I1135"/>
          <cell r="J1135"/>
          <cell r="K1135"/>
          <cell r="L1135"/>
          <cell r="M1135"/>
          <cell r="N1135"/>
          <cell r="O1135"/>
          <cell r="P1135"/>
          <cell r="Q1135"/>
          <cell r="R1135"/>
          <cell r="S1135"/>
          <cell r="T1135"/>
          <cell r="U1135"/>
          <cell r="V1135"/>
          <cell r="W1135"/>
          <cell r="X1135"/>
          <cell r="Y1135"/>
          <cell r="AA1135"/>
          <cell r="AB1135"/>
          <cell r="AC1135"/>
          <cell r="AD1135"/>
          <cell r="AE1135"/>
          <cell r="AF1135"/>
          <cell r="AG1135"/>
          <cell r="AH1135"/>
          <cell r="AI1135"/>
          <cell r="AJ1135"/>
        </row>
        <row r="1136">
          <cell r="A1136"/>
          <cell r="B1136"/>
          <cell r="C1136"/>
          <cell r="D1136"/>
          <cell r="E1136"/>
          <cell r="F1136"/>
          <cell r="G1136"/>
          <cell r="H1136"/>
          <cell r="I1136"/>
          <cell r="J1136"/>
          <cell r="K1136"/>
          <cell r="L1136"/>
          <cell r="M1136"/>
          <cell r="N1136"/>
          <cell r="O1136"/>
          <cell r="P1136"/>
          <cell r="Q1136"/>
          <cell r="R1136"/>
          <cell r="S1136"/>
          <cell r="T1136"/>
          <cell r="U1136"/>
          <cell r="V1136"/>
          <cell r="W1136"/>
          <cell r="X1136"/>
          <cell r="Y1136"/>
          <cell r="AA1136"/>
          <cell r="AB1136"/>
          <cell r="AC1136"/>
          <cell r="AD1136"/>
          <cell r="AE1136"/>
          <cell r="AF1136"/>
          <cell r="AG1136"/>
          <cell r="AH1136"/>
          <cell r="AI1136"/>
          <cell r="AJ1136"/>
        </row>
        <row r="1137">
          <cell r="A1137"/>
          <cell r="B1137"/>
          <cell r="C1137"/>
          <cell r="D1137"/>
          <cell r="E1137"/>
          <cell r="F1137"/>
          <cell r="G1137"/>
          <cell r="H1137"/>
          <cell r="I1137"/>
          <cell r="J1137"/>
          <cell r="K1137"/>
          <cell r="L1137"/>
          <cell r="M1137"/>
          <cell r="N1137"/>
          <cell r="O1137"/>
          <cell r="P1137"/>
          <cell r="Q1137"/>
          <cell r="R1137"/>
          <cell r="S1137"/>
          <cell r="T1137"/>
          <cell r="U1137"/>
          <cell r="V1137"/>
          <cell r="W1137"/>
          <cell r="X1137"/>
          <cell r="Y1137"/>
          <cell r="AA1137"/>
          <cell r="AB1137"/>
          <cell r="AC1137"/>
          <cell r="AD1137"/>
          <cell r="AE1137"/>
          <cell r="AF1137"/>
          <cell r="AG1137"/>
          <cell r="AH1137"/>
          <cell r="AI1137"/>
          <cell r="AJ1137"/>
        </row>
        <row r="1138">
          <cell r="A1138"/>
          <cell r="B1138"/>
          <cell r="C1138"/>
          <cell r="D1138"/>
          <cell r="E1138"/>
          <cell r="F1138"/>
          <cell r="G1138"/>
          <cell r="H1138"/>
          <cell r="I1138"/>
          <cell r="J1138"/>
          <cell r="K1138"/>
          <cell r="L1138"/>
          <cell r="M1138"/>
          <cell r="N1138"/>
          <cell r="O1138"/>
          <cell r="P1138"/>
          <cell r="Q1138"/>
          <cell r="R1138"/>
          <cell r="S1138"/>
          <cell r="T1138"/>
          <cell r="U1138"/>
          <cell r="V1138"/>
          <cell r="W1138"/>
          <cell r="X1138"/>
          <cell r="Y1138"/>
          <cell r="AA1138"/>
          <cell r="AB1138"/>
          <cell r="AC1138"/>
          <cell r="AD1138"/>
          <cell r="AE1138"/>
          <cell r="AF1138"/>
          <cell r="AG1138"/>
          <cell r="AH1138"/>
          <cell r="AI1138"/>
          <cell r="AJ1138"/>
        </row>
        <row r="1139">
          <cell r="A1139"/>
          <cell r="B1139"/>
          <cell r="C1139"/>
          <cell r="D1139"/>
          <cell r="E1139"/>
          <cell r="F1139"/>
          <cell r="G1139"/>
          <cell r="H1139"/>
          <cell r="I1139"/>
          <cell r="J1139"/>
          <cell r="K1139"/>
          <cell r="L1139"/>
          <cell r="M1139"/>
          <cell r="N1139"/>
          <cell r="O1139"/>
          <cell r="P1139"/>
          <cell r="Q1139"/>
          <cell r="R1139"/>
          <cell r="S1139"/>
          <cell r="T1139"/>
          <cell r="U1139"/>
          <cell r="V1139"/>
          <cell r="W1139"/>
          <cell r="X1139"/>
          <cell r="Y1139"/>
          <cell r="AA1139"/>
          <cell r="AB1139"/>
          <cell r="AC1139"/>
          <cell r="AD1139"/>
          <cell r="AE1139"/>
          <cell r="AF1139"/>
          <cell r="AG1139"/>
          <cell r="AH1139"/>
          <cell r="AI1139"/>
          <cell r="AJ1139"/>
        </row>
        <row r="1140">
          <cell r="A1140"/>
          <cell r="B1140"/>
          <cell r="C1140"/>
          <cell r="D1140"/>
          <cell r="E1140"/>
          <cell r="F1140"/>
          <cell r="G1140"/>
          <cell r="H1140"/>
          <cell r="I1140"/>
          <cell r="J1140"/>
          <cell r="K1140"/>
          <cell r="L1140"/>
          <cell r="M1140"/>
          <cell r="N1140"/>
          <cell r="O1140"/>
          <cell r="P1140"/>
          <cell r="Q1140"/>
          <cell r="R1140"/>
          <cell r="S1140"/>
          <cell r="T1140"/>
          <cell r="U1140"/>
          <cell r="V1140"/>
          <cell r="W1140"/>
          <cell r="X1140"/>
          <cell r="Y1140"/>
          <cell r="AA1140"/>
          <cell r="AB1140"/>
          <cell r="AC1140"/>
          <cell r="AD1140"/>
          <cell r="AE1140"/>
          <cell r="AF1140"/>
          <cell r="AG1140"/>
          <cell r="AH1140"/>
          <cell r="AI1140"/>
          <cell r="AJ1140"/>
        </row>
        <row r="1141">
          <cell r="A1141"/>
          <cell r="B1141"/>
          <cell r="C1141"/>
          <cell r="D1141"/>
          <cell r="E1141"/>
          <cell r="F1141"/>
          <cell r="G1141"/>
          <cell r="H1141"/>
          <cell r="I1141"/>
          <cell r="J1141"/>
          <cell r="K1141"/>
          <cell r="L1141"/>
          <cell r="M1141"/>
          <cell r="N1141"/>
          <cell r="O1141"/>
          <cell r="P1141"/>
          <cell r="Q1141"/>
          <cell r="R1141"/>
          <cell r="S1141"/>
          <cell r="T1141"/>
          <cell r="U1141"/>
          <cell r="V1141"/>
          <cell r="W1141"/>
          <cell r="X1141"/>
          <cell r="Y1141"/>
          <cell r="AA1141"/>
          <cell r="AB1141"/>
          <cell r="AC1141"/>
          <cell r="AD1141"/>
          <cell r="AE1141"/>
          <cell r="AF1141"/>
          <cell r="AG1141"/>
          <cell r="AH1141"/>
          <cell r="AI1141"/>
          <cell r="AJ1141"/>
        </row>
        <row r="1142">
          <cell r="A1142"/>
          <cell r="B1142"/>
          <cell r="C1142"/>
          <cell r="D1142"/>
          <cell r="E1142"/>
          <cell r="F1142"/>
          <cell r="G1142"/>
          <cell r="H1142"/>
          <cell r="I1142"/>
          <cell r="J1142"/>
          <cell r="K1142"/>
          <cell r="L1142"/>
          <cell r="M1142"/>
          <cell r="N1142"/>
          <cell r="O1142"/>
          <cell r="P1142"/>
          <cell r="Q1142"/>
          <cell r="R1142"/>
          <cell r="S1142"/>
          <cell r="T1142"/>
          <cell r="U1142"/>
          <cell r="V1142"/>
          <cell r="W1142"/>
          <cell r="X1142"/>
          <cell r="Y1142"/>
          <cell r="AA1142"/>
          <cell r="AB1142"/>
          <cell r="AC1142"/>
          <cell r="AD1142"/>
          <cell r="AE1142"/>
          <cell r="AF1142"/>
          <cell r="AG1142"/>
          <cell r="AH1142"/>
          <cell r="AI1142"/>
          <cell r="AJ1142"/>
        </row>
        <row r="1143">
          <cell r="A1143"/>
          <cell r="B1143"/>
          <cell r="C1143"/>
          <cell r="D1143"/>
          <cell r="E1143"/>
          <cell r="F1143"/>
          <cell r="G1143"/>
          <cell r="H1143"/>
          <cell r="I1143"/>
          <cell r="J1143"/>
          <cell r="K1143"/>
          <cell r="L1143"/>
          <cell r="M1143"/>
          <cell r="N1143"/>
          <cell r="O1143"/>
          <cell r="P1143"/>
          <cell r="Q1143"/>
          <cell r="R1143"/>
          <cell r="S1143"/>
          <cell r="T1143"/>
          <cell r="U1143"/>
          <cell r="V1143"/>
          <cell r="W1143"/>
          <cell r="X1143"/>
          <cell r="Y1143"/>
          <cell r="AA1143"/>
          <cell r="AB1143"/>
          <cell r="AC1143"/>
          <cell r="AD1143"/>
          <cell r="AE1143"/>
          <cell r="AF1143"/>
          <cell r="AG1143"/>
          <cell r="AH1143"/>
          <cell r="AI1143"/>
          <cell r="AJ1143"/>
        </row>
        <row r="1144">
          <cell r="A1144"/>
          <cell r="B1144"/>
          <cell r="C1144"/>
          <cell r="D1144"/>
          <cell r="E1144"/>
          <cell r="F1144"/>
          <cell r="G1144"/>
          <cell r="H1144"/>
          <cell r="I1144"/>
          <cell r="J1144"/>
          <cell r="K1144"/>
          <cell r="L1144"/>
          <cell r="M1144"/>
          <cell r="N1144"/>
          <cell r="O1144"/>
          <cell r="P1144"/>
          <cell r="Q1144"/>
          <cell r="R1144"/>
          <cell r="S1144"/>
          <cell r="T1144"/>
          <cell r="U1144"/>
          <cell r="V1144"/>
          <cell r="W1144"/>
          <cell r="X1144"/>
          <cell r="Y1144"/>
          <cell r="AA1144"/>
          <cell r="AB1144"/>
          <cell r="AC1144"/>
          <cell r="AD1144"/>
          <cell r="AE1144"/>
          <cell r="AF1144"/>
          <cell r="AG1144"/>
          <cell r="AH1144"/>
          <cell r="AI1144"/>
          <cell r="AJ1144"/>
        </row>
        <row r="1145">
          <cell r="A1145"/>
          <cell r="B1145"/>
          <cell r="C1145"/>
          <cell r="D1145"/>
          <cell r="E1145"/>
          <cell r="F1145"/>
          <cell r="G1145"/>
          <cell r="H1145"/>
          <cell r="I1145"/>
          <cell r="J1145"/>
          <cell r="K1145"/>
          <cell r="L1145"/>
          <cell r="M1145"/>
          <cell r="N1145"/>
          <cell r="O1145"/>
          <cell r="P1145"/>
          <cell r="Q1145"/>
          <cell r="R1145"/>
          <cell r="S1145"/>
          <cell r="T1145"/>
          <cell r="U1145"/>
          <cell r="V1145"/>
          <cell r="W1145"/>
          <cell r="X1145"/>
          <cell r="Y1145"/>
          <cell r="AA1145"/>
          <cell r="AB1145"/>
          <cell r="AC1145"/>
          <cell r="AD1145"/>
          <cell r="AE1145"/>
          <cell r="AF1145"/>
          <cell r="AG1145"/>
          <cell r="AH1145"/>
          <cell r="AI1145"/>
          <cell r="AJ1145"/>
        </row>
        <row r="1146">
          <cell r="A1146"/>
          <cell r="B1146"/>
          <cell r="C1146"/>
          <cell r="D1146"/>
          <cell r="E1146"/>
          <cell r="F1146"/>
          <cell r="G1146"/>
          <cell r="H1146"/>
          <cell r="I1146"/>
          <cell r="J1146"/>
          <cell r="K1146"/>
          <cell r="L1146"/>
          <cell r="M1146"/>
          <cell r="N1146"/>
          <cell r="O1146"/>
          <cell r="P1146"/>
          <cell r="Q1146"/>
          <cell r="R1146"/>
          <cell r="S1146"/>
          <cell r="T1146"/>
          <cell r="U1146"/>
          <cell r="V1146"/>
          <cell r="W1146"/>
          <cell r="X1146"/>
          <cell r="Y1146"/>
          <cell r="AA1146"/>
          <cell r="AB1146"/>
          <cell r="AC1146"/>
          <cell r="AD1146"/>
          <cell r="AE1146"/>
          <cell r="AF1146"/>
          <cell r="AG1146"/>
          <cell r="AH1146"/>
          <cell r="AI1146"/>
          <cell r="AJ1146"/>
        </row>
        <row r="1147">
          <cell r="A1147"/>
          <cell r="B1147"/>
          <cell r="C1147"/>
          <cell r="D1147"/>
          <cell r="E1147"/>
          <cell r="F1147"/>
          <cell r="G1147"/>
          <cell r="H1147"/>
          <cell r="I1147"/>
          <cell r="J1147"/>
          <cell r="K1147"/>
          <cell r="L1147"/>
          <cell r="M1147"/>
          <cell r="N1147"/>
          <cell r="O1147"/>
          <cell r="P1147"/>
          <cell r="Q1147"/>
          <cell r="R1147"/>
          <cell r="S1147"/>
          <cell r="T1147"/>
          <cell r="U1147"/>
          <cell r="V1147"/>
          <cell r="W1147"/>
          <cell r="X1147"/>
          <cell r="Y1147"/>
          <cell r="AA1147"/>
          <cell r="AB1147"/>
          <cell r="AC1147"/>
          <cell r="AD1147"/>
          <cell r="AE1147"/>
          <cell r="AF1147"/>
          <cell r="AG1147"/>
          <cell r="AH1147"/>
          <cell r="AI1147"/>
          <cell r="AJ1147"/>
        </row>
        <row r="1148">
          <cell r="A1148"/>
          <cell r="B1148"/>
          <cell r="C1148"/>
          <cell r="D1148"/>
          <cell r="E1148"/>
          <cell r="F1148"/>
          <cell r="G1148"/>
          <cell r="H1148"/>
          <cell r="I1148"/>
          <cell r="J1148"/>
          <cell r="K1148"/>
          <cell r="L1148"/>
          <cell r="M1148"/>
          <cell r="N1148"/>
          <cell r="O1148"/>
          <cell r="P1148"/>
          <cell r="Q1148"/>
          <cell r="R1148"/>
          <cell r="S1148"/>
          <cell r="T1148"/>
          <cell r="U1148"/>
          <cell r="V1148"/>
          <cell r="W1148"/>
          <cell r="X1148"/>
          <cell r="Y1148"/>
          <cell r="AA1148"/>
          <cell r="AB1148"/>
          <cell r="AC1148"/>
          <cell r="AD1148"/>
          <cell r="AE1148"/>
          <cell r="AF1148"/>
          <cell r="AG1148"/>
          <cell r="AH1148"/>
          <cell r="AI1148"/>
          <cell r="AJ1148"/>
        </row>
        <row r="1149">
          <cell r="A1149"/>
          <cell r="B1149"/>
          <cell r="C1149"/>
          <cell r="D1149"/>
          <cell r="E1149"/>
          <cell r="F1149"/>
          <cell r="G1149"/>
          <cell r="H1149"/>
          <cell r="I1149"/>
          <cell r="J1149"/>
          <cell r="K1149"/>
          <cell r="L1149"/>
          <cell r="M1149"/>
          <cell r="N1149"/>
          <cell r="O1149"/>
          <cell r="P1149"/>
          <cell r="Q1149"/>
          <cell r="R1149"/>
          <cell r="S1149"/>
          <cell r="T1149"/>
          <cell r="U1149"/>
          <cell r="V1149"/>
          <cell r="W1149"/>
          <cell r="X1149"/>
          <cell r="Y1149"/>
          <cell r="AA1149"/>
          <cell r="AB1149"/>
          <cell r="AC1149"/>
          <cell r="AD1149"/>
          <cell r="AE1149"/>
          <cell r="AF1149"/>
          <cell r="AG1149"/>
          <cell r="AH1149"/>
          <cell r="AI1149"/>
          <cell r="AJ1149"/>
        </row>
        <row r="1150">
          <cell r="A1150"/>
          <cell r="B1150"/>
          <cell r="C1150"/>
          <cell r="D1150"/>
          <cell r="E1150"/>
          <cell r="F1150"/>
          <cell r="G1150"/>
          <cell r="H1150"/>
          <cell r="I1150"/>
          <cell r="J1150"/>
          <cell r="K1150"/>
          <cell r="L1150"/>
          <cell r="M1150"/>
          <cell r="N1150"/>
          <cell r="O1150"/>
          <cell r="P1150"/>
          <cell r="Q1150"/>
          <cell r="R1150"/>
          <cell r="S1150"/>
          <cell r="T1150"/>
          <cell r="U1150"/>
          <cell r="V1150"/>
          <cell r="W1150"/>
          <cell r="X1150"/>
          <cell r="Y1150"/>
          <cell r="AA1150"/>
          <cell r="AB1150"/>
          <cell r="AC1150"/>
          <cell r="AD1150"/>
          <cell r="AE1150"/>
          <cell r="AF1150"/>
          <cell r="AG1150"/>
          <cell r="AH1150"/>
          <cell r="AI1150"/>
          <cell r="AJ1150"/>
        </row>
        <row r="1151">
          <cell r="A1151"/>
          <cell r="B1151"/>
          <cell r="C1151"/>
          <cell r="D1151"/>
          <cell r="E1151"/>
          <cell r="F1151"/>
          <cell r="G1151"/>
          <cell r="H1151"/>
          <cell r="I1151"/>
          <cell r="J1151"/>
          <cell r="K1151"/>
          <cell r="L1151"/>
          <cell r="M1151"/>
          <cell r="N1151"/>
          <cell r="O1151"/>
          <cell r="P1151"/>
          <cell r="Q1151"/>
          <cell r="R1151"/>
          <cell r="S1151"/>
          <cell r="T1151"/>
          <cell r="U1151"/>
          <cell r="V1151"/>
          <cell r="W1151"/>
          <cell r="X1151"/>
          <cell r="Y1151"/>
          <cell r="AA1151"/>
          <cell r="AB1151"/>
          <cell r="AC1151"/>
          <cell r="AD1151"/>
          <cell r="AE1151"/>
          <cell r="AF1151"/>
          <cell r="AG1151"/>
          <cell r="AH1151"/>
          <cell r="AI1151"/>
          <cell r="AJ1151"/>
        </row>
        <row r="1152">
          <cell r="A1152"/>
          <cell r="B1152"/>
          <cell r="C1152"/>
          <cell r="D1152"/>
          <cell r="E1152"/>
          <cell r="F1152"/>
          <cell r="G1152"/>
          <cell r="H1152"/>
          <cell r="I1152"/>
          <cell r="J1152"/>
          <cell r="K1152"/>
          <cell r="L1152"/>
          <cell r="M1152"/>
          <cell r="N1152"/>
          <cell r="O1152"/>
          <cell r="P1152"/>
          <cell r="Q1152"/>
          <cell r="R1152"/>
          <cell r="S1152"/>
          <cell r="T1152"/>
          <cell r="U1152"/>
          <cell r="V1152"/>
          <cell r="W1152"/>
          <cell r="X1152"/>
          <cell r="Y1152"/>
          <cell r="AA1152"/>
          <cell r="AB1152"/>
          <cell r="AC1152"/>
          <cell r="AD1152"/>
          <cell r="AE1152"/>
          <cell r="AF1152"/>
          <cell r="AG1152"/>
          <cell r="AH1152"/>
          <cell r="AI1152"/>
          <cell r="AJ1152"/>
        </row>
        <row r="1153">
          <cell r="A1153"/>
          <cell r="B1153"/>
          <cell r="C1153"/>
          <cell r="D1153"/>
          <cell r="E1153"/>
          <cell r="F1153"/>
          <cell r="G1153"/>
          <cell r="H1153"/>
          <cell r="I1153"/>
          <cell r="J1153"/>
          <cell r="K1153"/>
          <cell r="L1153"/>
          <cell r="M1153"/>
          <cell r="N1153"/>
          <cell r="O1153"/>
          <cell r="P1153"/>
          <cell r="Q1153"/>
          <cell r="R1153"/>
          <cell r="S1153"/>
          <cell r="T1153"/>
          <cell r="U1153"/>
          <cell r="V1153"/>
          <cell r="W1153"/>
          <cell r="X1153"/>
          <cell r="Y1153"/>
          <cell r="AA1153"/>
          <cell r="AB1153"/>
          <cell r="AC1153"/>
          <cell r="AD1153"/>
          <cell r="AE1153"/>
          <cell r="AF1153"/>
          <cell r="AG1153"/>
          <cell r="AH1153"/>
          <cell r="AI1153"/>
          <cell r="AJ1153"/>
        </row>
        <row r="1154">
          <cell r="A1154"/>
          <cell r="B1154"/>
          <cell r="C1154"/>
          <cell r="D1154"/>
          <cell r="E1154"/>
          <cell r="F1154"/>
          <cell r="G1154"/>
          <cell r="H1154"/>
          <cell r="I1154"/>
          <cell r="J1154"/>
          <cell r="K1154"/>
          <cell r="L1154"/>
          <cell r="M1154"/>
          <cell r="N1154"/>
          <cell r="O1154"/>
          <cell r="P1154"/>
          <cell r="Q1154"/>
          <cell r="R1154"/>
          <cell r="S1154"/>
          <cell r="T1154"/>
          <cell r="U1154"/>
          <cell r="V1154"/>
          <cell r="W1154"/>
          <cell r="X1154"/>
          <cell r="Y1154"/>
          <cell r="AA1154"/>
          <cell r="AB1154"/>
          <cell r="AC1154"/>
          <cell r="AD1154"/>
          <cell r="AE1154"/>
          <cell r="AF1154"/>
          <cell r="AG1154"/>
          <cell r="AH1154"/>
          <cell r="AI1154"/>
          <cell r="AJ1154"/>
        </row>
        <row r="1155">
          <cell r="A1155"/>
          <cell r="B1155"/>
          <cell r="C1155"/>
          <cell r="D1155"/>
          <cell r="E1155"/>
          <cell r="F1155"/>
          <cell r="G1155"/>
          <cell r="H1155"/>
          <cell r="I1155"/>
          <cell r="J1155"/>
          <cell r="K1155"/>
          <cell r="L1155"/>
          <cell r="M1155"/>
          <cell r="N1155"/>
          <cell r="O1155"/>
          <cell r="P1155"/>
          <cell r="Q1155"/>
          <cell r="R1155"/>
          <cell r="S1155"/>
          <cell r="T1155"/>
          <cell r="U1155"/>
          <cell r="V1155"/>
          <cell r="W1155"/>
          <cell r="X1155"/>
          <cell r="Y1155"/>
          <cell r="AA1155"/>
          <cell r="AB1155"/>
          <cell r="AC1155"/>
          <cell r="AD1155"/>
          <cell r="AE1155"/>
          <cell r="AF1155"/>
          <cell r="AG1155"/>
          <cell r="AH1155"/>
          <cell r="AI1155"/>
          <cell r="AJ1155"/>
        </row>
        <row r="1156">
          <cell r="A1156"/>
          <cell r="B1156"/>
          <cell r="C1156"/>
          <cell r="D1156"/>
          <cell r="E1156"/>
          <cell r="F1156"/>
          <cell r="G1156"/>
          <cell r="H1156"/>
          <cell r="I1156"/>
          <cell r="J1156"/>
          <cell r="K1156"/>
          <cell r="L1156"/>
          <cell r="M1156"/>
          <cell r="N1156"/>
          <cell r="O1156"/>
          <cell r="P1156"/>
          <cell r="Q1156"/>
          <cell r="R1156"/>
          <cell r="S1156"/>
          <cell r="T1156"/>
          <cell r="U1156"/>
          <cell r="V1156"/>
          <cell r="W1156"/>
          <cell r="X1156"/>
          <cell r="Y1156"/>
          <cell r="AA1156"/>
          <cell r="AB1156"/>
          <cell r="AC1156"/>
          <cell r="AD1156"/>
          <cell r="AE1156"/>
          <cell r="AF1156"/>
          <cell r="AG1156"/>
          <cell r="AH1156"/>
          <cell r="AI1156"/>
          <cell r="AJ1156"/>
        </row>
        <row r="1157">
          <cell r="A1157"/>
          <cell r="B1157"/>
          <cell r="C1157"/>
          <cell r="D1157"/>
          <cell r="E1157"/>
          <cell r="F1157"/>
          <cell r="G1157"/>
          <cell r="H1157"/>
          <cell r="I1157"/>
          <cell r="J1157"/>
          <cell r="K1157"/>
          <cell r="L1157"/>
          <cell r="M1157"/>
          <cell r="N1157"/>
          <cell r="O1157"/>
          <cell r="P1157"/>
          <cell r="Q1157"/>
          <cell r="R1157"/>
          <cell r="S1157"/>
          <cell r="T1157"/>
          <cell r="U1157"/>
          <cell r="V1157"/>
          <cell r="W1157"/>
          <cell r="X1157"/>
          <cell r="Y1157"/>
          <cell r="AA1157"/>
          <cell r="AB1157"/>
          <cell r="AC1157"/>
          <cell r="AD1157"/>
          <cell r="AE1157"/>
          <cell r="AF1157"/>
          <cell r="AG1157"/>
          <cell r="AH1157"/>
          <cell r="AI1157"/>
          <cell r="AJ1157"/>
        </row>
        <row r="1158">
          <cell r="A1158"/>
          <cell r="B1158"/>
          <cell r="C1158"/>
          <cell r="D1158"/>
          <cell r="E1158"/>
          <cell r="F1158"/>
          <cell r="G1158"/>
          <cell r="H1158"/>
          <cell r="I1158"/>
          <cell r="J1158"/>
          <cell r="K1158"/>
          <cell r="L1158"/>
          <cell r="M1158"/>
          <cell r="N1158"/>
          <cell r="O1158"/>
          <cell r="P1158"/>
          <cell r="Q1158"/>
          <cell r="R1158"/>
          <cell r="S1158"/>
          <cell r="T1158"/>
          <cell r="U1158"/>
          <cell r="V1158"/>
          <cell r="W1158"/>
          <cell r="X1158"/>
          <cell r="Y1158"/>
          <cell r="AA1158"/>
          <cell r="AB1158"/>
          <cell r="AC1158"/>
          <cell r="AD1158"/>
          <cell r="AE1158"/>
          <cell r="AF1158"/>
          <cell r="AG1158"/>
          <cell r="AH1158"/>
          <cell r="AI1158"/>
          <cell r="AJ1158"/>
        </row>
        <row r="1159">
          <cell r="A1159"/>
          <cell r="B1159"/>
          <cell r="C1159"/>
          <cell r="D1159"/>
          <cell r="E1159"/>
          <cell r="F1159"/>
          <cell r="G1159"/>
          <cell r="H1159"/>
          <cell r="I1159"/>
          <cell r="J1159"/>
          <cell r="K1159"/>
          <cell r="L1159"/>
          <cell r="M1159"/>
          <cell r="N1159"/>
          <cell r="O1159"/>
          <cell r="P1159"/>
          <cell r="Q1159"/>
          <cell r="R1159"/>
          <cell r="S1159"/>
          <cell r="T1159"/>
          <cell r="U1159"/>
          <cell r="V1159"/>
          <cell r="W1159"/>
          <cell r="X1159"/>
          <cell r="Y1159"/>
          <cell r="AA1159"/>
          <cell r="AB1159"/>
          <cell r="AC1159"/>
          <cell r="AD1159"/>
          <cell r="AE1159"/>
          <cell r="AF1159"/>
          <cell r="AG1159"/>
          <cell r="AH1159"/>
          <cell r="AI1159"/>
          <cell r="AJ1159"/>
        </row>
        <row r="1160">
          <cell r="A1160"/>
          <cell r="B1160"/>
          <cell r="C1160"/>
          <cell r="D1160"/>
          <cell r="E1160"/>
          <cell r="F1160"/>
          <cell r="G1160"/>
          <cell r="H1160"/>
          <cell r="I1160"/>
          <cell r="J1160"/>
          <cell r="K1160"/>
          <cell r="L1160"/>
          <cell r="M1160"/>
          <cell r="N1160"/>
          <cell r="O1160"/>
          <cell r="P1160"/>
          <cell r="Q1160"/>
          <cell r="R1160"/>
          <cell r="S1160"/>
          <cell r="T1160"/>
          <cell r="U1160"/>
          <cell r="V1160"/>
          <cell r="W1160"/>
          <cell r="X1160"/>
          <cell r="Y1160"/>
          <cell r="AA1160"/>
          <cell r="AB1160"/>
          <cell r="AC1160"/>
          <cell r="AD1160"/>
          <cell r="AE1160"/>
          <cell r="AF1160"/>
          <cell r="AG1160"/>
          <cell r="AH1160"/>
          <cell r="AI1160"/>
          <cell r="AJ1160"/>
        </row>
        <row r="1161">
          <cell r="A1161"/>
          <cell r="B1161"/>
          <cell r="C1161"/>
          <cell r="D1161"/>
          <cell r="E1161"/>
          <cell r="F1161"/>
          <cell r="G1161"/>
          <cell r="H1161"/>
          <cell r="I1161"/>
          <cell r="J1161"/>
          <cell r="K1161"/>
          <cell r="L1161"/>
          <cell r="M1161"/>
          <cell r="N1161"/>
          <cell r="O1161"/>
          <cell r="P1161"/>
          <cell r="Q1161"/>
          <cell r="R1161"/>
          <cell r="S1161"/>
          <cell r="T1161"/>
          <cell r="U1161"/>
          <cell r="V1161"/>
          <cell r="W1161"/>
          <cell r="X1161"/>
          <cell r="Y1161"/>
          <cell r="AA1161"/>
          <cell r="AB1161"/>
          <cell r="AC1161"/>
          <cell r="AD1161"/>
          <cell r="AE1161"/>
          <cell r="AF1161"/>
          <cell r="AG1161"/>
          <cell r="AH1161"/>
          <cell r="AI1161"/>
          <cell r="AJ1161"/>
        </row>
        <row r="1162">
          <cell r="A1162"/>
          <cell r="B1162"/>
          <cell r="C1162"/>
          <cell r="D1162"/>
          <cell r="E1162"/>
          <cell r="F1162"/>
          <cell r="G1162"/>
          <cell r="H1162"/>
          <cell r="I1162"/>
          <cell r="J1162"/>
          <cell r="K1162"/>
          <cell r="L1162"/>
          <cell r="M1162"/>
          <cell r="N1162"/>
          <cell r="O1162"/>
          <cell r="P1162"/>
          <cell r="Q1162"/>
          <cell r="R1162"/>
          <cell r="S1162"/>
          <cell r="T1162"/>
          <cell r="U1162"/>
          <cell r="V1162"/>
          <cell r="W1162"/>
          <cell r="X1162"/>
          <cell r="Y1162"/>
          <cell r="AA1162"/>
          <cell r="AB1162"/>
          <cell r="AC1162"/>
          <cell r="AD1162"/>
          <cell r="AE1162"/>
          <cell r="AF1162"/>
          <cell r="AG1162"/>
          <cell r="AH1162"/>
          <cell r="AI1162"/>
          <cell r="AJ1162"/>
        </row>
        <row r="1163">
          <cell r="A1163"/>
          <cell r="B1163"/>
          <cell r="C1163"/>
          <cell r="D1163"/>
          <cell r="E1163"/>
          <cell r="F1163"/>
          <cell r="G1163"/>
          <cell r="H1163"/>
          <cell r="I1163"/>
          <cell r="J1163"/>
          <cell r="K1163"/>
          <cell r="L1163"/>
          <cell r="M1163"/>
          <cell r="N1163"/>
          <cell r="O1163"/>
          <cell r="P1163"/>
          <cell r="Q1163"/>
          <cell r="R1163"/>
          <cell r="S1163"/>
          <cell r="T1163"/>
          <cell r="U1163"/>
          <cell r="V1163"/>
          <cell r="W1163"/>
          <cell r="X1163"/>
          <cell r="Y1163"/>
          <cell r="AA1163"/>
          <cell r="AB1163"/>
          <cell r="AC1163"/>
          <cell r="AD1163"/>
          <cell r="AE1163"/>
          <cell r="AF1163"/>
          <cell r="AG1163"/>
          <cell r="AH1163"/>
          <cell r="AI1163"/>
          <cell r="AJ1163"/>
        </row>
        <row r="1164">
          <cell r="A1164"/>
          <cell r="B1164"/>
          <cell r="C1164"/>
          <cell r="D1164"/>
          <cell r="E1164"/>
          <cell r="F1164"/>
          <cell r="G1164"/>
          <cell r="H1164"/>
          <cell r="I1164"/>
          <cell r="J1164"/>
          <cell r="K1164"/>
          <cell r="L1164"/>
          <cell r="M1164"/>
          <cell r="N1164"/>
          <cell r="O1164"/>
          <cell r="P1164"/>
          <cell r="Q1164"/>
          <cell r="R1164"/>
          <cell r="S1164"/>
          <cell r="T1164"/>
          <cell r="U1164"/>
          <cell r="V1164"/>
          <cell r="W1164"/>
          <cell r="X1164"/>
          <cell r="Y1164"/>
          <cell r="AA1164"/>
          <cell r="AB1164"/>
          <cell r="AC1164"/>
          <cell r="AD1164"/>
          <cell r="AE1164"/>
          <cell r="AF1164"/>
          <cell r="AG1164"/>
          <cell r="AH1164"/>
          <cell r="AI1164"/>
          <cell r="AJ1164"/>
        </row>
        <row r="1165">
          <cell r="A1165"/>
          <cell r="B1165"/>
          <cell r="C1165"/>
          <cell r="D1165"/>
          <cell r="E1165"/>
          <cell r="F1165"/>
          <cell r="G1165"/>
          <cell r="H1165"/>
          <cell r="I1165"/>
          <cell r="J1165"/>
          <cell r="K1165"/>
          <cell r="L1165"/>
          <cell r="M1165"/>
          <cell r="N1165"/>
          <cell r="O1165"/>
          <cell r="P1165"/>
          <cell r="Q1165"/>
          <cell r="R1165"/>
          <cell r="S1165"/>
          <cell r="T1165"/>
          <cell r="U1165"/>
          <cell r="V1165"/>
          <cell r="W1165"/>
          <cell r="X1165"/>
          <cell r="Y1165"/>
          <cell r="AA1165"/>
          <cell r="AB1165"/>
          <cell r="AC1165"/>
          <cell r="AD1165"/>
          <cell r="AE1165"/>
          <cell r="AF1165"/>
          <cell r="AG1165"/>
          <cell r="AH1165"/>
          <cell r="AI1165"/>
          <cell r="AJ1165"/>
        </row>
        <row r="1166">
          <cell r="A1166"/>
          <cell r="B1166"/>
          <cell r="C1166"/>
          <cell r="D1166"/>
          <cell r="E1166"/>
          <cell r="F1166"/>
          <cell r="G1166"/>
          <cell r="H1166"/>
          <cell r="I1166"/>
          <cell r="J1166"/>
          <cell r="K1166"/>
          <cell r="L1166"/>
          <cell r="M1166"/>
          <cell r="N1166"/>
          <cell r="O1166"/>
          <cell r="P1166"/>
          <cell r="Q1166"/>
          <cell r="R1166"/>
          <cell r="S1166"/>
          <cell r="T1166"/>
          <cell r="U1166"/>
          <cell r="V1166"/>
          <cell r="W1166"/>
          <cell r="X1166"/>
          <cell r="Y1166"/>
          <cell r="AA1166"/>
          <cell r="AB1166"/>
          <cell r="AC1166"/>
          <cell r="AD1166"/>
          <cell r="AE1166"/>
          <cell r="AF1166"/>
          <cell r="AG1166"/>
          <cell r="AH1166"/>
          <cell r="AI1166"/>
          <cell r="AJ1166"/>
        </row>
        <row r="1167">
          <cell r="A1167"/>
          <cell r="B1167"/>
          <cell r="C1167"/>
          <cell r="D1167"/>
          <cell r="E1167"/>
          <cell r="F1167"/>
          <cell r="G1167"/>
          <cell r="H1167"/>
          <cell r="I1167"/>
          <cell r="J1167"/>
          <cell r="K1167"/>
          <cell r="L1167"/>
          <cell r="M1167"/>
          <cell r="N1167"/>
          <cell r="O1167"/>
          <cell r="P1167"/>
          <cell r="Q1167"/>
          <cell r="R1167"/>
          <cell r="S1167"/>
          <cell r="T1167"/>
          <cell r="U1167"/>
          <cell r="V1167"/>
          <cell r="W1167"/>
          <cell r="X1167"/>
          <cell r="Y1167"/>
          <cell r="AA1167"/>
          <cell r="AB1167"/>
          <cell r="AC1167"/>
          <cell r="AD1167"/>
          <cell r="AE1167"/>
          <cell r="AF1167"/>
          <cell r="AG1167"/>
          <cell r="AH1167"/>
          <cell r="AI1167"/>
          <cell r="AJ1167"/>
        </row>
        <row r="1168">
          <cell r="A1168"/>
          <cell r="B1168"/>
          <cell r="C1168"/>
          <cell r="D1168"/>
          <cell r="E1168"/>
          <cell r="F1168"/>
          <cell r="G1168"/>
          <cell r="H1168"/>
          <cell r="I1168"/>
          <cell r="J1168"/>
          <cell r="K1168"/>
          <cell r="L1168"/>
          <cell r="M1168"/>
          <cell r="N1168"/>
          <cell r="O1168"/>
          <cell r="P1168"/>
          <cell r="Q1168"/>
          <cell r="R1168"/>
          <cell r="S1168"/>
          <cell r="T1168"/>
          <cell r="U1168"/>
          <cell r="V1168"/>
          <cell r="W1168"/>
          <cell r="X1168"/>
          <cell r="Y1168"/>
          <cell r="AA1168"/>
          <cell r="AB1168"/>
          <cell r="AC1168"/>
          <cell r="AD1168"/>
          <cell r="AE1168"/>
          <cell r="AF1168"/>
          <cell r="AG1168"/>
          <cell r="AH1168"/>
          <cell r="AI1168"/>
          <cell r="AJ1168"/>
        </row>
        <row r="1169">
          <cell r="A1169"/>
          <cell r="B1169"/>
          <cell r="C1169"/>
          <cell r="D1169"/>
          <cell r="E1169"/>
          <cell r="F1169"/>
          <cell r="G1169"/>
          <cell r="H1169"/>
          <cell r="I1169"/>
          <cell r="J1169"/>
          <cell r="K1169"/>
          <cell r="L1169"/>
          <cell r="M1169"/>
          <cell r="N1169"/>
          <cell r="O1169"/>
          <cell r="P1169"/>
          <cell r="Q1169"/>
          <cell r="R1169"/>
          <cell r="S1169"/>
          <cell r="T1169"/>
          <cell r="U1169"/>
          <cell r="V1169"/>
          <cell r="W1169"/>
          <cell r="X1169"/>
          <cell r="Y1169"/>
          <cell r="AA1169"/>
          <cell r="AB1169"/>
          <cell r="AC1169"/>
          <cell r="AD1169"/>
          <cell r="AE1169"/>
          <cell r="AF1169"/>
          <cell r="AG1169"/>
          <cell r="AH1169"/>
          <cell r="AI1169"/>
          <cell r="AJ1169"/>
        </row>
        <row r="1170">
          <cell r="A1170"/>
          <cell r="B1170"/>
          <cell r="C1170"/>
          <cell r="D1170"/>
          <cell r="E1170"/>
          <cell r="F1170"/>
          <cell r="G1170"/>
          <cell r="H1170"/>
          <cell r="I1170"/>
          <cell r="J1170"/>
          <cell r="K1170"/>
          <cell r="L1170"/>
          <cell r="M1170"/>
          <cell r="N1170"/>
          <cell r="O1170"/>
          <cell r="P1170"/>
          <cell r="Q1170"/>
          <cell r="R1170"/>
          <cell r="S1170"/>
          <cell r="T1170"/>
          <cell r="U1170"/>
          <cell r="V1170"/>
          <cell r="W1170"/>
          <cell r="X1170"/>
          <cell r="Y1170"/>
          <cell r="AA1170"/>
          <cell r="AB1170"/>
          <cell r="AC1170"/>
          <cell r="AD1170"/>
          <cell r="AE1170"/>
          <cell r="AF1170"/>
          <cell r="AG1170"/>
          <cell r="AH1170"/>
          <cell r="AI1170"/>
          <cell r="AJ1170"/>
        </row>
        <row r="1171">
          <cell r="A1171"/>
          <cell r="B1171"/>
          <cell r="C1171"/>
          <cell r="D1171"/>
          <cell r="E1171"/>
          <cell r="F1171"/>
          <cell r="G1171"/>
          <cell r="H1171"/>
          <cell r="I1171"/>
          <cell r="J1171"/>
          <cell r="K1171"/>
          <cell r="L1171"/>
          <cell r="M1171"/>
          <cell r="N1171"/>
          <cell r="O1171"/>
          <cell r="P1171"/>
          <cell r="Q1171"/>
          <cell r="R1171"/>
          <cell r="S1171"/>
          <cell r="T1171"/>
          <cell r="U1171"/>
          <cell r="V1171"/>
          <cell r="W1171"/>
          <cell r="X1171"/>
          <cell r="Y1171"/>
          <cell r="AA1171"/>
          <cell r="AB1171"/>
          <cell r="AC1171"/>
          <cell r="AD1171"/>
          <cell r="AE1171"/>
          <cell r="AF1171"/>
          <cell r="AG1171"/>
          <cell r="AH1171"/>
          <cell r="AI1171"/>
          <cell r="AJ1171"/>
        </row>
        <row r="1172">
          <cell r="A1172"/>
          <cell r="B1172"/>
          <cell r="C1172"/>
          <cell r="D1172"/>
          <cell r="E1172"/>
          <cell r="F1172"/>
          <cell r="G1172"/>
          <cell r="H1172"/>
          <cell r="I1172"/>
          <cell r="J1172"/>
          <cell r="K1172"/>
          <cell r="L1172"/>
          <cell r="M1172"/>
          <cell r="N1172"/>
          <cell r="O1172"/>
          <cell r="P1172"/>
          <cell r="Q1172"/>
          <cell r="R1172"/>
          <cell r="S1172"/>
          <cell r="T1172"/>
          <cell r="U1172"/>
          <cell r="V1172"/>
          <cell r="W1172"/>
          <cell r="X1172"/>
          <cell r="Y1172"/>
          <cell r="AA1172"/>
          <cell r="AB1172"/>
          <cell r="AC1172"/>
          <cell r="AD1172"/>
          <cell r="AE1172"/>
          <cell r="AF1172"/>
          <cell r="AG1172"/>
          <cell r="AH1172"/>
          <cell r="AI1172"/>
          <cell r="AJ1172"/>
        </row>
        <row r="1173">
          <cell r="A1173"/>
          <cell r="B1173"/>
          <cell r="C1173"/>
          <cell r="D1173"/>
          <cell r="E1173"/>
          <cell r="F1173"/>
          <cell r="G1173"/>
          <cell r="H1173"/>
          <cell r="I1173"/>
          <cell r="J1173"/>
          <cell r="K1173"/>
          <cell r="L1173"/>
          <cell r="M1173"/>
          <cell r="N1173"/>
          <cell r="O1173"/>
          <cell r="P1173"/>
          <cell r="Q1173"/>
          <cell r="R1173"/>
          <cell r="S1173"/>
          <cell r="T1173"/>
          <cell r="U1173"/>
          <cell r="V1173"/>
          <cell r="W1173"/>
          <cell r="X1173"/>
          <cell r="Y1173"/>
          <cell r="AA1173"/>
          <cell r="AB1173"/>
          <cell r="AC1173"/>
          <cell r="AD1173"/>
          <cell r="AE1173"/>
          <cell r="AF1173"/>
          <cell r="AG1173"/>
          <cell r="AH1173"/>
          <cell r="AI1173"/>
          <cell r="AJ1173"/>
        </row>
        <row r="1174">
          <cell r="A1174"/>
          <cell r="B1174"/>
          <cell r="C1174"/>
          <cell r="D1174"/>
          <cell r="E1174"/>
          <cell r="F1174"/>
          <cell r="G1174"/>
          <cell r="H1174"/>
          <cell r="I1174"/>
          <cell r="J1174"/>
          <cell r="K1174"/>
          <cell r="L1174"/>
          <cell r="M1174"/>
          <cell r="N1174"/>
          <cell r="O1174"/>
          <cell r="P1174"/>
          <cell r="Q1174"/>
          <cell r="R1174"/>
          <cell r="S1174"/>
          <cell r="T1174"/>
          <cell r="U1174"/>
          <cell r="V1174"/>
          <cell r="W1174"/>
          <cell r="X1174"/>
          <cell r="Y1174"/>
          <cell r="AA1174"/>
          <cell r="AB1174"/>
          <cell r="AC1174"/>
          <cell r="AD1174"/>
          <cell r="AE1174"/>
          <cell r="AF1174"/>
          <cell r="AG1174"/>
          <cell r="AH1174"/>
          <cell r="AI1174"/>
          <cell r="AJ1174"/>
        </row>
        <row r="1175">
          <cell r="A1175"/>
          <cell r="B1175"/>
          <cell r="C1175"/>
          <cell r="D1175"/>
          <cell r="E1175"/>
          <cell r="F1175"/>
          <cell r="G1175"/>
          <cell r="H1175"/>
          <cell r="I1175"/>
          <cell r="J1175"/>
          <cell r="K1175"/>
          <cell r="L1175"/>
          <cell r="M1175"/>
          <cell r="N1175"/>
          <cell r="O1175"/>
          <cell r="P1175"/>
          <cell r="Q1175"/>
          <cell r="R1175"/>
          <cell r="S1175"/>
          <cell r="T1175"/>
          <cell r="U1175"/>
          <cell r="V1175"/>
          <cell r="W1175"/>
          <cell r="X1175"/>
          <cell r="Y1175"/>
          <cell r="AA1175"/>
          <cell r="AB1175"/>
          <cell r="AC1175"/>
          <cell r="AD1175"/>
          <cell r="AE1175"/>
          <cell r="AF1175"/>
          <cell r="AG1175"/>
          <cell r="AH1175"/>
          <cell r="AI1175"/>
          <cell r="AJ1175"/>
        </row>
        <row r="1176">
          <cell r="A1176"/>
          <cell r="B1176"/>
          <cell r="C1176"/>
          <cell r="D1176"/>
          <cell r="E1176"/>
          <cell r="F1176"/>
          <cell r="G1176"/>
          <cell r="H1176"/>
          <cell r="I1176"/>
          <cell r="J1176"/>
          <cell r="K1176"/>
          <cell r="L1176"/>
          <cell r="M1176"/>
          <cell r="N1176"/>
          <cell r="O1176"/>
          <cell r="P1176"/>
          <cell r="Q1176"/>
          <cell r="R1176"/>
          <cell r="S1176"/>
          <cell r="T1176"/>
          <cell r="U1176"/>
          <cell r="V1176"/>
          <cell r="W1176"/>
          <cell r="X1176"/>
          <cell r="Y1176"/>
          <cell r="AA1176"/>
          <cell r="AB1176"/>
          <cell r="AC1176"/>
          <cell r="AD1176"/>
          <cell r="AE1176"/>
          <cell r="AF1176"/>
          <cell r="AG1176"/>
          <cell r="AH1176"/>
          <cell r="AI1176"/>
          <cell r="AJ1176"/>
        </row>
        <row r="1177">
          <cell r="A1177"/>
          <cell r="B1177"/>
          <cell r="C1177"/>
          <cell r="D1177"/>
          <cell r="E1177"/>
          <cell r="F1177"/>
          <cell r="G1177"/>
          <cell r="H1177"/>
          <cell r="I1177"/>
          <cell r="J1177"/>
          <cell r="K1177"/>
          <cell r="L1177"/>
          <cell r="M1177"/>
          <cell r="N1177"/>
          <cell r="O1177"/>
          <cell r="P1177"/>
          <cell r="Q1177"/>
          <cell r="R1177"/>
          <cell r="S1177"/>
          <cell r="T1177"/>
          <cell r="U1177"/>
          <cell r="V1177"/>
          <cell r="W1177"/>
          <cell r="X1177"/>
          <cell r="Y1177"/>
          <cell r="AA1177"/>
          <cell r="AB1177"/>
          <cell r="AC1177"/>
          <cell r="AD1177"/>
          <cell r="AE1177"/>
          <cell r="AF1177"/>
          <cell r="AG1177"/>
          <cell r="AH1177"/>
          <cell r="AI1177"/>
          <cell r="AJ1177"/>
        </row>
        <row r="1178">
          <cell r="A1178"/>
          <cell r="B1178"/>
          <cell r="C1178"/>
          <cell r="D1178"/>
          <cell r="E1178"/>
          <cell r="F1178"/>
          <cell r="G1178"/>
          <cell r="H1178"/>
          <cell r="I1178"/>
          <cell r="J1178"/>
          <cell r="K1178"/>
          <cell r="L1178"/>
          <cell r="M1178"/>
          <cell r="N1178"/>
          <cell r="O1178"/>
          <cell r="P1178"/>
          <cell r="Q1178"/>
          <cell r="R1178"/>
          <cell r="S1178"/>
          <cell r="T1178"/>
          <cell r="U1178"/>
          <cell r="V1178"/>
          <cell r="W1178"/>
          <cell r="X1178"/>
          <cell r="Y1178"/>
          <cell r="AA1178"/>
          <cell r="AB1178"/>
          <cell r="AC1178"/>
          <cell r="AD1178"/>
          <cell r="AE1178"/>
          <cell r="AF1178"/>
          <cell r="AG1178"/>
          <cell r="AH1178"/>
          <cell r="AI1178"/>
          <cell r="AJ1178"/>
        </row>
        <row r="1179">
          <cell r="A1179"/>
          <cell r="B1179"/>
          <cell r="C1179"/>
          <cell r="D1179"/>
          <cell r="E1179"/>
          <cell r="F1179"/>
          <cell r="G1179"/>
          <cell r="H1179"/>
          <cell r="I1179"/>
          <cell r="J1179"/>
          <cell r="K1179"/>
          <cell r="L1179"/>
          <cell r="M1179"/>
          <cell r="N1179"/>
          <cell r="O1179"/>
          <cell r="P1179"/>
          <cell r="Q1179"/>
          <cell r="R1179"/>
          <cell r="S1179"/>
          <cell r="T1179"/>
          <cell r="U1179"/>
          <cell r="V1179"/>
          <cell r="W1179"/>
          <cell r="X1179"/>
          <cell r="Y1179"/>
          <cell r="AA1179"/>
          <cell r="AB1179"/>
          <cell r="AC1179"/>
          <cell r="AD1179"/>
          <cell r="AE1179"/>
          <cell r="AF1179"/>
          <cell r="AG1179"/>
          <cell r="AH1179"/>
          <cell r="AI1179"/>
          <cell r="AJ1179"/>
        </row>
        <row r="1180">
          <cell r="A1180"/>
          <cell r="B1180"/>
          <cell r="C1180"/>
          <cell r="D1180"/>
          <cell r="E1180"/>
          <cell r="F1180"/>
          <cell r="G1180"/>
          <cell r="H1180"/>
          <cell r="I1180"/>
          <cell r="J1180"/>
          <cell r="K1180"/>
          <cell r="L1180"/>
          <cell r="M1180"/>
          <cell r="N1180"/>
          <cell r="O1180"/>
          <cell r="P1180"/>
          <cell r="Q1180"/>
          <cell r="R1180"/>
          <cell r="S1180"/>
          <cell r="T1180"/>
          <cell r="U1180"/>
          <cell r="V1180"/>
          <cell r="W1180"/>
          <cell r="X1180"/>
          <cell r="Y1180"/>
          <cell r="AA1180"/>
          <cell r="AB1180"/>
          <cell r="AC1180"/>
          <cell r="AD1180"/>
          <cell r="AE1180"/>
          <cell r="AF1180"/>
          <cell r="AG1180"/>
          <cell r="AH1180"/>
          <cell r="AI1180"/>
          <cell r="AJ1180"/>
        </row>
        <row r="1181">
          <cell r="A1181"/>
          <cell r="B1181"/>
          <cell r="C1181"/>
          <cell r="D1181"/>
          <cell r="E1181"/>
          <cell r="F1181"/>
          <cell r="G1181"/>
          <cell r="H1181"/>
          <cell r="I1181"/>
          <cell r="J1181"/>
          <cell r="K1181"/>
          <cell r="L1181"/>
          <cell r="M1181"/>
          <cell r="N1181"/>
          <cell r="O1181"/>
          <cell r="P1181"/>
          <cell r="Q1181"/>
          <cell r="R1181"/>
          <cell r="S1181"/>
          <cell r="T1181"/>
          <cell r="U1181"/>
          <cell r="V1181"/>
          <cell r="W1181"/>
          <cell r="X1181"/>
          <cell r="Y1181"/>
          <cell r="AA1181"/>
          <cell r="AB1181"/>
          <cell r="AC1181"/>
          <cell r="AD1181"/>
          <cell r="AE1181"/>
          <cell r="AF1181"/>
          <cell r="AG1181"/>
          <cell r="AH1181"/>
          <cell r="AI1181"/>
          <cell r="AJ1181"/>
        </row>
        <row r="1182">
          <cell r="A1182"/>
          <cell r="B1182"/>
          <cell r="C1182"/>
          <cell r="D1182"/>
          <cell r="E1182"/>
          <cell r="F1182"/>
          <cell r="G1182"/>
          <cell r="H1182"/>
          <cell r="I1182"/>
          <cell r="J1182"/>
          <cell r="K1182"/>
          <cell r="L1182"/>
          <cell r="M1182"/>
          <cell r="N1182"/>
          <cell r="O1182"/>
          <cell r="P1182"/>
          <cell r="Q1182"/>
          <cell r="R1182"/>
          <cell r="S1182"/>
          <cell r="T1182"/>
          <cell r="U1182"/>
          <cell r="V1182"/>
          <cell r="W1182"/>
          <cell r="X1182"/>
          <cell r="Y1182"/>
          <cell r="AA1182"/>
          <cell r="AB1182"/>
          <cell r="AC1182"/>
          <cell r="AD1182"/>
          <cell r="AE1182"/>
          <cell r="AF1182"/>
          <cell r="AG1182"/>
          <cell r="AH1182"/>
          <cell r="AI1182"/>
          <cell r="AJ1182"/>
        </row>
        <row r="1183">
          <cell r="A1183"/>
          <cell r="B1183"/>
          <cell r="C1183"/>
          <cell r="D1183"/>
          <cell r="E1183"/>
          <cell r="F1183"/>
          <cell r="G1183"/>
          <cell r="H1183"/>
          <cell r="I1183"/>
          <cell r="J1183"/>
          <cell r="K1183"/>
          <cell r="L1183"/>
          <cell r="M1183"/>
          <cell r="N1183"/>
          <cell r="O1183"/>
          <cell r="P1183"/>
          <cell r="Q1183"/>
          <cell r="R1183"/>
          <cell r="S1183"/>
          <cell r="T1183"/>
          <cell r="U1183"/>
          <cell r="V1183"/>
          <cell r="W1183"/>
          <cell r="X1183"/>
          <cell r="Y1183"/>
          <cell r="AA1183"/>
          <cell r="AB1183"/>
          <cell r="AC1183"/>
          <cell r="AD1183"/>
          <cell r="AE1183"/>
          <cell r="AF1183"/>
          <cell r="AG1183"/>
          <cell r="AH1183"/>
          <cell r="AI1183"/>
          <cell r="AJ1183"/>
        </row>
        <row r="1184">
          <cell r="A1184"/>
          <cell r="B1184"/>
          <cell r="C1184"/>
          <cell r="D1184"/>
          <cell r="E1184"/>
          <cell r="F1184"/>
          <cell r="G1184"/>
          <cell r="H1184"/>
          <cell r="I1184"/>
          <cell r="J1184"/>
          <cell r="K1184"/>
          <cell r="L1184"/>
          <cell r="M1184"/>
          <cell r="N1184"/>
          <cell r="O1184"/>
          <cell r="P1184"/>
          <cell r="Q1184"/>
          <cell r="R1184"/>
          <cell r="S1184"/>
          <cell r="T1184"/>
          <cell r="U1184"/>
          <cell r="V1184"/>
          <cell r="W1184"/>
          <cell r="X1184"/>
          <cell r="Y1184"/>
          <cell r="AA1184"/>
          <cell r="AB1184"/>
          <cell r="AC1184"/>
          <cell r="AD1184"/>
          <cell r="AE1184"/>
          <cell r="AF1184"/>
          <cell r="AG1184"/>
          <cell r="AH1184"/>
          <cell r="AI1184"/>
          <cell r="AJ1184"/>
        </row>
        <row r="1185">
          <cell r="A1185"/>
          <cell r="B1185"/>
          <cell r="C1185"/>
          <cell r="D1185"/>
          <cell r="E1185"/>
          <cell r="F1185"/>
          <cell r="G1185"/>
          <cell r="H1185"/>
          <cell r="I1185"/>
          <cell r="J1185"/>
          <cell r="K1185"/>
          <cell r="L1185"/>
          <cell r="M1185"/>
          <cell r="N1185"/>
          <cell r="O1185"/>
          <cell r="P1185"/>
          <cell r="Q1185"/>
          <cell r="R1185"/>
          <cell r="S1185"/>
          <cell r="T1185"/>
          <cell r="U1185"/>
          <cell r="V1185"/>
          <cell r="W1185"/>
          <cell r="X1185"/>
          <cell r="Y1185"/>
          <cell r="AA1185"/>
          <cell r="AB1185"/>
          <cell r="AC1185"/>
          <cell r="AD1185"/>
          <cell r="AE1185"/>
          <cell r="AF1185"/>
          <cell r="AG1185"/>
          <cell r="AH1185"/>
          <cell r="AI1185"/>
          <cell r="AJ1185"/>
        </row>
        <row r="1186">
          <cell r="A1186"/>
          <cell r="B1186"/>
          <cell r="C1186"/>
          <cell r="D1186"/>
          <cell r="E1186"/>
          <cell r="F1186"/>
          <cell r="G1186"/>
          <cell r="H1186"/>
          <cell r="I1186"/>
          <cell r="J1186"/>
          <cell r="K1186"/>
          <cell r="L1186"/>
          <cell r="M1186"/>
          <cell r="N1186"/>
          <cell r="O1186"/>
          <cell r="P1186"/>
          <cell r="Q1186"/>
          <cell r="R1186"/>
          <cell r="S1186"/>
          <cell r="T1186"/>
          <cell r="U1186"/>
          <cell r="V1186"/>
          <cell r="W1186"/>
          <cell r="X1186"/>
          <cell r="Y1186"/>
          <cell r="AA1186"/>
          <cell r="AB1186"/>
          <cell r="AC1186"/>
          <cell r="AD1186"/>
          <cell r="AE1186"/>
          <cell r="AF1186"/>
          <cell r="AG1186"/>
          <cell r="AH1186"/>
          <cell r="AI1186"/>
          <cell r="AJ1186"/>
        </row>
        <row r="1187">
          <cell r="A1187"/>
          <cell r="B1187"/>
          <cell r="C1187"/>
          <cell r="D1187"/>
          <cell r="E1187"/>
          <cell r="F1187"/>
          <cell r="G1187"/>
          <cell r="H1187"/>
          <cell r="I1187"/>
          <cell r="J1187"/>
          <cell r="K1187"/>
          <cell r="L1187"/>
          <cell r="M1187"/>
          <cell r="N1187"/>
          <cell r="O1187"/>
          <cell r="P1187"/>
          <cell r="Q1187"/>
          <cell r="R1187"/>
          <cell r="S1187"/>
          <cell r="T1187"/>
          <cell r="U1187"/>
          <cell r="V1187"/>
          <cell r="W1187"/>
          <cell r="X1187"/>
          <cell r="Y1187"/>
          <cell r="AA1187"/>
          <cell r="AB1187"/>
          <cell r="AC1187"/>
          <cell r="AD1187"/>
          <cell r="AE1187"/>
          <cell r="AF1187"/>
          <cell r="AG1187"/>
          <cell r="AH1187"/>
          <cell r="AI1187"/>
          <cell r="AJ1187"/>
        </row>
        <row r="1188">
          <cell r="A1188"/>
          <cell r="B1188"/>
          <cell r="C1188"/>
          <cell r="D1188"/>
          <cell r="E1188"/>
          <cell r="F1188"/>
          <cell r="G1188"/>
          <cell r="H1188"/>
          <cell r="I1188"/>
          <cell r="J1188"/>
          <cell r="K1188"/>
          <cell r="L1188"/>
          <cell r="M1188"/>
          <cell r="N1188"/>
          <cell r="O1188"/>
          <cell r="P1188"/>
          <cell r="Q1188"/>
          <cell r="R1188"/>
          <cell r="S1188"/>
          <cell r="T1188"/>
          <cell r="U1188"/>
          <cell r="V1188"/>
          <cell r="W1188"/>
          <cell r="X1188"/>
          <cell r="Y1188"/>
          <cell r="AA1188"/>
          <cell r="AB1188"/>
          <cell r="AC1188"/>
          <cell r="AD1188"/>
          <cell r="AE1188"/>
          <cell r="AF1188"/>
          <cell r="AG1188"/>
          <cell r="AH1188"/>
          <cell r="AI1188"/>
          <cell r="AJ1188"/>
        </row>
        <row r="1189">
          <cell r="A1189"/>
          <cell r="B1189"/>
          <cell r="C1189"/>
          <cell r="D1189"/>
          <cell r="E1189"/>
          <cell r="F1189"/>
          <cell r="G1189"/>
          <cell r="H1189"/>
          <cell r="I1189"/>
          <cell r="J1189"/>
          <cell r="K1189"/>
          <cell r="L1189"/>
          <cell r="M1189"/>
          <cell r="N1189"/>
          <cell r="O1189"/>
          <cell r="P1189"/>
          <cell r="Q1189"/>
          <cell r="R1189"/>
          <cell r="S1189"/>
          <cell r="T1189"/>
          <cell r="U1189"/>
          <cell r="V1189"/>
          <cell r="W1189"/>
          <cell r="X1189"/>
          <cell r="Y1189"/>
          <cell r="AA1189"/>
          <cell r="AB1189"/>
          <cell r="AC1189"/>
          <cell r="AD1189"/>
          <cell r="AE1189"/>
          <cell r="AF1189"/>
          <cell r="AG1189"/>
          <cell r="AH1189"/>
          <cell r="AI1189"/>
          <cell r="AJ1189"/>
        </row>
        <row r="1190">
          <cell r="A1190"/>
          <cell r="B1190"/>
          <cell r="C1190"/>
          <cell r="D1190"/>
          <cell r="E1190"/>
          <cell r="F1190"/>
          <cell r="G1190"/>
          <cell r="H1190"/>
          <cell r="I1190"/>
          <cell r="J1190"/>
          <cell r="K1190"/>
          <cell r="L1190"/>
          <cell r="M1190"/>
          <cell r="N1190"/>
          <cell r="O1190"/>
          <cell r="P1190"/>
          <cell r="Q1190"/>
          <cell r="R1190"/>
          <cell r="S1190"/>
          <cell r="T1190"/>
          <cell r="U1190"/>
          <cell r="V1190"/>
          <cell r="W1190"/>
          <cell r="X1190"/>
          <cell r="Y1190"/>
          <cell r="AA1190"/>
          <cell r="AB1190"/>
          <cell r="AC1190"/>
          <cell r="AD1190"/>
          <cell r="AE1190"/>
          <cell r="AF1190"/>
          <cell r="AG1190"/>
          <cell r="AH1190"/>
          <cell r="AI1190"/>
          <cell r="AJ1190"/>
        </row>
        <row r="1191">
          <cell r="A1191"/>
          <cell r="B1191"/>
          <cell r="C1191"/>
          <cell r="D1191"/>
          <cell r="E1191"/>
          <cell r="F1191"/>
          <cell r="G1191"/>
          <cell r="H1191"/>
          <cell r="I1191"/>
          <cell r="J1191"/>
          <cell r="K1191"/>
          <cell r="L1191"/>
          <cell r="M1191"/>
          <cell r="N1191"/>
          <cell r="O1191"/>
          <cell r="P1191"/>
          <cell r="Q1191"/>
          <cell r="R1191"/>
          <cell r="S1191"/>
          <cell r="T1191"/>
          <cell r="U1191"/>
          <cell r="V1191"/>
          <cell r="W1191"/>
          <cell r="X1191"/>
          <cell r="Y1191"/>
          <cell r="AA1191"/>
          <cell r="AB1191"/>
          <cell r="AC1191"/>
          <cell r="AD1191"/>
          <cell r="AE1191"/>
          <cell r="AF1191"/>
          <cell r="AG1191"/>
          <cell r="AH1191"/>
          <cell r="AI1191"/>
          <cell r="AJ1191"/>
        </row>
        <row r="1192">
          <cell r="A1192"/>
          <cell r="B1192"/>
          <cell r="C1192"/>
          <cell r="D1192"/>
          <cell r="E1192"/>
          <cell r="F1192"/>
          <cell r="G1192"/>
          <cell r="H1192"/>
          <cell r="I1192"/>
          <cell r="J1192"/>
          <cell r="K1192"/>
          <cell r="L1192"/>
          <cell r="M1192"/>
          <cell r="N1192"/>
          <cell r="O1192"/>
          <cell r="P1192"/>
          <cell r="Q1192"/>
          <cell r="R1192"/>
          <cell r="S1192"/>
          <cell r="T1192"/>
          <cell r="U1192"/>
          <cell r="V1192"/>
          <cell r="W1192"/>
          <cell r="X1192"/>
          <cell r="Y1192"/>
          <cell r="AA1192"/>
          <cell r="AB1192"/>
          <cell r="AC1192"/>
          <cell r="AD1192"/>
          <cell r="AE1192"/>
          <cell r="AF1192"/>
          <cell r="AG1192"/>
          <cell r="AH1192"/>
          <cell r="AI1192"/>
          <cell r="AJ1192"/>
        </row>
        <row r="1193">
          <cell r="A1193"/>
          <cell r="B1193"/>
          <cell r="C1193"/>
          <cell r="D1193"/>
          <cell r="E1193"/>
          <cell r="F1193"/>
          <cell r="G1193"/>
          <cell r="H1193"/>
          <cell r="I1193"/>
          <cell r="J1193"/>
          <cell r="K1193"/>
          <cell r="L1193"/>
          <cell r="M1193"/>
          <cell r="N1193"/>
          <cell r="O1193"/>
          <cell r="P1193"/>
          <cell r="Q1193"/>
          <cell r="R1193"/>
          <cell r="S1193"/>
          <cell r="T1193"/>
          <cell r="U1193"/>
          <cell r="V1193"/>
          <cell r="W1193"/>
          <cell r="X1193"/>
          <cell r="Y1193"/>
          <cell r="AA1193"/>
          <cell r="AB1193"/>
          <cell r="AC1193"/>
          <cell r="AD1193"/>
          <cell r="AE1193"/>
          <cell r="AF1193"/>
          <cell r="AG1193"/>
          <cell r="AH1193"/>
          <cell r="AI1193"/>
          <cell r="AJ1193"/>
        </row>
        <row r="1194">
          <cell r="A1194"/>
          <cell r="B1194"/>
          <cell r="C1194"/>
          <cell r="D1194"/>
          <cell r="E1194"/>
          <cell r="F1194"/>
          <cell r="G1194"/>
          <cell r="H1194"/>
          <cell r="I1194"/>
          <cell r="J1194"/>
          <cell r="K1194"/>
          <cell r="L1194"/>
          <cell r="M1194"/>
          <cell r="N1194"/>
          <cell r="O1194"/>
          <cell r="P1194"/>
          <cell r="Q1194"/>
          <cell r="R1194"/>
          <cell r="S1194"/>
          <cell r="T1194"/>
          <cell r="U1194"/>
          <cell r="V1194"/>
          <cell r="W1194"/>
          <cell r="X1194"/>
          <cell r="Y1194"/>
          <cell r="AA1194"/>
          <cell r="AB1194"/>
          <cell r="AC1194"/>
          <cell r="AD1194"/>
          <cell r="AE1194"/>
          <cell r="AF1194"/>
          <cell r="AG1194"/>
          <cell r="AH1194"/>
          <cell r="AI1194"/>
          <cell r="AJ1194"/>
        </row>
        <row r="1195">
          <cell r="A1195"/>
          <cell r="B1195"/>
          <cell r="C1195"/>
          <cell r="D1195"/>
          <cell r="E1195"/>
          <cell r="F1195"/>
          <cell r="G1195"/>
          <cell r="H1195"/>
          <cell r="I1195"/>
          <cell r="J1195"/>
          <cell r="K1195"/>
          <cell r="L1195"/>
          <cell r="M1195"/>
          <cell r="N1195"/>
          <cell r="O1195"/>
          <cell r="P1195"/>
          <cell r="Q1195"/>
          <cell r="R1195"/>
          <cell r="S1195"/>
          <cell r="T1195"/>
          <cell r="U1195"/>
          <cell r="V1195"/>
          <cell r="W1195"/>
          <cell r="X1195"/>
          <cell r="Y1195"/>
          <cell r="AA1195"/>
          <cell r="AB1195"/>
          <cell r="AC1195"/>
          <cell r="AD1195"/>
          <cell r="AE1195"/>
          <cell r="AF1195"/>
          <cell r="AG1195"/>
          <cell r="AH1195"/>
          <cell r="AI1195"/>
          <cell r="AJ1195"/>
        </row>
        <row r="1196">
          <cell r="A1196"/>
          <cell r="B1196"/>
          <cell r="C1196"/>
          <cell r="D1196"/>
          <cell r="E1196"/>
          <cell r="F1196"/>
          <cell r="G1196"/>
          <cell r="H1196"/>
          <cell r="I1196"/>
          <cell r="J1196"/>
          <cell r="K1196"/>
          <cell r="L1196"/>
          <cell r="M1196"/>
          <cell r="N1196"/>
          <cell r="O1196"/>
          <cell r="P1196"/>
          <cell r="Q1196"/>
          <cell r="R1196"/>
          <cell r="S1196"/>
          <cell r="T1196"/>
          <cell r="U1196"/>
          <cell r="V1196"/>
          <cell r="W1196"/>
          <cell r="X1196"/>
          <cell r="Y1196"/>
          <cell r="AA1196"/>
          <cell r="AB1196"/>
          <cell r="AC1196"/>
          <cell r="AD1196"/>
          <cell r="AE1196"/>
          <cell r="AF1196"/>
          <cell r="AG1196"/>
          <cell r="AH1196"/>
          <cell r="AI1196"/>
          <cell r="AJ1196"/>
        </row>
        <row r="1197">
          <cell r="A1197"/>
          <cell r="B1197"/>
          <cell r="C1197"/>
          <cell r="D1197"/>
          <cell r="E1197"/>
          <cell r="F1197"/>
          <cell r="G1197"/>
          <cell r="H1197"/>
          <cell r="I1197"/>
          <cell r="J1197"/>
          <cell r="K1197"/>
          <cell r="L1197"/>
          <cell r="M1197"/>
          <cell r="N1197"/>
          <cell r="O1197"/>
          <cell r="P1197"/>
          <cell r="Q1197"/>
          <cell r="R1197"/>
          <cell r="S1197"/>
          <cell r="T1197"/>
          <cell r="U1197"/>
          <cell r="V1197"/>
          <cell r="W1197"/>
          <cell r="X1197"/>
          <cell r="Y1197"/>
          <cell r="AA1197"/>
          <cell r="AB1197"/>
          <cell r="AC1197"/>
          <cell r="AD1197"/>
          <cell r="AE1197"/>
          <cell r="AF1197"/>
          <cell r="AG1197"/>
          <cell r="AH1197"/>
          <cell r="AI1197"/>
          <cell r="AJ1197"/>
        </row>
        <row r="1198">
          <cell r="A1198"/>
          <cell r="B1198"/>
          <cell r="C1198"/>
          <cell r="D1198"/>
          <cell r="E1198"/>
          <cell r="F1198"/>
          <cell r="G1198"/>
          <cell r="H1198"/>
          <cell r="I1198"/>
          <cell r="J1198"/>
          <cell r="K1198"/>
          <cell r="L1198"/>
          <cell r="M1198"/>
          <cell r="N1198"/>
          <cell r="O1198"/>
          <cell r="P1198"/>
          <cell r="Q1198"/>
          <cell r="R1198"/>
          <cell r="S1198"/>
          <cell r="T1198"/>
          <cell r="U1198"/>
          <cell r="V1198"/>
          <cell r="W1198"/>
          <cell r="X1198"/>
          <cell r="Y1198"/>
          <cell r="AA1198"/>
          <cell r="AB1198"/>
          <cell r="AC1198"/>
          <cell r="AD1198"/>
          <cell r="AE1198"/>
          <cell r="AF1198"/>
          <cell r="AG1198"/>
          <cell r="AH1198"/>
          <cell r="AI1198"/>
          <cell r="AJ1198"/>
        </row>
        <row r="1199">
          <cell r="A1199"/>
          <cell r="B1199"/>
          <cell r="C1199"/>
          <cell r="D1199"/>
          <cell r="E1199"/>
          <cell r="F1199"/>
          <cell r="G1199"/>
          <cell r="H1199"/>
          <cell r="I1199"/>
          <cell r="J1199"/>
          <cell r="K1199"/>
          <cell r="L1199"/>
          <cell r="M1199"/>
          <cell r="N1199"/>
          <cell r="O1199"/>
          <cell r="P1199"/>
          <cell r="Q1199"/>
          <cell r="R1199"/>
          <cell r="S1199"/>
          <cell r="T1199"/>
          <cell r="U1199"/>
          <cell r="V1199"/>
          <cell r="W1199"/>
          <cell r="X1199"/>
          <cell r="Y1199"/>
          <cell r="AA1199"/>
          <cell r="AB1199"/>
          <cell r="AC1199"/>
          <cell r="AD1199"/>
          <cell r="AE1199"/>
          <cell r="AF1199"/>
          <cell r="AG1199"/>
          <cell r="AH1199"/>
          <cell r="AI1199"/>
          <cell r="AJ1199"/>
        </row>
        <row r="1200">
          <cell r="A1200"/>
          <cell r="B1200"/>
          <cell r="C1200"/>
          <cell r="D1200"/>
          <cell r="E1200"/>
          <cell r="F1200"/>
          <cell r="G1200"/>
          <cell r="H1200"/>
          <cell r="I1200"/>
          <cell r="J1200"/>
          <cell r="K1200"/>
          <cell r="L1200"/>
          <cell r="M1200"/>
          <cell r="N1200"/>
          <cell r="O1200"/>
          <cell r="P1200"/>
          <cell r="Q1200"/>
          <cell r="R1200"/>
          <cell r="S1200"/>
          <cell r="T1200"/>
          <cell r="U1200"/>
          <cell r="V1200"/>
          <cell r="W1200"/>
          <cell r="X1200"/>
          <cell r="Y1200"/>
          <cell r="AA1200"/>
          <cell r="AB1200"/>
          <cell r="AC1200"/>
          <cell r="AD1200"/>
          <cell r="AE1200"/>
          <cell r="AF1200"/>
          <cell r="AG1200"/>
          <cell r="AH1200"/>
          <cell r="AI1200"/>
          <cell r="AJ1200"/>
        </row>
        <row r="1201">
          <cell r="A1201"/>
          <cell r="B1201"/>
          <cell r="C1201"/>
          <cell r="D1201"/>
          <cell r="E1201"/>
          <cell r="F1201"/>
          <cell r="G1201"/>
          <cell r="H1201"/>
          <cell r="I1201"/>
          <cell r="J1201"/>
          <cell r="K1201"/>
          <cell r="L1201"/>
          <cell r="M1201"/>
          <cell r="N1201"/>
          <cell r="O1201"/>
          <cell r="P1201"/>
          <cell r="Q1201"/>
          <cell r="R1201"/>
          <cell r="S1201"/>
          <cell r="T1201"/>
          <cell r="U1201"/>
          <cell r="V1201"/>
          <cell r="W1201"/>
          <cell r="X1201"/>
          <cell r="Y1201"/>
          <cell r="AA1201"/>
          <cell r="AB1201"/>
          <cell r="AC1201"/>
          <cell r="AD1201"/>
          <cell r="AE1201"/>
          <cell r="AF1201"/>
          <cell r="AG1201"/>
          <cell r="AH1201"/>
          <cell r="AI1201"/>
          <cell r="AJ1201"/>
        </row>
        <row r="1202">
          <cell r="A1202"/>
          <cell r="B1202"/>
          <cell r="C1202"/>
          <cell r="D1202"/>
          <cell r="E1202"/>
          <cell r="F1202"/>
          <cell r="G1202"/>
          <cell r="H1202"/>
          <cell r="I1202"/>
          <cell r="J1202"/>
          <cell r="K1202"/>
          <cell r="L1202"/>
          <cell r="M1202"/>
          <cell r="N1202"/>
          <cell r="O1202"/>
          <cell r="P1202"/>
          <cell r="Q1202"/>
          <cell r="R1202"/>
          <cell r="S1202"/>
          <cell r="T1202"/>
          <cell r="U1202"/>
          <cell r="V1202"/>
          <cell r="W1202"/>
          <cell r="X1202"/>
          <cell r="Y1202"/>
          <cell r="AA1202"/>
          <cell r="AB1202"/>
          <cell r="AC1202"/>
          <cell r="AD1202"/>
          <cell r="AE1202"/>
          <cell r="AF1202"/>
          <cell r="AG1202"/>
          <cell r="AH1202"/>
          <cell r="AI1202"/>
          <cell r="AJ1202"/>
        </row>
        <row r="1203">
          <cell r="A1203"/>
          <cell r="B1203"/>
          <cell r="C1203"/>
          <cell r="D1203"/>
          <cell r="E1203"/>
          <cell r="F1203"/>
          <cell r="G1203"/>
          <cell r="H1203"/>
          <cell r="I1203"/>
          <cell r="J1203"/>
          <cell r="K1203"/>
          <cell r="L1203"/>
          <cell r="M1203"/>
          <cell r="N1203"/>
          <cell r="O1203"/>
          <cell r="P1203"/>
          <cell r="Q1203"/>
          <cell r="R1203"/>
          <cell r="S1203"/>
          <cell r="T1203"/>
          <cell r="U1203"/>
          <cell r="V1203"/>
          <cell r="W1203"/>
          <cell r="X1203"/>
          <cell r="Y1203"/>
          <cell r="AA1203"/>
          <cell r="AB1203"/>
          <cell r="AC1203"/>
          <cell r="AD1203"/>
          <cell r="AE1203"/>
          <cell r="AF1203"/>
          <cell r="AG1203"/>
          <cell r="AH1203"/>
          <cell r="AI1203"/>
          <cell r="AJ1203"/>
        </row>
        <row r="1204">
          <cell r="A1204"/>
          <cell r="B1204"/>
          <cell r="C1204"/>
          <cell r="D1204"/>
          <cell r="E1204"/>
          <cell r="F1204"/>
          <cell r="G1204"/>
          <cell r="H1204"/>
          <cell r="I1204"/>
          <cell r="J1204"/>
          <cell r="K1204"/>
          <cell r="L1204"/>
          <cell r="M1204"/>
          <cell r="N1204"/>
          <cell r="O1204"/>
          <cell r="P1204"/>
          <cell r="Q1204"/>
          <cell r="R1204"/>
          <cell r="S1204"/>
          <cell r="T1204"/>
          <cell r="U1204"/>
          <cell r="V1204"/>
          <cell r="W1204"/>
          <cell r="X1204"/>
          <cell r="Y1204"/>
          <cell r="AA1204"/>
          <cell r="AB1204"/>
          <cell r="AC1204"/>
          <cell r="AD1204"/>
          <cell r="AE1204"/>
          <cell r="AF1204"/>
          <cell r="AG1204"/>
          <cell r="AH1204"/>
          <cell r="AI1204"/>
          <cell r="AJ1204"/>
        </row>
        <row r="1205">
          <cell r="A1205"/>
          <cell r="B1205"/>
          <cell r="C1205"/>
          <cell r="D1205"/>
          <cell r="E1205"/>
          <cell r="F1205"/>
          <cell r="G1205"/>
          <cell r="H1205"/>
          <cell r="I1205"/>
          <cell r="J1205"/>
          <cell r="K1205"/>
          <cell r="L1205"/>
          <cell r="M1205"/>
          <cell r="N1205"/>
          <cell r="O1205"/>
          <cell r="P1205"/>
          <cell r="Q1205"/>
          <cell r="R1205"/>
          <cell r="S1205"/>
          <cell r="T1205"/>
          <cell r="U1205"/>
          <cell r="V1205"/>
          <cell r="W1205"/>
          <cell r="X1205"/>
          <cell r="Y1205"/>
          <cell r="AA1205"/>
          <cell r="AB1205"/>
          <cell r="AC1205"/>
          <cell r="AD1205"/>
          <cell r="AE1205"/>
          <cell r="AF1205"/>
          <cell r="AG1205"/>
          <cell r="AH1205"/>
          <cell r="AI1205"/>
          <cell r="AJ1205"/>
        </row>
        <row r="1206">
          <cell r="A1206"/>
          <cell r="B1206"/>
          <cell r="C1206"/>
          <cell r="D1206"/>
          <cell r="E1206"/>
          <cell r="F1206"/>
          <cell r="G1206"/>
          <cell r="H1206"/>
          <cell r="I1206"/>
          <cell r="J1206"/>
          <cell r="K1206"/>
          <cell r="L1206"/>
          <cell r="M1206"/>
          <cell r="N1206"/>
          <cell r="O1206"/>
          <cell r="P1206"/>
          <cell r="Q1206"/>
          <cell r="R1206"/>
          <cell r="S1206"/>
          <cell r="T1206"/>
          <cell r="U1206"/>
          <cell r="V1206"/>
          <cell r="W1206"/>
          <cell r="X1206"/>
          <cell r="Y1206"/>
          <cell r="AA1206"/>
          <cell r="AB1206"/>
          <cell r="AC1206"/>
          <cell r="AD1206"/>
          <cell r="AE1206"/>
          <cell r="AF1206"/>
          <cell r="AG1206"/>
          <cell r="AH1206"/>
          <cell r="AI1206"/>
          <cell r="AJ1206"/>
        </row>
        <row r="1207">
          <cell r="A1207"/>
          <cell r="B1207"/>
          <cell r="C1207"/>
          <cell r="D1207"/>
          <cell r="E1207"/>
          <cell r="F1207"/>
          <cell r="G1207"/>
          <cell r="H1207"/>
          <cell r="I1207"/>
          <cell r="J1207"/>
          <cell r="K1207"/>
          <cell r="L1207"/>
          <cell r="M1207"/>
          <cell r="N1207"/>
          <cell r="O1207"/>
          <cell r="P1207"/>
          <cell r="Q1207"/>
          <cell r="R1207"/>
          <cell r="S1207"/>
          <cell r="T1207"/>
          <cell r="U1207"/>
          <cell r="V1207"/>
          <cell r="W1207"/>
          <cell r="X1207"/>
          <cell r="Y1207"/>
          <cell r="AA1207"/>
          <cell r="AB1207"/>
          <cell r="AC1207"/>
          <cell r="AD1207"/>
          <cell r="AE1207"/>
          <cell r="AF1207"/>
          <cell r="AG1207"/>
          <cell r="AH1207"/>
          <cell r="AI1207"/>
          <cell r="AJ1207"/>
        </row>
        <row r="1208">
          <cell r="A1208"/>
          <cell r="B1208"/>
          <cell r="C1208"/>
          <cell r="D1208"/>
          <cell r="E1208"/>
          <cell r="F1208"/>
          <cell r="G1208"/>
          <cell r="H1208"/>
          <cell r="I1208"/>
          <cell r="J1208"/>
          <cell r="K1208"/>
          <cell r="L1208"/>
          <cell r="M1208"/>
          <cell r="N1208"/>
          <cell r="O1208"/>
          <cell r="P1208"/>
          <cell r="Q1208"/>
          <cell r="R1208"/>
          <cell r="S1208"/>
          <cell r="T1208"/>
          <cell r="U1208"/>
          <cell r="V1208"/>
          <cell r="W1208"/>
          <cell r="X1208"/>
          <cell r="Y1208"/>
          <cell r="AA1208"/>
          <cell r="AB1208"/>
          <cell r="AC1208"/>
          <cell r="AD1208"/>
          <cell r="AE1208"/>
          <cell r="AF1208"/>
          <cell r="AG1208"/>
          <cell r="AH1208"/>
          <cell r="AI1208"/>
          <cell r="AJ1208"/>
        </row>
        <row r="1209">
          <cell r="A1209"/>
          <cell r="B1209"/>
          <cell r="C1209"/>
          <cell r="D1209"/>
          <cell r="E1209"/>
          <cell r="F1209"/>
          <cell r="G1209"/>
          <cell r="H1209"/>
          <cell r="I1209"/>
          <cell r="J1209"/>
          <cell r="K1209"/>
          <cell r="L1209"/>
          <cell r="M1209"/>
          <cell r="N1209"/>
          <cell r="O1209"/>
          <cell r="P1209"/>
          <cell r="Q1209"/>
          <cell r="R1209"/>
          <cell r="S1209"/>
          <cell r="T1209"/>
          <cell r="U1209"/>
          <cell r="V1209"/>
          <cell r="W1209"/>
          <cell r="X1209"/>
          <cell r="Y1209"/>
          <cell r="AA1209"/>
          <cell r="AB1209"/>
          <cell r="AC1209"/>
          <cell r="AD1209"/>
          <cell r="AE1209"/>
          <cell r="AF1209"/>
          <cell r="AG1209"/>
          <cell r="AH1209"/>
          <cell r="AI1209"/>
          <cell r="AJ1209"/>
        </row>
        <row r="1210">
          <cell r="A1210"/>
          <cell r="B1210"/>
          <cell r="C1210"/>
          <cell r="D1210"/>
          <cell r="E1210"/>
          <cell r="F1210"/>
          <cell r="G1210"/>
          <cell r="H1210"/>
          <cell r="I1210"/>
          <cell r="J1210"/>
          <cell r="K1210"/>
          <cell r="L1210"/>
          <cell r="M1210"/>
          <cell r="N1210"/>
          <cell r="O1210"/>
          <cell r="P1210"/>
          <cell r="Q1210"/>
          <cell r="R1210"/>
          <cell r="S1210"/>
          <cell r="T1210"/>
          <cell r="U1210"/>
          <cell r="V1210"/>
          <cell r="W1210"/>
          <cell r="X1210"/>
          <cell r="Y1210"/>
          <cell r="AA1210"/>
          <cell r="AB1210"/>
          <cell r="AC1210"/>
          <cell r="AD1210"/>
          <cell r="AE1210"/>
          <cell r="AF1210"/>
          <cell r="AG1210"/>
          <cell r="AH1210"/>
          <cell r="AI1210"/>
          <cell r="AJ1210"/>
        </row>
        <row r="1211">
          <cell r="A1211"/>
          <cell r="B1211"/>
          <cell r="C1211"/>
          <cell r="D1211"/>
          <cell r="E1211"/>
          <cell r="F1211"/>
          <cell r="G1211"/>
          <cell r="H1211"/>
          <cell r="I1211"/>
          <cell r="J1211"/>
          <cell r="K1211"/>
          <cell r="L1211"/>
          <cell r="M1211"/>
          <cell r="N1211"/>
          <cell r="O1211"/>
          <cell r="P1211"/>
          <cell r="Q1211"/>
          <cell r="R1211"/>
          <cell r="S1211"/>
          <cell r="T1211"/>
          <cell r="U1211"/>
          <cell r="V1211"/>
          <cell r="W1211"/>
          <cell r="X1211"/>
          <cell r="Y1211"/>
          <cell r="AA1211"/>
          <cell r="AB1211"/>
          <cell r="AC1211"/>
          <cell r="AD1211"/>
          <cell r="AE1211"/>
          <cell r="AF1211"/>
          <cell r="AG1211"/>
          <cell r="AH1211"/>
          <cell r="AI1211"/>
          <cell r="AJ1211"/>
        </row>
        <row r="1212">
          <cell r="A1212"/>
          <cell r="B1212"/>
          <cell r="C1212"/>
          <cell r="D1212"/>
          <cell r="E1212"/>
          <cell r="F1212"/>
          <cell r="G1212"/>
          <cell r="H1212"/>
          <cell r="I1212"/>
          <cell r="J1212"/>
          <cell r="K1212"/>
          <cell r="L1212"/>
          <cell r="M1212"/>
          <cell r="N1212"/>
          <cell r="O1212"/>
          <cell r="P1212"/>
          <cell r="Q1212"/>
          <cell r="R1212"/>
          <cell r="S1212"/>
          <cell r="T1212"/>
          <cell r="U1212"/>
          <cell r="V1212"/>
          <cell r="W1212"/>
          <cell r="X1212"/>
          <cell r="Y1212"/>
          <cell r="AA1212"/>
          <cell r="AB1212"/>
          <cell r="AC1212"/>
          <cell r="AD1212"/>
          <cell r="AE1212"/>
          <cell r="AF1212"/>
          <cell r="AG1212"/>
          <cell r="AH1212"/>
          <cell r="AI1212"/>
          <cell r="AJ1212"/>
        </row>
        <row r="1213">
          <cell r="A1213"/>
          <cell r="B1213"/>
          <cell r="C1213"/>
          <cell r="D1213"/>
          <cell r="E1213"/>
          <cell r="F1213"/>
          <cell r="G1213"/>
          <cell r="H1213"/>
          <cell r="I1213"/>
          <cell r="J1213"/>
          <cell r="K1213"/>
          <cell r="L1213"/>
          <cell r="M1213"/>
          <cell r="N1213"/>
          <cell r="O1213"/>
          <cell r="P1213"/>
          <cell r="Q1213"/>
          <cell r="R1213"/>
          <cell r="S1213"/>
          <cell r="T1213"/>
          <cell r="U1213"/>
          <cell r="V1213"/>
          <cell r="W1213"/>
          <cell r="X1213"/>
          <cell r="Y1213"/>
          <cell r="AA1213"/>
          <cell r="AB1213"/>
          <cell r="AC1213"/>
          <cell r="AD1213"/>
          <cell r="AE1213"/>
          <cell r="AF1213"/>
          <cell r="AG1213"/>
          <cell r="AH1213"/>
          <cell r="AI1213"/>
          <cell r="AJ1213"/>
        </row>
        <row r="1214">
          <cell r="A1214"/>
          <cell r="B1214"/>
          <cell r="C1214"/>
          <cell r="D1214"/>
          <cell r="E1214"/>
          <cell r="F1214"/>
          <cell r="G1214"/>
          <cell r="H1214"/>
          <cell r="I1214"/>
          <cell r="J1214"/>
          <cell r="K1214"/>
          <cell r="L1214"/>
          <cell r="M1214"/>
          <cell r="N1214"/>
          <cell r="O1214"/>
          <cell r="P1214"/>
          <cell r="Q1214"/>
          <cell r="R1214"/>
          <cell r="S1214"/>
          <cell r="T1214"/>
          <cell r="U1214"/>
          <cell r="V1214"/>
          <cell r="W1214"/>
          <cell r="X1214"/>
          <cell r="Y1214"/>
          <cell r="AA1214"/>
          <cell r="AB1214"/>
          <cell r="AC1214"/>
          <cell r="AD1214"/>
          <cell r="AE1214"/>
          <cell r="AF1214"/>
          <cell r="AG1214"/>
          <cell r="AH1214"/>
          <cell r="AI1214"/>
          <cell r="AJ1214"/>
        </row>
        <row r="1215">
          <cell r="A1215"/>
          <cell r="B1215"/>
          <cell r="C1215"/>
          <cell r="D1215"/>
          <cell r="E1215"/>
          <cell r="F1215"/>
          <cell r="G1215"/>
          <cell r="H1215"/>
          <cell r="I1215"/>
          <cell r="J1215"/>
          <cell r="K1215"/>
          <cell r="L1215"/>
          <cell r="M1215"/>
          <cell r="N1215"/>
          <cell r="O1215"/>
          <cell r="P1215"/>
          <cell r="Q1215"/>
          <cell r="R1215"/>
          <cell r="S1215"/>
          <cell r="T1215"/>
          <cell r="U1215"/>
          <cell r="V1215"/>
          <cell r="W1215"/>
          <cell r="X1215"/>
          <cell r="Y1215"/>
          <cell r="AA1215"/>
          <cell r="AB1215"/>
          <cell r="AC1215"/>
          <cell r="AD1215"/>
          <cell r="AE1215"/>
          <cell r="AF1215"/>
          <cell r="AG1215"/>
          <cell r="AH1215"/>
          <cell r="AI1215"/>
          <cell r="AJ1215"/>
        </row>
        <row r="1216">
          <cell r="A1216"/>
          <cell r="B1216"/>
          <cell r="C1216"/>
          <cell r="D1216"/>
          <cell r="E1216"/>
          <cell r="F1216"/>
          <cell r="G1216"/>
          <cell r="H1216"/>
          <cell r="I1216"/>
          <cell r="J1216"/>
          <cell r="K1216"/>
          <cell r="L1216"/>
          <cell r="M1216"/>
          <cell r="N1216"/>
          <cell r="O1216"/>
          <cell r="P1216"/>
          <cell r="Q1216"/>
          <cell r="R1216"/>
          <cell r="S1216"/>
          <cell r="T1216"/>
          <cell r="U1216"/>
          <cell r="V1216"/>
          <cell r="W1216"/>
          <cell r="X1216"/>
          <cell r="Y1216"/>
          <cell r="AA1216"/>
          <cell r="AB1216"/>
          <cell r="AC1216"/>
          <cell r="AD1216"/>
          <cell r="AE1216"/>
          <cell r="AF1216"/>
          <cell r="AG1216"/>
          <cell r="AH1216"/>
          <cell r="AI1216"/>
          <cell r="AJ1216"/>
        </row>
        <row r="1217">
          <cell r="A1217"/>
          <cell r="B1217"/>
          <cell r="C1217"/>
          <cell r="D1217"/>
          <cell r="E1217"/>
          <cell r="F1217"/>
          <cell r="G1217"/>
          <cell r="H1217"/>
          <cell r="I1217"/>
          <cell r="J1217"/>
          <cell r="K1217"/>
          <cell r="L1217"/>
          <cell r="M1217"/>
          <cell r="N1217"/>
          <cell r="O1217"/>
          <cell r="P1217"/>
          <cell r="Q1217"/>
          <cell r="R1217"/>
          <cell r="S1217"/>
          <cell r="T1217"/>
          <cell r="U1217"/>
          <cell r="V1217"/>
          <cell r="W1217"/>
          <cell r="X1217"/>
          <cell r="Y1217"/>
          <cell r="AA1217"/>
          <cell r="AB1217"/>
          <cell r="AC1217"/>
          <cell r="AD1217"/>
          <cell r="AE1217"/>
          <cell r="AF1217"/>
          <cell r="AG1217"/>
          <cell r="AH1217"/>
          <cell r="AI1217"/>
          <cell r="AJ1217"/>
        </row>
        <row r="1218">
          <cell r="A1218"/>
          <cell r="B1218"/>
          <cell r="C1218"/>
          <cell r="D1218"/>
          <cell r="E1218"/>
          <cell r="F1218"/>
          <cell r="G1218"/>
          <cell r="H1218"/>
          <cell r="I1218"/>
          <cell r="J1218"/>
          <cell r="K1218"/>
          <cell r="L1218"/>
          <cell r="M1218"/>
          <cell r="N1218"/>
          <cell r="O1218"/>
          <cell r="P1218"/>
          <cell r="Q1218"/>
          <cell r="R1218"/>
          <cell r="S1218"/>
          <cell r="T1218"/>
          <cell r="U1218"/>
          <cell r="V1218"/>
          <cell r="W1218"/>
          <cell r="X1218"/>
          <cell r="Y1218"/>
          <cell r="AA1218"/>
          <cell r="AB1218"/>
          <cell r="AC1218"/>
          <cell r="AD1218"/>
          <cell r="AE1218"/>
          <cell r="AF1218"/>
          <cell r="AG1218"/>
          <cell r="AH1218"/>
          <cell r="AI1218"/>
          <cell r="AJ1218"/>
        </row>
        <row r="1219">
          <cell r="A1219"/>
          <cell r="B1219"/>
          <cell r="C1219"/>
          <cell r="D1219"/>
          <cell r="E1219"/>
          <cell r="F1219"/>
          <cell r="G1219"/>
          <cell r="H1219"/>
          <cell r="I1219"/>
          <cell r="J1219"/>
          <cell r="K1219"/>
          <cell r="L1219"/>
          <cell r="M1219"/>
          <cell r="N1219"/>
          <cell r="O1219"/>
          <cell r="P1219"/>
          <cell r="Q1219"/>
          <cell r="R1219"/>
          <cell r="S1219"/>
          <cell r="T1219"/>
          <cell r="U1219"/>
          <cell r="V1219"/>
          <cell r="W1219"/>
          <cell r="X1219"/>
          <cell r="Y1219"/>
          <cell r="AA1219"/>
          <cell r="AB1219"/>
          <cell r="AC1219"/>
          <cell r="AD1219"/>
          <cell r="AE1219"/>
          <cell r="AF1219"/>
          <cell r="AG1219"/>
          <cell r="AH1219"/>
          <cell r="AI1219"/>
          <cell r="AJ1219"/>
        </row>
        <row r="1220">
          <cell r="A1220"/>
          <cell r="B1220"/>
          <cell r="C1220"/>
          <cell r="D1220"/>
          <cell r="E1220"/>
          <cell r="F1220"/>
          <cell r="G1220"/>
          <cell r="H1220"/>
          <cell r="I1220"/>
          <cell r="J1220"/>
          <cell r="K1220"/>
          <cell r="L1220"/>
          <cell r="M1220"/>
          <cell r="N1220"/>
          <cell r="O1220"/>
          <cell r="P1220"/>
          <cell r="Q1220"/>
          <cell r="R1220"/>
          <cell r="S1220"/>
          <cell r="T1220"/>
          <cell r="U1220"/>
          <cell r="V1220"/>
          <cell r="W1220"/>
          <cell r="X1220"/>
          <cell r="Y1220"/>
          <cell r="AA1220"/>
          <cell r="AB1220"/>
          <cell r="AC1220"/>
          <cell r="AD1220"/>
          <cell r="AE1220"/>
          <cell r="AF1220"/>
          <cell r="AG1220"/>
          <cell r="AH1220"/>
          <cell r="AI1220"/>
          <cell r="AJ1220"/>
        </row>
        <row r="1221">
          <cell r="A1221"/>
          <cell r="B1221"/>
          <cell r="C1221"/>
          <cell r="D1221"/>
          <cell r="E1221"/>
          <cell r="F1221"/>
          <cell r="G1221"/>
          <cell r="H1221"/>
          <cell r="I1221"/>
          <cell r="J1221"/>
          <cell r="K1221"/>
          <cell r="L1221"/>
          <cell r="M1221"/>
          <cell r="N1221"/>
          <cell r="O1221"/>
          <cell r="P1221"/>
          <cell r="Q1221"/>
          <cell r="R1221"/>
          <cell r="S1221"/>
          <cell r="T1221"/>
          <cell r="U1221"/>
          <cell r="V1221"/>
          <cell r="W1221"/>
          <cell r="X1221"/>
          <cell r="Y1221"/>
          <cell r="AA1221"/>
          <cell r="AB1221"/>
          <cell r="AC1221"/>
          <cell r="AD1221"/>
          <cell r="AE1221"/>
          <cell r="AF1221"/>
          <cell r="AG1221"/>
          <cell r="AH1221"/>
          <cell r="AI1221"/>
          <cell r="AJ1221"/>
        </row>
        <row r="1222">
          <cell r="A1222"/>
          <cell r="B1222"/>
          <cell r="C1222"/>
          <cell r="D1222"/>
          <cell r="E1222"/>
          <cell r="F1222"/>
          <cell r="G1222"/>
          <cell r="H1222"/>
          <cell r="I1222"/>
          <cell r="J1222"/>
          <cell r="K1222"/>
          <cell r="L1222"/>
          <cell r="M1222"/>
          <cell r="N1222"/>
          <cell r="O1222"/>
          <cell r="P1222"/>
          <cell r="Q1222"/>
          <cell r="R1222"/>
          <cell r="S1222"/>
          <cell r="T1222"/>
          <cell r="U1222"/>
          <cell r="V1222"/>
          <cell r="W1222"/>
          <cell r="X1222"/>
          <cell r="Y1222"/>
          <cell r="AA1222"/>
          <cell r="AB1222"/>
          <cell r="AC1222"/>
          <cell r="AD1222"/>
          <cell r="AE1222"/>
          <cell r="AF1222"/>
          <cell r="AG1222"/>
          <cell r="AH1222"/>
          <cell r="AI1222"/>
          <cell r="AJ1222"/>
        </row>
        <row r="1223">
          <cell r="A1223"/>
          <cell r="B1223"/>
          <cell r="C1223"/>
          <cell r="D1223"/>
          <cell r="E1223"/>
          <cell r="F1223"/>
          <cell r="G1223"/>
          <cell r="H1223"/>
          <cell r="I1223"/>
          <cell r="J1223"/>
          <cell r="K1223"/>
          <cell r="L1223"/>
          <cell r="M1223"/>
          <cell r="N1223"/>
          <cell r="O1223"/>
          <cell r="P1223"/>
          <cell r="Q1223"/>
          <cell r="R1223"/>
          <cell r="S1223"/>
          <cell r="T1223"/>
          <cell r="U1223"/>
          <cell r="V1223"/>
          <cell r="W1223"/>
          <cell r="X1223"/>
          <cell r="Y1223"/>
          <cell r="AA1223"/>
          <cell r="AB1223"/>
          <cell r="AC1223"/>
          <cell r="AD1223"/>
          <cell r="AE1223"/>
          <cell r="AF1223"/>
          <cell r="AG1223"/>
          <cell r="AH1223"/>
          <cell r="AI1223"/>
          <cell r="AJ1223"/>
        </row>
        <row r="1224">
          <cell r="A1224"/>
          <cell r="B1224"/>
          <cell r="C1224"/>
          <cell r="D1224"/>
          <cell r="E1224"/>
          <cell r="F1224"/>
          <cell r="G1224"/>
          <cell r="H1224"/>
          <cell r="I1224"/>
          <cell r="J1224"/>
          <cell r="K1224"/>
          <cell r="L1224"/>
          <cell r="M1224"/>
          <cell r="N1224"/>
          <cell r="O1224"/>
          <cell r="P1224"/>
          <cell r="Q1224"/>
          <cell r="R1224"/>
          <cell r="S1224"/>
          <cell r="T1224"/>
          <cell r="U1224"/>
          <cell r="V1224"/>
          <cell r="W1224"/>
          <cell r="X1224"/>
          <cell r="Y1224"/>
          <cell r="AA1224"/>
          <cell r="AB1224"/>
          <cell r="AC1224"/>
          <cell r="AD1224"/>
          <cell r="AE1224"/>
          <cell r="AF1224"/>
          <cell r="AG1224"/>
          <cell r="AH1224"/>
          <cell r="AI1224"/>
          <cell r="AJ1224"/>
        </row>
        <row r="1225">
          <cell r="A1225"/>
          <cell r="B1225"/>
          <cell r="C1225"/>
          <cell r="D1225"/>
          <cell r="E1225"/>
          <cell r="F1225"/>
          <cell r="G1225"/>
          <cell r="H1225"/>
          <cell r="I1225"/>
          <cell r="J1225"/>
          <cell r="K1225"/>
          <cell r="L1225"/>
          <cell r="M1225"/>
          <cell r="N1225"/>
          <cell r="O1225"/>
          <cell r="P1225"/>
          <cell r="Q1225"/>
          <cell r="R1225"/>
          <cell r="S1225"/>
          <cell r="T1225"/>
          <cell r="U1225"/>
          <cell r="V1225"/>
          <cell r="W1225"/>
          <cell r="X1225"/>
          <cell r="Y1225"/>
          <cell r="AA1225"/>
          <cell r="AB1225"/>
          <cell r="AC1225"/>
          <cell r="AD1225"/>
          <cell r="AE1225"/>
          <cell r="AF1225"/>
          <cell r="AG1225"/>
          <cell r="AH1225"/>
          <cell r="AI1225"/>
          <cell r="AJ1225"/>
        </row>
        <row r="1226">
          <cell r="A1226"/>
          <cell r="B1226"/>
          <cell r="C1226"/>
          <cell r="D1226"/>
          <cell r="E1226"/>
          <cell r="F1226"/>
          <cell r="G1226"/>
          <cell r="H1226"/>
          <cell r="I1226"/>
          <cell r="J1226"/>
          <cell r="K1226"/>
          <cell r="L1226"/>
          <cell r="M1226"/>
          <cell r="N1226"/>
          <cell r="O1226"/>
          <cell r="P1226"/>
          <cell r="Q1226"/>
          <cell r="R1226"/>
          <cell r="S1226"/>
          <cell r="T1226"/>
          <cell r="U1226"/>
          <cell r="V1226"/>
          <cell r="W1226"/>
          <cell r="X1226"/>
          <cell r="Y1226"/>
          <cell r="AA1226"/>
          <cell r="AB1226"/>
          <cell r="AC1226"/>
          <cell r="AD1226"/>
          <cell r="AE1226"/>
          <cell r="AF1226"/>
          <cell r="AG1226"/>
          <cell r="AH1226"/>
          <cell r="AI1226"/>
          <cell r="AJ1226"/>
        </row>
        <row r="1227">
          <cell r="A1227"/>
          <cell r="B1227"/>
          <cell r="C1227"/>
          <cell r="D1227"/>
          <cell r="E1227"/>
          <cell r="F1227"/>
          <cell r="G1227"/>
          <cell r="H1227"/>
          <cell r="I1227"/>
          <cell r="J1227"/>
          <cell r="K1227"/>
          <cell r="L1227"/>
          <cell r="M1227"/>
          <cell r="N1227"/>
          <cell r="O1227"/>
          <cell r="P1227"/>
          <cell r="Q1227"/>
          <cell r="R1227"/>
          <cell r="S1227"/>
          <cell r="T1227"/>
          <cell r="U1227"/>
          <cell r="V1227"/>
          <cell r="W1227"/>
          <cell r="X1227"/>
          <cell r="Y1227"/>
          <cell r="AA1227"/>
          <cell r="AB1227"/>
          <cell r="AC1227"/>
          <cell r="AD1227"/>
          <cell r="AE1227"/>
          <cell r="AF1227"/>
          <cell r="AG1227"/>
          <cell r="AH1227"/>
          <cell r="AI1227"/>
          <cell r="AJ1227"/>
        </row>
        <row r="1228">
          <cell r="A1228"/>
          <cell r="B1228"/>
          <cell r="C1228"/>
          <cell r="D1228"/>
          <cell r="E1228"/>
          <cell r="F1228"/>
          <cell r="G1228"/>
          <cell r="H1228"/>
          <cell r="I1228"/>
          <cell r="J1228"/>
          <cell r="K1228"/>
          <cell r="L1228"/>
          <cell r="M1228"/>
          <cell r="N1228"/>
          <cell r="O1228"/>
          <cell r="P1228"/>
          <cell r="Q1228"/>
          <cell r="R1228"/>
          <cell r="S1228"/>
          <cell r="T1228"/>
          <cell r="U1228"/>
          <cell r="V1228"/>
          <cell r="W1228"/>
          <cell r="X1228"/>
          <cell r="Y1228"/>
          <cell r="AA1228"/>
          <cell r="AB1228"/>
          <cell r="AC1228"/>
          <cell r="AD1228"/>
          <cell r="AE1228"/>
          <cell r="AF1228"/>
          <cell r="AG1228"/>
          <cell r="AH1228"/>
          <cell r="AI1228"/>
          <cell r="AJ1228"/>
        </row>
        <row r="1229">
          <cell r="A1229"/>
          <cell r="B1229"/>
          <cell r="C1229"/>
          <cell r="D1229"/>
          <cell r="E1229"/>
          <cell r="F1229"/>
          <cell r="G1229"/>
          <cell r="H1229"/>
          <cell r="I1229"/>
          <cell r="J1229"/>
          <cell r="K1229"/>
          <cell r="L1229"/>
          <cell r="M1229"/>
          <cell r="N1229"/>
          <cell r="O1229"/>
          <cell r="P1229"/>
          <cell r="Q1229"/>
          <cell r="R1229"/>
          <cell r="S1229"/>
          <cell r="T1229"/>
          <cell r="U1229"/>
          <cell r="V1229"/>
          <cell r="W1229"/>
          <cell r="X1229"/>
          <cell r="Y1229"/>
          <cell r="AA1229"/>
          <cell r="AB1229"/>
          <cell r="AC1229"/>
          <cell r="AD1229"/>
          <cell r="AE1229"/>
          <cell r="AF1229"/>
          <cell r="AG1229"/>
          <cell r="AH1229"/>
          <cell r="AI1229"/>
          <cell r="AJ1229"/>
        </row>
        <row r="1230">
          <cell r="A1230"/>
          <cell r="B1230"/>
          <cell r="C1230"/>
          <cell r="D1230"/>
          <cell r="E1230"/>
          <cell r="F1230"/>
          <cell r="G1230"/>
          <cell r="H1230"/>
          <cell r="I1230"/>
          <cell r="J1230"/>
          <cell r="K1230"/>
          <cell r="L1230"/>
          <cell r="M1230"/>
          <cell r="N1230"/>
          <cell r="O1230"/>
          <cell r="P1230"/>
          <cell r="Q1230"/>
          <cell r="R1230"/>
          <cell r="S1230"/>
          <cell r="T1230"/>
          <cell r="U1230"/>
          <cell r="V1230"/>
          <cell r="W1230"/>
          <cell r="X1230"/>
          <cell r="Y1230"/>
          <cell r="AA1230"/>
          <cell r="AB1230"/>
          <cell r="AC1230"/>
          <cell r="AD1230"/>
          <cell r="AE1230"/>
          <cell r="AF1230"/>
          <cell r="AG1230"/>
          <cell r="AH1230"/>
          <cell r="AI1230"/>
          <cell r="AJ1230"/>
        </row>
        <row r="1231">
          <cell r="A1231"/>
          <cell r="B1231"/>
          <cell r="C1231"/>
          <cell r="D1231"/>
          <cell r="E1231"/>
          <cell r="F1231"/>
          <cell r="G1231"/>
          <cell r="H1231"/>
          <cell r="I1231"/>
          <cell r="J1231"/>
          <cell r="K1231"/>
          <cell r="L1231"/>
          <cell r="M1231"/>
          <cell r="N1231"/>
          <cell r="O1231"/>
          <cell r="P1231"/>
          <cell r="Q1231"/>
          <cell r="R1231"/>
          <cell r="S1231"/>
          <cell r="T1231"/>
          <cell r="U1231"/>
          <cell r="V1231"/>
          <cell r="W1231"/>
          <cell r="X1231"/>
          <cell r="Y1231"/>
          <cell r="AA1231"/>
          <cell r="AB1231"/>
          <cell r="AC1231"/>
          <cell r="AD1231"/>
          <cell r="AE1231"/>
          <cell r="AF1231"/>
          <cell r="AG1231"/>
          <cell r="AH1231"/>
          <cell r="AI1231"/>
          <cell r="AJ1231"/>
        </row>
        <row r="1232">
          <cell r="A1232"/>
          <cell r="B1232"/>
          <cell r="C1232"/>
          <cell r="D1232"/>
          <cell r="E1232"/>
          <cell r="F1232"/>
          <cell r="G1232"/>
          <cell r="H1232"/>
          <cell r="I1232"/>
          <cell r="J1232"/>
          <cell r="K1232"/>
          <cell r="L1232"/>
          <cell r="M1232"/>
          <cell r="N1232"/>
          <cell r="O1232"/>
          <cell r="P1232"/>
          <cell r="Q1232"/>
          <cell r="R1232"/>
          <cell r="S1232"/>
          <cell r="T1232"/>
          <cell r="U1232"/>
          <cell r="V1232"/>
          <cell r="W1232"/>
          <cell r="X1232"/>
          <cell r="Y1232"/>
          <cell r="AA1232"/>
          <cell r="AB1232"/>
          <cell r="AC1232"/>
          <cell r="AD1232"/>
          <cell r="AE1232"/>
          <cell r="AF1232"/>
          <cell r="AG1232"/>
          <cell r="AH1232"/>
          <cell r="AI1232"/>
          <cell r="AJ1232"/>
        </row>
        <row r="1233">
          <cell r="A1233"/>
          <cell r="B1233"/>
          <cell r="C1233"/>
          <cell r="D1233"/>
          <cell r="E1233"/>
          <cell r="F1233"/>
          <cell r="G1233"/>
          <cell r="H1233"/>
          <cell r="I1233"/>
          <cell r="J1233"/>
          <cell r="K1233"/>
          <cell r="L1233"/>
          <cell r="M1233"/>
          <cell r="N1233"/>
          <cell r="O1233"/>
          <cell r="P1233"/>
          <cell r="Q1233"/>
          <cell r="R1233"/>
          <cell r="S1233"/>
          <cell r="T1233"/>
          <cell r="U1233"/>
          <cell r="V1233"/>
          <cell r="W1233"/>
          <cell r="X1233"/>
          <cell r="Y1233"/>
          <cell r="AA1233"/>
          <cell r="AB1233"/>
          <cell r="AC1233"/>
          <cell r="AD1233"/>
          <cell r="AE1233"/>
          <cell r="AF1233"/>
          <cell r="AG1233"/>
          <cell r="AH1233"/>
          <cell r="AI1233"/>
          <cell r="AJ1233"/>
        </row>
        <row r="1234">
          <cell r="A1234"/>
          <cell r="B1234"/>
          <cell r="C1234"/>
          <cell r="D1234"/>
          <cell r="E1234"/>
          <cell r="F1234"/>
          <cell r="G1234"/>
          <cell r="H1234"/>
          <cell r="I1234"/>
          <cell r="J1234"/>
          <cell r="K1234"/>
          <cell r="L1234"/>
          <cell r="M1234"/>
          <cell r="N1234"/>
          <cell r="O1234"/>
          <cell r="P1234"/>
          <cell r="Q1234"/>
          <cell r="R1234"/>
          <cell r="S1234"/>
          <cell r="T1234"/>
          <cell r="U1234"/>
          <cell r="V1234"/>
          <cell r="W1234"/>
          <cell r="X1234"/>
          <cell r="Y1234"/>
          <cell r="AA1234"/>
          <cell r="AB1234"/>
          <cell r="AC1234"/>
          <cell r="AD1234"/>
          <cell r="AE1234"/>
          <cell r="AF1234"/>
          <cell r="AG1234"/>
          <cell r="AH1234"/>
          <cell r="AI1234"/>
          <cell r="AJ1234"/>
        </row>
        <row r="1235">
          <cell r="A1235"/>
          <cell r="B1235"/>
          <cell r="C1235"/>
          <cell r="D1235"/>
          <cell r="E1235"/>
          <cell r="F1235"/>
          <cell r="G1235"/>
          <cell r="H1235"/>
          <cell r="I1235"/>
          <cell r="J1235"/>
          <cell r="K1235"/>
          <cell r="L1235"/>
          <cell r="M1235"/>
          <cell r="N1235"/>
          <cell r="O1235"/>
          <cell r="P1235"/>
          <cell r="Q1235"/>
          <cell r="R1235"/>
          <cell r="S1235"/>
          <cell r="T1235"/>
          <cell r="U1235"/>
          <cell r="V1235"/>
          <cell r="W1235"/>
          <cell r="X1235"/>
          <cell r="Y1235"/>
          <cell r="AA1235"/>
          <cell r="AB1235"/>
          <cell r="AC1235"/>
          <cell r="AD1235"/>
          <cell r="AE1235"/>
          <cell r="AF1235"/>
          <cell r="AG1235"/>
          <cell r="AH1235"/>
          <cell r="AI1235"/>
          <cell r="AJ1235"/>
        </row>
        <row r="1236">
          <cell r="A1236"/>
          <cell r="B1236"/>
          <cell r="C1236"/>
          <cell r="D1236"/>
          <cell r="E1236"/>
          <cell r="F1236"/>
          <cell r="G1236"/>
          <cell r="H1236"/>
          <cell r="I1236"/>
          <cell r="J1236"/>
          <cell r="K1236"/>
          <cell r="L1236"/>
          <cell r="M1236"/>
          <cell r="N1236"/>
          <cell r="O1236"/>
          <cell r="P1236"/>
          <cell r="Q1236"/>
          <cell r="R1236"/>
          <cell r="S1236"/>
          <cell r="T1236"/>
          <cell r="U1236"/>
          <cell r="V1236"/>
          <cell r="W1236"/>
          <cell r="X1236"/>
          <cell r="Y1236"/>
          <cell r="AA1236"/>
          <cell r="AB1236"/>
          <cell r="AC1236"/>
          <cell r="AD1236"/>
          <cell r="AE1236"/>
          <cell r="AF1236"/>
          <cell r="AG1236"/>
          <cell r="AH1236"/>
          <cell r="AI1236"/>
          <cell r="AJ1236"/>
        </row>
        <row r="1237">
          <cell r="A1237"/>
          <cell r="B1237"/>
          <cell r="C1237"/>
          <cell r="D1237"/>
          <cell r="E1237"/>
          <cell r="F1237"/>
          <cell r="G1237"/>
          <cell r="H1237"/>
          <cell r="I1237"/>
          <cell r="J1237"/>
          <cell r="K1237"/>
          <cell r="L1237"/>
          <cell r="M1237"/>
          <cell r="N1237"/>
          <cell r="O1237"/>
          <cell r="P1237"/>
          <cell r="Q1237"/>
          <cell r="R1237"/>
          <cell r="S1237"/>
          <cell r="T1237"/>
          <cell r="U1237"/>
          <cell r="V1237"/>
          <cell r="W1237"/>
          <cell r="X1237"/>
          <cell r="Y1237"/>
          <cell r="AA1237"/>
          <cell r="AB1237"/>
          <cell r="AC1237"/>
          <cell r="AD1237"/>
          <cell r="AE1237"/>
          <cell r="AF1237"/>
          <cell r="AG1237"/>
          <cell r="AH1237"/>
          <cell r="AI1237"/>
          <cell r="AJ1237"/>
        </row>
        <row r="1238">
          <cell r="A1238"/>
          <cell r="B1238"/>
          <cell r="C1238"/>
          <cell r="D1238"/>
          <cell r="E1238"/>
          <cell r="F1238"/>
          <cell r="G1238"/>
          <cell r="H1238"/>
          <cell r="I1238"/>
          <cell r="J1238"/>
          <cell r="K1238"/>
          <cell r="L1238"/>
          <cell r="M1238"/>
          <cell r="N1238"/>
          <cell r="O1238"/>
          <cell r="P1238"/>
          <cell r="Q1238"/>
          <cell r="R1238"/>
          <cell r="S1238"/>
          <cell r="T1238"/>
          <cell r="U1238"/>
          <cell r="V1238"/>
          <cell r="W1238"/>
          <cell r="X1238"/>
          <cell r="Y1238"/>
          <cell r="AA1238"/>
          <cell r="AB1238"/>
          <cell r="AC1238"/>
          <cell r="AD1238"/>
          <cell r="AE1238"/>
          <cell r="AF1238"/>
          <cell r="AG1238"/>
          <cell r="AH1238"/>
          <cell r="AI1238"/>
          <cell r="AJ1238"/>
        </row>
        <row r="1239">
          <cell r="A1239"/>
          <cell r="B1239"/>
          <cell r="C1239"/>
          <cell r="D1239"/>
          <cell r="E1239"/>
          <cell r="F1239"/>
          <cell r="G1239"/>
          <cell r="H1239"/>
          <cell r="I1239"/>
          <cell r="J1239"/>
          <cell r="K1239"/>
          <cell r="L1239"/>
          <cell r="M1239"/>
          <cell r="N1239"/>
          <cell r="O1239"/>
          <cell r="P1239"/>
          <cell r="Q1239"/>
          <cell r="R1239"/>
          <cell r="S1239"/>
          <cell r="T1239"/>
          <cell r="U1239"/>
          <cell r="V1239"/>
          <cell r="W1239"/>
          <cell r="X1239"/>
          <cell r="Y1239"/>
          <cell r="AA1239"/>
          <cell r="AB1239"/>
          <cell r="AC1239"/>
          <cell r="AD1239"/>
          <cell r="AE1239"/>
          <cell r="AF1239"/>
          <cell r="AG1239"/>
          <cell r="AH1239"/>
          <cell r="AI1239"/>
          <cell r="AJ1239"/>
        </row>
        <row r="1240">
          <cell r="A1240"/>
          <cell r="B1240"/>
          <cell r="C1240"/>
          <cell r="D1240"/>
          <cell r="E1240"/>
          <cell r="F1240"/>
          <cell r="G1240"/>
          <cell r="H1240"/>
          <cell r="I1240"/>
          <cell r="J1240"/>
          <cell r="K1240"/>
          <cell r="L1240"/>
          <cell r="M1240"/>
          <cell r="N1240"/>
          <cell r="O1240"/>
          <cell r="P1240"/>
          <cell r="Q1240"/>
          <cell r="R1240"/>
          <cell r="S1240"/>
          <cell r="T1240"/>
          <cell r="U1240"/>
          <cell r="V1240"/>
          <cell r="W1240"/>
          <cell r="X1240"/>
          <cell r="Y1240"/>
          <cell r="AA1240"/>
          <cell r="AB1240"/>
          <cell r="AC1240"/>
          <cell r="AD1240"/>
          <cell r="AE1240"/>
          <cell r="AF1240"/>
          <cell r="AG1240"/>
          <cell r="AH1240"/>
          <cell r="AI1240"/>
          <cell r="AJ1240"/>
        </row>
        <row r="1241">
          <cell r="A1241"/>
          <cell r="B1241"/>
          <cell r="C1241"/>
          <cell r="D1241"/>
          <cell r="E1241"/>
          <cell r="F1241"/>
          <cell r="G1241"/>
          <cell r="H1241"/>
          <cell r="I1241"/>
          <cell r="J1241"/>
          <cell r="K1241"/>
          <cell r="L1241"/>
          <cell r="M1241"/>
          <cell r="N1241"/>
          <cell r="O1241"/>
          <cell r="P1241"/>
          <cell r="Q1241"/>
          <cell r="R1241"/>
          <cell r="S1241"/>
          <cell r="T1241"/>
          <cell r="U1241"/>
          <cell r="V1241"/>
          <cell r="W1241"/>
          <cell r="X1241"/>
          <cell r="Y1241"/>
          <cell r="AA1241"/>
          <cell r="AB1241"/>
          <cell r="AC1241"/>
          <cell r="AD1241"/>
          <cell r="AE1241"/>
          <cell r="AF1241"/>
          <cell r="AG1241"/>
          <cell r="AH1241"/>
          <cell r="AI1241"/>
          <cell r="AJ1241"/>
        </row>
        <row r="1242">
          <cell r="A1242"/>
          <cell r="B1242"/>
          <cell r="C1242"/>
          <cell r="D1242"/>
          <cell r="E1242"/>
          <cell r="F1242"/>
          <cell r="G1242"/>
          <cell r="H1242"/>
          <cell r="I1242"/>
          <cell r="J1242"/>
          <cell r="K1242"/>
          <cell r="L1242"/>
          <cell r="M1242"/>
          <cell r="N1242"/>
          <cell r="O1242"/>
          <cell r="P1242"/>
          <cell r="Q1242"/>
          <cell r="R1242"/>
          <cell r="S1242"/>
          <cell r="T1242"/>
          <cell r="U1242"/>
          <cell r="V1242"/>
          <cell r="W1242"/>
          <cell r="X1242"/>
          <cell r="Y1242"/>
          <cell r="AA1242"/>
          <cell r="AB1242"/>
          <cell r="AC1242"/>
          <cell r="AD1242"/>
          <cell r="AE1242"/>
          <cell r="AF1242"/>
          <cell r="AG1242"/>
          <cell r="AH1242"/>
          <cell r="AI1242"/>
          <cell r="AJ1242"/>
        </row>
        <row r="1243">
          <cell r="A1243"/>
          <cell r="B1243"/>
          <cell r="C1243"/>
          <cell r="D1243"/>
          <cell r="E1243"/>
          <cell r="F1243"/>
          <cell r="G1243"/>
          <cell r="H1243"/>
          <cell r="I1243"/>
          <cell r="J1243"/>
          <cell r="K1243"/>
          <cell r="L1243"/>
          <cell r="M1243"/>
          <cell r="N1243"/>
          <cell r="O1243"/>
          <cell r="P1243"/>
          <cell r="Q1243"/>
          <cell r="R1243"/>
          <cell r="S1243"/>
          <cell r="T1243"/>
          <cell r="U1243"/>
          <cell r="V1243"/>
          <cell r="W1243"/>
          <cell r="X1243"/>
          <cell r="Y1243"/>
          <cell r="AA1243"/>
          <cell r="AB1243"/>
          <cell r="AC1243"/>
          <cell r="AD1243"/>
          <cell r="AE1243"/>
          <cell r="AF1243"/>
          <cell r="AG1243"/>
          <cell r="AH1243"/>
          <cell r="AI1243"/>
          <cell r="AJ1243"/>
        </row>
        <row r="1244">
          <cell r="A1244"/>
          <cell r="B1244"/>
          <cell r="C1244"/>
          <cell r="D1244"/>
          <cell r="E1244"/>
          <cell r="F1244"/>
          <cell r="G1244"/>
          <cell r="H1244"/>
          <cell r="I1244"/>
          <cell r="J1244"/>
          <cell r="K1244"/>
          <cell r="L1244"/>
          <cell r="M1244"/>
          <cell r="N1244"/>
          <cell r="O1244"/>
          <cell r="P1244"/>
          <cell r="Q1244"/>
          <cell r="R1244"/>
          <cell r="S1244"/>
          <cell r="T1244"/>
          <cell r="U1244"/>
          <cell r="V1244"/>
          <cell r="W1244"/>
          <cell r="X1244"/>
          <cell r="Y1244"/>
          <cell r="AA1244"/>
          <cell r="AB1244"/>
          <cell r="AC1244"/>
          <cell r="AD1244"/>
          <cell r="AE1244"/>
          <cell r="AF1244"/>
          <cell r="AG1244"/>
          <cell r="AH1244"/>
          <cell r="AI1244"/>
          <cell r="AJ1244"/>
        </row>
        <row r="1245">
          <cell r="A1245"/>
          <cell r="B1245"/>
          <cell r="C1245"/>
          <cell r="D1245"/>
          <cell r="E1245"/>
          <cell r="F1245"/>
          <cell r="G1245"/>
          <cell r="H1245"/>
          <cell r="I1245"/>
          <cell r="J1245"/>
          <cell r="K1245"/>
          <cell r="L1245"/>
          <cell r="M1245"/>
          <cell r="N1245"/>
          <cell r="O1245"/>
          <cell r="P1245"/>
          <cell r="Q1245"/>
          <cell r="R1245"/>
          <cell r="S1245"/>
          <cell r="T1245"/>
          <cell r="U1245"/>
          <cell r="V1245"/>
          <cell r="W1245"/>
          <cell r="X1245"/>
          <cell r="Y1245"/>
          <cell r="AA1245"/>
          <cell r="AB1245"/>
          <cell r="AC1245"/>
          <cell r="AD1245"/>
          <cell r="AE1245"/>
          <cell r="AF1245"/>
          <cell r="AG1245"/>
          <cell r="AH1245"/>
          <cell r="AI1245"/>
          <cell r="AJ1245"/>
        </row>
        <row r="1246">
          <cell r="A1246"/>
          <cell r="B1246"/>
          <cell r="C1246"/>
          <cell r="D1246"/>
          <cell r="E1246"/>
          <cell r="F1246"/>
          <cell r="G1246"/>
          <cell r="H1246"/>
          <cell r="I1246"/>
          <cell r="J1246"/>
          <cell r="K1246"/>
          <cell r="L1246"/>
          <cell r="M1246"/>
          <cell r="N1246"/>
          <cell r="O1246"/>
          <cell r="P1246"/>
          <cell r="Q1246"/>
          <cell r="R1246"/>
          <cell r="S1246"/>
          <cell r="T1246"/>
          <cell r="U1246"/>
          <cell r="V1246"/>
          <cell r="W1246"/>
          <cell r="X1246"/>
          <cell r="Y1246"/>
          <cell r="AA1246"/>
          <cell r="AB1246"/>
          <cell r="AC1246"/>
          <cell r="AD1246"/>
          <cell r="AE1246"/>
          <cell r="AF1246"/>
          <cell r="AG1246"/>
          <cell r="AH1246"/>
          <cell r="AI1246"/>
          <cell r="AJ1246"/>
        </row>
        <row r="1247">
          <cell r="A1247"/>
          <cell r="B1247"/>
          <cell r="C1247"/>
          <cell r="D1247"/>
          <cell r="E1247"/>
          <cell r="F1247"/>
          <cell r="G1247"/>
          <cell r="H1247"/>
          <cell r="I1247"/>
          <cell r="J1247"/>
          <cell r="K1247"/>
          <cell r="L1247"/>
          <cell r="M1247"/>
          <cell r="N1247"/>
          <cell r="O1247"/>
          <cell r="P1247"/>
          <cell r="Q1247"/>
          <cell r="R1247"/>
          <cell r="S1247"/>
          <cell r="T1247"/>
          <cell r="U1247"/>
          <cell r="V1247"/>
          <cell r="W1247"/>
          <cell r="X1247"/>
          <cell r="Y1247"/>
          <cell r="AA1247"/>
          <cell r="AB1247"/>
          <cell r="AC1247"/>
          <cell r="AD1247"/>
          <cell r="AE1247"/>
          <cell r="AF1247"/>
          <cell r="AG1247"/>
          <cell r="AH1247"/>
          <cell r="AI1247"/>
          <cell r="AJ1247"/>
        </row>
        <row r="1248">
          <cell r="A1248"/>
          <cell r="B1248"/>
          <cell r="C1248"/>
          <cell r="D1248"/>
          <cell r="E1248"/>
          <cell r="F1248"/>
          <cell r="G1248"/>
          <cell r="H1248"/>
          <cell r="I1248"/>
          <cell r="J1248"/>
          <cell r="K1248"/>
          <cell r="L1248"/>
          <cell r="M1248"/>
          <cell r="N1248"/>
          <cell r="O1248"/>
          <cell r="P1248"/>
          <cell r="Q1248"/>
          <cell r="R1248"/>
          <cell r="S1248"/>
          <cell r="T1248"/>
          <cell r="U1248"/>
          <cell r="V1248"/>
          <cell r="W1248"/>
          <cell r="X1248"/>
          <cell r="Y1248"/>
          <cell r="AA1248"/>
          <cell r="AB1248"/>
          <cell r="AC1248"/>
          <cell r="AD1248"/>
          <cell r="AE1248"/>
          <cell r="AF1248"/>
          <cell r="AG1248"/>
          <cell r="AH1248"/>
          <cell r="AI1248"/>
          <cell r="AJ1248"/>
        </row>
        <row r="1249">
          <cell r="A1249"/>
          <cell r="B1249"/>
          <cell r="C1249"/>
          <cell r="D1249"/>
          <cell r="E1249"/>
          <cell r="F1249"/>
          <cell r="G1249"/>
          <cell r="H1249"/>
          <cell r="I1249"/>
          <cell r="J1249"/>
          <cell r="K1249"/>
          <cell r="L1249"/>
          <cell r="M1249"/>
          <cell r="N1249"/>
          <cell r="O1249"/>
          <cell r="P1249"/>
          <cell r="Q1249"/>
          <cell r="R1249"/>
          <cell r="S1249"/>
          <cell r="T1249"/>
          <cell r="U1249"/>
          <cell r="V1249"/>
          <cell r="W1249"/>
          <cell r="X1249"/>
          <cell r="Y1249"/>
          <cell r="AA1249"/>
          <cell r="AB1249"/>
          <cell r="AC1249"/>
          <cell r="AD1249"/>
          <cell r="AE1249"/>
          <cell r="AF1249"/>
          <cell r="AG1249"/>
          <cell r="AH1249"/>
          <cell r="AI1249"/>
          <cell r="AJ1249"/>
        </row>
        <row r="1250">
          <cell r="A1250"/>
          <cell r="B1250"/>
          <cell r="C1250"/>
          <cell r="D1250"/>
          <cell r="E1250"/>
          <cell r="F1250"/>
          <cell r="G1250"/>
          <cell r="H1250"/>
          <cell r="I1250"/>
          <cell r="J1250"/>
          <cell r="K1250"/>
          <cell r="L1250"/>
          <cell r="M1250"/>
          <cell r="N1250"/>
          <cell r="O1250"/>
          <cell r="P1250"/>
          <cell r="Q1250"/>
          <cell r="R1250"/>
          <cell r="S1250"/>
          <cell r="T1250"/>
          <cell r="U1250"/>
          <cell r="V1250"/>
          <cell r="W1250"/>
          <cell r="X1250"/>
          <cell r="Y1250"/>
          <cell r="AA1250"/>
          <cell r="AB1250"/>
          <cell r="AC1250"/>
          <cell r="AD1250"/>
          <cell r="AE1250"/>
          <cell r="AF1250"/>
          <cell r="AG1250"/>
          <cell r="AH1250"/>
          <cell r="AI1250"/>
          <cell r="AJ1250"/>
        </row>
        <row r="1251">
          <cell r="A1251"/>
          <cell r="B1251"/>
          <cell r="C1251"/>
          <cell r="D1251"/>
          <cell r="E1251"/>
          <cell r="F1251"/>
          <cell r="G1251"/>
          <cell r="H1251"/>
          <cell r="I1251"/>
          <cell r="J1251"/>
          <cell r="K1251"/>
          <cell r="L1251"/>
          <cell r="M1251"/>
          <cell r="N1251"/>
          <cell r="O1251"/>
          <cell r="P1251"/>
          <cell r="Q1251"/>
          <cell r="R1251"/>
          <cell r="S1251"/>
          <cell r="T1251"/>
          <cell r="U1251"/>
          <cell r="V1251"/>
          <cell r="W1251"/>
          <cell r="X1251"/>
          <cell r="Y1251"/>
          <cell r="AA1251"/>
          <cell r="AB1251"/>
          <cell r="AC1251"/>
          <cell r="AD1251"/>
          <cell r="AE1251"/>
          <cell r="AF1251"/>
          <cell r="AG1251"/>
          <cell r="AH1251"/>
          <cell r="AI1251"/>
          <cell r="AJ1251"/>
        </row>
        <row r="1252">
          <cell r="A1252"/>
          <cell r="B1252"/>
          <cell r="C1252"/>
          <cell r="D1252"/>
          <cell r="E1252"/>
          <cell r="F1252"/>
          <cell r="G1252"/>
          <cell r="H1252"/>
          <cell r="I1252"/>
          <cell r="J1252"/>
          <cell r="K1252"/>
          <cell r="L1252"/>
          <cell r="M1252"/>
          <cell r="N1252"/>
          <cell r="O1252"/>
          <cell r="P1252"/>
          <cell r="Q1252"/>
          <cell r="R1252"/>
          <cell r="S1252"/>
          <cell r="T1252"/>
          <cell r="U1252"/>
          <cell r="V1252"/>
          <cell r="W1252"/>
          <cell r="X1252"/>
          <cell r="Y1252"/>
          <cell r="AA1252"/>
          <cell r="AB1252"/>
          <cell r="AC1252"/>
          <cell r="AD1252"/>
          <cell r="AE1252"/>
          <cell r="AF1252"/>
          <cell r="AG1252"/>
          <cell r="AH1252"/>
          <cell r="AI1252"/>
          <cell r="AJ1252"/>
        </row>
        <row r="1253">
          <cell r="A1253"/>
          <cell r="B1253"/>
          <cell r="C1253"/>
          <cell r="D1253"/>
          <cell r="E1253"/>
          <cell r="F1253"/>
          <cell r="G1253"/>
          <cell r="H1253"/>
          <cell r="I1253"/>
          <cell r="J1253"/>
          <cell r="K1253"/>
          <cell r="L1253"/>
          <cell r="M1253"/>
          <cell r="N1253"/>
          <cell r="O1253"/>
          <cell r="P1253"/>
          <cell r="Q1253"/>
          <cell r="R1253"/>
          <cell r="S1253"/>
          <cell r="T1253"/>
          <cell r="U1253"/>
          <cell r="V1253"/>
          <cell r="W1253"/>
          <cell r="X1253"/>
          <cell r="Y1253"/>
          <cell r="AA1253"/>
          <cell r="AB1253"/>
          <cell r="AC1253"/>
          <cell r="AD1253"/>
          <cell r="AE1253"/>
          <cell r="AF1253"/>
          <cell r="AG1253"/>
          <cell r="AH1253"/>
          <cell r="AI1253"/>
          <cell r="AJ1253"/>
        </row>
        <row r="1254">
          <cell r="A1254"/>
          <cell r="B1254"/>
          <cell r="C1254"/>
          <cell r="D1254"/>
          <cell r="E1254"/>
          <cell r="F1254"/>
          <cell r="G1254"/>
          <cell r="H1254"/>
          <cell r="I1254"/>
          <cell r="J1254"/>
          <cell r="K1254"/>
          <cell r="L1254"/>
          <cell r="M1254"/>
          <cell r="N1254"/>
          <cell r="O1254"/>
          <cell r="P1254"/>
          <cell r="Q1254"/>
          <cell r="R1254"/>
          <cell r="S1254"/>
          <cell r="T1254"/>
          <cell r="U1254"/>
          <cell r="V1254"/>
          <cell r="W1254"/>
          <cell r="X1254"/>
          <cell r="Y1254"/>
          <cell r="AA1254"/>
          <cell r="AB1254"/>
          <cell r="AC1254"/>
          <cell r="AD1254"/>
          <cell r="AE1254"/>
          <cell r="AF1254"/>
          <cell r="AG1254"/>
          <cell r="AH1254"/>
          <cell r="AI1254"/>
          <cell r="AJ1254"/>
        </row>
        <row r="1255">
          <cell r="A1255"/>
          <cell r="B1255"/>
          <cell r="C1255"/>
          <cell r="D1255"/>
          <cell r="E1255"/>
          <cell r="F1255"/>
          <cell r="G1255"/>
          <cell r="H1255"/>
          <cell r="I1255"/>
          <cell r="J1255"/>
          <cell r="K1255"/>
          <cell r="L1255"/>
          <cell r="M1255"/>
          <cell r="N1255"/>
          <cell r="O1255"/>
          <cell r="P1255"/>
          <cell r="Q1255"/>
          <cell r="R1255"/>
          <cell r="S1255"/>
          <cell r="T1255"/>
          <cell r="U1255"/>
          <cell r="V1255"/>
          <cell r="W1255"/>
          <cell r="X1255"/>
          <cell r="Y1255"/>
          <cell r="AA1255"/>
          <cell r="AB1255"/>
          <cell r="AC1255"/>
          <cell r="AD1255"/>
          <cell r="AE1255"/>
          <cell r="AF1255"/>
          <cell r="AG1255"/>
          <cell r="AH1255"/>
          <cell r="AI1255"/>
          <cell r="AJ1255"/>
        </row>
        <row r="1256">
          <cell r="A1256"/>
          <cell r="B1256"/>
          <cell r="C1256"/>
          <cell r="D1256"/>
          <cell r="E1256"/>
          <cell r="F1256"/>
          <cell r="G1256"/>
          <cell r="H1256"/>
          <cell r="I1256"/>
          <cell r="J1256"/>
          <cell r="K1256"/>
          <cell r="L1256"/>
          <cell r="M1256"/>
          <cell r="N1256"/>
          <cell r="O1256"/>
          <cell r="P1256"/>
          <cell r="Q1256"/>
          <cell r="R1256"/>
          <cell r="S1256"/>
          <cell r="T1256"/>
          <cell r="U1256"/>
          <cell r="V1256"/>
          <cell r="W1256"/>
          <cell r="X1256"/>
          <cell r="Y1256"/>
          <cell r="AA1256"/>
          <cell r="AB1256"/>
          <cell r="AC1256"/>
          <cell r="AD1256"/>
          <cell r="AE1256"/>
          <cell r="AF1256"/>
          <cell r="AG1256"/>
          <cell r="AH1256"/>
          <cell r="AI1256"/>
          <cell r="AJ1256"/>
        </row>
        <row r="1257">
          <cell r="A1257"/>
          <cell r="B1257"/>
          <cell r="C1257"/>
          <cell r="D1257"/>
          <cell r="E1257"/>
          <cell r="F1257"/>
          <cell r="G1257"/>
          <cell r="H1257"/>
          <cell r="I1257"/>
          <cell r="J1257"/>
          <cell r="K1257"/>
          <cell r="L1257"/>
          <cell r="M1257"/>
          <cell r="N1257"/>
          <cell r="O1257"/>
          <cell r="P1257"/>
          <cell r="Q1257"/>
          <cell r="R1257"/>
          <cell r="S1257"/>
          <cell r="T1257"/>
          <cell r="U1257"/>
          <cell r="V1257"/>
          <cell r="W1257"/>
          <cell r="X1257"/>
          <cell r="Y1257"/>
          <cell r="AA1257"/>
          <cell r="AB1257"/>
          <cell r="AC1257"/>
          <cell r="AD1257"/>
          <cell r="AE1257"/>
          <cell r="AF1257"/>
          <cell r="AG1257"/>
          <cell r="AH1257"/>
          <cell r="AI1257"/>
          <cell r="AJ1257"/>
        </row>
        <row r="1258">
          <cell r="A1258"/>
          <cell r="B1258"/>
          <cell r="C1258"/>
          <cell r="D1258"/>
          <cell r="E1258"/>
          <cell r="F1258"/>
          <cell r="G1258"/>
          <cell r="H1258"/>
          <cell r="I1258"/>
          <cell r="J1258"/>
          <cell r="K1258"/>
          <cell r="L1258"/>
          <cell r="M1258"/>
          <cell r="N1258"/>
          <cell r="O1258"/>
          <cell r="P1258"/>
          <cell r="Q1258"/>
          <cell r="R1258"/>
          <cell r="S1258"/>
          <cell r="T1258"/>
          <cell r="U1258"/>
          <cell r="V1258"/>
          <cell r="W1258"/>
          <cell r="X1258"/>
          <cell r="Y1258"/>
          <cell r="AA1258"/>
          <cell r="AB1258"/>
          <cell r="AC1258"/>
          <cell r="AD1258"/>
          <cell r="AE1258"/>
          <cell r="AF1258"/>
          <cell r="AG1258"/>
          <cell r="AH1258"/>
          <cell r="AI1258"/>
          <cell r="AJ1258"/>
        </row>
        <row r="1259">
          <cell r="A1259"/>
          <cell r="B1259"/>
          <cell r="C1259"/>
          <cell r="D1259"/>
          <cell r="E1259"/>
          <cell r="F1259"/>
          <cell r="G1259"/>
          <cell r="H1259"/>
          <cell r="I1259"/>
          <cell r="J1259"/>
          <cell r="K1259"/>
          <cell r="L1259"/>
          <cell r="M1259"/>
          <cell r="N1259"/>
          <cell r="O1259"/>
          <cell r="P1259"/>
          <cell r="Q1259"/>
          <cell r="R1259"/>
          <cell r="S1259"/>
          <cell r="T1259"/>
          <cell r="U1259"/>
          <cell r="V1259"/>
          <cell r="W1259"/>
          <cell r="X1259"/>
          <cell r="Y1259"/>
          <cell r="AA1259"/>
          <cell r="AB1259"/>
          <cell r="AC1259"/>
          <cell r="AD1259"/>
          <cell r="AE1259"/>
          <cell r="AF1259"/>
          <cell r="AG1259"/>
          <cell r="AH1259"/>
          <cell r="AI1259"/>
          <cell r="AJ1259"/>
        </row>
        <row r="1260">
          <cell r="A1260"/>
          <cell r="B1260"/>
          <cell r="C1260"/>
          <cell r="D1260"/>
          <cell r="E1260"/>
          <cell r="F1260"/>
          <cell r="G1260"/>
          <cell r="H1260"/>
          <cell r="I1260"/>
          <cell r="J1260"/>
          <cell r="K1260"/>
          <cell r="L1260"/>
          <cell r="M1260"/>
          <cell r="N1260"/>
          <cell r="O1260"/>
          <cell r="P1260"/>
          <cell r="Q1260"/>
          <cell r="R1260"/>
          <cell r="S1260"/>
          <cell r="T1260"/>
          <cell r="U1260"/>
          <cell r="V1260"/>
          <cell r="W1260"/>
          <cell r="X1260"/>
          <cell r="Y1260"/>
          <cell r="AA1260"/>
          <cell r="AB1260"/>
          <cell r="AC1260"/>
          <cell r="AD1260"/>
          <cell r="AE1260"/>
          <cell r="AF1260"/>
          <cell r="AG1260"/>
          <cell r="AH1260"/>
          <cell r="AI1260"/>
          <cell r="AJ1260"/>
        </row>
        <row r="1261">
          <cell r="A1261"/>
          <cell r="B1261"/>
          <cell r="C1261"/>
          <cell r="D1261"/>
          <cell r="E1261"/>
          <cell r="F1261"/>
          <cell r="G1261"/>
          <cell r="H1261"/>
          <cell r="I1261"/>
          <cell r="J1261"/>
          <cell r="K1261"/>
          <cell r="L1261"/>
          <cell r="M1261"/>
          <cell r="N1261"/>
          <cell r="O1261"/>
          <cell r="P1261"/>
          <cell r="Q1261"/>
          <cell r="R1261"/>
          <cell r="S1261"/>
          <cell r="T1261"/>
          <cell r="U1261"/>
          <cell r="V1261"/>
          <cell r="W1261"/>
          <cell r="X1261"/>
          <cell r="Y1261"/>
          <cell r="AA1261"/>
          <cell r="AB1261"/>
          <cell r="AC1261"/>
          <cell r="AD1261"/>
          <cell r="AE1261"/>
          <cell r="AF1261"/>
          <cell r="AG1261"/>
          <cell r="AH1261"/>
          <cell r="AI1261"/>
          <cell r="AJ1261"/>
        </row>
        <row r="1262">
          <cell r="A1262"/>
          <cell r="B1262"/>
          <cell r="C1262"/>
          <cell r="D1262"/>
          <cell r="E1262"/>
          <cell r="F1262"/>
          <cell r="G1262"/>
          <cell r="H1262"/>
          <cell r="I1262"/>
          <cell r="J1262"/>
          <cell r="K1262"/>
          <cell r="L1262"/>
          <cell r="M1262"/>
          <cell r="N1262"/>
          <cell r="O1262"/>
          <cell r="P1262"/>
          <cell r="Q1262"/>
          <cell r="R1262"/>
          <cell r="S1262"/>
          <cell r="T1262"/>
          <cell r="U1262"/>
          <cell r="V1262"/>
          <cell r="W1262"/>
          <cell r="X1262"/>
          <cell r="Y1262"/>
          <cell r="AA1262"/>
          <cell r="AB1262"/>
          <cell r="AC1262"/>
          <cell r="AD1262"/>
          <cell r="AE1262"/>
          <cell r="AF1262"/>
          <cell r="AG1262"/>
          <cell r="AH1262"/>
          <cell r="AI1262"/>
          <cell r="AJ1262"/>
        </row>
        <row r="1263">
          <cell r="A1263"/>
          <cell r="B1263"/>
          <cell r="C1263"/>
          <cell r="D1263"/>
          <cell r="E1263"/>
          <cell r="F1263"/>
          <cell r="G1263"/>
          <cell r="H1263"/>
          <cell r="I1263"/>
          <cell r="J1263"/>
          <cell r="K1263"/>
          <cell r="L1263"/>
          <cell r="M1263"/>
          <cell r="N1263"/>
          <cell r="O1263"/>
          <cell r="P1263"/>
          <cell r="Q1263"/>
          <cell r="R1263"/>
          <cell r="S1263"/>
          <cell r="T1263"/>
          <cell r="U1263"/>
          <cell r="V1263"/>
          <cell r="W1263"/>
          <cell r="X1263"/>
          <cell r="Y1263"/>
          <cell r="AA1263"/>
          <cell r="AB1263"/>
          <cell r="AC1263"/>
          <cell r="AD1263"/>
          <cell r="AE1263"/>
          <cell r="AF1263"/>
          <cell r="AG1263"/>
          <cell r="AH1263"/>
          <cell r="AI1263"/>
          <cell r="AJ1263"/>
        </row>
        <row r="1264">
          <cell r="A1264"/>
          <cell r="B1264"/>
          <cell r="C1264"/>
          <cell r="D1264"/>
          <cell r="E1264"/>
          <cell r="F1264"/>
          <cell r="G1264"/>
          <cell r="H1264"/>
          <cell r="I1264"/>
          <cell r="J1264"/>
          <cell r="K1264"/>
          <cell r="L1264"/>
          <cell r="M1264"/>
          <cell r="N1264"/>
          <cell r="O1264"/>
          <cell r="P1264"/>
          <cell r="Q1264"/>
          <cell r="R1264"/>
          <cell r="S1264"/>
          <cell r="T1264"/>
          <cell r="U1264"/>
          <cell r="V1264"/>
          <cell r="W1264"/>
          <cell r="X1264"/>
          <cell r="Y1264"/>
          <cell r="AA1264"/>
          <cell r="AB1264"/>
          <cell r="AC1264"/>
          <cell r="AD1264"/>
          <cell r="AE1264"/>
          <cell r="AF1264"/>
          <cell r="AG1264"/>
          <cell r="AH1264"/>
          <cell r="AI1264"/>
          <cell r="AJ1264"/>
        </row>
        <row r="1265">
          <cell r="A1265"/>
          <cell r="B1265"/>
          <cell r="C1265"/>
          <cell r="D1265"/>
          <cell r="E1265"/>
          <cell r="F1265"/>
          <cell r="G1265"/>
          <cell r="H1265"/>
          <cell r="I1265"/>
          <cell r="J1265"/>
          <cell r="K1265"/>
          <cell r="L1265"/>
          <cell r="M1265"/>
          <cell r="N1265"/>
          <cell r="O1265"/>
          <cell r="P1265"/>
          <cell r="Q1265"/>
          <cell r="R1265"/>
          <cell r="S1265"/>
          <cell r="T1265"/>
          <cell r="U1265"/>
          <cell r="V1265"/>
          <cell r="W1265"/>
          <cell r="X1265"/>
          <cell r="Y1265"/>
          <cell r="AA1265"/>
          <cell r="AB1265"/>
          <cell r="AC1265"/>
          <cell r="AD1265"/>
          <cell r="AE1265"/>
          <cell r="AF1265"/>
          <cell r="AG1265"/>
          <cell r="AH1265"/>
          <cell r="AI1265"/>
          <cell r="AJ1265"/>
        </row>
        <row r="1266">
          <cell r="A1266"/>
          <cell r="B1266"/>
          <cell r="C1266"/>
          <cell r="D1266"/>
          <cell r="E1266"/>
          <cell r="F1266"/>
          <cell r="G1266"/>
          <cell r="H1266"/>
          <cell r="I1266"/>
          <cell r="J1266"/>
          <cell r="K1266"/>
          <cell r="L1266"/>
          <cell r="M1266"/>
          <cell r="N1266"/>
          <cell r="O1266"/>
          <cell r="P1266"/>
          <cell r="Q1266"/>
          <cell r="R1266"/>
          <cell r="S1266"/>
          <cell r="T1266"/>
          <cell r="U1266"/>
          <cell r="V1266"/>
          <cell r="W1266"/>
          <cell r="X1266"/>
          <cell r="Y1266"/>
          <cell r="AA1266"/>
          <cell r="AB1266"/>
          <cell r="AC1266"/>
          <cell r="AD1266"/>
          <cell r="AE1266"/>
          <cell r="AF1266"/>
          <cell r="AG1266"/>
          <cell r="AH1266"/>
          <cell r="AI1266"/>
          <cell r="AJ1266"/>
        </row>
        <row r="1267">
          <cell r="A1267"/>
          <cell r="B1267"/>
          <cell r="C1267"/>
          <cell r="D1267"/>
          <cell r="E1267"/>
          <cell r="F1267"/>
          <cell r="G1267"/>
          <cell r="H1267"/>
          <cell r="I1267"/>
          <cell r="J1267"/>
          <cell r="K1267"/>
          <cell r="L1267"/>
          <cell r="M1267"/>
          <cell r="N1267"/>
          <cell r="O1267"/>
          <cell r="P1267"/>
          <cell r="Q1267"/>
          <cell r="R1267"/>
          <cell r="S1267"/>
          <cell r="T1267"/>
          <cell r="U1267"/>
          <cell r="V1267"/>
          <cell r="W1267"/>
          <cell r="X1267"/>
          <cell r="Y1267"/>
          <cell r="AA1267"/>
          <cell r="AB1267"/>
          <cell r="AC1267"/>
          <cell r="AD1267"/>
          <cell r="AE1267"/>
          <cell r="AF1267"/>
          <cell r="AG1267"/>
          <cell r="AH1267"/>
          <cell r="AI1267"/>
          <cell r="AJ1267"/>
        </row>
        <row r="1268">
          <cell r="A1268"/>
          <cell r="B1268"/>
          <cell r="C1268"/>
          <cell r="D1268"/>
          <cell r="E1268"/>
          <cell r="F1268"/>
          <cell r="G1268"/>
          <cell r="H1268"/>
          <cell r="I1268"/>
          <cell r="J1268"/>
          <cell r="K1268"/>
          <cell r="L1268"/>
          <cell r="M1268"/>
          <cell r="N1268"/>
          <cell r="O1268"/>
          <cell r="P1268"/>
          <cell r="Q1268"/>
          <cell r="R1268"/>
          <cell r="S1268"/>
          <cell r="T1268"/>
          <cell r="U1268"/>
          <cell r="V1268"/>
          <cell r="W1268"/>
          <cell r="X1268"/>
          <cell r="Y1268"/>
          <cell r="AA1268"/>
          <cell r="AB1268"/>
          <cell r="AC1268"/>
          <cell r="AD1268"/>
          <cell r="AE1268"/>
          <cell r="AF1268"/>
          <cell r="AG1268"/>
          <cell r="AH1268"/>
          <cell r="AI1268"/>
          <cell r="AJ1268"/>
        </row>
        <row r="1269">
          <cell r="A1269"/>
          <cell r="B1269"/>
          <cell r="C1269"/>
          <cell r="D1269"/>
          <cell r="E1269"/>
          <cell r="F1269"/>
          <cell r="G1269"/>
          <cell r="H1269"/>
          <cell r="I1269"/>
          <cell r="J1269"/>
          <cell r="K1269"/>
          <cell r="L1269"/>
          <cell r="M1269"/>
          <cell r="N1269"/>
          <cell r="O1269"/>
          <cell r="P1269"/>
          <cell r="Q1269"/>
          <cell r="R1269"/>
          <cell r="S1269"/>
          <cell r="T1269"/>
          <cell r="U1269"/>
          <cell r="V1269"/>
          <cell r="W1269"/>
          <cell r="X1269"/>
          <cell r="Y1269"/>
          <cell r="AA1269"/>
          <cell r="AB1269"/>
          <cell r="AC1269"/>
          <cell r="AD1269"/>
          <cell r="AE1269"/>
          <cell r="AF1269"/>
          <cell r="AG1269"/>
          <cell r="AH1269"/>
          <cell r="AI1269"/>
          <cell r="AJ1269"/>
        </row>
        <row r="1270">
          <cell r="A1270"/>
          <cell r="B1270"/>
          <cell r="C1270"/>
          <cell r="D1270"/>
          <cell r="E1270"/>
          <cell r="F1270"/>
          <cell r="G1270"/>
          <cell r="H1270"/>
          <cell r="I1270"/>
          <cell r="J1270"/>
          <cell r="K1270"/>
          <cell r="L1270"/>
          <cell r="M1270"/>
          <cell r="N1270"/>
          <cell r="O1270"/>
          <cell r="P1270"/>
          <cell r="Q1270"/>
          <cell r="R1270"/>
          <cell r="S1270"/>
          <cell r="T1270"/>
          <cell r="U1270"/>
          <cell r="V1270"/>
          <cell r="W1270"/>
          <cell r="X1270"/>
          <cell r="Y1270"/>
          <cell r="AA1270"/>
          <cell r="AB1270"/>
          <cell r="AC1270"/>
          <cell r="AD1270"/>
          <cell r="AE1270"/>
          <cell r="AF1270"/>
          <cell r="AG1270"/>
          <cell r="AH1270"/>
          <cell r="AI1270"/>
          <cell r="AJ1270"/>
        </row>
        <row r="1271">
          <cell r="A1271"/>
          <cell r="B1271"/>
          <cell r="C1271"/>
          <cell r="D1271"/>
          <cell r="E1271"/>
          <cell r="F1271"/>
          <cell r="G1271"/>
          <cell r="H1271"/>
          <cell r="I1271"/>
          <cell r="J1271"/>
          <cell r="K1271"/>
          <cell r="L1271"/>
          <cell r="M1271"/>
          <cell r="N1271"/>
          <cell r="O1271"/>
          <cell r="P1271"/>
          <cell r="Q1271"/>
          <cell r="R1271"/>
          <cell r="S1271"/>
          <cell r="T1271"/>
          <cell r="U1271"/>
          <cell r="V1271"/>
          <cell r="W1271"/>
          <cell r="X1271"/>
          <cell r="Y1271"/>
          <cell r="AA1271"/>
          <cell r="AB1271"/>
          <cell r="AC1271"/>
          <cell r="AD1271"/>
          <cell r="AE1271"/>
          <cell r="AF1271"/>
          <cell r="AG1271"/>
          <cell r="AH1271"/>
          <cell r="AI1271"/>
          <cell r="AJ1271"/>
        </row>
        <row r="1272">
          <cell r="A1272"/>
          <cell r="B1272"/>
          <cell r="C1272"/>
          <cell r="D1272"/>
          <cell r="E1272"/>
          <cell r="F1272"/>
          <cell r="G1272"/>
          <cell r="H1272"/>
          <cell r="I1272"/>
          <cell r="J1272"/>
          <cell r="K1272"/>
          <cell r="L1272"/>
          <cell r="M1272"/>
          <cell r="N1272"/>
          <cell r="O1272"/>
          <cell r="P1272"/>
          <cell r="Q1272"/>
          <cell r="R1272"/>
          <cell r="S1272"/>
          <cell r="T1272"/>
          <cell r="U1272"/>
          <cell r="V1272"/>
          <cell r="W1272"/>
          <cell r="X1272"/>
          <cell r="Y1272"/>
          <cell r="AA1272"/>
          <cell r="AB1272"/>
          <cell r="AC1272"/>
          <cell r="AD1272"/>
          <cell r="AE1272"/>
          <cell r="AF1272"/>
          <cell r="AG1272"/>
          <cell r="AH1272"/>
          <cell r="AI1272"/>
          <cell r="AJ1272"/>
        </row>
        <row r="1273">
          <cell r="A1273"/>
          <cell r="B1273"/>
          <cell r="C1273"/>
          <cell r="D1273"/>
          <cell r="E1273"/>
          <cell r="F1273"/>
          <cell r="G1273"/>
          <cell r="H1273"/>
          <cell r="I1273"/>
          <cell r="J1273"/>
          <cell r="K1273"/>
          <cell r="L1273"/>
          <cell r="M1273"/>
          <cell r="N1273"/>
          <cell r="O1273"/>
          <cell r="P1273"/>
          <cell r="Q1273"/>
          <cell r="R1273"/>
          <cell r="S1273"/>
          <cell r="T1273"/>
          <cell r="U1273"/>
          <cell r="V1273"/>
          <cell r="W1273"/>
          <cell r="X1273"/>
          <cell r="Y1273"/>
          <cell r="AA1273"/>
          <cell r="AB1273"/>
          <cell r="AC1273"/>
          <cell r="AD1273"/>
          <cell r="AE1273"/>
          <cell r="AF1273"/>
          <cell r="AG1273"/>
          <cell r="AH1273"/>
          <cell r="AI1273"/>
          <cell r="AJ1273"/>
        </row>
        <row r="1274">
          <cell r="A1274"/>
          <cell r="B1274"/>
          <cell r="C1274"/>
          <cell r="D1274"/>
          <cell r="E1274"/>
          <cell r="F1274"/>
          <cell r="G1274"/>
          <cell r="H1274"/>
          <cell r="I1274"/>
          <cell r="J1274"/>
          <cell r="K1274"/>
          <cell r="L1274"/>
          <cell r="M1274"/>
          <cell r="N1274"/>
          <cell r="O1274"/>
          <cell r="P1274"/>
          <cell r="Q1274"/>
          <cell r="R1274"/>
          <cell r="S1274"/>
          <cell r="T1274"/>
          <cell r="U1274"/>
          <cell r="V1274"/>
          <cell r="W1274"/>
          <cell r="X1274"/>
          <cell r="Y1274"/>
          <cell r="AA1274"/>
          <cell r="AB1274"/>
          <cell r="AC1274"/>
          <cell r="AD1274"/>
          <cell r="AE1274"/>
          <cell r="AF1274"/>
          <cell r="AG1274"/>
          <cell r="AH1274"/>
          <cell r="AI1274"/>
          <cell r="AJ1274"/>
        </row>
        <row r="1275">
          <cell r="A1275"/>
          <cell r="B1275"/>
          <cell r="C1275"/>
          <cell r="D1275"/>
          <cell r="E1275"/>
          <cell r="F1275"/>
          <cell r="G1275"/>
          <cell r="H1275"/>
          <cell r="I1275"/>
          <cell r="J1275"/>
          <cell r="K1275"/>
          <cell r="L1275"/>
          <cell r="M1275"/>
          <cell r="N1275"/>
          <cell r="O1275"/>
          <cell r="P1275"/>
          <cell r="Q1275"/>
          <cell r="R1275"/>
          <cell r="S1275"/>
          <cell r="T1275"/>
          <cell r="U1275"/>
          <cell r="V1275"/>
          <cell r="W1275"/>
          <cell r="X1275"/>
          <cell r="Y1275"/>
          <cell r="AA1275"/>
          <cell r="AB1275"/>
          <cell r="AC1275"/>
          <cell r="AD1275"/>
          <cell r="AE1275"/>
          <cell r="AF1275"/>
          <cell r="AG1275"/>
          <cell r="AH1275"/>
          <cell r="AI1275"/>
          <cell r="AJ1275"/>
        </row>
        <row r="1276">
          <cell r="A1276"/>
          <cell r="B1276"/>
          <cell r="C1276"/>
          <cell r="D1276"/>
          <cell r="E1276"/>
          <cell r="F1276"/>
          <cell r="G1276"/>
          <cell r="H1276"/>
          <cell r="I1276"/>
          <cell r="J1276"/>
          <cell r="K1276"/>
          <cell r="L1276"/>
          <cell r="M1276"/>
          <cell r="N1276"/>
          <cell r="O1276"/>
          <cell r="P1276"/>
          <cell r="Q1276"/>
          <cell r="R1276"/>
          <cell r="S1276"/>
          <cell r="T1276"/>
          <cell r="U1276"/>
          <cell r="V1276"/>
          <cell r="W1276"/>
          <cell r="X1276"/>
          <cell r="Y1276"/>
          <cell r="AA1276"/>
          <cell r="AB1276"/>
          <cell r="AC1276"/>
          <cell r="AD1276"/>
          <cell r="AE1276"/>
          <cell r="AF1276"/>
          <cell r="AG1276"/>
          <cell r="AH1276"/>
          <cell r="AI1276"/>
          <cell r="AJ1276"/>
        </row>
        <row r="1277">
          <cell r="A1277"/>
          <cell r="B1277"/>
          <cell r="C1277"/>
          <cell r="D1277"/>
          <cell r="E1277"/>
          <cell r="F1277"/>
          <cell r="G1277"/>
          <cell r="H1277"/>
          <cell r="I1277"/>
          <cell r="J1277"/>
          <cell r="K1277"/>
          <cell r="L1277"/>
          <cell r="M1277"/>
          <cell r="N1277"/>
          <cell r="O1277"/>
          <cell r="P1277"/>
          <cell r="Q1277"/>
          <cell r="R1277"/>
          <cell r="S1277"/>
          <cell r="T1277"/>
          <cell r="U1277"/>
          <cell r="V1277"/>
          <cell r="W1277"/>
          <cell r="X1277"/>
          <cell r="Y1277"/>
          <cell r="AA1277"/>
          <cell r="AB1277"/>
          <cell r="AC1277"/>
          <cell r="AD1277"/>
          <cell r="AE1277"/>
          <cell r="AF1277"/>
          <cell r="AG1277"/>
          <cell r="AH1277"/>
          <cell r="AI1277"/>
          <cell r="AJ1277"/>
        </row>
        <row r="1278">
          <cell r="A1278"/>
          <cell r="B1278"/>
          <cell r="C1278"/>
          <cell r="D1278"/>
          <cell r="E1278"/>
          <cell r="F1278"/>
          <cell r="G1278"/>
          <cell r="H1278"/>
          <cell r="I1278"/>
          <cell r="J1278"/>
          <cell r="K1278"/>
          <cell r="L1278"/>
          <cell r="M1278"/>
          <cell r="N1278"/>
          <cell r="O1278"/>
          <cell r="P1278"/>
          <cell r="Q1278"/>
          <cell r="R1278"/>
          <cell r="S1278"/>
          <cell r="T1278"/>
          <cell r="U1278"/>
          <cell r="V1278"/>
          <cell r="W1278"/>
          <cell r="X1278"/>
          <cell r="Y1278"/>
          <cell r="AA1278"/>
          <cell r="AB1278"/>
          <cell r="AC1278"/>
          <cell r="AD1278"/>
          <cell r="AE1278"/>
          <cell r="AF1278"/>
          <cell r="AG1278"/>
          <cell r="AH1278"/>
          <cell r="AI1278"/>
          <cell r="AJ1278"/>
        </row>
        <row r="1279">
          <cell r="A1279"/>
          <cell r="B1279"/>
          <cell r="C1279"/>
          <cell r="D1279"/>
          <cell r="E1279"/>
          <cell r="F1279"/>
          <cell r="G1279"/>
          <cell r="H1279"/>
          <cell r="I1279"/>
          <cell r="J1279"/>
          <cell r="K1279"/>
          <cell r="L1279"/>
          <cell r="M1279"/>
          <cell r="N1279"/>
          <cell r="O1279"/>
          <cell r="P1279"/>
          <cell r="Q1279"/>
          <cell r="R1279"/>
          <cell r="S1279"/>
          <cell r="T1279"/>
          <cell r="U1279"/>
          <cell r="V1279"/>
          <cell r="W1279"/>
          <cell r="X1279"/>
          <cell r="Y1279"/>
          <cell r="AA1279"/>
          <cell r="AB1279"/>
          <cell r="AC1279"/>
          <cell r="AD1279"/>
          <cell r="AE1279"/>
          <cell r="AF1279"/>
          <cell r="AG1279"/>
          <cell r="AH1279"/>
          <cell r="AI1279"/>
          <cell r="AJ1279"/>
        </row>
        <row r="1280">
          <cell r="A1280"/>
          <cell r="B1280"/>
          <cell r="C1280"/>
          <cell r="D1280"/>
          <cell r="E1280"/>
          <cell r="F1280"/>
          <cell r="G1280"/>
          <cell r="H1280"/>
          <cell r="I1280"/>
          <cell r="J1280"/>
          <cell r="K1280"/>
          <cell r="L1280"/>
          <cell r="M1280"/>
          <cell r="N1280"/>
          <cell r="O1280"/>
          <cell r="P1280"/>
          <cell r="Q1280"/>
          <cell r="R1280"/>
          <cell r="S1280"/>
          <cell r="T1280"/>
          <cell r="U1280"/>
          <cell r="V1280"/>
          <cell r="W1280"/>
          <cell r="X1280"/>
          <cell r="Y1280"/>
          <cell r="AA1280"/>
          <cell r="AB1280"/>
          <cell r="AC1280"/>
          <cell r="AD1280"/>
          <cell r="AE1280"/>
          <cell r="AF1280"/>
          <cell r="AG1280"/>
          <cell r="AH1280"/>
          <cell r="AI1280"/>
          <cell r="AJ1280"/>
        </row>
        <row r="1281">
          <cell r="A1281"/>
          <cell r="B1281"/>
          <cell r="C1281"/>
          <cell r="D1281"/>
          <cell r="E1281"/>
          <cell r="F1281"/>
          <cell r="G1281"/>
          <cell r="H1281"/>
          <cell r="I1281"/>
          <cell r="J1281"/>
          <cell r="K1281"/>
          <cell r="L1281"/>
          <cell r="M1281"/>
          <cell r="N1281"/>
          <cell r="O1281"/>
          <cell r="P1281"/>
          <cell r="Q1281"/>
          <cell r="R1281"/>
          <cell r="S1281"/>
          <cell r="T1281"/>
          <cell r="U1281"/>
          <cell r="V1281"/>
          <cell r="W1281"/>
          <cell r="X1281"/>
          <cell r="Y1281"/>
          <cell r="AA1281"/>
          <cell r="AB1281"/>
          <cell r="AC1281"/>
          <cell r="AD1281"/>
          <cell r="AE1281"/>
          <cell r="AF1281"/>
          <cell r="AG1281"/>
          <cell r="AH1281"/>
          <cell r="AI1281"/>
          <cell r="AJ1281"/>
        </row>
        <row r="1282">
          <cell r="A1282"/>
          <cell r="B1282"/>
          <cell r="C1282"/>
          <cell r="D1282"/>
          <cell r="E1282"/>
          <cell r="F1282"/>
          <cell r="G1282"/>
          <cell r="H1282"/>
          <cell r="I1282"/>
          <cell r="J1282"/>
          <cell r="K1282"/>
          <cell r="L1282"/>
          <cell r="M1282"/>
          <cell r="N1282"/>
          <cell r="O1282"/>
          <cell r="P1282"/>
          <cell r="Q1282"/>
          <cell r="R1282"/>
          <cell r="S1282"/>
          <cell r="T1282"/>
          <cell r="U1282"/>
          <cell r="V1282"/>
          <cell r="W1282"/>
          <cell r="X1282"/>
          <cell r="Y1282"/>
          <cell r="AA1282"/>
          <cell r="AB1282"/>
          <cell r="AC1282"/>
          <cell r="AD1282"/>
          <cell r="AE1282"/>
          <cell r="AF1282"/>
          <cell r="AG1282"/>
          <cell r="AH1282"/>
          <cell r="AI1282"/>
          <cell r="AJ1282"/>
        </row>
        <row r="1283">
          <cell r="A1283"/>
          <cell r="B1283"/>
          <cell r="C1283"/>
          <cell r="D1283"/>
          <cell r="E1283"/>
          <cell r="F1283"/>
          <cell r="G1283"/>
          <cell r="H1283"/>
          <cell r="I1283"/>
          <cell r="J1283"/>
          <cell r="K1283"/>
          <cell r="L1283"/>
          <cell r="M1283"/>
          <cell r="N1283"/>
          <cell r="O1283"/>
          <cell r="P1283"/>
          <cell r="Q1283"/>
          <cell r="R1283"/>
          <cell r="S1283"/>
          <cell r="T1283"/>
          <cell r="U1283"/>
          <cell r="V1283"/>
          <cell r="W1283"/>
          <cell r="X1283"/>
          <cell r="Y1283"/>
          <cell r="AA1283"/>
          <cell r="AB1283"/>
          <cell r="AC1283"/>
          <cell r="AD1283"/>
          <cell r="AE1283"/>
          <cell r="AF1283"/>
          <cell r="AG1283"/>
          <cell r="AH1283"/>
          <cell r="AI1283"/>
          <cell r="AJ1283"/>
        </row>
        <row r="1284">
          <cell r="A1284"/>
          <cell r="B1284"/>
          <cell r="C1284"/>
          <cell r="D1284"/>
          <cell r="E1284"/>
          <cell r="F1284"/>
          <cell r="G1284"/>
          <cell r="H1284"/>
          <cell r="I1284"/>
          <cell r="J1284"/>
          <cell r="K1284"/>
          <cell r="L1284"/>
          <cell r="M1284"/>
          <cell r="N1284"/>
          <cell r="O1284"/>
          <cell r="P1284"/>
          <cell r="Q1284"/>
          <cell r="R1284"/>
          <cell r="S1284"/>
          <cell r="T1284"/>
          <cell r="U1284"/>
          <cell r="V1284"/>
          <cell r="W1284"/>
          <cell r="X1284"/>
          <cell r="Y1284"/>
          <cell r="AA1284"/>
          <cell r="AB1284"/>
          <cell r="AC1284"/>
          <cell r="AD1284"/>
          <cell r="AE1284"/>
          <cell r="AF1284"/>
          <cell r="AG1284"/>
          <cell r="AH1284"/>
          <cell r="AI1284"/>
          <cell r="AJ1284"/>
        </row>
        <row r="1285">
          <cell r="A1285"/>
          <cell r="B1285"/>
          <cell r="C1285"/>
          <cell r="D1285"/>
          <cell r="E1285"/>
          <cell r="F1285"/>
          <cell r="G1285"/>
          <cell r="H1285"/>
          <cell r="I1285"/>
          <cell r="J1285"/>
          <cell r="K1285"/>
          <cell r="L1285"/>
          <cell r="M1285"/>
          <cell r="N1285"/>
          <cell r="O1285"/>
          <cell r="P1285"/>
          <cell r="Q1285"/>
          <cell r="R1285"/>
          <cell r="S1285"/>
          <cell r="T1285"/>
          <cell r="U1285"/>
          <cell r="V1285"/>
          <cell r="W1285"/>
          <cell r="X1285"/>
          <cell r="Y1285"/>
          <cell r="AA1285"/>
          <cell r="AB1285"/>
          <cell r="AC1285"/>
          <cell r="AD1285"/>
          <cell r="AE1285"/>
          <cell r="AF1285"/>
          <cell r="AG1285"/>
          <cell r="AH1285"/>
          <cell r="AI1285"/>
          <cell r="AJ1285"/>
        </row>
        <row r="1286">
          <cell r="A1286"/>
          <cell r="B1286"/>
          <cell r="C1286"/>
          <cell r="D1286"/>
          <cell r="E1286"/>
          <cell r="F1286"/>
          <cell r="G1286"/>
          <cell r="H1286"/>
          <cell r="I1286"/>
          <cell r="J1286"/>
          <cell r="K1286"/>
          <cell r="L1286"/>
          <cell r="M1286"/>
          <cell r="N1286"/>
          <cell r="O1286"/>
          <cell r="P1286"/>
          <cell r="Q1286"/>
          <cell r="R1286"/>
          <cell r="S1286"/>
          <cell r="T1286"/>
          <cell r="U1286"/>
          <cell r="V1286"/>
          <cell r="W1286"/>
          <cell r="X1286"/>
          <cell r="Y1286"/>
          <cell r="AA1286"/>
          <cell r="AB1286"/>
          <cell r="AC1286"/>
          <cell r="AD1286"/>
          <cell r="AE1286"/>
          <cell r="AF1286"/>
          <cell r="AG1286"/>
          <cell r="AH1286"/>
          <cell r="AI1286"/>
          <cell r="AJ1286"/>
        </row>
        <row r="1287">
          <cell r="A1287"/>
          <cell r="B1287"/>
          <cell r="C1287"/>
          <cell r="D1287"/>
          <cell r="E1287"/>
          <cell r="F1287"/>
          <cell r="G1287"/>
          <cell r="H1287"/>
          <cell r="I1287"/>
          <cell r="J1287"/>
          <cell r="K1287"/>
          <cell r="L1287"/>
          <cell r="M1287"/>
          <cell r="N1287"/>
          <cell r="O1287"/>
          <cell r="P1287"/>
          <cell r="Q1287"/>
          <cell r="R1287"/>
          <cell r="S1287"/>
          <cell r="T1287"/>
          <cell r="U1287"/>
          <cell r="V1287"/>
          <cell r="W1287"/>
          <cell r="X1287"/>
          <cell r="Y1287"/>
          <cell r="AA1287"/>
          <cell r="AB1287"/>
          <cell r="AC1287"/>
          <cell r="AD1287"/>
          <cell r="AE1287"/>
          <cell r="AF1287"/>
          <cell r="AG1287"/>
          <cell r="AH1287"/>
          <cell r="AI1287"/>
          <cell r="AJ1287"/>
        </row>
        <row r="1288">
          <cell r="A1288"/>
          <cell r="B1288"/>
          <cell r="C1288"/>
          <cell r="D1288"/>
          <cell r="E1288"/>
          <cell r="F1288"/>
          <cell r="G1288"/>
          <cell r="H1288"/>
          <cell r="I1288"/>
          <cell r="J1288"/>
          <cell r="K1288"/>
          <cell r="L1288"/>
          <cell r="M1288"/>
          <cell r="N1288"/>
          <cell r="O1288"/>
          <cell r="P1288"/>
          <cell r="Q1288"/>
          <cell r="R1288"/>
          <cell r="S1288"/>
          <cell r="T1288"/>
          <cell r="U1288"/>
          <cell r="V1288"/>
          <cell r="W1288"/>
          <cell r="X1288"/>
          <cell r="Y1288"/>
          <cell r="AA1288"/>
          <cell r="AB1288"/>
          <cell r="AC1288"/>
          <cell r="AD1288"/>
          <cell r="AE1288"/>
          <cell r="AF1288"/>
          <cell r="AG1288"/>
          <cell r="AH1288"/>
          <cell r="AI1288"/>
          <cell r="AJ1288"/>
        </row>
        <row r="1289">
          <cell r="A1289"/>
          <cell r="B1289"/>
          <cell r="C1289"/>
          <cell r="D1289"/>
          <cell r="E1289"/>
          <cell r="F1289"/>
          <cell r="G1289"/>
          <cell r="H1289"/>
          <cell r="I1289"/>
          <cell r="J1289"/>
          <cell r="K1289"/>
          <cell r="L1289"/>
          <cell r="M1289"/>
          <cell r="N1289"/>
          <cell r="O1289"/>
          <cell r="P1289"/>
          <cell r="Q1289"/>
          <cell r="R1289"/>
          <cell r="S1289"/>
          <cell r="T1289"/>
          <cell r="U1289"/>
          <cell r="V1289"/>
          <cell r="W1289"/>
          <cell r="X1289"/>
          <cell r="Y1289"/>
          <cell r="AA1289"/>
          <cell r="AB1289"/>
          <cell r="AC1289"/>
          <cell r="AD1289"/>
          <cell r="AE1289"/>
          <cell r="AF1289"/>
          <cell r="AG1289"/>
          <cell r="AH1289"/>
          <cell r="AI1289"/>
          <cell r="AJ1289"/>
        </row>
        <row r="1290">
          <cell r="A1290"/>
          <cell r="B1290"/>
          <cell r="C1290"/>
          <cell r="D1290"/>
          <cell r="E1290"/>
          <cell r="F1290"/>
          <cell r="G1290"/>
          <cell r="H1290"/>
          <cell r="I1290"/>
          <cell r="J1290"/>
          <cell r="K1290"/>
          <cell r="L1290"/>
          <cell r="M1290"/>
          <cell r="N1290"/>
          <cell r="O1290"/>
          <cell r="P1290"/>
          <cell r="Q1290"/>
          <cell r="R1290"/>
          <cell r="S1290"/>
          <cell r="T1290"/>
          <cell r="U1290"/>
          <cell r="V1290"/>
          <cell r="W1290"/>
          <cell r="X1290"/>
          <cell r="Y1290"/>
          <cell r="AA1290"/>
          <cell r="AB1290"/>
          <cell r="AC1290"/>
          <cell r="AD1290"/>
          <cell r="AE1290"/>
          <cell r="AF1290"/>
          <cell r="AG1290"/>
          <cell r="AH1290"/>
          <cell r="AI1290"/>
          <cell r="AJ1290"/>
        </row>
        <row r="1291">
          <cell r="A1291"/>
          <cell r="B1291"/>
          <cell r="C1291"/>
          <cell r="D1291"/>
          <cell r="E1291"/>
          <cell r="F1291"/>
          <cell r="G1291"/>
          <cell r="H1291"/>
          <cell r="I1291"/>
          <cell r="J1291"/>
          <cell r="K1291"/>
          <cell r="L1291"/>
          <cell r="M1291"/>
          <cell r="N1291"/>
          <cell r="O1291"/>
          <cell r="P1291"/>
          <cell r="Q1291"/>
          <cell r="R1291"/>
          <cell r="S1291"/>
          <cell r="T1291"/>
          <cell r="U1291"/>
          <cell r="V1291"/>
          <cell r="W1291"/>
          <cell r="X1291"/>
          <cell r="Y1291"/>
          <cell r="AA1291"/>
          <cell r="AB1291"/>
          <cell r="AC1291"/>
          <cell r="AD1291"/>
          <cell r="AE1291"/>
          <cell r="AF1291"/>
          <cell r="AG1291"/>
          <cell r="AH1291"/>
          <cell r="AI1291"/>
          <cell r="AJ1291"/>
        </row>
        <row r="1292">
          <cell r="A1292"/>
          <cell r="B1292"/>
          <cell r="C1292"/>
          <cell r="D1292"/>
          <cell r="E1292"/>
          <cell r="F1292"/>
          <cell r="G1292"/>
          <cell r="H1292"/>
          <cell r="I1292"/>
          <cell r="J1292"/>
          <cell r="K1292"/>
          <cell r="L1292"/>
          <cell r="M1292"/>
          <cell r="N1292"/>
          <cell r="O1292"/>
          <cell r="P1292"/>
          <cell r="Q1292"/>
          <cell r="R1292"/>
          <cell r="S1292"/>
          <cell r="T1292"/>
          <cell r="U1292"/>
          <cell r="V1292"/>
          <cell r="W1292"/>
          <cell r="X1292"/>
          <cell r="Y1292"/>
          <cell r="AA1292"/>
          <cell r="AB1292"/>
          <cell r="AC1292"/>
          <cell r="AD1292"/>
          <cell r="AE1292"/>
          <cell r="AF1292"/>
          <cell r="AG1292"/>
          <cell r="AH1292"/>
          <cell r="AI1292"/>
          <cell r="AJ1292"/>
        </row>
        <row r="1293">
          <cell r="A1293"/>
          <cell r="B1293"/>
          <cell r="C1293"/>
          <cell r="D1293"/>
          <cell r="E1293"/>
          <cell r="F1293"/>
          <cell r="G1293"/>
          <cell r="H1293"/>
          <cell r="I1293"/>
          <cell r="J1293"/>
          <cell r="K1293"/>
          <cell r="L1293"/>
          <cell r="M1293"/>
          <cell r="N1293"/>
          <cell r="O1293"/>
          <cell r="P1293"/>
          <cell r="Q1293"/>
          <cell r="R1293"/>
          <cell r="S1293"/>
          <cell r="T1293"/>
          <cell r="U1293"/>
          <cell r="V1293"/>
          <cell r="W1293"/>
          <cell r="X1293"/>
          <cell r="Y1293"/>
          <cell r="AA1293"/>
          <cell r="AB1293"/>
          <cell r="AC1293"/>
          <cell r="AD1293"/>
          <cell r="AE1293"/>
          <cell r="AF1293"/>
          <cell r="AG1293"/>
          <cell r="AH1293"/>
          <cell r="AI1293"/>
          <cell r="AJ1293"/>
        </row>
        <row r="1294">
          <cell r="A1294"/>
          <cell r="B1294"/>
          <cell r="C1294"/>
          <cell r="D1294"/>
          <cell r="E1294"/>
          <cell r="F1294"/>
          <cell r="G1294"/>
          <cell r="H1294"/>
          <cell r="I1294"/>
          <cell r="J1294"/>
          <cell r="K1294"/>
          <cell r="L1294"/>
          <cell r="M1294"/>
          <cell r="N1294"/>
          <cell r="O1294"/>
          <cell r="P1294"/>
          <cell r="Q1294"/>
          <cell r="R1294"/>
          <cell r="S1294"/>
          <cell r="T1294"/>
          <cell r="U1294"/>
          <cell r="V1294"/>
          <cell r="W1294"/>
          <cell r="X1294"/>
          <cell r="Y1294"/>
          <cell r="AA1294"/>
          <cell r="AB1294"/>
          <cell r="AC1294"/>
          <cell r="AD1294"/>
          <cell r="AE1294"/>
          <cell r="AF1294"/>
          <cell r="AG1294"/>
          <cell r="AH1294"/>
          <cell r="AI1294"/>
          <cell r="AJ1294"/>
        </row>
        <row r="1295">
          <cell r="A1295"/>
          <cell r="B1295"/>
          <cell r="C1295"/>
          <cell r="D1295"/>
          <cell r="E1295"/>
          <cell r="F1295"/>
          <cell r="G1295"/>
          <cell r="H1295"/>
          <cell r="I1295"/>
          <cell r="J1295"/>
          <cell r="K1295"/>
          <cell r="L1295"/>
          <cell r="M1295"/>
          <cell r="N1295"/>
          <cell r="O1295"/>
          <cell r="P1295"/>
          <cell r="Q1295"/>
          <cell r="R1295"/>
          <cell r="S1295"/>
          <cell r="T1295"/>
          <cell r="U1295"/>
          <cell r="V1295"/>
          <cell r="W1295"/>
          <cell r="X1295"/>
          <cell r="Y1295"/>
          <cell r="AA1295"/>
          <cell r="AB1295"/>
          <cell r="AC1295"/>
          <cell r="AD1295"/>
          <cell r="AE1295"/>
          <cell r="AF1295"/>
          <cell r="AG1295"/>
          <cell r="AH1295"/>
          <cell r="AI1295"/>
          <cell r="AJ1295"/>
        </row>
        <row r="1296">
          <cell r="A1296"/>
          <cell r="B1296"/>
          <cell r="C1296"/>
          <cell r="D1296"/>
          <cell r="E1296"/>
          <cell r="F1296"/>
          <cell r="G1296"/>
          <cell r="H1296"/>
          <cell r="I1296"/>
          <cell r="J1296"/>
          <cell r="K1296"/>
          <cell r="L1296"/>
          <cell r="M1296"/>
          <cell r="N1296"/>
          <cell r="O1296"/>
          <cell r="P1296"/>
          <cell r="Q1296"/>
          <cell r="R1296"/>
          <cell r="S1296"/>
          <cell r="T1296"/>
          <cell r="U1296"/>
          <cell r="V1296"/>
          <cell r="W1296"/>
          <cell r="X1296"/>
          <cell r="Y1296"/>
          <cell r="AA1296"/>
          <cell r="AB1296"/>
          <cell r="AC1296"/>
          <cell r="AD1296"/>
          <cell r="AE1296"/>
          <cell r="AF1296"/>
          <cell r="AG1296"/>
          <cell r="AH1296"/>
          <cell r="AI1296"/>
          <cell r="AJ1296"/>
        </row>
        <row r="1297">
          <cell r="A1297"/>
          <cell r="B1297"/>
          <cell r="C1297"/>
          <cell r="D1297"/>
          <cell r="E1297"/>
          <cell r="F1297"/>
          <cell r="G1297"/>
          <cell r="H1297"/>
          <cell r="I1297"/>
          <cell r="J1297"/>
          <cell r="K1297"/>
          <cell r="L1297"/>
          <cell r="M1297"/>
          <cell r="N1297"/>
          <cell r="O1297"/>
          <cell r="P1297"/>
          <cell r="Q1297"/>
          <cell r="R1297"/>
          <cell r="S1297"/>
          <cell r="T1297"/>
          <cell r="U1297"/>
          <cell r="V1297"/>
          <cell r="W1297"/>
          <cell r="X1297"/>
          <cell r="Y1297"/>
          <cell r="AA1297"/>
          <cell r="AB1297"/>
          <cell r="AC1297"/>
          <cell r="AD1297"/>
          <cell r="AE1297"/>
          <cell r="AF1297"/>
          <cell r="AG1297"/>
          <cell r="AH1297"/>
          <cell r="AI1297"/>
          <cell r="AJ1297"/>
        </row>
        <row r="1298">
          <cell r="A1298"/>
          <cell r="B1298"/>
          <cell r="C1298"/>
          <cell r="D1298"/>
          <cell r="E1298"/>
          <cell r="F1298"/>
          <cell r="G1298"/>
          <cell r="H1298"/>
          <cell r="I1298"/>
          <cell r="J1298"/>
          <cell r="K1298"/>
          <cell r="L1298"/>
          <cell r="M1298"/>
          <cell r="N1298"/>
          <cell r="O1298"/>
          <cell r="P1298"/>
          <cell r="Q1298"/>
          <cell r="R1298"/>
          <cell r="S1298"/>
          <cell r="T1298"/>
          <cell r="U1298"/>
          <cell r="V1298"/>
          <cell r="W1298"/>
          <cell r="X1298"/>
          <cell r="Y1298"/>
          <cell r="AA1298"/>
          <cell r="AB1298"/>
          <cell r="AC1298"/>
          <cell r="AD1298"/>
          <cell r="AE1298"/>
          <cell r="AF1298"/>
          <cell r="AG1298"/>
          <cell r="AH1298"/>
          <cell r="AI1298"/>
          <cell r="AJ1298"/>
        </row>
        <row r="1299">
          <cell r="A1299"/>
          <cell r="B1299"/>
          <cell r="C1299"/>
          <cell r="D1299"/>
          <cell r="E1299"/>
          <cell r="F1299"/>
          <cell r="G1299"/>
          <cell r="H1299"/>
          <cell r="I1299"/>
          <cell r="J1299"/>
          <cell r="K1299"/>
          <cell r="L1299"/>
          <cell r="M1299"/>
          <cell r="N1299"/>
          <cell r="O1299"/>
          <cell r="P1299"/>
          <cell r="Q1299"/>
          <cell r="R1299"/>
          <cell r="S1299"/>
          <cell r="T1299"/>
          <cell r="U1299"/>
          <cell r="V1299"/>
          <cell r="W1299"/>
          <cell r="X1299"/>
          <cell r="Y1299"/>
          <cell r="AA1299"/>
          <cell r="AB1299"/>
          <cell r="AC1299"/>
          <cell r="AD1299"/>
          <cell r="AE1299"/>
          <cell r="AF1299"/>
          <cell r="AG1299"/>
          <cell r="AH1299"/>
          <cell r="AI1299"/>
          <cell r="AJ1299"/>
        </row>
        <row r="1300">
          <cell r="A1300"/>
          <cell r="B1300"/>
          <cell r="C1300"/>
          <cell r="D1300"/>
          <cell r="E1300"/>
          <cell r="F1300"/>
          <cell r="G1300"/>
          <cell r="H1300"/>
          <cell r="I1300"/>
          <cell r="J1300"/>
          <cell r="K1300"/>
          <cell r="L1300"/>
          <cell r="M1300"/>
          <cell r="N1300"/>
          <cell r="O1300"/>
          <cell r="P1300"/>
          <cell r="Q1300"/>
          <cell r="R1300"/>
          <cell r="S1300"/>
          <cell r="T1300"/>
          <cell r="U1300"/>
          <cell r="V1300"/>
          <cell r="W1300"/>
          <cell r="X1300"/>
          <cell r="Y1300"/>
          <cell r="AA1300"/>
          <cell r="AB1300"/>
          <cell r="AC1300"/>
          <cell r="AD1300"/>
          <cell r="AE1300"/>
          <cell r="AF1300"/>
          <cell r="AG1300"/>
          <cell r="AH1300"/>
          <cell r="AI1300"/>
          <cell r="AJ1300"/>
        </row>
        <row r="1301">
          <cell r="A1301"/>
          <cell r="B1301"/>
          <cell r="C1301"/>
          <cell r="D1301"/>
          <cell r="E1301"/>
          <cell r="F1301"/>
          <cell r="G1301"/>
          <cell r="H1301"/>
          <cell r="I1301"/>
          <cell r="J1301"/>
          <cell r="K1301"/>
          <cell r="L1301"/>
          <cell r="M1301"/>
          <cell r="N1301"/>
          <cell r="O1301"/>
          <cell r="P1301"/>
          <cell r="Q1301"/>
          <cell r="R1301"/>
          <cell r="S1301"/>
          <cell r="T1301"/>
          <cell r="U1301"/>
          <cell r="V1301"/>
          <cell r="W1301"/>
          <cell r="X1301"/>
          <cell r="Y1301"/>
          <cell r="AA1301"/>
          <cell r="AB1301"/>
          <cell r="AC1301"/>
          <cell r="AD1301"/>
          <cell r="AE1301"/>
          <cell r="AF1301"/>
          <cell r="AG1301"/>
          <cell r="AH1301"/>
          <cell r="AI1301"/>
          <cell r="AJ1301"/>
        </row>
        <row r="1302">
          <cell r="A1302"/>
          <cell r="B1302"/>
          <cell r="C1302"/>
          <cell r="D1302"/>
          <cell r="E1302"/>
          <cell r="F1302"/>
          <cell r="G1302"/>
          <cell r="H1302"/>
          <cell r="I1302"/>
          <cell r="J1302"/>
          <cell r="K1302"/>
          <cell r="L1302"/>
          <cell r="M1302"/>
          <cell r="N1302"/>
          <cell r="O1302"/>
          <cell r="P1302"/>
          <cell r="Q1302"/>
          <cell r="R1302"/>
          <cell r="S1302"/>
          <cell r="T1302"/>
          <cell r="U1302"/>
          <cell r="V1302"/>
          <cell r="W1302"/>
          <cell r="X1302"/>
          <cell r="Y1302"/>
          <cell r="AA1302"/>
          <cell r="AB1302"/>
          <cell r="AC1302"/>
          <cell r="AD1302"/>
          <cell r="AE1302"/>
          <cell r="AF1302"/>
          <cell r="AG1302"/>
          <cell r="AH1302"/>
          <cell r="AI1302"/>
          <cell r="AJ1302"/>
        </row>
        <row r="1303">
          <cell r="A1303"/>
          <cell r="B1303"/>
          <cell r="C1303"/>
          <cell r="D1303"/>
          <cell r="E1303"/>
          <cell r="F1303"/>
          <cell r="G1303"/>
          <cell r="H1303"/>
          <cell r="I1303"/>
          <cell r="J1303"/>
          <cell r="K1303"/>
          <cell r="L1303"/>
          <cell r="M1303"/>
          <cell r="N1303"/>
          <cell r="O1303"/>
          <cell r="P1303"/>
          <cell r="Q1303"/>
          <cell r="R1303"/>
          <cell r="S1303"/>
          <cell r="T1303"/>
          <cell r="U1303"/>
          <cell r="V1303"/>
          <cell r="W1303"/>
          <cell r="X1303"/>
          <cell r="Y1303"/>
          <cell r="AA1303"/>
          <cell r="AB1303"/>
          <cell r="AC1303"/>
          <cell r="AD1303"/>
          <cell r="AE1303"/>
          <cell r="AF1303"/>
          <cell r="AG1303"/>
          <cell r="AH1303"/>
          <cell r="AI1303"/>
          <cell r="AJ1303"/>
        </row>
        <row r="1304">
          <cell r="A1304"/>
          <cell r="B1304"/>
          <cell r="C1304"/>
          <cell r="D1304"/>
          <cell r="E1304"/>
          <cell r="F1304"/>
          <cell r="G1304"/>
          <cell r="H1304"/>
          <cell r="I1304"/>
          <cell r="J1304"/>
          <cell r="K1304"/>
          <cell r="L1304"/>
          <cell r="M1304"/>
          <cell r="N1304"/>
          <cell r="O1304"/>
          <cell r="P1304"/>
          <cell r="Q1304"/>
          <cell r="R1304"/>
          <cell r="S1304"/>
          <cell r="T1304"/>
          <cell r="U1304"/>
          <cell r="V1304"/>
          <cell r="W1304"/>
          <cell r="X1304"/>
          <cell r="Y1304"/>
          <cell r="AA1304"/>
          <cell r="AB1304"/>
          <cell r="AC1304"/>
          <cell r="AD1304"/>
          <cell r="AE1304"/>
          <cell r="AF1304"/>
          <cell r="AG1304"/>
          <cell r="AH1304"/>
          <cell r="AI1304"/>
          <cell r="AJ1304"/>
        </row>
        <row r="1305">
          <cell r="A1305"/>
          <cell r="B1305"/>
          <cell r="C1305"/>
          <cell r="D1305"/>
          <cell r="E1305"/>
          <cell r="F1305"/>
          <cell r="G1305"/>
          <cell r="H1305"/>
          <cell r="I1305"/>
          <cell r="J1305"/>
          <cell r="K1305"/>
          <cell r="L1305"/>
          <cell r="M1305"/>
          <cell r="N1305"/>
          <cell r="O1305"/>
          <cell r="P1305"/>
          <cell r="Q1305"/>
          <cell r="R1305"/>
          <cell r="S1305"/>
          <cell r="T1305"/>
          <cell r="U1305"/>
          <cell r="V1305"/>
          <cell r="W1305"/>
          <cell r="X1305"/>
          <cell r="Y1305"/>
          <cell r="AA1305"/>
          <cell r="AB1305"/>
          <cell r="AC1305"/>
          <cell r="AD1305"/>
          <cell r="AE1305"/>
          <cell r="AF1305"/>
          <cell r="AG1305"/>
          <cell r="AH1305"/>
          <cell r="AI1305"/>
          <cell r="AJ1305"/>
        </row>
        <row r="1306">
          <cell r="A1306"/>
          <cell r="B1306"/>
          <cell r="C1306"/>
          <cell r="D1306"/>
          <cell r="E1306"/>
          <cell r="F1306"/>
          <cell r="G1306"/>
          <cell r="H1306"/>
          <cell r="I1306"/>
          <cell r="J1306"/>
          <cell r="K1306"/>
          <cell r="L1306"/>
          <cell r="M1306"/>
          <cell r="N1306"/>
          <cell r="O1306"/>
          <cell r="P1306"/>
          <cell r="Q1306"/>
          <cell r="R1306"/>
          <cell r="S1306"/>
          <cell r="T1306"/>
          <cell r="U1306"/>
          <cell r="V1306"/>
          <cell r="W1306"/>
          <cell r="X1306"/>
          <cell r="Y1306"/>
          <cell r="AA1306"/>
          <cell r="AB1306"/>
          <cell r="AC1306"/>
          <cell r="AD1306"/>
          <cell r="AE1306"/>
          <cell r="AF1306"/>
          <cell r="AG1306"/>
          <cell r="AH1306"/>
          <cell r="AI1306"/>
          <cell r="AJ1306"/>
        </row>
        <row r="1307">
          <cell r="A1307"/>
          <cell r="B1307"/>
          <cell r="C1307"/>
          <cell r="D1307"/>
          <cell r="E1307"/>
          <cell r="F1307"/>
          <cell r="G1307"/>
          <cell r="H1307"/>
          <cell r="I1307"/>
          <cell r="J1307"/>
          <cell r="K1307"/>
          <cell r="L1307"/>
          <cell r="M1307"/>
          <cell r="N1307"/>
          <cell r="O1307"/>
          <cell r="P1307"/>
          <cell r="Q1307"/>
          <cell r="R1307"/>
          <cell r="S1307"/>
          <cell r="T1307"/>
          <cell r="U1307"/>
          <cell r="V1307"/>
          <cell r="W1307"/>
          <cell r="X1307"/>
          <cell r="Y1307"/>
          <cell r="AA1307"/>
          <cell r="AB1307"/>
          <cell r="AC1307"/>
          <cell r="AD1307"/>
          <cell r="AE1307"/>
          <cell r="AF1307"/>
          <cell r="AG1307"/>
          <cell r="AH1307"/>
          <cell r="AI1307"/>
          <cell r="AJ1307"/>
        </row>
        <row r="1308">
          <cell r="A1308"/>
          <cell r="B1308"/>
          <cell r="C1308"/>
          <cell r="D1308"/>
          <cell r="E1308"/>
          <cell r="F1308"/>
          <cell r="G1308"/>
          <cell r="H1308"/>
          <cell r="I1308"/>
          <cell r="J1308"/>
          <cell r="K1308"/>
          <cell r="L1308"/>
          <cell r="M1308"/>
          <cell r="N1308"/>
          <cell r="O1308"/>
          <cell r="P1308"/>
          <cell r="Q1308"/>
          <cell r="R1308"/>
          <cell r="S1308"/>
          <cell r="T1308"/>
          <cell r="U1308"/>
          <cell r="V1308"/>
          <cell r="W1308"/>
          <cell r="X1308"/>
          <cell r="Y1308"/>
          <cell r="AA1308"/>
          <cell r="AB1308"/>
          <cell r="AC1308"/>
          <cell r="AD1308"/>
          <cell r="AE1308"/>
          <cell r="AF1308"/>
          <cell r="AG1308"/>
          <cell r="AH1308"/>
          <cell r="AI1308"/>
          <cell r="AJ1308"/>
        </row>
        <row r="1309">
          <cell r="A1309"/>
          <cell r="B1309"/>
          <cell r="C1309"/>
          <cell r="D1309"/>
          <cell r="E1309"/>
          <cell r="F1309"/>
          <cell r="G1309"/>
          <cell r="H1309"/>
          <cell r="I1309"/>
          <cell r="J1309"/>
          <cell r="K1309"/>
          <cell r="L1309"/>
          <cell r="M1309"/>
          <cell r="N1309"/>
          <cell r="O1309"/>
          <cell r="P1309"/>
          <cell r="Q1309"/>
          <cell r="R1309"/>
          <cell r="S1309"/>
          <cell r="T1309"/>
          <cell r="U1309"/>
          <cell r="V1309"/>
          <cell r="W1309"/>
          <cell r="X1309"/>
          <cell r="Y1309"/>
          <cell r="AA1309"/>
          <cell r="AB1309"/>
          <cell r="AC1309"/>
          <cell r="AD1309"/>
          <cell r="AE1309"/>
          <cell r="AF1309"/>
          <cell r="AG1309"/>
          <cell r="AH1309"/>
          <cell r="AI1309"/>
          <cell r="AJ1309"/>
        </row>
        <row r="1310">
          <cell r="A1310"/>
          <cell r="B1310"/>
          <cell r="C1310"/>
          <cell r="D1310"/>
          <cell r="E1310"/>
          <cell r="F1310"/>
          <cell r="G1310"/>
          <cell r="H1310"/>
          <cell r="I1310"/>
          <cell r="J1310"/>
          <cell r="K1310"/>
          <cell r="L1310"/>
          <cell r="M1310"/>
          <cell r="N1310"/>
          <cell r="O1310"/>
          <cell r="P1310"/>
          <cell r="Q1310"/>
          <cell r="R1310"/>
          <cell r="S1310"/>
          <cell r="T1310"/>
          <cell r="U1310"/>
          <cell r="V1310"/>
          <cell r="W1310"/>
          <cell r="X1310"/>
          <cell r="Y1310"/>
          <cell r="AA1310"/>
          <cell r="AB1310"/>
          <cell r="AC1310"/>
          <cell r="AD1310"/>
          <cell r="AE1310"/>
          <cell r="AF1310"/>
          <cell r="AG1310"/>
          <cell r="AH1310"/>
          <cell r="AI1310"/>
          <cell r="AJ1310"/>
        </row>
        <row r="1311">
          <cell r="A1311"/>
          <cell r="B1311"/>
          <cell r="C1311"/>
          <cell r="D1311"/>
          <cell r="E1311"/>
          <cell r="F1311"/>
          <cell r="G1311"/>
          <cell r="H1311"/>
          <cell r="I1311"/>
          <cell r="J1311"/>
          <cell r="K1311"/>
          <cell r="L1311"/>
          <cell r="M1311"/>
          <cell r="N1311"/>
          <cell r="O1311"/>
          <cell r="P1311"/>
          <cell r="Q1311"/>
          <cell r="R1311"/>
          <cell r="S1311"/>
          <cell r="T1311"/>
          <cell r="U1311"/>
          <cell r="V1311"/>
          <cell r="W1311"/>
          <cell r="X1311"/>
          <cell r="Y1311"/>
          <cell r="AA1311"/>
          <cell r="AB1311"/>
          <cell r="AC1311"/>
          <cell r="AD1311"/>
          <cell r="AE1311"/>
          <cell r="AF1311"/>
          <cell r="AG1311"/>
          <cell r="AH1311"/>
          <cell r="AI1311"/>
          <cell r="AJ1311"/>
        </row>
        <row r="1312">
          <cell r="A1312"/>
          <cell r="B1312"/>
          <cell r="C1312"/>
          <cell r="D1312"/>
          <cell r="E1312"/>
          <cell r="F1312"/>
          <cell r="G1312"/>
          <cell r="H1312"/>
          <cell r="I1312"/>
          <cell r="J1312"/>
          <cell r="K1312"/>
          <cell r="L1312"/>
          <cell r="M1312"/>
          <cell r="N1312"/>
          <cell r="O1312"/>
          <cell r="P1312"/>
          <cell r="Q1312"/>
          <cell r="R1312"/>
          <cell r="S1312"/>
          <cell r="T1312"/>
          <cell r="U1312"/>
          <cell r="V1312"/>
          <cell r="W1312"/>
          <cell r="X1312"/>
          <cell r="Y1312"/>
          <cell r="AA1312"/>
          <cell r="AB1312"/>
          <cell r="AC1312"/>
          <cell r="AD1312"/>
          <cell r="AE1312"/>
          <cell r="AF1312"/>
          <cell r="AG1312"/>
          <cell r="AH1312"/>
          <cell r="AI1312"/>
          <cell r="AJ1312"/>
        </row>
        <row r="1313">
          <cell r="A1313"/>
          <cell r="B1313"/>
          <cell r="C1313"/>
          <cell r="D1313"/>
          <cell r="E1313"/>
          <cell r="F1313"/>
          <cell r="G1313"/>
          <cell r="H1313"/>
          <cell r="I1313"/>
          <cell r="J1313"/>
          <cell r="K1313"/>
          <cell r="L1313"/>
          <cell r="M1313"/>
          <cell r="N1313"/>
          <cell r="O1313"/>
          <cell r="P1313"/>
          <cell r="Q1313"/>
          <cell r="R1313"/>
          <cell r="S1313"/>
          <cell r="T1313"/>
          <cell r="U1313"/>
          <cell r="V1313"/>
          <cell r="W1313"/>
          <cell r="X1313"/>
          <cell r="Y1313"/>
          <cell r="AA1313"/>
          <cell r="AB1313"/>
          <cell r="AC1313"/>
          <cell r="AD1313"/>
          <cell r="AE1313"/>
          <cell r="AF1313"/>
          <cell r="AG1313"/>
          <cell r="AH1313"/>
          <cell r="AI1313"/>
          <cell r="AJ1313"/>
        </row>
        <row r="1314">
          <cell r="A1314"/>
          <cell r="B1314"/>
          <cell r="C1314"/>
          <cell r="D1314"/>
          <cell r="E1314"/>
          <cell r="F1314"/>
          <cell r="G1314"/>
          <cell r="H1314"/>
          <cell r="I1314"/>
          <cell r="J1314"/>
          <cell r="K1314"/>
          <cell r="L1314"/>
          <cell r="M1314"/>
          <cell r="N1314"/>
          <cell r="O1314"/>
          <cell r="P1314"/>
          <cell r="Q1314"/>
          <cell r="R1314"/>
          <cell r="S1314"/>
          <cell r="T1314"/>
          <cell r="U1314"/>
          <cell r="V1314"/>
          <cell r="W1314"/>
          <cell r="X1314"/>
          <cell r="Y1314"/>
          <cell r="AA1314"/>
          <cell r="AB1314"/>
          <cell r="AC1314"/>
          <cell r="AD1314"/>
          <cell r="AE1314"/>
          <cell r="AF1314"/>
          <cell r="AG1314"/>
          <cell r="AH1314"/>
          <cell r="AI1314"/>
          <cell r="AJ1314"/>
        </row>
        <row r="1315">
          <cell r="A1315"/>
          <cell r="B1315"/>
          <cell r="C1315"/>
          <cell r="D1315"/>
          <cell r="E1315"/>
          <cell r="F1315"/>
          <cell r="G1315"/>
          <cell r="H1315"/>
          <cell r="I1315"/>
          <cell r="J1315"/>
          <cell r="K1315"/>
          <cell r="L1315"/>
          <cell r="M1315"/>
          <cell r="N1315"/>
          <cell r="O1315"/>
          <cell r="P1315"/>
          <cell r="Q1315"/>
          <cell r="R1315"/>
          <cell r="S1315"/>
          <cell r="T1315"/>
          <cell r="U1315"/>
          <cell r="V1315"/>
          <cell r="W1315"/>
          <cell r="X1315"/>
          <cell r="Y1315"/>
          <cell r="AA1315"/>
          <cell r="AB1315"/>
          <cell r="AC1315"/>
          <cell r="AD1315"/>
          <cell r="AE1315"/>
          <cell r="AF1315"/>
          <cell r="AG1315"/>
          <cell r="AH1315"/>
          <cell r="AI1315"/>
          <cell r="AJ1315"/>
        </row>
        <row r="1316">
          <cell r="A1316"/>
          <cell r="B1316"/>
          <cell r="C1316"/>
          <cell r="D1316"/>
          <cell r="E1316"/>
          <cell r="F1316"/>
          <cell r="G1316"/>
          <cell r="H1316"/>
          <cell r="I1316"/>
          <cell r="J1316"/>
          <cell r="K1316"/>
          <cell r="L1316"/>
          <cell r="M1316"/>
          <cell r="N1316"/>
          <cell r="O1316"/>
          <cell r="P1316"/>
          <cell r="Q1316"/>
          <cell r="R1316"/>
          <cell r="S1316"/>
          <cell r="T1316"/>
          <cell r="U1316"/>
          <cell r="V1316"/>
          <cell r="W1316"/>
          <cell r="X1316"/>
          <cell r="Y1316"/>
          <cell r="AA1316"/>
          <cell r="AB1316"/>
          <cell r="AC1316"/>
          <cell r="AD1316"/>
          <cell r="AE1316"/>
          <cell r="AF1316"/>
          <cell r="AG1316"/>
          <cell r="AH1316"/>
          <cell r="AI1316"/>
          <cell r="AJ1316"/>
        </row>
        <row r="1317">
          <cell r="A1317"/>
          <cell r="B1317"/>
          <cell r="C1317"/>
          <cell r="D1317"/>
          <cell r="E1317"/>
          <cell r="F1317"/>
          <cell r="G1317"/>
          <cell r="H1317"/>
          <cell r="I1317"/>
          <cell r="J1317"/>
          <cell r="K1317"/>
          <cell r="L1317"/>
          <cell r="M1317"/>
          <cell r="N1317"/>
          <cell r="O1317"/>
          <cell r="P1317"/>
          <cell r="Q1317"/>
          <cell r="R1317"/>
          <cell r="S1317"/>
          <cell r="T1317"/>
          <cell r="U1317"/>
          <cell r="V1317"/>
          <cell r="W1317"/>
          <cell r="X1317"/>
          <cell r="Y1317"/>
          <cell r="AA1317"/>
          <cell r="AB1317"/>
          <cell r="AC1317"/>
          <cell r="AD1317"/>
          <cell r="AE1317"/>
          <cell r="AF1317"/>
          <cell r="AG1317"/>
          <cell r="AH1317"/>
          <cell r="AI1317"/>
          <cell r="AJ1317"/>
        </row>
        <row r="1318">
          <cell r="A1318"/>
          <cell r="B1318"/>
          <cell r="C1318"/>
          <cell r="D1318"/>
          <cell r="E1318"/>
          <cell r="F1318"/>
          <cell r="G1318"/>
          <cell r="H1318"/>
          <cell r="I1318"/>
          <cell r="J1318"/>
          <cell r="K1318"/>
          <cell r="L1318"/>
          <cell r="M1318"/>
          <cell r="N1318"/>
          <cell r="O1318"/>
          <cell r="P1318"/>
          <cell r="Q1318"/>
          <cell r="R1318"/>
          <cell r="S1318"/>
          <cell r="T1318"/>
          <cell r="U1318"/>
          <cell r="V1318"/>
          <cell r="W1318"/>
          <cell r="X1318"/>
          <cell r="Y1318"/>
          <cell r="AA1318"/>
          <cell r="AB1318"/>
          <cell r="AC1318"/>
          <cell r="AD1318"/>
          <cell r="AE1318"/>
          <cell r="AF1318"/>
          <cell r="AG1318"/>
          <cell r="AH1318"/>
          <cell r="AI1318"/>
          <cell r="AJ1318"/>
        </row>
        <row r="1319">
          <cell r="A1319"/>
          <cell r="B1319"/>
          <cell r="C1319"/>
          <cell r="D1319"/>
          <cell r="E1319"/>
          <cell r="F1319"/>
          <cell r="G1319"/>
          <cell r="H1319"/>
          <cell r="I1319"/>
          <cell r="J1319"/>
          <cell r="K1319"/>
          <cell r="L1319"/>
          <cell r="M1319"/>
          <cell r="N1319"/>
          <cell r="O1319"/>
          <cell r="P1319"/>
          <cell r="Q1319"/>
          <cell r="R1319"/>
          <cell r="S1319"/>
          <cell r="T1319"/>
          <cell r="U1319"/>
          <cell r="V1319"/>
          <cell r="W1319"/>
          <cell r="X1319"/>
          <cell r="Y1319"/>
          <cell r="AA1319"/>
          <cell r="AB1319"/>
          <cell r="AC1319"/>
          <cell r="AD1319"/>
          <cell r="AE1319"/>
          <cell r="AF1319"/>
          <cell r="AG1319"/>
          <cell r="AH1319"/>
          <cell r="AI1319"/>
          <cell r="AJ1319"/>
        </row>
        <row r="1320">
          <cell r="A1320"/>
          <cell r="B1320"/>
          <cell r="C1320"/>
          <cell r="D1320"/>
          <cell r="E1320"/>
          <cell r="F1320"/>
          <cell r="G1320"/>
          <cell r="H1320"/>
          <cell r="I1320"/>
          <cell r="J1320"/>
          <cell r="K1320"/>
          <cell r="L1320"/>
          <cell r="M1320"/>
          <cell r="N1320"/>
          <cell r="O1320"/>
          <cell r="P1320"/>
          <cell r="Q1320"/>
          <cell r="R1320"/>
          <cell r="S1320"/>
          <cell r="T1320"/>
          <cell r="U1320"/>
          <cell r="V1320"/>
          <cell r="W1320"/>
          <cell r="X1320"/>
          <cell r="Y1320"/>
          <cell r="AA1320"/>
          <cell r="AB1320"/>
          <cell r="AC1320"/>
          <cell r="AD1320"/>
          <cell r="AE1320"/>
          <cell r="AF1320"/>
          <cell r="AG1320"/>
          <cell r="AH1320"/>
          <cell r="AI1320"/>
          <cell r="AJ1320"/>
        </row>
        <row r="1321">
          <cell r="A1321"/>
          <cell r="B1321"/>
          <cell r="C1321"/>
          <cell r="D1321"/>
          <cell r="E1321"/>
          <cell r="F1321"/>
          <cell r="G1321"/>
          <cell r="H1321"/>
          <cell r="I1321"/>
          <cell r="J1321"/>
          <cell r="K1321"/>
          <cell r="L1321"/>
          <cell r="M1321"/>
          <cell r="N1321"/>
          <cell r="O1321"/>
          <cell r="P1321"/>
          <cell r="Q1321"/>
          <cell r="R1321"/>
          <cell r="S1321"/>
          <cell r="T1321"/>
          <cell r="U1321"/>
          <cell r="V1321"/>
          <cell r="W1321"/>
          <cell r="X1321"/>
          <cell r="Y1321"/>
          <cell r="AA1321"/>
          <cell r="AB1321"/>
          <cell r="AC1321"/>
          <cell r="AD1321"/>
          <cell r="AE1321"/>
          <cell r="AF1321"/>
          <cell r="AG1321"/>
          <cell r="AH1321"/>
          <cell r="AI1321"/>
          <cell r="AJ1321"/>
        </row>
        <row r="1322">
          <cell r="A1322"/>
          <cell r="B1322"/>
          <cell r="C1322"/>
          <cell r="D1322"/>
          <cell r="E1322"/>
          <cell r="F1322"/>
          <cell r="G1322"/>
          <cell r="H1322"/>
          <cell r="I1322"/>
          <cell r="J1322"/>
          <cell r="K1322"/>
          <cell r="L1322"/>
          <cell r="M1322"/>
          <cell r="N1322"/>
          <cell r="O1322"/>
          <cell r="P1322"/>
          <cell r="Q1322"/>
          <cell r="R1322"/>
          <cell r="S1322"/>
          <cell r="T1322"/>
          <cell r="U1322"/>
          <cell r="V1322"/>
          <cell r="W1322"/>
          <cell r="X1322"/>
          <cell r="Y1322"/>
          <cell r="AA1322"/>
          <cell r="AB1322"/>
          <cell r="AC1322"/>
          <cell r="AD1322"/>
          <cell r="AE1322"/>
          <cell r="AF1322"/>
          <cell r="AG1322"/>
          <cell r="AH1322"/>
          <cell r="AI1322"/>
          <cell r="AJ1322"/>
        </row>
        <row r="1323">
          <cell r="A1323"/>
          <cell r="B1323"/>
          <cell r="C1323"/>
          <cell r="D1323"/>
          <cell r="E1323"/>
          <cell r="F1323"/>
          <cell r="G1323"/>
          <cell r="H1323"/>
          <cell r="I1323"/>
          <cell r="J1323"/>
          <cell r="K1323"/>
          <cell r="L1323"/>
          <cell r="M1323"/>
          <cell r="N1323"/>
          <cell r="O1323"/>
          <cell r="P1323"/>
          <cell r="Q1323"/>
          <cell r="R1323"/>
          <cell r="S1323"/>
          <cell r="T1323"/>
          <cell r="U1323"/>
          <cell r="V1323"/>
          <cell r="W1323"/>
          <cell r="X1323"/>
          <cell r="Y1323"/>
          <cell r="AA1323"/>
          <cell r="AB1323"/>
          <cell r="AC1323"/>
          <cell r="AD1323"/>
          <cell r="AE1323"/>
          <cell r="AF1323"/>
          <cell r="AG1323"/>
          <cell r="AH1323"/>
          <cell r="AI1323"/>
          <cell r="AJ1323"/>
        </row>
        <row r="1324">
          <cell r="A1324"/>
          <cell r="B1324"/>
          <cell r="C1324"/>
          <cell r="D1324"/>
          <cell r="E1324"/>
          <cell r="F1324"/>
          <cell r="G1324"/>
          <cell r="H1324"/>
          <cell r="I1324"/>
          <cell r="J1324"/>
          <cell r="K1324"/>
          <cell r="L1324"/>
          <cell r="M1324"/>
          <cell r="N1324"/>
          <cell r="O1324"/>
          <cell r="P1324"/>
          <cell r="Q1324"/>
          <cell r="R1324"/>
          <cell r="S1324"/>
          <cell r="T1324"/>
          <cell r="U1324"/>
          <cell r="V1324"/>
          <cell r="W1324"/>
          <cell r="X1324"/>
          <cell r="Y1324"/>
          <cell r="AA1324"/>
          <cell r="AB1324"/>
          <cell r="AC1324"/>
          <cell r="AD1324"/>
          <cell r="AE1324"/>
          <cell r="AF1324"/>
          <cell r="AG1324"/>
          <cell r="AH1324"/>
          <cell r="AI1324"/>
          <cell r="AJ1324"/>
        </row>
        <row r="1325">
          <cell r="A1325"/>
          <cell r="B1325"/>
          <cell r="C1325"/>
          <cell r="D1325"/>
          <cell r="E1325"/>
          <cell r="F1325"/>
          <cell r="G1325"/>
          <cell r="H1325"/>
          <cell r="I1325"/>
          <cell r="J1325"/>
          <cell r="K1325"/>
          <cell r="L1325"/>
          <cell r="M1325"/>
          <cell r="N1325"/>
          <cell r="O1325"/>
          <cell r="P1325"/>
          <cell r="Q1325"/>
          <cell r="R1325"/>
          <cell r="S1325"/>
          <cell r="T1325"/>
          <cell r="U1325"/>
          <cell r="V1325"/>
          <cell r="W1325"/>
          <cell r="X1325"/>
          <cell r="Y1325"/>
          <cell r="AA1325"/>
          <cell r="AB1325"/>
          <cell r="AC1325"/>
          <cell r="AD1325"/>
          <cell r="AE1325"/>
          <cell r="AF1325"/>
          <cell r="AG1325"/>
          <cell r="AH1325"/>
          <cell r="AI1325"/>
          <cell r="AJ1325"/>
        </row>
        <row r="1326">
          <cell r="A1326"/>
          <cell r="B1326"/>
          <cell r="C1326"/>
          <cell r="D1326"/>
          <cell r="E1326"/>
          <cell r="F1326"/>
          <cell r="G1326"/>
          <cell r="H1326"/>
          <cell r="I1326"/>
          <cell r="J1326"/>
          <cell r="K1326"/>
          <cell r="L1326"/>
          <cell r="M1326"/>
          <cell r="N1326"/>
          <cell r="O1326"/>
          <cell r="P1326"/>
          <cell r="Q1326"/>
          <cell r="R1326"/>
          <cell r="S1326"/>
          <cell r="T1326"/>
          <cell r="U1326"/>
          <cell r="V1326"/>
          <cell r="W1326"/>
          <cell r="X1326"/>
          <cell r="Y1326"/>
          <cell r="AA1326"/>
          <cell r="AB1326"/>
          <cell r="AC1326"/>
          <cell r="AD1326"/>
          <cell r="AE1326"/>
          <cell r="AF1326"/>
          <cell r="AG1326"/>
          <cell r="AH1326"/>
          <cell r="AI1326"/>
          <cell r="AJ1326"/>
        </row>
        <row r="1327">
          <cell r="A1327"/>
          <cell r="B1327"/>
          <cell r="C1327"/>
          <cell r="D1327"/>
          <cell r="E1327"/>
          <cell r="F1327"/>
          <cell r="G1327"/>
          <cell r="H1327"/>
          <cell r="I1327"/>
          <cell r="J1327"/>
          <cell r="K1327"/>
          <cell r="L1327"/>
          <cell r="M1327"/>
          <cell r="N1327"/>
          <cell r="O1327"/>
          <cell r="P1327"/>
          <cell r="Q1327"/>
          <cell r="R1327"/>
          <cell r="S1327"/>
          <cell r="T1327"/>
          <cell r="U1327"/>
          <cell r="V1327"/>
          <cell r="W1327"/>
          <cell r="X1327"/>
          <cell r="Y1327"/>
          <cell r="AA1327"/>
          <cell r="AB1327"/>
          <cell r="AC1327"/>
          <cell r="AD1327"/>
          <cell r="AE1327"/>
          <cell r="AF1327"/>
          <cell r="AG1327"/>
          <cell r="AH1327"/>
          <cell r="AI1327"/>
          <cell r="AJ1327"/>
        </row>
        <row r="1328">
          <cell r="A1328"/>
          <cell r="B1328"/>
          <cell r="C1328"/>
          <cell r="D1328"/>
          <cell r="E1328"/>
          <cell r="F1328"/>
          <cell r="G1328"/>
          <cell r="H1328"/>
          <cell r="I1328"/>
          <cell r="J1328"/>
          <cell r="K1328"/>
          <cell r="L1328"/>
          <cell r="M1328"/>
          <cell r="N1328"/>
          <cell r="O1328"/>
          <cell r="P1328"/>
          <cell r="Q1328"/>
          <cell r="R1328"/>
          <cell r="S1328"/>
          <cell r="T1328"/>
          <cell r="U1328"/>
          <cell r="V1328"/>
          <cell r="W1328"/>
          <cell r="X1328"/>
          <cell r="Y1328"/>
          <cell r="AA1328"/>
          <cell r="AB1328"/>
          <cell r="AC1328"/>
          <cell r="AD1328"/>
          <cell r="AE1328"/>
          <cell r="AF1328"/>
          <cell r="AG1328"/>
          <cell r="AH1328"/>
          <cell r="AI1328"/>
          <cell r="AJ1328"/>
        </row>
        <row r="1329">
          <cell r="A1329"/>
          <cell r="B1329"/>
          <cell r="C1329"/>
          <cell r="D1329"/>
          <cell r="E1329"/>
          <cell r="F1329"/>
          <cell r="G1329"/>
          <cell r="H1329"/>
          <cell r="I1329"/>
          <cell r="J1329"/>
          <cell r="K1329"/>
          <cell r="L1329"/>
          <cell r="M1329"/>
          <cell r="N1329"/>
          <cell r="O1329"/>
          <cell r="P1329"/>
          <cell r="Q1329"/>
          <cell r="R1329"/>
          <cell r="S1329"/>
          <cell r="T1329"/>
          <cell r="U1329"/>
          <cell r="V1329"/>
          <cell r="W1329"/>
          <cell r="X1329"/>
          <cell r="Y1329"/>
          <cell r="AA1329"/>
          <cell r="AB1329"/>
          <cell r="AC1329"/>
          <cell r="AD1329"/>
          <cell r="AE1329"/>
          <cell r="AF1329"/>
          <cell r="AG1329"/>
          <cell r="AH1329"/>
          <cell r="AI1329"/>
          <cell r="AJ1329"/>
        </row>
        <row r="1330">
          <cell r="A1330"/>
          <cell r="B1330"/>
          <cell r="C1330"/>
          <cell r="D1330"/>
          <cell r="E1330"/>
          <cell r="F1330"/>
          <cell r="G1330"/>
          <cell r="H1330"/>
          <cell r="I1330"/>
          <cell r="J1330"/>
          <cell r="K1330"/>
          <cell r="L1330"/>
          <cell r="M1330"/>
          <cell r="N1330"/>
          <cell r="O1330"/>
          <cell r="P1330"/>
          <cell r="Q1330"/>
          <cell r="R1330"/>
          <cell r="S1330"/>
          <cell r="T1330"/>
          <cell r="U1330"/>
          <cell r="V1330"/>
          <cell r="W1330"/>
          <cell r="X1330"/>
          <cell r="Y1330"/>
          <cell r="AA1330"/>
          <cell r="AB1330"/>
          <cell r="AC1330"/>
          <cell r="AD1330"/>
          <cell r="AE1330"/>
          <cell r="AF1330"/>
          <cell r="AG1330"/>
          <cell r="AH1330"/>
          <cell r="AI1330"/>
          <cell r="AJ1330"/>
        </row>
        <row r="1331">
          <cell r="A1331"/>
          <cell r="B1331"/>
          <cell r="C1331"/>
          <cell r="D1331"/>
          <cell r="E1331"/>
          <cell r="F1331"/>
          <cell r="G1331"/>
          <cell r="H1331"/>
          <cell r="I1331"/>
          <cell r="J1331"/>
          <cell r="K1331"/>
          <cell r="L1331"/>
          <cell r="M1331"/>
          <cell r="N1331"/>
          <cell r="O1331"/>
          <cell r="P1331"/>
          <cell r="Q1331"/>
          <cell r="R1331"/>
          <cell r="S1331"/>
          <cell r="T1331"/>
          <cell r="U1331"/>
          <cell r="V1331"/>
          <cell r="W1331"/>
          <cell r="X1331"/>
          <cell r="Y1331"/>
          <cell r="AA1331"/>
          <cell r="AB1331"/>
          <cell r="AC1331"/>
          <cell r="AD1331"/>
          <cell r="AE1331"/>
          <cell r="AF1331"/>
          <cell r="AG1331"/>
          <cell r="AH1331"/>
          <cell r="AI1331"/>
          <cell r="AJ1331"/>
        </row>
        <row r="1332">
          <cell r="A1332"/>
          <cell r="B1332"/>
          <cell r="C1332"/>
          <cell r="D1332"/>
          <cell r="E1332"/>
          <cell r="F1332"/>
          <cell r="G1332"/>
          <cell r="H1332"/>
          <cell r="I1332"/>
          <cell r="J1332"/>
          <cell r="K1332"/>
          <cell r="L1332"/>
          <cell r="M1332"/>
          <cell r="N1332"/>
          <cell r="O1332"/>
          <cell r="P1332"/>
          <cell r="Q1332"/>
          <cell r="R1332"/>
          <cell r="S1332"/>
          <cell r="T1332"/>
          <cell r="U1332"/>
          <cell r="V1332"/>
          <cell r="W1332"/>
          <cell r="X1332"/>
          <cell r="Y1332"/>
          <cell r="AA1332"/>
          <cell r="AB1332"/>
          <cell r="AC1332"/>
          <cell r="AD1332"/>
          <cell r="AE1332"/>
          <cell r="AF1332"/>
          <cell r="AG1332"/>
          <cell r="AH1332"/>
          <cell r="AI1332"/>
          <cell r="AJ1332"/>
        </row>
        <row r="1333">
          <cell r="A1333"/>
          <cell r="B1333"/>
          <cell r="C1333"/>
          <cell r="D1333"/>
          <cell r="E1333"/>
          <cell r="F1333"/>
          <cell r="G1333"/>
          <cell r="H1333"/>
          <cell r="I1333"/>
          <cell r="J1333"/>
          <cell r="K1333"/>
          <cell r="L1333"/>
          <cell r="M1333"/>
          <cell r="N1333"/>
          <cell r="O1333"/>
          <cell r="P1333"/>
          <cell r="Q1333"/>
          <cell r="R1333"/>
          <cell r="S1333"/>
          <cell r="T1333"/>
          <cell r="U1333"/>
          <cell r="V1333"/>
          <cell r="W1333"/>
          <cell r="X1333"/>
          <cell r="Y1333"/>
          <cell r="AA1333"/>
          <cell r="AB1333"/>
          <cell r="AC1333"/>
          <cell r="AD1333"/>
          <cell r="AE1333"/>
          <cell r="AF1333"/>
          <cell r="AG1333"/>
          <cell r="AH1333"/>
          <cell r="AI1333"/>
          <cell r="AJ1333"/>
        </row>
        <row r="1334">
          <cell r="A1334"/>
          <cell r="B1334"/>
          <cell r="C1334"/>
          <cell r="D1334"/>
          <cell r="E1334"/>
          <cell r="F1334"/>
          <cell r="G1334"/>
          <cell r="H1334"/>
          <cell r="I1334"/>
          <cell r="J1334"/>
          <cell r="K1334"/>
          <cell r="L1334"/>
          <cell r="M1334"/>
          <cell r="N1334"/>
          <cell r="O1334"/>
          <cell r="P1334"/>
          <cell r="Q1334"/>
          <cell r="R1334"/>
          <cell r="S1334"/>
          <cell r="T1334"/>
          <cell r="U1334"/>
          <cell r="V1334"/>
          <cell r="W1334"/>
          <cell r="X1334"/>
          <cell r="Y1334"/>
          <cell r="AA1334"/>
          <cell r="AB1334"/>
          <cell r="AC1334"/>
          <cell r="AD1334"/>
          <cell r="AE1334"/>
          <cell r="AF1334"/>
          <cell r="AG1334"/>
          <cell r="AH1334"/>
          <cell r="AI1334"/>
          <cell r="AJ1334"/>
        </row>
        <row r="1335">
          <cell r="A1335"/>
          <cell r="B1335"/>
          <cell r="C1335"/>
          <cell r="D1335"/>
          <cell r="E1335"/>
          <cell r="F1335"/>
          <cell r="G1335"/>
          <cell r="H1335"/>
          <cell r="I1335"/>
          <cell r="J1335"/>
          <cell r="K1335"/>
          <cell r="L1335"/>
          <cell r="M1335"/>
          <cell r="N1335"/>
          <cell r="O1335"/>
          <cell r="P1335"/>
          <cell r="Q1335"/>
          <cell r="R1335"/>
          <cell r="S1335"/>
          <cell r="T1335"/>
          <cell r="U1335"/>
          <cell r="V1335"/>
          <cell r="W1335"/>
          <cell r="X1335"/>
          <cell r="Y1335"/>
          <cell r="AA1335"/>
          <cell r="AB1335"/>
          <cell r="AC1335"/>
          <cell r="AD1335"/>
          <cell r="AE1335"/>
          <cell r="AF1335"/>
          <cell r="AG1335"/>
          <cell r="AH1335"/>
          <cell r="AI1335"/>
          <cell r="AJ1335"/>
        </row>
        <row r="1336">
          <cell r="A1336"/>
          <cell r="B1336"/>
          <cell r="C1336"/>
          <cell r="D1336"/>
          <cell r="E1336"/>
          <cell r="F1336"/>
          <cell r="G1336"/>
          <cell r="H1336"/>
          <cell r="I1336"/>
          <cell r="J1336"/>
          <cell r="K1336"/>
          <cell r="L1336"/>
          <cell r="M1336"/>
          <cell r="N1336"/>
          <cell r="O1336"/>
          <cell r="P1336"/>
          <cell r="Q1336"/>
          <cell r="R1336"/>
          <cell r="S1336"/>
          <cell r="T1336"/>
          <cell r="U1336"/>
          <cell r="V1336"/>
          <cell r="W1336"/>
          <cell r="X1336"/>
          <cell r="Y1336"/>
          <cell r="AA1336"/>
          <cell r="AB1336"/>
          <cell r="AC1336"/>
          <cell r="AD1336"/>
          <cell r="AE1336"/>
          <cell r="AF1336"/>
          <cell r="AG1336"/>
          <cell r="AH1336"/>
          <cell r="AI1336"/>
          <cell r="AJ1336"/>
        </row>
        <row r="1337">
          <cell r="A1337"/>
          <cell r="B1337"/>
          <cell r="C1337"/>
          <cell r="D1337"/>
          <cell r="E1337"/>
          <cell r="F1337"/>
          <cell r="G1337"/>
          <cell r="H1337"/>
          <cell r="I1337"/>
          <cell r="J1337"/>
          <cell r="K1337"/>
          <cell r="L1337"/>
          <cell r="M1337"/>
          <cell r="N1337"/>
          <cell r="O1337"/>
          <cell r="P1337"/>
          <cell r="Q1337"/>
          <cell r="R1337"/>
          <cell r="S1337"/>
          <cell r="T1337"/>
          <cell r="U1337"/>
          <cell r="V1337"/>
          <cell r="W1337"/>
          <cell r="X1337"/>
          <cell r="Y1337"/>
          <cell r="AA1337"/>
          <cell r="AB1337"/>
          <cell r="AC1337"/>
          <cell r="AD1337"/>
          <cell r="AE1337"/>
          <cell r="AF1337"/>
          <cell r="AG1337"/>
          <cell r="AH1337"/>
          <cell r="AI1337"/>
          <cell r="AJ1337"/>
        </row>
        <row r="1338">
          <cell r="A1338"/>
          <cell r="B1338"/>
          <cell r="C1338"/>
          <cell r="D1338"/>
          <cell r="E1338"/>
          <cell r="F1338"/>
          <cell r="G1338"/>
          <cell r="H1338"/>
          <cell r="I1338"/>
          <cell r="J1338"/>
          <cell r="K1338"/>
          <cell r="L1338"/>
          <cell r="M1338"/>
          <cell r="N1338"/>
          <cell r="O1338"/>
          <cell r="P1338"/>
          <cell r="Q1338"/>
          <cell r="R1338"/>
          <cell r="S1338"/>
          <cell r="T1338"/>
          <cell r="U1338"/>
          <cell r="V1338"/>
          <cell r="W1338"/>
          <cell r="X1338"/>
          <cell r="Y1338"/>
          <cell r="AA1338"/>
          <cell r="AB1338"/>
          <cell r="AC1338"/>
          <cell r="AD1338"/>
          <cell r="AE1338"/>
          <cell r="AF1338"/>
          <cell r="AG1338"/>
          <cell r="AH1338"/>
          <cell r="AI1338"/>
          <cell r="AJ1338"/>
        </row>
        <row r="1339">
          <cell r="A1339"/>
          <cell r="B1339"/>
          <cell r="C1339"/>
          <cell r="D1339"/>
          <cell r="E1339"/>
          <cell r="F1339"/>
          <cell r="G1339"/>
          <cell r="H1339"/>
          <cell r="I1339"/>
          <cell r="J1339"/>
          <cell r="K1339"/>
          <cell r="L1339"/>
          <cell r="M1339"/>
          <cell r="N1339"/>
          <cell r="O1339"/>
          <cell r="P1339"/>
          <cell r="Q1339"/>
          <cell r="R1339"/>
          <cell r="S1339"/>
          <cell r="T1339"/>
          <cell r="U1339"/>
          <cell r="V1339"/>
          <cell r="W1339"/>
          <cell r="X1339"/>
          <cell r="Y1339"/>
          <cell r="AA1339"/>
          <cell r="AB1339"/>
          <cell r="AC1339"/>
          <cell r="AD1339"/>
          <cell r="AE1339"/>
          <cell r="AF1339"/>
          <cell r="AG1339"/>
          <cell r="AH1339"/>
          <cell r="AI1339"/>
          <cell r="AJ1339"/>
        </row>
        <row r="1340">
          <cell r="A1340"/>
          <cell r="B1340"/>
          <cell r="C1340"/>
          <cell r="D1340"/>
          <cell r="E1340"/>
          <cell r="F1340"/>
          <cell r="G1340"/>
          <cell r="H1340"/>
          <cell r="I1340"/>
          <cell r="J1340"/>
          <cell r="K1340"/>
          <cell r="L1340"/>
          <cell r="M1340"/>
          <cell r="N1340"/>
          <cell r="O1340"/>
          <cell r="P1340"/>
          <cell r="Q1340"/>
          <cell r="R1340"/>
          <cell r="S1340"/>
          <cell r="T1340"/>
          <cell r="U1340"/>
          <cell r="V1340"/>
          <cell r="W1340"/>
          <cell r="X1340"/>
          <cell r="Y1340"/>
          <cell r="AA1340"/>
          <cell r="AB1340"/>
          <cell r="AC1340"/>
          <cell r="AD1340"/>
          <cell r="AE1340"/>
          <cell r="AF1340"/>
          <cell r="AG1340"/>
          <cell r="AH1340"/>
          <cell r="AI1340"/>
          <cell r="AJ1340"/>
        </row>
        <row r="1341">
          <cell r="A1341"/>
          <cell r="B1341"/>
          <cell r="C1341"/>
          <cell r="D1341"/>
          <cell r="E1341"/>
          <cell r="F1341"/>
          <cell r="G1341"/>
          <cell r="H1341"/>
          <cell r="I1341"/>
          <cell r="J1341"/>
          <cell r="K1341"/>
          <cell r="L1341"/>
          <cell r="M1341"/>
          <cell r="N1341"/>
          <cell r="O1341"/>
          <cell r="P1341"/>
          <cell r="Q1341"/>
          <cell r="R1341"/>
          <cell r="S1341"/>
          <cell r="T1341"/>
          <cell r="U1341"/>
          <cell r="V1341"/>
          <cell r="W1341"/>
          <cell r="X1341"/>
          <cell r="Y1341"/>
          <cell r="AA1341"/>
          <cell r="AB1341"/>
          <cell r="AC1341"/>
          <cell r="AD1341"/>
          <cell r="AE1341"/>
          <cell r="AF1341"/>
          <cell r="AG1341"/>
          <cell r="AH1341"/>
          <cell r="AI1341"/>
          <cell r="AJ1341"/>
        </row>
        <row r="1342">
          <cell r="A1342"/>
          <cell r="B1342"/>
          <cell r="C1342"/>
          <cell r="D1342"/>
          <cell r="E1342"/>
          <cell r="F1342"/>
          <cell r="G1342"/>
          <cell r="H1342"/>
          <cell r="I1342"/>
          <cell r="J1342"/>
          <cell r="K1342"/>
          <cell r="L1342"/>
          <cell r="M1342"/>
          <cell r="N1342"/>
          <cell r="O1342"/>
          <cell r="P1342"/>
          <cell r="Q1342"/>
          <cell r="R1342"/>
          <cell r="S1342"/>
          <cell r="T1342"/>
          <cell r="U1342"/>
          <cell r="V1342"/>
          <cell r="W1342"/>
          <cell r="X1342"/>
          <cell r="Y1342"/>
          <cell r="AA1342"/>
          <cell r="AB1342"/>
          <cell r="AC1342"/>
          <cell r="AD1342"/>
          <cell r="AE1342"/>
          <cell r="AF1342"/>
          <cell r="AG1342"/>
          <cell r="AH1342"/>
          <cell r="AI1342"/>
          <cell r="AJ1342"/>
        </row>
        <row r="1343">
          <cell r="A1343"/>
          <cell r="B1343"/>
          <cell r="C1343"/>
          <cell r="D1343"/>
          <cell r="E1343"/>
          <cell r="F1343"/>
          <cell r="G1343"/>
          <cell r="H1343"/>
          <cell r="I1343"/>
          <cell r="J1343"/>
          <cell r="K1343"/>
          <cell r="L1343"/>
          <cell r="M1343"/>
          <cell r="N1343"/>
          <cell r="O1343"/>
          <cell r="P1343"/>
          <cell r="Q1343"/>
          <cell r="R1343"/>
          <cell r="S1343"/>
          <cell r="T1343"/>
          <cell r="U1343"/>
          <cell r="V1343"/>
          <cell r="W1343"/>
          <cell r="X1343"/>
          <cell r="Y1343"/>
          <cell r="AA1343"/>
          <cell r="AB1343"/>
          <cell r="AC1343"/>
          <cell r="AD1343"/>
          <cell r="AE1343"/>
          <cell r="AF1343"/>
          <cell r="AG1343"/>
          <cell r="AH1343"/>
          <cell r="AI1343"/>
          <cell r="AJ1343"/>
        </row>
        <row r="1344">
          <cell r="A1344"/>
          <cell r="B1344"/>
          <cell r="C1344"/>
          <cell r="D1344"/>
          <cell r="E1344"/>
          <cell r="F1344"/>
          <cell r="G1344"/>
          <cell r="H1344"/>
          <cell r="I1344"/>
          <cell r="J1344"/>
          <cell r="K1344"/>
          <cell r="L1344"/>
          <cell r="M1344"/>
          <cell r="N1344"/>
          <cell r="O1344"/>
          <cell r="P1344"/>
          <cell r="Q1344"/>
          <cell r="R1344"/>
          <cell r="S1344"/>
          <cell r="T1344"/>
          <cell r="U1344"/>
          <cell r="V1344"/>
          <cell r="W1344"/>
          <cell r="X1344"/>
          <cell r="Y1344"/>
          <cell r="AA1344"/>
          <cell r="AB1344"/>
          <cell r="AC1344"/>
          <cell r="AD1344"/>
          <cell r="AE1344"/>
          <cell r="AF1344"/>
          <cell r="AG1344"/>
          <cell r="AH1344"/>
          <cell r="AI1344"/>
          <cell r="AJ1344"/>
        </row>
        <row r="1345">
          <cell r="A1345"/>
          <cell r="B1345"/>
          <cell r="C1345"/>
          <cell r="D1345"/>
          <cell r="E1345"/>
          <cell r="F1345"/>
          <cell r="G1345"/>
          <cell r="H1345"/>
          <cell r="I1345"/>
          <cell r="J1345"/>
          <cell r="K1345"/>
          <cell r="L1345"/>
          <cell r="M1345"/>
          <cell r="N1345"/>
          <cell r="O1345"/>
          <cell r="P1345"/>
          <cell r="Q1345"/>
          <cell r="R1345"/>
          <cell r="S1345"/>
          <cell r="T1345"/>
          <cell r="U1345"/>
          <cell r="V1345"/>
          <cell r="W1345"/>
          <cell r="X1345"/>
          <cell r="Y1345"/>
          <cell r="AA1345"/>
          <cell r="AB1345"/>
          <cell r="AC1345"/>
          <cell r="AD1345"/>
          <cell r="AE1345"/>
          <cell r="AF1345"/>
          <cell r="AG1345"/>
          <cell r="AH1345"/>
          <cell r="AI1345"/>
          <cell r="AJ1345"/>
        </row>
        <row r="1346">
          <cell r="A1346"/>
          <cell r="B1346"/>
          <cell r="C1346"/>
          <cell r="D1346"/>
          <cell r="E1346"/>
          <cell r="F1346"/>
          <cell r="G1346"/>
          <cell r="H1346"/>
          <cell r="I1346"/>
          <cell r="J1346"/>
          <cell r="K1346"/>
          <cell r="L1346"/>
          <cell r="M1346"/>
          <cell r="N1346"/>
          <cell r="O1346"/>
          <cell r="P1346"/>
          <cell r="Q1346"/>
          <cell r="R1346"/>
          <cell r="S1346"/>
          <cell r="T1346"/>
          <cell r="U1346"/>
          <cell r="V1346"/>
          <cell r="W1346"/>
          <cell r="X1346"/>
          <cell r="Y1346"/>
          <cell r="AA1346"/>
          <cell r="AB1346"/>
          <cell r="AC1346"/>
          <cell r="AD1346"/>
          <cell r="AE1346"/>
          <cell r="AF1346"/>
          <cell r="AG1346"/>
          <cell r="AH1346"/>
          <cell r="AI1346"/>
          <cell r="AJ1346"/>
        </row>
        <row r="1347">
          <cell r="A1347"/>
          <cell r="B1347"/>
          <cell r="C1347"/>
          <cell r="D1347"/>
          <cell r="E1347"/>
          <cell r="F1347"/>
          <cell r="G1347"/>
          <cell r="H1347"/>
          <cell r="I1347"/>
          <cell r="J1347"/>
          <cell r="K1347"/>
          <cell r="L1347"/>
          <cell r="M1347"/>
          <cell r="N1347"/>
          <cell r="O1347"/>
          <cell r="P1347"/>
          <cell r="Q1347"/>
          <cell r="R1347"/>
          <cell r="S1347"/>
          <cell r="T1347"/>
          <cell r="U1347"/>
          <cell r="V1347"/>
          <cell r="W1347"/>
          <cell r="X1347"/>
          <cell r="Y1347"/>
          <cell r="AA1347"/>
          <cell r="AB1347"/>
          <cell r="AC1347"/>
          <cell r="AD1347"/>
          <cell r="AE1347"/>
          <cell r="AF1347"/>
          <cell r="AG1347"/>
          <cell r="AH1347"/>
          <cell r="AI1347"/>
          <cell r="AJ1347"/>
        </row>
        <row r="1348">
          <cell r="A1348"/>
          <cell r="B1348"/>
          <cell r="C1348"/>
          <cell r="D1348"/>
          <cell r="E1348"/>
          <cell r="F1348"/>
          <cell r="G1348"/>
          <cell r="H1348"/>
          <cell r="I1348"/>
          <cell r="J1348"/>
          <cell r="K1348"/>
          <cell r="L1348"/>
          <cell r="M1348"/>
          <cell r="N1348"/>
          <cell r="O1348"/>
          <cell r="P1348"/>
          <cell r="Q1348"/>
          <cell r="R1348"/>
          <cell r="S1348"/>
          <cell r="T1348"/>
          <cell r="U1348"/>
          <cell r="V1348"/>
          <cell r="W1348"/>
          <cell r="X1348"/>
          <cell r="Y1348"/>
          <cell r="AA1348"/>
          <cell r="AB1348"/>
          <cell r="AC1348"/>
          <cell r="AD1348"/>
          <cell r="AE1348"/>
          <cell r="AF1348"/>
          <cell r="AG1348"/>
          <cell r="AH1348"/>
          <cell r="AI1348"/>
          <cell r="AJ1348"/>
        </row>
        <row r="1349">
          <cell r="A1349"/>
          <cell r="B1349"/>
          <cell r="C1349"/>
          <cell r="D1349"/>
          <cell r="E1349"/>
          <cell r="F1349"/>
          <cell r="G1349"/>
          <cell r="H1349"/>
          <cell r="I1349"/>
          <cell r="J1349"/>
          <cell r="K1349"/>
          <cell r="L1349"/>
          <cell r="M1349"/>
          <cell r="N1349"/>
          <cell r="O1349"/>
          <cell r="P1349"/>
          <cell r="Q1349"/>
          <cell r="R1349"/>
          <cell r="S1349"/>
          <cell r="T1349"/>
          <cell r="U1349"/>
          <cell r="V1349"/>
          <cell r="W1349"/>
          <cell r="X1349"/>
          <cell r="Y1349"/>
          <cell r="AA1349"/>
          <cell r="AB1349"/>
          <cell r="AC1349"/>
          <cell r="AD1349"/>
          <cell r="AE1349"/>
          <cell r="AF1349"/>
          <cell r="AG1349"/>
          <cell r="AH1349"/>
          <cell r="AI1349"/>
          <cell r="AJ1349"/>
        </row>
        <row r="1350">
          <cell r="A1350"/>
          <cell r="B1350"/>
          <cell r="C1350"/>
          <cell r="D1350"/>
          <cell r="E1350"/>
          <cell r="F1350"/>
          <cell r="G1350"/>
          <cell r="H1350"/>
          <cell r="I1350"/>
          <cell r="J1350"/>
          <cell r="K1350"/>
          <cell r="L1350"/>
          <cell r="M1350"/>
          <cell r="N1350"/>
          <cell r="O1350"/>
          <cell r="P1350"/>
          <cell r="Q1350"/>
          <cell r="R1350"/>
          <cell r="S1350"/>
          <cell r="T1350"/>
          <cell r="U1350"/>
          <cell r="V1350"/>
          <cell r="W1350"/>
          <cell r="X1350"/>
          <cell r="Y1350"/>
          <cell r="AA1350"/>
          <cell r="AB1350"/>
          <cell r="AC1350"/>
          <cell r="AD1350"/>
          <cell r="AE1350"/>
          <cell r="AF1350"/>
          <cell r="AG1350"/>
          <cell r="AH1350"/>
          <cell r="AI1350"/>
          <cell r="AJ1350"/>
        </row>
        <row r="1351">
          <cell r="A1351"/>
          <cell r="B1351"/>
          <cell r="C1351"/>
          <cell r="D1351"/>
          <cell r="E1351"/>
          <cell r="F1351"/>
          <cell r="G1351"/>
          <cell r="H1351"/>
          <cell r="I1351"/>
          <cell r="J1351"/>
          <cell r="K1351"/>
          <cell r="L1351"/>
          <cell r="M1351"/>
          <cell r="N1351"/>
          <cell r="O1351"/>
          <cell r="P1351"/>
          <cell r="Q1351"/>
          <cell r="R1351"/>
          <cell r="S1351"/>
          <cell r="T1351"/>
          <cell r="U1351"/>
          <cell r="V1351"/>
          <cell r="W1351"/>
          <cell r="X1351"/>
          <cell r="Y1351"/>
          <cell r="AA1351"/>
          <cell r="AB1351"/>
          <cell r="AC1351"/>
          <cell r="AD1351"/>
          <cell r="AE1351"/>
          <cell r="AF1351"/>
          <cell r="AG1351"/>
          <cell r="AH1351"/>
          <cell r="AI1351"/>
          <cell r="AJ1351"/>
        </row>
        <row r="1352">
          <cell r="A1352"/>
          <cell r="B1352"/>
          <cell r="C1352"/>
          <cell r="D1352"/>
          <cell r="E1352"/>
          <cell r="F1352"/>
          <cell r="G1352"/>
          <cell r="H1352"/>
          <cell r="I1352"/>
          <cell r="J1352"/>
          <cell r="K1352"/>
          <cell r="L1352"/>
          <cell r="M1352"/>
          <cell r="N1352"/>
          <cell r="O1352"/>
          <cell r="P1352"/>
          <cell r="Q1352"/>
          <cell r="R1352"/>
          <cell r="S1352"/>
          <cell r="T1352"/>
          <cell r="U1352"/>
          <cell r="V1352"/>
          <cell r="W1352"/>
          <cell r="X1352"/>
          <cell r="Y1352"/>
          <cell r="AA1352"/>
          <cell r="AB1352"/>
          <cell r="AC1352"/>
          <cell r="AD1352"/>
          <cell r="AE1352"/>
          <cell r="AF1352"/>
          <cell r="AG1352"/>
          <cell r="AH1352"/>
          <cell r="AI1352"/>
          <cell r="AJ1352"/>
        </row>
        <row r="1353">
          <cell r="A1353"/>
          <cell r="B1353"/>
          <cell r="C1353"/>
          <cell r="D1353"/>
          <cell r="E1353"/>
          <cell r="F1353"/>
          <cell r="G1353"/>
          <cell r="H1353"/>
          <cell r="I1353"/>
          <cell r="J1353"/>
          <cell r="K1353"/>
          <cell r="L1353"/>
          <cell r="M1353"/>
          <cell r="N1353"/>
          <cell r="O1353"/>
          <cell r="P1353"/>
          <cell r="Q1353"/>
          <cell r="R1353"/>
          <cell r="S1353"/>
          <cell r="T1353"/>
          <cell r="U1353"/>
          <cell r="V1353"/>
          <cell r="W1353"/>
          <cell r="X1353"/>
          <cell r="Y1353"/>
          <cell r="AA1353"/>
          <cell r="AB1353"/>
          <cell r="AC1353"/>
          <cell r="AD1353"/>
          <cell r="AE1353"/>
          <cell r="AF1353"/>
          <cell r="AG1353"/>
          <cell r="AH1353"/>
          <cell r="AI1353"/>
          <cell r="AJ1353"/>
        </row>
        <row r="1354">
          <cell r="A1354"/>
          <cell r="B1354"/>
          <cell r="C1354"/>
          <cell r="D1354"/>
          <cell r="E1354"/>
          <cell r="F1354"/>
          <cell r="G1354"/>
          <cell r="H1354"/>
          <cell r="I1354"/>
          <cell r="J1354"/>
          <cell r="K1354"/>
          <cell r="L1354"/>
          <cell r="M1354"/>
          <cell r="N1354"/>
          <cell r="O1354"/>
          <cell r="P1354"/>
          <cell r="Q1354"/>
          <cell r="R1354"/>
          <cell r="S1354"/>
          <cell r="T1354"/>
          <cell r="U1354"/>
          <cell r="V1354"/>
          <cell r="W1354"/>
          <cell r="X1354"/>
          <cell r="Y1354"/>
          <cell r="AA1354"/>
          <cell r="AB1354"/>
          <cell r="AC1354"/>
          <cell r="AD1354"/>
          <cell r="AE1354"/>
          <cell r="AF1354"/>
          <cell r="AG1354"/>
          <cell r="AH1354"/>
          <cell r="AI1354"/>
          <cell r="AJ1354"/>
        </row>
        <row r="1355">
          <cell r="A1355"/>
          <cell r="B1355"/>
          <cell r="C1355"/>
          <cell r="D1355"/>
          <cell r="E1355"/>
          <cell r="F1355"/>
          <cell r="G1355"/>
          <cell r="H1355"/>
          <cell r="I1355"/>
          <cell r="J1355"/>
          <cell r="K1355"/>
          <cell r="L1355"/>
          <cell r="M1355"/>
          <cell r="N1355"/>
          <cell r="O1355"/>
          <cell r="P1355"/>
          <cell r="Q1355"/>
          <cell r="R1355"/>
          <cell r="S1355"/>
          <cell r="T1355"/>
          <cell r="U1355"/>
          <cell r="V1355"/>
          <cell r="W1355"/>
          <cell r="X1355"/>
          <cell r="Y1355"/>
          <cell r="AA1355"/>
          <cell r="AB1355"/>
          <cell r="AC1355"/>
          <cell r="AD1355"/>
          <cell r="AE1355"/>
          <cell r="AF1355"/>
          <cell r="AG1355"/>
          <cell r="AH1355"/>
          <cell r="AI1355"/>
          <cell r="AJ1355"/>
        </row>
        <row r="1356">
          <cell r="A1356"/>
          <cell r="B1356"/>
          <cell r="C1356"/>
          <cell r="D1356"/>
          <cell r="E1356"/>
          <cell r="F1356"/>
          <cell r="G1356"/>
          <cell r="H1356"/>
          <cell r="I1356"/>
          <cell r="J1356"/>
          <cell r="K1356"/>
          <cell r="L1356"/>
          <cell r="M1356"/>
          <cell r="N1356"/>
          <cell r="O1356"/>
          <cell r="P1356"/>
          <cell r="Q1356"/>
          <cell r="R1356"/>
          <cell r="S1356"/>
          <cell r="T1356"/>
          <cell r="U1356"/>
          <cell r="V1356"/>
          <cell r="W1356"/>
          <cell r="X1356"/>
          <cell r="Y1356"/>
          <cell r="AA1356"/>
          <cell r="AB1356"/>
          <cell r="AC1356"/>
          <cell r="AD1356"/>
          <cell r="AE1356"/>
          <cell r="AF1356"/>
          <cell r="AG1356"/>
          <cell r="AH1356"/>
          <cell r="AI1356"/>
          <cell r="AJ1356"/>
        </row>
        <row r="1357">
          <cell r="A1357"/>
          <cell r="B1357"/>
          <cell r="C1357"/>
          <cell r="D1357"/>
          <cell r="E1357"/>
          <cell r="F1357"/>
          <cell r="G1357"/>
          <cell r="H1357"/>
          <cell r="I1357"/>
          <cell r="J1357"/>
          <cell r="K1357"/>
          <cell r="L1357"/>
          <cell r="M1357"/>
          <cell r="N1357"/>
          <cell r="O1357"/>
          <cell r="P1357"/>
          <cell r="Q1357"/>
          <cell r="R1357"/>
          <cell r="S1357"/>
          <cell r="T1357"/>
          <cell r="U1357"/>
          <cell r="V1357"/>
          <cell r="W1357"/>
          <cell r="X1357"/>
          <cell r="Y1357"/>
          <cell r="AA1357"/>
          <cell r="AB1357"/>
          <cell r="AC1357"/>
          <cell r="AD1357"/>
          <cell r="AE1357"/>
          <cell r="AF1357"/>
          <cell r="AG1357"/>
          <cell r="AH1357"/>
          <cell r="AI1357"/>
          <cell r="AJ1357"/>
        </row>
        <row r="1358">
          <cell r="A1358"/>
          <cell r="B1358"/>
          <cell r="C1358"/>
          <cell r="D1358"/>
          <cell r="E1358"/>
          <cell r="F1358"/>
          <cell r="G1358"/>
          <cell r="H1358"/>
          <cell r="I1358"/>
          <cell r="J1358"/>
          <cell r="K1358"/>
          <cell r="L1358"/>
          <cell r="M1358"/>
          <cell r="N1358"/>
          <cell r="O1358"/>
          <cell r="P1358"/>
          <cell r="Q1358"/>
          <cell r="R1358"/>
          <cell r="S1358"/>
          <cell r="T1358"/>
          <cell r="U1358"/>
          <cell r="V1358"/>
          <cell r="W1358"/>
          <cell r="X1358"/>
          <cell r="Y1358"/>
          <cell r="AA1358"/>
          <cell r="AB1358"/>
          <cell r="AC1358"/>
          <cell r="AD1358"/>
          <cell r="AE1358"/>
          <cell r="AF1358"/>
          <cell r="AG1358"/>
          <cell r="AH1358"/>
          <cell r="AI1358"/>
          <cell r="AJ1358"/>
        </row>
        <row r="1359">
          <cell r="A1359"/>
          <cell r="B1359"/>
          <cell r="C1359"/>
          <cell r="D1359"/>
          <cell r="E1359"/>
          <cell r="F1359"/>
          <cell r="G1359"/>
          <cell r="H1359"/>
          <cell r="I1359"/>
          <cell r="J1359"/>
          <cell r="K1359"/>
          <cell r="L1359"/>
          <cell r="M1359"/>
          <cell r="N1359"/>
          <cell r="O1359"/>
          <cell r="P1359"/>
          <cell r="Q1359"/>
          <cell r="R1359"/>
          <cell r="S1359"/>
          <cell r="T1359"/>
          <cell r="U1359"/>
          <cell r="V1359"/>
          <cell r="W1359"/>
          <cell r="X1359"/>
          <cell r="Y1359"/>
          <cell r="AA1359"/>
          <cell r="AB1359"/>
          <cell r="AC1359"/>
          <cell r="AD1359"/>
          <cell r="AE1359"/>
          <cell r="AF1359"/>
          <cell r="AG1359"/>
          <cell r="AH1359"/>
          <cell r="AI1359"/>
          <cell r="AJ1359"/>
        </row>
        <row r="1360">
          <cell r="A1360"/>
          <cell r="B1360"/>
          <cell r="C1360"/>
          <cell r="D1360"/>
          <cell r="E1360"/>
          <cell r="F1360"/>
          <cell r="G1360"/>
          <cell r="H1360"/>
          <cell r="I1360"/>
          <cell r="J1360"/>
          <cell r="K1360"/>
          <cell r="L1360"/>
          <cell r="M1360"/>
          <cell r="N1360"/>
          <cell r="O1360"/>
          <cell r="P1360"/>
          <cell r="Q1360"/>
          <cell r="R1360"/>
          <cell r="S1360"/>
          <cell r="T1360"/>
          <cell r="U1360"/>
          <cell r="V1360"/>
          <cell r="W1360"/>
          <cell r="X1360"/>
          <cell r="Y1360"/>
          <cell r="AA1360"/>
          <cell r="AB1360"/>
          <cell r="AC1360"/>
          <cell r="AD1360"/>
          <cell r="AE1360"/>
          <cell r="AF1360"/>
          <cell r="AG1360"/>
          <cell r="AH1360"/>
          <cell r="AI1360"/>
          <cell r="AJ1360"/>
        </row>
        <row r="1361">
          <cell r="A1361"/>
          <cell r="B1361"/>
          <cell r="C1361"/>
          <cell r="D1361"/>
          <cell r="E1361"/>
          <cell r="F1361"/>
          <cell r="G1361"/>
          <cell r="H1361"/>
          <cell r="I1361"/>
          <cell r="J1361"/>
          <cell r="K1361"/>
          <cell r="L1361"/>
          <cell r="M1361"/>
          <cell r="N1361"/>
          <cell r="O1361"/>
          <cell r="P1361"/>
          <cell r="Q1361"/>
          <cell r="R1361"/>
          <cell r="S1361"/>
          <cell r="T1361"/>
          <cell r="U1361"/>
          <cell r="V1361"/>
          <cell r="W1361"/>
          <cell r="X1361"/>
          <cell r="Y1361"/>
          <cell r="AA1361"/>
          <cell r="AB1361"/>
          <cell r="AC1361"/>
          <cell r="AD1361"/>
          <cell r="AE1361"/>
          <cell r="AF1361"/>
          <cell r="AG1361"/>
          <cell r="AH1361"/>
          <cell r="AI1361"/>
          <cell r="AJ1361"/>
        </row>
        <row r="1362">
          <cell r="A1362"/>
          <cell r="B1362"/>
          <cell r="C1362"/>
          <cell r="D1362"/>
          <cell r="E1362"/>
          <cell r="F1362"/>
          <cell r="G1362"/>
          <cell r="H1362"/>
          <cell r="I1362"/>
          <cell r="J1362"/>
          <cell r="K1362"/>
          <cell r="L1362"/>
          <cell r="M1362"/>
          <cell r="N1362"/>
          <cell r="O1362"/>
          <cell r="P1362"/>
          <cell r="Q1362"/>
          <cell r="R1362"/>
          <cell r="S1362"/>
          <cell r="T1362"/>
          <cell r="U1362"/>
          <cell r="V1362"/>
          <cell r="W1362"/>
          <cell r="X1362"/>
          <cell r="Y1362"/>
          <cell r="AA1362"/>
          <cell r="AB1362"/>
          <cell r="AC1362"/>
          <cell r="AD1362"/>
          <cell r="AE1362"/>
          <cell r="AF1362"/>
          <cell r="AG1362"/>
          <cell r="AH1362"/>
          <cell r="AI1362"/>
          <cell r="AJ1362"/>
        </row>
        <row r="1363">
          <cell r="A1363"/>
          <cell r="B1363"/>
          <cell r="C1363"/>
          <cell r="D1363"/>
          <cell r="E1363"/>
          <cell r="F1363"/>
          <cell r="G1363"/>
          <cell r="H1363"/>
          <cell r="I1363"/>
          <cell r="J1363"/>
          <cell r="K1363"/>
          <cell r="L1363"/>
          <cell r="M1363"/>
          <cell r="N1363"/>
          <cell r="O1363"/>
          <cell r="P1363"/>
          <cell r="Q1363"/>
          <cell r="R1363"/>
          <cell r="S1363"/>
          <cell r="T1363"/>
          <cell r="U1363"/>
          <cell r="V1363"/>
          <cell r="W1363"/>
          <cell r="X1363"/>
          <cell r="Y1363"/>
          <cell r="AA1363"/>
          <cell r="AB1363"/>
          <cell r="AC1363"/>
          <cell r="AD1363"/>
          <cell r="AE1363"/>
          <cell r="AF1363"/>
          <cell r="AG1363"/>
          <cell r="AH1363"/>
          <cell r="AI1363"/>
          <cell r="AJ1363"/>
        </row>
        <row r="1364">
          <cell r="A1364"/>
          <cell r="B1364"/>
          <cell r="C1364"/>
          <cell r="D1364"/>
          <cell r="E1364"/>
          <cell r="F1364"/>
          <cell r="G1364"/>
          <cell r="H1364"/>
          <cell r="I1364"/>
          <cell r="J1364"/>
          <cell r="K1364"/>
          <cell r="L1364"/>
          <cell r="M1364"/>
          <cell r="N1364"/>
          <cell r="O1364"/>
          <cell r="P1364"/>
          <cell r="Q1364"/>
          <cell r="R1364"/>
          <cell r="S1364"/>
          <cell r="T1364"/>
          <cell r="U1364"/>
          <cell r="V1364"/>
          <cell r="W1364"/>
          <cell r="X1364"/>
          <cell r="Y1364"/>
          <cell r="AA1364"/>
          <cell r="AB1364"/>
          <cell r="AC1364"/>
          <cell r="AD1364"/>
          <cell r="AE1364"/>
          <cell r="AF1364"/>
          <cell r="AG1364"/>
          <cell r="AH1364"/>
          <cell r="AI1364"/>
          <cell r="AJ1364"/>
        </row>
        <row r="1365">
          <cell r="A1365"/>
          <cell r="B1365"/>
          <cell r="C1365"/>
          <cell r="D1365"/>
          <cell r="E1365"/>
          <cell r="F1365"/>
          <cell r="G1365"/>
          <cell r="H1365"/>
          <cell r="I1365"/>
          <cell r="J1365"/>
          <cell r="K1365"/>
          <cell r="L1365"/>
          <cell r="M1365"/>
          <cell r="N1365"/>
          <cell r="O1365"/>
          <cell r="P1365"/>
          <cell r="Q1365"/>
          <cell r="R1365"/>
          <cell r="S1365"/>
          <cell r="T1365"/>
          <cell r="U1365"/>
          <cell r="V1365"/>
          <cell r="W1365"/>
          <cell r="X1365"/>
          <cell r="Y1365"/>
          <cell r="AA1365"/>
          <cell r="AB1365"/>
          <cell r="AC1365"/>
          <cell r="AD1365"/>
          <cell r="AE1365"/>
          <cell r="AF1365"/>
          <cell r="AG1365"/>
          <cell r="AH1365"/>
          <cell r="AI1365"/>
          <cell r="AJ1365"/>
        </row>
        <row r="1366">
          <cell r="A1366"/>
          <cell r="B1366"/>
          <cell r="C1366"/>
          <cell r="D1366"/>
          <cell r="E1366"/>
          <cell r="F1366"/>
          <cell r="G1366"/>
          <cell r="H1366"/>
          <cell r="I1366"/>
          <cell r="J1366"/>
          <cell r="K1366"/>
          <cell r="L1366"/>
          <cell r="M1366"/>
          <cell r="N1366"/>
          <cell r="O1366"/>
          <cell r="P1366"/>
          <cell r="Q1366"/>
          <cell r="R1366"/>
          <cell r="S1366"/>
          <cell r="T1366"/>
          <cell r="U1366"/>
          <cell r="V1366"/>
          <cell r="W1366"/>
          <cell r="X1366"/>
          <cell r="Y1366"/>
          <cell r="AA1366"/>
          <cell r="AB1366"/>
          <cell r="AC1366"/>
          <cell r="AD1366"/>
          <cell r="AE1366"/>
          <cell r="AF1366"/>
          <cell r="AG1366"/>
          <cell r="AH1366"/>
          <cell r="AI1366"/>
          <cell r="AJ1366"/>
        </row>
        <row r="1367">
          <cell r="A1367"/>
          <cell r="B1367"/>
          <cell r="C1367"/>
          <cell r="D1367"/>
          <cell r="E1367"/>
          <cell r="F1367"/>
          <cell r="G1367"/>
          <cell r="H1367"/>
          <cell r="I1367"/>
          <cell r="J1367"/>
          <cell r="K1367"/>
          <cell r="L1367"/>
          <cell r="M1367"/>
          <cell r="N1367"/>
          <cell r="O1367"/>
          <cell r="P1367"/>
          <cell r="Q1367"/>
          <cell r="R1367"/>
          <cell r="S1367"/>
          <cell r="T1367"/>
          <cell r="U1367"/>
          <cell r="V1367"/>
          <cell r="W1367"/>
          <cell r="X1367"/>
          <cell r="Y1367"/>
          <cell r="AA1367"/>
          <cell r="AB1367"/>
          <cell r="AC1367"/>
          <cell r="AD1367"/>
          <cell r="AE1367"/>
          <cell r="AF1367"/>
          <cell r="AG1367"/>
          <cell r="AH1367"/>
          <cell r="AI1367"/>
          <cell r="AJ1367"/>
        </row>
        <row r="1368">
          <cell r="A1368"/>
          <cell r="B1368"/>
          <cell r="C1368"/>
          <cell r="D1368"/>
          <cell r="E1368"/>
          <cell r="F1368"/>
          <cell r="G1368"/>
          <cell r="H1368"/>
          <cell r="I1368"/>
          <cell r="J1368"/>
          <cell r="K1368"/>
          <cell r="L1368"/>
          <cell r="M1368"/>
          <cell r="N1368"/>
          <cell r="O1368"/>
          <cell r="P1368"/>
          <cell r="Q1368"/>
          <cell r="R1368"/>
          <cell r="S1368"/>
          <cell r="T1368"/>
          <cell r="U1368"/>
          <cell r="V1368"/>
          <cell r="W1368"/>
          <cell r="X1368"/>
          <cell r="Y1368"/>
          <cell r="AA1368"/>
          <cell r="AB1368"/>
          <cell r="AC1368"/>
          <cell r="AD1368"/>
          <cell r="AE1368"/>
          <cell r="AF1368"/>
          <cell r="AG1368"/>
          <cell r="AH1368"/>
          <cell r="AI1368"/>
          <cell r="AJ1368"/>
        </row>
        <row r="1369">
          <cell r="A1369"/>
          <cell r="B1369"/>
          <cell r="C1369"/>
          <cell r="D1369"/>
          <cell r="E1369"/>
          <cell r="F1369"/>
          <cell r="G1369"/>
          <cell r="H1369"/>
          <cell r="I1369"/>
          <cell r="J1369"/>
          <cell r="K1369"/>
          <cell r="L1369"/>
          <cell r="M1369"/>
          <cell r="N1369"/>
          <cell r="O1369"/>
          <cell r="P1369"/>
          <cell r="Q1369"/>
          <cell r="R1369"/>
          <cell r="S1369"/>
          <cell r="T1369"/>
          <cell r="U1369"/>
          <cell r="V1369"/>
          <cell r="W1369"/>
          <cell r="X1369"/>
          <cell r="Y1369"/>
          <cell r="AA1369"/>
          <cell r="AB1369"/>
          <cell r="AC1369"/>
          <cell r="AD1369"/>
          <cell r="AE1369"/>
          <cell r="AF1369"/>
          <cell r="AG1369"/>
          <cell r="AH1369"/>
          <cell r="AI1369"/>
          <cell r="AJ1369"/>
        </row>
        <row r="1370">
          <cell r="A1370"/>
          <cell r="B1370"/>
          <cell r="C1370"/>
          <cell r="D1370"/>
          <cell r="E1370"/>
          <cell r="F1370"/>
          <cell r="G1370"/>
          <cell r="H1370"/>
          <cell r="I1370"/>
          <cell r="J1370"/>
          <cell r="K1370"/>
          <cell r="L1370"/>
          <cell r="M1370"/>
          <cell r="N1370"/>
          <cell r="O1370"/>
          <cell r="P1370"/>
          <cell r="Q1370"/>
          <cell r="R1370"/>
          <cell r="S1370"/>
          <cell r="T1370"/>
          <cell r="U1370"/>
          <cell r="V1370"/>
          <cell r="W1370"/>
          <cell r="X1370"/>
          <cell r="Y1370"/>
          <cell r="AA1370"/>
          <cell r="AB1370"/>
          <cell r="AC1370"/>
          <cell r="AD1370"/>
          <cell r="AE1370"/>
          <cell r="AF1370"/>
          <cell r="AG1370"/>
          <cell r="AH1370"/>
          <cell r="AI1370"/>
          <cell r="AJ1370"/>
        </row>
        <row r="1371">
          <cell r="A1371"/>
          <cell r="B1371"/>
          <cell r="C1371"/>
          <cell r="D1371"/>
          <cell r="E1371"/>
          <cell r="F1371"/>
          <cell r="G1371"/>
          <cell r="H1371"/>
          <cell r="I1371"/>
          <cell r="J1371"/>
          <cell r="K1371"/>
          <cell r="L1371"/>
          <cell r="M1371"/>
          <cell r="N1371"/>
          <cell r="O1371"/>
          <cell r="P1371"/>
          <cell r="Q1371"/>
          <cell r="R1371"/>
          <cell r="S1371"/>
          <cell r="T1371"/>
          <cell r="U1371"/>
          <cell r="V1371"/>
          <cell r="W1371"/>
          <cell r="X1371"/>
          <cell r="Y1371"/>
          <cell r="AA1371"/>
          <cell r="AB1371"/>
          <cell r="AC1371"/>
          <cell r="AD1371"/>
          <cell r="AE1371"/>
          <cell r="AF1371"/>
          <cell r="AG1371"/>
          <cell r="AH1371"/>
          <cell r="AI1371"/>
          <cell r="AJ1371"/>
        </row>
        <row r="1372">
          <cell r="A1372"/>
          <cell r="B1372"/>
          <cell r="C1372"/>
          <cell r="D1372"/>
          <cell r="E1372"/>
          <cell r="F1372"/>
          <cell r="G1372"/>
          <cell r="H1372"/>
          <cell r="I1372"/>
          <cell r="J1372"/>
          <cell r="K1372"/>
          <cell r="L1372"/>
          <cell r="M1372"/>
          <cell r="N1372"/>
          <cell r="O1372"/>
          <cell r="P1372"/>
          <cell r="Q1372"/>
          <cell r="R1372"/>
          <cell r="S1372"/>
          <cell r="T1372"/>
          <cell r="U1372"/>
          <cell r="V1372"/>
          <cell r="W1372"/>
          <cell r="X1372"/>
          <cell r="Y1372"/>
          <cell r="AA1372"/>
          <cell r="AB1372"/>
          <cell r="AC1372"/>
          <cell r="AD1372"/>
          <cell r="AE1372"/>
          <cell r="AF1372"/>
          <cell r="AG1372"/>
          <cell r="AH1372"/>
          <cell r="AI1372"/>
          <cell r="AJ1372"/>
        </row>
        <row r="1373">
          <cell r="A1373"/>
          <cell r="B1373"/>
          <cell r="C1373"/>
          <cell r="D1373"/>
          <cell r="E1373"/>
          <cell r="F1373"/>
          <cell r="G1373"/>
          <cell r="H1373"/>
          <cell r="I1373"/>
          <cell r="J1373"/>
          <cell r="K1373"/>
          <cell r="L1373"/>
          <cell r="M1373"/>
          <cell r="N1373"/>
          <cell r="O1373"/>
          <cell r="P1373"/>
          <cell r="Q1373"/>
          <cell r="R1373"/>
          <cell r="S1373"/>
          <cell r="T1373"/>
          <cell r="U1373"/>
          <cell r="V1373"/>
          <cell r="W1373"/>
          <cell r="X1373"/>
          <cell r="Y1373"/>
          <cell r="AA1373"/>
          <cell r="AB1373"/>
          <cell r="AC1373"/>
          <cell r="AD1373"/>
          <cell r="AE1373"/>
          <cell r="AF1373"/>
          <cell r="AG1373"/>
          <cell r="AH1373"/>
          <cell r="AI1373"/>
          <cell r="AJ1373"/>
        </row>
        <row r="1374">
          <cell r="A1374"/>
          <cell r="B1374"/>
          <cell r="C1374"/>
          <cell r="D1374"/>
          <cell r="E1374"/>
          <cell r="F1374"/>
          <cell r="G1374"/>
          <cell r="H1374"/>
          <cell r="I1374"/>
          <cell r="J1374"/>
          <cell r="K1374"/>
          <cell r="L1374"/>
          <cell r="M1374"/>
          <cell r="N1374"/>
          <cell r="O1374"/>
          <cell r="P1374"/>
          <cell r="Q1374"/>
          <cell r="R1374"/>
          <cell r="S1374"/>
          <cell r="T1374"/>
          <cell r="U1374"/>
          <cell r="V1374"/>
          <cell r="W1374"/>
          <cell r="X1374"/>
          <cell r="Y1374"/>
          <cell r="AA1374"/>
          <cell r="AB1374"/>
          <cell r="AC1374"/>
          <cell r="AD1374"/>
          <cell r="AE1374"/>
          <cell r="AF1374"/>
          <cell r="AG1374"/>
          <cell r="AH1374"/>
          <cell r="AI1374"/>
          <cell r="AJ1374"/>
        </row>
        <row r="1375">
          <cell r="A1375"/>
          <cell r="B1375"/>
          <cell r="C1375"/>
          <cell r="D1375"/>
          <cell r="E1375"/>
          <cell r="F1375"/>
          <cell r="G1375"/>
          <cell r="H1375"/>
          <cell r="I1375"/>
          <cell r="J1375"/>
          <cell r="K1375"/>
          <cell r="L1375"/>
          <cell r="M1375"/>
          <cell r="N1375"/>
          <cell r="O1375"/>
          <cell r="P1375"/>
          <cell r="Q1375"/>
          <cell r="R1375"/>
          <cell r="S1375"/>
          <cell r="T1375"/>
          <cell r="U1375"/>
          <cell r="V1375"/>
          <cell r="W1375"/>
          <cell r="X1375"/>
          <cell r="Y1375"/>
          <cell r="AA1375"/>
          <cell r="AB1375"/>
          <cell r="AC1375"/>
          <cell r="AD1375"/>
          <cell r="AE1375"/>
          <cell r="AF1375"/>
          <cell r="AG1375"/>
          <cell r="AH1375"/>
          <cell r="AI1375"/>
          <cell r="AJ1375"/>
        </row>
        <row r="1376">
          <cell r="A1376"/>
          <cell r="B1376"/>
          <cell r="C1376"/>
          <cell r="D1376"/>
          <cell r="E1376"/>
          <cell r="F1376"/>
          <cell r="G1376"/>
          <cell r="H1376"/>
          <cell r="I1376"/>
          <cell r="J1376"/>
          <cell r="K1376"/>
          <cell r="L1376"/>
          <cell r="M1376"/>
          <cell r="N1376"/>
          <cell r="O1376"/>
          <cell r="P1376"/>
          <cell r="Q1376"/>
          <cell r="R1376"/>
          <cell r="S1376"/>
          <cell r="T1376"/>
          <cell r="U1376"/>
          <cell r="V1376"/>
          <cell r="W1376"/>
          <cell r="X1376"/>
          <cell r="Y1376"/>
          <cell r="AA1376"/>
          <cell r="AB1376"/>
          <cell r="AC1376"/>
          <cell r="AD1376"/>
          <cell r="AE1376"/>
          <cell r="AF1376"/>
          <cell r="AG1376"/>
          <cell r="AH1376"/>
          <cell r="AI1376"/>
          <cell r="AJ1376"/>
        </row>
        <row r="1377">
          <cell r="A1377"/>
          <cell r="B1377"/>
          <cell r="C1377"/>
          <cell r="D1377"/>
          <cell r="E1377"/>
          <cell r="F1377"/>
          <cell r="G1377"/>
          <cell r="H1377"/>
          <cell r="I1377"/>
          <cell r="J1377"/>
          <cell r="K1377"/>
          <cell r="L1377"/>
          <cell r="M1377"/>
          <cell r="N1377"/>
          <cell r="O1377"/>
          <cell r="P1377"/>
          <cell r="Q1377"/>
          <cell r="R1377"/>
          <cell r="S1377"/>
          <cell r="T1377"/>
          <cell r="U1377"/>
          <cell r="V1377"/>
          <cell r="W1377"/>
          <cell r="X1377"/>
          <cell r="Y1377"/>
          <cell r="AA1377"/>
          <cell r="AB1377"/>
          <cell r="AC1377"/>
          <cell r="AD1377"/>
          <cell r="AE1377"/>
          <cell r="AF1377"/>
          <cell r="AG1377"/>
          <cell r="AH1377"/>
          <cell r="AI1377"/>
          <cell r="AJ1377"/>
        </row>
        <row r="1378">
          <cell r="A1378"/>
          <cell r="B1378"/>
          <cell r="C1378"/>
          <cell r="D1378"/>
          <cell r="E1378"/>
          <cell r="F1378"/>
          <cell r="G1378"/>
          <cell r="H1378"/>
          <cell r="I1378"/>
          <cell r="J1378"/>
          <cell r="K1378"/>
          <cell r="L1378"/>
          <cell r="M1378"/>
          <cell r="N1378"/>
          <cell r="O1378"/>
          <cell r="P1378"/>
          <cell r="Q1378"/>
          <cell r="R1378"/>
          <cell r="S1378"/>
          <cell r="T1378"/>
          <cell r="U1378"/>
          <cell r="V1378"/>
          <cell r="W1378"/>
          <cell r="X1378"/>
          <cell r="Y1378"/>
          <cell r="AA1378"/>
          <cell r="AB1378"/>
          <cell r="AC1378"/>
          <cell r="AD1378"/>
          <cell r="AE1378"/>
          <cell r="AF1378"/>
          <cell r="AG1378"/>
          <cell r="AH1378"/>
          <cell r="AI1378"/>
          <cell r="AJ1378"/>
        </row>
        <row r="1379">
          <cell r="A1379"/>
          <cell r="B1379"/>
          <cell r="C1379"/>
          <cell r="D1379"/>
          <cell r="E1379"/>
          <cell r="F1379"/>
          <cell r="G1379"/>
          <cell r="H1379"/>
          <cell r="I1379"/>
          <cell r="J1379"/>
          <cell r="K1379"/>
          <cell r="L1379"/>
          <cell r="M1379"/>
          <cell r="N1379"/>
          <cell r="O1379"/>
          <cell r="P1379"/>
          <cell r="Q1379"/>
          <cell r="R1379"/>
          <cell r="S1379"/>
          <cell r="T1379"/>
          <cell r="U1379"/>
          <cell r="V1379"/>
          <cell r="W1379"/>
          <cell r="X1379"/>
          <cell r="Y1379"/>
          <cell r="AA1379"/>
          <cell r="AB1379"/>
          <cell r="AC1379"/>
          <cell r="AD1379"/>
          <cell r="AE1379"/>
          <cell r="AF1379"/>
          <cell r="AG1379"/>
          <cell r="AH1379"/>
          <cell r="AI1379"/>
          <cell r="AJ1379"/>
        </row>
        <row r="1380">
          <cell r="A1380"/>
          <cell r="B1380"/>
          <cell r="C1380"/>
          <cell r="D1380"/>
          <cell r="E1380"/>
          <cell r="F1380"/>
          <cell r="G1380"/>
          <cell r="H1380"/>
          <cell r="I1380"/>
          <cell r="J1380"/>
          <cell r="K1380"/>
          <cell r="L1380"/>
          <cell r="M1380"/>
          <cell r="N1380"/>
          <cell r="O1380"/>
          <cell r="P1380"/>
          <cell r="Q1380"/>
          <cell r="R1380"/>
          <cell r="S1380"/>
          <cell r="T1380"/>
          <cell r="U1380"/>
          <cell r="V1380"/>
          <cell r="W1380"/>
          <cell r="X1380"/>
          <cell r="Y1380"/>
          <cell r="AA1380"/>
          <cell r="AB1380"/>
          <cell r="AC1380"/>
          <cell r="AD1380"/>
          <cell r="AE1380"/>
          <cell r="AF1380"/>
          <cell r="AG1380"/>
          <cell r="AH1380"/>
          <cell r="AI1380"/>
          <cell r="AJ1380"/>
        </row>
        <row r="1381">
          <cell r="A1381"/>
          <cell r="B1381"/>
          <cell r="C1381"/>
          <cell r="D1381"/>
          <cell r="E1381"/>
          <cell r="F1381"/>
          <cell r="G1381"/>
          <cell r="H1381"/>
          <cell r="I1381"/>
          <cell r="J1381"/>
          <cell r="K1381"/>
          <cell r="L1381"/>
          <cell r="M1381"/>
          <cell r="N1381"/>
          <cell r="O1381"/>
          <cell r="P1381"/>
          <cell r="Q1381"/>
          <cell r="R1381"/>
          <cell r="S1381"/>
          <cell r="T1381"/>
          <cell r="U1381"/>
          <cell r="V1381"/>
          <cell r="W1381"/>
          <cell r="X1381"/>
          <cell r="Y1381"/>
          <cell r="AA1381"/>
          <cell r="AB1381"/>
          <cell r="AC1381"/>
          <cell r="AD1381"/>
          <cell r="AE1381"/>
          <cell r="AF1381"/>
          <cell r="AG1381"/>
          <cell r="AH1381"/>
          <cell r="AI1381"/>
          <cell r="AJ1381"/>
        </row>
        <row r="1382">
          <cell r="A1382"/>
          <cell r="B1382"/>
          <cell r="C1382"/>
          <cell r="D1382"/>
          <cell r="E1382"/>
          <cell r="F1382"/>
          <cell r="G1382"/>
          <cell r="H1382"/>
          <cell r="I1382"/>
          <cell r="J1382"/>
          <cell r="K1382"/>
          <cell r="L1382"/>
          <cell r="M1382"/>
          <cell r="N1382"/>
          <cell r="O1382"/>
          <cell r="P1382"/>
          <cell r="Q1382"/>
          <cell r="R1382"/>
          <cell r="S1382"/>
          <cell r="T1382"/>
          <cell r="U1382"/>
          <cell r="V1382"/>
          <cell r="W1382"/>
          <cell r="X1382"/>
          <cell r="Y1382"/>
          <cell r="AA1382"/>
          <cell r="AB1382"/>
          <cell r="AC1382"/>
          <cell r="AD1382"/>
          <cell r="AE1382"/>
          <cell r="AF1382"/>
          <cell r="AG1382"/>
          <cell r="AH1382"/>
          <cell r="AI1382"/>
          <cell r="AJ1382"/>
        </row>
        <row r="1383">
          <cell r="A1383"/>
          <cell r="B1383"/>
          <cell r="C1383"/>
          <cell r="D1383"/>
          <cell r="E1383"/>
          <cell r="F1383"/>
          <cell r="G1383"/>
          <cell r="H1383"/>
          <cell r="I1383"/>
          <cell r="J1383"/>
          <cell r="K1383"/>
          <cell r="L1383"/>
          <cell r="M1383"/>
          <cell r="N1383"/>
          <cell r="O1383"/>
          <cell r="P1383"/>
          <cell r="Q1383"/>
          <cell r="R1383"/>
          <cell r="S1383"/>
          <cell r="T1383"/>
          <cell r="U1383"/>
          <cell r="V1383"/>
          <cell r="W1383"/>
          <cell r="X1383"/>
          <cell r="Y1383"/>
          <cell r="AA1383"/>
          <cell r="AB1383"/>
          <cell r="AC1383"/>
          <cell r="AD1383"/>
          <cell r="AE1383"/>
          <cell r="AF1383"/>
          <cell r="AG1383"/>
          <cell r="AH1383"/>
          <cell r="AI1383"/>
          <cell r="AJ1383"/>
        </row>
        <row r="1384">
          <cell r="A1384"/>
          <cell r="B1384"/>
          <cell r="C1384"/>
          <cell r="D1384"/>
          <cell r="E1384"/>
          <cell r="F1384"/>
          <cell r="G1384"/>
          <cell r="H1384"/>
          <cell r="I1384"/>
          <cell r="J1384"/>
          <cell r="K1384"/>
          <cell r="L1384"/>
          <cell r="M1384"/>
          <cell r="N1384"/>
          <cell r="O1384"/>
          <cell r="P1384"/>
          <cell r="Q1384"/>
          <cell r="R1384"/>
          <cell r="S1384"/>
          <cell r="T1384"/>
          <cell r="U1384"/>
          <cell r="V1384"/>
          <cell r="W1384"/>
          <cell r="X1384"/>
          <cell r="Y1384"/>
          <cell r="AA1384"/>
          <cell r="AB1384"/>
          <cell r="AC1384"/>
          <cell r="AD1384"/>
          <cell r="AE1384"/>
          <cell r="AF1384"/>
          <cell r="AG1384"/>
          <cell r="AH1384"/>
          <cell r="AI1384"/>
          <cell r="AJ1384"/>
        </row>
        <row r="1385">
          <cell r="A1385"/>
          <cell r="B1385"/>
          <cell r="C1385"/>
          <cell r="D1385"/>
          <cell r="E1385"/>
          <cell r="F1385"/>
          <cell r="G1385"/>
          <cell r="H1385"/>
          <cell r="I1385"/>
          <cell r="J1385"/>
          <cell r="K1385"/>
          <cell r="L1385"/>
          <cell r="M1385"/>
          <cell r="N1385"/>
          <cell r="O1385"/>
          <cell r="P1385"/>
          <cell r="Q1385"/>
          <cell r="R1385"/>
          <cell r="S1385"/>
          <cell r="T1385"/>
          <cell r="U1385"/>
          <cell r="V1385"/>
          <cell r="W1385"/>
          <cell r="X1385"/>
          <cell r="Y1385"/>
          <cell r="AA1385"/>
          <cell r="AB1385"/>
          <cell r="AC1385"/>
          <cell r="AD1385"/>
          <cell r="AE1385"/>
          <cell r="AF1385"/>
          <cell r="AG1385"/>
          <cell r="AH1385"/>
          <cell r="AI1385"/>
          <cell r="AJ1385"/>
        </row>
        <row r="1386">
          <cell r="A1386"/>
          <cell r="B1386"/>
          <cell r="C1386"/>
          <cell r="D1386"/>
          <cell r="E1386"/>
          <cell r="F1386"/>
          <cell r="G1386"/>
          <cell r="H1386"/>
          <cell r="I1386"/>
          <cell r="J1386"/>
          <cell r="K1386"/>
          <cell r="L1386"/>
          <cell r="M1386"/>
          <cell r="N1386"/>
          <cell r="O1386"/>
          <cell r="P1386"/>
          <cell r="Q1386"/>
          <cell r="R1386"/>
          <cell r="S1386"/>
          <cell r="T1386"/>
          <cell r="U1386"/>
          <cell r="V1386"/>
          <cell r="W1386"/>
          <cell r="X1386"/>
          <cell r="Y1386"/>
          <cell r="AA1386"/>
          <cell r="AB1386"/>
          <cell r="AC1386"/>
          <cell r="AD1386"/>
          <cell r="AE1386"/>
          <cell r="AF1386"/>
          <cell r="AG1386"/>
          <cell r="AH1386"/>
          <cell r="AI1386"/>
          <cell r="AJ1386"/>
        </row>
        <row r="1387">
          <cell r="A1387"/>
          <cell r="B1387"/>
          <cell r="C1387"/>
          <cell r="D1387"/>
          <cell r="E1387"/>
          <cell r="F1387"/>
          <cell r="G1387"/>
          <cell r="H1387"/>
          <cell r="I1387"/>
          <cell r="J1387"/>
          <cell r="K1387"/>
          <cell r="L1387"/>
          <cell r="M1387"/>
          <cell r="N1387"/>
          <cell r="O1387"/>
          <cell r="P1387"/>
          <cell r="Q1387"/>
          <cell r="R1387"/>
          <cell r="S1387"/>
          <cell r="T1387"/>
          <cell r="U1387"/>
          <cell r="V1387"/>
          <cell r="W1387"/>
          <cell r="X1387"/>
          <cell r="Y1387"/>
          <cell r="AA1387"/>
          <cell r="AB1387"/>
          <cell r="AC1387"/>
          <cell r="AD1387"/>
          <cell r="AE1387"/>
          <cell r="AF1387"/>
          <cell r="AG1387"/>
          <cell r="AH1387"/>
          <cell r="AI1387"/>
          <cell r="AJ1387"/>
        </row>
        <row r="1388">
          <cell r="A1388"/>
          <cell r="B1388"/>
          <cell r="C1388"/>
          <cell r="D1388"/>
          <cell r="E1388"/>
          <cell r="F1388"/>
          <cell r="G1388"/>
          <cell r="H1388"/>
          <cell r="I1388"/>
          <cell r="J1388"/>
          <cell r="K1388"/>
          <cell r="L1388"/>
          <cell r="M1388"/>
          <cell r="N1388"/>
          <cell r="O1388"/>
          <cell r="P1388"/>
          <cell r="Q1388"/>
          <cell r="R1388"/>
          <cell r="S1388"/>
          <cell r="T1388"/>
          <cell r="U1388"/>
          <cell r="V1388"/>
          <cell r="W1388"/>
          <cell r="X1388"/>
          <cell r="Y1388"/>
          <cell r="AA1388"/>
          <cell r="AB1388"/>
          <cell r="AC1388"/>
          <cell r="AD1388"/>
          <cell r="AE1388"/>
          <cell r="AF1388"/>
          <cell r="AG1388"/>
          <cell r="AH1388"/>
          <cell r="AI1388"/>
          <cell r="AJ1388"/>
        </row>
        <row r="1389">
          <cell r="A1389"/>
          <cell r="B1389"/>
          <cell r="C1389"/>
          <cell r="D1389"/>
          <cell r="E1389"/>
          <cell r="F1389"/>
          <cell r="G1389"/>
          <cell r="H1389"/>
          <cell r="I1389"/>
          <cell r="J1389"/>
          <cell r="K1389"/>
          <cell r="L1389"/>
          <cell r="M1389"/>
          <cell r="N1389"/>
          <cell r="O1389"/>
          <cell r="P1389"/>
          <cell r="Q1389"/>
          <cell r="R1389"/>
          <cell r="S1389"/>
          <cell r="T1389"/>
          <cell r="U1389"/>
          <cell r="V1389"/>
          <cell r="W1389"/>
          <cell r="X1389"/>
          <cell r="Y1389"/>
          <cell r="AA1389"/>
          <cell r="AB1389"/>
          <cell r="AC1389"/>
          <cell r="AD1389"/>
          <cell r="AE1389"/>
          <cell r="AF1389"/>
          <cell r="AG1389"/>
          <cell r="AH1389"/>
          <cell r="AI1389"/>
          <cell r="AJ1389"/>
        </row>
        <row r="1390">
          <cell r="A1390"/>
          <cell r="B1390"/>
          <cell r="C1390"/>
          <cell r="D1390"/>
          <cell r="E1390"/>
          <cell r="F1390"/>
          <cell r="G1390"/>
          <cell r="H1390"/>
          <cell r="I1390"/>
          <cell r="J1390"/>
          <cell r="K1390"/>
          <cell r="L1390"/>
          <cell r="M1390"/>
          <cell r="N1390"/>
          <cell r="O1390"/>
          <cell r="P1390"/>
          <cell r="Q1390"/>
          <cell r="R1390"/>
          <cell r="S1390"/>
          <cell r="T1390"/>
          <cell r="U1390"/>
          <cell r="V1390"/>
          <cell r="W1390"/>
          <cell r="X1390"/>
          <cell r="Y1390"/>
          <cell r="AA1390"/>
          <cell r="AB1390"/>
          <cell r="AC1390"/>
          <cell r="AD1390"/>
          <cell r="AE1390"/>
          <cell r="AF1390"/>
          <cell r="AG1390"/>
          <cell r="AH1390"/>
          <cell r="AI1390"/>
          <cell r="AJ1390"/>
        </row>
        <row r="1391">
          <cell r="A1391"/>
          <cell r="B1391"/>
          <cell r="C1391"/>
          <cell r="D1391"/>
          <cell r="E1391"/>
          <cell r="F1391"/>
          <cell r="G1391"/>
          <cell r="H1391"/>
          <cell r="I1391"/>
          <cell r="J1391"/>
          <cell r="K1391"/>
          <cell r="L1391"/>
          <cell r="M1391"/>
          <cell r="N1391"/>
          <cell r="O1391"/>
          <cell r="P1391"/>
          <cell r="Q1391"/>
          <cell r="R1391"/>
          <cell r="S1391"/>
          <cell r="T1391"/>
          <cell r="U1391"/>
          <cell r="V1391"/>
          <cell r="W1391"/>
          <cell r="X1391"/>
          <cell r="Y1391"/>
          <cell r="AA1391"/>
          <cell r="AB1391"/>
          <cell r="AC1391"/>
          <cell r="AD1391"/>
          <cell r="AE1391"/>
          <cell r="AF1391"/>
          <cell r="AG1391"/>
          <cell r="AH1391"/>
          <cell r="AI1391"/>
          <cell r="AJ1391"/>
        </row>
        <row r="1392">
          <cell r="A1392"/>
          <cell r="B1392"/>
          <cell r="C1392"/>
          <cell r="D1392"/>
          <cell r="E1392"/>
          <cell r="F1392"/>
          <cell r="G1392"/>
          <cell r="H1392"/>
          <cell r="I1392"/>
          <cell r="J1392"/>
          <cell r="K1392"/>
          <cell r="L1392"/>
          <cell r="M1392"/>
          <cell r="N1392"/>
          <cell r="O1392"/>
          <cell r="P1392"/>
          <cell r="Q1392"/>
          <cell r="R1392"/>
          <cell r="S1392"/>
          <cell r="T1392"/>
          <cell r="U1392"/>
          <cell r="V1392"/>
          <cell r="W1392"/>
          <cell r="X1392"/>
          <cell r="Y1392"/>
          <cell r="AA1392"/>
          <cell r="AB1392"/>
          <cell r="AC1392"/>
          <cell r="AD1392"/>
          <cell r="AE1392"/>
          <cell r="AF1392"/>
          <cell r="AG1392"/>
          <cell r="AH1392"/>
          <cell r="AI1392"/>
          <cell r="AJ1392"/>
        </row>
        <row r="1393">
          <cell r="A1393"/>
          <cell r="B1393"/>
          <cell r="C1393"/>
          <cell r="D1393"/>
          <cell r="E1393"/>
          <cell r="F1393"/>
          <cell r="G1393"/>
          <cell r="H1393"/>
          <cell r="I1393"/>
          <cell r="J1393"/>
          <cell r="K1393"/>
          <cell r="L1393"/>
          <cell r="M1393"/>
          <cell r="N1393"/>
          <cell r="O1393"/>
          <cell r="P1393"/>
          <cell r="Q1393"/>
          <cell r="R1393"/>
          <cell r="S1393"/>
          <cell r="T1393"/>
          <cell r="U1393"/>
          <cell r="V1393"/>
          <cell r="W1393"/>
          <cell r="X1393"/>
          <cell r="Y1393"/>
          <cell r="AA1393"/>
          <cell r="AB1393"/>
          <cell r="AC1393"/>
          <cell r="AD1393"/>
          <cell r="AE1393"/>
          <cell r="AF1393"/>
          <cell r="AG1393"/>
          <cell r="AH1393"/>
          <cell r="AI1393"/>
          <cell r="AJ1393"/>
        </row>
        <row r="1394">
          <cell r="A1394"/>
          <cell r="B1394"/>
          <cell r="C1394"/>
          <cell r="D1394"/>
          <cell r="E1394"/>
          <cell r="F1394"/>
          <cell r="G1394"/>
          <cell r="H1394"/>
          <cell r="I1394"/>
          <cell r="J1394"/>
          <cell r="K1394"/>
          <cell r="L1394"/>
          <cell r="M1394"/>
          <cell r="N1394"/>
          <cell r="O1394"/>
          <cell r="P1394"/>
          <cell r="Q1394"/>
          <cell r="R1394"/>
          <cell r="S1394"/>
          <cell r="T1394"/>
          <cell r="U1394"/>
          <cell r="V1394"/>
          <cell r="W1394"/>
          <cell r="X1394"/>
          <cell r="Y1394"/>
          <cell r="AA1394"/>
          <cell r="AB1394"/>
          <cell r="AC1394"/>
          <cell r="AD1394"/>
          <cell r="AE1394"/>
          <cell r="AF1394"/>
          <cell r="AG1394"/>
          <cell r="AH1394"/>
          <cell r="AI1394"/>
          <cell r="AJ1394"/>
        </row>
        <row r="1395">
          <cell r="A1395"/>
          <cell r="B1395"/>
          <cell r="C1395"/>
          <cell r="D1395"/>
          <cell r="E1395"/>
          <cell r="F1395"/>
          <cell r="G1395"/>
          <cell r="H1395"/>
          <cell r="I1395"/>
          <cell r="J1395"/>
          <cell r="K1395"/>
          <cell r="L1395"/>
          <cell r="M1395"/>
          <cell r="N1395"/>
          <cell r="O1395"/>
          <cell r="P1395"/>
          <cell r="Q1395"/>
          <cell r="R1395"/>
          <cell r="S1395"/>
          <cell r="T1395"/>
          <cell r="U1395"/>
          <cell r="V1395"/>
          <cell r="W1395"/>
          <cell r="X1395"/>
          <cell r="Y1395"/>
          <cell r="AA1395"/>
          <cell r="AB1395"/>
          <cell r="AC1395"/>
          <cell r="AD1395"/>
          <cell r="AE1395"/>
          <cell r="AF1395"/>
          <cell r="AG1395"/>
          <cell r="AH1395"/>
          <cell r="AI1395"/>
          <cell r="AJ1395"/>
        </row>
        <row r="1396">
          <cell r="A1396"/>
          <cell r="B1396"/>
          <cell r="C1396"/>
          <cell r="D1396"/>
          <cell r="E1396"/>
          <cell r="F1396"/>
          <cell r="G1396"/>
          <cell r="H1396"/>
          <cell r="I1396"/>
          <cell r="J1396"/>
          <cell r="K1396"/>
          <cell r="L1396"/>
          <cell r="M1396"/>
          <cell r="N1396"/>
          <cell r="O1396"/>
          <cell r="P1396"/>
          <cell r="Q1396"/>
          <cell r="R1396"/>
          <cell r="S1396"/>
          <cell r="T1396"/>
          <cell r="U1396"/>
          <cell r="V1396"/>
          <cell r="W1396"/>
          <cell r="X1396"/>
          <cell r="Y1396"/>
          <cell r="AA1396"/>
          <cell r="AB1396"/>
          <cell r="AC1396"/>
          <cell r="AD1396"/>
          <cell r="AE1396"/>
          <cell r="AF1396"/>
          <cell r="AG1396"/>
          <cell r="AH1396"/>
          <cell r="AI1396"/>
          <cell r="AJ1396"/>
        </row>
        <row r="1397">
          <cell r="A1397"/>
          <cell r="B1397"/>
          <cell r="C1397"/>
          <cell r="D1397"/>
          <cell r="E1397"/>
          <cell r="F1397"/>
          <cell r="G1397"/>
          <cell r="H1397"/>
          <cell r="I1397"/>
          <cell r="J1397"/>
          <cell r="K1397"/>
          <cell r="L1397"/>
          <cell r="M1397"/>
          <cell r="N1397"/>
          <cell r="O1397"/>
          <cell r="P1397"/>
          <cell r="Q1397"/>
          <cell r="R1397"/>
          <cell r="S1397"/>
          <cell r="T1397"/>
          <cell r="U1397"/>
          <cell r="V1397"/>
          <cell r="W1397"/>
          <cell r="X1397"/>
          <cell r="Y1397"/>
          <cell r="AA1397"/>
          <cell r="AB1397"/>
          <cell r="AC1397"/>
          <cell r="AD1397"/>
          <cell r="AE1397"/>
          <cell r="AF1397"/>
          <cell r="AG1397"/>
          <cell r="AH1397"/>
          <cell r="AI1397"/>
          <cell r="AJ1397"/>
        </row>
        <row r="1398">
          <cell r="A1398"/>
          <cell r="B1398"/>
          <cell r="C1398"/>
          <cell r="D1398"/>
          <cell r="E1398"/>
          <cell r="F1398"/>
          <cell r="G1398"/>
          <cell r="H1398"/>
          <cell r="I1398"/>
          <cell r="J1398"/>
          <cell r="K1398"/>
          <cell r="L1398"/>
          <cell r="M1398"/>
          <cell r="N1398"/>
          <cell r="O1398"/>
          <cell r="P1398"/>
          <cell r="Q1398"/>
          <cell r="R1398"/>
          <cell r="S1398"/>
          <cell r="T1398"/>
          <cell r="U1398"/>
          <cell r="V1398"/>
          <cell r="W1398"/>
          <cell r="X1398"/>
          <cell r="Y1398"/>
          <cell r="AA1398"/>
          <cell r="AB1398"/>
          <cell r="AC1398"/>
          <cell r="AD1398"/>
          <cell r="AE1398"/>
          <cell r="AF1398"/>
          <cell r="AG1398"/>
          <cell r="AH1398"/>
          <cell r="AI1398"/>
          <cell r="AJ1398"/>
        </row>
        <row r="1399">
          <cell r="A1399"/>
          <cell r="B1399"/>
          <cell r="C1399"/>
          <cell r="D1399"/>
          <cell r="E1399"/>
          <cell r="F1399"/>
          <cell r="G1399"/>
          <cell r="H1399"/>
          <cell r="I1399"/>
          <cell r="J1399"/>
          <cell r="K1399"/>
          <cell r="L1399"/>
          <cell r="M1399"/>
          <cell r="N1399"/>
          <cell r="O1399"/>
          <cell r="P1399"/>
          <cell r="Q1399"/>
          <cell r="R1399"/>
          <cell r="S1399"/>
          <cell r="T1399"/>
          <cell r="U1399"/>
          <cell r="V1399"/>
          <cell r="W1399"/>
          <cell r="X1399"/>
          <cell r="Y1399"/>
          <cell r="AA1399"/>
          <cell r="AB1399"/>
          <cell r="AC1399"/>
          <cell r="AD1399"/>
          <cell r="AE1399"/>
          <cell r="AF1399"/>
          <cell r="AG1399"/>
          <cell r="AH1399"/>
          <cell r="AI1399"/>
          <cell r="AJ1399"/>
        </row>
        <row r="1400">
          <cell r="A1400"/>
          <cell r="B1400"/>
          <cell r="C1400"/>
          <cell r="D1400"/>
          <cell r="E1400"/>
          <cell r="F1400"/>
          <cell r="G1400"/>
          <cell r="H1400"/>
          <cell r="I1400"/>
          <cell r="J1400"/>
          <cell r="K1400"/>
          <cell r="L1400"/>
          <cell r="M1400"/>
          <cell r="N1400"/>
          <cell r="O1400"/>
          <cell r="P1400"/>
          <cell r="Q1400"/>
          <cell r="R1400"/>
          <cell r="S1400"/>
          <cell r="T1400"/>
          <cell r="U1400"/>
          <cell r="V1400"/>
          <cell r="W1400"/>
          <cell r="X1400"/>
          <cell r="Y1400"/>
          <cell r="AA1400"/>
          <cell r="AB1400"/>
          <cell r="AC1400"/>
          <cell r="AD1400"/>
          <cell r="AE1400"/>
          <cell r="AF1400"/>
          <cell r="AG1400"/>
          <cell r="AH1400"/>
          <cell r="AI1400"/>
          <cell r="AJ1400"/>
        </row>
        <row r="1401">
          <cell r="A1401"/>
          <cell r="B1401"/>
          <cell r="C1401"/>
          <cell r="D1401"/>
          <cell r="E1401"/>
          <cell r="F1401"/>
          <cell r="G1401"/>
          <cell r="H1401"/>
          <cell r="I1401"/>
          <cell r="J1401"/>
          <cell r="K1401"/>
          <cell r="L1401"/>
          <cell r="M1401"/>
          <cell r="N1401"/>
          <cell r="O1401"/>
          <cell r="P1401"/>
          <cell r="Q1401"/>
          <cell r="R1401"/>
          <cell r="S1401"/>
          <cell r="T1401"/>
          <cell r="U1401"/>
          <cell r="V1401"/>
          <cell r="W1401"/>
          <cell r="X1401"/>
          <cell r="Y1401"/>
          <cell r="AA1401"/>
          <cell r="AB1401"/>
          <cell r="AC1401"/>
          <cell r="AD1401"/>
          <cell r="AE1401"/>
          <cell r="AF1401"/>
          <cell r="AG1401"/>
          <cell r="AH1401"/>
          <cell r="AI1401"/>
          <cell r="AJ1401"/>
        </row>
        <row r="1402">
          <cell r="A1402"/>
          <cell r="B1402"/>
          <cell r="C1402"/>
          <cell r="D1402"/>
          <cell r="E1402"/>
          <cell r="F1402"/>
          <cell r="G1402"/>
          <cell r="H1402"/>
          <cell r="I1402"/>
          <cell r="J1402"/>
          <cell r="K1402"/>
          <cell r="L1402"/>
          <cell r="M1402"/>
          <cell r="N1402"/>
          <cell r="O1402"/>
          <cell r="P1402"/>
          <cell r="Q1402"/>
          <cell r="R1402"/>
          <cell r="S1402"/>
          <cell r="T1402"/>
          <cell r="U1402"/>
          <cell r="V1402"/>
          <cell r="W1402"/>
          <cell r="X1402"/>
          <cell r="Y1402"/>
          <cell r="AA1402"/>
          <cell r="AB1402"/>
          <cell r="AC1402"/>
          <cell r="AD1402"/>
          <cell r="AE1402"/>
          <cell r="AF1402"/>
          <cell r="AG1402"/>
          <cell r="AH1402"/>
          <cell r="AI1402"/>
          <cell r="AJ1402"/>
        </row>
        <row r="1403">
          <cell r="A1403"/>
          <cell r="B1403"/>
          <cell r="C1403"/>
          <cell r="D1403"/>
          <cell r="E1403"/>
          <cell r="F1403"/>
          <cell r="G1403"/>
          <cell r="H1403"/>
          <cell r="I1403"/>
          <cell r="J1403"/>
          <cell r="K1403"/>
          <cell r="L1403"/>
          <cell r="M1403"/>
          <cell r="N1403"/>
          <cell r="O1403"/>
          <cell r="P1403"/>
          <cell r="Q1403"/>
          <cell r="R1403"/>
          <cell r="S1403"/>
          <cell r="T1403"/>
          <cell r="U1403"/>
          <cell r="V1403"/>
          <cell r="W1403"/>
          <cell r="X1403"/>
          <cell r="Y1403"/>
          <cell r="AA1403"/>
          <cell r="AB1403"/>
          <cell r="AC1403"/>
          <cell r="AD1403"/>
          <cell r="AE1403"/>
          <cell r="AF1403"/>
          <cell r="AG1403"/>
          <cell r="AH1403"/>
          <cell r="AI1403"/>
          <cell r="AJ1403"/>
        </row>
        <row r="1404">
          <cell r="A1404"/>
          <cell r="B1404"/>
          <cell r="C1404"/>
          <cell r="D1404"/>
          <cell r="E1404"/>
          <cell r="F1404"/>
          <cell r="G1404"/>
          <cell r="H1404"/>
          <cell r="I1404"/>
          <cell r="J1404"/>
          <cell r="K1404"/>
          <cell r="L1404"/>
          <cell r="M1404"/>
          <cell r="N1404"/>
          <cell r="O1404"/>
          <cell r="P1404"/>
          <cell r="Q1404"/>
          <cell r="R1404"/>
          <cell r="S1404"/>
          <cell r="T1404"/>
          <cell r="U1404"/>
          <cell r="V1404"/>
          <cell r="W1404"/>
          <cell r="X1404"/>
          <cell r="Y1404"/>
          <cell r="AA1404"/>
          <cell r="AB1404"/>
          <cell r="AC1404"/>
          <cell r="AD1404"/>
          <cell r="AE1404"/>
          <cell r="AF1404"/>
          <cell r="AG1404"/>
          <cell r="AH1404"/>
          <cell r="AI1404"/>
          <cell r="AJ1404"/>
        </row>
        <row r="1405">
          <cell r="A1405"/>
          <cell r="B1405"/>
          <cell r="C1405"/>
          <cell r="D1405"/>
          <cell r="E1405"/>
          <cell r="F1405"/>
          <cell r="G1405"/>
          <cell r="H1405"/>
          <cell r="I1405"/>
          <cell r="J1405"/>
          <cell r="K1405"/>
          <cell r="L1405"/>
          <cell r="M1405"/>
          <cell r="N1405"/>
          <cell r="O1405"/>
          <cell r="P1405"/>
          <cell r="Q1405"/>
          <cell r="R1405"/>
          <cell r="S1405"/>
          <cell r="T1405"/>
          <cell r="U1405"/>
          <cell r="V1405"/>
          <cell r="W1405"/>
          <cell r="X1405"/>
          <cell r="Y1405"/>
          <cell r="AA1405"/>
          <cell r="AB1405"/>
          <cell r="AC1405"/>
          <cell r="AD1405"/>
          <cell r="AE1405"/>
          <cell r="AF1405"/>
          <cell r="AG1405"/>
          <cell r="AH1405"/>
          <cell r="AI1405"/>
          <cell r="AJ1405"/>
        </row>
        <row r="1406">
          <cell r="A1406"/>
          <cell r="B1406"/>
          <cell r="C1406"/>
          <cell r="D1406"/>
          <cell r="E1406"/>
          <cell r="F1406"/>
          <cell r="G1406"/>
          <cell r="H1406"/>
          <cell r="I1406"/>
          <cell r="J1406"/>
          <cell r="K1406"/>
          <cell r="L1406"/>
          <cell r="M1406"/>
          <cell r="N1406"/>
          <cell r="O1406"/>
          <cell r="P1406"/>
          <cell r="Q1406"/>
          <cell r="R1406"/>
          <cell r="S1406"/>
          <cell r="T1406"/>
          <cell r="U1406"/>
          <cell r="V1406"/>
          <cell r="W1406"/>
          <cell r="X1406"/>
          <cell r="Y1406"/>
          <cell r="AA1406"/>
          <cell r="AB1406"/>
          <cell r="AC1406"/>
          <cell r="AD1406"/>
          <cell r="AE1406"/>
          <cell r="AF1406"/>
          <cell r="AG1406"/>
          <cell r="AH1406"/>
          <cell r="AI1406"/>
          <cell r="AJ1406"/>
        </row>
        <row r="1407">
          <cell r="A1407"/>
          <cell r="B1407"/>
          <cell r="C1407"/>
          <cell r="D1407"/>
          <cell r="E1407"/>
          <cell r="F1407"/>
          <cell r="G1407"/>
          <cell r="H1407"/>
          <cell r="I1407"/>
          <cell r="J1407"/>
          <cell r="K1407"/>
          <cell r="L1407"/>
          <cell r="M1407"/>
          <cell r="N1407"/>
          <cell r="O1407"/>
          <cell r="P1407"/>
          <cell r="Q1407"/>
          <cell r="R1407"/>
          <cell r="S1407"/>
          <cell r="T1407"/>
          <cell r="U1407"/>
          <cell r="V1407"/>
          <cell r="W1407"/>
          <cell r="X1407"/>
          <cell r="Y1407"/>
          <cell r="AA1407"/>
          <cell r="AB1407"/>
          <cell r="AC1407"/>
          <cell r="AD1407"/>
          <cell r="AE1407"/>
          <cell r="AF1407"/>
          <cell r="AG1407"/>
          <cell r="AH1407"/>
          <cell r="AI1407"/>
          <cell r="AJ1407"/>
        </row>
        <row r="1408">
          <cell r="A1408"/>
          <cell r="B1408"/>
          <cell r="C1408"/>
          <cell r="D1408"/>
          <cell r="E1408"/>
          <cell r="F1408"/>
          <cell r="G1408"/>
          <cell r="H1408"/>
          <cell r="I1408"/>
          <cell r="J1408"/>
          <cell r="K1408"/>
          <cell r="L1408"/>
          <cell r="M1408"/>
          <cell r="N1408"/>
          <cell r="O1408"/>
          <cell r="P1408"/>
          <cell r="Q1408"/>
          <cell r="R1408"/>
          <cell r="S1408"/>
          <cell r="T1408"/>
          <cell r="U1408"/>
          <cell r="V1408"/>
          <cell r="W1408"/>
          <cell r="X1408"/>
          <cell r="Y1408"/>
          <cell r="AA1408"/>
          <cell r="AB1408"/>
          <cell r="AC1408"/>
          <cell r="AD1408"/>
          <cell r="AE1408"/>
          <cell r="AF1408"/>
          <cell r="AG1408"/>
          <cell r="AH1408"/>
          <cell r="AI1408"/>
          <cell r="AJ1408"/>
        </row>
        <row r="1409">
          <cell r="A1409"/>
          <cell r="B1409"/>
          <cell r="C1409"/>
          <cell r="D1409"/>
          <cell r="E1409"/>
          <cell r="F1409"/>
          <cell r="G1409"/>
          <cell r="H1409"/>
          <cell r="I1409"/>
          <cell r="J1409"/>
          <cell r="K1409"/>
          <cell r="L1409"/>
          <cell r="M1409"/>
          <cell r="N1409"/>
          <cell r="O1409"/>
          <cell r="P1409"/>
          <cell r="Q1409"/>
          <cell r="R1409"/>
          <cell r="S1409"/>
          <cell r="T1409"/>
          <cell r="U1409"/>
          <cell r="V1409"/>
          <cell r="W1409"/>
          <cell r="X1409"/>
          <cell r="Y1409"/>
          <cell r="AA1409"/>
          <cell r="AB1409"/>
          <cell r="AC1409"/>
          <cell r="AD1409"/>
          <cell r="AE1409"/>
          <cell r="AF1409"/>
          <cell r="AG1409"/>
          <cell r="AH1409"/>
          <cell r="AI1409"/>
          <cell r="AJ1409"/>
        </row>
        <row r="1410">
          <cell r="A1410"/>
          <cell r="B1410"/>
          <cell r="C1410"/>
          <cell r="D1410"/>
          <cell r="E1410"/>
          <cell r="F1410"/>
          <cell r="G1410"/>
          <cell r="H1410"/>
          <cell r="I1410"/>
          <cell r="J1410"/>
          <cell r="K1410"/>
          <cell r="L1410"/>
          <cell r="M1410"/>
          <cell r="N1410"/>
          <cell r="O1410"/>
          <cell r="P1410"/>
          <cell r="Q1410"/>
          <cell r="R1410"/>
          <cell r="S1410"/>
          <cell r="T1410"/>
          <cell r="U1410"/>
          <cell r="V1410"/>
          <cell r="W1410"/>
          <cell r="X1410"/>
          <cell r="Y1410"/>
          <cell r="AA1410"/>
          <cell r="AB1410"/>
          <cell r="AC1410"/>
          <cell r="AD1410"/>
          <cell r="AE1410"/>
          <cell r="AF1410"/>
          <cell r="AG1410"/>
          <cell r="AH1410"/>
          <cell r="AI1410"/>
          <cell r="AJ1410"/>
        </row>
        <row r="1411">
          <cell r="A1411"/>
          <cell r="B1411"/>
          <cell r="C1411"/>
          <cell r="D1411"/>
          <cell r="E1411"/>
          <cell r="F1411"/>
          <cell r="G1411"/>
          <cell r="H1411"/>
          <cell r="I1411"/>
          <cell r="J1411"/>
          <cell r="K1411"/>
          <cell r="L1411"/>
          <cell r="M1411"/>
          <cell r="N1411"/>
          <cell r="O1411"/>
          <cell r="P1411"/>
          <cell r="Q1411"/>
          <cell r="R1411"/>
          <cell r="S1411"/>
          <cell r="T1411"/>
          <cell r="U1411"/>
          <cell r="V1411"/>
          <cell r="W1411"/>
          <cell r="X1411"/>
          <cell r="Y1411"/>
          <cell r="AA1411"/>
          <cell r="AB1411"/>
          <cell r="AC1411"/>
          <cell r="AD1411"/>
          <cell r="AE1411"/>
          <cell r="AF1411"/>
          <cell r="AG1411"/>
          <cell r="AH1411"/>
          <cell r="AI1411"/>
          <cell r="AJ1411"/>
        </row>
        <row r="1412">
          <cell r="A1412"/>
          <cell r="B1412"/>
          <cell r="C1412"/>
          <cell r="D1412"/>
          <cell r="E1412"/>
          <cell r="F1412"/>
          <cell r="G1412"/>
          <cell r="H1412"/>
          <cell r="I1412"/>
          <cell r="J1412"/>
          <cell r="K1412"/>
          <cell r="L1412"/>
          <cell r="M1412"/>
          <cell r="N1412"/>
          <cell r="O1412"/>
          <cell r="P1412"/>
          <cell r="Q1412"/>
          <cell r="R1412"/>
          <cell r="S1412"/>
          <cell r="T1412"/>
          <cell r="U1412"/>
          <cell r="V1412"/>
          <cell r="W1412"/>
          <cell r="X1412"/>
          <cell r="Y1412"/>
          <cell r="AA1412"/>
          <cell r="AB1412"/>
          <cell r="AC1412"/>
          <cell r="AD1412"/>
          <cell r="AE1412"/>
          <cell r="AF1412"/>
          <cell r="AG1412"/>
          <cell r="AH1412"/>
          <cell r="AI1412"/>
          <cell r="AJ1412"/>
        </row>
        <row r="1413">
          <cell r="A1413"/>
          <cell r="B1413"/>
          <cell r="C1413"/>
          <cell r="D1413"/>
          <cell r="E1413"/>
          <cell r="F1413"/>
          <cell r="G1413"/>
          <cell r="H1413"/>
          <cell r="I1413"/>
          <cell r="J1413"/>
          <cell r="K1413"/>
          <cell r="L1413"/>
          <cell r="M1413"/>
          <cell r="N1413"/>
          <cell r="O1413"/>
          <cell r="P1413"/>
          <cell r="Q1413"/>
          <cell r="R1413"/>
          <cell r="S1413"/>
          <cell r="T1413"/>
          <cell r="U1413"/>
          <cell r="V1413"/>
          <cell r="W1413"/>
          <cell r="X1413"/>
          <cell r="Y1413"/>
          <cell r="AA1413"/>
          <cell r="AB1413"/>
          <cell r="AC1413"/>
          <cell r="AD1413"/>
          <cell r="AE1413"/>
          <cell r="AF1413"/>
          <cell r="AG1413"/>
          <cell r="AH1413"/>
          <cell r="AI1413"/>
          <cell r="AJ1413"/>
        </row>
        <row r="1414">
          <cell r="A1414"/>
          <cell r="B1414"/>
          <cell r="C1414"/>
          <cell r="D1414"/>
          <cell r="E1414"/>
          <cell r="F1414"/>
          <cell r="G1414"/>
          <cell r="H1414"/>
          <cell r="I1414"/>
          <cell r="J1414"/>
          <cell r="K1414"/>
          <cell r="L1414"/>
          <cell r="M1414"/>
          <cell r="N1414"/>
          <cell r="O1414"/>
          <cell r="P1414"/>
          <cell r="Q1414"/>
          <cell r="R1414"/>
          <cell r="S1414"/>
          <cell r="T1414"/>
          <cell r="U1414"/>
          <cell r="V1414"/>
          <cell r="W1414"/>
          <cell r="X1414"/>
          <cell r="Y1414"/>
          <cell r="AA1414"/>
          <cell r="AB1414"/>
          <cell r="AC1414"/>
          <cell r="AD1414"/>
          <cell r="AE1414"/>
          <cell r="AF1414"/>
          <cell r="AG1414"/>
          <cell r="AH1414"/>
          <cell r="AI1414"/>
          <cell r="AJ1414"/>
        </row>
        <row r="1415">
          <cell r="A1415"/>
          <cell r="B1415"/>
          <cell r="C1415"/>
          <cell r="D1415"/>
          <cell r="E1415"/>
          <cell r="F1415"/>
          <cell r="G1415"/>
          <cell r="H1415"/>
          <cell r="I1415"/>
          <cell r="J1415"/>
          <cell r="K1415"/>
          <cell r="L1415"/>
          <cell r="M1415"/>
          <cell r="N1415"/>
          <cell r="O1415"/>
          <cell r="P1415"/>
          <cell r="Q1415"/>
          <cell r="R1415"/>
          <cell r="S1415"/>
          <cell r="T1415"/>
          <cell r="U1415"/>
          <cell r="V1415"/>
          <cell r="W1415"/>
          <cell r="X1415"/>
          <cell r="Y1415"/>
          <cell r="AA1415"/>
          <cell r="AB1415"/>
          <cell r="AC1415"/>
          <cell r="AD1415"/>
          <cell r="AE1415"/>
          <cell r="AF1415"/>
          <cell r="AG1415"/>
          <cell r="AH1415"/>
          <cell r="AI1415"/>
          <cell r="AJ1415"/>
        </row>
        <row r="1416">
          <cell r="A1416"/>
          <cell r="B1416"/>
          <cell r="C1416"/>
          <cell r="D1416"/>
          <cell r="E1416"/>
          <cell r="F1416"/>
          <cell r="G1416"/>
          <cell r="H1416"/>
          <cell r="I1416"/>
          <cell r="J1416"/>
          <cell r="K1416"/>
          <cell r="L1416"/>
          <cell r="M1416"/>
          <cell r="N1416"/>
          <cell r="O1416"/>
          <cell r="P1416"/>
          <cell r="Q1416"/>
          <cell r="R1416"/>
          <cell r="S1416"/>
          <cell r="T1416"/>
          <cell r="U1416"/>
          <cell r="V1416"/>
          <cell r="W1416"/>
          <cell r="X1416"/>
          <cell r="Y1416"/>
          <cell r="AA1416"/>
          <cell r="AB1416"/>
          <cell r="AC1416"/>
          <cell r="AD1416"/>
          <cell r="AE1416"/>
          <cell r="AF1416"/>
          <cell r="AG1416"/>
          <cell r="AH1416"/>
          <cell r="AI1416"/>
          <cell r="AJ1416"/>
        </row>
        <row r="1417">
          <cell r="A1417"/>
          <cell r="B1417"/>
          <cell r="C1417"/>
          <cell r="D1417"/>
          <cell r="E1417"/>
          <cell r="F1417"/>
          <cell r="G1417"/>
          <cell r="H1417"/>
          <cell r="I1417"/>
          <cell r="J1417"/>
          <cell r="K1417"/>
          <cell r="L1417"/>
          <cell r="M1417"/>
          <cell r="N1417"/>
          <cell r="O1417"/>
          <cell r="P1417"/>
          <cell r="Q1417"/>
          <cell r="R1417"/>
          <cell r="S1417"/>
          <cell r="T1417"/>
          <cell r="U1417"/>
          <cell r="V1417"/>
          <cell r="W1417"/>
          <cell r="X1417"/>
          <cell r="Y1417"/>
          <cell r="AA1417"/>
          <cell r="AB1417"/>
          <cell r="AC1417"/>
          <cell r="AD1417"/>
          <cell r="AE1417"/>
          <cell r="AF1417"/>
          <cell r="AG1417"/>
          <cell r="AH1417"/>
          <cell r="AI1417"/>
          <cell r="AJ1417"/>
        </row>
        <row r="1418">
          <cell r="A1418"/>
          <cell r="B1418"/>
          <cell r="C1418"/>
          <cell r="D1418"/>
          <cell r="E1418"/>
          <cell r="F1418"/>
          <cell r="G1418"/>
          <cell r="H1418"/>
          <cell r="I1418"/>
          <cell r="J1418"/>
          <cell r="K1418"/>
          <cell r="L1418"/>
          <cell r="M1418"/>
          <cell r="N1418"/>
          <cell r="O1418"/>
          <cell r="P1418"/>
          <cell r="Q1418"/>
          <cell r="R1418"/>
          <cell r="S1418"/>
          <cell r="T1418"/>
          <cell r="U1418"/>
          <cell r="V1418"/>
          <cell r="W1418"/>
          <cell r="X1418"/>
          <cell r="Y1418"/>
          <cell r="AA1418"/>
          <cell r="AB1418"/>
          <cell r="AC1418"/>
          <cell r="AD1418"/>
          <cell r="AE1418"/>
          <cell r="AF1418"/>
          <cell r="AG1418"/>
          <cell r="AH1418"/>
          <cell r="AI1418"/>
          <cell r="AJ1418"/>
        </row>
        <row r="1419">
          <cell r="A1419"/>
          <cell r="B1419"/>
          <cell r="C1419"/>
          <cell r="D1419"/>
          <cell r="E1419"/>
          <cell r="F1419"/>
          <cell r="G1419"/>
          <cell r="H1419"/>
          <cell r="I1419"/>
          <cell r="J1419"/>
          <cell r="K1419"/>
          <cell r="L1419"/>
          <cell r="M1419"/>
          <cell r="N1419"/>
          <cell r="O1419"/>
          <cell r="P1419"/>
          <cell r="Q1419"/>
          <cell r="R1419"/>
          <cell r="S1419"/>
          <cell r="T1419"/>
          <cell r="U1419"/>
          <cell r="V1419"/>
          <cell r="W1419"/>
          <cell r="X1419"/>
          <cell r="Y1419"/>
          <cell r="AA1419"/>
          <cell r="AB1419"/>
          <cell r="AC1419"/>
          <cell r="AD1419"/>
          <cell r="AE1419"/>
          <cell r="AF1419"/>
          <cell r="AG1419"/>
          <cell r="AH1419"/>
          <cell r="AI1419"/>
          <cell r="AJ1419"/>
        </row>
        <row r="1420">
          <cell r="A1420"/>
          <cell r="B1420"/>
          <cell r="C1420"/>
          <cell r="D1420"/>
          <cell r="E1420"/>
          <cell r="F1420"/>
          <cell r="G1420"/>
          <cell r="H1420"/>
          <cell r="I1420"/>
          <cell r="J1420"/>
          <cell r="K1420"/>
          <cell r="L1420"/>
          <cell r="M1420"/>
          <cell r="N1420"/>
          <cell r="O1420"/>
          <cell r="P1420"/>
          <cell r="Q1420"/>
          <cell r="R1420"/>
          <cell r="S1420"/>
          <cell r="T1420"/>
          <cell r="U1420"/>
          <cell r="V1420"/>
          <cell r="W1420"/>
          <cell r="X1420"/>
          <cell r="Y1420"/>
          <cell r="AA1420"/>
          <cell r="AB1420"/>
          <cell r="AC1420"/>
          <cell r="AD1420"/>
          <cell r="AE1420"/>
          <cell r="AF1420"/>
          <cell r="AG1420"/>
          <cell r="AH1420"/>
          <cell r="AI1420"/>
          <cell r="AJ1420"/>
        </row>
        <row r="1421">
          <cell r="A1421"/>
          <cell r="B1421"/>
          <cell r="C1421"/>
          <cell r="D1421"/>
          <cell r="E1421"/>
          <cell r="F1421"/>
          <cell r="G1421"/>
          <cell r="H1421"/>
          <cell r="I1421"/>
          <cell r="J1421"/>
          <cell r="K1421"/>
          <cell r="L1421"/>
          <cell r="M1421"/>
          <cell r="N1421"/>
          <cell r="O1421"/>
          <cell r="P1421"/>
          <cell r="Q1421"/>
          <cell r="R1421"/>
          <cell r="S1421"/>
          <cell r="T1421"/>
          <cell r="U1421"/>
          <cell r="V1421"/>
          <cell r="W1421"/>
          <cell r="X1421"/>
          <cell r="Y1421"/>
          <cell r="AA1421"/>
          <cell r="AB1421"/>
          <cell r="AC1421"/>
          <cell r="AD1421"/>
          <cell r="AE1421"/>
          <cell r="AF1421"/>
          <cell r="AG1421"/>
          <cell r="AH1421"/>
          <cell r="AI1421"/>
          <cell r="AJ1421"/>
        </row>
        <row r="1422">
          <cell r="A1422"/>
          <cell r="B1422"/>
          <cell r="C1422"/>
          <cell r="D1422"/>
          <cell r="E1422"/>
          <cell r="F1422"/>
          <cell r="G1422"/>
          <cell r="H1422"/>
          <cell r="I1422"/>
          <cell r="J1422"/>
          <cell r="K1422"/>
          <cell r="L1422"/>
          <cell r="M1422"/>
          <cell r="N1422"/>
          <cell r="O1422"/>
          <cell r="P1422"/>
          <cell r="Q1422"/>
          <cell r="R1422"/>
          <cell r="S1422"/>
          <cell r="T1422"/>
          <cell r="U1422"/>
          <cell r="V1422"/>
          <cell r="W1422"/>
          <cell r="X1422"/>
          <cell r="Y1422"/>
          <cell r="AA1422"/>
          <cell r="AB1422"/>
          <cell r="AC1422"/>
          <cell r="AD1422"/>
          <cell r="AE1422"/>
          <cell r="AF1422"/>
          <cell r="AG1422"/>
          <cell r="AH1422"/>
          <cell r="AI1422"/>
          <cell r="AJ1422"/>
        </row>
        <row r="1423">
          <cell r="A1423"/>
          <cell r="B1423"/>
          <cell r="C1423"/>
          <cell r="D1423"/>
          <cell r="E1423"/>
          <cell r="F1423"/>
          <cell r="G1423"/>
          <cell r="H1423"/>
          <cell r="I1423"/>
          <cell r="J1423"/>
          <cell r="K1423"/>
          <cell r="L1423"/>
          <cell r="M1423"/>
          <cell r="N1423"/>
          <cell r="O1423"/>
          <cell r="P1423"/>
          <cell r="Q1423"/>
          <cell r="R1423"/>
          <cell r="S1423"/>
          <cell r="T1423"/>
          <cell r="U1423"/>
          <cell r="V1423"/>
          <cell r="W1423"/>
          <cell r="X1423"/>
          <cell r="Y1423"/>
          <cell r="AA1423"/>
          <cell r="AB1423"/>
          <cell r="AC1423"/>
          <cell r="AD1423"/>
          <cell r="AE1423"/>
          <cell r="AF1423"/>
          <cell r="AG1423"/>
          <cell r="AH1423"/>
          <cell r="AI1423"/>
          <cell r="AJ1423"/>
        </row>
        <row r="1424">
          <cell r="A1424"/>
          <cell r="B1424"/>
          <cell r="C1424"/>
          <cell r="D1424"/>
          <cell r="E1424"/>
          <cell r="F1424"/>
          <cell r="G1424"/>
          <cell r="H1424"/>
          <cell r="I1424"/>
          <cell r="J1424"/>
          <cell r="K1424"/>
          <cell r="L1424"/>
          <cell r="M1424"/>
          <cell r="N1424"/>
          <cell r="O1424"/>
          <cell r="P1424"/>
          <cell r="Q1424"/>
          <cell r="R1424"/>
          <cell r="S1424"/>
          <cell r="T1424"/>
          <cell r="U1424"/>
          <cell r="V1424"/>
          <cell r="W1424"/>
          <cell r="X1424"/>
          <cell r="Y1424"/>
          <cell r="AA1424"/>
          <cell r="AB1424"/>
          <cell r="AC1424"/>
          <cell r="AD1424"/>
          <cell r="AE1424"/>
          <cell r="AF1424"/>
          <cell r="AG1424"/>
          <cell r="AH1424"/>
          <cell r="AI1424"/>
          <cell r="AJ1424"/>
        </row>
        <row r="1425">
          <cell r="A1425"/>
          <cell r="B1425"/>
          <cell r="C1425"/>
          <cell r="D1425"/>
          <cell r="E1425"/>
          <cell r="F1425"/>
          <cell r="G1425"/>
          <cell r="H1425"/>
          <cell r="I1425"/>
          <cell r="J1425"/>
          <cell r="K1425"/>
          <cell r="L1425"/>
          <cell r="M1425"/>
          <cell r="N1425"/>
          <cell r="O1425"/>
          <cell r="P1425"/>
          <cell r="Q1425"/>
          <cell r="R1425"/>
          <cell r="S1425"/>
          <cell r="T1425"/>
          <cell r="U1425"/>
          <cell r="V1425"/>
          <cell r="W1425"/>
          <cell r="X1425"/>
          <cell r="Y1425"/>
          <cell r="AA1425"/>
          <cell r="AB1425"/>
          <cell r="AC1425"/>
          <cell r="AD1425"/>
          <cell r="AE1425"/>
          <cell r="AF1425"/>
          <cell r="AG1425"/>
          <cell r="AH1425"/>
          <cell r="AI1425"/>
          <cell r="AJ1425"/>
        </row>
        <row r="1426">
          <cell r="A1426"/>
          <cell r="B1426"/>
          <cell r="C1426"/>
          <cell r="D1426"/>
          <cell r="E1426"/>
          <cell r="F1426"/>
          <cell r="G1426"/>
          <cell r="H1426"/>
          <cell r="I1426"/>
          <cell r="J1426"/>
          <cell r="K1426"/>
          <cell r="L1426"/>
          <cell r="M1426"/>
          <cell r="N1426"/>
          <cell r="O1426"/>
          <cell r="P1426"/>
          <cell r="Q1426"/>
          <cell r="R1426"/>
          <cell r="S1426"/>
          <cell r="T1426"/>
          <cell r="U1426"/>
          <cell r="V1426"/>
          <cell r="W1426"/>
          <cell r="X1426"/>
          <cell r="Y1426"/>
          <cell r="AA1426"/>
          <cell r="AB1426"/>
          <cell r="AC1426"/>
          <cell r="AD1426"/>
          <cell r="AE1426"/>
          <cell r="AF1426"/>
          <cell r="AG1426"/>
          <cell r="AH1426"/>
          <cell r="AI1426"/>
          <cell r="AJ1426"/>
        </row>
        <row r="1427">
          <cell r="A1427"/>
          <cell r="B1427"/>
          <cell r="C1427"/>
          <cell r="D1427"/>
          <cell r="E1427"/>
          <cell r="F1427"/>
          <cell r="G1427"/>
          <cell r="H1427"/>
          <cell r="I1427"/>
          <cell r="J1427"/>
          <cell r="K1427"/>
          <cell r="L1427"/>
          <cell r="M1427"/>
          <cell r="N1427"/>
          <cell r="O1427"/>
          <cell r="P1427"/>
          <cell r="Q1427"/>
          <cell r="R1427"/>
          <cell r="S1427"/>
          <cell r="T1427"/>
          <cell r="U1427"/>
          <cell r="V1427"/>
          <cell r="W1427"/>
          <cell r="X1427"/>
          <cell r="Y1427"/>
          <cell r="AA1427"/>
          <cell r="AB1427"/>
          <cell r="AC1427"/>
          <cell r="AD1427"/>
          <cell r="AE1427"/>
          <cell r="AF1427"/>
          <cell r="AG1427"/>
          <cell r="AH1427"/>
          <cell r="AI1427"/>
          <cell r="AJ1427"/>
        </row>
        <row r="1428">
          <cell r="A1428"/>
          <cell r="B1428"/>
          <cell r="C1428"/>
          <cell r="D1428"/>
          <cell r="E1428"/>
          <cell r="F1428"/>
          <cell r="G1428"/>
          <cell r="H1428"/>
          <cell r="I1428"/>
          <cell r="J1428"/>
          <cell r="K1428"/>
          <cell r="L1428"/>
          <cell r="M1428"/>
          <cell r="N1428"/>
          <cell r="O1428"/>
          <cell r="P1428"/>
          <cell r="Q1428"/>
          <cell r="R1428"/>
          <cell r="S1428"/>
          <cell r="T1428"/>
          <cell r="U1428"/>
          <cell r="V1428"/>
          <cell r="W1428"/>
          <cell r="X1428"/>
          <cell r="Y1428"/>
          <cell r="AA1428"/>
          <cell r="AB1428"/>
          <cell r="AC1428"/>
          <cell r="AD1428"/>
          <cell r="AE1428"/>
          <cell r="AF1428"/>
          <cell r="AG1428"/>
          <cell r="AH1428"/>
          <cell r="AI1428"/>
          <cell r="AJ1428"/>
        </row>
        <row r="1429">
          <cell r="A1429"/>
          <cell r="B1429"/>
          <cell r="C1429"/>
          <cell r="D1429"/>
          <cell r="E1429"/>
          <cell r="F1429"/>
          <cell r="G1429"/>
          <cell r="H1429"/>
          <cell r="I1429"/>
          <cell r="J1429"/>
          <cell r="K1429"/>
          <cell r="L1429"/>
          <cell r="M1429"/>
          <cell r="N1429"/>
          <cell r="O1429"/>
          <cell r="P1429"/>
          <cell r="Q1429"/>
          <cell r="R1429"/>
          <cell r="S1429"/>
          <cell r="T1429"/>
          <cell r="U1429"/>
          <cell r="V1429"/>
          <cell r="W1429"/>
          <cell r="X1429"/>
          <cell r="Y1429"/>
          <cell r="AA1429"/>
          <cell r="AB1429"/>
          <cell r="AC1429"/>
          <cell r="AD1429"/>
          <cell r="AE1429"/>
          <cell r="AF1429"/>
          <cell r="AG1429"/>
          <cell r="AH1429"/>
          <cell r="AI1429"/>
          <cell r="AJ1429"/>
        </row>
        <row r="1430">
          <cell r="A1430"/>
          <cell r="B1430"/>
          <cell r="C1430"/>
          <cell r="D1430"/>
          <cell r="E1430"/>
          <cell r="F1430"/>
          <cell r="G1430"/>
          <cell r="H1430"/>
          <cell r="I1430"/>
          <cell r="J1430"/>
          <cell r="K1430"/>
          <cell r="L1430"/>
          <cell r="M1430"/>
          <cell r="N1430"/>
          <cell r="O1430"/>
          <cell r="P1430"/>
          <cell r="Q1430"/>
          <cell r="R1430"/>
          <cell r="S1430"/>
          <cell r="T1430"/>
          <cell r="U1430"/>
          <cell r="V1430"/>
          <cell r="W1430"/>
          <cell r="X1430"/>
          <cell r="Y1430"/>
          <cell r="AA1430"/>
          <cell r="AB1430"/>
          <cell r="AC1430"/>
          <cell r="AD1430"/>
          <cell r="AE1430"/>
          <cell r="AF1430"/>
          <cell r="AG1430"/>
          <cell r="AH1430"/>
          <cell r="AI1430"/>
          <cell r="AJ1430"/>
        </row>
        <row r="1431">
          <cell r="A1431"/>
          <cell r="B1431"/>
          <cell r="C1431"/>
          <cell r="D1431"/>
          <cell r="E1431"/>
          <cell r="F1431"/>
          <cell r="G1431"/>
          <cell r="H1431"/>
          <cell r="I1431"/>
          <cell r="J1431"/>
          <cell r="K1431"/>
          <cell r="L1431"/>
          <cell r="M1431"/>
          <cell r="N1431"/>
          <cell r="O1431"/>
          <cell r="P1431"/>
          <cell r="Q1431"/>
          <cell r="R1431"/>
          <cell r="S1431"/>
          <cell r="T1431"/>
          <cell r="U1431"/>
          <cell r="V1431"/>
          <cell r="W1431"/>
          <cell r="X1431"/>
          <cell r="Y1431"/>
          <cell r="AA1431"/>
          <cell r="AB1431"/>
          <cell r="AC1431"/>
          <cell r="AD1431"/>
          <cell r="AE1431"/>
          <cell r="AF1431"/>
          <cell r="AG1431"/>
          <cell r="AH1431"/>
          <cell r="AI1431"/>
          <cell r="AJ1431"/>
        </row>
        <row r="1432">
          <cell r="A1432"/>
          <cell r="B1432"/>
          <cell r="C1432"/>
          <cell r="D1432"/>
          <cell r="E1432"/>
          <cell r="F1432"/>
          <cell r="G1432"/>
          <cell r="H1432"/>
          <cell r="I1432"/>
          <cell r="J1432"/>
          <cell r="K1432"/>
          <cell r="L1432"/>
          <cell r="M1432"/>
          <cell r="N1432"/>
          <cell r="O1432"/>
          <cell r="P1432"/>
          <cell r="Q1432"/>
          <cell r="R1432"/>
          <cell r="S1432"/>
          <cell r="T1432"/>
          <cell r="U1432"/>
          <cell r="V1432"/>
          <cell r="W1432"/>
          <cell r="X1432"/>
          <cell r="Y1432"/>
          <cell r="AA1432"/>
          <cell r="AB1432"/>
          <cell r="AC1432"/>
          <cell r="AD1432"/>
          <cell r="AE1432"/>
          <cell r="AF1432"/>
          <cell r="AG1432"/>
          <cell r="AH1432"/>
          <cell r="AI1432"/>
          <cell r="AJ1432"/>
        </row>
        <row r="1433">
          <cell r="A1433"/>
          <cell r="B1433"/>
          <cell r="C1433"/>
          <cell r="D1433"/>
          <cell r="E1433"/>
          <cell r="F1433"/>
          <cell r="G1433"/>
          <cell r="H1433"/>
          <cell r="I1433"/>
          <cell r="J1433"/>
          <cell r="K1433"/>
          <cell r="L1433"/>
          <cell r="M1433"/>
          <cell r="N1433"/>
          <cell r="O1433"/>
          <cell r="P1433"/>
          <cell r="Q1433"/>
          <cell r="R1433"/>
          <cell r="S1433"/>
          <cell r="T1433"/>
          <cell r="U1433"/>
          <cell r="V1433"/>
          <cell r="W1433"/>
          <cell r="X1433"/>
          <cell r="Y1433"/>
          <cell r="AA1433"/>
          <cell r="AB1433"/>
          <cell r="AC1433"/>
          <cell r="AD1433"/>
          <cell r="AE1433"/>
          <cell r="AF1433"/>
          <cell r="AG1433"/>
          <cell r="AH1433"/>
          <cell r="AI1433"/>
          <cell r="AJ1433"/>
        </row>
        <row r="1434">
          <cell r="A1434"/>
          <cell r="B1434"/>
          <cell r="C1434"/>
          <cell r="D1434"/>
          <cell r="E1434"/>
          <cell r="F1434"/>
          <cell r="G1434"/>
          <cell r="H1434"/>
          <cell r="I1434"/>
          <cell r="J1434"/>
          <cell r="K1434"/>
          <cell r="L1434"/>
          <cell r="M1434"/>
          <cell r="N1434"/>
          <cell r="O1434"/>
          <cell r="P1434"/>
          <cell r="Q1434"/>
          <cell r="R1434"/>
          <cell r="S1434"/>
          <cell r="T1434"/>
          <cell r="U1434"/>
          <cell r="V1434"/>
          <cell r="W1434"/>
          <cell r="X1434"/>
          <cell r="Y1434"/>
          <cell r="AA1434"/>
          <cell r="AB1434"/>
          <cell r="AC1434"/>
          <cell r="AD1434"/>
          <cell r="AE1434"/>
          <cell r="AF1434"/>
          <cell r="AG1434"/>
          <cell r="AH1434"/>
          <cell r="AI1434"/>
          <cell r="AJ1434"/>
        </row>
        <row r="1435">
          <cell r="A1435"/>
          <cell r="B1435"/>
          <cell r="C1435"/>
          <cell r="D1435"/>
          <cell r="E1435"/>
          <cell r="F1435"/>
          <cell r="G1435"/>
          <cell r="H1435"/>
          <cell r="I1435"/>
          <cell r="J1435"/>
          <cell r="K1435"/>
          <cell r="L1435"/>
          <cell r="M1435"/>
          <cell r="N1435"/>
          <cell r="O1435"/>
          <cell r="P1435"/>
          <cell r="Q1435"/>
          <cell r="R1435"/>
          <cell r="S1435"/>
          <cell r="T1435"/>
          <cell r="U1435"/>
          <cell r="V1435"/>
          <cell r="W1435"/>
          <cell r="X1435"/>
          <cell r="Y1435"/>
          <cell r="AA1435"/>
          <cell r="AB1435"/>
          <cell r="AC1435"/>
          <cell r="AD1435"/>
          <cell r="AE1435"/>
          <cell r="AF1435"/>
          <cell r="AG1435"/>
          <cell r="AH1435"/>
          <cell r="AI1435"/>
          <cell r="AJ1435"/>
        </row>
        <row r="1436">
          <cell r="A1436"/>
          <cell r="B1436"/>
          <cell r="C1436"/>
          <cell r="D1436"/>
          <cell r="E1436"/>
          <cell r="F1436"/>
          <cell r="G1436"/>
          <cell r="H1436"/>
          <cell r="I1436"/>
          <cell r="J1436"/>
          <cell r="K1436"/>
          <cell r="L1436"/>
          <cell r="M1436"/>
          <cell r="N1436"/>
          <cell r="O1436"/>
          <cell r="P1436"/>
          <cell r="Q1436"/>
          <cell r="R1436"/>
          <cell r="S1436"/>
          <cell r="T1436"/>
          <cell r="U1436"/>
          <cell r="V1436"/>
          <cell r="W1436"/>
          <cell r="X1436"/>
          <cell r="Y1436"/>
          <cell r="AA1436"/>
          <cell r="AB1436"/>
          <cell r="AC1436"/>
          <cell r="AD1436"/>
          <cell r="AE1436"/>
          <cell r="AF1436"/>
          <cell r="AG1436"/>
          <cell r="AH1436"/>
          <cell r="AI1436"/>
          <cell r="AJ1436"/>
        </row>
        <row r="1437">
          <cell r="A1437"/>
          <cell r="B1437"/>
          <cell r="C1437"/>
          <cell r="D1437"/>
          <cell r="E1437"/>
          <cell r="F1437"/>
          <cell r="G1437"/>
          <cell r="H1437"/>
          <cell r="I1437"/>
          <cell r="J1437"/>
          <cell r="K1437"/>
          <cell r="L1437"/>
          <cell r="M1437"/>
          <cell r="N1437"/>
          <cell r="O1437"/>
          <cell r="P1437"/>
          <cell r="Q1437"/>
          <cell r="R1437"/>
          <cell r="S1437"/>
          <cell r="T1437"/>
          <cell r="U1437"/>
          <cell r="V1437"/>
          <cell r="W1437"/>
          <cell r="X1437"/>
          <cell r="Y1437"/>
          <cell r="AA1437"/>
          <cell r="AB1437"/>
          <cell r="AC1437"/>
          <cell r="AD1437"/>
          <cell r="AE1437"/>
          <cell r="AF1437"/>
          <cell r="AG1437"/>
          <cell r="AH1437"/>
          <cell r="AI1437"/>
          <cell r="AJ1437"/>
        </row>
        <row r="1438">
          <cell r="A1438"/>
          <cell r="B1438"/>
          <cell r="C1438"/>
          <cell r="D1438"/>
          <cell r="E1438"/>
          <cell r="F1438"/>
          <cell r="G1438"/>
          <cell r="H1438"/>
          <cell r="I1438"/>
          <cell r="J1438"/>
          <cell r="K1438"/>
          <cell r="L1438"/>
          <cell r="M1438"/>
          <cell r="N1438"/>
          <cell r="O1438"/>
          <cell r="P1438"/>
          <cell r="Q1438"/>
          <cell r="R1438"/>
          <cell r="S1438"/>
          <cell r="T1438"/>
          <cell r="U1438"/>
          <cell r="V1438"/>
          <cell r="W1438"/>
          <cell r="X1438"/>
          <cell r="Y1438"/>
          <cell r="AA1438"/>
          <cell r="AB1438"/>
          <cell r="AC1438"/>
          <cell r="AD1438"/>
          <cell r="AE1438"/>
          <cell r="AF1438"/>
          <cell r="AG1438"/>
          <cell r="AH1438"/>
          <cell r="AI1438"/>
          <cell r="AJ1438"/>
        </row>
        <row r="1439">
          <cell r="A1439"/>
          <cell r="B1439"/>
          <cell r="C1439"/>
          <cell r="D1439"/>
          <cell r="E1439"/>
          <cell r="F1439"/>
          <cell r="G1439"/>
          <cell r="H1439"/>
          <cell r="I1439"/>
          <cell r="J1439"/>
          <cell r="K1439"/>
          <cell r="L1439"/>
          <cell r="M1439"/>
          <cell r="N1439"/>
          <cell r="O1439"/>
          <cell r="P1439"/>
          <cell r="Q1439"/>
          <cell r="R1439"/>
          <cell r="S1439"/>
          <cell r="T1439"/>
          <cell r="U1439"/>
          <cell r="V1439"/>
          <cell r="W1439"/>
          <cell r="X1439"/>
          <cell r="Y1439"/>
          <cell r="AA1439"/>
          <cell r="AB1439"/>
          <cell r="AC1439"/>
          <cell r="AD1439"/>
          <cell r="AE1439"/>
          <cell r="AF1439"/>
          <cell r="AG1439"/>
          <cell r="AH1439"/>
          <cell r="AI1439"/>
          <cell r="AJ1439"/>
        </row>
        <row r="1440">
          <cell r="A1440"/>
          <cell r="B1440"/>
          <cell r="C1440"/>
          <cell r="D1440"/>
          <cell r="E1440"/>
          <cell r="F1440"/>
          <cell r="G1440"/>
          <cell r="H1440"/>
          <cell r="I1440"/>
          <cell r="J1440"/>
          <cell r="K1440"/>
          <cell r="L1440"/>
          <cell r="M1440"/>
          <cell r="N1440"/>
          <cell r="O1440"/>
          <cell r="P1440"/>
          <cell r="Q1440"/>
          <cell r="R1440"/>
          <cell r="S1440"/>
          <cell r="T1440"/>
          <cell r="U1440"/>
          <cell r="V1440"/>
          <cell r="W1440"/>
          <cell r="X1440"/>
          <cell r="Y1440"/>
          <cell r="AA1440"/>
          <cell r="AB1440"/>
          <cell r="AC1440"/>
          <cell r="AD1440"/>
          <cell r="AE1440"/>
          <cell r="AF1440"/>
          <cell r="AG1440"/>
          <cell r="AH1440"/>
          <cell r="AI1440"/>
          <cell r="AJ1440"/>
        </row>
        <row r="1441">
          <cell r="A1441"/>
          <cell r="B1441"/>
          <cell r="C1441"/>
          <cell r="D1441"/>
          <cell r="E1441"/>
          <cell r="F1441"/>
          <cell r="G1441"/>
          <cell r="H1441"/>
          <cell r="I1441"/>
          <cell r="J1441"/>
          <cell r="K1441"/>
          <cell r="L1441"/>
          <cell r="M1441"/>
          <cell r="N1441"/>
          <cell r="O1441"/>
          <cell r="P1441"/>
          <cell r="Q1441"/>
          <cell r="R1441"/>
          <cell r="S1441"/>
          <cell r="T1441"/>
          <cell r="U1441"/>
          <cell r="V1441"/>
          <cell r="W1441"/>
          <cell r="X1441"/>
          <cell r="Y1441"/>
          <cell r="AA1441"/>
          <cell r="AB1441"/>
          <cell r="AC1441"/>
          <cell r="AD1441"/>
          <cell r="AE1441"/>
          <cell r="AF1441"/>
          <cell r="AG1441"/>
          <cell r="AH1441"/>
          <cell r="AI1441"/>
          <cell r="AJ1441"/>
        </row>
        <row r="1442">
          <cell r="A1442"/>
          <cell r="B1442"/>
          <cell r="C1442"/>
          <cell r="D1442"/>
          <cell r="E1442"/>
          <cell r="F1442"/>
          <cell r="G1442"/>
          <cell r="H1442"/>
          <cell r="I1442"/>
          <cell r="J1442"/>
          <cell r="K1442"/>
          <cell r="L1442"/>
          <cell r="M1442"/>
          <cell r="N1442"/>
          <cell r="O1442"/>
          <cell r="P1442"/>
          <cell r="Q1442"/>
          <cell r="R1442"/>
          <cell r="S1442"/>
          <cell r="T1442"/>
          <cell r="U1442"/>
          <cell r="V1442"/>
          <cell r="W1442"/>
          <cell r="X1442"/>
          <cell r="Y1442"/>
          <cell r="AA1442"/>
          <cell r="AB1442"/>
          <cell r="AC1442"/>
          <cell r="AD1442"/>
          <cell r="AE1442"/>
          <cell r="AF1442"/>
          <cell r="AG1442"/>
          <cell r="AH1442"/>
          <cell r="AI1442"/>
          <cell r="AJ1442"/>
        </row>
        <row r="1443">
          <cell r="A1443"/>
          <cell r="B1443"/>
          <cell r="C1443"/>
          <cell r="D1443"/>
          <cell r="E1443"/>
          <cell r="F1443"/>
          <cell r="G1443"/>
          <cell r="H1443"/>
          <cell r="I1443"/>
          <cell r="J1443"/>
          <cell r="K1443"/>
          <cell r="L1443"/>
          <cell r="M1443"/>
          <cell r="N1443"/>
          <cell r="O1443"/>
          <cell r="P1443"/>
          <cell r="Q1443"/>
          <cell r="R1443"/>
          <cell r="S1443"/>
          <cell r="T1443"/>
          <cell r="U1443"/>
          <cell r="V1443"/>
          <cell r="W1443"/>
          <cell r="X1443"/>
          <cell r="Y1443"/>
          <cell r="AA1443"/>
          <cell r="AB1443"/>
          <cell r="AC1443"/>
          <cell r="AD1443"/>
          <cell r="AE1443"/>
          <cell r="AF1443"/>
          <cell r="AG1443"/>
          <cell r="AH1443"/>
          <cell r="AI1443"/>
          <cell r="AJ1443"/>
        </row>
        <row r="1444">
          <cell r="A1444"/>
          <cell r="B1444"/>
          <cell r="C1444"/>
          <cell r="D1444"/>
          <cell r="E1444"/>
          <cell r="F1444"/>
          <cell r="G1444"/>
          <cell r="H1444"/>
          <cell r="I1444"/>
          <cell r="J1444"/>
          <cell r="K1444"/>
          <cell r="L1444"/>
          <cell r="M1444"/>
          <cell r="N1444"/>
          <cell r="O1444"/>
          <cell r="P1444"/>
          <cell r="Q1444"/>
          <cell r="R1444"/>
          <cell r="S1444"/>
          <cell r="T1444"/>
          <cell r="U1444"/>
          <cell r="V1444"/>
          <cell r="W1444"/>
          <cell r="X1444"/>
          <cell r="Y1444"/>
          <cell r="AA1444"/>
          <cell r="AB1444"/>
          <cell r="AC1444"/>
          <cell r="AD1444"/>
          <cell r="AE1444"/>
          <cell r="AF1444"/>
          <cell r="AG1444"/>
          <cell r="AH1444"/>
          <cell r="AI1444"/>
          <cell r="AJ1444"/>
        </row>
        <row r="1445">
          <cell r="A1445"/>
          <cell r="B1445"/>
          <cell r="C1445"/>
          <cell r="D1445"/>
          <cell r="E1445"/>
          <cell r="F1445"/>
          <cell r="G1445"/>
          <cell r="H1445"/>
          <cell r="I1445"/>
          <cell r="J1445"/>
          <cell r="K1445"/>
          <cell r="L1445"/>
          <cell r="M1445"/>
          <cell r="N1445"/>
          <cell r="O1445"/>
          <cell r="P1445"/>
          <cell r="Q1445"/>
          <cell r="R1445"/>
          <cell r="S1445"/>
          <cell r="T1445"/>
          <cell r="U1445"/>
          <cell r="V1445"/>
          <cell r="W1445"/>
          <cell r="X1445"/>
          <cell r="Y1445"/>
          <cell r="AA1445"/>
          <cell r="AB1445"/>
          <cell r="AC1445"/>
          <cell r="AD1445"/>
          <cell r="AE1445"/>
          <cell r="AF1445"/>
          <cell r="AG1445"/>
          <cell r="AH1445"/>
          <cell r="AI1445"/>
          <cell r="AJ1445"/>
        </row>
        <row r="1446">
          <cell r="A1446"/>
          <cell r="B1446"/>
          <cell r="C1446"/>
          <cell r="D1446"/>
          <cell r="E1446"/>
          <cell r="F1446"/>
          <cell r="G1446"/>
          <cell r="H1446"/>
          <cell r="I1446"/>
          <cell r="J1446"/>
          <cell r="K1446"/>
          <cell r="L1446"/>
          <cell r="M1446"/>
          <cell r="N1446"/>
          <cell r="O1446"/>
          <cell r="P1446"/>
          <cell r="Q1446"/>
          <cell r="R1446"/>
          <cell r="S1446"/>
          <cell r="T1446"/>
          <cell r="U1446"/>
          <cell r="V1446"/>
          <cell r="W1446"/>
          <cell r="X1446"/>
          <cell r="Y1446"/>
          <cell r="AA1446"/>
          <cell r="AB1446"/>
          <cell r="AC1446"/>
          <cell r="AD1446"/>
          <cell r="AE1446"/>
          <cell r="AF1446"/>
          <cell r="AG1446"/>
          <cell r="AH1446"/>
          <cell r="AI1446"/>
          <cell r="AJ1446"/>
        </row>
        <row r="1447">
          <cell r="A1447"/>
          <cell r="B1447"/>
          <cell r="C1447"/>
          <cell r="D1447"/>
          <cell r="E1447"/>
          <cell r="F1447"/>
          <cell r="G1447"/>
          <cell r="H1447"/>
          <cell r="I1447"/>
          <cell r="J1447"/>
          <cell r="K1447"/>
          <cell r="L1447"/>
          <cell r="M1447"/>
          <cell r="N1447"/>
          <cell r="O1447"/>
          <cell r="P1447"/>
          <cell r="Q1447"/>
          <cell r="R1447"/>
          <cell r="S1447"/>
          <cell r="T1447"/>
          <cell r="U1447"/>
          <cell r="V1447"/>
          <cell r="W1447"/>
          <cell r="X1447"/>
          <cell r="Y1447"/>
          <cell r="AA1447"/>
          <cell r="AB1447"/>
          <cell r="AC1447"/>
          <cell r="AD1447"/>
          <cell r="AE1447"/>
          <cell r="AF1447"/>
          <cell r="AG1447"/>
          <cell r="AH1447"/>
          <cell r="AI1447"/>
          <cell r="AJ1447"/>
        </row>
        <row r="1448">
          <cell r="A1448"/>
          <cell r="B1448"/>
          <cell r="C1448"/>
          <cell r="D1448"/>
          <cell r="E1448"/>
          <cell r="F1448"/>
          <cell r="G1448"/>
          <cell r="H1448"/>
          <cell r="I1448"/>
          <cell r="J1448"/>
          <cell r="K1448"/>
          <cell r="L1448"/>
          <cell r="M1448"/>
          <cell r="N1448"/>
          <cell r="O1448"/>
          <cell r="P1448"/>
          <cell r="Q1448"/>
          <cell r="R1448"/>
          <cell r="S1448"/>
          <cell r="T1448"/>
          <cell r="U1448"/>
          <cell r="V1448"/>
          <cell r="W1448"/>
          <cell r="X1448"/>
          <cell r="Y1448"/>
          <cell r="AA1448"/>
          <cell r="AB1448"/>
          <cell r="AC1448"/>
          <cell r="AD1448"/>
          <cell r="AE1448"/>
          <cell r="AF1448"/>
          <cell r="AG1448"/>
          <cell r="AH1448"/>
          <cell r="AI1448"/>
          <cell r="AJ1448"/>
        </row>
        <row r="1449">
          <cell r="A1449"/>
          <cell r="B1449"/>
          <cell r="C1449"/>
          <cell r="D1449"/>
          <cell r="E1449"/>
          <cell r="F1449"/>
          <cell r="G1449"/>
          <cell r="H1449"/>
          <cell r="I1449"/>
          <cell r="J1449"/>
          <cell r="K1449"/>
          <cell r="L1449"/>
          <cell r="M1449"/>
          <cell r="N1449"/>
          <cell r="O1449"/>
          <cell r="P1449"/>
          <cell r="Q1449"/>
          <cell r="R1449"/>
          <cell r="S1449"/>
          <cell r="T1449"/>
          <cell r="U1449"/>
          <cell r="V1449"/>
          <cell r="W1449"/>
          <cell r="X1449"/>
          <cell r="Y1449"/>
          <cell r="AA1449"/>
          <cell r="AB1449"/>
          <cell r="AC1449"/>
          <cell r="AD1449"/>
          <cell r="AE1449"/>
          <cell r="AF1449"/>
          <cell r="AG1449"/>
          <cell r="AH1449"/>
          <cell r="AI1449"/>
          <cell r="AJ1449"/>
        </row>
        <row r="1450">
          <cell r="A1450"/>
          <cell r="B1450"/>
          <cell r="C1450"/>
          <cell r="D1450"/>
          <cell r="E1450"/>
          <cell r="F1450"/>
          <cell r="G1450"/>
          <cell r="H1450"/>
          <cell r="I1450"/>
          <cell r="J1450"/>
          <cell r="K1450"/>
          <cell r="L1450"/>
          <cell r="M1450"/>
          <cell r="N1450"/>
          <cell r="O1450"/>
          <cell r="P1450"/>
          <cell r="Q1450"/>
          <cell r="R1450"/>
          <cell r="S1450"/>
          <cell r="T1450"/>
          <cell r="U1450"/>
          <cell r="V1450"/>
          <cell r="W1450"/>
          <cell r="X1450"/>
          <cell r="Y1450"/>
          <cell r="AA1450"/>
          <cell r="AB1450"/>
          <cell r="AC1450"/>
          <cell r="AD1450"/>
          <cell r="AE1450"/>
          <cell r="AF1450"/>
          <cell r="AG1450"/>
          <cell r="AH1450"/>
          <cell r="AI1450"/>
          <cell r="AJ1450"/>
        </row>
        <row r="1451">
          <cell r="A1451"/>
          <cell r="B1451"/>
          <cell r="C1451"/>
          <cell r="D1451"/>
          <cell r="E1451"/>
          <cell r="F1451"/>
          <cell r="G1451"/>
          <cell r="H1451"/>
          <cell r="I1451"/>
          <cell r="J1451"/>
          <cell r="K1451"/>
          <cell r="L1451"/>
          <cell r="M1451"/>
          <cell r="N1451"/>
          <cell r="O1451"/>
          <cell r="P1451"/>
          <cell r="Q1451"/>
          <cell r="R1451"/>
          <cell r="S1451"/>
          <cell r="T1451"/>
          <cell r="U1451"/>
          <cell r="V1451"/>
          <cell r="W1451"/>
          <cell r="X1451"/>
          <cell r="Y1451"/>
          <cell r="AA1451"/>
          <cell r="AB1451"/>
          <cell r="AC1451"/>
          <cell r="AD1451"/>
          <cell r="AE1451"/>
          <cell r="AF1451"/>
          <cell r="AG1451"/>
          <cell r="AH1451"/>
          <cell r="AI1451"/>
          <cell r="AJ1451"/>
        </row>
        <row r="1452">
          <cell r="A1452"/>
          <cell r="B1452"/>
          <cell r="C1452"/>
          <cell r="D1452"/>
          <cell r="E1452"/>
          <cell r="F1452"/>
          <cell r="G1452"/>
          <cell r="H1452"/>
          <cell r="I1452"/>
          <cell r="J1452"/>
          <cell r="K1452"/>
          <cell r="L1452"/>
          <cell r="M1452"/>
          <cell r="N1452"/>
          <cell r="O1452"/>
          <cell r="P1452"/>
          <cell r="Q1452"/>
          <cell r="R1452"/>
          <cell r="S1452"/>
          <cell r="T1452"/>
          <cell r="U1452"/>
          <cell r="V1452"/>
          <cell r="W1452"/>
          <cell r="X1452"/>
          <cell r="Y1452"/>
          <cell r="AA1452"/>
          <cell r="AB1452"/>
          <cell r="AC1452"/>
          <cell r="AD1452"/>
          <cell r="AE1452"/>
          <cell r="AF1452"/>
          <cell r="AG1452"/>
          <cell r="AH1452"/>
          <cell r="AI1452"/>
          <cell r="AJ1452"/>
        </row>
        <row r="1453">
          <cell r="A1453"/>
          <cell r="B1453"/>
          <cell r="C1453"/>
          <cell r="D1453"/>
          <cell r="E1453"/>
          <cell r="F1453"/>
          <cell r="G1453"/>
          <cell r="H1453"/>
          <cell r="I1453"/>
          <cell r="J1453"/>
          <cell r="K1453"/>
          <cell r="L1453"/>
          <cell r="M1453"/>
          <cell r="N1453"/>
          <cell r="O1453"/>
          <cell r="P1453"/>
          <cell r="Q1453"/>
          <cell r="R1453"/>
          <cell r="S1453"/>
          <cell r="T1453"/>
          <cell r="U1453"/>
          <cell r="V1453"/>
          <cell r="W1453"/>
          <cell r="X1453"/>
          <cell r="Y1453"/>
          <cell r="AA1453"/>
          <cell r="AB1453"/>
          <cell r="AC1453"/>
          <cell r="AD1453"/>
          <cell r="AE1453"/>
          <cell r="AF1453"/>
          <cell r="AG1453"/>
          <cell r="AH1453"/>
          <cell r="AI1453"/>
          <cell r="AJ1453"/>
        </row>
        <row r="1454">
          <cell r="A1454"/>
          <cell r="B1454"/>
          <cell r="C1454"/>
          <cell r="D1454"/>
          <cell r="E1454"/>
          <cell r="F1454"/>
          <cell r="G1454"/>
          <cell r="H1454"/>
          <cell r="I1454"/>
          <cell r="J1454"/>
          <cell r="K1454"/>
          <cell r="L1454"/>
          <cell r="M1454"/>
          <cell r="N1454"/>
          <cell r="O1454"/>
          <cell r="P1454"/>
          <cell r="Q1454"/>
          <cell r="R1454"/>
          <cell r="S1454"/>
          <cell r="T1454"/>
          <cell r="U1454"/>
          <cell r="V1454"/>
          <cell r="W1454"/>
          <cell r="X1454"/>
          <cell r="Y1454"/>
          <cell r="AA1454"/>
          <cell r="AB1454"/>
          <cell r="AC1454"/>
          <cell r="AD1454"/>
          <cell r="AE1454"/>
          <cell r="AF1454"/>
          <cell r="AG1454"/>
          <cell r="AH1454"/>
          <cell r="AI1454"/>
          <cell r="AJ1454"/>
        </row>
        <row r="1455">
          <cell r="A1455"/>
          <cell r="B1455"/>
          <cell r="C1455"/>
          <cell r="D1455"/>
          <cell r="E1455"/>
          <cell r="F1455"/>
          <cell r="G1455"/>
          <cell r="H1455"/>
          <cell r="I1455"/>
          <cell r="J1455"/>
          <cell r="K1455"/>
          <cell r="L1455"/>
          <cell r="M1455"/>
          <cell r="N1455"/>
          <cell r="O1455"/>
          <cell r="P1455"/>
          <cell r="Q1455"/>
          <cell r="R1455"/>
          <cell r="S1455"/>
          <cell r="T1455"/>
          <cell r="U1455"/>
          <cell r="V1455"/>
          <cell r="W1455"/>
          <cell r="X1455"/>
          <cell r="Y1455"/>
          <cell r="AA1455"/>
          <cell r="AB1455"/>
          <cell r="AC1455"/>
          <cell r="AD1455"/>
          <cell r="AE1455"/>
          <cell r="AF1455"/>
          <cell r="AG1455"/>
          <cell r="AH1455"/>
          <cell r="AI1455"/>
          <cell r="AJ1455"/>
        </row>
        <row r="1456">
          <cell r="A1456"/>
          <cell r="B1456"/>
          <cell r="C1456"/>
          <cell r="D1456"/>
          <cell r="E1456"/>
          <cell r="F1456"/>
          <cell r="G1456"/>
          <cell r="H1456"/>
          <cell r="I1456"/>
          <cell r="J1456"/>
          <cell r="K1456"/>
          <cell r="L1456"/>
          <cell r="M1456"/>
          <cell r="N1456"/>
          <cell r="O1456"/>
          <cell r="P1456"/>
          <cell r="Q1456"/>
          <cell r="R1456"/>
          <cell r="S1456"/>
          <cell r="T1456"/>
          <cell r="U1456"/>
          <cell r="V1456"/>
          <cell r="W1456"/>
          <cell r="X1456"/>
          <cell r="Y1456"/>
          <cell r="AA1456"/>
          <cell r="AB1456"/>
          <cell r="AC1456"/>
          <cell r="AD1456"/>
          <cell r="AE1456"/>
          <cell r="AF1456"/>
          <cell r="AG1456"/>
          <cell r="AH1456"/>
          <cell r="AI1456"/>
          <cell r="AJ1456"/>
        </row>
        <row r="1457">
          <cell r="A1457"/>
          <cell r="B1457"/>
          <cell r="C1457"/>
          <cell r="D1457"/>
          <cell r="E1457"/>
          <cell r="F1457"/>
          <cell r="G1457"/>
          <cell r="H1457"/>
          <cell r="I1457"/>
          <cell r="J1457"/>
          <cell r="K1457"/>
          <cell r="L1457"/>
          <cell r="M1457"/>
          <cell r="N1457"/>
          <cell r="O1457"/>
          <cell r="P1457"/>
          <cell r="Q1457"/>
          <cell r="R1457"/>
          <cell r="S1457"/>
          <cell r="T1457"/>
          <cell r="U1457"/>
          <cell r="V1457"/>
          <cell r="W1457"/>
          <cell r="X1457"/>
          <cell r="Y1457"/>
          <cell r="AA1457"/>
          <cell r="AB1457"/>
          <cell r="AC1457"/>
          <cell r="AD1457"/>
          <cell r="AE1457"/>
          <cell r="AF1457"/>
          <cell r="AG1457"/>
          <cell r="AH1457"/>
          <cell r="AI1457"/>
          <cell r="AJ1457"/>
        </row>
        <row r="1458">
          <cell r="A1458"/>
          <cell r="B1458"/>
          <cell r="C1458"/>
          <cell r="D1458"/>
          <cell r="E1458"/>
          <cell r="F1458"/>
          <cell r="G1458"/>
          <cell r="H1458"/>
          <cell r="I1458"/>
          <cell r="J1458"/>
          <cell r="K1458"/>
          <cell r="L1458"/>
          <cell r="M1458"/>
          <cell r="N1458"/>
          <cell r="O1458"/>
          <cell r="P1458"/>
          <cell r="Q1458"/>
          <cell r="R1458"/>
          <cell r="S1458"/>
          <cell r="T1458"/>
          <cell r="U1458"/>
          <cell r="V1458"/>
          <cell r="W1458"/>
          <cell r="X1458"/>
          <cell r="Y1458"/>
          <cell r="AA1458"/>
          <cell r="AB1458"/>
          <cell r="AC1458"/>
          <cell r="AD1458"/>
          <cell r="AE1458"/>
          <cell r="AF1458"/>
          <cell r="AG1458"/>
          <cell r="AH1458"/>
          <cell r="AI1458"/>
          <cell r="AJ1458"/>
        </row>
        <row r="1459">
          <cell r="A1459"/>
          <cell r="B1459"/>
          <cell r="C1459"/>
          <cell r="D1459"/>
          <cell r="E1459"/>
          <cell r="F1459"/>
          <cell r="G1459"/>
          <cell r="H1459"/>
          <cell r="I1459"/>
          <cell r="J1459"/>
          <cell r="K1459"/>
          <cell r="L1459"/>
          <cell r="M1459"/>
          <cell r="N1459"/>
          <cell r="O1459"/>
          <cell r="P1459"/>
          <cell r="Q1459"/>
          <cell r="R1459"/>
          <cell r="S1459"/>
          <cell r="T1459"/>
          <cell r="U1459"/>
          <cell r="V1459"/>
          <cell r="W1459"/>
          <cell r="X1459"/>
          <cell r="Y1459"/>
          <cell r="AA1459"/>
          <cell r="AB1459"/>
          <cell r="AC1459"/>
          <cell r="AD1459"/>
          <cell r="AE1459"/>
          <cell r="AF1459"/>
          <cell r="AG1459"/>
          <cell r="AH1459"/>
          <cell r="AI1459"/>
          <cell r="AJ1459"/>
        </row>
        <row r="1460">
          <cell r="A1460"/>
          <cell r="B1460"/>
          <cell r="C1460"/>
          <cell r="D1460"/>
          <cell r="E1460"/>
          <cell r="F1460"/>
          <cell r="G1460"/>
          <cell r="H1460"/>
          <cell r="I1460"/>
          <cell r="J1460"/>
          <cell r="K1460"/>
          <cell r="L1460"/>
          <cell r="M1460"/>
          <cell r="N1460"/>
          <cell r="O1460"/>
          <cell r="P1460"/>
          <cell r="Q1460"/>
          <cell r="R1460"/>
          <cell r="S1460"/>
          <cell r="T1460"/>
          <cell r="U1460"/>
          <cell r="V1460"/>
          <cell r="W1460"/>
          <cell r="X1460"/>
          <cell r="Y1460"/>
          <cell r="AA1460"/>
          <cell r="AB1460"/>
          <cell r="AC1460"/>
          <cell r="AD1460"/>
          <cell r="AE1460"/>
          <cell r="AF1460"/>
          <cell r="AG1460"/>
          <cell r="AH1460"/>
          <cell r="AI1460"/>
          <cell r="AJ1460"/>
        </row>
        <row r="1461">
          <cell r="A1461"/>
          <cell r="B1461"/>
          <cell r="C1461"/>
          <cell r="D1461"/>
          <cell r="E1461"/>
          <cell r="F1461"/>
          <cell r="G1461"/>
          <cell r="H1461"/>
          <cell r="I1461"/>
          <cell r="J1461"/>
          <cell r="K1461"/>
          <cell r="L1461"/>
          <cell r="M1461"/>
          <cell r="N1461"/>
          <cell r="O1461"/>
          <cell r="P1461"/>
          <cell r="Q1461"/>
          <cell r="R1461"/>
          <cell r="S1461"/>
          <cell r="T1461"/>
          <cell r="U1461"/>
          <cell r="V1461"/>
          <cell r="W1461"/>
          <cell r="X1461"/>
          <cell r="Y1461"/>
          <cell r="AA1461"/>
          <cell r="AB1461"/>
          <cell r="AC1461"/>
          <cell r="AD1461"/>
          <cell r="AE1461"/>
          <cell r="AF1461"/>
          <cell r="AG1461"/>
          <cell r="AH1461"/>
          <cell r="AI1461"/>
          <cell r="AJ1461"/>
        </row>
        <row r="1462">
          <cell r="A1462"/>
          <cell r="B1462"/>
          <cell r="C1462"/>
          <cell r="D1462"/>
          <cell r="E1462"/>
          <cell r="F1462"/>
          <cell r="G1462"/>
          <cell r="H1462"/>
          <cell r="I1462"/>
          <cell r="J1462"/>
          <cell r="K1462"/>
          <cell r="L1462"/>
          <cell r="M1462"/>
          <cell r="N1462"/>
          <cell r="O1462"/>
          <cell r="P1462"/>
          <cell r="Q1462"/>
          <cell r="R1462"/>
          <cell r="S1462"/>
          <cell r="T1462"/>
          <cell r="U1462"/>
          <cell r="V1462"/>
          <cell r="W1462"/>
          <cell r="X1462"/>
          <cell r="Y1462"/>
          <cell r="AA1462"/>
          <cell r="AB1462"/>
          <cell r="AC1462"/>
          <cell r="AD1462"/>
          <cell r="AE1462"/>
          <cell r="AF1462"/>
          <cell r="AG1462"/>
          <cell r="AH1462"/>
          <cell r="AI1462"/>
          <cell r="AJ1462"/>
        </row>
        <row r="1463">
          <cell r="A1463"/>
          <cell r="B1463"/>
          <cell r="C1463"/>
          <cell r="D1463"/>
          <cell r="E1463"/>
          <cell r="F1463"/>
          <cell r="G1463"/>
          <cell r="H1463"/>
          <cell r="I1463"/>
          <cell r="J1463"/>
          <cell r="K1463"/>
          <cell r="L1463"/>
          <cell r="M1463"/>
          <cell r="N1463"/>
          <cell r="O1463"/>
          <cell r="P1463"/>
          <cell r="Q1463"/>
          <cell r="R1463"/>
          <cell r="S1463"/>
          <cell r="T1463"/>
          <cell r="U1463"/>
          <cell r="V1463"/>
          <cell r="W1463"/>
          <cell r="X1463"/>
          <cell r="Y1463"/>
          <cell r="AA1463"/>
          <cell r="AB1463"/>
          <cell r="AC1463"/>
          <cell r="AD1463"/>
          <cell r="AE1463"/>
          <cell r="AF1463"/>
          <cell r="AG1463"/>
          <cell r="AH1463"/>
          <cell r="AI1463"/>
          <cell r="AJ1463"/>
        </row>
        <row r="1464">
          <cell r="A1464"/>
          <cell r="B1464"/>
          <cell r="C1464"/>
          <cell r="D1464"/>
          <cell r="E1464"/>
          <cell r="F1464"/>
          <cell r="G1464"/>
          <cell r="H1464"/>
          <cell r="I1464"/>
          <cell r="J1464"/>
          <cell r="K1464"/>
          <cell r="L1464"/>
          <cell r="M1464"/>
          <cell r="N1464"/>
          <cell r="O1464"/>
          <cell r="P1464"/>
          <cell r="Q1464"/>
          <cell r="R1464"/>
          <cell r="S1464"/>
          <cell r="T1464"/>
          <cell r="U1464"/>
          <cell r="V1464"/>
          <cell r="W1464"/>
          <cell r="X1464"/>
          <cell r="Y1464"/>
          <cell r="AA1464"/>
          <cell r="AB1464"/>
          <cell r="AC1464"/>
          <cell r="AD1464"/>
          <cell r="AE1464"/>
          <cell r="AF1464"/>
          <cell r="AG1464"/>
          <cell r="AH1464"/>
          <cell r="AI1464"/>
          <cell r="AJ1464"/>
        </row>
        <row r="1465">
          <cell r="A1465"/>
          <cell r="B1465"/>
          <cell r="C1465"/>
          <cell r="D1465"/>
          <cell r="E1465"/>
          <cell r="F1465"/>
          <cell r="G1465"/>
          <cell r="H1465"/>
          <cell r="I1465"/>
          <cell r="J1465"/>
          <cell r="K1465"/>
          <cell r="L1465"/>
          <cell r="M1465"/>
          <cell r="N1465"/>
          <cell r="O1465"/>
          <cell r="P1465"/>
          <cell r="Q1465"/>
          <cell r="R1465"/>
          <cell r="S1465"/>
          <cell r="T1465"/>
          <cell r="U1465"/>
          <cell r="V1465"/>
          <cell r="W1465"/>
          <cell r="X1465"/>
          <cell r="Y1465"/>
          <cell r="AA1465"/>
          <cell r="AB1465"/>
          <cell r="AC1465"/>
          <cell r="AD1465"/>
          <cell r="AE1465"/>
          <cell r="AF1465"/>
          <cell r="AG1465"/>
          <cell r="AH1465"/>
          <cell r="AI1465"/>
          <cell r="AJ1465"/>
        </row>
        <row r="1466">
          <cell r="A1466"/>
          <cell r="B1466"/>
          <cell r="C1466"/>
          <cell r="D1466"/>
          <cell r="E1466"/>
          <cell r="F1466"/>
          <cell r="G1466"/>
          <cell r="H1466"/>
          <cell r="I1466"/>
          <cell r="J1466"/>
          <cell r="K1466"/>
          <cell r="L1466"/>
          <cell r="M1466"/>
          <cell r="N1466"/>
          <cell r="O1466"/>
          <cell r="P1466"/>
          <cell r="Q1466"/>
          <cell r="R1466"/>
          <cell r="S1466"/>
          <cell r="T1466"/>
          <cell r="U1466"/>
          <cell r="V1466"/>
          <cell r="W1466"/>
          <cell r="X1466"/>
          <cell r="Y1466"/>
          <cell r="AA1466"/>
          <cell r="AB1466"/>
          <cell r="AC1466"/>
          <cell r="AD1466"/>
          <cell r="AE1466"/>
          <cell r="AF1466"/>
          <cell r="AG1466"/>
          <cell r="AH1466"/>
          <cell r="AI1466"/>
          <cell r="AJ1466"/>
        </row>
        <row r="1467">
          <cell r="A1467"/>
          <cell r="B1467"/>
          <cell r="C1467"/>
          <cell r="D1467"/>
          <cell r="E1467"/>
          <cell r="F1467"/>
          <cell r="G1467"/>
          <cell r="H1467"/>
          <cell r="I1467"/>
          <cell r="J1467"/>
          <cell r="K1467"/>
          <cell r="L1467"/>
          <cell r="M1467"/>
          <cell r="N1467"/>
          <cell r="O1467"/>
          <cell r="P1467"/>
          <cell r="Q1467"/>
          <cell r="R1467"/>
          <cell r="S1467"/>
          <cell r="T1467"/>
          <cell r="U1467"/>
          <cell r="V1467"/>
          <cell r="W1467"/>
          <cell r="X1467"/>
          <cell r="Y1467"/>
          <cell r="AA1467"/>
          <cell r="AB1467"/>
          <cell r="AC1467"/>
          <cell r="AD1467"/>
          <cell r="AE1467"/>
          <cell r="AF1467"/>
          <cell r="AG1467"/>
          <cell r="AH1467"/>
          <cell r="AI1467"/>
          <cell r="AJ1467"/>
        </row>
        <row r="1468">
          <cell r="A1468"/>
          <cell r="B1468"/>
          <cell r="C1468"/>
          <cell r="D1468"/>
          <cell r="E1468"/>
          <cell r="F1468"/>
          <cell r="G1468"/>
          <cell r="H1468"/>
          <cell r="I1468"/>
          <cell r="J1468"/>
          <cell r="K1468"/>
          <cell r="L1468"/>
          <cell r="M1468"/>
          <cell r="N1468"/>
          <cell r="O1468"/>
          <cell r="P1468"/>
          <cell r="Q1468"/>
          <cell r="R1468"/>
          <cell r="S1468"/>
          <cell r="T1468"/>
          <cell r="U1468"/>
          <cell r="V1468"/>
          <cell r="W1468"/>
          <cell r="X1468"/>
          <cell r="Y1468"/>
          <cell r="AA1468"/>
          <cell r="AB1468"/>
          <cell r="AC1468"/>
          <cell r="AD1468"/>
          <cell r="AE1468"/>
          <cell r="AF1468"/>
          <cell r="AG1468"/>
          <cell r="AH1468"/>
          <cell r="AI1468"/>
          <cell r="AJ1468"/>
        </row>
        <row r="1469">
          <cell r="A1469"/>
          <cell r="B1469"/>
          <cell r="C1469"/>
          <cell r="D1469"/>
          <cell r="E1469"/>
          <cell r="F1469"/>
          <cell r="G1469"/>
          <cell r="H1469"/>
          <cell r="I1469"/>
          <cell r="J1469"/>
          <cell r="K1469"/>
          <cell r="L1469"/>
          <cell r="M1469"/>
          <cell r="N1469"/>
          <cell r="O1469"/>
          <cell r="P1469"/>
          <cell r="Q1469"/>
          <cell r="R1469"/>
          <cell r="S1469"/>
          <cell r="T1469"/>
          <cell r="U1469"/>
          <cell r="V1469"/>
          <cell r="W1469"/>
          <cell r="X1469"/>
          <cell r="Y1469"/>
          <cell r="AA1469"/>
          <cell r="AB1469"/>
          <cell r="AC1469"/>
          <cell r="AD1469"/>
          <cell r="AE1469"/>
          <cell r="AF1469"/>
          <cell r="AG1469"/>
          <cell r="AH1469"/>
          <cell r="AI1469"/>
          <cell r="AJ1469"/>
        </row>
        <row r="1470">
          <cell r="A1470"/>
          <cell r="B1470"/>
          <cell r="C1470"/>
          <cell r="D1470"/>
          <cell r="E1470"/>
          <cell r="F1470"/>
          <cell r="G1470"/>
          <cell r="H1470"/>
          <cell r="I1470"/>
          <cell r="J1470"/>
          <cell r="K1470"/>
          <cell r="L1470"/>
          <cell r="M1470"/>
          <cell r="N1470"/>
          <cell r="O1470"/>
          <cell r="P1470"/>
          <cell r="Q1470"/>
          <cell r="R1470"/>
          <cell r="S1470"/>
          <cell r="T1470"/>
          <cell r="U1470"/>
          <cell r="V1470"/>
          <cell r="W1470"/>
          <cell r="X1470"/>
          <cell r="Y1470"/>
          <cell r="AA1470"/>
          <cell r="AB1470"/>
          <cell r="AC1470"/>
          <cell r="AD1470"/>
          <cell r="AE1470"/>
          <cell r="AF1470"/>
          <cell r="AG1470"/>
          <cell r="AH1470"/>
          <cell r="AI1470"/>
          <cell r="AJ1470"/>
        </row>
        <row r="1471">
          <cell r="A1471"/>
          <cell r="B1471"/>
          <cell r="C1471"/>
          <cell r="D1471"/>
          <cell r="E1471"/>
          <cell r="F1471"/>
          <cell r="G1471"/>
          <cell r="H1471"/>
          <cell r="I1471"/>
          <cell r="J1471"/>
          <cell r="K1471"/>
          <cell r="L1471"/>
          <cell r="M1471"/>
          <cell r="N1471"/>
          <cell r="O1471"/>
          <cell r="P1471"/>
          <cell r="Q1471"/>
          <cell r="R1471"/>
          <cell r="S1471"/>
          <cell r="T1471"/>
          <cell r="U1471"/>
          <cell r="V1471"/>
          <cell r="W1471"/>
          <cell r="X1471"/>
          <cell r="Y1471"/>
          <cell r="AA1471"/>
          <cell r="AB1471"/>
          <cell r="AC1471"/>
          <cell r="AD1471"/>
          <cell r="AE1471"/>
          <cell r="AF1471"/>
          <cell r="AG1471"/>
          <cell r="AH1471"/>
          <cell r="AI1471"/>
          <cell r="AJ1471"/>
        </row>
        <row r="1472">
          <cell r="A1472"/>
          <cell r="B1472"/>
          <cell r="C1472"/>
          <cell r="D1472"/>
          <cell r="E1472"/>
          <cell r="F1472"/>
          <cell r="G1472"/>
          <cell r="H1472"/>
          <cell r="I1472"/>
          <cell r="J1472"/>
          <cell r="K1472"/>
          <cell r="L1472"/>
          <cell r="M1472"/>
          <cell r="N1472"/>
          <cell r="O1472"/>
          <cell r="P1472"/>
          <cell r="Q1472"/>
          <cell r="R1472"/>
          <cell r="S1472"/>
          <cell r="T1472"/>
          <cell r="U1472"/>
          <cell r="V1472"/>
          <cell r="W1472"/>
          <cell r="X1472"/>
          <cell r="Y1472"/>
          <cell r="AA1472"/>
          <cell r="AB1472"/>
          <cell r="AC1472"/>
          <cell r="AD1472"/>
          <cell r="AE1472"/>
          <cell r="AF1472"/>
          <cell r="AG1472"/>
          <cell r="AH1472"/>
          <cell r="AI1472"/>
          <cell r="AJ1472"/>
        </row>
        <row r="1473">
          <cell r="A1473"/>
          <cell r="B1473"/>
          <cell r="C1473"/>
          <cell r="D1473"/>
          <cell r="E1473"/>
          <cell r="F1473"/>
          <cell r="G1473"/>
          <cell r="H1473"/>
          <cell r="I1473"/>
          <cell r="J1473"/>
          <cell r="K1473"/>
          <cell r="L1473"/>
          <cell r="M1473"/>
          <cell r="N1473"/>
          <cell r="O1473"/>
          <cell r="P1473"/>
          <cell r="Q1473"/>
          <cell r="R1473"/>
          <cell r="S1473"/>
          <cell r="T1473"/>
          <cell r="U1473"/>
          <cell r="V1473"/>
          <cell r="W1473"/>
          <cell r="X1473"/>
          <cell r="Y1473"/>
          <cell r="AA1473"/>
          <cell r="AB1473"/>
          <cell r="AC1473"/>
          <cell r="AD1473"/>
          <cell r="AE1473"/>
          <cell r="AF1473"/>
          <cell r="AG1473"/>
          <cell r="AH1473"/>
          <cell r="AI1473"/>
          <cell r="AJ1473"/>
        </row>
        <row r="1474">
          <cell r="A1474"/>
          <cell r="B1474"/>
          <cell r="C1474"/>
          <cell r="D1474"/>
          <cell r="E1474"/>
          <cell r="F1474"/>
          <cell r="G1474"/>
          <cell r="H1474"/>
          <cell r="I1474"/>
          <cell r="J1474"/>
          <cell r="K1474"/>
          <cell r="L1474"/>
          <cell r="M1474"/>
          <cell r="N1474"/>
          <cell r="O1474"/>
          <cell r="P1474"/>
          <cell r="Q1474"/>
          <cell r="R1474"/>
          <cell r="S1474"/>
          <cell r="T1474"/>
          <cell r="U1474"/>
          <cell r="V1474"/>
          <cell r="W1474"/>
          <cell r="X1474"/>
          <cell r="Y1474"/>
          <cell r="AA1474"/>
          <cell r="AB1474"/>
          <cell r="AC1474"/>
          <cell r="AD1474"/>
          <cell r="AE1474"/>
          <cell r="AF1474"/>
          <cell r="AG1474"/>
          <cell r="AH1474"/>
          <cell r="AI1474"/>
          <cell r="AJ1474"/>
        </row>
        <row r="1475">
          <cell r="A1475"/>
          <cell r="B1475"/>
          <cell r="C1475"/>
          <cell r="D1475"/>
          <cell r="E1475"/>
          <cell r="F1475"/>
          <cell r="G1475"/>
          <cell r="H1475"/>
          <cell r="I1475"/>
          <cell r="J1475"/>
          <cell r="K1475"/>
          <cell r="L1475"/>
          <cell r="M1475"/>
          <cell r="N1475"/>
          <cell r="O1475"/>
          <cell r="P1475"/>
          <cell r="Q1475"/>
          <cell r="R1475"/>
          <cell r="S1475"/>
          <cell r="T1475"/>
          <cell r="U1475"/>
          <cell r="V1475"/>
          <cell r="W1475"/>
          <cell r="X1475"/>
          <cell r="Y1475"/>
          <cell r="AA1475"/>
          <cell r="AB1475"/>
          <cell r="AC1475"/>
          <cell r="AD1475"/>
          <cell r="AE1475"/>
          <cell r="AF1475"/>
          <cell r="AG1475"/>
          <cell r="AH1475"/>
          <cell r="AI1475"/>
          <cell r="AJ1475"/>
        </row>
        <row r="1476">
          <cell r="A1476"/>
          <cell r="B1476"/>
          <cell r="C1476"/>
          <cell r="D1476"/>
          <cell r="E1476"/>
          <cell r="F1476"/>
          <cell r="G1476"/>
          <cell r="H1476"/>
          <cell r="I1476"/>
          <cell r="J1476"/>
          <cell r="K1476"/>
          <cell r="L1476"/>
          <cell r="M1476"/>
          <cell r="N1476"/>
          <cell r="O1476"/>
          <cell r="P1476"/>
          <cell r="Q1476"/>
          <cell r="R1476"/>
          <cell r="S1476"/>
          <cell r="T1476"/>
          <cell r="U1476"/>
          <cell r="V1476"/>
          <cell r="W1476"/>
          <cell r="X1476"/>
          <cell r="Y1476"/>
          <cell r="AA1476"/>
          <cell r="AB1476"/>
          <cell r="AC1476"/>
          <cell r="AD1476"/>
          <cell r="AE1476"/>
          <cell r="AF1476"/>
          <cell r="AG1476"/>
          <cell r="AH1476"/>
          <cell r="AI1476"/>
          <cell r="AJ1476"/>
        </row>
        <row r="1477">
          <cell r="A1477"/>
          <cell r="B1477"/>
          <cell r="C1477"/>
          <cell r="D1477"/>
          <cell r="E1477"/>
          <cell r="F1477"/>
          <cell r="G1477"/>
          <cell r="H1477"/>
          <cell r="I1477"/>
          <cell r="J1477"/>
          <cell r="K1477"/>
          <cell r="L1477"/>
          <cell r="M1477"/>
          <cell r="N1477"/>
          <cell r="O1477"/>
          <cell r="P1477"/>
          <cell r="Q1477"/>
          <cell r="R1477"/>
          <cell r="S1477"/>
          <cell r="T1477"/>
          <cell r="U1477"/>
          <cell r="V1477"/>
          <cell r="W1477"/>
          <cell r="X1477"/>
          <cell r="Y1477"/>
          <cell r="AA1477"/>
          <cell r="AB1477"/>
          <cell r="AC1477"/>
          <cell r="AD1477"/>
          <cell r="AE1477"/>
          <cell r="AF1477"/>
          <cell r="AG1477"/>
          <cell r="AH1477"/>
          <cell r="AI1477"/>
          <cell r="AJ1477"/>
        </row>
        <row r="1478">
          <cell r="A1478"/>
          <cell r="B1478"/>
          <cell r="C1478"/>
          <cell r="D1478"/>
          <cell r="E1478"/>
          <cell r="F1478"/>
          <cell r="G1478"/>
          <cell r="H1478"/>
          <cell r="I1478"/>
          <cell r="J1478"/>
          <cell r="K1478"/>
          <cell r="L1478"/>
          <cell r="M1478"/>
          <cell r="N1478"/>
          <cell r="O1478"/>
          <cell r="P1478"/>
          <cell r="Q1478"/>
          <cell r="R1478"/>
          <cell r="S1478"/>
          <cell r="T1478"/>
          <cell r="U1478"/>
          <cell r="V1478"/>
          <cell r="W1478"/>
          <cell r="X1478"/>
          <cell r="Y1478"/>
          <cell r="AA1478"/>
          <cell r="AB1478"/>
          <cell r="AC1478"/>
          <cell r="AD1478"/>
          <cell r="AE1478"/>
          <cell r="AF1478"/>
          <cell r="AG1478"/>
          <cell r="AH1478"/>
          <cell r="AI1478"/>
          <cell r="AJ1478"/>
        </row>
        <row r="1479">
          <cell r="A1479"/>
          <cell r="B1479"/>
          <cell r="C1479"/>
          <cell r="D1479"/>
          <cell r="E1479"/>
          <cell r="F1479"/>
          <cell r="G1479"/>
          <cell r="H1479"/>
          <cell r="I1479"/>
          <cell r="J1479"/>
          <cell r="K1479"/>
          <cell r="L1479"/>
          <cell r="M1479"/>
          <cell r="N1479"/>
          <cell r="O1479"/>
          <cell r="P1479"/>
          <cell r="Q1479"/>
          <cell r="R1479"/>
          <cell r="S1479"/>
          <cell r="T1479"/>
          <cell r="U1479"/>
          <cell r="V1479"/>
          <cell r="W1479"/>
          <cell r="X1479"/>
          <cell r="Y1479"/>
          <cell r="AA1479"/>
          <cell r="AB1479"/>
          <cell r="AC1479"/>
          <cell r="AD1479"/>
          <cell r="AE1479"/>
          <cell r="AF1479"/>
          <cell r="AG1479"/>
          <cell r="AH1479"/>
          <cell r="AI1479"/>
          <cell r="AJ1479"/>
        </row>
        <row r="1480">
          <cell r="A1480"/>
          <cell r="B1480"/>
          <cell r="C1480"/>
          <cell r="D1480"/>
          <cell r="E1480"/>
          <cell r="F1480"/>
          <cell r="G1480"/>
          <cell r="H1480"/>
          <cell r="I1480"/>
          <cell r="J1480"/>
          <cell r="K1480"/>
          <cell r="L1480"/>
          <cell r="M1480"/>
          <cell r="N1480"/>
          <cell r="O1480"/>
          <cell r="P1480"/>
          <cell r="Q1480"/>
          <cell r="R1480"/>
          <cell r="S1480"/>
          <cell r="T1480"/>
          <cell r="U1480"/>
          <cell r="V1480"/>
          <cell r="W1480"/>
          <cell r="X1480"/>
          <cell r="Y1480"/>
          <cell r="AA1480"/>
          <cell r="AB1480"/>
          <cell r="AC1480"/>
          <cell r="AD1480"/>
          <cell r="AE1480"/>
          <cell r="AF1480"/>
          <cell r="AG1480"/>
          <cell r="AH1480"/>
          <cell r="AI1480"/>
          <cell r="AJ1480"/>
        </row>
        <row r="1481">
          <cell r="A1481"/>
          <cell r="B1481"/>
          <cell r="C1481"/>
          <cell r="D1481"/>
          <cell r="E1481"/>
          <cell r="F1481"/>
          <cell r="G1481"/>
          <cell r="H1481"/>
          <cell r="I1481"/>
          <cell r="J1481"/>
          <cell r="K1481"/>
          <cell r="L1481"/>
          <cell r="M1481"/>
          <cell r="N1481"/>
          <cell r="O1481"/>
          <cell r="P1481"/>
          <cell r="Q1481"/>
          <cell r="R1481"/>
          <cell r="S1481"/>
          <cell r="T1481"/>
          <cell r="U1481"/>
          <cell r="V1481"/>
          <cell r="W1481"/>
          <cell r="X1481"/>
          <cell r="Y1481"/>
          <cell r="AA1481"/>
          <cell r="AB1481"/>
          <cell r="AC1481"/>
          <cell r="AD1481"/>
          <cell r="AE1481"/>
          <cell r="AF1481"/>
          <cell r="AG1481"/>
          <cell r="AH1481"/>
          <cell r="AI1481"/>
          <cell r="AJ1481"/>
        </row>
        <row r="1482">
          <cell r="A1482"/>
          <cell r="B1482"/>
          <cell r="C1482"/>
          <cell r="D1482"/>
          <cell r="E1482"/>
          <cell r="F1482"/>
          <cell r="G1482"/>
          <cell r="H1482"/>
          <cell r="I1482"/>
          <cell r="J1482"/>
          <cell r="K1482"/>
          <cell r="L1482"/>
          <cell r="M1482"/>
          <cell r="N1482"/>
          <cell r="O1482"/>
          <cell r="P1482"/>
          <cell r="Q1482"/>
          <cell r="R1482"/>
          <cell r="S1482"/>
          <cell r="T1482"/>
          <cell r="U1482"/>
          <cell r="V1482"/>
          <cell r="W1482"/>
          <cell r="X1482"/>
          <cell r="Y1482"/>
          <cell r="AA1482"/>
          <cell r="AB1482"/>
          <cell r="AC1482"/>
          <cell r="AD1482"/>
          <cell r="AE1482"/>
          <cell r="AF1482"/>
          <cell r="AG1482"/>
          <cell r="AH1482"/>
          <cell r="AI1482"/>
          <cell r="AJ1482"/>
        </row>
        <row r="1483">
          <cell r="A1483"/>
          <cell r="B1483"/>
          <cell r="C1483"/>
          <cell r="D1483"/>
          <cell r="E1483"/>
          <cell r="F1483"/>
          <cell r="G1483"/>
          <cell r="H1483"/>
          <cell r="I1483"/>
          <cell r="J1483"/>
          <cell r="K1483"/>
          <cell r="L1483"/>
          <cell r="M1483"/>
          <cell r="N1483"/>
          <cell r="O1483"/>
          <cell r="P1483"/>
          <cell r="Q1483"/>
          <cell r="R1483"/>
          <cell r="S1483"/>
          <cell r="T1483"/>
          <cell r="U1483"/>
          <cell r="V1483"/>
          <cell r="W1483"/>
          <cell r="X1483"/>
          <cell r="Y1483"/>
          <cell r="AA1483"/>
          <cell r="AB1483"/>
          <cell r="AC1483"/>
          <cell r="AD1483"/>
          <cell r="AE1483"/>
          <cell r="AF1483"/>
          <cell r="AG1483"/>
          <cell r="AH1483"/>
          <cell r="AI1483"/>
          <cell r="AJ1483"/>
        </row>
        <row r="1484">
          <cell r="A1484"/>
          <cell r="B1484"/>
          <cell r="C1484"/>
          <cell r="D1484"/>
          <cell r="E1484"/>
          <cell r="F1484"/>
          <cell r="G1484"/>
          <cell r="H1484"/>
          <cell r="I1484"/>
          <cell r="J1484"/>
          <cell r="K1484"/>
          <cell r="L1484"/>
          <cell r="M1484"/>
          <cell r="N1484"/>
          <cell r="O1484"/>
          <cell r="P1484"/>
          <cell r="Q1484"/>
          <cell r="R1484"/>
          <cell r="S1484"/>
          <cell r="T1484"/>
          <cell r="U1484"/>
          <cell r="V1484"/>
          <cell r="W1484"/>
          <cell r="X1484"/>
          <cell r="Y1484"/>
          <cell r="AA1484"/>
          <cell r="AB1484"/>
          <cell r="AC1484"/>
          <cell r="AD1484"/>
          <cell r="AE1484"/>
          <cell r="AF1484"/>
          <cell r="AG1484"/>
          <cell r="AH1484"/>
          <cell r="AI1484"/>
          <cell r="AJ1484"/>
        </row>
        <row r="1485">
          <cell r="A1485"/>
          <cell r="B1485"/>
          <cell r="C1485"/>
          <cell r="D1485"/>
          <cell r="E1485"/>
          <cell r="F1485"/>
          <cell r="G1485"/>
          <cell r="H1485"/>
          <cell r="I1485"/>
          <cell r="J1485"/>
          <cell r="K1485"/>
          <cell r="L1485"/>
          <cell r="M1485"/>
          <cell r="N1485"/>
          <cell r="O1485"/>
          <cell r="P1485"/>
          <cell r="Q1485"/>
          <cell r="R1485"/>
          <cell r="S1485"/>
          <cell r="T1485"/>
          <cell r="U1485"/>
          <cell r="V1485"/>
          <cell r="W1485"/>
          <cell r="X1485"/>
          <cell r="Y1485"/>
          <cell r="AA1485"/>
          <cell r="AB1485"/>
          <cell r="AC1485"/>
          <cell r="AD1485"/>
          <cell r="AE1485"/>
          <cell r="AF1485"/>
          <cell r="AG1485"/>
          <cell r="AH1485"/>
          <cell r="AI1485"/>
          <cell r="AJ1485"/>
        </row>
        <row r="1486">
          <cell r="A1486"/>
          <cell r="B1486"/>
          <cell r="C1486"/>
          <cell r="D1486"/>
          <cell r="E1486"/>
          <cell r="F1486"/>
          <cell r="G1486"/>
          <cell r="H1486"/>
          <cell r="I1486"/>
          <cell r="J1486"/>
          <cell r="K1486"/>
          <cell r="L1486"/>
          <cell r="M1486"/>
          <cell r="N1486"/>
          <cell r="O1486"/>
          <cell r="P1486"/>
          <cell r="Q1486"/>
          <cell r="R1486"/>
          <cell r="S1486"/>
          <cell r="T1486"/>
          <cell r="U1486"/>
          <cell r="V1486"/>
          <cell r="W1486"/>
          <cell r="X1486"/>
          <cell r="Y1486"/>
          <cell r="AA1486"/>
          <cell r="AB1486"/>
          <cell r="AC1486"/>
          <cell r="AD1486"/>
          <cell r="AE1486"/>
          <cell r="AF1486"/>
          <cell r="AG1486"/>
          <cell r="AH1486"/>
          <cell r="AI1486"/>
          <cell r="AJ1486"/>
        </row>
        <row r="1487">
          <cell r="A1487"/>
          <cell r="B1487"/>
          <cell r="C1487"/>
          <cell r="D1487"/>
          <cell r="E1487"/>
          <cell r="F1487"/>
          <cell r="G1487"/>
          <cell r="H1487"/>
          <cell r="I1487"/>
          <cell r="J1487"/>
          <cell r="K1487"/>
          <cell r="L1487"/>
          <cell r="M1487"/>
          <cell r="N1487"/>
          <cell r="O1487"/>
          <cell r="P1487"/>
          <cell r="Q1487"/>
          <cell r="R1487"/>
          <cell r="S1487"/>
          <cell r="T1487"/>
          <cell r="U1487"/>
          <cell r="V1487"/>
          <cell r="W1487"/>
          <cell r="X1487"/>
          <cell r="Y1487"/>
          <cell r="AA1487"/>
          <cell r="AB1487"/>
          <cell r="AC1487"/>
          <cell r="AD1487"/>
          <cell r="AE1487"/>
          <cell r="AF1487"/>
          <cell r="AG1487"/>
          <cell r="AH1487"/>
          <cell r="AI1487"/>
          <cell r="AJ1487"/>
        </row>
        <row r="1488">
          <cell r="A1488"/>
          <cell r="B1488"/>
          <cell r="C1488"/>
          <cell r="D1488"/>
          <cell r="E1488"/>
          <cell r="F1488"/>
          <cell r="G1488"/>
          <cell r="H1488"/>
          <cell r="I1488"/>
          <cell r="J1488"/>
          <cell r="K1488"/>
          <cell r="L1488"/>
          <cell r="M1488"/>
          <cell r="N1488"/>
          <cell r="O1488"/>
          <cell r="P1488"/>
          <cell r="Q1488"/>
          <cell r="R1488"/>
          <cell r="S1488"/>
          <cell r="T1488"/>
          <cell r="U1488"/>
          <cell r="V1488"/>
          <cell r="W1488"/>
          <cell r="X1488"/>
          <cell r="Y1488"/>
          <cell r="AA1488"/>
          <cell r="AB1488"/>
          <cell r="AC1488"/>
          <cell r="AD1488"/>
          <cell r="AE1488"/>
          <cell r="AF1488"/>
          <cell r="AG1488"/>
          <cell r="AH1488"/>
          <cell r="AI1488"/>
          <cell r="AJ1488"/>
        </row>
        <row r="1489">
          <cell r="A1489"/>
          <cell r="B1489"/>
          <cell r="C1489"/>
          <cell r="D1489"/>
          <cell r="E1489"/>
          <cell r="F1489"/>
          <cell r="G1489"/>
          <cell r="H1489"/>
          <cell r="I1489"/>
          <cell r="J1489"/>
          <cell r="K1489"/>
          <cell r="L1489"/>
          <cell r="M1489"/>
          <cell r="N1489"/>
          <cell r="O1489"/>
          <cell r="P1489"/>
          <cell r="Q1489"/>
          <cell r="R1489"/>
          <cell r="S1489"/>
          <cell r="T1489"/>
          <cell r="U1489"/>
          <cell r="V1489"/>
          <cell r="W1489"/>
          <cell r="X1489"/>
          <cell r="Y1489"/>
          <cell r="AA1489"/>
          <cell r="AB1489"/>
          <cell r="AC1489"/>
          <cell r="AD1489"/>
          <cell r="AE1489"/>
          <cell r="AF1489"/>
          <cell r="AG1489"/>
          <cell r="AH1489"/>
          <cell r="AI1489"/>
          <cell r="AJ1489"/>
        </row>
        <row r="1490">
          <cell r="A1490"/>
          <cell r="B1490"/>
          <cell r="C1490"/>
          <cell r="D1490"/>
          <cell r="E1490"/>
          <cell r="F1490"/>
          <cell r="G1490"/>
          <cell r="H1490"/>
          <cell r="I1490"/>
          <cell r="J1490"/>
          <cell r="K1490"/>
          <cell r="L1490"/>
          <cell r="M1490"/>
          <cell r="N1490"/>
          <cell r="O1490"/>
          <cell r="P1490"/>
          <cell r="Q1490"/>
          <cell r="R1490"/>
          <cell r="S1490"/>
          <cell r="T1490"/>
          <cell r="U1490"/>
          <cell r="V1490"/>
          <cell r="W1490"/>
          <cell r="X1490"/>
          <cell r="Y1490"/>
          <cell r="AA1490"/>
          <cell r="AB1490"/>
          <cell r="AC1490"/>
          <cell r="AD1490"/>
          <cell r="AE1490"/>
          <cell r="AF1490"/>
          <cell r="AG1490"/>
          <cell r="AH1490"/>
          <cell r="AI1490"/>
          <cell r="AJ1490"/>
        </row>
        <row r="1491">
          <cell r="A1491"/>
          <cell r="B1491"/>
          <cell r="C1491"/>
          <cell r="D1491"/>
          <cell r="E1491"/>
          <cell r="F1491"/>
          <cell r="G1491"/>
          <cell r="H1491"/>
          <cell r="I1491"/>
          <cell r="J1491"/>
          <cell r="K1491"/>
          <cell r="L1491"/>
          <cell r="M1491"/>
          <cell r="N1491"/>
          <cell r="O1491"/>
          <cell r="P1491"/>
          <cell r="Q1491"/>
          <cell r="R1491"/>
          <cell r="S1491"/>
          <cell r="T1491"/>
          <cell r="U1491"/>
          <cell r="V1491"/>
          <cell r="W1491"/>
          <cell r="X1491"/>
          <cell r="Y1491"/>
          <cell r="AA1491"/>
          <cell r="AB1491"/>
          <cell r="AC1491"/>
          <cell r="AD1491"/>
          <cell r="AE1491"/>
          <cell r="AF1491"/>
          <cell r="AG1491"/>
          <cell r="AH1491"/>
          <cell r="AI1491"/>
          <cell r="AJ1491"/>
        </row>
        <row r="1492">
          <cell r="A1492"/>
          <cell r="B1492"/>
          <cell r="C1492"/>
          <cell r="D1492"/>
          <cell r="E1492"/>
          <cell r="F1492"/>
          <cell r="G1492"/>
          <cell r="H1492"/>
          <cell r="I1492"/>
          <cell r="J1492"/>
          <cell r="K1492"/>
          <cell r="L1492"/>
          <cell r="M1492"/>
          <cell r="N1492"/>
          <cell r="O1492"/>
          <cell r="P1492"/>
          <cell r="Q1492"/>
          <cell r="R1492"/>
          <cell r="S1492"/>
          <cell r="T1492"/>
          <cell r="U1492"/>
          <cell r="V1492"/>
          <cell r="W1492"/>
          <cell r="X1492"/>
          <cell r="Y1492"/>
          <cell r="AA1492"/>
          <cell r="AB1492"/>
          <cell r="AC1492"/>
          <cell r="AD1492"/>
          <cell r="AE1492"/>
          <cell r="AF1492"/>
          <cell r="AG1492"/>
          <cell r="AH1492"/>
          <cell r="AI1492"/>
          <cell r="AJ1492"/>
        </row>
        <row r="1493">
          <cell r="A1493"/>
          <cell r="B1493"/>
          <cell r="C1493"/>
          <cell r="D1493"/>
          <cell r="E1493"/>
          <cell r="F1493"/>
          <cell r="G1493"/>
          <cell r="H1493"/>
          <cell r="I1493"/>
          <cell r="J1493"/>
          <cell r="K1493"/>
          <cell r="L1493"/>
          <cell r="M1493"/>
          <cell r="N1493"/>
          <cell r="O1493"/>
          <cell r="P1493"/>
          <cell r="Q1493"/>
          <cell r="R1493"/>
          <cell r="S1493"/>
          <cell r="T1493"/>
          <cell r="U1493"/>
          <cell r="V1493"/>
          <cell r="W1493"/>
          <cell r="X1493"/>
          <cell r="Y1493"/>
          <cell r="AA1493"/>
          <cell r="AB1493"/>
          <cell r="AC1493"/>
          <cell r="AD1493"/>
          <cell r="AE1493"/>
          <cell r="AF1493"/>
          <cell r="AG1493"/>
          <cell r="AH1493"/>
          <cell r="AI1493"/>
          <cell r="AJ1493"/>
        </row>
        <row r="1494">
          <cell r="A1494"/>
          <cell r="B1494"/>
          <cell r="C1494"/>
          <cell r="D1494"/>
          <cell r="E1494"/>
          <cell r="F1494"/>
          <cell r="G1494"/>
          <cell r="H1494"/>
          <cell r="I1494"/>
          <cell r="J1494"/>
          <cell r="K1494"/>
          <cell r="L1494"/>
          <cell r="M1494"/>
          <cell r="N1494"/>
          <cell r="O1494"/>
          <cell r="P1494"/>
          <cell r="Q1494"/>
          <cell r="R1494"/>
          <cell r="S1494"/>
          <cell r="T1494"/>
          <cell r="U1494"/>
          <cell r="V1494"/>
          <cell r="W1494"/>
          <cell r="X1494"/>
          <cell r="Y1494"/>
          <cell r="AA1494"/>
          <cell r="AB1494"/>
          <cell r="AC1494"/>
          <cell r="AD1494"/>
          <cell r="AE1494"/>
          <cell r="AF1494"/>
          <cell r="AG1494"/>
          <cell r="AH1494"/>
          <cell r="AI1494"/>
          <cell r="AJ1494"/>
        </row>
        <row r="1495">
          <cell r="A1495"/>
          <cell r="B1495"/>
          <cell r="C1495"/>
          <cell r="D1495"/>
          <cell r="E1495"/>
          <cell r="F1495"/>
          <cell r="G1495"/>
          <cell r="H1495"/>
          <cell r="I1495"/>
          <cell r="J1495"/>
          <cell r="K1495"/>
          <cell r="L1495"/>
          <cell r="M1495"/>
          <cell r="N1495"/>
          <cell r="O1495"/>
          <cell r="P1495"/>
          <cell r="Q1495"/>
          <cell r="R1495"/>
          <cell r="S1495"/>
          <cell r="T1495"/>
          <cell r="U1495"/>
          <cell r="V1495"/>
          <cell r="W1495"/>
          <cell r="X1495"/>
          <cell r="Y1495"/>
          <cell r="AA1495"/>
          <cell r="AB1495"/>
          <cell r="AC1495"/>
          <cell r="AD1495"/>
          <cell r="AE1495"/>
          <cell r="AF1495"/>
          <cell r="AG1495"/>
          <cell r="AH1495"/>
          <cell r="AI1495"/>
          <cell r="AJ1495"/>
        </row>
        <row r="1496">
          <cell r="A1496"/>
          <cell r="B1496"/>
          <cell r="C1496"/>
          <cell r="D1496"/>
          <cell r="E1496"/>
          <cell r="F1496"/>
          <cell r="G1496"/>
          <cell r="H1496"/>
          <cell r="I1496"/>
          <cell r="J1496"/>
          <cell r="K1496"/>
          <cell r="L1496"/>
          <cell r="M1496"/>
          <cell r="N1496"/>
          <cell r="O1496"/>
          <cell r="P1496"/>
          <cell r="Q1496"/>
          <cell r="R1496"/>
          <cell r="S1496"/>
          <cell r="T1496"/>
          <cell r="U1496"/>
          <cell r="V1496"/>
          <cell r="W1496"/>
          <cell r="X1496"/>
          <cell r="Y1496"/>
          <cell r="AA1496"/>
          <cell r="AB1496"/>
          <cell r="AC1496"/>
          <cell r="AD1496"/>
          <cell r="AE1496"/>
          <cell r="AF1496"/>
          <cell r="AG1496"/>
          <cell r="AH1496"/>
          <cell r="AI1496"/>
          <cell r="AJ1496"/>
        </row>
        <row r="1497">
          <cell r="A1497"/>
          <cell r="B1497"/>
          <cell r="C1497"/>
          <cell r="D1497"/>
          <cell r="E1497"/>
          <cell r="F1497"/>
          <cell r="G1497"/>
          <cell r="H1497"/>
          <cell r="I1497"/>
          <cell r="J1497"/>
          <cell r="K1497"/>
          <cell r="L1497"/>
          <cell r="M1497"/>
          <cell r="N1497"/>
          <cell r="O1497"/>
          <cell r="P1497"/>
          <cell r="Q1497"/>
          <cell r="R1497"/>
          <cell r="S1497"/>
          <cell r="T1497"/>
          <cell r="U1497"/>
          <cell r="V1497"/>
          <cell r="W1497"/>
          <cell r="X1497"/>
          <cell r="Y1497"/>
          <cell r="AA1497"/>
          <cell r="AB1497"/>
          <cell r="AC1497"/>
          <cell r="AD1497"/>
          <cell r="AE1497"/>
          <cell r="AF1497"/>
          <cell r="AG1497"/>
          <cell r="AH1497"/>
          <cell r="AI1497"/>
          <cell r="AJ1497"/>
        </row>
        <row r="1498">
          <cell r="A1498"/>
          <cell r="B1498"/>
          <cell r="C1498"/>
          <cell r="D1498"/>
          <cell r="E1498"/>
          <cell r="F1498"/>
          <cell r="G1498"/>
          <cell r="H1498"/>
          <cell r="I1498"/>
          <cell r="J1498"/>
          <cell r="K1498"/>
          <cell r="L1498"/>
          <cell r="M1498"/>
          <cell r="N1498"/>
          <cell r="O1498"/>
          <cell r="P1498"/>
          <cell r="Q1498"/>
          <cell r="R1498"/>
          <cell r="S1498"/>
          <cell r="T1498"/>
          <cell r="U1498"/>
          <cell r="V1498"/>
          <cell r="W1498"/>
          <cell r="X1498"/>
          <cell r="Y1498"/>
          <cell r="AA1498"/>
          <cell r="AB1498"/>
          <cell r="AC1498"/>
          <cell r="AD1498"/>
          <cell r="AE1498"/>
          <cell r="AF1498"/>
          <cell r="AG1498"/>
          <cell r="AH1498"/>
          <cell r="AI1498"/>
          <cell r="AJ1498"/>
        </row>
        <row r="1499">
          <cell r="A1499"/>
          <cell r="B1499"/>
          <cell r="C1499"/>
          <cell r="D1499"/>
          <cell r="E1499"/>
          <cell r="F1499"/>
          <cell r="G1499"/>
          <cell r="H1499"/>
          <cell r="I1499"/>
          <cell r="J1499"/>
          <cell r="K1499"/>
          <cell r="L1499"/>
          <cell r="M1499"/>
          <cell r="N1499"/>
          <cell r="O1499"/>
          <cell r="P1499"/>
          <cell r="Q1499"/>
          <cell r="R1499"/>
          <cell r="S1499"/>
          <cell r="T1499"/>
          <cell r="U1499"/>
          <cell r="V1499"/>
          <cell r="W1499"/>
          <cell r="X1499"/>
          <cell r="Y1499"/>
          <cell r="AA1499"/>
          <cell r="AB1499"/>
          <cell r="AC1499"/>
          <cell r="AD1499"/>
          <cell r="AE1499"/>
          <cell r="AF1499"/>
          <cell r="AG1499"/>
          <cell r="AH1499"/>
          <cell r="AI1499"/>
          <cell r="AJ1499"/>
        </row>
        <row r="1500">
          <cell r="A1500"/>
          <cell r="B1500"/>
          <cell r="C1500"/>
          <cell r="D1500"/>
          <cell r="E1500"/>
          <cell r="F1500"/>
          <cell r="G1500"/>
          <cell r="H1500"/>
          <cell r="I1500"/>
          <cell r="J1500"/>
          <cell r="K1500"/>
          <cell r="L1500"/>
          <cell r="M1500"/>
          <cell r="N1500"/>
          <cell r="O1500"/>
          <cell r="P1500"/>
          <cell r="Q1500"/>
          <cell r="R1500"/>
          <cell r="S1500"/>
          <cell r="T1500"/>
          <cell r="U1500"/>
          <cell r="V1500"/>
          <cell r="W1500"/>
          <cell r="X1500"/>
          <cell r="Y1500"/>
          <cell r="AA1500"/>
          <cell r="AB1500"/>
          <cell r="AC1500"/>
          <cell r="AD1500"/>
          <cell r="AE1500"/>
          <cell r="AF1500"/>
          <cell r="AG1500"/>
          <cell r="AH1500"/>
          <cell r="AI1500"/>
          <cell r="AJ1500"/>
        </row>
        <row r="1501">
          <cell r="A1501"/>
          <cell r="B1501"/>
          <cell r="C1501"/>
          <cell r="D1501"/>
          <cell r="E1501"/>
          <cell r="F1501"/>
          <cell r="G1501"/>
          <cell r="H1501"/>
          <cell r="I1501"/>
          <cell r="J1501"/>
          <cell r="K1501"/>
          <cell r="L1501"/>
          <cell r="M1501"/>
          <cell r="N1501"/>
          <cell r="O1501"/>
          <cell r="P1501"/>
          <cell r="Q1501"/>
          <cell r="R1501"/>
          <cell r="S1501"/>
          <cell r="T1501"/>
          <cell r="U1501"/>
          <cell r="V1501"/>
          <cell r="W1501"/>
          <cell r="X1501"/>
          <cell r="Y1501"/>
          <cell r="AA1501"/>
          <cell r="AB1501"/>
          <cell r="AC1501"/>
          <cell r="AD1501"/>
          <cell r="AE1501"/>
          <cell r="AF1501"/>
          <cell r="AG1501"/>
          <cell r="AH1501"/>
          <cell r="AI1501"/>
          <cell r="AJ1501"/>
        </row>
        <row r="1502">
          <cell r="A1502"/>
          <cell r="B1502"/>
          <cell r="C1502"/>
          <cell r="D1502"/>
          <cell r="E1502"/>
          <cell r="F1502"/>
          <cell r="G1502"/>
          <cell r="H1502"/>
          <cell r="I1502"/>
          <cell r="J1502"/>
          <cell r="K1502"/>
          <cell r="L1502"/>
          <cell r="M1502"/>
          <cell r="N1502"/>
          <cell r="O1502"/>
          <cell r="P1502"/>
          <cell r="Q1502"/>
          <cell r="R1502"/>
          <cell r="S1502"/>
          <cell r="T1502"/>
          <cell r="U1502"/>
          <cell r="V1502"/>
          <cell r="W1502"/>
          <cell r="X1502"/>
          <cell r="Y1502"/>
          <cell r="AA1502"/>
          <cell r="AB1502"/>
          <cell r="AC1502"/>
          <cell r="AD1502"/>
          <cell r="AE1502"/>
          <cell r="AF1502"/>
          <cell r="AG1502"/>
          <cell r="AH1502"/>
          <cell r="AI1502"/>
          <cell r="AJ1502"/>
        </row>
        <row r="1503">
          <cell r="A1503"/>
          <cell r="B1503"/>
          <cell r="C1503"/>
          <cell r="D1503"/>
          <cell r="E1503"/>
          <cell r="F1503"/>
          <cell r="G1503"/>
          <cell r="H1503"/>
          <cell r="I1503"/>
          <cell r="J1503"/>
          <cell r="K1503"/>
          <cell r="L1503"/>
          <cell r="M1503"/>
          <cell r="N1503"/>
          <cell r="O1503"/>
          <cell r="P1503"/>
          <cell r="Q1503"/>
          <cell r="R1503"/>
          <cell r="S1503"/>
          <cell r="T1503"/>
          <cell r="U1503"/>
          <cell r="V1503"/>
          <cell r="W1503"/>
          <cell r="X1503"/>
          <cell r="Y1503"/>
          <cell r="AA1503"/>
          <cell r="AB1503"/>
          <cell r="AC1503"/>
          <cell r="AD1503"/>
          <cell r="AE1503"/>
          <cell r="AF1503"/>
          <cell r="AG1503"/>
          <cell r="AH1503"/>
          <cell r="AI1503"/>
          <cell r="AJ1503"/>
        </row>
        <row r="1504">
          <cell r="A1504"/>
          <cell r="B1504"/>
          <cell r="C1504"/>
          <cell r="D1504"/>
          <cell r="E1504"/>
          <cell r="F1504"/>
          <cell r="G1504"/>
          <cell r="H1504"/>
          <cell r="I1504"/>
          <cell r="J1504"/>
          <cell r="K1504"/>
          <cell r="L1504"/>
          <cell r="M1504"/>
          <cell r="N1504"/>
          <cell r="O1504"/>
          <cell r="P1504"/>
          <cell r="Q1504"/>
          <cell r="R1504"/>
          <cell r="S1504"/>
          <cell r="T1504"/>
          <cell r="U1504"/>
          <cell r="V1504"/>
          <cell r="W1504"/>
          <cell r="X1504"/>
          <cell r="Y1504"/>
          <cell r="AA1504"/>
          <cell r="AB1504"/>
          <cell r="AC1504"/>
          <cell r="AD1504"/>
          <cell r="AE1504"/>
          <cell r="AF1504"/>
          <cell r="AG1504"/>
          <cell r="AH1504"/>
          <cell r="AI1504"/>
          <cell r="AJ1504"/>
        </row>
        <row r="1505">
          <cell r="A1505"/>
          <cell r="B1505"/>
          <cell r="C1505"/>
          <cell r="D1505"/>
          <cell r="E1505"/>
          <cell r="F1505"/>
          <cell r="G1505"/>
          <cell r="H1505"/>
          <cell r="I1505"/>
          <cell r="J1505"/>
          <cell r="K1505"/>
          <cell r="L1505"/>
          <cell r="M1505"/>
          <cell r="N1505"/>
          <cell r="O1505"/>
          <cell r="P1505"/>
          <cell r="Q1505"/>
          <cell r="R1505"/>
          <cell r="S1505"/>
          <cell r="T1505"/>
          <cell r="U1505"/>
          <cell r="V1505"/>
          <cell r="W1505"/>
          <cell r="X1505"/>
          <cell r="Y1505"/>
          <cell r="AA1505"/>
          <cell r="AB1505"/>
          <cell r="AC1505"/>
          <cell r="AD1505"/>
          <cell r="AE1505"/>
          <cell r="AF1505"/>
          <cell r="AG1505"/>
          <cell r="AH1505"/>
          <cell r="AI1505"/>
          <cell r="AJ1505"/>
        </row>
        <row r="1506">
          <cell r="A1506"/>
          <cell r="B1506"/>
          <cell r="C1506"/>
          <cell r="D1506"/>
          <cell r="E1506"/>
          <cell r="F1506"/>
          <cell r="G1506"/>
          <cell r="H1506"/>
          <cell r="I1506"/>
          <cell r="J1506"/>
          <cell r="K1506"/>
          <cell r="L1506"/>
          <cell r="M1506"/>
          <cell r="N1506"/>
          <cell r="O1506"/>
          <cell r="P1506"/>
          <cell r="Q1506"/>
          <cell r="R1506"/>
          <cell r="S1506"/>
          <cell r="T1506"/>
          <cell r="U1506"/>
          <cell r="V1506"/>
          <cell r="W1506"/>
          <cell r="X1506"/>
          <cell r="Y1506"/>
          <cell r="AA1506"/>
          <cell r="AB1506"/>
          <cell r="AC1506"/>
          <cell r="AD1506"/>
          <cell r="AE1506"/>
          <cell r="AF1506"/>
          <cell r="AG1506"/>
          <cell r="AH1506"/>
          <cell r="AI1506"/>
          <cell r="AJ1506"/>
        </row>
        <row r="1507">
          <cell r="A1507"/>
          <cell r="B1507"/>
          <cell r="C1507"/>
          <cell r="D1507"/>
          <cell r="E1507"/>
          <cell r="F1507"/>
          <cell r="G1507"/>
          <cell r="H1507"/>
          <cell r="I1507"/>
          <cell r="J1507"/>
          <cell r="K1507"/>
          <cell r="L1507"/>
          <cell r="M1507"/>
          <cell r="N1507"/>
          <cell r="O1507"/>
          <cell r="P1507"/>
          <cell r="Q1507"/>
          <cell r="R1507"/>
          <cell r="S1507"/>
          <cell r="T1507"/>
          <cell r="U1507"/>
          <cell r="V1507"/>
          <cell r="W1507"/>
          <cell r="X1507"/>
          <cell r="Y1507"/>
          <cell r="AA1507"/>
          <cell r="AB1507"/>
          <cell r="AC1507"/>
          <cell r="AD1507"/>
          <cell r="AE1507"/>
          <cell r="AF1507"/>
          <cell r="AG1507"/>
          <cell r="AH1507"/>
          <cell r="AI1507"/>
          <cell r="AJ1507"/>
        </row>
        <row r="1508">
          <cell r="A1508"/>
          <cell r="B1508"/>
          <cell r="C1508"/>
          <cell r="D1508"/>
          <cell r="E1508"/>
          <cell r="F1508"/>
          <cell r="G1508"/>
          <cell r="H1508"/>
          <cell r="I1508"/>
          <cell r="J1508"/>
          <cell r="K1508"/>
          <cell r="L1508"/>
          <cell r="M1508"/>
          <cell r="N1508"/>
          <cell r="O1508"/>
          <cell r="P1508"/>
          <cell r="Q1508"/>
          <cell r="R1508"/>
          <cell r="S1508"/>
          <cell r="T1508"/>
          <cell r="U1508"/>
          <cell r="V1508"/>
          <cell r="W1508"/>
          <cell r="X1508"/>
          <cell r="Y1508"/>
          <cell r="AA1508"/>
          <cell r="AB1508"/>
          <cell r="AC1508"/>
          <cell r="AD1508"/>
          <cell r="AE1508"/>
          <cell r="AF1508"/>
          <cell r="AG1508"/>
          <cell r="AH1508"/>
          <cell r="AI1508"/>
          <cell r="AJ1508"/>
        </row>
        <row r="1509">
          <cell r="A1509"/>
          <cell r="B1509"/>
          <cell r="C1509"/>
          <cell r="D1509"/>
          <cell r="E1509"/>
          <cell r="F1509"/>
          <cell r="G1509"/>
          <cell r="H1509"/>
          <cell r="I1509"/>
          <cell r="J1509"/>
          <cell r="K1509"/>
          <cell r="L1509"/>
          <cell r="M1509"/>
          <cell r="N1509"/>
          <cell r="O1509"/>
          <cell r="P1509"/>
          <cell r="Q1509"/>
          <cell r="R1509"/>
          <cell r="S1509"/>
          <cell r="T1509"/>
          <cell r="U1509"/>
          <cell r="V1509"/>
          <cell r="W1509"/>
          <cell r="X1509"/>
          <cell r="Y1509"/>
          <cell r="AA1509"/>
          <cell r="AB1509"/>
          <cell r="AC1509"/>
          <cell r="AD1509"/>
          <cell r="AE1509"/>
          <cell r="AF1509"/>
          <cell r="AG1509"/>
          <cell r="AH1509"/>
          <cell r="AI1509"/>
          <cell r="AJ1509"/>
        </row>
        <row r="1510">
          <cell r="A1510"/>
          <cell r="B1510"/>
          <cell r="C1510"/>
          <cell r="D1510"/>
          <cell r="E1510"/>
          <cell r="F1510"/>
          <cell r="G1510"/>
          <cell r="H1510"/>
          <cell r="I1510"/>
          <cell r="J1510"/>
          <cell r="K1510"/>
          <cell r="L1510"/>
          <cell r="M1510"/>
          <cell r="N1510"/>
          <cell r="O1510"/>
          <cell r="P1510"/>
          <cell r="Q1510"/>
          <cell r="R1510"/>
          <cell r="S1510"/>
          <cell r="T1510"/>
          <cell r="U1510"/>
          <cell r="V1510"/>
          <cell r="W1510"/>
          <cell r="X1510"/>
          <cell r="Y1510"/>
          <cell r="AA1510"/>
          <cell r="AB1510"/>
          <cell r="AC1510"/>
          <cell r="AD1510"/>
          <cell r="AE1510"/>
          <cell r="AF1510"/>
          <cell r="AG1510"/>
          <cell r="AH1510"/>
          <cell r="AI1510"/>
          <cell r="AJ1510"/>
        </row>
        <row r="1511">
          <cell r="A1511"/>
          <cell r="B1511"/>
          <cell r="C1511"/>
          <cell r="D1511"/>
          <cell r="E1511"/>
          <cell r="F1511"/>
          <cell r="G1511"/>
          <cell r="H1511"/>
          <cell r="I1511"/>
          <cell r="J1511"/>
          <cell r="K1511"/>
          <cell r="L1511"/>
          <cell r="M1511"/>
          <cell r="N1511"/>
          <cell r="O1511"/>
          <cell r="P1511"/>
          <cell r="Q1511"/>
          <cell r="R1511"/>
          <cell r="S1511"/>
          <cell r="T1511"/>
          <cell r="U1511"/>
          <cell r="V1511"/>
          <cell r="W1511"/>
          <cell r="X1511"/>
          <cell r="Y1511"/>
          <cell r="AA1511"/>
          <cell r="AB1511"/>
          <cell r="AC1511"/>
          <cell r="AD1511"/>
          <cell r="AE1511"/>
          <cell r="AF1511"/>
          <cell r="AG1511"/>
          <cell r="AH1511"/>
          <cell r="AI1511"/>
          <cell r="AJ1511"/>
        </row>
        <row r="1512">
          <cell r="A1512"/>
          <cell r="B1512"/>
          <cell r="C1512"/>
          <cell r="D1512"/>
          <cell r="E1512"/>
          <cell r="F1512"/>
          <cell r="G1512"/>
          <cell r="H1512"/>
          <cell r="I1512"/>
          <cell r="J1512"/>
          <cell r="K1512"/>
          <cell r="L1512"/>
          <cell r="M1512"/>
          <cell r="N1512"/>
          <cell r="O1512"/>
          <cell r="P1512"/>
          <cell r="Q1512"/>
          <cell r="R1512"/>
          <cell r="S1512"/>
          <cell r="T1512"/>
          <cell r="U1512"/>
          <cell r="V1512"/>
          <cell r="W1512"/>
          <cell r="X1512"/>
          <cell r="Y1512"/>
          <cell r="AA1512"/>
          <cell r="AB1512"/>
          <cell r="AC1512"/>
          <cell r="AD1512"/>
          <cell r="AE1512"/>
          <cell r="AF1512"/>
          <cell r="AG1512"/>
          <cell r="AH1512"/>
          <cell r="AI1512"/>
          <cell r="AJ1512"/>
        </row>
        <row r="1513">
          <cell r="A1513"/>
          <cell r="B1513"/>
          <cell r="C1513"/>
          <cell r="D1513"/>
          <cell r="E1513"/>
          <cell r="F1513"/>
          <cell r="G1513"/>
          <cell r="H1513"/>
          <cell r="I1513"/>
          <cell r="J1513"/>
          <cell r="K1513"/>
          <cell r="L1513"/>
          <cell r="M1513"/>
          <cell r="N1513"/>
          <cell r="O1513"/>
          <cell r="P1513"/>
          <cell r="Q1513"/>
          <cell r="R1513"/>
          <cell r="S1513"/>
          <cell r="T1513"/>
          <cell r="U1513"/>
          <cell r="V1513"/>
          <cell r="W1513"/>
          <cell r="X1513"/>
          <cell r="Y1513"/>
          <cell r="AA1513"/>
          <cell r="AB1513"/>
          <cell r="AC1513"/>
          <cell r="AD1513"/>
          <cell r="AE1513"/>
          <cell r="AF1513"/>
          <cell r="AG1513"/>
          <cell r="AH1513"/>
          <cell r="AI1513"/>
          <cell r="AJ1513"/>
        </row>
        <row r="1514">
          <cell r="A1514"/>
          <cell r="B1514"/>
          <cell r="C1514"/>
          <cell r="D1514"/>
          <cell r="E1514"/>
          <cell r="F1514"/>
          <cell r="G1514"/>
          <cell r="H1514"/>
          <cell r="I1514"/>
          <cell r="J1514"/>
          <cell r="K1514"/>
          <cell r="L1514"/>
          <cell r="M1514"/>
          <cell r="N1514"/>
          <cell r="O1514"/>
          <cell r="P1514"/>
          <cell r="Q1514"/>
          <cell r="R1514"/>
          <cell r="S1514"/>
          <cell r="T1514"/>
          <cell r="U1514"/>
          <cell r="V1514"/>
          <cell r="W1514"/>
          <cell r="X1514"/>
          <cell r="Y1514"/>
          <cell r="AA1514"/>
          <cell r="AB1514"/>
          <cell r="AC1514"/>
          <cell r="AD1514"/>
          <cell r="AE1514"/>
          <cell r="AF1514"/>
          <cell r="AG1514"/>
          <cell r="AH1514"/>
          <cell r="AI1514"/>
          <cell r="AJ1514"/>
        </row>
        <row r="1515">
          <cell r="A1515"/>
          <cell r="B1515"/>
          <cell r="C1515"/>
          <cell r="D1515"/>
          <cell r="E1515"/>
          <cell r="F1515"/>
          <cell r="G1515"/>
          <cell r="H1515"/>
          <cell r="I1515"/>
          <cell r="J1515"/>
          <cell r="K1515"/>
          <cell r="L1515"/>
          <cell r="M1515"/>
          <cell r="N1515"/>
          <cell r="O1515"/>
          <cell r="P1515"/>
          <cell r="Q1515"/>
          <cell r="R1515"/>
          <cell r="S1515"/>
          <cell r="T1515"/>
          <cell r="U1515"/>
          <cell r="V1515"/>
          <cell r="W1515"/>
          <cell r="X1515"/>
          <cell r="Y1515"/>
          <cell r="AA1515"/>
          <cell r="AB1515"/>
          <cell r="AC1515"/>
          <cell r="AD1515"/>
          <cell r="AE1515"/>
          <cell r="AF1515"/>
          <cell r="AG1515"/>
          <cell r="AH1515"/>
          <cell r="AI1515"/>
          <cell r="AJ1515"/>
        </row>
        <row r="1516">
          <cell r="A1516"/>
          <cell r="B1516"/>
          <cell r="C1516"/>
          <cell r="D1516"/>
          <cell r="E1516"/>
          <cell r="F1516"/>
          <cell r="G1516"/>
          <cell r="H1516"/>
          <cell r="I1516"/>
          <cell r="J1516"/>
          <cell r="K1516"/>
          <cell r="L1516"/>
          <cell r="M1516"/>
          <cell r="N1516"/>
          <cell r="O1516"/>
          <cell r="P1516"/>
          <cell r="Q1516"/>
          <cell r="R1516"/>
          <cell r="S1516"/>
          <cell r="T1516"/>
          <cell r="U1516"/>
          <cell r="V1516"/>
          <cell r="W1516"/>
          <cell r="X1516"/>
          <cell r="Y1516"/>
          <cell r="AA1516"/>
          <cell r="AB1516"/>
          <cell r="AC1516"/>
          <cell r="AD1516"/>
          <cell r="AE1516"/>
          <cell r="AF1516"/>
          <cell r="AG1516"/>
          <cell r="AH1516"/>
          <cell r="AI1516"/>
          <cell r="AJ1516"/>
        </row>
        <row r="1517">
          <cell r="A1517"/>
          <cell r="B1517"/>
          <cell r="C1517"/>
          <cell r="D1517"/>
          <cell r="E1517"/>
          <cell r="F1517"/>
          <cell r="G1517"/>
          <cell r="H1517"/>
          <cell r="I1517"/>
          <cell r="J1517"/>
          <cell r="K1517"/>
          <cell r="L1517"/>
          <cell r="M1517"/>
          <cell r="N1517"/>
          <cell r="O1517"/>
          <cell r="P1517"/>
          <cell r="Q1517"/>
          <cell r="R1517"/>
          <cell r="S1517"/>
          <cell r="T1517"/>
          <cell r="U1517"/>
          <cell r="V1517"/>
          <cell r="W1517"/>
          <cell r="X1517"/>
          <cell r="Y1517"/>
          <cell r="AA1517"/>
          <cell r="AB1517"/>
          <cell r="AC1517"/>
          <cell r="AD1517"/>
          <cell r="AE1517"/>
          <cell r="AF1517"/>
          <cell r="AG1517"/>
          <cell r="AH1517"/>
          <cell r="AI1517"/>
          <cell r="AJ1517"/>
        </row>
        <row r="1518">
          <cell r="A1518"/>
          <cell r="B1518"/>
          <cell r="C1518"/>
          <cell r="D1518"/>
          <cell r="E1518"/>
          <cell r="F1518"/>
          <cell r="G1518"/>
          <cell r="H1518"/>
          <cell r="I1518"/>
          <cell r="J1518"/>
          <cell r="K1518"/>
          <cell r="L1518"/>
          <cell r="M1518"/>
          <cell r="N1518"/>
          <cell r="O1518"/>
          <cell r="P1518"/>
          <cell r="Q1518"/>
          <cell r="R1518"/>
          <cell r="S1518"/>
          <cell r="T1518"/>
          <cell r="U1518"/>
          <cell r="V1518"/>
          <cell r="W1518"/>
          <cell r="X1518"/>
          <cell r="Y1518"/>
          <cell r="AA1518"/>
          <cell r="AB1518"/>
          <cell r="AC1518"/>
          <cell r="AD1518"/>
          <cell r="AE1518"/>
          <cell r="AF1518"/>
          <cell r="AG1518"/>
          <cell r="AH1518"/>
          <cell r="AI1518"/>
          <cell r="AJ1518"/>
        </row>
        <row r="1519">
          <cell r="A1519"/>
          <cell r="B1519"/>
          <cell r="C1519"/>
          <cell r="D1519"/>
          <cell r="E1519"/>
          <cell r="F1519"/>
          <cell r="G1519"/>
          <cell r="H1519"/>
          <cell r="I1519"/>
          <cell r="J1519"/>
          <cell r="K1519"/>
          <cell r="L1519"/>
          <cell r="M1519"/>
          <cell r="N1519"/>
          <cell r="O1519"/>
          <cell r="P1519"/>
          <cell r="Q1519"/>
          <cell r="R1519"/>
          <cell r="S1519"/>
          <cell r="T1519"/>
          <cell r="U1519"/>
          <cell r="V1519"/>
          <cell r="W1519"/>
          <cell r="X1519"/>
          <cell r="Y1519"/>
          <cell r="AA1519"/>
          <cell r="AB1519"/>
          <cell r="AC1519"/>
          <cell r="AD1519"/>
          <cell r="AE1519"/>
          <cell r="AF1519"/>
          <cell r="AG1519"/>
          <cell r="AH1519"/>
          <cell r="AI1519"/>
          <cell r="AJ1519"/>
        </row>
        <row r="1520">
          <cell r="A1520"/>
          <cell r="B1520"/>
          <cell r="C1520"/>
          <cell r="D1520"/>
          <cell r="E1520"/>
          <cell r="F1520"/>
          <cell r="G1520"/>
          <cell r="H1520"/>
          <cell r="I1520"/>
          <cell r="J1520"/>
          <cell r="K1520"/>
          <cell r="L1520"/>
          <cell r="M1520"/>
          <cell r="N1520"/>
          <cell r="O1520"/>
          <cell r="P1520"/>
          <cell r="Q1520"/>
          <cell r="R1520"/>
          <cell r="S1520"/>
          <cell r="T1520"/>
          <cell r="U1520"/>
          <cell r="V1520"/>
          <cell r="W1520"/>
          <cell r="X1520"/>
          <cell r="Y1520"/>
          <cell r="AA1520"/>
          <cell r="AB1520"/>
          <cell r="AC1520"/>
          <cell r="AD1520"/>
          <cell r="AE1520"/>
          <cell r="AF1520"/>
          <cell r="AG1520"/>
          <cell r="AH1520"/>
          <cell r="AI1520"/>
          <cell r="AJ1520"/>
        </row>
        <row r="1521">
          <cell r="A1521"/>
          <cell r="B1521"/>
          <cell r="C1521"/>
          <cell r="D1521"/>
          <cell r="E1521"/>
          <cell r="F1521"/>
          <cell r="G1521"/>
          <cell r="H1521"/>
          <cell r="I1521"/>
          <cell r="J1521"/>
          <cell r="K1521"/>
          <cell r="L1521"/>
          <cell r="M1521"/>
          <cell r="N1521"/>
          <cell r="O1521"/>
          <cell r="P1521"/>
          <cell r="Q1521"/>
          <cell r="R1521"/>
          <cell r="S1521"/>
          <cell r="T1521"/>
          <cell r="U1521"/>
          <cell r="V1521"/>
          <cell r="W1521"/>
          <cell r="X1521"/>
          <cell r="Y1521"/>
          <cell r="AA1521"/>
          <cell r="AB1521"/>
          <cell r="AC1521"/>
          <cell r="AD1521"/>
          <cell r="AE1521"/>
          <cell r="AF1521"/>
          <cell r="AG1521"/>
          <cell r="AH1521"/>
          <cell r="AI1521"/>
          <cell r="AJ1521"/>
        </row>
        <row r="1522">
          <cell r="A1522"/>
          <cell r="B1522"/>
          <cell r="C1522"/>
          <cell r="D1522"/>
          <cell r="E1522"/>
          <cell r="F1522"/>
          <cell r="G1522"/>
          <cell r="H1522"/>
          <cell r="I1522"/>
          <cell r="J1522"/>
          <cell r="K1522"/>
          <cell r="L1522"/>
          <cell r="M1522"/>
          <cell r="N1522"/>
          <cell r="O1522"/>
          <cell r="P1522"/>
          <cell r="Q1522"/>
          <cell r="R1522"/>
          <cell r="S1522"/>
          <cell r="T1522"/>
          <cell r="U1522"/>
          <cell r="V1522"/>
          <cell r="W1522"/>
          <cell r="X1522"/>
          <cell r="Y1522"/>
          <cell r="AA1522"/>
          <cell r="AB1522"/>
          <cell r="AC1522"/>
          <cell r="AD1522"/>
          <cell r="AE1522"/>
          <cell r="AF1522"/>
          <cell r="AG1522"/>
          <cell r="AH1522"/>
          <cell r="AI1522"/>
          <cell r="AJ1522"/>
        </row>
        <row r="1523">
          <cell r="A1523"/>
          <cell r="B1523"/>
          <cell r="C1523"/>
          <cell r="D1523"/>
          <cell r="E1523"/>
          <cell r="F1523"/>
          <cell r="G1523"/>
          <cell r="H1523"/>
          <cell r="I1523"/>
          <cell r="J1523"/>
          <cell r="K1523"/>
          <cell r="L1523"/>
          <cell r="M1523"/>
          <cell r="N1523"/>
          <cell r="O1523"/>
          <cell r="P1523"/>
          <cell r="Q1523"/>
          <cell r="R1523"/>
          <cell r="S1523"/>
          <cell r="T1523"/>
          <cell r="U1523"/>
          <cell r="V1523"/>
          <cell r="W1523"/>
          <cell r="X1523"/>
          <cell r="Y1523"/>
          <cell r="AA1523"/>
          <cell r="AB1523"/>
          <cell r="AC1523"/>
          <cell r="AD1523"/>
          <cell r="AE1523"/>
          <cell r="AF1523"/>
          <cell r="AG1523"/>
          <cell r="AH1523"/>
          <cell r="AI1523"/>
          <cell r="AJ1523"/>
        </row>
        <row r="1524">
          <cell r="A1524"/>
          <cell r="B1524"/>
          <cell r="C1524"/>
          <cell r="D1524"/>
          <cell r="E1524"/>
          <cell r="F1524"/>
          <cell r="G1524"/>
          <cell r="H1524"/>
          <cell r="I1524"/>
          <cell r="J1524"/>
          <cell r="K1524"/>
          <cell r="L1524"/>
          <cell r="M1524"/>
          <cell r="N1524"/>
          <cell r="O1524"/>
          <cell r="P1524"/>
          <cell r="Q1524"/>
          <cell r="R1524"/>
          <cell r="S1524"/>
          <cell r="T1524"/>
          <cell r="U1524"/>
          <cell r="V1524"/>
          <cell r="W1524"/>
          <cell r="X1524"/>
          <cell r="Y1524"/>
          <cell r="AA1524"/>
          <cell r="AB1524"/>
          <cell r="AC1524"/>
          <cell r="AD1524"/>
          <cell r="AE1524"/>
          <cell r="AF1524"/>
          <cell r="AG1524"/>
          <cell r="AH1524"/>
          <cell r="AI1524"/>
          <cell r="AJ1524"/>
        </row>
        <row r="1525">
          <cell r="A1525"/>
          <cell r="B1525"/>
          <cell r="C1525"/>
          <cell r="D1525"/>
          <cell r="E1525"/>
          <cell r="F1525"/>
          <cell r="G1525"/>
          <cell r="H1525"/>
          <cell r="I1525"/>
          <cell r="J1525"/>
          <cell r="K1525"/>
          <cell r="L1525"/>
          <cell r="M1525"/>
          <cell r="N1525"/>
          <cell r="O1525"/>
          <cell r="P1525"/>
          <cell r="Q1525"/>
          <cell r="R1525"/>
          <cell r="S1525"/>
          <cell r="T1525"/>
          <cell r="U1525"/>
          <cell r="V1525"/>
          <cell r="W1525"/>
          <cell r="X1525"/>
          <cell r="Y1525"/>
          <cell r="AA1525"/>
          <cell r="AB1525"/>
          <cell r="AC1525"/>
          <cell r="AD1525"/>
          <cell r="AE1525"/>
          <cell r="AF1525"/>
          <cell r="AG1525"/>
          <cell r="AH1525"/>
          <cell r="AI1525"/>
          <cell r="AJ1525"/>
        </row>
        <row r="1526">
          <cell r="A1526"/>
          <cell r="B1526"/>
          <cell r="C1526"/>
          <cell r="D1526"/>
          <cell r="E1526"/>
          <cell r="F1526"/>
          <cell r="G1526"/>
          <cell r="H1526"/>
          <cell r="I1526"/>
          <cell r="J1526"/>
          <cell r="K1526"/>
          <cell r="L1526"/>
          <cell r="M1526"/>
          <cell r="N1526"/>
          <cell r="O1526"/>
          <cell r="P1526"/>
          <cell r="Q1526"/>
          <cell r="R1526"/>
          <cell r="S1526"/>
          <cell r="T1526"/>
          <cell r="U1526"/>
          <cell r="V1526"/>
          <cell r="W1526"/>
          <cell r="X1526"/>
          <cell r="Y1526"/>
          <cell r="AA1526"/>
          <cell r="AB1526"/>
          <cell r="AC1526"/>
          <cell r="AD1526"/>
          <cell r="AE1526"/>
          <cell r="AF1526"/>
          <cell r="AG1526"/>
          <cell r="AH1526"/>
          <cell r="AI1526"/>
          <cell r="AJ1526"/>
        </row>
        <row r="1527">
          <cell r="A1527"/>
          <cell r="B1527"/>
          <cell r="C1527"/>
          <cell r="D1527"/>
          <cell r="E1527"/>
          <cell r="F1527"/>
          <cell r="G1527"/>
          <cell r="H1527"/>
          <cell r="I1527"/>
          <cell r="J1527"/>
          <cell r="K1527"/>
          <cell r="L1527"/>
          <cell r="M1527"/>
          <cell r="N1527"/>
          <cell r="O1527"/>
          <cell r="P1527"/>
          <cell r="Q1527"/>
          <cell r="R1527"/>
          <cell r="S1527"/>
          <cell r="T1527"/>
          <cell r="U1527"/>
          <cell r="V1527"/>
          <cell r="W1527"/>
          <cell r="X1527"/>
          <cell r="Y1527"/>
          <cell r="AA1527"/>
          <cell r="AB1527"/>
          <cell r="AC1527"/>
          <cell r="AD1527"/>
          <cell r="AE1527"/>
          <cell r="AF1527"/>
          <cell r="AG1527"/>
          <cell r="AH1527"/>
          <cell r="AI1527"/>
          <cell r="AJ1527"/>
        </row>
        <row r="1528">
          <cell r="A1528"/>
          <cell r="B1528"/>
          <cell r="C1528"/>
          <cell r="D1528"/>
          <cell r="E1528"/>
          <cell r="F1528"/>
          <cell r="G1528"/>
          <cell r="H1528"/>
          <cell r="I1528"/>
          <cell r="J1528"/>
          <cell r="K1528"/>
          <cell r="L1528"/>
          <cell r="M1528"/>
          <cell r="N1528"/>
          <cell r="O1528"/>
          <cell r="P1528"/>
          <cell r="Q1528"/>
          <cell r="R1528"/>
          <cell r="S1528"/>
          <cell r="T1528"/>
          <cell r="U1528"/>
          <cell r="V1528"/>
          <cell r="W1528"/>
          <cell r="X1528"/>
          <cell r="Y1528"/>
          <cell r="AA1528"/>
          <cell r="AB1528"/>
          <cell r="AC1528"/>
          <cell r="AD1528"/>
          <cell r="AE1528"/>
          <cell r="AF1528"/>
          <cell r="AG1528"/>
          <cell r="AH1528"/>
          <cell r="AI1528"/>
          <cell r="AJ1528"/>
        </row>
        <row r="1529">
          <cell r="A1529"/>
          <cell r="B1529"/>
          <cell r="C1529"/>
          <cell r="D1529"/>
          <cell r="E1529"/>
          <cell r="F1529"/>
          <cell r="G1529"/>
          <cell r="H1529"/>
          <cell r="I1529"/>
          <cell r="J1529"/>
          <cell r="K1529"/>
          <cell r="L1529"/>
          <cell r="M1529"/>
          <cell r="N1529"/>
          <cell r="O1529"/>
          <cell r="P1529"/>
          <cell r="Q1529"/>
          <cell r="R1529"/>
          <cell r="S1529"/>
          <cell r="T1529"/>
          <cell r="U1529"/>
          <cell r="V1529"/>
          <cell r="W1529"/>
          <cell r="X1529"/>
          <cell r="Y1529"/>
          <cell r="AA1529"/>
          <cell r="AB1529"/>
          <cell r="AC1529"/>
          <cell r="AD1529"/>
          <cell r="AE1529"/>
          <cell r="AF1529"/>
          <cell r="AG1529"/>
          <cell r="AH1529"/>
          <cell r="AI1529"/>
          <cell r="AJ1529"/>
        </row>
        <row r="1530">
          <cell r="A1530"/>
          <cell r="B1530"/>
          <cell r="C1530"/>
          <cell r="D1530"/>
          <cell r="E1530"/>
          <cell r="F1530"/>
          <cell r="G1530"/>
          <cell r="H1530"/>
          <cell r="I1530"/>
          <cell r="J1530"/>
          <cell r="K1530"/>
          <cell r="L1530"/>
          <cell r="M1530"/>
          <cell r="N1530"/>
          <cell r="O1530"/>
          <cell r="P1530"/>
          <cell r="Q1530"/>
          <cell r="R1530"/>
          <cell r="S1530"/>
          <cell r="T1530"/>
          <cell r="U1530"/>
          <cell r="V1530"/>
          <cell r="W1530"/>
          <cell r="X1530"/>
          <cell r="Y1530"/>
          <cell r="AA1530"/>
          <cell r="AB1530"/>
          <cell r="AC1530"/>
          <cell r="AD1530"/>
          <cell r="AE1530"/>
          <cell r="AF1530"/>
          <cell r="AG1530"/>
          <cell r="AH1530"/>
          <cell r="AI1530"/>
          <cell r="AJ1530"/>
        </row>
        <row r="1531">
          <cell r="A1531"/>
          <cell r="B1531"/>
          <cell r="C1531"/>
          <cell r="D1531"/>
          <cell r="E1531"/>
          <cell r="F1531"/>
          <cell r="G1531"/>
          <cell r="H1531"/>
          <cell r="I1531"/>
          <cell r="J1531"/>
          <cell r="K1531"/>
          <cell r="L1531"/>
          <cell r="M1531"/>
          <cell r="N1531"/>
          <cell r="O1531"/>
          <cell r="P1531"/>
          <cell r="Q1531"/>
          <cell r="R1531"/>
          <cell r="S1531"/>
          <cell r="T1531"/>
          <cell r="U1531"/>
          <cell r="V1531"/>
          <cell r="W1531"/>
          <cell r="X1531"/>
          <cell r="Y1531"/>
          <cell r="AA1531"/>
          <cell r="AB1531"/>
          <cell r="AC1531"/>
          <cell r="AD1531"/>
          <cell r="AE1531"/>
          <cell r="AF1531"/>
          <cell r="AG1531"/>
          <cell r="AH1531"/>
          <cell r="AI1531"/>
          <cell r="AJ1531"/>
        </row>
        <row r="1532">
          <cell r="A1532"/>
          <cell r="B1532"/>
          <cell r="C1532"/>
          <cell r="D1532"/>
          <cell r="E1532"/>
          <cell r="F1532"/>
          <cell r="G1532"/>
          <cell r="H1532"/>
          <cell r="I1532"/>
          <cell r="J1532"/>
          <cell r="K1532"/>
          <cell r="L1532"/>
          <cell r="M1532"/>
          <cell r="N1532"/>
          <cell r="O1532"/>
          <cell r="P1532"/>
          <cell r="Q1532"/>
          <cell r="R1532"/>
          <cell r="S1532"/>
          <cell r="T1532"/>
          <cell r="U1532"/>
          <cell r="V1532"/>
          <cell r="W1532"/>
          <cell r="X1532"/>
          <cell r="Y1532"/>
          <cell r="AA1532"/>
          <cell r="AB1532"/>
          <cell r="AC1532"/>
          <cell r="AD1532"/>
          <cell r="AE1532"/>
          <cell r="AF1532"/>
          <cell r="AG1532"/>
          <cell r="AH1532"/>
          <cell r="AI1532"/>
          <cell r="AJ1532"/>
        </row>
        <row r="1533">
          <cell r="A1533"/>
          <cell r="B1533"/>
          <cell r="C1533"/>
          <cell r="D1533"/>
          <cell r="E1533"/>
          <cell r="F1533"/>
          <cell r="G1533"/>
          <cell r="H1533"/>
          <cell r="I1533"/>
          <cell r="J1533"/>
          <cell r="K1533"/>
          <cell r="L1533"/>
          <cell r="M1533"/>
          <cell r="N1533"/>
          <cell r="O1533"/>
          <cell r="P1533"/>
          <cell r="Q1533"/>
          <cell r="R1533"/>
          <cell r="S1533"/>
          <cell r="T1533"/>
          <cell r="U1533"/>
          <cell r="V1533"/>
          <cell r="W1533"/>
          <cell r="X1533"/>
          <cell r="Y1533"/>
          <cell r="AA1533"/>
          <cell r="AB1533"/>
          <cell r="AC1533"/>
          <cell r="AD1533"/>
          <cell r="AE1533"/>
          <cell r="AF1533"/>
          <cell r="AG1533"/>
          <cell r="AH1533"/>
          <cell r="AI1533"/>
          <cell r="AJ1533"/>
        </row>
        <row r="1534">
          <cell r="A1534"/>
          <cell r="B1534"/>
          <cell r="C1534"/>
          <cell r="D1534"/>
          <cell r="E1534"/>
          <cell r="F1534"/>
          <cell r="G1534"/>
          <cell r="H1534"/>
          <cell r="I1534"/>
          <cell r="J1534"/>
          <cell r="K1534"/>
          <cell r="L1534"/>
          <cell r="M1534"/>
          <cell r="N1534"/>
          <cell r="O1534"/>
          <cell r="P1534"/>
          <cell r="Q1534"/>
          <cell r="R1534"/>
          <cell r="S1534"/>
          <cell r="T1534"/>
          <cell r="U1534"/>
          <cell r="V1534"/>
          <cell r="W1534"/>
          <cell r="X1534"/>
          <cell r="Y1534"/>
          <cell r="AA1534"/>
          <cell r="AB1534"/>
          <cell r="AC1534"/>
          <cell r="AD1534"/>
          <cell r="AE1534"/>
          <cell r="AF1534"/>
          <cell r="AG1534"/>
          <cell r="AH1534"/>
          <cell r="AI1534"/>
          <cell r="AJ1534"/>
        </row>
        <row r="1535">
          <cell r="A1535"/>
          <cell r="B1535"/>
          <cell r="C1535"/>
          <cell r="D1535"/>
          <cell r="E1535"/>
          <cell r="F1535"/>
          <cell r="G1535"/>
          <cell r="H1535"/>
          <cell r="I1535"/>
          <cell r="J1535"/>
          <cell r="K1535"/>
          <cell r="L1535"/>
          <cell r="M1535"/>
          <cell r="N1535"/>
          <cell r="O1535"/>
          <cell r="P1535"/>
          <cell r="Q1535"/>
          <cell r="R1535"/>
          <cell r="S1535"/>
          <cell r="T1535"/>
          <cell r="U1535"/>
          <cell r="V1535"/>
          <cell r="W1535"/>
          <cell r="X1535"/>
          <cell r="Y1535"/>
          <cell r="AA1535"/>
          <cell r="AB1535"/>
          <cell r="AC1535"/>
          <cell r="AD1535"/>
          <cell r="AE1535"/>
          <cell r="AF1535"/>
          <cell r="AG1535"/>
          <cell r="AH1535"/>
          <cell r="AI1535"/>
          <cell r="AJ1535"/>
        </row>
        <row r="1536">
          <cell r="A1536"/>
          <cell r="B1536"/>
          <cell r="C1536"/>
          <cell r="D1536"/>
          <cell r="E1536"/>
          <cell r="F1536"/>
          <cell r="G1536"/>
          <cell r="H1536"/>
          <cell r="I1536"/>
          <cell r="J1536"/>
          <cell r="K1536"/>
          <cell r="L1536"/>
          <cell r="M1536"/>
          <cell r="N1536"/>
          <cell r="O1536"/>
          <cell r="P1536"/>
          <cell r="Q1536"/>
          <cell r="R1536"/>
          <cell r="S1536"/>
          <cell r="T1536"/>
          <cell r="U1536"/>
          <cell r="V1536"/>
          <cell r="W1536"/>
          <cell r="X1536"/>
          <cell r="Y1536"/>
          <cell r="AA1536"/>
          <cell r="AB1536"/>
          <cell r="AC1536"/>
          <cell r="AD1536"/>
          <cell r="AE1536"/>
          <cell r="AF1536"/>
          <cell r="AG1536"/>
          <cell r="AH1536"/>
          <cell r="AI1536"/>
          <cell r="AJ1536"/>
        </row>
        <row r="1537">
          <cell r="A1537"/>
          <cell r="B1537"/>
          <cell r="C1537"/>
          <cell r="D1537"/>
          <cell r="E1537"/>
          <cell r="F1537"/>
          <cell r="G1537"/>
          <cell r="H1537"/>
          <cell r="I1537"/>
          <cell r="J1537"/>
          <cell r="K1537"/>
          <cell r="L1537"/>
          <cell r="M1537"/>
          <cell r="N1537"/>
          <cell r="O1537"/>
          <cell r="P1537"/>
          <cell r="Q1537"/>
          <cell r="R1537"/>
          <cell r="S1537"/>
          <cell r="T1537"/>
          <cell r="U1537"/>
          <cell r="V1537"/>
          <cell r="W1537"/>
          <cell r="X1537"/>
          <cell r="Y1537"/>
          <cell r="AA1537"/>
          <cell r="AB1537"/>
          <cell r="AC1537"/>
          <cell r="AD1537"/>
          <cell r="AE1537"/>
          <cell r="AF1537"/>
          <cell r="AG1537"/>
          <cell r="AH1537"/>
          <cell r="AI1537"/>
          <cell r="AJ1537"/>
        </row>
        <row r="1538">
          <cell r="A1538"/>
          <cell r="B1538"/>
          <cell r="C1538"/>
          <cell r="D1538"/>
          <cell r="E1538"/>
          <cell r="F1538"/>
          <cell r="G1538"/>
          <cell r="H1538"/>
          <cell r="I1538"/>
          <cell r="J1538"/>
          <cell r="K1538"/>
          <cell r="L1538"/>
          <cell r="M1538"/>
          <cell r="N1538"/>
          <cell r="O1538"/>
          <cell r="P1538"/>
          <cell r="Q1538"/>
          <cell r="R1538"/>
          <cell r="S1538"/>
          <cell r="T1538"/>
          <cell r="U1538"/>
          <cell r="V1538"/>
          <cell r="W1538"/>
          <cell r="X1538"/>
          <cell r="Y1538"/>
          <cell r="AA1538"/>
          <cell r="AB1538"/>
          <cell r="AC1538"/>
          <cell r="AD1538"/>
          <cell r="AE1538"/>
          <cell r="AF1538"/>
          <cell r="AG1538"/>
          <cell r="AH1538"/>
          <cell r="AI1538"/>
          <cell r="AJ1538"/>
        </row>
        <row r="1539">
          <cell r="A1539"/>
          <cell r="B1539"/>
          <cell r="C1539"/>
          <cell r="D1539"/>
          <cell r="E1539"/>
          <cell r="F1539"/>
          <cell r="G1539"/>
          <cell r="H1539"/>
          <cell r="I1539"/>
          <cell r="J1539"/>
          <cell r="K1539"/>
          <cell r="L1539"/>
          <cell r="M1539"/>
          <cell r="N1539"/>
          <cell r="O1539"/>
          <cell r="P1539"/>
          <cell r="Q1539"/>
          <cell r="R1539"/>
          <cell r="S1539"/>
          <cell r="T1539"/>
          <cell r="U1539"/>
          <cell r="V1539"/>
          <cell r="W1539"/>
          <cell r="X1539"/>
          <cell r="Y1539"/>
          <cell r="AA1539"/>
          <cell r="AB1539"/>
          <cell r="AC1539"/>
          <cell r="AD1539"/>
          <cell r="AE1539"/>
          <cell r="AF1539"/>
          <cell r="AG1539"/>
          <cell r="AH1539"/>
          <cell r="AI1539"/>
          <cell r="AJ1539"/>
        </row>
        <row r="1540">
          <cell r="A1540"/>
          <cell r="B1540"/>
          <cell r="C1540"/>
          <cell r="D1540"/>
          <cell r="E1540"/>
          <cell r="F1540"/>
          <cell r="G1540"/>
          <cell r="H1540"/>
          <cell r="I1540"/>
          <cell r="J1540"/>
          <cell r="K1540"/>
          <cell r="L1540"/>
          <cell r="M1540"/>
          <cell r="N1540"/>
          <cell r="O1540"/>
          <cell r="P1540"/>
          <cell r="Q1540"/>
          <cell r="R1540"/>
          <cell r="S1540"/>
          <cell r="T1540"/>
          <cell r="U1540"/>
          <cell r="V1540"/>
          <cell r="W1540"/>
          <cell r="X1540"/>
          <cell r="Y1540"/>
          <cell r="AA1540"/>
          <cell r="AB1540"/>
          <cell r="AC1540"/>
          <cell r="AD1540"/>
          <cell r="AE1540"/>
          <cell r="AF1540"/>
          <cell r="AG1540"/>
          <cell r="AH1540"/>
          <cell r="AI1540"/>
          <cell r="AJ1540"/>
        </row>
        <row r="1541">
          <cell r="A1541"/>
          <cell r="B1541"/>
          <cell r="C1541"/>
          <cell r="D1541"/>
          <cell r="E1541"/>
          <cell r="F1541"/>
          <cell r="G1541"/>
          <cell r="H1541"/>
          <cell r="I1541"/>
          <cell r="J1541"/>
          <cell r="K1541"/>
          <cell r="L1541"/>
          <cell r="M1541"/>
          <cell r="N1541"/>
          <cell r="O1541"/>
          <cell r="P1541"/>
          <cell r="Q1541"/>
          <cell r="R1541"/>
          <cell r="S1541"/>
          <cell r="T1541"/>
          <cell r="U1541"/>
          <cell r="V1541"/>
          <cell r="W1541"/>
          <cell r="X1541"/>
          <cell r="Y1541"/>
          <cell r="AA1541"/>
          <cell r="AB1541"/>
          <cell r="AC1541"/>
          <cell r="AD1541"/>
          <cell r="AE1541"/>
          <cell r="AF1541"/>
          <cell r="AG1541"/>
          <cell r="AH1541"/>
          <cell r="AI1541"/>
          <cell r="AJ1541"/>
        </row>
        <row r="1542">
          <cell r="A1542"/>
          <cell r="B1542"/>
          <cell r="C1542"/>
          <cell r="D1542"/>
          <cell r="E1542"/>
          <cell r="F1542"/>
          <cell r="G1542"/>
          <cell r="H1542"/>
          <cell r="I1542"/>
          <cell r="J1542"/>
          <cell r="K1542"/>
          <cell r="L1542"/>
          <cell r="M1542"/>
          <cell r="N1542"/>
          <cell r="O1542"/>
          <cell r="P1542"/>
          <cell r="Q1542"/>
          <cell r="R1542"/>
          <cell r="S1542"/>
          <cell r="T1542"/>
          <cell r="U1542"/>
          <cell r="V1542"/>
          <cell r="W1542"/>
          <cell r="X1542"/>
          <cell r="Y1542"/>
          <cell r="AA1542"/>
          <cell r="AB1542"/>
          <cell r="AC1542"/>
          <cell r="AD1542"/>
          <cell r="AE1542"/>
          <cell r="AF1542"/>
          <cell r="AG1542"/>
          <cell r="AH1542"/>
          <cell r="AI1542"/>
          <cell r="AJ1542"/>
        </row>
        <row r="1543">
          <cell r="A1543"/>
          <cell r="B1543"/>
          <cell r="C1543"/>
          <cell r="D1543"/>
          <cell r="E1543"/>
          <cell r="F1543"/>
          <cell r="G1543"/>
          <cell r="H1543"/>
          <cell r="I1543"/>
          <cell r="J1543"/>
          <cell r="K1543"/>
          <cell r="L1543"/>
          <cell r="M1543"/>
          <cell r="N1543"/>
          <cell r="O1543"/>
          <cell r="P1543"/>
          <cell r="Q1543"/>
          <cell r="R1543"/>
          <cell r="S1543"/>
          <cell r="T1543"/>
          <cell r="U1543"/>
          <cell r="V1543"/>
          <cell r="W1543"/>
          <cell r="X1543"/>
          <cell r="Y1543"/>
          <cell r="AA1543"/>
          <cell r="AB1543"/>
          <cell r="AC1543"/>
          <cell r="AD1543"/>
          <cell r="AE1543"/>
          <cell r="AF1543"/>
          <cell r="AG1543"/>
          <cell r="AH1543"/>
          <cell r="AI1543"/>
          <cell r="AJ1543"/>
        </row>
        <row r="1544">
          <cell r="A1544"/>
          <cell r="B1544"/>
          <cell r="C1544"/>
          <cell r="D1544"/>
          <cell r="E1544"/>
          <cell r="F1544"/>
          <cell r="G1544"/>
          <cell r="H1544"/>
          <cell r="I1544"/>
          <cell r="J1544"/>
          <cell r="K1544"/>
          <cell r="L1544"/>
          <cell r="M1544"/>
          <cell r="N1544"/>
          <cell r="O1544"/>
          <cell r="P1544"/>
          <cell r="Q1544"/>
          <cell r="R1544"/>
          <cell r="S1544"/>
          <cell r="T1544"/>
          <cell r="U1544"/>
          <cell r="V1544"/>
          <cell r="W1544"/>
          <cell r="X1544"/>
          <cell r="Y1544"/>
          <cell r="AA1544"/>
          <cell r="AB1544"/>
          <cell r="AC1544"/>
          <cell r="AD1544"/>
          <cell r="AE1544"/>
          <cell r="AF1544"/>
          <cell r="AG1544"/>
          <cell r="AH1544"/>
          <cell r="AI1544"/>
          <cell r="AJ1544"/>
        </row>
        <row r="1545">
          <cell r="A1545"/>
          <cell r="B1545"/>
          <cell r="C1545"/>
          <cell r="D1545"/>
          <cell r="E1545"/>
          <cell r="F1545"/>
          <cell r="G1545"/>
          <cell r="H1545"/>
          <cell r="I1545"/>
          <cell r="J1545"/>
          <cell r="K1545"/>
          <cell r="L1545"/>
          <cell r="M1545"/>
          <cell r="N1545"/>
          <cell r="O1545"/>
          <cell r="P1545"/>
          <cell r="Q1545"/>
          <cell r="R1545"/>
          <cell r="S1545"/>
          <cell r="T1545"/>
          <cell r="U1545"/>
          <cell r="V1545"/>
          <cell r="W1545"/>
          <cell r="X1545"/>
          <cell r="Y1545"/>
          <cell r="AA1545"/>
          <cell r="AB1545"/>
          <cell r="AC1545"/>
          <cell r="AD1545"/>
          <cell r="AE1545"/>
          <cell r="AF1545"/>
          <cell r="AG1545"/>
          <cell r="AH1545"/>
          <cell r="AI1545"/>
          <cell r="AJ1545"/>
        </row>
        <row r="1546">
          <cell r="A1546"/>
          <cell r="B1546"/>
          <cell r="C1546"/>
          <cell r="D1546"/>
          <cell r="E1546"/>
          <cell r="F1546"/>
          <cell r="G1546"/>
          <cell r="H1546"/>
          <cell r="I1546"/>
          <cell r="J1546"/>
          <cell r="K1546"/>
          <cell r="L1546"/>
          <cell r="M1546"/>
          <cell r="N1546"/>
          <cell r="O1546"/>
          <cell r="P1546"/>
          <cell r="Q1546"/>
          <cell r="R1546"/>
          <cell r="S1546"/>
          <cell r="T1546"/>
          <cell r="U1546"/>
          <cell r="V1546"/>
          <cell r="W1546"/>
          <cell r="X1546"/>
          <cell r="Y1546"/>
          <cell r="AA1546"/>
          <cell r="AB1546"/>
          <cell r="AC1546"/>
          <cell r="AD1546"/>
          <cell r="AE1546"/>
          <cell r="AF1546"/>
          <cell r="AG1546"/>
          <cell r="AH1546"/>
          <cell r="AI1546"/>
          <cell r="AJ1546"/>
        </row>
        <row r="1547">
          <cell r="A1547"/>
          <cell r="B1547"/>
          <cell r="C1547"/>
          <cell r="D1547"/>
          <cell r="E1547"/>
          <cell r="F1547"/>
          <cell r="G1547"/>
          <cell r="H1547"/>
          <cell r="I1547"/>
          <cell r="J1547"/>
          <cell r="K1547"/>
          <cell r="L1547"/>
          <cell r="M1547"/>
          <cell r="N1547"/>
          <cell r="O1547"/>
          <cell r="P1547"/>
          <cell r="Q1547"/>
          <cell r="R1547"/>
          <cell r="S1547"/>
          <cell r="T1547"/>
          <cell r="U1547"/>
          <cell r="V1547"/>
          <cell r="W1547"/>
          <cell r="X1547"/>
          <cell r="Y1547"/>
          <cell r="AA1547"/>
          <cell r="AB1547"/>
          <cell r="AC1547"/>
          <cell r="AD1547"/>
          <cell r="AE1547"/>
          <cell r="AF1547"/>
          <cell r="AG1547"/>
          <cell r="AH1547"/>
          <cell r="AI1547"/>
          <cell r="AJ1547"/>
        </row>
        <row r="1548">
          <cell r="A1548"/>
          <cell r="B1548"/>
          <cell r="C1548"/>
          <cell r="D1548"/>
          <cell r="E1548"/>
          <cell r="F1548"/>
          <cell r="G1548"/>
          <cell r="H1548"/>
          <cell r="I1548"/>
          <cell r="J1548"/>
          <cell r="K1548"/>
          <cell r="L1548"/>
          <cell r="M1548"/>
          <cell r="N1548"/>
          <cell r="O1548"/>
          <cell r="P1548"/>
          <cell r="Q1548"/>
          <cell r="R1548"/>
          <cell r="S1548"/>
          <cell r="T1548"/>
          <cell r="U1548"/>
          <cell r="V1548"/>
          <cell r="W1548"/>
          <cell r="X1548"/>
          <cell r="Y1548"/>
          <cell r="AA1548"/>
          <cell r="AB1548"/>
          <cell r="AC1548"/>
          <cell r="AD1548"/>
          <cell r="AE1548"/>
          <cell r="AF1548"/>
          <cell r="AG1548"/>
          <cell r="AH1548"/>
          <cell r="AI1548"/>
          <cell r="AJ1548"/>
        </row>
        <row r="1549">
          <cell r="A1549"/>
          <cell r="B1549"/>
          <cell r="C1549"/>
          <cell r="D1549"/>
          <cell r="E1549"/>
          <cell r="F1549"/>
          <cell r="G1549"/>
          <cell r="H1549"/>
          <cell r="I1549"/>
          <cell r="J1549"/>
          <cell r="K1549"/>
          <cell r="L1549"/>
          <cell r="M1549"/>
          <cell r="N1549"/>
          <cell r="O1549"/>
          <cell r="P1549"/>
          <cell r="Q1549"/>
          <cell r="R1549"/>
          <cell r="S1549"/>
          <cell r="T1549"/>
          <cell r="U1549"/>
          <cell r="V1549"/>
          <cell r="W1549"/>
          <cell r="X1549"/>
          <cell r="Y1549"/>
          <cell r="AA1549"/>
          <cell r="AB1549"/>
          <cell r="AC1549"/>
          <cell r="AD1549"/>
          <cell r="AE1549"/>
          <cell r="AF1549"/>
          <cell r="AG1549"/>
          <cell r="AH1549"/>
          <cell r="AI1549"/>
          <cell r="AJ1549"/>
        </row>
        <row r="1550">
          <cell r="A1550"/>
          <cell r="B1550"/>
          <cell r="C1550"/>
          <cell r="D1550"/>
          <cell r="E1550"/>
          <cell r="F1550"/>
          <cell r="G1550"/>
          <cell r="H1550"/>
          <cell r="I1550"/>
          <cell r="J1550"/>
          <cell r="K1550"/>
          <cell r="L1550"/>
          <cell r="M1550"/>
          <cell r="N1550"/>
          <cell r="O1550"/>
          <cell r="P1550"/>
          <cell r="Q1550"/>
          <cell r="R1550"/>
          <cell r="S1550"/>
          <cell r="T1550"/>
          <cell r="U1550"/>
          <cell r="V1550"/>
          <cell r="W1550"/>
          <cell r="X1550"/>
          <cell r="Y1550"/>
          <cell r="AA1550"/>
          <cell r="AB1550"/>
          <cell r="AC1550"/>
          <cell r="AD1550"/>
          <cell r="AE1550"/>
          <cell r="AF1550"/>
          <cell r="AG1550"/>
          <cell r="AH1550"/>
          <cell r="AI1550"/>
          <cell r="AJ1550"/>
        </row>
        <row r="1551">
          <cell r="A1551"/>
          <cell r="B1551"/>
          <cell r="C1551"/>
          <cell r="D1551"/>
          <cell r="E1551"/>
          <cell r="F1551"/>
          <cell r="G1551"/>
          <cell r="H1551"/>
          <cell r="I1551"/>
          <cell r="J1551"/>
          <cell r="K1551"/>
          <cell r="L1551"/>
          <cell r="M1551"/>
          <cell r="N1551"/>
          <cell r="O1551"/>
          <cell r="P1551"/>
          <cell r="Q1551"/>
          <cell r="R1551"/>
          <cell r="S1551"/>
          <cell r="T1551"/>
          <cell r="U1551"/>
          <cell r="V1551"/>
          <cell r="W1551"/>
          <cell r="X1551"/>
          <cell r="Y1551"/>
          <cell r="AA1551"/>
          <cell r="AB1551"/>
          <cell r="AC1551"/>
          <cell r="AD1551"/>
          <cell r="AE1551"/>
          <cell r="AF1551"/>
          <cell r="AG1551"/>
          <cell r="AH1551"/>
          <cell r="AI1551"/>
          <cell r="AJ1551"/>
        </row>
        <row r="1552">
          <cell r="A1552"/>
          <cell r="B1552"/>
          <cell r="C1552"/>
          <cell r="D1552"/>
          <cell r="E1552"/>
          <cell r="F1552"/>
          <cell r="G1552"/>
          <cell r="H1552"/>
          <cell r="I1552"/>
          <cell r="J1552"/>
          <cell r="K1552"/>
          <cell r="L1552"/>
          <cell r="M1552"/>
          <cell r="N1552"/>
          <cell r="O1552"/>
          <cell r="P1552"/>
          <cell r="Q1552"/>
          <cell r="R1552"/>
          <cell r="S1552"/>
          <cell r="T1552"/>
          <cell r="U1552"/>
          <cell r="V1552"/>
          <cell r="W1552"/>
          <cell r="X1552"/>
          <cell r="Y1552"/>
          <cell r="AA1552"/>
          <cell r="AB1552"/>
          <cell r="AC1552"/>
          <cell r="AD1552"/>
          <cell r="AE1552"/>
          <cell r="AF1552"/>
          <cell r="AG1552"/>
          <cell r="AH1552"/>
          <cell r="AI1552"/>
          <cell r="AJ1552"/>
        </row>
        <row r="1553">
          <cell r="A1553"/>
          <cell r="B1553"/>
          <cell r="C1553"/>
          <cell r="D1553"/>
          <cell r="E1553"/>
          <cell r="F1553"/>
          <cell r="G1553"/>
          <cell r="H1553"/>
          <cell r="I1553"/>
          <cell r="J1553"/>
          <cell r="K1553"/>
          <cell r="L1553"/>
          <cell r="M1553"/>
          <cell r="N1553"/>
          <cell r="O1553"/>
          <cell r="P1553"/>
          <cell r="Q1553"/>
          <cell r="R1553"/>
          <cell r="S1553"/>
          <cell r="T1553"/>
          <cell r="U1553"/>
          <cell r="V1553"/>
          <cell r="W1553"/>
          <cell r="X1553"/>
          <cell r="Y1553"/>
          <cell r="AA1553"/>
          <cell r="AB1553"/>
          <cell r="AC1553"/>
          <cell r="AD1553"/>
          <cell r="AE1553"/>
          <cell r="AF1553"/>
          <cell r="AG1553"/>
          <cell r="AH1553"/>
          <cell r="AI1553"/>
          <cell r="AJ1553"/>
        </row>
        <row r="1554">
          <cell r="A1554"/>
          <cell r="B1554"/>
          <cell r="C1554"/>
          <cell r="D1554"/>
          <cell r="E1554"/>
          <cell r="F1554"/>
          <cell r="G1554"/>
          <cell r="H1554"/>
          <cell r="I1554"/>
          <cell r="J1554"/>
          <cell r="K1554"/>
          <cell r="L1554"/>
          <cell r="M1554"/>
          <cell r="N1554"/>
          <cell r="O1554"/>
          <cell r="P1554"/>
          <cell r="Q1554"/>
          <cell r="R1554"/>
          <cell r="S1554"/>
          <cell r="T1554"/>
          <cell r="U1554"/>
          <cell r="V1554"/>
          <cell r="W1554"/>
          <cell r="X1554"/>
          <cell r="Y1554"/>
          <cell r="AA1554"/>
          <cell r="AB1554"/>
          <cell r="AC1554"/>
          <cell r="AD1554"/>
          <cell r="AE1554"/>
          <cell r="AF1554"/>
          <cell r="AG1554"/>
          <cell r="AH1554"/>
          <cell r="AI1554"/>
          <cell r="AJ1554"/>
        </row>
        <row r="1555">
          <cell r="A1555"/>
          <cell r="B1555"/>
          <cell r="C1555"/>
          <cell r="D1555"/>
          <cell r="E1555"/>
          <cell r="F1555"/>
          <cell r="G1555"/>
          <cell r="H1555"/>
          <cell r="I1555"/>
          <cell r="J1555"/>
          <cell r="K1555"/>
          <cell r="L1555"/>
          <cell r="M1555"/>
          <cell r="N1555"/>
          <cell r="O1555"/>
          <cell r="P1555"/>
          <cell r="Q1555"/>
          <cell r="R1555"/>
          <cell r="S1555"/>
          <cell r="T1555"/>
          <cell r="U1555"/>
          <cell r="V1555"/>
          <cell r="W1555"/>
          <cell r="X1555"/>
          <cell r="Y1555"/>
          <cell r="AA1555"/>
          <cell r="AB1555"/>
          <cell r="AC1555"/>
          <cell r="AD1555"/>
          <cell r="AE1555"/>
          <cell r="AF1555"/>
          <cell r="AG1555"/>
          <cell r="AH1555"/>
          <cell r="AI1555"/>
          <cell r="AJ1555"/>
        </row>
        <row r="1556">
          <cell r="A1556"/>
          <cell r="B1556"/>
          <cell r="C1556"/>
          <cell r="D1556"/>
          <cell r="E1556"/>
          <cell r="F1556"/>
          <cell r="G1556"/>
          <cell r="H1556"/>
          <cell r="I1556"/>
          <cell r="J1556"/>
          <cell r="K1556"/>
          <cell r="L1556"/>
          <cell r="M1556"/>
          <cell r="N1556"/>
          <cell r="O1556"/>
          <cell r="P1556"/>
          <cell r="Q1556"/>
          <cell r="R1556"/>
          <cell r="S1556"/>
          <cell r="T1556"/>
          <cell r="U1556"/>
          <cell r="V1556"/>
          <cell r="W1556"/>
          <cell r="X1556"/>
          <cell r="Y1556"/>
          <cell r="AA1556"/>
          <cell r="AB1556"/>
          <cell r="AC1556"/>
          <cell r="AD1556"/>
          <cell r="AE1556"/>
          <cell r="AF1556"/>
          <cell r="AG1556"/>
          <cell r="AH1556"/>
          <cell r="AI1556"/>
          <cell r="AJ1556"/>
        </row>
        <row r="1557">
          <cell r="A1557"/>
          <cell r="B1557"/>
          <cell r="C1557"/>
          <cell r="D1557"/>
          <cell r="E1557"/>
          <cell r="F1557"/>
          <cell r="G1557"/>
          <cell r="H1557"/>
          <cell r="I1557"/>
          <cell r="J1557"/>
          <cell r="K1557"/>
          <cell r="L1557"/>
          <cell r="M1557"/>
          <cell r="N1557"/>
          <cell r="O1557"/>
          <cell r="P1557"/>
          <cell r="Q1557"/>
          <cell r="R1557"/>
          <cell r="S1557"/>
          <cell r="T1557"/>
          <cell r="U1557"/>
          <cell r="V1557"/>
          <cell r="W1557"/>
          <cell r="X1557"/>
          <cell r="Y1557"/>
          <cell r="AA1557"/>
          <cell r="AB1557"/>
          <cell r="AC1557"/>
          <cell r="AD1557"/>
          <cell r="AE1557"/>
          <cell r="AF1557"/>
          <cell r="AG1557"/>
          <cell r="AH1557"/>
          <cell r="AI1557"/>
          <cell r="AJ1557"/>
        </row>
        <row r="1558">
          <cell r="A1558"/>
          <cell r="B1558"/>
          <cell r="C1558"/>
          <cell r="D1558"/>
          <cell r="E1558"/>
          <cell r="F1558"/>
          <cell r="G1558"/>
          <cell r="H1558"/>
          <cell r="I1558"/>
          <cell r="J1558"/>
          <cell r="K1558"/>
          <cell r="L1558"/>
          <cell r="M1558"/>
          <cell r="N1558"/>
          <cell r="O1558"/>
          <cell r="P1558"/>
          <cell r="Q1558"/>
          <cell r="R1558"/>
          <cell r="S1558"/>
          <cell r="T1558"/>
          <cell r="U1558"/>
          <cell r="V1558"/>
          <cell r="W1558"/>
          <cell r="X1558"/>
          <cell r="Y1558"/>
          <cell r="AA1558"/>
          <cell r="AB1558"/>
          <cell r="AC1558"/>
          <cell r="AD1558"/>
          <cell r="AE1558"/>
          <cell r="AF1558"/>
          <cell r="AG1558"/>
          <cell r="AH1558"/>
          <cell r="AI1558"/>
          <cell r="AJ1558"/>
        </row>
        <row r="1559">
          <cell r="A1559"/>
          <cell r="B1559"/>
          <cell r="C1559"/>
          <cell r="D1559"/>
          <cell r="E1559"/>
          <cell r="F1559"/>
          <cell r="G1559"/>
          <cell r="H1559"/>
          <cell r="I1559"/>
          <cell r="J1559"/>
          <cell r="K1559"/>
          <cell r="L1559"/>
          <cell r="M1559"/>
          <cell r="N1559"/>
          <cell r="O1559"/>
          <cell r="P1559"/>
          <cell r="Q1559"/>
          <cell r="R1559"/>
          <cell r="S1559"/>
          <cell r="T1559"/>
          <cell r="U1559"/>
          <cell r="V1559"/>
          <cell r="W1559"/>
          <cell r="X1559"/>
          <cell r="Y1559"/>
          <cell r="AA1559"/>
          <cell r="AB1559"/>
          <cell r="AC1559"/>
          <cell r="AD1559"/>
          <cell r="AE1559"/>
          <cell r="AF1559"/>
          <cell r="AG1559"/>
          <cell r="AH1559"/>
          <cell r="AI1559"/>
          <cell r="AJ1559"/>
        </row>
        <row r="1560">
          <cell r="A1560"/>
          <cell r="B1560"/>
          <cell r="C1560"/>
          <cell r="D1560"/>
          <cell r="E1560"/>
          <cell r="F1560"/>
          <cell r="G1560"/>
          <cell r="H1560"/>
          <cell r="I1560"/>
          <cell r="J1560"/>
          <cell r="K1560"/>
          <cell r="L1560"/>
          <cell r="M1560"/>
          <cell r="N1560"/>
          <cell r="O1560"/>
          <cell r="P1560"/>
          <cell r="Q1560"/>
          <cell r="R1560"/>
          <cell r="S1560"/>
          <cell r="T1560"/>
          <cell r="U1560"/>
          <cell r="V1560"/>
          <cell r="W1560"/>
          <cell r="X1560"/>
          <cell r="Y1560"/>
          <cell r="AA1560"/>
          <cell r="AB1560"/>
          <cell r="AC1560"/>
          <cell r="AD1560"/>
          <cell r="AE1560"/>
          <cell r="AF1560"/>
          <cell r="AG1560"/>
          <cell r="AH1560"/>
          <cell r="AI1560"/>
          <cell r="AJ1560"/>
        </row>
        <row r="1561">
          <cell r="A1561"/>
          <cell r="B1561"/>
          <cell r="C1561"/>
          <cell r="D1561"/>
          <cell r="E1561"/>
          <cell r="F1561"/>
          <cell r="G1561"/>
          <cell r="H1561"/>
          <cell r="I1561"/>
          <cell r="J1561"/>
          <cell r="K1561"/>
          <cell r="L1561"/>
          <cell r="M1561"/>
          <cell r="N1561"/>
          <cell r="O1561"/>
          <cell r="P1561"/>
          <cell r="Q1561"/>
          <cell r="R1561"/>
          <cell r="S1561"/>
          <cell r="T1561"/>
          <cell r="U1561"/>
          <cell r="V1561"/>
          <cell r="W1561"/>
          <cell r="X1561"/>
          <cell r="Y1561"/>
          <cell r="AA1561"/>
          <cell r="AB1561"/>
          <cell r="AC1561"/>
          <cell r="AD1561"/>
          <cell r="AE1561"/>
          <cell r="AF1561"/>
          <cell r="AG1561"/>
          <cell r="AH1561"/>
          <cell r="AI1561"/>
          <cell r="AJ1561"/>
        </row>
        <row r="1562">
          <cell r="A1562"/>
          <cell r="B1562"/>
          <cell r="C1562"/>
          <cell r="D1562"/>
          <cell r="E1562"/>
          <cell r="F1562"/>
          <cell r="G1562"/>
          <cell r="H1562"/>
          <cell r="I1562"/>
          <cell r="J1562"/>
          <cell r="K1562"/>
          <cell r="L1562"/>
          <cell r="M1562"/>
          <cell r="N1562"/>
          <cell r="O1562"/>
          <cell r="P1562"/>
          <cell r="Q1562"/>
          <cell r="R1562"/>
          <cell r="S1562"/>
          <cell r="T1562"/>
          <cell r="U1562"/>
          <cell r="V1562"/>
          <cell r="W1562"/>
          <cell r="X1562"/>
          <cell r="Y1562"/>
          <cell r="AA1562"/>
          <cell r="AB1562"/>
          <cell r="AC1562"/>
          <cell r="AD1562"/>
          <cell r="AE1562"/>
          <cell r="AF1562"/>
          <cell r="AG1562"/>
          <cell r="AH1562"/>
          <cell r="AI1562"/>
          <cell r="AJ1562"/>
        </row>
        <row r="1563">
          <cell r="A1563"/>
          <cell r="B1563"/>
          <cell r="C1563"/>
          <cell r="D1563"/>
          <cell r="E1563"/>
          <cell r="F1563"/>
          <cell r="G1563"/>
          <cell r="H1563"/>
          <cell r="I1563"/>
          <cell r="J1563"/>
          <cell r="K1563"/>
          <cell r="L1563"/>
          <cell r="M1563"/>
          <cell r="N1563"/>
          <cell r="O1563"/>
          <cell r="P1563"/>
          <cell r="Q1563"/>
          <cell r="R1563"/>
          <cell r="S1563"/>
          <cell r="T1563"/>
          <cell r="U1563"/>
          <cell r="V1563"/>
          <cell r="W1563"/>
          <cell r="X1563"/>
          <cell r="Y1563"/>
          <cell r="AA1563"/>
          <cell r="AB1563"/>
          <cell r="AC1563"/>
          <cell r="AD1563"/>
          <cell r="AE1563"/>
          <cell r="AF1563"/>
          <cell r="AG1563"/>
          <cell r="AH1563"/>
          <cell r="AI1563"/>
          <cell r="AJ1563"/>
        </row>
        <row r="1564">
          <cell r="A1564"/>
          <cell r="B1564"/>
          <cell r="C1564"/>
          <cell r="D1564"/>
          <cell r="E1564"/>
          <cell r="F1564"/>
          <cell r="G1564"/>
          <cell r="H1564"/>
          <cell r="I1564"/>
          <cell r="J1564"/>
          <cell r="K1564"/>
          <cell r="L1564"/>
          <cell r="M1564"/>
          <cell r="N1564"/>
          <cell r="O1564"/>
          <cell r="P1564"/>
          <cell r="Q1564"/>
          <cell r="R1564"/>
          <cell r="S1564"/>
          <cell r="T1564"/>
          <cell r="U1564"/>
          <cell r="V1564"/>
          <cell r="W1564"/>
          <cell r="X1564"/>
          <cell r="Y1564"/>
          <cell r="AA1564"/>
          <cell r="AB1564"/>
          <cell r="AC1564"/>
          <cell r="AD1564"/>
          <cell r="AE1564"/>
          <cell r="AF1564"/>
          <cell r="AG1564"/>
          <cell r="AH1564"/>
          <cell r="AI1564"/>
          <cell r="AJ1564"/>
        </row>
        <row r="1565">
          <cell r="A1565"/>
          <cell r="B1565"/>
          <cell r="C1565"/>
          <cell r="D1565"/>
          <cell r="E1565"/>
          <cell r="F1565"/>
          <cell r="G1565"/>
          <cell r="H1565"/>
          <cell r="I1565"/>
          <cell r="J1565"/>
          <cell r="K1565"/>
          <cell r="L1565"/>
          <cell r="M1565"/>
          <cell r="N1565"/>
          <cell r="O1565"/>
          <cell r="P1565"/>
          <cell r="Q1565"/>
          <cell r="R1565"/>
          <cell r="S1565"/>
          <cell r="T1565"/>
          <cell r="U1565"/>
          <cell r="V1565"/>
          <cell r="W1565"/>
          <cell r="X1565"/>
          <cell r="Y1565"/>
          <cell r="AA1565"/>
          <cell r="AB1565"/>
          <cell r="AC1565"/>
          <cell r="AD1565"/>
          <cell r="AE1565"/>
          <cell r="AF1565"/>
          <cell r="AG1565"/>
          <cell r="AH1565"/>
          <cell r="AI1565"/>
          <cell r="AJ1565"/>
        </row>
        <row r="1566">
          <cell r="A1566"/>
          <cell r="B1566"/>
          <cell r="C1566"/>
          <cell r="D1566"/>
          <cell r="E1566"/>
          <cell r="F1566"/>
          <cell r="G1566"/>
          <cell r="H1566"/>
          <cell r="I1566"/>
          <cell r="J1566"/>
          <cell r="K1566"/>
          <cell r="L1566"/>
          <cell r="M1566"/>
          <cell r="N1566"/>
          <cell r="O1566"/>
          <cell r="P1566"/>
          <cell r="Q1566"/>
          <cell r="R1566"/>
          <cell r="S1566"/>
          <cell r="T1566"/>
          <cell r="U1566"/>
          <cell r="V1566"/>
          <cell r="W1566"/>
          <cell r="X1566"/>
          <cell r="Y1566"/>
          <cell r="AA1566"/>
          <cell r="AB1566"/>
          <cell r="AC1566"/>
          <cell r="AD1566"/>
          <cell r="AE1566"/>
          <cell r="AF1566"/>
          <cell r="AG1566"/>
          <cell r="AH1566"/>
          <cell r="AI1566"/>
          <cell r="AJ1566"/>
        </row>
        <row r="1567">
          <cell r="A1567"/>
          <cell r="B1567"/>
          <cell r="C1567"/>
          <cell r="D1567"/>
          <cell r="E1567"/>
          <cell r="F1567"/>
          <cell r="G1567"/>
          <cell r="H1567"/>
          <cell r="I1567"/>
          <cell r="J1567"/>
          <cell r="K1567"/>
          <cell r="L1567"/>
          <cell r="M1567"/>
          <cell r="N1567"/>
          <cell r="O1567"/>
          <cell r="P1567"/>
          <cell r="Q1567"/>
          <cell r="R1567"/>
          <cell r="S1567"/>
          <cell r="T1567"/>
          <cell r="U1567"/>
          <cell r="V1567"/>
          <cell r="W1567"/>
          <cell r="X1567"/>
          <cell r="Y1567"/>
          <cell r="AA1567"/>
          <cell r="AB1567"/>
          <cell r="AC1567"/>
          <cell r="AD1567"/>
          <cell r="AE1567"/>
          <cell r="AF1567"/>
          <cell r="AG1567"/>
          <cell r="AH1567"/>
          <cell r="AI1567"/>
          <cell r="AJ1567"/>
        </row>
        <row r="1568">
          <cell r="A1568"/>
          <cell r="B1568"/>
          <cell r="C1568"/>
          <cell r="D1568"/>
          <cell r="E1568"/>
          <cell r="F1568"/>
          <cell r="G1568"/>
          <cell r="H1568"/>
          <cell r="I1568"/>
          <cell r="J1568"/>
          <cell r="K1568"/>
          <cell r="L1568"/>
          <cell r="M1568"/>
          <cell r="N1568"/>
          <cell r="O1568"/>
          <cell r="P1568"/>
          <cell r="Q1568"/>
          <cell r="R1568"/>
          <cell r="S1568"/>
          <cell r="T1568"/>
          <cell r="U1568"/>
          <cell r="V1568"/>
          <cell r="W1568"/>
          <cell r="X1568"/>
          <cell r="Y1568"/>
          <cell r="AA1568"/>
          <cell r="AB1568"/>
          <cell r="AC1568"/>
          <cell r="AD1568"/>
          <cell r="AE1568"/>
          <cell r="AF1568"/>
          <cell r="AG1568"/>
          <cell r="AH1568"/>
          <cell r="AI1568"/>
          <cell r="AJ1568"/>
        </row>
        <row r="1569">
          <cell r="A1569"/>
          <cell r="B1569"/>
          <cell r="C1569"/>
          <cell r="D1569"/>
          <cell r="E1569"/>
          <cell r="F1569"/>
          <cell r="G1569"/>
          <cell r="H1569"/>
          <cell r="I1569"/>
          <cell r="J1569"/>
          <cell r="K1569"/>
          <cell r="L1569"/>
          <cell r="M1569"/>
          <cell r="N1569"/>
          <cell r="O1569"/>
          <cell r="P1569"/>
          <cell r="Q1569"/>
          <cell r="R1569"/>
          <cell r="S1569"/>
          <cell r="T1569"/>
          <cell r="U1569"/>
          <cell r="V1569"/>
          <cell r="W1569"/>
          <cell r="X1569"/>
          <cell r="Y1569"/>
          <cell r="AA1569"/>
          <cell r="AB1569"/>
          <cell r="AC1569"/>
          <cell r="AD1569"/>
          <cell r="AE1569"/>
          <cell r="AF1569"/>
          <cell r="AG1569"/>
          <cell r="AH1569"/>
          <cell r="AI1569"/>
          <cell r="AJ1569"/>
        </row>
        <row r="1570">
          <cell r="A1570"/>
          <cell r="B1570"/>
          <cell r="C1570"/>
          <cell r="D1570"/>
          <cell r="E1570"/>
          <cell r="F1570"/>
          <cell r="G1570"/>
          <cell r="H1570"/>
          <cell r="I1570"/>
          <cell r="J1570"/>
          <cell r="K1570"/>
          <cell r="L1570"/>
          <cell r="M1570"/>
          <cell r="N1570"/>
          <cell r="O1570"/>
          <cell r="P1570"/>
          <cell r="Q1570"/>
          <cell r="R1570"/>
          <cell r="S1570"/>
          <cell r="T1570"/>
          <cell r="U1570"/>
          <cell r="V1570"/>
          <cell r="W1570"/>
          <cell r="X1570"/>
          <cell r="Y1570"/>
          <cell r="AA1570"/>
          <cell r="AB1570"/>
          <cell r="AC1570"/>
          <cell r="AD1570"/>
          <cell r="AE1570"/>
          <cell r="AF1570"/>
          <cell r="AG1570"/>
          <cell r="AH1570"/>
          <cell r="AI1570"/>
          <cell r="AJ1570"/>
        </row>
        <row r="1571">
          <cell r="A1571"/>
          <cell r="B1571"/>
          <cell r="C1571"/>
          <cell r="D1571"/>
          <cell r="E1571"/>
          <cell r="F1571"/>
          <cell r="G1571"/>
          <cell r="H1571"/>
          <cell r="I1571"/>
          <cell r="J1571"/>
          <cell r="K1571"/>
          <cell r="L1571"/>
          <cell r="M1571"/>
          <cell r="N1571"/>
          <cell r="O1571"/>
          <cell r="P1571"/>
          <cell r="Q1571"/>
          <cell r="R1571"/>
          <cell r="S1571"/>
          <cell r="T1571"/>
          <cell r="U1571"/>
          <cell r="V1571"/>
          <cell r="W1571"/>
          <cell r="X1571"/>
          <cell r="Y1571"/>
          <cell r="AA1571"/>
          <cell r="AB1571"/>
          <cell r="AC1571"/>
          <cell r="AD1571"/>
          <cell r="AE1571"/>
          <cell r="AF1571"/>
          <cell r="AG1571"/>
          <cell r="AH1571"/>
          <cell r="AI1571"/>
          <cell r="AJ1571"/>
        </row>
        <row r="1572">
          <cell r="A1572"/>
          <cell r="B1572"/>
          <cell r="C1572"/>
          <cell r="D1572"/>
          <cell r="E1572"/>
          <cell r="F1572"/>
          <cell r="G1572"/>
          <cell r="H1572"/>
          <cell r="I1572"/>
          <cell r="J1572"/>
          <cell r="K1572"/>
          <cell r="L1572"/>
          <cell r="M1572"/>
          <cell r="N1572"/>
          <cell r="O1572"/>
          <cell r="P1572"/>
          <cell r="Q1572"/>
          <cell r="R1572"/>
          <cell r="S1572"/>
          <cell r="T1572"/>
          <cell r="U1572"/>
          <cell r="V1572"/>
          <cell r="W1572"/>
          <cell r="X1572"/>
          <cell r="Y1572"/>
          <cell r="AA1572"/>
          <cell r="AB1572"/>
          <cell r="AC1572"/>
          <cell r="AD1572"/>
          <cell r="AE1572"/>
          <cell r="AF1572"/>
          <cell r="AG1572"/>
          <cell r="AH1572"/>
          <cell r="AI1572"/>
          <cell r="AJ1572"/>
        </row>
        <row r="1573">
          <cell r="A1573"/>
          <cell r="B1573"/>
          <cell r="C1573"/>
          <cell r="D1573"/>
          <cell r="E1573"/>
          <cell r="F1573"/>
          <cell r="G1573"/>
          <cell r="H1573"/>
          <cell r="I1573"/>
          <cell r="J1573"/>
          <cell r="K1573"/>
          <cell r="L1573"/>
          <cell r="M1573"/>
          <cell r="N1573"/>
          <cell r="O1573"/>
          <cell r="P1573"/>
          <cell r="Q1573"/>
          <cell r="R1573"/>
          <cell r="S1573"/>
          <cell r="T1573"/>
          <cell r="U1573"/>
          <cell r="V1573"/>
          <cell r="W1573"/>
          <cell r="X1573"/>
          <cell r="Y1573"/>
          <cell r="AA1573"/>
          <cell r="AB1573"/>
          <cell r="AC1573"/>
          <cell r="AD1573"/>
          <cell r="AE1573"/>
          <cell r="AF1573"/>
          <cell r="AG1573"/>
          <cell r="AH1573"/>
          <cell r="AI1573"/>
          <cell r="AJ1573"/>
        </row>
        <row r="1574">
          <cell r="A1574"/>
          <cell r="B1574"/>
          <cell r="C1574"/>
          <cell r="D1574"/>
          <cell r="E1574"/>
          <cell r="F1574"/>
          <cell r="G1574"/>
          <cell r="H1574"/>
          <cell r="I1574"/>
          <cell r="J1574"/>
          <cell r="K1574"/>
          <cell r="L1574"/>
          <cell r="M1574"/>
          <cell r="N1574"/>
          <cell r="O1574"/>
          <cell r="P1574"/>
          <cell r="Q1574"/>
          <cell r="R1574"/>
          <cell r="S1574"/>
          <cell r="T1574"/>
          <cell r="U1574"/>
          <cell r="V1574"/>
          <cell r="W1574"/>
          <cell r="X1574"/>
          <cell r="Y1574"/>
          <cell r="AA1574"/>
          <cell r="AB1574"/>
          <cell r="AC1574"/>
          <cell r="AD1574"/>
          <cell r="AE1574"/>
          <cell r="AF1574"/>
          <cell r="AG1574"/>
          <cell r="AH1574"/>
          <cell r="AI1574"/>
          <cell r="AJ1574"/>
        </row>
        <row r="1575">
          <cell r="A1575"/>
          <cell r="B1575"/>
          <cell r="C1575"/>
          <cell r="D1575"/>
          <cell r="E1575"/>
          <cell r="F1575"/>
          <cell r="G1575"/>
          <cell r="H1575"/>
          <cell r="I1575"/>
          <cell r="J1575"/>
          <cell r="K1575"/>
          <cell r="L1575"/>
          <cell r="M1575"/>
          <cell r="N1575"/>
          <cell r="O1575"/>
          <cell r="P1575"/>
          <cell r="Q1575"/>
          <cell r="R1575"/>
          <cell r="S1575"/>
          <cell r="T1575"/>
          <cell r="U1575"/>
          <cell r="V1575"/>
          <cell r="W1575"/>
          <cell r="X1575"/>
          <cell r="Y1575"/>
          <cell r="AA1575"/>
          <cell r="AB1575"/>
          <cell r="AC1575"/>
          <cell r="AD1575"/>
          <cell r="AE1575"/>
          <cell r="AF1575"/>
          <cell r="AG1575"/>
          <cell r="AH1575"/>
          <cell r="AI1575"/>
          <cell r="AJ1575"/>
        </row>
        <row r="1576">
          <cell r="A1576"/>
          <cell r="B1576"/>
          <cell r="C1576"/>
          <cell r="D1576"/>
          <cell r="E1576"/>
          <cell r="F1576"/>
          <cell r="G1576"/>
          <cell r="H1576"/>
          <cell r="I1576"/>
          <cell r="J1576"/>
          <cell r="K1576"/>
          <cell r="L1576"/>
          <cell r="M1576"/>
          <cell r="N1576"/>
          <cell r="O1576"/>
          <cell r="P1576"/>
          <cell r="Q1576"/>
          <cell r="R1576"/>
          <cell r="S1576"/>
          <cell r="T1576"/>
          <cell r="U1576"/>
          <cell r="V1576"/>
          <cell r="W1576"/>
          <cell r="X1576"/>
          <cell r="Y1576"/>
          <cell r="AA1576"/>
          <cell r="AB1576"/>
          <cell r="AC1576"/>
          <cell r="AD1576"/>
          <cell r="AE1576"/>
          <cell r="AF1576"/>
          <cell r="AG1576"/>
          <cell r="AH1576"/>
          <cell r="AI1576"/>
          <cell r="AJ1576"/>
        </row>
        <row r="1577">
          <cell r="A1577"/>
          <cell r="B1577"/>
          <cell r="C1577"/>
          <cell r="D1577"/>
          <cell r="E1577"/>
          <cell r="F1577"/>
          <cell r="G1577"/>
          <cell r="H1577"/>
          <cell r="I1577"/>
          <cell r="J1577"/>
          <cell r="K1577"/>
          <cell r="L1577"/>
          <cell r="M1577"/>
          <cell r="N1577"/>
          <cell r="O1577"/>
          <cell r="P1577"/>
          <cell r="Q1577"/>
          <cell r="R1577"/>
          <cell r="S1577"/>
          <cell r="T1577"/>
          <cell r="U1577"/>
          <cell r="V1577"/>
          <cell r="W1577"/>
          <cell r="X1577"/>
          <cell r="Y1577"/>
          <cell r="AA1577"/>
          <cell r="AB1577"/>
          <cell r="AC1577"/>
          <cell r="AD1577"/>
          <cell r="AE1577"/>
          <cell r="AF1577"/>
          <cell r="AG1577"/>
          <cell r="AH1577"/>
          <cell r="AI1577"/>
          <cell r="AJ1577"/>
        </row>
        <row r="1578">
          <cell r="A1578"/>
          <cell r="B1578"/>
          <cell r="C1578"/>
          <cell r="D1578"/>
          <cell r="E1578"/>
          <cell r="F1578"/>
          <cell r="G1578"/>
          <cell r="H1578"/>
          <cell r="I1578"/>
          <cell r="J1578"/>
          <cell r="K1578"/>
          <cell r="L1578"/>
          <cell r="M1578"/>
          <cell r="N1578"/>
          <cell r="O1578"/>
          <cell r="P1578"/>
          <cell r="Q1578"/>
          <cell r="R1578"/>
          <cell r="S1578"/>
          <cell r="T1578"/>
          <cell r="U1578"/>
          <cell r="V1578"/>
          <cell r="W1578"/>
          <cell r="X1578"/>
          <cell r="Y1578"/>
          <cell r="AA1578"/>
          <cell r="AB1578"/>
          <cell r="AC1578"/>
          <cell r="AD1578"/>
          <cell r="AE1578"/>
          <cell r="AF1578"/>
          <cell r="AG1578"/>
          <cell r="AH1578"/>
          <cell r="AI1578"/>
          <cell r="AJ1578"/>
        </row>
        <row r="1579">
          <cell r="A1579"/>
          <cell r="B1579"/>
          <cell r="C1579"/>
          <cell r="D1579"/>
          <cell r="E1579"/>
          <cell r="F1579"/>
          <cell r="G1579"/>
          <cell r="H1579"/>
          <cell r="I1579"/>
          <cell r="J1579"/>
          <cell r="K1579"/>
          <cell r="L1579"/>
          <cell r="M1579"/>
          <cell r="N1579"/>
          <cell r="O1579"/>
          <cell r="P1579"/>
          <cell r="Q1579"/>
          <cell r="R1579"/>
          <cell r="S1579"/>
          <cell r="T1579"/>
          <cell r="U1579"/>
          <cell r="V1579"/>
          <cell r="W1579"/>
          <cell r="X1579"/>
          <cell r="Y1579"/>
          <cell r="AA1579"/>
          <cell r="AB1579"/>
          <cell r="AC1579"/>
          <cell r="AD1579"/>
          <cell r="AE1579"/>
          <cell r="AF1579"/>
          <cell r="AG1579"/>
          <cell r="AH1579"/>
          <cell r="AI1579"/>
          <cell r="AJ1579"/>
        </row>
        <row r="1580">
          <cell r="A1580"/>
          <cell r="B1580"/>
          <cell r="C1580"/>
          <cell r="D1580"/>
          <cell r="E1580"/>
          <cell r="F1580"/>
          <cell r="G1580"/>
          <cell r="H1580"/>
          <cell r="I1580"/>
          <cell r="J1580"/>
          <cell r="K1580"/>
          <cell r="L1580"/>
          <cell r="M1580"/>
          <cell r="N1580"/>
          <cell r="O1580"/>
          <cell r="P1580"/>
          <cell r="Q1580"/>
          <cell r="R1580"/>
          <cell r="S1580"/>
          <cell r="T1580"/>
          <cell r="U1580"/>
          <cell r="V1580"/>
          <cell r="W1580"/>
          <cell r="X1580"/>
          <cell r="Y1580"/>
          <cell r="AA1580"/>
          <cell r="AB1580"/>
          <cell r="AC1580"/>
          <cell r="AD1580"/>
          <cell r="AE1580"/>
          <cell r="AF1580"/>
          <cell r="AG1580"/>
          <cell r="AH1580"/>
          <cell r="AI1580"/>
          <cell r="AJ1580"/>
        </row>
        <row r="1581">
          <cell r="A1581"/>
          <cell r="B1581"/>
          <cell r="C1581"/>
          <cell r="D1581"/>
          <cell r="E1581"/>
          <cell r="F1581"/>
          <cell r="G1581"/>
          <cell r="H1581"/>
          <cell r="I1581"/>
          <cell r="J1581"/>
          <cell r="K1581"/>
          <cell r="L1581"/>
          <cell r="M1581"/>
          <cell r="N1581"/>
          <cell r="O1581"/>
          <cell r="P1581"/>
          <cell r="Q1581"/>
          <cell r="R1581"/>
          <cell r="S1581"/>
          <cell r="T1581"/>
          <cell r="U1581"/>
          <cell r="V1581"/>
          <cell r="W1581"/>
          <cell r="X1581"/>
          <cell r="Y1581"/>
          <cell r="AA1581"/>
          <cell r="AB1581"/>
          <cell r="AC1581"/>
          <cell r="AD1581"/>
          <cell r="AE1581"/>
          <cell r="AF1581"/>
          <cell r="AG1581"/>
          <cell r="AH1581"/>
          <cell r="AI1581"/>
          <cell r="AJ1581"/>
        </row>
        <row r="1582">
          <cell r="A1582"/>
          <cell r="B1582"/>
          <cell r="C1582"/>
          <cell r="D1582"/>
          <cell r="E1582"/>
          <cell r="F1582"/>
          <cell r="G1582"/>
          <cell r="H1582"/>
          <cell r="I1582"/>
          <cell r="J1582"/>
          <cell r="K1582"/>
          <cell r="L1582"/>
          <cell r="M1582"/>
          <cell r="N1582"/>
          <cell r="O1582"/>
          <cell r="P1582"/>
          <cell r="Q1582"/>
          <cell r="R1582"/>
          <cell r="S1582"/>
          <cell r="T1582"/>
          <cell r="U1582"/>
          <cell r="V1582"/>
          <cell r="W1582"/>
          <cell r="X1582"/>
          <cell r="Y1582"/>
          <cell r="AA1582"/>
          <cell r="AB1582"/>
          <cell r="AC1582"/>
          <cell r="AD1582"/>
          <cell r="AE1582"/>
          <cell r="AF1582"/>
          <cell r="AG1582"/>
          <cell r="AH1582"/>
          <cell r="AI1582"/>
          <cell r="AJ1582"/>
        </row>
        <row r="1583">
          <cell r="A1583"/>
          <cell r="B1583"/>
          <cell r="C1583"/>
          <cell r="D1583"/>
          <cell r="E1583"/>
          <cell r="F1583"/>
          <cell r="G1583"/>
          <cell r="H1583"/>
          <cell r="I1583"/>
          <cell r="J1583"/>
          <cell r="K1583"/>
          <cell r="L1583"/>
          <cell r="M1583"/>
          <cell r="N1583"/>
          <cell r="O1583"/>
          <cell r="P1583"/>
          <cell r="Q1583"/>
          <cell r="R1583"/>
          <cell r="S1583"/>
          <cell r="T1583"/>
          <cell r="U1583"/>
          <cell r="V1583"/>
          <cell r="W1583"/>
          <cell r="X1583"/>
          <cell r="Y1583"/>
          <cell r="AA1583"/>
          <cell r="AB1583"/>
          <cell r="AC1583"/>
          <cell r="AD1583"/>
          <cell r="AE1583"/>
          <cell r="AF1583"/>
          <cell r="AG1583"/>
          <cell r="AH1583"/>
          <cell r="AI1583"/>
          <cell r="AJ1583"/>
        </row>
        <row r="1584">
          <cell r="A1584"/>
          <cell r="B1584"/>
          <cell r="C1584"/>
          <cell r="D1584"/>
          <cell r="E1584"/>
          <cell r="F1584"/>
          <cell r="G1584"/>
          <cell r="H1584"/>
          <cell r="I1584"/>
          <cell r="J1584"/>
          <cell r="K1584"/>
          <cell r="L1584"/>
          <cell r="M1584"/>
          <cell r="N1584"/>
          <cell r="O1584"/>
          <cell r="P1584"/>
          <cell r="Q1584"/>
          <cell r="R1584"/>
          <cell r="S1584"/>
          <cell r="T1584"/>
          <cell r="U1584"/>
          <cell r="V1584"/>
          <cell r="W1584"/>
          <cell r="X1584"/>
          <cell r="Y1584"/>
          <cell r="AA1584"/>
          <cell r="AB1584"/>
          <cell r="AC1584"/>
          <cell r="AD1584"/>
          <cell r="AE1584"/>
          <cell r="AF1584"/>
          <cell r="AG1584"/>
          <cell r="AH1584"/>
          <cell r="AI1584"/>
          <cell r="AJ1584"/>
        </row>
        <row r="1585">
          <cell r="A1585"/>
          <cell r="B1585"/>
          <cell r="C1585"/>
          <cell r="D1585"/>
          <cell r="E1585"/>
          <cell r="F1585"/>
          <cell r="G1585"/>
          <cell r="H1585"/>
          <cell r="I1585"/>
          <cell r="J1585"/>
          <cell r="K1585"/>
          <cell r="L1585"/>
          <cell r="M1585"/>
          <cell r="N1585"/>
          <cell r="O1585"/>
          <cell r="P1585"/>
          <cell r="Q1585"/>
          <cell r="R1585"/>
          <cell r="S1585"/>
          <cell r="T1585"/>
          <cell r="U1585"/>
          <cell r="V1585"/>
          <cell r="W1585"/>
          <cell r="X1585"/>
          <cell r="Y1585"/>
          <cell r="AA1585"/>
          <cell r="AB1585"/>
          <cell r="AC1585"/>
          <cell r="AD1585"/>
          <cell r="AE1585"/>
          <cell r="AF1585"/>
          <cell r="AG1585"/>
          <cell r="AH1585"/>
          <cell r="AI1585"/>
          <cell r="AJ1585"/>
        </row>
        <row r="1586">
          <cell r="A1586"/>
          <cell r="B1586"/>
          <cell r="C1586"/>
          <cell r="D1586"/>
          <cell r="E1586"/>
          <cell r="F1586"/>
          <cell r="G1586"/>
          <cell r="H1586"/>
          <cell r="I1586"/>
          <cell r="J1586"/>
          <cell r="K1586"/>
          <cell r="L1586"/>
          <cell r="M1586"/>
          <cell r="N1586"/>
          <cell r="O1586"/>
          <cell r="P1586"/>
          <cell r="Q1586"/>
          <cell r="R1586"/>
          <cell r="S1586"/>
          <cell r="T1586"/>
          <cell r="U1586"/>
          <cell r="V1586"/>
          <cell r="W1586"/>
          <cell r="X1586"/>
          <cell r="Y1586"/>
          <cell r="AA1586"/>
          <cell r="AB1586"/>
          <cell r="AC1586"/>
          <cell r="AD1586"/>
          <cell r="AE1586"/>
          <cell r="AF1586"/>
          <cell r="AG1586"/>
          <cell r="AH1586"/>
          <cell r="AI1586"/>
          <cell r="AJ1586"/>
        </row>
        <row r="1587">
          <cell r="A1587"/>
          <cell r="B1587"/>
          <cell r="C1587"/>
          <cell r="D1587"/>
          <cell r="E1587"/>
          <cell r="F1587"/>
          <cell r="G1587"/>
          <cell r="H1587"/>
          <cell r="I1587"/>
          <cell r="J1587"/>
          <cell r="K1587"/>
          <cell r="L1587"/>
          <cell r="M1587"/>
          <cell r="N1587"/>
          <cell r="O1587"/>
          <cell r="P1587"/>
          <cell r="Q1587"/>
          <cell r="R1587"/>
          <cell r="S1587"/>
          <cell r="T1587"/>
          <cell r="U1587"/>
          <cell r="V1587"/>
          <cell r="W1587"/>
          <cell r="X1587"/>
          <cell r="Y1587"/>
          <cell r="AA1587"/>
          <cell r="AB1587"/>
          <cell r="AC1587"/>
          <cell r="AD1587"/>
          <cell r="AE1587"/>
          <cell r="AF1587"/>
          <cell r="AG1587"/>
          <cell r="AH1587"/>
          <cell r="AI1587"/>
          <cell r="AJ1587"/>
        </row>
        <row r="1588">
          <cell r="A1588"/>
          <cell r="B1588"/>
          <cell r="C1588"/>
          <cell r="D1588"/>
          <cell r="E1588"/>
          <cell r="F1588"/>
          <cell r="G1588"/>
          <cell r="H1588"/>
          <cell r="I1588"/>
          <cell r="J1588"/>
          <cell r="K1588"/>
          <cell r="L1588"/>
          <cell r="M1588"/>
          <cell r="N1588"/>
          <cell r="O1588"/>
          <cell r="P1588"/>
          <cell r="Q1588"/>
          <cell r="R1588"/>
          <cell r="S1588"/>
          <cell r="T1588"/>
          <cell r="U1588"/>
          <cell r="V1588"/>
          <cell r="W1588"/>
          <cell r="X1588"/>
          <cell r="Y1588"/>
          <cell r="AA1588"/>
          <cell r="AB1588"/>
          <cell r="AC1588"/>
          <cell r="AD1588"/>
          <cell r="AE1588"/>
          <cell r="AF1588"/>
          <cell r="AG1588"/>
          <cell r="AH1588"/>
          <cell r="AI1588"/>
          <cell r="AJ1588"/>
        </row>
        <row r="1589">
          <cell r="A1589"/>
          <cell r="B1589"/>
          <cell r="C1589"/>
          <cell r="D1589"/>
          <cell r="E1589"/>
          <cell r="F1589"/>
          <cell r="G1589"/>
          <cell r="H1589"/>
          <cell r="I1589"/>
          <cell r="J1589"/>
          <cell r="K1589"/>
          <cell r="L1589"/>
          <cell r="M1589"/>
          <cell r="N1589"/>
          <cell r="O1589"/>
          <cell r="P1589"/>
          <cell r="Q1589"/>
          <cell r="R1589"/>
          <cell r="S1589"/>
          <cell r="T1589"/>
          <cell r="U1589"/>
          <cell r="V1589"/>
          <cell r="W1589"/>
          <cell r="X1589"/>
          <cell r="Y1589"/>
          <cell r="AA1589"/>
          <cell r="AB1589"/>
          <cell r="AC1589"/>
          <cell r="AD1589"/>
          <cell r="AE1589"/>
          <cell r="AF1589"/>
          <cell r="AG1589"/>
          <cell r="AH1589"/>
          <cell r="AI1589"/>
          <cell r="AJ1589"/>
        </row>
        <row r="1590">
          <cell r="A1590"/>
          <cell r="B1590"/>
          <cell r="C1590"/>
          <cell r="D1590"/>
          <cell r="E1590"/>
          <cell r="F1590"/>
          <cell r="G1590"/>
          <cell r="H1590"/>
          <cell r="I1590"/>
          <cell r="J1590"/>
          <cell r="K1590"/>
          <cell r="L1590"/>
          <cell r="M1590"/>
          <cell r="N1590"/>
          <cell r="O1590"/>
          <cell r="P1590"/>
          <cell r="Q1590"/>
          <cell r="R1590"/>
          <cell r="S1590"/>
          <cell r="T1590"/>
          <cell r="U1590"/>
          <cell r="V1590"/>
          <cell r="W1590"/>
          <cell r="X1590"/>
          <cell r="Y1590"/>
          <cell r="AA1590"/>
          <cell r="AB1590"/>
          <cell r="AC1590"/>
          <cell r="AD1590"/>
          <cell r="AE1590"/>
          <cell r="AF1590"/>
          <cell r="AG1590"/>
          <cell r="AH1590"/>
          <cell r="AI1590"/>
          <cell r="AJ1590"/>
        </row>
        <row r="1591">
          <cell r="A1591"/>
          <cell r="B1591"/>
          <cell r="C1591"/>
          <cell r="D1591"/>
          <cell r="E1591"/>
          <cell r="F1591"/>
          <cell r="G1591"/>
          <cell r="H1591"/>
          <cell r="I1591"/>
          <cell r="J1591"/>
          <cell r="K1591"/>
          <cell r="L1591"/>
          <cell r="M1591"/>
          <cell r="N1591"/>
          <cell r="O1591"/>
          <cell r="P1591"/>
          <cell r="Q1591"/>
          <cell r="R1591"/>
          <cell r="S1591"/>
          <cell r="T1591"/>
          <cell r="U1591"/>
          <cell r="V1591"/>
          <cell r="W1591"/>
          <cell r="X1591"/>
          <cell r="Y1591"/>
          <cell r="AA1591"/>
          <cell r="AB1591"/>
          <cell r="AC1591"/>
          <cell r="AD1591"/>
          <cell r="AE1591"/>
          <cell r="AF1591"/>
          <cell r="AG1591"/>
          <cell r="AH1591"/>
          <cell r="AI1591"/>
          <cell r="AJ1591"/>
        </row>
        <row r="1592">
          <cell r="A1592"/>
          <cell r="B1592"/>
          <cell r="C1592"/>
          <cell r="D1592"/>
          <cell r="E1592"/>
          <cell r="F1592"/>
          <cell r="G1592"/>
          <cell r="H1592"/>
          <cell r="I1592"/>
          <cell r="J1592"/>
          <cell r="K1592"/>
          <cell r="L1592"/>
          <cell r="M1592"/>
          <cell r="N1592"/>
          <cell r="O1592"/>
          <cell r="P1592"/>
          <cell r="Q1592"/>
          <cell r="R1592"/>
          <cell r="S1592"/>
          <cell r="T1592"/>
          <cell r="U1592"/>
          <cell r="V1592"/>
          <cell r="W1592"/>
          <cell r="X1592"/>
          <cell r="Y1592"/>
          <cell r="AA1592"/>
          <cell r="AB1592"/>
          <cell r="AC1592"/>
          <cell r="AD1592"/>
          <cell r="AE1592"/>
          <cell r="AF1592"/>
          <cell r="AG1592"/>
          <cell r="AH1592"/>
          <cell r="AI1592"/>
          <cell r="AJ1592"/>
        </row>
        <row r="1593">
          <cell r="A1593"/>
          <cell r="B1593"/>
          <cell r="C1593"/>
          <cell r="D1593"/>
          <cell r="E1593"/>
          <cell r="F1593"/>
          <cell r="G1593"/>
          <cell r="H1593"/>
          <cell r="I1593"/>
          <cell r="J1593"/>
          <cell r="K1593"/>
          <cell r="L1593"/>
          <cell r="M1593"/>
          <cell r="N1593"/>
          <cell r="O1593"/>
          <cell r="P1593"/>
          <cell r="Q1593"/>
          <cell r="R1593"/>
          <cell r="S1593"/>
          <cell r="T1593"/>
          <cell r="U1593"/>
          <cell r="V1593"/>
          <cell r="W1593"/>
          <cell r="X1593"/>
          <cell r="Y1593"/>
          <cell r="AA1593"/>
          <cell r="AB1593"/>
          <cell r="AC1593"/>
          <cell r="AD1593"/>
          <cell r="AE1593"/>
          <cell r="AF1593"/>
          <cell r="AG1593"/>
          <cell r="AH1593"/>
          <cell r="AI1593"/>
          <cell r="AJ1593"/>
        </row>
        <row r="1594">
          <cell r="A1594"/>
          <cell r="B1594"/>
          <cell r="C1594"/>
          <cell r="D1594"/>
          <cell r="E1594"/>
          <cell r="F1594"/>
          <cell r="G1594"/>
          <cell r="H1594"/>
          <cell r="I1594"/>
          <cell r="J1594"/>
          <cell r="K1594"/>
          <cell r="L1594"/>
          <cell r="M1594"/>
          <cell r="N1594"/>
          <cell r="O1594"/>
          <cell r="P1594"/>
          <cell r="Q1594"/>
          <cell r="R1594"/>
          <cell r="S1594"/>
          <cell r="T1594"/>
          <cell r="U1594"/>
          <cell r="V1594"/>
          <cell r="W1594"/>
          <cell r="X1594"/>
          <cell r="Y1594"/>
          <cell r="AA1594"/>
          <cell r="AB1594"/>
          <cell r="AC1594"/>
          <cell r="AD1594"/>
          <cell r="AE1594"/>
          <cell r="AF1594"/>
          <cell r="AG1594"/>
          <cell r="AH1594"/>
          <cell r="AI1594"/>
          <cell r="AJ1594"/>
        </row>
        <row r="1595">
          <cell r="A1595"/>
          <cell r="B1595"/>
          <cell r="C1595"/>
          <cell r="D1595"/>
          <cell r="E1595"/>
          <cell r="F1595"/>
          <cell r="G1595"/>
          <cell r="H1595"/>
          <cell r="I1595"/>
          <cell r="J1595"/>
          <cell r="K1595"/>
          <cell r="L1595"/>
          <cell r="M1595"/>
          <cell r="N1595"/>
          <cell r="O1595"/>
          <cell r="P1595"/>
          <cell r="Q1595"/>
          <cell r="R1595"/>
          <cell r="S1595"/>
          <cell r="T1595"/>
          <cell r="U1595"/>
          <cell r="V1595"/>
          <cell r="W1595"/>
          <cell r="X1595"/>
          <cell r="Y1595"/>
          <cell r="AA1595"/>
          <cell r="AB1595"/>
          <cell r="AC1595"/>
          <cell r="AD1595"/>
          <cell r="AE1595"/>
          <cell r="AF1595"/>
          <cell r="AG1595"/>
          <cell r="AH1595"/>
          <cell r="AI1595"/>
          <cell r="AJ1595"/>
        </row>
        <row r="1596">
          <cell r="A1596"/>
          <cell r="B1596"/>
          <cell r="C1596"/>
          <cell r="D1596"/>
          <cell r="E1596"/>
          <cell r="F1596"/>
          <cell r="G1596"/>
          <cell r="H1596"/>
          <cell r="I1596"/>
          <cell r="J1596"/>
          <cell r="K1596"/>
          <cell r="L1596"/>
          <cell r="M1596"/>
          <cell r="N1596"/>
          <cell r="O1596"/>
          <cell r="P1596"/>
          <cell r="Q1596"/>
          <cell r="R1596"/>
          <cell r="S1596"/>
          <cell r="T1596"/>
          <cell r="U1596"/>
          <cell r="V1596"/>
          <cell r="W1596"/>
          <cell r="X1596"/>
          <cell r="Y1596"/>
          <cell r="AA1596"/>
          <cell r="AB1596"/>
          <cell r="AC1596"/>
          <cell r="AD1596"/>
          <cell r="AE1596"/>
          <cell r="AF1596"/>
          <cell r="AG1596"/>
          <cell r="AH1596"/>
          <cell r="AI1596"/>
          <cell r="AJ1596"/>
        </row>
        <row r="1597">
          <cell r="A1597"/>
          <cell r="B1597"/>
          <cell r="C1597"/>
          <cell r="D1597"/>
          <cell r="E1597"/>
          <cell r="F1597"/>
          <cell r="G1597"/>
          <cell r="H1597"/>
          <cell r="I1597"/>
          <cell r="J1597"/>
          <cell r="K1597"/>
          <cell r="L1597"/>
          <cell r="M1597"/>
          <cell r="N1597"/>
          <cell r="O1597"/>
          <cell r="P1597"/>
          <cell r="Q1597"/>
          <cell r="R1597"/>
          <cell r="S1597"/>
          <cell r="T1597"/>
          <cell r="U1597"/>
          <cell r="V1597"/>
          <cell r="W1597"/>
          <cell r="X1597"/>
          <cell r="Y1597"/>
          <cell r="AA1597"/>
          <cell r="AB1597"/>
          <cell r="AC1597"/>
          <cell r="AD1597"/>
          <cell r="AE1597"/>
          <cell r="AF1597"/>
          <cell r="AG1597"/>
          <cell r="AH1597"/>
          <cell r="AI1597"/>
          <cell r="AJ1597"/>
        </row>
        <row r="1598">
          <cell r="A1598"/>
          <cell r="B1598"/>
          <cell r="C1598"/>
          <cell r="D1598"/>
          <cell r="E1598"/>
          <cell r="F1598"/>
          <cell r="G1598"/>
          <cell r="H1598"/>
          <cell r="I1598"/>
          <cell r="J1598"/>
          <cell r="K1598"/>
          <cell r="L1598"/>
          <cell r="M1598"/>
          <cell r="N1598"/>
          <cell r="O1598"/>
          <cell r="P1598"/>
          <cell r="Q1598"/>
          <cell r="R1598"/>
          <cell r="S1598"/>
          <cell r="T1598"/>
          <cell r="U1598"/>
          <cell r="V1598"/>
          <cell r="W1598"/>
          <cell r="X1598"/>
          <cell r="Y1598"/>
          <cell r="AA1598"/>
          <cell r="AB1598"/>
          <cell r="AC1598"/>
          <cell r="AD1598"/>
          <cell r="AE1598"/>
          <cell r="AF1598"/>
          <cell r="AG1598"/>
          <cell r="AH1598"/>
          <cell r="AI1598"/>
          <cell r="AJ1598"/>
        </row>
        <row r="1599">
          <cell r="A1599"/>
          <cell r="B1599"/>
          <cell r="C1599"/>
          <cell r="D1599"/>
          <cell r="E1599"/>
          <cell r="F1599"/>
          <cell r="G1599"/>
          <cell r="H1599"/>
          <cell r="I1599"/>
          <cell r="J1599"/>
          <cell r="K1599"/>
          <cell r="L1599"/>
          <cell r="M1599"/>
          <cell r="N1599"/>
          <cell r="O1599"/>
          <cell r="P1599"/>
          <cell r="Q1599"/>
          <cell r="R1599"/>
          <cell r="S1599"/>
          <cell r="T1599"/>
          <cell r="U1599"/>
          <cell r="V1599"/>
          <cell r="W1599"/>
          <cell r="X1599"/>
          <cell r="Y1599"/>
          <cell r="AA1599"/>
          <cell r="AB1599"/>
          <cell r="AC1599"/>
          <cell r="AD1599"/>
          <cell r="AE1599"/>
          <cell r="AF1599"/>
          <cell r="AG1599"/>
          <cell r="AH1599"/>
          <cell r="AI1599"/>
          <cell r="AJ1599"/>
        </row>
        <row r="1600">
          <cell r="A1600"/>
          <cell r="B1600"/>
          <cell r="C1600"/>
          <cell r="D1600"/>
          <cell r="E1600"/>
          <cell r="F1600"/>
          <cell r="G1600"/>
          <cell r="H1600"/>
          <cell r="I1600"/>
          <cell r="J1600"/>
          <cell r="K1600"/>
          <cell r="L1600"/>
          <cell r="M1600"/>
          <cell r="N1600"/>
          <cell r="O1600"/>
          <cell r="P1600"/>
          <cell r="Q1600"/>
          <cell r="R1600"/>
          <cell r="S1600"/>
          <cell r="T1600"/>
          <cell r="U1600"/>
          <cell r="V1600"/>
          <cell r="W1600"/>
          <cell r="X1600"/>
          <cell r="Y1600"/>
          <cell r="AA1600"/>
          <cell r="AB1600"/>
          <cell r="AC1600"/>
          <cell r="AD1600"/>
          <cell r="AE1600"/>
          <cell r="AF1600"/>
          <cell r="AG1600"/>
          <cell r="AH1600"/>
          <cell r="AI1600"/>
          <cell r="AJ1600"/>
        </row>
        <row r="1601">
          <cell r="A1601"/>
          <cell r="B1601"/>
          <cell r="C1601"/>
          <cell r="D1601"/>
          <cell r="E1601"/>
          <cell r="F1601"/>
          <cell r="G1601"/>
          <cell r="H1601"/>
          <cell r="I1601"/>
          <cell r="J1601"/>
          <cell r="K1601"/>
          <cell r="L1601"/>
          <cell r="M1601"/>
          <cell r="N1601"/>
          <cell r="O1601"/>
          <cell r="P1601"/>
          <cell r="Q1601"/>
          <cell r="R1601"/>
          <cell r="S1601"/>
          <cell r="T1601"/>
          <cell r="U1601"/>
          <cell r="V1601"/>
          <cell r="W1601"/>
          <cell r="X1601"/>
          <cell r="Y1601"/>
          <cell r="AA1601"/>
          <cell r="AB1601"/>
          <cell r="AC1601"/>
          <cell r="AD1601"/>
          <cell r="AE1601"/>
          <cell r="AF1601"/>
          <cell r="AG1601"/>
          <cell r="AH1601"/>
          <cell r="AI1601"/>
          <cell r="AJ1601"/>
        </row>
        <row r="1602">
          <cell r="A1602"/>
          <cell r="B1602"/>
          <cell r="C1602"/>
          <cell r="D1602"/>
          <cell r="E1602"/>
          <cell r="F1602"/>
          <cell r="G1602"/>
          <cell r="H1602"/>
          <cell r="I1602"/>
          <cell r="J1602"/>
          <cell r="K1602"/>
          <cell r="L1602"/>
          <cell r="M1602"/>
          <cell r="N1602"/>
          <cell r="O1602"/>
          <cell r="P1602"/>
          <cell r="Q1602"/>
          <cell r="R1602"/>
          <cell r="S1602"/>
          <cell r="T1602"/>
          <cell r="U1602"/>
          <cell r="V1602"/>
          <cell r="W1602"/>
          <cell r="X1602"/>
          <cell r="Y1602"/>
          <cell r="AA1602"/>
          <cell r="AB1602"/>
          <cell r="AC1602"/>
          <cell r="AD1602"/>
          <cell r="AE1602"/>
          <cell r="AF1602"/>
          <cell r="AG1602"/>
          <cell r="AH1602"/>
          <cell r="AI1602"/>
          <cell r="AJ1602"/>
        </row>
        <row r="1603">
          <cell r="A1603"/>
          <cell r="B1603"/>
          <cell r="C1603"/>
          <cell r="D1603"/>
          <cell r="E1603"/>
          <cell r="F1603"/>
          <cell r="G1603"/>
          <cell r="H1603"/>
          <cell r="I1603"/>
          <cell r="J1603"/>
          <cell r="K1603"/>
          <cell r="L1603"/>
          <cell r="M1603"/>
          <cell r="N1603"/>
          <cell r="O1603"/>
          <cell r="P1603"/>
          <cell r="Q1603"/>
          <cell r="R1603"/>
          <cell r="S1603"/>
          <cell r="T1603"/>
          <cell r="U1603"/>
          <cell r="V1603"/>
          <cell r="W1603"/>
          <cell r="X1603"/>
          <cell r="Y1603"/>
          <cell r="AA1603"/>
          <cell r="AB1603"/>
          <cell r="AC1603"/>
          <cell r="AD1603"/>
          <cell r="AE1603"/>
          <cell r="AF1603"/>
          <cell r="AG1603"/>
          <cell r="AH1603"/>
          <cell r="AI1603"/>
          <cell r="AJ1603"/>
        </row>
        <row r="1604">
          <cell r="A1604"/>
          <cell r="B1604"/>
          <cell r="C1604"/>
          <cell r="D1604"/>
          <cell r="E1604"/>
          <cell r="F1604"/>
          <cell r="G1604"/>
          <cell r="H1604"/>
          <cell r="I1604"/>
          <cell r="J1604"/>
          <cell r="K1604"/>
          <cell r="L1604"/>
          <cell r="M1604"/>
          <cell r="N1604"/>
          <cell r="O1604"/>
          <cell r="P1604"/>
          <cell r="Q1604"/>
          <cell r="R1604"/>
          <cell r="S1604"/>
          <cell r="T1604"/>
          <cell r="U1604"/>
          <cell r="V1604"/>
          <cell r="W1604"/>
          <cell r="X1604"/>
          <cell r="Y1604"/>
          <cell r="AA1604"/>
          <cell r="AB1604"/>
          <cell r="AC1604"/>
          <cell r="AD1604"/>
          <cell r="AE1604"/>
          <cell r="AF1604"/>
          <cell r="AG1604"/>
          <cell r="AH1604"/>
          <cell r="AI1604"/>
          <cell r="AJ1604"/>
        </row>
        <row r="1605">
          <cell r="A1605"/>
          <cell r="B1605"/>
          <cell r="C1605"/>
          <cell r="D1605"/>
          <cell r="E1605"/>
          <cell r="F1605"/>
          <cell r="G1605"/>
          <cell r="H1605"/>
          <cell r="I1605"/>
          <cell r="J1605"/>
          <cell r="K1605"/>
          <cell r="L1605"/>
          <cell r="M1605"/>
          <cell r="N1605"/>
          <cell r="O1605"/>
          <cell r="P1605"/>
          <cell r="Q1605"/>
          <cell r="R1605"/>
          <cell r="S1605"/>
          <cell r="T1605"/>
          <cell r="U1605"/>
          <cell r="V1605"/>
          <cell r="W1605"/>
          <cell r="X1605"/>
          <cell r="Y1605"/>
          <cell r="AA1605"/>
          <cell r="AB1605"/>
          <cell r="AC1605"/>
          <cell r="AD1605"/>
          <cell r="AE1605"/>
          <cell r="AF1605"/>
          <cell r="AG1605"/>
          <cell r="AH1605"/>
          <cell r="AI1605"/>
          <cell r="AJ1605"/>
        </row>
        <row r="1606">
          <cell r="A1606"/>
          <cell r="B1606"/>
          <cell r="C1606"/>
          <cell r="D1606"/>
          <cell r="E1606"/>
          <cell r="F1606"/>
          <cell r="G1606"/>
          <cell r="H1606"/>
          <cell r="I1606"/>
          <cell r="J1606"/>
          <cell r="K1606"/>
          <cell r="L1606"/>
          <cell r="M1606"/>
          <cell r="N1606"/>
          <cell r="O1606"/>
          <cell r="P1606"/>
          <cell r="Q1606"/>
          <cell r="R1606"/>
          <cell r="S1606"/>
          <cell r="T1606"/>
          <cell r="U1606"/>
          <cell r="V1606"/>
          <cell r="W1606"/>
          <cell r="X1606"/>
          <cell r="Y1606"/>
          <cell r="AA1606"/>
          <cell r="AB1606"/>
          <cell r="AC1606"/>
          <cell r="AD1606"/>
          <cell r="AE1606"/>
          <cell r="AF1606"/>
          <cell r="AG1606"/>
          <cell r="AH1606"/>
          <cell r="AI1606"/>
          <cell r="AJ1606"/>
        </row>
        <row r="1607">
          <cell r="A1607"/>
          <cell r="B1607"/>
          <cell r="C1607"/>
          <cell r="D1607"/>
          <cell r="E1607"/>
          <cell r="F1607"/>
          <cell r="G1607"/>
          <cell r="H1607"/>
          <cell r="I1607"/>
          <cell r="J1607"/>
          <cell r="K1607"/>
          <cell r="L1607"/>
          <cell r="M1607"/>
          <cell r="N1607"/>
          <cell r="O1607"/>
          <cell r="P1607"/>
          <cell r="Q1607"/>
          <cell r="R1607"/>
          <cell r="S1607"/>
          <cell r="T1607"/>
          <cell r="U1607"/>
          <cell r="V1607"/>
          <cell r="W1607"/>
          <cell r="X1607"/>
          <cell r="Y1607"/>
          <cell r="AA1607"/>
          <cell r="AB1607"/>
          <cell r="AC1607"/>
          <cell r="AD1607"/>
          <cell r="AE1607"/>
          <cell r="AF1607"/>
          <cell r="AG1607"/>
          <cell r="AH1607"/>
          <cell r="AI1607"/>
          <cell r="AJ1607"/>
        </row>
        <row r="1608">
          <cell r="A1608"/>
          <cell r="B1608"/>
          <cell r="C1608"/>
          <cell r="D1608"/>
          <cell r="E1608"/>
          <cell r="F1608"/>
          <cell r="G1608"/>
          <cell r="H1608"/>
          <cell r="I1608"/>
          <cell r="J1608"/>
          <cell r="K1608"/>
          <cell r="L1608"/>
          <cell r="M1608"/>
          <cell r="N1608"/>
          <cell r="O1608"/>
          <cell r="P1608"/>
          <cell r="Q1608"/>
          <cell r="R1608"/>
          <cell r="S1608"/>
          <cell r="T1608"/>
          <cell r="U1608"/>
          <cell r="V1608"/>
          <cell r="W1608"/>
          <cell r="X1608"/>
          <cell r="Y1608"/>
          <cell r="AA1608"/>
          <cell r="AB1608"/>
          <cell r="AC1608"/>
          <cell r="AD1608"/>
          <cell r="AE1608"/>
          <cell r="AF1608"/>
          <cell r="AG1608"/>
          <cell r="AH1608"/>
          <cell r="AI1608"/>
          <cell r="AJ1608"/>
        </row>
        <row r="1609">
          <cell r="A1609"/>
          <cell r="B1609"/>
          <cell r="C1609"/>
          <cell r="D1609"/>
          <cell r="E1609"/>
          <cell r="F1609"/>
          <cell r="G1609"/>
          <cell r="H1609"/>
          <cell r="I1609"/>
          <cell r="J1609"/>
          <cell r="K1609"/>
          <cell r="L1609"/>
          <cell r="M1609"/>
          <cell r="N1609"/>
          <cell r="O1609"/>
          <cell r="P1609"/>
          <cell r="Q1609"/>
          <cell r="R1609"/>
          <cell r="S1609"/>
          <cell r="T1609"/>
          <cell r="U1609"/>
          <cell r="V1609"/>
          <cell r="W1609"/>
          <cell r="X1609"/>
          <cell r="Y1609"/>
          <cell r="AA1609"/>
          <cell r="AB1609"/>
          <cell r="AC1609"/>
          <cell r="AD1609"/>
          <cell r="AE1609"/>
          <cell r="AF1609"/>
          <cell r="AG1609"/>
          <cell r="AH1609"/>
          <cell r="AI1609"/>
          <cell r="AJ1609"/>
        </row>
        <row r="1610">
          <cell r="A1610"/>
          <cell r="B1610"/>
          <cell r="C1610"/>
          <cell r="D1610"/>
          <cell r="E1610"/>
          <cell r="F1610"/>
          <cell r="G1610"/>
          <cell r="H1610"/>
          <cell r="I1610"/>
          <cell r="J1610"/>
          <cell r="K1610"/>
          <cell r="L1610"/>
          <cell r="M1610"/>
          <cell r="N1610"/>
          <cell r="O1610"/>
          <cell r="P1610"/>
          <cell r="Q1610"/>
          <cell r="R1610"/>
          <cell r="S1610"/>
          <cell r="T1610"/>
          <cell r="U1610"/>
          <cell r="V1610"/>
          <cell r="W1610"/>
          <cell r="X1610"/>
          <cell r="Y1610"/>
          <cell r="AA1610"/>
          <cell r="AB1610"/>
          <cell r="AC1610"/>
          <cell r="AD1610"/>
          <cell r="AE1610"/>
          <cell r="AF1610"/>
          <cell r="AG1610"/>
          <cell r="AH1610"/>
          <cell r="AI1610"/>
          <cell r="AJ1610"/>
        </row>
        <row r="1611">
          <cell r="A1611"/>
          <cell r="B1611"/>
          <cell r="C1611"/>
          <cell r="D1611"/>
          <cell r="E1611"/>
          <cell r="F1611"/>
          <cell r="G1611"/>
          <cell r="H1611"/>
          <cell r="I1611"/>
          <cell r="J1611"/>
          <cell r="K1611"/>
          <cell r="L1611"/>
          <cell r="M1611"/>
          <cell r="N1611"/>
          <cell r="O1611"/>
          <cell r="P1611"/>
          <cell r="Q1611"/>
          <cell r="R1611"/>
          <cell r="S1611"/>
          <cell r="T1611"/>
          <cell r="U1611"/>
          <cell r="V1611"/>
          <cell r="W1611"/>
          <cell r="X1611"/>
          <cell r="Y1611"/>
          <cell r="AA1611"/>
          <cell r="AB1611"/>
          <cell r="AC1611"/>
          <cell r="AD1611"/>
          <cell r="AE1611"/>
          <cell r="AF1611"/>
          <cell r="AG1611"/>
          <cell r="AH1611"/>
          <cell r="AI1611"/>
          <cell r="AJ1611"/>
        </row>
        <row r="1612">
          <cell r="A1612"/>
          <cell r="B1612"/>
          <cell r="C1612"/>
          <cell r="D1612"/>
          <cell r="E1612"/>
          <cell r="F1612"/>
          <cell r="G1612"/>
          <cell r="H1612"/>
          <cell r="I1612"/>
          <cell r="J1612"/>
          <cell r="K1612"/>
          <cell r="L1612"/>
          <cell r="M1612"/>
          <cell r="N1612"/>
          <cell r="O1612"/>
          <cell r="P1612"/>
          <cell r="Q1612"/>
          <cell r="R1612"/>
          <cell r="S1612"/>
          <cell r="T1612"/>
          <cell r="U1612"/>
          <cell r="V1612"/>
          <cell r="W1612"/>
          <cell r="X1612"/>
          <cell r="Y1612"/>
          <cell r="AA1612"/>
          <cell r="AB1612"/>
          <cell r="AC1612"/>
          <cell r="AD1612"/>
          <cell r="AE1612"/>
          <cell r="AF1612"/>
          <cell r="AG1612"/>
          <cell r="AH1612"/>
          <cell r="AI1612"/>
          <cell r="AJ1612"/>
        </row>
        <row r="1613">
          <cell r="A1613"/>
          <cell r="B1613"/>
          <cell r="C1613"/>
          <cell r="D1613"/>
          <cell r="E1613"/>
          <cell r="F1613"/>
          <cell r="G1613"/>
          <cell r="H1613"/>
          <cell r="I1613"/>
          <cell r="J1613"/>
          <cell r="K1613"/>
          <cell r="L1613"/>
          <cell r="M1613"/>
          <cell r="N1613"/>
          <cell r="O1613"/>
          <cell r="P1613"/>
          <cell r="Q1613"/>
          <cell r="R1613"/>
          <cell r="S1613"/>
          <cell r="T1613"/>
          <cell r="U1613"/>
          <cell r="V1613"/>
          <cell r="W1613"/>
          <cell r="X1613"/>
          <cell r="Y1613"/>
          <cell r="AA1613"/>
          <cell r="AB1613"/>
          <cell r="AC1613"/>
          <cell r="AD1613"/>
          <cell r="AE1613"/>
          <cell r="AF1613"/>
          <cell r="AG1613"/>
          <cell r="AH1613"/>
          <cell r="AI1613"/>
          <cell r="AJ1613"/>
        </row>
        <row r="1614">
          <cell r="A1614"/>
          <cell r="B1614"/>
          <cell r="C1614"/>
          <cell r="D1614"/>
          <cell r="E1614"/>
          <cell r="F1614"/>
          <cell r="G1614"/>
          <cell r="H1614"/>
          <cell r="I1614"/>
          <cell r="J1614"/>
          <cell r="K1614"/>
          <cell r="L1614"/>
          <cell r="M1614"/>
          <cell r="N1614"/>
          <cell r="O1614"/>
          <cell r="P1614"/>
          <cell r="Q1614"/>
          <cell r="R1614"/>
          <cell r="S1614"/>
          <cell r="T1614"/>
          <cell r="U1614"/>
          <cell r="V1614"/>
          <cell r="W1614"/>
          <cell r="X1614"/>
          <cell r="Y1614"/>
          <cell r="AA1614"/>
          <cell r="AB1614"/>
          <cell r="AC1614"/>
          <cell r="AD1614"/>
          <cell r="AE1614"/>
          <cell r="AF1614"/>
          <cell r="AG1614"/>
          <cell r="AH1614"/>
          <cell r="AI1614"/>
          <cell r="AJ1614"/>
        </row>
        <row r="1615">
          <cell r="A1615"/>
          <cell r="B1615"/>
          <cell r="C1615"/>
          <cell r="D1615"/>
          <cell r="E1615"/>
          <cell r="F1615"/>
          <cell r="G1615"/>
          <cell r="H1615"/>
          <cell r="I1615"/>
          <cell r="J1615"/>
          <cell r="K1615"/>
          <cell r="L1615"/>
          <cell r="M1615"/>
          <cell r="N1615"/>
          <cell r="O1615"/>
          <cell r="P1615"/>
          <cell r="Q1615"/>
          <cell r="R1615"/>
          <cell r="S1615"/>
          <cell r="T1615"/>
          <cell r="U1615"/>
          <cell r="V1615"/>
          <cell r="W1615"/>
          <cell r="X1615"/>
          <cell r="Y1615"/>
          <cell r="AA1615"/>
          <cell r="AB1615"/>
          <cell r="AC1615"/>
          <cell r="AD1615"/>
          <cell r="AE1615"/>
          <cell r="AF1615"/>
          <cell r="AG1615"/>
          <cell r="AH1615"/>
          <cell r="AI1615"/>
          <cell r="AJ1615"/>
        </row>
        <row r="1616">
          <cell r="A1616"/>
          <cell r="B1616"/>
          <cell r="C1616"/>
          <cell r="D1616"/>
          <cell r="E1616"/>
          <cell r="F1616"/>
          <cell r="G1616"/>
          <cell r="H1616"/>
          <cell r="I1616"/>
          <cell r="J1616"/>
          <cell r="K1616"/>
          <cell r="L1616"/>
          <cell r="M1616"/>
          <cell r="N1616"/>
          <cell r="O1616"/>
          <cell r="P1616"/>
          <cell r="Q1616"/>
          <cell r="R1616"/>
          <cell r="S1616"/>
          <cell r="T1616"/>
          <cell r="U1616"/>
          <cell r="V1616"/>
          <cell r="W1616"/>
          <cell r="X1616"/>
          <cell r="Y1616"/>
          <cell r="AA1616"/>
          <cell r="AB1616"/>
          <cell r="AC1616"/>
          <cell r="AD1616"/>
          <cell r="AE1616"/>
          <cell r="AF1616"/>
          <cell r="AG1616"/>
          <cell r="AH1616"/>
          <cell r="AI1616"/>
          <cell r="AJ1616"/>
        </row>
        <row r="1617">
          <cell r="A1617"/>
          <cell r="B1617"/>
          <cell r="C1617"/>
          <cell r="D1617"/>
          <cell r="E1617"/>
          <cell r="F1617"/>
          <cell r="G1617"/>
          <cell r="H1617"/>
          <cell r="I1617"/>
          <cell r="J1617"/>
          <cell r="K1617"/>
          <cell r="L1617"/>
          <cell r="M1617"/>
          <cell r="N1617"/>
          <cell r="O1617"/>
          <cell r="P1617"/>
          <cell r="Q1617"/>
          <cell r="R1617"/>
          <cell r="S1617"/>
          <cell r="T1617"/>
          <cell r="U1617"/>
          <cell r="V1617"/>
          <cell r="W1617"/>
          <cell r="X1617"/>
          <cell r="Y1617"/>
          <cell r="AA1617"/>
          <cell r="AB1617"/>
          <cell r="AC1617"/>
          <cell r="AD1617"/>
          <cell r="AE1617"/>
          <cell r="AF1617"/>
          <cell r="AG1617"/>
          <cell r="AH1617"/>
          <cell r="AI1617"/>
          <cell r="AJ1617"/>
        </row>
        <row r="1618">
          <cell r="A1618"/>
          <cell r="B1618"/>
          <cell r="C1618"/>
          <cell r="D1618"/>
          <cell r="E1618"/>
          <cell r="F1618"/>
          <cell r="G1618"/>
          <cell r="H1618"/>
          <cell r="I1618"/>
          <cell r="J1618"/>
          <cell r="K1618"/>
          <cell r="L1618"/>
          <cell r="M1618"/>
          <cell r="N1618"/>
          <cell r="O1618"/>
          <cell r="P1618"/>
          <cell r="Q1618"/>
          <cell r="R1618"/>
          <cell r="S1618"/>
          <cell r="T1618"/>
          <cell r="U1618"/>
          <cell r="V1618"/>
          <cell r="W1618"/>
          <cell r="X1618"/>
          <cell r="Y1618"/>
          <cell r="AA1618"/>
          <cell r="AB1618"/>
          <cell r="AC1618"/>
          <cell r="AD1618"/>
          <cell r="AE1618"/>
          <cell r="AF1618"/>
          <cell r="AG1618"/>
          <cell r="AH1618"/>
          <cell r="AI1618"/>
          <cell r="AJ1618"/>
        </row>
        <row r="1619">
          <cell r="A1619"/>
          <cell r="B1619"/>
          <cell r="C1619"/>
          <cell r="D1619"/>
          <cell r="E1619"/>
          <cell r="F1619"/>
          <cell r="G1619"/>
          <cell r="H1619"/>
          <cell r="I1619"/>
          <cell r="J1619"/>
          <cell r="K1619"/>
          <cell r="L1619"/>
          <cell r="M1619"/>
          <cell r="N1619"/>
          <cell r="O1619"/>
          <cell r="P1619"/>
          <cell r="Q1619"/>
          <cell r="R1619"/>
          <cell r="S1619"/>
          <cell r="T1619"/>
          <cell r="U1619"/>
          <cell r="V1619"/>
          <cell r="W1619"/>
          <cell r="X1619"/>
          <cell r="Y1619"/>
          <cell r="AA1619"/>
          <cell r="AB1619"/>
          <cell r="AC1619"/>
          <cell r="AD1619"/>
          <cell r="AE1619"/>
          <cell r="AF1619"/>
          <cell r="AG1619"/>
          <cell r="AH1619"/>
          <cell r="AI1619"/>
          <cell r="AJ1619"/>
        </row>
        <row r="1620">
          <cell r="A1620"/>
          <cell r="B1620"/>
          <cell r="C1620"/>
          <cell r="D1620"/>
          <cell r="E1620"/>
          <cell r="F1620"/>
          <cell r="G1620"/>
          <cell r="H1620"/>
          <cell r="I1620"/>
          <cell r="J1620"/>
          <cell r="K1620"/>
          <cell r="L1620"/>
          <cell r="M1620"/>
          <cell r="N1620"/>
          <cell r="O1620"/>
          <cell r="P1620"/>
          <cell r="Q1620"/>
          <cell r="R1620"/>
          <cell r="S1620"/>
          <cell r="T1620"/>
          <cell r="U1620"/>
          <cell r="V1620"/>
          <cell r="W1620"/>
          <cell r="X1620"/>
          <cell r="Y1620"/>
          <cell r="AA1620"/>
          <cell r="AB1620"/>
          <cell r="AC1620"/>
          <cell r="AD1620"/>
          <cell r="AE1620"/>
          <cell r="AF1620"/>
          <cell r="AG1620"/>
          <cell r="AH1620"/>
          <cell r="AI1620"/>
          <cell r="AJ1620"/>
        </row>
        <row r="1621">
          <cell r="A1621"/>
          <cell r="B1621"/>
          <cell r="C1621"/>
          <cell r="D1621"/>
          <cell r="E1621"/>
          <cell r="F1621"/>
          <cell r="G1621"/>
          <cell r="H1621"/>
          <cell r="I1621"/>
          <cell r="J1621"/>
          <cell r="K1621"/>
          <cell r="L1621"/>
          <cell r="M1621"/>
          <cell r="N1621"/>
          <cell r="O1621"/>
          <cell r="P1621"/>
          <cell r="Q1621"/>
          <cell r="R1621"/>
          <cell r="S1621"/>
          <cell r="T1621"/>
          <cell r="U1621"/>
          <cell r="V1621"/>
          <cell r="W1621"/>
          <cell r="X1621"/>
          <cell r="Y1621"/>
          <cell r="AA1621"/>
          <cell r="AB1621"/>
          <cell r="AC1621"/>
          <cell r="AD1621"/>
          <cell r="AE1621"/>
          <cell r="AF1621"/>
          <cell r="AG1621"/>
          <cell r="AH1621"/>
          <cell r="AI1621"/>
          <cell r="AJ1621"/>
        </row>
        <row r="1622">
          <cell r="A1622"/>
          <cell r="B1622"/>
          <cell r="C1622"/>
          <cell r="D1622"/>
          <cell r="E1622"/>
          <cell r="F1622"/>
          <cell r="G1622"/>
          <cell r="H1622"/>
          <cell r="I1622"/>
          <cell r="J1622"/>
          <cell r="K1622"/>
          <cell r="L1622"/>
          <cell r="M1622"/>
          <cell r="N1622"/>
          <cell r="O1622"/>
          <cell r="P1622"/>
          <cell r="Q1622"/>
          <cell r="R1622"/>
          <cell r="S1622"/>
          <cell r="T1622"/>
          <cell r="U1622"/>
          <cell r="V1622"/>
          <cell r="W1622"/>
          <cell r="X1622"/>
          <cell r="Y1622"/>
          <cell r="AA1622"/>
          <cell r="AB1622"/>
          <cell r="AC1622"/>
          <cell r="AD1622"/>
          <cell r="AE1622"/>
          <cell r="AF1622"/>
          <cell r="AG1622"/>
          <cell r="AH1622"/>
          <cell r="AI1622"/>
          <cell r="AJ1622"/>
        </row>
        <row r="1623">
          <cell r="A1623"/>
          <cell r="B1623"/>
          <cell r="C1623"/>
          <cell r="D1623"/>
          <cell r="E1623"/>
          <cell r="F1623"/>
          <cell r="G1623"/>
          <cell r="H1623"/>
          <cell r="I1623"/>
          <cell r="J1623"/>
          <cell r="K1623"/>
          <cell r="L1623"/>
          <cell r="M1623"/>
          <cell r="N1623"/>
          <cell r="O1623"/>
          <cell r="P1623"/>
          <cell r="Q1623"/>
          <cell r="R1623"/>
          <cell r="S1623"/>
          <cell r="T1623"/>
          <cell r="U1623"/>
          <cell r="V1623"/>
          <cell r="W1623"/>
          <cell r="X1623"/>
          <cell r="Y1623"/>
          <cell r="AA1623"/>
          <cell r="AB1623"/>
          <cell r="AC1623"/>
          <cell r="AD1623"/>
          <cell r="AE1623"/>
          <cell r="AF1623"/>
          <cell r="AG1623"/>
          <cell r="AH1623"/>
          <cell r="AI1623"/>
          <cell r="AJ1623"/>
        </row>
        <row r="1624">
          <cell r="A1624"/>
          <cell r="B1624"/>
          <cell r="C1624"/>
          <cell r="D1624"/>
          <cell r="E1624"/>
          <cell r="F1624"/>
          <cell r="G1624"/>
          <cell r="H1624"/>
          <cell r="I1624"/>
          <cell r="J1624"/>
          <cell r="K1624"/>
          <cell r="L1624"/>
          <cell r="M1624"/>
          <cell r="N1624"/>
          <cell r="O1624"/>
          <cell r="P1624"/>
          <cell r="Q1624"/>
          <cell r="R1624"/>
          <cell r="S1624"/>
          <cell r="T1624"/>
          <cell r="U1624"/>
          <cell r="V1624"/>
          <cell r="W1624"/>
          <cell r="X1624"/>
          <cell r="Y1624"/>
          <cell r="AA1624"/>
          <cell r="AB1624"/>
          <cell r="AC1624"/>
          <cell r="AD1624"/>
          <cell r="AE1624"/>
          <cell r="AF1624"/>
          <cell r="AG1624"/>
          <cell r="AH1624"/>
          <cell r="AI1624"/>
          <cell r="AJ1624"/>
        </row>
        <row r="1625">
          <cell r="A1625"/>
          <cell r="B1625"/>
          <cell r="C1625"/>
          <cell r="D1625"/>
          <cell r="E1625"/>
          <cell r="F1625"/>
          <cell r="G1625"/>
          <cell r="H1625"/>
          <cell r="I1625"/>
          <cell r="J1625"/>
          <cell r="K1625"/>
          <cell r="L1625"/>
          <cell r="M1625"/>
          <cell r="N1625"/>
          <cell r="O1625"/>
          <cell r="P1625"/>
          <cell r="Q1625"/>
          <cell r="R1625"/>
          <cell r="S1625"/>
          <cell r="T1625"/>
          <cell r="U1625"/>
          <cell r="V1625"/>
          <cell r="W1625"/>
          <cell r="X1625"/>
          <cell r="Y1625"/>
          <cell r="AA1625"/>
          <cell r="AB1625"/>
          <cell r="AC1625"/>
          <cell r="AD1625"/>
          <cell r="AE1625"/>
          <cell r="AF1625"/>
          <cell r="AG1625"/>
          <cell r="AH1625"/>
          <cell r="AI1625"/>
          <cell r="AJ1625"/>
        </row>
        <row r="1626">
          <cell r="A1626"/>
          <cell r="B1626"/>
          <cell r="C1626"/>
          <cell r="D1626"/>
          <cell r="E1626"/>
          <cell r="F1626"/>
          <cell r="G1626"/>
          <cell r="H1626"/>
          <cell r="I1626"/>
          <cell r="J1626"/>
          <cell r="K1626"/>
          <cell r="L1626"/>
          <cell r="M1626"/>
          <cell r="N1626"/>
          <cell r="O1626"/>
          <cell r="P1626"/>
          <cell r="Q1626"/>
          <cell r="R1626"/>
          <cell r="S1626"/>
          <cell r="T1626"/>
          <cell r="U1626"/>
          <cell r="V1626"/>
          <cell r="W1626"/>
          <cell r="X1626"/>
          <cell r="Y1626"/>
          <cell r="AA1626"/>
          <cell r="AB1626"/>
          <cell r="AC1626"/>
          <cell r="AD1626"/>
          <cell r="AE1626"/>
          <cell r="AF1626"/>
          <cell r="AG1626"/>
          <cell r="AH1626"/>
          <cell r="AI1626"/>
          <cell r="AJ1626"/>
        </row>
        <row r="1627">
          <cell r="A1627"/>
          <cell r="B1627"/>
          <cell r="C1627"/>
          <cell r="D1627"/>
          <cell r="E1627"/>
          <cell r="F1627"/>
          <cell r="G1627"/>
          <cell r="H1627"/>
          <cell r="I1627"/>
          <cell r="J1627"/>
          <cell r="K1627"/>
          <cell r="L1627"/>
          <cell r="M1627"/>
          <cell r="N1627"/>
          <cell r="O1627"/>
          <cell r="P1627"/>
          <cell r="Q1627"/>
          <cell r="R1627"/>
          <cell r="S1627"/>
          <cell r="T1627"/>
          <cell r="U1627"/>
          <cell r="V1627"/>
          <cell r="W1627"/>
          <cell r="X1627"/>
          <cell r="Y1627"/>
          <cell r="AA1627"/>
          <cell r="AB1627"/>
          <cell r="AC1627"/>
          <cell r="AD1627"/>
          <cell r="AE1627"/>
          <cell r="AF1627"/>
          <cell r="AG1627"/>
          <cell r="AH1627"/>
          <cell r="AI1627"/>
          <cell r="AJ1627"/>
        </row>
        <row r="1628">
          <cell r="A1628"/>
          <cell r="B1628"/>
          <cell r="C1628"/>
          <cell r="D1628"/>
          <cell r="E1628"/>
          <cell r="F1628"/>
          <cell r="G1628"/>
          <cell r="H1628"/>
          <cell r="I1628"/>
          <cell r="J1628"/>
          <cell r="K1628"/>
          <cell r="L1628"/>
          <cell r="M1628"/>
          <cell r="N1628"/>
          <cell r="O1628"/>
          <cell r="P1628"/>
          <cell r="Q1628"/>
          <cell r="R1628"/>
          <cell r="S1628"/>
          <cell r="T1628"/>
          <cell r="U1628"/>
          <cell r="V1628"/>
          <cell r="W1628"/>
          <cell r="X1628"/>
          <cell r="Y1628"/>
          <cell r="AA1628"/>
          <cell r="AB1628"/>
          <cell r="AC1628"/>
          <cell r="AD1628"/>
          <cell r="AE1628"/>
          <cell r="AF1628"/>
          <cell r="AG1628"/>
          <cell r="AH1628"/>
          <cell r="AI1628"/>
          <cell r="AJ1628"/>
        </row>
        <row r="1629">
          <cell r="A1629"/>
          <cell r="B1629"/>
          <cell r="C1629"/>
          <cell r="D1629"/>
          <cell r="E1629"/>
          <cell r="F1629"/>
          <cell r="G1629"/>
          <cell r="H1629"/>
          <cell r="I1629"/>
          <cell r="J1629"/>
          <cell r="K1629"/>
          <cell r="L1629"/>
          <cell r="M1629"/>
          <cell r="N1629"/>
          <cell r="O1629"/>
          <cell r="P1629"/>
          <cell r="Q1629"/>
          <cell r="R1629"/>
          <cell r="S1629"/>
          <cell r="T1629"/>
          <cell r="U1629"/>
          <cell r="V1629"/>
          <cell r="W1629"/>
          <cell r="X1629"/>
          <cell r="Y1629"/>
          <cell r="AA1629"/>
          <cell r="AB1629"/>
          <cell r="AC1629"/>
          <cell r="AD1629"/>
          <cell r="AE1629"/>
          <cell r="AF1629"/>
          <cell r="AG1629"/>
          <cell r="AH1629"/>
          <cell r="AI1629"/>
          <cell r="AJ1629"/>
        </row>
        <row r="1630">
          <cell r="A1630"/>
          <cell r="B1630"/>
          <cell r="C1630"/>
          <cell r="D1630"/>
          <cell r="E1630"/>
          <cell r="F1630"/>
          <cell r="G1630"/>
          <cell r="H1630"/>
          <cell r="I1630"/>
          <cell r="J1630"/>
          <cell r="K1630"/>
          <cell r="L1630"/>
          <cell r="M1630"/>
          <cell r="N1630"/>
          <cell r="O1630"/>
          <cell r="P1630"/>
          <cell r="Q1630"/>
          <cell r="R1630"/>
          <cell r="S1630"/>
          <cell r="T1630"/>
          <cell r="U1630"/>
          <cell r="V1630"/>
          <cell r="W1630"/>
          <cell r="X1630"/>
          <cell r="Y1630"/>
          <cell r="AA1630"/>
          <cell r="AB1630"/>
          <cell r="AC1630"/>
          <cell r="AD1630"/>
          <cell r="AE1630"/>
          <cell r="AF1630"/>
          <cell r="AG1630"/>
          <cell r="AH1630"/>
          <cell r="AI1630"/>
          <cell r="AJ1630"/>
        </row>
        <row r="1631">
          <cell r="A1631"/>
          <cell r="B1631"/>
          <cell r="C1631"/>
          <cell r="D1631"/>
          <cell r="E1631"/>
          <cell r="F1631"/>
          <cell r="G1631"/>
          <cell r="H1631"/>
          <cell r="I1631"/>
          <cell r="J1631"/>
          <cell r="K1631"/>
          <cell r="L1631"/>
          <cell r="M1631"/>
          <cell r="N1631"/>
          <cell r="O1631"/>
          <cell r="P1631"/>
          <cell r="Q1631"/>
          <cell r="R1631"/>
          <cell r="S1631"/>
          <cell r="T1631"/>
          <cell r="U1631"/>
          <cell r="V1631"/>
          <cell r="W1631"/>
          <cell r="X1631"/>
          <cell r="Y1631"/>
          <cell r="AA1631"/>
          <cell r="AB1631"/>
          <cell r="AC1631"/>
          <cell r="AD1631"/>
          <cell r="AE1631"/>
          <cell r="AF1631"/>
          <cell r="AG1631"/>
          <cell r="AH1631"/>
          <cell r="AI1631"/>
          <cell r="AJ1631"/>
        </row>
        <row r="1632">
          <cell r="A1632"/>
          <cell r="B1632"/>
          <cell r="C1632"/>
          <cell r="D1632"/>
          <cell r="E1632"/>
          <cell r="F1632"/>
          <cell r="G1632"/>
          <cell r="H1632"/>
          <cell r="I1632"/>
          <cell r="J1632"/>
          <cell r="K1632"/>
          <cell r="L1632"/>
          <cell r="M1632"/>
          <cell r="N1632"/>
          <cell r="O1632"/>
          <cell r="P1632"/>
          <cell r="Q1632"/>
          <cell r="R1632"/>
          <cell r="S1632"/>
          <cell r="T1632"/>
          <cell r="U1632"/>
          <cell r="V1632"/>
          <cell r="W1632"/>
          <cell r="X1632"/>
          <cell r="Y1632"/>
          <cell r="AA1632"/>
          <cell r="AB1632"/>
          <cell r="AC1632"/>
          <cell r="AD1632"/>
          <cell r="AE1632"/>
          <cell r="AF1632"/>
          <cell r="AG1632"/>
          <cell r="AH1632"/>
          <cell r="AI1632"/>
          <cell r="AJ1632"/>
        </row>
        <row r="1633">
          <cell r="A1633"/>
          <cell r="B1633"/>
          <cell r="C1633"/>
          <cell r="D1633"/>
          <cell r="E1633"/>
          <cell r="F1633"/>
          <cell r="G1633"/>
          <cell r="H1633"/>
          <cell r="I1633"/>
          <cell r="J1633"/>
          <cell r="K1633"/>
          <cell r="L1633"/>
          <cell r="M1633"/>
          <cell r="N1633"/>
          <cell r="O1633"/>
          <cell r="P1633"/>
          <cell r="Q1633"/>
          <cell r="R1633"/>
          <cell r="S1633"/>
          <cell r="T1633"/>
          <cell r="U1633"/>
          <cell r="V1633"/>
          <cell r="W1633"/>
          <cell r="X1633"/>
          <cell r="Y1633"/>
          <cell r="AA1633"/>
          <cell r="AB1633"/>
          <cell r="AC1633"/>
          <cell r="AD1633"/>
          <cell r="AE1633"/>
          <cell r="AF1633"/>
          <cell r="AG1633"/>
          <cell r="AH1633"/>
          <cell r="AI1633"/>
          <cell r="AJ1633"/>
        </row>
        <row r="1634">
          <cell r="A1634"/>
          <cell r="B1634"/>
          <cell r="C1634"/>
          <cell r="D1634"/>
          <cell r="E1634"/>
          <cell r="F1634"/>
          <cell r="G1634"/>
          <cell r="H1634"/>
          <cell r="I1634"/>
          <cell r="J1634"/>
          <cell r="K1634"/>
          <cell r="L1634"/>
          <cell r="M1634"/>
          <cell r="N1634"/>
          <cell r="O1634"/>
          <cell r="P1634"/>
          <cell r="Q1634"/>
          <cell r="R1634"/>
          <cell r="S1634"/>
          <cell r="T1634"/>
          <cell r="U1634"/>
          <cell r="V1634"/>
          <cell r="W1634"/>
          <cell r="X1634"/>
          <cell r="Y1634"/>
          <cell r="AA1634"/>
          <cell r="AB1634"/>
          <cell r="AC1634"/>
          <cell r="AD1634"/>
          <cell r="AE1634"/>
          <cell r="AF1634"/>
          <cell r="AG1634"/>
          <cell r="AH1634"/>
          <cell r="AI1634"/>
          <cell r="AJ1634"/>
        </row>
        <row r="1635">
          <cell r="A1635"/>
          <cell r="B1635"/>
          <cell r="C1635"/>
          <cell r="D1635"/>
          <cell r="E1635"/>
          <cell r="F1635"/>
          <cell r="G1635"/>
          <cell r="H1635"/>
          <cell r="I1635"/>
          <cell r="J1635"/>
          <cell r="K1635"/>
          <cell r="L1635"/>
          <cell r="M1635"/>
          <cell r="N1635"/>
          <cell r="O1635"/>
          <cell r="P1635"/>
          <cell r="Q1635"/>
          <cell r="R1635"/>
          <cell r="S1635"/>
          <cell r="T1635"/>
          <cell r="U1635"/>
          <cell r="V1635"/>
          <cell r="W1635"/>
          <cell r="X1635"/>
          <cell r="Y1635"/>
          <cell r="AA1635"/>
          <cell r="AB1635"/>
          <cell r="AC1635"/>
          <cell r="AD1635"/>
          <cell r="AE1635"/>
          <cell r="AF1635"/>
          <cell r="AG1635"/>
          <cell r="AH1635"/>
          <cell r="AI1635"/>
          <cell r="AJ1635"/>
        </row>
        <row r="1636">
          <cell r="A1636"/>
          <cell r="B1636"/>
          <cell r="C1636"/>
          <cell r="D1636"/>
          <cell r="E1636"/>
          <cell r="F1636"/>
          <cell r="G1636"/>
          <cell r="H1636"/>
          <cell r="I1636"/>
          <cell r="J1636"/>
          <cell r="K1636"/>
          <cell r="L1636"/>
          <cell r="M1636"/>
          <cell r="N1636"/>
          <cell r="O1636"/>
          <cell r="P1636"/>
          <cell r="Q1636"/>
          <cell r="R1636"/>
          <cell r="S1636"/>
          <cell r="T1636"/>
          <cell r="U1636"/>
          <cell r="V1636"/>
          <cell r="W1636"/>
          <cell r="X1636"/>
          <cell r="Y1636"/>
          <cell r="AA1636"/>
          <cell r="AB1636"/>
          <cell r="AC1636"/>
          <cell r="AD1636"/>
          <cell r="AE1636"/>
          <cell r="AF1636"/>
          <cell r="AG1636"/>
          <cell r="AH1636"/>
          <cell r="AI1636"/>
          <cell r="AJ1636"/>
        </row>
        <row r="1637">
          <cell r="A1637"/>
          <cell r="B1637"/>
          <cell r="C1637"/>
          <cell r="D1637"/>
          <cell r="E1637"/>
          <cell r="F1637"/>
          <cell r="G1637"/>
          <cell r="H1637"/>
          <cell r="I1637"/>
          <cell r="J1637"/>
          <cell r="K1637"/>
          <cell r="L1637"/>
          <cell r="M1637"/>
          <cell r="N1637"/>
          <cell r="O1637"/>
          <cell r="P1637"/>
          <cell r="Q1637"/>
          <cell r="R1637"/>
          <cell r="S1637"/>
          <cell r="T1637"/>
          <cell r="U1637"/>
          <cell r="V1637"/>
          <cell r="W1637"/>
          <cell r="X1637"/>
          <cell r="Y1637"/>
          <cell r="AA1637"/>
          <cell r="AB1637"/>
          <cell r="AC1637"/>
          <cell r="AD1637"/>
          <cell r="AE1637"/>
          <cell r="AF1637"/>
          <cell r="AG1637"/>
          <cell r="AH1637"/>
          <cell r="AI1637"/>
          <cell r="AJ1637"/>
        </row>
        <row r="1638">
          <cell r="A1638"/>
          <cell r="B1638"/>
          <cell r="C1638"/>
          <cell r="D1638"/>
          <cell r="E1638"/>
          <cell r="F1638"/>
          <cell r="G1638"/>
          <cell r="H1638"/>
          <cell r="I1638"/>
          <cell r="J1638"/>
          <cell r="K1638"/>
          <cell r="L1638"/>
          <cell r="M1638"/>
          <cell r="N1638"/>
          <cell r="O1638"/>
          <cell r="P1638"/>
          <cell r="Q1638"/>
          <cell r="R1638"/>
          <cell r="S1638"/>
          <cell r="T1638"/>
          <cell r="U1638"/>
          <cell r="V1638"/>
          <cell r="W1638"/>
          <cell r="X1638"/>
          <cell r="Y1638"/>
          <cell r="AA1638"/>
          <cell r="AB1638"/>
          <cell r="AC1638"/>
          <cell r="AD1638"/>
          <cell r="AE1638"/>
          <cell r="AF1638"/>
          <cell r="AG1638"/>
          <cell r="AH1638"/>
          <cell r="AI1638"/>
          <cell r="AJ1638"/>
        </row>
        <row r="1639">
          <cell r="A1639"/>
          <cell r="B1639"/>
          <cell r="C1639"/>
          <cell r="D1639"/>
          <cell r="E1639"/>
          <cell r="F1639"/>
          <cell r="G1639"/>
          <cell r="H1639"/>
          <cell r="I1639"/>
          <cell r="J1639"/>
          <cell r="K1639"/>
          <cell r="L1639"/>
          <cell r="M1639"/>
          <cell r="N1639"/>
          <cell r="O1639"/>
          <cell r="P1639"/>
          <cell r="Q1639"/>
          <cell r="R1639"/>
          <cell r="S1639"/>
          <cell r="T1639"/>
          <cell r="U1639"/>
          <cell r="V1639"/>
          <cell r="W1639"/>
          <cell r="X1639"/>
          <cell r="Y1639"/>
          <cell r="AA1639"/>
          <cell r="AB1639"/>
          <cell r="AC1639"/>
          <cell r="AD1639"/>
          <cell r="AE1639"/>
          <cell r="AF1639"/>
          <cell r="AG1639"/>
          <cell r="AH1639"/>
          <cell r="AI1639"/>
          <cell r="AJ1639"/>
        </row>
        <row r="1640">
          <cell r="A1640"/>
          <cell r="B1640"/>
          <cell r="C1640"/>
          <cell r="D1640"/>
          <cell r="E1640"/>
          <cell r="F1640"/>
          <cell r="G1640"/>
          <cell r="H1640"/>
          <cell r="I1640"/>
          <cell r="J1640"/>
          <cell r="K1640"/>
          <cell r="L1640"/>
          <cell r="M1640"/>
          <cell r="N1640"/>
          <cell r="O1640"/>
          <cell r="P1640"/>
          <cell r="Q1640"/>
          <cell r="R1640"/>
          <cell r="S1640"/>
          <cell r="T1640"/>
          <cell r="U1640"/>
          <cell r="V1640"/>
          <cell r="W1640"/>
          <cell r="X1640"/>
          <cell r="Y1640"/>
          <cell r="AA1640"/>
          <cell r="AB1640"/>
          <cell r="AC1640"/>
          <cell r="AD1640"/>
          <cell r="AE1640"/>
          <cell r="AF1640"/>
          <cell r="AG1640"/>
          <cell r="AH1640"/>
          <cell r="AI1640"/>
          <cell r="AJ1640"/>
        </row>
        <row r="1641">
          <cell r="A1641"/>
          <cell r="B1641"/>
          <cell r="C1641"/>
          <cell r="D1641"/>
          <cell r="E1641"/>
          <cell r="F1641"/>
          <cell r="G1641"/>
          <cell r="H1641"/>
          <cell r="I1641"/>
          <cell r="J1641"/>
          <cell r="K1641"/>
          <cell r="L1641"/>
          <cell r="M1641"/>
          <cell r="N1641"/>
          <cell r="O1641"/>
          <cell r="P1641"/>
          <cell r="Q1641"/>
          <cell r="R1641"/>
          <cell r="S1641"/>
          <cell r="T1641"/>
          <cell r="U1641"/>
          <cell r="V1641"/>
          <cell r="W1641"/>
          <cell r="X1641"/>
          <cell r="Y1641"/>
          <cell r="AA1641"/>
          <cell r="AB1641"/>
          <cell r="AC1641"/>
          <cell r="AD1641"/>
          <cell r="AE1641"/>
          <cell r="AF1641"/>
          <cell r="AG1641"/>
          <cell r="AH1641"/>
          <cell r="AI1641"/>
          <cell r="AJ1641"/>
        </row>
        <row r="1642">
          <cell r="A1642"/>
          <cell r="B1642"/>
          <cell r="C1642"/>
          <cell r="D1642"/>
          <cell r="E1642"/>
          <cell r="F1642"/>
          <cell r="G1642"/>
          <cell r="H1642"/>
          <cell r="I1642"/>
          <cell r="J1642"/>
          <cell r="K1642"/>
          <cell r="L1642"/>
          <cell r="M1642"/>
          <cell r="N1642"/>
          <cell r="O1642"/>
          <cell r="P1642"/>
          <cell r="Q1642"/>
          <cell r="R1642"/>
          <cell r="S1642"/>
          <cell r="T1642"/>
          <cell r="U1642"/>
          <cell r="V1642"/>
          <cell r="W1642"/>
          <cell r="X1642"/>
          <cell r="Y1642"/>
          <cell r="AA1642"/>
          <cell r="AB1642"/>
          <cell r="AC1642"/>
          <cell r="AD1642"/>
          <cell r="AE1642"/>
          <cell r="AF1642"/>
          <cell r="AG1642"/>
          <cell r="AH1642"/>
          <cell r="AI1642"/>
          <cell r="AJ1642"/>
        </row>
        <row r="1643">
          <cell r="A1643"/>
          <cell r="B1643"/>
          <cell r="C1643"/>
          <cell r="D1643"/>
          <cell r="E1643"/>
          <cell r="F1643"/>
          <cell r="G1643"/>
          <cell r="H1643"/>
          <cell r="I1643"/>
          <cell r="J1643"/>
          <cell r="K1643"/>
          <cell r="L1643"/>
          <cell r="M1643"/>
          <cell r="N1643"/>
          <cell r="O1643"/>
          <cell r="P1643"/>
          <cell r="Q1643"/>
          <cell r="R1643"/>
          <cell r="S1643"/>
          <cell r="T1643"/>
          <cell r="U1643"/>
          <cell r="V1643"/>
          <cell r="W1643"/>
          <cell r="X1643"/>
          <cell r="Y1643"/>
          <cell r="AA1643"/>
          <cell r="AB1643"/>
          <cell r="AC1643"/>
          <cell r="AD1643"/>
          <cell r="AE1643"/>
          <cell r="AF1643"/>
          <cell r="AG1643"/>
          <cell r="AH1643"/>
          <cell r="AI1643"/>
          <cell r="AJ1643"/>
        </row>
        <row r="1644">
          <cell r="A1644"/>
          <cell r="B1644"/>
          <cell r="C1644"/>
          <cell r="D1644"/>
          <cell r="E1644"/>
          <cell r="F1644"/>
          <cell r="G1644"/>
          <cell r="H1644"/>
          <cell r="I1644"/>
          <cell r="J1644"/>
          <cell r="K1644"/>
          <cell r="L1644"/>
          <cell r="M1644"/>
          <cell r="N1644"/>
          <cell r="O1644"/>
          <cell r="P1644"/>
          <cell r="Q1644"/>
          <cell r="R1644"/>
          <cell r="S1644"/>
          <cell r="T1644"/>
          <cell r="U1644"/>
          <cell r="V1644"/>
          <cell r="W1644"/>
          <cell r="X1644"/>
          <cell r="Y1644"/>
          <cell r="AA1644"/>
          <cell r="AB1644"/>
          <cell r="AC1644"/>
          <cell r="AD1644"/>
          <cell r="AE1644"/>
          <cell r="AF1644"/>
          <cell r="AG1644"/>
          <cell r="AH1644"/>
          <cell r="AI1644"/>
          <cell r="AJ1644"/>
        </row>
        <row r="1645">
          <cell r="A1645"/>
          <cell r="B1645"/>
          <cell r="C1645"/>
          <cell r="D1645"/>
          <cell r="E1645"/>
          <cell r="F1645"/>
          <cell r="G1645"/>
          <cell r="H1645"/>
          <cell r="I1645"/>
          <cell r="J1645"/>
          <cell r="K1645"/>
          <cell r="L1645"/>
          <cell r="M1645"/>
          <cell r="N1645"/>
          <cell r="O1645"/>
          <cell r="P1645"/>
          <cell r="Q1645"/>
          <cell r="R1645"/>
          <cell r="S1645"/>
          <cell r="T1645"/>
          <cell r="U1645"/>
          <cell r="V1645"/>
          <cell r="W1645"/>
          <cell r="X1645"/>
          <cell r="Y1645"/>
          <cell r="AA1645"/>
          <cell r="AB1645"/>
          <cell r="AC1645"/>
          <cell r="AD1645"/>
          <cell r="AE1645"/>
          <cell r="AF1645"/>
          <cell r="AG1645"/>
          <cell r="AH1645"/>
          <cell r="AI1645"/>
          <cell r="AJ1645"/>
        </row>
        <row r="1646">
          <cell r="A1646"/>
          <cell r="B1646"/>
          <cell r="C1646"/>
          <cell r="D1646"/>
          <cell r="E1646"/>
          <cell r="F1646"/>
          <cell r="G1646"/>
          <cell r="H1646"/>
          <cell r="I1646"/>
          <cell r="J1646"/>
          <cell r="K1646"/>
          <cell r="L1646"/>
          <cell r="M1646"/>
          <cell r="N1646"/>
          <cell r="O1646"/>
          <cell r="P1646"/>
          <cell r="Q1646"/>
          <cell r="R1646"/>
          <cell r="S1646"/>
          <cell r="T1646"/>
          <cell r="U1646"/>
          <cell r="V1646"/>
          <cell r="W1646"/>
          <cell r="X1646"/>
          <cell r="Y1646"/>
          <cell r="AA1646"/>
          <cell r="AB1646"/>
          <cell r="AC1646"/>
          <cell r="AD1646"/>
          <cell r="AE1646"/>
          <cell r="AF1646"/>
          <cell r="AG1646"/>
          <cell r="AH1646"/>
          <cell r="AI1646"/>
          <cell r="AJ1646"/>
        </row>
        <row r="1647">
          <cell r="A1647"/>
          <cell r="B1647"/>
          <cell r="C1647"/>
          <cell r="D1647"/>
          <cell r="E1647"/>
          <cell r="F1647"/>
          <cell r="G1647"/>
          <cell r="H1647"/>
          <cell r="I1647"/>
          <cell r="J1647"/>
          <cell r="K1647"/>
          <cell r="L1647"/>
          <cell r="M1647"/>
          <cell r="N1647"/>
          <cell r="O1647"/>
          <cell r="P1647"/>
          <cell r="Q1647"/>
          <cell r="R1647"/>
          <cell r="S1647"/>
          <cell r="T1647"/>
          <cell r="U1647"/>
          <cell r="V1647"/>
          <cell r="W1647"/>
          <cell r="X1647"/>
          <cell r="Y1647"/>
          <cell r="AA1647"/>
          <cell r="AB1647"/>
          <cell r="AC1647"/>
          <cell r="AD1647"/>
          <cell r="AE1647"/>
          <cell r="AF1647"/>
          <cell r="AG1647"/>
          <cell r="AH1647"/>
          <cell r="AI1647"/>
          <cell r="AJ1647"/>
        </row>
        <row r="1648">
          <cell r="A1648"/>
          <cell r="B1648"/>
          <cell r="C1648"/>
          <cell r="D1648"/>
          <cell r="E1648"/>
          <cell r="F1648"/>
          <cell r="G1648"/>
          <cell r="H1648"/>
          <cell r="I1648"/>
          <cell r="J1648"/>
          <cell r="K1648"/>
          <cell r="L1648"/>
          <cell r="M1648"/>
          <cell r="N1648"/>
          <cell r="O1648"/>
          <cell r="P1648"/>
          <cell r="Q1648"/>
          <cell r="R1648"/>
          <cell r="S1648"/>
          <cell r="T1648"/>
          <cell r="U1648"/>
          <cell r="V1648"/>
          <cell r="W1648"/>
          <cell r="X1648"/>
          <cell r="Y1648"/>
          <cell r="AA1648"/>
          <cell r="AB1648"/>
          <cell r="AC1648"/>
          <cell r="AD1648"/>
          <cell r="AE1648"/>
          <cell r="AF1648"/>
          <cell r="AG1648"/>
          <cell r="AH1648"/>
          <cell r="AI1648"/>
          <cell r="AJ1648"/>
        </row>
        <row r="1649">
          <cell r="A1649"/>
          <cell r="B1649"/>
          <cell r="C1649"/>
          <cell r="D1649"/>
          <cell r="E1649"/>
          <cell r="F1649"/>
          <cell r="G1649"/>
          <cell r="H1649"/>
          <cell r="I1649"/>
          <cell r="J1649"/>
          <cell r="K1649"/>
          <cell r="L1649"/>
          <cell r="M1649"/>
          <cell r="N1649"/>
          <cell r="O1649"/>
          <cell r="P1649"/>
          <cell r="Q1649"/>
          <cell r="R1649"/>
          <cell r="S1649"/>
          <cell r="T1649"/>
          <cell r="U1649"/>
          <cell r="V1649"/>
          <cell r="W1649"/>
          <cell r="X1649"/>
          <cell r="Y1649"/>
          <cell r="AA1649"/>
          <cell r="AB1649"/>
          <cell r="AC1649"/>
          <cell r="AD1649"/>
          <cell r="AE1649"/>
          <cell r="AF1649"/>
          <cell r="AG1649"/>
          <cell r="AH1649"/>
          <cell r="AI1649"/>
          <cell r="AJ1649"/>
        </row>
        <row r="1650">
          <cell r="A1650"/>
          <cell r="B1650"/>
          <cell r="C1650"/>
          <cell r="D1650"/>
          <cell r="E1650"/>
          <cell r="F1650"/>
          <cell r="G1650"/>
          <cell r="H1650"/>
          <cell r="I1650"/>
          <cell r="J1650"/>
          <cell r="K1650"/>
          <cell r="L1650"/>
          <cell r="M1650"/>
          <cell r="N1650"/>
          <cell r="O1650"/>
          <cell r="P1650"/>
          <cell r="Q1650"/>
          <cell r="R1650"/>
          <cell r="S1650"/>
          <cell r="T1650"/>
          <cell r="U1650"/>
          <cell r="V1650"/>
          <cell r="W1650"/>
          <cell r="X1650"/>
          <cell r="Y1650"/>
          <cell r="AA1650"/>
          <cell r="AB1650"/>
          <cell r="AC1650"/>
          <cell r="AD1650"/>
          <cell r="AE1650"/>
          <cell r="AF1650"/>
          <cell r="AG1650"/>
          <cell r="AH1650"/>
          <cell r="AI1650"/>
          <cell r="AJ1650"/>
        </row>
        <row r="1651">
          <cell r="A1651"/>
          <cell r="B1651"/>
          <cell r="C1651"/>
          <cell r="D1651"/>
          <cell r="E1651"/>
          <cell r="F1651"/>
          <cell r="G1651"/>
          <cell r="H1651"/>
          <cell r="I1651"/>
          <cell r="J1651"/>
          <cell r="K1651"/>
          <cell r="L1651"/>
          <cell r="M1651"/>
          <cell r="N1651"/>
          <cell r="O1651"/>
          <cell r="P1651"/>
          <cell r="Q1651"/>
          <cell r="R1651"/>
          <cell r="S1651"/>
          <cell r="T1651"/>
          <cell r="U1651"/>
          <cell r="V1651"/>
          <cell r="W1651"/>
          <cell r="X1651"/>
          <cell r="Y1651"/>
          <cell r="AA1651"/>
          <cell r="AB1651"/>
          <cell r="AC1651"/>
          <cell r="AD1651"/>
          <cell r="AE1651"/>
          <cell r="AF1651"/>
          <cell r="AG1651"/>
          <cell r="AH1651"/>
          <cell r="AI1651"/>
          <cell r="AJ1651"/>
        </row>
        <row r="1652">
          <cell r="A1652"/>
          <cell r="B1652"/>
          <cell r="C1652"/>
          <cell r="D1652"/>
          <cell r="E1652"/>
          <cell r="F1652"/>
          <cell r="G1652"/>
          <cell r="H1652"/>
          <cell r="I1652"/>
          <cell r="J1652"/>
          <cell r="K1652"/>
          <cell r="L1652"/>
          <cell r="M1652"/>
          <cell r="N1652"/>
          <cell r="O1652"/>
          <cell r="P1652"/>
          <cell r="Q1652"/>
          <cell r="R1652"/>
          <cell r="S1652"/>
          <cell r="T1652"/>
          <cell r="U1652"/>
          <cell r="V1652"/>
          <cell r="W1652"/>
          <cell r="X1652"/>
          <cell r="Y1652"/>
          <cell r="AA1652"/>
          <cell r="AB1652"/>
          <cell r="AC1652"/>
          <cell r="AD1652"/>
          <cell r="AE1652"/>
          <cell r="AF1652"/>
          <cell r="AG1652"/>
          <cell r="AH1652"/>
          <cell r="AI1652"/>
          <cell r="AJ1652"/>
        </row>
        <row r="1653">
          <cell r="A1653"/>
          <cell r="B1653"/>
          <cell r="C1653"/>
          <cell r="D1653"/>
          <cell r="E1653"/>
          <cell r="F1653"/>
          <cell r="G1653"/>
          <cell r="H1653"/>
          <cell r="I1653"/>
          <cell r="J1653"/>
          <cell r="K1653"/>
          <cell r="L1653"/>
          <cell r="M1653"/>
          <cell r="N1653"/>
          <cell r="O1653"/>
          <cell r="P1653"/>
          <cell r="Q1653"/>
          <cell r="R1653"/>
          <cell r="S1653"/>
          <cell r="T1653"/>
          <cell r="U1653"/>
          <cell r="V1653"/>
          <cell r="W1653"/>
          <cell r="X1653"/>
          <cell r="Y1653"/>
          <cell r="AA1653"/>
          <cell r="AB1653"/>
          <cell r="AC1653"/>
          <cell r="AD1653"/>
          <cell r="AE1653"/>
          <cell r="AF1653"/>
          <cell r="AG1653"/>
          <cell r="AH1653"/>
          <cell r="AI1653"/>
          <cell r="AJ1653"/>
        </row>
        <row r="1654">
          <cell r="A1654"/>
          <cell r="B1654"/>
          <cell r="C1654"/>
          <cell r="D1654"/>
          <cell r="E1654"/>
          <cell r="F1654"/>
          <cell r="G1654"/>
          <cell r="H1654"/>
          <cell r="I1654"/>
          <cell r="J1654"/>
          <cell r="K1654"/>
          <cell r="L1654"/>
          <cell r="M1654"/>
          <cell r="N1654"/>
          <cell r="O1654"/>
          <cell r="P1654"/>
          <cell r="Q1654"/>
          <cell r="R1654"/>
          <cell r="S1654"/>
          <cell r="T1654"/>
          <cell r="U1654"/>
          <cell r="V1654"/>
          <cell r="W1654"/>
          <cell r="X1654"/>
          <cell r="Y1654"/>
          <cell r="AA1654"/>
          <cell r="AB1654"/>
          <cell r="AC1654"/>
          <cell r="AD1654"/>
          <cell r="AE1654"/>
          <cell r="AF1654"/>
          <cell r="AG1654"/>
          <cell r="AH1654"/>
          <cell r="AI1654"/>
          <cell r="AJ1654"/>
        </row>
        <row r="1655">
          <cell r="A1655"/>
          <cell r="B1655"/>
          <cell r="C1655"/>
          <cell r="D1655"/>
          <cell r="E1655"/>
          <cell r="F1655"/>
          <cell r="G1655"/>
          <cell r="H1655"/>
          <cell r="I1655"/>
          <cell r="J1655"/>
          <cell r="K1655"/>
          <cell r="L1655"/>
          <cell r="M1655"/>
          <cell r="N1655"/>
          <cell r="O1655"/>
          <cell r="P1655"/>
          <cell r="Q1655"/>
          <cell r="R1655"/>
          <cell r="S1655"/>
          <cell r="T1655"/>
          <cell r="U1655"/>
          <cell r="V1655"/>
          <cell r="W1655"/>
          <cell r="X1655"/>
          <cell r="Y1655"/>
          <cell r="AA1655"/>
          <cell r="AB1655"/>
          <cell r="AC1655"/>
          <cell r="AD1655"/>
          <cell r="AE1655"/>
          <cell r="AF1655"/>
          <cell r="AG1655"/>
          <cell r="AH1655"/>
          <cell r="AI1655"/>
          <cell r="AJ1655"/>
        </row>
        <row r="1656">
          <cell r="A1656"/>
          <cell r="B1656"/>
          <cell r="C1656"/>
          <cell r="D1656"/>
          <cell r="E1656"/>
          <cell r="F1656"/>
          <cell r="G1656"/>
          <cell r="H1656"/>
          <cell r="I1656"/>
          <cell r="J1656"/>
          <cell r="K1656"/>
          <cell r="L1656"/>
          <cell r="M1656"/>
          <cell r="N1656"/>
          <cell r="O1656"/>
          <cell r="P1656"/>
          <cell r="Q1656"/>
          <cell r="R1656"/>
          <cell r="S1656"/>
          <cell r="T1656"/>
          <cell r="U1656"/>
          <cell r="V1656"/>
          <cell r="W1656"/>
          <cell r="X1656"/>
          <cell r="Y1656"/>
          <cell r="AA1656"/>
          <cell r="AB1656"/>
          <cell r="AC1656"/>
          <cell r="AD1656"/>
          <cell r="AE1656"/>
          <cell r="AF1656"/>
          <cell r="AG1656"/>
          <cell r="AH1656"/>
          <cell r="AI1656"/>
          <cell r="AJ1656"/>
        </row>
        <row r="1657">
          <cell r="A1657"/>
          <cell r="B1657"/>
          <cell r="C1657"/>
          <cell r="D1657"/>
          <cell r="E1657"/>
          <cell r="F1657"/>
          <cell r="G1657"/>
          <cell r="H1657"/>
          <cell r="I1657"/>
          <cell r="J1657"/>
          <cell r="K1657"/>
          <cell r="L1657"/>
          <cell r="M1657"/>
          <cell r="N1657"/>
          <cell r="O1657"/>
          <cell r="P1657"/>
          <cell r="Q1657"/>
          <cell r="R1657"/>
          <cell r="S1657"/>
          <cell r="T1657"/>
          <cell r="U1657"/>
          <cell r="V1657"/>
          <cell r="W1657"/>
          <cell r="X1657"/>
          <cell r="Y1657"/>
          <cell r="AA1657"/>
          <cell r="AB1657"/>
          <cell r="AC1657"/>
          <cell r="AD1657"/>
          <cell r="AE1657"/>
          <cell r="AF1657"/>
          <cell r="AG1657"/>
          <cell r="AH1657"/>
          <cell r="AI1657"/>
          <cell r="AJ1657"/>
        </row>
        <row r="1658">
          <cell r="A1658"/>
          <cell r="B1658"/>
          <cell r="C1658"/>
          <cell r="D1658"/>
          <cell r="E1658"/>
          <cell r="F1658"/>
          <cell r="G1658"/>
          <cell r="H1658"/>
          <cell r="I1658"/>
          <cell r="J1658"/>
          <cell r="K1658"/>
          <cell r="L1658"/>
          <cell r="M1658"/>
          <cell r="N1658"/>
          <cell r="O1658"/>
          <cell r="P1658"/>
          <cell r="Q1658"/>
          <cell r="R1658"/>
          <cell r="S1658"/>
          <cell r="T1658"/>
          <cell r="U1658"/>
          <cell r="V1658"/>
          <cell r="W1658"/>
          <cell r="X1658"/>
          <cell r="Y1658"/>
          <cell r="AA1658"/>
          <cell r="AB1658"/>
          <cell r="AC1658"/>
          <cell r="AD1658"/>
          <cell r="AE1658"/>
          <cell r="AF1658"/>
          <cell r="AG1658"/>
          <cell r="AH1658"/>
          <cell r="AI1658"/>
          <cell r="AJ1658"/>
        </row>
        <row r="1659">
          <cell r="A1659"/>
          <cell r="B1659"/>
          <cell r="C1659"/>
          <cell r="D1659"/>
          <cell r="E1659"/>
          <cell r="F1659"/>
          <cell r="G1659"/>
          <cell r="H1659"/>
          <cell r="I1659"/>
          <cell r="J1659"/>
          <cell r="K1659"/>
          <cell r="L1659"/>
          <cell r="M1659"/>
          <cell r="N1659"/>
          <cell r="O1659"/>
          <cell r="P1659"/>
          <cell r="Q1659"/>
          <cell r="R1659"/>
          <cell r="S1659"/>
          <cell r="T1659"/>
          <cell r="U1659"/>
          <cell r="V1659"/>
          <cell r="W1659"/>
          <cell r="X1659"/>
          <cell r="Y1659"/>
          <cell r="AA1659"/>
          <cell r="AB1659"/>
          <cell r="AC1659"/>
          <cell r="AD1659"/>
          <cell r="AE1659"/>
          <cell r="AF1659"/>
          <cell r="AG1659"/>
          <cell r="AH1659"/>
          <cell r="AI1659"/>
          <cell r="AJ1659"/>
        </row>
        <row r="1660">
          <cell r="A1660"/>
          <cell r="B1660"/>
          <cell r="C1660"/>
          <cell r="D1660"/>
          <cell r="E1660"/>
          <cell r="F1660"/>
          <cell r="G1660"/>
          <cell r="H1660"/>
          <cell r="I1660"/>
          <cell r="J1660"/>
          <cell r="K1660"/>
          <cell r="L1660"/>
          <cell r="M1660"/>
          <cell r="N1660"/>
          <cell r="O1660"/>
          <cell r="P1660"/>
          <cell r="Q1660"/>
          <cell r="R1660"/>
          <cell r="S1660"/>
          <cell r="T1660"/>
          <cell r="U1660"/>
          <cell r="V1660"/>
          <cell r="W1660"/>
          <cell r="X1660"/>
          <cell r="Y1660"/>
          <cell r="AA1660"/>
          <cell r="AB1660"/>
          <cell r="AC1660"/>
          <cell r="AD1660"/>
          <cell r="AE1660"/>
          <cell r="AF1660"/>
          <cell r="AG1660"/>
          <cell r="AH1660"/>
          <cell r="AI1660"/>
          <cell r="AJ1660"/>
        </row>
        <row r="1661">
          <cell r="A1661"/>
          <cell r="B1661"/>
          <cell r="C1661"/>
          <cell r="D1661"/>
          <cell r="E1661"/>
          <cell r="F1661"/>
          <cell r="G1661"/>
          <cell r="H1661"/>
          <cell r="I1661"/>
          <cell r="J1661"/>
          <cell r="K1661"/>
          <cell r="L1661"/>
          <cell r="M1661"/>
          <cell r="N1661"/>
          <cell r="O1661"/>
          <cell r="P1661"/>
          <cell r="Q1661"/>
          <cell r="R1661"/>
          <cell r="S1661"/>
          <cell r="T1661"/>
          <cell r="U1661"/>
          <cell r="V1661"/>
          <cell r="W1661"/>
          <cell r="X1661"/>
          <cell r="Y1661"/>
          <cell r="AA1661"/>
          <cell r="AB1661"/>
          <cell r="AC1661"/>
          <cell r="AD1661"/>
          <cell r="AE1661"/>
          <cell r="AF1661"/>
          <cell r="AG1661"/>
          <cell r="AH1661"/>
          <cell r="AI1661"/>
          <cell r="AJ1661"/>
        </row>
        <row r="1662">
          <cell r="A1662"/>
          <cell r="B1662"/>
          <cell r="C1662"/>
          <cell r="D1662"/>
          <cell r="E1662"/>
          <cell r="F1662"/>
          <cell r="G1662"/>
          <cell r="H1662"/>
          <cell r="I1662"/>
          <cell r="J1662"/>
          <cell r="K1662"/>
          <cell r="L1662"/>
          <cell r="M1662"/>
          <cell r="N1662"/>
          <cell r="O1662"/>
          <cell r="P1662"/>
          <cell r="Q1662"/>
          <cell r="R1662"/>
          <cell r="S1662"/>
          <cell r="T1662"/>
          <cell r="U1662"/>
          <cell r="V1662"/>
          <cell r="W1662"/>
          <cell r="X1662"/>
          <cell r="Y1662"/>
          <cell r="AA1662"/>
          <cell r="AB1662"/>
          <cell r="AC1662"/>
          <cell r="AD1662"/>
          <cell r="AE1662"/>
          <cell r="AF1662"/>
          <cell r="AG1662"/>
          <cell r="AH1662"/>
          <cell r="AI1662"/>
          <cell r="AJ1662"/>
        </row>
        <row r="1663">
          <cell r="A1663"/>
          <cell r="B1663"/>
          <cell r="C1663"/>
          <cell r="D1663"/>
          <cell r="E1663"/>
          <cell r="F1663"/>
          <cell r="G1663"/>
          <cell r="H1663"/>
          <cell r="I1663"/>
          <cell r="J1663"/>
          <cell r="K1663"/>
          <cell r="L1663"/>
          <cell r="M1663"/>
          <cell r="N1663"/>
          <cell r="O1663"/>
          <cell r="P1663"/>
          <cell r="Q1663"/>
          <cell r="R1663"/>
          <cell r="S1663"/>
          <cell r="T1663"/>
          <cell r="U1663"/>
          <cell r="V1663"/>
          <cell r="W1663"/>
          <cell r="X1663"/>
          <cell r="Y1663"/>
          <cell r="AA1663"/>
          <cell r="AB1663"/>
          <cell r="AC1663"/>
          <cell r="AD1663"/>
          <cell r="AE1663"/>
          <cell r="AF1663"/>
          <cell r="AG1663"/>
          <cell r="AH1663"/>
          <cell r="AI1663"/>
          <cell r="AJ1663"/>
        </row>
        <row r="1664">
          <cell r="A1664"/>
          <cell r="B1664"/>
          <cell r="C1664"/>
          <cell r="D1664"/>
          <cell r="E1664"/>
          <cell r="F1664"/>
          <cell r="G1664"/>
          <cell r="H1664"/>
          <cell r="I1664"/>
          <cell r="J1664"/>
          <cell r="K1664"/>
          <cell r="L1664"/>
          <cell r="M1664"/>
          <cell r="N1664"/>
          <cell r="O1664"/>
          <cell r="P1664"/>
          <cell r="Q1664"/>
          <cell r="R1664"/>
          <cell r="S1664"/>
          <cell r="T1664"/>
          <cell r="U1664"/>
          <cell r="V1664"/>
          <cell r="W1664"/>
          <cell r="X1664"/>
          <cell r="Y1664"/>
          <cell r="AA1664"/>
          <cell r="AB1664"/>
          <cell r="AC1664"/>
          <cell r="AD1664"/>
          <cell r="AE1664"/>
          <cell r="AF1664"/>
          <cell r="AG1664"/>
          <cell r="AH1664"/>
          <cell r="AI1664"/>
          <cell r="AJ1664"/>
        </row>
        <row r="1665">
          <cell r="A1665"/>
          <cell r="B1665"/>
          <cell r="C1665"/>
          <cell r="D1665"/>
          <cell r="E1665"/>
          <cell r="F1665"/>
          <cell r="G1665"/>
          <cell r="H1665"/>
          <cell r="I1665"/>
          <cell r="J1665"/>
          <cell r="K1665"/>
          <cell r="L1665"/>
          <cell r="M1665"/>
          <cell r="N1665"/>
          <cell r="O1665"/>
          <cell r="P1665"/>
          <cell r="Q1665"/>
          <cell r="R1665"/>
          <cell r="S1665"/>
          <cell r="T1665"/>
          <cell r="U1665"/>
          <cell r="V1665"/>
          <cell r="W1665"/>
          <cell r="X1665"/>
          <cell r="Y1665"/>
          <cell r="AA1665"/>
          <cell r="AB1665"/>
          <cell r="AC1665"/>
          <cell r="AD1665"/>
          <cell r="AE1665"/>
          <cell r="AF1665"/>
          <cell r="AG1665"/>
          <cell r="AH1665"/>
          <cell r="AI1665"/>
          <cell r="AJ1665"/>
        </row>
        <row r="1666">
          <cell r="A1666"/>
          <cell r="B1666"/>
          <cell r="C1666"/>
          <cell r="D1666"/>
          <cell r="E1666"/>
          <cell r="F1666"/>
          <cell r="G1666"/>
          <cell r="H1666"/>
          <cell r="I1666"/>
          <cell r="J1666"/>
          <cell r="K1666"/>
          <cell r="L1666"/>
          <cell r="M1666"/>
          <cell r="N1666"/>
          <cell r="O1666"/>
          <cell r="P1666"/>
          <cell r="Q1666"/>
          <cell r="R1666"/>
          <cell r="S1666"/>
          <cell r="T1666"/>
          <cell r="U1666"/>
          <cell r="V1666"/>
          <cell r="W1666"/>
          <cell r="X1666"/>
          <cell r="Y1666"/>
          <cell r="AA1666"/>
          <cell r="AB1666"/>
          <cell r="AC1666"/>
          <cell r="AD1666"/>
          <cell r="AE1666"/>
          <cell r="AF1666"/>
          <cell r="AG1666"/>
          <cell r="AH1666"/>
          <cell r="AI1666"/>
          <cell r="AJ1666"/>
        </row>
        <row r="1667">
          <cell r="A1667"/>
          <cell r="B1667"/>
          <cell r="C1667"/>
          <cell r="D1667"/>
          <cell r="E1667"/>
          <cell r="F1667"/>
          <cell r="G1667"/>
          <cell r="H1667"/>
          <cell r="I1667"/>
          <cell r="J1667"/>
          <cell r="K1667"/>
          <cell r="L1667"/>
          <cell r="M1667"/>
          <cell r="N1667"/>
          <cell r="O1667"/>
          <cell r="P1667"/>
          <cell r="Q1667"/>
          <cell r="R1667"/>
          <cell r="S1667"/>
          <cell r="T1667"/>
          <cell r="U1667"/>
          <cell r="V1667"/>
          <cell r="W1667"/>
          <cell r="X1667"/>
          <cell r="Y1667"/>
          <cell r="AA1667"/>
          <cell r="AB1667"/>
          <cell r="AC1667"/>
          <cell r="AD1667"/>
          <cell r="AE1667"/>
          <cell r="AF1667"/>
          <cell r="AG1667"/>
          <cell r="AH1667"/>
          <cell r="AI1667"/>
          <cell r="AJ1667"/>
        </row>
        <row r="1668">
          <cell r="A1668"/>
          <cell r="B1668"/>
          <cell r="C1668"/>
          <cell r="D1668"/>
          <cell r="E1668"/>
          <cell r="F1668"/>
          <cell r="G1668"/>
          <cell r="H1668"/>
          <cell r="I1668"/>
          <cell r="J1668"/>
          <cell r="K1668"/>
          <cell r="L1668"/>
          <cell r="M1668"/>
          <cell r="N1668"/>
          <cell r="O1668"/>
          <cell r="P1668"/>
          <cell r="Q1668"/>
          <cell r="R1668"/>
          <cell r="S1668"/>
          <cell r="T1668"/>
          <cell r="U1668"/>
          <cell r="V1668"/>
          <cell r="W1668"/>
          <cell r="X1668"/>
          <cell r="Y1668"/>
          <cell r="AA1668"/>
          <cell r="AB1668"/>
          <cell r="AC1668"/>
          <cell r="AD1668"/>
          <cell r="AE1668"/>
          <cell r="AF1668"/>
          <cell r="AG1668"/>
          <cell r="AH1668"/>
          <cell r="AI1668"/>
          <cell r="AJ1668"/>
        </row>
        <row r="1669">
          <cell r="A1669"/>
          <cell r="B1669"/>
          <cell r="C1669"/>
          <cell r="D1669"/>
          <cell r="E1669"/>
          <cell r="F1669"/>
          <cell r="G1669"/>
          <cell r="H1669"/>
          <cell r="I1669"/>
          <cell r="J1669"/>
          <cell r="K1669"/>
          <cell r="L1669"/>
          <cell r="M1669"/>
          <cell r="N1669"/>
          <cell r="O1669"/>
          <cell r="P1669"/>
          <cell r="Q1669"/>
          <cell r="R1669"/>
          <cell r="S1669"/>
          <cell r="T1669"/>
          <cell r="U1669"/>
          <cell r="V1669"/>
          <cell r="W1669"/>
          <cell r="X1669"/>
          <cell r="Y1669"/>
          <cell r="AA1669"/>
          <cell r="AB1669"/>
          <cell r="AC1669"/>
          <cell r="AD1669"/>
          <cell r="AE1669"/>
          <cell r="AF1669"/>
          <cell r="AG1669"/>
          <cell r="AH1669"/>
          <cell r="AI1669"/>
          <cell r="AJ1669"/>
        </row>
        <row r="1670">
          <cell r="A1670"/>
          <cell r="B1670"/>
          <cell r="C1670"/>
          <cell r="D1670"/>
          <cell r="E1670"/>
          <cell r="F1670"/>
          <cell r="G1670"/>
          <cell r="H1670"/>
          <cell r="I1670"/>
          <cell r="J1670"/>
          <cell r="K1670"/>
          <cell r="L1670"/>
          <cell r="M1670"/>
          <cell r="N1670"/>
          <cell r="O1670"/>
          <cell r="P1670"/>
          <cell r="Q1670"/>
          <cell r="R1670"/>
          <cell r="S1670"/>
          <cell r="T1670"/>
          <cell r="U1670"/>
          <cell r="V1670"/>
          <cell r="W1670"/>
          <cell r="X1670"/>
          <cell r="Y1670"/>
          <cell r="AA1670"/>
          <cell r="AB1670"/>
          <cell r="AC1670"/>
          <cell r="AD1670"/>
          <cell r="AE1670"/>
          <cell r="AF1670"/>
          <cell r="AG1670"/>
          <cell r="AH1670"/>
          <cell r="AI1670"/>
          <cell r="AJ1670"/>
        </row>
        <row r="1671">
          <cell r="A1671"/>
          <cell r="B1671"/>
          <cell r="C1671"/>
          <cell r="D1671"/>
          <cell r="E1671"/>
          <cell r="F1671"/>
          <cell r="G1671"/>
          <cell r="H1671"/>
          <cell r="I1671"/>
          <cell r="J1671"/>
          <cell r="K1671"/>
          <cell r="L1671"/>
          <cell r="M1671"/>
          <cell r="N1671"/>
          <cell r="O1671"/>
          <cell r="P1671"/>
          <cell r="Q1671"/>
          <cell r="R1671"/>
          <cell r="S1671"/>
          <cell r="T1671"/>
          <cell r="U1671"/>
          <cell r="V1671"/>
          <cell r="W1671"/>
          <cell r="X1671"/>
          <cell r="Y1671"/>
          <cell r="AA1671"/>
          <cell r="AB1671"/>
          <cell r="AC1671"/>
          <cell r="AD1671"/>
          <cell r="AE1671"/>
          <cell r="AF1671"/>
          <cell r="AG1671"/>
          <cell r="AH1671"/>
          <cell r="AI1671"/>
          <cell r="AJ1671"/>
        </row>
        <row r="1672">
          <cell r="A1672"/>
          <cell r="B1672"/>
          <cell r="C1672"/>
          <cell r="D1672"/>
          <cell r="E1672"/>
          <cell r="F1672"/>
          <cell r="G1672"/>
          <cell r="H1672"/>
          <cell r="I1672"/>
          <cell r="J1672"/>
          <cell r="K1672"/>
          <cell r="L1672"/>
          <cell r="M1672"/>
          <cell r="N1672"/>
          <cell r="O1672"/>
          <cell r="P1672"/>
          <cell r="Q1672"/>
          <cell r="R1672"/>
          <cell r="S1672"/>
          <cell r="T1672"/>
          <cell r="U1672"/>
          <cell r="V1672"/>
          <cell r="W1672"/>
          <cell r="X1672"/>
          <cell r="Y1672"/>
          <cell r="AA1672"/>
          <cell r="AB1672"/>
          <cell r="AC1672"/>
          <cell r="AD1672"/>
          <cell r="AE1672"/>
          <cell r="AF1672"/>
          <cell r="AG1672"/>
          <cell r="AH1672"/>
          <cell r="AI1672"/>
          <cell r="AJ1672"/>
        </row>
        <row r="1673">
          <cell r="A1673"/>
          <cell r="B1673"/>
          <cell r="C1673"/>
          <cell r="D1673"/>
          <cell r="E1673"/>
          <cell r="F1673"/>
          <cell r="G1673"/>
          <cell r="H1673"/>
          <cell r="I1673"/>
          <cell r="J1673"/>
          <cell r="K1673"/>
          <cell r="L1673"/>
          <cell r="M1673"/>
          <cell r="N1673"/>
          <cell r="O1673"/>
          <cell r="P1673"/>
          <cell r="Q1673"/>
          <cell r="R1673"/>
          <cell r="S1673"/>
          <cell r="T1673"/>
          <cell r="U1673"/>
          <cell r="V1673"/>
          <cell r="W1673"/>
          <cell r="X1673"/>
          <cell r="Y1673"/>
          <cell r="AA1673"/>
          <cell r="AB1673"/>
          <cell r="AC1673"/>
          <cell r="AD1673"/>
          <cell r="AE1673"/>
          <cell r="AF1673"/>
          <cell r="AG1673"/>
          <cell r="AH1673"/>
          <cell r="AI1673"/>
          <cell r="AJ1673"/>
        </row>
        <row r="1674">
          <cell r="A1674"/>
          <cell r="B1674"/>
          <cell r="C1674"/>
          <cell r="D1674"/>
          <cell r="E1674"/>
          <cell r="F1674"/>
          <cell r="G1674"/>
          <cell r="H1674"/>
          <cell r="I1674"/>
          <cell r="J1674"/>
          <cell r="K1674"/>
          <cell r="L1674"/>
          <cell r="M1674"/>
          <cell r="N1674"/>
          <cell r="O1674"/>
          <cell r="P1674"/>
          <cell r="Q1674"/>
          <cell r="R1674"/>
          <cell r="S1674"/>
          <cell r="T1674"/>
          <cell r="U1674"/>
          <cell r="V1674"/>
          <cell r="W1674"/>
          <cell r="X1674"/>
          <cell r="Y1674"/>
          <cell r="AA1674"/>
          <cell r="AB1674"/>
          <cell r="AC1674"/>
          <cell r="AD1674"/>
          <cell r="AE1674"/>
          <cell r="AF1674"/>
          <cell r="AG1674"/>
          <cell r="AH1674"/>
          <cell r="AI1674"/>
          <cell r="AJ1674"/>
        </row>
        <row r="1675">
          <cell r="A1675"/>
          <cell r="B1675"/>
          <cell r="C1675"/>
          <cell r="D1675"/>
          <cell r="E1675"/>
          <cell r="F1675"/>
          <cell r="G1675"/>
          <cell r="H1675"/>
          <cell r="I1675"/>
          <cell r="J1675"/>
          <cell r="K1675"/>
          <cell r="L1675"/>
          <cell r="M1675"/>
          <cell r="N1675"/>
          <cell r="O1675"/>
          <cell r="P1675"/>
          <cell r="Q1675"/>
          <cell r="R1675"/>
          <cell r="S1675"/>
          <cell r="T1675"/>
          <cell r="U1675"/>
          <cell r="V1675"/>
          <cell r="W1675"/>
          <cell r="X1675"/>
          <cell r="Y1675"/>
          <cell r="AA1675"/>
          <cell r="AB1675"/>
          <cell r="AC1675"/>
          <cell r="AD1675"/>
          <cell r="AE1675"/>
          <cell r="AF1675"/>
          <cell r="AG1675"/>
          <cell r="AH1675"/>
          <cell r="AI1675"/>
          <cell r="AJ1675"/>
        </row>
        <row r="1676">
          <cell r="A1676"/>
          <cell r="B1676"/>
          <cell r="C1676"/>
          <cell r="D1676"/>
          <cell r="E1676"/>
          <cell r="F1676"/>
          <cell r="G1676"/>
          <cell r="H1676"/>
          <cell r="I1676"/>
          <cell r="J1676"/>
          <cell r="K1676"/>
          <cell r="L1676"/>
          <cell r="M1676"/>
          <cell r="N1676"/>
          <cell r="O1676"/>
          <cell r="P1676"/>
          <cell r="Q1676"/>
          <cell r="R1676"/>
          <cell r="S1676"/>
          <cell r="T1676"/>
          <cell r="U1676"/>
          <cell r="V1676"/>
          <cell r="W1676"/>
          <cell r="X1676"/>
          <cell r="Y1676"/>
          <cell r="AA1676"/>
          <cell r="AB1676"/>
          <cell r="AC1676"/>
          <cell r="AD1676"/>
          <cell r="AE1676"/>
          <cell r="AF1676"/>
          <cell r="AG1676"/>
          <cell r="AH1676"/>
          <cell r="AI1676"/>
          <cell r="AJ1676"/>
        </row>
        <row r="1677">
          <cell r="A1677"/>
          <cell r="B1677"/>
          <cell r="C1677"/>
          <cell r="D1677"/>
          <cell r="E1677"/>
          <cell r="F1677"/>
          <cell r="G1677"/>
          <cell r="H1677"/>
          <cell r="I1677"/>
          <cell r="J1677"/>
          <cell r="K1677"/>
          <cell r="L1677"/>
          <cell r="M1677"/>
          <cell r="N1677"/>
          <cell r="O1677"/>
          <cell r="P1677"/>
          <cell r="Q1677"/>
          <cell r="R1677"/>
          <cell r="S1677"/>
          <cell r="T1677"/>
          <cell r="U1677"/>
          <cell r="V1677"/>
          <cell r="W1677"/>
          <cell r="X1677"/>
          <cell r="Y1677"/>
          <cell r="AA1677"/>
          <cell r="AB1677"/>
          <cell r="AC1677"/>
          <cell r="AD1677"/>
          <cell r="AE1677"/>
          <cell r="AF1677"/>
          <cell r="AG1677"/>
          <cell r="AH1677"/>
          <cell r="AI1677"/>
          <cell r="AJ1677"/>
        </row>
        <row r="1678">
          <cell r="A1678"/>
          <cell r="B1678"/>
          <cell r="C1678"/>
          <cell r="D1678"/>
          <cell r="E1678"/>
          <cell r="F1678"/>
          <cell r="G1678"/>
          <cell r="H1678"/>
          <cell r="I1678"/>
          <cell r="J1678"/>
          <cell r="K1678"/>
          <cell r="L1678"/>
          <cell r="M1678"/>
          <cell r="N1678"/>
          <cell r="O1678"/>
          <cell r="P1678"/>
          <cell r="Q1678"/>
          <cell r="R1678"/>
          <cell r="S1678"/>
          <cell r="T1678"/>
          <cell r="U1678"/>
          <cell r="V1678"/>
          <cell r="W1678"/>
          <cell r="X1678"/>
          <cell r="Y1678"/>
          <cell r="AA1678"/>
          <cell r="AB1678"/>
          <cell r="AC1678"/>
          <cell r="AD1678"/>
          <cell r="AE1678"/>
          <cell r="AF1678"/>
          <cell r="AG1678"/>
          <cell r="AH1678"/>
          <cell r="AI1678"/>
          <cell r="AJ1678"/>
        </row>
        <row r="1679">
          <cell r="A1679"/>
          <cell r="B1679"/>
          <cell r="C1679"/>
          <cell r="D1679"/>
          <cell r="E1679"/>
          <cell r="F1679"/>
          <cell r="G1679"/>
          <cell r="H1679"/>
          <cell r="I1679"/>
          <cell r="J1679"/>
          <cell r="K1679"/>
          <cell r="L1679"/>
          <cell r="M1679"/>
          <cell r="N1679"/>
          <cell r="O1679"/>
          <cell r="P1679"/>
          <cell r="Q1679"/>
          <cell r="R1679"/>
          <cell r="S1679"/>
          <cell r="T1679"/>
          <cell r="U1679"/>
          <cell r="V1679"/>
          <cell r="W1679"/>
          <cell r="X1679"/>
          <cell r="Y1679"/>
          <cell r="AA1679"/>
          <cell r="AB1679"/>
          <cell r="AC1679"/>
          <cell r="AD1679"/>
          <cell r="AE1679"/>
          <cell r="AF1679"/>
          <cell r="AG1679"/>
          <cell r="AH1679"/>
          <cell r="AI1679"/>
          <cell r="AJ1679"/>
        </row>
        <row r="1680">
          <cell r="A1680"/>
          <cell r="B1680"/>
          <cell r="C1680"/>
          <cell r="D1680"/>
          <cell r="E1680"/>
          <cell r="F1680"/>
          <cell r="G1680"/>
          <cell r="H1680"/>
          <cell r="I1680"/>
          <cell r="J1680"/>
          <cell r="K1680"/>
          <cell r="L1680"/>
          <cell r="M1680"/>
          <cell r="N1680"/>
          <cell r="O1680"/>
          <cell r="P1680"/>
          <cell r="Q1680"/>
          <cell r="R1680"/>
          <cell r="S1680"/>
          <cell r="T1680"/>
          <cell r="U1680"/>
          <cell r="V1680"/>
          <cell r="W1680"/>
          <cell r="X1680"/>
          <cell r="Y1680"/>
          <cell r="AA1680"/>
          <cell r="AB1680"/>
          <cell r="AC1680"/>
          <cell r="AD1680"/>
          <cell r="AE1680"/>
          <cell r="AF1680"/>
          <cell r="AG1680"/>
          <cell r="AH1680"/>
          <cell r="AI1680"/>
          <cell r="AJ1680"/>
        </row>
        <row r="1681">
          <cell r="A1681"/>
          <cell r="B1681"/>
          <cell r="C1681"/>
          <cell r="D1681"/>
          <cell r="E1681"/>
          <cell r="F1681"/>
          <cell r="G1681"/>
          <cell r="H1681"/>
          <cell r="I1681"/>
          <cell r="J1681"/>
          <cell r="K1681"/>
          <cell r="L1681"/>
          <cell r="M1681"/>
          <cell r="N1681"/>
          <cell r="O1681"/>
          <cell r="P1681"/>
          <cell r="Q1681"/>
          <cell r="R1681"/>
          <cell r="S1681"/>
          <cell r="T1681"/>
          <cell r="U1681"/>
          <cell r="V1681"/>
          <cell r="W1681"/>
          <cell r="X1681"/>
          <cell r="Y1681"/>
          <cell r="AA1681"/>
          <cell r="AB1681"/>
          <cell r="AC1681"/>
          <cell r="AD1681"/>
          <cell r="AE1681"/>
          <cell r="AF1681"/>
          <cell r="AG1681"/>
          <cell r="AH1681"/>
          <cell r="AI1681"/>
          <cell r="AJ1681"/>
        </row>
        <row r="1682">
          <cell r="A1682"/>
          <cell r="B1682"/>
          <cell r="C1682"/>
          <cell r="D1682"/>
          <cell r="E1682"/>
          <cell r="F1682"/>
          <cell r="G1682"/>
          <cell r="H1682"/>
          <cell r="I1682"/>
          <cell r="J1682"/>
          <cell r="K1682"/>
          <cell r="L1682"/>
          <cell r="M1682"/>
          <cell r="N1682"/>
          <cell r="O1682"/>
          <cell r="P1682"/>
          <cell r="Q1682"/>
          <cell r="R1682"/>
          <cell r="S1682"/>
          <cell r="T1682"/>
          <cell r="U1682"/>
          <cell r="V1682"/>
          <cell r="W1682"/>
          <cell r="X1682"/>
          <cell r="Y1682"/>
          <cell r="AA1682"/>
          <cell r="AB1682"/>
          <cell r="AC1682"/>
          <cell r="AD1682"/>
          <cell r="AE1682"/>
          <cell r="AF1682"/>
          <cell r="AG1682"/>
          <cell r="AH1682"/>
          <cell r="AI1682"/>
          <cell r="AJ1682"/>
        </row>
        <row r="1683">
          <cell r="A1683"/>
          <cell r="B1683"/>
          <cell r="C1683"/>
          <cell r="D1683"/>
          <cell r="E1683"/>
          <cell r="F1683"/>
          <cell r="G1683"/>
          <cell r="H1683"/>
          <cell r="I1683"/>
          <cell r="J1683"/>
          <cell r="K1683"/>
          <cell r="L1683"/>
          <cell r="M1683"/>
          <cell r="N1683"/>
          <cell r="O1683"/>
          <cell r="P1683"/>
          <cell r="Q1683"/>
          <cell r="R1683"/>
          <cell r="S1683"/>
          <cell r="T1683"/>
          <cell r="U1683"/>
          <cell r="V1683"/>
          <cell r="W1683"/>
          <cell r="X1683"/>
          <cell r="Y1683"/>
          <cell r="AA1683"/>
          <cell r="AB1683"/>
          <cell r="AC1683"/>
          <cell r="AD1683"/>
          <cell r="AE1683"/>
          <cell r="AF1683"/>
          <cell r="AG1683"/>
          <cell r="AH1683"/>
          <cell r="AI1683"/>
          <cell r="AJ1683"/>
        </row>
        <row r="1684">
          <cell r="A1684"/>
          <cell r="B1684"/>
          <cell r="C1684"/>
          <cell r="D1684"/>
          <cell r="E1684"/>
          <cell r="F1684"/>
          <cell r="G1684"/>
          <cell r="H1684"/>
          <cell r="I1684"/>
          <cell r="J1684"/>
          <cell r="K1684"/>
          <cell r="L1684"/>
          <cell r="M1684"/>
          <cell r="N1684"/>
          <cell r="O1684"/>
          <cell r="P1684"/>
          <cell r="Q1684"/>
          <cell r="R1684"/>
          <cell r="S1684"/>
          <cell r="T1684"/>
          <cell r="U1684"/>
          <cell r="V1684"/>
          <cell r="W1684"/>
          <cell r="X1684"/>
          <cell r="Y1684"/>
          <cell r="AA1684"/>
          <cell r="AB1684"/>
          <cell r="AC1684"/>
          <cell r="AD1684"/>
          <cell r="AE1684"/>
          <cell r="AF1684"/>
          <cell r="AG1684"/>
          <cell r="AH1684"/>
          <cell r="AI1684"/>
          <cell r="AJ1684"/>
        </row>
        <row r="1685">
          <cell r="A1685"/>
          <cell r="B1685"/>
          <cell r="C1685"/>
          <cell r="D1685"/>
          <cell r="E1685"/>
          <cell r="F1685"/>
          <cell r="G1685"/>
          <cell r="H1685"/>
          <cell r="I1685"/>
          <cell r="J1685"/>
          <cell r="K1685"/>
          <cell r="L1685"/>
          <cell r="M1685"/>
          <cell r="N1685"/>
          <cell r="O1685"/>
          <cell r="P1685"/>
          <cell r="Q1685"/>
          <cell r="R1685"/>
          <cell r="S1685"/>
          <cell r="T1685"/>
          <cell r="U1685"/>
          <cell r="V1685"/>
          <cell r="W1685"/>
          <cell r="X1685"/>
          <cell r="Y1685"/>
          <cell r="AA1685"/>
          <cell r="AB1685"/>
          <cell r="AC1685"/>
          <cell r="AD1685"/>
          <cell r="AE1685"/>
          <cell r="AF1685"/>
          <cell r="AG1685"/>
          <cell r="AH1685"/>
          <cell r="AI1685"/>
          <cell r="AJ1685"/>
        </row>
        <row r="1686">
          <cell r="A1686"/>
          <cell r="B1686"/>
          <cell r="C1686"/>
          <cell r="D1686"/>
          <cell r="E1686"/>
          <cell r="F1686"/>
          <cell r="G1686"/>
          <cell r="H1686"/>
          <cell r="I1686"/>
          <cell r="J1686"/>
          <cell r="K1686"/>
          <cell r="L1686"/>
          <cell r="M1686"/>
          <cell r="N1686"/>
          <cell r="O1686"/>
          <cell r="P1686"/>
          <cell r="Q1686"/>
          <cell r="R1686"/>
          <cell r="S1686"/>
          <cell r="T1686"/>
          <cell r="U1686"/>
          <cell r="V1686"/>
          <cell r="W1686"/>
          <cell r="X1686"/>
          <cell r="Y1686"/>
          <cell r="AA1686"/>
          <cell r="AB1686"/>
          <cell r="AC1686"/>
          <cell r="AD1686"/>
          <cell r="AE1686"/>
          <cell r="AF1686"/>
          <cell r="AG1686"/>
          <cell r="AH1686"/>
          <cell r="AI1686"/>
          <cell r="AJ1686"/>
        </row>
        <row r="1687">
          <cell r="A1687"/>
          <cell r="B1687"/>
          <cell r="C1687"/>
          <cell r="D1687"/>
          <cell r="E1687"/>
          <cell r="F1687"/>
          <cell r="G1687"/>
          <cell r="H1687"/>
          <cell r="I1687"/>
          <cell r="J1687"/>
          <cell r="K1687"/>
          <cell r="L1687"/>
          <cell r="M1687"/>
          <cell r="N1687"/>
          <cell r="O1687"/>
          <cell r="P1687"/>
          <cell r="Q1687"/>
          <cell r="R1687"/>
          <cell r="S1687"/>
          <cell r="T1687"/>
          <cell r="U1687"/>
          <cell r="V1687"/>
          <cell r="W1687"/>
          <cell r="X1687"/>
          <cell r="Y1687"/>
          <cell r="AA1687"/>
          <cell r="AB1687"/>
          <cell r="AC1687"/>
          <cell r="AD1687"/>
          <cell r="AE1687"/>
          <cell r="AF1687"/>
          <cell r="AG1687"/>
          <cell r="AH1687"/>
          <cell r="AI1687"/>
          <cell r="AJ1687"/>
        </row>
        <row r="1688">
          <cell r="A1688"/>
          <cell r="B1688"/>
          <cell r="C1688"/>
          <cell r="D1688"/>
          <cell r="E1688"/>
          <cell r="F1688"/>
          <cell r="G1688"/>
          <cell r="H1688"/>
          <cell r="I1688"/>
          <cell r="J1688"/>
          <cell r="K1688"/>
          <cell r="L1688"/>
          <cell r="M1688"/>
          <cell r="N1688"/>
          <cell r="O1688"/>
          <cell r="P1688"/>
          <cell r="Q1688"/>
          <cell r="R1688"/>
          <cell r="S1688"/>
          <cell r="T1688"/>
          <cell r="U1688"/>
          <cell r="V1688"/>
          <cell r="W1688"/>
          <cell r="X1688"/>
          <cell r="Y1688"/>
          <cell r="AA1688"/>
          <cell r="AB1688"/>
          <cell r="AC1688"/>
          <cell r="AD1688"/>
          <cell r="AE1688"/>
          <cell r="AF1688"/>
          <cell r="AG1688"/>
          <cell r="AH1688"/>
          <cell r="AI1688"/>
          <cell r="AJ1688"/>
        </row>
        <row r="1689">
          <cell r="A1689"/>
          <cell r="B1689"/>
          <cell r="C1689"/>
          <cell r="D1689"/>
          <cell r="E1689"/>
          <cell r="F1689"/>
          <cell r="G1689"/>
          <cell r="H1689"/>
          <cell r="I1689"/>
          <cell r="J1689"/>
          <cell r="K1689"/>
          <cell r="L1689"/>
          <cell r="M1689"/>
          <cell r="N1689"/>
          <cell r="O1689"/>
          <cell r="P1689"/>
          <cell r="Q1689"/>
          <cell r="R1689"/>
          <cell r="S1689"/>
          <cell r="T1689"/>
          <cell r="U1689"/>
          <cell r="V1689"/>
          <cell r="W1689"/>
          <cell r="X1689"/>
          <cell r="Y1689"/>
          <cell r="AA1689"/>
          <cell r="AB1689"/>
          <cell r="AC1689"/>
          <cell r="AD1689"/>
          <cell r="AE1689"/>
          <cell r="AF1689"/>
          <cell r="AG1689"/>
          <cell r="AH1689"/>
          <cell r="AI1689"/>
          <cell r="AJ1689"/>
        </row>
        <row r="1690">
          <cell r="A1690"/>
          <cell r="B1690"/>
          <cell r="C1690"/>
          <cell r="D1690"/>
          <cell r="E1690"/>
          <cell r="F1690"/>
          <cell r="G1690"/>
          <cell r="H1690"/>
          <cell r="I1690"/>
          <cell r="J1690"/>
          <cell r="K1690"/>
          <cell r="L1690"/>
          <cell r="M1690"/>
          <cell r="N1690"/>
          <cell r="O1690"/>
          <cell r="P1690"/>
          <cell r="Q1690"/>
          <cell r="R1690"/>
          <cell r="S1690"/>
          <cell r="T1690"/>
          <cell r="U1690"/>
          <cell r="V1690"/>
          <cell r="W1690"/>
          <cell r="X1690"/>
          <cell r="Y1690"/>
          <cell r="AA1690"/>
          <cell r="AB1690"/>
          <cell r="AC1690"/>
          <cell r="AD1690"/>
          <cell r="AE1690"/>
          <cell r="AF1690"/>
          <cell r="AG1690"/>
          <cell r="AH1690"/>
          <cell r="AI1690"/>
          <cell r="AJ1690"/>
        </row>
        <row r="1691">
          <cell r="A1691"/>
          <cell r="B1691"/>
          <cell r="C1691"/>
          <cell r="D1691"/>
          <cell r="E1691"/>
          <cell r="F1691"/>
          <cell r="G1691"/>
          <cell r="H1691"/>
          <cell r="I1691"/>
          <cell r="J1691"/>
          <cell r="K1691"/>
          <cell r="L1691"/>
          <cell r="M1691"/>
          <cell r="N1691"/>
          <cell r="O1691"/>
          <cell r="P1691"/>
          <cell r="Q1691"/>
          <cell r="R1691"/>
          <cell r="S1691"/>
          <cell r="T1691"/>
          <cell r="U1691"/>
          <cell r="V1691"/>
          <cell r="W1691"/>
          <cell r="X1691"/>
          <cell r="Y1691"/>
          <cell r="AA1691"/>
          <cell r="AB1691"/>
          <cell r="AC1691"/>
          <cell r="AD1691"/>
          <cell r="AE1691"/>
          <cell r="AF1691"/>
          <cell r="AG1691"/>
          <cell r="AH1691"/>
          <cell r="AI1691"/>
          <cell r="AJ1691"/>
        </row>
        <row r="1692">
          <cell r="A1692"/>
          <cell r="B1692"/>
          <cell r="C1692"/>
          <cell r="D1692"/>
          <cell r="E1692"/>
          <cell r="F1692"/>
          <cell r="G1692"/>
          <cell r="H1692"/>
          <cell r="I1692"/>
          <cell r="J1692"/>
          <cell r="K1692"/>
          <cell r="L1692"/>
          <cell r="M1692"/>
          <cell r="N1692"/>
          <cell r="O1692"/>
          <cell r="P1692"/>
          <cell r="Q1692"/>
          <cell r="R1692"/>
          <cell r="S1692"/>
          <cell r="T1692"/>
          <cell r="U1692"/>
          <cell r="V1692"/>
          <cell r="W1692"/>
          <cell r="X1692"/>
          <cell r="Y1692"/>
          <cell r="AA1692"/>
          <cell r="AB1692"/>
          <cell r="AC1692"/>
          <cell r="AD1692"/>
          <cell r="AE1692"/>
          <cell r="AF1692"/>
          <cell r="AG1692"/>
          <cell r="AH1692"/>
          <cell r="AI1692"/>
          <cell r="AJ1692"/>
        </row>
        <row r="1693">
          <cell r="A1693"/>
          <cell r="B1693"/>
          <cell r="C1693"/>
          <cell r="D1693"/>
          <cell r="E1693"/>
          <cell r="F1693"/>
          <cell r="G1693"/>
          <cell r="H1693"/>
          <cell r="I1693"/>
          <cell r="J1693"/>
          <cell r="K1693"/>
          <cell r="L1693"/>
          <cell r="M1693"/>
          <cell r="N1693"/>
          <cell r="O1693"/>
          <cell r="P1693"/>
          <cell r="Q1693"/>
          <cell r="R1693"/>
          <cell r="S1693"/>
          <cell r="T1693"/>
          <cell r="U1693"/>
          <cell r="V1693"/>
          <cell r="W1693"/>
          <cell r="X1693"/>
          <cell r="Y1693"/>
          <cell r="AA1693"/>
          <cell r="AB1693"/>
          <cell r="AC1693"/>
          <cell r="AD1693"/>
          <cell r="AE1693"/>
          <cell r="AF1693"/>
          <cell r="AG1693"/>
          <cell r="AH1693"/>
          <cell r="AI1693"/>
          <cell r="AJ1693"/>
        </row>
        <row r="1694">
          <cell r="A1694"/>
          <cell r="B1694"/>
          <cell r="C1694"/>
          <cell r="D1694"/>
          <cell r="E1694"/>
          <cell r="F1694"/>
          <cell r="G1694"/>
          <cell r="H1694"/>
          <cell r="I1694"/>
          <cell r="J1694"/>
          <cell r="K1694"/>
          <cell r="L1694"/>
          <cell r="M1694"/>
          <cell r="N1694"/>
          <cell r="O1694"/>
          <cell r="P1694"/>
          <cell r="Q1694"/>
          <cell r="R1694"/>
          <cell r="S1694"/>
          <cell r="T1694"/>
          <cell r="U1694"/>
          <cell r="V1694"/>
          <cell r="W1694"/>
          <cell r="X1694"/>
          <cell r="Y1694"/>
          <cell r="AA1694"/>
          <cell r="AB1694"/>
          <cell r="AC1694"/>
          <cell r="AD1694"/>
          <cell r="AE1694"/>
          <cell r="AF1694"/>
          <cell r="AG1694"/>
          <cell r="AH1694"/>
          <cell r="AI1694"/>
          <cell r="AJ1694"/>
        </row>
        <row r="1695">
          <cell r="A1695"/>
          <cell r="B1695"/>
          <cell r="C1695"/>
          <cell r="D1695"/>
          <cell r="E1695"/>
          <cell r="F1695"/>
          <cell r="G1695"/>
          <cell r="H1695"/>
          <cell r="I1695"/>
          <cell r="J1695"/>
          <cell r="K1695"/>
          <cell r="L1695"/>
          <cell r="M1695"/>
          <cell r="N1695"/>
          <cell r="O1695"/>
          <cell r="P1695"/>
          <cell r="Q1695"/>
          <cell r="R1695"/>
          <cell r="S1695"/>
          <cell r="T1695"/>
          <cell r="U1695"/>
          <cell r="V1695"/>
          <cell r="W1695"/>
          <cell r="X1695"/>
          <cell r="Y1695"/>
          <cell r="AA1695"/>
          <cell r="AB1695"/>
          <cell r="AC1695"/>
          <cell r="AD1695"/>
          <cell r="AE1695"/>
          <cell r="AF1695"/>
          <cell r="AG1695"/>
          <cell r="AH1695"/>
          <cell r="AI1695"/>
          <cell r="AJ1695"/>
        </row>
        <row r="1696">
          <cell r="A1696"/>
          <cell r="B1696"/>
          <cell r="C1696"/>
          <cell r="D1696"/>
          <cell r="E1696"/>
          <cell r="F1696"/>
          <cell r="G1696"/>
          <cell r="H1696"/>
          <cell r="I1696"/>
          <cell r="J1696"/>
          <cell r="K1696"/>
          <cell r="L1696"/>
          <cell r="M1696"/>
          <cell r="N1696"/>
          <cell r="O1696"/>
          <cell r="P1696"/>
          <cell r="Q1696"/>
          <cell r="R1696"/>
          <cell r="S1696"/>
          <cell r="T1696"/>
          <cell r="U1696"/>
          <cell r="V1696"/>
          <cell r="W1696"/>
          <cell r="X1696"/>
          <cell r="Y1696"/>
          <cell r="AA1696"/>
          <cell r="AB1696"/>
          <cell r="AC1696"/>
          <cell r="AD1696"/>
          <cell r="AE1696"/>
          <cell r="AF1696"/>
          <cell r="AG1696"/>
          <cell r="AH1696"/>
          <cell r="AI1696"/>
          <cell r="AJ1696"/>
        </row>
        <row r="1697">
          <cell r="A1697"/>
          <cell r="B1697"/>
          <cell r="C1697"/>
          <cell r="D1697"/>
          <cell r="E1697"/>
          <cell r="F1697"/>
          <cell r="G1697"/>
          <cell r="H1697"/>
          <cell r="I1697"/>
          <cell r="J1697"/>
          <cell r="K1697"/>
          <cell r="L1697"/>
          <cell r="M1697"/>
          <cell r="N1697"/>
          <cell r="O1697"/>
          <cell r="P1697"/>
          <cell r="Q1697"/>
          <cell r="R1697"/>
          <cell r="S1697"/>
          <cell r="T1697"/>
          <cell r="U1697"/>
          <cell r="V1697"/>
          <cell r="W1697"/>
          <cell r="X1697"/>
          <cell r="Y1697"/>
          <cell r="AA1697"/>
          <cell r="AB1697"/>
          <cell r="AC1697"/>
          <cell r="AD1697"/>
          <cell r="AE1697"/>
          <cell r="AF1697"/>
          <cell r="AG1697"/>
          <cell r="AH1697"/>
          <cell r="AI1697"/>
          <cell r="AJ1697"/>
        </row>
        <row r="1698">
          <cell r="A1698"/>
          <cell r="B1698"/>
          <cell r="C1698"/>
          <cell r="D1698"/>
          <cell r="E1698"/>
          <cell r="F1698"/>
          <cell r="G1698"/>
          <cell r="H1698"/>
          <cell r="I1698"/>
          <cell r="J1698"/>
          <cell r="K1698"/>
          <cell r="L1698"/>
          <cell r="M1698"/>
          <cell r="N1698"/>
          <cell r="O1698"/>
          <cell r="P1698"/>
          <cell r="Q1698"/>
          <cell r="R1698"/>
          <cell r="S1698"/>
          <cell r="T1698"/>
          <cell r="U1698"/>
          <cell r="V1698"/>
          <cell r="W1698"/>
          <cell r="X1698"/>
          <cell r="Y1698"/>
          <cell r="AA1698"/>
          <cell r="AB1698"/>
          <cell r="AC1698"/>
          <cell r="AD1698"/>
          <cell r="AE1698"/>
          <cell r="AF1698"/>
          <cell r="AG1698"/>
          <cell r="AH1698"/>
          <cell r="AI1698"/>
          <cell r="AJ1698"/>
        </row>
        <row r="1699">
          <cell r="A1699"/>
          <cell r="B1699"/>
          <cell r="C1699"/>
          <cell r="D1699"/>
          <cell r="E1699"/>
          <cell r="F1699"/>
          <cell r="G1699"/>
          <cell r="H1699"/>
          <cell r="I1699"/>
          <cell r="J1699"/>
          <cell r="K1699"/>
          <cell r="L1699"/>
          <cell r="M1699"/>
          <cell r="N1699"/>
          <cell r="O1699"/>
          <cell r="P1699"/>
          <cell r="Q1699"/>
          <cell r="R1699"/>
          <cell r="S1699"/>
          <cell r="T1699"/>
          <cell r="U1699"/>
          <cell r="V1699"/>
          <cell r="W1699"/>
          <cell r="X1699"/>
          <cell r="Y1699"/>
          <cell r="AA1699"/>
          <cell r="AB1699"/>
          <cell r="AC1699"/>
          <cell r="AD1699"/>
          <cell r="AE1699"/>
          <cell r="AF1699"/>
          <cell r="AG1699"/>
          <cell r="AH1699"/>
          <cell r="AI1699"/>
          <cell r="AJ1699"/>
        </row>
        <row r="1700">
          <cell r="A1700"/>
          <cell r="B1700"/>
          <cell r="C1700"/>
          <cell r="D1700"/>
          <cell r="E1700"/>
          <cell r="F1700"/>
          <cell r="G1700"/>
          <cell r="H1700"/>
          <cell r="I1700"/>
          <cell r="J1700"/>
          <cell r="K1700"/>
          <cell r="L1700"/>
          <cell r="M1700"/>
          <cell r="N1700"/>
          <cell r="O1700"/>
          <cell r="P1700"/>
          <cell r="Q1700"/>
          <cell r="R1700"/>
          <cell r="S1700"/>
          <cell r="T1700"/>
          <cell r="U1700"/>
          <cell r="V1700"/>
          <cell r="W1700"/>
          <cell r="X1700"/>
          <cell r="Y1700"/>
          <cell r="AA1700"/>
          <cell r="AB1700"/>
          <cell r="AC1700"/>
          <cell r="AD1700"/>
          <cell r="AE1700"/>
          <cell r="AF1700"/>
          <cell r="AG1700"/>
          <cell r="AH1700"/>
          <cell r="AI1700"/>
          <cell r="AJ1700"/>
        </row>
        <row r="1701">
          <cell r="A1701"/>
          <cell r="B1701"/>
          <cell r="C1701"/>
          <cell r="D1701"/>
          <cell r="E1701"/>
          <cell r="F1701"/>
          <cell r="G1701"/>
          <cell r="H1701"/>
          <cell r="I1701"/>
          <cell r="J1701"/>
          <cell r="K1701"/>
          <cell r="L1701"/>
          <cell r="M1701"/>
          <cell r="N1701"/>
          <cell r="O1701"/>
          <cell r="P1701"/>
          <cell r="Q1701"/>
          <cell r="R1701"/>
          <cell r="S1701"/>
          <cell r="T1701"/>
          <cell r="U1701"/>
          <cell r="V1701"/>
          <cell r="W1701"/>
          <cell r="X1701"/>
          <cell r="Y1701"/>
          <cell r="AA1701"/>
          <cell r="AB1701"/>
          <cell r="AC1701"/>
          <cell r="AD1701"/>
          <cell r="AE1701"/>
          <cell r="AF1701"/>
          <cell r="AG1701"/>
          <cell r="AH1701"/>
          <cell r="AI1701"/>
          <cell r="AJ1701"/>
        </row>
        <row r="1702">
          <cell r="A1702"/>
          <cell r="B1702"/>
          <cell r="C1702"/>
          <cell r="D1702"/>
          <cell r="E1702"/>
          <cell r="F1702"/>
          <cell r="G1702"/>
          <cell r="H1702"/>
          <cell r="I1702"/>
          <cell r="J1702"/>
          <cell r="K1702"/>
          <cell r="L1702"/>
          <cell r="M1702"/>
          <cell r="N1702"/>
          <cell r="O1702"/>
          <cell r="P1702"/>
          <cell r="Q1702"/>
          <cell r="R1702"/>
          <cell r="S1702"/>
          <cell r="T1702"/>
          <cell r="U1702"/>
          <cell r="V1702"/>
          <cell r="W1702"/>
          <cell r="X1702"/>
          <cell r="Y1702"/>
          <cell r="AA1702"/>
          <cell r="AB1702"/>
          <cell r="AC1702"/>
          <cell r="AD1702"/>
          <cell r="AE1702"/>
          <cell r="AF1702"/>
          <cell r="AG1702"/>
          <cell r="AH1702"/>
          <cell r="AI1702"/>
          <cell r="AJ1702"/>
        </row>
        <row r="1703">
          <cell r="A1703"/>
          <cell r="B1703"/>
          <cell r="C1703"/>
          <cell r="D1703"/>
          <cell r="E1703"/>
          <cell r="F1703"/>
          <cell r="G1703"/>
          <cell r="H1703"/>
          <cell r="I1703"/>
          <cell r="J1703"/>
          <cell r="K1703"/>
          <cell r="L1703"/>
          <cell r="M1703"/>
          <cell r="N1703"/>
          <cell r="O1703"/>
          <cell r="P1703"/>
          <cell r="Q1703"/>
          <cell r="R1703"/>
          <cell r="S1703"/>
          <cell r="T1703"/>
          <cell r="U1703"/>
          <cell r="V1703"/>
          <cell r="W1703"/>
          <cell r="X1703"/>
          <cell r="Y1703"/>
          <cell r="AA1703"/>
          <cell r="AB1703"/>
          <cell r="AC1703"/>
          <cell r="AD1703"/>
          <cell r="AE1703"/>
          <cell r="AF1703"/>
          <cell r="AG1703"/>
          <cell r="AH1703"/>
          <cell r="AI1703"/>
          <cell r="AJ1703"/>
        </row>
        <row r="1704">
          <cell r="A1704"/>
          <cell r="B1704"/>
          <cell r="C1704"/>
          <cell r="D1704"/>
          <cell r="E1704"/>
          <cell r="F1704"/>
          <cell r="G1704"/>
          <cell r="H1704"/>
          <cell r="I1704"/>
          <cell r="J1704"/>
          <cell r="K1704"/>
          <cell r="L1704"/>
          <cell r="M1704"/>
          <cell r="N1704"/>
          <cell r="O1704"/>
          <cell r="P1704"/>
          <cell r="Q1704"/>
          <cell r="R1704"/>
          <cell r="S1704"/>
          <cell r="T1704"/>
          <cell r="U1704"/>
          <cell r="V1704"/>
          <cell r="W1704"/>
          <cell r="X1704"/>
          <cell r="Y1704"/>
          <cell r="AA1704"/>
          <cell r="AB1704"/>
          <cell r="AC1704"/>
          <cell r="AD1704"/>
          <cell r="AE1704"/>
          <cell r="AF1704"/>
          <cell r="AG1704"/>
          <cell r="AH1704"/>
          <cell r="AI1704"/>
          <cell r="AJ1704"/>
        </row>
        <row r="1705">
          <cell r="A1705"/>
          <cell r="B1705"/>
          <cell r="C1705"/>
          <cell r="D1705"/>
          <cell r="E1705"/>
          <cell r="F1705"/>
          <cell r="G1705"/>
          <cell r="H1705"/>
          <cell r="I1705"/>
          <cell r="J1705"/>
          <cell r="K1705"/>
          <cell r="L1705"/>
          <cell r="M1705"/>
          <cell r="N1705"/>
          <cell r="O1705"/>
          <cell r="P1705"/>
          <cell r="Q1705"/>
          <cell r="R1705"/>
          <cell r="S1705"/>
          <cell r="T1705"/>
          <cell r="U1705"/>
          <cell r="V1705"/>
          <cell r="W1705"/>
          <cell r="X1705"/>
          <cell r="Y1705"/>
          <cell r="AA1705"/>
          <cell r="AB1705"/>
          <cell r="AC1705"/>
          <cell r="AD1705"/>
          <cell r="AE1705"/>
          <cell r="AF1705"/>
          <cell r="AG1705"/>
          <cell r="AH1705"/>
          <cell r="AI1705"/>
          <cell r="AJ1705"/>
        </row>
        <row r="1706">
          <cell r="A1706"/>
          <cell r="B1706"/>
          <cell r="C1706"/>
          <cell r="D1706"/>
          <cell r="E1706"/>
          <cell r="F1706"/>
          <cell r="G1706"/>
          <cell r="H1706"/>
          <cell r="I1706"/>
          <cell r="J1706"/>
          <cell r="K1706"/>
          <cell r="L1706"/>
          <cell r="M1706"/>
          <cell r="N1706"/>
          <cell r="O1706"/>
          <cell r="P1706"/>
          <cell r="Q1706"/>
          <cell r="R1706"/>
          <cell r="S1706"/>
          <cell r="T1706"/>
          <cell r="U1706"/>
          <cell r="V1706"/>
          <cell r="W1706"/>
          <cell r="X1706"/>
          <cell r="Y1706"/>
          <cell r="AA1706"/>
          <cell r="AB1706"/>
          <cell r="AC1706"/>
          <cell r="AD1706"/>
          <cell r="AE1706"/>
          <cell r="AF1706"/>
          <cell r="AG1706"/>
          <cell r="AH1706"/>
          <cell r="AI1706"/>
          <cell r="AJ1706"/>
        </row>
        <row r="1707">
          <cell r="A1707"/>
          <cell r="B1707"/>
          <cell r="C1707"/>
          <cell r="D1707"/>
          <cell r="E1707"/>
          <cell r="F1707"/>
          <cell r="G1707"/>
          <cell r="H1707"/>
          <cell r="I1707"/>
          <cell r="J1707"/>
          <cell r="K1707"/>
          <cell r="L1707"/>
          <cell r="M1707"/>
          <cell r="N1707"/>
          <cell r="O1707"/>
          <cell r="P1707"/>
          <cell r="Q1707"/>
          <cell r="R1707"/>
          <cell r="S1707"/>
          <cell r="T1707"/>
          <cell r="U1707"/>
          <cell r="V1707"/>
          <cell r="W1707"/>
          <cell r="X1707"/>
          <cell r="Y1707"/>
          <cell r="AA1707"/>
          <cell r="AB1707"/>
          <cell r="AC1707"/>
          <cell r="AD1707"/>
          <cell r="AE1707"/>
          <cell r="AF1707"/>
          <cell r="AG1707"/>
          <cell r="AH1707"/>
          <cell r="AI1707"/>
          <cell r="AJ1707"/>
        </row>
        <row r="1708">
          <cell r="A1708"/>
          <cell r="B1708"/>
          <cell r="C1708"/>
          <cell r="D1708"/>
          <cell r="E1708"/>
          <cell r="F1708"/>
          <cell r="G1708"/>
          <cell r="H1708"/>
          <cell r="I1708"/>
          <cell r="J1708"/>
          <cell r="K1708"/>
          <cell r="L1708"/>
          <cell r="M1708"/>
          <cell r="N1708"/>
          <cell r="O1708"/>
          <cell r="P1708"/>
          <cell r="Q1708"/>
          <cell r="R1708"/>
          <cell r="S1708"/>
          <cell r="T1708"/>
          <cell r="U1708"/>
          <cell r="V1708"/>
          <cell r="W1708"/>
          <cell r="X1708"/>
          <cell r="Y1708"/>
          <cell r="AA1708"/>
          <cell r="AB1708"/>
          <cell r="AC1708"/>
          <cell r="AD1708"/>
          <cell r="AE1708"/>
          <cell r="AF1708"/>
          <cell r="AG1708"/>
          <cell r="AH1708"/>
          <cell r="AI1708"/>
          <cell r="AJ1708"/>
        </row>
        <row r="1709">
          <cell r="A1709"/>
          <cell r="B1709"/>
          <cell r="C1709"/>
          <cell r="D1709"/>
          <cell r="E1709"/>
          <cell r="F1709"/>
          <cell r="G1709"/>
          <cell r="H1709"/>
          <cell r="I1709"/>
          <cell r="J1709"/>
          <cell r="K1709"/>
          <cell r="L1709"/>
          <cell r="M1709"/>
          <cell r="N1709"/>
          <cell r="O1709"/>
          <cell r="P1709"/>
          <cell r="Q1709"/>
          <cell r="R1709"/>
          <cell r="S1709"/>
          <cell r="T1709"/>
          <cell r="U1709"/>
          <cell r="V1709"/>
          <cell r="W1709"/>
          <cell r="X1709"/>
          <cell r="Y1709"/>
          <cell r="AA1709"/>
          <cell r="AB1709"/>
          <cell r="AC1709"/>
          <cell r="AD1709"/>
          <cell r="AE1709"/>
          <cell r="AF1709"/>
          <cell r="AG1709"/>
          <cell r="AH1709"/>
          <cell r="AI1709"/>
          <cell r="AJ1709"/>
        </row>
        <row r="1710">
          <cell r="A1710"/>
          <cell r="B1710"/>
          <cell r="C1710"/>
          <cell r="D1710"/>
          <cell r="E1710"/>
          <cell r="F1710"/>
          <cell r="G1710"/>
          <cell r="H1710"/>
          <cell r="I1710"/>
          <cell r="J1710"/>
          <cell r="K1710"/>
          <cell r="L1710"/>
          <cell r="M1710"/>
          <cell r="N1710"/>
          <cell r="O1710"/>
          <cell r="P1710"/>
          <cell r="Q1710"/>
          <cell r="R1710"/>
          <cell r="S1710"/>
          <cell r="T1710"/>
          <cell r="U1710"/>
          <cell r="V1710"/>
          <cell r="W1710"/>
          <cell r="X1710"/>
          <cell r="Y1710"/>
          <cell r="AA1710"/>
          <cell r="AB1710"/>
          <cell r="AC1710"/>
          <cell r="AD1710"/>
          <cell r="AE1710"/>
          <cell r="AF1710"/>
          <cell r="AG1710"/>
          <cell r="AH1710"/>
          <cell r="AI1710"/>
          <cell r="AJ1710"/>
        </row>
        <row r="1711">
          <cell r="A1711"/>
          <cell r="B1711"/>
          <cell r="C1711"/>
          <cell r="D1711"/>
          <cell r="E1711"/>
          <cell r="F1711"/>
          <cell r="G1711"/>
          <cell r="H1711"/>
          <cell r="I1711"/>
          <cell r="J1711"/>
          <cell r="K1711"/>
          <cell r="L1711"/>
          <cell r="M1711"/>
          <cell r="N1711"/>
          <cell r="O1711"/>
          <cell r="P1711"/>
          <cell r="Q1711"/>
          <cell r="R1711"/>
          <cell r="S1711"/>
          <cell r="T1711"/>
          <cell r="U1711"/>
          <cell r="V1711"/>
          <cell r="W1711"/>
          <cell r="X1711"/>
          <cell r="Y1711"/>
          <cell r="AA1711"/>
          <cell r="AB1711"/>
          <cell r="AC1711"/>
          <cell r="AD1711"/>
          <cell r="AE1711"/>
          <cell r="AF1711"/>
          <cell r="AG1711"/>
          <cell r="AH1711"/>
          <cell r="AI1711"/>
          <cell r="AJ1711"/>
        </row>
        <row r="1712">
          <cell r="A1712"/>
          <cell r="B1712"/>
          <cell r="C1712"/>
          <cell r="D1712"/>
          <cell r="E1712"/>
          <cell r="F1712"/>
          <cell r="G1712"/>
          <cell r="H1712"/>
          <cell r="I1712"/>
          <cell r="J1712"/>
          <cell r="K1712"/>
          <cell r="L1712"/>
          <cell r="M1712"/>
          <cell r="N1712"/>
          <cell r="O1712"/>
          <cell r="P1712"/>
          <cell r="Q1712"/>
          <cell r="R1712"/>
          <cell r="S1712"/>
          <cell r="T1712"/>
          <cell r="U1712"/>
          <cell r="V1712"/>
          <cell r="W1712"/>
          <cell r="X1712"/>
          <cell r="Y1712"/>
          <cell r="AA1712"/>
          <cell r="AB1712"/>
          <cell r="AC1712"/>
          <cell r="AD1712"/>
          <cell r="AE1712"/>
          <cell r="AF1712"/>
          <cell r="AG1712"/>
          <cell r="AH1712"/>
          <cell r="AI1712"/>
          <cell r="AJ1712"/>
        </row>
        <row r="1713">
          <cell r="A1713"/>
          <cell r="B1713"/>
          <cell r="C1713"/>
          <cell r="D1713"/>
          <cell r="E1713"/>
          <cell r="F1713"/>
          <cell r="G1713"/>
          <cell r="H1713"/>
          <cell r="I1713"/>
          <cell r="J1713"/>
          <cell r="K1713"/>
          <cell r="L1713"/>
          <cell r="M1713"/>
          <cell r="N1713"/>
          <cell r="O1713"/>
          <cell r="P1713"/>
          <cell r="Q1713"/>
          <cell r="R1713"/>
          <cell r="S1713"/>
          <cell r="T1713"/>
          <cell r="U1713"/>
          <cell r="V1713"/>
          <cell r="W1713"/>
          <cell r="X1713"/>
          <cell r="Y1713"/>
          <cell r="AA1713"/>
          <cell r="AB1713"/>
          <cell r="AC1713"/>
          <cell r="AD1713"/>
          <cell r="AE1713"/>
          <cell r="AF1713"/>
          <cell r="AG1713"/>
          <cell r="AH1713"/>
          <cell r="AI1713"/>
          <cell r="AJ1713"/>
        </row>
        <row r="1714">
          <cell r="A1714"/>
          <cell r="B1714"/>
          <cell r="C1714"/>
          <cell r="D1714"/>
          <cell r="E1714"/>
          <cell r="F1714"/>
          <cell r="G1714"/>
          <cell r="H1714"/>
          <cell r="I1714"/>
          <cell r="J1714"/>
          <cell r="K1714"/>
          <cell r="L1714"/>
          <cell r="M1714"/>
          <cell r="N1714"/>
          <cell r="O1714"/>
          <cell r="P1714"/>
          <cell r="Q1714"/>
          <cell r="R1714"/>
          <cell r="S1714"/>
          <cell r="T1714"/>
          <cell r="U1714"/>
          <cell r="V1714"/>
          <cell r="W1714"/>
          <cell r="X1714"/>
          <cell r="Y1714"/>
          <cell r="AA1714"/>
          <cell r="AB1714"/>
          <cell r="AC1714"/>
          <cell r="AD1714"/>
          <cell r="AE1714"/>
          <cell r="AF1714"/>
          <cell r="AG1714"/>
          <cell r="AH1714"/>
          <cell r="AI1714"/>
          <cell r="AJ1714"/>
        </row>
        <row r="1715">
          <cell r="A1715"/>
          <cell r="B1715"/>
          <cell r="C1715"/>
          <cell r="D1715"/>
          <cell r="E1715"/>
          <cell r="F1715"/>
          <cell r="G1715"/>
          <cell r="H1715"/>
          <cell r="I1715"/>
          <cell r="J1715"/>
          <cell r="K1715"/>
          <cell r="L1715"/>
          <cell r="M1715"/>
          <cell r="N1715"/>
          <cell r="O1715"/>
          <cell r="P1715"/>
          <cell r="Q1715"/>
          <cell r="R1715"/>
          <cell r="S1715"/>
          <cell r="T1715"/>
          <cell r="U1715"/>
          <cell r="V1715"/>
          <cell r="W1715"/>
          <cell r="X1715"/>
          <cell r="Y1715"/>
          <cell r="AA1715"/>
          <cell r="AB1715"/>
          <cell r="AC1715"/>
          <cell r="AD1715"/>
          <cell r="AE1715"/>
          <cell r="AF1715"/>
          <cell r="AG1715"/>
          <cell r="AH1715"/>
          <cell r="AI1715"/>
          <cell r="AJ1715"/>
        </row>
        <row r="1716">
          <cell r="A1716"/>
          <cell r="B1716"/>
          <cell r="C1716"/>
          <cell r="D1716"/>
          <cell r="E1716"/>
          <cell r="F1716"/>
          <cell r="G1716"/>
          <cell r="H1716"/>
          <cell r="I1716"/>
          <cell r="J1716"/>
          <cell r="K1716"/>
          <cell r="L1716"/>
          <cell r="M1716"/>
          <cell r="N1716"/>
          <cell r="O1716"/>
          <cell r="P1716"/>
          <cell r="Q1716"/>
          <cell r="R1716"/>
          <cell r="S1716"/>
          <cell r="T1716"/>
          <cell r="U1716"/>
          <cell r="V1716"/>
          <cell r="W1716"/>
          <cell r="X1716"/>
          <cell r="Y1716"/>
          <cell r="AA1716"/>
          <cell r="AB1716"/>
          <cell r="AC1716"/>
          <cell r="AD1716"/>
          <cell r="AE1716"/>
          <cell r="AF1716"/>
          <cell r="AG1716"/>
          <cell r="AH1716"/>
          <cell r="AI1716"/>
          <cell r="AJ1716"/>
        </row>
        <row r="1717">
          <cell r="A1717"/>
          <cell r="B1717"/>
          <cell r="C1717"/>
          <cell r="D1717"/>
          <cell r="E1717"/>
          <cell r="F1717"/>
          <cell r="G1717"/>
          <cell r="H1717"/>
          <cell r="I1717"/>
          <cell r="J1717"/>
          <cell r="K1717"/>
          <cell r="L1717"/>
          <cell r="M1717"/>
          <cell r="N1717"/>
          <cell r="O1717"/>
          <cell r="P1717"/>
          <cell r="Q1717"/>
          <cell r="R1717"/>
          <cell r="S1717"/>
          <cell r="T1717"/>
          <cell r="U1717"/>
          <cell r="V1717"/>
          <cell r="W1717"/>
          <cell r="X1717"/>
          <cell r="Y1717"/>
          <cell r="AA1717"/>
          <cell r="AB1717"/>
          <cell r="AC1717"/>
          <cell r="AD1717"/>
          <cell r="AE1717"/>
          <cell r="AF1717"/>
          <cell r="AG1717"/>
          <cell r="AH1717"/>
          <cell r="AI1717"/>
          <cell r="AJ1717"/>
        </row>
        <row r="1718">
          <cell r="A1718"/>
          <cell r="B1718"/>
          <cell r="C1718"/>
          <cell r="D1718"/>
          <cell r="E1718"/>
          <cell r="F1718"/>
          <cell r="G1718"/>
          <cell r="H1718"/>
          <cell r="I1718"/>
          <cell r="J1718"/>
          <cell r="K1718"/>
          <cell r="L1718"/>
          <cell r="M1718"/>
          <cell r="N1718"/>
          <cell r="O1718"/>
          <cell r="P1718"/>
          <cell r="Q1718"/>
          <cell r="R1718"/>
          <cell r="S1718"/>
          <cell r="T1718"/>
          <cell r="U1718"/>
          <cell r="V1718"/>
          <cell r="W1718"/>
          <cell r="X1718"/>
          <cell r="Y1718"/>
          <cell r="AA1718"/>
          <cell r="AB1718"/>
          <cell r="AC1718"/>
          <cell r="AD1718"/>
          <cell r="AE1718"/>
          <cell r="AF1718"/>
          <cell r="AG1718"/>
          <cell r="AH1718"/>
          <cell r="AI1718"/>
          <cell r="AJ1718"/>
        </row>
        <row r="1719">
          <cell r="A1719"/>
          <cell r="B1719"/>
          <cell r="C1719"/>
          <cell r="D1719"/>
          <cell r="E1719"/>
          <cell r="F1719"/>
          <cell r="G1719"/>
          <cell r="H1719"/>
          <cell r="I1719"/>
          <cell r="J1719"/>
          <cell r="K1719"/>
          <cell r="L1719"/>
          <cell r="M1719"/>
          <cell r="N1719"/>
          <cell r="O1719"/>
          <cell r="P1719"/>
          <cell r="Q1719"/>
          <cell r="R1719"/>
          <cell r="S1719"/>
          <cell r="T1719"/>
          <cell r="U1719"/>
          <cell r="V1719"/>
          <cell r="W1719"/>
          <cell r="X1719"/>
          <cell r="Y1719"/>
          <cell r="AA1719"/>
          <cell r="AB1719"/>
          <cell r="AC1719"/>
          <cell r="AD1719"/>
          <cell r="AE1719"/>
          <cell r="AF1719"/>
          <cell r="AG1719"/>
          <cell r="AH1719"/>
          <cell r="AI1719"/>
          <cell r="AJ1719"/>
        </row>
        <row r="1720">
          <cell r="A1720"/>
          <cell r="B1720"/>
          <cell r="C1720"/>
          <cell r="D1720"/>
          <cell r="E1720"/>
          <cell r="F1720"/>
          <cell r="G1720"/>
          <cell r="H1720"/>
          <cell r="I1720"/>
          <cell r="J1720"/>
          <cell r="K1720"/>
          <cell r="L1720"/>
          <cell r="M1720"/>
          <cell r="N1720"/>
          <cell r="O1720"/>
          <cell r="P1720"/>
          <cell r="Q1720"/>
          <cell r="R1720"/>
          <cell r="S1720"/>
          <cell r="T1720"/>
          <cell r="U1720"/>
          <cell r="V1720"/>
          <cell r="W1720"/>
          <cell r="X1720"/>
          <cell r="Y1720"/>
          <cell r="AA1720"/>
          <cell r="AB1720"/>
          <cell r="AC1720"/>
          <cell r="AD1720"/>
          <cell r="AE1720"/>
          <cell r="AF1720"/>
          <cell r="AG1720"/>
          <cell r="AH1720"/>
          <cell r="AI1720"/>
          <cell r="AJ1720"/>
        </row>
        <row r="1721">
          <cell r="A1721"/>
          <cell r="B1721"/>
          <cell r="C1721"/>
          <cell r="D1721"/>
          <cell r="E1721"/>
          <cell r="F1721"/>
          <cell r="G1721"/>
          <cell r="H1721"/>
          <cell r="I1721"/>
          <cell r="J1721"/>
          <cell r="K1721"/>
          <cell r="L1721"/>
          <cell r="M1721"/>
          <cell r="N1721"/>
          <cell r="O1721"/>
          <cell r="P1721"/>
          <cell r="Q1721"/>
          <cell r="R1721"/>
          <cell r="S1721"/>
          <cell r="T1721"/>
          <cell r="U1721"/>
          <cell r="V1721"/>
          <cell r="W1721"/>
          <cell r="X1721"/>
          <cell r="Y1721"/>
          <cell r="AA1721"/>
          <cell r="AB1721"/>
          <cell r="AC1721"/>
          <cell r="AD1721"/>
          <cell r="AE1721"/>
          <cell r="AF1721"/>
          <cell r="AG1721"/>
          <cell r="AH1721"/>
          <cell r="AI1721"/>
          <cell r="AJ1721"/>
        </row>
        <row r="1722">
          <cell r="A1722"/>
          <cell r="B1722"/>
          <cell r="C1722"/>
          <cell r="D1722"/>
          <cell r="E1722"/>
          <cell r="F1722"/>
          <cell r="G1722"/>
          <cell r="H1722"/>
          <cell r="I1722"/>
          <cell r="J1722"/>
          <cell r="K1722"/>
          <cell r="L1722"/>
          <cell r="M1722"/>
          <cell r="N1722"/>
          <cell r="O1722"/>
          <cell r="P1722"/>
          <cell r="Q1722"/>
          <cell r="R1722"/>
          <cell r="S1722"/>
          <cell r="T1722"/>
          <cell r="U1722"/>
          <cell r="V1722"/>
          <cell r="W1722"/>
          <cell r="X1722"/>
          <cell r="Y1722"/>
          <cell r="AA1722"/>
          <cell r="AB1722"/>
          <cell r="AC1722"/>
          <cell r="AD1722"/>
          <cell r="AE1722"/>
          <cell r="AF1722"/>
          <cell r="AG1722"/>
          <cell r="AH1722"/>
          <cell r="AI1722"/>
          <cell r="AJ1722"/>
        </row>
        <row r="1723">
          <cell r="A1723"/>
          <cell r="B1723"/>
          <cell r="C1723"/>
          <cell r="D1723"/>
          <cell r="E1723"/>
          <cell r="F1723"/>
          <cell r="G1723"/>
          <cell r="H1723"/>
          <cell r="I1723"/>
          <cell r="J1723"/>
          <cell r="K1723"/>
          <cell r="L1723"/>
          <cell r="M1723"/>
          <cell r="N1723"/>
          <cell r="O1723"/>
          <cell r="P1723"/>
          <cell r="Q1723"/>
          <cell r="R1723"/>
          <cell r="S1723"/>
          <cell r="T1723"/>
          <cell r="U1723"/>
          <cell r="V1723"/>
          <cell r="W1723"/>
          <cell r="X1723"/>
          <cell r="Y1723"/>
          <cell r="AA1723"/>
          <cell r="AB1723"/>
          <cell r="AC1723"/>
          <cell r="AD1723"/>
          <cell r="AE1723"/>
          <cell r="AF1723"/>
          <cell r="AG1723"/>
          <cell r="AH1723"/>
          <cell r="AI1723"/>
          <cell r="AJ1723"/>
        </row>
        <row r="1724">
          <cell r="A1724"/>
          <cell r="B1724"/>
          <cell r="C1724"/>
          <cell r="D1724"/>
          <cell r="E1724"/>
          <cell r="F1724"/>
          <cell r="G1724"/>
          <cell r="H1724"/>
          <cell r="I1724"/>
          <cell r="J1724"/>
          <cell r="K1724"/>
          <cell r="L1724"/>
          <cell r="M1724"/>
          <cell r="N1724"/>
          <cell r="O1724"/>
          <cell r="P1724"/>
          <cell r="Q1724"/>
          <cell r="R1724"/>
          <cell r="S1724"/>
          <cell r="T1724"/>
          <cell r="U1724"/>
          <cell r="V1724"/>
          <cell r="W1724"/>
          <cell r="X1724"/>
          <cell r="Y1724"/>
          <cell r="AA1724"/>
          <cell r="AB1724"/>
          <cell r="AC1724"/>
          <cell r="AD1724"/>
          <cell r="AE1724"/>
          <cell r="AF1724"/>
          <cell r="AG1724"/>
          <cell r="AH1724"/>
          <cell r="AI1724"/>
          <cell r="AJ1724"/>
        </row>
        <row r="1725">
          <cell r="A1725"/>
          <cell r="B1725"/>
          <cell r="C1725"/>
          <cell r="D1725"/>
          <cell r="E1725"/>
          <cell r="F1725"/>
          <cell r="G1725"/>
          <cell r="H1725"/>
          <cell r="I1725"/>
          <cell r="J1725"/>
          <cell r="K1725"/>
          <cell r="L1725"/>
          <cell r="M1725"/>
          <cell r="N1725"/>
          <cell r="O1725"/>
          <cell r="P1725"/>
          <cell r="Q1725"/>
          <cell r="R1725"/>
          <cell r="S1725"/>
          <cell r="T1725"/>
          <cell r="U1725"/>
          <cell r="V1725"/>
          <cell r="W1725"/>
          <cell r="X1725"/>
          <cell r="Y1725"/>
          <cell r="AA1725"/>
          <cell r="AB1725"/>
          <cell r="AC1725"/>
          <cell r="AD1725"/>
          <cell r="AE1725"/>
          <cell r="AF1725"/>
          <cell r="AG1725"/>
          <cell r="AH1725"/>
          <cell r="AI1725"/>
          <cell r="AJ1725"/>
        </row>
        <row r="1726">
          <cell r="A1726"/>
          <cell r="B1726"/>
          <cell r="C1726"/>
          <cell r="D1726"/>
          <cell r="E1726"/>
          <cell r="F1726"/>
          <cell r="G1726"/>
          <cell r="H1726"/>
          <cell r="I1726"/>
          <cell r="J1726"/>
          <cell r="K1726"/>
          <cell r="L1726"/>
          <cell r="M1726"/>
          <cell r="N1726"/>
          <cell r="O1726"/>
          <cell r="P1726"/>
          <cell r="Q1726"/>
          <cell r="R1726"/>
          <cell r="S1726"/>
          <cell r="T1726"/>
          <cell r="U1726"/>
          <cell r="V1726"/>
          <cell r="W1726"/>
          <cell r="X1726"/>
          <cell r="Y1726"/>
          <cell r="AA1726"/>
          <cell r="AB1726"/>
          <cell r="AC1726"/>
          <cell r="AD1726"/>
          <cell r="AE1726"/>
          <cell r="AF1726"/>
          <cell r="AG1726"/>
          <cell r="AH1726"/>
          <cell r="AI1726"/>
          <cell r="AJ1726"/>
        </row>
        <row r="1727">
          <cell r="A1727"/>
          <cell r="B1727"/>
          <cell r="C1727"/>
          <cell r="D1727"/>
          <cell r="E1727"/>
          <cell r="F1727"/>
          <cell r="G1727"/>
          <cell r="H1727"/>
          <cell r="I1727"/>
          <cell r="J1727"/>
          <cell r="K1727"/>
          <cell r="L1727"/>
          <cell r="M1727"/>
          <cell r="N1727"/>
          <cell r="O1727"/>
          <cell r="P1727"/>
          <cell r="Q1727"/>
          <cell r="R1727"/>
          <cell r="S1727"/>
          <cell r="T1727"/>
          <cell r="U1727"/>
          <cell r="V1727"/>
          <cell r="W1727"/>
          <cell r="X1727"/>
          <cell r="Y1727"/>
          <cell r="AA1727"/>
          <cell r="AB1727"/>
          <cell r="AC1727"/>
          <cell r="AD1727"/>
          <cell r="AE1727"/>
          <cell r="AF1727"/>
          <cell r="AG1727"/>
          <cell r="AH1727"/>
          <cell r="AI1727"/>
          <cell r="AJ1727"/>
        </row>
        <row r="1728">
          <cell r="A1728"/>
          <cell r="B1728"/>
          <cell r="C1728"/>
          <cell r="D1728"/>
          <cell r="E1728"/>
          <cell r="F1728"/>
          <cell r="G1728"/>
          <cell r="H1728"/>
          <cell r="I1728"/>
          <cell r="J1728"/>
          <cell r="K1728"/>
          <cell r="L1728"/>
          <cell r="M1728"/>
          <cell r="N1728"/>
          <cell r="O1728"/>
          <cell r="P1728"/>
          <cell r="Q1728"/>
          <cell r="R1728"/>
          <cell r="S1728"/>
          <cell r="T1728"/>
          <cell r="U1728"/>
          <cell r="V1728"/>
          <cell r="W1728"/>
          <cell r="X1728"/>
          <cell r="Y1728"/>
          <cell r="AA1728"/>
          <cell r="AB1728"/>
          <cell r="AC1728"/>
          <cell r="AD1728"/>
          <cell r="AE1728"/>
          <cell r="AF1728"/>
          <cell r="AG1728"/>
          <cell r="AH1728"/>
          <cell r="AI1728"/>
          <cell r="AJ1728"/>
        </row>
        <row r="1729">
          <cell r="A1729"/>
          <cell r="B1729"/>
          <cell r="C1729"/>
          <cell r="D1729"/>
          <cell r="E1729"/>
          <cell r="F1729"/>
          <cell r="G1729"/>
          <cell r="H1729"/>
          <cell r="I1729"/>
          <cell r="J1729"/>
          <cell r="K1729"/>
          <cell r="L1729"/>
          <cell r="M1729"/>
          <cell r="N1729"/>
          <cell r="O1729"/>
          <cell r="P1729"/>
          <cell r="Q1729"/>
          <cell r="R1729"/>
          <cell r="S1729"/>
          <cell r="T1729"/>
          <cell r="U1729"/>
          <cell r="V1729"/>
          <cell r="W1729"/>
          <cell r="X1729"/>
          <cell r="Y1729"/>
          <cell r="AA1729"/>
          <cell r="AB1729"/>
          <cell r="AC1729"/>
          <cell r="AD1729"/>
          <cell r="AE1729"/>
          <cell r="AF1729"/>
          <cell r="AG1729"/>
          <cell r="AH1729"/>
          <cell r="AI1729"/>
          <cell r="AJ1729"/>
        </row>
        <row r="1730">
          <cell r="A1730"/>
          <cell r="B1730"/>
          <cell r="C1730"/>
          <cell r="D1730"/>
          <cell r="E1730"/>
          <cell r="F1730"/>
          <cell r="G1730"/>
          <cell r="H1730"/>
          <cell r="I1730"/>
          <cell r="J1730"/>
          <cell r="K1730"/>
          <cell r="L1730"/>
          <cell r="M1730"/>
          <cell r="N1730"/>
          <cell r="O1730"/>
          <cell r="P1730"/>
          <cell r="Q1730"/>
          <cell r="R1730"/>
          <cell r="S1730"/>
          <cell r="T1730"/>
          <cell r="U1730"/>
          <cell r="V1730"/>
          <cell r="W1730"/>
          <cell r="X1730"/>
          <cell r="Y1730"/>
          <cell r="AA1730"/>
          <cell r="AB1730"/>
          <cell r="AC1730"/>
          <cell r="AD1730"/>
          <cell r="AE1730"/>
          <cell r="AF1730"/>
          <cell r="AG1730"/>
          <cell r="AH1730"/>
          <cell r="AI1730"/>
          <cell r="AJ1730"/>
        </row>
        <row r="1731">
          <cell r="A1731"/>
          <cell r="B1731"/>
          <cell r="C1731"/>
          <cell r="D1731"/>
          <cell r="E1731"/>
          <cell r="F1731"/>
          <cell r="G1731"/>
          <cell r="H1731"/>
          <cell r="I1731"/>
          <cell r="J1731"/>
          <cell r="K1731"/>
          <cell r="L1731"/>
          <cell r="M1731"/>
          <cell r="N1731"/>
          <cell r="O1731"/>
          <cell r="P1731"/>
          <cell r="Q1731"/>
          <cell r="R1731"/>
          <cell r="S1731"/>
          <cell r="T1731"/>
          <cell r="U1731"/>
          <cell r="V1731"/>
          <cell r="W1731"/>
          <cell r="X1731"/>
          <cell r="Y1731"/>
          <cell r="AA1731"/>
          <cell r="AB1731"/>
          <cell r="AC1731"/>
          <cell r="AD1731"/>
          <cell r="AE1731"/>
          <cell r="AF1731"/>
          <cell r="AG1731"/>
          <cell r="AH1731"/>
          <cell r="AI1731"/>
          <cell r="AJ1731"/>
        </row>
        <row r="1732">
          <cell r="A1732"/>
          <cell r="B1732"/>
          <cell r="C1732"/>
          <cell r="D1732"/>
          <cell r="E1732"/>
          <cell r="F1732"/>
          <cell r="G1732"/>
          <cell r="H1732"/>
          <cell r="I1732"/>
          <cell r="J1732"/>
          <cell r="K1732"/>
          <cell r="L1732"/>
          <cell r="M1732"/>
          <cell r="N1732"/>
          <cell r="O1732"/>
          <cell r="P1732"/>
          <cell r="Q1732"/>
          <cell r="R1732"/>
          <cell r="S1732"/>
          <cell r="T1732"/>
          <cell r="U1732"/>
          <cell r="V1732"/>
          <cell r="W1732"/>
          <cell r="X1732"/>
          <cell r="Y1732"/>
          <cell r="AA1732"/>
          <cell r="AB1732"/>
          <cell r="AC1732"/>
          <cell r="AD1732"/>
          <cell r="AE1732"/>
          <cell r="AF1732"/>
          <cell r="AG1732"/>
          <cell r="AH1732"/>
          <cell r="AI1732"/>
          <cell r="AJ1732"/>
        </row>
        <row r="1733">
          <cell r="A1733"/>
          <cell r="B1733"/>
          <cell r="C1733"/>
          <cell r="D1733"/>
          <cell r="E1733"/>
          <cell r="F1733"/>
          <cell r="G1733"/>
          <cell r="H1733"/>
          <cell r="I1733"/>
          <cell r="J1733"/>
          <cell r="K1733"/>
          <cell r="L1733"/>
          <cell r="M1733"/>
          <cell r="N1733"/>
          <cell r="O1733"/>
          <cell r="P1733"/>
          <cell r="Q1733"/>
          <cell r="R1733"/>
          <cell r="S1733"/>
          <cell r="T1733"/>
          <cell r="U1733"/>
          <cell r="V1733"/>
          <cell r="W1733"/>
          <cell r="X1733"/>
          <cell r="Y1733"/>
          <cell r="AA1733"/>
          <cell r="AB1733"/>
          <cell r="AC1733"/>
          <cell r="AD1733"/>
          <cell r="AE1733"/>
          <cell r="AF1733"/>
          <cell r="AG1733"/>
          <cell r="AH1733"/>
          <cell r="AI1733"/>
          <cell r="AJ1733"/>
        </row>
        <row r="1734">
          <cell r="A1734"/>
          <cell r="B1734"/>
          <cell r="C1734"/>
          <cell r="D1734"/>
          <cell r="E1734"/>
          <cell r="F1734"/>
          <cell r="G1734"/>
          <cell r="H1734"/>
          <cell r="I1734"/>
          <cell r="J1734"/>
          <cell r="K1734"/>
          <cell r="L1734"/>
          <cell r="M1734"/>
          <cell r="N1734"/>
          <cell r="O1734"/>
          <cell r="P1734"/>
          <cell r="Q1734"/>
          <cell r="R1734"/>
          <cell r="S1734"/>
          <cell r="T1734"/>
          <cell r="U1734"/>
          <cell r="V1734"/>
          <cell r="W1734"/>
          <cell r="X1734"/>
          <cell r="Y1734"/>
          <cell r="AA1734"/>
          <cell r="AB1734"/>
          <cell r="AC1734"/>
          <cell r="AD1734"/>
          <cell r="AE1734"/>
          <cell r="AF1734"/>
          <cell r="AG1734"/>
          <cell r="AH1734"/>
          <cell r="AI1734"/>
          <cell r="AJ1734"/>
        </row>
        <row r="1735">
          <cell r="A1735"/>
          <cell r="B1735"/>
          <cell r="C1735"/>
          <cell r="D1735"/>
          <cell r="E1735"/>
          <cell r="F1735"/>
          <cell r="G1735"/>
          <cell r="H1735"/>
          <cell r="I1735"/>
          <cell r="J1735"/>
          <cell r="K1735"/>
          <cell r="L1735"/>
          <cell r="M1735"/>
          <cell r="N1735"/>
          <cell r="O1735"/>
          <cell r="P1735"/>
          <cell r="Q1735"/>
          <cell r="R1735"/>
          <cell r="S1735"/>
          <cell r="T1735"/>
          <cell r="U1735"/>
          <cell r="V1735"/>
          <cell r="W1735"/>
          <cell r="X1735"/>
          <cell r="Y1735"/>
          <cell r="AA1735"/>
          <cell r="AB1735"/>
          <cell r="AC1735"/>
          <cell r="AD1735"/>
          <cell r="AE1735"/>
          <cell r="AF1735"/>
          <cell r="AG1735"/>
          <cell r="AH1735"/>
          <cell r="AI1735"/>
          <cell r="AJ1735"/>
        </row>
        <row r="1736">
          <cell r="A1736"/>
          <cell r="B1736"/>
          <cell r="C1736"/>
          <cell r="D1736"/>
          <cell r="E1736"/>
          <cell r="F1736"/>
          <cell r="G1736"/>
          <cell r="H1736"/>
          <cell r="I1736"/>
          <cell r="J1736"/>
          <cell r="K1736"/>
          <cell r="L1736"/>
          <cell r="M1736"/>
          <cell r="N1736"/>
          <cell r="O1736"/>
          <cell r="P1736"/>
          <cell r="Q1736"/>
          <cell r="R1736"/>
          <cell r="S1736"/>
          <cell r="T1736"/>
          <cell r="U1736"/>
          <cell r="V1736"/>
          <cell r="W1736"/>
          <cell r="X1736"/>
          <cell r="Y1736"/>
          <cell r="AA1736"/>
          <cell r="AB1736"/>
          <cell r="AC1736"/>
          <cell r="AD1736"/>
          <cell r="AE1736"/>
          <cell r="AF1736"/>
          <cell r="AG1736"/>
          <cell r="AH1736"/>
          <cell r="AI1736"/>
          <cell r="AJ1736"/>
        </row>
        <row r="1737">
          <cell r="A1737"/>
          <cell r="B1737"/>
          <cell r="C1737"/>
          <cell r="D1737"/>
          <cell r="E1737"/>
          <cell r="F1737"/>
          <cell r="G1737"/>
          <cell r="H1737"/>
          <cell r="I1737"/>
          <cell r="J1737"/>
          <cell r="K1737"/>
          <cell r="L1737"/>
          <cell r="M1737"/>
          <cell r="N1737"/>
          <cell r="O1737"/>
          <cell r="P1737"/>
          <cell r="Q1737"/>
          <cell r="R1737"/>
          <cell r="S1737"/>
          <cell r="T1737"/>
          <cell r="U1737"/>
          <cell r="V1737"/>
          <cell r="W1737"/>
          <cell r="X1737"/>
          <cell r="Y1737"/>
          <cell r="AA1737"/>
          <cell r="AB1737"/>
          <cell r="AC1737"/>
          <cell r="AD1737"/>
          <cell r="AE1737"/>
          <cell r="AF1737"/>
          <cell r="AG1737"/>
          <cell r="AH1737"/>
          <cell r="AI1737"/>
          <cell r="AJ1737"/>
        </row>
        <row r="1738">
          <cell r="A1738"/>
          <cell r="B1738"/>
          <cell r="C1738"/>
          <cell r="D1738"/>
          <cell r="E1738"/>
          <cell r="F1738"/>
          <cell r="G1738"/>
          <cell r="H1738"/>
          <cell r="I1738"/>
          <cell r="J1738"/>
          <cell r="K1738"/>
          <cell r="L1738"/>
          <cell r="M1738"/>
          <cell r="N1738"/>
          <cell r="O1738"/>
          <cell r="P1738"/>
          <cell r="Q1738"/>
          <cell r="R1738"/>
          <cell r="S1738"/>
          <cell r="T1738"/>
          <cell r="U1738"/>
          <cell r="V1738"/>
          <cell r="W1738"/>
          <cell r="X1738"/>
          <cell r="Y1738"/>
          <cell r="AA1738"/>
          <cell r="AB1738"/>
          <cell r="AC1738"/>
          <cell r="AD1738"/>
          <cell r="AE1738"/>
          <cell r="AF1738"/>
          <cell r="AG1738"/>
          <cell r="AH1738"/>
          <cell r="AI1738"/>
          <cell r="AJ1738"/>
        </row>
        <row r="1739">
          <cell r="A1739"/>
          <cell r="B1739"/>
          <cell r="C1739"/>
          <cell r="D1739"/>
          <cell r="E1739"/>
          <cell r="F1739"/>
          <cell r="G1739"/>
          <cell r="H1739"/>
          <cell r="I1739"/>
          <cell r="J1739"/>
          <cell r="K1739"/>
          <cell r="L1739"/>
          <cell r="M1739"/>
          <cell r="N1739"/>
          <cell r="O1739"/>
          <cell r="P1739"/>
          <cell r="Q1739"/>
          <cell r="R1739"/>
          <cell r="S1739"/>
          <cell r="T1739"/>
          <cell r="U1739"/>
          <cell r="V1739"/>
          <cell r="W1739"/>
          <cell r="X1739"/>
          <cell r="Y1739"/>
          <cell r="AA1739"/>
          <cell r="AB1739"/>
          <cell r="AC1739"/>
          <cell r="AD1739"/>
          <cell r="AE1739"/>
          <cell r="AF1739"/>
          <cell r="AG1739"/>
          <cell r="AH1739"/>
          <cell r="AI1739"/>
          <cell r="AJ1739"/>
        </row>
        <row r="1740">
          <cell r="A1740"/>
          <cell r="B1740"/>
          <cell r="C1740"/>
          <cell r="D1740"/>
          <cell r="E1740"/>
          <cell r="F1740"/>
          <cell r="G1740"/>
          <cell r="H1740"/>
          <cell r="I1740"/>
          <cell r="J1740"/>
          <cell r="K1740"/>
          <cell r="L1740"/>
          <cell r="M1740"/>
          <cell r="N1740"/>
          <cell r="O1740"/>
          <cell r="P1740"/>
          <cell r="Q1740"/>
          <cell r="R1740"/>
          <cell r="S1740"/>
          <cell r="T1740"/>
          <cell r="U1740"/>
          <cell r="V1740"/>
          <cell r="W1740"/>
          <cell r="X1740"/>
          <cell r="Y1740"/>
          <cell r="AA1740"/>
          <cell r="AB1740"/>
          <cell r="AC1740"/>
          <cell r="AD1740"/>
          <cell r="AE1740"/>
          <cell r="AF1740"/>
          <cell r="AG1740"/>
          <cell r="AH1740"/>
          <cell r="AI1740"/>
          <cell r="AJ1740"/>
        </row>
        <row r="1741">
          <cell r="A1741"/>
          <cell r="B1741"/>
          <cell r="C1741"/>
          <cell r="D1741"/>
          <cell r="E1741"/>
          <cell r="F1741"/>
          <cell r="G1741"/>
          <cell r="H1741"/>
          <cell r="I1741"/>
          <cell r="J1741"/>
          <cell r="K1741"/>
          <cell r="L1741"/>
          <cell r="M1741"/>
          <cell r="N1741"/>
          <cell r="O1741"/>
          <cell r="P1741"/>
          <cell r="Q1741"/>
          <cell r="R1741"/>
          <cell r="S1741"/>
          <cell r="T1741"/>
          <cell r="U1741"/>
          <cell r="V1741"/>
          <cell r="W1741"/>
          <cell r="X1741"/>
          <cell r="Y1741"/>
          <cell r="AA1741"/>
          <cell r="AB1741"/>
          <cell r="AC1741"/>
          <cell r="AD1741"/>
          <cell r="AE1741"/>
          <cell r="AF1741"/>
          <cell r="AG1741"/>
          <cell r="AH1741"/>
          <cell r="AI1741"/>
          <cell r="AJ1741"/>
        </row>
        <row r="1742">
          <cell r="A1742"/>
          <cell r="B1742"/>
          <cell r="C1742"/>
          <cell r="D1742"/>
          <cell r="E1742"/>
          <cell r="F1742"/>
          <cell r="G1742"/>
          <cell r="H1742"/>
          <cell r="I1742"/>
          <cell r="J1742"/>
          <cell r="K1742"/>
          <cell r="L1742"/>
          <cell r="M1742"/>
          <cell r="N1742"/>
          <cell r="O1742"/>
          <cell r="P1742"/>
          <cell r="Q1742"/>
          <cell r="R1742"/>
          <cell r="S1742"/>
          <cell r="T1742"/>
          <cell r="U1742"/>
          <cell r="V1742"/>
          <cell r="W1742"/>
          <cell r="X1742"/>
          <cell r="Y1742"/>
          <cell r="AA1742"/>
          <cell r="AB1742"/>
          <cell r="AC1742"/>
          <cell r="AD1742"/>
          <cell r="AE1742"/>
          <cell r="AF1742"/>
          <cell r="AG1742"/>
          <cell r="AH1742"/>
          <cell r="AI1742"/>
          <cell r="AJ1742"/>
        </row>
        <row r="1743">
          <cell r="A1743"/>
          <cell r="B1743"/>
          <cell r="C1743"/>
          <cell r="D1743"/>
          <cell r="E1743"/>
          <cell r="F1743"/>
          <cell r="G1743"/>
          <cell r="H1743"/>
          <cell r="I1743"/>
          <cell r="J1743"/>
          <cell r="K1743"/>
          <cell r="L1743"/>
          <cell r="M1743"/>
          <cell r="N1743"/>
          <cell r="O1743"/>
          <cell r="P1743"/>
          <cell r="Q1743"/>
          <cell r="R1743"/>
          <cell r="S1743"/>
          <cell r="T1743"/>
          <cell r="U1743"/>
          <cell r="V1743"/>
          <cell r="W1743"/>
          <cell r="X1743"/>
          <cell r="Y1743"/>
          <cell r="AA1743"/>
          <cell r="AB1743"/>
          <cell r="AC1743"/>
          <cell r="AD1743"/>
          <cell r="AE1743"/>
          <cell r="AF1743"/>
          <cell r="AG1743"/>
          <cell r="AH1743"/>
          <cell r="AI1743"/>
          <cell r="AJ1743"/>
        </row>
        <row r="1744">
          <cell r="A1744"/>
          <cell r="B1744"/>
          <cell r="C1744"/>
          <cell r="D1744"/>
          <cell r="E1744"/>
          <cell r="F1744"/>
          <cell r="G1744"/>
          <cell r="H1744"/>
          <cell r="I1744"/>
          <cell r="J1744"/>
          <cell r="K1744"/>
          <cell r="L1744"/>
          <cell r="M1744"/>
          <cell r="N1744"/>
          <cell r="O1744"/>
          <cell r="P1744"/>
          <cell r="Q1744"/>
          <cell r="R1744"/>
          <cell r="S1744"/>
          <cell r="T1744"/>
          <cell r="U1744"/>
          <cell r="V1744"/>
          <cell r="W1744"/>
          <cell r="X1744"/>
          <cell r="Y1744"/>
          <cell r="AA1744"/>
          <cell r="AB1744"/>
          <cell r="AC1744"/>
          <cell r="AD1744"/>
          <cell r="AE1744"/>
          <cell r="AF1744"/>
          <cell r="AG1744"/>
          <cell r="AH1744"/>
          <cell r="AI1744"/>
          <cell r="AJ1744"/>
        </row>
        <row r="1745">
          <cell r="A1745"/>
          <cell r="B1745"/>
          <cell r="C1745"/>
          <cell r="D1745"/>
          <cell r="E1745"/>
          <cell r="F1745"/>
          <cell r="G1745"/>
          <cell r="H1745"/>
          <cell r="I1745"/>
          <cell r="J1745"/>
          <cell r="K1745"/>
          <cell r="L1745"/>
          <cell r="M1745"/>
          <cell r="N1745"/>
          <cell r="O1745"/>
          <cell r="P1745"/>
          <cell r="Q1745"/>
          <cell r="R1745"/>
          <cell r="S1745"/>
          <cell r="T1745"/>
          <cell r="U1745"/>
          <cell r="V1745"/>
          <cell r="W1745"/>
          <cell r="X1745"/>
          <cell r="Y1745"/>
          <cell r="AA1745"/>
          <cell r="AB1745"/>
          <cell r="AC1745"/>
          <cell r="AD1745"/>
          <cell r="AE1745"/>
          <cell r="AF1745"/>
          <cell r="AG1745"/>
          <cell r="AH1745"/>
          <cell r="AI1745"/>
          <cell r="AJ1745"/>
        </row>
        <row r="1746">
          <cell r="A1746"/>
          <cell r="B1746"/>
          <cell r="C1746"/>
          <cell r="D1746"/>
          <cell r="E1746"/>
          <cell r="F1746"/>
          <cell r="G1746"/>
          <cell r="H1746"/>
          <cell r="I1746"/>
          <cell r="J1746"/>
          <cell r="K1746"/>
          <cell r="L1746"/>
          <cell r="M1746"/>
          <cell r="N1746"/>
          <cell r="O1746"/>
          <cell r="P1746"/>
          <cell r="Q1746"/>
          <cell r="R1746"/>
          <cell r="S1746"/>
          <cell r="T1746"/>
          <cell r="U1746"/>
          <cell r="V1746"/>
          <cell r="W1746"/>
          <cell r="X1746"/>
          <cell r="Y1746"/>
          <cell r="AA1746"/>
          <cell r="AB1746"/>
          <cell r="AC1746"/>
          <cell r="AD1746"/>
          <cell r="AE1746"/>
          <cell r="AF1746"/>
          <cell r="AG1746"/>
          <cell r="AH1746"/>
          <cell r="AI1746"/>
          <cell r="AJ1746"/>
        </row>
        <row r="1747">
          <cell r="A1747"/>
          <cell r="B1747"/>
          <cell r="C1747"/>
          <cell r="D1747"/>
          <cell r="E1747"/>
          <cell r="F1747"/>
          <cell r="G1747"/>
          <cell r="H1747"/>
          <cell r="I1747"/>
          <cell r="J1747"/>
          <cell r="K1747"/>
          <cell r="L1747"/>
          <cell r="M1747"/>
          <cell r="N1747"/>
          <cell r="O1747"/>
          <cell r="P1747"/>
          <cell r="Q1747"/>
          <cell r="R1747"/>
          <cell r="S1747"/>
          <cell r="T1747"/>
          <cell r="U1747"/>
          <cell r="V1747"/>
          <cell r="W1747"/>
          <cell r="X1747"/>
          <cell r="Y1747"/>
          <cell r="AA1747"/>
          <cell r="AB1747"/>
          <cell r="AC1747"/>
          <cell r="AD1747"/>
          <cell r="AE1747"/>
          <cell r="AF1747"/>
          <cell r="AG1747"/>
          <cell r="AH1747"/>
          <cell r="AI1747"/>
          <cell r="AJ1747"/>
        </row>
        <row r="1748">
          <cell r="A1748"/>
          <cell r="B1748"/>
          <cell r="C1748"/>
          <cell r="D1748"/>
          <cell r="E1748"/>
          <cell r="F1748"/>
          <cell r="G1748"/>
          <cell r="H1748"/>
          <cell r="I1748"/>
          <cell r="J1748"/>
          <cell r="K1748"/>
          <cell r="L1748"/>
          <cell r="M1748"/>
          <cell r="N1748"/>
          <cell r="O1748"/>
          <cell r="P1748"/>
          <cell r="Q1748"/>
          <cell r="R1748"/>
          <cell r="S1748"/>
          <cell r="T1748"/>
          <cell r="U1748"/>
          <cell r="V1748"/>
          <cell r="W1748"/>
          <cell r="X1748"/>
          <cell r="Y1748"/>
          <cell r="AA1748"/>
          <cell r="AB1748"/>
          <cell r="AC1748"/>
          <cell r="AD1748"/>
          <cell r="AE1748"/>
          <cell r="AF1748"/>
          <cell r="AG1748"/>
          <cell r="AH1748"/>
          <cell r="AI1748"/>
          <cell r="AJ1748"/>
        </row>
        <row r="1749">
          <cell r="A1749"/>
          <cell r="B1749"/>
          <cell r="C1749"/>
          <cell r="D1749"/>
          <cell r="E1749"/>
          <cell r="F1749"/>
          <cell r="G1749"/>
          <cell r="H1749"/>
          <cell r="I1749"/>
          <cell r="J1749"/>
          <cell r="K1749"/>
          <cell r="L1749"/>
          <cell r="M1749"/>
          <cell r="N1749"/>
          <cell r="O1749"/>
          <cell r="P1749"/>
          <cell r="Q1749"/>
          <cell r="R1749"/>
          <cell r="S1749"/>
          <cell r="T1749"/>
          <cell r="U1749"/>
          <cell r="V1749"/>
          <cell r="W1749"/>
          <cell r="X1749"/>
          <cell r="Y1749"/>
          <cell r="AA1749"/>
          <cell r="AB1749"/>
          <cell r="AC1749"/>
          <cell r="AD1749"/>
          <cell r="AE1749"/>
          <cell r="AF1749"/>
          <cell r="AG1749"/>
          <cell r="AH1749"/>
          <cell r="AI1749"/>
          <cell r="AJ1749"/>
        </row>
        <row r="1750">
          <cell r="A1750"/>
          <cell r="B1750"/>
          <cell r="C1750"/>
          <cell r="D1750"/>
          <cell r="E1750"/>
          <cell r="F1750"/>
          <cell r="G1750"/>
          <cell r="H1750"/>
          <cell r="I1750"/>
          <cell r="J1750"/>
          <cell r="K1750"/>
          <cell r="L1750"/>
          <cell r="M1750"/>
          <cell r="N1750"/>
          <cell r="O1750"/>
          <cell r="P1750"/>
          <cell r="Q1750"/>
          <cell r="R1750"/>
          <cell r="S1750"/>
          <cell r="T1750"/>
          <cell r="U1750"/>
          <cell r="V1750"/>
          <cell r="W1750"/>
          <cell r="X1750"/>
          <cell r="Y1750"/>
          <cell r="AA1750"/>
          <cell r="AB1750"/>
          <cell r="AC1750"/>
          <cell r="AD1750"/>
          <cell r="AE1750"/>
          <cell r="AF1750"/>
          <cell r="AG1750"/>
          <cell r="AH1750"/>
          <cell r="AI1750"/>
          <cell r="AJ1750"/>
        </row>
        <row r="1751">
          <cell r="A1751"/>
          <cell r="B1751"/>
          <cell r="C1751"/>
          <cell r="D1751"/>
          <cell r="E1751"/>
          <cell r="F1751"/>
          <cell r="G1751"/>
          <cell r="H1751"/>
          <cell r="I1751"/>
          <cell r="J1751"/>
          <cell r="K1751"/>
          <cell r="L1751"/>
          <cell r="M1751"/>
          <cell r="N1751"/>
          <cell r="O1751"/>
          <cell r="P1751"/>
          <cell r="Q1751"/>
          <cell r="R1751"/>
          <cell r="S1751"/>
          <cell r="T1751"/>
          <cell r="U1751"/>
          <cell r="V1751"/>
          <cell r="W1751"/>
          <cell r="X1751"/>
          <cell r="Y1751"/>
          <cell r="AA1751"/>
          <cell r="AB1751"/>
          <cell r="AC1751"/>
          <cell r="AD1751"/>
          <cell r="AE1751"/>
          <cell r="AF1751"/>
          <cell r="AG1751"/>
          <cell r="AH1751"/>
          <cell r="AI1751"/>
          <cell r="AJ1751"/>
        </row>
        <row r="1752">
          <cell r="A1752"/>
          <cell r="B1752"/>
          <cell r="C1752"/>
          <cell r="D1752"/>
          <cell r="E1752"/>
          <cell r="F1752"/>
          <cell r="G1752"/>
          <cell r="H1752"/>
          <cell r="I1752"/>
          <cell r="J1752"/>
          <cell r="K1752"/>
          <cell r="L1752"/>
          <cell r="M1752"/>
          <cell r="N1752"/>
          <cell r="O1752"/>
          <cell r="P1752"/>
          <cell r="Q1752"/>
          <cell r="R1752"/>
          <cell r="S1752"/>
          <cell r="T1752"/>
          <cell r="U1752"/>
          <cell r="V1752"/>
          <cell r="W1752"/>
          <cell r="X1752"/>
          <cell r="Y1752"/>
          <cell r="AA1752"/>
          <cell r="AB1752"/>
          <cell r="AC1752"/>
          <cell r="AD1752"/>
          <cell r="AE1752"/>
          <cell r="AF1752"/>
          <cell r="AG1752"/>
          <cell r="AH1752"/>
          <cell r="AI1752"/>
          <cell r="AJ1752"/>
        </row>
        <row r="1753">
          <cell r="A1753"/>
          <cell r="B1753"/>
          <cell r="C1753"/>
          <cell r="D1753"/>
          <cell r="E1753"/>
          <cell r="F1753"/>
          <cell r="G1753"/>
          <cell r="H1753"/>
          <cell r="I1753"/>
          <cell r="J1753"/>
          <cell r="K1753"/>
          <cell r="L1753"/>
          <cell r="M1753"/>
          <cell r="N1753"/>
          <cell r="O1753"/>
          <cell r="P1753"/>
          <cell r="Q1753"/>
          <cell r="R1753"/>
          <cell r="S1753"/>
          <cell r="T1753"/>
          <cell r="U1753"/>
          <cell r="V1753"/>
          <cell r="W1753"/>
          <cell r="X1753"/>
          <cell r="Y1753"/>
          <cell r="AA1753"/>
          <cell r="AB1753"/>
          <cell r="AC1753"/>
          <cell r="AD1753"/>
          <cell r="AE1753"/>
          <cell r="AF1753"/>
          <cell r="AG1753"/>
          <cell r="AH1753"/>
          <cell r="AI1753"/>
          <cell r="AJ1753"/>
        </row>
        <row r="1754">
          <cell r="A1754"/>
          <cell r="B1754"/>
          <cell r="C1754"/>
          <cell r="D1754"/>
          <cell r="E1754"/>
          <cell r="F1754"/>
          <cell r="G1754"/>
          <cell r="H1754"/>
          <cell r="I1754"/>
          <cell r="J1754"/>
          <cell r="K1754"/>
          <cell r="L1754"/>
          <cell r="M1754"/>
          <cell r="N1754"/>
          <cell r="O1754"/>
          <cell r="P1754"/>
          <cell r="Q1754"/>
          <cell r="R1754"/>
          <cell r="S1754"/>
          <cell r="T1754"/>
          <cell r="U1754"/>
          <cell r="V1754"/>
          <cell r="W1754"/>
          <cell r="X1754"/>
          <cell r="Y1754"/>
          <cell r="AA1754"/>
          <cell r="AB1754"/>
          <cell r="AC1754"/>
          <cell r="AD1754"/>
          <cell r="AE1754"/>
          <cell r="AF1754"/>
          <cell r="AG1754"/>
          <cell r="AH1754"/>
          <cell r="AI1754"/>
          <cell r="AJ1754"/>
        </row>
        <row r="1755">
          <cell r="A1755"/>
          <cell r="B1755"/>
          <cell r="C1755"/>
          <cell r="D1755"/>
          <cell r="E1755"/>
          <cell r="F1755"/>
          <cell r="G1755"/>
          <cell r="H1755"/>
          <cell r="I1755"/>
          <cell r="J1755"/>
          <cell r="K1755"/>
          <cell r="L1755"/>
          <cell r="M1755"/>
          <cell r="N1755"/>
          <cell r="O1755"/>
          <cell r="P1755"/>
          <cell r="Q1755"/>
          <cell r="R1755"/>
          <cell r="S1755"/>
          <cell r="T1755"/>
          <cell r="U1755"/>
          <cell r="V1755"/>
          <cell r="W1755"/>
          <cell r="X1755"/>
          <cell r="Y1755"/>
          <cell r="AA1755"/>
          <cell r="AB1755"/>
          <cell r="AC1755"/>
          <cell r="AD1755"/>
          <cell r="AE1755"/>
          <cell r="AF1755"/>
          <cell r="AG1755"/>
          <cell r="AH1755"/>
          <cell r="AI1755"/>
          <cell r="AJ1755"/>
        </row>
        <row r="1756">
          <cell r="A1756"/>
          <cell r="B1756"/>
          <cell r="C1756"/>
          <cell r="D1756"/>
          <cell r="E1756"/>
          <cell r="F1756"/>
          <cell r="G1756"/>
          <cell r="H1756"/>
          <cell r="I1756"/>
          <cell r="J1756"/>
          <cell r="K1756"/>
          <cell r="L1756"/>
          <cell r="M1756"/>
          <cell r="N1756"/>
          <cell r="O1756"/>
          <cell r="P1756"/>
          <cell r="Q1756"/>
          <cell r="R1756"/>
          <cell r="S1756"/>
          <cell r="T1756"/>
          <cell r="U1756"/>
          <cell r="V1756"/>
          <cell r="W1756"/>
          <cell r="X1756"/>
          <cell r="Y1756"/>
          <cell r="AA1756"/>
          <cell r="AB1756"/>
          <cell r="AC1756"/>
          <cell r="AD1756"/>
          <cell r="AE1756"/>
          <cell r="AF1756"/>
          <cell r="AG1756"/>
          <cell r="AH1756"/>
          <cell r="AI1756"/>
          <cell r="AJ1756"/>
        </row>
        <row r="1757">
          <cell r="A1757"/>
          <cell r="B1757"/>
          <cell r="C1757"/>
          <cell r="D1757"/>
          <cell r="E1757"/>
          <cell r="F1757"/>
          <cell r="G1757"/>
          <cell r="H1757"/>
          <cell r="I1757"/>
          <cell r="J1757"/>
          <cell r="K1757"/>
          <cell r="L1757"/>
          <cell r="M1757"/>
          <cell r="N1757"/>
          <cell r="O1757"/>
          <cell r="P1757"/>
          <cell r="Q1757"/>
          <cell r="R1757"/>
          <cell r="S1757"/>
          <cell r="T1757"/>
          <cell r="U1757"/>
          <cell r="V1757"/>
          <cell r="W1757"/>
          <cell r="X1757"/>
          <cell r="Y1757"/>
          <cell r="AA1757"/>
          <cell r="AB1757"/>
          <cell r="AC1757"/>
          <cell r="AD1757"/>
          <cell r="AE1757"/>
          <cell r="AF1757"/>
          <cell r="AG1757"/>
          <cell r="AH1757"/>
          <cell r="AI1757"/>
          <cell r="AJ1757"/>
        </row>
        <row r="1758">
          <cell r="A1758"/>
          <cell r="B1758"/>
          <cell r="C1758"/>
          <cell r="D1758"/>
          <cell r="E1758"/>
          <cell r="F1758"/>
          <cell r="G1758"/>
          <cell r="H1758"/>
          <cell r="I1758"/>
          <cell r="J1758"/>
          <cell r="K1758"/>
          <cell r="L1758"/>
          <cell r="M1758"/>
          <cell r="N1758"/>
          <cell r="O1758"/>
          <cell r="P1758"/>
          <cell r="Q1758"/>
          <cell r="R1758"/>
          <cell r="S1758"/>
          <cell r="T1758"/>
          <cell r="U1758"/>
          <cell r="V1758"/>
          <cell r="W1758"/>
          <cell r="X1758"/>
          <cell r="Y1758"/>
          <cell r="AA1758"/>
          <cell r="AB1758"/>
          <cell r="AC1758"/>
          <cell r="AD1758"/>
          <cell r="AE1758"/>
          <cell r="AF1758"/>
          <cell r="AG1758"/>
          <cell r="AH1758"/>
          <cell r="AI1758"/>
          <cell r="AJ1758"/>
        </row>
        <row r="1759">
          <cell r="A1759"/>
          <cell r="B1759"/>
          <cell r="C1759"/>
          <cell r="D1759"/>
          <cell r="E1759"/>
          <cell r="F1759"/>
          <cell r="G1759"/>
          <cell r="H1759"/>
          <cell r="I1759"/>
          <cell r="J1759"/>
          <cell r="K1759"/>
          <cell r="L1759"/>
          <cell r="M1759"/>
          <cell r="N1759"/>
          <cell r="O1759"/>
          <cell r="P1759"/>
          <cell r="Q1759"/>
          <cell r="R1759"/>
          <cell r="S1759"/>
          <cell r="T1759"/>
          <cell r="U1759"/>
          <cell r="V1759"/>
          <cell r="W1759"/>
          <cell r="X1759"/>
          <cell r="Y1759"/>
          <cell r="AA1759"/>
          <cell r="AB1759"/>
          <cell r="AC1759"/>
          <cell r="AD1759"/>
          <cell r="AE1759"/>
          <cell r="AF1759"/>
          <cell r="AG1759"/>
          <cell r="AH1759"/>
          <cell r="AI1759"/>
          <cell r="AJ1759"/>
        </row>
        <row r="1760">
          <cell r="A1760"/>
          <cell r="B1760"/>
          <cell r="C1760"/>
          <cell r="D1760"/>
          <cell r="E1760"/>
          <cell r="F1760"/>
          <cell r="G1760"/>
          <cell r="H1760"/>
          <cell r="I1760"/>
          <cell r="J1760"/>
          <cell r="K1760"/>
          <cell r="L1760"/>
          <cell r="M1760"/>
          <cell r="N1760"/>
          <cell r="O1760"/>
          <cell r="P1760"/>
          <cell r="Q1760"/>
          <cell r="R1760"/>
          <cell r="S1760"/>
          <cell r="T1760"/>
          <cell r="U1760"/>
          <cell r="V1760"/>
          <cell r="W1760"/>
          <cell r="X1760"/>
          <cell r="Y1760"/>
          <cell r="AA1760"/>
          <cell r="AB1760"/>
          <cell r="AC1760"/>
          <cell r="AD1760"/>
          <cell r="AE1760"/>
          <cell r="AF1760"/>
          <cell r="AG1760"/>
          <cell r="AH1760"/>
          <cell r="AI1760"/>
          <cell r="AJ1760"/>
        </row>
        <row r="1761">
          <cell r="A1761"/>
          <cell r="B1761"/>
          <cell r="C1761"/>
          <cell r="D1761"/>
          <cell r="E1761"/>
          <cell r="F1761"/>
          <cell r="G1761"/>
          <cell r="H1761"/>
          <cell r="I1761"/>
          <cell r="J1761"/>
          <cell r="K1761"/>
          <cell r="L1761"/>
          <cell r="M1761"/>
          <cell r="N1761"/>
          <cell r="O1761"/>
          <cell r="P1761"/>
          <cell r="Q1761"/>
          <cell r="R1761"/>
          <cell r="S1761"/>
          <cell r="T1761"/>
          <cell r="U1761"/>
          <cell r="V1761"/>
          <cell r="W1761"/>
          <cell r="X1761"/>
          <cell r="Y1761"/>
          <cell r="AA1761"/>
          <cell r="AB1761"/>
          <cell r="AC1761"/>
          <cell r="AD1761"/>
          <cell r="AE1761"/>
          <cell r="AF1761"/>
          <cell r="AG1761"/>
          <cell r="AH1761"/>
          <cell r="AI1761"/>
          <cell r="AJ1761"/>
        </row>
        <row r="1762">
          <cell r="A1762"/>
          <cell r="B1762"/>
          <cell r="C1762"/>
          <cell r="D1762"/>
          <cell r="E1762"/>
          <cell r="F1762"/>
          <cell r="G1762"/>
          <cell r="H1762"/>
          <cell r="I1762"/>
          <cell r="J1762"/>
          <cell r="K1762"/>
          <cell r="L1762"/>
          <cell r="M1762"/>
          <cell r="N1762"/>
          <cell r="O1762"/>
          <cell r="P1762"/>
          <cell r="Q1762"/>
          <cell r="R1762"/>
          <cell r="S1762"/>
          <cell r="T1762"/>
          <cell r="U1762"/>
          <cell r="V1762"/>
          <cell r="W1762"/>
          <cell r="X1762"/>
          <cell r="Y1762"/>
          <cell r="AA1762"/>
          <cell r="AB1762"/>
          <cell r="AC1762"/>
          <cell r="AD1762"/>
          <cell r="AE1762"/>
          <cell r="AF1762"/>
          <cell r="AG1762"/>
          <cell r="AH1762"/>
          <cell r="AI1762"/>
          <cell r="AJ1762"/>
        </row>
        <row r="1763">
          <cell r="A1763"/>
          <cell r="B1763"/>
          <cell r="C1763"/>
          <cell r="D1763"/>
          <cell r="E1763"/>
          <cell r="F1763"/>
          <cell r="G1763"/>
          <cell r="H1763"/>
          <cell r="I1763"/>
          <cell r="J1763"/>
          <cell r="K1763"/>
          <cell r="L1763"/>
          <cell r="M1763"/>
          <cell r="N1763"/>
          <cell r="O1763"/>
          <cell r="P1763"/>
          <cell r="Q1763"/>
          <cell r="R1763"/>
          <cell r="S1763"/>
          <cell r="T1763"/>
          <cell r="U1763"/>
          <cell r="V1763"/>
          <cell r="W1763"/>
          <cell r="X1763"/>
          <cell r="Y1763"/>
          <cell r="AA1763"/>
          <cell r="AB1763"/>
          <cell r="AC1763"/>
          <cell r="AD1763"/>
          <cell r="AE1763"/>
          <cell r="AF1763"/>
          <cell r="AG1763"/>
          <cell r="AH1763"/>
          <cell r="AI1763"/>
          <cell r="AJ1763"/>
        </row>
        <row r="1764">
          <cell r="A1764"/>
          <cell r="B1764"/>
          <cell r="C1764"/>
          <cell r="D1764"/>
          <cell r="E1764"/>
          <cell r="F1764"/>
          <cell r="G1764"/>
          <cell r="H1764"/>
          <cell r="I1764"/>
          <cell r="J1764"/>
          <cell r="K1764"/>
          <cell r="L1764"/>
          <cell r="M1764"/>
          <cell r="N1764"/>
          <cell r="O1764"/>
          <cell r="P1764"/>
          <cell r="Q1764"/>
          <cell r="R1764"/>
          <cell r="S1764"/>
          <cell r="T1764"/>
          <cell r="U1764"/>
          <cell r="V1764"/>
          <cell r="W1764"/>
          <cell r="X1764"/>
          <cell r="Y1764"/>
          <cell r="AA1764"/>
          <cell r="AB1764"/>
          <cell r="AC1764"/>
          <cell r="AD1764"/>
          <cell r="AE1764"/>
          <cell r="AF1764"/>
          <cell r="AG1764"/>
          <cell r="AH1764"/>
          <cell r="AI1764"/>
          <cell r="AJ1764"/>
        </row>
        <row r="1765">
          <cell r="A1765"/>
          <cell r="B1765"/>
          <cell r="C1765"/>
          <cell r="D1765"/>
          <cell r="E1765"/>
          <cell r="F1765"/>
          <cell r="G1765"/>
          <cell r="H1765"/>
          <cell r="I1765"/>
          <cell r="J1765"/>
          <cell r="K1765"/>
          <cell r="L1765"/>
          <cell r="M1765"/>
          <cell r="N1765"/>
          <cell r="O1765"/>
          <cell r="P1765"/>
          <cell r="Q1765"/>
          <cell r="R1765"/>
          <cell r="S1765"/>
          <cell r="T1765"/>
          <cell r="U1765"/>
          <cell r="V1765"/>
          <cell r="W1765"/>
          <cell r="X1765"/>
          <cell r="Y1765"/>
          <cell r="AA1765"/>
          <cell r="AB1765"/>
          <cell r="AC1765"/>
          <cell r="AD1765"/>
          <cell r="AE1765"/>
          <cell r="AF1765"/>
          <cell r="AG1765"/>
          <cell r="AH1765"/>
          <cell r="AI1765"/>
          <cell r="AJ1765"/>
        </row>
        <row r="1766">
          <cell r="A1766"/>
          <cell r="B1766"/>
          <cell r="C1766"/>
          <cell r="D1766"/>
          <cell r="E1766"/>
          <cell r="F1766"/>
          <cell r="G1766"/>
          <cell r="H1766"/>
          <cell r="I1766"/>
          <cell r="J1766"/>
          <cell r="K1766"/>
          <cell r="L1766"/>
          <cell r="M1766"/>
          <cell r="N1766"/>
          <cell r="O1766"/>
          <cell r="P1766"/>
          <cell r="Q1766"/>
          <cell r="R1766"/>
          <cell r="S1766"/>
          <cell r="T1766"/>
          <cell r="U1766"/>
          <cell r="V1766"/>
          <cell r="W1766"/>
          <cell r="X1766"/>
          <cell r="Y1766"/>
          <cell r="AA1766"/>
          <cell r="AB1766"/>
          <cell r="AC1766"/>
          <cell r="AD1766"/>
          <cell r="AE1766"/>
          <cell r="AF1766"/>
          <cell r="AG1766"/>
          <cell r="AH1766"/>
          <cell r="AI1766"/>
          <cell r="AJ1766"/>
        </row>
        <row r="1767">
          <cell r="A1767"/>
          <cell r="B1767"/>
          <cell r="C1767"/>
          <cell r="D1767"/>
          <cell r="E1767"/>
          <cell r="F1767"/>
          <cell r="G1767"/>
          <cell r="H1767"/>
          <cell r="I1767"/>
          <cell r="J1767"/>
          <cell r="K1767"/>
          <cell r="L1767"/>
          <cell r="M1767"/>
          <cell r="N1767"/>
          <cell r="O1767"/>
          <cell r="P1767"/>
          <cell r="Q1767"/>
          <cell r="R1767"/>
          <cell r="S1767"/>
          <cell r="T1767"/>
          <cell r="U1767"/>
          <cell r="V1767"/>
          <cell r="W1767"/>
          <cell r="X1767"/>
          <cell r="Y1767"/>
          <cell r="AA1767"/>
          <cell r="AB1767"/>
          <cell r="AC1767"/>
          <cell r="AD1767"/>
          <cell r="AE1767"/>
          <cell r="AF1767"/>
          <cell r="AG1767"/>
          <cell r="AH1767"/>
          <cell r="AI1767"/>
          <cell r="AJ1767"/>
        </row>
        <row r="1768">
          <cell r="A1768"/>
          <cell r="B1768"/>
          <cell r="C1768"/>
          <cell r="D1768"/>
          <cell r="E1768"/>
          <cell r="F1768"/>
          <cell r="G1768"/>
          <cell r="H1768"/>
          <cell r="I1768"/>
          <cell r="J1768"/>
          <cell r="K1768"/>
          <cell r="L1768"/>
          <cell r="M1768"/>
          <cell r="N1768"/>
          <cell r="O1768"/>
          <cell r="P1768"/>
          <cell r="Q1768"/>
          <cell r="R1768"/>
          <cell r="S1768"/>
          <cell r="T1768"/>
          <cell r="U1768"/>
          <cell r="V1768"/>
          <cell r="W1768"/>
          <cell r="X1768"/>
          <cell r="Y1768"/>
          <cell r="AA1768"/>
          <cell r="AB1768"/>
          <cell r="AC1768"/>
          <cell r="AD1768"/>
          <cell r="AE1768"/>
          <cell r="AF1768"/>
          <cell r="AG1768"/>
          <cell r="AH1768"/>
          <cell r="AI1768"/>
          <cell r="AJ1768"/>
        </row>
        <row r="1769">
          <cell r="A1769"/>
          <cell r="B1769"/>
          <cell r="C1769"/>
          <cell r="D1769"/>
          <cell r="E1769"/>
          <cell r="F1769"/>
          <cell r="G1769"/>
          <cell r="H1769"/>
          <cell r="I1769"/>
          <cell r="J1769"/>
          <cell r="K1769"/>
          <cell r="L1769"/>
          <cell r="M1769"/>
          <cell r="N1769"/>
          <cell r="O1769"/>
          <cell r="P1769"/>
          <cell r="Q1769"/>
          <cell r="R1769"/>
          <cell r="S1769"/>
          <cell r="T1769"/>
          <cell r="U1769"/>
          <cell r="V1769"/>
          <cell r="W1769"/>
          <cell r="X1769"/>
          <cell r="Y1769"/>
          <cell r="AA1769"/>
          <cell r="AB1769"/>
          <cell r="AC1769"/>
          <cell r="AD1769"/>
          <cell r="AE1769"/>
          <cell r="AF1769"/>
          <cell r="AG1769"/>
          <cell r="AH1769"/>
          <cell r="AI1769"/>
          <cell r="AJ1769"/>
        </row>
        <row r="1770">
          <cell r="A1770"/>
          <cell r="B1770"/>
          <cell r="C1770"/>
          <cell r="D1770"/>
          <cell r="E1770"/>
          <cell r="F1770"/>
          <cell r="G1770"/>
          <cell r="H1770"/>
          <cell r="I1770"/>
          <cell r="J1770"/>
          <cell r="K1770"/>
          <cell r="L1770"/>
          <cell r="M1770"/>
          <cell r="N1770"/>
          <cell r="O1770"/>
          <cell r="P1770"/>
          <cell r="Q1770"/>
          <cell r="R1770"/>
          <cell r="S1770"/>
          <cell r="T1770"/>
          <cell r="U1770"/>
          <cell r="V1770"/>
          <cell r="W1770"/>
          <cell r="X1770"/>
          <cell r="Y1770"/>
          <cell r="AA1770"/>
          <cell r="AB1770"/>
          <cell r="AC1770"/>
          <cell r="AD1770"/>
          <cell r="AE1770"/>
          <cell r="AF1770"/>
          <cell r="AG1770"/>
          <cell r="AH1770"/>
          <cell r="AI1770"/>
          <cell r="AJ1770"/>
        </row>
        <row r="1771">
          <cell r="A1771"/>
          <cell r="B1771"/>
          <cell r="C1771"/>
          <cell r="D1771"/>
          <cell r="E1771"/>
          <cell r="F1771"/>
          <cell r="G1771"/>
          <cell r="H1771"/>
          <cell r="I1771"/>
          <cell r="J1771"/>
          <cell r="K1771"/>
          <cell r="L1771"/>
          <cell r="M1771"/>
          <cell r="N1771"/>
          <cell r="O1771"/>
          <cell r="P1771"/>
          <cell r="Q1771"/>
          <cell r="R1771"/>
          <cell r="S1771"/>
          <cell r="T1771"/>
          <cell r="U1771"/>
          <cell r="V1771"/>
          <cell r="W1771"/>
          <cell r="X1771"/>
          <cell r="Y1771"/>
          <cell r="AA1771"/>
          <cell r="AB1771"/>
          <cell r="AC1771"/>
          <cell r="AD1771"/>
          <cell r="AE1771"/>
          <cell r="AF1771"/>
          <cell r="AG1771"/>
          <cell r="AH1771"/>
          <cell r="AI1771"/>
          <cell r="AJ1771"/>
        </row>
        <row r="1772">
          <cell r="A1772"/>
          <cell r="B1772"/>
          <cell r="C1772"/>
          <cell r="D1772"/>
          <cell r="E1772"/>
          <cell r="F1772"/>
          <cell r="G1772"/>
          <cell r="H1772"/>
          <cell r="I1772"/>
          <cell r="J1772"/>
          <cell r="K1772"/>
          <cell r="L1772"/>
          <cell r="M1772"/>
          <cell r="N1772"/>
          <cell r="O1772"/>
          <cell r="P1772"/>
          <cell r="Q1772"/>
          <cell r="R1772"/>
          <cell r="S1772"/>
          <cell r="T1772"/>
          <cell r="U1772"/>
          <cell r="V1772"/>
          <cell r="W1772"/>
          <cell r="X1772"/>
          <cell r="Y1772"/>
          <cell r="AA1772"/>
          <cell r="AB1772"/>
          <cell r="AC1772"/>
          <cell r="AD1772"/>
          <cell r="AE1772"/>
          <cell r="AF1772"/>
          <cell r="AG1772"/>
          <cell r="AH1772"/>
          <cell r="AI1772"/>
          <cell r="AJ1772"/>
        </row>
        <row r="1773">
          <cell r="A1773"/>
          <cell r="B1773"/>
          <cell r="C1773"/>
          <cell r="D1773"/>
          <cell r="E1773"/>
          <cell r="F1773"/>
          <cell r="G1773"/>
          <cell r="H1773"/>
          <cell r="I1773"/>
          <cell r="J1773"/>
          <cell r="K1773"/>
          <cell r="L1773"/>
          <cell r="M1773"/>
          <cell r="N1773"/>
          <cell r="O1773"/>
          <cell r="P1773"/>
          <cell r="Q1773"/>
          <cell r="R1773"/>
          <cell r="S1773"/>
          <cell r="T1773"/>
          <cell r="U1773"/>
          <cell r="V1773"/>
          <cell r="W1773"/>
          <cell r="X1773"/>
          <cell r="Y1773"/>
          <cell r="AA1773"/>
          <cell r="AB1773"/>
          <cell r="AC1773"/>
          <cell r="AD1773"/>
          <cell r="AE1773"/>
          <cell r="AF1773"/>
          <cell r="AG1773"/>
          <cell r="AH1773"/>
          <cell r="AI1773"/>
          <cell r="AJ1773"/>
        </row>
        <row r="1774">
          <cell r="A1774"/>
          <cell r="B1774"/>
          <cell r="C1774"/>
          <cell r="D1774"/>
          <cell r="E1774"/>
          <cell r="F1774"/>
          <cell r="G1774"/>
          <cell r="H1774"/>
          <cell r="I1774"/>
          <cell r="J1774"/>
          <cell r="K1774"/>
          <cell r="L1774"/>
          <cell r="M1774"/>
          <cell r="N1774"/>
          <cell r="O1774"/>
          <cell r="P1774"/>
          <cell r="Q1774"/>
          <cell r="R1774"/>
          <cell r="S1774"/>
          <cell r="T1774"/>
          <cell r="U1774"/>
          <cell r="V1774"/>
          <cell r="W1774"/>
          <cell r="X1774"/>
          <cell r="Y1774"/>
          <cell r="AA1774"/>
          <cell r="AB1774"/>
          <cell r="AC1774"/>
          <cell r="AD1774"/>
          <cell r="AE1774"/>
          <cell r="AF1774"/>
          <cell r="AG1774"/>
          <cell r="AH1774"/>
          <cell r="AI1774"/>
          <cell r="AJ1774"/>
        </row>
        <row r="1775">
          <cell r="A1775"/>
          <cell r="B1775"/>
          <cell r="C1775"/>
          <cell r="D1775"/>
          <cell r="E1775"/>
          <cell r="F1775"/>
          <cell r="G1775"/>
          <cell r="H1775"/>
          <cell r="I1775"/>
          <cell r="J1775"/>
          <cell r="K1775"/>
          <cell r="L1775"/>
          <cell r="M1775"/>
          <cell r="N1775"/>
          <cell r="O1775"/>
          <cell r="P1775"/>
          <cell r="Q1775"/>
          <cell r="R1775"/>
          <cell r="S1775"/>
          <cell r="T1775"/>
          <cell r="U1775"/>
          <cell r="V1775"/>
          <cell r="W1775"/>
          <cell r="X1775"/>
          <cell r="Y1775"/>
          <cell r="AA1775"/>
          <cell r="AB1775"/>
          <cell r="AC1775"/>
          <cell r="AD1775"/>
          <cell r="AE1775"/>
          <cell r="AF1775"/>
          <cell r="AG1775"/>
          <cell r="AH1775"/>
          <cell r="AI1775"/>
          <cell r="AJ1775"/>
        </row>
        <row r="1776">
          <cell r="A1776"/>
          <cell r="B1776"/>
          <cell r="C1776"/>
          <cell r="D1776"/>
          <cell r="E1776"/>
          <cell r="F1776"/>
          <cell r="G1776"/>
          <cell r="H1776"/>
          <cell r="I1776"/>
          <cell r="J1776"/>
          <cell r="K1776"/>
          <cell r="L1776"/>
          <cell r="M1776"/>
          <cell r="N1776"/>
          <cell r="O1776"/>
          <cell r="P1776"/>
          <cell r="Q1776"/>
          <cell r="R1776"/>
          <cell r="S1776"/>
          <cell r="T1776"/>
          <cell r="U1776"/>
          <cell r="V1776"/>
          <cell r="W1776"/>
          <cell r="X1776"/>
          <cell r="Y1776"/>
          <cell r="AA1776"/>
          <cell r="AB1776"/>
          <cell r="AC1776"/>
          <cell r="AD1776"/>
          <cell r="AE1776"/>
          <cell r="AF1776"/>
          <cell r="AG1776"/>
          <cell r="AH1776"/>
          <cell r="AI1776"/>
          <cell r="AJ1776"/>
        </row>
        <row r="1777">
          <cell r="A1777"/>
          <cell r="B1777"/>
          <cell r="C1777"/>
          <cell r="D1777"/>
          <cell r="E1777"/>
          <cell r="F1777"/>
          <cell r="G1777"/>
          <cell r="H1777"/>
          <cell r="I1777"/>
          <cell r="J1777"/>
          <cell r="K1777"/>
          <cell r="L1777"/>
          <cell r="M1777"/>
          <cell r="N1777"/>
          <cell r="O1777"/>
          <cell r="P1777"/>
          <cell r="Q1777"/>
          <cell r="R1777"/>
          <cell r="S1777"/>
          <cell r="T1777"/>
          <cell r="U1777"/>
          <cell r="V1777"/>
          <cell r="W1777"/>
          <cell r="X1777"/>
          <cell r="Y1777"/>
          <cell r="AA1777"/>
          <cell r="AB1777"/>
          <cell r="AC1777"/>
          <cell r="AD1777"/>
          <cell r="AE1777"/>
          <cell r="AF1777"/>
          <cell r="AG1777"/>
          <cell r="AH1777"/>
          <cell r="AI1777"/>
          <cell r="AJ1777"/>
        </row>
        <row r="1778">
          <cell r="A1778"/>
          <cell r="B1778"/>
          <cell r="C1778"/>
          <cell r="D1778"/>
          <cell r="E1778"/>
          <cell r="F1778"/>
          <cell r="G1778"/>
          <cell r="H1778"/>
          <cell r="I1778"/>
          <cell r="J1778"/>
          <cell r="K1778"/>
          <cell r="L1778"/>
          <cell r="M1778"/>
          <cell r="N1778"/>
          <cell r="O1778"/>
          <cell r="P1778"/>
          <cell r="Q1778"/>
          <cell r="R1778"/>
          <cell r="S1778"/>
          <cell r="T1778"/>
          <cell r="U1778"/>
          <cell r="V1778"/>
          <cell r="W1778"/>
          <cell r="X1778"/>
          <cell r="Y1778"/>
          <cell r="AA1778"/>
          <cell r="AB1778"/>
          <cell r="AC1778"/>
          <cell r="AD1778"/>
          <cell r="AE1778"/>
          <cell r="AF1778"/>
          <cell r="AG1778"/>
          <cell r="AH1778"/>
          <cell r="AI1778"/>
          <cell r="AJ1778"/>
        </row>
        <row r="1779">
          <cell r="A1779"/>
          <cell r="B1779"/>
          <cell r="C1779"/>
          <cell r="D1779"/>
          <cell r="E1779"/>
          <cell r="F1779"/>
          <cell r="G1779"/>
          <cell r="H1779"/>
          <cell r="I1779"/>
          <cell r="J1779"/>
          <cell r="K1779"/>
          <cell r="L1779"/>
          <cell r="M1779"/>
          <cell r="N1779"/>
          <cell r="O1779"/>
          <cell r="P1779"/>
          <cell r="Q1779"/>
          <cell r="R1779"/>
          <cell r="S1779"/>
          <cell r="T1779"/>
          <cell r="U1779"/>
          <cell r="V1779"/>
          <cell r="W1779"/>
          <cell r="X1779"/>
          <cell r="Y1779"/>
          <cell r="AA1779"/>
          <cell r="AB1779"/>
          <cell r="AC1779"/>
          <cell r="AD1779"/>
          <cell r="AE1779"/>
          <cell r="AF1779"/>
          <cell r="AG1779"/>
          <cell r="AH1779"/>
          <cell r="AI1779"/>
          <cell r="AJ1779"/>
        </row>
        <row r="1780">
          <cell r="A1780"/>
          <cell r="B1780"/>
          <cell r="C1780"/>
          <cell r="D1780"/>
          <cell r="E1780"/>
          <cell r="F1780"/>
          <cell r="G1780"/>
          <cell r="H1780"/>
          <cell r="I1780"/>
          <cell r="J1780"/>
          <cell r="K1780"/>
          <cell r="L1780"/>
          <cell r="M1780"/>
          <cell r="N1780"/>
          <cell r="O1780"/>
          <cell r="P1780"/>
          <cell r="Q1780"/>
          <cell r="R1780"/>
          <cell r="S1780"/>
          <cell r="T1780"/>
          <cell r="U1780"/>
          <cell r="V1780"/>
          <cell r="W1780"/>
          <cell r="X1780"/>
          <cell r="Y1780"/>
          <cell r="AA1780"/>
          <cell r="AB1780"/>
          <cell r="AC1780"/>
          <cell r="AD1780"/>
          <cell r="AE1780"/>
          <cell r="AF1780"/>
          <cell r="AG1780"/>
          <cell r="AH1780"/>
          <cell r="AI1780"/>
          <cell r="AJ1780"/>
        </row>
        <row r="1781">
          <cell r="A1781"/>
          <cell r="B1781"/>
          <cell r="C1781"/>
          <cell r="D1781"/>
          <cell r="E1781"/>
          <cell r="F1781"/>
          <cell r="G1781"/>
          <cell r="H1781"/>
          <cell r="I1781"/>
          <cell r="J1781"/>
          <cell r="K1781"/>
          <cell r="L1781"/>
          <cell r="M1781"/>
          <cell r="N1781"/>
          <cell r="O1781"/>
          <cell r="P1781"/>
          <cell r="Q1781"/>
          <cell r="R1781"/>
          <cell r="S1781"/>
          <cell r="T1781"/>
          <cell r="U1781"/>
          <cell r="V1781"/>
          <cell r="W1781"/>
          <cell r="X1781"/>
          <cell r="Y1781"/>
          <cell r="AA1781"/>
          <cell r="AB1781"/>
          <cell r="AC1781"/>
          <cell r="AD1781"/>
          <cell r="AE1781"/>
          <cell r="AF1781"/>
          <cell r="AG1781"/>
          <cell r="AH1781"/>
          <cell r="AI1781"/>
          <cell r="AJ1781"/>
        </row>
        <row r="1782">
          <cell r="A1782"/>
          <cell r="B1782"/>
          <cell r="C1782"/>
          <cell r="D1782"/>
          <cell r="E1782"/>
          <cell r="F1782"/>
          <cell r="G1782"/>
          <cell r="H1782"/>
          <cell r="I1782"/>
          <cell r="J1782"/>
          <cell r="K1782"/>
          <cell r="L1782"/>
          <cell r="M1782"/>
          <cell r="N1782"/>
          <cell r="O1782"/>
          <cell r="P1782"/>
          <cell r="Q1782"/>
          <cell r="R1782"/>
          <cell r="S1782"/>
          <cell r="T1782"/>
          <cell r="U1782"/>
          <cell r="V1782"/>
          <cell r="W1782"/>
          <cell r="X1782"/>
          <cell r="Y1782"/>
          <cell r="AA1782"/>
          <cell r="AB1782"/>
          <cell r="AC1782"/>
          <cell r="AD1782"/>
          <cell r="AE1782"/>
          <cell r="AF1782"/>
          <cell r="AG1782"/>
          <cell r="AH1782"/>
          <cell r="AI1782"/>
          <cell r="AJ1782"/>
        </row>
        <row r="1783">
          <cell r="A1783"/>
          <cell r="B1783"/>
          <cell r="C1783"/>
          <cell r="D1783"/>
          <cell r="E1783"/>
          <cell r="F1783"/>
          <cell r="G1783"/>
          <cell r="H1783"/>
          <cell r="I1783"/>
          <cell r="J1783"/>
          <cell r="K1783"/>
          <cell r="L1783"/>
          <cell r="M1783"/>
          <cell r="N1783"/>
          <cell r="O1783"/>
          <cell r="P1783"/>
          <cell r="Q1783"/>
          <cell r="R1783"/>
          <cell r="S1783"/>
          <cell r="T1783"/>
          <cell r="U1783"/>
          <cell r="V1783"/>
          <cell r="W1783"/>
          <cell r="X1783"/>
          <cell r="Y1783"/>
          <cell r="AA1783"/>
          <cell r="AB1783"/>
          <cell r="AC1783"/>
          <cell r="AD1783"/>
          <cell r="AE1783"/>
          <cell r="AF1783"/>
          <cell r="AG1783"/>
          <cell r="AH1783"/>
          <cell r="AI1783"/>
          <cell r="AJ1783"/>
        </row>
        <row r="1784">
          <cell r="A1784"/>
          <cell r="B1784"/>
          <cell r="C1784"/>
          <cell r="D1784"/>
          <cell r="E1784"/>
          <cell r="F1784"/>
          <cell r="G1784"/>
          <cell r="H1784"/>
          <cell r="I1784"/>
          <cell r="J1784"/>
          <cell r="K1784"/>
          <cell r="L1784"/>
          <cell r="M1784"/>
          <cell r="N1784"/>
          <cell r="O1784"/>
          <cell r="P1784"/>
          <cell r="Q1784"/>
          <cell r="R1784"/>
          <cell r="S1784"/>
          <cell r="T1784"/>
          <cell r="U1784"/>
          <cell r="V1784"/>
          <cell r="W1784"/>
          <cell r="X1784"/>
          <cell r="Y1784"/>
          <cell r="AA1784"/>
          <cell r="AB1784"/>
          <cell r="AC1784"/>
          <cell r="AD1784"/>
          <cell r="AE1784"/>
          <cell r="AF1784"/>
          <cell r="AG1784"/>
          <cell r="AH1784"/>
          <cell r="AI1784"/>
          <cell r="AJ1784"/>
        </row>
        <row r="1785">
          <cell r="A1785"/>
          <cell r="B1785"/>
          <cell r="C1785"/>
          <cell r="D1785"/>
          <cell r="E1785"/>
          <cell r="F1785"/>
          <cell r="G1785"/>
          <cell r="H1785"/>
          <cell r="I1785"/>
          <cell r="J1785"/>
          <cell r="K1785"/>
          <cell r="L1785"/>
          <cell r="M1785"/>
          <cell r="N1785"/>
          <cell r="O1785"/>
          <cell r="P1785"/>
          <cell r="Q1785"/>
          <cell r="R1785"/>
          <cell r="S1785"/>
          <cell r="T1785"/>
          <cell r="U1785"/>
          <cell r="V1785"/>
          <cell r="W1785"/>
          <cell r="X1785"/>
          <cell r="Y1785"/>
          <cell r="AA1785"/>
          <cell r="AB1785"/>
          <cell r="AC1785"/>
          <cell r="AD1785"/>
          <cell r="AE1785"/>
          <cell r="AF1785"/>
          <cell r="AG1785"/>
          <cell r="AH1785"/>
          <cell r="AI1785"/>
          <cell r="AJ1785"/>
        </row>
        <row r="1786">
          <cell r="A1786"/>
          <cell r="B1786"/>
          <cell r="C1786"/>
          <cell r="D1786"/>
          <cell r="E1786"/>
          <cell r="F1786"/>
          <cell r="G1786"/>
          <cell r="H1786"/>
          <cell r="I1786"/>
          <cell r="J1786"/>
          <cell r="K1786"/>
          <cell r="L1786"/>
          <cell r="M1786"/>
          <cell r="N1786"/>
          <cell r="O1786"/>
          <cell r="P1786"/>
          <cell r="Q1786"/>
          <cell r="R1786"/>
          <cell r="S1786"/>
          <cell r="T1786"/>
          <cell r="U1786"/>
          <cell r="V1786"/>
          <cell r="W1786"/>
          <cell r="X1786"/>
          <cell r="Y1786"/>
          <cell r="AA1786"/>
          <cell r="AB1786"/>
          <cell r="AC1786"/>
          <cell r="AD1786"/>
          <cell r="AE1786"/>
          <cell r="AF1786"/>
          <cell r="AG1786"/>
          <cell r="AH1786"/>
          <cell r="AI1786"/>
          <cell r="AJ1786"/>
        </row>
        <row r="1787">
          <cell r="A1787"/>
          <cell r="B1787"/>
          <cell r="C1787"/>
          <cell r="D1787"/>
          <cell r="E1787"/>
          <cell r="F1787"/>
          <cell r="G1787"/>
          <cell r="H1787"/>
          <cell r="I1787"/>
          <cell r="J1787"/>
          <cell r="K1787"/>
          <cell r="L1787"/>
          <cell r="M1787"/>
          <cell r="N1787"/>
          <cell r="O1787"/>
          <cell r="P1787"/>
          <cell r="Q1787"/>
          <cell r="R1787"/>
          <cell r="S1787"/>
          <cell r="T1787"/>
          <cell r="U1787"/>
          <cell r="V1787"/>
          <cell r="W1787"/>
          <cell r="X1787"/>
          <cell r="Y1787"/>
          <cell r="AA1787"/>
          <cell r="AB1787"/>
          <cell r="AC1787"/>
          <cell r="AD1787"/>
          <cell r="AE1787"/>
          <cell r="AF1787"/>
          <cell r="AG1787"/>
          <cell r="AH1787"/>
          <cell r="AI1787"/>
          <cell r="AJ1787"/>
        </row>
        <row r="1788">
          <cell r="A1788"/>
          <cell r="B1788"/>
          <cell r="C1788"/>
          <cell r="D1788"/>
          <cell r="E1788"/>
          <cell r="F1788"/>
          <cell r="G1788"/>
          <cell r="H1788"/>
          <cell r="I1788"/>
          <cell r="J1788"/>
          <cell r="K1788"/>
          <cell r="L1788"/>
          <cell r="M1788"/>
          <cell r="N1788"/>
          <cell r="O1788"/>
          <cell r="P1788"/>
          <cell r="Q1788"/>
          <cell r="R1788"/>
          <cell r="S1788"/>
          <cell r="T1788"/>
          <cell r="U1788"/>
          <cell r="V1788"/>
          <cell r="W1788"/>
          <cell r="X1788"/>
          <cell r="Y1788"/>
          <cell r="AA1788"/>
          <cell r="AB1788"/>
          <cell r="AC1788"/>
          <cell r="AD1788"/>
          <cell r="AE1788"/>
          <cell r="AF1788"/>
          <cell r="AG1788"/>
          <cell r="AH1788"/>
          <cell r="AI1788"/>
          <cell r="AJ1788"/>
        </row>
        <row r="1789">
          <cell r="A1789"/>
          <cell r="B1789"/>
          <cell r="C1789"/>
          <cell r="D1789"/>
          <cell r="E1789"/>
          <cell r="F1789"/>
          <cell r="G1789"/>
          <cell r="H1789"/>
          <cell r="I1789"/>
          <cell r="J1789"/>
          <cell r="K1789"/>
          <cell r="L1789"/>
          <cell r="M1789"/>
          <cell r="N1789"/>
          <cell r="O1789"/>
          <cell r="P1789"/>
          <cell r="Q1789"/>
          <cell r="R1789"/>
          <cell r="S1789"/>
          <cell r="T1789"/>
          <cell r="U1789"/>
          <cell r="V1789"/>
          <cell r="W1789"/>
          <cell r="X1789"/>
          <cell r="Y1789"/>
          <cell r="AA1789"/>
          <cell r="AB1789"/>
          <cell r="AC1789"/>
          <cell r="AD1789"/>
          <cell r="AE1789"/>
          <cell r="AF1789"/>
          <cell r="AG1789"/>
          <cell r="AH1789"/>
          <cell r="AI1789"/>
          <cell r="AJ1789"/>
        </row>
        <row r="1790">
          <cell r="A1790"/>
          <cell r="B1790"/>
          <cell r="C1790"/>
          <cell r="D1790"/>
          <cell r="E1790"/>
          <cell r="F1790"/>
          <cell r="G1790"/>
          <cell r="H1790"/>
          <cell r="I1790"/>
          <cell r="J1790"/>
          <cell r="K1790"/>
          <cell r="L1790"/>
          <cell r="M1790"/>
          <cell r="N1790"/>
          <cell r="O1790"/>
          <cell r="P1790"/>
          <cell r="Q1790"/>
          <cell r="R1790"/>
          <cell r="S1790"/>
          <cell r="T1790"/>
          <cell r="U1790"/>
          <cell r="V1790"/>
          <cell r="W1790"/>
          <cell r="X1790"/>
          <cell r="Y1790"/>
          <cell r="AA1790"/>
          <cell r="AB1790"/>
          <cell r="AC1790"/>
          <cell r="AD1790"/>
          <cell r="AE1790"/>
          <cell r="AF1790"/>
          <cell r="AG1790"/>
          <cell r="AH1790"/>
          <cell r="AI1790"/>
          <cell r="AJ1790"/>
        </row>
        <row r="1791">
          <cell r="A1791"/>
          <cell r="B1791"/>
          <cell r="C1791"/>
          <cell r="D1791"/>
          <cell r="E1791"/>
          <cell r="F1791"/>
          <cell r="G1791"/>
          <cell r="H1791"/>
          <cell r="I1791"/>
          <cell r="J1791"/>
          <cell r="K1791"/>
          <cell r="L1791"/>
          <cell r="M1791"/>
          <cell r="N1791"/>
          <cell r="O1791"/>
          <cell r="P1791"/>
          <cell r="Q1791"/>
          <cell r="R1791"/>
          <cell r="S1791"/>
          <cell r="T1791"/>
          <cell r="U1791"/>
          <cell r="V1791"/>
          <cell r="W1791"/>
          <cell r="X1791"/>
          <cell r="Y1791"/>
          <cell r="AA1791"/>
          <cell r="AB1791"/>
          <cell r="AC1791"/>
          <cell r="AD1791"/>
          <cell r="AE1791"/>
          <cell r="AF1791"/>
          <cell r="AG1791"/>
          <cell r="AH1791"/>
          <cell r="AI1791"/>
          <cell r="AJ1791"/>
        </row>
        <row r="1792">
          <cell r="A1792"/>
          <cell r="B1792"/>
          <cell r="C1792"/>
          <cell r="D1792"/>
          <cell r="E1792"/>
          <cell r="F1792"/>
          <cell r="G1792"/>
          <cell r="H1792"/>
          <cell r="I1792"/>
          <cell r="J1792"/>
          <cell r="K1792"/>
          <cell r="L1792"/>
          <cell r="M1792"/>
          <cell r="N1792"/>
          <cell r="O1792"/>
          <cell r="P1792"/>
          <cell r="Q1792"/>
          <cell r="R1792"/>
          <cell r="S1792"/>
          <cell r="T1792"/>
          <cell r="U1792"/>
          <cell r="V1792"/>
          <cell r="W1792"/>
          <cell r="X1792"/>
          <cell r="Y1792"/>
          <cell r="AA1792"/>
          <cell r="AB1792"/>
          <cell r="AC1792"/>
          <cell r="AD1792"/>
          <cell r="AE1792"/>
          <cell r="AF1792"/>
          <cell r="AG1792"/>
          <cell r="AH1792"/>
          <cell r="AI1792"/>
          <cell r="AJ1792"/>
        </row>
        <row r="1793">
          <cell r="A1793"/>
          <cell r="B1793"/>
          <cell r="C1793"/>
          <cell r="D1793"/>
          <cell r="E1793"/>
          <cell r="F1793"/>
          <cell r="G1793"/>
          <cell r="H1793"/>
          <cell r="I1793"/>
          <cell r="J1793"/>
          <cell r="K1793"/>
          <cell r="L1793"/>
          <cell r="M1793"/>
          <cell r="N1793"/>
          <cell r="O1793"/>
          <cell r="P1793"/>
          <cell r="Q1793"/>
          <cell r="R1793"/>
          <cell r="S1793"/>
          <cell r="T1793"/>
          <cell r="U1793"/>
          <cell r="V1793"/>
          <cell r="W1793"/>
          <cell r="X1793"/>
          <cell r="Y1793"/>
          <cell r="AA1793"/>
          <cell r="AB1793"/>
          <cell r="AC1793"/>
          <cell r="AD1793"/>
          <cell r="AE1793"/>
          <cell r="AF1793"/>
          <cell r="AG1793"/>
          <cell r="AH1793"/>
          <cell r="AI1793"/>
          <cell r="AJ1793"/>
        </row>
        <row r="1794">
          <cell r="A1794"/>
          <cell r="B1794"/>
          <cell r="C1794"/>
          <cell r="D1794"/>
          <cell r="E1794"/>
          <cell r="F1794"/>
          <cell r="G1794"/>
          <cell r="H1794"/>
          <cell r="I1794"/>
          <cell r="J1794"/>
          <cell r="K1794"/>
          <cell r="L1794"/>
          <cell r="M1794"/>
          <cell r="N1794"/>
          <cell r="O1794"/>
          <cell r="P1794"/>
          <cell r="Q1794"/>
          <cell r="R1794"/>
          <cell r="S1794"/>
          <cell r="T1794"/>
          <cell r="U1794"/>
          <cell r="V1794"/>
          <cell r="W1794"/>
          <cell r="X1794"/>
          <cell r="Y1794"/>
          <cell r="AA1794"/>
          <cell r="AB1794"/>
          <cell r="AC1794"/>
          <cell r="AD1794"/>
          <cell r="AE1794"/>
          <cell r="AF1794"/>
          <cell r="AG1794"/>
          <cell r="AH1794"/>
          <cell r="AI1794"/>
          <cell r="AJ1794"/>
        </row>
        <row r="1795">
          <cell r="A1795"/>
          <cell r="B1795"/>
          <cell r="C1795"/>
          <cell r="D1795"/>
          <cell r="E1795"/>
          <cell r="F1795"/>
          <cell r="G1795"/>
          <cell r="H1795"/>
          <cell r="I1795"/>
          <cell r="J1795"/>
          <cell r="K1795"/>
          <cell r="L1795"/>
          <cell r="M1795"/>
          <cell r="N1795"/>
          <cell r="O1795"/>
          <cell r="P1795"/>
          <cell r="Q1795"/>
          <cell r="R1795"/>
          <cell r="S1795"/>
          <cell r="T1795"/>
          <cell r="U1795"/>
          <cell r="V1795"/>
          <cell r="W1795"/>
          <cell r="X1795"/>
          <cell r="Y1795"/>
          <cell r="AA1795"/>
          <cell r="AB1795"/>
          <cell r="AC1795"/>
          <cell r="AD1795"/>
          <cell r="AE1795"/>
          <cell r="AF1795"/>
          <cell r="AG1795"/>
          <cell r="AH1795"/>
          <cell r="AI1795"/>
          <cell r="AJ1795"/>
        </row>
        <row r="1796">
          <cell r="A1796"/>
          <cell r="B1796"/>
          <cell r="C1796"/>
          <cell r="D1796"/>
          <cell r="E1796"/>
          <cell r="F1796"/>
          <cell r="G1796"/>
          <cell r="H1796"/>
          <cell r="I1796"/>
          <cell r="J1796"/>
          <cell r="K1796"/>
          <cell r="L1796"/>
          <cell r="M1796"/>
          <cell r="N1796"/>
          <cell r="O1796"/>
          <cell r="P1796"/>
          <cell r="Q1796"/>
          <cell r="R1796"/>
          <cell r="S1796"/>
          <cell r="T1796"/>
          <cell r="U1796"/>
          <cell r="V1796"/>
          <cell r="W1796"/>
          <cell r="X1796"/>
          <cell r="Y1796"/>
          <cell r="AA1796"/>
          <cell r="AB1796"/>
          <cell r="AC1796"/>
          <cell r="AD1796"/>
          <cell r="AE1796"/>
          <cell r="AF1796"/>
          <cell r="AG1796"/>
          <cell r="AH1796"/>
          <cell r="AI1796"/>
          <cell r="AJ1796"/>
        </row>
        <row r="1797">
          <cell r="A1797"/>
          <cell r="B1797"/>
          <cell r="C1797"/>
          <cell r="D1797"/>
          <cell r="E1797"/>
          <cell r="F1797"/>
          <cell r="G1797"/>
          <cell r="H1797"/>
          <cell r="I1797"/>
          <cell r="J1797"/>
          <cell r="K1797"/>
          <cell r="L1797"/>
          <cell r="M1797"/>
          <cell r="N1797"/>
          <cell r="O1797"/>
          <cell r="P1797"/>
          <cell r="Q1797"/>
          <cell r="R1797"/>
          <cell r="S1797"/>
          <cell r="T1797"/>
          <cell r="U1797"/>
          <cell r="V1797"/>
          <cell r="W1797"/>
          <cell r="X1797"/>
          <cell r="Y1797"/>
          <cell r="AA1797"/>
          <cell r="AB1797"/>
          <cell r="AC1797"/>
          <cell r="AD1797"/>
          <cell r="AE1797"/>
          <cell r="AF1797"/>
          <cell r="AG1797"/>
          <cell r="AH1797"/>
          <cell r="AI1797"/>
          <cell r="AJ1797"/>
        </row>
        <row r="1798">
          <cell r="A1798"/>
          <cell r="B1798"/>
          <cell r="C1798"/>
          <cell r="D1798"/>
          <cell r="E1798"/>
          <cell r="F1798"/>
          <cell r="G1798"/>
          <cell r="H1798"/>
          <cell r="I1798"/>
          <cell r="J1798"/>
          <cell r="K1798"/>
          <cell r="L1798"/>
          <cell r="M1798"/>
          <cell r="N1798"/>
          <cell r="O1798"/>
          <cell r="P1798"/>
          <cell r="Q1798"/>
          <cell r="R1798"/>
          <cell r="S1798"/>
          <cell r="T1798"/>
          <cell r="U1798"/>
          <cell r="V1798"/>
          <cell r="W1798"/>
          <cell r="X1798"/>
          <cell r="Y1798"/>
          <cell r="AA1798"/>
          <cell r="AB1798"/>
          <cell r="AC1798"/>
          <cell r="AD1798"/>
          <cell r="AE1798"/>
          <cell r="AF1798"/>
          <cell r="AG1798"/>
          <cell r="AH1798"/>
          <cell r="AI1798"/>
          <cell r="AJ1798"/>
        </row>
        <row r="1799">
          <cell r="A1799"/>
          <cell r="B1799"/>
          <cell r="C1799"/>
          <cell r="D1799"/>
          <cell r="E1799"/>
          <cell r="F1799"/>
          <cell r="G1799"/>
          <cell r="H1799"/>
          <cell r="I1799"/>
          <cell r="J1799"/>
          <cell r="K1799"/>
          <cell r="L1799"/>
          <cell r="M1799"/>
          <cell r="N1799"/>
          <cell r="O1799"/>
          <cell r="P1799"/>
          <cell r="Q1799"/>
          <cell r="R1799"/>
          <cell r="S1799"/>
          <cell r="T1799"/>
          <cell r="U1799"/>
          <cell r="V1799"/>
          <cell r="W1799"/>
          <cell r="X1799"/>
          <cell r="Y1799"/>
          <cell r="AA1799"/>
          <cell r="AB1799"/>
          <cell r="AC1799"/>
          <cell r="AD1799"/>
          <cell r="AE1799"/>
          <cell r="AF1799"/>
          <cell r="AG1799"/>
          <cell r="AH1799"/>
          <cell r="AI1799"/>
          <cell r="AJ1799"/>
        </row>
        <row r="1800">
          <cell r="A1800"/>
          <cell r="B1800"/>
          <cell r="C1800"/>
          <cell r="D1800"/>
          <cell r="E1800"/>
          <cell r="F1800"/>
          <cell r="G1800"/>
          <cell r="H1800"/>
          <cell r="I1800"/>
          <cell r="J1800"/>
          <cell r="K1800"/>
          <cell r="L1800"/>
          <cell r="M1800"/>
          <cell r="N1800"/>
          <cell r="O1800"/>
          <cell r="P1800"/>
          <cell r="Q1800"/>
          <cell r="R1800"/>
          <cell r="S1800"/>
          <cell r="T1800"/>
          <cell r="U1800"/>
          <cell r="V1800"/>
          <cell r="W1800"/>
          <cell r="X1800"/>
          <cell r="Y1800"/>
          <cell r="AA1800"/>
          <cell r="AB1800"/>
          <cell r="AC1800"/>
          <cell r="AD1800"/>
          <cell r="AE1800"/>
          <cell r="AF1800"/>
          <cell r="AG1800"/>
          <cell r="AH1800"/>
          <cell r="AI1800"/>
          <cell r="AJ1800"/>
        </row>
        <row r="1801">
          <cell r="A1801"/>
          <cell r="B1801"/>
          <cell r="C1801"/>
          <cell r="D1801"/>
          <cell r="E1801"/>
          <cell r="F1801"/>
          <cell r="G1801"/>
          <cell r="H1801"/>
          <cell r="I1801"/>
          <cell r="J1801"/>
          <cell r="K1801"/>
          <cell r="L1801"/>
          <cell r="M1801"/>
          <cell r="N1801"/>
          <cell r="O1801"/>
          <cell r="P1801"/>
          <cell r="Q1801"/>
          <cell r="R1801"/>
          <cell r="S1801"/>
          <cell r="T1801"/>
          <cell r="U1801"/>
          <cell r="V1801"/>
          <cell r="W1801"/>
          <cell r="X1801"/>
          <cell r="Y1801"/>
          <cell r="AA1801"/>
          <cell r="AB1801"/>
          <cell r="AC1801"/>
          <cell r="AD1801"/>
          <cell r="AE1801"/>
          <cell r="AF1801"/>
          <cell r="AG1801"/>
          <cell r="AH1801"/>
          <cell r="AI1801"/>
          <cell r="AJ1801"/>
        </row>
        <row r="1802">
          <cell r="A1802"/>
          <cell r="B1802"/>
          <cell r="C1802"/>
          <cell r="D1802"/>
          <cell r="E1802"/>
          <cell r="F1802"/>
          <cell r="G1802"/>
          <cell r="H1802"/>
          <cell r="I1802"/>
          <cell r="J1802"/>
          <cell r="K1802"/>
          <cell r="L1802"/>
          <cell r="M1802"/>
          <cell r="N1802"/>
          <cell r="O1802"/>
          <cell r="P1802"/>
          <cell r="Q1802"/>
          <cell r="R1802"/>
          <cell r="S1802"/>
          <cell r="T1802"/>
          <cell r="U1802"/>
          <cell r="V1802"/>
          <cell r="W1802"/>
          <cell r="X1802"/>
          <cell r="Y1802"/>
          <cell r="AA1802"/>
          <cell r="AB1802"/>
          <cell r="AC1802"/>
          <cell r="AD1802"/>
          <cell r="AE1802"/>
          <cell r="AF1802"/>
          <cell r="AG1802"/>
          <cell r="AH1802"/>
          <cell r="AI1802"/>
          <cell r="AJ1802"/>
        </row>
        <row r="1803">
          <cell r="A1803"/>
          <cell r="B1803"/>
          <cell r="C1803"/>
          <cell r="D1803"/>
          <cell r="E1803"/>
          <cell r="F1803"/>
          <cell r="G1803"/>
          <cell r="H1803"/>
          <cell r="I1803"/>
          <cell r="J1803"/>
          <cell r="K1803"/>
          <cell r="L1803"/>
          <cell r="M1803"/>
          <cell r="N1803"/>
          <cell r="O1803"/>
          <cell r="P1803"/>
          <cell r="Q1803"/>
          <cell r="R1803"/>
          <cell r="S1803"/>
          <cell r="T1803"/>
          <cell r="U1803"/>
          <cell r="V1803"/>
          <cell r="W1803"/>
          <cell r="X1803"/>
          <cell r="Y1803"/>
          <cell r="AA1803"/>
          <cell r="AB1803"/>
          <cell r="AC1803"/>
          <cell r="AD1803"/>
          <cell r="AE1803"/>
          <cell r="AF1803"/>
          <cell r="AG1803"/>
          <cell r="AH1803"/>
          <cell r="AI1803"/>
          <cell r="AJ1803"/>
        </row>
        <row r="1804">
          <cell r="A1804"/>
          <cell r="B1804"/>
          <cell r="C1804"/>
          <cell r="D1804"/>
          <cell r="E1804"/>
          <cell r="F1804"/>
          <cell r="G1804"/>
          <cell r="H1804"/>
          <cell r="I1804"/>
          <cell r="J1804"/>
          <cell r="K1804"/>
          <cell r="L1804"/>
          <cell r="M1804"/>
          <cell r="N1804"/>
          <cell r="O1804"/>
          <cell r="P1804"/>
          <cell r="Q1804"/>
          <cell r="R1804"/>
          <cell r="S1804"/>
          <cell r="T1804"/>
          <cell r="U1804"/>
          <cell r="V1804"/>
          <cell r="W1804"/>
          <cell r="X1804"/>
          <cell r="Y1804"/>
          <cell r="AA1804"/>
          <cell r="AB1804"/>
          <cell r="AC1804"/>
          <cell r="AD1804"/>
          <cell r="AE1804"/>
          <cell r="AF1804"/>
          <cell r="AG1804"/>
          <cell r="AH1804"/>
          <cell r="AI1804"/>
          <cell r="AJ1804"/>
        </row>
        <row r="1805">
          <cell r="A1805"/>
          <cell r="B1805"/>
          <cell r="C1805"/>
          <cell r="D1805"/>
          <cell r="E1805"/>
          <cell r="F1805"/>
          <cell r="G1805"/>
          <cell r="H1805"/>
          <cell r="I1805"/>
          <cell r="J1805"/>
          <cell r="K1805"/>
          <cell r="L1805"/>
          <cell r="M1805"/>
          <cell r="N1805"/>
          <cell r="O1805"/>
          <cell r="P1805"/>
          <cell r="Q1805"/>
          <cell r="R1805"/>
          <cell r="S1805"/>
          <cell r="T1805"/>
          <cell r="U1805"/>
          <cell r="V1805"/>
          <cell r="W1805"/>
          <cell r="X1805"/>
          <cell r="Y1805"/>
          <cell r="AA1805"/>
          <cell r="AB1805"/>
          <cell r="AC1805"/>
          <cell r="AD1805"/>
          <cell r="AE1805"/>
          <cell r="AF1805"/>
          <cell r="AG1805"/>
          <cell r="AH1805"/>
          <cell r="AI1805"/>
          <cell r="AJ1805"/>
        </row>
        <row r="1806">
          <cell r="A1806"/>
          <cell r="B1806"/>
          <cell r="C1806"/>
          <cell r="D1806"/>
          <cell r="E1806"/>
          <cell r="F1806"/>
          <cell r="G1806"/>
          <cell r="H1806"/>
          <cell r="I1806"/>
          <cell r="J1806"/>
          <cell r="K1806"/>
          <cell r="L1806"/>
          <cell r="M1806"/>
          <cell r="N1806"/>
          <cell r="O1806"/>
          <cell r="P1806"/>
          <cell r="Q1806"/>
          <cell r="R1806"/>
          <cell r="S1806"/>
          <cell r="T1806"/>
          <cell r="U1806"/>
          <cell r="V1806"/>
          <cell r="W1806"/>
          <cell r="X1806"/>
          <cell r="Y1806"/>
          <cell r="AA1806"/>
          <cell r="AB1806"/>
          <cell r="AC1806"/>
          <cell r="AD1806"/>
          <cell r="AE1806"/>
          <cell r="AF1806"/>
          <cell r="AG1806"/>
          <cell r="AH1806"/>
          <cell r="AI1806"/>
          <cell r="AJ1806"/>
        </row>
        <row r="1807">
          <cell r="A1807"/>
          <cell r="B1807"/>
          <cell r="C1807"/>
          <cell r="D1807"/>
          <cell r="E1807"/>
          <cell r="F1807"/>
          <cell r="G1807"/>
          <cell r="H1807"/>
          <cell r="I1807"/>
          <cell r="J1807"/>
          <cell r="K1807"/>
          <cell r="L1807"/>
          <cell r="M1807"/>
          <cell r="N1807"/>
          <cell r="O1807"/>
          <cell r="P1807"/>
          <cell r="Q1807"/>
          <cell r="R1807"/>
          <cell r="S1807"/>
          <cell r="T1807"/>
          <cell r="U1807"/>
          <cell r="V1807"/>
          <cell r="W1807"/>
          <cell r="X1807"/>
          <cell r="Y1807"/>
          <cell r="AA1807"/>
          <cell r="AB1807"/>
          <cell r="AC1807"/>
          <cell r="AD1807"/>
          <cell r="AE1807"/>
          <cell r="AF1807"/>
          <cell r="AG1807"/>
          <cell r="AH1807"/>
          <cell r="AI1807"/>
          <cell r="AJ1807"/>
        </row>
        <row r="1808">
          <cell r="A1808"/>
          <cell r="B1808"/>
          <cell r="C1808"/>
          <cell r="D1808"/>
          <cell r="E1808"/>
          <cell r="F1808"/>
          <cell r="G1808"/>
          <cell r="H1808"/>
          <cell r="I1808"/>
          <cell r="J1808"/>
          <cell r="K1808"/>
          <cell r="L1808"/>
          <cell r="M1808"/>
          <cell r="N1808"/>
          <cell r="O1808"/>
          <cell r="P1808"/>
          <cell r="Q1808"/>
          <cell r="R1808"/>
          <cell r="S1808"/>
          <cell r="T1808"/>
          <cell r="U1808"/>
          <cell r="V1808"/>
          <cell r="W1808"/>
          <cell r="X1808"/>
          <cell r="Y1808"/>
          <cell r="AA1808"/>
          <cell r="AB1808"/>
          <cell r="AC1808"/>
          <cell r="AD1808"/>
          <cell r="AE1808"/>
          <cell r="AF1808"/>
          <cell r="AG1808"/>
          <cell r="AH1808"/>
          <cell r="AI1808"/>
          <cell r="AJ1808"/>
        </row>
        <row r="1809">
          <cell r="A1809"/>
          <cell r="B1809"/>
          <cell r="C1809"/>
          <cell r="D1809"/>
          <cell r="E1809"/>
          <cell r="F1809"/>
          <cell r="G1809"/>
          <cell r="H1809"/>
          <cell r="I1809"/>
          <cell r="J1809"/>
          <cell r="K1809"/>
          <cell r="L1809"/>
          <cell r="M1809"/>
          <cell r="N1809"/>
          <cell r="O1809"/>
          <cell r="P1809"/>
          <cell r="Q1809"/>
          <cell r="R1809"/>
          <cell r="S1809"/>
          <cell r="T1809"/>
          <cell r="U1809"/>
          <cell r="V1809"/>
          <cell r="W1809"/>
          <cell r="X1809"/>
          <cell r="Y1809"/>
          <cell r="AA1809"/>
          <cell r="AB1809"/>
          <cell r="AC1809"/>
          <cell r="AD1809"/>
          <cell r="AE1809"/>
          <cell r="AF1809"/>
          <cell r="AG1809"/>
          <cell r="AH1809"/>
          <cell r="AI1809"/>
          <cell r="AJ1809"/>
        </row>
        <row r="1810">
          <cell r="A1810"/>
          <cell r="B1810"/>
          <cell r="C1810"/>
          <cell r="D1810"/>
          <cell r="E1810"/>
          <cell r="F1810"/>
          <cell r="G1810"/>
          <cell r="H1810"/>
          <cell r="I1810"/>
          <cell r="J1810"/>
          <cell r="K1810"/>
          <cell r="L1810"/>
          <cell r="M1810"/>
          <cell r="N1810"/>
          <cell r="O1810"/>
          <cell r="P1810"/>
          <cell r="Q1810"/>
          <cell r="R1810"/>
          <cell r="S1810"/>
          <cell r="T1810"/>
          <cell r="U1810"/>
          <cell r="V1810"/>
          <cell r="W1810"/>
          <cell r="X1810"/>
          <cell r="Y1810"/>
          <cell r="AA1810"/>
          <cell r="AB1810"/>
          <cell r="AC1810"/>
          <cell r="AD1810"/>
          <cell r="AE1810"/>
          <cell r="AF1810"/>
          <cell r="AG1810"/>
          <cell r="AH1810"/>
          <cell r="AI1810"/>
          <cell r="AJ1810"/>
        </row>
        <row r="1811">
          <cell r="A1811"/>
          <cell r="B1811"/>
          <cell r="C1811"/>
          <cell r="D1811"/>
          <cell r="E1811"/>
          <cell r="F1811"/>
          <cell r="G1811"/>
          <cell r="H1811"/>
          <cell r="I1811"/>
          <cell r="J1811"/>
          <cell r="K1811"/>
          <cell r="L1811"/>
          <cell r="M1811"/>
          <cell r="N1811"/>
          <cell r="O1811"/>
          <cell r="P1811"/>
          <cell r="Q1811"/>
          <cell r="R1811"/>
          <cell r="S1811"/>
          <cell r="T1811"/>
          <cell r="U1811"/>
          <cell r="V1811"/>
          <cell r="W1811"/>
          <cell r="X1811"/>
          <cell r="Y1811"/>
          <cell r="AA1811"/>
          <cell r="AB1811"/>
          <cell r="AC1811"/>
          <cell r="AD1811"/>
          <cell r="AE1811"/>
          <cell r="AF1811"/>
          <cell r="AG1811"/>
          <cell r="AH1811"/>
          <cell r="AI1811"/>
          <cell r="AJ1811"/>
        </row>
        <row r="1812">
          <cell r="A1812"/>
          <cell r="B1812"/>
          <cell r="C1812"/>
          <cell r="D1812"/>
          <cell r="E1812"/>
          <cell r="F1812"/>
          <cell r="G1812"/>
          <cell r="H1812"/>
          <cell r="I1812"/>
          <cell r="J1812"/>
          <cell r="K1812"/>
          <cell r="L1812"/>
          <cell r="M1812"/>
          <cell r="N1812"/>
          <cell r="O1812"/>
          <cell r="P1812"/>
          <cell r="Q1812"/>
          <cell r="R1812"/>
          <cell r="S1812"/>
          <cell r="T1812"/>
          <cell r="U1812"/>
          <cell r="V1812"/>
          <cell r="W1812"/>
          <cell r="X1812"/>
          <cell r="Y1812"/>
          <cell r="AA1812"/>
          <cell r="AB1812"/>
          <cell r="AC1812"/>
          <cell r="AD1812"/>
          <cell r="AE1812"/>
          <cell r="AF1812"/>
          <cell r="AG1812"/>
          <cell r="AH1812"/>
          <cell r="AI1812"/>
          <cell r="AJ1812"/>
        </row>
        <row r="1813">
          <cell r="A1813"/>
          <cell r="B1813"/>
          <cell r="C1813"/>
          <cell r="D1813"/>
          <cell r="E1813"/>
          <cell r="F1813"/>
          <cell r="G1813"/>
          <cell r="H1813"/>
          <cell r="I1813"/>
          <cell r="J1813"/>
          <cell r="K1813"/>
          <cell r="L1813"/>
          <cell r="M1813"/>
          <cell r="N1813"/>
          <cell r="O1813"/>
          <cell r="P1813"/>
          <cell r="Q1813"/>
          <cell r="R1813"/>
          <cell r="S1813"/>
          <cell r="T1813"/>
          <cell r="U1813"/>
          <cell r="V1813"/>
          <cell r="W1813"/>
          <cell r="X1813"/>
          <cell r="Y1813"/>
          <cell r="AA1813"/>
          <cell r="AB1813"/>
          <cell r="AC1813"/>
          <cell r="AD1813"/>
          <cell r="AE1813"/>
          <cell r="AF1813"/>
          <cell r="AG1813"/>
          <cell r="AH1813"/>
          <cell r="AI1813"/>
          <cell r="AJ1813"/>
        </row>
        <row r="1814">
          <cell r="A1814"/>
          <cell r="B1814"/>
          <cell r="C1814"/>
          <cell r="D1814"/>
          <cell r="E1814"/>
          <cell r="F1814"/>
          <cell r="G1814"/>
          <cell r="H1814"/>
          <cell r="I1814"/>
          <cell r="J1814"/>
          <cell r="K1814"/>
          <cell r="L1814"/>
          <cell r="M1814"/>
          <cell r="N1814"/>
          <cell r="O1814"/>
          <cell r="P1814"/>
          <cell r="Q1814"/>
          <cell r="R1814"/>
          <cell r="S1814"/>
          <cell r="T1814"/>
          <cell r="U1814"/>
          <cell r="V1814"/>
          <cell r="W1814"/>
          <cell r="X1814"/>
          <cell r="Y1814"/>
          <cell r="AA1814"/>
          <cell r="AB1814"/>
          <cell r="AC1814"/>
          <cell r="AD1814"/>
          <cell r="AE1814"/>
          <cell r="AF1814"/>
          <cell r="AG1814"/>
          <cell r="AH1814"/>
          <cell r="AI1814"/>
          <cell r="AJ1814"/>
        </row>
        <row r="1815">
          <cell r="A1815"/>
          <cell r="B1815"/>
          <cell r="C1815"/>
          <cell r="D1815"/>
          <cell r="E1815"/>
          <cell r="F1815"/>
          <cell r="G1815"/>
          <cell r="H1815"/>
          <cell r="I1815"/>
          <cell r="J1815"/>
          <cell r="K1815"/>
          <cell r="L1815"/>
          <cell r="M1815"/>
          <cell r="N1815"/>
          <cell r="O1815"/>
          <cell r="P1815"/>
          <cell r="Q1815"/>
          <cell r="R1815"/>
          <cell r="S1815"/>
          <cell r="T1815"/>
          <cell r="U1815"/>
          <cell r="V1815"/>
          <cell r="W1815"/>
          <cell r="X1815"/>
          <cell r="Y1815"/>
          <cell r="AA1815"/>
          <cell r="AB1815"/>
          <cell r="AC1815"/>
          <cell r="AD1815"/>
          <cell r="AE1815"/>
          <cell r="AF1815"/>
          <cell r="AG1815"/>
          <cell r="AH1815"/>
          <cell r="AI1815"/>
          <cell r="AJ1815"/>
        </row>
        <row r="1816">
          <cell r="A1816"/>
          <cell r="B1816"/>
          <cell r="C1816"/>
          <cell r="D1816"/>
          <cell r="E1816"/>
          <cell r="F1816"/>
          <cell r="G1816"/>
          <cell r="H1816"/>
          <cell r="I1816"/>
          <cell r="J1816"/>
          <cell r="K1816"/>
          <cell r="L1816"/>
          <cell r="M1816"/>
          <cell r="N1816"/>
          <cell r="O1816"/>
          <cell r="P1816"/>
          <cell r="Q1816"/>
          <cell r="R1816"/>
          <cell r="S1816"/>
          <cell r="T1816"/>
          <cell r="U1816"/>
          <cell r="V1816"/>
          <cell r="W1816"/>
          <cell r="X1816"/>
          <cell r="Y1816"/>
          <cell r="AA1816"/>
          <cell r="AB1816"/>
          <cell r="AC1816"/>
          <cell r="AD1816"/>
          <cell r="AE1816"/>
          <cell r="AF1816"/>
          <cell r="AG1816"/>
          <cell r="AH1816"/>
          <cell r="AI1816"/>
          <cell r="AJ1816"/>
        </row>
        <row r="1817">
          <cell r="A1817"/>
          <cell r="B1817"/>
          <cell r="C1817"/>
          <cell r="D1817"/>
          <cell r="E1817"/>
          <cell r="F1817"/>
          <cell r="G1817"/>
          <cell r="H1817"/>
          <cell r="I1817"/>
          <cell r="J1817"/>
          <cell r="K1817"/>
          <cell r="L1817"/>
          <cell r="M1817"/>
          <cell r="N1817"/>
          <cell r="O1817"/>
          <cell r="P1817"/>
          <cell r="Q1817"/>
          <cell r="R1817"/>
          <cell r="S1817"/>
          <cell r="T1817"/>
          <cell r="U1817"/>
          <cell r="V1817"/>
          <cell r="W1817"/>
          <cell r="X1817"/>
          <cell r="Y1817"/>
          <cell r="AA1817"/>
          <cell r="AB1817"/>
          <cell r="AC1817"/>
          <cell r="AD1817"/>
          <cell r="AE1817"/>
          <cell r="AF1817"/>
          <cell r="AG1817"/>
          <cell r="AH1817"/>
          <cell r="AI1817"/>
          <cell r="AJ1817"/>
        </row>
        <row r="1818">
          <cell r="A1818"/>
          <cell r="B1818"/>
          <cell r="C1818"/>
          <cell r="D1818"/>
          <cell r="E1818"/>
          <cell r="F1818"/>
          <cell r="G1818"/>
          <cell r="H1818"/>
          <cell r="I1818"/>
          <cell r="J1818"/>
          <cell r="K1818"/>
          <cell r="L1818"/>
          <cell r="M1818"/>
          <cell r="N1818"/>
          <cell r="O1818"/>
          <cell r="P1818"/>
          <cell r="Q1818"/>
          <cell r="R1818"/>
          <cell r="S1818"/>
          <cell r="T1818"/>
          <cell r="U1818"/>
          <cell r="V1818"/>
          <cell r="W1818"/>
          <cell r="X1818"/>
          <cell r="Y1818"/>
          <cell r="AA1818"/>
          <cell r="AB1818"/>
          <cell r="AC1818"/>
          <cell r="AD1818"/>
          <cell r="AE1818"/>
          <cell r="AF1818"/>
          <cell r="AG1818"/>
          <cell r="AH1818"/>
          <cell r="AI1818"/>
          <cell r="AJ1818"/>
        </row>
        <row r="1819">
          <cell r="A1819"/>
          <cell r="B1819"/>
          <cell r="C1819"/>
          <cell r="D1819"/>
          <cell r="E1819"/>
          <cell r="F1819"/>
          <cell r="G1819"/>
          <cell r="H1819"/>
          <cell r="I1819"/>
          <cell r="J1819"/>
          <cell r="K1819"/>
          <cell r="L1819"/>
          <cell r="M1819"/>
          <cell r="N1819"/>
          <cell r="O1819"/>
          <cell r="P1819"/>
          <cell r="Q1819"/>
          <cell r="R1819"/>
          <cell r="S1819"/>
          <cell r="T1819"/>
          <cell r="U1819"/>
          <cell r="V1819"/>
          <cell r="W1819"/>
          <cell r="X1819"/>
          <cell r="Y1819"/>
          <cell r="AA1819"/>
          <cell r="AB1819"/>
          <cell r="AC1819"/>
          <cell r="AD1819"/>
          <cell r="AE1819"/>
          <cell r="AF1819"/>
          <cell r="AG1819"/>
          <cell r="AH1819"/>
          <cell r="AI1819"/>
          <cell r="AJ1819"/>
        </row>
        <row r="1820">
          <cell r="A1820"/>
          <cell r="B1820"/>
          <cell r="C1820"/>
          <cell r="D1820"/>
          <cell r="E1820"/>
          <cell r="F1820"/>
          <cell r="G1820"/>
          <cell r="H1820"/>
          <cell r="I1820"/>
          <cell r="J1820"/>
          <cell r="K1820"/>
          <cell r="L1820"/>
          <cell r="M1820"/>
          <cell r="N1820"/>
          <cell r="O1820"/>
          <cell r="P1820"/>
          <cell r="Q1820"/>
          <cell r="R1820"/>
          <cell r="S1820"/>
          <cell r="T1820"/>
          <cell r="U1820"/>
          <cell r="V1820"/>
          <cell r="W1820"/>
          <cell r="X1820"/>
          <cell r="Y1820"/>
          <cell r="AA1820"/>
          <cell r="AB1820"/>
          <cell r="AC1820"/>
          <cell r="AD1820"/>
          <cell r="AE1820"/>
          <cell r="AF1820"/>
          <cell r="AG1820"/>
          <cell r="AH1820"/>
          <cell r="AI1820"/>
          <cell r="AJ1820"/>
        </row>
        <row r="1821">
          <cell r="A1821"/>
          <cell r="B1821"/>
          <cell r="C1821"/>
          <cell r="D1821"/>
          <cell r="E1821"/>
          <cell r="F1821"/>
          <cell r="G1821"/>
          <cell r="H1821"/>
          <cell r="I1821"/>
          <cell r="J1821"/>
          <cell r="K1821"/>
          <cell r="L1821"/>
          <cell r="M1821"/>
          <cell r="N1821"/>
          <cell r="O1821"/>
          <cell r="P1821"/>
          <cell r="Q1821"/>
          <cell r="R1821"/>
          <cell r="S1821"/>
          <cell r="T1821"/>
          <cell r="U1821"/>
          <cell r="V1821"/>
          <cell r="W1821"/>
          <cell r="X1821"/>
          <cell r="Y1821"/>
          <cell r="AA1821"/>
          <cell r="AB1821"/>
          <cell r="AC1821"/>
          <cell r="AD1821"/>
          <cell r="AE1821"/>
          <cell r="AF1821"/>
          <cell r="AG1821"/>
          <cell r="AH1821"/>
          <cell r="AI1821"/>
          <cell r="AJ1821"/>
        </row>
        <row r="1822">
          <cell r="A1822"/>
          <cell r="B1822"/>
          <cell r="C1822"/>
          <cell r="D1822"/>
          <cell r="E1822"/>
          <cell r="F1822"/>
          <cell r="G1822"/>
          <cell r="H1822"/>
          <cell r="I1822"/>
          <cell r="J1822"/>
          <cell r="K1822"/>
          <cell r="L1822"/>
          <cell r="M1822"/>
          <cell r="N1822"/>
          <cell r="O1822"/>
          <cell r="P1822"/>
          <cell r="Q1822"/>
          <cell r="R1822"/>
          <cell r="S1822"/>
          <cell r="T1822"/>
          <cell r="U1822"/>
          <cell r="V1822"/>
          <cell r="W1822"/>
          <cell r="X1822"/>
          <cell r="Y1822"/>
          <cell r="AA1822"/>
          <cell r="AB1822"/>
          <cell r="AC1822"/>
          <cell r="AD1822"/>
          <cell r="AE1822"/>
          <cell r="AF1822"/>
          <cell r="AG1822"/>
          <cell r="AH1822"/>
          <cell r="AI1822"/>
          <cell r="AJ1822"/>
        </row>
        <row r="1823">
          <cell r="A1823"/>
          <cell r="B1823"/>
          <cell r="C1823"/>
          <cell r="D1823"/>
          <cell r="E1823"/>
          <cell r="F1823"/>
          <cell r="G1823"/>
          <cell r="H1823"/>
          <cell r="I1823"/>
          <cell r="J1823"/>
          <cell r="K1823"/>
          <cell r="L1823"/>
          <cell r="M1823"/>
          <cell r="N1823"/>
          <cell r="O1823"/>
          <cell r="P1823"/>
          <cell r="Q1823"/>
          <cell r="R1823"/>
          <cell r="S1823"/>
          <cell r="T1823"/>
          <cell r="U1823"/>
          <cell r="V1823"/>
          <cell r="W1823"/>
          <cell r="X1823"/>
          <cell r="Y1823"/>
          <cell r="AA1823"/>
          <cell r="AB1823"/>
          <cell r="AC1823"/>
          <cell r="AD1823"/>
          <cell r="AE1823"/>
          <cell r="AF1823"/>
          <cell r="AG1823"/>
          <cell r="AH1823"/>
          <cell r="AI1823"/>
          <cell r="AJ1823"/>
        </row>
        <row r="1824">
          <cell r="A1824"/>
          <cell r="B1824"/>
          <cell r="C1824"/>
          <cell r="D1824"/>
          <cell r="E1824"/>
          <cell r="F1824"/>
          <cell r="G1824"/>
          <cell r="H1824"/>
          <cell r="I1824"/>
          <cell r="J1824"/>
          <cell r="K1824"/>
          <cell r="L1824"/>
          <cell r="M1824"/>
          <cell r="N1824"/>
          <cell r="O1824"/>
          <cell r="P1824"/>
          <cell r="Q1824"/>
          <cell r="R1824"/>
          <cell r="S1824"/>
          <cell r="T1824"/>
          <cell r="U1824"/>
          <cell r="V1824"/>
          <cell r="W1824"/>
          <cell r="X1824"/>
          <cell r="Y1824"/>
          <cell r="AA1824"/>
          <cell r="AB1824"/>
          <cell r="AC1824"/>
          <cell r="AD1824"/>
          <cell r="AE1824"/>
          <cell r="AF1824"/>
          <cell r="AG1824"/>
          <cell r="AH1824"/>
          <cell r="AI1824"/>
          <cell r="AJ1824"/>
        </row>
        <row r="1825">
          <cell r="A1825"/>
          <cell r="B1825"/>
          <cell r="C1825"/>
          <cell r="D1825"/>
          <cell r="E1825"/>
          <cell r="F1825"/>
          <cell r="G1825"/>
          <cell r="H1825"/>
          <cell r="I1825"/>
          <cell r="J1825"/>
          <cell r="K1825"/>
          <cell r="L1825"/>
          <cell r="M1825"/>
          <cell r="N1825"/>
          <cell r="O1825"/>
          <cell r="P1825"/>
          <cell r="Q1825"/>
          <cell r="R1825"/>
          <cell r="S1825"/>
          <cell r="T1825"/>
          <cell r="U1825"/>
          <cell r="V1825"/>
          <cell r="W1825"/>
          <cell r="X1825"/>
          <cell r="Y1825"/>
          <cell r="AA1825"/>
          <cell r="AB1825"/>
          <cell r="AC1825"/>
          <cell r="AD1825"/>
          <cell r="AE1825"/>
          <cell r="AF1825"/>
          <cell r="AG1825"/>
          <cell r="AH1825"/>
          <cell r="AI1825"/>
          <cell r="AJ1825"/>
        </row>
        <row r="1826">
          <cell r="A1826"/>
          <cell r="B1826"/>
          <cell r="C1826"/>
          <cell r="D1826"/>
          <cell r="E1826"/>
          <cell r="F1826"/>
          <cell r="G1826"/>
          <cell r="H1826"/>
          <cell r="I1826"/>
          <cell r="J1826"/>
          <cell r="K1826"/>
          <cell r="L1826"/>
          <cell r="M1826"/>
          <cell r="N1826"/>
          <cell r="O1826"/>
          <cell r="P1826"/>
          <cell r="Q1826"/>
          <cell r="R1826"/>
          <cell r="S1826"/>
          <cell r="T1826"/>
          <cell r="U1826"/>
          <cell r="V1826"/>
          <cell r="W1826"/>
          <cell r="X1826"/>
          <cell r="Y1826"/>
          <cell r="AA1826"/>
          <cell r="AB1826"/>
          <cell r="AC1826"/>
          <cell r="AD1826"/>
          <cell r="AE1826"/>
          <cell r="AF1826"/>
          <cell r="AG1826"/>
          <cell r="AH1826"/>
          <cell r="AI1826"/>
          <cell r="AJ1826"/>
        </row>
        <row r="1827">
          <cell r="A1827"/>
          <cell r="B1827"/>
          <cell r="C1827"/>
          <cell r="D1827"/>
          <cell r="E1827"/>
          <cell r="F1827"/>
          <cell r="G1827"/>
          <cell r="H1827"/>
          <cell r="I1827"/>
          <cell r="J1827"/>
          <cell r="K1827"/>
          <cell r="L1827"/>
          <cell r="M1827"/>
          <cell r="N1827"/>
          <cell r="O1827"/>
          <cell r="P1827"/>
          <cell r="Q1827"/>
          <cell r="R1827"/>
          <cell r="S1827"/>
          <cell r="T1827"/>
          <cell r="U1827"/>
          <cell r="V1827"/>
          <cell r="W1827"/>
          <cell r="X1827"/>
          <cell r="Y1827"/>
          <cell r="AA1827"/>
          <cell r="AB1827"/>
          <cell r="AC1827"/>
          <cell r="AD1827"/>
          <cell r="AE1827"/>
          <cell r="AF1827"/>
          <cell r="AG1827"/>
          <cell r="AH1827"/>
          <cell r="AI1827"/>
          <cell r="AJ1827"/>
        </row>
        <row r="1828">
          <cell r="A1828"/>
          <cell r="B1828"/>
          <cell r="C1828"/>
          <cell r="D1828"/>
          <cell r="E1828"/>
          <cell r="F1828"/>
          <cell r="G1828"/>
          <cell r="H1828"/>
          <cell r="I1828"/>
          <cell r="J1828"/>
          <cell r="K1828"/>
          <cell r="L1828"/>
          <cell r="M1828"/>
          <cell r="N1828"/>
          <cell r="O1828"/>
          <cell r="P1828"/>
          <cell r="Q1828"/>
          <cell r="R1828"/>
          <cell r="S1828"/>
          <cell r="T1828"/>
          <cell r="U1828"/>
          <cell r="V1828"/>
          <cell r="W1828"/>
          <cell r="X1828"/>
          <cell r="Y1828"/>
          <cell r="AA1828"/>
          <cell r="AB1828"/>
          <cell r="AC1828"/>
          <cell r="AD1828"/>
          <cell r="AE1828"/>
          <cell r="AF1828"/>
          <cell r="AG1828"/>
          <cell r="AH1828"/>
          <cell r="AI1828"/>
          <cell r="AJ1828"/>
        </row>
        <row r="1829">
          <cell r="A1829"/>
          <cell r="B1829"/>
          <cell r="C1829"/>
          <cell r="D1829"/>
          <cell r="E1829"/>
          <cell r="F1829"/>
          <cell r="G1829"/>
          <cell r="H1829"/>
          <cell r="I1829"/>
          <cell r="J1829"/>
          <cell r="K1829"/>
          <cell r="L1829"/>
          <cell r="M1829"/>
          <cell r="N1829"/>
          <cell r="O1829"/>
          <cell r="P1829"/>
          <cell r="Q1829"/>
          <cell r="R1829"/>
          <cell r="S1829"/>
          <cell r="T1829"/>
          <cell r="U1829"/>
          <cell r="V1829"/>
          <cell r="W1829"/>
          <cell r="X1829"/>
          <cell r="Y1829"/>
          <cell r="AA1829"/>
          <cell r="AB1829"/>
          <cell r="AC1829"/>
          <cell r="AD1829"/>
          <cell r="AE1829"/>
          <cell r="AF1829"/>
          <cell r="AG1829"/>
          <cell r="AH1829"/>
          <cell r="AI1829"/>
          <cell r="AJ1829"/>
        </row>
        <row r="1830">
          <cell r="A1830"/>
          <cell r="B1830"/>
          <cell r="C1830"/>
          <cell r="D1830"/>
          <cell r="E1830"/>
          <cell r="F1830"/>
          <cell r="G1830"/>
          <cell r="H1830"/>
          <cell r="I1830"/>
          <cell r="J1830"/>
          <cell r="K1830"/>
          <cell r="L1830"/>
          <cell r="M1830"/>
          <cell r="N1830"/>
          <cell r="O1830"/>
          <cell r="P1830"/>
          <cell r="Q1830"/>
          <cell r="R1830"/>
          <cell r="S1830"/>
          <cell r="T1830"/>
          <cell r="U1830"/>
          <cell r="V1830"/>
          <cell r="W1830"/>
          <cell r="X1830"/>
          <cell r="Y1830"/>
          <cell r="AA1830"/>
          <cell r="AB1830"/>
          <cell r="AC1830"/>
          <cell r="AD1830"/>
          <cell r="AE1830"/>
          <cell r="AF1830"/>
          <cell r="AG1830"/>
          <cell r="AH1830"/>
          <cell r="AI1830"/>
          <cell r="AJ1830"/>
        </row>
        <row r="1831">
          <cell r="A1831"/>
          <cell r="B1831"/>
          <cell r="C1831"/>
          <cell r="D1831"/>
          <cell r="E1831"/>
          <cell r="F1831"/>
          <cell r="G1831"/>
          <cell r="H1831"/>
          <cell r="I1831"/>
          <cell r="J1831"/>
          <cell r="K1831"/>
          <cell r="L1831"/>
          <cell r="M1831"/>
          <cell r="N1831"/>
          <cell r="O1831"/>
          <cell r="P1831"/>
          <cell r="Q1831"/>
          <cell r="R1831"/>
          <cell r="S1831"/>
          <cell r="T1831"/>
          <cell r="U1831"/>
          <cell r="V1831"/>
          <cell r="W1831"/>
          <cell r="X1831"/>
          <cell r="Y1831"/>
          <cell r="AA1831"/>
          <cell r="AB1831"/>
          <cell r="AC1831"/>
          <cell r="AD1831"/>
          <cell r="AE1831"/>
          <cell r="AF1831"/>
          <cell r="AG1831"/>
          <cell r="AH1831"/>
          <cell r="AI1831"/>
          <cell r="AJ1831"/>
        </row>
        <row r="1832">
          <cell r="A1832"/>
          <cell r="B1832"/>
          <cell r="C1832"/>
          <cell r="D1832"/>
          <cell r="E1832"/>
          <cell r="F1832"/>
          <cell r="G1832"/>
          <cell r="H1832"/>
          <cell r="I1832"/>
          <cell r="J1832"/>
          <cell r="K1832"/>
          <cell r="L1832"/>
          <cell r="M1832"/>
          <cell r="N1832"/>
          <cell r="O1832"/>
          <cell r="P1832"/>
          <cell r="Q1832"/>
          <cell r="R1832"/>
          <cell r="S1832"/>
          <cell r="T1832"/>
          <cell r="U1832"/>
          <cell r="V1832"/>
          <cell r="W1832"/>
          <cell r="X1832"/>
          <cell r="Y1832"/>
          <cell r="AA1832"/>
          <cell r="AB1832"/>
          <cell r="AC1832"/>
          <cell r="AD1832"/>
          <cell r="AE1832"/>
          <cell r="AF1832"/>
          <cell r="AG1832"/>
          <cell r="AH1832"/>
          <cell r="AI1832"/>
          <cell r="AJ1832"/>
        </row>
        <row r="1833">
          <cell r="A1833"/>
          <cell r="B1833"/>
          <cell r="C1833"/>
          <cell r="D1833"/>
          <cell r="E1833"/>
          <cell r="F1833"/>
          <cell r="G1833"/>
          <cell r="H1833"/>
          <cell r="I1833"/>
          <cell r="J1833"/>
          <cell r="K1833"/>
          <cell r="L1833"/>
          <cell r="M1833"/>
          <cell r="N1833"/>
          <cell r="O1833"/>
          <cell r="P1833"/>
          <cell r="Q1833"/>
          <cell r="R1833"/>
          <cell r="S1833"/>
          <cell r="T1833"/>
          <cell r="U1833"/>
          <cell r="V1833"/>
          <cell r="W1833"/>
          <cell r="X1833"/>
          <cell r="Y1833"/>
          <cell r="AA1833"/>
          <cell r="AB1833"/>
          <cell r="AC1833"/>
          <cell r="AD1833"/>
          <cell r="AE1833"/>
          <cell r="AF1833"/>
          <cell r="AG1833"/>
          <cell r="AH1833"/>
          <cell r="AI1833"/>
          <cell r="AJ1833"/>
        </row>
        <row r="1834">
          <cell r="A1834"/>
          <cell r="B1834"/>
          <cell r="C1834"/>
          <cell r="D1834"/>
          <cell r="E1834"/>
          <cell r="F1834"/>
          <cell r="G1834"/>
          <cell r="H1834"/>
          <cell r="I1834"/>
          <cell r="J1834"/>
          <cell r="K1834"/>
          <cell r="L1834"/>
          <cell r="M1834"/>
          <cell r="N1834"/>
          <cell r="O1834"/>
          <cell r="P1834"/>
          <cell r="Q1834"/>
          <cell r="R1834"/>
          <cell r="S1834"/>
          <cell r="T1834"/>
          <cell r="U1834"/>
          <cell r="V1834"/>
          <cell r="W1834"/>
          <cell r="X1834"/>
          <cell r="Y1834"/>
          <cell r="AA1834"/>
          <cell r="AB1834"/>
          <cell r="AC1834"/>
          <cell r="AD1834"/>
          <cell r="AE1834"/>
          <cell r="AF1834"/>
          <cell r="AG1834"/>
          <cell r="AH1834"/>
          <cell r="AI1834"/>
          <cell r="AJ1834"/>
        </row>
        <row r="1835">
          <cell r="A1835"/>
          <cell r="B1835"/>
          <cell r="C1835"/>
          <cell r="D1835"/>
          <cell r="E1835"/>
          <cell r="F1835"/>
          <cell r="G1835"/>
          <cell r="H1835"/>
          <cell r="I1835"/>
          <cell r="J1835"/>
          <cell r="K1835"/>
          <cell r="L1835"/>
          <cell r="M1835"/>
          <cell r="N1835"/>
          <cell r="O1835"/>
          <cell r="P1835"/>
          <cell r="Q1835"/>
          <cell r="R1835"/>
          <cell r="S1835"/>
          <cell r="T1835"/>
          <cell r="U1835"/>
          <cell r="V1835"/>
          <cell r="W1835"/>
          <cell r="X1835"/>
          <cell r="Y1835"/>
          <cell r="AA1835"/>
          <cell r="AB1835"/>
          <cell r="AC1835"/>
          <cell r="AD1835"/>
          <cell r="AE1835"/>
          <cell r="AF1835"/>
          <cell r="AG1835"/>
          <cell r="AH1835"/>
          <cell r="AI1835"/>
          <cell r="AJ1835"/>
        </row>
        <row r="1836">
          <cell r="A1836"/>
          <cell r="B1836"/>
          <cell r="C1836"/>
          <cell r="D1836"/>
          <cell r="E1836"/>
          <cell r="F1836"/>
          <cell r="G1836"/>
          <cell r="H1836"/>
          <cell r="I1836"/>
          <cell r="J1836"/>
          <cell r="K1836"/>
          <cell r="L1836"/>
          <cell r="M1836"/>
          <cell r="N1836"/>
          <cell r="O1836"/>
          <cell r="P1836"/>
          <cell r="Q1836"/>
          <cell r="R1836"/>
          <cell r="S1836"/>
          <cell r="T1836"/>
          <cell r="U1836"/>
          <cell r="V1836"/>
          <cell r="W1836"/>
          <cell r="X1836"/>
          <cell r="Y1836"/>
          <cell r="AA1836"/>
          <cell r="AB1836"/>
          <cell r="AC1836"/>
          <cell r="AD1836"/>
          <cell r="AE1836"/>
          <cell r="AF1836"/>
          <cell r="AG1836"/>
          <cell r="AH1836"/>
          <cell r="AI1836"/>
          <cell r="AJ1836"/>
        </row>
        <row r="1837">
          <cell r="A1837"/>
          <cell r="B1837"/>
          <cell r="C1837"/>
          <cell r="D1837"/>
          <cell r="E1837"/>
          <cell r="F1837"/>
          <cell r="G1837"/>
          <cell r="H1837"/>
          <cell r="I1837"/>
          <cell r="J1837"/>
          <cell r="K1837"/>
          <cell r="L1837"/>
          <cell r="M1837"/>
          <cell r="N1837"/>
          <cell r="O1837"/>
          <cell r="P1837"/>
          <cell r="Q1837"/>
          <cell r="R1837"/>
          <cell r="S1837"/>
          <cell r="T1837"/>
          <cell r="U1837"/>
          <cell r="V1837"/>
          <cell r="W1837"/>
          <cell r="X1837"/>
          <cell r="Y1837"/>
          <cell r="AA1837"/>
          <cell r="AB1837"/>
          <cell r="AC1837"/>
          <cell r="AD1837"/>
          <cell r="AE1837"/>
          <cell r="AF1837"/>
          <cell r="AG1837"/>
          <cell r="AH1837"/>
          <cell r="AI1837"/>
          <cell r="AJ1837"/>
        </row>
        <row r="1838">
          <cell r="A1838"/>
          <cell r="B1838"/>
          <cell r="C1838"/>
          <cell r="D1838"/>
          <cell r="E1838"/>
          <cell r="F1838"/>
          <cell r="G1838"/>
          <cell r="H1838"/>
          <cell r="I1838"/>
          <cell r="J1838"/>
          <cell r="K1838"/>
          <cell r="L1838"/>
          <cell r="M1838"/>
          <cell r="N1838"/>
          <cell r="O1838"/>
          <cell r="P1838"/>
          <cell r="Q1838"/>
          <cell r="R1838"/>
          <cell r="S1838"/>
          <cell r="T1838"/>
          <cell r="U1838"/>
          <cell r="V1838"/>
          <cell r="W1838"/>
          <cell r="X1838"/>
          <cell r="Y1838"/>
          <cell r="AA1838"/>
          <cell r="AB1838"/>
          <cell r="AC1838"/>
          <cell r="AD1838"/>
          <cell r="AE1838"/>
          <cell r="AF1838"/>
          <cell r="AG1838"/>
          <cell r="AH1838"/>
          <cell r="AI1838"/>
          <cell r="AJ1838"/>
        </row>
        <row r="1839">
          <cell r="A1839"/>
          <cell r="B1839"/>
          <cell r="C1839"/>
          <cell r="D1839"/>
          <cell r="E1839"/>
          <cell r="F1839"/>
          <cell r="G1839"/>
          <cell r="H1839"/>
          <cell r="I1839"/>
          <cell r="J1839"/>
          <cell r="K1839"/>
          <cell r="L1839"/>
          <cell r="M1839"/>
          <cell r="N1839"/>
          <cell r="O1839"/>
          <cell r="P1839"/>
          <cell r="Q1839"/>
          <cell r="R1839"/>
          <cell r="S1839"/>
          <cell r="T1839"/>
          <cell r="U1839"/>
          <cell r="V1839"/>
          <cell r="W1839"/>
          <cell r="X1839"/>
          <cell r="Y1839"/>
          <cell r="AA1839"/>
          <cell r="AB1839"/>
          <cell r="AC1839"/>
          <cell r="AD1839"/>
          <cell r="AE1839"/>
          <cell r="AF1839"/>
          <cell r="AG1839"/>
          <cell r="AH1839"/>
          <cell r="AI1839"/>
          <cell r="AJ1839"/>
        </row>
        <row r="1840">
          <cell r="A1840"/>
          <cell r="B1840"/>
          <cell r="C1840"/>
          <cell r="D1840"/>
          <cell r="E1840"/>
          <cell r="F1840"/>
          <cell r="G1840"/>
          <cell r="H1840"/>
          <cell r="I1840"/>
          <cell r="J1840"/>
          <cell r="K1840"/>
          <cell r="L1840"/>
          <cell r="M1840"/>
          <cell r="N1840"/>
          <cell r="O1840"/>
          <cell r="P1840"/>
          <cell r="Q1840"/>
          <cell r="R1840"/>
          <cell r="S1840"/>
          <cell r="T1840"/>
          <cell r="U1840"/>
          <cell r="V1840"/>
          <cell r="W1840"/>
          <cell r="X1840"/>
          <cell r="Y1840"/>
          <cell r="AA1840"/>
          <cell r="AB1840"/>
          <cell r="AC1840"/>
          <cell r="AD1840"/>
          <cell r="AE1840"/>
          <cell r="AF1840"/>
          <cell r="AG1840"/>
          <cell r="AH1840"/>
          <cell r="AI1840"/>
          <cell r="AJ1840"/>
        </row>
        <row r="1841">
          <cell r="A1841"/>
          <cell r="B1841"/>
          <cell r="C1841"/>
          <cell r="D1841"/>
          <cell r="E1841"/>
          <cell r="F1841"/>
          <cell r="G1841"/>
          <cell r="H1841"/>
          <cell r="I1841"/>
          <cell r="J1841"/>
          <cell r="K1841"/>
          <cell r="L1841"/>
          <cell r="M1841"/>
          <cell r="N1841"/>
          <cell r="O1841"/>
          <cell r="P1841"/>
          <cell r="Q1841"/>
          <cell r="R1841"/>
          <cell r="S1841"/>
          <cell r="T1841"/>
          <cell r="U1841"/>
          <cell r="V1841"/>
          <cell r="W1841"/>
          <cell r="X1841"/>
          <cell r="Y1841"/>
          <cell r="AA1841"/>
          <cell r="AB1841"/>
          <cell r="AC1841"/>
          <cell r="AD1841"/>
          <cell r="AE1841"/>
          <cell r="AF1841"/>
          <cell r="AG1841"/>
          <cell r="AH1841"/>
          <cell r="AI1841"/>
          <cell r="AJ1841"/>
        </row>
        <row r="1842">
          <cell r="A1842"/>
          <cell r="B1842"/>
          <cell r="C1842"/>
          <cell r="D1842"/>
          <cell r="E1842"/>
          <cell r="F1842"/>
          <cell r="G1842"/>
          <cell r="H1842"/>
          <cell r="I1842"/>
          <cell r="J1842"/>
          <cell r="K1842"/>
          <cell r="L1842"/>
          <cell r="M1842"/>
          <cell r="N1842"/>
          <cell r="O1842"/>
          <cell r="P1842"/>
          <cell r="Q1842"/>
          <cell r="R1842"/>
          <cell r="S1842"/>
          <cell r="T1842"/>
          <cell r="U1842"/>
          <cell r="V1842"/>
          <cell r="W1842"/>
          <cell r="X1842"/>
          <cell r="Y1842"/>
          <cell r="AA1842"/>
          <cell r="AB1842"/>
          <cell r="AC1842"/>
          <cell r="AD1842"/>
          <cell r="AE1842"/>
          <cell r="AF1842"/>
          <cell r="AG1842"/>
          <cell r="AH1842"/>
          <cell r="AI1842"/>
          <cell r="AJ1842"/>
        </row>
        <row r="1843">
          <cell r="A1843"/>
          <cell r="B1843"/>
          <cell r="C1843"/>
          <cell r="D1843"/>
          <cell r="E1843"/>
          <cell r="F1843"/>
          <cell r="G1843"/>
          <cell r="H1843"/>
          <cell r="I1843"/>
          <cell r="J1843"/>
          <cell r="K1843"/>
          <cell r="L1843"/>
          <cell r="M1843"/>
          <cell r="N1843"/>
          <cell r="O1843"/>
          <cell r="P1843"/>
          <cell r="Q1843"/>
          <cell r="R1843"/>
          <cell r="S1843"/>
          <cell r="T1843"/>
          <cell r="U1843"/>
          <cell r="V1843"/>
          <cell r="W1843"/>
          <cell r="X1843"/>
          <cell r="Y1843"/>
          <cell r="AA1843"/>
          <cell r="AB1843"/>
          <cell r="AC1843"/>
          <cell r="AD1843"/>
          <cell r="AE1843"/>
          <cell r="AF1843"/>
          <cell r="AG1843"/>
          <cell r="AH1843"/>
          <cell r="AI1843"/>
          <cell r="AJ1843"/>
        </row>
        <row r="1844">
          <cell r="A1844"/>
          <cell r="B1844"/>
          <cell r="C1844"/>
          <cell r="D1844"/>
          <cell r="E1844"/>
          <cell r="F1844"/>
          <cell r="G1844"/>
          <cell r="H1844"/>
          <cell r="I1844"/>
          <cell r="J1844"/>
          <cell r="K1844"/>
          <cell r="L1844"/>
          <cell r="M1844"/>
          <cell r="N1844"/>
          <cell r="O1844"/>
          <cell r="P1844"/>
          <cell r="Q1844"/>
          <cell r="R1844"/>
          <cell r="S1844"/>
          <cell r="T1844"/>
          <cell r="U1844"/>
          <cell r="V1844"/>
          <cell r="W1844"/>
          <cell r="X1844"/>
          <cell r="Y1844"/>
          <cell r="AA1844"/>
          <cell r="AB1844"/>
          <cell r="AC1844"/>
          <cell r="AD1844"/>
          <cell r="AE1844"/>
          <cell r="AF1844"/>
          <cell r="AG1844"/>
          <cell r="AH1844"/>
          <cell r="AI1844"/>
          <cell r="AJ1844"/>
        </row>
        <row r="1845">
          <cell r="A1845"/>
          <cell r="B1845"/>
          <cell r="C1845"/>
          <cell r="D1845"/>
          <cell r="E1845"/>
          <cell r="F1845"/>
          <cell r="G1845"/>
          <cell r="H1845"/>
          <cell r="I1845"/>
          <cell r="J1845"/>
          <cell r="K1845"/>
          <cell r="L1845"/>
          <cell r="M1845"/>
          <cell r="N1845"/>
          <cell r="O1845"/>
          <cell r="P1845"/>
          <cell r="Q1845"/>
          <cell r="R1845"/>
          <cell r="S1845"/>
          <cell r="T1845"/>
          <cell r="U1845"/>
          <cell r="V1845"/>
          <cell r="W1845"/>
          <cell r="X1845"/>
          <cell r="Y1845"/>
          <cell r="AA1845"/>
          <cell r="AB1845"/>
          <cell r="AC1845"/>
          <cell r="AD1845"/>
          <cell r="AE1845"/>
          <cell r="AF1845"/>
          <cell r="AG1845"/>
          <cell r="AH1845"/>
          <cell r="AI1845"/>
          <cell r="AJ1845"/>
        </row>
        <row r="1846">
          <cell r="A1846"/>
          <cell r="B1846"/>
          <cell r="C1846"/>
          <cell r="D1846"/>
          <cell r="E1846"/>
          <cell r="F1846"/>
          <cell r="G1846"/>
          <cell r="H1846"/>
          <cell r="I1846"/>
          <cell r="J1846"/>
          <cell r="K1846"/>
          <cell r="L1846"/>
          <cell r="M1846"/>
          <cell r="N1846"/>
          <cell r="O1846"/>
          <cell r="P1846"/>
          <cell r="Q1846"/>
          <cell r="R1846"/>
          <cell r="S1846"/>
          <cell r="T1846"/>
          <cell r="U1846"/>
          <cell r="V1846"/>
          <cell r="W1846"/>
          <cell r="X1846"/>
          <cell r="Y1846"/>
          <cell r="AA1846"/>
          <cell r="AB1846"/>
          <cell r="AC1846"/>
          <cell r="AD1846"/>
          <cell r="AE1846"/>
          <cell r="AF1846"/>
          <cell r="AG1846"/>
          <cell r="AH1846"/>
          <cell r="AI1846"/>
          <cell r="AJ1846"/>
        </row>
        <row r="1847">
          <cell r="A1847"/>
          <cell r="B1847"/>
          <cell r="C1847"/>
          <cell r="D1847"/>
          <cell r="E1847"/>
          <cell r="F1847"/>
          <cell r="G1847"/>
          <cell r="H1847"/>
          <cell r="I1847"/>
          <cell r="J1847"/>
          <cell r="K1847"/>
          <cell r="L1847"/>
          <cell r="M1847"/>
          <cell r="N1847"/>
          <cell r="O1847"/>
          <cell r="P1847"/>
          <cell r="Q1847"/>
          <cell r="R1847"/>
          <cell r="S1847"/>
          <cell r="T1847"/>
          <cell r="U1847"/>
          <cell r="V1847"/>
          <cell r="W1847"/>
          <cell r="X1847"/>
          <cell r="Y1847"/>
          <cell r="AA1847"/>
          <cell r="AB1847"/>
          <cell r="AC1847"/>
          <cell r="AD1847"/>
          <cell r="AE1847"/>
          <cell r="AF1847"/>
          <cell r="AG1847"/>
          <cell r="AH1847"/>
          <cell r="AI1847"/>
          <cell r="AJ1847"/>
        </row>
        <row r="1848">
          <cell r="A1848"/>
          <cell r="B1848"/>
          <cell r="C1848"/>
          <cell r="D1848"/>
          <cell r="E1848"/>
          <cell r="F1848"/>
          <cell r="G1848"/>
          <cell r="H1848"/>
          <cell r="I1848"/>
          <cell r="J1848"/>
          <cell r="K1848"/>
          <cell r="L1848"/>
          <cell r="M1848"/>
          <cell r="N1848"/>
          <cell r="O1848"/>
          <cell r="P1848"/>
          <cell r="Q1848"/>
          <cell r="R1848"/>
          <cell r="S1848"/>
          <cell r="T1848"/>
          <cell r="U1848"/>
          <cell r="V1848"/>
          <cell r="W1848"/>
          <cell r="X1848"/>
          <cell r="Y1848"/>
          <cell r="AA1848"/>
          <cell r="AB1848"/>
          <cell r="AC1848"/>
          <cell r="AD1848"/>
          <cell r="AE1848"/>
          <cell r="AF1848"/>
          <cell r="AG1848"/>
          <cell r="AH1848"/>
          <cell r="AI1848"/>
          <cell r="AJ1848"/>
        </row>
        <row r="1849">
          <cell r="A1849"/>
          <cell r="B1849"/>
          <cell r="C1849"/>
          <cell r="D1849"/>
          <cell r="E1849"/>
          <cell r="F1849"/>
          <cell r="G1849"/>
          <cell r="H1849"/>
          <cell r="I1849"/>
          <cell r="J1849"/>
          <cell r="K1849"/>
          <cell r="L1849"/>
          <cell r="M1849"/>
          <cell r="N1849"/>
          <cell r="O1849"/>
          <cell r="P1849"/>
          <cell r="Q1849"/>
          <cell r="R1849"/>
          <cell r="S1849"/>
          <cell r="T1849"/>
          <cell r="U1849"/>
          <cell r="V1849"/>
          <cell r="W1849"/>
          <cell r="X1849"/>
          <cell r="Y1849"/>
          <cell r="AA1849"/>
          <cell r="AB1849"/>
          <cell r="AC1849"/>
          <cell r="AD1849"/>
          <cell r="AE1849"/>
          <cell r="AF1849"/>
          <cell r="AG1849"/>
          <cell r="AH1849"/>
          <cell r="AI1849"/>
          <cell r="AJ1849"/>
        </row>
        <row r="1850">
          <cell r="A1850"/>
          <cell r="B1850"/>
          <cell r="C1850"/>
          <cell r="D1850"/>
          <cell r="E1850"/>
          <cell r="F1850"/>
          <cell r="G1850"/>
          <cell r="H1850"/>
          <cell r="I1850"/>
          <cell r="J1850"/>
          <cell r="K1850"/>
          <cell r="L1850"/>
          <cell r="M1850"/>
          <cell r="N1850"/>
          <cell r="O1850"/>
          <cell r="P1850"/>
          <cell r="Q1850"/>
          <cell r="R1850"/>
          <cell r="S1850"/>
          <cell r="T1850"/>
          <cell r="U1850"/>
          <cell r="V1850"/>
          <cell r="W1850"/>
          <cell r="X1850"/>
          <cell r="Y1850"/>
          <cell r="AA1850"/>
          <cell r="AB1850"/>
          <cell r="AC1850"/>
          <cell r="AD1850"/>
          <cell r="AE1850"/>
          <cell r="AF1850"/>
          <cell r="AG1850"/>
          <cell r="AH1850"/>
          <cell r="AI1850"/>
          <cell r="AJ1850"/>
        </row>
        <row r="1851">
          <cell r="A1851"/>
          <cell r="B1851"/>
          <cell r="C1851"/>
          <cell r="D1851"/>
          <cell r="E1851"/>
          <cell r="F1851"/>
          <cell r="G1851"/>
          <cell r="H1851"/>
          <cell r="I1851"/>
          <cell r="J1851"/>
          <cell r="K1851"/>
          <cell r="L1851"/>
          <cell r="M1851"/>
          <cell r="N1851"/>
          <cell r="O1851"/>
          <cell r="P1851"/>
          <cell r="Q1851"/>
          <cell r="R1851"/>
          <cell r="S1851"/>
          <cell r="T1851"/>
          <cell r="U1851"/>
          <cell r="V1851"/>
          <cell r="W1851"/>
          <cell r="X1851"/>
          <cell r="Y1851"/>
          <cell r="AA1851"/>
          <cell r="AB1851"/>
          <cell r="AC1851"/>
          <cell r="AD1851"/>
          <cell r="AE1851"/>
          <cell r="AF1851"/>
          <cell r="AG1851"/>
          <cell r="AH1851"/>
          <cell r="AI1851"/>
          <cell r="AJ1851"/>
        </row>
        <row r="1852">
          <cell r="A1852"/>
          <cell r="B1852"/>
          <cell r="C1852"/>
          <cell r="D1852"/>
          <cell r="E1852"/>
          <cell r="F1852"/>
          <cell r="G1852"/>
          <cell r="H1852"/>
          <cell r="I1852"/>
          <cell r="J1852"/>
          <cell r="K1852"/>
          <cell r="L1852"/>
          <cell r="M1852"/>
          <cell r="N1852"/>
          <cell r="O1852"/>
          <cell r="P1852"/>
          <cell r="Q1852"/>
          <cell r="R1852"/>
          <cell r="S1852"/>
          <cell r="T1852"/>
          <cell r="U1852"/>
          <cell r="V1852"/>
          <cell r="W1852"/>
          <cell r="X1852"/>
          <cell r="Y1852"/>
          <cell r="AA1852"/>
          <cell r="AB1852"/>
          <cell r="AC1852"/>
          <cell r="AD1852"/>
          <cell r="AE1852"/>
          <cell r="AF1852"/>
          <cell r="AG1852"/>
          <cell r="AH1852"/>
          <cell r="AI1852"/>
          <cell r="AJ1852"/>
        </row>
        <row r="1853">
          <cell r="A1853"/>
          <cell r="B1853"/>
          <cell r="C1853"/>
          <cell r="D1853"/>
          <cell r="E1853"/>
          <cell r="F1853"/>
          <cell r="G1853"/>
          <cell r="H1853"/>
          <cell r="I1853"/>
          <cell r="J1853"/>
          <cell r="K1853"/>
          <cell r="L1853"/>
          <cell r="M1853"/>
          <cell r="N1853"/>
          <cell r="O1853"/>
          <cell r="P1853"/>
          <cell r="Q1853"/>
          <cell r="R1853"/>
          <cell r="S1853"/>
          <cell r="T1853"/>
          <cell r="U1853"/>
          <cell r="V1853"/>
          <cell r="W1853"/>
          <cell r="X1853"/>
          <cell r="Y1853"/>
          <cell r="AA1853"/>
          <cell r="AB1853"/>
          <cell r="AC1853"/>
          <cell r="AD1853"/>
          <cell r="AE1853"/>
          <cell r="AF1853"/>
          <cell r="AG1853"/>
          <cell r="AH1853"/>
          <cell r="AI1853"/>
          <cell r="AJ1853"/>
        </row>
        <row r="1854">
          <cell r="A1854"/>
          <cell r="B1854"/>
          <cell r="C1854"/>
          <cell r="D1854"/>
          <cell r="E1854"/>
          <cell r="F1854"/>
          <cell r="G1854"/>
          <cell r="H1854"/>
          <cell r="I1854"/>
          <cell r="J1854"/>
          <cell r="K1854"/>
          <cell r="L1854"/>
          <cell r="M1854"/>
          <cell r="N1854"/>
          <cell r="O1854"/>
          <cell r="P1854"/>
          <cell r="Q1854"/>
          <cell r="R1854"/>
          <cell r="S1854"/>
          <cell r="T1854"/>
          <cell r="U1854"/>
          <cell r="V1854"/>
          <cell r="W1854"/>
          <cell r="X1854"/>
          <cell r="Y1854"/>
          <cell r="AA1854"/>
          <cell r="AB1854"/>
          <cell r="AC1854"/>
          <cell r="AD1854"/>
          <cell r="AE1854"/>
          <cell r="AF1854"/>
          <cell r="AG1854"/>
          <cell r="AH1854"/>
          <cell r="AI1854"/>
          <cell r="AJ1854"/>
        </row>
        <row r="1855">
          <cell r="A1855"/>
          <cell r="B1855"/>
          <cell r="C1855"/>
          <cell r="D1855"/>
          <cell r="E1855"/>
          <cell r="F1855"/>
          <cell r="G1855"/>
          <cell r="H1855"/>
          <cell r="I1855"/>
          <cell r="J1855"/>
          <cell r="K1855"/>
          <cell r="L1855"/>
          <cell r="M1855"/>
          <cell r="N1855"/>
          <cell r="O1855"/>
          <cell r="P1855"/>
          <cell r="Q1855"/>
          <cell r="R1855"/>
          <cell r="S1855"/>
          <cell r="T1855"/>
          <cell r="U1855"/>
          <cell r="V1855"/>
          <cell r="W1855"/>
          <cell r="X1855"/>
          <cell r="Y1855"/>
          <cell r="AA1855"/>
          <cell r="AB1855"/>
          <cell r="AC1855"/>
          <cell r="AD1855"/>
          <cell r="AE1855"/>
          <cell r="AF1855"/>
          <cell r="AG1855"/>
          <cell r="AH1855"/>
          <cell r="AI1855"/>
          <cell r="AJ1855"/>
        </row>
        <row r="1856">
          <cell r="A1856"/>
          <cell r="B1856"/>
          <cell r="C1856"/>
          <cell r="D1856"/>
          <cell r="E1856"/>
          <cell r="F1856"/>
          <cell r="G1856"/>
          <cell r="H1856"/>
          <cell r="I1856"/>
          <cell r="J1856"/>
          <cell r="K1856"/>
          <cell r="L1856"/>
          <cell r="M1856"/>
          <cell r="N1856"/>
          <cell r="O1856"/>
          <cell r="P1856"/>
          <cell r="Q1856"/>
          <cell r="R1856"/>
          <cell r="S1856"/>
          <cell r="T1856"/>
          <cell r="U1856"/>
          <cell r="V1856"/>
          <cell r="W1856"/>
          <cell r="X1856"/>
          <cell r="Y1856"/>
          <cell r="AA1856"/>
          <cell r="AB1856"/>
          <cell r="AC1856"/>
          <cell r="AD1856"/>
          <cell r="AE1856"/>
          <cell r="AF1856"/>
          <cell r="AG1856"/>
          <cell r="AH1856"/>
          <cell r="AI1856"/>
          <cell r="AJ1856"/>
        </row>
        <row r="1857">
          <cell r="A1857"/>
          <cell r="B1857"/>
          <cell r="C1857"/>
          <cell r="D1857"/>
          <cell r="E1857"/>
          <cell r="F1857"/>
          <cell r="G1857"/>
          <cell r="H1857"/>
          <cell r="I1857"/>
          <cell r="J1857"/>
          <cell r="K1857"/>
          <cell r="L1857"/>
          <cell r="M1857"/>
          <cell r="N1857"/>
          <cell r="O1857"/>
          <cell r="P1857"/>
          <cell r="Q1857"/>
          <cell r="R1857"/>
          <cell r="S1857"/>
          <cell r="T1857"/>
          <cell r="U1857"/>
          <cell r="V1857"/>
          <cell r="W1857"/>
          <cell r="X1857"/>
          <cell r="Y1857"/>
          <cell r="AA1857"/>
          <cell r="AB1857"/>
          <cell r="AC1857"/>
          <cell r="AD1857"/>
          <cell r="AE1857"/>
          <cell r="AF1857"/>
          <cell r="AG1857"/>
          <cell r="AH1857"/>
          <cell r="AI1857"/>
          <cell r="AJ1857"/>
        </row>
        <row r="1858">
          <cell r="A1858"/>
          <cell r="B1858"/>
          <cell r="C1858"/>
          <cell r="D1858"/>
          <cell r="E1858"/>
          <cell r="F1858"/>
          <cell r="G1858"/>
          <cell r="H1858"/>
          <cell r="I1858"/>
          <cell r="J1858"/>
          <cell r="K1858"/>
          <cell r="L1858"/>
          <cell r="M1858"/>
          <cell r="N1858"/>
          <cell r="O1858"/>
          <cell r="P1858"/>
          <cell r="Q1858"/>
          <cell r="R1858"/>
          <cell r="S1858"/>
          <cell r="T1858"/>
          <cell r="U1858"/>
          <cell r="V1858"/>
          <cell r="W1858"/>
          <cell r="X1858"/>
          <cell r="Y1858"/>
          <cell r="AA1858"/>
          <cell r="AB1858"/>
          <cell r="AC1858"/>
          <cell r="AD1858"/>
          <cell r="AE1858"/>
          <cell r="AF1858"/>
          <cell r="AG1858"/>
          <cell r="AH1858"/>
          <cell r="AI1858"/>
          <cell r="AJ1858"/>
        </row>
        <row r="1859">
          <cell r="A1859"/>
          <cell r="B1859"/>
          <cell r="C1859"/>
          <cell r="D1859"/>
          <cell r="E1859"/>
          <cell r="F1859"/>
          <cell r="G1859"/>
          <cell r="H1859"/>
          <cell r="I1859"/>
          <cell r="J1859"/>
          <cell r="K1859"/>
          <cell r="L1859"/>
          <cell r="M1859"/>
          <cell r="N1859"/>
          <cell r="O1859"/>
          <cell r="P1859"/>
          <cell r="Q1859"/>
          <cell r="R1859"/>
          <cell r="S1859"/>
          <cell r="T1859"/>
          <cell r="U1859"/>
          <cell r="V1859"/>
          <cell r="W1859"/>
          <cell r="X1859"/>
          <cell r="Y1859"/>
          <cell r="AA1859"/>
          <cell r="AB1859"/>
          <cell r="AC1859"/>
          <cell r="AD1859"/>
          <cell r="AE1859"/>
          <cell r="AF1859"/>
          <cell r="AG1859"/>
          <cell r="AH1859"/>
          <cell r="AI1859"/>
          <cell r="AJ1859"/>
        </row>
        <row r="1860">
          <cell r="A1860"/>
          <cell r="B1860"/>
          <cell r="C1860"/>
          <cell r="D1860"/>
          <cell r="E1860"/>
          <cell r="F1860"/>
          <cell r="G1860"/>
          <cell r="H1860"/>
          <cell r="I1860"/>
          <cell r="J1860"/>
          <cell r="K1860"/>
          <cell r="L1860"/>
          <cell r="M1860"/>
          <cell r="N1860"/>
          <cell r="O1860"/>
          <cell r="P1860"/>
          <cell r="Q1860"/>
          <cell r="R1860"/>
          <cell r="S1860"/>
          <cell r="T1860"/>
          <cell r="U1860"/>
          <cell r="V1860"/>
          <cell r="W1860"/>
          <cell r="X1860"/>
          <cell r="Y1860"/>
          <cell r="AA1860"/>
          <cell r="AB1860"/>
          <cell r="AC1860"/>
          <cell r="AD1860"/>
          <cell r="AE1860"/>
          <cell r="AF1860"/>
          <cell r="AG1860"/>
          <cell r="AH1860"/>
          <cell r="AI1860"/>
          <cell r="AJ1860"/>
        </row>
        <row r="1861">
          <cell r="A1861"/>
          <cell r="B1861"/>
          <cell r="C1861"/>
          <cell r="D1861"/>
          <cell r="E1861"/>
          <cell r="F1861"/>
          <cell r="G1861"/>
          <cell r="H1861"/>
          <cell r="I1861"/>
          <cell r="J1861"/>
          <cell r="K1861"/>
          <cell r="L1861"/>
          <cell r="M1861"/>
          <cell r="N1861"/>
          <cell r="O1861"/>
          <cell r="P1861"/>
          <cell r="Q1861"/>
          <cell r="R1861"/>
          <cell r="S1861"/>
          <cell r="T1861"/>
          <cell r="U1861"/>
          <cell r="V1861"/>
          <cell r="W1861"/>
          <cell r="X1861"/>
          <cell r="Y1861"/>
          <cell r="AA1861"/>
          <cell r="AB1861"/>
          <cell r="AC1861"/>
          <cell r="AD1861"/>
          <cell r="AE1861"/>
          <cell r="AF1861"/>
          <cell r="AG1861"/>
          <cell r="AH1861"/>
          <cell r="AI1861"/>
          <cell r="AJ1861"/>
        </row>
        <row r="1862">
          <cell r="A1862"/>
          <cell r="B1862"/>
          <cell r="C1862"/>
          <cell r="D1862"/>
          <cell r="E1862"/>
          <cell r="F1862"/>
          <cell r="G1862"/>
          <cell r="H1862"/>
          <cell r="I1862"/>
          <cell r="J1862"/>
          <cell r="K1862"/>
          <cell r="L1862"/>
          <cell r="M1862"/>
          <cell r="N1862"/>
          <cell r="O1862"/>
          <cell r="P1862"/>
          <cell r="Q1862"/>
          <cell r="R1862"/>
          <cell r="S1862"/>
          <cell r="T1862"/>
          <cell r="U1862"/>
          <cell r="V1862"/>
          <cell r="W1862"/>
          <cell r="X1862"/>
          <cell r="Y1862"/>
          <cell r="AA1862"/>
          <cell r="AB1862"/>
          <cell r="AC1862"/>
          <cell r="AD1862"/>
          <cell r="AE1862"/>
          <cell r="AF1862"/>
          <cell r="AG1862"/>
          <cell r="AH1862"/>
          <cell r="AI1862"/>
          <cell r="AJ1862"/>
        </row>
        <row r="1863">
          <cell r="A1863"/>
          <cell r="B1863"/>
          <cell r="C1863"/>
          <cell r="D1863"/>
          <cell r="E1863"/>
          <cell r="F1863"/>
          <cell r="G1863"/>
          <cell r="H1863"/>
          <cell r="I1863"/>
          <cell r="J1863"/>
          <cell r="K1863"/>
          <cell r="L1863"/>
          <cell r="M1863"/>
          <cell r="N1863"/>
          <cell r="O1863"/>
          <cell r="P1863"/>
          <cell r="Q1863"/>
          <cell r="R1863"/>
          <cell r="S1863"/>
          <cell r="T1863"/>
          <cell r="U1863"/>
          <cell r="V1863"/>
          <cell r="W1863"/>
          <cell r="X1863"/>
          <cell r="Y1863"/>
          <cell r="AA1863"/>
          <cell r="AB1863"/>
          <cell r="AC1863"/>
          <cell r="AD1863"/>
          <cell r="AE1863"/>
          <cell r="AF1863"/>
          <cell r="AG1863"/>
          <cell r="AH1863"/>
          <cell r="AI1863"/>
          <cell r="AJ1863"/>
        </row>
        <row r="1864">
          <cell r="A1864"/>
          <cell r="B1864"/>
          <cell r="C1864"/>
          <cell r="D1864"/>
          <cell r="E1864"/>
          <cell r="F1864"/>
          <cell r="G1864"/>
          <cell r="H1864"/>
          <cell r="I1864"/>
          <cell r="J1864"/>
          <cell r="K1864"/>
          <cell r="L1864"/>
          <cell r="M1864"/>
          <cell r="N1864"/>
          <cell r="O1864"/>
          <cell r="P1864"/>
          <cell r="Q1864"/>
          <cell r="R1864"/>
          <cell r="S1864"/>
          <cell r="T1864"/>
          <cell r="U1864"/>
          <cell r="V1864"/>
          <cell r="W1864"/>
          <cell r="X1864"/>
          <cell r="Y1864"/>
          <cell r="AA1864"/>
          <cell r="AB1864"/>
          <cell r="AC1864"/>
          <cell r="AD1864"/>
          <cell r="AE1864"/>
          <cell r="AF1864"/>
          <cell r="AG1864"/>
          <cell r="AH1864"/>
          <cell r="AI1864"/>
          <cell r="AJ1864"/>
        </row>
        <row r="1865">
          <cell r="A1865"/>
          <cell r="B1865"/>
          <cell r="C1865"/>
          <cell r="D1865"/>
          <cell r="E1865"/>
          <cell r="F1865"/>
          <cell r="G1865"/>
          <cell r="H1865"/>
          <cell r="I1865"/>
          <cell r="J1865"/>
          <cell r="K1865"/>
          <cell r="L1865"/>
          <cell r="M1865"/>
          <cell r="N1865"/>
          <cell r="O1865"/>
          <cell r="P1865"/>
          <cell r="Q1865"/>
          <cell r="R1865"/>
          <cell r="S1865"/>
          <cell r="T1865"/>
          <cell r="U1865"/>
          <cell r="V1865"/>
          <cell r="W1865"/>
          <cell r="X1865"/>
          <cell r="Y1865"/>
          <cell r="AA1865"/>
          <cell r="AB1865"/>
          <cell r="AC1865"/>
          <cell r="AD1865"/>
          <cell r="AE1865"/>
          <cell r="AF1865"/>
          <cell r="AG1865"/>
          <cell r="AH1865"/>
          <cell r="AI1865"/>
          <cell r="AJ1865"/>
        </row>
        <row r="1866">
          <cell r="A1866"/>
          <cell r="B1866"/>
          <cell r="C1866"/>
          <cell r="D1866"/>
          <cell r="E1866"/>
          <cell r="F1866"/>
          <cell r="G1866"/>
          <cell r="H1866"/>
          <cell r="I1866"/>
          <cell r="J1866"/>
          <cell r="K1866"/>
          <cell r="L1866"/>
          <cell r="M1866"/>
          <cell r="N1866"/>
          <cell r="O1866"/>
          <cell r="P1866"/>
          <cell r="Q1866"/>
          <cell r="R1866"/>
          <cell r="S1866"/>
          <cell r="T1866"/>
          <cell r="U1866"/>
          <cell r="V1866"/>
          <cell r="W1866"/>
          <cell r="X1866"/>
          <cell r="Y1866"/>
          <cell r="AA1866"/>
          <cell r="AB1866"/>
          <cell r="AC1866"/>
          <cell r="AD1866"/>
          <cell r="AE1866"/>
          <cell r="AF1866"/>
          <cell r="AG1866"/>
          <cell r="AH1866"/>
          <cell r="AI1866"/>
          <cell r="AJ1866"/>
        </row>
        <row r="1867">
          <cell r="A1867"/>
          <cell r="B1867"/>
          <cell r="C1867"/>
          <cell r="D1867"/>
          <cell r="E1867"/>
          <cell r="F1867"/>
          <cell r="G1867"/>
          <cell r="H1867"/>
          <cell r="I1867"/>
          <cell r="J1867"/>
          <cell r="K1867"/>
          <cell r="L1867"/>
          <cell r="M1867"/>
          <cell r="N1867"/>
          <cell r="O1867"/>
          <cell r="P1867"/>
          <cell r="Q1867"/>
          <cell r="R1867"/>
          <cell r="S1867"/>
          <cell r="T1867"/>
          <cell r="U1867"/>
          <cell r="V1867"/>
          <cell r="W1867"/>
          <cell r="X1867"/>
          <cell r="Y1867"/>
          <cell r="AA1867"/>
          <cell r="AB1867"/>
          <cell r="AC1867"/>
          <cell r="AD1867"/>
          <cell r="AE1867"/>
          <cell r="AF1867"/>
          <cell r="AG1867"/>
          <cell r="AH1867"/>
          <cell r="AI1867"/>
          <cell r="AJ1867"/>
        </row>
        <row r="1868">
          <cell r="A1868"/>
          <cell r="B1868"/>
          <cell r="C1868"/>
          <cell r="D1868"/>
          <cell r="E1868"/>
          <cell r="F1868"/>
          <cell r="G1868"/>
          <cell r="H1868"/>
          <cell r="I1868"/>
          <cell r="J1868"/>
          <cell r="K1868"/>
          <cell r="L1868"/>
          <cell r="M1868"/>
          <cell r="N1868"/>
          <cell r="O1868"/>
          <cell r="P1868"/>
          <cell r="Q1868"/>
          <cell r="R1868"/>
          <cell r="S1868"/>
          <cell r="T1868"/>
          <cell r="U1868"/>
          <cell r="V1868"/>
          <cell r="W1868"/>
          <cell r="X1868"/>
          <cell r="Y1868"/>
          <cell r="AA1868"/>
          <cell r="AB1868"/>
          <cell r="AC1868"/>
          <cell r="AD1868"/>
          <cell r="AE1868"/>
          <cell r="AF1868"/>
          <cell r="AG1868"/>
          <cell r="AH1868"/>
          <cell r="AI1868"/>
          <cell r="AJ1868"/>
        </row>
        <row r="1869">
          <cell r="A1869"/>
          <cell r="B1869"/>
          <cell r="C1869"/>
          <cell r="D1869"/>
          <cell r="E1869"/>
          <cell r="F1869"/>
          <cell r="G1869"/>
          <cell r="H1869"/>
          <cell r="I1869"/>
          <cell r="J1869"/>
          <cell r="K1869"/>
          <cell r="L1869"/>
          <cell r="M1869"/>
          <cell r="N1869"/>
          <cell r="O1869"/>
          <cell r="P1869"/>
          <cell r="Q1869"/>
          <cell r="R1869"/>
          <cell r="S1869"/>
          <cell r="T1869"/>
          <cell r="U1869"/>
          <cell r="V1869"/>
          <cell r="W1869"/>
          <cell r="X1869"/>
          <cell r="Y1869"/>
          <cell r="AA1869"/>
          <cell r="AB1869"/>
          <cell r="AC1869"/>
          <cell r="AD1869"/>
          <cell r="AE1869"/>
          <cell r="AF1869"/>
          <cell r="AG1869"/>
          <cell r="AH1869"/>
          <cell r="AI1869"/>
          <cell r="AJ1869"/>
        </row>
        <row r="1870">
          <cell r="A1870"/>
          <cell r="B1870"/>
          <cell r="C1870"/>
          <cell r="D1870"/>
          <cell r="E1870"/>
          <cell r="F1870"/>
          <cell r="G1870"/>
          <cell r="H1870"/>
          <cell r="I1870"/>
          <cell r="J1870"/>
          <cell r="K1870"/>
          <cell r="L1870"/>
          <cell r="M1870"/>
          <cell r="N1870"/>
          <cell r="O1870"/>
          <cell r="P1870"/>
          <cell r="Q1870"/>
          <cell r="R1870"/>
          <cell r="S1870"/>
          <cell r="T1870"/>
          <cell r="U1870"/>
          <cell r="V1870"/>
          <cell r="W1870"/>
          <cell r="X1870"/>
          <cell r="Y1870"/>
          <cell r="AA1870"/>
          <cell r="AB1870"/>
          <cell r="AC1870"/>
          <cell r="AD1870"/>
          <cell r="AE1870"/>
          <cell r="AF1870"/>
          <cell r="AG1870"/>
          <cell r="AH1870"/>
          <cell r="AI1870"/>
          <cell r="AJ1870"/>
        </row>
        <row r="1871">
          <cell r="A1871"/>
          <cell r="B1871"/>
          <cell r="C1871"/>
          <cell r="D1871"/>
          <cell r="E1871"/>
          <cell r="F1871"/>
          <cell r="G1871"/>
          <cell r="H1871"/>
          <cell r="I1871"/>
          <cell r="J1871"/>
          <cell r="K1871"/>
          <cell r="L1871"/>
          <cell r="M1871"/>
          <cell r="N1871"/>
          <cell r="O1871"/>
          <cell r="P1871"/>
          <cell r="Q1871"/>
          <cell r="R1871"/>
          <cell r="S1871"/>
          <cell r="T1871"/>
          <cell r="U1871"/>
          <cell r="V1871"/>
          <cell r="W1871"/>
          <cell r="X1871"/>
          <cell r="Y1871"/>
          <cell r="AA1871"/>
          <cell r="AB1871"/>
          <cell r="AC1871"/>
          <cell r="AD1871"/>
          <cell r="AE1871"/>
          <cell r="AF1871"/>
          <cell r="AG1871"/>
          <cell r="AH1871"/>
          <cell r="AI1871"/>
          <cell r="AJ1871"/>
        </row>
        <row r="1872">
          <cell r="A1872"/>
          <cell r="B1872"/>
          <cell r="C1872"/>
          <cell r="D1872"/>
          <cell r="E1872"/>
          <cell r="F1872"/>
          <cell r="G1872"/>
          <cell r="H1872"/>
          <cell r="I1872"/>
          <cell r="J1872"/>
          <cell r="K1872"/>
          <cell r="L1872"/>
          <cell r="M1872"/>
          <cell r="N1872"/>
          <cell r="O1872"/>
          <cell r="P1872"/>
          <cell r="Q1872"/>
          <cell r="R1872"/>
          <cell r="S1872"/>
          <cell r="T1872"/>
          <cell r="U1872"/>
          <cell r="V1872"/>
          <cell r="W1872"/>
          <cell r="X1872"/>
          <cell r="Y1872"/>
          <cell r="AA1872"/>
          <cell r="AB1872"/>
          <cell r="AC1872"/>
          <cell r="AD1872"/>
          <cell r="AE1872"/>
          <cell r="AF1872"/>
          <cell r="AG1872"/>
          <cell r="AH1872"/>
          <cell r="AI1872"/>
          <cell r="AJ1872"/>
        </row>
        <row r="1873">
          <cell r="A1873"/>
          <cell r="B1873"/>
          <cell r="C1873"/>
          <cell r="D1873"/>
          <cell r="E1873"/>
          <cell r="F1873"/>
          <cell r="G1873"/>
          <cell r="H1873"/>
          <cell r="I1873"/>
          <cell r="J1873"/>
          <cell r="K1873"/>
          <cell r="L1873"/>
          <cell r="M1873"/>
          <cell r="N1873"/>
          <cell r="O1873"/>
          <cell r="P1873"/>
          <cell r="Q1873"/>
          <cell r="R1873"/>
          <cell r="S1873"/>
          <cell r="T1873"/>
          <cell r="U1873"/>
          <cell r="V1873"/>
          <cell r="W1873"/>
          <cell r="X1873"/>
          <cell r="Y1873"/>
          <cell r="AA1873"/>
          <cell r="AB1873"/>
          <cell r="AC1873"/>
          <cell r="AD1873"/>
          <cell r="AE1873"/>
          <cell r="AF1873"/>
          <cell r="AG1873"/>
          <cell r="AH1873"/>
          <cell r="AI1873"/>
          <cell r="AJ1873"/>
        </row>
        <row r="1874">
          <cell r="A1874"/>
          <cell r="B1874"/>
          <cell r="C1874"/>
          <cell r="D1874"/>
          <cell r="E1874"/>
          <cell r="F1874"/>
          <cell r="G1874"/>
          <cell r="H1874"/>
          <cell r="I1874"/>
          <cell r="J1874"/>
          <cell r="K1874"/>
          <cell r="L1874"/>
          <cell r="M1874"/>
          <cell r="N1874"/>
          <cell r="O1874"/>
          <cell r="P1874"/>
          <cell r="Q1874"/>
          <cell r="R1874"/>
          <cell r="S1874"/>
          <cell r="T1874"/>
          <cell r="U1874"/>
          <cell r="V1874"/>
          <cell r="W1874"/>
          <cell r="X1874"/>
          <cell r="Y1874"/>
          <cell r="AA1874"/>
          <cell r="AB1874"/>
          <cell r="AC1874"/>
          <cell r="AD1874"/>
          <cell r="AE1874"/>
          <cell r="AF1874"/>
          <cell r="AG1874"/>
          <cell r="AH1874"/>
          <cell r="AI1874"/>
          <cell r="AJ1874"/>
        </row>
        <row r="1875">
          <cell r="A1875"/>
          <cell r="B1875"/>
          <cell r="C1875"/>
          <cell r="D1875"/>
          <cell r="E1875"/>
          <cell r="F1875"/>
          <cell r="G1875"/>
          <cell r="H1875"/>
          <cell r="I1875"/>
          <cell r="J1875"/>
          <cell r="K1875"/>
          <cell r="L1875"/>
          <cell r="M1875"/>
          <cell r="N1875"/>
          <cell r="O1875"/>
          <cell r="P1875"/>
          <cell r="Q1875"/>
          <cell r="R1875"/>
          <cell r="S1875"/>
          <cell r="T1875"/>
          <cell r="U1875"/>
          <cell r="V1875"/>
          <cell r="W1875"/>
          <cell r="X1875"/>
          <cell r="Y1875"/>
          <cell r="AA1875"/>
          <cell r="AB1875"/>
          <cell r="AC1875"/>
          <cell r="AD1875"/>
          <cell r="AE1875"/>
          <cell r="AF1875"/>
          <cell r="AG1875"/>
          <cell r="AH1875"/>
          <cell r="AI1875"/>
          <cell r="AJ1875"/>
        </row>
        <row r="1876">
          <cell r="A1876"/>
          <cell r="B1876"/>
          <cell r="C1876"/>
          <cell r="D1876"/>
          <cell r="E1876"/>
          <cell r="F1876"/>
          <cell r="G1876"/>
          <cell r="H1876"/>
          <cell r="I1876"/>
          <cell r="J1876"/>
          <cell r="K1876"/>
          <cell r="L1876"/>
          <cell r="M1876"/>
          <cell r="N1876"/>
          <cell r="O1876"/>
          <cell r="P1876"/>
          <cell r="Q1876"/>
          <cell r="R1876"/>
          <cell r="S1876"/>
          <cell r="T1876"/>
          <cell r="U1876"/>
          <cell r="V1876"/>
          <cell r="W1876"/>
          <cell r="X1876"/>
          <cell r="Y1876"/>
          <cell r="AA1876"/>
          <cell r="AB1876"/>
          <cell r="AC1876"/>
          <cell r="AD1876"/>
          <cell r="AE1876"/>
          <cell r="AF1876"/>
          <cell r="AG1876"/>
          <cell r="AH1876"/>
          <cell r="AI1876"/>
          <cell r="AJ1876"/>
        </row>
        <row r="1877">
          <cell r="A1877"/>
          <cell r="B1877"/>
          <cell r="C1877"/>
          <cell r="D1877"/>
          <cell r="E1877"/>
          <cell r="F1877"/>
          <cell r="G1877"/>
          <cell r="H1877"/>
          <cell r="I1877"/>
          <cell r="J1877"/>
          <cell r="K1877"/>
          <cell r="L1877"/>
          <cell r="M1877"/>
          <cell r="N1877"/>
          <cell r="O1877"/>
          <cell r="P1877"/>
          <cell r="Q1877"/>
          <cell r="R1877"/>
          <cell r="S1877"/>
          <cell r="T1877"/>
          <cell r="U1877"/>
          <cell r="V1877"/>
          <cell r="W1877"/>
          <cell r="X1877"/>
          <cell r="Y1877"/>
          <cell r="AA1877"/>
          <cell r="AB1877"/>
          <cell r="AC1877"/>
          <cell r="AD1877"/>
          <cell r="AE1877"/>
          <cell r="AF1877"/>
          <cell r="AG1877"/>
          <cell r="AH1877"/>
          <cell r="AI1877"/>
          <cell r="AJ1877"/>
        </row>
        <row r="1878">
          <cell r="A1878"/>
          <cell r="B1878"/>
          <cell r="C1878"/>
          <cell r="D1878"/>
          <cell r="E1878"/>
          <cell r="F1878"/>
          <cell r="G1878"/>
          <cell r="H1878"/>
          <cell r="I1878"/>
          <cell r="J1878"/>
          <cell r="K1878"/>
          <cell r="L1878"/>
          <cell r="M1878"/>
          <cell r="N1878"/>
          <cell r="O1878"/>
          <cell r="P1878"/>
          <cell r="Q1878"/>
          <cell r="R1878"/>
          <cell r="S1878"/>
          <cell r="T1878"/>
          <cell r="U1878"/>
          <cell r="V1878"/>
          <cell r="W1878"/>
          <cell r="X1878"/>
          <cell r="Y1878"/>
          <cell r="AA1878"/>
          <cell r="AB1878"/>
          <cell r="AC1878"/>
          <cell r="AD1878"/>
          <cell r="AE1878"/>
          <cell r="AF1878"/>
          <cell r="AG1878"/>
          <cell r="AH1878"/>
          <cell r="AI1878"/>
          <cell r="AJ1878"/>
        </row>
        <row r="1879">
          <cell r="A1879"/>
          <cell r="B1879"/>
          <cell r="C1879"/>
          <cell r="D1879"/>
          <cell r="E1879"/>
          <cell r="F1879"/>
          <cell r="G1879"/>
          <cell r="H1879"/>
          <cell r="I1879"/>
          <cell r="J1879"/>
          <cell r="K1879"/>
          <cell r="L1879"/>
          <cell r="M1879"/>
          <cell r="N1879"/>
          <cell r="O1879"/>
          <cell r="P1879"/>
          <cell r="Q1879"/>
          <cell r="R1879"/>
          <cell r="S1879"/>
          <cell r="T1879"/>
          <cell r="U1879"/>
          <cell r="V1879"/>
          <cell r="W1879"/>
          <cell r="X1879"/>
          <cell r="Y1879"/>
          <cell r="AA1879"/>
          <cell r="AB1879"/>
          <cell r="AC1879"/>
          <cell r="AD1879"/>
          <cell r="AE1879"/>
          <cell r="AF1879"/>
          <cell r="AG1879"/>
          <cell r="AH1879"/>
          <cell r="AI1879"/>
          <cell r="AJ1879"/>
        </row>
        <row r="1880">
          <cell r="A1880"/>
          <cell r="B1880"/>
          <cell r="C1880"/>
          <cell r="D1880"/>
          <cell r="E1880"/>
          <cell r="F1880"/>
          <cell r="G1880"/>
          <cell r="H1880"/>
          <cell r="I1880"/>
          <cell r="J1880"/>
          <cell r="K1880"/>
          <cell r="L1880"/>
          <cell r="M1880"/>
          <cell r="N1880"/>
          <cell r="O1880"/>
          <cell r="P1880"/>
          <cell r="Q1880"/>
          <cell r="R1880"/>
          <cell r="S1880"/>
          <cell r="T1880"/>
          <cell r="U1880"/>
          <cell r="V1880"/>
          <cell r="W1880"/>
          <cell r="X1880"/>
          <cell r="Y1880"/>
          <cell r="AA1880"/>
          <cell r="AB1880"/>
          <cell r="AC1880"/>
          <cell r="AD1880"/>
          <cell r="AE1880"/>
          <cell r="AF1880"/>
          <cell r="AG1880"/>
          <cell r="AH1880"/>
          <cell r="AI1880"/>
          <cell r="AJ1880"/>
        </row>
        <row r="1881">
          <cell r="A1881"/>
          <cell r="B1881"/>
          <cell r="C1881"/>
          <cell r="D1881"/>
          <cell r="E1881"/>
          <cell r="F1881"/>
          <cell r="G1881"/>
          <cell r="H1881"/>
          <cell r="I1881"/>
          <cell r="J1881"/>
          <cell r="K1881"/>
          <cell r="L1881"/>
          <cell r="M1881"/>
          <cell r="N1881"/>
          <cell r="O1881"/>
          <cell r="P1881"/>
          <cell r="Q1881"/>
          <cell r="R1881"/>
          <cell r="S1881"/>
          <cell r="T1881"/>
          <cell r="U1881"/>
          <cell r="V1881"/>
          <cell r="W1881"/>
          <cell r="X1881"/>
          <cell r="Y1881"/>
          <cell r="AA1881"/>
          <cell r="AB1881"/>
          <cell r="AC1881"/>
          <cell r="AD1881"/>
          <cell r="AE1881"/>
          <cell r="AF1881"/>
          <cell r="AG1881"/>
          <cell r="AH1881"/>
          <cell r="AI1881"/>
          <cell r="AJ1881"/>
        </row>
        <row r="1882">
          <cell r="A1882"/>
          <cell r="B1882"/>
          <cell r="C1882"/>
          <cell r="D1882"/>
          <cell r="E1882"/>
          <cell r="F1882"/>
          <cell r="G1882"/>
          <cell r="H1882"/>
          <cell r="I1882"/>
          <cell r="J1882"/>
          <cell r="K1882"/>
          <cell r="L1882"/>
          <cell r="M1882"/>
          <cell r="N1882"/>
          <cell r="O1882"/>
          <cell r="P1882"/>
          <cell r="Q1882"/>
          <cell r="R1882"/>
          <cell r="S1882"/>
          <cell r="T1882"/>
          <cell r="U1882"/>
          <cell r="V1882"/>
          <cell r="W1882"/>
          <cell r="X1882"/>
          <cell r="Y1882"/>
          <cell r="AA1882"/>
          <cell r="AB1882"/>
          <cell r="AC1882"/>
          <cell r="AD1882"/>
          <cell r="AE1882"/>
          <cell r="AF1882"/>
          <cell r="AG1882"/>
          <cell r="AH1882"/>
          <cell r="AI1882"/>
          <cell r="AJ1882"/>
        </row>
        <row r="1883">
          <cell r="A1883"/>
          <cell r="B1883"/>
          <cell r="C1883"/>
          <cell r="D1883"/>
          <cell r="E1883"/>
          <cell r="F1883"/>
          <cell r="G1883"/>
          <cell r="H1883"/>
          <cell r="I1883"/>
          <cell r="J1883"/>
          <cell r="K1883"/>
          <cell r="L1883"/>
          <cell r="M1883"/>
          <cell r="N1883"/>
          <cell r="O1883"/>
          <cell r="P1883"/>
          <cell r="Q1883"/>
          <cell r="R1883"/>
          <cell r="S1883"/>
          <cell r="T1883"/>
          <cell r="U1883"/>
          <cell r="V1883"/>
          <cell r="W1883"/>
          <cell r="X1883"/>
          <cell r="Y1883"/>
          <cell r="AA1883"/>
          <cell r="AB1883"/>
          <cell r="AC1883"/>
          <cell r="AD1883"/>
          <cell r="AE1883"/>
          <cell r="AF1883"/>
          <cell r="AG1883"/>
          <cell r="AH1883"/>
          <cell r="AI1883"/>
          <cell r="AJ1883"/>
        </row>
        <row r="1884">
          <cell r="A1884"/>
          <cell r="B1884"/>
          <cell r="C1884"/>
          <cell r="D1884"/>
          <cell r="E1884"/>
          <cell r="F1884"/>
          <cell r="G1884"/>
          <cell r="H1884"/>
          <cell r="I1884"/>
          <cell r="J1884"/>
          <cell r="K1884"/>
          <cell r="L1884"/>
          <cell r="M1884"/>
          <cell r="N1884"/>
          <cell r="O1884"/>
          <cell r="P1884"/>
          <cell r="Q1884"/>
          <cell r="R1884"/>
          <cell r="S1884"/>
          <cell r="T1884"/>
          <cell r="U1884"/>
          <cell r="V1884"/>
          <cell r="W1884"/>
          <cell r="X1884"/>
          <cell r="Y1884"/>
          <cell r="AA1884"/>
          <cell r="AB1884"/>
          <cell r="AC1884"/>
          <cell r="AD1884"/>
          <cell r="AE1884"/>
          <cell r="AF1884"/>
          <cell r="AG1884"/>
          <cell r="AH1884"/>
          <cell r="AI1884"/>
          <cell r="AJ1884"/>
        </row>
        <row r="1885">
          <cell r="A1885"/>
          <cell r="B1885"/>
          <cell r="C1885"/>
          <cell r="D1885"/>
          <cell r="E1885"/>
          <cell r="F1885"/>
          <cell r="G1885"/>
          <cell r="H1885"/>
          <cell r="I1885"/>
          <cell r="J1885"/>
          <cell r="K1885"/>
          <cell r="L1885"/>
          <cell r="M1885"/>
          <cell r="N1885"/>
          <cell r="O1885"/>
          <cell r="P1885"/>
          <cell r="Q1885"/>
          <cell r="R1885"/>
          <cell r="S1885"/>
          <cell r="T1885"/>
          <cell r="U1885"/>
          <cell r="V1885"/>
          <cell r="W1885"/>
          <cell r="X1885"/>
          <cell r="Y1885"/>
          <cell r="AA1885"/>
          <cell r="AB1885"/>
          <cell r="AC1885"/>
          <cell r="AD1885"/>
          <cell r="AE1885"/>
          <cell r="AF1885"/>
          <cell r="AG1885"/>
          <cell r="AH1885"/>
          <cell r="AI1885"/>
          <cell r="AJ1885"/>
        </row>
        <row r="1886">
          <cell r="A1886"/>
          <cell r="B1886"/>
          <cell r="C1886"/>
          <cell r="D1886"/>
          <cell r="E1886"/>
          <cell r="F1886"/>
          <cell r="G1886"/>
          <cell r="H1886"/>
          <cell r="I1886"/>
          <cell r="J1886"/>
          <cell r="K1886"/>
          <cell r="L1886"/>
          <cell r="M1886"/>
          <cell r="N1886"/>
          <cell r="O1886"/>
          <cell r="P1886"/>
          <cell r="Q1886"/>
          <cell r="R1886"/>
          <cell r="S1886"/>
          <cell r="T1886"/>
          <cell r="U1886"/>
          <cell r="V1886"/>
          <cell r="W1886"/>
          <cell r="X1886"/>
          <cell r="Y1886"/>
          <cell r="AA1886"/>
          <cell r="AB1886"/>
          <cell r="AC1886"/>
          <cell r="AD1886"/>
          <cell r="AE1886"/>
          <cell r="AF1886"/>
          <cell r="AG1886"/>
          <cell r="AH1886"/>
          <cell r="AI1886"/>
          <cell r="AJ1886"/>
        </row>
        <row r="1887">
          <cell r="A1887"/>
          <cell r="B1887"/>
          <cell r="C1887"/>
          <cell r="D1887"/>
          <cell r="E1887"/>
          <cell r="F1887"/>
          <cell r="G1887"/>
          <cell r="H1887"/>
          <cell r="I1887"/>
          <cell r="J1887"/>
          <cell r="K1887"/>
          <cell r="L1887"/>
          <cell r="M1887"/>
          <cell r="N1887"/>
          <cell r="O1887"/>
          <cell r="P1887"/>
          <cell r="Q1887"/>
          <cell r="R1887"/>
          <cell r="S1887"/>
          <cell r="T1887"/>
          <cell r="U1887"/>
          <cell r="V1887"/>
          <cell r="W1887"/>
          <cell r="X1887"/>
          <cell r="Y1887"/>
          <cell r="AA1887"/>
          <cell r="AB1887"/>
          <cell r="AC1887"/>
          <cell r="AD1887"/>
          <cell r="AE1887"/>
          <cell r="AF1887"/>
          <cell r="AG1887"/>
          <cell r="AH1887"/>
          <cell r="AI1887"/>
          <cell r="AJ1887"/>
        </row>
        <row r="1888">
          <cell r="A1888"/>
          <cell r="B1888"/>
          <cell r="C1888"/>
          <cell r="D1888"/>
          <cell r="E1888"/>
          <cell r="F1888"/>
          <cell r="G1888"/>
          <cell r="H1888"/>
          <cell r="I1888"/>
          <cell r="J1888"/>
          <cell r="K1888"/>
          <cell r="L1888"/>
          <cell r="M1888"/>
          <cell r="N1888"/>
          <cell r="O1888"/>
          <cell r="P1888"/>
          <cell r="Q1888"/>
          <cell r="R1888"/>
          <cell r="S1888"/>
          <cell r="T1888"/>
          <cell r="U1888"/>
          <cell r="V1888"/>
          <cell r="W1888"/>
          <cell r="X1888"/>
          <cell r="Y1888"/>
          <cell r="AA1888"/>
          <cell r="AB1888"/>
          <cell r="AC1888"/>
          <cell r="AD1888"/>
          <cell r="AE1888"/>
          <cell r="AF1888"/>
          <cell r="AG1888"/>
          <cell r="AH1888"/>
          <cell r="AI1888"/>
          <cell r="AJ1888"/>
        </row>
        <row r="1889">
          <cell r="A1889"/>
          <cell r="B1889"/>
          <cell r="C1889"/>
          <cell r="D1889"/>
          <cell r="E1889"/>
          <cell r="F1889"/>
          <cell r="G1889"/>
          <cell r="H1889"/>
          <cell r="I1889"/>
          <cell r="J1889"/>
          <cell r="K1889"/>
          <cell r="L1889"/>
          <cell r="M1889"/>
          <cell r="N1889"/>
          <cell r="O1889"/>
          <cell r="P1889"/>
          <cell r="Q1889"/>
          <cell r="R1889"/>
          <cell r="S1889"/>
          <cell r="T1889"/>
          <cell r="U1889"/>
          <cell r="V1889"/>
          <cell r="W1889"/>
          <cell r="X1889"/>
          <cell r="Y1889"/>
          <cell r="AA1889"/>
          <cell r="AB1889"/>
          <cell r="AC1889"/>
          <cell r="AD1889"/>
          <cell r="AE1889"/>
          <cell r="AF1889"/>
          <cell r="AG1889"/>
          <cell r="AH1889"/>
          <cell r="AI1889"/>
          <cell r="AJ1889"/>
        </row>
        <row r="1890">
          <cell r="A1890"/>
          <cell r="B1890"/>
          <cell r="C1890"/>
          <cell r="D1890"/>
          <cell r="E1890"/>
          <cell r="F1890"/>
          <cell r="G1890"/>
          <cell r="H1890"/>
          <cell r="I1890"/>
          <cell r="J1890"/>
          <cell r="K1890"/>
          <cell r="L1890"/>
          <cell r="M1890"/>
          <cell r="N1890"/>
          <cell r="O1890"/>
          <cell r="P1890"/>
          <cell r="Q1890"/>
          <cell r="R1890"/>
          <cell r="S1890"/>
          <cell r="T1890"/>
          <cell r="U1890"/>
          <cell r="V1890"/>
          <cell r="W1890"/>
          <cell r="X1890"/>
          <cell r="Y1890"/>
          <cell r="AA1890"/>
          <cell r="AB1890"/>
          <cell r="AC1890"/>
          <cell r="AD1890"/>
          <cell r="AE1890"/>
          <cell r="AF1890"/>
          <cell r="AG1890"/>
          <cell r="AH1890"/>
          <cell r="AI1890"/>
          <cell r="AJ1890"/>
        </row>
        <row r="1891">
          <cell r="A1891"/>
          <cell r="B1891"/>
          <cell r="C1891"/>
          <cell r="D1891"/>
          <cell r="E1891"/>
          <cell r="F1891"/>
          <cell r="G1891"/>
          <cell r="H1891"/>
          <cell r="I1891"/>
          <cell r="J1891"/>
          <cell r="K1891"/>
          <cell r="L1891"/>
          <cell r="M1891"/>
          <cell r="N1891"/>
          <cell r="O1891"/>
          <cell r="P1891"/>
          <cell r="Q1891"/>
          <cell r="R1891"/>
          <cell r="S1891"/>
          <cell r="T1891"/>
          <cell r="U1891"/>
          <cell r="V1891"/>
          <cell r="W1891"/>
          <cell r="X1891"/>
          <cell r="Y1891"/>
          <cell r="AA1891"/>
          <cell r="AB1891"/>
          <cell r="AC1891"/>
          <cell r="AD1891"/>
          <cell r="AE1891"/>
          <cell r="AF1891"/>
          <cell r="AG1891"/>
          <cell r="AH1891"/>
          <cell r="AI1891"/>
          <cell r="AJ1891"/>
        </row>
        <row r="1892">
          <cell r="A1892"/>
          <cell r="B1892"/>
          <cell r="C1892"/>
          <cell r="D1892"/>
          <cell r="E1892"/>
          <cell r="F1892"/>
          <cell r="G1892"/>
          <cell r="H1892"/>
          <cell r="I1892"/>
          <cell r="J1892"/>
          <cell r="K1892"/>
          <cell r="L1892"/>
          <cell r="M1892"/>
          <cell r="N1892"/>
          <cell r="O1892"/>
          <cell r="P1892"/>
          <cell r="Q1892"/>
          <cell r="R1892"/>
          <cell r="S1892"/>
          <cell r="T1892"/>
          <cell r="U1892"/>
          <cell r="V1892"/>
          <cell r="W1892"/>
          <cell r="X1892"/>
          <cell r="Y1892"/>
          <cell r="AA1892"/>
          <cell r="AB1892"/>
          <cell r="AC1892"/>
          <cell r="AD1892"/>
          <cell r="AE1892"/>
          <cell r="AF1892"/>
          <cell r="AG1892"/>
          <cell r="AH1892"/>
          <cell r="AI1892"/>
          <cell r="AJ1892"/>
        </row>
        <row r="1893">
          <cell r="A1893"/>
          <cell r="B1893"/>
          <cell r="C1893"/>
          <cell r="D1893"/>
          <cell r="E1893"/>
          <cell r="F1893"/>
          <cell r="G1893"/>
          <cell r="H1893"/>
          <cell r="I1893"/>
          <cell r="J1893"/>
          <cell r="K1893"/>
          <cell r="L1893"/>
          <cell r="M1893"/>
          <cell r="N1893"/>
          <cell r="O1893"/>
          <cell r="P1893"/>
          <cell r="Q1893"/>
          <cell r="R1893"/>
          <cell r="S1893"/>
          <cell r="T1893"/>
          <cell r="U1893"/>
          <cell r="V1893"/>
          <cell r="W1893"/>
          <cell r="X1893"/>
          <cell r="Y1893"/>
          <cell r="AA1893"/>
          <cell r="AB1893"/>
          <cell r="AC1893"/>
          <cell r="AD1893"/>
          <cell r="AE1893"/>
          <cell r="AF1893"/>
          <cell r="AG1893"/>
          <cell r="AH1893"/>
          <cell r="AI1893"/>
          <cell r="AJ1893"/>
        </row>
        <row r="1894">
          <cell r="A1894"/>
          <cell r="B1894"/>
          <cell r="C1894"/>
          <cell r="D1894"/>
          <cell r="E1894"/>
          <cell r="F1894"/>
          <cell r="G1894"/>
          <cell r="H1894"/>
          <cell r="I1894"/>
          <cell r="J1894"/>
          <cell r="K1894"/>
          <cell r="L1894"/>
          <cell r="M1894"/>
          <cell r="N1894"/>
          <cell r="O1894"/>
          <cell r="P1894"/>
          <cell r="Q1894"/>
          <cell r="R1894"/>
          <cell r="S1894"/>
          <cell r="T1894"/>
          <cell r="U1894"/>
          <cell r="V1894"/>
          <cell r="W1894"/>
          <cell r="X1894"/>
          <cell r="Y1894"/>
          <cell r="AA1894"/>
          <cell r="AB1894"/>
          <cell r="AC1894"/>
          <cell r="AD1894"/>
          <cell r="AE1894"/>
          <cell r="AF1894"/>
          <cell r="AG1894"/>
          <cell r="AH1894"/>
          <cell r="AI1894"/>
          <cell r="AJ1894"/>
        </row>
        <row r="1895">
          <cell r="A1895"/>
          <cell r="B1895"/>
          <cell r="C1895"/>
          <cell r="D1895"/>
          <cell r="E1895"/>
          <cell r="F1895"/>
          <cell r="G1895"/>
          <cell r="H1895"/>
          <cell r="I1895"/>
          <cell r="J1895"/>
          <cell r="K1895"/>
          <cell r="L1895"/>
          <cell r="M1895"/>
          <cell r="N1895"/>
          <cell r="O1895"/>
          <cell r="P1895"/>
          <cell r="Q1895"/>
          <cell r="R1895"/>
          <cell r="S1895"/>
          <cell r="T1895"/>
          <cell r="U1895"/>
          <cell r="V1895"/>
          <cell r="W1895"/>
          <cell r="X1895"/>
          <cell r="Y1895"/>
          <cell r="AA1895"/>
          <cell r="AB1895"/>
          <cell r="AC1895"/>
          <cell r="AD1895"/>
          <cell r="AE1895"/>
          <cell r="AF1895"/>
          <cell r="AG1895"/>
          <cell r="AH1895"/>
          <cell r="AI1895"/>
          <cell r="AJ1895"/>
        </row>
        <row r="1896">
          <cell r="A1896"/>
          <cell r="B1896"/>
          <cell r="C1896"/>
          <cell r="D1896"/>
          <cell r="E1896"/>
          <cell r="F1896"/>
          <cell r="G1896"/>
          <cell r="H1896"/>
          <cell r="I1896"/>
          <cell r="J1896"/>
          <cell r="K1896"/>
          <cell r="L1896"/>
          <cell r="M1896"/>
          <cell r="N1896"/>
          <cell r="O1896"/>
          <cell r="P1896"/>
          <cell r="Q1896"/>
          <cell r="R1896"/>
          <cell r="S1896"/>
          <cell r="T1896"/>
          <cell r="U1896"/>
          <cell r="V1896"/>
          <cell r="W1896"/>
          <cell r="X1896"/>
          <cell r="Y1896"/>
          <cell r="AA1896"/>
          <cell r="AB1896"/>
          <cell r="AC1896"/>
          <cell r="AD1896"/>
          <cell r="AE1896"/>
          <cell r="AF1896"/>
          <cell r="AG1896"/>
          <cell r="AH1896"/>
          <cell r="AI1896"/>
          <cell r="AJ1896"/>
        </row>
        <row r="1897">
          <cell r="A1897"/>
          <cell r="B1897"/>
          <cell r="C1897"/>
          <cell r="D1897"/>
          <cell r="E1897"/>
          <cell r="F1897"/>
          <cell r="G1897"/>
          <cell r="H1897"/>
          <cell r="I1897"/>
          <cell r="J1897"/>
          <cell r="K1897"/>
          <cell r="L1897"/>
          <cell r="M1897"/>
          <cell r="N1897"/>
          <cell r="O1897"/>
          <cell r="P1897"/>
          <cell r="Q1897"/>
          <cell r="R1897"/>
          <cell r="S1897"/>
          <cell r="T1897"/>
          <cell r="U1897"/>
          <cell r="V1897"/>
          <cell r="W1897"/>
          <cell r="X1897"/>
          <cell r="Y1897"/>
          <cell r="AA1897"/>
          <cell r="AB1897"/>
          <cell r="AC1897"/>
          <cell r="AD1897"/>
          <cell r="AE1897"/>
          <cell r="AF1897"/>
          <cell r="AG1897"/>
          <cell r="AH1897"/>
          <cell r="AI1897"/>
          <cell r="AJ1897"/>
        </row>
        <row r="1898">
          <cell r="A1898"/>
          <cell r="B1898"/>
          <cell r="C1898"/>
          <cell r="D1898"/>
          <cell r="E1898"/>
          <cell r="F1898"/>
          <cell r="G1898"/>
          <cell r="H1898"/>
          <cell r="I1898"/>
          <cell r="J1898"/>
          <cell r="K1898"/>
          <cell r="L1898"/>
          <cell r="M1898"/>
          <cell r="N1898"/>
          <cell r="O1898"/>
          <cell r="P1898"/>
          <cell r="Q1898"/>
          <cell r="R1898"/>
          <cell r="S1898"/>
          <cell r="T1898"/>
          <cell r="U1898"/>
          <cell r="V1898"/>
          <cell r="W1898"/>
          <cell r="X1898"/>
          <cell r="Y1898"/>
          <cell r="AA1898"/>
          <cell r="AB1898"/>
          <cell r="AC1898"/>
          <cell r="AD1898"/>
          <cell r="AE1898"/>
          <cell r="AF1898"/>
          <cell r="AG1898"/>
          <cell r="AH1898"/>
          <cell r="AI1898"/>
          <cell r="AJ1898"/>
        </row>
        <row r="1899">
          <cell r="A1899"/>
          <cell r="B1899"/>
          <cell r="C1899"/>
          <cell r="D1899"/>
          <cell r="E1899"/>
          <cell r="F1899"/>
          <cell r="G1899"/>
          <cell r="H1899"/>
          <cell r="I1899"/>
          <cell r="J1899"/>
          <cell r="K1899"/>
          <cell r="L1899"/>
          <cell r="M1899"/>
          <cell r="N1899"/>
          <cell r="O1899"/>
          <cell r="P1899"/>
          <cell r="Q1899"/>
          <cell r="R1899"/>
          <cell r="S1899"/>
          <cell r="T1899"/>
          <cell r="U1899"/>
          <cell r="V1899"/>
          <cell r="W1899"/>
          <cell r="X1899"/>
          <cell r="Y1899"/>
          <cell r="AA1899"/>
          <cell r="AB1899"/>
          <cell r="AC1899"/>
          <cell r="AD1899"/>
          <cell r="AE1899"/>
          <cell r="AF1899"/>
          <cell r="AG1899"/>
          <cell r="AH1899"/>
          <cell r="AI1899"/>
          <cell r="AJ1899"/>
        </row>
        <row r="1900">
          <cell r="A1900"/>
          <cell r="B1900"/>
          <cell r="C1900"/>
          <cell r="D1900"/>
          <cell r="E1900"/>
          <cell r="F1900"/>
          <cell r="G1900"/>
          <cell r="H1900"/>
          <cell r="I1900"/>
          <cell r="J1900"/>
          <cell r="K1900"/>
          <cell r="L1900"/>
          <cell r="M1900"/>
          <cell r="N1900"/>
          <cell r="O1900"/>
          <cell r="P1900"/>
          <cell r="Q1900"/>
          <cell r="R1900"/>
          <cell r="S1900"/>
          <cell r="T1900"/>
          <cell r="U1900"/>
          <cell r="V1900"/>
          <cell r="W1900"/>
          <cell r="X1900"/>
          <cell r="Y1900"/>
          <cell r="AA1900"/>
          <cell r="AB1900"/>
          <cell r="AC1900"/>
          <cell r="AD1900"/>
          <cell r="AE1900"/>
          <cell r="AF1900"/>
          <cell r="AG1900"/>
          <cell r="AH1900"/>
          <cell r="AI1900"/>
          <cell r="AJ1900"/>
        </row>
        <row r="1901">
          <cell r="A1901"/>
          <cell r="B1901"/>
          <cell r="C1901"/>
          <cell r="D1901"/>
          <cell r="E1901"/>
          <cell r="F1901"/>
          <cell r="G1901"/>
          <cell r="H1901"/>
          <cell r="I1901"/>
          <cell r="J1901"/>
          <cell r="K1901"/>
          <cell r="L1901"/>
          <cell r="M1901"/>
          <cell r="N1901"/>
          <cell r="O1901"/>
          <cell r="P1901"/>
          <cell r="Q1901"/>
          <cell r="R1901"/>
          <cell r="S1901"/>
          <cell r="T1901"/>
          <cell r="U1901"/>
          <cell r="V1901"/>
          <cell r="W1901"/>
          <cell r="X1901"/>
          <cell r="Y1901"/>
          <cell r="AA1901"/>
          <cell r="AB1901"/>
          <cell r="AC1901"/>
          <cell r="AD1901"/>
          <cell r="AE1901"/>
          <cell r="AF1901"/>
          <cell r="AG1901"/>
          <cell r="AH1901"/>
          <cell r="AI1901"/>
          <cell r="AJ1901"/>
        </row>
        <row r="1902">
          <cell r="A1902"/>
          <cell r="B1902"/>
          <cell r="C1902"/>
          <cell r="D1902"/>
          <cell r="E1902"/>
          <cell r="F1902"/>
          <cell r="G1902"/>
          <cell r="H1902"/>
          <cell r="I1902"/>
          <cell r="J1902"/>
          <cell r="K1902"/>
          <cell r="L1902"/>
          <cell r="M1902"/>
          <cell r="N1902"/>
          <cell r="O1902"/>
          <cell r="P1902"/>
          <cell r="Q1902"/>
          <cell r="R1902"/>
          <cell r="S1902"/>
          <cell r="T1902"/>
          <cell r="U1902"/>
          <cell r="V1902"/>
          <cell r="W1902"/>
          <cell r="X1902"/>
          <cell r="Y1902"/>
          <cell r="AA1902"/>
          <cell r="AB1902"/>
          <cell r="AC1902"/>
          <cell r="AD1902"/>
          <cell r="AE1902"/>
          <cell r="AF1902"/>
          <cell r="AG1902"/>
          <cell r="AH1902"/>
          <cell r="AI1902"/>
          <cell r="AJ1902"/>
        </row>
        <row r="1903">
          <cell r="A1903"/>
          <cell r="B1903"/>
          <cell r="C1903"/>
          <cell r="D1903"/>
          <cell r="E1903"/>
          <cell r="F1903"/>
          <cell r="G1903"/>
          <cell r="H1903"/>
          <cell r="I1903"/>
          <cell r="J1903"/>
          <cell r="K1903"/>
          <cell r="L1903"/>
          <cell r="M1903"/>
          <cell r="N1903"/>
          <cell r="O1903"/>
          <cell r="P1903"/>
          <cell r="Q1903"/>
          <cell r="R1903"/>
          <cell r="S1903"/>
          <cell r="T1903"/>
          <cell r="U1903"/>
          <cell r="V1903"/>
          <cell r="W1903"/>
          <cell r="X1903"/>
          <cell r="Y1903"/>
          <cell r="AA1903"/>
          <cell r="AB1903"/>
          <cell r="AC1903"/>
          <cell r="AD1903"/>
          <cell r="AE1903"/>
          <cell r="AF1903"/>
          <cell r="AG1903"/>
          <cell r="AH1903"/>
          <cell r="AI1903"/>
          <cell r="AJ1903"/>
        </row>
        <row r="1904">
          <cell r="A1904"/>
          <cell r="B1904"/>
          <cell r="C1904"/>
          <cell r="D1904"/>
          <cell r="E1904"/>
          <cell r="F1904"/>
          <cell r="G1904"/>
          <cell r="H1904"/>
          <cell r="I1904"/>
          <cell r="J1904"/>
          <cell r="K1904"/>
          <cell r="L1904"/>
          <cell r="M1904"/>
          <cell r="N1904"/>
          <cell r="O1904"/>
          <cell r="P1904"/>
          <cell r="Q1904"/>
          <cell r="R1904"/>
          <cell r="S1904"/>
          <cell r="T1904"/>
          <cell r="U1904"/>
          <cell r="V1904"/>
          <cell r="W1904"/>
          <cell r="X1904"/>
          <cell r="Y1904"/>
          <cell r="AA1904"/>
          <cell r="AB1904"/>
          <cell r="AC1904"/>
          <cell r="AD1904"/>
          <cell r="AE1904"/>
          <cell r="AF1904"/>
          <cell r="AG1904"/>
          <cell r="AH1904"/>
          <cell r="AI1904"/>
          <cell r="AJ1904"/>
        </row>
        <row r="1905">
          <cell r="A1905"/>
          <cell r="B1905"/>
          <cell r="C1905"/>
          <cell r="D1905"/>
          <cell r="E1905"/>
          <cell r="F1905"/>
          <cell r="G1905"/>
          <cell r="H1905"/>
          <cell r="I1905"/>
          <cell r="J1905"/>
          <cell r="K1905"/>
          <cell r="L1905"/>
          <cell r="M1905"/>
          <cell r="N1905"/>
          <cell r="O1905"/>
          <cell r="P1905"/>
          <cell r="Q1905"/>
          <cell r="R1905"/>
          <cell r="S1905"/>
          <cell r="T1905"/>
          <cell r="U1905"/>
          <cell r="V1905"/>
          <cell r="W1905"/>
          <cell r="X1905"/>
          <cell r="Y1905"/>
          <cell r="AA1905"/>
          <cell r="AB1905"/>
          <cell r="AC1905"/>
          <cell r="AD1905"/>
          <cell r="AE1905"/>
          <cell r="AF1905"/>
          <cell r="AG1905"/>
          <cell r="AH1905"/>
          <cell r="AI1905"/>
          <cell r="AJ1905"/>
        </row>
        <row r="1906">
          <cell r="A1906"/>
          <cell r="B1906"/>
          <cell r="C1906"/>
          <cell r="D1906"/>
          <cell r="E1906"/>
          <cell r="F1906"/>
          <cell r="G1906"/>
          <cell r="H1906"/>
          <cell r="I1906"/>
          <cell r="J1906"/>
          <cell r="K1906"/>
          <cell r="L1906"/>
          <cell r="M1906"/>
          <cell r="N1906"/>
          <cell r="O1906"/>
          <cell r="P1906"/>
          <cell r="Q1906"/>
          <cell r="R1906"/>
          <cell r="S1906"/>
          <cell r="T1906"/>
          <cell r="U1906"/>
          <cell r="V1906"/>
          <cell r="W1906"/>
          <cell r="X1906"/>
          <cell r="Y1906"/>
          <cell r="AA1906"/>
          <cell r="AB1906"/>
          <cell r="AC1906"/>
          <cell r="AD1906"/>
          <cell r="AE1906"/>
          <cell r="AF1906"/>
          <cell r="AG1906"/>
          <cell r="AH1906"/>
          <cell r="AI1906"/>
          <cell r="AJ1906"/>
        </row>
        <row r="1907">
          <cell r="A1907"/>
          <cell r="B1907"/>
          <cell r="C1907"/>
          <cell r="D1907"/>
          <cell r="E1907"/>
          <cell r="F1907"/>
          <cell r="G1907"/>
          <cell r="H1907"/>
          <cell r="I1907"/>
          <cell r="J1907"/>
          <cell r="K1907"/>
          <cell r="L1907"/>
          <cell r="M1907"/>
          <cell r="N1907"/>
          <cell r="O1907"/>
          <cell r="P1907"/>
          <cell r="Q1907"/>
          <cell r="R1907"/>
          <cell r="S1907"/>
          <cell r="T1907"/>
          <cell r="U1907"/>
          <cell r="V1907"/>
          <cell r="W1907"/>
          <cell r="X1907"/>
          <cell r="Y1907"/>
          <cell r="AA1907"/>
          <cell r="AB1907"/>
          <cell r="AC1907"/>
          <cell r="AD1907"/>
          <cell r="AE1907"/>
          <cell r="AF1907"/>
          <cell r="AG1907"/>
          <cell r="AH1907"/>
          <cell r="AI1907"/>
          <cell r="AJ1907"/>
        </row>
        <row r="1908">
          <cell r="A1908"/>
          <cell r="B1908"/>
          <cell r="C1908"/>
          <cell r="D1908"/>
          <cell r="E1908"/>
          <cell r="F1908"/>
          <cell r="G1908"/>
          <cell r="H1908"/>
          <cell r="I1908"/>
          <cell r="J1908"/>
          <cell r="K1908"/>
          <cell r="L1908"/>
          <cell r="M1908"/>
          <cell r="N1908"/>
          <cell r="O1908"/>
          <cell r="P1908"/>
          <cell r="Q1908"/>
          <cell r="R1908"/>
          <cell r="S1908"/>
          <cell r="T1908"/>
          <cell r="U1908"/>
          <cell r="V1908"/>
          <cell r="W1908"/>
          <cell r="X1908"/>
          <cell r="Y1908"/>
          <cell r="AA1908"/>
          <cell r="AB1908"/>
          <cell r="AC1908"/>
          <cell r="AD1908"/>
          <cell r="AE1908"/>
          <cell r="AF1908"/>
          <cell r="AG1908"/>
          <cell r="AH1908"/>
          <cell r="AI1908"/>
          <cell r="AJ1908"/>
        </row>
        <row r="1909">
          <cell r="A1909"/>
          <cell r="B1909"/>
          <cell r="C1909"/>
          <cell r="D1909"/>
          <cell r="E1909"/>
          <cell r="F1909"/>
          <cell r="G1909"/>
          <cell r="H1909"/>
          <cell r="I1909"/>
          <cell r="J1909"/>
          <cell r="K1909"/>
          <cell r="L1909"/>
          <cell r="M1909"/>
          <cell r="N1909"/>
          <cell r="O1909"/>
          <cell r="P1909"/>
          <cell r="Q1909"/>
          <cell r="R1909"/>
          <cell r="S1909"/>
          <cell r="T1909"/>
          <cell r="U1909"/>
          <cell r="V1909"/>
          <cell r="W1909"/>
          <cell r="X1909"/>
          <cell r="Y1909"/>
          <cell r="AA1909"/>
          <cell r="AB1909"/>
          <cell r="AC1909"/>
          <cell r="AD1909"/>
          <cell r="AE1909"/>
          <cell r="AF1909"/>
          <cell r="AG1909"/>
          <cell r="AH1909"/>
          <cell r="AI1909"/>
          <cell r="AJ1909"/>
        </row>
        <row r="1910">
          <cell r="A1910"/>
          <cell r="B1910"/>
          <cell r="C1910"/>
          <cell r="D1910"/>
          <cell r="E1910"/>
          <cell r="F1910"/>
          <cell r="G1910"/>
          <cell r="H1910"/>
          <cell r="I1910"/>
          <cell r="J1910"/>
          <cell r="K1910"/>
          <cell r="L1910"/>
          <cell r="M1910"/>
          <cell r="N1910"/>
          <cell r="O1910"/>
          <cell r="P1910"/>
          <cell r="Q1910"/>
          <cell r="R1910"/>
          <cell r="S1910"/>
          <cell r="T1910"/>
          <cell r="U1910"/>
          <cell r="V1910"/>
          <cell r="W1910"/>
          <cell r="X1910"/>
          <cell r="Y1910"/>
          <cell r="AA1910"/>
          <cell r="AB1910"/>
          <cell r="AC1910"/>
          <cell r="AD1910"/>
          <cell r="AE1910"/>
          <cell r="AF1910"/>
          <cell r="AG1910"/>
          <cell r="AH1910"/>
          <cell r="AI1910"/>
          <cell r="AJ1910"/>
        </row>
        <row r="1911">
          <cell r="A1911"/>
          <cell r="B1911"/>
          <cell r="C1911"/>
          <cell r="D1911"/>
          <cell r="E1911"/>
          <cell r="F1911"/>
          <cell r="G1911"/>
          <cell r="H1911"/>
          <cell r="I1911"/>
          <cell r="J1911"/>
          <cell r="K1911"/>
          <cell r="L1911"/>
          <cell r="M1911"/>
          <cell r="N1911"/>
          <cell r="O1911"/>
          <cell r="P1911"/>
          <cell r="Q1911"/>
          <cell r="R1911"/>
          <cell r="S1911"/>
          <cell r="T1911"/>
          <cell r="U1911"/>
          <cell r="V1911"/>
          <cell r="W1911"/>
          <cell r="X1911"/>
          <cell r="Y1911"/>
          <cell r="AA1911"/>
          <cell r="AB1911"/>
          <cell r="AC1911"/>
          <cell r="AD1911"/>
          <cell r="AE1911"/>
          <cell r="AF1911"/>
          <cell r="AG1911"/>
          <cell r="AH1911"/>
          <cell r="AI1911"/>
          <cell r="AJ1911"/>
        </row>
        <row r="1912">
          <cell r="A1912"/>
          <cell r="B1912"/>
          <cell r="C1912"/>
          <cell r="D1912"/>
          <cell r="E1912"/>
          <cell r="F1912"/>
          <cell r="G1912"/>
          <cell r="H1912"/>
          <cell r="I1912"/>
          <cell r="J1912"/>
          <cell r="K1912"/>
          <cell r="L1912"/>
          <cell r="M1912"/>
          <cell r="N1912"/>
          <cell r="O1912"/>
          <cell r="P1912"/>
          <cell r="Q1912"/>
          <cell r="R1912"/>
          <cell r="S1912"/>
          <cell r="T1912"/>
          <cell r="U1912"/>
          <cell r="V1912"/>
          <cell r="W1912"/>
          <cell r="X1912"/>
          <cell r="Y1912"/>
          <cell r="AA1912"/>
          <cell r="AB1912"/>
          <cell r="AC1912"/>
          <cell r="AD1912"/>
          <cell r="AE1912"/>
          <cell r="AF1912"/>
          <cell r="AG1912"/>
          <cell r="AH1912"/>
          <cell r="AI1912"/>
          <cell r="AJ1912"/>
        </row>
        <row r="1913">
          <cell r="A1913"/>
          <cell r="B1913"/>
          <cell r="C1913"/>
          <cell r="D1913"/>
          <cell r="E1913"/>
          <cell r="F1913"/>
          <cell r="G1913"/>
          <cell r="H1913"/>
          <cell r="I1913"/>
          <cell r="J1913"/>
          <cell r="K1913"/>
          <cell r="L1913"/>
          <cell r="M1913"/>
          <cell r="N1913"/>
          <cell r="O1913"/>
          <cell r="P1913"/>
          <cell r="Q1913"/>
          <cell r="R1913"/>
          <cell r="S1913"/>
          <cell r="T1913"/>
          <cell r="U1913"/>
          <cell r="V1913"/>
          <cell r="W1913"/>
          <cell r="X1913"/>
          <cell r="Y1913"/>
          <cell r="AA1913"/>
          <cell r="AB1913"/>
          <cell r="AC1913"/>
          <cell r="AD1913"/>
          <cell r="AE1913"/>
          <cell r="AF1913"/>
          <cell r="AG1913"/>
          <cell r="AH1913"/>
          <cell r="AI1913"/>
          <cell r="AJ1913"/>
        </row>
        <row r="1914">
          <cell r="A1914"/>
          <cell r="B1914"/>
          <cell r="C1914"/>
          <cell r="D1914"/>
          <cell r="E1914"/>
          <cell r="F1914"/>
          <cell r="G1914"/>
          <cell r="H1914"/>
          <cell r="I1914"/>
          <cell r="J1914"/>
          <cell r="K1914"/>
          <cell r="L1914"/>
          <cell r="M1914"/>
          <cell r="N1914"/>
          <cell r="O1914"/>
          <cell r="P1914"/>
          <cell r="Q1914"/>
          <cell r="R1914"/>
          <cell r="S1914"/>
          <cell r="T1914"/>
          <cell r="U1914"/>
          <cell r="V1914"/>
          <cell r="W1914"/>
          <cell r="X1914"/>
          <cell r="Y1914"/>
          <cell r="AA1914"/>
          <cell r="AB1914"/>
          <cell r="AC1914"/>
          <cell r="AD1914"/>
          <cell r="AE1914"/>
          <cell r="AF1914"/>
          <cell r="AG1914"/>
          <cell r="AH1914"/>
          <cell r="AI1914"/>
          <cell r="AJ1914"/>
        </row>
        <row r="1915">
          <cell r="A1915"/>
          <cell r="B1915"/>
          <cell r="C1915"/>
          <cell r="D1915"/>
          <cell r="E1915"/>
          <cell r="F1915"/>
          <cell r="G1915"/>
          <cell r="H1915"/>
          <cell r="I1915"/>
          <cell r="J1915"/>
          <cell r="K1915"/>
          <cell r="L1915"/>
          <cell r="M1915"/>
          <cell r="N1915"/>
          <cell r="O1915"/>
          <cell r="P1915"/>
          <cell r="Q1915"/>
          <cell r="R1915"/>
          <cell r="S1915"/>
          <cell r="T1915"/>
          <cell r="U1915"/>
          <cell r="V1915"/>
          <cell r="W1915"/>
          <cell r="X1915"/>
          <cell r="Y1915"/>
          <cell r="AA1915"/>
          <cell r="AB1915"/>
          <cell r="AC1915"/>
          <cell r="AD1915"/>
          <cell r="AE1915"/>
          <cell r="AF1915"/>
          <cell r="AG1915"/>
          <cell r="AH1915"/>
          <cell r="AI1915"/>
          <cell r="AJ1915"/>
        </row>
        <row r="1916">
          <cell r="A1916"/>
          <cell r="B1916"/>
          <cell r="C1916"/>
          <cell r="D1916"/>
          <cell r="E1916"/>
          <cell r="F1916"/>
          <cell r="G1916"/>
          <cell r="H1916"/>
          <cell r="I1916"/>
          <cell r="J1916"/>
          <cell r="K1916"/>
          <cell r="L1916"/>
          <cell r="M1916"/>
          <cell r="N1916"/>
          <cell r="O1916"/>
          <cell r="P1916"/>
          <cell r="Q1916"/>
          <cell r="R1916"/>
          <cell r="S1916"/>
          <cell r="T1916"/>
          <cell r="U1916"/>
          <cell r="V1916"/>
          <cell r="W1916"/>
          <cell r="X1916"/>
          <cell r="Y1916"/>
          <cell r="AA1916"/>
          <cell r="AB1916"/>
          <cell r="AC1916"/>
          <cell r="AD1916"/>
          <cell r="AE1916"/>
          <cell r="AF1916"/>
          <cell r="AG1916"/>
          <cell r="AH1916"/>
          <cell r="AI1916"/>
          <cell r="AJ1916"/>
        </row>
        <row r="1917">
          <cell r="A1917"/>
          <cell r="B1917"/>
          <cell r="C1917"/>
          <cell r="D1917"/>
          <cell r="E1917"/>
          <cell r="F1917"/>
          <cell r="G1917"/>
          <cell r="H1917"/>
          <cell r="I1917"/>
          <cell r="J1917"/>
          <cell r="K1917"/>
          <cell r="L1917"/>
          <cell r="M1917"/>
          <cell r="N1917"/>
          <cell r="O1917"/>
          <cell r="P1917"/>
          <cell r="Q1917"/>
          <cell r="R1917"/>
          <cell r="S1917"/>
          <cell r="T1917"/>
          <cell r="U1917"/>
          <cell r="V1917"/>
          <cell r="W1917"/>
          <cell r="X1917"/>
          <cell r="Y1917"/>
          <cell r="AA1917"/>
          <cell r="AB1917"/>
          <cell r="AC1917"/>
          <cell r="AD1917"/>
          <cell r="AE1917"/>
          <cell r="AF1917"/>
          <cell r="AG1917"/>
          <cell r="AH1917"/>
          <cell r="AI1917"/>
          <cell r="AJ1917"/>
        </row>
        <row r="1918">
          <cell r="A1918"/>
          <cell r="B1918"/>
          <cell r="C1918"/>
          <cell r="D1918"/>
          <cell r="E1918"/>
          <cell r="F1918"/>
          <cell r="G1918"/>
          <cell r="H1918"/>
          <cell r="I1918"/>
          <cell r="J1918"/>
          <cell r="K1918"/>
          <cell r="L1918"/>
          <cell r="M1918"/>
          <cell r="N1918"/>
          <cell r="O1918"/>
          <cell r="P1918"/>
          <cell r="Q1918"/>
          <cell r="R1918"/>
          <cell r="S1918"/>
          <cell r="T1918"/>
          <cell r="U1918"/>
          <cell r="V1918"/>
          <cell r="W1918"/>
          <cell r="X1918"/>
          <cell r="Y1918"/>
          <cell r="AA1918"/>
          <cell r="AB1918"/>
          <cell r="AC1918"/>
          <cell r="AD1918"/>
          <cell r="AE1918"/>
          <cell r="AF1918"/>
          <cell r="AG1918"/>
          <cell r="AH1918"/>
          <cell r="AI1918"/>
          <cell r="AJ1918"/>
        </row>
        <row r="1919">
          <cell r="A1919"/>
          <cell r="B1919"/>
          <cell r="C1919"/>
          <cell r="D1919"/>
          <cell r="E1919"/>
          <cell r="F1919"/>
          <cell r="G1919"/>
          <cell r="H1919"/>
          <cell r="I1919"/>
          <cell r="J1919"/>
          <cell r="K1919"/>
          <cell r="L1919"/>
          <cell r="M1919"/>
          <cell r="N1919"/>
          <cell r="O1919"/>
          <cell r="P1919"/>
          <cell r="Q1919"/>
          <cell r="R1919"/>
          <cell r="S1919"/>
          <cell r="T1919"/>
          <cell r="U1919"/>
          <cell r="V1919"/>
          <cell r="W1919"/>
          <cell r="X1919"/>
          <cell r="Y1919"/>
          <cell r="AA1919"/>
          <cell r="AB1919"/>
          <cell r="AC1919"/>
          <cell r="AD1919"/>
          <cell r="AE1919"/>
          <cell r="AF1919"/>
          <cell r="AG1919"/>
          <cell r="AH1919"/>
          <cell r="AI1919"/>
          <cell r="AJ1919"/>
        </row>
        <row r="1920">
          <cell r="A1920"/>
          <cell r="B1920"/>
          <cell r="C1920"/>
          <cell r="D1920"/>
          <cell r="E1920"/>
          <cell r="F1920"/>
          <cell r="G1920"/>
          <cell r="H1920"/>
          <cell r="I1920"/>
          <cell r="J1920"/>
          <cell r="K1920"/>
          <cell r="L1920"/>
          <cell r="M1920"/>
          <cell r="N1920"/>
          <cell r="O1920"/>
          <cell r="P1920"/>
          <cell r="Q1920"/>
          <cell r="R1920"/>
          <cell r="S1920"/>
          <cell r="T1920"/>
          <cell r="U1920"/>
          <cell r="V1920"/>
          <cell r="W1920"/>
          <cell r="X1920"/>
          <cell r="Y1920"/>
          <cell r="AA1920"/>
          <cell r="AB1920"/>
          <cell r="AC1920"/>
          <cell r="AD1920"/>
          <cell r="AE1920"/>
          <cell r="AF1920"/>
          <cell r="AG1920"/>
          <cell r="AH1920"/>
          <cell r="AI1920"/>
          <cell r="AJ1920"/>
        </row>
        <row r="1921">
          <cell r="A1921"/>
          <cell r="B1921"/>
          <cell r="C1921"/>
          <cell r="D1921"/>
          <cell r="E1921"/>
          <cell r="F1921"/>
          <cell r="G1921"/>
          <cell r="H1921"/>
          <cell r="I1921"/>
          <cell r="J1921"/>
          <cell r="K1921"/>
          <cell r="L1921"/>
          <cell r="M1921"/>
          <cell r="N1921"/>
          <cell r="O1921"/>
          <cell r="P1921"/>
          <cell r="Q1921"/>
          <cell r="R1921"/>
          <cell r="S1921"/>
          <cell r="T1921"/>
          <cell r="U1921"/>
          <cell r="V1921"/>
          <cell r="W1921"/>
          <cell r="X1921"/>
          <cell r="Y1921"/>
          <cell r="AA1921"/>
          <cell r="AB1921"/>
          <cell r="AC1921"/>
          <cell r="AD1921"/>
          <cell r="AE1921"/>
          <cell r="AF1921"/>
          <cell r="AG1921"/>
          <cell r="AH1921"/>
          <cell r="AI1921"/>
          <cell r="AJ1921"/>
        </row>
        <row r="1922">
          <cell r="A1922"/>
          <cell r="B1922"/>
          <cell r="C1922"/>
          <cell r="D1922"/>
          <cell r="E1922"/>
          <cell r="F1922"/>
          <cell r="G1922"/>
          <cell r="H1922"/>
          <cell r="I1922"/>
          <cell r="J1922"/>
          <cell r="K1922"/>
          <cell r="L1922"/>
          <cell r="M1922"/>
          <cell r="N1922"/>
          <cell r="O1922"/>
          <cell r="P1922"/>
          <cell r="Q1922"/>
          <cell r="R1922"/>
          <cell r="S1922"/>
          <cell r="T1922"/>
          <cell r="U1922"/>
          <cell r="V1922"/>
          <cell r="W1922"/>
          <cell r="X1922"/>
          <cell r="Y1922"/>
          <cell r="AA1922"/>
          <cell r="AB1922"/>
          <cell r="AC1922"/>
          <cell r="AD1922"/>
          <cell r="AE1922"/>
          <cell r="AF1922"/>
          <cell r="AG1922"/>
          <cell r="AH1922"/>
          <cell r="AI1922"/>
          <cell r="AJ1922"/>
        </row>
        <row r="1923">
          <cell r="A1923"/>
          <cell r="B1923"/>
          <cell r="C1923"/>
          <cell r="D1923"/>
          <cell r="E1923"/>
          <cell r="F1923"/>
          <cell r="G1923"/>
          <cell r="H1923"/>
          <cell r="I1923"/>
          <cell r="J1923"/>
          <cell r="K1923"/>
          <cell r="L1923"/>
          <cell r="M1923"/>
          <cell r="N1923"/>
          <cell r="O1923"/>
          <cell r="P1923"/>
          <cell r="Q1923"/>
          <cell r="R1923"/>
          <cell r="S1923"/>
          <cell r="T1923"/>
          <cell r="U1923"/>
          <cell r="V1923"/>
          <cell r="W1923"/>
          <cell r="X1923"/>
          <cell r="Y1923"/>
          <cell r="AA1923"/>
          <cell r="AB1923"/>
          <cell r="AC1923"/>
          <cell r="AD1923"/>
          <cell r="AE1923"/>
          <cell r="AF1923"/>
          <cell r="AG1923"/>
          <cell r="AH1923"/>
          <cell r="AI1923"/>
          <cell r="AJ1923"/>
        </row>
        <row r="1924">
          <cell r="A1924"/>
          <cell r="B1924"/>
          <cell r="C1924"/>
          <cell r="D1924"/>
          <cell r="E1924"/>
          <cell r="F1924"/>
          <cell r="G1924"/>
          <cell r="H1924"/>
          <cell r="I1924"/>
          <cell r="J1924"/>
          <cell r="K1924"/>
          <cell r="L1924"/>
          <cell r="M1924"/>
          <cell r="N1924"/>
          <cell r="O1924"/>
          <cell r="P1924"/>
          <cell r="Q1924"/>
          <cell r="R1924"/>
          <cell r="S1924"/>
          <cell r="T1924"/>
          <cell r="U1924"/>
          <cell r="V1924"/>
          <cell r="W1924"/>
          <cell r="X1924"/>
          <cell r="Y1924"/>
          <cell r="AA1924"/>
          <cell r="AB1924"/>
          <cell r="AC1924"/>
          <cell r="AD1924"/>
          <cell r="AE1924"/>
          <cell r="AF1924"/>
          <cell r="AG1924"/>
          <cell r="AH1924"/>
          <cell r="AI1924"/>
          <cell r="AJ1924"/>
        </row>
        <row r="1925">
          <cell r="A1925"/>
          <cell r="B1925"/>
          <cell r="C1925"/>
          <cell r="D1925"/>
          <cell r="E1925"/>
          <cell r="F1925"/>
          <cell r="G1925"/>
          <cell r="H1925"/>
          <cell r="I1925"/>
          <cell r="J1925"/>
          <cell r="K1925"/>
          <cell r="L1925"/>
          <cell r="M1925"/>
          <cell r="N1925"/>
          <cell r="O1925"/>
          <cell r="P1925"/>
          <cell r="Q1925"/>
          <cell r="R1925"/>
          <cell r="S1925"/>
          <cell r="T1925"/>
          <cell r="U1925"/>
          <cell r="V1925"/>
          <cell r="W1925"/>
          <cell r="X1925"/>
          <cell r="Y1925"/>
          <cell r="AA1925"/>
          <cell r="AB1925"/>
          <cell r="AC1925"/>
          <cell r="AD1925"/>
          <cell r="AE1925"/>
          <cell r="AF1925"/>
          <cell r="AG1925"/>
          <cell r="AH1925"/>
          <cell r="AI1925"/>
          <cell r="AJ1925"/>
        </row>
        <row r="1926">
          <cell r="A1926"/>
          <cell r="B1926"/>
          <cell r="C1926"/>
          <cell r="D1926"/>
          <cell r="E1926"/>
          <cell r="F1926"/>
          <cell r="G1926"/>
          <cell r="H1926"/>
          <cell r="I1926"/>
          <cell r="J1926"/>
          <cell r="K1926"/>
          <cell r="L1926"/>
          <cell r="M1926"/>
          <cell r="N1926"/>
          <cell r="O1926"/>
          <cell r="P1926"/>
          <cell r="Q1926"/>
          <cell r="R1926"/>
          <cell r="S1926"/>
          <cell r="T1926"/>
          <cell r="U1926"/>
          <cell r="V1926"/>
          <cell r="W1926"/>
          <cell r="X1926"/>
          <cell r="Y1926"/>
          <cell r="AA1926"/>
          <cell r="AB1926"/>
          <cell r="AC1926"/>
          <cell r="AD1926"/>
          <cell r="AE1926"/>
          <cell r="AF1926"/>
          <cell r="AG1926"/>
          <cell r="AH1926"/>
          <cell r="AI1926"/>
          <cell r="AJ1926"/>
        </row>
        <row r="1927">
          <cell r="A1927"/>
          <cell r="B1927"/>
          <cell r="C1927"/>
          <cell r="D1927"/>
          <cell r="E1927"/>
          <cell r="F1927"/>
          <cell r="G1927"/>
          <cell r="H1927"/>
          <cell r="I1927"/>
          <cell r="J1927"/>
          <cell r="K1927"/>
          <cell r="L1927"/>
          <cell r="M1927"/>
          <cell r="N1927"/>
          <cell r="O1927"/>
          <cell r="P1927"/>
          <cell r="Q1927"/>
          <cell r="R1927"/>
          <cell r="S1927"/>
          <cell r="T1927"/>
          <cell r="U1927"/>
          <cell r="V1927"/>
          <cell r="W1927"/>
          <cell r="X1927"/>
          <cell r="Y1927"/>
          <cell r="AA1927"/>
          <cell r="AB1927"/>
          <cell r="AC1927"/>
          <cell r="AD1927"/>
          <cell r="AE1927"/>
          <cell r="AF1927"/>
          <cell r="AG1927"/>
          <cell r="AH1927"/>
          <cell r="AI1927"/>
          <cell r="AJ1927"/>
        </row>
        <row r="1928">
          <cell r="A1928"/>
          <cell r="B1928"/>
          <cell r="C1928"/>
          <cell r="D1928"/>
          <cell r="E1928"/>
          <cell r="F1928"/>
          <cell r="G1928"/>
          <cell r="H1928"/>
          <cell r="I1928"/>
          <cell r="J1928"/>
          <cell r="K1928"/>
          <cell r="L1928"/>
          <cell r="M1928"/>
          <cell r="N1928"/>
          <cell r="O1928"/>
          <cell r="P1928"/>
          <cell r="Q1928"/>
          <cell r="R1928"/>
          <cell r="S1928"/>
          <cell r="T1928"/>
          <cell r="U1928"/>
          <cell r="V1928"/>
          <cell r="W1928"/>
          <cell r="X1928"/>
          <cell r="Y1928"/>
          <cell r="AA1928"/>
          <cell r="AB1928"/>
          <cell r="AC1928"/>
          <cell r="AD1928"/>
          <cell r="AE1928"/>
          <cell r="AF1928"/>
          <cell r="AG1928"/>
          <cell r="AH1928"/>
          <cell r="AI1928"/>
          <cell r="AJ1928"/>
        </row>
        <row r="1929">
          <cell r="A1929"/>
          <cell r="B1929"/>
          <cell r="C1929"/>
          <cell r="D1929"/>
          <cell r="E1929"/>
          <cell r="F1929"/>
          <cell r="G1929"/>
          <cell r="H1929"/>
          <cell r="I1929"/>
          <cell r="J1929"/>
          <cell r="K1929"/>
          <cell r="L1929"/>
          <cell r="M1929"/>
          <cell r="N1929"/>
          <cell r="O1929"/>
          <cell r="P1929"/>
          <cell r="Q1929"/>
          <cell r="R1929"/>
          <cell r="S1929"/>
          <cell r="T1929"/>
          <cell r="U1929"/>
          <cell r="V1929"/>
          <cell r="W1929"/>
          <cell r="X1929"/>
          <cell r="Y1929"/>
          <cell r="AA1929"/>
          <cell r="AB1929"/>
          <cell r="AC1929"/>
          <cell r="AD1929"/>
          <cell r="AE1929"/>
          <cell r="AF1929"/>
          <cell r="AG1929"/>
          <cell r="AH1929"/>
          <cell r="AI1929"/>
          <cell r="AJ1929"/>
        </row>
        <row r="1930">
          <cell r="A1930"/>
          <cell r="B1930"/>
          <cell r="C1930"/>
          <cell r="D1930"/>
          <cell r="E1930"/>
          <cell r="F1930"/>
          <cell r="G1930"/>
          <cell r="H1930"/>
          <cell r="I1930"/>
          <cell r="J1930"/>
          <cell r="K1930"/>
          <cell r="L1930"/>
          <cell r="M1930"/>
          <cell r="N1930"/>
          <cell r="O1930"/>
          <cell r="P1930"/>
          <cell r="Q1930"/>
          <cell r="R1930"/>
          <cell r="S1930"/>
          <cell r="T1930"/>
          <cell r="U1930"/>
          <cell r="V1930"/>
          <cell r="W1930"/>
          <cell r="X1930"/>
          <cell r="Y1930"/>
          <cell r="AA1930"/>
          <cell r="AB1930"/>
          <cell r="AC1930"/>
          <cell r="AD1930"/>
          <cell r="AE1930"/>
          <cell r="AF1930"/>
          <cell r="AG1930"/>
          <cell r="AH1930"/>
          <cell r="AI1930"/>
          <cell r="AJ1930"/>
        </row>
        <row r="1931">
          <cell r="A1931"/>
          <cell r="B1931"/>
          <cell r="C1931"/>
          <cell r="D1931"/>
          <cell r="E1931"/>
          <cell r="F1931"/>
          <cell r="G1931"/>
          <cell r="H1931"/>
          <cell r="I1931"/>
          <cell r="J1931"/>
          <cell r="K1931"/>
          <cell r="L1931"/>
          <cell r="M1931"/>
          <cell r="N1931"/>
          <cell r="O1931"/>
          <cell r="P1931"/>
          <cell r="Q1931"/>
          <cell r="R1931"/>
          <cell r="S1931"/>
          <cell r="T1931"/>
          <cell r="U1931"/>
          <cell r="V1931"/>
          <cell r="W1931"/>
          <cell r="X1931"/>
          <cell r="Y1931"/>
          <cell r="AA1931"/>
          <cell r="AB1931"/>
          <cell r="AC1931"/>
          <cell r="AD1931"/>
          <cell r="AE1931"/>
          <cell r="AF1931"/>
          <cell r="AG1931"/>
          <cell r="AH1931"/>
          <cell r="AI1931"/>
          <cell r="AJ1931"/>
        </row>
        <row r="1932">
          <cell r="A1932"/>
          <cell r="B1932"/>
          <cell r="C1932"/>
          <cell r="D1932"/>
          <cell r="E1932"/>
          <cell r="F1932"/>
          <cell r="G1932"/>
          <cell r="H1932"/>
          <cell r="I1932"/>
          <cell r="J1932"/>
          <cell r="K1932"/>
          <cell r="L1932"/>
          <cell r="M1932"/>
          <cell r="N1932"/>
          <cell r="O1932"/>
          <cell r="P1932"/>
          <cell r="Q1932"/>
          <cell r="R1932"/>
          <cell r="S1932"/>
          <cell r="T1932"/>
          <cell r="U1932"/>
          <cell r="V1932"/>
          <cell r="W1932"/>
          <cell r="X1932"/>
          <cell r="Y1932"/>
          <cell r="AA1932"/>
          <cell r="AB1932"/>
          <cell r="AC1932"/>
          <cell r="AD1932"/>
          <cell r="AE1932"/>
          <cell r="AF1932"/>
          <cell r="AG1932"/>
          <cell r="AH1932"/>
          <cell r="AI1932"/>
          <cell r="AJ1932"/>
        </row>
        <row r="1933">
          <cell r="A1933"/>
          <cell r="B1933"/>
          <cell r="C1933"/>
          <cell r="D1933"/>
          <cell r="E1933"/>
          <cell r="F1933"/>
          <cell r="G1933"/>
          <cell r="H1933"/>
          <cell r="I1933"/>
          <cell r="J1933"/>
          <cell r="K1933"/>
          <cell r="L1933"/>
          <cell r="M1933"/>
          <cell r="N1933"/>
          <cell r="O1933"/>
          <cell r="P1933"/>
          <cell r="Q1933"/>
          <cell r="R1933"/>
          <cell r="S1933"/>
          <cell r="T1933"/>
          <cell r="U1933"/>
          <cell r="V1933"/>
          <cell r="W1933"/>
          <cell r="X1933"/>
          <cell r="Y1933"/>
          <cell r="AA1933"/>
          <cell r="AB1933"/>
          <cell r="AC1933"/>
          <cell r="AD1933"/>
          <cell r="AE1933"/>
          <cell r="AF1933"/>
          <cell r="AG1933"/>
          <cell r="AH1933"/>
          <cell r="AI1933"/>
          <cell r="AJ1933"/>
        </row>
        <row r="1934">
          <cell r="A1934"/>
          <cell r="B1934"/>
          <cell r="C1934"/>
          <cell r="D1934"/>
          <cell r="E1934"/>
          <cell r="F1934"/>
          <cell r="G1934"/>
          <cell r="H1934"/>
          <cell r="I1934"/>
          <cell r="J1934"/>
          <cell r="K1934"/>
          <cell r="L1934"/>
          <cell r="M1934"/>
          <cell r="N1934"/>
          <cell r="O1934"/>
          <cell r="P1934"/>
          <cell r="Q1934"/>
          <cell r="R1934"/>
          <cell r="S1934"/>
          <cell r="T1934"/>
          <cell r="U1934"/>
          <cell r="V1934"/>
          <cell r="W1934"/>
          <cell r="X1934"/>
          <cell r="Y1934"/>
          <cell r="AA1934"/>
          <cell r="AB1934"/>
          <cell r="AC1934"/>
          <cell r="AD1934"/>
          <cell r="AE1934"/>
          <cell r="AF1934"/>
          <cell r="AG1934"/>
          <cell r="AH1934"/>
          <cell r="AI1934"/>
          <cell r="AJ1934"/>
        </row>
        <row r="1935">
          <cell r="A1935"/>
          <cell r="B1935"/>
          <cell r="C1935"/>
          <cell r="D1935"/>
          <cell r="E1935"/>
          <cell r="F1935"/>
          <cell r="G1935"/>
          <cell r="H1935"/>
          <cell r="I1935"/>
          <cell r="J1935"/>
          <cell r="K1935"/>
          <cell r="L1935"/>
          <cell r="M1935"/>
          <cell r="N1935"/>
          <cell r="O1935"/>
          <cell r="P1935"/>
          <cell r="Q1935"/>
          <cell r="R1935"/>
          <cell r="S1935"/>
          <cell r="T1935"/>
          <cell r="U1935"/>
          <cell r="V1935"/>
          <cell r="W1935"/>
          <cell r="X1935"/>
          <cell r="Y1935"/>
          <cell r="AA1935"/>
          <cell r="AB1935"/>
          <cell r="AC1935"/>
          <cell r="AD1935"/>
          <cell r="AE1935"/>
          <cell r="AF1935"/>
          <cell r="AG1935"/>
          <cell r="AH1935"/>
          <cell r="AI1935"/>
          <cell r="AJ1935"/>
        </row>
        <row r="1936">
          <cell r="A1936"/>
          <cell r="B1936"/>
          <cell r="C1936"/>
          <cell r="D1936"/>
          <cell r="E1936"/>
          <cell r="F1936"/>
          <cell r="G1936"/>
          <cell r="H1936"/>
          <cell r="I1936"/>
          <cell r="J1936"/>
          <cell r="K1936"/>
          <cell r="L1936"/>
          <cell r="M1936"/>
          <cell r="N1936"/>
          <cell r="O1936"/>
          <cell r="P1936"/>
          <cell r="Q1936"/>
          <cell r="R1936"/>
          <cell r="S1936"/>
          <cell r="T1936"/>
          <cell r="U1936"/>
          <cell r="V1936"/>
          <cell r="W1936"/>
          <cell r="X1936"/>
          <cell r="Y1936"/>
          <cell r="AA1936"/>
          <cell r="AB1936"/>
          <cell r="AC1936"/>
          <cell r="AD1936"/>
          <cell r="AE1936"/>
          <cell r="AF1936"/>
          <cell r="AG1936"/>
          <cell r="AH1936"/>
          <cell r="AI1936"/>
          <cell r="AJ1936"/>
        </row>
        <row r="1937">
          <cell r="A1937"/>
          <cell r="B1937"/>
          <cell r="C1937"/>
          <cell r="D1937"/>
          <cell r="E1937"/>
          <cell r="F1937"/>
          <cell r="G1937"/>
          <cell r="H1937"/>
          <cell r="I1937"/>
          <cell r="J1937"/>
          <cell r="K1937"/>
          <cell r="L1937"/>
          <cell r="M1937"/>
          <cell r="N1937"/>
          <cell r="O1937"/>
          <cell r="P1937"/>
          <cell r="Q1937"/>
          <cell r="R1937"/>
          <cell r="S1937"/>
          <cell r="T1937"/>
          <cell r="U1937"/>
          <cell r="V1937"/>
          <cell r="W1937"/>
          <cell r="X1937"/>
          <cell r="Y1937"/>
          <cell r="AA1937"/>
          <cell r="AB1937"/>
          <cell r="AC1937"/>
          <cell r="AD1937"/>
          <cell r="AE1937"/>
          <cell r="AF1937"/>
          <cell r="AG1937"/>
          <cell r="AH1937"/>
          <cell r="AI1937"/>
          <cell r="AJ1937"/>
        </row>
        <row r="1938">
          <cell r="A1938"/>
          <cell r="B1938"/>
          <cell r="C1938"/>
          <cell r="D1938"/>
          <cell r="E1938"/>
          <cell r="F1938"/>
          <cell r="G1938"/>
          <cell r="H1938"/>
          <cell r="I1938"/>
          <cell r="J1938"/>
          <cell r="K1938"/>
          <cell r="L1938"/>
          <cell r="M1938"/>
          <cell r="N1938"/>
          <cell r="O1938"/>
          <cell r="P1938"/>
          <cell r="Q1938"/>
          <cell r="R1938"/>
          <cell r="S1938"/>
          <cell r="T1938"/>
          <cell r="U1938"/>
          <cell r="V1938"/>
          <cell r="W1938"/>
          <cell r="X1938"/>
          <cell r="Y1938"/>
          <cell r="AA1938"/>
          <cell r="AB1938"/>
          <cell r="AC1938"/>
          <cell r="AD1938"/>
          <cell r="AE1938"/>
          <cell r="AF1938"/>
          <cell r="AG1938"/>
          <cell r="AH1938"/>
          <cell r="AI1938"/>
          <cell r="AJ1938"/>
        </row>
        <row r="1939">
          <cell r="A1939"/>
          <cell r="B1939"/>
          <cell r="C1939"/>
          <cell r="D1939"/>
          <cell r="E1939"/>
          <cell r="F1939"/>
          <cell r="G1939"/>
          <cell r="H1939"/>
          <cell r="I1939"/>
          <cell r="J1939"/>
          <cell r="K1939"/>
          <cell r="L1939"/>
          <cell r="M1939"/>
          <cell r="N1939"/>
          <cell r="O1939"/>
          <cell r="P1939"/>
          <cell r="Q1939"/>
          <cell r="R1939"/>
          <cell r="S1939"/>
          <cell r="T1939"/>
          <cell r="U1939"/>
          <cell r="V1939"/>
          <cell r="W1939"/>
          <cell r="X1939"/>
          <cell r="Y1939"/>
          <cell r="AA1939"/>
          <cell r="AB1939"/>
          <cell r="AC1939"/>
          <cell r="AD1939"/>
          <cell r="AE1939"/>
          <cell r="AF1939"/>
          <cell r="AG1939"/>
          <cell r="AH1939"/>
          <cell r="AI1939"/>
          <cell r="AJ1939"/>
        </row>
        <row r="1940">
          <cell r="A1940"/>
          <cell r="B1940"/>
          <cell r="C1940"/>
          <cell r="D1940"/>
          <cell r="E1940"/>
          <cell r="F1940"/>
          <cell r="G1940"/>
          <cell r="H1940"/>
          <cell r="I1940"/>
          <cell r="J1940"/>
          <cell r="K1940"/>
          <cell r="L1940"/>
          <cell r="M1940"/>
          <cell r="N1940"/>
          <cell r="O1940"/>
          <cell r="P1940"/>
          <cell r="Q1940"/>
          <cell r="R1940"/>
          <cell r="S1940"/>
          <cell r="T1940"/>
          <cell r="U1940"/>
          <cell r="V1940"/>
          <cell r="W1940"/>
          <cell r="X1940"/>
          <cell r="Y1940"/>
          <cell r="AA1940"/>
          <cell r="AB1940"/>
          <cell r="AC1940"/>
          <cell r="AD1940"/>
          <cell r="AE1940"/>
          <cell r="AF1940"/>
          <cell r="AG1940"/>
          <cell r="AH1940"/>
          <cell r="AI1940"/>
          <cell r="AJ1940"/>
        </row>
        <row r="1941">
          <cell r="A1941"/>
          <cell r="B1941"/>
          <cell r="C1941"/>
          <cell r="D1941"/>
          <cell r="E1941"/>
          <cell r="F1941"/>
          <cell r="G1941"/>
          <cell r="H1941"/>
          <cell r="I1941"/>
          <cell r="J1941"/>
          <cell r="K1941"/>
          <cell r="L1941"/>
          <cell r="M1941"/>
          <cell r="N1941"/>
          <cell r="O1941"/>
          <cell r="P1941"/>
          <cell r="Q1941"/>
          <cell r="R1941"/>
          <cell r="S1941"/>
          <cell r="T1941"/>
          <cell r="U1941"/>
          <cell r="V1941"/>
          <cell r="W1941"/>
          <cell r="X1941"/>
          <cell r="Y1941"/>
          <cell r="AA1941"/>
          <cell r="AB1941"/>
          <cell r="AC1941"/>
          <cell r="AD1941"/>
          <cell r="AE1941"/>
          <cell r="AF1941"/>
          <cell r="AG1941"/>
          <cell r="AH1941"/>
          <cell r="AI1941"/>
          <cell r="AJ1941"/>
        </row>
        <row r="1942">
          <cell r="A1942"/>
          <cell r="B1942"/>
          <cell r="C1942"/>
          <cell r="D1942"/>
          <cell r="E1942"/>
          <cell r="F1942"/>
          <cell r="G1942"/>
          <cell r="H1942"/>
          <cell r="I1942"/>
          <cell r="J1942"/>
          <cell r="K1942"/>
          <cell r="L1942"/>
          <cell r="M1942"/>
          <cell r="N1942"/>
          <cell r="O1942"/>
          <cell r="P1942"/>
          <cell r="Q1942"/>
          <cell r="R1942"/>
          <cell r="S1942"/>
          <cell r="T1942"/>
          <cell r="U1942"/>
          <cell r="V1942"/>
          <cell r="W1942"/>
          <cell r="X1942"/>
          <cell r="Y1942"/>
          <cell r="AA1942"/>
          <cell r="AB1942"/>
          <cell r="AC1942"/>
          <cell r="AD1942"/>
          <cell r="AE1942"/>
          <cell r="AF1942"/>
          <cell r="AG1942"/>
          <cell r="AH1942"/>
          <cell r="AI1942"/>
          <cell r="AJ1942"/>
        </row>
        <row r="1943">
          <cell r="A1943"/>
          <cell r="B1943"/>
          <cell r="C1943"/>
          <cell r="D1943"/>
          <cell r="E1943"/>
          <cell r="F1943"/>
          <cell r="G1943"/>
          <cell r="H1943"/>
          <cell r="I1943"/>
          <cell r="J1943"/>
          <cell r="K1943"/>
          <cell r="L1943"/>
          <cell r="M1943"/>
          <cell r="N1943"/>
          <cell r="O1943"/>
          <cell r="P1943"/>
          <cell r="Q1943"/>
          <cell r="R1943"/>
          <cell r="S1943"/>
          <cell r="T1943"/>
          <cell r="U1943"/>
          <cell r="V1943"/>
          <cell r="W1943"/>
          <cell r="X1943"/>
          <cell r="Y1943"/>
          <cell r="AA1943"/>
          <cell r="AB1943"/>
          <cell r="AC1943"/>
          <cell r="AD1943"/>
          <cell r="AE1943"/>
          <cell r="AF1943"/>
          <cell r="AG1943"/>
          <cell r="AH1943"/>
          <cell r="AI1943"/>
          <cell r="AJ1943"/>
        </row>
        <row r="1944">
          <cell r="A1944"/>
          <cell r="B1944"/>
          <cell r="C1944"/>
          <cell r="D1944"/>
          <cell r="E1944"/>
          <cell r="F1944"/>
          <cell r="G1944"/>
          <cell r="H1944"/>
          <cell r="I1944"/>
          <cell r="J1944"/>
          <cell r="K1944"/>
          <cell r="L1944"/>
          <cell r="M1944"/>
          <cell r="N1944"/>
          <cell r="O1944"/>
          <cell r="P1944"/>
          <cell r="Q1944"/>
          <cell r="R1944"/>
          <cell r="S1944"/>
          <cell r="T1944"/>
          <cell r="U1944"/>
          <cell r="V1944"/>
          <cell r="W1944"/>
          <cell r="X1944"/>
          <cell r="Y1944"/>
          <cell r="AA1944"/>
          <cell r="AB1944"/>
          <cell r="AC1944"/>
          <cell r="AD1944"/>
          <cell r="AE1944"/>
          <cell r="AF1944"/>
          <cell r="AG1944"/>
          <cell r="AH1944"/>
          <cell r="AI1944"/>
          <cell r="AJ1944"/>
        </row>
        <row r="1945">
          <cell r="A1945"/>
          <cell r="B1945"/>
          <cell r="C1945"/>
          <cell r="D1945"/>
          <cell r="E1945"/>
          <cell r="F1945"/>
          <cell r="G1945"/>
          <cell r="H1945"/>
          <cell r="I1945"/>
          <cell r="J1945"/>
          <cell r="K1945"/>
          <cell r="L1945"/>
          <cell r="M1945"/>
          <cell r="N1945"/>
          <cell r="O1945"/>
          <cell r="P1945"/>
          <cell r="Q1945"/>
          <cell r="R1945"/>
          <cell r="S1945"/>
          <cell r="T1945"/>
          <cell r="U1945"/>
          <cell r="V1945"/>
          <cell r="W1945"/>
          <cell r="X1945"/>
          <cell r="Y1945"/>
          <cell r="AA1945"/>
          <cell r="AB1945"/>
          <cell r="AC1945"/>
          <cell r="AD1945"/>
          <cell r="AE1945"/>
          <cell r="AF1945"/>
          <cell r="AG1945"/>
          <cell r="AH1945"/>
          <cell r="AI1945"/>
          <cell r="AJ1945"/>
        </row>
        <row r="1946">
          <cell r="A1946"/>
          <cell r="B1946"/>
          <cell r="C1946"/>
          <cell r="D1946"/>
          <cell r="E1946"/>
          <cell r="F1946"/>
          <cell r="G1946"/>
          <cell r="H1946"/>
          <cell r="I1946"/>
          <cell r="J1946"/>
          <cell r="K1946"/>
          <cell r="L1946"/>
          <cell r="M1946"/>
          <cell r="N1946"/>
          <cell r="O1946"/>
          <cell r="P1946"/>
          <cell r="Q1946"/>
          <cell r="R1946"/>
          <cell r="S1946"/>
          <cell r="T1946"/>
          <cell r="U1946"/>
          <cell r="V1946"/>
          <cell r="W1946"/>
          <cell r="X1946"/>
          <cell r="Y1946"/>
          <cell r="AA1946"/>
          <cell r="AB1946"/>
          <cell r="AC1946"/>
          <cell r="AD1946"/>
          <cell r="AE1946"/>
          <cell r="AF1946"/>
          <cell r="AG1946"/>
          <cell r="AH1946"/>
          <cell r="AI1946"/>
          <cell r="AJ1946"/>
        </row>
        <row r="1947">
          <cell r="A1947"/>
          <cell r="B1947"/>
          <cell r="C1947"/>
          <cell r="D1947"/>
          <cell r="E1947"/>
          <cell r="F1947"/>
          <cell r="G1947"/>
          <cell r="H1947"/>
          <cell r="I1947"/>
          <cell r="J1947"/>
          <cell r="K1947"/>
          <cell r="L1947"/>
          <cell r="M1947"/>
          <cell r="N1947"/>
          <cell r="O1947"/>
          <cell r="P1947"/>
          <cell r="Q1947"/>
          <cell r="R1947"/>
          <cell r="S1947"/>
          <cell r="T1947"/>
          <cell r="U1947"/>
          <cell r="V1947"/>
          <cell r="W1947"/>
          <cell r="X1947"/>
          <cell r="Y1947"/>
          <cell r="AA1947"/>
          <cell r="AB1947"/>
          <cell r="AC1947"/>
          <cell r="AD1947"/>
          <cell r="AE1947"/>
          <cell r="AF1947"/>
          <cell r="AG1947"/>
          <cell r="AH1947"/>
          <cell r="AI1947"/>
          <cell r="AJ1947"/>
        </row>
        <row r="1948">
          <cell r="A1948"/>
          <cell r="B1948"/>
          <cell r="C1948"/>
          <cell r="D1948"/>
          <cell r="E1948"/>
          <cell r="F1948"/>
          <cell r="G1948"/>
          <cell r="H1948"/>
          <cell r="I1948"/>
          <cell r="J1948"/>
          <cell r="K1948"/>
          <cell r="L1948"/>
          <cell r="M1948"/>
          <cell r="N1948"/>
          <cell r="O1948"/>
          <cell r="P1948"/>
          <cell r="Q1948"/>
          <cell r="R1948"/>
          <cell r="S1948"/>
          <cell r="T1948"/>
          <cell r="U1948"/>
          <cell r="V1948"/>
          <cell r="W1948"/>
          <cell r="X1948"/>
          <cell r="Y1948"/>
          <cell r="AA1948"/>
          <cell r="AB1948"/>
          <cell r="AC1948"/>
          <cell r="AD1948"/>
          <cell r="AE1948"/>
          <cell r="AF1948"/>
          <cell r="AG1948"/>
          <cell r="AH1948"/>
          <cell r="AI1948"/>
          <cell r="AJ1948"/>
        </row>
        <row r="1949">
          <cell r="A1949"/>
          <cell r="B1949"/>
          <cell r="C1949"/>
          <cell r="D1949"/>
          <cell r="E1949"/>
          <cell r="F1949"/>
          <cell r="G1949"/>
          <cell r="H1949"/>
          <cell r="I1949"/>
          <cell r="J1949"/>
          <cell r="K1949"/>
          <cell r="L1949"/>
          <cell r="M1949"/>
          <cell r="N1949"/>
          <cell r="O1949"/>
          <cell r="P1949"/>
          <cell r="Q1949"/>
          <cell r="R1949"/>
          <cell r="S1949"/>
          <cell r="T1949"/>
          <cell r="U1949"/>
          <cell r="V1949"/>
          <cell r="W1949"/>
          <cell r="X1949"/>
          <cell r="Y1949"/>
          <cell r="AA1949"/>
          <cell r="AB1949"/>
          <cell r="AC1949"/>
          <cell r="AD1949"/>
          <cell r="AE1949"/>
          <cell r="AF1949"/>
          <cell r="AG1949"/>
          <cell r="AH1949"/>
          <cell r="AI1949"/>
          <cell r="AJ1949"/>
        </row>
        <row r="1950">
          <cell r="A1950"/>
          <cell r="B1950"/>
          <cell r="C1950"/>
          <cell r="D1950"/>
          <cell r="E1950"/>
          <cell r="F1950"/>
          <cell r="G1950"/>
          <cell r="H1950"/>
          <cell r="I1950"/>
          <cell r="J1950"/>
          <cell r="K1950"/>
          <cell r="L1950"/>
          <cell r="M1950"/>
          <cell r="N1950"/>
          <cell r="O1950"/>
          <cell r="P1950"/>
          <cell r="Q1950"/>
          <cell r="R1950"/>
          <cell r="S1950"/>
          <cell r="T1950"/>
          <cell r="U1950"/>
          <cell r="V1950"/>
          <cell r="W1950"/>
          <cell r="X1950"/>
          <cell r="Y1950"/>
          <cell r="AA1950"/>
          <cell r="AB1950"/>
          <cell r="AC1950"/>
          <cell r="AD1950"/>
          <cell r="AE1950"/>
          <cell r="AF1950"/>
          <cell r="AG1950"/>
          <cell r="AH1950"/>
          <cell r="AI1950"/>
          <cell r="AJ1950"/>
        </row>
        <row r="1951">
          <cell r="A1951"/>
          <cell r="B1951"/>
          <cell r="C1951"/>
          <cell r="D1951"/>
          <cell r="E1951"/>
          <cell r="F1951"/>
          <cell r="G1951"/>
          <cell r="H1951"/>
          <cell r="I1951"/>
          <cell r="J1951"/>
          <cell r="K1951"/>
          <cell r="L1951"/>
          <cell r="M1951"/>
          <cell r="N1951"/>
          <cell r="O1951"/>
          <cell r="P1951"/>
          <cell r="Q1951"/>
          <cell r="R1951"/>
          <cell r="S1951"/>
          <cell r="T1951"/>
          <cell r="U1951"/>
          <cell r="V1951"/>
          <cell r="W1951"/>
          <cell r="X1951"/>
          <cell r="Y1951"/>
          <cell r="AA1951"/>
          <cell r="AB1951"/>
          <cell r="AC1951"/>
          <cell r="AD1951"/>
          <cell r="AE1951"/>
          <cell r="AF1951"/>
          <cell r="AG1951"/>
          <cell r="AH1951"/>
          <cell r="AI1951"/>
          <cell r="AJ1951"/>
        </row>
        <row r="1952">
          <cell r="A1952"/>
          <cell r="B1952"/>
          <cell r="C1952"/>
          <cell r="D1952"/>
          <cell r="E1952"/>
          <cell r="F1952"/>
          <cell r="G1952"/>
          <cell r="H1952"/>
          <cell r="I1952"/>
          <cell r="J1952"/>
          <cell r="K1952"/>
          <cell r="L1952"/>
          <cell r="M1952"/>
          <cell r="N1952"/>
          <cell r="O1952"/>
          <cell r="P1952"/>
          <cell r="Q1952"/>
          <cell r="R1952"/>
          <cell r="S1952"/>
          <cell r="T1952"/>
          <cell r="U1952"/>
          <cell r="V1952"/>
          <cell r="W1952"/>
          <cell r="X1952"/>
          <cell r="Y1952"/>
          <cell r="AA1952"/>
          <cell r="AB1952"/>
          <cell r="AC1952"/>
          <cell r="AD1952"/>
          <cell r="AE1952"/>
          <cell r="AF1952"/>
          <cell r="AG1952"/>
          <cell r="AH1952"/>
          <cell r="AI1952"/>
          <cell r="AJ1952"/>
        </row>
        <row r="1953">
          <cell r="A1953"/>
          <cell r="B1953"/>
          <cell r="C1953"/>
          <cell r="D1953"/>
          <cell r="E1953"/>
          <cell r="F1953"/>
          <cell r="G1953"/>
          <cell r="H1953"/>
          <cell r="I1953"/>
          <cell r="J1953"/>
          <cell r="K1953"/>
          <cell r="L1953"/>
          <cell r="M1953"/>
          <cell r="N1953"/>
          <cell r="O1953"/>
          <cell r="P1953"/>
          <cell r="Q1953"/>
          <cell r="R1953"/>
          <cell r="S1953"/>
          <cell r="T1953"/>
          <cell r="U1953"/>
          <cell r="V1953"/>
          <cell r="W1953"/>
          <cell r="X1953"/>
          <cell r="Y1953"/>
          <cell r="AA1953"/>
          <cell r="AB1953"/>
          <cell r="AC1953"/>
          <cell r="AD1953"/>
          <cell r="AE1953"/>
          <cell r="AF1953"/>
          <cell r="AG1953"/>
          <cell r="AH1953"/>
          <cell r="AI1953"/>
          <cell r="AJ1953"/>
        </row>
        <row r="1954">
          <cell r="A1954"/>
          <cell r="B1954"/>
          <cell r="C1954"/>
          <cell r="D1954"/>
          <cell r="E1954"/>
          <cell r="F1954"/>
          <cell r="G1954"/>
          <cell r="H1954"/>
          <cell r="I1954"/>
          <cell r="J1954"/>
          <cell r="K1954"/>
          <cell r="L1954"/>
          <cell r="M1954"/>
          <cell r="N1954"/>
          <cell r="O1954"/>
          <cell r="P1954"/>
          <cell r="Q1954"/>
          <cell r="R1954"/>
          <cell r="S1954"/>
          <cell r="T1954"/>
          <cell r="U1954"/>
          <cell r="V1954"/>
          <cell r="W1954"/>
          <cell r="X1954"/>
          <cell r="Y1954"/>
          <cell r="AA1954"/>
          <cell r="AB1954"/>
          <cell r="AC1954"/>
          <cell r="AD1954"/>
          <cell r="AE1954"/>
          <cell r="AF1954"/>
          <cell r="AG1954"/>
          <cell r="AH1954"/>
          <cell r="AI1954"/>
          <cell r="AJ1954"/>
        </row>
        <row r="1955">
          <cell r="A1955"/>
          <cell r="B1955"/>
          <cell r="C1955"/>
          <cell r="D1955"/>
          <cell r="E1955"/>
          <cell r="F1955"/>
          <cell r="G1955"/>
          <cell r="H1955"/>
          <cell r="I1955"/>
          <cell r="J1955"/>
          <cell r="K1955"/>
          <cell r="L1955"/>
          <cell r="M1955"/>
          <cell r="N1955"/>
          <cell r="O1955"/>
          <cell r="P1955"/>
          <cell r="Q1955"/>
          <cell r="R1955"/>
          <cell r="S1955"/>
          <cell r="T1955"/>
          <cell r="U1955"/>
          <cell r="V1955"/>
          <cell r="W1955"/>
          <cell r="X1955"/>
          <cell r="Y1955"/>
          <cell r="AA1955"/>
          <cell r="AB1955"/>
          <cell r="AC1955"/>
          <cell r="AD1955"/>
          <cell r="AE1955"/>
          <cell r="AF1955"/>
          <cell r="AG1955"/>
          <cell r="AH1955"/>
          <cell r="AI1955"/>
          <cell r="AJ1955"/>
        </row>
        <row r="1956">
          <cell r="A1956"/>
          <cell r="B1956"/>
          <cell r="C1956"/>
          <cell r="D1956"/>
          <cell r="E1956"/>
          <cell r="F1956"/>
          <cell r="G1956"/>
          <cell r="H1956"/>
          <cell r="I1956"/>
          <cell r="J1956"/>
          <cell r="K1956"/>
          <cell r="L1956"/>
          <cell r="M1956"/>
          <cell r="N1956"/>
          <cell r="O1956"/>
          <cell r="P1956"/>
          <cell r="Q1956"/>
          <cell r="R1956"/>
          <cell r="S1956"/>
          <cell r="T1956"/>
          <cell r="U1956"/>
          <cell r="V1956"/>
          <cell r="W1956"/>
          <cell r="X1956"/>
          <cell r="Y1956"/>
          <cell r="AA1956"/>
          <cell r="AB1956"/>
          <cell r="AC1956"/>
          <cell r="AD1956"/>
          <cell r="AE1956"/>
          <cell r="AF1956"/>
          <cell r="AG1956"/>
          <cell r="AH1956"/>
          <cell r="AI1956"/>
          <cell r="AJ1956"/>
        </row>
        <row r="1957">
          <cell r="A1957"/>
          <cell r="B1957"/>
          <cell r="C1957"/>
          <cell r="D1957"/>
          <cell r="E1957"/>
          <cell r="F1957"/>
          <cell r="G1957"/>
          <cell r="H1957"/>
          <cell r="I1957"/>
          <cell r="J1957"/>
          <cell r="K1957"/>
          <cell r="L1957"/>
          <cell r="M1957"/>
          <cell r="N1957"/>
          <cell r="O1957"/>
          <cell r="P1957"/>
          <cell r="Q1957"/>
          <cell r="R1957"/>
          <cell r="S1957"/>
          <cell r="T1957"/>
          <cell r="U1957"/>
          <cell r="V1957"/>
          <cell r="W1957"/>
          <cell r="X1957"/>
          <cell r="Y1957"/>
          <cell r="AA1957"/>
          <cell r="AB1957"/>
          <cell r="AC1957"/>
          <cell r="AD1957"/>
          <cell r="AE1957"/>
          <cell r="AF1957"/>
          <cell r="AG1957"/>
          <cell r="AH1957"/>
          <cell r="AI1957"/>
          <cell r="AJ1957"/>
        </row>
        <row r="1958">
          <cell r="A1958"/>
          <cell r="B1958"/>
          <cell r="C1958"/>
          <cell r="D1958"/>
          <cell r="E1958"/>
          <cell r="F1958"/>
          <cell r="G1958"/>
          <cell r="H1958"/>
          <cell r="I1958"/>
          <cell r="J1958"/>
          <cell r="K1958"/>
          <cell r="L1958"/>
          <cell r="M1958"/>
          <cell r="N1958"/>
          <cell r="O1958"/>
          <cell r="P1958"/>
          <cell r="Q1958"/>
          <cell r="R1958"/>
          <cell r="S1958"/>
          <cell r="T1958"/>
          <cell r="U1958"/>
          <cell r="V1958"/>
          <cell r="W1958"/>
          <cell r="X1958"/>
          <cell r="Y1958"/>
          <cell r="AA1958"/>
          <cell r="AB1958"/>
          <cell r="AC1958"/>
          <cell r="AD1958"/>
          <cell r="AE1958"/>
          <cell r="AF1958"/>
          <cell r="AG1958"/>
          <cell r="AH1958"/>
          <cell r="AI1958"/>
          <cell r="AJ1958"/>
        </row>
        <row r="1959">
          <cell r="A1959"/>
          <cell r="B1959"/>
          <cell r="C1959"/>
          <cell r="D1959"/>
          <cell r="E1959"/>
          <cell r="F1959"/>
          <cell r="G1959"/>
          <cell r="H1959"/>
          <cell r="I1959"/>
          <cell r="J1959"/>
          <cell r="K1959"/>
          <cell r="L1959"/>
          <cell r="M1959"/>
          <cell r="N1959"/>
          <cell r="O1959"/>
          <cell r="P1959"/>
          <cell r="Q1959"/>
          <cell r="R1959"/>
          <cell r="S1959"/>
          <cell r="T1959"/>
          <cell r="U1959"/>
          <cell r="V1959"/>
          <cell r="W1959"/>
          <cell r="X1959"/>
          <cell r="Y1959"/>
          <cell r="AA1959"/>
          <cell r="AB1959"/>
          <cell r="AC1959"/>
          <cell r="AD1959"/>
          <cell r="AE1959"/>
          <cell r="AF1959"/>
          <cell r="AG1959"/>
          <cell r="AH1959"/>
          <cell r="AI1959"/>
          <cell r="AJ1959"/>
        </row>
        <row r="1960">
          <cell r="A1960"/>
          <cell r="B1960"/>
          <cell r="C1960"/>
          <cell r="D1960"/>
          <cell r="E1960"/>
          <cell r="F1960"/>
          <cell r="G1960"/>
          <cell r="H1960"/>
          <cell r="I1960"/>
          <cell r="J1960"/>
          <cell r="K1960"/>
          <cell r="L1960"/>
          <cell r="M1960"/>
          <cell r="N1960"/>
          <cell r="O1960"/>
          <cell r="P1960"/>
          <cell r="Q1960"/>
          <cell r="R1960"/>
          <cell r="S1960"/>
          <cell r="T1960"/>
          <cell r="U1960"/>
          <cell r="V1960"/>
          <cell r="W1960"/>
          <cell r="X1960"/>
          <cell r="Y1960"/>
          <cell r="AA1960"/>
          <cell r="AB1960"/>
          <cell r="AC1960"/>
          <cell r="AD1960"/>
          <cell r="AE1960"/>
          <cell r="AF1960"/>
          <cell r="AG1960"/>
          <cell r="AH1960"/>
          <cell r="AI1960"/>
          <cell r="AJ1960"/>
        </row>
        <row r="1961">
          <cell r="A1961"/>
          <cell r="B1961"/>
          <cell r="C1961"/>
          <cell r="D1961"/>
          <cell r="E1961"/>
          <cell r="F1961"/>
          <cell r="G1961"/>
          <cell r="H1961"/>
          <cell r="I1961"/>
          <cell r="J1961"/>
          <cell r="K1961"/>
          <cell r="L1961"/>
          <cell r="M1961"/>
          <cell r="N1961"/>
          <cell r="O1961"/>
          <cell r="P1961"/>
          <cell r="Q1961"/>
          <cell r="R1961"/>
          <cell r="S1961"/>
          <cell r="T1961"/>
          <cell r="U1961"/>
          <cell r="V1961"/>
          <cell r="W1961"/>
          <cell r="X1961"/>
          <cell r="Y1961"/>
          <cell r="AA1961"/>
          <cell r="AB1961"/>
          <cell r="AC1961"/>
          <cell r="AD1961"/>
          <cell r="AE1961"/>
          <cell r="AF1961"/>
          <cell r="AG1961"/>
          <cell r="AH1961"/>
          <cell r="AI1961"/>
          <cell r="AJ1961"/>
        </row>
        <row r="1962">
          <cell r="A1962"/>
          <cell r="B1962"/>
          <cell r="C1962"/>
          <cell r="D1962"/>
          <cell r="E1962"/>
          <cell r="F1962"/>
          <cell r="G1962"/>
          <cell r="H1962"/>
          <cell r="I1962"/>
          <cell r="J1962"/>
          <cell r="K1962"/>
          <cell r="L1962"/>
          <cell r="M1962"/>
          <cell r="N1962"/>
          <cell r="O1962"/>
          <cell r="P1962"/>
          <cell r="Q1962"/>
          <cell r="R1962"/>
          <cell r="S1962"/>
          <cell r="T1962"/>
          <cell r="U1962"/>
          <cell r="V1962"/>
          <cell r="W1962"/>
          <cell r="X1962"/>
          <cell r="Y1962"/>
          <cell r="AA1962"/>
          <cell r="AB1962"/>
          <cell r="AC1962"/>
          <cell r="AD1962"/>
          <cell r="AE1962"/>
          <cell r="AF1962"/>
          <cell r="AG1962"/>
          <cell r="AH1962"/>
          <cell r="AI1962"/>
          <cell r="AJ1962"/>
        </row>
        <row r="1963">
          <cell r="A1963"/>
          <cell r="B1963"/>
          <cell r="C1963"/>
          <cell r="D1963"/>
          <cell r="E1963"/>
          <cell r="F1963"/>
          <cell r="G1963"/>
          <cell r="H1963"/>
          <cell r="I1963"/>
          <cell r="J1963"/>
          <cell r="K1963"/>
          <cell r="L1963"/>
          <cell r="M1963"/>
          <cell r="N1963"/>
          <cell r="O1963"/>
          <cell r="P1963"/>
          <cell r="Q1963"/>
          <cell r="R1963"/>
          <cell r="S1963"/>
          <cell r="T1963"/>
          <cell r="U1963"/>
          <cell r="V1963"/>
          <cell r="W1963"/>
          <cell r="X1963"/>
          <cell r="Y1963"/>
          <cell r="AA1963"/>
          <cell r="AB1963"/>
          <cell r="AC1963"/>
          <cell r="AD1963"/>
          <cell r="AE1963"/>
          <cell r="AF1963"/>
          <cell r="AG1963"/>
          <cell r="AH1963"/>
          <cell r="AI1963"/>
          <cell r="AJ1963"/>
        </row>
        <row r="1964">
          <cell r="A1964"/>
          <cell r="B1964"/>
          <cell r="C1964"/>
          <cell r="D1964"/>
          <cell r="E1964"/>
          <cell r="F1964"/>
          <cell r="G1964"/>
          <cell r="H1964"/>
          <cell r="I1964"/>
          <cell r="J1964"/>
          <cell r="K1964"/>
          <cell r="L1964"/>
          <cell r="M1964"/>
          <cell r="N1964"/>
          <cell r="O1964"/>
          <cell r="P1964"/>
          <cell r="Q1964"/>
          <cell r="R1964"/>
          <cell r="S1964"/>
          <cell r="T1964"/>
          <cell r="U1964"/>
          <cell r="V1964"/>
          <cell r="W1964"/>
          <cell r="X1964"/>
          <cell r="Y1964"/>
          <cell r="AA1964"/>
          <cell r="AB1964"/>
          <cell r="AC1964"/>
          <cell r="AD1964"/>
          <cell r="AE1964"/>
          <cell r="AF1964"/>
          <cell r="AG1964"/>
          <cell r="AH1964"/>
          <cell r="AI1964"/>
          <cell r="AJ1964"/>
        </row>
        <row r="1965">
          <cell r="A1965"/>
          <cell r="B1965"/>
          <cell r="C1965"/>
          <cell r="D1965"/>
          <cell r="E1965"/>
          <cell r="F1965"/>
          <cell r="G1965"/>
          <cell r="H1965"/>
          <cell r="I1965"/>
          <cell r="J1965"/>
          <cell r="K1965"/>
          <cell r="L1965"/>
          <cell r="M1965"/>
          <cell r="N1965"/>
          <cell r="O1965"/>
          <cell r="P1965"/>
          <cell r="Q1965"/>
          <cell r="R1965"/>
          <cell r="S1965"/>
          <cell r="T1965"/>
          <cell r="U1965"/>
          <cell r="V1965"/>
          <cell r="W1965"/>
          <cell r="X1965"/>
          <cell r="Y1965"/>
          <cell r="AA1965"/>
          <cell r="AB1965"/>
          <cell r="AC1965"/>
          <cell r="AD1965"/>
          <cell r="AE1965"/>
          <cell r="AF1965"/>
          <cell r="AG1965"/>
          <cell r="AH1965"/>
          <cell r="AI1965"/>
          <cell r="AJ1965"/>
        </row>
        <row r="1966">
          <cell r="A1966"/>
          <cell r="B1966"/>
          <cell r="C1966"/>
          <cell r="D1966"/>
          <cell r="E1966"/>
          <cell r="F1966"/>
          <cell r="G1966"/>
          <cell r="H1966"/>
          <cell r="I1966"/>
          <cell r="J1966"/>
          <cell r="K1966"/>
          <cell r="L1966"/>
          <cell r="M1966"/>
          <cell r="N1966"/>
          <cell r="O1966"/>
          <cell r="P1966"/>
          <cell r="Q1966"/>
          <cell r="R1966"/>
          <cell r="S1966"/>
          <cell r="T1966"/>
          <cell r="U1966"/>
          <cell r="V1966"/>
          <cell r="W1966"/>
          <cell r="X1966"/>
          <cell r="Y1966"/>
          <cell r="AA1966"/>
          <cell r="AB1966"/>
          <cell r="AC1966"/>
          <cell r="AD1966"/>
          <cell r="AE1966"/>
          <cell r="AF1966"/>
          <cell r="AG1966"/>
          <cell r="AH1966"/>
          <cell r="AI1966"/>
          <cell r="AJ1966"/>
        </row>
        <row r="1967">
          <cell r="A1967"/>
          <cell r="B1967"/>
          <cell r="C1967"/>
          <cell r="D1967"/>
          <cell r="E1967"/>
          <cell r="F1967"/>
          <cell r="G1967"/>
          <cell r="H1967"/>
          <cell r="I1967"/>
          <cell r="J1967"/>
          <cell r="K1967"/>
          <cell r="L1967"/>
          <cell r="M1967"/>
          <cell r="N1967"/>
          <cell r="O1967"/>
          <cell r="P1967"/>
          <cell r="Q1967"/>
          <cell r="R1967"/>
          <cell r="S1967"/>
          <cell r="T1967"/>
          <cell r="U1967"/>
          <cell r="V1967"/>
          <cell r="W1967"/>
          <cell r="X1967"/>
          <cell r="Y1967"/>
          <cell r="AA1967"/>
          <cell r="AB1967"/>
          <cell r="AC1967"/>
          <cell r="AD1967"/>
          <cell r="AE1967"/>
          <cell r="AF1967"/>
          <cell r="AG1967"/>
          <cell r="AH1967"/>
          <cell r="AI1967"/>
          <cell r="AJ1967"/>
        </row>
        <row r="1968">
          <cell r="A1968"/>
          <cell r="B1968"/>
          <cell r="C1968"/>
          <cell r="D1968"/>
          <cell r="E1968"/>
          <cell r="F1968"/>
          <cell r="G1968"/>
          <cell r="H1968"/>
          <cell r="I1968"/>
          <cell r="J1968"/>
          <cell r="K1968"/>
          <cell r="L1968"/>
          <cell r="M1968"/>
          <cell r="N1968"/>
          <cell r="O1968"/>
          <cell r="P1968"/>
          <cell r="Q1968"/>
          <cell r="R1968"/>
          <cell r="S1968"/>
          <cell r="T1968"/>
          <cell r="U1968"/>
          <cell r="V1968"/>
          <cell r="W1968"/>
          <cell r="X1968"/>
          <cell r="Y1968"/>
          <cell r="AA1968"/>
          <cell r="AB1968"/>
          <cell r="AC1968"/>
          <cell r="AD1968"/>
          <cell r="AE1968"/>
          <cell r="AF1968"/>
          <cell r="AG1968"/>
          <cell r="AH1968"/>
          <cell r="AI1968"/>
          <cell r="AJ1968"/>
        </row>
        <row r="1969">
          <cell r="A1969"/>
          <cell r="B1969"/>
          <cell r="C1969"/>
          <cell r="D1969"/>
          <cell r="E1969"/>
          <cell r="F1969"/>
          <cell r="G1969"/>
          <cell r="H1969"/>
          <cell r="I1969"/>
          <cell r="J1969"/>
          <cell r="K1969"/>
          <cell r="L1969"/>
          <cell r="M1969"/>
          <cell r="N1969"/>
          <cell r="O1969"/>
          <cell r="P1969"/>
          <cell r="Q1969"/>
          <cell r="R1969"/>
          <cell r="S1969"/>
          <cell r="T1969"/>
          <cell r="U1969"/>
          <cell r="V1969"/>
          <cell r="W1969"/>
          <cell r="X1969"/>
          <cell r="Y1969"/>
          <cell r="AA1969"/>
          <cell r="AB1969"/>
          <cell r="AC1969"/>
          <cell r="AD1969"/>
          <cell r="AE1969"/>
          <cell r="AF1969"/>
          <cell r="AG1969"/>
          <cell r="AH1969"/>
          <cell r="AI1969"/>
          <cell r="AJ1969"/>
        </row>
        <row r="1970">
          <cell r="A1970"/>
          <cell r="B1970"/>
          <cell r="C1970"/>
          <cell r="D1970"/>
          <cell r="E1970"/>
          <cell r="F1970"/>
          <cell r="G1970"/>
          <cell r="H1970"/>
          <cell r="I1970"/>
          <cell r="J1970"/>
          <cell r="K1970"/>
          <cell r="L1970"/>
          <cell r="M1970"/>
          <cell r="N1970"/>
          <cell r="O1970"/>
          <cell r="P1970"/>
          <cell r="Q1970"/>
          <cell r="R1970"/>
          <cell r="S1970"/>
          <cell r="T1970"/>
          <cell r="U1970"/>
          <cell r="V1970"/>
          <cell r="W1970"/>
          <cell r="X1970"/>
          <cell r="Y1970"/>
          <cell r="AA1970"/>
          <cell r="AB1970"/>
          <cell r="AC1970"/>
          <cell r="AD1970"/>
          <cell r="AE1970"/>
          <cell r="AF1970"/>
          <cell r="AG1970"/>
          <cell r="AH1970"/>
          <cell r="AI1970"/>
          <cell r="AJ1970"/>
        </row>
        <row r="1971">
          <cell r="A1971"/>
          <cell r="B1971"/>
          <cell r="C1971"/>
          <cell r="D1971"/>
          <cell r="E1971"/>
          <cell r="F1971"/>
          <cell r="G1971"/>
          <cell r="H1971"/>
          <cell r="I1971"/>
          <cell r="J1971"/>
          <cell r="K1971"/>
          <cell r="L1971"/>
          <cell r="M1971"/>
          <cell r="N1971"/>
          <cell r="O1971"/>
          <cell r="P1971"/>
          <cell r="Q1971"/>
          <cell r="R1971"/>
          <cell r="S1971"/>
          <cell r="T1971"/>
          <cell r="U1971"/>
          <cell r="V1971"/>
          <cell r="W1971"/>
          <cell r="X1971"/>
          <cell r="Y1971"/>
          <cell r="AA1971"/>
          <cell r="AB1971"/>
          <cell r="AC1971"/>
          <cell r="AD1971"/>
          <cell r="AE1971"/>
          <cell r="AF1971"/>
          <cell r="AG1971"/>
          <cell r="AH1971"/>
          <cell r="AI1971"/>
          <cell r="AJ1971"/>
        </row>
        <row r="1972">
          <cell r="A1972"/>
          <cell r="B1972"/>
          <cell r="C1972"/>
          <cell r="D1972"/>
          <cell r="E1972"/>
          <cell r="F1972"/>
          <cell r="G1972"/>
          <cell r="H1972"/>
          <cell r="I1972"/>
          <cell r="J1972"/>
          <cell r="K1972"/>
          <cell r="L1972"/>
          <cell r="M1972"/>
          <cell r="N1972"/>
          <cell r="O1972"/>
          <cell r="P1972"/>
          <cell r="Q1972"/>
          <cell r="R1972"/>
          <cell r="S1972"/>
          <cell r="T1972"/>
          <cell r="U1972"/>
          <cell r="V1972"/>
          <cell r="W1972"/>
          <cell r="X1972"/>
          <cell r="Y1972"/>
          <cell r="AA1972"/>
          <cell r="AB1972"/>
          <cell r="AC1972"/>
          <cell r="AD1972"/>
          <cell r="AE1972"/>
          <cell r="AF1972"/>
          <cell r="AG1972"/>
          <cell r="AH1972"/>
          <cell r="AI1972"/>
          <cell r="AJ1972"/>
        </row>
        <row r="1973">
          <cell r="A1973"/>
          <cell r="B1973"/>
          <cell r="C1973"/>
          <cell r="D1973"/>
          <cell r="E1973"/>
          <cell r="F1973"/>
          <cell r="G1973"/>
          <cell r="H1973"/>
          <cell r="I1973"/>
          <cell r="J1973"/>
          <cell r="K1973"/>
          <cell r="L1973"/>
          <cell r="M1973"/>
          <cell r="N1973"/>
          <cell r="O1973"/>
          <cell r="P1973"/>
          <cell r="Q1973"/>
          <cell r="R1973"/>
          <cell r="S1973"/>
          <cell r="T1973"/>
          <cell r="U1973"/>
          <cell r="V1973"/>
          <cell r="W1973"/>
          <cell r="X1973"/>
          <cell r="Y1973"/>
          <cell r="AA1973"/>
          <cell r="AB1973"/>
          <cell r="AC1973"/>
          <cell r="AD1973"/>
          <cell r="AE1973"/>
          <cell r="AF1973"/>
          <cell r="AG1973"/>
          <cell r="AH1973"/>
          <cell r="AI1973"/>
          <cell r="AJ1973"/>
        </row>
        <row r="1974">
          <cell r="A1974"/>
          <cell r="B1974"/>
          <cell r="C1974"/>
          <cell r="D1974"/>
          <cell r="E1974"/>
          <cell r="F1974"/>
          <cell r="G1974"/>
          <cell r="H1974"/>
          <cell r="I1974"/>
          <cell r="J1974"/>
          <cell r="K1974"/>
          <cell r="L1974"/>
          <cell r="M1974"/>
          <cell r="N1974"/>
          <cell r="O1974"/>
          <cell r="P1974"/>
          <cell r="Q1974"/>
          <cell r="R1974"/>
          <cell r="S1974"/>
          <cell r="T1974"/>
          <cell r="U1974"/>
          <cell r="V1974"/>
          <cell r="W1974"/>
          <cell r="X1974"/>
          <cell r="Y1974"/>
          <cell r="AA1974"/>
          <cell r="AB1974"/>
          <cell r="AC1974"/>
          <cell r="AD1974"/>
          <cell r="AE1974"/>
          <cell r="AF1974"/>
          <cell r="AG1974"/>
          <cell r="AH1974"/>
          <cell r="AI1974"/>
          <cell r="AJ1974"/>
        </row>
        <row r="1975">
          <cell r="A1975"/>
          <cell r="B1975"/>
          <cell r="C1975"/>
          <cell r="D1975"/>
          <cell r="E1975"/>
          <cell r="F1975"/>
          <cell r="G1975"/>
          <cell r="H1975"/>
          <cell r="I1975"/>
          <cell r="J1975"/>
          <cell r="K1975"/>
          <cell r="L1975"/>
          <cell r="M1975"/>
          <cell r="N1975"/>
          <cell r="O1975"/>
          <cell r="P1975"/>
          <cell r="Q1975"/>
          <cell r="R1975"/>
          <cell r="S1975"/>
          <cell r="T1975"/>
          <cell r="U1975"/>
          <cell r="V1975"/>
          <cell r="W1975"/>
          <cell r="X1975"/>
          <cell r="Y1975"/>
          <cell r="AA1975"/>
          <cell r="AB1975"/>
          <cell r="AC1975"/>
          <cell r="AD1975"/>
          <cell r="AE1975"/>
          <cell r="AF1975"/>
          <cell r="AG1975"/>
          <cell r="AH1975"/>
          <cell r="AI1975"/>
          <cell r="AJ1975"/>
        </row>
        <row r="1976">
          <cell r="A1976"/>
          <cell r="B1976"/>
          <cell r="C1976"/>
          <cell r="D1976"/>
          <cell r="E1976"/>
          <cell r="F1976"/>
          <cell r="G1976"/>
          <cell r="H1976"/>
          <cell r="I1976"/>
          <cell r="J1976"/>
          <cell r="K1976"/>
          <cell r="L1976"/>
          <cell r="M1976"/>
          <cell r="N1976"/>
          <cell r="O1976"/>
          <cell r="P1976"/>
          <cell r="Q1976"/>
          <cell r="R1976"/>
          <cell r="S1976"/>
          <cell r="T1976"/>
          <cell r="U1976"/>
          <cell r="V1976"/>
          <cell r="W1976"/>
          <cell r="X1976"/>
          <cell r="Y1976"/>
          <cell r="AA1976"/>
          <cell r="AB1976"/>
          <cell r="AC1976"/>
          <cell r="AD1976"/>
          <cell r="AE1976"/>
          <cell r="AF1976"/>
          <cell r="AG1976"/>
          <cell r="AH1976"/>
          <cell r="AI1976"/>
          <cell r="AJ1976"/>
        </row>
        <row r="1977">
          <cell r="A1977"/>
          <cell r="B1977"/>
          <cell r="C1977"/>
          <cell r="D1977"/>
          <cell r="E1977"/>
          <cell r="F1977"/>
          <cell r="G1977"/>
          <cell r="H1977"/>
          <cell r="I1977"/>
          <cell r="J1977"/>
          <cell r="K1977"/>
          <cell r="L1977"/>
          <cell r="M1977"/>
          <cell r="N1977"/>
          <cell r="O1977"/>
          <cell r="P1977"/>
          <cell r="Q1977"/>
          <cell r="R1977"/>
          <cell r="S1977"/>
          <cell r="T1977"/>
          <cell r="U1977"/>
          <cell r="V1977"/>
          <cell r="W1977"/>
          <cell r="X1977"/>
          <cell r="Y1977"/>
          <cell r="AA1977"/>
          <cell r="AB1977"/>
          <cell r="AC1977"/>
          <cell r="AD1977"/>
          <cell r="AE1977"/>
          <cell r="AF1977"/>
          <cell r="AG1977"/>
          <cell r="AH1977"/>
          <cell r="AI1977"/>
          <cell r="AJ1977"/>
        </row>
        <row r="1978">
          <cell r="A1978"/>
          <cell r="B1978"/>
          <cell r="C1978"/>
          <cell r="D1978"/>
          <cell r="E1978"/>
          <cell r="F1978"/>
          <cell r="G1978"/>
          <cell r="H1978"/>
          <cell r="I1978"/>
          <cell r="J1978"/>
          <cell r="K1978"/>
          <cell r="L1978"/>
          <cell r="M1978"/>
          <cell r="N1978"/>
          <cell r="O1978"/>
          <cell r="P1978"/>
          <cell r="Q1978"/>
          <cell r="R1978"/>
          <cell r="S1978"/>
          <cell r="T1978"/>
          <cell r="U1978"/>
          <cell r="V1978"/>
          <cell r="W1978"/>
          <cell r="X1978"/>
          <cell r="Y1978"/>
          <cell r="AA1978"/>
          <cell r="AB1978"/>
          <cell r="AC1978"/>
          <cell r="AD1978"/>
          <cell r="AE1978"/>
          <cell r="AF1978"/>
          <cell r="AG1978"/>
          <cell r="AH1978"/>
          <cell r="AI1978"/>
          <cell r="AJ1978"/>
        </row>
        <row r="1979">
          <cell r="A1979"/>
          <cell r="B1979"/>
          <cell r="C1979"/>
          <cell r="D1979"/>
          <cell r="E1979"/>
          <cell r="F1979"/>
          <cell r="G1979"/>
          <cell r="H1979"/>
          <cell r="I1979"/>
          <cell r="J1979"/>
          <cell r="K1979"/>
          <cell r="L1979"/>
          <cell r="M1979"/>
          <cell r="N1979"/>
          <cell r="O1979"/>
          <cell r="P1979"/>
          <cell r="Q1979"/>
          <cell r="R1979"/>
          <cell r="S1979"/>
          <cell r="T1979"/>
          <cell r="U1979"/>
          <cell r="V1979"/>
          <cell r="W1979"/>
          <cell r="X1979"/>
          <cell r="Y1979"/>
          <cell r="AA1979"/>
          <cell r="AB1979"/>
          <cell r="AC1979"/>
          <cell r="AD1979"/>
          <cell r="AE1979"/>
          <cell r="AF1979"/>
          <cell r="AG1979"/>
          <cell r="AH1979"/>
          <cell r="AI1979"/>
          <cell r="AJ1979"/>
        </row>
        <row r="1980">
          <cell r="A1980"/>
          <cell r="B1980"/>
          <cell r="C1980"/>
          <cell r="D1980"/>
          <cell r="E1980"/>
          <cell r="F1980"/>
          <cell r="G1980"/>
          <cell r="H1980"/>
          <cell r="I1980"/>
          <cell r="J1980"/>
          <cell r="K1980"/>
          <cell r="L1980"/>
          <cell r="M1980"/>
          <cell r="N1980"/>
          <cell r="O1980"/>
          <cell r="P1980"/>
          <cell r="Q1980"/>
          <cell r="R1980"/>
          <cell r="S1980"/>
          <cell r="T1980"/>
          <cell r="U1980"/>
          <cell r="V1980"/>
          <cell r="W1980"/>
          <cell r="X1980"/>
          <cell r="Y1980"/>
          <cell r="AA1980"/>
          <cell r="AB1980"/>
          <cell r="AC1980"/>
          <cell r="AD1980"/>
          <cell r="AE1980"/>
          <cell r="AF1980"/>
          <cell r="AG1980"/>
          <cell r="AH1980"/>
          <cell r="AI1980"/>
          <cell r="AJ1980"/>
        </row>
        <row r="1981">
          <cell r="A1981"/>
          <cell r="B1981"/>
          <cell r="C1981"/>
          <cell r="D1981"/>
          <cell r="E1981"/>
          <cell r="F1981"/>
          <cell r="G1981"/>
          <cell r="H1981"/>
          <cell r="I1981"/>
          <cell r="J1981"/>
          <cell r="K1981"/>
          <cell r="L1981"/>
          <cell r="M1981"/>
          <cell r="N1981"/>
          <cell r="O1981"/>
          <cell r="P1981"/>
          <cell r="Q1981"/>
          <cell r="R1981"/>
          <cell r="S1981"/>
          <cell r="T1981"/>
          <cell r="U1981"/>
          <cell r="V1981"/>
          <cell r="W1981"/>
          <cell r="X1981"/>
          <cell r="Y1981"/>
          <cell r="AA1981"/>
          <cell r="AB1981"/>
          <cell r="AC1981"/>
          <cell r="AD1981"/>
          <cell r="AE1981"/>
          <cell r="AF1981"/>
          <cell r="AG1981"/>
          <cell r="AH1981"/>
          <cell r="AI1981"/>
          <cell r="AJ1981"/>
        </row>
        <row r="1982">
          <cell r="A1982"/>
          <cell r="B1982"/>
          <cell r="C1982"/>
          <cell r="D1982"/>
          <cell r="E1982"/>
          <cell r="F1982"/>
          <cell r="G1982"/>
          <cell r="H1982"/>
          <cell r="I1982"/>
          <cell r="J1982"/>
          <cell r="K1982"/>
          <cell r="L1982"/>
          <cell r="M1982"/>
          <cell r="N1982"/>
          <cell r="O1982"/>
          <cell r="P1982"/>
          <cell r="Q1982"/>
          <cell r="R1982"/>
          <cell r="S1982"/>
          <cell r="T1982"/>
          <cell r="U1982"/>
          <cell r="V1982"/>
          <cell r="W1982"/>
          <cell r="X1982"/>
          <cell r="Y1982"/>
          <cell r="AA1982"/>
          <cell r="AB1982"/>
          <cell r="AC1982"/>
          <cell r="AD1982"/>
          <cell r="AE1982"/>
          <cell r="AF1982"/>
          <cell r="AG1982"/>
          <cell r="AH1982"/>
          <cell r="AI1982"/>
          <cell r="AJ1982"/>
        </row>
        <row r="1983">
          <cell r="A1983"/>
          <cell r="B1983"/>
          <cell r="C1983"/>
          <cell r="D1983"/>
          <cell r="E1983"/>
          <cell r="F1983"/>
          <cell r="G1983"/>
          <cell r="H1983"/>
          <cell r="I1983"/>
          <cell r="J1983"/>
          <cell r="K1983"/>
          <cell r="L1983"/>
          <cell r="M1983"/>
          <cell r="N1983"/>
          <cell r="O1983"/>
          <cell r="P1983"/>
          <cell r="Q1983"/>
          <cell r="R1983"/>
          <cell r="S1983"/>
          <cell r="T1983"/>
          <cell r="U1983"/>
          <cell r="V1983"/>
          <cell r="W1983"/>
          <cell r="X1983"/>
          <cell r="Y1983"/>
          <cell r="AA1983"/>
          <cell r="AB1983"/>
          <cell r="AC1983"/>
          <cell r="AD1983"/>
          <cell r="AE1983"/>
          <cell r="AF1983"/>
          <cell r="AG1983"/>
          <cell r="AH1983"/>
          <cell r="AI1983"/>
          <cell r="AJ1983"/>
        </row>
        <row r="1984">
          <cell r="A1984"/>
          <cell r="B1984"/>
          <cell r="C1984"/>
          <cell r="D1984"/>
          <cell r="E1984"/>
          <cell r="F1984"/>
          <cell r="G1984"/>
          <cell r="H1984"/>
          <cell r="I1984"/>
          <cell r="J1984"/>
          <cell r="K1984"/>
          <cell r="L1984"/>
          <cell r="M1984"/>
          <cell r="N1984"/>
          <cell r="O1984"/>
          <cell r="P1984"/>
          <cell r="Q1984"/>
          <cell r="R1984"/>
          <cell r="S1984"/>
          <cell r="T1984"/>
          <cell r="U1984"/>
          <cell r="V1984"/>
          <cell r="W1984"/>
          <cell r="X1984"/>
          <cell r="Y1984"/>
          <cell r="AA1984"/>
          <cell r="AB1984"/>
          <cell r="AC1984"/>
          <cell r="AD1984"/>
          <cell r="AE1984"/>
          <cell r="AF1984"/>
          <cell r="AG1984"/>
          <cell r="AH1984"/>
          <cell r="AI1984"/>
          <cell r="AJ1984"/>
        </row>
        <row r="1985">
          <cell r="A1985"/>
          <cell r="B1985"/>
          <cell r="C1985"/>
          <cell r="D1985"/>
          <cell r="E1985"/>
          <cell r="F1985"/>
          <cell r="G1985"/>
          <cell r="H1985"/>
          <cell r="I1985"/>
          <cell r="J1985"/>
          <cell r="K1985"/>
          <cell r="L1985"/>
          <cell r="M1985"/>
          <cell r="N1985"/>
          <cell r="O1985"/>
          <cell r="P1985"/>
          <cell r="Q1985"/>
          <cell r="R1985"/>
          <cell r="S1985"/>
          <cell r="T1985"/>
          <cell r="U1985"/>
          <cell r="V1985"/>
          <cell r="W1985"/>
          <cell r="X1985"/>
          <cell r="Y1985"/>
          <cell r="AA1985"/>
          <cell r="AB1985"/>
          <cell r="AC1985"/>
          <cell r="AD1985"/>
          <cell r="AE1985"/>
          <cell r="AF1985"/>
          <cell r="AG1985"/>
          <cell r="AH1985"/>
          <cell r="AI1985"/>
          <cell r="AJ1985"/>
        </row>
        <row r="1986">
          <cell r="A1986"/>
          <cell r="B1986"/>
          <cell r="C1986"/>
          <cell r="D1986"/>
          <cell r="E1986"/>
          <cell r="F1986"/>
          <cell r="G1986"/>
          <cell r="H1986"/>
          <cell r="I1986"/>
          <cell r="J1986"/>
          <cell r="K1986"/>
          <cell r="L1986"/>
          <cell r="M1986"/>
          <cell r="N1986"/>
          <cell r="O1986"/>
          <cell r="P1986"/>
          <cell r="Q1986"/>
          <cell r="R1986"/>
          <cell r="S1986"/>
          <cell r="T1986"/>
          <cell r="U1986"/>
          <cell r="V1986"/>
          <cell r="W1986"/>
          <cell r="X1986"/>
          <cell r="Y1986"/>
          <cell r="AA1986"/>
          <cell r="AB1986"/>
          <cell r="AC1986"/>
          <cell r="AD1986"/>
          <cell r="AE1986"/>
          <cell r="AF1986"/>
          <cell r="AG1986"/>
          <cell r="AH1986"/>
          <cell r="AI1986"/>
          <cell r="AJ1986"/>
        </row>
        <row r="1987">
          <cell r="A1987"/>
          <cell r="B1987"/>
          <cell r="C1987"/>
          <cell r="D1987"/>
          <cell r="E1987"/>
          <cell r="F1987"/>
          <cell r="G1987"/>
          <cell r="H1987"/>
          <cell r="I1987"/>
          <cell r="J1987"/>
          <cell r="K1987"/>
          <cell r="L1987"/>
          <cell r="M1987"/>
          <cell r="N1987"/>
          <cell r="O1987"/>
          <cell r="P1987"/>
          <cell r="Q1987"/>
          <cell r="R1987"/>
          <cell r="S1987"/>
          <cell r="T1987"/>
          <cell r="U1987"/>
          <cell r="V1987"/>
          <cell r="W1987"/>
          <cell r="X1987"/>
          <cell r="Y1987"/>
          <cell r="AA1987"/>
          <cell r="AB1987"/>
          <cell r="AC1987"/>
          <cell r="AD1987"/>
          <cell r="AE1987"/>
          <cell r="AF1987"/>
          <cell r="AG1987"/>
          <cell r="AH1987"/>
          <cell r="AI1987"/>
          <cell r="AJ1987"/>
        </row>
        <row r="1988">
          <cell r="A1988"/>
          <cell r="B1988"/>
          <cell r="C1988"/>
          <cell r="D1988"/>
          <cell r="E1988"/>
          <cell r="F1988"/>
          <cell r="G1988"/>
          <cell r="H1988"/>
          <cell r="I1988"/>
          <cell r="J1988"/>
          <cell r="K1988"/>
          <cell r="L1988"/>
          <cell r="M1988"/>
          <cell r="N1988"/>
          <cell r="O1988"/>
          <cell r="P1988"/>
          <cell r="Q1988"/>
          <cell r="R1988"/>
          <cell r="S1988"/>
          <cell r="T1988"/>
          <cell r="U1988"/>
          <cell r="V1988"/>
          <cell r="W1988"/>
          <cell r="X1988"/>
          <cell r="Y1988"/>
          <cell r="AA1988"/>
          <cell r="AB1988"/>
          <cell r="AC1988"/>
          <cell r="AD1988"/>
          <cell r="AE1988"/>
          <cell r="AF1988"/>
          <cell r="AG1988"/>
          <cell r="AH1988"/>
          <cell r="AI1988"/>
          <cell r="AJ1988"/>
        </row>
        <row r="1989">
          <cell r="A1989"/>
          <cell r="B1989"/>
          <cell r="C1989"/>
          <cell r="D1989"/>
          <cell r="E1989"/>
          <cell r="F1989"/>
          <cell r="G1989"/>
          <cell r="H1989"/>
          <cell r="I1989"/>
          <cell r="J1989"/>
          <cell r="K1989"/>
          <cell r="L1989"/>
          <cell r="M1989"/>
          <cell r="N1989"/>
          <cell r="O1989"/>
          <cell r="P1989"/>
          <cell r="Q1989"/>
          <cell r="R1989"/>
          <cell r="S1989"/>
          <cell r="T1989"/>
          <cell r="U1989"/>
          <cell r="V1989"/>
          <cell r="W1989"/>
          <cell r="X1989"/>
          <cell r="Y1989"/>
          <cell r="AA1989"/>
          <cell r="AB1989"/>
          <cell r="AC1989"/>
          <cell r="AD1989"/>
          <cell r="AE1989"/>
          <cell r="AF1989"/>
          <cell r="AG1989"/>
          <cell r="AH1989"/>
          <cell r="AI1989"/>
          <cell r="AJ1989"/>
        </row>
        <row r="1990">
          <cell r="A1990"/>
          <cell r="B1990"/>
          <cell r="C1990"/>
          <cell r="D1990"/>
          <cell r="E1990"/>
          <cell r="F1990"/>
          <cell r="G1990"/>
          <cell r="H1990"/>
          <cell r="I1990"/>
          <cell r="J1990"/>
          <cell r="K1990"/>
          <cell r="L1990"/>
          <cell r="M1990"/>
          <cell r="N1990"/>
          <cell r="O1990"/>
          <cell r="P1990"/>
          <cell r="Q1990"/>
          <cell r="R1990"/>
          <cell r="S1990"/>
          <cell r="T1990"/>
          <cell r="U1990"/>
          <cell r="V1990"/>
          <cell r="W1990"/>
          <cell r="X1990"/>
          <cell r="Y1990"/>
          <cell r="AA1990"/>
          <cell r="AB1990"/>
          <cell r="AC1990"/>
          <cell r="AD1990"/>
          <cell r="AE1990"/>
          <cell r="AF1990"/>
          <cell r="AG1990"/>
          <cell r="AH1990"/>
          <cell r="AI1990"/>
          <cell r="AJ1990"/>
        </row>
        <row r="1991">
          <cell r="A1991"/>
          <cell r="B1991"/>
          <cell r="C1991"/>
          <cell r="D1991"/>
          <cell r="E1991"/>
          <cell r="F1991"/>
          <cell r="G1991"/>
          <cell r="H1991"/>
          <cell r="I1991"/>
          <cell r="J1991"/>
          <cell r="K1991"/>
          <cell r="L1991"/>
          <cell r="M1991"/>
          <cell r="N1991"/>
          <cell r="O1991"/>
          <cell r="P1991"/>
          <cell r="Q1991"/>
          <cell r="R1991"/>
          <cell r="S1991"/>
          <cell r="T1991"/>
          <cell r="U1991"/>
          <cell r="V1991"/>
          <cell r="W1991"/>
          <cell r="X1991"/>
          <cell r="Y1991"/>
          <cell r="AA1991"/>
          <cell r="AB1991"/>
          <cell r="AC1991"/>
          <cell r="AD1991"/>
          <cell r="AE1991"/>
          <cell r="AF1991"/>
          <cell r="AG1991"/>
          <cell r="AH1991"/>
          <cell r="AI1991"/>
          <cell r="AJ1991"/>
        </row>
        <row r="1992">
          <cell r="A1992"/>
          <cell r="B1992"/>
          <cell r="C1992"/>
          <cell r="D1992"/>
          <cell r="E1992"/>
          <cell r="F1992"/>
          <cell r="G1992"/>
          <cell r="H1992"/>
          <cell r="I1992"/>
          <cell r="J1992"/>
          <cell r="K1992"/>
          <cell r="L1992"/>
          <cell r="M1992"/>
          <cell r="N1992"/>
          <cell r="O1992"/>
          <cell r="P1992"/>
          <cell r="Q1992"/>
          <cell r="R1992"/>
          <cell r="S1992"/>
          <cell r="T1992"/>
          <cell r="U1992"/>
          <cell r="V1992"/>
          <cell r="W1992"/>
          <cell r="X1992"/>
          <cell r="Y1992"/>
          <cell r="AA1992"/>
          <cell r="AB1992"/>
          <cell r="AC1992"/>
          <cell r="AD1992"/>
          <cell r="AE1992"/>
          <cell r="AF1992"/>
          <cell r="AG1992"/>
          <cell r="AH1992"/>
          <cell r="AI1992"/>
          <cell r="AJ1992"/>
        </row>
        <row r="1993">
          <cell r="A1993"/>
          <cell r="B1993"/>
          <cell r="C1993"/>
          <cell r="D1993"/>
          <cell r="E1993"/>
          <cell r="F1993"/>
          <cell r="G1993"/>
          <cell r="H1993"/>
          <cell r="I1993"/>
          <cell r="J1993"/>
          <cell r="K1993"/>
          <cell r="L1993"/>
          <cell r="M1993"/>
          <cell r="N1993"/>
          <cell r="O1993"/>
          <cell r="P1993"/>
          <cell r="Q1993"/>
          <cell r="R1993"/>
          <cell r="S1993"/>
          <cell r="T1993"/>
          <cell r="U1993"/>
          <cell r="V1993"/>
          <cell r="W1993"/>
          <cell r="X1993"/>
          <cell r="Y1993"/>
          <cell r="AA1993"/>
          <cell r="AB1993"/>
          <cell r="AC1993"/>
          <cell r="AD1993"/>
          <cell r="AE1993"/>
          <cell r="AF1993"/>
          <cell r="AG1993"/>
          <cell r="AH1993"/>
          <cell r="AI1993"/>
          <cell r="AJ1993"/>
        </row>
        <row r="1994">
          <cell r="A1994"/>
          <cell r="B1994"/>
          <cell r="C1994"/>
          <cell r="D1994"/>
          <cell r="E1994"/>
          <cell r="F1994"/>
          <cell r="G1994"/>
          <cell r="H1994"/>
          <cell r="I1994"/>
          <cell r="J1994"/>
          <cell r="K1994"/>
          <cell r="L1994"/>
          <cell r="M1994"/>
          <cell r="N1994"/>
          <cell r="O1994"/>
          <cell r="P1994"/>
          <cell r="Q1994"/>
          <cell r="R1994"/>
          <cell r="S1994"/>
          <cell r="T1994"/>
          <cell r="U1994"/>
          <cell r="V1994"/>
          <cell r="W1994"/>
          <cell r="X1994"/>
          <cell r="Y1994"/>
          <cell r="AA1994"/>
          <cell r="AB1994"/>
          <cell r="AC1994"/>
          <cell r="AD1994"/>
          <cell r="AE1994"/>
          <cell r="AF1994"/>
          <cell r="AG1994"/>
          <cell r="AH1994"/>
          <cell r="AI1994"/>
          <cell r="AJ1994"/>
        </row>
        <row r="1995">
          <cell r="A1995"/>
          <cell r="B1995"/>
          <cell r="C1995"/>
          <cell r="D1995"/>
          <cell r="E1995"/>
          <cell r="F1995"/>
          <cell r="G1995"/>
          <cell r="H1995"/>
          <cell r="I1995"/>
          <cell r="J1995"/>
          <cell r="K1995"/>
          <cell r="L1995"/>
          <cell r="M1995"/>
          <cell r="N1995"/>
          <cell r="O1995"/>
          <cell r="P1995"/>
          <cell r="Q1995"/>
          <cell r="R1995"/>
          <cell r="S1995"/>
          <cell r="T1995"/>
          <cell r="U1995"/>
          <cell r="V1995"/>
          <cell r="W1995"/>
          <cell r="X1995"/>
          <cell r="Y1995"/>
          <cell r="AA1995"/>
          <cell r="AB1995"/>
          <cell r="AC1995"/>
          <cell r="AD1995"/>
          <cell r="AE1995"/>
          <cell r="AF1995"/>
          <cell r="AG1995"/>
          <cell r="AH1995"/>
          <cell r="AI1995"/>
          <cell r="AJ1995"/>
        </row>
        <row r="1996">
          <cell r="A1996"/>
          <cell r="B1996"/>
          <cell r="C1996"/>
          <cell r="D1996"/>
          <cell r="E1996"/>
          <cell r="F1996"/>
          <cell r="G1996"/>
          <cell r="H1996"/>
          <cell r="I1996"/>
          <cell r="J1996"/>
          <cell r="K1996"/>
          <cell r="L1996"/>
          <cell r="M1996"/>
          <cell r="N1996"/>
          <cell r="O1996"/>
          <cell r="P1996"/>
          <cell r="Q1996"/>
          <cell r="R1996"/>
          <cell r="S1996"/>
          <cell r="T1996"/>
          <cell r="U1996"/>
          <cell r="V1996"/>
          <cell r="W1996"/>
          <cell r="X1996"/>
          <cell r="Y1996"/>
          <cell r="AA1996"/>
          <cell r="AB1996"/>
          <cell r="AC1996"/>
          <cell r="AD1996"/>
          <cell r="AE1996"/>
          <cell r="AF1996"/>
          <cell r="AG1996"/>
          <cell r="AH1996"/>
          <cell r="AI1996"/>
          <cell r="AJ1996"/>
        </row>
        <row r="1997">
          <cell r="A1997"/>
          <cell r="B1997"/>
          <cell r="C1997"/>
          <cell r="D1997"/>
          <cell r="E1997"/>
          <cell r="F1997"/>
          <cell r="G1997"/>
          <cell r="H1997"/>
          <cell r="I1997"/>
          <cell r="J1997"/>
          <cell r="K1997"/>
          <cell r="L1997"/>
          <cell r="M1997"/>
          <cell r="N1997"/>
          <cell r="O1997"/>
          <cell r="P1997"/>
          <cell r="Q1997"/>
          <cell r="R1997"/>
          <cell r="S1997"/>
          <cell r="T1997"/>
          <cell r="U1997"/>
          <cell r="V1997"/>
          <cell r="W1997"/>
          <cell r="X1997"/>
          <cell r="Y1997"/>
          <cell r="AA1997"/>
          <cell r="AB1997"/>
          <cell r="AC1997"/>
          <cell r="AD1997"/>
          <cell r="AE1997"/>
          <cell r="AF1997"/>
          <cell r="AG1997"/>
          <cell r="AH1997"/>
          <cell r="AI1997"/>
          <cell r="AJ1997"/>
        </row>
        <row r="1998">
          <cell r="A1998"/>
          <cell r="B1998"/>
          <cell r="C1998"/>
          <cell r="D1998"/>
          <cell r="E1998"/>
          <cell r="F1998"/>
          <cell r="G1998"/>
          <cell r="H1998"/>
          <cell r="I1998"/>
          <cell r="J1998"/>
          <cell r="K1998"/>
          <cell r="L1998"/>
          <cell r="M1998"/>
          <cell r="N1998"/>
          <cell r="O1998"/>
          <cell r="P1998"/>
          <cell r="Q1998"/>
          <cell r="R1998"/>
          <cell r="S1998"/>
          <cell r="T1998"/>
          <cell r="U1998"/>
          <cell r="V1998"/>
          <cell r="W1998"/>
          <cell r="X1998"/>
          <cell r="Y1998"/>
          <cell r="AA1998"/>
          <cell r="AB1998"/>
          <cell r="AC1998"/>
          <cell r="AD1998"/>
          <cell r="AE1998"/>
          <cell r="AF1998"/>
          <cell r="AG1998"/>
          <cell r="AH1998"/>
          <cell r="AI1998"/>
          <cell r="AJ1998"/>
        </row>
        <row r="1999">
          <cell r="A1999"/>
          <cell r="B1999"/>
          <cell r="C1999"/>
          <cell r="D1999"/>
          <cell r="E1999"/>
          <cell r="F1999"/>
          <cell r="G1999"/>
          <cell r="H1999"/>
          <cell r="I1999"/>
          <cell r="J1999"/>
          <cell r="K1999"/>
          <cell r="L1999"/>
          <cell r="M1999"/>
          <cell r="N1999"/>
          <cell r="O1999"/>
          <cell r="P1999"/>
          <cell r="Q1999"/>
          <cell r="R1999"/>
          <cell r="S1999"/>
          <cell r="T1999"/>
          <cell r="U1999"/>
          <cell r="V1999"/>
          <cell r="W1999"/>
          <cell r="X1999"/>
          <cell r="Y1999"/>
          <cell r="AA1999"/>
          <cell r="AB1999"/>
          <cell r="AC1999"/>
          <cell r="AD1999"/>
          <cell r="AE1999"/>
          <cell r="AF1999"/>
          <cell r="AG1999"/>
          <cell r="AH1999"/>
          <cell r="AI1999"/>
          <cell r="AJ1999"/>
        </row>
        <row r="2000">
          <cell r="A2000"/>
          <cell r="B2000"/>
          <cell r="C2000"/>
          <cell r="D2000"/>
          <cell r="E2000"/>
          <cell r="F2000"/>
          <cell r="G2000"/>
          <cell r="H2000"/>
          <cell r="I2000"/>
          <cell r="J2000"/>
          <cell r="K2000"/>
          <cell r="L2000"/>
          <cell r="M2000"/>
          <cell r="N2000"/>
          <cell r="O2000"/>
          <cell r="P2000"/>
          <cell r="Q2000"/>
          <cell r="R2000"/>
          <cell r="S2000"/>
          <cell r="T2000"/>
          <cell r="U2000"/>
          <cell r="V2000"/>
          <cell r="W2000"/>
          <cell r="X2000"/>
          <cell r="Y2000"/>
          <cell r="AA2000"/>
          <cell r="AB2000"/>
          <cell r="AC2000"/>
          <cell r="AD2000"/>
          <cell r="AE2000"/>
          <cell r="AF2000"/>
          <cell r="AG2000"/>
          <cell r="AH2000"/>
          <cell r="AI2000"/>
          <cell r="AJ2000"/>
        </row>
        <row r="2001">
          <cell r="A2001"/>
          <cell r="B2001"/>
          <cell r="C2001"/>
          <cell r="D2001"/>
          <cell r="E2001"/>
          <cell r="F2001"/>
          <cell r="G2001"/>
          <cell r="H2001"/>
          <cell r="I2001"/>
          <cell r="J2001"/>
          <cell r="K2001"/>
          <cell r="L2001"/>
          <cell r="M2001"/>
          <cell r="N2001"/>
          <cell r="O2001"/>
          <cell r="P2001"/>
          <cell r="Q2001"/>
          <cell r="R2001"/>
          <cell r="S2001"/>
          <cell r="T2001"/>
          <cell r="U2001"/>
          <cell r="V2001"/>
          <cell r="W2001"/>
          <cell r="X2001"/>
          <cell r="Y2001"/>
          <cell r="AA2001"/>
          <cell r="AB2001"/>
          <cell r="AC2001"/>
          <cell r="AD2001"/>
          <cell r="AE2001"/>
          <cell r="AF2001"/>
          <cell r="AG2001"/>
          <cell r="AH2001"/>
          <cell r="AI2001"/>
          <cell r="AJ2001"/>
        </row>
        <row r="2002">
          <cell r="A2002"/>
          <cell r="B2002"/>
          <cell r="C2002"/>
          <cell r="D2002"/>
          <cell r="E2002"/>
          <cell r="F2002"/>
          <cell r="G2002"/>
          <cell r="H2002"/>
          <cell r="I2002"/>
          <cell r="J2002"/>
          <cell r="K2002"/>
          <cell r="L2002"/>
          <cell r="M2002"/>
          <cell r="N2002"/>
          <cell r="O2002"/>
          <cell r="P2002"/>
          <cell r="Q2002"/>
          <cell r="R2002"/>
          <cell r="S2002"/>
          <cell r="T2002"/>
          <cell r="U2002"/>
          <cell r="V2002"/>
          <cell r="W2002"/>
          <cell r="X2002"/>
          <cell r="Y2002"/>
          <cell r="AA2002"/>
          <cell r="AB2002"/>
          <cell r="AC2002"/>
          <cell r="AD2002"/>
          <cell r="AE2002"/>
          <cell r="AF2002"/>
          <cell r="AG2002"/>
          <cell r="AH2002"/>
          <cell r="AI2002"/>
          <cell r="AJ2002"/>
        </row>
        <row r="2003">
          <cell r="A2003"/>
          <cell r="B2003"/>
          <cell r="C2003"/>
          <cell r="D2003"/>
          <cell r="E2003"/>
          <cell r="F2003"/>
          <cell r="G2003"/>
          <cell r="H2003"/>
          <cell r="I2003"/>
          <cell r="J2003"/>
          <cell r="K2003"/>
          <cell r="L2003"/>
          <cell r="M2003"/>
          <cell r="N2003"/>
          <cell r="O2003"/>
          <cell r="P2003"/>
          <cell r="Q2003"/>
          <cell r="R2003"/>
          <cell r="S2003"/>
          <cell r="T2003"/>
          <cell r="U2003"/>
          <cell r="V2003"/>
          <cell r="W2003"/>
          <cell r="X2003"/>
          <cell r="Y2003"/>
          <cell r="AA2003"/>
          <cell r="AB2003"/>
          <cell r="AC2003"/>
          <cell r="AD2003"/>
          <cell r="AE2003"/>
          <cell r="AF2003"/>
          <cell r="AG2003"/>
          <cell r="AH2003"/>
          <cell r="AI2003"/>
          <cell r="AJ2003"/>
        </row>
        <row r="2004">
          <cell r="A2004"/>
          <cell r="B2004"/>
          <cell r="C2004"/>
          <cell r="D2004"/>
          <cell r="E2004"/>
          <cell r="F2004"/>
          <cell r="G2004"/>
          <cell r="H2004"/>
          <cell r="I2004"/>
          <cell r="J2004"/>
          <cell r="K2004"/>
          <cell r="L2004"/>
          <cell r="M2004"/>
          <cell r="N2004"/>
          <cell r="O2004"/>
          <cell r="P2004"/>
          <cell r="Q2004"/>
          <cell r="R2004"/>
          <cell r="S2004"/>
          <cell r="T2004"/>
          <cell r="U2004"/>
          <cell r="V2004"/>
          <cell r="W2004"/>
          <cell r="X2004"/>
          <cell r="Y2004"/>
          <cell r="AA2004"/>
          <cell r="AB2004"/>
          <cell r="AC2004"/>
          <cell r="AD2004"/>
          <cell r="AE2004"/>
          <cell r="AF2004"/>
          <cell r="AG2004"/>
          <cell r="AH2004"/>
          <cell r="AI2004"/>
          <cell r="AJ2004"/>
        </row>
        <row r="2005">
          <cell r="A2005"/>
          <cell r="B2005"/>
          <cell r="C2005"/>
          <cell r="D2005"/>
          <cell r="E2005"/>
          <cell r="F2005"/>
          <cell r="G2005"/>
          <cell r="H2005"/>
          <cell r="I2005"/>
          <cell r="J2005"/>
          <cell r="K2005"/>
          <cell r="L2005"/>
          <cell r="M2005"/>
          <cell r="N2005"/>
          <cell r="O2005"/>
          <cell r="P2005"/>
          <cell r="Q2005"/>
          <cell r="R2005"/>
          <cell r="S2005"/>
          <cell r="T2005"/>
          <cell r="U2005"/>
          <cell r="V2005"/>
          <cell r="W2005"/>
          <cell r="X2005"/>
          <cell r="Y2005"/>
          <cell r="AA2005"/>
          <cell r="AB2005"/>
          <cell r="AC2005"/>
          <cell r="AD2005"/>
          <cell r="AE2005"/>
          <cell r="AF2005"/>
          <cell r="AG2005"/>
          <cell r="AH2005"/>
          <cell r="AI2005"/>
          <cell r="AJ2005"/>
        </row>
        <row r="2006">
          <cell r="A2006"/>
          <cell r="B2006"/>
          <cell r="C2006"/>
          <cell r="D2006"/>
          <cell r="E2006"/>
          <cell r="F2006"/>
          <cell r="G2006"/>
          <cell r="H2006"/>
          <cell r="I2006"/>
          <cell r="J2006"/>
          <cell r="K2006"/>
          <cell r="L2006"/>
          <cell r="M2006"/>
          <cell r="N2006"/>
          <cell r="O2006"/>
          <cell r="P2006"/>
          <cell r="Q2006"/>
          <cell r="R2006"/>
          <cell r="S2006"/>
          <cell r="T2006"/>
          <cell r="U2006"/>
          <cell r="V2006"/>
          <cell r="W2006"/>
          <cell r="X2006"/>
          <cell r="Y2006"/>
          <cell r="AA2006"/>
          <cell r="AB2006"/>
          <cell r="AC2006"/>
          <cell r="AD2006"/>
          <cell r="AE2006"/>
          <cell r="AF2006"/>
          <cell r="AG2006"/>
          <cell r="AH2006"/>
          <cell r="AI2006"/>
          <cell r="AJ2006"/>
        </row>
        <row r="2007">
          <cell r="A2007"/>
          <cell r="B2007"/>
          <cell r="C2007"/>
          <cell r="D2007"/>
          <cell r="E2007"/>
          <cell r="F2007"/>
          <cell r="G2007"/>
          <cell r="H2007"/>
          <cell r="I2007"/>
          <cell r="J2007"/>
          <cell r="K2007"/>
          <cell r="L2007"/>
          <cell r="M2007"/>
          <cell r="N2007"/>
          <cell r="O2007"/>
          <cell r="P2007"/>
          <cell r="Q2007"/>
          <cell r="R2007"/>
          <cell r="S2007"/>
          <cell r="T2007"/>
          <cell r="U2007"/>
          <cell r="V2007"/>
          <cell r="W2007"/>
          <cell r="X2007"/>
          <cell r="Y2007"/>
          <cell r="AA2007"/>
          <cell r="AB2007"/>
          <cell r="AC2007"/>
          <cell r="AD2007"/>
          <cell r="AE2007"/>
          <cell r="AF2007"/>
          <cell r="AG2007"/>
          <cell r="AH2007"/>
          <cell r="AI2007"/>
          <cell r="AJ2007"/>
        </row>
        <row r="2008">
          <cell r="A2008"/>
          <cell r="B2008"/>
          <cell r="C2008"/>
          <cell r="D2008"/>
          <cell r="E2008"/>
          <cell r="F2008"/>
          <cell r="G2008"/>
          <cell r="H2008"/>
          <cell r="I2008"/>
          <cell r="J2008"/>
          <cell r="K2008"/>
          <cell r="L2008"/>
          <cell r="M2008"/>
          <cell r="N2008"/>
          <cell r="O2008"/>
          <cell r="P2008"/>
          <cell r="Q2008"/>
          <cell r="R2008"/>
          <cell r="S2008"/>
          <cell r="T2008"/>
          <cell r="U2008"/>
          <cell r="V2008"/>
          <cell r="W2008"/>
          <cell r="X2008"/>
          <cell r="Y2008"/>
          <cell r="AA2008"/>
          <cell r="AB2008"/>
          <cell r="AC2008"/>
          <cell r="AD2008"/>
          <cell r="AE2008"/>
          <cell r="AF2008"/>
          <cell r="AG2008"/>
          <cell r="AH2008"/>
          <cell r="AI2008"/>
          <cell r="AJ2008"/>
        </row>
        <row r="2009">
          <cell r="A2009"/>
          <cell r="B2009"/>
          <cell r="C2009"/>
          <cell r="D2009"/>
          <cell r="E2009"/>
          <cell r="F2009"/>
          <cell r="G2009"/>
          <cell r="H2009"/>
          <cell r="I2009"/>
          <cell r="J2009"/>
          <cell r="K2009"/>
          <cell r="L2009"/>
          <cell r="M2009"/>
          <cell r="N2009"/>
          <cell r="O2009"/>
          <cell r="P2009"/>
          <cell r="Q2009"/>
          <cell r="R2009"/>
          <cell r="S2009"/>
          <cell r="T2009"/>
          <cell r="U2009"/>
          <cell r="V2009"/>
          <cell r="W2009"/>
          <cell r="X2009"/>
          <cell r="Y2009"/>
          <cell r="AA2009"/>
          <cell r="AB2009"/>
          <cell r="AC2009"/>
          <cell r="AD2009"/>
          <cell r="AE2009"/>
          <cell r="AF2009"/>
          <cell r="AG2009"/>
          <cell r="AH2009"/>
          <cell r="AI2009"/>
          <cell r="AJ2009"/>
        </row>
        <row r="2010">
          <cell r="A2010"/>
          <cell r="B2010"/>
          <cell r="C2010"/>
          <cell r="D2010"/>
          <cell r="E2010"/>
          <cell r="F2010"/>
          <cell r="G2010"/>
          <cell r="H2010"/>
          <cell r="I2010"/>
          <cell r="J2010"/>
          <cell r="K2010"/>
          <cell r="L2010"/>
          <cell r="M2010"/>
          <cell r="N2010"/>
          <cell r="O2010"/>
          <cell r="P2010"/>
          <cell r="Q2010"/>
          <cell r="R2010"/>
          <cell r="S2010"/>
          <cell r="T2010"/>
          <cell r="U2010"/>
          <cell r="V2010"/>
          <cell r="W2010"/>
          <cell r="X2010"/>
          <cell r="Y2010"/>
          <cell r="AA2010"/>
          <cell r="AB2010"/>
          <cell r="AC2010"/>
          <cell r="AD2010"/>
          <cell r="AE2010"/>
          <cell r="AF2010"/>
          <cell r="AG2010"/>
          <cell r="AH2010"/>
          <cell r="AI2010"/>
          <cell r="AJ2010"/>
        </row>
        <row r="2011">
          <cell r="A2011"/>
          <cell r="B2011"/>
          <cell r="C2011"/>
          <cell r="D2011"/>
          <cell r="E2011"/>
          <cell r="F2011"/>
          <cell r="G2011"/>
          <cell r="H2011"/>
          <cell r="I2011"/>
          <cell r="J2011"/>
          <cell r="K2011"/>
          <cell r="L2011"/>
          <cell r="M2011"/>
          <cell r="N2011"/>
          <cell r="O2011"/>
          <cell r="P2011"/>
          <cell r="Q2011"/>
          <cell r="R2011"/>
          <cell r="S2011"/>
          <cell r="T2011"/>
          <cell r="U2011"/>
          <cell r="V2011"/>
          <cell r="W2011"/>
          <cell r="X2011"/>
          <cell r="Y2011"/>
          <cell r="AA2011"/>
          <cell r="AB2011"/>
          <cell r="AC2011"/>
          <cell r="AD2011"/>
          <cell r="AE2011"/>
          <cell r="AF2011"/>
          <cell r="AG2011"/>
          <cell r="AH2011"/>
          <cell r="AI2011"/>
          <cell r="AJ2011"/>
        </row>
        <row r="2012">
          <cell r="A2012"/>
          <cell r="B2012"/>
          <cell r="C2012"/>
          <cell r="D2012"/>
          <cell r="E2012"/>
          <cell r="F2012"/>
          <cell r="G2012"/>
          <cell r="H2012"/>
          <cell r="I2012"/>
          <cell r="J2012"/>
          <cell r="K2012"/>
          <cell r="L2012"/>
          <cell r="M2012"/>
          <cell r="N2012"/>
          <cell r="O2012"/>
          <cell r="P2012"/>
          <cell r="Q2012"/>
          <cell r="R2012"/>
          <cell r="S2012"/>
          <cell r="T2012"/>
          <cell r="U2012"/>
          <cell r="V2012"/>
          <cell r="W2012"/>
          <cell r="X2012"/>
          <cell r="Y2012"/>
          <cell r="AA2012"/>
          <cell r="AB2012"/>
          <cell r="AC2012"/>
          <cell r="AD2012"/>
          <cell r="AE2012"/>
          <cell r="AF2012"/>
          <cell r="AG2012"/>
          <cell r="AH2012"/>
          <cell r="AI2012"/>
          <cell r="AJ2012"/>
        </row>
        <row r="2013">
          <cell r="A2013"/>
          <cell r="B2013"/>
          <cell r="C2013"/>
          <cell r="D2013"/>
          <cell r="E2013"/>
          <cell r="F2013"/>
          <cell r="G2013"/>
          <cell r="H2013"/>
          <cell r="I2013"/>
          <cell r="J2013"/>
          <cell r="K2013"/>
          <cell r="L2013"/>
          <cell r="M2013"/>
          <cell r="N2013"/>
          <cell r="O2013"/>
          <cell r="P2013"/>
          <cell r="Q2013"/>
          <cell r="R2013"/>
          <cell r="S2013"/>
          <cell r="T2013"/>
          <cell r="U2013"/>
          <cell r="V2013"/>
          <cell r="W2013"/>
          <cell r="X2013"/>
          <cell r="Y2013"/>
          <cell r="AA2013"/>
          <cell r="AB2013"/>
          <cell r="AC2013"/>
          <cell r="AD2013"/>
          <cell r="AE2013"/>
          <cell r="AF2013"/>
          <cell r="AG2013"/>
          <cell r="AH2013"/>
          <cell r="AI2013"/>
          <cell r="AJ2013"/>
        </row>
        <row r="2014">
          <cell r="A2014"/>
          <cell r="B2014"/>
          <cell r="C2014"/>
          <cell r="D2014"/>
          <cell r="E2014"/>
          <cell r="F2014"/>
          <cell r="G2014"/>
          <cell r="H2014"/>
          <cell r="I2014"/>
          <cell r="J2014"/>
          <cell r="K2014"/>
          <cell r="L2014"/>
          <cell r="M2014"/>
          <cell r="N2014"/>
          <cell r="O2014"/>
          <cell r="P2014"/>
          <cell r="Q2014"/>
          <cell r="R2014"/>
          <cell r="S2014"/>
          <cell r="T2014"/>
          <cell r="U2014"/>
          <cell r="V2014"/>
          <cell r="W2014"/>
          <cell r="X2014"/>
          <cell r="Y2014"/>
          <cell r="AA2014"/>
          <cell r="AB2014"/>
          <cell r="AC2014"/>
          <cell r="AD2014"/>
          <cell r="AE2014"/>
          <cell r="AF2014"/>
          <cell r="AG2014"/>
          <cell r="AH2014"/>
          <cell r="AI2014"/>
          <cell r="AJ2014"/>
        </row>
        <row r="2015">
          <cell r="A2015"/>
          <cell r="B2015"/>
          <cell r="C2015"/>
          <cell r="D2015"/>
          <cell r="E2015"/>
          <cell r="F2015"/>
          <cell r="G2015"/>
          <cell r="H2015"/>
          <cell r="I2015"/>
          <cell r="J2015"/>
          <cell r="K2015"/>
          <cell r="L2015"/>
          <cell r="M2015"/>
          <cell r="N2015"/>
          <cell r="O2015"/>
          <cell r="P2015"/>
          <cell r="Q2015"/>
          <cell r="R2015"/>
          <cell r="S2015"/>
          <cell r="T2015"/>
          <cell r="U2015"/>
          <cell r="V2015"/>
          <cell r="W2015"/>
          <cell r="X2015"/>
          <cell r="Y2015"/>
          <cell r="AA2015"/>
          <cell r="AB2015"/>
          <cell r="AC2015"/>
          <cell r="AD2015"/>
          <cell r="AE2015"/>
          <cell r="AF2015"/>
          <cell r="AG2015"/>
          <cell r="AH2015"/>
          <cell r="AI2015"/>
          <cell r="AJ2015"/>
        </row>
        <row r="2016">
          <cell r="A2016"/>
          <cell r="B2016"/>
          <cell r="C2016"/>
          <cell r="D2016"/>
          <cell r="E2016"/>
          <cell r="F2016"/>
          <cell r="G2016"/>
          <cell r="H2016"/>
          <cell r="I2016"/>
          <cell r="J2016"/>
          <cell r="K2016"/>
          <cell r="L2016"/>
          <cell r="M2016"/>
          <cell r="N2016"/>
          <cell r="O2016"/>
          <cell r="P2016"/>
          <cell r="Q2016"/>
          <cell r="R2016"/>
          <cell r="S2016"/>
          <cell r="T2016"/>
          <cell r="U2016"/>
          <cell r="V2016"/>
          <cell r="W2016"/>
          <cell r="X2016"/>
          <cell r="Y2016"/>
          <cell r="AA2016"/>
          <cell r="AB2016"/>
          <cell r="AC2016"/>
          <cell r="AD2016"/>
          <cell r="AE2016"/>
          <cell r="AF2016"/>
          <cell r="AG2016"/>
          <cell r="AH2016"/>
          <cell r="AI2016"/>
          <cell r="AJ2016"/>
        </row>
        <row r="2017">
          <cell r="A2017"/>
          <cell r="B2017"/>
          <cell r="C2017"/>
          <cell r="D2017"/>
          <cell r="E2017"/>
          <cell r="F2017"/>
          <cell r="G2017"/>
          <cell r="H2017"/>
          <cell r="I2017"/>
          <cell r="J2017"/>
          <cell r="K2017"/>
          <cell r="L2017"/>
          <cell r="M2017"/>
          <cell r="N2017"/>
          <cell r="O2017"/>
          <cell r="P2017"/>
          <cell r="Q2017"/>
          <cell r="R2017"/>
          <cell r="S2017"/>
          <cell r="T2017"/>
          <cell r="U2017"/>
          <cell r="V2017"/>
          <cell r="W2017"/>
          <cell r="X2017"/>
          <cell r="Y2017"/>
          <cell r="AA2017"/>
          <cell r="AB2017"/>
          <cell r="AC2017"/>
          <cell r="AD2017"/>
          <cell r="AE2017"/>
          <cell r="AF2017"/>
          <cell r="AG2017"/>
          <cell r="AH2017"/>
          <cell r="AI2017"/>
          <cell r="AJ2017"/>
        </row>
        <row r="2018">
          <cell r="A2018"/>
          <cell r="B2018"/>
          <cell r="C2018"/>
          <cell r="D2018"/>
          <cell r="E2018"/>
          <cell r="F2018"/>
          <cell r="G2018"/>
          <cell r="H2018"/>
          <cell r="I2018"/>
          <cell r="J2018"/>
          <cell r="K2018"/>
          <cell r="L2018"/>
          <cell r="M2018"/>
          <cell r="N2018"/>
          <cell r="O2018"/>
          <cell r="P2018"/>
          <cell r="Q2018"/>
          <cell r="R2018"/>
          <cell r="S2018"/>
          <cell r="T2018"/>
          <cell r="U2018"/>
          <cell r="V2018"/>
          <cell r="W2018"/>
          <cell r="X2018"/>
          <cell r="Y2018"/>
          <cell r="AA2018"/>
          <cell r="AB2018"/>
          <cell r="AC2018"/>
          <cell r="AD2018"/>
          <cell r="AE2018"/>
          <cell r="AF2018"/>
          <cell r="AG2018"/>
          <cell r="AH2018"/>
          <cell r="AI2018"/>
          <cell r="AJ2018"/>
        </row>
        <row r="2019">
          <cell r="A2019"/>
          <cell r="B2019"/>
          <cell r="C2019"/>
          <cell r="D2019"/>
          <cell r="E2019"/>
          <cell r="F2019"/>
          <cell r="G2019"/>
          <cell r="H2019"/>
          <cell r="I2019"/>
          <cell r="J2019"/>
          <cell r="K2019"/>
          <cell r="L2019"/>
          <cell r="M2019"/>
          <cell r="N2019"/>
          <cell r="O2019"/>
          <cell r="P2019"/>
          <cell r="Q2019"/>
          <cell r="R2019"/>
          <cell r="S2019"/>
          <cell r="T2019"/>
          <cell r="U2019"/>
          <cell r="V2019"/>
          <cell r="W2019"/>
          <cell r="X2019"/>
          <cell r="Y2019"/>
          <cell r="AA2019"/>
          <cell r="AB2019"/>
          <cell r="AC2019"/>
          <cell r="AD2019"/>
          <cell r="AE2019"/>
          <cell r="AF2019"/>
          <cell r="AG2019"/>
          <cell r="AH2019"/>
          <cell r="AI2019"/>
          <cell r="AJ2019"/>
        </row>
        <row r="2020">
          <cell r="A2020"/>
          <cell r="B2020"/>
          <cell r="C2020"/>
          <cell r="D2020"/>
          <cell r="E2020"/>
          <cell r="F2020"/>
          <cell r="G2020"/>
          <cell r="H2020"/>
          <cell r="I2020"/>
          <cell r="J2020"/>
          <cell r="K2020"/>
          <cell r="L2020"/>
          <cell r="M2020"/>
          <cell r="N2020"/>
          <cell r="O2020"/>
          <cell r="P2020"/>
          <cell r="Q2020"/>
          <cell r="R2020"/>
          <cell r="S2020"/>
          <cell r="T2020"/>
          <cell r="U2020"/>
          <cell r="V2020"/>
          <cell r="W2020"/>
          <cell r="X2020"/>
          <cell r="Y2020"/>
          <cell r="AA2020"/>
          <cell r="AB2020"/>
          <cell r="AC2020"/>
          <cell r="AD2020"/>
          <cell r="AE2020"/>
          <cell r="AF2020"/>
          <cell r="AG2020"/>
          <cell r="AH2020"/>
          <cell r="AI2020"/>
          <cell r="AJ2020"/>
        </row>
        <row r="2021">
          <cell r="A2021"/>
          <cell r="B2021"/>
          <cell r="C2021"/>
          <cell r="D2021"/>
          <cell r="E2021"/>
          <cell r="F2021"/>
          <cell r="G2021"/>
          <cell r="H2021"/>
          <cell r="I2021"/>
          <cell r="J2021"/>
          <cell r="K2021"/>
          <cell r="L2021"/>
          <cell r="M2021"/>
          <cell r="N2021"/>
          <cell r="O2021"/>
          <cell r="P2021"/>
          <cell r="Q2021"/>
          <cell r="R2021"/>
          <cell r="S2021"/>
          <cell r="T2021"/>
          <cell r="U2021"/>
          <cell r="V2021"/>
          <cell r="W2021"/>
          <cell r="X2021"/>
          <cell r="Y2021"/>
          <cell r="AA2021"/>
          <cell r="AB2021"/>
          <cell r="AC2021"/>
          <cell r="AD2021"/>
          <cell r="AE2021"/>
          <cell r="AF2021"/>
          <cell r="AG2021"/>
          <cell r="AH2021"/>
          <cell r="AI2021"/>
          <cell r="AJ2021"/>
        </row>
        <row r="2022">
          <cell r="A2022"/>
          <cell r="B2022"/>
          <cell r="C2022"/>
          <cell r="D2022"/>
          <cell r="E2022"/>
          <cell r="F2022"/>
          <cell r="G2022"/>
          <cell r="H2022"/>
          <cell r="I2022"/>
          <cell r="J2022"/>
          <cell r="K2022"/>
          <cell r="L2022"/>
          <cell r="M2022"/>
          <cell r="N2022"/>
          <cell r="O2022"/>
          <cell r="P2022"/>
          <cell r="Q2022"/>
          <cell r="R2022"/>
          <cell r="S2022"/>
          <cell r="T2022"/>
          <cell r="U2022"/>
          <cell r="V2022"/>
          <cell r="W2022"/>
          <cell r="X2022"/>
          <cell r="Y2022"/>
          <cell r="AA2022"/>
          <cell r="AB2022"/>
          <cell r="AC2022"/>
          <cell r="AD2022"/>
          <cell r="AE2022"/>
          <cell r="AF2022"/>
          <cell r="AG2022"/>
          <cell r="AH2022"/>
          <cell r="AI2022"/>
          <cell r="AJ2022"/>
        </row>
        <row r="2023">
          <cell r="A2023"/>
          <cell r="B2023"/>
          <cell r="C2023"/>
          <cell r="D2023"/>
          <cell r="E2023"/>
          <cell r="F2023"/>
          <cell r="G2023"/>
          <cell r="H2023"/>
          <cell r="I2023"/>
          <cell r="J2023"/>
          <cell r="K2023"/>
          <cell r="L2023"/>
          <cell r="M2023"/>
          <cell r="N2023"/>
          <cell r="O2023"/>
          <cell r="P2023"/>
          <cell r="Q2023"/>
          <cell r="R2023"/>
          <cell r="S2023"/>
          <cell r="T2023"/>
          <cell r="U2023"/>
          <cell r="V2023"/>
          <cell r="W2023"/>
          <cell r="X2023"/>
          <cell r="Y2023"/>
          <cell r="AA2023"/>
          <cell r="AB2023"/>
          <cell r="AC2023"/>
          <cell r="AD2023"/>
          <cell r="AE2023"/>
          <cell r="AF2023"/>
          <cell r="AG2023"/>
          <cell r="AH2023"/>
          <cell r="AI2023"/>
          <cell r="AJ2023"/>
        </row>
        <row r="2024">
          <cell r="A2024"/>
          <cell r="B2024"/>
          <cell r="C2024"/>
          <cell r="D2024"/>
          <cell r="E2024"/>
          <cell r="F2024"/>
          <cell r="G2024"/>
          <cell r="H2024"/>
          <cell r="I2024"/>
          <cell r="J2024"/>
          <cell r="K2024"/>
          <cell r="L2024"/>
          <cell r="M2024"/>
          <cell r="N2024"/>
          <cell r="O2024"/>
          <cell r="P2024"/>
          <cell r="Q2024"/>
          <cell r="R2024"/>
          <cell r="S2024"/>
          <cell r="T2024"/>
          <cell r="U2024"/>
          <cell r="V2024"/>
          <cell r="W2024"/>
          <cell r="X2024"/>
          <cell r="Y2024"/>
          <cell r="AA2024"/>
          <cell r="AB2024"/>
          <cell r="AC2024"/>
          <cell r="AD2024"/>
          <cell r="AE2024"/>
          <cell r="AF2024"/>
          <cell r="AG2024"/>
          <cell r="AH2024"/>
          <cell r="AI2024"/>
          <cell r="AJ2024"/>
        </row>
        <row r="2025">
          <cell r="A2025"/>
          <cell r="B2025"/>
          <cell r="C2025"/>
          <cell r="D2025"/>
          <cell r="E2025"/>
          <cell r="F2025"/>
          <cell r="G2025"/>
          <cell r="H2025"/>
          <cell r="I2025"/>
          <cell r="J2025"/>
          <cell r="K2025"/>
          <cell r="L2025"/>
          <cell r="M2025"/>
          <cell r="N2025"/>
          <cell r="O2025"/>
          <cell r="P2025"/>
          <cell r="Q2025"/>
          <cell r="R2025"/>
          <cell r="S2025"/>
          <cell r="T2025"/>
          <cell r="U2025"/>
          <cell r="V2025"/>
          <cell r="W2025"/>
          <cell r="X2025"/>
          <cell r="Y2025"/>
          <cell r="AA2025"/>
          <cell r="AB2025"/>
          <cell r="AC2025"/>
          <cell r="AD2025"/>
          <cell r="AE2025"/>
          <cell r="AF2025"/>
          <cell r="AG2025"/>
          <cell r="AH2025"/>
          <cell r="AI2025"/>
          <cell r="AJ2025"/>
        </row>
        <row r="2026">
          <cell r="A2026"/>
          <cell r="B2026"/>
          <cell r="C2026"/>
          <cell r="D2026"/>
          <cell r="E2026"/>
          <cell r="F2026"/>
          <cell r="G2026"/>
          <cell r="H2026"/>
          <cell r="I2026"/>
          <cell r="J2026"/>
          <cell r="K2026"/>
          <cell r="L2026"/>
          <cell r="M2026"/>
          <cell r="N2026"/>
          <cell r="O2026"/>
          <cell r="P2026"/>
          <cell r="Q2026"/>
          <cell r="R2026"/>
          <cell r="S2026"/>
          <cell r="T2026"/>
          <cell r="U2026"/>
          <cell r="V2026"/>
          <cell r="W2026"/>
          <cell r="X2026"/>
          <cell r="Y2026"/>
          <cell r="AA2026"/>
          <cell r="AB2026"/>
          <cell r="AC2026"/>
          <cell r="AD2026"/>
          <cell r="AE2026"/>
          <cell r="AF2026"/>
          <cell r="AG2026"/>
          <cell r="AH2026"/>
          <cell r="AI2026"/>
          <cell r="AJ2026"/>
        </row>
        <row r="2027">
          <cell r="A2027"/>
          <cell r="B2027"/>
          <cell r="C2027"/>
          <cell r="D2027"/>
          <cell r="E2027"/>
          <cell r="F2027"/>
          <cell r="G2027"/>
          <cell r="H2027"/>
          <cell r="I2027"/>
          <cell r="J2027"/>
          <cell r="K2027"/>
          <cell r="L2027"/>
          <cell r="M2027"/>
          <cell r="N2027"/>
          <cell r="O2027"/>
          <cell r="P2027"/>
          <cell r="Q2027"/>
          <cell r="R2027"/>
          <cell r="S2027"/>
          <cell r="T2027"/>
          <cell r="U2027"/>
          <cell r="V2027"/>
          <cell r="W2027"/>
          <cell r="X2027"/>
          <cell r="Y2027"/>
          <cell r="AA2027"/>
          <cell r="AB2027"/>
          <cell r="AC2027"/>
          <cell r="AD2027"/>
          <cell r="AE2027"/>
          <cell r="AF2027"/>
          <cell r="AG2027"/>
          <cell r="AH2027"/>
          <cell r="AI2027"/>
          <cell r="AJ2027"/>
        </row>
        <row r="2028">
          <cell r="A2028"/>
          <cell r="B2028"/>
          <cell r="C2028"/>
          <cell r="D2028"/>
          <cell r="E2028"/>
          <cell r="F2028"/>
          <cell r="G2028"/>
          <cell r="H2028"/>
          <cell r="I2028"/>
          <cell r="J2028"/>
          <cell r="K2028"/>
          <cell r="L2028"/>
          <cell r="M2028"/>
          <cell r="N2028"/>
          <cell r="O2028"/>
          <cell r="P2028"/>
          <cell r="Q2028"/>
          <cell r="R2028"/>
          <cell r="S2028"/>
          <cell r="T2028"/>
          <cell r="U2028"/>
          <cell r="V2028"/>
          <cell r="W2028"/>
          <cell r="X2028"/>
          <cell r="Y2028"/>
          <cell r="AA2028"/>
          <cell r="AB2028"/>
          <cell r="AC2028"/>
          <cell r="AD2028"/>
          <cell r="AE2028"/>
          <cell r="AF2028"/>
          <cell r="AG2028"/>
          <cell r="AH2028"/>
          <cell r="AI2028"/>
          <cell r="AJ2028"/>
        </row>
        <row r="2029">
          <cell r="A2029"/>
          <cell r="B2029"/>
          <cell r="C2029"/>
          <cell r="D2029"/>
          <cell r="E2029"/>
          <cell r="F2029"/>
          <cell r="G2029"/>
          <cell r="H2029"/>
          <cell r="I2029"/>
          <cell r="J2029"/>
          <cell r="K2029"/>
          <cell r="L2029"/>
          <cell r="M2029"/>
          <cell r="N2029"/>
          <cell r="O2029"/>
          <cell r="P2029"/>
          <cell r="Q2029"/>
          <cell r="R2029"/>
          <cell r="S2029"/>
          <cell r="T2029"/>
          <cell r="U2029"/>
          <cell r="V2029"/>
          <cell r="W2029"/>
          <cell r="X2029"/>
          <cell r="Y2029"/>
          <cell r="AA2029"/>
          <cell r="AB2029"/>
          <cell r="AC2029"/>
          <cell r="AD2029"/>
          <cell r="AE2029"/>
          <cell r="AF2029"/>
          <cell r="AG2029"/>
          <cell r="AH2029"/>
          <cell r="AI2029"/>
          <cell r="AJ2029"/>
        </row>
        <row r="2030">
          <cell r="A2030"/>
          <cell r="B2030"/>
          <cell r="C2030"/>
          <cell r="D2030"/>
          <cell r="E2030"/>
          <cell r="F2030"/>
          <cell r="G2030"/>
          <cell r="H2030"/>
          <cell r="I2030"/>
          <cell r="J2030"/>
          <cell r="K2030"/>
          <cell r="L2030"/>
          <cell r="M2030"/>
          <cell r="N2030"/>
          <cell r="O2030"/>
          <cell r="P2030"/>
          <cell r="Q2030"/>
          <cell r="R2030"/>
          <cell r="S2030"/>
          <cell r="T2030"/>
          <cell r="U2030"/>
          <cell r="V2030"/>
          <cell r="W2030"/>
          <cell r="X2030"/>
          <cell r="Y2030"/>
          <cell r="AA2030"/>
          <cell r="AB2030"/>
          <cell r="AC2030"/>
          <cell r="AD2030"/>
          <cell r="AE2030"/>
          <cell r="AF2030"/>
          <cell r="AG2030"/>
          <cell r="AH2030"/>
          <cell r="AI2030"/>
          <cell r="AJ2030"/>
        </row>
        <row r="2031">
          <cell r="A2031"/>
          <cell r="B2031"/>
          <cell r="C2031"/>
          <cell r="D2031"/>
          <cell r="E2031"/>
          <cell r="F2031"/>
          <cell r="G2031"/>
          <cell r="H2031"/>
          <cell r="I2031"/>
          <cell r="J2031"/>
          <cell r="K2031"/>
          <cell r="L2031"/>
          <cell r="M2031"/>
          <cell r="N2031"/>
          <cell r="O2031"/>
          <cell r="P2031"/>
          <cell r="Q2031"/>
          <cell r="R2031"/>
          <cell r="S2031"/>
          <cell r="T2031"/>
          <cell r="U2031"/>
          <cell r="V2031"/>
          <cell r="W2031"/>
          <cell r="X2031"/>
          <cell r="Y2031"/>
          <cell r="AA2031"/>
          <cell r="AB2031"/>
          <cell r="AC2031"/>
          <cell r="AD2031"/>
          <cell r="AE2031"/>
          <cell r="AF2031"/>
          <cell r="AG2031"/>
          <cell r="AH2031"/>
          <cell r="AI2031"/>
          <cell r="AJ2031"/>
        </row>
        <row r="2032">
          <cell r="A2032"/>
          <cell r="B2032"/>
          <cell r="C2032"/>
          <cell r="D2032"/>
          <cell r="E2032"/>
          <cell r="F2032"/>
          <cell r="G2032"/>
          <cell r="H2032"/>
          <cell r="I2032"/>
          <cell r="J2032"/>
          <cell r="K2032"/>
          <cell r="L2032"/>
          <cell r="M2032"/>
          <cell r="N2032"/>
          <cell r="O2032"/>
          <cell r="P2032"/>
          <cell r="Q2032"/>
          <cell r="R2032"/>
          <cell r="S2032"/>
          <cell r="T2032"/>
          <cell r="U2032"/>
          <cell r="V2032"/>
          <cell r="W2032"/>
          <cell r="X2032"/>
          <cell r="Y2032"/>
          <cell r="AA2032"/>
          <cell r="AB2032"/>
          <cell r="AC2032"/>
          <cell r="AD2032"/>
          <cell r="AE2032"/>
          <cell r="AF2032"/>
          <cell r="AG2032"/>
          <cell r="AH2032"/>
          <cell r="AI2032"/>
          <cell r="AJ2032"/>
        </row>
        <row r="2033">
          <cell r="A2033"/>
          <cell r="B2033"/>
          <cell r="C2033"/>
          <cell r="D2033"/>
          <cell r="E2033"/>
          <cell r="F2033"/>
          <cell r="G2033"/>
          <cell r="H2033"/>
          <cell r="I2033"/>
          <cell r="J2033"/>
          <cell r="K2033"/>
          <cell r="L2033"/>
          <cell r="M2033"/>
          <cell r="N2033"/>
          <cell r="O2033"/>
          <cell r="P2033"/>
          <cell r="Q2033"/>
          <cell r="R2033"/>
          <cell r="S2033"/>
          <cell r="T2033"/>
          <cell r="U2033"/>
          <cell r="V2033"/>
          <cell r="W2033"/>
          <cell r="X2033"/>
          <cell r="Y2033"/>
          <cell r="AA2033"/>
          <cell r="AB2033"/>
          <cell r="AC2033"/>
          <cell r="AD2033"/>
          <cell r="AE2033"/>
          <cell r="AF2033"/>
          <cell r="AG2033"/>
          <cell r="AH2033"/>
          <cell r="AI2033"/>
          <cell r="AJ2033"/>
        </row>
        <row r="2034">
          <cell r="A2034"/>
          <cell r="B2034"/>
          <cell r="C2034"/>
          <cell r="D2034"/>
          <cell r="E2034"/>
          <cell r="F2034"/>
          <cell r="G2034"/>
          <cell r="H2034"/>
          <cell r="I2034"/>
          <cell r="J2034"/>
          <cell r="K2034"/>
          <cell r="L2034"/>
          <cell r="M2034"/>
          <cell r="N2034"/>
          <cell r="O2034"/>
          <cell r="P2034"/>
          <cell r="Q2034"/>
          <cell r="R2034"/>
          <cell r="S2034"/>
          <cell r="T2034"/>
          <cell r="U2034"/>
          <cell r="V2034"/>
          <cell r="W2034"/>
          <cell r="X2034"/>
          <cell r="Y2034"/>
          <cell r="AA2034"/>
          <cell r="AB2034"/>
          <cell r="AC2034"/>
          <cell r="AD2034"/>
          <cell r="AE2034"/>
          <cell r="AF2034"/>
          <cell r="AG2034"/>
          <cell r="AH2034"/>
          <cell r="AI2034"/>
          <cell r="AJ2034"/>
        </row>
        <row r="2035">
          <cell r="A2035"/>
          <cell r="B2035"/>
          <cell r="C2035"/>
          <cell r="D2035"/>
          <cell r="E2035"/>
          <cell r="F2035"/>
          <cell r="G2035"/>
          <cell r="H2035"/>
          <cell r="I2035"/>
          <cell r="J2035"/>
          <cell r="K2035"/>
          <cell r="L2035"/>
          <cell r="M2035"/>
          <cell r="N2035"/>
          <cell r="O2035"/>
          <cell r="P2035"/>
          <cell r="Q2035"/>
          <cell r="R2035"/>
          <cell r="S2035"/>
          <cell r="T2035"/>
          <cell r="U2035"/>
          <cell r="V2035"/>
          <cell r="W2035"/>
          <cell r="X2035"/>
          <cell r="Y2035"/>
          <cell r="AA2035"/>
          <cell r="AB2035"/>
          <cell r="AC2035"/>
          <cell r="AD2035"/>
          <cell r="AE2035"/>
          <cell r="AF2035"/>
          <cell r="AG2035"/>
          <cell r="AH2035"/>
          <cell r="AI2035"/>
          <cell r="AJ2035"/>
        </row>
        <row r="2036">
          <cell r="A2036"/>
          <cell r="B2036"/>
          <cell r="C2036"/>
          <cell r="D2036"/>
          <cell r="E2036"/>
          <cell r="F2036"/>
          <cell r="G2036"/>
          <cell r="H2036"/>
          <cell r="I2036"/>
          <cell r="J2036"/>
          <cell r="K2036"/>
          <cell r="L2036"/>
          <cell r="M2036"/>
          <cell r="N2036"/>
          <cell r="O2036"/>
          <cell r="P2036"/>
          <cell r="Q2036"/>
          <cell r="R2036"/>
          <cell r="S2036"/>
          <cell r="T2036"/>
          <cell r="U2036"/>
          <cell r="V2036"/>
          <cell r="W2036"/>
          <cell r="X2036"/>
          <cell r="Y2036"/>
          <cell r="AA2036"/>
          <cell r="AB2036"/>
          <cell r="AC2036"/>
          <cell r="AD2036"/>
          <cell r="AE2036"/>
          <cell r="AF2036"/>
          <cell r="AG2036"/>
          <cell r="AH2036"/>
          <cell r="AI2036"/>
          <cell r="AJ2036"/>
        </row>
        <row r="2037">
          <cell r="A2037"/>
          <cell r="B2037"/>
          <cell r="C2037"/>
          <cell r="D2037"/>
          <cell r="E2037"/>
          <cell r="F2037"/>
          <cell r="G2037"/>
          <cell r="H2037"/>
          <cell r="I2037"/>
          <cell r="J2037"/>
          <cell r="K2037"/>
          <cell r="L2037"/>
          <cell r="M2037"/>
          <cell r="N2037"/>
          <cell r="O2037"/>
          <cell r="P2037"/>
          <cell r="Q2037"/>
          <cell r="R2037"/>
          <cell r="S2037"/>
          <cell r="T2037"/>
          <cell r="U2037"/>
          <cell r="V2037"/>
          <cell r="W2037"/>
          <cell r="X2037"/>
          <cell r="Y2037"/>
          <cell r="AA2037"/>
          <cell r="AB2037"/>
          <cell r="AC2037"/>
          <cell r="AD2037"/>
          <cell r="AE2037"/>
          <cell r="AF2037"/>
          <cell r="AG2037"/>
          <cell r="AH2037"/>
          <cell r="AI2037"/>
          <cell r="AJ2037"/>
        </row>
        <row r="2038">
          <cell r="A2038"/>
          <cell r="B2038"/>
          <cell r="C2038"/>
          <cell r="D2038"/>
          <cell r="E2038"/>
          <cell r="F2038"/>
          <cell r="G2038"/>
          <cell r="H2038"/>
          <cell r="I2038"/>
          <cell r="J2038"/>
          <cell r="K2038"/>
          <cell r="L2038"/>
          <cell r="M2038"/>
          <cell r="N2038"/>
          <cell r="O2038"/>
          <cell r="P2038"/>
          <cell r="Q2038"/>
          <cell r="R2038"/>
          <cell r="S2038"/>
          <cell r="T2038"/>
          <cell r="U2038"/>
          <cell r="V2038"/>
          <cell r="W2038"/>
          <cell r="X2038"/>
          <cell r="Y2038"/>
          <cell r="AA2038"/>
          <cell r="AB2038"/>
          <cell r="AC2038"/>
          <cell r="AD2038"/>
          <cell r="AE2038"/>
          <cell r="AF2038"/>
          <cell r="AG2038"/>
          <cell r="AH2038"/>
          <cell r="AI2038"/>
          <cell r="AJ2038"/>
        </row>
        <row r="2039">
          <cell r="A2039"/>
          <cell r="B2039"/>
          <cell r="C2039"/>
          <cell r="D2039"/>
          <cell r="E2039"/>
          <cell r="F2039"/>
          <cell r="G2039"/>
          <cell r="H2039"/>
          <cell r="I2039"/>
          <cell r="J2039"/>
          <cell r="K2039"/>
          <cell r="L2039"/>
          <cell r="M2039"/>
          <cell r="N2039"/>
          <cell r="O2039"/>
          <cell r="P2039"/>
          <cell r="Q2039"/>
          <cell r="R2039"/>
          <cell r="S2039"/>
          <cell r="T2039"/>
          <cell r="U2039"/>
          <cell r="V2039"/>
          <cell r="W2039"/>
          <cell r="X2039"/>
          <cell r="Y2039"/>
          <cell r="AA2039"/>
          <cell r="AB2039"/>
          <cell r="AC2039"/>
          <cell r="AD2039"/>
          <cell r="AE2039"/>
          <cell r="AF2039"/>
          <cell r="AG2039"/>
          <cell r="AH2039"/>
          <cell r="AI2039"/>
          <cell r="AJ2039"/>
        </row>
        <row r="2040">
          <cell r="A2040"/>
          <cell r="B2040"/>
          <cell r="C2040"/>
          <cell r="D2040"/>
          <cell r="E2040"/>
          <cell r="F2040"/>
          <cell r="G2040"/>
          <cell r="H2040"/>
          <cell r="I2040"/>
          <cell r="J2040"/>
          <cell r="K2040"/>
          <cell r="L2040"/>
          <cell r="M2040"/>
          <cell r="N2040"/>
          <cell r="O2040"/>
          <cell r="P2040"/>
          <cell r="Q2040"/>
          <cell r="R2040"/>
          <cell r="S2040"/>
          <cell r="T2040"/>
          <cell r="U2040"/>
          <cell r="V2040"/>
          <cell r="W2040"/>
          <cell r="X2040"/>
          <cell r="Y2040"/>
          <cell r="AA2040"/>
          <cell r="AB2040"/>
          <cell r="AC2040"/>
          <cell r="AD2040"/>
          <cell r="AE2040"/>
          <cell r="AF2040"/>
          <cell r="AG2040"/>
          <cell r="AH2040"/>
          <cell r="AI2040"/>
          <cell r="AJ2040"/>
        </row>
        <row r="2041">
          <cell r="A2041"/>
          <cell r="B2041"/>
          <cell r="C2041"/>
          <cell r="D2041"/>
          <cell r="E2041"/>
          <cell r="F2041"/>
          <cell r="G2041"/>
          <cell r="H2041"/>
          <cell r="I2041"/>
          <cell r="J2041"/>
          <cell r="K2041"/>
          <cell r="L2041"/>
          <cell r="M2041"/>
          <cell r="N2041"/>
          <cell r="O2041"/>
          <cell r="P2041"/>
          <cell r="Q2041"/>
          <cell r="R2041"/>
          <cell r="S2041"/>
          <cell r="T2041"/>
          <cell r="U2041"/>
          <cell r="V2041"/>
          <cell r="W2041"/>
          <cell r="X2041"/>
          <cell r="Y2041"/>
          <cell r="AA2041"/>
          <cell r="AB2041"/>
          <cell r="AC2041"/>
          <cell r="AD2041"/>
          <cell r="AE2041"/>
          <cell r="AF2041"/>
          <cell r="AG2041"/>
          <cell r="AH2041"/>
          <cell r="AI2041"/>
          <cell r="AJ2041"/>
        </row>
        <row r="2042">
          <cell r="A2042"/>
          <cell r="B2042"/>
          <cell r="C2042"/>
          <cell r="D2042"/>
          <cell r="E2042"/>
          <cell r="F2042"/>
          <cell r="G2042"/>
          <cell r="H2042"/>
          <cell r="I2042"/>
          <cell r="J2042"/>
          <cell r="K2042"/>
          <cell r="L2042"/>
          <cell r="M2042"/>
          <cell r="N2042"/>
          <cell r="O2042"/>
          <cell r="P2042"/>
          <cell r="Q2042"/>
          <cell r="R2042"/>
          <cell r="S2042"/>
          <cell r="T2042"/>
          <cell r="U2042"/>
          <cell r="V2042"/>
          <cell r="W2042"/>
          <cell r="X2042"/>
          <cell r="Y2042"/>
          <cell r="AA2042"/>
          <cell r="AB2042"/>
          <cell r="AC2042"/>
          <cell r="AD2042"/>
          <cell r="AE2042"/>
          <cell r="AF2042"/>
          <cell r="AG2042"/>
          <cell r="AH2042"/>
          <cell r="AI2042"/>
          <cell r="AJ2042"/>
        </row>
        <row r="2043">
          <cell r="A2043"/>
          <cell r="B2043"/>
          <cell r="C2043"/>
          <cell r="D2043"/>
          <cell r="E2043"/>
          <cell r="F2043"/>
          <cell r="G2043"/>
          <cell r="H2043"/>
          <cell r="I2043"/>
          <cell r="J2043"/>
          <cell r="K2043"/>
          <cell r="L2043"/>
          <cell r="M2043"/>
          <cell r="N2043"/>
          <cell r="O2043"/>
          <cell r="P2043"/>
          <cell r="Q2043"/>
          <cell r="R2043"/>
          <cell r="S2043"/>
          <cell r="T2043"/>
          <cell r="U2043"/>
          <cell r="V2043"/>
          <cell r="W2043"/>
          <cell r="X2043"/>
          <cell r="Y2043"/>
          <cell r="AA2043"/>
          <cell r="AB2043"/>
          <cell r="AC2043"/>
          <cell r="AD2043"/>
          <cell r="AE2043"/>
          <cell r="AF2043"/>
          <cell r="AG2043"/>
          <cell r="AH2043"/>
          <cell r="AI2043"/>
          <cell r="AJ2043"/>
        </row>
        <row r="2044">
          <cell r="A2044"/>
          <cell r="B2044"/>
          <cell r="C2044"/>
          <cell r="D2044"/>
          <cell r="E2044"/>
          <cell r="F2044"/>
          <cell r="G2044"/>
          <cell r="H2044"/>
          <cell r="I2044"/>
          <cell r="J2044"/>
          <cell r="K2044"/>
          <cell r="L2044"/>
          <cell r="M2044"/>
          <cell r="N2044"/>
          <cell r="O2044"/>
          <cell r="P2044"/>
          <cell r="Q2044"/>
          <cell r="R2044"/>
          <cell r="S2044"/>
          <cell r="T2044"/>
          <cell r="U2044"/>
          <cell r="V2044"/>
          <cell r="W2044"/>
          <cell r="X2044"/>
          <cell r="Y2044"/>
          <cell r="AA2044"/>
          <cell r="AB2044"/>
          <cell r="AC2044"/>
          <cell r="AD2044"/>
          <cell r="AE2044"/>
          <cell r="AF2044"/>
          <cell r="AG2044"/>
          <cell r="AH2044"/>
          <cell r="AI2044"/>
          <cell r="AJ2044"/>
        </row>
        <row r="2045">
          <cell r="A2045"/>
          <cell r="B2045"/>
          <cell r="C2045"/>
          <cell r="D2045"/>
          <cell r="E2045"/>
          <cell r="F2045"/>
          <cell r="G2045"/>
          <cell r="H2045"/>
          <cell r="I2045"/>
          <cell r="J2045"/>
          <cell r="K2045"/>
          <cell r="L2045"/>
          <cell r="M2045"/>
          <cell r="N2045"/>
          <cell r="O2045"/>
          <cell r="P2045"/>
          <cell r="Q2045"/>
          <cell r="R2045"/>
          <cell r="S2045"/>
          <cell r="T2045"/>
          <cell r="U2045"/>
          <cell r="V2045"/>
          <cell r="W2045"/>
          <cell r="X2045"/>
          <cell r="Y2045"/>
          <cell r="AA2045"/>
          <cell r="AB2045"/>
          <cell r="AC2045"/>
          <cell r="AD2045"/>
          <cell r="AE2045"/>
          <cell r="AF2045"/>
          <cell r="AG2045"/>
          <cell r="AH2045"/>
          <cell r="AI2045"/>
          <cell r="AJ2045"/>
        </row>
        <row r="2046">
          <cell r="A2046"/>
          <cell r="B2046"/>
          <cell r="C2046"/>
          <cell r="D2046"/>
          <cell r="E2046"/>
          <cell r="F2046"/>
          <cell r="G2046"/>
          <cell r="H2046"/>
          <cell r="I2046"/>
          <cell r="J2046"/>
          <cell r="K2046"/>
          <cell r="L2046"/>
          <cell r="M2046"/>
          <cell r="N2046"/>
          <cell r="O2046"/>
          <cell r="P2046"/>
          <cell r="Q2046"/>
          <cell r="R2046"/>
          <cell r="S2046"/>
          <cell r="T2046"/>
          <cell r="U2046"/>
          <cell r="V2046"/>
          <cell r="W2046"/>
          <cell r="X2046"/>
          <cell r="Y2046"/>
          <cell r="AA2046"/>
          <cell r="AB2046"/>
          <cell r="AC2046"/>
          <cell r="AD2046"/>
          <cell r="AE2046"/>
          <cell r="AF2046"/>
          <cell r="AG2046"/>
          <cell r="AH2046"/>
          <cell r="AI2046"/>
          <cell r="AJ2046"/>
        </row>
        <row r="2047">
          <cell r="A2047"/>
          <cell r="B2047"/>
          <cell r="C2047"/>
          <cell r="D2047"/>
          <cell r="E2047"/>
          <cell r="F2047"/>
          <cell r="G2047"/>
          <cell r="H2047"/>
          <cell r="I2047"/>
          <cell r="J2047"/>
          <cell r="K2047"/>
          <cell r="L2047"/>
          <cell r="M2047"/>
          <cell r="N2047"/>
          <cell r="O2047"/>
          <cell r="P2047"/>
          <cell r="Q2047"/>
          <cell r="R2047"/>
          <cell r="S2047"/>
          <cell r="T2047"/>
          <cell r="U2047"/>
          <cell r="V2047"/>
          <cell r="W2047"/>
          <cell r="X2047"/>
          <cell r="Y2047"/>
          <cell r="AA2047"/>
          <cell r="AB2047"/>
          <cell r="AC2047"/>
          <cell r="AD2047"/>
          <cell r="AE2047"/>
          <cell r="AF2047"/>
          <cell r="AG2047"/>
          <cell r="AH2047"/>
          <cell r="AI2047"/>
          <cell r="AJ2047"/>
        </row>
        <row r="2048">
          <cell r="A2048"/>
          <cell r="B2048"/>
          <cell r="C2048"/>
          <cell r="D2048"/>
          <cell r="E2048"/>
          <cell r="F2048"/>
          <cell r="G2048"/>
          <cell r="H2048"/>
          <cell r="I2048"/>
          <cell r="J2048"/>
          <cell r="K2048"/>
          <cell r="L2048"/>
          <cell r="M2048"/>
          <cell r="N2048"/>
          <cell r="O2048"/>
          <cell r="P2048"/>
          <cell r="Q2048"/>
          <cell r="R2048"/>
          <cell r="S2048"/>
          <cell r="T2048"/>
          <cell r="U2048"/>
          <cell r="V2048"/>
          <cell r="W2048"/>
          <cell r="X2048"/>
          <cell r="Y2048"/>
          <cell r="AA2048"/>
          <cell r="AB2048"/>
          <cell r="AC2048"/>
          <cell r="AD2048"/>
          <cell r="AE2048"/>
          <cell r="AF2048"/>
          <cell r="AG2048"/>
          <cell r="AH2048"/>
          <cell r="AI2048"/>
          <cell r="AJ2048"/>
        </row>
        <row r="2049">
          <cell r="A2049"/>
          <cell r="B2049"/>
          <cell r="C2049"/>
          <cell r="D2049"/>
          <cell r="E2049"/>
          <cell r="F2049"/>
          <cell r="G2049"/>
          <cell r="H2049"/>
          <cell r="I2049"/>
          <cell r="J2049"/>
          <cell r="K2049"/>
          <cell r="L2049"/>
          <cell r="M2049"/>
          <cell r="N2049"/>
          <cell r="O2049"/>
          <cell r="P2049"/>
          <cell r="Q2049"/>
          <cell r="R2049"/>
          <cell r="S2049"/>
          <cell r="T2049"/>
          <cell r="U2049"/>
          <cell r="V2049"/>
          <cell r="W2049"/>
          <cell r="X2049"/>
          <cell r="Y2049"/>
          <cell r="AA2049"/>
          <cell r="AB2049"/>
          <cell r="AC2049"/>
          <cell r="AD2049"/>
          <cell r="AE2049"/>
          <cell r="AF2049"/>
          <cell r="AG2049"/>
          <cell r="AH2049"/>
          <cell r="AI2049"/>
          <cell r="AJ2049"/>
        </row>
        <row r="2050">
          <cell r="A2050"/>
          <cell r="B2050"/>
          <cell r="C2050"/>
          <cell r="D2050"/>
          <cell r="E2050"/>
          <cell r="F2050"/>
          <cell r="G2050"/>
          <cell r="H2050"/>
          <cell r="I2050"/>
          <cell r="J2050"/>
          <cell r="K2050"/>
          <cell r="L2050"/>
          <cell r="M2050"/>
          <cell r="N2050"/>
          <cell r="O2050"/>
          <cell r="P2050"/>
          <cell r="Q2050"/>
          <cell r="R2050"/>
          <cell r="S2050"/>
          <cell r="T2050"/>
          <cell r="U2050"/>
          <cell r="V2050"/>
          <cell r="W2050"/>
          <cell r="X2050"/>
          <cell r="Y2050"/>
          <cell r="AA2050"/>
          <cell r="AB2050"/>
          <cell r="AC2050"/>
          <cell r="AD2050"/>
          <cell r="AE2050"/>
          <cell r="AF2050"/>
          <cell r="AG2050"/>
          <cell r="AH2050"/>
          <cell r="AI2050"/>
          <cell r="AJ2050"/>
        </row>
        <row r="2051">
          <cell r="A2051"/>
          <cell r="B2051"/>
          <cell r="C2051"/>
          <cell r="D2051"/>
          <cell r="E2051"/>
          <cell r="F2051"/>
          <cell r="G2051"/>
          <cell r="H2051"/>
          <cell r="I2051"/>
          <cell r="J2051"/>
          <cell r="K2051"/>
          <cell r="L2051"/>
          <cell r="M2051"/>
          <cell r="N2051"/>
          <cell r="O2051"/>
          <cell r="P2051"/>
          <cell r="Q2051"/>
          <cell r="R2051"/>
          <cell r="S2051"/>
          <cell r="T2051"/>
          <cell r="U2051"/>
          <cell r="V2051"/>
          <cell r="W2051"/>
          <cell r="X2051"/>
          <cell r="Y2051"/>
          <cell r="AA2051"/>
          <cell r="AB2051"/>
          <cell r="AC2051"/>
          <cell r="AD2051"/>
          <cell r="AE2051"/>
          <cell r="AF2051"/>
          <cell r="AG2051"/>
          <cell r="AH2051"/>
          <cell r="AI2051"/>
          <cell r="AJ2051"/>
        </row>
        <row r="2052">
          <cell r="A2052"/>
          <cell r="B2052"/>
          <cell r="C2052"/>
          <cell r="D2052"/>
          <cell r="E2052"/>
          <cell r="F2052"/>
          <cell r="G2052"/>
          <cell r="H2052"/>
          <cell r="I2052"/>
          <cell r="J2052"/>
          <cell r="K2052"/>
          <cell r="L2052"/>
          <cell r="M2052"/>
          <cell r="N2052"/>
          <cell r="O2052"/>
          <cell r="P2052"/>
          <cell r="Q2052"/>
          <cell r="R2052"/>
          <cell r="S2052"/>
          <cell r="T2052"/>
          <cell r="U2052"/>
          <cell r="V2052"/>
          <cell r="W2052"/>
          <cell r="X2052"/>
          <cell r="Y2052"/>
          <cell r="AA2052"/>
          <cell r="AB2052"/>
          <cell r="AC2052"/>
          <cell r="AD2052"/>
          <cell r="AE2052"/>
          <cell r="AF2052"/>
          <cell r="AG2052"/>
          <cell r="AH2052"/>
          <cell r="AI2052"/>
          <cell r="AJ2052"/>
        </row>
        <row r="2053">
          <cell r="A2053"/>
          <cell r="B2053"/>
          <cell r="C2053"/>
          <cell r="D2053"/>
          <cell r="E2053"/>
          <cell r="F2053"/>
          <cell r="G2053"/>
          <cell r="H2053"/>
          <cell r="I2053"/>
          <cell r="J2053"/>
          <cell r="K2053"/>
          <cell r="L2053"/>
          <cell r="M2053"/>
          <cell r="N2053"/>
          <cell r="O2053"/>
          <cell r="P2053"/>
          <cell r="Q2053"/>
          <cell r="R2053"/>
          <cell r="S2053"/>
          <cell r="T2053"/>
          <cell r="U2053"/>
          <cell r="V2053"/>
          <cell r="W2053"/>
          <cell r="X2053"/>
          <cell r="Y2053"/>
          <cell r="AA2053"/>
          <cell r="AB2053"/>
          <cell r="AC2053"/>
          <cell r="AD2053"/>
          <cell r="AE2053"/>
          <cell r="AF2053"/>
          <cell r="AG2053"/>
          <cell r="AH2053"/>
          <cell r="AI2053"/>
          <cell r="AJ2053"/>
        </row>
        <row r="2054">
          <cell r="A2054"/>
          <cell r="B2054"/>
          <cell r="C2054"/>
          <cell r="D2054"/>
          <cell r="E2054"/>
          <cell r="F2054"/>
          <cell r="G2054"/>
          <cell r="H2054"/>
          <cell r="I2054"/>
          <cell r="J2054"/>
          <cell r="K2054"/>
          <cell r="L2054"/>
          <cell r="M2054"/>
          <cell r="N2054"/>
          <cell r="O2054"/>
          <cell r="P2054"/>
          <cell r="Q2054"/>
          <cell r="R2054"/>
          <cell r="S2054"/>
          <cell r="T2054"/>
          <cell r="U2054"/>
          <cell r="V2054"/>
          <cell r="W2054"/>
          <cell r="X2054"/>
          <cell r="Y2054"/>
          <cell r="AA2054"/>
          <cell r="AB2054"/>
          <cell r="AC2054"/>
          <cell r="AD2054"/>
          <cell r="AE2054"/>
          <cell r="AF2054"/>
          <cell r="AG2054"/>
          <cell r="AH2054"/>
          <cell r="AI2054"/>
          <cell r="AJ2054"/>
        </row>
        <row r="2055">
          <cell r="A2055"/>
          <cell r="B2055"/>
          <cell r="C2055"/>
          <cell r="D2055"/>
          <cell r="E2055"/>
          <cell r="F2055"/>
          <cell r="G2055"/>
          <cell r="H2055"/>
          <cell r="I2055"/>
          <cell r="J2055"/>
          <cell r="K2055"/>
          <cell r="L2055"/>
          <cell r="M2055"/>
          <cell r="N2055"/>
          <cell r="O2055"/>
          <cell r="P2055"/>
          <cell r="Q2055"/>
          <cell r="R2055"/>
          <cell r="S2055"/>
          <cell r="T2055"/>
          <cell r="U2055"/>
          <cell r="V2055"/>
          <cell r="W2055"/>
          <cell r="X2055"/>
          <cell r="Y2055"/>
          <cell r="AA2055"/>
          <cell r="AB2055"/>
          <cell r="AC2055"/>
          <cell r="AD2055"/>
          <cell r="AE2055"/>
          <cell r="AF2055"/>
          <cell r="AG2055"/>
          <cell r="AH2055"/>
          <cell r="AI2055"/>
          <cell r="AJ2055"/>
        </row>
        <row r="2056">
          <cell r="A2056"/>
          <cell r="B2056"/>
          <cell r="C2056"/>
          <cell r="D2056"/>
          <cell r="E2056"/>
          <cell r="F2056"/>
          <cell r="G2056"/>
          <cell r="H2056"/>
          <cell r="I2056"/>
          <cell r="J2056"/>
          <cell r="K2056"/>
          <cell r="L2056"/>
          <cell r="M2056"/>
          <cell r="N2056"/>
          <cell r="O2056"/>
          <cell r="P2056"/>
          <cell r="Q2056"/>
          <cell r="R2056"/>
          <cell r="S2056"/>
          <cell r="T2056"/>
          <cell r="U2056"/>
          <cell r="V2056"/>
          <cell r="W2056"/>
          <cell r="X2056"/>
          <cell r="Y2056"/>
          <cell r="AA2056"/>
          <cell r="AB2056"/>
          <cell r="AC2056"/>
          <cell r="AD2056"/>
          <cell r="AE2056"/>
          <cell r="AF2056"/>
          <cell r="AG2056"/>
          <cell r="AH2056"/>
          <cell r="AI2056"/>
          <cell r="AJ2056"/>
        </row>
        <row r="2057">
          <cell r="A2057"/>
          <cell r="B2057"/>
          <cell r="C2057"/>
          <cell r="D2057"/>
          <cell r="E2057"/>
          <cell r="F2057"/>
          <cell r="G2057"/>
          <cell r="H2057"/>
          <cell r="I2057"/>
          <cell r="J2057"/>
          <cell r="K2057"/>
          <cell r="L2057"/>
          <cell r="M2057"/>
          <cell r="N2057"/>
          <cell r="O2057"/>
          <cell r="P2057"/>
          <cell r="Q2057"/>
          <cell r="R2057"/>
          <cell r="S2057"/>
          <cell r="T2057"/>
          <cell r="U2057"/>
          <cell r="V2057"/>
          <cell r="W2057"/>
          <cell r="X2057"/>
          <cell r="Y2057"/>
          <cell r="AA2057"/>
          <cell r="AB2057"/>
          <cell r="AC2057"/>
          <cell r="AD2057"/>
          <cell r="AE2057"/>
          <cell r="AF2057"/>
          <cell r="AG2057"/>
          <cell r="AH2057"/>
          <cell r="AI2057"/>
          <cell r="AJ2057"/>
        </row>
        <row r="2058">
          <cell r="A2058"/>
          <cell r="B2058"/>
          <cell r="C2058"/>
          <cell r="D2058"/>
          <cell r="E2058"/>
          <cell r="F2058"/>
          <cell r="G2058"/>
          <cell r="H2058"/>
          <cell r="I2058"/>
          <cell r="J2058"/>
          <cell r="K2058"/>
          <cell r="L2058"/>
          <cell r="M2058"/>
          <cell r="N2058"/>
          <cell r="O2058"/>
          <cell r="P2058"/>
          <cell r="Q2058"/>
          <cell r="R2058"/>
          <cell r="S2058"/>
          <cell r="T2058"/>
          <cell r="U2058"/>
          <cell r="V2058"/>
          <cell r="W2058"/>
          <cell r="X2058"/>
          <cell r="Y2058"/>
          <cell r="AA2058"/>
          <cell r="AB2058"/>
          <cell r="AC2058"/>
          <cell r="AD2058"/>
          <cell r="AE2058"/>
          <cell r="AF2058"/>
          <cell r="AG2058"/>
          <cell r="AH2058"/>
          <cell r="AI2058"/>
          <cell r="AJ2058"/>
        </row>
        <row r="2059">
          <cell r="A2059"/>
          <cell r="B2059"/>
          <cell r="C2059"/>
          <cell r="D2059"/>
          <cell r="E2059"/>
          <cell r="F2059"/>
          <cell r="G2059"/>
          <cell r="H2059"/>
          <cell r="I2059"/>
          <cell r="J2059"/>
          <cell r="K2059"/>
          <cell r="L2059"/>
          <cell r="M2059"/>
          <cell r="N2059"/>
          <cell r="O2059"/>
          <cell r="P2059"/>
          <cell r="Q2059"/>
          <cell r="R2059"/>
          <cell r="S2059"/>
          <cell r="T2059"/>
          <cell r="U2059"/>
          <cell r="V2059"/>
          <cell r="W2059"/>
          <cell r="X2059"/>
          <cell r="Y2059"/>
          <cell r="AA2059"/>
          <cell r="AB2059"/>
          <cell r="AC2059"/>
          <cell r="AD2059"/>
          <cell r="AE2059"/>
          <cell r="AF2059"/>
          <cell r="AG2059"/>
          <cell r="AH2059"/>
          <cell r="AI2059"/>
          <cell r="AJ2059"/>
        </row>
        <row r="2060">
          <cell r="A2060"/>
          <cell r="B2060"/>
          <cell r="C2060"/>
          <cell r="D2060"/>
          <cell r="E2060"/>
          <cell r="F2060"/>
          <cell r="G2060"/>
          <cell r="H2060"/>
          <cell r="I2060"/>
          <cell r="J2060"/>
          <cell r="K2060"/>
          <cell r="L2060"/>
          <cell r="M2060"/>
          <cell r="N2060"/>
          <cell r="O2060"/>
          <cell r="P2060"/>
          <cell r="Q2060"/>
          <cell r="R2060"/>
          <cell r="S2060"/>
          <cell r="T2060"/>
          <cell r="U2060"/>
          <cell r="V2060"/>
          <cell r="W2060"/>
          <cell r="X2060"/>
          <cell r="Y2060"/>
          <cell r="AA2060"/>
          <cell r="AB2060"/>
          <cell r="AC2060"/>
          <cell r="AD2060"/>
          <cell r="AE2060"/>
          <cell r="AF2060"/>
          <cell r="AG2060"/>
          <cell r="AH2060"/>
          <cell r="AI2060"/>
          <cell r="AJ2060"/>
        </row>
        <row r="2061">
          <cell r="A2061"/>
          <cell r="B2061"/>
          <cell r="C2061"/>
          <cell r="D2061"/>
          <cell r="E2061"/>
          <cell r="F2061"/>
          <cell r="G2061"/>
          <cell r="H2061"/>
          <cell r="I2061"/>
          <cell r="J2061"/>
          <cell r="K2061"/>
          <cell r="L2061"/>
          <cell r="M2061"/>
          <cell r="N2061"/>
          <cell r="O2061"/>
          <cell r="P2061"/>
          <cell r="Q2061"/>
          <cell r="R2061"/>
          <cell r="S2061"/>
          <cell r="T2061"/>
          <cell r="U2061"/>
          <cell r="V2061"/>
          <cell r="W2061"/>
          <cell r="X2061"/>
          <cell r="Y2061"/>
          <cell r="AA2061"/>
          <cell r="AB2061"/>
          <cell r="AC2061"/>
          <cell r="AD2061"/>
          <cell r="AE2061"/>
          <cell r="AF2061"/>
          <cell r="AG2061"/>
          <cell r="AH2061"/>
          <cell r="AI2061"/>
          <cell r="AJ2061"/>
        </row>
        <row r="2062">
          <cell r="A2062"/>
          <cell r="B2062"/>
          <cell r="C2062"/>
          <cell r="D2062"/>
          <cell r="E2062"/>
          <cell r="F2062"/>
          <cell r="G2062"/>
          <cell r="H2062"/>
          <cell r="I2062"/>
          <cell r="J2062"/>
          <cell r="K2062"/>
          <cell r="L2062"/>
          <cell r="M2062"/>
          <cell r="N2062"/>
          <cell r="O2062"/>
          <cell r="P2062"/>
          <cell r="Q2062"/>
          <cell r="R2062"/>
          <cell r="S2062"/>
          <cell r="T2062"/>
          <cell r="U2062"/>
          <cell r="V2062"/>
          <cell r="W2062"/>
          <cell r="X2062"/>
          <cell r="Y2062"/>
          <cell r="AA2062"/>
          <cell r="AB2062"/>
          <cell r="AC2062"/>
          <cell r="AD2062"/>
          <cell r="AE2062"/>
          <cell r="AF2062"/>
          <cell r="AG2062"/>
          <cell r="AH2062"/>
          <cell r="AI2062"/>
          <cell r="AJ2062"/>
        </row>
        <row r="2063">
          <cell r="A2063"/>
          <cell r="B2063"/>
          <cell r="C2063"/>
          <cell r="D2063"/>
          <cell r="E2063"/>
          <cell r="F2063"/>
          <cell r="G2063"/>
          <cell r="H2063"/>
          <cell r="I2063"/>
          <cell r="J2063"/>
          <cell r="K2063"/>
          <cell r="L2063"/>
          <cell r="M2063"/>
          <cell r="N2063"/>
          <cell r="O2063"/>
          <cell r="P2063"/>
          <cell r="Q2063"/>
          <cell r="R2063"/>
          <cell r="S2063"/>
          <cell r="T2063"/>
          <cell r="U2063"/>
          <cell r="V2063"/>
          <cell r="W2063"/>
          <cell r="X2063"/>
          <cell r="Y2063"/>
          <cell r="AA2063"/>
          <cell r="AB2063"/>
          <cell r="AC2063"/>
          <cell r="AD2063"/>
          <cell r="AE2063"/>
          <cell r="AF2063"/>
          <cell r="AG2063"/>
          <cell r="AH2063"/>
          <cell r="AI2063"/>
          <cell r="AJ2063"/>
        </row>
        <row r="2064">
          <cell r="A2064"/>
          <cell r="B2064"/>
          <cell r="C2064"/>
          <cell r="D2064"/>
          <cell r="E2064"/>
          <cell r="F2064"/>
          <cell r="G2064"/>
          <cell r="H2064"/>
          <cell r="I2064"/>
          <cell r="J2064"/>
          <cell r="K2064"/>
          <cell r="L2064"/>
          <cell r="M2064"/>
          <cell r="N2064"/>
          <cell r="O2064"/>
          <cell r="P2064"/>
          <cell r="Q2064"/>
          <cell r="R2064"/>
          <cell r="S2064"/>
          <cell r="T2064"/>
          <cell r="U2064"/>
          <cell r="V2064"/>
          <cell r="W2064"/>
          <cell r="X2064"/>
          <cell r="Y2064"/>
          <cell r="AA2064"/>
          <cell r="AB2064"/>
          <cell r="AC2064"/>
          <cell r="AD2064"/>
          <cell r="AE2064"/>
          <cell r="AF2064"/>
          <cell r="AG2064"/>
          <cell r="AH2064"/>
          <cell r="AI2064"/>
          <cell r="AJ2064"/>
        </row>
        <row r="2065">
          <cell r="A2065"/>
          <cell r="B2065"/>
          <cell r="C2065"/>
          <cell r="D2065"/>
          <cell r="E2065"/>
          <cell r="F2065"/>
          <cell r="G2065"/>
          <cell r="H2065"/>
          <cell r="I2065"/>
          <cell r="J2065"/>
          <cell r="K2065"/>
          <cell r="L2065"/>
          <cell r="M2065"/>
          <cell r="N2065"/>
          <cell r="O2065"/>
          <cell r="P2065"/>
          <cell r="Q2065"/>
          <cell r="R2065"/>
          <cell r="S2065"/>
          <cell r="T2065"/>
          <cell r="U2065"/>
          <cell r="V2065"/>
          <cell r="W2065"/>
          <cell r="X2065"/>
          <cell r="Y2065"/>
          <cell r="AA2065"/>
          <cell r="AB2065"/>
          <cell r="AC2065"/>
          <cell r="AD2065"/>
          <cell r="AE2065"/>
          <cell r="AF2065"/>
          <cell r="AG2065"/>
          <cell r="AH2065"/>
          <cell r="AI2065"/>
          <cell r="AJ2065"/>
        </row>
        <row r="2066">
          <cell r="A2066"/>
          <cell r="B2066"/>
          <cell r="C2066"/>
          <cell r="D2066"/>
          <cell r="E2066"/>
          <cell r="F2066"/>
          <cell r="G2066"/>
          <cell r="H2066"/>
          <cell r="I2066"/>
          <cell r="J2066"/>
          <cell r="K2066"/>
          <cell r="L2066"/>
          <cell r="M2066"/>
          <cell r="N2066"/>
          <cell r="O2066"/>
          <cell r="P2066"/>
          <cell r="Q2066"/>
          <cell r="R2066"/>
          <cell r="S2066"/>
          <cell r="T2066"/>
          <cell r="U2066"/>
          <cell r="V2066"/>
          <cell r="W2066"/>
          <cell r="X2066"/>
          <cell r="Y2066"/>
          <cell r="AA2066"/>
          <cell r="AB2066"/>
          <cell r="AC2066"/>
          <cell r="AD2066"/>
          <cell r="AE2066"/>
          <cell r="AF2066"/>
          <cell r="AG2066"/>
          <cell r="AH2066"/>
          <cell r="AI2066"/>
          <cell r="AJ2066"/>
        </row>
        <row r="2067">
          <cell r="A2067"/>
          <cell r="B2067"/>
          <cell r="C2067"/>
          <cell r="D2067"/>
          <cell r="E2067"/>
          <cell r="F2067"/>
          <cell r="G2067"/>
          <cell r="H2067"/>
          <cell r="I2067"/>
          <cell r="J2067"/>
          <cell r="K2067"/>
          <cell r="L2067"/>
          <cell r="M2067"/>
          <cell r="N2067"/>
          <cell r="O2067"/>
          <cell r="P2067"/>
          <cell r="Q2067"/>
          <cell r="R2067"/>
          <cell r="S2067"/>
          <cell r="T2067"/>
          <cell r="U2067"/>
          <cell r="V2067"/>
          <cell r="W2067"/>
          <cell r="X2067"/>
          <cell r="Y2067"/>
          <cell r="AA2067"/>
          <cell r="AB2067"/>
          <cell r="AC2067"/>
          <cell r="AD2067"/>
          <cell r="AE2067"/>
          <cell r="AF2067"/>
          <cell r="AG2067"/>
          <cell r="AH2067"/>
          <cell r="AI2067"/>
          <cell r="AJ2067"/>
        </row>
        <row r="2068">
          <cell r="A2068"/>
          <cell r="B2068"/>
          <cell r="C2068"/>
          <cell r="D2068"/>
          <cell r="E2068"/>
          <cell r="F2068"/>
          <cell r="G2068"/>
          <cell r="H2068"/>
          <cell r="I2068"/>
          <cell r="J2068"/>
          <cell r="K2068"/>
          <cell r="L2068"/>
          <cell r="M2068"/>
          <cell r="N2068"/>
          <cell r="O2068"/>
          <cell r="P2068"/>
          <cell r="Q2068"/>
          <cell r="R2068"/>
          <cell r="S2068"/>
          <cell r="T2068"/>
          <cell r="U2068"/>
          <cell r="V2068"/>
          <cell r="W2068"/>
          <cell r="X2068"/>
          <cell r="Y2068"/>
          <cell r="AA2068"/>
          <cell r="AB2068"/>
          <cell r="AC2068"/>
          <cell r="AD2068"/>
          <cell r="AE2068"/>
          <cell r="AF2068"/>
          <cell r="AG2068"/>
          <cell r="AH2068"/>
          <cell r="AI2068"/>
          <cell r="AJ2068"/>
        </row>
        <row r="2069">
          <cell r="A2069"/>
          <cell r="B2069"/>
          <cell r="C2069"/>
          <cell r="D2069"/>
          <cell r="E2069"/>
          <cell r="F2069"/>
          <cell r="G2069"/>
          <cell r="H2069"/>
          <cell r="I2069"/>
          <cell r="J2069"/>
          <cell r="K2069"/>
          <cell r="L2069"/>
          <cell r="M2069"/>
          <cell r="N2069"/>
          <cell r="O2069"/>
          <cell r="P2069"/>
          <cell r="Q2069"/>
          <cell r="R2069"/>
          <cell r="S2069"/>
          <cell r="T2069"/>
          <cell r="U2069"/>
          <cell r="V2069"/>
          <cell r="W2069"/>
          <cell r="X2069"/>
          <cell r="Y2069"/>
          <cell r="AA2069"/>
          <cell r="AB2069"/>
          <cell r="AC2069"/>
          <cell r="AD2069"/>
          <cell r="AE2069"/>
          <cell r="AF2069"/>
          <cell r="AG2069"/>
          <cell r="AH2069"/>
          <cell r="AI2069"/>
          <cell r="AJ2069"/>
        </row>
        <row r="2070">
          <cell r="A2070"/>
          <cell r="B2070"/>
          <cell r="C2070"/>
          <cell r="D2070"/>
          <cell r="E2070"/>
          <cell r="F2070"/>
          <cell r="G2070"/>
          <cell r="H2070"/>
          <cell r="I2070"/>
          <cell r="J2070"/>
          <cell r="K2070"/>
          <cell r="L2070"/>
          <cell r="M2070"/>
          <cell r="N2070"/>
          <cell r="O2070"/>
          <cell r="P2070"/>
          <cell r="Q2070"/>
          <cell r="R2070"/>
          <cell r="S2070"/>
          <cell r="T2070"/>
          <cell r="U2070"/>
          <cell r="V2070"/>
          <cell r="W2070"/>
          <cell r="X2070"/>
          <cell r="Y2070"/>
          <cell r="AA2070"/>
          <cell r="AB2070"/>
          <cell r="AC2070"/>
          <cell r="AD2070"/>
          <cell r="AE2070"/>
          <cell r="AF2070"/>
          <cell r="AG2070"/>
          <cell r="AH2070"/>
          <cell r="AI2070"/>
          <cell r="AJ2070"/>
        </row>
        <row r="2071">
          <cell r="A2071"/>
          <cell r="B2071"/>
          <cell r="C2071"/>
          <cell r="D2071"/>
          <cell r="E2071"/>
          <cell r="F2071"/>
          <cell r="G2071"/>
          <cell r="H2071"/>
          <cell r="I2071"/>
          <cell r="J2071"/>
          <cell r="K2071"/>
          <cell r="L2071"/>
          <cell r="M2071"/>
          <cell r="N2071"/>
          <cell r="O2071"/>
          <cell r="P2071"/>
          <cell r="Q2071"/>
          <cell r="R2071"/>
          <cell r="S2071"/>
          <cell r="T2071"/>
          <cell r="U2071"/>
          <cell r="V2071"/>
          <cell r="W2071"/>
          <cell r="X2071"/>
          <cell r="Y2071"/>
          <cell r="AA2071"/>
          <cell r="AB2071"/>
          <cell r="AC2071"/>
          <cell r="AD2071"/>
          <cell r="AE2071"/>
          <cell r="AF2071"/>
          <cell r="AG2071"/>
          <cell r="AH2071"/>
          <cell r="AI2071"/>
          <cell r="AJ2071"/>
        </row>
        <row r="2072">
          <cell r="A2072"/>
          <cell r="B2072"/>
          <cell r="C2072"/>
          <cell r="D2072"/>
          <cell r="E2072"/>
          <cell r="F2072"/>
          <cell r="G2072"/>
          <cell r="H2072"/>
          <cell r="I2072"/>
          <cell r="J2072"/>
          <cell r="K2072"/>
          <cell r="L2072"/>
          <cell r="M2072"/>
          <cell r="N2072"/>
          <cell r="O2072"/>
          <cell r="P2072"/>
          <cell r="Q2072"/>
          <cell r="R2072"/>
          <cell r="S2072"/>
          <cell r="T2072"/>
          <cell r="U2072"/>
          <cell r="V2072"/>
          <cell r="W2072"/>
          <cell r="X2072"/>
          <cell r="Y2072"/>
          <cell r="AA2072"/>
          <cell r="AB2072"/>
          <cell r="AC2072"/>
          <cell r="AD2072"/>
          <cell r="AE2072"/>
          <cell r="AF2072"/>
          <cell r="AG2072"/>
          <cell r="AH2072"/>
          <cell r="AI2072"/>
          <cell r="AJ2072"/>
        </row>
        <row r="2073">
          <cell r="A2073"/>
          <cell r="B2073"/>
          <cell r="C2073"/>
          <cell r="D2073"/>
          <cell r="E2073"/>
          <cell r="F2073"/>
          <cell r="G2073"/>
          <cell r="H2073"/>
          <cell r="I2073"/>
          <cell r="J2073"/>
          <cell r="K2073"/>
          <cell r="L2073"/>
          <cell r="M2073"/>
          <cell r="N2073"/>
          <cell r="O2073"/>
          <cell r="P2073"/>
          <cell r="Q2073"/>
          <cell r="R2073"/>
          <cell r="S2073"/>
          <cell r="T2073"/>
          <cell r="U2073"/>
          <cell r="V2073"/>
          <cell r="W2073"/>
          <cell r="X2073"/>
          <cell r="Y2073"/>
          <cell r="AA2073"/>
          <cell r="AB2073"/>
          <cell r="AC2073"/>
          <cell r="AD2073"/>
          <cell r="AE2073"/>
          <cell r="AF2073"/>
          <cell r="AG2073"/>
          <cell r="AH2073"/>
          <cell r="AI2073"/>
          <cell r="AJ2073"/>
        </row>
        <row r="2074">
          <cell r="A2074"/>
          <cell r="B2074"/>
          <cell r="C2074"/>
          <cell r="D2074"/>
          <cell r="E2074"/>
          <cell r="F2074"/>
          <cell r="G2074"/>
          <cell r="H2074"/>
          <cell r="I2074"/>
          <cell r="J2074"/>
          <cell r="K2074"/>
          <cell r="L2074"/>
          <cell r="M2074"/>
          <cell r="N2074"/>
          <cell r="O2074"/>
          <cell r="P2074"/>
          <cell r="Q2074"/>
          <cell r="R2074"/>
          <cell r="S2074"/>
          <cell r="T2074"/>
          <cell r="U2074"/>
          <cell r="V2074"/>
          <cell r="W2074"/>
          <cell r="X2074"/>
          <cell r="Y2074"/>
          <cell r="AA2074"/>
          <cell r="AB2074"/>
          <cell r="AC2074"/>
          <cell r="AD2074"/>
          <cell r="AE2074"/>
          <cell r="AF2074"/>
          <cell r="AG2074"/>
          <cell r="AH2074"/>
          <cell r="AI2074"/>
          <cell r="AJ2074"/>
        </row>
        <row r="2075">
          <cell r="A2075"/>
          <cell r="B2075"/>
          <cell r="C2075"/>
          <cell r="D2075"/>
          <cell r="E2075"/>
          <cell r="F2075"/>
          <cell r="G2075"/>
          <cell r="H2075"/>
          <cell r="I2075"/>
          <cell r="J2075"/>
          <cell r="K2075"/>
          <cell r="L2075"/>
          <cell r="M2075"/>
          <cell r="N2075"/>
          <cell r="O2075"/>
          <cell r="P2075"/>
          <cell r="Q2075"/>
          <cell r="R2075"/>
          <cell r="S2075"/>
          <cell r="T2075"/>
          <cell r="U2075"/>
          <cell r="V2075"/>
          <cell r="W2075"/>
          <cell r="X2075"/>
          <cell r="Y2075"/>
          <cell r="AA2075"/>
          <cell r="AB2075"/>
          <cell r="AC2075"/>
          <cell r="AD2075"/>
          <cell r="AE2075"/>
          <cell r="AF2075"/>
          <cell r="AG2075"/>
          <cell r="AH2075"/>
          <cell r="AI2075"/>
          <cell r="AJ2075"/>
        </row>
        <row r="2076">
          <cell r="A2076"/>
          <cell r="B2076"/>
          <cell r="C2076"/>
          <cell r="D2076"/>
          <cell r="E2076"/>
          <cell r="F2076"/>
          <cell r="G2076"/>
          <cell r="H2076"/>
          <cell r="I2076"/>
          <cell r="J2076"/>
          <cell r="K2076"/>
          <cell r="L2076"/>
          <cell r="M2076"/>
          <cell r="N2076"/>
          <cell r="O2076"/>
          <cell r="P2076"/>
          <cell r="Q2076"/>
          <cell r="R2076"/>
          <cell r="S2076"/>
          <cell r="T2076"/>
          <cell r="U2076"/>
          <cell r="V2076"/>
          <cell r="W2076"/>
          <cell r="X2076"/>
          <cell r="Y2076"/>
          <cell r="AA2076"/>
          <cell r="AB2076"/>
          <cell r="AC2076"/>
          <cell r="AD2076"/>
          <cell r="AE2076"/>
          <cell r="AF2076"/>
          <cell r="AG2076"/>
          <cell r="AH2076"/>
          <cell r="AI2076"/>
          <cell r="AJ2076"/>
        </row>
        <row r="2077">
          <cell r="A2077"/>
          <cell r="B2077"/>
          <cell r="C2077"/>
          <cell r="D2077"/>
          <cell r="E2077"/>
          <cell r="F2077"/>
          <cell r="G2077"/>
          <cell r="H2077"/>
          <cell r="I2077"/>
          <cell r="J2077"/>
          <cell r="K2077"/>
          <cell r="L2077"/>
          <cell r="M2077"/>
          <cell r="N2077"/>
          <cell r="O2077"/>
          <cell r="P2077"/>
          <cell r="Q2077"/>
          <cell r="R2077"/>
          <cell r="S2077"/>
          <cell r="T2077"/>
          <cell r="U2077"/>
          <cell r="V2077"/>
          <cell r="W2077"/>
          <cell r="X2077"/>
          <cell r="Y2077"/>
          <cell r="AA2077"/>
          <cell r="AB2077"/>
          <cell r="AC2077"/>
          <cell r="AD2077"/>
          <cell r="AE2077"/>
          <cell r="AF2077"/>
          <cell r="AG2077"/>
          <cell r="AH2077"/>
          <cell r="AI2077"/>
          <cell r="AJ2077"/>
        </row>
        <row r="2078">
          <cell r="A2078"/>
          <cell r="B2078"/>
          <cell r="C2078"/>
          <cell r="D2078"/>
          <cell r="E2078"/>
          <cell r="F2078"/>
          <cell r="G2078"/>
          <cell r="H2078"/>
          <cell r="I2078"/>
          <cell r="J2078"/>
          <cell r="K2078"/>
          <cell r="L2078"/>
          <cell r="M2078"/>
          <cell r="N2078"/>
          <cell r="O2078"/>
          <cell r="P2078"/>
          <cell r="Q2078"/>
          <cell r="R2078"/>
          <cell r="S2078"/>
          <cell r="T2078"/>
          <cell r="U2078"/>
          <cell r="V2078"/>
          <cell r="W2078"/>
          <cell r="X2078"/>
          <cell r="Y2078"/>
          <cell r="AA2078"/>
          <cell r="AB2078"/>
          <cell r="AC2078"/>
          <cell r="AD2078"/>
          <cell r="AE2078"/>
          <cell r="AF2078"/>
          <cell r="AG2078"/>
          <cell r="AH2078"/>
          <cell r="AI2078"/>
          <cell r="AJ2078"/>
        </row>
        <row r="2079">
          <cell r="A2079"/>
          <cell r="B2079"/>
          <cell r="C2079"/>
          <cell r="D2079"/>
          <cell r="E2079"/>
          <cell r="F2079"/>
          <cell r="G2079"/>
          <cell r="H2079"/>
          <cell r="I2079"/>
          <cell r="J2079"/>
          <cell r="K2079"/>
          <cell r="L2079"/>
          <cell r="M2079"/>
          <cell r="N2079"/>
          <cell r="O2079"/>
          <cell r="P2079"/>
          <cell r="Q2079"/>
          <cell r="R2079"/>
          <cell r="S2079"/>
          <cell r="T2079"/>
          <cell r="U2079"/>
          <cell r="V2079"/>
          <cell r="W2079"/>
          <cell r="X2079"/>
          <cell r="Y2079"/>
          <cell r="AA2079"/>
          <cell r="AB2079"/>
          <cell r="AC2079"/>
          <cell r="AD2079"/>
          <cell r="AE2079"/>
          <cell r="AF2079"/>
          <cell r="AG2079"/>
          <cell r="AH2079"/>
          <cell r="AI2079"/>
          <cell r="AJ2079"/>
        </row>
        <row r="2080">
          <cell r="A2080"/>
          <cell r="B2080"/>
          <cell r="C2080"/>
          <cell r="D2080"/>
          <cell r="E2080"/>
          <cell r="F2080"/>
          <cell r="G2080"/>
          <cell r="H2080"/>
          <cell r="I2080"/>
          <cell r="J2080"/>
          <cell r="K2080"/>
          <cell r="L2080"/>
          <cell r="M2080"/>
          <cell r="N2080"/>
          <cell r="O2080"/>
          <cell r="P2080"/>
          <cell r="Q2080"/>
          <cell r="R2080"/>
          <cell r="S2080"/>
          <cell r="T2080"/>
          <cell r="U2080"/>
          <cell r="V2080"/>
          <cell r="W2080"/>
          <cell r="X2080"/>
          <cell r="Y2080"/>
          <cell r="AA2080"/>
          <cell r="AB2080"/>
          <cell r="AC2080"/>
          <cell r="AD2080"/>
          <cell r="AE2080"/>
          <cell r="AF2080"/>
          <cell r="AG2080"/>
          <cell r="AH2080"/>
          <cell r="AI2080"/>
          <cell r="AJ2080"/>
        </row>
        <row r="2081">
          <cell r="A2081"/>
          <cell r="B2081"/>
          <cell r="C2081"/>
          <cell r="D2081"/>
          <cell r="E2081"/>
          <cell r="F2081"/>
          <cell r="G2081"/>
          <cell r="H2081"/>
          <cell r="I2081"/>
          <cell r="J2081"/>
          <cell r="K2081"/>
          <cell r="L2081"/>
          <cell r="M2081"/>
          <cell r="N2081"/>
          <cell r="O2081"/>
          <cell r="P2081"/>
          <cell r="Q2081"/>
          <cell r="R2081"/>
          <cell r="S2081"/>
          <cell r="T2081"/>
          <cell r="U2081"/>
          <cell r="V2081"/>
          <cell r="W2081"/>
          <cell r="X2081"/>
          <cell r="Y2081"/>
          <cell r="AA2081"/>
          <cell r="AB2081"/>
          <cell r="AC2081"/>
          <cell r="AD2081"/>
          <cell r="AE2081"/>
          <cell r="AF2081"/>
          <cell r="AG2081"/>
          <cell r="AH2081"/>
          <cell r="AI2081"/>
          <cell r="AJ2081"/>
        </row>
        <row r="2082">
          <cell r="A2082"/>
          <cell r="B2082"/>
          <cell r="C2082"/>
          <cell r="D2082"/>
          <cell r="E2082"/>
          <cell r="F2082"/>
          <cell r="G2082"/>
          <cell r="H2082"/>
          <cell r="I2082"/>
          <cell r="J2082"/>
          <cell r="K2082"/>
          <cell r="L2082"/>
          <cell r="M2082"/>
          <cell r="N2082"/>
          <cell r="O2082"/>
          <cell r="P2082"/>
          <cell r="Q2082"/>
          <cell r="R2082"/>
          <cell r="S2082"/>
          <cell r="T2082"/>
          <cell r="U2082"/>
          <cell r="V2082"/>
          <cell r="W2082"/>
          <cell r="X2082"/>
          <cell r="Y2082"/>
          <cell r="AA2082"/>
          <cell r="AB2082"/>
          <cell r="AC2082"/>
          <cell r="AD2082"/>
          <cell r="AE2082"/>
          <cell r="AF2082"/>
          <cell r="AG2082"/>
          <cell r="AH2082"/>
          <cell r="AI2082"/>
          <cell r="AJ2082"/>
        </row>
        <row r="2083">
          <cell r="A2083"/>
          <cell r="B2083"/>
          <cell r="C2083"/>
          <cell r="D2083"/>
          <cell r="E2083"/>
          <cell r="F2083"/>
          <cell r="G2083"/>
          <cell r="H2083"/>
          <cell r="I2083"/>
          <cell r="J2083"/>
          <cell r="K2083"/>
          <cell r="L2083"/>
          <cell r="M2083"/>
          <cell r="N2083"/>
          <cell r="O2083"/>
          <cell r="P2083"/>
          <cell r="Q2083"/>
          <cell r="R2083"/>
          <cell r="S2083"/>
          <cell r="T2083"/>
          <cell r="U2083"/>
          <cell r="V2083"/>
          <cell r="W2083"/>
          <cell r="X2083"/>
          <cell r="Y2083"/>
          <cell r="AA2083"/>
          <cell r="AB2083"/>
          <cell r="AC2083"/>
          <cell r="AD2083"/>
          <cell r="AE2083"/>
          <cell r="AF2083"/>
          <cell r="AG2083"/>
          <cell r="AH2083"/>
          <cell r="AI2083"/>
          <cell r="AJ2083"/>
        </row>
        <row r="2084">
          <cell r="A2084"/>
          <cell r="B2084"/>
          <cell r="C2084"/>
          <cell r="D2084"/>
          <cell r="E2084"/>
          <cell r="F2084"/>
          <cell r="G2084"/>
          <cell r="H2084"/>
          <cell r="I2084"/>
          <cell r="J2084"/>
          <cell r="K2084"/>
          <cell r="L2084"/>
          <cell r="M2084"/>
          <cell r="N2084"/>
          <cell r="O2084"/>
          <cell r="P2084"/>
          <cell r="Q2084"/>
          <cell r="R2084"/>
          <cell r="S2084"/>
          <cell r="T2084"/>
          <cell r="U2084"/>
          <cell r="V2084"/>
          <cell r="W2084"/>
          <cell r="X2084"/>
          <cell r="Y2084"/>
          <cell r="AA2084"/>
          <cell r="AB2084"/>
          <cell r="AC2084"/>
          <cell r="AD2084"/>
          <cell r="AE2084"/>
          <cell r="AF2084"/>
          <cell r="AG2084"/>
          <cell r="AH2084"/>
          <cell r="AI2084"/>
          <cell r="AJ2084"/>
        </row>
        <row r="2085">
          <cell r="A2085"/>
          <cell r="B2085"/>
          <cell r="C2085"/>
          <cell r="D2085"/>
          <cell r="E2085"/>
          <cell r="F2085"/>
          <cell r="G2085"/>
          <cell r="H2085"/>
          <cell r="I2085"/>
          <cell r="J2085"/>
          <cell r="K2085"/>
          <cell r="L2085"/>
          <cell r="M2085"/>
          <cell r="N2085"/>
          <cell r="O2085"/>
          <cell r="P2085"/>
          <cell r="Q2085"/>
          <cell r="R2085"/>
          <cell r="S2085"/>
          <cell r="T2085"/>
          <cell r="U2085"/>
          <cell r="V2085"/>
          <cell r="W2085"/>
          <cell r="X2085"/>
          <cell r="Y2085"/>
          <cell r="AA2085"/>
          <cell r="AB2085"/>
          <cell r="AC2085"/>
          <cell r="AD2085"/>
          <cell r="AE2085"/>
          <cell r="AF2085"/>
          <cell r="AG2085"/>
          <cell r="AH2085"/>
          <cell r="AI2085"/>
          <cell r="AJ2085"/>
        </row>
        <row r="2086">
          <cell r="A2086"/>
          <cell r="B2086"/>
          <cell r="C2086"/>
          <cell r="D2086"/>
          <cell r="E2086"/>
          <cell r="F2086"/>
          <cell r="G2086"/>
          <cell r="H2086"/>
          <cell r="I2086"/>
          <cell r="J2086"/>
          <cell r="K2086"/>
          <cell r="L2086"/>
          <cell r="M2086"/>
          <cell r="N2086"/>
          <cell r="O2086"/>
          <cell r="P2086"/>
          <cell r="Q2086"/>
          <cell r="R2086"/>
          <cell r="S2086"/>
          <cell r="T2086"/>
          <cell r="U2086"/>
          <cell r="V2086"/>
          <cell r="W2086"/>
          <cell r="X2086"/>
          <cell r="Y2086"/>
          <cell r="AA2086"/>
          <cell r="AB2086"/>
          <cell r="AC2086"/>
          <cell r="AD2086"/>
          <cell r="AE2086"/>
          <cell r="AF2086"/>
          <cell r="AG2086"/>
          <cell r="AH2086"/>
          <cell r="AI2086"/>
          <cell r="AJ2086"/>
        </row>
        <row r="2087">
          <cell r="A2087"/>
          <cell r="B2087"/>
          <cell r="C2087"/>
          <cell r="D2087"/>
          <cell r="E2087"/>
          <cell r="F2087"/>
          <cell r="G2087"/>
          <cell r="H2087"/>
          <cell r="I2087"/>
          <cell r="J2087"/>
          <cell r="K2087"/>
          <cell r="L2087"/>
          <cell r="M2087"/>
          <cell r="N2087"/>
          <cell r="O2087"/>
          <cell r="P2087"/>
          <cell r="Q2087"/>
          <cell r="R2087"/>
          <cell r="S2087"/>
          <cell r="T2087"/>
          <cell r="U2087"/>
          <cell r="V2087"/>
          <cell r="W2087"/>
          <cell r="X2087"/>
          <cell r="Y2087"/>
          <cell r="AA2087"/>
          <cell r="AB2087"/>
          <cell r="AC2087"/>
          <cell r="AD2087"/>
          <cell r="AE2087"/>
          <cell r="AF2087"/>
          <cell r="AG2087"/>
          <cell r="AH2087"/>
          <cell r="AI2087"/>
          <cell r="AJ2087"/>
        </row>
        <row r="2088">
          <cell r="A2088"/>
          <cell r="B2088"/>
          <cell r="C2088"/>
          <cell r="D2088"/>
          <cell r="E2088"/>
          <cell r="F2088"/>
          <cell r="G2088"/>
          <cell r="H2088"/>
          <cell r="I2088"/>
          <cell r="J2088"/>
          <cell r="K2088"/>
          <cell r="L2088"/>
          <cell r="M2088"/>
          <cell r="N2088"/>
          <cell r="O2088"/>
          <cell r="P2088"/>
          <cell r="Q2088"/>
          <cell r="R2088"/>
          <cell r="S2088"/>
          <cell r="T2088"/>
          <cell r="U2088"/>
          <cell r="V2088"/>
          <cell r="W2088"/>
          <cell r="X2088"/>
          <cell r="Y2088"/>
          <cell r="AA2088"/>
          <cell r="AB2088"/>
          <cell r="AC2088"/>
          <cell r="AD2088"/>
          <cell r="AE2088"/>
          <cell r="AF2088"/>
          <cell r="AG2088"/>
          <cell r="AH2088"/>
          <cell r="AI2088"/>
          <cell r="AJ2088"/>
        </row>
        <row r="2089">
          <cell r="A2089"/>
          <cell r="B2089"/>
          <cell r="C2089"/>
          <cell r="D2089"/>
          <cell r="E2089"/>
          <cell r="F2089"/>
          <cell r="G2089"/>
          <cell r="H2089"/>
          <cell r="I2089"/>
          <cell r="J2089"/>
          <cell r="K2089"/>
          <cell r="L2089"/>
          <cell r="M2089"/>
          <cell r="N2089"/>
          <cell r="O2089"/>
          <cell r="P2089"/>
          <cell r="Q2089"/>
          <cell r="R2089"/>
          <cell r="S2089"/>
          <cell r="T2089"/>
          <cell r="U2089"/>
          <cell r="V2089"/>
          <cell r="W2089"/>
          <cell r="X2089"/>
          <cell r="Y2089"/>
          <cell r="AA2089"/>
          <cell r="AB2089"/>
          <cell r="AC2089"/>
          <cell r="AD2089"/>
          <cell r="AE2089"/>
          <cell r="AF2089"/>
          <cell r="AG2089"/>
          <cell r="AH2089"/>
          <cell r="AI2089"/>
          <cell r="AJ2089"/>
        </row>
        <row r="2090">
          <cell r="A2090"/>
          <cell r="B2090"/>
          <cell r="C2090"/>
          <cell r="D2090"/>
          <cell r="E2090"/>
          <cell r="F2090"/>
          <cell r="G2090"/>
          <cell r="H2090"/>
          <cell r="I2090"/>
          <cell r="J2090"/>
          <cell r="K2090"/>
          <cell r="L2090"/>
          <cell r="M2090"/>
          <cell r="N2090"/>
          <cell r="O2090"/>
          <cell r="P2090"/>
          <cell r="Q2090"/>
          <cell r="R2090"/>
          <cell r="S2090"/>
          <cell r="T2090"/>
          <cell r="U2090"/>
          <cell r="V2090"/>
          <cell r="W2090"/>
          <cell r="X2090"/>
          <cell r="Y2090"/>
          <cell r="AA2090"/>
          <cell r="AB2090"/>
          <cell r="AC2090"/>
          <cell r="AD2090"/>
          <cell r="AE2090"/>
          <cell r="AF2090"/>
          <cell r="AG2090"/>
          <cell r="AH2090"/>
          <cell r="AI2090"/>
          <cell r="AJ2090"/>
        </row>
        <row r="2091">
          <cell r="A2091"/>
          <cell r="B2091"/>
          <cell r="C2091"/>
          <cell r="D2091"/>
          <cell r="E2091"/>
          <cell r="F2091"/>
          <cell r="G2091"/>
          <cell r="H2091"/>
          <cell r="I2091"/>
          <cell r="J2091"/>
          <cell r="K2091"/>
          <cell r="L2091"/>
          <cell r="M2091"/>
          <cell r="N2091"/>
          <cell r="O2091"/>
          <cell r="P2091"/>
          <cell r="Q2091"/>
          <cell r="R2091"/>
          <cell r="S2091"/>
          <cell r="T2091"/>
          <cell r="U2091"/>
          <cell r="V2091"/>
          <cell r="W2091"/>
          <cell r="X2091"/>
          <cell r="Y2091"/>
          <cell r="AA2091"/>
          <cell r="AB2091"/>
          <cell r="AC2091"/>
          <cell r="AD2091"/>
          <cell r="AE2091"/>
          <cell r="AF2091"/>
          <cell r="AG2091"/>
          <cell r="AH2091"/>
          <cell r="AI2091"/>
          <cell r="AJ2091"/>
        </row>
        <row r="2092">
          <cell r="A2092"/>
          <cell r="B2092"/>
          <cell r="C2092"/>
          <cell r="D2092"/>
          <cell r="E2092"/>
          <cell r="F2092"/>
          <cell r="G2092"/>
          <cell r="H2092"/>
          <cell r="I2092"/>
          <cell r="J2092"/>
          <cell r="K2092"/>
          <cell r="L2092"/>
          <cell r="M2092"/>
          <cell r="N2092"/>
          <cell r="O2092"/>
          <cell r="P2092"/>
          <cell r="Q2092"/>
          <cell r="R2092"/>
          <cell r="S2092"/>
          <cell r="T2092"/>
          <cell r="U2092"/>
          <cell r="V2092"/>
          <cell r="W2092"/>
          <cell r="X2092"/>
          <cell r="Y2092"/>
          <cell r="AA2092"/>
          <cell r="AB2092"/>
          <cell r="AC2092"/>
          <cell r="AD2092"/>
          <cell r="AE2092"/>
          <cell r="AF2092"/>
          <cell r="AG2092"/>
          <cell r="AH2092"/>
          <cell r="AI2092"/>
          <cell r="AJ2092"/>
        </row>
        <row r="2093">
          <cell r="A2093"/>
          <cell r="B2093"/>
          <cell r="C2093"/>
          <cell r="D2093"/>
          <cell r="E2093"/>
          <cell r="F2093"/>
          <cell r="G2093"/>
          <cell r="H2093"/>
          <cell r="I2093"/>
          <cell r="J2093"/>
          <cell r="K2093"/>
          <cell r="L2093"/>
          <cell r="M2093"/>
          <cell r="N2093"/>
          <cell r="O2093"/>
          <cell r="P2093"/>
          <cell r="Q2093"/>
          <cell r="R2093"/>
          <cell r="S2093"/>
          <cell r="T2093"/>
          <cell r="U2093"/>
          <cell r="V2093"/>
          <cell r="W2093"/>
          <cell r="X2093"/>
          <cell r="Y2093"/>
          <cell r="AA2093"/>
          <cell r="AB2093"/>
          <cell r="AC2093"/>
          <cell r="AD2093"/>
          <cell r="AE2093"/>
          <cell r="AF2093"/>
          <cell r="AG2093"/>
          <cell r="AH2093"/>
          <cell r="AI2093"/>
          <cell r="AJ2093"/>
        </row>
        <row r="2094">
          <cell r="A2094"/>
          <cell r="B2094"/>
          <cell r="C2094"/>
          <cell r="D2094"/>
          <cell r="E2094"/>
          <cell r="F2094"/>
          <cell r="G2094"/>
          <cell r="H2094"/>
          <cell r="I2094"/>
          <cell r="J2094"/>
          <cell r="K2094"/>
          <cell r="L2094"/>
          <cell r="M2094"/>
          <cell r="N2094"/>
          <cell r="O2094"/>
          <cell r="P2094"/>
          <cell r="Q2094"/>
          <cell r="R2094"/>
          <cell r="S2094"/>
          <cell r="T2094"/>
          <cell r="U2094"/>
          <cell r="V2094"/>
          <cell r="W2094"/>
          <cell r="X2094"/>
          <cell r="Y2094"/>
          <cell r="AA2094"/>
          <cell r="AB2094"/>
          <cell r="AC2094"/>
          <cell r="AD2094"/>
          <cell r="AE2094"/>
          <cell r="AF2094"/>
          <cell r="AG2094"/>
          <cell r="AH2094"/>
          <cell r="AI2094"/>
          <cell r="AJ2094"/>
        </row>
        <row r="2095">
          <cell r="A2095"/>
          <cell r="B2095"/>
          <cell r="C2095"/>
          <cell r="D2095"/>
          <cell r="E2095"/>
          <cell r="F2095"/>
          <cell r="G2095"/>
          <cell r="H2095"/>
          <cell r="I2095"/>
          <cell r="J2095"/>
          <cell r="K2095"/>
          <cell r="L2095"/>
          <cell r="M2095"/>
          <cell r="N2095"/>
          <cell r="O2095"/>
          <cell r="P2095"/>
          <cell r="Q2095"/>
          <cell r="R2095"/>
          <cell r="S2095"/>
          <cell r="T2095"/>
          <cell r="U2095"/>
          <cell r="V2095"/>
          <cell r="W2095"/>
          <cell r="X2095"/>
          <cell r="Y2095"/>
          <cell r="AA2095"/>
          <cell r="AB2095"/>
          <cell r="AC2095"/>
          <cell r="AD2095"/>
          <cell r="AE2095"/>
          <cell r="AF2095"/>
          <cell r="AG2095"/>
          <cell r="AH2095"/>
          <cell r="AI2095"/>
          <cell r="AJ2095"/>
        </row>
        <row r="2096">
          <cell r="A2096"/>
          <cell r="B2096"/>
          <cell r="C2096"/>
          <cell r="D2096"/>
          <cell r="E2096"/>
          <cell r="F2096"/>
          <cell r="G2096"/>
          <cell r="H2096"/>
          <cell r="I2096"/>
          <cell r="J2096"/>
          <cell r="K2096"/>
          <cell r="L2096"/>
          <cell r="M2096"/>
          <cell r="N2096"/>
          <cell r="O2096"/>
          <cell r="P2096"/>
          <cell r="Q2096"/>
          <cell r="R2096"/>
          <cell r="S2096"/>
          <cell r="T2096"/>
          <cell r="U2096"/>
          <cell r="V2096"/>
          <cell r="W2096"/>
          <cell r="X2096"/>
          <cell r="Y2096"/>
          <cell r="AA2096"/>
          <cell r="AB2096"/>
          <cell r="AC2096"/>
          <cell r="AD2096"/>
          <cell r="AE2096"/>
          <cell r="AF2096"/>
          <cell r="AG2096"/>
          <cell r="AH2096"/>
          <cell r="AI2096"/>
          <cell r="AJ2096"/>
        </row>
        <row r="2097">
          <cell r="A2097"/>
          <cell r="B2097"/>
          <cell r="C2097"/>
          <cell r="D2097"/>
          <cell r="E2097"/>
          <cell r="F2097"/>
          <cell r="G2097"/>
          <cell r="H2097"/>
          <cell r="I2097"/>
          <cell r="J2097"/>
          <cell r="K2097"/>
          <cell r="L2097"/>
          <cell r="M2097"/>
          <cell r="N2097"/>
          <cell r="O2097"/>
          <cell r="P2097"/>
          <cell r="Q2097"/>
          <cell r="R2097"/>
          <cell r="S2097"/>
          <cell r="T2097"/>
          <cell r="U2097"/>
          <cell r="V2097"/>
          <cell r="W2097"/>
          <cell r="X2097"/>
          <cell r="Y2097"/>
          <cell r="AA2097"/>
          <cell r="AB2097"/>
          <cell r="AC2097"/>
          <cell r="AD2097"/>
          <cell r="AE2097"/>
          <cell r="AF2097"/>
          <cell r="AG2097"/>
          <cell r="AH2097"/>
          <cell r="AI2097"/>
          <cell r="AJ2097"/>
        </row>
        <row r="2098">
          <cell r="A2098"/>
          <cell r="B2098"/>
          <cell r="C2098"/>
          <cell r="D2098"/>
          <cell r="E2098"/>
          <cell r="F2098"/>
          <cell r="G2098"/>
          <cell r="H2098"/>
          <cell r="I2098"/>
          <cell r="J2098"/>
          <cell r="K2098"/>
          <cell r="L2098"/>
          <cell r="M2098"/>
          <cell r="N2098"/>
          <cell r="O2098"/>
          <cell r="P2098"/>
          <cell r="Q2098"/>
          <cell r="R2098"/>
          <cell r="S2098"/>
          <cell r="T2098"/>
          <cell r="U2098"/>
          <cell r="V2098"/>
          <cell r="W2098"/>
          <cell r="X2098"/>
          <cell r="Y2098"/>
          <cell r="AA2098"/>
          <cell r="AB2098"/>
          <cell r="AC2098"/>
          <cell r="AD2098"/>
          <cell r="AE2098"/>
          <cell r="AF2098"/>
          <cell r="AG2098"/>
          <cell r="AH2098"/>
          <cell r="AI2098"/>
          <cell r="AJ2098"/>
        </row>
        <row r="2099">
          <cell r="A2099"/>
          <cell r="B2099"/>
          <cell r="C2099"/>
          <cell r="D2099"/>
          <cell r="E2099"/>
          <cell r="F2099"/>
          <cell r="G2099"/>
          <cell r="H2099"/>
          <cell r="I2099"/>
          <cell r="J2099"/>
          <cell r="K2099"/>
          <cell r="L2099"/>
          <cell r="M2099"/>
          <cell r="N2099"/>
          <cell r="O2099"/>
          <cell r="P2099"/>
          <cell r="Q2099"/>
          <cell r="R2099"/>
          <cell r="S2099"/>
          <cell r="T2099"/>
          <cell r="U2099"/>
          <cell r="V2099"/>
          <cell r="W2099"/>
          <cell r="X2099"/>
          <cell r="Y2099"/>
          <cell r="AA2099"/>
          <cell r="AB2099"/>
          <cell r="AC2099"/>
          <cell r="AD2099"/>
          <cell r="AE2099"/>
          <cell r="AF2099"/>
          <cell r="AG2099"/>
          <cell r="AH2099"/>
          <cell r="AI2099"/>
          <cell r="AJ2099"/>
        </row>
        <row r="2100">
          <cell r="A2100"/>
          <cell r="B2100"/>
          <cell r="C2100"/>
          <cell r="D2100"/>
          <cell r="E2100"/>
          <cell r="F2100"/>
          <cell r="G2100"/>
          <cell r="H2100"/>
          <cell r="I2100"/>
          <cell r="J2100"/>
          <cell r="K2100"/>
          <cell r="L2100"/>
          <cell r="M2100"/>
          <cell r="N2100"/>
          <cell r="O2100"/>
          <cell r="P2100"/>
          <cell r="Q2100"/>
          <cell r="R2100"/>
          <cell r="S2100"/>
          <cell r="T2100"/>
          <cell r="U2100"/>
          <cell r="V2100"/>
          <cell r="W2100"/>
          <cell r="X2100"/>
          <cell r="Y2100"/>
          <cell r="AA2100"/>
          <cell r="AB2100"/>
          <cell r="AC2100"/>
          <cell r="AD2100"/>
          <cell r="AE2100"/>
          <cell r="AF2100"/>
          <cell r="AG2100"/>
          <cell r="AH2100"/>
          <cell r="AI2100"/>
          <cell r="AJ2100"/>
        </row>
        <row r="2101">
          <cell r="A2101"/>
          <cell r="B2101"/>
          <cell r="C2101"/>
          <cell r="D2101"/>
          <cell r="E2101"/>
          <cell r="F2101"/>
          <cell r="G2101"/>
          <cell r="H2101"/>
          <cell r="I2101"/>
          <cell r="J2101"/>
          <cell r="K2101"/>
          <cell r="L2101"/>
          <cell r="M2101"/>
          <cell r="N2101"/>
          <cell r="O2101"/>
          <cell r="P2101"/>
          <cell r="Q2101"/>
          <cell r="R2101"/>
          <cell r="S2101"/>
          <cell r="T2101"/>
          <cell r="U2101"/>
          <cell r="V2101"/>
          <cell r="W2101"/>
          <cell r="X2101"/>
          <cell r="Y2101"/>
          <cell r="AA2101"/>
          <cell r="AB2101"/>
          <cell r="AC2101"/>
          <cell r="AD2101"/>
          <cell r="AE2101"/>
          <cell r="AF2101"/>
          <cell r="AG2101"/>
          <cell r="AH2101"/>
          <cell r="AI2101"/>
          <cell r="AJ2101"/>
        </row>
        <row r="2102">
          <cell r="A2102"/>
          <cell r="B2102"/>
          <cell r="C2102"/>
          <cell r="D2102"/>
          <cell r="E2102"/>
          <cell r="F2102"/>
          <cell r="G2102"/>
          <cell r="H2102"/>
          <cell r="I2102"/>
          <cell r="J2102"/>
          <cell r="K2102"/>
          <cell r="L2102"/>
          <cell r="M2102"/>
          <cell r="N2102"/>
          <cell r="O2102"/>
          <cell r="P2102"/>
          <cell r="Q2102"/>
          <cell r="R2102"/>
          <cell r="S2102"/>
          <cell r="T2102"/>
          <cell r="U2102"/>
          <cell r="V2102"/>
          <cell r="W2102"/>
          <cell r="X2102"/>
          <cell r="Y2102"/>
          <cell r="AA2102"/>
          <cell r="AB2102"/>
          <cell r="AC2102"/>
          <cell r="AD2102"/>
          <cell r="AE2102"/>
          <cell r="AF2102"/>
          <cell r="AG2102"/>
          <cell r="AH2102"/>
          <cell r="AI2102"/>
          <cell r="AJ2102"/>
        </row>
        <row r="2103">
          <cell r="A2103"/>
          <cell r="B2103"/>
          <cell r="C2103"/>
          <cell r="D2103"/>
          <cell r="E2103"/>
          <cell r="F2103"/>
          <cell r="G2103"/>
          <cell r="H2103"/>
          <cell r="I2103"/>
          <cell r="J2103"/>
          <cell r="K2103"/>
          <cell r="L2103"/>
          <cell r="M2103"/>
          <cell r="N2103"/>
          <cell r="O2103"/>
          <cell r="P2103"/>
          <cell r="Q2103"/>
          <cell r="R2103"/>
          <cell r="S2103"/>
          <cell r="T2103"/>
          <cell r="U2103"/>
          <cell r="V2103"/>
          <cell r="W2103"/>
          <cell r="X2103"/>
          <cell r="Y2103"/>
          <cell r="AA2103"/>
          <cell r="AB2103"/>
          <cell r="AC2103"/>
          <cell r="AD2103"/>
          <cell r="AE2103"/>
          <cell r="AF2103"/>
          <cell r="AG2103"/>
          <cell r="AH2103"/>
          <cell r="AI2103"/>
          <cell r="AJ2103"/>
        </row>
        <row r="2104">
          <cell r="A2104"/>
          <cell r="B2104"/>
          <cell r="C2104"/>
          <cell r="D2104"/>
          <cell r="E2104"/>
          <cell r="F2104"/>
          <cell r="G2104"/>
          <cell r="H2104"/>
          <cell r="I2104"/>
          <cell r="J2104"/>
          <cell r="K2104"/>
          <cell r="L2104"/>
          <cell r="M2104"/>
          <cell r="N2104"/>
          <cell r="O2104"/>
          <cell r="P2104"/>
          <cell r="Q2104"/>
          <cell r="R2104"/>
          <cell r="S2104"/>
          <cell r="T2104"/>
          <cell r="U2104"/>
          <cell r="V2104"/>
          <cell r="W2104"/>
          <cell r="X2104"/>
          <cell r="Y2104"/>
          <cell r="AA2104"/>
          <cell r="AB2104"/>
          <cell r="AC2104"/>
          <cell r="AD2104"/>
          <cell r="AE2104"/>
          <cell r="AF2104"/>
          <cell r="AG2104"/>
          <cell r="AH2104"/>
          <cell r="AI2104"/>
          <cell r="AJ2104"/>
        </row>
        <row r="2105">
          <cell r="A2105"/>
          <cell r="B2105"/>
          <cell r="C2105"/>
          <cell r="D2105"/>
          <cell r="E2105"/>
          <cell r="F2105"/>
          <cell r="G2105"/>
          <cell r="H2105"/>
          <cell r="I2105"/>
          <cell r="J2105"/>
          <cell r="K2105"/>
          <cell r="L2105"/>
          <cell r="M2105"/>
          <cell r="N2105"/>
          <cell r="O2105"/>
          <cell r="P2105"/>
          <cell r="Q2105"/>
          <cell r="R2105"/>
          <cell r="S2105"/>
          <cell r="T2105"/>
          <cell r="U2105"/>
          <cell r="V2105"/>
          <cell r="W2105"/>
          <cell r="X2105"/>
          <cell r="Y2105"/>
          <cell r="AA2105"/>
          <cell r="AB2105"/>
          <cell r="AC2105"/>
          <cell r="AD2105"/>
          <cell r="AE2105"/>
          <cell r="AF2105"/>
          <cell r="AG2105"/>
          <cell r="AH2105"/>
          <cell r="AI2105"/>
          <cell r="AJ2105"/>
        </row>
        <row r="2106">
          <cell r="A2106"/>
          <cell r="B2106"/>
          <cell r="C2106"/>
          <cell r="D2106"/>
          <cell r="E2106"/>
          <cell r="F2106"/>
          <cell r="G2106"/>
          <cell r="H2106"/>
          <cell r="I2106"/>
          <cell r="J2106"/>
          <cell r="K2106"/>
          <cell r="L2106"/>
          <cell r="M2106"/>
          <cell r="N2106"/>
          <cell r="O2106"/>
          <cell r="P2106"/>
          <cell r="Q2106"/>
          <cell r="R2106"/>
          <cell r="S2106"/>
          <cell r="T2106"/>
          <cell r="U2106"/>
          <cell r="V2106"/>
          <cell r="W2106"/>
          <cell r="X2106"/>
          <cell r="Y2106"/>
          <cell r="AA2106"/>
          <cell r="AB2106"/>
          <cell r="AC2106"/>
          <cell r="AD2106"/>
          <cell r="AE2106"/>
          <cell r="AF2106"/>
          <cell r="AG2106"/>
          <cell r="AH2106"/>
          <cell r="AI2106"/>
          <cell r="AJ2106"/>
        </row>
        <row r="2107">
          <cell r="A2107"/>
          <cell r="B2107"/>
          <cell r="C2107"/>
          <cell r="D2107"/>
          <cell r="E2107"/>
          <cell r="F2107"/>
          <cell r="G2107"/>
          <cell r="H2107"/>
          <cell r="I2107"/>
          <cell r="J2107"/>
          <cell r="K2107"/>
          <cell r="L2107"/>
          <cell r="M2107"/>
          <cell r="N2107"/>
          <cell r="O2107"/>
          <cell r="P2107"/>
          <cell r="Q2107"/>
          <cell r="R2107"/>
          <cell r="S2107"/>
          <cell r="T2107"/>
          <cell r="U2107"/>
          <cell r="V2107"/>
          <cell r="W2107"/>
          <cell r="X2107"/>
          <cell r="Y2107"/>
          <cell r="AA2107"/>
          <cell r="AB2107"/>
          <cell r="AC2107"/>
          <cell r="AD2107"/>
          <cell r="AE2107"/>
          <cell r="AF2107"/>
          <cell r="AG2107"/>
          <cell r="AH2107"/>
          <cell r="AI2107"/>
          <cell r="AJ2107"/>
        </row>
        <row r="2108">
          <cell r="A2108"/>
          <cell r="B2108"/>
          <cell r="C2108"/>
          <cell r="D2108"/>
          <cell r="E2108"/>
          <cell r="F2108"/>
          <cell r="G2108"/>
          <cell r="H2108"/>
          <cell r="I2108"/>
          <cell r="J2108"/>
          <cell r="K2108"/>
          <cell r="L2108"/>
          <cell r="M2108"/>
          <cell r="N2108"/>
          <cell r="O2108"/>
          <cell r="P2108"/>
          <cell r="Q2108"/>
          <cell r="R2108"/>
          <cell r="S2108"/>
          <cell r="T2108"/>
          <cell r="U2108"/>
          <cell r="V2108"/>
          <cell r="W2108"/>
          <cell r="X2108"/>
          <cell r="Y2108"/>
          <cell r="AA2108"/>
          <cell r="AB2108"/>
          <cell r="AC2108"/>
          <cell r="AD2108"/>
          <cell r="AE2108"/>
          <cell r="AF2108"/>
          <cell r="AG2108"/>
          <cell r="AH2108"/>
          <cell r="AI2108"/>
          <cell r="AJ2108"/>
        </row>
        <row r="2109">
          <cell r="A2109"/>
          <cell r="B2109"/>
          <cell r="C2109"/>
          <cell r="D2109"/>
          <cell r="E2109"/>
          <cell r="F2109"/>
          <cell r="G2109"/>
          <cell r="H2109"/>
          <cell r="I2109"/>
          <cell r="J2109"/>
          <cell r="K2109"/>
          <cell r="L2109"/>
          <cell r="M2109"/>
          <cell r="N2109"/>
          <cell r="O2109"/>
          <cell r="P2109"/>
          <cell r="Q2109"/>
          <cell r="R2109"/>
          <cell r="S2109"/>
          <cell r="T2109"/>
          <cell r="U2109"/>
          <cell r="V2109"/>
          <cell r="W2109"/>
          <cell r="X2109"/>
          <cell r="Y2109"/>
          <cell r="AA2109"/>
          <cell r="AB2109"/>
          <cell r="AC2109"/>
          <cell r="AD2109"/>
          <cell r="AE2109"/>
          <cell r="AF2109"/>
          <cell r="AG2109"/>
          <cell r="AH2109"/>
          <cell r="AI2109"/>
          <cell r="AJ2109"/>
        </row>
        <row r="2110">
          <cell r="A2110"/>
          <cell r="B2110"/>
          <cell r="C2110"/>
          <cell r="D2110"/>
          <cell r="E2110"/>
          <cell r="F2110"/>
          <cell r="G2110"/>
          <cell r="H2110"/>
          <cell r="I2110"/>
          <cell r="J2110"/>
          <cell r="K2110"/>
          <cell r="L2110"/>
          <cell r="M2110"/>
          <cell r="N2110"/>
          <cell r="O2110"/>
          <cell r="P2110"/>
          <cell r="Q2110"/>
          <cell r="R2110"/>
          <cell r="S2110"/>
          <cell r="T2110"/>
          <cell r="U2110"/>
          <cell r="V2110"/>
          <cell r="W2110"/>
          <cell r="X2110"/>
          <cell r="Y2110"/>
          <cell r="AA2110"/>
          <cell r="AB2110"/>
          <cell r="AC2110"/>
          <cell r="AD2110"/>
          <cell r="AE2110"/>
          <cell r="AF2110"/>
          <cell r="AG2110"/>
          <cell r="AH2110"/>
          <cell r="AI2110"/>
          <cell r="AJ2110"/>
        </row>
        <row r="2111">
          <cell r="A2111"/>
          <cell r="B2111"/>
          <cell r="C2111"/>
          <cell r="D2111"/>
          <cell r="E2111"/>
          <cell r="F2111"/>
          <cell r="G2111"/>
          <cell r="H2111"/>
          <cell r="I2111"/>
          <cell r="J2111"/>
          <cell r="K2111"/>
          <cell r="L2111"/>
          <cell r="M2111"/>
          <cell r="N2111"/>
          <cell r="O2111"/>
          <cell r="P2111"/>
          <cell r="Q2111"/>
          <cell r="R2111"/>
          <cell r="S2111"/>
          <cell r="T2111"/>
          <cell r="U2111"/>
          <cell r="V2111"/>
          <cell r="W2111"/>
          <cell r="X2111"/>
          <cell r="Y2111"/>
          <cell r="AA2111"/>
          <cell r="AB2111"/>
          <cell r="AC2111"/>
          <cell r="AD2111"/>
          <cell r="AE2111"/>
          <cell r="AF2111"/>
          <cell r="AG2111"/>
          <cell r="AH2111"/>
          <cell r="AI2111"/>
          <cell r="AJ2111"/>
        </row>
        <row r="2112">
          <cell r="A2112"/>
          <cell r="B2112"/>
          <cell r="C2112"/>
          <cell r="D2112"/>
          <cell r="E2112"/>
          <cell r="F2112"/>
          <cell r="G2112"/>
          <cell r="H2112"/>
          <cell r="I2112"/>
          <cell r="J2112"/>
          <cell r="K2112"/>
          <cell r="L2112"/>
          <cell r="M2112"/>
          <cell r="N2112"/>
          <cell r="O2112"/>
          <cell r="P2112"/>
          <cell r="Q2112"/>
          <cell r="R2112"/>
          <cell r="S2112"/>
          <cell r="T2112"/>
          <cell r="U2112"/>
          <cell r="V2112"/>
          <cell r="W2112"/>
          <cell r="X2112"/>
          <cell r="Y2112"/>
          <cell r="AA2112"/>
          <cell r="AB2112"/>
          <cell r="AC2112"/>
          <cell r="AD2112"/>
          <cell r="AE2112"/>
          <cell r="AF2112"/>
          <cell r="AG2112"/>
          <cell r="AH2112"/>
          <cell r="AI2112"/>
          <cell r="AJ2112"/>
        </row>
        <row r="2113">
          <cell r="A2113"/>
          <cell r="B2113"/>
          <cell r="C2113"/>
          <cell r="D2113"/>
          <cell r="E2113"/>
          <cell r="F2113"/>
          <cell r="G2113"/>
          <cell r="H2113"/>
          <cell r="I2113"/>
          <cell r="J2113"/>
          <cell r="K2113"/>
          <cell r="L2113"/>
          <cell r="M2113"/>
          <cell r="N2113"/>
          <cell r="O2113"/>
          <cell r="P2113"/>
          <cell r="Q2113"/>
          <cell r="R2113"/>
          <cell r="S2113"/>
          <cell r="T2113"/>
          <cell r="U2113"/>
          <cell r="V2113"/>
          <cell r="W2113"/>
          <cell r="X2113"/>
          <cell r="Y2113"/>
          <cell r="AA2113"/>
          <cell r="AB2113"/>
          <cell r="AC2113"/>
          <cell r="AD2113"/>
          <cell r="AE2113"/>
          <cell r="AF2113"/>
          <cell r="AG2113"/>
          <cell r="AH2113"/>
          <cell r="AI2113"/>
          <cell r="AJ2113"/>
        </row>
        <row r="2114">
          <cell r="A2114"/>
          <cell r="B2114"/>
          <cell r="C2114"/>
          <cell r="D2114"/>
          <cell r="E2114"/>
          <cell r="F2114"/>
          <cell r="G2114"/>
          <cell r="H2114"/>
          <cell r="I2114"/>
          <cell r="J2114"/>
          <cell r="K2114"/>
          <cell r="L2114"/>
          <cell r="M2114"/>
          <cell r="N2114"/>
          <cell r="O2114"/>
          <cell r="P2114"/>
          <cell r="Q2114"/>
          <cell r="R2114"/>
          <cell r="S2114"/>
          <cell r="T2114"/>
          <cell r="U2114"/>
          <cell r="V2114"/>
          <cell r="W2114"/>
          <cell r="X2114"/>
          <cell r="Y2114"/>
          <cell r="AA2114"/>
          <cell r="AB2114"/>
          <cell r="AC2114"/>
          <cell r="AD2114"/>
          <cell r="AE2114"/>
          <cell r="AF2114"/>
          <cell r="AG2114"/>
          <cell r="AH2114"/>
          <cell r="AI2114"/>
          <cell r="AJ2114"/>
        </row>
        <row r="2115">
          <cell r="A2115"/>
          <cell r="B2115"/>
          <cell r="C2115"/>
          <cell r="D2115"/>
          <cell r="E2115"/>
          <cell r="F2115"/>
          <cell r="G2115"/>
          <cell r="H2115"/>
          <cell r="I2115"/>
          <cell r="J2115"/>
          <cell r="K2115"/>
          <cell r="L2115"/>
          <cell r="M2115"/>
          <cell r="N2115"/>
          <cell r="O2115"/>
          <cell r="P2115"/>
          <cell r="Q2115"/>
          <cell r="R2115"/>
          <cell r="S2115"/>
          <cell r="T2115"/>
          <cell r="U2115"/>
          <cell r="V2115"/>
          <cell r="W2115"/>
          <cell r="X2115"/>
          <cell r="Y2115"/>
          <cell r="AA2115"/>
          <cell r="AB2115"/>
          <cell r="AC2115"/>
          <cell r="AD2115"/>
          <cell r="AE2115"/>
          <cell r="AF2115"/>
          <cell r="AG2115"/>
          <cell r="AH2115"/>
          <cell r="AI2115"/>
          <cell r="AJ2115"/>
        </row>
        <row r="2116">
          <cell r="A2116"/>
          <cell r="B2116"/>
          <cell r="C2116"/>
          <cell r="D2116"/>
          <cell r="E2116"/>
          <cell r="F2116"/>
          <cell r="G2116"/>
          <cell r="H2116"/>
          <cell r="I2116"/>
          <cell r="J2116"/>
          <cell r="K2116"/>
          <cell r="L2116"/>
          <cell r="M2116"/>
          <cell r="N2116"/>
          <cell r="O2116"/>
          <cell r="P2116"/>
          <cell r="Q2116"/>
          <cell r="R2116"/>
          <cell r="S2116"/>
          <cell r="T2116"/>
          <cell r="U2116"/>
          <cell r="V2116"/>
          <cell r="W2116"/>
          <cell r="X2116"/>
          <cell r="Y2116"/>
          <cell r="AA2116"/>
          <cell r="AB2116"/>
          <cell r="AC2116"/>
          <cell r="AD2116"/>
          <cell r="AE2116"/>
          <cell r="AF2116"/>
          <cell r="AG2116"/>
          <cell r="AH2116"/>
          <cell r="AI2116"/>
          <cell r="AJ2116"/>
        </row>
        <row r="2117">
          <cell r="A2117"/>
          <cell r="B2117"/>
          <cell r="C2117"/>
          <cell r="D2117"/>
          <cell r="E2117"/>
          <cell r="F2117"/>
          <cell r="G2117"/>
          <cell r="H2117"/>
          <cell r="I2117"/>
          <cell r="J2117"/>
          <cell r="K2117"/>
          <cell r="L2117"/>
          <cell r="M2117"/>
          <cell r="N2117"/>
          <cell r="O2117"/>
          <cell r="P2117"/>
          <cell r="Q2117"/>
          <cell r="R2117"/>
          <cell r="S2117"/>
          <cell r="T2117"/>
          <cell r="U2117"/>
          <cell r="V2117"/>
          <cell r="W2117"/>
          <cell r="X2117"/>
          <cell r="Y2117"/>
          <cell r="AA2117"/>
          <cell r="AB2117"/>
          <cell r="AC2117"/>
          <cell r="AD2117"/>
          <cell r="AE2117"/>
          <cell r="AF2117"/>
          <cell r="AG2117"/>
          <cell r="AH2117"/>
          <cell r="AI2117"/>
          <cell r="AJ2117"/>
        </row>
        <row r="2118">
          <cell r="A2118"/>
          <cell r="B2118"/>
          <cell r="C2118"/>
          <cell r="D2118"/>
          <cell r="E2118"/>
          <cell r="F2118"/>
          <cell r="G2118"/>
          <cell r="H2118"/>
          <cell r="I2118"/>
          <cell r="J2118"/>
          <cell r="K2118"/>
          <cell r="L2118"/>
          <cell r="M2118"/>
          <cell r="N2118"/>
          <cell r="O2118"/>
          <cell r="P2118"/>
          <cell r="Q2118"/>
          <cell r="R2118"/>
          <cell r="S2118"/>
          <cell r="T2118"/>
          <cell r="U2118"/>
          <cell r="V2118"/>
          <cell r="W2118"/>
          <cell r="X2118"/>
          <cell r="Y2118"/>
          <cell r="AA2118"/>
          <cell r="AB2118"/>
          <cell r="AC2118"/>
          <cell r="AD2118"/>
          <cell r="AE2118"/>
          <cell r="AF2118"/>
          <cell r="AG2118"/>
          <cell r="AH2118"/>
          <cell r="AI2118"/>
          <cell r="AJ2118"/>
        </row>
        <row r="2119">
          <cell r="A2119"/>
          <cell r="B2119"/>
          <cell r="C2119"/>
          <cell r="D2119"/>
          <cell r="E2119"/>
          <cell r="F2119"/>
          <cell r="G2119"/>
          <cell r="H2119"/>
          <cell r="I2119"/>
          <cell r="J2119"/>
          <cell r="K2119"/>
          <cell r="L2119"/>
          <cell r="M2119"/>
          <cell r="N2119"/>
          <cell r="O2119"/>
          <cell r="P2119"/>
          <cell r="Q2119"/>
          <cell r="R2119"/>
          <cell r="S2119"/>
          <cell r="T2119"/>
          <cell r="U2119"/>
          <cell r="V2119"/>
          <cell r="W2119"/>
          <cell r="X2119"/>
          <cell r="Y2119"/>
          <cell r="AA2119"/>
          <cell r="AB2119"/>
          <cell r="AC2119"/>
          <cell r="AD2119"/>
          <cell r="AE2119"/>
          <cell r="AF2119"/>
          <cell r="AG2119"/>
          <cell r="AH2119"/>
          <cell r="AI2119"/>
          <cell r="AJ2119"/>
        </row>
        <row r="2120">
          <cell r="A2120"/>
          <cell r="B2120"/>
          <cell r="C2120"/>
          <cell r="D2120"/>
          <cell r="E2120"/>
          <cell r="F2120"/>
          <cell r="G2120"/>
          <cell r="H2120"/>
          <cell r="I2120"/>
          <cell r="J2120"/>
          <cell r="K2120"/>
          <cell r="L2120"/>
          <cell r="M2120"/>
          <cell r="N2120"/>
          <cell r="O2120"/>
          <cell r="P2120"/>
          <cell r="Q2120"/>
          <cell r="R2120"/>
          <cell r="S2120"/>
          <cell r="T2120"/>
          <cell r="U2120"/>
          <cell r="V2120"/>
          <cell r="W2120"/>
          <cell r="X2120"/>
          <cell r="Y2120"/>
          <cell r="AA2120"/>
          <cell r="AB2120"/>
          <cell r="AC2120"/>
          <cell r="AD2120"/>
          <cell r="AE2120"/>
          <cell r="AF2120"/>
          <cell r="AG2120"/>
          <cell r="AH2120"/>
          <cell r="AI2120"/>
          <cell r="AJ2120"/>
        </row>
        <row r="2121">
          <cell r="A2121"/>
          <cell r="B2121"/>
          <cell r="C2121"/>
          <cell r="D2121"/>
          <cell r="E2121"/>
          <cell r="F2121"/>
          <cell r="G2121"/>
          <cell r="H2121"/>
          <cell r="I2121"/>
          <cell r="J2121"/>
          <cell r="K2121"/>
          <cell r="L2121"/>
          <cell r="M2121"/>
          <cell r="N2121"/>
          <cell r="O2121"/>
          <cell r="P2121"/>
          <cell r="Q2121"/>
          <cell r="R2121"/>
          <cell r="S2121"/>
          <cell r="T2121"/>
          <cell r="U2121"/>
          <cell r="V2121"/>
          <cell r="W2121"/>
          <cell r="X2121"/>
          <cell r="Y2121"/>
          <cell r="AA2121"/>
          <cell r="AB2121"/>
          <cell r="AC2121"/>
          <cell r="AD2121"/>
          <cell r="AE2121"/>
          <cell r="AF2121"/>
          <cell r="AG2121"/>
          <cell r="AH2121"/>
          <cell r="AI2121"/>
          <cell r="AJ2121"/>
        </row>
        <row r="2122">
          <cell r="A2122"/>
          <cell r="B2122"/>
          <cell r="C2122"/>
          <cell r="D2122"/>
          <cell r="E2122"/>
          <cell r="F2122"/>
          <cell r="G2122"/>
          <cell r="H2122"/>
          <cell r="I2122"/>
          <cell r="J2122"/>
          <cell r="K2122"/>
          <cell r="L2122"/>
          <cell r="M2122"/>
          <cell r="N2122"/>
          <cell r="O2122"/>
          <cell r="P2122"/>
          <cell r="Q2122"/>
          <cell r="R2122"/>
          <cell r="S2122"/>
          <cell r="T2122"/>
          <cell r="U2122"/>
          <cell r="V2122"/>
          <cell r="W2122"/>
          <cell r="X2122"/>
          <cell r="Y2122"/>
          <cell r="AA2122"/>
          <cell r="AB2122"/>
          <cell r="AC2122"/>
          <cell r="AD2122"/>
          <cell r="AE2122"/>
          <cell r="AF2122"/>
          <cell r="AG2122"/>
          <cell r="AH2122"/>
          <cell r="AI2122"/>
          <cell r="AJ2122"/>
        </row>
        <row r="2123">
          <cell r="A2123"/>
          <cell r="B2123"/>
          <cell r="C2123"/>
          <cell r="D2123"/>
          <cell r="E2123"/>
          <cell r="F2123"/>
          <cell r="G2123"/>
          <cell r="H2123"/>
          <cell r="I2123"/>
          <cell r="J2123"/>
          <cell r="K2123"/>
          <cell r="L2123"/>
          <cell r="M2123"/>
          <cell r="N2123"/>
          <cell r="O2123"/>
          <cell r="P2123"/>
          <cell r="Q2123"/>
          <cell r="R2123"/>
          <cell r="S2123"/>
          <cell r="T2123"/>
          <cell r="U2123"/>
          <cell r="V2123"/>
          <cell r="W2123"/>
          <cell r="X2123"/>
          <cell r="Y2123"/>
          <cell r="AA2123"/>
          <cell r="AB2123"/>
          <cell r="AC2123"/>
          <cell r="AD2123"/>
          <cell r="AE2123"/>
          <cell r="AF2123"/>
          <cell r="AG2123"/>
          <cell r="AH2123"/>
          <cell r="AI2123"/>
          <cell r="AJ2123"/>
        </row>
        <row r="2124">
          <cell r="A2124"/>
          <cell r="B2124"/>
          <cell r="C2124"/>
          <cell r="D2124"/>
          <cell r="E2124"/>
          <cell r="F2124"/>
          <cell r="G2124"/>
          <cell r="H2124"/>
          <cell r="I2124"/>
          <cell r="J2124"/>
          <cell r="K2124"/>
          <cell r="L2124"/>
          <cell r="M2124"/>
          <cell r="N2124"/>
          <cell r="O2124"/>
          <cell r="P2124"/>
          <cell r="Q2124"/>
          <cell r="R2124"/>
          <cell r="S2124"/>
          <cell r="T2124"/>
          <cell r="U2124"/>
          <cell r="V2124"/>
          <cell r="W2124"/>
          <cell r="X2124"/>
          <cell r="Y2124"/>
          <cell r="AA2124"/>
          <cell r="AB2124"/>
          <cell r="AC2124"/>
          <cell r="AD2124"/>
          <cell r="AE2124"/>
          <cell r="AF2124"/>
          <cell r="AG2124"/>
          <cell r="AH2124"/>
          <cell r="AI2124"/>
          <cell r="AJ2124"/>
        </row>
        <row r="2125">
          <cell r="A2125"/>
          <cell r="B2125"/>
          <cell r="C2125"/>
          <cell r="D2125"/>
          <cell r="E2125"/>
          <cell r="F2125"/>
          <cell r="G2125"/>
          <cell r="H2125"/>
          <cell r="I2125"/>
          <cell r="J2125"/>
          <cell r="K2125"/>
          <cell r="L2125"/>
          <cell r="M2125"/>
          <cell r="N2125"/>
          <cell r="O2125"/>
          <cell r="P2125"/>
          <cell r="Q2125"/>
          <cell r="R2125"/>
          <cell r="S2125"/>
          <cell r="T2125"/>
          <cell r="U2125"/>
          <cell r="V2125"/>
          <cell r="W2125"/>
          <cell r="X2125"/>
          <cell r="Y2125"/>
          <cell r="AA2125"/>
          <cell r="AB2125"/>
          <cell r="AC2125"/>
          <cell r="AD2125"/>
          <cell r="AE2125"/>
          <cell r="AF2125"/>
          <cell r="AG2125"/>
          <cell r="AH2125"/>
          <cell r="AI2125"/>
          <cell r="AJ2125"/>
        </row>
        <row r="2126">
          <cell r="A2126"/>
          <cell r="B2126"/>
          <cell r="C2126"/>
          <cell r="D2126"/>
          <cell r="E2126"/>
          <cell r="F2126"/>
          <cell r="G2126"/>
          <cell r="H2126"/>
          <cell r="I2126"/>
          <cell r="J2126"/>
          <cell r="K2126"/>
          <cell r="L2126"/>
          <cell r="M2126"/>
          <cell r="N2126"/>
          <cell r="O2126"/>
          <cell r="P2126"/>
          <cell r="Q2126"/>
          <cell r="R2126"/>
          <cell r="S2126"/>
          <cell r="T2126"/>
          <cell r="U2126"/>
          <cell r="V2126"/>
          <cell r="W2126"/>
          <cell r="X2126"/>
          <cell r="Y2126"/>
          <cell r="AA2126"/>
          <cell r="AB2126"/>
          <cell r="AC2126"/>
          <cell r="AD2126"/>
          <cell r="AE2126"/>
          <cell r="AF2126"/>
          <cell r="AG2126"/>
          <cell r="AH2126"/>
          <cell r="AI2126"/>
          <cell r="AJ2126"/>
        </row>
        <row r="2127">
          <cell r="A2127"/>
          <cell r="B2127"/>
          <cell r="C2127"/>
          <cell r="D2127"/>
          <cell r="E2127"/>
          <cell r="F2127"/>
          <cell r="G2127"/>
          <cell r="H2127"/>
          <cell r="I2127"/>
          <cell r="J2127"/>
          <cell r="K2127"/>
          <cell r="L2127"/>
          <cell r="M2127"/>
          <cell r="N2127"/>
          <cell r="O2127"/>
          <cell r="P2127"/>
          <cell r="Q2127"/>
          <cell r="R2127"/>
          <cell r="S2127"/>
          <cell r="T2127"/>
          <cell r="U2127"/>
          <cell r="V2127"/>
          <cell r="W2127"/>
          <cell r="X2127"/>
          <cell r="Y2127"/>
          <cell r="AA2127"/>
          <cell r="AB2127"/>
          <cell r="AC2127"/>
          <cell r="AD2127"/>
          <cell r="AE2127"/>
          <cell r="AF2127"/>
          <cell r="AG2127"/>
          <cell r="AH2127"/>
          <cell r="AI2127"/>
          <cell r="AJ2127"/>
        </row>
        <row r="2128">
          <cell r="A2128"/>
          <cell r="B2128"/>
          <cell r="C2128"/>
          <cell r="D2128"/>
          <cell r="E2128"/>
          <cell r="F2128"/>
          <cell r="G2128"/>
          <cell r="H2128"/>
          <cell r="I2128"/>
          <cell r="J2128"/>
          <cell r="K2128"/>
          <cell r="L2128"/>
          <cell r="M2128"/>
          <cell r="N2128"/>
          <cell r="O2128"/>
          <cell r="P2128"/>
          <cell r="Q2128"/>
          <cell r="R2128"/>
          <cell r="S2128"/>
          <cell r="T2128"/>
          <cell r="U2128"/>
          <cell r="V2128"/>
          <cell r="W2128"/>
          <cell r="X2128"/>
          <cell r="Y2128"/>
          <cell r="AA2128"/>
          <cell r="AB2128"/>
          <cell r="AC2128"/>
          <cell r="AD2128"/>
          <cell r="AE2128"/>
          <cell r="AF2128"/>
          <cell r="AG2128"/>
          <cell r="AH2128"/>
          <cell r="AI2128"/>
          <cell r="AJ2128"/>
        </row>
        <row r="2129">
          <cell r="A2129"/>
          <cell r="B2129"/>
          <cell r="C2129"/>
          <cell r="D2129"/>
          <cell r="E2129"/>
          <cell r="F2129"/>
          <cell r="G2129"/>
          <cell r="H2129"/>
          <cell r="I2129"/>
          <cell r="J2129"/>
          <cell r="K2129"/>
          <cell r="L2129"/>
          <cell r="M2129"/>
          <cell r="N2129"/>
          <cell r="O2129"/>
          <cell r="P2129"/>
          <cell r="Q2129"/>
          <cell r="R2129"/>
          <cell r="S2129"/>
          <cell r="T2129"/>
          <cell r="U2129"/>
          <cell r="V2129"/>
          <cell r="W2129"/>
          <cell r="X2129"/>
          <cell r="Y2129"/>
          <cell r="AA2129"/>
          <cell r="AB2129"/>
          <cell r="AC2129"/>
          <cell r="AD2129"/>
          <cell r="AE2129"/>
          <cell r="AF2129"/>
          <cell r="AG2129"/>
          <cell r="AH2129"/>
          <cell r="AI2129"/>
          <cell r="AJ2129"/>
        </row>
        <row r="2130">
          <cell r="A2130"/>
          <cell r="B2130"/>
          <cell r="C2130"/>
          <cell r="D2130"/>
          <cell r="E2130"/>
          <cell r="F2130"/>
          <cell r="G2130"/>
          <cell r="H2130"/>
          <cell r="I2130"/>
          <cell r="J2130"/>
          <cell r="K2130"/>
          <cell r="L2130"/>
          <cell r="M2130"/>
          <cell r="N2130"/>
          <cell r="O2130"/>
          <cell r="P2130"/>
          <cell r="Q2130"/>
          <cell r="R2130"/>
          <cell r="S2130"/>
          <cell r="T2130"/>
          <cell r="U2130"/>
          <cell r="V2130"/>
          <cell r="W2130"/>
          <cell r="X2130"/>
          <cell r="Y2130"/>
          <cell r="AA2130"/>
          <cell r="AB2130"/>
          <cell r="AC2130"/>
          <cell r="AD2130"/>
          <cell r="AE2130"/>
          <cell r="AF2130"/>
          <cell r="AG2130"/>
          <cell r="AH2130"/>
          <cell r="AI2130"/>
          <cell r="AJ2130"/>
        </row>
        <row r="2131">
          <cell r="A2131"/>
          <cell r="B2131"/>
          <cell r="C2131"/>
          <cell r="D2131"/>
          <cell r="E2131"/>
          <cell r="F2131"/>
          <cell r="G2131"/>
          <cell r="H2131"/>
          <cell r="I2131"/>
          <cell r="J2131"/>
          <cell r="K2131"/>
          <cell r="L2131"/>
          <cell r="M2131"/>
          <cell r="N2131"/>
          <cell r="O2131"/>
          <cell r="P2131"/>
          <cell r="Q2131"/>
          <cell r="R2131"/>
          <cell r="S2131"/>
          <cell r="T2131"/>
          <cell r="U2131"/>
          <cell r="V2131"/>
          <cell r="W2131"/>
          <cell r="X2131"/>
          <cell r="Y2131"/>
          <cell r="AA2131"/>
          <cell r="AB2131"/>
          <cell r="AC2131"/>
          <cell r="AD2131"/>
          <cell r="AE2131"/>
          <cell r="AF2131"/>
          <cell r="AG2131"/>
          <cell r="AH2131"/>
          <cell r="AI2131"/>
          <cell r="AJ2131"/>
        </row>
        <row r="2132">
          <cell r="A2132"/>
          <cell r="B2132"/>
          <cell r="C2132"/>
          <cell r="D2132"/>
          <cell r="E2132"/>
          <cell r="F2132"/>
          <cell r="G2132"/>
          <cell r="H2132"/>
          <cell r="I2132"/>
          <cell r="J2132"/>
          <cell r="K2132"/>
          <cell r="L2132"/>
          <cell r="M2132"/>
          <cell r="N2132"/>
          <cell r="O2132"/>
          <cell r="P2132"/>
          <cell r="Q2132"/>
          <cell r="R2132"/>
          <cell r="S2132"/>
          <cell r="T2132"/>
          <cell r="U2132"/>
          <cell r="V2132"/>
          <cell r="W2132"/>
          <cell r="X2132"/>
          <cell r="Y2132"/>
          <cell r="AA2132"/>
          <cell r="AB2132"/>
          <cell r="AC2132"/>
          <cell r="AD2132"/>
          <cell r="AE2132"/>
          <cell r="AF2132"/>
          <cell r="AG2132"/>
          <cell r="AH2132"/>
          <cell r="AI2132"/>
          <cell r="AJ2132"/>
        </row>
        <row r="2133">
          <cell r="A2133"/>
          <cell r="B2133"/>
          <cell r="C2133"/>
          <cell r="D2133"/>
          <cell r="E2133"/>
          <cell r="F2133"/>
          <cell r="G2133"/>
          <cell r="H2133"/>
          <cell r="I2133"/>
          <cell r="J2133"/>
          <cell r="K2133"/>
          <cell r="L2133"/>
          <cell r="M2133"/>
          <cell r="N2133"/>
          <cell r="O2133"/>
          <cell r="P2133"/>
          <cell r="Q2133"/>
          <cell r="R2133"/>
          <cell r="S2133"/>
          <cell r="T2133"/>
          <cell r="U2133"/>
          <cell r="V2133"/>
          <cell r="W2133"/>
          <cell r="X2133"/>
          <cell r="Y2133"/>
          <cell r="AA2133"/>
          <cell r="AB2133"/>
          <cell r="AC2133"/>
          <cell r="AD2133"/>
          <cell r="AE2133"/>
          <cell r="AF2133"/>
          <cell r="AG2133"/>
          <cell r="AH2133"/>
          <cell r="AI2133"/>
          <cell r="AJ2133"/>
        </row>
        <row r="2134">
          <cell r="A2134"/>
          <cell r="B2134"/>
          <cell r="C2134"/>
          <cell r="D2134"/>
          <cell r="E2134"/>
          <cell r="F2134"/>
          <cell r="G2134"/>
          <cell r="H2134"/>
          <cell r="I2134"/>
          <cell r="J2134"/>
          <cell r="K2134"/>
          <cell r="L2134"/>
          <cell r="M2134"/>
          <cell r="N2134"/>
          <cell r="O2134"/>
          <cell r="P2134"/>
          <cell r="Q2134"/>
          <cell r="R2134"/>
          <cell r="S2134"/>
          <cell r="T2134"/>
          <cell r="U2134"/>
          <cell r="V2134"/>
          <cell r="W2134"/>
          <cell r="X2134"/>
          <cell r="Y2134"/>
          <cell r="AA2134"/>
          <cell r="AB2134"/>
          <cell r="AC2134"/>
          <cell r="AD2134"/>
          <cell r="AE2134"/>
          <cell r="AF2134"/>
          <cell r="AG2134"/>
          <cell r="AH2134"/>
          <cell r="AI2134"/>
          <cell r="AJ2134"/>
        </row>
        <row r="2135">
          <cell r="A2135"/>
          <cell r="B2135"/>
          <cell r="C2135"/>
          <cell r="D2135"/>
          <cell r="E2135"/>
          <cell r="F2135"/>
          <cell r="G2135"/>
          <cell r="H2135"/>
          <cell r="I2135"/>
          <cell r="J2135"/>
          <cell r="K2135"/>
          <cell r="L2135"/>
          <cell r="M2135"/>
          <cell r="N2135"/>
          <cell r="O2135"/>
          <cell r="P2135"/>
          <cell r="Q2135"/>
          <cell r="R2135"/>
          <cell r="S2135"/>
          <cell r="T2135"/>
          <cell r="U2135"/>
          <cell r="V2135"/>
          <cell r="W2135"/>
          <cell r="X2135"/>
          <cell r="Y2135"/>
          <cell r="AA2135"/>
          <cell r="AB2135"/>
          <cell r="AC2135"/>
          <cell r="AD2135"/>
          <cell r="AE2135"/>
          <cell r="AF2135"/>
          <cell r="AG2135"/>
          <cell r="AH2135"/>
          <cell r="AI2135"/>
          <cell r="AJ2135"/>
        </row>
        <row r="2136">
          <cell r="A2136"/>
          <cell r="B2136"/>
          <cell r="C2136"/>
          <cell r="D2136"/>
          <cell r="E2136"/>
          <cell r="F2136"/>
          <cell r="G2136"/>
          <cell r="H2136"/>
          <cell r="I2136"/>
          <cell r="J2136"/>
          <cell r="K2136"/>
          <cell r="L2136"/>
          <cell r="M2136"/>
          <cell r="N2136"/>
          <cell r="O2136"/>
          <cell r="P2136"/>
          <cell r="Q2136"/>
          <cell r="R2136"/>
          <cell r="S2136"/>
          <cell r="T2136"/>
          <cell r="U2136"/>
          <cell r="V2136"/>
          <cell r="W2136"/>
          <cell r="X2136"/>
          <cell r="Y2136"/>
          <cell r="AA2136"/>
          <cell r="AB2136"/>
          <cell r="AC2136"/>
          <cell r="AD2136"/>
          <cell r="AE2136"/>
          <cell r="AF2136"/>
          <cell r="AG2136"/>
          <cell r="AH2136"/>
          <cell r="AI2136"/>
          <cell r="AJ2136"/>
        </row>
        <row r="2137">
          <cell r="A2137"/>
          <cell r="B2137"/>
          <cell r="C2137"/>
          <cell r="D2137"/>
          <cell r="E2137"/>
          <cell r="F2137"/>
          <cell r="G2137"/>
          <cell r="H2137"/>
          <cell r="I2137"/>
          <cell r="J2137"/>
          <cell r="K2137"/>
          <cell r="L2137"/>
          <cell r="M2137"/>
          <cell r="N2137"/>
          <cell r="O2137"/>
          <cell r="P2137"/>
          <cell r="Q2137"/>
          <cell r="R2137"/>
          <cell r="S2137"/>
          <cell r="T2137"/>
          <cell r="U2137"/>
          <cell r="V2137"/>
          <cell r="W2137"/>
          <cell r="X2137"/>
          <cell r="Y2137"/>
          <cell r="AA2137"/>
          <cell r="AB2137"/>
          <cell r="AC2137"/>
          <cell r="AD2137"/>
          <cell r="AE2137"/>
          <cell r="AF2137"/>
          <cell r="AG2137"/>
          <cell r="AH2137"/>
          <cell r="AI2137"/>
          <cell r="AJ2137"/>
        </row>
        <row r="2138">
          <cell r="A2138"/>
          <cell r="B2138"/>
          <cell r="C2138"/>
          <cell r="D2138"/>
          <cell r="E2138"/>
          <cell r="F2138"/>
          <cell r="G2138"/>
          <cell r="H2138"/>
          <cell r="I2138"/>
          <cell r="J2138"/>
          <cell r="K2138"/>
          <cell r="L2138"/>
          <cell r="M2138"/>
          <cell r="N2138"/>
          <cell r="O2138"/>
          <cell r="P2138"/>
          <cell r="Q2138"/>
          <cell r="R2138"/>
          <cell r="S2138"/>
          <cell r="T2138"/>
          <cell r="U2138"/>
          <cell r="V2138"/>
          <cell r="W2138"/>
          <cell r="X2138"/>
          <cell r="Y2138"/>
          <cell r="AA2138"/>
          <cell r="AB2138"/>
          <cell r="AC2138"/>
          <cell r="AD2138"/>
          <cell r="AE2138"/>
          <cell r="AF2138"/>
          <cell r="AG2138"/>
          <cell r="AH2138"/>
          <cell r="AI2138"/>
          <cell r="AJ2138"/>
        </row>
        <row r="2139">
          <cell r="A2139"/>
          <cell r="B2139"/>
          <cell r="C2139"/>
          <cell r="D2139"/>
          <cell r="E2139"/>
          <cell r="F2139"/>
          <cell r="G2139"/>
          <cell r="H2139"/>
          <cell r="I2139"/>
          <cell r="J2139"/>
          <cell r="K2139"/>
          <cell r="L2139"/>
          <cell r="M2139"/>
          <cell r="N2139"/>
          <cell r="O2139"/>
          <cell r="P2139"/>
          <cell r="Q2139"/>
          <cell r="R2139"/>
          <cell r="S2139"/>
          <cell r="T2139"/>
          <cell r="U2139"/>
          <cell r="V2139"/>
          <cell r="W2139"/>
          <cell r="X2139"/>
          <cell r="Y2139"/>
          <cell r="AA2139"/>
          <cell r="AB2139"/>
          <cell r="AC2139"/>
          <cell r="AD2139"/>
          <cell r="AE2139"/>
          <cell r="AF2139"/>
          <cell r="AG2139"/>
          <cell r="AH2139"/>
          <cell r="AI2139"/>
          <cell r="AJ2139"/>
        </row>
        <row r="2140">
          <cell r="A2140"/>
          <cell r="B2140"/>
          <cell r="C2140"/>
          <cell r="D2140"/>
          <cell r="E2140"/>
          <cell r="F2140"/>
          <cell r="G2140"/>
          <cell r="H2140"/>
          <cell r="I2140"/>
          <cell r="J2140"/>
          <cell r="K2140"/>
          <cell r="L2140"/>
          <cell r="M2140"/>
          <cell r="N2140"/>
          <cell r="O2140"/>
          <cell r="P2140"/>
          <cell r="Q2140"/>
          <cell r="R2140"/>
          <cell r="S2140"/>
          <cell r="T2140"/>
          <cell r="U2140"/>
          <cell r="V2140"/>
          <cell r="W2140"/>
          <cell r="X2140"/>
          <cell r="Y2140"/>
          <cell r="AA2140"/>
          <cell r="AB2140"/>
          <cell r="AC2140"/>
          <cell r="AD2140"/>
          <cell r="AE2140"/>
          <cell r="AF2140"/>
          <cell r="AG2140"/>
          <cell r="AH2140"/>
          <cell r="AI2140"/>
          <cell r="AJ2140"/>
        </row>
        <row r="2141">
          <cell r="A2141"/>
          <cell r="B2141"/>
          <cell r="C2141"/>
          <cell r="D2141"/>
          <cell r="E2141"/>
          <cell r="F2141"/>
          <cell r="G2141"/>
          <cell r="H2141"/>
          <cell r="I2141"/>
          <cell r="J2141"/>
          <cell r="K2141"/>
          <cell r="L2141"/>
          <cell r="M2141"/>
          <cell r="N2141"/>
          <cell r="O2141"/>
          <cell r="P2141"/>
          <cell r="Q2141"/>
          <cell r="R2141"/>
          <cell r="S2141"/>
          <cell r="T2141"/>
          <cell r="U2141"/>
          <cell r="V2141"/>
          <cell r="W2141"/>
          <cell r="X2141"/>
          <cell r="Y2141"/>
          <cell r="AA2141"/>
          <cell r="AB2141"/>
          <cell r="AC2141"/>
          <cell r="AD2141"/>
          <cell r="AE2141"/>
          <cell r="AF2141"/>
          <cell r="AG2141"/>
          <cell r="AH2141"/>
          <cell r="AI2141"/>
          <cell r="AJ2141"/>
        </row>
        <row r="2142">
          <cell r="A2142"/>
          <cell r="B2142"/>
          <cell r="C2142"/>
          <cell r="D2142"/>
          <cell r="E2142"/>
          <cell r="F2142"/>
          <cell r="G2142"/>
          <cell r="H2142"/>
          <cell r="I2142"/>
          <cell r="J2142"/>
          <cell r="K2142"/>
          <cell r="L2142"/>
          <cell r="M2142"/>
          <cell r="N2142"/>
          <cell r="O2142"/>
          <cell r="P2142"/>
          <cell r="Q2142"/>
          <cell r="R2142"/>
          <cell r="S2142"/>
          <cell r="T2142"/>
          <cell r="U2142"/>
          <cell r="V2142"/>
          <cell r="W2142"/>
          <cell r="X2142"/>
          <cell r="Y2142"/>
          <cell r="AA2142"/>
          <cell r="AB2142"/>
          <cell r="AC2142"/>
          <cell r="AD2142"/>
          <cell r="AE2142"/>
          <cell r="AF2142"/>
          <cell r="AG2142"/>
          <cell r="AH2142"/>
          <cell r="AI2142"/>
          <cell r="AJ2142"/>
        </row>
        <row r="2143">
          <cell r="A2143"/>
          <cell r="B2143"/>
          <cell r="C2143"/>
          <cell r="D2143"/>
          <cell r="E2143"/>
          <cell r="F2143"/>
          <cell r="G2143"/>
          <cell r="H2143"/>
          <cell r="I2143"/>
          <cell r="J2143"/>
          <cell r="K2143"/>
          <cell r="L2143"/>
          <cell r="M2143"/>
          <cell r="N2143"/>
          <cell r="O2143"/>
          <cell r="P2143"/>
          <cell r="Q2143"/>
          <cell r="R2143"/>
          <cell r="S2143"/>
          <cell r="T2143"/>
          <cell r="U2143"/>
          <cell r="V2143"/>
          <cell r="W2143"/>
          <cell r="X2143"/>
          <cell r="Y2143"/>
          <cell r="AA2143"/>
          <cell r="AB2143"/>
          <cell r="AC2143"/>
          <cell r="AD2143"/>
          <cell r="AE2143"/>
          <cell r="AF2143"/>
          <cell r="AG2143"/>
          <cell r="AH2143"/>
          <cell r="AI2143"/>
          <cell r="AJ2143"/>
        </row>
        <row r="2144">
          <cell r="A2144"/>
          <cell r="B2144"/>
          <cell r="C2144"/>
          <cell r="D2144"/>
          <cell r="E2144"/>
          <cell r="F2144"/>
          <cell r="G2144"/>
          <cell r="H2144"/>
          <cell r="I2144"/>
          <cell r="J2144"/>
          <cell r="K2144"/>
          <cell r="L2144"/>
          <cell r="M2144"/>
          <cell r="N2144"/>
          <cell r="O2144"/>
          <cell r="P2144"/>
          <cell r="Q2144"/>
          <cell r="R2144"/>
          <cell r="S2144"/>
          <cell r="T2144"/>
          <cell r="U2144"/>
          <cell r="V2144"/>
          <cell r="W2144"/>
          <cell r="X2144"/>
          <cell r="Y2144"/>
          <cell r="AA2144"/>
          <cell r="AB2144"/>
          <cell r="AC2144"/>
          <cell r="AD2144"/>
          <cell r="AE2144"/>
          <cell r="AF2144"/>
          <cell r="AG2144"/>
          <cell r="AH2144"/>
          <cell r="AI2144"/>
          <cell r="AJ2144"/>
        </row>
        <row r="2145">
          <cell r="A2145"/>
          <cell r="B2145"/>
          <cell r="C2145"/>
          <cell r="D2145"/>
          <cell r="E2145"/>
          <cell r="F2145"/>
          <cell r="G2145"/>
          <cell r="H2145"/>
          <cell r="I2145"/>
          <cell r="J2145"/>
          <cell r="K2145"/>
          <cell r="L2145"/>
          <cell r="M2145"/>
          <cell r="N2145"/>
          <cell r="O2145"/>
          <cell r="P2145"/>
          <cell r="Q2145"/>
          <cell r="R2145"/>
          <cell r="S2145"/>
          <cell r="T2145"/>
          <cell r="U2145"/>
          <cell r="V2145"/>
          <cell r="W2145"/>
          <cell r="X2145"/>
          <cell r="Y2145"/>
          <cell r="AA2145"/>
          <cell r="AB2145"/>
          <cell r="AC2145"/>
          <cell r="AD2145"/>
          <cell r="AE2145"/>
          <cell r="AF2145"/>
          <cell r="AG2145"/>
          <cell r="AH2145"/>
          <cell r="AI2145"/>
          <cell r="AJ2145"/>
        </row>
        <row r="2146">
          <cell r="A2146"/>
          <cell r="B2146"/>
          <cell r="C2146"/>
          <cell r="D2146"/>
          <cell r="E2146"/>
          <cell r="F2146"/>
          <cell r="G2146"/>
          <cell r="H2146"/>
          <cell r="I2146"/>
          <cell r="J2146"/>
          <cell r="K2146"/>
          <cell r="L2146"/>
          <cell r="M2146"/>
          <cell r="N2146"/>
          <cell r="O2146"/>
          <cell r="P2146"/>
          <cell r="Q2146"/>
          <cell r="R2146"/>
          <cell r="S2146"/>
          <cell r="T2146"/>
          <cell r="U2146"/>
          <cell r="V2146"/>
          <cell r="W2146"/>
          <cell r="X2146"/>
          <cell r="Y2146"/>
          <cell r="AA2146"/>
          <cell r="AB2146"/>
          <cell r="AC2146"/>
          <cell r="AD2146"/>
          <cell r="AE2146"/>
          <cell r="AF2146"/>
          <cell r="AG2146"/>
          <cell r="AH2146"/>
          <cell r="AI2146"/>
          <cell r="AJ2146"/>
        </row>
        <row r="2147">
          <cell r="A2147"/>
          <cell r="B2147"/>
          <cell r="C2147"/>
          <cell r="D2147"/>
          <cell r="E2147"/>
          <cell r="F2147"/>
          <cell r="G2147"/>
          <cell r="H2147"/>
          <cell r="I2147"/>
          <cell r="J2147"/>
          <cell r="K2147"/>
          <cell r="L2147"/>
          <cell r="M2147"/>
          <cell r="N2147"/>
          <cell r="O2147"/>
          <cell r="P2147"/>
          <cell r="Q2147"/>
          <cell r="R2147"/>
          <cell r="S2147"/>
          <cell r="T2147"/>
          <cell r="U2147"/>
          <cell r="V2147"/>
          <cell r="W2147"/>
          <cell r="X2147"/>
          <cell r="Y2147"/>
          <cell r="AA2147"/>
          <cell r="AB2147"/>
          <cell r="AC2147"/>
          <cell r="AD2147"/>
          <cell r="AE2147"/>
          <cell r="AF2147"/>
          <cell r="AG2147"/>
          <cell r="AH2147"/>
          <cell r="AI2147"/>
          <cell r="AJ2147"/>
        </row>
        <row r="2148">
          <cell r="A2148"/>
          <cell r="B2148"/>
          <cell r="C2148"/>
          <cell r="D2148"/>
          <cell r="E2148"/>
          <cell r="F2148"/>
          <cell r="G2148"/>
          <cell r="H2148"/>
          <cell r="I2148"/>
          <cell r="J2148"/>
          <cell r="K2148"/>
          <cell r="L2148"/>
          <cell r="M2148"/>
          <cell r="N2148"/>
          <cell r="O2148"/>
          <cell r="P2148"/>
          <cell r="Q2148"/>
          <cell r="R2148"/>
          <cell r="S2148"/>
          <cell r="T2148"/>
          <cell r="U2148"/>
          <cell r="V2148"/>
          <cell r="W2148"/>
          <cell r="X2148"/>
          <cell r="Y2148"/>
          <cell r="AA2148"/>
          <cell r="AB2148"/>
          <cell r="AC2148"/>
          <cell r="AD2148"/>
          <cell r="AE2148"/>
          <cell r="AF2148"/>
          <cell r="AG2148"/>
          <cell r="AH2148"/>
          <cell r="AI2148"/>
          <cell r="AJ2148"/>
        </row>
        <row r="2149">
          <cell r="A2149"/>
          <cell r="B2149"/>
          <cell r="C2149"/>
          <cell r="D2149"/>
          <cell r="E2149"/>
          <cell r="F2149"/>
          <cell r="G2149"/>
          <cell r="H2149"/>
          <cell r="I2149"/>
          <cell r="J2149"/>
          <cell r="K2149"/>
          <cell r="L2149"/>
          <cell r="M2149"/>
          <cell r="N2149"/>
          <cell r="O2149"/>
          <cell r="P2149"/>
          <cell r="Q2149"/>
          <cell r="R2149"/>
          <cell r="S2149"/>
          <cell r="T2149"/>
          <cell r="U2149"/>
          <cell r="V2149"/>
          <cell r="W2149"/>
          <cell r="X2149"/>
          <cell r="Y2149"/>
          <cell r="AA2149"/>
          <cell r="AB2149"/>
          <cell r="AC2149"/>
          <cell r="AD2149"/>
          <cell r="AE2149"/>
          <cell r="AF2149"/>
          <cell r="AG2149"/>
          <cell r="AH2149"/>
          <cell r="AI2149"/>
          <cell r="AJ2149"/>
        </row>
        <row r="2150">
          <cell r="A2150"/>
          <cell r="B2150"/>
          <cell r="C2150"/>
          <cell r="D2150"/>
          <cell r="E2150"/>
          <cell r="F2150"/>
          <cell r="G2150"/>
          <cell r="H2150"/>
          <cell r="I2150"/>
          <cell r="J2150"/>
          <cell r="K2150"/>
          <cell r="L2150"/>
          <cell r="M2150"/>
          <cell r="N2150"/>
          <cell r="O2150"/>
          <cell r="P2150"/>
          <cell r="Q2150"/>
          <cell r="R2150"/>
          <cell r="S2150"/>
          <cell r="T2150"/>
          <cell r="U2150"/>
          <cell r="V2150"/>
          <cell r="W2150"/>
          <cell r="X2150"/>
          <cell r="Y2150"/>
          <cell r="AA2150"/>
          <cell r="AB2150"/>
          <cell r="AC2150"/>
          <cell r="AD2150"/>
          <cell r="AE2150"/>
          <cell r="AF2150"/>
          <cell r="AG2150"/>
          <cell r="AH2150"/>
          <cell r="AI2150"/>
          <cell r="AJ2150"/>
        </row>
        <row r="2151">
          <cell r="A2151"/>
          <cell r="B2151"/>
          <cell r="C2151"/>
          <cell r="D2151"/>
          <cell r="E2151"/>
          <cell r="F2151"/>
          <cell r="G2151"/>
          <cell r="H2151"/>
          <cell r="I2151"/>
          <cell r="J2151"/>
          <cell r="K2151"/>
          <cell r="L2151"/>
          <cell r="M2151"/>
          <cell r="N2151"/>
          <cell r="O2151"/>
          <cell r="P2151"/>
          <cell r="Q2151"/>
          <cell r="R2151"/>
          <cell r="S2151"/>
          <cell r="T2151"/>
          <cell r="U2151"/>
          <cell r="V2151"/>
          <cell r="W2151"/>
          <cell r="X2151"/>
          <cell r="Y2151"/>
          <cell r="AA2151"/>
          <cell r="AB2151"/>
          <cell r="AC2151"/>
          <cell r="AD2151"/>
          <cell r="AE2151"/>
          <cell r="AF2151"/>
          <cell r="AG2151"/>
          <cell r="AH2151"/>
          <cell r="AI2151"/>
          <cell r="AJ2151"/>
        </row>
        <row r="2152">
          <cell r="A2152"/>
          <cell r="B2152"/>
          <cell r="C2152"/>
          <cell r="D2152"/>
          <cell r="E2152"/>
          <cell r="F2152"/>
          <cell r="G2152"/>
          <cell r="H2152"/>
          <cell r="I2152"/>
          <cell r="J2152"/>
          <cell r="K2152"/>
          <cell r="L2152"/>
          <cell r="M2152"/>
          <cell r="N2152"/>
          <cell r="O2152"/>
          <cell r="P2152"/>
          <cell r="Q2152"/>
          <cell r="R2152"/>
          <cell r="S2152"/>
          <cell r="T2152"/>
          <cell r="U2152"/>
          <cell r="V2152"/>
          <cell r="W2152"/>
          <cell r="X2152"/>
          <cell r="Y2152"/>
          <cell r="AA2152"/>
          <cell r="AB2152"/>
          <cell r="AC2152"/>
          <cell r="AD2152"/>
          <cell r="AE2152"/>
          <cell r="AF2152"/>
          <cell r="AG2152"/>
          <cell r="AH2152"/>
          <cell r="AI2152"/>
          <cell r="AJ2152"/>
        </row>
        <row r="2153">
          <cell r="A2153"/>
          <cell r="B2153"/>
          <cell r="C2153"/>
          <cell r="D2153"/>
          <cell r="E2153"/>
          <cell r="F2153"/>
          <cell r="G2153"/>
          <cell r="H2153"/>
          <cell r="I2153"/>
          <cell r="J2153"/>
          <cell r="K2153"/>
          <cell r="L2153"/>
          <cell r="M2153"/>
          <cell r="N2153"/>
          <cell r="O2153"/>
          <cell r="P2153"/>
          <cell r="Q2153"/>
          <cell r="R2153"/>
          <cell r="S2153"/>
          <cell r="T2153"/>
          <cell r="U2153"/>
          <cell r="V2153"/>
          <cell r="W2153"/>
          <cell r="X2153"/>
          <cell r="Y2153"/>
          <cell r="AA2153"/>
          <cell r="AB2153"/>
          <cell r="AC2153"/>
          <cell r="AD2153"/>
          <cell r="AE2153"/>
          <cell r="AF2153"/>
          <cell r="AG2153"/>
          <cell r="AH2153"/>
          <cell r="AI2153"/>
          <cell r="AJ2153"/>
        </row>
        <row r="2154">
          <cell r="A2154"/>
          <cell r="B2154"/>
          <cell r="C2154"/>
          <cell r="D2154"/>
          <cell r="E2154"/>
          <cell r="F2154"/>
          <cell r="G2154"/>
          <cell r="H2154"/>
          <cell r="I2154"/>
          <cell r="J2154"/>
          <cell r="K2154"/>
          <cell r="L2154"/>
          <cell r="M2154"/>
          <cell r="N2154"/>
          <cell r="O2154"/>
          <cell r="P2154"/>
          <cell r="Q2154"/>
          <cell r="R2154"/>
          <cell r="S2154"/>
          <cell r="T2154"/>
          <cell r="U2154"/>
          <cell r="V2154"/>
          <cell r="W2154"/>
          <cell r="X2154"/>
          <cell r="Y2154"/>
          <cell r="AA2154"/>
          <cell r="AB2154"/>
          <cell r="AC2154"/>
          <cell r="AD2154"/>
          <cell r="AE2154"/>
          <cell r="AF2154"/>
          <cell r="AG2154"/>
          <cell r="AH2154"/>
          <cell r="AI2154"/>
          <cell r="AJ2154"/>
        </row>
        <row r="2155">
          <cell r="A2155"/>
          <cell r="B2155"/>
          <cell r="C2155"/>
          <cell r="D2155"/>
          <cell r="E2155"/>
          <cell r="F2155"/>
          <cell r="G2155"/>
          <cell r="H2155"/>
          <cell r="I2155"/>
          <cell r="J2155"/>
          <cell r="K2155"/>
          <cell r="L2155"/>
          <cell r="M2155"/>
          <cell r="N2155"/>
          <cell r="O2155"/>
          <cell r="P2155"/>
          <cell r="Q2155"/>
          <cell r="R2155"/>
          <cell r="S2155"/>
          <cell r="T2155"/>
          <cell r="U2155"/>
          <cell r="V2155"/>
          <cell r="W2155"/>
          <cell r="X2155"/>
          <cell r="Y2155"/>
          <cell r="AA2155"/>
          <cell r="AB2155"/>
          <cell r="AC2155"/>
          <cell r="AD2155"/>
          <cell r="AE2155"/>
          <cell r="AF2155"/>
          <cell r="AG2155"/>
          <cell r="AH2155"/>
          <cell r="AI2155"/>
          <cell r="AJ2155"/>
        </row>
        <row r="2156">
          <cell r="A2156"/>
          <cell r="B2156"/>
          <cell r="C2156"/>
          <cell r="D2156"/>
          <cell r="E2156"/>
          <cell r="F2156"/>
          <cell r="G2156"/>
          <cell r="H2156"/>
          <cell r="I2156"/>
          <cell r="J2156"/>
          <cell r="K2156"/>
          <cell r="L2156"/>
          <cell r="M2156"/>
          <cell r="N2156"/>
          <cell r="O2156"/>
          <cell r="P2156"/>
          <cell r="Q2156"/>
          <cell r="R2156"/>
          <cell r="S2156"/>
          <cell r="T2156"/>
          <cell r="U2156"/>
          <cell r="V2156"/>
          <cell r="W2156"/>
          <cell r="X2156"/>
          <cell r="Y2156"/>
          <cell r="AA2156"/>
          <cell r="AB2156"/>
          <cell r="AC2156"/>
          <cell r="AD2156"/>
          <cell r="AE2156"/>
          <cell r="AF2156"/>
          <cell r="AG2156"/>
          <cell r="AH2156"/>
          <cell r="AI2156"/>
          <cell r="AJ2156"/>
        </row>
        <row r="2157">
          <cell r="A2157"/>
          <cell r="B2157"/>
          <cell r="C2157"/>
          <cell r="D2157"/>
          <cell r="E2157"/>
          <cell r="F2157"/>
          <cell r="G2157"/>
          <cell r="H2157"/>
          <cell r="I2157"/>
          <cell r="J2157"/>
          <cell r="K2157"/>
          <cell r="L2157"/>
          <cell r="M2157"/>
          <cell r="N2157"/>
          <cell r="O2157"/>
          <cell r="P2157"/>
          <cell r="Q2157"/>
          <cell r="R2157"/>
          <cell r="S2157"/>
          <cell r="T2157"/>
          <cell r="U2157"/>
          <cell r="V2157"/>
          <cell r="W2157"/>
          <cell r="X2157"/>
          <cell r="Y2157"/>
          <cell r="AA2157"/>
          <cell r="AB2157"/>
          <cell r="AC2157"/>
          <cell r="AD2157"/>
          <cell r="AE2157"/>
          <cell r="AF2157"/>
          <cell r="AG2157"/>
          <cell r="AH2157"/>
          <cell r="AI2157"/>
          <cell r="AJ2157"/>
        </row>
        <row r="2158">
          <cell r="A2158"/>
          <cell r="B2158"/>
          <cell r="C2158"/>
          <cell r="D2158"/>
          <cell r="E2158"/>
          <cell r="F2158"/>
          <cell r="G2158"/>
          <cell r="H2158"/>
          <cell r="I2158"/>
          <cell r="J2158"/>
          <cell r="K2158"/>
          <cell r="L2158"/>
          <cell r="M2158"/>
          <cell r="N2158"/>
          <cell r="O2158"/>
          <cell r="P2158"/>
          <cell r="Q2158"/>
          <cell r="R2158"/>
          <cell r="S2158"/>
          <cell r="T2158"/>
          <cell r="U2158"/>
          <cell r="V2158"/>
          <cell r="W2158"/>
          <cell r="X2158"/>
          <cell r="Y2158"/>
          <cell r="AA2158"/>
          <cell r="AB2158"/>
          <cell r="AC2158"/>
          <cell r="AD2158"/>
          <cell r="AE2158"/>
          <cell r="AF2158"/>
          <cell r="AG2158"/>
          <cell r="AH2158"/>
          <cell r="AI2158"/>
          <cell r="AJ2158"/>
        </row>
        <row r="2159">
          <cell r="A2159"/>
          <cell r="B2159"/>
          <cell r="C2159"/>
          <cell r="D2159"/>
          <cell r="E2159"/>
          <cell r="F2159"/>
          <cell r="G2159"/>
          <cell r="H2159"/>
          <cell r="I2159"/>
          <cell r="J2159"/>
          <cell r="K2159"/>
          <cell r="L2159"/>
          <cell r="M2159"/>
          <cell r="N2159"/>
          <cell r="O2159"/>
          <cell r="P2159"/>
          <cell r="Q2159"/>
          <cell r="R2159"/>
          <cell r="S2159"/>
          <cell r="T2159"/>
          <cell r="U2159"/>
          <cell r="V2159"/>
          <cell r="W2159"/>
          <cell r="X2159"/>
          <cell r="Y2159"/>
          <cell r="AA2159"/>
          <cell r="AB2159"/>
          <cell r="AC2159"/>
          <cell r="AD2159"/>
          <cell r="AE2159"/>
          <cell r="AF2159"/>
          <cell r="AG2159"/>
          <cell r="AH2159"/>
          <cell r="AI2159"/>
          <cell r="AJ2159"/>
        </row>
        <row r="2160">
          <cell r="A2160"/>
          <cell r="B2160"/>
          <cell r="C2160"/>
          <cell r="D2160"/>
          <cell r="E2160"/>
          <cell r="F2160"/>
          <cell r="G2160"/>
          <cell r="H2160"/>
          <cell r="I2160"/>
          <cell r="J2160"/>
          <cell r="K2160"/>
          <cell r="L2160"/>
          <cell r="M2160"/>
          <cell r="N2160"/>
          <cell r="O2160"/>
          <cell r="P2160"/>
          <cell r="Q2160"/>
          <cell r="R2160"/>
          <cell r="S2160"/>
          <cell r="T2160"/>
          <cell r="U2160"/>
          <cell r="V2160"/>
          <cell r="W2160"/>
          <cell r="X2160"/>
          <cell r="Y2160"/>
          <cell r="AA2160"/>
          <cell r="AB2160"/>
          <cell r="AC2160"/>
          <cell r="AD2160"/>
          <cell r="AE2160"/>
          <cell r="AF2160"/>
          <cell r="AG2160"/>
          <cell r="AH2160"/>
          <cell r="AI2160"/>
          <cell r="AJ2160"/>
        </row>
        <row r="2161">
          <cell r="A2161"/>
          <cell r="B2161"/>
          <cell r="C2161"/>
          <cell r="D2161"/>
          <cell r="E2161"/>
          <cell r="F2161"/>
          <cell r="G2161"/>
          <cell r="H2161"/>
          <cell r="I2161"/>
          <cell r="J2161"/>
          <cell r="K2161"/>
          <cell r="L2161"/>
          <cell r="M2161"/>
          <cell r="N2161"/>
          <cell r="O2161"/>
          <cell r="P2161"/>
          <cell r="Q2161"/>
          <cell r="R2161"/>
          <cell r="S2161"/>
          <cell r="T2161"/>
          <cell r="U2161"/>
          <cell r="V2161"/>
          <cell r="W2161"/>
          <cell r="X2161"/>
          <cell r="Y2161"/>
          <cell r="AA2161"/>
          <cell r="AB2161"/>
          <cell r="AC2161"/>
          <cell r="AD2161"/>
          <cell r="AE2161"/>
          <cell r="AF2161"/>
          <cell r="AG2161"/>
          <cell r="AH2161"/>
          <cell r="AI2161"/>
          <cell r="AJ2161"/>
        </row>
        <row r="2162">
          <cell r="A2162"/>
          <cell r="B2162"/>
          <cell r="C2162"/>
          <cell r="D2162"/>
          <cell r="E2162"/>
          <cell r="F2162"/>
          <cell r="G2162"/>
          <cell r="H2162"/>
          <cell r="I2162"/>
          <cell r="J2162"/>
          <cell r="K2162"/>
          <cell r="L2162"/>
          <cell r="M2162"/>
          <cell r="N2162"/>
          <cell r="O2162"/>
          <cell r="P2162"/>
          <cell r="Q2162"/>
          <cell r="R2162"/>
          <cell r="S2162"/>
          <cell r="T2162"/>
          <cell r="U2162"/>
          <cell r="V2162"/>
          <cell r="W2162"/>
          <cell r="X2162"/>
          <cell r="Y2162"/>
          <cell r="AA2162"/>
          <cell r="AB2162"/>
          <cell r="AC2162"/>
          <cell r="AD2162"/>
          <cell r="AE2162"/>
          <cell r="AF2162"/>
          <cell r="AG2162"/>
          <cell r="AH2162"/>
          <cell r="AI2162"/>
          <cell r="AJ2162"/>
        </row>
        <row r="2163">
          <cell r="A2163"/>
          <cell r="B2163"/>
          <cell r="C2163"/>
          <cell r="D2163"/>
          <cell r="E2163"/>
          <cell r="F2163"/>
          <cell r="G2163"/>
          <cell r="H2163"/>
          <cell r="I2163"/>
          <cell r="J2163"/>
          <cell r="K2163"/>
          <cell r="L2163"/>
          <cell r="M2163"/>
          <cell r="N2163"/>
          <cell r="O2163"/>
          <cell r="P2163"/>
          <cell r="Q2163"/>
          <cell r="R2163"/>
          <cell r="S2163"/>
          <cell r="T2163"/>
          <cell r="U2163"/>
          <cell r="V2163"/>
          <cell r="W2163"/>
          <cell r="X2163"/>
          <cell r="Y2163"/>
          <cell r="AA2163"/>
          <cell r="AB2163"/>
          <cell r="AC2163"/>
          <cell r="AD2163"/>
          <cell r="AE2163"/>
          <cell r="AF2163"/>
          <cell r="AG2163"/>
          <cell r="AH2163"/>
          <cell r="AI2163"/>
          <cell r="AJ2163"/>
        </row>
        <row r="2164">
          <cell r="A2164"/>
          <cell r="B2164"/>
          <cell r="C2164"/>
          <cell r="D2164"/>
          <cell r="E2164"/>
          <cell r="F2164"/>
          <cell r="G2164"/>
          <cell r="H2164"/>
          <cell r="I2164"/>
          <cell r="J2164"/>
          <cell r="K2164"/>
          <cell r="L2164"/>
          <cell r="M2164"/>
          <cell r="N2164"/>
          <cell r="O2164"/>
          <cell r="P2164"/>
          <cell r="Q2164"/>
          <cell r="R2164"/>
          <cell r="S2164"/>
          <cell r="T2164"/>
          <cell r="U2164"/>
          <cell r="V2164"/>
          <cell r="W2164"/>
          <cell r="X2164"/>
          <cell r="Y2164"/>
          <cell r="AA2164"/>
          <cell r="AB2164"/>
          <cell r="AC2164"/>
          <cell r="AD2164"/>
          <cell r="AE2164"/>
          <cell r="AF2164"/>
          <cell r="AG2164"/>
          <cell r="AH2164"/>
          <cell r="AI2164"/>
          <cell r="AJ2164"/>
        </row>
        <row r="2165">
          <cell r="A2165"/>
          <cell r="B2165"/>
          <cell r="C2165"/>
          <cell r="D2165"/>
          <cell r="E2165"/>
          <cell r="F2165"/>
          <cell r="G2165"/>
          <cell r="H2165"/>
          <cell r="I2165"/>
          <cell r="J2165"/>
          <cell r="K2165"/>
          <cell r="L2165"/>
          <cell r="M2165"/>
          <cell r="N2165"/>
          <cell r="O2165"/>
          <cell r="P2165"/>
          <cell r="Q2165"/>
          <cell r="R2165"/>
          <cell r="S2165"/>
          <cell r="T2165"/>
          <cell r="U2165"/>
          <cell r="V2165"/>
          <cell r="W2165"/>
          <cell r="X2165"/>
          <cell r="Y2165"/>
          <cell r="AA2165"/>
          <cell r="AB2165"/>
          <cell r="AC2165"/>
          <cell r="AD2165"/>
          <cell r="AE2165"/>
          <cell r="AF2165"/>
          <cell r="AG2165"/>
          <cell r="AH2165"/>
          <cell r="AI2165"/>
          <cell r="AJ2165"/>
        </row>
        <row r="2166">
          <cell r="A2166"/>
          <cell r="B2166"/>
          <cell r="C2166"/>
          <cell r="D2166"/>
          <cell r="E2166"/>
          <cell r="F2166"/>
          <cell r="G2166"/>
          <cell r="H2166"/>
          <cell r="I2166"/>
          <cell r="J2166"/>
          <cell r="K2166"/>
          <cell r="L2166"/>
          <cell r="M2166"/>
          <cell r="N2166"/>
          <cell r="O2166"/>
          <cell r="P2166"/>
          <cell r="Q2166"/>
          <cell r="R2166"/>
          <cell r="S2166"/>
          <cell r="T2166"/>
          <cell r="U2166"/>
          <cell r="V2166"/>
          <cell r="W2166"/>
          <cell r="X2166"/>
          <cell r="Y2166"/>
          <cell r="AA2166"/>
          <cell r="AB2166"/>
          <cell r="AC2166"/>
          <cell r="AD2166"/>
          <cell r="AE2166"/>
          <cell r="AF2166"/>
          <cell r="AG2166"/>
          <cell r="AH2166"/>
          <cell r="AI2166"/>
          <cell r="AJ2166"/>
        </row>
        <row r="2167">
          <cell r="A2167"/>
          <cell r="B2167"/>
          <cell r="C2167"/>
          <cell r="D2167"/>
          <cell r="E2167"/>
          <cell r="F2167"/>
          <cell r="G2167"/>
          <cell r="H2167"/>
          <cell r="I2167"/>
          <cell r="J2167"/>
          <cell r="K2167"/>
          <cell r="L2167"/>
          <cell r="M2167"/>
          <cell r="N2167"/>
          <cell r="O2167"/>
          <cell r="P2167"/>
          <cell r="Q2167"/>
          <cell r="R2167"/>
          <cell r="S2167"/>
          <cell r="T2167"/>
          <cell r="U2167"/>
          <cell r="V2167"/>
          <cell r="W2167"/>
          <cell r="X2167"/>
          <cell r="Y2167"/>
          <cell r="AA2167"/>
          <cell r="AB2167"/>
          <cell r="AC2167"/>
          <cell r="AD2167"/>
          <cell r="AE2167"/>
          <cell r="AF2167"/>
          <cell r="AG2167"/>
          <cell r="AH2167"/>
          <cell r="AI2167"/>
          <cell r="AJ2167"/>
        </row>
        <row r="2168">
          <cell r="A2168"/>
          <cell r="B2168"/>
          <cell r="C2168"/>
          <cell r="D2168"/>
          <cell r="E2168"/>
          <cell r="F2168"/>
          <cell r="G2168"/>
          <cell r="H2168"/>
          <cell r="I2168"/>
          <cell r="J2168"/>
          <cell r="K2168"/>
          <cell r="L2168"/>
          <cell r="M2168"/>
          <cell r="N2168"/>
          <cell r="O2168"/>
          <cell r="P2168"/>
          <cell r="Q2168"/>
          <cell r="R2168"/>
          <cell r="S2168"/>
          <cell r="T2168"/>
          <cell r="U2168"/>
          <cell r="V2168"/>
          <cell r="W2168"/>
          <cell r="X2168"/>
          <cell r="Y2168"/>
          <cell r="AA2168"/>
          <cell r="AB2168"/>
          <cell r="AC2168"/>
          <cell r="AD2168"/>
          <cell r="AE2168"/>
          <cell r="AF2168"/>
          <cell r="AG2168"/>
          <cell r="AH2168"/>
          <cell r="AI2168"/>
          <cell r="AJ2168"/>
        </row>
        <row r="2169">
          <cell r="A2169"/>
          <cell r="B2169"/>
          <cell r="C2169"/>
          <cell r="D2169"/>
          <cell r="E2169"/>
          <cell r="F2169"/>
          <cell r="G2169"/>
          <cell r="H2169"/>
          <cell r="I2169"/>
          <cell r="J2169"/>
          <cell r="K2169"/>
          <cell r="L2169"/>
          <cell r="M2169"/>
          <cell r="N2169"/>
          <cell r="O2169"/>
          <cell r="P2169"/>
          <cell r="Q2169"/>
          <cell r="R2169"/>
          <cell r="S2169"/>
          <cell r="T2169"/>
          <cell r="U2169"/>
          <cell r="V2169"/>
          <cell r="W2169"/>
          <cell r="X2169"/>
          <cell r="Y2169"/>
          <cell r="AA2169"/>
          <cell r="AB2169"/>
          <cell r="AC2169"/>
          <cell r="AD2169"/>
          <cell r="AE2169"/>
          <cell r="AF2169"/>
          <cell r="AG2169"/>
          <cell r="AH2169"/>
          <cell r="AI2169"/>
          <cell r="AJ2169"/>
        </row>
        <row r="2170">
          <cell r="A2170"/>
          <cell r="B2170"/>
          <cell r="C2170"/>
          <cell r="D2170"/>
          <cell r="E2170"/>
          <cell r="F2170"/>
          <cell r="G2170"/>
          <cell r="H2170"/>
          <cell r="I2170"/>
          <cell r="J2170"/>
          <cell r="K2170"/>
          <cell r="L2170"/>
          <cell r="M2170"/>
          <cell r="N2170"/>
          <cell r="O2170"/>
          <cell r="P2170"/>
          <cell r="Q2170"/>
          <cell r="R2170"/>
          <cell r="S2170"/>
          <cell r="T2170"/>
          <cell r="U2170"/>
          <cell r="V2170"/>
          <cell r="W2170"/>
          <cell r="X2170"/>
          <cell r="Y2170"/>
          <cell r="AA2170"/>
          <cell r="AB2170"/>
          <cell r="AC2170"/>
          <cell r="AD2170"/>
          <cell r="AE2170"/>
          <cell r="AF2170"/>
          <cell r="AG2170"/>
          <cell r="AH2170"/>
          <cell r="AI2170"/>
          <cell r="AJ2170"/>
        </row>
        <row r="2171">
          <cell r="A2171"/>
          <cell r="B2171"/>
          <cell r="C2171"/>
          <cell r="D2171"/>
          <cell r="E2171"/>
          <cell r="F2171"/>
          <cell r="G2171"/>
          <cell r="H2171"/>
          <cell r="I2171"/>
          <cell r="J2171"/>
          <cell r="K2171"/>
          <cell r="L2171"/>
          <cell r="M2171"/>
          <cell r="N2171"/>
          <cell r="O2171"/>
          <cell r="P2171"/>
          <cell r="Q2171"/>
          <cell r="R2171"/>
          <cell r="S2171"/>
          <cell r="T2171"/>
          <cell r="U2171"/>
          <cell r="V2171"/>
          <cell r="W2171"/>
          <cell r="X2171"/>
          <cell r="Y2171"/>
          <cell r="AA2171"/>
          <cell r="AB2171"/>
          <cell r="AC2171"/>
          <cell r="AD2171"/>
          <cell r="AE2171"/>
          <cell r="AF2171"/>
          <cell r="AG2171"/>
          <cell r="AH2171"/>
          <cell r="AI2171"/>
          <cell r="AJ2171"/>
        </row>
        <row r="2172">
          <cell r="A2172"/>
          <cell r="B2172"/>
          <cell r="C2172"/>
          <cell r="D2172"/>
          <cell r="E2172"/>
          <cell r="F2172"/>
          <cell r="G2172"/>
          <cell r="H2172"/>
          <cell r="I2172"/>
          <cell r="J2172"/>
          <cell r="K2172"/>
          <cell r="L2172"/>
          <cell r="M2172"/>
          <cell r="N2172"/>
          <cell r="O2172"/>
          <cell r="P2172"/>
          <cell r="Q2172"/>
          <cell r="R2172"/>
          <cell r="S2172"/>
          <cell r="T2172"/>
          <cell r="U2172"/>
          <cell r="V2172"/>
          <cell r="W2172"/>
          <cell r="X2172"/>
          <cell r="Y2172"/>
          <cell r="AA2172"/>
          <cell r="AB2172"/>
          <cell r="AC2172"/>
          <cell r="AD2172"/>
          <cell r="AE2172"/>
          <cell r="AF2172"/>
          <cell r="AG2172"/>
          <cell r="AH2172"/>
          <cell r="AI2172"/>
          <cell r="AJ2172"/>
        </row>
        <row r="2173">
          <cell r="A2173"/>
          <cell r="B2173"/>
          <cell r="C2173"/>
          <cell r="D2173"/>
          <cell r="E2173"/>
          <cell r="F2173"/>
          <cell r="G2173"/>
          <cell r="H2173"/>
          <cell r="I2173"/>
          <cell r="J2173"/>
          <cell r="K2173"/>
          <cell r="L2173"/>
          <cell r="M2173"/>
          <cell r="N2173"/>
          <cell r="O2173"/>
          <cell r="P2173"/>
          <cell r="Q2173"/>
          <cell r="R2173"/>
          <cell r="S2173"/>
          <cell r="T2173"/>
          <cell r="U2173"/>
          <cell r="V2173"/>
          <cell r="W2173"/>
          <cell r="X2173"/>
          <cell r="Y2173"/>
          <cell r="AA2173"/>
          <cell r="AB2173"/>
          <cell r="AC2173"/>
          <cell r="AD2173"/>
          <cell r="AE2173"/>
          <cell r="AF2173"/>
          <cell r="AG2173"/>
          <cell r="AH2173"/>
          <cell r="AI2173"/>
          <cell r="AJ2173"/>
        </row>
        <row r="2174">
          <cell r="A2174"/>
          <cell r="B2174"/>
          <cell r="C2174"/>
          <cell r="D2174"/>
          <cell r="E2174"/>
          <cell r="F2174"/>
          <cell r="G2174"/>
          <cell r="H2174"/>
          <cell r="I2174"/>
          <cell r="J2174"/>
          <cell r="K2174"/>
          <cell r="L2174"/>
          <cell r="M2174"/>
          <cell r="N2174"/>
          <cell r="O2174"/>
          <cell r="P2174"/>
          <cell r="Q2174"/>
          <cell r="R2174"/>
          <cell r="S2174"/>
          <cell r="T2174"/>
          <cell r="U2174"/>
          <cell r="V2174"/>
          <cell r="W2174"/>
          <cell r="X2174"/>
          <cell r="Y2174"/>
          <cell r="AA2174"/>
          <cell r="AB2174"/>
          <cell r="AC2174"/>
          <cell r="AD2174"/>
          <cell r="AE2174"/>
          <cell r="AF2174"/>
          <cell r="AG2174"/>
          <cell r="AH2174"/>
          <cell r="AI2174"/>
          <cell r="AJ2174"/>
        </row>
        <row r="2175">
          <cell r="A2175"/>
          <cell r="B2175"/>
          <cell r="C2175"/>
          <cell r="D2175"/>
          <cell r="E2175"/>
          <cell r="F2175"/>
          <cell r="G2175"/>
          <cell r="H2175"/>
          <cell r="I2175"/>
          <cell r="J2175"/>
          <cell r="K2175"/>
          <cell r="L2175"/>
          <cell r="M2175"/>
          <cell r="N2175"/>
          <cell r="O2175"/>
          <cell r="P2175"/>
          <cell r="Q2175"/>
          <cell r="R2175"/>
          <cell r="S2175"/>
          <cell r="T2175"/>
          <cell r="U2175"/>
          <cell r="V2175"/>
          <cell r="W2175"/>
          <cell r="X2175"/>
          <cell r="Y2175"/>
          <cell r="AA2175"/>
          <cell r="AB2175"/>
          <cell r="AC2175"/>
          <cell r="AD2175"/>
          <cell r="AE2175"/>
          <cell r="AF2175"/>
          <cell r="AG2175"/>
          <cell r="AH2175"/>
          <cell r="AI2175"/>
          <cell r="AJ2175"/>
        </row>
        <row r="2176">
          <cell r="A2176"/>
          <cell r="B2176"/>
          <cell r="C2176"/>
          <cell r="D2176"/>
          <cell r="E2176"/>
          <cell r="F2176"/>
          <cell r="G2176"/>
          <cell r="H2176"/>
          <cell r="I2176"/>
          <cell r="J2176"/>
          <cell r="K2176"/>
          <cell r="L2176"/>
          <cell r="M2176"/>
          <cell r="N2176"/>
          <cell r="O2176"/>
          <cell r="P2176"/>
          <cell r="Q2176"/>
          <cell r="R2176"/>
          <cell r="S2176"/>
          <cell r="T2176"/>
          <cell r="U2176"/>
          <cell r="V2176"/>
          <cell r="W2176"/>
          <cell r="X2176"/>
          <cell r="Y2176"/>
          <cell r="AA2176"/>
          <cell r="AB2176"/>
          <cell r="AC2176"/>
          <cell r="AD2176"/>
          <cell r="AE2176"/>
          <cell r="AF2176"/>
          <cell r="AG2176"/>
          <cell r="AH2176"/>
          <cell r="AI2176"/>
          <cell r="AJ2176"/>
        </row>
        <row r="2177">
          <cell r="A2177"/>
          <cell r="B2177"/>
          <cell r="C2177"/>
          <cell r="D2177"/>
          <cell r="E2177"/>
          <cell r="F2177"/>
          <cell r="G2177"/>
          <cell r="H2177"/>
          <cell r="I2177"/>
          <cell r="J2177"/>
          <cell r="K2177"/>
          <cell r="L2177"/>
          <cell r="M2177"/>
          <cell r="N2177"/>
          <cell r="O2177"/>
          <cell r="P2177"/>
          <cell r="Q2177"/>
          <cell r="R2177"/>
          <cell r="S2177"/>
          <cell r="T2177"/>
          <cell r="U2177"/>
          <cell r="V2177"/>
          <cell r="W2177"/>
          <cell r="X2177"/>
          <cell r="Y2177"/>
          <cell r="AA2177"/>
          <cell r="AB2177"/>
          <cell r="AC2177"/>
          <cell r="AD2177"/>
          <cell r="AE2177"/>
          <cell r="AF2177"/>
          <cell r="AG2177"/>
          <cell r="AH2177"/>
          <cell r="AI2177"/>
          <cell r="AJ2177"/>
        </row>
        <row r="2178">
          <cell r="A2178"/>
          <cell r="B2178"/>
          <cell r="C2178"/>
          <cell r="D2178"/>
          <cell r="E2178"/>
          <cell r="F2178"/>
          <cell r="G2178"/>
          <cell r="H2178"/>
          <cell r="I2178"/>
          <cell r="J2178"/>
          <cell r="K2178"/>
          <cell r="L2178"/>
          <cell r="M2178"/>
          <cell r="N2178"/>
          <cell r="O2178"/>
          <cell r="P2178"/>
          <cell r="Q2178"/>
          <cell r="R2178"/>
          <cell r="S2178"/>
          <cell r="T2178"/>
          <cell r="U2178"/>
          <cell r="V2178"/>
          <cell r="W2178"/>
          <cell r="X2178"/>
          <cell r="Y2178"/>
          <cell r="AA2178"/>
          <cell r="AB2178"/>
          <cell r="AC2178"/>
          <cell r="AD2178"/>
          <cell r="AE2178"/>
          <cell r="AF2178"/>
          <cell r="AG2178"/>
          <cell r="AH2178"/>
          <cell r="AI2178"/>
          <cell r="AJ2178"/>
        </row>
        <row r="2179">
          <cell r="A2179"/>
          <cell r="B2179"/>
          <cell r="C2179"/>
          <cell r="D2179"/>
          <cell r="E2179"/>
          <cell r="F2179"/>
          <cell r="G2179"/>
          <cell r="H2179"/>
          <cell r="I2179"/>
          <cell r="J2179"/>
          <cell r="K2179"/>
          <cell r="L2179"/>
          <cell r="M2179"/>
          <cell r="N2179"/>
          <cell r="O2179"/>
          <cell r="P2179"/>
          <cell r="Q2179"/>
          <cell r="R2179"/>
          <cell r="S2179"/>
          <cell r="T2179"/>
          <cell r="U2179"/>
          <cell r="V2179"/>
          <cell r="W2179"/>
          <cell r="X2179"/>
          <cell r="Y2179"/>
          <cell r="AA2179"/>
          <cell r="AB2179"/>
          <cell r="AC2179"/>
          <cell r="AD2179"/>
          <cell r="AE2179"/>
          <cell r="AF2179"/>
          <cell r="AG2179"/>
          <cell r="AH2179"/>
          <cell r="AI2179"/>
          <cell r="AJ2179"/>
        </row>
        <row r="2180">
          <cell r="A2180"/>
          <cell r="B2180"/>
          <cell r="C2180"/>
          <cell r="D2180"/>
          <cell r="E2180"/>
          <cell r="F2180"/>
          <cell r="G2180"/>
          <cell r="H2180"/>
          <cell r="I2180"/>
          <cell r="J2180"/>
          <cell r="K2180"/>
          <cell r="L2180"/>
          <cell r="M2180"/>
          <cell r="N2180"/>
          <cell r="O2180"/>
          <cell r="P2180"/>
          <cell r="Q2180"/>
          <cell r="R2180"/>
          <cell r="S2180"/>
          <cell r="T2180"/>
          <cell r="U2180"/>
          <cell r="V2180"/>
          <cell r="W2180"/>
          <cell r="X2180"/>
          <cell r="Y2180"/>
          <cell r="AA2180"/>
          <cell r="AB2180"/>
          <cell r="AC2180"/>
          <cell r="AD2180"/>
          <cell r="AE2180"/>
          <cell r="AF2180"/>
          <cell r="AG2180"/>
          <cell r="AH2180"/>
          <cell r="AI2180"/>
          <cell r="AJ2180"/>
        </row>
        <row r="2181">
          <cell r="A2181"/>
          <cell r="B2181"/>
          <cell r="C2181"/>
          <cell r="D2181"/>
          <cell r="E2181"/>
          <cell r="F2181"/>
          <cell r="G2181"/>
          <cell r="H2181"/>
          <cell r="I2181"/>
          <cell r="J2181"/>
          <cell r="K2181"/>
          <cell r="L2181"/>
          <cell r="M2181"/>
          <cell r="N2181"/>
          <cell r="O2181"/>
          <cell r="P2181"/>
          <cell r="Q2181"/>
          <cell r="R2181"/>
          <cell r="S2181"/>
          <cell r="T2181"/>
          <cell r="U2181"/>
          <cell r="V2181"/>
          <cell r="W2181"/>
          <cell r="X2181"/>
          <cell r="Y2181"/>
          <cell r="AA2181"/>
          <cell r="AB2181"/>
          <cell r="AC2181"/>
          <cell r="AD2181"/>
          <cell r="AE2181"/>
          <cell r="AF2181"/>
          <cell r="AG2181"/>
          <cell r="AH2181"/>
          <cell r="AI2181"/>
          <cell r="AJ2181"/>
        </row>
        <row r="2182">
          <cell r="A2182"/>
          <cell r="B2182"/>
          <cell r="C2182"/>
          <cell r="D2182"/>
          <cell r="E2182"/>
          <cell r="F2182"/>
          <cell r="G2182"/>
          <cell r="H2182"/>
          <cell r="I2182"/>
          <cell r="J2182"/>
          <cell r="K2182"/>
          <cell r="L2182"/>
          <cell r="M2182"/>
          <cell r="N2182"/>
          <cell r="O2182"/>
          <cell r="P2182"/>
          <cell r="Q2182"/>
          <cell r="R2182"/>
          <cell r="S2182"/>
          <cell r="T2182"/>
          <cell r="U2182"/>
          <cell r="V2182"/>
          <cell r="W2182"/>
          <cell r="X2182"/>
          <cell r="Y2182"/>
          <cell r="AA2182"/>
          <cell r="AB2182"/>
          <cell r="AC2182"/>
          <cell r="AD2182"/>
          <cell r="AE2182"/>
          <cell r="AF2182"/>
          <cell r="AG2182"/>
          <cell r="AH2182"/>
          <cell r="AI2182"/>
          <cell r="AJ2182"/>
        </row>
        <row r="2183">
          <cell r="A2183"/>
          <cell r="B2183"/>
          <cell r="C2183"/>
          <cell r="D2183"/>
          <cell r="E2183"/>
          <cell r="F2183"/>
          <cell r="G2183"/>
          <cell r="H2183"/>
          <cell r="I2183"/>
          <cell r="J2183"/>
          <cell r="K2183"/>
          <cell r="L2183"/>
          <cell r="M2183"/>
          <cell r="N2183"/>
          <cell r="O2183"/>
          <cell r="P2183"/>
          <cell r="Q2183"/>
          <cell r="R2183"/>
          <cell r="S2183"/>
          <cell r="T2183"/>
          <cell r="U2183"/>
          <cell r="V2183"/>
          <cell r="W2183"/>
          <cell r="X2183"/>
          <cell r="Y2183"/>
          <cell r="AA2183"/>
          <cell r="AB2183"/>
          <cell r="AC2183"/>
          <cell r="AD2183"/>
          <cell r="AE2183"/>
          <cell r="AF2183"/>
          <cell r="AG2183"/>
          <cell r="AH2183"/>
          <cell r="AI2183"/>
          <cell r="AJ2183"/>
        </row>
        <row r="2184">
          <cell r="A2184"/>
          <cell r="B2184"/>
          <cell r="C2184"/>
          <cell r="D2184"/>
          <cell r="E2184"/>
          <cell r="F2184"/>
          <cell r="G2184"/>
          <cell r="H2184"/>
          <cell r="I2184"/>
          <cell r="J2184"/>
          <cell r="K2184"/>
          <cell r="L2184"/>
          <cell r="M2184"/>
          <cell r="N2184"/>
          <cell r="O2184"/>
          <cell r="P2184"/>
          <cell r="Q2184"/>
          <cell r="R2184"/>
          <cell r="S2184"/>
          <cell r="T2184"/>
          <cell r="U2184"/>
          <cell r="V2184"/>
          <cell r="W2184"/>
          <cell r="X2184"/>
          <cell r="Y2184"/>
          <cell r="AA2184"/>
          <cell r="AB2184"/>
          <cell r="AC2184"/>
          <cell r="AD2184"/>
          <cell r="AE2184"/>
          <cell r="AF2184"/>
          <cell r="AG2184"/>
          <cell r="AH2184"/>
          <cell r="AI2184"/>
          <cell r="AJ2184"/>
        </row>
        <row r="2185">
          <cell r="A2185"/>
          <cell r="B2185"/>
          <cell r="C2185"/>
          <cell r="D2185"/>
          <cell r="E2185"/>
          <cell r="F2185"/>
          <cell r="G2185"/>
          <cell r="H2185"/>
          <cell r="I2185"/>
          <cell r="J2185"/>
          <cell r="K2185"/>
          <cell r="L2185"/>
          <cell r="M2185"/>
          <cell r="N2185"/>
          <cell r="O2185"/>
          <cell r="P2185"/>
          <cell r="Q2185"/>
          <cell r="R2185"/>
          <cell r="S2185"/>
          <cell r="T2185"/>
          <cell r="U2185"/>
          <cell r="V2185"/>
          <cell r="W2185"/>
          <cell r="X2185"/>
          <cell r="Y2185"/>
          <cell r="AA2185"/>
          <cell r="AB2185"/>
          <cell r="AC2185"/>
          <cell r="AD2185"/>
          <cell r="AE2185"/>
          <cell r="AF2185"/>
          <cell r="AG2185"/>
          <cell r="AH2185"/>
          <cell r="AI2185"/>
          <cell r="AJ2185"/>
        </row>
        <row r="2186">
          <cell r="A2186"/>
          <cell r="B2186"/>
          <cell r="C2186"/>
          <cell r="D2186"/>
          <cell r="E2186"/>
          <cell r="F2186"/>
          <cell r="G2186"/>
          <cell r="H2186"/>
          <cell r="I2186"/>
          <cell r="J2186"/>
          <cell r="K2186"/>
          <cell r="L2186"/>
          <cell r="M2186"/>
          <cell r="N2186"/>
          <cell r="O2186"/>
          <cell r="P2186"/>
          <cell r="Q2186"/>
          <cell r="R2186"/>
          <cell r="S2186"/>
          <cell r="T2186"/>
          <cell r="U2186"/>
          <cell r="V2186"/>
          <cell r="W2186"/>
          <cell r="X2186"/>
          <cell r="Y2186"/>
          <cell r="AA2186"/>
          <cell r="AB2186"/>
          <cell r="AC2186"/>
          <cell r="AD2186"/>
          <cell r="AE2186"/>
          <cell r="AF2186"/>
          <cell r="AG2186"/>
          <cell r="AH2186"/>
          <cell r="AI2186"/>
          <cell r="AJ2186"/>
        </row>
        <row r="2187">
          <cell r="A2187"/>
          <cell r="B2187"/>
          <cell r="C2187"/>
          <cell r="D2187"/>
          <cell r="E2187"/>
          <cell r="F2187"/>
          <cell r="G2187"/>
          <cell r="H2187"/>
          <cell r="I2187"/>
          <cell r="J2187"/>
          <cell r="K2187"/>
          <cell r="L2187"/>
          <cell r="M2187"/>
          <cell r="N2187"/>
          <cell r="O2187"/>
          <cell r="P2187"/>
          <cell r="Q2187"/>
          <cell r="R2187"/>
          <cell r="S2187"/>
          <cell r="T2187"/>
          <cell r="U2187"/>
          <cell r="V2187"/>
          <cell r="W2187"/>
          <cell r="X2187"/>
          <cell r="Y2187"/>
          <cell r="AA2187"/>
          <cell r="AB2187"/>
          <cell r="AC2187"/>
          <cell r="AD2187"/>
          <cell r="AE2187"/>
          <cell r="AF2187"/>
          <cell r="AG2187"/>
          <cell r="AH2187"/>
          <cell r="AI2187"/>
          <cell r="AJ2187"/>
        </row>
        <row r="2188">
          <cell r="A2188"/>
          <cell r="B2188"/>
          <cell r="C2188"/>
          <cell r="D2188"/>
          <cell r="E2188"/>
          <cell r="F2188"/>
          <cell r="G2188"/>
          <cell r="H2188"/>
          <cell r="I2188"/>
          <cell r="J2188"/>
          <cell r="K2188"/>
          <cell r="L2188"/>
          <cell r="M2188"/>
          <cell r="N2188"/>
          <cell r="O2188"/>
          <cell r="P2188"/>
          <cell r="Q2188"/>
          <cell r="R2188"/>
          <cell r="S2188"/>
          <cell r="T2188"/>
          <cell r="U2188"/>
          <cell r="V2188"/>
          <cell r="W2188"/>
          <cell r="X2188"/>
          <cell r="Y2188"/>
          <cell r="AA2188"/>
          <cell r="AB2188"/>
          <cell r="AC2188"/>
          <cell r="AD2188"/>
          <cell r="AE2188"/>
          <cell r="AF2188"/>
          <cell r="AG2188"/>
          <cell r="AH2188"/>
          <cell r="AI2188"/>
          <cell r="AJ2188"/>
        </row>
        <row r="2189">
          <cell r="A2189"/>
          <cell r="B2189"/>
          <cell r="C2189"/>
          <cell r="D2189"/>
          <cell r="E2189"/>
          <cell r="F2189"/>
          <cell r="G2189"/>
          <cell r="H2189"/>
          <cell r="I2189"/>
          <cell r="J2189"/>
          <cell r="K2189"/>
          <cell r="L2189"/>
          <cell r="M2189"/>
          <cell r="N2189"/>
          <cell r="O2189"/>
          <cell r="P2189"/>
          <cell r="Q2189"/>
          <cell r="R2189"/>
          <cell r="S2189"/>
          <cell r="T2189"/>
          <cell r="U2189"/>
          <cell r="V2189"/>
          <cell r="W2189"/>
          <cell r="X2189"/>
          <cell r="Y2189"/>
          <cell r="AA2189"/>
          <cell r="AB2189"/>
          <cell r="AC2189"/>
          <cell r="AD2189"/>
          <cell r="AE2189"/>
          <cell r="AF2189"/>
          <cell r="AG2189"/>
          <cell r="AH2189"/>
          <cell r="AI2189"/>
          <cell r="AJ2189"/>
        </row>
        <row r="2190">
          <cell r="A2190"/>
          <cell r="B2190"/>
          <cell r="C2190"/>
          <cell r="D2190"/>
          <cell r="E2190"/>
          <cell r="F2190"/>
          <cell r="G2190"/>
          <cell r="H2190"/>
          <cell r="I2190"/>
          <cell r="J2190"/>
          <cell r="K2190"/>
          <cell r="L2190"/>
          <cell r="M2190"/>
          <cell r="N2190"/>
          <cell r="O2190"/>
          <cell r="P2190"/>
          <cell r="Q2190"/>
          <cell r="R2190"/>
          <cell r="S2190"/>
          <cell r="T2190"/>
          <cell r="U2190"/>
          <cell r="V2190"/>
          <cell r="W2190"/>
          <cell r="X2190"/>
          <cell r="Y2190"/>
          <cell r="AA2190"/>
          <cell r="AB2190"/>
          <cell r="AC2190"/>
          <cell r="AD2190"/>
          <cell r="AE2190"/>
          <cell r="AF2190"/>
          <cell r="AG2190"/>
          <cell r="AH2190"/>
          <cell r="AI2190"/>
          <cell r="AJ2190"/>
        </row>
        <row r="2191">
          <cell r="A2191"/>
          <cell r="B2191"/>
          <cell r="C2191"/>
          <cell r="D2191"/>
          <cell r="E2191"/>
          <cell r="F2191"/>
          <cell r="G2191"/>
          <cell r="H2191"/>
          <cell r="I2191"/>
          <cell r="J2191"/>
          <cell r="K2191"/>
          <cell r="L2191"/>
          <cell r="M2191"/>
          <cell r="N2191"/>
          <cell r="O2191"/>
          <cell r="P2191"/>
          <cell r="Q2191"/>
          <cell r="R2191"/>
          <cell r="S2191"/>
          <cell r="T2191"/>
          <cell r="U2191"/>
          <cell r="V2191"/>
          <cell r="W2191"/>
          <cell r="X2191"/>
          <cell r="Y2191"/>
          <cell r="AA2191"/>
          <cell r="AB2191"/>
          <cell r="AC2191"/>
          <cell r="AD2191"/>
          <cell r="AE2191"/>
          <cell r="AF2191"/>
          <cell r="AG2191"/>
          <cell r="AH2191"/>
          <cell r="AI2191"/>
          <cell r="AJ2191"/>
        </row>
        <row r="2192">
          <cell r="A2192"/>
          <cell r="B2192"/>
          <cell r="C2192"/>
          <cell r="D2192"/>
          <cell r="E2192"/>
          <cell r="F2192"/>
          <cell r="G2192"/>
          <cell r="H2192"/>
          <cell r="I2192"/>
          <cell r="J2192"/>
          <cell r="K2192"/>
          <cell r="L2192"/>
          <cell r="M2192"/>
          <cell r="N2192"/>
          <cell r="O2192"/>
          <cell r="P2192"/>
          <cell r="Q2192"/>
          <cell r="R2192"/>
          <cell r="S2192"/>
          <cell r="T2192"/>
          <cell r="U2192"/>
          <cell r="V2192"/>
          <cell r="W2192"/>
          <cell r="X2192"/>
          <cell r="Y2192"/>
          <cell r="AA2192"/>
          <cell r="AB2192"/>
          <cell r="AC2192"/>
          <cell r="AD2192"/>
          <cell r="AE2192"/>
          <cell r="AF2192"/>
          <cell r="AG2192"/>
          <cell r="AH2192"/>
          <cell r="AI2192"/>
          <cell r="AJ2192"/>
        </row>
        <row r="2193">
          <cell r="A2193"/>
          <cell r="B2193"/>
          <cell r="C2193"/>
          <cell r="D2193"/>
          <cell r="E2193"/>
          <cell r="F2193"/>
          <cell r="G2193"/>
          <cell r="H2193"/>
          <cell r="I2193"/>
          <cell r="J2193"/>
          <cell r="K2193"/>
          <cell r="L2193"/>
          <cell r="M2193"/>
          <cell r="N2193"/>
          <cell r="O2193"/>
          <cell r="P2193"/>
          <cell r="Q2193"/>
          <cell r="R2193"/>
          <cell r="S2193"/>
          <cell r="T2193"/>
          <cell r="U2193"/>
          <cell r="V2193"/>
          <cell r="W2193"/>
          <cell r="X2193"/>
          <cell r="Y2193"/>
          <cell r="AA2193"/>
          <cell r="AB2193"/>
          <cell r="AC2193"/>
          <cell r="AD2193"/>
          <cell r="AE2193"/>
          <cell r="AF2193"/>
          <cell r="AG2193"/>
          <cell r="AH2193"/>
          <cell r="AI2193"/>
          <cell r="AJ2193"/>
        </row>
        <row r="2194">
          <cell r="A2194"/>
          <cell r="B2194"/>
          <cell r="C2194"/>
          <cell r="D2194"/>
          <cell r="E2194"/>
          <cell r="F2194"/>
          <cell r="G2194"/>
          <cell r="H2194"/>
          <cell r="I2194"/>
          <cell r="J2194"/>
          <cell r="K2194"/>
          <cell r="L2194"/>
          <cell r="M2194"/>
          <cell r="N2194"/>
          <cell r="O2194"/>
          <cell r="P2194"/>
          <cell r="Q2194"/>
          <cell r="R2194"/>
          <cell r="S2194"/>
          <cell r="T2194"/>
          <cell r="U2194"/>
          <cell r="V2194"/>
          <cell r="W2194"/>
          <cell r="X2194"/>
          <cell r="Y2194"/>
          <cell r="AA2194"/>
          <cell r="AB2194"/>
          <cell r="AC2194"/>
          <cell r="AD2194"/>
          <cell r="AE2194"/>
          <cell r="AF2194"/>
          <cell r="AG2194"/>
          <cell r="AH2194"/>
          <cell r="AI2194"/>
          <cell r="AJ2194"/>
        </row>
        <row r="2195">
          <cell r="A2195"/>
          <cell r="B2195"/>
          <cell r="C2195"/>
          <cell r="D2195"/>
          <cell r="E2195"/>
          <cell r="F2195"/>
          <cell r="G2195"/>
          <cell r="H2195"/>
          <cell r="I2195"/>
          <cell r="J2195"/>
          <cell r="K2195"/>
          <cell r="L2195"/>
          <cell r="M2195"/>
          <cell r="N2195"/>
          <cell r="O2195"/>
          <cell r="P2195"/>
          <cell r="Q2195"/>
          <cell r="R2195"/>
          <cell r="S2195"/>
          <cell r="T2195"/>
          <cell r="U2195"/>
          <cell r="V2195"/>
          <cell r="W2195"/>
          <cell r="X2195"/>
          <cell r="Y2195"/>
          <cell r="AA2195"/>
          <cell r="AB2195"/>
          <cell r="AC2195"/>
          <cell r="AD2195"/>
          <cell r="AE2195"/>
          <cell r="AF2195"/>
          <cell r="AG2195"/>
          <cell r="AH2195"/>
          <cell r="AI2195"/>
          <cell r="AJ2195"/>
        </row>
        <row r="2196">
          <cell r="A2196"/>
          <cell r="B2196"/>
          <cell r="C2196"/>
          <cell r="D2196"/>
          <cell r="E2196"/>
          <cell r="F2196"/>
          <cell r="G2196"/>
          <cell r="H2196"/>
          <cell r="I2196"/>
          <cell r="J2196"/>
          <cell r="K2196"/>
          <cell r="L2196"/>
          <cell r="M2196"/>
          <cell r="N2196"/>
          <cell r="O2196"/>
          <cell r="P2196"/>
          <cell r="Q2196"/>
          <cell r="R2196"/>
          <cell r="S2196"/>
          <cell r="T2196"/>
          <cell r="U2196"/>
          <cell r="V2196"/>
          <cell r="W2196"/>
          <cell r="X2196"/>
          <cell r="Y2196"/>
          <cell r="AA2196"/>
          <cell r="AB2196"/>
          <cell r="AC2196"/>
          <cell r="AD2196"/>
          <cell r="AE2196"/>
          <cell r="AF2196"/>
          <cell r="AG2196"/>
          <cell r="AH2196"/>
          <cell r="AI2196"/>
          <cell r="AJ2196"/>
        </row>
        <row r="2197">
          <cell r="A2197"/>
          <cell r="B2197"/>
          <cell r="C2197"/>
          <cell r="D2197"/>
          <cell r="E2197"/>
          <cell r="F2197"/>
          <cell r="G2197"/>
          <cell r="H2197"/>
          <cell r="I2197"/>
          <cell r="J2197"/>
          <cell r="K2197"/>
          <cell r="L2197"/>
          <cell r="M2197"/>
          <cell r="N2197"/>
          <cell r="O2197"/>
          <cell r="P2197"/>
          <cell r="Q2197"/>
          <cell r="R2197"/>
          <cell r="S2197"/>
          <cell r="T2197"/>
          <cell r="U2197"/>
          <cell r="V2197"/>
          <cell r="W2197"/>
          <cell r="X2197"/>
          <cell r="Y2197"/>
          <cell r="AA2197"/>
          <cell r="AB2197"/>
          <cell r="AC2197"/>
          <cell r="AD2197"/>
          <cell r="AE2197"/>
          <cell r="AF2197"/>
          <cell r="AG2197"/>
          <cell r="AH2197"/>
          <cell r="AI2197"/>
          <cell r="AJ2197"/>
        </row>
        <row r="2198">
          <cell r="A2198"/>
          <cell r="B2198"/>
          <cell r="C2198"/>
          <cell r="D2198"/>
          <cell r="E2198"/>
          <cell r="F2198"/>
          <cell r="G2198"/>
          <cell r="H2198"/>
          <cell r="I2198"/>
          <cell r="J2198"/>
          <cell r="K2198"/>
          <cell r="L2198"/>
          <cell r="M2198"/>
          <cell r="N2198"/>
          <cell r="O2198"/>
          <cell r="P2198"/>
          <cell r="Q2198"/>
          <cell r="R2198"/>
          <cell r="S2198"/>
          <cell r="T2198"/>
          <cell r="U2198"/>
          <cell r="V2198"/>
          <cell r="W2198"/>
          <cell r="X2198"/>
          <cell r="Y2198"/>
          <cell r="AA2198"/>
          <cell r="AB2198"/>
          <cell r="AC2198"/>
          <cell r="AD2198"/>
          <cell r="AE2198"/>
          <cell r="AF2198"/>
          <cell r="AG2198"/>
          <cell r="AH2198"/>
          <cell r="AI2198"/>
          <cell r="AJ2198"/>
        </row>
        <row r="2199">
          <cell r="A2199"/>
          <cell r="B2199"/>
          <cell r="C2199"/>
          <cell r="D2199"/>
          <cell r="E2199"/>
          <cell r="F2199"/>
          <cell r="G2199"/>
          <cell r="H2199"/>
          <cell r="I2199"/>
          <cell r="J2199"/>
          <cell r="K2199"/>
          <cell r="L2199"/>
          <cell r="M2199"/>
          <cell r="N2199"/>
          <cell r="O2199"/>
          <cell r="P2199"/>
          <cell r="Q2199"/>
          <cell r="R2199"/>
          <cell r="S2199"/>
          <cell r="T2199"/>
          <cell r="U2199"/>
          <cell r="V2199"/>
          <cell r="W2199"/>
          <cell r="X2199"/>
          <cell r="Y2199"/>
          <cell r="AA2199"/>
          <cell r="AB2199"/>
          <cell r="AC2199"/>
          <cell r="AD2199"/>
          <cell r="AE2199"/>
          <cell r="AF2199"/>
          <cell r="AG2199"/>
          <cell r="AH2199"/>
          <cell r="AI2199"/>
          <cell r="AJ2199"/>
        </row>
        <row r="2200">
          <cell r="A2200"/>
          <cell r="B2200"/>
          <cell r="C2200"/>
          <cell r="D2200"/>
          <cell r="E2200"/>
          <cell r="F2200"/>
          <cell r="G2200"/>
          <cell r="H2200"/>
          <cell r="I2200"/>
          <cell r="J2200"/>
          <cell r="K2200"/>
          <cell r="L2200"/>
          <cell r="M2200"/>
          <cell r="N2200"/>
          <cell r="O2200"/>
          <cell r="P2200"/>
          <cell r="Q2200"/>
          <cell r="R2200"/>
          <cell r="S2200"/>
          <cell r="T2200"/>
          <cell r="U2200"/>
          <cell r="V2200"/>
          <cell r="W2200"/>
          <cell r="X2200"/>
          <cell r="Y2200"/>
          <cell r="AA2200"/>
          <cell r="AB2200"/>
          <cell r="AC2200"/>
          <cell r="AD2200"/>
          <cell r="AE2200"/>
          <cell r="AF2200"/>
          <cell r="AG2200"/>
          <cell r="AH2200"/>
          <cell r="AI2200"/>
          <cell r="AJ2200"/>
        </row>
        <row r="2201">
          <cell r="A2201"/>
          <cell r="B2201"/>
          <cell r="C2201"/>
          <cell r="D2201"/>
          <cell r="E2201"/>
          <cell r="F2201"/>
          <cell r="G2201"/>
          <cell r="H2201"/>
          <cell r="I2201"/>
          <cell r="J2201"/>
          <cell r="K2201"/>
          <cell r="L2201"/>
          <cell r="M2201"/>
          <cell r="N2201"/>
          <cell r="O2201"/>
          <cell r="P2201"/>
          <cell r="Q2201"/>
          <cell r="R2201"/>
          <cell r="S2201"/>
          <cell r="T2201"/>
          <cell r="U2201"/>
          <cell r="V2201"/>
          <cell r="W2201"/>
          <cell r="X2201"/>
          <cell r="Y2201"/>
          <cell r="AA2201"/>
          <cell r="AB2201"/>
          <cell r="AC2201"/>
          <cell r="AD2201"/>
          <cell r="AE2201"/>
          <cell r="AF2201"/>
          <cell r="AG2201"/>
          <cell r="AH2201"/>
          <cell r="AI2201"/>
          <cell r="AJ2201"/>
        </row>
        <row r="2202">
          <cell r="A2202"/>
          <cell r="B2202"/>
          <cell r="C2202"/>
          <cell r="D2202"/>
          <cell r="E2202"/>
          <cell r="F2202"/>
          <cell r="G2202"/>
          <cell r="H2202"/>
          <cell r="I2202"/>
          <cell r="J2202"/>
          <cell r="K2202"/>
          <cell r="L2202"/>
          <cell r="M2202"/>
          <cell r="N2202"/>
          <cell r="O2202"/>
          <cell r="P2202"/>
          <cell r="Q2202"/>
          <cell r="R2202"/>
          <cell r="S2202"/>
          <cell r="T2202"/>
          <cell r="U2202"/>
          <cell r="V2202"/>
          <cell r="W2202"/>
          <cell r="X2202"/>
          <cell r="Y2202"/>
          <cell r="AA2202"/>
          <cell r="AB2202"/>
          <cell r="AC2202"/>
          <cell r="AD2202"/>
          <cell r="AE2202"/>
          <cell r="AF2202"/>
          <cell r="AG2202"/>
          <cell r="AH2202"/>
          <cell r="AI2202"/>
          <cell r="AJ2202"/>
        </row>
        <row r="2203">
          <cell r="A2203"/>
          <cell r="B2203"/>
          <cell r="C2203"/>
          <cell r="D2203"/>
          <cell r="E2203"/>
          <cell r="F2203"/>
          <cell r="G2203"/>
          <cell r="H2203"/>
          <cell r="I2203"/>
          <cell r="J2203"/>
          <cell r="K2203"/>
          <cell r="L2203"/>
          <cell r="M2203"/>
          <cell r="N2203"/>
          <cell r="O2203"/>
          <cell r="P2203"/>
          <cell r="Q2203"/>
          <cell r="R2203"/>
          <cell r="S2203"/>
          <cell r="T2203"/>
          <cell r="U2203"/>
          <cell r="V2203"/>
          <cell r="W2203"/>
          <cell r="X2203"/>
          <cell r="Y2203"/>
          <cell r="AA2203"/>
          <cell r="AB2203"/>
          <cell r="AC2203"/>
          <cell r="AD2203"/>
          <cell r="AE2203"/>
          <cell r="AF2203"/>
          <cell r="AG2203"/>
          <cell r="AH2203"/>
          <cell r="AI2203"/>
          <cell r="AJ2203"/>
        </row>
        <row r="2204">
          <cell r="A2204"/>
          <cell r="B2204"/>
          <cell r="C2204"/>
          <cell r="D2204"/>
          <cell r="E2204"/>
          <cell r="F2204"/>
          <cell r="G2204"/>
          <cell r="H2204"/>
          <cell r="I2204"/>
          <cell r="J2204"/>
          <cell r="K2204"/>
          <cell r="L2204"/>
          <cell r="M2204"/>
          <cell r="N2204"/>
          <cell r="O2204"/>
          <cell r="P2204"/>
          <cell r="Q2204"/>
          <cell r="R2204"/>
          <cell r="S2204"/>
          <cell r="T2204"/>
          <cell r="U2204"/>
          <cell r="V2204"/>
          <cell r="W2204"/>
          <cell r="X2204"/>
          <cell r="Y2204"/>
          <cell r="AA2204"/>
          <cell r="AB2204"/>
          <cell r="AC2204"/>
          <cell r="AD2204"/>
          <cell r="AE2204"/>
          <cell r="AF2204"/>
          <cell r="AG2204"/>
          <cell r="AH2204"/>
          <cell r="AI2204"/>
          <cell r="AJ2204"/>
        </row>
        <row r="2205">
          <cell r="A2205"/>
          <cell r="B2205"/>
          <cell r="C2205"/>
          <cell r="D2205"/>
          <cell r="E2205"/>
          <cell r="F2205"/>
          <cell r="G2205"/>
          <cell r="H2205"/>
          <cell r="I2205"/>
          <cell r="J2205"/>
          <cell r="K2205"/>
          <cell r="L2205"/>
          <cell r="M2205"/>
          <cell r="N2205"/>
          <cell r="O2205"/>
          <cell r="P2205"/>
          <cell r="Q2205"/>
          <cell r="R2205"/>
          <cell r="S2205"/>
          <cell r="T2205"/>
          <cell r="U2205"/>
          <cell r="V2205"/>
          <cell r="W2205"/>
          <cell r="X2205"/>
          <cell r="Y2205"/>
          <cell r="AA2205"/>
          <cell r="AB2205"/>
          <cell r="AC2205"/>
          <cell r="AD2205"/>
          <cell r="AE2205"/>
          <cell r="AF2205"/>
          <cell r="AG2205"/>
          <cell r="AH2205"/>
          <cell r="AI2205"/>
          <cell r="AJ2205"/>
        </row>
        <row r="2206">
          <cell r="A2206"/>
          <cell r="B2206"/>
          <cell r="C2206"/>
          <cell r="D2206"/>
          <cell r="E2206"/>
          <cell r="F2206"/>
          <cell r="G2206"/>
          <cell r="H2206"/>
          <cell r="I2206"/>
          <cell r="J2206"/>
          <cell r="K2206"/>
          <cell r="L2206"/>
          <cell r="M2206"/>
          <cell r="N2206"/>
          <cell r="O2206"/>
          <cell r="P2206"/>
          <cell r="Q2206"/>
          <cell r="R2206"/>
          <cell r="S2206"/>
          <cell r="T2206"/>
          <cell r="U2206"/>
          <cell r="V2206"/>
          <cell r="W2206"/>
          <cell r="X2206"/>
          <cell r="Y2206"/>
          <cell r="AA2206"/>
          <cell r="AB2206"/>
          <cell r="AC2206"/>
          <cell r="AD2206"/>
          <cell r="AE2206"/>
          <cell r="AF2206"/>
          <cell r="AG2206"/>
          <cell r="AH2206"/>
          <cell r="AI2206"/>
          <cell r="AJ2206"/>
        </row>
        <row r="2207">
          <cell r="A2207"/>
          <cell r="B2207"/>
          <cell r="C2207"/>
          <cell r="D2207"/>
          <cell r="E2207"/>
          <cell r="F2207"/>
          <cell r="G2207"/>
          <cell r="H2207"/>
          <cell r="I2207"/>
          <cell r="J2207"/>
          <cell r="K2207"/>
          <cell r="L2207"/>
          <cell r="M2207"/>
          <cell r="N2207"/>
          <cell r="O2207"/>
          <cell r="P2207"/>
          <cell r="Q2207"/>
          <cell r="R2207"/>
          <cell r="S2207"/>
          <cell r="T2207"/>
          <cell r="U2207"/>
          <cell r="V2207"/>
          <cell r="W2207"/>
          <cell r="X2207"/>
          <cell r="Y2207"/>
          <cell r="AA2207"/>
          <cell r="AB2207"/>
          <cell r="AC2207"/>
          <cell r="AD2207"/>
          <cell r="AE2207"/>
          <cell r="AF2207"/>
          <cell r="AG2207"/>
          <cell r="AH2207"/>
          <cell r="AI2207"/>
          <cell r="AJ2207"/>
        </row>
        <row r="2208">
          <cell r="A2208"/>
          <cell r="B2208"/>
          <cell r="C2208"/>
          <cell r="D2208"/>
          <cell r="E2208"/>
          <cell r="F2208"/>
          <cell r="G2208"/>
          <cell r="H2208"/>
          <cell r="I2208"/>
          <cell r="J2208"/>
          <cell r="K2208"/>
          <cell r="L2208"/>
          <cell r="M2208"/>
          <cell r="N2208"/>
          <cell r="O2208"/>
          <cell r="P2208"/>
          <cell r="Q2208"/>
          <cell r="R2208"/>
          <cell r="S2208"/>
          <cell r="T2208"/>
          <cell r="U2208"/>
          <cell r="V2208"/>
          <cell r="W2208"/>
          <cell r="X2208"/>
          <cell r="Y2208"/>
          <cell r="AA2208"/>
          <cell r="AB2208"/>
          <cell r="AC2208"/>
          <cell r="AD2208"/>
          <cell r="AE2208"/>
          <cell r="AF2208"/>
          <cell r="AG2208"/>
          <cell r="AH2208"/>
          <cell r="AI2208"/>
          <cell r="AJ2208"/>
        </row>
        <row r="2209">
          <cell r="A2209"/>
          <cell r="B2209"/>
          <cell r="C2209"/>
          <cell r="D2209"/>
          <cell r="E2209"/>
          <cell r="F2209"/>
          <cell r="G2209"/>
          <cell r="H2209"/>
          <cell r="I2209"/>
          <cell r="J2209"/>
          <cell r="K2209"/>
          <cell r="L2209"/>
          <cell r="M2209"/>
          <cell r="N2209"/>
          <cell r="O2209"/>
          <cell r="P2209"/>
          <cell r="Q2209"/>
          <cell r="R2209"/>
          <cell r="S2209"/>
          <cell r="T2209"/>
          <cell r="U2209"/>
          <cell r="V2209"/>
          <cell r="W2209"/>
          <cell r="X2209"/>
          <cell r="Y2209"/>
          <cell r="AA2209"/>
          <cell r="AB2209"/>
          <cell r="AC2209"/>
          <cell r="AD2209"/>
          <cell r="AE2209"/>
          <cell r="AF2209"/>
          <cell r="AG2209"/>
          <cell r="AH2209"/>
          <cell r="AI2209"/>
          <cell r="AJ2209"/>
        </row>
        <row r="2210">
          <cell r="A2210"/>
          <cell r="B2210"/>
          <cell r="C2210"/>
          <cell r="D2210"/>
          <cell r="E2210"/>
          <cell r="F2210"/>
          <cell r="G2210"/>
          <cell r="H2210"/>
          <cell r="I2210"/>
          <cell r="J2210"/>
          <cell r="K2210"/>
          <cell r="L2210"/>
          <cell r="M2210"/>
          <cell r="N2210"/>
          <cell r="O2210"/>
          <cell r="P2210"/>
          <cell r="Q2210"/>
          <cell r="R2210"/>
          <cell r="S2210"/>
          <cell r="T2210"/>
          <cell r="U2210"/>
          <cell r="V2210"/>
          <cell r="W2210"/>
          <cell r="X2210"/>
          <cell r="Y2210"/>
          <cell r="AA2210"/>
          <cell r="AB2210"/>
          <cell r="AC2210"/>
          <cell r="AD2210"/>
          <cell r="AE2210"/>
          <cell r="AF2210"/>
          <cell r="AG2210"/>
          <cell r="AH2210"/>
          <cell r="AI2210"/>
          <cell r="AJ2210"/>
        </row>
        <row r="2211">
          <cell r="A2211"/>
          <cell r="B2211"/>
          <cell r="C2211"/>
          <cell r="D2211"/>
          <cell r="E2211"/>
          <cell r="F2211"/>
          <cell r="G2211"/>
          <cell r="H2211"/>
          <cell r="I2211"/>
          <cell r="J2211"/>
          <cell r="K2211"/>
          <cell r="L2211"/>
          <cell r="M2211"/>
          <cell r="N2211"/>
          <cell r="O2211"/>
          <cell r="P2211"/>
          <cell r="Q2211"/>
          <cell r="R2211"/>
          <cell r="S2211"/>
          <cell r="T2211"/>
          <cell r="U2211"/>
          <cell r="V2211"/>
          <cell r="W2211"/>
          <cell r="X2211"/>
          <cell r="Y2211"/>
          <cell r="AA2211"/>
          <cell r="AB2211"/>
          <cell r="AC2211"/>
          <cell r="AD2211"/>
          <cell r="AE2211"/>
          <cell r="AF2211"/>
          <cell r="AG2211"/>
          <cell r="AH2211"/>
          <cell r="AI2211"/>
          <cell r="AJ2211"/>
        </row>
        <row r="2212">
          <cell r="A2212"/>
          <cell r="B2212"/>
          <cell r="C2212"/>
          <cell r="D2212"/>
          <cell r="E2212"/>
          <cell r="F2212"/>
          <cell r="G2212"/>
          <cell r="H2212"/>
          <cell r="I2212"/>
          <cell r="J2212"/>
          <cell r="K2212"/>
          <cell r="L2212"/>
          <cell r="M2212"/>
          <cell r="N2212"/>
          <cell r="O2212"/>
          <cell r="P2212"/>
          <cell r="Q2212"/>
          <cell r="R2212"/>
          <cell r="S2212"/>
          <cell r="T2212"/>
          <cell r="U2212"/>
          <cell r="V2212"/>
          <cell r="W2212"/>
          <cell r="X2212"/>
          <cell r="Y2212"/>
          <cell r="AA2212"/>
          <cell r="AB2212"/>
          <cell r="AC2212"/>
          <cell r="AD2212"/>
          <cell r="AE2212"/>
          <cell r="AF2212"/>
          <cell r="AG2212"/>
          <cell r="AH2212"/>
          <cell r="AI2212"/>
          <cell r="AJ2212"/>
        </row>
        <row r="2213">
          <cell r="A2213"/>
          <cell r="B2213"/>
          <cell r="C2213"/>
          <cell r="D2213"/>
          <cell r="E2213"/>
          <cell r="F2213"/>
          <cell r="G2213"/>
          <cell r="H2213"/>
          <cell r="I2213"/>
          <cell r="J2213"/>
          <cell r="K2213"/>
          <cell r="L2213"/>
          <cell r="M2213"/>
          <cell r="N2213"/>
          <cell r="O2213"/>
          <cell r="P2213"/>
          <cell r="Q2213"/>
          <cell r="R2213"/>
          <cell r="S2213"/>
          <cell r="T2213"/>
          <cell r="U2213"/>
          <cell r="V2213"/>
          <cell r="W2213"/>
          <cell r="X2213"/>
          <cell r="Y2213"/>
          <cell r="AA2213"/>
          <cell r="AB2213"/>
          <cell r="AC2213"/>
          <cell r="AD2213"/>
          <cell r="AE2213"/>
          <cell r="AF2213"/>
          <cell r="AG2213"/>
          <cell r="AH2213"/>
          <cell r="AI2213"/>
          <cell r="AJ2213"/>
        </row>
        <row r="2214">
          <cell r="A2214"/>
          <cell r="B2214"/>
          <cell r="C2214"/>
          <cell r="D2214"/>
          <cell r="E2214"/>
          <cell r="F2214"/>
          <cell r="G2214"/>
          <cell r="H2214"/>
          <cell r="I2214"/>
          <cell r="J2214"/>
          <cell r="K2214"/>
          <cell r="L2214"/>
          <cell r="M2214"/>
          <cell r="N2214"/>
          <cell r="O2214"/>
          <cell r="P2214"/>
          <cell r="Q2214"/>
          <cell r="R2214"/>
          <cell r="S2214"/>
          <cell r="T2214"/>
          <cell r="U2214"/>
          <cell r="V2214"/>
          <cell r="W2214"/>
          <cell r="X2214"/>
          <cell r="Y2214"/>
          <cell r="AA2214"/>
          <cell r="AB2214"/>
          <cell r="AC2214"/>
          <cell r="AD2214"/>
          <cell r="AE2214"/>
          <cell r="AF2214"/>
          <cell r="AG2214"/>
          <cell r="AH2214"/>
          <cell r="AI2214"/>
          <cell r="AJ2214"/>
        </row>
        <row r="2215">
          <cell r="A2215"/>
          <cell r="B2215"/>
          <cell r="C2215"/>
          <cell r="D2215"/>
          <cell r="E2215"/>
          <cell r="F2215"/>
          <cell r="G2215"/>
          <cell r="H2215"/>
          <cell r="I2215"/>
          <cell r="J2215"/>
          <cell r="K2215"/>
          <cell r="L2215"/>
          <cell r="M2215"/>
          <cell r="N2215"/>
          <cell r="O2215"/>
          <cell r="P2215"/>
          <cell r="Q2215"/>
          <cell r="R2215"/>
          <cell r="S2215"/>
          <cell r="T2215"/>
          <cell r="U2215"/>
          <cell r="V2215"/>
          <cell r="W2215"/>
          <cell r="X2215"/>
          <cell r="Y2215"/>
          <cell r="AA2215"/>
          <cell r="AB2215"/>
          <cell r="AC2215"/>
          <cell r="AD2215"/>
          <cell r="AE2215"/>
          <cell r="AF2215"/>
          <cell r="AG2215"/>
          <cell r="AH2215"/>
          <cell r="AI2215"/>
          <cell r="AJ2215"/>
        </row>
        <row r="2216">
          <cell r="A2216"/>
          <cell r="B2216"/>
          <cell r="C2216"/>
          <cell r="D2216"/>
          <cell r="E2216"/>
          <cell r="F2216"/>
          <cell r="G2216"/>
          <cell r="H2216"/>
          <cell r="I2216"/>
          <cell r="J2216"/>
          <cell r="K2216"/>
          <cell r="L2216"/>
          <cell r="M2216"/>
          <cell r="N2216"/>
          <cell r="O2216"/>
          <cell r="P2216"/>
          <cell r="Q2216"/>
          <cell r="R2216"/>
          <cell r="S2216"/>
          <cell r="T2216"/>
          <cell r="U2216"/>
          <cell r="V2216"/>
          <cell r="W2216"/>
          <cell r="X2216"/>
          <cell r="Y2216"/>
          <cell r="AA2216"/>
          <cell r="AB2216"/>
          <cell r="AC2216"/>
          <cell r="AD2216"/>
          <cell r="AE2216"/>
          <cell r="AF2216"/>
          <cell r="AG2216"/>
          <cell r="AH2216"/>
          <cell r="AI2216"/>
          <cell r="AJ2216"/>
        </row>
        <row r="2217">
          <cell r="A2217"/>
          <cell r="B2217"/>
          <cell r="C2217"/>
          <cell r="D2217"/>
          <cell r="E2217"/>
          <cell r="F2217"/>
          <cell r="G2217"/>
          <cell r="H2217"/>
          <cell r="I2217"/>
          <cell r="J2217"/>
          <cell r="K2217"/>
          <cell r="L2217"/>
          <cell r="M2217"/>
          <cell r="N2217"/>
          <cell r="O2217"/>
          <cell r="P2217"/>
          <cell r="Q2217"/>
          <cell r="R2217"/>
          <cell r="S2217"/>
          <cell r="T2217"/>
          <cell r="U2217"/>
          <cell r="V2217"/>
          <cell r="W2217"/>
          <cell r="X2217"/>
          <cell r="Y2217"/>
          <cell r="AA2217"/>
          <cell r="AB2217"/>
          <cell r="AC2217"/>
          <cell r="AD2217"/>
          <cell r="AE2217"/>
          <cell r="AF2217"/>
          <cell r="AG2217"/>
          <cell r="AH2217"/>
          <cell r="AI2217"/>
          <cell r="AJ2217"/>
        </row>
        <row r="2218">
          <cell r="A2218"/>
          <cell r="B2218"/>
          <cell r="C2218"/>
          <cell r="D2218"/>
          <cell r="E2218"/>
          <cell r="F2218"/>
          <cell r="G2218"/>
          <cell r="H2218"/>
          <cell r="I2218"/>
          <cell r="J2218"/>
          <cell r="K2218"/>
          <cell r="L2218"/>
          <cell r="M2218"/>
          <cell r="N2218"/>
          <cell r="O2218"/>
          <cell r="P2218"/>
          <cell r="Q2218"/>
          <cell r="R2218"/>
          <cell r="S2218"/>
          <cell r="T2218"/>
          <cell r="U2218"/>
          <cell r="V2218"/>
          <cell r="W2218"/>
          <cell r="X2218"/>
          <cell r="Y2218"/>
          <cell r="AA2218"/>
          <cell r="AB2218"/>
          <cell r="AC2218"/>
          <cell r="AD2218"/>
          <cell r="AE2218"/>
          <cell r="AF2218"/>
          <cell r="AG2218"/>
          <cell r="AH2218"/>
          <cell r="AI2218"/>
          <cell r="AJ2218"/>
        </row>
        <row r="2219">
          <cell r="A2219"/>
          <cell r="B2219"/>
          <cell r="C2219"/>
          <cell r="D2219"/>
          <cell r="E2219"/>
          <cell r="F2219"/>
          <cell r="G2219"/>
          <cell r="H2219"/>
          <cell r="I2219"/>
          <cell r="J2219"/>
          <cell r="K2219"/>
          <cell r="L2219"/>
          <cell r="M2219"/>
          <cell r="N2219"/>
          <cell r="O2219"/>
          <cell r="P2219"/>
          <cell r="Q2219"/>
          <cell r="R2219"/>
          <cell r="S2219"/>
          <cell r="T2219"/>
          <cell r="U2219"/>
          <cell r="V2219"/>
          <cell r="W2219"/>
          <cell r="X2219"/>
          <cell r="Y2219"/>
          <cell r="AA2219"/>
          <cell r="AB2219"/>
          <cell r="AC2219"/>
          <cell r="AD2219"/>
          <cell r="AE2219"/>
          <cell r="AF2219"/>
          <cell r="AG2219"/>
          <cell r="AH2219"/>
          <cell r="AI2219"/>
          <cell r="AJ2219"/>
        </row>
        <row r="2220">
          <cell r="A2220"/>
          <cell r="B2220"/>
          <cell r="C2220"/>
          <cell r="D2220"/>
          <cell r="E2220"/>
          <cell r="F2220"/>
          <cell r="G2220"/>
          <cell r="H2220"/>
          <cell r="I2220"/>
          <cell r="J2220"/>
          <cell r="K2220"/>
          <cell r="L2220"/>
          <cell r="M2220"/>
          <cell r="N2220"/>
          <cell r="O2220"/>
          <cell r="P2220"/>
          <cell r="Q2220"/>
          <cell r="R2220"/>
          <cell r="S2220"/>
          <cell r="T2220"/>
          <cell r="U2220"/>
          <cell r="V2220"/>
          <cell r="W2220"/>
          <cell r="X2220"/>
          <cell r="Y2220"/>
          <cell r="AA2220"/>
          <cell r="AB2220"/>
          <cell r="AC2220"/>
          <cell r="AD2220"/>
          <cell r="AE2220"/>
          <cell r="AF2220"/>
          <cell r="AG2220"/>
          <cell r="AH2220"/>
          <cell r="AI2220"/>
          <cell r="AJ2220"/>
        </row>
        <row r="2221">
          <cell r="A2221"/>
          <cell r="B2221"/>
          <cell r="C2221"/>
          <cell r="D2221"/>
          <cell r="E2221"/>
          <cell r="F2221"/>
          <cell r="G2221"/>
          <cell r="H2221"/>
          <cell r="I2221"/>
          <cell r="J2221"/>
          <cell r="K2221"/>
          <cell r="L2221"/>
          <cell r="M2221"/>
          <cell r="N2221"/>
          <cell r="O2221"/>
          <cell r="P2221"/>
          <cell r="Q2221"/>
          <cell r="R2221"/>
          <cell r="S2221"/>
          <cell r="T2221"/>
          <cell r="U2221"/>
          <cell r="V2221"/>
          <cell r="W2221"/>
          <cell r="X2221"/>
          <cell r="Y2221"/>
          <cell r="AA2221"/>
          <cell r="AB2221"/>
          <cell r="AC2221"/>
          <cell r="AD2221"/>
          <cell r="AE2221"/>
          <cell r="AF2221"/>
          <cell r="AG2221"/>
          <cell r="AH2221"/>
          <cell r="AI2221"/>
          <cell r="AJ2221"/>
        </row>
        <row r="2222">
          <cell r="A2222"/>
          <cell r="B2222"/>
          <cell r="C2222"/>
          <cell r="D2222"/>
          <cell r="E2222"/>
          <cell r="F2222"/>
          <cell r="G2222"/>
          <cell r="H2222"/>
          <cell r="I2222"/>
          <cell r="J2222"/>
          <cell r="K2222"/>
          <cell r="L2222"/>
          <cell r="M2222"/>
          <cell r="N2222"/>
          <cell r="O2222"/>
          <cell r="P2222"/>
          <cell r="Q2222"/>
          <cell r="R2222"/>
          <cell r="S2222"/>
          <cell r="T2222"/>
          <cell r="U2222"/>
          <cell r="V2222"/>
          <cell r="W2222"/>
          <cell r="X2222"/>
          <cell r="Y2222"/>
          <cell r="AA2222"/>
          <cell r="AB2222"/>
          <cell r="AC2222"/>
          <cell r="AD2222"/>
          <cell r="AE2222"/>
          <cell r="AF2222"/>
          <cell r="AG2222"/>
          <cell r="AH2222"/>
          <cell r="AI2222"/>
          <cell r="AJ2222"/>
        </row>
        <row r="2223">
          <cell r="A2223"/>
          <cell r="B2223"/>
          <cell r="C2223"/>
          <cell r="D2223"/>
          <cell r="E2223"/>
          <cell r="F2223"/>
          <cell r="G2223"/>
          <cell r="H2223"/>
          <cell r="I2223"/>
          <cell r="J2223"/>
          <cell r="K2223"/>
          <cell r="L2223"/>
          <cell r="M2223"/>
          <cell r="N2223"/>
          <cell r="O2223"/>
          <cell r="P2223"/>
          <cell r="Q2223"/>
          <cell r="R2223"/>
          <cell r="S2223"/>
          <cell r="T2223"/>
          <cell r="U2223"/>
          <cell r="V2223"/>
          <cell r="W2223"/>
          <cell r="X2223"/>
          <cell r="Y2223"/>
          <cell r="AA2223"/>
          <cell r="AB2223"/>
          <cell r="AC2223"/>
          <cell r="AD2223"/>
          <cell r="AE2223"/>
          <cell r="AF2223"/>
          <cell r="AG2223"/>
          <cell r="AH2223"/>
          <cell r="AI2223"/>
          <cell r="AJ2223"/>
        </row>
        <row r="2224">
          <cell r="A2224"/>
          <cell r="B2224"/>
          <cell r="C2224"/>
          <cell r="D2224"/>
          <cell r="E2224"/>
          <cell r="F2224"/>
          <cell r="G2224"/>
          <cell r="H2224"/>
          <cell r="I2224"/>
          <cell r="J2224"/>
          <cell r="K2224"/>
          <cell r="L2224"/>
          <cell r="M2224"/>
          <cell r="N2224"/>
          <cell r="O2224"/>
          <cell r="P2224"/>
          <cell r="Q2224"/>
          <cell r="R2224"/>
          <cell r="S2224"/>
          <cell r="T2224"/>
          <cell r="U2224"/>
          <cell r="V2224"/>
          <cell r="W2224"/>
          <cell r="X2224"/>
          <cell r="Y2224"/>
          <cell r="AA2224"/>
          <cell r="AB2224"/>
          <cell r="AC2224"/>
          <cell r="AD2224"/>
          <cell r="AE2224"/>
          <cell r="AF2224"/>
          <cell r="AG2224"/>
          <cell r="AH2224"/>
          <cell r="AI2224"/>
          <cell r="AJ2224"/>
        </row>
        <row r="2225">
          <cell r="A2225"/>
          <cell r="B2225"/>
          <cell r="C2225"/>
          <cell r="D2225"/>
          <cell r="E2225"/>
          <cell r="F2225"/>
          <cell r="G2225"/>
          <cell r="H2225"/>
          <cell r="I2225"/>
          <cell r="J2225"/>
          <cell r="K2225"/>
          <cell r="L2225"/>
          <cell r="M2225"/>
          <cell r="N2225"/>
          <cell r="O2225"/>
          <cell r="P2225"/>
          <cell r="Q2225"/>
          <cell r="R2225"/>
          <cell r="S2225"/>
          <cell r="T2225"/>
          <cell r="U2225"/>
          <cell r="V2225"/>
          <cell r="W2225"/>
          <cell r="X2225"/>
          <cell r="Y2225"/>
          <cell r="AA2225"/>
          <cell r="AB2225"/>
          <cell r="AC2225"/>
          <cell r="AD2225"/>
          <cell r="AE2225"/>
          <cell r="AF2225"/>
          <cell r="AG2225"/>
          <cell r="AH2225"/>
          <cell r="AI2225"/>
          <cell r="AJ2225"/>
        </row>
        <row r="2226">
          <cell r="A2226"/>
          <cell r="B2226"/>
          <cell r="C2226"/>
          <cell r="D2226"/>
          <cell r="E2226"/>
          <cell r="F2226"/>
          <cell r="G2226"/>
          <cell r="H2226"/>
          <cell r="I2226"/>
          <cell r="J2226"/>
          <cell r="K2226"/>
          <cell r="L2226"/>
          <cell r="M2226"/>
          <cell r="N2226"/>
          <cell r="O2226"/>
          <cell r="P2226"/>
          <cell r="Q2226"/>
          <cell r="R2226"/>
          <cell r="S2226"/>
          <cell r="T2226"/>
          <cell r="U2226"/>
          <cell r="V2226"/>
          <cell r="W2226"/>
          <cell r="X2226"/>
          <cell r="Y2226"/>
          <cell r="AA2226"/>
          <cell r="AB2226"/>
          <cell r="AC2226"/>
          <cell r="AD2226"/>
          <cell r="AE2226"/>
          <cell r="AF2226"/>
          <cell r="AG2226"/>
          <cell r="AH2226"/>
          <cell r="AI2226"/>
          <cell r="AJ2226"/>
        </row>
        <row r="2227">
          <cell r="A2227"/>
          <cell r="B2227"/>
          <cell r="C2227"/>
          <cell r="D2227"/>
          <cell r="E2227"/>
          <cell r="F2227"/>
          <cell r="G2227"/>
          <cell r="H2227"/>
          <cell r="I2227"/>
          <cell r="J2227"/>
          <cell r="K2227"/>
          <cell r="L2227"/>
          <cell r="M2227"/>
          <cell r="N2227"/>
          <cell r="O2227"/>
          <cell r="P2227"/>
          <cell r="Q2227"/>
          <cell r="R2227"/>
          <cell r="S2227"/>
          <cell r="T2227"/>
          <cell r="U2227"/>
          <cell r="V2227"/>
          <cell r="W2227"/>
          <cell r="X2227"/>
          <cell r="Y2227"/>
          <cell r="AA2227"/>
          <cell r="AB2227"/>
          <cell r="AC2227"/>
          <cell r="AD2227"/>
          <cell r="AE2227"/>
          <cell r="AF2227"/>
          <cell r="AG2227"/>
          <cell r="AH2227"/>
          <cell r="AI2227"/>
          <cell r="AJ2227"/>
        </row>
        <row r="2228">
          <cell r="A2228"/>
          <cell r="B2228"/>
          <cell r="C2228"/>
          <cell r="D2228"/>
          <cell r="E2228"/>
          <cell r="F2228"/>
          <cell r="G2228"/>
          <cell r="H2228"/>
          <cell r="I2228"/>
          <cell r="J2228"/>
          <cell r="K2228"/>
          <cell r="L2228"/>
          <cell r="M2228"/>
          <cell r="N2228"/>
          <cell r="O2228"/>
          <cell r="P2228"/>
          <cell r="Q2228"/>
          <cell r="R2228"/>
          <cell r="S2228"/>
          <cell r="T2228"/>
          <cell r="U2228"/>
          <cell r="V2228"/>
          <cell r="W2228"/>
          <cell r="X2228"/>
          <cell r="Y2228"/>
          <cell r="AA2228"/>
          <cell r="AB2228"/>
          <cell r="AC2228"/>
          <cell r="AD2228"/>
          <cell r="AE2228"/>
          <cell r="AF2228"/>
          <cell r="AG2228"/>
          <cell r="AH2228"/>
          <cell r="AI2228"/>
          <cell r="AJ2228"/>
        </row>
        <row r="2229">
          <cell r="A2229"/>
          <cell r="B2229"/>
          <cell r="C2229"/>
          <cell r="D2229"/>
          <cell r="E2229"/>
          <cell r="F2229"/>
          <cell r="G2229"/>
          <cell r="H2229"/>
          <cell r="I2229"/>
          <cell r="J2229"/>
          <cell r="K2229"/>
          <cell r="L2229"/>
          <cell r="M2229"/>
          <cell r="N2229"/>
          <cell r="O2229"/>
          <cell r="P2229"/>
          <cell r="Q2229"/>
          <cell r="R2229"/>
          <cell r="S2229"/>
          <cell r="T2229"/>
          <cell r="U2229"/>
          <cell r="V2229"/>
          <cell r="W2229"/>
          <cell r="X2229"/>
          <cell r="Y2229"/>
          <cell r="AA2229"/>
          <cell r="AB2229"/>
          <cell r="AC2229"/>
          <cell r="AD2229"/>
          <cell r="AE2229"/>
          <cell r="AF2229"/>
          <cell r="AG2229"/>
          <cell r="AH2229"/>
          <cell r="AI2229"/>
          <cell r="AJ2229"/>
        </row>
        <row r="2230">
          <cell r="A2230"/>
          <cell r="B2230"/>
          <cell r="C2230"/>
          <cell r="D2230"/>
          <cell r="E2230"/>
          <cell r="F2230"/>
          <cell r="G2230"/>
          <cell r="H2230"/>
          <cell r="I2230"/>
          <cell r="J2230"/>
          <cell r="K2230"/>
          <cell r="L2230"/>
          <cell r="M2230"/>
          <cell r="N2230"/>
          <cell r="O2230"/>
          <cell r="P2230"/>
          <cell r="Q2230"/>
          <cell r="R2230"/>
          <cell r="S2230"/>
          <cell r="T2230"/>
          <cell r="U2230"/>
          <cell r="V2230"/>
          <cell r="W2230"/>
          <cell r="X2230"/>
          <cell r="Y2230"/>
          <cell r="AA2230"/>
          <cell r="AB2230"/>
          <cell r="AC2230"/>
          <cell r="AD2230"/>
          <cell r="AE2230"/>
          <cell r="AF2230"/>
          <cell r="AG2230"/>
          <cell r="AH2230"/>
          <cell r="AI2230"/>
          <cell r="AJ2230"/>
        </row>
        <row r="2231">
          <cell r="A2231"/>
          <cell r="B2231"/>
          <cell r="C2231"/>
          <cell r="D2231"/>
          <cell r="E2231"/>
          <cell r="F2231"/>
          <cell r="G2231"/>
          <cell r="H2231"/>
          <cell r="I2231"/>
          <cell r="J2231"/>
          <cell r="K2231"/>
          <cell r="L2231"/>
          <cell r="M2231"/>
          <cell r="N2231"/>
          <cell r="O2231"/>
          <cell r="P2231"/>
          <cell r="Q2231"/>
          <cell r="R2231"/>
          <cell r="S2231"/>
          <cell r="T2231"/>
          <cell r="U2231"/>
          <cell r="V2231"/>
          <cell r="W2231"/>
          <cell r="X2231"/>
          <cell r="Y2231"/>
          <cell r="AA2231"/>
          <cell r="AB2231"/>
          <cell r="AC2231"/>
          <cell r="AD2231"/>
          <cell r="AE2231"/>
          <cell r="AF2231"/>
          <cell r="AG2231"/>
          <cell r="AH2231"/>
          <cell r="AI2231"/>
          <cell r="AJ2231"/>
        </row>
        <row r="2232">
          <cell r="A2232"/>
          <cell r="B2232"/>
          <cell r="C2232"/>
          <cell r="D2232"/>
          <cell r="E2232"/>
          <cell r="F2232"/>
          <cell r="G2232"/>
          <cell r="H2232"/>
          <cell r="I2232"/>
          <cell r="J2232"/>
          <cell r="K2232"/>
          <cell r="L2232"/>
          <cell r="M2232"/>
          <cell r="N2232"/>
          <cell r="O2232"/>
          <cell r="P2232"/>
          <cell r="Q2232"/>
          <cell r="R2232"/>
          <cell r="S2232"/>
          <cell r="T2232"/>
          <cell r="U2232"/>
          <cell r="V2232"/>
          <cell r="W2232"/>
          <cell r="X2232"/>
          <cell r="Y2232"/>
          <cell r="AA2232"/>
          <cell r="AB2232"/>
          <cell r="AC2232"/>
          <cell r="AD2232"/>
          <cell r="AE2232"/>
          <cell r="AF2232"/>
          <cell r="AG2232"/>
          <cell r="AH2232"/>
          <cell r="AI2232"/>
          <cell r="AJ2232"/>
        </row>
        <row r="2233">
          <cell r="A2233"/>
          <cell r="B2233"/>
          <cell r="C2233"/>
          <cell r="D2233"/>
          <cell r="E2233"/>
          <cell r="F2233"/>
          <cell r="G2233"/>
          <cell r="H2233"/>
          <cell r="I2233"/>
          <cell r="J2233"/>
          <cell r="K2233"/>
          <cell r="L2233"/>
          <cell r="M2233"/>
          <cell r="N2233"/>
          <cell r="O2233"/>
          <cell r="P2233"/>
          <cell r="Q2233"/>
          <cell r="R2233"/>
          <cell r="S2233"/>
          <cell r="T2233"/>
          <cell r="U2233"/>
          <cell r="V2233"/>
          <cell r="W2233"/>
          <cell r="X2233"/>
          <cell r="Y2233"/>
          <cell r="AA2233"/>
          <cell r="AB2233"/>
          <cell r="AC2233"/>
          <cell r="AD2233"/>
          <cell r="AE2233"/>
          <cell r="AF2233"/>
          <cell r="AG2233"/>
          <cell r="AH2233"/>
          <cell r="AI2233"/>
          <cell r="AJ2233"/>
        </row>
        <row r="2234">
          <cell r="A2234"/>
          <cell r="B2234"/>
          <cell r="C2234"/>
          <cell r="D2234"/>
          <cell r="E2234"/>
          <cell r="F2234"/>
          <cell r="G2234"/>
          <cell r="H2234"/>
          <cell r="I2234"/>
          <cell r="J2234"/>
          <cell r="K2234"/>
          <cell r="L2234"/>
          <cell r="M2234"/>
          <cell r="N2234"/>
          <cell r="O2234"/>
          <cell r="P2234"/>
          <cell r="Q2234"/>
          <cell r="R2234"/>
          <cell r="S2234"/>
          <cell r="T2234"/>
          <cell r="U2234"/>
          <cell r="V2234"/>
          <cell r="W2234"/>
          <cell r="X2234"/>
          <cell r="Y2234"/>
          <cell r="AA2234"/>
          <cell r="AB2234"/>
          <cell r="AC2234"/>
          <cell r="AD2234"/>
          <cell r="AE2234"/>
          <cell r="AF2234"/>
          <cell r="AG2234"/>
          <cell r="AH2234"/>
          <cell r="AI2234"/>
          <cell r="AJ2234"/>
        </row>
        <row r="2235">
          <cell r="A2235"/>
          <cell r="B2235"/>
          <cell r="C2235"/>
          <cell r="D2235"/>
          <cell r="E2235"/>
          <cell r="F2235"/>
          <cell r="G2235"/>
          <cell r="H2235"/>
          <cell r="I2235"/>
          <cell r="J2235"/>
          <cell r="K2235"/>
          <cell r="L2235"/>
          <cell r="M2235"/>
          <cell r="N2235"/>
          <cell r="O2235"/>
          <cell r="P2235"/>
          <cell r="Q2235"/>
          <cell r="R2235"/>
          <cell r="S2235"/>
          <cell r="T2235"/>
          <cell r="U2235"/>
          <cell r="V2235"/>
          <cell r="W2235"/>
          <cell r="X2235"/>
          <cell r="Y2235"/>
          <cell r="AA2235"/>
          <cell r="AB2235"/>
          <cell r="AC2235"/>
          <cell r="AD2235"/>
          <cell r="AE2235"/>
          <cell r="AF2235"/>
          <cell r="AG2235"/>
          <cell r="AH2235"/>
          <cell r="AI2235"/>
          <cell r="AJ2235"/>
        </row>
        <row r="2236">
          <cell r="A2236"/>
          <cell r="B2236"/>
          <cell r="C2236"/>
          <cell r="D2236"/>
          <cell r="E2236"/>
          <cell r="F2236"/>
          <cell r="G2236"/>
          <cell r="H2236"/>
          <cell r="I2236"/>
          <cell r="J2236"/>
          <cell r="K2236"/>
          <cell r="L2236"/>
          <cell r="M2236"/>
          <cell r="N2236"/>
          <cell r="O2236"/>
          <cell r="P2236"/>
          <cell r="Q2236"/>
          <cell r="R2236"/>
          <cell r="S2236"/>
          <cell r="T2236"/>
          <cell r="U2236"/>
          <cell r="V2236"/>
          <cell r="W2236"/>
          <cell r="X2236"/>
          <cell r="Y2236"/>
          <cell r="AA2236"/>
          <cell r="AB2236"/>
          <cell r="AC2236"/>
          <cell r="AD2236"/>
          <cell r="AE2236"/>
          <cell r="AF2236"/>
          <cell r="AG2236"/>
          <cell r="AH2236"/>
          <cell r="AI2236"/>
          <cell r="AJ2236"/>
        </row>
        <row r="2237">
          <cell r="A2237"/>
          <cell r="B2237"/>
          <cell r="C2237"/>
          <cell r="D2237"/>
          <cell r="E2237"/>
          <cell r="F2237"/>
          <cell r="G2237"/>
          <cell r="H2237"/>
          <cell r="I2237"/>
          <cell r="J2237"/>
          <cell r="K2237"/>
          <cell r="L2237"/>
          <cell r="M2237"/>
          <cell r="N2237"/>
          <cell r="O2237"/>
          <cell r="P2237"/>
          <cell r="Q2237"/>
          <cell r="R2237"/>
          <cell r="S2237"/>
          <cell r="T2237"/>
          <cell r="U2237"/>
          <cell r="V2237"/>
          <cell r="W2237"/>
          <cell r="X2237"/>
          <cell r="Y2237"/>
          <cell r="AA2237"/>
          <cell r="AB2237"/>
          <cell r="AC2237"/>
          <cell r="AD2237"/>
          <cell r="AE2237"/>
          <cell r="AF2237"/>
          <cell r="AG2237"/>
          <cell r="AH2237"/>
          <cell r="AI2237"/>
          <cell r="AJ2237"/>
        </row>
        <row r="2238">
          <cell r="A2238"/>
          <cell r="B2238"/>
          <cell r="C2238"/>
          <cell r="D2238"/>
          <cell r="E2238"/>
          <cell r="F2238"/>
          <cell r="G2238"/>
          <cell r="H2238"/>
          <cell r="I2238"/>
          <cell r="J2238"/>
          <cell r="K2238"/>
          <cell r="L2238"/>
          <cell r="M2238"/>
          <cell r="N2238"/>
          <cell r="O2238"/>
          <cell r="P2238"/>
          <cell r="Q2238"/>
          <cell r="R2238"/>
          <cell r="S2238"/>
          <cell r="T2238"/>
          <cell r="U2238"/>
          <cell r="V2238"/>
          <cell r="W2238"/>
          <cell r="X2238"/>
          <cell r="Y2238"/>
          <cell r="AA2238"/>
          <cell r="AB2238"/>
          <cell r="AC2238"/>
          <cell r="AD2238"/>
          <cell r="AE2238"/>
          <cell r="AF2238"/>
          <cell r="AG2238"/>
          <cell r="AH2238"/>
          <cell r="AI2238"/>
          <cell r="AJ2238"/>
        </row>
        <row r="2239">
          <cell r="A2239"/>
          <cell r="B2239"/>
          <cell r="C2239"/>
          <cell r="D2239"/>
          <cell r="E2239"/>
          <cell r="F2239"/>
          <cell r="G2239"/>
          <cell r="H2239"/>
          <cell r="I2239"/>
          <cell r="J2239"/>
          <cell r="K2239"/>
          <cell r="L2239"/>
          <cell r="M2239"/>
          <cell r="N2239"/>
          <cell r="O2239"/>
          <cell r="P2239"/>
          <cell r="Q2239"/>
          <cell r="R2239"/>
          <cell r="S2239"/>
          <cell r="T2239"/>
          <cell r="U2239"/>
          <cell r="V2239"/>
          <cell r="W2239"/>
          <cell r="X2239"/>
          <cell r="Y2239"/>
          <cell r="AA2239"/>
          <cell r="AB2239"/>
          <cell r="AC2239"/>
          <cell r="AD2239"/>
          <cell r="AE2239"/>
          <cell r="AF2239"/>
          <cell r="AG2239"/>
          <cell r="AH2239"/>
          <cell r="AI2239"/>
          <cell r="AJ2239"/>
        </row>
        <row r="2240">
          <cell r="A2240"/>
          <cell r="B2240"/>
          <cell r="C2240"/>
          <cell r="D2240"/>
          <cell r="E2240"/>
          <cell r="F2240"/>
          <cell r="G2240"/>
          <cell r="H2240"/>
          <cell r="I2240"/>
          <cell r="J2240"/>
          <cell r="K2240"/>
          <cell r="L2240"/>
          <cell r="M2240"/>
          <cell r="N2240"/>
          <cell r="O2240"/>
          <cell r="P2240"/>
          <cell r="Q2240"/>
          <cell r="R2240"/>
          <cell r="S2240"/>
          <cell r="T2240"/>
          <cell r="U2240"/>
          <cell r="V2240"/>
          <cell r="W2240"/>
          <cell r="X2240"/>
          <cell r="Y2240"/>
          <cell r="AA2240"/>
          <cell r="AB2240"/>
          <cell r="AC2240"/>
          <cell r="AD2240"/>
          <cell r="AE2240"/>
          <cell r="AF2240"/>
          <cell r="AG2240"/>
          <cell r="AH2240"/>
          <cell r="AI2240"/>
          <cell r="AJ2240"/>
        </row>
        <row r="2241">
          <cell r="A2241"/>
          <cell r="B2241"/>
          <cell r="C2241"/>
          <cell r="D2241"/>
          <cell r="E2241"/>
          <cell r="F2241"/>
          <cell r="G2241"/>
          <cell r="H2241"/>
          <cell r="I2241"/>
          <cell r="J2241"/>
          <cell r="K2241"/>
          <cell r="L2241"/>
          <cell r="M2241"/>
          <cell r="N2241"/>
          <cell r="O2241"/>
          <cell r="P2241"/>
          <cell r="Q2241"/>
          <cell r="R2241"/>
          <cell r="S2241"/>
          <cell r="T2241"/>
          <cell r="U2241"/>
          <cell r="V2241"/>
          <cell r="W2241"/>
          <cell r="X2241"/>
          <cell r="Y2241"/>
          <cell r="AA2241"/>
          <cell r="AB2241"/>
          <cell r="AC2241"/>
          <cell r="AD2241"/>
          <cell r="AE2241"/>
          <cell r="AF2241"/>
          <cell r="AG2241"/>
          <cell r="AH2241"/>
          <cell r="AI2241"/>
          <cell r="AJ2241"/>
        </row>
        <row r="2242">
          <cell r="A2242"/>
          <cell r="B2242"/>
          <cell r="C2242"/>
          <cell r="D2242"/>
          <cell r="E2242"/>
          <cell r="F2242"/>
          <cell r="G2242"/>
          <cell r="H2242"/>
          <cell r="I2242"/>
          <cell r="J2242"/>
          <cell r="K2242"/>
          <cell r="L2242"/>
          <cell r="M2242"/>
          <cell r="N2242"/>
          <cell r="O2242"/>
          <cell r="P2242"/>
          <cell r="Q2242"/>
          <cell r="R2242"/>
          <cell r="S2242"/>
          <cell r="T2242"/>
          <cell r="U2242"/>
          <cell r="V2242"/>
          <cell r="W2242"/>
          <cell r="X2242"/>
          <cell r="Y2242"/>
          <cell r="AA2242"/>
          <cell r="AB2242"/>
          <cell r="AC2242"/>
          <cell r="AD2242"/>
          <cell r="AE2242"/>
          <cell r="AF2242"/>
          <cell r="AG2242"/>
          <cell r="AH2242"/>
          <cell r="AI2242"/>
          <cell r="AJ2242"/>
        </row>
        <row r="2243">
          <cell r="A2243"/>
          <cell r="B2243"/>
          <cell r="C2243"/>
          <cell r="D2243"/>
          <cell r="E2243"/>
          <cell r="F2243"/>
          <cell r="G2243"/>
          <cell r="H2243"/>
          <cell r="I2243"/>
          <cell r="J2243"/>
          <cell r="K2243"/>
          <cell r="L2243"/>
          <cell r="M2243"/>
          <cell r="N2243"/>
          <cell r="O2243"/>
          <cell r="P2243"/>
          <cell r="Q2243"/>
          <cell r="R2243"/>
          <cell r="S2243"/>
          <cell r="T2243"/>
          <cell r="U2243"/>
          <cell r="V2243"/>
          <cell r="W2243"/>
          <cell r="X2243"/>
          <cell r="Y2243"/>
          <cell r="AA2243"/>
          <cell r="AB2243"/>
          <cell r="AC2243"/>
          <cell r="AD2243"/>
          <cell r="AE2243"/>
          <cell r="AF2243"/>
          <cell r="AG2243"/>
          <cell r="AH2243"/>
          <cell r="AI2243"/>
          <cell r="AJ2243"/>
        </row>
        <row r="2244">
          <cell r="A2244"/>
          <cell r="B2244"/>
          <cell r="C2244"/>
          <cell r="D2244"/>
          <cell r="E2244"/>
          <cell r="F2244"/>
          <cell r="G2244"/>
          <cell r="H2244"/>
          <cell r="I2244"/>
          <cell r="J2244"/>
          <cell r="K2244"/>
          <cell r="L2244"/>
          <cell r="M2244"/>
          <cell r="N2244"/>
          <cell r="O2244"/>
          <cell r="P2244"/>
          <cell r="Q2244"/>
          <cell r="R2244"/>
          <cell r="S2244"/>
          <cell r="T2244"/>
          <cell r="U2244"/>
          <cell r="V2244"/>
          <cell r="W2244"/>
          <cell r="X2244"/>
          <cell r="Y2244"/>
          <cell r="AA2244"/>
          <cell r="AB2244"/>
          <cell r="AC2244"/>
          <cell r="AD2244"/>
          <cell r="AE2244"/>
          <cell r="AF2244"/>
          <cell r="AG2244"/>
          <cell r="AH2244"/>
          <cell r="AI2244"/>
          <cell r="AJ2244"/>
        </row>
        <row r="2245">
          <cell r="A2245"/>
          <cell r="B2245"/>
          <cell r="C2245"/>
          <cell r="D2245"/>
          <cell r="E2245"/>
          <cell r="F2245"/>
          <cell r="G2245"/>
          <cell r="H2245"/>
          <cell r="I2245"/>
          <cell r="J2245"/>
          <cell r="K2245"/>
          <cell r="L2245"/>
          <cell r="M2245"/>
          <cell r="N2245"/>
          <cell r="O2245"/>
          <cell r="P2245"/>
          <cell r="Q2245"/>
          <cell r="R2245"/>
          <cell r="S2245"/>
          <cell r="T2245"/>
          <cell r="U2245"/>
          <cell r="V2245"/>
          <cell r="W2245"/>
          <cell r="X2245"/>
          <cell r="Y2245"/>
          <cell r="AA2245"/>
          <cell r="AB2245"/>
          <cell r="AC2245"/>
          <cell r="AD2245"/>
          <cell r="AE2245"/>
          <cell r="AF2245"/>
          <cell r="AG2245"/>
          <cell r="AH2245"/>
          <cell r="AI2245"/>
          <cell r="AJ2245"/>
        </row>
        <row r="2246">
          <cell r="A2246"/>
          <cell r="B2246"/>
          <cell r="C2246"/>
          <cell r="D2246"/>
          <cell r="E2246"/>
          <cell r="F2246"/>
          <cell r="G2246"/>
          <cell r="H2246"/>
          <cell r="I2246"/>
          <cell r="J2246"/>
          <cell r="K2246"/>
          <cell r="L2246"/>
          <cell r="M2246"/>
          <cell r="N2246"/>
          <cell r="O2246"/>
          <cell r="P2246"/>
          <cell r="Q2246"/>
          <cell r="R2246"/>
          <cell r="S2246"/>
          <cell r="T2246"/>
          <cell r="U2246"/>
          <cell r="V2246"/>
          <cell r="W2246"/>
          <cell r="X2246"/>
          <cell r="Y2246"/>
          <cell r="AA2246"/>
          <cell r="AB2246"/>
          <cell r="AC2246"/>
          <cell r="AD2246"/>
          <cell r="AE2246"/>
          <cell r="AF2246"/>
          <cell r="AG2246"/>
          <cell r="AH2246"/>
          <cell r="AI2246"/>
          <cell r="AJ2246"/>
        </row>
        <row r="2247">
          <cell r="A2247"/>
          <cell r="B2247"/>
          <cell r="C2247"/>
          <cell r="D2247"/>
          <cell r="E2247"/>
          <cell r="F2247"/>
          <cell r="G2247"/>
          <cell r="H2247"/>
          <cell r="I2247"/>
          <cell r="J2247"/>
          <cell r="K2247"/>
          <cell r="L2247"/>
          <cell r="M2247"/>
          <cell r="N2247"/>
          <cell r="O2247"/>
          <cell r="P2247"/>
          <cell r="Q2247"/>
          <cell r="R2247"/>
          <cell r="S2247"/>
          <cell r="T2247"/>
          <cell r="U2247"/>
          <cell r="V2247"/>
          <cell r="W2247"/>
          <cell r="X2247"/>
          <cell r="Y2247"/>
          <cell r="AA2247"/>
          <cell r="AB2247"/>
          <cell r="AC2247"/>
          <cell r="AD2247"/>
          <cell r="AE2247"/>
          <cell r="AF2247"/>
          <cell r="AG2247"/>
          <cell r="AH2247"/>
          <cell r="AI2247"/>
          <cell r="AJ2247"/>
        </row>
        <row r="2248">
          <cell r="A2248"/>
          <cell r="B2248"/>
          <cell r="C2248"/>
          <cell r="D2248"/>
          <cell r="E2248"/>
          <cell r="F2248"/>
          <cell r="G2248"/>
          <cell r="H2248"/>
          <cell r="I2248"/>
          <cell r="J2248"/>
          <cell r="K2248"/>
          <cell r="L2248"/>
          <cell r="M2248"/>
          <cell r="N2248"/>
          <cell r="O2248"/>
          <cell r="P2248"/>
          <cell r="Q2248"/>
          <cell r="R2248"/>
          <cell r="S2248"/>
          <cell r="T2248"/>
          <cell r="U2248"/>
          <cell r="V2248"/>
          <cell r="W2248"/>
          <cell r="X2248"/>
          <cell r="Y2248"/>
          <cell r="AA2248"/>
          <cell r="AB2248"/>
          <cell r="AC2248"/>
          <cell r="AD2248"/>
          <cell r="AE2248"/>
          <cell r="AF2248"/>
          <cell r="AG2248"/>
          <cell r="AH2248"/>
          <cell r="AI2248"/>
          <cell r="AJ2248"/>
        </row>
        <row r="2249">
          <cell r="A2249"/>
          <cell r="B2249"/>
          <cell r="C2249"/>
          <cell r="D2249"/>
          <cell r="E2249"/>
          <cell r="F2249"/>
          <cell r="G2249"/>
          <cell r="H2249"/>
          <cell r="I2249"/>
          <cell r="J2249"/>
          <cell r="K2249"/>
          <cell r="L2249"/>
          <cell r="M2249"/>
          <cell r="N2249"/>
          <cell r="O2249"/>
          <cell r="P2249"/>
          <cell r="Q2249"/>
          <cell r="R2249"/>
          <cell r="S2249"/>
          <cell r="T2249"/>
          <cell r="U2249"/>
          <cell r="V2249"/>
          <cell r="W2249"/>
          <cell r="X2249"/>
          <cell r="Y2249"/>
          <cell r="AA2249"/>
          <cell r="AB2249"/>
          <cell r="AC2249"/>
          <cell r="AD2249"/>
          <cell r="AE2249"/>
          <cell r="AF2249"/>
          <cell r="AG2249"/>
          <cell r="AH2249"/>
          <cell r="AI2249"/>
          <cell r="AJ2249"/>
        </row>
        <row r="2250">
          <cell r="A2250"/>
          <cell r="B2250"/>
          <cell r="C2250"/>
          <cell r="D2250"/>
          <cell r="E2250"/>
          <cell r="F2250"/>
          <cell r="G2250"/>
          <cell r="H2250"/>
          <cell r="I2250"/>
          <cell r="J2250"/>
          <cell r="K2250"/>
          <cell r="L2250"/>
          <cell r="M2250"/>
          <cell r="N2250"/>
          <cell r="O2250"/>
          <cell r="P2250"/>
          <cell r="Q2250"/>
          <cell r="R2250"/>
          <cell r="S2250"/>
          <cell r="T2250"/>
          <cell r="U2250"/>
          <cell r="V2250"/>
          <cell r="W2250"/>
          <cell r="X2250"/>
          <cell r="Y2250"/>
          <cell r="AA2250"/>
          <cell r="AB2250"/>
          <cell r="AC2250"/>
          <cell r="AD2250"/>
          <cell r="AE2250"/>
          <cell r="AF2250"/>
          <cell r="AG2250"/>
          <cell r="AH2250"/>
          <cell r="AI2250"/>
          <cell r="AJ2250"/>
        </row>
        <row r="2251">
          <cell r="A2251"/>
          <cell r="B2251"/>
          <cell r="C2251"/>
          <cell r="D2251"/>
          <cell r="E2251"/>
          <cell r="F2251"/>
          <cell r="G2251"/>
          <cell r="H2251"/>
          <cell r="I2251"/>
          <cell r="J2251"/>
          <cell r="K2251"/>
          <cell r="L2251"/>
          <cell r="M2251"/>
          <cell r="N2251"/>
          <cell r="O2251"/>
          <cell r="P2251"/>
          <cell r="Q2251"/>
          <cell r="R2251"/>
          <cell r="S2251"/>
          <cell r="T2251"/>
          <cell r="U2251"/>
          <cell r="V2251"/>
          <cell r="W2251"/>
          <cell r="X2251"/>
          <cell r="Y2251"/>
          <cell r="AA2251"/>
          <cell r="AB2251"/>
          <cell r="AC2251"/>
          <cell r="AD2251"/>
          <cell r="AE2251"/>
          <cell r="AF2251"/>
          <cell r="AG2251"/>
          <cell r="AH2251"/>
          <cell r="AI2251"/>
          <cell r="AJ2251"/>
        </row>
        <row r="2252">
          <cell r="A2252"/>
          <cell r="B2252"/>
          <cell r="C2252"/>
          <cell r="D2252"/>
          <cell r="E2252"/>
          <cell r="F2252"/>
          <cell r="G2252"/>
          <cell r="H2252"/>
          <cell r="I2252"/>
          <cell r="J2252"/>
          <cell r="K2252"/>
          <cell r="L2252"/>
          <cell r="M2252"/>
          <cell r="N2252"/>
          <cell r="O2252"/>
          <cell r="P2252"/>
          <cell r="Q2252"/>
          <cell r="R2252"/>
          <cell r="S2252"/>
          <cell r="T2252"/>
          <cell r="U2252"/>
          <cell r="V2252"/>
          <cell r="W2252"/>
          <cell r="X2252"/>
          <cell r="Y2252"/>
          <cell r="AA2252"/>
          <cell r="AB2252"/>
          <cell r="AC2252"/>
          <cell r="AD2252"/>
          <cell r="AE2252"/>
          <cell r="AF2252"/>
          <cell r="AG2252"/>
          <cell r="AH2252"/>
          <cell r="AI2252"/>
          <cell r="AJ2252"/>
        </row>
        <row r="2253">
          <cell r="A2253"/>
          <cell r="B2253"/>
          <cell r="C2253"/>
          <cell r="D2253"/>
          <cell r="E2253"/>
          <cell r="F2253"/>
          <cell r="G2253"/>
          <cell r="H2253"/>
          <cell r="I2253"/>
          <cell r="J2253"/>
          <cell r="K2253"/>
          <cell r="L2253"/>
          <cell r="M2253"/>
          <cell r="N2253"/>
          <cell r="O2253"/>
          <cell r="P2253"/>
          <cell r="Q2253"/>
          <cell r="R2253"/>
          <cell r="S2253"/>
          <cell r="T2253"/>
          <cell r="U2253"/>
          <cell r="V2253"/>
          <cell r="W2253"/>
          <cell r="X2253"/>
          <cell r="Y2253"/>
          <cell r="AA2253"/>
          <cell r="AB2253"/>
          <cell r="AC2253"/>
          <cell r="AD2253"/>
          <cell r="AE2253"/>
          <cell r="AF2253"/>
          <cell r="AG2253"/>
          <cell r="AH2253"/>
          <cell r="AI2253"/>
          <cell r="AJ2253"/>
        </row>
        <row r="2254">
          <cell r="A2254"/>
          <cell r="B2254"/>
          <cell r="C2254"/>
          <cell r="D2254"/>
          <cell r="E2254"/>
          <cell r="F2254"/>
          <cell r="G2254"/>
          <cell r="H2254"/>
          <cell r="I2254"/>
          <cell r="J2254"/>
          <cell r="K2254"/>
          <cell r="L2254"/>
          <cell r="M2254"/>
          <cell r="N2254"/>
          <cell r="O2254"/>
          <cell r="P2254"/>
          <cell r="Q2254"/>
          <cell r="R2254"/>
          <cell r="S2254"/>
          <cell r="T2254"/>
          <cell r="U2254"/>
          <cell r="V2254"/>
          <cell r="W2254"/>
          <cell r="X2254"/>
          <cell r="Y2254"/>
          <cell r="AA2254"/>
          <cell r="AB2254"/>
          <cell r="AC2254"/>
          <cell r="AD2254"/>
          <cell r="AE2254"/>
          <cell r="AF2254"/>
          <cell r="AG2254"/>
          <cell r="AH2254"/>
          <cell r="AI2254"/>
          <cell r="AJ2254"/>
        </row>
        <row r="2255">
          <cell r="A2255"/>
          <cell r="B2255"/>
          <cell r="C2255"/>
          <cell r="D2255"/>
          <cell r="E2255"/>
          <cell r="F2255"/>
          <cell r="G2255"/>
          <cell r="H2255"/>
          <cell r="I2255"/>
          <cell r="J2255"/>
          <cell r="K2255"/>
          <cell r="L2255"/>
          <cell r="M2255"/>
          <cell r="N2255"/>
          <cell r="O2255"/>
          <cell r="P2255"/>
          <cell r="Q2255"/>
          <cell r="R2255"/>
          <cell r="S2255"/>
          <cell r="T2255"/>
          <cell r="U2255"/>
          <cell r="V2255"/>
          <cell r="W2255"/>
          <cell r="X2255"/>
          <cell r="Y2255"/>
          <cell r="AA2255"/>
          <cell r="AB2255"/>
          <cell r="AC2255"/>
          <cell r="AD2255"/>
          <cell r="AE2255"/>
          <cell r="AF2255"/>
          <cell r="AG2255"/>
          <cell r="AH2255"/>
          <cell r="AI2255"/>
          <cell r="AJ2255"/>
        </row>
        <row r="2256">
          <cell r="A2256"/>
          <cell r="B2256"/>
          <cell r="C2256"/>
          <cell r="D2256"/>
          <cell r="E2256"/>
          <cell r="F2256"/>
          <cell r="G2256"/>
          <cell r="H2256"/>
          <cell r="I2256"/>
          <cell r="J2256"/>
          <cell r="K2256"/>
          <cell r="L2256"/>
          <cell r="M2256"/>
          <cell r="N2256"/>
          <cell r="O2256"/>
          <cell r="P2256"/>
          <cell r="Q2256"/>
          <cell r="R2256"/>
          <cell r="S2256"/>
          <cell r="T2256"/>
          <cell r="U2256"/>
          <cell r="V2256"/>
          <cell r="W2256"/>
          <cell r="X2256"/>
          <cell r="Y2256"/>
          <cell r="AA2256"/>
          <cell r="AB2256"/>
          <cell r="AC2256"/>
          <cell r="AD2256"/>
          <cell r="AE2256"/>
          <cell r="AF2256"/>
          <cell r="AG2256"/>
          <cell r="AH2256"/>
          <cell r="AI2256"/>
          <cell r="AJ2256"/>
        </row>
        <row r="2257">
          <cell r="A2257"/>
          <cell r="B2257"/>
          <cell r="C2257"/>
          <cell r="D2257"/>
          <cell r="E2257"/>
          <cell r="F2257"/>
          <cell r="G2257"/>
          <cell r="H2257"/>
          <cell r="I2257"/>
          <cell r="J2257"/>
          <cell r="K2257"/>
          <cell r="L2257"/>
          <cell r="M2257"/>
          <cell r="N2257"/>
          <cell r="O2257"/>
          <cell r="P2257"/>
          <cell r="Q2257"/>
          <cell r="R2257"/>
          <cell r="S2257"/>
          <cell r="T2257"/>
          <cell r="U2257"/>
          <cell r="V2257"/>
          <cell r="W2257"/>
          <cell r="X2257"/>
          <cell r="Y2257"/>
          <cell r="AA2257"/>
          <cell r="AB2257"/>
          <cell r="AC2257"/>
          <cell r="AD2257"/>
          <cell r="AE2257"/>
          <cell r="AF2257"/>
          <cell r="AG2257"/>
          <cell r="AH2257"/>
          <cell r="AI2257"/>
          <cell r="AJ2257"/>
        </row>
        <row r="2258">
          <cell r="A2258"/>
          <cell r="B2258"/>
          <cell r="C2258"/>
          <cell r="D2258"/>
          <cell r="E2258"/>
          <cell r="F2258"/>
          <cell r="G2258"/>
          <cell r="H2258"/>
          <cell r="I2258"/>
          <cell r="J2258"/>
          <cell r="K2258"/>
          <cell r="L2258"/>
          <cell r="M2258"/>
          <cell r="N2258"/>
          <cell r="O2258"/>
          <cell r="P2258"/>
          <cell r="Q2258"/>
          <cell r="R2258"/>
          <cell r="S2258"/>
          <cell r="T2258"/>
          <cell r="U2258"/>
          <cell r="V2258"/>
          <cell r="W2258"/>
          <cell r="X2258"/>
          <cell r="Y2258"/>
          <cell r="AA2258"/>
          <cell r="AB2258"/>
          <cell r="AC2258"/>
          <cell r="AD2258"/>
          <cell r="AE2258"/>
          <cell r="AF2258"/>
          <cell r="AG2258"/>
          <cell r="AH2258"/>
          <cell r="AI2258"/>
          <cell r="AJ2258"/>
        </row>
        <row r="2259">
          <cell r="A2259"/>
          <cell r="B2259"/>
          <cell r="C2259"/>
          <cell r="D2259"/>
          <cell r="E2259"/>
          <cell r="F2259"/>
          <cell r="G2259"/>
          <cell r="H2259"/>
          <cell r="I2259"/>
          <cell r="J2259"/>
          <cell r="K2259"/>
          <cell r="L2259"/>
          <cell r="M2259"/>
          <cell r="N2259"/>
          <cell r="O2259"/>
          <cell r="P2259"/>
          <cell r="Q2259"/>
          <cell r="R2259"/>
          <cell r="S2259"/>
          <cell r="T2259"/>
          <cell r="U2259"/>
          <cell r="V2259"/>
          <cell r="W2259"/>
          <cell r="X2259"/>
          <cell r="Y2259"/>
          <cell r="AA2259"/>
          <cell r="AB2259"/>
          <cell r="AC2259"/>
          <cell r="AD2259"/>
          <cell r="AE2259"/>
          <cell r="AF2259"/>
          <cell r="AG2259"/>
          <cell r="AH2259"/>
          <cell r="AI2259"/>
          <cell r="AJ2259"/>
        </row>
        <row r="2260">
          <cell r="A2260"/>
          <cell r="B2260"/>
          <cell r="C2260"/>
          <cell r="D2260"/>
          <cell r="E2260"/>
          <cell r="F2260"/>
          <cell r="G2260"/>
          <cell r="H2260"/>
          <cell r="I2260"/>
          <cell r="J2260"/>
          <cell r="K2260"/>
          <cell r="L2260"/>
          <cell r="M2260"/>
          <cell r="N2260"/>
          <cell r="O2260"/>
          <cell r="P2260"/>
          <cell r="Q2260"/>
          <cell r="R2260"/>
          <cell r="S2260"/>
          <cell r="T2260"/>
          <cell r="U2260"/>
          <cell r="V2260"/>
          <cell r="W2260"/>
          <cell r="X2260"/>
          <cell r="Y2260"/>
          <cell r="AA2260"/>
          <cell r="AB2260"/>
          <cell r="AC2260"/>
          <cell r="AD2260"/>
          <cell r="AE2260"/>
          <cell r="AF2260"/>
          <cell r="AG2260"/>
          <cell r="AH2260"/>
          <cell r="AI2260"/>
          <cell r="AJ2260"/>
        </row>
        <row r="2261">
          <cell r="A2261"/>
          <cell r="B2261"/>
          <cell r="C2261"/>
          <cell r="D2261"/>
          <cell r="E2261"/>
          <cell r="F2261"/>
          <cell r="G2261"/>
          <cell r="H2261"/>
          <cell r="I2261"/>
          <cell r="J2261"/>
          <cell r="K2261"/>
          <cell r="L2261"/>
          <cell r="M2261"/>
          <cell r="N2261"/>
          <cell r="O2261"/>
          <cell r="P2261"/>
          <cell r="Q2261"/>
          <cell r="R2261"/>
          <cell r="S2261"/>
          <cell r="T2261"/>
          <cell r="U2261"/>
          <cell r="V2261"/>
          <cell r="W2261"/>
          <cell r="X2261"/>
          <cell r="Y2261"/>
          <cell r="AA2261"/>
          <cell r="AB2261"/>
          <cell r="AC2261"/>
          <cell r="AD2261"/>
          <cell r="AE2261"/>
          <cell r="AF2261"/>
          <cell r="AG2261"/>
          <cell r="AH2261"/>
          <cell r="AI2261"/>
          <cell r="AJ2261"/>
        </row>
        <row r="2262">
          <cell r="A2262"/>
          <cell r="B2262"/>
          <cell r="C2262"/>
          <cell r="D2262"/>
          <cell r="E2262"/>
          <cell r="F2262"/>
          <cell r="G2262"/>
          <cell r="H2262"/>
          <cell r="I2262"/>
          <cell r="J2262"/>
          <cell r="K2262"/>
          <cell r="L2262"/>
          <cell r="M2262"/>
          <cell r="N2262"/>
          <cell r="O2262"/>
          <cell r="P2262"/>
          <cell r="Q2262"/>
          <cell r="R2262"/>
          <cell r="S2262"/>
          <cell r="T2262"/>
          <cell r="U2262"/>
          <cell r="V2262"/>
          <cell r="W2262"/>
          <cell r="X2262"/>
          <cell r="Y2262"/>
          <cell r="AA2262"/>
          <cell r="AB2262"/>
          <cell r="AC2262"/>
          <cell r="AD2262"/>
          <cell r="AE2262"/>
          <cell r="AF2262"/>
          <cell r="AG2262"/>
          <cell r="AH2262"/>
          <cell r="AI2262"/>
          <cell r="AJ2262"/>
        </row>
        <row r="2263">
          <cell r="A2263"/>
          <cell r="B2263"/>
          <cell r="C2263"/>
          <cell r="D2263"/>
          <cell r="E2263"/>
          <cell r="F2263"/>
          <cell r="G2263"/>
          <cell r="H2263"/>
          <cell r="I2263"/>
          <cell r="J2263"/>
          <cell r="K2263"/>
          <cell r="L2263"/>
          <cell r="M2263"/>
          <cell r="N2263"/>
          <cell r="O2263"/>
          <cell r="P2263"/>
          <cell r="Q2263"/>
          <cell r="R2263"/>
          <cell r="S2263"/>
          <cell r="T2263"/>
          <cell r="U2263"/>
          <cell r="V2263"/>
          <cell r="W2263"/>
          <cell r="X2263"/>
          <cell r="Y2263"/>
          <cell r="AA2263"/>
          <cell r="AB2263"/>
          <cell r="AC2263"/>
          <cell r="AD2263"/>
          <cell r="AE2263"/>
          <cell r="AF2263"/>
          <cell r="AG2263"/>
          <cell r="AH2263"/>
          <cell r="AI2263"/>
          <cell r="AJ2263"/>
        </row>
        <row r="2264">
          <cell r="A2264"/>
          <cell r="B2264"/>
          <cell r="C2264"/>
          <cell r="D2264"/>
          <cell r="E2264"/>
          <cell r="F2264"/>
          <cell r="G2264"/>
          <cell r="H2264"/>
          <cell r="I2264"/>
          <cell r="J2264"/>
          <cell r="K2264"/>
          <cell r="L2264"/>
          <cell r="M2264"/>
          <cell r="N2264"/>
          <cell r="O2264"/>
          <cell r="P2264"/>
          <cell r="Q2264"/>
          <cell r="R2264"/>
          <cell r="S2264"/>
          <cell r="T2264"/>
          <cell r="U2264"/>
          <cell r="V2264"/>
          <cell r="W2264"/>
          <cell r="X2264"/>
          <cell r="Y2264"/>
          <cell r="AA2264"/>
          <cell r="AB2264"/>
          <cell r="AC2264"/>
          <cell r="AD2264"/>
          <cell r="AE2264"/>
          <cell r="AF2264"/>
          <cell r="AG2264"/>
          <cell r="AH2264"/>
          <cell r="AI2264"/>
          <cell r="AJ2264"/>
        </row>
        <row r="2265">
          <cell r="A2265"/>
          <cell r="B2265"/>
          <cell r="C2265"/>
          <cell r="D2265"/>
          <cell r="E2265"/>
          <cell r="F2265"/>
          <cell r="G2265"/>
          <cell r="H2265"/>
          <cell r="I2265"/>
          <cell r="J2265"/>
          <cell r="K2265"/>
          <cell r="L2265"/>
          <cell r="M2265"/>
          <cell r="N2265"/>
          <cell r="O2265"/>
          <cell r="P2265"/>
          <cell r="Q2265"/>
          <cell r="R2265"/>
          <cell r="S2265"/>
          <cell r="T2265"/>
          <cell r="U2265"/>
          <cell r="V2265"/>
          <cell r="W2265"/>
          <cell r="X2265"/>
          <cell r="Y2265"/>
          <cell r="AA2265"/>
          <cell r="AB2265"/>
          <cell r="AC2265"/>
          <cell r="AD2265"/>
          <cell r="AE2265"/>
          <cell r="AF2265"/>
          <cell r="AG2265"/>
          <cell r="AH2265"/>
          <cell r="AI2265"/>
          <cell r="AJ2265"/>
        </row>
        <row r="2266">
          <cell r="A2266"/>
          <cell r="B2266"/>
          <cell r="C2266"/>
          <cell r="D2266"/>
          <cell r="E2266"/>
          <cell r="F2266"/>
          <cell r="G2266"/>
          <cell r="H2266"/>
          <cell r="I2266"/>
          <cell r="J2266"/>
          <cell r="K2266"/>
          <cell r="L2266"/>
          <cell r="M2266"/>
          <cell r="N2266"/>
          <cell r="O2266"/>
          <cell r="P2266"/>
          <cell r="Q2266"/>
          <cell r="R2266"/>
          <cell r="S2266"/>
          <cell r="T2266"/>
          <cell r="U2266"/>
          <cell r="V2266"/>
          <cell r="W2266"/>
          <cell r="X2266"/>
          <cell r="Y2266"/>
          <cell r="AA2266"/>
          <cell r="AB2266"/>
          <cell r="AC2266"/>
          <cell r="AD2266"/>
          <cell r="AE2266"/>
          <cell r="AF2266"/>
          <cell r="AG2266"/>
          <cell r="AH2266"/>
          <cell r="AI2266"/>
          <cell r="AJ2266"/>
        </row>
        <row r="2267">
          <cell r="A2267"/>
          <cell r="B2267"/>
          <cell r="C2267"/>
          <cell r="D2267"/>
          <cell r="E2267"/>
          <cell r="F2267"/>
          <cell r="G2267"/>
          <cell r="H2267"/>
          <cell r="I2267"/>
          <cell r="J2267"/>
          <cell r="K2267"/>
          <cell r="L2267"/>
          <cell r="M2267"/>
          <cell r="N2267"/>
          <cell r="O2267"/>
          <cell r="P2267"/>
          <cell r="Q2267"/>
          <cell r="R2267"/>
          <cell r="S2267"/>
          <cell r="T2267"/>
          <cell r="U2267"/>
          <cell r="V2267"/>
          <cell r="W2267"/>
          <cell r="X2267"/>
          <cell r="Y2267"/>
          <cell r="AA2267"/>
          <cell r="AB2267"/>
          <cell r="AC2267"/>
          <cell r="AD2267"/>
          <cell r="AE2267"/>
          <cell r="AF2267"/>
          <cell r="AG2267"/>
          <cell r="AH2267"/>
          <cell r="AI2267"/>
          <cell r="AJ2267"/>
        </row>
        <row r="2268">
          <cell r="A2268"/>
          <cell r="B2268"/>
          <cell r="C2268"/>
          <cell r="D2268"/>
          <cell r="E2268"/>
          <cell r="F2268"/>
          <cell r="G2268"/>
          <cell r="H2268"/>
          <cell r="I2268"/>
          <cell r="J2268"/>
          <cell r="K2268"/>
          <cell r="L2268"/>
          <cell r="M2268"/>
          <cell r="N2268"/>
          <cell r="O2268"/>
          <cell r="P2268"/>
          <cell r="Q2268"/>
          <cell r="R2268"/>
          <cell r="S2268"/>
          <cell r="T2268"/>
          <cell r="U2268"/>
          <cell r="V2268"/>
          <cell r="W2268"/>
          <cell r="X2268"/>
          <cell r="Y2268"/>
          <cell r="AA2268"/>
          <cell r="AB2268"/>
          <cell r="AC2268"/>
          <cell r="AD2268"/>
          <cell r="AE2268"/>
          <cell r="AF2268"/>
          <cell r="AG2268"/>
          <cell r="AH2268"/>
          <cell r="AI2268"/>
          <cell r="AJ2268"/>
        </row>
        <row r="2269">
          <cell r="A2269"/>
          <cell r="B2269"/>
          <cell r="C2269"/>
          <cell r="D2269"/>
          <cell r="E2269"/>
          <cell r="F2269"/>
          <cell r="G2269"/>
          <cell r="H2269"/>
          <cell r="I2269"/>
          <cell r="J2269"/>
          <cell r="K2269"/>
          <cell r="L2269"/>
          <cell r="M2269"/>
          <cell r="N2269"/>
          <cell r="O2269"/>
          <cell r="P2269"/>
          <cell r="Q2269"/>
          <cell r="R2269"/>
          <cell r="S2269"/>
          <cell r="T2269"/>
          <cell r="U2269"/>
          <cell r="V2269"/>
          <cell r="W2269"/>
          <cell r="X2269"/>
          <cell r="Y2269"/>
          <cell r="AA2269"/>
          <cell r="AB2269"/>
          <cell r="AC2269"/>
          <cell r="AD2269"/>
          <cell r="AE2269"/>
          <cell r="AF2269"/>
          <cell r="AG2269"/>
          <cell r="AH2269"/>
          <cell r="AI2269"/>
          <cell r="AJ2269"/>
        </row>
        <row r="2270">
          <cell r="A2270"/>
          <cell r="B2270"/>
          <cell r="C2270"/>
          <cell r="D2270"/>
          <cell r="E2270"/>
          <cell r="F2270"/>
          <cell r="G2270"/>
          <cell r="H2270"/>
          <cell r="I2270"/>
          <cell r="J2270"/>
          <cell r="K2270"/>
          <cell r="L2270"/>
          <cell r="M2270"/>
          <cell r="N2270"/>
          <cell r="O2270"/>
          <cell r="P2270"/>
          <cell r="Q2270"/>
          <cell r="R2270"/>
          <cell r="S2270"/>
          <cell r="T2270"/>
          <cell r="U2270"/>
          <cell r="V2270"/>
          <cell r="W2270"/>
          <cell r="X2270"/>
          <cell r="Y2270"/>
          <cell r="AA2270"/>
          <cell r="AB2270"/>
          <cell r="AC2270"/>
          <cell r="AD2270"/>
          <cell r="AE2270"/>
          <cell r="AF2270"/>
          <cell r="AG2270"/>
          <cell r="AH2270"/>
          <cell r="AI2270"/>
          <cell r="AJ2270"/>
        </row>
        <row r="2271">
          <cell r="A2271"/>
          <cell r="B2271"/>
          <cell r="C2271"/>
          <cell r="D2271"/>
          <cell r="E2271"/>
          <cell r="F2271"/>
          <cell r="G2271"/>
          <cell r="H2271"/>
          <cell r="I2271"/>
          <cell r="J2271"/>
          <cell r="K2271"/>
          <cell r="L2271"/>
          <cell r="M2271"/>
          <cell r="N2271"/>
          <cell r="O2271"/>
          <cell r="P2271"/>
          <cell r="Q2271"/>
          <cell r="R2271"/>
          <cell r="S2271"/>
          <cell r="T2271"/>
          <cell r="U2271"/>
          <cell r="V2271"/>
          <cell r="W2271"/>
          <cell r="X2271"/>
          <cell r="Y2271"/>
          <cell r="AA2271"/>
          <cell r="AB2271"/>
          <cell r="AC2271"/>
          <cell r="AD2271"/>
          <cell r="AE2271"/>
          <cell r="AF2271"/>
          <cell r="AG2271"/>
          <cell r="AH2271"/>
          <cell r="AI2271"/>
          <cell r="AJ2271"/>
        </row>
        <row r="2272">
          <cell r="A2272"/>
          <cell r="B2272"/>
          <cell r="C2272"/>
          <cell r="D2272"/>
          <cell r="E2272"/>
          <cell r="F2272"/>
          <cell r="G2272"/>
          <cell r="H2272"/>
          <cell r="I2272"/>
          <cell r="J2272"/>
          <cell r="K2272"/>
          <cell r="L2272"/>
          <cell r="M2272"/>
          <cell r="N2272"/>
          <cell r="O2272"/>
          <cell r="P2272"/>
          <cell r="Q2272"/>
          <cell r="R2272"/>
          <cell r="S2272"/>
          <cell r="T2272"/>
          <cell r="U2272"/>
          <cell r="V2272"/>
          <cell r="W2272"/>
          <cell r="X2272"/>
          <cell r="Y2272"/>
          <cell r="AA2272"/>
          <cell r="AB2272"/>
          <cell r="AC2272"/>
          <cell r="AD2272"/>
          <cell r="AE2272"/>
          <cell r="AF2272"/>
          <cell r="AG2272"/>
          <cell r="AH2272"/>
          <cell r="AI2272"/>
          <cell r="AJ2272"/>
        </row>
        <row r="2273">
          <cell r="A2273"/>
          <cell r="B2273"/>
          <cell r="C2273"/>
          <cell r="D2273"/>
          <cell r="E2273"/>
          <cell r="F2273"/>
          <cell r="G2273"/>
          <cell r="H2273"/>
          <cell r="I2273"/>
          <cell r="J2273"/>
          <cell r="K2273"/>
          <cell r="L2273"/>
          <cell r="M2273"/>
          <cell r="N2273"/>
          <cell r="O2273"/>
          <cell r="P2273"/>
          <cell r="Q2273"/>
          <cell r="R2273"/>
          <cell r="S2273"/>
          <cell r="T2273"/>
          <cell r="U2273"/>
          <cell r="V2273"/>
          <cell r="W2273"/>
          <cell r="X2273"/>
          <cell r="Y2273"/>
          <cell r="AA2273"/>
          <cell r="AB2273"/>
          <cell r="AC2273"/>
          <cell r="AD2273"/>
          <cell r="AE2273"/>
          <cell r="AF2273"/>
          <cell r="AG2273"/>
          <cell r="AH2273"/>
          <cell r="AI2273"/>
          <cell r="AJ2273"/>
        </row>
        <row r="2274">
          <cell r="A2274"/>
          <cell r="B2274"/>
          <cell r="C2274"/>
          <cell r="D2274"/>
          <cell r="E2274"/>
          <cell r="F2274"/>
          <cell r="G2274"/>
          <cell r="H2274"/>
          <cell r="I2274"/>
          <cell r="J2274"/>
          <cell r="K2274"/>
          <cell r="L2274"/>
          <cell r="M2274"/>
          <cell r="N2274"/>
          <cell r="O2274"/>
          <cell r="P2274"/>
          <cell r="Q2274"/>
          <cell r="R2274"/>
          <cell r="S2274"/>
          <cell r="T2274"/>
          <cell r="U2274"/>
          <cell r="V2274"/>
          <cell r="W2274"/>
          <cell r="X2274"/>
          <cell r="Y2274"/>
          <cell r="AA2274"/>
          <cell r="AB2274"/>
          <cell r="AC2274"/>
          <cell r="AD2274"/>
          <cell r="AE2274"/>
          <cell r="AF2274"/>
          <cell r="AG2274"/>
          <cell r="AH2274"/>
          <cell r="AI2274"/>
          <cell r="AJ2274"/>
        </row>
        <row r="2275">
          <cell r="A2275"/>
          <cell r="B2275"/>
          <cell r="C2275"/>
          <cell r="D2275"/>
          <cell r="E2275"/>
          <cell r="F2275"/>
          <cell r="G2275"/>
          <cell r="H2275"/>
          <cell r="I2275"/>
          <cell r="J2275"/>
          <cell r="K2275"/>
          <cell r="L2275"/>
          <cell r="M2275"/>
          <cell r="N2275"/>
          <cell r="O2275"/>
          <cell r="P2275"/>
          <cell r="Q2275"/>
          <cell r="R2275"/>
          <cell r="S2275"/>
          <cell r="T2275"/>
          <cell r="U2275"/>
          <cell r="V2275"/>
          <cell r="W2275"/>
          <cell r="X2275"/>
          <cell r="Y2275"/>
          <cell r="AA2275"/>
          <cell r="AB2275"/>
          <cell r="AC2275"/>
          <cell r="AD2275"/>
          <cell r="AE2275"/>
          <cell r="AF2275"/>
          <cell r="AG2275"/>
          <cell r="AH2275"/>
          <cell r="AI2275"/>
          <cell r="AJ2275"/>
        </row>
        <row r="2276">
          <cell r="A2276"/>
          <cell r="B2276"/>
          <cell r="C2276"/>
          <cell r="D2276"/>
          <cell r="E2276"/>
          <cell r="F2276"/>
          <cell r="G2276"/>
          <cell r="H2276"/>
          <cell r="I2276"/>
          <cell r="J2276"/>
          <cell r="K2276"/>
          <cell r="L2276"/>
          <cell r="M2276"/>
          <cell r="N2276"/>
          <cell r="O2276"/>
          <cell r="P2276"/>
          <cell r="Q2276"/>
          <cell r="R2276"/>
          <cell r="S2276"/>
          <cell r="T2276"/>
          <cell r="U2276"/>
          <cell r="V2276"/>
          <cell r="W2276"/>
          <cell r="X2276"/>
          <cell r="Y2276"/>
          <cell r="AA2276"/>
          <cell r="AB2276"/>
          <cell r="AC2276"/>
          <cell r="AD2276"/>
          <cell r="AE2276"/>
          <cell r="AF2276"/>
          <cell r="AG2276"/>
          <cell r="AH2276"/>
          <cell r="AI2276"/>
          <cell r="AJ2276"/>
        </row>
        <row r="2277">
          <cell r="A2277"/>
          <cell r="B2277"/>
          <cell r="C2277"/>
          <cell r="D2277"/>
          <cell r="E2277"/>
          <cell r="F2277"/>
          <cell r="G2277"/>
          <cell r="H2277"/>
          <cell r="I2277"/>
          <cell r="J2277"/>
          <cell r="K2277"/>
          <cell r="L2277"/>
          <cell r="M2277"/>
          <cell r="N2277"/>
          <cell r="O2277"/>
          <cell r="P2277"/>
          <cell r="Q2277"/>
          <cell r="R2277"/>
          <cell r="S2277"/>
          <cell r="T2277"/>
          <cell r="U2277"/>
          <cell r="V2277"/>
          <cell r="W2277"/>
          <cell r="X2277"/>
          <cell r="Y2277"/>
          <cell r="AA2277"/>
          <cell r="AB2277"/>
          <cell r="AC2277"/>
          <cell r="AD2277"/>
          <cell r="AE2277"/>
          <cell r="AF2277"/>
          <cell r="AG2277"/>
          <cell r="AH2277"/>
          <cell r="AI2277"/>
          <cell r="AJ2277"/>
        </row>
        <row r="2278">
          <cell r="A2278"/>
          <cell r="B2278"/>
          <cell r="C2278"/>
          <cell r="D2278"/>
          <cell r="E2278"/>
          <cell r="F2278"/>
          <cell r="G2278"/>
          <cell r="H2278"/>
          <cell r="I2278"/>
          <cell r="J2278"/>
          <cell r="K2278"/>
          <cell r="L2278"/>
          <cell r="M2278"/>
          <cell r="N2278"/>
          <cell r="O2278"/>
          <cell r="P2278"/>
          <cell r="Q2278"/>
          <cell r="R2278"/>
          <cell r="S2278"/>
          <cell r="T2278"/>
          <cell r="U2278"/>
          <cell r="V2278"/>
          <cell r="W2278"/>
          <cell r="X2278"/>
          <cell r="Y2278"/>
          <cell r="AA2278"/>
          <cell r="AB2278"/>
          <cell r="AC2278"/>
          <cell r="AD2278"/>
          <cell r="AE2278"/>
          <cell r="AF2278"/>
          <cell r="AG2278"/>
          <cell r="AH2278"/>
          <cell r="AI2278"/>
          <cell r="AJ2278"/>
        </row>
        <row r="2279">
          <cell r="A2279"/>
          <cell r="B2279"/>
          <cell r="C2279"/>
          <cell r="D2279"/>
          <cell r="E2279"/>
          <cell r="F2279"/>
          <cell r="G2279"/>
          <cell r="H2279"/>
          <cell r="I2279"/>
          <cell r="J2279"/>
          <cell r="K2279"/>
          <cell r="L2279"/>
          <cell r="M2279"/>
          <cell r="N2279"/>
          <cell r="O2279"/>
          <cell r="P2279"/>
          <cell r="Q2279"/>
          <cell r="R2279"/>
          <cell r="S2279"/>
          <cell r="T2279"/>
          <cell r="U2279"/>
          <cell r="V2279"/>
          <cell r="W2279"/>
          <cell r="X2279"/>
          <cell r="Y2279"/>
          <cell r="AA2279"/>
          <cell r="AB2279"/>
          <cell r="AC2279"/>
          <cell r="AD2279"/>
          <cell r="AE2279"/>
          <cell r="AF2279"/>
          <cell r="AG2279"/>
          <cell r="AH2279"/>
          <cell r="AI2279"/>
          <cell r="AJ2279"/>
        </row>
        <row r="2280">
          <cell r="A2280"/>
          <cell r="B2280"/>
          <cell r="C2280"/>
          <cell r="D2280"/>
          <cell r="E2280"/>
          <cell r="F2280"/>
          <cell r="G2280"/>
          <cell r="H2280"/>
          <cell r="I2280"/>
          <cell r="J2280"/>
          <cell r="K2280"/>
          <cell r="L2280"/>
          <cell r="M2280"/>
          <cell r="N2280"/>
          <cell r="O2280"/>
          <cell r="P2280"/>
          <cell r="Q2280"/>
          <cell r="R2280"/>
          <cell r="S2280"/>
          <cell r="T2280"/>
          <cell r="U2280"/>
          <cell r="V2280"/>
          <cell r="W2280"/>
          <cell r="X2280"/>
          <cell r="Y2280"/>
          <cell r="AA2280"/>
          <cell r="AB2280"/>
          <cell r="AC2280"/>
          <cell r="AD2280"/>
          <cell r="AE2280"/>
          <cell r="AF2280"/>
          <cell r="AG2280"/>
          <cell r="AH2280"/>
          <cell r="AI2280"/>
          <cell r="AJ2280"/>
        </row>
        <row r="2281">
          <cell r="A2281"/>
          <cell r="B2281"/>
          <cell r="C2281"/>
          <cell r="D2281"/>
          <cell r="E2281"/>
          <cell r="F2281"/>
          <cell r="G2281"/>
          <cell r="H2281"/>
          <cell r="I2281"/>
          <cell r="J2281"/>
          <cell r="K2281"/>
          <cell r="L2281"/>
          <cell r="M2281"/>
          <cell r="N2281"/>
          <cell r="O2281"/>
          <cell r="P2281"/>
          <cell r="Q2281"/>
          <cell r="R2281"/>
          <cell r="S2281"/>
          <cell r="T2281"/>
          <cell r="U2281"/>
          <cell r="V2281"/>
          <cell r="W2281"/>
          <cell r="X2281"/>
          <cell r="Y2281"/>
          <cell r="AA2281"/>
          <cell r="AB2281"/>
          <cell r="AC2281"/>
          <cell r="AD2281"/>
          <cell r="AE2281"/>
          <cell r="AF2281"/>
          <cell r="AG2281"/>
          <cell r="AH2281"/>
          <cell r="AI2281"/>
          <cell r="AJ2281"/>
        </row>
        <row r="2282">
          <cell r="A2282"/>
          <cell r="B2282"/>
          <cell r="C2282"/>
          <cell r="D2282"/>
          <cell r="E2282"/>
          <cell r="F2282"/>
          <cell r="G2282"/>
          <cell r="H2282"/>
          <cell r="I2282"/>
          <cell r="J2282"/>
          <cell r="K2282"/>
          <cell r="L2282"/>
          <cell r="M2282"/>
          <cell r="N2282"/>
          <cell r="O2282"/>
          <cell r="P2282"/>
          <cell r="Q2282"/>
          <cell r="R2282"/>
          <cell r="S2282"/>
          <cell r="T2282"/>
          <cell r="U2282"/>
          <cell r="V2282"/>
          <cell r="W2282"/>
          <cell r="X2282"/>
          <cell r="Y2282"/>
          <cell r="AA2282"/>
          <cell r="AB2282"/>
          <cell r="AC2282"/>
          <cell r="AD2282"/>
          <cell r="AE2282"/>
          <cell r="AF2282"/>
          <cell r="AG2282"/>
          <cell r="AH2282"/>
          <cell r="AI2282"/>
          <cell r="AJ2282"/>
        </row>
        <row r="2283">
          <cell r="A2283"/>
          <cell r="B2283"/>
          <cell r="C2283"/>
          <cell r="D2283"/>
          <cell r="E2283"/>
          <cell r="F2283"/>
          <cell r="G2283"/>
          <cell r="H2283"/>
          <cell r="I2283"/>
          <cell r="J2283"/>
          <cell r="K2283"/>
          <cell r="L2283"/>
          <cell r="M2283"/>
          <cell r="N2283"/>
          <cell r="O2283"/>
          <cell r="P2283"/>
          <cell r="Q2283"/>
          <cell r="R2283"/>
          <cell r="S2283"/>
          <cell r="T2283"/>
          <cell r="U2283"/>
          <cell r="V2283"/>
          <cell r="W2283"/>
          <cell r="X2283"/>
          <cell r="Y2283"/>
          <cell r="AA2283"/>
          <cell r="AB2283"/>
          <cell r="AC2283"/>
          <cell r="AD2283"/>
          <cell r="AE2283"/>
          <cell r="AF2283"/>
          <cell r="AG2283"/>
          <cell r="AH2283"/>
          <cell r="AI2283"/>
          <cell r="AJ2283"/>
        </row>
        <row r="2284">
          <cell r="A2284"/>
          <cell r="B2284"/>
          <cell r="C2284"/>
          <cell r="D2284"/>
          <cell r="E2284"/>
          <cell r="F2284"/>
          <cell r="G2284"/>
          <cell r="H2284"/>
          <cell r="I2284"/>
          <cell r="J2284"/>
          <cell r="K2284"/>
          <cell r="L2284"/>
          <cell r="M2284"/>
          <cell r="N2284"/>
          <cell r="O2284"/>
          <cell r="P2284"/>
          <cell r="Q2284"/>
          <cell r="R2284"/>
          <cell r="S2284"/>
          <cell r="T2284"/>
          <cell r="U2284"/>
          <cell r="V2284"/>
          <cell r="W2284"/>
          <cell r="X2284"/>
          <cell r="Y2284"/>
          <cell r="AA2284"/>
          <cell r="AB2284"/>
          <cell r="AC2284"/>
          <cell r="AD2284"/>
          <cell r="AE2284"/>
          <cell r="AF2284"/>
          <cell r="AG2284"/>
          <cell r="AH2284"/>
          <cell r="AI2284"/>
          <cell r="AJ2284"/>
        </row>
        <row r="2285">
          <cell r="A2285"/>
          <cell r="B2285"/>
          <cell r="C2285"/>
          <cell r="D2285"/>
          <cell r="E2285"/>
          <cell r="F2285"/>
          <cell r="G2285"/>
          <cell r="H2285"/>
          <cell r="I2285"/>
          <cell r="J2285"/>
          <cell r="K2285"/>
          <cell r="L2285"/>
          <cell r="M2285"/>
          <cell r="N2285"/>
          <cell r="O2285"/>
          <cell r="P2285"/>
          <cell r="Q2285"/>
          <cell r="R2285"/>
          <cell r="S2285"/>
          <cell r="T2285"/>
          <cell r="U2285"/>
          <cell r="V2285"/>
          <cell r="W2285"/>
          <cell r="X2285"/>
          <cell r="Y2285"/>
          <cell r="AA2285"/>
          <cell r="AB2285"/>
          <cell r="AC2285"/>
          <cell r="AD2285"/>
          <cell r="AE2285"/>
          <cell r="AF2285"/>
          <cell r="AG2285"/>
          <cell r="AH2285"/>
          <cell r="AI2285"/>
          <cell r="AJ2285"/>
        </row>
        <row r="2286">
          <cell r="A2286"/>
          <cell r="B2286"/>
          <cell r="C2286"/>
          <cell r="D2286"/>
          <cell r="E2286"/>
          <cell r="F2286"/>
          <cell r="G2286"/>
          <cell r="H2286"/>
          <cell r="I2286"/>
          <cell r="J2286"/>
          <cell r="K2286"/>
          <cell r="L2286"/>
          <cell r="M2286"/>
          <cell r="N2286"/>
          <cell r="O2286"/>
          <cell r="P2286"/>
          <cell r="Q2286"/>
          <cell r="R2286"/>
          <cell r="S2286"/>
          <cell r="T2286"/>
          <cell r="U2286"/>
          <cell r="V2286"/>
          <cell r="W2286"/>
          <cell r="X2286"/>
          <cell r="Y2286"/>
          <cell r="AA2286"/>
          <cell r="AB2286"/>
          <cell r="AC2286"/>
          <cell r="AD2286"/>
          <cell r="AE2286"/>
          <cell r="AF2286"/>
          <cell r="AG2286"/>
          <cell r="AH2286"/>
          <cell r="AI2286"/>
          <cell r="AJ2286"/>
        </row>
        <row r="2287">
          <cell r="A2287"/>
          <cell r="B2287"/>
          <cell r="C2287"/>
          <cell r="D2287"/>
          <cell r="E2287"/>
          <cell r="F2287"/>
          <cell r="G2287"/>
          <cell r="H2287"/>
          <cell r="I2287"/>
          <cell r="J2287"/>
          <cell r="K2287"/>
          <cell r="L2287"/>
          <cell r="M2287"/>
          <cell r="N2287"/>
          <cell r="O2287"/>
          <cell r="P2287"/>
          <cell r="Q2287"/>
          <cell r="R2287"/>
          <cell r="S2287"/>
          <cell r="T2287"/>
          <cell r="U2287"/>
          <cell r="V2287"/>
          <cell r="W2287"/>
          <cell r="X2287"/>
          <cell r="Y2287"/>
          <cell r="AA2287"/>
          <cell r="AB2287"/>
          <cell r="AC2287"/>
          <cell r="AD2287"/>
          <cell r="AE2287"/>
          <cell r="AF2287"/>
          <cell r="AG2287"/>
          <cell r="AH2287"/>
          <cell r="AI2287"/>
          <cell r="AJ2287"/>
        </row>
        <row r="2288">
          <cell r="A2288"/>
          <cell r="B2288"/>
          <cell r="C2288"/>
          <cell r="D2288"/>
          <cell r="E2288"/>
          <cell r="F2288"/>
          <cell r="G2288"/>
          <cell r="H2288"/>
          <cell r="I2288"/>
          <cell r="J2288"/>
          <cell r="K2288"/>
          <cell r="L2288"/>
          <cell r="M2288"/>
          <cell r="N2288"/>
          <cell r="O2288"/>
          <cell r="P2288"/>
          <cell r="Q2288"/>
          <cell r="R2288"/>
          <cell r="S2288"/>
          <cell r="T2288"/>
          <cell r="U2288"/>
          <cell r="V2288"/>
          <cell r="W2288"/>
          <cell r="X2288"/>
          <cell r="Y2288"/>
          <cell r="AA2288"/>
          <cell r="AB2288"/>
          <cell r="AC2288"/>
          <cell r="AD2288"/>
          <cell r="AE2288"/>
          <cell r="AF2288"/>
          <cell r="AG2288"/>
          <cell r="AH2288"/>
          <cell r="AI2288"/>
          <cell r="AJ2288"/>
        </row>
        <row r="2289">
          <cell r="A2289"/>
          <cell r="B2289"/>
          <cell r="C2289"/>
          <cell r="D2289"/>
          <cell r="E2289"/>
          <cell r="F2289"/>
          <cell r="G2289"/>
          <cell r="H2289"/>
          <cell r="I2289"/>
          <cell r="J2289"/>
          <cell r="K2289"/>
          <cell r="L2289"/>
          <cell r="M2289"/>
          <cell r="N2289"/>
          <cell r="O2289"/>
          <cell r="P2289"/>
          <cell r="Q2289"/>
          <cell r="R2289"/>
          <cell r="S2289"/>
          <cell r="T2289"/>
          <cell r="U2289"/>
          <cell r="V2289"/>
          <cell r="W2289"/>
          <cell r="X2289"/>
          <cell r="Y2289"/>
          <cell r="AA2289"/>
          <cell r="AB2289"/>
          <cell r="AC2289"/>
          <cell r="AD2289"/>
          <cell r="AE2289"/>
          <cell r="AF2289"/>
          <cell r="AG2289"/>
          <cell r="AH2289"/>
          <cell r="AI2289"/>
          <cell r="AJ2289"/>
        </row>
        <row r="2290">
          <cell r="A2290"/>
          <cell r="B2290"/>
          <cell r="C2290"/>
          <cell r="D2290"/>
          <cell r="E2290"/>
          <cell r="F2290"/>
          <cell r="G2290"/>
          <cell r="H2290"/>
          <cell r="I2290"/>
          <cell r="J2290"/>
          <cell r="K2290"/>
          <cell r="L2290"/>
          <cell r="M2290"/>
          <cell r="N2290"/>
          <cell r="O2290"/>
          <cell r="P2290"/>
          <cell r="Q2290"/>
          <cell r="R2290"/>
          <cell r="S2290"/>
          <cell r="T2290"/>
          <cell r="U2290"/>
          <cell r="V2290"/>
          <cell r="W2290"/>
          <cell r="X2290"/>
          <cell r="Y2290"/>
          <cell r="AA2290"/>
          <cell r="AB2290"/>
          <cell r="AC2290"/>
          <cell r="AD2290"/>
          <cell r="AE2290"/>
          <cell r="AF2290"/>
          <cell r="AG2290"/>
          <cell r="AH2290"/>
          <cell r="AI2290"/>
          <cell r="AJ2290"/>
        </row>
        <row r="2291">
          <cell r="A2291"/>
          <cell r="B2291"/>
          <cell r="C2291"/>
          <cell r="D2291"/>
          <cell r="E2291"/>
          <cell r="F2291"/>
          <cell r="G2291"/>
          <cell r="H2291"/>
          <cell r="I2291"/>
          <cell r="J2291"/>
          <cell r="K2291"/>
          <cell r="L2291"/>
          <cell r="M2291"/>
          <cell r="N2291"/>
          <cell r="O2291"/>
          <cell r="P2291"/>
          <cell r="Q2291"/>
          <cell r="R2291"/>
          <cell r="S2291"/>
          <cell r="T2291"/>
          <cell r="U2291"/>
          <cell r="V2291"/>
          <cell r="W2291"/>
          <cell r="X2291"/>
          <cell r="Y2291"/>
          <cell r="AA2291"/>
          <cell r="AB2291"/>
          <cell r="AC2291"/>
          <cell r="AD2291"/>
          <cell r="AE2291"/>
          <cell r="AF2291"/>
          <cell r="AG2291"/>
          <cell r="AH2291"/>
          <cell r="AI2291"/>
          <cell r="AJ2291"/>
        </row>
        <row r="2292">
          <cell r="A2292"/>
          <cell r="B2292"/>
          <cell r="C2292"/>
          <cell r="D2292"/>
          <cell r="E2292"/>
          <cell r="F2292"/>
          <cell r="G2292"/>
          <cell r="H2292"/>
          <cell r="I2292"/>
          <cell r="J2292"/>
          <cell r="K2292"/>
          <cell r="L2292"/>
          <cell r="M2292"/>
          <cell r="N2292"/>
          <cell r="O2292"/>
          <cell r="P2292"/>
          <cell r="Q2292"/>
          <cell r="R2292"/>
          <cell r="S2292"/>
          <cell r="T2292"/>
          <cell r="U2292"/>
          <cell r="V2292"/>
          <cell r="W2292"/>
          <cell r="X2292"/>
          <cell r="Y2292"/>
          <cell r="AA2292"/>
          <cell r="AB2292"/>
          <cell r="AC2292"/>
          <cell r="AD2292"/>
          <cell r="AE2292"/>
          <cell r="AF2292"/>
          <cell r="AG2292"/>
          <cell r="AH2292"/>
          <cell r="AI2292"/>
          <cell r="AJ2292"/>
        </row>
        <row r="2293">
          <cell r="A2293"/>
          <cell r="B2293"/>
          <cell r="C2293"/>
          <cell r="D2293"/>
          <cell r="E2293"/>
          <cell r="F2293"/>
          <cell r="G2293"/>
          <cell r="H2293"/>
          <cell r="I2293"/>
          <cell r="J2293"/>
          <cell r="K2293"/>
          <cell r="L2293"/>
          <cell r="M2293"/>
          <cell r="N2293"/>
          <cell r="O2293"/>
          <cell r="P2293"/>
          <cell r="Q2293"/>
          <cell r="R2293"/>
          <cell r="S2293"/>
          <cell r="T2293"/>
          <cell r="U2293"/>
          <cell r="V2293"/>
          <cell r="W2293"/>
          <cell r="X2293"/>
          <cell r="Y2293"/>
          <cell r="AA2293"/>
          <cell r="AB2293"/>
          <cell r="AC2293"/>
          <cell r="AD2293"/>
          <cell r="AE2293"/>
          <cell r="AF2293"/>
          <cell r="AG2293"/>
          <cell r="AH2293"/>
          <cell r="AI2293"/>
          <cell r="AJ2293"/>
        </row>
        <row r="2294">
          <cell r="A2294"/>
          <cell r="B2294"/>
          <cell r="C2294"/>
          <cell r="D2294"/>
          <cell r="E2294"/>
          <cell r="F2294"/>
          <cell r="G2294"/>
          <cell r="H2294"/>
          <cell r="I2294"/>
          <cell r="J2294"/>
          <cell r="K2294"/>
          <cell r="L2294"/>
          <cell r="M2294"/>
          <cell r="N2294"/>
          <cell r="O2294"/>
          <cell r="P2294"/>
          <cell r="Q2294"/>
          <cell r="R2294"/>
          <cell r="S2294"/>
          <cell r="T2294"/>
          <cell r="U2294"/>
          <cell r="V2294"/>
          <cell r="W2294"/>
          <cell r="X2294"/>
          <cell r="Y2294"/>
          <cell r="AA2294"/>
          <cell r="AB2294"/>
          <cell r="AC2294"/>
          <cell r="AD2294"/>
          <cell r="AE2294"/>
          <cell r="AF2294"/>
          <cell r="AG2294"/>
          <cell r="AH2294"/>
          <cell r="AI2294"/>
          <cell r="AJ2294"/>
        </row>
        <row r="2295">
          <cell r="A2295"/>
          <cell r="B2295"/>
          <cell r="C2295"/>
          <cell r="D2295"/>
          <cell r="E2295"/>
          <cell r="F2295"/>
          <cell r="G2295"/>
          <cell r="H2295"/>
          <cell r="I2295"/>
          <cell r="J2295"/>
          <cell r="K2295"/>
          <cell r="L2295"/>
          <cell r="M2295"/>
          <cell r="N2295"/>
          <cell r="O2295"/>
          <cell r="P2295"/>
          <cell r="Q2295"/>
          <cell r="R2295"/>
          <cell r="S2295"/>
          <cell r="T2295"/>
          <cell r="U2295"/>
          <cell r="V2295"/>
          <cell r="W2295"/>
          <cell r="X2295"/>
          <cell r="Y2295"/>
          <cell r="AA2295"/>
          <cell r="AB2295"/>
          <cell r="AC2295"/>
          <cell r="AD2295"/>
          <cell r="AE2295"/>
          <cell r="AF2295"/>
          <cell r="AG2295"/>
          <cell r="AH2295"/>
          <cell r="AI2295"/>
          <cell r="AJ2295"/>
        </row>
        <row r="2296">
          <cell r="A2296"/>
          <cell r="B2296"/>
          <cell r="C2296"/>
          <cell r="D2296"/>
          <cell r="E2296"/>
          <cell r="F2296"/>
          <cell r="G2296"/>
          <cell r="H2296"/>
          <cell r="I2296"/>
          <cell r="J2296"/>
          <cell r="K2296"/>
          <cell r="L2296"/>
          <cell r="M2296"/>
          <cell r="N2296"/>
          <cell r="O2296"/>
          <cell r="P2296"/>
          <cell r="Q2296"/>
          <cell r="R2296"/>
          <cell r="S2296"/>
          <cell r="T2296"/>
          <cell r="U2296"/>
          <cell r="V2296"/>
          <cell r="W2296"/>
          <cell r="X2296"/>
          <cell r="Y2296"/>
          <cell r="AA2296"/>
          <cell r="AB2296"/>
          <cell r="AC2296"/>
          <cell r="AD2296"/>
          <cell r="AE2296"/>
          <cell r="AF2296"/>
          <cell r="AG2296"/>
          <cell r="AH2296"/>
          <cell r="AI2296"/>
          <cell r="AJ2296"/>
        </row>
        <row r="2297">
          <cell r="A2297"/>
          <cell r="B2297"/>
          <cell r="C2297"/>
          <cell r="D2297"/>
          <cell r="E2297"/>
          <cell r="F2297"/>
          <cell r="G2297"/>
          <cell r="H2297"/>
          <cell r="I2297"/>
          <cell r="J2297"/>
          <cell r="K2297"/>
          <cell r="L2297"/>
          <cell r="M2297"/>
          <cell r="N2297"/>
          <cell r="O2297"/>
          <cell r="P2297"/>
          <cell r="Q2297"/>
          <cell r="R2297"/>
          <cell r="S2297"/>
          <cell r="T2297"/>
          <cell r="U2297"/>
          <cell r="V2297"/>
          <cell r="W2297"/>
          <cell r="X2297"/>
          <cell r="Y2297"/>
          <cell r="AA2297"/>
          <cell r="AB2297"/>
          <cell r="AC2297"/>
          <cell r="AD2297"/>
          <cell r="AE2297"/>
          <cell r="AF2297"/>
          <cell r="AG2297"/>
          <cell r="AH2297"/>
          <cell r="AI2297"/>
          <cell r="AJ2297"/>
        </row>
        <row r="2298">
          <cell r="A2298"/>
          <cell r="B2298"/>
          <cell r="C2298"/>
          <cell r="D2298"/>
          <cell r="E2298"/>
          <cell r="F2298"/>
          <cell r="G2298"/>
          <cell r="H2298"/>
          <cell r="I2298"/>
          <cell r="J2298"/>
          <cell r="K2298"/>
          <cell r="L2298"/>
          <cell r="M2298"/>
          <cell r="N2298"/>
          <cell r="O2298"/>
          <cell r="P2298"/>
          <cell r="Q2298"/>
          <cell r="R2298"/>
          <cell r="S2298"/>
          <cell r="T2298"/>
          <cell r="U2298"/>
          <cell r="V2298"/>
          <cell r="W2298"/>
          <cell r="X2298"/>
          <cell r="Y2298"/>
          <cell r="AA2298"/>
          <cell r="AB2298"/>
          <cell r="AC2298"/>
          <cell r="AD2298"/>
          <cell r="AE2298"/>
          <cell r="AF2298"/>
          <cell r="AG2298"/>
          <cell r="AH2298"/>
          <cell r="AI2298"/>
          <cell r="AJ2298"/>
        </row>
        <row r="2299">
          <cell r="A2299"/>
          <cell r="B2299"/>
          <cell r="C2299"/>
          <cell r="D2299"/>
          <cell r="E2299"/>
          <cell r="F2299"/>
          <cell r="G2299"/>
          <cell r="H2299"/>
          <cell r="I2299"/>
          <cell r="J2299"/>
          <cell r="K2299"/>
          <cell r="L2299"/>
          <cell r="M2299"/>
          <cell r="N2299"/>
          <cell r="O2299"/>
          <cell r="P2299"/>
          <cell r="Q2299"/>
          <cell r="R2299"/>
          <cell r="S2299"/>
          <cell r="T2299"/>
          <cell r="U2299"/>
          <cell r="V2299"/>
          <cell r="W2299"/>
          <cell r="X2299"/>
          <cell r="Y2299"/>
          <cell r="AA2299"/>
          <cell r="AB2299"/>
          <cell r="AC2299"/>
          <cell r="AD2299"/>
          <cell r="AE2299"/>
          <cell r="AF2299"/>
          <cell r="AG2299"/>
          <cell r="AH2299"/>
          <cell r="AI2299"/>
          <cell r="AJ2299"/>
        </row>
        <row r="2300">
          <cell r="A2300"/>
          <cell r="B2300"/>
          <cell r="C2300"/>
          <cell r="D2300"/>
          <cell r="E2300"/>
          <cell r="F2300"/>
          <cell r="G2300"/>
          <cell r="H2300"/>
          <cell r="I2300"/>
          <cell r="J2300"/>
          <cell r="K2300"/>
          <cell r="L2300"/>
          <cell r="M2300"/>
          <cell r="N2300"/>
          <cell r="O2300"/>
          <cell r="P2300"/>
          <cell r="Q2300"/>
          <cell r="R2300"/>
          <cell r="S2300"/>
          <cell r="T2300"/>
          <cell r="U2300"/>
          <cell r="V2300"/>
          <cell r="W2300"/>
          <cell r="X2300"/>
          <cell r="Y2300"/>
          <cell r="AA2300"/>
          <cell r="AB2300"/>
          <cell r="AC2300"/>
          <cell r="AD2300"/>
          <cell r="AE2300"/>
          <cell r="AF2300"/>
          <cell r="AG2300"/>
          <cell r="AH2300"/>
          <cell r="AI2300"/>
          <cell r="AJ2300"/>
        </row>
        <row r="2301">
          <cell r="A2301"/>
          <cell r="B2301"/>
          <cell r="C2301"/>
          <cell r="D2301"/>
          <cell r="E2301"/>
          <cell r="F2301"/>
          <cell r="G2301"/>
          <cell r="H2301"/>
          <cell r="I2301"/>
          <cell r="J2301"/>
          <cell r="K2301"/>
          <cell r="L2301"/>
          <cell r="M2301"/>
          <cell r="N2301"/>
          <cell r="O2301"/>
          <cell r="P2301"/>
          <cell r="Q2301"/>
          <cell r="R2301"/>
          <cell r="S2301"/>
          <cell r="T2301"/>
          <cell r="U2301"/>
          <cell r="V2301"/>
          <cell r="W2301"/>
          <cell r="X2301"/>
          <cell r="Y2301"/>
          <cell r="AA2301"/>
          <cell r="AB2301"/>
          <cell r="AC2301"/>
          <cell r="AD2301"/>
          <cell r="AE2301"/>
          <cell r="AF2301"/>
          <cell r="AG2301"/>
          <cell r="AH2301"/>
          <cell r="AI2301"/>
          <cell r="AJ2301"/>
        </row>
        <row r="2302">
          <cell r="A2302"/>
          <cell r="B2302"/>
          <cell r="C2302"/>
          <cell r="D2302"/>
          <cell r="E2302"/>
          <cell r="F2302"/>
          <cell r="G2302"/>
          <cell r="H2302"/>
          <cell r="I2302"/>
          <cell r="J2302"/>
          <cell r="K2302"/>
          <cell r="L2302"/>
          <cell r="M2302"/>
          <cell r="N2302"/>
          <cell r="O2302"/>
          <cell r="P2302"/>
          <cell r="Q2302"/>
          <cell r="R2302"/>
          <cell r="S2302"/>
          <cell r="T2302"/>
          <cell r="U2302"/>
          <cell r="V2302"/>
          <cell r="W2302"/>
          <cell r="X2302"/>
          <cell r="Y2302"/>
          <cell r="AA2302"/>
          <cell r="AB2302"/>
          <cell r="AC2302"/>
          <cell r="AD2302"/>
          <cell r="AE2302"/>
          <cell r="AF2302"/>
          <cell r="AG2302"/>
          <cell r="AH2302"/>
          <cell r="AI2302"/>
          <cell r="AJ2302"/>
        </row>
        <row r="2303">
          <cell r="A2303"/>
          <cell r="B2303"/>
          <cell r="C2303"/>
          <cell r="D2303"/>
          <cell r="E2303"/>
          <cell r="F2303"/>
          <cell r="G2303"/>
          <cell r="H2303"/>
          <cell r="I2303"/>
          <cell r="J2303"/>
          <cell r="K2303"/>
          <cell r="L2303"/>
          <cell r="M2303"/>
          <cell r="N2303"/>
          <cell r="O2303"/>
          <cell r="P2303"/>
          <cell r="Q2303"/>
          <cell r="R2303"/>
          <cell r="S2303"/>
          <cell r="T2303"/>
          <cell r="U2303"/>
          <cell r="V2303"/>
          <cell r="W2303"/>
          <cell r="X2303"/>
          <cell r="Y2303"/>
          <cell r="AA2303"/>
          <cell r="AB2303"/>
          <cell r="AC2303"/>
          <cell r="AD2303"/>
          <cell r="AE2303"/>
          <cell r="AF2303"/>
          <cell r="AG2303"/>
          <cell r="AH2303"/>
          <cell r="AI2303"/>
          <cell r="AJ2303"/>
        </row>
        <row r="2304">
          <cell r="A2304"/>
          <cell r="B2304"/>
          <cell r="C2304"/>
          <cell r="D2304"/>
          <cell r="E2304"/>
          <cell r="F2304"/>
          <cell r="G2304"/>
          <cell r="H2304"/>
          <cell r="I2304"/>
          <cell r="J2304"/>
          <cell r="K2304"/>
          <cell r="L2304"/>
          <cell r="M2304"/>
          <cell r="N2304"/>
          <cell r="O2304"/>
          <cell r="P2304"/>
          <cell r="Q2304"/>
          <cell r="R2304"/>
          <cell r="S2304"/>
          <cell r="T2304"/>
          <cell r="U2304"/>
          <cell r="V2304"/>
          <cell r="W2304"/>
          <cell r="X2304"/>
          <cell r="Y2304"/>
          <cell r="AA2304"/>
          <cell r="AB2304"/>
          <cell r="AC2304"/>
          <cell r="AD2304"/>
          <cell r="AE2304"/>
          <cell r="AF2304"/>
          <cell r="AG2304"/>
          <cell r="AH2304"/>
          <cell r="AI2304"/>
          <cell r="AJ2304"/>
        </row>
        <row r="2305">
          <cell r="A2305"/>
          <cell r="B2305"/>
          <cell r="C2305"/>
          <cell r="D2305"/>
          <cell r="E2305"/>
          <cell r="F2305"/>
          <cell r="G2305"/>
          <cell r="H2305"/>
          <cell r="I2305"/>
          <cell r="J2305"/>
          <cell r="K2305"/>
          <cell r="L2305"/>
          <cell r="M2305"/>
          <cell r="N2305"/>
          <cell r="O2305"/>
          <cell r="P2305"/>
          <cell r="Q2305"/>
          <cell r="R2305"/>
          <cell r="S2305"/>
          <cell r="T2305"/>
          <cell r="U2305"/>
          <cell r="V2305"/>
          <cell r="W2305"/>
          <cell r="X2305"/>
          <cell r="Y2305"/>
          <cell r="AA2305"/>
          <cell r="AB2305"/>
          <cell r="AC2305"/>
          <cell r="AD2305"/>
          <cell r="AE2305"/>
          <cell r="AF2305"/>
          <cell r="AG2305"/>
          <cell r="AH2305"/>
          <cell r="AI2305"/>
          <cell r="AJ2305"/>
        </row>
        <row r="2306">
          <cell r="A2306"/>
          <cell r="B2306"/>
          <cell r="C2306"/>
          <cell r="D2306"/>
          <cell r="E2306"/>
          <cell r="F2306"/>
          <cell r="G2306"/>
          <cell r="H2306"/>
          <cell r="I2306"/>
          <cell r="J2306"/>
          <cell r="K2306"/>
          <cell r="L2306"/>
          <cell r="M2306"/>
          <cell r="N2306"/>
          <cell r="O2306"/>
          <cell r="P2306"/>
          <cell r="Q2306"/>
          <cell r="R2306"/>
          <cell r="S2306"/>
          <cell r="T2306"/>
          <cell r="U2306"/>
          <cell r="V2306"/>
          <cell r="W2306"/>
          <cell r="X2306"/>
          <cell r="Y2306"/>
          <cell r="AA2306"/>
          <cell r="AB2306"/>
          <cell r="AC2306"/>
          <cell r="AD2306"/>
          <cell r="AE2306"/>
          <cell r="AF2306"/>
          <cell r="AG2306"/>
          <cell r="AH2306"/>
          <cell r="AI2306"/>
          <cell r="AJ2306"/>
        </row>
        <row r="2307">
          <cell r="A2307"/>
          <cell r="B2307"/>
          <cell r="C2307"/>
          <cell r="D2307"/>
          <cell r="E2307"/>
          <cell r="F2307"/>
          <cell r="G2307"/>
          <cell r="H2307"/>
          <cell r="I2307"/>
          <cell r="J2307"/>
          <cell r="K2307"/>
          <cell r="L2307"/>
          <cell r="M2307"/>
          <cell r="N2307"/>
          <cell r="O2307"/>
          <cell r="P2307"/>
          <cell r="Q2307"/>
          <cell r="R2307"/>
          <cell r="S2307"/>
          <cell r="T2307"/>
          <cell r="U2307"/>
          <cell r="V2307"/>
          <cell r="W2307"/>
          <cell r="X2307"/>
          <cell r="Y2307"/>
          <cell r="AA2307"/>
          <cell r="AB2307"/>
          <cell r="AC2307"/>
          <cell r="AD2307"/>
          <cell r="AE2307"/>
          <cell r="AF2307"/>
          <cell r="AG2307"/>
          <cell r="AH2307"/>
          <cell r="AI2307"/>
          <cell r="AJ2307"/>
        </row>
        <row r="2308">
          <cell r="A2308"/>
          <cell r="B2308"/>
          <cell r="C2308"/>
          <cell r="D2308"/>
          <cell r="E2308"/>
          <cell r="F2308"/>
          <cell r="G2308"/>
          <cell r="H2308"/>
          <cell r="I2308"/>
          <cell r="J2308"/>
          <cell r="K2308"/>
          <cell r="L2308"/>
          <cell r="M2308"/>
          <cell r="N2308"/>
          <cell r="O2308"/>
          <cell r="P2308"/>
          <cell r="Q2308"/>
          <cell r="R2308"/>
          <cell r="S2308"/>
          <cell r="T2308"/>
          <cell r="U2308"/>
          <cell r="V2308"/>
          <cell r="W2308"/>
          <cell r="X2308"/>
          <cell r="Y2308"/>
          <cell r="AA2308"/>
          <cell r="AB2308"/>
          <cell r="AC2308"/>
          <cell r="AD2308"/>
          <cell r="AE2308"/>
          <cell r="AF2308"/>
          <cell r="AG2308"/>
          <cell r="AH2308"/>
          <cell r="AI2308"/>
          <cell r="AJ2308"/>
        </row>
        <row r="2309">
          <cell r="A2309"/>
          <cell r="B2309"/>
          <cell r="C2309"/>
          <cell r="D2309"/>
          <cell r="E2309"/>
          <cell r="F2309"/>
          <cell r="G2309"/>
          <cell r="H2309"/>
          <cell r="I2309"/>
          <cell r="J2309"/>
          <cell r="K2309"/>
          <cell r="L2309"/>
          <cell r="M2309"/>
          <cell r="N2309"/>
          <cell r="O2309"/>
          <cell r="P2309"/>
          <cell r="Q2309"/>
          <cell r="R2309"/>
          <cell r="S2309"/>
          <cell r="T2309"/>
          <cell r="U2309"/>
          <cell r="V2309"/>
          <cell r="W2309"/>
          <cell r="X2309"/>
          <cell r="Y2309"/>
          <cell r="AA2309"/>
          <cell r="AB2309"/>
          <cell r="AC2309"/>
          <cell r="AD2309"/>
          <cell r="AE2309"/>
          <cell r="AF2309"/>
          <cell r="AG2309"/>
          <cell r="AH2309"/>
          <cell r="AI2309"/>
          <cell r="AJ2309"/>
        </row>
        <row r="2310">
          <cell r="A2310"/>
          <cell r="B2310"/>
          <cell r="C2310"/>
          <cell r="D2310"/>
          <cell r="E2310"/>
          <cell r="F2310"/>
          <cell r="G2310"/>
          <cell r="H2310"/>
          <cell r="I2310"/>
          <cell r="J2310"/>
          <cell r="K2310"/>
          <cell r="L2310"/>
          <cell r="M2310"/>
          <cell r="N2310"/>
          <cell r="O2310"/>
          <cell r="P2310"/>
          <cell r="Q2310"/>
          <cell r="R2310"/>
          <cell r="S2310"/>
          <cell r="T2310"/>
          <cell r="U2310"/>
          <cell r="V2310"/>
          <cell r="W2310"/>
          <cell r="X2310"/>
          <cell r="Y2310"/>
          <cell r="AA2310"/>
          <cell r="AB2310"/>
          <cell r="AC2310"/>
          <cell r="AD2310"/>
          <cell r="AE2310"/>
          <cell r="AF2310"/>
          <cell r="AG2310"/>
          <cell r="AH2310"/>
          <cell r="AI2310"/>
          <cell r="AJ2310"/>
        </row>
        <row r="2311">
          <cell r="A2311"/>
          <cell r="B2311"/>
          <cell r="C2311"/>
          <cell r="D2311"/>
          <cell r="E2311"/>
          <cell r="F2311"/>
          <cell r="G2311"/>
          <cell r="H2311"/>
          <cell r="I2311"/>
          <cell r="J2311"/>
          <cell r="K2311"/>
          <cell r="L2311"/>
          <cell r="M2311"/>
          <cell r="N2311"/>
          <cell r="O2311"/>
          <cell r="P2311"/>
          <cell r="Q2311"/>
          <cell r="R2311"/>
          <cell r="S2311"/>
          <cell r="T2311"/>
          <cell r="U2311"/>
          <cell r="V2311"/>
          <cell r="W2311"/>
          <cell r="X2311"/>
          <cell r="Y2311"/>
          <cell r="AA2311"/>
          <cell r="AB2311"/>
          <cell r="AC2311"/>
          <cell r="AD2311"/>
          <cell r="AE2311"/>
          <cell r="AF2311"/>
          <cell r="AG2311"/>
          <cell r="AH2311"/>
          <cell r="AI2311"/>
          <cell r="AJ2311"/>
        </row>
        <row r="2312">
          <cell r="A2312"/>
          <cell r="B2312"/>
          <cell r="C2312"/>
          <cell r="D2312"/>
          <cell r="E2312"/>
          <cell r="F2312"/>
          <cell r="G2312"/>
          <cell r="H2312"/>
          <cell r="I2312"/>
          <cell r="J2312"/>
          <cell r="K2312"/>
          <cell r="L2312"/>
          <cell r="M2312"/>
          <cell r="N2312"/>
          <cell r="O2312"/>
          <cell r="P2312"/>
          <cell r="Q2312"/>
          <cell r="R2312"/>
          <cell r="S2312"/>
          <cell r="T2312"/>
          <cell r="U2312"/>
          <cell r="V2312"/>
          <cell r="W2312"/>
          <cell r="X2312"/>
          <cell r="Y2312"/>
          <cell r="AA2312"/>
          <cell r="AB2312"/>
          <cell r="AC2312"/>
          <cell r="AD2312"/>
          <cell r="AE2312"/>
          <cell r="AF2312"/>
          <cell r="AG2312"/>
          <cell r="AH2312"/>
          <cell r="AI2312"/>
          <cell r="AJ2312"/>
        </row>
        <row r="2313">
          <cell r="A2313"/>
          <cell r="B2313"/>
          <cell r="C2313"/>
          <cell r="D2313"/>
          <cell r="E2313"/>
          <cell r="F2313"/>
          <cell r="G2313"/>
          <cell r="H2313"/>
          <cell r="I2313"/>
          <cell r="J2313"/>
          <cell r="K2313"/>
          <cell r="L2313"/>
          <cell r="M2313"/>
          <cell r="N2313"/>
          <cell r="O2313"/>
          <cell r="P2313"/>
          <cell r="Q2313"/>
          <cell r="R2313"/>
          <cell r="S2313"/>
          <cell r="T2313"/>
          <cell r="U2313"/>
          <cell r="V2313"/>
          <cell r="W2313"/>
          <cell r="X2313"/>
          <cell r="Y2313"/>
          <cell r="AA2313"/>
          <cell r="AB2313"/>
          <cell r="AC2313"/>
          <cell r="AD2313"/>
          <cell r="AE2313"/>
          <cell r="AF2313"/>
          <cell r="AG2313"/>
          <cell r="AH2313"/>
          <cell r="AI2313"/>
          <cell r="AJ2313"/>
        </row>
        <row r="2314">
          <cell r="A2314"/>
          <cell r="B2314"/>
          <cell r="C2314"/>
          <cell r="D2314"/>
          <cell r="E2314"/>
          <cell r="F2314"/>
          <cell r="G2314"/>
          <cell r="H2314"/>
          <cell r="I2314"/>
          <cell r="J2314"/>
          <cell r="K2314"/>
          <cell r="L2314"/>
          <cell r="M2314"/>
          <cell r="N2314"/>
          <cell r="O2314"/>
          <cell r="P2314"/>
          <cell r="Q2314"/>
          <cell r="R2314"/>
          <cell r="S2314"/>
          <cell r="T2314"/>
          <cell r="U2314"/>
          <cell r="V2314"/>
          <cell r="W2314"/>
          <cell r="X2314"/>
          <cell r="Y2314"/>
          <cell r="AA2314"/>
          <cell r="AB2314"/>
          <cell r="AC2314"/>
          <cell r="AD2314"/>
          <cell r="AE2314"/>
          <cell r="AF2314"/>
          <cell r="AG2314"/>
          <cell r="AH2314"/>
          <cell r="AI2314"/>
          <cell r="AJ2314"/>
        </row>
        <row r="2315">
          <cell r="A2315"/>
          <cell r="B2315"/>
          <cell r="C2315"/>
          <cell r="D2315"/>
          <cell r="E2315"/>
          <cell r="F2315"/>
          <cell r="G2315"/>
          <cell r="H2315"/>
          <cell r="I2315"/>
          <cell r="J2315"/>
          <cell r="K2315"/>
          <cell r="L2315"/>
          <cell r="M2315"/>
          <cell r="N2315"/>
          <cell r="O2315"/>
          <cell r="P2315"/>
          <cell r="Q2315"/>
          <cell r="R2315"/>
          <cell r="S2315"/>
          <cell r="T2315"/>
          <cell r="U2315"/>
          <cell r="V2315"/>
          <cell r="W2315"/>
          <cell r="X2315"/>
          <cell r="Y2315"/>
          <cell r="AA2315"/>
          <cell r="AB2315"/>
          <cell r="AC2315"/>
          <cell r="AD2315"/>
          <cell r="AE2315"/>
          <cell r="AF2315"/>
          <cell r="AG2315"/>
          <cell r="AH2315"/>
          <cell r="AI2315"/>
          <cell r="AJ2315"/>
        </row>
        <row r="2316">
          <cell r="A2316"/>
          <cell r="B2316"/>
          <cell r="C2316"/>
          <cell r="D2316"/>
          <cell r="E2316"/>
          <cell r="F2316"/>
          <cell r="G2316"/>
          <cell r="H2316"/>
          <cell r="I2316"/>
          <cell r="J2316"/>
          <cell r="K2316"/>
          <cell r="L2316"/>
          <cell r="M2316"/>
          <cell r="N2316"/>
          <cell r="O2316"/>
          <cell r="P2316"/>
          <cell r="Q2316"/>
          <cell r="R2316"/>
          <cell r="S2316"/>
          <cell r="T2316"/>
          <cell r="U2316"/>
          <cell r="V2316"/>
          <cell r="W2316"/>
          <cell r="X2316"/>
          <cell r="Y2316"/>
          <cell r="AA2316"/>
          <cell r="AB2316"/>
          <cell r="AC2316"/>
          <cell r="AD2316"/>
          <cell r="AE2316"/>
          <cell r="AF2316"/>
          <cell r="AG2316"/>
          <cell r="AH2316"/>
          <cell r="AI2316"/>
          <cell r="AJ2316"/>
        </row>
        <row r="2317">
          <cell r="A2317"/>
          <cell r="B2317"/>
          <cell r="C2317"/>
          <cell r="D2317"/>
          <cell r="E2317"/>
          <cell r="F2317"/>
          <cell r="G2317"/>
          <cell r="H2317"/>
          <cell r="I2317"/>
          <cell r="J2317"/>
          <cell r="K2317"/>
          <cell r="L2317"/>
          <cell r="M2317"/>
          <cell r="N2317"/>
          <cell r="O2317"/>
          <cell r="P2317"/>
          <cell r="Q2317"/>
          <cell r="R2317"/>
          <cell r="S2317"/>
          <cell r="T2317"/>
          <cell r="U2317"/>
          <cell r="V2317"/>
          <cell r="W2317"/>
          <cell r="X2317"/>
          <cell r="Y2317"/>
          <cell r="AA2317"/>
          <cell r="AB2317"/>
          <cell r="AC2317"/>
          <cell r="AD2317"/>
          <cell r="AE2317"/>
          <cell r="AF2317"/>
          <cell r="AG2317"/>
          <cell r="AH2317"/>
          <cell r="AI2317"/>
          <cell r="AJ2317"/>
        </row>
        <row r="2318">
          <cell r="A2318"/>
          <cell r="B2318"/>
          <cell r="C2318"/>
          <cell r="D2318"/>
          <cell r="E2318"/>
          <cell r="F2318"/>
          <cell r="G2318"/>
          <cell r="H2318"/>
          <cell r="I2318"/>
          <cell r="J2318"/>
          <cell r="K2318"/>
          <cell r="L2318"/>
          <cell r="M2318"/>
          <cell r="N2318"/>
          <cell r="O2318"/>
          <cell r="P2318"/>
          <cell r="Q2318"/>
          <cell r="R2318"/>
          <cell r="S2318"/>
          <cell r="T2318"/>
          <cell r="U2318"/>
          <cell r="V2318"/>
          <cell r="W2318"/>
          <cell r="X2318"/>
          <cell r="Y2318"/>
          <cell r="AA2318"/>
          <cell r="AB2318"/>
          <cell r="AC2318"/>
          <cell r="AD2318"/>
          <cell r="AE2318"/>
          <cell r="AF2318"/>
          <cell r="AG2318"/>
          <cell r="AH2318"/>
          <cell r="AI2318"/>
          <cell r="AJ2318"/>
        </row>
        <row r="2319">
          <cell r="A2319"/>
          <cell r="B2319"/>
          <cell r="C2319"/>
          <cell r="D2319"/>
          <cell r="E2319"/>
          <cell r="F2319"/>
          <cell r="G2319"/>
          <cell r="H2319"/>
          <cell r="I2319"/>
          <cell r="J2319"/>
          <cell r="K2319"/>
          <cell r="L2319"/>
          <cell r="M2319"/>
          <cell r="N2319"/>
          <cell r="O2319"/>
          <cell r="P2319"/>
          <cell r="Q2319"/>
          <cell r="R2319"/>
          <cell r="S2319"/>
          <cell r="T2319"/>
          <cell r="U2319"/>
          <cell r="V2319"/>
          <cell r="W2319"/>
          <cell r="X2319"/>
          <cell r="Y2319"/>
          <cell r="AA2319"/>
          <cell r="AB2319"/>
          <cell r="AC2319"/>
          <cell r="AD2319"/>
          <cell r="AE2319"/>
          <cell r="AF2319"/>
          <cell r="AG2319"/>
          <cell r="AH2319"/>
          <cell r="AI2319"/>
          <cell r="AJ2319"/>
        </row>
        <row r="2320">
          <cell r="A2320"/>
          <cell r="B2320"/>
          <cell r="C2320"/>
          <cell r="D2320"/>
          <cell r="E2320"/>
          <cell r="F2320"/>
          <cell r="G2320"/>
          <cell r="H2320"/>
          <cell r="I2320"/>
          <cell r="J2320"/>
          <cell r="K2320"/>
          <cell r="L2320"/>
          <cell r="M2320"/>
          <cell r="N2320"/>
          <cell r="O2320"/>
          <cell r="P2320"/>
          <cell r="Q2320"/>
          <cell r="R2320"/>
          <cell r="S2320"/>
          <cell r="T2320"/>
          <cell r="U2320"/>
          <cell r="V2320"/>
          <cell r="W2320"/>
          <cell r="X2320"/>
          <cell r="Y2320"/>
          <cell r="AA2320"/>
          <cell r="AB2320"/>
          <cell r="AC2320"/>
          <cell r="AD2320"/>
          <cell r="AE2320"/>
          <cell r="AF2320"/>
          <cell r="AG2320"/>
          <cell r="AH2320"/>
          <cell r="AI2320"/>
          <cell r="AJ2320"/>
        </row>
        <row r="2321">
          <cell r="A2321"/>
          <cell r="B2321"/>
          <cell r="C2321"/>
          <cell r="D2321"/>
          <cell r="E2321"/>
          <cell r="F2321"/>
          <cell r="G2321"/>
          <cell r="H2321"/>
          <cell r="I2321"/>
          <cell r="J2321"/>
          <cell r="K2321"/>
          <cell r="L2321"/>
          <cell r="M2321"/>
          <cell r="N2321"/>
          <cell r="O2321"/>
          <cell r="P2321"/>
          <cell r="Q2321"/>
          <cell r="R2321"/>
          <cell r="S2321"/>
          <cell r="T2321"/>
          <cell r="U2321"/>
          <cell r="V2321"/>
          <cell r="W2321"/>
          <cell r="X2321"/>
          <cell r="Y2321"/>
          <cell r="AA2321"/>
          <cell r="AB2321"/>
          <cell r="AC2321"/>
          <cell r="AD2321"/>
          <cell r="AE2321"/>
          <cell r="AF2321"/>
          <cell r="AG2321"/>
          <cell r="AH2321"/>
          <cell r="AI2321"/>
          <cell r="AJ2321"/>
        </row>
        <row r="2322">
          <cell r="A2322"/>
          <cell r="B2322"/>
          <cell r="C2322"/>
          <cell r="D2322"/>
          <cell r="E2322"/>
          <cell r="F2322"/>
          <cell r="G2322"/>
          <cell r="H2322"/>
          <cell r="I2322"/>
          <cell r="J2322"/>
          <cell r="K2322"/>
          <cell r="L2322"/>
          <cell r="M2322"/>
          <cell r="N2322"/>
          <cell r="O2322"/>
          <cell r="P2322"/>
          <cell r="Q2322"/>
          <cell r="R2322"/>
          <cell r="S2322"/>
          <cell r="T2322"/>
          <cell r="U2322"/>
          <cell r="V2322"/>
          <cell r="W2322"/>
          <cell r="X2322"/>
          <cell r="Y2322"/>
          <cell r="AA2322"/>
          <cell r="AB2322"/>
          <cell r="AC2322"/>
          <cell r="AD2322"/>
          <cell r="AE2322"/>
          <cell r="AF2322"/>
          <cell r="AG2322"/>
          <cell r="AH2322"/>
          <cell r="AI2322"/>
          <cell r="AJ2322"/>
        </row>
        <row r="2323">
          <cell r="A2323"/>
          <cell r="B2323"/>
          <cell r="C2323"/>
          <cell r="D2323"/>
          <cell r="E2323"/>
          <cell r="F2323"/>
          <cell r="G2323"/>
          <cell r="H2323"/>
          <cell r="I2323"/>
          <cell r="J2323"/>
          <cell r="K2323"/>
          <cell r="L2323"/>
          <cell r="M2323"/>
          <cell r="N2323"/>
          <cell r="O2323"/>
          <cell r="P2323"/>
          <cell r="Q2323"/>
          <cell r="R2323"/>
          <cell r="S2323"/>
          <cell r="T2323"/>
          <cell r="U2323"/>
          <cell r="V2323"/>
          <cell r="W2323"/>
          <cell r="X2323"/>
          <cell r="Y2323"/>
          <cell r="AA2323"/>
          <cell r="AB2323"/>
          <cell r="AC2323"/>
          <cell r="AD2323"/>
          <cell r="AE2323"/>
          <cell r="AF2323"/>
          <cell r="AG2323"/>
          <cell r="AH2323"/>
          <cell r="AI2323"/>
          <cell r="AJ2323"/>
        </row>
        <row r="2324">
          <cell r="A2324"/>
          <cell r="B2324"/>
          <cell r="C2324"/>
          <cell r="D2324"/>
          <cell r="E2324"/>
          <cell r="F2324"/>
          <cell r="G2324"/>
          <cell r="H2324"/>
          <cell r="I2324"/>
          <cell r="J2324"/>
          <cell r="K2324"/>
          <cell r="L2324"/>
          <cell r="M2324"/>
          <cell r="N2324"/>
          <cell r="O2324"/>
          <cell r="P2324"/>
          <cell r="Q2324"/>
          <cell r="R2324"/>
          <cell r="S2324"/>
          <cell r="T2324"/>
          <cell r="U2324"/>
          <cell r="V2324"/>
          <cell r="W2324"/>
          <cell r="X2324"/>
          <cell r="Y2324"/>
          <cell r="AA2324"/>
          <cell r="AB2324"/>
          <cell r="AC2324"/>
          <cell r="AD2324"/>
          <cell r="AE2324"/>
          <cell r="AF2324"/>
          <cell r="AG2324"/>
          <cell r="AH2324"/>
          <cell r="AI2324"/>
          <cell r="AJ2324"/>
        </row>
        <row r="2325">
          <cell r="A2325"/>
          <cell r="B2325"/>
          <cell r="C2325"/>
          <cell r="D2325"/>
          <cell r="E2325"/>
          <cell r="F2325"/>
          <cell r="G2325"/>
          <cell r="H2325"/>
          <cell r="I2325"/>
          <cell r="J2325"/>
          <cell r="K2325"/>
          <cell r="L2325"/>
          <cell r="M2325"/>
          <cell r="N2325"/>
          <cell r="O2325"/>
          <cell r="P2325"/>
          <cell r="Q2325"/>
          <cell r="R2325"/>
          <cell r="S2325"/>
          <cell r="T2325"/>
          <cell r="U2325"/>
          <cell r="V2325"/>
          <cell r="W2325"/>
          <cell r="X2325"/>
          <cell r="Y2325"/>
          <cell r="AA2325"/>
          <cell r="AB2325"/>
          <cell r="AC2325"/>
          <cell r="AD2325"/>
          <cell r="AE2325"/>
          <cell r="AF2325"/>
          <cell r="AG2325"/>
          <cell r="AH2325"/>
          <cell r="AI2325"/>
          <cell r="AJ2325"/>
        </row>
        <row r="2326">
          <cell r="A2326"/>
          <cell r="B2326"/>
          <cell r="C2326"/>
          <cell r="D2326"/>
          <cell r="E2326"/>
          <cell r="F2326"/>
          <cell r="G2326"/>
          <cell r="H2326"/>
          <cell r="I2326"/>
          <cell r="J2326"/>
          <cell r="K2326"/>
          <cell r="L2326"/>
          <cell r="M2326"/>
          <cell r="N2326"/>
          <cell r="O2326"/>
          <cell r="P2326"/>
          <cell r="Q2326"/>
          <cell r="R2326"/>
          <cell r="S2326"/>
          <cell r="T2326"/>
          <cell r="U2326"/>
          <cell r="V2326"/>
          <cell r="W2326"/>
          <cell r="X2326"/>
          <cell r="Y2326"/>
          <cell r="AA2326"/>
          <cell r="AB2326"/>
          <cell r="AC2326"/>
          <cell r="AD2326"/>
          <cell r="AE2326"/>
          <cell r="AF2326"/>
          <cell r="AG2326"/>
          <cell r="AH2326"/>
          <cell r="AI2326"/>
          <cell r="AJ2326"/>
        </row>
        <row r="2327">
          <cell r="A2327"/>
          <cell r="B2327"/>
          <cell r="C2327"/>
          <cell r="D2327"/>
          <cell r="E2327"/>
          <cell r="F2327"/>
          <cell r="G2327"/>
          <cell r="H2327"/>
          <cell r="I2327"/>
          <cell r="J2327"/>
          <cell r="K2327"/>
          <cell r="L2327"/>
          <cell r="M2327"/>
          <cell r="N2327"/>
          <cell r="O2327"/>
          <cell r="P2327"/>
          <cell r="Q2327"/>
          <cell r="R2327"/>
          <cell r="S2327"/>
          <cell r="T2327"/>
          <cell r="U2327"/>
          <cell r="V2327"/>
          <cell r="W2327"/>
          <cell r="X2327"/>
          <cell r="Y2327"/>
          <cell r="AA2327"/>
          <cell r="AB2327"/>
          <cell r="AC2327"/>
          <cell r="AD2327"/>
          <cell r="AE2327"/>
          <cell r="AF2327"/>
          <cell r="AG2327"/>
          <cell r="AH2327"/>
          <cell r="AI2327"/>
          <cell r="AJ2327"/>
        </row>
        <row r="2328">
          <cell r="A2328"/>
          <cell r="B2328"/>
          <cell r="C2328"/>
          <cell r="D2328"/>
          <cell r="E2328"/>
          <cell r="F2328"/>
          <cell r="G2328"/>
          <cell r="H2328"/>
          <cell r="I2328"/>
          <cell r="J2328"/>
          <cell r="K2328"/>
          <cell r="L2328"/>
          <cell r="M2328"/>
          <cell r="N2328"/>
          <cell r="O2328"/>
          <cell r="P2328"/>
          <cell r="Q2328"/>
          <cell r="R2328"/>
          <cell r="S2328"/>
          <cell r="T2328"/>
          <cell r="U2328"/>
          <cell r="V2328"/>
          <cell r="W2328"/>
          <cell r="X2328"/>
          <cell r="Y2328"/>
          <cell r="AA2328"/>
          <cell r="AB2328"/>
          <cell r="AC2328"/>
          <cell r="AD2328"/>
          <cell r="AE2328"/>
          <cell r="AF2328"/>
          <cell r="AG2328"/>
          <cell r="AH2328"/>
          <cell r="AI2328"/>
          <cell r="AJ2328"/>
        </row>
        <row r="2329">
          <cell r="A2329"/>
          <cell r="B2329"/>
          <cell r="C2329"/>
          <cell r="D2329"/>
          <cell r="E2329"/>
          <cell r="F2329"/>
          <cell r="G2329"/>
          <cell r="H2329"/>
          <cell r="I2329"/>
          <cell r="J2329"/>
          <cell r="K2329"/>
          <cell r="L2329"/>
          <cell r="M2329"/>
          <cell r="N2329"/>
          <cell r="O2329"/>
          <cell r="P2329"/>
          <cell r="Q2329"/>
          <cell r="R2329"/>
          <cell r="S2329"/>
          <cell r="T2329"/>
          <cell r="U2329"/>
          <cell r="V2329"/>
          <cell r="W2329"/>
          <cell r="X2329"/>
          <cell r="Y2329"/>
          <cell r="AA2329"/>
          <cell r="AB2329"/>
          <cell r="AC2329"/>
          <cell r="AD2329"/>
          <cell r="AE2329"/>
          <cell r="AF2329"/>
          <cell r="AG2329"/>
          <cell r="AH2329"/>
          <cell r="AI2329"/>
          <cell r="AJ2329"/>
        </row>
        <row r="2330">
          <cell r="A2330"/>
          <cell r="B2330"/>
          <cell r="C2330"/>
          <cell r="D2330"/>
          <cell r="E2330"/>
          <cell r="F2330"/>
          <cell r="G2330"/>
          <cell r="H2330"/>
          <cell r="I2330"/>
          <cell r="J2330"/>
          <cell r="K2330"/>
          <cell r="L2330"/>
          <cell r="M2330"/>
          <cell r="N2330"/>
          <cell r="O2330"/>
          <cell r="P2330"/>
          <cell r="Q2330"/>
          <cell r="R2330"/>
          <cell r="S2330"/>
          <cell r="T2330"/>
          <cell r="U2330"/>
          <cell r="V2330"/>
          <cell r="W2330"/>
          <cell r="X2330"/>
          <cell r="Y2330"/>
          <cell r="AA2330"/>
          <cell r="AB2330"/>
          <cell r="AC2330"/>
          <cell r="AD2330"/>
          <cell r="AE2330"/>
          <cell r="AF2330"/>
          <cell r="AG2330"/>
          <cell r="AH2330"/>
          <cell r="AI2330"/>
          <cell r="AJ2330"/>
        </row>
        <row r="2331">
          <cell r="A2331"/>
          <cell r="B2331"/>
          <cell r="C2331"/>
          <cell r="D2331"/>
          <cell r="E2331"/>
          <cell r="F2331"/>
          <cell r="G2331"/>
          <cell r="H2331"/>
          <cell r="I2331"/>
          <cell r="J2331"/>
          <cell r="K2331"/>
          <cell r="L2331"/>
          <cell r="M2331"/>
          <cell r="N2331"/>
          <cell r="O2331"/>
          <cell r="P2331"/>
          <cell r="Q2331"/>
          <cell r="R2331"/>
          <cell r="S2331"/>
          <cell r="T2331"/>
          <cell r="U2331"/>
          <cell r="V2331"/>
          <cell r="W2331"/>
          <cell r="X2331"/>
          <cell r="Y2331"/>
          <cell r="AA2331"/>
          <cell r="AB2331"/>
          <cell r="AC2331"/>
          <cell r="AD2331"/>
          <cell r="AE2331"/>
          <cell r="AF2331"/>
          <cell r="AG2331"/>
          <cell r="AH2331"/>
          <cell r="AI2331"/>
          <cell r="AJ2331"/>
        </row>
        <row r="2332">
          <cell r="A2332"/>
          <cell r="B2332"/>
          <cell r="C2332"/>
          <cell r="D2332"/>
          <cell r="E2332"/>
          <cell r="F2332"/>
          <cell r="G2332"/>
          <cell r="H2332"/>
          <cell r="I2332"/>
          <cell r="J2332"/>
          <cell r="K2332"/>
          <cell r="L2332"/>
          <cell r="M2332"/>
          <cell r="N2332"/>
          <cell r="O2332"/>
          <cell r="P2332"/>
          <cell r="Q2332"/>
          <cell r="R2332"/>
          <cell r="S2332"/>
          <cell r="T2332"/>
          <cell r="U2332"/>
          <cell r="V2332"/>
          <cell r="W2332"/>
          <cell r="X2332"/>
          <cell r="Y2332"/>
          <cell r="AA2332"/>
          <cell r="AB2332"/>
          <cell r="AC2332"/>
          <cell r="AD2332"/>
          <cell r="AE2332"/>
          <cell r="AF2332"/>
          <cell r="AG2332"/>
          <cell r="AH2332"/>
          <cell r="AI2332"/>
          <cell r="AJ2332"/>
        </row>
        <row r="2333">
          <cell r="A2333"/>
          <cell r="B2333"/>
          <cell r="C2333"/>
          <cell r="D2333"/>
          <cell r="E2333"/>
          <cell r="F2333"/>
          <cell r="G2333"/>
          <cell r="H2333"/>
          <cell r="I2333"/>
          <cell r="J2333"/>
          <cell r="K2333"/>
          <cell r="L2333"/>
          <cell r="M2333"/>
          <cell r="N2333"/>
          <cell r="O2333"/>
          <cell r="P2333"/>
          <cell r="Q2333"/>
          <cell r="R2333"/>
          <cell r="S2333"/>
          <cell r="T2333"/>
          <cell r="U2333"/>
          <cell r="V2333"/>
          <cell r="W2333"/>
          <cell r="X2333"/>
          <cell r="Y2333"/>
          <cell r="AA2333"/>
          <cell r="AB2333"/>
          <cell r="AC2333"/>
          <cell r="AD2333"/>
          <cell r="AE2333"/>
          <cell r="AF2333"/>
          <cell r="AG2333"/>
          <cell r="AH2333"/>
          <cell r="AI2333"/>
          <cell r="AJ2333"/>
        </row>
        <row r="2334">
          <cell r="A2334"/>
          <cell r="B2334"/>
          <cell r="C2334"/>
          <cell r="D2334"/>
          <cell r="E2334"/>
          <cell r="F2334"/>
          <cell r="G2334"/>
          <cell r="H2334"/>
          <cell r="I2334"/>
          <cell r="J2334"/>
          <cell r="K2334"/>
          <cell r="L2334"/>
          <cell r="M2334"/>
          <cell r="N2334"/>
          <cell r="O2334"/>
          <cell r="P2334"/>
          <cell r="Q2334"/>
          <cell r="R2334"/>
          <cell r="S2334"/>
          <cell r="T2334"/>
          <cell r="U2334"/>
          <cell r="V2334"/>
          <cell r="W2334"/>
          <cell r="X2334"/>
          <cell r="Y2334"/>
          <cell r="AA2334"/>
          <cell r="AB2334"/>
          <cell r="AC2334"/>
          <cell r="AD2334"/>
          <cell r="AE2334"/>
          <cell r="AF2334"/>
          <cell r="AG2334"/>
          <cell r="AH2334"/>
          <cell r="AI2334"/>
          <cell r="AJ2334"/>
        </row>
        <row r="2335">
          <cell r="A2335"/>
          <cell r="B2335"/>
          <cell r="C2335"/>
          <cell r="D2335"/>
          <cell r="E2335"/>
          <cell r="F2335"/>
          <cell r="G2335"/>
          <cell r="H2335"/>
          <cell r="I2335"/>
          <cell r="J2335"/>
          <cell r="K2335"/>
          <cell r="L2335"/>
          <cell r="M2335"/>
          <cell r="N2335"/>
          <cell r="O2335"/>
          <cell r="P2335"/>
          <cell r="Q2335"/>
          <cell r="R2335"/>
          <cell r="S2335"/>
          <cell r="T2335"/>
          <cell r="U2335"/>
          <cell r="V2335"/>
          <cell r="W2335"/>
          <cell r="X2335"/>
          <cell r="Y2335"/>
          <cell r="AA2335"/>
          <cell r="AB2335"/>
          <cell r="AC2335"/>
          <cell r="AD2335"/>
          <cell r="AE2335"/>
          <cell r="AF2335"/>
          <cell r="AG2335"/>
          <cell r="AH2335"/>
          <cell r="AI2335"/>
          <cell r="AJ2335"/>
        </row>
        <row r="2336">
          <cell r="A2336"/>
          <cell r="B2336"/>
          <cell r="C2336"/>
          <cell r="D2336"/>
          <cell r="E2336"/>
          <cell r="F2336"/>
          <cell r="G2336"/>
          <cell r="H2336"/>
          <cell r="I2336"/>
          <cell r="J2336"/>
          <cell r="K2336"/>
          <cell r="L2336"/>
          <cell r="M2336"/>
          <cell r="N2336"/>
          <cell r="O2336"/>
          <cell r="P2336"/>
          <cell r="Q2336"/>
          <cell r="R2336"/>
          <cell r="S2336"/>
          <cell r="T2336"/>
          <cell r="U2336"/>
          <cell r="V2336"/>
          <cell r="W2336"/>
          <cell r="X2336"/>
          <cell r="Y2336"/>
          <cell r="AA2336"/>
          <cell r="AB2336"/>
          <cell r="AC2336"/>
          <cell r="AD2336"/>
          <cell r="AE2336"/>
          <cell r="AF2336"/>
          <cell r="AG2336"/>
          <cell r="AH2336"/>
          <cell r="AI2336"/>
          <cell r="AJ2336"/>
        </row>
        <row r="2337">
          <cell r="A2337"/>
          <cell r="B2337"/>
          <cell r="C2337"/>
          <cell r="D2337"/>
          <cell r="E2337"/>
          <cell r="F2337"/>
          <cell r="G2337"/>
          <cell r="H2337"/>
          <cell r="I2337"/>
          <cell r="J2337"/>
          <cell r="K2337"/>
          <cell r="L2337"/>
          <cell r="M2337"/>
          <cell r="N2337"/>
          <cell r="O2337"/>
          <cell r="P2337"/>
          <cell r="Q2337"/>
          <cell r="R2337"/>
          <cell r="S2337"/>
          <cell r="T2337"/>
          <cell r="U2337"/>
          <cell r="V2337"/>
          <cell r="W2337"/>
          <cell r="X2337"/>
          <cell r="Y2337"/>
          <cell r="AA2337"/>
          <cell r="AB2337"/>
          <cell r="AC2337"/>
          <cell r="AD2337"/>
          <cell r="AE2337"/>
          <cell r="AF2337"/>
          <cell r="AG2337"/>
          <cell r="AH2337"/>
          <cell r="AI2337"/>
          <cell r="AJ2337"/>
        </row>
        <row r="2338">
          <cell r="A2338"/>
          <cell r="B2338"/>
          <cell r="C2338"/>
          <cell r="D2338"/>
          <cell r="E2338"/>
          <cell r="F2338"/>
          <cell r="G2338"/>
          <cell r="H2338"/>
          <cell r="I2338"/>
          <cell r="J2338"/>
          <cell r="K2338"/>
          <cell r="L2338"/>
          <cell r="M2338"/>
          <cell r="N2338"/>
          <cell r="O2338"/>
          <cell r="P2338"/>
          <cell r="Q2338"/>
          <cell r="R2338"/>
          <cell r="S2338"/>
          <cell r="T2338"/>
          <cell r="U2338"/>
          <cell r="V2338"/>
          <cell r="W2338"/>
          <cell r="X2338"/>
          <cell r="Y2338"/>
          <cell r="AA2338"/>
          <cell r="AB2338"/>
          <cell r="AC2338"/>
          <cell r="AD2338"/>
          <cell r="AE2338"/>
          <cell r="AF2338"/>
          <cell r="AG2338"/>
          <cell r="AH2338"/>
          <cell r="AI2338"/>
          <cell r="AJ2338"/>
        </row>
        <row r="2339">
          <cell r="A2339"/>
          <cell r="B2339"/>
          <cell r="C2339"/>
          <cell r="D2339"/>
          <cell r="E2339"/>
          <cell r="F2339"/>
          <cell r="G2339"/>
          <cell r="H2339"/>
          <cell r="I2339"/>
          <cell r="J2339"/>
          <cell r="K2339"/>
          <cell r="L2339"/>
          <cell r="M2339"/>
          <cell r="N2339"/>
          <cell r="O2339"/>
          <cell r="P2339"/>
          <cell r="Q2339"/>
          <cell r="R2339"/>
          <cell r="S2339"/>
          <cell r="T2339"/>
          <cell r="U2339"/>
          <cell r="V2339"/>
          <cell r="W2339"/>
          <cell r="X2339"/>
          <cell r="Y2339"/>
          <cell r="AA2339"/>
          <cell r="AB2339"/>
          <cell r="AC2339"/>
          <cell r="AD2339"/>
          <cell r="AE2339"/>
          <cell r="AF2339"/>
          <cell r="AG2339"/>
          <cell r="AH2339"/>
          <cell r="AI2339"/>
          <cell r="AJ2339"/>
        </row>
        <row r="2340">
          <cell r="A2340"/>
          <cell r="B2340"/>
          <cell r="C2340"/>
          <cell r="D2340"/>
          <cell r="E2340"/>
          <cell r="F2340"/>
          <cell r="G2340"/>
          <cell r="H2340"/>
          <cell r="I2340"/>
          <cell r="J2340"/>
          <cell r="K2340"/>
          <cell r="L2340"/>
          <cell r="M2340"/>
          <cell r="N2340"/>
          <cell r="O2340"/>
          <cell r="P2340"/>
          <cell r="Q2340"/>
          <cell r="R2340"/>
          <cell r="S2340"/>
          <cell r="T2340"/>
          <cell r="U2340"/>
          <cell r="V2340"/>
          <cell r="W2340"/>
          <cell r="X2340"/>
          <cell r="Y2340"/>
          <cell r="AA2340"/>
          <cell r="AB2340"/>
          <cell r="AC2340"/>
          <cell r="AD2340"/>
          <cell r="AE2340"/>
          <cell r="AF2340"/>
          <cell r="AG2340"/>
          <cell r="AH2340"/>
          <cell r="AI2340"/>
          <cell r="AJ2340"/>
        </row>
        <row r="2341">
          <cell r="A2341"/>
          <cell r="B2341"/>
          <cell r="C2341"/>
          <cell r="D2341"/>
          <cell r="E2341"/>
          <cell r="F2341"/>
          <cell r="G2341"/>
          <cell r="H2341"/>
          <cell r="I2341"/>
          <cell r="J2341"/>
          <cell r="K2341"/>
          <cell r="L2341"/>
          <cell r="M2341"/>
          <cell r="N2341"/>
          <cell r="O2341"/>
          <cell r="P2341"/>
          <cell r="Q2341"/>
          <cell r="R2341"/>
          <cell r="S2341"/>
          <cell r="T2341"/>
          <cell r="U2341"/>
          <cell r="V2341"/>
          <cell r="W2341"/>
          <cell r="X2341"/>
          <cell r="Y2341"/>
          <cell r="AA2341"/>
          <cell r="AB2341"/>
          <cell r="AC2341"/>
          <cell r="AD2341"/>
          <cell r="AE2341"/>
          <cell r="AF2341"/>
          <cell r="AG2341"/>
          <cell r="AH2341"/>
          <cell r="AI2341"/>
          <cell r="AJ2341"/>
        </row>
        <row r="2342">
          <cell r="A2342"/>
          <cell r="B2342"/>
          <cell r="C2342"/>
          <cell r="D2342"/>
          <cell r="E2342"/>
          <cell r="F2342"/>
          <cell r="G2342"/>
          <cell r="H2342"/>
          <cell r="I2342"/>
          <cell r="J2342"/>
          <cell r="K2342"/>
          <cell r="L2342"/>
          <cell r="M2342"/>
          <cell r="N2342"/>
          <cell r="O2342"/>
          <cell r="P2342"/>
          <cell r="Q2342"/>
          <cell r="R2342"/>
          <cell r="S2342"/>
          <cell r="T2342"/>
          <cell r="U2342"/>
          <cell r="V2342"/>
          <cell r="W2342"/>
          <cell r="X2342"/>
          <cell r="Y2342"/>
          <cell r="AA2342"/>
          <cell r="AB2342"/>
          <cell r="AC2342"/>
          <cell r="AD2342"/>
          <cell r="AE2342"/>
          <cell r="AF2342"/>
          <cell r="AG2342"/>
          <cell r="AH2342"/>
          <cell r="AI2342"/>
          <cell r="AJ2342"/>
        </row>
        <row r="2343">
          <cell r="A2343"/>
          <cell r="B2343"/>
          <cell r="C2343"/>
          <cell r="D2343"/>
          <cell r="E2343"/>
          <cell r="F2343"/>
          <cell r="G2343"/>
          <cell r="H2343"/>
          <cell r="I2343"/>
          <cell r="J2343"/>
          <cell r="K2343"/>
          <cell r="L2343"/>
          <cell r="M2343"/>
          <cell r="N2343"/>
          <cell r="O2343"/>
          <cell r="P2343"/>
          <cell r="Q2343"/>
          <cell r="R2343"/>
          <cell r="S2343"/>
          <cell r="T2343"/>
          <cell r="U2343"/>
          <cell r="V2343"/>
          <cell r="W2343"/>
          <cell r="X2343"/>
          <cell r="Y2343"/>
          <cell r="AA2343"/>
          <cell r="AB2343"/>
          <cell r="AC2343"/>
          <cell r="AD2343"/>
          <cell r="AE2343"/>
          <cell r="AF2343"/>
          <cell r="AG2343"/>
          <cell r="AH2343"/>
          <cell r="AI2343"/>
          <cell r="AJ2343"/>
        </row>
        <row r="2344">
          <cell r="A2344"/>
          <cell r="B2344"/>
          <cell r="C2344"/>
          <cell r="D2344"/>
          <cell r="E2344"/>
          <cell r="F2344"/>
          <cell r="G2344"/>
          <cell r="H2344"/>
          <cell r="I2344"/>
          <cell r="J2344"/>
          <cell r="K2344"/>
          <cell r="L2344"/>
          <cell r="M2344"/>
          <cell r="N2344"/>
          <cell r="O2344"/>
          <cell r="P2344"/>
          <cell r="Q2344"/>
          <cell r="R2344"/>
          <cell r="S2344"/>
          <cell r="T2344"/>
          <cell r="U2344"/>
          <cell r="V2344"/>
          <cell r="W2344"/>
          <cell r="X2344"/>
          <cell r="Y2344"/>
          <cell r="AA2344"/>
          <cell r="AB2344"/>
          <cell r="AC2344"/>
          <cell r="AD2344"/>
          <cell r="AE2344"/>
          <cell r="AF2344"/>
          <cell r="AG2344"/>
          <cell r="AH2344"/>
          <cell r="AI2344"/>
          <cell r="AJ2344"/>
        </row>
        <row r="2345">
          <cell r="A2345"/>
          <cell r="B2345"/>
          <cell r="C2345"/>
          <cell r="D2345"/>
          <cell r="E2345"/>
          <cell r="F2345"/>
          <cell r="G2345"/>
          <cell r="H2345"/>
          <cell r="I2345"/>
          <cell r="J2345"/>
          <cell r="K2345"/>
          <cell r="L2345"/>
          <cell r="M2345"/>
          <cell r="N2345"/>
          <cell r="O2345"/>
          <cell r="P2345"/>
          <cell r="Q2345"/>
          <cell r="R2345"/>
          <cell r="S2345"/>
          <cell r="T2345"/>
          <cell r="U2345"/>
          <cell r="V2345"/>
          <cell r="W2345"/>
          <cell r="X2345"/>
          <cell r="Y2345"/>
          <cell r="AA2345"/>
          <cell r="AB2345"/>
          <cell r="AC2345"/>
          <cell r="AD2345"/>
          <cell r="AE2345"/>
          <cell r="AF2345"/>
          <cell r="AG2345"/>
          <cell r="AH2345"/>
          <cell r="AI2345"/>
          <cell r="AJ2345"/>
        </row>
        <row r="2346">
          <cell r="A2346"/>
          <cell r="B2346"/>
          <cell r="C2346"/>
          <cell r="D2346"/>
          <cell r="E2346"/>
          <cell r="F2346"/>
          <cell r="G2346"/>
          <cell r="H2346"/>
          <cell r="I2346"/>
          <cell r="J2346"/>
          <cell r="K2346"/>
          <cell r="L2346"/>
          <cell r="M2346"/>
          <cell r="N2346"/>
          <cell r="O2346"/>
          <cell r="P2346"/>
          <cell r="Q2346"/>
          <cell r="R2346"/>
          <cell r="S2346"/>
          <cell r="T2346"/>
          <cell r="U2346"/>
          <cell r="V2346"/>
          <cell r="W2346"/>
          <cell r="X2346"/>
          <cell r="Y2346"/>
          <cell r="AA2346"/>
          <cell r="AB2346"/>
          <cell r="AC2346"/>
          <cell r="AD2346"/>
          <cell r="AE2346"/>
          <cell r="AF2346"/>
          <cell r="AG2346"/>
          <cell r="AH2346"/>
          <cell r="AI2346"/>
          <cell r="AJ2346"/>
        </row>
        <row r="2347">
          <cell r="A2347"/>
          <cell r="B2347"/>
          <cell r="C2347"/>
          <cell r="D2347"/>
          <cell r="E2347"/>
          <cell r="F2347"/>
          <cell r="G2347"/>
          <cell r="H2347"/>
          <cell r="I2347"/>
          <cell r="J2347"/>
          <cell r="K2347"/>
          <cell r="L2347"/>
          <cell r="M2347"/>
          <cell r="N2347"/>
          <cell r="O2347"/>
          <cell r="P2347"/>
          <cell r="Q2347"/>
          <cell r="R2347"/>
          <cell r="S2347"/>
          <cell r="T2347"/>
          <cell r="U2347"/>
          <cell r="V2347"/>
          <cell r="W2347"/>
          <cell r="X2347"/>
          <cell r="Y2347"/>
          <cell r="AA2347"/>
          <cell r="AB2347"/>
          <cell r="AC2347"/>
          <cell r="AD2347"/>
          <cell r="AE2347"/>
          <cell r="AF2347"/>
          <cell r="AG2347"/>
          <cell r="AH2347"/>
          <cell r="AI2347"/>
          <cell r="AJ2347"/>
        </row>
        <row r="2348">
          <cell r="A2348"/>
          <cell r="B2348"/>
          <cell r="C2348"/>
          <cell r="D2348"/>
          <cell r="E2348"/>
          <cell r="F2348"/>
          <cell r="G2348"/>
          <cell r="H2348"/>
          <cell r="I2348"/>
          <cell r="J2348"/>
          <cell r="K2348"/>
          <cell r="L2348"/>
          <cell r="M2348"/>
          <cell r="N2348"/>
          <cell r="O2348"/>
          <cell r="P2348"/>
          <cell r="Q2348"/>
          <cell r="R2348"/>
          <cell r="S2348"/>
          <cell r="T2348"/>
          <cell r="U2348"/>
          <cell r="V2348"/>
          <cell r="W2348"/>
          <cell r="X2348"/>
          <cell r="Y2348"/>
          <cell r="AA2348"/>
          <cell r="AB2348"/>
          <cell r="AC2348"/>
          <cell r="AD2348"/>
          <cell r="AE2348"/>
          <cell r="AF2348"/>
          <cell r="AG2348"/>
          <cell r="AH2348"/>
          <cell r="AI2348"/>
          <cell r="AJ2348"/>
        </row>
        <row r="2349">
          <cell r="A2349"/>
          <cell r="B2349"/>
          <cell r="C2349"/>
          <cell r="D2349"/>
          <cell r="E2349"/>
          <cell r="F2349"/>
          <cell r="G2349"/>
          <cell r="H2349"/>
          <cell r="I2349"/>
          <cell r="J2349"/>
          <cell r="K2349"/>
          <cell r="L2349"/>
          <cell r="M2349"/>
          <cell r="N2349"/>
          <cell r="O2349"/>
          <cell r="P2349"/>
          <cell r="Q2349"/>
          <cell r="R2349"/>
          <cell r="S2349"/>
          <cell r="T2349"/>
          <cell r="U2349"/>
          <cell r="V2349"/>
          <cell r="W2349"/>
          <cell r="X2349"/>
          <cell r="Y2349"/>
          <cell r="AA2349"/>
          <cell r="AB2349"/>
          <cell r="AC2349"/>
          <cell r="AD2349"/>
          <cell r="AE2349"/>
          <cell r="AF2349"/>
          <cell r="AG2349"/>
          <cell r="AH2349"/>
          <cell r="AI2349"/>
          <cell r="AJ2349"/>
        </row>
        <row r="2350">
          <cell r="A2350"/>
          <cell r="B2350"/>
          <cell r="C2350"/>
          <cell r="D2350"/>
          <cell r="E2350"/>
          <cell r="F2350"/>
          <cell r="G2350"/>
          <cell r="H2350"/>
          <cell r="I2350"/>
          <cell r="J2350"/>
          <cell r="K2350"/>
          <cell r="L2350"/>
          <cell r="M2350"/>
          <cell r="N2350"/>
          <cell r="O2350"/>
          <cell r="P2350"/>
          <cell r="Q2350"/>
          <cell r="R2350"/>
          <cell r="S2350"/>
          <cell r="T2350"/>
          <cell r="U2350"/>
          <cell r="V2350"/>
          <cell r="W2350"/>
          <cell r="X2350"/>
          <cell r="Y2350"/>
          <cell r="AA2350"/>
          <cell r="AB2350"/>
          <cell r="AC2350"/>
          <cell r="AD2350"/>
          <cell r="AE2350"/>
          <cell r="AF2350"/>
          <cell r="AG2350"/>
          <cell r="AH2350"/>
          <cell r="AI2350"/>
          <cell r="AJ2350"/>
        </row>
        <row r="2351">
          <cell r="A2351"/>
          <cell r="B2351"/>
          <cell r="C2351"/>
          <cell r="D2351"/>
          <cell r="E2351"/>
          <cell r="F2351"/>
          <cell r="G2351"/>
          <cell r="H2351"/>
          <cell r="I2351"/>
          <cell r="J2351"/>
          <cell r="K2351"/>
          <cell r="L2351"/>
          <cell r="M2351"/>
          <cell r="N2351"/>
          <cell r="O2351"/>
          <cell r="P2351"/>
          <cell r="Q2351"/>
          <cell r="R2351"/>
          <cell r="S2351"/>
          <cell r="T2351"/>
          <cell r="U2351"/>
          <cell r="V2351"/>
          <cell r="W2351"/>
          <cell r="X2351"/>
          <cell r="Y2351"/>
          <cell r="AA2351"/>
          <cell r="AB2351"/>
          <cell r="AC2351"/>
          <cell r="AD2351"/>
          <cell r="AE2351"/>
          <cell r="AF2351"/>
          <cell r="AG2351"/>
          <cell r="AH2351"/>
          <cell r="AI2351"/>
          <cell r="AJ2351"/>
        </row>
        <row r="2352">
          <cell r="A2352"/>
          <cell r="B2352"/>
          <cell r="C2352"/>
          <cell r="D2352"/>
          <cell r="E2352"/>
          <cell r="F2352"/>
          <cell r="G2352"/>
          <cell r="H2352"/>
          <cell r="I2352"/>
          <cell r="J2352"/>
          <cell r="K2352"/>
          <cell r="L2352"/>
          <cell r="M2352"/>
          <cell r="N2352"/>
          <cell r="O2352"/>
          <cell r="P2352"/>
          <cell r="Q2352"/>
          <cell r="R2352"/>
          <cell r="S2352"/>
          <cell r="T2352"/>
          <cell r="U2352"/>
          <cell r="V2352"/>
          <cell r="W2352"/>
          <cell r="X2352"/>
          <cell r="Y2352"/>
          <cell r="AA2352"/>
          <cell r="AB2352"/>
          <cell r="AC2352"/>
          <cell r="AD2352"/>
          <cell r="AE2352"/>
          <cell r="AF2352"/>
          <cell r="AG2352"/>
          <cell r="AH2352"/>
          <cell r="AI2352"/>
          <cell r="AJ2352"/>
        </row>
        <row r="2353">
          <cell r="A2353"/>
          <cell r="B2353"/>
          <cell r="C2353"/>
          <cell r="D2353"/>
          <cell r="E2353"/>
          <cell r="F2353"/>
          <cell r="G2353"/>
          <cell r="H2353"/>
          <cell r="I2353"/>
          <cell r="J2353"/>
          <cell r="K2353"/>
          <cell r="L2353"/>
          <cell r="M2353"/>
          <cell r="N2353"/>
          <cell r="O2353"/>
          <cell r="P2353"/>
          <cell r="Q2353"/>
          <cell r="R2353"/>
          <cell r="S2353"/>
          <cell r="T2353"/>
          <cell r="U2353"/>
          <cell r="V2353"/>
          <cell r="W2353"/>
          <cell r="X2353"/>
          <cell r="Y2353"/>
          <cell r="AA2353"/>
          <cell r="AB2353"/>
          <cell r="AC2353"/>
          <cell r="AD2353"/>
          <cell r="AE2353"/>
          <cell r="AF2353"/>
          <cell r="AG2353"/>
          <cell r="AH2353"/>
          <cell r="AI2353"/>
          <cell r="AJ2353"/>
        </row>
        <row r="2354">
          <cell r="A2354"/>
          <cell r="B2354"/>
          <cell r="C2354"/>
          <cell r="D2354"/>
          <cell r="E2354"/>
          <cell r="F2354"/>
          <cell r="G2354"/>
          <cell r="H2354"/>
          <cell r="I2354"/>
          <cell r="J2354"/>
          <cell r="K2354"/>
          <cell r="L2354"/>
          <cell r="M2354"/>
          <cell r="N2354"/>
          <cell r="O2354"/>
          <cell r="P2354"/>
          <cell r="Q2354"/>
          <cell r="R2354"/>
          <cell r="S2354"/>
          <cell r="T2354"/>
          <cell r="U2354"/>
          <cell r="V2354"/>
          <cell r="W2354"/>
          <cell r="X2354"/>
          <cell r="Y2354"/>
          <cell r="AA2354"/>
          <cell r="AB2354"/>
          <cell r="AC2354"/>
          <cell r="AD2354"/>
          <cell r="AE2354"/>
          <cell r="AF2354"/>
          <cell r="AG2354"/>
          <cell r="AH2354"/>
          <cell r="AI2354"/>
          <cell r="AJ2354"/>
        </row>
        <row r="2355">
          <cell r="A2355"/>
          <cell r="B2355"/>
          <cell r="C2355"/>
          <cell r="D2355"/>
          <cell r="E2355"/>
          <cell r="F2355"/>
          <cell r="G2355"/>
          <cell r="H2355"/>
          <cell r="I2355"/>
          <cell r="J2355"/>
          <cell r="K2355"/>
          <cell r="L2355"/>
          <cell r="M2355"/>
          <cell r="N2355"/>
          <cell r="O2355"/>
          <cell r="P2355"/>
          <cell r="Q2355"/>
          <cell r="R2355"/>
          <cell r="S2355"/>
          <cell r="T2355"/>
          <cell r="U2355"/>
          <cell r="V2355"/>
          <cell r="W2355"/>
          <cell r="X2355"/>
          <cell r="Y2355"/>
          <cell r="AA2355"/>
          <cell r="AB2355"/>
          <cell r="AC2355"/>
          <cell r="AD2355"/>
          <cell r="AE2355"/>
          <cell r="AF2355"/>
          <cell r="AG2355"/>
          <cell r="AH2355"/>
          <cell r="AI2355"/>
          <cell r="AJ2355"/>
        </row>
        <row r="2356">
          <cell r="A2356"/>
          <cell r="B2356"/>
          <cell r="C2356"/>
          <cell r="D2356"/>
          <cell r="E2356"/>
          <cell r="F2356"/>
          <cell r="G2356"/>
          <cell r="H2356"/>
          <cell r="I2356"/>
          <cell r="J2356"/>
          <cell r="K2356"/>
          <cell r="L2356"/>
          <cell r="M2356"/>
          <cell r="N2356"/>
          <cell r="O2356"/>
          <cell r="P2356"/>
          <cell r="Q2356"/>
          <cell r="R2356"/>
          <cell r="S2356"/>
          <cell r="T2356"/>
          <cell r="U2356"/>
          <cell r="V2356"/>
          <cell r="W2356"/>
          <cell r="X2356"/>
          <cell r="Y2356"/>
          <cell r="AA2356"/>
          <cell r="AB2356"/>
          <cell r="AC2356"/>
          <cell r="AD2356"/>
          <cell r="AE2356"/>
          <cell r="AF2356"/>
          <cell r="AG2356"/>
          <cell r="AH2356"/>
          <cell r="AI2356"/>
          <cell r="AJ2356"/>
        </row>
        <row r="2357">
          <cell r="A2357"/>
          <cell r="B2357"/>
          <cell r="C2357"/>
          <cell r="D2357"/>
          <cell r="E2357"/>
          <cell r="F2357"/>
          <cell r="G2357"/>
          <cell r="H2357"/>
          <cell r="I2357"/>
          <cell r="J2357"/>
          <cell r="K2357"/>
          <cell r="L2357"/>
          <cell r="M2357"/>
          <cell r="N2357"/>
          <cell r="O2357"/>
          <cell r="P2357"/>
          <cell r="Q2357"/>
          <cell r="R2357"/>
          <cell r="S2357"/>
          <cell r="T2357"/>
          <cell r="U2357"/>
          <cell r="V2357"/>
          <cell r="W2357"/>
          <cell r="X2357"/>
          <cell r="Y2357"/>
          <cell r="AA2357"/>
          <cell r="AB2357"/>
          <cell r="AC2357"/>
          <cell r="AD2357"/>
          <cell r="AE2357"/>
          <cell r="AF2357"/>
          <cell r="AG2357"/>
          <cell r="AH2357"/>
          <cell r="AI2357"/>
          <cell r="AJ2357"/>
        </row>
        <row r="2358">
          <cell r="A2358"/>
          <cell r="B2358"/>
          <cell r="C2358"/>
          <cell r="D2358"/>
          <cell r="E2358"/>
          <cell r="F2358"/>
          <cell r="G2358"/>
          <cell r="H2358"/>
          <cell r="I2358"/>
          <cell r="J2358"/>
          <cell r="K2358"/>
          <cell r="L2358"/>
          <cell r="M2358"/>
          <cell r="N2358"/>
          <cell r="O2358"/>
          <cell r="P2358"/>
          <cell r="Q2358"/>
          <cell r="R2358"/>
          <cell r="S2358"/>
          <cell r="T2358"/>
          <cell r="U2358"/>
          <cell r="V2358"/>
          <cell r="W2358"/>
          <cell r="X2358"/>
          <cell r="Y2358"/>
          <cell r="AA2358"/>
          <cell r="AB2358"/>
          <cell r="AC2358"/>
          <cell r="AD2358"/>
          <cell r="AE2358"/>
          <cell r="AF2358"/>
          <cell r="AG2358"/>
          <cell r="AH2358"/>
          <cell r="AI2358"/>
          <cell r="AJ2358"/>
        </row>
        <row r="2359">
          <cell r="A2359"/>
          <cell r="B2359"/>
          <cell r="C2359"/>
          <cell r="D2359"/>
          <cell r="E2359"/>
          <cell r="F2359"/>
          <cell r="G2359"/>
          <cell r="H2359"/>
          <cell r="I2359"/>
          <cell r="J2359"/>
          <cell r="K2359"/>
          <cell r="L2359"/>
          <cell r="M2359"/>
          <cell r="N2359"/>
          <cell r="O2359"/>
          <cell r="P2359"/>
          <cell r="Q2359"/>
          <cell r="R2359"/>
          <cell r="S2359"/>
          <cell r="T2359"/>
          <cell r="U2359"/>
          <cell r="V2359"/>
          <cell r="W2359"/>
          <cell r="X2359"/>
          <cell r="Y2359"/>
          <cell r="AA2359"/>
          <cell r="AB2359"/>
          <cell r="AC2359"/>
          <cell r="AD2359"/>
          <cell r="AE2359"/>
          <cell r="AF2359"/>
          <cell r="AG2359"/>
          <cell r="AH2359"/>
          <cell r="AI2359"/>
          <cell r="AJ2359"/>
        </row>
        <row r="2360">
          <cell r="A2360"/>
          <cell r="B2360"/>
          <cell r="C2360"/>
          <cell r="D2360"/>
          <cell r="E2360"/>
          <cell r="F2360"/>
          <cell r="G2360"/>
          <cell r="H2360"/>
          <cell r="I2360"/>
          <cell r="J2360"/>
          <cell r="K2360"/>
          <cell r="L2360"/>
          <cell r="M2360"/>
          <cell r="N2360"/>
          <cell r="O2360"/>
          <cell r="P2360"/>
          <cell r="Q2360"/>
          <cell r="R2360"/>
          <cell r="S2360"/>
          <cell r="T2360"/>
          <cell r="U2360"/>
          <cell r="V2360"/>
          <cell r="W2360"/>
          <cell r="X2360"/>
          <cell r="Y2360"/>
          <cell r="AA2360"/>
          <cell r="AB2360"/>
          <cell r="AC2360"/>
          <cell r="AD2360"/>
          <cell r="AE2360"/>
          <cell r="AF2360"/>
          <cell r="AG2360"/>
          <cell r="AH2360"/>
          <cell r="AI2360"/>
          <cell r="AJ2360"/>
        </row>
        <row r="2361">
          <cell r="A2361"/>
          <cell r="B2361"/>
          <cell r="C2361"/>
          <cell r="D2361"/>
          <cell r="E2361"/>
          <cell r="F2361"/>
          <cell r="G2361"/>
          <cell r="H2361"/>
          <cell r="I2361"/>
          <cell r="J2361"/>
          <cell r="K2361"/>
          <cell r="L2361"/>
          <cell r="M2361"/>
          <cell r="N2361"/>
          <cell r="O2361"/>
          <cell r="P2361"/>
          <cell r="Q2361"/>
          <cell r="R2361"/>
          <cell r="S2361"/>
          <cell r="T2361"/>
          <cell r="U2361"/>
          <cell r="V2361"/>
          <cell r="W2361"/>
          <cell r="X2361"/>
          <cell r="Y2361"/>
          <cell r="AA2361"/>
          <cell r="AB2361"/>
          <cell r="AC2361"/>
          <cell r="AD2361"/>
          <cell r="AE2361"/>
          <cell r="AF2361"/>
          <cell r="AG2361"/>
          <cell r="AH2361"/>
          <cell r="AI2361"/>
          <cell r="AJ2361"/>
        </row>
        <row r="2362">
          <cell r="A2362"/>
          <cell r="B2362"/>
          <cell r="C2362"/>
          <cell r="D2362"/>
          <cell r="E2362"/>
          <cell r="F2362"/>
          <cell r="G2362"/>
          <cell r="H2362"/>
          <cell r="I2362"/>
          <cell r="J2362"/>
          <cell r="K2362"/>
          <cell r="L2362"/>
          <cell r="M2362"/>
          <cell r="N2362"/>
          <cell r="O2362"/>
          <cell r="P2362"/>
          <cell r="Q2362"/>
          <cell r="R2362"/>
          <cell r="S2362"/>
          <cell r="T2362"/>
          <cell r="U2362"/>
          <cell r="V2362"/>
          <cell r="W2362"/>
          <cell r="X2362"/>
          <cell r="Y2362"/>
          <cell r="AA2362"/>
          <cell r="AB2362"/>
          <cell r="AC2362"/>
          <cell r="AD2362"/>
          <cell r="AE2362"/>
          <cell r="AF2362"/>
          <cell r="AG2362"/>
          <cell r="AH2362"/>
          <cell r="AI2362"/>
          <cell r="AJ2362"/>
        </row>
        <row r="2363">
          <cell r="A2363"/>
          <cell r="B2363"/>
          <cell r="C2363"/>
          <cell r="D2363"/>
          <cell r="E2363"/>
          <cell r="F2363"/>
          <cell r="G2363"/>
          <cell r="H2363"/>
          <cell r="I2363"/>
          <cell r="J2363"/>
          <cell r="K2363"/>
          <cell r="L2363"/>
          <cell r="M2363"/>
          <cell r="N2363"/>
          <cell r="O2363"/>
          <cell r="P2363"/>
          <cell r="Q2363"/>
          <cell r="R2363"/>
          <cell r="S2363"/>
          <cell r="T2363"/>
          <cell r="U2363"/>
          <cell r="V2363"/>
          <cell r="W2363"/>
          <cell r="X2363"/>
          <cell r="Y2363"/>
          <cell r="AA2363"/>
          <cell r="AB2363"/>
          <cell r="AC2363"/>
          <cell r="AD2363"/>
          <cell r="AE2363"/>
          <cell r="AF2363"/>
          <cell r="AG2363"/>
          <cell r="AH2363"/>
          <cell r="AI2363"/>
          <cell r="AJ2363"/>
        </row>
        <row r="2364">
          <cell r="A2364"/>
          <cell r="B2364"/>
          <cell r="C2364"/>
          <cell r="D2364"/>
          <cell r="E2364"/>
          <cell r="F2364"/>
          <cell r="G2364"/>
          <cell r="H2364"/>
          <cell r="I2364"/>
          <cell r="J2364"/>
          <cell r="K2364"/>
          <cell r="L2364"/>
          <cell r="M2364"/>
          <cell r="N2364"/>
          <cell r="O2364"/>
          <cell r="P2364"/>
          <cell r="Q2364"/>
          <cell r="R2364"/>
          <cell r="S2364"/>
          <cell r="T2364"/>
          <cell r="U2364"/>
          <cell r="V2364"/>
          <cell r="W2364"/>
          <cell r="X2364"/>
          <cell r="Y2364"/>
          <cell r="AA2364"/>
          <cell r="AB2364"/>
          <cell r="AC2364"/>
          <cell r="AD2364"/>
          <cell r="AE2364"/>
          <cell r="AF2364"/>
          <cell r="AG2364"/>
          <cell r="AH2364"/>
          <cell r="AI2364"/>
          <cell r="AJ2364"/>
        </row>
        <row r="2365">
          <cell r="A2365"/>
          <cell r="B2365"/>
          <cell r="C2365"/>
          <cell r="D2365"/>
          <cell r="E2365"/>
          <cell r="F2365"/>
          <cell r="G2365"/>
          <cell r="H2365"/>
          <cell r="I2365"/>
          <cell r="J2365"/>
          <cell r="K2365"/>
          <cell r="L2365"/>
          <cell r="M2365"/>
          <cell r="N2365"/>
          <cell r="O2365"/>
          <cell r="P2365"/>
          <cell r="Q2365"/>
          <cell r="R2365"/>
          <cell r="S2365"/>
          <cell r="T2365"/>
          <cell r="U2365"/>
          <cell r="V2365"/>
          <cell r="W2365"/>
          <cell r="X2365"/>
          <cell r="Y2365"/>
          <cell r="AA2365"/>
          <cell r="AB2365"/>
          <cell r="AC2365"/>
          <cell r="AD2365"/>
          <cell r="AE2365"/>
          <cell r="AF2365"/>
          <cell r="AG2365"/>
          <cell r="AH2365"/>
          <cell r="AI2365"/>
          <cell r="AJ2365"/>
        </row>
        <row r="2366">
          <cell r="A2366"/>
          <cell r="B2366"/>
          <cell r="C2366"/>
          <cell r="D2366"/>
          <cell r="E2366"/>
          <cell r="F2366"/>
          <cell r="G2366"/>
          <cell r="H2366"/>
          <cell r="I2366"/>
          <cell r="J2366"/>
          <cell r="K2366"/>
          <cell r="L2366"/>
          <cell r="M2366"/>
          <cell r="N2366"/>
          <cell r="O2366"/>
          <cell r="P2366"/>
          <cell r="Q2366"/>
          <cell r="R2366"/>
          <cell r="S2366"/>
          <cell r="T2366"/>
          <cell r="U2366"/>
          <cell r="V2366"/>
          <cell r="W2366"/>
          <cell r="X2366"/>
          <cell r="Y2366"/>
          <cell r="AA2366"/>
          <cell r="AB2366"/>
          <cell r="AC2366"/>
          <cell r="AD2366"/>
          <cell r="AE2366"/>
          <cell r="AF2366"/>
          <cell r="AG2366"/>
          <cell r="AH2366"/>
          <cell r="AI2366"/>
          <cell r="AJ2366"/>
        </row>
        <row r="2367">
          <cell r="A2367"/>
          <cell r="B2367"/>
          <cell r="C2367"/>
          <cell r="D2367"/>
          <cell r="E2367"/>
          <cell r="F2367"/>
          <cell r="G2367"/>
          <cell r="H2367"/>
          <cell r="I2367"/>
          <cell r="J2367"/>
          <cell r="K2367"/>
          <cell r="L2367"/>
          <cell r="M2367"/>
          <cell r="N2367"/>
          <cell r="O2367"/>
          <cell r="P2367"/>
          <cell r="Q2367"/>
          <cell r="R2367"/>
          <cell r="S2367"/>
          <cell r="T2367"/>
          <cell r="U2367"/>
          <cell r="V2367"/>
          <cell r="W2367"/>
          <cell r="X2367"/>
          <cell r="Y2367"/>
          <cell r="AA2367"/>
          <cell r="AB2367"/>
          <cell r="AC2367"/>
          <cell r="AD2367"/>
          <cell r="AE2367"/>
          <cell r="AF2367"/>
          <cell r="AG2367"/>
          <cell r="AH2367"/>
          <cell r="AI2367"/>
          <cell r="AJ2367"/>
        </row>
        <row r="2368">
          <cell r="A2368"/>
          <cell r="B2368"/>
          <cell r="C2368"/>
          <cell r="D2368"/>
          <cell r="E2368"/>
          <cell r="F2368"/>
          <cell r="G2368"/>
          <cell r="H2368"/>
          <cell r="I2368"/>
          <cell r="J2368"/>
          <cell r="K2368"/>
          <cell r="L2368"/>
          <cell r="M2368"/>
          <cell r="N2368"/>
          <cell r="O2368"/>
          <cell r="P2368"/>
          <cell r="Q2368"/>
          <cell r="R2368"/>
          <cell r="S2368"/>
          <cell r="T2368"/>
          <cell r="U2368"/>
          <cell r="V2368"/>
          <cell r="W2368"/>
          <cell r="X2368"/>
          <cell r="Y2368"/>
          <cell r="AA2368"/>
          <cell r="AB2368"/>
          <cell r="AC2368"/>
          <cell r="AD2368"/>
          <cell r="AE2368"/>
          <cell r="AF2368"/>
          <cell r="AG2368"/>
          <cell r="AH2368"/>
          <cell r="AI2368"/>
          <cell r="AJ2368"/>
        </row>
        <row r="2369">
          <cell r="A2369"/>
          <cell r="B2369"/>
          <cell r="C2369"/>
          <cell r="D2369"/>
          <cell r="E2369"/>
          <cell r="F2369"/>
          <cell r="G2369"/>
          <cell r="H2369"/>
          <cell r="I2369"/>
          <cell r="J2369"/>
          <cell r="K2369"/>
          <cell r="L2369"/>
          <cell r="M2369"/>
          <cell r="N2369"/>
          <cell r="O2369"/>
          <cell r="P2369"/>
          <cell r="Q2369"/>
          <cell r="R2369"/>
          <cell r="S2369"/>
          <cell r="T2369"/>
          <cell r="U2369"/>
          <cell r="V2369"/>
          <cell r="W2369"/>
          <cell r="X2369"/>
          <cell r="Y2369"/>
          <cell r="AA2369"/>
          <cell r="AB2369"/>
          <cell r="AC2369"/>
          <cell r="AD2369"/>
          <cell r="AE2369"/>
          <cell r="AF2369"/>
          <cell r="AG2369"/>
          <cell r="AH2369"/>
          <cell r="AI2369"/>
          <cell r="AJ2369"/>
        </row>
        <row r="2370">
          <cell r="A2370"/>
          <cell r="B2370"/>
          <cell r="C2370"/>
          <cell r="D2370"/>
          <cell r="E2370"/>
          <cell r="F2370"/>
          <cell r="G2370"/>
          <cell r="H2370"/>
          <cell r="I2370"/>
          <cell r="J2370"/>
          <cell r="K2370"/>
          <cell r="L2370"/>
          <cell r="M2370"/>
          <cell r="N2370"/>
          <cell r="O2370"/>
          <cell r="P2370"/>
          <cell r="Q2370"/>
          <cell r="R2370"/>
          <cell r="S2370"/>
          <cell r="T2370"/>
          <cell r="U2370"/>
          <cell r="V2370"/>
          <cell r="W2370"/>
          <cell r="X2370"/>
          <cell r="Y2370"/>
          <cell r="AA2370"/>
          <cell r="AB2370"/>
          <cell r="AC2370"/>
          <cell r="AD2370"/>
          <cell r="AE2370"/>
          <cell r="AF2370"/>
          <cell r="AG2370"/>
          <cell r="AH2370"/>
          <cell r="AI2370"/>
          <cell r="AJ2370"/>
        </row>
        <row r="2371">
          <cell r="A2371"/>
          <cell r="B2371"/>
          <cell r="C2371"/>
          <cell r="D2371"/>
          <cell r="E2371"/>
          <cell r="F2371"/>
          <cell r="G2371"/>
          <cell r="H2371"/>
          <cell r="I2371"/>
          <cell r="J2371"/>
          <cell r="K2371"/>
          <cell r="L2371"/>
          <cell r="M2371"/>
          <cell r="N2371"/>
          <cell r="O2371"/>
          <cell r="P2371"/>
          <cell r="Q2371"/>
          <cell r="R2371"/>
          <cell r="S2371"/>
          <cell r="T2371"/>
          <cell r="U2371"/>
          <cell r="V2371"/>
          <cell r="W2371"/>
          <cell r="X2371"/>
          <cell r="Y2371"/>
          <cell r="AA2371"/>
          <cell r="AB2371"/>
          <cell r="AC2371"/>
          <cell r="AD2371"/>
          <cell r="AE2371"/>
          <cell r="AF2371"/>
          <cell r="AG2371"/>
          <cell r="AH2371"/>
          <cell r="AI2371"/>
          <cell r="AJ2371"/>
        </row>
        <row r="2372">
          <cell r="A2372"/>
          <cell r="B2372"/>
          <cell r="C2372"/>
          <cell r="D2372"/>
          <cell r="E2372"/>
          <cell r="F2372"/>
          <cell r="G2372"/>
          <cell r="H2372"/>
          <cell r="I2372"/>
          <cell r="J2372"/>
          <cell r="K2372"/>
          <cell r="L2372"/>
          <cell r="M2372"/>
          <cell r="N2372"/>
          <cell r="O2372"/>
          <cell r="P2372"/>
          <cell r="Q2372"/>
          <cell r="R2372"/>
          <cell r="S2372"/>
          <cell r="T2372"/>
          <cell r="U2372"/>
          <cell r="V2372"/>
          <cell r="W2372"/>
          <cell r="X2372"/>
          <cell r="Y2372"/>
          <cell r="AA2372"/>
          <cell r="AB2372"/>
          <cell r="AC2372"/>
          <cell r="AD2372"/>
          <cell r="AE2372"/>
          <cell r="AF2372"/>
          <cell r="AG2372"/>
          <cell r="AH2372"/>
          <cell r="AI2372"/>
          <cell r="AJ2372"/>
        </row>
        <row r="2373">
          <cell r="A2373"/>
          <cell r="B2373"/>
          <cell r="C2373"/>
          <cell r="D2373"/>
          <cell r="E2373"/>
          <cell r="F2373"/>
          <cell r="G2373"/>
          <cell r="H2373"/>
          <cell r="I2373"/>
          <cell r="J2373"/>
          <cell r="K2373"/>
          <cell r="L2373"/>
          <cell r="M2373"/>
          <cell r="N2373"/>
          <cell r="O2373"/>
          <cell r="P2373"/>
          <cell r="Q2373"/>
          <cell r="R2373"/>
          <cell r="S2373"/>
          <cell r="T2373"/>
          <cell r="U2373"/>
          <cell r="V2373"/>
          <cell r="W2373"/>
          <cell r="X2373"/>
          <cell r="Y2373"/>
          <cell r="AA2373"/>
          <cell r="AB2373"/>
          <cell r="AC2373"/>
          <cell r="AD2373"/>
          <cell r="AE2373"/>
          <cell r="AF2373"/>
          <cell r="AG2373"/>
          <cell r="AH2373"/>
          <cell r="AI2373"/>
          <cell r="AJ2373"/>
        </row>
        <row r="2374">
          <cell r="A2374"/>
          <cell r="B2374"/>
          <cell r="C2374"/>
          <cell r="D2374"/>
          <cell r="E2374"/>
          <cell r="F2374"/>
          <cell r="G2374"/>
          <cell r="H2374"/>
          <cell r="I2374"/>
          <cell r="J2374"/>
          <cell r="K2374"/>
          <cell r="L2374"/>
          <cell r="M2374"/>
          <cell r="N2374"/>
          <cell r="O2374"/>
          <cell r="P2374"/>
          <cell r="Q2374"/>
          <cell r="R2374"/>
          <cell r="S2374"/>
          <cell r="T2374"/>
          <cell r="U2374"/>
          <cell r="V2374"/>
          <cell r="W2374"/>
          <cell r="X2374"/>
          <cell r="Y2374"/>
          <cell r="AA2374"/>
          <cell r="AB2374"/>
          <cell r="AC2374"/>
          <cell r="AD2374"/>
          <cell r="AE2374"/>
          <cell r="AF2374"/>
          <cell r="AG2374"/>
          <cell r="AH2374"/>
          <cell r="AI2374"/>
          <cell r="AJ2374"/>
        </row>
        <row r="2375">
          <cell r="A2375"/>
          <cell r="B2375"/>
          <cell r="C2375"/>
          <cell r="D2375"/>
          <cell r="E2375"/>
          <cell r="F2375"/>
          <cell r="G2375"/>
          <cell r="H2375"/>
          <cell r="I2375"/>
          <cell r="J2375"/>
          <cell r="K2375"/>
          <cell r="L2375"/>
          <cell r="M2375"/>
          <cell r="N2375"/>
          <cell r="O2375"/>
          <cell r="P2375"/>
          <cell r="Q2375"/>
          <cell r="R2375"/>
          <cell r="S2375"/>
          <cell r="T2375"/>
          <cell r="U2375"/>
          <cell r="V2375"/>
          <cell r="W2375"/>
          <cell r="X2375"/>
          <cell r="Y2375"/>
          <cell r="AA2375"/>
          <cell r="AB2375"/>
          <cell r="AC2375"/>
          <cell r="AD2375"/>
          <cell r="AE2375"/>
          <cell r="AF2375"/>
          <cell r="AG2375"/>
          <cell r="AH2375"/>
          <cell r="AI2375"/>
          <cell r="AJ2375"/>
        </row>
        <row r="2376">
          <cell r="A2376"/>
          <cell r="B2376"/>
          <cell r="C2376"/>
          <cell r="D2376"/>
          <cell r="E2376"/>
          <cell r="F2376"/>
          <cell r="G2376"/>
          <cell r="H2376"/>
          <cell r="I2376"/>
          <cell r="J2376"/>
          <cell r="K2376"/>
          <cell r="L2376"/>
          <cell r="M2376"/>
          <cell r="N2376"/>
          <cell r="O2376"/>
          <cell r="P2376"/>
          <cell r="Q2376"/>
          <cell r="R2376"/>
          <cell r="S2376"/>
          <cell r="T2376"/>
          <cell r="U2376"/>
          <cell r="V2376"/>
          <cell r="W2376"/>
          <cell r="X2376"/>
          <cell r="Y2376"/>
          <cell r="AA2376"/>
          <cell r="AB2376"/>
          <cell r="AC2376"/>
          <cell r="AD2376"/>
          <cell r="AE2376"/>
          <cell r="AF2376"/>
          <cell r="AG2376"/>
          <cell r="AH2376"/>
          <cell r="AI2376"/>
          <cell r="AJ2376"/>
        </row>
        <row r="2377">
          <cell r="A2377"/>
          <cell r="B2377"/>
          <cell r="C2377"/>
          <cell r="D2377"/>
          <cell r="E2377"/>
          <cell r="F2377"/>
          <cell r="G2377"/>
          <cell r="H2377"/>
          <cell r="I2377"/>
          <cell r="J2377"/>
          <cell r="K2377"/>
          <cell r="L2377"/>
          <cell r="M2377"/>
          <cell r="N2377"/>
          <cell r="O2377"/>
          <cell r="P2377"/>
          <cell r="Q2377"/>
          <cell r="R2377"/>
          <cell r="S2377"/>
          <cell r="T2377"/>
          <cell r="U2377"/>
          <cell r="V2377"/>
          <cell r="W2377"/>
          <cell r="X2377"/>
          <cell r="Y2377"/>
          <cell r="AA2377"/>
          <cell r="AB2377"/>
          <cell r="AC2377"/>
          <cell r="AD2377"/>
          <cell r="AE2377"/>
          <cell r="AF2377"/>
          <cell r="AG2377"/>
          <cell r="AH2377"/>
          <cell r="AI2377"/>
          <cell r="AJ2377"/>
        </row>
        <row r="2378">
          <cell r="A2378"/>
          <cell r="B2378"/>
          <cell r="C2378"/>
          <cell r="D2378"/>
          <cell r="E2378"/>
          <cell r="F2378"/>
          <cell r="G2378"/>
          <cell r="H2378"/>
          <cell r="I2378"/>
          <cell r="J2378"/>
          <cell r="K2378"/>
          <cell r="L2378"/>
          <cell r="M2378"/>
          <cell r="N2378"/>
          <cell r="O2378"/>
          <cell r="P2378"/>
          <cell r="Q2378"/>
          <cell r="R2378"/>
          <cell r="S2378"/>
          <cell r="T2378"/>
          <cell r="U2378"/>
          <cell r="V2378"/>
          <cell r="W2378"/>
          <cell r="X2378"/>
          <cell r="Y2378"/>
          <cell r="AA2378"/>
          <cell r="AB2378"/>
          <cell r="AC2378"/>
          <cell r="AD2378"/>
          <cell r="AE2378"/>
          <cell r="AF2378"/>
          <cell r="AG2378"/>
          <cell r="AH2378"/>
          <cell r="AI2378"/>
          <cell r="AJ2378"/>
        </row>
        <row r="2379">
          <cell r="A2379"/>
          <cell r="B2379"/>
          <cell r="C2379"/>
          <cell r="D2379"/>
          <cell r="E2379"/>
          <cell r="F2379"/>
          <cell r="G2379"/>
          <cell r="H2379"/>
          <cell r="I2379"/>
          <cell r="J2379"/>
          <cell r="K2379"/>
          <cell r="L2379"/>
          <cell r="M2379"/>
          <cell r="N2379"/>
          <cell r="O2379"/>
          <cell r="P2379"/>
          <cell r="Q2379"/>
          <cell r="R2379"/>
          <cell r="S2379"/>
          <cell r="T2379"/>
          <cell r="U2379"/>
          <cell r="V2379"/>
          <cell r="W2379"/>
          <cell r="X2379"/>
          <cell r="Y2379"/>
          <cell r="AA2379"/>
          <cell r="AB2379"/>
          <cell r="AC2379"/>
          <cell r="AD2379"/>
          <cell r="AE2379"/>
          <cell r="AF2379"/>
          <cell r="AG2379"/>
          <cell r="AH2379"/>
          <cell r="AI2379"/>
          <cell r="AJ2379"/>
        </row>
        <row r="2380">
          <cell r="A2380"/>
          <cell r="B2380"/>
          <cell r="C2380"/>
          <cell r="D2380"/>
          <cell r="E2380"/>
          <cell r="F2380"/>
          <cell r="G2380"/>
          <cell r="H2380"/>
          <cell r="I2380"/>
          <cell r="J2380"/>
          <cell r="K2380"/>
          <cell r="L2380"/>
          <cell r="M2380"/>
          <cell r="N2380"/>
          <cell r="O2380"/>
          <cell r="P2380"/>
          <cell r="Q2380"/>
          <cell r="R2380"/>
          <cell r="S2380"/>
          <cell r="T2380"/>
          <cell r="U2380"/>
          <cell r="V2380"/>
          <cell r="W2380"/>
          <cell r="X2380"/>
          <cell r="Y2380"/>
          <cell r="AA2380"/>
          <cell r="AB2380"/>
          <cell r="AC2380"/>
          <cell r="AD2380"/>
          <cell r="AE2380"/>
          <cell r="AF2380"/>
          <cell r="AG2380"/>
          <cell r="AH2380"/>
          <cell r="AI2380"/>
          <cell r="AJ2380"/>
        </row>
        <row r="2381">
          <cell r="A2381"/>
          <cell r="B2381"/>
          <cell r="C2381"/>
          <cell r="D2381"/>
          <cell r="E2381"/>
          <cell r="F2381"/>
          <cell r="G2381"/>
          <cell r="H2381"/>
          <cell r="I2381"/>
          <cell r="J2381"/>
          <cell r="K2381"/>
          <cell r="L2381"/>
          <cell r="M2381"/>
          <cell r="N2381"/>
          <cell r="O2381"/>
          <cell r="P2381"/>
          <cell r="Q2381"/>
          <cell r="R2381"/>
          <cell r="S2381"/>
          <cell r="T2381"/>
          <cell r="U2381"/>
          <cell r="V2381"/>
          <cell r="W2381"/>
          <cell r="X2381"/>
          <cell r="Y2381"/>
          <cell r="AA2381"/>
          <cell r="AB2381"/>
          <cell r="AC2381"/>
          <cell r="AD2381"/>
          <cell r="AE2381"/>
          <cell r="AF2381"/>
          <cell r="AG2381"/>
          <cell r="AH2381"/>
          <cell r="AI2381"/>
          <cell r="AJ2381"/>
        </row>
        <row r="2382">
          <cell r="A2382"/>
          <cell r="B2382"/>
          <cell r="C2382"/>
          <cell r="D2382"/>
          <cell r="E2382"/>
          <cell r="F2382"/>
          <cell r="G2382"/>
          <cell r="H2382"/>
          <cell r="I2382"/>
          <cell r="J2382"/>
          <cell r="K2382"/>
          <cell r="L2382"/>
          <cell r="M2382"/>
          <cell r="N2382"/>
          <cell r="O2382"/>
          <cell r="P2382"/>
          <cell r="Q2382"/>
          <cell r="R2382"/>
          <cell r="S2382"/>
          <cell r="T2382"/>
          <cell r="U2382"/>
          <cell r="V2382"/>
          <cell r="W2382"/>
          <cell r="X2382"/>
          <cell r="Y2382"/>
          <cell r="AA2382"/>
          <cell r="AB2382"/>
          <cell r="AC2382"/>
          <cell r="AD2382"/>
          <cell r="AE2382"/>
          <cell r="AF2382"/>
          <cell r="AG2382"/>
          <cell r="AH2382"/>
          <cell r="AI2382"/>
          <cell r="AJ2382"/>
        </row>
        <row r="2383">
          <cell r="A2383"/>
          <cell r="B2383"/>
          <cell r="C2383"/>
          <cell r="D2383"/>
          <cell r="E2383"/>
          <cell r="F2383"/>
          <cell r="G2383"/>
          <cell r="H2383"/>
          <cell r="I2383"/>
          <cell r="J2383"/>
          <cell r="K2383"/>
          <cell r="L2383"/>
          <cell r="M2383"/>
          <cell r="N2383"/>
          <cell r="O2383"/>
          <cell r="P2383"/>
          <cell r="Q2383"/>
          <cell r="R2383"/>
          <cell r="S2383"/>
          <cell r="T2383"/>
          <cell r="U2383"/>
          <cell r="V2383"/>
          <cell r="W2383"/>
          <cell r="X2383"/>
          <cell r="Y2383"/>
          <cell r="AA2383"/>
          <cell r="AB2383"/>
          <cell r="AC2383"/>
          <cell r="AD2383"/>
          <cell r="AE2383"/>
          <cell r="AF2383"/>
          <cell r="AG2383"/>
          <cell r="AH2383"/>
          <cell r="AI2383"/>
          <cell r="AJ2383"/>
        </row>
        <row r="2384">
          <cell r="A2384"/>
          <cell r="B2384"/>
          <cell r="C2384"/>
          <cell r="D2384"/>
          <cell r="E2384"/>
          <cell r="F2384"/>
          <cell r="G2384"/>
          <cell r="H2384"/>
          <cell r="I2384"/>
          <cell r="J2384"/>
          <cell r="K2384"/>
          <cell r="L2384"/>
          <cell r="M2384"/>
          <cell r="N2384"/>
          <cell r="O2384"/>
          <cell r="P2384"/>
          <cell r="Q2384"/>
          <cell r="R2384"/>
          <cell r="S2384"/>
          <cell r="T2384"/>
          <cell r="U2384"/>
          <cell r="V2384"/>
          <cell r="W2384"/>
          <cell r="X2384"/>
          <cell r="Y2384"/>
          <cell r="AA2384"/>
          <cell r="AB2384"/>
          <cell r="AC2384"/>
          <cell r="AD2384"/>
          <cell r="AE2384"/>
          <cell r="AF2384"/>
          <cell r="AG2384"/>
          <cell r="AH2384"/>
          <cell r="AI2384"/>
          <cell r="AJ2384"/>
        </row>
        <row r="2385">
          <cell r="A2385"/>
          <cell r="B2385"/>
          <cell r="C2385"/>
          <cell r="D2385"/>
          <cell r="E2385"/>
          <cell r="F2385"/>
          <cell r="G2385"/>
          <cell r="H2385"/>
          <cell r="I2385"/>
          <cell r="J2385"/>
          <cell r="K2385"/>
          <cell r="L2385"/>
          <cell r="M2385"/>
          <cell r="N2385"/>
          <cell r="O2385"/>
          <cell r="P2385"/>
          <cell r="Q2385"/>
          <cell r="R2385"/>
          <cell r="S2385"/>
          <cell r="T2385"/>
          <cell r="U2385"/>
          <cell r="V2385"/>
          <cell r="W2385"/>
          <cell r="X2385"/>
          <cell r="Y2385"/>
          <cell r="AA2385"/>
          <cell r="AB2385"/>
          <cell r="AC2385"/>
          <cell r="AD2385"/>
          <cell r="AE2385"/>
          <cell r="AF2385"/>
          <cell r="AG2385"/>
          <cell r="AH2385"/>
          <cell r="AI2385"/>
          <cell r="AJ2385"/>
        </row>
        <row r="2386">
          <cell r="A2386"/>
          <cell r="B2386"/>
          <cell r="C2386"/>
          <cell r="D2386"/>
          <cell r="E2386"/>
          <cell r="F2386"/>
          <cell r="G2386"/>
          <cell r="H2386"/>
          <cell r="I2386"/>
          <cell r="J2386"/>
          <cell r="K2386"/>
          <cell r="L2386"/>
          <cell r="M2386"/>
          <cell r="N2386"/>
          <cell r="O2386"/>
          <cell r="P2386"/>
          <cell r="Q2386"/>
          <cell r="R2386"/>
          <cell r="S2386"/>
          <cell r="T2386"/>
          <cell r="U2386"/>
          <cell r="V2386"/>
          <cell r="W2386"/>
          <cell r="X2386"/>
          <cell r="Y2386"/>
          <cell r="AA2386"/>
          <cell r="AB2386"/>
          <cell r="AC2386"/>
          <cell r="AD2386"/>
          <cell r="AE2386"/>
          <cell r="AF2386"/>
          <cell r="AG2386"/>
          <cell r="AH2386"/>
          <cell r="AI2386"/>
          <cell r="AJ2386"/>
        </row>
        <row r="2387">
          <cell r="A2387"/>
          <cell r="B2387"/>
          <cell r="C2387"/>
          <cell r="D2387"/>
          <cell r="E2387"/>
          <cell r="F2387"/>
          <cell r="G2387"/>
          <cell r="H2387"/>
          <cell r="I2387"/>
          <cell r="J2387"/>
          <cell r="K2387"/>
          <cell r="L2387"/>
          <cell r="M2387"/>
          <cell r="N2387"/>
          <cell r="O2387"/>
          <cell r="P2387"/>
          <cell r="Q2387"/>
          <cell r="R2387"/>
          <cell r="S2387"/>
          <cell r="T2387"/>
          <cell r="U2387"/>
          <cell r="V2387"/>
          <cell r="W2387"/>
          <cell r="X2387"/>
          <cell r="Y2387"/>
          <cell r="AA2387"/>
          <cell r="AB2387"/>
          <cell r="AC2387"/>
          <cell r="AD2387"/>
          <cell r="AE2387"/>
          <cell r="AF2387"/>
          <cell r="AG2387"/>
          <cell r="AH2387"/>
          <cell r="AI2387"/>
          <cell r="AJ2387"/>
        </row>
        <row r="2388">
          <cell r="A2388"/>
          <cell r="B2388"/>
          <cell r="C2388"/>
          <cell r="D2388"/>
          <cell r="E2388"/>
          <cell r="F2388"/>
          <cell r="G2388"/>
          <cell r="H2388"/>
          <cell r="I2388"/>
          <cell r="J2388"/>
          <cell r="K2388"/>
          <cell r="L2388"/>
          <cell r="M2388"/>
          <cell r="N2388"/>
          <cell r="O2388"/>
          <cell r="P2388"/>
          <cell r="Q2388"/>
          <cell r="R2388"/>
          <cell r="S2388"/>
          <cell r="T2388"/>
          <cell r="U2388"/>
          <cell r="V2388"/>
          <cell r="W2388"/>
          <cell r="X2388"/>
          <cell r="Y2388"/>
          <cell r="AA2388"/>
          <cell r="AB2388"/>
          <cell r="AC2388"/>
          <cell r="AD2388"/>
          <cell r="AE2388"/>
          <cell r="AF2388"/>
          <cell r="AG2388"/>
          <cell r="AH2388"/>
          <cell r="AI2388"/>
          <cell r="AJ2388"/>
        </row>
        <row r="2389">
          <cell r="A2389"/>
          <cell r="B2389"/>
          <cell r="C2389"/>
          <cell r="D2389"/>
          <cell r="E2389"/>
          <cell r="F2389"/>
          <cell r="G2389"/>
          <cell r="H2389"/>
          <cell r="I2389"/>
          <cell r="J2389"/>
          <cell r="K2389"/>
          <cell r="L2389"/>
          <cell r="M2389"/>
          <cell r="N2389"/>
          <cell r="O2389"/>
          <cell r="P2389"/>
          <cell r="Q2389"/>
          <cell r="R2389"/>
          <cell r="S2389"/>
          <cell r="T2389"/>
          <cell r="U2389"/>
          <cell r="V2389"/>
          <cell r="W2389"/>
          <cell r="X2389"/>
          <cell r="Y2389"/>
          <cell r="AA2389"/>
          <cell r="AB2389"/>
          <cell r="AC2389"/>
          <cell r="AD2389"/>
          <cell r="AE2389"/>
          <cell r="AF2389"/>
          <cell r="AG2389"/>
          <cell r="AH2389"/>
          <cell r="AI2389"/>
          <cell r="AJ2389"/>
        </row>
        <row r="2390">
          <cell r="A2390"/>
          <cell r="B2390"/>
          <cell r="C2390"/>
          <cell r="D2390"/>
          <cell r="E2390"/>
          <cell r="F2390"/>
          <cell r="G2390"/>
          <cell r="H2390"/>
          <cell r="I2390"/>
          <cell r="J2390"/>
          <cell r="K2390"/>
          <cell r="L2390"/>
          <cell r="M2390"/>
          <cell r="N2390"/>
          <cell r="O2390"/>
          <cell r="P2390"/>
          <cell r="Q2390"/>
          <cell r="R2390"/>
          <cell r="S2390"/>
          <cell r="T2390"/>
          <cell r="U2390"/>
          <cell r="V2390"/>
          <cell r="W2390"/>
          <cell r="X2390"/>
          <cell r="Y2390"/>
          <cell r="AA2390"/>
          <cell r="AB2390"/>
          <cell r="AC2390"/>
          <cell r="AD2390"/>
          <cell r="AE2390"/>
          <cell r="AF2390"/>
          <cell r="AG2390"/>
          <cell r="AH2390"/>
          <cell r="AI2390"/>
          <cell r="AJ2390"/>
        </row>
        <row r="2391">
          <cell r="A2391"/>
          <cell r="B2391"/>
          <cell r="C2391"/>
          <cell r="D2391"/>
          <cell r="E2391"/>
          <cell r="F2391"/>
          <cell r="G2391"/>
          <cell r="H2391"/>
          <cell r="I2391"/>
          <cell r="J2391"/>
          <cell r="K2391"/>
          <cell r="L2391"/>
          <cell r="M2391"/>
          <cell r="N2391"/>
          <cell r="O2391"/>
          <cell r="P2391"/>
          <cell r="Q2391"/>
          <cell r="R2391"/>
          <cell r="S2391"/>
          <cell r="T2391"/>
          <cell r="U2391"/>
          <cell r="V2391"/>
          <cell r="W2391"/>
          <cell r="X2391"/>
          <cell r="Y2391"/>
          <cell r="AA2391"/>
          <cell r="AB2391"/>
          <cell r="AC2391"/>
          <cell r="AD2391"/>
          <cell r="AE2391"/>
          <cell r="AF2391"/>
          <cell r="AG2391"/>
          <cell r="AH2391"/>
          <cell r="AI2391"/>
          <cell r="AJ2391"/>
        </row>
        <row r="2392">
          <cell r="A2392"/>
          <cell r="B2392"/>
          <cell r="C2392"/>
          <cell r="D2392"/>
          <cell r="E2392"/>
          <cell r="F2392"/>
          <cell r="G2392"/>
          <cell r="H2392"/>
          <cell r="I2392"/>
          <cell r="J2392"/>
          <cell r="K2392"/>
          <cell r="L2392"/>
          <cell r="M2392"/>
          <cell r="N2392"/>
          <cell r="O2392"/>
          <cell r="P2392"/>
          <cell r="Q2392"/>
          <cell r="R2392"/>
          <cell r="S2392"/>
          <cell r="T2392"/>
          <cell r="U2392"/>
          <cell r="V2392"/>
          <cell r="W2392"/>
          <cell r="X2392"/>
          <cell r="Y2392"/>
          <cell r="AA2392"/>
          <cell r="AB2392"/>
          <cell r="AC2392"/>
          <cell r="AD2392"/>
          <cell r="AE2392"/>
          <cell r="AF2392"/>
          <cell r="AG2392"/>
          <cell r="AH2392"/>
          <cell r="AI2392"/>
          <cell r="AJ2392"/>
        </row>
        <row r="2393">
          <cell r="A2393"/>
          <cell r="B2393"/>
          <cell r="C2393"/>
          <cell r="D2393"/>
          <cell r="E2393"/>
          <cell r="F2393"/>
          <cell r="G2393"/>
          <cell r="H2393"/>
          <cell r="I2393"/>
          <cell r="J2393"/>
          <cell r="K2393"/>
          <cell r="L2393"/>
          <cell r="M2393"/>
          <cell r="N2393"/>
          <cell r="O2393"/>
          <cell r="P2393"/>
          <cell r="Q2393"/>
          <cell r="R2393"/>
          <cell r="S2393"/>
          <cell r="T2393"/>
          <cell r="U2393"/>
          <cell r="V2393"/>
          <cell r="W2393"/>
          <cell r="X2393"/>
          <cell r="Y2393"/>
          <cell r="AA2393"/>
          <cell r="AB2393"/>
          <cell r="AC2393"/>
          <cell r="AD2393"/>
          <cell r="AE2393"/>
          <cell r="AF2393"/>
          <cell r="AG2393"/>
          <cell r="AH2393"/>
          <cell r="AI2393"/>
          <cell r="AJ2393"/>
        </row>
        <row r="2394">
          <cell r="A2394"/>
          <cell r="B2394"/>
          <cell r="C2394"/>
          <cell r="D2394"/>
          <cell r="E2394"/>
          <cell r="F2394"/>
          <cell r="G2394"/>
          <cell r="H2394"/>
          <cell r="I2394"/>
          <cell r="J2394"/>
          <cell r="K2394"/>
          <cell r="L2394"/>
          <cell r="M2394"/>
          <cell r="N2394"/>
          <cell r="O2394"/>
          <cell r="P2394"/>
          <cell r="Q2394"/>
          <cell r="R2394"/>
          <cell r="S2394"/>
          <cell r="T2394"/>
          <cell r="U2394"/>
          <cell r="V2394"/>
          <cell r="W2394"/>
          <cell r="X2394"/>
          <cell r="Y2394"/>
          <cell r="AA2394"/>
          <cell r="AB2394"/>
          <cell r="AC2394"/>
          <cell r="AD2394"/>
          <cell r="AE2394"/>
          <cell r="AF2394"/>
          <cell r="AG2394"/>
          <cell r="AH2394"/>
          <cell r="AI2394"/>
          <cell r="AJ2394"/>
        </row>
        <row r="2395">
          <cell r="A2395"/>
          <cell r="B2395"/>
          <cell r="C2395"/>
          <cell r="D2395"/>
          <cell r="E2395"/>
          <cell r="F2395"/>
          <cell r="G2395"/>
          <cell r="H2395"/>
          <cell r="I2395"/>
          <cell r="J2395"/>
          <cell r="K2395"/>
          <cell r="L2395"/>
          <cell r="M2395"/>
          <cell r="N2395"/>
          <cell r="O2395"/>
          <cell r="P2395"/>
          <cell r="Q2395"/>
          <cell r="R2395"/>
          <cell r="S2395"/>
          <cell r="T2395"/>
          <cell r="U2395"/>
          <cell r="V2395"/>
          <cell r="W2395"/>
          <cell r="X2395"/>
          <cell r="Y2395"/>
          <cell r="AA2395"/>
          <cell r="AB2395"/>
          <cell r="AC2395"/>
          <cell r="AD2395"/>
          <cell r="AE2395"/>
          <cell r="AF2395"/>
          <cell r="AG2395"/>
          <cell r="AH2395"/>
          <cell r="AI2395"/>
          <cell r="AJ2395"/>
        </row>
        <row r="2396">
          <cell r="A2396"/>
          <cell r="B2396"/>
          <cell r="C2396"/>
          <cell r="D2396"/>
          <cell r="E2396"/>
          <cell r="F2396"/>
          <cell r="G2396"/>
          <cell r="H2396"/>
          <cell r="I2396"/>
          <cell r="J2396"/>
          <cell r="K2396"/>
          <cell r="L2396"/>
          <cell r="M2396"/>
          <cell r="N2396"/>
          <cell r="O2396"/>
          <cell r="P2396"/>
          <cell r="Q2396"/>
          <cell r="R2396"/>
          <cell r="S2396"/>
          <cell r="T2396"/>
          <cell r="U2396"/>
          <cell r="V2396"/>
          <cell r="W2396"/>
          <cell r="X2396"/>
          <cell r="Y2396"/>
          <cell r="AA2396"/>
          <cell r="AB2396"/>
          <cell r="AC2396"/>
          <cell r="AD2396"/>
          <cell r="AE2396"/>
          <cell r="AF2396"/>
          <cell r="AG2396"/>
          <cell r="AH2396"/>
          <cell r="AI2396"/>
          <cell r="AJ2396"/>
        </row>
        <row r="2397">
          <cell r="A2397"/>
          <cell r="B2397"/>
          <cell r="C2397"/>
          <cell r="D2397"/>
          <cell r="E2397"/>
          <cell r="F2397"/>
          <cell r="G2397"/>
          <cell r="H2397"/>
          <cell r="I2397"/>
          <cell r="J2397"/>
          <cell r="K2397"/>
          <cell r="L2397"/>
          <cell r="M2397"/>
          <cell r="N2397"/>
          <cell r="O2397"/>
          <cell r="P2397"/>
          <cell r="Q2397"/>
          <cell r="R2397"/>
          <cell r="S2397"/>
          <cell r="T2397"/>
          <cell r="U2397"/>
          <cell r="V2397"/>
          <cell r="W2397"/>
          <cell r="X2397"/>
          <cell r="Y2397"/>
          <cell r="AA2397"/>
          <cell r="AB2397"/>
          <cell r="AC2397"/>
          <cell r="AD2397"/>
          <cell r="AE2397"/>
          <cell r="AF2397"/>
          <cell r="AG2397"/>
          <cell r="AH2397"/>
          <cell r="AI2397"/>
          <cell r="AJ2397"/>
        </row>
        <row r="2398">
          <cell r="A2398"/>
          <cell r="B2398"/>
          <cell r="C2398"/>
          <cell r="D2398"/>
          <cell r="E2398"/>
          <cell r="F2398"/>
          <cell r="G2398"/>
          <cell r="H2398"/>
          <cell r="I2398"/>
          <cell r="J2398"/>
          <cell r="K2398"/>
          <cell r="L2398"/>
          <cell r="M2398"/>
          <cell r="N2398"/>
          <cell r="O2398"/>
          <cell r="P2398"/>
          <cell r="Q2398"/>
          <cell r="R2398"/>
          <cell r="S2398"/>
          <cell r="T2398"/>
          <cell r="U2398"/>
          <cell r="V2398"/>
          <cell r="W2398"/>
          <cell r="X2398"/>
          <cell r="Y2398"/>
          <cell r="AA2398"/>
          <cell r="AB2398"/>
          <cell r="AC2398"/>
          <cell r="AD2398"/>
          <cell r="AE2398"/>
          <cell r="AF2398"/>
          <cell r="AG2398"/>
          <cell r="AH2398"/>
          <cell r="AI2398"/>
          <cell r="AJ2398"/>
        </row>
        <row r="2399">
          <cell r="A2399"/>
          <cell r="B2399"/>
          <cell r="C2399"/>
          <cell r="D2399"/>
          <cell r="E2399"/>
          <cell r="F2399"/>
          <cell r="G2399"/>
          <cell r="H2399"/>
          <cell r="I2399"/>
          <cell r="J2399"/>
          <cell r="K2399"/>
          <cell r="L2399"/>
          <cell r="M2399"/>
          <cell r="N2399"/>
          <cell r="O2399"/>
          <cell r="P2399"/>
          <cell r="Q2399"/>
          <cell r="R2399"/>
          <cell r="S2399"/>
          <cell r="T2399"/>
          <cell r="U2399"/>
          <cell r="V2399"/>
          <cell r="W2399"/>
          <cell r="X2399"/>
          <cell r="Y2399"/>
          <cell r="AA2399"/>
          <cell r="AB2399"/>
          <cell r="AC2399"/>
          <cell r="AD2399"/>
          <cell r="AE2399"/>
          <cell r="AF2399"/>
          <cell r="AG2399"/>
          <cell r="AH2399"/>
          <cell r="AI2399"/>
          <cell r="AJ2399"/>
        </row>
        <row r="2400">
          <cell r="A2400"/>
          <cell r="B2400"/>
          <cell r="C2400"/>
          <cell r="D2400"/>
          <cell r="E2400"/>
          <cell r="F2400"/>
          <cell r="G2400"/>
          <cell r="H2400"/>
          <cell r="I2400"/>
          <cell r="J2400"/>
          <cell r="K2400"/>
          <cell r="L2400"/>
          <cell r="M2400"/>
          <cell r="N2400"/>
          <cell r="O2400"/>
          <cell r="P2400"/>
          <cell r="Q2400"/>
          <cell r="R2400"/>
          <cell r="S2400"/>
          <cell r="T2400"/>
          <cell r="U2400"/>
          <cell r="V2400"/>
          <cell r="W2400"/>
          <cell r="X2400"/>
          <cell r="Y2400"/>
          <cell r="AA2400"/>
          <cell r="AB2400"/>
          <cell r="AC2400"/>
          <cell r="AD2400"/>
          <cell r="AE2400"/>
          <cell r="AF2400"/>
          <cell r="AG2400"/>
          <cell r="AH2400"/>
          <cell r="AI2400"/>
          <cell r="AJ2400"/>
        </row>
        <row r="2401">
          <cell r="A2401"/>
          <cell r="B2401"/>
          <cell r="C2401"/>
          <cell r="D2401"/>
          <cell r="E2401"/>
          <cell r="F2401"/>
          <cell r="G2401"/>
          <cell r="H2401"/>
          <cell r="I2401"/>
          <cell r="J2401"/>
          <cell r="K2401"/>
          <cell r="L2401"/>
          <cell r="M2401"/>
          <cell r="N2401"/>
          <cell r="O2401"/>
          <cell r="P2401"/>
          <cell r="Q2401"/>
          <cell r="R2401"/>
          <cell r="S2401"/>
          <cell r="T2401"/>
          <cell r="U2401"/>
          <cell r="V2401"/>
          <cell r="W2401"/>
          <cell r="X2401"/>
          <cell r="Y2401"/>
          <cell r="AA2401"/>
          <cell r="AB2401"/>
          <cell r="AC2401"/>
          <cell r="AD2401"/>
          <cell r="AE2401"/>
          <cell r="AF2401"/>
          <cell r="AG2401"/>
          <cell r="AH2401"/>
          <cell r="AI2401"/>
          <cell r="AJ2401"/>
        </row>
        <row r="2402">
          <cell r="A2402"/>
          <cell r="B2402"/>
          <cell r="C2402"/>
          <cell r="D2402"/>
          <cell r="E2402"/>
          <cell r="F2402"/>
          <cell r="G2402"/>
          <cell r="H2402"/>
          <cell r="I2402"/>
          <cell r="J2402"/>
          <cell r="K2402"/>
          <cell r="L2402"/>
          <cell r="M2402"/>
          <cell r="N2402"/>
          <cell r="O2402"/>
          <cell r="P2402"/>
          <cell r="Q2402"/>
          <cell r="R2402"/>
          <cell r="S2402"/>
          <cell r="T2402"/>
          <cell r="U2402"/>
          <cell r="V2402"/>
          <cell r="W2402"/>
          <cell r="X2402"/>
          <cell r="Y2402"/>
          <cell r="AA2402"/>
          <cell r="AB2402"/>
          <cell r="AC2402"/>
          <cell r="AD2402"/>
          <cell r="AE2402"/>
          <cell r="AF2402"/>
          <cell r="AG2402"/>
          <cell r="AH2402"/>
          <cell r="AI2402"/>
          <cell r="AJ2402"/>
        </row>
        <row r="2403">
          <cell r="A2403"/>
          <cell r="B2403"/>
          <cell r="C2403"/>
          <cell r="D2403"/>
          <cell r="E2403"/>
          <cell r="F2403"/>
          <cell r="G2403"/>
          <cell r="H2403"/>
          <cell r="I2403"/>
          <cell r="J2403"/>
          <cell r="K2403"/>
          <cell r="L2403"/>
          <cell r="M2403"/>
          <cell r="N2403"/>
          <cell r="O2403"/>
          <cell r="P2403"/>
          <cell r="Q2403"/>
          <cell r="R2403"/>
          <cell r="S2403"/>
          <cell r="T2403"/>
          <cell r="U2403"/>
          <cell r="V2403"/>
          <cell r="W2403"/>
          <cell r="X2403"/>
          <cell r="Y2403"/>
          <cell r="AA2403"/>
          <cell r="AB2403"/>
          <cell r="AC2403"/>
          <cell r="AD2403"/>
          <cell r="AE2403"/>
          <cell r="AF2403"/>
          <cell r="AG2403"/>
          <cell r="AH2403"/>
          <cell r="AI2403"/>
          <cell r="AJ2403"/>
        </row>
        <row r="2404">
          <cell r="A2404"/>
          <cell r="B2404"/>
          <cell r="C2404"/>
          <cell r="D2404"/>
          <cell r="E2404"/>
          <cell r="F2404"/>
          <cell r="G2404"/>
          <cell r="H2404"/>
          <cell r="I2404"/>
          <cell r="J2404"/>
          <cell r="K2404"/>
          <cell r="L2404"/>
          <cell r="M2404"/>
          <cell r="N2404"/>
          <cell r="O2404"/>
          <cell r="P2404"/>
          <cell r="Q2404"/>
          <cell r="R2404"/>
          <cell r="S2404"/>
          <cell r="T2404"/>
          <cell r="U2404"/>
          <cell r="V2404"/>
          <cell r="W2404"/>
          <cell r="X2404"/>
          <cell r="Y2404"/>
          <cell r="AA2404"/>
          <cell r="AB2404"/>
          <cell r="AC2404"/>
          <cell r="AD2404"/>
          <cell r="AE2404"/>
          <cell r="AF2404"/>
          <cell r="AG2404"/>
          <cell r="AH2404"/>
          <cell r="AI2404"/>
          <cell r="AJ2404"/>
        </row>
        <row r="2405">
          <cell r="A2405"/>
          <cell r="B2405"/>
          <cell r="C2405"/>
          <cell r="D2405"/>
          <cell r="E2405"/>
          <cell r="F2405"/>
          <cell r="G2405"/>
          <cell r="H2405"/>
          <cell r="I2405"/>
          <cell r="J2405"/>
          <cell r="K2405"/>
          <cell r="L2405"/>
          <cell r="M2405"/>
          <cell r="N2405"/>
          <cell r="O2405"/>
          <cell r="P2405"/>
          <cell r="Q2405"/>
          <cell r="R2405"/>
          <cell r="S2405"/>
          <cell r="T2405"/>
          <cell r="U2405"/>
          <cell r="V2405"/>
          <cell r="W2405"/>
          <cell r="X2405"/>
          <cell r="Y2405"/>
          <cell r="AA2405"/>
          <cell r="AB2405"/>
          <cell r="AC2405"/>
          <cell r="AD2405"/>
          <cell r="AE2405"/>
          <cell r="AF2405"/>
          <cell r="AG2405"/>
          <cell r="AH2405"/>
          <cell r="AI2405"/>
          <cell r="AJ2405"/>
        </row>
        <row r="2406">
          <cell r="A2406"/>
          <cell r="B2406"/>
          <cell r="C2406"/>
          <cell r="D2406"/>
          <cell r="E2406"/>
          <cell r="F2406"/>
          <cell r="G2406"/>
          <cell r="H2406"/>
          <cell r="I2406"/>
          <cell r="J2406"/>
          <cell r="K2406"/>
          <cell r="L2406"/>
          <cell r="M2406"/>
          <cell r="N2406"/>
          <cell r="O2406"/>
          <cell r="P2406"/>
          <cell r="Q2406"/>
          <cell r="R2406"/>
          <cell r="S2406"/>
          <cell r="T2406"/>
          <cell r="U2406"/>
          <cell r="V2406"/>
          <cell r="W2406"/>
          <cell r="X2406"/>
          <cell r="Y2406"/>
          <cell r="AA2406"/>
          <cell r="AB2406"/>
          <cell r="AC2406"/>
          <cell r="AD2406"/>
          <cell r="AE2406"/>
          <cell r="AF2406"/>
          <cell r="AG2406"/>
          <cell r="AH2406"/>
          <cell r="AI2406"/>
          <cell r="AJ2406"/>
        </row>
        <row r="2407">
          <cell r="A2407"/>
          <cell r="B2407"/>
          <cell r="C2407"/>
          <cell r="D2407"/>
          <cell r="E2407"/>
          <cell r="F2407"/>
          <cell r="G2407"/>
          <cell r="H2407"/>
          <cell r="I2407"/>
          <cell r="J2407"/>
          <cell r="K2407"/>
          <cell r="L2407"/>
          <cell r="M2407"/>
          <cell r="N2407"/>
          <cell r="O2407"/>
          <cell r="P2407"/>
          <cell r="Q2407"/>
          <cell r="R2407"/>
          <cell r="S2407"/>
          <cell r="T2407"/>
          <cell r="U2407"/>
          <cell r="V2407"/>
          <cell r="W2407"/>
          <cell r="X2407"/>
          <cell r="Y2407"/>
          <cell r="AA2407"/>
          <cell r="AB2407"/>
          <cell r="AC2407"/>
          <cell r="AD2407"/>
          <cell r="AE2407"/>
          <cell r="AF2407"/>
          <cell r="AG2407"/>
          <cell r="AH2407"/>
          <cell r="AI2407"/>
          <cell r="AJ2407"/>
        </row>
        <row r="2408">
          <cell r="A2408"/>
          <cell r="B2408"/>
          <cell r="C2408"/>
          <cell r="D2408"/>
          <cell r="E2408"/>
          <cell r="F2408"/>
          <cell r="G2408"/>
          <cell r="H2408"/>
          <cell r="I2408"/>
          <cell r="J2408"/>
          <cell r="K2408"/>
          <cell r="L2408"/>
          <cell r="M2408"/>
          <cell r="N2408"/>
          <cell r="O2408"/>
          <cell r="P2408"/>
          <cell r="Q2408"/>
          <cell r="R2408"/>
          <cell r="S2408"/>
          <cell r="T2408"/>
          <cell r="U2408"/>
          <cell r="V2408"/>
          <cell r="W2408"/>
          <cell r="X2408"/>
          <cell r="Y2408"/>
          <cell r="AA2408"/>
          <cell r="AB2408"/>
          <cell r="AC2408"/>
          <cell r="AD2408"/>
          <cell r="AE2408"/>
          <cell r="AF2408"/>
          <cell r="AG2408"/>
          <cell r="AH2408"/>
          <cell r="AI2408"/>
          <cell r="AJ2408"/>
        </row>
        <row r="2409">
          <cell r="A2409"/>
          <cell r="B2409"/>
          <cell r="C2409"/>
          <cell r="D2409"/>
          <cell r="E2409"/>
          <cell r="F2409"/>
          <cell r="G2409"/>
          <cell r="H2409"/>
          <cell r="I2409"/>
          <cell r="J2409"/>
          <cell r="K2409"/>
          <cell r="L2409"/>
          <cell r="M2409"/>
          <cell r="N2409"/>
          <cell r="O2409"/>
          <cell r="P2409"/>
          <cell r="Q2409"/>
          <cell r="R2409"/>
          <cell r="S2409"/>
          <cell r="T2409"/>
          <cell r="U2409"/>
          <cell r="V2409"/>
          <cell r="W2409"/>
          <cell r="X2409"/>
          <cell r="Y2409"/>
          <cell r="AA2409"/>
          <cell r="AB2409"/>
          <cell r="AC2409"/>
          <cell r="AD2409"/>
          <cell r="AE2409"/>
          <cell r="AF2409"/>
          <cell r="AG2409"/>
          <cell r="AH2409"/>
          <cell r="AI2409"/>
          <cell r="AJ2409"/>
        </row>
        <row r="2410">
          <cell r="A2410"/>
          <cell r="B2410"/>
          <cell r="C2410"/>
          <cell r="D2410"/>
          <cell r="E2410"/>
          <cell r="F2410"/>
          <cell r="G2410"/>
          <cell r="H2410"/>
          <cell r="I2410"/>
          <cell r="J2410"/>
          <cell r="K2410"/>
          <cell r="L2410"/>
          <cell r="M2410"/>
          <cell r="N2410"/>
          <cell r="O2410"/>
          <cell r="P2410"/>
          <cell r="Q2410"/>
          <cell r="R2410"/>
          <cell r="S2410"/>
          <cell r="T2410"/>
          <cell r="U2410"/>
          <cell r="V2410"/>
          <cell r="W2410"/>
          <cell r="X2410"/>
          <cell r="Y2410"/>
          <cell r="AA2410"/>
          <cell r="AB2410"/>
          <cell r="AC2410"/>
          <cell r="AD2410"/>
          <cell r="AE2410"/>
          <cell r="AF2410"/>
          <cell r="AG2410"/>
          <cell r="AH2410"/>
          <cell r="AI2410"/>
          <cell r="AJ2410"/>
        </row>
        <row r="2411">
          <cell r="A2411"/>
          <cell r="B2411"/>
          <cell r="C2411"/>
          <cell r="D2411"/>
          <cell r="E2411"/>
          <cell r="F2411"/>
          <cell r="G2411"/>
          <cell r="H2411"/>
          <cell r="I2411"/>
          <cell r="J2411"/>
          <cell r="K2411"/>
          <cell r="L2411"/>
          <cell r="M2411"/>
          <cell r="N2411"/>
          <cell r="O2411"/>
          <cell r="P2411"/>
          <cell r="Q2411"/>
          <cell r="R2411"/>
          <cell r="S2411"/>
          <cell r="T2411"/>
          <cell r="U2411"/>
          <cell r="V2411"/>
          <cell r="W2411"/>
          <cell r="X2411"/>
          <cell r="Y2411"/>
          <cell r="AA2411"/>
          <cell r="AB2411"/>
          <cell r="AC2411"/>
          <cell r="AD2411"/>
          <cell r="AE2411"/>
          <cell r="AF2411"/>
          <cell r="AG2411"/>
          <cell r="AH2411"/>
          <cell r="AI2411"/>
          <cell r="AJ2411"/>
        </row>
        <row r="2412">
          <cell r="A2412"/>
          <cell r="B2412"/>
          <cell r="C2412"/>
          <cell r="D2412"/>
          <cell r="E2412"/>
          <cell r="F2412"/>
          <cell r="G2412"/>
          <cell r="H2412"/>
          <cell r="I2412"/>
          <cell r="J2412"/>
          <cell r="K2412"/>
          <cell r="L2412"/>
          <cell r="M2412"/>
          <cell r="N2412"/>
          <cell r="O2412"/>
          <cell r="P2412"/>
          <cell r="Q2412"/>
          <cell r="R2412"/>
          <cell r="S2412"/>
          <cell r="T2412"/>
          <cell r="U2412"/>
          <cell r="V2412"/>
          <cell r="W2412"/>
          <cell r="X2412"/>
          <cell r="Y2412"/>
          <cell r="AA2412"/>
          <cell r="AB2412"/>
          <cell r="AC2412"/>
          <cell r="AD2412"/>
          <cell r="AE2412"/>
          <cell r="AF2412"/>
          <cell r="AG2412"/>
          <cell r="AH2412"/>
          <cell r="AI2412"/>
          <cell r="AJ2412"/>
        </row>
        <row r="2413">
          <cell r="A2413"/>
          <cell r="B2413"/>
          <cell r="C2413"/>
          <cell r="D2413"/>
          <cell r="E2413"/>
          <cell r="F2413"/>
          <cell r="G2413"/>
          <cell r="H2413"/>
          <cell r="I2413"/>
          <cell r="J2413"/>
          <cell r="K2413"/>
          <cell r="L2413"/>
          <cell r="M2413"/>
          <cell r="N2413"/>
          <cell r="O2413"/>
          <cell r="P2413"/>
          <cell r="Q2413"/>
          <cell r="R2413"/>
          <cell r="S2413"/>
          <cell r="T2413"/>
          <cell r="U2413"/>
          <cell r="V2413"/>
          <cell r="W2413"/>
          <cell r="X2413"/>
          <cell r="Y2413"/>
          <cell r="AA2413"/>
          <cell r="AB2413"/>
          <cell r="AC2413"/>
          <cell r="AD2413"/>
          <cell r="AE2413"/>
          <cell r="AF2413"/>
          <cell r="AG2413"/>
          <cell r="AH2413"/>
          <cell r="AI2413"/>
          <cell r="AJ2413"/>
        </row>
        <row r="2414">
          <cell r="A2414"/>
          <cell r="B2414"/>
          <cell r="C2414"/>
          <cell r="D2414"/>
          <cell r="E2414"/>
          <cell r="F2414"/>
          <cell r="G2414"/>
          <cell r="H2414"/>
          <cell r="I2414"/>
          <cell r="J2414"/>
          <cell r="K2414"/>
          <cell r="L2414"/>
          <cell r="M2414"/>
          <cell r="N2414"/>
          <cell r="O2414"/>
          <cell r="P2414"/>
          <cell r="Q2414"/>
          <cell r="R2414"/>
          <cell r="S2414"/>
          <cell r="T2414"/>
          <cell r="U2414"/>
          <cell r="V2414"/>
          <cell r="W2414"/>
          <cell r="X2414"/>
          <cell r="Y2414"/>
          <cell r="AA2414"/>
          <cell r="AB2414"/>
          <cell r="AC2414"/>
          <cell r="AD2414"/>
          <cell r="AE2414"/>
          <cell r="AF2414"/>
          <cell r="AG2414"/>
          <cell r="AH2414"/>
          <cell r="AI2414"/>
          <cell r="AJ2414"/>
        </row>
        <row r="2415">
          <cell r="A2415"/>
          <cell r="B2415"/>
          <cell r="C2415"/>
          <cell r="D2415"/>
          <cell r="E2415"/>
          <cell r="F2415"/>
          <cell r="G2415"/>
          <cell r="H2415"/>
          <cell r="I2415"/>
          <cell r="J2415"/>
          <cell r="K2415"/>
          <cell r="L2415"/>
          <cell r="M2415"/>
          <cell r="N2415"/>
          <cell r="O2415"/>
          <cell r="P2415"/>
          <cell r="Q2415"/>
          <cell r="R2415"/>
          <cell r="S2415"/>
          <cell r="T2415"/>
          <cell r="U2415"/>
          <cell r="V2415"/>
          <cell r="W2415"/>
          <cell r="X2415"/>
          <cell r="Y2415"/>
          <cell r="AA2415"/>
          <cell r="AB2415"/>
          <cell r="AC2415"/>
          <cell r="AD2415"/>
          <cell r="AE2415"/>
          <cell r="AF2415"/>
          <cell r="AG2415"/>
          <cell r="AH2415"/>
          <cell r="AI2415"/>
          <cell r="AJ2415"/>
        </row>
        <row r="2416">
          <cell r="A2416"/>
          <cell r="B2416"/>
          <cell r="C2416"/>
          <cell r="D2416"/>
          <cell r="E2416"/>
          <cell r="F2416"/>
          <cell r="G2416"/>
          <cell r="H2416"/>
          <cell r="I2416"/>
          <cell r="J2416"/>
          <cell r="K2416"/>
          <cell r="L2416"/>
          <cell r="M2416"/>
          <cell r="N2416"/>
          <cell r="O2416"/>
          <cell r="P2416"/>
          <cell r="Q2416"/>
          <cell r="R2416"/>
          <cell r="S2416"/>
          <cell r="T2416"/>
          <cell r="U2416"/>
          <cell r="V2416"/>
          <cell r="W2416"/>
          <cell r="X2416"/>
          <cell r="Y2416"/>
          <cell r="AA2416"/>
          <cell r="AB2416"/>
          <cell r="AC2416"/>
          <cell r="AD2416"/>
          <cell r="AE2416"/>
          <cell r="AF2416"/>
          <cell r="AG2416"/>
          <cell r="AH2416"/>
          <cell r="AI2416"/>
          <cell r="AJ2416"/>
        </row>
        <row r="2417">
          <cell r="A2417"/>
          <cell r="B2417"/>
          <cell r="C2417"/>
          <cell r="D2417"/>
          <cell r="E2417"/>
          <cell r="F2417"/>
          <cell r="G2417"/>
          <cell r="H2417"/>
          <cell r="I2417"/>
          <cell r="J2417"/>
          <cell r="K2417"/>
          <cell r="L2417"/>
          <cell r="M2417"/>
          <cell r="N2417"/>
          <cell r="O2417"/>
          <cell r="P2417"/>
          <cell r="Q2417"/>
          <cell r="R2417"/>
          <cell r="S2417"/>
          <cell r="T2417"/>
          <cell r="U2417"/>
          <cell r="V2417"/>
          <cell r="W2417"/>
          <cell r="X2417"/>
          <cell r="Y2417"/>
          <cell r="AA2417"/>
          <cell r="AB2417"/>
          <cell r="AC2417"/>
          <cell r="AD2417"/>
          <cell r="AE2417"/>
          <cell r="AF2417"/>
          <cell r="AG2417"/>
          <cell r="AH2417"/>
          <cell r="AI2417"/>
          <cell r="AJ2417"/>
        </row>
        <row r="2418">
          <cell r="A2418"/>
          <cell r="B2418"/>
          <cell r="C2418"/>
          <cell r="D2418"/>
          <cell r="E2418"/>
          <cell r="F2418"/>
          <cell r="G2418"/>
          <cell r="H2418"/>
          <cell r="I2418"/>
          <cell r="J2418"/>
          <cell r="K2418"/>
          <cell r="L2418"/>
          <cell r="M2418"/>
          <cell r="N2418"/>
          <cell r="O2418"/>
          <cell r="P2418"/>
          <cell r="Q2418"/>
          <cell r="R2418"/>
          <cell r="S2418"/>
          <cell r="T2418"/>
          <cell r="U2418"/>
          <cell r="V2418"/>
          <cell r="W2418"/>
          <cell r="X2418"/>
          <cell r="Y2418"/>
          <cell r="AA2418"/>
          <cell r="AB2418"/>
          <cell r="AC2418"/>
          <cell r="AD2418"/>
          <cell r="AE2418"/>
          <cell r="AF2418"/>
          <cell r="AG2418"/>
          <cell r="AH2418"/>
          <cell r="AI2418"/>
          <cell r="AJ2418"/>
        </row>
        <row r="2419">
          <cell r="A2419"/>
          <cell r="B2419"/>
          <cell r="C2419"/>
          <cell r="D2419"/>
          <cell r="E2419"/>
          <cell r="F2419"/>
          <cell r="G2419"/>
          <cell r="H2419"/>
          <cell r="I2419"/>
          <cell r="J2419"/>
          <cell r="K2419"/>
          <cell r="L2419"/>
          <cell r="M2419"/>
          <cell r="N2419"/>
          <cell r="O2419"/>
          <cell r="P2419"/>
          <cell r="Q2419"/>
          <cell r="R2419"/>
          <cell r="S2419"/>
          <cell r="T2419"/>
          <cell r="U2419"/>
          <cell r="V2419"/>
          <cell r="W2419"/>
          <cell r="X2419"/>
          <cell r="Y2419"/>
          <cell r="AA2419"/>
          <cell r="AB2419"/>
          <cell r="AC2419"/>
          <cell r="AD2419"/>
          <cell r="AE2419"/>
          <cell r="AF2419"/>
          <cell r="AG2419"/>
          <cell r="AH2419"/>
          <cell r="AI2419"/>
          <cell r="AJ2419"/>
        </row>
        <row r="2420">
          <cell r="A2420"/>
          <cell r="B2420"/>
          <cell r="C2420"/>
          <cell r="D2420"/>
          <cell r="E2420"/>
          <cell r="F2420"/>
          <cell r="G2420"/>
          <cell r="H2420"/>
          <cell r="I2420"/>
          <cell r="J2420"/>
          <cell r="K2420"/>
          <cell r="L2420"/>
          <cell r="M2420"/>
          <cell r="N2420"/>
          <cell r="O2420"/>
          <cell r="P2420"/>
          <cell r="Q2420"/>
          <cell r="R2420"/>
          <cell r="S2420"/>
          <cell r="T2420"/>
          <cell r="U2420"/>
          <cell r="V2420"/>
          <cell r="W2420"/>
          <cell r="X2420"/>
          <cell r="Y2420"/>
          <cell r="AA2420"/>
          <cell r="AB2420"/>
          <cell r="AC2420"/>
          <cell r="AD2420"/>
          <cell r="AE2420"/>
          <cell r="AF2420"/>
          <cell r="AG2420"/>
          <cell r="AH2420"/>
          <cell r="AI2420"/>
          <cell r="AJ2420"/>
        </row>
        <row r="2421">
          <cell r="A2421"/>
          <cell r="B2421"/>
          <cell r="C2421"/>
          <cell r="D2421"/>
          <cell r="E2421"/>
          <cell r="F2421"/>
          <cell r="G2421"/>
          <cell r="H2421"/>
          <cell r="I2421"/>
          <cell r="J2421"/>
          <cell r="K2421"/>
          <cell r="L2421"/>
          <cell r="M2421"/>
          <cell r="N2421"/>
          <cell r="O2421"/>
          <cell r="P2421"/>
          <cell r="Q2421"/>
          <cell r="R2421"/>
          <cell r="S2421"/>
          <cell r="T2421"/>
          <cell r="U2421"/>
          <cell r="V2421"/>
          <cell r="W2421"/>
          <cell r="X2421"/>
          <cell r="Y2421"/>
          <cell r="AA2421"/>
          <cell r="AB2421"/>
          <cell r="AC2421"/>
          <cell r="AD2421"/>
          <cell r="AE2421"/>
          <cell r="AF2421"/>
          <cell r="AG2421"/>
          <cell r="AH2421"/>
          <cell r="AI2421"/>
          <cell r="AJ2421"/>
        </row>
        <row r="2422">
          <cell r="A2422"/>
          <cell r="B2422"/>
          <cell r="C2422"/>
          <cell r="D2422"/>
          <cell r="E2422"/>
          <cell r="F2422"/>
          <cell r="G2422"/>
          <cell r="H2422"/>
          <cell r="I2422"/>
          <cell r="J2422"/>
          <cell r="K2422"/>
          <cell r="L2422"/>
          <cell r="M2422"/>
          <cell r="N2422"/>
          <cell r="O2422"/>
          <cell r="P2422"/>
          <cell r="Q2422"/>
          <cell r="R2422"/>
          <cell r="S2422"/>
          <cell r="T2422"/>
          <cell r="U2422"/>
          <cell r="V2422"/>
          <cell r="W2422"/>
          <cell r="X2422"/>
          <cell r="Y2422"/>
          <cell r="AA2422"/>
          <cell r="AB2422"/>
          <cell r="AC2422"/>
          <cell r="AD2422"/>
          <cell r="AE2422"/>
          <cell r="AF2422"/>
          <cell r="AG2422"/>
          <cell r="AH2422"/>
          <cell r="AI2422"/>
          <cell r="AJ2422"/>
        </row>
        <row r="2423">
          <cell r="A2423"/>
          <cell r="B2423"/>
          <cell r="C2423"/>
          <cell r="D2423"/>
          <cell r="E2423"/>
          <cell r="F2423"/>
          <cell r="G2423"/>
          <cell r="H2423"/>
          <cell r="I2423"/>
          <cell r="J2423"/>
          <cell r="K2423"/>
          <cell r="L2423"/>
          <cell r="M2423"/>
          <cell r="N2423"/>
          <cell r="O2423"/>
          <cell r="P2423"/>
          <cell r="Q2423"/>
          <cell r="R2423"/>
          <cell r="S2423"/>
          <cell r="T2423"/>
          <cell r="U2423"/>
          <cell r="V2423"/>
          <cell r="W2423"/>
          <cell r="X2423"/>
          <cell r="Y2423"/>
          <cell r="AA2423"/>
          <cell r="AB2423"/>
          <cell r="AC2423"/>
          <cell r="AD2423"/>
          <cell r="AE2423"/>
          <cell r="AF2423"/>
          <cell r="AG2423"/>
          <cell r="AH2423"/>
          <cell r="AI2423"/>
          <cell r="AJ2423"/>
        </row>
        <row r="2424">
          <cell r="A2424"/>
          <cell r="B2424"/>
          <cell r="C2424"/>
          <cell r="D2424"/>
          <cell r="E2424"/>
          <cell r="F2424"/>
          <cell r="G2424"/>
          <cell r="H2424"/>
          <cell r="I2424"/>
          <cell r="J2424"/>
          <cell r="K2424"/>
          <cell r="L2424"/>
          <cell r="M2424"/>
          <cell r="N2424"/>
          <cell r="O2424"/>
          <cell r="P2424"/>
          <cell r="Q2424"/>
          <cell r="R2424"/>
          <cell r="S2424"/>
          <cell r="T2424"/>
          <cell r="U2424"/>
          <cell r="V2424"/>
          <cell r="W2424"/>
          <cell r="X2424"/>
          <cell r="Y2424"/>
          <cell r="AA2424"/>
          <cell r="AB2424"/>
          <cell r="AC2424"/>
          <cell r="AD2424"/>
          <cell r="AE2424"/>
          <cell r="AF2424"/>
          <cell r="AG2424"/>
          <cell r="AH2424"/>
          <cell r="AI2424"/>
          <cell r="AJ2424"/>
        </row>
        <row r="2425">
          <cell r="A2425"/>
          <cell r="B2425"/>
          <cell r="C2425"/>
          <cell r="D2425"/>
          <cell r="E2425"/>
          <cell r="F2425"/>
          <cell r="G2425"/>
          <cell r="H2425"/>
          <cell r="I2425"/>
          <cell r="J2425"/>
          <cell r="K2425"/>
          <cell r="L2425"/>
          <cell r="M2425"/>
          <cell r="N2425"/>
          <cell r="O2425"/>
          <cell r="P2425"/>
          <cell r="Q2425"/>
          <cell r="R2425"/>
          <cell r="S2425"/>
          <cell r="T2425"/>
          <cell r="U2425"/>
          <cell r="V2425"/>
          <cell r="W2425"/>
          <cell r="X2425"/>
          <cell r="Y2425"/>
          <cell r="AA2425"/>
          <cell r="AB2425"/>
          <cell r="AC2425"/>
          <cell r="AD2425"/>
          <cell r="AE2425"/>
          <cell r="AF2425"/>
          <cell r="AG2425"/>
          <cell r="AH2425"/>
          <cell r="AI2425"/>
          <cell r="AJ2425"/>
        </row>
        <row r="2426">
          <cell r="A2426"/>
          <cell r="B2426"/>
          <cell r="C2426"/>
          <cell r="D2426"/>
          <cell r="E2426"/>
          <cell r="F2426"/>
          <cell r="G2426"/>
          <cell r="H2426"/>
          <cell r="I2426"/>
          <cell r="J2426"/>
          <cell r="K2426"/>
          <cell r="L2426"/>
          <cell r="M2426"/>
          <cell r="N2426"/>
          <cell r="O2426"/>
          <cell r="P2426"/>
          <cell r="Q2426"/>
          <cell r="R2426"/>
          <cell r="S2426"/>
          <cell r="T2426"/>
          <cell r="U2426"/>
          <cell r="V2426"/>
          <cell r="W2426"/>
          <cell r="X2426"/>
          <cell r="Y2426"/>
          <cell r="AA2426"/>
          <cell r="AB2426"/>
          <cell r="AC2426"/>
          <cell r="AD2426"/>
          <cell r="AE2426"/>
          <cell r="AF2426"/>
          <cell r="AG2426"/>
          <cell r="AH2426"/>
          <cell r="AI2426"/>
          <cell r="AJ2426"/>
        </row>
        <row r="2427">
          <cell r="A2427"/>
          <cell r="B2427"/>
          <cell r="C2427"/>
          <cell r="D2427"/>
          <cell r="E2427"/>
          <cell r="F2427"/>
          <cell r="G2427"/>
          <cell r="H2427"/>
          <cell r="I2427"/>
          <cell r="J2427"/>
          <cell r="K2427"/>
          <cell r="L2427"/>
          <cell r="M2427"/>
          <cell r="N2427"/>
          <cell r="O2427"/>
          <cell r="P2427"/>
          <cell r="Q2427"/>
          <cell r="R2427"/>
          <cell r="S2427"/>
          <cell r="T2427"/>
          <cell r="U2427"/>
          <cell r="V2427"/>
          <cell r="W2427"/>
          <cell r="X2427"/>
          <cell r="Y2427"/>
          <cell r="AA2427"/>
          <cell r="AB2427"/>
          <cell r="AC2427"/>
          <cell r="AD2427"/>
          <cell r="AE2427"/>
          <cell r="AF2427"/>
          <cell r="AG2427"/>
          <cell r="AH2427"/>
          <cell r="AI2427"/>
          <cell r="AJ2427"/>
        </row>
        <row r="2428">
          <cell r="A2428"/>
          <cell r="B2428"/>
          <cell r="C2428"/>
          <cell r="D2428"/>
          <cell r="E2428"/>
          <cell r="F2428"/>
          <cell r="G2428"/>
          <cell r="H2428"/>
          <cell r="I2428"/>
          <cell r="J2428"/>
          <cell r="K2428"/>
          <cell r="L2428"/>
          <cell r="M2428"/>
          <cell r="N2428"/>
          <cell r="O2428"/>
          <cell r="P2428"/>
          <cell r="Q2428"/>
          <cell r="R2428"/>
          <cell r="S2428"/>
          <cell r="T2428"/>
          <cell r="U2428"/>
          <cell r="V2428"/>
          <cell r="W2428"/>
          <cell r="X2428"/>
          <cell r="Y2428"/>
          <cell r="AA2428"/>
          <cell r="AB2428"/>
          <cell r="AC2428"/>
          <cell r="AD2428"/>
          <cell r="AE2428"/>
          <cell r="AF2428"/>
          <cell r="AG2428"/>
          <cell r="AH2428"/>
          <cell r="AI2428"/>
          <cell r="AJ2428"/>
        </row>
        <row r="2429">
          <cell r="A2429"/>
          <cell r="B2429"/>
          <cell r="C2429"/>
          <cell r="D2429"/>
          <cell r="E2429"/>
          <cell r="F2429"/>
          <cell r="G2429"/>
          <cell r="H2429"/>
          <cell r="I2429"/>
          <cell r="J2429"/>
          <cell r="K2429"/>
          <cell r="L2429"/>
          <cell r="M2429"/>
          <cell r="N2429"/>
          <cell r="O2429"/>
          <cell r="P2429"/>
          <cell r="Q2429"/>
          <cell r="R2429"/>
          <cell r="S2429"/>
          <cell r="T2429"/>
          <cell r="U2429"/>
          <cell r="V2429"/>
          <cell r="W2429"/>
          <cell r="X2429"/>
          <cell r="Y2429"/>
          <cell r="AA2429"/>
          <cell r="AB2429"/>
          <cell r="AC2429"/>
          <cell r="AD2429"/>
          <cell r="AE2429"/>
          <cell r="AF2429"/>
          <cell r="AG2429"/>
          <cell r="AH2429"/>
          <cell r="AI2429"/>
          <cell r="AJ2429"/>
        </row>
        <row r="2430">
          <cell r="A2430"/>
          <cell r="B2430"/>
          <cell r="C2430"/>
          <cell r="D2430"/>
          <cell r="E2430"/>
          <cell r="F2430"/>
          <cell r="G2430"/>
          <cell r="H2430"/>
          <cell r="I2430"/>
          <cell r="J2430"/>
          <cell r="K2430"/>
          <cell r="L2430"/>
          <cell r="M2430"/>
          <cell r="N2430"/>
          <cell r="O2430"/>
          <cell r="P2430"/>
          <cell r="Q2430"/>
          <cell r="R2430"/>
          <cell r="S2430"/>
          <cell r="T2430"/>
          <cell r="U2430"/>
          <cell r="V2430"/>
          <cell r="W2430"/>
          <cell r="X2430"/>
          <cell r="Y2430"/>
          <cell r="AA2430"/>
          <cell r="AB2430"/>
          <cell r="AC2430"/>
          <cell r="AD2430"/>
          <cell r="AE2430"/>
          <cell r="AF2430"/>
          <cell r="AG2430"/>
          <cell r="AH2430"/>
          <cell r="AI2430"/>
          <cell r="AJ2430"/>
        </row>
        <row r="2431">
          <cell r="A2431"/>
          <cell r="B2431"/>
          <cell r="C2431"/>
          <cell r="D2431"/>
          <cell r="E2431"/>
          <cell r="F2431"/>
          <cell r="G2431"/>
          <cell r="H2431"/>
          <cell r="I2431"/>
          <cell r="J2431"/>
          <cell r="K2431"/>
          <cell r="L2431"/>
          <cell r="M2431"/>
          <cell r="N2431"/>
          <cell r="O2431"/>
          <cell r="P2431"/>
          <cell r="Q2431"/>
          <cell r="R2431"/>
          <cell r="S2431"/>
          <cell r="T2431"/>
          <cell r="U2431"/>
          <cell r="V2431"/>
          <cell r="W2431"/>
          <cell r="X2431"/>
          <cell r="Y2431"/>
          <cell r="AA2431"/>
          <cell r="AB2431"/>
          <cell r="AC2431"/>
          <cell r="AD2431"/>
          <cell r="AE2431"/>
          <cell r="AF2431"/>
          <cell r="AG2431"/>
          <cell r="AH2431"/>
          <cell r="AI2431"/>
          <cell r="AJ2431"/>
        </row>
        <row r="2432">
          <cell r="A2432"/>
          <cell r="B2432"/>
          <cell r="C2432"/>
          <cell r="D2432"/>
          <cell r="E2432"/>
          <cell r="F2432"/>
          <cell r="G2432"/>
          <cell r="H2432"/>
          <cell r="I2432"/>
          <cell r="J2432"/>
          <cell r="K2432"/>
          <cell r="L2432"/>
          <cell r="M2432"/>
          <cell r="N2432"/>
          <cell r="O2432"/>
          <cell r="P2432"/>
          <cell r="Q2432"/>
          <cell r="R2432"/>
          <cell r="S2432"/>
          <cell r="T2432"/>
          <cell r="U2432"/>
          <cell r="V2432"/>
          <cell r="W2432"/>
          <cell r="X2432"/>
          <cell r="Y2432"/>
          <cell r="AA2432"/>
          <cell r="AB2432"/>
          <cell r="AC2432"/>
          <cell r="AD2432"/>
          <cell r="AE2432"/>
          <cell r="AF2432"/>
          <cell r="AG2432"/>
          <cell r="AH2432"/>
          <cell r="AI2432"/>
          <cell r="AJ2432"/>
        </row>
        <row r="2433">
          <cell r="A2433"/>
          <cell r="B2433"/>
          <cell r="C2433"/>
          <cell r="D2433"/>
          <cell r="E2433"/>
          <cell r="F2433"/>
          <cell r="G2433"/>
          <cell r="H2433"/>
          <cell r="I2433"/>
          <cell r="J2433"/>
          <cell r="K2433"/>
          <cell r="L2433"/>
          <cell r="M2433"/>
          <cell r="N2433"/>
          <cell r="O2433"/>
          <cell r="P2433"/>
          <cell r="Q2433"/>
          <cell r="R2433"/>
          <cell r="S2433"/>
          <cell r="T2433"/>
          <cell r="U2433"/>
          <cell r="V2433"/>
          <cell r="W2433"/>
          <cell r="X2433"/>
          <cell r="Y2433"/>
          <cell r="AA2433"/>
          <cell r="AB2433"/>
          <cell r="AC2433"/>
          <cell r="AD2433"/>
          <cell r="AE2433"/>
          <cell r="AF2433"/>
          <cell r="AG2433"/>
          <cell r="AH2433"/>
          <cell r="AI2433"/>
          <cell r="AJ2433"/>
        </row>
        <row r="2434">
          <cell r="A2434"/>
          <cell r="B2434"/>
          <cell r="C2434"/>
          <cell r="D2434"/>
          <cell r="E2434"/>
          <cell r="F2434"/>
          <cell r="G2434"/>
          <cell r="H2434"/>
          <cell r="I2434"/>
          <cell r="J2434"/>
          <cell r="K2434"/>
          <cell r="L2434"/>
          <cell r="M2434"/>
          <cell r="N2434"/>
          <cell r="O2434"/>
          <cell r="P2434"/>
          <cell r="Q2434"/>
          <cell r="R2434"/>
          <cell r="S2434"/>
          <cell r="T2434"/>
          <cell r="U2434"/>
          <cell r="V2434"/>
          <cell r="W2434"/>
          <cell r="X2434"/>
          <cell r="Y2434"/>
          <cell r="AA2434"/>
          <cell r="AB2434"/>
          <cell r="AC2434"/>
          <cell r="AD2434"/>
          <cell r="AE2434"/>
          <cell r="AF2434"/>
          <cell r="AG2434"/>
          <cell r="AH2434"/>
          <cell r="AI2434"/>
          <cell r="AJ2434"/>
        </row>
        <row r="2435">
          <cell r="A2435"/>
          <cell r="B2435"/>
          <cell r="C2435"/>
          <cell r="D2435"/>
          <cell r="E2435"/>
          <cell r="F2435"/>
          <cell r="G2435"/>
          <cell r="H2435"/>
          <cell r="I2435"/>
          <cell r="J2435"/>
          <cell r="K2435"/>
          <cell r="L2435"/>
          <cell r="M2435"/>
          <cell r="N2435"/>
          <cell r="O2435"/>
          <cell r="P2435"/>
          <cell r="Q2435"/>
          <cell r="R2435"/>
          <cell r="S2435"/>
          <cell r="T2435"/>
          <cell r="U2435"/>
          <cell r="V2435"/>
          <cell r="W2435"/>
          <cell r="X2435"/>
          <cell r="Y2435"/>
          <cell r="AA2435"/>
          <cell r="AB2435"/>
          <cell r="AC2435"/>
          <cell r="AD2435"/>
          <cell r="AE2435"/>
          <cell r="AF2435"/>
          <cell r="AG2435"/>
          <cell r="AH2435"/>
          <cell r="AI2435"/>
          <cell r="AJ2435"/>
        </row>
        <row r="2436">
          <cell r="A2436"/>
          <cell r="B2436"/>
          <cell r="C2436"/>
          <cell r="D2436"/>
          <cell r="E2436"/>
          <cell r="F2436"/>
          <cell r="G2436"/>
          <cell r="H2436"/>
          <cell r="I2436"/>
          <cell r="J2436"/>
          <cell r="K2436"/>
          <cell r="L2436"/>
          <cell r="M2436"/>
          <cell r="N2436"/>
          <cell r="O2436"/>
          <cell r="P2436"/>
          <cell r="Q2436"/>
          <cell r="R2436"/>
          <cell r="S2436"/>
          <cell r="T2436"/>
          <cell r="U2436"/>
          <cell r="V2436"/>
          <cell r="W2436"/>
          <cell r="X2436"/>
          <cell r="Y2436"/>
          <cell r="AA2436"/>
          <cell r="AB2436"/>
          <cell r="AC2436"/>
          <cell r="AD2436"/>
          <cell r="AE2436"/>
          <cell r="AF2436"/>
          <cell r="AG2436"/>
          <cell r="AH2436"/>
          <cell r="AI2436"/>
          <cell r="AJ2436"/>
        </row>
        <row r="2437">
          <cell r="A2437"/>
          <cell r="B2437"/>
          <cell r="C2437"/>
          <cell r="D2437"/>
          <cell r="E2437"/>
          <cell r="F2437"/>
          <cell r="G2437"/>
          <cell r="H2437"/>
          <cell r="I2437"/>
          <cell r="J2437"/>
          <cell r="K2437"/>
          <cell r="L2437"/>
          <cell r="M2437"/>
          <cell r="N2437"/>
          <cell r="O2437"/>
          <cell r="P2437"/>
          <cell r="Q2437"/>
          <cell r="R2437"/>
          <cell r="S2437"/>
          <cell r="T2437"/>
          <cell r="U2437"/>
          <cell r="V2437"/>
          <cell r="W2437"/>
          <cell r="X2437"/>
          <cell r="Y2437"/>
          <cell r="AA2437"/>
          <cell r="AB2437"/>
          <cell r="AC2437"/>
          <cell r="AD2437"/>
          <cell r="AE2437"/>
          <cell r="AF2437"/>
          <cell r="AG2437"/>
          <cell r="AH2437"/>
          <cell r="AI2437"/>
          <cell r="AJ2437"/>
        </row>
        <row r="2438">
          <cell r="A2438"/>
          <cell r="B2438"/>
          <cell r="C2438"/>
          <cell r="D2438"/>
          <cell r="E2438"/>
          <cell r="F2438"/>
          <cell r="G2438"/>
          <cell r="H2438"/>
          <cell r="I2438"/>
          <cell r="J2438"/>
          <cell r="K2438"/>
          <cell r="L2438"/>
          <cell r="M2438"/>
          <cell r="N2438"/>
          <cell r="O2438"/>
          <cell r="P2438"/>
          <cell r="Q2438"/>
          <cell r="R2438"/>
          <cell r="S2438"/>
          <cell r="T2438"/>
          <cell r="U2438"/>
          <cell r="V2438"/>
          <cell r="W2438"/>
          <cell r="X2438"/>
          <cell r="Y2438"/>
          <cell r="AA2438"/>
          <cell r="AB2438"/>
          <cell r="AC2438"/>
          <cell r="AD2438"/>
          <cell r="AE2438"/>
          <cell r="AF2438"/>
          <cell r="AG2438"/>
          <cell r="AH2438"/>
          <cell r="AI2438"/>
          <cell r="AJ2438"/>
        </row>
        <row r="2439">
          <cell r="A2439"/>
          <cell r="B2439"/>
          <cell r="C2439"/>
          <cell r="D2439"/>
          <cell r="E2439"/>
          <cell r="F2439"/>
          <cell r="G2439"/>
          <cell r="H2439"/>
          <cell r="I2439"/>
          <cell r="J2439"/>
          <cell r="K2439"/>
          <cell r="L2439"/>
          <cell r="M2439"/>
          <cell r="N2439"/>
          <cell r="O2439"/>
          <cell r="P2439"/>
          <cell r="Q2439"/>
          <cell r="R2439"/>
          <cell r="S2439"/>
          <cell r="T2439"/>
          <cell r="U2439"/>
          <cell r="V2439"/>
          <cell r="W2439"/>
          <cell r="X2439"/>
          <cell r="Y2439"/>
          <cell r="AA2439"/>
          <cell r="AB2439"/>
          <cell r="AC2439"/>
          <cell r="AD2439"/>
          <cell r="AE2439"/>
          <cell r="AF2439"/>
          <cell r="AG2439"/>
          <cell r="AH2439"/>
          <cell r="AI2439"/>
          <cell r="AJ2439"/>
        </row>
        <row r="2440">
          <cell r="A2440"/>
          <cell r="B2440"/>
          <cell r="C2440"/>
          <cell r="D2440"/>
          <cell r="E2440"/>
          <cell r="F2440"/>
          <cell r="G2440"/>
          <cell r="H2440"/>
          <cell r="I2440"/>
          <cell r="J2440"/>
          <cell r="K2440"/>
          <cell r="L2440"/>
          <cell r="M2440"/>
          <cell r="N2440"/>
          <cell r="O2440"/>
          <cell r="P2440"/>
          <cell r="Q2440"/>
          <cell r="R2440"/>
          <cell r="S2440"/>
          <cell r="T2440"/>
          <cell r="U2440"/>
          <cell r="V2440"/>
          <cell r="W2440"/>
          <cell r="X2440"/>
          <cell r="Y2440"/>
          <cell r="AA2440"/>
          <cell r="AB2440"/>
          <cell r="AC2440"/>
          <cell r="AD2440"/>
          <cell r="AE2440"/>
          <cell r="AF2440"/>
          <cell r="AG2440"/>
          <cell r="AH2440"/>
          <cell r="AI2440"/>
          <cell r="AJ2440"/>
        </row>
        <row r="2441">
          <cell r="A2441"/>
          <cell r="B2441"/>
          <cell r="C2441"/>
          <cell r="D2441"/>
          <cell r="E2441"/>
          <cell r="F2441"/>
          <cell r="G2441"/>
          <cell r="H2441"/>
          <cell r="I2441"/>
          <cell r="J2441"/>
          <cell r="K2441"/>
          <cell r="L2441"/>
          <cell r="M2441"/>
          <cell r="N2441"/>
          <cell r="O2441"/>
          <cell r="P2441"/>
          <cell r="Q2441"/>
          <cell r="R2441"/>
          <cell r="S2441"/>
          <cell r="T2441"/>
          <cell r="U2441"/>
          <cell r="V2441"/>
          <cell r="W2441"/>
          <cell r="X2441"/>
          <cell r="Y2441"/>
          <cell r="AA2441"/>
          <cell r="AB2441"/>
          <cell r="AC2441"/>
          <cell r="AD2441"/>
          <cell r="AE2441"/>
          <cell r="AF2441"/>
          <cell r="AG2441"/>
          <cell r="AH2441"/>
          <cell r="AI2441"/>
          <cell r="AJ2441"/>
        </row>
        <row r="2442">
          <cell r="A2442"/>
          <cell r="B2442"/>
          <cell r="C2442"/>
          <cell r="D2442"/>
          <cell r="E2442"/>
          <cell r="F2442"/>
          <cell r="G2442"/>
          <cell r="H2442"/>
          <cell r="I2442"/>
          <cell r="J2442"/>
          <cell r="K2442"/>
          <cell r="L2442"/>
          <cell r="M2442"/>
          <cell r="N2442"/>
          <cell r="O2442"/>
          <cell r="P2442"/>
          <cell r="Q2442"/>
          <cell r="R2442"/>
          <cell r="S2442"/>
          <cell r="T2442"/>
          <cell r="U2442"/>
          <cell r="V2442"/>
          <cell r="W2442"/>
          <cell r="X2442"/>
          <cell r="Y2442"/>
          <cell r="AA2442"/>
          <cell r="AB2442"/>
          <cell r="AC2442"/>
          <cell r="AD2442"/>
          <cell r="AE2442"/>
          <cell r="AF2442"/>
          <cell r="AG2442"/>
          <cell r="AH2442"/>
          <cell r="AI2442"/>
          <cell r="AJ2442"/>
        </row>
        <row r="2443">
          <cell r="A2443"/>
          <cell r="B2443"/>
          <cell r="C2443"/>
          <cell r="D2443"/>
          <cell r="E2443"/>
          <cell r="F2443"/>
          <cell r="G2443"/>
          <cell r="H2443"/>
          <cell r="I2443"/>
          <cell r="J2443"/>
          <cell r="K2443"/>
          <cell r="L2443"/>
          <cell r="M2443"/>
          <cell r="N2443"/>
          <cell r="O2443"/>
          <cell r="P2443"/>
          <cell r="Q2443"/>
          <cell r="R2443"/>
          <cell r="S2443"/>
          <cell r="T2443"/>
          <cell r="U2443"/>
          <cell r="V2443"/>
          <cell r="W2443"/>
          <cell r="X2443"/>
          <cell r="Y2443"/>
          <cell r="AA2443"/>
          <cell r="AB2443"/>
          <cell r="AC2443"/>
          <cell r="AD2443"/>
          <cell r="AE2443"/>
          <cell r="AF2443"/>
          <cell r="AG2443"/>
          <cell r="AH2443"/>
          <cell r="AI2443"/>
          <cell r="AJ2443"/>
        </row>
        <row r="2444">
          <cell r="A2444"/>
          <cell r="B2444"/>
          <cell r="C2444"/>
          <cell r="D2444"/>
          <cell r="E2444"/>
          <cell r="F2444"/>
          <cell r="G2444"/>
          <cell r="H2444"/>
          <cell r="I2444"/>
          <cell r="J2444"/>
          <cell r="K2444"/>
          <cell r="L2444"/>
          <cell r="M2444"/>
          <cell r="N2444"/>
          <cell r="O2444"/>
          <cell r="P2444"/>
          <cell r="Q2444"/>
          <cell r="R2444"/>
          <cell r="S2444"/>
          <cell r="T2444"/>
          <cell r="U2444"/>
          <cell r="V2444"/>
          <cell r="W2444"/>
          <cell r="X2444"/>
          <cell r="Y2444"/>
          <cell r="AA2444"/>
          <cell r="AB2444"/>
          <cell r="AC2444"/>
          <cell r="AD2444"/>
          <cell r="AE2444"/>
          <cell r="AF2444"/>
          <cell r="AG2444"/>
          <cell r="AH2444"/>
          <cell r="AI2444"/>
          <cell r="AJ2444"/>
        </row>
        <row r="2445">
          <cell r="A2445"/>
          <cell r="B2445"/>
          <cell r="C2445"/>
          <cell r="D2445"/>
          <cell r="E2445"/>
          <cell r="F2445"/>
          <cell r="G2445"/>
          <cell r="H2445"/>
          <cell r="I2445"/>
          <cell r="J2445"/>
          <cell r="K2445"/>
          <cell r="L2445"/>
          <cell r="M2445"/>
          <cell r="N2445"/>
          <cell r="O2445"/>
          <cell r="P2445"/>
          <cell r="Q2445"/>
          <cell r="R2445"/>
          <cell r="S2445"/>
          <cell r="T2445"/>
          <cell r="U2445"/>
          <cell r="V2445"/>
          <cell r="W2445"/>
          <cell r="X2445"/>
          <cell r="Y2445"/>
          <cell r="AA2445"/>
          <cell r="AB2445"/>
          <cell r="AC2445"/>
          <cell r="AD2445"/>
          <cell r="AE2445"/>
          <cell r="AF2445"/>
          <cell r="AG2445"/>
          <cell r="AH2445"/>
          <cell r="AI2445"/>
          <cell r="AJ2445"/>
        </row>
        <row r="2446">
          <cell r="A2446"/>
          <cell r="B2446"/>
          <cell r="C2446"/>
          <cell r="D2446"/>
          <cell r="E2446"/>
          <cell r="F2446"/>
          <cell r="G2446"/>
          <cell r="H2446"/>
          <cell r="I2446"/>
          <cell r="J2446"/>
          <cell r="K2446"/>
          <cell r="L2446"/>
          <cell r="M2446"/>
          <cell r="N2446"/>
          <cell r="O2446"/>
          <cell r="P2446"/>
          <cell r="Q2446"/>
          <cell r="R2446"/>
          <cell r="S2446"/>
          <cell r="T2446"/>
          <cell r="U2446"/>
          <cell r="V2446"/>
          <cell r="W2446"/>
          <cell r="X2446"/>
          <cell r="Y2446"/>
          <cell r="AA2446"/>
          <cell r="AB2446"/>
          <cell r="AC2446"/>
          <cell r="AD2446"/>
          <cell r="AE2446"/>
          <cell r="AF2446"/>
          <cell r="AG2446"/>
          <cell r="AH2446"/>
          <cell r="AI2446"/>
          <cell r="AJ2446"/>
        </row>
        <row r="2447">
          <cell r="A2447"/>
          <cell r="B2447"/>
          <cell r="C2447"/>
          <cell r="D2447"/>
          <cell r="E2447"/>
          <cell r="F2447"/>
          <cell r="G2447"/>
          <cell r="H2447"/>
          <cell r="I2447"/>
          <cell r="J2447"/>
          <cell r="K2447"/>
          <cell r="L2447"/>
          <cell r="M2447"/>
          <cell r="N2447"/>
          <cell r="O2447"/>
          <cell r="P2447"/>
          <cell r="Q2447"/>
          <cell r="R2447"/>
          <cell r="S2447"/>
          <cell r="T2447"/>
          <cell r="U2447"/>
          <cell r="V2447"/>
          <cell r="W2447"/>
          <cell r="X2447"/>
          <cell r="Y2447"/>
          <cell r="AA2447"/>
          <cell r="AB2447"/>
          <cell r="AC2447"/>
          <cell r="AD2447"/>
          <cell r="AE2447"/>
          <cell r="AF2447"/>
          <cell r="AG2447"/>
          <cell r="AH2447"/>
          <cell r="AI2447"/>
          <cell r="AJ2447"/>
        </row>
        <row r="2448">
          <cell r="A2448"/>
          <cell r="B2448"/>
          <cell r="C2448"/>
          <cell r="D2448"/>
          <cell r="E2448"/>
          <cell r="F2448"/>
          <cell r="G2448"/>
          <cell r="H2448"/>
          <cell r="I2448"/>
          <cell r="J2448"/>
          <cell r="K2448"/>
          <cell r="L2448"/>
          <cell r="M2448"/>
          <cell r="N2448"/>
          <cell r="O2448"/>
          <cell r="P2448"/>
          <cell r="Q2448"/>
          <cell r="R2448"/>
          <cell r="S2448"/>
          <cell r="T2448"/>
          <cell r="U2448"/>
          <cell r="V2448"/>
          <cell r="W2448"/>
          <cell r="X2448"/>
          <cell r="Y2448"/>
          <cell r="AA2448"/>
          <cell r="AB2448"/>
          <cell r="AC2448"/>
          <cell r="AD2448"/>
          <cell r="AE2448"/>
          <cell r="AF2448"/>
          <cell r="AG2448"/>
          <cell r="AH2448"/>
          <cell r="AI2448"/>
          <cell r="AJ2448"/>
        </row>
        <row r="2449">
          <cell r="A2449"/>
          <cell r="B2449"/>
          <cell r="C2449"/>
          <cell r="D2449"/>
          <cell r="E2449"/>
          <cell r="F2449"/>
          <cell r="G2449"/>
          <cell r="H2449"/>
          <cell r="I2449"/>
          <cell r="J2449"/>
          <cell r="K2449"/>
          <cell r="L2449"/>
          <cell r="M2449"/>
          <cell r="N2449"/>
          <cell r="O2449"/>
          <cell r="P2449"/>
          <cell r="Q2449"/>
          <cell r="R2449"/>
          <cell r="S2449"/>
          <cell r="T2449"/>
          <cell r="U2449"/>
          <cell r="V2449"/>
          <cell r="W2449"/>
          <cell r="X2449"/>
          <cell r="Y2449"/>
          <cell r="AA2449"/>
          <cell r="AB2449"/>
          <cell r="AC2449"/>
          <cell r="AD2449"/>
          <cell r="AE2449"/>
          <cell r="AF2449"/>
          <cell r="AG2449"/>
          <cell r="AH2449"/>
          <cell r="AI2449"/>
          <cell r="AJ2449"/>
        </row>
        <row r="2450">
          <cell r="A2450"/>
          <cell r="B2450"/>
          <cell r="C2450"/>
          <cell r="D2450"/>
          <cell r="E2450"/>
          <cell r="F2450"/>
          <cell r="G2450"/>
          <cell r="H2450"/>
          <cell r="I2450"/>
          <cell r="J2450"/>
          <cell r="K2450"/>
          <cell r="L2450"/>
          <cell r="M2450"/>
          <cell r="N2450"/>
          <cell r="O2450"/>
          <cell r="P2450"/>
          <cell r="Q2450"/>
          <cell r="R2450"/>
          <cell r="S2450"/>
          <cell r="T2450"/>
          <cell r="U2450"/>
          <cell r="V2450"/>
          <cell r="W2450"/>
          <cell r="X2450"/>
          <cell r="Y2450"/>
          <cell r="AA2450"/>
          <cell r="AB2450"/>
          <cell r="AC2450"/>
          <cell r="AD2450"/>
          <cell r="AE2450"/>
          <cell r="AF2450"/>
          <cell r="AG2450"/>
          <cell r="AH2450"/>
          <cell r="AI2450"/>
          <cell r="AJ2450"/>
        </row>
        <row r="2451">
          <cell r="A2451"/>
          <cell r="B2451"/>
          <cell r="C2451"/>
          <cell r="D2451"/>
          <cell r="E2451"/>
          <cell r="F2451"/>
          <cell r="G2451"/>
          <cell r="H2451"/>
          <cell r="I2451"/>
          <cell r="J2451"/>
          <cell r="K2451"/>
          <cell r="L2451"/>
          <cell r="M2451"/>
          <cell r="N2451"/>
          <cell r="O2451"/>
          <cell r="P2451"/>
          <cell r="Q2451"/>
          <cell r="R2451"/>
          <cell r="S2451"/>
          <cell r="T2451"/>
          <cell r="U2451"/>
          <cell r="V2451"/>
          <cell r="W2451"/>
          <cell r="X2451"/>
          <cell r="Y2451"/>
          <cell r="AA2451"/>
          <cell r="AB2451"/>
          <cell r="AC2451"/>
          <cell r="AD2451"/>
          <cell r="AE2451"/>
          <cell r="AF2451"/>
          <cell r="AG2451"/>
          <cell r="AH2451"/>
          <cell r="AI2451"/>
          <cell r="AJ2451"/>
        </row>
        <row r="2452">
          <cell r="A2452"/>
          <cell r="B2452"/>
          <cell r="C2452"/>
          <cell r="D2452"/>
          <cell r="E2452"/>
          <cell r="F2452"/>
          <cell r="G2452"/>
          <cell r="H2452"/>
          <cell r="I2452"/>
          <cell r="J2452"/>
          <cell r="K2452"/>
          <cell r="L2452"/>
          <cell r="M2452"/>
          <cell r="N2452"/>
          <cell r="O2452"/>
          <cell r="P2452"/>
          <cell r="Q2452"/>
          <cell r="R2452"/>
          <cell r="S2452"/>
          <cell r="T2452"/>
          <cell r="U2452"/>
          <cell r="V2452"/>
          <cell r="W2452"/>
          <cell r="X2452"/>
          <cell r="Y2452"/>
          <cell r="AA2452"/>
          <cell r="AB2452"/>
          <cell r="AC2452"/>
          <cell r="AD2452"/>
          <cell r="AE2452"/>
          <cell r="AF2452"/>
          <cell r="AG2452"/>
          <cell r="AH2452"/>
          <cell r="AI2452"/>
          <cell r="AJ2452"/>
        </row>
        <row r="2453">
          <cell r="A2453"/>
          <cell r="B2453"/>
          <cell r="C2453"/>
          <cell r="D2453"/>
          <cell r="E2453"/>
          <cell r="F2453"/>
          <cell r="G2453"/>
          <cell r="H2453"/>
          <cell r="I2453"/>
          <cell r="J2453"/>
          <cell r="K2453"/>
          <cell r="L2453"/>
          <cell r="M2453"/>
          <cell r="N2453"/>
          <cell r="O2453"/>
          <cell r="P2453"/>
          <cell r="Q2453"/>
          <cell r="R2453"/>
          <cell r="S2453"/>
          <cell r="T2453"/>
          <cell r="U2453"/>
          <cell r="V2453"/>
          <cell r="W2453"/>
          <cell r="X2453"/>
          <cell r="Y2453"/>
          <cell r="AA2453"/>
          <cell r="AB2453"/>
          <cell r="AC2453"/>
          <cell r="AD2453"/>
          <cell r="AE2453"/>
          <cell r="AF2453"/>
          <cell r="AG2453"/>
          <cell r="AH2453"/>
          <cell r="AI2453"/>
          <cell r="AJ2453"/>
        </row>
        <row r="2454">
          <cell r="A2454"/>
          <cell r="B2454"/>
          <cell r="C2454"/>
          <cell r="D2454"/>
          <cell r="E2454"/>
          <cell r="F2454"/>
          <cell r="G2454"/>
          <cell r="H2454"/>
          <cell r="I2454"/>
          <cell r="J2454"/>
          <cell r="K2454"/>
          <cell r="L2454"/>
          <cell r="M2454"/>
          <cell r="N2454"/>
          <cell r="O2454"/>
          <cell r="P2454"/>
          <cell r="Q2454"/>
          <cell r="R2454"/>
          <cell r="S2454"/>
          <cell r="T2454"/>
          <cell r="U2454"/>
          <cell r="V2454"/>
          <cell r="W2454"/>
          <cell r="X2454"/>
          <cell r="Y2454"/>
          <cell r="AA2454"/>
          <cell r="AB2454"/>
          <cell r="AC2454"/>
          <cell r="AD2454"/>
          <cell r="AE2454"/>
          <cell r="AF2454"/>
          <cell r="AG2454"/>
          <cell r="AH2454"/>
          <cell r="AI2454"/>
          <cell r="AJ2454"/>
        </row>
        <row r="2455">
          <cell r="A2455"/>
          <cell r="B2455"/>
          <cell r="C2455"/>
          <cell r="D2455"/>
          <cell r="E2455"/>
          <cell r="F2455"/>
          <cell r="G2455"/>
          <cell r="H2455"/>
          <cell r="I2455"/>
          <cell r="J2455"/>
          <cell r="K2455"/>
          <cell r="L2455"/>
          <cell r="M2455"/>
          <cell r="N2455"/>
          <cell r="O2455"/>
          <cell r="P2455"/>
          <cell r="Q2455"/>
          <cell r="R2455"/>
          <cell r="S2455"/>
          <cell r="T2455"/>
          <cell r="U2455"/>
          <cell r="V2455"/>
          <cell r="W2455"/>
          <cell r="X2455"/>
          <cell r="Y2455"/>
          <cell r="AA2455"/>
          <cell r="AB2455"/>
          <cell r="AC2455"/>
          <cell r="AD2455"/>
          <cell r="AE2455"/>
          <cell r="AF2455"/>
          <cell r="AG2455"/>
          <cell r="AH2455"/>
          <cell r="AI2455"/>
          <cell r="AJ2455"/>
        </row>
        <row r="2456">
          <cell r="A2456"/>
          <cell r="B2456"/>
          <cell r="C2456"/>
          <cell r="D2456"/>
          <cell r="E2456"/>
          <cell r="F2456"/>
          <cell r="G2456"/>
          <cell r="H2456"/>
          <cell r="I2456"/>
          <cell r="J2456"/>
          <cell r="K2456"/>
          <cell r="L2456"/>
          <cell r="M2456"/>
          <cell r="N2456"/>
          <cell r="O2456"/>
          <cell r="P2456"/>
          <cell r="Q2456"/>
          <cell r="R2456"/>
          <cell r="S2456"/>
          <cell r="T2456"/>
          <cell r="U2456"/>
          <cell r="V2456"/>
          <cell r="W2456"/>
          <cell r="X2456"/>
          <cell r="Y2456"/>
          <cell r="AA2456"/>
          <cell r="AB2456"/>
          <cell r="AC2456"/>
          <cell r="AD2456"/>
          <cell r="AE2456"/>
          <cell r="AF2456"/>
          <cell r="AG2456"/>
          <cell r="AH2456"/>
          <cell r="AI2456"/>
          <cell r="AJ2456"/>
        </row>
        <row r="2457">
          <cell r="A2457"/>
          <cell r="B2457"/>
          <cell r="C2457"/>
          <cell r="D2457"/>
          <cell r="E2457"/>
          <cell r="F2457"/>
          <cell r="G2457"/>
          <cell r="H2457"/>
          <cell r="I2457"/>
          <cell r="J2457"/>
          <cell r="K2457"/>
          <cell r="L2457"/>
          <cell r="M2457"/>
          <cell r="N2457"/>
          <cell r="O2457"/>
          <cell r="P2457"/>
          <cell r="Q2457"/>
          <cell r="R2457"/>
          <cell r="S2457"/>
          <cell r="T2457"/>
          <cell r="U2457"/>
          <cell r="V2457"/>
          <cell r="W2457"/>
          <cell r="X2457"/>
          <cell r="Y2457"/>
          <cell r="AA2457"/>
          <cell r="AB2457"/>
          <cell r="AC2457"/>
          <cell r="AD2457"/>
          <cell r="AE2457"/>
          <cell r="AF2457"/>
          <cell r="AG2457"/>
          <cell r="AH2457"/>
          <cell r="AI2457"/>
          <cell r="AJ2457"/>
        </row>
        <row r="2458">
          <cell r="A2458"/>
          <cell r="B2458"/>
          <cell r="C2458"/>
          <cell r="D2458"/>
          <cell r="E2458"/>
          <cell r="F2458"/>
          <cell r="G2458"/>
          <cell r="H2458"/>
          <cell r="I2458"/>
          <cell r="J2458"/>
          <cell r="K2458"/>
          <cell r="L2458"/>
          <cell r="M2458"/>
          <cell r="N2458"/>
          <cell r="O2458"/>
          <cell r="P2458"/>
          <cell r="Q2458"/>
          <cell r="R2458"/>
          <cell r="S2458"/>
          <cell r="T2458"/>
          <cell r="U2458"/>
          <cell r="V2458"/>
          <cell r="W2458"/>
          <cell r="X2458"/>
          <cell r="Y2458"/>
          <cell r="AA2458"/>
          <cell r="AB2458"/>
          <cell r="AC2458"/>
          <cell r="AD2458"/>
          <cell r="AE2458"/>
          <cell r="AF2458"/>
          <cell r="AG2458"/>
          <cell r="AH2458"/>
          <cell r="AI2458"/>
          <cell r="AJ2458"/>
        </row>
        <row r="2459">
          <cell r="A2459"/>
          <cell r="B2459"/>
          <cell r="C2459"/>
          <cell r="D2459"/>
          <cell r="E2459"/>
          <cell r="F2459"/>
          <cell r="G2459"/>
          <cell r="H2459"/>
          <cell r="I2459"/>
          <cell r="J2459"/>
          <cell r="K2459"/>
          <cell r="L2459"/>
          <cell r="M2459"/>
          <cell r="N2459"/>
          <cell r="O2459"/>
          <cell r="P2459"/>
          <cell r="Q2459"/>
          <cell r="R2459"/>
          <cell r="S2459"/>
          <cell r="T2459"/>
          <cell r="U2459"/>
          <cell r="V2459"/>
          <cell r="W2459"/>
          <cell r="X2459"/>
          <cell r="Y2459"/>
          <cell r="AA2459"/>
          <cell r="AB2459"/>
          <cell r="AC2459"/>
          <cell r="AD2459"/>
          <cell r="AE2459"/>
          <cell r="AF2459"/>
          <cell r="AG2459"/>
          <cell r="AH2459"/>
          <cell r="AI2459"/>
          <cell r="AJ2459"/>
        </row>
        <row r="2460">
          <cell r="A2460"/>
          <cell r="B2460"/>
          <cell r="C2460"/>
          <cell r="D2460"/>
          <cell r="E2460"/>
          <cell r="F2460"/>
          <cell r="G2460"/>
          <cell r="H2460"/>
          <cell r="I2460"/>
          <cell r="J2460"/>
          <cell r="K2460"/>
          <cell r="L2460"/>
          <cell r="M2460"/>
          <cell r="N2460"/>
          <cell r="O2460"/>
          <cell r="P2460"/>
          <cell r="Q2460"/>
          <cell r="R2460"/>
          <cell r="S2460"/>
          <cell r="T2460"/>
          <cell r="U2460"/>
          <cell r="V2460"/>
          <cell r="W2460"/>
          <cell r="X2460"/>
          <cell r="Y2460"/>
          <cell r="AA2460"/>
          <cell r="AB2460"/>
          <cell r="AC2460"/>
          <cell r="AD2460"/>
          <cell r="AE2460"/>
          <cell r="AF2460"/>
          <cell r="AG2460"/>
          <cell r="AH2460"/>
          <cell r="AI2460"/>
          <cell r="AJ2460"/>
        </row>
        <row r="2461">
          <cell r="A2461"/>
          <cell r="B2461"/>
          <cell r="C2461"/>
          <cell r="D2461"/>
          <cell r="E2461"/>
          <cell r="F2461"/>
          <cell r="G2461"/>
          <cell r="H2461"/>
          <cell r="I2461"/>
          <cell r="J2461"/>
          <cell r="K2461"/>
          <cell r="L2461"/>
          <cell r="M2461"/>
          <cell r="N2461"/>
          <cell r="O2461"/>
          <cell r="P2461"/>
          <cell r="Q2461"/>
          <cell r="R2461"/>
          <cell r="S2461"/>
          <cell r="T2461"/>
          <cell r="U2461"/>
          <cell r="V2461"/>
          <cell r="W2461"/>
          <cell r="X2461"/>
          <cell r="Y2461"/>
          <cell r="AA2461"/>
          <cell r="AB2461"/>
          <cell r="AC2461"/>
          <cell r="AD2461"/>
          <cell r="AE2461"/>
          <cell r="AF2461"/>
          <cell r="AG2461"/>
          <cell r="AH2461"/>
          <cell r="AI2461"/>
          <cell r="AJ2461"/>
        </row>
        <row r="2462">
          <cell r="A2462"/>
          <cell r="B2462"/>
          <cell r="C2462"/>
          <cell r="D2462"/>
          <cell r="E2462"/>
          <cell r="F2462"/>
          <cell r="G2462"/>
          <cell r="H2462"/>
          <cell r="I2462"/>
          <cell r="J2462"/>
          <cell r="K2462"/>
          <cell r="L2462"/>
          <cell r="M2462"/>
          <cell r="N2462"/>
          <cell r="O2462"/>
          <cell r="P2462"/>
          <cell r="Q2462"/>
          <cell r="R2462"/>
          <cell r="S2462"/>
          <cell r="T2462"/>
          <cell r="U2462"/>
          <cell r="V2462"/>
          <cell r="W2462"/>
          <cell r="X2462"/>
          <cell r="Y2462"/>
          <cell r="AA2462"/>
          <cell r="AB2462"/>
          <cell r="AC2462"/>
          <cell r="AD2462"/>
          <cell r="AE2462"/>
          <cell r="AF2462"/>
          <cell r="AG2462"/>
          <cell r="AH2462"/>
          <cell r="AI2462"/>
          <cell r="AJ2462"/>
        </row>
        <row r="2463">
          <cell r="A2463"/>
          <cell r="B2463"/>
          <cell r="C2463"/>
          <cell r="D2463"/>
          <cell r="E2463"/>
          <cell r="F2463"/>
          <cell r="G2463"/>
          <cell r="H2463"/>
          <cell r="I2463"/>
          <cell r="J2463"/>
          <cell r="K2463"/>
          <cell r="L2463"/>
          <cell r="M2463"/>
          <cell r="N2463"/>
          <cell r="O2463"/>
          <cell r="P2463"/>
          <cell r="Q2463"/>
          <cell r="R2463"/>
          <cell r="S2463"/>
          <cell r="T2463"/>
          <cell r="U2463"/>
          <cell r="V2463"/>
          <cell r="W2463"/>
          <cell r="X2463"/>
          <cell r="Y2463"/>
          <cell r="AA2463"/>
          <cell r="AB2463"/>
          <cell r="AC2463"/>
          <cell r="AD2463"/>
          <cell r="AE2463"/>
          <cell r="AF2463"/>
          <cell r="AG2463"/>
          <cell r="AH2463"/>
          <cell r="AI2463"/>
          <cell r="AJ2463"/>
        </row>
        <row r="2464">
          <cell r="A2464"/>
          <cell r="B2464"/>
          <cell r="C2464"/>
          <cell r="D2464"/>
          <cell r="E2464"/>
          <cell r="F2464"/>
          <cell r="G2464"/>
          <cell r="H2464"/>
          <cell r="I2464"/>
          <cell r="J2464"/>
          <cell r="K2464"/>
          <cell r="L2464"/>
          <cell r="M2464"/>
          <cell r="N2464"/>
          <cell r="O2464"/>
          <cell r="P2464"/>
          <cell r="Q2464"/>
          <cell r="R2464"/>
          <cell r="S2464"/>
          <cell r="T2464"/>
          <cell r="U2464"/>
          <cell r="V2464"/>
          <cell r="W2464"/>
          <cell r="X2464"/>
          <cell r="Y2464"/>
          <cell r="AA2464"/>
          <cell r="AB2464"/>
          <cell r="AC2464"/>
          <cell r="AD2464"/>
          <cell r="AE2464"/>
          <cell r="AF2464"/>
          <cell r="AG2464"/>
          <cell r="AH2464"/>
          <cell r="AI2464"/>
          <cell r="AJ2464"/>
        </row>
        <row r="2465">
          <cell r="A2465"/>
          <cell r="B2465"/>
          <cell r="C2465"/>
          <cell r="D2465"/>
          <cell r="E2465"/>
          <cell r="F2465"/>
          <cell r="G2465"/>
          <cell r="H2465"/>
          <cell r="I2465"/>
          <cell r="J2465"/>
          <cell r="K2465"/>
          <cell r="L2465"/>
          <cell r="M2465"/>
          <cell r="N2465"/>
          <cell r="O2465"/>
          <cell r="P2465"/>
          <cell r="Q2465"/>
          <cell r="R2465"/>
          <cell r="S2465"/>
          <cell r="T2465"/>
          <cell r="U2465"/>
          <cell r="V2465"/>
          <cell r="W2465"/>
          <cell r="X2465"/>
          <cell r="Y2465"/>
          <cell r="AA2465"/>
          <cell r="AB2465"/>
          <cell r="AC2465"/>
          <cell r="AD2465"/>
          <cell r="AE2465"/>
          <cell r="AF2465"/>
          <cell r="AG2465"/>
          <cell r="AH2465"/>
          <cell r="AI2465"/>
          <cell r="AJ2465"/>
        </row>
        <row r="2466">
          <cell r="A2466"/>
          <cell r="B2466"/>
          <cell r="C2466"/>
          <cell r="D2466"/>
          <cell r="E2466"/>
          <cell r="F2466"/>
          <cell r="G2466"/>
          <cell r="H2466"/>
          <cell r="I2466"/>
          <cell r="J2466"/>
          <cell r="K2466"/>
          <cell r="L2466"/>
          <cell r="M2466"/>
          <cell r="N2466"/>
          <cell r="O2466"/>
          <cell r="P2466"/>
          <cell r="Q2466"/>
          <cell r="R2466"/>
          <cell r="S2466"/>
          <cell r="T2466"/>
          <cell r="U2466"/>
          <cell r="V2466"/>
          <cell r="W2466"/>
          <cell r="X2466"/>
          <cell r="Y2466"/>
          <cell r="AA2466"/>
          <cell r="AB2466"/>
          <cell r="AC2466"/>
          <cell r="AD2466"/>
          <cell r="AE2466"/>
          <cell r="AF2466"/>
          <cell r="AG2466"/>
          <cell r="AH2466"/>
          <cell r="AI2466"/>
          <cell r="AJ2466"/>
        </row>
        <row r="2467">
          <cell r="A2467"/>
          <cell r="B2467"/>
          <cell r="C2467"/>
          <cell r="D2467"/>
          <cell r="E2467"/>
          <cell r="F2467"/>
          <cell r="G2467"/>
          <cell r="H2467"/>
          <cell r="I2467"/>
          <cell r="J2467"/>
          <cell r="K2467"/>
          <cell r="L2467"/>
          <cell r="M2467"/>
          <cell r="N2467"/>
          <cell r="O2467"/>
          <cell r="P2467"/>
          <cell r="Q2467"/>
          <cell r="R2467"/>
          <cell r="S2467"/>
          <cell r="T2467"/>
          <cell r="U2467"/>
          <cell r="V2467"/>
          <cell r="W2467"/>
          <cell r="X2467"/>
          <cell r="Y2467"/>
          <cell r="AA2467"/>
          <cell r="AB2467"/>
          <cell r="AC2467"/>
          <cell r="AD2467"/>
          <cell r="AE2467"/>
          <cell r="AF2467"/>
          <cell r="AG2467"/>
          <cell r="AH2467"/>
          <cell r="AI2467"/>
          <cell r="AJ2467"/>
        </row>
        <row r="2468">
          <cell r="A2468"/>
          <cell r="B2468"/>
          <cell r="C2468"/>
          <cell r="D2468"/>
          <cell r="E2468"/>
          <cell r="F2468"/>
          <cell r="G2468"/>
          <cell r="H2468"/>
          <cell r="I2468"/>
          <cell r="J2468"/>
          <cell r="K2468"/>
          <cell r="L2468"/>
          <cell r="M2468"/>
          <cell r="N2468"/>
          <cell r="O2468"/>
          <cell r="P2468"/>
          <cell r="Q2468"/>
          <cell r="R2468"/>
          <cell r="S2468"/>
          <cell r="T2468"/>
          <cell r="U2468"/>
          <cell r="V2468"/>
          <cell r="W2468"/>
          <cell r="X2468"/>
          <cell r="Y2468"/>
          <cell r="AA2468"/>
          <cell r="AB2468"/>
          <cell r="AC2468"/>
          <cell r="AD2468"/>
          <cell r="AE2468"/>
          <cell r="AF2468"/>
          <cell r="AG2468"/>
          <cell r="AH2468"/>
          <cell r="AI2468"/>
          <cell r="AJ2468"/>
        </row>
        <row r="2469">
          <cell r="A2469"/>
          <cell r="B2469"/>
          <cell r="C2469"/>
          <cell r="D2469"/>
          <cell r="E2469"/>
          <cell r="F2469"/>
          <cell r="G2469"/>
          <cell r="H2469"/>
          <cell r="I2469"/>
          <cell r="J2469"/>
          <cell r="K2469"/>
          <cell r="L2469"/>
          <cell r="M2469"/>
          <cell r="N2469"/>
          <cell r="O2469"/>
          <cell r="P2469"/>
          <cell r="Q2469"/>
          <cell r="R2469"/>
          <cell r="S2469"/>
          <cell r="T2469"/>
          <cell r="U2469"/>
          <cell r="V2469"/>
          <cell r="W2469"/>
          <cell r="X2469"/>
          <cell r="Y2469"/>
          <cell r="AA2469"/>
          <cell r="AB2469"/>
          <cell r="AC2469"/>
          <cell r="AD2469"/>
          <cell r="AE2469"/>
          <cell r="AF2469"/>
          <cell r="AG2469"/>
          <cell r="AH2469"/>
          <cell r="AI2469"/>
          <cell r="AJ2469"/>
        </row>
        <row r="2470">
          <cell r="A2470"/>
          <cell r="B2470"/>
          <cell r="C2470"/>
          <cell r="D2470"/>
          <cell r="E2470"/>
          <cell r="F2470"/>
          <cell r="G2470"/>
          <cell r="H2470"/>
          <cell r="I2470"/>
          <cell r="J2470"/>
          <cell r="K2470"/>
          <cell r="L2470"/>
          <cell r="M2470"/>
          <cell r="N2470"/>
          <cell r="O2470"/>
          <cell r="P2470"/>
          <cell r="Q2470"/>
          <cell r="R2470"/>
          <cell r="S2470"/>
          <cell r="T2470"/>
          <cell r="U2470"/>
          <cell r="V2470"/>
          <cell r="W2470"/>
          <cell r="X2470"/>
          <cell r="Y2470"/>
          <cell r="AA2470"/>
          <cell r="AB2470"/>
          <cell r="AC2470"/>
          <cell r="AD2470"/>
          <cell r="AE2470"/>
          <cell r="AF2470"/>
          <cell r="AG2470"/>
          <cell r="AH2470"/>
          <cell r="AI2470"/>
          <cell r="AJ2470"/>
        </row>
        <row r="2471">
          <cell r="A2471"/>
          <cell r="B2471"/>
          <cell r="C2471"/>
          <cell r="D2471"/>
          <cell r="E2471"/>
          <cell r="F2471"/>
          <cell r="G2471"/>
          <cell r="H2471"/>
          <cell r="I2471"/>
          <cell r="J2471"/>
          <cell r="K2471"/>
          <cell r="L2471"/>
          <cell r="M2471"/>
          <cell r="N2471"/>
          <cell r="O2471"/>
          <cell r="P2471"/>
          <cell r="Q2471"/>
          <cell r="R2471"/>
          <cell r="S2471"/>
          <cell r="T2471"/>
          <cell r="U2471"/>
          <cell r="V2471"/>
          <cell r="W2471"/>
          <cell r="X2471"/>
          <cell r="Y2471"/>
          <cell r="AA2471"/>
          <cell r="AB2471"/>
          <cell r="AC2471"/>
          <cell r="AD2471"/>
          <cell r="AE2471"/>
          <cell r="AF2471"/>
          <cell r="AG2471"/>
          <cell r="AH2471"/>
          <cell r="AI2471"/>
          <cell r="AJ2471"/>
        </row>
        <row r="2472">
          <cell r="A2472"/>
          <cell r="B2472"/>
          <cell r="C2472"/>
          <cell r="D2472"/>
          <cell r="E2472"/>
          <cell r="F2472"/>
          <cell r="G2472"/>
          <cell r="H2472"/>
          <cell r="I2472"/>
          <cell r="J2472"/>
          <cell r="K2472"/>
          <cell r="L2472"/>
          <cell r="M2472"/>
          <cell r="N2472"/>
          <cell r="O2472"/>
          <cell r="P2472"/>
          <cell r="Q2472"/>
          <cell r="R2472"/>
          <cell r="S2472"/>
          <cell r="T2472"/>
          <cell r="U2472"/>
          <cell r="V2472"/>
          <cell r="W2472"/>
          <cell r="X2472"/>
          <cell r="Y2472"/>
          <cell r="AA2472"/>
          <cell r="AB2472"/>
          <cell r="AC2472"/>
          <cell r="AD2472"/>
          <cell r="AE2472"/>
          <cell r="AF2472"/>
          <cell r="AG2472"/>
          <cell r="AH2472"/>
          <cell r="AI2472"/>
          <cell r="AJ2472"/>
        </row>
        <row r="2473">
          <cell r="A2473"/>
          <cell r="B2473"/>
          <cell r="C2473"/>
          <cell r="D2473"/>
          <cell r="E2473"/>
          <cell r="F2473"/>
          <cell r="G2473"/>
          <cell r="H2473"/>
          <cell r="I2473"/>
          <cell r="J2473"/>
          <cell r="K2473"/>
          <cell r="L2473"/>
          <cell r="M2473"/>
          <cell r="N2473"/>
          <cell r="O2473"/>
          <cell r="P2473"/>
          <cell r="Q2473"/>
          <cell r="R2473"/>
          <cell r="S2473"/>
          <cell r="T2473"/>
          <cell r="U2473"/>
          <cell r="V2473"/>
          <cell r="W2473"/>
          <cell r="X2473"/>
          <cell r="Y2473"/>
          <cell r="AA2473"/>
          <cell r="AB2473"/>
          <cell r="AC2473"/>
          <cell r="AD2473"/>
          <cell r="AE2473"/>
          <cell r="AF2473"/>
          <cell r="AG2473"/>
          <cell r="AH2473"/>
          <cell r="AI2473"/>
          <cell r="AJ2473"/>
        </row>
        <row r="2474">
          <cell r="A2474"/>
          <cell r="B2474"/>
          <cell r="C2474"/>
          <cell r="D2474"/>
          <cell r="E2474"/>
          <cell r="F2474"/>
          <cell r="G2474"/>
          <cell r="H2474"/>
          <cell r="I2474"/>
          <cell r="J2474"/>
          <cell r="K2474"/>
          <cell r="L2474"/>
          <cell r="M2474"/>
          <cell r="N2474"/>
          <cell r="O2474"/>
          <cell r="P2474"/>
          <cell r="Q2474"/>
          <cell r="R2474"/>
          <cell r="S2474"/>
          <cell r="T2474"/>
          <cell r="U2474"/>
          <cell r="V2474"/>
          <cell r="W2474"/>
          <cell r="X2474"/>
          <cell r="Y2474"/>
          <cell r="AA2474"/>
          <cell r="AB2474"/>
          <cell r="AC2474"/>
          <cell r="AD2474"/>
          <cell r="AE2474"/>
          <cell r="AF2474"/>
          <cell r="AG2474"/>
          <cell r="AH2474"/>
          <cell r="AI2474"/>
          <cell r="AJ2474"/>
        </row>
        <row r="2475">
          <cell r="A2475"/>
          <cell r="B2475"/>
          <cell r="C2475"/>
          <cell r="D2475"/>
          <cell r="E2475"/>
          <cell r="F2475"/>
          <cell r="G2475"/>
          <cell r="H2475"/>
          <cell r="I2475"/>
          <cell r="J2475"/>
          <cell r="K2475"/>
          <cell r="L2475"/>
          <cell r="M2475"/>
          <cell r="N2475"/>
          <cell r="O2475"/>
          <cell r="P2475"/>
          <cell r="Q2475"/>
          <cell r="R2475"/>
          <cell r="S2475"/>
          <cell r="T2475"/>
          <cell r="U2475"/>
          <cell r="V2475"/>
          <cell r="W2475"/>
          <cell r="X2475"/>
          <cell r="Y2475"/>
          <cell r="AA2475"/>
          <cell r="AB2475"/>
          <cell r="AC2475"/>
          <cell r="AD2475"/>
          <cell r="AE2475"/>
          <cell r="AF2475"/>
          <cell r="AG2475"/>
          <cell r="AH2475"/>
          <cell r="AI2475"/>
          <cell r="AJ2475"/>
        </row>
        <row r="2476">
          <cell r="A2476"/>
          <cell r="B2476"/>
          <cell r="C2476"/>
          <cell r="D2476"/>
          <cell r="E2476"/>
          <cell r="F2476"/>
          <cell r="G2476"/>
          <cell r="H2476"/>
          <cell r="I2476"/>
          <cell r="J2476"/>
          <cell r="K2476"/>
          <cell r="L2476"/>
          <cell r="M2476"/>
          <cell r="N2476"/>
          <cell r="O2476"/>
          <cell r="P2476"/>
          <cell r="Q2476"/>
          <cell r="R2476"/>
          <cell r="S2476"/>
          <cell r="T2476"/>
          <cell r="U2476"/>
          <cell r="V2476"/>
          <cell r="W2476"/>
          <cell r="X2476"/>
          <cell r="Y2476"/>
          <cell r="AA2476"/>
          <cell r="AB2476"/>
          <cell r="AC2476"/>
          <cell r="AD2476"/>
          <cell r="AE2476"/>
          <cell r="AF2476"/>
          <cell r="AG2476"/>
          <cell r="AH2476"/>
          <cell r="AI2476"/>
          <cell r="AJ2476"/>
        </row>
        <row r="2477">
          <cell r="A2477"/>
          <cell r="B2477"/>
          <cell r="C2477"/>
          <cell r="D2477"/>
          <cell r="E2477"/>
          <cell r="F2477"/>
          <cell r="G2477"/>
          <cell r="H2477"/>
          <cell r="I2477"/>
          <cell r="J2477"/>
          <cell r="K2477"/>
          <cell r="L2477"/>
          <cell r="M2477"/>
          <cell r="N2477"/>
          <cell r="O2477"/>
          <cell r="P2477"/>
          <cell r="Q2477"/>
          <cell r="R2477"/>
          <cell r="S2477"/>
          <cell r="T2477"/>
          <cell r="U2477"/>
          <cell r="V2477"/>
          <cell r="W2477"/>
          <cell r="X2477"/>
          <cell r="Y2477"/>
          <cell r="AA2477"/>
          <cell r="AB2477"/>
          <cell r="AC2477"/>
          <cell r="AD2477"/>
          <cell r="AE2477"/>
          <cell r="AF2477"/>
          <cell r="AG2477"/>
          <cell r="AH2477"/>
          <cell r="AI2477"/>
          <cell r="AJ2477"/>
        </row>
        <row r="2478">
          <cell r="A2478"/>
          <cell r="B2478"/>
          <cell r="C2478"/>
          <cell r="D2478"/>
          <cell r="E2478"/>
          <cell r="F2478"/>
          <cell r="G2478"/>
          <cell r="H2478"/>
          <cell r="I2478"/>
          <cell r="J2478"/>
          <cell r="K2478"/>
          <cell r="L2478"/>
          <cell r="M2478"/>
          <cell r="N2478"/>
          <cell r="O2478"/>
          <cell r="P2478"/>
          <cell r="Q2478"/>
          <cell r="R2478"/>
          <cell r="S2478"/>
          <cell r="T2478"/>
          <cell r="U2478"/>
          <cell r="V2478"/>
          <cell r="W2478"/>
          <cell r="X2478"/>
          <cell r="Y2478"/>
          <cell r="AA2478"/>
          <cell r="AB2478"/>
          <cell r="AC2478"/>
          <cell r="AD2478"/>
          <cell r="AE2478"/>
          <cell r="AF2478"/>
          <cell r="AG2478"/>
          <cell r="AH2478"/>
          <cell r="AI2478"/>
          <cell r="AJ2478"/>
        </row>
        <row r="2479">
          <cell r="A2479"/>
          <cell r="B2479"/>
          <cell r="C2479"/>
          <cell r="D2479"/>
          <cell r="E2479"/>
          <cell r="F2479"/>
          <cell r="G2479"/>
          <cell r="H2479"/>
          <cell r="I2479"/>
          <cell r="J2479"/>
          <cell r="K2479"/>
          <cell r="L2479"/>
          <cell r="M2479"/>
          <cell r="N2479"/>
          <cell r="O2479"/>
          <cell r="P2479"/>
          <cell r="Q2479"/>
          <cell r="R2479"/>
          <cell r="S2479"/>
          <cell r="T2479"/>
          <cell r="U2479"/>
          <cell r="V2479"/>
          <cell r="W2479"/>
          <cell r="X2479"/>
          <cell r="Y2479"/>
          <cell r="AA2479"/>
          <cell r="AB2479"/>
          <cell r="AC2479"/>
          <cell r="AD2479"/>
          <cell r="AE2479"/>
          <cell r="AF2479"/>
          <cell r="AG2479"/>
          <cell r="AH2479"/>
          <cell r="AI2479"/>
          <cell r="AJ2479"/>
        </row>
        <row r="2480">
          <cell r="A2480"/>
          <cell r="B2480"/>
          <cell r="C2480"/>
          <cell r="D2480"/>
          <cell r="E2480"/>
          <cell r="F2480"/>
          <cell r="G2480"/>
          <cell r="H2480"/>
          <cell r="I2480"/>
          <cell r="J2480"/>
          <cell r="K2480"/>
          <cell r="L2480"/>
          <cell r="M2480"/>
          <cell r="N2480"/>
          <cell r="O2480"/>
          <cell r="P2480"/>
          <cell r="Q2480"/>
          <cell r="R2480"/>
          <cell r="S2480"/>
          <cell r="T2480"/>
          <cell r="U2480"/>
          <cell r="V2480"/>
          <cell r="W2480"/>
          <cell r="X2480"/>
          <cell r="Y2480"/>
          <cell r="AA2480"/>
          <cell r="AB2480"/>
          <cell r="AC2480"/>
          <cell r="AD2480"/>
          <cell r="AE2480"/>
          <cell r="AF2480"/>
          <cell r="AG2480"/>
          <cell r="AH2480"/>
          <cell r="AI2480"/>
          <cell r="AJ2480"/>
        </row>
        <row r="2481">
          <cell r="A2481"/>
          <cell r="B2481"/>
          <cell r="C2481"/>
          <cell r="D2481"/>
          <cell r="E2481"/>
          <cell r="F2481"/>
          <cell r="G2481"/>
          <cell r="H2481"/>
          <cell r="I2481"/>
          <cell r="J2481"/>
          <cell r="K2481"/>
          <cell r="L2481"/>
          <cell r="M2481"/>
          <cell r="N2481"/>
          <cell r="O2481"/>
          <cell r="P2481"/>
          <cell r="Q2481"/>
          <cell r="R2481"/>
          <cell r="S2481"/>
          <cell r="T2481"/>
          <cell r="U2481"/>
          <cell r="V2481"/>
          <cell r="W2481"/>
          <cell r="X2481"/>
          <cell r="Y2481"/>
          <cell r="AA2481"/>
          <cell r="AB2481"/>
          <cell r="AC2481"/>
          <cell r="AD2481"/>
          <cell r="AE2481"/>
          <cell r="AF2481"/>
          <cell r="AG2481"/>
          <cell r="AH2481"/>
          <cell r="AI2481"/>
          <cell r="AJ2481"/>
        </row>
        <row r="2482">
          <cell r="A2482"/>
          <cell r="B2482"/>
          <cell r="C2482"/>
          <cell r="D2482"/>
          <cell r="E2482"/>
          <cell r="F2482"/>
          <cell r="G2482"/>
          <cell r="H2482"/>
          <cell r="I2482"/>
          <cell r="J2482"/>
          <cell r="K2482"/>
          <cell r="L2482"/>
          <cell r="M2482"/>
          <cell r="N2482"/>
          <cell r="O2482"/>
          <cell r="P2482"/>
          <cell r="Q2482"/>
          <cell r="R2482"/>
          <cell r="S2482"/>
          <cell r="T2482"/>
          <cell r="U2482"/>
          <cell r="V2482"/>
          <cell r="W2482"/>
          <cell r="X2482"/>
          <cell r="Y2482"/>
          <cell r="AA2482"/>
          <cell r="AB2482"/>
          <cell r="AC2482"/>
          <cell r="AD2482"/>
          <cell r="AE2482"/>
          <cell r="AF2482"/>
          <cell r="AG2482"/>
          <cell r="AH2482"/>
          <cell r="AI2482"/>
          <cell r="AJ2482"/>
        </row>
        <row r="2483">
          <cell r="A2483"/>
          <cell r="B2483"/>
          <cell r="C2483"/>
          <cell r="D2483"/>
          <cell r="E2483"/>
          <cell r="F2483"/>
          <cell r="G2483"/>
          <cell r="H2483"/>
          <cell r="I2483"/>
          <cell r="J2483"/>
          <cell r="K2483"/>
          <cell r="L2483"/>
          <cell r="M2483"/>
          <cell r="N2483"/>
          <cell r="O2483"/>
          <cell r="P2483"/>
          <cell r="Q2483"/>
          <cell r="R2483"/>
          <cell r="S2483"/>
          <cell r="T2483"/>
          <cell r="U2483"/>
          <cell r="V2483"/>
          <cell r="W2483"/>
          <cell r="X2483"/>
          <cell r="Y2483"/>
          <cell r="AA2483"/>
          <cell r="AB2483"/>
          <cell r="AC2483"/>
          <cell r="AD2483"/>
          <cell r="AE2483"/>
          <cell r="AF2483"/>
          <cell r="AG2483"/>
          <cell r="AH2483"/>
          <cell r="AI2483"/>
          <cell r="AJ2483"/>
        </row>
        <row r="2484">
          <cell r="A2484"/>
          <cell r="B2484"/>
          <cell r="C2484"/>
          <cell r="D2484"/>
          <cell r="E2484"/>
          <cell r="F2484"/>
          <cell r="G2484"/>
          <cell r="H2484"/>
          <cell r="I2484"/>
          <cell r="J2484"/>
          <cell r="K2484"/>
          <cell r="L2484"/>
          <cell r="M2484"/>
          <cell r="N2484"/>
          <cell r="O2484"/>
          <cell r="P2484"/>
          <cell r="Q2484"/>
          <cell r="R2484"/>
          <cell r="S2484"/>
          <cell r="T2484"/>
          <cell r="U2484"/>
          <cell r="V2484"/>
          <cell r="W2484"/>
          <cell r="X2484"/>
          <cell r="Y2484"/>
          <cell r="AA2484"/>
          <cell r="AB2484"/>
          <cell r="AC2484"/>
          <cell r="AD2484"/>
          <cell r="AE2484"/>
          <cell r="AF2484"/>
          <cell r="AG2484"/>
          <cell r="AH2484"/>
          <cell r="AI2484"/>
          <cell r="AJ2484"/>
        </row>
        <row r="2485">
          <cell r="A2485"/>
          <cell r="B2485"/>
          <cell r="C2485"/>
          <cell r="D2485"/>
          <cell r="E2485"/>
          <cell r="F2485"/>
          <cell r="G2485"/>
          <cell r="H2485"/>
          <cell r="I2485"/>
          <cell r="J2485"/>
          <cell r="K2485"/>
          <cell r="L2485"/>
          <cell r="M2485"/>
          <cell r="N2485"/>
          <cell r="O2485"/>
          <cell r="P2485"/>
          <cell r="Q2485"/>
          <cell r="R2485"/>
          <cell r="S2485"/>
          <cell r="T2485"/>
          <cell r="U2485"/>
          <cell r="V2485"/>
          <cell r="W2485"/>
          <cell r="X2485"/>
          <cell r="Y2485"/>
          <cell r="AA2485"/>
          <cell r="AB2485"/>
          <cell r="AC2485"/>
          <cell r="AD2485"/>
          <cell r="AE2485"/>
          <cell r="AF2485"/>
          <cell r="AG2485"/>
          <cell r="AH2485"/>
          <cell r="AI2485"/>
          <cell r="AJ2485"/>
        </row>
        <row r="2486">
          <cell r="A2486"/>
          <cell r="B2486"/>
          <cell r="C2486"/>
          <cell r="D2486"/>
          <cell r="E2486"/>
          <cell r="F2486"/>
          <cell r="G2486"/>
          <cell r="H2486"/>
          <cell r="I2486"/>
          <cell r="J2486"/>
          <cell r="K2486"/>
          <cell r="L2486"/>
          <cell r="M2486"/>
          <cell r="N2486"/>
          <cell r="O2486"/>
          <cell r="P2486"/>
          <cell r="Q2486"/>
          <cell r="R2486"/>
          <cell r="S2486"/>
          <cell r="T2486"/>
          <cell r="U2486"/>
          <cell r="V2486"/>
          <cell r="W2486"/>
          <cell r="X2486"/>
          <cell r="Y2486"/>
          <cell r="AA2486"/>
          <cell r="AB2486"/>
          <cell r="AC2486"/>
          <cell r="AD2486"/>
          <cell r="AE2486"/>
          <cell r="AF2486"/>
          <cell r="AG2486"/>
          <cell r="AH2486"/>
          <cell r="AI2486"/>
          <cell r="AJ2486"/>
        </row>
        <row r="2487">
          <cell r="A2487"/>
          <cell r="B2487"/>
          <cell r="C2487"/>
          <cell r="D2487"/>
          <cell r="E2487"/>
          <cell r="F2487"/>
          <cell r="G2487"/>
          <cell r="H2487"/>
          <cell r="I2487"/>
          <cell r="J2487"/>
          <cell r="K2487"/>
          <cell r="L2487"/>
          <cell r="M2487"/>
          <cell r="N2487"/>
          <cell r="O2487"/>
          <cell r="P2487"/>
          <cell r="Q2487"/>
          <cell r="R2487"/>
          <cell r="S2487"/>
          <cell r="T2487"/>
          <cell r="U2487"/>
          <cell r="V2487"/>
          <cell r="W2487"/>
          <cell r="X2487"/>
          <cell r="Y2487"/>
          <cell r="AA2487"/>
          <cell r="AB2487"/>
          <cell r="AC2487"/>
          <cell r="AD2487"/>
          <cell r="AE2487"/>
          <cell r="AF2487"/>
          <cell r="AG2487"/>
          <cell r="AH2487"/>
          <cell r="AI2487"/>
          <cell r="AJ2487"/>
        </row>
        <row r="2488">
          <cell r="A2488"/>
          <cell r="B2488"/>
          <cell r="C2488"/>
          <cell r="D2488"/>
          <cell r="E2488"/>
          <cell r="F2488"/>
          <cell r="G2488"/>
          <cell r="H2488"/>
          <cell r="I2488"/>
          <cell r="J2488"/>
          <cell r="K2488"/>
          <cell r="L2488"/>
          <cell r="M2488"/>
          <cell r="N2488"/>
          <cell r="O2488"/>
          <cell r="P2488"/>
          <cell r="Q2488"/>
          <cell r="R2488"/>
          <cell r="S2488"/>
          <cell r="T2488"/>
          <cell r="U2488"/>
          <cell r="V2488"/>
          <cell r="W2488"/>
          <cell r="X2488"/>
          <cell r="Y2488"/>
          <cell r="AA2488"/>
          <cell r="AB2488"/>
          <cell r="AC2488"/>
          <cell r="AD2488"/>
          <cell r="AE2488"/>
          <cell r="AF2488"/>
          <cell r="AG2488"/>
          <cell r="AH2488"/>
          <cell r="AI2488"/>
          <cell r="AJ2488"/>
        </row>
        <row r="2489">
          <cell r="A2489"/>
          <cell r="B2489"/>
          <cell r="C2489"/>
          <cell r="D2489"/>
          <cell r="E2489"/>
          <cell r="F2489"/>
          <cell r="G2489"/>
          <cell r="H2489"/>
          <cell r="I2489"/>
          <cell r="J2489"/>
          <cell r="K2489"/>
          <cell r="L2489"/>
          <cell r="M2489"/>
          <cell r="N2489"/>
          <cell r="O2489"/>
          <cell r="P2489"/>
          <cell r="Q2489"/>
          <cell r="R2489"/>
          <cell r="S2489"/>
          <cell r="T2489"/>
          <cell r="U2489"/>
          <cell r="V2489"/>
          <cell r="W2489"/>
          <cell r="X2489"/>
          <cell r="Y2489"/>
          <cell r="AA2489"/>
          <cell r="AB2489"/>
          <cell r="AC2489"/>
          <cell r="AD2489"/>
          <cell r="AE2489"/>
          <cell r="AF2489"/>
          <cell r="AG2489"/>
          <cell r="AH2489"/>
          <cell r="AI2489"/>
          <cell r="AJ2489"/>
        </row>
        <row r="2490">
          <cell r="A2490"/>
          <cell r="B2490"/>
          <cell r="C2490"/>
          <cell r="D2490"/>
          <cell r="E2490"/>
          <cell r="F2490"/>
          <cell r="G2490"/>
          <cell r="H2490"/>
          <cell r="I2490"/>
          <cell r="J2490"/>
          <cell r="K2490"/>
          <cell r="L2490"/>
          <cell r="M2490"/>
          <cell r="N2490"/>
          <cell r="O2490"/>
          <cell r="P2490"/>
          <cell r="Q2490"/>
          <cell r="R2490"/>
          <cell r="S2490"/>
          <cell r="T2490"/>
          <cell r="U2490"/>
          <cell r="V2490"/>
          <cell r="W2490"/>
          <cell r="X2490"/>
          <cell r="Y2490"/>
          <cell r="AA2490"/>
          <cell r="AB2490"/>
          <cell r="AC2490"/>
          <cell r="AD2490"/>
          <cell r="AE2490"/>
          <cell r="AF2490"/>
          <cell r="AG2490"/>
          <cell r="AH2490"/>
          <cell r="AI2490"/>
          <cell r="AJ2490"/>
        </row>
        <row r="2491">
          <cell r="A2491"/>
          <cell r="B2491"/>
          <cell r="C2491"/>
          <cell r="D2491"/>
          <cell r="E2491"/>
          <cell r="F2491"/>
          <cell r="G2491"/>
          <cell r="H2491"/>
          <cell r="I2491"/>
          <cell r="J2491"/>
          <cell r="K2491"/>
          <cell r="L2491"/>
          <cell r="M2491"/>
          <cell r="N2491"/>
          <cell r="O2491"/>
          <cell r="P2491"/>
          <cell r="Q2491"/>
          <cell r="R2491"/>
          <cell r="S2491"/>
          <cell r="T2491"/>
          <cell r="U2491"/>
          <cell r="V2491"/>
          <cell r="W2491"/>
          <cell r="X2491"/>
          <cell r="Y2491"/>
          <cell r="AA2491"/>
          <cell r="AB2491"/>
          <cell r="AC2491"/>
          <cell r="AD2491"/>
          <cell r="AE2491"/>
          <cell r="AF2491"/>
          <cell r="AG2491"/>
          <cell r="AH2491"/>
          <cell r="AI2491"/>
          <cell r="AJ2491"/>
        </row>
        <row r="2492">
          <cell r="A2492"/>
          <cell r="B2492"/>
          <cell r="C2492"/>
          <cell r="D2492"/>
          <cell r="E2492"/>
          <cell r="F2492"/>
          <cell r="G2492"/>
          <cell r="H2492"/>
          <cell r="I2492"/>
          <cell r="J2492"/>
          <cell r="K2492"/>
          <cell r="L2492"/>
          <cell r="M2492"/>
          <cell r="N2492"/>
          <cell r="O2492"/>
          <cell r="P2492"/>
          <cell r="Q2492"/>
          <cell r="R2492"/>
          <cell r="S2492"/>
          <cell r="T2492"/>
          <cell r="U2492"/>
          <cell r="V2492"/>
          <cell r="W2492"/>
          <cell r="X2492"/>
          <cell r="Y2492"/>
          <cell r="AA2492"/>
          <cell r="AB2492"/>
          <cell r="AC2492"/>
          <cell r="AD2492"/>
          <cell r="AE2492"/>
          <cell r="AF2492"/>
          <cell r="AG2492"/>
          <cell r="AH2492"/>
          <cell r="AI2492"/>
          <cell r="AJ2492"/>
        </row>
        <row r="2493">
          <cell r="A2493"/>
          <cell r="B2493"/>
          <cell r="C2493"/>
          <cell r="D2493"/>
          <cell r="E2493"/>
          <cell r="F2493"/>
          <cell r="G2493"/>
          <cell r="H2493"/>
          <cell r="I2493"/>
          <cell r="J2493"/>
          <cell r="K2493"/>
          <cell r="L2493"/>
          <cell r="M2493"/>
          <cell r="N2493"/>
          <cell r="O2493"/>
          <cell r="P2493"/>
          <cell r="Q2493"/>
          <cell r="R2493"/>
          <cell r="S2493"/>
          <cell r="T2493"/>
          <cell r="U2493"/>
          <cell r="V2493"/>
          <cell r="W2493"/>
          <cell r="X2493"/>
          <cell r="Y2493"/>
          <cell r="AA2493"/>
          <cell r="AB2493"/>
          <cell r="AC2493"/>
          <cell r="AD2493"/>
          <cell r="AE2493"/>
          <cell r="AF2493"/>
          <cell r="AG2493"/>
          <cell r="AH2493"/>
          <cell r="AI2493"/>
          <cell r="AJ2493"/>
        </row>
        <row r="2494">
          <cell r="A2494"/>
          <cell r="B2494"/>
          <cell r="C2494"/>
          <cell r="D2494"/>
          <cell r="E2494"/>
          <cell r="F2494"/>
          <cell r="G2494"/>
          <cell r="H2494"/>
          <cell r="I2494"/>
          <cell r="J2494"/>
          <cell r="K2494"/>
          <cell r="L2494"/>
          <cell r="M2494"/>
          <cell r="N2494"/>
          <cell r="O2494"/>
          <cell r="P2494"/>
          <cell r="Q2494"/>
          <cell r="R2494"/>
          <cell r="S2494"/>
          <cell r="T2494"/>
          <cell r="U2494"/>
          <cell r="V2494"/>
          <cell r="W2494"/>
          <cell r="X2494"/>
          <cell r="Y2494"/>
          <cell r="AA2494"/>
          <cell r="AB2494"/>
          <cell r="AC2494"/>
          <cell r="AD2494"/>
          <cell r="AE2494"/>
          <cell r="AF2494"/>
          <cell r="AG2494"/>
          <cell r="AH2494"/>
          <cell r="AI2494"/>
          <cell r="AJ2494"/>
        </row>
        <row r="2495">
          <cell r="A2495"/>
          <cell r="B2495"/>
          <cell r="C2495"/>
          <cell r="D2495"/>
          <cell r="E2495"/>
          <cell r="F2495"/>
          <cell r="G2495"/>
          <cell r="H2495"/>
          <cell r="I2495"/>
          <cell r="J2495"/>
          <cell r="K2495"/>
          <cell r="L2495"/>
          <cell r="M2495"/>
          <cell r="N2495"/>
          <cell r="O2495"/>
          <cell r="P2495"/>
          <cell r="Q2495"/>
          <cell r="R2495"/>
          <cell r="S2495"/>
          <cell r="T2495"/>
          <cell r="U2495"/>
          <cell r="V2495"/>
          <cell r="W2495"/>
          <cell r="X2495"/>
          <cell r="Y2495"/>
          <cell r="AA2495"/>
          <cell r="AB2495"/>
          <cell r="AC2495"/>
          <cell r="AD2495"/>
          <cell r="AE2495"/>
          <cell r="AF2495"/>
          <cell r="AG2495"/>
          <cell r="AH2495"/>
          <cell r="AI2495"/>
          <cell r="AJ2495"/>
        </row>
        <row r="2496">
          <cell r="A2496"/>
          <cell r="B2496"/>
          <cell r="C2496"/>
          <cell r="D2496"/>
          <cell r="E2496"/>
          <cell r="F2496"/>
          <cell r="G2496"/>
          <cell r="H2496"/>
          <cell r="I2496"/>
          <cell r="J2496"/>
          <cell r="K2496"/>
          <cell r="L2496"/>
          <cell r="M2496"/>
          <cell r="N2496"/>
          <cell r="O2496"/>
          <cell r="P2496"/>
          <cell r="Q2496"/>
          <cell r="R2496"/>
          <cell r="S2496"/>
          <cell r="T2496"/>
          <cell r="U2496"/>
          <cell r="V2496"/>
          <cell r="W2496"/>
          <cell r="X2496"/>
          <cell r="Y2496"/>
          <cell r="AA2496"/>
          <cell r="AB2496"/>
          <cell r="AC2496"/>
          <cell r="AD2496"/>
          <cell r="AE2496"/>
          <cell r="AF2496"/>
          <cell r="AG2496"/>
          <cell r="AH2496"/>
          <cell r="AI2496"/>
          <cell r="AJ2496"/>
        </row>
        <row r="2497">
          <cell r="A2497"/>
          <cell r="B2497"/>
          <cell r="C2497"/>
          <cell r="D2497"/>
          <cell r="E2497"/>
          <cell r="F2497"/>
          <cell r="G2497"/>
          <cell r="H2497"/>
          <cell r="I2497"/>
          <cell r="J2497"/>
          <cell r="K2497"/>
          <cell r="L2497"/>
          <cell r="M2497"/>
          <cell r="N2497"/>
          <cell r="O2497"/>
          <cell r="P2497"/>
          <cell r="Q2497"/>
          <cell r="R2497"/>
          <cell r="S2497"/>
          <cell r="T2497"/>
          <cell r="U2497"/>
          <cell r="V2497"/>
          <cell r="W2497"/>
          <cell r="X2497"/>
          <cell r="Y2497"/>
          <cell r="AA2497"/>
          <cell r="AB2497"/>
          <cell r="AC2497"/>
          <cell r="AD2497"/>
          <cell r="AE2497"/>
          <cell r="AF2497"/>
          <cell r="AG2497"/>
          <cell r="AH2497"/>
          <cell r="AI2497"/>
          <cell r="AJ2497"/>
        </row>
        <row r="2498">
          <cell r="A2498"/>
          <cell r="B2498"/>
          <cell r="C2498"/>
          <cell r="D2498"/>
          <cell r="E2498"/>
          <cell r="F2498"/>
          <cell r="G2498"/>
          <cell r="H2498"/>
          <cell r="I2498"/>
          <cell r="J2498"/>
          <cell r="K2498"/>
          <cell r="L2498"/>
          <cell r="M2498"/>
          <cell r="N2498"/>
          <cell r="O2498"/>
          <cell r="P2498"/>
          <cell r="Q2498"/>
          <cell r="R2498"/>
          <cell r="S2498"/>
          <cell r="T2498"/>
          <cell r="U2498"/>
          <cell r="V2498"/>
          <cell r="W2498"/>
          <cell r="X2498"/>
          <cell r="Y2498"/>
          <cell r="AA2498"/>
          <cell r="AB2498"/>
          <cell r="AC2498"/>
          <cell r="AD2498"/>
          <cell r="AE2498"/>
          <cell r="AF2498"/>
          <cell r="AG2498"/>
          <cell r="AH2498"/>
          <cell r="AI2498"/>
          <cell r="AJ2498"/>
        </row>
        <row r="2499">
          <cell r="A2499"/>
          <cell r="B2499"/>
          <cell r="C2499"/>
          <cell r="D2499"/>
          <cell r="E2499"/>
          <cell r="F2499"/>
          <cell r="G2499"/>
          <cell r="H2499"/>
          <cell r="I2499"/>
          <cell r="J2499"/>
          <cell r="K2499"/>
          <cell r="L2499"/>
          <cell r="M2499"/>
          <cell r="N2499"/>
          <cell r="O2499"/>
          <cell r="P2499"/>
          <cell r="Q2499"/>
          <cell r="R2499"/>
          <cell r="S2499"/>
          <cell r="T2499"/>
          <cell r="U2499"/>
          <cell r="V2499"/>
          <cell r="W2499"/>
          <cell r="X2499"/>
          <cell r="Y2499"/>
          <cell r="AA2499"/>
          <cell r="AB2499"/>
          <cell r="AC2499"/>
          <cell r="AD2499"/>
          <cell r="AE2499"/>
          <cell r="AF2499"/>
          <cell r="AG2499"/>
          <cell r="AH2499"/>
          <cell r="AI2499"/>
          <cell r="AJ2499"/>
        </row>
        <row r="2500">
          <cell r="A2500"/>
          <cell r="B2500"/>
          <cell r="C2500"/>
          <cell r="D2500"/>
          <cell r="E2500"/>
          <cell r="F2500"/>
          <cell r="G2500"/>
          <cell r="H2500"/>
          <cell r="I2500"/>
          <cell r="J2500"/>
          <cell r="K2500"/>
          <cell r="L2500"/>
          <cell r="M2500"/>
          <cell r="N2500"/>
          <cell r="O2500"/>
          <cell r="P2500"/>
          <cell r="Q2500"/>
          <cell r="R2500"/>
          <cell r="S2500"/>
          <cell r="T2500"/>
          <cell r="U2500"/>
          <cell r="V2500"/>
          <cell r="W2500"/>
          <cell r="X2500"/>
          <cell r="Y2500"/>
          <cell r="AA2500"/>
          <cell r="AB2500"/>
          <cell r="AC2500"/>
          <cell r="AD2500"/>
          <cell r="AE2500"/>
          <cell r="AF2500"/>
          <cell r="AG2500"/>
          <cell r="AH2500"/>
          <cell r="AI2500"/>
          <cell r="AJ2500"/>
        </row>
        <row r="2501">
          <cell r="A2501"/>
          <cell r="B2501"/>
          <cell r="C2501"/>
          <cell r="D2501"/>
          <cell r="E2501"/>
          <cell r="F2501"/>
          <cell r="G2501"/>
          <cell r="H2501"/>
          <cell r="I2501"/>
          <cell r="J2501"/>
          <cell r="K2501"/>
          <cell r="L2501"/>
          <cell r="M2501"/>
          <cell r="N2501"/>
          <cell r="O2501"/>
          <cell r="P2501"/>
          <cell r="Q2501"/>
          <cell r="R2501"/>
          <cell r="S2501"/>
          <cell r="T2501"/>
          <cell r="U2501"/>
          <cell r="V2501"/>
          <cell r="W2501"/>
          <cell r="X2501"/>
          <cell r="Y2501"/>
          <cell r="AA2501"/>
          <cell r="AB2501"/>
          <cell r="AC2501"/>
          <cell r="AD2501"/>
          <cell r="AE2501"/>
          <cell r="AF2501"/>
          <cell r="AG2501"/>
          <cell r="AH2501"/>
          <cell r="AI2501"/>
          <cell r="AJ2501"/>
        </row>
        <row r="2502">
          <cell r="A2502"/>
          <cell r="B2502"/>
          <cell r="C2502"/>
          <cell r="D2502"/>
          <cell r="E2502"/>
          <cell r="F2502"/>
          <cell r="G2502"/>
          <cell r="H2502"/>
          <cell r="I2502"/>
          <cell r="J2502"/>
          <cell r="K2502"/>
          <cell r="L2502"/>
          <cell r="M2502"/>
          <cell r="N2502"/>
          <cell r="O2502"/>
          <cell r="P2502"/>
          <cell r="Q2502"/>
          <cell r="R2502"/>
          <cell r="S2502"/>
          <cell r="T2502"/>
          <cell r="U2502"/>
          <cell r="V2502"/>
          <cell r="W2502"/>
          <cell r="X2502"/>
          <cell r="Y2502"/>
          <cell r="AA2502"/>
          <cell r="AB2502"/>
          <cell r="AC2502"/>
          <cell r="AD2502"/>
          <cell r="AE2502"/>
          <cell r="AF2502"/>
          <cell r="AG2502"/>
          <cell r="AH2502"/>
          <cell r="AI2502"/>
          <cell r="AJ2502"/>
        </row>
        <row r="2503">
          <cell r="A2503"/>
          <cell r="B2503"/>
          <cell r="C2503"/>
          <cell r="D2503"/>
          <cell r="E2503"/>
          <cell r="F2503"/>
          <cell r="G2503"/>
          <cell r="H2503"/>
          <cell r="I2503"/>
          <cell r="J2503"/>
          <cell r="K2503"/>
          <cell r="L2503"/>
          <cell r="M2503"/>
          <cell r="N2503"/>
          <cell r="O2503"/>
          <cell r="P2503"/>
          <cell r="Q2503"/>
          <cell r="R2503"/>
          <cell r="S2503"/>
          <cell r="T2503"/>
          <cell r="U2503"/>
          <cell r="V2503"/>
          <cell r="W2503"/>
          <cell r="X2503"/>
          <cell r="Y2503"/>
          <cell r="AA2503"/>
          <cell r="AB2503"/>
          <cell r="AC2503"/>
          <cell r="AD2503"/>
          <cell r="AE2503"/>
          <cell r="AF2503"/>
          <cell r="AG2503"/>
          <cell r="AH2503"/>
          <cell r="AI2503"/>
          <cell r="AJ2503"/>
        </row>
        <row r="2504">
          <cell r="A2504"/>
          <cell r="B2504"/>
          <cell r="C2504"/>
          <cell r="D2504"/>
          <cell r="E2504"/>
          <cell r="F2504"/>
          <cell r="G2504"/>
          <cell r="H2504"/>
          <cell r="I2504"/>
          <cell r="J2504"/>
          <cell r="K2504"/>
          <cell r="L2504"/>
          <cell r="M2504"/>
          <cell r="N2504"/>
          <cell r="O2504"/>
          <cell r="P2504"/>
          <cell r="Q2504"/>
          <cell r="R2504"/>
          <cell r="S2504"/>
          <cell r="T2504"/>
          <cell r="U2504"/>
          <cell r="V2504"/>
          <cell r="W2504"/>
          <cell r="X2504"/>
          <cell r="Y2504"/>
          <cell r="AA2504"/>
          <cell r="AB2504"/>
          <cell r="AC2504"/>
          <cell r="AD2504"/>
          <cell r="AE2504"/>
          <cell r="AF2504"/>
          <cell r="AG2504"/>
          <cell r="AH2504"/>
          <cell r="AI2504"/>
          <cell r="AJ2504"/>
        </row>
        <row r="2505">
          <cell r="A2505"/>
          <cell r="B2505"/>
          <cell r="C2505"/>
          <cell r="D2505"/>
          <cell r="E2505"/>
          <cell r="F2505"/>
          <cell r="G2505"/>
          <cell r="H2505"/>
          <cell r="I2505"/>
          <cell r="J2505"/>
          <cell r="K2505"/>
          <cell r="L2505"/>
          <cell r="M2505"/>
          <cell r="N2505"/>
          <cell r="O2505"/>
          <cell r="P2505"/>
          <cell r="Q2505"/>
          <cell r="R2505"/>
          <cell r="S2505"/>
          <cell r="T2505"/>
          <cell r="U2505"/>
          <cell r="V2505"/>
          <cell r="W2505"/>
          <cell r="X2505"/>
          <cell r="Y2505"/>
          <cell r="AA2505"/>
          <cell r="AB2505"/>
          <cell r="AC2505"/>
          <cell r="AD2505"/>
          <cell r="AE2505"/>
          <cell r="AF2505"/>
          <cell r="AG2505"/>
          <cell r="AH2505"/>
          <cell r="AI2505"/>
          <cell r="AJ2505"/>
        </row>
        <row r="2506">
          <cell r="A2506"/>
          <cell r="B2506"/>
          <cell r="C2506"/>
          <cell r="D2506"/>
          <cell r="E2506"/>
          <cell r="F2506"/>
          <cell r="G2506"/>
          <cell r="H2506"/>
          <cell r="I2506"/>
          <cell r="J2506"/>
          <cell r="K2506"/>
          <cell r="L2506"/>
          <cell r="M2506"/>
          <cell r="N2506"/>
          <cell r="O2506"/>
          <cell r="P2506"/>
          <cell r="Q2506"/>
          <cell r="R2506"/>
          <cell r="S2506"/>
          <cell r="T2506"/>
          <cell r="U2506"/>
          <cell r="V2506"/>
          <cell r="W2506"/>
          <cell r="X2506"/>
          <cell r="Y2506"/>
          <cell r="AA2506"/>
          <cell r="AB2506"/>
          <cell r="AC2506"/>
          <cell r="AD2506"/>
          <cell r="AE2506"/>
          <cell r="AF2506"/>
          <cell r="AG2506"/>
          <cell r="AH2506"/>
          <cell r="AI2506"/>
          <cell r="AJ2506"/>
        </row>
        <row r="2507">
          <cell r="A2507"/>
          <cell r="B2507"/>
          <cell r="C2507"/>
          <cell r="D2507"/>
          <cell r="E2507"/>
          <cell r="F2507"/>
          <cell r="G2507"/>
          <cell r="H2507"/>
          <cell r="I2507"/>
          <cell r="J2507"/>
          <cell r="K2507"/>
          <cell r="L2507"/>
          <cell r="M2507"/>
          <cell r="N2507"/>
          <cell r="O2507"/>
          <cell r="P2507"/>
          <cell r="Q2507"/>
          <cell r="R2507"/>
          <cell r="S2507"/>
          <cell r="T2507"/>
          <cell r="U2507"/>
          <cell r="V2507"/>
          <cell r="W2507"/>
          <cell r="X2507"/>
          <cell r="Y2507"/>
          <cell r="AA2507"/>
          <cell r="AB2507"/>
          <cell r="AC2507"/>
          <cell r="AD2507"/>
          <cell r="AE2507"/>
          <cell r="AF2507"/>
          <cell r="AG2507"/>
          <cell r="AH2507"/>
          <cell r="AI2507"/>
          <cell r="AJ2507"/>
        </row>
        <row r="2508">
          <cell r="A2508"/>
          <cell r="B2508"/>
          <cell r="C2508"/>
          <cell r="D2508"/>
          <cell r="E2508"/>
          <cell r="F2508"/>
          <cell r="G2508"/>
          <cell r="H2508"/>
          <cell r="I2508"/>
          <cell r="J2508"/>
          <cell r="K2508"/>
          <cell r="L2508"/>
          <cell r="M2508"/>
          <cell r="N2508"/>
          <cell r="O2508"/>
          <cell r="P2508"/>
          <cell r="Q2508"/>
          <cell r="R2508"/>
          <cell r="S2508"/>
          <cell r="T2508"/>
          <cell r="U2508"/>
          <cell r="V2508"/>
          <cell r="W2508"/>
          <cell r="X2508"/>
          <cell r="Y2508"/>
          <cell r="AA2508"/>
          <cell r="AB2508"/>
          <cell r="AC2508"/>
          <cell r="AD2508"/>
          <cell r="AE2508"/>
          <cell r="AF2508"/>
          <cell r="AG2508"/>
          <cell r="AH2508"/>
          <cell r="AI2508"/>
          <cell r="AJ2508"/>
        </row>
        <row r="2509">
          <cell r="A2509"/>
          <cell r="B2509"/>
          <cell r="C2509"/>
          <cell r="D2509"/>
          <cell r="E2509"/>
          <cell r="F2509"/>
          <cell r="G2509"/>
          <cell r="H2509"/>
          <cell r="I2509"/>
          <cell r="J2509"/>
          <cell r="K2509"/>
          <cell r="L2509"/>
          <cell r="M2509"/>
          <cell r="N2509"/>
          <cell r="O2509"/>
          <cell r="P2509"/>
          <cell r="Q2509"/>
          <cell r="R2509"/>
          <cell r="S2509"/>
          <cell r="T2509"/>
          <cell r="U2509"/>
          <cell r="V2509"/>
          <cell r="W2509"/>
          <cell r="X2509"/>
          <cell r="Y2509"/>
          <cell r="AA2509"/>
          <cell r="AB2509"/>
          <cell r="AC2509"/>
          <cell r="AD2509"/>
          <cell r="AE2509"/>
          <cell r="AF2509"/>
          <cell r="AG2509"/>
          <cell r="AH2509"/>
          <cell r="AI2509"/>
          <cell r="AJ2509"/>
        </row>
        <row r="2510">
          <cell r="A2510"/>
          <cell r="B2510"/>
          <cell r="C2510"/>
          <cell r="D2510"/>
          <cell r="E2510"/>
          <cell r="F2510"/>
          <cell r="G2510"/>
          <cell r="H2510"/>
          <cell r="I2510"/>
          <cell r="J2510"/>
          <cell r="K2510"/>
          <cell r="L2510"/>
          <cell r="M2510"/>
          <cell r="N2510"/>
          <cell r="O2510"/>
          <cell r="P2510"/>
          <cell r="Q2510"/>
          <cell r="R2510"/>
          <cell r="S2510"/>
          <cell r="T2510"/>
          <cell r="U2510"/>
          <cell r="V2510"/>
          <cell r="W2510"/>
          <cell r="X2510"/>
          <cell r="Y2510"/>
          <cell r="AA2510"/>
          <cell r="AB2510"/>
          <cell r="AC2510"/>
          <cell r="AD2510"/>
          <cell r="AE2510"/>
          <cell r="AF2510"/>
          <cell r="AG2510"/>
          <cell r="AH2510"/>
          <cell r="AI2510"/>
          <cell r="AJ2510"/>
        </row>
        <row r="2511">
          <cell r="A2511"/>
          <cell r="B2511"/>
          <cell r="C2511"/>
          <cell r="D2511"/>
          <cell r="E2511"/>
          <cell r="F2511"/>
          <cell r="G2511"/>
          <cell r="H2511"/>
          <cell r="I2511"/>
          <cell r="J2511"/>
          <cell r="K2511"/>
          <cell r="L2511"/>
          <cell r="M2511"/>
          <cell r="N2511"/>
          <cell r="O2511"/>
          <cell r="P2511"/>
          <cell r="Q2511"/>
          <cell r="R2511"/>
          <cell r="S2511"/>
          <cell r="T2511"/>
          <cell r="U2511"/>
          <cell r="V2511"/>
          <cell r="W2511"/>
          <cell r="X2511"/>
          <cell r="Y2511"/>
          <cell r="AA2511"/>
          <cell r="AB2511"/>
          <cell r="AC2511"/>
          <cell r="AD2511"/>
          <cell r="AE2511"/>
          <cell r="AF2511"/>
          <cell r="AG2511"/>
          <cell r="AH2511"/>
          <cell r="AI2511"/>
          <cell r="AJ2511"/>
        </row>
        <row r="2512">
          <cell r="A2512"/>
          <cell r="B2512"/>
          <cell r="C2512"/>
          <cell r="D2512"/>
          <cell r="E2512"/>
          <cell r="F2512"/>
          <cell r="G2512"/>
          <cell r="H2512"/>
          <cell r="I2512"/>
          <cell r="J2512"/>
          <cell r="K2512"/>
          <cell r="L2512"/>
          <cell r="M2512"/>
          <cell r="N2512"/>
          <cell r="O2512"/>
          <cell r="P2512"/>
          <cell r="Q2512"/>
          <cell r="R2512"/>
          <cell r="S2512"/>
          <cell r="T2512"/>
          <cell r="U2512"/>
          <cell r="V2512"/>
          <cell r="W2512"/>
          <cell r="X2512"/>
          <cell r="Y2512"/>
          <cell r="AA2512"/>
          <cell r="AB2512"/>
          <cell r="AC2512"/>
          <cell r="AD2512"/>
          <cell r="AE2512"/>
          <cell r="AF2512"/>
          <cell r="AG2512"/>
          <cell r="AH2512"/>
          <cell r="AI2512"/>
          <cell r="AJ2512"/>
        </row>
        <row r="2513">
          <cell r="A2513"/>
          <cell r="B2513"/>
          <cell r="C2513"/>
          <cell r="D2513"/>
          <cell r="E2513"/>
          <cell r="F2513"/>
          <cell r="G2513"/>
          <cell r="H2513"/>
          <cell r="I2513"/>
          <cell r="J2513"/>
          <cell r="K2513"/>
          <cell r="L2513"/>
          <cell r="M2513"/>
          <cell r="N2513"/>
          <cell r="O2513"/>
          <cell r="P2513"/>
          <cell r="Q2513"/>
          <cell r="R2513"/>
          <cell r="S2513"/>
          <cell r="T2513"/>
          <cell r="U2513"/>
          <cell r="V2513"/>
          <cell r="W2513"/>
          <cell r="X2513"/>
          <cell r="Y2513"/>
          <cell r="AA2513"/>
          <cell r="AB2513"/>
          <cell r="AC2513"/>
          <cell r="AD2513"/>
          <cell r="AE2513"/>
          <cell r="AF2513"/>
          <cell r="AG2513"/>
          <cell r="AH2513"/>
          <cell r="AI2513"/>
          <cell r="AJ2513"/>
        </row>
        <row r="2514">
          <cell r="A2514"/>
          <cell r="B2514"/>
          <cell r="C2514"/>
          <cell r="D2514"/>
          <cell r="E2514"/>
          <cell r="F2514"/>
          <cell r="G2514"/>
          <cell r="H2514"/>
          <cell r="I2514"/>
          <cell r="J2514"/>
          <cell r="K2514"/>
          <cell r="L2514"/>
          <cell r="M2514"/>
          <cell r="N2514"/>
          <cell r="O2514"/>
          <cell r="P2514"/>
          <cell r="Q2514"/>
          <cell r="R2514"/>
          <cell r="S2514"/>
          <cell r="T2514"/>
          <cell r="U2514"/>
          <cell r="V2514"/>
          <cell r="W2514"/>
          <cell r="X2514"/>
          <cell r="Y2514"/>
          <cell r="AA2514"/>
          <cell r="AB2514"/>
          <cell r="AC2514"/>
          <cell r="AD2514"/>
          <cell r="AE2514"/>
          <cell r="AF2514"/>
          <cell r="AG2514"/>
          <cell r="AH2514"/>
          <cell r="AI2514"/>
          <cell r="AJ2514"/>
        </row>
        <row r="2515">
          <cell r="A2515"/>
          <cell r="B2515"/>
          <cell r="C2515"/>
          <cell r="D2515"/>
          <cell r="E2515"/>
          <cell r="F2515"/>
          <cell r="G2515"/>
          <cell r="H2515"/>
          <cell r="I2515"/>
          <cell r="J2515"/>
          <cell r="K2515"/>
          <cell r="L2515"/>
          <cell r="M2515"/>
          <cell r="N2515"/>
          <cell r="O2515"/>
          <cell r="P2515"/>
          <cell r="Q2515"/>
          <cell r="R2515"/>
          <cell r="S2515"/>
          <cell r="T2515"/>
          <cell r="U2515"/>
          <cell r="V2515"/>
          <cell r="W2515"/>
          <cell r="X2515"/>
          <cell r="Y2515"/>
          <cell r="AA2515"/>
          <cell r="AB2515"/>
          <cell r="AC2515"/>
          <cell r="AD2515"/>
          <cell r="AE2515"/>
          <cell r="AF2515"/>
          <cell r="AG2515"/>
          <cell r="AH2515"/>
          <cell r="AI2515"/>
          <cell r="AJ2515"/>
        </row>
        <row r="2516">
          <cell r="A2516"/>
          <cell r="B2516"/>
          <cell r="C2516"/>
          <cell r="D2516"/>
          <cell r="E2516"/>
          <cell r="F2516"/>
          <cell r="G2516"/>
          <cell r="H2516"/>
          <cell r="I2516"/>
          <cell r="J2516"/>
          <cell r="K2516"/>
          <cell r="L2516"/>
          <cell r="M2516"/>
          <cell r="N2516"/>
          <cell r="O2516"/>
          <cell r="P2516"/>
          <cell r="Q2516"/>
          <cell r="R2516"/>
          <cell r="S2516"/>
          <cell r="T2516"/>
          <cell r="U2516"/>
          <cell r="V2516"/>
          <cell r="W2516"/>
          <cell r="X2516"/>
          <cell r="Y2516"/>
          <cell r="AA2516"/>
          <cell r="AB2516"/>
          <cell r="AC2516"/>
          <cell r="AD2516"/>
          <cell r="AE2516"/>
          <cell r="AF2516"/>
          <cell r="AG2516"/>
          <cell r="AH2516"/>
          <cell r="AI2516"/>
          <cell r="AJ2516"/>
        </row>
        <row r="2517">
          <cell r="A2517"/>
          <cell r="B2517"/>
          <cell r="C2517"/>
          <cell r="D2517"/>
          <cell r="E2517"/>
          <cell r="F2517"/>
          <cell r="G2517"/>
          <cell r="H2517"/>
          <cell r="I2517"/>
          <cell r="J2517"/>
          <cell r="K2517"/>
          <cell r="L2517"/>
          <cell r="M2517"/>
          <cell r="N2517"/>
          <cell r="O2517"/>
          <cell r="P2517"/>
          <cell r="Q2517"/>
          <cell r="R2517"/>
          <cell r="S2517"/>
          <cell r="T2517"/>
          <cell r="U2517"/>
          <cell r="V2517"/>
          <cell r="W2517"/>
          <cell r="X2517"/>
          <cell r="Y2517"/>
          <cell r="AA2517"/>
          <cell r="AB2517"/>
          <cell r="AC2517"/>
          <cell r="AD2517"/>
          <cell r="AE2517"/>
          <cell r="AF2517"/>
          <cell r="AG2517"/>
          <cell r="AH2517"/>
          <cell r="AI2517"/>
          <cell r="AJ2517"/>
        </row>
        <row r="2518">
          <cell r="A2518"/>
          <cell r="B2518"/>
          <cell r="C2518"/>
          <cell r="D2518"/>
          <cell r="E2518"/>
          <cell r="F2518"/>
          <cell r="G2518"/>
          <cell r="H2518"/>
          <cell r="I2518"/>
          <cell r="J2518"/>
          <cell r="K2518"/>
          <cell r="L2518"/>
          <cell r="M2518"/>
          <cell r="N2518"/>
          <cell r="O2518"/>
          <cell r="P2518"/>
          <cell r="Q2518"/>
          <cell r="R2518"/>
          <cell r="S2518"/>
          <cell r="T2518"/>
          <cell r="U2518"/>
          <cell r="V2518"/>
          <cell r="W2518"/>
          <cell r="X2518"/>
          <cell r="Y2518"/>
          <cell r="AA2518"/>
          <cell r="AB2518"/>
          <cell r="AC2518"/>
          <cell r="AD2518"/>
          <cell r="AE2518"/>
          <cell r="AF2518"/>
          <cell r="AG2518"/>
          <cell r="AH2518"/>
          <cell r="AI2518"/>
          <cell r="AJ2518"/>
        </row>
        <row r="2519">
          <cell r="A2519"/>
          <cell r="B2519"/>
          <cell r="C2519"/>
          <cell r="D2519"/>
          <cell r="E2519"/>
          <cell r="F2519"/>
          <cell r="G2519"/>
          <cell r="H2519"/>
          <cell r="I2519"/>
          <cell r="J2519"/>
          <cell r="K2519"/>
          <cell r="L2519"/>
          <cell r="M2519"/>
          <cell r="N2519"/>
          <cell r="O2519"/>
          <cell r="P2519"/>
          <cell r="Q2519"/>
          <cell r="R2519"/>
          <cell r="S2519"/>
          <cell r="T2519"/>
          <cell r="U2519"/>
          <cell r="V2519"/>
          <cell r="W2519"/>
          <cell r="X2519"/>
          <cell r="Y2519"/>
          <cell r="AA2519"/>
          <cell r="AB2519"/>
          <cell r="AC2519"/>
          <cell r="AD2519"/>
          <cell r="AE2519"/>
          <cell r="AF2519"/>
          <cell r="AG2519"/>
          <cell r="AH2519"/>
          <cell r="AI2519"/>
          <cell r="AJ2519"/>
        </row>
        <row r="2520">
          <cell r="A2520"/>
          <cell r="B2520"/>
          <cell r="C2520"/>
          <cell r="D2520"/>
          <cell r="E2520"/>
          <cell r="F2520"/>
          <cell r="G2520"/>
          <cell r="H2520"/>
          <cell r="I2520"/>
          <cell r="J2520"/>
          <cell r="K2520"/>
          <cell r="L2520"/>
          <cell r="M2520"/>
          <cell r="N2520"/>
          <cell r="O2520"/>
          <cell r="P2520"/>
          <cell r="Q2520"/>
          <cell r="R2520"/>
          <cell r="S2520"/>
          <cell r="T2520"/>
          <cell r="U2520"/>
          <cell r="V2520"/>
          <cell r="W2520"/>
          <cell r="X2520"/>
          <cell r="Y2520"/>
          <cell r="AA2520"/>
          <cell r="AB2520"/>
          <cell r="AC2520"/>
          <cell r="AD2520"/>
          <cell r="AE2520"/>
          <cell r="AF2520"/>
          <cell r="AG2520"/>
          <cell r="AH2520"/>
          <cell r="AI2520"/>
          <cell r="AJ2520"/>
        </row>
        <row r="2521">
          <cell r="A2521"/>
          <cell r="B2521"/>
          <cell r="C2521"/>
          <cell r="D2521"/>
          <cell r="E2521"/>
          <cell r="F2521"/>
          <cell r="G2521"/>
          <cell r="H2521"/>
          <cell r="I2521"/>
          <cell r="J2521"/>
          <cell r="K2521"/>
          <cell r="L2521"/>
          <cell r="M2521"/>
          <cell r="N2521"/>
          <cell r="O2521"/>
          <cell r="P2521"/>
          <cell r="Q2521"/>
          <cell r="R2521"/>
          <cell r="S2521"/>
          <cell r="T2521"/>
          <cell r="U2521"/>
          <cell r="V2521"/>
          <cell r="W2521"/>
          <cell r="X2521"/>
          <cell r="Y2521"/>
          <cell r="AA2521"/>
          <cell r="AB2521"/>
          <cell r="AC2521"/>
          <cell r="AD2521"/>
          <cell r="AE2521"/>
          <cell r="AF2521"/>
          <cell r="AG2521"/>
          <cell r="AH2521"/>
          <cell r="AI2521"/>
          <cell r="AJ2521"/>
        </row>
        <row r="2522">
          <cell r="A2522"/>
          <cell r="B2522"/>
          <cell r="C2522"/>
          <cell r="D2522"/>
          <cell r="E2522"/>
          <cell r="F2522"/>
          <cell r="G2522"/>
          <cell r="H2522"/>
          <cell r="I2522"/>
          <cell r="J2522"/>
          <cell r="K2522"/>
          <cell r="L2522"/>
          <cell r="M2522"/>
          <cell r="N2522"/>
          <cell r="O2522"/>
          <cell r="P2522"/>
          <cell r="Q2522"/>
          <cell r="R2522"/>
          <cell r="S2522"/>
          <cell r="T2522"/>
          <cell r="U2522"/>
          <cell r="V2522"/>
          <cell r="W2522"/>
          <cell r="X2522"/>
          <cell r="Y2522"/>
          <cell r="AA2522"/>
          <cell r="AB2522"/>
          <cell r="AC2522"/>
          <cell r="AD2522"/>
          <cell r="AE2522"/>
          <cell r="AF2522"/>
          <cell r="AG2522"/>
          <cell r="AH2522"/>
          <cell r="AI2522"/>
          <cell r="AJ2522"/>
        </row>
        <row r="2523">
          <cell r="A2523"/>
          <cell r="B2523"/>
          <cell r="C2523"/>
          <cell r="D2523"/>
          <cell r="E2523"/>
          <cell r="F2523"/>
          <cell r="G2523"/>
          <cell r="H2523"/>
          <cell r="I2523"/>
          <cell r="J2523"/>
          <cell r="K2523"/>
          <cell r="L2523"/>
          <cell r="M2523"/>
          <cell r="N2523"/>
          <cell r="O2523"/>
          <cell r="P2523"/>
          <cell r="Q2523"/>
          <cell r="R2523"/>
          <cell r="S2523"/>
          <cell r="T2523"/>
          <cell r="U2523"/>
          <cell r="V2523"/>
          <cell r="W2523"/>
          <cell r="X2523"/>
          <cell r="Y2523"/>
          <cell r="AA2523"/>
          <cell r="AB2523"/>
          <cell r="AC2523"/>
          <cell r="AD2523"/>
          <cell r="AE2523"/>
          <cell r="AF2523"/>
          <cell r="AG2523"/>
          <cell r="AH2523"/>
          <cell r="AI2523"/>
          <cell r="AJ2523"/>
        </row>
        <row r="2524">
          <cell r="A2524"/>
          <cell r="B2524"/>
          <cell r="C2524"/>
          <cell r="D2524"/>
          <cell r="E2524"/>
          <cell r="F2524"/>
          <cell r="G2524"/>
          <cell r="H2524"/>
          <cell r="I2524"/>
          <cell r="J2524"/>
          <cell r="K2524"/>
          <cell r="L2524"/>
          <cell r="M2524"/>
          <cell r="N2524"/>
          <cell r="O2524"/>
          <cell r="P2524"/>
          <cell r="Q2524"/>
          <cell r="R2524"/>
          <cell r="S2524"/>
          <cell r="T2524"/>
          <cell r="U2524"/>
          <cell r="V2524"/>
          <cell r="W2524"/>
          <cell r="X2524"/>
          <cell r="Y2524"/>
          <cell r="AA2524"/>
          <cell r="AB2524"/>
          <cell r="AC2524"/>
          <cell r="AD2524"/>
          <cell r="AE2524"/>
          <cell r="AF2524"/>
          <cell r="AG2524"/>
          <cell r="AH2524"/>
          <cell r="AI2524"/>
          <cell r="AJ2524"/>
        </row>
        <row r="2525">
          <cell r="A2525"/>
          <cell r="B2525"/>
          <cell r="C2525"/>
          <cell r="D2525"/>
          <cell r="E2525"/>
          <cell r="F2525"/>
          <cell r="G2525"/>
          <cell r="H2525"/>
          <cell r="I2525"/>
          <cell r="J2525"/>
          <cell r="K2525"/>
          <cell r="L2525"/>
          <cell r="M2525"/>
          <cell r="N2525"/>
          <cell r="O2525"/>
          <cell r="P2525"/>
          <cell r="Q2525"/>
          <cell r="R2525"/>
          <cell r="S2525"/>
          <cell r="T2525"/>
          <cell r="U2525"/>
          <cell r="V2525"/>
          <cell r="W2525"/>
          <cell r="X2525"/>
          <cell r="Y2525"/>
          <cell r="AA2525"/>
          <cell r="AB2525"/>
          <cell r="AC2525"/>
          <cell r="AD2525"/>
          <cell r="AE2525"/>
          <cell r="AF2525"/>
          <cell r="AG2525"/>
          <cell r="AH2525"/>
          <cell r="AI2525"/>
          <cell r="AJ2525"/>
        </row>
        <row r="2526">
          <cell r="A2526"/>
          <cell r="B2526"/>
          <cell r="C2526"/>
          <cell r="D2526"/>
          <cell r="E2526"/>
          <cell r="F2526"/>
          <cell r="G2526"/>
          <cell r="H2526"/>
          <cell r="I2526"/>
          <cell r="J2526"/>
          <cell r="K2526"/>
          <cell r="L2526"/>
          <cell r="M2526"/>
          <cell r="N2526"/>
          <cell r="O2526"/>
          <cell r="P2526"/>
          <cell r="Q2526"/>
          <cell r="R2526"/>
          <cell r="S2526"/>
          <cell r="T2526"/>
          <cell r="U2526"/>
          <cell r="V2526"/>
          <cell r="W2526"/>
          <cell r="X2526"/>
          <cell r="Y2526"/>
          <cell r="AA2526"/>
          <cell r="AB2526"/>
          <cell r="AC2526"/>
          <cell r="AD2526"/>
          <cell r="AE2526"/>
          <cell r="AF2526"/>
          <cell r="AG2526"/>
          <cell r="AH2526"/>
          <cell r="AI2526"/>
          <cell r="AJ2526"/>
        </row>
        <row r="2527">
          <cell r="A2527"/>
          <cell r="B2527"/>
          <cell r="C2527"/>
          <cell r="D2527"/>
          <cell r="E2527"/>
          <cell r="F2527"/>
          <cell r="G2527"/>
          <cell r="H2527"/>
          <cell r="I2527"/>
          <cell r="J2527"/>
          <cell r="K2527"/>
          <cell r="L2527"/>
          <cell r="M2527"/>
          <cell r="N2527"/>
          <cell r="O2527"/>
          <cell r="P2527"/>
          <cell r="Q2527"/>
          <cell r="R2527"/>
          <cell r="S2527"/>
          <cell r="T2527"/>
          <cell r="U2527"/>
          <cell r="V2527"/>
          <cell r="W2527"/>
          <cell r="X2527"/>
          <cell r="Y2527"/>
          <cell r="AA2527"/>
          <cell r="AB2527"/>
          <cell r="AC2527"/>
          <cell r="AD2527"/>
          <cell r="AE2527"/>
          <cell r="AF2527"/>
          <cell r="AG2527"/>
          <cell r="AH2527"/>
          <cell r="AI2527"/>
          <cell r="AJ2527"/>
        </row>
        <row r="2528">
          <cell r="A2528"/>
          <cell r="B2528"/>
          <cell r="C2528"/>
          <cell r="D2528"/>
          <cell r="E2528"/>
          <cell r="F2528"/>
          <cell r="G2528"/>
          <cell r="H2528"/>
          <cell r="I2528"/>
          <cell r="J2528"/>
          <cell r="K2528"/>
          <cell r="L2528"/>
          <cell r="M2528"/>
          <cell r="N2528"/>
          <cell r="O2528"/>
          <cell r="P2528"/>
          <cell r="Q2528"/>
          <cell r="R2528"/>
          <cell r="S2528"/>
          <cell r="T2528"/>
          <cell r="U2528"/>
          <cell r="V2528"/>
          <cell r="W2528"/>
          <cell r="X2528"/>
          <cell r="Y2528"/>
          <cell r="AA2528"/>
          <cell r="AB2528"/>
          <cell r="AC2528"/>
          <cell r="AD2528"/>
          <cell r="AE2528"/>
          <cell r="AF2528"/>
          <cell r="AG2528"/>
          <cell r="AH2528"/>
          <cell r="AI2528"/>
          <cell r="AJ2528"/>
        </row>
        <row r="2529">
          <cell r="A2529"/>
          <cell r="B2529"/>
          <cell r="C2529"/>
          <cell r="D2529"/>
          <cell r="E2529"/>
          <cell r="F2529"/>
          <cell r="G2529"/>
          <cell r="H2529"/>
          <cell r="I2529"/>
          <cell r="J2529"/>
          <cell r="K2529"/>
          <cell r="L2529"/>
          <cell r="M2529"/>
          <cell r="N2529"/>
          <cell r="O2529"/>
          <cell r="P2529"/>
          <cell r="Q2529"/>
          <cell r="R2529"/>
          <cell r="S2529"/>
          <cell r="T2529"/>
          <cell r="U2529"/>
          <cell r="V2529"/>
          <cell r="W2529"/>
          <cell r="X2529"/>
          <cell r="Y2529"/>
          <cell r="AA2529"/>
          <cell r="AB2529"/>
          <cell r="AC2529"/>
          <cell r="AD2529"/>
          <cell r="AE2529"/>
          <cell r="AF2529"/>
          <cell r="AG2529"/>
          <cell r="AH2529"/>
          <cell r="AI2529"/>
          <cell r="AJ2529"/>
        </row>
        <row r="2530">
          <cell r="A2530"/>
          <cell r="B2530"/>
          <cell r="C2530"/>
          <cell r="D2530"/>
          <cell r="E2530"/>
          <cell r="F2530"/>
          <cell r="G2530"/>
          <cell r="H2530"/>
          <cell r="I2530"/>
          <cell r="J2530"/>
          <cell r="K2530"/>
          <cell r="L2530"/>
          <cell r="M2530"/>
          <cell r="N2530"/>
          <cell r="O2530"/>
          <cell r="P2530"/>
          <cell r="Q2530"/>
          <cell r="R2530"/>
          <cell r="S2530"/>
          <cell r="T2530"/>
          <cell r="U2530"/>
          <cell r="V2530"/>
          <cell r="W2530"/>
          <cell r="X2530"/>
          <cell r="Y2530"/>
          <cell r="AA2530"/>
          <cell r="AB2530"/>
          <cell r="AC2530"/>
          <cell r="AD2530"/>
          <cell r="AE2530"/>
          <cell r="AF2530"/>
          <cell r="AG2530"/>
          <cell r="AH2530"/>
          <cell r="AI2530"/>
          <cell r="AJ2530"/>
        </row>
        <row r="2531">
          <cell r="A2531"/>
          <cell r="B2531"/>
          <cell r="C2531"/>
          <cell r="D2531"/>
          <cell r="E2531"/>
          <cell r="F2531"/>
          <cell r="G2531"/>
          <cell r="H2531"/>
          <cell r="I2531"/>
          <cell r="J2531"/>
          <cell r="K2531"/>
          <cell r="L2531"/>
          <cell r="M2531"/>
          <cell r="N2531"/>
          <cell r="O2531"/>
          <cell r="P2531"/>
          <cell r="Q2531"/>
          <cell r="R2531"/>
          <cell r="S2531"/>
          <cell r="T2531"/>
          <cell r="U2531"/>
          <cell r="V2531"/>
          <cell r="W2531"/>
          <cell r="X2531"/>
          <cell r="Y2531"/>
          <cell r="AA2531"/>
          <cell r="AB2531"/>
          <cell r="AC2531"/>
          <cell r="AD2531"/>
          <cell r="AE2531"/>
          <cell r="AF2531"/>
          <cell r="AG2531"/>
          <cell r="AH2531"/>
          <cell r="AI2531"/>
          <cell r="AJ2531"/>
        </row>
        <row r="2532">
          <cell r="A2532"/>
          <cell r="B2532"/>
          <cell r="C2532"/>
          <cell r="D2532"/>
          <cell r="E2532"/>
          <cell r="F2532"/>
          <cell r="G2532"/>
          <cell r="H2532"/>
          <cell r="I2532"/>
          <cell r="J2532"/>
          <cell r="K2532"/>
          <cell r="L2532"/>
          <cell r="M2532"/>
          <cell r="N2532"/>
          <cell r="O2532"/>
          <cell r="P2532"/>
          <cell r="Q2532"/>
          <cell r="R2532"/>
          <cell r="S2532"/>
          <cell r="T2532"/>
          <cell r="U2532"/>
          <cell r="V2532"/>
          <cell r="W2532"/>
          <cell r="X2532"/>
          <cell r="Y2532"/>
          <cell r="AA2532"/>
          <cell r="AB2532"/>
          <cell r="AC2532"/>
          <cell r="AD2532"/>
          <cell r="AE2532"/>
          <cell r="AF2532"/>
          <cell r="AG2532"/>
          <cell r="AH2532"/>
          <cell r="AI2532"/>
          <cell r="AJ2532"/>
        </row>
        <row r="2533">
          <cell r="A2533"/>
          <cell r="B2533"/>
          <cell r="C2533"/>
          <cell r="D2533"/>
          <cell r="E2533"/>
          <cell r="F2533"/>
          <cell r="G2533"/>
          <cell r="H2533"/>
          <cell r="I2533"/>
          <cell r="J2533"/>
          <cell r="K2533"/>
          <cell r="L2533"/>
          <cell r="M2533"/>
          <cell r="N2533"/>
          <cell r="O2533"/>
          <cell r="P2533"/>
          <cell r="Q2533"/>
          <cell r="R2533"/>
          <cell r="S2533"/>
          <cell r="T2533"/>
          <cell r="U2533"/>
          <cell r="V2533"/>
          <cell r="W2533"/>
          <cell r="X2533"/>
          <cell r="Y2533"/>
          <cell r="AA2533"/>
          <cell r="AB2533"/>
          <cell r="AC2533"/>
          <cell r="AD2533"/>
          <cell r="AE2533"/>
          <cell r="AF2533"/>
          <cell r="AG2533"/>
          <cell r="AH2533"/>
          <cell r="AI2533"/>
          <cell r="AJ2533"/>
        </row>
        <row r="2534">
          <cell r="A2534"/>
          <cell r="B2534"/>
          <cell r="C2534"/>
          <cell r="D2534"/>
          <cell r="E2534"/>
          <cell r="F2534"/>
          <cell r="G2534"/>
          <cell r="H2534"/>
          <cell r="I2534"/>
          <cell r="J2534"/>
          <cell r="K2534"/>
          <cell r="L2534"/>
          <cell r="M2534"/>
          <cell r="N2534"/>
          <cell r="O2534"/>
          <cell r="P2534"/>
          <cell r="Q2534"/>
          <cell r="R2534"/>
          <cell r="S2534"/>
          <cell r="T2534"/>
          <cell r="U2534"/>
          <cell r="V2534"/>
          <cell r="W2534"/>
          <cell r="X2534"/>
          <cell r="Y2534"/>
          <cell r="AA2534"/>
          <cell r="AB2534"/>
          <cell r="AC2534"/>
          <cell r="AD2534"/>
          <cell r="AE2534"/>
          <cell r="AF2534"/>
          <cell r="AG2534"/>
          <cell r="AH2534"/>
          <cell r="AI2534"/>
          <cell r="AJ2534"/>
        </row>
        <row r="2535">
          <cell r="A2535"/>
          <cell r="B2535"/>
          <cell r="C2535"/>
          <cell r="D2535"/>
          <cell r="E2535"/>
          <cell r="F2535"/>
          <cell r="G2535"/>
          <cell r="H2535"/>
          <cell r="I2535"/>
          <cell r="J2535"/>
          <cell r="K2535"/>
          <cell r="L2535"/>
          <cell r="M2535"/>
          <cell r="N2535"/>
          <cell r="O2535"/>
          <cell r="P2535"/>
          <cell r="Q2535"/>
          <cell r="R2535"/>
          <cell r="S2535"/>
          <cell r="T2535"/>
          <cell r="U2535"/>
          <cell r="V2535"/>
          <cell r="W2535"/>
          <cell r="X2535"/>
          <cell r="Y2535"/>
          <cell r="AA2535"/>
          <cell r="AB2535"/>
          <cell r="AC2535"/>
          <cell r="AD2535"/>
          <cell r="AE2535"/>
          <cell r="AF2535"/>
          <cell r="AG2535"/>
          <cell r="AH2535"/>
          <cell r="AI2535"/>
          <cell r="AJ2535"/>
        </row>
        <row r="2536">
          <cell r="A2536"/>
          <cell r="B2536"/>
          <cell r="C2536"/>
          <cell r="D2536"/>
          <cell r="E2536"/>
          <cell r="F2536"/>
          <cell r="G2536"/>
          <cell r="H2536"/>
          <cell r="I2536"/>
          <cell r="J2536"/>
          <cell r="K2536"/>
          <cell r="L2536"/>
          <cell r="M2536"/>
          <cell r="N2536"/>
          <cell r="O2536"/>
          <cell r="P2536"/>
          <cell r="Q2536"/>
          <cell r="R2536"/>
          <cell r="S2536"/>
          <cell r="T2536"/>
          <cell r="U2536"/>
          <cell r="V2536"/>
          <cell r="W2536"/>
          <cell r="X2536"/>
          <cell r="Y2536"/>
          <cell r="AA2536"/>
          <cell r="AB2536"/>
          <cell r="AC2536"/>
          <cell r="AD2536"/>
          <cell r="AE2536"/>
          <cell r="AF2536"/>
          <cell r="AG2536"/>
          <cell r="AH2536"/>
          <cell r="AI2536"/>
          <cell r="AJ2536"/>
        </row>
        <row r="2537">
          <cell r="A2537"/>
          <cell r="B2537"/>
          <cell r="C2537"/>
          <cell r="D2537"/>
          <cell r="E2537"/>
          <cell r="F2537"/>
          <cell r="G2537"/>
          <cell r="H2537"/>
          <cell r="I2537"/>
          <cell r="J2537"/>
          <cell r="K2537"/>
          <cell r="L2537"/>
          <cell r="M2537"/>
          <cell r="N2537"/>
          <cell r="O2537"/>
          <cell r="P2537"/>
          <cell r="Q2537"/>
          <cell r="R2537"/>
          <cell r="S2537"/>
          <cell r="T2537"/>
          <cell r="U2537"/>
          <cell r="V2537"/>
          <cell r="W2537"/>
          <cell r="X2537"/>
          <cell r="Y2537"/>
          <cell r="AA2537"/>
          <cell r="AB2537"/>
          <cell r="AC2537"/>
          <cell r="AD2537"/>
          <cell r="AE2537"/>
          <cell r="AF2537"/>
          <cell r="AG2537"/>
          <cell r="AH2537"/>
          <cell r="AI2537"/>
          <cell r="AJ2537"/>
        </row>
        <row r="2538">
          <cell r="A2538"/>
          <cell r="B2538"/>
          <cell r="C2538"/>
          <cell r="D2538"/>
          <cell r="E2538"/>
          <cell r="F2538"/>
          <cell r="G2538"/>
          <cell r="H2538"/>
          <cell r="I2538"/>
          <cell r="J2538"/>
          <cell r="K2538"/>
          <cell r="L2538"/>
          <cell r="M2538"/>
          <cell r="N2538"/>
          <cell r="O2538"/>
          <cell r="P2538"/>
          <cell r="Q2538"/>
          <cell r="R2538"/>
          <cell r="S2538"/>
          <cell r="T2538"/>
          <cell r="U2538"/>
          <cell r="V2538"/>
          <cell r="W2538"/>
          <cell r="X2538"/>
          <cell r="Y2538"/>
          <cell r="AA2538"/>
          <cell r="AB2538"/>
          <cell r="AC2538"/>
          <cell r="AD2538"/>
          <cell r="AE2538"/>
          <cell r="AF2538"/>
          <cell r="AG2538"/>
          <cell r="AH2538"/>
          <cell r="AI2538"/>
          <cell r="AJ2538"/>
        </row>
        <row r="2539">
          <cell r="A2539"/>
          <cell r="B2539"/>
          <cell r="C2539"/>
          <cell r="D2539"/>
          <cell r="E2539"/>
          <cell r="F2539"/>
          <cell r="G2539"/>
          <cell r="H2539"/>
          <cell r="I2539"/>
          <cell r="J2539"/>
          <cell r="K2539"/>
          <cell r="L2539"/>
          <cell r="M2539"/>
          <cell r="N2539"/>
          <cell r="O2539"/>
          <cell r="P2539"/>
          <cell r="Q2539"/>
          <cell r="R2539"/>
          <cell r="S2539"/>
          <cell r="T2539"/>
          <cell r="U2539"/>
          <cell r="V2539"/>
          <cell r="W2539"/>
          <cell r="X2539"/>
          <cell r="Y2539"/>
          <cell r="AA2539"/>
          <cell r="AB2539"/>
          <cell r="AC2539"/>
          <cell r="AD2539"/>
          <cell r="AE2539"/>
          <cell r="AF2539"/>
          <cell r="AG2539"/>
          <cell r="AH2539"/>
          <cell r="AI2539"/>
          <cell r="AJ2539"/>
        </row>
        <row r="2540">
          <cell r="A2540"/>
          <cell r="B2540"/>
          <cell r="C2540"/>
          <cell r="D2540"/>
          <cell r="E2540"/>
          <cell r="F2540"/>
          <cell r="G2540"/>
          <cell r="H2540"/>
          <cell r="I2540"/>
          <cell r="J2540"/>
          <cell r="K2540"/>
          <cell r="L2540"/>
          <cell r="M2540"/>
          <cell r="N2540"/>
          <cell r="O2540"/>
          <cell r="P2540"/>
          <cell r="Q2540"/>
          <cell r="R2540"/>
          <cell r="S2540"/>
          <cell r="T2540"/>
          <cell r="U2540"/>
          <cell r="V2540"/>
          <cell r="W2540"/>
          <cell r="X2540"/>
          <cell r="Y2540"/>
          <cell r="AA2540"/>
          <cell r="AB2540"/>
          <cell r="AC2540"/>
          <cell r="AD2540"/>
          <cell r="AE2540"/>
          <cell r="AF2540"/>
          <cell r="AG2540"/>
          <cell r="AH2540"/>
          <cell r="AI2540"/>
          <cell r="AJ2540"/>
        </row>
        <row r="2541">
          <cell r="A2541"/>
          <cell r="B2541"/>
          <cell r="C2541"/>
          <cell r="D2541"/>
          <cell r="E2541"/>
          <cell r="F2541"/>
          <cell r="G2541"/>
          <cell r="H2541"/>
          <cell r="I2541"/>
          <cell r="J2541"/>
          <cell r="K2541"/>
          <cell r="L2541"/>
          <cell r="M2541"/>
          <cell r="N2541"/>
          <cell r="O2541"/>
          <cell r="P2541"/>
          <cell r="Q2541"/>
          <cell r="R2541"/>
          <cell r="S2541"/>
          <cell r="T2541"/>
          <cell r="U2541"/>
          <cell r="V2541"/>
          <cell r="W2541"/>
          <cell r="X2541"/>
          <cell r="Y2541"/>
          <cell r="AA2541"/>
          <cell r="AB2541"/>
          <cell r="AC2541"/>
          <cell r="AD2541"/>
          <cell r="AE2541"/>
          <cell r="AF2541"/>
          <cell r="AG2541"/>
          <cell r="AH2541"/>
          <cell r="AI2541"/>
          <cell r="AJ2541"/>
        </row>
        <row r="2542">
          <cell r="A2542"/>
          <cell r="B2542"/>
          <cell r="C2542"/>
          <cell r="D2542"/>
          <cell r="E2542"/>
          <cell r="F2542"/>
          <cell r="G2542"/>
          <cell r="H2542"/>
          <cell r="I2542"/>
          <cell r="J2542"/>
          <cell r="K2542"/>
          <cell r="L2542"/>
          <cell r="M2542"/>
          <cell r="N2542"/>
          <cell r="O2542"/>
          <cell r="P2542"/>
          <cell r="Q2542"/>
          <cell r="R2542"/>
          <cell r="S2542"/>
          <cell r="T2542"/>
          <cell r="U2542"/>
          <cell r="V2542"/>
          <cell r="W2542"/>
          <cell r="X2542"/>
          <cell r="Y2542"/>
          <cell r="AA2542"/>
          <cell r="AB2542"/>
          <cell r="AC2542"/>
          <cell r="AD2542"/>
          <cell r="AE2542"/>
          <cell r="AF2542"/>
          <cell r="AG2542"/>
          <cell r="AH2542"/>
          <cell r="AI2542"/>
          <cell r="AJ2542"/>
        </row>
        <row r="2543">
          <cell r="A2543"/>
          <cell r="B2543"/>
          <cell r="C2543"/>
          <cell r="D2543"/>
          <cell r="E2543"/>
          <cell r="F2543"/>
          <cell r="G2543"/>
          <cell r="H2543"/>
          <cell r="I2543"/>
          <cell r="J2543"/>
          <cell r="K2543"/>
          <cell r="L2543"/>
          <cell r="M2543"/>
          <cell r="N2543"/>
          <cell r="O2543"/>
          <cell r="P2543"/>
          <cell r="Q2543"/>
          <cell r="R2543"/>
          <cell r="S2543"/>
          <cell r="T2543"/>
          <cell r="U2543"/>
          <cell r="V2543"/>
          <cell r="W2543"/>
          <cell r="X2543"/>
          <cell r="Y2543"/>
          <cell r="AA2543"/>
          <cell r="AB2543"/>
          <cell r="AC2543"/>
          <cell r="AD2543"/>
          <cell r="AE2543"/>
          <cell r="AF2543"/>
          <cell r="AG2543"/>
          <cell r="AH2543"/>
          <cell r="AI2543"/>
          <cell r="AJ2543"/>
        </row>
        <row r="2544">
          <cell r="A2544"/>
          <cell r="B2544"/>
          <cell r="C2544"/>
          <cell r="D2544"/>
          <cell r="E2544"/>
          <cell r="F2544"/>
          <cell r="G2544"/>
          <cell r="H2544"/>
          <cell r="I2544"/>
          <cell r="J2544"/>
          <cell r="K2544"/>
          <cell r="L2544"/>
          <cell r="M2544"/>
          <cell r="N2544"/>
          <cell r="O2544"/>
          <cell r="P2544"/>
          <cell r="Q2544"/>
          <cell r="R2544"/>
          <cell r="S2544"/>
          <cell r="T2544"/>
          <cell r="U2544"/>
          <cell r="V2544"/>
          <cell r="W2544"/>
          <cell r="X2544"/>
          <cell r="Y2544"/>
          <cell r="AA2544"/>
          <cell r="AB2544"/>
          <cell r="AC2544"/>
          <cell r="AD2544"/>
          <cell r="AE2544"/>
          <cell r="AF2544"/>
          <cell r="AG2544"/>
          <cell r="AH2544"/>
          <cell r="AI2544"/>
          <cell r="AJ2544"/>
        </row>
        <row r="2545">
          <cell r="A2545"/>
          <cell r="B2545"/>
          <cell r="C2545"/>
          <cell r="D2545"/>
          <cell r="E2545"/>
          <cell r="F2545"/>
          <cell r="G2545"/>
          <cell r="H2545"/>
          <cell r="I2545"/>
          <cell r="J2545"/>
          <cell r="K2545"/>
          <cell r="L2545"/>
          <cell r="M2545"/>
          <cell r="N2545"/>
          <cell r="O2545"/>
          <cell r="P2545"/>
          <cell r="Q2545"/>
          <cell r="R2545"/>
          <cell r="S2545"/>
          <cell r="T2545"/>
          <cell r="U2545"/>
          <cell r="V2545"/>
          <cell r="W2545"/>
          <cell r="X2545"/>
          <cell r="Y2545"/>
          <cell r="AA2545"/>
          <cell r="AB2545"/>
          <cell r="AC2545"/>
          <cell r="AD2545"/>
          <cell r="AE2545"/>
          <cell r="AF2545"/>
          <cell r="AG2545"/>
          <cell r="AH2545"/>
          <cell r="AI2545"/>
          <cell r="AJ2545"/>
        </row>
        <row r="2546">
          <cell r="A2546"/>
          <cell r="B2546"/>
          <cell r="C2546"/>
          <cell r="D2546"/>
          <cell r="E2546"/>
          <cell r="F2546"/>
          <cell r="G2546"/>
          <cell r="H2546"/>
          <cell r="I2546"/>
          <cell r="J2546"/>
          <cell r="K2546"/>
          <cell r="L2546"/>
          <cell r="M2546"/>
          <cell r="N2546"/>
          <cell r="O2546"/>
          <cell r="P2546"/>
          <cell r="Q2546"/>
          <cell r="R2546"/>
          <cell r="S2546"/>
          <cell r="T2546"/>
          <cell r="U2546"/>
          <cell r="V2546"/>
          <cell r="W2546"/>
          <cell r="X2546"/>
          <cell r="Y2546"/>
          <cell r="AA2546"/>
          <cell r="AB2546"/>
          <cell r="AC2546"/>
          <cell r="AD2546"/>
          <cell r="AE2546"/>
          <cell r="AF2546"/>
          <cell r="AG2546"/>
          <cell r="AH2546"/>
          <cell r="AI2546"/>
          <cell r="AJ2546"/>
        </row>
        <row r="2547">
          <cell r="A2547"/>
          <cell r="B2547"/>
          <cell r="C2547"/>
          <cell r="D2547"/>
          <cell r="E2547"/>
          <cell r="F2547"/>
          <cell r="G2547"/>
          <cell r="H2547"/>
          <cell r="I2547"/>
          <cell r="J2547"/>
          <cell r="K2547"/>
          <cell r="L2547"/>
          <cell r="M2547"/>
          <cell r="N2547"/>
          <cell r="O2547"/>
          <cell r="P2547"/>
          <cell r="Q2547"/>
          <cell r="R2547"/>
          <cell r="S2547"/>
          <cell r="T2547"/>
          <cell r="U2547"/>
          <cell r="V2547"/>
          <cell r="W2547"/>
          <cell r="X2547"/>
          <cell r="Y2547"/>
          <cell r="AA2547"/>
          <cell r="AB2547"/>
          <cell r="AC2547"/>
          <cell r="AD2547"/>
          <cell r="AE2547"/>
          <cell r="AF2547"/>
          <cell r="AG2547"/>
          <cell r="AH2547"/>
          <cell r="AI2547"/>
          <cell r="AJ2547"/>
        </row>
        <row r="2548">
          <cell r="A2548"/>
          <cell r="B2548"/>
          <cell r="C2548"/>
          <cell r="D2548"/>
          <cell r="E2548"/>
          <cell r="F2548"/>
          <cell r="G2548"/>
          <cell r="H2548"/>
          <cell r="I2548"/>
          <cell r="J2548"/>
          <cell r="K2548"/>
          <cell r="L2548"/>
          <cell r="M2548"/>
          <cell r="N2548"/>
          <cell r="O2548"/>
          <cell r="P2548"/>
          <cell r="Q2548"/>
          <cell r="R2548"/>
          <cell r="S2548"/>
          <cell r="T2548"/>
          <cell r="U2548"/>
          <cell r="V2548"/>
          <cell r="W2548"/>
          <cell r="X2548"/>
          <cell r="Y2548"/>
          <cell r="AA2548"/>
          <cell r="AB2548"/>
          <cell r="AC2548"/>
          <cell r="AD2548"/>
          <cell r="AE2548"/>
          <cell r="AF2548"/>
          <cell r="AG2548"/>
          <cell r="AH2548"/>
          <cell r="AI2548"/>
          <cell r="AJ2548"/>
        </row>
        <row r="2549">
          <cell r="A2549"/>
          <cell r="B2549"/>
          <cell r="C2549"/>
          <cell r="D2549"/>
          <cell r="E2549"/>
          <cell r="F2549"/>
          <cell r="G2549"/>
          <cell r="H2549"/>
          <cell r="I2549"/>
          <cell r="J2549"/>
          <cell r="K2549"/>
          <cell r="L2549"/>
          <cell r="M2549"/>
          <cell r="N2549"/>
          <cell r="O2549"/>
          <cell r="P2549"/>
          <cell r="Q2549"/>
          <cell r="R2549"/>
          <cell r="S2549"/>
          <cell r="T2549"/>
          <cell r="U2549"/>
          <cell r="V2549"/>
          <cell r="W2549"/>
          <cell r="X2549"/>
          <cell r="Y2549"/>
          <cell r="AA2549"/>
          <cell r="AB2549"/>
          <cell r="AC2549"/>
          <cell r="AD2549"/>
          <cell r="AE2549"/>
          <cell r="AF2549"/>
          <cell r="AG2549"/>
          <cell r="AH2549"/>
          <cell r="AI2549"/>
          <cell r="AJ2549"/>
        </row>
        <row r="2550">
          <cell r="A2550"/>
          <cell r="B2550"/>
          <cell r="C2550"/>
          <cell r="D2550"/>
          <cell r="E2550"/>
          <cell r="F2550"/>
          <cell r="G2550"/>
          <cell r="H2550"/>
          <cell r="I2550"/>
          <cell r="J2550"/>
          <cell r="K2550"/>
          <cell r="L2550"/>
          <cell r="M2550"/>
          <cell r="N2550"/>
          <cell r="O2550"/>
          <cell r="P2550"/>
          <cell r="Q2550"/>
          <cell r="R2550"/>
          <cell r="S2550"/>
          <cell r="T2550"/>
          <cell r="U2550"/>
          <cell r="V2550"/>
          <cell r="W2550"/>
          <cell r="X2550"/>
          <cell r="Y2550"/>
          <cell r="AA2550"/>
          <cell r="AB2550"/>
          <cell r="AC2550"/>
          <cell r="AD2550"/>
          <cell r="AE2550"/>
          <cell r="AF2550"/>
          <cell r="AG2550"/>
          <cell r="AH2550"/>
          <cell r="AI2550"/>
          <cell r="AJ2550"/>
        </row>
        <row r="2551">
          <cell r="A2551"/>
          <cell r="B2551"/>
          <cell r="C2551"/>
          <cell r="D2551"/>
          <cell r="E2551"/>
          <cell r="F2551"/>
          <cell r="G2551"/>
          <cell r="H2551"/>
          <cell r="I2551"/>
          <cell r="J2551"/>
          <cell r="K2551"/>
          <cell r="L2551"/>
          <cell r="M2551"/>
          <cell r="N2551"/>
          <cell r="O2551"/>
          <cell r="P2551"/>
          <cell r="Q2551"/>
          <cell r="R2551"/>
          <cell r="S2551"/>
          <cell r="T2551"/>
          <cell r="U2551"/>
          <cell r="V2551"/>
          <cell r="W2551"/>
          <cell r="X2551"/>
          <cell r="Y2551"/>
          <cell r="AA2551"/>
          <cell r="AB2551"/>
          <cell r="AC2551"/>
          <cell r="AD2551"/>
          <cell r="AE2551"/>
          <cell r="AF2551"/>
          <cell r="AG2551"/>
          <cell r="AH2551"/>
          <cell r="AI2551"/>
          <cell r="AJ2551"/>
        </row>
        <row r="2552">
          <cell r="A2552"/>
          <cell r="B2552"/>
          <cell r="C2552"/>
          <cell r="D2552"/>
          <cell r="E2552"/>
          <cell r="F2552"/>
          <cell r="G2552"/>
          <cell r="H2552"/>
          <cell r="I2552"/>
          <cell r="J2552"/>
          <cell r="K2552"/>
          <cell r="L2552"/>
          <cell r="M2552"/>
          <cell r="N2552"/>
          <cell r="O2552"/>
          <cell r="P2552"/>
          <cell r="Q2552"/>
          <cell r="R2552"/>
          <cell r="S2552"/>
          <cell r="T2552"/>
          <cell r="U2552"/>
          <cell r="V2552"/>
          <cell r="W2552"/>
          <cell r="X2552"/>
          <cell r="Y2552"/>
          <cell r="AA2552"/>
          <cell r="AB2552"/>
          <cell r="AC2552"/>
          <cell r="AD2552"/>
          <cell r="AE2552"/>
          <cell r="AF2552"/>
          <cell r="AG2552"/>
          <cell r="AH2552"/>
          <cell r="AI2552"/>
          <cell r="AJ2552"/>
        </row>
        <row r="2553">
          <cell r="A2553"/>
          <cell r="B2553"/>
          <cell r="C2553"/>
          <cell r="D2553"/>
          <cell r="E2553"/>
          <cell r="F2553"/>
          <cell r="G2553"/>
          <cell r="H2553"/>
          <cell r="I2553"/>
          <cell r="J2553"/>
          <cell r="K2553"/>
          <cell r="L2553"/>
          <cell r="M2553"/>
          <cell r="N2553"/>
          <cell r="O2553"/>
          <cell r="P2553"/>
          <cell r="Q2553"/>
          <cell r="R2553"/>
          <cell r="S2553"/>
          <cell r="T2553"/>
          <cell r="U2553"/>
          <cell r="V2553"/>
          <cell r="W2553"/>
          <cell r="X2553"/>
          <cell r="Y2553"/>
          <cell r="AA2553"/>
          <cell r="AB2553"/>
          <cell r="AC2553"/>
          <cell r="AD2553"/>
          <cell r="AE2553"/>
          <cell r="AF2553"/>
          <cell r="AG2553"/>
          <cell r="AH2553"/>
          <cell r="AI2553"/>
          <cell r="AJ2553"/>
        </row>
        <row r="2554">
          <cell r="A2554"/>
          <cell r="B2554"/>
          <cell r="C2554"/>
          <cell r="D2554"/>
          <cell r="E2554"/>
          <cell r="F2554"/>
          <cell r="G2554"/>
          <cell r="H2554"/>
          <cell r="I2554"/>
          <cell r="J2554"/>
          <cell r="K2554"/>
          <cell r="L2554"/>
          <cell r="M2554"/>
          <cell r="N2554"/>
          <cell r="O2554"/>
          <cell r="P2554"/>
          <cell r="Q2554"/>
          <cell r="R2554"/>
          <cell r="S2554"/>
          <cell r="T2554"/>
          <cell r="U2554"/>
          <cell r="V2554"/>
          <cell r="W2554"/>
          <cell r="X2554"/>
          <cell r="Y2554"/>
          <cell r="AA2554"/>
          <cell r="AB2554"/>
          <cell r="AC2554"/>
          <cell r="AD2554"/>
          <cell r="AE2554"/>
          <cell r="AF2554"/>
          <cell r="AG2554"/>
          <cell r="AH2554"/>
          <cell r="AI2554"/>
          <cell r="AJ2554"/>
        </row>
        <row r="2555">
          <cell r="A2555"/>
          <cell r="B2555"/>
          <cell r="C2555"/>
          <cell r="D2555"/>
          <cell r="E2555"/>
          <cell r="F2555"/>
          <cell r="G2555"/>
          <cell r="H2555"/>
          <cell r="I2555"/>
          <cell r="J2555"/>
          <cell r="K2555"/>
          <cell r="L2555"/>
          <cell r="M2555"/>
          <cell r="N2555"/>
          <cell r="O2555"/>
          <cell r="P2555"/>
          <cell r="Q2555"/>
          <cell r="R2555"/>
          <cell r="S2555"/>
          <cell r="T2555"/>
          <cell r="U2555"/>
          <cell r="V2555"/>
          <cell r="W2555"/>
          <cell r="X2555"/>
          <cell r="Y2555"/>
          <cell r="AA2555"/>
          <cell r="AB2555"/>
          <cell r="AC2555"/>
          <cell r="AD2555"/>
          <cell r="AE2555"/>
          <cell r="AF2555"/>
          <cell r="AG2555"/>
          <cell r="AH2555"/>
          <cell r="AI2555"/>
          <cell r="AJ2555"/>
        </row>
        <row r="2556">
          <cell r="A2556"/>
          <cell r="B2556"/>
          <cell r="C2556"/>
          <cell r="D2556"/>
          <cell r="E2556"/>
          <cell r="F2556"/>
          <cell r="G2556"/>
          <cell r="H2556"/>
          <cell r="I2556"/>
          <cell r="J2556"/>
          <cell r="K2556"/>
          <cell r="L2556"/>
          <cell r="M2556"/>
          <cell r="N2556"/>
          <cell r="O2556"/>
          <cell r="P2556"/>
          <cell r="Q2556"/>
          <cell r="R2556"/>
          <cell r="S2556"/>
          <cell r="T2556"/>
          <cell r="U2556"/>
          <cell r="V2556"/>
          <cell r="W2556"/>
          <cell r="X2556"/>
          <cell r="Y2556"/>
          <cell r="AA2556"/>
          <cell r="AB2556"/>
          <cell r="AC2556"/>
          <cell r="AD2556"/>
          <cell r="AE2556"/>
          <cell r="AF2556"/>
          <cell r="AG2556"/>
          <cell r="AH2556"/>
          <cell r="AI2556"/>
          <cell r="AJ2556"/>
        </row>
        <row r="2557">
          <cell r="A2557"/>
          <cell r="B2557"/>
          <cell r="C2557"/>
          <cell r="D2557"/>
          <cell r="E2557"/>
          <cell r="F2557"/>
          <cell r="G2557"/>
          <cell r="H2557"/>
          <cell r="I2557"/>
          <cell r="J2557"/>
          <cell r="K2557"/>
          <cell r="L2557"/>
          <cell r="M2557"/>
          <cell r="N2557"/>
          <cell r="O2557"/>
          <cell r="P2557"/>
          <cell r="Q2557"/>
          <cell r="R2557"/>
          <cell r="S2557"/>
          <cell r="T2557"/>
          <cell r="U2557"/>
          <cell r="V2557"/>
          <cell r="W2557"/>
          <cell r="X2557"/>
          <cell r="Y2557"/>
          <cell r="AA2557"/>
          <cell r="AB2557"/>
          <cell r="AC2557"/>
          <cell r="AD2557"/>
          <cell r="AE2557"/>
          <cell r="AF2557"/>
          <cell r="AG2557"/>
          <cell r="AH2557"/>
          <cell r="AI2557"/>
          <cell r="AJ2557"/>
        </row>
        <row r="2558">
          <cell r="A2558"/>
          <cell r="B2558"/>
          <cell r="C2558"/>
          <cell r="D2558"/>
          <cell r="E2558"/>
          <cell r="F2558"/>
          <cell r="G2558"/>
          <cell r="H2558"/>
          <cell r="I2558"/>
          <cell r="J2558"/>
          <cell r="K2558"/>
          <cell r="L2558"/>
          <cell r="M2558"/>
          <cell r="N2558"/>
          <cell r="O2558"/>
          <cell r="P2558"/>
          <cell r="Q2558"/>
          <cell r="R2558"/>
          <cell r="S2558"/>
          <cell r="T2558"/>
          <cell r="U2558"/>
          <cell r="V2558"/>
          <cell r="W2558"/>
          <cell r="X2558"/>
          <cell r="Y2558"/>
          <cell r="AA2558"/>
          <cell r="AB2558"/>
          <cell r="AC2558"/>
          <cell r="AD2558"/>
          <cell r="AE2558"/>
          <cell r="AF2558"/>
          <cell r="AG2558"/>
          <cell r="AH2558"/>
          <cell r="AI2558"/>
          <cell r="AJ2558"/>
        </row>
        <row r="2559">
          <cell r="A2559"/>
          <cell r="B2559"/>
          <cell r="C2559"/>
          <cell r="D2559"/>
          <cell r="E2559"/>
          <cell r="F2559"/>
          <cell r="G2559"/>
          <cell r="H2559"/>
          <cell r="I2559"/>
          <cell r="J2559"/>
          <cell r="K2559"/>
          <cell r="L2559"/>
          <cell r="M2559"/>
          <cell r="N2559"/>
          <cell r="O2559"/>
          <cell r="P2559"/>
          <cell r="Q2559"/>
          <cell r="R2559"/>
          <cell r="S2559"/>
          <cell r="T2559"/>
          <cell r="U2559"/>
          <cell r="V2559"/>
          <cell r="W2559"/>
          <cell r="X2559"/>
          <cell r="Y2559"/>
          <cell r="AA2559"/>
          <cell r="AB2559"/>
          <cell r="AC2559"/>
          <cell r="AD2559"/>
          <cell r="AE2559"/>
          <cell r="AF2559"/>
          <cell r="AG2559"/>
          <cell r="AH2559"/>
          <cell r="AI2559"/>
          <cell r="AJ2559"/>
        </row>
        <row r="2560">
          <cell r="A2560"/>
          <cell r="B2560"/>
          <cell r="C2560"/>
          <cell r="D2560"/>
          <cell r="E2560"/>
          <cell r="F2560"/>
          <cell r="G2560"/>
          <cell r="H2560"/>
          <cell r="I2560"/>
          <cell r="J2560"/>
          <cell r="K2560"/>
          <cell r="L2560"/>
          <cell r="M2560"/>
          <cell r="N2560"/>
          <cell r="O2560"/>
          <cell r="P2560"/>
          <cell r="Q2560"/>
          <cell r="R2560"/>
          <cell r="S2560"/>
          <cell r="T2560"/>
          <cell r="U2560"/>
          <cell r="V2560"/>
          <cell r="W2560"/>
          <cell r="X2560"/>
          <cell r="Y2560"/>
          <cell r="AA2560"/>
          <cell r="AB2560"/>
          <cell r="AC2560"/>
          <cell r="AD2560"/>
          <cell r="AE2560"/>
          <cell r="AF2560"/>
          <cell r="AG2560"/>
          <cell r="AH2560"/>
          <cell r="AI2560"/>
          <cell r="AJ2560"/>
        </row>
        <row r="2561">
          <cell r="A2561"/>
          <cell r="B2561"/>
          <cell r="C2561"/>
          <cell r="D2561"/>
          <cell r="E2561"/>
          <cell r="F2561"/>
          <cell r="G2561"/>
          <cell r="H2561"/>
          <cell r="I2561"/>
          <cell r="J2561"/>
          <cell r="K2561"/>
          <cell r="L2561"/>
          <cell r="M2561"/>
          <cell r="N2561"/>
          <cell r="O2561"/>
          <cell r="P2561"/>
          <cell r="Q2561"/>
          <cell r="R2561"/>
          <cell r="S2561"/>
          <cell r="T2561"/>
          <cell r="U2561"/>
          <cell r="V2561"/>
          <cell r="W2561"/>
          <cell r="X2561"/>
          <cell r="Y2561"/>
          <cell r="AA2561"/>
          <cell r="AB2561"/>
          <cell r="AC2561"/>
          <cell r="AD2561"/>
          <cell r="AE2561"/>
          <cell r="AF2561"/>
          <cell r="AG2561"/>
          <cell r="AH2561"/>
          <cell r="AI2561"/>
          <cell r="AJ2561"/>
        </row>
        <row r="2562">
          <cell r="A2562"/>
          <cell r="B2562"/>
          <cell r="C2562"/>
          <cell r="D2562"/>
          <cell r="E2562"/>
          <cell r="F2562"/>
          <cell r="G2562"/>
          <cell r="H2562"/>
          <cell r="I2562"/>
          <cell r="J2562"/>
          <cell r="K2562"/>
          <cell r="L2562"/>
          <cell r="M2562"/>
          <cell r="N2562"/>
          <cell r="O2562"/>
          <cell r="P2562"/>
          <cell r="Q2562"/>
          <cell r="R2562"/>
          <cell r="S2562"/>
          <cell r="T2562"/>
          <cell r="U2562"/>
          <cell r="V2562"/>
          <cell r="W2562"/>
          <cell r="X2562"/>
          <cell r="Y2562"/>
          <cell r="AA2562"/>
          <cell r="AB2562"/>
          <cell r="AC2562"/>
          <cell r="AD2562"/>
          <cell r="AE2562"/>
          <cell r="AF2562"/>
          <cell r="AG2562"/>
          <cell r="AH2562"/>
          <cell r="AI2562"/>
          <cell r="AJ2562"/>
        </row>
        <row r="2563">
          <cell r="A2563"/>
          <cell r="B2563"/>
          <cell r="C2563"/>
          <cell r="D2563"/>
          <cell r="E2563"/>
          <cell r="F2563"/>
          <cell r="G2563"/>
          <cell r="H2563"/>
          <cell r="I2563"/>
          <cell r="J2563"/>
          <cell r="K2563"/>
          <cell r="L2563"/>
          <cell r="M2563"/>
          <cell r="N2563"/>
          <cell r="O2563"/>
          <cell r="P2563"/>
          <cell r="Q2563"/>
          <cell r="R2563"/>
          <cell r="S2563"/>
          <cell r="T2563"/>
          <cell r="U2563"/>
          <cell r="V2563"/>
          <cell r="W2563"/>
          <cell r="X2563"/>
          <cell r="Y2563"/>
          <cell r="AA2563"/>
          <cell r="AB2563"/>
          <cell r="AC2563"/>
          <cell r="AD2563"/>
          <cell r="AE2563"/>
          <cell r="AF2563"/>
          <cell r="AG2563"/>
          <cell r="AH2563"/>
          <cell r="AI2563"/>
          <cell r="AJ2563"/>
        </row>
        <row r="2564">
          <cell r="A2564"/>
          <cell r="B2564"/>
          <cell r="C2564"/>
          <cell r="D2564"/>
          <cell r="E2564"/>
          <cell r="F2564"/>
          <cell r="G2564"/>
          <cell r="H2564"/>
          <cell r="I2564"/>
          <cell r="J2564"/>
          <cell r="K2564"/>
          <cell r="L2564"/>
          <cell r="M2564"/>
          <cell r="N2564"/>
          <cell r="O2564"/>
          <cell r="P2564"/>
          <cell r="Q2564"/>
          <cell r="R2564"/>
          <cell r="S2564"/>
          <cell r="T2564"/>
          <cell r="U2564"/>
          <cell r="V2564"/>
          <cell r="W2564"/>
          <cell r="X2564"/>
          <cell r="Y2564"/>
          <cell r="AA2564"/>
          <cell r="AB2564"/>
          <cell r="AC2564"/>
          <cell r="AD2564"/>
          <cell r="AE2564"/>
          <cell r="AF2564"/>
          <cell r="AG2564"/>
          <cell r="AH2564"/>
          <cell r="AI2564"/>
          <cell r="AJ2564"/>
        </row>
        <row r="2565">
          <cell r="A2565"/>
          <cell r="B2565"/>
          <cell r="C2565"/>
          <cell r="D2565"/>
          <cell r="E2565"/>
          <cell r="F2565"/>
          <cell r="G2565"/>
          <cell r="H2565"/>
          <cell r="I2565"/>
          <cell r="J2565"/>
          <cell r="K2565"/>
          <cell r="L2565"/>
          <cell r="M2565"/>
          <cell r="N2565"/>
          <cell r="O2565"/>
          <cell r="P2565"/>
          <cell r="Q2565"/>
          <cell r="R2565"/>
          <cell r="S2565"/>
          <cell r="T2565"/>
          <cell r="U2565"/>
          <cell r="V2565"/>
          <cell r="W2565"/>
          <cell r="X2565"/>
          <cell r="Y2565"/>
          <cell r="AA2565"/>
          <cell r="AB2565"/>
          <cell r="AC2565"/>
          <cell r="AD2565"/>
          <cell r="AE2565"/>
          <cell r="AF2565"/>
          <cell r="AG2565"/>
          <cell r="AH2565"/>
          <cell r="AI2565"/>
          <cell r="AJ2565"/>
        </row>
        <row r="2566">
          <cell r="A2566"/>
          <cell r="B2566"/>
          <cell r="C2566"/>
          <cell r="D2566"/>
          <cell r="E2566"/>
          <cell r="F2566"/>
          <cell r="G2566"/>
          <cell r="H2566"/>
          <cell r="I2566"/>
          <cell r="J2566"/>
          <cell r="K2566"/>
          <cell r="L2566"/>
          <cell r="M2566"/>
          <cell r="N2566"/>
          <cell r="O2566"/>
          <cell r="P2566"/>
          <cell r="Q2566"/>
          <cell r="R2566"/>
          <cell r="S2566"/>
          <cell r="T2566"/>
          <cell r="U2566"/>
          <cell r="V2566"/>
          <cell r="W2566"/>
          <cell r="X2566"/>
          <cell r="Y2566"/>
          <cell r="AA2566"/>
          <cell r="AB2566"/>
          <cell r="AC2566"/>
          <cell r="AD2566"/>
          <cell r="AE2566"/>
          <cell r="AF2566"/>
          <cell r="AG2566"/>
          <cell r="AH2566"/>
          <cell r="AI2566"/>
          <cell r="AJ2566"/>
        </row>
        <row r="2567">
          <cell r="A2567"/>
          <cell r="B2567"/>
          <cell r="C2567"/>
          <cell r="D2567"/>
          <cell r="E2567"/>
          <cell r="F2567"/>
          <cell r="G2567"/>
          <cell r="H2567"/>
          <cell r="I2567"/>
          <cell r="J2567"/>
          <cell r="K2567"/>
          <cell r="L2567"/>
          <cell r="M2567"/>
          <cell r="N2567"/>
          <cell r="O2567"/>
          <cell r="P2567"/>
          <cell r="Q2567"/>
          <cell r="R2567"/>
          <cell r="S2567"/>
          <cell r="T2567"/>
          <cell r="U2567"/>
          <cell r="V2567"/>
          <cell r="W2567"/>
          <cell r="X2567"/>
          <cell r="Y2567"/>
          <cell r="AA2567"/>
          <cell r="AB2567"/>
          <cell r="AC2567"/>
          <cell r="AD2567"/>
          <cell r="AE2567"/>
          <cell r="AF2567"/>
          <cell r="AG2567"/>
          <cell r="AH2567"/>
          <cell r="AI2567"/>
          <cell r="AJ2567"/>
        </row>
        <row r="2568">
          <cell r="A2568"/>
          <cell r="B2568"/>
          <cell r="C2568"/>
          <cell r="D2568"/>
          <cell r="E2568"/>
          <cell r="F2568"/>
          <cell r="G2568"/>
          <cell r="H2568"/>
          <cell r="I2568"/>
          <cell r="J2568"/>
          <cell r="K2568"/>
          <cell r="L2568"/>
          <cell r="M2568"/>
          <cell r="N2568"/>
          <cell r="O2568"/>
          <cell r="P2568"/>
          <cell r="Q2568"/>
          <cell r="R2568"/>
          <cell r="S2568"/>
          <cell r="T2568"/>
          <cell r="U2568"/>
          <cell r="V2568"/>
          <cell r="W2568"/>
          <cell r="X2568"/>
          <cell r="Y2568"/>
          <cell r="AA2568"/>
          <cell r="AB2568"/>
          <cell r="AC2568"/>
          <cell r="AD2568"/>
          <cell r="AE2568"/>
          <cell r="AF2568"/>
          <cell r="AG2568"/>
          <cell r="AH2568"/>
          <cell r="AI2568"/>
          <cell r="AJ2568"/>
        </row>
        <row r="2569">
          <cell r="A2569"/>
          <cell r="B2569"/>
          <cell r="C2569"/>
          <cell r="D2569"/>
          <cell r="E2569"/>
          <cell r="F2569"/>
          <cell r="G2569"/>
          <cell r="H2569"/>
          <cell r="I2569"/>
          <cell r="J2569"/>
          <cell r="K2569"/>
          <cell r="L2569"/>
          <cell r="M2569"/>
          <cell r="N2569"/>
          <cell r="O2569"/>
          <cell r="P2569"/>
          <cell r="Q2569"/>
          <cell r="R2569"/>
          <cell r="S2569"/>
          <cell r="T2569"/>
          <cell r="U2569"/>
          <cell r="V2569"/>
          <cell r="W2569"/>
          <cell r="X2569"/>
          <cell r="Y2569"/>
          <cell r="AA2569"/>
          <cell r="AB2569"/>
          <cell r="AC2569"/>
          <cell r="AD2569"/>
          <cell r="AE2569"/>
          <cell r="AF2569"/>
          <cell r="AG2569"/>
          <cell r="AH2569"/>
          <cell r="AI2569"/>
          <cell r="AJ2569"/>
        </row>
        <row r="2570">
          <cell r="A2570"/>
          <cell r="B2570"/>
          <cell r="C2570"/>
          <cell r="D2570"/>
          <cell r="E2570"/>
          <cell r="F2570"/>
          <cell r="G2570"/>
          <cell r="H2570"/>
          <cell r="I2570"/>
          <cell r="J2570"/>
          <cell r="K2570"/>
          <cell r="L2570"/>
          <cell r="M2570"/>
          <cell r="N2570"/>
          <cell r="O2570"/>
          <cell r="P2570"/>
          <cell r="Q2570"/>
          <cell r="R2570"/>
          <cell r="S2570"/>
          <cell r="T2570"/>
          <cell r="U2570"/>
          <cell r="V2570"/>
          <cell r="W2570"/>
          <cell r="X2570"/>
          <cell r="Y2570"/>
          <cell r="AA2570"/>
          <cell r="AB2570"/>
          <cell r="AC2570"/>
          <cell r="AD2570"/>
          <cell r="AE2570"/>
          <cell r="AF2570"/>
          <cell r="AG2570"/>
          <cell r="AH2570"/>
          <cell r="AI2570"/>
          <cell r="AJ2570"/>
        </row>
        <row r="2571">
          <cell r="A2571"/>
          <cell r="B2571"/>
          <cell r="C2571"/>
          <cell r="D2571"/>
          <cell r="E2571"/>
          <cell r="F2571"/>
          <cell r="G2571"/>
          <cell r="H2571"/>
          <cell r="I2571"/>
          <cell r="J2571"/>
          <cell r="K2571"/>
          <cell r="L2571"/>
          <cell r="M2571"/>
          <cell r="N2571"/>
          <cell r="O2571"/>
          <cell r="P2571"/>
          <cell r="Q2571"/>
          <cell r="R2571"/>
          <cell r="S2571"/>
          <cell r="T2571"/>
          <cell r="U2571"/>
          <cell r="V2571"/>
          <cell r="W2571"/>
          <cell r="X2571"/>
          <cell r="Y2571"/>
          <cell r="AA2571"/>
          <cell r="AB2571"/>
          <cell r="AC2571"/>
          <cell r="AD2571"/>
          <cell r="AE2571"/>
          <cell r="AF2571"/>
          <cell r="AG2571"/>
          <cell r="AH2571"/>
          <cell r="AI2571"/>
          <cell r="AJ2571"/>
        </row>
        <row r="2572">
          <cell r="A2572"/>
          <cell r="B2572"/>
          <cell r="C2572"/>
          <cell r="D2572"/>
          <cell r="E2572"/>
          <cell r="F2572"/>
          <cell r="G2572"/>
          <cell r="H2572"/>
          <cell r="I2572"/>
          <cell r="J2572"/>
          <cell r="K2572"/>
          <cell r="L2572"/>
          <cell r="M2572"/>
          <cell r="N2572"/>
          <cell r="O2572"/>
          <cell r="P2572"/>
          <cell r="Q2572"/>
          <cell r="R2572"/>
          <cell r="S2572"/>
          <cell r="T2572"/>
          <cell r="U2572"/>
          <cell r="V2572"/>
          <cell r="W2572"/>
          <cell r="X2572"/>
          <cell r="Y2572"/>
          <cell r="AA2572"/>
          <cell r="AB2572"/>
          <cell r="AC2572"/>
          <cell r="AD2572"/>
          <cell r="AE2572"/>
          <cell r="AF2572"/>
          <cell r="AG2572"/>
          <cell r="AH2572"/>
          <cell r="AI2572"/>
          <cell r="AJ2572"/>
        </row>
        <row r="2573">
          <cell r="A2573"/>
          <cell r="B2573"/>
          <cell r="C2573"/>
          <cell r="D2573"/>
          <cell r="E2573"/>
          <cell r="F2573"/>
          <cell r="G2573"/>
          <cell r="H2573"/>
          <cell r="I2573"/>
          <cell r="J2573"/>
          <cell r="K2573"/>
          <cell r="L2573"/>
          <cell r="M2573"/>
          <cell r="N2573"/>
          <cell r="O2573"/>
          <cell r="P2573"/>
          <cell r="Q2573"/>
          <cell r="R2573"/>
          <cell r="S2573"/>
          <cell r="T2573"/>
          <cell r="U2573"/>
          <cell r="V2573"/>
          <cell r="W2573"/>
          <cell r="X2573"/>
          <cell r="Y2573"/>
          <cell r="AA2573"/>
          <cell r="AB2573"/>
          <cell r="AC2573"/>
          <cell r="AD2573"/>
          <cell r="AE2573"/>
          <cell r="AF2573"/>
          <cell r="AG2573"/>
          <cell r="AH2573"/>
          <cell r="AI2573"/>
          <cell r="AJ2573"/>
        </row>
        <row r="2574">
          <cell r="A2574"/>
          <cell r="B2574"/>
          <cell r="C2574"/>
          <cell r="D2574"/>
          <cell r="E2574"/>
          <cell r="F2574"/>
          <cell r="G2574"/>
          <cell r="H2574"/>
          <cell r="I2574"/>
          <cell r="J2574"/>
          <cell r="K2574"/>
          <cell r="L2574"/>
          <cell r="M2574"/>
          <cell r="N2574"/>
          <cell r="O2574"/>
          <cell r="P2574"/>
          <cell r="Q2574"/>
          <cell r="R2574"/>
          <cell r="S2574"/>
          <cell r="T2574"/>
          <cell r="U2574"/>
          <cell r="V2574"/>
          <cell r="W2574"/>
          <cell r="X2574"/>
          <cell r="Y2574"/>
          <cell r="AA2574"/>
          <cell r="AB2574"/>
          <cell r="AC2574"/>
          <cell r="AD2574"/>
          <cell r="AE2574"/>
          <cell r="AF2574"/>
          <cell r="AG2574"/>
          <cell r="AH2574"/>
          <cell r="AI2574"/>
          <cell r="AJ2574"/>
        </row>
        <row r="2575">
          <cell r="A2575"/>
          <cell r="B2575"/>
          <cell r="C2575"/>
          <cell r="D2575"/>
          <cell r="E2575"/>
          <cell r="F2575"/>
          <cell r="G2575"/>
          <cell r="H2575"/>
          <cell r="I2575"/>
          <cell r="J2575"/>
          <cell r="K2575"/>
          <cell r="L2575"/>
          <cell r="M2575"/>
          <cell r="N2575"/>
          <cell r="O2575"/>
          <cell r="P2575"/>
          <cell r="Q2575"/>
          <cell r="R2575"/>
          <cell r="S2575"/>
          <cell r="T2575"/>
          <cell r="U2575"/>
          <cell r="V2575"/>
          <cell r="W2575"/>
          <cell r="X2575"/>
          <cell r="Y2575"/>
          <cell r="AA2575"/>
          <cell r="AB2575"/>
          <cell r="AC2575"/>
          <cell r="AD2575"/>
          <cell r="AE2575"/>
          <cell r="AF2575"/>
          <cell r="AG2575"/>
          <cell r="AH2575"/>
          <cell r="AI2575"/>
          <cell r="AJ2575"/>
        </row>
        <row r="2576">
          <cell r="A2576"/>
          <cell r="B2576"/>
          <cell r="C2576"/>
          <cell r="D2576"/>
          <cell r="E2576"/>
          <cell r="F2576"/>
          <cell r="G2576"/>
          <cell r="H2576"/>
          <cell r="I2576"/>
          <cell r="J2576"/>
          <cell r="K2576"/>
          <cell r="L2576"/>
          <cell r="M2576"/>
          <cell r="N2576"/>
          <cell r="O2576"/>
          <cell r="P2576"/>
          <cell r="Q2576"/>
          <cell r="R2576"/>
          <cell r="S2576"/>
          <cell r="T2576"/>
          <cell r="U2576"/>
          <cell r="V2576"/>
          <cell r="W2576"/>
          <cell r="X2576"/>
          <cell r="Y2576"/>
          <cell r="AA2576"/>
          <cell r="AB2576"/>
          <cell r="AC2576"/>
          <cell r="AD2576"/>
          <cell r="AE2576"/>
          <cell r="AF2576"/>
          <cell r="AG2576"/>
          <cell r="AH2576"/>
          <cell r="AI2576"/>
          <cell r="AJ2576"/>
        </row>
        <row r="2577">
          <cell r="A2577"/>
          <cell r="B2577"/>
          <cell r="C2577"/>
          <cell r="D2577"/>
          <cell r="E2577"/>
          <cell r="F2577"/>
          <cell r="G2577"/>
          <cell r="H2577"/>
          <cell r="I2577"/>
          <cell r="J2577"/>
          <cell r="K2577"/>
          <cell r="L2577"/>
          <cell r="M2577"/>
          <cell r="N2577"/>
          <cell r="O2577"/>
          <cell r="P2577"/>
          <cell r="Q2577"/>
          <cell r="R2577"/>
          <cell r="S2577"/>
          <cell r="T2577"/>
          <cell r="U2577"/>
          <cell r="V2577"/>
          <cell r="W2577"/>
          <cell r="X2577"/>
          <cell r="Y2577"/>
          <cell r="AA2577"/>
          <cell r="AB2577"/>
          <cell r="AC2577"/>
          <cell r="AD2577"/>
          <cell r="AE2577"/>
          <cell r="AF2577"/>
          <cell r="AG2577"/>
          <cell r="AH2577"/>
          <cell r="AI2577"/>
          <cell r="AJ2577"/>
        </row>
        <row r="2578">
          <cell r="A2578"/>
          <cell r="B2578"/>
          <cell r="C2578"/>
          <cell r="D2578"/>
          <cell r="E2578"/>
          <cell r="F2578"/>
          <cell r="G2578"/>
          <cell r="H2578"/>
          <cell r="I2578"/>
          <cell r="J2578"/>
          <cell r="K2578"/>
          <cell r="L2578"/>
          <cell r="M2578"/>
          <cell r="N2578"/>
          <cell r="O2578"/>
          <cell r="P2578"/>
          <cell r="Q2578"/>
          <cell r="R2578"/>
          <cell r="S2578"/>
          <cell r="T2578"/>
          <cell r="U2578"/>
          <cell r="V2578"/>
          <cell r="W2578"/>
          <cell r="X2578"/>
          <cell r="Y2578"/>
          <cell r="AA2578"/>
          <cell r="AB2578"/>
          <cell r="AC2578"/>
          <cell r="AD2578"/>
          <cell r="AE2578"/>
          <cell r="AF2578"/>
          <cell r="AG2578"/>
          <cell r="AH2578"/>
          <cell r="AI2578"/>
          <cell r="AJ2578"/>
        </row>
        <row r="2579">
          <cell r="A2579"/>
          <cell r="B2579"/>
          <cell r="C2579"/>
          <cell r="D2579"/>
          <cell r="E2579"/>
          <cell r="F2579"/>
          <cell r="G2579"/>
          <cell r="H2579"/>
          <cell r="I2579"/>
          <cell r="J2579"/>
          <cell r="K2579"/>
          <cell r="L2579"/>
          <cell r="M2579"/>
          <cell r="N2579"/>
          <cell r="O2579"/>
          <cell r="P2579"/>
          <cell r="Q2579"/>
          <cell r="R2579"/>
          <cell r="S2579"/>
          <cell r="T2579"/>
          <cell r="U2579"/>
          <cell r="V2579"/>
          <cell r="W2579"/>
          <cell r="X2579"/>
          <cell r="Y2579"/>
          <cell r="AA2579"/>
          <cell r="AB2579"/>
          <cell r="AC2579"/>
          <cell r="AD2579"/>
          <cell r="AE2579"/>
          <cell r="AF2579"/>
          <cell r="AG2579"/>
          <cell r="AH2579"/>
          <cell r="AI2579"/>
          <cell r="AJ2579"/>
        </row>
        <row r="2580">
          <cell r="A2580"/>
          <cell r="B2580"/>
          <cell r="C2580"/>
          <cell r="D2580"/>
          <cell r="E2580"/>
          <cell r="F2580"/>
          <cell r="G2580"/>
          <cell r="H2580"/>
          <cell r="I2580"/>
          <cell r="J2580"/>
          <cell r="K2580"/>
          <cell r="L2580"/>
          <cell r="M2580"/>
          <cell r="N2580"/>
          <cell r="O2580"/>
          <cell r="P2580"/>
          <cell r="Q2580"/>
          <cell r="R2580"/>
          <cell r="S2580"/>
          <cell r="T2580"/>
          <cell r="U2580"/>
          <cell r="V2580"/>
          <cell r="W2580"/>
          <cell r="X2580"/>
          <cell r="Y2580"/>
          <cell r="AA2580"/>
          <cell r="AB2580"/>
          <cell r="AC2580"/>
          <cell r="AD2580"/>
          <cell r="AE2580"/>
          <cell r="AF2580"/>
          <cell r="AG2580"/>
          <cell r="AH2580"/>
          <cell r="AI2580"/>
          <cell r="AJ2580"/>
        </row>
        <row r="2581">
          <cell r="A2581"/>
          <cell r="B2581"/>
          <cell r="C2581"/>
          <cell r="D2581"/>
          <cell r="E2581"/>
          <cell r="F2581"/>
          <cell r="G2581"/>
          <cell r="H2581"/>
          <cell r="I2581"/>
          <cell r="J2581"/>
          <cell r="K2581"/>
          <cell r="L2581"/>
          <cell r="M2581"/>
          <cell r="N2581"/>
          <cell r="O2581"/>
          <cell r="P2581"/>
          <cell r="Q2581"/>
          <cell r="R2581"/>
          <cell r="S2581"/>
          <cell r="T2581"/>
          <cell r="U2581"/>
          <cell r="V2581"/>
          <cell r="W2581"/>
          <cell r="X2581"/>
          <cell r="Y2581"/>
          <cell r="AA2581"/>
          <cell r="AB2581"/>
          <cell r="AC2581"/>
          <cell r="AD2581"/>
          <cell r="AE2581"/>
          <cell r="AF2581"/>
          <cell r="AG2581"/>
          <cell r="AH2581"/>
          <cell r="AI2581"/>
          <cell r="AJ2581"/>
        </row>
        <row r="2582">
          <cell r="A2582"/>
          <cell r="B2582"/>
          <cell r="C2582"/>
          <cell r="D2582"/>
          <cell r="E2582"/>
          <cell r="F2582"/>
          <cell r="G2582"/>
          <cell r="H2582"/>
          <cell r="I2582"/>
          <cell r="J2582"/>
          <cell r="K2582"/>
          <cell r="L2582"/>
          <cell r="M2582"/>
          <cell r="N2582"/>
          <cell r="O2582"/>
          <cell r="P2582"/>
          <cell r="Q2582"/>
          <cell r="R2582"/>
          <cell r="S2582"/>
          <cell r="T2582"/>
          <cell r="U2582"/>
          <cell r="V2582"/>
          <cell r="W2582"/>
          <cell r="X2582"/>
          <cell r="Y2582"/>
          <cell r="AA2582"/>
          <cell r="AB2582"/>
          <cell r="AC2582"/>
          <cell r="AD2582"/>
          <cell r="AE2582"/>
          <cell r="AF2582"/>
          <cell r="AG2582"/>
          <cell r="AH2582"/>
          <cell r="AI2582"/>
          <cell r="AJ2582"/>
        </row>
        <row r="2583">
          <cell r="A2583"/>
          <cell r="B2583"/>
          <cell r="C2583"/>
          <cell r="D2583"/>
          <cell r="E2583"/>
          <cell r="F2583"/>
          <cell r="G2583"/>
          <cell r="H2583"/>
          <cell r="I2583"/>
          <cell r="J2583"/>
          <cell r="K2583"/>
          <cell r="L2583"/>
          <cell r="M2583"/>
          <cell r="N2583"/>
          <cell r="O2583"/>
          <cell r="P2583"/>
          <cell r="Q2583"/>
          <cell r="R2583"/>
          <cell r="S2583"/>
          <cell r="T2583"/>
          <cell r="U2583"/>
          <cell r="V2583"/>
          <cell r="W2583"/>
          <cell r="X2583"/>
          <cell r="Y2583"/>
          <cell r="AA2583"/>
          <cell r="AB2583"/>
          <cell r="AC2583"/>
          <cell r="AD2583"/>
          <cell r="AE2583"/>
          <cell r="AF2583"/>
          <cell r="AG2583"/>
          <cell r="AH2583"/>
          <cell r="AI2583"/>
          <cell r="AJ2583"/>
        </row>
        <row r="2584">
          <cell r="A2584"/>
          <cell r="B2584"/>
          <cell r="C2584"/>
          <cell r="D2584"/>
          <cell r="E2584"/>
          <cell r="F2584"/>
          <cell r="G2584"/>
          <cell r="H2584"/>
          <cell r="I2584"/>
          <cell r="J2584"/>
          <cell r="K2584"/>
          <cell r="L2584"/>
          <cell r="M2584"/>
          <cell r="N2584"/>
          <cell r="O2584"/>
          <cell r="P2584"/>
          <cell r="Q2584"/>
          <cell r="R2584"/>
          <cell r="S2584"/>
          <cell r="T2584"/>
          <cell r="U2584"/>
          <cell r="V2584"/>
          <cell r="W2584"/>
          <cell r="X2584"/>
          <cell r="Y2584"/>
          <cell r="AA2584"/>
          <cell r="AB2584"/>
          <cell r="AC2584"/>
          <cell r="AD2584"/>
          <cell r="AE2584"/>
          <cell r="AF2584"/>
          <cell r="AG2584"/>
          <cell r="AH2584"/>
          <cell r="AI2584"/>
          <cell r="AJ2584"/>
        </row>
        <row r="2585">
          <cell r="A2585"/>
          <cell r="B2585"/>
          <cell r="C2585"/>
          <cell r="D2585"/>
          <cell r="E2585"/>
          <cell r="F2585"/>
          <cell r="G2585"/>
          <cell r="H2585"/>
          <cell r="I2585"/>
          <cell r="J2585"/>
          <cell r="K2585"/>
          <cell r="L2585"/>
          <cell r="M2585"/>
          <cell r="N2585"/>
          <cell r="O2585"/>
          <cell r="P2585"/>
          <cell r="Q2585"/>
          <cell r="R2585"/>
          <cell r="S2585"/>
          <cell r="T2585"/>
          <cell r="U2585"/>
          <cell r="V2585"/>
          <cell r="W2585"/>
          <cell r="X2585"/>
          <cell r="Y2585"/>
          <cell r="AA2585"/>
          <cell r="AB2585"/>
          <cell r="AC2585"/>
          <cell r="AD2585"/>
          <cell r="AE2585"/>
          <cell r="AF2585"/>
          <cell r="AG2585"/>
          <cell r="AH2585"/>
          <cell r="AI2585"/>
          <cell r="AJ2585"/>
        </row>
        <row r="2586">
          <cell r="A2586"/>
          <cell r="B2586"/>
          <cell r="C2586"/>
          <cell r="D2586"/>
          <cell r="E2586"/>
          <cell r="F2586"/>
          <cell r="G2586"/>
          <cell r="H2586"/>
          <cell r="I2586"/>
          <cell r="J2586"/>
          <cell r="K2586"/>
          <cell r="L2586"/>
          <cell r="M2586"/>
          <cell r="N2586"/>
          <cell r="O2586"/>
          <cell r="P2586"/>
          <cell r="Q2586"/>
          <cell r="R2586"/>
          <cell r="S2586"/>
          <cell r="T2586"/>
          <cell r="U2586"/>
          <cell r="V2586"/>
          <cell r="W2586"/>
          <cell r="X2586"/>
          <cell r="Y2586"/>
          <cell r="AA2586"/>
          <cell r="AB2586"/>
          <cell r="AC2586"/>
          <cell r="AD2586"/>
          <cell r="AE2586"/>
          <cell r="AF2586"/>
          <cell r="AG2586"/>
          <cell r="AH2586"/>
          <cell r="AI2586"/>
          <cell r="AJ2586"/>
        </row>
        <row r="2587">
          <cell r="A2587"/>
          <cell r="B2587"/>
          <cell r="C2587"/>
          <cell r="D2587"/>
          <cell r="E2587"/>
          <cell r="F2587"/>
          <cell r="G2587"/>
          <cell r="H2587"/>
          <cell r="I2587"/>
          <cell r="J2587"/>
          <cell r="K2587"/>
          <cell r="L2587"/>
          <cell r="M2587"/>
          <cell r="N2587"/>
          <cell r="O2587"/>
          <cell r="P2587"/>
          <cell r="Q2587"/>
          <cell r="R2587"/>
          <cell r="S2587"/>
          <cell r="T2587"/>
          <cell r="U2587"/>
          <cell r="V2587"/>
          <cell r="W2587"/>
          <cell r="X2587"/>
          <cell r="Y2587"/>
          <cell r="AA2587"/>
          <cell r="AB2587"/>
          <cell r="AC2587"/>
          <cell r="AD2587"/>
          <cell r="AE2587"/>
          <cell r="AF2587"/>
          <cell r="AG2587"/>
          <cell r="AH2587"/>
          <cell r="AI2587"/>
          <cell r="AJ2587"/>
        </row>
        <row r="2588">
          <cell r="A2588"/>
          <cell r="B2588"/>
          <cell r="C2588"/>
          <cell r="D2588"/>
          <cell r="E2588"/>
          <cell r="F2588"/>
          <cell r="G2588"/>
          <cell r="H2588"/>
          <cell r="I2588"/>
          <cell r="J2588"/>
          <cell r="K2588"/>
          <cell r="L2588"/>
          <cell r="M2588"/>
          <cell r="N2588"/>
          <cell r="O2588"/>
          <cell r="P2588"/>
          <cell r="Q2588"/>
          <cell r="R2588"/>
          <cell r="S2588"/>
          <cell r="T2588"/>
          <cell r="U2588"/>
          <cell r="V2588"/>
          <cell r="W2588"/>
          <cell r="X2588"/>
          <cell r="Y2588"/>
          <cell r="AA2588"/>
          <cell r="AB2588"/>
          <cell r="AC2588"/>
          <cell r="AD2588"/>
          <cell r="AE2588"/>
          <cell r="AF2588"/>
          <cell r="AG2588"/>
          <cell r="AH2588"/>
          <cell r="AI2588"/>
          <cell r="AJ2588"/>
        </row>
        <row r="2589">
          <cell r="A2589"/>
          <cell r="B2589"/>
          <cell r="C2589"/>
          <cell r="D2589"/>
          <cell r="E2589"/>
          <cell r="F2589"/>
          <cell r="G2589"/>
          <cell r="H2589"/>
          <cell r="I2589"/>
          <cell r="J2589"/>
          <cell r="K2589"/>
          <cell r="L2589"/>
          <cell r="M2589"/>
          <cell r="N2589"/>
          <cell r="O2589"/>
          <cell r="P2589"/>
          <cell r="Q2589"/>
          <cell r="R2589"/>
          <cell r="S2589"/>
          <cell r="T2589"/>
          <cell r="U2589"/>
          <cell r="V2589"/>
          <cell r="W2589"/>
          <cell r="X2589"/>
          <cell r="Y2589"/>
          <cell r="AA2589"/>
          <cell r="AB2589"/>
          <cell r="AC2589"/>
          <cell r="AD2589"/>
          <cell r="AE2589"/>
          <cell r="AF2589"/>
          <cell r="AG2589"/>
          <cell r="AH2589"/>
          <cell r="AI2589"/>
          <cell r="AJ2589"/>
        </row>
        <row r="2590">
          <cell r="A2590"/>
          <cell r="B2590"/>
          <cell r="C2590"/>
          <cell r="D2590"/>
          <cell r="E2590"/>
          <cell r="F2590"/>
          <cell r="G2590"/>
          <cell r="H2590"/>
          <cell r="I2590"/>
          <cell r="J2590"/>
          <cell r="K2590"/>
          <cell r="L2590"/>
          <cell r="M2590"/>
          <cell r="N2590"/>
          <cell r="O2590"/>
          <cell r="P2590"/>
          <cell r="Q2590"/>
          <cell r="R2590"/>
          <cell r="S2590"/>
          <cell r="T2590"/>
          <cell r="U2590"/>
          <cell r="V2590"/>
          <cell r="W2590"/>
          <cell r="X2590"/>
          <cell r="Y2590"/>
          <cell r="AA2590"/>
          <cell r="AB2590"/>
          <cell r="AC2590"/>
          <cell r="AD2590"/>
          <cell r="AE2590"/>
          <cell r="AF2590"/>
          <cell r="AG2590"/>
          <cell r="AH2590"/>
          <cell r="AI2590"/>
          <cell r="AJ2590"/>
        </row>
        <row r="2591">
          <cell r="A2591"/>
          <cell r="B2591"/>
          <cell r="C2591"/>
          <cell r="D2591"/>
          <cell r="E2591"/>
          <cell r="F2591"/>
          <cell r="G2591"/>
          <cell r="H2591"/>
          <cell r="I2591"/>
          <cell r="J2591"/>
          <cell r="K2591"/>
          <cell r="L2591"/>
          <cell r="M2591"/>
          <cell r="N2591"/>
          <cell r="O2591"/>
          <cell r="P2591"/>
          <cell r="Q2591"/>
          <cell r="R2591"/>
          <cell r="S2591"/>
          <cell r="T2591"/>
          <cell r="U2591"/>
          <cell r="V2591"/>
          <cell r="W2591"/>
          <cell r="X2591"/>
          <cell r="Y2591"/>
          <cell r="AA2591"/>
          <cell r="AB2591"/>
          <cell r="AC2591"/>
          <cell r="AD2591"/>
          <cell r="AE2591"/>
          <cell r="AF2591"/>
          <cell r="AG2591"/>
          <cell r="AH2591"/>
          <cell r="AI2591"/>
          <cell r="AJ2591"/>
        </row>
        <row r="2592">
          <cell r="A2592"/>
          <cell r="B2592"/>
          <cell r="C2592"/>
          <cell r="D2592"/>
          <cell r="E2592"/>
          <cell r="F2592"/>
          <cell r="G2592"/>
          <cell r="H2592"/>
          <cell r="I2592"/>
          <cell r="J2592"/>
          <cell r="K2592"/>
          <cell r="L2592"/>
          <cell r="M2592"/>
          <cell r="N2592"/>
          <cell r="O2592"/>
          <cell r="P2592"/>
          <cell r="Q2592"/>
          <cell r="R2592"/>
          <cell r="S2592"/>
          <cell r="T2592"/>
          <cell r="U2592"/>
          <cell r="V2592"/>
          <cell r="W2592"/>
          <cell r="X2592"/>
          <cell r="Y2592"/>
          <cell r="AA2592"/>
          <cell r="AB2592"/>
          <cell r="AC2592"/>
          <cell r="AD2592"/>
          <cell r="AE2592"/>
          <cell r="AF2592"/>
          <cell r="AG2592"/>
          <cell r="AH2592"/>
          <cell r="AI2592"/>
          <cell r="AJ2592"/>
        </row>
        <row r="2593">
          <cell r="A2593"/>
          <cell r="B2593"/>
          <cell r="C2593"/>
          <cell r="D2593"/>
          <cell r="E2593"/>
          <cell r="F2593"/>
          <cell r="G2593"/>
          <cell r="H2593"/>
          <cell r="I2593"/>
          <cell r="J2593"/>
          <cell r="K2593"/>
          <cell r="L2593"/>
          <cell r="M2593"/>
          <cell r="N2593"/>
          <cell r="O2593"/>
          <cell r="P2593"/>
          <cell r="Q2593"/>
          <cell r="R2593"/>
          <cell r="S2593"/>
          <cell r="T2593"/>
          <cell r="U2593"/>
          <cell r="V2593"/>
          <cell r="W2593"/>
          <cell r="X2593"/>
          <cell r="Y2593"/>
          <cell r="AA2593"/>
          <cell r="AB2593"/>
          <cell r="AC2593"/>
          <cell r="AD2593"/>
          <cell r="AE2593"/>
          <cell r="AF2593"/>
          <cell r="AG2593"/>
          <cell r="AH2593"/>
          <cell r="AI2593"/>
          <cell r="AJ2593"/>
        </row>
        <row r="2594">
          <cell r="A2594"/>
          <cell r="B2594"/>
          <cell r="C2594"/>
          <cell r="D2594"/>
          <cell r="E2594"/>
          <cell r="F2594"/>
          <cell r="G2594"/>
          <cell r="H2594"/>
          <cell r="I2594"/>
          <cell r="J2594"/>
          <cell r="K2594"/>
          <cell r="L2594"/>
          <cell r="M2594"/>
          <cell r="N2594"/>
          <cell r="O2594"/>
          <cell r="P2594"/>
          <cell r="Q2594"/>
          <cell r="R2594"/>
          <cell r="S2594"/>
          <cell r="T2594"/>
          <cell r="U2594"/>
          <cell r="V2594"/>
          <cell r="W2594"/>
          <cell r="X2594"/>
          <cell r="Y2594"/>
          <cell r="AA2594"/>
          <cell r="AB2594"/>
          <cell r="AC2594"/>
          <cell r="AD2594"/>
          <cell r="AE2594"/>
          <cell r="AF2594"/>
          <cell r="AG2594"/>
          <cell r="AH2594"/>
          <cell r="AI2594"/>
          <cell r="AJ2594"/>
        </row>
        <row r="2595">
          <cell r="A2595"/>
          <cell r="B2595"/>
          <cell r="C2595"/>
          <cell r="D2595"/>
          <cell r="E2595"/>
          <cell r="F2595"/>
          <cell r="G2595"/>
          <cell r="H2595"/>
          <cell r="I2595"/>
          <cell r="J2595"/>
          <cell r="K2595"/>
          <cell r="L2595"/>
          <cell r="M2595"/>
          <cell r="N2595"/>
          <cell r="O2595"/>
          <cell r="P2595"/>
          <cell r="Q2595"/>
          <cell r="R2595"/>
          <cell r="S2595"/>
          <cell r="T2595"/>
          <cell r="U2595"/>
          <cell r="V2595"/>
          <cell r="W2595"/>
          <cell r="X2595"/>
          <cell r="Y2595"/>
          <cell r="AA2595"/>
          <cell r="AB2595"/>
          <cell r="AC2595"/>
          <cell r="AD2595"/>
          <cell r="AE2595"/>
          <cell r="AF2595"/>
          <cell r="AG2595"/>
          <cell r="AH2595"/>
          <cell r="AI2595"/>
          <cell r="AJ2595"/>
        </row>
        <row r="2596">
          <cell r="A2596"/>
          <cell r="B2596"/>
          <cell r="C2596"/>
          <cell r="D2596"/>
          <cell r="E2596"/>
          <cell r="F2596"/>
          <cell r="G2596"/>
          <cell r="H2596"/>
          <cell r="I2596"/>
          <cell r="J2596"/>
          <cell r="K2596"/>
          <cell r="L2596"/>
          <cell r="M2596"/>
          <cell r="N2596"/>
          <cell r="O2596"/>
          <cell r="P2596"/>
          <cell r="Q2596"/>
          <cell r="R2596"/>
          <cell r="S2596"/>
          <cell r="T2596"/>
          <cell r="U2596"/>
          <cell r="V2596"/>
          <cell r="W2596"/>
          <cell r="X2596"/>
          <cell r="Y2596"/>
          <cell r="AA2596"/>
          <cell r="AB2596"/>
          <cell r="AC2596"/>
          <cell r="AD2596"/>
          <cell r="AE2596"/>
          <cell r="AF2596"/>
          <cell r="AG2596"/>
          <cell r="AH2596"/>
          <cell r="AI2596"/>
          <cell r="AJ2596"/>
        </row>
        <row r="2597">
          <cell r="A2597"/>
          <cell r="B2597"/>
          <cell r="C2597"/>
          <cell r="D2597"/>
          <cell r="E2597"/>
          <cell r="F2597"/>
          <cell r="G2597"/>
          <cell r="H2597"/>
          <cell r="I2597"/>
          <cell r="J2597"/>
          <cell r="K2597"/>
          <cell r="L2597"/>
          <cell r="M2597"/>
          <cell r="N2597"/>
          <cell r="O2597"/>
          <cell r="P2597"/>
          <cell r="Q2597"/>
          <cell r="R2597"/>
          <cell r="S2597"/>
          <cell r="T2597"/>
          <cell r="U2597"/>
          <cell r="V2597"/>
          <cell r="W2597"/>
          <cell r="X2597"/>
          <cell r="Y2597"/>
          <cell r="AA2597"/>
          <cell r="AB2597"/>
          <cell r="AC2597"/>
          <cell r="AD2597"/>
          <cell r="AE2597"/>
          <cell r="AF2597"/>
          <cell r="AG2597"/>
          <cell r="AH2597"/>
          <cell r="AI2597"/>
          <cell r="AJ2597"/>
        </row>
        <row r="2598">
          <cell r="A2598"/>
          <cell r="B2598"/>
          <cell r="C2598"/>
          <cell r="D2598"/>
          <cell r="E2598"/>
          <cell r="F2598"/>
          <cell r="G2598"/>
          <cell r="H2598"/>
          <cell r="I2598"/>
          <cell r="J2598"/>
          <cell r="K2598"/>
          <cell r="L2598"/>
          <cell r="M2598"/>
          <cell r="N2598"/>
          <cell r="O2598"/>
          <cell r="P2598"/>
          <cell r="Q2598"/>
          <cell r="R2598"/>
          <cell r="S2598"/>
          <cell r="T2598"/>
          <cell r="U2598"/>
          <cell r="V2598"/>
          <cell r="W2598"/>
          <cell r="X2598"/>
          <cell r="Y2598"/>
          <cell r="AA2598"/>
          <cell r="AB2598"/>
          <cell r="AC2598"/>
          <cell r="AD2598"/>
          <cell r="AE2598"/>
          <cell r="AF2598"/>
          <cell r="AG2598"/>
          <cell r="AH2598"/>
          <cell r="AI2598"/>
          <cell r="AJ2598"/>
        </row>
        <row r="2599">
          <cell r="A2599"/>
          <cell r="B2599"/>
          <cell r="C2599"/>
          <cell r="D2599"/>
          <cell r="E2599"/>
          <cell r="F2599"/>
          <cell r="G2599"/>
          <cell r="H2599"/>
          <cell r="I2599"/>
          <cell r="J2599"/>
          <cell r="K2599"/>
          <cell r="L2599"/>
          <cell r="M2599"/>
          <cell r="N2599"/>
          <cell r="O2599"/>
          <cell r="P2599"/>
          <cell r="Q2599"/>
          <cell r="R2599"/>
          <cell r="S2599"/>
          <cell r="T2599"/>
          <cell r="U2599"/>
          <cell r="V2599"/>
          <cell r="W2599"/>
          <cell r="X2599"/>
          <cell r="Y2599"/>
          <cell r="AA2599"/>
          <cell r="AB2599"/>
          <cell r="AC2599"/>
          <cell r="AD2599"/>
          <cell r="AE2599"/>
          <cell r="AF2599"/>
          <cell r="AG2599"/>
          <cell r="AH2599"/>
          <cell r="AI2599"/>
          <cell r="AJ2599"/>
        </row>
        <row r="2600">
          <cell r="A2600"/>
          <cell r="B2600"/>
          <cell r="C2600"/>
          <cell r="D2600"/>
          <cell r="E2600"/>
          <cell r="F2600"/>
          <cell r="G2600"/>
          <cell r="H2600"/>
          <cell r="I2600"/>
          <cell r="J2600"/>
          <cell r="K2600"/>
          <cell r="L2600"/>
          <cell r="M2600"/>
          <cell r="N2600"/>
          <cell r="O2600"/>
          <cell r="P2600"/>
          <cell r="Q2600"/>
          <cell r="R2600"/>
          <cell r="S2600"/>
          <cell r="T2600"/>
          <cell r="U2600"/>
          <cell r="V2600"/>
          <cell r="W2600"/>
          <cell r="X2600"/>
          <cell r="Y2600"/>
          <cell r="AA2600"/>
          <cell r="AB2600"/>
          <cell r="AC2600"/>
          <cell r="AD2600"/>
          <cell r="AE2600"/>
          <cell r="AF2600"/>
          <cell r="AG2600"/>
          <cell r="AH2600"/>
          <cell r="AI2600"/>
          <cell r="AJ2600"/>
        </row>
        <row r="2601">
          <cell r="A2601"/>
          <cell r="B2601"/>
          <cell r="C2601"/>
          <cell r="D2601"/>
          <cell r="E2601"/>
          <cell r="F2601"/>
          <cell r="G2601"/>
          <cell r="H2601"/>
          <cell r="I2601"/>
          <cell r="J2601"/>
          <cell r="K2601"/>
          <cell r="L2601"/>
          <cell r="M2601"/>
          <cell r="N2601"/>
          <cell r="O2601"/>
          <cell r="P2601"/>
          <cell r="Q2601"/>
          <cell r="R2601"/>
          <cell r="S2601"/>
          <cell r="T2601"/>
          <cell r="U2601"/>
          <cell r="V2601"/>
          <cell r="W2601"/>
          <cell r="X2601"/>
          <cell r="Y2601"/>
          <cell r="AA2601"/>
          <cell r="AB2601"/>
          <cell r="AC2601"/>
          <cell r="AD2601"/>
          <cell r="AE2601"/>
          <cell r="AF2601"/>
          <cell r="AG2601"/>
          <cell r="AH2601"/>
          <cell r="AI2601"/>
          <cell r="AJ2601"/>
        </row>
        <row r="2602">
          <cell r="A2602"/>
          <cell r="B2602"/>
          <cell r="C2602"/>
          <cell r="D2602"/>
          <cell r="E2602"/>
          <cell r="F2602"/>
          <cell r="G2602"/>
          <cell r="H2602"/>
          <cell r="I2602"/>
          <cell r="J2602"/>
          <cell r="K2602"/>
          <cell r="L2602"/>
          <cell r="M2602"/>
          <cell r="N2602"/>
          <cell r="O2602"/>
          <cell r="P2602"/>
          <cell r="Q2602"/>
          <cell r="R2602"/>
          <cell r="S2602"/>
          <cell r="T2602"/>
          <cell r="U2602"/>
          <cell r="V2602"/>
          <cell r="W2602"/>
          <cell r="X2602"/>
          <cell r="Y2602"/>
          <cell r="AA2602"/>
          <cell r="AB2602"/>
          <cell r="AC2602"/>
          <cell r="AD2602"/>
          <cell r="AE2602"/>
          <cell r="AF2602"/>
          <cell r="AG2602"/>
          <cell r="AH2602"/>
          <cell r="AI2602"/>
          <cell r="AJ2602"/>
        </row>
        <row r="2603">
          <cell r="A2603"/>
          <cell r="B2603"/>
          <cell r="C2603"/>
          <cell r="D2603"/>
          <cell r="E2603"/>
          <cell r="F2603"/>
          <cell r="G2603"/>
          <cell r="H2603"/>
          <cell r="I2603"/>
          <cell r="J2603"/>
          <cell r="K2603"/>
          <cell r="L2603"/>
          <cell r="M2603"/>
          <cell r="N2603"/>
          <cell r="O2603"/>
          <cell r="P2603"/>
          <cell r="Q2603"/>
          <cell r="R2603"/>
          <cell r="S2603"/>
          <cell r="T2603"/>
          <cell r="U2603"/>
          <cell r="V2603"/>
          <cell r="W2603"/>
          <cell r="X2603"/>
          <cell r="Y2603"/>
          <cell r="AA2603"/>
          <cell r="AB2603"/>
          <cell r="AC2603"/>
          <cell r="AD2603"/>
          <cell r="AE2603"/>
          <cell r="AF2603"/>
          <cell r="AG2603"/>
          <cell r="AH2603"/>
          <cell r="AI2603"/>
          <cell r="AJ2603"/>
        </row>
        <row r="2604">
          <cell r="A2604"/>
          <cell r="B2604"/>
          <cell r="C2604"/>
          <cell r="D2604"/>
          <cell r="E2604"/>
          <cell r="F2604"/>
          <cell r="G2604"/>
          <cell r="H2604"/>
          <cell r="I2604"/>
          <cell r="J2604"/>
          <cell r="K2604"/>
          <cell r="L2604"/>
          <cell r="M2604"/>
          <cell r="N2604"/>
          <cell r="O2604"/>
          <cell r="P2604"/>
          <cell r="Q2604"/>
          <cell r="R2604"/>
          <cell r="S2604"/>
          <cell r="T2604"/>
          <cell r="U2604"/>
          <cell r="V2604"/>
          <cell r="W2604"/>
          <cell r="X2604"/>
          <cell r="Y2604"/>
          <cell r="AA2604"/>
          <cell r="AB2604"/>
          <cell r="AC2604"/>
          <cell r="AD2604"/>
          <cell r="AE2604"/>
          <cell r="AF2604"/>
          <cell r="AG2604"/>
          <cell r="AH2604"/>
          <cell r="AI2604"/>
          <cell r="AJ2604"/>
        </row>
        <row r="2605">
          <cell r="A2605"/>
          <cell r="B2605"/>
          <cell r="C2605"/>
          <cell r="D2605"/>
          <cell r="E2605"/>
          <cell r="F2605"/>
          <cell r="G2605"/>
          <cell r="H2605"/>
          <cell r="I2605"/>
          <cell r="J2605"/>
          <cell r="K2605"/>
          <cell r="L2605"/>
          <cell r="M2605"/>
          <cell r="N2605"/>
          <cell r="O2605"/>
          <cell r="P2605"/>
          <cell r="Q2605"/>
          <cell r="R2605"/>
          <cell r="S2605"/>
          <cell r="T2605"/>
          <cell r="U2605"/>
          <cell r="V2605"/>
          <cell r="W2605"/>
          <cell r="X2605"/>
          <cell r="Y2605"/>
          <cell r="AA2605"/>
          <cell r="AB2605"/>
          <cell r="AC2605"/>
          <cell r="AD2605"/>
          <cell r="AE2605"/>
          <cell r="AF2605"/>
          <cell r="AG2605"/>
          <cell r="AH2605"/>
          <cell r="AI2605"/>
          <cell r="AJ2605"/>
        </row>
        <row r="2606">
          <cell r="A2606"/>
          <cell r="B2606"/>
          <cell r="C2606"/>
          <cell r="D2606"/>
          <cell r="E2606"/>
          <cell r="F2606"/>
          <cell r="G2606"/>
          <cell r="H2606"/>
          <cell r="I2606"/>
          <cell r="J2606"/>
          <cell r="K2606"/>
          <cell r="L2606"/>
          <cell r="M2606"/>
          <cell r="N2606"/>
          <cell r="O2606"/>
          <cell r="P2606"/>
          <cell r="Q2606"/>
          <cell r="R2606"/>
          <cell r="S2606"/>
          <cell r="T2606"/>
          <cell r="U2606"/>
          <cell r="V2606"/>
          <cell r="W2606"/>
          <cell r="X2606"/>
          <cell r="Y2606"/>
          <cell r="AA2606"/>
          <cell r="AB2606"/>
          <cell r="AC2606"/>
          <cell r="AD2606"/>
          <cell r="AE2606"/>
          <cell r="AF2606"/>
          <cell r="AG2606"/>
          <cell r="AH2606"/>
          <cell r="AI2606"/>
          <cell r="AJ2606"/>
        </row>
        <row r="2607">
          <cell r="A2607"/>
          <cell r="B2607"/>
          <cell r="C2607"/>
          <cell r="D2607"/>
          <cell r="E2607"/>
          <cell r="F2607"/>
          <cell r="G2607"/>
          <cell r="H2607"/>
          <cell r="I2607"/>
          <cell r="J2607"/>
          <cell r="K2607"/>
          <cell r="L2607"/>
          <cell r="M2607"/>
          <cell r="N2607"/>
          <cell r="O2607"/>
          <cell r="P2607"/>
          <cell r="Q2607"/>
          <cell r="R2607"/>
          <cell r="S2607"/>
          <cell r="T2607"/>
          <cell r="U2607"/>
          <cell r="V2607"/>
          <cell r="W2607"/>
          <cell r="X2607"/>
          <cell r="Y2607"/>
          <cell r="AA2607"/>
          <cell r="AB2607"/>
          <cell r="AC2607"/>
          <cell r="AD2607"/>
          <cell r="AE2607"/>
          <cell r="AF2607"/>
          <cell r="AG2607"/>
          <cell r="AH2607"/>
          <cell r="AI2607"/>
          <cell r="AJ2607"/>
        </row>
        <row r="2608">
          <cell r="A2608"/>
          <cell r="B2608"/>
          <cell r="C2608"/>
          <cell r="D2608"/>
          <cell r="E2608"/>
          <cell r="F2608"/>
          <cell r="G2608"/>
          <cell r="H2608"/>
          <cell r="I2608"/>
          <cell r="J2608"/>
          <cell r="K2608"/>
          <cell r="L2608"/>
          <cell r="M2608"/>
          <cell r="N2608"/>
          <cell r="O2608"/>
          <cell r="P2608"/>
          <cell r="Q2608"/>
          <cell r="R2608"/>
          <cell r="S2608"/>
          <cell r="T2608"/>
          <cell r="U2608"/>
          <cell r="V2608"/>
          <cell r="W2608"/>
          <cell r="X2608"/>
          <cell r="Y2608"/>
          <cell r="AA2608"/>
          <cell r="AB2608"/>
          <cell r="AC2608"/>
          <cell r="AD2608"/>
          <cell r="AE2608"/>
          <cell r="AF2608"/>
          <cell r="AG2608"/>
          <cell r="AH2608"/>
          <cell r="AI2608"/>
          <cell r="AJ2608"/>
        </row>
        <row r="2609">
          <cell r="A2609"/>
          <cell r="B2609"/>
          <cell r="C2609"/>
          <cell r="D2609"/>
          <cell r="E2609"/>
          <cell r="F2609"/>
          <cell r="G2609"/>
          <cell r="H2609"/>
          <cell r="I2609"/>
          <cell r="J2609"/>
          <cell r="K2609"/>
          <cell r="L2609"/>
          <cell r="M2609"/>
          <cell r="N2609"/>
          <cell r="O2609"/>
          <cell r="P2609"/>
          <cell r="Q2609"/>
          <cell r="R2609"/>
          <cell r="S2609"/>
          <cell r="T2609"/>
          <cell r="U2609"/>
          <cell r="V2609"/>
          <cell r="W2609"/>
          <cell r="X2609"/>
          <cell r="Y2609"/>
          <cell r="AA2609"/>
          <cell r="AB2609"/>
          <cell r="AC2609"/>
          <cell r="AD2609"/>
          <cell r="AE2609"/>
          <cell r="AF2609"/>
          <cell r="AG2609"/>
          <cell r="AH2609"/>
          <cell r="AI2609"/>
          <cell r="AJ2609"/>
        </row>
        <row r="2610">
          <cell r="A2610"/>
          <cell r="B2610"/>
          <cell r="C2610"/>
          <cell r="D2610"/>
          <cell r="E2610"/>
          <cell r="F2610"/>
          <cell r="G2610"/>
          <cell r="H2610"/>
          <cell r="I2610"/>
          <cell r="J2610"/>
          <cell r="K2610"/>
          <cell r="L2610"/>
          <cell r="M2610"/>
          <cell r="N2610"/>
          <cell r="O2610"/>
          <cell r="P2610"/>
          <cell r="Q2610"/>
          <cell r="R2610"/>
          <cell r="S2610"/>
          <cell r="T2610"/>
          <cell r="U2610"/>
          <cell r="V2610"/>
          <cell r="W2610"/>
          <cell r="X2610"/>
          <cell r="Y2610"/>
          <cell r="AA2610"/>
          <cell r="AB2610"/>
          <cell r="AC2610"/>
          <cell r="AD2610"/>
          <cell r="AE2610"/>
          <cell r="AF2610"/>
          <cell r="AG2610"/>
          <cell r="AH2610"/>
          <cell r="AI2610"/>
          <cell r="AJ2610"/>
        </row>
        <row r="2611">
          <cell r="A2611"/>
          <cell r="B2611"/>
          <cell r="C2611"/>
          <cell r="D2611"/>
          <cell r="E2611"/>
          <cell r="F2611"/>
          <cell r="G2611"/>
          <cell r="H2611"/>
          <cell r="I2611"/>
          <cell r="J2611"/>
          <cell r="K2611"/>
          <cell r="L2611"/>
          <cell r="M2611"/>
          <cell r="N2611"/>
          <cell r="O2611"/>
          <cell r="P2611"/>
          <cell r="Q2611"/>
          <cell r="R2611"/>
          <cell r="S2611"/>
          <cell r="T2611"/>
          <cell r="U2611"/>
          <cell r="V2611"/>
          <cell r="W2611"/>
          <cell r="X2611"/>
          <cell r="Y2611"/>
          <cell r="AA2611"/>
          <cell r="AB2611"/>
          <cell r="AC2611"/>
          <cell r="AD2611"/>
          <cell r="AE2611"/>
          <cell r="AF2611"/>
          <cell r="AG2611"/>
          <cell r="AH2611"/>
          <cell r="AI2611"/>
          <cell r="AJ2611"/>
        </row>
        <row r="2612">
          <cell r="A2612"/>
          <cell r="B2612"/>
          <cell r="C2612"/>
          <cell r="D2612"/>
          <cell r="E2612"/>
          <cell r="F2612"/>
          <cell r="G2612"/>
          <cell r="H2612"/>
          <cell r="I2612"/>
          <cell r="J2612"/>
          <cell r="K2612"/>
          <cell r="L2612"/>
          <cell r="M2612"/>
          <cell r="N2612"/>
          <cell r="O2612"/>
          <cell r="P2612"/>
          <cell r="Q2612"/>
          <cell r="R2612"/>
          <cell r="S2612"/>
          <cell r="T2612"/>
          <cell r="U2612"/>
          <cell r="V2612"/>
          <cell r="W2612"/>
          <cell r="X2612"/>
          <cell r="Y2612"/>
          <cell r="AA2612"/>
          <cell r="AB2612"/>
          <cell r="AC2612"/>
          <cell r="AD2612"/>
          <cell r="AE2612"/>
          <cell r="AF2612"/>
          <cell r="AG2612"/>
          <cell r="AH2612"/>
          <cell r="AI2612"/>
          <cell r="AJ2612"/>
        </row>
        <row r="2613">
          <cell r="A2613"/>
          <cell r="B2613"/>
          <cell r="C2613"/>
          <cell r="D2613"/>
          <cell r="E2613"/>
          <cell r="F2613"/>
          <cell r="G2613"/>
          <cell r="H2613"/>
          <cell r="I2613"/>
          <cell r="J2613"/>
          <cell r="K2613"/>
          <cell r="L2613"/>
          <cell r="M2613"/>
          <cell r="N2613"/>
          <cell r="O2613"/>
          <cell r="P2613"/>
          <cell r="Q2613"/>
          <cell r="R2613"/>
          <cell r="S2613"/>
          <cell r="T2613"/>
          <cell r="U2613"/>
          <cell r="V2613"/>
          <cell r="W2613"/>
          <cell r="X2613"/>
          <cell r="Y2613"/>
          <cell r="AA2613"/>
          <cell r="AB2613"/>
          <cell r="AC2613"/>
          <cell r="AD2613"/>
          <cell r="AE2613"/>
          <cell r="AF2613"/>
          <cell r="AG2613"/>
          <cell r="AH2613"/>
          <cell r="AI2613"/>
          <cell r="AJ2613"/>
        </row>
        <row r="2614">
          <cell r="A2614"/>
          <cell r="B2614"/>
          <cell r="C2614"/>
          <cell r="D2614"/>
          <cell r="E2614"/>
          <cell r="F2614"/>
          <cell r="G2614"/>
          <cell r="H2614"/>
          <cell r="I2614"/>
          <cell r="J2614"/>
          <cell r="K2614"/>
          <cell r="L2614"/>
          <cell r="M2614"/>
          <cell r="N2614"/>
          <cell r="O2614"/>
          <cell r="P2614"/>
          <cell r="Q2614"/>
          <cell r="R2614"/>
          <cell r="S2614"/>
          <cell r="T2614"/>
          <cell r="U2614"/>
          <cell r="V2614"/>
          <cell r="W2614"/>
          <cell r="X2614"/>
          <cell r="Y2614"/>
          <cell r="AA2614"/>
          <cell r="AB2614"/>
          <cell r="AC2614"/>
          <cell r="AD2614"/>
          <cell r="AE2614"/>
          <cell r="AF2614"/>
          <cell r="AG2614"/>
          <cell r="AH2614"/>
          <cell r="AI2614"/>
          <cell r="AJ2614"/>
        </row>
        <row r="2615">
          <cell r="A2615"/>
          <cell r="B2615"/>
          <cell r="C2615"/>
          <cell r="D2615"/>
          <cell r="E2615"/>
          <cell r="F2615"/>
          <cell r="G2615"/>
          <cell r="H2615"/>
          <cell r="I2615"/>
          <cell r="J2615"/>
          <cell r="K2615"/>
          <cell r="L2615"/>
          <cell r="M2615"/>
          <cell r="N2615"/>
          <cell r="O2615"/>
          <cell r="P2615"/>
          <cell r="Q2615"/>
          <cell r="R2615"/>
          <cell r="S2615"/>
          <cell r="T2615"/>
          <cell r="U2615"/>
          <cell r="V2615"/>
          <cell r="W2615"/>
          <cell r="X2615"/>
          <cell r="Y2615"/>
          <cell r="AA2615"/>
          <cell r="AB2615"/>
          <cell r="AC2615"/>
          <cell r="AD2615"/>
          <cell r="AE2615"/>
          <cell r="AF2615"/>
          <cell r="AG2615"/>
          <cell r="AH2615"/>
          <cell r="AI2615"/>
          <cell r="AJ2615"/>
        </row>
        <row r="2616">
          <cell r="A2616"/>
          <cell r="B2616"/>
          <cell r="C2616"/>
          <cell r="D2616"/>
          <cell r="E2616"/>
          <cell r="F2616"/>
          <cell r="G2616"/>
          <cell r="H2616"/>
          <cell r="I2616"/>
          <cell r="J2616"/>
          <cell r="K2616"/>
          <cell r="L2616"/>
          <cell r="M2616"/>
          <cell r="N2616"/>
          <cell r="O2616"/>
          <cell r="P2616"/>
          <cell r="Q2616"/>
          <cell r="R2616"/>
          <cell r="S2616"/>
          <cell r="T2616"/>
          <cell r="U2616"/>
          <cell r="V2616"/>
          <cell r="W2616"/>
          <cell r="X2616"/>
          <cell r="Y2616"/>
          <cell r="AA2616"/>
          <cell r="AB2616"/>
          <cell r="AC2616"/>
          <cell r="AD2616"/>
          <cell r="AE2616"/>
          <cell r="AF2616"/>
          <cell r="AG2616"/>
          <cell r="AH2616"/>
          <cell r="AI2616"/>
          <cell r="AJ2616"/>
        </row>
        <row r="2617">
          <cell r="A2617"/>
          <cell r="B2617"/>
          <cell r="C2617"/>
          <cell r="D2617"/>
          <cell r="E2617"/>
          <cell r="F2617"/>
          <cell r="G2617"/>
          <cell r="H2617"/>
          <cell r="I2617"/>
          <cell r="J2617"/>
          <cell r="K2617"/>
          <cell r="L2617"/>
          <cell r="M2617"/>
          <cell r="N2617"/>
          <cell r="O2617"/>
          <cell r="P2617"/>
          <cell r="Q2617"/>
          <cell r="R2617"/>
          <cell r="S2617"/>
          <cell r="T2617"/>
          <cell r="U2617"/>
          <cell r="V2617"/>
          <cell r="W2617"/>
          <cell r="X2617"/>
          <cell r="Y2617"/>
          <cell r="AA2617"/>
          <cell r="AB2617"/>
          <cell r="AC2617"/>
          <cell r="AD2617"/>
          <cell r="AE2617"/>
          <cell r="AF2617"/>
          <cell r="AG2617"/>
          <cell r="AH2617"/>
          <cell r="AI2617"/>
          <cell r="AJ2617"/>
        </row>
        <row r="2618">
          <cell r="A2618"/>
          <cell r="B2618"/>
          <cell r="C2618"/>
          <cell r="D2618"/>
          <cell r="E2618"/>
          <cell r="F2618"/>
          <cell r="G2618"/>
          <cell r="H2618"/>
          <cell r="I2618"/>
          <cell r="J2618"/>
          <cell r="K2618"/>
          <cell r="L2618"/>
          <cell r="M2618"/>
          <cell r="N2618"/>
          <cell r="O2618"/>
          <cell r="P2618"/>
          <cell r="Q2618"/>
          <cell r="R2618"/>
          <cell r="S2618"/>
          <cell r="T2618"/>
          <cell r="U2618"/>
          <cell r="V2618"/>
          <cell r="W2618"/>
          <cell r="X2618"/>
          <cell r="Y2618"/>
          <cell r="AA2618"/>
          <cell r="AB2618"/>
          <cell r="AC2618"/>
          <cell r="AD2618"/>
          <cell r="AE2618"/>
          <cell r="AF2618"/>
          <cell r="AG2618"/>
          <cell r="AH2618"/>
          <cell r="AI2618"/>
          <cell r="AJ2618"/>
        </row>
        <row r="2619">
          <cell r="A2619"/>
          <cell r="B2619"/>
          <cell r="C2619"/>
          <cell r="D2619"/>
          <cell r="E2619"/>
          <cell r="F2619"/>
          <cell r="G2619"/>
          <cell r="H2619"/>
          <cell r="I2619"/>
          <cell r="J2619"/>
          <cell r="K2619"/>
          <cell r="L2619"/>
          <cell r="M2619"/>
          <cell r="N2619"/>
          <cell r="O2619"/>
          <cell r="P2619"/>
          <cell r="Q2619"/>
          <cell r="R2619"/>
          <cell r="S2619"/>
          <cell r="T2619"/>
          <cell r="U2619"/>
          <cell r="V2619"/>
          <cell r="W2619"/>
          <cell r="X2619"/>
          <cell r="Y2619"/>
          <cell r="AA2619"/>
          <cell r="AB2619"/>
          <cell r="AC2619"/>
          <cell r="AD2619"/>
          <cell r="AE2619"/>
          <cell r="AF2619"/>
          <cell r="AG2619"/>
          <cell r="AH2619"/>
          <cell r="AI2619"/>
          <cell r="AJ2619"/>
        </row>
        <row r="2620">
          <cell r="A2620"/>
          <cell r="B2620"/>
          <cell r="C2620"/>
          <cell r="D2620"/>
          <cell r="E2620"/>
          <cell r="F2620"/>
          <cell r="G2620"/>
          <cell r="H2620"/>
          <cell r="I2620"/>
          <cell r="J2620"/>
          <cell r="K2620"/>
          <cell r="L2620"/>
          <cell r="M2620"/>
          <cell r="N2620"/>
          <cell r="O2620"/>
          <cell r="P2620"/>
          <cell r="Q2620"/>
          <cell r="R2620"/>
          <cell r="S2620"/>
          <cell r="T2620"/>
          <cell r="U2620"/>
          <cell r="V2620"/>
          <cell r="W2620"/>
          <cell r="X2620"/>
          <cell r="Y2620"/>
          <cell r="AA2620"/>
          <cell r="AB2620"/>
          <cell r="AC2620"/>
          <cell r="AD2620"/>
          <cell r="AE2620"/>
          <cell r="AF2620"/>
          <cell r="AG2620"/>
          <cell r="AH2620"/>
          <cell r="AI2620"/>
          <cell r="AJ2620"/>
        </row>
        <row r="2621">
          <cell r="A2621"/>
          <cell r="B2621"/>
          <cell r="C2621"/>
          <cell r="D2621"/>
          <cell r="E2621"/>
          <cell r="F2621"/>
          <cell r="G2621"/>
          <cell r="H2621"/>
          <cell r="I2621"/>
          <cell r="J2621"/>
          <cell r="K2621"/>
          <cell r="L2621"/>
          <cell r="M2621"/>
          <cell r="N2621"/>
          <cell r="O2621"/>
          <cell r="P2621"/>
          <cell r="Q2621"/>
          <cell r="R2621"/>
          <cell r="S2621"/>
          <cell r="T2621"/>
          <cell r="U2621"/>
          <cell r="V2621"/>
          <cell r="W2621"/>
          <cell r="X2621"/>
          <cell r="Y2621"/>
          <cell r="AA2621"/>
          <cell r="AB2621"/>
          <cell r="AC2621"/>
          <cell r="AD2621"/>
          <cell r="AE2621"/>
          <cell r="AF2621"/>
          <cell r="AG2621"/>
          <cell r="AH2621"/>
          <cell r="AI2621"/>
          <cell r="AJ2621"/>
        </row>
        <row r="2622">
          <cell r="A2622"/>
          <cell r="B2622"/>
          <cell r="C2622"/>
          <cell r="D2622"/>
          <cell r="E2622"/>
          <cell r="F2622"/>
          <cell r="G2622"/>
          <cell r="H2622"/>
          <cell r="I2622"/>
          <cell r="J2622"/>
          <cell r="K2622"/>
          <cell r="L2622"/>
          <cell r="M2622"/>
          <cell r="N2622"/>
          <cell r="O2622"/>
          <cell r="P2622"/>
          <cell r="Q2622"/>
          <cell r="R2622"/>
          <cell r="S2622"/>
          <cell r="T2622"/>
          <cell r="U2622"/>
          <cell r="V2622"/>
          <cell r="W2622"/>
          <cell r="X2622"/>
          <cell r="Y2622"/>
          <cell r="AA2622"/>
          <cell r="AB2622"/>
          <cell r="AC2622"/>
          <cell r="AD2622"/>
          <cell r="AE2622"/>
          <cell r="AF2622"/>
          <cell r="AG2622"/>
          <cell r="AH2622"/>
          <cell r="AI2622"/>
          <cell r="AJ2622"/>
        </row>
        <row r="2623">
          <cell r="A2623"/>
          <cell r="B2623"/>
          <cell r="C2623"/>
          <cell r="D2623"/>
          <cell r="E2623"/>
          <cell r="F2623"/>
          <cell r="G2623"/>
          <cell r="H2623"/>
          <cell r="I2623"/>
          <cell r="J2623"/>
          <cell r="K2623"/>
          <cell r="L2623"/>
          <cell r="M2623"/>
          <cell r="N2623"/>
          <cell r="O2623"/>
          <cell r="P2623"/>
          <cell r="Q2623"/>
          <cell r="R2623"/>
          <cell r="S2623"/>
          <cell r="T2623"/>
          <cell r="U2623"/>
          <cell r="V2623"/>
          <cell r="W2623"/>
          <cell r="X2623"/>
          <cell r="Y2623"/>
          <cell r="AA2623"/>
          <cell r="AB2623"/>
          <cell r="AC2623"/>
          <cell r="AD2623"/>
          <cell r="AE2623"/>
          <cell r="AF2623"/>
          <cell r="AG2623"/>
          <cell r="AH2623"/>
          <cell r="AI2623"/>
          <cell r="AJ2623"/>
        </row>
        <row r="2624">
          <cell r="A2624"/>
          <cell r="B2624"/>
          <cell r="C2624"/>
          <cell r="D2624"/>
          <cell r="E2624"/>
          <cell r="F2624"/>
          <cell r="G2624"/>
          <cell r="H2624"/>
          <cell r="I2624"/>
          <cell r="J2624"/>
          <cell r="K2624"/>
          <cell r="L2624"/>
          <cell r="M2624"/>
          <cell r="N2624"/>
          <cell r="O2624"/>
          <cell r="P2624"/>
          <cell r="Q2624"/>
          <cell r="R2624"/>
          <cell r="S2624"/>
          <cell r="T2624"/>
          <cell r="U2624"/>
          <cell r="V2624"/>
          <cell r="W2624"/>
          <cell r="X2624"/>
          <cell r="Y2624"/>
          <cell r="AA2624"/>
          <cell r="AB2624"/>
          <cell r="AC2624"/>
          <cell r="AD2624"/>
          <cell r="AE2624"/>
          <cell r="AF2624"/>
          <cell r="AG2624"/>
          <cell r="AH2624"/>
          <cell r="AI2624"/>
          <cell r="AJ2624"/>
        </row>
        <row r="2625">
          <cell r="A2625"/>
          <cell r="B2625"/>
          <cell r="C2625"/>
          <cell r="D2625"/>
          <cell r="E2625"/>
          <cell r="F2625"/>
          <cell r="G2625"/>
          <cell r="H2625"/>
          <cell r="I2625"/>
          <cell r="J2625"/>
          <cell r="K2625"/>
          <cell r="L2625"/>
          <cell r="M2625"/>
          <cell r="N2625"/>
          <cell r="O2625"/>
          <cell r="P2625"/>
          <cell r="Q2625"/>
          <cell r="R2625"/>
          <cell r="S2625"/>
          <cell r="T2625"/>
          <cell r="U2625"/>
          <cell r="V2625"/>
          <cell r="W2625"/>
          <cell r="X2625"/>
          <cell r="Y2625"/>
          <cell r="AA2625"/>
          <cell r="AB2625"/>
          <cell r="AC2625"/>
          <cell r="AD2625"/>
          <cell r="AE2625"/>
          <cell r="AF2625"/>
          <cell r="AG2625"/>
          <cell r="AH2625"/>
          <cell r="AI2625"/>
          <cell r="AJ2625"/>
        </row>
        <row r="2626">
          <cell r="A2626"/>
          <cell r="B2626"/>
          <cell r="C2626"/>
          <cell r="D2626"/>
          <cell r="E2626"/>
          <cell r="F2626"/>
          <cell r="G2626"/>
          <cell r="H2626"/>
          <cell r="I2626"/>
          <cell r="J2626"/>
          <cell r="K2626"/>
          <cell r="L2626"/>
          <cell r="M2626"/>
          <cell r="N2626"/>
          <cell r="O2626"/>
          <cell r="P2626"/>
          <cell r="Q2626"/>
          <cell r="R2626"/>
          <cell r="S2626"/>
          <cell r="T2626"/>
          <cell r="U2626"/>
          <cell r="V2626"/>
          <cell r="W2626"/>
          <cell r="X2626"/>
          <cell r="Y2626"/>
          <cell r="AA2626"/>
          <cell r="AB2626"/>
          <cell r="AC2626"/>
          <cell r="AD2626"/>
          <cell r="AE2626"/>
          <cell r="AF2626"/>
          <cell r="AG2626"/>
          <cell r="AH2626"/>
          <cell r="AI2626"/>
          <cell r="AJ2626"/>
        </row>
        <row r="2627">
          <cell r="A2627"/>
          <cell r="B2627"/>
          <cell r="C2627"/>
          <cell r="D2627"/>
          <cell r="E2627"/>
          <cell r="F2627"/>
          <cell r="G2627"/>
          <cell r="H2627"/>
          <cell r="I2627"/>
          <cell r="J2627"/>
          <cell r="K2627"/>
          <cell r="L2627"/>
          <cell r="M2627"/>
          <cell r="N2627"/>
          <cell r="O2627"/>
          <cell r="P2627"/>
          <cell r="Q2627"/>
          <cell r="R2627"/>
          <cell r="S2627"/>
          <cell r="T2627"/>
          <cell r="U2627"/>
          <cell r="V2627"/>
          <cell r="W2627"/>
          <cell r="X2627"/>
          <cell r="Y2627"/>
          <cell r="AA2627"/>
          <cell r="AB2627"/>
          <cell r="AC2627"/>
          <cell r="AD2627"/>
          <cell r="AE2627"/>
          <cell r="AF2627"/>
          <cell r="AG2627"/>
          <cell r="AH2627"/>
          <cell r="AI2627"/>
          <cell r="AJ2627"/>
        </row>
        <row r="2628">
          <cell r="A2628"/>
          <cell r="B2628"/>
          <cell r="C2628"/>
          <cell r="D2628"/>
          <cell r="E2628"/>
          <cell r="F2628"/>
          <cell r="G2628"/>
          <cell r="H2628"/>
          <cell r="I2628"/>
          <cell r="J2628"/>
          <cell r="K2628"/>
          <cell r="L2628"/>
          <cell r="M2628"/>
          <cell r="N2628"/>
          <cell r="O2628"/>
          <cell r="P2628"/>
          <cell r="Q2628"/>
          <cell r="R2628"/>
          <cell r="S2628"/>
          <cell r="T2628"/>
          <cell r="U2628"/>
          <cell r="V2628"/>
          <cell r="W2628"/>
          <cell r="X2628"/>
          <cell r="Y2628"/>
          <cell r="AA2628"/>
          <cell r="AB2628"/>
          <cell r="AC2628"/>
          <cell r="AD2628"/>
          <cell r="AE2628"/>
          <cell r="AF2628"/>
          <cell r="AG2628"/>
          <cell r="AH2628"/>
          <cell r="AI2628"/>
          <cell r="AJ2628"/>
        </row>
        <row r="2629">
          <cell r="A2629"/>
          <cell r="B2629"/>
          <cell r="C2629"/>
          <cell r="D2629"/>
          <cell r="E2629"/>
          <cell r="F2629"/>
          <cell r="G2629"/>
          <cell r="H2629"/>
          <cell r="I2629"/>
          <cell r="J2629"/>
          <cell r="K2629"/>
          <cell r="L2629"/>
          <cell r="M2629"/>
          <cell r="N2629"/>
          <cell r="O2629"/>
          <cell r="P2629"/>
          <cell r="Q2629"/>
          <cell r="R2629"/>
          <cell r="S2629"/>
          <cell r="T2629"/>
          <cell r="U2629"/>
          <cell r="V2629"/>
          <cell r="W2629"/>
          <cell r="X2629"/>
          <cell r="Y2629"/>
          <cell r="AA2629"/>
          <cell r="AB2629"/>
          <cell r="AC2629"/>
          <cell r="AD2629"/>
          <cell r="AE2629"/>
          <cell r="AF2629"/>
          <cell r="AG2629"/>
          <cell r="AH2629"/>
          <cell r="AI2629"/>
          <cell r="AJ2629"/>
        </row>
        <row r="2630">
          <cell r="A2630"/>
          <cell r="B2630"/>
          <cell r="C2630"/>
          <cell r="D2630"/>
          <cell r="E2630"/>
          <cell r="F2630"/>
          <cell r="G2630"/>
          <cell r="H2630"/>
          <cell r="I2630"/>
          <cell r="J2630"/>
          <cell r="K2630"/>
          <cell r="L2630"/>
          <cell r="M2630"/>
          <cell r="N2630"/>
          <cell r="O2630"/>
          <cell r="P2630"/>
          <cell r="Q2630"/>
          <cell r="R2630"/>
          <cell r="S2630"/>
          <cell r="T2630"/>
          <cell r="U2630"/>
          <cell r="V2630"/>
          <cell r="W2630"/>
          <cell r="X2630"/>
          <cell r="Y2630"/>
          <cell r="AA2630"/>
          <cell r="AB2630"/>
          <cell r="AC2630"/>
          <cell r="AD2630"/>
          <cell r="AE2630"/>
          <cell r="AF2630"/>
          <cell r="AG2630"/>
          <cell r="AH2630"/>
          <cell r="AI2630"/>
          <cell r="AJ2630"/>
        </row>
        <row r="2631">
          <cell r="A2631"/>
          <cell r="B2631"/>
          <cell r="C2631"/>
          <cell r="D2631"/>
          <cell r="E2631"/>
          <cell r="F2631"/>
          <cell r="G2631"/>
          <cell r="H2631"/>
          <cell r="I2631"/>
          <cell r="J2631"/>
          <cell r="K2631"/>
          <cell r="L2631"/>
          <cell r="M2631"/>
          <cell r="N2631"/>
          <cell r="O2631"/>
          <cell r="P2631"/>
          <cell r="Q2631"/>
          <cell r="R2631"/>
          <cell r="S2631"/>
          <cell r="T2631"/>
          <cell r="U2631"/>
          <cell r="V2631"/>
          <cell r="W2631"/>
          <cell r="X2631"/>
          <cell r="Y2631"/>
          <cell r="AA2631"/>
          <cell r="AB2631"/>
          <cell r="AC2631"/>
          <cell r="AD2631"/>
          <cell r="AE2631"/>
          <cell r="AF2631"/>
          <cell r="AG2631"/>
          <cell r="AH2631"/>
          <cell r="AI2631"/>
          <cell r="AJ2631"/>
        </row>
        <row r="2632">
          <cell r="A2632"/>
          <cell r="B2632"/>
          <cell r="C2632"/>
          <cell r="D2632"/>
          <cell r="E2632"/>
          <cell r="F2632"/>
          <cell r="G2632"/>
          <cell r="H2632"/>
          <cell r="I2632"/>
          <cell r="J2632"/>
          <cell r="K2632"/>
          <cell r="L2632"/>
          <cell r="M2632"/>
          <cell r="N2632"/>
          <cell r="O2632"/>
          <cell r="P2632"/>
          <cell r="Q2632"/>
          <cell r="R2632"/>
          <cell r="S2632"/>
          <cell r="T2632"/>
          <cell r="U2632"/>
          <cell r="V2632"/>
          <cell r="W2632"/>
          <cell r="X2632"/>
          <cell r="Y2632"/>
          <cell r="AA2632"/>
          <cell r="AB2632"/>
          <cell r="AC2632"/>
          <cell r="AD2632"/>
          <cell r="AE2632"/>
          <cell r="AF2632"/>
          <cell r="AG2632"/>
          <cell r="AH2632"/>
          <cell r="AI2632"/>
          <cell r="AJ2632"/>
        </row>
        <row r="2633">
          <cell r="A2633"/>
          <cell r="B2633"/>
          <cell r="C2633"/>
          <cell r="D2633"/>
          <cell r="E2633"/>
          <cell r="F2633"/>
          <cell r="G2633"/>
          <cell r="H2633"/>
          <cell r="I2633"/>
          <cell r="J2633"/>
          <cell r="K2633"/>
          <cell r="L2633"/>
          <cell r="M2633"/>
          <cell r="N2633"/>
          <cell r="O2633"/>
          <cell r="P2633"/>
          <cell r="Q2633"/>
          <cell r="R2633"/>
          <cell r="S2633"/>
          <cell r="T2633"/>
          <cell r="U2633"/>
          <cell r="V2633"/>
          <cell r="W2633"/>
          <cell r="X2633"/>
          <cell r="Y2633"/>
          <cell r="AA2633"/>
          <cell r="AB2633"/>
          <cell r="AC2633"/>
          <cell r="AD2633"/>
          <cell r="AE2633"/>
          <cell r="AF2633"/>
          <cell r="AG2633"/>
          <cell r="AH2633"/>
          <cell r="AI2633"/>
          <cell r="AJ2633"/>
        </row>
        <row r="2634">
          <cell r="A2634"/>
          <cell r="B2634"/>
          <cell r="C2634"/>
          <cell r="D2634"/>
          <cell r="E2634"/>
          <cell r="F2634"/>
          <cell r="G2634"/>
          <cell r="H2634"/>
          <cell r="I2634"/>
          <cell r="J2634"/>
          <cell r="K2634"/>
          <cell r="L2634"/>
          <cell r="M2634"/>
          <cell r="N2634"/>
          <cell r="O2634"/>
          <cell r="P2634"/>
          <cell r="Q2634"/>
          <cell r="R2634"/>
          <cell r="S2634"/>
          <cell r="T2634"/>
          <cell r="U2634"/>
          <cell r="V2634"/>
          <cell r="W2634"/>
          <cell r="X2634"/>
          <cell r="Y2634"/>
          <cell r="AA2634"/>
          <cell r="AB2634"/>
          <cell r="AC2634"/>
          <cell r="AD2634"/>
          <cell r="AE2634"/>
          <cell r="AF2634"/>
          <cell r="AG2634"/>
          <cell r="AH2634"/>
          <cell r="AI2634"/>
          <cell r="AJ2634"/>
        </row>
        <row r="2635">
          <cell r="A2635"/>
          <cell r="B2635"/>
          <cell r="C2635"/>
          <cell r="D2635"/>
          <cell r="E2635"/>
          <cell r="F2635"/>
          <cell r="G2635"/>
          <cell r="H2635"/>
          <cell r="I2635"/>
          <cell r="J2635"/>
          <cell r="K2635"/>
          <cell r="L2635"/>
          <cell r="M2635"/>
          <cell r="N2635"/>
          <cell r="O2635"/>
          <cell r="P2635"/>
          <cell r="Q2635"/>
          <cell r="R2635"/>
          <cell r="S2635"/>
          <cell r="T2635"/>
          <cell r="U2635"/>
          <cell r="V2635"/>
          <cell r="W2635"/>
          <cell r="X2635"/>
          <cell r="Y2635"/>
          <cell r="AA2635"/>
          <cell r="AB2635"/>
          <cell r="AC2635"/>
          <cell r="AD2635"/>
          <cell r="AE2635"/>
          <cell r="AF2635"/>
          <cell r="AG2635"/>
          <cell r="AH2635"/>
          <cell r="AI2635"/>
          <cell r="AJ2635"/>
        </row>
        <row r="2636">
          <cell r="A2636"/>
          <cell r="B2636"/>
          <cell r="C2636"/>
          <cell r="D2636"/>
          <cell r="E2636"/>
          <cell r="F2636"/>
          <cell r="G2636"/>
          <cell r="H2636"/>
          <cell r="I2636"/>
          <cell r="J2636"/>
          <cell r="K2636"/>
          <cell r="L2636"/>
          <cell r="M2636"/>
          <cell r="N2636"/>
          <cell r="O2636"/>
          <cell r="P2636"/>
          <cell r="Q2636"/>
          <cell r="R2636"/>
          <cell r="S2636"/>
          <cell r="T2636"/>
          <cell r="U2636"/>
          <cell r="V2636"/>
          <cell r="W2636"/>
          <cell r="X2636"/>
          <cell r="Y2636"/>
          <cell r="AA2636"/>
          <cell r="AB2636"/>
          <cell r="AC2636"/>
          <cell r="AD2636"/>
          <cell r="AE2636"/>
          <cell r="AF2636"/>
          <cell r="AG2636"/>
          <cell r="AH2636"/>
          <cell r="AI2636"/>
          <cell r="AJ2636"/>
        </row>
        <row r="2637">
          <cell r="A2637"/>
          <cell r="B2637"/>
          <cell r="C2637"/>
          <cell r="D2637"/>
          <cell r="E2637"/>
          <cell r="F2637"/>
          <cell r="G2637"/>
          <cell r="H2637"/>
          <cell r="I2637"/>
          <cell r="J2637"/>
          <cell r="K2637"/>
          <cell r="L2637"/>
          <cell r="M2637"/>
          <cell r="N2637"/>
          <cell r="O2637"/>
          <cell r="P2637"/>
          <cell r="Q2637"/>
          <cell r="R2637"/>
          <cell r="S2637"/>
          <cell r="T2637"/>
          <cell r="U2637"/>
          <cell r="V2637"/>
          <cell r="W2637"/>
          <cell r="X2637"/>
          <cell r="Y2637"/>
          <cell r="AA2637"/>
          <cell r="AB2637"/>
          <cell r="AC2637"/>
          <cell r="AD2637"/>
          <cell r="AE2637"/>
          <cell r="AF2637"/>
          <cell r="AG2637"/>
          <cell r="AH2637"/>
          <cell r="AI2637"/>
          <cell r="AJ2637"/>
        </row>
        <row r="2638">
          <cell r="A2638"/>
          <cell r="B2638"/>
          <cell r="C2638"/>
          <cell r="D2638"/>
          <cell r="E2638"/>
          <cell r="F2638"/>
          <cell r="G2638"/>
          <cell r="H2638"/>
          <cell r="I2638"/>
          <cell r="J2638"/>
          <cell r="K2638"/>
          <cell r="L2638"/>
          <cell r="M2638"/>
          <cell r="N2638"/>
          <cell r="O2638"/>
          <cell r="P2638"/>
          <cell r="Q2638"/>
          <cell r="R2638"/>
          <cell r="S2638"/>
          <cell r="T2638"/>
          <cell r="U2638"/>
          <cell r="V2638"/>
          <cell r="W2638"/>
          <cell r="X2638"/>
          <cell r="Y2638"/>
          <cell r="AA2638"/>
          <cell r="AB2638"/>
          <cell r="AC2638"/>
          <cell r="AD2638"/>
          <cell r="AE2638"/>
          <cell r="AF2638"/>
          <cell r="AG2638"/>
          <cell r="AH2638"/>
          <cell r="AI2638"/>
          <cell r="AJ2638"/>
        </row>
        <row r="2639">
          <cell r="A2639"/>
          <cell r="B2639"/>
          <cell r="C2639"/>
          <cell r="D2639"/>
          <cell r="E2639"/>
          <cell r="F2639"/>
          <cell r="G2639"/>
          <cell r="H2639"/>
          <cell r="I2639"/>
          <cell r="J2639"/>
          <cell r="K2639"/>
          <cell r="L2639"/>
          <cell r="M2639"/>
          <cell r="N2639"/>
          <cell r="O2639"/>
          <cell r="P2639"/>
          <cell r="Q2639"/>
          <cell r="R2639"/>
          <cell r="S2639"/>
          <cell r="T2639"/>
          <cell r="U2639"/>
          <cell r="V2639"/>
          <cell r="W2639"/>
          <cell r="X2639"/>
          <cell r="Y2639"/>
          <cell r="AA2639"/>
          <cell r="AB2639"/>
          <cell r="AC2639"/>
          <cell r="AD2639"/>
          <cell r="AE2639"/>
          <cell r="AF2639"/>
          <cell r="AG2639"/>
          <cell r="AH2639"/>
          <cell r="AI2639"/>
          <cell r="AJ2639"/>
        </row>
        <row r="2640">
          <cell r="A2640"/>
          <cell r="B2640"/>
          <cell r="C2640"/>
          <cell r="D2640"/>
          <cell r="E2640"/>
          <cell r="F2640"/>
          <cell r="G2640"/>
          <cell r="H2640"/>
          <cell r="I2640"/>
          <cell r="J2640"/>
          <cell r="K2640"/>
          <cell r="L2640"/>
          <cell r="M2640"/>
          <cell r="N2640"/>
          <cell r="O2640"/>
          <cell r="P2640"/>
          <cell r="Q2640"/>
          <cell r="R2640"/>
          <cell r="S2640"/>
          <cell r="T2640"/>
          <cell r="U2640"/>
          <cell r="V2640"/>
          <cell r="W2640"/>
          <cell r="X2640"/>
          <cell r="Y2640"/>
          <cell r="AA2640"/>
          <cell r="AB2640"/>
          <cell r="AC2640"/>
          <cell r="AD2640"/>
          <cell r="AE2640"/>
          <cell r="AF2640"/>
          <cell r="AG2640"/>
          <cell r="AH2640"/>
          <cell r="AI2640"/>
          <cell r="AJ2640"/>
        </row>
        <row r="2641">
          <cell r="A2641"/>
          <cell r="B2641"/>
          <cell r="C2641"/>
          <cell r="D2641"/>
          <cell r="E2641"/>
          <cell r="F2641"/>
          <cell r="G2641"/>
          <cell r="H2641"/>
          <cell r="I2641"/>
          <cell r="J2641"/>
          <cell r="K2641"/>
          <cell r="L2641"/>
          <cell r="M2641"/>
          <cell r="N2641"/>
          <cell r="O2641"/>
          <cell r="P2641"/>
          <cell r="Q2641"/>
          <cell r="R2641"/>
          <cell r="S2641"/>
          <cell r="T2641"/>
          <cell r="U2641"/>
          <cell r="V2641"/>
          <cell r="W2641"/>
          <cell r="X2641"/>
          <cell r="Y2641"/>
          <cell r="AA2641"/>
          <cell r="AB2641"/>
          <cell r="AC2641"/>
          <cell r="AD2641"/>
          <cell r="AE2641"/>
          <cell r="AF2641"/>
          <cell r="AG2641"/>
          <cell r="AH2641"/>
          <cell r="AI2641"/>
          <cell r="AJ2641"/>
        </row>
        <row r="2642">
          <cell r="A2642"/>
          <cell r="B2642"/>
          <cell r="C2642"/>
          <cell r="D2642"/>
          <cell r="E2642"/>
          <cell r="F2642"/>
          <cell r="G2642"/>
          <cell r="H2642"/>
          <cell r="I2642"/>
          <cell r="J2642"/>
          <cell r="K2642"/>
          <cell r="L2642"/>
          <cell r="M2642"/>
          <cell r="N2642"/>
          <cell r="O2642"/>
          <cell r="P2642"/>
          <cell r="Q2642"/>
          <cell r="R2642"/>
          <cell r="S2642"/>
          <cell r="T2642"/>
          <cell r="U2642"/>
          <cell r="V2642"/>
          <cell r="W2642"/>
          <cell r="X2642"/>
          <cell r="Y2642"/>
          <cell r="AA2642"/>
          <cell r="AB2642"/>
          <cell r="AC2642"/>
          <cell r="AD2642"/>
          <cell r="AE2642"/>
          <cell r="AF2642"/>
          <cell r="AG2642"/>
          <cell r="AH2642"/>
          <cell r="AI2642"/>
          <cell r="AJ2642"/>
        </row>
        <row r="2643">
          <cell r="A2643"/>
          <cell r="B2643"/>
          <cell r="C2643"/>
          <cell r="D2643"/>
          <cell r="E2643"/>
          <cell r="F2643"/>
          <cell r="G2643"/>
          <cell r="H2643"/>
          <cell r="I2643"/>
          <cell r="J2643"/>
          <cell r="K2643"/>
          <cell r="L2643"/>
          <cell r="M2643"/>
          <cell r="N2643"/>
          <cell r="O2643"/>
          <cell r="P2643"/>
          <cell r="Q2643"/>
          <cell r="R2643"/>
          <cell r="S2643"/>
          <cell r="T2643"/>
          <cell r="U2643"/>
          <cell r="V2643"/>
          <cell r="W2643"/>
          <cell r="X2643"/>
          <cell r="Y2643"/>
          <cell r="AA2643"/>
          <cell r="AB2643"/>
          <cell r="AC2643"/>
          <cell r="AD2643"/>
          <cell r="AE2643"/>
          <cell r="AF2643"/>
          <cell r="AG2643"/>
          <cell r="AH2643"/>
          <cell r="AI2643"/>
          <cell r="AJ2643"/>
        </row>
        <row r="2644">
          <cell r="A2644"/>
          <cell r="B2644"/>
          <cell r="C2644"/>
          <cell r="D2644"/>
          <cell r="E2644"/>
          <cell r="F2644"/>
          <cell r="G2644"/>
          <cell r="H2644"/>
          <cell r="I2644"/>
          <cell r="J2644"/>
          <cell r="K2644"/>
          <cell r="L2644"/>
          <cell r="M2644"/>
          <cell r="N2644"/>
          <cell r="O2644"/>
          <cell r="P2644"/>
          <cell r="Q2644"/>
          <cell r="R2644"/>
          <cell r="S2644"/>
          <cell r="T2644"/>
          <cell r="U2644"/>
          <cell r="V2644"/>
          <cell r="W2644"/>
          <cell r="X2644"/>
          <cell r="Y2644"/>
          <cell r="AA2644"/>
          <cell r="AB2644"/>
          <cell r="AC2644"/>
          <cell r="AD2644"/>
          <cell r="AE2644"/>
          <cell r="AF2644"/>
          <cell r="AG2644"/>
          <cell r="AH2644"/>
          <cell r="AI2644"/>
          <cell r="AJ2644"/>
        </row>
        <row r="2645">
          <cell r="A2645"/>
          <cell r="B2645"/>
          <cell r="C2645"/>
          <cell r="D2645"/>
          <cell r="E2645"/>
          <cell r="F2645"/>
          <cell r="G2645"/>
          <cell r="H2645"/>
          <cell r="I2645"/>
          <cell r="J2645"/>
          <cell r="K2645"/>
          <cell r="L2645"/>
          <cell r="M2645"/>
          <cell r="N2645"/>
          <cell r="O2645"/>
          <cell r="P2645"/>
          <cell r="Q2645"/>
          <cell r="R2645"/>
          <cell r="S2645"/>
          <cell r="T2645"/>
          <cell r="U2645"/>
          <cell r="V2645"/>
          <cell r="W2645"/>
          <cell r="X2645"/>
          <cell r="Y2645"/>
          <cell r="AA2645"/>
          <cell r="AB2645"/>
          <cell r="AC2645"/>
          <cell r="AD2645"/>
          <cell r="AE2645"/>
          <cell r="AF2645"/>
          <cell r="AG2645"/>
          <cell r="AH2645"/>
          <cell r="AI2645"/>
          <cell r="AJ2645"/>
        </row>
        <row r="2646">
          <cell r="A2646"/>
          <cell r="B2646"/>
          <cell r="C2646"/>
          <cell r="D2646"/>
          <cell r="E2646"/>
          <cell r="F2646"/>
          <cell r="G2646"/>
          <cell r="H2646"/>
          <cell r="I2646"/>
          <cell r="J2646"/>
          <cell r="K2646"/>
          <cell r="L2646"/>
          <cell r="M2646"/>
          <cell r="N2646"/>
          <cell r="O2646"/>
          <cell r="P2646"/>
          <cell r="Q2646"/>
          <cell r="R2646"/>
          <cell r="S2646"/>
          <cell r="T2646"/>
          <cell r="U2646"/>
          <cell r="V2646"/>
          <cell r="W2646"/>
          <cell r="X2646"/>
          <cell r="Y2646"/>
          <cell r="AA2646"/>
          <cell r="AB2646"/>
          <cell r="AC2646"/>
          <cell r="AD2646"/>
          <cell r="AE2646"/>
          <cell r="AF2646"/>
          <cell r="AG2646"/>
          <cell r="AH2646"/>
          <cell r="AI2646"/>
          <cell r="AJ2646"/>
        </row>
        <row r="2647">
          <cell r="A2647"/>
          <cell r="B2647"/>
          <cell r="C2647"/>
          <cell r="D2647"/>
          <cell r="E2647"/>
          <cell r="F2647"/>
          <cell r="G2647"/>
          <cell r="H2647"/>
          <cell r="I2647"/>
          <cell r="J2647"/>
          <cell r="K2647"/>
          <cell r="L2647"/>
          <cell r="M2647"/>
          <cell r="N2647"/>
          <cell r="O2647"/>
          <cell r="P2647"/>
          <cell r="Q2647"/>
          <cell r="R2647"/>
          <cell r="S2647"/>
          <cell r="T2647"/>
          <cell r="U2647"/>
          <cell r="V2647"/>
          <cell r="W2647"/>
          <cell r="X2647"/>
          <cell r="Y2647"/>
          <cell r="AA2647"/>
          <cell r="AB2647"/>
          <cell r="AC2647"/>
          <cell r="AD2647"/>
          <cell r="AE2647"/>
          <cell r="AF2647"/>
          <cell r="AG2647"/>
          <cell r="AH2647"/>
          <cell r="AI2647"/>
          <cell r="AJ2647"/>
        </row>
        <row r="2648">
          <cell r="A2648"/>
          <cell r="B2648"/>
          <cell r="C2648"/>
          <cell r="D2648"/>
          <cell r="E2648"/>
          <cell r="F2648"/>
          <cell r="G2648"/>
          <cell r="H2648"/>
          <cell r="I2648"/>
          <cell r="J2648"/>
          <cell r="K2648"/>
          <cell r="L2648"/>
          <cell r="M2648"/>
          <cell r="N2648"/>
          <cell r="O2648"/>
          <cell r="P2648"/>
          <cell r="Q2648"/>
          <cell r="R2648"/>
          <cell r="S2648"/>
          <cell r="T2648"/>
          <cell r="U2648"/>
          <cell r="V2648"/>
          <cell r="W2648"/>
          <cell r="X2648"/>
          <cell r="Y2648"/>
          <cell r="AA2648"/>
          <cell r="AB2648"/>
          <cell r="AC2648"/>
          <cell r="AD2648"/>
          <cell r="AE2648"/>
          <cell r="AF2648"/>
          <cell r="AG2648"/>
          <cell r="AH2648"/>
          <cell r="AI2648"/>
          <cell r="AJ2648"/>
        </row>
        <row r="2649">
          <cell r="A2649"/>
          <cell r="B2649"/>
          <cell r="C2649"/>
          <cell r="D2649"/>
          <cell r="E2649"/>
          <cell r="F2649"/>
          <cell r="G2649"/>
          <cell r="H2649"/>
          <cell r="I2649"/>
          <cell r="J2649"/>
          <cell r="K2649"/>
          <cell r="L2649"/>
          <cell r="M2649"/>
          <cell r="N2649"/>
          <cell r="O2649"/>
          <cell r="P2649"/>
          <cell r="Q2649"/>
          <cell r="R2649"/>
          <cell r="S2649"/>
          <cell r="T2649"/>
          <cell r="U2649"/>
          <cell r="V2649"/>
          <cell r="W2649"/>
          <cell r="X2649"/>
          <cell r="Y2649"/>
          <cell r="AA2649"/>
          <cell r="AB2649"/>
          <cell r="AC2649"/>
          <cell r="AD2649"/>
          <cell r="AE2649"/>
          <cell r="AF2649"/>
          <cell r="AG2649"/>
          <cell r="AH2649"/>
          <cell r="AI2649"/>
          <cell r="AJ2649"/>
        </row>
        <row r="2650">
          <cell r="A2650"/>
          <cell r="B2650"/>
          <cell r="C2650"/>
          <cell r="D2650"/>
          <cell r="E2650"/>
          <cell r="F2650"/>
          <cell r="G2650"/>
          <cell r="H2650"/>
          <cell r="I2650"/>
          <cell r="J2650"/>
          <cell r="K2650"/>
          <cell r="L2650"/>
          <cell r="M2650"/>
          <cell r="N2650"/>
          <cell r="O2650"/>
          <cell r="P2650"/>
          <cell r="Q2650"/>
          <cell r="R2650"/>
          <cell r="S2650"/>
          <cell r="T2650"/>
          <cell r="U2650"/>
          <cell r="V2650"/>
          <cell r="W2650"/>
          <cell r="X2650"/>
          <cell r="Y2650"/>
          <cell r="AA2650"/>
          <cell r="AB2650"/>
          <cell r="AC2650"/>
          <cell r="AD2650"/>
          <cell r="AE2650"/>
          <cell r="AF2650"/>
          <cell r="AG2650"/>
          <cell r="AH2650"/>
          <cell r="AI2650"/>
          <cell r="AJ2650"/>
        </row>
        <row r="2651">
          <cell r="A2651"/>
          <cell r="B2651"/>
          <cell r="C2651"/>
          <cell r="D2651"/>
          <cell r="E2651"/>
          <cell r="F2651"/>
          <cell r="G2651"/>
          <cell r="H2651"/>
          <cell r="I2651"/>
          <cell r="J2651"/>
          <cell r="K2651"/>
          <cell r="L2651"/>
          <cell r="M2651"/>
          <cell r="N2651"/>
          <cell r="O2651"/>
          <cell r="P2651"/>
          <cell r="Q2651"/>
          <cell r="R2651"/>
          <cell r="S2651"/>
          <cell r="T2651"/>
          <cell r="U2651"/>
          <cell r="V2651"/>
          <cell r="W2651"/>
          <cell r="X2651"/>
          <cell r="Y2651"/>
          <cell r="AA2651"/>
          <cell r="AB2651"/>
          <cell r="AC2651"/>
          <cell r="AD2651"/>
          <cell r="AE2651"/>
          <cell r="AF2651"/>
          <cell r="AG2651"/>
          <cell r="AH2651"/>
          <cell r="AI2651"/>
          <cell r="AJ2651"/>
        </row>
        <row r="2652">
          <cell r="A2652"/>
          <cell r="B2652"/>
          <cell r="C2652"/>
          <cell r="D2652"/>
          <cell r="E2652"/>
          <cell r="F2652"/>
          <cell r="G2652"/>
          <cell r="H2652"/>
          <cell r="I2652"/>
          <cell r="J2652"/>
          <cell r="K2652"/>
          <cell r="L2652"/>
          <cell r="M2652"/>
          <cell r="N2652"/>
          <cell r="O2652"/>
          <cell r="P2652"/>
          <cell r="Q2652"/>
          <cell r="R2652"/>
          <cell r="S2652"/>
          <cell r="T2652"/>
          <cell r="U2652"/>
          <cell r="V2652"/>
          <cell r="W2652"/>
          <cell r="X2652"/>
          <cell r="Y2652"/>
          <cell r="AA2652"/>
          <cell r="AB2652"/>
          <cell r="AC2652"/>
          <cell r="AD2652"/>
          <cell r="AE2652"/>
          <cell r="AF2652"/>
          <cell r="AG2652"/>
          <cell r="AH2652"/>
          <cell r="AI2652"/>
          <cell r="AJ2652"/>
        </row>
        <row r="2653">
          <cell r="A2653"/>
          <cell r="B2653"/>
          <cell r="C2653"/>
          <cell r="D2653"/>
          <cell r="E2653"/>
          <cell r="F2653"/>
          <cell r="G2653"/>
          <cell r="H2653"/>
          <cell r="I2653"/>
          <cell r="J2653"/>
          <cell r="K2653"/>
          <cell r="L2653"/>
          <cell r="M2653"/>
          <cell r="N2653"/>
          <cell r="O2653"/>
          <cell r="P2653"/>
          <cell r="Q2653"/>
          <cell r="R2653"/>
          <cell r="S2653"/>
          <cell r="T2653"/>
          <cell r="U2653"/>
          <cell r="V2653"/>
          <cell r="W2653"/>
          <cell r="X2653"/>
          <cell r="Y2653"/>
          <cell r="AA2653"/>
          <cell r="AB2653"/>
          <cell r="AC2653"/>
          <cell r="AD2653"/>
          <cell r="AE2653"/>
          <cell r="AF2653"/>
          <cell r="AG2653"/>
          <cell r="AH2653"/>
          <cell r="AI2653"/>
          <cell r="AJ2653"/>
        </row>
        <row r="2654">
          <cell r="A2654"/>
          <cell r="B2654"/>
          <cell r="C2654"/>
          <cell r="D2654"/>
          <cell r="E2654"/>
          <cell r="F2654"/>
          <cell r="G2654"/>
          <cell r="H2654"/>
          <cell r="I2654"/>
          <cell r="J2654"/>
          <cell r="K2654"/>
          <cell r="L2654"/>
          <cell r="M2654"/>
          <cell r="N2654"/>
          <cell r="O2654"/>
          <cell r="P2654"/>
          <cell r="Q2654"/>
          <cell r="R2654"/>
          <cell r="S2654"/>
          <cell r="T2654"/>
          <cell r="U2654"/>
          <cell r="V2654"/>
          <cell r="W2654"/>
          <cell r="X2654"/>
          <cell r="Y2654"/>
          <cell r="AA2654"/>
          <cell r="AB2654"/>
          <cell r="AC2654"/>
          <cell r="AD2654"/>
          <cell r="AE2654"/>
          <cell r="AF2654"/>
          <cell r="AG2654"/>
          <cell r="AH2654"/>
          <cell r="AI2654"/>
          <cell r="AJ2654"/>
        </row>
        <row r="2655">
          <cell r="A2655"/>
          <cell r="B2655"/>
          <cell r="C2655"/>
          <cell r="D2655"/>
          <cell r="E2655"/>
          <cell r="F2655"/>
          <cell r="G2655"/>
          <cell r="H2655"/>
          <cell r="I2655"/>
          <cell r="J2655"/>
          <cell r="K2655"/>
          <cell r="L2655"/>
          <cell r="M2655"/>
          <cell r="N2655"/>
          <cell r="O2655"/>
          <cell r="P2655"/>
          <cell r="Q2655"/>
          <cell r="R2655"/>
          <cell r="S2655"/>
          <cell r="T2655"/>
          <cell r="U2655"/>
          <cell r="V2655"/>
          <cell r="W2655"/>
          <cell r="X2655"/>
          <cell r="Y2655"/>
          <cell r="AA2655"/>
          <cell r="AB2655"/>
          <cell r="AC2655"/>
          <cell r="AD2655"/>
          <cell r="AE2655"/>
          <cell r="AF2655"/>
          <cell r="AG2655"/>
          <cell r="AH2655"/>
          <cell r="AI2655"/>
          <cell r="AJ2655"/>
        </row>
        <row r="2656">
          <cell r="A2656"/>
          <cell r="B2656"/>
          <cell r="C2656"/>
          <cell r="D2656"/>
          <cell r="E2656"/>
          <cell r="F2656"/>
          <cell r="G2656"/>
          <cell r="H2656"/>
          <cell r="I2656"/>
          <cell r="J2656"/>
          <cell r="K2656"/>
          <cell r="L2656"/>
          <cell r="M2656"/>
          <cell r="N2656"/>
          <cell r="O2656"/>
          <cell r="P2656"/>
          <cell r="Q2656"/>
          <cell r="R2656"/>
          <cell r="S2656"/>
          <cell r="T2656"/>
          <cell r="U2656"/>
          <cell r="V2656"/>
          <cell r="W2656"/>
          <cell r="X2656"/>
          <cell r="Y2656"/>
          <cell r="AA2656"/>
          <cell r="AB2656"/>
          <cell r="AC2656"/>
          <cell r="AD2656"/>
          <cell r="AE2656"/>
          <cell r="AF2656"/>
          <cell r="AG2656"/>
          <cell r="AH2656"/>
          <cell r="AI2656"/>
          <cell r="AJ2656"/>
        </row>
        <row r="2657">
          <cell r="A2657"/>
          <cell r="B2657"/>
          <cell r="C2657"/>
          <cell r="D2657"/>
          <cell r="E2657"/>
          <cell r="F2657"/>
          <cell r="G2657"/>
          <cell r="H2657"/>
          <cell r="I2657"/>
          <cell r="J2657"/>
          <cell r="K2657"/>
          <cell r="L2657"/>
          <cell r="M2657"/>
          <cell r="N2657"/>
          <cell r="O2657"/>
          <cell r="P2657"/>
          <cell r="Q2657"/>
          <cell r="R2657"/>
          <cell r="S2657"/>
          <cell r="T2657"/>
          <cell r="U2657"/>
          <cell r="V2657"/>
          <cell r="W2657"/>
          <cell r="X2657"/>
          <cell r="Y2657"/>
          <cell r="AA2657"/>
          <cell r="AB2657"/>
          <cell r="AC2657"/>
          <cell r="AD2657"/>
          <cell r="AE2657"/>
          <cell r="AF2657"/>
          <cell r="AG2657"/>
          <cell r="AH2657"/>
          <cell r="AI2657"/>
          <cell r="AJ2657"/>
        </row>
        <row r="2658">
          <cell r="A2658"/>
          <cell r="B2658"/>
          <cell r="C2658"/>
          <cell r="D2658"/>
          <cell r="E2658"/>
          <cell r="F2658"/>
          <cell r="G2658"/>
          <cell r="H2658"/>
          <cell r="I2658"/>
          <cell r="J2658"/>
          <cell r="K2658"/>
          <cell r="L2658"/>
          <cell r="M2658"/>
          <cell r="N2658"/>
          <cell r="O2658"/>
          <cell r="P2658"/>
          <cell r="Q2658"/>
          <cell r="R2658"/>
          <cell r="S2658"/>
          <cell r="T2658"/>
          <cell r="U2658"/>
          <cell r="V2658"/>
          <cell r="W2658"/>
          <cell r="X2658"/>
          <cell r="Y2658"/>
          <cell r="AA2658"/>
          <cell r="AB2658"/>
          <cell r="AC2658"/>
          <cell r="AD2658"/>
          <cell r="AE2658"/>
          <cell r="AF2658"/>
          <cell r="AG2658"/>
          <cell r="AH2658"/>
          <cell r="AI2658"/>
          <cell r="AJ2658"/>
        </row>
        <row r="2659">
          <cell r="A2659"/>
          <cell r="B2659"/>
          <cell r="C2659"/>
          <cell r="D2659"/>
          <cell r="E2659"/>
          <cell r="F2659"/>
          <cell r="G2659"/>
          <cell r="H2659"/>
          <cell r="I2659"/>
          <cell r="J2659"/>
          <cell r="K2659"/>
          <cell r="L2659"/>
          <cell r="M2659"/>
          <cell r="N2659"/>
          <cell r="O2659"/>
          <cell r="P2659"/>
          <cell r="Q2659"/>
          <cell r="R2659"/>
          <cell r="S2659"/>
          <cell r="T2659"/>
          <cell r="U2659"/>
          <cell r="V2659"/>
          <cell r="W2659"/>
          <cell r="X2659"/>
          <cell r="Y2659"/>
          <cell r="AA2659"/>
          <cell r="AB2659"/>
          <cell r="AC2659"/>
          <cell r="AD2659"/>
          <cell r="AE2659"/>
          <cell r="AF2659"/>
          <cell r="AG2659"/>
          <cell r="AH2659"/>
          <cell r="AI2659"/>
          <cell r="AJ2659"/>
        </row>
        <row r="2660">
          <cell r="A2660"/>
          <cell r="B2660"/>
          <cell r="C2660"/>
          <cell r="D2660"/>
          <cell r="E2660"/>
          <cell r="F2660"/>
          <cell r="G2660"/>
          <cell r="H2660"/>
          <cell r="I2660"/>
          <cell r="J2660"/>
          <cell r="K2660"/>
          <cell r="L2660"/>
          <cell r="M2660"/>
          <cell r="N2660"/>
          <cell r="O2660"/>
          <cell r="P2660"/>
          <cell r="Q2660"/>
          <cell r="R2660"/>
          <cell r="S2660"/>
          <cell r="T2660"/>
          <cell r="U2660"/>
          <cell r="V2660"/>
          <cell r="W2660"/>
          <cell r="X2660"/>
          <cell r="Y2660"/>
          <cell r="AA2660"/>
          <cell r="AB2660"/>
          <cell r="AC2660"/>
          <cell r="AD2660"/>
          <cell r="AE2660"/>
          <cell r="AF2660"/>
          <cell r="AG2660"/>
          <cell r="AH2660"/>
          <cell r="AI2660"/>
          <cell r="AJ2660"/>
        </row>
        <row r="2661">
          <cell r="A2661"/>
          <cell r="B2661"/>
          <cell r="C2661"/>
          <cell r="D2661"/>
          <cell r="E2661"/>
          <cell r="F2661"/>
          <cell r="G2661"/>
          <cell r="H2661"/>
          <cell r="I2661"/>
          <cell r="J2661"/>
          <cell r="K2661"/>
          <cell r="L2661"/>
          <cell r="M2661"/>
          <cell r="N2661"/>
          <cell r="O2661"/>
          <cell r="P2661"/>
          <cell r="Q2661"/>
          <cell r="R2661"/>
          <cell r="S2661"/>
          <cell r="T2661"/>
          <cell r="U2661"/>
          <cell r="V2661"/>
          <cell r="W2661"/>
          <cell r="X2661"/>
          <cell r="Y2661"/>
          <cell r="AA2661"/>
          <cell r="AB2661"/>
          <cell r="AC2661"/>
          <cell r="AD2661"/>
          <cell r="AE2661"/>
          <cell r="AF2661"/>
          <cell r="AG2661"/>
          <cell r="AH2661"/>
          <cell r="AI2661"/>
          <cell r="AJ2661"/>
        </row>
        <row r="2662">
          <cell r="A2662"/>
          <cell r="B2662"/>
          <cell r="C2662"/>
          <cell r="D2662"/>
          <cell r="E2662"/>
          <cell r="F2662"/>
          <cell r="G2662"/>
          <cell r="H2662"/>
          <cell r="I2662"/>
          <cell r="J2662"/>
          <cell r="K2662"/>
          <cell r="L2662"/>
          <cell r="M2662"/>
          <cell r="N2662"/>
          <cell r="O2662"/>
          <cell r="P2662"/>
          <cell r="Q2662"/>
          <cell r="R2662"/>
          <cell r="S2662"/>
          <cell r="T2662"/>
          <cell r="U2662"/>
          <cell r="V2662"/>
          <cell r="W2662"/>
          <cell r="X2662"/>
          <cell r="Y2662"/>
          <cell r="AA2662"/>
          <cell r="AB2662"/>
          <cell r="AC2662"/>
          <cell r="AD2662"/>
          <cell r="AE2662"/>
          <cell r="AF2662"/>
          <cell r="AG2662"/>
          <cell r="AH2662"/>
          <cell r="AI2662"/>
          <cell r="AJ2662"/>
        </row>
        <row r="2663">
          <cell r="A2663"/>
          <cell r="B2663"/>
          <cell r="C2663"/>
          <cell r="D2663"/>
          <cell r="E2663"/>
          <cell r="F2663"/>
          <cell r="G2663"/>
          <cell r="H2663"/>
          <cell r="I2663"/>
          <cell r="J2663"/>
          <cell r="K2663"/>
          <cell r="L2663"/>
          <cell r="M2663"/>
          <cell r="N2663"/>
          <cell r="O2663"/>
          <cell r="P2663"/>
          <cell r="Q2663"/>
          <cell r="R2663"/>
          <cell r="S2663"/>
          <cell r="T2663"/>
          <cell r="U2663"/>
          <cell r="V2663"/>
          <cell r="W2663"/>
          <cell r="X2663"/>
          <cell r="Y2663"/>
          <cell r="AA2663"/>
          <cell r="AB2663"/>
          <cell r="AC2663"/>
          <cell r="AD2663"/>
          <cell r="AE2663"/>
          <cell r="AF2663"/>
          <cell r="AG2663"/>
          <cell r="AH2663"/>
          <cell r="AI2663"/>
          <cell r="AJ2663"/>
        </row>
        <row r="2664">
          <cell r="A2664"/>
          <cell r="B2664"/>
          <cell r="C2664"/>
          <cell r="D2664"/>
          <cell r="E2664"/>
          <cell r="F2664"/>
          <cell r="G2664"/>
          <cell r="H2664"/>
          <cell r="I2664"/>
          <cell r="J2664"/>
          <cell r="K2664"/>
          <cell r="L2664"/>
          <cell r="M2664"/>
          <cell r="N2664"/>
          <cell r="O2664"/>
          <cell r="P2664"/>
          <cell r="Q2664"/>
          <cell r="R2664"/>
          <cell r="S2664"/>
          <cell r="T2664"/>
          <cell r="U2664"/>
          <cell r="V2664"/>
          <cell r="W2664"/>
          <cell r="X2664"/>
          <cell r="Y2664"/>
          <cell r="AA2664"/>
          <cell r="AB2664"/>
          <cell r="AC2664"/>
          <cell r="AD2664"/>
          <cell r="AE2664"/>
          <cell r="AF2664"/>
          <cell r="AG2664"/>
          <cell r="AH2664"/>
          <cell r="AI2664"/>
          <cell r="AJ2664"/>
        </row>
        <row r="2665">
          <cell r="A2665"/>
          <cell r="B2665"/>
          <cell r="C2665"/>
          <cell r="D2665"/>
          <cell r="E2665"/>
          <cell r="F2665"/>
          <cell r="G2665"/>
          <cell r="H2665"/>
          <cell r="I2665"/>
          <cell r="J2665"/>
          <cell r="K2665"/>
          <cell r="L2665"/>
          <cell r="M2665"/>
          <cell r="N2665"/>
          <cell r="O2665"/>
          <cell r="P2665"/>
          <cell r="Q2665"/>
          <cell r="R2665"/>
          <cell r="S2665"/>
          <cell r="T2665"/>
          <cell r="U2665"/>
          <cell r="V2665"/>
          <cell r="W2665"/>
          <cell r="X2665"/>
          <cell r="Y2665"/>
          <cell r="AA2665"/>
          <cell r="AB2665"/>
          <cell r="AC2665"/>
          <cell r="AD2665"/>
          <cell r="AE2665"/>
          <cell r="AF2665"/>
          <cell r="AG2665"/>
          <cell r="AH2665"/>
          <cell r="AI2665"/>
          <cell r="AJ2665"/>
        </row>
        <row r="2666">
          <cell r="A2666"/>
          <cell r="B2666"/>
          <cell r="C2666"/>
          <cell r="D2666"/>
          <cell r="E2666"/>
          <cell r="F2666"/>
          <cell r="G2666"/>
          <cell r="H2666"/>
          <cell r="I2666"/>
          <cell r="J2666"/>
          <cell r="K2666"/>
          <cell r="L2666"/>
          <cell r="M2666"/>
          <cell r="N2666"/>
          <cell r="O2666"/>
          <cell r="P2666"/>
          <cell r="Q2666"/>
          <cell r="R2666"/>
          <cell r="S2666"/>
          <cell r="T2666"/>
          <cell r="U2666"/>
          <cell r="V2666"/>
          <cell r="W2666"/>
          <cell r="X2666"/>
          <cell r="Y2666"/>
          <cell r="AA2666"/>
          <cell r="AB2666"/>
          <cell r="AC2666"/>
          <cell r="AD2666"/>
          <cell r="AE2666"/>
          <cell r="AF2666"/>
          <cell r="AG2666"/>
          <cell r="AH2666"/>
          <cell r="AI2666"/>
          <cell r="AJ2666"/>
        </row>
        <row r="2667">
          <cell r="A2667"/>
          <cell r="B2667"/>
          <cell r="C2667"/>
          <cell r="D2667"/>
          <cell r="E2667"/>
          <cell r="F2667"/>
          <cell r="G2667"/>
          <cell r="H2667"/>
          <cell r="I2667"/>
          <cell r="J2667"/>
          <cell r="K2667"/>
          <cell r="L2667"/>
          <cell r="M2667"/>
          <cell r="N2667"/>
          <cell r="O2667"/>
          <cell r="P2667"/>
          <cell r="Q2667"/>
          <cell r="R2667"/>
          <cell r="S2667"/>
          <cell r="T2667"/>
          <cell r="U2667"/>
          <cell r="V2667"/>
          <cell r="W2667"/>
          <cell r="X2667"/>
          <cell r="Y2667"/>
          <cell r="AA2667"/>
          <cell r="AB2667"/>
          <cell r="AC2667"/>
          <cell r="AD2667"/>
          <cell r="AE2667"/>
          <cell r="AF2667"/>
          <cell r="AG2667"/>
          <cell r="AH2667"/>
          <cell r="AI2667"/>
          <cell r="AJ2667"/>
        </row>
        <row r="2668">
          <cell r="A2668"/>
          <cell r="B2668"/>
          <cell r="C2668"/>
          <cell r="D2668"/>
          <cell r="E2668"/>
          <cell r="F2668"/>
          <cell r="G2668"/>
          <cell r="H2668"/>
          <cell r="I2668"/>
          <cell r="J2668"/>
          <cell r="K2668"/>
          <cell r="L2668"/>
          <cell r="M2668"/>
          <cell r="N2668"/>
          <cell r="O2668"/>
          <cell r="P2668"/>
          <cell r="Q2668"/>
          <cell r="R2668"/>
          <cell r="S2668"/>
          <cell r="T2668"/>
          <cell r="U2668"/>
          <cell r="V2668"/>
          <cell r="W2668"/>
          <cell r="X2668"/>
          <cell r="Y2668"/>
          <cell r="AA2668"/>
          <cell r="AB2668"/>
          <cell r="AC2668"/>
          <cell r="AD2668"/>
          <cell r="AE2668"/>
          <cell r="AF2668"/>
          <cell r="AG2668"/>
          <cell r="AH2668"/>
          <cell r="AI2668"/>
          <cell r="AJ2668"/>
        </row>
        <row r="2669">
          <cell r="A2669"/>
          <cell r="B2669"/>
          <cell r="C2669"/>
          <cell r="D2669"/>
          <cell r="E2669"/>
          <cell r="F2669"/>
          <cell r="G2669"/>
          <cell r="H2669"/>
          <cell r="I2669"/>
          <cell r="J2669"/>
          <cell r="K2669"/>
          <cell r="L2669"/>
          <cell r="M2669"/>
          <cell r="N2669"/>
          <cell r="O2669"/>
          <cell r="P2669"/>
          <cell r="Q2669"/>
          <cell r="R2669"/>
          <cell r="S2669"/>
          <cell r="T2669"/>
          <cell r="U2669"/>
          <cell r="V2669"/>
          <cell r="W2669"/>
          <cell r="X2669"/>
          <cell r="Y2669"/>
          <cell r="AA2669"/>
          <cell r="AB2669"/>
          <cell r="AC2669"/>
          <cell r="AD2669"/>
          <cell r="AE2669"/>
          <cell r="AF2669"/>
          <cell r="AG2669"/>
          <cell r="AH2669"/>
          <cell r="AI2669"/>
          <cell r="AJ2669"/>
        </row>
        <row r="2670">
          <cell r="A2670"/>
          <cell r="B2670"/>
          <cell r="C2670"/>
          <cell r="D2670"/>
          <cell r="E2670"/>
          <cell r="F2670"/>
          <cell r="G2670"/>
          <cell r="H2670"/>
          <cell r="I2670"/>
          <cell r="J2670"/>
          <cell r="K2670"/>
          <cell r="L2670"/>
          <cell r="M2670"/>
          <cell r="N2670"/>
          <cell r="O2670"/>
          <cell r="P2670"/>
          <cell r="Q2670"/>
          <cell r="R2670"/>
          <cell r="S2670"/>
          <cell r="T2670"/>
          <cell r="U2670"/>
          <cell r="V2670"/>
          <cell r="W2670"/>
          <cell r="X2670"/>
          <cell r="Y2670"/>
          <cell r="AA2670"/>
          <cell r="AB2670"/>
          <cell r="AC2670"/>
          <cell r="AD2670"/>
          <cell r="AE2670"/>
          <cell r="AF2670"/>
          <cell r="AG2670"/>
          <cell r="AH2670"/>
          <cell r="AI2670"/>
          <cell r="AJ2670"/>
        </row>
        <row r="2671">
          <cell r="A2671"/>
          <cell r="B2671"/>
          <cell r="C2671"/>
          <cell r="D2671"/>
          <cell r="E2671"/>
          <cell r="F2671"/>
          <cell r="G2671"/>
          <cell r="H2671"/>
          <cell r="I2671"/>
          <cell r="J2671"/>
          <cell r="K2671"/>
          <cell r="L2671"/>
          <cell r="M2671"/>
          <cell r="N2671"/>
          <cell r="O2671"/>
          <cell r="P2671"/>
          <cell r="Q2671"/>
          <cell r="R2671"/>
          <cell r="S2671"/>
          <cell r="T2671"/>
          <cell r="U2671"/>
          <cell r="V2671"/>
          <cell r="W2671"/>
          <cell r="X2671"/>
          <cell r="Y2671"/>
          <cell r="AA2671"/>
          <cell r="AB2671"/>
          <cell r="AC2671"/>
          <cell r="AD2671"/>
          <cell r="AE2671"/>
          <cell r="AF2671"/>
          <cell r="AG2671"/>
          <cell r="AH2671"/>
          <cell r="AI2671"/>
          <cell r="AJ2671"/>
        </row>
        <row r="2672">
          <cell r="A2672"/>
          <cell r="B2672"/>
          <cell r="C2672"/>
          <cell r="D2672"/>
          <cell r="E2672"/>
          <cell r="F2672"/>
          <cell r="G2672"/>
          <cell r="H2672"/>
          <cell r="I2672"/>
          <cell r="J2672"/>
          <cell r="K2672"/>
          <cell r="L2672"/>
          <cell r="M2672"/>
          <cell r="N2672"/>
          <cell r="O2672"/>
          <cell r="P2672"/>
          <cell r="Q2672"/>
          <cell r="R2672"/>
          <cell r="S2672"/>
          <cell r="T2672"/>
          <cell r="U2672"/>
          <cell r="V2672"/>
          <cell r="W2672"/>
          <cell r="X2672"/>
          <cell r="Y2672"/>
          <cell r="AA2672"/>
          <cell r="AB2672"/>
          <cell r="AC2672"/>
          <cell r="AD2672"/>
          <cell r="AE2672"/>
          <cell r="AF2672"/>
          <cell r="AG2672"/>
          <cell r="AH2672"/>
          <cell r="AI2672"/>
          <cell r="AJ2672"/>
        </row>
        <row r="2673">
          <cell r="A2673"/>
          <cell r="B2673"/>
          <cell r="C2673"/>
          <cell r="D2673"/>
          <cell r="E2673"/>
          <cell r="F2673"/>
          <cell r="G2673"/>
          <cell r="H2673"/>
          <cell r="I2673"/>
          <cell r="J2673"/>
          <cell r="K2673"/>
          <cell r="L2673"/>
          <cell r="M2673"/>
          <cell r="N2673"/>
          <cell r="O2673"/>
          <cell r="P2673"/>
          <cell r="Q2673"/>
          <cell r="R2673"/>
          <cell r="S2673"/>
          <cell r="T2673"/>
          <cell r="U2673"/>
          <cell r="V2673"/>
          <cell r="W2673"/>
          <cell r="X2673"/>
          <cell r="Y2673"/>
          <cell r="AA2673"/>
          <cell r="AB2673"/>
          <cell r="AC2673"/>
          <cell r="AD2673"/>
          <cell r="AE2673"/>
          <cell r="AF2673"/>
          <cell r="AG2673"/>
          <cell r="AH2673"/>
          <cell r="AI2673"/>
          <cell r="AJ2673"/>
        </row>
        <row r="2674">
          <cell r="A2674"/>
          <cell r="B2674"/>
          <cell r="C2674"/>
          <cell r="D2674"/>
          <cell r="E2674"/>
          <cell r="F2674"/>
          <cell r="G2674"/>
          <cell r="H2674"/>
          <cell r="I2674"/>
          <cell r="J2674"/>
          <cell r="K2674"/>
          <cell r="L2674"/>
          <cell r="M2674"/>
          <cell r="N2674"/>
          <cell r="O2674"/>
          <cell r="P2674"/>
          <cell r="Q2674"/>
          <cell r="R2674"/>
          <cell r="S2674"/>
          <cell r="T2674"/>
          <cell r="U2674"/>
          <cell r="V2674"/>
          <cell r="W2674"/>
          <cell r="X2674"/>
          <cell r="Y2674"/>
          <cell r="AA2674"/>
          <cell r="AB2674"/>
          <cell r="AC2674"/>
          <cell r="AD2674"/>
          <cell r="AE2674"/>
          <cell r="AF2674"/>
          <cell r="AG2674"/>
          <cell r="AH2674"/>
          <cell r="AI2674"/>
          <cell r="AJ2674"/>
        </row>
        <row r="2675">
          <cell r="A2675"/>
          <cell r="B2675"/>
          <cell r="C2675"/>
          <cell r="D2675"/>
          <cell r="E2675"/>
          <cell r="F2675"/>
          <cell r="G2675"/>
          <cell r="H2675"/>
          <cell r="I2675"/>
          <cell r="J2675"/>
          <cell r="K2675"/>
          <cell r="L2675"/>
          <cell r="M2675"/>
          <cell r="N2675"/>
          <cell r="O2675"/>
          <cell r="P2675"/>
          <cell r="Q2675"/>
          <cell r="R2675"/>
          <cell r="S2675"/>
          <cell r="T2675"/>
          <cell r="U2675"/>
          <cell r="V2675"/>
          <cell r="W2675"/>
          <cell r="X2675"/>
          <cell r="Y2675"/>
          <cell r="AA2675"/>
          <cell r="AB2675"/>
          <cell r="AC2675"/>
          <cell r="AD2675"/>
          <cell r="AE2675"/>
          <cell r="AF2675"/>
          <cell r="AG2675"/>
          <cell r="AH2675"/>
          <cell r="AI2675"/>
          <cell r="AJ2675"/>
        </row>
        <row r="2676">
          <cell r="A2676"/>
          <cell r="B2676"/>
          <cell r="C2676"/>
          <cell r="D2676"/>
          <cell r="E2676"/>
          <cell r="F2676"/>
          <cell r="G2676"/>
          <cell r="H2676"/>
          <cell r="I2676"/>
          <cell r="J2676"/>
          <cell r="K2676"/>
          <cell r="L2676"/>
          <cell r="M2676"/>
          <cell r="N2676"/>
          <cell r="O2676"/>
          <cell r="P2676"/>
          <cell r="Q2676"/>
          <cell r="R2676"/>
          <cell r="S2676"/>
          <cell r="T2676"/>
          <cell r="U2676"/>
          <cell r="V2676"/>
          <cell r="W2676"/>
          <cell r="X2676"/>
          <cell r="Y2676"/>
          <cell r="AA2676"/>
          <cell r="AB2676"/>
          <cell r="AC2676"/>
          <cell r="AD2676"/>
          <cell r="AE2676"/>
          <cell r="AF2676"/>
          <cell r="AG2676"/>
          <cell r="AH2676"/>
          <cell r="AI2676"/>
          <cell r="AJ2676"/>
        </row>
        <row r="2677">
          <cell r="A2677"/>
          <cell r="B2677"/>
          <cell r="C2677"/>
          <cell r="D2677"/>
          <cell r="E2677"/>
          <cell r="F2677"/>
          <cell r="G2677"/>
          <cell r="H2677"/>
          <cell r="I2677"/>
          <cell r="J2677"/>
          <cell r="K2677"/>
          <cell r="L2677"/>
          <cell r="M2677"/>
          <cell r="N2677"/>
          <cell r="O2677"/>
          <cell r="P2677"/>
          <cell r="Q2677"/>
          <cell r="R2677"/>
          <cell r="S2677"/>
          <cell r="T2677"/>
          <cell r="U2677"/>
          <cell r="V2677"/>
          <cell r="W2677"/>
          <cell r="X2677"/>
          <cell r="Y2677"/>
          <cell r="AA2677"/>
          <cell r="AB2677"/>
          <cell r="AC2677"/>
          <cell r="AD2677"/>
          <cell r="AE2677"/>
          <cell r="AF2677"/>
          <cell r="AG2677"/>
          <cell r="AH2677"/>
          <cell r="AI2677"/>
          <cell r="AJ2677"/>
        </row>
        <row r="2678">
          <cell r="A2678"/>
          <cell r="B2678"/>
          <cell r="C2678"/>
          <cell r="D2678"/>
          <cell r="E2678"/>
          <cell r="F2678"/>
          <cell r="G2678"/>
          <cell r="H2678"/>
          <cell r="I2678"/>
          <cell r="J2678"/>
          <cell r="K2678"/>
          <cell r="L2678"/>
          <cell r="M2678"/>
          <cell r="N2678"/>
          <cell r="O2678"/>
          <cell r="P2678"/>
          <cell r="Q2678"/>
          <cell r="R2678"/>
          <cell r="S2678"/>
          <cell r="T2678"/>
          <cell r="U2678"/>
          <cell r="V2678"/>
          <cell r="W2678"/>
          <cell r="X2678"/>
          <cell r="Y2678"/>
          <cell r="AA2678"/>
          <cell r="AB2678"/>
          <cell r="AC2678"/>
          <cell r="AD2678"/>
          <cell r="AE2678"/>
          <cell r="AF2678"/>
          <cell r="AG2678"/>
          <cell r="AH2678"/>
          <cell r="AI2678"/>
          <cell r="AJ2678"/>
        </row>
        <row r="2679">
          <cell r="A2679"/>
          <cell r="B2679"/>
          <cell r="C2679"/>
          <cell r="D2679"/>
          <cell r="E2679"/>
          <cell r="F2679"/>
          <cell r="G2679"/>
          <cell r="H2679"/>
          <cell r="I2679"/>
          <cell r="J2679"/>
          <cell r="K2679"/>
          <cell r="L2679"/>
          <cell r="M2679"/>
          <cell r="N2679"/>
          <cell r="O2679"/>
          <cell r="P2679"/>
          <cell r="Q2679"/>
          <cell r="R2679"/>
          <cell r="S2679"/>
          <cell r="T2679"/>
          <cell r="U2679"/>
          <cell r="V2679"/>
          <cell r="W2679"/>
          <cell r="X2679"/>
          <cell r="Y2679"/>
          <cell r="AA2679"/>
          <cell r="AB2679"/>
          <cell r="AC2679"/>
          <cell r="AD2679"/>
          <cell r="AE2679"/>
          <cell r="AF2679"/>
          <cell r="AG2679"/>
          <cell r="AH2679"/>
          <cell r="AI2679"/>
          <cell r="AJ2679"/>
        </row>
        <row r="2680">
          <cell r="A2680"/>
          <cell r="B2680"/>
          <cell r="C2680"/>
          <cell r="D2680"/>
          <cell r="E2680"/>
          <cell r="F2680"/>
          <cell r="G2680"/>
          <cell r="H2680"/>
          <cell r="I2680"/>
          <cell r="J2680"/>
          <cell r="K2680"/>
          <cell r="L2680"/>
          <cell r="M2680"/>
          <cell r="N2680"/>
          <cell r="O2680"/>
          <cell r="P2680"/>
          <cell r="Q2680"/>
          <cell r="R2680"/>
          <cell r="S2680"/>
          <cell r="T2680"/>
          <cell r="U2680"/>
          <cell r="V2680"/>
          <cell r="W2680"/>
          <cell r="X2680"/>
          <cell r="Y2680"/>
          <cell r="AA2680"/>
          <cell r="AB2680"/>
          <cell r="AC2680"/>
          <cell r="AD2680"/>
          <cell r="AE2680"/>
          <cell r="AF2680"/>
          <cell r="AG2680"/>
          <cell r="AH2680"/>
          <cell r="AI2680"/>
          <cell r="AJ2680"/>
        </row>
        <row r="2681">
          <cell r="A2681"/>
          <cell r="B2681"/>
          <cell r="C2681"/>
          <cell r="D2681"/>
          <cell r="E2681"/>
          <cell r="F2681"/>
          <cell r="G2681"/>
          <cell r="H2681"/>
          <cell r="I2681"/>
          <cell r="J2681"/>
          <cell r="K2681"/>
          <cell r="L2681"/>
          <cell r="M2681"/>
          <cell r="N2681"/>
          <cell r="O2681"/>
          <cell r="P2681"/>
          <cell r="Q2681"/>
          <cell r="R2681"/>
          <cell r="S2681"/>
          <cell r="T2681"/>
          <cell r="U2681"/>
          <cell r="V2681"/>
          <cell r="W2681"/>
          <cell r="X2681"/>
          <cell r="Y2681"/>
          <cell r="AA2681"/>
          <cell r="AB2681"/>
          <cell r="AC2681"/>
          <cell r="AD2681"/>
          <cell r="AE2681"/>
          <cell r="AF2681"/>
          <cell r="AG2681"/>
          <cell r="AH2681"/>
          <cell r="AI2681"/>
          <cell r="AJ2681"/>
        </row>
        <row r="2682">
          <cell r="A2682"/>
          <cell r="B2682"/>
          <cell r="C2682"/>
          <cell r="D2682"/>
          <cell r="E2682"/>
          <cell r="F2682"/>
          <cell r="G2682"/>
          <cell r="H2682"/>
          <cell r="I2682"/>
          <cell r="J2682"/>
          <cell r="K2682"/>
          <cell r="L2682"/>
          <cell r="M2682"/>
          <cell r="N2682"/>
          <cell r="O2682"/>
          <cell r="P2682"/>
          <cell r="Q2682"/>
          <cell r="R2682"/>
          <cell r="S2682"/>
          <cell r="T2682"/>
          <cell r="U2682"/>
          <cell r="V2682"/>
          <cell r="W2682"/>
          <cell r="X2682"/>
          <cell r="Y2682"/>
          <cell r="AA2682"/>
          <cell r="AB2682"/>
          <cell r="AC2682"/>
          <cell r="AD2682"/>
          <cell r="AE2682"/>
          <cell r="AF2682"/>
          <cell r="AG2682"/>
          <cell r="AH2682"/>
          <cell r="AI2682"/>
          <cell r="AJ2682"/>
        </row>
        <row r="2683">
          <cell r="A2683"/>
          <cell r="B2683"/>
          <cell r="C2683"/>
          <cell r="D2683"/>
          <cell r="E2683"/>
          <cell r="F2683"/>
          <cell r="G2683"/>
          <cell r="H2683"/>
          <cell r="I2683"/>
          <cell r="J2683"/>
          <cell r="K2683"/>
          <cell r="L2683"/>
          <cell r="M2683"/>
          <cell r="N2683"/>
          <cell r="O2683"/>
          <cell r="P2683"/>
          <cell r="Q2683"/>
          <cell r="R2683"/>
          <cell r="S2683"/>
          <cell r="T2683"/>
          <cell r="U2683"/>
          <cell r="V2683"/>
          <cell r="W2683"/>
          <cell r="X2683"/>
          <cell r="Y2683"/>
          <cell r="AA2683"/>
          <cell r="AB2683"/>
          <cell r="AC2683"/>
          <cell r="AD2683"/>
          <cell r="AE2683"/>
          <cell r="AF2683"/>
          <cell r="AG2683"/>
          <cell r="AH2683"/>
          <cell r="AI2683"/>
          <cell r="AJ2683"/>
        </row>
        <row r="2684">
          <cell r="A2684"/>
          <cell r="B2684"/>
          <cell r="C2684"/>
          <cell r="D2684"/>
          <cell r="E2684"/>
          <cell r="F2684"/>
          <cell r="G2684"/>
          <cell r="H2684"/>
          <cell r="I2684"/>
          <cell r="J2684"/>
          <cell r="K2684"/>
          <cell r="L2684"/>
          <cell r="M2684"/>
          <cell r="N2684"/>
          <cell r="O2684"/>
          <cell r="P2684"/>
          <cell r="Q2684"/>
          <cell r="R2684"/>
          <cell r="S2684"/>
          <cell r="T2684"/>
          <cell r="U2684"/>
          <cell r="V2684"/>
          <cell r="W2684"/>
          <cell r="X2684"/>
          <cell r="Y2684"/>
          <cell r="AA2684"/>
          <cell r="AB2684"/>
          <cell r="AC2684"/>
          <cell r="AD2684"/>
          <cell r="AE2684"/>
          <cell r="AF2684"/>
          <cell r="AG2684"/>
          <cell r="AH2684"/>
          <cell r="AI2684"/>
          <cell r="AJ2684"/>
        </row>
        <row r="2685">
          <cell r="A2685"/>
          <cell r="B2685"/>
          <cell r="C2685"/>
          <cell r="D2685"/>
          <cell r="E2685"/>
          <cell r="F2685"/>
          <cell r="G2685"/>
          <cell r="H2685"/>
          <cell r="I2685"/>
          <cell r="J2685"/>
          <cell r="K2685"/>
          <cell r="L2685"/>
          <cell r="M2685"/>
          <cell r="N2685"/>
          <cell r="O2685"/>
          <cell r="P2685"/>
          <cell r="Q2685"/>
          <cell r="R2685"/>
          <cell r="S2685"/>
          <cell r="T2685"/>
          <cell r="U2685"/>
          <cell r="V2685"/>
          <cell r="W2685"/>
          <cell r="X2685"/>
          <cell r="Y2685"/>
          <cell r="AA2685"/>
          <cell r="AB2685"/>
          <cell r="AC2685"/>
          <cell r="AD2685"/>
          <cell r="AE2685"/>
          <cell r="AF2685"/>
          <cell r="AG2685"/>
          <cell r="AH2685"/>
          <cell r="AI2685"/>
          <cell r="AJ2685"/>
        </row>
        <row r="2686">
          <cell r="A2686"/>
          <cell r="B2686"/>
          <cell r="C2686"/>
          <cell r="D2686"/>
          <cell r="E2686"/>
          <cell r="F2686"/>
          <cell r="G2686"/>
          <cell r="H2686"/>
          <cell r="I2686"/>
          <cell r="J2686"/>
          <cell r="K2686"/>
          <cell r="L2686"/>
          <cell r="M2686"/>
          <cell r="N2686"/>
          <cell r="O2686"/>
          <cell r="P2686"/>
          <cell r="Q2686"/>
          <cell r="R2686"/>
          <cell r="S2686"/>
          <cell r="T2686"/>
          <cell r="U2686"/>
          <cell r="V2686"/>
          <cell r="W2686"/>
          <cell r="X2686"/>
          <cell r="Y2686"/>
          <cell r="AA2686"/>
          <cell r="AB2686"/>
          <cell r="AC2686"/>
          <cell r="AD2686"/>
          <cell r="AE2686"/>
          <cell r="AF2686"/>
          <cell r="AG2686"/>
          <cell r="AH2686"/>
          <cell r="AI2686"/>
          <cell r="AJ2686"/>
        </row>
        <row r="2687">
          <cell r="A2687"/>
          <cell r="B2687"/>
          <cell r="C2687"/>
          <cell r="D2687"/>
          <cell r="E2687"/>
          <cell r="F2687"/>
          <cell r="G2687"/>
          <cell r="H2687"/>
          <cell r="I2687"/>
          <cell r="J2687"/>
          <cell r="K2687"/>
          <cell r="L2687"/>
          <cell r="M2687"/>
          <cell r="N2687"/>
          <cell r="O2687"/>
          <cell r="P2687"/>
          <cell r="Q2687"/>
          <cell r="R2687"/>
          <cell r="S2687"/>
          <cell r="T2687"/>
          <cell r="U2687"/>
          <cell r="V2687"/>
          <cell r="W2687"/>
          <cell r="X2687"/>
          <cell r="Y2687"/>
          <cell r="AA2687"/>
          <cell r="AB2687"/>
          <cell r="AC2687"/>
          <cell r="AD2687"/>
          <cell r="AE2687"/>
          <cell r="AF2687"/>
          <cell r="AG2687"/>
          <cell r="AH2687"/>
          <cell r="AI2687"/>
          <cell r="AJ2687"/>
        </row>
        <row r="2688">
          <cell r="A2688"/>
          <cell r="B2688"/>
          <cell r="C2688"/>
          <cell r="D2688"/>
          <cell r="E2688"/>
          <cell r="F2688"/>
          <cell r="G2688"/>
          <cell r="H2688"/>
          <cell r="I2688"/>
          <cell r="J2688"/>
          <cell r="K2688"/>
          <cell r="L2688"/>
          <cell r="M2688"/>
          <cell r="N2688"/>
          <cell r="O2688"/>
          <cell r="P2688"/>
          <cell r="Q2688"/>
          <cell r="R2688"/>
          <cell r="S2688"/>
          <cell r="T2688"/>
          <cell r="U2688"/>
          <cell r="V2688"/>
          <cell r="W2688"/>
          <cell r="X2688"/>
          <cell r="Y2688"/>
          <cell r="AA2688"/>
          <cell r="AB2688"/>
          <cell r="AC2688"/>
          <cell r="AD2688"/>
          <cell r="AE2688"/>
          <cell r="AF2688"/>
          <cell r="AG2688"/>
          <cell r="AH2688"/>
          <cell r="AI2688"/>
          <cell r="AJ2688"/>
        </row>
        <row r="2689">
          <cell r="A2689"/>
          <cell r="B2689"/>
          <cell r="C2689"/>
          <cell r="D2689"/>
          <cell r="E2689"/>
          <cell r="F2689"/>
          <cell r="G2689"/>
          <cell r="H2689"/>
          <cell r="I2689"/>
          <cell r="J2689"/>
          <cell r="K2689"/>
          <cell r="L2689"/>
          <cell r="M2689"/>
          <cell r="N2689"/>
          <cell r="O2689"/>
          <cell r="P2689"/>
          <cell r="Q2689"/>
          <cell r="R2689"/>
          <cell r="S2689"/>
          <cell r="T2689"/>
          <cell r="U2689"/>
          <cell r="V2689"/>
          <cell r="W2689"/>
          <cell r="X2689"/>
          <cell r="Y2689"/>
          <cell r="AA2689"/>
          <cell r="AB2689"/>
          <cell r="AC2689"/>
          <cell r="AD2689"/>
          <cell r="AE2689"/>
          <cell r="AF2689"/>
          <cell r="AG2689"/>
          <cell r="AH2689"/>
          <cell r="AI2689"/>
          <cell r="AJ2689"/>
        </row>
        <row r="2690">
          <cell r="A2690"/>
          <cell r="B2690"/>
          <cell r="C2690"/>
          <cell r="D2690"/>
          <cell r="E2690"/>
          <cell r="F2690"/>
          <cell r="G2690"/>
          <cell r="H2690"/>
          <cell r="I2690"/>
          <cell r="J2690"/>
          <cell r="K2690"/>
          <cell r="L2690"/>
          <cell r="M2690"/>
          <cell r="N2690"/>
          <cell r="O2690"/>
          <cell r="P2690"/>
          <cell r="Q2690"/>
          <cell r="R2690"/>
          <cell r="S2690"/>
          <cell r="T2690"/>
          <cell r="U2690"/>
          <cell r="V2690"/>
          <cell r="W2690"/>
          <cell r="X2690"/>
          <cell r="Y2690"/>
          <cell r="AA2690"/>
          <cell r="AB2690"/>
          <cell r="AC2690"/>
          <cell r="AD2690"/>
          <cell r="AE2690"/>
          <cell r="AF2690"/>
          <cell r="AG2690"/>
          <cell r="AH2690"/>
          <cell r="AI2690"/>
          <cell r="AJ2690"/>
        </row>
        <row r="2691">
          <cell r="A2691"/>
          <cell r="B2691"/>
          <cell r="C2691"/>
          <cell r="D2691"/>
          <cell r="E2691"/>
          <cell r="F2691"/>
          <cell r="G2691"/>
          <cell r="H2691"/>
          <cell r="I2691"/>
          <cell r="J2691"/>
          <cell r="K2691"/>
          <cell r="L2691"/>
          <cell r="M2691"/>
          <cell r="N2691"/>
          <cell r="O2691"/>
          <cell r="P2691"/>
          <cell r="Q2691"/>
          <cell r="R2691"/>
          <cell r="S2691"/>
          <cell r="T2691"/>
          <cell r="U2691"/>
          <cell r="V2691"/>
          <cell r="W2691"/>
          <cell r="X2691"/>
          <cell r="Y2691"/>
          <cell r="AA2691"/>
          <cell r="AB2691"/>
          <cell r="AC2691"/>
          <cell r="AD2691"/>
          <cell r="AE2691"/>
          <cell r="AF2691"/>
          <cell r="AG2691"/>
          <cell r="AH2691"/>
          <cell r="AI2691"/>
          <cell r="AJ2691"/>
        </row>
        <row r="2692">
          <cell r="A2692"/>
          <cell r="B2692"/>
          <cell r="C2692"/>
          <cell r="D2692"/>
          <cell r="E2692"/>
          <cell r="F2692"/>
          <cell r="G2692"/>
          <cell r="H2692"/>
          <cell r="I2692"/>
          <cell r="J2692"/>
          <cell r="K2692"/>
          <cell r="L2692"/>
          <cell r="M2692"/>
          <cell r="N2692"/>
          <cell r="O2692"/>
          <cell r="P2692"/>
          <cell r="Q2692"/>
          <cell r="R2692"/>
          <cell r="S2692"/>
          <cell r="T2692"/>
          <cell r="U2692"/>
          <cell r="V2692"/>
          <cell r="W2692"/>
          <cell r="X2692"/>
          <cell r="Y2692"/>
          <cell r="AA2692"/>
          <cell r="AB2692"/>
          <cell r="AC2692"/>
          <cell r="AD2692"/>
          <cell r="AE2692"/>
          <cell r="AF2692"/>
          <cell r="AG2692"/>
          <cell r="AH2692"/>
          <cell r="AI2692"/>
          <cell r="AJ2692"/>
        </row>
        <row r="2693">
          <cell r="A2693"/>
          <cell r="B2693"/>
          <cell r="C2693"/>
          <cell r="D2693"/>
          <cell r="E2693"/>
          <cell r="F2693"/>
          <cell r="G2693"/>
          <cell r="H2693"/>
          <cell r="I2693"/>
          <cell r="J2693"/>
          <cell r="K2693"/>
          <cell r="L2693"/>
          <cell r="M2693"/>
          <cell r="N2693"/>
          <cell r="O2693"/>
          <cell r="P2693"/>
          <cell r="Q2693"/>
          <cell r="R2693"/>
          <cell r="S2693"/>
          <cell r="T2693"/>
          <cell r="U2693"/>
          <cell r="V2693"/>
          <cell r="W2693"/>
          <cell r="X2693"/>
          <cell r="Y2693"/>
          <cell r="AA2693"/>
          <cell r="AB2693"/>
          <cell r="AC2693"/>
          <cell r="AD2693"/>
          <cell r="AE2693"/>
          <cell r="AF2693"/>
          <cell r="AG2693"/>
          <cell r="AH2693"/>
          <cell r="AI2693"/>
          <cell r="AJ2693"/>
        </row>
        <row r="2694">
          <cell r="A2694"/>
          <cell r="B2694"/>
          <cell r="C2694"/>
          <cell r="D2694"/>
          <cell r="E2694"/>
          <cell r="F2694"/>
          <cell r="G2694"/>
          <cell r="H2694"/>
          <cell r="I2694"/>
          <cell r="J2694"/>
          <cell r="K2694"/>
          <cell r="L2694"/>
          <cell r="M2694"/>
          <cell r="N2694"/>
          <cell r="O2694"/>
          <cell r="P2694"/>
          <cell r="Q2694"/>
          <cell r="R2694"/>
          <cell r="S2694"/>
          <cell r="T2694"/>
          <cell r="U2694"/>
          <cell r="V2694"/>
          <cell r="W2694"/>
          <cell r="X2694"/>
          <cell r="Y2694"/>
          <cell r="AA2694"/>
          <cell r="AB2694"/>
          <cell r="AC2694"/>
          <cell r="AD2694"/>
          <cell r="AE2694"/>
          <cell r="AF2694"/>
          <cell r="AG2694"/>
          <cell r="AH2694"/>
          <cell r="AI2694"/>
          <cell r="AJ2694"/>
        </row>
        <row r="2695">
          <cell r="A2695"/>
          <cell r="B2695"/>
          <cell r="C2695"/>
          <cell r="D2695"/>
          <cell r="E2695"/>
          <cell r="F2695"/>
          <cell r="G2695"/>
          <cell r="H2695"/>
          <cell r="I2695"/>
          <cell r="J2695"/>
          <cell r="K2695"/>
          <cell r="L2695"/>
          <cell r="M2695"/>
          <cell r="N2695"/>
          <cell r="O2695"/>
          <cell r="P2695"/>
          <cell r="Q2695"/>
          <cell r="R2695"/>
          <cell r="S2695"/>
          <cell r="T2695"/>
          <cell r="U2695"/>
          <cell r="V2695"/>
          <cell r="W2695"/>
          <cell r="X2695"/>
          <cell r="Y2695"/>
          <cell r="AA2695"/>
          <cell r="AB2695"/>
          <cell r="AC2695"/>
          <cell r="AD2695"/>
          <cell r="AE2695"/>
          <cell r="AF2695"/>
          <cell r="AG2695"/>
          <cell r="AH2695"/>
          <cell r="AI2695"/>
          <cell r="AJ2695"/>
        </row>
        <row r="2696">
          <cell r="A2696"/>
          <cell r="B2696"/>
          <cell r="C2696"/>
          <cell r="D2696"/>
          <cell r="E2696"/>
          <cell r="F2696"/>
          <cell r="G2696"/>
          <cell r="H2696"/>
          <cell r="I2696"/>
          <cell r="J2696"/>
          <cell r="K2696"/>
          <cell r="L2696"/>
          <cell r="M2696"/>
          <cell r="N2696"/>
          <cell r="O2696"/>
          <cell r="P2696"/>
          <cell r="Q2696"/>
          <cell r="R2696"/>
          <cell r="S2696"/>
          <cell r="T2696"/>
          <cell r="U2696"/>
          <cell r="V2696"/>
          <cell r="W2696"/>
          <cell r="X2696"/>
          <cell r="Y2696"/>
          <cell r="AA2696"/>
          <cell r="AB2696"/>
          <cell r="AC2696"/>
          <cell r="AD2696"/>
          <cell r="AE2696"/>
          <cell r="AF2696"/>
          <cell r="AG2696"/>
          <cell r="AH2696"/>
          <cell r="AI2696"/>
          <cell r="AJ2696"/>
        </row>
        <row r="2697">
          <cell r="A2697"/>
          <cell r="B2697"/>
          <cell r="C2697"/>
          <cell r="D2697"/>
          <cell r="E2697"/>
          <cell r="F2697"/>
          <cell r="G2697"/>
          <cell r="H2697"/>
          <cell r="I2697"/>
          <cell r="J2697"/>
          <cell r="K2697"/>
          <cell r="L2697"/>
          <cell r="M2697"/>
          <cell r="N2697"/>
          <cell r="O2697"/>
          <cell r="P2697"/>
          <cell r="Q2697"/>
          <cell r="R2697"/>
          <cell r="S2697"/>
          <cell r="T2697"/>
          <cell r="U2697"/>
          <cell r="V2697"/>
          <cell r="W2697"/>
          <cell r="X2697"/>
          <cell r="Y2697"/>
          <cell r="AA2697"/>
          <cell r="AB2697"/>
          <cell r="AC2697"/>
          <cell r="AD2697"/>
          <cell r="AE2697"/>
          <cell r="AF2697"/>
          <cell r="AG2697"/>
          <cell r="AH2697"/>
          <cell r="AI2697"/>
          <cell r="AJ2697"/>
        </row>
        <row r="2698">
          <cell r="A2698"/>
          <cell r="B2698"/>
          <cell r="C2698"/>
          <cell r="D2698"/>
          <cell r="E2698"/>
          <cell r="F2698"/>
          <cell r="G2698"/>
          <cell r="H2698"/>
          <cell r="I2698"/>
          <cell r="J2698"/>
          <cell r="K2698"/>
          <cell r="L2698"/>
          <cell r="M2698"/>
          <cell r="N2698"/>
          <cell r="O2698"/>
          <cell r="P2698"/>
          <cell r="Q2698"/>
          <cell r="R2698"/>
          <cell r="S2698"/>
          <cell r="T2698"/>
          <cell r="U2698"/>
          <cell r="V2698"/>
          <cell r="W2698"/>
          <cell r="X2698"/>
          <cell r="Y2698"/>
          <cell r="AA2698"/>
          <cell r="AB2698"/>
          <cell r="AC2698"/>
          <cell r="AD2698"/>
          <cell r="AE2698"/>
          <cell r="AF2698"/>
          <cell r="AG2698"/>
          <cell r="AH2698"/>
          <cell r="AI2698"/>
          <cell r="AJ2698"/>
        </row>
        <row r="2699">
          <cell r="A2699"/>
          <cell r="B2699"/>
          <cell r="C2699"/>
          <cell r="D2699"/>
          <cell r="E2699"/>
          <cell r="F2699"/>
          <cell r="G2699"/>
          <cell r="H2699"/>
          <cell r="I2699"/>
          <cell r="J2699"/>
          <cell r="K2699"/>
          <cell r="L2699"/>
          <cell r="M2699"/>
          <cell r="N2699"/>
          <cell r="O2699"/>
          <cell r="P2699"/>
          <cell r="Q2699"/>
          <cell r="R2699"/>
          <cell r="S2699"/>
          <cell r="T2699"/>
          <cell r="U2699"/>
          <cell r="V2699"/>
          <cell r="W2699"/>
          <cell r="X2699"/>
          <cell r="Y2699"/>
          <cell r="AA2699"/>
          <cell r="AB2699"/>
          <cell r="AC2699"/>
          <cell r="AD2699"/>
          <cell r="AE2699"/>
          <cell r="AF2699"/>
          <cell r="AG2699"/>
          <cell r="AH2699"/>
          <cell r="AI2699"/>
          <cell r="AJ2699"/>
        </row>
        <row r="2700">
          <cell r="A2700"/>
          <cell r="B2700"/>
          <cell r="C2700"/>
          <cell r="D2700"/>
          <cell r="E2700"/>
          <cell r="F2700"/>
          <cell r="G2700"/>
          <cell r="H2700"/>
          <cell r="I2700"/>
          <cell r="J2700"/>
          <cell r="K2700"/>
          <cell r="L2700"/>
          <cell r="M2700"/>
          <cell r="N2700"/>
          <cell r="O2700"/>
          <cell r="P2700"/>
          <cell r="Q2700"/>
          <cell r="R2700"/>
          <cell r="S2700"/>
          <cell r="T2700"/>
          <cell r="U2700"/>
          <cell r="V2700"/>
          <cell r="W2700"/>
          <cell r="X2700"/>
          <cell r="Y2700"/>
          <cell r="AA2700"/>
          <cell r="AB2700"/>
          <cell r="AC2700"/>
          <cell r="AD2700"/>
          <cell r="AE2700"/>
          <cell r="AF2700"/>
          <cell r="AG2700"/>
          <cell r="AH2700"/>
          <cell r="AI2700"/>
          <cell r="AJ2700"/>
        </row>
        <row r="2701">
          <cell r="A2701"/>
          <cell r="B2701"/>
          <cell r="C2701"/>
          <cell r="D2701"/>
          <cell r="E2701"/>
          <cell r="F2701"/>
          <cell r="G2701"/>
          <cell r="H2701"/>
          <cell r="I2701"/>
          <cell r="J2701"/>
          <cell r="K2701"/>
          <cell r="L2701"/>
          <cell r="M2701"/>
          <cell r="N2701"/>
          <cell r="O2701"/>
          <cell r="P2701"/>
          <cell r="Q2701"/>
          <cell r="R2701"/>
          <cell r="S2701"/>
          <cell r="T2701"/>
          <cell r="U2701"/>
          <cell r="V2701"/>
          <cell r="W2701"/>
          <cell r="X2701"/>
          <cell r="Y2701"/>
          <cell r="AA2701"/>
          <cell r="AB2701"/>
          <cell r="AC2701"/>
          <cell r="AD2701"/>
          <cell r="AE2701"/>
          <cell r="AF2701"/>
          <cell r="AG2701"/>
          <cell r="AH2701"/>
          <cell r="AI2701"/>
          <cell r="AJ2701"/>
        </row>
        <row r="2702">
          <cell r="A2702"/>
          <cell r="B2702"/>
          <cell r="C2702"/>
          <cell r="D2702"/>
          <cell r="E2702"/>
          <cell r="F2702"/>
          <cell r="G2702"/>
          <cell r="H2702"/>
          <cell r="I2702"/>
          <cell r="J2702"/>
          <cell r="K2702"/>
          <cell r="L2702"/>
          <cell r="M2702"/>
          <cell r="N2702"/>
          <cell r="O2702"/>
          <cell r="P2702"/>
          <cell r="Q2702"/>
          <cell r="R2702"/>
          <cell r="S2702"/>
          <cell r="T2702"/>
          <cell r="U2702"/>
          <cell r="V2702"/>
          <cell r="W2702"/>
          <cell r="X2702"/>
          <cell r="Y2702"/>
          <cell r="AA2702"/>
          <cell r="AB2702"/>
          <cell r="AC2702"/>
          <cell r="AD2702"/>
          <cell r="AE2702"/>
          <cell r="AF2702"/>
          <cell r="AG2702"/>
          <cell r="AH2702"/>
          <cell r="AI2702"/>
          <cell r="AJ2702"/>
        </row>
        <row r="2703">
          <cell r="A2703"/>
          <cell r="B2703"/>
          <cell r="C2703"/>
          <cell r="D2703"/>
          <cell r="E2703"/>
          <cell r="F2703"/>
          <cell r="G2703"/>
          <cell r="H2703"/>
          <cell r="I2703"/>
          <cell r="J2703"/>
          <cell r="K2703"/>
          <cell r="L2703"/>
          <cell r="M2703"/>
          <cell r="N2703"/>
          <cell r="O2703"/>
          <cell r="P2703"/>
          <cell r="Q2703"/>
          <cell r="R2703"/>
          <cell r="S2703"/>
          <cell r="T2703"/>
          <cell r="U2703"/>
          <cell r="V2703"/>
          <cell r="W2703"/>
          <cell r="X2703"/>
          <cell r="Y2703"/>
          <cell r="AA2703"/>
          <cell r="AB2703"/>
          <cell r="AC2703"/>
          <cell r="AD2703"/>
          <cell r="AE2703"/>
          <cell r="AF2703"/>
          <cell r="AG2703"/>
          <cell r="AH2703"/>
          <cell r="AI2703"/>
          <cell r="AJ2703"/>
        </row>
        <row r="2704">
          <cell r="A2704"/>
          <cell r="B2704"/>
          <cell r="C2704"/>
          <cell r="D2704"/>
          <cell r="E2704"/>
          <cell r="F2704"/>
          <cell r="G2704"/>
          <cell r="H2704"/>
          <cell r="I2704"/>
          <cell r="J2704"/>
          <cell r="K2704"/>
          <cell r="L2704"/>
          <cell r="M2704"/>
          <cell r="N2704"/>
          <cell r="O2704"/>
          <cell r="P2704"/>
          <cell r="Q2704"/>
          <cell r="R2704"/>
          <cell r="S2704"/>
          <cell r="T2704"/>
          <cell r="U2704"/>
          <cell r="V2704"/>
          <cell r="W2704"/>
          <cell r="X2704"/>
          <cell r="Y2704"/>
          <cell r="AA2704"/>
          <cell r="AB2704"/>
          <cell r="AC2704"/>
          <cell r="AD2704"/>
          <cell r="AE2704"/>
          <cell r="AF2704"/>
          <cell r="AG2704"/>
          <cell r="AH2704"/>
          <cell r="AI2704"/>
          <cell r="AJ2704"/>
        </row>
        <row r="2705">
          <cell r="A2705"/>
          <cell r="B2705"/>
          <cell r="C2705"/>
          <cell r="D2705"/>
          <cell r="E2705"/>
          <cell r="F2705"/>
          <cell r="G2705"/>
          <cell r="H2705"/>
          <cell r="I2705"/>
          <cell r="J2705"/>
          <cell r="K2705"/>
          <cell r="L2705"/>
          <cell r="M2705"/>
          <cell r="N2705"/>
          <cell r="O2705"/>
          <cell r="P2705"/>
          <cell r="Q2705"/>
          <cell r="R2705"/>
          <cell r="S2705"/>
          <cell r="T2705"/>
          <cell r="U2705"/>
          <cell r="V2705"/>
          <cell r="W2705"/>
          <cell r="X2705"/>
          <cell r="Y2705"/>
          <cell r="AA2705"/>
          <cell r="AB2705"/>
          <cell r="AC2705"/>
          <cell r="AD2705"/>
          <cell r="AE2705"/>
          <cell r="AF2705"/>
          <cell r="AG2705"/>
          <cell r="AH2705"/>
          <cell r="AI2705"/>
          <cell r="AJ2705"/>
        </row>
        <row r="2706">
          <cell r="A2706"/>
          <cell r="B2706"/>
          <cell r="C2706"/>
          <cell r="D2706"/>
          <cell r="E2706"/>
          <cell r="F2706"/>
          <cell r="G2706"/>
          <cell r="H2706"/>
          <cell r="I2706"/>
          <cell r="J2706"/>
          <cell r="K2706"/>
          <cell r="L2706"/>
          <cell r="M2706"/>
          <cell r="N2706"/>
          <cell r="O2706"/>
          <cell r="P2706"/>
          <cell r="Q2706"/>
          <cell r="R2706"/>
          <cell r="S2706"/>
          <cell r="T2706"/>
          <cell r="U2706"/>
          <cell r="V2706"/>
          <cell r="W2706"/>
          <cell r="X2706"/>
          <cell r="Y2706"/>
          <cell r="AA2706"/>
          <cell r="AB2706"/>
          <cell r="AC2706"/>
          <cell r="AD2706"/>
          <cell r="AE2706"/>
          <cell r="AF2706"/>
          <cell r="AG2706"/>
          <cell r="AH2706"/>
          <cell r="AI2706"/>
          <cell r="AJ2706"/>
        </row>
        <row r="2707">
          <cell r="A2707"/>
          <cell r="B2707"/>
          <cell r="C2707"/>
          <cell r="D2707"/>
          <cell r="E2707"/>
          <cell r="F2707"/>
          <cell r="G2707"/>
          <cell r="H2707"/>
          <cell r="I2707"/>
          <cell r="J2707"/>
          <cell r="K2707"/>
          <cell r="L2707"/>
          <cell r="M2707"/>
          <cell r="N2707"/>
          <cell r="O2707"/>
          <cell r="P2707"/>
          <cell r="Q2707"/>
          <cell r="R2707"/>
          <cell r="S2707"/>
          <cell r="T2707"/>
          <cell r="U2707"/>
          <cell r="V2707"/>
          <cell r="W2707"/>
          <cell r="X2707"/>
          <cell r="Y2707"/>
          <cell r="AA2707"/>
          <cell r="AB2707"/>
          <cell r="AC2707"/>
          <cell r="AD2707"/>
          <cell r="AE2707"/>
          <cell r="AF2707"/>
          <cell r="AG2707"/>
          <cell r="AH2707"/>
          <cell r="AI2707"/>
          <cell r="AJ2707"/>
        </row>
        <row r="2708">
          <cell r="A2708"/>
          <cell r="B2708"/>
          <cell r="C2708"/>
          <cell r="D2708"/>
          <cell r="E2708"/>
          <cell r="F2708"/>
          <cell r="G2708"/>
          <cell r="H2708"/>
          <cell r="I2708"/>
          <cell r="J2708"/>
          <cell r="K2708"/>
          <cell r="L2708"/>
          <cell r="M2708"/>
          <cell r="N2708"/>
          <cell r="O2708"/>
          <cell r="P2708"/>
          <cell r="Q2708"/>
          <cell r="R2708"/>
          <cell r="S2708"/>
          <cell r="T2708"/>
          <cell r="U2708"/>
          <cell r="V2708"/>
          <cell r="W2708"/>
          <cell r="X2708"/>
          <cell r="Y2708"/>
          <cell r="AA2708"/>
          <cell r="AB2708"/>
          <cell r="AC2708"/>
          <cell r="AD2708"/>
          <cell r="AE2708"/>
          <cell r="AF2708"/>
          <cell r="AG2708"/>
          <cell r="AH2708"/>
          <cell r="AI2708"/>
          <cell r="AJ2708"/>
        </row>
        <row r="2709">
          <cell r="A2709"/>
          <cell r="B2709"/>
          <cell r="C2709"/>
          <cell r="D2709"/>
          <cell r="E2709"/>
          <cell r="F2709"/>
          <cell r="G2709"/>
          <cell r="H2709"/>
          <cell r="I2709"/>
          <cell r="J2709"/>
          <cell r="K2709"/>
          <cell r="L2709"/>
          <cell r="M2709"/>
          <cell r="N2709"/>
          <cell r="O2709"/>
          <cell r="P2709"/>
          <cell r="Q2709"/>
          <cell r="R2709"/>
          <cell r="S2709"/>
          <cell r="T2709"/>
          <cell r="U2709"/>
          <cell r="V2709"/>
          <cell r="W2709"/>
          <cell r="X2709"/>
          <cell r="Y2709"/>
          <cell r="AA2709"/>
          <cell r="AB2709"/>
          <cell r="AC2709"/>
          <cell r="AD2709"/>
          <cell r="AE2709"/>
          <cell r="AF2709"/>
          <cell r="AG2709"/>
          <cell r="AH2709"/>
          <cell r="AI2709"/>
          <cell r="AJ2709"/>
        </row>
        <row r="2710">
          <cell r="A2710"/>
          <cell r="B2710"/>
          <cell r="C2710"/>
          <cell r="D2710"/>
          <cell r="E2710"/>
          <cell r="F2710"/>
          <cell r="G2710"/>
          <cell r="H2710"/>
          <cell r="I2710"/>
          <cell r="J2710"/>
          <cell r="K2710"/>
          <cell r="L2710"/>
          <cell r="M2710"/>
          <cell r="N2710"/>
          <cell r="O2710"/>
          <cell r="P2710"/>
          <cell r="Q2710"/>
          <cell r="R2710"/>
          <cell r="S2710"/>
          <cell r="T2710"/>
          <cell r="U2710"/>
          <cell r="V2710"/>
          <cell r="W2710"/>
          <cell r="X2710"/>
          <cell r="Y2710"/>
          <cell r="AA2710"/>
          <cell r="AB2710"/>
          <cell r="AC2710"/>
          <cell r="AD2710"/>
          <cell r="AE2710"/>
          <cell r="AF2710"/>
          <cell r="AG2710"/>
          <cell r="AH2710"/>
          <cell r="AI2710"/>
          <cell r="AJ2710"/>
        </row>
        <row r="2711">
          <cell r="A2711"/>
          <cell r="B2711"/>
          <cell r="C2711"/>
          <cell r="D2711"/>
          <cell r="E2711"/>
          <cell r="F2711"/>
          <cell r="G2711"/>
          <cell r="H2711"/>
          <cell r="I2711"/>
          <cell r="J2711"/>
          <cell r="K2711"/>
          <cell r="L2711"/>
          <cell r="M2711"/>
          <cell r="N2711"/>
          <cell r="O2711"/>
          <cell r="P2711"/>
          <cell r="Q2711"/>
          <cell r="R2711"/>
          <cell r="S2711"/>
          <cell r="T2711"/>
          <cell r="U2711"/>
          <cell r="V2711"/>
          <cell r="W2711"/>
          <cell r="X2711"/>
          <cell r="Y2711"/>
          <cell r="AA2711"/>
          <cell r="AB2711"/>
          <cell r="AC2711"/>
          <cell r="AD2711"/>
          <cell r="AE2711"/>
          <cell r="AF2711"/>
          <cell r="AG2711"/>
          <cell r="AH2711"/>
          <cell r="AI2711"/>
          <cell r="AJ2711"/>
        </row>
        <row r="2712">
          <cell r="A2712"/>
          <cell r="B2712"/>
          <cell r="C2712"/>
          <cell r="D2712"/>
          <cell r="E2712"/>
          <cell r="F2712"/>
          <cell r="G2712"/>
          <cell r="H2712"/>
          <cell r="I2712"/>
          <cell r="J2712"/>
          <cell r="K2712"/>
          <cell r="L2712"/>
          <cell r="M2712"/>
          <cell r="N2712"/>
          <cell r="O2712"/>
          <cell r="P2712"/>
          <cell r="Q2712"/>
          <cell r="R2712"/>
          <cell r="S2712"/>
          <cell r="T2712"/>
          <cell r="U2712"/>
          <cell r="V2712"/>
          <cell r="W2712"/>
          <cell r="X2712"/>
          <cell r="Y2712"/>
          <cell r="AA2712"/>
          <cell r="AB2712"/>
          <cell r="AC2712"/>
          <cell r="AD2712"/>
          <cell r="AE2712"/>
          <cell r="AF2712"/>
          <cell r="AG2712"/>
          <cell r="AH2712"/>
          <cell r="AI2712"/>
          <cell r="AJ2712"/>
        </row>
        <row r="2713">
          <cell r="A2713"/>
          <cell r="B2713"/>
          <cell r="C2713"/>
          <cell r="D2713"/>
          <cell r="E2713"/>
          <cell r="F2713"/>
          <cell r="G2713"/>
          <cell r="H2713"/>
          <cell r="I2713"/>
          <cell r="J2713"/>
          <cell r="K2713"/>
          <cell r="L2713"/>
          <cell r="M2713"/>
          <cell r="N2713"/>
          <cell r="O2713"/>
          <cell r="P2713"/>
          <cell r="Q2713"/>
          <cell r="R2713"/>
          <cell r="S2713"/>
          <cell r="T2713"/>
          <cell r="U2713"/>
          <cell r="V2713"/>
          <cell r="W2713"/>
          <cell r="X2713"/>
          <cell r="Y2713"/>
          <cell r="AA2713"/>
          <cell r="AB2713"/>
          <cell r="AC2713"/>
          <cell r="AD2713"/>
          <cell r="AE2713"/>
          <cell r="AF2713"/>
          <cell r="AG2713"/>
          <cell r="AH2713"/>
          <cell r="AI2713"/>
          <cell r="AJ2713"/>
        </row>
        <row r="2714">
          <cell r="A2714"/>
          <cell r="B2714"/>
          <cell r="C2714"/>
          <cell r="D2714"/>
          <cell r="E2714"/>
          <cell r="F2714"/>
          <cell r="G2714"/>
          <cell r="H2714"/>
          <cell r="I2714"/>
          <cell r="J2714"/>
          <cell r="K2714"/>
          <cell r="L2714"/>
          <cell r="M2714"/>
          <cell r="N2714"/>
          <cell r="O2714"/>
          <cell r="P2714"/>
          <cell r="Q2714"/>
          <cell r="R2714"/>
          <cell r="S2714"/>
          <cell r="T2714"/>
          <cell r="U2714"/>
          <cell r="V2714"/>
          <cell r="W2714"/>
          <cell r="X2714"/>
          <cell r="Y2714"/>
          <cell r="AA2714"/>
          <cell r="AB2714"/>
          <cell r="AC2714"/>
          <cell r="AD2714"/>
          <cell r="AE2714"/>
          <cell r="AF2714"/>
          <cell r="AG2714"/>
          <cell r="AH2714"/>
          <cell r="AI2714"/>
          <cell r="AJ2714"/>
        </row>
        <row r="2715">
          <cell r="A2715"/>
          <cell r="B2715"/>
          <cell r="C2715"/>
          <cell r="D2715"/>
          <cell r="E2715"/>
          <cell r="F2715"/>
          <cell r="G2715"/>
          <cell r="H2715"/>
          <cell r="I2715"/>
          <cell r="J2715"/>
          <cell r="K2715"/>
          <cell r="L2715"/>
          <cell r="M2715"/>
          <cell r="N2715"/>
          <cell r="O2715"/>
          <cell r="P2715"/>
          <cell r="Q2715"/>
          <cell r="R2715"/>
          <cell r="S2715"/>
          <cell r="T2715"/>
          <cell r="U2715"/>
          <cell r="V2715"/>
          <cell r="W2715"/>
          <cell r="X2715"/>
          <cell r="Y2715"/>
          <cell r="AA2715"/>
          <cell r="AB2715"/>
          <cell r="AC2715"/>
          <cell r="AD2715"/>
          <cell r="AE2715"/>
          <cell r="AF2715"/>
          <cell r="AG2715"/>
          <cell r="AH2715"/>
          <cell r="AI2715"/>
          <cell r="AJ2715"/>
        </row>
        <row r="2716">
          <cell r="A2716"/>
          <cell r="B2716"/>
          <cell r="C2716"/>
          <cell r="D2716"/>
          <cell r="E2716"/>
          <cell r="F2716"/>
          <cell r="G2716"/>
          <cell r="H2716"/>
          <cell r="I2716"/>
          <cell r="J2716"/>
          <cell r="K2716"/>
          <cell r="L2716"/>
          <cell r="M2716"/>
          <cell r="N2716"/>
          <cell r="O2716"/>
          <cell r="P2716"/>
          <cell r="Q2716"/>
          <cell r="R2716"/>
          <cell r="S2716"/>
          <cell r="T2716"/>
          <cell r="U2716"/>
          <cell r="V2716"/>
          <cell r="W2716"/>
          <cell r="X2716"/>
          <cell r="Y2716"/>
          <cell r="AA2716"/>
          <cell r="AB2716"/>
          <cell r="AC2716"/>
          <cell r="AD2716"/>
          <cell r="AE2716"/>
          <cell r="AF2716"/>
          <cell r="AG2716"/>
          <cell r="AH2716"/>
          <cell r="AI2716"/>
          <cell r="AJ2716"/>
        </row>
        <row r="2717">
          <cell r="A2717"/>
          <cell r="B2717"/>
          <cell r="C2717"/>
          <cell r="D2717"/>
          <cell r="E2717"/>
          <cell r="F2717"/>
          <cell r="G2717"/>
          <cell r="H2717"/>
          <cell r="I2717"/>
          <cell r="J2717"/>
          <cell r="K2717"/>
          <cell r="L2717"/>
          <cell r="M2717"/>
          <cell r="N2717"/>
          <cell r="O2717"/>
          <cell r="P2717"/>
          <cell r="Q2717"/>
          <cell r="R2717"/>
          <cell r="S2717"/>
          <cell r="T2717"/>
          <cell r="U2717"/>
          <cell r="V2717"/>
          <cell r="W2717"/>
          <cell r="X2717"/>
          <cell r="Y2717"/>
          <cell r="AA2717"/>
          <cell r="AB2717"/>
          <cell r="AC2717"/>
          <cell r="AD2717"/>
          <cell r="AE2717"/>
          <cell r="AF2717"/>
          <cell r="AG2717"/>
          <cell r="AH2717"/>
          <cell r="AI2717"/>
          <cell r="AJ2717"/>
        </row>
        <row r="2718">
          <cell r="A2718"/>
          <cell r="B2718"/>
          <cell r="C2718"/>
          <cell r="D2718"/>
          <cell r="E2718"/>
          <cell r="F2718"/>
          <cell r="G2718"/>
          <cell r="H2718"/>
          <cell r="I2718"/>
          <cell r="J2718"/>
          <cell r="K2718"/>
          <cell r="L2718"/>
          <cell r="M2718"/>
          <cell r="N2718"/>
          <cell r="O2718"/>
          <cell r="P2718"/>
          <cell r="Q2718"/>
          <cell r="R2718"/>
          <cell r="S2718"/>
          <cell r="T2718"/>
          <cell r="U2718"/>
          <cell r="V2718"/>
          <cell r="W2718"/>
          <cell r="X2718"/>
          <cell r="Y2718"/>
          <cell r="AA2718"/>
          <cell r="AB2718"/>
          <cell r="AC2718"/>
          <cell r="AD2718"/>
          <cell r="AE2718"/>
          <cell r="AF2718"/>
          <cell r="AG2718"/>
          <cell r="AH2718"/>
          <cell r="AI2718"/>
          <cell r="AJ2718"/>
        </row>
        <row r="2719">
          <cell r="A2719"/>
          <cell r="B2719"/>
          <cell r="C2719"/>
          <cell r="D2719"/>
          <cell r="E2719"/>
          <cell r="F2719"/>
          <cell r="G2719"/>
          <cell r="H2719"/>
          <cell r="I2719"/>
          <cell r="J2719"/>
          <cell r="K2719"/>
          <cell r="L2719"/>
          <cell r="M2719"/>
          <cell r="N2719"/>
          <cell r="O2719"/>
          <cell r="P2719"/>
          <cell r="Q2719"/>
          <cell r="R2719"/>
          <cell r="S2719"/>
          <cell r="T2719"/>
          <cell r="U2719"/>
          <cell r="V2719"/>
          <cell r="W2719"/>
          <cell r="X2719"/>
          <cell r="Y2719"/>
          <cell r="AA2719"/>
          <cell r="AB2719"/>
          <cell r="AC2719"/>
          <cell r="AD2719"/>
          <cell r="AE2719"/>
          <cell r="AF2719"/>
          <cell r="AG2719"/>
          <cell r="AH2719"/>
          <cell r="AI2719"/>
          <cell r="AJ2719"/>
        </row>
        <row r="2720">
          <cell r="A2720"/>
          <cell r="B2720"/>
          <cell r="C2720"/>
          <cell r="D2720"/>
          <cell r="E2720"/>
          <cell r="F2720"/>
          <cell r="G2720"/>
          <cell r="H2720"/>
          <cell r="I2720"/>
          <cell r="J2720"/>
          <cell r="K2720"/>
          <cell r="L2720"/>
          <cell r="M2720"/>
          <cell r="N2720"/>
          <cell r="O2720"/>
          <cell r="P2720"/>
          <cell r="Q2720"/>
          <cell r="R2720"/>
          <cell r="S2720"/>
          <cell r="T2720"/>
          <cell r="U2720"/>
          <cell r="V2720"/>
          <cell r="W2720"/>
          <cell r="X2720"/>
          <cell r="Y2720"/>
          <cell r="AA2720"/>
          <cell r="AB2720"/>
          <cell r="AC2720"/>
          <cell r="AD2720"/>
          <cell r="AE2720"/>
          <cell r="AF2720"/>
          <cell r="AG2720"/>
          <cell r="AH2720"/>
          <cell r="AI2720"/>
          <cell r="AJ2720"/>
        </row>
        <row r="2721">
          <cell r="A2721"/>
          <cell r="B2721"/>
          <cell r="C2721"/>
          <cell r="D2721"/>
          <cell r="E2721"/>
          <cell r="F2721"/>
          <cell r="G2721"/>
          <cell r="H2721"/>
          <cell r="I2721"/>
          <cell r="J2721"/>
          <cell r="K2721"/>
          <cell r="L2721"/>
          <cell r="M2721"/>
          <cell r="N2721"/>
          <cell r="O2721"/>
          <cell r="P2721"/>
          <cell r="Q2721"/>
          <cell r="R2721"/>
          <cell r="S2721"/>
          <cell r="T2721"/>
          <cell r="U2721"/>
          <cell r="V2721"/>
          <cell r="W2721"/>
          <cell r="X2721"/>
          <cell r="Y2721"/>
          <cell r="AA2721"/>
          <cell r="AB2721"/>
          <cell r="AC2721"/>
          <cell r="AD2721"/>
          <cell r="AE2721"/>
          <cell r="AF2721"/>
          <cell r="AG2721"/>
          <cell r="AH2721"/>
          <cell r="AI2721"/>
          <cell r="AJ2721"/>
        </row>
        <row r="2722">
          <cell r="A2722"/>
          <cell r="B2722"/>
          <cell r="C2722"/>
          <cell r="D2722"/>
          <cell r="E2722"/>
          <cell r="F2722"/>
          <cell r="G2722"/>
          <cell r="H2722"/>
          <cell r="I2722"/>
          <cell r="J2722"/>
          <cell r="K2722"/>
          <cell r="L2722"/>
          <cell r="M2722"/>
          <cell r="N2722"/>
          <cell r="O2722"/>
          <cell r="P2722"/>
          <cell r="Q2722"/>
          <cell r="R2722"/>
          <cell r="S2722"/>
          <cell r="T2722"/>
          <cell r="U2722"/>
          <cell r="V2722"/>
          <cell r="W2722"/>
          <cell r="X2722"/>
          <cell r="Y2722"/>
          <cell r="AA2722"/>
          <cell r="AB2722"/>
          <cell r="AC2722"/>
          <cell r="AD2722"/>
          <cell r="AE2722"/>
          <cell r="AF2722"/>
          <cell r="AG2722"/>
          <cell r="AH2722"/>
          <cell r="AI2722"/>
          <cell r="AJ2722"/>
        </row>
        <row r="2723">
          <cell r="A2723"/>
          <cell r="B2723"/>
          <cell r="C2723"/>
          <cell r="D2723"/>
          <cell r="E2723"/>
          <cell r="F2723"/>
          <cell r="G2723"/>
          <cell r="H2723"/>
          <cell r="I2723"/>
          <cell r="J2723"/>
          <cell r="K2723"/>
          <cell r="L2723"/>
          <cell r="M2723"/>
          <cell r="N2723"/>
          <cell r="O2723"/>
          <cell r="P2723"/>
          <cell r="Q2723"/>
          <cell r="R2723"/>
          <cell r="S2723"/>
          <cell r="T2723"/>
          <cell r="U2723"/>
          <cell r="V2723"/>
          <cell r="W2723"/>
          <cell r="X2723"/>
          <cell r="Y2723"/>
          <cell r="AA2723"/>
          <cell r="AB2723"/>
          <cell r="AC2723"/>
          <cell r="AD2723"/>
          <cell r="AE2723"/>
          <cell r="AF2723"/>
          <cell r="AG2723"/>
          <cell r="AH2723"/>
          <cell r="AI2723"/>
          <cell r="AJ2723"/>
        </row>
        <row r="2724">
          <cell r="A2724"/>
          <cell r="B2724"/>
          <cell r="C2724"/>
          <cell r="D2724"/>
          <cell r="E2724"/>
          <cell r="F2724"/>
          <cell r="G2724"/>
          <cell r="H2724"/>
          <cell r="I2724"/>
          <cell r="J2724"/>
          <cell r="K2724"/>
          <cell r="L2724"/>
          <cell r="M2724"/>
          <cell r="N2724"/>
          <cell r="O2724"/>
          <cell r="P2724"/>
          <cell r="Q2724"/>
          <cell r="R2724"/>
          <cell r="S2724"/>
          <cell r="T2724"/>
          <cell r="U2724"/>
          <cell r="V2724"/>
          <cell r="W2724"/>
          <cell r="X2724"/>
          <cell r="Y2724"/>
          <cell r="AA2724"/>
          <cell r="AB2724"/>
          <cell r="AC2724"/>
          <cell r="AD2724"/>
          <cell r="AE2724"/>
          <cell r="AF2724"/>
          <cell r="AG2724"/>
          <cell r="AH2724"/>
          <cell r="AI2724"/>
          <cell r="AJ2724"/>
        </row>
        <row r="2725">
          <cell r="A2725"/>
          <cell r="B2725"/>
          <cell r="C2725"/>
          <cell r="D2725"/>
          <cell r="E2725"/>
          <cell r="F2725"/>
          <cell r="G2725"/>
          <cell r="H2725"/>
          <cell r="I2725"/>
          <cell r="J2725"/>
          <cell r="K2725"/>
          <cell r="L2725"/>
          <cell r="M2725"/>
          <cell r="N2725"/>
          <cell r="O2725"/>
          <cell r="P2725"/>
          <cell r="Q2725"/>
          <cell r="R2725"/>
          <cell r="S2725"/>
          <cell r="T2725"/>
          <cell r="U2725"/>
          <cell r="V2725"/>
          <cell r="W2725"/>
          <cell r="X2725"/>
          <cell r="Y2725"/>
          <cell r="AA2725"/>
          <cell r="AB2725"/>
          <cell r="AC2725"/>
          <cell r="AD2725"/>
          <cell r="AE2725"/>
          <cell r="AF2725"/>
          <cell r="AG2725"/>
          <cell r="AH2725"/>
          <cell r="AI2725"/>
          <cell r="AJ2725"/>
        </row>
        <row r="2726">
          <cell r="A2726"/>
          <cell r="B2726"/>
          <cell r="C2726"/>
          <cell r="D2726"/>
          <cell r="E2726"/>
          <cell r="F2726"/>
          <cell r="G2726"/>
          <cell r="H2726"/>
          <cell r="I2726"/>
          <cell r="J2726"/>
          <cell r="K2726"/>
          <cell r="L2726"/>
          <cell r="M2726"/>
          <cell r="N2726"/>
          <cell r="O2726"/>
          <cell r="P2726"/>
          <cell r="Q2726"/>
          <cell r="R2726"/>
          <cell r="S2726"/>
          <cell r="T2726"/>
          <cell r="U2726"/>
          <cell r="V2726"/>
          <cell r="W2726"/>
          <cell r="X2726"/>
          <cell r="Y2726"/>
          <cell r="AA2726"/>
          <cell r="AB2726"/>
          <cell r="AC2726"/>
          <cell r="AD2726"/>
          <cell r="AE2726"/>
          <cell r="AF2726"/>
          <cell r="AG2726"/>
          <cell r="AH2726"/>
          <cell r="AI2726"/>
          <cell r="AJ2726"/>
        </row>
        <row r="2727">
          <cell r="A2727"/>
          <cell r="B2727"/>
          <cell r="C2727"/>
          <cell r="D2727"/>
          <cell r="E2727"/>
          <cell r="F2727"/>
          <cell r="G2727"/>
          <cell r="H2727"/>
          <cell r="I2727"/>
          <cell r="J2727"/>
          <cell r="K2727"/>
          <cell r="L2727"/>
          <cell r="M2727"/>
          <cell r="N2727"/>
          <cell r="O2727"/>
          <cell r="P2727"/>
          <cell r="Q2727"/>
          <cell r="R2727"/>
          <cell r="S2727"/>
          <cell r="T2727"/>
          <cell r="U2727"/>
          <cell r="V2727"/>
          <cell r="W2727"/>
          <cell r="X2727"/>
          <cell r="Y2727"/>
          <cell r="AA2727"/>
          <cell r="AB2727"/>
          <cell r="AC2727"/>
          <cell r="AD2727"/>
          <cell r="AE2727"/>
          <cell r="AF2727"/>
          <cell r="AG2727"/>
          <cell r="AH2727"/>
          <cell r="AI2727"/>
          <cell r="AJ2727"/>
        </row>
        <row r="2728">
          <cell r="A2728"/>
          <cell r="B2728"/>
          <cell r="C2728"/>
          <cell r="D2728"/>
          <cell r="E2728"/>
          <cell r="F2728"/>
          <cell r="G2728"/>
          <cell r="H2728"/>
          <cell r="I2728"/>
          <cell r="J2728"/>
          <cell r="K2728"/>
          <cell r="L2728"/>
          <cell r="M2728"/>
          <cell r="N2728"/>
          <cell r="O2728"/>
          <cell r="P2728"/>
          <cell r="Q2728"/>
          <cell r="R2728"/>
          <cell r="S2728"/>
          <cell r="T2728"/>
          <cell r="U2728"/>
          <cell r="V2728"/>
          <cell r="W2728"/>
          <cell r="X2728"/>
          <cell r="Y2728"/>
          <cell r="AA2728"/>
          <cell r="AB2728"/>
          <cell r="AC2728"/>
          <cell r="AD2728"/>
          <cell r="AE2728"/>
          <cell r="AF2728"/>
          <cell r="AG2728"/>
          <cell r="AH2728"/>
          <cell r="AI2728"/>
          <cell r="AJ2728"/>
        </row>
        <row r="2729">
          <cell r="A2729"/>
          <cell r="B2729"/>
          <cell r="C2729"/>
          <cell r="D2729"/>
          <cell r="E2729"/>
          <cell r="F2729"/>
          <cell r="G2729"/>
          <cell r="H2729"/>
          <cell r="I2729"/>
          <cell r="J2729"/>
          <cell r="K2729"/>
          <cell r="L2729"/>
          <cell r="M2729"/>
          <cell r="N2729"/>
          <cell r="O2729"/>
          <cell r="P2729"/>
          <cell r="Q2729"/>
          <cell r="R2729"/>
          <cell r="S2729"/>
          <cell r="T2729"/>
          <cell r="U2729"/>
          <cell r="V2729"/>
          <cell r="W2729"/>
          <cell r="X2729"/>
          <cell r="Y2729"/>
          <cell r="AA2729"/>
          <cell r="AB2729"/>
          <cell r="AC2729"/>
          <cell r="AD2729"/>
          <cell r="AE2729"/>
          <cell r="AF2729"/>
          <cell r="AG2729"/>
          <cell r="AH2729"/>
          <cell r="AI2729"/>
          <cell r="AJ2729"/>
        </row>
        <row r="2730">
          <cell r="A2730"/>
          <cell r="B2730"/>
          <cell r="C2730"/>
          <cell r="D2730"/>
          <cell r="E2730"/>
          <cell r="F2730"/>
          <cell r="G2730"/>
          <cell r="H2730"/>
          <cell r="I2730"/>
          <cell r="J2730"/>
          <cell r="K2730"/>
          <cell r="L2730"/>
          <cell r="M2730"/>
          <cell r="N2730"/>
          <cell r="O2730"/>
          <cell r="P2730"/>
          <cell r="Q2730"/>
          <cell r="R2730"/>
          <cell r="S2730"/>
          <cell r="T2730"/>
          <cell r="U2730"/>
          <cell r="V2730"/>
          <cell r="W2730"/>
          <cell r="X2730"/>
          <cell r="Y2730"/>
          <cell r="AA2730"/>
          <cell r="AB2730"/>
          <cell r="AC2730"/>
          <cell r="AD2730"/>
          <cell r="AE2730"/>
          <cell r="AF2730"/>
          <cell r="AG2730"/>
          <cell r="AH2730"/>
          <cell r="AI2730"/>
          <cell r="AJ2730"/>
        </row>
        <row r="2731">
          <cell r="A2731"/>
          <cell r="B2731"/>
          <cell r="C2731"/>
          <cell r="D2731"/>
          <cell r="E2731"/>
          <cell r="F2731"/>
          <cell r="G2731"/>
          <cell r="H2731"/>
          <cell r="I2731"/>
          <cell r="J2731"/>
          <cell r="K2731"/>
          <cell r="L2731"/>
          <cell r="M2731"/>
          <cell r="N2731"/>
          <cell r="O2731"/>
          <cell r="P2731"/>
          <cell r="Q2731"/>
          <cell r="R2731"/>
          <cell r="S2731"/>
          <cell r="T2731"/>
          <cell r="U2731"/>
          <cell r="V2731"/>
          <cell r="W2731"/>
          <cell r="X2731"/>
          <cell r="Y2731"/>
          <cell r="AA2731"/>
          <cell r="AB2731"/>
          <cell r="AC2731"/>
          <cell r="AD2731"/>
          <cell r="AE2731"/>
          <cell r="AF2731"/>
          <cell r="AG2731"/>
          <cell r="AH2731"/>
          <cell r="AI2731"/>
          <cell r="AJ2731"/>
        </row>
        <row r="2732">
          <cell r="A2732"/>
          <cell r="B2732"/>
          <cell r="C2732"/>
          <cell r="D2732"/>
          <cell r="E2732"/>
          <cell r="F2732"/>
          <cell r="G2732"/>
          <cell r="H2732"/>
          <cell r="I2732"/>
          <cell r="J2732"/>
          <cell r="K2732"/>
          <cell r="L2732"/>
          <cell r="M2732"/>
          <cell r="N2732"/>
          <cell r="O2732"/>
          <cell r="P2732"/>
          <cell r="Q2732"/>
          <cell r="R2732"/>
          <cell r="S2732"/>
          <cell r="T2732"/>
          <cell r="U2732"/>
          <cell r="V2732"/>
          <cell r="W2732"/>
          <cell r="X2732"/>
          <cell r="Y2732"/>
          <cell r="AA2732"/>
          <cell r="AB2732"/>
          <cell r="AC2732"/>
          <cell r="AD2732"/>
          <cell r="AE2732"/>
          <cell r="AF2732"/>
          <cell r="AG2732"/>
          <cell r="AH2732"/>
          <cell r="AI2732"/>
          <cell r="AJ2732"/>
        </row>
        <row r="2733">
          <cell r="A2733"/>
          <cell r="B2733"/>
          <cell r="C2733"/>
          <cell r="D2733"/>
          <cell r="E2733"/>
          <cell r="F2733"/>
          <cell r="G2733"/>
          <cell r="H2733"/>
          <cell r="I2733"/>
          <cell r="J2733"/>
          <cell r="K2733"/>
          <cell r="L2733"/>
          <cell r="M2733"/>
          <cell r="N2733"/>
          <cell r="O2733"/>
          <cell r="P2733"/>
          <cell r="Q2733"/>
          <cell r="R2733"/>
          <cell r="S2733"/>
          <cell r="T2733"/>
          <cell r="U2733"/>
          <cell r="V2733"/>
          <cell r="W2733"/>
          <cell r="X2733"/>
          <cell r="Y2733"/>
          <cell r="AA2733"/>
          <cell r="AB2733"/>
          <cell r="AC2733"/>
          <cell r="AD2733"/>
          <cell r="AE2733"/>
          <cell r="AF2733"/>
          <cell r="AG2733"/>
          <cell r="AH2733"/>
          <cell r="AI2733"/>
          <cell r="AJ2733"/>
        </row>
        <row r="2734">
          <cell r="A2734"/>
          <cell r="B2734"/>
          <cell r="C2734"/>
          <cell r="D2734"/>
          <cell r="E2734"/>
          <cell r="F2734"/>
          <cell r="G2734"/>
          <cell r="H2734"/>
          <cell r="I2734"/>
          <cell r="J2734"/>
          <cell r="K2734"/>
          <cell r="L2734"/>
          <cell r="M2734"/>
          <cell r="N2734"/>
          <cell r="O2734"/>
          <cell r="P2734"/>
          <cell r="Q2734"/>
          <cell r="R2734"/>
          <cell r="S2734"/>
          <cell r="T2734"/>
          <cell r="U2734"/>
          <cell r="V2734"/>
          <cell r="W2734"/>
          <cell r="X2734"/>
          <cell r="Y2734"/>
          <cell r="AA2734"/>
          <cell r="AB2734"/>
          <cell r="AC2734"/>
          <cell r="AD2734"/>
          <cell r="AE2734"/>
          <cell r="AF2734"/>
          <cell r="AG2734"/>
          <cell r="AH2734"/>
          <cell r="AI2734"/>
          <cell r="AJ2734"/>
        </row>
        <row r="2735">
          <cell r="A2735"/>
          <cell r="B2735"/>
          <cell r="C2735"/>
          <cell r="D2735"/>
          <cell r="E2735"/>
          <cell r="F2735"/>
          <cell r="G2735"/>
          <cell r="H2735"/>
          <cell r="I2735"/>
          <cell r="J2735"/>
          <cell r="K2735"/>
          <cell r="L2735"/>
          <cell r="M2735"/>
          <cell r="N2735"/>
          <cell r="O2735"/>
          <cell r="P2735"/>
          <cell r="Q2735"/>
          <cell r="R2735"/>
          <cell r="S2735"/>
          <cell r="T2735"/>
          <cell r="U2735"/>
          <cell r="V2735"/>
          <cell r="W2735"/>
          <cell r="X2735"/>
          <cell r="Y2735"/>
          <cell r="AA2735"/>
          <cell r="AB2735"/>
          <cell r="AC2735"/>
          <cell r="AD2735"/>
          <cell r="AE2735"/>
          <cell r="AF2735"/>
          <cell r="AG2735"/>
          <cell r="AH2735"/>
          <cell r="AI2735"/>
          <cell r="AJ2735"/>
        </row>
        <row r="2736">
          <cell r="A2736"/>
          <cell r="B2736"/>
          <cell r="C2736"/>
          <cell r="D2736"/>
          <cell r="E2736"/>
          <cell r="F2736"/>
          <cell r="G2736"/>
          <cell r="H2736"/>
          <cell r="I2736"/>
          <cell r="J2736"/>
          <cell r="K2736"/>
          <cell r="L2736"/>
          <cell r="M2736"/>
          <cell r="N2736"/>
          <cell r="O2736"/>
          <cell r="P2736"/>
          <cell r="Q2736"/>
          <cell r="R2736"/>
          <cell r="S2736"/>
          <cell r="T2736"/>
          <cell r="U2736"/>
          <cell r="V2736"/>
          <cell r="W2736"/>
          <cell r="X2736"/>
          <cell r="Y2736"/>
          <cell r="AA2736"/>
          <cell r="AB2736"/>
          <cell r="AC2736"/>
          <cell r="AD2736"/>
          <cell r="AE2736"/>
          <cell r="AF2736"/>
          <cell r="AG2736"/>
          <cell r="AH2736"/>
          <cell r="AI2736"/>
          <cell r="AJ2736"/>
        </row>
        <row r="2737">
          <cell r="A2737"/>
          <cell r="B2737"/>
          <cell r="C2737"/>
          <cell r="D2737"/>
          <cell r="E2737"/>
          <cell r="F2737"/>
          <cell r="G2737"/>
          <cell r="H2737"/>
          <cell r="I2737"/>
          <cell r="J2737"/>
          <cell r="K2737"/>
          <cell r="L2737"/>
          <cell r="M2737"/>
          <cell r="N2737"/>
          <cell r="O2737"/>
          <cell r="P2737"/>
          <cell r="Q2737"/>
          <cell r="R2737"/>
          <cell r="S2737"/>
          <cell r="T2737"/>
          <cell r="U2737"/>
          <cell r="V2737"/>
          <cell r="W2737"/>
          <cell r="X2737"/>
          <cell r="Y2737"/>
          <cell r="AA2737"/>
          <cell r="AB2737"/>
          <cell r="AC2737"/>
          <cell r="AD2737"/>
          <cell r="AE2737"/>
          <cell r="AF2737"/>
          <cell r="AG2737"/>
          <cell r="AH2737"/>
          <cell r="AI2737"/>
          <cell r="AJ2737"/>
        </row>
        <row r="2738">
          <cell r="A2738"/>
          <cell r="B2738"/>
          <cell r="C2738"/>
          <cell r="D2738"/>
          <cell r="E2738"/>
          <cell r="F2738"/>
          <cell r="G2738"/>
          <cell r="H2738"/>
          <cell r="I2738"/>
          <cell r="J2738"/>
          <cell r="K2738"/>
          <cell r="L2738"/>
          <cell r="M2738"/>
          <cell r="N2738"/>
          <cell r="O2738"/>
          <cell r="P2738"/>
          <cell r="Q2738"/>
          <cell r="R2738"/>
          <cell r="S2738"/>
          <cell r="T2738"/>
          <cell r="U2738"/>
          <cell r="V2738"/>
          <cell r="W2738"/>
          <cell r="X2738"/>
          <cell r="Y2738"/>
          <cell r="AA2738"/>
          <cell r="AB2738"/>
          <cell r="AC2738"/>
          <cell r="AD2738"/>
          <cell r="AE2738"/>
          <cell r="AF2738"/>
          <cell r="AG2738"/>
          <cell r="AH2738"/>
          <cell r="AI2738"/>
          <cell r="AJ2738"/>
        </row>
        <row r="2739">
          <cell r="A2739"/>
          <cell r="B2739"/>
          <cell r="C2739"/>
          <cell r="D2739"/>
          <cell r="E2739"/>
          <cell r="F2739"/>
          <cell r="G2739"/>
          <cell r="H2739"/>
          <cell r="I2739"/>
          <cell r="J2739"/>
          <cell r="K2739"/>
          <cell r="L2739"/>
          <cell r="M2739"/>
          <cell r="N2739"/>
          <cell r="O2739"/>
          <cell r="P2739"/>
          <cell r="Q2739"/>
          <cell r="R2739"/>
          <cell r="S2739"/>
          <cell r="T2739"/>
          <cell r="U2739"/>
          <cell r="V2739"/>
          <cell r="W2739"/>
          <cell r="X2739"/>
          <cell r="Y2739"/>
          <cell r="AA2739"/>
          <cell r="AB2739"/>
          <cell r="AC2739"/>
          <cell r="AD2739"/>
          <cell r="AE2739"/>
          <cell r="AF2739"/>
          <cell r="AG2739"/>
          <cell r="AH2739"/>
          <cell r="AI2739"/>
          <cell r="AJ2739"/>
        </row>
        <row r="2740">
          <cell r="A2740"/>
          <cell r="B2740"/>
          <cell r="C2740"/>
          <cell r="D2740"/>
          <cell r="E2740"/>
          <cell r="F2740"/>
          <cell r="G2740"/>
          <cell r="H2740"/>
          <cell r="I2740"/>
          <cell r="J2740"/>
          <cell r="K2740"/>
          <cell r="L2740"/>
          <cell r="M2740"/>
          <cell r="N2740"/>
          <cell r="O2740"/>
          <cell r="P2740"/>
          <cell r="Q2740"/>
          <cell r="R2740"/>
          <cell r="S2740"/>
          <cell r="T2740"/>
          <cell r="U2740"/>
          <cell r="V2740"/>
          <cell r="W2740"/>
          <cell r="X2740"/>
          <cell r="Y2740"/>
          <cell r="AA2740"/>
          <cell r="AB2740"/>
          <cell r="AC2740"/>
          <cell r="AD2740"/>
          <cell r="AE2740"/>
          <cell r="AF2740"/>
          <cell r="AG2740"/>
          <cell r="AH2740"/>
          <cell r="AI2740"/>
          <cell r="AJ2740"/>
        </row>
        <row r="2741">
          <cell r="A2741"/>
          <cell r="B2741"/>
          <cell r="C2741"/>
          <cell r="D2741"/>
          <cell r="E2741"/>
          <cell r="F2741"/>
          <cell r="G2741"/>
          <cell r="H2741"/>
          <cell r="I2741"/>
          <cell r="J2741"/>
          <cell r="K2741"/>
          <cell r="L2741"/>
          <cell r="M2741"/>
          <cell r="N2741"/>
          <cell r="O2741"/>
          <cell r="P2741"/>
          <cell r="Q2741"/>
          <cell r="R2741"/>
          <cell r="S2741"/>
          <cell r="T2741"/>
          <cell r="U2741"/>
          <cell r="V2741"/>
          <cell r="W2741"/>
          <cell r="X2741"/>
          <cell r="Y2741"/>
          <cell r="AA2741"/>
          <cell r="AB2741"/>
          <cell r="AC2741"/>
          <cell r="AD2741"/>
          <cell r="AE2741"/>
          <cell r="AF2741"/>
          <cell r="AG2741"/>
          <cell r="AH2741"/>
          <cell r="AI2741"/>
          <cell r="AJ2741"/>
        </row>
        <row r="2742">
          <cell r="A2742"/>
          <cell r="B2742"/>
          <cell r="C2742"/>
          <cell r="D2742"/>
          <cell r="E2742"/>
          <cell r="F2742"/>
          <cell r="G2742"/>
          <cell r="H2742"/>
          <cell r="I2742"/>
          <cell r="J2742"/>
          <cell r="K2742"/>
          <cell r="L2742"/>
          <cell r="M2742"/>
          <cell r="N2742"/>
          <cell r="O2742"/>
          <cell r="P2742"/>
          <cell r="Q2742"/>
          <cell r="R2742"/>
          <cell r="S2742"/>
          <cell r="T2742"/>
          <cell r="U2742"/>
          <cell r="V2742"/>
          <cell r="W2742"/>
          <cell r="X2742"/>
          <cell r="Y2742"/>
          <cell r="AA2742"/>
          <cell r="AB2742"/>
          <cell r="AC2742"/>
          <cell r="AD2742"/>
          <cell r="AE2742"/>
          <cell r="AF2742"/>
          <cell r="AG2742"/>
          <cell r="AH2742"/>
          <cell r="AI2742"/>
          <cell r="AJ2742"/>
        </row>
        <row r="2743">
          <cell r="A2743"/>
          <cell r="B2743"/>
          <cell r="C2743"/>
          <cell r="D2743"/>
          <cell r="E2743"/>
          <cell r="F2743"/>
          <cell r="G2743"/>
          <cell r="H2743"/>
          <cell r="I2743"/>
          <cell r="J2743"/>
          <cell r="K2743"/>
          <cell r="L2743"/>
          <cell r="M2743"/>
          <cell r="N2743"/>
          <cell r="O2743"/>
          <cell r="P2743"/>
          <cell r="Q2743"/>
          <cell r="R2743"/>
          <cell r="S2743"/>
          <cell r="T2743"/>
          <cell r="U2743"/>
          <cell r="V2743"/>
          <cell r="W2743"/>
          <cell r="X2743"/>
          <cell r="Y2743"/>
          <cell r="AA2743"/>
          <cell r="AB2743"/>
          <cell r="AC2743"/>
          <cell r="AD2743"/>
          <cell r="AE2743"/>
          <cell r="AF2743"/>
          <cell r="AG2743"/>
          <cell r="AH2743"/>
          <cell r="AI2743"/>
          <cell r="AJ2743"/>
        </row>
        <row r="2744">
          <cell r="A2744"/>
          <cell r="B2744"/>
          <cell r="C2744"/>
          <cell r="D2744"/>
          <cell r="E2744"/>
          <cell r="F2744"/>
          <cell r="G2744"/>
          <cell r="H2744"/>
          <cell r="I2744"/>
          <cell r="J2744"/>
          <cell r="K2744"/>
          <cell r="L2744"/>
          <cell r="M2744"/>
          <cell r="N2744"/>
          <cell r="O2744"/>
          <cell r="P2744"/>
          <cell r="Q2744"/>
          <cell r="R2744"/>
          <cell r="S2744"/>
          <cell r="T2744"/>
          <cell r="U2744"/>
          <cell r="V2744"/>
          <cell r="W2744"/>
          <cell r="X2744"/>
          <cell r="Y2744"/>
          <cell r="AA2744"/>
          <cell r="AB2744"/>
          <cell r="AC2744"/>
          <cell r="AD2744"/>
          <cell r="AE2744"/>
          <cell r="AF2744"/>
          <cell r="AG2744"/>
          <cell r="AH2744"/>
          <cell r="AI2744"/>
          <cell r="AJ2744"/>
        </row>
        <row r="2745">
          <cell r="A2745"/>
          <cell r="B2745"/>
          <cell r="C2745"/>
          <cell r="D2745"/>
          <cell r="E2745"/>
          <cell r="F2745"/>
          <cell r="G2745"/>
          <cell r="H2745"/>
          <cell r="I2745"/>
          <cell r="J2745"/>
          <cell r="K2745"/>
          <cell r="L2745"/>
          <cell r="M2745"/>
          <cell r="N2745"/>
          <cell r="O2745"/>
          <cell r="P2745"/>
          <cell r="Q2745"/>
          <cell r="R2745"/>
          <cell r="S2745"/>
          <cell r="T2745"/>
          <cell r="U2745"/>
          <cell r="V2745"/>
          <cell r="W2745"/>
          <cell r="X2745"/>
          <cell r="Y2745"/>
          <cell r="AA2745"/>
          <cell r="AB2745"/>
          <cell r="AC2745"/>
          <cell r="AD2745"/>
          <cell r="AE2745"/>
          <cell r="AF2745"/>
          <cell r="AG2745"/>
          <cell r="AH2745"/>
          <cell r="AI2745"/>
          <cell r="AJ2745"/>
        </row>
        <row r="2746">
          <cell r="A2746"/>
          <cell r="B2746"/>
          <cell r="C2746"/>
          <cell r="D2746"/>
          <cell r="E2746"/>
          <cell r="F2746"/>
          <cell r="G2746"/>
          <cell r="H2746"/>
          <cell r="I2746"/>
          <cell r="J2746"/>
          <cell r="K2746"/>
          <cell r="L2746"/>
          <cell r="M2746"/>
          <cell r="N2746"/>
          <cell r="O2746"/>
          <cell r="P2746"/>
          <cell r="Q2746"/>
          <cell r="R2746"/>
          <cell r="S2746"/>
          <cell r="T2746"/>
          <cell r="U2746"/>
          <cell r="V2746"/>
          <cell r="W2746"/>
          <cell r="X2746"/>
          <cell r="Y2746"/>
          <cell r="AA2746"/>
          <cell r="AB2746"/>
          <cell r="AC2746"/>
          <cell r="AD2746"/>
          <cell r="AE2746"/>
          <cell r="AF2746"/>
          <cell r="AG2746"/>
          <cell r="AH2746"/>
          <cell r="AI2746"/>
          <cell r="AJ2746"/>
        </row>
        <row r="2747">
          <cell r="A2747"/>
          <cell r="B2747"/>
          <cell r="C2747"/>
          <cell r="D2747"/>
          <cell r="E2747"/>
          <cell r="F2747"/>
          <cell r="G2747"/>
          <cell r="H2747"/>
          <cell r="I2747"/>
          <cell r="J2747"/>
          <cell r="K2747"/>
          <cell r="L2747"/>
          <cell r="M2747"/>
          <cell r="N2747"/>
          <cell r="O2747"/>
          <cell r="P2747"/>
          <cell r="Q2747"/>
          <cell r="R2747"/>
          <cell r="S2747"/>
          <cell r="T2747"/>
          <cell r="U2747"/>
          <cell r="V2747"/>
          <cell r="W2747"/>
          <cell r="X2747"/>
          <cell r="Y2747"/>
          <cell r="AA2747"/>
          <cell r="AB2747"/>
          <cell r="AC2747"/>
          <cell r="AD2747"/>
          <cell r="AE2747"/>
          <cell r="AF2747"/>
          <cell r="AG2747"/>
          <cell r="AH2747"/>
          <cell r="AI2747"/>
          <cell r="AJ2747"/>
        </row>
        <row r="2748">
          <cell r="A2748"/>
          <cell r="B2748"/>
          <cell r="C2748"/>
          <cell r="D2748"/>
          <cell r="E2748"/>
          <cell r="F2748"/>
          <cell r="G2748"/>
          <cell r="H2748"/>
          <cell r="I2748"/>
          <cell r="J2748"/>
          <cell r="K2748"/>
          <cell r="L2748"/>
          <cell r="M2748"/>
          <cell r="N2748"/>
          <cell r="O2748"/>
          <cell r="P2748"/>
          <cell r="Q2748"/>
          <cell r="R2748"/>
          <cell r="S2748"/>
          <cell r="T2748"/>
          <cell r="U2748"/>
          <cell r="V2748"/>
          <cell r="W2748"/>
          <cell r="X2748"/>
          <cell r="Y2748"/>
          <cell r="AA2748"/>
          <cell r="AB2748"/>
          <cell r="AC2748"/>
          <cell r="AD2748"/>
          <cell r="AE2748"/>
          <cell r="AF2748"/>
          <cell r="AG2748"/>
          <cell r="AH2748"/>
          <cell r="AI2748"/>
          <cell r="AJ2748"/>
        </row>
        <row r="2749">
          <cell r="A2749"/>
          <cell r="B2749"/>
          <cell r="C2749"/>
          <cell r="D2749"/>
          <cell r="E2749"/>
          <cell r="F2749"/>
          <cell r="G2749"/>
          <cell r="H2749"/>
          <cell r="I2749"/>
          <cell r="J2749"/>
          <cell r="K2749"/>
          <cell r="L2749"/>
          <cell r="M2749"/>
          <cell r="N2749"/>
          <cell r="O2749"/>
          <cell r="P2749"/>
          <cell r="Q2749"/>
          <cell r="R2749"/>
          <cell r="S2749"/>
          <cell r="T2749"/>
          <cell r="U2749"/>
          <cell r="V2749"/>
          <cell r="W2749"/>
          <cell r="X2749"/>
          <cell r="Y2749"/>
          <cell r="AA2749"/>
          <cell r="AB2749"/>
          <cell r="AC2749"/>
          <cell r="AD2749"/>
          <cell r="AE2749"/>
          <cell r="AF2749"/>
          <cell r="AG2749"/>
          <cell r="AH2749"/>
          <cell r="AI2749"/>
          <cell r="AJ2749"/>
        </row>
        <row r="2750">
          <cell r="A2750"/>
          <cell r="B2750"/>
          <cell r="C2750"/>
          <cell r="D2750"/>
          <cell r="E2750"/>
          <cell r="F2750"/>
          <cell r="G2750"/>
          <cell r="H2750"/>
          <cell r="I2750"/>
          <cell r="J2750"/>
          <cell r="K2750"/>
          <cell r="L2750"/>
          <cell r="M2750"/>
          <cell r="N2750"/>
          <cell r="O2750"/>
          <cell r="P2750"/>
          <cell r="Q2750"/>
          <cell r="R2750"/>
          <cell r="S2750"/>
          <cell r="T2750"/>
          <cell r="U2750"/>
          <cell r="V2750"/>
          <cell r="W2750"/>
          <cell r="X2750"/>
          <cell r="Y2750"/>
          <cell r="AA2750"/>
          <cell r="AB2750"/>
          <cell r="AC2750"/>
          <cell r="AD2750"/>
          <cell r="AE2750"/>
          <cell r="AF2750"/>
          <cell r="AG2750"/>
          <cell r="AH2750"/>
          <cell r="AI2750"/>
          <cell r="AJ2750"/>
        </row>
        <row r="2751">
          <cell r="A2751"/>
          <cell r="B2751"/>
          <cell r="C2751"/>
          <cell r="D2751"/>
          <cell r="E2751"/>
          <cell r="F2751"/>
          <cell r="G2751"/>
          <cell r="H2751"/>
          <cell r="I2751"/>
          <cell r="J2751"/>
          <cell r="K2751"/>
          <cell r="L2751"/>
          <cell r="M2751"/>
          <cell r="N2751"/>
          <cell r="O2751"/>
          <cell r="P2751"/>
          <cell r="Q2751"/>
          <cell r="R2751"/>
          <cell r="S2751"/>
          <cell r="T2751"/>
          <cell r="U2751"/>
          <cell r="V2751"/>
          <cell r="W2751"/>
          <cell r="X2751"/>
          <cell r="Y2751"/>
          <cell r="AA2751"/>
          <cell r="AB2751"/>
          <cell r="AC2751"/>
          <cell r="AD2751"/>
          <cell r="AE2751"/>
          <cell r="AF2751"/>
          <cell r="AG2751"/>
          <cell r="AH2751"/>
          <cell r="AI2751"/>
          <cell r="AJ2751"/>
        </row>
        <row r="2752">
          <cell r="A2752"/>
          <cell r="B2752"/>
          <cell r="C2752"/>
          <cell r="D2752"/>
          <cell r="E2752"/>
          <cell r="F2752"/>
          <cell r="G2752"/>
          <cell r="H2752"/>
          <cell r="I2752"/>
          <cell r="J2752"/>
          <cell r="K2752"/>
          <cell r="L2752"/>
          <cell r="M2752"/>
          <cell r="N2752"/>
          <cell r="O2752"/>
          <cell r="P2752"/>
          <cell r="Q2752"/>
          <cell r="R2752"/>
          <cell r="S2752"/>
          <cell r="T2752"/>
          <cell r="U2752"/>
          <cell r="V2752"/>
          <cell r="W2752"/>
          <cell r="X2752"/>
          <cell r="Y2752"/>
          <cell r="AA2752"/>
          <cell r="AB2752"/>
          <cell r="AC2752"/>
          <cell r="AD2752"/>
          <cell r="AE2752"/>
          <cell r="AF2752"/>
          <cell r="AG2752"/>
          <cell r="AH2752"/>
          <cell r="AI2752"/>
          <cell r="AJ2752"/>
        </row>
        <row r="2753">
          <cell r="A2753"/>
          <cell r="B2753"/>
          <cell r="C2753"/>
          <cell r="D2753"/>
          <cell r="E2753"/>
          <cell r="F2753"/>
          <cell r="G2753"/>
          <cell r="H2753"/>
          <cell r="I2753"/>
          <cell r="J2753"/>
          <cell r="K2753"/>
          <cell r="L2753"/>
          <cell r="M2753"/>
          <cell r="N2753"/>
          <cell r="O2753"/>
          <cell r="P2753"/>
          <cell r="Q2753"/>
          <cell r="R2753"/>
          <cell r="S2753"/>
          <cell r="T2753"/>
          <cell r="U2753"/>
          <cell r="V2753"/>
          <cell r="W2753"/>
          <cell r="X2753"/>
          <cell r="Y2753"/>
          <cell r="AA2753"/>
          <cell r="AB2753"/>
          <cell r="AC2753"/>
          <cell r="AD2753"/>
          <cell r="AE2753"/>
          <cell r="AF2753"/>
          <cell r="AG2753"/>
          <cell r="AH2753"/>
          <cell r="AI2753"/>
          <cell r="AJ2753"/>
        </row>
        <row r="2754">
          <cell r="A2754"/>
          <cell r="B2754"/>
          <cell r="C2754"/>
          <cell r="D2754"/>
          <cell r="E2754"/>
          <cell r="F2754"/>
          <cell r="G2754"/>
          <cell r="H2754"/>
          <cell r="I2754"/>
          <cell r="J2754"/>
          <cell r="K2754"/>
          <cell r="L2754"/>
          <cell r="M2754"/>
          <cell r="N2754"/>
          <cell r="O2754"/>
          <cell r="P2754"/>
          <cell r="Q2754"/>
          <cell r="R2754"/>
          <cell r="S2754"/>
          <cell r="T2754"/>
          <cell r="U2754"/>
          <cell r="V2754"/>
          <cell r="W2754"/>
          <cell r="X2754"/>
          <cell r="Y2754"/>
          <cell r="AA2754"/>
          <cell r="AB2754"/>
          <cell r="AC2754"/>
          <cell r="AD2754"/>
          <cell r="AE2754"/>
          <cell r="AF2754"/>
          <cell r="AG2754"/>
          <cell r="AH2754"/>
          <cell r="AI2754"/>
          <cell r="AJ2754"/>
        </row>
        <row r="2755">
          <cell r="A2755"/>
          <cell r="B2755"/>
          <cell r="C2755"/>
          <cell r="D2755"/>
          <cell r="E2755"/>
          <cell r="F2755"/>
          <cell r="G2755"/>
          <cell r="H2755"/>
          <cell r="I2755"/>
          <cell r="J2755"/>
          <cell r="K2755"/>
          <cell r="L2755"/>
          <cell r="M2755"/>
          <cell r="N2755"/>
          <cell r="O2755"/>
          <cell r="P2755"/>
          <cell r="Q2755"/>
          <cell r="R2755"/>
          <cell r="S2755"/>
          <cell r="T2755"/>
          <cell r="U2755"/>
          <cell r="V2755"/>
          <cell r="W2755"/>
          <cell r="X2755"/>
          <cell r="Y2755"/>
          <cell r="AA2755"/>
          <cell r="AB2755"/>
          <cell r="AC2755"/>
          <cell r="AD2755"/>
          <cell r="AE2755"/>
          <cell r="AF2755"/>
          <cell r="AG2755"/>
          <cell r="AH2755"/>
          <cell r="AI2755"/>
          <cell r="AJ2755"/>
        </row>
        <row r="2756">
          <cell r="A2756"/>
          <cell r="B2756"/>
          <cell r="C2756"/>
          <cell r="D2756"/>
          <cell r="E2756"/>
          <cell r="F2756"/>
          <cell r="G2756"/>
          <cell r="H2756"/>
          <cell r="I2756"/>
          <cell r="J2756"/>
          <cell r="K2756"/>
          <cell r="L2756"/>
          <cell r="M2756"/>
          <cell r="N2756"/>
          <cell r="O2756"/>
          <cell r="P2756"/>
          <cell r="Q2756"/>
          <cell r="R2756"/>
          <cell r="S2756"/>
          <cell r="T2756"/>
          <cell r="U2756"/>
          <cell r="V2756"/>
          <cell r="W2756"/>
          <cell r="X2756"/>
          <cell r="Y2756"/>
          <cell r="AA2756"/>
          <cell r="AB2756"/>
          <cell r="AC2756"/>
          <cell r="AD2756"/>
          <cell r="AE2756"/>
          <cell r="AF2756"/>
          <cell r="AG2756"/>
          <cell r="AH2756"/>
          <cell r="AI2756"/>
          <cell r="AJ2756"/>
        </row>
        <row r="2757">
          <cell r="A2757"/>
          <cell r="B2757"/>
          <cell r="C2757"/>
          <cell r="D2757"/>
          <cell r="E2757"/>
          <cell r="F2757"/>
          <cell r="G2757"/>
          <cell r="H2757"/>
          <cell r="I2757"/>
          <cell r="J2757"/>
          <cell r="K2757"/>
          <cell r="L2757"/>
          <cell r="M2757"/>
          <cell r="N2757"/>
          <cell r="O2757"/>
          <cell r="P2757"/>
          <cell r="Q2757"/>
          <cell r="R2757"/>
          <cell r="S2757"/>
          <cell r="T2757"/>
          <cell r="U2757"/>
          <cell r="V2757"/>
          <cell r="W2757"/>
          <cell r="X2757"/>
          <cell r="Y2757"/>
          <cell r="AA2757"/>
          <cell r="AB2757"/>
          <cell r="AC2757"/>
          <cell r="AD2757"/>
          <cell r="AE2757"/>
          <cell r="AF2757"/>
          <cell r="AG2757"/>
          <cell r="AH2757"/>
          <cell r="AI2757"/>
          <cell r="AJ2757"/>
        </row>
        <row r="2758">
          <cell r="A2758"/>
          <cell r="B2758"/>
          <cell r="C2758"/>
          <cell r="D2758"/>
          <cell r="E2758"/>
          <cell r="F2758"/>
          <cell r="G2758"/>
          <cell r="H2758"/>
          <cell r="I2758"/>
          <cell r="J2758"/>
          <cell r="K2758"/>
          <cell r="L2758"/>
          <cell r="M2758"/>
          <cell r="N2758"/>
          <cell r="O2758"/>
          <cell r="P2758"/>
          <cell r="Q2758"/>
          <cell r="R2758"/>
          <cell r="S2758"/>
          <cell r="T2758"/>
          <cell r="U2758"/>
          <cell r="V2758"/>
          <cell r="W2758"/>
          <cell r="X2758"/>
          <cell r="Y2758"/>
          <cell r="AA2758"/>
          <cell r="AB2758"/>
          <cell r="AC2758"/>
          <cell r="AD2758"/>
          <cell r="AE2758"/>
          <cell r="AF2758"/>
          <cell r="AG2758"/>
          <cell r="AH2758"/>
          <cell r="AI2758"/>
          <cell r="AJ2758"/>
        </row>
        <row r="2759">
          <cell r="A2759"/>
          <cell r="B2759"/>
          <cell r="C2759"/>
          <cell r="D2759"/>
          <cell r="E2759"/>
          <cell r="F2759"/>
          <cell r="G2759"/>
          <cell r="H2759"/>
          <cell r="I2759"/>
          <cell r="J2759"/>
          <cell r="K2759"/>
          <cell r="L2759"/>
          <cell r="M2759"/>
          <cell r="N2759"/>
          <cell r="O2759"/>
          <cell r="P2759"/>
          <cell r="Q2759"/>
          <cell r="R2759"/>
          <cell r="S2759"/>
          <cell r="T2759"/>
          <cell r="U2759"/>
          <cell r="V2759"/>
          <cell r="W2759"/>
          <cell r="X2759"/>
          <cell r="Y2759"/>
          <cell r="AA2759"/>
          <cell r="AB2759"/>
          <cell r="AC2759"/>
          <cell r="AD2759"/>
          <cell r="AE2759"/>
          <cell r="AF2759"/>
          <cell r="AG2759"/>
          <cell r="AH2759"/>
          <cell r="AI2759"/>
          <cell r="AJ2759"/>
        </row>
        <row r="2760">
          <cell r="A2760"/>
          <cell r="B2760"/>
          <cell r="C2760"/>
          <cell r="D2760"/>
          <cell r="E2760"/>
          <cell r="F2760"/>
          <cell r="G2760"/>
          <cell r="H2760"/>
          <cell r="I2760"/>
          <cell r="J2760"/>
          <cell r="K2760"/>
          <cell r="L2760"/>
          <cell r="M2760"/>
          <cell r="N2760"/>
          <cell r="O2760"/>
          <cell r="P2760"/>
          <cell r="Q2760"/>
          <cell r="R2760"/>
          <cell r="S2760"/>
          <cell r="T2760"/>
          <cell r="U2760"/>
          <cell r="V2760"/>
          <cell r="W2760"/>
          <cell r="X2760"/>
          <cell r="Y2760"/>
          <cell r="AA2760"/>
          <cell r="AB2760"/>
          <cell r="AC2760"/>
          <cell r="AD2760"/>
          <cell r="AE2760"/>
          <cell r="AF2760"/>
          <cell r="AG2760"/>
          <cell r="AH2760"/>
          <cell r="AI2760"/>
          <cell r="AJ2760"/>
        </row>
        <row r="2761">
          <cell r="A2761"/>
          <cell r="B2761"/>
          <cell r="C2761"/>
          <cell r="D2761"/>
          <cell r="E2761"/>
          <cell r="F2761"/>
          <cell r="G2761"/>
          <cell r="H2761"/>
          <cell r="I2761"/>
          <cell r="J2761"/>
          <cell r="K2761"/>
          <cell r="L2761"/>
          <cell r="M2761"/>
          <cell r="N2761"/>
          <cell r="O2761"/>
          <cell r="P2761"/>
          <cell r="Q2761"/>
          <cell r="R2761"/>
          <cell r="S2761"/>
          <cell r="T2761"/>
          <cell r="U2761"/>
          <cell r="V2761"/>
          <cell r="W2761"/>
          <cell r="X2761"/>
          <cell r="Y2761"/>
          <cell r="AA2761"/>
          <cell r="AB2761"/>
          <cell r="AC2761"/>
          <cell r="AD2761"/>
          <cell r="AE2761"/>
          <cell r="AF2761"/>
          <cell r="AG2761"/>
          <cell r="AH2761"/>
          <cell r="AI2761"/>
          <cell r="AJ2761"/>
        </row>
        <row r="2762">
          <cell r="A2762"/>
          <cell r="B2762"/>
          <cell r="C2762"/>
          <cell r="D2762"/>
          <cell r="E2762"/>
          <cell r="F2762"/>
          <cell r="G2762"/>
          <cell r="H2762"/>
          <cell r="I2762"/>
          <cell r="J2762"/>
          <cell r="K2762"/>
          <cell r="L2762"/>
          <cell r="M2762"/>
          <cell r="N2762"/>
          <cell r="O2762"/>
          <cell r="P2762"/>
          <cell r="Q2762"/>
          <cell r="R2762"/>
          <cell r="S2762"/>
          <cell r="T2762"/>
          <cell r="U2762"/>
          <cell r="V2762"/>
          <cell r="W2762"/>
          <cell r="X2762"/>
          <cell r="Y2762"/>
          <cell r="AA2762"/>
          <cell r="AB2762"/>
          <cell r="AC2762"/>
          <cell r="AD2762"/>
          <cell r="AE2762"/>
          <cell r="AF2762"/>
          <cell r="AG2762"/>
          <cell r="AH2762"/>
          <cell r="AI2762"/>
          <cell r="AJ2762"/>
        </row>
        <row r="2763">
          <cell r="A2763"/>
          <cell r="B2763"/>
          <cell r="C2763"/>
          <cell r="D2763"/>
          <cell r="E2763"/>
          <cell r="F2763"/>
          <cell r="G2763"/>
          <cell r="H2763"/>
          <cell r="I2763"/>
          <cell r="J2763"/>
          <cell r="K2763"/>
          <cell r="L2763"/>
          <cell r="M2763"/>
          <cell r="N2763"/>
          <cell r="O2763"/>
          <cell r="P2763"/>
          <cell r="Q2763"/>
          <cell r="R2763"/>
          <cell r="S2763"/>
          <cell r="T2763"/>
          <cell r="U2763"/>
          <cell r="V2763"/>
          <cell r="W2763"/>
          <cell r="X2763"/>
          <cell r="Y2763"/>
          <cell r="AA2763"/>
          <cell r="AB2763"/>
          <cell r="AC2763"/>
          <cell r="AD2763"/>
          <cell r="AE2763"/>
          <cell r="AF2763"/>
          <cell r="AG2763"/>
          <cell r="AH2763"/>
          <cell r="AI2763"/>
          <cell r="AJ2763"/>
        </row>
        <row r="2764">
          <cell r="A2764"/>
          <cell r="B2764"/>
          <cell r="C2764"/>
          <cell r="D2764"/>
          <cell r="E2764"/>
          <cell r="F2764"/>
          <cell r="G2764"/>
          <cell r="H2764"/>
          <cell r="I2764"/>
          <cell r="J2764"/>
          <cell r="K2764"/>
          <cell r="L2764"/>
          <cell r="M2764"/>
          <cell r="N2764"/>
          <cell r="O2764"/>
          <cell r="P2764"/>
          <cell r="Q2764"/>
          <cell r="R2764"/>
          <cell r="S2764"/>
          <cell r="T2764"/>
          <cell r="U2764"/>
          <cell r="V2764"/>
          <cell r="W2764"/>
          <cell r="X2764"/>
          <cell r="Y2764"/>
          <cell r="AA2764"/>
          <cell r="AB2764"/>
          <cell r="AC2764"/>
          <cell r="AD2764"/>
          <cell r="AE2764"/>
          <cell r="AF2764"/>
          <cell r="AG2764"/>
          <cell r="AH2764"/>
          <cell r="AI2764"/>
          <cell r="AJ2764"/>
        </row>
        <row r="2765">
          <cell r="A2765"/>
          <cell r="B2765"/>
          <cell r="C2765"/>
          <cell r="D2765"/>
          <cell r="E2765"/>
          <cell r="F2765"/>
          <cell r="G2765"/>
          <cell r="H2765"/>
          <cell r="I2765"/>
          <cell r="J2765"/>
          <cell r="K2765"/>
          <cell r="L2765"/>
          <cell r="M2765"/>
          <cell r="N2765"/>
          <cell r="O2765"/>
          <cell r="P2765"/>
          <cell r="Q2765"/>
          <cell r="R2765"/>
          <cell r="S2765"/>
          <cell r="T2765"/>
          <cell r="U2765"/>
          <cell r="V2765"/>
          <cell r="W2765"/>
          <cell r="X2765"/>
          <cell r="Y2765"/>
          <cell r="AA2765"/>
          <cell r="AB2765"/>
          <cell r="AC2765"/>
          <cell r="AD2765"/>
          <cell r="AE2765"/>
          <cell r="AF2765"/>
          <cell r="AG2765"/>
          <cell r="AH2765"/>
          <cell r="AI2765"/>
          <cell r="AJ2765"/>
        </row>
        <row r="2766">
          <cell r="A2766"/>
          <cell r="B2766"/>
          <cell r="C2766"/>
          <cell r="D2766"/>
          <cell r="E2766"/>
          <cell r="F2766"/>
          <cell r="G2766"/>
          <cell r="H2766"/>
          <cell r="I2766"/>
          <cell r="J2766"/>
          <cell r="K2766"/>
          <cell r="L2766"/>
          <cell r="M2766"/>
          <cell r="N2766"/>
          <cell r="O2766"/>
          <cell r="P2766"/>
          <cell r="Q2766"/>
          <cell r="R2766"/>
          <cell r="S2766"/>
          <cell r="T2766"/>
          <cell r="U2766"/>
          <cell r="V2766"/>
          <cell r="W2766"/>
          <cell r="X2766"/>
          <cell r="Y2766"/>
          <cell r="AA2766"/>
          <cell r="AB2766"/>
          <cell r="AC2766"/>
          <cell r="AD2766"/>
          <cell r="AE2766"/>
          <cell r="AF2766"/>
          <cell r="AG2766"/>
          <cell r="AH2766"/>
          <cell r="AI2766"/>
          <cell r="AJ2766"/>
        </row>
        <row r="2767">
          <cell r="A2767"/>
          <cell r="B2767"/>
          <cell r="C2767"/>
          <cell r="D2767"/>
          <cell r="E2767"/>
          <cell r="F2767"/>
          <cell r="G2767"/>
          <cell r="H2767"/>
          <cell r="I2767"/>
          <cell r="J2767"/>
          <cell r="K2767"/>
          <cell r="L2767"/>
          <cell r="M2767"/>
          <cell r="N2767"/>
          <cell r="O2767"/>
          <cell r="P2767"/>
          <cell r="Q2767"/>
          <cell r="R2767"/>
          <cell r="S2767"/>
          <cell r="T2767"/>
          <cell r="U2767"/>
          <cell r="V2767"/>
          <cell r="W2767"/>
          <cell r="X2767"/>
          <cell r="Y2767"/>
          <cell r="AA2767"/>
          <cell r="AB2767"/>
          <cell r="AC2767"/>
          <cell r="AD2767"/>
          <cell r="AE2767"/>
          <cell r="AF2767"/>
          <cell r="AG2767"/>
          <cell r="AH2767"/>
          <cell r="AI2767"/>
          <cell r="AJ2767"/>
        </row>
        <row r="2768">
          <cell r="A2768"/>
          <cell r="B2768"/>
          <cell r="C2768"/>
          <cell r="D2768"/>
          <cell r="E2768"/>
          <cell r="F2768"/>
          <cell r="G2768"/>
          <cell r="H2768"/>
          <cell r="I2768"/>
          <cell r="J2768"/>
          <cell r="K2768"/>
          <cell r="L2768"/>
          <cell r="M2768"/>
          <cell r="N2768"/>
          <cell r="O2768"/>
          <cell r="P2768"/>
          <cell r="Q2768"/>
          <cell r="R2768"/>
          <cell r="S2768"/>
          <cell r="T2768"/>
          <cell r="U2768"/>
          <cell r="V2768"/>
          <cell r="W2768"/>
          <cell r="X2768"/>
          <cell r="Y2768"/>
          <cell r="AA2768"/>
          <cell r="AB2768"/>
          <cell r="AC2768"/>
          <cell r="AD2768"/>
          <cell r="AE2768"/>
          <cell r="AF2768"/>
          <cell r="AG2768"/>
          <cell r="AH2768"/>
          <cell r="AI2768"/>
          <cell r="AJ2768"/>
        </row>
        <row r="2769">
          <cell r="A2769"/>
          <cell r="B2769"/>
          <cell r="C2769"/>
          <cell r="D2769"/>
          <cell r="E2769"/>
          <cell r="F2769"/>
          <cell r="G2769"/>
          <cell r="H2769"/>
          <cell r="I2769"/>
          <cell r="J2769"/>
          <cell r="K2769"/>
          <cell r="L2769"/>
          <cell r="M2769"/>
          <cell r="N2769"/>
          <cell r="O2769"/>
          <cell r="P2769"/>
          <cell r="Q2769"/>
          <cell r="R2769"/>
          <cell r="S2769"/>
          <cell r="T2769"/>
          <cell r="U2769"/>
          <cell r="V2769"/>
          <cell r="W2769"/>
          <cell r="X2769"/>
          <cell r="Y2769"/>
          <cell r="AA2769"/>
          <cell r="AB2769"/>
          <cell r="AC2769"/>
          <cell r="AD2769"/>
          <cell r="AE2769"/>
          <cell r="AF2769"/>
          <cell r="AG2769"/>
          <cell r="AH2769"/>
          <cell r="AI2769"/>
          <cell r="AJ2769"/>
        </row>
        <row r="2770">
          <cell r="A2770"/>
          <cell r="B2770"/>
          <cell r="C2770"/>
          <cell r="D2770"/>
          <cell r="E2770"/>
          <cell r="F2770"/>
          <cell r="G2770"/>
          <cell r="H2770"/>
          <cell r="I2770"/>
          <cell r="J2770"/>
          <cell r="K2770"/>
          <cell r="L2770"/>
          <cell r="M2770"/>
          <cell r="N2770"/>
          <cell r="O2770"/>
          <cell r="P2770"/>
          <cell r="Q2770"/>
          <cell r="R2770"/>
          <cell r="S2770"/>
          <cell r="T2770"/>
          <cell r="U2770"/>
          <cell r="V2770"/>
          <cell r="W2770"/>
          <cell r="X2770"/>
          <cell r="Y2770"/>
          <cell r="AA2770"/>
          <cell r="AB2770"/>
          <cell r="AC2770"/>
          <cell r="AD2770"/>
          <cell r="AE2770"/>
          <cell r="AF2770"/>
          <cell r="AG2770"/>
          <cell r="AH2770"/>
          <cell r="AI2770"/>
          <cell r="AJ2770"/>
        </row>
        <row r="2771">
          <cell r="A2771"/>
          <cell r="B2771"/>
          <cell r="C2771"/>
          <cell r="D2771"/>
          <cell r="E2771"/>
          <cell r="F2771"/>
          <cell r="G2771"/>
          <cell r="H2771"/>
          <cell r="I2771"/>
          <cell r="J2771"/>
          <cell r="K2771"/>
          <cell r="L2771"/>
          <cell r="M2771"/>
          <cell r="N2771"/>
          <cell r="O2771"/>
          <cell r="P2771"/>
          <cell r="Q2771"/>
          <cell r="R2771"/>
          <cell r="S2771"/>
          <cell r="T2771"/>
          <cell r="U2771"/>
          <cell r="V2771"/>
          <cell r="W2771"/>
          <cell r="X2771"/>
          <cell r="Y2771"/>
          <cell r="AA2771"/>
          <cell r="AB2771"/>
          <cell r="AC2771"/>
          <cell r="AD2771"/>
          <cell r="AE2771"/>
          <cell r="AF2771"/>
          <cell r="AG2771"/>
          <cell r="AH2771"/>
          <cell r="AI2771"/>
          <cell r="AJ2771"/>
        </row>
        <row r="2772">
          <cell r="A2772"/>
          <cell r="B2772"/>
          <cell r="C2772"/>
          <cell r="D2772"/>
          <cell r="E2772"/>
          <cell r="F2772"/>
          <cell r="G2772"/>
          <cell r="H2772"/>
          <cell r="I2772"/>
          <cell r="J2772"/>
          <cell r="K2772"/>
          <cell r="L2772"/>
          <cell r="M2772"/>
          <cell r="N2772"/>
          <cell r="O2772"/>
          <cell r="P2772"/>
          <cell r="Q2772"/>
          <cell r="R2772"/>
          <cell r="S2772"/>
          <cell r="T2772"/>
          <cell r="U2772"/>
          <cell r="V2772"/>
          <cell r="W2772"/>
          <cell r="X2772"/>
          <cell r="Y2772"/>
          <cell r="AA2772"/>
          <cell r="AB2772"/>
          <cell r="AC2772"/>
          <cell r="AD2772"/>
          <cell r="AE2772"/>
          <cell r="AF2772"/>
          <cell r="AG2772"/>
          <cell r="AH2772"/>
          <cell r="AI2772"/>
          <cell r="AJ2772"/>
        </row>
        <row r="2773">
          <cell r="A2773"/>
          <cell r="B2773"/>
          <cell r="C2773"/>
          <cell r="D2773"/>
          <cell r="E2773"/>
          <cell r="F2773"/>
          <cell r="G2773"/>
          <cell r="H2773"/>
          <cell r="I2773"/>
          <cell r="J2773"/>
          <cell r="K2773"/>
          <cell r="L2773"/>
          <cell r="M2773"/>
          <cell r="N2773"/>
          <cell r="O2773"/>
          <cell r="P2773"/>
          <cell r="Q2773"/>
          <cell r="R2773"/>
          <cell r="S2773"/>
          <cell r="T2773"/>
          <cell r="U2773"/>
          <cell r="V2773"/>
          <cell r="W2773"/>
          <cell r="X2773"/>
          <cell r="Y2773"/>
          <cell r="AA2773"/>
          <cell r="AB2773"/>
          <cell r="AC2773"/>
          <cell r="AD2773"/>
          <cell r="AE2773"/>
          <cell r="AF2773"/>
          <cell r="AG2773"/>
          <cell r="AH2773"/>
          <cell r="AI2773"/>
          <cell r="AJ2773"/>
        </row>
        <row r="2774">
          <cell r="A2774"/>
          <cell r="B2774"/>
          <cell r="C2774"/>
          <cell r="D2774"/>
          <cell r="E2774"/>
          <cell r="F2774"/>
          <cell r="G2774"/>
          <cell r="H2774"/>
          <cell r="I2774"/>
          <cell r="J2774"/>
          <cell r="K2774"/>
          <cell r="L2774"/>
          <cell r="M2774"/>
          <cell r="N2774"/>
          <cell r="O2774"/>
          <cell r="P2774"/>
          <cell r="Q2774"/>
          <cell r="R2774"/>
          <cell r="S2774"/>
          <cell r="T2774"/>
          <cell r="U2774"/>
          <cell r="V2774"/>
          <cell r="W2774"/>
          <cell r="X2774"/>
          <cell r="Y2774"/>
          <cell r="AA2774"/>
          <cell r="AB2774"/>
          <cell r="AC2774"/>
          <cell r="AD2774"/>
          <cell r="AE2774"/>
          <cell r="AF2774"/>
          <cell r="AG2774"/>
          <cell r="AH2774"/>
          <cell r="AI2774"/>
          <cell r="AJ2774"/>
        </row>
        <row r="2775">
          <cell r="A2775"/>
          <cell r="B2775"/>
          <cell r="C2775"/>
          <cell r="D2775"/>
          <cell r="E2775"/>
          <cell r="F2775"/>
          <cell r="G2775"/>
          <cell r="H2775"/>
          <cell r="I2775"/>
          <cell r="J2775"/>
          <cell r="K2775"/>
          <cell r="L2775"/>
          <cell r="M2775"/>
          <cell r="N2775"/>
          <cell r="O2775"/>
          <cell r="P2775"/>
          <cell r="Q2775"/>
          <cell r="R2775"/>
          <cell r="S2775"/>
          <cell r="T2775"/>
          <cell r="U2775"/>
          <cell r="V2775"/>
          <cell r="W2775"/>
          <cell r="X2775"/>
          <cell r="Y2775"/>
          <cell r="AA2775"/>
          <cell r="AB2775"/>
          <cell r="AC2775"/>
          <cell r="AD2775"/>
          <cell r="AE2775"/>
          <cell r="AF2775"/>
          <cell r="AG2775"/>
          <cell r="AH2775"/>
          <cell r="AI2775"/>
          <cell r="AJ2775"/>
        </row>
        <row r="2776">
          <cell r="A2776"/>
          <cell r="B2776"/>
          <cell r="C2776"/>
          <cell r="D2776"/>
          <cell r="E2776"/>
          <cell r="F2776"/>
          <cell r="G2776"/>
          <cell r="H2776"/>
          <cell r="I2776"/>
          <cell r="J2776"/>
          <cell r="K2776"/>
          <cell r="L2776"/>
          <cell r="M2776"/>
          <cell r="N2776"/>
          <cell r="O2776"/>
          <cell r="P2776"/>
          <cell r="Q2776"/>
          <cell r="R2776"/>
          <cell r="S2776"/>
          <cell r="T2776"/>
          <cell r="U2776"/>
          <cell r="V2776"/>
          <cell r="W2776"/>
          <cell r="X2776"/>
          <cell r="Y2776"/>
          <cell r="AA2776"/>
          <cell r="AB2776"/>
          <cell r="AC2776"/>
          <cell r="AD2776"/>
          <cell r="AE2776"/>
          <cell r="AF2776"/>
          <cell r="AG2776"/>
          <cell r="AH2776"/>
          <cell r="AI2776"/>
          <cell r="AJ2776"/>
        </row>
        <row r="2777">
          <cell r="A2777"/>
          <cell r="B2777"/>
          <cell r="C2777"/>
          <cell r="D2777"/>
          <cell r="E2777"/>
          <cell r="F2777"/>
          <cell r="G2777"/>
          <cell r="H2777"/>
          <cell r="I2777"/>
          <cell r="J2777"/>
          <cell r="K2777"/>
          <cell r="L2777"/>
          <cell r="M2777"/>
          <cell r="N2777"/>
          <cell r="O2777"/>
          <cell r="P2777"/>
          <cell r="Q2777"/>
          <cell r="R2777"/>
          <cell r="S2777"/>
          <cell r="T2777"/>
          <cell r="U2777"/>
          <cell r="V2777"/>
          <cell r="W2777"/>
          <cell r="X2777"/>
          <cell r="Y2777"/>
          <cell r="AA2777"/>
          <cell r="AB2777"/>
          <cell r="AC2777"/>
          <cell r="AD2777"/>
          <cell r="AE2777"/>
          <cell r="AF2777"/>
          <cell r="AG2777"/>
          <cell r="AH2777"/>
          <cell r="AI2777"/>
          <cell r="AJ2777"/>
        </row>
        <row r="2778">
          <cell r="A2778"/>
          <cell r="B2778"/>
          <cell r="C2778"/>
          <cell r="D2778"/>
          <cell r="E2778"/>
          <cell r="F2778"/>
          <cell r="G2778"/>
          <cell r="H2778"/>
          <cell r="I2778"/>
          <cell r="J2778"/>
          <cell r="K2778"/>
          <cell r="L2778"/>
          <cell r="M2778"/>
          <cell r="N2778"/>
          <cell r="O2778"/>
          <cell r="P2778"/>
          <cell r="Q2778"/>
          <cell r="R2778"/>
          <cell r="S2778"/>
          <cell r="T2778"/>
          <cell r="U2778"/>
          <cell r="V2778"/>
          <cell r="W2778"/>
          <cell r="X2778"/>
          <cell r="Y2778"/>
          <cell r="AA2778"/>
          <cell r="AB2778"/>
          <cell r="AC2778"/>
          <cell r="AD2778"/>
          <cell r="AE2778"/>
          <cell r="AF2778"/>
          <cell r="AG2778"/>
          <cell r="AH2778"/>
          <cell r="AI2778"/>
          <cell r="AJ2778"/>
        </row>
        <row r="2779">
          <cell r="A2779"/>
          <cell r="B2779"/>
          <cell r="C2779"/>
          <cell r="D2779"/>
          <cell r="E2779"/>
          <cell r="F2779"/>
          <cell r="G2779"/>
          <cell r="H2779"/>
          <cell r="I2779"/>
          <cell r="J2779"/>
          <cell r="K2779"/>
          <cell r="L2779"/>
          <cell r="M2779"/>
          <cell r="N2779"/>
          <cell r="O2779"/>
          <cell r="P2779"/>
          <cell r="Q2779"/>
          <cell r="R2779"/>
          <cell r="S2779"/>
          <cell r="T2779"/>
          <cell r="U2779"/>
          <cell r="V2779"/>
          <cell r="W2779"/>
          <cell r="X2779"/>
          <cell r="Y2779"/>
          <cell r="AA2779"/>
          <cell r="AB2779"/>
          <cell r="AC2779"/>
          <cell r="AD2779"/>
          <cell r="AE2779"/>
          <cell r="AF2779"/>
          <cell r="AG2779"/>
          <cell r="AH2779"/>
          <cell r="AI2779"/>
          <cell r="AJ2779"/>
        </row>
        <row r="2780">
          <cell r="A2780"/>
          <cell r="B2780"/>
          <cell r="C2780"/>
          <cell r="D2780"/>
          <cell r="E2780"/>
          <cell r="F2780"/>
          <cell r="G2780"/>
          <cell r="H2780"/>
          <cell r="I2780"/>
          <cell r="J2780"/>
          <cell r="K2780"/>
          <cell r="L2780"/>
          <cell r="M2780"/>
          <cell r="N2780"/>
          <cell r="O2780"/>
          <cell r="P2780"/>
          <cell r="Q2780"/>
          <cell r="R2780"/>
          <cell r="S2780"/>
          <cell r="T2780"/>
          <cell r="U2780"/>
          <cell r="V2780"/>
          <cell r="W2780"/>
          <cell r="X2780"/>
          <cell r="Y2780"/>
          <cell r="AA2780"/>
          <cell r="AB2780"/>
          <cell r="AC2780"/>
          <cell r="AD2780"/>
          <cell r="AE2780"/>
          <cell r="AF2780"/>
          <cell r="AG2780"/>
          <cell r="AH2780"/>
          <cell r="AI2780"/>
          <cell r="AJ2780"/>
        </row>
        <row r="2781">
          <cell r="A2781"/>
          <cell r="B2781"/>
          <cell r="C2781"/>
          <cell r="D2781"/>
          <cell r="E2781"/>
          <cell r="F2781"/>
          <cell r="G2781"/>
          <cell r="H2781"/>
          <cell r="I2781"/>
          <cell r="J2781"/>
          <cell r="K2781"/>
          <cell r="L2781"/>
          <cell r="M2781"/>
          <cell r="N2781"/>
          <cell r="O2781"/>
          <cell r="P2781"/>
          <cell r="Q2781"/>
          <cell r="R2781"/>
          <cell r="S2781"/>
          <cell r="T2781"/>
          <cell r="U2781"/>
          <cell r="V2781"/>
          <cell r="W2781"/>
          <cell r="X2781"/>
          <cell r="Y2781"/>
          <cell r="AA2781"/>
          <cell r="AB2781"/>
          <cell r="AC2781"/>
          <cell r="AD2781"/>
          <cell r="AE2781"/>
          <cell r="AF2781"/>
          <cell r="AG2781"/>
          <cell r="AH2781"/>
          <cell r="AI2781"/>
          <cell r="AJ2781"/>
        </row>
        <row r="2782">
          <cell r="A2782"/>
          <cell r="B2782"/>
          <cell r="C2782"/>
          <cell r="D2782"/>
          <cell r="E2782"/>
          <cell r="F2782"/>
          <cell r="G2782"/>
          <cell r="H2782"/>
          <cell r="I2782"/>
          <cell r="J2782"/>
          <cell r="K2782"/>
          <cell r="L2782"/>
          <cell r="M2782"/>
          <cell r="N2782"/>
          <cell r="O2782"/>
          <cell r="P2782"/>
          <cell r="Q2782"/>
          <cell r="R2782"/>
          <cell r="S2782"/>
          <cell r="T2782"/>
          <cell r="U2782"/>
          <cell r="V2782"/>
          <cell r="W2782"/>
          <cell r="X2782"/>
          <cell r="Y2782"/>
          <cell r="AA2782"/>
          <cell r="AB2782"/>
          <cell r="AC2782"/>
          <cell r="AD2782"/>
          <cell r="AE2782"/>
          <cell r="AF2782"/>
          <cell r="AG2782"/>
          <cell r="AH2782"/>
          <cell r="AI2782"/>
          <cell r="AJ2782"/>
        </row>
        <row r="2783">
          <cell r="A2783"/>
          <cell r="B2783"/>
          <cell r="C2783"/>
          <cell r="D2783"/>
          <cell r="E2783"/>
          <cell r="F2783"/>
          <cell r="G2783"/>
          <cell r="H2783"/>
          <cell r="I2783"/>
          <cell r="J2783"/>
          <cell r="K2783"/>
          <cell r="L2783"/>
          <cell r="M2783"/>
          <cell r="N2783"/>
          <cell r="O2783"/>
          <cell r="P2783"/>
          <cell r="Q2783"/>
          <cell r="R2783"/>
          <cell r="S2783"/>
          <cell r="T2783"/>
          <cell r="U2783"/>
          <cell r="V2783"/>
          <cell r="W2783"/>
          <cell r="X2783"/>
          <cell r="Y2783"/>
          <cell r="AA2783"/>
          <cell r="AB2783"/>
          <cell r="AC2783"/>
          <cell r="AD2783"/>
          <cell r="AE2783"/>
          <cell r="AF2783"/>
          <cell r="AG2783"/>
          <cell r="AH2783"/>
          <cell r="AI2783"/>
          <cell r="AJ2783"/>
        </row>
        <row r="2784">
          <cell r="A2784"/>
          <cell r="B2784"/>
          <cell r="C2784"/>
          <cell r="D2784"/>
          <cell r="E2784"/>
          <cell r="F2784"/>
          <cell r="G2784"/>
          <cell r="H2784"/>
          <cell r="I2784"/>
          <cell r="J2784"/>
          <cell r="K2784"/>
          <cell r="L2784"/>
          <cell r="M2784"/>
          <cell r="N2784"/>
          <cell r="O2784"/>
          <cell r="P2784"/>
          <cell r="Q2784"/>
          <cell r="R2784"/>
          <cell r="S2784"/>
          <cell r="T2784"/>
          <cell r="U2784"/>
          <cell r="V2784"/>
          <cell r="W2784"/>
          <cell r="X2784"/>
          <cell r="Y2784"/>
          <cell r="AA2784"/>
          <cell r="AB2784"/>
          <cell r="AC2784"/>
          <cell r="AD2784"/>
          <cell r="AE2784"/>
          <cell r="AF2784"/>
          <cell r="AG2784"/>
          <cell r="AH2784"/>
          <cell r="AI2784"/>
          <cell r="AJ2784"/>
        </row>
        <row r="2785">
          <cell r="A2785"/>
          <cell r="B2785"/>
          <cell r="C2785"/>
          <cell r="D2785"/>
          <cell r="E2785"/>
          <cell r="F2785"/>
          <cell r="G2785"/>
          <cell r="H2785"/>
          <cell r="I2785"/>
          <cell r="J2785"/>
          <cell r="K2785"/>
          <cell r="L2785"/>
          <cell r="M2785"/>
          <cell r="N2785"/>
          <cell r="O2785"/>
          <cell r="P2785"/>
          <cell r="Q2785"/>
          <cell r="R2785"/>
          <cell r="S2785"/>
          <cell r="T2785"/>
          <cell r="U2785"/>
          <cell r="V2785"/>
          <cell r="W2785"/>
          <cell r="X2785"/>
          <cell r="Y2785"/>
          <cell r="AA2785"/>
          <cell r="AB2785"/>
          <cell r="AC2785"/>
          <cell r="AD2785"/>
          <cell r="AE2785"/>
          <cell r="AF2785"/>
          <cell r="AG2785"/>
          <cell r="AH2785"/>
          <cell r="AI2785"/>
          <cell r="AJ2785"/>
        </row>
        <row r="2786">
          <cell r="A2786"/>
          <cell r="B2786"/>
          <cell r="C2786"/>
          <cell r="D2786"/>
          <cell r="E2786"/>
          <cell r="F2786"/>
          <cell r="G2786"/>
          <cell r="H2786"/>
          <cell r="I2786"/>
          <cell r="J2786"/>
          <cell r="K2786"/>
          <cell r="L2786"/>
          <cell r="M2786"/>
          <cell r="N2786"/>
          <cell r="O2786"/>
          <cell r="P2786"/>
          <cell r="Q2786"/>
          <cell r="R2786"/>
          <cell r="S2786"/>
          <cell r="T2786"/>
          <cell r="U2786"/>
          <cell r="V2786"/>
          <cell r="W2786"/>
          <cell r="X2786"/>
          <cell r="Y2786"/>
          <cell r="AA2786"/>
          <cell r="AB2786"/>
          <cell r="AC2786"/>
          <cell r="AD2786"/>
          <cell r="AE2786"/>
          <cell r="AF2786"/>
          <cell r="AG2786"/>
          <cell r="AH2786"/>
          <cell r="AI2786"/>
          <cell r="AJ2786"/>
        </row>
        <row r="2787">
          <cell r="A2787"/>
          <cell r="B2787"/>
          <cell r="C2787"/>
          <cell r="D2787"/>
          <cell r="E2787"/>
          <cell r="F2787"/>
          <cell r="G2787"/>
          <cell r="H2787"/>
          <cell r="I2787"/>
          <cell r="J2787"/>
          <cell r="K2787"/>
          <cell r="L2787"/>
          <cell r="M2787"/>
          <cell r="N2787"/>
          <cell r="O2787"/>
          <cell r="P2787"/>
          <cell r="Q2787"/>
          <cell r="R2787"/>
          <cell r="S2787"/>
          <cell r="T2787"/>
          <cell r="U2787"/>
          <cell r="V2787"/>
          <cell r="W2787"/>
          <cell r="X2787"/>
          <cell r="Y2787"/>
          <cell r="AA2787"/>
          <cell r="AB2787"/>
          <cell r="AC2787"/>
          <cell r="AD2787"/>
          <cell r="AE2787"/>
          <cell r="AF2787"/>
          <cell r="AG2787"/>
          <cell r="AH2787"/>
          <cell r="AI2787"/>
          <cell r="AJ2787"/>
        </row>
        <row r="2788">
          <cell r="A2788"/>
          <cell r="B2788"/>
          <cell r="C2788"/>
          <cell r="D2788"/>
          <cell r="E2788"/>
          <cell r="F2788"/>
          <cell r="G2788"/>
          <cell r="H2788"/>
          <cell r="I2788"/>
          <cell r="J2788"/>
          <cell r="K2788"/>
          <cell r="L2788"/>
          <cell r="M2788"/>
          <cell r="N2788"/>
          <cell r="O2788"/>
          <cell r="P2788"/>
          <cell r="Q2788"/>
          <cell r="R2788"/>
          <cell r="S2788"/>
          <cell r="T2788"/>
          <cell r="U2788"/>
          <cell r="V2788"/>
          <cell r="W2788"/>
          <cell r="X2788"/>
          <cell r="Y2788"/>
          <cell r="AA2788"/>
          <cell r="AB2788"/>
          <cell r="AC2788"/>
          <cell r="AD2788"/>
          <cell r="AE2788"/>
          <cell r="AF2788"/>
          <cell r="AG2788"/>
          <cell r="AH2788"/>
          <cell r="AI2788"/>
          <cell r="AJ2788"/>
        </row>
        <row r="2789">
          <cell r="A2789"/>
          <cell r="B2789"/>
          <cell r="C2789"/>
          <cell r="D2789"/>
          <cell r="E2789"/>
          <cell r="F2789"/>
          <cell r="G2789"/>
          <cell r="H2789"/>
          <cell r="I2789"/>
          <cell r="J2789"/>
          <cell r="K2789"/>
          <cell r="L2789"/>
          <cell r="M2789"/>
          <cell r="N2789"/>
          <cell r="O2789"/>
          <cell r="P2789"/>
          <cell r="Q2789"/>
          <cell r="R2789"/>
          <cell r="S2789"/>
          <cell r="T2789"/>
          <cell r="U2789"/>
          <cell r="V2789"/>
          <cell r="W2789"/>
          <cell r="X2789"/>
          <cell r="Y2789"/>
          <cell r="AA2789"/>
          <cell r="AB2789"/>
          <cell r="AC2789"/>
          <cell r="AD2789"/>
          <cell r="AE2789"/>
          <cell r="AF2789"/>
          <cell r="AG2789"/>
          <cell r="AH2789"/>
          <cell r="AI2789"/>
          <cell r="AJ2789"/>
        </row>
        <row r="2790">
          <cell r="A2790"/>
          <cell r="B2790"/>
          <cell r="C2790"/>
          <cell r="D2790"/>
          <cell r="E2790"/>
          <cell r="F2790"/>
          <cell r="G2790"/>
          <cell r="H2790"/>
          <cell r="I2790"/>
          <cell r="J2790"/>
          <cell r="K2790"/>
          <cell r="L2790"/>
          <cell r="M2790"/>
          <cell r="N2790"/>
          <cell r="O2790"/>
          <cell r="P2790"/>
          <cell r="Q2790"/>
          <cell r="R2790"/>
          <cell r="S2790"/>
          <cell r="T2790"/>
          <cell r="U2790"/>
          <cell r="V2790"/>
          <cell r="W2790"/>
          <cell r="X2790"/>
          <cell r="Y2790"/>
          <cell r="AA2790"/>
          <cell r="AB2790"/>
          <cell r="AC2790"/>
          <cell r="AD2790"/>
          <cell r="AE2790"/>
          <cell r="AF2790"/>
          <cell r="AG2790"/>
          <cell r="AH2790"/>
          <cell r="AI2790"/>
          <cell r="AJ2790"/>
        </row>
        <row r="2791">
          <cell r="A2791"/>
          <cell r="B2791"/>
          <cell r="C2791"/>
          <cell r="D2791"/>
          <cell r="E2791"/>
          <cell r="F2791"/>
          <cell r="G2791"/>
          <cell r="H2791"/>
          <cell r="I2791"/>
          <cell r="J2791"/>
          <cell r="K2791"/>
          <cell r="L2791"/>
          <cell r="M2791"/>
          <cell r="N2791"/>
          <cell r="O2791"/>
          <cell r="P2791"/>
          <cell r="Q2791"/>
          <cell r="R2791"/>
          <cell r="S2791"/>
          <cell r="T2791"/>
          <cell r="U2791"/>
          <cell r="V2791"/>
          <cell r="W2791"/>
          <cell r="X2791"/>
          <cell r="Y2791"/>
          <cell r="AA2791"/>
          <cell r="AB2791"/>
          <cell r="AC2791"/>
          <cell r="AD2791"/>
          <cell r="AE2791"/>
          <cell r="AF2791"/>
          <cell r="AG2791"/>
          <cell r="AH2791"/>
          <cell r="AI2791"/>
          <cell r="AJ2791"/>
        </row>
        <row r="2792">
          <cell r="A2792"/>
          <cell r="B2792"/>
          <cell r="C2792"/>
          <cell r="D2792"/>
          <cell r="E2792"/>
          <cell r="F2792"/>
          <cell r="G2792"/>
          <cell r="H2792"/>
          <cell r="I2792"/>
          <cell r="J2792"/>
          <cell r="K2792"/>
          <cell r="L2792"/>
          <cell r="M2792"/>
          <cell r="N2792"/>
          <cell r="O2792"/>
          <cell r="P2792"/>
          <cell r="Q2792"/>
          <cell r="R2792"/>
          <cell r="S2792"/>
          <cell r="T2792"/>
          <cell r="U2792"/>
          <cell r="V2792"/>
          <cell r="W2792"/>
          <cell r="X2792"/>
          <cell r="Y2792"/>
          <cell r="AA2792"/>
          <cell r="AB2792"/>
          <cell r="AC2792"/>
          <cell r="AD2792"/>
          <cell r="AE2792"/>
          <cell r="AF2792"/>
          <cell r="AG2792"/>
          <cell r="AH2792"/>
          <cell r="AI2792"/>
          <cell r="AJ2792"/>
        </row>
        <row r="2793">
          <cell r="A2793"/>
          <cell r="B2793"/>
          <cell r="C2793"/>
          <cell r="D2793"/>
          <cell r="E2793"/>
          <cell r="F2793"/>
          <cell r="G2793"/>
          <cell r="H2793"/>
          <cell r="I2793"/>
          <cell r="J2793"/>
          <cell r="K2793"/>
          <cell r="L2793"/>
          <cell r="M2793"/>
          <cell r="N2793"/>
          <cell r="O2793"/>
          <cell r="P2793"/>
          <cell r="Q2793"/>
          <cell r="R2793"/>
          <cell r="S2793"/>
          <cell r="T2793"/>
          <cell r="U2793"/>
          <cell r="V2793"/>
          <cell r="W2793"/>
          <cell r="X2793"/>
          <cell r="Y2793"/>
          <cell r="AA2793"/>
          <cell r="AB2793"/>
          <cell r="AC2793"/>
          <cell r="AD2793"/>
          <cell r="AE2793"/>
          <cell r="AF2793"/>
          <cell r="AG2793"/>
          <cell r="AH2793"/>
          <cell r="AI2793"/>
          <cell r="AJ2793"/>
        </row>
        <row r="2794">
          <cell r="A2794"/>
          <cell r="B2794"/>
          <cell r="C2794"/>
          <cell r="D2794"/>
          <cell r="E2794"/>
          <cell r="F2794"/>
          <cell r="G2794"/>
          <cell r="H2794"/>
          <cell r="I2794"/>
          <cell r="J2794"/>
          <cell r="K2794"/>
          <cell r="L2794"/>
          <cell r="M2794"/>
          <cell r="N2794"/>
          <cell r="O2794"/>
          <cell r="P2794"/>
          <cell r="Q2794"/>
          <cell r="R2794"/>
          <cell r="S2794"/>
          <cell r="T2794"/>
          <cell r="U2794"/>
          <cell r="V2794"/>
          <cell r="W2794"/>
          <cell r="X2794"/>
          <cell r="Y2794"/>
          <cell r="AA2794"/>
          <cell r="AB2794"/>
          <cell r="AC2794"/>
          <cell r="AD2794"/>
          <cell r="AE2794"/>
          <cell r="AF2794"/>
          <cell r="AG2794"/>
          <cell r="AH2794"/>
          <cell r="AI2794"/>
          <cell r="AJ2794"/>
        </row>
        <row r="2795">
          <cell r="A2795"/>
          <cell r="B2795"/>
          <cell r="C2795"/>
          <cell r="D2795"/>
          <cell r="E2795"/>
          <cell r="F2795"/>
          <cell r="G2795"/>
          <cell r="H2795"/>
          <cell r="I2795"/>
          <cell r="J2795"/>
          <cell r="K2795"/>
          <cell r="L2795"/>
          <cell r="M2795"/>
          <cell r="N2795"/>
          <cell r="O2795"/>
          <cell r="P2795"/>
          <cell r="Q2795"/>
          <cell r="R2795"/>
          <cell r="S2795"/>
          <cell r="T2795"/>
          <cell r="U2795"/>
          <cell r="V2795"/>
          <cell r="W2795"/>
          <cell r="X2795"/>
          <cell r="Y2795"/>
          <cell r="AA2795"/>
          <cell r="AB2795"/>
          <cell r="AC2795"/>
          <cell r="AD2795"/>
          <cell r="AE2795"/>
          <cell r="AF2795"/>
          <cell r="AG2795"/>
          <cell r="AH2795"/>
          <cell r="AI2795"/>
          <cell r="AJ2795"/>
        </row>
        <row r="2796">
          <cell r="A2796"/>
          <cell r="B2796"/>
          <cell r="C2796"/>
          <cell r="D2796"/>
          <cell r="E2796"/>
          <cell r="F2796"/>
          <cell r="G2796"/>
          <cell r="H2796"/>
          <cell r="I2796"/>
          <cell r="J2796"/>
          <cell r="K2796"/>
          <cell r="L2796"/>
          <cell r="M2796"/>
          <cell r="N2796"/>
          <cell r="O2796"/>
          <cell r="P2796"/>
          <cell r="Q2796"/>
          <cell r="R2796"/>
          <cell r="S2796"/>
          <cell r="T2796"/>
          <cell r="U2796"/>
          <cell r="V2796"/>
          <cell r="W2796"/>
          <cell r="X2796"/>
          <cell r="Y2796"/>
          <cell r="AA2796"/>
          <cell r="AB2796"/>
          <cell r="AC2796"/>
          <cell r="AD2796"/>
          <cell r="AE2796"/>
          <cell r="AF2796"/>
          <cell r="AG2796"/>
          <cell r="AH2796"/>
          <cell r="AI2796"/>
          <cell r="AJ2796"/>
        </row>
        <row r="2797">
          <cell r="A2797"/>
          <cell r="B2797"/>
          <cell r="C2797"/>
          <cell r="D2797"/>
          <cell r="E2797"/>
          <cell r="F2797"/>
          <cell r="G2797"/>
          <cell r="H2797"/>
          <cell r="I2797"/>
          <cell r="J2797"/>
          <cell r="K2797"/>
          <cell r="L2797"/>
          <cell r="M2797"/>
          <cell r="N2797"/>
          <cell r="O2797"/>
          <cell r="P2797"/>
          <cell r="Q2797"/>
          <cell r="R2797"/>
          <cell r="S2797"/>
          <cell r="T2797"/>
          <cell r="U2797"/>
          <cell r="V2797"/>
          <cell r="W2797"/>
          <cell r="X2797"/>
          <cell r="Y2797"/>
          <cell r="AA2797"/>
          <cell r="AB2797"/>
          <cell r="AC2797"/>
          <cell r="AD2797"/>
          <cell r="AE2797"/>
          <cell r="AF2797"/>
          <cell r="AG2797"/>
          <cell r="AH2797"/>
          <cell r="AI2797"/>
          <cell r="AJ2797"/>
        </row>
        <row r="2798">
          <cell r="A2798"/>
          <cell r="B2798"/>
          <cell r="C2798"/>
          <cell r="D2798"/>
          <cell r="E2798"/>
          <cell r="F2798"/>
          <cell r="G2798"/>
          <cell r="H2798"/>
          <cell r="I2798"/>
          <cell r="J2798"/>
          <cell r="K2798"/>
          <cell r="L2798"/>
          <cell r="M2798"/>
          <cell r="N2798"/>
          <cell r="O2798"/>
          <cell r="P2798"/>
          <cell r="Q2798"/>
          <cell r="R2798"/>
          <cell r="S2798"/>
          <cell r="T2798"/>
          <cell r="U2798"/>
          <cell r="V2798"/>
          <cell r="W2798"/>
          <cell r="X2798"/>
          <cell r="Y2798"/>
          <cell r="AA2798"/>
          <cell r="AB2798"/>
          <cell r="AC2798"/>
          <cell r="AD2798"/>
          <cell r="AE2798"/>
          <cell r="AF2798"/>
          <cell r="AG2798"/>
          <cell r="AH2798"/>
          <cell r="AI2798"/>
          <cell r="AJ2798"/>
        </row>
        <row r="2799">
          <cell r="A2799"/>
          <cell r="B2799"/>
          <cell r="C2799"/>
          <cell r="D2799"/>
          <cell r="E2799"/>
          <cell r="F2799"/>
          <cell r="G2799"/>
          <cell r="H2799"/>
          <cell r="I2799"/>
          <cell r="J2799"/>
          <cell r="K2799"/>
          <cell r="L2799"/>
          <cell r="M2799"/>
          <cell r="N2799"/>
          <cell r="O2799"/>
          <cell r="P2799"/>
          <cell r="Q2799"/>
          <cell r="R2799"/>
          <cell r="S2799"/>
          <cell r="T2799"/>
          <cell r="U2799"/>
          <cell r="V2799"/>
          <cell r="W2799"/>
          <cell r="X2799"/>
          <cell r="Y2799"/>
          <cell r="AA2799"/>
          <cell r="AB2799"/>
          <cell r="AC2799"/>
          <cell r="AD2799"/>
          <cell r="AE2799"/>
          <cell r="AF2799"/>
          <cell r="AG2799"/>
          <cell r="AH2799"/>
          <cell r="AI2799"/>
          <cell r="AJ2799"/>
        </row>
        <row r="2800">
          <cell r="A2800"/>
          <cell r="B2800"/>
          <cell r="C2800"/>
          <cell r="D2800"/>
          <cell r="E2800"/>
          <cell r="F2800"/>
          <cell r="G2800"/>
          <cell r="H2800"/>
          <cell r="I2800"/>
          <cell r="J2800"/>
          <cell r="K2800"/>
          <cell r="L2800"/>
          <cell r="M2800"/>
          <cell r="N2800"/>
          <cell r="O2800"/>
          <cell r="P2800"/>
          <cell r="Q2800"/>
          <cell r="R2800"/>
          <cell r="S2800"/>
          <cell r="T2800"/>
          <cell r="U2800"/>
          <cell r="V2800"/>
          <cell r="W2800"/>
          <cell r="X2800"/>
          <cell r="Y2800"/>
          <cell r="AA2800"/>
          <cell r="AB2800"/>
          <cell r="AC2800"/>
          <cell r="AD2800"/>
          <cell r="AE2800"/>
          <cell r="AF2800"/>
          <cell r="AG2800"/>
          <cell r="AH2800"/>
          <cell r="AI2800"/>
          <cell r="AJ2800"/>
        </row>
        <row r="2801">
          <cell r="A2801"/>
          <cell r="B2801"/>
          <cell r="C2801"/>
          <cell r="D2801"/>
          <cell r="E2801"/>
          <cell r="F2801"/>
          <cell r="G2801"/>
          <cell r="H2801"/>
          <cell r="I2801"/>
          <cell r="J2801"/>
          <cell r="K2801"/>
          <cell r="L2801"/>
          <cell r="M2801"/>
          <cell r="N2801"/>
          <cell r="O2801"/>
          <cell r="P2801"/>
          <cell r="Q2801"/>
          <cell r="R2801"/>
          <cell r="S2801"/>
          <cell r="T2801"/>
          <cell r="U2801"/>
          <cell r="V2801"/>
          <cell r="W2801"/>
          <cell r="X2801"/>
          <cell r="Y2801"/>
          <cell r="AA2801"/>
          <cell r="AB2801"/>
          <cell r="AC2801"/>
          <cell r="AD2801"/>
          <cell r="AE2801"/>
          <cell r="AF2801"/>
          <cell r="AG2801"/>
          <cell r="AH2801"/>
          <cell r="AI2801"/>
          <cell r="AJ2801"/>
        </row>
        <row r="2802">
          <cell r="A2802"/>
          <cell r="B2802"/>
          <cell r="C2802"/>
          <cell r="D2802"/>
          <cell r="E2802"/>
          <cell r="F2802"/>
          <cell r="G2802"/>
          <cell r="H2802"/>
          <cell r="I2802"/>
          <cell r="J2802"/>
          <cell r="K2802"/>
          <cell r="L2802"/>
          <cell r="M2802"/>
          <cell r="N2802"/>
          <cell r="O2802"/>
          <cell r="P2802"/>
          <cell r="Q2802"/>
          <cell r="R2802"/>
          <cell r="S2802"/>
          <cell r="T2802"/>
          <cell r="U2802"/>
          <cell r="V2802"/>
          <cell r="W2802"/>
          <cell r="X2802"/>
          <cell r="Y2802"/>
          <cell r="AA2802"/>
          <cell r="AB2802"/>
          <cell r="AC2802"/>
          <cell r="AD2802"/>
          <cell r="AE2802"/>
          <cell r="AF2802"/>
          <cell r="AG2802"/>
          <cell r="AH2802"/>
          <cell r="AI2802"/>
          <cell r="AJ2802"/>
        </row>
        <row r="2803">
          <cell r="A2803"/>
          <cell r="B2803"/>
          <cell r="C2803"/>
          <cell r="D2803"/>
          <cell r="E2803"/>
          <cell r="F2803"/>
          <cell r="G2803"/>
          <cell r="H2803"/>
          <cell r="I2803"/>
          <cell r="J2803"/>
          <cell r="K2803"/>
          <cell r="L2803"/>
          <cell r="M2803"/>
          <cell r="N2803"/>
          <cell r="O2803"/>
          <cell r="P2803"/>
          <cell r="Q2803"/>
          <cell r="R2803"/>
          <cell r="S2803"/>
          <cell r="T2803"/>
          <cell r="U2803"/>
          <cell r="V2803"/>
          <cell r="W2803"/>
          <cell r="X2803"/>
          <cell r="Y2803"/>
          <cell r="AA2803"/>
          <cell r="AB2803"/>
          <cell r="AC2803"/>
          <cell r="AD2803"/>
          <cell r="AE2803"/>
          <cell r="AF2803"/>
          <cell r="AG2803"/>
          <cell r="AH2803"/>
          <cell r="AI2803"/>
          <cell r="AJ2803"/>
        </row>
        <row r="2804">
          <cell r="A2804"/>
          <cell r="B2804"/>
          <cell r="C2804"/>
          <cell r="D2804"/>
          <cell r="E2804"/>
          <cell r="F2804"/>
          <cell r="G2804"/>
          <cell r="H2804"/>
          <cell r="I2804"/>
          <cell r="J2804"/>
          <cell r="K2804"/>
          <cell r="L2804"/>
          <cell r="M2804"/>
          <cell r="N2804"/>
          <cell r="O2804"/>
          <cell r="P2804"/>
          <cell r="Q2804"/>
          <cell r="R2804"/>
          <cell r="S2804"/>
          <cell r="T2804"/>
          <cell r="U2804"/>
          <cell r="V2804"/>
          <cell r="W2804"/>
          <cell r="X2804"/>
          <cell r="Y2804"/>
          <cell r="AA2804"/>
          <cell r="AB2804"/>
          <cell r="AC2804"/>
          <cell r="AD2804"/>
          <cell r="AE2804"/>
          <cell r="AF2804"/>
          <cell r="AG2804"/>
          <cell r="AH2804"/>
          <cell r="AI2804"/>
          <cell r="AJ2804"/>
        </row>
        <row r="2805">
          <cell r="A2805"/>
          <cell r="B2805"/>
          <cell r="C2805"/>
          <cell r="D2805"/>
          <cell r="E2805"/>
          <cell r="F2805"/>
          <cell r="G2805"/>
          <cell r="H2805"/>
          <cell r="I2805"/>
          <cell r="J2805"/>
          <cell r="K2805"/>
          <cell r="L2805"/>
          <cell r="M2805"/>
          <cell r="N2805"/>
          <cell r="O2805"/>
          <cell r="P2805"/>
          <cell r="Q2805"/>
          <cell r="R2805"/>
          <cell r="S2805"/>
          <cell r="T2805"/>
          <cell r="U2805"/>
          <cell r="V2805"/>
          <cell r="W2805"/>
          <cell r="X2805"/>
          <cell r="Y2805"/>
          <cell r="AA2805"/>
          <cell r="AB2805"/>
          <cell r="AC2805"/>
          <cell r="AD2805"/>
          <cell r="AE2805"/>
          <cell r="AF2805"/>
          <cell r="AG2805"/>
          <cell r="AH2805"/>
          <cell r="AI2805"/>
          <cell r="AJ2805"/>
        </row>
        <row r="2806">
          <cell r="A2806"/>
          <cell r="B2806"/>
          <cell r="C2806"/>
          <cell r="D2806"/>
          <cell r="E2806"/>
          <cell r="F2806"/>
          <cell r="G2806"/>
          <cell r="H2806"/>
          <cell r="I2806"/>
          <cell r="J2806"/>
          <cell r="K2806"/>
          <cell r="L2806"/>
          <cell r="M2806"/>
          <cell r="N2806"/>
          <cell r="O2806"/>
          <cell r="P2806"/>
          <cell r="Q2806"/>
          <cell r="R2806"/>
          <cell r="S2806"/>
          <cell r="T2806"/>
          <cell r="U2806"/>
          <cell r="V2806"/>
          <cell r="W2806"/>
          <cell r="X2806"/>
          <cell r="Y2806"/>
          <cell r="AA2806"/>
          <cell r="AB2806"/>
          <cell r="AC2806"/>
          <cell r="AD2806"/>
          <cell r="AE2806"/>
          <cell r="AF2806"/>
          <cell r="AG2806"/>
          <cell r="AH2806"/>
          <cell r="AI2806"/>
          <cell r="AJ2806"/>
        </row>
        <row r="2807">
          <cell r="A2807"/>
          <cell r="B2807"/>
          <cell r="C2807"/>
          <cell r="D2807"/>
          <cell r="E2807"/>
          <cell r="F2807"/>
          <cell r="G2807"/>
          <cell r="H2807"/>
          <cell r="I2807"/>
          <cell r="J2807"/>
          <cell r="K2807"/>
          <cell r="L2807"/>
          <cell r="M2807"/>
          <cell r="N2807"/>
          <cell r="O2807"/>
          <cell r="P2807"/>
          <cell r="Q2807"/>
          <cell r="R2807"/>
          <cell r="S2807"/>
          <cell r="T2807"/>
          <cell r="U2807"/>
          <cell r="V2807"/>
          <cell r="W2807"/>
          <cell r="X2807"/>
          <cell r="Y2807"/>
          <cell r="AA2807"/>
          <cell r="AB2807"/>
          <cell r="AC2807"/>
          <cell r="AD2807"/>
          <cell r="AE2807"/>
          <cell r="AF2807"/>
          <cell r="AG2807"/>
          <cell r="AH2807"/>
          <cell r="AI2807"/>
          <cell r="AJ2807"/>
        </row>
        <row r="2808">
          <cell r="A2808"/>
          <cell r="B2808"/>
          <cell r="C2808"/>
          <cell r="D2808"/>
          <cell r="E2808"/>
          <cell r="F2808"/>
          <cell r="G2808"/>
          <cell r="H2808"/>
          <cell r="I2808"/>
          <cell r="J2808"/>
          <cell r="K2808"/>
          <cell r="L2808"/>
          <cell r="M2808"/>
          <cell r="N2808"/>
          <cell r="O2808"/>
          <cell r="P2808"/>
          <cell r="Q2808"/>
          <cell r="R2808"/>
          <cell r="S2808"/>
          <cell r="T2808"/>
          <cell r="U2808"/>
          <cell r="V2808"/>
          <cell r="W2808"/>
          <cell r="X2808"/>
          <cell r="Y2808"/>
          <cell r="AA2808"/>
          <cell r="AB2808"/>
          <cell r="AC2808"/>
          <cell r="AD2808"/>
          <cell r="AE2808"/>
          <cell r="AF2808"/>
          <cell r="AG2808"/>
          <cell r="AH2808"/>
          <cell r="AI2808"/>
          <cell r="AJ2808"/>
        </row>
        <row r="2809">
          <cell r="A2809"/>
          <cell r="B2809"/>
          <cell r="C2809"/>
          <cell r="D2809"/>
          <cell r="E2809"/>
          <cell r="F2809"/>
          <cell r="G2809"/>
          <cell r="H2809"/>
          <cell r="I2809"/>
          <cell r="J2809"/>
          <cell r="K2809"/>
          <cell r="L2809"/>
          <cell r="M2809"/>
          <cell r="N2809"/>
          <cell r="O2809"/>
          <cell r="P2809"/>
          <cell r="Q2809"/>
          <cell r="R2809"/>
          <cell r="S2809"/>
          <cell r="T2809"/>
          <cell r="U2809"/>
          <cell r="V2809"/>
          <cell r="W2809"/>
          <cell r="X2809"/>
          <cell r="Y2809"/>
          <cell r="AA2809"/>
          <cell r="AB2809"/>
          <cell r="AC2809"/>
          <cell r="AD2809"/>
          <cell r="AE2809"/>
          <cell r="AF2809"/>
          <cell r="AG2809"/>
          <cell r="AH2809"/>
          <cell r="AI2809"/>
          <cell r="AJ2809"/>
        </row>
        <row r="2810">
          <cell r="A2810"/>
          <cell r="B2810"/>
          <cell r="C2810"/>
          <cell r="D2810"/>
          <cell r="E2810"/>
          <cell r="F2810"/>
          <cell r="G2810"/>
          <cell r="H2810"/>
          <cell r="I2810"/>
          <cell r="J2810"/>
          <cell r="K2810"/>
          <cell r="L2810"/>
          <cell r="M2810"/>
          <cell r="N2810"/>
          <cell r="O2810"/>
          <cell r="P2810"/>
          <cell r="Q2810"/>
          <cell r="R2810"/>
          <cell r="S2810"/>
          <cell r="T2810"/>
          <cell r="U2810"/>
          <cell r="V2810"/>
          <cell r="W2810"/>
          <cell r="X2810"/>
          <cell r="Y2810"/>
          <cell r="AA2810"/>
          <cell r="AB2810"/>
          <cell r="AC2810"/>
          <cell r="AD2810"/>
          <cell r="AE2810"/>
          <cell r="AF2810"/>
          <cell r="AG2810"/>
          <cell r="AH2810"/>
          <cell r="AI2810"/>
          <cell r="AJ2810"/>
        </row>
        <row r="2811">
          <cell r="A2811"/>
          <cell r="B2811"/>
          <cell r="C2811"/>
          <cell r="D2811"/>
          <cell r="E2811"/>
          <cell r="F2811"/>
          <cell r="G2811"/>
          <cell r="H2811"/>
          <cell r="I2811"/>
          <cell r="J2811"/>
          <cell r="K2811"/>
          <cell r="L2811"/>
          <cell r="M2811"/>
          <cell r="N2811"/>
          <cell r="O2811"/>
          <cell r="P2811"/>
          <cell r="Q2811"/>
          <cell r="R2811"/>
          <cell r="S2811"/>
          <cell r="T2811"/>
          <cell r="U2811"/>
          <cell r="V2811"/>
          <cell r="W2811"/>
          <cell r="X2811"/>
          <cell r="Y2811"/>
          <cell r="AA2811"/>
          <cell r="AB2811"/>
          <cell r="AC2811"/>
          <cell r="AD2811"/>
          <cell r="AE2811"/>
          <cell r="AF2811"/>
          <cell r="AG2811"/>
          <cell r="AH2811"/>
          <cell r="AI2811"/>
          <cell r="AJ2811"/>
        </row>
        <row r="2812">
          <cell r="A2812"/>
          <cell r="B2812"/>
          <cell r="C2812"/>
          <cell r="D2812"/>
          <cell r="E2812"/>
          <cell r="F2812"/>
          <cell r="G2812"/>
          <cell r="H2812"/>
          <cell r="I2812"/>
          <cell r="J2812"/>
          <cell r="K2812"/>
          <cell r="L2812"/>
          <cell r="M2812"/>
          <cell r="N2812"/>
          <cell r="O2812"/>
          <cell r="P2812"/>
          <cell r="Q2812"/>
          <cell r="R2812"/>
          <cell r="S2812"/>
          <cell r="T2812"/>
          <cell r="U2812"/>
          <cell r="V2812"/>
          <cell r="W2812"/>
          <cell r="X2812"/>
          <cell r="Y2812"/>
          <cell r="AA2812"/>
          <cell r="AB2812"/>
          <cell r="AC2812"/>
          <cell r="AD2812"/>
          <cell r="AE2812"/>
          <cell r="AF2812"/>
          <cell r="AG2812"/>
          <cell r="AH2812"/>
          <cell r="AI2812"/>
          <cell r="AJ2812"/>
        </row>
        <row r="2813">
          <cell r="A2813"/>
          <cell r="B2813"/>
          <cell r="C2813"/>
          <cell r="D2813"/>
          <cell r="E2813"/>
          <cell r="F2813"/>
          <cell r="G2813"/>
          <cell r="H2813"/>
          <cell r="I2813"/>
          <cell r="J2813"/>
          <cell r="K2813"/>
          <cell r="L2813"/>
          <cell r="M2813"/>
          <cell r="N2813"/>
          <cell r="O2813"/>
          <cell r="P2813"/>
          <cell r="Q2813"/>
          <cell r="R2813"/>
          <cell r="S2813"/>
          <cell r="T2813"/>
          <cell r="U2813"/>
          <cell r="V2813"/>
          <cell r="W2813"/>
          <cell r="X2813"/>
          <cell r="Y2813"/>
          <cell r="AA2813"/>
          <cell r="AB2813"/>
          <cell r="AC2813"/>
          <cell r="AD2813"/>
          <cell r="AE2813"/>
          <cell r="AF2813"/>
          <cell r="AG2813"/>
          <cell r="AH2813"/>
          <cell r="AI2813"/>
          <cell r="AJ2813"/>
        </row>
        <row r="2814">
          <cell r="A2814"/>
          <cell r="B2814"/>
          <cell r="C2814"/>
          <cell r="D2814"/>
          <cell r="E2814"/>
          <cell r="F2814"/>
          <cell r="G2814"/>
          <cell r="H2814"/>
          <cell r="I2814"/>
          <cell r="J2814"/>
          <cell r="K2814"/>
          <cell r="L2814"/>
          <cell r="M2814"/>
          <cell r="N2814"/>
          <cell r="O2814"/>
          <cell r="P2814"/>
          <cell r="Q2814"/>
          <cell r="R2814"/>
          <cell r="S2814"/>
          <cell r="T2814"/>
          <cell r="U2814"/>
          <cell r="V2814"/>
          <cell r="W2814"/>
          <cell r="X2814"/>
          <cell r="Y2814"/>
          <cell r="AA2814"/>
          <cell r="AB2814"/>
          <cell r="AC2814"/>
          <cell r="AD2814"/>
          <cell r="AE2814"/>
          <cell r="AF2814"/>
          <cell r="AG2814"/>
          <cell r="AH2814"/>
          <cell r="AI2814"/>
          <cell r="AJ2814"/>
        </row>
        <row r="2815">
          <cell r="A2815"/>
          <cell r="B2815"/>
          <cell r="C2815"/>
          <cell r="D2815"/>
          <cell r="E2815"/>
          <cell r="F2815"/>
          <cell r="G2815"/>
          <cell r="H2815"/>
          <cell r="I2815"/>
          <cell r="J2815"/>
          <cell r="K2815"/>
          <cell r="L2815"/>
          <cell r="M2815"/>
          <cell r="N2815"/>
          <cell r="O2815"/>
          <cell r="P2815"/>
          <cell r="Q2815"/>
          <cell r="R2815"/>
          <cell r="S2815"/>
          <cell r="T2815"/>
          <cell r="U2815"/>
          <cell r="V2815"/>
          <cell r="W2815"/>
          <cell r="X2815"/>
          <cell r="Y2815"/>
          <cell r="AA2815"/>
          <cell r="AB2815"/>
          <cell r="AC2815"/>
          <cell r="AD2815"/>
          <cell r="AE2815"/>
          <cell r="AF2815"/>
          <cell r="AG2815"/>
          <cell r="AH2815"/>
          <cell r="AI2815"/>
          <cell r="AJ2815"/>
        </row>
        <row r="2816">
          <cell r="A2816"/>
          <cell r="B2816"/>
          <cell r="C2816"/>
          <cell r="D2816"/>
          <cell r="E2816"/>
          <cell r="F2816"/>
          <cell r="G2816"/>
          <cell r="H2816"/>
          <cell r="I2816"/>
          <cell r="J2816"/>
          <cell r="K2816"/>
          <cell r="L2816"/>
          <cell r="M2816"/>
          <cell r="N2816"/>
          <cell r="O2816"/>
          <cell r="P2816"/>
          <cell r="Q2816"/>
          <cell r="R2816"/>
          <cell r="S2816"/>
          <cell r="T2816"/>
          <cell r="U2816"/>
          <cell r="V2816"/>
          <cell r="W2816"/>
          <cell r="X2816"/>
          <cell r="Y2816"/>
          <cell r="AA2816"/>
          <cell r="AB2816"/>
          <cell r="AC2816"/>
          <cell r="AD2816"/>
          <cell r="AE2816"/>
          <cell r="AF2816"/>
          <cell r="AG2816"/>
          <cell r="AH2816"/>
          <cell r="AI2816"/>
          <cell r="AJ2816"/>
        </row>
        <row r="2817">
          <cell r="A2817"/>
          <cell r="B2817"/>
          <cell r="C2817"/>
          <cell r="D2817"/>
          <cell r="E2817"/>
          <cell r="F2817"/>
          <cell r="G2817"/>
          <cell r="H2817"/>
          <cell r="I2817"/>
          <cell r="J2817"/>
          <cell r="K2817"/>
          <cell r="L2817"/>
          <cell r="M2817"/>
          <cell r="N2817"/>
          <cell r="O2817"/>
          <cell r="P2817"/>
          <cell r="Q2817"/>
          <cell r="R2817"/>
          <cell r="S2817"/>
          <cell r="T2817"/>
          <cell r="U2817"/>
          <cell r="V2817"/>
          <cell r="W2817"/>
          <cell r="X2817"/>
          <cell r="Y2817"/>
          <cell r="AA2817"/>
          <cell r="AB2817"/>
          <cell r="AC2817"/>
          <cell r="AD2817"/>
          <cell r="AE2817"/>
          <cell r="AF2817"/>
          <cell r="AG2817"/>
          <cell r="AH2817"/>
          <cell r="AI2817"/>
          <cell r="AJ2817"/>
        </row>
        <row r="2818">
          <cell r="A2818"/>
          <cell r="B2818"/>
          <cell r="C2818"/>
          <cell r="D2818"/>
          <cell r="E2818"/>
          <cell r="F2818"/>
          <cell r="G2818"/>
          <cell r="H2818"/>
          <cell r="I2818"/>
          <cell r="J2818"/>
          <cell r="K2818"/>
          <cell r="L2818"/>
          <cell r="M2818"/>
          <cell r="N2818"/>
          <cell r="O2818"/>
          <cell r="P2818"/>
          <cell r="Q2818"/>
          <cell r="R2818"/>
          <cell r="S2818"/>
          <cell r="T2818"/>
          <cell r="U2818"/>
          <cell r="V2818"/>
          <cell r="W2818"/>
          <cell r="X2818"/>
          <cell r="Y2818"/>
          <cell r="AA2818"/>
          <cell r="AB2818"/>
          <cell r="AC2818"/>
          <cell r="AD2818"/>
          <cell r="AE2818"/>
          <cell r="AF2818"/>
          <cell r="AG2818"/>
          <cell r="AH2818"/>
          <cell r="AI2818"/>
          <cell r="AJ2818"/>
        </row>
        <row r="2819">
          <cell r="A2819"/>
          <cell r="B2819"/>
          <cell r="C2819"/>
          <cell r="D2819"/>
          <cell r="E2819"/>
          <cell r="F2819"/>
          <cell r="G2819"/>
          <cell r="H2819"/>
          <cell r="I2819"/>
          <cell r="J2819"/>
          <cell r="K2819"/>
          <cell r="L2819"/>
          <cell r="M2819"/>
          <cell r="N2819"/>
          <cell r="O2819"/>
          <cell r="P2819"/>
          <cell r="Q2819"/>
          <cell r="R2819"/>
          <cell r="S2819"/>
          <cell r="T2819"/>
          <cell r="U2819"/>
          <cell r="V2819"/>
          <cell r="W2819"/>
          <cell r="X2819"/>
          <cell r="Y2819"/>
          <cell r="AA2819"/>
          <cell r="AB2819"/>
          <cell r="AC2819"/>
          <cell r="AD2819"/>
          <cell r="AE2819"/>
          <cell r="AF2819"/>
          <cell r="AG2819"/>
          <cell r="AH2819"/>
          <cell r="AI2819"/>
          <cell r="AJ2819"/>
        </row>
        <row r="2820">
          <cell r="A2820"/>
          <cell r="B2820"/>
          <cell r="C2820"/>
          <cell r="D2820"/>
          <cell r="E2820"/>
          <cell r="F2820"/>
          <cell r="G2820"/>
          <cell r="H2820"/>
          <cell r="I2820"/>
          <cell r="J2820"/>
          <cell r="K2820"/>
          <cell r="L2820"/>
          <cell r="M2820"/>
          <cell r="N2820"/>
          <cell r="O2820"/>
          <cell r="P2820"/>
          <cell r="Q2820"/>
          <cell r="R2820"/>
          <cell r="S2820"/>
          <cell r="T2820"/>
          <cell r="U2820"/>
          <cell r="V2820"/>
          <cell r="W2820"/>
          <cell r="X2820"/>
          <cell r="Y2820"/>
          <cell r="AA2820"/>
          <cell r="AB2820"/>
          <cell r="AC2820"/>
          <cell r="AD2820"/>
          <cell r="AE2820"/>
          <cell r="AF2820"/>
          <cell r="AG2820"/>
          <cell r="AH2820"/>
          <cell r="AI2820"/>
          <cell r="AJ2820"/>
        </row>
        <row r="2821">
          <cell r="A2821"/>
          <cell r="B2821"/>
          <cell r="C2821"/>
          <cell r="D2821"/>
          <cell r="E2821"/>
          <cell r="F2821"/>
          <cell r="G2821"/>
          <cell r="H2821"/>
          <cell r="I2821"/>
          <cell r="J2821"/>
          <cell r="K2821"/>
          <cell r="L2821"/>
          <cell r="M2821"/>
          <cell r="N2821"/>
          <cell r="O2821"/>
          <cell r="P2821"/>
          <cell r="Q2821"/>
          <cell r="R2821"/>
          <cell r="S2821"/>
          <cell r="T2821"/>
          <cell r="U2821"/>
          <cell r="V2821"/>
          <cell r="W2821"/>
          <cell r="X2821"/>
          <cell r="Y2821"/>
          <cell r="AA2821"/>
          <cell r="AB2821"/>
          <cell r="AC2821"/>
          <cell r="AD2821"/>
          <cell r="AE2821"/>
          <cell r="AF2821"/>
          <cell r="AG2821"/>
          <cell r="AH2821"/>
          <cell r="AI2821"/>
          <cell r="AJ2821"/>
        </row>
        <row r="2822">
          <cell r="A2822"/>
          <cell r="B2822"/>
          <cell r="C2822"/>
          <cell r="D2822"/>
          <cell r="E2822"/>
          <cell r="F2822"/>
          <cell r="G2822"/>
          <cell r="H2822"/>
          <cell r="I2822"/>
          <cell r="J2822"/>
          <cell r="K2822"/>
          <cell r="L2822"/>
          <cell r="M2822"/>
          <cell r="N2822"/>
          <cell r="O2822"/>
          <cell r="P2822"/>
          <cell r="Q2822"/>
          <cell r="R2822"/>
          <cell r="S2822"/>
          <cell r="T2822"/>
          <cell r="U2822"/>
          <cell r="V2822"/>
          <cell r="W2822"/>
          <cell r="X2822"/>
          <cell r="Y2822"/>
          <cell r="AA2822"/>
          <cell r="AB2822"/>
          <cell r="AC2822"/>
          <cell r="AD2822"/>
          <cell r="AE2822"/>
          <cell r="AF2822"/>
          <cell r="AG2822"/>
          <cell r="AH2822"/>
          <cell r="AI2822"/>
          <cell r="AJ2822"/>
        </row>
        <row r="2823">
          <cell r="A2823"/>
          <cell r="B2823"/>
          <cell r="C2823"/>
          <cell r="D2823"/>
          <cell r="E2823"/>
          <cell r="F2823"/>
          <cell r="G2823"/>
          <cell r="H2823"/>
          <cell r="I2823"/>
          <cell r="J2823"/>
          <cell r="K2823"/>
          <cell r="L2823"/>
          <cell r="M2823"/>
          <cell r="N2823"/>
          <cell r="O2823"/>
          <cell r="P2823"/>
          <cell r="Q2823"/>
          <cell r="R2823"/>
          <cell r="S2823"/>
          <cell r="T2823"/>
          <cell r="U2823"/>
          <cell r="V2823"/>
          <cell r="W2823"/>
          <cell r="X2823"/>
          <cell r="Y2823"/>
          <cell r="AA2823"/>
          <cell r="AB2823"/>
          <cell r="AC2823"/>
          <cell r="AD2823"/>
          <cell r="AE2823"/>
          <cell r="AF2823"/>
          <cell r="AG2823"/>
          <cell r="AH2823"/>
          <cell r="AI2823"/>
          <cell r="AJ2823"/>
        </row>
        <row r="2824">
          <cell r="A2824"/>
          <cell r="B2824"/>
          <cell r="C2824"/>
          <cell r="D2824"/>
          <cell r="E2824"/>
          <cell r="F2824"/>
          <cell r="G2824"/>
          <cell r="H2824"/>
          <cell r="I2824"/>
          <cell r="J2824"/>
          <cell r="K2824"/>
          <cell r="L2824"/>
          <cell r="M2824"/>
          <cell r="N2824"/>
          <cell r="O2824"/>
          <cell r="P2824"/>
          <cell r="Q2824"/>
          <cell r="R2824"/>
          <cell r="S2824"/>
          <cell r="T2824"/>
          <cell r="U2824"/>
          <cell r="V2824"/>
          <cell r="W2824"/>
          <cell r="X2824"/>
          <cell r="Y2824"/>
          <cell r="AA2824"/>
          <cell r="AB2824"/>
          <cell r="AC2824"/>
          <cell r="AD2824"/>
          <cell r="AE2824"/>
          <cell r="AF2824"/>
          <cell r="AG2824"/>
          <cell r="AH2824"/>
          <cell r="AI2824"/>
          <cell r="AJ2824"/>
        </row>
        <row r="2825">
          <cell r="A2825"/>
          <cell r="B2825"/>
          <cell r="C2825"/>
          <cell r="D2825"/>
          <cell r="E2825"/>
          <cell r="F2825"/>
          <cell r="G2825"/>
          <cell r="H2825"/>
          <cell r="I2825"/>
          <cell r="J2825"/>
          <cell r="K2825"/>
          <cell r="L2825"/>
          <cell r="M2825"/>
          <cell r="N2825"/>
          <cell r="O2825"/>
          <cell r="P2825"/>
          <cell r="Q2825"/>
          <cell r="R2825"/>
          <cell r="S2825"/>
          <cell r="T2825"/>
          <cell r="U2825"/>
          <cell r="V2825"/>
          <cell r="W2825"/>
          <cell r="X2825"/>
          <cell r="Y2825"/>
          <cell r="AA2825"/>
          <cell r="AB2825"/>
          <cell r="AC2825"/>
          <cell r="AD2825"/>
          <cell r="AE2825"/>
          <cell r="AF2825"/>
          <cell r="AG2825"/>
          <cell r="AH2825"/>
          <cell r="AI2825"/>
          <cell r="AJ2825"/>
        </row>
        <row r="2826">
          <cell r="A2826"/>
          <cell r="B2826"/>
          <cell r="C2826"/>
          <cell r="D2826"/>
          <cell r="E2826"/>
          <cell r="F2826"/>
          <cell r="G2826"/>
          <cell r="H2826"/>
          <cell r="I2826"/>
          <cell r="J2826"/>
          <cell r="K2826"/>
          <cell r="L2826"/>
          <cell r="M2826"/>
          <cell r="N2826"/>
          <cell r="O2826"/>
          <cell r="P2826"/>
          <cell r="Q2826"/>
          <cell r="R2826"/>
          <cell r="S2826"/>
          <cell r="T2826"/>
          <cell r="U2826"/>
          <cell r="V2826"/>
          <cell r="W2826"/>
          <cell r="X2826"/>
          <cell r="Y2826"/>
          <cell r="AA2826"/>
          <cell r="AB2826"/>
          <cell r="AC2826"/>
          <cell r="AD2826"/>
          <cell r="AE2826"/>
          <cell r="AF2826"/>
          <cell r="AG2826"/>
          <cell r="AH2826"/>
          <cell r="AI2826"/>
          <cell r="AJ2826"/>
        </row>
        <row r="2827">
          <cell r="A2827"/>
          <cell r="B2827"/>
          <cell r="C2827"/>
          <cell r="D2827"/>
          <cell r="E2827"/>
          <cell r="F2827"/>
          <cell r="G2827"/>
          <cell r="H2827"/>
          <cell r="I2827"/>
          <cell r="J2827"/>
          <cell r="K2827"/>
          <cell r="L2827"/>
          <cell r="M2827"/>
          <cell r="N2827"/>
          <cell r="O2827"/>
          <cell r="P2827"/>
          <cell r="Q2827"/>
          <cell r="R2827"/>
          <cell r="S2827"/>
          <cell r="T2827"/>
          <cell r="U2827"/>
          <cell r="V2827"/>
          <cell r="W2827"/>
          <cell r="X2827"/>
          <cell r="Y2827"/>
          <cell r="AA2827"/>
          <cell r="AB2827"/>
          <cell r="AC2827"/>
          <cell r="AD2827"/>
          <cell r="AE2827"/>
          <cell r="AF2827"/>
          <cell r="AG2827"/>
          <cell r="AH2827"/>
          <cell r="AI2827"/>
          <cell r="AJ2827"/>
        </row>
        <row r="2828">
          <cell r="A2828"/>
          <cell r="B2828"/>
          <cell r="C2828"/>
          <cell r="D2828"/>
          <cell r="E2828"/>
          <cell r="F2828"/>
          <cell r="G2828"/>
          <cell r="H2828"/>
          <cell r="I2828"/>
          <cell r="J2828"/>
          <cell r="K2828"/>
          <cell r="L2828"/>
          <cell r="M2828"/>
          <cell r="N2828"/>
          <cell r="O2828"/>
          <cell r="P2828"/>
          <cell r="Q2828"/>
          <cell r="R2828"/>
          <cell r="S2828"/>
          <cell r="T2828"/>
          <cell r="U2828"/>
          <cell r="V2828"/>
          <cell r="W2828"/>
          <cell r="X2828"/>
          <cell r="Y2828"/>
          <cell r="AA2828"/>
          <cell r="AB2828"/>
          <cell r="AC2828"/>
          <cell r="AD2828"/>
          <cell r="AE2828"/>
          <cell r="AF2828"/>
          <cell r="AG2828"/>
          <cell r="AH2828"/>
          <cell r="AI2828"/>
          <cell r="AJ2828"/>
        </row>
        <row r="2829">
          <cell r="A2829"/>
          <cell r="B2829"/>
          <cell r="C2829"/>
          <cell r="D2829"/>
          <cell r="E2829"/>
          <cell r="F2829"/>
          <cell r="G2829"/>
          <cell r="H2829"/>
          <cell r="I2829"/>
          <cell r="J2829"/>
          <cell r="K2829"/>
          <cell r="L2829"/>
          <cell r="M2829"/>
          <cell r="N2829"/>
          <cell r="O2829"/>
          <cell r="P2829"/>
          <cell r="Q2829"/>
          <cell r="R2829"/>
          <cell r="S2829"/>
          <cell r="T2829"/>
          <cell r="U2829"/>
          <cell r="V2829"/>
          <cell r="W2829"/>
          <cell r="X2829"/>
          <cell r="Y2829"/>
          <cell r="AA2829"/>
          <cell r="AB2829"/>
          <cell r="AC2829"/>
          <cell r="AD2829"/>
          <cell r="AE2829"/>
          <cell r="AF2829"/>
          <cell r="AG2829"/>
          <cell r="AH2829"/>
          <cell r="AI2829"/>
          <cell r="AJ2829"/>
        </row>
        <row r="2830">
          <cell r="A2830"/>
          <cell r="B2830"/>
          <cell r="C2830"/>
          <cell r="D2830"/>
          <cell r="E2830"/>
          <cell r="F2830"/>
          <cell r="G2830"/>
          <cell r="H2830"/>
          <cell r="I2830"/>
          <cell r="J2830"/>
          <cell r="K2830"/>
          <cell r="L2830"/>
          <cell r="M2830"/>
          <cell r="N2830"/>
          <cell r="O2830"/>
          <cell r="P2830"/>
          <cell r="Q2830"/>
          <cell r="R2830"/>
          <cell r="S2830"/>
          <cell r="T2830"/>
          <cell r="U2830"/>
          <cell r="V2830"/>
          <cell r="W2830"/>
          <cell r="X2830"/>
          <cell r="Y2830"/>
          <cell r="AA2830"/>
          <cell r="AB2830"/>
          <cell r="AC2830"/>
          <cell r="AD2830"/>
          <cell r="AE2830"/>
          <cell r="AF2830"/>
          <cell r="AG2830"/>
          <cell r="AH2830"/>
          <cell r="AI2830"/>
          <cell r="AJ2830"/>
        </row>
        <row r="2831">
          <cell r="A2831"/>
          <cell r="B2831"/>
          <cell r="C2831"/>
          <cell r="D2831"/>
          <cell r="E2831"/>
          <cell r="F2831"/>
          <cell r="G2831"/>
          <cell r="H2831"/>
          <cell r="I2831"/>
          <cell r="J2831"/>
          <cell r="K2831"/>
          <cell r="L2831"/>
          <cell r="M2831"/>
          <cell r="N2831"/>
          <cell r="O2831"/>
          <cell r="P2831"/>
          <cell r="Q2831"/>
          <cell r="R2831"/>
          <cell r="S2831"/>
          <cell r="T2831"/>
          <cell r="U2831"/>
          <cell r="V2831"/>
          <cell r="W2831"/>
          <cell r="X2831"/>
          <cell r="Y2831"/>
          <cell r="AA2831"/>
          <cell r="AB2831"/>
          <cell r="AC2831"/>
          <cell r="AD2831"/>
          <cell r="AE2831"/>
          <cell r="AF2831"/>
          <cell r="AG2831"/>
          <cell r="AH2831"/>
          <cell r="AI2831"/>
          <cell r="AJ2831"/>
        </row>
        <row r="2832">
          <cell r="A2832"/>
          <cell r="B2832"/>
          <cell r="C2832"/>
          <cell r="D2832"/>
          <cell r="E2832"/>
          <cell r="F2832"/>
          <cell r="G2832"/>
          <cell r="H2832"/>
          <cell r="I2832"/>
          <cell r="J2832"/>
          <cell r="K2832"/>
          <cell r="L2832"/>
          <cell r="M2832"/>
          <cell r="N2832"/>
          <cell r="O2832"/>
          <cell r="P2832"/>
          <cell r="Q2832"/>
          <cell r="R2832"/>
          <cell r="S2832"/>
          <cell r="T2832"/>
          <cell r="U2832"/>
          <cell r="V2832"/>
          <cell r="W2832"/>
          <cell r="X2832"/>
          <cell r="Y2832"/>
          <cell r="AA2832"/>
          <cell r="AB2832"/>
          <cell r="AC2832"/>
          <cell r="AD2832"/>
          <cell r="AE2832"/>
          <cell r="AF2832"/>
          <cell r="AG2832"/>
          <cell r="AH2832"/>
          <cell r="AI2832"/>
          <cell r="AJ2832"/>
        </row>
        <row r="2833">
          <cell r="A2833"/>
          <cell r="B2833"/>
          <cell r="C2833"/>
          <cell r="D2833"/>
          <cell r="E2833"/>
          <cell r="F2833"/>
          <cell r="G2833"/>
          <cell r="H2833"/>
          <cell r="I2833"/>
          <cell r="J2833"/>
          <cell r="K2833"/>
          <cell r="L2833"/>
          <cell r="M2833"/>
          <cell r="N2833"/>
          <cell r="O2833"/>
          <cell r="P2833"/>
          <cell r="Q2833"/>
          <cell r="R2833"/>
          <cell r="S2833"/>
          <cell r="T2833"/>
          <cell r="U2833"/>
          <cell r="V2833"/>
          <cell r="W2833"/>
          <cell r="X2833"/>
          <cell r="Y2833"/>
          <cell r="AA2833"/>
          <cell r="AB2833"/>
          <cell r="AC2833"/>
          <cell r="AD2833"/>
          <cell r="AE2833"/>
          <cell r="AF2833"/>
          <cell r="AG2833"/>
          <cell r="AH2833"/>
          <cell r="AI2833"/>
          <cell r="AJ2833"/>
        </row>
        <row r="2834">
          <cell r="A2834"/>
          <cell r="B2834"/>
          <cell r="C2834"/>
          <cell r="D2834"/>
          <cell r="E2834"/>
          <cell r="F2834"/>
          <cell r="G2834"/>
          <cell r="H2834"/>
          <cell r="I2834"/>
          <cell r="J2834"/>
          <cell r="K2834"/>
          <cell r="L2834"/>
          <cell r="M2834"/>
          <cell r="N2834"/>
          <cell r="O2834"/>
          <cell r="P2834"/>
          <cell r="Q2834"/>
          <cell r="R2834"/>
          <cell r="S2834"/>
          <cell r="T2834"/>
          <cell r="U2834"/>
          <cell r="V2834"/>
          <cell r="W2834"/>
          <cell r="X2834"/>
          <cell r="Y2834"/>
          <cell r="AA2834"/>
          <cell r="AB2834"/>
          <cell r="AC2834"/>
          <cell r="AD2834"/>
          <cell r="AE2834"/>
          <cell r="AF2834"/>
          <cell r="AG2834"/>
          <cell r="AH2834"/>
          <cell r="AI2834"/>
          <cell r="AJ2834"/>
        </row>
        <row r="2835">
          <cell r="A2835"/>
          <cell r="B2835"/>
          <cell r="C2835"/>
          <cell r="D2835"/>
          <cell r="E2835"/>
          <cell r="F2835"/>
          <cell r="G2835"/>
          <cell r="H2835"/>
          <cell r="I2835"/>
          <cell r="J2835"/>
          <cell r="K2835"/>
          <cell r="L2835"/>
          <cell r="M2835"/>
          <cell r="N2835"/>
          <cell r="O2835"/>
          <cell r="P2835"/>
          <cell r="Q2835"/>
          <cell r="R2835"/>
          <cell r="S2835"/>
          <cell r="T2835"/>
          <cell r="U2835"/>
          <cell r="V2835"/>
          <cell r="W2835"/>
          <cell r="X2835"/>
          <cell r="Y2835"/>
          <cell r="AA2835"/>
          <cell r="AB2835"/>
          <cell r="AC2835"/>
          <cell r="AD2835"/>
          <cell r="AE2835"/>
          <cell r="AF2835"/>
          <cell r="AG2835"/>
          <cell r="AH2835"/>
          <cell r="AI2835"/>
          <cell r="AJ2835"/>
        </row>
        <row r="2836">
          <cell r="A2836"/>
          <cell r="B2836"/>
          <cell r="C2836"/>
          <cell r="D2836"/>
          <cell r="E2836"/>
          <cell r="F2836"/>
          <cell r="G2836"/>
          <cell r="H2836"/>
          <cell r="I2836"/>
          <cell r="J2836"/>
          <cell r="K2836"/>
          <cell r="L2836"/>
          <cell r="M2836"/>
          <cell r="N2836"/>
          <cell r="O2836"/>
          <cell r="P2836"/>
          <cell r="Q2836"/>
          <cell r="R2836"/>
          <cell r="S2836"/>
          <cell r="T2836"/>
          <cell r="U2836"/>
          <cell r="V2836"/>
          <cell r="W2836"/>
          <cell r="X2836"/>
          <cell r="Y2836"/>
          <cell r="AA2836"/>
          <cell r="AB2836"/>
          <cell r="AC2836"/>
          <cell r="AD2836"/>
          <cell r="AE2836"/>
          <cell r="AF2836"/>
          <cell r="AG2836"/>
          <cell r="AH2836"/>
          <cell r="AI2836"/>
          <cell r="AJ2836"/>
        </row>
        <row r="2837">
          <cell r="A2837"/>
          <cell r="B2837"/>
          <cell r="C2837"/>
          <cell r="D2837"/>
          <cell r="E2837"/>
          <cell r="F2837"/>
          <cell r="G2837"/>
          <cell r="H2837"/>
          <cell r="I2837"/>
          <cell r="J2837"/>
          <cell r="K2837"/>
          <cell r="L2837"/>
          <cell r="M2837"/>
          <cell r="N2837"/>
          <cell r="O2837"/>
          <cell r="P2837"/>
          <cell r="Q2837"/>
          <cell r="R2837"/>
          <cell r="S2837"/>
          <cell r="T2837"/>
          <cell r="U2837"/>
          <cell r="V2837"/>
          <cell r="W2837"/>
          <cell r="X2837"/>
          <cell r="Y2837"/>
          <cell r="AA2837"/>
          <cell r="AB2837"/>
          <cell r="AC2837"/>
          <cell r="AD2837"/>
          <cell r="AE2837"/>
          <cell r="AF2837"/>
          <cell r="AG2837"/>
          <cell r="AH2837"/>
          <cell r="AI2837"/>
          <cell r="AJ2837"/>
        </row>
        <row r="2838">
          <cell r="A2838"/>
          <cell r="B2838"/>
          <cell r="C2838"/>
          <cell r="D2838"/>
          <cell r="E2838"/>
          <cell r="F2838"/>
          <cell r="G2838"/>
          <cell r="H2838"/>
          <cell r="I2838"/>
          <cell r="J2838"/>
          <cell r="K2838"/>
          <cell r="L2838"/>
          <cell r="M2838"/>
          <cell r="N2838"/>
          <cell r="O2838"/>
          <cell r="P2838"/>
          <cell r="Q2838"/>
          <cell r="R2838"/>
          <cell r="S2838"/>
          <cell r="T2838"/>
          <cell r="U2838"/>
          <cell r="V2838"/>
          <cell r="W2838"/>
          <cell r="X2838"/>
          <cell r="Y2838"/>
          <cell r="AA2838"/>
          <cell r="AB2838"/>
          <cell r="AC2838"/>
          <cell r="AD2838"/>
          <cell r="AE2838"/>
          <cell r="AF2838"/>
          <cell r="AG2838"/>
          <cell r="AH2838"/>
          <cell r="AI2838"/>
          <cell r="AJ2838"/>
        </row>
        <row r="2839">
          <cell r="A2839"/>
          <cell r="B2839"/>
          <cell r="C2839"/>
          <cell r="D2839"/>
          <cell r="E2839"/>
          <cell r="F2839"/>
          <cell r="G2839"/>
          <cell r="H2839"/>
          <cell r="I2839"/>
          <cell r="J2839"/>
          <cell r="K2839"/>
          <cell r="L2839"/>
          <cell r="M2839"/>
          <cell r="N2839"/>
          <cell r="O2839"/>
          <cell r="P2839"/>
          <cell r="Q2839"/>
          <cell r="R2839"/>
          <cell r="S2839"/>
          <cell r="T2839"/>
          <cell r="U2839"/>
          <cell r="V2839"/>
          <cell r="W2839"/>
          <cell r="X2839"/>
          <cell r="Y2839"/>
          <cell r="AA2839"/>
          <cell r="AB2839"/>
          <cell r="AC2839"/>
          <cell r="AD2839"/>
          <cell r="AE2839"/>
          <cell r="AF2839"/>
          <cell r="AG2839"/>
          <cell r="AH2839"/>
          <cell r="AI2839"/>
          <cell r="AJ2839"/>
        </row>
        <row r="2840">
          <cell r="A2840"/>
          <cell r="B2840"/>
          <cell r="C2840"/>
          <cell r="D2840"/>
          <cell r="E2840"/>
          <cell r="F2840"/>
          <cell r="G2840"/>
          <cell r="H2840"/>
          <cell r="I2840"/>
          <cell r="J2840"/>
          <cell r="K2840"/>
          <cell r="L2840"/>
          <cell r="M2840"/>
          <cell r="N2840"/>
          <cell r="O2840"/>
          <cell r="P2840"/>
          <cell r="Q2840"/>
          <cell r="R2840"/>
          <cell r="S2840"/>
          <cell r="T2840"/>
          <cell r="U2840"/>
          <cell r="V2840"/>
          <cell r="W2840"/>
          <cell r="X2840"/>
          <cell r="Y2840"/>
          <cell r="AA2840"/>
          <cell r="AB2840"/>
          <cell r="AC2840"/>
          <cell r="AD2840"/>
          <cell r="AE2840"/>
          <cell r="AF2840"/>
          <cell r="AG2840"/>
          <cell r="AH2840"/>
          <cell r="AI2840"/>
          <cell r="AJ2840"/>
        </row>
        <row r="2841">
          <cell r="A2841"/>
          <cell r="B2841"/>
          <cell r="C2841"/>
          <cell r="D2841"/>
          <cell r="E2841"/>
          <cell r="F2841"/>
          <cell r="G2841"/>
          <cell r="H2841"/>
          <cell r="I2841"/>
          <cell r="J2841"/>
          <cell r="K2841"/>
          <cell r="L2841"/>
          <cell r="M2841"/>
          <cell r="N2841"/>
          <cell r="O2841"/>
          <cell r="P2841"/>
          <cell r="Q2841"/>
          <cell r="R2841"/>
          <cell r="S2841"/>
          <cell r="T2841"/>
          <cell r="U2841"/>
          <cell r="V2841"/>
          <cell r="W2841"/>
          <cell r="X2841"/>
          <cell r="Y2841"/>
          <cell r="AA2841"/>
          <cell r="AB2841"/>
          <cell r="AC2841"/>
          <cell r="AD2841"/>
          <cell r="AE2841"/>
          <cell r="AF2841"/>
          <cell r="AG2841"/>
          <cell r="AH2841"/>
          <cell r="AI2841"/>
          <cell r="AJ2841"/>
        </row>
        <row r="2842">
          <cell r="A2842"/>
          <cell r="B2842"/>
          <cell r="C2842"/>
          <cell r="D2842"/>
          <cell r="E2842"/>
          <cell r="F2842"/>
          <cell r="G2842"/>
          <cell r="H2842"/>
          <cell r="I2842"/>
          <cell r="J2842"/>
          <cell r="K2842"/>
          <cell r="L2842"/>
          <cell r="M2842"/>
          <cell r="N2842"/>
          <cell r="O2842"/>
          <cell r="P2842"/>
          <cell r="Q2842"/>
          <cell r="R2842"/>
          <cell r="S2842"/>
          <cell r="T2842"/>
          <cell r="U2842"/>
          <cell r="V2842"/>
          <cell r="W2842"/>
          <cell r="X2842"/>
          <cell r="Y2842"/>
          <cell r="AA2842"/>
          <cell r="AB2842"/>
          <cell r="AC2842"/>
          <cell r="AD2842"/>
          <cell r="AE2842"/>
          <cell r="AF2842"/>
          <cell r="AG2842"/>
          <cell r="AH2842"/>
          <cell r="AI2842"/>
          <cell r="AJ2842"/>
        </row>
        <row r="2843">
          <cell r="A2843"/>
          <cell r="B2843"/>
          <cell r="C2843"/>
          <cell r="D2843"/>
          <cell r="E2843"/>
          <cell r="F2843"/>
          <cell r="G2843"/>
          <cell r="H2843"/>
          <cell r="I2843"/>
          <cell r="J2843"/>
          <cell r="K2843"/>
          <cell r="L2843"/>
          <cell r="M2843"/>
          <cell r="N2843"/>
          <cell r="O2843"/>
          <cell r="P2843"/>
          <cell r="Q2843"/>
          <cell r="R2843"/>
          <cell r="S2843"/>
          <cell r="T2843"/>
          <cell r="U2843"/>
          <cell r="V2843"/>
          <cell r="W2843"/>
          <cell r="X2843"/>
          <cell r="Y2843"/>
          <cell r="AA2843"/>
          <cell r="AB2843"/>
          <cell r="AC2843"/>
          <cell r="AD2843"/>
          <cell r="AE2843"/>
          <cell r="AF2843"/>
          <cell r="AG2843"/>
          <cell r="AH2843"/>
          <cell r="AI2843"/>
          <cell r="AJ2843"/>
        </row>
        <row r="2844">
          <cell r="A2844"/>
          <cell r="B2844"/>
          <cell r="C2844"/>
          <cell r="D2844"/>
          <cell r="E2844"/>
          <cell r="F2844"/>
          <cell r="G2844"/>
          <cell r="H2844"/>
          <cell r="I2844"/>
          <cell r="J2844"/>
          <cell r="K2844"/>
          <cell r="L2844"/>
          <cell r="M2844"/>
          <cell r="N2844"/>
          <cell r="O2844"/>
          <cell r="P2844"/>
          <cell r="Q2844"/>
          <cell r="R2844"/>
          <cell r="S2844"/>
          <cell r="T2844"/>
          <cell r="U2844"/>
          <cell r="V2844"/>
          <cell r="W2844"/>
          <cell r="X2844"/>
          <cell r="Y2844"/>
          <cell r="AA2844"/>
          <cell r="AB2844"/>
          <cell r="AC2844"/>
          <cell r="AD2844"/>
          <cell r="AE2844"/>
          <cell r="AF2844"/>
          <cell r="AG2844"/>
          <cell r="AH2844"/>
          <cell r="AI2844"/>
          <cell r="AJ2844"/>
        </row>
        <row r="2845">
          <cell r="A2845"/>
          <cell r="B2845"/>
          <cell r="C2845"/>
          <cell r="D2845"/>
          <cell r="E2845"/>
          <cell r="F2845"/>
          <cell r="G2845"/>
          <cell r="H2845"/>
          <cell r="I2845"/>
          <cell r="J2845"/>
          <cell r="K2845"/>
          <cell r="L2845"/>
          <cell r="M2845"/>
          <cell r="N2845"/>
          <cell r="O2845"/>
          <cell r="P2845"/>
          <cell r="Q2845"/>
          <cell r="R2845"/>
          <cell r="S2845"/>
          <cell r="T2845"/>
          <cell r="U2845"/>
          <cell r="V2845"/>
          <cell r="W2845"/>
          <cell r="X2845"/>
          <cell r="Y2845"/>
          <cell r="AA2845"/>
          <cell r="AB2845"/>
          <cell r="AC2845"/>
          <cell r="AD2845"/>
          <cell r="AE2845"/>
          <cell r="AF2845"/>
          <cell r="AG2845"/>
          <cell r="AH2845"/>
          <cell r="AI2845"/>
          <cell r="AJ2845"/>
        </row>
        <row r="2846">
          <cell r="A2846"/>
          <cell r="B2846"/>
          <cell r="C2846"/>
          <cell r="D2846"/>
          <cell r="E2846"/>
          <cell r="F2846"/>
          <cell r="G2846"/>
          <cell r="H2846"/>
          <cell r="I2846"/>
          <cell r="J2846"/>
          <cell r="K2846"/>
          <cell r="L2846"/>
          <cell r="M2846"/>
          <cell r="N2846"/>
          <cell r="O2846"/>
          <cell r="P2846"/>
          <cell r="Q2846"/>
          <cell r="R2846"/>
          <cell r="S2846"/>
          <cell r="T2846"/>
          <cell r="U2846"/>
          <cell r="V2846"/>
          <cell r="W2846"/>
          <cell r="X2846"/>
          <cell r="Y2846"/>
          <cell r="AA2846"/>
          <cell r="AB2846"/>
          <cell r="AC2846"/>
          <cell r="AD2846"/>
          <cell r="AE2846"/>
          <cell r="AF2846"/>
          <cell r="AG2846"/>
          <cell r="AH2846"/>
          <cell r="AI2846"/>
          <cell r="AJ2846"/>
        </row>
        <row r="2847">
          <cell r="A2847"/>
          <cell r="B2847"/>
          <cell r="C2847"/>
          <cell r="D2847"/>
          <cell r="E2847"/>
          <cell r="F2847"/>
          <cell r="G2847"/>
          <cell r="H2847"/>
          <cell r="I2847"/>
          <cell r="J2847"/>
          <cell r="K2847"/>
          <cell r="L2847"/>
          <cell r="M2847"/>
          <cell r="N2847"/>
          <cell r="O2847"/>
          <cell r="P2847"/>
          <cell r="Q2847"/>
          <cell r="R2847"/>
          <cell r="S2847"/>
          <cell r="T2847"/>
          <cell r="U2847"/>
          <cell r="V2847"/>
          <cell r="W2847"/>
          <cell r="X2847"/>
          <cell r="Y2847"/>
          <cell r="AA2847"/>
          <cell r="AB2847"/>
          <cell r="AC2847"/>
          <cell r="AD2847"/>
          <cell r="AE2847"/>
          <cell r="AF2847"/>
          <cell r="AG2847"/>
          <cell r="AH2847"/>
          <cell r="AI2847"/>
          <cell r="AJ2847"/>
        </row>
        <row r="2848">
          <cell r="A2848"/>
          <cell r="B2848"/>
          <cell r="C2848"/>
          <cell r="D2848"/>
          <cell r="E2848"/>
          <cell r="F2848"/>
          <cell r="G2848"/>
          <cell r="H2848"/>
          <cell r="I2848"/>
          <cell r="J2848"/>
          <cell r="K2848"/>
          <cell r="L2848"/>
          <cell r="M2848"/>
          <cell r="N2848"/>
          <cell r="O2848"/>
          <cell r="P2848"/>
          <cell r="Q2848"/>
          <cell r="R2848"/>
          <cell r="S2848"/>
          <cell r="T2848"/>
          <cell r="U2848"/>
          <cell r="V2848"/>
          <cell r="W2848"/>
          <cell r="X2848"/>
          <cell r="Y2848"/>
          <cell r="AA2848"/>
          <cell r="AB2848"/>
          <cell r="AC2848"/>
          <cell r="AD2848"/>
          <cell r="AE2848"/>
          <cell r="AF2848"/>
          <cell r="AG2848"/>
          <cell r="AH2848"/>
          <cell r="AI2848"/>
          <cell r="AJ2848"/>
        </row>
        <row r="2849">
          <cell r="A2849"/>
          <cell r="B2849"/>
          <cell r="C2849"/>
          <cell r="D2849"/>
          <cell r="E2849"/>
          <cell r="F2849"/>
          <cell r="G2849"/>
          <cell r="H2849"/>
          <cell r="I2849"/>
          <cell r="J2849"/>
          <cell r="K2849"/>
          <cell r="L2849"/>
          <cell r="M2849"/>
          <cell r="N2849"/>
          <cell r="O2849"/>
          <cell r="P2849"/>
          <cell r="Q2849"/>
          <cell r="R2849"/>
          <cell r="S2849"/>
          <cell r="T2849"/>
          <cell r="U2849"/>
          <cell r="V2849"/>
          <cell r="W2849"/>
          <cell r="X2849"/>
          <cell r="Y2849"/>
          <cell r="AA2849"/>
          <cell r="AB2849"/>
          <cell r="AC2849"/>
          <cell r="AD2849"/>
          <cell r="AE2849"/>
          <cell r="AF2849"/>
          <cell r="AG2849"/>
          <cell r="AH2849"/>
          <cell r="AI2849"/>
          <cell r="AJ2849"/>
        </row>
        <row r="2850">
          <cell r="A2850"/>
          <cell r="B2850"/>
          <cell r="C2850"/>
          <cell r="D2850"/>
          <cell r="E2850"/>
          <cell r="F2850"/>
          <cell r="G2850"/>
          <cell r="H2850"/>
          <cell r="I2850"/>
          <cell r="J2850"/>
          <cell r="K2850"/>
          <cell r="L2850"/>
          <cell r="M2850"/>
          <cell r="N2850"/>
          <cell r="O2850"/>
          <cell r="P2850"/>
          <cell r="Q2850"/>
          <cell r="R2850"/>
          <cell r="S2850"/>
          <cell r="T2850"/>
          <cell r="U2850"/>
          <cell r="V2850"/>
          <cell r="W2850"/>
          <cell r="X2850"/>
          <cell r="Y2850"/>
          <cell r="AA2850"/>
          <cell r="AB2850"/>
          <cell r="AC2850"/>
          <cell r="AD2850"/>
          <cell r="AE2850"/>
          <cell r="AF2850"/>
          <cell r="AG2850"/>
          <cell r="AH2850"/>
          <cell r="AI2850"/>
          <cell r="AJ2850"/>
        </row>
        <row r="2851">
          <cell r="A2851"/>
          <cell r="B2851"/>
          <cell r="C2851"/>
          <cell r="D2851"/>
          <cell r="E2851"/>
          <cell r="F2851"/>
          <cell r="G2851"/>
          <cell r="H2851"/>
          <cell r="I2851"/>
          <cell r="J2851"/>
          <cell r="K2851"/>
          <cell r="L2851"/>
          <cell r="M2851"/>
          <cell r="N2851"/>
          <cell r="O2851"/>
          <cell r="P2851"/>
          <cell r="Q2851"/>
          <cell r="R2851"/>
          <cell r="S2851"/>
          <cell r="T2851"/>
          <cell r="U2851"/>
          <cell r="V2851"/>
          <cell r="W2851"/>
          <cell r="X2851"/>
          <cell r="Y2851"/>
          <cell r="AA2851"/>
          <cell r="AB2851"/>
          <cell r="AC2851"/>
          <cell r="AD2851"/>
          <cell r="AE2851"/>
          <cell r="AF2851"/>
          <cell r="AG2851"/>
          <cell r="AH2851"/>
          <cell r="AI2851"/>
          <cell r="AJ2851"/>
        </row>
        <row r="2852">
          <cell r="A2852"/>
          <cell r="B2852"/>
          <cell r="C2852"/>
          <cell r="D2852"/>
          <cell r="E2852"/>
          <cell r="F2852"/>
          <cell r="G2852"/>
          <cell r="H2852"/>
          <cell r="I2852"/>
          <cell r="J2852"/>
          <cell r="K2852"/>
          <cell r="L2852"/>
          <cell r="M2852"/>
          <cell r="N2852"/>
          <cell r="O2852"/>
          <cell r="P2852"/>
          <cell r="Q2852"/>
          <cell r="R2852"/>
          <cell r="S2852"/>
          <cell r="T2852"/>
          <cell r="U2852"/>
          <cell r="V2852"/>
          <cell r="W2852"/>
          <cell r="X2852"/>
          <cell r="Y2852"/>
          <cell r="AA2852"/>
          <cell r="AB2852"/>
          <cell r="AC2852"/>
          <cell r="AD2852"/>
          <cell r="AE2852"/>
          <cell r="AF2852"/>
          <cell r="AG2852"/>
          <cell r="AH2852"/>
          <cell r="AI2852"/>
          <cell r="AJ2852"/>
        </row>
        <row r="2853">
          <cell r="A2853"/>
          <cell r="B2853"/>
          <cell r="C2853"/>
          <cell r="D2853"/>
          <cell r="E2853"/>
          <cell r="F2853"/>
          <cell r="G2853"/>
          <cell r="H2853"/>
          <cell r="I2853"/>
          <cell r="J2853"/>
          <cell r="K2853"/>
          <cell r="L2853"/>
          <cell r="M2853"/>
          <cell r="N2853"/>
          <cell r="O2853"/>
          <cell r="P2853"/>
          <cell r="Q2853"/>
          <cell r="R2853"/>
          <cell r="S2853"/>
          <cell r="T2853"/>
          <cell r="U2853"/>
          <cell r="V2853"/>
          <cell r="W2853"/>
          <cell r="X2853"/>
          <cell r="Y2853"/>
          <cell r="AA2853"/>
          <cell r="AB2853"/>
          <cell r="AC2853"/>
          <cell r="AD2853"/>
          <cell r="AE2853"/>
          <cell r="AF2853"/>
          <cell r="AG2853"/>
          <cell r="AH2853"/>
          <cell r="AI2853"/>
          <cell r="AJ2853"/>
        </row>
        <row r="2854">
          <cell r="A2854"/>
          <cell r="B2854"/>
          <cell r="C2854"/>
          <cell r="D2854"/>
          <cell r="E2854"/>
          <cell r="F2854"/>
          <cell r="G2854"/>
          <cell r="H2854"/>
          <cell r="I2854"/>
          <cell r="J2854"/>
          <cell r="K2854"/>
          <cell r="L2854"/>
          <cell r="M2854"/>
          <cell r="N2854"/>
          <cell r="O2854"/>
          <cell r="P2854"/>
          <cell r="Q2854"/>
          <cell r="R2854"/>
          <cell r="S2854"/>
          <cell r="T2854"/>
          <cell r="U2854"/>
          <cell r="V2854"/>
          <cell r="W2854"/>
          <cell r="X2854"/>
          <cell r="Y2854"/>
          <cell r="AA2854"/>
          <cell r="AB2854"/>
          <cell r="AC2854"/>
          <cell r="AD2854"/>
          <cell r="AE2854"/>
          <cell r="AF2854"/>
          <cell r="AG2854"/>
          <cell r="AH2854"/>
          <cell r="AI2854"/>
          <cell r="AJ2854"/>
        </row>
        <row r="2855">
          <cell r="A2855"/>
          <cell r="B2855"/>
          <cell r="C2855"/>
          <cell r="D2855"/>
          <cell r="E2855"/>
          <cell r="F2855"/>
          <cell r="G2855"/>
          <cell r="H2855"/>
          <cell r="I2855"/>
          <cell r="J2855"/>
          <cell r="K2855"/>
          <cell r="L2855"/>
          <cell r="M2855"/>
          <cell r="N2855"/>
          <cell r="O2855"/>
          <cell r="P2855"/>
          <cell r="Q2855"/>
          <cell r="R2855"/>
          <cell r="S2855"/>
          <cell r="T2855"/>
          <cell r="U2855"/>
          <cell r="V2855"/>
          <cell r="W2855"/>
          <cell r="X2855"/>
          <cell r="Y2855"/>
          <cell r="AA2855"/>
          <cell r="AB2855"/>
          <cell r="AC2855"/>
          <cell r="AD2855"/>
          <cell r="AE2855"/>
          <cell r="AF2855"/>
          <cell r="AG2855"/>
          <cell r="AH2855"/>
          <cell r="AI2855"/>
          <cell r="AJ2855"/>
        </row>
        <row r="2856">
          <cell r="A2856"/>
          <cell r="B2856"/>
          <cell r="C2856"/>
          <cell r="D2856"/>
          <cell r="E2856"/>
          <cell r="F2856"/>
          <cell r="G2856"/>
          <cell r="H2856"/>
          <cell r="I2856"/>
          <cell r="J2856"/>
          <cell r="K2856"/>
          <cell r="L2856"/>
          <cell r="M2856"/>
          <cell r="N2856"/>
          <cell r="O2856"/>
          <cell r="P2856"/>
          <cell r="Q2856"/>
          <cell r="R2856"/>
          <cell r="S2856"/>
          <cell r="T2856"/>
          <cell r="U2856"/>
          <cell r="V2856"/>
          <cell r="W2856"/>
          <cell r="X2856"/>
          <cell r="Y2856"/>
          <cell r="AA2856"/>
          <cell r="AB2856"/>
          <cell r="AC2856"/>
          <cell r="AD2856"/>
          <cell r="AE2856"/>
          <cell r="AF2856"/>
          <cell r="AG2856"/>
          <cell r="AH2856"/>
          <cell r="AI2856"/>
          <cell r="AJ2856"/>
        </row>
        <row r="2857">
          <cell r="A2857"/>
          <cell r="B2857"/>
          <cell r="C2857"/>
          <cell r="D2857"/>
          <cell r="E2857"/>
          <cell r="F2857"/>
          <cell r="G2857"/>
          <cell r="H2857"/>
          <cell r="I2857"/>
          <cell r="J2857"/>
          <cell r="K2857"/>
          <cell r="L2857"/>
          <cell r="M2857"/>
          <cell r="N2857"/>
          <cell r="O2857"/>
          <cell r="P2857"/>
          <cell r="Q2857"/>
          <cell r="R2857"/>
          <cell r="S2857"/>
          <cell r="T2857"/>
          <cell r="U2857"/>
          <cell r="V2857"/>
          <cell r="W2857"/>
          <cell r="X2857"/>
          <cell r="Y2857"/>
          <cell r="AA2857"/>
          <cell r="AB2857"/>
          <cell r="AC2857"/>
          <cell r="AD2857"/>
          <cell r="AE2857"/>
          <cell r="AF2857"/>
          <cell r="AG2857"/>
          <cell r="AH2857"/>
          <cell r="AI2857"/>
          <cell r="AJ2857"/>
        </row>
        <row r="2858">
          <cell r="A2858"/>
          <cell r="B2858"/>
          <cell r="C2858"/>
          <cell r="D2858"/>
          <cell r="E2858"/>
          <cell r="F2858"/>
          <cell r="G2858"/>
          <cell r="H2858"/>
          <cell r="I2858"/>
          <cell r="J2858"/>
          <cell r="K2858"/>
          <cell r="L2858"/>
          <cell r="M2858"/>
          <cell r="N2858"/>
          <cell r="O2858"/>
          <cell r="P2858"/>
          <cell r="Q2858"/>
          <cell r="R2858"/>
          <cell r="S2858"/>
          <cell r="T2858"/>
          <cell r="U2858"/>
          <cell r="V2858"/>
          <cell r="W2858"/>
          <cell r="X2858"/>
          <cell r="Y2858"/>
          <cell r="AA2858"/>
          <cell r="AB2858"/>
          <cell r="AC2858"/>
          <cell r="AD2858"/>
          <cell r="AE2858"/>
          <cell r="AF2858"/>
          <cell r="AG2858"/>
          <cell r="AH2858"/>
          <cell r="AI2858"/>
          <cell r="AJ2858"/>
        </row>
        <row r="2859">
          <cell r="A2859"/>
          <cell r="B2859"/>
          <cell r="C2859"/>
          <cell r="D2859"/>
          <cell r="E2859"/>
          <cell r="F2859"/>
          <cell r="G2859"/>
          <cell r="H2859"/>
          <cell r="I2859"/>
          <cell r="J2859"/>
          <cell r="K2859"/>
          <cell r="L2859"/>
          <cell r="M2859"/>
          <cell r="N2859"/>
          <cell r="O2859"/>
          <cell r="P2859"/>
          <cell r="Q2859"/>
          <cell r="R2859"/>
          <cell r="S2859"/>
          <cell r="T2859"/>
          <cell r="U2859"/>
          <cell r="V2859"/>
          <cell r="W2859"/>
          <cell r="X2859"/>
          <cell r="Y2859"/>
          <cell r="AA2859"/>
          <cell r="AB2859"/>
          <cell r="AC2859"/>
          <cell r="AD2859"/>
          <cell r="AE2859"/>
          <cell r="AF2859"/>
          <cell r="AG2859"/>
          <cell r="AH2859"/>
          <cell r="AI2859"/>
          <cell r="AJ2859"/>
        </row>
        <row r="2860">
          <cell r="A2860"/>
          <cell r="B2860"/>
          <cell r="C2860"/>
          <cell r="D2860"/>
          <cell r="E2860"/>
          <cell r="F2860"/>
          <cell r="G2860"/>
          <cell r="H2860"/>
          <cell r="I2860"/>
          <cell r="J2860"/>
          <cell r="K2860"/>
          <cell r="L2860"/>
          <cell r="M2860"/>
          <cell r="N2860"/>
          <cell r="O2860"/>
          <cell r="P2860"/>
          <cell r="Q2860"/>
          <cell r="R2860"/>
          <cell r="S2860"/>
          <cell r="T2860"/>
          <cell r="U2860"/>
          <cell r="V2860"/>
          <cell r="W2860"/>
          <cell r="X2860"/>
          <cell r="Y2860"/>
          <cell r="AA2860"/>
          <cell r="AB2860"/>
          <cell r="AC2860"/>
          <cell r="AD2860"/>
          <cell r="AE2860"/>
          <cell r="AF2860"/>
          <cell r="AG2860"/>
          <cell r="AH2860"/>
          <cell r="AI2860"/>
          <cell r="AJ2860"/>
        </row>
        <row r="2861">
          <cell r="A2861"/>
          <cell r="B2861"/>
          <cell r="C2861"/>
          <cell r="D2861"/>
          <cell r="E2861"/>
          <cell r="F2861"/>
          <cell r="G2861"/>
          <cell r="H2861"/>
          <cell r="I2861"/>
          <cell r="J2861"/>
          <cell r="K2861"/>
          <cell r="L2861"/>
          <cell r="M2861"/>
          <cell r="N2861"/>
          <cell r="O2861"/>
          <cell r="P2861"/>
          <cell r="Q2861"/>
          <cell r="R2861"/>
          <cell r="S2861"/>
          <cell r="T2861"/>
          <cell r="U2861"/>
          <cell r="V2861"/>
          <cell r="W2861"/>
          <cell r="X2861"/>
          <cell r="Y2861"/>
          <cell r="AA2861"/>
          <cell r="AB2861"/>
          <cell r="AC2861"/>
          <cell r="AD2861"/>
          <cell r="AE2861"/>
          <cell r="AF2861"/>
          <cell r="AG2861"/>
          <cell r="AH2861"/>
          <cell r="AI2861"/>
          <cell r="AJ2861"/>
        </row>
        <row r="2862">
          <cell r="A2862"/>
          <cell r="B2862"/>
          <cell r="C2862"/>
          <cell r="D2862"/>
          <cell r="E2862"/>
          <cell r="F2862"/>
          <cell r="G2862"/>
          <cell r="H2862"/>
          <cell r="I2862"/>
          <cell r="J2862"/>
          <cell r="K2862"/>
          <cell r="L2862"/>
          <cell r="M2862"/>
          <cell r="N2862"/>
          <cell r="O2862"/>
          <cell r="P2862"/>
          <cell r="Q2862"/>
          <cell r="R2862"/>
          <cell r="S2862"/>
          <cell r="T2862"/>
          <cell r="U2862"/>
          <cell r="V2862"/>
          <cell r="W2862"/>
          <cell r="X2862"/>
          <cell r="Y2862"/>
          <cell r="AA2862"/>
          <cell r="AB2862"/>
          <cell r="AC2862"/>
          <cell r="AD2862"/>
          <cell r="AE2862"/>
          <cell r="AF2862"/>
          <cell r="AG2862"/>
          <cell r="AH2862"/>
          <cell r="AI2862"/>
          <cell r="AJ2862"/>
        </row>
        <row r="2863">
          <cell r="A2863"/>
          <cell r="B2863"/>
          <cell r="C2863"/>
          <cell r="D2863"/>
          <cell r="E2863"/>
          <cell r="F2863"/>
          <cell r="G2863"/>
          <cell r="H2863"/>
          <cell r="I2863"/>
          <cell r="J2863"/>
          <cell r="K2863"/>
          <cell r="L2863"/>
          <cell r="M2863"/>
          <cell r="N2863"/>
          <cell r="O2863"/>
          <cell r="P2863"/>
          <cell r="Q2863"/>
          <cell r="R2863"/>
          <cell r="S2863"/>
          <cell r="T2863"/>
          <cell r="U2863"/>
          <cell r="V2863"/>
          <cell r="W2863"/>
          <cell r="X2863"/>
          <cell r="Y2863"/>
          <cell r="AA2863"/>
          <cell r="AB2863"/>
          <cell r="AC2863"/>
          <cell r="AD2863"/>
          <cell r="AE2863"/>
          <cell r="AF2863"/>
          <cell r="AG2863"/>
          <cell r="AH2863"/>
          <cell r="AI2863"/>
          <cell r="AJ2863"/>
        </row>
        <row r="2864">
          <cell r="A2864"/>
          <cell r="B2864"/>
          <cell r="C2864"/>
          <cell r="D2864"/>
          <cell r="E2864"/>
          <cell r="F2864"/>
          <cell r="G2864"/>
          <cell r="H2864"/>
          <cell r="I2864"/>
          <cell r="J2864"/>
          <cell r="K2864"/>
          <cell r="L2864"/>
          <cell r="M2864"/>
          <cell r="N2864"/>
          <cell r="O2864"/>
          <cell r="P2864"/>
          <cell r="Q2864"/>
          <cell r="R2864"/>
          <cell r="S2864"/>
          <cell r="T2864"/>
          <cell r="U2864"/>
          <cell r="V2864"/>
          <cell r="W2864"/>
          <cell r="X2864"/>
          <cell r="Y2864"/>
          <cell r="AA2864"/>
          <cell r="AB2864"/>
          <cell r="AC2864"/>
          <cell r="AD2864"/>
          <cell r="AE2864"/>
          <cell r="AF2864"/>
          <cell r="AG2864"/>
          <cell r="AH2864"/>
          <cell r="AI2864"/>
          <cell r="AJ2864"/>
        </row>
        <row r="2865">
          <cell r="A2865"/>
          <cell r="B2865"/>
          <cell r="C2865"/>
          <cell r="D2865"/>
          <cell r="E2865"/>
          <cell r="F2865"/>
          <cell r="G2865"/>
          <cell r="H2865"/>
          <cell r="I2865"/>
          <cell r="J2865"/>
          <cell r="K2865"/>
          <cell r="L2865"/>
          <cell r="M2865"/>
          <cell r="N2865"/>
          <cell r="O2865"/>
          <cell r="P2865"/>
          <cell r="Q2865"/>
          <cell r="R2865"/>
          <cell r="S2865"/>
          <cell r="T2865"/>
          <cell r="U2865"/>
          <cell r="V2865"/>
          <cell r="W2865"/>
          <cell r="X2865"/>
          <cell r="Y2865"/>
          <cell r="AA2865"/>
          <cell r="AB2865"/>
          <cell r="AC2865"/>
          <cell r="AD2865"/>
          <cell r="AE2865"/>
          <cell r="AF2865"/>
          <cell r="AG2865"/>
          <cell r="AH2865"/>
          <cell r="AI2865"/>
          <cell r="AJ2865"/>
        </row>
        <row r="2866">
          <cell r="A2866"/>
          <cell r="B2866"/>
          <cell r="C2866"/>
          <cell r="D2866"/>
          <cell r="E2866"/>
          <cell r="F2866"/>
          <cell r="G2866"/>
          <cell r="H2866"/>
          <cell r="I2866"/>
          <cell r="J2866"/>
          <cell r="K2866"/>
          <cell r="L2866"/>
          <cell r="M2866"/>
          <cell r="N2866"/>
          <cell r="O2866"/>
          <cell r="P2866"/>
          <cell r="Q2866"/>
          <cell r="R2866"/>
          <cell r="S2866"/>
          <cell r="T2866"/>
          <cell r="U2866"/>
          <cell r="V2866"/>
          <cell r="W2866"/>
          <cell r="X2866"/>
          <cell r="Y2866"/>
          <cell r="AA2866"/>
          <cell r="AB2866"/>
          <cell r="AC2866"/>
          <cell r="AD2866"/>
          <cell r="AE2866"/>
          <cell r="AF2866"/>
          <cell r="AG2866"/>
          <cell r="AH2866"/>
          <cell r="AI2866"/>
          <cell r="AJ2866"/>
        </row>
        <row r="2867">
          <cell r="A2867"/>
          <cell r="B2867"/>
          <cell r="C2867"/>
          <cell r="D2867"/>
          <cell r="E2867"/>
          <cell r="F2867"/>
          <cell r="G2867"/>
          <cell r="H2867"/>
          <cell r="I2867"/>
          <cell r="J2867"/>
          <cell r="K2867"/>
          <cell r="L2867"/>
          <cell r="M2867"/>
          <cell r="N2867"/>
          <cell r="O2867"/>
          <cell r="P2867"/>
          <cell r="Q2867"/>
          <cell r="R2867"/>
          <cell r="S2867"/>
          <cell r="T2867"/>
          <cell r="U2867"/>
          <cell r="V2867"/>
          <cell r="W2867"/>
          <cell r="X2867"/>
          <cell r="Y2867"/>
          <cell r="AA2867"/>
          <cell r="AB2867"/>
          <cell r="AC2867"/>
          <cell r="AD2867"/>
          <cell r="AE2867"/>
          <cell r="AF2867"/>
          <cell r="AG2867"/>
          <cell r="AH2867"/>
          <cell r="AI2867"/>
          <cell r="AJ2867"/>
        </row>
        <row r="2868">
          <cell r="A2868"/>
          <cell r="B2868"/>
          <cell r="C2868"/>
          <cell r="D2868"/>
          <cell r="E2868"/>
          <cell r="F2868"/>
          <cell r="G2868"/>
          <cell r="H2868"/>
          <cell r="I2868"/>
          <cell r="J2868"/>
          <cell r="K2868"/>
          <cell r="L2868"/>
          <cell r="M2868"/>
          <cell r="N2868"/>
          <cell r="O2868"/>
          <cell r="P2868"/>
          <cell r="Q2868"/>
          <cell r="R2868"/>
          <cell r="S2868"/>
          <cell r="T2868"/>
          <cell r="U2868"/>
          <cell r="V2868"/>
          <cell r="W2868"/>
          <cell r="X2868"/>
          <cell r="Y2868"/>
          <cell r="AA2868"/>
          <cell r="AB2868"/>
          <cell r="AC2868"/>
          <cell r="AD2868"/>
          <cell r="AE2868"/>
          <cell r="AF2868"/>
          <cell r="AG2868"/>
          <cell r="AH2868"/>
          <cell r="AI2868"/>
          <cell r="AJ2868"/>
        </row>
        <row r="2869">
          <cell r="A2869"/>
          <cell r="B2869"/>
          <cell r="C2869"/>
          <cell r="D2869"/>
          <cell r="E2869"/>
          <cell r="F2869"/>
          <cell r="G2869"/>
          <cell r="H2869"/>
          <cell r="I2869"/>
          <cell r="J2869"/>
          <cell r="K2869"/>
          <cell r="L2869"/>
          <cell r="M2869"/>
          <cell r="N2869"/>
          <cell r="O2869"/>
          <cell r="P2869"/>
          <cell r="Q2869"/>
          <cell r="R2869"/>
          <cell r="S2869"/>
          <cell r="T2869"/>
          <cell r="U2869"/>
          <cell r="V2869"/>
          <cell r="W2869"/>
          <cell r="X2869"/>
          <cell r="Y2869"/>
          <cell r="AA2869"/>
          <cell r="AB2869"/>
          <cell r="AC2869"/>
          <cell r="AD2869"/>
          <cell r="AE2869"/>
          <cell r="AF2869"/>
          <cell r="AG2869"/>
          <cell r="AH2869"/>
          <cell r="AI2869"/>
          <cell r="AJ2869"/>
        </row>
        <row r="2870">
          <cell r="A2870"/>
          <cell r="B2870"/>
          <cell r="C2870"/>
          <cell r="D2870"/>
          <cell r="E2870"/>
          <cell r="F2870"/>
          <cell r="G2870"/>
          <cell r="H2870"/>
          <cell r="I2870"/>
          <cell r="J2870"/>
          <cell r="K2870"/>
          <cell r="L2870"/>
          <cell r="M2870"/>
          <cell r="N2870"/>
          <cell r="O2870"/>
          <cell r="P2870"/>
          <cell r="Q2870"/>
          <cell r="R2870"/>
          <cell r="S2870"/>
          <cell r="T2870"/>
          <cell r="U2870"/>
          <cell r="V2870"/>
          <cell r="W2870"/>
          <cell r="X2870"/>
          <cell r="Y2870"/>
          <cell r="AA2870"/>
          <cell r="AB2870"/>
          <cell r="AC2870"/>
          <cell r="AD2870"/>
          <cell r="AE2870"/>
          <cell r="AF2870"/>
          <cell r="AG2870"/>
          <cell r="AH2870"/>
          <cell r="AI2870"/>
          <cell r="AJ2870"/>
        </row>
        <row r="2871">
          <cell r="A2871"/>
          <cell r="B2871"/>
          <cell r="C2871"/>
          <cell r="D2871"/>
          <cell r="E2871"/>
          <cell r="F2871"/>
          <cell r="G2871"/>
          <cell r="H2871"/>
          <cell r="I2871"/>
          <cell r="J2871"/>
          <cell r="K2871"/>
          <cell r="L2871"/>
          <cell r="M2871"/>
          <cell r="N2871"/>
          <cell r="O2871"/>
          <cell r="P2871"/>
          <cell r="Q2871"/>
          <cell r="R2871"/>
          <cell r="S2871"/>
          <cell r="T2871"/>
          <cell r="U2871"/>
          <cell r="V2871"/>
          <cell r="W2871"/>
          <cell r="X2871"/>
          <cell r="Y2871"/>
          <cell r="AA2871"/>
          <cell r="AB2871"/>
          <cell r="AC2871"/>
          <cell r="AD2871"/>
          <cell r="AE2871"/>
          <cell r="AF2871"/>
          <cell r="AG2871"/>
          <cell r="AH2871"/>
          <cell r="AI2871"/>
          <cell r="AJ2871"/>
        </row>
        <row r="2872">
          <cell r="A2872"/>
          <cell r="B2872"/>
          <cell r="C2872"/>
          <cell r="D2872"/>
          <cell r="E2872"/>
          <cell r="F2872"/>
          <cell r="G2872"/>
          <cell r="H2872"/>
          <cell r="I2872"/>
          <cell r="J2872"/>
          <cell r="K2872"/>
          <cell r="L2872"/>
          <cell r="M2872"/>
          <cell r="N2872"/>
          <cell r="O2872"/>
          <cell r="P2872"/>
          <cell r="Q2872"/>
          <cell r="R2872"/>
          <cell r="S2872"/>
          <cell r="T2872"/>
          <cell r="U2872"/>
          <cell r="V2872"/>
          <cell r="W2872"/>
          <cell r="X2872"/>
          <cell r="Y2872"/>
          <cell r="AA2872"/>
          <cell r="AB2872"/>
          <cell r="AC2872"/>
          <cell r="AD2872"/>
          <cell r="AE2872"/>
          <cell r="AF2872"/>
          <cell r="AG2872"/>
          <cell r="AH2872"/>
          <cell r="AI2872"/>
          <cell r="AJ2872"/>
        </row>
        <row r="2873">
          <cell r="A2873"/>
          <cell r="B2873"/>
          <cell r="C2873"/>
          <cell r="D2873"/>
          <cell r="E2873"/>
          <cell r="F2873"/>
          <cell r="G2873"/>
          <cell r="H2873"/>
          <cell r="I2873"/>
          <cell r="J2873"/>
          <cell r="K2873"/>
          <cell r="L2873"/>
          <cell r="M2873"/>
          <cell r="N2873"/>
          <cell r="O2873"/>
          <cell r="P2873"/>
          <cell r="Q2873"/>
          <cell r="R2873"/>
          <cell r="S2873"/>
          <cell r="T2873"/>
          <cell r="U2873"/>
          <cell r="V2873"/>
          <cell r="W2873"/>
          <cell r="X2873"/>
          <cell r="Y2873"/>
          <cell r="AA2873"/>
          <cell r="AB2873"/>
          <cell r="AC2873"/>
          <cell r="AD2873"/>
          <cell r="AE2873"/>
          <cell r="AF2873"/>
          <cell r="AG2873"/>
          <cell r="AH2873"/>
          <cell r="AI2873"/>
          <cell r="AJ2873"/>
        </row>
        <row r="2874">
          <cell r="A2874"/>
          <cell r="B2874"/>
          <cell r="C2874"/>
          <cell r="D2874"/>
          <cell r="E2874"/>
          <cell r="F2874"/>
          <cell r="G2874"/>
          <cell r="H2874"/>
          <cell r="I2874"/>
          <cell r="J2874"/>
          <cell r="K2874"/>
          <cell r="L2874"/>
          <cell r="M2874"/>
          <cell r="N2874"/>
          <cell r="O2874"/>
          <cell r="P2874"/>
          <cell r="Q2874"/>
          <cell r="R2874"/>
          <cell r="S2874"/>
          <cell r="T2874"/>
          <cell r="U2874"/>
          <cell r="V2874"/>
          <cell r="W2874"/>
          <cell r="X2874"/>
          <cell r="Y2874"/>
          <cell r="AA2874"/>
          <cell r="AB2874"/>
          <cell r="AC2874"/>
          <cell r="AD2874"/>
          <cell r="AE2874"/>
          <cell r="AF2874"/>
          <cell r="AG2874"/>
          <cell r="AH2874"/>
          <cell r="AI2874"/>
          <cell r="AJ2874"/>
        </row>
        <row r="2875">
          <cell r="A2875"/>
          <cell r="B2875"/>
          <cell r="C2875"/>
          <cell r="D2875"/>
          <cell r="E2875"/>
          <cell r="F2875"/>
          <cell r="G2875"/>
          <cell r="H2875"/>
          <cell r="I2875"/>
          <cell r="J2875"/>
          <cell r="K2875"/>
          <cell r="L2875"/>
          <cell r="M2875"/>
          <cell r="N2875"/>
          <cell r="O2875"/>
          <cell r="P2875"/>
          <cell r="Q2875"/>
          <cell r="R2875"/>
          <cell r="S2875"/>
          <cell r="T2875"/>
          <cell r="U2875"/>
          <cell r="V2875"/>
          <cell r="W2875"/>
          <cell r="X2875"/>
          <cell r="Y2875"/>
          <cell r="AA2875"/>
          <cell r="AB2875"/>
          <cell r="AC2875"/>
          <cell r="AD2875"/>
          <cell r="AE2875"/>
          <cell r="AF2875"/>
          <cell r="AG2875"/>
          <cell r="AH2875"/>
          <cell r="AI2875"/>
          <cell r="AJ2875"/>
        </row>
        <row r="2876">
          <cell r="A2876"/>
          <cell r="B2876"/>
          <cell r="C2876"/>
          <cell r="D2876"/>
          <cell r="E2876"/>
          <cell r="F2876"/>
          <cell r="G2876"/>
          <cell r="H2876"/>
          <cell r="I2876"/>
          <cell r="J2876"/>
          <cell r="K2876"/>
          <cell r="L2876"/>
          <cell r="M2876"/>
          <cell r="N2876"/>
          <cell r="O2876"/>
          <cell r="P2876"/>
          <cell r="Q2876"/>
          <cell r="R2876"/>
          <cell r="S2876"/>
          <cell r="T2876"/>
          <cell r="U2876"/>
          <cell r="V2876"/>
          <cell r="W2876"/>
          <cell r="X2876"/>
          <cell r="Y2876"/>
          <cell r="AA2876"/>
          <cell r="AB2876"/>
          <cell r="AC2876"/>
          <cell r="AD2876"/>
          <cell r="AE2876"/>
          <cell r="AF2876"/>
          <cell r="AG2876"/>
          <cell r="AH2876"/>
          <cell r="AI2876"/>
          <cell r="AJ2876"/>
        </row>
        <row r="2877">
          <cell r="A2877"/>
          <cell r="B2877"/>
          <cell r="C2877"/>
          <cell r="D2877"/>
          <cell r="E2877"/>
          <cell r="F2877"/>
          <cell r="G2877"/>
          <cell r="H2877"/>
          <cell r="I2877"/>
          <cell r="J2877"/>
          <cell r="K2877"/>
          <cell r="L2877"/>
          <cell r="M2877"/>
          <cell r="N2877"/>
          <cell r="O2877"/>
          <cell r="P2877"/>
          <cell r="Q2877"/>
          <cell r="R2877"/>
          <cell r="S2877"/>
          <cell r="T2877"/>
          <cell r="U2877"/>
          <cell r="V2877"/>
          <cell r="W2877"/>
          <cell r="X2877"/>
          <cell r="Y2877"/>
          <cell r="AA2877"/>
          <cell r="AB2877"/>
          <cell r="AC2877"/>
          <cell r="AD2877"/>
          <cell r="AE2877"/>
          <cell r="AF2877"/>
          <cell r="AG2877"/>
          <cell r="AH2877"/>
          <cell r="AI2877"/>
          <cell r="AJ2877"/>
        </row>
        <row r="2878">
          <cell r="A2878"/>
          <cell r="B2878"/>
          <cell r="C2878"/>
          <cell r="D2878"/>
          <cell r="E2878"/>
          <cell r="F2878"/>
          <cell r="G2878"/>
          <cell r="H2878"/>
          <cell r="I2878"/>
          <cell r="J2878"/>
          <cell r="K2878"/>
          <cell r="L2878"/>
          <cell r="M2878"/>
          <cell r="N2878"/>
          <cell r="O2878"/>
          <cell r="P2878"/>
          <cell r="Q2878"/>
          <cell r="R2878"/>
          <cell r="S2878"/>
          <cell r="T2878"/>
          <cell r="U2878"/>
          <cell r="V2878"/>
          <cell r="W2878"/>
          <cell r="X2878"/>
          <cell r="Y2878"/>
          <cell r="AA2878"/>
          <cell r="AB2878"/>
          <cell r="AC2878"/>
          <cell r="AD2878"/>
          <cell r="AE2878"/>
          <cell r="AF2878"/>
          <cell r="AG2878"/>
          <cell r="AH2878"/>
          <cell r="AI2878"/>
          <cell r="AJ2878"/>
        </row>
        <row r="2879">
          <cell r="A2879"/>
          <cell r="B2879"/>
          <cell r="C2879"/>
          <cell r="D2879"/>
          <cell r="E2879"/>
          <cell r="F2879"/>
          <cell r="G2879"/>
          <cell r="H2879"/>
          <cell r="I2879"/>
          <cell r="J2879"/>
          <cell r="K2879"/>
          <cell r="L2879"/>
          <cell r="M2879"/>
          <cell r="N2879"/>
          <cell r="O2879"/>
          <cell r="P2879"/>
          <cell r="Q2879"/>
          <cell r="R2879"/>
          <cell r="S2879"/>
          <cell r="T2879"/>
          <cell r="U2879"/>
          <cell r="V2879"/>
          <cell r="W2879"/>
          <cell r="X2879"/>
          <cell r="Y2879"/>
          <cell r="AA2879"/>
          <cell r="AB2879"/>
          <cell r="AC2879"/>
          <cell r="AD2879"/>
          <cell r="AE2879"/>
          <cell r="AF2879"/>
          <cell r="AG2879"/>
          <cell r="AH2879"/>
          <cell r="AI2879"/>
          <cell r="AJ2879"/>
        </row>
        <row r="2880">
          <cell r="A2880"/>
          <cell r="B2880"/>
          <cell r="C2880"/>
          <cell r="D2880"/>
          <cell r="E2880"/>
          <cell r="F2880"/>
          <cell r="G2880"/>
          <cell r="H2880"/>
          <cell r="I2880"/>
          <cell r="J2880"/>
          <cell r="K2880"/>
          <cell r="L2880"/>
          <cell r="M2880"/>
          <cell r="N2880"/>
          <cell r="O2880"/>
          <cell r="P2880"/>
          <cell r="Q2880"/>
          <cell r="R2880"/>
          <cell r="S2880"/>
          <cell r="T2880"/>
          <cell r="U2880"/>
          <cell r="V2880"/>
          <cell r="W2880"/>
          <cell r="X2880"/>
          <cell r="Y2880"/>
          <cell r="AA2880"/>
          <cell r="AB2880"/>
          <cell r="AC2880"/>
          <cell r="AD2880"/>
          <cell r="AE2880"/>
          <cell r="AF2880"/>
          <cell r="AG2880"/>
          <cell r="AH2880"/>
          <cell r="AI2880"/>
          <cell r="AJ2880"/>
        </row>
        <row r="2881">
          <cell r="A2881"/>
          <cell r="B2881"/>
          <cell r="C2881"/>
          <cell r="D2881"/>
          <cell r="E2881"/>
          <cell r="F2881"/>
          <cell r="G2881"/>
          <cell r="H2881"/>
          <cell r="I2881"/>
          <cell r="J2881"/>
          <cell r="K2881"/>
          <cell r="L2881"/>
          <cell r="M2881"/>
          <cell r="N2881"/>
          <cell r="O2881"/>
          <cell r="P2881"/>
          <cell r="Q2881"/>
          <cell r="R2881"/>
          <cell r="S2881"/>
          <cell r="T2881"/>
          <cell r="U2881"/>
          <cell r="V2881"/>
          <cell r="W2881"/>
          <cell r="X2881"/>
          <cell r="Y2881"/>
          <cell r="AA2881"/>
          <cell r="AB2881"/>
          <cell r="AC2881"/>
          <cell r="AD2881"/>
          <cell r="AE2881"/>
          <cell r="AF2881"/>
          <cell r="AG2881"/>
          <cell r="AH2881"/>
          <cell r="AI2881"/>
          <cell r="AJ2881"/>
        </row>
        <row r="2882">
          <cell r="A2882"/>
          <cell r="B2882"/>
          <cell r="C2882"/>
          <cell r="D2882"/>
          <cell r="E2882"/>
          <cell r="F2882"/>
          <cell r="G2882"/>
          <cell r="H2882"/>
          <cell r="I2882"/>
          <cell r="J2882"/>
          <cell r="K2882"/>
          <cell r="L2882"/>
          <cell r="M2882"/>
          <cell r="N2882"/>
          <cell r="O2882"/>
          <cell r="P2882"/>
          <cell r="Q2882"/>
          <cell r="R2882"/>
          <cell r="S2882"/>
          <cell r="T2882"/>
          <cell r="U2882"/>
          <cell r="V2882"/>
          <cell r="W2882"/>
          <cell r="X2882"/>
          <cell r="Y2882"/>
          <cell r="AA2882"/>
          <cell r="AB2882"/>
          <cell r="AC2882"/>
          <cell r="AD2882"/>
          <cell r="AE2882"/>
          <cell r="AF2882"/>
          <cell r="AG2882"/>
          <cell r="AH2882"/>
          <cell r="AI2882"/>
          <cell r="AJ2882"/>
        </row>
        <row r="2883">
          <cell r="A2883"/>
          <cell r="B2883"/>
          <cell r="C2883"/>
          <cell r="D2883"/>
          <cell r="E2883"/>
          <cell r="F2883"/>
          <cell r="G2883"/>
          <cell r="H2883"/>
          <cell r="I2883"/>
          <cell r="J2883"/>
          <cell r="K2883"/>
          <cell r="L2883"/>
          <cell r="M2883"/>
          <cell r="N2883"/>
          <cell r="O2883"/>
          <cell r="P2883"/>
          <cell r="Q2883"/>
          <cell r="R2883"/>
          <cell r="S2883"/>
          <cell r="T2883"/>
          <cell r="U2883"/>
          <cell r="V2883"/>
          <cell r="W2883"/>
          <cell r="X2883"/>
          <cell r="Y2883"/>
          <cell r="AA2883"/>
          <cell r="AB2883"/>
          <cell r="AC2883"/>
          <cell r="AD2883"/>
          <cell r="AE2883"/>
          <cell r="AF2883"/>
          <cell r="AG2883"/>
          <cell r="AH2883"/>
          <cell r="AI2883"/>
          <cell r="AJ2883"/>
        </row>
        <row r="2884">
          <cell r="A2884"/>
          <cell r="B2884"/>
          <cell r="C2884"/>
          <cell r="D2884"/>
          <cell r="E2884"/>
          <cell r="F2884"/>
          <cell r="G2884"/>
          <cell r="H2884"/>
          <cell r="I2884"/>
          <cell r="J2884"/>
          <cell r="K2884"/>
          <cell r="L2884"/>
          <cell r="M2884"/>
          <cell r="N2884"/>
          <cell r="O2884"/>
          <cell r="P2884"/>
          <cell r="Q2884"/>
          <cell r="R2884"/>
          <cell r="S2884"/>
          <cell r="T2884"/>
          <cell r="U2884"/>
          <cell r="V2884"/>
          <cell r="W2884"/>
          <cell r="X2884"/>
          <cell r="Y2884"/>
          <cell r="AA2884"/>
          <cell r="AB2884"/>
          <cell r="AC2884"/>
          <cell r="AD2884"/>
          <cell r="AE2884"/>
          <cell r="AF2884"/>
          <cell r="AG2884"/>
          <cell r="AH2884"/>
          <cell r="AI2884"/>
          <cell r="AJ2884"/>
        </row>
        <row r="2885">
          <cell r="A2885"/>
          <cell r="B2885"/>
          <cell r="C2885"/>
          <cell r="D2885"/>
          <cell r="E2885"/>
          <cell r="F2885"/>
          <cell r="G2885"/>
          <cell r="H2885"/>
          <cell r="I2885"/>
          <cell r="J2885"/>
          <cell r="K2885"/>
          <cell r="L2885"/>
          <cell r="M2885"/>
          <cell r="N2885"/>
          <cell r="O2885"/>
          <cell r="P2885"/>
          <cell r="Q2885"/>
          <cell r="R2885"/>
          <cell r="S2885"/>
          <cell r="T2885"/>
          <cell r="U2885"/>
          <cell r="V2885"/>
          <cell r="W2885"/>
          <cell r="X2885"/>
          <cell r="Y2885"/>
          <cell r="AA2885"/>
          <cell r="AB2885"/>
          <cell r="AC2885"/>
          <cell r="AD2885"/>
          <cell r="AE2885"/>
          <cell r="AF2885"/>
          <cell r="AG2885"/>
          <cell r="AH2885"/>
          <cell r="AI2885"/>
          <cell r="AJ2885"/>
        </row>
        <row r="2886">
          <cell r="A2886"/>
          <cell r="B2886"/>
          <cell r="C2886"/>
          <cell r="D2886"/>
          <cell r="E2886"/>
          <cell r="F2886"/>
          <cell r="G2886"/>
          <cell r="H2886"/>
          <cell r="I2886"/>
          <cell r="J2886"/>
          <cell r="K2886"/>
          <cell r="L2886"/>
          <cell r="M2886"/>
          <cell r="N2886"/>
          <cell r="O2886"/>
          <cell r="P2886"/>
          <cell r="Q2886"/>
          <cell r="R2886"/>
          <cell r="S2886"/>
          <cell r="T2886"/>
          <cell r="U2886"/>
          <cell r="V2886"/>
          <cell r="W2886"/>
          <cell r="X2886"/>
          <cell r="Y2886"/>
          <cell r="AA2886"/>
          <cell r="AB2886"/>
          <cell r="AC2886"/>
          <cell r="AD2886"/>
          <cell r="AE2886"/>
          <cell r="AF2886"/>
          <cell r="AG2886"/>
          <cell r="AH2886"/>
          <cell r="AI2886"/>
          <cell r="AJ2886"/>
        </row>
        <row r="2887">
          <cell r="A2887"/>
          <cell r="B2887"/>
          <cell r="C2887"/>
          <cell r="D2887"/>
          <cell r="E2887"/>
          <cell r="F2887"/>
          <cell r="G2887"/>
          <cell r="H2887"/>
          <cell r="I2887"/>
          <cell r="J2887"/>
          <cell r="K2887"/>
          <cell r="L2887"/>
          <cell r="M2887"/>
          <cell r="N2887"/>
          <cell r="O2887"/>
          <cell r="P2887"/>
          <cell r="Q2887"/>
          <cell r="R2887"/>
          <cell r="S2887"/>
          <cell r="T2887"/>
          <cell r="U2887"/>
          <cell r="V2887"/>
          <cell r="W2887"/>
          <cell r="X2887"/>
          <cell r="Y2887"/>
          <cell r="AA2887"/>
          <cell r="AB2887"/>
          <cell r="AC2887"/>
          <cell r="AD2887"/>
          <cell r="AE2887"/>
          <cell r="AF2887"/>
          <cell r="AG2887"/>
          <cell r="AH2887"/>
          <cell r="AI2887"/>
          <cell r="AJ2887"/>
        </row>
        <row r="2888">
          <cell r="A2888"/>
          <cell r="B2888"/>
          <cell r="C2888"/>
          <cell r="D2888"/>
          <cell r="E2888"/>
          <cell r="F2888"/>
          <cell r="G2888"/>
          <cell r="H2888"/>
          <cell r="I2888"/>
          <cell r="J2888"/>
          <cell r="K2888"/>
          <cell r="L2888"/>
          <cell r="M2888"/>
          <cell r="N2888"/>
          <cell r="O2888"/>
          <cell r="P2888"/>
          <cell r="Q2888"/>
          <cell r="R2888"/>
          <cell r="S2888"/>
          <cell r="T2888"/>
          <cell r="U2888"/>
          <cell r="V2888"/>
          <cell r="W2888"/>
          <cell r="X2888"/>
          <cell r="Y2888"/>
          <cell r="AA2888"/>
          <cell r="AB2888"/>
          <cell r="AC2888"/>
          <cell r="AD2888"/>
          <cell r="AE2888"/>
          <cell r="AF2888"/>
          <cell r="AG2888"/>
          <cell r="AH2888"/>
          <cell r="AI2888"/>
          <cell r="AJ2888"/>
        </row>
        <row r="2889">
          <cell r="A2889"/>
          <cell r="B2889"/>
          <cell r="C2889"/>
          <cell r="D2889"/>
          <cell r="E2889"/>
          <cell r="F2889"/>
          <cell r="G2889"/>
          <cell r="H2889"/>
          <cell r="I2889"/>
          <cell r="J2889"/>
          <cell r="K2889"/>
          <cell r="L2889"/>
          <cell r="M2889"/>
          <cell r="N2889"/>
          <cell r="O2889"/>
          <cell r="P2889"/>
          <cell r="Q2889"/>
          <cell r="R2889"/>
          <cell r="S2889"/>
          <cell r="T2889"/>
          <cell r="U2889"/>
          <cell r="V2889"/>
          <cell r="W2889"/>
          <cell r="X2889"/>
          <cell r="Y2889"/>
          <cell r="AA2889"/>
          <cell r="AB2889"/>
          <cell r="AC2889"/>
          <cell r="AD2889"/>
          <cell r="AE2889"/>
          <cell r="AF2889"/>
          <cell r="AG2889"/>
          <cell r="AH2889"/>
          <cell r="AI2889"/>
          <cell r="AJ2889"/>
        </row>
        <row r="2890">
          <cell r="A2890"/>
          <cell r="B2890"/>
          <cell r="C2890"/>
          <cell r="D2890"/>
          <cell r="E2890"/>
          <cell r="F2890"/>
          <cell r="G2890"/>
          <cell r="H2890"/>
          <cell r="I2890"/>
          <cell r="J2890"/>
          <cell r="K2890"/>
          <cell r="L2890"/>
          <cell r="M2890"/>
          <cell r="N2890"/>
          <cell r="O2890"/>
          <cell r="P2890"/>
          <cell r="Q2890"/>
          <cell r="R2890"/>
          <cell r="S2890"/>
          <cell r="T2890"/>
          <cell r="U2890"/>
          <cell r="V2890"/>
          <cell r="W2890"/>
          <cell r="X2890"/>
          <cell r="Y2890"/>
          <cell r="AA2890"/>
          <cell r="AB2890"/>
          <cell r="AC2890"/>
          <cell r="AD2890"/>
          <cell r="AE2890"/>
          <cell r="AF2890"/>
          <cell r="AG2890"/>
          <cell r="AH2890"/>
          <cell r="AI2890"/>
          <cell r="AJ2890"/>
        </row>
        <row r="2891">
          <cell r="A2891"/>
          <cell r="B2891"/>
          <cell r="C2891"/>
          <cell r="D2891"/>
          <cell r="E2891"/>
          <cell r="F2891"/>
          <cell r="G2891"/>
          <cell r="H2891"/>
          <cell r="I2891"/>
          <cell r="J2891"/>
          <cell r="K2891"/>
          <cell r="L2891"/>
          <cell r="M2891"/>
          <cell r="N2891"/>
          <cell r="O2891"/>
          <cell r="P2891"/>
          <cell r="Q2891"/>
          <cell r="R2891"/>
          <cell r="S2891"/>
          <cell r="T2891"/>
          <cell r="U2891"/>
          <cell r="V2891"/>
          <cell r="W2891"/>
          <cell r="X2891"/>
          <cell r="Y2891"/>
          <cell r="AA2891"/>
          <cell r="AB2891"/>
          <cell r="AC2891"/>
          <cell r="AD2891"/>
          <cell r="AE2891"/>
          <cell r="AF2891"/>
          <cell r="AG2891"/>
          <cell r="AH2891"/>
          <cell r="AI2891"/>
          <cell r="AJ2891"/>
        </row>
        <row r="2892">
          <cell r="A2892"/>
          <cell r="B2892"/>
          <cell r="C2892"/>
          <cell r="D2892"/>
          <cell r="E2892"/>
          <cell r="F2892"/>
          <cell r="G2892"/>
          <cell r="H2892"/>
          <cell r="I2892"/>
          <cell r="J2892"/>
          <cell r="K2892"/>
          <cell r="L2892"/>
          <cell r="M2892"/>
          <cell r="N2892"/>
          <cell r="O2892"/>
          <cell r="P2892"/>
          <cell r="Q2892"/>
          <cell r="R2892"/>
          <cell r="S2892"/>
          <cell r="T2892"/>
          <cell r="U2892"/>
          <cell r="V2892"/>
          <cell r="W2892"/>
          <cell r="X2892"/>
          <cell r="Y2892"/>
          <cell r="AA2892"/>
          <cell r="AB2892"/>
          <cell r="AC2892"/>
          <cell r="AD2892"/>
          <cell r="AE2892"/>
          <cell r="AF2892"/>
          <cell r="AG2892"/>
          <cell r="AH2892"/>
          <cell r="AI2892"/>
          <cell r="AJ2892"/>
        </row>
        <row r="2893">
          <cell r="A2893"/>
          <cell r="B2893"/>
          <cell r="C2893"/>
          <cell r="D2893"/>
          <cell r="E2893"/>
          <cell r="F2893"/>
          <cell r="G2893"/>
          <cell r="H2893"/>
          <cell r="I2893"/>
          <cell r="J2893"/>
          <cell r="K2893"/>
          <cell r="L2893"/>
          <cell r="M2893"/>
          <cell r="N2893"/>
          <cell r="O2893"/>
          <cell r="P2893"/>
          <cell r="Q2893"/>
          <cell r="R2893"/>
          <cell r="S2893"/>
          <cell r="T2893"/>
          <cell r="U2893"/>
          <cell r="V2893"/>
          <cell r="W2893"/>
          <cell r="X2893"/>
          <cell r="Y2893"/>
          <cell r="AA2893"/>
          <cell r="AB2893"/>
          <cell r="AC2893"/>
          <cell r="AD2893"/>
          <cell r="AE2893"/>
          <cell r="AF2893"/>
          <cell r="AG2893"/>
          <cell r="AH2893"/>
          <cell r="AI2893"/>
          <cell r="AJ2893"/>
        </row>
        <row r="2894">
          <cell r="A2894"/>
          <cell r="B2894"/>
          <cell r="C2894"/>
          <cell r="D2894"/>
          <cell r="E2894"/>
          <cell r="F2894"/>
          <cell r="G2894"/>
          <cell r="H2894"/>
          <cell r="I2894"/>
          <cell r="J2894"/>
          <cell r="K2894"/>
          <cell r="L2894"/>
          <cell r="M2894"/>
          <cell r="N2894"/>
          <cell r="O2894"/>
          <cell r="P2894"/>
          <cell r="Q2894"/>
          <cell r="R2894"/>
          <cell r="S2894"/>
          <cell r="T2894"/>
          <cell r="U2894"/>
          <cell r="V2894"/>
          <cell r="W2894"/>
          <cell r="X2894"/>
          <cell r="Y2894"/>
          <cell r="AA2894"/>
          <cell r="AB2894"/>
          <cell r="AC2894"/>
          <cell r="AD2894"/>
          <cell r="AE2894"/>
          <cell r="AF2894"/>
          <cell r="AG2894"/>
          <cell r="AH2894"/>
          <cell r="AI2894"/>
          <cell r="AJ2894"/>
        </row>
        <row r="2895">
          <cell r="A2895"/>
          <cell r="B2895"/>
          <cell r="C2895"/>
          <cell r="D2895"/>
          <cell r="E2895"/>
          <cell r="F2895"/>
          <cell r="G2895"/>
          <cell r="H2895"/>
          <cell r="I2895"/>
          <cell r="J2895"/>
          <cell r="K2895"/>
          <cell r="L2895"/>
          <cell r="M2895"/>
          <cell r="N2895"/>
          <cell r="O2895"/>
          <cell r="P2895"/>
          <cell r="Q2895"/>
          <cell r="R2895"/>
          <cell r="S2895"/>
          <cell r="T2895"/>
          <cell r="U2895"/>
          <cell r="V2895"/>
          <cell r="W2895"/>
          <cell r="X2895"/>
          <cell r="Y2895"/>
          <cell r="AA2895"/>
          <cell r="AB2895"/>
          <cell r="AC2895"/>
          <cell r="AD2895"/>
          <cell r="AE2895"/>
          <cell r="AF2895"/>
          <cell r="AG2895"/>
          <cell r="AH2895"/>
          <cell r="AI2895"/>
          <cell r="AJ2895"/>
        </row>
        <row r="2896">
          <cell r="A2896"/>
          <cell r="B2896"/>
          <cell r="C2896"/>
          <cell r="D2896"/>
          <cell r="E2896"/>
          <cell r="F2896"/>
          <cell r="G2896"/>
          <cell r="H2896"/>
          <cell r="I2896"/>
          <cell r="J2896"/>
          <cell r="K2896"/>
          <cell r="L2896"/>
          <cell r="M2896"/>
          <cell r="N2896"/>
          <cell r="O2896"/>
          <cell r="P2896"/>
          <cell r="Q2896"/>
          <cell r="R2896"/>
          <cell r="S2896"/>
          <cell r="T2896"/>
          <cell r="U2896"/>
          <cell r="V2896"/>
          <cell r="W2896"/>
          <cell r="X2896"/>
          <cell r="Y2896"/>
          <cell r="AA2896"/>
          <cell r="AB2896"/>
          <cell r="AC2896"/>
          <cell r="AD2896"/>
          <cell r="AE2896"/>
          <cell r="AF2896"/>
          <cell r="AG2896"/>
          <cell r="AH2896"/>
          <cell r="AI2896"/>
          <cell r="AJ2896"/>
        </row>
        <row r="2897">
          <cell r="A2897"/>
          <cell r="B2897"/>
          <cell r="C2897"/>
          <cell r="D2897"/>
          <cell r="E2897"/>
          <cell r="F2897"/>
          <cell r="G2897"/>
          <cell r="H2897"/>
          <cell r="I2897"/>
          <cell r="J2897"/>
          <cell r="K2897"/>
          <cell r="L2897"/>
          <cell r="M2897"/>
          <cell r="N2897"/>
          <cell r="O2897"/>
          <cell r="P2897"/>
          <cell r="Q2897"/>
          <cell r="R2897"/>
          <cell r="S2897"/>
          <cell r="T2897"/>
          <cell r="U2897"/>
          <cell r="V2897"/>
          <cell r="W2897"/>
          <cell r="X2897"/>
          <cell r="Y2897"/>
          <cell r="AA2897"/>
          <cell r="AB2897"/>
          <cell r="AC2897"/>
          <cell r="AD2897"/>
          <cell r="AE2897"/>
          <cell r="AF2897"/>
          <cell r="AG2897"/>
          <cell r="AH2897"/>
          <cell r="AI2897"/>
          <cell r="AJ2897"/>
        </row>
        <row r="2898">
          <cell r="A2898"/>
          <cell r="B2898"/>
          <cell r="C2898"/>
          <cell r="D2898"/>
          <cell r="E2898"/>
          <cell r="F2898"/>
          <cell r="G2898"/>
          <cell r="H2898"/>
          <cell r="I2898"/>
          <cell r="J2898"/>
          <cell r="K2898"/>
          <cell r="L2898"/>
          <cell r="M2898"/>
          <cell r="N2898"/>
          <cell r="O2898"/>
          <cell r="P2898"/>
          <cell r="Q2898"/>
          <cell r="R2898"/>
          <cell r="S2898"/>
          <cell r="T2898"/>
          <cell r="U2898"/>
          <cell r="V2898"/>
          <cell r="W2898"/>
          <cell r="X2898"/>
          <cell r="Y2898"/>
          <cell r="AA2898"/>
          <cell r="AB2898"/>
          <cell r="AC2898"/>
          <cell r="AD2898"/>
          <cell r="AE2898"/>
          <cell r="AF2898"/>
          <cell r="AG2898"/>
          <cell r="AH2898"/>
          <cell r="AI2898"/>
          <cell r="AJ2898"/>
        </row>
        <row r="2899">
          <cell r="A2899"/>
          <cell r="B2899"/>
          <cell r="C2899"/>
          <cell r="D2899"/>
          <cell r="E2899"/>
          <cell r="F2899"/>
          <cell r="G2899"/>
          <cell r="H2899"/>
          <cell r="I2899"/>
          <cell r="J2899"/>
          <cell r="K2899"/>
          <cell r="L2899"/>
          <cell r="M2899"/>
          <cell r="N2899"/>
          <cell r="O2899"/>
          <cell r="P2899"/>
          <cell r="Q2899"/>
          <cell r="R2899"/>
          <cell r="S2899"/>
          <cell r="T2899"/>
          <cell r="U2899"/>
          <cell r="V2899"/>
          <cell r="W2899"/>
          <cell r="X2899"/>
          <cell r="Y2899"/>
          <cell r="AA2899"/>
          <cell r="AB2899"/>
          <cell r="AC2899"/>
          <cell r="AD2899"/>
          <cell r="AE2899"/>
          <cell r="AF2899"/>
          <cell r="AG2899"/>
          <cell r="AH2899"/>
          <cell r="AI2899"/>
          <cell r="AJ2899"/>
        </row>
        <row r="2900">
          <cell r="A2900"/>
          <cell r="B2900"/>
          <cell r="C2900"/>
          <cell r="D2900"/>
          <cell r="E2900"/>
          <cell r="F2900"/>
          <cell r="G2900"/>
          <cell r="H2900"/>
          <cell r="I2900"/>
          <cell r="J2900"/>
          <cell r="K2900"/>
          <cell r="L2900"/>
          <cell r="M2900"/>
          <cell r="N2900"/>
          <cell r="O2900"/>
          <cell r="P2900"/>
          <cell r="Q2900"/>
          <cell r="R2900"/>
          <cell r="S2900"/>
          <cell r="T2900"/>
          <cell r="U2900"/>
          <cell r="V2900"/>
          <cell r="W2900"/>
          <cell r="X2900"/>
          <cell r="Y2900"/>
          <cell r="AA2900"/>
          <cell r="AB2900"/>
          <cell r="AC2900"/>
          <cell r="AD2900"/>
          <cell r="AE2900"/>
          <cell r="AF2900"/>
          <cell r="AG2900"/>
          <cell r="AH2900"/>
          <cell r="AI2900"/>
          <cell r="AJ2900"/>
        </row>
        <row r="2901">
          <cell r="A2901"/>
          <cell r="B2901"/>
          <cell r="C2901"/>
          <cell r="D2901"/>
          <cell r="E2901"/>
          <cell r="F2901"/>
          <cell r="G2901"/>
          <cell r="H2901"/>
          <cell r="I2901"/>
          <cell r="J2901"/>
          <cell r="K2901"/>
          <cell r="L2901"/>
          <cell r="M2901"/>
          <cell r="N2901"/>
          <cell r="O2901"/>
          <cell r="P2901"/>
          <cell r="Q2901"/>
          <cell r="R2901"/>
          <cell r="S2901"/>
          <cell r="T2901"/>
          <cell r="U2901"/>
          <cell r="V2901"/>
          <cell r="W2901"/>
          <cell r="X2901"/>
          <cell r="Y2901"/>
          <cell r="AA2901"/>
          <cell r="AB2901"/>
          <cell r="AC2901"/>
          <cell r="AD2901"/>
          <cell r="AE2901"/>
          <cell r="AF2901"/>
          <cell r="AG2901"/>
          <cell r="AH2901"/>
          <cell r="AI2901"/>
          <cell r="AJ2901"/>
        </row>
        <row r="2902">
          <cell r="A2902"/>
          <cell r="B2902"/>
          <cell r="C2902"/>
          <cell r="D2902"/>
          <cell r="E2902"/>
          <cell r="F2902"/>
          <cell r="G2902"/>
          <cell r="H2902"/>
          <cell r="I2902"/>
          <cell r="J2902"/>
          <cell r="K2902"/>
          <cell r="L2902"/>
          <cell r="M2902"/>
          <cell r="N2902"/>
          <cell r="O2902"/>
          <cell r="P2902"/>
          <cell r="Q2902"/>
          <cell r="R2902"/>
          <cell r="S2902"/>
          <cell r="T2902"/>
          <cell r="U2902"/>
          <cell r="V2902"/>
          <cell r="W2902"/>
          <cell r="X2902"/>
          <cell r="Y2902"/>
          <cell r="AA2902"/>
          <cell r="AB2902"/>
          <cell r="AC2902"/>
          <cell r="AD2902"/>
          <cell r="AE2902"/>
          <cell r="AF2902"/>
          <cell r="AG2902"/>
          <cell r="AH2902"/>
          <cell r="AI2902"/>
          <cell r="AJ2902"/>
        </row>
        <row r="2903">
          <cell r="A2903"/>
          <cell r="B2903"/>
          <cell r="C2903"/>
          <cell r="D2903"/>
          <cell r="E2903"/>
          <cell r="F2903"/>
          <cell r="G2903"/>
          <cell r="H2903"/>
          <cell r="I2903"/>
          <cell r="J2903"/>
          <cell r="K2903"/>
          <cell r="L2903"/>
          <cell r="M2903"/>
          <cell r="N2903"/>
          <cell r="O2903"/>
          <cell r="P2903"/>
          <cell r="Q2903"/>
          <cell r="R2903"/>
          <cell r="S2903"/>
          <cell r="T2903"/>
          <cell r="U2903"/>
          <cell r="V2903"/>
          <cell r="W2903"/>
          <cell r="X2903"/>
          <cell r="Y2903"/>
          <cell r="AA2903"/>
          <cell r="AB2903"/>
          <cell r="AC2903"/>
          <cell r="AD2903"/>
          <cell r="AE2903"/>
          <cell r="AF2903"/>
          <cell r="AG2903"/>
          <cell r="AH2903"/>
          <cell r="AI2903"/>
          <cell r="AJ2903"/>
        </row>
        <row r="2904">
          <cell r="A2904"/>
          <cell r="B2904"/>
          <cell r="C2904"/>
          <cell r="D2904"/>
          <cell r="E2904"/>
          <cell r="F2904"/>
          <cell r="G2904"/>
          <cell r="H2904"/>
          <cell r="I2904"/>
          <cell r="J2904"/>
          <cell r="K2904"/>
          <cell r="L2904"/>
          <cell r="M2904"/>
          <cell r="N2904"/>
          <cell r="O2904"/>
          <cell r="P2904"/>
          <cell r="Q2904"/>
          <cell r="R2904"/>
          <cell r="S2904"/>
          <cell r="T2904"/>
          <cell r="U2904"/>
          <cell r="V2904"/>
          <cell r="W2904"/>
          <cell r="X2904"/>
          <cell r="Y2904"/>
          <cell r="AA2904"/>
          <cell r="AB2904"/>
          <cell r="AC2904"/>
          <cell r="AD2904"/>
          <cell r="AE2904"/>
          <cell r="AF2904"/>
          <cell r="AG2904"/>
          <cell r="AH2904"/>
          <cell r="AI2904"/>
          <cell r="AJ2904"/>
        </row>
        <row r="2905">
          <cell r="A2905"/>
          <cell r="B2905"/>
          <cell r="C2905"/>
          <cell r="D2905"/>
          <cell r="E2905"/>
          <cell r="F2905"/>
          <cell r="G2905"/>
          <cell r="H2905"/>
          <cell r="I2905"/>
          <cell r="J2905"/>
          <cell r="K2905"/>
          <cell r="L2905"/>
          <cell r="M2905"/>
          <cell r="N2905"/>
          <cell r="O2905"/>
          <cell r="P2905"/>
          <cell r="Q2905"/>
          <cell r="R2905"/>
          <cell r="S2905"/>
          <cell r="T2905"/>
          <cell r="U2905"/>
          <cell r="V2905"/>
          <cell r="W2905"/>
          <cell r="X2905"/>
          <cell r="Y2905"/>
          <cell r="AA2905"/>
          <cell r="AB2905"/>
          <cell r="AC2905"/>
          <cell r="AD2905"/>
          <cell r="AE2905"/>
          <cell r="AF2905"/>
          <cell r="AG2905"/>
          <cell r="AH2905"/>
          <cell r="AI2905"/>
          <cell r="AJ2905"/>
        </row>
        <row r="2906">
          <cell r="A2906"/>
          <cell r="B2906"/>
          <cell r="C2906"/>
          <cell r="D2906"/>
          <cell r="E2906"/>
          <cell r="F2906"/>
          <cell r="G2906"/>
          <cell r="H2906"/>
          <cell r="I2906"/>
          <cell r="J2906"/>
          <cell r="K2906"/>
          <cell r="L2906"/>
          <cell r="M2906"/>
          <cell r="N2906"/>
          <cell r="O2906"/>
          <cell r="P2906"/>
          <cell r="Q2906"/>
          <cell r="R2906"/>
          <cell r="S2906"/>
          <cell r="T2906"/>
          <cell r="U2906"/>
          <cell r="V2906"/>
          <cell r="W2906"/>
          <cell r="X2906"/>
          <cell r="Y2906"/>
          <cell r="AA2906"/>
          <cell r="AB2906"/>
          <cell r="AC2906"/>
          <cell r="AD2906"/>
          <cell r="AE2906"/>
          <cell r="AF2906"/>
          <cell r="AG2906"/>
          <cell r="AH2906"/>
          <cell r="AI2906"/>
          <cell r="AJ2906"/>
        </row>
        <row r="2907">
          <cell r="A2907"/>
          <cell r="B2907"/>
          <cell r="C2907"/>
          <cell r="D2907"/>
          <cell r="E2907"/>
          <cell r="F2907"/>
          <cell r="G2907"/>
          <cell r="H2907"/>
          <cell r="I2907"/>
          <cell r="J2907"/>
          <cell r="K2907"/>
          <cell r="L2907"/>
          <cell r="M2907"/>
          <cell r="N2907"/>
          <cell r="O2907"/>
          <cell r="P2907"/>
          <cell r="Q2907"/>
          <cell r="R2907"/>
          <cell r="S2907"/>
          <cell r="T2907"/>
          <cell r="U2907"/>
          <cell r="V2907"/>
          <cell r="W2907"/>
          <cell r="X2907"/>
          <cell r="Y2907"/>
          <cell r="AA2907"/>
          <cell r="AB2907"/>
          <cell r="AC2907"/>
          <cell r="AD2907"/>
          <cell r="AE2907"/>
          <cell r="AF2907"/>
          <cell r="AG2907"/>
          <cell r="AH2907"/>
          <cell r="AI2907"/>
          <cell r="AJ2907"/>
        </row>
        <row r="2908">
          <cell r="A2908"/>
          <cell r="B2908"/>
          <cell r="C2908"/>
          <cell r="D2908"/>
          <cell r="E2908"/>
          <cell r="F2908"/>
          <cell r="G2908"/>
          <cell r="H2908"/>
          <cell r="I2908"/>
          <cell r="J2908"/>
          <cell r="K2908"/>
          <cell r="L2908"/>
          <cell r="M2908"/>
          <cell r="N2908"/>
          <cell r="O2908"/>
          <cell r="P2908"/>
          <cell r="Q2908"/>
          <cell r="R2908"/>
          <cell r="S2908"/>
          <cell r="T2908"/>
          <cell r="U2908"/>
          <cell r="V2908"/>
          <cell r="W2908"/>
          <cell r="X2908"/>
          <cell r="Y2908"/>
          <cell r="AA2908"/>
          <cell r="AB2908"/>
          <cell r="AC2908"/>
          <cell r="AD2908"/>
          <cell r="AE2908"/>
          <cell r="AF2908"/>
          <cell r="AG2908"/>
          <cell r="AH2908"/>
          <cell r="AI2908"/>
          <cell r="AJ2908"/>
        </row>
        <row r="2909">
          <cell r="A2909"/>
          <cell r="B2909"/>
          <cell r="C2909"/>
          <cell r="D2909"/>
          <cell r="E2909"/>
          <cell r="F2909"/>
          <cell r="G2909"/>
          <cell r="H2909"/>
          <cell r="I2909"/>
          <cell r="J2909"/>
          <cell r="K2909"/>
          <cell r="L2909"/>
          <cell r="M2909"/>
          <cell r="N2909"/>
          <cell r="O2909"/>
          <cell r="P2909"/>
          <cell r="Q2909"/>
          <cell r="R2909"/>
          <cell r="S2909"/>
          <cell r="T2909"/>
          <cell r="U2909"/>
          <cell r="V2909"/>
          <cell r="W2909"/>
          <cell r="X2909"/>
          <cell r="Y2909"/>
          <cell r="AA2909"/>
          <cell r="AB2909"/>
          <cell r="AC2909"/>
          <cell r="AD2909"/>
          <cell r="AE2909"/>
          <cell r="AF2909"/>
          <cell r="AG2909"/>
          <cell r="AH2909"/>
          <cell r="AI2909"/>
          <cell r="AJ2909"/>
        </row>
        <row r="2910">
          <cell r="A2910"/>
          <cell r="B2910"/>
          <cell r="C2910"/>
          <cell r="D2910"/>
          <cell r="E2910"/>
          <cell r="F2910"/>
          <cell r="G2910"/>
          <cell r="H2910"/>
          <cell r="I2910"/>
          <cell r="J2910"/>
          <cell r="K2910"/>
          <cell r="L2910"/>
          <cell r="M2910"/>
          <cell r="N2910"/>
          <cell r="O2910"/>
          <cell r="P2910"/>
          <cell r="Q2910"/>
          <cell r="R2910"/>
          <cell r="S2910"/>
          <cell r="T2910"/>
          <cell r="U2910"/>
          <cell r="V2910"/>
          <cell r="W2910"/>
          <cell r="X2910"/>
          <cell r="Y2910"/>
          <cell r="AA2910"/>
          <cell r="AB2910"/>
          <cell r="AC2910"/>
          <cell r="AD2910"/>
          <cell r="AE2910"/>
          <cell r="AF2910"/>
          <cell r="AG2910"/>
          <cell r="AH2910"/>
          <cell r="AI2910"/>
          <cell r="AJ2910"/>
        </row>
        <row r="2911">
          <cell r="A2911"/>
          <cell r="B2911"/>
          <cell r="C2911"/>
          <cell r="D2911"/>
          <cell r="E2911"/>
          <cell r="F2911"/>
          <cell r="G2911"/>
          <cell r="H2911"/>
          <cell r="I2911"/>
          <cell r="J2911"/>
          <cell r="K2911"/>
          <cell r="L2911"/>
          <cell r="M2911"/>
          <cell r="N2911"/>
          <cell r="O2911"/>
          <cell r="P2911"/>
          <cell r="Q2911"/>
          <cell r="R2911"/>
          <cell r="S2911"/>
          <cell r="T2911"/>
          <cell r="U2911"/>
          <cell r="V2911"/>
          <cell r="W2911"/>
          <cell r="X2911"/>
          <cell r="Y2911"/>
          <cell r="AA2911"/>
          <cell r="AB2911"/>
          <cell r="AC2911"/>
          <cell r="AD2911"/>
          <cell r="AE2911"/>
          <cell r="AF2911"/>
          <cell r="AG2911"/>
          <cell r="AH2911"/>
          <cell r="AI2911"/>
          <cell r="AJ2911"/>
        </row>
        <row r="2912">
          <cell r="A2912"/>
          <cell r="B2912"/>
          <cell r="C2912"/>
          <cell r="D2912"/>
          <cell r="E2912"/>
          <cell r="F2912"/>
          <cell r="G2912"/>
          <cell r="H2912"/>
          <cell r="I2912"/>
          <cell r="J2912"/>
          <cell r="K2912"/>
          <cell r="L2912"/>
          <cell r="M2912"/>
          <cell r="N2912"/>
          <cell r="O2912"/>
          <cell r="P2912"/>
          <cell r="Q2912"/>
          <cell r="R2912"/>
          <cell r="S2912"/>
          <cell r="T2912"/>
          <cell r="U2912"/>
          <cell r="V2912"/>
          <cell r="W2912"/>
          <cell r="X2912"/>
          <cell r="Y2912"/>
          <cell r="AA2912"/>
          <cell r="AB2912"/>
          <cell r="AC2912"/>
          <cell r="AD2912"/>
          <cell r="AE2912"/>
          <cell r="AF2912"/>
          <cell r="AG2912"/>
          <cell r="AH2912"/>
          <cell r="AI2912"/>
          <cell r="AJ2912"/>
        </row>
        <row r="2913">
          <cell r="A2913"/>
          <cell r="B2913"/>
          <cell r="C2913"/>
          <cell r="D2913"/>
          <cell r="E2913"/>
          <cell r="F2913"/>
          <cell r="G2913"/>
          <cell r="H2913"/>
          <cell r="I2913"/>
          <cell r="J2913"/>
          <cell r="K2913"/>
          <cell r="L2913"/>
          <cell r="M2913"/>
          <cell r="N2913"/>
          <cell r="O2913"/>
          <cell r="P2913"/>
          <cell r="Q2913"/>
          <cell r="R2913"/>
          <cell r="S2913"/>
          <cell r="T2913"/>
          <cell r="U2913"/>
          <cell r="V2913"/>
          <cell r="W2913"/>
          <cell r="X2913"/>
          <cell r="Y2913"/>
          <cell r="AA2913"/>
          <cell r="AB2913"/>
          <cell r="AC2913"/>
          <cell r="AD2913"/>
          <cell r="AE2913"/>
          <cell r="AF2913"/>
          <cell r="AG2913"/>
          <cell r="AH2913"/>
          <cell r="AI2913"/>
          <cell r="AJ2913"/>
        </row>
        <row r="2914">
          <cell r="A2914"/>
          <cell r="B2914"/>
          <cell r="C2914"/>
          <cell r="D2914"/>
          <cell r="E2914"/>
          <cell r="F2914"/>
          <cell r="G2914"/>
          <cell r="H2914"/>
          <cell r="I2914"/>
          <cell r="J2914"/>
          <cell r="K2914"/>
          <cell r="L2914"/>
          <cell r="M2914"/>
          <cell r="N2914"/>
          <cell r="O2914"/>
          <cell r="P2914"/>
          <cell r="Q2914"/>
          <cell r="R2914"/>
          <cell r="S2914"/>
          <cell r="T2914"/>
          <cell r="U2914"/>
          <cell r="V2914"/>
          <cell r="W2914"/>
          <cell r="X2914"/>
          <cell r="Y2914"/>
          <cell r="AA2914"/>
          <cell r="AB2914"/>
          <cell r="AC2914"/>
          <cell r="AD2914"/>
          <cell r="AE2914"/>
          <cell r="AF2914"/>
          <cell r="AG2914"/>
          <cell r="AH2914"/>
          <cell r="AI2914"/>
          <cell r="AJ2914"/>
        </row>
        <row r="2915">
          <cell r="A2915"/>
          <cell r="B2915"/>
          <cell r="C2915"/>
          <cell r="D2915"/>
          <cell r="E2915"/>
          <cell r="F2915"/>
          <cell r="G2915"/>
          <cell r="H2915"/>
          <cell r="I2915"/>
          <cell r="J2915"/>
          <cell r="K2915"/>
          <cell r="L2915"/>
          <cell r="M2915"/>
          <cell r="N2915"/>
          <cell r="O2915"/>
          <cell r="P2915"/>
          <cell r="Q2915"/>
          <cell r="R2915"/>
          <cell r="S2915"/>
          <cell r="T2915"/>
          <cell r="U2915"/>
          <cell r="V2915"/>
          <cell r="W2915"/>
          <cell r="X2915"/>
          <cell r="Y2915"/>
          <cell r="AA2915"/>
          <cell r="AB2915"/>
          <cell r="AC2915"/>
          <cell r="AD2915"/>
          <cell r="AE2915"/>
          <cell r="AF2915"/>
          <cell r="AG2915"/>
          <cell r="AH2915"/>
          <cell r="AI2915"/>
          <cell r="AJ2915"/>
        </row>
        <row r="2916">
          <cell r="A2916"/>
          <cell r="B2916"/>
          <cell r="C2916"/>
          <cell r="D2916"/>
          <cell r="E2916"/>
          <cell r="F2916"/>
          <cell r="G2916"/>
          <cell r="H2916"/>
          <cell r="I2916"/>
          <cell r="J2916"/>
          <cell r="K2916"/>
          <cell r="L2916"/>
          <cell r="M2916"/>
          <cell r="N2916"/>
          <cell r="O2916"/>
          <cell r="P2916"/>
          <cell r="Q2916"/>
          <cell r="R2916"/>
          <cell r="S2916"/>
          <cell r="T2916"/>
          <cell r="U2916"/>
          <cell r="V2916"/>
          <cell r="W2916"/>
          <cell r="X2916"/>
          <cell r="Y2916"/>
          <cell r="AA2916"/>
          <cell r="AB2916"/>
          <cell r="AC2916"/>
          <cell r="AD2916"/>
          <cell r="AE2916"/>
          <cell r="AF2916"/>
          <cell r="AG2916"/>
          <cell r="AH2916"/>
          <cell r="AI2916"/>
          <cell r="AJ2916"/>
        </row>
        <row r="2917">
          <cell r="A2917"/>
          <cell r="B2917"/>
          <cell r="C2917"/>
          <cell r="D2917"/>
          <cell r="E2917"/>
          <cell r="F2917"/>
          <cell r="G2917"/>
          <cell r="H2917"/>
          <cell r="I2917"/>
          <cell r="J2917"/>
          <cell r="K2917"/>
          <cell r="L2917"/>
          <cell r="M2917"/>
          <cell r="N2917"/>
          <cell r="O2917"/>
          <cell r="P2917"/>
          <cell r="Q2917"/>
          <cell r="R2917"/>
          <cell r="S2917"/>
          <cell r="T2917"/>
          <cell r="U2917"/>
          <cell r="V2917"/>
          <cell r="W2917"/>
          <cell r="X2917"/>
          <cell r="Y2917"/>
          <cell r="AA2917"/>
          <cell r="AB2917"/>
          <cell r="AC2917"/>
          <cell r="AD2917"/>
          <cell r="AE2917"/>
          <cell r="AF2917"/>
          <cell r="AG2917"/>
          <cell r="AH2917"/>
          <cell r="AI2917"/>
          <cell r="AJ2917"/>
        </row>
        <row r="2918">
          <cell r="A2918"/>
          <cell r="B2918"/>
          <cell r="C2918"/>
          <cell r="D2918"/>
          <cell r="E2918"/>
          <cell r="F2918"/>
          <cell r="G2918"/>
          <cell r="H2918"/>
          <cell r="I2918"/>
          <cell r="J2918"/>
          <cell r="K2918"/>
          <cell r="L2918"/>
          <cell r="M2918"/>
          <cell r="N2918"/>
          <cell r="O2918"/>
          <cell r="P2918"/>
          <cell r="Q2918"/>
          <cell r="R2918"/>
          <cell r="S2918"/>
          <cell r="T2918"/>
          <cell r="U2918"/>
          <cell r="V2918"/>
          <cell r="W2918"/>
          <cell r="X2918"/>
          <cell r="Y2918"/>
          <cell r="AA2918"/>
          <cell r="AB2918"/>
          <cell r="AC2918"/>
          <cell r="AD2918"/>
          <cell r="AE2918"/>
          <cell r="AF2918"/>
          <cell r="AG2918"/>
          <cell r="AH2918"/>
          <cell r="AI2918"/>
          <cell r="AJ2918"/>
        </row>
        <row r="2919">
          <cell r="A2919"/>
          <cell r="B2919"/>
          <cell r="C2919"/>
          <cell r="D2919"/>
          <cell r="E2919"/>
          <cell r="F2919"/>
          <cell r="G2919"/>
          <cell r="H2919"/>
          <cell r="I2919"/>
          <cell r="J2919"/>
          <cell r="K2919"/>
          <cell r="L2919"/>
          <cell r="M2919"/>
          <cell r="N2919"/>
          <cell r="O2919"/>
          <cell r="P2919"/>
          <cell r="Q2919"/>
          <cell r="R2919"/>
          <cell r="S2919"/>
          <cell r="T2919"/>
          <cell r="U2919"/>
          <cell r="V2919"/>
          <cell r="W2919"/>
          <cell r="X2919"/>
          <cell r="Y2919"/>
          <cell r="AA2919"/>
          <cell r="AB2919"/>
          <cell r="AC2919"/>
          <cell r="AD2919"/>
          <cell r="AE2919"/>
          <cell r="AF2919"/>
          <cell r="AG2919"/>
          <cell r="AH2919"/>
          <cell r="AI2919"/>
          <cell r="AJ2919"/>
        </row>
        <row r="2920">
          <cell r="A2920"/>
          <cell r="B2920"/>
          <cell r="C2920"/>
          <cell r="D2920"/>
          <cell r="E2920"/>
          <cell r="F2920"/>
          <cell r="G2920"/>
          <cell r="H2920"/>
          <cell r="I2920"/>
          <cell r="J2920"/>
          <cell r="K2920"/>
          <cell r="L2920"/>
          <cell r="M2920"/>
          <cell r="N2920"/>
          <cell r="O2920"/>
          <cell r="P2920"/>
          <cell r="Q2920"/>
          <cell r="R2920"/>
          <cell r="S2920"/>
          <cell r="T2920"/>
          <cell r="U2920"/>
          <cell r="V2920"/>
          <cell r="W2920"/>
          <cell r="X2920"/>
          <cell r="Y2920"/>
          <cell r="AA2920"/>
          <cell r="AB2920"/>
          <cell r="AC2920"/>
          <cell r="AD2920"/>
          <cell r="AE2920"/>
          <cell r="AF2920"/>
          <cell r="AG2920"/>
          <cell r="AH2920"/>
          <cell r="AI2920"/>
          <cell r="AJ2920"/>
        </row>
        <row r="2921">
          <cell r="A2921"/>
          <cell r="B2921"/>
          <cell r="C2921"/>
          <cell r="D2921"/>
          <cell r="E2921"/>
          <cell r="F2921"/>
          <cell r="G2921"/>
          <cell r="H2921"/>
          <cell r="I2921"/>
          <cell r="J2921"/>
          <cell r="K2921"/>
          <cell r="L2921"/>
          <cell r="M2921"/>
          <cell r="N2921"/>
          <cell r="O2921"/>
          <cell r="P2921"/>
          <cell r="Q2921"/>
          <cell r="R2921"/>
          <cell r="S2921"/>
          <cell r="T2921"/>
          <cell r="U2921"/>
          <cell r="V2921"/>
          <cell r="W2921"/>
          <cell r="X2921"/>
          <cell r="Y2921"/>
          <cell r="AA2921"/>
          <cell r="AB2921"/>
          <cell r="AC2921"/>
          <cell r="AD2921"/>
          <cell r="AE2921"/>
          <cell r="AF2921"/>
          <cell r="AG2921"/>
          <cell r="AH2921"/>
          <cell r="AI2921"/>
          <cell r="AJ2921"/>
        </row>
        <row r="2922">
          <cell r="A2922"/>
          <cell r="B2922"/>
          <cell r="C2922"/>
          <cell r="D2922"/>
          <cell r="E2922"/>
          <cell r="F2922"/>
          <cell r="G2922"/>
          <cell r="H2922"/>
          <cell r="I2922"/>
          <cell r="J2922"/>
          <cell r="K2922"/>
          <cell r="L2922"/>
          <cell r="M2922"/>
          <cell r="N2922"/>
          <cell r="O2922"/>
          <cell r="P2922"/>
          <cell r="Q2922"/>
          <cell r="R2922"/>
          <cell r="S2922"/>
          <cell r="T2922"/>
          <cell r="U2922"/>
          <cell r="V2922"/>
          <cell r="W2922"/>
          <cell r="X2922"/>
          <cell r="Y2922"/>
          <cell r="AA2922"/>
          <cell r="AB2922"/>
          <cell r="AC2922"/>
          <cell r="AD2922"/>
          <cell r="AE2922"/>
          <cell r="AF2922"/>
          <cell r="AG2922"/>
          <cell r="AH2922"/>
          <cell r="AI2922"/>
          <cell r="AJ2922"/>
        </row>
        <row r="2923">
          <cell r="A2923"/>
          <cell r="B2923"/>
          <cell r="C2923"/>
          <cell r="D2923"/>
          <cell r="E2923"/>
          <cell r="F2923"/>
          <cell r="G2923"/>
          <cell r="H2923"/>
          <cell r="I2923"/>
          <cell r="J2923"/>
          <cell r="K2923"/>
          <cell r="L2923"/>
          <cell r="M2923"/>
          <cell r="N2923"/>
          <cell r="O2923"/>
          <cell r="P2923"/>
          <cell r="Q2923"/>
          <cell r="R2923"/>
          <cell r="S2923"/>
          <cell r="T2923"/>
          <cell r="U2923"/>
          <cell r="V2923"/>
          <cell r="W2923"/>
          <cell r="X2923"/>
          <cell r="Y2923"/>
          <cell r="AA2923"/>
          <cell r="AB2923"/>
          <cell r="AC2923"/>
          <cell r="AD2923"/>
          <cell r="AE2923"/>
          <cell r="AF2923"/>
          <cell r="AG2923"/>
          <cell r="AH2923"/>
          <cell r="AI2923"/>
          <cell r="AJ2923"/>
        </row>
        <row r="2924">
          <cell r="A2924"/>
          <cell r="B2924"/>
          <cell r="C2924"/>
          <cell r="D2924"/>
          <cell r="E2924"/>
          <cell r="F2924"/>
          <cell r="G2924"/>
          <cell r="H2924"/>
          <cell r="I2924"/>
          <cell r="J2924"/>
          <cell r="K2924"/>
          <cell r="L2924"/>
          <cell r="M2924"/>
          <cell r="N2924"/>
          <cell r="O2924"/>
          <cell r="P2924"/>
          <cell r="Q2924"/>
          <cell r="R2924"/>
          <cell r="S2924"/>
          <cell r="T2924"/>
          <cell r="U2924"/>
          <cell r="V2924"/>
          <cell r="W2924"/>
          <cell r="X2924"/>
          <cell r="Y2924"/>
          <cell r="AA2924"/>
          <cell r="AB2924"/>
          <cell r="AC2924"/>
          <cell r="AD2924"/>
          <cell r="AE2924"/>
          <cell r="AF2924"/>
          <cell r="AG2924"/>
          <cell r="AH2924"/>
          <cell r="AI2924"/>
          <cell r="AJ2924"/>
        </row>
        <row r="2925">
          <cell r="A2925"/>
          <cell r="B2925"/>
          <cell r="C2925"/>
          <cell r="D2925"/>
          <cell r="E2925"/>
          <cell r="F2925"/>
          <cell r="G2925"/>
          <cell r="H2925"/>
          <cell r="I2925"/>
          <cell r="J2925"/>
          <cell r="K2925"/>
          <cell r="L2925"/>
          <cell r="M2925"/>
          <cell r="N2925"/>
          <cell r="O2925"/>
          <cell r="P2925"/>
          <cell r="Q2925"/>
          <cell r="R2925"/>
          <cell r="S2925"/>
          <cell r="T2925"/>
          <cell r="U2925"/>
          <cell r="V2925"/>
          <cell r="W2925"/>
          <cell r="X2925"/>
          <cell r="Y2925"/>
          <cell r="AA2925"/>
          <cell r="AB2925"/>
          <cell r="AC2925"/>
          <cell r="AD2925"/>
          <cell r="AE2925"/>
          <cell r="AF2925"/>
          <cell r="AG2925"/>
          <cell r="AH2925"/>
          <cell r="AI2925"/>
          <cell r="AJ2925"/>
        </row>
        <row r="2926">
          <cell r="A2926"/>
          <cell r="B2926"/>
          <cell r="C2926"/>
          <cell r="D2926"/>
          <cell r="E2926"/>
          <cell r="F2926"/>
          <cell r="G2926"/>
          <cell r="H2926"/>
          <cell r="I2926"/>
          <cell r="J2926"/>
          <cell r="K2926"/>
          <cell r="L2926"/>
          <cell r="M2926"/>
          <cell r="N2926"/>
          <cell r="O2926"/>
          <cell r="P2926"/>
          <cell r="Q2926"/>
          <cell r="R2926"/>
          <cell r="S2926"/>
          <cell r="T2926"/>
          <cell r="U2926"/>
          <cell r="V2926"/>
          <cell r="W2926"/>
          <cell r="X2926"/>
          <cell r="Y2926"/>
          <cell r="AA2926"/>
          <cell r="AB2926"/>
          <cell r="AC2926"/>
          <cell r="AD2926"/>
          <cell r="AE2926"/>
          <cell r="AF2926"/>
          <cell r="AG2926"/>
          <cell r="AH2926"/>
          <cell r="AI2926"/>
          <cell r="AJ2926"/>
        </row>
        <row r="2927">
          <cell r="A2927"/>
          <cell r="B2927"/>
          <cell r="C2927"/>
          <cell r="D2927"/>
          <cell r="E2927"/>
          <cell r="F2927"/>
          <cell r="G2927"/>
          <cell r="H2927"/>
          <cell r="I2927"/>
          <cell r="J2927"/>
          <cell r="K2927"/>
          <cell r="L2927"/>
          <cell r="M2927"/>
          <cell r="N2927"/>
          <cell r="O2927"/>
          <cell r="P2927"/>
          <cell r="Q2927"/>
          <cell r="R2927"/>
          <cell r="S2927"/>
          <cell r="T2927"/>
          <cell r="U2927"/>
          <cell r="V2927"/>
          <cell r="W2927"/>
          <cell r="X2927"/>
          <cell r="Y2927"/>
          <cell r="AA2927"/>
          <cell r="AB2927"/>
          <cell r="AC2927"/>
          <cell r="AD2927"/>
          <cell r="AE2927"/>
          <cell r="AF2927"/>
          <cell r="AG2927"/>
          <cell r="AH2927"/>
          <cell r="AI2927"/>
          <cell r="AJ2927"/>
        </row>
        <row r="2928">
          <cell r="A2928"/>
          <cell r="B2928"/>
          <cell r="C2928"/>
          <cell r="D2928"/>
          <cell r="E2928"/>
          <cell r="F2928"/>
          <cell r="G2928"/>
          <cell r="H2928"/>
          <cell r="I2928"/>
          <cell r="J2928"/>
          <cell r="K2928"/>
          <cell r="L2928"/>
          <cell r="M2928"/>
          <cell r="N2928"/>
          <cell r="O2928"/>
          <cell r="P2928"/>
          <cell r="Q2928"/>
          <cell r="R2928"/>
          <cell r="S2928"/>
          <cell r="T2928"/>
          <cell r="U2928"/>
          <cell r="V2928"/>
          <cell r="W2928"/>
          <cell r="X2928"/>
          <cell r="Y2928"/>
          <cell r="AA2928"/>
          <cell r="AB2928"/>
          <cell r="AC2928"/>
          <cell r="AD2928"/>
          <cell r="AE2928"/>
          <cell r="AF2928"/>
          <cell r="AG2928"/>
          <cell r="AH2928"/>
          <cell r="AI2928"/>
          <cell r="AJ2928"/>
        </row>
        <row r="2929">
          <cell r="A2929"/>
          <cell r="B2929"/>
          <cell r="C2929"/>
          <cell r="D2929"/>
          <cell r="E2929"/>
          <cell r="F2929"/>
          <cell r="G2929"/>
          <cell r="H2929"/>
          <cell r="I2929"/>
          <cell r="J2929"/>
          <cell r="K2929"/>
          <cell r="L2929"/>
          <cell r="M2929"/>
          <cell r="N2929"/>
          <cell r="O2929"/>
          <cell r="P2929"/>
          <cell r="Q2929"/>
          <cell r="R2929"/>
          <cell r="S2929"/>
          <cell r="T2929"/>
          <cell r="U2929"/>
          <cell r="V2929"/>
          <cell r="W2929"/>
          <cell r="X2929"/>
          <cell r="Y2929"/>
          <cell r="AA2929"/>
          <cell r="AB2929"/>
          <cell r="AC2929"/>
          <cell r="AD2929"/>
          <cell r="AE2929"/>
          <cell r="AF2929"/>
          <cell r="AG2929"/>
          <cell r="AH2929"/>
          <cell r="AI2929"/>
          <cell r="AJ2929"/>
        </row>
        <row r="2930">
          <cell r="A2930"/>
          <cell r="B2930"/>
          <cell r="C2930"/>
          <cell r="D2930"/>
          <cell r="E2930"/>
          <cell r="F2930"/>
          <cell r="G2930"/>
          <cell r="H2930"/>
          <cell r="I2930"/>
          <cell r="J2930"/>
          <cell r="K2930"/>
          <cell r="L2930"/>
          <cell r="M2930"/>
          <cell r="N2930"/>
          <cell r="O2930"/>
          <cell r="P2930"/>
          <cell r="Q2930"/>
          <cell r="R2930"/>
          <cell r="S2930"/>
          <cell r="T2930"/>
          <cell r="U2930"/>
          <cell r="V2930"/>
          <cell r="W2930"/>
          <cell r="X2930"/>
          <cell r="Y2930"/>
          <cell r="AA2930"/>
          <cell r="AB2930"/>
          <cell r="AC2930"/>
          <cell r="AD2930"/>
          <cell r="AE2930"/>
          <cell r="AF2930"/>
          <cell r="AG2930"/>
          <cell r="AH2930"/>
          <cell r="AI2930"/>
          <cell r="AJ2930"/>
        </row>
        <row r="2931">
          <cell r="A2931"/>
          <cell r="B2931"/>
          <cell r="C2931"/>
          <cell r="D2931"/>
          <cell r="E2931"/>
          <cell r="F2931"/>
          <cell r="G2931"/>
          <cell r="H2931"/>
          <cell r="I2931"/>
          <cell r="J2931"/>
          <cell r="K2931"/>
          <cell r="L2931"/>
          <cell r="M2931"/>
          <cell r="N2931"/>
          <cell r="O2931"/>
          <cell r="P2931"/>
          <cell r="Q2931"/>
          <cell r="R2931"/>
          <cell r="S2931"/>
          <cell r="T2931"/>
          <cell r="U2931"/>
          <cell r="V2931"/>
          <cell r="W2931"/>
          <cell r="X2931"/>
          <cell r="Y2931"/>
          <cell r="AA2931"/>
          <cell r="AB2931"/>
          <cell r="AC2931"/>
          <cell r="AD2931"/>
          <cell r="AE2931"/>
          <cell r="AF2931"/>
          <cell r="AG2931"/>
          <cell r="AH2931"/>
          <cell r="AI2931"/>
          <cell r="AJ2931"/>
        </row>
        <row r="2932">
          <cell r="A2932"/>
          <cell r="B2932"/>
          <cell r="C2932"/>
          <cell r="D2932"/>
          <cell r="E2932"/>
          <cell r="F2932"/>
          <cell r="G2932"/>
          <cell r="H2932"/>
          <cell r="I2932"/>
          <cell r="J2932"/>
          <cell r="K2932"/>
          <cell r="L2932"/>
          <cell r="M2932"/>
          <cell r="N2932"/>
          <cell r="O2932"/>
          <cell r="P2932"/>
          <cell r="Q2932"/>
          <cell r="R2932"/>
          <cell r="S2932"/>
          <cell r="T2932"/>
          <cell r="U2932"/>
          <cell r="V2932"/>
          <cell r="W2932"/>
          <cell r="X2932"/>
          <cell r="Y2932"/>
          <cell r="AA2932"/>
          <cell r="AB2932"/>
          <cell r="AC2932"/>
          <cell r="AD2932"/>
          <cell r="AE2932"/>
          <cell r="AF2932"/>
          <cell r="AG2932"/>
          <cell r="AH2932"/>
          <cell r="AI2932"/>
          <cell r="AJ2932"/>
        </row>
        <row r="2933">
          <cell r="A2933"/>
          <cell r="B2933"/>
          <cell r="C2933"/>
          <cell r="D2933"/>
          <cell r="E2933"/>
          <cell r="F2933"/>
          <cell r="G2933"/>
          <cell r="H2933"/>
          <cell r="I2933"/>
          <cell r="J2933"/>
          <cell r="K2933"/>
          <cell r="L2933"/>
          <cell r="M2933"/>
          <cell r="N2933"/>
          <cell r="O2933"/>
          <cell r="P2933"/>
          <cell r="Q2933"/>
          <cell r="R2933"/>
          <cell r="S2933"/>
          <cell r="T2933"/>
          <cell r="U2933"/>
          <cell r="V2933"/>
          <cell r="W2933"/>
          <cell r="X2933"/>
          <cell r="Y2933"/>
          <cell r="AA2933"/>
          <cell r="AB2933"/>
          <cell r="AC2933"/>
          <cell r="AD2933"/>
          <cell r="AE2933"/>
          <cell r="AF2933"/>
          <cell r="AG2933"/>
          <cell r="AH2933"/>
          <cell r="AI2933"/>
          <cell r="AJ2933"/>
        </row>
        <row r="2934">
          <cell r="A2934"/>
          <cell r="B2934"/>
          <cell r="C2934"/>
          <cell r="D2934"/>
          <cell r="E2934"/>
          <cell r="F2934"/>
          <cell r="G2934"/>
          <cell r="H2934"/>
          <cell r="I2934"/>
          <cell r="J2934"/>
          <cell r="K2934"/>
          <cell r="L2934"/>
          <cell r="M2934"/>
          <cell r="N2934"/>
          <cell r="O2934"/>
          <cell r="P2934"/>
          <cell r="Q2934"/>
          <cell r="R2934"/>
          <cell r="S2934"/>
          <cell r="T2934"/>
          <cell r="U2934"/>
          <cell r="V2934"/>
          <cell r="W2934"/>
          <cell r="X2934"/>
          <cell r="Y2934"/>
          <cell r="AA2934"/>
          <cell r="AB2934"/>
          <cell r="AC2934"/>
          <cell r="AD2934"/>
          <cell r="AE2934"/>
          <cell r="AF2934"/>
          <cell r="AG2934"/>
          <cell r="AH2934"/>
          <cell r="AI2934"/>
          <cell r="AJ2934"/>
        </row>
        <row r="2935">
          <cell r="A2935"/>
          <cell r="B2935"/>
          <cell r="C2935"/>
          <cell r="D2935"/>
          <cell r="E2935"/>
          <cell r="F2935"/>
          <cell r="G2935"/>
          <cell r="H2935"/>
          <cell r="I2935"/>
          <cell r="J2935"/>
          <cell r="K2935"/>
          <cell r="L2935"/>
          <cell r="M2935"/>
          <cell r="N2935"/>
          <cell r="O2935"/>
          <cell r="P2935"/>
          <cell r="Q2935"/>
          <cell r="R2935"/>
          <cell r="S2935"/>
          <cell r="T2935"/>
          <cell r="U2935"/>
          <cell r="V2935"/>
          <cell r="W2935"/>
          <cell r="X2935"/>
          <cell r="Y2935"/>
          <cell r="AA2935"/>
          <cell r="AB2935"/>
          <cell r="AC2935"/>
          <cell r="AD2935"/>
          <cell r="AE2935"/>
          <cell r="AF2935"/>
          <cell r="AG2935"/>
          <cell r="AH2935"/>
          <cell r="AI2935"/>
          <cell r="AJ2935"/>
        </row>
        <row r="2936">
          <cell r="A2936"/>
          <cell r="B2936"/>
          <cell r="C2936"/>
          <cell r="D2936"/>
          <cell r="E2936"/>
          <cell r="F2936"/>
          <cell r="G2936"/>
          <cell r="H2936"/>
          <cell r="I2936"/>
          <cell r="J2936"/>
          <cell r="K2936"/>
          <cell r="L2936"/>
          <cell r="M2936"/>
          <cell r="N2936"/>
          <cell r="O2936"/>
          <cell r="P2936"/>
          <cell r="Q2936"/>
          <cell r="R2936"/>
          <cell r="S2936"/>
          <cell r="T2936"/>
          <cell r="U2936"/>
          <cell r="V2936"/>
          <cell r="W2936"/>
          <cell r="X2936"/>
          <cell r="Y2936"/>
          <cell r="AA2936"/>
          <cell r="AB2936"/>
          <cell r="AC2936"/>
          <cell r="AD2936"/>
          <cell r="AE2936"/>
          <cell r="AF2936"/>
          <cell r="AG2936"/>
          <cell r="AH2936"/>
          <cell r="AI2936"/>
          <cell r="AJ2936"/>
        </row>
        <row r="2937">
          <cell r="A2937"/>
          <cell r="B2937"/>
          <cell r="C2937"/>
          <cell r="D2937"/>
          <cell r="E2937"/>
          <cell r="F2937"/>
          <cell r="G2937"/>
          <cell r="H2937"/>
          <cell r="I2937"/>
          <cell r="J2937"/>
          <cell r="K2937"/>
          <cell r="L2937"/>
          <cell r="M2937"/>
          <cell r="N2937"/>
          <cell r="O2937"/>
          <cell r="P2937"/>
          <cell r="Q2937"/>
          <cell r="R2937"/>
          <cell r="S2937"/>
          <cell r="T2937"/>
          <cell r="U2937"/>
          <cell r="V2937"/>
          <cell r="W2937"/>
          <cell r="X2937"/>
          <cell r="Y2937"/>
          <cell r="AA2937"/>
          <cell r="AB2937"/>
          <cell r="AC2937"/>
          <cell r="AD2937"/>
          <cell r="AE2937"/>
          <cell r="AF2937"/>
          <cell r="AG2937"/>
          <cell r="AH2937"/>
          <cell r="AI2937"/>
          <cell r="AJ2937"/>
        </row>
        <row r="2938">
          <cell r="A2938"/>
          <cell r="B2938"/>
          <cell r="C2938"/>
          <cell r="D2938"/>
          <cell r="E2938"/>
          <cell r="F2938"/>
          <cell r="G2938"/>
          <cell r="H2938"/>
          <cell r="I2938"/>
          <cell r="J2938"/>
          <cell r="K2938"/>
          <cell r="L2938"/>
          <cell r="M2938"/>
          <cell r="N2938"/>
          <cell r="O2938"/>
          <cell r="P2938"/>
          <cell r="Q2938"/>
          <cell r="R2938"/>
          <cell r="S2938"/>
          <cell r="T2938"/>
          <cell r="U2938"/>
          <cell r="V2938"/>
          <cell r="W2938"/>
          <cell r="X2938"/>
          <cell r="Y2938"/>
          <cell r="AA2938"/>
          <cell r="AB2938"/>
          <cell r="AC2938"/>
          <cell r="AD2938"/>
          <cell r="AE2938"/>
          <cell r="AF2938"/>
          <cell r="AG2938"/>
          <cell r="AH2938"/>
          <cell r="AI2938"/>
          <cell r="AJ2938"/>
        </row>
        <row r="2939">
          <cell r="A2939"/>
          <cell r="B2939"/>
          <cell r="C2939"/>
          <cell r="D2939"/>
          <cell r="E2939"/>
          <cell r="F2939"/>
          <cell r="G2939"/>
          <cell r="H2939"/>
          <cell r="I2939"/>
          <cell r="J2939"/>
          <cell r="K2939"/>
          <cell r="L2939"/>
          <cell r="M2939"/>
          <cell r="N2939"/>
          <cell r="O2939"/>
          <cell r="P2939"/>
          <cell r="Q2939"/>
          <cell r="R2939"/>
          <cell r="S2939"/>
          <cell r="T2939"/>
          <cell r="U2939"/>
          <cell r="V2939"/>
          <cell r="W2939"/>
          <cell r="X2939"/>
          <cell r="Y2939"/>
          <cell r="AA2939"/>
          <cell r="AB2939"/>
          <cell r="AC2939"/>
          <cell r="AD2939"/>
          <cell r="AE2939"/>
          <cell r="AF2939"/>
          <cell r="AG2939"/>
          <cell r="AH2939"/>
          <cell r="AI2939"/>
          <cell r="AJ2939"/>
        </row>
        <row r="2940">
          <cell r="A2940"/>
          <cell r="B2940"/>
          <cell r="C2940"/>
          <cell r="D2940"/>
          <cell r="E2940"/>
          <cell r="F2940"/>
          <cell r="G2940"/>
          <cell r="H2940"/>
          <cell r="I2940"/>
          <cell r="J2940"/>
          <cell r="K2940"/>
          <cell r="L2940"/>
          <cell r="M2940"/>
          <cell r="N2940"/>
          <cell r="O2940"/>
          <cell r="P2940"/>
          <cell r="Q2940"/>
          <cell r="R2940"/>
          <cell r="S2940"/>
          <cell r="T2940"/>
          <cell r="U2940"/>
          <cell r="V2940"/>
          <cell r="W2940"/>
          <cell r="X2940"/>
          <cell r="Y2940"/>
          <cell r="AA2940"/>
          <cell r="AB2940"/>
          <cell r="AC2940"/>
          <cell r="AD2940"/>
          <cell r="AE2940"/>
          <cell r="AF2940"/>
          <cell r="AG2940"/>
          <cell r="AH2940"/>
          <cell r="AI2940"/>
          <cell r="AJ2940"/>
        </row>
        <row r="2941">
          <cell r="A2941"/>
          <cell r="B2941"/>
          <cell r="C2941"/>
          <cell r="D2941"/>
          <cell r="E2941"/>
          <cell r="F2941"/>
          <cell r="G2941"/>
          <cell r="H2941"/>
          <cell r="I2941"/>
          <cell r="J2941"/>
          <cell r="K2941"/>
          <cell r="L2941"/>
          <cell r="M2941"/>
          <cell r="N2941"/>
          <cell r="O2941"/>
          <cell r="P2941"/>
          <cell r="Q2941"/>
          <cell r="R2941"/>
          <cell r="S2941"/>
          <cell r="T2941"/>
          <cell r="U2941"/>
          <cell r="V2941"/>
          <cell r="W2941"/>
          <cell r="X2941"/>
          <cell r="Y2941"/>
          <cell r="AA2941"/>
          <cell r="AB2941"/>
          <cell r="AC2941"/>
          <cell r="AD2941"/>
          <cell r="AE2941"/>
          <cell r="AF2941"/>
          <cell r="AG2941"/>
          <cell r="AH2941"/>
          <cell r="AI2941"/>
          <cell r="AJ2941"/>
        </row>
        <row r="2942">
          <cell r="A2942"/>
          <cell r="B2942"/>
          <cell r="C2942"/>
          <cell r="D2942"/>
          <cell r="E2942"/>
          <cell r="F2942"/>
          <cell r="G2942"/>
          <cell r="H2942"/>
          <cell r="I2942"/>
          <cell r="J2942"/>
          <cell r="K2942"/>
          <cell r="L2942"/>
          <cell r="M2942"/>
          <cell r="N2942"/>
          <cell r="O2942"/>
          <cell r="P2942"/>
          <cell r="Q2942"/>
          <cell r="R2942"/>
          <cell r="S2942"/>
          <cell r="T2942"/>
          <cell r="U2942"/>
          <cell r="V2942"/>
          <cell r="W2942"/>
          <cell r="X2942"/>
          <cell r="Y2942"/>
          <cell r="AA2942"/>
          <cell r="AB2942"/>
          <cell r="AC2942"/>
          <cell r="AD2942"/>
          <cell r="AE2942"/>
          <cell r="AF2942"/>
          <cell r="AG2942"/>
          <cell r="AH2942"/>
          <cell r="AI2942"/>
          <cell r="AJ2942"/>
        </row>
        <row r="2943">
          <cell r="A2943"/>
          <cell r="B2943"/>
          <cell r="C2943"/>
          <cell r="D2943"/>
          <cell r="E2943"/>
          <cell r="F2943"/>
          <cell r="G2943"/>
          <cell r="H2943"/>
          <cell r="I2943"/>
          <cell r="J2943"/>
          <cell r="K2943"/>
          <cell r="L2943"/>
          <cell r="M2943"/>
          <cell r="N2943"/>
          <cell r="O2943"/>
          <cell r="P2943"/>
          <cell r="Q2943"/>
          <cell r="R2943"/>
          <cell r="S2943"/>
          <cell r="T2943"/>
          <cell r="U2943"/>
          <cell r="V2943"/>
          <cell r="W2943"/>
          <cell r="X2943"/>
          <cell r="Y2943"/>
          <cell r="AA2943"/>
          <cell r="AB2943"/>
          <cell r="AC2943"/>
          <cell r="AD2943"/>
          <cell r="AE2943"/>
          <cell r="AF2943"/>
          <cell r="AG2943"/>
          <cell r="AH2943"/>
          <cell r="AI2943"/>
          <cell r="AJ2943"/>
        </row>
        <row r="2944">
          <cell r="A2944"/>
          <cell r="B2944"/>
          <cell r="C2944"/>
          <cell r="D2944"/>
          <cell r="E2944"/>
          <cell r="F2944"/>
          <cell r="G2944"/>
          <cell r="H2944"/>
          <cell r="I2944"/>
          <cell r="J2944"/>
          <cell r="K2944"/>
          <cell r="L2944"/>
          <cell r="M2944"/>
          <cell r="N2944"/>
          <cell r="O2944"/>
          <cell r="P2944"/>
          <cell r="Q2944"/>
          <cell r="R2944"/>
          <cell r="S2944"/>
          <cell r="T2944"/>
          <cell r="U2944"/>
          <cell r="V2944"/>
          <cell r="W2944"/>
          <cell r="X2944"/>
          <cell r="Y2944"/>
          <cell r="AA2944"/>
          <cell r="AB2944"/>
          <cell r="AC2944"/>
          <cell r="AD2944"/>
          <cell r="AE2944"/>
          <cell r="AF2944"/>
          <cell r="AG2944"/>
          <cell r="AH2944"/>
          <cell r="AI2944"/>
          <cell r="AJ2944"/>
        </row>
        <row r="2945">
          <cell r="A2945"/>
          <cell r="B2945"/>
          <cell r="C2945"/>
          <cell r="D2945"/>
          <cell r="E2945"/>
          <cell r="F2945"/>
          <cell r="G2945"/>
          <cell r="H2945"/>
          <cell r="I2945"/>
          <cell r="J2945"/>
          <cell r="K2945"/>
          <cell r="L2945"/>
          <cell r="M2945"/>
          <cell r="N2945"/>
          <cell r="O2945"/>
          <cell r="P2945"/>
          <cell r="Q2945"/>
          <cell r="R2945"/>
          <cell r="S2945"/>
          <cell r="T2945"/>
          <cell r="U2945"/>
          <cell r="V2945"/>
          <cell r="W2945"/>
          <cell r="X2945"/>
          <cell r="Y2945"/>
          <cell r="AA2945"/>
          <cell r="AB2945"/>
          <cell r="AC2945"/>
          <cell r="AD2945"/>
          <cell r="AE2945"/>
          <cell r="AF2945"/>
          <cell r="AG2945"/>
          <cell r="AH2945"/>
          <cell r="AI2945"/>
          <cell r="AJ2945"/>
        </row>
        <row r="2946">
          <cell r="A2946"/>
          <cell r="B2946"/>
          <cell r="C2946"/>
          <cell r="D2946"/>
          <cell r="E2946"/>
          <cell r="F2946"/>
          <cell r="G2946"/>
          <cell r="H2946"/>
          <cell r="I2946"/>
          <cell r="J2946"/>
          <cell r="K2946"/>
          <cell r="L2946"/>
          <cell r="M2946"/>
          <cell r="N2946"/>
          <cell r="O2946"/>
          <cell r="P2946"/>
          <cell r="Q2946"/>
          <cell r="R2946"/>
          <cell r="S2946"/>
          <cell r="T2946"/>
          <cell r="U2946"/>
          <cell r="V2946"/>
          <cell r="W2946"/>
          <cell r="X2946"/>
          <cell r="Y2946"/>
          <cell r="AA2946"/>
          <cell r="AB2946"/>
          <cell r="AC2946"/>
          <cell r="AD2946"/>
          <cell r="AE2946"/>
          <cell r="AF2946"/>
          <cell r="AG2946"/>
          <cell r="AH2946"/>
          <cell r="AI2946"/>
          <cell r="AJ2946"/>
        </row>
        <row r="2947">
          <cell r="A2947"/>
          <cell r="B2947"/>
          <cell r="C2947"/>
          <cell r="D2947"/>
          <cell r="E2947"/>
          <cell r="F2947"/>
          <cell r="G2947"/>
          <cell r="H2947"/>
          <cell r="I2947"/>
          <cell r="J2947"/>
          <cell r="K2947"/>
          <cell r="L2947"/>
          <cell r="M2947"/>
          <cell r="N2947"/>
          <cell r="O2947"/>
          <cell r="P2947"/>
          <cell r="Q2947"/>
          <cell r="R2947"/>
          <cell r="S2947"/>
          <cell r="T2947"/>
          <cell r="U2947"/>
          <cell r="V2947"/>
          <cell r="W2947"/>
          <cell r="X2947"/>
          <cell r="Y2947"/>
          <cell r="AA2947"/>
          <cell r="AB2947"/>
          <cell r="AC2947"/>
          <cell r="AD2947"/>
          <cell r="AE2947"/>
          <cell r="AF2947"/>
          <cell r="AG2947"/>
          <cell r="AH2947"/>
          <cell r="AI2947"/>
          <cell r="AJ2947"/>
        </row>
        <row r="2948">
          <cell r="A2948"/>
          <cell r="B2948"/>
          <cell r="C2948"/>
          <cell r="D2948"/>
          <cell r="E2948"/>
          <cell r="F2948"/>
          <cell r="G2948"/>
          <cell r="H2948"/>
          <cell r="I2948"/>
          <cell r="J2948"/>
          <cell r="K2948"/>
          <cell r="L2948"/>
          <cell r="M2948"/>
          <cell r="N2948"/>
          <cell r="O2948"/>
          <cell r="P2948"/>
          <cell r="Q2948"/>
          <cell r="R2948"/>
          <cell r="S2948"/>
          <cell r="T2948"/>
          <cell r="U2948"/>
          <cell r="V2948"/>
          <cell r="W2948"/>
          <cell r="X2948"/>
          <cell r="Y2948"/>
          <cell r="AA2948"/>
          <cell r="AB2948"/>
          <cell r="AC2948"/>
          <cell r="AD2948"/>
          <cell r="AE2948"/>
          <cell r="AF2948"/>
          <cell r="AG2948"/>
          <cell r="AH2948"/>
          <cell r="AI2948"/>
          <cell r="AJ2948"/>
        </row>
        <row r="2949">
          <cell r="A2949"/>
          <cell r="B2949"/>
          <cell r="C2949"/>
          <cell r="D2949"/>
          <cell r="E2949"/>
          <cell r="F2949"/>
          <cell r="G2949"/>
          <cell r="H2949"/>
          <cell r="I2949"/>
          <cell r="J2949"/>
          <cell r="K2949"/>
          <cell r="L2949"/>
          <cell r="M2949"/>
          <cell r="N2949"/>
          <cell r="O2949"/>
          <cell r="P2949"/>
          <cell r="Q2949"/>
          <cell r="R2949"/>
          <cell r="S2949"/>
          <cell r="T2949"/>
          <cell r="U2949"/>
          <cell r="V2949"/>
          <cell r="W2949"/>
          <cell r="X2949"/>
          <cell r="Y2949"/>
          <cell r="AA2949"/>
          <cell r="AB2949"/>
          <cell r="AC2949"/>
          <cell r="AD2949"/>
          <cell r="AE2949"/>
          <cell r="AF2949"/>
          <cell r="AG2949"/>
          <cell r="AH2949"/>
          <cell r="AI2949"/>
          <cell r="AJ2949"/>
        </row>
        <row r="2950">
          <cell r="A2950"/>
          <cell r="B2950"/>
          <cell r="C2950"/>
          <cell r="D2950"/>
          <cell r="E2950"/>
          <cell r="F2950"/>
          <cell r="G2950"/>
          <cell r="H2950"/>
          <cell r="I2950"/>
          <cell r="J2950"/>
          <cell r="K2950"/>
          <cell r="L2950"/>
          <cell r="M2950"/>
          <cell r="N2950"/>
          <cell r="O2950"/>
          <cell r="P2950"/>
          <cell r="Q2950"/>
          <cell r="R2950"/>
          <cell r="S2950"/>
          <cell r="T2950"/>
          <cell r="U2950"/>
          <cell r="V2950"/>
          <cell r="W2950"/>
          <cell r="X2950"/>
          <cell r="Y2950"/>
          <cell r="AA2950"/>
          <cell r="AB2950"/>
          <cell r="AC2950"/>
          <cell r="AD2950"/>
          <cell r="AE2950"/>
          <cell r="AF2950"/>
          <cell r="AG2950"/>
          <cell r="AH2950"/>
          <cell r="AI2950"/>
          <cell r="AJ2950"/>
        </row>
        <row r="2951">
          <cell r="A2951"/>
          <cell r="B2951"/>
          <cell r="C2951"/>
          <cell r="D2951"/>
          <cell r="E2951"/>
          <cell r="F2951"/>
          <cell r="G2951"/>
          <cell r="H2951"/>
          <cell r="I2951"/>
          <cell r="J2951"/>
          <cell r="K2951"/>
          <cell r="L2951"/>
          <cell r="M2951"/>
          <cell r="N2951"/>
          <cell r="O2951"/>
          <cell r="P2951"/>
          <cell r="Q2951"/>
          <cell r="R2951"/>
          <cell r="S2951"/>
          <cell r="T2951"/>
          <cell r="U2951"/>
          <cell r="V2951"/>
          <cell r="W2951"/>
          <cell r="X2951"/>
          <cell r="Y2951"/>
          <cell r="AA2951"/>
          <cell r="AB2951"/>
          <cell r="AC2951"/>
          <cell r="AD2951"/>
          <cell r="AE2951"/>
          <cell r="AF2951"/>
          <cell r="AG2951"/>
          <cell r="AH2951"/>
          <cell r="AI2951"/>
          <cell r="AJ2951"/>
        </row>
        <row r="2952">
          <cell r="A2952"/>
          <cell r="B2952"/>
          <cell r="C2952"/>
          <cell r="D2952"/>
          <cell r="E2952"/>
          <cell r="F2952"/>
          <cell r="G2952"/>
          <cell r="H2952"/>
          <cell r="I2952"/>
          <cell r="J2952"/>
          <cell r="K2952"/>
          <cell r="L2952"/>
          <cell r="M2952"/>
          <cell r="N2952"/>
          <cell r="O2952"/>
          <cell r="P2952"/>
          <cell r="Q2952"/>
          <cell r="R2952"/>
          <cell r="S2952"/>
          <cell r="T2952"/>
          <cell r="U2952"/>
          <cell r="V2952"/>
          <cell r="W2952"/>
          <cell r="X2952"/>
          <cell r="Y2952"/>
          <cell r="AA2952"/>
          <cell r="AB2952"/>
          <cell r="AC2952"/>
          <cell r="AD2952"/>
          <cell r="AE2952"/>
          <cell r="AF2952"/>
          <cell r="AG2952"/>
          <cell r="AH2952"/>
          <cell r="AI2952"/>
          <cell r="AJ2952"/>
        </row>
        <row r="2953">
          <cell r="A2953"/>
          <cell r="B2953"/>
          <cell r="C2953"/>
          <cell r="D2953"/>
          <cell r="E2953"/>
          <cell r="F2953"/>
          <cell r="G2953"/>
          <cell r="H2953"/>
          <cell r="I2953"/>
          <cell r="J2953"/>
          <cell r="K2953"/>
          <cell r="L2953"/>
          <cell r="M2953"/>
          <cell r="N2953"/>
          <cell r="O2953"/>
          <cell r="P2953"/>
          <cell r="Q2953"/>
          <cell r="R2953"/>
          <cell r="S2953"/>
          <cell r="T2953"/>
          <cell r="U2953"/>
          <cell r="V2953"/>
          <cell r="W2953"/>
          <cell r="X2953"/>
          <cell r="Y2953"/>
          <cell r="AA2953"/>
          <cell r="AB2953"/>
          <cell r="AC2953"/>
          <cell r="AD2953"/>
          <cell r="AE2953"/>
          <cell r="AF2953"/>
          <cell r="AG2953"/>
          <cell r="AH2953"/>
          <cell r="AI2953"/>
          <cell r="AJ2953"/>
        </row>
        <row r="2954">
          <cell r="A2954"/>
          <cell r="B2954"/>
          <cell r="C2954"/>
          <cell r="D2954"/>
          <cell r="E2954"/>
          <cell r="F2954"/>
          <cell r="G2954"/>
          <cell r="H2954"/>
          <cell r="I2954"/>
          <cell r="J2954"/>
          <cell r="K2954"/>
          <cell r="L2954"/>
          <cell r="M2954"/>
          <cell r="N2954"/>
          <cell r="O2954"/>
          <cell r="P2954"/>
          <cell r="Q2954"/>
          <cell r="R2954"/>
          <cell r="S2954"/>
          <cell r="T2954"/>
          <cell r="U2954"/>
          <cell r="V2954"/>
          <cell r="W2954"/>
          <cell r="X2954"/>
          <cell r="Y2954"/>
          <cell r="AA2954"/>
          <cell r="AB2954"/>
          <cell r="AC2954"/>
          <cell r="AD2954"/>
          <cell r="AE2954"/>
          <cell r="AF2954"/>
          <cell r="AG2954"/>
          <cell r="AH2954"/>
          <cell r="AI2954"/>
          <cell r="AJ2954"/>
        </row>
        <row r="2955">
          <cell r="A2955"/>
          <cell r="B2955"/>
          <cell r="C2955"/>
          <cell r="D2955"/>
          <cell r="E2955"/>
          <cell r="F2955"/>
          <cell r="G2955"/>
          <cell r="H2955"/>
          <cell r="I2955"/>
          <cell r="J2955"/>
          <cell r="K2955"/>
          <cell r="L2955"/>
          <cell r="M2955"/>
          <cell r="N2955"/>
          <cell r="O2955"/>
          <cell r="P2955"/>
          <cell r="Q2955"/>
          <cell r="R2955"/>
          <cell r="S2955"/>
          <cell r="T2955"/>
          <cell r="U2955"/>
          <cell r="V2955"/>
          <cell r="W2955"/>
          <cell r="X2955"/>
          <cell r="Y2955"/>
          <cell r="AA2955"/>
          <cell r="AB2955"/>
          <cell r="AC2955"/>
          <cell r="AD2955"/>
          <cell r="AE2955"/>
          <cell r="AF2955"/>
          <cell r="AG2955"/>
          <cell r="AH2955"/>
          <cell r="AI2955"/>
          <cell r="AJ2955"/>
        </row>
        <row r="2956">
          <cell r="A2956"/>
          <cell r="B2956"/>
          <cell r="C2956"/>
          <cell r="D2956"/>
          <cell r="E2956"/>
          <cell r="F2956"/>
          <cell r="G2956"/>
          <cell r="H2956"/>
          <cell r="I2956"/>
          <cell r="J2956"/>
          <cell r="K2956"/>
          <cell r="L2956"/>
          <cell r="M2956"/>
          <cell r="N2956"/>
          <cell r="O2956"/>
          <cell r="P2956"/>
          <cell r="Q2956"/>
          <cell r="R2956"/>
          <cell r="S2956"/>
          <cell r="T2956"/>
          <cell r="U2956"/>
          <cell r="V2956"/>
          <cell r="W2956"/>
          <cell r="X2956"/>
          <cell r="Y2956"/>
          <cell r="AA2956"/>
          <cell r="AB2956"/>
          <cell r="AC2956"/>
          <cell r="AD2956"/>
          <cell r="AE2956"/>
          <cell r="AF2956"/>
          <cell r="AG2956"/>
          <cell r="AH2956"/>
          <cell r="AI2956"/>
          <cell r="AJ2956"/>
        </row>
        <row r="2957">
          <cell r="A2957"/>
          <cell r="B2957"/>
          <cell r="C2957"/>
          <cell r="D2957"/>
          <cell r="E2957"/>
          <cell r="F2957"/>
          <cell r="G2957"/>
          <cell r="H2957"/>
          <cell r="I2957"/>
          <cell r="J2957"/>
          <cell r="K2957"/>
          <cell r="L2957"/>
          <cell r="M2957"/>
          <cell r="N2957"/>
          <cell r="O2957"/>
          <cell r="P2957"/>
          <cell r="Q2957"/>
          <cell r="R2957"/>
          <cell r="S2957"/>
          <cell r="T2957"/>
          <cell r="U2957"/>
          <cell r="V2957"/>
          <cell r="W2957"/>
          <cell r="X2957"/>
          <cell r="Y2957"/>
          <cell r="AA2957"/>
          <cell r="AB2957"/>
          <cell r="AC2957"/>
          <cell r="AD2957"/>
          <cell r="AE2957"/>
          <cell r="AF2957"/>
          <cell r="AG2957"/>
          <cell r="AH2957"/>
          <cell r="AI2957"/>
          <cell r="AJ2957"/>
        </row>
        <row r="2958">
          <cell r="A2958"/>
          <cell r="B2958"/>
          <cell r="C2958"/>
          <cell r="D2958"/>
          <cell r="E2958"/>
          <cell r="F2958"/>
          <cell r="G2958"/>
          <cell r="H2958"/>
          <cell r="I2958"/>
          <cell r="J2958"/>
          <cell r="K2958"/>
          <cell r="L2958"/>
          <cell r="M2958"/>
          <cell r="N2958"/>
          <cell r="O2958"/>
          <cell r="P2958"/>
          <cell r="Q2958"/>
          <cell r="R2958"/>
          <cell r="S2958"/>
          <cell r="T2958"/>
          <cell r="U2958"/>
          <cell r="V2958"/>
          <cell r="W2958"/>
          <cell r="X2958"/>
          <cell r="Y2958"/>
          <cell r="AA2958"/>
          <cell r="AB2958"/>
          <cell r="AC2958"/>
          <cell r="AD2958"/>
          <cell r="AE2958"/>
          <cell r="AF2958"/>
          <cell r="AG2958"/>
          <cell r="AH2958"/>
          <cell r="AI2958"/>
          <cell r="AJ2958"/>
        </row>
        <row r="2959">
          <cell r="A2959"/>
          <cell r="B2959"/>
          <cell r="C2959"/>
          <cell r="D2959"/>
          <cell r="E2959"/>
          <cell r="F2959"/>
          <cell r="G2959"/>
          <cell r="H2959"/>
          <cell r="I2959"/>
          <cell r="J2959"/>
          <cell r="K2959"/>
          <cell r="L2959"/>
          <cell r="M2959"/>
          <cell r="N2959"/>
          <cell r="O2959"/>
          <cell r="P2959"/>
          <cell r="Q2959"/>
          <cell r="R2959"/>
          <cell r="S2959"/>
          <cell r="T2959"/>
          <cell r="U2959"/>
          <cell r="V2959"/>
          <cell r="W2959"/>
          <cell r="X2959"/>
          <cell r="Y2959"/>
          <cell r="AA2959"/>
          <cell r="AB2959"/>
          <cell r="AC2959"/>
          <cell r="AD2959"/>
          <cell r="AE2959"/>
          <cell r="AF2959"/>
          <cell r="AG2959"/>
          <cell r="AH2959"/>
          <cell r="AI2959"/>
          <cell r="AJ2959"/>
        </row>
        <row r="2960">
          <cell r="A2960"/>
          <cell r="B2960"/>
          <cell r="C2960"/>
          <cell r="D2960"/>
          <cell r="E2960"/>
          <cell r="F2960"/>
          <cell r="G2960"/>
          <cell r="H2960"/>
          <cell r="I2960"/>
          <cell r="J2960"/>
          <cell r="K2960"/>
          <cell r="L2960"/>
          <cell r="M2960"/>
          <cell r="N2960"/>
          <cell r="O2960"/>
          <cell r="P2960"/>
          <cell r="Q2960"/>
          <cell r="R2960"/>
          <cell r="S2960"/>
          <cell r="T2960"/>
          <cell r="U2960"/>
          <cell r="V2960"/>
          <cell r="W2960"/>
          <cell r="X2960"/>
          <cell r="Y2960"/>
          <cell r="AA2960"/>
          <cell r="AB2960"/>
          <cell r="AC2960"/>
          <cell r="AD2960"/>
          <cell r="AE2960"/>
          <cell r="AF2960"/>
          <cell r="AG2960"/>
          <cell r="AH2960"/>
          <cell r="AI2960"/>
          <cell r="AJ2960"/>
        </row>
        <row r="2961">
          <cell r="A2961"/>
          <cell r="B2961"/>
          <cell r="C2961"/>
          <cell r="D2961"/>
          <cell r="E2961"/>
          <cell r="F2961"/>
          <cell r="G2961"/>
          <cell r="H2961"/>
          <cell r="I2961"/>
          <cell r="J2961"/>
          <cell r="K2961"/>
          <cell r="L2961"/>
          <cell r="M2961"/>
          <cell r="N2961"/>
          <cell r="O2961"/>
          <cell r="P2961"/>
          <cell r="Q2961"/>
          <cell r="R2961"/>
          <cell r="S2961"/>
          <cell r="T2961"/>
          <cell r="U2961"/>
          <cell r="V2961"/>
          <cell r="W2961"/>
          <cell r="X2961"/>
          <cell r="Y2961"/>
          <cell r="AA2961"/>
          <cell r="AB2961"/>
          <cell r="AC2961"/>
          <cell r="AD2961"/>
          <cell r="AE2961"/>
          <cell r="AF2961"/>
          <cell r="AG2961"/>
          <cell r="AH2961"/>
          <cell r="AI2961"/>
          <cell r="AJ2961"/>
        </row>
        <row r="2962">
          <cell r="A2962"/>
          <cell r="B2962"/>
          <cell r="C2962"/>
          <cell r="D2962"/>
          <cell r="E2962"/>
          <cell r="F2962"/>
          <cell r="G2962"/>
          <cell r="H2962"/>
          <cell r="I2962"/>
          <cell r="J2962"/>
          <cell r="K2962"/>
          <cell r="L2962"/>
          <cell r="M2962"/>
          <cell r="N2962"/>
          <cell r="O2962"/>
          <cell r="P2962"/>
          <cell r="Q2962"/>
          <cell r="R2962"/>
          <cell r="S2962"/>
          <cell r="T2962"/>
          <cell r="U2962"/>
          <cell r="V2962"/>
          <cell r="W2962"/>
          <cell r="X2962"/>
          <cell r="Y2962"/>
          <cell r="AA2962"/>
          <cell r="AB2962"/>
          <cell r="AC2962"/>
          <cell r="AD2962"/>
          <cell r="AE2962"/>
          <cell r="AF2962"/>
          <cell r="AG2962"/>
          <cell r="AH2962"/>
          <cell r="AI2962"/>
          <cell r="AJ2962"/>
        </row>
        <row r="2963">
          <cell r="A2963"/>
          <cell r="B2963"/>
          <cell r="C2963"/>
          <cell r="D2963"/>
          <cell r="E2963"/>
          <cell r="F2963"/>
          <cell r="G2963"/>
          <cell r="H2963"/>
          <cell r="I2963"/>
          <cell r="J2963"/>
          <cell r="K2963"/>
          <cell r="L2963"/>
          <cell r="M2963"/>
          <cell r="N2963"/>
          <cell r="O2963"/>
          <cell r="P2963"/>
          <cell r="Q2963"/>
          <cell r="R2963"/>
          <cell r="S2963"/>
          <cell r="T2963"/>
          <cell r="U2963"/>
          <cell r="V2963"/>
          <cell r="W2963"/>
          <cell r="X2963"/>
          <cell r="Y2963"/>
          <cell r="AA2963"/>
          <cell r="AB2963"/>
          <cell r="AC2963"/>
          <cell r="AD2963"/>
          <cell r="AE2963"/>
          <cell r="AF2963"/>
          <cell r="AG2963"/>
          <cell r="AH2963"/>
          <cell r="AI2963"/>
          <cell r="AJ2963"/>
        </row>
        <row r="2964">
          <cell r="A2964"/>
          <cell r="B2964"/>
          <cell r="C2964"/>
          <cell r="D2964"/>
          <cell r="E2964"/>
          <cell r="F2964"/>
          <cell r="G2964"/>
          <cell r="H2964"/>
          <cell r="I2964"/>
          <cell r="J2964"/>
          <cell r="K2964"/>
          <cell r="L2964"/>
          <cell r="M2964"/>
          <cell r="N2964"/>
          <cell r="O2964"/>
          <cell r="P2964"/>
          <cell r="Q2964"/>
          <cell r="R2964"/>
          <cell r="S2964"/>
          <cell r="T2964"/>
          <cell r="U2964"/>
          <cell r="V2964"/>
          <cell r="W2964"/>
          <cell r="X2964"/>
          <cell r="Y2964"/>
          <cell r="AA2964"/>
          <cell r="AB2964"/>
          <cell r="AC2964"/>
          <cell r="AD2964"/>
          <cell r="AE2964"/>
          <cell r="AF2964"/>
          <cell r="AG2964"/>
          <cell r="AH2964"/>
          <cell r="AI2964"/>
          <cell r="AJ2964"/>
        </row>
        <row r="2965">
          <cell r="A2965"/>
          <cell r="B2965"/>
          <cell r="C2965"/>
          <cell r="D2965"/>
          <cell r="E2965"/>
          <cell r="F2965"/>
          <cell r="G2965"/>
          <cell r="H2965"/>
          <cell r="I2965"/>
          <cell r="J2965"/>
          <cell r="K2965"/>
          <cell r="L2965"/>
          <cell r="M2965"/>
          <cell r="N2965"/>
          <cell r="O2965"/>
          <cell r="P2965"/>
          <cell r="Q2965"/>
          <cell r="R2965"/>
          <cell r="S2965"/>
          <cell r="T2965"/>
          <cell r="U2965"/>
          <cell r="V2965"/>
          <cell r="W2965"/>
          <cell r="X2965"/>
          <cell r="Y2965"/>
          <cell r="AA2965"/>
          <cell r="AB2965"/>
          <cell r="AC2965"/>
          <cell r="AD2965"/>
          <cell r="AE2965"/>
          <cell r="AF2965"/>
          <cell r="AG2965"/>
          <cell r="AH2965"/>
          <cell r="AI2965"/>
          <cell r="AJ2965"/>
        </row>
        <row r="2966">
          <cell r="A2966"/>
          <cell r="B2966"/>
          <cell r="C2966"/>
          <cell r="D2966"/>
          <cell r="E2966"/>
          <cell r="F2966"/>
          <cell r="G2966"/>
          <cell r="H2966"/>
          <cell r="I2966"/>
          <cell r="J2966"/>
          <cell r="K2966"/>
          <cell r="L2966"/>
          <cell r="M2966"/>
          <cell r="N2966"/>
          <cell r="O2966"/>
          <cell r="P2966"/>
          <cell r="Q2966"/>
          <cell r="R2966"/>
          <cell r="S2966"/>
          <cell r="T2966"/>
          <cell r="U2966"/>
          <cell r="V2966"/>
          <cell r="W2966"/>
          <cell r="X2966"/>
          <cell r="Y2966"/>
          <cell r="AA2966"/>
          <cell r="AB2966"/>
          <cell r="AC2966"/>
          <cell r="AD2966"/>
          <cell r="AE2966"/>
          <cell r="AF2966"/>
          <cell r="AG2966"/>
          <cell r="AH2966"/>
          <cell r="AI2966"/>
          <cell r="AJ2966"/>
        </row>
        <row r="2967">
          <cell r="A2967"/>
          <cell r="B2967"/>
          <cell r="C2967"/>
          <cell r="D2967"/>
          <cell r="E2967"/>
          <cell r="F2967"/>
          <cell r="G2967"/>
          <cell r="H2967"/>
          <cell r="I2967"/>
          <cell r="J2967"/>
          <cell r="K2967"/>
          <cell r="L2967"/>
          <cell r="M2967"/>
          <cell r="N2967"/>
          <cell r="O2967"/>
          <cell r="P2967"/>
          <cell r="Q2967"/>
          <cell r="R2967"/>
          <cell r="S2967"/>
          <cell r="T2967"/>
          <cell r="U2967"/>
          <cell r="V2967"/>
          <cell r="W2967"/>
          <cell r="X2967"/>
          <cell r="Y2967"/>
          <cell r="AA2967"/>
          <cell r="AB2967"/>
          <cell r="AC2967"/>
          <cell r="AD2967"/>
          <cell r="AE2967"/>
          <cell r="AF2967"/>
          <cell r="AG2967"/>
          <cell r="AH2967"/>
          <cell r="AI2967"/>
          <cell r="AJ2967"/>
        </row>
        <row r="2968">
          <cell r="A2968"/>
          <cell r="B2968"/>
          <cell r="C2968"/>
          <cell r="D2968"/>
          <cell r="E2968"/>
          <cell r="F2968"/>
          <cell r="G2968"/>
          <cell r="H2968"/>
          <cell r="I2968"/>
          <cell r="J2968"/>
          <cell r="K2968"/>
          <cell r="L2968"/>
          <cell r="M2968"/>
          <cell r="N2968"/>
          <cell r="O2968"/>
          <cell r="P2968"/>
          <cell r="Q2968"/>
          <cell r="R2968"/>
          <cell r="S2968"/>
          <cell r="T2968"/>
          <cell r="U2968"/>
          <cell r="V2968"/>
          <cell r="W2968"/>
          <cell r="X2968"/>
          <cell r="Y2968"/>
          <cell r="AA2968"/>
          <cell r="AB2968"/>
          <cell r="AC2968"/>
          <cell r="AD2968"/>
          <cell r="AE2968"/>
          <cell r="AF2968"/>
          <cell r="AG2968"/>
          <cell r="AH2968"/>
          <cell r="AI2968"/>
          <cell r="AJ2968"/>
        </row>
        <row r="2969">
          <cell r="A2969"/>
          <cell r="B2969"/>
          <cell r="C2969"/>
          <cell r="D2969"/>
          <cell r="E2969"/>
          <cell r="F2969"/>
          <cell r="G2969"/>
          <cell r="H2969"/>
          <cell r="I2969"/>
          <cell r="J2969"/>
          <cell r="K2969"/>
          <cell r="L2969"/>
          <cell r="M2969"/>
          <cell r="N2969"/>
          <cell r="O2969"/>
          <cell r="P2969"/>
          <cell r="Q2969"/>
          <cell r="R2969"/>
          <cell r="S2969"/>
          <cell r="T2969"/>
          <cell r="U2969"/>
          <cell r="V2969"/>
          <cell r="W2969"/>
          <cell r="X2969"/>
          <cell r="Y2969"/>
          <cell r="AA2969"/>
          <cell r="AB2969"/>
          <cell r="AC2969"/>
          <cell r="AD2969"/>
          <cell r="AE2969"/>
          <cell r="AF2969"/>
          <cell r="AG2969"/>
          <cell r="AH2969"/>
          <cell r="AI2969"/>
          <cell r="AJ2969"/>
        </row>
        <row r="2970">
          <cell r="A2970"/>
          <cell r="B2970"/>
          <cell r="C2970"/>
          <cell r="D2970"/>
          <cell r="E2970"/>
          <cell r="F2970"/>
          <cell r="G2970"/>
          <cell r="H2970"/>
          <cell r="I2970"/>
          <cell r="J2970"/>
          <cell r="K2970"/>
          <cell r="L2970"/>
          <cell r="M2970"/>
          <cell r="N2970"/>
          <cell r="O2970"/>
          <cell r="P2970"/>
          <cell r="Q2970"/>
          <cell r="R2970"/>
          <cell r="S2970"/>
          <cell r="T2970"/>
          <cell r="U2970"/>
          <cell r="V2970"/>
          <cell r="W2970"/>
          <cell r="X2970"/>
          <cell r="Y2970"/>
          <cell r="AA2970"/>
          <cell r="AB2970"/>
          <cell r="AC2970"/>
          <cell r="AD2970"/>
          <cell r="AE2970"/>
          <cell r="AF2970"/>
          <cell r="AG2970"/>
          <cell r="AH2970"/>
          <cell r="AI2970"/>
          <cell r="AJ2970"/>
        </row>
        <row r="2971">
          <cell r="A2971"/>
          <cell r="B2971"/>
          <cell r="C2971"/>
          <cell r="D2971"/>
          <cell r="E2971"/>
          <cell r="F2971"/>
          <cell r="G2971"/>
          <cell r="H2971"/>
          <cell r="I2971"/>
          <cell r="J2971"/>
          <cell r="K2971"/>
          <cell r="L2971"/>
          <cell r="M2971"/>
          <cell r="N2971"/>
          <cell r="O2971"/>
          <cell r="P2971"/>
          <cell r="Q2971"/>
          <cell r="R2971"/>
          <cell r="S2971"/>
          <cell r="T2971"/>
          <cell r="U2971"/>
          <cell r="V2971"/>
          <cell r="W2971"/>
          <cell r="X2971"/>
          <cell r="Y2971"/>
          <cell r="AA2971"/>
          <cell r="AB2971"/>
          <cell r="AC2971"/>
          <cell r="AD2971"/>
          <cell r="AE2971"/>
          <cell r="AF2971"/>
          <cell r="AG2971"/>
          <cell r="AH2971"/>
          <cell r="AI2971"/>
          <cell r="AJ2971"/>
        </row>
        <row r="2972">
          <cell r="A2972"/>
          <cell r="B2972"/>
          <cell r="C2972"/>
          <cell r="D2972"/>
          <cell r="E2972"/>
          <cell r="F2972"/>
          <cell r="G2972"/>
          <cell r="H2972"/>
          <cell r="I2972"/>
          <cell r="J2972"/>
          <cell r="K2972"/>
          <cell r="L2972"/>
          <cell r="M2972"/>
          <cell r="N2972"/>
          <cell r="O2972"/>
          <cell r="P2972"/>
          <cell r="Q2972"/>
          <cell r="R2972"/>
          <cell r="S2972"/>
          <cell r="T2972"/>
          <cell r="U2972"/>
          <cell r="V2972"/>
          <cell r="W2972"/>
          <cell r="X2972"/>
          <cell r="Y2972"/>
          <cell r="AA2972"/>
          <cell r="AB2972"/>
          <cell r="AC2972"/>
          <cell r="AD2972"/>
          <cell r="AE2972"/>
          <cell r="AF2972"/>
          <cell r="AG2972"/>
          <cell r="AH2972"/>
          <cell r="AI2972"/>
          <cell r="AJ2972"/>
        </row>
        <row r="2973">
          <cell r="A2973"/>
          <cell r="B2973"/>
          <cell r="C2973"/>
          <cell r="D2973"/>
          <cell r="E2973"/>
          <cell r="F2973"/>
          <cell r="G2973"/>
          <cell r="H2973"/>
          <cell r="I2973"/>
          <cell r="J2973"/>
          <cell r="K2973"/>
          <cell r="L2973"/>
          <cell r="M2973"/>
          <cell r="N2973"/>
          <cell r="O2973"/>
          <cell r="P2973"/>
          <cell r="Q2973"/>
          <cell r="R2973"/>
          <cell r="S2973"/>
          <cell r="T2973"/>
          <cell r="U2973"/>
          <cell r="V2973"/>
          <cell r="W2973"/>
          <cell r="X2973"/>
          <cell r="Y2973"/>
          <cell r="AA2973"/>
          <cell r="AB2973"/>
          <cell r="AC2973"/>
          <cell r="AD2973"/>
          <cell r="AE2973"/>
          <cell r="AF2973"/>
          <cell r="AG2973"/>
          <cell r="AH2973"/>
          <cell r="AI2973"/>
          <cell r="AJ2973"/>
        </row>
        <row r="2974">
          <cell r="A2974"/>
          <cell r="B2974"/>
          <cell r="C2974"/>
          <cell r="D2974"/>
          <cell r="E2974"/>
          <cell r="F2974"/>
          <cell r="G2974"/>
          <cell r="H2974"/>
          <cell r="I2974"/>
          <cell r="J2974"/>
          <cell r="K2974"/>
          <cell r="L2974"/>
          <cell r="M2974"/>
          <cell r="N2974"/>
          <cell r="O2974"/>
          <cell r="P2974"/>
          <cell r="Q2974"/>
          <cell r="R2974"/>
          <cell r="S2974"/>
          <cell r="T2974"/>
          <cell r="U2974"/>
          <cell r="V2974"/>
          <cell r="W2974"/>
          <cell r="X2974"/>
          <cell r="Y2974"/>
          <cell r="AA2974"/>
          <cell r="AB2974"/>
          <cell r="AC2974"/>
          <cell r="AD2974"/>
          <cell r="AE2974"/>
          <cell r="AF2974"/>
          <cell r="AG2974"/>
          <cell r="AH2974"/>
          <cell r="AI2974"/>
          <cell r="AJ2974"/>
        </row>
        <row r="2975">
          <cell r="A2975"/>
          <cell r="B2975"/>
          <cell r="C2975"/>
          <cell r="D2975"/>
          <cell r="E2975"/>
          <cell r="F2975"/>
          <cell r="G2975"/>
          <cell r="H2975"/>
          <cell r="I2975"/>
          <cell r="J2975"/>
          <cell r="K2975"/>
          <cell r="L2975"/>
          <cell r="M2975"/>
          <cell r="N2975"/>
          <cell r="O2975"/>
          <cell r="P2975"/>
          <cell r="Q2975"/>
          <cell r="R2975"/>
          <cell r="S2975"/>
          <cell r="T2975"/>
          <cell r="U2975"/>
          <cell r="V2975"/>
          <cell r="W2975"/>
          <cell r="X2975"/>
          <cell r="Y2975"/>
          <cell r="AA2975"/>
          <cell r="AB2975"/>
          <cell r="AC2975"/>
          <cell r="AD2975"/>
          <cell r="AE2975"/>
          <cell r="AF2975"/>
          <cell r="AG2975"/>
          <cell r="AH2975"/>
          <cell r="AI2975"/>
          <cell r="AJ2975"/>
        </row>
        <row r="2976">
          <cell r="A2976"/>
          <cell r="B2976"/>
          <cell r="C2976"/>
          <cell r="D2976"/>
          <cell r="E2976"/>
          <cell r="F2976"/>
          <cell r="G2976"/>
          <cell r="H2976"/>
          <cell r="I2976"/>
          <cell r="J2976"/>
          <cell r="K2976"/>
          <cell r="L2976"/>
          <cell r="M2976"/>
          <cell r="N2976"/>
          <cell r="O2976"/>
          <cell r="P2976"/>
          <cell r="Q2976"/>
          <cell r="R2976"/>
          <cell r="S2976"/>
          <cell r="T2976"/>
          <cell r="U2976"/>
          <cell r="V2976"/>
          <cell r="W2976"/>
          <cell r="X2976"/>
          <cell r="Y2976"/>
          <cell r="AA2976"/>
          <cell r="AB2976"/>
          <cell r="AC2976"/>
          <cell r="AD2976"/>
          <cell r="AE2976"/>
          <cell r="AF2976"/>
          <cell r="AG2976"/>
          <cell r="AH2976"/>
          <cell r="AI2976"/>
          <cell r="AJ2976"/>
        </row>
        <row r="2977">
          <cell r="A2977"/>
          <cell r="B2977"/>
          <cell r="C2977"/>
          <cell r="D2977"/>
          <cell r="E2977"/>
          <cell r="F2977"/>
          <cell r="G2977"/>
          <cell r="H2977"/>
          <cell r="I2977"/>
          <cell r="J2977"/>
          <cell r="K2977"/>
          <cell r="L2977"/>
          <cell r="M2977"/>
          <cell r="N2977"/>
          <cell r="O2977"/>
          <cell r="P2977"/>
          <cell r="Q2977"/>
          <cell r="R2977"/>
          <cell r="S2977"/>
          <cell r="T2977"/>
          <cell r="U2977"/>
          <cell r="V2977"/>
          <cell r="W2977"/>
          <cell r="X2977"/>
          <cell r="Y2977"/>
          <cell r="AA2977"/>
          <cell r="AB2977"/>
          <cell r="AC2977"/>
          <cell r="AD2977"/>
          <cell r="AE2977"/>
          <cell r="AF2977"/>
          <cell r="AG2977"/>
          <cell r="AH2977"/>
          <cell r="AI2977"/>
          <cell r="AJ2977"/>
        </row>
        <row r="2978">
          <cell r="A2978"/>
          <cell r="B2978"/>
          <cell r="C2978"/>
          <cell r="D2978"/>
          <cell r="E2978"/>
          <cell r="F2978"/>
          <cell r="G2978"/>
          <cell r="H2978"/>
          <cell r="I2978"/>
          <cell r="J2978"/>
          <cell r="K2978"/>
          <cell r="L2978"/>
          <cell r="M2978"/>
          <cell r="N2978"/>
          <cell r="O2978"/>
          <cell r="P2978"/>
          <cell r="Q2978"/>
          <cell r="R2978"/>
          <cell r="S2978"/>
          <cell r="T2978"/>
          <cell r="U2978"/>
          <cell r="V2978"/>
          <cell r="W2978"/>
          <cell r="X2978"/>
          <cell r="Y2978"/>
          <cell r="AA2978"/>
          <cell r="AB2978"/>
          <cell r="AC2978"/>
          <cell r="AD2978"/>
          <cell r="AE2978"/>
          <cell r="AF2978"/>
          <cell r="AG2978"/>
          <cell r="AH2978"/>
          <cell r="AI2978"/>
          <cell r="AJ2978"/>
        </row>
        <row r="2979">
          <cell r="A2979"/>
          <cell r="B2979"/>
          <cell r="C2979"/>
          <cell r="D2979"/>
          <cell r="E2979"/>
          <cell r="F2979"/>
          <cell r="G2979"/>
          <cell r="H2979"/>
          <cell r="I2979"/>
          <cell r="J2979"/>
          <cell r="K2979"/>
          <cell r="L2979"/>
          <cell r="M2979"/>
          <cell r="N2979"/>
          <cell r="O2979"/>
          <cell r="P2979"/>
          <cell r="Q2979"/>
          <cell r="R2979"/>
          <cell r="S2979"/>
          <cell r="T2979"/>
          <cell r="U2979"/>
          <cell r="V2979"/>
          <cell r="W2979"/>
          <cell r="X2979"/>
          <cell r="Y2979"/>
          <cell r="AA2979"/>
          <cell r="AB2979"/>
          <cell r="AC2979"/>
          <cell r="AD2979"/>
          <cell r="AE2979"/>
          <cell r="AF2979"/>
          <cell r="AG2979"/>
          <cell r="AH2979"/>
          <cell r="AI2979"/>
          <cell r="AJ2979"/>
        </row>
        <row r="2980">
          <cell r="A2980"/>
          <cell r="B2980"/>
          <cell r="C2980"/>
          <cell r="D2980"/>
          <cell r="E2980"/>
          <cell r="F2980"/>
          <cell r="G2980"/>
          <cell r="H2980"/>
          <cell r="I2980"/>
          <cell r="J2980"/>
          <cell r="K2980"/>
          <cell r="L2980"/>
          <cell r="M2980"/>
          <cell r="N2980"/>
          <cell r="O2980"/>
          <cell r="P2980"/>
          <cell r="Q2980"/>
          <cell r="R2980"/>
          <cell r="S2980"/>
          <cell r="T2980"/>
          <cell r="U2980"/>
          <cell r="V2980"/>
          <cell r="W2980"/>
          <cell r="X2980"/>
          <cell r="Y2980"/>
          <cell r="AA2980"/>
          <cell r="AB2980"/>
          <cell r="AC2980"/>
          <cell r="AD2980"/>
          <cell r="AE2980"/>
          <cell r="AF2980"/>
          <cell r="AG2980"/>
          <cell r="AH2980"/>
          <cell r="AI2980"/>
          <cell r="AJ2980"/>
        </row>
        <row r="2981">
          <cell r="A2981"/>
          <cell r="B2981"/>
          <cell r="C2981"/>
          <cell r="D2981"/>
          <cell r="E2981"/>
          <cell r="F2981"/>
          <cell r="G2981"/>
          <cell r="H2981"/>
          <cell r="I2981"/>
          <cell r="J2981"/>
          <cell r="K2981"/>
          <cell r="L2981"/>
          <cell r="M2981"/>
          <cell r="N2981"/>
          <cell r="O2981"/>
          <cell r="P2981"/>
          <cell r="Q2981"/>
          <cell r="R2981"/>
          <cell r="S2981"/>
          <cell r="T2981"/>
          <cell r="U2981"/>
          <cell r="V2981"/>
          <cell r="W2981"/>
          <cell r="X2981"/>
          <cell r="Y2981"/>
          <cell r="AA2981"/>
          <cell r="AB2981"/>
          <cell r="AC2981"/>
          <cell r="AD2981"/>
          <cell r="AE2981"/>
          <cell r="AF2981"/>
          <cell r="AG2981"/>
          <cell r="AH2981"/>
          <cell r="AI2981"/>
          <cell r="AJ2981"/>
        </row>
        <row r="2982">
          <cell r="A2982"/>
          <cell r="B2982"/>
          <cell r="C2982"/>
          <cell r="D2982"/>
          <cell r="E2982"/>
          <cell r="F2982"/>
          <cell r="G2982"/>
          <cell r="H2982"/>
          <cell r="I2982"/>
          <cell r="J2982"/>
          <cell r="K2982"/>
          <cell r="L2982"/>
          <cell r="M2982"/>
          <cell r="N2982"/>
          <cell r="O2982"/>
          <cell r="P2982"/>
          <cell r="Q2982"/>
          <cell r="R2982"/>
          <cell r="S2982"/>
          <cell r="T2982"/>
          <cell r="U2982"/>
          <cell r="V2982"/>
          <cell r="W2982"/>
          <cell r="X2982"/>
          <cell r="Y2982"/>
          <cell r="AA2982"/>
          <cell r="AB2982"/>
          <cell r="AC2982"/>
          <cell r="AD2982"/>
          <cell r="AE2982"/>
          <cell r="AF2982"/>
          <cell r="AG2982"/>
          <cell r="AH2982"/>
          <cell r="AI2982"/>
          <cell r="AJ2982"/>
        </row>
        <row r="2983">
          <cell r="A2983"/>
          <cell r="B2983"/>
          <cell r="C2983"/>
          <cell r="D2983"/>
          <cell r="E2983"/>
          <cell r="F2983"/>
          <cell r="G2983"/>
          <cell r="H2983"/>
          <cell r="I2983"/>
          <cell r="J2983"/>
          <cell r="K2983"/>
          <cell r="L2983"/>
          <cell r="M2983"/>
          <cell r="N2983"/>
          <cell r="O2983"/>
          <cell r="P2983"/>
          <cell r="Q2983"/>
          <cell r="R2983"/>
          <cell r="S2983"/>
          <cell r="T2983"/>
          <cell r="U2983"/>
          <cell r="V2983"/>
          <cell r="W2983"/>
          <cell r="X2983"/>
          <cell r="Y2983"/>
          <cell r="AA2983"/>
          <cell r="AB2983"/>
          <cell r="AC2983"/>
          <cell r="AD2983"/>
          <cell r="AE2983"/>
          <cell r="AF2983"/>
          <cell r="AG2983"/>
          <cell r="AH2983"/>
          <cell r="AI2983"/>
          <cell r="AJ2983"/>
        </row>
        <row r="2984">
          <cell r="A2984"/>
          <cell r="B2984"/>
          <cell r="C2984"/>
          <cell r="D2984"/>
          <cell r="E2984"/>
          <cell r="F2984"/>
          <cell r="G2984"/>
          <cell r="H2984"/>
          <cell r="I2984"/>
          <cell r="J2984"/>
          <cell r="K2984"/>
          <cell r="L2984"/>
          <cell r="M2984"/>
          <cell r="N2984"/>
          <cell r="O2984"/>
          <cell r="P2984"/>
          <cell r="Q2984"/>
          <cell r="R2984"/>
          <cell r="S2984"/>
          <cell r="T2984"/>
          <cell r="U2984"/>
          <cell r="V2984"/>
          <cell r="W2984"/>
          <cell r="X2984"/>
          <cell r="Y2984"/>
          <cell r="AA2984"/>
          <cell r="AB2984"/>
          <cell r="AC2984"/>
          <cell r="AD2984"/>
          <cell r="AE2984"/>
          <cell r="AF2984"/>
          <cell r="AG2984"/>
          <cell r="AH2984"/>
          <cell r="AI2984"/>
          <cell r="AJ2984"/>
        </row>
        <row r="2985">
          <cell r="A2985"/>
          <cell r="B2985"/>
          <cell r="C2985"/>
          <cell r="D2985"/>
          <cell r="E2985"/>
          <cell r="F2985"/>
          <cell r="G2985"/>
          <cell r="H2985"/>
          <cell r="I2985"/>
          <cell r="J2985"/>
          <cell r="K2985"/>
          <cell r="L2985"/>
          <cell r="M2985"/>
          <cell r="N2985"/>
          <cell r="O2985"/>
          <cell r="P2985"/>
          <cell r="Q2985"/>
          <cell r="R2985"/>
          <cell r="S2985"/>
          <cell r="T2985"/>
          <cell r="U2985"/>
          <cell r="V2985"/>
          <cell r="W2985"/>
          <cell r="X2985"/>
          <cell r="Y2985"/>
          <cell r="AA2985"/>
          <cell r="AB2985"/>
          <cell r="AC2985"/>
          <cell r="AD2985"/>
          <cell r="AE2985"/>
          <cell r="AF2985"/>
          <cell r="AG2985"/>
          <cell r="AH2985"/>
          <cell r="AI2985"/>
          <cell r="AJ2985"/>
        </row>
        <row r="2986">
          <cell r="A2986"/>
          <cell r="B2986"/>
          <cell r="C2986"/>
          <cell r="D2986"/>
          <cell r="E2986"/>
          <cell r="F2986"/>
          <cell r="G2986"/>
          <cell r="H2986"/>
          <cell r="I2986"/>
          <cell r="J2986"/>
          <cell r="K2986"/>
          <cell r="L2986"/>
          <cell r="M2986"/>
          <cell r="N2986"/>
          <cell r="O2986"/>
          <cell r="P2986"/>
          <cell r="Q2986"/>
          <cell r="R2986"/>
          <cell r="S2986"/>
          <cell r="T2986"/>
          <cell r="U2986"/>
          <cell r="V2986"/>
          <cell r="W2986"/>
          <cell r="X2986"/>
          <cell r="Y2986"/>
          <cell r="AA2986"/>
          <cell r="AB2986"/>
          <cell r="AC2986"/>
          <cell r="AD2986"/>
          <cell r="AE2986"/>
          <cell r="AF2986"/>
          <cell r="AG2986"/>
          <cell r="AH2986"/>
          <cell r="AI2986"/>
          <cell r="AJ2986"/>
        </row>
        <row r="2987">
          <cell r="A2987"/>
          <cell r="B2987"/>
          <cell r="C2987"/>
          <cell r="D2987"/>
          <cell r="E2987"/>
          <cell r="F2987"/>
          <cell r="G2987"/>
          <cell r="H2987"/>
          <cell r="I2987"/>
          <cell r="J2987"/>
          <cell r="K2987"/>
          <cell r="L2987"/>
          <cell r="M2987"/>
          <cell r="N2987"/>
          <cell r="O2987"/>
          <cell r="P2987"/>
          <cell r="Q2987"/>
          <cell r="R2987"/>
          <cell r="S2987"/>
          <cell r="T2987"/>
          <cell r="U2987"/>
          <cell r="V2987"/>
          <cell r="W2987"/>
          <cell r="X2987"/>
          <cell r="Y2987"/>
          <cell r="AA2987"/>
          <cell r="AB2987"/>
          <cell r="AC2987"/>
          <cell r="AD2987"/>
          <cell r="AE2987"/>
          <cell r="AF2987"/>
          <cell r="AG2987"/>
          <cell r="AH2987"/>
          <cell r="AI2987"/>
          <cell r="AJ2987"/>
        </row>
        <row r="2988">
          <cell r="A2988"/>
          <cell r="B2988"/>
          <cell r="C2988"/>
          <cell r="D2988"/>
          <cell r="E2988"/>
          <cell r="F2988"/>
          <cell r="G2988"/>
          <cell r="H2988"/>
          <cell r="I2988"/>
          <cell r="J2988"/>
          <cell r="K2988"/>
          <cell r="L2988"/>
          <cell r="M2988"/>
          <cell r="N2988"/>
          <cell r="O2988"/>
          <cell r="P2988"/>
          <cell r="Q2988"/>
          <cell r="R2988"/>
          <cell r="S2988"/>
          <cell r="T2988"/>
          <cell r="U2988"/>
          <cell r="V2988"/>
          <cell r="W2988"/>
          <cell r="X2988"/>
          <cell r="Y2988"/>
          <cell r="AA2988"/>
          <cell r="AB2988"/>
          <cell r="AC2988"/>
          <cell r="AD2988"/>
          <cell r="AE2988"/>
          <cell r="AF2988"/>
          <cell r="AG2988"/>
          <cell r="AH2988"/>
          <cell r="AI2988"/>
          <cell r="AJ2988"/>
        </row>
        <row r="2989">
          <cell r="A2989"/>
          <cell r="B2989"/>
          <cell r="C2989"/>
          <cell r="D2989"/>
          <cell r="E2989"/>
          <cell r="F2989"/>
          <cell r="G2989"/>
          <cell r="H2989"/>
          <cell r="I2989"/>
          <cell r="J2989"/>
          <cell r="K2989"/>
          <cell r="L2989"/>
          <cell r="M2989"/>
          <cell r="N2989"/>
          <cell r="O2989"/>
          <cell r="P2989"/>
          <cell r="Q2989"/>
          <cell r="R2989"/>
          <cell r="S2989"/>
          <cell r="T2989"/>
          <cell r="U2989"/>
          <cell r="V2989"/>
          <cell r="W2989"/>
          <cell r="X2989"/>
          <cell r="Y2989"/>
          <cell r="AA2989"/>
          <cell r="AB2989"/>
          <cell r="AC2989"/>
          <cell r="AD2989"/>
          <cell r="AE2989"/>
          <cell r="AF2989"/>
          <cell r="AG2989"/>
          <cell r="AH2989"/>
          <cell r="AI2989"/>
          <cell r="AJ2989"/>
        </row>
        <row r="2990">
          <cell r="A2990"/>
          <cell r="B2990"/>
          <cell r="C2990"/>
          <cell r="D2990"/>
          <cell r="E2990"/>
          <cell r="F2990"/>
          <cell r="G2990"/>
          <cell r="H2990"/>
          <cell r="I2990"/>
          <cell r="J2990"/>
          <cell r="K2990"/>
          <cell r="L2990"/>
          <cell r="M2990"/>
          <cell r="N2990"/>
          <cell r="O2990"/>
          <cell r="P2990"/>
          <cell r="Q2990"/>
          <cell r="R2990"/>
          <cell r="S2990"/>
          <cell r="T2990"/>
          <cell r="U2990"/>
          <cell r="V2990"/>
          <cell r="W2990"/>
          <cell r="X2990"/>
          <cell r="Y2990"/>
          <cell r="AA2990"/>
          <cell r="AB2990"/>
          <cell r="AC2990"/>
          <cell r="AD2990"/>
          <cell r="AE2990"/>
          <cell r="AF2990"/>
          <cell r="AG2990"/>
          <cell r="AH2990"/>
          <cell r="AI2990"/>
          <cell r="AJ2990"/>
        </row>
        <row r="2991">
          <cell r="A2991"/>
          <cell r="B2991"/>
          <cell r="C2991"/>
          <cell r="D2991"/>
          <cell r="E2991"/>
          <cell r="F2991"/>
          <cell r="G2991"/>
          <cell r="H2991"/>
          <cell r="I2991"/>
          <cell r="J2991"/>
          <cell r="K2991"/>
          <cell r="L2991"/>
          <cell r="M2991"/>
          <cell r="N2991"/>
          <cell r="O2991"/>
          <cell r="P2991"/>
          <cell r="Q2991"/>
          <cell r="R2991"/>
          <cell r="S2991"/>
          <cell r="T2991"/>
          <cell r="U2991"/>
          <cell r="V2991"/>
          <cell r="W2991"/>
          <cell r="X2991"/>
          <cell r="Y2991"/>
          <cell r="AA2991"/>
          <cell r="AB2991"/>
          <cell r="AC2991"/>
          <cell r="AD2991"/>
          <cell r="AE2991"/>
          <cell r="AF2991"/>
          <cell r="AG2991"/>
          <cell r="AH2991"/>
          <cell r="AI2991"/>
          <cell r="AJ2991"/>
        </row>
        <row r="2992">
          <cell r="A2992"/>
          <cell r="B2992"/>
          <cell r="C2992"/>
          <cell r="D2992"/>
          <cell r="E2992"/>
          <cell r="F2992"/>
          <cell r="G2992"/>
          <cell r="H2992"/>
          <cell r="I2992"/>
          <cell r="J2992"/>
          <cell r="K2992"/>
          <cell r="L2992"/>
          <cell r="M2992"/>
          <cell r="N2992"/>
          <cell r="O2992"/>
          <cell r="P2992"/>
          <cell r="Q2992"/>
          <cell r="R2992"/>
          <cell r="S2992"/>
          <cell r="T2992"/>
          <cell r="U2992"/>
          <cell r="V2992"/>
          <cell r="W2992"/>
          <cell r="X2992"/>
          <cell r="Y2992"/>
          <cell r="AA2992"/>
          <cell r="AB2992"/>
          <cell r="AC2992"/>
          <cell r="AD2992"/>
          <cell r="AE2992"/>
          <cell r="AF2992"/>
          <cell r="AG2992"/>
          <cell r="AH2992"/>
          <cell r="AI2992"/>
          <cell r="AJ2992"/>
        </row>
        <row r="2993">
          <cell r="A2993"/>
          <cell r="B2993"/>
          <cell r="C2993"/>
          <cell r="D2993"/>
          <cell r="E2993"/>
          <cell r="F2993"/>
          <cell r="G2993"/>
          <cell r="H2993"/>
          <cell r="I2993"/>
          <cell r="J2993"/>
          <cell r="K2993"/>
          <cell r="L2993"/>
          <cell r="M2993"/>
          <cell r="N2993"/>
          <cell r="O2993"/>
          <cell r="P2993"/>
          <cell r="Q2993"/>
          <cell r="R2993"/>
          <cell r="S2993"/>
          <cell r="T2993"/>
          <cell r="U2993"/>
          <cell r="V2993"/>
          <cell r="W2993"/>
          <cell r="X2993"/>
          <cell r="Y2993"/>
          <cell r="AA2993"/>
          <cell r="AB2993"/>
          <cell r="AC2993"/>
          <cell r="AD2993"/>
          <cell r="AE2993"/>
          <cell r="AF2993"/>
          <cell r="AG2993"/>
          <cell r="AH2993"/>
          <cell r="AI2993"/>
          <cell r="AJ2993"/>
        </row>
        <row r="2994">
          <cell r="A2994"/>
          <cell r="B2994"/>
          <cell r="C2994"/>
          <cell r="D2994"/>
          <cell r="E2994"/>
          <cell r="F2994"/>
          <cell r="G2994"/>
          <cell r="H2994"/>
          <cell r="I2994"/>
          <cell r="J2994"/>
          <cell r="K2994"/>
          <cell r="L2994"/>
          <cell r="M2994"/>
          <cell r="N2994"/>
          <cell r="O2994"/>
          <cell r="P2994"/>
          <cell r="Q2994"/>
          <cell r="R2994"/>
          <cell r="S2994"/>
          <cell r="T2994"/>
          <cell r="U2994"/>
          <cell r="V2994"/>
          <cell r="W2994"/>
          <cell r="X2994"/>
          <cell r="Y2994"/>
          <cell r="AA2994"/>
          <cell r="AB2994"/>
          <cell r="AC2994"/>
          <cell r="AD2994"/>
          <cell r="AE2994"/>
          <cell r="AF2994"/>
          <cell r="AG2994"/>
          <cell r="AH2994"/>
          <cell r="AI2994"/>
          <cell r="AJ2994"/>
        </row>
        <row r="2995">
          <cell r="A2995"/>
          <cell r="B2995"/>
          <cell r="C2995"/>
          <cell r="D2995"/>
          <cell r="E2995"/>
          <cell r="F2995"/>
          <cell r="G2995"/>
          <cell r="H2995"/>
          <cell r="I2995"/>
          <cell r="J2995"/>
          <cell r="K2995"/>
          <cell r="L2995"/>
          <cell r="M2995"/>
          <cell r="N2995"/>
          <cell r="O2995"/>
          <cell r="P2995"/>
          <cell r="Q2995"/>
          <cell r="R2995"/>
          <cell r="S2995"/>
          <cell r="T2995"/>
          <cell r="U2995"/>
          <cell r="V2995"/>
          <cell r="W2995"/>
          <cell r="X2995"/>
          <cell r="Y2995"/>
          <cell r="AA2995"/>
          <cell r="AB2995"/>
          <cell r="AC2995"/>
          <cell r="AD2995"/>
          <cell r="AE2995"/>
          <cell r="AF2995"/>
          <cell r="AG2995"/>
          <cell r="AH2995"/>
          <cell r="AI2995"/>
          <cell r="AJ2995"/>
        </row>
        <row r="2996">
          <cell r="A2996"/>
          <cell r="B2996"/>
          <cell r="C2996"/>
          <cell r="D2996"/>
          <cell r="E2996"/>
          <cell r="F2996"/>
          <cell r="G2996"/>
          <cell r="H2996"/>
          <cell r="I2996"/>
          <cell r="J2996"/>
          <cell r="K2996"/>
          <cell r="L2996"/>
          <cell r="M2996"/>
          <cell r="N2996"/>
          <cell r="O2996"/>
          <cell r="P2996"/>
          <cell r="Q2996"/>
          <cell r="R2996"/>
          <cell r="S2996"/>
          <cell r="T2996"/>
          <cell r="U2996"/>
          <cell r="V2996"/>
          <cell r="W2996"/>
          <cell r="X2996"/>
          <cell r="Y2996"/>
          <cell r="AA2996"/>
          <cell r="AB2996"/>
          <cell r="AC2996"/>
          <cell r="AD2996"/>
          <cell r="AE2996"/>
          <cell r="AF2996"/>
          <cell r="AG2996"/>
          <cell r="AH2996"/>
          <cell r="AI2996"/>
          <cell r="AJ2996"/>
        </row>
        <row r="2997">
          <cell r="A2997"/>
          <cell r="B2997"/>
          <cell r="C2997"/>
          <cell r="D2997"/>
          <cell r="E2997"/>
          <cell r="F2997"/>
          <cell r="G2997"/>
          <cell r="H2997"/>
          <cell r="I2997"/>
          <cell r="J2997"/>
          <cell r="K2997"/>
          <cell r="L2997"/>
          <cell r="M2997"/>
          <cell r="N2997"/>
          <cell r="O2997"/>
          <cell r="P2997"/>
          <cell r="Q2997"/>
          <cell r="R2997"/>
          <cell r="S2997"/>
          <cell r="T2997"/>
          <cell r="U2997"/>
          <cell r="V2997"/>
          <cell r="W2997"/>
          <cell r="X2997"/>
          <cell r="Y2997"/>
          <cell r="AA2997"/>
          <cell r="AB2997"/>
          <cell r="AC2997"/>
          <cell r="AD2997"/>
          <cell r="AE2997"/>
          <cell r="AF2997"/>
          <cell r="AG2997"/>
          <cell r="AH2997"/>
          <cell r="AI2997"/>
          <cell r="AJ2997"/>
        </row>
        <row r="2998">
          <cell r="A2998"/>
          <cell r="B2998"/>
          <cell r="C2998"/>
          <cell r="D2998"/>
          <cell r="E2998"/>
          <cell r="F2998"/>
          <cell r="G2998"/>
          <cell r="H2998"/>
          <cell r="I2998"/>
          <cell r="J2998"/>
          <cell r="K2998"/>
          <cell r="L2998"/>
          <cell r="M2998"/>
          <cell r="N2998"/>
          <cell r="O2998"/>
          <cell r="P2998"/>
          <cell r="Q2998"/>
          <cell r="R2998"/>
          <cell r="S2998"/>
          <cell r="T2998"/>
          <cell r="U2998"/>
          <cell r="V2998"/>
          <cell r="W2998"/>
          <cell r="X2998"/>
          <cell r="Y2998"/>
          <cell r="AA2998"/>
          <cell r="AB2998"/>
          <cell r="AC2998"/>
          <cell r="AD2998"/>
          <cell r="AE2998"/>
          <cell r="AF2998"/>
          <cell r="AG2998"/>
          <cell r="AH2998"/>
          <cell r="AI2998"/>
          <cell r="AJ2998"/>
        </row>
        <row r="2999">
          <cell r="A2999"/>
          <cell r="B2999"/>
          <cell r="C2999"/>
          <cell r="D2999"/>
          <cell r="E2999"/>
          <cell r="F2999"/>
          <cell r="G2999"/>
          <cell r="H2999"/>
          <cell r="I2999"/>
          <cell r="J2999"/>
          <cell r="K2999"/>
          <cell r="L2999"/>
          <cell r="M2999"/>
          <cell r="N2999"/>
          <cell r="O2999"/>
          <cell r="P2999"/>
          <cell r="Q2999"/>
          <cell r="R2999"/>
          <cell r="S2999"/>
          <cell r="T2999"/>
          <cell r="U2999"/>
          <cell r="V2999"/>
          <cell r="W2999"/>
          <cell r="X2999"/>
          <cell r="Y2999"/>
          <cell r="AA2999"/>
          <cell r="AB2999"/>
          <cell r="AC2999"/>
          <cell r="AD2999"/>
          <cell r="AE2999"/>
          <cell r="AF2999"/>
          <cell r="AG2999"/>
          <cell r="AH2999"/>
          <cell r="AI2999"/>
          <cell r="AJ2999"/>
        </row>
        <row r="3000">
          <cell r="A3000"/>
          <cell r="B3000"/>
          <cell r="C3000"/>
          <cell r="D3000"/>
          <cell r="E3000"/>
          <cell r="F3000"/>
          <cell r="G3000"/>
          <cell r="H3000"/>
          <cell r="I3000"/>
          <cell r="J3000"/>
          <cell r="K3000"/>
          <cell r="L3000"/>
          <cell r="M3000"/>
          <cell r="N3000"/>
          <cell r="O3000"/>
          <cell r="P3000"/>
          <cell r="Q3000"/>
          <cell r="R3000"/>
          <cell r="S3000"/>
          <cell r="T3000"/>
          <cell r="U3000"/>
          <cell r="V3000"/>
          <cell r="W3000"/>
          <cell r="X3000"/>
          <cell r="Y3000"/>
          <cell r="AA3000"/>
          <cell r="AB3000"/>
          <cell r="AC3000"/>
          <cell r="AD3000"/>
          <cell r="AE3000"/>
          <cell r="AF3000"/>
          <cell r="AG3000"/>
          <cell r="AH3000"/>
          <cell r="AI3000"/>
          <cell r="AJ3000"/>
        </row>
        <row r="3001">
          <cell r="A3001"/>
          <cell r="B3001"/>
          <cell r="C3001"/>
          <cell r="D3001"/>
          <cell r="E3001"/>
          <cell r="F3001"/>
          <cell r="G3001"/>
          <cell r="H3001"/>
          <cell r="I3001"/>
          <cell r="J3001"/>
          <cell r="K3001"/>
          <cell r="L3001"/>
          <cell r="M3001"/>
          <cell r="N3001"/>
          <cell r="O3001"/>
          <cell r="P3001"/>
          <cell r="Q3001"/>
          <cell r="R3001"/>
          <cell r="S3001"/>
          <cell r="T3001"/>
          <cell r="U3001"/>
          <cell r="V3001"/>
          <cell r="W3001"/>
          <cell r="X3001"/>
          <cell r="Y3001"/>
          <cell r="AA3001"/>
          <cell r="AB3001"/>
          <cell r="AC3001"/>
          <cell r="AD3001"/>
          <cell r="AE3001"/>
          <cell r="AF3001"/>
          <cell r="AG3001"/>
          <cell r="AH3001"/>
          <cell r="AI3001"/>
          <cell r="AJ3001"/>
        </row>
        <row r="3002">
          <cell r="A3002"/>
          <cell r="B3002"/>
          <cell r="C3002"/>
          <cell r="D3002"/>
          <cell r="E3002"/>
          <cell r="F3002"/>
          <cell r="G3002"/>
          <cell r="H3002"/>
          <cell r="I3002"/>
          <cell r="J3002"/>
          <cell r="K3002"/>
          <cell r="L3002"/>
          <cell r="M3002"/>
          <cell r="N3002"/>
          <cell r="O3002"/>
          <cell r="P3002"/>
          <cell r="Q3002"/>
          <cell r="R3002"/>
          <cell r="S3002"/>
          <cell r="T3002"/>
          <cell r="U3002"/>
          <cell r="V3002"/>
          <cell r="W3002"/>
          <cell r="X3002"/>
          <cell r="Y3002"/>
          <cell r="AA3002"/>
          <cell r="AB3002"/>
          <cell r="AC3002"/>
          <cell r="AD3002"/>
          <cell r="AE3002"/>
          <cell r="AF3002"/>
          <cell r="AG3002"/>
          <cell r="AH3002"/>
          <cell r="AI3002"/>
          <cell r="AJ3002"/>
        </row>
        <row r="3003">
          <cell r="A3003"/>
          <cell r="B3003"/>
          <cell r="C3003"/>
          <cell r="D3003"/>
          <cell r="E3003"/>
          <cell r="F3003"/>
          <cell r="G3003"/>
          <cell r="H3003"/>
          <cell r="I3003"/>
          <cell r="J3003"/>
          <cell r="K3003"/>
          <cell r="L3003"/>
          <cell r="M3003"/>
          <cell r="N3003"/>
          <cell r="O3003"/>
          <cell r="P3003"/>
          <cell r="Q3003"/>
          <cell r="R3003"/>
          <cell r="S3003"/>
          <cell r="T3003"/>
          <cell r="U3003"/>
          <cell r="V3003"/>
          <cell r="W3003"/>
          <cell r="X3003"/>
          <cell r="Y3003"/>
          <cell r="AA3003"/>
          <cell r="AB3003"/>
          <cell r="AC3003"/>
          <cell r="AD3003"/>
          <cell r="AE3003"/>
          <cell r="AF3003"/>
          <cell r="AG3003"/>
          <cell r="AH3003"/>
          <cell r="AI3003"/>
          <cell r="AJ3003"/>
        </row>
        <row r="3004">
          <cell r="A3004"/>
          <cell r="B3004"/>
          <cell r="C3004"/>
          <cell r="D3004"/>
          <cell r="E3004"/>
          <cell r="F3004"/>
          <cell r="G3004"/>
          <cell r="H3004"/>
          <cell r="I3004"/>
          <cell r="J3004"/>
          <cell r="K3004"/>
          <cell r="L3004"/>
          <cell r="M3004"/>
          <cell r="N3004"/>
          <cell r="O3004"/>
          <cell r="P3004"/>
          <cell r="Q3004"/>
          <cell r="R3004"/>
          <cell r="S3004"/>
          <cell r="T3004"/>
          <cell r="U3004"/>
          <cell r="V3004"/>
          <cell r="W3004"/>
          <cell r="X3004"/>
          <cell r="Y3004"/>
          <cell r="AA3004"/>
          <cell r="AB3004"/>
          <cell r="AC3004"/>
          <cell r="AD3004"/>
          <cell r="AE3004"/>
          <cell r="AF3004"/>
          <cell r="AG3004"/>
          <cell r="AH3004"/>
          <cell r="AI3004"/>
          <cell r="AJ3004"/>
        </row>
        <row r="3005">
          <cell r="A3005"/>
          <cell r="B3005"/>
          <cell r="C3005"/>
          <cell r="D3005"/>
          <cell r="E3005"/>
          <cell r="F3005"/>
          <cell r="G3005"/>
          <cell r="H3005"/>
          <cell r="I3005"/>
          <cell r="J3005"/>
          <cell r="K3005"/>
          <cell r="L3005"/>
          <cell r="M3005"/>
          <cell r="N3005"/>
          <cell r="O3005"/>
          <cell r="P3005"/>
          <cell r="Q3005"/>
          <cell r="R3005"/>
          <cell r="S3005"/>
          <cell r="T3005"/>
          <cell r="U3005"/>
          <cell r="V3005"/>
          <cell r="W3005"/>
          <cell r="X3005"/>
          <cell r="Y3005"/>
          <cell r="AA3005"/>
          <cell r="AB3005"/>
          <cell r="AC3005"/>
          <cell r="AD3005"/>
          <cell r="AE3005"/>
          <cell r="AF3005"/>
          <cell r="AG3005"/>
          <cell r="AH3005"/>
          <cell r="AI3005"/>
          <cell r="AJ3005"/>
        </row>
        <row r="3006">
          <cell r="A3006"/>
          <cell r="B3006"/>
          <cell r="C3006"/>
          <cell r="D3006"/>
          <cell r="E3006"/>
          <cell r="F3006"/>
          <cell r="G3006"/>
          <cell r="H3006"/>
          <cell r="I3006"/>
          <cell r="J3006"/>
          <cell r="K3006"/>
          <cell r="L3006"/>
          <cell r="M3006"/>
          <cell r="N3006"/>
          <cell r="O3006"/>
          <cell r="P3006"/>
          <cell r="Q3006"/>
          <cell r="R3006"/>
          <cell r="S3006"/>
          <cell r="T3006"/>
          <cell r="U3006"/>
          <cell r="V3006"/>
          <cell r="W3006"/>
          <cell r="X3006"/>
          <cell r="Y3006"/>
          <cell r="AA3006"/>
          <cell r="AB3006"/>
          <cell r="AC3006"/>
          <cell r="AD3006"/>
          <cell r="AE3006"/>
          <cell r="AF3006"/>
          <cell r="AG3006"/>
          <cell r="AH3006"/>
          <cell r="AI3006"/>
          <cell r="AJ3006"/>
        </row>
        <row r="3007">
          <cell r="A3007"/>
          <cell r="B3007"/>
          <cell r="C3007"/>
          <cell r="D3007"/>
          <cell r="E3007"/>
          <cell r="F3007"/>
          <cell r="G3007"/>
          <cell r="H3007"/>
          <cell r="I3007"/>
          <cell r="J3007"/>
          <cell r="K3007"/>
          <cell r="L3007"/>
          <cell r="M3007"/>
          <cell r="N3007"/>
          <cell r="O3007"/>
          <cell r="P3007"/>
          <cell r="Q3007"/>
          <cell r="R3007"/>
          <cell r="S3007"/>
          <cell r="T3007"/>
          <cell r="U3007"/>
          <cell r="V3007"/>
          <cell r="W3007"/>
          <cell r="X3007"/>
          <cell r="Y3007"/>
          <cell r="AA3007"/>
          <cell r="AB3007"/>
          <cell r="AC3007"/>
          <cell r="AD3007"/>
          <cell r="AE3007"/>
          <cell r="AF3007"/>
          <cell r="AG3007"/>
          <cell r="AH3007"/>
          <cell r="AI3007"/>
          <cell r="AJ3007"/>
        </row>
        <row r="3008">
          <cell r="A3008"/>
          <cell r="B3008"/>
          <cell r="C3008"/>
          <cell r="D3008"/>
          <cell r="E3008"/>
          <cell r="F3008"/>
          <cell r="G3008"/>
          <cell r="H3008"/>
          <cell r="I3008"/>
          <cell r="J3008"/>
          <cell r="K3008"/>
          <cell r="L3008"/>
          <cell r="M3008"/>
          <cell r="N3008"/>
          <cell r="O3008"/>
          <cell r="P3008"/>
          <cell r="Q3008"/>
          <cell r="R3008"/>
          <cell r="S3008"/>
          <cell r="T3008"/>
          <cell r="U3008"/>
          <cell r="V3008"/>
          <cell r="W3008"/>
          <cell r="X3008"/>
          <cell r="Y3008"/>
          <cell r="AA3008"/>
          <cell r="AB3008"/>
          <cell r="AC3008"/>
          <cell r="AD3008"/>
          <cell r="AE3008"/>
          <cell r="AF3008"/>
          <cell r="AG3008"/>
          <cell r="AH3008"/>
          <cell r="AI3008"/>
          <cell r="AJ3008"/>
        </row>
        <row r="3009">
          <cell r="A3009"/>
          <cell r="B3009"/>
          <cell r="C3009"/>
          <cell r="D3009"/>
          <cell r="E3009"/>
          <cell r="F3009"/>
          <cell r="G3009"/>
          <cell r="H3009"/>
          <cell r="I3009"/>
          <cell r="J3009"/>
          <cell r="K3009"/>
          <cell r="L3009"/>
          <cell r="M3009"/>
          <cell r="N3009"/>
          <cell r="O3009"/>
          <cell r="P3009"/>
          <cell r="Q3009"/>
          <cell r="R3009"/>
          <cell r="S3009"/>
          <cell r="T3009"/>
          <cell r="U3009"/>
          <cell r="V3009"/>
          <cell r="W3009"/>
          <cell r="X3009"/>
          <cell r="Y3009"/>
          <cell r="AA3009"/>
          <cell r="AB3009"/>
          <cell r="AC3009"/>
          <cell r="AD3009"/>
          <cell r="AE3009"/>
          <cell r="AF3009"/>
          <cell r="AG3009"/>
          <cell r="AH3009"/>
          <cell r="AI3009"/>
          <cell r="AJ3009"/>
        </row>
        <row r="3010">
          <cell r="A3010"/>
          <cell r="B3010"/>
          <cell r="C3010"/>
          <cell r="D3010"/>
          <cell r="E3010"/>
          <cell r="F3010"/>
          <cell r="G3010"/>
          <cell r="H3010"/>
          <cell r="I3010"/>
          <cell r="J3010"/>
          <cell r="K3010"/>
          <cell r="L3010"/>
          <cell r="M3010"/>
          <cell r="N3010"/>
          <cell r="O3010"/>
          <cell r="P3010"/>
          <cell r="Q3010"/>
          <cell r="R3010"/>
          <cell r="S3010"/>
          <cell r="T3010"/>
          <cell r="U3010"/>
          <cell r="V3010"/>
          <cell r="W3010"/>
          <cell r="X3010"/>
          <cell r="Y3010"/>
          <cell r="AA3010"/>
          <cell r="AB3010"/>
          <cell r="AC3010"/>
          <cell r="AD3010"/>
          <cell r="AE3010"/>
          <cell r="AF3010"/>
          <cell r="AG3010"/>
          <cell r="AH3010"/>
          <cell r="AI3010"/>
          <cell r="AJ3010"/>
        </row>
        <row r="3011">
          <cell r="A3011"/>
          <cell r="B3011"/>
          <cell r="C3011"/>
          <cell r="D3011"/>
          <cell r="E3011"/>
          <cell r="F3011"/>
          <cell r="G3011"/>
          <cell r="H3011"/>
          <cell r="I3011"/>
          <cell r="J3011"/>
          <cell r="K3011"/>
          <cell r="L3011"/>
          <cell r="M3011"/>
          <cell r="N3011"/>
          <cell r="O3011"/>
          <cell r="P3011"/>
          <cell r="Q3011"/>
          <cell r="R3011"/>
          <cell r="S3011"/>
          <cell r="T3011"/>
          <cell r="U3011"/>
          <cell r="V3011"/>
          <cell r="W3011"/>
          <cell r="X3011"/>
          <cell r="Y3011"/>
          <cell r="AA3011"/>
          <cell r="AB3011"/>
          <cell r="AC3011"/>
          <cell r="AD3011"/>
          <cell r="AE3011"/>
          <cell r="AF3011"/>
          <cell r="AG3011"/>
          <cell r="AH3011"/>
          <cell r="AI3011"/>
          <cell r="AJ3011"/>
        </row>
        <row r="3012">
          <cell r="A3012"/>
          <cell r="B3012"/>
          <cell r="C3012"/>
          <cell r="D3012"/>
          <cell r="E3012"/>
          <cell r="F3012"/>
          <cell r="G3012"/>
          <cell r="H3012"/>
          <cell r="I3012"/>
          <cell r="J3012"/>
          <cell r="K3012"/>
          <cell r="L3012"/>
          <cell r="M3012"/>
          <cell r="N3012"/>
          <cell r="O3012"/>
          <cell r="P3012"/>
          <cell r="Q3012"/>
          <cell r="R3012"/>
          <cell r="S3012"/>
          <cell r="T3012"/>
          <cell r="U3012"/>
          <cell r="V3012"/>
          <cell r="W3012"/>
          <cell r="X3012"/>
          <cell r="Y3012"/>
          <cell r="AA3012"/>
          <cell r="AB3012"/>
          <cell r="AC3012"/>
          <cell r="AD3012"/>
          <cell r="AE3012"/>
          <cell r="AF3012"/>
          <cell r="AG3012"/>
          <cell r="AH3012"/>
          <cell r="AI3012"/>
          <cell r="AJ3012"/>
        </row>
        <row r="3013">
          <cell r="A3013"/>
          <cell r="B3013"/>
          <cell r="C3013"/>
          <cell r="D3013"/>
          <cell r="E3013"/>
          <cell r="F3013"/>
          <cell r="G3013"/>
          <cell r="H3013"/>
          <cell r="I3013"/>
          <cell r="J3013"/>
          <cell r="K3013"/>
          <cell r="L3013"/>
          <cell r="M3013"/>
          <cell r="N3013"/>
          <cell r="O3013"/>
          <cell r="P3013"/>
          <cell r="Q3013"/>
          <cell r="R3013"/>
          <cell r="S3013"/>
          <cell r="T3013"/>
          <cell r="U3013"/>
          <cell r="V3013"/>
          <cell r="W3013"/>
          <cell r="X3013"/>
          <cell r="Y3013"/>
          <cell r="AA3013"/>
          <cell r="AB3013"/>
          <cell r="AC3013"/>
          <cell r="AD3013"/>
          <cell r="AE3013"/>
          <cell r="AF3013"/>
          <cell r="AG3013"/>
          <cell r="AH3013"/>
          <cell r="AI3013"/>
          <cell r="AJ3013"/>
        </row>
        <row r="3014">
          <cell r="A3014"/>
          <cell r="B3014"/>
          <cell r="C3014"/>
          <cell r="D3014"/>
          <cell r="E3014"/>
          <cell r="F3014"/>
          <cell r="G3014"/>
          <cell r="H3014"/>
          <cell r="I3014"/>
          <cell r="J3014"/>
          <cell r="K3014"/>
          <cell r="L3014"/>
          <cell r="M3014"/>
          <cell r="N3014"/>
          <cell r="O3014"/>
          <cell r="P3014"/>
          <cell r="Q3014"/>
          <cell r="R3014"/>
          <cell r="S3014"/>
          <cell r="T3014"/>
          <cell r="U3014"/>
          <cell r="V3014"/>
          <cell r="W3014"/>
          <cell r="X3014"/>
          <cell r="Y3014"/>
          <cell r="AA3014"/>
          <cell r="AB3014"/>
          <cell r="AC3014"/>
          <cell r="AD3014"/>
          <cell r="AE3014"/>
          <cell r="AF3014"/>
          <cell r="AG3014"/>
          <cell r="AH3014"/>
          <cell r="AI3014"/>
          <cell r="AJ3014"/>
        </row>
        <row r="3015">
          <cell r="A3015"/>
          <cell r="B3015"/>
          <cell r="C3015"/>
          <cell r="D3015"/>
          <cell r="E3015"/>
          <cell r="F3015"/>
          <cell r="G3015"/>
          <cell r="H3015"/>
          <cell r="I3015"/>
          <cell r="J3015"/>
          <cell r="K3015"/>
          <cell r="L3015"/>
          <cell r="M3015"/>
          <cell r="N3015"/>
          <cell r="O3015"/>
          <cell r="P3015"/>
          <cell r="Q3015"/>
          <cell r="R3015"/>
          <cell r="S3015"/>
          <cell r="T3015"/>
          <cell r="U3015"/>
          <cell r="V3015"/>
          <cell r="W3015"/>
          <cell r="X3015"/>
          <cell r="Y3015"/>
          <cell r="AA3015"/>
          <cell r="AB3015"/>
          <cell r="AC3015"/>
          <cell r="AD3015"/>
          <cell r="AE3015"/>
          <cell r="AF3015"/>
          <cell r="AG3015"/>
          <cell r="AH3015"/>
          <cell r="AI3015"/>
          <cell r="AJ3015"/>
        </row>
        <row r="3016">
          <cell r="A3016"/>
          <cell r="B3016"/>
          <cell r="C3016"/>
          <cell r="D3016"/>
          <cell r="E3016"/>
          <cell r="F3016"/>
          <cell r="G3016"/>
          <cell r="H3016"/>
          <cell r="I3016"/>
          <cell r="J3016"/>
          <cell r="K3016"/>
          <cell r="L3016"/>
          <cell r="M3016"/>
          <cell r="N3016"/>
          <cell r="O3016"/>
          <cell r="P3016"/>
          <cell r="Q3016"/>
          <cell r="R3016"/>
          <cell r="S3016"/>
          <cell r="T3016"/>
          <cell r="U3016"/>
          <cell r="V3016"/>
          <cell r="W3016"/>
          <cell r="X3016"/>
          <cell r="Y3016"/>
          <cell r="AA3016"/>
          <cell r="AB3016"/>
          <cell r="AC3016"/>
          <cell r="AD3016"/>
          <cell r="AE3016"/>
          <cell r="AF3016"/>
          <cell r="AG3016"/>
          <cell r="AH3016"/>
          <cell r="AI3016"/>
          <cell r="AJ3016"/>
        </row>
        <row r="3017">
          <cell r="A3017"/>
          <cell r="B3017"/>
          <cell r="C3017"/>
          <cell r="D3017"/>
          <cell r="E3017"/>
          <cell r="F3017"/>
          <cell r="G3017"/>
          <cell r="H3017"/>
          <cell r="I3017"/>
          <cell r="J3017"/>
          <cell r="K3017"/>
          <cell r="L3017"/>
          <cell r="M3017"/>
          <cell r="N3017"/>
          <cell r="O3017"/>
          <cell r="P3017"/>
          <cell r="Q3017"/>
          <cell r="R3017"/>
          <cell r="S3017"/>
          <cell r="T3017"/>
          <cell r="U3017"/>
          <cell r="V3017"/>
          <cell r="W3017"/>
          <cell r="X3017"/>
          <cell r="Y3017"/>
          <cell r="AA3017"/>
          <cell r="AB3017"/>
          <cell r="AC3017"/>
          <cell r="AD3017"/>
          <cell r="AE3017"/>
          <cell r="AF3017"/>
          <cell r="AG3017"/>
          <cell r="AH3017"/>
          <cell r="AI3017"/>
          <cell r="AJ3017"/>
        </row>
        <row r="3018">
          <cell r="A3018"/>
          <cell r="B3018"/>
          <cell r="C3018"/>
          <cell r="D3018"/>
          <cell r="E3018"/>
          <cell r="F3018"/>
          <cell r="G3018"/>
          <cell r="H3018"/>
          <cell r="I3018"/>
          <cell r="J3018"/>
          <cell r="K3018"/>
          <cell r="L3018"/>
          <cell r="M3018"/>
          <cell r="N3018"/>
          <cell r="O3018"/>
          <cell r="P3018"/>
          <cell r="Q3018"/>
          <cell r="R3018"/>
          <cell r="S3018"/>
          <cell r="T3018"/>
          <cell r="U3018"/>
          <cell r="V3018"/>
          <cell r="W3018"/>
          <cell r="X3018"/>
          <cell r="Y3018"/>
          <cell r="AA3018"/>
          <cell r="AB3018"/>
          <cell r="AC3018"/>
          <cell r="AD3018"/>
          <cell r="AE3018"/>
          <cell r="AF3018"/>
          <cell r="AG3018"/>
          <cell r="AH3018"/>
          <cell r="AI3018"/>
          <cell r="AJ3018"/>
        </row>
        <row r="3019">
          <cell r="A3019"/>
          <cell r="B3019"/>
          <cell r="C3019"/>
          <cell r="D3019"/>
          <cell r="E3019"/>
          <cell r="F3019"/>
          <cell r="G3019"/>
          <cell r="H3019"/>
          <cell r="I3019"/>
          <cell r="J3019"/>
          <cell r="K3019"/>
          <cell r="L3019"/>
          <cell r="M3019"/>
          <cell r="N3019"/>
          <cell r="O3019"/>
          <cell r="P3019"/>
          <cell r="Q3019"/>
          <cell r="R3019"/>
          <cell r="S3019"/>
          <cell r="T3019"/>
          <cell r="U3019"/>
          <cell r="V3019"/>
          <cell r="W3019"/>
          <cell r="X3019"/>
          <cell r="Y3019"/>
          <cell r="AA3019"/>
          <cell r="AB3019"/>
          <cell r="AC3019"/>
          <cell r="AD3019"/>
          <cell r="AE3019"/>
          <cell r="AF3019"/>
          <cell r="AG3019"/>
          <cell r="AH3019"/>
          <cell r="AI3019"/>
          <cell r="AJ3019"/>
        </row>
        <row r="3020">
          <cell r="A3020"/>
          <cell r="B3020"/>
          <cell r="C3020"/>
          <cell r="D3020"/>
          <cell r="E3020"/>
          <cell r="F3020"/>
          <cell r="G3020"/>
          <cell r="H3020"/>
          <cell r="I3020"/>
          <cell r="J3020"/>
          <cell r="K3020"/>
          <cell r="L3020"/>
          <cell r="M3020"/>
          <cell r="N3020"/>
          <cell r="O3020"/>
          <cell r="P3020"/>
          <cell r="Q3020"/>
          <cell r="R3020"/>
          <cell r="S3020"/>
          <cell r="T3020"/>
          <cell r="U3020"/>
          <cell r="V3020"/>
          <cell r="W3020"/>
          <cell r="X3020"/>
          <cell r="Y3020"/>
          <cell r="AA3020"/>
          <cell r="AB3020"/>
          <cell r="AC3020"/>
          <cell r="AD3020"/>
          <cell r="AE3020"/>
          <cell r="AF3020"/>
          <cell r="AG3020"/>
          <cell r="AH3020"/>
          <cell r="AI3020"/>
          <cell r="AJ3020"/>
        </row>
        <row r="3021">
          <cell r="A3021"/>
          <cell r="B3021"/>
          <cell r="C3021"/>
          <cell r="D3021"/>
          <cell r="E3021"/>
          <cell r="F3021"/>
          <cell r="G3021"/>
          <cell r="H3021"/>
          <cell r="I3021"/>
          <cell r="J3021"/>
          <cell r="K3021"/>
          <cell r="L3021"/>
          <cell r="M3021"/>
          <cell r="N3021"/>
          <cell r="O3021"/>
          <cell r="P3021"/>
          <cell r="Q3021"/>
          <cell r="R3021"/>
          <cell r="S3021"/>
          <cell r="T3021"/>
          <cell r="U3021"/>
          <cell r="V3021"/>
          <cell r="W3021"/>
          <cell r="X3021"/>
          <cell r="Y3021"/>
          <cell r="AA3021"/>
          <cell r="AB3021"/>
          <cell r="AC3021"/>
          <cell r="AD3021"/>
          <cell r="AE3021"/>
          <cell r="AF3021"/>
          <cell r="AG3021"/>
          <cell r="AH3021"/>
          <cell r="AI3021"/>
          <cell r="AJ3021"/>
        </row>
        <row r="3022">
          <cell r="A3022"/>
          <cell r="B3022"/>
          <cell r="C3022"/>
          <cell r="D3022"/>
          <cell r="E3022"/>
          <cell r="F3022"/>
          <cell r="G3022"/>
          <cell r="H3022"/>
          <cell r="I3022"/>
          <cell r="J3022"/>
          <cell r="K3022"/>
          <cell r="L3022"/>
          <cell r="M3022"/>
          <cell r="N3022"/>
          <cell r="O3022"/>
          <cell r="P3022"/>
          <cell r="Q3022"/>
          <cell r="R3022"/>
          <cell r="S3022"/>
          <cell r="T3022"/>
          <cell r="U3022"/>
          <cell r="V3022"/>
          <cell r="W3022"/>
          <cell r="X3022"/>
          <cell r="Y3022"/>
          <cell r="AA3022"/>
          <cell r="AB3022"/>
          <cell r="AC3022"/>
          <cell r="AD3022"/>
          <cell r="AE3022"/>
          <cell r="AF3022"/>
          <cell r="AG3022"/>
          <cell r="AH3022"/>
          <cell r="AI3022"/>
          <cell r="AJ3022"/>
        </row>
        <row r="3023">
          <cell r="A3023"/>
          <cell r="B3023"/>
          <cell r="C3023"/>
          <cell r="D3023"/>
          <cell r="E3023"/>
          <cell r="F3023"/>
          <cell r="G3023"/>
          <cell r="H3023"/>
          <cell r="I3023"/>
          <cell r="J3023"/>
          <cell r="K3023"/>
          <cell r="L3023"/>
          <cell r="M3023"/>
          <cell r="N3023"/>
          <cell r="O3023"/>
          <cell r="P3023"/>
          <cell r="Q3023"/>
          <cell r="R3023"/>
          <cell r="S3023"/>
          <cell r="T3023"/>
          <cell r="U3023"/>
          <cell r="V3023"/>
          <cell r="W3023"/>
          <cell r="X3023"/>
          <cell r="Y3023"/>
          <cell r="AA3023"/>
          <cell r="AB3023"/>
          <cell r="AC3023"/>
          <cell r="AD3023"/>
          <cell r="AE3023"/>
          <cell r="AF3023"/>
          <cell r="AG3023"/>
          <cell r="AH3023"/>
          <cell r="AI3023"/>
          <cell r="AJ3023"/>
        </row>
        <row r="3024">
          <cell r="A3024"/>
          <cell r="B3024"/>
          <cell r="C3024"/>
          <cell r="D3024"/>
          <cell r="E3024"/>
          <cell r="F3024"/>
          <cell r="G3024"/>
          <cell r="H3024"/>
          <cell r="I3024"/>
          <cell r="J3024"/>
          <cell r="K3024"/>
          <cell r="L3024"/>
          <cell r="M3024"/>
          <cell r="N3024"/>
          <cell r="O3024"/>
          <cell r="P3024"/>
          <cell r="Q3024"/>
          <cell r="R3024"/>
          <cell r="S3024"/>
          <cell r="T3024"/>
          <cell r="U3024"/>
          <cell r="V3024"/>
          <cell r="W3024"/>
          <cell r="X3024"/>
          <cell r="Y3024"/>
          <cell r="AA3024"/>
          <cell r="AB3024"/>
          <cell r="AC3024"/>
          <cell r="AD3024"/>
          <cell r="AE3024"/>
          <cell r="AF3024"/>
          <cell r="AG3024"/>
          <cell r="AH3024"/>
          <cell r="AI3024"/>
          <cell r="AJ3024"/>
        </row>
        <row r="3025">
          <cell r="A3025"/>
          <cell r="B3025"/>
          <cell r="C3025"/>
          <cell r="D3025"/>
          <cell r="E3025"/>
          <cell r="F3025"/>
          <cell r="G3025"/>
          <cell r="H3025"/>
          <cell r="I3025"/>
          <cell r="J3025"/>
          <cell r="K3025"/>
          <cell r="L3025"/>
          <cell r="M3025"/>
          <cell r="N3025"/>
          <cell r="O3025"/>
          <cell r="P3025"/>
          <cell r="Q3025"/>
          <cell r="R3025"/>
          <cell r="S3025"/>
          <cell r="T3025"/>
          <cell r="U3025"/>
          <cell r="V3025"/>
          <cell r="W3025"/>
          <cell r="X3025"/>
          <cell r="Y3025"/>
          <cell r="AA3025"/>
          <cell r="AB3025"/>
          <cell r="AC3025"/>
          <cell r="AD3025"/>
          <cell r="AE3025"/>
          <cell r="AF3025"/>
          <cell r="AG3025"/>
          <cell r="AH3025"/>
          <cell r="AI3025"/>
          <cell r="AJ3025"/>
        </row>
        <row r="3026">
          <cell r="A3026"/>
          <cell r="B3026"/>
          <cell r="C3026"/>
          <cell r="D3026"/>
          <cell r="E3026"/>
          <cell r="F3026"/>
          <cell r="G3026"/>
          <cell r="H3026"/>
          <cell r="I3026"/>
          <cell r="J3026"/>
          <cell r="K3026"/>
          <cell r="L3026"/>
          <cell r="M3026"/>
          <cell r="N3026"/>
          <cell r="O3026"/>
          <cell r="P3026"/>
          <cell r="Q3026"/>
          <cell r="R3026"/>
          <cell r="S3026"/>
          <cell r="T3026"/>
          <cell r="U3026"/>
          <cell r="V3026"/>
          <cell r="W3026"/>
          <cell r="X3026"/>
          <cell r="Y3026"/>
          <cell r="AA3026"/>
          <cell r="AB3026"/>
          <cell r="AC3026"/>
          <cell r="AD3026"/>
          <cell r="AE3026"/>
          <cell r="AF3026"/>
          <cell r="AG3026"/>
          <cell r="AH3026"/>
          <cell r="AI3026"/>
          <cell r="AJ3026"/>
        </row>
        <row r="3027">
          <cell r="A3027"/>
          <cell r="B3027"/>
          <cell r="C3027"/>
          <cell r="D3027"/>
          <cell r="E3027"/>
          <cell r="F3027"/>
          <cell r="G3027"/>
          <cell r="H3027"/>
          <cell r="I3027"/>
          <cell r="J3027"/>
          <cell r="K3027"/>
          <cell r="L3027"/>
          <cell r="M3027"/>
          <cell r="N3027"/>
          <cell r="O3027"/>
          <cell r="P3027"/>
          <cell r="Q3027"/>
          <cell r="R3027"/>
          <cell r="S3027"/>
          <cell r="T3027"/>
          <cell r="U3027"/>
          <cell r="V3027"/>
          <cell r="W3027"/>
          <cell r="X3027"/>
          <cell r="Y3027"/>
          <cell r="AA3027"/>
          <cell r="AB3027"/>
          <cell r="AC3027"/>
          <cell r="AD3027"/>
          <cell r="AE3027"/>
          <cell r="AF3027"/>
          <cell r="AG3027"/>
          <cell r="AH3027"/>
          <cell r="AI3027"/>
          <cell r="AJ3027"/>
        </row>
        <row r="3028">
          <cell r="A3028"/>
          <cell r="B3028"/>
          <cell r="C3028"/>
          <cell r="D3028"/>
          <cell r="E3028"/>
          <cell r="F3028"/>
          <cell r="G3028"/>
          <cell r="H3028"/>
          <cell r="I3028"/>
          <cell r="J3028"/>
          <cell r="K3028"/>
          <cell r="L3028"/>
          <cell r="M3028"/>
          <cell r="N3028"/>
          <cell r="O3028"/>
          <cell r="P3028"/>
          <cell r="Q3028"/>
          <cell r="R3028"/>
          <cell r="S3028"/>
          <cell r="T3028"/>
          <cell r="U3028"/>
          <cell r="V3028"/>
          <cell r="W3028"/>
          <cell r="X3028"/>
          <cell r="Y3028"/>
          <cell r="AA3028"/>
          <cell r="AB3028"/>
          <cell r="AC3028"/>
          <cell r="AD3028"/>
          <cell r="AE3028"/>
          <cell r="AF3028"/>
          <cell r="AG3028"/>
          <cell r="AH3028"/>
          <cell r="AI3028"/>
          <cell r="AJ3028"/>
        </row>
        <row r="3029">
          <cell r="A3029"/>
          <cell r="B3029"/>
          <cell r="C3029"/>
          <cell r="D3029"/>
          <cell r="E3029"/>
          <cell r="F3029"/>
          <cell r="G3029"/>
          <cell r="H3029"/>
          <cell r="I3029"/>
          <cell r="J3029"/>
          <cell r="K3029"/>
          <cell r="L3029"/>
          <cell r="M3029"/>
          <cell r="N3029"/>
          <cell r="O3029"/>
          <cell r="P3029"/>
          <cell r="Q3029"/>
          <cell r="R3029"/>
          <cell r="S3029"/>
          <cell r="T3029"/>
          <cell r="U3029"/>
          <cell r="V3029"/>
          <cell r="W3029"/>
          <cell r="X3029"/>
          <cell r="Y3029"/>
          <cell r="AA3029"/>
          <cell r="AB3029"/>
          <cell r="AC3029"/>
          <cell r="AD3029"/>
          <cell r="AE3029"/>
          <cell r="AF3029"/>
          <cell r="AG3029"/>
          <cell r="AH3029"/>
          <cell r="AI3029"/>
          <cell r="AJ3029"/>
        </row>
        <row r="3030">
          <cell r="A3030"/>
          <cell r="B3030"/>
          <cell r="C3030"/>
          <cell r="D3030"/>
          <cell r="E3030"/>
          <cell r="F3030"/>
          <cell r="G3030"/>
          <cell r="H3030"/>
          <cell r="I3030"/>
          <cell r="J3030"/>
          <cell r="K3030"/>
          <cell r="L3030"/>
          <cell r="M3030"/>
          <cell r="N3030"/>
          <cell r="O3030"/>
          <cell r="P3030"/>
          <cell r="Q3030"/>
          <cell r="R3030"/>
          <cell r="S3030"/>
          <cell r="T3030"/>
          <cell r="U3030"/>
          <cell r="V3030"/>
          <cell r="W3030"/>
          <cell r="X3030"/>
          <cell r="Y3030"/>
          <cell r="AA3030"/>
          <cell r="AB3030"/>
          <cell r="AC3030"/>
          <cell r="AD3030"/>
          <cell r="AE3030"/>
          <cell r="AF3030"/>
          <cell r="AG3030"/>
          <cell r="AH3030"/>
          <cell r="AI3030"/>
          <cell r="AJ3030"/>
        </row>
        <row r="3031">
          <cell r="A3031"/>
          <cell r="B3031"/>
          <cell r="C3031"/>
          <cell r="D3031"/>
          <cell r="E3031"/>
          <cell r="F3031"/>
          <cell r="G3031"/>
          <cell r="H3031"/>
          <cell r="I3031"/>
          <cell r="J3031"/>
          <cell r="K3031"/>
          <cell r="L3031"/>
          <cell r="M3031"/>
          <cell r="N3031"/>
          <cell r="O3031"/>
          <cell r="P3031"/>
          <cell r="Q3031"/>
          <cell r="R3031"/>
          <cell r="S3031"/>
          <cell r="T3031"/>
          <cell r="U3031"/>
          <cell r="V3031"/>
          <cell r="W3031"/>
          <cell r="X3031"/>
          <cell r="Y3031"/>
          <cell r="AA3031"/>
          <cell r="AB3031"/>
          <cell r="AC3031"/>
          <cell r="AD3031"/>
          <cell r="AE3031"/>
          <cell r="AF3031"/>
          <cell r="AG3031"/>
          <cell r="AH3031"/>
          <cell r="AI3031"/>
          <cell r="AJ3031"/>
        </row>
        <row r="3032">
          <cell r="A3032"/>
          <cell r="B3032"/>
          <cell r="C3032"/>
          <cell r="D3032"/>
          <cell r="E3032"/>
          <cell r="F3032"/>
          <cell r="G3032"/>
          <cell r="H3032"/>
          <cell r="I3032"/>
          <cell r="J3032"/>
          <cell r="K3032"/>
          <cell r="L3032"/>
          <cell r="M3032"/>
          <cell r="N3032"/>
          <cell r="O3032"/>
          <cell r="P3032"/>
          <cell r="Q3032"/>
          <cell r="R3032"/>
          <cell r="S3032"/>
          <cell r="T3032"/>
          <cell r="U3032"/>
          <cell r="V3032"/>
          <cell r="W3032"/>
          <cell r="X3032"/>
          <cell r="Y3032"/>
          <cell r="AA3032"/>
          <cell r="AB3032"/>
          <cell r="AC3032"/>
          <cell r="AD3032"/>
          <cell r="AE3032"/>
          <cell r="AF3032"/>
          <cell r="AG3032"/>
          <cell r="AH3032"/>
          <cell r="AI3032"/>
          <cell r="AJ3032"/>
        </row>
        <row r="3033">
          <cell r="A3033"/>
          <cell r="B3033"/>
          <cell r="C3033"/>
          <cell r="D3033"/>
          <cell r="E3033"/>
          <cell r="F3033"/>
          <cell r="G3033"/>
          <cell r="H3033"/>
          <cell r="I3033"/>
          <cell r="J3033"/>
          <cell r="K3033"/>
          <cell r="L3033"/>
          <cell r="M3033"/>
          <cell r="N3033"/>
          <cell r="O3033"/>
          <cell r="P3033"/>
          <cell r="Q3033"/>
          <cell r="R3033"/>
          <cell r="S3033"/>
          <cell r="T3033"/>
          <cell r="U3033"/>
          <cell r="V3033"/>
          <cell r="W3033"/>
          <cell r="X3033"/>
          <cell r="Y3033"/>
          <cell r="AA3033"/>
          <cell r="AB3033"/>
          <cell r="AC3033"/>
          <cell r="AD3033"/>
          <cell r="AE3033"/>
          <cell r="AF3033"/>
          <cell r="AG3033"/>
          <cell r="AH3033"/>
          <cell r="AI3033"/>
          <cell r="AJ3033"/>
        </row>
        <row r="3034">
          <cell r="A3034"/>
          <cell r="B3034"/>
          <cell r="C3034"/>
          <cell r="D3034"/>
          <cell r="E3034"/>
          <cell r="F3034"/>
          <cell r="G3034"/>
          <cell r="H3034"/>
          <cell r="I3034"/>
          <cell r="J3034"/>
          <cell r="K3034"/>
          <cell r="L3034"/>
          <cell r="M3034"/>
          <cell r="N3034"/>
          <cell r="O3034"/>
          <cell r="P3034"/>
          <cell r="Q3034"/>
          <cell r="R3034"/>
          <cell r="S3034"/>
          <cell r="T3034"/>
          <cell r="U3034"/>
          <cell r="V3034"/>
          <cell r="W3034"/>
          <cell r="X3034"/>
          <cell r="Y3034"/>
          <cell r="AA3034"/>
          <cell r="AB3034"/>
          <cell r="AC3034"/>
          <cell r="AD3034"/>
          <cell r="AE3034"/>
          <cell r="AF3034"/>
          <cell r="AG3034"/>
          <cell r="AH3034"/>
          <cell r="AI3034"/>
          <cell r="AJ3034"/>
        </row>
        <row r="3035">
          <cell r="A3035"/>
          <cell r="B3035"/>
          <cell r="C3035"/>
          <cell r="D3035"/>
          <cell r="E3035"/>
          <cell r="F3035"/>
          <cell r="G3035"/>
          <cell r="H3035"/>
          <cell r="I3035"/>
          <cell r="J3035"/>
          <cell r="K3035"/>
          <cell r="L3035"/>
          <cell r="M3035"/>
          <cell r="N3035"/>
          <cell r="O3035"/>
          <cell r="P3035"/>
          <cell r="Q3035"/>
          <cell r="R3035"/>
          <cell r="S3035"/>
          <cell r="T3035"/>
          <cell r="U3035"/>
          <cell r="V3035"/>
          <cell r="W3035"/>
          <cell r="X3035"/>
          <cell r="Y3035"/>
          <cell r="AA3035"/>
          <cell r="AB3035"/>
          <cell r="AC3035"/>
          <cell r="AD3035"/>
          <cell r="AE3035"/>
          <cell r="AF3035"/>
          <cell r="AG3035"/>
          <cell r="AH3035"/>
          <cell r="AI3035"/>
          <cell r="AJ3035"/>
        </row>
        <row r="3036">
          <cell r="A3036"/>
          <cell r="B3036"/>
          <cell r="C3036"/>
          <cell r="D3036"/>
          <cell r="E3036"/>
          <cell r="F3036"/>
          <cell r="G3036"/>
          <cell r="H3036"/>
          <cell r="I3036"/>
          <cell r="J3036"/>
          <cell r="K3036"/>
          <cell r="L3036"/>
          <cell r="M3036"/>
          <cell r="N3036"/>
          <cell r="O3036"/>
          <cell r="P3036"/>
          <cell r="Q3036"/>
          <cell r="R3036"/>
          <cell r="S3036"/>
          <cell r="T3036"/>
          <cell r="U3036"/>
          <cell r="V3036"/>
          <cell r="W3036"/>
          <cell r="X3036"/>
          <cell r="Y3036"/>
          <cell r="AA3036"/>
          <cell r="AB3036"/>
          <cell r="AC3036"/>
          <cell r="AD3036"/>
          <cell r="AE3036"/>
          <cell r="AF3036"/>
          <cell r="AG3036"/>
          <cell r="AH3036"/>
          <cell r="AI3036"/>
          <cell r="AJ3036"/>
        </row>
        <row r="3037">
          <cell r="A3037"/>
          <cell r="B3037"/>
          <cell r="C3037"/>
          <cell r="D3037"/>
          <cell r="E3037"/>
          <cell r="F3037"/>
          <cell r="G3037"/>
          <cell r="H3037"/>
          <cell r="I3037"/>
          <cell r="J3037"/>
          <cell r="K3037"/>
          <cell r="L3037"/>
          <cell r="M3037"/>
          <cell r="N3037"/>
          <cell r="O3037"/>
          <cell r="P3037"/>
          <cell r="Q3037"/>
          <cell r="R3037"/>
          <cell r="S3037"/>
          <cell r="T3037"/>
          <cell r="U3037"/>
          <cell r="V3037"/>
          <cell r="W3037"/>
          <cell r="X3037"/>
          <cell r="Y3037"/>
          <cell r="AA3037"/>
          <cell r="AB3037"/>
          <cell r="AC3037"/>
          <cell r="AD3037"/>
          <cell r="AE3037"/>
          <cell r="AF3037"/>
          <cell r="AG3037"/>
          <cell r="AH3037"/>
          <cell r="AI3037"/>
          <cell r="AJ3037"/>
        </row>
        <row r="3038">
          <cell r="A3038"/>
          <cell r="B3038"/>
          <cell r="C3038"/>
          <cell r="D3038"/>
          <cell r="E3038"/>
          <cell r="F3038"/>
          <cell r="G3038"/>
          <cell r="H3038"/>
          <cell r="I3038"/>
          <cell r="J3038"/>
          <cell r="K3038"/>
          <cell r="L3038"/>
          <cell r="M3038"/>
          <cell r="N3038"/>
          <cell r="O3038"/>
          <cell r="P3038"/>
          <cell r="Q3038"/>
          <cell r="R3038"/>
          <cell r="S3038"/>
          <cell r="T3038"/>
          <cell r="U3038"/>
          <cell r="V3038"/>
          <cell r="W3038"/>
          <cell r="X3038"/>
          <cell r="Y3038"/>
          <cell r="AA3038"/>
          <cell r="AB3038"/>
          <cell r="AC3038"/>
          <cell r="AD3038"/>
          <cell r="AE3038"/>
          <cell r="AF3038"/>
          <cell r="AG3038"/>
          <cell r="AH3038"/>
          <cell r="AI3038"/>
          <cell r="AJ3038"/>
        </row>
        <row r="3039">
          <cell r="A3039"/>
          <cell r="B3039"/>
          <cell r="C3039"/>
          <cell r="D3039"/>
          <cell r="E3039"/>
          <cell r="F3039"/>
          <cell r="G3039"/>
          <cell r="H3039"/>
          <cell r="I3039"/>
          <cell r="J3039"/>
          <cell r="K3039"/>
          <cell r="L3039"/>
          <cell r="M3039"/>
          <cell r="N3039"/>
          <cell r="O3039"/>
          <cell r="P3039"/>
          <cell r="Q3039"/>
          <cell r="R3039"/>
          <cell r="S3039"/>
          <cell r="T3039"/>
          <cell r="U3039"/>
          <cell r="V3039"/>
          <cell r="W3039"/>
          <cell r="X3039"/>
          <cell r="Y3039"/>
          <cell r="AA3039"/>
          <cell r="AB3039"/>
          <cell r="AC3039"/>
          <cell r="AD3039"/>
          <cell r="AE3039"/>
          <cell r="AF3039"/>
          <cell r="AG3039"/>
          <cell r="AH3039"/>
          <cell r="AI3039"/>
          <cell r="AJ3039"/>
        </row>
        <row r="3040">
          <cell r="A3040"/>
          <cell r="B3040"/>
          <cell r="C3040"/>
          <cell r="D3040"/>
          <cell r="E3040"/>
          <cell r="F3040"/>
          <cell r="G3040"/>
          <cell r="H3040"/>
          <cell r="I3040"/>
          <cell r="J3040"/>
          <cell r="K3040"/>
          <cell r="L3040"/>
          <cell r="M3040"/>
          <cell r="N3040"/>
          <cell r="O3040"/>
          <cell r="P3040"/>
          <cell r="Q3040"/>
          <cell r="R3040"/>
          <cell r="S3040"/>
          <cell r="T3040"/>
          <cell r="U3040"/>
          <cell r="V3040"/>
          <cell r="W3040"/>
          <cell r="X3040"/>
          <cell r="Y3040"/>
          <cell r="AA3040"/>
          <cell r="AB3040"/>
          <cell r="AC3040"/>
          <cell r="AD3040"/>
          <cell r="AE3040"/>
          <cell r="AF3040"/>
          <cell r="AG3040"/>
          <cell r="AH3040"/>
          <cell r="AI3040"/>
          <cell r="AJ3040"/>
        </row>
        <row r="3041">
          <cell r="A3041"/>
          <cell r="B3041"/>
          <cell r="C3041"/>
          <cell r="D3041"/>
          <cell r="E3041"/>
          <cell r="F3041"/>
          <cell r="G3041"/>
          <cell r="H3041"/>
          <cell r="I3041"/>
          <cell r="J3041"/>
          <cell r="K3041"/>
          <cell r="L3041"/>
          <cell r="M3041"/>
          <cell r="N3041"/>
          <cell r="O3041"/>
          <cell r="P3041"/>
          <cell r="Q3041"/>
          <cell r="R3041"/>
          <cell r="S3041"/>
          <cell r="T3041"/>
          <cell r="U3041"/>
          <cell r="V3041"/>
          <cell r="W3041"/>
          <cell r="X3041"/>
          <cell r="Y3041"/>
          <cell r="AA3041"/>
          <cell r="AB3041"/>
          <cell r="AC3041"/>
          <cell r="AD3041"/>
          <cell r="AE3041"/>
          <cell r="AF3041"/>
          <cell r="AG3041"/>
          <cell r="AH3041"/>
          <cell r="AI3041"/>
          <cell r="AJ3041"/>
        </row>
        <row r="3042">
          <cell r="A3042"/>
          <cell r="B3042"/>
          <cell r="C3042"/>
          <cell r="D3042"/>
          <cell r="E3042"/>
          <cell r="F3042"/>
          <cell r="G3042"/>
          <cell r="H3042"/>
          <cell r="I3042"/>
          <cell r="J3042"/>
          <cell r="K3042"/>
          <cell r="L3042"/>
          <cell r="M3042"/>
          <cell r="N3042"/>
          <cell r="O3042"/>
          <cell r="P3042"/>
          <cell r="Q3042"/>
          <cell r="R3042"/>
          <cell r="S3042"/>
          <cell r="T3042"/>
          <cell r="U3042"/>
          <cell r="V3042"/>
          <cell r="W3042"/>
          <cell r="X3042"/>
          <cell r="Y3042"/>
          <cell r="AA3042"/>
          <cell r="AB3042"/>
          <cell r="AC3042"/>
          <cell r="AD3042"/>
          <cell r="AE3042"/>
          <cell r="AF3042"/>
          <cell r="AG3042"/>
          <cell r="AH3042"/>
          <cell r="AI3042"/>
          <cell r="AJ3042"/>
        </row>
        <row r="3043">
          <cell r="A3043"/>
          <cell r="B3043"/>
          <cell r="C3043"/>
          <cell r="D3043"/>
          <cell r="E3043"/>
          <cell r="F3043"/>
          <cell r="G3043"/>
          <cell r="H3043"/>
          <cell r="I3043"/>
          <cell r="J3043"/>
          <cell r="K3043"/>
          <cell r="L3043"/>
          <cell r="M3043"/>
          <cell r="N3043"/>
          <cell r="O3043"/>
          <cell r="P3043"/>
          <cell r="Q3043"/>
          <cell r="R3043"/>
          <cell r="S3043"/>
          <cell r="T3043"/>
          <cell r="U3043"/>
          <cell r="V3043"/>
          <cell r="W3043"/>
          <cell r="X3043"/>
          <cell r="Y3043"/>
          <cell r="AA3043"/>
          <cell r="AB3043"/>
          <cell r="AC3043"/>
          <cell r="AD3043"/>
          <cell r="AE3043"/>
          <cell r="AF3043"/>
          <cell r="AG3043"/>
          <cell r="AH3043"/>
          <cell r="AI3043"/>
          <cell r="AJ3043"/>
        </row>
        <row r="3044">
          <cell r="A3044"/>
          <cell r="B3044"/>
          <cell r="C3044"/>
          <cell r="D3044"/>
          <cell r="E3044"/>
          <cell r="F3044"/>
          <cell r="G3044"/>
          <cell r="H3044"/>
          <cell r="I3044"/>
          <cell r="J3044"/>
          <cell r="K3044"/>
          <cell r="L3044"/>
          <cell r="M3044"/>
          <cell r="N3044"/>
          <cell r="O3044"/>
          <cell r="P3044"/>
          <cell r="Q3044"/>
          <cell r="R3044"/>
          <cell r="S3044"/>
          <cell r="T3044"/>
          <cell r="U3044"/>
          <cell r="V3044"/>
          <cell r="W3044"/>
          <cell r="X3044"/>
          <cell r="Y3044"/>
          <cell r="AA3044"/>
          <cell r="AB3044"/>
          <cell r="AC3044"/>
          <cell r="AD3044"/>
          <cell r="AE3044"/>
          <cell r="AF3044"/>
          <cell r="AG3044"/>
          <cell r="AH3044"/>
          <cell r="AI3044"/>
          <cell r="AJ3044"/>
        </row>
        <row r="3045">
          <cell r="A3045"/>
          <cell r="B3045"/>
          <cell r="C3045"/>
          <cell r="D3045"/>
          <cell r="E3045"/>
          <cell r="F3045"/>
          <cell r="G3045"/>
          <cell r="H3045"/>
          <cell r="I3045"/>
          <cell r="J3045"/>
          <cell r="K3045"/>
          <cell r="L3045"/>
          <cell r="M3045"/>
          <cell r="N3045"/>
          <cell r="O3045"/>
          <cell r="P3045"/>
          <cell r="Q3045"/>
          <cell r="R3045"/>
          <cell r="S3045"/>
          <cell r="T3045"/>
          <cell r="U3045"/>
          <cell r="V3045"/>
          <cell r="W3045"/>
          <cell r="X3045"/>
          <cell r="Y3045"/>
          <cell r="AA3045"/>
          <cell r="AB3045"/>
          <cell r="AC3045"/>
          <cell r="AD3045"/>
          <cell r="AE3045"/>
          <cell r="AF3045"/>
          <cell r="AG3045"/>
          <cell r="AH3045"/>
          <cell r="AI3045"/>
          <cell r="AJ3045"/>
        </row>
        <row r="3046">
          <cell r="A3046"/>
          <cell r="B3046"/>
          <cell r="C3046"/>
          <cell r="D3046"/>
          <cell r="E3046"/>
          <cell r="F3046"/>
          <cell r="G3046"/>
          <cell r="H3046"/>
          <cell r="I3046"/>
          <cell r="J3046"/>
          <cell r="K3046"/>
          <cell r="L3046"/>
          <cell r="M3046"/>
          <cell r="N3046"/>
          <cell r="O3046"/>
          <cell r="P3046"/>
          <cell r="Q3046"/>
          <cell r="R3046"/>
          <cell r="S3046"/>
          <cell r="T3046"/>
          <cell r="U3046"/>
          <cell r="V3046"/>
          <cell r="W3046"/>
          <cell r="X3046"/>
          <cell r="Y3046"/>
          <cell r="AA3046"/>
          <cell r="AB3046"/>
          <cell r="AC3046"/>
          <cell r="AD3046"/>
          <cell r="AE3046"/>
          <cell r="AF3046"/>
          <cell r="AG3046"/>
          <cell r="AH3046"/>
          <cell r="AI3046"/>
          <cell r="AJ3046"/>
        </row>
        <row r="3047">
          <cell r="A3047"/>
          <cell r="B3047"/>
          <cell r="C3047"/>
          <cell r="D3047"/>
          <cell r="E3047"/>
          <cell r="F3047"/>
          <cell r="G3047"/>
          <cell r="H3047"/>
          <cell r="I3047"/>
          <cell r="J3047"/>
          <cell r="K3047"/>
          <cell r="L3047"/>
          <cell r="M3047"/>
          <cell r="N3047"/>
          <cell r="O3047"/>
          <cell r="P3047"/>
          <cell r="Q3047"/>
          <cell r="R3047"/>
          <cell r="S3047"/>
          <cell r="T3047"/>
          <cell r="U3047"/>
          <cell r="V3047"/>
          <cell r="W3047"/>
          <cell r="X3047"/>
          <cell r="Y3047"/>
          <cell r="AA3047"/>
          <cell r="AB3047"/>
          <cell r="AC3047"/>
          <cell r="AD3047"/>
          <cell r="AE3047"/>
          <cell r="AF3047"/>
          <cell r="AG3047"/>
          <cell r="AH3047"/>
          <cell r="AI3047"/>
          <cell r="AJ3047"/>
        </row>
        <row r="3048">
          <cell r="A3048"/>
          <cell r="B3048"/>
          <cell r="C3048"/>
          <cell r="D3048"/>
          <cell r="E3048"/>
          <cell r="F3048"/>
          <cell r="G3048"/>
          <cell r="H3048"/>
          <cell r="I3048"/>
          <cell r="J3048"/>
          <cell r="K3048"/>
          <cell r="L3048"/>
          <cell r="M3048"/>
          <cell r="N3048"/>
          <cell r="O3048"/>
          <cell r="P3048"/>
          <cell r="Q3048"/>
          <cell r="R3048"/>
          <cell r="S3048"/>
          <cell r="T3048"/>
          <cell r="U3048"/>
          <cell r="V3048"/>
          <cell r="W3048"/>
          <cell r="X3048"/>
          <cell r="Y3048"/>
          <cell r="AA3048"/>
          <cell r="AB3048"/>
          <cell r="AC3048"/>
          <cell r="AD3048"/>
          <cell r="AE3048"/>
          <cell r="AF3048"/>
          <cell r="AG3048"/>
          <cell r="AH3048"/>
          <cell r="AI3048"/>
          <cell r="AJ3048"/>
        </row>
        <row r="3049">
          <cell r="A3049"/>
          <cell r="B3049"/>
          <cell r="C3049"/>
          <cell r="D3049"/>
          <cell r="E3049"/>
          <cell r="F3049"/>
          <cell r="G3049"/>
          <cell r="H3049"/>
          <cell r="I3049"/>
          <cell r="J3049"/>
          <cell r="K3049"/>
          <cell r="L3049"/>
          <cell r="M3049"/>
          <cell r="N3049"/>
          <cell r="O3049"/>
          <cell r="P3049"/>
          <cell r="Q3049"/>
          <cell r="R3049"/>
          <cell r="S3049"/>
          <cell r="T3049"/>
          <cell r="U3049"/>
          <cell r="V3049"/>
          <cell r="W3049"/>
          <cell r="X3049"/>
          <cell r="Y3049"/>
          <cell r="AA3049"/>
          <cell r="AB3049"/>
          <cell r="AC3049"/>
          <cell r="AD3049"/>
          <cell r="AE3049"/>
          <cell r="AF3049"/>
          <cell r="AG3049"/>
          <cell r="AH3049"/>
          <cell r="AI3049"/>
          <cell r="AJ3049"/>
        </row>
        <row r="3050">
          <cell r="A3050"/>
          <cell r="B3050"/>
          <cell r="C3050"/>
          <cell r="D3050"/>
          <cell r="E3050"/>
          <cell r="F3050"/>
          <cell r="G3050"/>
          <cell r="H3050"/>
          <cell r="I3050"/>
          <cell r="J3050"/>
          <cell r="K3050"/>
          <cell r="L3050"/>
          <cell r="M3050"/>
          <cell r="N3050"/>
          <cell r="O3050"/>
          <cell r="P3050"/>
          <cell r="Q3050"/>
          <cell r="R3050"/>
          <cell r="S3050"/>
          <cell r="T3050"/>
          <cell r="U3050"/>
          <cell r="V3050"/>
          <cell r="W3050"/>
          <cell r="X3050"/>
          <cell r="Y3050"/>
          <cell r="AA3050"/>
          <cell r="AB3050"/>
          <cell r="AC3050"/>
          <cell r="AD3050"/>
          <cell r="AE3050"/>
          <cell r="AF3050"/>
          <cell r="AG3050"/>
          <cell r="AH3050"/>
          <cell r="AI3050"/>
          <cell r="AJ3050"/>
        </row>
        <row r="3051">
          <cell r="A3051"/>
          <cell r="B3051"/>
          <cell r="C3051"/>
          <cell r="D3051"/>
          <cell r="E3051"/>
          <cell r="F3051"/>
          <cell r="G3051"/>
          <cell r="H3051"/>
          <cell r="I3051"/>
          <cell r="J3051"/>
          <cell r="K3051"/>
          <cell r="L3051"/>
          <cell r="M3051"/>
          <cell r="N3051"/>
          <cell r="O3051"/>
          <cell r="P3051"/>
          <cell r="Q3051"/>
          <cell r="R3051"/>
          <cell r="S3051"/>
          <cell r="T3051"/>
          <cell r="U3051"/>
          <cell r="V3051"/>
          <cell r="W3051"/>
          <cell r="X3051"/>
          <cell r="Y3051"/>
          <cell r="AA3051"/>
          <cell r="AB3051"/>
          <cell r="AC3051"/>
          <cell r="AD3051"/>
          <cell r="AE3051"/>
          <cell r="AF3051"/>
          <cell r="AG3051"/>
          <cell r="AH3051"/>
          <cell r="AI3051"/>
          <cell r="AJ3051"/>
        </row>
        <row r="3052">
          <cell r="A3052"/>
          <cell r="B3052"/>
          <cell r="C3052"/>
          <cell r="D3052"/>
          <cell r="E3052"/>
          <cell r="F3052"/>
          <cell r="G3052"/>
          <cell r="H3052"/>
          <cell r="I3052"/>
          <cell r="J3052"/>
          <cell r="K3052"/>
          <cell r="L3052"/>
          <cell r="M3052"/>
          <cell r="N3052"/>
          <cell r="O3052"/>
          <cell r="P3052"/>
          <cell r="Q3052"/>
          <cell r="R3052"/>
          <cell r="S3052"/>
          <cell r="T3052"/>
          <cell r="U3052"/>
          <cell r="V3052"/>
          <cell r="W3052"/>
          <cell r="X3052"/>
          <cell r="Y3052"/>
          <cell r="AA3052"/>
          <cell r="AB3052"/>
          <cell r="AC3052"/>
          <cell r="AD3052"/>
          <cell r="AE3052"/>
          <cell r="AF3052"/>
          <cell r="AG3052"/>
          <cell r="AH3052"/>
          <cell r="AI3052"/>
          <cell r="AJ3052"/>
        </row>
        <row r="3053">
          <cell r="A3053"/>
          <cell r="B3053"/>
          <cell r="C3053"/>
          <cell r="D3053"/>
          <cell r="E3053"/>
          <cell r="F3053"/>
          <cell r="G3053"/>
          <cell r="H3053"/>
          <cell r="I3053"/>
          <cell r="J3053"/>
          <cell r="K3053"/>
          <cell r="L3053"/>
          <cell r="M3053"/>
          <cell r="N3053"/>
          <cell r="O3053"/>
          <cell r="P3053"/>
          <cell r="Q3053"/>
          <cell r="R3053"/>
          <cell r="S3053"/>
          <cell r="T3053"/>
          <cell r="U3053"/>
          <cell r="V3053"/>
          <cell r="W3053"/>
          <cell r="X3053"/>
          <cell r="Y3053"/>
          <cell r="AA3053"/>
          <cell r="AB3053"/>
          <cell r="AC3053"/>
          <cell r="AD3053"/>
          <cell r="AE3053"/>
          <cell r="AF3053"/>
          <cell r="AG3053"/>
          <cell r="AH3053"/>
          <cell r="AI3053"/>
          <cell r="AJ3053"/>
        </row>
        <row r="3054">
          <cell r="A3054"/>
          <cell r="B3054"/>
          <cell r="C3054"/>
          <cell r="D3054"/>
          <cell r="E3054"/>
          <cell r="F3054"/>
          <cell r="G3054"/>
          <cell r="H3054"/>
          <cell r="I3054"/>
          <cell r="J3054"/>
          <cell r="K3054"/>
          <cell r="L3054"/>
          <cell r="M3054"/>
          <cell r="N3054"/>
          <cell r="O3054"/>
          <cell r="P3054"/>
          <cell r="Q3054"/>
          <cell r="R3054"/>
          <cell r="S3054"/>
          <cell r="T3054"/>
          <cell r="U3054"/>
          <cell r="V3054"/>
          <cell r="W3054"/>
          <cell r="X3054"/>
          <cell r="Y3054"/>
          <cell r="AA3054"/>
          <cell r="AB3054"/>
          <cell r="AC3054"/>
          <cell r="AD3054"/>
          <cell r="AE3054"/>
          <cell r="AF3054"/>
          <cell r="AG3054"/>
          <cell r="AH3054"/>
          <cell r="AI3054"/>
          <cell r="AJ3054"/>
        </row>
        <row r="3055">
          <cell r="A3055"/>
          <cell r="B3055"/>
          <cell r="C3055"/>
          <cell r="D3055"/>
          <cell r="E3055"/>
          <cell r="F3055"/>
          <cell r="G3055"/>
          <cell r="H3055"/>
          <cell r="I3055"/>
          <cell r="J3055"/>
          <cell r="K3055"/>
          <cell r="L3055"/>
          <cell r="M3055"/>
          <cell r="N3055"/>
          <cell r="O3055"/>
          <cell r="P3055"/>
          <cell r="Q3055"/>
          <cell r="R3055"/>
          <cell r="S3055"/>
          <cell r="T3055"/>
          <cell r="U3055"/>
          <cell r="V3055"/>
          <cell r="W3055"/>
          <cell r="X3055"/>
          <cell r="Y3055"/>
          <cell r="AA3055"/>
          <cell r="AB3055"/>
          <cell r="AC3055"/>
          <cell r="AD3055"/>
          <cell r="AE3055"/>
          <cell r="AF3055"/>
          <cell r="AG3055"/>
          <cell r="AH3055"/>
          <cell r="AI3055"/>
          <cell r="AJ3055"/>
        </row>
        <row r="3056">
          <cell r="A3056"/>
          <cell r="B3056"/>
          <cell r="C3056"/>
          <cell r="D3056"/>
          <cell r="E3056"/>
          <cell r="F3056"/>
          <cell r="G3056"/>
          <cell r="H3056"/>
          <cell r="I3056"/>
          <cell r="J3056"/>
          <cell r="K3056"/>
          <cell r="L3056"/>
          <cell r="M3056"/>
          <cell r="N3056"/>
          <cell r="O3056"/>
          <cell r="P3056"/>
          <cell r="Q3056"/>
          <cell r="R3056"/>
          <cell r="S3056"/>
          <cell r="T3056"/>
          <cell r="U3056"/>
          <cell r="V3056"/>
          <cell r="W3056"/>
          <cell r="X3056"/>
          <cell r="Y3056"/>
          <cell r="AA3056"/>
          <cell r="AB3056"/>
          <cell r="AC3056"/>
          <cell r="AD3056"/>
          <cell r="AE3056"/>
          <cell r="AF3056"/>
          <cell r="AG3056"/>
          <cell r="AH3056"/>
          <cell r="AI3056"/>
          <cell r="AJ3056"/>
        </row>
        <row r="3057">
          <cell r="A3057"/>
          <cell r="B3057"/>
          <cell r="C3057"/>
          <cell r="D3057"/>
          <cell r="E3057"/>
          <cell r="F3057"/>
          <cell r="G3057"/>
          <cell r="H3057"/>
          <cell r="I3057"/>
          <cell r="J3057"/>
          <cell r="K3057"/>
          <cell r="L3057"/>
          <cell r="M3057"/>
          <cell r="N3057"/>
          <cell r="O3057"/>
          <cell r="P3057"/>
          <cell r="Q3057"/>
          <cell r="R3057"/>
          <cell r="S3057"/>
          <cell r="T3057"/>
          <cell r="U3057"/>
          <cell r="V3057"/>
          <cell r="W3057"/>
          <cell r="X3057"/>
          <cell r="Y3057"/>
          <cell r="AA3057"/>
          <cell r="AB3057"/>
          <cell r="AC3057"/>
          <cell r="AD3057"/>
          <cell r="AE3057"/>
          <cell r="AF3057"/>
          <cell r="AG3057"/>
          <cell r="AH3057"/>
          <cell r="AI3057"/>
          <cell r="AJ3057"/>
        </row>
        <row r="3058">
          <cell r="A3058"/>
          <cell r="B3058"/>
          <cell r="C3058"/>
          <cell r="D3058"/>
          <cell r="E3058"/>
          <cell r="F3058"/>
          <cell r="G3058"/>
          <cell r="H3058"/>
          <cell r="I3058"/>
          <cell r="J3058"/>
          <cell r="K3058"/>
          <cell r="L3058"/>
          <cell r="M3058"/>
          <cell r="N3058"/>
          <cell r="O3058"/>
          <cell r="P3058"/>
          <cell r="Q3058"/>
          <cell r="R3058"/>
          <cell r="S3058"/>
          <cell r="T3058"/>
          <cell r="U3058"/>
          <cell r="V3058"/>
          <cell r="W3058"/>
          <cell r="X3058"/>
          <cell r="Y3058"/>
          <cell r="AA3058"/>
          <cell r="AB3058"/>
          <cell r="AC3058"/>
          <cell r="AD3058"/>
          <cell r="AE3058"/>
          <cell r="AF3058"/>
          <cell r="AG3058"/>
          <cell r="AH3058"/>
          <cell r="AI3058"/>
          <cell r="AJ3058"/>
        </row>
        <row r="3059">
          <cell r="A3059"/>
          <cell r="B3059"/>
          <cell r="C3059"/>
          <cell r="D3059"/>
          <cell r="E3059"/>
          <cell r="F3059"/>
          <cell r="G3059"/>
          <cell r="H3059"/>
          <cell r="I3059"/>
          <cell r="J3059"/>
          <cell r="K3059"/>
          <cell r="L3059"/>
          <cell r="M3059"/>
          <cell r="N3059"/>
          <cell r="O3059"/>
          <cell r="P3059"/>
          <cell r="Q3059"/>
          <cell r="R3059"/>
          <cell r="S3059"/>
          <cell r="T3059"/>
          <cell r="U3059"/>
          <cell r="V3059"/>
          <cell r="W3059"/>
          <cell r="X3059"/>
          <cell r="Y3059"/>
          <cell r="AA3059"/>
          <cell r="AB3059"/>
          <cell r="AC3059"/>
          <cell r="AD3059"/>
          <cell r="AE3059"/>
          <cell r="AF3059"/>
          <cell r="AG3059"/>
          <cell r="AH3059"/>
          <cell r="AI3059"/>
          <cell r="AJ3059"/>
        </row>
        <row r="3060">
          <cell r="A3060"/>
          <cell r="B3060"/>
          <cell r="C3060"/>
          <cell r="D3060"/>
          <cell r="E3060"/>
          <cell r="F3060"/>
          <cell r="G3060"/>
          <cell r="H3060"/>
          <cell r="I3060"/>
          <cell r="J3060"/>
          <cell r="K3060"/>
          <cell r="L3060"/>
          <cell r="M3060"/>
          <cell r="N3060"/>
          <cell r="O3060"/>
          <cell r="P3060"/>
          <cell r="Q3060"/>
          <cell r="R3060"/>
          <cell r="S3060"/>
          <cell r="T3060"/>
          <cell r="U3060"/>
          <cell r="V3060"/>
          <cell r="W3060"/>
          <cell r="X3060"/>
          <cell r="Y3060"/>
          <cell r="AA3060"/>
          <cell r="AB3060"/>
          <cell r="AC3060"/>
          <cell r="AD3060"/>
          <cell r="AE3060"/>
          <cell r="AF3060"/>
          <cell r="AG3060"/>
          <cell r="AH3060"/>
          <cell r="AI3060"/>
          <cell r="AJ3060"/>
        </row>
        <row r="3061">
          <cell r="A3061"/>
          <cell r="B3061"/>
          <cell r="C3061"/>
          <cell r="D3061"/>
          <cell r="E3061"/>
          <cell r="F3061"/>
          <cell r="G3061"/>
          <cell r="H3061"/>
          <cell r="I3061"/>
          <cell r="J3061"/>
          <cell r="K3061"/>
          <cell r="L3061"/>
          <cell r="M3061"/>
          <cell r="N3061"/>
          <cell r="O3061"/>
          <cell r="P3061"/>
          <cell r="Q3061"/>
          <cell r="R3061"/>
          <cell r="S3061"/>
          <cell r="T3061"/>
          <cell r="U3061"/>
          <cell r="V3061"/>
          <cell r="W3061"/>
          <cell r="X3061"/>
          <cell r="Y3061"/>
          <cell r="AA3061"/>
          <cell r="AB3061"/>
          <cell r="AC3061"/>
          <cell r="AD3061"/>
          <cell r="AE3061"/>
          <cell r="AF3061"/>
          <cell r="AG3061"/>
          <cell r="AH3061"/>
          <cell r="AI3061"/>
          <cell r="AJ3061"/>
        </row>
        <row r="3062">
          <cell r="A3062"/>
          <cell r="B3062"/>
          <cell r="C3062"/>
          <cell r="D3062"/>
          <cell r="E3062"/>
          <cell r="F3062"/>
          <cell r="G3062"/>
          <cell r="H3062"/>
          <cell r="I3062"/>
          <cell r="J3062"/>
          <cell r="K3062"/>
          <cell r="L3062"/>
          <cell r="M3062"/>
          <cell r="N3062"/>
          <cell r="O3062"/>
          <cell r="P3062"/>
          <cell r="Q3062"/>
          <cell r="R3062"/>
          <cell r="S3062"/>
          <cell r="T3062"/>
          <cell r="U3062"/>
          <cell r="V3062"/>
          <cell r="W3062"/>
          <cell r="X3062"/>
          <cell r="Y3062"/>
          <cell r="AA3062"/>
          <cell r="AB3062"/>
          <cell r="AC3062"/>
          <cell r="AD3062"/>
          <cell r="AE3062"/>
          <cell r="AF3062"/>
          <cell r="AG3062"/>
          <cell r="AH3062"/>
          <cell r="AI3062"/>
          <cell r="AJ3062"/>
        </row>
        <row r="3063">
          <cell r="A3063"/>
          <cell r="B3063"/>
          <cell r="C3063"/>
          <cell r="D3063"/>
          <cell r="E3063"/>
          <cell r="F3063"/>
          <cell r="G3063"/>
          <cell r="H3063"/>
          <cell r="I3063"/>
          <cell r="J3063"/>
          <cell r="K3063"/>
          <cell r="L3063"/>
          <cell r="M3063"/>
          <cell r="N3063"/>
          <cell r="O3063"/>
          <cell r="P3063"/>
          <cell r="Q3063"/>
          <cell r="R3063"/>
          <cell r="S3063"/>
          <cell r="T3063"/>
          <cell r="U3063"/>
          <cell r="V3063"/>
          <cell r="W3063"/>
          <cell r="X3063"/>
          <cell r="Y3063"/>
          <cell r="AA3063"/>
          <cell r="AB3063"/>
          <cell r="AC3063"/>
          <cell r="AD3063"/>
          <cell r="AE3063"/>
          <cell r="AF3063"/>
          <cell r="AG3063"/>
          <cell r="AH3063"/>
          <cell r="AI3063"/>
          <cell r="AJ3063"/>
        </row>
        <row r="3064">
          <cell r="A3064"/>
          <cell r="B3064"/>
          <cell r="C3064"/>
          <cell r="D3064"/>
          <cell r="E3064"/>
          <cell r="F3064"/>
          <cell r="G3064"/>
          <cell r="H3064"/>
          <cell r="I3064"/>
          <cell r="J3064"/>
          <cell r="K3064"/>
          <cell r="L3064"/>
          <cell r="M3064"/>
          <cell r="N3064"/>
          <cell r="O3064"/>
          <cell r="P3064"/>
          <cell r="Q3064"/>
          <cell r="R3064"/>
          <cell r="S3064"/>
          <cell r="T3064"/>
          <cell r="U3064"/>
          <cell r="V3064"/>
          <cell r="W3064"/>
          <cell r="X3064"/>
          <cell r="Y3064"/>
          <cell r="AA3064"/>
          <cell r="AB3064"/>
          <cell r="AC3064"/>
          <cell r="AD3064"/>
          <cell r="AE3064"/>
          <cell r="AF3064"/>
          <cell r="AG3064"/>
          <cell r="AH3064"/>
          <cell r="AI3064"/>
          <cell r="AJ3064"/>
        </row>
        <row r="3065">
          <cell r="A3065"/>
          <cell r="B3065"/>
          <cell r="C3065"/>
          <cell r="D3065"/>
          <cell r="E3065"/>
          <cell r="F3065"/>
          <cell r="G3065"/>
          <cell r="H3065"/>
          <cell r="I3065"/>
          <cell r="J3065"/>
          <cell r="K3065"/>
          <cell r="L3065"/>
          <cell r="M3065"/>
          <cell r="N3065"/>
          <cell r="O3065"/>
          <cell r="P3065"/>
          <cell r="Q3065"/>
          <cell r="R3065"/>
          <cell r="S3065"/>
          <cell r="T3065"/>
          <cell r="U3065"/>
          <cell r="V3065"/>
          <cell r="W3065"/>
          <cell r="X3065"/>
          <cell r="Y3065"/>
          <cell r="AA3065"/>
          <cell r="AB3065"/>
          <cell r="AC3065"/>
          <cell r="AD3065"/>
          <cell r="AE3065"/>
          <cell r="AF3065"/>
          <cell r="AG3065"/>
          <cell r="AH3065"/>
          <cell r="AI3065"/>
          <cell r="AJ3065"/>
        </row>
        <row r="3066">
          <cell r="A3066"/>
          <cell r="B3066"/>
          <cell r="C3066"/>
          <cell r="D3066"/>
          <cell r="E3066"/>
          <cell r="F3066"/>
          <cell r="G3066"/>
          <cell r="H3066"/>
          <cell r="I3066"/>
          <cell r="J3066"/>
          <cell r="K3066"/>
          <cell r="L3066"/>
          <cell r="M3066"/>
          <cell r="N3066"/>
          <cell r="O3066"/>
          <cell r="P3066"/>
          <cell r="Q3066"/>
          <cell r="R3066"/>
          <cell r="S3066"/>
          <cell r="T3066"/>
          <cell r="U3066"/>
          <cell r="V3066"/>
          <cell r="W3066"/>
          <cell r="X3066"/>
          <cell r="Y3066"/>
          <cell r="AA3066"/>
          <cell r="AB3066"/>
          <cell r="AC3066"/>
          <cell r="AD3066"/>
          <cell r="AE3066"/>
          <cell r="AF3066"/>
          <cell r="AG3066"/>
          <cell r="AH3066"/>
          <cell r="AI3066"/>
          <cell r="AJ3066"/>
        </row>
        <row r="3067">
          <cell r="A3067"/>
          <cell r="B3067"/>
          <cell r="C3067"/>
          <cell r="D3067"/>
          <cell r="E3067"/>
          <cell r="F3067"/>
          <cell r="G3067"/>
          <cell r="H3067"/>
          <cell r="I3067"/>
          <cell r="J3067"/>
          <cell r="K3067"/>
          <cell r="L3067"/>
          <cell r="M3067"/>
          <cell r="N3067"/>
          <cell r="O3067"/>
          <cell r="P3067"/>
          <cell r="Q3067"/>
          <cell r="R3067"/>
          <cell r="S3067"/>
          <cell r="T3067"/>
          <cell r="U3067"/>
          <cell r="V3067"/>
          <cell r="W3067"/>
          <cell r="X3067"/>
          <cell r="Y3067"/>
          <cell r="AA3067"/>
          <cell r="AB3067"/>
          <cell r="AC3067"/>
          <cell r="AD3067"/>
          <cell r="AE3067"/>
          <cell r="AF3067"/>
          <cell r="AG3067"/>
          <cell r="AH3067"/>
          <cell r="AI3067"/>
          <cell r="AJ3067"/>
        </row>
        <row r="3068">
          <cell r="A3068"/>
          <cell r="B3068"/>
          <cell r="C3068"/>
          <cell r="D3068"/>
          <cell r="E3068"/>
          <cell r="F3068"/>
          <cell r="G3068"/>
          <cell r="H3068"/>
          <cell r="I3068"/>
          <cell r="J3068"/>
          <cell r="K3068"/>
          <cell r="L3068"/>
          <cell r="M3068"/>
          <cell r="N3068"/>
          <cell r="O3068"/>
          <cell r="P3068"/>
          <cell r="Q3068"/>
          <cell r="R3068"/>
          <cell r="S3068"/>
          <cell r="T3068"/>
          <cell r="U3068"/>
          <cell r="V3068"/>
          <cell r="W3068"/>
          <cell r="X3068"/>
          <cell r="Y3068"/>
          <cell r="AA3068"/>
          <cell r="AB3068"/>
          <cell r="AC3068"/>
          <cell r="AD3068"/>
          <cell r="AE3068"/>
          <cell r="AF3068"/>
          <cell r="AG3068"/>
          <cell r="AH3068"/>
          <cell r="AI3068"/>
          <cell r="AJ3068"/>
        </row>
        <row r="3069">
          <cell r="A3069"/>
          <cell r="B3069"/>
          <cell r="C3069"/>
          <cell r="D3069"/>
          <cell r="E3069"/>
          <cell r="F3069"/>
          <cell r="G3069"/>
          <cell r="H3069"/>
          <cell r="I3069"/>
          <cell r="J3069"/>
          <cell r="K3069"/>
          <cell r="L3069"/>
          <cell r="M3069"/>
          <cell r="N3069"/>
          <cell r="O3069"/>
          <cell r="P3069"/>
          <cell r="Q3069"/>
          <cell r="R3069"/>
          <cell r="S3069"/>
          <cell r="T3069"/>
          <cell r="U3069"/>
          <cell r="V3069"/>
          <cell r="W3069"/>
          <cell r="X3069"/>
          <cell r="Y3069"/>
          <cell r="AA3069"/>
          <cell r="AB3069"/>
          <cell r="AC3069"/>
          <cell r="AD3069"/>
          <cell r="AE3069"/>
          <cell r="AF3069"/>
          <cell r="AG3069"/>
          <cell r="AH3069"/>
          <cell r="AI3069"/>
          <cell r="AJ3069"/>
        </row>
        <row r="3070">
          <cell r="A3070"/>
          <cell r="B3070"/>
          <cell r="C3070"/>
          <cell r="D3070"/>
          <cell r="E3070"/>
          <cell r="F3070"/>
          <cell r="G3070"/>
          <cell r="H3070"/>
          <cell r="I3070"/>
          <cell r="J3070"/>
          <cell r="K3070"/>
          <cell r="L3070"/>
          <cell r="M3070"/>
          <cell r="N3070"/>
          <cell r="O3070"/>
          <cell r="P3070"/>
          <cell r="Q3070"/>
          <cell r="R3070"/>
          <cell r="S3070"/>
          <cell r="T3070"/>
          <cell r="U3070"/>
          <cell r="V3070"/>
          <cell r="W3070"/>
          <cell r="X3070"/>
          <cell r="Y3070"/>
          <cell r="AA3070"/>
          <cell r="AB3070"/>
          <cell r="AC3070"/>
          <cell r="AD3070"/>
          <cell r="AE3070"/>
          <cell r="AF3070"/>
          <cell r="AG3070"/>
          <cell r="AH3070"/>
          <cell r="AI3070"/>
          <cell r="AJ3070"/>
        </row>
        <row r="3071">
          <cell r="A3071"/>
          <cell r="B3071"/>
          <cell r="C3071"/>
          <cell r="D3071"/>
          <cell r="E3071"/>
          <cell r="F3071"/>
          <cell r="G3071"/>
          <cell r="H3071"/>
          <cell r="I3071"/>
          <cell r="J3071"/>
          <cell r="K3071"/>
          <cell r="L3071"/>
          <cell r="M3071"/>
          <cell r="N3071"/>
          <cell r="O3071"/>
          <cell r="P3071"/>
          <cell r="Q3071"/>
          <cell r="R3071"/>
          <cell r="S3071"/>
          <cell r="T3071"/>
          <cell r="U3071"/>
          <cell r="V3071"/>
          <cell r="W3071"/>
          <cell r="X3071"/>
          <cell r="Y3071"/>
          <cell r="AA3071"/>
          <cell r="AB3071"/>
          <cell r="AC3071"/>
          <cell r="AD3071"/>
          <cell r="AE3071"/>
          <cell r="AF3071"/>
          <cell r="AG3071"/>
          <cell r="AH3071"/>
          <cell r="AI3071"/>
          <cell r="AJ3071"/>
        </row>
        <row r="3072">
          <cell r="A3072"/>
          <cell r="B3072"/>
          <cell r="C3072"/>
          <cell r="D3072"/>
          <cell r="E3072"/>
          <cell r="F3072"/>
          <cell r="G3072"/>
          <cell r="H3072"/>
          <cell r="I3072"/>
          <cell r="J3072"/>
          <cell r="K3072"/>
          <cell r="L3072"/>
          <cell r="M3072"/>
          <cell r="N3072"/>
          <cell r="O3072"/>
          <cell r="P3072"/>
          <cell r="Q3072"/>
          <cell r="R3072"/>
          <cell r="S3072"/>
          <cell r="T3072"/>
          <cell r="U3072"/>
          <cell r="V3072"/>
          <cell r="W3072"/>
          <cell r="X3072"/>
          <cell r="Y3072"/>
          <cell r="AA3072"/>
          <cell r="AB3072"/>
          <cell r="AC3072"/>
          <cell r="AD3072"/>
          <cell r="AE3072"/>
          <cell r="AF3072"/>
          <cell r="AG3072"/>
          <cell r="AH3072"/>
          <cell r="AI3072"/>
          <cell r="AJ3072"/>
        </row>
        <row r="3073">
          <cell r="A3073"/>
          <cell r="B3073"/>
          <cell r="C3073"/>
          <cell r="D3073"/>
          <cell r="E3073"/>
          <cell r="F3073"/>
          <cell r="G3073"/>
          <cell r="H3073"/>
          <cell r="I3073"/>
          <cell r="J3073"/>
          <cell r="K3073"/>
          <cell r="L3073"/>
          <cell r="M3073"/>
          <cell r="N3073"/>
          <cell r="O3073"/>
          <cell r="P3073"/>
          <cell r="Q3073"/>
          <cell r="R3073"/>
          <cell r="S3073"/>
          <cell r="T3073"/>
          <cell r="U3073"/>
          <cell r="V3073"/>
          <cell r="W3073"/>
          <cell r="X3073"/>
          <cell r="Y3073"/>
          <cell r="AA3073"/>
          <cell r="AB3073"/>
          <cell r="AC3073"/>
          <cell r="AD3073"/>
          <cell r="AE3073"/>
          <cell r="AF3073"/>
          <cell r="AG3073"/>
          <cell r="AH3073"/>
          <cell r="AI3073"/>
          <cell r="AJ3073"/>
        </row>
        <row r="3074">
          <cell r="A3074"/>
          <cell r="B3074"/>
          <cell r="C3074"/>
          <cell r="D3074"/>
          <cell r="E3074"/>
          <cell r="F3074"/>
          <cell r="G3074"/>
          <cell r="H3074"/>
          <cell r="I3074"/>
          <cell r="J3074"/>
          <cell r="K3074"/>
          <cell r="L3074"/>
          <cell r="M3074"/>
          <cell r="N3074"/>
          <cell r="O3074"/>
          <cell r="P3074"/>
          <cell r="Q3074"/>
          <cell r="R3074"/>
          <cell r="S3074"/>
          <cell r="T3074"/>
          <cell r="U3074"/>
          <cell r="V3074"/>
          <cell r="W3074"/>
          <cell r="X3074"/>
          <cell r="Y3074"/>
          <cell r="AA3074"/>
          <cell r="AB3074"/>
          <cell r="AC3074"/>
          <cell r="AD3074"/>
          <cell r="AE3074"/>
          <cell r="AF3074"/>
          <cell r="AG3074"/>
          <cell r="AH3074"/>
          <cell r="AI3074"/>
          <cell r="AJ3074"/>
        </row>
        <row r="3075">
          <cell r="A3075"/>
          <cell r="B3075"/>
          <cell r="C3075"/>
          <cell r="D3075"/>
          <cell r="E3075"/>
          <cell r="F3075"/>
          <cell r="G3075"/>
          <cell r="H3075"/>
          <cell r="I3075"/>
          <cell r="J3075"/>
          <cell r="K3075"/>
          <cell r="L3075"/>
          <cell r="M3075"/>
          <cell r="N3075"/>
          <cell r="O3075"/>
          <cell r="P3075"/>
          <cell r="Q3075"/>
          <cell r="R3075"/>
          <cell r="S3075"/>
          <cell r="T3075"/>
          <cell r="U3075"/>
          <cell r="V3075"/>
          <cell r="W3075"/>
          <cell r="X3075"/>
          <cell r="Y3075"/>
          <cell r="AA3075"/>
          <cell r="AB3075"/>
          <cell r="AC3075"/>
          <cell r="AD3075"/>
          <cell r="AE3075"/>
          <cell r="AF3075"/>
          <cell r="AG3075"/>
          <cell r="AH3075"/>
          <cell r="AI3075"/>
          <cell r="AJ3075"/>
        </row>
        <row r="3076">
          <cell r="A3076"/>
          <cell r="B3076"/>
          <cell r="C3076"/>
          <cell r="D3076"/>
          <cell r="E3076"/>
          <cell r="F3076"/>
          <cell r="G3076"/>
          <cell r="H3076"/>
          <cell r="I3076"/>
          <cell r="J3076"/>
          <cell r="K3076"/>
          <cell r="L3076"/>
          <cell r="M3076"/>
          <cell r="N3076"/>
          <cell r="O3076"/>
          <cell r="P3076"/>
          <cell r="Q3076"/>
          <cell r="R3076"/>
          <cell r="S3076"/>
          <cell r="T3076"/>
          <cell r="U3076"/>
          <cell r="V3076"/>
          <cell r="W3076"/>
          <cell r="X3076"/>
          <cell r="Y3076"/>
          <cell r="AA3076"/>
          <cell r="AB3076"/>
          <cell r="AC3076"/>
          <cell r="AD3076"/>
          <cell r="AE3076"/>
          <cell r="AF3076"/>
          <cell r="AG3076"/>
          <cell r="AH3076"/>
          <cell r="AI3076"/>
          <cell r="AJ3076"/>
        </row>
        <row r="3077">
          <cell r="A3077"/>
          <cell r="B3077"/>
          <cell r="C3077"/>
          <cell r="D3077"/>
          <cell r="E3077"/>
          <cell r="F3077"/>
          <cell r="G3077"/>
          <cell r="H3077"/>
          <cell r="I3077"/>
          <cell r="J3077"/>
          <cell r="K3077"/>
          <cell r="L3077"/>
          <cell r="M3077"/>
          <cell r="N3077"/>
          <cell r="O3077"/>
          <cell r="P3077"/>
          <cell r="Q3077"/>
          <cell r="R3077"/>
          <cell r="S3077"/>
          <cell r="T3077"/>
          <cell r="U3077"/>
          <cell r="V3077"/>
          <cell r="W3077"/>
          <cell r="X3077"/>
          <cell r="Y3077"/>
          <cell r="AA3077"/>
          <cell r="AB3077"/>
          <cell r="AC3077"/>
          <cell r="AD3077"/>
          <cell r="AE3077"/>
          <cell r="AF3077"/>
          <cell r="AG3077"/>
          <cell r="AH3077"/>
          <cell r="AI3077"/>
          <cell r="AJ3077"/>
        </row>
        <row r="3078">
          <cell r="A3078"/>
          <cell r="B3078"/>
          <cell r="C3078"/>
          <cell r="D3078"/>
          <cell r="E3078"/>
          <cell r="F3078"/>
          <cell r="G3078"/>
          <cell r="H3078"/>
          <cell r="I3078"/>
          <cell r="J3078"/>
          <cell r="K3078"/>
          <cell r="L3078"/>
          <cell r="M3078"/>
          <cell r="N3078"/>
          <cell r="O3078"/>
          <cell r="P3078"/>
          <cell r="Q3078"/>
          <cell r="R3078"/>
          <cell r="S3078"/>
          <cell r="T3078"/>
          <cell r="U3078"/>
          <cell r="V3078"/>
          <cell r="W3078"/>
          <cell r="X3078"/>
          <cell r="Y3078"/>
          <cell r="AA3078"/>
          <cell r="AB3078"/>
          <cell r="AC3078"/>
          <cell r="AD3078"/>
          <cell r="AE3078"/>
          <cell r="AF3078"/>
          <cell r="AG3078"/>
          <cell r="AH3078"/>
          <cell r="AI3078"/>
          <cell r="AJ3078"/>
        </row>
        <row r="3079">
          <cell r="A3079"/>
          <cell r="B3079"/>
          <cell r="C3079"/>
          <cell r="D3079"/>
          <cell r="E3079"/>
          <cell r="F3079"/>
          <cell r="G3079"/>
          <cell r="H3079"/>
          <cell r="I3079"/>
          <cell r="J3079"/>
          <cell r="K3079"/>
          <cell r="L3079"/>
          <cell r="M3079"/>
          <cell r="N3079"/>
          <cell r="O3079"/>
          <cell r="P3079"/>
          <cell r="Q3079"/>
          <cell r="R3079"/>
          <cell r="S3079"/>
          <cell r="T3079"/>
          <cell r="U3079"/>
          <cell r="V3079"/>
          <cell r="W3079"/>
          <cell r="X3079"/>
          <cell r="Y3079"/>
          <cell r="AA3079"/>
          <cell r="AB3079"/>
          <cell r="AC3079"/>
          <cell r="AD3079"/>
          <cell r="AE3079"/>
          <cell r="AF3079"/>
          <cell r="AG3079"/>
          <cell r="AH3079"/>
          <cell r="AI3079"/>
          <cell r="AJ3079"/>
        </row>
        <row r="3080">
          <cell r="A3080"/>
          <cell r="B3080"/>
          <cell r="C3080"/>
          <cell r="D3080"/>
          <cell r="E3080"/>
          <cell r="F3080"/>
          <cell r="G3080"/>
          <cell r="H3080"/>
          <cell r="I3080"/>
          <cell r="J3080"/>
          <cell r="K3080"/>
          <cell r="L3080"/>
          <cell r="M3080"/>
          <cell r="N3080"/>
          <cell r="O3080"/>
          <cell r="P3080"/>
          <cell r="Q3080"/>
          <cell r="R3080"/>
          <cell r="S3080"/>
          <cell r="T3080"/>
          <cell r="U3080"/>
          <cell r="V3080"/>
          <cell r="W3080"/>
          <cell r="X3080"/>
          <cell r="Y3080"/>
          <cell r="AA3080"/>
          <cell r="AB3080"/>
          <cell r="AC3080"/>
          <cell r="AD3080"/>
          <cell r="AE3080"/>
          <cell r="AF3080"/>
          <cell r="AG3080"/>
          <cell r="AH3080"/>
          <cell r="AI3080"/>
          <cell r="AJ3080"/>
        </row>
        <row r="3081">
          <cell r="A3081"/>
          <cell r="B3081"/>
          <cell r="C3081"/>
          <cell r="D3081"/>
          <cell r="E3081"/>
          <cell r="F3081"/>
          <cell r="G3081"/>
          <cell r="H3081"/>
          <cell r="I3081"/>
          <cell r="J3081"/>
          <cell r="K3081"/>
          <cell r="L3081"/>
          <cell r="M3081"/>
          <cell r="N3081"/>
          <cell r="O3081"/>
          <cell r="P3081"/>
          <cell r="Q3081"/>
          <cell r="R3081"/>
          <cell r="S3081"/>
          <cell r="T3081"/>
          <cell r="U3081"/>
          <cell r="V3081"/>
          <cell r="W3081"/>
          <cell r="X3081"/>
          <cell r="Y3081"/>
          <cell r="AA3081"/>
          <cell r="AB3081"/>
          <cell r="AC3081"/>
          <cell r="AD3081"/>
          <cell r="AE3081"/>
          <cell r="AF3081"/>
          <cell r="AG3081"/>
          <cell r="AH3081"/>
          <cell r="AI3081"/>
          <cell r="AJ3081"/>
        </row>
        <row r="3082">
          <cell r="A3082"/>
          <cell r="B3082"/>
          <cell r="C3082"/>
          <cell r="D3082"/>
          <cell r="E3082"/>
          <cell r="F3082"/>
          <cell r="G3082"/>
          <cell r="H3082"/>
          <cell r="I3082"/>
          <cell r="J3082"/>
          <cell r="K3082"/>
          <cell r="L3082"/>
          <cell r="M3082"/>
          <cell r="N3082"/>
          <cell r="O3082"/>
          <cell r="P3082"/>
          <cell r="Q3082"/>
          <cell r="R3082"/>
          <cell r="S3082"/>
          <cell r="T3082"/>
          <cell r="U3082"/>
          <cell r="V3082"/>
          <cell r="W3082"/>
          <cell r="X3082"/>
          <cell r="Y3082"/>
          <cell r="AA3082"/>
          <cell r="AB3082"/>
          <cell r="AC3082"/>
          <cell r="AD3082"/>
          <cell r="AE3082"/>
          <cell r="AF3082"/>
          <cell r="AG3082"/>
          <cell r="AH3082"/>
          <cell r="AI3082"/>
          <cell r="AJ3082"/>
        </row>
        <row r="3083">
          <cell r="A3083"/>
          <cell r="B3083"/>
          <cell r="C3083"/>
          <cell r="D3083"/>
          <cell r="E3083"/>
          <cell r="F3083"/>
          <cell r="G3083"/>
          <cell r="H3083"/>
          <cell r="I3083"/>
          <cell r="J3083"/>
          <cell r="K3083"/>
          <cell r="L3083"/>
          <cell r="M3083"/>
          <cell r="N3083"/>
          <cell r="O3083"/>
          <cell r="P3083"/>
          <cell r="Q3083"/>
          <cell r="R3083"/>
          <cell r="S3083"/>
          <cell r="T3083"/>
          <cell r="U3083"/>
          <cell r="V3083"/>
          <cell r="W3083"/>
          <cell r="X3083"/>
          <cell r="Y3083"/>
          <cell r="AA3083"/>
          <cell r="AB3083"/>
          <cell r="AC3083"/>
          <cell r="AD3083"/>
          <cell r="AE3083"/>
          <cell r="AF3083"/>
          <cell r="AG3083"/>
          <cell r="AH3083"/>
          <cell r="AI3083"/>
          <cell r="AJ3083"/>
        </row>
        <row r="3084">
          <cell r="A3084"/>
          <cell r="B3084"/>
          <cell r="C3084"/>
          <cell r="D3084"/>
          <cell r="E3084"/>
          <cell r="F3084"/>
          <cell r="G3084"/>
          <cell r="H3084"/>
          <cell r="I3084"/>
          <cell r="J3084"/>
          <cell r="K3084"/>
          <cell r="L3084"/>
          <cell r="M3084"/>
          <cell r="N3084"/>
          <cell r="O3084"/>
          <cell r="P3084"/>
          <cell r="Q3084"/>
          <cell r="R3084"/>
          <cell r="S3084"/>
          <cell r="T3084"/>
          <cell r="U3084"/>
          <cell r="V3084"/>
          <cell r="W3084"/>
          <cell r="X3084"/>
          <cell r="Y3084"/>
          <cell r="AA3084"/>
          <cell r="AB3084"/>
          <cell r="AC3084"/>
          <cell r="AD3084"/>
          <cell r="AE3084"/>
          <cell r="AF3084"/>
          <cell r="AG3084"/>
          <cell r="AH3084"/>
          <cell r="AI3084"/>
          <cell r="AJ3084"/>
        </row>
        <row r="3085">
          <cell r="A3085"/>
          <cell r="B3085"/>
          <cell r="C3085"/>
          <cell r="D3085"/>
          <cell r="E3085"/>
          <cell r="F3085"/>
          <cell r="G3085"/>
          <cell r="H3085"/>
          <cell r="I3085"/>
          <cell r="J3085"/>
          <cell r="K3085"/>
          <cell r="L3085"/>
          <cell r="M3085"/>
          <cell r="N3085"/>
          <cell r="O3085"/>
          <cell r="P3085"/>
          <cell r="Q3085"/>
          <cell r="R3085"/>
          <cell r="S3085"/>
          <cell r="T3085"/>
          <cell r="U3085"/>
          <cell r="V3085"/>
          <cell r="W3085"/>
          <cell r="X3085"/>
          <cell r="Y3085"/>
          <cell r="AA3085"/>
          <cell r="AB3085"/>
          <cell r="AC3085"/>
          <cell r="AD3085"/>
          <cell r="AE3085"/>
          <cell r="AF3085"/>
          <cell r="AG3085"/>
          <cell r="AH3085"/>
          <cell r="AI3085"/>
          <cell r="AJ3085"/>
        </row>
        <row r="3086">
          <cell r="A3086"/>
          <cell r="B3086"/>
          <cell r="C3086"/>
          <cell r="D3086"/>
          <cell r="E3086"/>
          <cell r="F3086"/>
          <cell r="G3086"/>
          <cell r="H3086"/>
          <cell r="I3086"/>
          <cell r="J3086"/>
          <cell r="K3086"/>
          <cell r="L3086"/>
          <cell r="M3086"/>
          <cell r="N3086"/>
          <cell r="O3086"/>
          <cell r="P3086"/>
          <cell r="Q3086"/>
          <cell r="R3086"/>
          <cell r="S3086"/>
          <cell r="T3086"/>
          <cell r="U3086"/>
          <cell r="V3086"/>
          <cell r="W3086"/>
          <cell r="X3086"/>
          <cell r="Y3086"/>
          <cell r="AA3086"/>
          <cell r="AB3086"/>
          <cell r="AC3086"/>
          <cell r="AD3086"/>
          <cell r="AE3086"/>
          <cell r="AF3086"/>
          <cell r="AG3086"/>
          <cell r="AH3086"/>
          <cell r="AI3086"/>
          <cell r="AJ3086"/>
        </row>
        <row r="3087">
          <cell r="A3087"/>
          <cell r="B3087"/>
          <cell r="C3087"/>
          <cell r="D3087"/>
          <cell r="E3087"/>
          <cell r="F3087"/>
          <cell r="G3087"/>
          <cell r="H3087"/>
          <cell r="I3087"/>
          <cell r="J3087"/>
          <cell r="K3087"/>
          <cell r="L3087"/>
          <cell r="M3087"/>
          <cell r="N3087"/>
          <cell r="O3087"/>
          <cell r="P3087"/>
          <cell r="Q3087"/>
          <cell r="R3087"/>
          <cell r="S3087"/>
          <cell r="T3087"/>
          <cell r="U3087"/>
          <cell r="V3087"/>
          <cell r="W3087"/>
          <cell r="X3087"/>
          <cell r="Y3087"/>
          <cell r="AA3087"/>
          <cell r="AB3087"/>
          <cell r="AC3087"/>
          <cell r="AD3087"/>
          <cell r="AE3087"/>
          <cell r="AF3087"/>
          <cell r="AG3087"/>
          <cell r="AH3087"/>
          <cell r="AI3087"/>
          <cell r="AJ3087"/>
        </row>
        <row r="3088">
          <cell r="A3088"/>
          <cell r="B3088"/>
          <cell r="C3088"/>
          <cell r="D3088"/>
          <cell r="E3088"/>
          <cell r="F3088"/>
          <cell r="G3088"/>
          <cell r="H3088"/>
          <cell r="I3088"/>
          <cell r="J3088"/>
          <cell r="K3088"/>
          <cell r="L3088"/>
          <cell r="M3088"/>
          <cell r="N3088"/>
          <cell r="O3088"/>
          <cell r="P3088"/>
          <cell r="Q3088"/>
          <cell r="R3088"/>
          <cell r="S3088"/>
          <cell r="T3088"/>
          <cell r="U3088"/>
          <cell r="V3088"/>
          <cell r="W3088"/>
          <cell r="X3088"/>
          <cell r="Y3088"/>
          <cell r="AA3088"/>
          <cell r="AB3088"/>
          <cell r="AC3088"/>
          <cell r="AD3088"/>
          <cell r="AE3088"/>
          <cell r="AF3088"/>
          <cell r="AG3088"/>
          <cell r="AH3088"/>
          <cell r="AI3088"/>
          <cell r="AJ3088"/>
        </row>
        <row r="3089">
          <cell r="A3089"/>
          <cell r="B3089"/>
          <cell r="C3089"/>
          <cell r="D3089"/>
          <cell r="E3089"/>
          <cell r="F3089"/>
          <cell r="G3089"/>
          <cell r="H3089"/>
          <cell r="I3089"/>
          <cell r="J3089"/>
          <cell r="K3089"/>
          <cell r="L3089"/>
          <cell r="M3089"/>
          <cell r="N3089"/>
          <cell r="O3089"/>
          <cell r="P3089"/>
          <cell r="Q3089"/>
          <cell r="R3089"/>
          <cell r="S3089"/>
          <cell r="T3089"/>
          <cell r="U3089"/>
          <cell r="V3089"/>
          <cell r="W3089"/>
          <cell r="X3089"/>
          <cell r="Y3089"/>
          <cell r="AA3089"/>
          <cell r="AB3089"/>
          <cell r="AC3089"/>
          <cell r="AD3089"/>
          <cell r="AE3089"/>
          <cell r="AF3089"/>
          <cell r="AG3089"/>
          <cell r="AH3089"/>
          <cell r="AI3089"/>
          <cell r="AJ3089"/>
        </row>
        <row r="3090">
          <cell r="A3090"/>
          <cell r="B3090"/>
          <cell r="C3090"/>
          <cell r="D3090"/>
          <cell r="E3090"/>
          <cell r="F3090"/>
          <cell r="G3090"/>
          <cell r="H3090"/>
          <cell r="I3090"/>
          <cell r="J3090"/>
          <cell r="K3090"/>
          <cell r="L3090"/>
          <cell r="M3090"/>
          <cell r="N3090"/>
          <cell r="O3090"/>
          <cell r="P3090"/>
          <cell r="Q3090"/>
          <cell r="R3090"/>
          <cell r="S3090"/>
          <cell r="T3090"/>
          <cell r="U3090"/>
          <cell r="V3090"/>
          <cell r="W3090"/>
          <cell r="X3090"/>
          <cell r="Y3090"/>
          <cell r="AA3090"/>
          <cell r="AB3090"/>
          <cell r="AC3090"/>
          <cell r="AD3090"/>
          <cell r="AE3090"/>
          <cell r="AF3090"/>
          <cell r="AG3090"/>
          <cell r="AH3090"/>
          <cell r="AI3090"/>
          <cell r="AJ3090"/>
        </row>
        <row r="3091">
          <cell r="A3091"/>
          <cell r="B3091"/>
          <cell r="C3091"/>
          <cell r="D3091"/>
          <cell r="E3091"/>
          <cell r="F3091"/>
          <cell r="G3091"/>
          <cell r="H3091"/>
          <cell r="I3091"/>
          <cell r="J3091"/>
          <cell r="K3091"/>
          <cell r="L3091"/>
          <cell r="M3091"/>
          <cell r="N3091"/>
          <cell r="O3091"/>
          <cell r="P3091"/>
          <cell r="Q3091"/>
          <cell r="R3091"/>
          <cell r="S3091"/>
          <cell r="T3091"/>
          <cell r="U3091"/>
          <cell r="V3091"/>
          <cell r="W3091"/>
          <cell r="X3091"/>
          <cell r="Y3091"/>
          <cell r="AA3091"/>
          <cell r="AB3091"/>
          <cell r="AC3091"/>
          <cell r="AD3091"/>
          <cell r="AE3091"/>
          <cell r="AF3091"/>
          <cell r="AG3091"/>
          <cell r="AH3091"/>
          <cell r="AI3091"/>
          <cell r="AJ3091"/>
        </row>
        <row r="3092">
          <cell r="A3092"/>
          <cell r="B3092"/>
          <cell r="C3092"/>
          <cell r="D3092"/>
          <cell r="E3092"/>
          <cell r="F3092"/>
          <cell r="G3092"/>
          <cell r="H3092"/>
          <cell r="I3092"/>
          <cell r="J3092"/>
          <cell r="K3092"/>
          <cell r="L3092"/>
          <cell r="M3092"/>
          <cell r="N3092"/>
          <cell r="O3092"/>
          <cell r="P3092"/>
          <cell r="Q3092"/>
          <cell r="R3092"/>
          <cell r="S3092"/>
          <cell r="T3092"/>
          <cell r="U3092"/>
          <cell r="V3092"/>
          <cell r="W3092"/>
          <cell r="X3092"/>
          <cell r="Y3092"/>
          <cell r="AA3092"/>
          <cell r="AB3092"/>
          <cell r="AC3092"/>
          <cell r="AD3092"/>
          <cell r="AE3092"/>
          <cell r="AF3092"/>
          <cell r="AG3092"/>
          <cell r="AH3092"/>
          <cell r="AI3092"/>
          <cell r="AJ3092"/>
        </row>
        <row r="3093">
          <cell r="A3093"/>
          <cell r="B3093"/>
          <cell r="C3093"/>
          <cell r="D3093"/>
          <cell r="E3093"/>
          <cell r="F3093"/>
          <cell r="G3093"/>
          <cell r="H3093"/>
          <cell r="I3093"/>
          <cell r="J3093"/>
          <cell r="K3093"/>
          <cell r="L3093"/>
          <cell r="M3093"/>
          <cell r="N3093"/>
          <cell r="O3093"/>
          <cell r="P3093"/>
          <cell r="Q3093"/>
          <cell r="R3093"/>
          <cell r="S3093"/>
          <cell r="T3093"/>
          <cell r="U3093"/>
          <cell r="V3093"/>
          <cell r="W3093"/>
          <cell r="X3093"/>
          <cell r="Y3093"/>
          <cell r="AA3093"/>
          <cell r="AB3093"/>
          <cell r="AC3093"/>
          <cell r="AD3093"/>
          <cell r="AE3093"/>
          <cell r="AF3093"/>
          <cell r="AG3093"/>
          <cell r="AH3093"/>
          <cell r="AI3093"/>
          <cell r="AJ3093"/>
        </row>
        <row r="3094">
          <cell r="A3094"/>
          <cell r="B3094"/>
          <cell r="C3094"/>
          <cell r="D3094"/>
          <cell r="E3094"/>
          <cell r="F3094"/>
          <cell r="G3094"/>
          <cell r="H3094"/>
          <cell r="I3094"/>
          <cell r="J3094"/>
          <cell r="K3094"/>
          <cell r="L3094"/>
          <cell r="M3094"/>
          <cell r="N3094"/>
          <cell r="O3094"/>
          <cell r="P3094"/>
          <cell r="Q3094"/>
          <cell r="R3094"/>
          <cell r="S3094"/>
          <cell r="T3094"/>
          <cell r="U3094"/>
          <cell r="V3094"/>
          <cell r="W3094"/>
          <cell r="X3094"/>
          <cell r="Y3094"/>
          <cell r="AA3094"/>
          <cell r="AB3094"/>
          <cell r="AC3094"/>
          <cell r="AD3094"/>
          <cell r="AE3094"/>
          <cell r="AF3094"/>
          <cell r="AG3094"/>
          <cell r="AH3094"/>
          <cell r="AI3094"/>
          <cell r="AJ3094"/>
        </row>
        <row r="3095">
          <cell r="A3095"/>
          <cell r="B3095"/>
          <cell r="C3095"/>
          <cell r="D3095"/>
          <cell r="E3095"/>
          <cell r="F3095"/>
          <cell r="G3095"/>
          <cell r="H3095"/>
          <cell r="I3095"/>
          <cell r="J3095"/>
          <cell r="K3095"/>
          <cell r="L3095"/>
          <cell r="M3095"/>
          <cell r="N3095"/>
          <cell r="O3095"/>
          <cell r="P3095"/>
          <cell r="Q3095"/>
          <cell r="R3095"/>
          <cell r="S3095"/>
          <cell r="T3095"/>
          <cell r="U3095"/>
          <cell r="V3095"/>
          <cell r="W3095"/>
          <cell r="X3095"/>
          <cell r="Y3095"/>
          <cell r="AA3095"/>
          <cell r="AB3095"/>
          <cell r="AC3095"/>
          <cell r="AD3095"/>
          <cell r="AE3095"/>
          <cell r="AF3095"/>
          <cell r="AG3095"/>
          <cell r="AH3095"/>
          <cell r="AI3095"/>
          <cell r="AJ3095"/>
        </row>
        <row r="3096">
          <cell r="A3096"/>
          <cell r="B3096"/>
          <cell r="C3096"/>
          <cell r="D3096"/>
          <cell r="E3096"/>
          <cell r="F3096"/>
          <cell r="G3096"/>
          <cell r="H3096"/>
          <cell r="I3096"/>
          <cell r="J3096"/>
          <cell r="K3096"/>
          <cell r="L3096"/>
          <cell r="M3096"/>
          <cell r="N3096"/>
          <cell r="O3096"/>
          <cell r="P3096"/>
          <cell r="Q3096"/>
          <cell r="R3096"/>
          <cell r="S3096"/>
          <cell r="T3096"/>
          <cell r="U3096"/>
          <cell r="V3096"/>
          <cell r="W3096"/>
          <cell r="X3096"/>
          <cell r="Y3096"/>
          <cell r="AA3096"/>
          <cell r="AB3096"/>
          <cell r="AC3096"/>
          <cell r="AD3096"/>
          <cell r="AE3096"/>
          <cell r="AF3096"/>
          <cell r="AG3096"/>
          <cell r="AH3096"/>
          <cell r="AI3096"/>
          <cell r="AJ3096"/>
        </row>
        <row r="3097">
          <cell r="A3097"/>
          <cell r="B3097"/>
          <cell r="C3097"/>
          <cell r="D3097"/>
          <cell r="E3097"/>
          <cell r="F3097"/>
          <cell r="G3097"/>
          <cell r="H3097"/>
          <cell r="I3097"/>
          <cell r="J3097"/>
          <cell r="K3097"/>
          <cell r="L3097"/>
          <cell r="M3097"/>
          <cell r="N3097"/>
          <cell r="O3097"/>
          <cell r="P3097"/>
          <cell r="Q3097"/>
          <cell r="R3097"/>
          <cell r="S3097"/>
          <cell r="T3097"/>
          <cell r="U3097"/>
          <cell r="V3097"/>
          <cell r="W3097"/>
          <cell r="X3097"/>
          <cell r="Y3097"/>
          <cell r="AA3097"/>
          <cell r="AB3097"/>
          <cell r="AC3097"/>
          <cell r="AD3097"/>
          <cell r="AE3097"/>
          <cell r="AF3097"/>
          <cell r="AG3097"/>
          <cell r="AH3097"/>
          <cell r="AI3097"/>
          <cell r="AJ3097"/>
        </row>
        <row r="3098">
          <cell r="A3098"/>
          <cell r="B3098"/>
          <cell r="C3098"/>
          <cell r="D3098"/>
          <cell r="E3098"/>
          <cell r="F3098"/>
          <cell r="G3098"/>
          <cell r="H3098"/>
          <cell r="I3098"/>
          <cell r="J3098"/>
          <cell r="K3098"/>
          <cell r="L3098"/>
          <cell r="M3098"/>
          <cell r="N3098"/>
          <cell r="O3098"/>
          <cell r="P3098"/>
          <cell r="Q3098"/>
          <cell r="R3098"/>
          <cell r="S3098"/>
          <cell r="T3098"/>
          <cell r="U3098"/>
          <cell r="V3098"/>
          <cell r="W3098"/>
          <cell r="X3098"/>
          <cell r="Y3098"/>
          <cell r="AA3098"/>
          <cell r="AB3098"/>
          <cell r="AC3098"/>
          <cell r="AD3098"/>
          <cell r="AE3098"/>
          <cell r="AF3098"/>
          <cell r="AG3098"/>
          <cell r="AH3098"/>
          <cell r="AI3098"/>
          <cell r="AJ3098"/>
        </row>
        <row r="3099">
          <cell r="A3099"/>
          <cell r="B3099"/>
          <cell r="C3099"/>
          <cell r="D3099"/>
          <cell r="E3099"/>
          <cell r="F3099"/>
          <cell r="G3099"/>
          <cell r="H3099"/>
          <cell r="I3099"/>
          <cell r="J3099"/>
          <cell r="K3099"/>
          <cell r="L3099"/>
          <cell r="M3099"/>
          <cell r="N3099"/>
          <cell r="O3099"/>
          <cell r="P3099"/>
          <cell r="Q3099"/>
          <cell r="R3099"/>
          <cell r="S3099"/>
          <cell r="T3099"/>
          <cell r="U3099"/>
          <cell r="V3099"/>
          <cell r="W3099"/>
          <cell r="X3099"/>
          <cell r="Y3099"/>
          <cell r="AA3099"/>
          <cell r="AB3099"/>
          <cell r="AC3099"/>
          <cell r="AD3099"/>
          <cell r="AE3099"/>
          <cell r="AF3099"/>
          <cell r="AG3099"/>
          <cell r="AH3099"/>
          <cell r="AI3099"/>
          <cell r="AJ3099"/>
        </row>
        <row r="3100">
          <cell r="A3100"/>
          <cell r="B3100"/>
          <cell r="C3100"/>
          <cell r="D3100"/>
          <cell r="E3100"/>
          <cell r="F3100"/>
          <cell r="G3100"/>
          <cell r="H3100"/>
          <cell r="I3100"/>
          <cell r="J3100"/>
          <cell r="K3100"/>
          <cell r="L3100"/>
          <cell r="M3100"/>
          <cell r="N3100"/>
          <cell r="O3100"/>
          <cell r="P3100"/>
          <cell r="Q3100"/>
          <cell r="R3100"/>
          <cell r="S3100"/>
          <cell r="T3100"/>
          <cell r="U3100"/>
          <cell r="V3100"/>
          <cell r="W3100"/>
          <cell r="X3100"/>
          <cell r="Y3100"/>
          <cell r="AA3100"/>
          <cell r="AB3100"/>
          <cell r="AC3100"/>
          <cell r="AD3100"/>
          <cell r="AE3100"/>
          <cell r="AF3100"/>
          <cell r="AG3100"/>
          <cell r="AH3100"/>
          <cell r="AI3100"/>
          <cell r="AJ3100"/>
        </row>
        <row r="3101">
          <cell r="A3101"/>
          <cell r="B3101"/>
          <cell r="C3101"/>
          <cell r="D3101"/>
          <cell r="E3101"/>
          <cell r="F3101"/>
          <cell r="G3101"/>
          <cell r="H3101"/>
          <cell r="I3101"/>
          <cell r="J3101"/>
          <cell r="K3101"/>
          <cell r="L3101"/>
          <cell r="M3101"/>
          <cell r="N3101"/>
          <cell r="O3101"/>
          <cell r="P3101"/>
          <cell r="Q3101"/>
          <cell r="R3101"/>
          <cell r="S3101"/>
          <cell r="T3101"/>
          <cell r="U3101"/>
          <cell r="V3101"/>
          <cell r="W3101"/>
          <cell r="X3101"/>
          <cell r="Y3101"/>
          <cell r="AA3101"/>
          <cell r="AB3101"/>
          <cell r="AC3101"/>
          <cell r="AD3101"/>
          <cell r="AE3101"/>
          <cell r="AF3101"/>
          <cell r="AG3101"/>
          <cell r="AH3101"/>
          <cell r="AI3101"/>
          <cell r="AJ3101"/>
        </row>
        <row r="3102">
          <cell r="A3102"/>
          <cell r="B3102"/>
          <cell r="C3102"/>
          <cell r="D3102"/>
          <cell r="E3102"/>
          <cell r="F3102"/>
          <cell r="G3102"/>
          <cell r="H3102"/>
          <cell r="I3102"/>
          <cell r="J3102"/>
          <cell r="K3102"/>
          <cell r="L3102"/>
          <cell r="M3102"/>
          <cell r="N3102"/>
          <cell r="O3102"/>
          <cell r="P3102"/>
          <cell r="Q3102"/>
          <cell r="R3102"/>
          <cell r="S3102"/>
          <cell r="T3102"/>
          <cell r="U3102"/>
          <cell r="V3102"/>
          <cell r="W3102"/>
          <cell r="X3102"/>
          <cell r="Y3102"/>
          <cell r="AA3102"/>
          <cell r="AB3102"/>
          <cell r="AC3102"/>
          <cell r="AD3102"/>
          <cell r="AE3102"/>
          <cell r="AF3102"/>
          <cell r="AG3102"/>
          <cell r="AH3102"/>
          <cell r="AI3102"/>
          <cell r="AJ3102"/>
        </row>
        <row r="3103">
          <cell r="A3103"/>
          <cell r="B3103"/>
          <cell r="C3103"/>
          <cell r="D3103"/>
          <cell r="E3103"/>
          <cell r="F3103"/>
          <cell r="G3103"/>
          <cell r="H3103"/>
          <cell r="I3103"/>
          <cell r="J3103"/>
          <cell r="K3103"/>
          <cell r="L3103"/>
          <cell r="M3103"/>
          <cell r="N3103"/>
          <cell r="O3103"/>
          <cell r="P3103"/>
          <cell r="Q3103"/>
          <cell r="R3103"/>
          <cell r="S3103"/>
          <cell r="T3103"/>
          <cell r="U3103"/>
          <cell r="V3103"/>
          <cell r="W3103"/>
          <cell r="X3103"/>
          <cell r="Y3103"/>
          <cell r="AA3103"/>
          <cell r="AB3103"/>
          <cell r="AC3103"/>
          <cell r="AD3103"/>
          <cell r="AE3103"/>
          <cell r="AF3103"/>
          <cell r="AG3103"/>
          <cell r="AH3103"/>
          <cell r="AI3103"/>
          <cell r="AJ3103"/>
        </row>
        <row r="3104">
          <cell r="A3104"/>
          <cell r="B3104"/>
          <cell r="C3104"/>
          <cell r="D3104"/>
          <cell r="E3104"/>
          <cell r="F3104"/>
          <cell r="G3104"/>
          <cell r="H3104"/>
          <cell r="I3104"/>
          <cell r="J3104"/>
          <cell r="K3104"/>
          <cell r="L3104"/>
          <cell r="M3104"/>
          <cell r="N3104"/>
          <cell r="O3104"/>
          <cell r="P3104"/>
          <cell r="Q3104"/>
          <cell r="R3104"/>
          <cell r="S3104"/>
          <cell r="T3104"/>
          <cell r="U3104"/>
          <cell r="V3104"/>
          <cell r="W3104"/>
          <cell r="X3104"/>
          <cell r="Y3104"/>
          <cell r="AA3104"/>
          <cell r="AB3104"/>
          <cell r="AC3104"/>
          <cell r="AD3104"/>
          <cell r="AE3104"/>
          <cell r="AF3104"/>
          <cell r="AG3104"/>
          <cell r="AH3104"/>
          <cell r="AI3104"/>
          <cell r="AJ3104"/>
        </row>
        <row r="3105">
          <cell r="A3105"/>
          <cell r="B3105"/>
          <cell r="C3105"/>
          <cell r="D3105"/>
          <cell r="E3105"/>
          <cell r="F3105"/>
          <cell r="G3105"/>
          <cell r="H3105"/>
          <cell r="I3105"/>
          <cell r="J3105"/>
          <cell r="K3105"/>
          <cell r="L3105"/>
          <cell r="M3105"/>
          <cell r="N3105"/>
          <cell r="O3105"/>
          <cell r="P3105"/>
          <cell r="Q3105"/>
          <cell r="R3105"/>
          <cell r="S3105"/>
          <cell r="T3105"/>
          <cell r="U3105"/>
          <cell r="V3105"/>
          <cell r="W3105"/>
          <cell r="X3105"/>
          <cell r="Y3105"/>
          <cell r="AA3105"/>
          <cell r="AB3105"/>
          <cell r="AC3105"/>
          <cell r="AD3105"/>
          <cell r="AE3105"/>
          <cell r="AF3105"/>
          <cell r="AG3105"/>
          <cell r="AH3105"/>
          <cell r="AI3105"/>
          <cell r="AJ3105"/>
        </row>
        <row r="3106">
          <cell r="A3106"/>
          <cell r="B3106"/>
          <cell r="C3106"/>
          <cell r="D3106"/>
          <cell r="E3106"/>
          <cell r="F3106"/>
          <cell r="G3106"/>
          <cell r="H3106"/>
          <cell r="I3106"/>
          <cell r="J3106"/>
          <cell r="K3106"/>
          <cell r="L3106"/>
          <cell r="M3106"/>
          <cell r="N3106"/>
          <cell r="O3106"/>
          <cell r="P3106"/>
          <cell r="Q3106"/>
          <cell r="R3106"/>
          <cell r="S3106"/>
          <cell r="T3106"/>
          <cell r="U3106"/>
          <cell r="V3106"/>
          <cell r="W3106"/>
          <cell r="X3106"/>
          <cell r="Y3106"/>
          <cell r="AA3106"/>
          <cell r="AB3106"/>
          <cell r="AC3106"/>
          <cell r="AD3106"/>
          <cell r="AE3106"/>
          <cell r="AF3106"/>
          <cell r="AG3106"/>
          <cell r="AH3106"/>
          <cell r="AI3106"/>
          <cell r="AJ3106"/>
        </row>
        <row r="3107">
          <cell r="A3107"/>
          <cell r="B3107"/>
          <cell r="C3107"/>
          <cell r="D3107"/>
          <cell r="E3107"/>
          <cell r="F3107"/>
          <cell r="G3107"/>
          <cell r="H3107"/>
          <cell r="I3107"/>
          <cell r="J3107"/>
          <cell r="K3107"/>
          <cell r="L3107"/>
          <cell r="M3107"/>
          <cell r="N3107"/>
          <cell r="O3107"/>
          <cell r="P3107"/>
          <cell r="Q3107"/>
          <cell r="R3107"/>
          <cell r="S3107"/>
          <cell r="T3107"/>
          <cell r="U3107"/>
          <cell r="V3107"/>
          <cell r="W3107"/>
          <cell r="X3107"/>
          <cell r="Y3107"/>
          <cell r="AA3107"/>
          <cell r="AB3107"/>
          <cell r="AC3107"/>
          <cell r="AD3107"/>
          <cell r="AE3107"/>
          <cell r="AF3107"/>
          <cell r="AG3107"/>
          <cell r="AH3107"/>
          <cell r="AI3107"/>
          <cell r="AJ3107"/>
        </row>
        <row r="3108">
          <cell r="A3108"/>
          <cell r="B3108"/>
          <cell r="C3108"/>
          <cell r="D3108"/>
          <cell r="E3108"/>
          <cell r="F3108"/>
          <cell r="G3108"/>
          <cell r="H3108"/>
          <cell r="I3108"/>
          <cell r="J3108"/>
          <cell r="K3108"/>
          <cell r="L3108"/>
          <cell r="M3108"/>
          <cell r="N3108"/>
          <cell r="O3108"/>
          <cell r="P3108"/>
          <cell r="Q3108"/>
          <cell r="R3108"/>
          <cell r="S3108"/>
          <cell r="T3108"/>
          <cell r="U3108"/>
          <cell r="V3108"/>
          <cell r="W3108"/>
          <cell r="X3108"/>
          <cell r="Y3108"/>
          <cell r="AA3108"/>
          <cell r="AB3108"/>
          <cell r="AC3108"/>
          <cell r="AD3108"/>
          <cell r="AE3108"/>
          <cell r="AF3108"/>
          <cell r="AG3108"/>
          <cell r="AH3108"/>
          <cell r="AI3108"/>
          <cell r="AJ3108"/>
        </row>
        <row r="3109">
          <cell r="A3109"/>
          <cell r="B3109"/>
          <cell r="C3109"/>
          <cell r="D3109"/>
          <cell r="E3109"/>
          <cell r="F3109"/>
          <cell r="G3109"/>
          <cell r="H3109"/>
          <cell r="I3109"/>
          <cell r="J3109"/>
          <cell r="K3109"/>
          <cell r="L3109"/>
          <cell r="M3109"/>
          <cell r="N3109"/>
          <cell r="O3109"/>
          <cell r="P3109"/>
          <cell r="Q3109"/>
          <cell r="R3109"/>
          <cell r="S3109"/>
          <cell r="T3109"/>
          <cell r="U3109"/>
          <cell r="V3109"/>
          <cell r="W3109"/>
          <cell r="X3109"/>
          <cell r="Y3109"/>
          <cell r="AA3109"/>
          <cell r="AB3109"/>
          <cell r="AC3109"/>
          <cell r="AD3109"/>
          <cell r="AE3109"/>
          <cell r="AF3109"/>
          <cell r="AG3109"/>
          <cell r="AH3109"/>
          <cell r="AI3109"/>
          <cell r="AJ3109"/>
        </row>
        <row r="3110">
          <cell r="A3110"/>
          <cell r="B3110"/>
          <cell r="C3110"/>
          <cell r="D3110"/>
          <cell r="E3110"/>
          <cell r="F3110"/>
          <cell r="G3110"/>
          <cell r="H3110"/>
          <cell r="I3110"/>
          <cell r="J3110"/>
          <cell r="K3110"/>
          <cell r="L3110"/>
          <cell r="M3110"/>
          <cell r="N3110"/>
          <cell r="O3110"/>
          <cell r="P3110"/>
          <cell r="Q3110"/>
          <cell r="R3110"/>
          <cell r="S3110"/>
          <cell r="T3110"/>
          <cell r="U3110"/>
          <cell r="V3110"/>
          <cell r="W3110"/>
          <cell r="X3110"/>
          <cell r="Y3110"/>
          <cell r="AA3110"/>
          <cell r="AB3110"/>
          <cell r="AC3110"/>
          <cell r="AD3110"/>
          <cell r="AE3110"/>
          <cell r="AF3110"/>
          <cell r="AG3110"/>
          <cell r="AH3110"/>
          <cell r="AI3110"/>
          <cell r="AJ3110"/>
        </row>
        <row r="3111">
          <cell r="A3111"/>
          <cell r="B3111"/>
          <cell r="C3111"/>
          <cell r="D3111"/>
          <cell r="E3111"/>
          <cell r="F3111"/>
          <cell r="G3111"/>
          <cell r="H3111"/>
          <cell r="I3111"/>
          <cell r="J3111"/>
          <cell r="K3111"/>
          <cell r="L3111"/>
          <cell r="M3111"/>
          <cell r="N3111"/>
          <cell r="O3111"/>
          <cell r="P3111"/>
          <cell r="Q3111"/>
          <cell r="R3111"/>
          <cell r="S3111"/>
          <cell r="T3111"/>
          <cell r="U3111"/>
          <cell r="V3111"/>
          <cell r="W3111"/>
          <cell r="X3111"/>
          <cell r="Y3111"/>
          <cell r="AA3111"/>
          <cell r="AB3111"/>
          <cell r="AC3111"/>
          <cell r="AD3111"/>
          <cell r="AE3111"/>
          <cell r="AF3111"/>
          <cell r="AG3111"/>
          <cell r="AH3111"/>
          <cell r="AI3111"/>
          <cell r="AJ3111"/>
        </row>
        <row r="3112">
          <cell r="A3112"/>
          <cell r="B3112"/>
          <cell r="C3112"/>
          <cell r="D3112"/>
          <cell r="E3112"/>
          <cell r="F3112"/>
          <cell r="G3112"/>
          <cell r="H3112"/>
          <cell r="I3112"/>
          <cell r="J3112"/>
          <cell r="K3112"/>
          <cell r="L3112"/>
          <cell r="M3112"/>
          <cell r="N3112"/>
          <cell r="O3112"/>
          <cell r="P3112"/>
          <cell r="Q3112"/>
          <cell r="R3112"/>
          <cell r="S3112"/>
          <cell r="T3112"/>
          <cell r="U3112"/>
          <cell r="V3112"/>
          <cell r="W3112"/>
          <cell r="X3112"/>
          <cell r="Y3112"/>
          <cell r="AA3112"/>
          <cell r="AB3112"/>
          <cell r="AC3112"/>
          <cell r="AD3112"/>
          <cell r="AE3112"/>
          <cell r="AF3112"/>
          <cell r="AG3112"/>
          <cell r="AH3112"/>
          <cell r="AI3112"/>
          <cell r="AJ3112"/>
        </row>
        <row r="3113">
          <cell r="A3113"/>
          <cell r="B3113"/>
          <cell r="C3113"/>
          <cell r="D3113"/>
          <cell r="E3113"/>
          <cell r="F3113"/>
          <cell r="G3113"/>
          <cell r="H3113"/>
          <cell r="I3113"/>
          <cell r="J3113"/>
          <cell r="K3113"/>
          <cell r="L3113"/>
          <cell r="M3113"/>
          <cell r="N3113"/>
          <cell r="O3113"/>
          <cell r="P3113"/>
          <cell r="Q3113"/>
          <cell r="R3113"/>
          <cell r="S3113"/>
          <cell r="T3113"/>
          <cell r="U3113"/>
          <cell r="V3113"/>
          <cell r="W3113"/>
          <cell r="X3113"/>
          <cell r="Y3113"/>
          <cell r="AA3113"/>
          <cell r="AB3113"/>
          <cell r="AC3113"/>
          <cell r="AD3113"/>
          <cell r="AE3113"/>
          <cell r="AF3113"/>
          <cell r="AG3113"/>
          <cell r="AH3113"/>
          <cell r="AI3113"/>
          <cell r="AJ3113"/>
        </row>
        <row r="3114">
          <cell r="A3114"/>
          <cell r="B3114"/>
          <cell r="C3114"/>
          <cell r="D3114"/>
          <cell r="E3114"/>
          <cell r="F3114"/>
          <cell r="G3114"/>
          <cell r="H3114"/>
          <cell r="I3114"/>
          <cell r="J3114"/>
          <cell r="K3114"/>
          <cell r="L3114"/>
          <cell r="M3114"/>
          <cell r="N3114"/>
          <cell r="O3114"/>
          <cell r="P3114"/>
          <cell r="Q3114"/>
          <cell r="R3114"/>
          <cell r="S3114"/>
          <cell r="T3114"/>
          <cell r="U3114"/>
          <cell r="V3114"/>
          <cell r="W3114"/>
          <cell r="X3114"/>
          <cell r="Y3114"/>
          <cell r="AA3114"/>
          <cell r="AB3114"/>
          <cell r="AC3114"/>
          <cell r="AD3114"/>
          <cell r="AE3114"/>
          <cell r="AF3114"/>
          <cell r="AG3114"/>
          <cell r="AH3114"/>
          <cell r="AI3114"/>
          <cell r="AJ3114"/>
        </row>
        <row r="3115">
          <cell r="A3115"/>
          <cell r="B3115"/>
          <cell r="C3115"/>
          <cell r="D3115"/>
          <cell r="E3115"/>
          <cell r="F3115"/>
          <cell r="G3115"/>
          <cell r="H3115"/>
          <cell r="I3115"/>
          <cell r="J3115"/>
          <cell r="K3115"/>
          <cell r="L3115"/>
          <cell r="M3115"/>
          <cell r="N3115"/>
          <cell r="O3115"/>
          <cell r="P3115"/>
          <cell r="Q3115"/>
          <cell r="R3115"/>
          <cell r="S3115"/>
          <cell r="T3115"/>
          <cell r="U3115"/>
          <cell r="V3115"/>
          <cell r="W3115"/>
          <cell r="X3115"/>
          <cell r="Y3115"/>
          <cell r="AA3115"/>
          <cell r="AB3115"/>
          <cell r="AC3115"/>
          <cell r="AD3115"/>
          <cell r="AE3115"/>
          <cell r="AF3115"/>
          <cell r="AG3115"/>
          <cell r="AH3115"/>
          <cell r="AI3115"/>
          <cell r="AJ3115"/>
        </row>
        <row r="3116">
          <cell r="A3116"/>
          <cell r="B3116"/>
          <cell r="C3116"/>
          <cell r="D3116"/>
          <cell r="E3116"/>
          <cell r="F3116"/>
          <cell r="G3116"/>
          <cell r="H3116"/>
          <cell r="I3116"/>
          <cell r="J3116"/>
          <cell r="K3116"/>
          <cell r="L3116"/>
          <cell r="M3116"/>
          <cell r="N3116"/>
          <cell r="O3116"/>
          <cell r="P3116"/>
          <cell r="Q3116"/>
          <cell r="R3116"/>
          <cell r="S3116"/>
          <cell r="T3116"/>
          <cell r="U3116"/>
          <cell r="V3116"/>
          <cell r="W3116"/>
          <cell r="X3116"/>
          <cell r="Y3116"/>
          <cell r="AA3116"/>
          <cell r="AB3116"/>
          <cell r="AC3116"/>
          <cell r="AD3116"/>
          <cell r="AE3116"/>
          <cell r="AF3116"/>
          <cell r="AG3116"/>
          <cell r="AH3116"/>
          <cell r="AI3116"/>
          <cell r="AJ3116"/>
        </row>
        <row r="3117">
          <cell r="A3117"/>
          <cell r="B3117"/>
          <cell r="C3117"/>
          <cell r="D3117"/>
          <cell r="E3117"/>
          <cell r="F3117"/>
          <cell r="G3117"/>
          <cell r="H3117"/>
          <cell r="I3117"/>
          <cell r="J3117"/>
          <cell r="K3117"/>
          <cell r="L3117"/>
          <cell r="M3117"/>
          <cell r="N3117"/>
          <cell r="O3117"/>
          <cell r="P3117"/>
          <cell r="Q3117"/>
          <cell r="R3117"/>
          <cell r="S3117"/>
          <cell r="T3117"/>
          <cell r="U3117"/>
          <cell r="V3117"/>
          <cell r="W3117"/>
          <cell r="X3117"/>
          <cell r="Y3117"/>
          <cell r="AA3117"/>
          <cell r="AB3117"/>
          <cell r="AC3117"/>
          <cell r="AD3117"/>
          <cell r="AE3117"/>
          <cell r="AF3117"/>
          <cell r="AG3117"/>
          <cell r="AH3117"/>
          <cell r="AI3117"/>
          <cell r="AJ3117"/>
        </row>
        <row r="3118">
          <cell r="A3118"/>
          <cell r="B3118"/>
          <cell r="C3118"/>
          <cell r="D3118"/>
          <cell r="E3118"/>
          <cell r="F3118"/>
          <cell r="G3118"/>
          <cell r="H3118"/>
          <cell r="I3118"/>
          <cell r="J3118"/>
          <cell r="K3118"/>
          <cell r="L3118"/>
          <cell r="M3118"/>
          <cell r="N3118"/>
          <cell r="O3118"/>
          <cell r="P3118"/>
          <cell r="Q3118"/>
          <cell r="R3118"/>
          <cell r="S3118"/>
          <cell r="T3118"/>
          <cell r="U3118"/>
          <cell r="V3118"/>
          <cell r="W3118"/>
          <cell r="X3118"/>
          <cell r="Y3118"/>
          <cell r="AA3118"/>
          <cell r="AB3118"/>
          <cell r="AC3118"/>
          <cell r="AD3118"/>
          <cell r="AE3118"/>
          <cell r="AF3118"/>
          <cell r="AG3118"/>
          <cell r="AH3118"/>
          <cell r="AI3118"/>
          <cell r="AJ3118"/>
        </row>
        <row r="3119">
          <cell r="A3119"/>
          <cell r="B3119"/>
          <cell r="C3119"/>
          <cell r="D3119"/>
          <cell r="E3119"/>
          <cell r="F3119"/>
          <cell r="G3119"/>
          <cell r="H3119"/>
          <cell r="I3119"/>
          <cell r="J3119"/>
          <cell r="K3119"/>
          <cell r="L3119"/>
          <cell r="M3119"/>
          <cell r="N3119"/>
          <cell r="O3119"/>
          <cell r="P3119"/>
          <cell r="Q3119"/>
          <cell r="R3119"/>
          <cell r="S3119"/>
          <cell r="T3119"/>
          <cell r="U3119"/>
          <cell r="V3119"/>
          <cell r="W3119"/>
          <cell r="X3119"/>
          <cell r="Y3119"/>
          <cell r="AA3119"/>
          <cell r="AB3119"/>
          <cell r="AC3119"/>
          <cell r="AD3119"/>
          <cell r="AE3119"/>
          <cell r="AF3119"/>
          <cell r="AG3119"/>
          <cell r="AH3119"/>
          <cell r="AI3119"/>
          <cell r="AJ3119"/>
        </row>
        <row r="3120">
          <cell r="A3120"/>
          <cell r="B3120"/>
          <cell r="C3120"/>
          <cell r="D3120"/>
          <cell r="E3120"/>
          <cell r="F3120"/>
          <cell r="G3120"/>
          <cell r="H3120"/>
          <cell r="I3120"/>
          <cell r="J3120"/>
          <cell r="K3120"/>
          <cell r="L3120"/>
          <cell r="M3120"/>
          <cell r="N3120"/>
          <cell r="O3120"/>
          <cell r="P3120"/>
          <cell r="Q3120"/>
          <cell r="R3120"/>
          <cell r="S3120"/>
          <cell r="T3120"/>
          <cell r="U3120"/>
          <cell r="V3120"/>
          <cell r="W3120"/>
          <cell r="X3120"/>
          <cell r="Y3120"/>
          <cell r="AA3120"/>
          <cell r="AB3120"/>
          <cell r="AC3120"/>
          <cell r="AD3120"/>
          <cell r="AE3120"/>
          <cell r="AF3120"/>
          <cell r="AG3120"/>
          <cell r="AH3120"/>
          <cell r="AI3120"/>
          <cell r="AJ3120"/>
        </row>
        <row r="3121">
          <cell r="A3121"/>
          <cell r="B3121"/>
          <cell r="C3121"/>
          <cell r="D3121"/>
          <cell r="E3121"/>
          <cell r="F3121"/>
          <cell r="G3121"/>
          <cell r="H3121"/>
          <cell r="I3121"/>
          <cell r="J3121"/>
          <cell r="K3121"/>
          <cell r="L3121"/>
          <cell r="M3121"/>
          <cell r="N3121"/>
          <cell r="O3121"/>
          <cell r="P3121"/>
          <cell r="Q3121"/>
          <cell r="R3121"/>
          <cell r="S3121"/>
          <cell r="T3121"/>
          <cell r="U3121"/>
          <cell r="V3121"/>
          <cell r="W3121"/>
          <cell r="X3121"/>
          <cell r="Y3121"/>
          <cell r="AA3121"/>
          <cell r="AB3121"/>
          <cell r="AC3121"/>
          <cell r="AD3121"/>
          <cell r="AE3121"/>
          <cell r="AF3121"/>
          <cell r="AG3121"/>
          <cell r="AH3121"/>
          <cell r="AI3121"/>
          <cell r="AJ3121"/>
        </row>
        <row r="3122">
          <cell r="A3122"/>
          <cell r="B3122"/>
          <cell r="C3122"/>
          <cell r="D3122"/>
          <cell r="E3122"/>
          <cell r="F3122"/>
          <cell r="G3122"/>
          <cell r="H3122"/>
          <cell r="I3122"/>
          <cell r="J3122"/>
          <cell r="K3122"/>
          <cell r="L3122"/>
          <cell r="M3122"/>
          <cell r="N3122"/>
          <cell r="O3122"/>
          <cell r="P3122"/>
          <cell r="Q3122"/>
          <cell r="R3122"/>
          <cell r="S3122"/>
          <cell r="T3122"/>
          <cell r="U3122"/>
          <cell r="V3122"/>
          <cell r="W3122"/>
          <cell r="X3122"/>
          <cell r="Y3122"/>
          <cell r="AA3122"/>
          <cell r="AB3122"/>
          <cell r="AC3122"/>
          <cell r="AD3122"/>
          <cell r="AE3122"/>
          <cell r="AF3122"/>
          <cell r="AG3122"/>
          <cell r="AH3122"/>
          <cell r="AI3122"/>
          <cell r="AJ3122"/>
        </row>
        <row r="3123">
          <cell r="A3123"/>
          <cell r="B3123"/>
          <cell r="C3123"/>
          <cell r="D3123"/>
          <cell r="E3123"/>
          <cell r="F3123"/>
          <cell r="G3123"/>
          <cell r="H3123"/>
          <cell r="I3123"/>
          <cell r="J3123"/>
          <cell r="K3123"/>
          <cell r="L3123"/>
          <cell r="M3123"/>
          <cell r="N3123"/>
          <cell r="O3123"/>
          <cell r="P3123"/>
          <cell r="Q3123"/>
          <cell r="R3123"/>
          <cell r="S3123"/>
          <cell r="T3123"/>
          <cell r="U3123"/>
          <cell r="V3123"/>
          <cell r="W3123"/>
          <cell r="X3123"/>
          <cell r="Y3123"/>
          <cell r="AA3123"/>
          <cell r="AB3123"/>
          <cell r="AC3123"/>
          <cell r="AD3123"/>
          <cell r="AE3123"/>
          <cell r="AF3123"/>
          <cell r="AG3123"/>
          <cell r="AH3123"/>
          <cell r="AI3123"/>
          <cell r="AJ3123"/>
        </row>
        <row r="3124">
          <cell r="A3124"/>
          <cell r="B3124"/>
          <cell r="C3124"/>
          <cell r="D3124"/>
          <cell r="E3124"/>
          <cell r="F3124"/>
          <cell r="G3124"/>
          <cell r="H3124"/>
          <cell r="I3124"/>
          <cell r="J3124"/>
          <cell r="K3124"/>
          <cell r="L3124"/>
          <cell r="M3124"/>
          <cell r="N3124"/>
          <cell r="O3124"/>
          <cell r="P3124"/>
          <cell r="Q3124"/>
          <cell r="R3124"/>
          <cell r="S3124"/>
          <cell r="T3124"/>
          <cell r="U3124"/>
          <cell r="V3124"/>
          <cell r="W3124"/>
          <cell r="X3124"/>
          <cell r="Y3124"/>
          <cell r="AA3124"/>
          <cell r="AB3124"/>
          <cell r="AC3124"/>
          <cell r="AD3124"/>
          <cell r="AE3124"/>
          <cell r="AF3124"/>
          <cell r="AG3124"/>
          <cell r="AH3124"/>
          <cell r="AI3124"/>
          <cell r="AJ3124"/>
        </row>
        <row r="3125">
          <cell r="A3125"/>
          <cell r="B3125"/>
          <cell r="C3125"/>
          <cell r="D3125"/>
          <cell r="E3125"/>
          <cell r="F3125"/>
          <cell r="G3125"/>
          <cell r="H3125"/>
          <cell r="I3125"/>
          <cell r="J3125"/>
          <cell r="K3125"/>
          <cell r="L3125"/>
          <cell r="M3125"/>
          <cell r="N3125"/>
          <cell r="O3125"/>
          <cell r="P3125"/>
          <cell r="Q3125"/>
          <cell r="R3125"/>
          <cell r="S3125"/>
          <cell r="T3125"/>
          <cell r="U3125"/>
          <cell r="V3125"/>
          <cell r="W3125"/>
          <cell r="X3125"/>
          <cell r="Y3125"/>
          <cell r="AA3125"/>
          <cell r="AB3125"/>
          <cell r="AC3125"/>
          <cell r="AD3125"/>
          <cell r="AE3125"/>
          <cell r="AF3125"/>
          <cell r="AG3125"/>
          <cell r="AH3125"/>
          <cell r="AI3125"/>
          <cell r="AJ3125"/>
        </row>
        <row r="3126">
          <cell r="A3126"/>
          <cell r="B3126"/>
          <cell r="C3126"/>
          <cell r="D3126"/>
          <cell r="E3126"/>
          <cell r="F3126"/>
          <cell r="G3126"/>
          <cell r="H3126"/>
          <cell r="I3126"/>
          <cell r="J3126"/>
          <cell r="K3126"/>
          <cell r="L3126"/>
          <cell r="M3126"/>
          <cell r="N3126"/>
          <cell r="O3126"/>
          <cell r="P3126"/>
          <cell r="Q3126"/>
          <cell r="R3126"/>
          <cell r="S3126"/>
          <cell r="T3126"/>
          <cell r="U3126"/>
          <cell r="V3126"/>
          <cell r="W3126"/>
          <cell r="X3126"/>
          <cell r="Y3126"/>
          <cell r="AA3126"/>
          <cell r="AB3126"/>
          <cell r="AC3126"/>
          <cell r="AD3126"/>
          <cell r="AE3126"/>
          <cell r="AF3126"/>
          <cell r="AG3126"/>
          <cell r="AH3126"/>
          <cell r="AI3126"/>
          <cell r="AJ3126"/>
        </row>
        <row r="3127">
          <cell r="A3127"/>
          <cell r="B3127"/>
          <cell r="C3127"/>
          <cell r="D3127"/>
          <cell r="E3127"/>
          <cell r="F3127"/>
          <cell r="G3127"/>
          <cell r="H3127"/>
          <cell r="I3127"/>
          <cell r="J3127"/>
          <cell r="K3127"/>
          <cell r="L3127"/>
          <cell r="M3127"/>
          <cell r="N3127"/>
          <cell r="O3127"/>
          <cell r="P3127"/>
          <cell r="Q3127"/>
          <cell r="R3127"/>
          <cell r="S3127"/>
          <cell r="T3127"/>
          <cell r="U3127"/>
          <cell r="V3127"/>
          <cell r="W3127"/>
          <cell r="X3127"/>
          <cell r="Y3127"/>
          <cell r="AA3127"/>
          <cell r="AB3127"/>
          <cell r="AC3127"/>
          <cell r="AD3127"/>
          <cell r="AE3127"/>
          <cell r="AF3127"/>
          <cell r="AG3127"/>
          <cell r="AH3127"/>
          <cell r="AI3127"/>
          <cell r="AJ3127"/>
        </row>
        <row r="3128">
          <cell r="A3128"/>
          <cell r="B3128"/>
          <cell r="C3128"/>
          <cell r="D3128"/>
          <cell r="E3128"/>
          <cell r="F3128"/>
          <cell r="G3128"/>
          <cell r="H3128"/>
          <cell r="I3128"/>
          <cell r="J3128"/>
          <cell r="K3128"/>
          <cell r="L3128"/>
          <cell r="M3128"/>
          <cell r="N3128"/>
          <cell r="O3128"/>
          <cell r="P3128"/>
          <cell r="Q3128"/>
          <cell r="R3128"/>
          <cell r="S3128"/>
          <cell r="T3128"/>
          <cell r="U3128"/>
          <cell r="V3128"/>
          <cell r="W3128"/>
          <cell r="X3128"/>
          <cell r="Y3128"/>
          <cell r="AA3128"/>
          <cell r="AB3128"/>
          <cell r="AC3128"/>
          <cell r="AD3128"/>
          <cell r="AE3128"/>
          <cell r="AF3128"/>
          <cell r="AG3128"/>
          <cell r="AH3128"/>
          <cell r="AI3128"/>
          <cell r="AJ3128"/>
        </row>
        <row r="3129">
          <cell r="A3129"/>
          <cell r="B3129"/>
          <cell r="C3129"/>
          <cell r="D3129"/>
          <cell r="E3129"/>
          <cell r="F3129"/>
          <cell r="G3129"/>
          <cell r="H3129"/>
          <cell r="I3129"/>
          <cell r="J3129"/>
          <cell r="K3129"/>
          <cell r="L3129"/>
          <cell r="M3129"/>
          <cell r="N3129"/>
          <cell r="O3129"/>
          <cell r="P3129"/>
          <cell r="Q3129"/>
          <cell r="R3129"/>
          <cell r="S3129"/>
          <cell r="T3129"/>
          <cell r="U3129"/>
          <cell r="V3129"/>
          <cell r="W3129"/>
          <cell r="X3129"/>
          <cell r="Y3129"/>
          <cell r="AA3129"/>
          <cell r="AB3129"/>
          <cell r="AC3129"/>
          <cell r="AD3129"/>
          <cell r="AE3129"/>
          <cell r="AF3129"/>
          <cell r="AG3129"/>
          <cell r="AH3129"/>
          <cell r="AI3129"/>
          <cell r="AJ3129"/>
        </row>
        <row r="3130">
          <cell r="A3130"/>
          <cell r="B3130"/>
          <cell r="C3130"/>
          <cell r="D3130"/>
          <cell r="E3130"/>
          <cell r="F3130"/>
          <cell r="G3130"/>
          <cell r="H3130"/>
          <cell r="I3130"/>
          <cell r="J3130"/>
          <cell r="K3130"/>
          <cell r="L3130"/>
          <cell r="M3130"/>
          <cell r="N3130"/>
          <cell r="O3130"/>
          <cell r="P3130"/>
          <cell r="Q3130"/>
          <cell r="R3130"/>
          <cell r="S3130"/>
          <cell r="T3130"/>
          <cell r="U3130"/>
          <cell r="V3130"/>
          <cell r="W3130"/>
          <cell r="X3130"/>
          <cell r="Y3130"/>
          <cell r="AA3130"/>
          <cell r="AB3130"/>
          <cell r="AC3130"/>
          <cell r="AD3130"/>
          <cell r="AE3130"/>
          <cell r="AF3130"/>
          <cell r="AG3130"/>
          <cell r="AH3130"/>
          <cell r="AI3130"/>
          <cell r="AJ3130"/>
        </row>
        <row r="3131">
          <cell r="A3131"/>
          <cell r="B3131"/>
          <cell r="C3131"/>
          <cell r="D3131"/>
          <cell r="E3131"/>
          <cell r="F3131"/>
          <cell r="G3131"/>
          <cell r="H3131"/>
          <cell r="I3131"/>
          <cell r="J3131"/>
          <cell r="K3131"/>
          <cell r="L3131"/>
          <cell r="M3131"/>
          <cell r="N3131"/>
          <cell r="O3131"/>
          <cell r="P3131"/>
          <cell r="Q3131"/>
          <cell r="R3131"/>
          <cell r="S3131"/>
          <cell r="T3131"/>
          <cell r="U3131"/>
          <cell r="V3131"/>
          <cell r="W3131"/>
          <cell r="X3131"/>
          <cell r="Y3131"/>
          <cell r="AA3131"/>
          <cell r="AB3131"/>
          <cell r="AC3131"/>
          <cell r="AD3131"/>
          <cell r="AE3131"/>
          <cell r="AF3131"/>
          <cell r="AG3131"/>
          <cell r="AH3131"/>
          <cell r="AI3131"/>
          <cell r="AJ3131"/>
        </row>
        <row r="3132">
          <cell r="A3132"/>
          <cell r="B3132"/>
          <cell r="C3132"/>
          <cell r="D3132"/>
          <cell r="E3132"/>
          <cell r="F3132"/>
          <cell r="G3132"/>
          <cell r="H3132"/>
          <cell r="I3132"/>
          <cell r="J3132"/>
          <cell r="K3132"/>
          <cell r="L3132"/>
          <cell r="M3132"/>
          <cell r="N3132"/>
          <cell r="O3132"/>
          <cell r="P3132"/>
          <cell r="Q3132"/>
          <cell r="R3132"/>
          <cell r="S3132"/>
          <cell r="T3132"/>
          <cell r="U3132"/>
          <cell r="V3132"/>
          <cell r="W3132"/>
          <cell r="X3132"/>
          <cell r="Y3132"/>
          <cell r="AA3132"/>
          <cell r="AB3132"/>
          <cell r="AC3132"/>
          <cell r="AD3132"/>
          <cell r="AE3132"/>
          <cell r="AF3132"/>
          <cell r="AG3132"/>
          <cell r="AH3132"/>
          <cell r="AI3132"/>
          <cell r="AJ3132"/>
        </row>
        <row r="3133">
          <cell r="A3133"/>
          <cell r="B3133"/>
          <cell r="C3133"/>
          <cell r="D3133"/>
          <cell r="E3133"/>
          <cell r="F3133"/>
          <cell r="G3133"/>
          <cell r="H3133"/>
          <cell r="I3133"/>
          <cell r="J3133"/>
          <cell r="K3133"/>
          <cell r="L3133"/>
          <cell r="M3133"/>
          <cell r="N3133"/>
          <cell r="O3133"/>
          <cell r="P3133"/>
          <cell r="Q3133"/>
          <cell r="R3133"/>
          <cell r="S3133"/>
          <cell r="T3133"/>
          <cell r="U3133"/>
          <cell r="V3133"/>
          <cell r="W3133"/>
          <cell r="X3133"/>
          <cell r="Y3133"/>
          <cell r="AA3133"/>
          <cell r="AB3133"/>
          <cell r="AC3133"/>
          <cell r="AD3133"/>
          <cell r="AE3133"/>
          <cell r="AF3133"/>
          <cell r="AG3133"/>
          <cell r="AH3133"/>
          <cell r="AI3133"/>
          <cell r="AJ3133"/>
        </row>
        <row r="3134">
          <cell r="A3134"/>
          <cell r="B3134"/>
          <cell r="C3134"/>
          <cell r="D3134"/>
          <cell r="E3134"/>
          <cell r="F3134"/>
          <cell r="G3134"/>
          <cell r="H3134"/>
          <cell r="I3134"/>
          <cell r="J3134"/>
          <cell r="K3134"/>
          <cell r="L3134"/>
          <cell r="M3134"/>
          <cell r="N3134"/>
          <cell r="O3134"/>
          <cell r="P3134"/>
          <cell r="Q3134"/>
          <cell r="R3134"/>
          <cell r="S3134"/>
          <cell r="T3134"/>
          <cell r="U3134"/>
          <cell r="V3134"/>
          <cell r="W3134"/>
          <cell r="X3134"/>
          <cell r="Y3134"/>
          <cell r="AA3134"/>
          <cell r="AB3134"/>
          <cell r="AC3134"/>
          <cell r="AD3134"/>
          <cell r="AE3134"/>
          <cell r="AF3134"/>
          <cell r="AG3134"/>
          <cell r="AH3134"/>
          <cell r="AI3134"/>
          <cell r="AJ3134"/>
        </row>
        <row r="3135">
          <cell r="A3135"/>
          <cell r="B3135"/>
          <cell r="C3135"/>
          <cell r="D3135"/>
          <cell r="E3135"/>
          <cell r="F3135"/>
          <cell r="G3135"/>
          <cell r="H3135"/>
          <cell r="I3135"/>
          <cell r="J3135"/>
          <cell r="K3135"/>
          <cell r="L3135"/>
          <cell r="M3135"/>
          <cell r="N3135"/>
          <cell r="O3135"/>
          <cell r="P3135"/>
          <cell r="Q3135"/>
          <cell r="R3135"/>
          <cell r="S3135"/>
          <cell r="T3135"/>
          <cell r="U3135"/>
          <cell r="V3135"/>
          <cell r="W3135"/>
          <cell r="X3135"/>
          <cell r="Y3135"/>
          <cell r="AA3135"/>
          <cell r="AB3135"/>
          <cell r="AC3135"/>
          <cell r="AD3135"/>
          <cell r="AE3135"/>
          <cell r="AF3135"/>
          <cell r="AG3135"/>
          <cell r="AH3135"/>
          <cell r="AI3135"/>
          <cell r="AJ3135"/>
        </row>
        <row r="3136">
          <cell r="A3136"/>
          <cell r="B3136"/>
          <cell r="C3136"/>
          <cell r="D3136"/>
          <cell r="E3136"/>
          <cell r="F3136"/>
          <cell r="G3136"/>
          <cell r="H3136"/>
          <cell r="I3136"/>
          <cell r="J3136"/>
          <cell r="K3136"/>
          <cell r="L3136"/>
          <cell r="M3136"/>
          <cell r="N3136"/>
          <cell r="O3136"/>
          <cell r="P3136"/>
          <cell r="Q3136"/>
          <cell r="R3136"/>
          <cell r="S3136"/>
          <cell r="T3136"/>
          <cell r="U3136"/>
          <cell r="V3136"/>
          <cell r="W3136"/>
          <cell r="X3136"/>
          <cell r="Y3136"/>
          <cell r="AA3136"/>
          <cell r="AB3136"/>
          <cell r="AC3136"/>
          <cell r="AD3136"/>
          <cell r="AE3136"/>
          <cell r="AF3136"/>
          <cell r="AG3136"/>
          <cell r="AH3136"/>
          <cell r="AI3136"/>
          <cell r="AJ3136"/>
        </row>
        <row r="3137">
          <cell r="A3137"/>
          <cell r="B3137"/>
          <cell r="C3137"/>
          <cell r="D3137"/>
          <cell r="E3137"/>
          <cell r="F3137"/>
          <cell r="G3137"/>
          <cell r="H3137"/>
          <cell r="I3137"/>
          <cell r="J3137"/>
          <cell r="K3137"/>
          <cell r="L3137"/>
          <cell r="M3137"/>
          <cell r="N3137"/>
          <cell r="O3137"/>
          <cell r="P3137"/>
          <cell r="Q3137"/>
          <cell r="R3137"/>
          <cell r="S3137"/>
          <cell r="T3137"/>
          <cell r="U3137"/>
          <cell r="V3137"/>
          <cell r="W3137"/>
          <cell r="X3137"/>
          <cell r="Y3137"/>
          <cell r="AA3137"/>
          <cell r="AB3137"/>
          <cell r="AC3137"/>
          <cell r="AD3137"/>
          <cell r="AE3137"/>
          <cell r="AF3137"/>
          <cell r="AG3137"/>
          <cell r="AH3137"/>
          <cell r="AI3137"/>
          <cell r="AJ3137"/>
        </row>
        <row r="3138">
          <cell r="A3138"/>
          <cell r="B3138"/>
          <cell r="C3138"/>
          <cell r="D3138"/>
          <cell r="E3138"/>
          <cell r="F3138"/>
          <cell r="G3138"/>
          <cell r="H3138"/>
          <cell r="I3138"/>
          <cell r="J3138"/>
          <cell r="K3138"/>
          <cell r="L3138"/>
          <cell r="M3138"/>
          <cell r="N3138"/>
          <cell r="O3138"/>
          <cell r="P3138"/>
          <cell r="Q3138"/>
          <cell r="R3138"/>
          <cell r="S3138"/>
          <cell r="T3138"/>
          <cell r="U3138"/>
          <cell r="V3138"/>
          <cell r="W3138"/>
          <cell r="X3138"/>
          <cell r="Y3138"/>
          <cell r="AA3138"/>
          <cell r="AB3138"/>
          <cell r="AC3138"/>
          <cell r="AD3138"/>
          <cell r="AE3138"/>
          <cell r="AF3138"/>
          <cell r="AG3138"/>
          <cell r="AH3138"/>
          <cell r="AI3138"/>
          <cell r="AJ3138"/>
        </row>
        <row r="3139">
          <cell r="A3139"/>
          <cell r="B3139"/>
          <cell r="C3139"/>
          <cell r="D3139"/>
          <cell r="E3139"/>
          <cell r="F3139"/>
          <cell r="G3139"/>
          <cell r="H3139"/>
          <cell r="I3139"/>
          <cell r="J3139"/>
          <cell r="K3139"/>
          <cell r="L3139"/>
          <cell r="M3139"/>
          <cell r="N3139"/>
          <cell r="O3139"/>
          <cell r="P3139"/>
          <cell r="Q3139"/>
          <cell r="R3139"/>
          <cell r="S3139"/>
          <cell r="T3139"/>
          <cell r="U3139"/>
          <cell r="V3139"/>
          <cell r="W3139"/>
          <cell r="X3139"/>
          <cell r="Y3139"/>
          <cell r="AA3139"/>
          <cell r="AB3139"/>
          <cell r="AC3139"/>
          <cell r="AD3139"/>
          <cell r="AE3139"/>
          <cell r="AF3139"/>
          <cell r="AG3139"/>
          <cell r="AH3139"/>
          <cell r="AI3139"/>
          <cell r="AJ3139"/>
        </row>
        <row r="3140">
          <cell r="A3140"/>
          <cell r="B3140"/>
          <cell r="C3140"/>
          <cell r="D3140"/>
          <cell r="E3140"/>
          <cell r="F3140"/>
          <cell r="G3140"/>
          <cell r="H3140"/>
          <cell r="I3140"/>
          <cell r="J3140"/>
          <cell r="K3140"/>
          <cell r="L3140"/>
          <cell r="M3140"/>
          <cell r="N3140"/>
          <cell r="O3140"/>
          <cell r="P3140"/>
          <cell r="Q3140"/>
          <cell r="R3140"/>
          <cell r="S3140"/>
          <cell r="T3140"/>
          <cell r="U3140"/>
          <cell r="V3140"/>
          <cell r="W3140"/>
          <cell r="X3140"/>
          <cell r="Y3140"/>
          <cell r="AA3140"/>
          <cell r="AB3140"/>
          <cell r="AC3140"/>
          <cell r="AD3140"/>
          <cell r="AE3140"/>
          <cell r="AF3140"/>
          <cell r="AG3140"/>
          <cell r="AH3140"/>
          <cell r="AI3140"/>
          <cell r="AJ3140"/>
        </row>
        <row r="3141">
          <cell r="A3141"/>
          <cell r="B3141"/>
          <cell r="C3141"/>
          <cell r="D3141"/>
          <cell r="E3141"/>
          <cell r="F3141"/>
          <cell r="G3141"/>
          <cell r="H3141"/>
          <cell r="I3141"/>
          <cell r="J3141"/>
          <cell r="K3141"/>
          <cell r="L3141"/>
          <cell r="M3141"/>
          <cell r="N3141"/>
          <cell r="O3141"/>
          <cell r="P3141"/>
          <cell r="Q3141"/>
          <cell r="R3141"/>
          <cell r="S3141"/>
          <cell r="T3141"/>
          <cell r="U3141"/>
          <cell r="V3141"/>
          <cell r="W3141"/>
          <cell r="X3141"/>
          <cell r="Y3141"/>
          <cell r="AA3141"/>
          <cell r="AB3141"/>
          <cell r="AC3141"/>
          <cell r="AD3141"/>
          <cell r="AE3141"/>
          <cell r="AF3141"/>
          <cell r="AG3141"/>
          <cell r="AH3141"/>
          <cell r="AI3141"/>
          <cell r="AJ3141"/>
        </row>
        <row r="3142">
          <cell r="A3142"/>
          <cell r="B3142"/>
          <cell r="C3142"/>
          <cell r="D3142"/>
          <cell r="E3142"/>
          <cell r="F3142"/>
          <cell r="G3142"/>
          <cell r="H3142"/>
          <cell r="I3142"/>
          <cell r="J3142"/>
          <cell r="K3142"/>
          <cell r="L3142"/>
          <cell r="M3142"/>
          <cell r="N3142"/>
          <cell r="O3142"/>
          <cell r="P3142"/>
          <cell r="Q3142"/>
          <cell r="R3142"/>
          <cell r="S3142"/>
          <cell r="T3142"/>
          <cell r="U3142"/>
          <cell r="V3142"/>
          <cell r="W3142"/>
          <cell r="X3142"/>
          <cell r="Y3142"/>
          <cell r="AA3142"/>
          <cell r="AB3142"/>
          <cell r="AC3142"/>
          <cell r="AD3142"/>
          <cell r="AE3142"/>
          <cell r="AF3142"/>
          <cell r="AG3142"/>
          <cell r="AH3142"/>
          <cell r="AI3142"/>
          <cell r="AJ3142"/>
        </row>
        <row r="3143">
          <cell r="A3143"/>
          <cell r="B3143"/>
          <cell r="C3143"/>
          <cell r="D3143"/>
          <cell r="E3143"/>
          <cell r="F3143"/>
          <cell r="G3143"/>
          <cell r="H3143"/>
          <cell r="I3143"/>
          <cell r="J3143"/>
          <cell r="K3143"/>
          <cell r="L3143"/>
          <cell r="M3143"/>
          <cell r="N3143"/>
          <cell r="O3143"/>
          <cell r="P3143"/>
          <cell r="Q3143"/>
          <cell r="R3143"/>
          <cell r="S3143"/>
          <cell r="T3143"/>
          <cell r="U3143"/>
          <cell r="V3143"/>
          <cell r="W3143"/>
          <cell r="X3143"/>
          <cell r="Y3143"/>
          <cell r="AA3143"/>
          <cell r="AB3143"/>
          <cell r="AC3143"/>
          <cell r="AD3143"/>
          <cell r="AE3143"/>
          <cell r="AF3143"/>
          <cell r="AG3143"/>
          <cell r="AH3143"/>
          <cell r="AI3143"/>
          <cell r="AJ3143"/>
        </row>
        <row r="3144">
          <cell r="A3144"/>
          <cell r="B3144"/>
          <cell r="C3144"/>
          <cell r="D3144"/>
          <cell r="E3144"/>
          <cell r="F3144"/>
          <cell r="G3144"/>
          <cell r="H3144"/>
          <cell r="I3144"/>
          <cell r="J3144"/>
          <cell r="K3144"/>
          <cell r="L3144"/>
          <cell r="M3144"/>
          <cell r="N3144"/>
          <cell r="O3144"/>
          <cell r="P3144"/>
          <cell r="Q3144"/>
          <cell r="R3144"/>
          <cell r="S3144"/>
          <cell r="T3144"/>
          <cell r="U3144"/>
          <cell r="V3144"/>
          <cell r="W3144"/>
          <cell r="X3144"/>
          <cell r="Y3144"/>
          <cell r="AA3144"/>
          <cell r="AB3144"/>
          <cell r="AC3144"/>
          <cell r="AD3144"/>
          <cell r="AE3144"/>
          <cell r="AF3144"/>
          <cell r="AG3144"/>
          <cell r="AH3144"/>
          <cell r="AI3144"/>
          <cell r="AJ3144"/>
        </row>
        <row r="3145">
          <cell r="A3145"/>
          <cell r="B3145"/>
          <cell r="C3145"/>
          <cell r="D3145"/>
          <cell r="E3145"/>
          <cell r="F3145"/>
          <cell r="G3145"/>
          <cell r="H3145"/>
          <cell r="I3145"/>
          <cell r="J3145"/>
          <cell r="K3145"/>
          <cell r="L3145"/>
          <cell r="M3145"/>
          <cell r="N3145"/>
          <cell r="O3145"/>
          <cell r="P3145"/>
          <cell r="Q3145"/>
          <cell r="R3145"/>
          <cell r="S3145"/>
          <cell r="T3145"/>
          <cell r="U3145"/>
          <cell r="V3145"/>
          <cell r="W3145"/>
          <cell r="X3145"/>
          <cell r="Y3145"/>
          <cell r="AA3145"/>
          <cell r="AB3145"/>
          <cell r="AC3145"/>
          <cell r="AD3145"/>
          <cell r="AE3145"/>
          <cell r="AF3145"/>
          <cell r="AG3145"/>
          <cell r="AH3145"/>
          <cell r="AI3145"/>
          <cell r="AJ3145"/>
        </row>
        <row r="3146">
          <cell r="A3146"/>
          <cell r="B3146"/>
          <cell r="C3146"/>
          <cell r="D3146"/>
          <cell r="E3146"/>
          <cell r="F3146"/>
          <cell r="G3146"/>
          <cell r="H3146"/>
          <cell r="I3146"/>
          <cell r="J3146"/>
          <cell r="K3146"/>
          <cell r="L3146"/>
          <cell r="M3146"/>
          <cell r="N3146"/>
          <cell r="O3146"/>
          <cell r="P3146"/>
          <cell r="Q3146"/>
          <cell r="R3146"/>
          <cell r="S3146"/>
          <cell r="T3146"/>
          <cell r="U3146"/>
          <cell r="V3146"/>
          <cell r="W3146"/>
          <cell r="X3146"/>
          <cell r="Y3146"/>
          <cell r="AA3146"/>
          <cell r="AB3146"/>
          <cell r="AC3146"/>
          <cell r="AD3146"/>
          <cell r="AE3146"/>
          <cell r="AF3146"/>
          <cell r="AG3146"/>
          <cell r="AH3146"/>
          <cell r="AI3146"/>
          <cell r="AJ3146"/>
        </row>
        <row r="3147">
          <cell r="A3147"/>
          <cell r="B3147"/>
          <cell r="C3147"/>
          <cell r="D3147"/>
          <cell r="E3147"/>
          <cell r="F3147"/>
          <cell r="G3147"/>
          <cell r="H3147"/>
          <cell r="I3147"/>
          <cell r="J3147"/>
          <cell r="K3147"/>
          <cell r="L3147"/>
          <cell r="M3147"/>
          <cell r="N3147"/>
          <cell r="O3147"/>
          <cell r="P3147"/>
          <cell r="Q3147"/>
          <cell r="R3147"/>
          <cell r="S3147"/>
          <cell r="T3147"/>
          <cell r="U3147"/>
          <cell r="V3147"/>
          <cell r="W3147"/>
          <cell r="X3147"/>
          <cell r="Y3147"/>
          <cell r="AA3147"/>
          <cell r="AB3147"/>
          <cell r="AC3147"/>
          <cell r="AD3147"/>
          <cell r="AE3147"/>
          <cell r="AF3147"/>
          <cell r="AG3147"/>
          <cell r="AH3147"/>
          <cell r="AI3147"/>
          <cell r="AJ3147"/>
        </row>
        <row r="3148">
          <cell r="A3148"/>
          <cell r="B3148"/>
          <cell r="C3148"/>
          <cell r="D3148"/>
          <cell r="E3148"/>
          <cell r="F3148"/>
          <cell r="G3148"/>
          <cell r="H3148"/>
          <cell r="I3148"/>
          <cell r="J3148"/>
          <cell r="K3148"/>
          <cell r="L3148"/>
          <cell r="M3148"/>
          <cell r="N3148"/>
          <cell r="O3148"/>
          <cell r="P3148"/>
          <cell r="Q3148"/>
          <cell r="R3148"/>
          <cell r="S3148"/>
          <cell r="T3148"/>
          <cell r="U3148"/>
          <cell r="V3148"/>
          <cell r="W3148"/>
          <cell r="X3148"/>
          <cell r="Y3148"/>
          <cell r="AA3148"/>
          <cell r="AB3148"/>
          <cell r="AC3148"/>
          <cell r="AD3148"/>
          <cell r="AE3148"/>
          <cell r="AF3148"/>
          <cell r="AG3148"/>
          <cell r="AH3148"/>
          <cell r="AI3148"/>
          <cell r="AJ3148"/>
        </row>
        <row r="3149">
          <cell r="A3149"/>
          <cell r="B3149"/>
          <cell r="C3149"/>
          <cell r="D3149"/>
          <cell r="E3149"/>
          <cell r="F3149"/>
          <cell r="G3149"/>
          <cell r="H3149"/>
          <cell r="I3149"/>
          <cell r="J3149"/>
          <cell r="K3149"/>
          <cell r="L3149"/>
          <cell r="M3149"/>
          <cell r="N3149"/>
          <cell r="O3149"/>
          <cell r="P3149"/>
          <cell r="Q3149"/>
          <cell r="R3149"/>
          <cell r="S3149"/>
          <cell r="T3149"/>
          <cell r="U3149"/>
          <cell r="V3149"/>
          <cell r="W3149"/>
          <cell r="X3149"/>
          <cell r="Y3149"/>
          <cell r="AA3149"/>
          <cell r="AB3149"/>
          <cell r="AC3149"/>
          <cell r="AD3149"/>
          <cell r="AE3149"/>
          <cell r="AF3149"/>
          <cell r="AG3149"/>
          <cell r="AH3149"/>
          <cell r="AI3149"/>
          <cell r="AJ3149"/>
        </row>
        <row r="3150">
          <cell r="A3150"/>
          <cell r="B3150"/>
          <cell r="C3150"/>
          <cell r="D3150"/>
          <cell r="E3150"/>
          <cell r="F3150"/>
          <cell r="G3150"/>
          <cell r="H3150"/>
          <cell r="I3150"/>
          <cell r="J3150"/>
          <cell r="K3150"/>
          <cell r="L3150"/>
          <cell r="M3150"/>
          <cell r="N3150"/>
          <cell r="O3150"/>
          <cell r="P3150"/>
          <cell r="Q3150"/>
          <cell r="R3150"/>
          <cell r="S3150"/>
          <cell r="T3150"/>
          <cell r="U3150"/>
          <cell r="V3150"/>
          <cell r="W3150"/>
          <cell r="X3150"/>
          <cell r="Y3150"/>
          <cell r="AA3150"/>
          <cell r="AB3150"/>
          <cell r="AC3150"/>
          <cell r="AD3150"/>
          <cell r="AE3150"/>
          <cell r="AF3150"/>
          <cell r="AG3150"/>
          <cell r="AH3150"/>
          <cell r="AI3150"/>
          <cell r="AJ3150"/>
        </row>
        <row r="3151">
          <cell r="A3151"/>
          <cell r="B3151"/>
          <cell r="C3151"/>
          <cell r="D3151"/>
          <cell r="E3151"/>
          <cell r="F3151"/>
          <cell r="G3151"/>
          <cell r="H3151"/>
          <cell r="I3151"/>
          <cell r="J3151"/>
          <cell r="K3151"/>
          <cell r="L3151"/>
          <cell r="M3151"/>
          <cell r="N3151"/>
          <cell r="O3151"/>
          <cell r="P3151"/>
          <cell r="Q3151"/>
          <cell r="R3151"/>
          <cell r="S3151"/>
          <cell r="T3151"/>
          <cell r="U3151"/>
          <cell r="V3151"/>
          <cell r="W3151"/>
          <cell r="X3151"/>
          <cell r="Y3151"/>
          <cell r="AA3151"/>
          <cell r="AB3151"/>
          <cell r="AC3151"/>
          <cell r="AD3151"/>
          <cell r="AE3151"/>
          <cell r="AF3151"/>
          <cell r="AG3151"/>
          <cell r="AH3151"/>
          <cell r="AI3151"/>
          <cell r="AJ3151"/>
        </row>
        <row r="3152">
          <cell r="A3152"/>
          <cell r="B3152"/>
          <cell r="C3152"/>
          <cell r="D3152"/>
          <cell r="E3152"/>
          <cell r="F3152"/>
          <cell r="G3152"/>
          <cell r="H3152"/>
          <cell r="I3152"/>
          <cell r="J3152"/>
          <cell r="K3152"/>
          <cell r="L3152"/>
          <cell r="M3152"/>
          <cell r="N3152"/>
          <cell r="O3152"/>
          <cell r="P3152"/>
          <cell r="Q3152"/>
          <cell r="R3152"/>
          <cell r="S3152"/>
          <cell r="T3152"/>
          <cell r="U3152"/>
          <cell r="V3152"/>
          <cell r="W3152"/>
          <cell r="X3152"/>
          <cell r="Y3152"/>
          <cell r="AA3152"/>
          <cell r="AB3152"/>
          <cell r="AC3152"/>
          <cell r="AD3152"/>
          <cell r="AE3152"/>
          <cell r="AF3152"/>
          <cell r="AG3152"/>
          <cell r="AH3152"/>
          <cell r="AI3152"/>
          <cell r="AJ3152"/>
        </row>
        <row r="3153">
          <cell r="A3153"/>
          <cell r="B3153"/>
          <cell r="C3153"/>
          <cell r="D3153"/>
          <cell r="E3153"/>
          <cell r="F3153"/>
          <cell r="G3153"/>
          <cell r="H3153"/>
          <cell r="I3153"/>
          <cell r="J3153"/>
          <cell r="K3153"/>
          <cell r="L3153"/>
          <cell r="M3153"/>
          <cell r="N3153"/>
          <cell r="O3153"/>
          <cell r="P3153"/>
          <cell r="Q3153"/>
          <cell r="R3153"/>
          <cell r="S3153"/>
          <cell r="T3153"/>
          <cell r="U3153"/>
          <cell r="V3153"/>
          <cell r="W3153"/>
          <cell r="X3153"/>
          <cell r="Y3153"/>
          <cell r="AA3153"/>
          <cell r="AB3153"/>
          <cell r="AC3153"/>
          <cell r="AD3153"/>
          <cell r="AE3153"/>
          <cell r="AF3153"/>
          <cell r="AG3153"/>
          <cell r="AH3153"/>
          <cell r="AI3153"/>
          <cell r="AJ3153"/>
        </row>
        <row r="3154">
          <cell r="A3154"/>
          <cell r="B3154"/>
          <cell r="C3154"/>
          <cell r="D3154"/>
          <cell r="E3154"/>
          <cell r="F3154"/>
          <cell r="G3154"/>
          <cell r="H3154"/>
          <cell r="I3154"/>
          <cell r="J3154"/>
          <cell r="K3154"/>
          <cell r="L3154"/>
          <cell r="M3154"/>
          <cell r="N3154"/>
          <cell r="O3154"/>
          <cell r="P3154"/>
          <cell r="Q3154"/>
          <cell r="R3154"/>
          <cell r="S3154"/>
          <cell r="T3154"/>
          <cell r="U3154"/>
          <cell r="V3154"/>
          <cell r="W3154"/>
          <cell r="X3154"/>
          <cell r="Y3154"/>
          <cell r="AA3154"/>
          <cell r="AB3154"/>
          <cell r="AC3154"/>
          <cell r="AD3154"/>
          <cell r="AE3154"/>
          <cell r="AF3154"/>
          <cell r="AG3154"/>
          <cell r="AH3154"/>
          <cell r="AI3154"/>
          <cell r="AJ3154"/>
        </row>
        <row r="3155">
          <cell r="A3155"/>
          <cell r="B3155"/>
          <cell r="C3155"/>
          <cell r="D3155"/>
          <cell r="E3155"/>
          <cell r="F3155"/>
          <cell r="G3155"/>
          <cell r="H3155"/>
          <cell r="I3155"/>
          <cell r="J3155"/>
          <cell r="K3155"/>
          <cell r="L3155"/>
          <cell r="M3155"/>
          <cell r="N3155"/>
          <cell r="O3155"/>
          <cell r="P3155"/>
          <cell r="Q3155"/>
          <cell r="R3155"/>
          <cell r="S3155"/>
          <cell r="T3155"/>
          <cell r="U3155"/>
          <cell r="V3155"/>
          <cell r="W3155"/>
          <cell r="X3155"/>
          <cell r="Y3155"/>
          <cell r="AA3155"/>
          <cell r="AB3155"/>
          <cell r="AC3155"/>
          <cell r="AD3155"/>
          <cell r="AE3155"/>
          <cell r="AF3155"/>
          <cell r="AG3155"/>
          <cell r="AH3155"/>
          <cell r="AI3155"/>
          <cell r="AJ3155"/>
        </row>
        <row r="3156">
          <cell r="A3156"/>
          <cell r="B3156"/>
          <cell r="C3156"/>
          <cell r="D3156"/>
          <cell r="E3156"/>
          <cell r="F3156"/>
          <cell r="G3156"/>
          <cell r="H3156"/>
          <cell r="I3156"/>
          <cell r="J3156"/>
          <cell r="K3156"/>
          <cell r="L3156"/>
          <cell r="M3156"/>
          <cell r="N3156"/>
          <cell r="O3156"/>
          <cell r="P3156"/>
          <cell r="Q3156"/>
          <cell r="R3156"/>
          <cell r="S3156"/>
          <cell r="T3156"/>
          <cell r="U3156"/>
          <cell r="V3156"/>
          <cell r="W3156"/>
          <cell r="X3156"/>
          <cell r="Y3156"/>
          <cell r="AA3156"/>
          <cell r="AB3156"/>
          <cell r="AC3156"/>
          <cell r="AD3156"/>
          <cell r="AE3156"/>
          <cell r="AF3156"/>
          <cell r="AG3156"/>
          <cell r="AH3156"/>
          <cell r="AI3156"/>
          <cell r="AJ3156"/>
        </row>
        <row r="3157">
          <cell r="A3157"/>
          <cell r="B3157"/>
          <cell r="C3157"/>
          <cell r="D3157"/>
          <cell r="E3157"/>
          <cell r="F3157"/>
          <cell r="G3157"/>
          <cell r="H3157"/>
          <cell r="I3157"/>
          <cell r="J3157"/>
          <cell r="K3157"/>
          <cell r="L3157"/>
          <cell r="M3157"/>
          <cell r="N3157"/>
          <cell r="O3157"/>
          <cell r="P3157"/>
          <cell r="Q3157"/>
          <cell r="R3157"/>
          <cell r="S3157"/>
          <cell r="T3157"/>
          <cell r="U3157"/>
          <cell r="V3157"/>
          <cell r="W3157"/>
          <cell r="X3157"/>
          <cell r="Y3157"/>
          <cell r="AA3157"/>
          <cell r="AB3157"/>
          <cell r="AC3157"/>
          <cell r="AD3157"/>
          <cell r="AE3157"/>
          <cell r="AF3157"/>
          <cell r="AG3157"/>
          <cell r="AH3157"/>
          <cell r="AI3157"/>
          <cell r="AJ3157"/>
        </row>
        <row r="3158">
          <cell r="A3158"/>
          <cell r="B3158"/>
          <cell r="C3158"/>
          <cell r="D3158"/>
          <cell r="E3158"/>
          <cell r="F3158"/>
          <cell r="G3158"/>
          <cell r="H3158"/>
          <cell r="I3158"/>
          <cell r="J3158"/>
          <cell r="K3158"/>
          <cell r="L3158"/>
          <cell r="M3158"/>
          <cell r="N3158"/>
          <cell r="O3158"/>
          <cell r="P3158"/>
          <cell r="Q3158"/>
          <cell r="R3158"/>
          <cell r="S3158"/>
          <cell r="T3158"/>
          <cell r="U3158"/>
          <cell r="V3158"/>
          <cell r="W3158"/>
          <cell r="X3158"/>
          <cell r="Y3158"/>
          <cell r="AA3158"/>
          <cell r="AB3158"/>
          <cell r="AC3158"/>
          <cell r="AD3158"/>
          <cell r="AE3158"/>
          <cell r="AF3158"/>
          <cell r="AG3158"/>
          <cell r="AH3158"/>
          <cell r="AI3158"/>
          <cell r="AJ3158"/>
        </row>
        <row r="3159">
          <cell r="A3159"/>
          <cell r="B3159"/>
          <cell r="C3159"/>
          <cell r="D3159"/>
          <cell r="E3159"/>
          <cell r="F3159"/>
          <cell r="G3159"/>
          <cell r="H3159"/>
          <cell r="I3159"/>
          <cell r="J3159"/>
          <cell r="K3159"/>
          <cell r="L3159"/>
          <cell r="M3159"/>
          <cell r="N3159"/>
          <cell r="O3159"/>
          <cell r="P3159"/>
          <cell r="Q3159"/>
          <cell r="R3159"/>
          <cell r="S3159"/>
          <cell r="T3159"/>
          <cell r="U3159"/>
          <cell r="V3159"/>
          <cell r="W3159"/>
          <cell r="X3159"/>
          <cell r="Y3159"/>
          <cell r="AA3159"/>
          <cell r="AB3159"/>
          <cell r="AC3159"/>
          <cell r="AD3159"/>
          <cell r="AE3159"/>
          <cell r="AF3159"/>
          <cell r="AG3159"/>
          <cell r="AH3159"/>
          <cell r="AI3159"/>
          <cell r="AJ3159"/>
        </row>
        <row r="3160">
          <cell r="A3160"/>
          <cell r="B3160"/>
          <cell r="C3160"/>
          <cell r="D3160"/>
          <cell r="E3160"/>
          <cell r="F3160"/>
          <cell r="G3160"/>
          <cell r="H3160"/>
          <cell r="I3160"/>
          <cell r="J3160"/>
          <cell r="K3160"/>
          <cell r="L3160"/>
          <cell r="M3160"/>
          <cell r="N3160"/>
          <cell r="O3160"/>
          <cell r="P3160"/>
          <cell r="Q3160"/>
          <cell r="R3160"/>
          <cell r="S3160"/>
          <cell r="T3160"/>
          <cell r="U3160"/>
          <cell r="V3160"/>
          <cell r="W3160"/>
          <cell r="X3160"/>
          <cell r="Y3160"/>
          <cell r="AA3160"/>
          <cell r="AB3160"/>
          <cell r="AC3160"/>
          <cell r="AD3160"/>
          <cell r="AE3160"/>
          <cell r="AF3160"/>
          <cell r="AG3160"/>
          <cell r="AH3160"/>
          <cell r="AI3160"/>
          <cell r="AJ3160"/>
        </row>
        <row r="3161">
          <cell r="A3161"/>
          <cell r="B3161"/>
          <cell r="C3161"/>
          <cell r="D3161"/>
          <cell r="E3161"/>
          <cell r="F3161"/>
          <cell r="G3161"/>
          <cell r="H3161"/>
          <cell r="I3161"/>
          <cell r="J3161"/>
          <cell r="K3161"/>
          <cell r="L3161"/>
          <cell r="M3161"/>
          <cell r="N3161"/>
          <cell r="O3161"/>
          <cell r="P3161"/>
          <cell r="Q3161"/>
          <cell r="R3161"/>
          <cell r="S3161"/>
          <cell r="T3161"/>
          <cell r="U3161"/>
          <cell r="V3161"/>
          <cell r="W3161"/>
          <cell r="X3161"/>
          <cell r="Y3161"/>
          <cell r="AA3161"/>
          <cell r="AB3161"/>
          <cell r="AC3161"/>
          <cell r="AD3161"/>
          <cell r="AE3161"/>
          <cell r="AF3161"/>
          <cell r="AG3161"/>
          <cell r="AH3161"/>
          <cell r="AI3161"/>
          <cell r="AJ3161"/>
        </row>
        <row r="3162">
          <cell r="A3162"/>
          <cell r="B3162"/>
          <cell r="C3162"/>
          <cell r="D3162"/>
          <cell r="E3162"/>
          <cell r="F3162"/>
          <cell r="G3162"/>
          <cell r="H3162"/>
          <cell r="I3162"/>
          <cell r="J3162"/>
          <cell r="K3162"/>
          <cell r="L3162"/>
          <cell r="M3162"/>
          <cell r="N3162"/>
          <cell r="O3162"/>
          <cell r="P3162"/>
          <cell r="Q3162"/>
          <cell r="R3162"/>
          <cell r="S3162"/>
          <cell r="T3162"/>
          <cell r="U3162"/>
          <cell r="V3162"/>
          <cell r="W3162"/>
          <cell r="X3162"/>
          <cell r="Y3162"/>
          <cell r="AA3162"/>
          <cell r="AB3162"/>
          <cell r="AC3162"/>
          <cell r="AD3162"/>
          <cell r="AE3162"/>
          <cell r="AF3162"/>
          <cell r="AG3162"/>
          <cell r="AH3162"/>
          <cell r="AI3162"/>
          <cell r="AJ3162"/>
        </row>
        <row r="3163">
          <cell r="A3163"/>
          <cell r="B3163"/>
          <cell r="C3163"/>
          <cell r="D3163"/>
          <cell r="E3163"/>
          <cell r="F3163"/>
          <cell r="G3163"/>
          <cell r="H3163"/>
          <cell r="I3163"/>
          <cell r="J3163"/>
          <cell r="K3163"/>
          <cell r="L3163"/>
          <cell r="M3163"/>
          <cell r="N3163"/>
          <cell r="O3163"/>
          <cell r="P3163"/>
          <cell r="Q3163"/>
          <cell r="R3163"/>
          <cell r="S3163"/>
          <cell r="T3163"/>
          <cell r="U3163"/>
          <cell r="V3163"/>
          <cell r="W3163"/>
          <cell r="X3163"/>
          <cell r="Y3163"/>
          <cell r="AA3163"/>
          <cell r="AB3163"/>
          <cell r="AC3163"/>
          <cell r="AD3163"/>
          <cell r="AE3163"/>
          <cell r="AF3163"/>
          <cell r="AG3163"/>
          <cell r="AH3163"/>
          <cell r="AI3163"/>
          <cell r="AJ3163"/>
        </row>
        <row r="3164">
          <cell r="A3164"/>
          <cell r="B3164"/>
          <cell r="C3164"/>
          <cell r="D3164"/>
          <cell r="E3164"/>
          <cell r="F3164"/>
          <cell r="G3164"/>
          <cell r="H3164"/>
          <cell r="I3164"/>
          <cell r="J3164"/>
          <cell r="K3164"/>
          <cell r="L3164"/>
          <cell r="M3164"/>
          <cell r="N3164"/>
          <cell r="O3164"/>
          <cell r="P3164"/>
          <cell r="Q3164"/>
          <cell r="R3164"/>
          <cell r="S3164"/>
          <cell r="T3164"/>
          <cell r="U3164"/>
          <cell r="V3164"/>
          <cell r="W3164"/>
          <cell r="X3164"/>
          <cell r="Y3164"/>
          <cell r="AA3164"/>
          <cell r="AB3164"/>
          <cell r="AC3164"/>
          <cell r="AD3164"/>
          <cell r="AE3164"/>
          <cell r="AF3164"/>
          <cell r="AG3164"/>
          <cell r="AH3164"/>
          <cell r="AI3164"/>
          <cell r="AJ3164"/>
        </row>
        <row r="3165">
          <cell r="A3165"/>
          <cell r="B3165"/>
          <cell r="C3165"/>
          <cell r="D3165"/>
          <cell r="E3165"/>
          <cell r="F3165"/>
          <cell r="G3165"/>
          <cell r="H3165"/>
          <cell r="I3165"/>
          <cell r="J3165"/>
          <cell r="K3165"/>
          <cell r="L3165"/>
          <cell r="M3165"/>
          <cell r="N3165"/>
          <cell r="O3165"/>
          <cell r="P3165"/>
          <cell r="Q3165"/>
          <cell r="R3165"/>
          <cell r="S3165"/>
          <cell r="T3165"/>
          <cell r="U3165"/>
          <cell r="V3165"/>
          <cell r="W3165"/>
          <cell r="X3165"/>
          <cell r="Y3165"/>
          <cell r="AA3165"/>
          <cell r="AB3165"/>
          <cell r="AC3165"/>
          <cell r="AD3165"/>
          <cell r="AE3165"/>
          <cell r="AF3165"/>
          <cell r="AG3165"/>
          <cell r="AH3165"/>
          <cell r="AI3165"/>
          <cell r="AJ3165"/>
        </row>
        <row r="3166">
          <cell r="A3166"/>
          <cell r="B3166"/>
          <cell r="C3166"/>
          <cell r="D3166"/>
          <cell r="E3166"/>
          <cell r="F3166"/>
          <cell r="G3166"/>
          <cell r="H3166"/>
          <cell r="I3166"/>
          <cell r="J3166"/>
          <cell r="K3166"/>
          <cell r="L3166"/>
          <cell r="M3166"/>
          <cell r="N3166"/>
          <cell r="O3166"/>
          <cell r="P3166"/>
          <cell r="Q3166"/>
          <cell r="R3166"/>
          <cell r="S3166"/>
          <cell r="T3166"/>
          <cell r="U3166"/>
          <cell r="V3166"/>
          <cell r="W3166"/>
          <cell r="X3166"/>
          <cell r="Y3166"/>
          <cell r="AA3166"/>
          <cell r="AB3166"/>
          <cell r="AC3166"/>
          <cell r="AD3166"/>
          <cell r="AE3166"/>
          <cell r="AF3166"/>
          <cell r="AG3166"/>
          <cell r="AH3166"/>
          <cell r="AI3166"/>
          <cell r="AJ3166"/>
        </row>
        <row r="3167">
          <cell r="A3167"/>
          <cell r="B3167"/>
          <cell r="C3167"/>
          <cell r="D3167"/>
          <cell r="E3167"/>
          <cell r="F3167"/>
          <cell r="G3167"/>
          <cell r="H3167"/>
          <cell r="I3167"/>
          <cell r="J3167"/>
          <cell r="K3167"/>
          <cell r="L3167"/>
          <cell r="M3167"/>
          <cell r="N3167"/>
          <cell r="O3167"/>
          <cell r="P3167"/>
          <cell r="Q3167"/>
          <cell r="R3167"/>
          <cell r="S3167"/>
          <cell r="T3167"/>
          <cell r="U3167"/>
          <cell r="V3167"/>
          <cell r="W3167"/>
          <cell r="X3167"/>
          <cell r="Y3167"/>
          <cell r="AA3167"/>
          <cell r="AB3167"/>
          <cell r="AC3167"/>
          <cell r="AD3167"/>
          <cell r="AE3167"/>
          <cell r="AF3167"/>
          <cell r="AG3167"/>
          <cell r="AH3167"/>
          <cell r="AI3167"/>
          <cell r="AJ3167"/>
        </row>
        <row r="3168">
          <cell r="A3168"/>
          <cell r="B3168"/>
          <cell r="C3168"/>
          <cell r="D3168"/>
          <cell r="E3168"/>
          <cell r="F3168"/>
          <cell r="G3168"/>
          <cell r="H3168"/>
          <cell r="I3168"/>
          <cell r="J3168"/>
          <cell r="K3168"/>
          <cell r="L3168"/>
          <cell r="M3168"/>
          <cell r="N3168"/>
          <cell r="O3168"/>
          <cell r="P3168"/>
          <cell r="Q3168"/>
          <cell r="R3168"/>
          <cell r="S3168"/>
          <cell r="T3168"/>
          <cell r="U3168"/>
          <cell r="V3168"/>
          <cell r="W3168"/>
          <cell r="X3168"/>
          <cell r="Y3168"/>
          <cell r="AA3168"/>
          <cell r="AB3168"/>
          <cell r="AC3168"/>
          <cell r="AD3168"/>
          <cell r="AE3168"/>
          <cell r="AF3168"/>
          <cell r="AG3168"/>
          <cell r="AH3168"/>
          <cell r="AI3168"/>
          <cell r="AJ3168"/>
        </row>
        <row r="3169">
          <cell r="A3169"/>
          <cell r="B3169"/>
          <cell r="C3169"/>
          <cell r="D3169"/>
          <cell r="E3169"/>
          <cell r="F3169"/>
          <cell r="G3169"/>
          <cell r="H3169"/>
          <cell r="I3169"/>
          <cell r="J3169"/>
          <cell r="K3169"/>
          <cell r="L3169"/>
          <cell r="M3169"/>
          <cell r="N3169"/>
          <cell r="O3169"/>
          <cell r="P3169"/>
          <cell r="Q3169"/>
          <cell r="R3169"/>
          <cell r="S3169"/>
          <cell r="T3169"/>
          <cell r="U3169"/>
          <cell r="V3169"/>
          <cell r="W3169"/>
          <cell r="X3169"/>
          <cell r="Y3169"/>
          <cell r="AA3169"/>
          <cell r="AB3169"/>
          <cell r="AC3169"/>
          <cell r="AD3169"/>
          <cell r="AE3169"/>
          <cell r="AF3169"/>
          <cell r="AG3169"/>
          <cell r="AH3169"/>
          <cell r="AI3169"/>
          <cell r="AJ3169"/>
        </row>
        <row r="3170">
          <cell r="A3170"/>
          <cell r="B3170"/>
          <cell r="C3170"/>
          <cell r="D3170"/>
          <cell r="E3170"/>
          <cell r="F3170"/>
          <cell r="G3170"/>
          <cell r="H3170"/>
          <cell r="I3170"/>
          <cell r="J3170"/>
          <cell r="K3170"/>
          <cell r="L3170"/>
          <cell r="M3170"/>
          <cell r="N3170"/>
          <cell r="O3170"/>
          <cell r="P3170"/>
          <cell r="Q3170"/>
          <cell r="R3170"/>
          <cell r="S3170"/>
          <cell r="T3170"/>
          <cell r="U3170"/>
          <cell r="V3170"/>
          <cell r="W3170"/>
          <cell r="X3170"/>
          <cell r="Y3170"/>
          <cell r="AA3170"/>
          <cell r="AB3170"/>
          <cell r="AC3170"/>
          <cell r="AD3170"/>
          <cell r="AE3170"/>
          <cell r="AF3170"/>
          <cell r="AG3170"/>
          <cell r="AH3170"/>
          <cell r="AI3170"/>
          <cell r="AJ3170"/>
        </row>
        <row r="3171">
          <cell r="A3171"/>
          <cell r="B3171"/>
          <cell r="C3171"/>
          <cell r="D3171"/>
          <cell r="E3171"/>
          <cell r="F3171"/>
          <cell r="G3171"/>
          <cell r="H3171"/>
          <cell r="I3171"/>
          <cell r="J3171"/>
          <cell r="K3171"/>
          <cell r="L3171"/>
          <cell r="M3171"/>
          <cell r="N3171"/>
          <cell r="O3171"/>
          <cell r="P3171"/>
          <cell r="Q3171"/>
          <cell r="R3171"/>
          <cell r="S3171"/>
          <cell r="T3171"/>
          <cell r="U3171"/>
          <cell r="V3171"/>
          <cell r="W3171"/>
          <cell r="X3171"/>
          <cell r="Y3171"/>
          <cell r="AA3171"/>
          <cell r="AB3171"/>
          <cell r="AC3171"/>
          <cell r="AD3171"/>
          <cell r="AE3171"/>
          <cell r="AF3171"/>
          <cell r="AG3171"/>
          <cell r="AH3171"/>
          <cell r="AI3171"/>
          <cell r="AJ3171"/>
        </row>
        <row r="3172">
          <cell r="A3172"/>
          <cell r="B3172"/>
          <cell r="C3172"/>
          <cell r="D3172"/>
          <cell r="E3172"/>
          <cell r="F3172"/>
          <cell r="G3172"/>
          <cell r="H3172"/>
          <cell r="I3172"/>
          <cell r="J3172"/>
          <cell r="K3172"/>
          <cell r="L3172"/>
          <cell r="M3172"/>
          <cell r="N3172"/>
          <cell r="O3172"/>
          <cell r="P3172"/>
          <cell r="Q3172"/>
          <cell r="R3172"/>
          <cell r="S3172"/>
          <cell r="T3172"/>
          <cell r="U3172"/>
          <cell r="V3172"/>
          <cell r="W3172"/>
          <cell r="X3172"/>
          <cell r="Y3172"/>
          <cell r="AA3172"/>
          <cell r="AB3172"/>
          <cell r="AC3172"/>
          <cell r="AD3172"/>
          <cell r="AE3172"/>
          <cell r="AF3172"/>
          <cell r="AG3172"/>
          <cell r="AH3172"/>
          <cell r="AI3172"/>
          <cell r="AJ3172"/>
        </row>
        <row r="3173">
          <cell r="A3173"/>
          <cell r="B3173"/>
          <cell r="C3173"/>
          <cell r="D3173"/>
          <cell r="E3173"/>
          <cell r="F3173"/>
          <cell r="G3173"/>
          <cell r="H3173"/>
          <cell r="I3173"/>
          <cell r="J3173"/>
          <cell r="K3173"/>
          <cell r="L3173"/>
          <cell r="M3173"/>
          <cell r="N3173"/>
          <cell r="O3173"/>
          <cell r="P3173"/>
          <cell r="Q3173"/>
          <cell r="R3173"/>
          <cell r="S3173"/>
          <cell r="T3173"/>
          <cell r="U3173"/>
          <cell r="V3173"/>
          <cell r="W3173"/>
          <cell r="X3173"/>
          <cell r="Y3173"/>
          <cell r="AA3173"/>
          <cell r="AB3173"/>
          <cell r="AC3173"/>
          <cell r="AD3173"/>
          <cell r="AE3173"/>
          <cell r="AF3173"/>
          <cell r="AG3173"/>
          <cell r="AH3173"/>
          <cell r="AI3173"/>
          <cell r="AJ3173"/>
        </row>
        <row r="3174">
          <cell r="A3174"/>
          <cell r="B3174"/>
          <cell r="C3174"/>
          <cell r="D3174"/>
          <cell r="E3174"/>
          <cell r="F3174"/>
          <cell r="G3174"/>
          <cell r="H3174"/>
          <cell r="I3174"/>
          <cell r="J3174"/>
          <cell r="K3174"/>
          <cell r="L3174"/>
          <cell r="M3174"/>
          <cell r="N3174"/>
          <cell r="O3174"/>
          <cell r="P3174"/>
          <cell r="Q3174"/>
          <cell r="R3174"/>
          <cell r="S3174"/>
          <cell r="T3174"/>
          <cell r="U3174"/>
          <cell r="V3174"/>
          <cell r="W3174"/>
          <cell r="X3174"/>
          <cell r="Y3174"/>
          <cell r="AA3174"/>
          <cell r="AB3174"/>
          <cell r="AC3174"/>
          <cell r="AD3174"/>
          <cell r="AE3174"/>
          <cell r="AF3174"/>
          <cell r="AG3174"/>
          <cell r="AH3174"/>
          <cell r="AI3174"/>
          <cell r="AJ3174"/>
        </row>
        <row r="3175">
          <cell r="A3175"/>
          <cell r="B3175"/>
          <cell r="C3175"/>
          <cell r="D3175"/>
          <cell r="E3175"/>
          <cell r="F3175"/>
          <cell r="G3175"/>
          <cell r="H3175"/>
          <cell r="I3175"/>
          <cell r="J3175"/>
          <cell r="K3175"/>
          <cell r="L3175"/>
          <cell r="M3175"/>
          <cell r="N3175"/>
          <cell r="O3175"/>
          <cell r="P3175"/>
          <cell r="Q3175"/>
          <cell r="R3175"/>
          <cell r="S3175"/>
          <cell r="T3175"/>
          <cell r="U3175"/>
          <cell r="V3175"/>
          <cell r="W3175"/>
          <cell r="X3175"/>
          <cell r="Y3175"/>
          <cell r="AA3175"/>
          <cell r="AB3175"/>
          <cell r="AC3175"/>
          <cell r="AD3175"/>
          <cell r="AE3175"/>
          <cell r="AF3175"/>
          <cell r="AG3175"/>
          <cell r="AH3175"/>
          <cell r="AI3175"/>
          <cell r="AJ3175"/>
        </row>
        <row r="3176">
          <cell r="A3176"/>
          <cell r="B3176"/>
          <cell r="C3176"/>
          <cell r="D3176"/>
          <cell r="E3176"/>
          <cell r="F3176"/>
          <cell r="G3176"/>
          <cell r="H3176"/>
          <cell r="I3176"/>
          <cell r="J3176"/>
          <cell r="K3176"/>
          <cell r="L3176"/>
          <cell r="M3176"/>
          <cell r="N3176"/>
          <cell r="O3176"/>
          <cell r="P3176"/>
          <cell r="Q3176"/>
          <cell r="R3176"/>
          <cell r="S3176"/>
          <cell r="T3176"/>
          <cell r="U3176"/>
          <cell r="V3176"/>
          <cell r="W3176"/>
          <cell r="X3176"/>
          <cell r="Y3176"/>
          <cell r="AA3176"/>
          <cell r="AB3176"/>
          <cell r="AC3176"/>
          <cell r="AD3176"/>
          <cell r="AE3176"/>
          <cell r="AF3176"/>
          <cell r="AG3176"/>
          <cell r="AH3176"/>
          <cell r="AI3176"/>
          <cell r="AJ3176"/>
        </row>
        <row r="3177">
          <cell r="A3177"/>
          <cell r="B3177"/>
          <cell r="C3177"/>
          <cell r="D3177"/>
          <cell r="E3177"/>
          <cell r="F3177"/>
          <cell r="G3177"/>
          <cell r="H3177"/>
          <cell r="I3177"/>
          <cell r="J3177"/>
          <cell r="K3177"/>
          <cell r="L3177"/>
          <cell r="M3177"/>
          <cell r="N3177"/>
          <cell r="O3177"/>
          <cell r="P3177"/>
          <cell r="Q3177"/>
          <cell r="R3177"/>
          <cell r="S3177"/>
          <cell r="T3177"/>
          <cell r="U3177"/>
          <cell r="V3177"/>
          <cell r="W3177"/>
          <cell r="X3177"/>
          <cell r="Y3177"/>
          <cell r="AA3177"/>
          <cell r="AB3177"/>
          <cell r="AC3177"/>
          <cell r="AD3177"/>
          <cell r="AE3177"/>
          <cell r="AF3177"/>
          <cell r="AG3177"/>
          <cell r="AH3177"/>
          <cell r="AI3177"/>
          <cell r="AJ3177"/>
        </row>
        <row r="3178">
          <cell r="A3178"/>
          <cell r="B3178"/>
          <cell r="C3178"/>
          <cell r="D3178"/>
          <cell r="E3178"/>
          <cell r="F3178"/>
          <cell r="G3178"/>
          <cell r="H3178"/>
          <cell r="I3178"/>
          <cell r="J3178"/>
          <cell r="K3178"/>
          <cell r="L3178"/>
          <cell r="M3178"/>
          <cell r="N3178"/>
          <cell r="O3178"/>
          <cell r="P3178"/>
          <cell r="Q3178"/>
          <cell r="R3178"/>
          <cell r="S3178"/>
          <cell r="T3178"/>
          <cell r="U3178"/>
          <cell r="V3178"/>
          <cell r="W3178"/>
          <cell r="X3178"/>
          <cell r="Y3178"/>
          <cell r="AA3178"/>
          <cell r="AB3178"/>
          <cell r="AC3178"/>
          <cell r="AD3178"/>
          <cell r="AE3178"/>
          <cell r="AF3178"/>
          <cell r="AG3178"/>
          <cell r="AH3178"/>
          <cell r="AI3178"/>
          <cell r="AJ3178"/>
        </row>
        <row r="3179">
          <cell r="A3179"/>
          <cell r="B3179"/>
          <cell r="C3179"/>
          <cell r="D3179"/>
          <cell r="E3179"/>
          <cell r="F3179"/>
          <cell r="G3179"/>
          <cell r="H3179"/>
          <cell r="I3179"/>
          <cell r="J3179"/>
          <cell r="K3179"/>
          <cell r="L3179"/>
          <cell r="M3179"/>
          <cell r="N3179"/>
          <cell r="O3179"/>
          <cell r="P3179"/>
          <cell r="Q3179"/>
          <cell r="R3179"/>
          <cell r="S3179"/>
          <cell r="T3179"/>
          <cell r="U3179"/>
          <cell r="V3179"/>
          <cell r="W3179"/>
          <cell r="X3179"/>
          <cell r="Y3179"/>
          <cell r="AA3179"/>
          <cell r="AB3179"/>
          <cell r="AC3179"/>
          <cell r="AD3179"/>
          <cell r="AE3179"/>
          <cell r="AF3179"/>
          <cell r="AG3179"/>
          <cell r="AH3179"/>
          <cell r="AI3179"/>
          <cell r="AJ3179"/>
        </row>
        <row r="3180">
          <cell r="A3180"/>
          <cell r="B3180"/>
          <cell r="C3180"/>
          <cell r="D3180"/>
          <cell r="E3180"/>
          <cell r="F3180"/>
          <cell r="G3180"/>
          <cell r="H3180"/>
          <cell r="I3180"/>
          <cell r="J3180"/>
          <cell r="K3180"/>
          <cell r="L3180"/>
          <cell r="M3180"/>
          <cell r="N3180"/>
          <cell r="O3180"/>
          <cell r="P3180"/>
          <cell r="Q3180"/>
          <cell r="R3180"/>
          <cell r="S3180"/>
          <cell r="T3180"/>
          <cell r="U3180"/>
          <cell r="V3180"/>
          <cell r="W3180"/>
          <cell r="X3180"/>
          <cell r="Y3180"/>
          <cell r="AA3180"/>
          <cell r="AB3180"/>
          <cell r="AC3180"/>
          <cell r="AD3180"/>
          <cell r="AE3180"/>
          <cell r="AF3180"/>
          <cell r="AG3180"/>
          <cell r="AH3180"/>
          <cell r="AI3180"/>
          <cell r="AJ3180"/>
        </row>
        <row r="3181">
          <cell r="A3181"/>
          <cell r="B3181"/>
          <cell r="C3181"/>
          <cell r="D3181"/>
          <cell r="E3181"/>
          <cell r="F3181"/>
          <cell r="G3181"/>
          <cell r="H3181"/>
          <cell r="I3181"/>
          <cell r="J3181"/>
          <cell r="K3181"/>
          <cell r="L3181"/>
          <cell r="M3181"/>
          <cell r="N3181"/>
          <cell r="O3181"/>
          <cell r="P3181"/>
          <cell r="Q3181"/>
          <cell r="R3181"/>
          <cell r="S3181"/>
          <cell r="T3181"/>
          <cell r="U3181"/>
          <cell r="V3181"/>
          <cell r="W3181"/>
          <cell r="X3181"/>
          <cell r="Y3181"/>
          <cell r="AA3181"/>
          <cell r="AB3181"/>
          <cell r="AC3181"/>
          <cell r="AD3181"/>
          <cell r="AE3181"/>
          <cell r="AF3181"/>
          <cell r="AG3181"/>
          <cell r="AH3181"/>
          <cell r="AI3181"/>
          <cell r="AJ3181"/>
        </row>
        <row r="3182">
          <cell r="A3182"/>
          <cell r="B3182"/>
          <cell r="C3182"/>
          <cell r="D3182"/>
          <cell r="E3182"/>
          <cell r="F3182"/>
          <cell r="G3182"/>
          <cell r="H3182"/>
          <cell r="I3182"/>
          <cell r="J3182"/>
          <cell r="K3182"/>
          <cell r="L3182"/>
          <cell r="M3182"/>
          <cell r="N3182"/>
          <cell r="O3182"/>
          <cell r="P3182"/>
          <cell r="Q3182"/>
          <cell r="R3182"/>
          <cell r="S3182"/>
          <cell r="T3182"/>
          <cell r="U3182"/>
          <cell r="V3182"/>
          <cell r="W3182"/>
          <cell r="X3182"/>
          <cell r="Y3182"/>
          <cell r="AA3182"/>
          <cell r="AB3182"/>
          <cell r="AC3182"/>
          <cell r="AD3182"/>
          <cell r="AE3182"/>
          <cell r="AF3182"/>
          <cell r="AG3182"/>
          <cell r="AH3182"/>
          <cell r="AI3182"/>
          <cell r="AJ3182"/>
        </row>
        <row r="3183">
          <cell r="A3183"/>
          <cell r="B3183"/>
          <cell r="C3183"/>
          <cell r="D3183"/>
          <cell r="E3183"/>
          <cell r="F3183"/>
          <cell r="G3183"/>
          <cell r="H3183"/>
          <cell r="I3183"/>
          <cell r="J3183"/>
          <cell r="K3183"/>
          <cell r="L3183"/>
          <cell r="M3183"/>
          <cell r="N3183"/>
          <cell r="O3183"/>
          <cell r="P3183"/>
          <cell r="Q3183"/>
          <cell r="R3183"/>
          <cell r="S3183"/>
          <cell r="T3183"/>
          <cell r="U3183"/>
          <cell r="V3183"/>
          <cell r="W3183"/>
          <cell r="X3183"/>
          <cell r="Y3183"/>
          <cell r="AA3183"/>
          <cell r="AB3183"/>
          <cell r="AC3183"/>
          <cell r="AD3183"/>
          <cell r="AE3183"/>
          <cell r="AF3183"/>
          <cell r="AG3183"/>
          <cell r="AH3183"/>
          <cell r="AI3183"/>
          <cell r="AJ3183"/>
        </row>
        <row r="3184">
          <cell r="A3184"/>
          <cell r="B3184"/>
          <cell r="C3184"/>
          <cell r="D3184"/>
          <cell r="E3184"/>
          <cell r="F3184"/>
          <cell r="G3184"/>
          <cell r="H3184"/>
          <cell r="I3184"/>
          <cell r="J3184"/>
          <cell r="K3184"/>
          <cell r="L3184"/>
          <cell r="M3184"/>
          <cell r="N3184"/>
          <cell r="O3184"/>
          <cell r="P3184"/>
          <cell r="Q3184"/>
          <cell r="R3184"/>
          <cell r="S3184"/>
          <cell r="T3184"/>
          <cell r="U3184"/>
          <cell r="V3184"/>
          <cell r="W3184"/>
          <cell r="X3184"/>
          <cell r="Y3184"/>
          <cell r="AA3184"/>
          <cell r="AB3184"/>
          <cell r="AC3184"/>
          <cell r="AD3184"/>
          <cell r="AE3184"/>
          <cell r="AF3184"/>
          <cell r="AG3184"/>
          <cell r="AH3184"/>
          <cell r="AI3184"/>
          <cell r="AJ3184"/>
        </row>
        <row r="3185">
          <cell r="A3185"/>
          <cell r="B3185"/>
          <cell r="C3185"/>
          <cell r="D3185"/>
          <cell r="E3185"/>
          <cell r="F3185"/>
          <cell r="G3185"/>
          <cell r="H3185"/>
          <cell r="I3185"/>
          <cell r="J3185"/>
          <cell r="K3185"/>
          <cell r="L3185"/>
          <cell r="M3185"/>
          <cell r="N3185"/>
          <cell r="O3185"/>
          <cell r="P3185"/>
          <cell r="Q3185"/>
          <cell r="R3185"/>
          <cell r="S3185"/>
          <cell r="T3185"/>
          <cell r="U3185"/>
          <cell r="V3185"/>
          <cell r="W3185"/>
          <cell r="X3185"/>
          <cell r="Y3185"/>
          <cell r="AA3185"/>
          <cell r="AB3185"/>
          <cell r="AC3185"/>
          <cell r="AD3185"/>
          <cell r="AE3185"/>
          <cell r="AF3185"/>
          <cell r="AG3185"/>
          <cell r="AH3185"/>
          <cell r="AI3185"/>
          <cell r="AJ3185"/>
        </row>
        <row r="3186">
          <cell r="A3186"/>
          <cell r="B3186"/>
          <cell r="C3186"/>
          <cell r="D3186"/>
          <cell r="E3186"/>
          <cell r="F3186"/>
          <cell r="G3186"/>
          <cell r="H3186"/>
          <cell r="I3186"/>
          <cell r="J3186"/>
          <cell r="K3186"/>
          <cell r="L3186"/>
          <cell r="M3186"/>
          <cell r="N3186"/>
          <cell r="O3186"/>
          <cell r="P3186"/>
          <cell r="Q3186"/>
          <cell r="R3186"/>
          <cell r="S3186"/>
          <cell r="T3186"/>
          <cell r="U3186"/>
          <cell r="V3186"/>
          <cell r="W3186"/>
          <cell r="X3186"/>
          <cell r="Y3186"/>
          <cell r="AA3186"/>
          <cell r="AB3186"/>
          <cell r="AC3186"/>
          <cell r="AD3186"/>
          <cell r="AE3186"/>
          <cell r="AF3186"/>
          <cell r="AG3186"/>
          <cell r="AH3186"/>
          <cell r="AI3186"/>
          <cell r="AJ3186"/>
        </row>
        <row r="3187">
          <cell r="A3187"/>
          <cell r="B3187"/>
          <cell r="C3187"/>
          <cell r="D3187"/>
          <cell r="E3187"/>
          <cell r="F3187"/>
          <cell r="G3187"/>
          <cell r="H3187"/>
          <cell r="I3187"/>
          <cell r="J3187"/>
          <cell r="K3187"/>
          <cell r="L3187"/>
          <cell r="M3187"/>
          <cell r="N3187"/>
          <cell r="O3187"/>
          <cell r="P3187"/>
          <cell r="Q3187"/>
          <cell r="R3187"/>
          <cell r="S3187"/>
          <cell r="T3187"/>
          <cell r="U3187"/>
          <cell r="V3187"/>
          <cell r="W3187"/>
          <cell r="X3187"/>
          <cell r="Y3187"/>
          <cell r="AA3187"/>
          <cell r="AB3187"/>
          <cell r="AC3187"/>
          <cell r="AD3187"/>
          <cell r="AE3187"/>
          <cell r="AF3187"/>
          <cell r="AG3187"/>
          <cell r="AH3187"/>
          <cell r="AI3187"/>
          <cell r="AJ3187"/>
        </row>
        <row r="3188">
          <cell r="A3188"/>
          <cell r="B3188"/>
          <cell r="C3188"/>
          <cell r="D3188"/>
          <cell r="E3188"/>
          <cell r="F3188"/>
          <cell r="G3188"/>
          <cell r="H3188"/>
          <cell r="I3188"/>
          <cell r="J3188"/>
          <cell r="K3188"/>
          <cell r="L3188"/>
          <cell r="M3188"/>
          <cell r="N3188"/>
          <cell r="O3188"/>
          <cell r="P3188"/>
          <cell r="Q3188"/>
          <cell r="R3188"/>
          <cell r="S3188"/>
          <cell r="T3188"/>
          <cell r="U3188"/>
          <cell r="V3188"/>
          <cell r="W3188"/>
          <cell r="X3188"/>
          <cell r="Y3188"/>
          <cell r="AA3188"/>
          <cell r="AB3188"/>
          <cell r="AC3188"/>
          <cell r="AD3188"/>
          <cell r="AE3188"/>
          <cell r="AF3188"/>
          <cell r="AG3188"/>
          <cell r="AH3188"/>
          <cell r="AI3188"/>
          <cell r="AJ3188"/>
        </row>
        <row r="3189">
          <cell r="A3189"/>
          <cell r="B3189"/>
          <cell r="C3189"/>
          <cell r="D3189"/>
          <cell r="E3189"/>
          <cell r="F3189"/>
          <cell r="G3189"/>
          <cell r="H3189"/>
          <cell r="I3189"/>
          <cell r="J3189"/>
          <cell r="K3189"/>
          <cell r="L3189"/>
          <cell r="M3189"/>
          <cell r="N3189"/>
          <cell r="O3189"/>
          <cell r="P3189"/>
          <cell r="Q3189"/>
          <cell r="R3189"/>
          <cell r="S3189"/>
          <cell r="T3189"/>
          <cell r="U3189"/>
          <cell r="V3189"/>
          <cell r="W3189"/>
          <cell r="X3189"/>
          <cell r="Y3189"/>
          <cell r="AA3189"/>
          <cell r="AB3189"/>
          <cell r="AC3189"/>
          <cell r="AD3189"/>
          <cell r="AE3189"/>
          <cell r="AF3189"/>
          <cell r="AG3189"/>
          <cell r="AH3189"/>
          <cell r="AI3189"/>
          <cell r="AJ3189"/>
        </row>
        <row r="3190">
          <cell r="A3190"/>
          <cell r="B3190"/>
          <cell r="C3190"/>
          <cell r="D3190"/>
          <cell r="E3190"/>
          <cell r="F3190"/>
          <cell r="G3190"/>
          <cell r="H3190"/>
          <cell r="I3190"/>
          <cell r="J3190"/>
          <cell r="K3190"/>
          <cell r="L3190"/>
          <cell r="M3190"/>
          <cell r="N3190"/>
          <cell r="O3190"/>
          <cell r="P3190"/>
          <cell r="Q3190"/>
          <cell r="R3190"/>
          <cell r="S3190"/>
          <cell r="T3190"/>
          <cell r="U3190"/>
          <cell r="V3190"/>
          <cell r="W3190"/>
          <cell r="X3190"/>
          <cell r="Y3190"/>
          <cell r="AA3190"/>
          <cell r="AB3190"/>
          <cell r="AC3190"/>
          <cell r="AD3190"/>
          <cell r="AE3190"/>
          <cell r="AF3190"/>
          <cell r="AG3190"/>
          <cell r="AH3190"/>
          <cell r="AI3190"/>
          <cell r="AJ3190"/>
        </row>
        <row r="3191">
          <cell r="A3191"/>
          <cell r="B3191"/>
          <cell r="C3191"/>
          <cell r="D3191"/>
          <cell r="E3191"/>
          <cell r="F3191"/>
          <cell r="G3191"/>
          <cell r="H3191"/>
          <cell r="I3191"/>
          <cell r="J3191"/>
          <cell r="K3191"/>
          <cell r="L3191"/>
          <cell r="M3191"/>
          <cell r="N3191"/>
          <cell r="O3191"/>
          <cell r="P3191"/>
          <cell r="Q3191"/>
          <cell r="R3191"/>
          <cell r="S3191"/>
          <cell r="T3191"/>
          <cell r="U3191"/>
          <cell r="V3191"/>
          <cell r="W3191"/>
          <cell r="X3191"/>
          <cell r="Y3191"/>
          <cell r="AA3191"/>
          <cell r="AB3191"/>
          <cell r="AC3191"/>
          <cell r="AD3191"/>
          <cell r="AE3191"/>
          <cell r="AF3191"/>
          <cell r="AG3191"/>
          <cell r="AH3191"/>
          <cell r="AI3191"/>
          <cell r="AJ3191"/>
        </row>
        <row r="3192">
          <cell r="A3192"/>
          <cell r="B3192"/>
          <cell r="C3192"/>
          <cell r="D3192"/>
          <cell r="E3192"/>
          <cell r="F3192"/>
          <cell r="G3192"/>
          <cell r="H3192"/>
          <cell r="I3192"/>
          <cell r="J3192"/>
          <cell r="K3192"/>
          <cell r="L3192"/>
          <cell r="M3192"/>
          <cell r="N3192"/>
          <cell r="O3192"/>
          <cell r="P3192"/>
          <cell r="Q3192"/>
          <cell r="R3192"/>
          <cell r="S3192"/>
          <cell r="T3192"/>
          <cell r="U3192"/>
          <cell r="V3192"/>
          <cell r="W3192"/>
          <cell r="X3192"/>
          <cell r="Y3192"/>
          <cell r="AA3192"/>
          <cell r="AB3192"/>
          <cell r="AC3192"/>
          <cell r="AD3192"/>
          <cell r="AE3192"/>
          <cell r="AF3192"/>
          <cell r="AG3192"/>
          <cell r="AH3192"/>
          <cell r="AI3192"/>
          <cell r="AJ3192"/>
        </row>
        <row r="3193">
          <cell r="A3193"/>
          <cell r="B3193"/>
          <cell r="C3193"/>
          <cell r="D3193"/>
          <cell r="E3193"/>
          <cell r="F3193"/>
          <cell r="G3193"/>
          <cell r="H3193"/>
          <cell r="I3193"/>
          <cell r="J3193"/>
          <cell r="K3193"/>
          <cell r="L3193"/>
          <cell r="M3193"/>
          <cell r="N3193"/>
          <cell r="O3193"/>
          <cell r="P3193"/>
          <cell r="Q3193"/>
          <cell r="R3193"/>
          <cell r="S3193"/>
          <cell r="T3193"/>
          <cell r="U3193"/>
          <cell r="V3193"/>
          <cell r="W3193"/>
          <cell r="X3193"/>
          <cell r="Y3193"/>
          <cell r="AA3193"/>
          <cell r="AB3193"/>
          <cell r="AC3193"/>
          <cell r="AD3193"/>
          <cell r="AE3193"/>
          <cell r="AF3193"/>
          <cell r="AG3193"/>
          <cell r="AH3193"/>
          <cell r="AI3193"/>
          <cell r="AJ3193"/>
        </row>
        <row r="3194">
          <cell r="A3194"/>
          <cell r="B3194"/>
          <cell r="C3194"/>
          <cell r="D3194"/>
          <cell r="E3194"/>
          <cell r="F3194"/>
          <cell r="G3194"/>
          <cell r="H3194"/>
          <cell r="I3194"/>
          <cell r="J3194"/>
          <cell r="K3194"/>
          <cell r="L3194"/>
          <cell r="M3194"/>
          <cell r="N3194"/>
          <cell r="O3194"/>
          <cell r="P3194"/>
          <cell r="Q3194"/>
          <cell r="R3194"/>
          <cell r="S3194"/>
          <cell r="T3194"/>
          <cell r="U3194"/>
          <cell r="V3194"/>
          <cell r="W3194"/>
          <cell r="X3194"/>
          <cell r="Y3194"/>
          <cell r="AA3194"/>
          <cell r="AB3194"/>
          <cell r="AC3194"/>
          <cell r="AD3194"/>
          <cell r="AE3194"/>
          <cell r="AF3194"/>
          <cell r="AG3194"/>
          <cell r="AH3194"/>
          <cell r="AI3194"/>
          <cell r="AJ3194"/>
        </row>
        <row r="3195">
          <cell r="A3195"/>
          <cell r="B3195"/>
          <cell r="C3195"/>
          <cell r="D3195"/>
          <cell r="E3195"/>
          <cell r="F3195"/>
          <cell r="G3195"/>
          <cell r="H3195"/>
          <cell r="I3195"/>
          <cell r="J3195"/>
          <cell r="K3195"/>
          <cell r="L3195"/>
          <cell r="M3195"/>
          <cell r="N3195"/>
          <cell r="O3195"/>
          <cell r="P3195"/>
          <cell r="Q3195"/>
          <cell r="R3195"/>
          <cell r="S3195"/>
          <cell r="T3195"/>
          <cell r="U3195"/>
          <cell r="V3195"/>
          <cell r="W3195"/>
          <cell r="X3195"/>
          <cell r="Y3195"/>
          <cell r="AA3195"/>
          <cell r="AB3195"/>
          <cell r="AC3195"/>
          <cell r="AD3195"/>
          <cell r="AE3195"/>
          <cell r="AF3195"/>
          <cell r="AG3195"/>
          <cell r="AH3195"/>
          <cell r="AI3195"/>
          <cell r="AJ3195"/>
        </row>
        <row r="3196">
          <cell r="A3196"/>
          <cell r="B3196"/>
          <cell r="C3196"/>
          <cell r="D3196"/>
          <cell r="E3196"/>
          <cell r="F3196"/>
          <cell r="G3196"/>
          <cell r="H3196"/>
          <cell r="I3196"/>
          <cell r="J3196"/>
          <cell r="K3196"/>
          <cell r="L3196"/>
          <cell r="M3196"/>
          <cell r="N3196"/>
          <cell r="O3196"/>
          <cell r="P3196"/>
          <cell r="Q3196"/>
          <cell r="R3196"/>
          <cell r="S3196"/>
          <cell r="T3196"/>
          <cell r="U3196"/>
          <cell r="V3196"/>
          <cell r="W3196"/>
          <cell r="X3196"/>
          <cell r="Y3196"/>
          <cell r="AA3196"/>
          <cell r="AB3196"/>
          <cell r="AC3196"/>
          <cell r="AD3196"/>
          <cell r="AE3196"/>
          <cell r="AF3196"/>
          <cell r="AG3196"/>
          <cell r="AH3196"/>
          <cell r="AI3196"/>
          <cell r="AJ3196"/>
        </row>
        <row r="3197">
          <cell r="A3197"/>
          <cell r="B3197"/>
          <cell r="C3197"/>
          <cell r="D3197"/>
          <cell r="E3197"/>
          <cell r="F3197"/>
          <cell r="G3197"/>
          <cell r="H3197"/>
          <cell r="I3197"/>
          <cell r="J3197"/>
          <cell r="K3197"/>
          <cell r="L3197"/>
          <cell r="M3197"/>
          <cell r="N3197"/>
          <cell r="O3197"/>
          <cell r="P3197"/>
          <cell r="Q3197"/>
          <cell r="R3197"/>
          <cell r="S3197"/>
          <cell r="T3197"/>
          <cell r="U3197"/>
          <cell r="V3197"/>
          <cell r="W3197"/>
          <cell r="X3197"/>
          <cell r="Y3197"/>
          <cell r="AA3197"/>
          <cell r="AB3197"/>
          <cell r="AC3197"/>
          <cell r="AD3197"/>
          <cell r="AE3197"/>
          <cell r="AF3197"/>
          <cell r="AG3197"/>
          <cell r="AH3197"/>
          <cell r="AI3197"/>
          <cell r="AJ3197"/>
        </row>
        <row r="3198">
          <cell r="A3198"/>
          <cell r="B3198"/>
          <cell r="C3198"/>
          <cell r="D3198"/>
          <cell r="E3198"/>
          <cell r="F3198"/>
          <cell r="G3198"/>
          <cell r="H3198"/>
          <cell r="I3198"/>
          <cell r="J3198"/>
          <cell r="K3198"/>
          <cell r="L3198"/>
          <cell r="M3198"/>
          <cell r="N3198"/>
          <cell r="O3198"/>
          <cell r="P3198"/>
          <cell r="Q3198"/>
          <cell r="R3198"/>
          <cell r="S3198"/>
          <cell r="T3198"/>
          <cell r="U3198"/>
          <cell r="V3198"/>
          <cell r="W3198"/>
          <cell r="X3198"/>
          <cell r="Y3198"/>
          <cell r="AA3198"/>
          <cell r="AB3198"/>
          <cell r="AC3198"/>
          <cell r="AD3198"/>
          <cell r="AE3198"/>
          <cell r="AF3198"/>
          <cell r="AG3198"/>
          <cell r="AH3198"/>
          <cell r="AI3198"/>
          <cell r="AJ3198"/>
        </row>
        <row r="3199">
          <cell r="A3199"/>
          <cell r="B3199"/>
          <cell r="C3199"/>
          <cell r="D3199"/>
          <cell r="E3199"/>
          <cell r="F3199"/>
          <cell r="G3199"/>
          <cell r="H3199"/>
          <cell r="I3199"/>
          <cell r="J3199"/>
          <cell r="K3199"/>
          <cell r="L3199"/>
          <cell r="M3199"/>
          <cell r="N3199"/>
          <cell r="O3199"/>
          <cell r="P3199"/>
          <cell r="Q3199"/>
          <cell r="R3199"/>
          <cell r="S3199"/>
          <cell r="T3199"/>
          <cell r="U3199"/>
          <cell r="V3199"/>
          <cell r="W3199"/>
          <cell r="X3199"/>
          <cell r="Y3199"/>
          <cell r="AA3199"/>
          <cell r="AB3199"/>
          <cell r="AC3199"/>
          <cell r="AD3199"/>
          <cell r="AE3199"/>
          <cell r="AF3199"/>
          <cell r="AG3199"/>
          <cell r="AH3199"/>
          <cell r="AI3199"/>
          <cell r="AJ3199"/>
        </row>
        <row r="3200">
          <cell r="A3200"/>
          <cell r="B3200"/>
          <cell r="C3200"/>
          <cell r="D3200"/>
          <cell r="E3200"/>
          <cell r="F3200"/>
          <cell r="G3200"/>
          <cell r="H3200"/>
          <cell r="I3200"/>
          <cell r="J3200"/>
          <cell r="K3200"/>
          <cell r="L3200"/>
          <cell r="M3200"/>
          <cell r="N3200"/>
          <cell r="O3200"/>
          <cell r="P3200"/>
          <cell r="Q3200"/>
          <cell r="R3200"/>
          <cell r="S3200"/>
          <cell r="T3200"/>
          <cell r="U3200"/>
          <cell r="V3200"/>
          <cell r="W3200"/>
          <cell r="X3200"/>
          <cell r="Y3200"/>
          <cell r="AA3200"/>
          <cell r="AB3200"/>
          <cell r="AC3200"/>
          <cell r="AD3200"/>
          <cell r="AE3200"/>
          <cell r="AF3200"/>
          <cell r="AG3200"/>
          <cell r="AH3200"/>
          <cell r="AI3200"/>
          <cell r="AJ3200"/>
        </row>
        <row r="3201">
          <cell r="A3201"/>
          <cell r="B3201"/>
          <cell r="C3201"/>
          <cell r="D3201"/>
          <cell r="E3201"/>
          <cell r="F3201"/>
          <cell r="G3201"/>
          <cell r="H3201"/>
          <cell r="I3201"/>
          <cell r="J3201"/>
          <cell r="K3201"/>
          <cell r="L3201"/>
          <cell r="M3201"/>
          <cell r="N3201"/>
          <cell r="O3201"/>
          <cell r="P3201"/>
          <cell r="Q3201"/>
          <cell r="R3201"/>
          <cell r="S3201"/>
          <cell r="T3201"/>
          <cell r="U3201"/>
          <cell r="V3201"/>
          <cell r="W3201"/>
          <cell r="X3201"/>
          <cell r="Y3201"/>
          <cell r="AA3201"/>
          <cell r="AB3201"/>
          <cell r="AC3201"/>
          <cell r="AD3201"/>
          <cell r="AE3201"/>
          <cell r="AF3201"/>
          <cell r="AG3201"/>
          <cell r="AH3201"/>
          <cell r="AI3201"/>
          <cell r="AJ3201"/>
        </row>
        <row r="3202">
          <cell r="A3202"/>
          <cell r="B3202"/>
          <cell r="C3202"/>
          <cell r="D3202"/>
          <cell r="E3202"/>
          <cell r="F3202"/>
          <cell r="G3202"/>
          <cell r="H3202"/>
          <cell r="I3202"/>
          <cell r="J3202"/>
          <cell r="K3202"/>
          <cell r="L3202"/>
          <cell r="M3202"/>
          <cell r="N3202"/>
          <cell r="O3202"/>
          <cell r="P3202"/>
          <cell r="Q3202"/>
          <cell r="R3202"/>
          <cell r="S3202"/>
          <cell r="T3202"/>
          <cell r="U3202"/>
          <cell r="V3202"/>
          <cell r="W3202"/>
          <cell r="X3202"/>
          <cell r="Y3202"/>
          <cell r="AA3202"/>
          <cell r="AB3202"/>
          <cell r="AC3202"/>
          <cell r="AD3202"/>
          <cell r="AE3202"/>
          <cell r="AF3202"/>
          <cell r="AG3202"/>
          <cell r="AH3202"/>
          <cell r="AI3202"/>
          <cell r="AJ3202"/>
        </row>
        <row r="3203">
          <cell r="A3203"/>
          <cell r="B3203"/>
          <cell r="C3203"/>
          <cell r="D3203"/>
          <cell r="E3203"/>
          <cell r="F3203"/>
          <cell r="G3203"/>
          <cell r="H3203"/>
          <cell r="I3203"/>
          <cell r="J3203"/>
          <cell r="K3203"/>
          <cell r="L3203"/>
          <cell r="M3203"/>
          <cell r="N3203"/>
          <cell r="O3203"/>
          <cell r="P3203"/>
          <cell r="Q3203"/>
          <cell r="R3203"/>
          <cell r="S3203"/>
          <cell r="T3203"/>
          <cell r="U3203"/>
          <cell r="V3203"/>
          <cell r="W3203"/>
          <cell r="X3203"/>
          <cell r="Y3203"/>
          <cell r="AA3203"/>
          <cell r="AB3203"/>
          <cell r="AC3203"/>
          <cell r="AD3203"/>
          <cell r="AE3203"/>
          <cell r="AF3203"/>
          <cell r="AG3203"/>
          <cell r="AH3203"/>
          <cell r="AI3203"/>
          <cell r="AJ3203"/>
        </row>
        <row r="3204">
          <cell r="A3204"/>
          <cell r="B3204"/>
          <cell r="C3204"/>
          <cell r="D3204"/>
          <cell r="E3204"/>
          <cell r="F3204"/>
          <cell r="G3204"/>
          <cell r="H3204"/>
          <cell r="I3204"/>
          <cell r="J3204"/>
          <cell r="K3204"/>
          <cell r="L3204"/>
          <cell r="M3204"/>
          <cell r="N3204"/>
          <cell r="O3204"/>
          <cell r="P3204"/>
          <cell r="Q3204"/>
          <cell r="R3204"/>
          <cell r="S3204"/>
          <cell r="T3204"/>
          <cell r="U3204"/>
          <cell r="V3204"/>
          <cell r="W3204"/>
          <cell r="X3204"/>
          <cell r="Y3204"/>
          <cell r="AA3204"/>
          <cell r="AB3204"/>
          <cell r="AC3204"/>
          <cell r="AD3204"/>
          <cell r="AE3204"/>
          <cell r="AF3204"/>
          <cell r="AG3204"/>
          <cell r="AH3204"/>
          <cell r="AI3204"/>
          <cell r="AJ3204"/>
        </row>
        <row r="3205">
          <cell r="A3205"/>
          <cell r="B3205"/>
          <cell r="C3205"/>
          <cell r="D3205"/>
          <cell r="E3205"/>
          <cell r="F3205"/>
          <cell r="G3205"/>
          <cell r="H3205"/>
          <cell r="I3205"/>
          <cell r="J3205"/>
          <cell r="K3205"/>
          <cell r="L3205"/>
          <cell r="M3205"/>
          <cell r="N3205"/>
          <cell r="O3205"/>
          <cell r="P3205"/>
          <cell r="Q3205"/>
          <cell r="R3205"/>
          <cell r="S3205"/>
          <cell r="T3205"/>
          <cell r="U3205"/>
          <cell r="V3205"/>
          <cell r="W3205"/>
          <cell r="X3205"/>
          <cell r="Y3205"/>
          <cell r="AA3205"/>
          <cell r="AB3205"/>
          <cell r="AC3205"/>
          <cell r="AD3205"/>
          <cell r="AE3205"/>
          <cell r="AF3205"/>
          <cell r="AG3205"/>
          <cell r="AH3205"/>
          <cell r="AI3205"/>
          <cell r="AJ3205"/>
        </row>
        <row r="3206">
          <cell r="A3206"/>
          <cell r="B3206"/>
          <cell r="C3206"/>
          <cell r="D3206"/>
          <cell r="E3206"/>
          <cell r="F3206"/>
          <cell r="G3206"/>
          <cell r="H3206"/>
          <cell r="I3206"/>
          <cell r="J3206"/>
          <cell r="K3206"/>
          <cell r="L3206"/>
          <cell r="M3206"/>
          <cell r="N3206"/>
          <cell r="O3206"/>
          <cell r="P3206"/>
          <cell r="Q3206"/>
          <cell r="R3206"/>
          <cell r="S3206"/>
          <cell r="T3206"/>
          <cell r="U3206"/>
          <cell r="V3206"/>
          <cell r="W3206"/>
          <cell r="X3206"/>
          <cell r="Y3206"/>
          <cell r="AA3206"/>
          <cell r="AB3206"/>
          <cell r="AC3206"/>
          <cell r="AD3206"/>
          <cell r="AE3206"/>
          <cell r="AF3206"/>
          <cell r="AG3206"/>
          <cell r="AH3206"/>
          <cell r="AI3206"/>
          <cell r="AJ3206"/>
        </row>
        <row r="3207">
          <cell r="A3207"/>
          <cell r="B3207"/>
          <cell r="C3207"/>
          <cell r="D3207"/>
          <cell r="E3207"/>
          <cell r="F3207"/>
          <cell r="G3207"/>
          <cell r="H3207"/>
          <cell r="I3207"/>
          <cell r="J3207"/>
          <cell r="K3207"/>
          <cell r="L3207"/>
          <cell r="M3207"/>
          <cell r="N3207"/>
          <cell r="O3207"/>
          <cell r="P3207"/>
          <cell r="Q3207"/>
          <cell r="R3207"/>
          <cell r="S3207"/>
          <cell r="T3207"/>
          <cell r="U3207"/>
          <cell r="V3207"/>
          <cell r="W3207"/>
          <cell r="X3207"/>
          <cell r="Y3207"/>
          <cell r="AA3207"/>
          <cell r="AB3207"/>
          <cell r="AC3207"/>
          <cell r="AD3207"/>
          <cell r="AE3207"/>
          <cell r="AF3207"/>
          <cell r="AG3207"/>
          <cell r="AH3207"/>
          <cell r="AI3207"/>
          <cell r="AJ3207"/>
        </row>
        <row r="3208">
          <cell r="A3208"/>
          <cell r="B3208"/>
          <cell r="C3208"/>
          <cell r="D3208"/>
          <cell r="E3208"/>
          <cell r="F3208"/>
          <cell r="G3208"/>
          <cell r="H3208"/>
          <cell r="I3208"/>
          <cell r="J3208"/>
          <cell r="K3208"/>
          <cell r="L3208"/>
          <cell r="M3208"/>
          <cell r="N3208"/>
          <cell r="O3208"/>
          <cell r="P3208"/>
          <cell r="Q3208"/>
          <cell r="R3208"/>
          <cell r="S3208"/>
          <cell r="T3208"/>
          <cell r="U3208"/>
          <cell r="V3208"/>
          <cell r="W3208"/>
          <cell r="X3208"/>
          <cell r="Y3208"/>
          <cell r="AA3208"/>
          <cell r="AB3208"/>
          <cell r="AC3208"/>
          <cell r="AD3208"/>
          <cell r="AE3208"/>
          <cell r="AF3208"/>
          <cell r="AG3208"/>
          <cell r="AH3208"/>
          <cell r="AI3208"/>
          <cell r="AJ3208"/>
        </row>
        <row r="3209">
          <cell r="A3209"/>
          <cell r="B3209"/>
          <cell r="C3209"/>
          <cell r="D3209"/>
          <cell r="E3209"/>
          <cell r="F3209"/>
          <cell r="G3209"/>
          <cell r="H3209"/>
          <cell r="I3209"/>
          <cell r="J3209"/>
          <cell r="K3209"/>
          <cell r="L3209"/>
          <cell r="M3209"/>
          <cell r="N3209"/>
          <cell r="O3209"/>
          <cell r="P3209"/>
          <cell r="Q3209"/>
          <cell r="R3209"/>
          <cell r="S3209"/>
          <cell r="T3209"/>
          <cell r="U3209"/>
          <cell r="V3209"/>
          <cell r="W3209"/>
          <cell r="X3209"/>
          <cell r="Y3209"/>
          <cell r="AA3209"/>
          <cell r="AB3209"/>
          <cell r="AC3209"/>
          <cell r="AD3209"/>
          <cell r="AE3209"/>
          <cell r="AF3209"/>
          <cell r="AG3209"/>
          <cell r="AH3209"/>
          <cell r="AI3209"/>
          <cell r="AJ3209"/>
        </row>
        <row r="3210">
          <cell r="A3210"/>
          <cell r="B3210"/>
          <cell r="C3210"/>
          <cell r="D3210"/>
          <cell r="E3210"/>
          <cell r="F3210"/>
          <cell r="G3210"/>
          <cell r="H3210"/>
          <cell r="I3210"/>
          <cell r="J3210"/>
          <cell r="K3210"/>
          <cell r="L3210"/>
          <cell r="M3210"/>
          <cell r="N3210"/>
          <cell r="O3210"/>
          <cell r="P3210"/>
          <cell r="Q3210"/>
          <cell r="R3210"/>
          <cell r="S3210"/>
          <cell r="T3210"/>
          <cell r="U3210"/>
          <cell r="V3210"/>
          <cell r="W3210"/>
          <cell r="X3210"/>
          <cell r="Y3210"/>
          <cell r="AA3210"/>
          <cell r="AB3210"/>
          <cell r="AC3210"/>
          <cell r="AD3210"/>
          <cell r="AE3210"/>
          <cell r="AF3210"/>
          <cell r="AG3210"/>
          <cell r="AH3210"/>
          <cell r="AI3210"/>
          <cell r="AJ3210"/>
        </row>
        <row r="3211">
          <cell r="A3211"/>
          <cell r="B3211"/>
          <cell r="C3211"/>
          <cell r="D3211"/>
          <cell r="E3211"/>
          <cell r="F3211"/>
          <cell r="G3211"/>
          <cell r="H3211"/>
          <cell r="I3211"/>
          <cell r="J3211"/>
          <cell r="K3211"/>
          <cell r="L3211"/>
          <cell r="M3211"/>
          <cell r="N3211"/>
          <cell r="O3211"/>
          <cell r="P3211"/>
          <cell r="Q3211"/>
          <cell r="R3211"/>
          <cell r="S3211"/>
          <cell r="T3211"/>
          <cell r="U3211"/>
          <cell r="V3211"/>
          <cell r="W3211"/>
          <cell r="X3211"/>
          <cell r="Y3211"/>
          <cell r="AA3211"/>
          <cell r="AB3211"/>
          <cell r="AC3211"/>
          <cell r="AD3211"/>
          <cell r="AE3211"/>
          <cell r="AF3211"/>
          <cell r="AG3211"/>
          <cell r="AH3211"/>
          <cell r="AI3211"/>
          <cell r="AJ3211"/>
        </row>
        <row r="3212">
          <cell r="A3212"/>
          <cell r="B3212"/>
          <cell r="C3212"/>
          <cell r="D3212"/>
          <cell r="E3212"/>
          <cell r="F3212"/>
          <cell r="G3212"/>
          <cell r="H3212"/>
          <cell r="I3212"/>
          <cell r="J3212"/>
          <cell r="K3212"/>
          <cell r="L3212"/>
          <cell r="M3212"/>
          <cell r="N3212"/>
          <cell r="O3212"/>
          <cell r="P3212"/>
          <cell r="Q3212"/>
          <cell r="R3212"/>
          <cell r="S3212"/>
          <cell r="T3212"/>
          <cell r="U3212"/>
          <cell r="V3212"/>
          <cell r="W3212"/>
          <cell r="X3212"/>
          <cell r="Y3212"/>
          <cell r="AA3212"/>
          <cell r="AB3212"/>
          <cell r="AC3212"/>
          <cell r="AD3212"/>
          <cell r="AE3212"/>
          <cell r="AF3212"/>
          <cell r="AG3212"/>
          <cell r="AH3212"/>
          <cell r="AI3212"/>
          <cell r="AJ3212"/>
        </row>
        <row r="3213">
          <cell r="A3213"/>
          <cell r="B3213"/>
          <cell r="C3213"/>
          <cell r="D3213"/>
          <cell r="E3213"/>
          <cell r="F3213"/>
          <cell r="G3213"/>
          <cell r="H3213"/>
          <cell r="I3213"/>
          <cell r="J3213"/>
          <cell r="K3213"/>
          <cell r="L3213"/>
          <cell r="M3213"/>
          <cell r="N3213"/>
          <cell r="O3213"/>
          <cell r="P3213"/>
          <cell r="Q3213"/>
          <cell r="R3213"/>
          <cell r="S3213"/>
          <cell r="T3213"/>
          <cell r="U3213"/>
          <cell r="V3213"/>
          <cell r="W3213"/>
          <cell r="X3213"/>
          <cell r="Y3213"/>
          <cell r="AA3213"/>
          <cell r="AB3213"/>
          <cell r="AC3213"/>
          <cell r="AD3213"/>
          <cell r="AE3213"/>
          <cell r="AF3213"/>
          <cell r="AG3213"/>
          <cell r="AH3213"/>
          <cell r="AI3213"/>
          <cell r="AJ3213"/>
        </row>
        <row r="3214">
          <cell r="A3214"/>
          <cell r="B3214"/>
          <cell r="C3214"/>
          <cell r="D3214"/>
          <cell r="E3214"/>
          <cell r="F3214"/>
          <cell r="G3214"/>
          <cell r="H3214"/>
          <cell r="I3214"/>
          <cell r="J3214"/>
          <cell r="K3214"/>
          <cell r="L3214"/>
          <cell r="M3214"/>
          <cell r="N3214"/>
          <cell r="O3214"/>
          <cell r="P3214"/>
          <cell r="Q3214"/>
          <cell r="R3214"/>
          <cell r="S3214"/>
          <cell r="T3214"/>
          <cell r="U3214"/>
          <cell r="V3214"/>
          <cell r="W3214"/>
          <cell r="X3214"/>
          <cell r="Y3214"/>
          <cell r="AA3214"/>
          <cell r="AB3214"/>
          <cell r="AC3214"/>
          <cell r="AD3214"/>
          <cell r="AE3214"/>
          <cell r="AF3214"/>
          <cell r="AG3214"/>
          <cell r="AH3214"/>
          <cell r="AI3214"/>
          <cell r="AJ3214"/>
        </row>
        <row r="3215">
          <cell r="A3215"/>
          <cell r="B3215"/>
          <cell r="C3215"/>
          <cell r="D3215"/>
          <cell r="E3215"/>
          <cell r="F3215"/>
          <cell r="G3215"/>
          <cell r="H3215"/>
          <cell r="I3215"/>
          <cell r="J3215"/>
          <cell r="K3215"/>
          <cell r="L3215"/>
          <cell r="M3215"/>
          <cell r="N3215"/>
          <cell r="O3215"/>
          <cell r="P3215"/>
          <cell r="Q3215"/>
          <cell r="R3215"/>
          <cell r="S3215"/>
          <cell r="T3215"/>
          <cell r="U3215"/>
          <cell r="V3215"/>
          <cell r="W3215"/>
          <cell r="X3215"/>
          <cell r="Y3215"/>
          <cell r="AA3215"/>
          <cell r="AB3215"/>
          <cell r="AC3215"/>
          <cell r="AD3215"/>
          <cell r="AE3215"/>
          <cell r="AF3215"/>
          <cell r="AG3215"/>
          <cell r="AH3215"/>
          <cell r="AI3215"/>
          <cell r="AJ3215"/>
        </row>
        <row r="3216">
          <cell r="A3216"/>
          <cell r="B3216"/>
          <cell r="C3216"/>
          <cell r="D3216"/>
          <cell r="E3216"/>
          <cell r="F3216"/>
          <cell r="G3216"/>
          <cell r="H3216"/>
          <cell r="I3216"/>
          <cell r="J3216"/>
          <cell r="K3216"/>
          <cell r="L3216"/>
          <cell r="M3216"/>
          <cell r="N3216"/>
          <cell r="O3216"/>
          <cell r="P3216"/>
          <cell r="Q3216"/>
          <cell r="R3216"/>
          <cell r="S3216"/>
          <cell r="T3216"/>
          <cell r="U3216"/>
          <cell r="V3216"/>
          <cell r="W3216"/>
          <cell r="X3216"/>
          <cell r="Y3216"/>
          <cell r="AA3216"/>
          <cell r="AB3216"/>
          <cell r="AC3216"/>
          <cell r="AD3216"/>
          <cell r="AE3216"/>
          <cell r="AF3216"/>
          <cell r="AG3216"/>
          <cell r="AH3216"/>
          <cell r="AI3216"/>
          <cell r="AJ3216"/>
        </row>
        <row r="3217">
          <cell r="A3217"/>
          <cell r="B3217"/>
          <cell r="C3217"/>
          <cell r="D3217"/>
          <cell r="E3217"/>
          <cell r="F3217"/>
          <cell r="G3217"/>
          <cell r="H3217"/>
          <cell r="I3217"/>
          <cell r="J3217"/>
          <cell r="K3217"/>
          <cell r="L3217"/>
          <cell r="M3217"/>
          <cell r="N3217"/>
          <cell r="O3217"/>
          <cell r="P3217"/>
          <cell r="Q3217"/>
          <cell r="R3217"/>
          <cell r="S3217"/>
          <cell r="T3217"/>
          <cell r="U3217"/>
          <cell r="V3217"/>
          <cell r="W3217"/>
          <cell r="X3217"/>
          <cell r="Y3217"/>
          <cell r="AA3217"/>
          <cell r="AB3217"/>
          <cell r="AC3217"/>
          <cell r="AD3217"/>
          <cell r="AE3217"/>
          <cell r="AF3217"/>
          <cell r="AG3217"/>
          <cell r="AH3217"/>
          <cell r="AI3217"/>
          <cell r="AJ3217"/>
        </row>
        <row r="3218">
          <cell r="A3218"/>
          <cell r="B3218"/>
          <cell r="C3218"/>
          <cell r="D3218"/>
          <cell r="E3218"/>
          <cell r="F3218"/>
          <cell r="G3218"/>
          <cell r="H3218"/>
          <cell r="I3218"/>
          <cell r="J3218"/>
          <cell r="K3218"/>
          <cell r="L3218"/>
          <cell r="M3218"/>
          <cell r="N3218"/>
          <cell r="O3218"/>
          <cell r="P3218"/>
          <cell r="Q3218"/>
          <cell r="R3218"/>
          <cell r="S3218"/>
          <cell r="T3218"/>
          <cell r="U3218"/>
          <cell r="V3218"/>
          <cell r="W3218"/>
          <cell r="X3218"/>
          <cell r="Y3218"/>
          <cell r="AA3218"/>
          <cell r="AB3218"/>
          <cell r="AC3218"/>
          <cell r="AD3218"/>
          <cell r="AE3218"/>
          <cell r="AF3218"/>
          <cell r="AG3218"/>
          <cell r="AH3218"/>
          <cell r="AI3218"/>
          <cell r="AJ3218"/>
        </row>
        <row r="3219">
          <cell r="A3219"/>
          <cell r="B3219"/>
          <cell r="C3219"/>
          <cell r="D3219"/>
          <cell r="E3219"/>
          <cell r="F3219"/>
          <cell r="G3219"/>
          <cell r="H3219"/>
          <cell r="I3219"/>
          <cell r="J3219"/>
          <cell r="K3219"/>
          <cell r="L3219"/>
          <cell r="M3219"/>
          <cell r="N3219"/>
          <cell r="O3219"/>
          <cell r="P3219"/>
          <cell r="Q3219"/>
          <cell r="R3219"/>
          <cell r="S3219"/>
          <cell r="T3219"/>
          <cell r="U3219"/>
          <cell r="V3219"/>
          <cell r="W3219"/>
          <cell r="X3219"/>
          <cell r="Y3219"/>
          <cell r="AA3219"/>
          <cell r="AB3219"/>
          <cell r="AC3219"/>
          <cell r="AD3219"/>
          <cell r="AE3219"/>
          <cell r="AF3219"/>
          <cell r="AG3219"/>
          <cell r="AH3219"/>
          <cell r="AI3219"/>
          <cell r="AJ3219"/>
        </row>
        <row r="3220">
          <cell r="A3220"/>
          <cell r="B3220"/>
          <cell r="C3220"/>
          <cell r="D3220"/>
          <cell r="E3220"/>
          <cell r="F3220"/>
          <cell r="G3220"/>
          <cell r="H3220"/>
          <cell r="I3220"/>
          <cell r="J3220"/>
          <cell r="K3220"/>
          <cell r="L3220"/>
          <cell r="M3220"/>
          <cell r="N3220"/>
          <cell r="O3220"/>
          <cell r="P3220"/>
          <cell r="Q3220"/>
          <cell r="R3220"/>
          <cell r="S3220"/>
          <cell r="T3220"/>
          <cell r="U3220"/>
          <cell r="V3220"/>
          <cell r="W3220"/>
          <cell r="X3220"/>
          <cell r="Y3220"/>
          <cell r="AA3220"/>
          <cell r="AB3220"/>
          <cell r="AC3220"/>
          <cell r="AD3220"/>
          <cell r="AE3220"/>
          <cell r="AF3220"/>
          <cell r="AG3220"/>
          <cell r="AH3220"/>
          <cell r="AI3220"/>
          <cell r="AJ3220"/>
        </row>
        <row r="3221">
          <cell r="A3221"/>
          <cell r="B3221"/>
          <cell r="C3221"/>
          <cell r="D3221"/>
          <cell r="E3221"/>
          <cell r="F3221"/>
          <cell r="G3221"/>
          <cell r="H3221"/>
          <cell r="I3221"/>
          <cell r="J3221"/>
          <cell r="K3221"/>
          <cell r="L3221"/>
          <cell r="M3221"/>
          <cell r="N3221"/>
          <cell r="O3221"/>
          <cell r="P3221"/>
          <cell r="Q3221"/>
          <cell r="R3221"/>
          <cell r="S3221"/>
          <cell r="T3221"/>
          <cell r="U3221"/>
          <cell r="V3221"/>
          <cell r="W3221"/>
          <cell r="X3221"/>
          <cell r="Y3221"/>
          <cell r="AA3221"/>
          <cell r="AB3221"/>
          <cell r="AC3221"/>
          <cell r="AD3221"/>
          <cell r="AE3221"/>
          <cell r="AF3221"/>
          <cell r="AG3221"/>
          <cell r="AH3221"/>
          <cell r="AI3221"/>
          <cell r="AJ3221"/>
        </row>
        <row r="3222">
          <cell r="A3222"/>
          <cell r="B3222"/>
          <cell r="C3222"/>
          <cell r="D3222"/>
          <cell r="E3222"/>
          <cell r="F3222"/>
          <cell r="G3222"/>
          <cell r="H3222"/>
          <cell r="I3222"/>
          <cell r="J3222"/>
          <cell r="K3222"/>
          <cell r="L3222"/>
          <cell r="M3222"/>
          <cell r="N3222"/>
          <cell r="O3222"/>
          <cell r="P3222"/>
          <cell r="Q3222"/>
          <cell r="R3222"/>
          <cell r="S3222"/>
          <cell r="T3222"/>
          <cell r="U3222"/>
          <cell r="V3222"/>
          <cell r="W3222"/>
          <cell r="X3222"/>
          <cell r="Y3222"/>
          <cell r="AA3222"/>
          <cell r="AB3222"/>
          <cell r="AC3222"/>
          <cell r="AD3222"/>
          <cell r="AE3222"/>
          <cell r="AF3222"/>
          <cell r="AG3222"/>
          <cell r="AH3222"/>
          <cell r="AI3222"/>
          <cell r="AJ3222"/>
        </row>
        <row r="3223">
          <cell r="A3223"/>
          <cell r="B3223"/>
          <cell r="C3223"/>
          <cell r="D3223"/>
          <cell r="E3223"/>
          <cell r="F3223"/>
          <cell r="G3223"/>
          <cell r="H3223"/>
          <cell r="I3223"/>
          <cell r="J3223"/>
          <cell r="K3223"/>
          <cell r="L3223"/>
          <cell r="M3223"/>
          <cell r="N3223"/>
          <cell r="O3223"/>
          <cell r="P3223"/>
          <cell r="Q3223"/>
          <cell r="R3223"/>
          <cell r="S3223"/>
          <cell r="T3223"/>
          <cell r="U3223"/>
          <cell r="V3223"/>
          <cell r="W3223"/>
          <cell r="X3223"/>
          <cell r="Y3223"/>
          <cell r="AA3223"/>
          <cell r="AB3223"/>
          <cell r="AC3223"/>
          <cell r="AD3223"/>
          <cell r="AE3223"/>
          <cell r="AF3223"/>
          <cell r="AG3223"/>
          <cell r="AH3223"/>
          <cell r="AI3223"/>
          <cell r="AJ3223"/>
        </row>
        <row r="3224">
          <cell r="A3224"/>
          <cell r="B3224"/>
          <cell r="C3224"/>
          <cell r="D3224"/>
          <cell r="E3224"/>
          <cell r="F3224"/>
          <cell r="G3224"/>
          <cell r="H3224"/>
          <cell r="I3224"/>
          <cell r="J3224"/>
          <cell r="K3224"/>
          <cell r="L3224"/>
          <cell r="M3224"/>
          <cell r="N3224"/>
          <cell r="O3224"/>
          <cell r="P3224"/>
          <cell r="Q3224"/>
          <cell r="R3224"/>
          <cell r="S3224"/>
          <cell r="T3224"/>
          <cell r="U3224"/>
          <cell r="V3224"/>
          <cell r="W3224"/>
          <cell r="X3224"/>
          <cell r="Y3224"/>
          <cell r="AA3224"/>
          <cell r="AB3224"/>
          <cell r="AC3224"/>
          <cell r="AD3224"/>
          <cell r="AE3224"/>
          <cell r="AF3224"/>
          <cell r="AG3224"/>
          <cell r="AH3224"/>
          <cell r="AI3224"/>
          <cell r="AJ3224"/>
        </row>
        <row r="3225">
          <cell r="A3225"/>
          <cell r="B3225"/>
          <cell r="C3225"/>
          <cell r="D3225"/>
          <cell r="E3225"/>
          <cell r="F3225"/>
          <cell r="G3225"/>
          <cell r="H3225"/>
          <cell r="I3225"/>
          <cell r="J3225"/>
          <cell r="K3225"/>
          <cell r="L3225"/>
          <cell r="M3225"/>
          <cell r="N3225"/>
          <cell r="O3225"/>
          <cell r="P3225"/>
          <cell r="Q3225"/>
          <cell r="R3225"/>
          <cell r="S3225"/>
          <cell r="T3225"/>
          <cell r="U3225"/>
          <cell r="V3225"/>
          <cell r="W3225"/>
          <cell r="X3225"/>
          <cell r="Y3225"/>
          <cell r="AA3225"/>
          <cell r="AB3225"/>
          <cell r="AC3225"/>
          <cell r="AD3225"/>
          <cell r="AE3225"/>
          <cell r="AF3225"/>
          <cell r="AG3225"/>
          <cell r="AH3225"/>
          <cell r="AI3225"/>
          <cell r="AJ3225"/>
        </row>
        <row r="3226">
          <cell r="A3226"/>
          <cell r="B3226"/>
          <cell r="C3226"/>
          <cell r="D3226"/>
          <cell r="E3226"/>
          <cell r="F3226"/>
          <cell r="G3226"/>
          <cell r="H3226"/>
          <cell r="I3226"/>
          <cell r="J3226"/>
          <cell r="K3226"/>
          <cell r="L3226"/>
          <cell r="M3226"/>
          <cell r="N3226"/>
          <cell r="O3226"/>
          <cell r="P3226"/>
          <cell r="Q3226"/>
          <cell r="R3226"/>
          <cell r="S3226"/>
          <cell r="T3226"/>
          <cell r="U3226"/>
          <cell r="V3226"/>
          <cell r="W3226"/>
          <cell r="X3226"/>
          <cell r="Y3226"/>
          <cell r="AA3226"/>
          <cell r="AB3226"/>
          <cell r="AC3226"/>
          <cell r="AD3226"/>
          <cell r="AE3226"/>
          <cell r="AF3226"/>
          <cell r="AG3226"/>
          <cell r="AH3226"/>
          <cell r="AI3226"/>
          <cell r="AJ3226"/>
        </row>
        <row r="3227">
          <cell r="A3227"/>
          <cell r="B3227"/>
          <cell r="C3227"/>
          <cell r="D3227"/>
          <cell r="E3227"/>
          <cell r="F3227"/>
          <cell r="G3227"/>
          <cell r="H3227"/>
          <cell r="I3227"/>
          <cell r="J3227"/>
          <cell r="K3227"/>
          <cell r="L3227"/>
          <cell r="M3227"/>
          <cell r="N3227"/>
          <cell r="O3227"/>
          <cell r="P3227"/>
          <cell r="Q3227"/>
          <cell r="R3227"/>
          <cell r="S3227"/>
          <cell r="T3227"/>
          <cell r="U3227"/>
          <cell r="V3227"/>
          <cell r="W3227"/>
          <cell r="X3227"/>
          <cell r="Y3227"/>
          <cell r="AA3227"/>
          <cell r="AB3227"/>
          <cell r="AC3227"/>
          <cell r="AD3227"/>
          <cell r="AE3227"/>
          <cell r="AF3227"/>
          <cell r="AG3227"/>
          <cell r="AH3227"/>
          <cell r="AI3227"/>
          <cell r="AJ3227"/>
        </row>
        <row r="3228">
          <cell r="A3228"/>
          <cell r="B3228"/>
          <cell r="C3228"/>
          <cell r="D3228"/>
          <cell r="E3228"/>
          <cell r="F3228"/>
          <cell r="G3228"/>
          <cell r="H3228"/>
          <cell r="I3228"/>
          <cell r="J3228"/>
          <cell r="K3228"/>
          <cell r="L3228"/>
          <cell r="M3228"/>
          <cell r="N3228"/>
          <cell r="O3228"/>
          <cell r="P3228"/>
          <cell r="Q3228"/>
          <cell r="R3228"/>
          <cell r="S3228"/>
          <cell r="T3228"/>
          <cell r="U3228"/>
          <cell r="V3228"/>
          <cell r="W3228"/>
          <cell r="X3228"/>
          <cell r="Y3228"/>
          <cell r="AA3228"/>
          <cell r="AB3228"/>
          <cell r="AC3228"/>
          <cell r="AD3228"/>
          <cell r="AE3228"/>
          <cell r="AF3228"/>
          <cell r="AG3228"/>
          <cell r="AH3228"/>
          <cell r="AI3228"/>
          <cell r="AJ3228"/>
        </row>
        <row r="3229">
          <cell r="A3229"/>
          <cell r="B3229"/>
          <cell r="C3229"/>
          <cell r="D3229"/>
          <cell r="E3229"/>
          <cell r="F3229"/>
          <cell r="G3229"/>
          <cell r="H3229"/>
          <cell r="I3229"/>
          <cell r="J3229"/>
          <cell r="K3229"/>
          <cell r="L3229"/>
          <cell r="M3229"/>
          <cell r="N3229"/>
          <cell r="O3229"/>
          <cell r="P3229"/>
          <cell r="Q3229"/>
          <cell r="R3229"/>
          <cell r="S3229"/>
          <cell r="T3229"/>
          <cell r="U3229"/>
          <cell r="V3229"/>
          <cell r="W3229"/>
          <cell r="X3229"/>
          <cell r="Y3229"/>
          <cell r="AA3229"/>
          <cell r="AB3229"/>
          <cell r="AC3229"/>
          <cell r="AD3229"/>
          <cell r="AE3229"/>
          <cell r="AF3229"/>
          <cell r="AG3229"/>
          <cell r="AH3229"/>
          <cell r="AI3229"/>
          <cell r="AJ3229"/>
        </row>
        <row r="3230">
          <cell r="A3230"/>
          <cell r="B3230"/>
          <cell r="C3230"/>
          <cell r="D3230"/>
          <cell r="E3230"/>
          <cell r="F3230"/>
          <cell r="G3230"/>
          <cell r="H3230"/>
          <cell r="I3230"/>
          <cell r="J3230"/>
          <cell r="K3230"/>
          <cell r="L3230"/>
          <cell r="M3230"/>
          <cell r="N3230"/>
          <cell r="O3230"/>
          <cell r="P3230"/>
          <cell r="Q3230"/>
          <cell r="R3230"/>
          <cell r="S3230"/>
          <cell r="T3230"/>
          <cell r="U3230"/>
          <cell r="V3230"/>
          <cell r="W3230"/>
          <cell r="X3230"/>
          <cell r="Y3230"/>
          <cell r="AA3230"/>
          <cell r="AB3230"/>
          <cell r="AC3230"/>
          <cell r="AD3230"/>
          <cell r="AE3230"/>
          <cell r="AF3230"/>
          <cell r="AG3230"/>
          <cell r="AH3230"/>
          <cell r="AI3230"/>
          <cell r="AJ3230"/>
        </row>
        <row r="3231">
          <cell r="A3231"/>
          <cell r="B3231"/>
          <cell r="C3231"/>
          <cell r="D3231"/>
          <cell r="E3231"/>
          <cell r="F3231"/>
          <cell r="G3231"/>
          <cell r="H3231"/>
          <cell r="I3231"/>
          <cell r="J3231"/>
          <cell r="K3231"/>
          <cell r="L3231"/>
          <cell r="M3231"/>
          <cell r="N3231"/>
          <cell r="O3231"/>
          <cell r="P3231"/>
          <cell r="Q3231"/>
          <cell r="R3231"/>
          <cell r="S3231"/>
          <cell r="T3231"/>
          <cell r="U3231"/>
          <cell r="V3231"/>
          <cell r="W3231"/>
          <cell r="X3231"/>
          <cell r="Y3231"/>
          <cell r="AA3231"/>
          <cell r="AB3231"/>
          <cell r="AC3231"/>
          <cell r="AD3231"/>
          <cell r="AE3231"/>
          <cell r="AF3231"/>
          <cell r="AG3231"/>
          <cell r="AH3231"/>
          <cell r="AI3231"/>
          <cell r="AJ3231"/>
        </row>
        <row r="3232">
          <cell r="A3232"/>
          <cell r="B3232"/>
          <cell r="C3232"/>
          <cell r="D3232"/>
          <cell r="E3232"/>
          <cell r="F3232"/>
          <cell r="G3232"/>
          <cell r="H3232"/>
          <cell r="I3232"/>
          <cell r="J3232"/>
          <cell r="K3232"/>
          <cell r="L3232"/>
          <cell r="M3232"/>
          <cell r="N3232"/>
          <cell r="O3232"/>
          <cell r="P3232"/>
          <cell r="Q3232"/>
          <cell r="R3232"/>
          <cell r="S3232"/>
          <cell r="T3232"/>
          <cell r="U3232"/>
          <cell r="V3232"/>
          <cell r="W3232"/>
          <cell r="X3232"/>
          <cell r="Y3232"/>
          <cell r="AA3232"/>
          <cell r="AB3232"/>
          <cell r="AC3232"/>
          <cell r="AD3232"/>
          <cell r="AE3232"/>
          <cell r="AF3232"/>
          <cell r="AG3232"/>
          <cell r="AH3232"/>
          <cell r="AI3232"/>
          <cell r="AJ3232"/>
        </row>
        <row r="3233">
          <cell r="A3233"/>
          <cell r="B3233"/>
          <cell r="C3233"/>
          <cell r="D3233"/>
          <cell r="E3233"/>
          <cell r="F3233"/>
          <cell r="G3233"/>
          <cell r="H3233"/>
          <cell r="I3233"/>
          <cell r="J3233"/>
          <cell r="K3233"/>
          <cell r="L3233"/>
          <cell r="M3233"/>
          <cell r="N3233"/>
          <cell r="O3233"/>
          <cell r="P3233"/>
          <cell r="Q3233"/>
          <cell r="R3233"/>
          <cell r="S3233"/>
          <cell r="T3233"/>
          <cell r="U3233"/>
          <cell r="V3233"/>
          <cell r="W3233"/>
          <cell r="X3233"/>
          <cell r="Y3233"/>
          <cell r="AA3233"/>
          <cell r="AB3233"/>
          <cell r="AC3233"/>
          <cell r="AD3233"/>
          <cell r="AE3233"/>
          <cell r="AF3233"/>
          <cell r="AG3233"/>
          <cell r="AH3233"/>
          <cell r="AI3233"/>
          <cell r="AJ3233"/>
        </row>
        <row r="3234">
          <cell r="A3234"/>
          <cell r="B3234"/>
          <cell r="C3234"/>
          <cell r="D3234"/>
          <cell r="E3234"/>
          <cell r="F3234"/>
          <cell r="G3234"/>
          <cell r="H3234"/>
          <cell r="I3234"/>
          <cell r="J3234"/>
          <cell r="K3234"/>
          <cell r="L3234"/>
          <cell r="M3234"/>
          <cell r="N3234"/>
          <cell r="O3234"/>
          <cell r="P3234"/>
          <cell r="Q3234"/>
          <cell r="R3234"/>
          <cell r="S3234"/>
          <cell r="T3234"/>
          <cell r="U3234"/>
          <cell r="V3234"/>
          <cell r="W3234"/>
          <cell r="X3234"/>
          <cell r="Y3234"/>
          <cell r="AA3234"/>
          <cell r="AB3234"/>
          <cell r="AC3234"/>
          <cell r="AD3234"/>
          <cell r="AE3234"/>
          <cell r="AF3234"/>
          <cell r="AG3234"/>
          <cell r="AH3234"/>
          <cell r="AI3234"/>
          <cell r="AJ3234"/>
        </row>
        <row r="3235">
          <cell r="A3235"/>
          <cell r="B3235"/>
          <cell r="C3235"/>
          <cell r="D3235"/>
          <cell r="E3235"/>
          <cell r="F3235"/>
          <cell r="G3235"/>
          <cell r="H3235"/>
          <cell r="I3235"/>
          <cell r="J3235"/>
          <cell r="K3235"/>
          <cell r="L3235"/>
          <cell r="M3235"/>
          <cell r="N3235"/>
          <cell r="O3235"/>
          <cell r="P3235"/>
          <cell r="Q3235"/>
          <cell r="R3235"/>
          <cell r="S3235"/>
          <cell r="T3235"/>
          <cell r="U3235"/>
          <cell r="V3235"/>
          <cell r="W3235"/>
          <cell r="X3235"/>
          <cell r="Y3235"/>
          <cell r="AA3235"/>
          <cell r="AB3235"/>
          <cell r="AC3235"/>
          <cell r="AD3235"/>
          <cell r="AE3235"/>
          <cell r="AF3235"/>
          <cell r="AG3235"/>
          <cell r="AH3235"/>
          <cell r="AI3235"/>
          <cell r="AJ3235"/>
        </row>
        <row r="3236">
          <cell r="A3236"/>
          <cell r="B3236"/>
          <cell r="C3236"/>
          <cell r="D3236"/>
          <cell r="E3236"/>
          <cell r="F3236"/>
          <cell r="G3236"/>
          <cell r="H3236"/>
          <cell r="I3236"/>
          <cell r="J3236"/>
          <cell r="K3236"/>
          <cell r="L3236"/>
          <cell r="M3236"/>
          <cell r="N3236"/>
          <cell r="O3236"/>
          <cell r="P3236"/>
          <cell r="Q3236"/>
          <cell r="R3236"/>
          <cell r="S3236"/>
          <cell r="T3236"/>
          <cell r="U3236"/>
          <cell r="V3236"/>
          <cell r="W3236"/>
          <cell r="X3236"/>
          <cell r="Y3236"/>
          <cell r="AA3236"/>
          <cell r="AB3236"/>
          <cell r="AC3236"/>
          <cell r="AD3236"/>
          <cell r="AE3236"/>
          <cell r="AF3236"/>
          <cell r="AG3236"/>
          <cell r="AH3236"/>
          <cell r="AI3236"/>
          <cell r="AJ3236"/>
        </row>
        <row r="3237">
          <cell r="A3237"/>
          <cell r="B3237"/>
          <cell r="C3237"/>
          <cell r="D3237"/>
          <cell r="E3237"/>
          <cell r="F3237"/>
          <cell r="G3237"/>
          <cell r="H3237"/>
          <cell r="I3237"/>
          <cell r="J3237"/>
          <cell r="K3237"/>
          <cell r="L3237"/>
          <cell r="M3237"/>
          <cell r="N3237"/>
          <cell r="O3237"/>
          <cell r="P3237"/>
          <cell r="Q3237"/>
          <cell r="R3237"/>
          <cell r="S3237"/>
          <cell r="T3237"/>
          <cell r="U3237"/>
          <cell r="V3237"/>
          <cell r="W3237"/>
          <cell r="X3237"/>
          <cell r="Y3237"/>
          <cell r="AA3237"/>
          <cell r="AB3237"/>
          <cell r="AC3237"/>
          <cell r="AD3237"/>
          <cell r="AE3237"/>
          <cell r="AF3237"/>
          <cell r="AG3237"/>
          <cell r="AH3237"/>
          <cell r="AI3237"/>
          <cell r="AJ3237"/>
        </row>
        <row r="3238">
          <cell r="A3238"/>
          <cell r="B3238"/>
          <cell r="C3238"/>
          <cell r="D3238"/>
          <cell r="E3238"/>
          <cell r="F3238"/>
          <cell r="G3238"/>
          <cell r="H3238"/>
          <cell r="I3238"/>
          <cell r="J3238"/>
          <cell r="K3238"/>
          <cell r="L3238"/>
          <cell r="M3238"/>
          <cell r="N3238"/>
          <cell r="O3238"/>
          <cell r="P3238"/>
          <cell r="Q3238"/>
          <cell r="R3238"/>
          <cell r="S3238"/>
          <cell r="T3238"/>
          <cell r="U3238"/>
          <cell r="V3238"/>
          <cell r="W3238"/>
          <cell r="X3238"/>
          <cell r="Y3238"/>
          <cell r="AA3238"/>
          <cell r="AB3238"/>
          <cell r="AC3238"/>
          <cell r="AD3238"/>
          <cell r="AE3238"/>
          <cell r="AF3238"/>
          <cell r="AG3238"/>
          <cell r="AH3238"/>
          <cell r="AI3238"/>
          <cell r="AJ3238"/>
        </row>
        <row r="3239">
          <cell r="A3239"/>
          <cell r="B3239"/>
          <cell r="C3239"/>
          <cell r="D3239"/>
          <cell r="E3239"/>
          <cell r="F3239"/>
          <cell r="G3239"/>
          <cell r="H3239"/>
          <cell r="I3239"/>
          <cell r="J3239"/>
          <cell r="K3239"/>
          <cell r="L3239"/>
          <cell r="M3239"/>
          <cell r="N3239"/>
          <cell r="O3239"/>
          <cell r="P3239"/>
          <cell r="Q3239"/>
          <cell r="R3239"/>
          <cell r="S3239"/>
          <cell r="T3239"/>
          <cell r="U3239"/>
          <cell r="V3239"/>
          <cell r="W3239"/>
          <cell r="X3239"/>
          <cell r="Y3239"/>
          <cell r="AA3239"/>
          <cell r="AB3239"/>
          <cell r="AC3239"/>
          <cell r="AD3239"/>
          <cell r="AE3239"/>
          <cell r="AF3239"/>
          <cell r="AG3239"/>
          <cell r="AH3239"/>
          <cell r="AI3239"/>
          <cell r="AJ3239"/>
        </row>
        <row r="3240">
          <cell r="A3240"/>
          <cell r="B3240"/>
          <cell r="C3240"/>
          <cell r="D3240"/>
          <cell r="E3240"/>
          <cell r="F3240"/>
          <cell r="G3240"/>
          <cell r="H3240"/>
          <cell r="I3240"/>
          <cell r="J3240"/>
          <cell r="K3240"/>
          <cell r="L3240"/>
          <cell r="M3240"/>
          <cell r="N3240"/>
          <cell r="O3240"/>
          <cell r="P3240"/>
          <cell r="Q3240"/>
          <cell r="R3240"/>
          <cell r="S3240"/>
          <cell r="T3240"/>
          <cell r="U3240"/>
          <cell r="V3240"/>
          <cell r="W3240"/>
          <cell r="X3240"/>
          <cell r="Y3240"/>
          <cell r="AA3240"/>
          <cell r="AB3240"/>
          <cell r="AC3240"/>
          <cell r="AD3240"/>
          <cell r="AE3240"/>
          <cell r="AF3240"/>
          <cell r="AG3240"/>
          <cell r="AH3240"/>
          <cell r="AI3240"/>
          <cell r="AJ3240"/>
        </row>
        <row r="3241">
          <cell r="A3241"/>
          <cell r="B3241"/>
          <cell r="C3241"/>
          <cell r="D3241"/>
          <cell r="E3241"/>
          <cell r="F3241"/>
          <cell r="G3241"/>
          <cell r="H3241"/>
          <cell r="I3241"/>
          <cell r="J3241"/>
          <cell r="K3241"/>
          <cell r="L3241"/>
          <cell r="M3241"/>
          <cell r="N3241"/>
          <cell r="O3241"/>
          <cell r="P3241"/>
          <cell r="Q3241"/>
          <cell r="R3241"/>
          <cell r="S3241"/>
          <cell r="T3241"/>
          <cell r="U3241"/>
          <cell r="V3241"/>
          <cell r="W3241"/>
          <cell r="X3241"/>
          <cell r="Y3241"/>
          <cell r="AA3241"/>
          <cell r="AB3241"/>
          <cell r="AC3241"/>
          <cell r="AD3241"/>
          <cell r="AE3241"/>
          <cell r="AF3241"/>
          <cell r="AG3241"/>
          <cell r="AH3241"/>
          <cell r="AI3241"/>
          <cell r="AJ3241"/>
        </row>
        <row r="3242">
          <cell r="A3242"/>
          <cell r="B3242"/>
          <cell r="C3242"/>
          <cell r="D3242"/>
          <cell r="E3242"/>
          <cell r="F3242"/>
          <cell r="G3242"/>
          <cell r="H3242"/>
          <cell r="I3242"/>
          <cell r="J3242"/>
          <cell r="K3242"/>
          <cell r="L3242"/>
          <cell r="M3242"/>
          <cell r="N3242"/>
          <cell r="O3242"/>
          <cell r="P3242"/>
          <cell r="Q3242"/>
          <cell r="R3242"/>
          <cell r="S3242"/>
          <cell r="T3242"/>
          <cell r="U3242"/>
          <cell r="V3242"/>
          <cell r="W3242"/>
          <cell r="X3242"/>
          <cell r="Y3242"/>
          <cell r="AA3242"/>
          <cell r="AB3242"/>
          <cell r="AC3242"/>
          <cell r="AD3242"/>
          <cell r="AE3242"/>
          <cell r="AF3242"/>
          <cell r="AG3242"/>
          <cell r="AH3242"/>
          <cell r="AI3242"/>
          <cell r="AJ3242"/>
        </row>
        <row r="3243">
          <cell r="A3243"/>
          <cell r="B3243"/>
          <cell r="C3243"/>
          <cell r="D3243"/>
          <cell r="E3243"/>
          <cell r="F3243"/>
          <cell r="G3243"/>
          <cell r="H3243"/>
          <cell r="I3243"/>
          <cell r="J3243"/>
          <cell r="K3243"/>
          <cell r="L3243"/>
          <cell r="M3243"/>
          <cell r="N3243"/>
          <cell r="O3243"/>
          <cell r="P3243"/>
          <cell r="Q3243"/>
          <cell r="R3243"/>
          <cell r="S3243"/>
          <cell r="T3243"/>
          <cell r="U3243"/>
          <cell r="V3243"/>
          <cell r="W3243"/>
          <cell r="X3243"/>
          <cell r="Y3243"/>
          <cell r="AA3243"/>
          <cell r="AB3243"/>
          <cell r="AC3243"/>
          <cell r="AD3243"/>
          <cell r="AE3243"/>
          <cell r="AF3243"/>
          <cell r="AG3243"/>
          <cell r="AH3243"/>
          <cell r="AI3243"/>
          <cell r="AJ3243"/>
        </row>
        <row r="3244">
          <cell r="A3244"/>
          <cell r="B3244"/>
          <cell r="C3244"/>
          <cell r="D3244"/>
          <cell r="E3244"/>
          <cell r="F3244"/>
          <cell r="G3244"/>
          <cell r="H3244"/>
          <cell r="I3244"/>
          <cell r="J3244"/>
          <cell r="K3244"/>
          <cell r="L3244"/>
          <cell r="M3244"/>
          <cell r="N3244"/>
          <cell r="O3244"/>
          <cell r="P3244"/>
          <cell r="Q3244"/>
          <cell r="R3244"/>
          <cell r="S3244"/>
          <cell r="T3244"/>
          <cell r="U3244"/>
          <cell r="V3244"/>
          <cell r="W3244"/>
          <cell r="X3244"/>
          <cell r="Y3244"/>
          <cell r="AA3244"/>
          <cell r="AB3244"/>
          <cell r="AC3244"/>
          <cell r="AD3244"/>
          <cell r="AE3244"/>
          <cell r="AF3244"/>
          <cell r="AG3244"/>
          <cell r="AH3244"/>
          <cell r="AI3244"/>
          <cell r="AJ3244"/>
        </row>
        <row r="3245">
          <cell r="A3245"/>
          <cell r="B3245"/>
          <cell r="C3245"/>
          <cell r="D3245"/>
          <cell r="E3245"/>
          <cell r="F3245"/>
          <cell r="G3245"/>
          <cell r="H3245"/>
          <cell r="I3245"/>
          <cell r="J3245"/>
          <cell r="K3245"/>
          <cell r="L3245"/>
          <cell r="M3245"/>
          <cell r="N3245"/>
          <cell r="O3245"/>
          <cell r="P3245"/>
          <cell r="Q3245"/>
          <cell r="R3245"/>
          <cell r="S3245"/>
          <cell r="T3245"/>
          <cell r="U3245"/>
          <cell r="V3245"/>
          <cell r="W3245"/>
          <cell r="X3245"/>
          <cell r="Y3245"/>
          <cell r="AA3245"/>
          <cell r="AB3245"/>
          <cell r="AC3245"/>
          <cell r="AD3245"/>
          <cell r="AE3245"/>
          <cell r="AF3245"/>
          <cell r="AG3245"/>
          <cell r="AH3245"/>
          <cell r="AI3245"/>
          <cell r="AJ3245"/>
        </row>
        <row r="3246">
          <cell r="A3246"/>
          <cell r="B3246"/>
          <cell r="C3246"/>
          <cell r="D3246"/>
          <cell r="E3246"/>
          <cell r="F3246"/>
          <cell r="G3246"/>
          <cell r="H3246"/>
          <cell r="I3246"/>
          <cell r="J3246"/>
          <cell r="K3246"/>
          <cell r="L3246"/>
          <cell r="M3246"/>
          <cell r="N3246"/>
          <cell r="O3246"/>
          <cell r="P3246"/>
          <cell r="Q3246"/>
          <cell r="R3246"/>
          <cell r="S3246"/>
          <cell r="T3246"/>
          <cell r="U3246"/>
          <cell r="V3246"/>
          <cell r="W3246"/>
          <cell r="X3246"/>
          <cell r="Y3246"/>
          <cell r="AA3246"/>
          <cell r="AB3246"/>
          <cell r="AC3246"/>
          <cell r="AD3246"/>
          <cell r="AE3246"/>
          <cell r="AF3246"/>
          <cell r="AG3246"/>
          <cell r="AH3246"/>
          <cell r="AI3246"/>
          <cell r="AJ3246"/>
        </row>
        <row r="3247">
          <cell r="A3247"/>
          <cell r="B3247"/>
          <cell r="C3247"/>
          <cell r="D3247"/>
          <cell r="E3247"/>
          <cell r="F3247"/>
          <cell r="G3247"/>
          <cell r="H3247"/>
          <cell r="I3247"/>
          <cell r="J3247"/>
          <cell r="K3247"/>
          <cell r="L3247"/>
          <cell r="M3247"/>
          <cell r="N3247"/>
          <cell r="O3247"/>
          <cell r="P3247"/>
          <cell r="Q3247"/>
          <cell r="R3247"/>
          <cell r="S3247"/>
          <cell r="T3247"/>
          <cell r="U3247"/>
          <cell r="V3247"/>
          <cell r="W3247"/>
          <cell r="X3247"/>
          <cell r="Y3247"/>
          <cell r="AA3247"/>
          <cell r="AB3247"/>
          <cell r="AC3247"/>
          <cell r="AD3247"/>
          <cell r="AE3247"/>
          <cell r="AF3247"/>
          <cell r="AG3247"/>
          <cell r="AH3247"/>
          <cell r="AI3247"/>
          <cell r="AJ3247"/>
        </row>
        <row r="3248">
          <cell r="A3248"/>
          <cell r="B3248"/>
          <cell r="C3248"/>
          <cell r="D3248"/>
          <cell r="E3248"/>
          <cell r="F3248"/>
          <cell r="G3248"/>
          <cell r="H3248"/>
          <cell r="I3248"/>
          <cell r="J3248"/>
          <cell r="K3248"/>
          <cell r="L3248"/>
          <cell r="M3248"/>
          <cell r="N3248"/>
          <cell r="O3248"/>
          <cell r="P3248"/>
          <cell r="Q3248"/>
          <cell r="R3248"/>
          <cell r="S3248"/>
          <cell r="T3248"/>
          <cell r="U3248"/>
          <cell r="V3248"/>
          <cell r="W3248"/>
          <cell r="X3248"/>
          <cell r="Y3248"/>
          <cell r="AA3248"/>
          <cell r="AB3248"/>
          <cell r="AC3248"/>
          <cell r="AD3248"/>
          <cell r="AE3248"/>
          <cell r="AF3248"/>
          <cell r="AG3248"/>
          <cell r="AH3248"/>
          <cell r="AI3248"/>
          <cell r="AJ3248"/>
        </row>
        <row r="3249">
          <cell r="A3249"/>
          <cell r="B3249"/>
          <cell r="C3249"/>
          <cell r="D3249"/>
          <cell r="E3249"/>
          <cell r="F3249"/>
          <cell r="G3249"/>
          <cell r="H3249"/>
          <cell r="I3249"/>
          <cell r="J3249"/>
          <cell r="K3249"/>
          <cell r="L3249"/>
          <cell r="M3249"/>
          <cell r="N3249"/>
          <cell r="O3249"/>
          <cell r="P3249"/>
          <cell r="Q3249"/>
          <cell r="R3249"/>
          <cell r="S3249"/>
          <cell r="T3249"/>
          <cell r="U3249"/>
          <cell r="V3249"/>
          <cell r="W3249"/>
          <cell r="X3249"/>
          <cell r="Y3249"/>
          <cell r="AA3249"/>
          <cell r="AB3249"/>
          <cell r="AC3249"/>
          <cell r="AD3249"/>
          <cell r="AE3249"/>
          <cell r="AF3249"/>
          <cell r="AG3249"/>
          <cell r="AH3249"/>
          <cell r="AI3249"/>
          <cell r="AJ3249"/>
        </row>
        <row r="3250">
          <cell r="A3250"/>
          <cell r="B3250"/>
          <cell r="C3250"/>
          <cell r="D3250"/>
          <cell r="E3250"/>
          <cell r="F3250"/>
          <cell r="G3250"/>
          <cell r="H3250"/>
          <cell r="I3250"/>
          <cell r="J3250"/>
          <cell r="K3250"/>
          <cell r="L3250"/>
          <cell r="M3250"/>
          <cell r="N3250"/>
          <cell r="O3250"/>
          <cell r="P3250"/>
          <cell r="Q3250"/>
          <cell r="R3250"/>
          <cell r="S3250"/>
          <cell r="T3250"/>
          <cell r="U3250"/>
          <cell r="V3250"/>
          <cell r="W3250"/>
          <cell r="X3250"/>
          <cell r="Y3250"/>
          <cell r="AA3250"/>
          <cell r="AB3250"/>
          <cell r="AC3250"/>
          <cell r="AD3250"/>
          <cell r="AE3250"/>
          <cell r="AF3250"/>
          <cell r="AG3250"/>
          <cell r="AH3250"/>
          <cell r="AI3250"/>
          <cell r="AJ3250"/>
        </row>
        <row r="3251">
          <cell r="A3251"/>
          <cell r="B3251"/>
          <cell r="C3251"/>
          <cell r="D3251"/>
          <cell r="E3251"/>
          <cell r="F3251"/>
          <cell r="G3251"/>
          <cell r="H3251"/>
          <cell r="I3251"/>
          <cell r="J3251"/>
          <cell r="K3251"/>
          <cell r="L3251"/>
          <cell r="M3251"/>
          <cell r="N3251"/>
          <cell r="O3251"/>
          <cell r="P3251"/>
          <cell r="Q3251"/>
          <cell r="R3251"/>
          <cell r="S3251"/>
          <cell r="T3251"/>
          <cell r="U3251"/>
          <cell r="V3251"/>
          <cell r="W3251"/>
          <cell r="X3251"/>
          <cell r="Y3251"/>
          <cell r="AA3251"/>
          <cell r="AB3251"/>
          <cell r="AC3251"/>
          <cell r="AD3251"/>
          <cell r="AE3251"/>
          <cell r="AF3251"/>
          <cell r="AG3251"/>
          <cell r="AH3251"/>
          <cell r="AI3251"/>
          <cell r="AJ3251"/>
        </row>
        <row r="3252">
          <cell r="A3252"/>
          <cell r="B3252"/>
          <cell r="C3252"/>
          <cell r="D3252"/>
          <cell r="E3252"/>
          <cell r="F3252"/>
          <cell r="G3252"/>
          <cell r="H3252"/>
          <cell r="I3252"/>
          <cell r="J3252"/>
          <cell r="K3252"/>
          <cell r="L3252"/>
          <cell r="M3252"/>
          <cell r="N3252"/>
          <cell r="O3252"/>
          <cell r="P3252"/>
          <cell r="Q3252"/>
          <cell r="R3252"/>
          <cell r="S3252"/>
          <cell r="T3252"/>
          <cell r="U3252"/>
          <cell r="V3252"/>
          <cell r="W3252"/>
          <cell r="X3252"/>
          <cell r="Y3252"/>
          <cell r="AA3252"/>
          <cell r="AB3252"/>
          <cell r="AC3252"/>
          <cell r="AD3252"/>
          <cell r="AE3252"/>
          <cell r="AF3252"/>
          <cell r="AG3252"/>
          <cell r="AH3252"/>
          <cell r="AI3252"/>
          <cell r="AJ3252"/>
        </row>
        <row r="3253">
          <cell r="A3253"/>
          <cell r="B3253"/>
          <cell r="C3253"/>
          <cell r="D3253"/>
          <cell r="E3253"/>
          <cell r="F3253"/>
          <cell r="G3253"/>
          <cell r="H3253"/>
          <cell r="I3253"/>
          <cell r="J3253"/>
          <cell r="K3253"/>
          <cell r="L3253"/>
          <cell r="M3253"/>
          <cell r="N3253"/>
          <cell r="O3253"/>
          <cell r="P3253"/>
          <cell r="Q3253"/>
          <cell r="R3253"/>
          <cell r="S3253"/>
          <cell r="T3253"/>
          <cell r="U3253"/>
          <cell r="V3253"/>
          <cell r="W3253"/>
          <cell r="X3253"/>
          <cell r="Y3253"/>
          <cell r="AA3253"/>
          <cell r="AB3253"/>
          <cell r="AC3253"/>
          <cell r="AD3253"/>
          <cell r="AE3253"/>
          <cell r="AF3253"/>
          <cell r="AG3253"/>
          <cell r="AH3253"/>
          <cell r="AI3253"/>
          <cell r="AJ3253"/>
        </row>
        <row r="3254">
          <cell r="A3254"/>
          <cell r="B3254"/>
          <cell r="C3254"/>
          <cell r="D3254"/>
          <cell r="E3254"/>
          <cell r="F3254"/>
          <cell r="G3254"/>
          <cell r="H3254"/>
          <cell r="I3254"/>
          <cell r="J3254"/>
          <cell r="K3254"/>
          <cell r="L3254"/>
          <cell r="M3254"/>
          <cell r="N3254"/>
          <cell r="O3254"/>
          <cell r="P3254"/>
          <cell r="Q3254"/>
          <cell r="R3254"/>
          <cell r="S3254"/>
          <cell r="T3254"/>
          <cell r="U3254"/>
          <cell r="V3254"/>
          <cell r="W3254"/>
          <cell r="X3254"/>
          <cell r="Y3254"/>
          <cell r="AA3254"/>
          <cell r="AB3254"/>
          <cell r="AC3254"/>
          <cell r="AD3254"/>
          <cell r="AE3254"/>
          <cell r="AF3254"/>
          <cell r="AG3254"/>
          <cell r="AH3254"/>
          <cell r="AI3254"/>
          <cell r="AJ3254"/>
        </row>
        <row r="3255">
          <cell r="A3255"/>
          <cell r="B3255"/>
          <cell r="C3255"/>
          <cell r="D3255"/>
          <cell r="E3255"/>
          <cell r="F3255"/>
          <cell r="G3255"/>
          <cell r="H3255"/>
          <cell r="I3255"/>
          <cell r="J3255"/>
          <cell r="K3255"/>
          <cell r="L3255"/>
          <cell r="M3255"/>
          <cell r="N3255"/>
          <cell r="O3255"/>
          <cell r="P3255"/>
          <cell r="Q3255"/>
          <cell r="R3255"/>
          <cell r="S3255"/>
          <cell r="T3255"/>
          <cell r="U3255"/>
          <cell r="V3255"/>
          <cell r="W3255"/>
          <cell r="X3255"/>
          <cell r="Y3255"/>
          <cell r="AA3255"/>
          <cell r="AB3255"/>
          <cell r="AC3255"/>
          <cell r="AD3255"/>
          <cell r="AE3255"/>
          <cell r="AF3255"/>
          <cell r="AG3255"/>
          <cell r="AH3255"/>
          <cell r="AI3255"/>
          <cell r="AJ3255"/>
        </row>
        <row r="3256">
          <cell r="A3256"/>
          <cell r="B3256"/>
          <cell r="C3256"/>
          <cell r="D3256"/>
          <cell r="E3256"/>
          <cell r="F3256"/>
          <cell r="G3256"/>
          <cell r="H3256"/>
          <cell r="I3256"/>
          <cell r="J3256"/>
          <cell r="K3256"/>
          <cell r="L3256"/>
          <cell r="M3256"/>
          <cell r="N3256"/>
          <cell r="O3256"/>
          <cell r="P3256"/>
          <cell r="Q3256"/>
          <cell r="R3256"/>
          <cell r="S3256"/>
          <cell r="T3256"/>
          <cell r="U3256"/>
          <cell r="V3256"/>
          <cell r="W3256"/>
          <cell r="X3256"/>
          <cell r="Y3256"/>
          <cell r="AA3256"/>
          <cell r="AB3256"/>
          <cell r="AC3256"/>
          <cell r="AD3256"/>
          <cell r="AE3256"/>
          <cell r="AF3256"/>
          <cell r="AG3256"/>
          <cell r="AH3256"/>
          <cell r="AI3256"/>
          <cell r="AJ3256"/>
        </row>
        <row r="3257">
          <cell r="A3257"/>
          <cell r="B3257"/>
          <cell r="C3257"/>
          <cell r="D3257"/>
          <cell r="E3257"/>
          <cell r="F3257"/>
          <cell r="G3257"/>
          <cell r="H3257"/>
          <cell r="I3257"/>
          <cell r="J3257"/>
          <cell r="K3257"/>
          <cell r="L3257"/>
          <cell r="M3257"/>
          <cell r="N3257"/>
          <cell r="O3257"/>
          <cell r="P3257"/>
          <cell r="Q3257"/>
          <cell r="R3257"/>
          <cell r="S3257"/>
          <cell r="T3257"/>
          <cell r="U3257"/>
          <cell r="V3257"/>
          <cell r="W3257"/>
          <cell r="X3257"/>
          <cell r="Y3257"/>
          <cell r="AA3257"/>
          <cell r="AB3257"/>
          <cell r="AC3257"/>
          <cell r="AD3257"/>
          <cell r="AE3257"/>
          <cell r="AF3257"/>
          <cell r="AG3257"/>
          <cell r="AH3257"/>
          <cell r="AI3257"/>
          <cell r="AJ3257"/>
        </row>
        <row r="3258">
          <cell r="A3258"/>
          <cell r="B3258"/>
          <cell r="C3258"/>
          <cell r="D3258"/>
          <cell r="E3258"/>
          <cell r="F3258"/>
          <cell r="G3258"/>
          <cell r="H3258"/>
          <cell r="I3258"/>
          <cell r="J3258"/>
          <cell r="K3258"/>
          <cell r="L3258"/>
          <cell r="M3258"/>
          <cell r="N3258"/>
          <cell r="O3258"/>
          <cell r="P3258"/>
          <cell r="Q3258"/>
          <cell r="R3258"/>
          <cell r="S3258"/>
          <cell r="T3258"/>
          <cell r="U3258"/>
          <cell r="V3258"/>
          <cell r="W3258"/>
          <cell r="X3258"/>
          <cell r="Y3258"/>
          <cell r="AA3258"/>
          <cell r="AB3258"/>
          <cell r="AC3258"/>
          <cell r="AD3258"/>
          <cell r="AE3258"/>
          <cell r="AF3258"/>
          <cell r="AG3258"/>
          <cell r="AH3258"/>
          <cell r="AI3258"/>
          <cell r="AJ3258"/>
        </row>
        <row r="3259">
          <cell r="A3259"/>
          <cell r="B3259"/>
          <cell r="C3259"/>
          <cell r="D3259"/>
          <cell r="E3259"/>
          <cell r="F3259"/>
          <cell r="G3259"/>
          <cell r="H3259"/>
          <cell r="I3259"/>
          <cell r="J3259"/>
          <cell r="K3259"/>
          <cell r="L3259"/>
          <cell r="M3259"/>
          <cell r="N3259"/>
          <cell r="O3259"/>
          <cell r="P3259"/>
          <cell r="Q3259"/>
          <cell r="R3259"/>
          <cell r="S3259"/>
          <cell r="T3259"/>
          <cell r="U3259"/>
          <cell r="V3259"/>
          <cell r="W3259"/>
          <cell r="X3259"/>
          <cell r="Y3259"/>
          <cell r="AA3259"/>
          <cell r="AB3259"/>
          <cell r="AC3259"/>
          <cell r="AD3259"/>
          <cell r="AE3259"/>
          <cell r="AF3259"/>
          <cell r="AG3259"/>
          <cell r="AH3259"/>
          <cell r="AI3259"/>
          <cell r="AJ3259"/>
        </row>
        <row r="3260">
          <cell r="A3260"/>
          <cell r="B3260"/>
          <cell r="C3260"/>
          <cell r="D3260"/>
          <cell r="E3260"/>
          <cell r="F3260"/>
          <cell r="G3260"/>
          <cell r="H3260"/>
          <cell r="I3260"/>
          <cell r="J3260"/>
          <cell r="K3260"/>
          <cell r="L3260"/>
          <cell r="M3260"/>
          <cell r="N3260"/>
          <cell r="O3260"/>
          <cell r="P3260"/>
          <cell r="Q3260"/>
          <cell r="R3260"/>
          <cell r="S3260"/>
          <cell r="T3260"/>
          <cell r="U3260"/>
          <cell r="V3260"/>
          <cell r="W3260"/>
          <cell r="X3260"/>
          <cell r="Y3260"/>
          <cell r="AA3260"/>
          <cell r="AB3260"/>
          <cell r="AC3260"/>
          <cell r="AD3260"/>
          <cell r="AE3260"/>
          <cell r="AF3260"/>
          <cell r="AG3260"/>
          <cell r="AH3260"/>
          <cell r="AI3260"/>
          <cell r="AJ3260"/>
        </row>
        <row r="3261">
          <cell r="A3261"/>
          <cell r="B3261"/>
          <cell r="C3261"/>
          <cell r="D3261"/>
          <cell r="E3261"/>
          <cell r="F3261"/>
          <cell r="G3261"/>
          <cell r="H3261"/>
          <cell r="I3261"/>
          <cell r="J3261"/>
          <cell r="K3261"/>
          <cell r="L3261"/>
          <cell r="M3261"/>
          <cell r="N3261"/>
          <cell r="O3261"/>
          <cell r="P3261"/>
          <cell r="Q3261"/>
          <cell r="R3261"/>
          <cell r="S3261"/>
          <cell r="T3261"/>
          <cell r="U3261"/>
          <cell r="V3261"/>
          <cell r="W3261"/>
          <cell r="X3261"/>
          <cell r="Y3261"/>
          <cell r="AA3261"/>
          <cell r="AB3261"/>
          <cell r="AC3261"/>
          <cell r="AD3261"/>
          <cell r="AE3261"/>
          <cell r="AF3261"/>
          <cell r="AG3261"/>
          <cell r="AH3261"/>
          <cell r="AI3261"/>
          <cell r="AJ3261"/>
        </row>
        <row r="3262">
          <cell r="A3262"/>
          <cell r="B3262"/>
          <cell r="C3262"/>
          <cell r="D3262"/>
          <cell r="E3262"/>
          <cell r="F3262"/>
          <cell r="G3262"/>
          <cell r="H3262"/>
          <cell r="I3262"/>
          <cell r="J3262"/>
          <cell r="K3262"/>
          <cell r="L3262"/>
          <cell r="M3262"/>
          <cell r="N3262"/>
          <cell r="O3262"/>
          <cell r="P3262"/>
          <cell r="Q3262"/>
          <cell r="R3262"/>
          <cell r="S3262"/>
          <cell r="T3262"/>
          <cell r="U3262"/>
          <cell r="V3262"/>
          <cell r="W3262"/>
          <cell r="X3262"/>
          <cell r="Y3262"/>
          <cell r="AA3262"/>
          <cell r="AB3262"/>
          <cell r="AC3262"/>
          <cell r="AD3262"/>
          <cell r="AE3262"/>
          <cell r="AF3262"/>
          <cell r="AG3262"/>
          <cell r="AH3262"/>
          <cell r="AI3262"/>
          <cell r="AJ3262"/>
        </row>
        <row r="3263">
          <cell r="A3263"/>
          <cell r="B3263"/>
          <cell r="C3263"/>
          <cell r="D3263"/>
          <cell r="E3263"/>
          <cell r="F3263"/>
          <cell r="G3263"/>
          <cell r="H3263"/>
          <cell r="I3263"/>
          <cell r="J3263"/>
          <cell r="K3263"/>
          <cell r="L3263"/>
          <cell r="M3263"/>
          <cell r="N3263"/>
          <cell r="O3263"/>
          <cell r="P3263"/>
          <cell r="Q3263"/>
          <cell r="R3263"/>
          <cell r="S3263"/>
          <cell r="T3263"/>
          <cell r="U3263"/>
          <cell r="V3263"/>
          <cell r="W3263"/>
          <cell r="X3263"/>
          <cell r="Y3263"/>
          <cell r="AA3263"/>
          <cell r="AB3263"/>
          <cell r="AC3263"/>
          <cell r="AD3263"/>
          <cell r="AE3263"/>
          <cell r="AF3263"/>
          <cell r="AG3263"/>
          <cell r="AH3263"/>
          <cell r="AI3263"/>
          <cell r="AJ3263"/>
        </row>
        <row r="3264">
          <cell r="A3264"/>
          <cell r="B3264"/>
          <cell r="C3264"/>
          <cell r="D3264"/>
          <cell r="E3264"/>
          <cell r="F3264"/>
          <cell r="G3264"/>
          <cell r="H3264"/>
          <cell r="I3264"/>
          <cell r="J3264"/>
          <cell r="K3264"/>
          <cell r="L3264"/>
          <cell r="M3264"/>
          <cell r="N3264"/>
          <cell r="O3264"/>
          <cell r="P3264"/>
          <cell r="Q3264"/>
          <cell r="R3264"/>
          <cell r="S3264"/>
          <cell r="T3264"/>
          <cell r="U3264"/>
          <cell r="V3264"/>
          <cell r="W3264"/>
          <cell r="X3264"/>
          <cell r="Y3264"/>
          <cell r="AA3264"/>
          <cell r="AB3264"/>
          <cell r="AC3264"/>
          <cell r="AD3264"/>
          <cell r="AE3264"/>
          <cell r="AF3264"/>
          <cell r="AG3264"/>
          <cell r="AH3264"/>
          <cell r="AI3264"/>
          <cell r="AJ3264"/>
        </row>
        <row r="3265">
          <cell r="A3265"/>
          <cell r="B3265"/>
          <cell r="C3265"/>
          <cell r="D3265"/>
          <cell r="E3265"/>
          <cell r="F3265"/>
          <cell r="G3265"/>
          <cell r="H3265"/>
          <cell r="I3265"/>
          <cell r="J3265"/>
          <cell r="K3265"/>
          <cell r="L3265"/>
          <cell r="M3265"/>
          <cell r="N3265"/>
          <cell r="O3265"/>
          <cell r="P3265"/>
          <cell r="Q3265"/>
          <cell r="R3265"/>
          <cell r="S3265"/>
          <cell r="T3265"/>
          <cell r="U3265"/>
          <cell r="V3265"/>
          <cell r="W3265"/>
          <cell r="X3265"/>
          <cell r="Y3265"/>
          <cell r="AA3265"/>
          <cell r="AB3265"/>
          <cell r="AC3265"/>
          <cell r="AD3265"/>
          <cell r="AE3265"/>
          <cell r="AF3265"/>
          <cell r="AG3265"/>
          <cell r="AH3265"/>
          <cell r="AI3265"/>
          <cell r="AJ3265"/>
        </row>
        <row r="3266">
          <cell r="A3266"/>
          <cell r="B3266"/>
          <cell r="C3266"/>
          <cell r="D3266"/>
          <cell r="E3266"/>
          <cell r="F3266"/>
          <cell r="G3266"/>
          <cell r="H3266"/>
          <cell r="I3266"/>
          <cell r="J3266"/>
          <cell r="K3266"/>
          <cell r="L3266"/>
          <cell r="M3266"/>
          <cell r="N3266"/>
          <cell r="O3266"/>
          <cell r="P3266"/>
          <cell r="Q3266"/>
          <cell r="R3266"/>
          <cell r="S3266"/>
          <cell r="T3266"/>
          <cell r="U3266"/>
          <cell r="V3266"/>
          <cell r="W3266"/>
          <cell r="X3266"/>
          <cell r="Y3266"/>
          <cell r="AA3266"/>
          <cell r="AB3266"/>
          <cell r="AC3266"/>
          <cell r="AD3266"/>
          <cell r="AE3266"/>
          <cell r="AF3266"/>
          <cell r="AG3266"/>
          <cell r="AH3266"/>
          <cell r="AI3266"/>
          <cell r="AJ3266"/>
        </row>
        <row r="3267">
          <cell r="A3267"/>
          <cell r="B3267"/>
          <cell r="C3267"/>
          <cell r="D3267"/>
          <cell r="E3267"/>
          <cell r="F3267"/>
          <cell r="G3267"/>
          <cell r="H3267"/>
          <cell r="I3267"/>
          <cell r="J3267"/>
          <cell r="K3267"/>
          <cell r="L3267"/>
          <cell r="M3267"/>
          <cell r="N3267"/>
          <cell r="O3267"/>
          <cell r="P3267"/>
          <cell r="Q3267"/>
          <cell r="R3267"/>
          <cell r="S3267"/>
          <cell r="T3267"/>
          <cell r="U3267"/>
          <cell r="V3267"/>
          <cell r="W3267"/>
          <cell r="X3267"/>
          <cell r="Y3267"/>
          <cell r="AA3267"/>
          <cell r="AB3267"/>
          <cell r="AC3267"/>
          <cell r="AD3267"/>
          <cell r="AE3267"/>
          <cell r="AF3267"/>
          <cell r="AG3267"/>
          <cell r="AH3267"/>
          <cell r="AI3267"/>
          <cell r="AJ3267"/>
        </row>
        <row r="3268">
          <cell r="A3268"/>
          <cell r="B3268"/>
          <cell r="C3268"/>
          <cell r="D3268"/>
          <cell r="E3268"/>
          <cell r="F3268"/>
          <cell r="G3268"/>
          <cell r="H3268"/>
          <cell r="I3268"/>
          <cell r="J3268"/>
          <cell r="K3268"/>
          <cell r="L3268"/>
          <cell r="M3268"/>
          <cell r="N3268"/>
          <cell r="O3268"/>
          <cell r="P3268"/>
          <cell r="Q3268"/>
          <cell r="R3268"/>
          <cell r="S3268"/>
          <cell r="T3268"/>
          <cell r="U3268"/>
          <cell r="V3268"/>
          <cell r="W3268"/>
          <cell r="X3268"/>
          <cell r="Y3268"/>
          <cell r="AA3268"/>
          <cell r="AB3268"/>
          <cell r="AC3268"/>
          <cell r="AD3268"/>
          <cell r="AE3268"/>
          <cell r="AF3268"/>
          <cell r="AG3268"/>
          <cell r="AH3268"/>
          <cell r="AI3268"/>
          <cell r="AJ3268"/>
        </row>
        <row r="3269">
          <cell r="A3269"/>
          <cell r="B3269"/>
          <cell r="C3269"/>
          <cell r="D3269"/>
          <cell r="E3269"/>
          <cell r="F3269"/>
          <cell r="G3269"/>
          <cell r="H3269"/>
          <cell r="I3269"/>
          <cell r="J3269"/>
          <cell r="K3269"/>
          <cell r="L3269"/>
          <cell r="M3269"/>
          <cell r="N3269"/>
          <cell r="O3269"/>
          <cell r="P3269"/>
          <cell r="Q3269"/>
          <cell r="R3269"/>
          <cell r="S3269"/>
          <cell r="T3269"/>
          <cell r="U3269"/>
          <cell r="V3269"/>
          <cell r="W3269"/>
          <cell r="X3269"/>
          <cell r="Y3269"/>
          <cell r="AA3269"/>
          <cell r="AB3269"/>
          <cell r="AC3269"/>
          <cell r="AD3269"/>
          <cell r="AE3269"/>
          <cell r="AF3269"/>
          <cell r="AG3269"/>
          <cell r="AH3269"/>
          <cell r="AI3269"/>
          <cell r="AJ3269"/>
        </row>
        <row r="3270">
          <cell r="A3270"/>
          <cell r="B3270"/>
          <cell r="C3270"/>
          <cell r="D3270"/>
          <cell r="E3270"/>
          <cell r="F3270"/>
          <cell r="G3270"/>
          <cell r="H3270"/>
          <cell r="I3270"/>
          <cell r="J3270"/>
          <cell r="K3270"/>
          <cell r="L3270"/>
          <cell r="M3270"/>
          <cell r="N3270"/>
          <cell r="O3270"/>
          <cell r="P3270"/>
          <cell r="Q3270"/>
          <cell r="R3270"/>
          <cell r="S3270"/>
          <cell r="T3270"/>
          <cell r="U3270"/>
          <cell r="V3270"/>
          <cell r="W3270"/>
          <cell r="X3270"/>
          <cell r="Y3270"/>
          <cell r="AA3270"/>
          <cell r="AB3270"/>
          <cell r="AC3270"/>
          <cell r="AD3270"/>
          <cell r="AE3270"/>
          <cell r="AF3270"/>
          <cell r="AG3270"/>
          <cell r="AH3270"/>
          <cell r="AI3270"/>
          <cell r="AJ3270"/>
        </row>
        <row r="3271">
          <cell r="A3271"/>
          <cell r="B3271"/>
          <cell r="C3271"/>
          <cell r="D3271"/>
          <cell r="E3271"/>
          <cell r="F3271"/>
          <cell r="G3271"/>
          <cell r="H3271"/>
          <cell r="I3271"/>
          <cell r="J3271"/>
          <cell r="K3271"/>
          <cell r="L3271"/>
          <cell r="M3271"/>
          <cell r="N3271"/>
          <cell r="O3271"/>
          <cell r="P3271"/>
          <cell r="Q3271"/>
          <cell r="R3271"/>
          <cell r="S3271"/>
          <cell r="T3271"/>
          <cell r="U3271"/>
          <cell r="V3271"/>
          <cell r="W3271"/>
          <cell r="X3271"/>
          <cell r="Y3271"/>
          <cell r="AA3271"/>
          <cell r="AB3271"/>
          <cell r="AC3271"/>
          <cell r="AD3271"/>
          <cell r="AE3271"/>
          <cell r="AF3271"/>
          <cell r="AG3271"/>
          <cell r="AH3271"/>
          <cell r="AI3271"/>
          <cell r="AJ3271"/>
        </row>
        <row r="3272">
          <cell r="A3272"/>
          <cell r="B3272"/>
          <cell r="C3272"/>
          <cell r="D3272"/>
          <cell r="E3272"/>
          <cell r="F3272"/>
          <cell r="G3272"/>
          <cell r="H3272"/>
          <cell r="I3272"/>
          <cell r="J3272"/>
          <cell r="K3272"/>
          <cell r="L3272"/>
          <cell r="M3272"/>
          <cell r="N3272"/>
          <cell r="O3272"/>
          <cell r="P3272"/>
          <cell r="Q3272"/>
          <cell r="R3272"/>
          <cell r="S3272"/>
          <cell r="T3272"/>
          <cell r="U3272"/>
          <cell r="V3272"/>
          <cell r="W3272"/>
          <cell r="X3272"/>
          <cell r="Y3272"/>
          <cell r="AA3272"/>
          <cell r="AB3272"/>
          <cell r="AC3272"/>
          <cell r="AD3272"/>
          <cell r="AE3272"/>
          <cell r="AF3272"/>
          <cell r="AG3272"/>
          <cell r="AH3272"/>
          <cell r="AI3272"/>
          <cell r="AJ3272"/>
        </row>
        <row r="3273">
          <cell r="A3273"/>
          <cell r="B3273"/>
          <cell r="C3273"/>
          <cell r="D3273"/>
          <cell r="E3273"/>
          <cell r="F3273"/>
          <cell r="G3273"/>
          <cell r="H3273"/>
          <cell r="I3273"/>
          <cell r="J3273"/>
          <cell r="K3273"/>
          <cell r="L3273"/>
          <cell r="M3273"/>
          <cell r="N3273"/>
          <cell r="O3273"/>
          <cell r="P3273"/>
          <cell r="Q3273"/>
          <cell r="R3273"/>
          <cell r="S3273"/>
          <cell r="T3273"/>
          <cell r="U3273"/>
          <cell r="V3273"/>
          <cell r="W3273"/>
          <cell r="X3273"/>
          <cell r="Y3273"/>
          <cell r="AA3273"/>
          <cell r="AB3273"/>
          <cell r="AC3273"/>
          <cell r="AD3273"/>
          <cell r="AE3273"/>
          <cell r="AF3273"/>
          <cell r="AG3273"/>
          <cell r="AH3273"/>
          <cell r="AI3273"/>
          <cell r="AJ3273"/>
        </row>
        <row r="3274">
          <cell r="A3274"/>
          <cell r="B3274"/>
          <cell r="C3274"/>
          <cell r="D3274"/>
          <cell r="E3274"/>
          <cell r="F3274"/>
          <cell r="G3274"/>
          <cell r="H3274"/>
          <cell r="I3274"/>
          <cell r="J3274"/>
          <cell r="K3274"/>
          <cell r="L3274"/>
          <cell r="M3274"/>
          <cell r="N3274"/>
          <cell r="O3274"/>
          <cell r="P3274"/>
          <cell r="Q3274"/>
          <cell r="R3274"/>
          <cell r="S3274"/>
          <cell r="T3274"/>
          <cell r="U3274"/>
          <cell r="V3274"/>
          <cell r="W3274"/>
          <cell r="X3274"/>
          <cell r="Y3274"/>
          <cell r="AA3274"/>
          <cell r="AB3274"/>
          <cell r="AC3274"/>
          <cell r="AD3274"/>
          <cell r="AE3274"/>
          <cell r="AF3274"/>
          <cell r="AG3274"/>
          <cell r="AH3274"/>
          <cell r="AI3274"/>
          <cell r="AJ3274"/>
        </row>
        <row r="3275">
          <cell r="A3275"/>
          <cell r="B3275"/>
          <cell r="C3275"/>
          <cell r="D3275"/>
          <cell r="E3275"/>
          <cell r="F3275"/>
          <cell r="G3275"/>
          <cell r="H3275"/>
          <cell r="I3275"/>
          <cell r="J3275"/>
          <cell r="K3275"/>
          <cell r="L3275"/>
          <cell r="M3275"/>
          <cell r="N3275"/>
          <cell r="O3275"/>
          <cell r="P3275"/>
          <cell r="Q3275"/>
          <cell r="R3275"/>
          <cell r="S3275"/>
          <cell r="T3275"/>
          <cell r="U3275"/>
          <cell r="V3275"/>
          <cell r="W3275"/>
          <cell r="X3275"/>
          <cell r="Y3275"/>
          <cell r="AA3275"/>
          <cell r="AB3275"/>
          <cell r="AC3275"/>
          <cell r="AD3275"/>
          <cell r="AE3275"/>
          <cell r="AF3275"/>
          <cell r="AG3275"/>
          <cell r="AH3275"/>
          <cell r="AI3275"/>
          <cell r="AJ3275"/>
        </row>
        <row r="3276">
          <cell r="A3276"/>
          <cell r="B3276"/>
          <cell r="C3276"/>
          <cell r="D3276"/>
          <cell r="E3276"/>
          <cell r="F3276"/>
          <cell r="G3276"/>
          <cell r="H3276"/>
          <cell r="I3276"/>
          <cell r="J3276"/>
          <cell r="K3276"/>
          <cell r="L3276"/>
          <cell r="M3276"/>
          <cell r="N3276"/>
          <cell r="O3276"/>
          <cell r="P3276"/>
          <cell r="Q3276"/>
          <cell r="R3276"/>
          <cell r="S3276"/>
          <cell r="T3276"/>
          <cell r="U3276"/>
          <cell r="V3276"/>
          <cell r="W3276"/>
          <cell r="X3276"/>
          <cell r="Y3276"/>
          <cell r="AA3276"/>
          <cell r="AB3276"/>
          <cell r="AC3276"/>
          <cell r="AD3276"/>
          <cell r="AE3276"/>
          <cell r="AF3276"/>
          <cell r="AG3276"/>
          <cell r="AH3276"/>
          <cell r="AI3276"/>
          <cell r="AJ3276"/>
        </row>
        <row r="3277">
          <cell r="A3277"/>
          <cell r="B3277"/>
          <cell r="C3277"/>
          <cell r="D3277"/>
          <cell r="E3277"/>
          <cell r="F3277"/>
          <cell r="G3277"/>
          <cell r="H3277"/>
          <cell r="I3277"/>
          <cell r="J3277"/>
          <cell r="K3277"/>
          <cell r="L3277"/>
          <cell r="M3277"/>
          <cell r="N3277"/>
          <cell r="O3277"/>
          <cell r="P3277"/>
          <cell r="Q3277"/>
          <cell r="R3277"/>
          <cell r="S3277"/>
          <cell r="T3277"/>
          <cell r="U3277"/>
          <cell r="V3277"/>
          <cell r="W3277"/>
          <cell r="X3277"/>
          <cell r="Y3277"/>
          <cell r="AA3277"/>
          <cell r="AB3277"/>
          <cell r="AC3277"/>
          <cell r="AD3277"/>
          <cell r="AE3277"/>
          <cell r="AF3277"/>
          <cell r="AG3277"/>
          <cell r="AH3277"/>
          <cell r="AI3277"/>
          <cell r="AJ3277"/>
        </row>
        <row r="3278">
          <cell r="A3278"/>
          <cell r="B3278"/>
          <cell r="C3278"/>
          <cell r="D3278"/>
          <cell r="E3278"/>
          <cell r="F3278"/>
          <cell r="G3278"/>
          <cell r="H3278"/>
          <cell r="I3278"/>
          <cell r="J3278"/>
          <cell r="K3278"/>
          <cell r="L3278"/>
          <cell r="M3278"/>
          <cell r="N3278"/>
          <cell r="O3278"/>
          <cell r="P3278"/>
          <cell r="Q3278"/>
          <cell r="R3278"/>
          <cell r="S3278"/>
          <cell r="T3278"/>
          <cell r="U3278"/>
          <cell r="V3278"/>
          <cell r="W3278"/>
          <cell r="X3278"/>
          <cell r="Y3278"/>
          <cell r="AA3278"/>
          <cell r="AB3278"/>
          <cell r="AC3278"/>
          <cell r="AD3278"/>
          <cell r="AE3278"/>
          <cell r="AF3278"/>
          <cell r="AG3278"/>
          <cell r="AH3278"/>
          <cell r="AI3278"/>
          <cell r="AJ3278"/>
        </row>
        <row r="3279">
          <cell r="A3279"/>
          <cell r="B3279"/>
          <cell r="C3279"/>
          <cell r="D3279"/>
          <cell r="E3279"/>
          <cell r="F3279"/>
          <cell r="G3279"/>
          <cell r="H3279"/>
          <cell r="I3279"/>
          <cell r="J3279"/>
          <cell r="K3279"/>
          <cell r="L3279"/>
          <cell r="M3279"/>
          <cell r="N3279"/>
          <cell r="O3279"/>
          <cell r="P3279"/>
          <cell r="Q3279"/>
          <cell r="R3279"/>
          <cell r="S3279"/>
          <cell r="T3279"/>
          <cell r="U3279"/>
          <cell r="V3279"/>
          <cell r="W3279"/>
          <cell r="X3279"/>
          <cell r="Y3279"/>
          <cell r="AA3279"/>
          <cell r="AB3279"/>
          <cell r="AC3279"/>
          <cell r="AD3279"/>
          <cell r="AE3279"/>
          <cell r="AF3279"/>
          <cell r="AG3279"/>
          <cell r="AH3279"/>
          <cell r="AI3279"/>
          <cell r="AJ3279"/>
        </row>
        <row r="3280">
          <cell r="A3280"/>
          <cell r="B3280"/>
          <cell r="C3280"/>
          <cell r="D3280"/>
          <cell r="E3280"/>
          <cell r="F3280"/>
          <cell r="G3280"/>
          <cell r="H3280"/>
          <cell r="I3280"/>
          <cell r="J3280"/>
          <cell r="K3280"/>
          <cell r="L3280"/>
          <cell r="M3280"/>
          <cell r="N3280"/>
          <cell r="O3280"/>
          <cell r="P3280"/>
          <cell r="Q3280"/>
          <cell r="R3280"/>
          <cell r="S3280"/>
          <cell r="T3280"/>
          <cell r="U3280"/>
          <cell r="V3280"/>
          <cell r="W3280"/>
          <cell r="X3280"/>
          <cell r="Y3280"/>
          <cell r="AA3280"/>
          <cell r="AB3280"/>
          <cell r="AC3280"/>
          <cell r="AD3280"/>
          <cell r="AE3280"/>
          <cell r="AF3280"/>
          <cell r="AG3280"/>
          <cell r="AH3280"/>
          <cell r="AI3280"/>
          <cell r="AJ3280"/>
        </row>
        <row r="3281">
          <cell r="A3281"/>
          <cell r="B3281"/>
          <cell r="C3281"/>
          <cell r="D3281"/>
          <cell r="E3281"/>
          <cell r="F3281"/>
          <cell r="G3281"/>
          <cell r="H3281"/>
          <cell r="I3281"/>
          <cell r="J3281"/>
          <cell r="K3281"/>
          <cell r="L3281"/>
          <cell r="M3281"/>
          <cell r="N3281"/>
          <cell r="O3281"/>
          <cell r="P3281"/>
          <cell r="Q3281"/>
          <cell r="R3281"/>
          <cell r="S3281"/>
          <cell r="T3281"/>
          <cell r="U3281"/>
          <cell r="V3281"/>
          <cell r="W3281"/>
          <cell r="X3281"/>
          <cell r="Y3281"/>
          <cell r="AA3281"/>
          <cell r="AB3281"/>
          <cell r="AC3281"/>
          <cell r="AD3281"/>
          <cell r="AE3281"/>
          <cell r="AF3281"/>
          <cell r="AG3281"/>
          <cell r="AH3281"/>
          <cell r="AI3281"/>
          <cell r="AJ3281"/>
        </row>
        <row r="3282">
          <cell r="A3282"/>
          <cell r="B3282"/>
          <cell r="C3282"/>
          <cell r="D3282"/>
          <cell r="E3282"/>
          <cell r="F3282"/>
          <cell r="G3282"/>
          <cell r="H3282"/>
          <cell r="I3282"/>
          <cell r="J3282"/>
          <cell r="K3282"/>
          <cell r="L3282"/>
          <cell r="M3282"/>
          <cell r="N3282"/>
          <cell r="O3282"/>
          <cell r="P3282"/>
          <cell r="Q3282"/>
          <cell r="R3282"/>
          <cell r="S3282"/>
          <cell r="T3282"/>
          <cell r="U3282"/>
          <cell r="V3282"/>
          <cell r="W3282"/>
          <cell r="X3282"/>
          <cell r="Y3282"/>
          <cell r="AA3282"/>
          <cell r="AB3282"/>
          <cell r="AC3282"/>
          <cell r="AD3282"/>
          <cell r="AE3282"/>
          <cell r="AF3282"/>
          <cell r="AG3282"/>
          <cell r="AH3282"/>
          <cell r="AI3282"/>
          <cell r="AJ3282"/>
        </row>
        <row r="3283">
          <cell r="A3283"/>
          <cell r="B3283"/>
          <cell r="C3283"/>
          <cell r="D3283"/>
          <cell r="E3283"/>
          <cell r="F3283"/>
          <cell r="G3283"/>
          <cell r="H3283"/>
          <cell r="I3283"/>
          <cell r="J3283"/>
          <cell r="K3283"/>
          <cell r="L3283"/>
          <cell r="M3283"/>
          <cell r="N3283"/>
          <cell r="O3283"/>
          <cell r="P3283"/>
          <cell r="Q3283"/>
          <cell r="R3283"/>
          <cell r="S3283"/>
          <cell r="T3283"/>
          <cell r="U3283"/>
          <cell r="V3283"/>
          <cell r="W3283"/>
          <cell r="X3283"/>
          <cell r="Y3283"/>
          <cell r="AA3283"/>
          <cell r="AB3283"/>
          <cell r="AC3283"/>
          <cell r="AD3283"/>
          <cell r="AE3283"/>
          <cell r="AF3283"/>
          <cell r="AG3283"/>
          <cell r="AH3283"/>
          <cell r="AI3283"/>
          <cell r="AJ3283"/>
        </row>
        <row r="3284">
          <cell r="A3284"/>
          <cell r="B3284"/>
          <cell r="C3284"/>
          <cell r="D3284"/>
          <cell r="E3284"/>
          <cell r="F3284"/>
          <cell r="G3284"/>
          <cell r="H3284"/>
          <cell r="I3284"/>
          <cell r="J3284"/>
          <cell r="K3284"/>
          <cell r="L3284"/>
          <cell r="M3284"/>
          <cell r="N3284"/>
          <cell r="O3284"/>
          <cell r="P3284"/>
          <cell r="Q3284"/>
          <cell r="R3284"/>
          <cell r="S3284"/>
          <cell r="T3284"/>
          <cell r="U3284"/>
          <cell r="V3284"/>
          <cell r="W3284"/>
          <cell r="X3284"/>
          <cell r="Y3284"/>
          <cell r="AA3284"/>
          <cell r="AB3284"/>
          <cell r="AC3284"/>
          <cell r="AD3284"/>
          <cell r="AE3284"/>
          <cell r="AF3284"/>
          <cell r="AG3284"/>
          <cell r="AH3284"/>
          <cell r="AI3284"/>
          <cell r="AJ3284"/>
        </row>
        <row r="3285">
          <cell r="A3285"/>
          <cell r="B3285"/>
          <cell r="C3285"/>
          <cell r="D3285"/>
          <cell r="E3285"/>
          <cell r="F3285"/>
          <cell r="G3285"/>
          <cell r="H3285"/>
          <cell r="I3285"/>
          <cell r="J3285"/>
          <cell r="K3285"/>
          <cell r="L3285"/>
          <cell r="M3285"/>
          <cell r="N3285"/>
          <cell r="O3285"/>
          <cell r="P3285"/>
          <cell r="Q3285"/>
          <cell r="R3285"/>
          <cell r="S3285"/>
          <cell r="T3285"/>
          <cell r="U3285"/>
          <cell r="V3285"/>
          <cell r="W3285"/>
          <cell r="X3285"/>
          <cell r="Y3285"/>
          <cell r="AA3285"/>
          <cell r="AB3285"/>
          <cell r="AC3285"/>
          <cell r="AD3285"/>
          <cell r="AE3285"/>
          <cell r="AF3285"/>
          <cell r="AG3285"/>
          <cell r="AH3285"/>
          <cell r="AI3285"/>
          <cell r="AJ3285"/>
        </row>
        <row r="3286">
          <cell r="A3286"/>
          <cell r="B3286"/>
          <cell r="C3286"/>
          <cell r="D3286"/>
          <cell r="E3286"/>
          <cell r="F3286"/>
          <cell r="G3286"/>
          <cell r="H3286"/>
          <cell r="I3286"/>
          <cell r="J3286"/>
          <cell r="K3286"/>
          <cell r="L3286"/>
          <cell r="M3286"/>
          <cell r="N3286"/>
          <cell r="O3286"/>
          <cell r="P3286"/>
          <cell r="Q3286"/>
          <cell r="R3286"/>
          <cell r="S3286"/>
          <cell r="T3286"/>
          <cell r="U3286"/>
          <cell r="V3286"/>
          <cell r="W3286"/>
          <cell r="X3286"/>
          <cell r="Y3286"/>
          <cell r="AA3286"/>
          <cell r="AB3286"/>
          <cell r="AC3286"/>
          <cell r="AD3286"/>
          <cell r="AE3286"/>
          <cell r="AF3286"/>
          <cell r="AG3286"/>
          <cell r="AH3286"/>
          <cell r="AI3286"/>
          <cell r="AJ3286"/>
        </row>
        <row r="3287">
          <cell r="A3287"/>
          <cell r="B3287"/>
          <cell r="C3287"/>
          <cell r="D3287"/>
          <cell r="E3287"/>
          <cell r="F3287"/>
          <cell r="G3287"/>
          <cell r="H3287"/>
          <cell r="I3287"/>
          <cell r="J3287"/>
          <cell r="K3287"/>
          <cell r="L3287"/>
          <cell r="M3287"/>
          <cell r="N3287"/>
          <cell r="O3287"/>
          <cell r="P3287"/>
          <cell r="Q3287"/>
          <cell r="R3287"/>
          <cell r="S3287"/>
          <cell r="T3287"/>
          <cell r="U3287"/>
          <cell r="V3287"/>
          <cell r="W3287"/>
          <cell r="X3287"/>
          <cell r="Y3287"/>
          <cell r="AA3287"/>
          <cell r="AB3287"/>
          <cell r="AC3287"/>
          <cell r="AD3287"/>
          <cell r="AE3287"/>
          <cell r="AF3287"/>
          <cell r="AG3287"/>
          <cell r="AH3287"/>
          <cell r="AI3287"/>
          <cell r="AJ3287"/>
        </row>
        <row r="3288">
          <cell r="A3288"/>
          <cell r="B3288"/>
          <cell r="C3288"/>
          <cell r="D3288"/>
          <cell r="E3288"/>
          <cell r="F3288"/>
          <cell r="G3288"/>
          <cell r="H3288"/>
          <cell r="I3288"/>
          <cell r="J3288"/>
          <cell r="K3288"/>
          <cell r="L3288"/>
          <cell r="M3288"/>
          <cell r="N3288"/>
          <cell r="O3288"/>
          <cell r="P3288"/>
          <cell r="Q3288"/>
          <cell r="R3288"/>
          <cell r="S3288"/>
          <cell r="T3288"/>
          <cell r="U3288"/>
          <cell r="V3288"/>
          <cell r="W3288"/>
          <cell r="X3288"/>
          <cell r="Y3288"/>
          <cell r="AA3288"/>
          <cell r="AB3288"/>
          <cell r="AC3288"/>
          <cell r="AD3288"/>
          <cell r="AE3288"/>
          <cell r="AF3288"/>
          <cell r="AG3288"/>
          <cell r="AH3288"/>
          <cell r="AI3288"/>
          <cell r="AJ3288"/>
        </row>
        <row r="3289">
          <cell r="A3289"/>
          <cell r="B3289"/>
          <cell r="C3289"/>
          <cell r="D3289"/>
          <cell r="E3289"/>
          <cell r="F3289"/>
          <cell r="G3289"/>
          <cell r="H3289"/>
          <cell r="I3289"/>
          <cell r="J3289"/>
          <cell r="K3289"/>
          <cell r="L3289"/>
          <cell r="M3289"/>
          <cell r="N3289"/>
          <cell r="O3289"/>
          <cell r="P3289"/>
          <cell r="Q3289"/>
          <cell r="R3289"/>
          <cell r="S3289"/>
          <cell r="T3289"/>
          <cell r="U3289"/>
          <cell r="V3289"/>
          <cell r="W3289"/>
          <cell r="X3289"/>
          <cell r="Y3289"/>
          <cell r="AA3289"/>
          <cell r="AB3289"/>
          <cell r="AC3289"/>
          <cell r="AD3289"/>
          <cell r="AE3289"/>
          <cell r="AF3289"/>
          <cell r="AG3289"/>
          <cell r="AH3289"/>
          <cell r="AI3289"/>
          <cell r="AJ3289"/>
        </row>
        <row r="3290">
          <cell r="A3290"/>
          <cell r="B3290"/>
          <cell r="C3290"/>
          <cell r="D3290"/>
          <cell r="E3290"/>
          <cell r="F3290"/>
          <cell r="G3290"/>
          <cell r="H3290"/>
          <cell r="I3290"/>
          <cell r="J3290"/>
          <cell r="K3290"/>
          <cell r="L3290"/>
          <cell r="M3290"/>
          <cell r="N3290"/>
          <cell r="O3290"/>
          <cell r="P3290"/>
          <cell r="Q3290"/>
          <cell r="R3290"/>
          <cell r="S3290"/>
          <cell r="T3290"/>
          <cell r="U3290"/>
          <cell r="V3290"/>
          <cell r="W3290"/>
          <cell r="X3290"/>
          <cell r="Y3290"/>
          <cell r="AA3290"/>
          <cell r="AB3290"/>
          <cell r="AC3290"/>
          <cell r="AD3290"/>
          <cell r="AE3290"/>
          <cell r="AF3290"/>
          <cell r="AG3290"/>
          <cell r="AH3290"/>
          <cell r="AI3290"/>
          <cell r="AJ3290"/>
        </row>
        <row r="3291">
          <cell r="A3291"/>
          <cell r="B3291"/>
          <cell r="C3291"/>
          <cell r="D3291"/>
          <cell r="E3291"/>
          <cell r="F3291"/>
          <cell r="G3291"/>
          <cell r="H3291"/>
          <cell r="I3291"/>
          <cell r="J3291"/>
          <cell r="K3291"/>
          <cell r="L3291"/>
          <cell r="M3291"/>
          <cell r="N3291"/>
          <cell r="O3291"/>
          <cell r="P3291"/>
          <cell r="Q3291"/>
          <cell r="R3291"/>
          <cell r="S3291"/>
          <cell r="T3291"/>
          <cell r="U3291"/>
          <cell r="V3291"/>
          <cell r="W3291"/>
          <cell r="X3291"/>
          <cell r="Y3291"/>
          <cell r="AA3291"/>
          <cell r="AB3291"/>
          <cell r="AC3291"/>
          <cell r="AD3291"/>
          <cell r="AE3291"/>
          <cell r="AF3291"/>
          <cell r="AG3291"/>
          <cell r="AH3291"/>
          <cell r="AI3291"/>
          <cell r="AJ3291"/>
        </row>
        <row r="3292">
          <cell r="A3292"/>
          <cell r="B3292"/>
          <cell r="C3292"/>
          <cell r="D3292"/>
          <cell r="E3292"/>
          <cell r="F3292"/>
          <cell r="G3292"/>
          <cell r="H3292"/>
          <cell r="I3292"/>
          <cell r="J3292"/>
          <cell r="K3292"/>
          <cell r="L3292"/>
          <cell r="M3292"/>
          <cell r="N3292"/>
          <cell r="O3292"/>
          <cell r="P3292"/>
          <cell r="Q3292"/>
          <cell r="R3292"/>
          <cell r="S3292"/>
          <cell r="T3292"/>
          <cell r="U3292"/>
          <cell r="V3292"/>
          <cell r="W3292"/>
          <cell r="X3292"/>
          <cell r="Y3292"/>
          <cell r="AA3292"/>
          <cell r="AB3292"/>
          <cell r="AC3292"/>
          <cell r="AD3292"/>
          <cell r="AE3292"/>
          <cell r="AF3292"/>
          <cell r="AG3292"/>
          <cell r="AH3292"/>
          <cell r="AI3292"/>
          <cell r="AJ3292"/>
        </row>
        <row r="3293">
          <cell r="A3293"/>
          <cell r="B3293"/>
          <cell r="C3293"/>
          <cell r="D3293"/>
          <cell r="E3293"/>
          <cell r="F3293"/>
          <cell r="G3293"/>
          <cell r="H3293"/>
          <cell r="I3293"/>
          <cell r="J3293"/>
          <cell r="K3293"/>
          <cell r="L3293"/>
          <cell r="M3293"/>
          <cell r="N3293"/>
          <cell r="O3293"/>
          <cell r="P3293"/>
          <cell r="Q3293"/>
          <cell r="R3293"/>
          <cell r="S3293"/>
          <cell r="T3293"/>
          <cell r="U3293"/>
          <cell r="V3293"/>
          <cell r="W3293"/>
          <cell r="X3293"/>
          <cell r="Y3293"/>
          <cell r="AA3293"/>
          <cell r="AB3293"/>
          <cell r="AC3293"/>
          <cell r="AD3293"/>
          <cell r="AE3293"/>
          <cell r="AF3293"/>
          <cell r="AG3293"/>
          <cell r="AH3293"/>
          <cell r="AI3293"/>
          <cell r="AJ3293"/>
        </row>
        <row r="3294">
          <cell r="A3294"/>
          <cell r="B3294"/>
          <cell r="C3294"/>
          <cell r="D3294"/>
          <cell r="E3294"/>
          <cell r="F3294"/>
          <cell r="G3294"/>
          <cell r="H3294"/>
          <cell r="I3294"/>
          <cell r="J3294"/>
          <cell r="K3294"/>
          <cell r="L3294"/>
          <cell r="M3294"/>
          <cell r="N3294"/>
          <cell r="O3294"/>
          <cell r="P3294"/>
          <cell r="Q3294"/>
          <cell r="R3294"/>
          <cell r="S3294"/>
          <cell r="T3294"/>
          <cell r="U3294"/>
          <cell r="V3294"/>
          <cell r="W3294"/>
          <cell r="X3294"/>
          <cell r="Y3294"/>
          <cell r="AA3294"/>
          <cell r="AB3294"/>
          <cell r="AC3294"/>
          <cell r="AD3294"/>
          <cell r="AE3294"/>
          <cell r="AF3294"/>
          <cell r="AG3294"/>
          <cell r="AH3294"/>
          <cell r="AI3294"/>
          <cell r="AJ3294"/>
        </row>
        <row r="3295">
          <cell r="A3295"/>
          <cell r="B3295"/>
          <cell r="C3295"/>
          <cell r="D3295"/>
          <cell r="E3295"/>
          <cell r="F3295"/>
          <cell r="G3295"/>
          <cell r="H3295"/>
          <cell r="I3295"/>
          <cell r="J3295"/>
          <cell r="K3295"/>
          <cell r="L3295"/>
          <cell r="M3295"/>
          <cell r="N3295"/>
          <cell r="O3295"/>
          <cell r="P3295"/>
          <cell r="Q3295"/>
          <cell r="R3295"/>
          <cell r="S3295"/>
          <cell r="T3295"/>
          <cell r="U3295"/>
          <cell r="V3295"/>
          <cell r="W3295"/>
          <cell r="X3295"/>
          <cell r="Y3295"/>
          <cell r="AA3295"/>
          <cell r="AB3295"/>
          <cell r="AC3295"/>
          <cell r="AD3295"/>
          <cell r="AE3295"/>
          <cell r="AF3295"/>
          <cell r="AG3295"/>
          <cell r="AH3295"/>
          <cell r="AI3295"/>
          <cell r="AJ3295"/>
        </row>
        <row r="3296">
          <cell r="A3296"/>
          <cell r="B3296"/>
          <cell r="C3296"/>
          <cell r="D3296"/>
          <cell r="E3296"/>
          <cell r="F3296"/>
          <cell r="G3296"/>
          <cell r="H3296"/>
          <cell r="I3296"/>
          <cell r="J3296"/>
          <cell r="K3296"/>
          <cell r="L3296"/>
          <cell r="M3296"/>
          <cell r="N3296"/>
          <cell r="O3296"/>
          <cell r="P3296"/>
          <cell r="Q3296"/>
          <cell r="R3296"/>
          <cell r="S3296"/>
          <cell r="T3296"/>
          <cell r="U3296"/>
          <cell r="V3296"/>
          <cell r="W3296"/>
          <cell r="X3296"/>
          <cell r="Y3296"/>
          <cell r="AA3296"/>
          <cell r="AB3296"/>
          <cell r="AC3296"/>
          <cell r="AD3296"/>
          <cell r="AE3296"/>
          <cell r="AF3296"/>
          <cell r="AG3296"/>
          <cell r="AH3296"/>
          <cell r="AI3296"/>
          <cell r="AJ3296"/>
        </row>
        <row r="3297">
          <cell r="A3297"/>
          <cell r="B3297"/>
          <cell r="C3297"/>
          <cell r="D3297"/>
          <cell r="E3297"/>
          <cell r="F3297"/>
          <cell r="G3297"/>
          <cell r="H3297"/>
          <cell r="I3297"/>
          <cell r="J3297"/>
          <cell r="K3297"/>
          <cell r="L3297"/>
          <cell r="M3297"/>
          <cell r="N3297"/>
          <cell r="O3297"/>
          <cell r="P3297"/>
          <cell r="Q3297"/>
          <cell r="R3297"/>
          <cell r="S3297"/>
          <cell r="T3297"/>
          <cell r="U3297"/>
          <cell r="V3297"/>
          <cell r="W3297"/>
          <cell r="X3297"/>
          <cell r="Y3297"/>
          <cell r="AA3297"/>
          <cell r="AB3297"/>
          <cell r="AC3297"/>
          <cell r="AD3297"/>
          <cell r="AE3297"/>
          <cell r="AF3297"/>
          <cell r="AG3297"/>
          <cell r="AH3297"/>
          <cell r="AI3297"/>
          <cell r="AJ3297"/>
        </row>
        <row r="3298">
          <cell r="A3298"/>
          <cell r="B3298"/>
          <cell r="C3298"/>
          <cell r="D3298"/>
          <cell r="E3298"/>
          <cell r="F3298"/>
          <cell r="G3298"/>
          <cell r="H3298"/>
          <cell r="I3298"/>
          <cell r="J3298"/>
          <cell r="K3298"/>
          <cell r="L3298"/>
          <cell r="M3298"/>
          <cell r="N3298"/>
          <cell r="O3298"/>
          <cell r="P3298"/>
          <cell r="Q3298"/>
          <cell r="R3298"/>
          <cell r="S3298"/>
          <cell r="T3298"/>
          <cell r="U3298"/>
          <cell r="V3298"/>
          <cell r="W3298"/>
          <cell r="X3298"/>
          <cell r="Y3298"/>
          <cell r="AA3298"/>
          <cell r="AB3298"/>
          <cell r="AC3298"/>
          <cell r="AD3298"/>
          <cell r="AE3298"/>
          <cell r="AF3298"/>
          <cell r="AG3298"/>
          <cell r="AH3298"/>
          <cell r="AI3298"/>
          <cell r="AJ3298"/>
        </row>
        <row r="3299">
          <cell r="A3299"/>
          <cell r="B3299"/>
          <cell r="C3299"/>
          <cell r="D3299"/>
          <cell r="E3299"/>
          <cell r="F3299"/>
          <cell r="G3299"/>
          <cell r="H3299"/>
          <cell r="I3299"/>
          <cell r="J3299"/>
          <cell r="K3299"/>
          <cell r="L3299"/>
          <cell r="M3299"/>
          <cell r="N3299"/>
          <cell r="O3299"/>
          <cell r="P3299"/>
          <cell r="Q3299"/>
          <cell r="R3299"/>
          <cell r="S3299"/>
          <cell r="T3299"/>
          <cell r="U3299"/>
          <cell r="V3299"/>
          <cell r="W3299"/>
          <cell r="X3299"/>
          <cell r="Y3299"/>
          <cell r="AA3299"/>
          <cell r="AB3299"/>
          <cell r="AC3299"/>
          <cell r="AD3299"/>
          <cell r="AE3299"/>
          <cell r="AF3299"/>
          <cell r="AG3299"/>
          <cell r="AH3299"/>
          <cell r="AI3299"/>
          <cell r="AJ3299"/>
        </row>
        <row r="3300">
          <cell r="A3300"/>
          <cell r="B3300"/>
          <cell r="C3300"/>
          <cell r="D3300"/>
          <cell r="E3300"/>
          <cell r="F3300"/>
          <cell r="G3300"/>
          <cell r="H3300"/>
          <cell r="I3300"/>
          <cell r="J3300"/>
          <cell r="K3300"/>
          <cell r="L3300"/>
          <cell r="M3300"/>
          <cell r="N3300"/>
          <cell r="O3300"/>
          <cell r="P3300"/>
          <cell r="Q3300"/>
          <cell r="R3300"/>
          <cell r="S3300"/>
          <cell r="T3300"/>
          <cell r="U3300"/>
          <cell r="V3300"/>
          <cell r="W3300"/>
          <cell r="X3300"/>
          <cell r="Y3300"/>
          <cell r="AA3300"/>
          <cell r="AB3300"/>
          <cell r="AC3300"/>
          <cell r="AD3300"/>
          <cell r="AE3300"/>
          <cell r="AF3300"/>
          <cell r="AG3300"/>
          <cell r="AH3300"/>
          <cell r="AI3300"/>
          <cell r="AJ3300"/>
        </row>
        <row r="3301">
          <cell r="A3301"/>
          <cell r="B3301"/>
          <cell r="C3301"/>
          <cell r="D3301"/>
          <cell r="E3301"/>
          <cell r="F3301"/>
          <cell r="G3301"/>
          <cell r="H3301"/>
          <cell r="I3301"/>
          <cell r="J3301"/>
          <cell r="K3301"/>
          <cell r="L3301"/>
          <cell r="M3301"/>
          <cell r="N3301"/>
          <cell r="O3301"/>
          <cell r="P3301"/>
          <cell r="Q3301"/>
          <cell r="R3301"/>
          <cell r="S3301"/>
          <cell r="T3301"/>
          <cell r="U3301"/>
          <cell r="V3301"/>
          <cell r="W3301"/>
          <cell r="X3301"/>
          <cell r="Y3301"/>
          <cell r="AA3301"/>
          <cell r="AB3301"/>
          <cell r="AC3301"/>
          <cell r="AD3301"/>
          <cell r="AE3301"/>
          <cell r="AF3301"/>
          <cell r="AG3301"/>
          <cell r="AH3301"/>
          <cell r="AI3301"/>
          <cell r="AJ3301"/>
        </row>
        <row r="3302">
          <cell r="A3302"/>
          <cell r="B3302"/>
          <cell r="C3302"/>
          <cell r="D3302"/>
          <cell r="E3302"/>
          <cell r="F3302"/>
          <cell r="G3302"/>
          <cell r="H3302"/>
          <cell r="I3302"/>
          <cell r="J3302"/>
          <cell r="K3302"/>
          <cell r="L3302"/>
          <cell r="M3302"/>
          <cell r="N3302"/>
          <cell r="O3302"/>
          <cell r="P3302"/>
          <cell r="Q3302"/>
          <cell r="R3302"/>
          <cell r="S3302"/>
          <cell r="T3302"/>
          <cell r="U3302"/>
          <cell r="V3302"/>
          <cell r="W3302"/>
          <cell r="X3302"/>
          <cell r="Y3302"/>
          <cell r="AA3302"/>
          <cell r="AB3302"/>
          <cell r="AC3302"/>
          <cell r="AD3302"/>
          <cell r="AE3302"/>
          <cell r="AF3302"/>
          <cell r="AG3302"/>
          <cell r="AH3302"/>
          <cell r="AI3302"/>
          <cell r="AJ3302"/>
        </row>
        <row r="3303">
          <cell r="A3303"/>
          <cell r="B3303"/>
          <cell r="C3303"/>
          <cell r="D3303"/>
          <cell r="E3303"/>
          <cell r="F3303"/>
          <cell r="G3303"/>
          <cell r="H3303"/>
          <cell r="I3303"/>
          <cell r="J3303"/>
          <cell r="K3303"/>
          <cell r="L3303"/>
          <cell r="M3303"/>
          <cell r="N3303"/>
          <cell r="O3303"/>
          <cell r="P3303"/>
          <cell r="Q3303"/>
          <cell r="R3303"/>
          <cell r="S3303"/>
          <cell r="T3303"/>
          <cell r="U3303"/>
          <cell r="V3303"/>
          <cell r="W3303"/>
          <cell r="X3303"/>
          <cell r="Y3303"/>
          <cell r="AA3303"/>
          <cell r="AB3303"/>
          <cell r="AC3303"/>
          <cell r="AD3303"/>
          <cell r="AE3303"/>
          <cell r="AF3303"/>
          <cell r="AG3303"/>
          <cell r="AH3303"/>
          <cell r="AI3303"/>
          <cell r="AJ3303"/>
        </row>
        <row r="3304">
          <cell r="A3304"/>
          <cell r="B3304"/>
          <cell r="C3304"/>
          <cell r="D3304"/>
          <cell r="E3304"/>
          <cell r="F3304"/>
          <cell r="G3304"/>
          <cell r="H3304"/>
          <cell r="I3304"/>
          <cell r="J3304"/>
          <cell r="K3304"/>
          <cell r="L3304"/>
          <cell r="M3304"/>
          <cell r="N3304"/>
          <cell r="O3304"/>
          <cell r="P3304"/>
          <cell r="Q3304"/>
          <cell r="R3304"/>
          <cell r="S3304"/>
          <cell r="T3304"/>
          <cell r="U3304"/>
          <cell r="V3304"/>
          <cell r="W3304"/>
          <cell r="X3304"/>
          <cell r="Y3304"/>
          <cell r="AA3304"/>
          <cell r="AB3304"/>
          <cell r="AC3304"/>
          <cell r="AD3304"/>
          <cell r="AE3304"/>
          <cell r="AF3304"/>
          <cell r="AG3304"/>
          <cell r="AH3304"/>
          <cell r="AI3304"/>
          <cell r="AJ3304"/>
        </row>
        <row r="3305">
          <cell r="A3305"/>
          <cell r="B3305"/>
          <cell r="C3305"/>
          <cell r="D3305"/>
          <cell r="E3305"/>
          <cell r="F3305"/>
          <cell r="G3305"/>
          <cell r="H3305"/>
          <cell r="I3305"/>
          <cell r="J3305"/>
          <cell r="K3305"/>
          <cell r="L3305"/>
          <cell r="M3305"/>
          <cell r="N3305"/>
          <cell r="O3305"/>
          <cell r="P3305"/>
          <cell r="Q3305"/>
          <cell r="R3305"/>
          <cell r="S3305"/>
          <cell r="T3305"/>
          <cell r="U3305"/>
          <cell r="V3305"/>
          <cell r="W3305"/>
          <cell r="X3305"/>
          <cell r="Y3305"/>
          <cell r="AA3305"/>
          <cell r="AB3305"/>
          <cell r="AC3305"/>
          <cell r="AD3305"/>
          <cell r="AE3305"/>
          <cell r="AF3305"/>
          <cell r="AG3305"/>
          <cell r="AH3305"/>
          <cell r="AI3305"/>
          <cell r="AJ3305"/>
        </row>
        <row r="3306">
          <cell r="A3306"/>
          <cell r="B3306"/>
          <cell r="C3306"/>
          <cell r="D3306"/>
          <cell r="E3306"/>
          <cell r="F3306"/>
          <cell r="G3306"/>
          <cell r="H3306"/>
          <cell r="I3306"/>
          <cell r="J3306"/>
          <cell r="K3306"/>
          <cell r="L3306"/>
          <cell r="M3306"/>
          <cell r="N3306"/>
          <cell r="O3306"/>
          <cell r="P3306"/>
          <cell r="Q3306"/>
          <cell r="R3306"/>
          <cell r="S3306"/>
          <cell r="T3306"/>
          <cell r="U3306"/>
          <cell r="V3306"/>
          <cell r="W3306"/>
          <cell r="X3306"/>
          <cell r="Y3306"/>
          <cell r="AA3306"/>
          <cell r="AB3306"/>
          <cell r="AC3306"/>
          <cell r="AD3306"/>
          <cell r="AE3306"/>
          <cell r="AF3306"/>
          <cell r="AG3306"/>
          <cell r="AH3306"/>
          <cell r="AI3306"/>
          <cell r="AJ3306"/>
        </row>
        <row r="3307">
          <cell r="A3307"/>
          <cell r="B3307"/>
          <cell r="C3307"/>
          <cell r="D3307"/>
          <cell r="E3307"/>
          <cell r="F3307"/>
          <cell r="G3307"/>
          <cell r="H3307"/>
          <cell r="I3307"/>
          <cell r="J3307"/>
          <cell r="K3307"/>
          <cell r="L3307"/>
          <cell r="M3307"/>
          <cell r="N3307"/>
          <cell r="O3307"/>
          <cell r="P3307"/>
          <cell r="Q3307"/>
          <cell r="R3307"/>
          <cell r="S3307"/>
          <cell r="T3307"/>
          <cell r="U3307"/>
          <cell r="V3307"/>
          <cell r="W3307"/>
          <cell r="X3307"/>
          <cell r="Y3307"/>
          <cell r="AA3307"/>
          <cell r="AB3307"/>
          <cell r="AC3307"/>
          <cell r="AD3307"/>
          <cell r="AE3307"/>
          <cell r="AF3307"/>
          <cell r="AG3307"/>
          <cell r="AH3307"/>
          <cell r="AI3307"/>
          <cell r="AJ3307"/>
        </row>
        <row r="3308">
          <cell r="A3308"/>
          <cell r="B3308"/>
          <cell r="C3308"/>
          <cell r="D3308"/>
          <cell r="E3308"/>
          <cell r="F3308"/>
          <cell r="G3308"/>
          <cell r="H3308"/>
          <cell r="I3308"/>
          <cell r="J3308"/>
          <cell r="K3308"/>
          <cell r="L3308"/>
          <cell r="M3308"/>
          <cell r="N3308"/>
          <cell r="O3308"/>
          <cell r="P3308"/>
          <cell r="Q3308"/>
          <cell r="R3308"/>
          <cell r="S3308"/>
          <cell r="T3308"/>
          <cell r="U3308"/>
          <cell r="V3308"/>
          <cell r="W3308"/>
          <cell r="X3308"/>
          <cell r="Y3308"/>
          <cell r="AA3308"/>
          <cell r="AB3308"/>
          <cell r="AC3308"/>
          <cell r="AD3308"/>
          <cell r="AE3308"/>
          <cell r="AF3308"/>
          <cell r="AG3308"/>
          <cell r="AH3308"/>
          <cell r="AI3308"/>
          <cell r="AJ3308"/>
        </row>
        <row r="3309">
          <cell r="A3309"/>
          <cell r="B3309"/>
          <cell r="C3309"/>
          <cell r="D3309"/>
          <cell r="E3309"/>
          <cell r="F3309"/>
          <cell r="G3309"/>
          <cell r="H3309"/>
          <cell r="I3309"/>
          <cell r="J3309"/>
          <cell r="K3309"/>
          <cell r="L3309"/>
          <cell r="M3309"/>
          <cell r="N3309"/>
          <cell r="O3309"/>
          <cell r="P3309"/>
          <cell r="Q3309"/>
          <cell r="R3309"/>
          <cell r="S3309"/>
          <cell r="T3309"/>
          <cell r="U3309"/>
          <cell r="V3309"/>
          <cell r="W3309"/>
          <cell r="X3309"/>
          <cell r="Y3309"/>
          <cell r="AA3309"/>
          <cell r="AB3309"/>
          <cell r="AC3309"/>
          <cell r="AD3309"/>
          <cell r="AE3309"/>
          <cell r="AF3309"/>
          <cell r="AG3309"/>
          <cell r="AH3309"/>
          <cell r="AI3309"/>
          <cell r="AJ3309"/>
        </row>
        <row r="3310">
          <cell r="A3310"/>
          <cell r="B3310"/>
          <cell r="C3310"/>
          <cell r="D3310"/>
          <cell r="E3310"/>
          <cell r="F3310"/>
          <cell r="G3310"/>
          <cell r="H3310"/>
          <cell r="I3310"/>
          <cell r="J3310"/>
          <cell r="K3310"/>
          <cell r="L3310"/>
          <cell r="M3310"/>
          <cell r="N3310"/>
          <cell r="O3310"/>
          <cell r="P3310"/>
          <cell r="Q3310"/>
          <cell r="R3310"/>
          <cell r="S3310"/>
          <cell r="T3310"/>
          <cell r="U3310"/>
          <cell r="V3310"/>
          <cell r="W3310"/>
          <cell r="X3310"/>
          <cell r="Y3310"/>
          <cell r="AA3310"/>
          <cell r="AB3310"/>
          <cell r="AC3310"/>
          <cell r="AD3310"/>
          <cell r="AE3310"/>
          <cell r="AF3310"/>
          <cell r="AG3310"/>
          <cell r="AH3310"/>
          <cell r="AI3310"/>
          <cell r="AJ3310"/>
        </row>
        <row r="3311">
          <cell r="A3311"/>
          <cell r="B3311"/>
          <cell r="C3311"/>
          <cell r="D3311"/>
          <cell r="E3311"/>
          <cell r="F3311"/>
          <cell r="G3311"/>
          <cell r="H3311"/>
          <cell r="I3311"/>
          <cell r="J3311"/>
          <cell r="K3311"/>
          <cell r="L3311"/>
          <cell r="M3311"/>
          <cell r="N3311"/>
          <cell r="O3311"/>
          <cell r="P3311"/>
          <cell r="Q3311"/>
          <cell r="R3311"/>
          <cell r="S3311"/>
          <cell r="T3311"/>
          <cell r="U3311"/>
          <cell r="V3311"/>
          <cell r="W3311"/>
          <cell r="X3311"/>
          <cell r="Y3311"/>
          <cell r="AA3311"/>
          <cell r="AB3311"/>
          <cell r="AC3311"/>
          <cell r="AD3311"/>
          <cell r="AE3311"/>
          <cell r="AF3311"/>
          <cell r="AG3311"/>
          <cell r="AH3311"/>
          <cell r="AI3311"/>
          <cell r="AJ3311"/>
        </row>
        <row r="3312">
          <cell r="A3312"/>
          <cell r="B3312"/>
          <cell r="C3312"/>
          <cell r="D3312"/>
          <cell r="E3312"/>
          <cell r="F3312"/>
          <cell r="G3312"/>
          <cell r="H3312"/>
          <cell r="I3312"/>
          <cell r="J3312"/>
          <cell r="K3312"/>
          <cell r="L3312"/>
          <cell r="M3312"/>
          <cell r="N3312"/>
          <cell r="O3312"/>
          <cell r="P3312"/>
          <cell r="Q3312"/>
          <cell r="R3312"/>
          <cell r="S3312"/>
          <cell r="T3312"/>
          <cell r="U3312"/>
          <cell r="V3312"/>
          <cell r="W3312"/>
          <cell r="X3312"/>
          <cell r="Y3312"/>
          <cell r="AA3312"/>
          <cell r="AB3312"/>
          <cell r="AC3312"/>
          <cell r="AD3312"/>
          <cell r="AE3312"/>
          <cell r="AF3312"/>
          <cell r="AG3312"/>
          <cell r="AH3312"/>
          <cell r="AI3312"/>
          <cell r="AJ3312"/>
        </row>
        <row r="3313">
          <cell r="A3313"/>
          <cell r="B3313"/>
          <cell r="C3313"/>
          <cell r="D3313"/>
          <cell r="E3313"/>
          <cell r="F3313"/>
          <cell r="G3313"/>
          <cell r="H3313"/>
          <cell r="I3313"/>
          <cell r="J3313"/>
          <cell r="K3313"/>
          <cell r="L3313"/>
          <cell r="M3313"/>
          <cell r="N3313"/>
          <cell r="O3313"/>
          <cell r="P3313"/>
          <cell r="Q3313"/>
          <cell r="R3313"/>
          <cell r="S3313"/>
          <cell r="T3313"/>
          <cell r="U3313"/>
          <cell r="V3313"/>
          <cell r="W3313"/>
          <cell r="X3313"/>
          <cell r="Y3313"/>
          <cell r="AA3313"/>
          <cell r="AB3313"/>
          <cell r="AC3313"/>
          <cell r="AD3313"/>
          <cell r="AE3313"/>
          <cell r="AF3313"/>
          <cell r="AG3313"/>
          <cell r="AH3313"/>
          <cell r="AI3313"/>
          <cell r="AJ3313"/>
        </row>
        <row r="3314">
          <cell r="A3314"/>
          <cell r="B3314"/>
          <cell r="C3314"/>
          <cell r="D3314"/>
          <cell r="E3314"/>
          <cell r="F3314"/>
          <cell r="G3314"/>
          <cell r="H3314"/>
          <cell r="I3314"/>
          <cell r="J3314"/>
          <cell r="K3314"/>
          <cell r="L3314"/>
          <cell r="M3314"/>
          <cell r="N3314"/>
          <cell r="O3314"/>
          <cell r="P3314"/>
          <cell r="Q3314"/>
          <cell r="R3314"/>
          <cell r="S3314"/>
          <cell r="T3314"/>
          <cell r="U3314"/>
          <cell r="V3314"/>
          <cell r="W3314"/>
          <cell r="X3314"/>
          <cell r="Y3314"/>
          <cell r="AA3314"/>
          <cell r="AB3314"/>
          <cell r="AC3314"/>
          <cell r="AD3314"/>
          <cell r="AE3314"/>
          <cell r="AF3314"/>
          <cell r="AG3314"/>
          <cell r="AH3314"/>
          <cell r="AI3314"/>
          <cell r="AJ3314"/>
        </row>
        <row r="3315">
          <cell r="A3315"/>
          <cell r="B3315"/>
          <cell r="C3315"/>
          <cell r="D3315"/>
          <cell r="E3315"/>
          <cell r="F3315"/>
          <cell r="G3315"/>
          <cell r="H3315"/>
          <cell r="I3315"/>
          <cell r="J3315"/>
          <cell r="K3315"/>
          <cell r="L3315"/>
          <cell r="M3315"/>
          <cell r="N3315"/>
          <cell r="O3315"/>
          <cell r="P3315"/>
          <cell r="Q3315"/>
          <cell r="R3315"/>
          <cell r="S3315"/>
          <cell r="T3315"/>
          <cell r="U3315"/>
          <cell r="V3315"/>
          <cell r="W3315"/>
          <cell r="X3315"/>
          <cell r="Y3315"/>
          <cell r="AA3315"/>
          <cell r="AB3315"/>
          <cell r="AC3315"/>
          <cell r="AD3315"/>
          <cell r="AE3315"/>
          <cell r="AF3315"/>
          <cell r="AG3315"/>
          <cell r="AH3315"/>
          <cell r="AI3315"/>
          <cell r="AJ3315"/>
        </row>
        <row r="3316">
          <cell r="A3316"/>
          <cell r="B3316"/>
          <cell r="C3316"/>
          <cell r="D3316"/>
          <cell r="E3316"/>
          <cell r="F3316"/>
          <cell r="G3316"/>
          <cell r="H3316"/>
          <cell r="I3316"/>
          <cell r="J3316"/>
          <cell r="K3316"/>
          <cell r="L3316"/>
          <cell r="M3316"/>
          <cell r="N3316"/>
          <cell r="O3316"/>
          <cell r="P3316"/>
          <cell r="Q3316"/>
          <cell r="R3316"/>
          <cell r="S3316"/>
          <cell r="T3316"/>
          <cell r="U3316"/>
          <cell r="V3316"/>
          <cell r="W3316"/>
          <cell r="X3316"/>
          <cell r="Y3316"/>
          <cell r="AA3316"/>
          <cell r="AB3316"/>
          <cell r="AC3316"/>
          <cell r="AD3316"/>
          <cell r="AE3316"/>
          <cell r="AF3316"/>
          <cell r="AG3316"/>
          <cell r="AH3316"/>
          <cell r="AI3316"/>
          <cell r="AJ3316"/>
        </row>
        <row r="3317">
          <cell r="A3317"/>
          <cell r="B3317"/>
          <cell r="C3317"/>
          <cell r="D3317"/>
          <cell r="E3317"/>
          <cell r="F3317"/>
          <cell r="G3317"/>
          <cell r="H3317"/>
          <cell r="I3317"/>
          <cell r="J3317"/>
          <cell r="K3317"/>
          <cell r="L3317"/>
          <cell r="M3317"/>
          <cell r="N3317"/>
          <cell r="O3317"/>
          <cell r="P3317"/>
          <cell r="Q3317"/>
          <cell r="R3317"/>
          <cell r="S3317"/>
          <cell r="T3317"/>
          <cell r="U3317"/>
          <cell r="V3317"/>
          <cell r="W3317"/>
          <cell r="X3317"/>
          <cell r="Y3317"/>
          <cell r="AA3317"/>
          <cell r="AB3317"/>
          <cell r="AC3317"/>
          <cell r="AD3317"/>
          <cell r="AE3317"/>
          <cell r="AF3317"/>
          <cell r="AG3317"/>
          <cell r="AH3317"/>
          <cell r="AI3317"/>
          <cell r="AJ3317"/>
        </row>
        <row r="3318">
          <cell r="A3318"/>
          <cell r="B3318"/>
          <cell r="C3318"/>
          <cell r="D3318"/>
          <cell r="E3318"/>
          <cell r="F3318"/>
          <cell r="G3318"/>
          <cell r="H3318"/>
          <cell r="I3318"/>
          <cell r="J3318"/>
          <cell r="K3318"/>
          <cell r="L3318"/>
          <cell r="M3318"/>
          <cell r="N3318"/>
          <cell r="O3318"/>
          <cell r="P3318"/>
          <cell r="Q3318"/>
          <cell r="R3318"/>
          <cell r="S3318"/>
          <cell r="T3318"/>
          <cell r="U3318"/>
          <cell r="V3318"/>
          <cell r="W3318"/>
          <cell r="X3318"/>
          <cell r="Y3318"/>
          <cell r="AA3318"/>
          <cell r="AB3318"/>
          <cell r="AC3318"/>
          <cell r="AD3318"/>
          <cell r="AE3318"/>
          <cell r="AF3318"/>
          <cell r="AG3318"/>
          <cell r="AH3318"/>
          <cell r="AI3318"/>
          <cell r="AJ3318"/>
        </row>
        <row r="3319">
          <cell r="A3319"/>
          <cell r="B3319"/>
          <cell r="C3319"/>
          <cell r="D3319"/>
          <cell r="E3319"/>
          <cell r="F3319"/>
          <cell r="G3319"/>
          <cell r="H3319"/>
          <cell r="I3319"/>
          <cell r="J3319"/>
          <cell r="K3319"/>
          <cell r="L3319"/>
          <cell r="M3319"/>
          <cell r="N3319"/>
          <cell r="O3319"/>
          <cell r="P3319"/>
          <cell r="Q3319"/>
          <cell r="R3319"/>
          <cell r="S3319"/>
          <cell r="T3319"/>
          <cell r="U3319"/>
          <cell r="V3319"/>
          <cell r="W3319"/>
          <cell r="X3319"/>
          <cell r="Y3319"/>
          <cell r="AA3319"/>
          <cell r="AB3319"/>
          <cell r="AC3319"/>
          <cell r="AD3319"/>
          <cell r="AE3319"/>
          <cell r="AF3319"/>
          <cell r="AG3319"/>
          <cell r="AH3319"/>
          <cell r="AI3319"/>
          <cell r="AJ3319"/>
        </row>
        <row r="3320">
          <cell r="A3320"/>
          <cell r="B3320"/>
          <cell r="C3320"/>
          <cell r="D3320"/>
          <cell r="E3320"/>
          <cell r="F3320"/>
          <cell r="G3320"/>
          <cell r="H3320"/>
          <cell r="I3320"/>
          <cell r="J3320"/>
          <cell r="K3320"/>
          <cell r="L3320"/>
          <cell r="M3320"/>
          <cell r="N3320"/>
          <cell r="O3320"/>
          <cell r="P3320"/>
          <cell r="Q3320"/>
          <cell r="R3320"/>
          <cell r="S3320"/>
          <cell r="T3320"/>
          <cell r="U3320"/>
          <cell r="V3320"/>
          <cell r="W3320"/>
          <cell r="X3320"/>
          <cell r="Y3320"/>
          <cell r="AA3320"/>
          <cell r="AB3320"/>
          <cell r="AC3320"/>
          <cell r="AD3320"/>
          <cell r="AE3320"/>
          <cell r="AF3320"/>
          <cell r="AG3320"/>
          <cell r="AH3320"/>
          <cell r="AI3320"/>
          <cell r="AJ3320"/>
        </row>
        <row r="3321">
          <cell r="A3321"/>
          <cell r="B3321"/>
          <cell r="C3321"/>
          <cell r="D3321"/>
          <cell r="E3321"/>
          <cell r="F3321"/>
          <cell r="G3321"/>
          <cell r="H3321"/>
          <cell r="I3321"/>
          <cell r="J3321"/>
          <cell r="K3321"/>
          <cell r="L3321"/>
          <cell r="M3321"/>
          <cell r="N3321"/>
          <cell r="O3321"/>
          <cell r="P3321"/>
          <cell r="Q3321"/>
          <cell r="R3321"/>
          <cell r="S3321"/>
          <cell r="T3321"/>
          <cell r="U3321"/>
          <cell r="V3321"/>
          <cell r="W3321"/>
          <cell r="X3321"/>
          <cell r="Y3321"/>
          <cell r="AA3321"/>
          <cell r="AB3321"/>
          <cell r="AC3321"/>
          <cell r="AD3321"/>
          <cell r="AE3321"/>
          <cell r="AF3321"/>
          <cell r="AG3321"/>
          <cell r="AH3321"/>
          <cell r="AI3321"/>
          <cell r="AJ3321"/>
        </row>
        <row r="3322">
          <cell r="A3322"/>
          <cell r="B3322"/>
          <cell r="C3322"/>
          <cell r="D3322"/>
          <cell r="E3322"/>
          <cell r="F3322"/>
          <cell r="G3322"/>
          <cell r="H3322"/>
          <cell r="I3322"/>
          <cell r="J3322"/>
          <cell r="K3322"/>
          <cell r="L3322"/>
          <cell r="M3322"/>
          <cell r="N3322"/>
          <cell r="O3322"/>
          <cell r="P3322"/>
          <cell r="Q3322"/>
          <cell r="R3322"/>
          <cell r="S3322"/>
          <cell r="T3322"/>
          <cell r="U3322"/>
          <cell r="V3322"/>
          <cell r="W3322"/>
          <cell r="X3322"/>
          <cell r="Y3322"/>
          <cell r="AA3322"/>
          <cell r="AB3322"/>
          <cell r="AC3322"/>
          <cell r="AD3322"/>
          <cell r="AE3322"/>
          <cell r="AF3322"/>
          <cell r="AG3322"/>
          <cell r="AH3322"/>
          <cell r="AI3322"/>
          <cell r="AJ3322"/>
        </row>
        <row r="3323">
          <cell r="A3323"/>
          <cell r="B3323"/>
          <cell r="C3323"/>
          <cell r="D3323"/>
          <cell r="E3323"/>
          <cell r="F3323"/>
          <cell r="G3323"/>
          <cell r="H3323"/>
          <cell r="I3323"/>
          <cell r="J3323"/>
          <cell r="K3323"/>
          <cell r="L3323"/>
          <cell r="M3323"/>
          <cell r="N3323"/>
          <cell r="O3323"/>
          <cell r="P3323"/>
          <cell r="Q3323"/>
          <cell r="R3323"/>
          <cell r="S3323"/>
          <cell r="T3323"/>
          <cell r="U3323"/>
          <cell r="V3323"/>
          <cell r="W3323"/>
          <cell r="X3323"/>
          <cell r="Y3323"/>
          <cell r="AA3323"/>
          <cell r="AB3323"/>
          <cell r="AC3323"/>
          <cell r="AD3323"/>
          <cell r="AE3323"/>
          <cell r="AF3323"/>
          <cell r="AG3323"/>
          <cell r="AH3323"/>
          <cell r="AI3323"/>
          <cell r="AJ3323"/>
        </row>
        <row r="3324">
          <cell r="A3324"/>
          <cell r="B3324"/>
          <cell r="C3324"/>
          <cell r="D3324"/>
          <cell r="E3324"/>
          <cell r="F3324"/>
          <cell r="G3324"/>
          <cell r="H3324"/>
          <cell r="I3324"/>
          <cell r="J3324"/>
          <cell r="K3324"/>
          <cell r="L3324"/>
          <cell r="M3324"/>
          <cell r="N3324"/>
          <cell r="O3324"/>
          <cell r="P3324"/>
          <cell r="Q3324"/>
          <cell r="R3324"/>
          <cell r="S3324"/>
          <cell r="T3324"/>
          <cell r="U3324"/>
          <cell r="V3324"/>
          <cell r="W3324"/>
          <cell r="X3324"/>
          <cell r="Y3324"/>
          <cell r="AA3324"/>
          <cell r="AB3324"/>
          <cell r="AC3324"/>
          <cell r="AD3324"/>
          <cell r="AE3324"/>
          <cell r="AF3324"/>
          <cell r="AG3324"/>
          <cell r="AH3324"/>
          <cell r="AI3324"/>
          <cell r="AJ3324"/>
        </row>
        <row r="3325">
          <cell r="A3325"/>
          <cell r="B3325"/>
          <cell r="C3325"/>
          <cell r="D3325"/>
          <cell r="E3325"/>
          <cell r="F3325"/>
          <cell r="G3325"/>
          <cell r="H3325"/>
          <cell r="I3325"/>
          <cell r="J3325"/>
          <cell r="K3325"/>
          <cell r="L3325"/>
          <cell r="M3325"/>
          <cell r="N3325"/>
          <cell r="O3325"/>
          <cell r="P3325"/>
          <cell r="Q3325"/>
          <cell r="R3325"/>
          <cell r="S3325"/>
          <cell r="T3325"/>
          <cell r="U3325"/>
          <cell r="V3325"/>
          <cell r="W3325"/>
          <cell r="X3325"/>
          <cell r="Y3325"/>
          <cell r="AA3325"/>
          <cell r="AB3325"/>
          <cell r="AC3325"/>
          <cell r="AD3325"/>
          <cell r="AE3325"/>
          <cell r="AF3325"/>
          <cell r="AG3325"/>
          <cell r="AH3325"/>
          <cell r="AI3325"/>
          <cell r="AJ3325"/>
        </row>
        <row r="3326">
          <cell r="A3326"/>
          <cell r="B3326"/>
          <cell r="C3326"/>
          <cell r="D3326"/>
          <cell r="E3326"/>
          <cell r="F3326"/>
          <cell r="G3326"/>
          <cell r="H3326"/>
          <cell r="I3326"/>
          <cell r="J3326"/>
          <cell r="K3326"/>
          <cell r="L3326"/>
          <cell r="M3326"/>
          <cell r="N3326"/>
          <cell r="O3326"/>
          <cell r="P3326"/>
          <cell r="Q3326"/>
          <cell r="R3326"/>
          <cell r="S3326"/>
          <cell r="T3326"/>
          <cell r="U3326"/>
          <cell r="V3326"/>
          <cell r="W3326"/>
          <cell r="X3326"/>
          <cell r="Y3326"/>
          <cell r="AA3326"/>
          <cell r="AB3326"/>
          <cell r="AC3326"/>
          <cell r="AD3326"/>
          <cell r="AE3326"/>
          <cell r="AF3326"/>
          <cell r="AG3326"/>
          <cell r="AH3326"/>
          <cell r="AI3326"/>
          <cell r="AJ3326"/>
        </row>
        <row r="3327">
          <cell r="A3327"/>
          <cell r="B3327"/>
          <cell r="C3327"/>
          <cell r="D3327"/>
          <cell r="E3327"/>
          <cell r="F3327"/>
          <cell r="G3327"/>
          <cell r="H3327"/>
          <cell r="I3327"/>
          <cell r="J3327"/>
          <cell r="K3327"/>
          <cell r="L3327"/>
          <cell r="M3327"/>
          <cell r="N3327"/>
          <cell r="O3327"/>
          <cell r="P3327"/>
          <cell r="Q3327"/>
          <cell r="R3327"/>
          <cell r="S3327"/>
          <cell r="T3327"/>
          <cell r="U3327"/>
          <cell r="V3327"/>
          <cell r="W3327"/>
          <cell r="X3327"/>
          <cell r="Y3327"/>
          <cell r="AA3327"/>
          <cell r="AB3327"/>
          <cell r="AC3327"/>
          <cell r="AD3327"/>
          <cell r="AE3327"/>
          <cell r="AF3327"/>
          <cell r="AG3327"/>
          <cell r="AH3327"/>
          <cell r="AI3327"/>
          <cell r="AJ3327"/>
        </row>
        <row r="3328">
          <cell r="A3328"/>
          <cell r="B3328"/>
          <cell r="C3328"/>
          <cell r="D3328"/>
          <cell r="E3328"/>
          <cell r="F3328"/>
          <cell r="G3328"/>
          <cell r="H3328"/>
          <cell r="I3328"/>
          <cell r="J3328"/>
          <cell r="K3328"/>
          <cell r="L3328"/>
          <cell r="M3328"/>
          <cell r="N3328"/>
          <cell r="O3328"/>
          <cell r="P3328"/>
          <cell r="Q3328"/>
          <cell r="R3328"/>
          <cell r="S3328"/>
          <cell r="T3328"/>
          <cell r="U3328"/>
          <cell r="V3328"/>
          <cell r="W3328"/>
          <cell r="X3328"/>
          <cell r="Y3328"/>
          <cell r="AA3328"/>
          <cell r="AB3328"/>
          <cell r="AC3328"/>
          <cell r="AD3328"/>
          <cell r="AE3328"/>
          <cell r="AF3328"/>
          <cell r="AG3328"/>
          <cell r="AH3328"/>
          <cell r="AI3328"/>
          <cell r="AJ3328"/>
        </row>
        <row r="3329">
          <cell r="A3329"/>
          <cell r="B3329"/>
          <cell r="C3329"/>
          <cell r="D3329"/>
          <cell r="E3329"/>
          <cell r="F3329"/>
          <cell r="G3329"/>
          <cell r="H3329"/>
          <cell r="I3329"/>
          <cell r="J3329"/>
          <cell r="K3329"/>
          <cell r="L3329"/>
          <cell r="M3329"/>
          <cell r="N3329"/>
          <cell r="O3329"/>
          <cell r="P3329"/>
          <cell r="Q3329"/>
          <cell r="R3329"/>
          <cell r="S3329"/>
          <cell r="T3329"/>
          <cell r="U3329"/>
          <cell r="V3329"/>
          <cell r="W3329"/>
          <cell r="X3329"/>
          <cell r="Y3329"/>
          <cell r="AA3329"/>
          <cell r="AB3329"/>
          <cell r="AC3329"/>
          <cell r="AD3329"/>
          <cell r="AE3329"/>
          <cell r="AF3329"/>
          <cell r="AG3329"/>
          <cell r="AH3329"/>
          <cell r="AI3329"/>
          <cell r="AJ3329"/>
        </row>
        <row r="3330">
          <cell r="A3330"/>
          <cell r="B3330"/>
          <cell r="C3330"/>
          <cell r="D3330"/>
          <cell r="E3330"/>
          <cell r="F3330"/>
          <cell r="G3330"/>
          <cell r="H3330"/>
          <cell r="I3330"/>
          <cell r="J3330"/>
          <cell r="K3330"/>
          <cell r="L3330"/>
          <cell r="M3330"/>
          <cell r="N3330"/>
          <cell r="O3330"/>
          <cell r="P3330"/>
          <cell r="Q3330"/>
          <cell r="R3330"/>
          <cell r="S3330"/>
          <cell r="T3330"/>
          <cell r="U3330"/>
          <cell r="V3330"/>
          <cell r="W3330"/>
          <cell r="X3330"/>
          <cell r="Y3330"/>
          <cell r="AA3330"/>
          <cell r="AB3330"/>
          <cell r="AC3330"/>
          <cell r="AD3330"/>
          <cell r="AE3330"/>
          <cell r="AF3330"/>
          <cell r="AG3330"/>
          <cell r="AH3330"/>
          <cell r="AI3330"/>
          <cell r="AJ3330"/>
        </row>
        <row r="3331">
          <cell r="A3331"/>
          <cell r="B3331"/>
          <cell r="C3331"/>
          <cell r="D3331"/>
          <cell r="E3331"/>
          <cell r="F3331"/>
          <cell r="G3331"/>
          <cell r="H3331"/>
          <cell r="I3331"/>
          <cell r="J3331"/>
          <cell r="K3331"/>
          <cell r="L3331"/>
          <cell r="M3331"/>
          <cell r="N3331"/>
          <cell r="O3331"/>
          <cell r="P3331"/>
          <cell r="Q3331"/>
          <cell r="R3331"/>
          <cell r="S3331"/>
          <cell r="T3331"/>
          <cell r="U3331"/>
          <cell r="V3331"/>
          <cell r="W3331"/>
          <cell r="X3331"/>
          <cell r="Y3331"/>
          <cell r="AA3331"/>
          <cell r="AB3331"/>
          <cell r="AC3331"/>
          <cell r="AD3331"/>
          <cell r="AE3331"/>
          <cell r="AF3331"/>
          <cell r="AG3331"/>
          <cell r="AH3331"/>
          <cell r="AI3331"/>
          <cell r="AJ3331"/>
        </row>
        <row r="3332">
          <cell r="A3332"/>
          <cell r="B3332"/>
          <cell r="C3332"/>
          <cell r="D3332"/>
          <cell r="E3332"/>
          <cell r="F3332"/>
          <cell r="G3332"/>
          <cell r="H3332"/>
          <cell r="I3332"/>
          <cell r="J3332"/>
          <cell r="K3332"/>
          <cell r="L3332"/>
          <cell r="M3332"/>
          <cell r="N3332"/>
          <cell r="O3332"/>
          <cell r="P3332"/>
          <cell r="Q3332"/>
          <cell r="R3332"/>
          <cell r="S3332"/>
          <cell r="T3332"/>
          <cell r="U3332"/>
          <cell r="V3332"/>
          <cell r="W3332"/>
          <cell r="X3332"/>
          <cell r="Y3332"/>
          <cell r="AA3332"/>
          <cell r="AB3332"/>
          <cell r="AC3332"/>
          <cell r="AD3332"/>
          <cell r="AE3332"/>
          <cell r="AF3332"/>
          <cell r="AG3332"/>
          <cell r="AH3332"/>
          <cell r="AI3332"/>
          <cell r="AJ3332"/>
        </row>
        <row r="3333">
          <cell r="A3333"/>
          <cell r="B3333"/>
          <cell r="C3333"/>
          <cell r="D3333"/>
          <cell r="E3333"/>
          <cell r="F3333"/>
          <cell r="G3333"/>
          <cell r="H3333"/>
          <cell r="I3333"/>
          <cell r="J3333"/>
          <cell r="K3333"/>
          <cell r="L3333"/>
          <cell r="M3333"/>
          <cell r="N3333"/>
          <cell r="O3333"/>
          <cell r="P3333"/>
          <cell r="Q3333"/>
          <cell r="R3333"/>
          <cell r="S3333"/>
          <cell r="T3333"/>
          <cell r="U3333"/>
          <cell r="V3333"/>
          <cell r="W3333"/>
          <cell r="X3333"/>
          <cell r="Y3333"/>
          <cell r="AA3333"/>
          <cell r="AB3333"/>
          <cell r="AC3333"/>
          <cell r="AD3333"/>
          <cell r="AE3333"/>
          <cell r="AF3333"/>
          <cell r="AG3333"/>
          <cell r="AH3333"/>
          <cell r="AI3333"/>
          <cell r="AJ3333"/>
        </row>
        <row r="3334">
          <cell r="A3334"/>
          <cell r="B3334"/>
          <cell r="C3334"/>
          <cell r="D3334"/>
          <cell r="E3334"/>
          <cell r="F3334"/>
          <cell r="G3334"/>
          <cell r="H3334"/>
          <cell r="I3334"/>
          <cell r="J3334"/>
          <cell r="K3334"/>
          <cell r="L3334"/>
          <cell r="M3334"/>
          <cell r="N3334"/>
          <cell r="O3334"/>
          <cell r="P3334"/>
          <cell r="Q3334"/>
          <cell r="R3334"/>
          <cell r="S3334"/>
          <cell r="T3334"/>
          <cell r="U3334"/>
          <cell r="V3334"/>
          <cell r="W3334"/>
          <cell r="X3334"/>
          <cell r="Y3334"/>
          <cell r="AA3334"/>
          <cell r="AB3334"/>
          <cell r="AC3334"/>
          <cell r="AD3334"/>
          <cell r="AE3334"/>
          <cell r="AF3334"/>
          <cell r="AG3334"/>
          <cell r="AH3334"/>
          <cell r="AI3334"/>
          <cell r="AJ3334"/>
        </row>
        <row r="3335">
          <cell r="A3335"/>
          <cell r="B3335"/>
          <cell r="C3335"/>
          <cell r="D3335"/>
          <cell r="E3335"/>
          <cell r="F3335"/>
          <cell r="G3335"/>
          <cell r="H3335"/>
          <cell r="I3335"/>
          <cell r="J3335"/>
          <cell r="K3335"/>
          <cell r="L3335"/>
          <cell r="M3335"/>
          <cell r="N3335"/>
          <cell r="O3335"/>
          <cell r="P3335"/>
          <cell r="Q3335"/>
          <cell r="R3335"/>
          <cell r="S3335"/>
          <cell r="T3335"/>
          <cell r="U3335"/>
          <cell r="V3335"/>
          <cell r="W3335"/>
          <cell r="X3335"/>
          <cell r="Y3335"/>
          <cell r="AA3335"/>
          <cell r="AB3335"/>
          <cell r="AC3335"/>
          <cell r="AD3335"/>
          <cell r="AE3335"/>
          <cell r="AF3335"/>
          <cell r="AG3335"/>
          <cell r="AH3335"/>
          <cell r="AI3335"/>
          <cell r="AJ3335"/>
        </row>
        <row r="3336">
          <cell r="A3336"/>
          <cell r="B3336"/>
          <cell r="C3336"/>
          <cell r="D3336"/>
          <cell r="E3336"/>
          <cell r="F3336"/>
          <cell r="G3336"/>
          <cell r="H3336"/>
          <cell r="I3336"/>
          <cell r="J3336"/>
          <cell r="K3336"/>
          <cell r="L3336"/>
          <cell r="M3336"/>
          <cell r="N3336"/>
          <cell r="O3336"/>
          <cell r="P3336"/>
          <cell r="Q3336"/>
          <cell r="R3336"/>
          <cell r="S3336"/>
          <cell r="T3336"/>
          <cell r="U3336"/>
          <cell r="V3336"/>
          <cell r="W3336"/>
          <cell r="X3336"/>
          <cell r="Y3336"/>
          <cell r="AA3336"/>
          <cell r="AB3336"/>
          <cell r="AC3336"/>
          <cell r="AD3336"/>
          <cell r="AE3336"/>
          <cell r="AF3336"/>
          <cell r="AG3336"/>
          <cell r="AH3336"/>
          <cell r="AI3336"/>
          <cell r="AJ3336"/>
        </row>
        <row r="3337">
          <cell r="A3337"/>
          <cell r="B3337"/>
          <cell r="C3337"/>
          <cell r="D3337"/>
          <cell r="E3337"/>
          <cell r="F3337"/>
          <cell r="G3337"/>
          <cell r="H3337"/>
          <cell r="I3337"/>
          <cell r="J3337"/>
          <cell r="K3337"/>
          <cell r="L3337"/>
          <cell r="M3337"/>
          <cell r="N3337"/>
          <cell r="O3337"/>
          <cell r="P3337"/>
          <cell r="Q3337"/>
          <cell r="R3337"/>
          <cell r="S3337"/>
          <cell r="T3337"/>
          <cell r="U3337"/>
          <cell r="V3337"/>
          <cell r="W3337"/>
          <cell r="X3337"/>
          <cell r="Y3337"/>
          <cell r="AA3337"/>
          <cell r="AB3337"/>
          <cell r="AC3337"/>
          <cell r="AD3337"/>
          <cell r="AE3337"/>
          <cell r="AF3337"/>
          <cell r="AG3337"/>
          <cell r="AH3337"/>
          <cell r="AI3337"/>
          <cell r="AJ3337"/>
        </row>
        <row r="3338">
          <cell r="A3338"/>
          <cell r="B3338"/>
          <cell r="C3338"/>
          <cell r="D3338"/>
          <cell r="E3338"/>
          <cell r="F3338"/>
          <cell r="G3338"/>
          <cell r="H3338"/>
          <cell r="I3338"/>
          <cell r="J3338"/>
          <cell r="K3338"/>
          <cell r="L3338"/>
          <cell r="M3338"/>
          <cell r="N3338"/>
          <cell r="O3338"/>
          <cell r="P3338"/>
          <cell r="Q3338"/>
          <cell r="R3338"/>
          <cell r="S3338"/>
          <cell r="T3338"/>
          <cell r="U3338"/>
          <cell r="V3338"/>
          <cell r="W3338"/>
          <cell r="X3338"/>
          <cell r="Y3338"/>
          <cell r="AA3338"/>
          <cell r="AB3338"/>
          <cell r="AC3338"/>
          <cell r="AD3338"/>
          <cell r="AE3338"/>
          <cell r="AF3338"/>
          <cell r="AG3338"/>
          <cell r="AH3338"/>
          <cell r="AI3338"/>
          <cell r="AJ3338"/>
        </row>
        <row r="3339">
          <cell r="A3339"/>
          <cell r="B3339"/>
          <cell r="C3339"/>
          <cell r="D3339"/>
          <cell r="E3339"/>
          <cell r="F3339"/>
          <cell r="G3339"/>
          <cell r="H3339"/>
          <cell r="I3339"/>
          <cell r="J3339"/>
          <cell r="K3339"/>
          <cell r="L3339"/>
          <cell r="M3339"/>
          <cell r="N3339"/>
          <cell r="O3339"/>
          <cell r="P3339"/>
          <cell r="Q3339"/>
          <cell r="R3339"/>
          <cell r="S3339"/>
          <cell r="T3339"/>
          <cell r="U3339"/>
          <cell r="V3339"/>
          <cell r="W3339"/>
          <cell r="X3339"/>
          <cell r="Y3339"/>
          <cell r="AA3339"/>
          <cell r="AB3339"/>
          <cell r="AC3339"/>
          <cell r="AD3339"/>
          <cell r="AE3339"/>
          <cell r="AF3339"/>
          <cell r="AG3339"/>
          <cell r="AH3339"/>
          <cell r="AI3339"/>
          <cell r="AJ3339"/>
        </row>
        <row r="3340">
          <cell r="A3340"/>
          <cell r="B3340"/>
          <cell r="C3340"/>
          <cell r="D3340"/>
          <cell r="E3340"/>
          <cell r="F3340"/>
          <cell r="G3340"/>
          <cell r="H3340"/>
          <cell r="I3340"/>
          <cell r="J3340"/>
          <cell r="K3340"/>
          <cell r="L3340"/>
          <cell r="M3340"/>
          <cell r="N3340"/>
          <cell r="O3340"/>
          <cell r="P3340"/>
          <cell r="Q3340"/>
          <cell r="R3340"/>
          <cell r="S3340"/>
          <cell r="T3340"/>
          <cell r="U3340"/>
          <cell r="V3340"/>
          <cell r="W3340"/>
          <cell r="X3340"/>
          <cell r="Y3340"/>
          <cell r="AA3340"/>
          <cell r="AB3340"/>
          <cell r="AC3340"/>
          <cell r="AD3340"/>
          <cell r="AE3340"/>
          <cell r="AF3340"/>
          <cell r="AG3340"/>
          <cell r="AH3340"/>
          <cell r="AI3340"/>
          <cell r="AJ3340"/>
        </row>
        <row r="3341">
          <cell r="A3341"/>
          <cell r="B3341"/>
          <cell r="C3341"/>
          <cell r="D3341"/>
          <cell r="E3341"/>
          <cell r="F3341"/>
          <cell r="G3341"/>
          <cell r="H3341"/>
          <cell r="I3341"/>
          <cell r="J3341"/>
          <cell r="K3341"/>
          <cell r="L3341"/>
          <cell r="M3341"/>
          <cell r="N3341"/>
          <cell r="O3341"/>
          <cell r="P3341"/>
          <cell r="Q3341"/>
          <cell r="R3341"/>
          <cell r="S3341"/>
          <cell r="T3341"/>
          <cell r="U3341"/>
          <cell r="V3341"/>
          <cell r="W3341"/>
          <cell r="X3341"/>
          <cell r="Y3341"/>
          <cell r="AA3341"/>
          <cell r="AB3341"/>
          <cell r="AC3341"/>
          <cell r="AD3341"/>
          <cell r="AE3341"/>
          <cell r="AF3341"/>
          <cell r="AG3341"/>
          <cell r="AH3341"/>
          <cell r="AI3341"/>
          <cell r="AJ3341"/>
        </row>
        <row r="3342">
          <cell r="A3342"/>
          <cell r="B3342"/>
          <cell r="C3342"/>
          <cell r="D3342"/>
          <cell r="E3342"/>
          <cell r="F3342"/>
          <cell r="G3342"/>
          <cell r="H3342"/>
          <cell r="I3342"/>
          <cell r="J3342"/>
          <cell r="K3342"/>
          <cell r="L3342"/>
          <cell r="M3342"/>
          <cell r="N3342"/>
          <cell r="O3342"/>
          <cell r="P3342"/>
          <cell r="Q3342"/>
          <cell r="R3342"/>
          <cell r="S3342"/>
          <cell r="T3342"/>
          <cell r="U3342"/>
          <cell r="V3342"/>
          <cell r="W3342"/>
          <cell r="X3342"/>
          <cell r="Y3342"/>
          <cell r="AA3342"/>
          <cell r="AB3342"/>
          <cell r="AC3342"/>
          <cell r="AD3342"/>
          <cell r="AE3342"/>
          <cell r="AF3342"/>
          <cell r="AG3342"/>
          <cell r="AH3342"/>
          <cell r="AI3342"/>
          <cell r="AJ3342"/>
        </row>
        <row r="3343">
          <cell r="A3343"/>
          <cell r="B3343"/>
          <cell r="C3343"/>
          <cell r="D3343"/>
          <cell r="E3343"/>
          <cell r="F3343"/>
          <cell r="G3343"/>
          <cell r="H3343"/>
          <cell r="I3343"/>
          <cell r="J3343"/>
          <cell r="K3343"/>
          <cell r="L3343"/>
          <cell r="M3343"/>
          <cell r="N3343"/>
          <cell r="O3343"/>
          <cell r="P3343"/>
          <cell r="Q3343"/>
          <cell r="R3343"/>
          <cell r="S3343"/>
          <cell r="T3343"/>
          <cell r="U3343"/>
          <cell r="V3343"/>
          <cell r="W3343"/>
          <cell r="X3343"/>
          <cell r="Y3343"/>
          <cell r="AA3343"/>
          <cell r="AB3343"/>
          <cell r="AC3343"/>
          <cell r="AD3343"/>
          <cell r="AE3343"/>
          <cell r="AF3343"/>
          <cell r="AG3343"/>
          <cell r="AH3343"/>
          <cell r="AI3343"/>
          <cell r="AJ3343"/>
        </row>
        <row r="3344">
          <cell r="A3344"/>
          <cell r="B3344"/>
          <cell r="C3344"/>
          <cell r="D3344"/>
          <cell r="E3344"/>
          <cell r="F3344"/>
          <cell r="G3344"/>
          <cell r="H3344"/>
          <cell r="I3344"/>
          <cell r="J3344"/>
          <cell r="K3344"/>
          <cell r="L3344"/>
          <cell r="M3344"/>
          <cell r="N3344"/>
          <cell r="O3344"/>
          <cell r="P3344"/>
          <cell r="Q3344"/>
          <cell r="R3344"/>
          <cell r="S3344"/>
          <cell r="T3344"/>
          <cell r="U3344"/>
          <cell r="V3344"/>
          <cell r="W3344"/>
          <cell r="X3344"/>
          <cell r="Y3344"/>
          <cell r="AA3344"/>
          <cell r="AB3344"/>
          <cell r="AC3344"/>
          <cell r="AD3344"/>
          <cell r="AE3344"/>
          <cell r="AF3344"/>
          <cell r="AG3344"/>
          <cell r="AH3344"/>
          <cell r="AI3344"/>
          <cell r="AJ3344"/>
        </row>
        <row r="3345">
          <cell r="A3345"/>
          <cell r="B3345"/>
          <cell r="C3345"/>
          <cell r="D3345"/>
          <cell r="E3345"/>
          <cell r="F3345"/>
          <cell r="G3345"/>
          <cell r="H3345"/>
          <cell r="I3345"/>
          <cell r="J3345"/>
          <cell r="K3345"/>
          <cell r="L3345"/>
          <cell r="M3345"/>
          <cell r="N3345"/>
          <cell r="O3345"/>
          <cell r="P3345"/>
          <cell r="Q3345"/>
          <cell r="R3345"/>
          <cell r="S3345"/>
          <cell r="T3345"/>
          <cell r="U3345"/>
          <cell r="V3345"/>
          <cell r="W3345"/>
          <cell r="X3345"/>
          <cell r="Y3345"/>
          <cell r="AA3345"/>
          <cell r="AB3345"/>
          <cell r="AC3345"/>
          <cell r="AD3345"/>
          <cell r="AE3345"/>
          <cell r="AF3345"/>
          <cell r="AG3345"/>
          <cell r="AH3345"/>
          <cell r="AI3345"/>
          <cell r="AJ3345"/>
        </row>
        <row r="3346">
          <cell r="A3346"/>
          <cell r="B3346"/>
          <cell r="C3346"/>
          <cell r="D3346"/>
          <cell r="E3346"/>
          <cell r="F3346"/>
          <cell r="G3346"/>
          <cell r="H3346"/>
          <cell r="I3346"/>
          <cell r="J3346"/>
          <cell r="K3346"/>
          <cell r="L3346"/>
          <cell r="M3346"/>
          <cell r="N3346"/>
          <cell r="O3346"/>
          <cell r="P3346"/>
          <cell r="Q3346"/>
          <cell r="R3346"/>
          <cell r="S3346"/>
          <cell r="T3346"/>
          <cell r="U3346"/>
          <cell r="V3346"/>
          <cell r="W3346"/>
          <cell r="X3346"/>
          <cell r="Y3346"/>
          <cell r="AA3346"/>
          <cell r="AB3346"/>
          <cell r="AC3346"/>
          <cell r="AD3346"/>
          <cell r="AE3346"/>
          <cell r="AF3346"/>
          <cell r="AG3346"/>
          <cell r="AH3346"/>
          <cell r="AI3346"/>
          <cell r="AJ3346"/>
        </row>
        <row r="3347">
          <cell r="A3347"/>
          <cell r="B3347"/>
          <cell r="C3347"/>
          <cell r="D3347"/>
          <cell r="E3347"/>
          <cell r="F3347"/>
          <cell r="G3347"/>
          <cell r="H3347"/>
          <cell r="I3347"/>
          <cell r="J3347"/>
          <cell r="K3347"/>
          <cell r="L3347"/>
          <cell r="M3347"/>
          <cell r="N3347"/>
          <cell r="O3347"/>
          <cell r="P3347"/>
          <cell r="Q3347"/>
          <cell r="R3347"/>
          <cell r="S3347"/>
          <cell r="T3347"/>
          <cell r="U3347"/>
          <cell r="V3347"/>
          <cell r="W3347"/>
          <cell r="X3347"/>
          <cell r="Y3347"/>
          <cell r="AA3347"/>
          <cell r="AB3347"/>
          <cell r="AC3347"/>
          <cell r="AD3347"/>
          <cell r="AE3347"/>
          <cell r="AF3347"/>
          <cell r="AG3347"/>
          <cell r="AH3347"/>
          <cell r="AI3347"/>
          <cell r="AJ3347"/>
        </row>
        <row r="3348">
          <cell r="A3348"/>
          <cell r="B3348"/>
          <cell r="C3348"/>
          <cell r="D3348"/>
          <cell r="E3348"/>
          <cell r="F3348"/>
          <cell r="G3348"/>
          <cell r="H3348"/>
          <cell r="I3348"/>
          <cell r="J3348"/>
          <cell r="K3348"/>
          <cell r="L3348"/>
          <cell r="M3348"/>
          <cell r="N3348"/>
          <cell r="O3348"/>
          <cell r="P3348"/>
          <cell r="Q3348"/>
          <cell r="R3348"/>
          <cell r="S3348"/>
          <cell r="T3348"/>
          <cell r="U3348"/>
          <cell r="V3348"/>
          <cell r="W3348"/>
          <cell r="X3348"/>
          <cell r="Y3348"/>
          <cell r="AA3348"/>
          <cell r="AB3348"/>
          <cell r="AC3348"/>
          <cell r="AD3348"/>
          <cell r="AE3348"/>
          <cell r="AF3348"/>
          <cell r="AG3348"/>
          <cell r="AH3348"/>
          <cell r="AI3348"/>
          <cell r="AJ3348"/>
        </row>
        <row r="3349">
          <cell r="A3349"/>
          <cell r="B3349"/>
          <cell r="C3349"/>
          <cell r="D3349"/>
          <cell r="E3349"/>
          <cell r="F3349"/>
          <cell r="G3349"/>
          <cell r="H3349"/>
          <cell r="I3349"/>
          <cell r="J3349"/>
          <cell r="K3349"/>
          <cell r="L3349"/>
          <cell r="M3349"/>
          <cell r="N3349"/>
          <cell r="O3349"/>
          <cell r="P3349"/>
          <cell r="Q3349"/>
          <cell r="R3349"/>
          <cell r="S3349"/>
          <cell r="T3349"/>
          <cell r="U3349"/>
          <cell r="V3349"/>
          <cell r="W3349"/>
          <cell r="X3349"/>
          <cell r="Y3349"/>
          <cell r="AA3349"/>
          <cell r="AB3349"/>
          <cell r="AC3349"/>
          <cell r="AD3349"/>
          <cell r="AE3349"/>
          <cell r="AF3349"/>
          <cell r="AG3349"/>
          <cell r="AH3349"/>
          <cell r="AI3349"/>
          <cell r="AJ3349"/>
        </row>
        <row r="3350">
          <cell r="A3350"/>
          <cell r="B3350"/>
          <cell r="C3350"/>
          <cell r="D3350"/>
          <cell r="E3350"/>
          <cell r="F3350"/>
          <cell r="G3350"/>
          <cell r="H3350"/>
          <cell r="I3350"/>
          <cell r="J3350"/>
          <cell r="K3350"/>
          <cell r="L3350"/>
          <cell r="M3350"/>
          <cell r="N3350"/>
          <cell r="O3350"/>
          <cell r="P3350"/>
          <cell r="Q3350"/>
          <cell r="R3350"/>
          <cell r="S3350"/>
          <cell r="T3350"/>
          <cell r="U3350"/>
          <cell r="V3350"/>
          <cell r="W3350"/>
          <cell r="X3350"/>
          <cell r="Y3350"/>
          <cell r="AA3350"/>
          <cell r="AB3350"/>
          <cell r="AC3350"/>
          <cell r="AD3350"/>
          <cell r="AE3350"/>
          <cell r="AF3350"/>
          <cell r="AG3350"/>
          <cell r="AH3350"/>
          <cell r="AI3350"/>
          <cell r="AJ3350"/>
        </row>
        <row r="3351">
          <cell r="A3351"/>
          <cell r="B3351"/>
          <cell r="C3351"/>
          <cell r="D3351"/>
          <cell r="E3351"/>
          <cell r="F3351"/>
          <cell r="G3351"/>
          <cell r="H3351"/>
          <cell r="I3351"/>
          <cell r="J3351"/>
          <cell r="K3351"/>
          <cell r="L3351"/>
          <cell r="M3351"/>
          <cell r="N3351"/>
          <cell r="O3351"/>
          <cell r="P3351"/>
          <cell r="Q3351"/>
          <cell r="R3351"/>
          <cell r="S3351"/>
          <cell r="T3351"/>
          <cell r="U3351"/>
          <cell r="V3351"/>
          <cell r="W3351"/>
          <cell r="X3351"/>
          <cell r="Y3351"/>
          <cell r="AA3351"/>
          <cell r="AB3351"/>
          <cell r="AC3351"/>
          <cell r="AD3351"/>
          <cell r="AE3351"/>
          <cell r="AF3351"/>
          <cell r="AG3351"/>
          <cell r="AH3351"/>
          <cell r="AI3351"/>
          <cell r="AJ3351"/>
        </row>
        <row r="3352">
          <cell r="A3352"/>
          <cell r="B3352"/>
          <cell r="C3352"/>
          <cell r="D3352"/>
          <cell r="E3352"/>
          <cell r="F3352"/>
          <cell r="G3352"/>
          <cell r="H3352"/>
          <cell r="I3352"/>
          <cell r="J3352"/>
          <cell r="K3352"/>
          <cell r="L3352"/>
          <cell r="M3352"/>
          <cell r="N3352"/>
          <cell r="O3352"/>
          <cell r="P3352"/>
          <cell r="Q3352"/>
          <cell r="R3352"/>
          <cell r="S3352"/>
          <cell r="T3352"/>
          <cell r="U3352"/>
          <cell r="V3352"/>
          <cell r="W3352"/>
          <cell r="X3352"/>
          <cell r="Y3352"/>
          <cell r="AA3352"/>
          <cell r="AB3352"/>
          <cell r="AC3352"/>
          <cell r="AD3352"/>
          <cell r="AE3352"/>
          <cell r="AF3352"/>
          <cell r="AG3352"/>
          <cell r="AH3352"/>
          <cell r="AI3352"/>
          <cell r="AJ3352"/>
        </row>
        <row r="3353">
          <cell r="A3353"/>
          <cell r="B3353"/>
          <cell r="C3353"/>
          <cell r="D3353"/>
          <cell r="E3353"/>
          <cell r="F3353"/>
          <cell r="G3353"/>
          <cell r="H3353"/>
          <cell r="I3353"/>
          <cell r="J3353"/>
          <cell r="K3353"/>
          <cell r="L3353"/>
          <cell r="M3353"/>
          <cell r="N3353"/>
          <cell r="O3353"/>
          <cell r="P3353"/>
          <cell r="Q3353"/>
          <cell r="R3353"/>
          <cell r="S3353"/>
          <cell r="T3353"/>
          <cell r="U3353"/>
          <cell r="V3353"/>
          <cell r="W3353"/>
          <cell r="X3353"/>
          <cell r="Y3353"/>
          <cell r="AA3353"/>
          <cell r="AB3353"/>
          <cell r="AC3353"/>
          <cell r="AD3353"/>
          <cell r="AE3353"/>
          <cell r="AF3353"/>
          <cell r="AG3353"/>
          <cell r="AH3353"/>
          <cell r="AI3353"/>
          <cell r="AJ3353"/>
        </row>
        <row r="3354">
          <cell r="A3354"/>
          <cell r="B3354"/>
          <cell r="C3354"/>
          <cell r="D3354"/>
          <cell r="E3354"/>
          <cell r="F3354"/>
          <cell r="G3354"/>
          <cell r="H3354"/>
          <cell r="I3354"/>
          <cell r="J3354"/>
          <cell r="K3354"/>
          <cell r="L3354"/>
          <cell r="M3354"/>
          <cell r="N3354"/>
          <cell r="O3354"/>
          <cell r="P3354"/>
          <cell r="Q3354"/>
          <cell r="R3354"/>
          <cell r="S3354"/>
          <cell r="T3354"/>
          <cell r="U3354"/>
          <cell r="V3354"/>
          <cell r="W3354"/>
          <cell r="X3354"/>
          <cell r="Y3354"/>
          <cell r="AA3354"/>
          <cell r="AB3354"/>
          <cell r="AC3354"/>
          <cell r="AD3354"/>
          <cell r="AE3354"/>
          <cell r="AF3354"/>
          <cell r="AG3354"/>
          <cell r="AH3354"/>
          <cell r="AI3354"/>
          <cell r="AJ3354"/>
        </row>
        <row r="3355">
          <cell r="A3355"/>
          <cell r="B3355"/>
          <cell r="C3355"/>
          <cell r="D3355"/>
          <cell r="E3355"/>
          <cell r="F3355"/>
          <cell r="G3355"/>
          <cell r="H3355"/>
          <cell r="I3355"/>
          <cell r="J3355"/>
          <cell r="K3355"/>
          <cell r="L3355"/>
          <cell r="M3355"/>
          <cell r="N3355"/>
          <cell r="O3355"/>
          <cell r="P3355"/>
          <cell r="Q3355"/>
          <cell r="R3355"/>
          <cell r="S3355"/>
          <cell r="T3355"/>
          <cell r="U3355"/>
          <cell r="V3355"/>
          <cell r="W3355"/>
          <cell r="X3355"/>
          <cell r="Y3355"/>
          <cell r="AA3355"/>
          <cell r="AB3355"/>
          <cell r="AC3355"/>
          <cell r="AD3355"/>
          <cell r="AE3355"/>
          <cell r="AF3355"/>
          <cell r="AG3355"/>
          <cell r="AH3355"/>
          <cell r="AI3355"/>
          <cell r="AJ3355"/>
        </row>
        <row r="3356">
          <cell r="A3356"/>
          <cell r="B3356"/>
          <cell r="C3356"/>
          <cell r="D3356"/>
          <cell r="E3356"/>
          <cell r="F3356"/>
          <cell r="G3356"/>
          <cell r="H3356"/>
          <cell r="I3356"/>
          <cell r="J3356"/>
          <cell r="K3356"/>
          <cell r="L3356"/>
          <cell r="M3356"/>
          <cell r="N3356"/>
          <cell r="O3356"/>
          <cell r="P3356"/>
          <cell r="Q3356"/>
          <cell r="R3356"/>
          <cell r="S3356"/>
          <cell r="T3356"/>
          <cell r="U3356"/>
          <cell r="V3356"/>
          <cell r="W3356"/>
          <cell r="X3356"/>
          <cell r="Y3356"/>
          <cell r="AA3356"/>
          <cell r="AB3356"/>
          <cell r="AC3356"/>
          <cell r="AD3356"/>
          <cell r="AE3356"/>
          <cell r="AF3356"/>
          <cell r="AG3356"/>
          <cell r="AH3356"/>
          <cell r="AI3356"/>
          <cell r="AJ3356"/>
        </row>
        <row r="3357">
          <cell r="A3357"/>
          <cell r="B3357"/>
          <cell r="C3357"/>
          <cell r="D3357"/>
          <cell r="E3357"/>
          <cell r="F3357"/>
          <cell r="G3357"/>
          <cell r="H3357"/>
          <cell r="I3357"/>
          <cell r="J3357"/>
          <cell r="K3357"/>
          <cell r="L3357"/>
          <cell r="M3357"/>
          <cell r="N3357"/>
          <cell r="O3357"/>
          <cell r="P3357"/>
          <cell r="Q3357"/>
          <cell r="R3357"/>
          <cell r="S3357"/>
          <cell r="T3357"/>
          <cell r="U3357"/>
          <cell r="V3357"/>
          <cell r="W3357"/>
          <cell r="X3357"/>
          <cell r="Y3357"/>
          <cell r="AA3357"/>
          <cell r="AB3357"/>
          <cell r="AC3357"/>
          <cell r="AD3357"/>
          <cell r="AE3357"/>
          <cell r="AF3357"/>
          <cell r="AG3357"/>
          <cell r="AH3357"/>
          <cell r="AI3357"/>
          <cell r="AJ3357"/>
        </row>
        <row r="3358">
          <cell r="A3358"/>
          <cell r="B3358"/>
          <cell r="C3358"/>
          <cell r="D3358"/>
          <cell r="E3358"/>
          <cell r="F3358"/>
          <cell r="G3358"/>
          <cell r="H3358"/>
          <cell r="I3358"/>
          <cell r="J3358"/>
          <cell r="K3358"/>
          <cell r="L3358"/>
          <cell r="M3358"/>
          <cell r="N3358"/>
          <cell r="O3358"/>
          <cell r="P3358"/>
          <cell r="Q3358"/>
          <cell r="R3358"/>
          <cell r="S3358"/>
          <cell r="T3358"/>
          <cell r="U3358"/>
          <cell r="V3358"/>
          <cell r="W3358"/>
          <cell r="X3358"/>
          <cell r="Y3358"/>
          <cell r="AA3358"/>
          <cell r="AB3358"/>
          <cell r="AC3358"/>
          <cell r="AD3358"/>
          <cell r="AE3358"/>
          <cell r="AF3358"/>
          <cell r="AG3358"/>
          <cell r="AH3358"/>
          <cell r="AI3358"/>
          <cell r="AJ3358"/>
        </row>
        <row r="3359">
          <cell r="A3359"/>
          <cell r="B3359"/>
          <cell r="C3359"/>
          <cell r="D3359"/>
          <cell r="E3359"/>
          <cell r="F3359"/>
          <cell r="G3359"/>
          <cell r="H3359"/>
          <cell r="I3359"/>
          <cell r="J3359"/>
          <cell r="K3359"/>
          <cell r="L3359"/>
          <cell r="M3359"/>
          <cell r="N3359"/>
          <cell r="O3359"/>
          <cell r="P3359"/>
          <cell r="Q3359"/>
          <cell r="R3359"/>
          <cell r="S3359"/>
          <cell r="T3359"/>
          <cell r="U3359"/>
          <cell r="V3359"/>
          <cell r="W3359"/>
          <cell r="X3359"/>
          <cell r="Y3359"/>
          <cell r="AA3359"/>
          <cell r="AB3359"/>
          <cell r="AC3359"/>
          <cell r="AD3359"/>
          <cell r="AE3359"/>
          <cell r="AF3359"/>
          <cell r="AG3359"/>
          <cell r="AH3359"/>
          <cell r="AI3359"/>
          <cell r="AJ3359"/>
        </row>
        <row r="3360">
          <cell r="A3360"/>
          <cell r="B3360"/>
          <cell r="C3360"/>
          <cell r="D3360"/>
          <cell r="E3360"/>
          <cell r="F3360"/>
          <cell r="G3360"/>
          <cell r="H3360"/>
          <cell r="I3360"/>
          <cell r="J3360"/>
          <cell r="K3360"/>
          <cell r="L3360"/>
          <cell r="M3360"/>
          <cell r="N3360"/>
          <cell r="O3360"/>
          <cell r="P3360"/>
          <cell r="Q3360"/>
          <cell r="R3360"/>
          <cell r="S3360"/>
          <cell r="T3360"/>
          <cell r="U3360"/>
          <cell r="V3360"/>
          <cell r="W3360"/>
          <cell r="X3360"/>
          <cell r="Y3360"/>
          <cell r="AA3360"/>
          <cell r="AB3360"/>
          <cell r="AC3360"/>
          <cell r="AD3360"/>
          <cell r="AE3360"/>
          <cell r="AF3360"/>
          <cell r="AG3360"/>
          <cell r="AH3360"/>
          <cell r="AI3360"/>
          <cell r="AJ3360"/>
        </row>
        <row r="3361">
          <cell r="A3361"/>
          <cell r="B3361"/>
          <cell r="C3361"/>
          <cell r="D3361"/>
          <cell r="E3361"/>
          <cell r="F3361"/>
          <cell r="G3361"/>
          <cell r="H3361"/>
          <cell r="I3361"/>
          <cell r="J3361"/>
          <cell r="K3361"/>
          <cell r="L3361"/>
          <cell r="M3361"/>
          <cell r="N3361"/>
          <cell r="O3361"/>
          <cell r="P3361"/>
          <cell r="Q3361"/>
          <cell r="R3361"/>
          <cell r="S3361"/>
          <cell r="T3361"/>
          <cell r="U3361"/>
          <cell r="V3361"/>
          <cell r="W3361"/>
          <cell r="X3361"/>
          <cell r="Y3361"/>
          <cell r="AA3361"/>
          <cell r="AB3361"/>
          <cell r="AC3361"/>
          <cell r="AD3361"/>
          <cell r="AE3361"/>
          <cell r="AF3361"/>
          <cell r="AG3361"/>
          <cell r="AH3361"/>
          <cell r="AI3361"/>
          <cell r="AJ3361"/>
        </row>
        <row r="3362">
          <cell r="A3362"/>
          <cell r="B3362"/>
          <cell r="C3362"/>
          <cell r="D3362"/>
          <cell r="E3362"/>
          <cell r="F3362"/>
          <cell r="G3362"/>
          <cell r="H3362"/>
          <cell r="I3362"/>
          <cell r="J3362"/>
          <cell r="K3362"/>
          <cell r="L3362"/>
          <cell r="M3362"/>
          <cell r="N3362"/>
          <cell r="O3362"/>
          <cell r="P3362"/>
          <cell r="Q3362"/>
          <cell r="R3362"/>
          <cell r="S3362"/>
          <cell r="T3362"/>
          <cell r="U3362"/>
          <cell r="V3362"/>
          <cell r="W3362"/>
          <cell r="X3362"/>
          <cell r="Y3362"/>
          <cell r="AA3362"/>
          <cell r="AB3362"/>
          <cell r="AC3362"/>
          <cell r="AD3362"/>
          <cell r="AE3362"/>
          <cell r="AF3362"/>
          <cell r="AG3362"/>
          <cell r="AH3362"/>
          <cell r="AI3362"/>
          <cell r="AJ3362"/>
        </row>
        <row r="3363">
          <cell r="A3363"/>
          <cell r="B3363"/>
          <cell r="C3363"/>
          <cell r="D3363"/>
          <cell r="E3363"/>
          <cell r="F3363"/>
          <cell r="G3363"/>
          <cell r="H3363"/>
          <cell r="I3363"/>
          <cell r="J3363"/>
          <cell r="K3363"/>
          <cell r="L3363"/>
          <cell r="M3363"/>
          <cell r="N3363"/>
          <cell r="O3363"/>
          <cell r="P3363"/>
          <cell r="Q3363"/>
          <cell r="R3363"/>
          <cell r="S3363"/>
          <cell r="T3363"/>
          <cell r="U3363"/>
          <cell r="V3363"/>
          <cell r="W3363"/>
          <cell r="X3363"/>
          <cell r="Y3363"/>
          <cell r="AA3363"/>
          <cell r="AB3363"/>
          <cell r="AC3363"/>
          <cell r="AD3363"/>
          <cell r="AE3363"/>
          <cell r="AF3363"/>
          <cell r="AG3363"/>
          <cell r="AH3363"/>
          <cell r="AI3363"/>
          <cell r="AJ3363"/>
        </row>
        <row r="3364">
          <cell r="A3364"/>
          <cell r="B3364"/>
          <cell r="C3364"/>
          <cell r="D3364"/>
          <cell r="E3364"/>
          <cell r="F3364"/>
          <cell r="G3364"/>
          <cell r="H3364"/>
          <cell r="I3364"/>
          <cell r="J3364"/>
          <cell r="K3364"/>
          <cell r="L3364"/>
          <cell r="M3364"/>
          <cell r="N3364"/>
          <cell r="O3364"/>
          <cell r="P3364"/>
          <cell r="Q3364"/>
          <cell r="R3364"/>
          <cell r="S3364"/>
          <cell r="T3364"/>
          <cell r="U3364"/>
          <cell r="V3364"/>
          <cell r="W3364"/>
          <cell r="X3364"/>
          <cell r="Y3364"/>
          <cell r="AA3364"/>
          <cell r="AB3364"/>
          <cell r="AC3364"/>
          <cell r="AD3364"/>
          <cell r="AE3364"/>
          <cell r="AF3364"/>
          <cell r="AG3364"/>
          <cell r="AH3364"/>
          <cell r="AI3364"/>
          <cell r="AJ3364"/>
        </row>
        <row r="3365">
          <cell r="A3365"/>
          <cell r="B3365"/>
          <cell r="C3365"/>
          <cell r="D3365"/>
          <cell r="E3365"/>
          <cell r="F3365"/>
          <cell r="G3365"/>
          <cell r="H3365"/>
          <cell r="I3365"/>
          <cell r="J3365"/>
          <cell r="K3365"/>
          <cell r="L3365"/>
          <cell r="M3365"/>
          <cell r="N3365"/>
          <cell r="O3365"/>
          <cell r="P3365"/>
          <cell r="Q3365"/>
          <cell r="R3365"/>
          <cell r="S3365"/>
          <cell r="T3365"/>
          <cell r="U3365"/>
          <cell r="V3365"/>
          <cell r="W3365"/>
          <cell r="X3365"/>
          <cell r="Y3365"/>
          <cell r="AA3365"/>
          <cell r="AB3365"/>
          <cell r="AC3365"/>
          <cell r="AD3365"/>
          <cell r="AE3365"/>
          <cell r="AF3365"/>
          <cell r="AG3365"/>
          <cell r="AH3365"/>
          <cell r="AI3365"/>
          <cell r="AJ3365"/>
        </row>
        <row r="3366">
          <cell r="A3366"/>
          <cell r="B3366"/>
          <cell r="C3366"/>
          <cell r="D3366"/>
          <cell r="E3366"/>
          <cell r="F3366"/>
          <cell r="G3366"/>
          <cell r="H3366"/>
          <cell r="I3366"/>
          <cell r="J3366"/>
          <cell r="K3366"/>
          <cell r="L3366"/>
          <cell r="M3366"/>
          <cell r="N3366"/>
          <cell r="O3366"/>
          <cell r="P3366"/>
          <cell r="Q3366"/>
          <cell r="R3366"/>
          <cell r="S3366"/>
          <cell r="T3366"/>
          <cell r="U3366"/>
          <cell r="V3366"/>
          <cell r="W3366"/>
          <cell r="X3366"/>
          <cell r="Y3366"/>
          <cell r="AA3366"/>
          <cell r="AB3366"/>
          <cell r="AC3366"/>
          <cell r="AD3366"/>
          <cell r="AE3366"/>
          <cell r="AF3366"/>
          <cell r="AG3366"/>
          <cell r="AH3366"/>
          <cell r="AI3366"/>
          <cell r="AJ3366"/>
        </row>
        <row r="3367">
          <cell r="A3367"/>
          <cell r="B3367"/>
          <cell r="C3367"/>
          <cell r="D3367"/>
          <cell r="E3367"/>
          <cell r="F3367"/>
          <cell r="G3367"/>
          <cell r="H3367"/>
          <cell r="I3367"/>
          <cell r="J3367"/>
          <cell r="K3367"/>
          <cell r="L3367"/>
          <cell r="M3367"/>
          <cell r="N3367"/>
          <cell r="O3367"/>
          <cell r="P3367"/>
          <cell r="Q3367"/>
          <cell r="R3367"/>
          <cell r="S3367"/>
          <cell r="T3367"/>
          <cell r="U3367"/>
          <cell r="V3367"/>
          <cell r="W3367"/>
          <cell r="X3367"/>
          <cell r="Y3367"/>
          <cell r="AA3367"/>
          <cell r="AB3367"/>
          <cell r="AC3367"/>
          <cell r="AD3367"/>
          <cell r="AE3367"/>
          <cell r="AF3367"/>
          <cell r="AG3367"/>
          <cell r="AH3367"/>
          <cell r="AI3367"/>
          <cell r="AJ3367"/>
        </row>
        <row r="3368">
          <cell r="A3368"/>
          <cell r="B3368"/>
          <cell r="C3368"/>
          <cell r="D3368"/>
          <cell r="E3368"/>
          <cell r="F3368"/>
          <cell r="G3368"/>
          <cell r="H3368"/>
          <cell r="I3368"/>
          <cell r="J3368"/>
          <cell r="K3368"/>
          <cell r="L3368"/>
          <cell r="M3368"/>
          <cell r="N3368"/>
          <cell r="O3368"/>
          <cell r="P3368"/>
          <cell r="Q3368"/>
          <cell r="R3368"/>
          <cell r="S3368"/>
          <cell r="T3368"/>
          <cell r="U3368"/>
          <cell r="V3368"/>
          <cell r="W3368"/>
          <cell r="X3368"/>
          <cell r="Y3368"/>
          <cell r="AA3368"/>
          <cell r="AB3368"/>
          <cell r="AC3368"/>
          <cell r="AD3368"/>
          <cell r="AE3368"/>
          <cell r="AF3368"/>
          <cell r="AG3368"/>
          <cell r="AH3368"/>
          <cell r="AI3368"/>
          <cell r="AJ3368"/>
        </row>
        <row r="3369">
          <cell r="A3369"/>
          <cell r="B3369"/>
          <cell r="C3369"/>
          <cell r="D3369"/>
          <cell r="E3369"/>
          <cell r="F3369"/>
          <cell r="G3369"/>
          <cell r="H3369"/>
          <cell r="I3369"/>
          <cell r="J3369"/>
          <cell r="K3369"/>
          <cell r="L3369"/>
          <cell r="M3369"/>
          <cell r="N3369"/>
          <cell r="O3369"/>
          <cell r="P3369"/>
          <cell r="Q3369"/>
          <cell r="R3369"/>
          <cell r="S3369"/>
          <cell r="T3369"/>
          <cell r="U3369"/>
          <cell r="V3369"/>
          <cell r="W3369"/>
          <cell r="X3369"/>
          <cell r="Y3369"/>
          <cell r="AA3369"/>
          <cell r="AB3369"/>
          <cell r="AC3369"/>
          <cell r="AD3369"/>
          <cell r="AE3369"/>
          <cell r="AF3369"/>
          <cell r="AG3369"/>
          <cell r="AH3369"/>
          <cell r="AI3369"/>
          <cell r="AJ3369"/>
        </row>
        <row r="3370">
          <cell r="A3370"/>
          <cell r="B3370"/>
          <cell r="C3370"/>
          <cell r="D3370"/>
          <cell r="E3370"/>
          <cell r="F3370"/>
          <cell r="G3370"/>
          <cell r="H3370"/>
          <cell r="I3370"/>
          <cell r="J3370"/>
          <cell r="K3370"/>
          <cell r="L3370"/>
          <cell r="M3370"/>
          <cell r="N3370"/>
          <cell r="O3370"/>
          <cell r="P3370"/>
          <cell r="Q3370"/>
          <cell r="R3370"/>
          <cell r="S3370"/>
          <cell r="T3370"/>
          <cell r="U3370"/>
          <cell r="V3370"/>
          <cell r="W3370"/>
          <cell r="X3370"/>
          <cell r="Y3370"/>
          <cell r="AA3370"/>
          <cell r="AB3370"/>
          <cell r="AC3370"/>
          <cell r="AD3370"/>
          <cell r="AE3370"/>
          <cell r="AF3370"/>
          <cell r="AG3370"/>
          <cell r="AH3370"/>
          <cell r="AI3370"/>
          <cell r="AJ3370"/>
        </row>
        <row r="3371">
          <cell r="A3371"/>
          <cell r="B3371"/>
          <cell r="C3371"/>
          <cell r="D3371"/>
          <cell r="E3371"/>
          <cell r="F3371"/>
          <cell r="G3371"/>
          <cell r="H3371"/>
          <cell r="I3371"/>
          <cell r="J3371"/>
          <cell r="K3371"/>
          <cell r="L3371"/>
          <cell r="M3371"/>
          <cell r="N3371"/>
          <cell r="O3371"/>
          <cell r="P3371"/>
          <cell r="Q3371"/>
          <cell r="R3371"/>
          <cell r="S3371"/>
          <cell r="T3371"/>
          <cell r="U3371"/>
          <cell r="V3371"/>
          <cell r="W3371"/>
          <cell r="X3371"/>
          <cell r="Y3371"/>
          <cell r="AA3371"/>
          <cell r="AB3371"/>
          <cell r="AC3371"/>
          <cell r="AD3371"/>
          <cell r="AE3371"/>
          <cell r="AF3371"/>
          <cell r="AG3371"/>
          <cell r="AH3371"/>
          <cell r="AI3371"/>
          <cell r="AJ3371"/>
        </row>
        <row r="3372">
          <cell r="A3372"/>
          <cell r="B3372"/>
          <cell r="C3372"/>
          <cell r="D3372"/>
          <cell r="E3372"/>
          <cell r="F3372"/>
          <cell r="G3372"/>
          <cell r="H3372"/>
          <cell r="I3372"/>
          <cell r="J3372"/>
          <cell r="K3372"/>
          <cell r="L3372"/>
          <cell r="M3372"/>
          <cell r="N3372"/>
          <cell r="O3372"/>
          <cell r="P3372"/>
          <cell r="Q3372"/>
          <cell r="R3372"/>
          <cell r="S3372"/>
          <cell r="T3372"/>
          <cell r="U3372"/>
          <cell r="V3372"/>
          <cell r="W3372"/>
          <cell r="X3372"/>
          <cell r="Y3372"/>
          <cell r="AA3372"/>
          <cell r="AB3372"/>
          <cell r="AC3372"/>
          <cell r="AD3372"/>
          <cell r="AE3372"/>
          <cell r="AF3372"/>
          <cell r="AG3372"/>
          <cell r="AH3372"/>
          <cell r="AI3372"/>
          <cell r="AJ3372"/>
        </row>
        <row r="3373">
          <cell r="A3373"/>
          <cell r="B3373"/>
          <cell r="C3373"/>
          <cell r="D3373"/>
          <cell r="E3373"/>
          <cell r="F3373"/>
          <cell r="G3373"/>
          <cell r="H3373"/>
          <cell r="I3373"/>
          <cell r="J3373"/>
          <cell r="K3373"/>
          <cell r="L3373"/>
          <cell r="M3373"/>
          <cell r="N3373"/>
          <cell r="O3373"/>
          <cell r="P3373"/>
          <cell r="Q3373"/>
          <cell r="R3373"/>
          <cell r="S3373"/>
          <cell r="T3373"/>
          <cell r="U3373"/>
          <cell r="V3373"/>
          <cell r="W3373"/>
          <cell r="X3373"/>
          <cell r="Y3373"/>
          <cell r="AA3373"/>
          <cell r="AB3373"/>
          <cell r="AC3373"/>
          <cell r="AD3373"/>
          <cell r="AE3373"/>
          <cell r="AF3373"/>
          <cell r="AG3373"/>
          <cell r="AH3373"/>
          <cell r="AI3373"/>
          <cell r="AJ3373"/>
        </row>
        <row r="3374">
          <cell r="A3374"/>
          <cell r="B3374"/>
          <cell r="C3374"/>
          <cell r="D3374"/>
          <cell r="E3374"/>
          <cell r="F3374"/>
          <cell r="G3374"/>
          <cell r="H3374"/>
          <cell r="I3374"/>
          <cell r="J3374"/>
          <cell r="K3374"/>
          <cell r="L3374"/>
          <cell r="M3374"/>
          <cell r="N3374"/>
          <cell r="O3374"/>
          <cell r="P3374"/>
          <cell r="Q3374"/>
          <cell r="R3374"/>
          <cell r="S3374"/>
          <cell r="T3374"/>
          <cell r="U3374"/>
          <cell r="V3374"/>
          <cell r="W3374"/>
          <cell r="X3374"/>
          <cell r="Y3374"/>
          <cell r="AA3374"/>
          <cell r="AB3374"/>
          <cell r="AC3374"/>
          <cell r="AD3374"/>
          <cell r="AE3374"/>
          <cell r="AF3374"/>
          <cell r="AG3374"/>
          <cell r="AH3374"/>
          <cell r="AI3374"/>
          <cell r="AJ3374"/>
        </row>
        <row r="3375">
          <cell r="A3375"/>
          <cell r="B3375"/>
          <cell r="C3375"/>
          <cell r="D3375"/>
          <cell r="E3375"/>
          <cell r="F3375"/>
          <cell r="G3375"/>
          <cell r="H3375"/>
          <cell r="I3375"/>
          <cell r="J3375"/>
          <cell r="K3375"/>
          <cell r="L3375"/>
          <cell r="M3375"/>
          <cell r="N3375"/>
          <cell r="O3375"/>
          <cell r="P3375"/>
          <cell r="Q3375"/>
          <cell r="R3375"/>
          <cell r="S3375"/>
          <cell r="T3375"/>
          <cell r="U3375"/>
          <cell r="V3375"/>
          <cell r="W3375"/>
          <cell r="X3375"/>
          <cell r="Y3375"/>
          <cell r="AA3375"/>
          <cell r="AB3375"/>
          <cell r="AC3375"/>
          <cell r="AD3375"/>
          <cell r="AE3375"/>
          <cell r="AF3375"/>
          <cell r="AG3375"/>
          <cell r="AH3375"/>
          <cell r="AI3375"/>
          <cell r="AJ3375"/>
        </row>
        <row r="3376">
          <cell r="A3376"/>
          <cell r="B3376"/>
          <cell r="C3376"/>
          <cell r="D3376"/>
          <cell r="E3376"/>
          <cell r="F3376"/>
          <cell r="G3376"/>
          <cell r="H3376"/>
          <cell r="I3376"/>
          <cell r="J3376"/>
          <cell r="K3376"/>
          <cell r="L3376"/>
          <cell r="M3376"/>
          <cell r="N3376"/>
          <cell r="O3376"/>
          <cell r="P3376"/>
          <cell r="Q3376"/>
          <cell r="R3376"/>
          <cell r="S3376"/>
          <cell r="T3376"/>
          <cell r="U3376"/>
          <cell r="V3376"/>
          <cell r="W3376"/>
          <cell r="X3376"/>
          <cell r="Y3376"/>
          <cell r="AA3376"/>
          <cell r="AB3376"/>
          <cell r="AC3376"/>
          <cell r="AD3376"/>
          <cell r="AE3376"/>
          <cell r="AF3376"/>
          <cell r="AG3376"/>
          <cell r="AH3376"/>
          <cell r="AI3376"/>
          <cell r="AJ3376"/>
        </row>
        <row r="3377">
          <cell r="A3377"/>
          <cell r="B3377"/>
          <cell r="C3377"/>
          <cell r="D3377"/>
          <cell r="E3377"/>
          <cell r="F3377"/>
          <cell r="G3377"/>
          <cell r="H3377"/>
          <cell r="I3377"/>
          <cell r="J3377"/>
          <cell r="K3377"/>
          <cell r="L3377"/>
          <cell r="M3377"/>
          <cell r="N3377"/>
          <cell r="O3377"/>
          <cell r="P3377"/>
          <cell r="Q3377"/>
          <cell r="R3377"/>
          <cell r="S3377"/>
          <cell r="T3377"/>
          <cell r="U3377"/>
          <cell r="V3377"/>
          <cell r="W3377"/>
          <cell r="X3377"/>
          <cell r="Y3377"/>
          <cell r="AA3377"/>
          <cell r="AB3377"/>
          <cell r="AC3377"/>
          <cell r="AD3377"/>
          <cell r="AE3377"/>
          <cell r="AF3377"/>
          <cell r="AG3377"/>
          <cell r="AH3377"/>
          <cell r="AI3377"/>
          <cell r="AJ3377"/>
        </row>
        <row r="3378">
          <cell r="A3378"/>
          <cell r="B3378"/>
          <cell r="C3378"/>
          <cell r="D3378"/>
          <cell r="E3378"/>
          <cell r="F3378"/>
          <cell r="G3378"/>
          <cell r="H3378"/>
          <cell r="I3378"/>
          <cell r="J3378"/>
          <cell r="K3378"/>
          <cell r="L3378"/>
          <cell r="M3378"/>
          <cell r="N3378"/>
          <cell r="O3378"/>
          <cell r="P3378"/>
          <cell r="Q3378"/>
          <cell r="R3378"/>
          <cell r="S3378"/>
          <cell r="T3378"/>
          <cell r="U3378"/>
          <cell r="V3378"/>
          <cell r="W3378"/>
          <cell r="X3378"/>
          <cell r="Y3378"/>
          <cell r="AA3378"/>
          <cell r="AB3378"/>
          <cell r="AC3378"/>
          <cell r="AD3378"/>
          <cell r="AE3378"/>
          <cell r="AF3378"/>
          <cell r="AG3378"/>
          <cell r="AH3378"/>
          <cell r="AI3378"/>
          <cell r="AJ3378"/>
        </row>
        <row r="3379">
          <cell r="A3379"/>
          <cell r="B3379"/>
          <cell r="C3379"/>
          <cell r="D3379"/>
          <cell r="E3379"/>
          <cell r="F3379"/>
          <cell r="G3379"/>
          <cell r="H3379"/>
          <cell r="I3379"/>
          <cell r="J3379"/>
          <cell r="K3379"/>
          <cell r="L3379"/>
          <cell r="M3379"/>
          <cell r="N3379"/>
          <cell r="O3379"/>
          <cell r="P3379"/>
          <cell r="Q3379"/>
          <cell r="R3379"/>
          <cell r="S3379"/>
          <cell r="T3379"/>
          <cell r="U3379"/>
          <cell r="V3379"/>
          <cell r="W3379"/>
          <cell r="X3379"/>
          <cell r="Y3379"/>
          <cell r="AA3379"/>
          <cell r="AB3379"/>
          <cell r="AC3379"/>
          <cell r="AD3379"/>
          <cell r="AE3379"/>
          <cell r="AF3379"/>
          <cell r="AG3379"/>
          <cell r="AH3379"/>
          <cell r="AI3379"/>
          <cell r="AJ3379"/>
        </row>
        <row r="3380">
          <cell r="A3380"/>
          <cell r="B3380"/>
          <cell r="C3380"/>
          <cell r="D3380"/>
          <cell r="E3380"/>
          <cell r="F3380"/>
          <cell r="G3380"/>
          <cell r="H3380"/>
          <cell r="I3380"/>
          <cell r="J3380"/>
          <cell r="K3380"/>
          <cell r="L3380"/>
          <cell r="M3380"/>
          <cell r="N3380"/>
          <cell r="O3380"/>
          <cell r="P3380"/>
          <cell r="Q3380"/>
          <cell r="R3380"/>
          <cell r="S3380"/>
          <cell r="T3380"/>
          <cell r="U3380"/>
          <cell r="V3380"/>
          <cell r="W3380"/>
          <cell r="X3380"/>
          <cell r="Y3380"/>
          <cell r="AA3380"/>
          <cell r="AB3380"/>
          <cell r="AC3380"/>
          <cell r="AD3380"/>
          <cell r="AE3380"/>
          <cell r="AF3380"/>
          <cell r="AG3380"/>
          <cell r="AH3380"/>
          <cell r="AI3380"/>
          <cell r="AJ3380"/>
        </row>
        <row r="3381">
          <cell r="A3381"/>
          <cell r="B3381"/>
          <cell r="C3381"/>
          <cell r="D3381"/>
          <cell r="E3381"/>
          <cell r="F3381"/>
          <cell r="G3381"/>
          <cell r="H3381"/>
          <cell r="I3381"/>
          <cell r="J3381"/>
          <cell r="K3381"/>
          <cell r="L3381"/>
          <cell r="M3381"/>
          <cell r="N3381"/>
          <cell r="O3381"/>
          <cell r="P3381"/>
          <cell r="Q3381"/>
          <cell r="R3381"/>
          <cell r="S3381"/>
          <cell r="T3381"/>
          <cell r="U3381"/>
          <cell r="V3381"/>
          <cell r="W3381"/>
          <cell r="X3381"/>
          <cell r="Y3381"/>
          <cell r="AA3381"/>
          <cell r="AB3381"/>
          <cell r="AC3381"/>
          <cell r="AD3381"/>
          <cell r="AE3381"/>
          <cell r="AF3381"/>
          <cell r="AG3381"/>
          <cell r="AH3381"/>
          <cell r="AI3381"/>
          <cell r="AJ3381"/>
        </row>
        <row r="3382">
          <cell r="A3382"/>
          <cell r="B3382"/>
          <cell r="C3382"/>
          <cell r="D3382"/>
          <cell r="E3382"/>
          <cell r="F3382"/>
          <cell r="G3382"/>
          <cell r="H3382"/>
          <cell r="I3382"/>
          <cell r="J3382"/>
          <cell r="K3382"/>
          <cell r="L3382"/>
          <cell r="M3382"/>
          <cell r="N3382"/>
          <cell r="O3382"/>
          <cell r="P3382"/>
          <cell r="Q3382"/>
          <cell r="R3382"/>
          <cell r="S3382"/>
          <cell r="T3382"/>
          <cell r="U3382"/>
          <cell r="V3382"/>
          <cell r="W3382"/>
          <cell r="X3382"/>
          <cell r="Y3382"/>
          <cell r="AA3382"/>
          <cell r="AB3382"/>
          <cell r="AC3382"/>
          <cell r="AD3382"/>
          <cell r="AE3382"/>
          <cell r="AF3382"/>
          <cell r="AG3382"/>
          <cell r="AH3382"/>
          <cell r="AI3382"/>
          <cell r="AJ3382"/>
        </row>
        <row r="3383">
          <cell r="A3383"/>
          <cell r="B3383"/>
          <cell r="C3383"/>
          <cell r="D3383"/>
          <cell r="E3383"/>
          <cell r="F3383"/>
          <cell r="G3383"/>
          <cell r="H3383"/>
          <cell r="I3383"/>
          <cell r="J3383"/>
          <cell r="K3383"/>
          <cell r="L3383"/>
          <cell r="M3383"/>
          <cell r="N3383"/>
          <cell r="O3383"/>
          <cell r="P3383"/>
          <cell r="Q3383"/>
          <cell r="R3383"/>
          <cell r="S3383"/>
          <cell r="T3383"/>
          <cell r="U3383"/>
          <cell r="V3383"/>
          <cell r="W3383"/>
          <cell r="X3383"/>
          <cell r="Y3383"/>
          <cell r="AA3383"/>
          <cell r="AB3383"/>
          <cell r="AC3383"/>
          <cell r="AD3383"/>
          <cell r="AE3383"/>
          <cell r="AF3383"/>
          <cell r="AG3383"/>
          <cell r="AH3383"/>
          <cell r="AI3383"/>
          <cell r="AJ3383"/>
        </row>
        <row r="3384">
          <cell r="A3384"/>
          <cell r="B3384"/>
          <cell r="C3384"/>
          <cell r="D3384"/>
          <cell r="E3384"/>
          <cell r="F3384"/>
          <cell r="G3384"/>
          <cell r="H3384"/>
          <cell r="I3384"/>
          <cell r="J3384"/>
          <cell r="K3384"/>
          <cell r="L3384"/>
          <cell r="M3384"/>
          <cell r="N3384"/>
          <cell r="O3384"/>
          <cell r="P3384"/>
          <cell r="Q3384"/>
          <cell r="R3384"/>
          <cell r="S3384"/>
          <cell r="T3384"/>
          <cell r="U3384"/>
          <cell r="V3384"/>
          <cell r="W3384"/>
          <cell r="X3384"/>
          <cell r="Y3384"/>
          <cell r="AA3384"/>
          <cell r="AB3384"/>
          <cell r="AC3384"/>
          <cell r="AD3384"/>
          <cell r="AE3384"/>
          <cell r="AF3384"/>
          <cell r="AG3384"/>
          <cell r="AH3384"/>
          <cell r="AI3384"/>
          <cell r="AJ3384"/>
        </row>
        <row r="3385">
          <cell r="A3385"/>
          <cell r="B3385"/>
          <cell r="C3385"/>
          <cell r="D3385"/>
          <cell r="E3385"/>
          <cell r="F3385"/>
          <cell r="G3385"/>
          <cell r="H3385"/>
          <cell r="I3385"/>
          <cell r="J3385"/>
          <cell r="K3385"/>
          <cell r="L3385"/>
          <cell r="M3385"/>
          <cell r="N3385"/>
          <cell r="O3385"/>
          <cell r="P3385"/>
          <cell r="Q3385"/>
          <cell r="R3385"/>
          <cell r="S3385"/>
          <cell r="T3385"/>
          <cell r="U3385"/>
          <cell r="V3385"/>
          <cell r="W3385"/>
          <cell r="X3385"/>
          <cell r="Y3385"/>
          <cell r="AA3385"/>
          <cell r="AB3385"/>
          <cell r="AC3385"/>
          <cell r="AD3385"/>
          <cell r="AE3385"/>
          <cell r="AF3385"/>
          <cell r="AG3385"/>
          <cell r="AH3385"/>
          <cell r="AI3385"/>
          <cell r="AJ3385"/>
        </row>
        <row r="3386">
          <cell r="A3386"/>
          <cell r="B3386"/>
          <cell r="C3386"/>
          <cell r="D3386"/>
          <cell r="E3386"/>
          <cell r="F3386"/>
          <cell r="G3386"/>
          <cell r="H3386"/>
          <cell r="I3386"/>
          <cell r="J3386"/>
          <cell r="K3386"/>
          <cell r="L3386"/>
          <cell r="M3386"/>
          <cell r="N3386"/>
          <cell r="O3386"/>
          <cell r="P3386"/>
          <cell r="Q3386"/>
          <cell r="R3386"/>
          <cell r="S3386"/>
          <cell r="T3386"/>
          <cell r="U3386"/>
          <cell r="V3386"/>
          <cell r="W3386"/>
          <cell r="X3386"/>
          <cell r="Y3386"/>
          <cell r="AA3386"/>
          <cell r="AB3386"/>
          <cell r="AC3386"/>
          <cell r="AD3386"/>
          <cell r="AE3386"/>
          <cell r="AF3386"/>
          <cell r="AG3386"/>
          <cell r="AH3386"/>
          <cell r="AI3386"/>
          <cell r="AJ3386"/>
        </row>
        <row r="3387">
          <cell r="A3387"/>
          <cell r="B3387"/>
          <cell r="C3387"/>
          <cell r="D3387"/>
          <cell r="E3387"/>
          <cell r="F3387"/>
          <cell r="G3387"/>
          <cell r="H3387"/>
          <cell r="I3387"/>
          <cell r="J3387"/>
          <cell r="K3387"/>
          <cell r="L3387"/>
          <cell r="M3387"/>
          <cell r="N3387"/>
          <cell r="O3387"/>
          <cell r="P3387"/>
          <cell r="Q3387"/>
          <cell r="R3387"/>
          <cell r="S3387"/>
          <cell r="T3387"/>
          <cell r="U3387"/>
          <cell r="V3387"/>
          <cell r="W3387"/>
          <cell r="X3387"/>
          <cell r="Y3387"/>
          <cell r="AA3387"/>
          <cell r="AB3387"/>
          <cell r="AC3387"/>
          <cell r="AD3387"/>
          <cell r="AE3387"/>
          <cell r="AF3387"/>
          <cell r="AG3387"/>
          <cell r="AH3387"/>
          <cell r="AI3387"/>
          <cell r="AJ3387"/>
        </row>
        <row r="3388">
          <cell r="A3388"/>
          <cell r="B3388"/>
          <cell r="C3388"/>
          <cell r="D3388"/>
          <cell r="E3388"/>
          <cell r="F3388"/>
          <cell r="G3388"/>
          <cell r="H3388"/>
          <cell r="I3388"/>
          <cell r="J3388"/>
          <cell r="K3388"/>
          <cell r="L3388"/>
          <cell r="M3388"/>
          <cell r="N3388"/>
          <cell r="O3388"/>
          <cell r="P3388"/>
          <cell r="Q3388"/>
          <cell r="R3388"/>
          <cell r="S3388"/>
          <cell r="T3388"/>
          <cell r="U3388"/>
          <cell r="V3388"/>
          <cell r="W3388"/>
          <cell r="X3388"/>
          <cell r="Y3388"/>
          <cell r="AA3388"/>
          <cell r="AB3388"/>
          <cell r="AC3388"/>
          <cell r="AD3388"/>
          <cell r="AE3388"/>
          <cell r="AF3388"/>
          <cell r="AG3388"/>
          <cell r="AH3388"/>
          <cell r="AI3388"/>
          <cell r="AJ3388"/>
        </row>
        <row r="3389">
          <cell r="A3389"/>
          <cell r="B3389"/>
          <cell r="C3389"/>
          <cell r="D3389"/>
          <cell r="E3389"/>
          <cell r="F3389"/>
          <cell r="G3389"/>
          <cell r="H3389"/>
          <cell r="I3389"/>
          <cell r="J3389"/>
          <cell r="K3389"/>
          <cell r="L3389"/>
          <cell r="M3389"/>
          <cell r="N3389"/>
          <cell r="O3389"/>
          <cell r="P3389"/>
          <cell r="Q3389"/>
          <cell r="R3389"/>
          <cell r="S3389"/>
          <cell r="T3389"/>
          <cell r="U3389"/>
          <cell r="V3389"/>
          <cell r="W3389"/>
          <cell r="X3389"/>
          <cell r="Y3389"/>
          <cell r="AA3389"/>
          <cell r="AB3389"/>
          <cell r="AC3389"/>
          <cell r="AD3389"/>
          <cell r="AE3389"/>
          <cell r="AF3389"/>
          <cell r="AG3389"/>
          <cell r="AH3389"/>
          <cell r="AI3389"/>
          <cell r="AJ3389"/>
        </row>
        <row r="3390">
          <cell r="A3390"/>
          <cell r="B3390"/>
          <cell r="C3390"/>
          <cell r="D3390"/>
          <cell r="E3390"/>
          <cell r="F3390"/>
          <cell r="G3390"/>
          <cell r="H3390"/>
          <cell r="I3390"/>
          <cell r="J3390"/>
          <cell r="K3390"/>
          <cell r="L3390"/>
          <cell r="M3390"/>
          <cell r="N3390"/>
          <cell r="O3390"/>
          <cell r="P3390"/>
          <cell r="Q3390"/>
          <cell r="R3390"/>
          <cell r="S3390"/>
          <cell r="T3390"/>
          <cell r="U3390"/>
          <cell r="V3390"/>
          <cell r="W3390"/>
          <cell r="X3390"/>
          <cell r="Y3390"/>
          <cell r="AA3390"/>
          <cell r="AB3390"/>
          <cell r="AC3390"/>
          <cell r="AD3390"/>
          <cell r="AE3390"/>
          <cell r="AF3390"/>
          <cell r="AG3390"/>
          <cell r="AH3390"/>
          <cell r="AI3390"/>
          <cell r="AJ3390"/>
        </row>
        <row r="3391">
          <cell r="A3391"/>
          <cell r="B3391"/>
          <cell r="C3391"/>
          <cell r="D3391"/>
          <cell r="E3391"/>
          <cell r="F3391"/>
          <cell r="G3391"/>
          <cell r="H3391"/>
          <cell r="I3391"/>
          <cell r="J3391"/>
          <cell r="K3391"/>
          <cell r="L3391"/>
          <cell r="M3391"/>
          <cell r="N3391"/>
          <cell r="O3391"/>
          <cell r="P3391"/>
          <cell r="Q3391"/>
          <cell r="R3391"/>
          <cell r="S3391"/>
          <cell r="T3391"/>
          <cell r="U3391"/>
          <cell r="V3391"/>
          <cell r="W3391"/>
          <cell r="X3391"/>
          <cell r="Y3391"/>
          <cell r="AA3391"/>
          <cell r="AB3391"/>
          <cell r="AC3391"/>
          <cell r="AD3391"/>
          <cell r="AE3391"/>
          <cell r="AF3391"/>
          <cell r="AG3391"/>
          <cell r="AH3391"/>
          <cell r="AI3391"/>
          <cell r="AJ3391"/>
        </row>
        <row r="3392">
          <cell r="A3392"/>
          <cell r="B3392"/>
          <cell r="C3392"/>
          <cell r="D3392"/>
          <cell r="E3392"/>
          <cell r="F3392"/>
          <cell r="G3392"/>
          <cell r="H3392"/>
          <cell r="I3392"/>
          <cell r="J3392"/>
          <cell r="K3392"/>
          <cell r="L3392"/>
          <cell r="M3392"/>
          <cell r="N3392"/>
          <cell r="O3392"/>
          <cell r="P3392"/>
          <cell r="Q3392"/>
          <cell r="R3392"/>
          <cell r="S3392"/>
          <cell r="T3392"/>
          <cell r="U3392"/>
          <cell r="V3392"/>
          <cell r="W3392"/>
          <cell r="X3392"/>
          <cell r="Y3392"/>
          <cell r="AA3392"/>
          <cell r="AB3392"/>
          <cell r="AC3392"/>
          <cell r="AD3392"/>
          <cell r="AE3392"/>
          <cell r="AF3392"/>
          <cell r="AG3392"/>
          <cell r="AH3392"/>
          <cell r="AI3392"/>
          <cell r="AJ3392"/>
        </row>
        <row r="3393">
          <cell r="A3393"/>
          <cell r="B3393"/>
          <cell r="C3393"/>
          <cell r="D3393"/>
          <cell r="E3393"/>
          <cell r="F3393"/>
          <cell r="G3393"/>
          <cell r="H3393"/>
          <cell r="I3393"/>
          <cell r="J3393"/>
          <cell r="K3393"/>
          <cell r="L3393"/>
          <cell r="M3393"/>
          <cell r="N3393"/>
          <cell r="O3393"/>
          <cell r="P3393"/>
          <cell r="Q3393"/>
          <cell r="R3393"/>
          <cell r="S3393"/>
          <cell r="T3393"/>
          <cell r="U3393"/>
          <cell r="V3393"/>
          <cell r="W3393"/>
          <cell r="X3393"/>
          <cell r="Y3393"/>
          <cell r="AA3393"/>
          <cell r="AB3393"/>
          <cell r="AC3393"/>
          <cell r="AD3393"/>
          <cell r="AE3393"/>
          <cell r="AF3393"/>
          <cell r="AG3393"/>
          <cell r="AH3393"/>
          <cell r="AI3393"/>
          <cell r="AJ3393"/>
        </row>
        <row r="3394">
          <cell r="A3394"/>
          <cell r="B3394"/>
          <cell r="C3394"/>
          <cell r="D3394"/>
          <cell r="E3394"/>
          <cell r="F3394"/>
          <cell r="G3394"/>
          <cell r="H3394"/>
          <cell r="I3394"/>
          <cell r="J3394"/>
          <cell r="K3394"/>
          <cell r="L3394"/>
          <cell r="M3394"/>
          <cell r="N3394"/>
          <cell r="O3394"/>
          <cell r="P3394"/>
          <cell r="Q3394"/>
          <cell r="R3394"/>
          <cell r="S3394"/>
          <cell r="T3394"/>
          <cell r="U3394"/>
          <cell r="V3394"/>
          <cell r="W3394"/>
          <cell r="X3394"/>
          <cell r="Y3394"/>
          <cell r="AA3394"/>
          <cell r="AB3394"/>
          <cell r="AC3394"/>
          <cell r="AD3394"/>
          <cell r="AE3394"/>
          <cell r="AF3394"/>
          <cell r="AG3394"/>
          <cell r="AH3394"/>
          <cell r="AI3394"/>
          <cell r="AJ3394"/>
        </row>
        <row r="3395">
          <cell r="A3395"/>
          <cell r="B3395"/>
          <cell r="C3395"/>
          <cell r="D3395"/>
          <cell r="E3395"/>
          <cell r="F3395"/>
          <cell r="G3395"/>
          <cell r="H3395"/>
          <cell r="I3395"/>
          <cell r="J3395"/>
          <cell r="K3395"/>
          <cell r="L3395"/>
          <cell r="M3395"/>
          <cell r="N3395"/>
          <cell r="O3395"/>
          <cell r="P3395"/>
          <cell r="Q3395"/>
          <cell r="R3395"/>
          <cell r="S3395"/>
          <cell r="T3395"/>
          <cell r="U3395"/>
          <cell r="V3395"/>
          <cell r="W3395"/>
          <cell r="X3395"/>
          <cell r="Y3395"/>
          <cell r="AA3395"/>
          <cell r="AB3395"/>
          <cell r="AC3395"/>
          <cell r="AD3395"/>
          <cell r="AE3395"/>
          <cell r="AF3395"/>
          <cell r="AG3395"/>
          <cell r="AH3395"/>
          <cell r="AI3395"/>
          <cell r="AJ3395"/>
        </row>
        <row r="3396">
          <cell r="A3396"/>
          <cell r="B3396"/>
          <cell r="C3396"/>
          <cell r="D3396"/>
          <cell r="E3396"/>
          <cell r="F3396"/>
          <cell r="G3396"/>
          <cell r="H3396"/>
          <cell r="I3396"/>
          <cell r="J3396"/>
          <cell r="K3396"/>
          <cell r="L3396"/>
          <cell r="M3396"/>
          <cell r="N3396"/>
          <cell r="O3396"/>
          <cell r="P3396"/>
          <cell r="Q3396"/>
          <cell r="R3396"/>
          <cell r="S3396"/>
          <cell r="T3396"/>
          <cell r="U3396"/>
          <cell r="V3396"/>
          <cell r="W3396"/>
          <cell r="X3396"/>
          <cell r="Y3396"/>
          <cell r="AA3396"/>
          <cell r="AB3396"/>
          <cell r="AC3396"/>
          <cell r="AD3396"/>
          <cell r="AE3396"/>
          <cell r="AF3396"/>
          <cell r="AG3396"/>
          <cell r="AH3396"/>
          <cell r="AI3396"/>
          <cell r="AJ3396"/>
        </row>
        <row r="3397">
          <cell r="A3397"/>
          <cell r="B3397"/>
          <cell r="C3397"/>
          <cell r="D3397"/>
          <cell r="E3397"/>
          <cell r="F3397"/>
          <cell r="G3397"/>
          <cell r="H3397"/>
          <cell r="I3397"/>
          <cell r="J3397"/>
          <cell r="K3397"/>
          <cell r="L3397"/>
          <cell r="M3397"/>
          <cell r="N3397"/>
          <cell r="O3397"/>
          <cell r="P3397"/>
          <cell r="Q3397"/>
          <cell r="R3397"/>
          <cell r="S3397"/>
          <cell r="T3397"/>
          <cell r="U3397"/>
          <cell r="V3397"/>
          <cell r="W3397"/>
          <cell r="X3397"/>
          <cell r="Y3397"/>
          <cell r="AA3397"/>
          <cell r="AB3397"/>
          <cell r="AC3397"/>
          <cell r="AD3397"/>
          <cell r="AE3397"/>
          <cell r="AF3397"/>
          <cell r="AG3397"/>
          <cell r="AH3397"/>
          <cell r="AI3397"/>
          <cell r="AJ3397"/>
        </row>
        <row r="3398">
          <cell r="A3398"/>
          <cell r="B3398"/>
          <cell r="C3398"/>
          <cell r="D3398"/>
          <cell r="E3398"/>
          <cell r="F3398"/>
          <cell r="G3398"/>
          <cell r="H3398"/>
          <cell r="I3398"/>
          <cell r="J3398"/>
          <cell r="K3398"/>
          <cell r="L3398"/>
          <cell r="M3398"/>
          <cell r="N3398"/>
          <cell r="O3398"/>
          <cell r="P3398"/>
          <cell r="Q3398"/>
          <cell r="R3398"/>
          <cell r="S3398"/>
          <cell r="T3398"/>
          <cell r="U3398"/>
          <cell r="V3398"/>
          <cell r="W3398"/>
          <cell r="X3398"/>
          <cell r="Y3398"/>
          <cell r="AA3398"/>
          <cell r="AB3398"/>
          <cell r="AC3398"/>
          <cell r="AD3398"/>
          <cell r="AE3398"/>
          <cell r="AF3398"/>
          <cell r="AG3398"/>
          <cell r="AH3398"/>
          <cell r="AI3398"/>
          <cell r="AJ3398"/>
        </row>
        <row r="3399">
          <cell r="A3399"/>
          <cell r="B3399"/>
          <cell r="C3399"/>
          <cell r="D3399"/>
          <cell r="E3399"/>
          <cell r="F3399"/>
          <cell r="G3399"/>
          <cell r="H3399"/>
          <cell r="I3399"/>
          <cell r="J3399"/>
          <cell r="K3399"/>
          <cell r="L3399"/>
          <cell r="M3399"/>
          <cell r="N3399"/>
          <cell r="O3399"/>
          <cell r="P3399"/>
          <cell r="Q3399"/>
          <cell r="R3399"/>
          <cell r="S3399"/>
          <cell r="T3399"/>
          <cell r="U3399"/>
          <cell r="V3399"/>
          <cell r="W3399"/>
          <cell r="X3399"/>
          <cell r="Y3399"/>
          <cell r="AA3399"/>
          <cell r="AB3399"/>
          <cell r="AC3399"/>
          <cell r="AD3399"/>
          <cell r="AE3399"/>
          <cell r="AF3399"/>
          <cell r="AG3399"/>
          <cell r="AH3399"/>
          <cell r="AI3399"/>
          <cell r="AJ3399"/>
        </row>
        <row r="3400">
          <cell r="A3400"/>
          <cell r="B3400"/>
          <cell r="C3400"/>
          <cell r="D3400"/>
          <cell r="E3400"/>
          <cell r="F3400"/>
          <cell r="G3400"/>
          <cell r="H3400"/>
          <cell r="I3400"/>
          <cell r="J3400"/>
          <cell r="K3400"/>
          <cell r="L3400"/>
          <cell r="M3400"/>
          <cell r="N3400"/>
          <cell r="O3400"/>
          <cell r="P3400"/>
          <cell r="Q3400"/>
          <cell r="R3400"/>
          <cell r="S3400"/>
          <cell r="T3400"/>
          <cell r="U3400"/>
          <cell r="V3400"/>
          <cell r="W3400"/>
          <cell r="X3400"/>
          <cell r="Y3400"/>
          <cell r="AA3400"/>
          <cell r="AB3400"/>
          <cell r="AC3400"/>
          <cell r="AD3400"/>
          <cell r="AE3400"/>
          <cell r="AF3400"/>
          <cell r="AG3400"/>
          <cell r="AH3400"/>
          <cell r="AI3400"/>
          <cell r="AJ3400"/>
        </row>
        <row r="3401">
          <cell r="A3401"/>
          <cell r="B3401"/>
          <cell r="C3401"/>
          <cell r="D3401"/>
          <cell r="E3401"/>
          <cell r="F3401"/>
          <cell r="G3401"/>
          <cell r="H3401"/>
          <cell r="I3401"/>
          <cell r="J3401"/>
          <cell r="K3401"/>
          <cell r="L3401"/>
          <cell r="M3401"/>
          <cell r="N3401"/>
          <cell r="O3401"/>
          <cell r="P3401"/>
          <cell r="Q3401"/>
          <cell r="R3401"/>
          <cell r="S3401"/>
          <cell r="T3401"/>
          <cell r="U3401"/>
          <cell r="V3401"/>
          <cell r="W3401"/>
          <cell r="X3401"/>
          <cell r="Y3401"/>
          <cell r="AA3401"/>
          <cell r="AB3401"/>
          <cell r="AC3401"/>
          <cell r="AD3401"/>
          <cell r="AE3401"/>
          <cell r="AF3401"/>
          <cell r="AG3401"/>
          <cell r="AH3401"/>
          <cell r="AI3401"/>
          <cell r="AJ3401"/>
        </row>
        <row r="3402">
          <cell r="A3402"/>
          <cell r="B3402"/>
          <cell r="C3402"/>
          <cell r="D3402"/>
          <cell r="E3402"/>
          <cell r="F3402"/>
          <cell r="G3402"/>
          <cell r="H3402"/>
          <cell r="I3402"/>
          <cell r="J3402"/>
          <cell r="K3402"/>
          <cell r="L3402"/>
          <cell r="M3402"/>
          <cell r="N3402"/>
          <cell r="O3402"/>
          <cell r="P3402"/>
          <cell r="Q3402"/>
          <cell r="R3402"/>
          <cell r="S3402"/>
          <cell r="T3402"/>
          <cell r="U3402"/>
          <cell r="V3402"/>
          <cell r="W3402"/>
          <cell r="X3402"/>
          <cell r="Y3402"/>
          <cell r="AA3402"/>
          <cell r="AB3402"/>
          <cell r="AC3402"/>
          <cell r="AD3402"/>
          <cell r="AE3402"/>
          <cell r="AF3402"/>
          <cell r="AG3402"/>
          <cell r="AH3402"/>
          <cell r="AI3402"/>
          <cell r="AJ3402"/>
        </row>
        <row r="3403">
          <cell r="A3403"/>
          <cell r="B3403"/>
          <cell r="C3403"/>
          <cell r="D3403"/>
          <cell r="E3403"/>
          <cell r="F3403"/>
          <cell r="G3403"/>
          <cell r="H3403"/>
          <cell r="I3403"/>
          <cell r="J3403"/>
          <cell r="K3403"/>
          <cell r="L3403"/>
          <cell r="M3403"/>
          <cell r="N3403"/>
          <cell r="O3403"/>
          <cell r="P3403"/>
          <cell r="Q3403"/>
          <cell r="R3403"/>
          <cell r="S3403"/>
          <cell r="T3403"/>
          <cell r="U3403"/>
          <cell r="V3403"/>
          <cell r="W3403"/>
          <cell r="X3403"/>
          <cell r="Y3403"/>
          <cell r="AA3403"/>
          <cell r="AB3403"/>
          <cell r="AC3403"/>
          <cell r="AD3403"/>
          <cell r="AE3403"/>
          <cell r="AF3403"/>
          <cell r="AG3403"/>
          <cell r="AH3403"/>
          <cell r="AI3403"/>
          <cell r="AJ3403"/>
        </row>
        <row r="3404">
          <cell r="A3404"/>
          <cell r="B3404"/>
          <cell r="C3404"/>
          <cell r="D3404"/>
          <cell r="E3404"/>
          <cell r="F3404"/>
          <cell r="G3404"/>
          <cell r="H3404"/>
          <cell r="I3404"/>
          <cell r="J3404"/>
          <cell r="K3404"/>
          <cell r="L3404"/>
          <cell r="M3404"/>
          <cell r="N3404"/>
          <cell r="O3404"/>
          <cell r="P3404"/>
          <cell r="Q3404"/>
          <cell r="R3404"/>
          <cell r="S3404"/>
          <cell r="T3404"/>
          <cell r="U3404"/>
          <cell r="V3404"/>
          <cell r="W3404"/>
          <cell r="X3404"/>
          <cell r="Y3404"/>
          <cell r="AA3404"/>
          <cell r="AB3404"/>
          <cell r="AC3404"/>
          <cell r="AD3404"/>
          <cell r="AE3404"/>
          <cell r="AF3404"/>
          <cell r="AG3404"/>
          <cell r="AH3404"/>
          <cell r="AI3404"/>
          <cell r="AJ3404"/>
        </row>
        <row r="3405">
          <cell r="A3405"/>
          <cell r="B3405"/>
          <cell r="C3405"/>
          <cell r="D3405"/>
          <cell r="E3405"/>
          <cell r="F3405"/>
          <cell r="G3405"/>
          <cell r="H3405"/>
          <cell r="I3405"/>
          <cell r="J3405"/>
          <cell r="K3405"/>
          <cell r="L3405"/>
          <cell r="M3405"/>
          <cell r="N3405"/>
          <cell r="O3405"/>
          <cell r="P3405"/>
          <cell r="Q3405"/>
          <cell r="R3405"/>
          <cell r="S3405"/>
          <cell r="T3405"/>
          <cell r="U3405"/>
          <cell r="V3405"/>
          <cell r="W3405"/>
          <cell r="X3405"/>
          <cell r="Y3405"/>
          <cell r="AA3405"/>
          <cell r="AB3405"/>
          <cell r="AC3405"/>
          <cell r="AD3405"/>
          <cell r="AE3405"/>
          <cell r="AF3405"/>
          <cell r="AG3405"/>
          <cell r="AH3405"/>
          <cell r="AI3405"/>
          <cell r="AJ3405"/>
        </row>
        <row r="3406">
          <cell r="A3406"/>
          <cell r="B3406"/>
          <cell r="C3406"/>
          <cell r="D3406"/>
          <cell r="E3406"/>
          <cell r="F3406"/>
          <cell r="G3406"/>
          <cell r="H3406"/>
          <cell r="I3406"/>
          <cell r="J3406"/>
          <cell r="K3406"/>
          <cell r="L3406"/>
          <cell r="M3406"/>
          <cell r="N3406"/>
          <cell r="O3406"/>
          <cell r="P3406"/>
          <cell r="Q3406"/>
          <cell r="R3406"/>
          <cell r="S3406"/>
          <cell r="T3406"/>
          <cell r="U3406"/>
          <cell r="V3406"/>
          <cell r="W3406"/>
          <cell r="X3406"/>
          <cell r="Y3406"/>
          <cell r="AA3406"/>
          <cell r="AB3406"/>
          <cell r="AC3406"/>
          <cell r="AD3406"/>
          <cell r="AE3406"/>
          <cell r="AF3406"/>
          <cell r="AG3406"/>
          <cell r="AH3406"/>
          <cell r="AI3406"/>
          <cell r="AJ3406"/>
        </row>
        <row r="3407">
          <cell r="A3407"/>
          <cell r="B3407"/>
          <cell r="C3407"/>
          <cell r="D3407"/>
          <cell r="E3407"/>
          <cell r="F3407"/>
          <cell r="G3407"/>
          <cell r="H3407"/>
          <cell r="I3407"/>
          <cell r="J3407"/>
          <cell r="K3407"/>
          <cell r="L3407"/>
          <cell r="M3407"/>
          <cell r="N3407"/>
          <cell r="O3407"/>
          <cell r="P3407"/>
          <cell r="Q3407"/>
          <cell r="R3407"/>
          <cell r="S3407"/>
          <cell r="T3407"/>
          <cell r="U3407"/>
          <cell r="V3407"/>
          <cell r="W3407"/>
          <cell r="X3407"/>
          <cell r="Y3407"/>
          <cell r="AA3407"/>
          <cell r="AB3407"/>
          <cell r="AC3407"/>
          <cell r="AD3407"/>
          <cell r="AE3407"/>
          <cell r="AF3407"/>
          <cell r="AG3407"/>
          <cell r="AH3407"/>
          <cell r="AI3407"/>
          <cell r="AJ3407"/>
        </row>
        <row r="3408">
          <cell r="A3408"/>
          <cell r="B3408"/>
          <cell r="C3408"/>
          <cell r="D3408"/>
          <cell r="E3408"/>
          <cell r="F3408"/>
          <cell r="G3408"/>
          <cell r="H3408"/>
          <cell r="I3408"/>
          <cell r="J3408"/>
          <cell r="K3408"/>
          <cell r="L3408"/>
          <cell r="M3408"/>
          <cell r="N3408"/>
          <cell r="O3408"/>
          <cell r="P3408"/>
          <cell r="Q3408"/>
          <cell r="R3408"/>
          <cell r="S3408"/>
          <cell r="T3408"/>
          <cell r="U3408"/>
          <cell r="V3408"/>
          <cell r="W3408"/>
          <cell r="X3408"/>
          <cell r="Y3408"/>
          <cell r="AA3408"/>
          <cell r="AB3408"/>
          <cell r="AC3408"/>
          <cell r="AD3408"/>
          <cell r="AE3408"/>
          <cell r="AF3408"/>
          <cell r="AG3408"/>
          <cell r="AH3408"/>
          <cell r="AI3408"/>
          <cell r="AJ3408"/>
        </row>
        <row r="3409">
          <cell r="A3409"/>
          <cell r="B3409"/>
          <cell r="C3409"/>
          <cell r="D3409"/>
          <cell r="E3409"/>
          <cell r="F3409"/>
          <cell r="G3409"/>
          <cell r="H3409"/>
          <cell r="I3409"/>
          <cell r="J3409"/>
          <cell r="K3409"/>
          <cell r="L3409"/>
          <cell r="M3409"/>
          <cell r="N3409"/>
          <cell r="O3409"/>
          <cell r="P3409"/>
          <cell r="Q3409"/>
          <cell r="R3409"/>
          <cell r="S3409"/>
          <cell r="T3409"/>
          <cell r="U3409"/>
          <cell r="V3409"/>
          <cell r="W3409"/>
          <cell r="X3409"/>
          <cell r="Y3409"/>
          <cell r="AA3409"/>
          <cell r="AB3409"/>
          <cell r="AC3409"/>
          <cell r="AD3409"/>
          <cell r="AE3409"/>
          <cell r="AF3409"/>
          <cell r="AG3409"/>
          <cell r="AH3409"/>
          <cell r="AI3409"/>
          <cell r="AJ3409"/>
        </row>
        <row r="3410">
          <cell r="A3410"/>
          <cell r="B3410"/>
          <cell r="C3410"/>
          <cell r="D3410"/>
          <cell r="E3410"/>
          <cell r="F3410"/>
          <cell r="G3410"/>
          <cell r="H3410"/>
          <cell r="I3410"/>
          <cell r="J3410"/>
          <cell r="K3410"/>
          <cell r="L3410"/>
          <cell r="M3410"/>
          <cell r="N3410"/>
          <cell r="O3410"/>
          <cell r="P3410"/>
          <cell r="Q3410"/>
          <cell r="R3410"/>
          <cell r="S3410"/>
          <cell r="T3410"/>
          <cell r="U3410"/>
          <cell r="V3410"/>
          <cell r="W3410"/>
          <cell r="X3410"/>
          <cell r="Y3410"/>
          <cell r="AA3410"/>
          <cell r="AB3410"/>
          <cell r="AC3410"/>
          <cell r="AD3410"/>
          <cell r="AE3410"/>
          <cell r="AF3410"/>
          <cell r="AG3410"/>
          <cell r="AH3410"/>
          <cell r="AI3410"/>
          <cell r="AJ3410"/>
        </row>
        <row r="3411">
          <cell r="A3411"/>
          <cell r="B3411"/>
          <cell r="C3411"/>
          <cell r="D3411"/>
          <cell r="E3411"/>
          <cell r="F3411"/>
          <cell r="G3411"/>
          <cell r="H3411"/>
          <cell r="I3411"/>
          <cell r="J3411"/>
          <cell r="K3411"/>
          <cell r="L3411"/>
          <cell r="M3411"/>
          <cell r="N3411"/>
          <cell r="O3411"/>
          <cell r="P3411"/>
          <cell r="Q3411"/>
          <cell r="R3411"/>
          <cell r="S3411"/>
          <cell r="T3411"/>
          <cell r="U3411"/>
          <cell r="V3411"/>
          <cell r="W3411"/>
          <cell r="X3411"/>
          <cell r="Y3411"/>
          <cell r="AA3411"/>
          <cell r="AB3411"/>
          <cell r="AC3411"/>
          <cell r="AD3411"/>
          <cell r="AE3411"/>
          <cell r="AF3411"/>
          <cell r="AG3411"/>
          <cell r="AH3411"/>
          <cell r="AI3411"/>
          <cell r="AJ3411"/>
        </row>
        <row r="3412">
          <cell r="A3412"/>
          <cell r="B3412"/>
          <cell r="C3412"/>
          <cell r="D3412"/>
          <cell r="E3412"/>
          <cell r="F3412"/>
          <cell r="G3412"/>
          <cell r="H3412"/>
          <cell r="I3412"/>
          <cell r="J3412"/>
          <cell r="K3412"/>
          <cell r="L3412"/>
          <cell r="M3412"/>
          <cell r="N3412"/>
          <cell r="O3412"/>
          <cell r="P3412"/>
          <cell r="Q3412"/>
          <cell r="R3412"/>
          <cell r="S3412"/>
          <cell r="T3412"/>
          <cell r="U3412"/>
          <cell r="V3412"/>
          <cell r="W3412"/>
          <cell r="X3412"/>
          <cell r="Y3412"/>
          <cell r="AA3412"/>
          <cell r="AB3412"/>
          <cell r="AC3412"/>
          <cell r="AD3412"/>
          <cell r="AE3412"/>
          <cell r="AF3412"/>
          <cell r="AG3412"/>
          <cell r="AH3412"/>
          <cell r="AI3412"/>
          <cell r="AJ3412"/>
        </row>
        <row r="3413">
          <cell r="A3413"/>
          <cell r="B3413"/>
          <cell r="C3413"/>
          <cell r="D3413"/>
          <cell r="E3413"/>
          <cell r="F3413"/>
          <cell r="G3413"/>
          <cell r="H3413"/>
          <cell r="I3413"/>
          <cell r="J3413"/>
          <cell r="K3413"/>
          <cell r="L3413"/>
          <cell r="M3413"/>
          <cell r="N3413"/>
          <cell r="O3413"/>
          <cell r="P3413"/>
          <cell r="Q3413"/>
          <cell r="R3413"/>
          <cell r="S3413"/>
          <cell r="T3413"/>
          <cell r="U3413"/>
          <cell r="V3413"/>
          <cell r="W3413"/>
          <cell r="X3413"/>
          <cell r="Y3413"/>
          <cell r="AA3413"/>
          <cell r="AB3413"/>
          <cell r="AC3413"/>
          <cell r="AD3413"/>
          <cell r="AE3413"/>
          <cell r="AF3413"/>
          <cell r="AG3413"/>
          <cell r="AH3413"/>
          <cell r="AI3413"/>
          <cell r="AJ3413"/>
        </row>
        <row r="3414">
          <cell r="A3414"/>
          <cell r="B3414"/>
          <cell r="C3414"/>
          <cell r="D3414"/>
          <cell r="E3414"/>
          <cell r="F3414"/>
          <cell r="G3414"/>
          <cell r="H3414"/>
          <cell r="I3414"/>
          <cell r="J3414"/>
          <cell r="K3414"/>
          <cell r="L3414"/>
          <cell r="M3414"/>
          <cell r="N3414"/>
          <cell r="O3414"/>
          <cell r="P3414"/>
          <cell r="Q3414"/>
          <cell r="R3414"/>
          <cell r="S3414"/>
          <cell r="T3414"/>
          <cell r="U3414"/>
          <cell r="V3414"/>
          <cell r="W3414"/>
          <cell r="X3414"/>
          <cell r="Y3414"/>
          <cell r="AA3414"/>
          <cell r="AB3414"/>
          <cell r="AC3414"/>
          <cell r="AD3414"/>
          <cell r="AE3414"/>
          <cell r="AF3414"/>
          <cell r="AG3414"/>
          <cell r="AH3414"/>
          <cell r="AI3414"/>
          <cell r="AJ3414"/>
        </row>
        <row r="3415">
          <cell r="A3415"/>
          <cell r="B3415"/>
          <cell r="C3415"/>
          <cell r="D3415"/>
          <cell r="E3415"/>
          <cell r="F3415"/>
          <cell r="G3415"/>
          <cell r="H3415"/>
          <cell r="I3415"/>
          <cell r="J3415"/>
          <cell r="K3415"/>
          <cell r="L3415"/>
          <cell r="M3415"/>
          <cell r="N3415"/>
          <cell r="O3415"/>
          <cell r="P3415"/>
          <cell r="Q3415"/>
          <cell r="R3415"/>
          <cell r="S3415"/>
          <cell r="T3415"/>
          <cell r="U3415"/>
          <cell r="V3415"/>
          <cell r="W3415"/>
          <cell r="X3415"/>
          <cell r="Y3415"/>
          <cell r="AA3415"/>
          <cell r="AB3415"/>
          <cell r="AC3415"/>
          <cell r="AD3415"/>
          <cell r="AE3415"/>
          <cell r="AF3415"/>
          <cell r="AG3415"/>
          <cell r="AH3415"/>
          <cell r="AI3415"/>
          <cell r="AJ3415"/>
        </row>
        <row r="3416">
          <cell r="A3416"/>
          <cell r="B3416"/>
          <cell r="C3416"/>
          <cell r="D3416"/>
          <cell r="E3416"/>
          <cell r="F3416"/>
          <cell r="G3416"/>
          <cell r="H3416"/>
          <cell r="I3416"/>
          <cell r="J3416"/>
          <cell r="K3416"/>
          <cell r="L3416"/>
          <cell r="M3416"/>
          <cell r="N3416"/>
          <cell r="O3416"/>
          <cell r="P3416"/>
          <cell r="Q3416"/>
          <cell r="R3416"/>
          <cell r="S3416"/>
          <cell r="T3416"/>
          <cell r="U3416"/>
          <cell r="V3416"/>
          <cell r="W3416"/>
          <cell r="X3416"/>
          <cell r="Y3416"/>
          <cell r="AA3416"/>
          <cell r="AB3416"/>
          <cell r="AC3416"/>
          <cell r="AD3416"/>
          <cell r="AE3416"/>
          <cell r="AF3416"/>
          <cell r="AG3416"/>
          <cell r="AH3416"/>
          <cell r="AI3416"/>
          <cell r="AJ3416"/>
        </row>
        <row r="3417">
          <cell r="A3417"/>
          <cell r="B3417"/>
          <cell r="C3417"/>
          <cell r="D3417"/>
          <cell r="E3417"/>
          <cell r="F3417"/>
          <cell r="G3417"/>
          <cell r="H3417"/>
          <cell r="I3417"/>
          <cell r="J3417"/>
          <cell r="K3417"/>
          <cell r="L3417"/>
          <cell r="M3417"/>
          <cell r="N3417"/>
          <cell r="O3417"/>
          <cell r="P3417"/>
          <cell r="Q3417"/>
          <cell r="R3417"/>
          <cell r="S3417"/>
          <cell r="T3417"/>
          <cell r="U3417"/>
          <cell r="V3417"/>
          <cell r="W3417"/>
          <cell r="X3417"/>
          <cell r="Y3417"/>
          <cell r="AA3417"/>
          <cell r="AB3417"/>
          <cell r="AC3417"/>
          <cell r="AD3417"/>
          <cell r="AE3417"/>
          <cell r="AF3417"/>
          <cell r="AG3417"/>
          <cell r="AH3417"/>
          <cell r="AI3417"/>
          <cell r="AJ3417"/>
        </row>
        <row r="3418">
          <cell r="A3418"/>
          <cell r="B3418"/>
          <cell r="C3418"/>
          <cell r="D3418"/>
          <cell r="E3418"/>
          <cell r="F3418"/>
          <cell r="G3418"/>
          <cell r="H3418"/>
          <cell r="I3418"/>
          <cell r="J3418"/>
          <cell r="K3418"/>
          <cell r="L3418"/>
          <cell r="M3418"/>
          <cell r="N3418"/>
          <cell r="O3418"/>
          <cell r="P3418"/>
          <cell r="Q3418"/>
          <cell r="R3418"/>
          <cell r="S3418"/>
          <cell r="T3418"/>
          <cell r="U3418"/>
          <cell r="V3418"/>
          <cell r="W3418"/>
          <cell r="X3418"/>
          <cell r="Y3418"/>
          <cell r="AA3418"/>
          <cell r="AB3418"/>
          <cell r="AC3418"/>
          <cell r="AD3418"/>
          <cell r="AE3418"/>
          <cell r="AF3418"/>
          <cell r="AG3418"/>
          <cell r="AH3418"/>
          <cell r="AI3418"/>
          <cell r="AJ3418"/>
        </row>
        <row r="3419">
          <cell r="A3419"/>
          <cell r="B3419"/>
          <cell r="C3419"/>
          <cell r="D3419"/>
          <cell r="E3419"/>
          <cell r="F3419"/>
          <cell r="G3419"/>
          <cell r="H3419"/>
          <cell r="I3419"/>
          <cell r="J3419"/>
          <cell r="K3419"/>
          <cell r="L3419"/>
          <cell r="M3419"/>
          <cell r="N3419"/>
          <cell r="O3419"/>
          <cell r="P3419"/>
          <cell r="Q3419"/>
          <cell r="R3419"/>
          <cell r="S3419"/>
          <cell r="T3419"/>
          <cell r="U3419"/>
          <cell r="V3419"/>
          <cell r="W3419"/>
          <cell r="X3419"/>
          <cell r="Y3419"/>
          <cell r="AA3419"/>
          <cell r="AB3419"/>
          <cell r="AC3419"/>
          <cell r="AD3419"/>
          <cell r="AE3419"/>
          <cell r="AF3419"/>
          <cell r="AG3419"/>
          <cell r="AH3419"/>
          <cell r="AI3419"/>
          <cell r="AJ3419"/>
        </row>
        <row r="3420">
          <cell r="A3420"/>
          <cell r="B3420"/>
          <cell r="C3420"/>
          <cell r="D3420"/>
          <cell r="E3420"/>
          <cell r="F3420"/>
          <cell r="G3420"/>
          <cell r="H3420"/>
          <cell r="I3420"/>
          <cell r="J3420"/>
          <cell r="K3420"/>
          <cell r="L3420"/>
          <cell r="M3420"/>
          <cell r="N3420"/>
          <cell r="O3420"/>
          <cell r="P3420"/>
          <cell r="Q3420"/>
          <cell r="R3420"/>
          <cell r="S3420"/>
          <cell r="T3420"/>
          <cell r="U3420"/>
          <cell r="V3420"/>
          <cell r="W3420"/>
          <cell r="X3420"/>
          <cell r="Y3420"/>
          <cell r="AA3420"/>
          <cell r="AB3420"/>
          <cell r="AC3420"/>
          <cell r="AD3420"/>
          <cell r="AE3420"/>
          <cell r="AF3420"/>
          <cell r="AG3420"/>
          <cell r="AH3420"/>
          <cell r="AI3420"/>
          <cell r="AJ3420"/>
        </row>
        <row r="3421">
          <cell r="A3421"/>
          <cell r="B3421"/>
          <cell r="C3421"/>
          <cell r="D3421"/>
          <cell r="E3421"/>
          <cell r="F3421"/>
          <cell r="G3421"/>
          <cell r="H3421"/>
          <cell r="I3421"/>
          <cell r="J3421"/>
          <cell r="K3421"/>
          <cell r="L3421"/>
          <cell r="M3421"/>
          <cell r="N3421"/>
          <cell r="O3421"/>
          <cell r="P3421"/>
          <cell r="Q3421"/>
          <cell r="R3421"/>
          <cell r="S3421"/>
          <cell r="T3421"/>
          <cell r="U3421"/>
          <cell r="V3421"/>
          <cell r="W3421"/>
          <cell r="X3421"/>
          <cell r="Y3421"/>
          <cell r="AA3421"/>
          <cell r="AB3421"/>
          <cell r="AC3421"/>
          <cell r="AD3421"/>
          <cell r="AE3421"/>
          <cell r="AF3421"/>
          <cell r="AG3421"/>
          <cell r="AH3421"/>
          <cell r="AI3421"/>
          <cell r="AJ3421"/>
        </row>
        <row r="3422">
          <cell r="A3422"/>
          <cell r="B3422"/>
          <cell r="C3422"/>
          <cell r="D3422"/>
          <cell r="E3422"/>
          <cell r="F3422"/>
          <cell r="G3422"/>
          <cell r="H3422"/>
          <cell r="I3422"/>
          <cell r="J3422"/>
          <cell r="K3422"/>
          <cell r="L3422"/>
          <cell r="M3422"/>
          <cell r="N3422"/>
          <cell r="O3422"/>
          <cell r="P3422"/>
          <cell r="Q3422"/>
          <cell r="R3422"/>
          <cell r="S3422"/>
          <cell r="T3422"/>
          <cell r="U3422"/>
          <cell r="V3422"/>
          <cell r="W3422"/>
          <cell r="X3422"/>
          <cell r="Y3422"/>
          <cell r="AA3422"/>
          <cell r="AB3422"/>
          <cell r="AC3422"/>
          <cell r="AD3422"/>
          <cell r="AE3422"/>
          <cell r="AF3422"/>
          <cell r="AG3422"/>
          <cell r="AH3422"/>
          <cell r="AI3422"/>
          <cell r="AJ3422"/>
        </row>
        <row r="3423">
          <cell r="A3423"/>
          <cell r="B3423"/>
          <cell r="C3423"/>
          <cell r="D3423"/>
          <cell r="E3423"/>
          <cell r="F3423"/>
          <cell r="G3423"/>
          <cell r="H3423"/>
          <cell r="I3423"/>
          <cell r="J3423"/>
          <cell r="K3423"/>
          <cell r="L3423"/>
          <cell r="M3423"/>
          <cell r="N3423"/>
          <cell r="O3423"/>
          <cell r="P3423"/>
          <cell r="Q3423"/>
          <cell r="R3423"/>
          <cell r="S3423"/>
          <cell r="T3423"/>
          <cell r="U3423"/>
          <cell r="V3423"/>
          <cell r="W3423"/>
          <cell r="X3423"/>
          <cell r="Y3423"/>
          <cell r="AA3423"/>
          <cell r="AB3423"/>
          <cell r="AC3423"/>
          <cell r="AD3423"/>
          <cell r="AE3423"/>
          <cell r="AF3423"/>
          <cell r="AG3423"/>
          <cell r="AH3423"/>
          <cell r="AI3423"/>
          <cell r="AJ3423"/>
        </row>
        <row r="3424">
          <cell r="A3424"/>
          <cell r="B3424"/>
          <cell r="C3424"/>
          <cell r="D3424"/>
          <cell r="E3424"/>
          <cell r="F3424"/>
          <cell r="G3424"/>
          <cell r="H3424"/>
          <cell r="I3424"/>
          <cell r="J3424"/>
          <cell r="K3424"/>
          <cell r="L3424"/>
          <cell r="M3424"/>
          <cell r="N3424"/>
          <cell r="O3424"/>
          <cell r="P3424"/>
          <cell r="Q3424"/>
          <cell r="R3424"/>
          <cell r="S3424"/>
          <cell r="T3424"/>
          <cell r="U3424"/>
          <cell r="V3424"/>
          <cell r="W3424"/>
          <cell r="X3424"/>
          <cell r="Y3424"/>
          <cell r="AA3424"/>
          <cell r="AB3424"/>
          <cell r="AC3424"/>
          <cell r="AD3424"/>
          <cell r="AE3424"/>
          <cell r="AF3424"/>
          <cell r="AG3424"/>
          <cell r="AH3424"/>
          <cell r="AI3424"/>
          <cell r="AJ3424"/>
        </row>
        <row r="3425">
          <cell r="A3425"/>
          <cell r="B3425"/>
          <cell r="C3425"/>
          <cell r="D3425"/>
          <cell r="E3425"/>
          <cell r="F3425"/>
          <cell r="G3425"/>
          <cell r="H3425"/>
          <cell r="I3425"/>
          <cell r="J3425"/>
          <cell r="K3425"/>
          <cell r="L3425"/>
          <cell r="M3425"/>
          <cell r="N3425"/>
          <cell r="O3425"/>
          <cell r="P3425"/>
          <cell r="Q3425"/>
          <cell r="R3425"/>
          <cell r="S3425"/>
          <cell r="T3425"/>
          <cell r="U3425"/>
          <cell r="V3425"/>
          <cell r="W3425"/>
          <cell r="X3425"/>
          <cell r="Y3425"/>
          <cell r="AA3425"/>
          <cell r="AB3425"/>
          <cell r="AC3425"/>
          <cell r="AD3425"/>
          <cell r="AE3425"/>
          <cell r="AF3425"/>
          <cell r="AG3425"/>
          <cell r="AH3425"/>
          <cell r="AI3425"/>
          <cell r="AJ3425"/>
        </row>
        <row r="3426">
          <cell r="A3426"/>
          <cell r="B3426"/>
          <cell r="C3426"/>
          <cell r="D3426"/>
          <cell r="E3426"/>
          <cell r="F3426"/>
          <cell r="G3426"/>
          <cell r="H3426"/>
          <cell r="I3426"/>
          <cell r="J3426"/>
          <cell r="K3426"/>
          <cell r="L3426"/>
          <cell r="M3426"/>
          <cell r="N3426"/>
          <cell r="O3426"/>
          <cell r="P3426"/>
          <cell r="Q3426"/>
          <cell r="R3426"/>
          <cell r="S3426"/>
          <cell r="T3426"/>
          <cell r="U3426"/>
          <cell r="V3426"/>
          <cell r="W3426"/>
          <cell r="X3426"/>
          <cell r="Y3426"/>
          <cell r="AA3426"/>
          <cell r="AB3426"/>
          <cell r="AC3426"/>
          <cell r="AD3426"/>
          <cell r="AE3426"/>
          <cell r="AF3426"/>
          <cell r="AG3426"/>
          <cell r="AH3426"/>
          <cell r="AI3426"/>
          <cell r="AJ3426"/>
        </row>
        <row r="3427">
          <cell r="A3427"/>
          <cell r="B3427"/>
          <cell r="C3427"/>
          <cell r="D3427"/>
          <cell r="E3427"/>
          <cell r="F3427"/>
          <cell r="G3427"/>
          <cell r="H3427"/>
          <cell r="I3427"/>
          <cell r="J3427"/>
          <cell r="K3427"/>
          <cell r="L3427"/>
          <cell r="M3427"/>
          <cell r="N3427"/>
          <cell r="O3427"/>
          <cell r="P3427"/>
          <cell r="Q3427"/>
          <cell r="R3427"/>
          <cell r="S3427"/>
          <cell r="T3427"/>
          <cell r="U3427"/>
          <cell r="V3427"/>
          <cell r="W3427"/>
          <cell r="X3427"/>
          <cell r="Y3427"/>
          <cell r="AA3427"/>
          <cell r="AB3427"/>
          <cell r="AC3427"/>
          <cell r="AD3427"/>
          <cell r="AE3427"/>
          <cell r="AF3427"/>
          <cell r="AG3427"/>
          <cell r="AH3427"/>
          <cell r="AI3427"/>
          <cell r="AJ3427"/>
        </row>
        <row r="3428">
          <cell r="A3428"/>
          <cell r="B3428"/>
          <cell r="C3428"/>
          <cell r="D3428"/>
          <cell r="E3428"/>
          <cell r="F3428"/>
          <cell r="G3428"/>
          <cell r="H3428"/>
          <cell r="I3428"/>
          <cell r="J3428"/>
          <cell r="K3428"/>
          <cell r="L3428"/>
          <cell r="M3428"/>
          <cell r="N3428"/>
          <cell r="O3428"/>
          <cell r="P3428"/>
          <cell r="Q3428"/>
          <cell r="R3428"/>
          <cell r="S3428"/>
          <cell r="T3428"/>
          <cell r="U3428"/>
          <cell r="V3428"/>
          <cell r="W3428"/>
          <cell r="X3428"/>
          <cell r="Y3428"/>
          <cell r="AA3428"/>
          <cell r="AB3428"/>
          <cell r="AC3428"/>
          <cell r="AD3428"/>
          <cell r="AE3428"/>
          <cell r="AF3428"/>
          <cell r="AG3428"/>
          <cell r="AH3428"/>
          <cell r="AI3428"/>
          <cell r="AJ3428"/>
        </row>
        <row r="3429">
          <cell r="A3429"/>
          <cell r="B3429"/>
          <cell r="C3429"/>
          <cell r="D3429"/>
          <cell r="E3429"/>
          <cell r="F3429"/>
          <cell r="G3429"/>
          <cell r="H3429"/>
          <cell r="I3429"/>
          <cell r="J3429"/>
          <cell r="K3429"/>
          <cell r="L3429"/>
          <cell r="M3429"/>
          <cell r="N3429"/>
          <cell r="O3429"/>
          <cell r="P3429"/>
          <cell r="Q3429"/>
          <cell r="R3429"/>
          <cell r="S3429"/>
          <cell r="T3429"/>
          <cell r="U3429"/>
          <cell r="V3429"/>
          <cell r="W3429"/>
          <cell r="X3429"/>
          <cell r="Y3429"/>
          <cell r="AA3429"/>
          <cell r="AB3429"/>
          <cell r="AC3429"/>
          <cell r="AD3429"/>
          <cell r="AE3429"/>
          <cell r="AF3429"/>
          <cell r="AG3429"/>
          <cell r="AH3429"/>
          <cell r="AI3429"/>
          <cell r="AJ3429"/>
        </row>
        <row r="3430">
          <cell r="A3430"/>
          <cell r="B3430"/>
          <cell r="C3430"/>
          <cell r="D3430"/>
          <cell r="E3430"/>
          <cell r="F3430"/>
          <cell r="G3430"/>
          <cell r="H3430"/>
          <cell r="I3430"/>
          <cell r="J3430"/>
          <cell r="K3430"/>
          <cell r="L3430"/>
          <cell r="M3430"/>
          <cell r="N3430"/>
          <cell r="O3430"/>
          <cell r="P3430"/>
          <cell r="Q3430"/>
          <cell r="R3430"/>
          <cell r="S3430"/>
          <cell r="T3430"/>
          <cell r="U3430"/>
          <cell r="V3430"/>
          <cell r="W3430"/>
          <cell r="X3430"/>
          <cell r="Y3430"/>
          <cell r="AA3430"/>
          <cell r="AB3430"/>
          <cell r="AC3430"/>
          <cell r="AD3430"/>
          <cell r="AE3430"/>
          <cell r="AF3430"/>
          <cell r="AG3430"/>
          <cell r="AH3430"/>
          <cell r="AI3430"/>
          <cell r="AJ3430"/>
        </row>
        <row r="3431">
          <cell r="A3431"/>
          <cell r="B3431"/>
          <cell r="C3431"/>
          <cell r="D3431"/>
          <cell r="E3431"/>
          <cell r="F3431"/>
          <cell r="G3431"/>
          <cell r="H3431"/>
          <cell r="I3431"/>
          <cell r="J3431"/>
          <cell r="K3431"/>
          <cell r="L3431"/>
          <cell r="M3431"/>
          <cell r="N3431"/>
          <cell r="O3431"/>
          <cell r="P3431"/>
          <cell r="Q3431"/>
          <cell r="R3431"/>
          <cell r="S3431"/>
          <cell r="T3431"/>
          <cell r="U3431"/>
          <cell r="V3431"/>
          <cell r="W3431"/>
          <cell r="X3431"/>
          <cell r="Y3431"/>
          <cell r="AA3431"/>
          <cell r="AB3431"/>
          <cell r="AC3431"/>
          <cell r="AD3431"/>
          <cell r="AE3431"/>
          <cell r="AF3431"/>
          <cell r="AG3431"/>
          <cell r="AH3431"/>
          <cell r="AI3431"/>
          <cell r="AJ3431"/>
        </row>
        <row r="3432">
          <cell r="A3432"/>
          <cell r="B3432"/>
          <cell r="C3432"/>
          <cell r="D3432"/>
          <cell r="E3432"/>
          <cell r="F3432"/>
          <cell r="G3432"/>
          <cell r="H3432"/>
          <cell r="I3432"/>
          <cell r="J3432"/>
          <cell r="K3432"/>
          <cell r="L3432"/>
          <cell r="M3432"/>
          <cell r="N3432"/>
          <cell r="O3432"/>
          <cell r="P3432"/>
          <cell r="Q3432"/>
          <cell r="R3432"/>
          <cell r="S3432"/>
          <cell r="T3432"/>
          <cell r="U3432"/>
          <cell r="V3432"/>
          <cell r="W3432"/>
          <cell r="X3432"/>
          <cell r="Y3432"/>
          <cell r="AA3432"/>
          <cell r="AB3432"/>
          <cell r="AC3432"/>
          <cell r="AD3432"/>
          <cell r="AE3432"/>
          <cell r="AF3432"/>
          <cell r="AG3432"/>
          <cell r="AH3432"/>
          <cell r="AI3432"/>
          <cell r="AJ3432"/>
        </row>
        <row r="3433">
          <cell r="A3433"/>
          <cell r="B3433"/>
          <cell r="C3433"/>
          <cell r="D3433"/>
          <cell r="E3433"/>
          <cell r="F3433"/>
          <cell r="G3433"/>
          <cell r="H3433"/>
          <cell r="I3433"/>
          <cell r="J3433"/>
          <cell r="K3433"/>
          <cell r="L3433"/>
          <cell r="M3433"/>
          <cell r="N3433"/>
          <cell r="O3433"/>
          <cell r="P3433"/>
          <cell r="Q3433"/>
          <cell r="R3433"/>
          <cell r="S3433"/>
          <cell r="T3433"/>
          <cell r="U3433"/>
          <cell r="V3433"/>
          <cell r="W3433"/>
          <cell r="X3433"/>
          <cell r="Y3433"/>
          <cell r="AA3433"/>
          <cell r="AB3433"/>
          <cell r="AC3433"/>
          <cell r="AD3433"/>
          <cell r="AE3433"/>
          <cell r="AF3433"/>
          <cell r="AG3433"/>
          <cell r="AH3433"/>
          <cell r="AI3433"/>
          <cell r="AJ3433"/>
        </row>
        <row r="3434">
          <cell r="A3434"/>
          <cell r="B3434"/>
          <cell r="C3434"/>
          <cell r="D3434"/>
          <cell r="E3434"/>
          <cell r="F3434"/>
          <cell r="G3434"/>
          <cell r="H3434"/>
          <cell r="I3434"/>
          <cell r="J3434"/>
          <cell r="K3434"/>
          <cell r="L3434"/>
          <cell r="M3434"/>
          <cell r="N3434"/>
          <cell r="O3434"/>
          <cell r="P3434"/>
          <cell r="Q3434"/>
          <cell r="R3434"/>
          <cell r="S3434"/>
          <cell r="T3434"/>
          <cell r="U3434"/>
          <cell r="V3434"/>
          <cell r="W3434"/>
          <cell r="X3434"/>
          <cell r="Y3434"/>
          <cell r="AA3434"/>
          <cell r="AB3434"/>
          <cell r="AC3434"/>
          <cell r="AD3434"/>
          <cell r="AE3434"/>
          <cell r="AF3434"/>
          <cell r="AG3434"/>
          <cell r="AH3434"/>
          <cell r="AI3434"/>
          <cell r="AJ3434"/>
        </row>
        <row r="3435">
          <cell r="A3435"/>
          <cell r="B3435"/>
          <cell r="C3435"/>
          <cell r="D3435"/>
          <cell r="E3435"/>
          <cell r="F3435"/>
          <cell r="G3435"/>
          <cell r="H3435"/>
          <cell r="I3435"/>
          <cell r="J3435"/>
          <cell r="K3435"/>
          <cell r="L3435"/>
          <cell r="M3435"/>
          <cell r="N3435"/>
          <cell r="O3435"/>
          <cell r="P3435"/>
          <cell r="Q3435"/>
          <cell r="R3435"/>
          <cell r="S3435"/>
          <cell r="T3435"/>
          <cell r="U3435"/>
          <cell r="V3435"/>
          <cell r="W3435"/>
          <cell r="X3435"/>
          <cell r="Y3435"/>
          <cell r="AA3435"/>
          <cell r="AB3435"/>
          <cell r="AC3435"/>
          <cell r="AD3435"/>
          <cell r="AE3435"/>
          <cell r="AF3435"/>
          <cell r="AG3435"/>
          <cell r="AH3435"/>
          <cell r="AI3435"/>
          <cell r="AJ3435"/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"/>
  <dimension ref="A1:AJ4512"/>
  <sheetViews>
    <sheetView topLeftCell="L1" workbookViewId="0">
      <selection activeCell="V14" sqref="V14"/>
    </sheetView>
  </sheetViews>
  <sheetFormatPr defaultRowHeight="15" x14ac:dyDescent="0.25"/>
  <cols>
    <col min="23" max="23" width="9.140625" style="3"/>
    <col min="26" max="26" width="11.28515625" customWidth="1"/>
    <col min="27" max="27" width="9.140625" style="3"/>
  </cols>
  <sheetData>
    <row r="1" spans="1:36" s="1" customFormat="1" ht="11.25" x14ac:dyDescent="0.2">
      <c r="A1" s="1">
        <f>[1]MAX!A1</f>
        <v>0</v>
      </c>
      <c r="B1" s="1" t="s">
        <v>0</v>
      </c>
      <c r="C1" s="1" t="str">
        <f>[1]MAX!C1</f>
        <v>Дата надходження на розгляд Департаменту</v>
      </c>
      <c r="D1" s="1" t="str">
        <f>[1]MAX!D1</f>
        <v>Реєстраційні дані Протоколу МКУА</v>
      </c>
      <c r="E1" s="1" t="str">
        <f>[1]MAX!E1</f>
        <v>обмеження</v>
      </c>
      <c r="F1" s="1" t="str">
        <f>[1]MAX!F1</f>
        <v>Тип пула</v>
      </c>
      <c r="G1" s="1" t="str">
        <f>[1]MAX!G1</f>
        <v>Етапи торгів</v>
      </c>
      <c r="H1" s="1">
        <f>[1]MAX!H1</f>
        <v>0</v>
      </c>
      <c r="I1" s="1" t="str">
        <f>[1]MAX!I1</f>
        <v>Вид торгів</v>
      </c>
      <c r="J1" s="1" t="str">
        <f>[1]MAX!J1</f>
        <v>Кодактиву</v>
      </c>
      <c r="K1" s="1" t="str">
        <f>[1]MAX!K1</f>
        <v>Група активу</v>
      </c>
      <c r="L1" s="1" t="str">
        <f>[1]MAX!L1</f>
        <v>Реєстраційні дані кредитного договору</v>
      </c>
      <c r="M1" s="1" t="str">
        <f>[1]MAX!M1</f>
        <v>Назва майна для реалізації</v>
      </c>
      <c r="N1" s="1" t="str">
        <f>[1]MAX!N1</f>
        <v>Назва позичальника</v>
      </c>
      <c r="O1" s="1" t="str">
        <f>[1]MAX!O1</f>
        <v>Балансова вартість (грн., без ПДВ)</v>
      </c>
      <c r="P1" s="1" t="str">
        <f>[1]MAX!P1</f>
        <v>Оціночна вартість (грн., без ПДВ)</v>
      </c>
      <c r="Q1" s="1" t="str">
        <f>[1]MAX!Q1</f>
        <v>Кількість електронних торгів</v>
      </c>
      <c r="R1" s="1" t="str">
        <f>[1]MAX!R1</f>
        <v>Кількість голландських аукціонів</v>
      </c>
      <c r="S1" s="1" t="str">
        <f>[1]MAX!S1</f>
        <v>Ідентифікатор пулу</v>
      </c>
      <c r="T1" s="1" t="str">
        <f>[1]MAX!T1</f>
        <v>Дата надання на опрацювання до структурного підрозділу Департаменту</v>
      </c>
      <c r="U1" s="1" t="str">
        <f>[1]MAX!U1</f>
        <v>Назва структурного підрозділу Департаменту, що займається опрацюванням</v>
      </c>
      <c r="V1" s="1" t="str">
        <f>[1]MAX!V1</f>
        <v>ПІБ відповідального виконавця</v>
      </c>
      <c r="W1" s="2" t="str">
        <f>[1]MAX!W1</f>
        <v>Дата розгляду Комітетом</v>
      </c>
      <c r="X1" s="1" t="str">
        <f>[1]MAX!X1</f>
        <v>реєстраційні дані протоколу Комітету</v>
      </c>
      <c r="Y1" s="1" t="str">
        <f>[1]MAX!Y1</f>
        <v>Номер Рішення Комітету</v>
      </c>
      <c r="Z1" s="1" t="s">
        <v>1</v>
      </c>
      <c r="AA1" s="2" t="str">
        <f>[1]MAX!AA1</f>
        <v>Дата розгляду ВД</v>
      </c>
      <c r="AB1" s="1" t="str">
        <f>[1]MAX!AB1</f>
        <v>№ протоколу ВД</v>
      </c>
      <c r="AC1" s="1" t="str">
        <f>[1]MAX!AC1</f>
        <v>№ рішення ВД</v>
      </c>
      <c r="AD1" s="1" t="str">
        <f>[1]MAX!AD1</f>
        <v>Фактиична дата надходження до Департаменту протоколу засідання ВД</v>
      </c>
      <c r="AE1" s="1" t="str">
        <f>[1]MAX!AE1</f>
        <v>Затверджена початкова ціна наступних відкритих торгів (аукціонів)  (без ПДВ)</v>
      </c>
      <c r="AF1" s="1" t="str">
        <f>[1]MAX!AF1</f>
        <v>% зниження початкової вартості на наступних торгах / мінімальна ціна</v>
      </c>
      <c r="AG1" s="1" t="str">
        <f>[1]MAX!AG1</f>
        <v xml:space="preserve">максимальний % зниження початкової вартості на наступних відкритих </v>
      </c>
      <c r="AH1" s="1" t="str">
        <f>[1]MAX!AH1</f>
        <v>Результаьти розгляду КК НБУ/НБУ</v>
      </c>
      <c r="AI1" s="1" t="str">
        <f>[1]MAX!AI1</f>
        <v>Рішення КК НБУ (ціна реалізації)</v>
      </c>
      <c r="AJ1" s="1" t="str">
        <f>[1]MAX!AJ1</f>
        <v>Наявність погодження Правління НБУ</v>
      </c>
    </row>
    <row r="2" spans="1:36" x14ac:dyDescent="0.25">
      <c r="A2" s="1">
        <f>[1]MAX!A2</f>
        <v>74728</v>
      </c>
      <c r="B2" s="1" t="str">
        <f>[1]MAX!B2</f>
        <v>АТ «БАНК «ФІНАНСИ ТА КРЕДИТ»</v>
      </c>
      <c r="C2" s="1">
        <f>[1]MAX!C2</f>
        <v>43677</v>
      </c>
      <c r="D2" s="1" t="str">
        <f>[1]MAX!D2</f>
        <v>№ 3107 від 31.07.2019</v>
      </c>
      <c r="E2" s="1">
        <f>[1]MAX!E2</f>
        <v>0</v>
      </c>
      <c r="F2" s="1">
        <f>[1]MAX!F2</f>
        <v>2</v>
      </c>
      <c r="G2" s="1">
        <f>[1]MAX!G2</f>
        <v>2</v>
      </c>
      <c r="H2" s="1" t="str">
        <f>[1]MAX!H2</f>
        <v>ПУЛ 53</v>
      </c>
      <c r="I2" s="1" t="str">
        <f>[1]MAX!I2</f>
        <v>голландський аукціон</v>
      </c>
      <c r="J2" s="1">
        <f>[1]MAX!J2</f>
        <v>209</v>
      </c>
      <c r="K2" s="1" t="str">
        <f>[1]MAX!K2</f>
        <v>I</v>
      </c>
      <c r="L2" s="1" t="str">
        <f>[1]MAX!L2</f>
        <v>1312м-10</v>
      </c>
      <c r="M2" s="1">
        <f>[1]MAX!M2</f>
        <v>0</v>
      </c>
      <c r="N2" s="1" t="str">
        <f>[1]MAX!N2</f>
        <v>ПАТ "ГЕМОПЛАСТ</v>
      </c>
      <c r="O2" s="1">
        <f>[1]MAX!O2</f>
        <v>5004797.95</v>
      </c>
      <c r="P2" s="1">
        <f>[1]MAX!P2</f>
        <v>1946124.08</v>
      </c>
      <c r="Q2" s="1">
        <f>[1]MAX!Q2</f>
        <v>4</v>
      </c>
      <c r="R2" s="1">
        <f>[1]MAX!R2</f>
        <v>1</v>
      </c>
      <c r="S2" s="1" t="str">
        <f>[1]MAX!S2</f>
        <v>GL8N04694</v>
      </c>
      <c r="T2" s="1">
        <f>[1]MAX!T2</f>
        <v>43677</v>
      </c>
      <c r="U2" s="1" t="str">
        <f>[1]MAX!U2</f>
        <v>Відділ пакетних продажів та роботи зі спеціальними корпоративними активами</v>
      </c>
      <c r="V2" s="1" t="str">
        <f>[1]MAX!V2</f>
        <v>Ромашко О.О.</v>
      </c>
      <c r="W2" s="2">
        <f>[1]MAX!W2</f>
        <v>43854</v>
      </c>
      <c r="X2" s="1" t="str">
        <f>[1]MAX!X2</f>
        <v>006/20</v>
      </c>
      <c r="Y2" s="1">
        <f>[1]MAX!Y2</f>
        <v>0</v>
      </c>
      <c r="Z2" s="1" t="str">
        <f>'[1]get lots#'!Q2</f>
        <v>GL18N216614</v>
      </c>
      <c r="AA2" s="2">
        <f>[1]MAX!AA2</f>
        <v>43854</v>
      </c>
      <c r="AB2" s="1" t="str">
        <f>[1]MAX!AB2</f>
        <v>010/20</v>
      </c>
      <c r="AC2" s="1">
        <f>[1]MAX!AC2</f>
        <v>156</v>
      </c>
      <c r="AD2" s="1">
        <f>[1]MAX!AD2</f>
        <v>43854</v>
      </c>
      <c r="AE2" s="1">
        <f>[1]MAX!AE2</f>
        <v>975978.22</v>
      </c>
      <c r="AF2" s="1">
        <f>[1]MAX!AF2</f>
        <v>0.8</v>
      </c>
      <c r="AG2" s="1">
        <f>[1]MAX!AG2</f>
        <v>0.8</v>
      </c>
      <c r="AH2" s="1">
        <f>[1]MAX!AH2</f>
        <v>0</v>
      </c>
      <c r="AI2" s="1">
        <f>[1]MAX!AI2</f>
        <v>0</v>
      </c>
      <c r="AJ2" s="1">
        <f>[1]MAX!AJ2</f>
        <v>0</v>
      </c>
    </row>
    <row r="3" spans="1:36" x14ac:dyDescent="0.25">
      <c r="A3" s="1">
        <f>[1]MAX!A3</f>
        <v>74729</v>
      </c>
      <c r="B3" s="1" t="str">
        <f>[1]MAX!B3</f>
        <v>АТ «БАНК «ФІНАНСИ ТА КРЕДИТ»</v>
      </c>
      <c r="C3" s="1">
        <f>[1]MAX!C3</f>
        <v>43677</v>
      </c>
      <c r="D3" s="1" t="str">
        <f>[1]MAX!D3</f>
        <v>№ 3107 від 31.07.2019</v>
      </c>
      <c r="E3" s="1">
        <f>[1]MAX!E3</f>
        <v>0</v>
      </c>
      <c r="F3" s="1">
        <f>[1]MAX!F3</f>
        <v>2</v>
      </c>
      <c r="G3" s="1">
        <f>[1]MAX!G3</f>
        <v>2</v>
      </c>
      <c r="H3" s="1" t="str">
        <f>[1]MAX!H3</f>
        <v>ПУЛ 53</v>
      </c>
      <c r="I3" s="1" t="str">
        <f>[1]MAX!I3</f>
        <v>голландський аукціон</v>
      </c>
      <c r="J3" s="1">
        <f>[1]MAX!J3</f>
        <v>209</v>
      </c>
      <c r="K3" s="1" t="str">
        <f>[1]MAX!K3</f>
        <v>I</v>
      </c>
      <c r="L3" s="1" t="str">
        <f>[1]MAX!L3</f>
        <v xml:space="preserve"> 1210м-01-07</v>
      </c>
      <c r="M3" s="1">
        <f>[1]MAX!M3</f>
        <v>0</v>
      </c>
      <c r="N3" s="1" t="str">
        <f>[1]MAX!N3</f>
        <v>ПАТ "ГЕМОПЛАСТ</v>
      </c>
      <c r="O3" s="1">
        <f>[1]MAX!O3</f>
        <v>1166971287.8</v>
      </c>
      <c r="P3" s="1">
        <f>[1]MAX!P3</f>
        <v>153496077.47</v>
      </c>
      <c r="Q3" s="1">
        <f>[1]MAX!Q3</f>
        <v>4</v>
      </c>
      <c r="R3" s="1">
        <f>[1]MAX!R3</f>
        <v>1</v>
      </c>
      <c r="S3" s="1" t="str">
        <f>[1]MAX!S3</f>
        <v>GL8N04694</v>
      </c>
      <c r="T3" s="1">
        <f>[1]MAX!T3</f>
        <v>43677</v>
      </c>
      <c r="U3" s="1" t="str">
        <f>[1]MAX!U3</f>
        <v>Відділ пакетних продажів та роботи зі спеціальними корпоративними активами</v>
      </c>
      <c r="V3" s="1" t="str">
        <f>[1]MAX!V3</f>
        <v>Ромашко О.О.</v>
      </c>
      <c r="W3" s="2">
        <f>[1]MAX!W3</f>
        <v>43854</v>
      </c>
      <c r="X3" s="1" t="str">
        <f>[1]MAX!X3</f>
        <v>006/20</v>
      </c>
      <c r="Y3" s="1">
        <f>[1]MAX!Y3</f>
        <v>0</v>
      </c>
      <c r="Z3" s="1" t="str">
        <f>'[1]get lots#'!Q3</f>
        <v>GL18N216614</v>
      </c>
      <c r="AA3" s="2">
        <f>[1]MAX!AA3</f>
        <v>43854</v>
      </c>
      <c r="AB3" s="1" t="str">
        <f>[1]MAX!AB3</f>
        <v>010/20</v>
      </c>
      <c r="AC3" s="1">
        <f>[1]MAX!AC3</f>
        <v>156</v>
      </c>
      <c r="AD3" s="1">
        <f>[1]MAX!AD3</f>
        <v>43854</v>
      </c>
      <c r="AE3" s="1">
        <f>[1]MAX!AE3</f>
        <v>221084574.84999999</v>
      </c>
      <c r="AF3" s="1">
        <f>[1]MAX!AF3</f>
        <v>0.8</v>
      </c>
      <c r="AG3" s="1">
        <f>[1]MAX!AG3</f>
        <v>0.8</v>
      </c>
      <c r="AH3" s="1">
        <f>[1]MAX!AH3</f>
        <v>0</v>
      </c>
      <c r="AI3" s="1">
        <f>[1]MAX!AI3</f>
        <v>0</v>
      </c>
      <c r="AJ3" s="1">
        <f>[1]MAX!AJ3</f>
        <v>0</v>
      </c>
    </row>
    <row r="4" spans="1:36" x14ac:dyDescent="0.25">
      <c r="A4" s="1">
        <f>[1]MAX!A4</f>
        <v>74730</v>
      </c>
      <c r="B4" s="1" t="str">
        <f>[1]MAX!B4</f>
        <v>АТ «БАНК «ФІНАНСИ ТА КРЕДИТ»</v>
      </c>
      <c r="C4" s="1">
        <f>[1]MAX!C4</f>
        <v>43677</v>
      </c>
      <c r="D4" s="1" t="str">
        <f>[1]MAX!D4</f>
        <v>№ 3107 від 31.07.2019</v>
      </c>
      <c r="E4" s="1">
        <f>[1]MAX!E4</f>
        <v>0</v>
      </c>
      <c r="F4" s="1">
        <f>[1]MAX!F4</f>
        <v>2</v>
      </c>
      <c r="G4" s="1">
        <f>[1]MAX!G4</f>
        <v>2</v>
      </c>
      <c r="H4" s="1" t="str">
        <f>[1]MAX!H4</f>
        <v>ПУЛ 53</v>
      </c>
      <c r="I4" s="1" t="str">
        <f>[1]MAX!I4</f>
        <v>голландський аукціон</v>
      </c>
      <c r="J4" s="1">
        <f>[1]MAX!J4</f>
        <v>209</v>
      </c>
      <c r="K4" s="1" t="str">
        <f>[1]MAX!K4</f>
        <v>I</v>
      </c>
      <c r="L4" s="1" t="str">
        <f>[1]MAX!L4</f>
        <v xml:space="preserve"> 1300-09</v>
      </c>
      <c r="M4" s="1">
        <f>[1]MAX!M4</f>
        <v>0</v>
      </c>
      <c r="N4" s="1" t="str">
        <f>[1]MAX!N4</f>
        <v>ПАТ "ГЕМОПЛАСТ</v>
      </c>
      <c r="O4" s="1">
        <f>[1]MAX!O4</f>
        <v>13978850.25</v>
      </c>
      <c r="P4" s="1">
        <f>[1]MAX!P4</f>
        <v>1668194.6</v>
      </c>
      <c r="Q4" s="1">
        <f>[1]MAX!Q4</f>
        <v>4</v>
      </c>
      <c r="R4" s="1">
        <f>[1]MAX!R4</f>
        <v>1</v>
      </c>
      <c r="S4" s="1" t="str">
        <f>[1]MAX!S4</f>
        <v>GL8N04694</v>
      </c>
      <c r="T4" s="1">
        <f>[1]MAX!T4</f>
        <v>43677</v>
      </c>
      <c r="U4" s="1" t="str">
        <f>[1]MAX!U4</f>
        <v>Відділ пакетних продажів та роботи зі спеціальними корпоративними активами</v>
      </c>
      <c r="V4" s="1" t="str">
        <f>[1]MAX!V4</f>
        <v>Ромашко О.О.</v>
      </c>
      <c r="W4" s="2">
        <f>[1]MAX!W4</f>
        <v>43854</v>
      </c>
      <c r="X4" s="1" t="str">
        <f>[1]MAX!X4</f>
        <v>006/20</v>
      </c>
      <c r="Y4" s="1">
        <f>[1]MAX!Y4</f>
        <v>0</v>
      </c>
      <c r="Z4" s="1" t="str">
        <f>'[1]get lots#'!Q4</f>
        <v>GL18N216614</v>
      </c>
      <c r="AA4" s="2">
        <f>[1]MAX!AA4</f>
        <v>43854</v>
      </c>
      <c r="AB4" s="1" t="str">
        <f>[1]MAX!AB4</f>
        <v>010/20</v>
      </c>
      <c r="AC4" s="1">
        <f>[1]MAX!AC4</f>
        <v>156</v>
      </c>
      <c r="AD4" s="1">
        <f>[1]MAX!AD4</f>
        <v>43854</v>
      </c>
      <c r="AE4" s="1">
        <f>[1]MAX!AE4</f>
        <v>2692701.43</v>
      </c>
      <c r="AF4" s="1">
        <f>[1]MAX!AF4</f>
        <v>0.8</v>
      </c>
      <c r="AG4" s="1">
        <f>[1]MAX!AG4</f>
        <v>0.8</v>
      </c>
      <c r="AH4" s="1">
        <f>[1]MAX!AH4</f>
        <v>0</v>
      </c>
      <c r="AI4" s="1">
        <f>[1]MAX!AI4</f>
        <v>0</v>
      </c>
      <c r="AJ4" s="1">
        <f>[1]MAX!AJ4</f>
        <v>0</v>
      </c>
    </row>
    <row r="5" spans="1:36" x14ac:dyDescent="0.25">
      <c r="A5" s="1">
        <f>[1]MAX!A5</f>
        <v>74731</v>
      </c>
      <c r="B5" s="1" t="str">
        <f>[1]MAX!B5</f>
        <v>АТ «БАНК «ФІНАНСИ ТА КРЕДИТ»</v>
      </c>
      <c r="C5" s="1">
        <f>[1]MAX!C5</f>
        <v>43677</v>
      </c>
      <c r="D5" s="1" t="str">
        <f>[1]MAX!D5</f>
        <v>№ 3107-2 від 31.07.2019</v>
      </c>
      <c r="E5" s="1">
        <f>[1]MAX!E5</f>
        <v>0</v>
      </c>
      <c r="F5" s="1">
        <f>[1]MAX!F5</f>
        <v>2</v>
      </c>
      <c r="G5" s="1">
        <f>[1]MAX!G5</f>
        <v>2</v>
      </c>
      <c r="H5" s="1" t="str">
        <f>[1]MAX!H5</f>
        <v>ПУЛ 53</v>
      </c>
      <c r="I5" s="1" t="str">
        <f>[1]MAX!I5</f>
        <v>голландський аукціон</v>
      </c>
      <c r="J5" s="1">
        <f>[1]MAX!J5</f>
        <v>209</v>
      </c>
      <c r="K5" s="1" t="str">
        <f>[1]MAX!K5</f>
        <v>I</v>
      </c>
      <c r="L5" s="1" t="str">
        <f>[1]MAX!L5</f>
        <v>663м-01-07</v>
      </c>
      <c r="M5" s="1">
        <f>[1]MAX!M5</f>
        <v>0</v>
      </c>
      <c r="N5" s="1" t="str">
        <f>[1]MAX!N5</f>
        <v>ПРАТ "КРЕМЕНЧУКМ'ЯСО</v>
      </c>
      <c r="O5" s="1">
        <f>[1]MAX!O5</f>
        <v>3742793.72</v>
      </c>
      <c r="P5" s="1">
        <f>[1]MAX!P5</f>
        <v>495117.96</v>
      </c>
      <c r="Q5" s="1">
        <f>[1]MAX!Q5</f>
        <v>8</v>
      </c>
      <c r="R5" s="1">
        <f>[1]MAX!R5</f>
        <v>1</v>
      </c>
      <c r="S5" s="1" t="str">
        <f>[1]MAX!S5</f>
        <v>GL8N04718</v>
      </c>
      <c r="T5" s="1">
        <f>[1]MAX!T5</f>
        <v>43677</v>
      </c>
      <c r="U5" s="1" t="str">
        <f>[1]MAX!U5</f>
        <v>Відділ пакетних продажів та роботи зі спеціальними корпоративними активами</v>
      </c>
      <c r="V5" s="1" t="str">
        <f>[1]MAX!V5</f>
        <v>Ромашко О.О.</v>
      </c>
      <c r="W5" s="2">
        <f>[1]MAX!W5</f>
        <v>43854</v>
      </c>
      <c r="X5" s="1" t="str">
        <f>[1]MAX!X5</f>
        <v>006/20</v>
      </c>
      <c r="Y5" s="1">
        <f>[1]MAX!Y5</f>
        <v>0</v>
      </c>
      <c r="Z5" s="1" t="str">
        <f>'[1]get lots#'!Q5</f>
        <v>GL18N216614</v>
      </c>
      <c r="AA5" s="2">
        <f>[1]MAX!AA5</f>
        <v>43854</v>
      </c>
      <c r="AB5" s="1" t="str">
        <f>[1]MAX!AB5</f>
        <v>010/20</v>
      </c>
      <c r="AC5" s="1">
        <f>[1]MAX!AC5</f>
        <v>156</v>
      </c>
      <c r="AD5" s="1">
        <f>[1]MAX!AD5</f>
        <v>43854</v>
      </c>
      <c r="AE5" s="1">
        <f>[1]MAX!AE5</f>
        <v>731846.42</v>
      </c>
      <c r="AF5" s="1">
        <f>[1]MAX!AF5</f>
        <v>0.8</v>
      </c>
      <c r="AG5" s="1">
        <f>[1]MAX!AG5</f>
        <v>0.8</v>
      </c>
      <c r="AH5" s="1">
        <f>[1]MAX!AH5</f>
        <v>0</v>
      </c>
      <c r="AI5" s="1">
        <f>[1]MAX!AI5</f>
        <v>0</v>
      </c>
      <c r="AJ5" s="1">
        <f>[1]MAX!AJ5</f>
        <v>0</v>
      </c>
    </row>
    <row r="6" spans="1:36" x14ac:dyDescent="0.25">
      <c r="A6" s="1">
        <f>[1]MAX!A6</f>
        <v>74732</v>
      </c>
      <c r="B6" s="1" t="str">
        <f>[1]MAX!B6</f>
        <v>АТ «БАНК «ФІНАНСИ ТА КРЕДИТ»</v>
      </c>
      <c r="C6" s="1">
        <f>[1]MAX!C6</f>
        <v>43677</v>
      </c>
      <c r="D6" s="1" t="str">
        <f>[1]MAX!D6</f>
        <v>№ 3107-2 від 31.07.2019</v>
      </c>
      <c r="E6" s="1">
        <f>[1]MAX!E6</f>
        <v>0</v>
      </c>
      <c r="F6" s="1">
        <f>[1]MAX!F6</f>
        <v>2</v>
      </c>
      <c r="G6" s="1">
        <f>[1]MAX!G6</f>
        <v>2</v>
      </c>
      <c r="H6" s="1" t="str">
        <f>[1]MAX!H6</f>
        <v>ПУЛ 53</v>
      </c>
      <c r="I6" s="1" t="str">
        <f>[1]MAX!I6</f>
        <v>голландський аукціон</v>
      </c>
      <c r="J6" s="1">
        <f>[1]MAX!J6</f>
        <v>209</v>
      </c>
      <c r="K6" s="1" t="str">
        <f>[1]MAX!K6</f>
        <v>I</v>
      </c>
      <c r="L6" s="1" t="str">
        <f>[1]MAX!L6</f>
        <v>1261-08</v>
      </c>
      <c r="M6" s="1">
        <f>[1]MAX!M6</f>
        <v>0</v>
      </c>
      <c r="N6" s="1" t="str">
        <f>[1]MAX!N6</f>
        <v>ПРАТ "КРЕМЕНЧУКМ'ЯСО</v>
      </c>
      <c r="O6" s="1">
        <f>[1]MAX!O6</f>
        <v>7026806.5599999996</v>
      </c>
      <c r="P6" s="1">
        <f>[1]MAX!P6</f>
        <v>2806304.12</v>
      </c>
      <c r="Q6" s="1">
        <f>[1]MAX!Q6</f>
        <v>8</v>
      </c>
      <c r="R6" s="1">
        <f>[1]MAX!R6</f>
        <v>1</v>
      </c>
      <c r="S6" s="1" t="str">
        <f>[1]MAX!S6</f>
        <v>GL8N04718</v>
      </c>
      <c r="T6" s="1">
        <f>[1]MAX!T6</f>
        <v>43677</v>
      </c>
      <c r="U6" s="1" t="str">
        <f>[1]MAX!U6</f>
        <v>Відділ пакетних продажів та роботи зі спеціальними корпоративними активами</v>
      </c>
      <c r="V6" s="1" t="str">
        <f>[1]MAX!V6</f>
        <v>Ромашко О.О.</v>
      </c>
      <c r="W6" s="2">
        <f>[1]MAX!W6</f>
        <v>43854</v>
      </c>
      <c r="X6" s="1" t="str">
        <f>[1]MAX!X6</f>
        <v>006/20</v>
      </c>
      <c r="Y6" s="1">
        <f>[1]MAX!Y6</f>
        <v>0</v>
      </c>
      <c r="Z6" s="1" t="str">
        <f>'[1]get lots#'!Q6</f>
        <v>GL18N216614</v>
      </c>
      <c r="AA6" s="2">
        <f>[1]MAX!AA6</f>
        <v>43854</v>
      </c>
      <c r="AB6" s="1" t="str">
        <f>[1]MAX!AB6</f>
        <v>010/20</v>
      </c>
      <c r="AC6" s="1">
        <f>[1]MAX!AC6</f>
        <v>156</v>
      </c>
      <c r="AD6" s="1">
        <f>[1]MAX!AD6</f>
        <v>43854</v>
      </c>
      <c r="AE6" s="1">
        <f>[1]MAX!AE6</f>
        <v>1340407.52</v>
      </c>
      <c r="AF6" s="1">
        <f>[1]MAX!AF6</f>
        <v>0.8</v>
      </c>
      <c r="AG6" s="1">
        <f>[1]MAX!AG6</f>
        <v>0.8</v>
      </c>
      <c r="AH6" s="1">
        <f>[1]MAX!AH6</f>
        <v>0</v>
      </c>
      <c r="AI6" s="1">
        <f>[1]MAX!AI6</f>
        <v>0</v>
      </c>
      <c r="AJ6" s="1">
        <f>[1]MAX!AJ6</f>
        <v>0</v>
      </c>
    </row>
    <row r="7" spans="1:36" x14ac:dyDescent="0.25">
      <c r="A7" s="1">
        <f>[1]MAX!A7</f>
        <v>74733</v>
      </c>
      <c r="B7" s="1" t="str">
        <f>[1]MAX!B7</f>
        <v>АТ «БАНК «ФІНАНСИ ТА КРЕДИТ»</v>
      </c>
      <c r="C7" s="1">
        <f>[1]MAX!C7</f>
        <v>43677</v>
      </c>
      <c r="D7" s="1" t="str">
        <f>[1]MAX!D7</f>
        <v>№ 3107-2 від 31.07.2019</v>
      </c>
      <c r="E7" s="1">
        <f>[1]MAX!E7</f>
        <v>0</v>
      </c>
      <c r="F7" s="1">
        <f>[1]MAX!F7</f>
        <v>2</v>
      </c>
      <c r="G7" s="1">
        <f>[1]MAX!G7</f>
        <v>2</v>
      </c>
      <c r="H7" s="1" t="str">
        <f>[1]MAX!H7</f>
        <v>ПУЛ 53</v>
      </c>
      <c r="I7" s="1" t="str">
        <f>[1]MAX!I7</f>
        <v>голландський аукціон</v>
      </c>
      <c r="J7" s="1">
        <f>[1]MAX!J7</f>
        <v>209</v>
      </c>
      <c r="K7" s="1" t="str">
        <f>[1]MAX!K7</f>
        <v>I</v>
      </c>
      <c r="L7" s="1" t="str">
        <f>[1]MAX!L7</f>
        <v>1281м-08</v>
      </c>
      <c r="M7" s="1">
        <f>[1]MAX!M7</f>
        <v>0</v>
      </c>
      <c r="N7" s="1" t="str">
        <f>[1]MAX!N7</f>
        <v>ПРАТ "КРЕМЕНЧУКМ'ЯСО</v>
      </c>
      <c r="O7" s="1">
        <f>[1]MAX!O7</f>
        <v>1040749593.62</v>
      </c>
      <c r="P7" s="1">
        <f>[1]MAX!P7</f>
        <v>150046301.84999999</v>
      </c>
      <c r="Q7" s="1">
        <f>[1]MAX!Q7</f>
        <v>8</v>
      </c>
      <c r="R7" s="1">
        <f>[1]MAX!R7</f>
        <v>1</v>
      </c>
      <c r="S7" s="1" t="str">
        <f>[1]MAX!S7</f>
        <v>GL8N04718</v>
      </c>
      <c r="T7" s="1">
        <f>[1]MAX!T7</f>
        <v>43677</v>
      </c>
      <c r="U7" s="1" t="str">
        <f>[1]MAX!U7</f>
        <v>Відділ пакетних продажів та роботи зі спеціальними корпоративними активами</v>
      </c>
      <c r="V7" s="1" t="str">
        <f>[1]MAX!V7</f>
        <v>Ромашко О.О.</v>
      </c>
      <c r="W7" s="2">
        <f>[1]MAX!W7</f>
        <v>43854</v>
      </c>
      <c r="X7" s="1" t="str">
        <f>[1]MAX!X7</f>
        <v>006/20</v>
      </c>
      <c r="Y7" s="1">
        <f>[1]MAX!Y7</f>
        <v>0</v>
      </c>
      <c r="Z7" s="1" t="str">
        <f>'[1]get lots#'!Q7</f>
        <v>GL18N216614</v>
      </c>
      <c r="AA7" s="2">
        <f>[1]MAX!AA7</f>
        <v>43854</v>
      </c>
      <c r="AB7" s="1" t="str">
        <f>[1]MAX!AB7</f>
        <v>010/20</v>
      </c>
      <c r="AC7" s="1">
        <f>[1]MAX!AC7</f>
        <v>156</v>
      </c>
      <c r="AD7" s="1">
        <f>[1]MAX!AD7</f>
        <v>43854</v>
      </c>
      <c r="AE7" s="1">
        <f>[1]MAX!AE7</f>
        <v>201905650.27000001</v>
      </c>
      <c r="AF7" s="1">
        <f>[1]MAX!AF7</f>
        <v>0.8</v>
      </c>
      <c r="AG7" s="1">
        <f>[1]MAX!AG7</f>
        <v>0.8</v>
      </c>
      <c r="AH7" s="1">
        <f>[1]MAX!AH7</f>
        <v>0</v>
      </c>
      <c r="AI7" s="1">
        <f>[1]MAX!AI7</f>
        <v>0</v>
      </c>
      <c r="AJ7" s="1">
        <f>[1]MAX!AJ7</f>
        <v>0</v>
      </c>
    </row>
    <row r="8" spans="1:36" x14ac:dyDescent="0.25">
      <c r="A8" s="1">
        <f>[1]MAX!A8</f>
        <v>80881</v>
      </c>
      <c r="B8" s="1" t="str">
        <f>[1]MAX!B8</f>
        <v>АТ «ДЕЛЬТА БАНК»</v>
      </c>
      <c r="C8" s="1">
        <f>[1]MAX!C8</f>
        <v>43693</v>
      </c>
      <c r="D8" s="1" t="str">
        <f>[1]MAX!D8</f>
        <v>№ 3799 від 15.08.2019</v>
      </c>
      <c r="E8" s="1">
        <f>[1]MAX!E8</f>
        <v>0</v>
      </c>
      <c r="F8" s="1">
        <f>[1]MAX!F8</f>
        <v>2</v>
      </c>
      <c r="G8" s="1">
        <f>[1]MAX!G8</f>
        <v>2</v>
      </c>
      <c r="H8" s="1" t="str">
        <f>[1]MAX!H8</f>
        <v>ПУЛ 53</v>
      </c>
      <c r="I8" s="1" t="str">
        <f>[1]MAX!I8</f>
        <v>голландський аукціон</v>
      </c>
      <c r="J8" s="1">
        <f>[1]MAX!J8</f>
        <v>209</v>
      </c>
      <c r="K8" s="1" t="str">
        <f>[1]MAX!K8</f>
        <v>ІІ</v>
      </c>
      <c r="L8" s="1" t="str">
        <f>[1]MAX!L8</f>
        <v>№Згідно Договору - 02/07-К 
Згідно Договору уступки – 11282895000 від 05.04.2007 року</v>
      </c>
      <c r="M8" s="1">
        <f>[1]MAX!M8</f>
        <v>0</v>
      </c>
      <c r="N8" s="1" t="str">
        <f>[1]MAX!N8</f>
        <v>ФОП Плисюк Наталія Миколаївна (2283410646)</v>
      </c>
      <c r="O8" s="1">
        <f>[1]MAX!O8</f>
        <v>282372.56</v>
      </c>
      <c r="P8" s="1">
        <f>[1]MAX!P8</f>
        <v>7570</v>
      </c>
      <c r="Q8" s="1">
        <f>[1]MAX!Q8</f>
        <v>0</v>
      </c>
      <c r="R8" s="1">
        <f>[1]MAX!R8</f>
        <v>1</v>
      </c>
      <c r="S8" s="1" t="str">
        <f>[1]MAX!S8</f>
        <v>GL8N03274</v>
      </c>
      <c r="T8" s="1">
        <f>[1]MAX!T8</f>
        <v>43696</v>
      </c>
      <c r="U8" s="1" t="str">
        <f>[1]MAX!U8</f>
        <v>Відділ пакетних продажів та роботи зі спеціальними корпоративними активами</v>
      </c>
      <c r="V8" s="1" t="str">
        <f>[1]MAX!V8</f>
        <v>Ромашко О.О.</v>
      </c>
      <c r="W8" s="2">
        <f>[1]MAX!W8</f>
        <v>43854</v>
      </c>
      <c r="X8" s="1" t="str">
        <f>[1]MAX!X8</f>
        <v>006/20</v>
      </c>
      <c r="Y8" s="1">
        <f>[1]MAX!Y8</f>
        <v>0</v>
      </c>
      <c r="Z8" s="1" t="str">
        <f>'[1]get lots#'!Q8</f>
        <v>GL18N216614</v>
      </c>
      <c r="AA8" s="2">
        <f>[1]MAX!AA8</f>
        <v>43854</v>
      </c>
      <c r="AB8" s="1" t="str">
        <f>[1]MAX!AB8</f>
        <v>010/20</v>
      </c>
      <c r="AC8" s="1">
        <f>[1]MAX!AC8</f>
        <v>156</v>
      </c>
      <c r="AD8" s="1">
        <f>[1]MAX!AD8</f>
        <v>43854</v>
      </c>
      <c r="AE8" s="1">
        <f>[1]MAX!AE8</f>
        <v>55120.6</v>
      </c>
      <c r="AF8" s="1">
        <f>[1]MAX!AF8</f>
        <v>0.8</v>
      </c>
      <c r="AG8" s="1">
        <f>[1]MAX!AG8</f>
        <v>0.8</v>
      </c>
      <c r="AH8" s="1">
        <f>[1]MAX!AH8</f>
        <v>0</v>
      </c>
      <c r="AI8" s="1">
        <f>[1]MAX!AI8</f>
        <v>0</v>
      </c>
      <c r="AJ8" s="1">
        <f>[1]MAX!AJ8</f>
        <v>0</v>
      </c>
    </row>
    <row r="9" spans="1:36" x14ac:dyDescent="0.25">
      <c r="A9" s="1">
        <f>[1]MAX!A9</f>
        <v>80882</v>
      </c>
      <c r="B9" s="1" t="str">
        <f>[1]MAX!B9</f>
        <v>АТ «ДЕЛЬТА БАНК»</v>
      </c>
      <c r="C9" s="1">
        <f>[1]MAX!C9</f>
        <v>43693</v>
      </c>
      <c r="D9" s="1" t="str">
        <f>[1]MAX!D9</f>
        <v>№ 3799 від 15.08.2019</v>
      </c>
      <c r="E9" s="1">
        <f>[1]MAX!E9</f>
        <v>0</v>
      </c>
      <c r="F9" s="1">
        <f>[1]MAX!F9</f>
        <v>2</v>
      </c>
      <c r="G9" s="1">
        <f>[1]MAX!G9</f>
        <v>2</v>
      </c>
      <c r="H9" s="1" t="str">
        <f>[1]MAX!H9</f>
        <v>ПУЛ 53</v>
      </c>
      <c r="I9" s="1" t="str">
        <f>[1]MAX!I9</f>
        <v>голландський аукціон</v>
      </c>
      <c r="J9" s="1">
        <f>[1]MAX!J9</f>
        <v>209</v>
      </c>
      <c r="K9" s="1" t="str">
        <f>[1]MAX!K9</f>
        <v>I</v>
      </c>
      <c r="L9" s="1" t="str">
        <f>[1]MAX!L9</f>
        <v>№По договору - 20
По відступленню - 11409550000 (20) від 15.02.2008</v>
      </c>
      <c r="M9" s="1">
        <f>[1]MAX!M9</f>
        <v>0</v>
      </c>
      <c r="N9" s="1" t="str">
        <f>[1]MAX!N9</f>
        <v>Приватне підприємство "САПфир-Агро" (33578612)</v>
      </c>
      <c r="O9" s="1">
        <f>[1]MAX!O9</f>
        <v>617718.36</v>
      </c>
      <c r="P9" s="1">
        <f>[1]MAX!P9</f>
        <v>26191</v>
      </c>
      <c r="Q9" s="1">
        <f>[1]MAX!Q9</f>
        <v>0</v>
      </c>
      <c r="R9" s="1">
        <f>[1]MAX!R9</f>
        <v>1</v>
      </c>
      <c r="S9" s="1" t="str">
        <f>[1]MAX!S9</f>
        <v>GL8N03237</v>
      </c>
      <c r="T9" s="1">
        <f>[1]MAX!T9</f>
        <v>43696</v>
      </c>
      <c r="U9" s="1" t="str">
        <f>[1]MAX!U9</f>
        <v>Відділ пакетних продажів та роботи зі спеціальними корпоративними активами</v>
      </c>
      <c r="V9" s="1" t="str">
        <f>[1]MAX!V9</f>
        <v>Ромашко О.О.</v>
      </c>
      <c r="W9" s="2">
        <f>[1]MAX!W9</f>
        <v>43854</v>
      </c>
      <c r="X9" s="1" t="str">
        <f>[1]MAX!X9</f>
        <v>006/20</v>
      </c>
      <c r="Y9" s="1">
        <f>[1]MAX!Y9</f>
        <v>0</v>
      </c>
      <c r="Z9" s="1" t="str">
        <f>'[1]get lots#'!Q9</f>
        <v>GL18N216614</v>
      </c>
      <c r="AA9" s="2">
        <f>[1]MAX!AA9</f>
        <v>43854</v>
      </c>
      <c r="AB9" s="1" t="str">
        <f>[1]MAX!AB9</f>
        <v>010/20</v>
      </c>
      <c r="AC9" s="1">
        <f>[1]MAX!AC9</f>
        <v>156</v>
      </c>
      <c r="AD9" s="1">
        <f>[1]MAX!AD9</f>
        <v>43854</v>
      </c>
      <c r="AE9" s="1">
        <f>[1]MAX!AE9</f>
        <v>123543.67</v>
      </c>
      <c r="AF9" s="1">
        <f>[1]MAX!AF9</f>
        <v>0.8</v>
      </c>
      <c r="AG9" s="1">
        <f>[1]MAX!AG9</f>
        <v>0.8</v>
      </c>
      <c r="AH9" s="1">
        <f>[1]MAX!AH9</f>
        <v>0</v>
      </c>
      <c r="AI9" s="1">
        <f>[1]MAX!AI9</f>
        <v>0</v>
      </c>
      <c r="AJ9" s="1">
        <f>[1]MAX!AJ9</f>
        <v>0</v>
      </c>
    </row>
    <row r="10" spans="1:36" x14ac:dyDescent="0.25">
      <c r="A10" s="1">
        <f>[1]MAX!A10</f>
        <v>80949</v>
      </c>
      <c r="B10" s="1" t="str">
        <f>[1]MAX!B10</f>
        <v xml:space="preserve">ПУАТ «ФІДОБАНК» </v>
      </c>
      <c r="C10" s="1">
        <f>[1]MAX!C10</f>
        <v>43696</v>
      </c>
      <c r="D10" s="1" t="str">
        <f>[1]MAX!D10</f>
        <v>№ 83 від 15.08.2019</v>
      </c>
      <c r="E10" s="1">
        <f>[1]MAX!E10</f>
        <v>0</v>
      </c>
      <c r="F10" s="1">
        <f>[1]MAX!F10</f>
        <v>2</v>
      </c>
      <c r="G10" s="1">
        <f>[1]MAX!G10</f>
        <v>2</v>
      </c>
      <c r="H10" s="1" t="str">
        <f>[1]MAX!H10</f>
        <v>ПУЛ 53</v>
      </c>
      <c r="I10" s="1" t="str">
        <f>[1]MAX!I10</f>
        <v>голландський аукціон</v>
      </c>
      <c r="J10" s="1">
        <f>[1]MAX!J10</f>
        <v>208</v>
      </c>
      <c r="K10" s="1">
        <f>[1]MAX!K10</f>
        <v>0</v>
      </c>
      <c r="L10" s="1">
        <f>[1]MAX!L10</f>
        <v>0</v>
      </c>
      <c r="M10" s="1" t="str">
        <f>[1]MAX!M10</f>
        <v>Портфель кредитів юр.осіб (заборгованість за якими менше 100 тис.грн)</v>
      </c>
      <c r="N10" s="1">
        <f>[1]MAX!N10</f>
        <v>0</v>
      </c>
      <c r="O10" s="1">
        <f>[1]MAX!O10</f>
        <v>6001138.3200000003</v>
      </c>
      <c r="P10" s="1">
        <f>[1]MAX!P10</f>
        <v>360654.35</v>
      </c>
      <c r="Q10" s="1">
        <f>[1]MAX!Q10</f>
        <v>0</v>
      </c>
      <c r="R10" s="1">
        <f>[1]MAX!R10</f>
        <v>1</v>
      </c>
      <c r="S10" s="1" t="str">
        <f>[1]MAX!S10</f>
        <v>GL8N04762</v>
      </c>
      <c r="T10" s="1">
        <f>[1]MAX!T10</f>
        <v>43696</v>
      </c>
      <c r="U10" s="1" t="str">
        <f>[1]MAX!U10</f>
        <v>Відділ пакетних продажів та роботи зі спеціальними корпоративними активами</v>
      </c>
      <c r="V10" s="1" t="str">
        <f>[1]MAX!V10</f>
        <v>Ромашко О.О.</v>
      </c>
      <c r="W10" s="2">
        <f>[1]MAX!W10</f>
        <v>43854</v>
      </c>
      <c r="X10" s="1" t="str">
        <f>[1]MAX!X10</f>
        <v>006/20</v>
      </c>
      <c r="Y10" s="1">
        <f>[1]MAX!Y10</f>
        <v>0</v>
      </c>
      <c r="Z10" s="1" t="str">
        <f>'[1]get lots#'!Q10</f>
        <v>GL18N216614</v>
      </c>
      <c r="AA10" s="2">
        <f>[1]MAX!AA10</f>
        <v>43854</v>
      </c>
      <c r="AB10" s="1" t="str">
        <f>[1]MAX!AB10</f>
        <v>010/20</v>
      </c>
      <c r="AC10" s="1">
        <f>[1]MAX!AC10</f>
        <v>156</v>
      </c>
      <c r="AD10" s="1">
        <f>[1]MAX!AD10</f>
        <v>43854</v>
      </c>
      <c r="AE10" s="1">
        <f>[1]MAX!AE10</f>
        <v>1667081.0679999678</v>
      </c>
      <c r="AF10" s="1">
        <f>[1]MAX!AF10</f>
        <v>0.8</v>
      </c>
      <c r="AG10" s="1">
        <f>[1]MAX!AG10</f>
        <v>0.8</v>
      </c>
      <c r="AH10" s="1">
        <f>[1]MAX!AH10</f>
        <v>0</v>
      </c>
      <c r="AI10" s="1">
        <f>[1]MAX!AI10</f>
        <v>0</v>
      </c>
      <c r="AJ10" s="1">
        <f>[1]MAX!AJ10</f>
        <v>0</v>
      </c>
    </row>
    <row r="11" spans="1:36" x14ac:dyDescent="0.25">
      <c r="A11" s="1">
        <f>[1]MAX!A11</f>
        <v>80950</v>
      </c>
      <c r="B11" s="1" t="str">
        <f>[1]MAX!B11</f>
        <v xml:space="preserve">ПУАТ «ФІДОБАНК» </v>
      </c>
      <c r="C11" s="1">
        <f>[1]MAX!C11</f>
        <v>43696</v>
      </c>
      <c r="D11" s="1" t="str">
        <f>[1]MAX!D11</f>
        <v>№ 83 від 15.08.2019</v>
      </c>
      <c r="E11" s="1">
        <f>[1]MAX!E11</f>
        <v>0</v>
      </c>
      <c r="F11" s="1">
        <f>[1]MAX!F11</f>
        <v>2</v>
      </c>
      <c r="G11" s="1">
        <f>[1]MAX!G11</f>
        <v>2</v>
      </c>
      <c r="H11" s="1" t="str">
        <f>[1]MAX!H11</f>
        <v>ПУЛ 53</v>
      </c>
      <c r="I11" s="1" t="str">
        <f>[1]MAX!I11</f>
        <v>голландський аукціон</v>
      </c>
      <c r="J11" s="1">
        <f>[1]MAX!J11</f>
        <v>302</v>
      </c>
      <c r="K11" s="1">
        <f>[1]MAX!K11</f>
        <v>0</v>
      </c>
      <c r="L11" s="1">
        <f>[1]MAX!L11</f>
        <v>0</v>
      </c>
      <c r="M11" s="1" t="str">
        <f>[1]MAX!M11</f>
        <v>Дебіторська заборгованість та інші нараховані доходи</v>
      </c>
      <c r="N11" s="1">
        <f>[1]MAX!N11</f>
        <v>0</v>
      </c>
      <c r="O11" s="1">
        <f>[1]MAX!O11</f>
        <v>2484862.04</v>
      </c>
      <c r="P11" s="1">
        <f>[1]MAX!P11</f>
        <v>214733.62</v>
      </c>
      <c r="Q11" s="1">
        <f>[1]MAX!Q11</f>
        <v>0</v>
      </c>
      <c r="R11" s="1">
        <f>[1]MAX!R11</f>
        <v>1</v>
      </c>
      <c r="S11" s="1" t="str">
        <f>[1]MAX!S11</f>
        <v>GL8N04762</v>
      </c>
      <c r="T11" s="1">
        <f>[1]MAX!T11</f>
        <v>43696</v>
      </c>
      <c r="U11" s="1" t="str">
        <f>[1]MAX!U11</f>
        <v>Відділ пакетних продажів та роботи зі спеціальними корпоративними активами</v>
      </c>
      <c r="V11" s="1" t="str">
        <f>[1]MAX!V11</f>
        <v>Ромашко О.О.</v>
      </c>
      <c r="W11" s="2">
        <f>[1]MAX!W11</f>
        <v>43854</v>
      </c>
      <c r="X11" s="1" t="str">
        <f>[1]MAX!X11</f>
        <v>006/20</v>
      </c>
      <c r="Y11" s="1">
        <f>[1]MAX!Y11</f>
        <v>0</v>
      </c>
      <c r="Z11" s="1" t="str">
        <f>'[1]get lots#'!Q11</f>
        <v>GL18N216614</v>
      </c>
      <c r="AA11" s="2">
        <f>[1]MAX!AA11</f>
        <v>43854</v>
      </c>
      <c r="AB11" s="1" t="str">
        <f>[1]MAX!AB11</f>
        <v>010/20</v>
      </c>
      <c r="AC11" s="1">
        <f>[1]MAX!AC11</f>
        <v>156</v>
      </c>
      <c r="AD11" s="1">
        <f>[1]MAX!AD11</f>
        <v>43854</v>
      </c>
      <c r="AE11" s="1">
        <f>[1]MAX!AE11</f>
        <v>0</v>
      </c>
      <c r="AF11" s="1">
        <f>[1]MAX!AF11</f>
        <v>0.8</v>
      </c>
      <c r="AG11" s="1">
        <f>[1]MAX!AG11</f>
        <v>0.8</v>
      </c>
      <c r="AH11" s="1">
        <f>[1]MAX!AH11</f>
        <v>0</v>
      </c>
      <c r="AI11" s="1">
        <f>[1]MAX!AI11</f>
        <v>0</v>
      </c>
      <c r="AJ11" s="1">
        <f>[1]MAX!AJ11</f>
        <v>0</v>
      </c>
    </row>
    <row r="12" spans="1:36" x14ac:dyDescent="0.25">
      <c r="A12" s="1">
        <f>[1]MAX!A12</f>
        <v>81233</v>
      </c>
      <c r="B12" s="1" t="str">
        <f>[1]MAX!B12</f>
        <v>АТ «ВТБ БАНК»</v>
      </c>
      <c r="C12" s="1">
        <f>[1]MAX!C12</f>
        <v>43698</v>
      </c>
      <c r="D12" s="1" t="str">
        <f>[1]MAX!D12</f>
        <v>№ 50/4 від 21.08.2019</v>
      </c>
      <c r="E12" s="1">
        <f>[1]MAX!E12</f>
        <v>0</v>
      </c>
      <c r="F12" s="1">
        <f>[1]MAX!F12</f>
        <v>2</v>
      </c>
      <c r="G12" s="1">
        <f>[1]MAX!G12</f>
        <v>2</v>
      </c>
      <c r="H12" s="1" t="str">
        <f>[1]MAX!H12</f>
        <v>ПУЛ 53</v>
      </c>
      <c r="I12" s="1" t="str">
        <f>[1]MAX!I12</f>
        <v>голландський аукціон</v>
      </c>
      <c r="J12" s="1">
        <f>[1]MAX!J12</f>
        <v>303</v>
      </c>
      <c r="K12" s="1">
        <f>[1]MAX!K12</f>
        <v>0</v>
      </c>
      <c r="L12" s="1" t="str">
        <f>[1]MAX!L12</f>
        <v>серія B, UA4000186902</v>
      </c>
      <c r="M12" s="1" t="str">
        <f>[1]MAX!M12</f>
        <v>Дебіторська заборгованість за облігаціями відсотковими іменними (в кількості 229 795 шт.), серія B, UA4000186902</v>
      </c>
      <c r="N12" s="1" t="str">
        <f>[1]MAX!N12</f>
        <v>ПрАТ «Креатив»</v>
      </c>
      <c r="O12" s="1">
        <f>[1]MAX!O12</f>
        <v>284423359.72000003</v>
      </c>
      <c r="P12" s="1">
        <f>[1]MAX!P12</f>
        <v>1</v>
      </c>
      <c r="Q12" s="1">
        <f>[1]MAX!Q12</f>
        <v>0</v>
      </c>
      <c r="R12" s="1">
        <f>[1]MAX!R12</f>
        <v>1</v>
      </c>
      <c r="S12" s="1" t="str">
        <f>[1]MAX!S12</f>
        <v>GL40N04732</v>
      </c>
      <c r="T12" s="1">
        <f>[1]MAX!T12</f>
        <v>43698</v>
      </c>
      <c r="U12" s="1" t="str">
        <f>[1]MAX!U12</f>
        <v>Відділ пакетних продажів та роботи зі спеціальними корпоративними активами</v>
      </c>
      <c r="V12" s="1" t="str">
        <f>[1]MAX!V12</f>
        <v>Ромашко О.О.</v>
      </c>
      <c r="W12" s="2">
        <f>[1]MAX!W12</f>
        <v>43854</v>
      </c>
      <c r="X12" s="1" t="str">
        <f>[1]MAX!X12</f>
        <v>006/20</v>
      </c>
      <c r="Y12" s="1">
        <f>[1]MAX!Y12</f>
        <v>0</v>
      </c>
      <c r="Z12" s="1" t="str">
        <f>'[1]get lots#'!Q12</f>
        <v>GL18N216614</v>
      </c>
      <c r="AA12" s="2">
        <f>[1]MAX!AA12</f>
        <v>43854</v>
      </c>
      <c r="AB12" s="1" t="str">
        <f>[1]MAX!AB12</f>
        <v>010/20</v>
      </c>
      <c r="AC12" s="1">
        <f>[1]MAX!AC12</f>
        <v>156</v>
      </c>
      <c r="AD12" s="1">
        <f>[1]MAX!AD12</f>
        <v>43854</v>
      </c>
      <c r="AE12" s="1">
        <f>[1]MAX!AE12</f>
        <v>56884671.939999998</v>
      </c>
      <c r="AF12" s="1">
        <f>[1]MAX!AF12</f>
        <v>0.8</v>
      </c>
      <c r="AG12" s="1">
        <f>[1]MAX!AG12</f>
        <v>0.8</v>
      </c>
      <c r="AH12" s="1">
        <f>[1]MAX!AH12</f>
        <v>0</v>
      </c>
      <c r="AI12" s="1">
        <f>[1]MAX!AI12</f>
        <v>0</v>
      </c>
      <c r="AJ12" s="1">
        <f>[1]MAX!AJ12</f>
        <v>0</v>
      </c>
    </row>
    <row r="13" spans="1:36" x14ac:dyDescent="0.25">
      <c r="A13" s="1">
        <f>[1]MAX!A13</f>
        <v>0</v>
      </c>
      <c r="B13" s="1">
        <f>[1]MAX!B13</f>
        <v>0</v>
      </c>
      <c r="C13" s="1">
        <f>[1]MAX!C13</f>
        <v>0</v>
      </c>
      <c r="D13" s="1">
        <f>[1]MAX!D13</f>
        <v>0</v>
      </c>
      <c r="E13" s="1">
        <f>[1]MAX!E13</f>
        <v>0</v>
      </c>
      <c r="F13" s="1">
        <f>[1]MAX!F13</f>
        <v>0</v>
      </c>
      <c r="G13" s="1">
        <f>[1]MAX!G13</f>
        <v>0</v>
      </c>
      <c r="H13" s="1">
        <f>[1]MAX!H13</f>
        <v>0</v>
      </c>
      <c r="I13" s="1">
        <f>[1]MAX!I13</f>
        <v>0</v>
      </c>
      <c r="J13" s="1">
        <f>[1]MAX!J13</f>
        <v>0</v>
      </c>
      <c r="K13" s="1">
        <f>[1]MAX!K13</f>
        <v>0</v>
      </c>
      <c r="L13" s="1">
        <f>[1]MAX!L13</f>
        <v>0</v>
      </c>
      <c r="M13" s="1">
        <f>[1]MAX!M13</f>
        <v>0</v>
      </c>
      <c r="N13" s="1">
        <f>[1]MAX!N13</f>
        <v>0</v>
      </c>
      <c r="O13" s="1">
        <f>[1]MAX!O13</f>
        <v>0</v>
      </c>
      <c r="P13" s="1">
        <f>[1]MAX!P13</f>
        <v>0</v>
      </c>
      <c r="Q13" s="1">
        <f>[1]MAX!Q13</f>
        <v>0</v>
      </c>
      <c r="R13" s="1">
        <f>[1]MAX!R13</f>
        <v>0</v>
      </c>
      <c r="S13" s="1">
        <f>[1]MAX!S13</f>
        <v>0</v>
      </c>
      <c r="T13" s="1">
        <f>[1]MAX!T13</f>
        <v>0</v>
      </c>
      <c r="U13" s="1">
        <f>[1]MAX!U13</f>
        <v>0</v>
      </c>
      <c r="V13" s="1">
        <f>[1]MAX!V13</f>
        <v>0</v>
      </c>
      <c r="W13" s="2">
        <f>[1]MAX!W13</f>
        <v>0</v>
      </c>
      <c r="X13" s="1">
        <f>[1]MAX!X13</f>
        <v>0</v>
      </c>
      <c r="Y13" s="1">
        <f>[1]MAX!Y13</f>
        <v>0</v>
      </c>
      <c r="Z13" s="1">
        <f>'[1]get lots#'!Q13</f>
        <v>0</v>
      </c>
      <c r="AA13" s="2">
        <f>[1]MAX!AA13</f>
        <v>0</v>
      </c>
      <c r="AB13" s="1">
        <f>[1]MAX!AB13</f>
        <v>0</v>
      </c>
      <c r="AC13" s="1">
        <f>[1]MAX!AC13</f>
        <v>0</v>
      </c>
      <c r="AD13" s="1">
        <f>[1]MAX!AD13</f>
        <v>0</v>
      </c>
      <c r="AE13" s="1">
        <f>[1]MAX!AE13</f>
        <v>0</v>
      </c>
      <c r="AF13" s="1">
        <f>[1]MAX!AF13</f>
        <v>0</v>
      </c>
      <c r="AG13" s="1">
        <f>[1]MAX!AG13</f>
        <v>0</v>
      </c>
      <c r="AH13" s="1">
        <f>[1]MAX!AH13</f>
        <v>0</v>
      </c>
      <c r="AI13" s="1">
        <f>[1]MAX!AI13</f>
        <v>0</v>
      </c>
      <c r="AJ13" s="1">
        <f>[1]MAX!AJ13</f>
        <v>0</v>
      </c>
    </row>
    <row r="14" spans="1:36" x14ac:dyDescent="0.25">
      <c r="A14" s="1">
        <f>[1]MAX!A14</f>
        <v>0</v>
      </c>
      <c r="B14" s="1">
        <f>[1]MAX!B14</f>
        <v>0</v>
      </c>
      <c r="C14" s="1">
        <f>[1]MAX!C14</f>
        <v>0</v>
      </c>
      <c r="D14" s="1">
        <f>[1]MAX!D14</f>
        <v>0</v>
      </c>
      <c r="E14" s="1">
        <f>[1]MAX!E14</f>
        <v>0</v>
      </c>
      <c r="F14" s="1">
        <f>[1]MAX!F14</f>
        <v>0</v>
      </c>
      <c r="G14" s="1">
        <f>[1]MAX!G14</f>
        <v>0</v>
      </c>
      <c r="H14" s="1">
        <f>[1]MAX!H14</f>
        <v>0</v>
      </c>
      <c r="I14" s="1">
        <f>[1]MAX!I14</f>
        <v>0</v>
      </c>
      <c r="J14" s="1">
        <f>[1]MAX!J14</f>
        <v>0</v>
      </c>
      <c r="K14" s="1">
        <f>[1]MAX!K14</f>
        <v>0</v>
      </c>
      <c r="L14" s="1">
        <f>[1]MAX!L14</f>
        <v>0</v>
      </c>
      <c r="M14" s="1">
        <f>[1]MAX!M14</f>
        <v>0</v>
      </c>
      <c r="N14" s="1">
        <f>[1]MAX!N14</f>
        <v>0</v>
      </c>
      <c r="O14" s="1">
        <f>[1]MAX!O14</f>
        <v>0</v>
      </c>
      <c r="P14" s="1">
        <f>[1]MAX!P14</f>
        <v>0</v>
      </c>
      <c r="Q14" s="1">
        <f>[1]MAX!Q14</f>
        <v>0</v>
      </c>
      <c r="R14" s="1">
        <f>[1]MAX!R14</f>
        <v>0</v>
      </c>
      <c r="S14" s="1">
        <f>[1]MAX!S14</f>
        <v>0</v>
      </c>
      <c r="T14" s="1">
        <f>[1]MAX!T14</f>
        <v>0</v>
      </c>
      <c r="U14" s="1">
        <f>[1]MAX!U14</f>
        <v>0</v>
      </c>
      <c r="V14" s="1">
        <f>[1]MAX!V14</f>
        <v>0</v>
      </c>
      <c r="W14" s="2">
        <f>[1]MAX!W14</f>
        <v>0</v>
      </c>
      <c r="X14" s="1">
        <f>[1]MAX!X14</f>
        <v>0</v>
      </c>
      <c r="Y14" s="1">
        <f>[1]MAX!Y14</f>
        <v>0</v>
      </c>
      <c r="Z14" s="1">
        <f>'[1]get lots#'!Q14</f>
        <v>0</v>
      </c>
      <c r="AA14" s="2">
        <f>[1]MAX!AA14</f>
        <v>0</v>
      </c>
      <c r="AB14" s="1">
        <f>[1]MAX!AB14</f>
        <v>0</v>
      </c>
      <c r="AC14" s="1">
        <f>[1]MAX!AC14</f>
        <v>0</v>
      </c>
      <c r="AD14" s="1">
        <f>[1]MAX!AD14</f>
        <v>0</v>
      </c>
      <c r="AE14" s="1">
        <f>[1]MAX!AE14</f>
        <v>0</v>
      </c>
      <c r="AF14" s="1">
        <f>[1]MAX!AF14</f>
        <v>0</v>
      </c>
      <c r="AG14" s="1">
        <f>[1]MAX!AG14</f>
        <v>0</v>
      </c>
      <c r="AH14" s="1">
        <f>[1]MAX!AH14</f>
        <v>0</v>
      </c>
      <c r="AI14" s="1">
        <f>[1]MAX!AI14</f>
        <v>0</v>
      </c>
      <c r="AJ14" s="1">
        <f>[1]MAX!AJ14</f>
        <v>0</v>
      </c>
    </row>
    <row r="15" spans="1:36" x14ac:dyDescent="0.25">
      <c r="A15" s="1">
        <f>[1]MAX!A15</f>
        <v>0</v>
      </c>
      <c r="B15" s="1">
        <f>[1]MAX!B15</f>
        <v>0</v>
      </c>
      <c r="C15" s="1">
        <f>[1]MAX!C15</f>
        <v>0</v>
      </c>
      <c r="D15" s="1">
        <f>[1]MAX!D15</f>
        <v>0</v>
      </c>
      <c r="E15" s="1">
        <f>[1]MAX!E15</f>
        <v>0</v>
      </c>
      <c r="F15" s="1">
        <f>[1]MAX!F15</f>
        <v>0</v>
      </c>
      <c r="G15" s="1">
        <f>[1]MAX!G15</f>
        <v>0</v>
      </c>
      <c r="H15" s="1">
        <f>[1]MAX!H15</f>
        <v>0</v>
      </c>
      <c r="I15" s="1">
        <f>[1]MAX!I15</f>
        <v>0</v>
      </c>
      <c r="J15" s="1">
        <f>[1]MAX!J15</f>
        <v>0</v>
      </c>
      <c r="K15" s="1">
        <f>[1]MAX!K15</f>
        <v>0</v>
      </c>
      <c r="L15" s="1">
        <f>[1]MAX!L15</f>
        <v>0</v>
      </c>
      <c r="M15" s="1">
        <f>[1]MAX!M15</f>
        <v>0</v>
      </c>
      <c r="N15" s="1">
        <f>[1]MAX!N15</f>
        <v>0</v>
      </c>
      <c r="O15" s="1">
        <f>[1]MAX!O15</f>
        <v>0</v>
      </c>
      <c r="P15" s="1">
        <f>[1]MAX!P15</f>
        <v>0</v>
      </c>
      <c r="Q15" s="1">
        <f>[1]MAX!Q15</f>
        <v>0</v>
      </c>
      <c r="R15" s="1">
        <f>[1]MAX!R15</f>
        <v>0</v>
      </c>
      <c r="S15" s="1">
        <f>[1]MAX!S15</f>
        <v>0</v>
      </c>
      <c r="T15" s="1">
        <f>[1]MAX!T15</f>
        <v>0</v>
      </c>
      <c r="U15" s="1">
        <f>[1]MAX!U15</f>
        <v>0</v>
      </c>
      <c r="V15" s="1">
        <f>[1]MAX!V15</f>
        <v>0</v>
      </c>
      <c r="W15" s="2">
        <f>[1]MAX!W15</f>
        <v>0</v>
      </c>
      <c r="X15" s="1">
        <f>[1]MAX!X15</f>
        <v>0</v>
      </c>
      <c r="Y15" s="1">
        <f>[1]MAX!Y15</f>
        <v>0</v>
      </c>
      <c r="Z15" s="1">
        <f>'[1]get lots#'!Q15</f>
        <v>0</v>
      </c>
      <c r="AA15" s="2">
        <f>[1]MAX!AA15</f>
        <v>0</v>
      </c>
      <c r="AB15" s="1">
        <f>[1]MAX!AB15</f>
        <v>0</v>
      </c>
      <c r="AC15" s="1">
        <f>[1]MAX!AC15</f>
        <v>0</v>
      </c>
      <c r="AD15" s="1">
        <f>[1]MAX!AD15</f>
        <v>0</v>
      </c>
      <c r="AE15" s="1">
        <f>[1]MAX!AE15</f>
        <v>0</v>
      </c>
      <c r="AF15" s="1">
        <f>[1]MAX!AF15</f>
        <v>0</v>
      </c>
      <c r="AG15" s="1">
        <f>[1]MAX!AG15</f>
        <v>0</v>
      </c>
      <c r="AH15" s="1">
        <f>[1]MAX!AH15</f>
        <v>0</v>
      </c>
      <c r="AI15" s="1">
        <f>[1]MAX!AI15</f>
        <v>0</v>
      </c>
      <c r="AJ15" s="1">
        <f>[1]MAX!AJ15</f>
        <v>0</v>
      </c>
    </row>
    <row r="16" spans="1:36" x14ac:dyDescent="0.25">
      <c r="A16" s="1">
        <f>[1]MAX!A16</f>
        <v>0</v>
      </c>
      <c r="B16" s="1">
        <f>[1]MAX!B16</f>
        <v>0</v>
      </c>
      <c r="C16" s="1">
        <f>[1]MAX!C16</f>
        <v>0</v>
      </c>
      <c r="D16" s="1">
        <f>[1]MAX!D16</f>
        <v>0</v>
      </c>
      <c r="E16" s="1">
        <f>[1]MAX!E16</f>
        <v>0</v>
      </c>
      <c r="F16" s="1">
        <f>[1]MAX!F16</f>
        <v>0</v>
      </c>
      <c r="G16" s="1">
        <f>[1]MAX!G16</f>
        <v>0</v>
      </c>
      <c r="H16" s="1">
        <f>[1]MAX!H16</f>
        <v>0</v>
      </c>
      <c r="I16" s="1">
        <f>[1]MAX!I16</f>
        <v>0</v>
      </c>
      <c r="J16" s="1">
        <f>[1]MAX!J16</f>
        <v>0</v>
      </c>
      <c r="K16" s="1">
        <f>[1]MAX!K16</f>
        <v>0</v>
      </c>
      <c r="L16" s="1">
        <f>[1]MAX!L16</f>
        <v>0</v>
      </c>
      <c r="M16" s="1">
        <f>[1]MAX!M16</f>
        <v>0</v>
      </c>
      <c r="N16" s="1">
        <f>[1]MAX!N16</f>
        <v>0</v>
      </c>
      <c r="O16" s="1">
        <f>[1]MAX!O16</f>
        <v>0</v>
      </c>
      <c r="P16" s="1">
        <f>[1]MAX!P16</f>
        <v>0</v>
      </c>
      <c r="Q16" s="1">
        <f>[1]MAX!Q16</f>
        <v>0</v>
      </c>
      <c r="R16" s="1">
        <f>[1]MAX!R16</f>
        <v>0</v>
      </c>
      <c r="S16" s="1">
        <f>[1]MAX!S16</f>
        <v>0</v>
      </c>
      <c r="T16" s="1">
        <f>[1]MAX!T16</f>
        <v>0</v>
      </c>
      <c r="U16" s="1">
        <f>[1]MAX!U16</f>
        <v>0</v>
      </c>
      <c r="V16" s="1">
        <f>[1]MAX!V16</f>
        <v>0</v>
      </c>
      <c r="W16" s="2">
        <f>[1]MAX!W16</f>
        <v>0</v>
      </c>
      <c r="X16" s="1">
        <f>[1]MAX!X16</f>
        <v>0</v>
      </c>
      <c r="Y16" s="1">
        <f>[1]MAX!Y16</f>
        <v>0</v>
      </c>
      <c r="Z16" s="1">
        <f>'[1]get lots#'!Q16</f>
        <v>0</v>
      </c>
      <c r="AA16" s="2">
        <f>[1]MAX!AA16</f>
        <v>0</v>
      </c>
      <c r="AB16" s="1">
        <f>[1]MAX!AB16</f>
        <v>0</v>
      </c>
      <c r="AC16" s="1">
        <f>[1]MAX!AC16</f>
        <v>0</v>
      </c>
      <c r="AD16" s="1">
        <f>[1]MAX!AD16</f>
        <v>0</v>
      </c>
      <c r="AE16" s="1">
        <f>[1]MAX!AE16</f>
        <v>0</v>
      </c>
      <c r="AF16" s="1">
        <f>[1]MAX!AF16</f>
        <v>0</v>
      </c>
      <c r="AG16" s="1">
        <f>[1]MAX!AG16</f>
        <v>0</v>
      </c>
      <c r="AH16" s="1">
        <f>[1]MAX!AH16</f>
        <v>0</v>
      </c>
      <c r="AI16" s="1">
        <f>[1]MAX!AI16</f>
        <v>0</v>
      </c>
      <c r="AJ16" s="1">
        <f>[1]MAX!AJ16</f>
        <v>0</v>
      </c>
    </row>
    <row r="17" spans="1:36" x14ac:dyDescent="0.25">
      <c r="A17" s="1">
        <f>[1]MAX!A17</f>
        <v>0</v>
      </c>
      <c r="B17" s="1">
        <f>[1]MAX!B17</f>
        <v>0</v>
      </c>
      <c r="C17" s="1">
        <f>[1]MAX!C17</f>
        <v>0</v>
      </c>
      <c r="D17" s="1">
        <f>[1]MAX!D17</f>
        <v>0</v>
      </c>
      <c r="E17" s="1">
        <f>[1]MAX!E17</f>
        <v>0</v>
      </c>
      <c r="F17" s="1">
        <f>[1]MAX!F17</f>
        <v>0</v>
      </c>
      <c r="G17" s="1">
        <f>[1]MAX!G17</f>
        <v>0</v>
      </c>
      <c r="H17" s="1">
        <f>[1]MAX!H17</f>
        <v>0</v>
      </c>
      <c r="I17" s="1">
        <f>[1]MAX!I17</f>
        <v>0</v>
      </c>
      <c r="J17" s="1">
        <f>[1]MAX!J17</f>
        <v>0</v>
      </c>
      <c r="K17" s="1">
        <f>[1]MAX!K17</f>
        <v>0</v>
      </c>
      <c r="L17" s="1">
        <f>[1]MAX!L17</f>
        <v>0</v>
      </c>
      <c r="M17" s="1">
        <f>[1]MAX!M17</f>
        <v>0</v>
      </c>
      <c r="N17" s="1">
        <f>[1]MAX!N17</f>
        <v>0</v>
      </c>
      <c r="O17" s="1">
        <f>[1]MAX!O17</f>
        <v>0</v>
      </c>
      <c r="P17" s="1">
        <f>[1]MAX!P17</f>
        <v>0</v>
      </c>
      <c r="Q17" s="1">
        <f>[1]MAX!Q17</f>
        <v>0</v>
      </c>
      <c r="R17" s="1">
        <f>[1]MAX!R17</f>
        <v>0</v>
      </c>
      <c r="S17" s="1">
        <f>[1]MAX!S17</f>
        <v>0</v>
      </c>
      <c r="T17" s="1">
        <f>[1]MAX!T17</f>
        <v>0</v>
      </c>
      <c r="U17" s="1">
        <f>[1]MAX!U17</f>
        <v>0</v>
      </c>
      <c r="V17" s="1">
        <f>[1]MAX!V17</f>
        <v>0</v>
      </c>
      <c r="W17" s="2">
        <f>[1]MAX!W17</f>
        <v>0</v>
      </c>
      <c r="X17" s="1">
        <f>[1]MAX!X17</f>
        <v>0</v>
      </c>
      <c r="Y17" s="1">
        <f>[1]MAX!Y17</f>
        <v>0</v>
      </c>
      <c r="Z17" s="1">
        <f>'[1]get lots#'!Q17</f>
        <v>0</v>
      </c>
      <c r="AA17" s="2">
        <f>[1]MAX!AA17</f>
        <v>0</v>
      </c>
      <c r="AB17" s="1">
        <f>[1]MAX!AB17</f>
        <v>0</v>
      </c>
      <c r="AC17" s="1">
        <f>[1]MAX!AC17</f>
        <v>0</v>
      </c>
      <c r="AD17" s="1">
        <f>[1]MAX!AD17</f>
        <v>0</v>
      </c>
      <c r="AE17" s="1">
        <f>[1]MAX!AE17</f>
        <v>0</v>
      </c>
      <c r="AF17" s="1">
        <f>[1]MAX!AF17</f>
        <v>0</v>
      </c>
      <c r="AG17" s="1">
        <f>[1]MAX!AG17</f>
        <v>0</v>
      </c>
      <c r="AH17" s="1">
        <f>[1]MAX!AH17</f>
        <v>0</v>
      </c>
      <c r="AI17" s="1">
        <f>[1]MAX!AI17</f>
        <v>0</v>
      </c>
      <c r="AJ17" s="1">
        <f>[1]MAX!AJ17</f>
        <v>0</v>
      </c>
    </row>
    <row r="18" spans="1:36" x14ac:dyDescent="0.25">
      <c r="A18" s="1">
        <f>[1]MAX!A18</f>
        <v>0</v>
      </c>
      <c r="B18" s="1">
        <f>[1]MAX!B18</f>
        <v>0</v>
      </c>
      <c r="C18" s="1">
        <f>[1]MAX!C18</f>
        <v>0</v>
      </c>
      <c r="D18" s="1">
        <f>[1]MAX!D18</f>
        <v>0</v>
      </c>
      <c r="E18" s="1">
        <f>[1]MAX!E18</f>
        <v>0</v>
      </c>
      <c r="F18" s="1">
        <f>[1]MAX!F18</f>
        <v>0</v>
      </c>
      <c r="G18" s="1">
        <f>[1]MAX!G18</f>
        <v>0</v>
      </c>
      <c r="H18" s="1">
        <f>[1]MAX!H18</f>
        <v>0</v>
      </c>
      <c r="I18" s="1">
        <f>[1]MAX!I18</f>
        <v>0</v>
      </c>
      <c r="J18" s="1">
        <f>[1]MAX!J18</f>
        <v>0</v>
      </c>
      <c r="K18" s="1">
        <f>[1]MAX!K18</f>
        <v>0</v>
      </c>
      <c r="L18" s="1">
        <f>[1]MAX!L18</f>
        <v>0</v>
      </c>
      <c r="M18" s="1">
        <f>[1]MAX!M18</f>
        <v>0</v>
      </c>
      <c r="N18" s="1">
        <f>[1]MAX!N18</f>
        <v>0</v>
      </c>
      <c r="O18" s="1">
        <f>[1]MAX!O18</f>
        <v>0</v>
      </c>
      <c r="P18" s="1">
        <f>[1]MAX!P18</f>
        <v>0</v>
      </c>
      <c r="Q18" s="1">
        <f>[1]MAX!Q18</f>
        <v>0</v>
      </c>
      <c r="R18" s="1">
        <f>[1]MAX!R18</f>
        <v>0</v>
      </c>
      <c r="S18" s="1">
        <f>[1]MAX!S18</f>
        <v>0</v>
      </c>
      <c r="T18" s="1">
        <f>[1]MAX!T18</f>
        <v>0</v>
      </c>
      <c r="U18" s="1">
        <f>[1]MAX!U18</f>
        <v>0</v>
      </c>
      <c r="V18" s="1">
        <f>[1]MAX!V18</f>
        <v>0</v>
      </c>
      <c r="W18" s="2">
        <f>[1]MAX!W18</f>
        <v>0</v>
      </c>
      <c r="X18" s="1">
        <f>[1]MAX!X18</f>
        <v>0</v>
      </c>
      <c r="Y18" s="1">
        <f>[1]MAX!Y18</f>
        <v>0</v>
      </c>
      <c r="Z18" s="1">
        <f>'[1]get lots#'!Q18</f>
        <v>0</v>
      </c>
      <c r="AA18" s="2">
        <f>[1]MAX!AA18</f>
        <v>0</v>
      </c>
      <c r="AB18" s="1">
        <f>[1]MAX!AB18</f>
        <v>0</v>
      </c>
      <c r="AC18" s="1">
        <f>[1]MAX!AC18</f>
        <v>0</v>
      </c>
      <c r="AD18" s="1">
        <f>[1]MAX!AD18</f>
        <v>0</v>
      </c>
      <c r="AE18" s="1">
        <f>[1]MAX!AE18</f>
        <v>0</v>
      </c>
      <c r="AF18" s="1">
        <f>[1]MAX!AF18</f>
        <v>0</v>
      </c>
      <c r="AG18" s="1">
        <f>[1]MAX!AG18</f>
        <v>0</v>
      </c>
      <c r="AH18" s="1">
        <f>[1]MAX!AH18</f>
        <v>0</v>
      </c>
      <c r="AI18" s="1">
        <f>[1]MAX!AI18</f>
        <v>0</v>
      </c>
      <c r="AJ18" s="1">
        <f>[1]MAX!AJ18</f>
        <v>0</v>
      </c>
    </row>
    <row r="19" spans="1:36" x14ac:dyDescent="0.25">
      <c r="A19" s="1">
        <f>[1]MAX!A19</f>
        <v>0</v>
      </c>
      <c r="B19" s="1">
        <f>[1]MAX!B19</f>
        <v>0</v>
      </c>
      <c r="C19" s="1">
        <f>[1]MAX!C19</f>
        <v>0</v>
      </c>
      <c r="D19" s="1">
        <f>[1]MAX!D19</f>
        <v>0</v>
      </c>
      <c r="E19" s="1">
        <f>[1]MAX!E19</f>
        <v>0</v>
      </c>
      <c r="F19" s="1">
        <f>[1]MAX!F19</f>
        <v>0</v>
      </c>
      <c r="G19" s="1">
        <f>[1]MAX!G19</f>
        <v>0</v>
      </c>
      <c r="H19" s="1">
        <f>[1]MAX!H19</f>
        <v>0</v>
      </c>
      <c r="I19" s="1">
        <f>[1]MAX!I19</f>
        <v>0</v>
      </c>
      <c r="J19" s="1">
        <f>[1]MAX!J19</f>
        <v>0</v>
      </c>
      <c r="K19" s="1">
        <f>[1]MAX!K19</f>
        <v>0</v>
      </c>
      <c r="L19" s="1">
        <f>[1]MAX!L19</f>
        <v>0</v>
      </c>
      <c r="M19" s="1">
        <f>[1]MAX!M19</f>
        <v>0</v>
      </c>
      <c r="N19" s="1">
        <f>[1]MAX!N19</f>
        <v>0</v>
      </c>
      <c r="O19" s="1">
        <f>[1]MAX!O19</f>
        <v>0</v>
      </c>
      <c r="P19" s="1">
        <f>[1]MAX!P19</f>
        <v>0</v>
      </c>
      <c r="Q19" s="1">
        <f>[1]MAX!Q19</f>
        <v>0</v>
      </c>
      <c r="R19" s="1">
        <f>[1]MAX!R19</f>
        <v>0</v>
      </c>
      <c r="S19" s="1">
        <f>[1]MAX!S19</f>
        <v>0</v>
      </c>
      <c r="T19" s="1">
        <f>[1]MAX!T19</f>
        <v>0</v>
      </c>
      <c r="U19" s="1">
        <f>[1]MAX!U19</f>
        <v>0</v>
      </c>
      <c r="V19" s="1">
        <f>[1]MAX!V19</f>
        <v>0</v>
      </c>
      <c r="W19" s="2">
        <f>[1]MAX!W19</f>
        <v>0</v>
      </c>
      <c r="X19" s="1">
        <f>[1]MAX!X19</f>
        <v>0</v>
      </c>
      <c r="Y19" s="1">
        <f>[1]MAX!Y19</f>
        <v>0</v>
      </c>
      <c r="Z19" s="1">
        <f>'[1]get lots#'!Q19</f>
        <v>0</v>
      </c>
      <c r="AA19" s="2">
        <f>[1]MAX!AA19</f>
        <v>0</v>
      </c>
      <c r="AB19" s="1">
        <f>[1]MAX!AB19</f>
        <v>0</v>
      </c>
      <c r="AC19" s="1">
        <f>[1]MAX!AC19</f>
        <v>0</v>
      </c>
      <c r="AD19" s="1">
        <f>[1]MAX!AD19</f>
        <v>0</v>
      </c>
      <c r="AE19" s="1">
        <f>[1]MAX!AE19</f>
        <v>0</v>
      </c>
      <c r="AF19" s="1">
        <f>[1]MAX!AF19</f>
        <v>0</v>
      </c>
      <c r="AG19" s="1">
        <f>[1]MAX!AG19</f>
        <v>0</v>
      </c>
      <c r="AH19" s="1">
        <f>[1]MAX!AH19</f>
        <v>0</v>
      </c>
      <c r="AI19" s="1">
        <f>[1]MAX!AI19</f>
        <v>0</v>
      </c>
      <c r="AJ19" s="1">
        <f>[1]MAX!AJ19</f>
        <v>0</v>
      </c>
    </row>
    <row r="20" spans="1:36" x14ac:dyDescent="0.25">
      <c r="A20" s="1">
        <f>[1]MAX!A20</f>
        <v>0</v>
      </c>
      <c r="B20" s="1">
        <f>[1]MAX!B20</f>
        <v>0</v>
      </c>
      <c r="C20" s="1">
        <f>[1]MAX!C20</f>
        <v>0</v>
      </c>
      <c r="D20" s="1">
        <f>[1]MAX!D20</f>
        <v>0</v>
      </c>
      <c r="E20" s="1">
        <f>[1]MAX!E20</f>
        <v>0</v>
      </c>
      <c r="F20" s="1">
        <f>[1]MAX!F20</f>
        <v>0</v>
      </c>
      <c r="G20" s="1">
        <f>[1]MAX!G20</f>
        <v>0</v>
      </c>
      <c r="H20" s="1">
        <f>[1]MAX!H20</f>
        <v>0</v>
      </c>
      <c r="I20" s="1">
        <f>[1]MAX!I20</f>
        <v>0</v>
      </c>
      <c r="J20" s="1">
        <f>[1]MAX!J20</f>
        <v>0</v>
      </c>
      <c r="K20" s="1">
        <f>[1]MAX!K20</f>
        <v>0</v>
      </c>
      <c r="L20" s="1">
        <f>[1]MAX!L20</f>
        <v>0</v>
      </c>
      <c r="M20" s="1">
        <f>[1]MAX!M20</f>
        <v>0</v>
      </c>
      <c r="N20" s="1">
        <f>[1]MAX!N20</f>
        <v>0</v>
      </c>
      <c r="O20" s="1">
        <f>[1]MAX!O20</f>
        <v>0</v>
      </c>
      <c r="P20" s="1">
        <f>[1]MAX!P20</f>
        <v>0</v>
      </c>
      <c r="Q20" s="1">
        <f>[1]MAX!Q20</f>
        <v>0</v>
      </c>
      <c r="R20" s="1">
        <f>[1]MAX!R20</f>
        <v>0</v>
      </c>
      <c r="S20" s="1">
        <f>[1]MAX!S20</f>
        <v>0</v>
      </c>
      <c r="T20" s="1">
        <f>[1]MAX!T20</f>
        <v>0</v>
      </c>
      <c r="U20" s="1">
        <f>[1]MAX!U20</f>
        <v>0</v>
      </c>
      <c r="V20" s="1">
        <f>[1]MAX!V20</f>
        <v>0</v>
      </c>
      <c r="W20" s="2">
        <f>[1]MAX!W20</f>
        <v>0</v>
      </c>
      <c r="X20" s="1">
        <f>[1]MAX!X20</f>
        <v>0</v>
      </c>
      <c r="Y20" s="1">
        <f>[1]MAX!Y20</f>
        <v>0</v>
      </c>
      <c r="Z20" s="1">
        <f>'[1]get lots#'!Q20</f>
        <v>0</v>
      </c>
      <c r="AA20" s="2">
        <f>[1]MAX!AA20</f>
        <v>0</v>
      </c>
      <c r="AB20" s="1">
        <f>[1]MAX!AB20</f>
        <v>0</v>
      </c>
      <c r="AC20" s="1">
        <f>[1]MAX!AC20</f>
        <v>0</v>
      </c>
      <c r="AD20" s="1">
        <f>[1]MAX!AD20</f>
        <v>0</v>
      </c>
      <c r="AE20" s="1">
        <f>[1]MAX!AE20</f>
        <v>0</v>
      </c>
      <c r="AF20" s="1">
        <f>[1]MAX!AF20</f>
        <v>0</v>
      </c>
      <c r="AG20" s="1">
        <f>[1]MAX!AG20</f>
        <v>0</v>
      </c>
      <c r="AH20" s="1">
        <f>[1]MAX!AH20</f>
        <v>0</v>
      </c>
      <c r="AI20" s="1">
        <f>[1]MAX!AI20</f>
        <v>0</v>
      </c>
      <c r="AJ20" s="1">
        <f>[1]MAX!AJ20</f>
        <v>0</v>
      </c>
    </row>
    <row r="21" spans="1:36" x14ac:dyDescent="0.25">
      <c r="A21" s="1">
        <f>[1]MAX!A21</f>
        <v>0</v>
      </c>
      <c r="B21" s="1">
        <f>[1]MAX!B21</f>
        <v>0</v>
      </c>
      <c r="C21" s="1">
        <f>[1]MAX!C21</f>
        <v>0</v>
      </c>
      <c r="D21" s="1">
        <f>[1]MAX!D21</f>
        <v>0</v>
      </c>
      <c r="E21" s="1">
        <f>[1]MAX!E21</f>
        <v>0</v>
      </c>
      <c r="F21" s="1">
        <f>[1]MAX!F21</f>
        <v>0</v>
      </c>
      <c r="G21" s="1">
        <f>[1]MAX!G21</f>
        <v>0</v>
      </c>
      <c r="H21" s="1">
        <f>[1]MAX!H21</f>
        <v>0</v>
      </c>
      <c r="I21" s="1">
        <f>[1]MAX!I21</f>
        <v>0</v>
      </c>
      <c r="J21" s="1">
        <f>[1]MAX!J21</f>
        <v>0</v>
      </c>
      <c r="K21" s="1">
        <f>[1]MAX!K21</f>
        <v>0</v>
      </c>
      <c r="L21" s="1">
        <f>[1]MAX!L21</f>
        <v>0</v>
      </c>
      <c r="M21" s="1">
        <f>[1]MAX!M21</f>
        <v>0</v>
      </c>
      <c r="N21" s="1">
        <f>[1]MAX!N21</f>
        <v>0</v>
      </c>
      <c r="O21" s="1">
        <f>[1]MAX!O21</f>
        <v>0</v>
      </c>
      <c r="P21" s="1">
        <f>[1]MAX!P21</f>
        <v>0</v>
      </c>
      <c r="Q21" s="1">
        <f>[1]MAX!Q21</f>
        <v>0</v>
      </c>
      <c r="R21" s="1">
        <f>[1]MAX!R21</f>
        <v>0</v>
      </c>
      <c r="S21" s="1">
        <f>[1]MAX!S21</f>
        <v>0</v>
      </c>
      <c r="T21" s="1">
        <f>[1]MAX!T21</f>
        <v>0</v>
      </c>
      <c r="U21" s="1">
        <f>[1]MAX!U21</f>
        <v>0</v>
      </c>
      <c r="V21" s="1">
        <f>[1]MAX!V21</f>
        <v>0</v>
      </c>
      <c r="W21" s="2">
        <f>[1]MAX!W21</f>
        <v>0</v>
      </c>
      <c r="X21" s="1">
        <f>[1]MAX!X21</f>
        <v>0</v>
      </c>
      <c r="Y21" s="1">
        <f>[1]MAX!Y21</f>
        <v>0</v>
      </c>
      <c r="Z21" s="1">
        <f>'[1]get lots#'!Q21</f>
        <v>0</v>
      </c>
      <c r="AA21" s="2">
        <f>[1]MAX!AA21</f>
        <v>0</v>
      </c>
      <c r="AB21" s="1">
        <f>[1]MAX!AB21</f>
        <v>0</v>
      </c>
      <c r="AC21" s="1">
        <f>[1]MAX!AC21</f>
        <v>0</v>
      </c>
      <c r="AD21" s="1">
        <f>[1]MAX!AD21</f>
        <v>0</v>
      </c>
      <c r="AE21" s="1">
        <f>[1]MAX!AE21</f>
        <v>0</v>
      </c>
      <c r="AF21" s="1">
        <f>[1]MAX!AF21</f>
        <v>0</v>
      </c>
      <c r="AG21" s="1">
        <f>[1]MAX!AG21</f>
        <v>0</v>
      </c>
      <c r="AH21" s="1">
        <f>[1]MAX!AH21</f>
        <v>0</v>
      </c>
      <c r="AI21" s="1">
        <f>[1]MAX!AI21</f>
        <v>0</v>
      </c>
      <c r="AJ21" s="1">
        <f>[1]MAX!AJ21</f>
        <v>0</v>
      </c>
    </row>
    <row r="22" spans="1:36" x14ac:dyDescent="0.25">
      <c r="A22" s="1">
        <f>[1]MAX!A22</f>
        <v>0</v>
      </c>
      <c r="B22" s="1">
        <f>[1]MAX!B22</f>
        <v>0</v>
      </c>
      <c r="C22" s="1">
        <f>[1]MAX!C22</f>
        <v>0</v>
      </c>
      <c r="D22" s="1">
        <f>[1]MAX!D22</f>
        <v>0</v>
      </c>
      <c r="E22" s="1">
        <f>[1]MAX!E22</f>
        <v>0</v>
      </c>
      <c r="F22" s="1">
        <f>[1]MAX!F22</f>
        <v>0</v>
      </c>
      <c r="G22" s="1">
        <f>[1]MAX!G22</f>
        <v>0</v>
      </c>
      <c r="H22" s="1">
        <f>[1]MAX!H22</f>
        <v>0</v>
      </c>
      <c r="I22" s="1">
        <f>[1]MAX!I22</f>
        <v>0</v>
      </c>
      <c r="J22" s="1">
        <f>[1]MAX!J22</f>
        <v>0</v>
      </c>
      <c r="K22" s="1">
        <f>[1]MAX!K22</f>
        <v>0</v>
      </c>
      <c r="L22" s="1">
        <f>[1]MAX!L22</f>
        <v>0</v>
      </c>
      <c r="M22" s="1">
        <f>[1]MAX!M22</f>
        <v>0</v>
      </c>
      <c r="N22" s="1">
        <f>[1]MAX!N22</f>
        <v>0</v>
      </c>
      <c r="O22" s="1">
        <f>[1]MAX!O22</f>
        <v>0</v>
      </c>
      <c r="P22" s="1">
        <f>[1]MAX!P22</f>
        <v>0</v>
      </c>
      <c r="Q22" s="1">
        <f>[1]MAX!Q22</f>
        <v>0</v>
      </c>
      <c r="R22" s="1">
        <f>[1]MAX!R22</f>
        <v>0</v>
      </c>
      <c r="S22" s="1">
        <f>[1]MAX!S22</f>
        <v>0</v>
      </c>
      <c r="T22" s="1">
        <f>[1]MAX!T22</f>
        <v>0</v>
      </c>
      <c r="U22" s="1">
        <f>[1]MAX!U22</f>
        <v>0</v>
      </c>
      <c r="V22" s="1">
        <f>[1]MAX!V22</f>
        <v>0</v>
      </c>
      <c r="W22" s="2">
        <f>[1]MAX!W22</f>
        <v>0</v>
      </c>
      <c r="X22" s="1">
        <f>[1]MAX!X22</f>
        <v>0</v>
      </c>
      <c r="Y22" s="1">
        <f>[1]MAX!Y22</f>
        <v>0</v>
      </c>
      <c r="Z22" s="1">
        <f>'[1]get lots#'!Q22</f>
        <v>0</v>
      </c>
      <c r="AA22" s="2">
        <f>[1]MAX!AA22</f>
        <v>0</v>
      </c>
      <c r="AB22" s="1">
        <f>[1]MAX!AB22</f>
        <v>0</v>
      </c>
      <c r="AC22" s="1">
        <f>[1]MAX!AC22</f>
        <v>0</v>
      </c>
      <c r="AD22" s="1">
        <f>[1]MAX!AD22</f>
        <v>0</v>
      </c>
      <c r="AE22" s="1">
        <f>[1]MAX!AE22</f>
        <v>0</v>
      </c>
      <c r="AF22" s="1">
        <f>[1]MAX!AF22</f>
        <v>0</v>
      </c>
      <c r="AG22" s="1">
        <f>[1]MAX!AG22</f>
        <v>0</v>
      </c>
      <c r="AH22" s="1">
        <f>[1]MAX!AH22</f>
        <v>0</v>
      </c>
      <c r="AI22" s="1">
        <f>[1]MAX!AI22</f>
        <v>0</v>
      </c>
      <c r="AJ22" s="1">
        <f>[1]MAX!AJ22</f>
        <v>0</v>
      </c>
    </row>
    <row r="23" spans="1:36" x14ac:dyDescent="0.25">
      <c r="A23" s="1">
        <f>[1]MAX!A23</f>
        <v>0</v>
      </c>
      <c r="B23" s="1">
        <f>[1]MAX!B23</f>
        <v>0</v>
      </c>
      <c r="C23" s="1">
        <f>[1]MAX!C23</f>
        <v>0</v>
      </c>
      <c r="D23" s="1">
        <f>[1]MAX!D23</f>
        <v>0</v>
      </c>
      <c r="E23" s="1">
        <f>[1]MAX!E23</f>
        <v>0</v>
      </c>
      <c r="F23" s="1">
        <f>[1]MAX!F23</f>
        <v>0</v>
      </c>
      <c r="G23" s="1">
        <f>[1]MAX!G23</f>
        <v>0</v>
      </c>
      <c r="H23" s="1">
        <f>[1]MAX!H23</f>
        <v>0</v>
      </c>
      <c r="I23" s="1">
        <f>[1]MAX!I23</f>
        <v>0</v>
      </c>
      <c r="J23" s="1">
        <f>[1]MAX!J23</f>
        <v>0</v>
      </c>
      <c r="K23" s="1">
        <f>[1]MAX!K23</f>
        <v>0</v>
      </c>
      <c r="L23" s="1">
        <f>[1]MAX!L23</f>
        <v>0</v>
      </c>
      <c r="M23" s="1">
        <f>[1]MAX!M23</f>
        <v>0</v>
      </c>
      <c r="N23" s="1">
        <f>[1]MAX!N23</f>
        <v>0</v>
      </c>
      <c r="O23" s="1">
        <f>[1]MAX!O23</f>
        <v>0</v>
      </c>
      <c r="P23" s="1">
        <f>[1]MAX!P23</f>
        <v>0</v>
      </c>
      <c r="Q23" s="1">
        <f>[1]MAX!Q23</f>
        <v>0</v>
      </c>
      <c r="R23" s="1">
        <f>[1]MAX!R23</f>
        <v>0</v>
      </c>
      <c r="S23" s="1">
        <f>[1]MAX!S23</f>
        <v>0</v>
      </c>
      <c r="T23" s="1">
        <f>[1]MAX!T23</f>
        <v>0</v>
      </c>
      <c r="U23" s="1">
        <f>[1]MAX!U23</f>
        <v>0</v>
      </c>
      <c r="V23" s="1">
        <f>[1]MAX!V23</f>
        <v>0</v>
      </c>
      <c r="W23" s="2">
        <f>[1]MAX!W23</f>
        <v>0</v>
      </c>
      <c r="X23" s="1">
        <f>[1]MAX!X23</f>
        <v>0</v>
      </c>
      <c r="Y23" s="1">
        <f>[1]MAX!Y23</f>
        <v>0</v>
      </c>
      <c r="Z23" s="1">
        <f>'[1]get lots#'!Q23</f>
        <v>0</v>
      </c>
      <c r="AA23" s="2">
        <f>[1]MAX!AA23</f>
        <v>0</v>
      </c>
      <c r="AB23" s="1">
        <f>[1]MAX!AB23</f>
        <v>0</v>
      </c>
      <c r="AC23" s="1">
        <f>[1]MAX!AC23</f>
        <v>0</v>
      </c>
      <c r="AD23" s="1">
        <f>[1]MAX!AD23</f>
        <v>0</v>
      </c>
      <c r="AE23" s="1">
        <f>[1]MAX!AE23</f>
        <v>0</v>
      </c>
      <c r="AF23" s="1">
        <f>[1]MAX!AF23</f>
        <v>0</v>
      </c>
      <c r="AG23" s="1">
        <f>[1]MAX!AG23</f>
        <v>0</v>
      </c>
      <c r="AH23" s="1">
        <f>[1]MAX!AH23</f>
        <v>0</v>
      </c>
      <c r="AI23" s="1">
        <f>[1]MAX!AI23</f>
        <v>0</v>
      </c>
      <c r="AJ23" s="1">
        <f>[1]MAX!AJ23</f>
        <v>0</v>
      </c>
    </row>
    <row r="24" spans="1:36" x14ac:dyDescent="0.25">
      <c r="A24" s="1">
        <f>[1]MAX!A24</f>
        <v>0</v>
      </c>
      <c r="B24" s="1">
        <f>[1]MAX!B24</f>
        <v>0</v>
      </c>
      <c r="C24" s="1">
        <f>[1]MAX!C24</f>
        <v>0</v>
      </c>
      <c r="D24" s="1">
        <f>[1]MAX!D24</f>
        <v>0</v>
      </c>
      <c r="E24" s="1">
        <f>[1]MAX!E24</f>
        <v>0</v>
      </c>
      <c r="F24" s="1">
        <f>[1]MAX!F24</f>
        <v>0</v>
      </c>
      <c r="G24" s="1">
        <f>[1]MAX!G24</f>
        <v>0</v>
      </c>
      <c r="H24" s="1">
        <f>[1]MAX!H24</f>
        <v>0</v>
      </c>
      <c r="I24" s="1">
        <f>[1]MAX!I24</f>
        <v>0</v>
      </c>
      <c r="J24" s="1">
        <f>[1]MAX!J24</f>
        <v>0</v>
      </c>
      <c r="K24" s="1">
        <f>[1]MAX!K24</f>
        <v>0</v>
      </c>
      <c r="L24" s="1">
        <f>[1]MAX!L24</f>
        <v>0</v>
      </c>
      <c r="M24" s="1">
        <f>[1]MAX!M24</f>
        <v>0</v>
      </c>
      <c r="N24" s="1">
        <f>[1]MAX!N24</f>
        <v>0</v>
      </c>
      <c r="O24" s="1">
        <f>[1]MAX!O24</f>
        <v>0</v>
      </c>
      <c r="P24" s="1">
        <f>[1]MAX!P24</f>
        <v>0</v>
      </c>
      <c r="Q24" s="1">
        <f>[1]MAX!Q24</f>
        <v>0</v>
      </c>
      <c r="R24" s="1">
        <f>[1]MAX!R24</f>
        <v>0</v>
      </c>
      <c r="S24" s="1">
        <f>[1]MAX!S24</f>
        <v>0</v>
      </c>
      <c r="T24" s="1">
        <f>[1]MAX!T24</f>
        <v>0</v>
      </c>
      <c r="U24" s="1">
        <f>[1]MAX!U24</f>
        <v>0</v>
      </c>
      <c r="V24" s="1">
        <f>[1]MAX!V24</f>
        <v>0</v>
      </c>
      <c r="W24" s="2">
        <f>[1]MAX!W24</f>
        <v>0</v>
      </c>
      <c r="X24" s="1">
        <f>[1]MAX!X24</f>
        <v>0</v>
      </c>
      <c r="Y24" s="1">
        <f>[1]MAX!Y24</f>
        <v>0</v>
      </c>
      <c r="Z24" s="1">
        <f>'[1]get lots#'!Q24</f>
        <v>0</v>
      </c>
      <c r="AA24" s="2">
        <f>[1]MAX!AA24</f>
        <v>0</v>
      </c>
      <c r="AB24" s="1">
        <f>[1]MAX!AB24</f>
        <v>0</v>
      </c>
      <c r="AC24" s="1">
        <f>[1]MAX!AC24</f>
        <v>0</v>
      </c>
      <c r="AD24" s="1">
        <f>[1]MAX!AD24</f>
        <v>0</v>
      </c>
      <c r="AE24" s="1">
        <f>[1]MAX!AE24</f>
        <v>0</v>
      </c>
      <c r="AF24" s="1">
        <f>[1]MAX!AF24</f>
        <v>0</v>
      </c>
      <c r="AG24" s="1">
        <f>[1]MAX!AG24</f>
        <v>0</v>
      </c>
      <c r="AH24" s="1">
        <f>[1]MAX!AH24</f>
        <v>0</v>
      </c>
      <c r="AI24" s="1">
        <f>[1]MAX!AI24</f>
        <v>0</v>
      </c>
      <c r="AJ24" s="1">
        <f>[1]MAX!AJ24</f>
        <v>0</v>
      </c>
    </row>
    <row r="25" spans="1:36" x14ac:dyDescent="0.25">
      <c r="A25" s="1">
        <f>[1]MAX!A25</f>
        <v>0</v>
      </c>
      <c r="B25" s="1">
        <f>[1]MAX!B25</f>
        <v>0</v>
      </c>
      <c r="C25" s="1">
        <f>[1]MAX!C25</f>
        <v>0</v>
      </c>
      <c r="D25" s="1">
        <f>[1]MAX!D25</f>
        <v>0</v>
      </c>
      <c r="E25" s="1">
        <f>[1]MAX!E25</f>
        <v>0</v>
      </c>
      <c r="F25" s="1">
        <f>[1]MAX!F25</f>
        <v>0</v>
      </c>
      <c r="G25" s="1">
        <f>[1]MAX!G25</f>
        <v>0</v>
      </c>
      <c r="H25" s="1">
        <f>[1]MAX!H25</f>
        <v>0</v>
      </c>
      <c r="I25" s="1">
        <f>[1]MAX!I25</f>
        <v>0</v>
      </c>
      <c r="J25" s="1">
        <f>[1]MAX!J25</f>
        <v>0</v>
      </c>
      <c r="K25" s="1">
        <f>[1]MAX!K25</f>
        <v>0</v>
      </c>
      <c r="L25" s="1">
        <f>[1]MAX!L25</f>
        <v>0</v>
      </c>
      <c r="M25" s="1">
        <f>[1]MAX!M25</f>
        <v>0</v>
      </c>
      <c r="N25" s="1">
        <f>[1]MAX!N25</f>
        <v>0</v>
      </c>
      <c r="O25" s="1">
        <f>[1]MAX!O25</f>
        <v>0</v>
      </c>
      <c r="P25" s="1">
        <f>[1]MAX!P25</f>
        <v>0</v>
      </c>
      <c r="Q25" s="1">
        <f>[1]MAX!Q25</f>
        <v>0</v>
      </c>
      <c r="R25" s="1">
        <f>[1]MAX!R25</f>
        <v>0</v>
      </c>
      <c r="S25" s="1">
        <f>[1]MAX!S25</f>
        <v>0</v>
      </c>
      <c r="T25" s="1">
        <f>[1]MAX!T25</f>
        <v>0</v>
      </c>
      <c r="U25" s="1">
        <f>[1]MAX!U25</f>
        <v>0</v>
      </c>
      <c r="V25" s="1">
        <f>[1]MAX!V25</f>
        <v>0</v>
      </c>
      <c r="W25" s="2">
        <f>[1]MAX!W25</f>
        <v>0</v>
      </c>
      <c r="X25" s="1">
        <f>[1]MAX!X25</f>
        <v>0</v>
      </c>
      <c r="Y25" s="1">
        <f>[1]MAX!Y25</f>
        <v>0</v>
      </c>
      <c r="Z25" s="1">
        <f>'[1]get lots#'!Q25</f>
        <v>0</v>
      </c>
      <c r="AA25" s="2">
        <f>[1]MAX!AA25</f>
        <v>0</v>
      </c>
      <c r="AB25" s="1">
        <f>[1]MAX!AB25</f>
        <v>0</v>
      </c>
      <c r="AC25" s="1">
        <f>[1]MAX!AC25</f>
        <v>0</v>
      </c>
      <c r="AD25" s="1">
        <f>[1]MAX!AD25</f>
        <v>0</v>
      </c>
      <c r="AE25" s="1">
        <f>[1]MAX!AE25</f>
        <v>0</v>
      </c>
      <c r="AF25" s="1">
        <f>[1]MAX!AF25</f>
        <v>0</v>
      </c>
      <c r="AG25" s="1">
        <f>[1]MAX!AG25</f>
        <v>0</v>
      </c>
      <c r="AH25" s="1">
        <f>[1]MAX!AH25</f>
        <v>0</v>
      </c>
      <c r="AI25" s="1">
        <f>[1]MAX!AI25</f>
        <v>0</v>
      </c>
      <c r="AJ25" s="1">
        <f>[1]MAX!AJ25</f>
        <v>0</v>
      </c>
    </row>
    <row r="26" spans="1:36" x14ac:dyDescent="0.25">
      <c r="A26" s="1">
        <f>[1]MAX!A26</f>
        <v>0</v>
      </c>
      <c r="B26" s="1">
        <f>[1]MAX!B26</f>
        <v>0</v>
      </c>
      <c r="C26" s="1">
        <f>[1]MAX!C26</f>
        <v>0</v>
      </c>
      <c r="D26" s="1">
        <f>[1]MAX!D26</f>
        <v>0</v>
      </c>
      <c r="E26" s="1">
        <f>[1]MAX!E26</f>
        <v>0</v>
      </c>
      <c r="F26" s="1">
        <f>[1]MAX!F26</f>
        <v>0</v>
      </c>
      <c r="G26" s="1">
        <f>[1]MAX!G26</f>
        <v>0</v>
      </c>
      <c r="H26" s="1">
        <f>[1]MAX!H26</f>
        <v>0</v>
      </c>
      <c r="I26" s="1">
        <f>[1]MAX!I26</f>
        <v>0</v>
      </c>
      <c r="J26" s="1">
        <f>[1]MAX!J26</f>
        <v>0</v>
      </c>
      <c r="K26" s="1">
        <f>[1]MAX!K26</f>
        <v>0</v>
      </c>
      <c r="L26" s="1">
        <f>[1]MAX!L26</f>
        <v>0</v>
      </c>
      <c r="M26" s="1">
        <f>[1]MAX!M26</f>
        <v>0</v>
      </c>
      <c r="N26" s="1">
        <f>[1]MAX!N26</f>
        <v>0</v>
      </c>
      <c r="O26" s="1">
        <f>[1]MAX!O26</f>
        <v>0</v>
      </c>
      <c r="P26" s="1">
        <f>[1]MAX!P26</f>
        <v>0</v>
      </c>
      <c r="Q26" s="1">
        <f>[1]MAX!Q26</f>
        <v>0</v>
      </c>
      <c r="R26" s="1">
        <f>[1]MAX!R26</f>
        <v>0</v>
      </c>
      <c r="S26" s="1">
        <f>[1]MAX!S26</f>
        <v>0</v>
      </c>
      <c r="T26" s="1">
        <f>[1]MAX!T26</f>
        <v>0</v>
      </c>
      <c r="U26" s="1">
        <f>[1]MAX!U26</f>
        <v>0</v>
      </c>
      <c r="V26" s="1">
        <f>[1]MAX!V26</f>
        <v>0</v>
      </c>
      <c r="W26" s="2">
        <f>[1]MAX!W26</f>
        <v>0</v>
      </c>
      <c r="X26" s="1">
        <f>[1]MAX!X26</f>
        <v>0</v>
      </c>
      <c r="Y26" s="1">
        <f>[1]MAX!Y26</f>
        <v>0</v>
      </c>
      <c r="Z26" s="1">
        <f>'[1]get lots#'!Q26</f>
        <v>0</v>
      </c>
      <c r="AA26" s="2">
        <f>[1]MAX!AA26</f>
        <v>0</v>
      </c>
      <c r="AB26" s="1">
        <f>[1]MAX!AB26</f>
        <v>0</v>
      </c>
      <c r="AC26" s="1">
        <f>[1]MAX!AC26</f>
        <v>0</v>
      </c>
      <c r="AD26" s="1">
        <f>[1]MAX!AD26</f>
        <v>0</v>
      </c>
      <c r="AE26" s="1">
        <f>[1]MAX!AE26</f>
        <v>0</v>
      </c>
      <c r="AF26" s="1">
        <f>[1]MAX!AF26</f>
        <v>0</v>
      </c>
      <c r="AG26" s="1">
        <f>[1]MAX!AG26</f>
        <v>0</v>
      </c>
      <c r="AH26" s="1">
        <f>[1]MAX!AH26</f>
        <v>0</v>
      </c>
      <c r="AI26" s="1">
        <f>[1]MAX!AI26</f>
        <v>0</v>
      </c>
      <c r="AJ26" s="1">
        <f>[1]MAX!AJ26</f>
        <v>0</v>
      </c>
    </row>
    <row r="27" spans="1:36" x14ac:dyDescent="0.25">
      <c r="A27" s="1">
        <f>[1]MAX!A27</f>
        <v>0</v>
      </c>
      <c r="B27" s="1">
        <f>[1]MAX!B27</f>
        <v>0</v>
      </c>
      <c r="C27" s="1">
        <f>[1]MAX!C27</f>
        <v>0</v>
      </c>
      <c r="D27" s="1">
        <f>[1]MAX!D27</f>
        <v>0</v>
      </c>
      <c r="E27" s="1">
        <f>[1]MAX!E27</f>
        <v>0</v>
      </c>
      <c r="F27" s="1">
        <f>[1]MAX!F27</f>
        <v>0</v>
      </c>
      <c r="G27" s="1">
        <f>[1]MAX!G27</f>
        <v>0</v>
      </c>
      <c r="H27" s="1">
        <f>[1]MAX!H27</f>
        <v>0</v>
      </c>
      <c r="I27" s="1">
        <f>[1]MAX!I27</f>
        <v>0</v>
      </c>
      <c r="J27" s="1">
        <f>[1]MAX!J27</f>
        <v>0</v>
      </c>
      <c r="K27" s="1">
        <f>[1]MAX!K27</f>
        <v>0</v>
      </c>
      <c r="L27" s="1">
        <f>[1]MAX!L27</f>
        <v>0</v>
      </c>
      <c r="M27" s="1">
        <f>[1]MAX!M27</f>
        <v>0</v>
      </c>
      <c r="N27" s="1">
        <f>[1]MAX!N27</f>
        <v>0</v>
      </c>
      <c r="O27" s="1">
        <f>[1]MAX!O27</f>
        <v>0</v>
      </c>
      <c r="P27" s="1">
        <f>[1]MAX!P27</f>
        <v>0</v>
      </c>
      <c r="Q27" s="1">
        <f>[1]MAX!Q27</f>
        <v>0</v>
      </c>
      <c r="R27" s="1">
        <f>[1]MAX!R27</f>
        <v>0</v>
      </c>
      <c r="S27" s="1">
        <f>[1]MAX!S27</f>
        <v>0</v>
      </c>
      <c r="T27" s="1">
        <f>[1]MAX!T27</f>
        <v>0</v>
      </c>
      <c r="U27" s="1">
        <f>[1]MAX!U27</f>
        <v>0</v>
      </c>
      <c r="V27" s="1">
        <f>[1]MAX!V27</f>
        <v>0</v>
      </c>
      <c r="W27" s="2">
        <f>[1]MAX!W27</f>
        <v>0</v>
      </c>
      <c r="X27" s="1">
        <f>[1]MAX!X27</f>
        <v>0</v>
      </c>
      <c r="Y27" s="1">
        <f>[1]MAX!Y27</f>
        <v>0</v>
      </c>
      <c r="Z27" s="1">
        <f>'[1]get lots#'!Q27</f>
        <v>0</v>
      </c>
      <c r="AA27" s="2">
        <f>[1]MAX!AA27</f>
        <v>0</v>
      </c>
      <c r="AB27" s="1">
        <f>[1]MAX!AB27</f>
        <v>0</v>
      </c>
      <c r="AC27" s="1">
        <f>[1]MAX!AC27</f>
        <v>0</v>
      </c>
      <c r="AD27" s="1">
        <f>[1]MAX!AD27</f>
        <v>0</v>
      </c>
      <c r="AE27" s="1">
        <f>[1]MAX!AE27</f>
        <v>0</v>
      </c>
      <c r="AF27" s="1">
        <f>[1]MAX!AF27</f>
        <v>0</v>
      </c>
      <c r="AG27" s="1">
        <f>[1]MAX!AG27</f>
        <v>0</v>
      </c>
      <c r="AH27" s="1">
        <f>[1]MAX!AH27</f>
        <v>0</v>
      </c>
      <c r="AI27" s="1">
        <f>[1]MAX!AI27</f>
        <v>0</v>
      </c>
      <c r="AJ27" s="1">
        <f>[1]MAX!AJ27</f>
        <v>0</v>
      </c>
    </row>
    <row r="28" spans="1:36" x14ac:dyDescent="0.25">
      <c r="A28" s="1">
        <f>[1]MAX!A28</f>
        <v>0</v>
      </c>
      <c r="B28" s="1">
        <f>[1]MAX!B28</f>
        <v>0</v>
      </c>
      <c r="C28" s="1">
        <f>[1]MAX!C28</f>
        <v>0</v>
      </c>
      <c r="D28" s="1">
        <f>[1]MAX!D28</f>
        <v>0</v>
      </c>
      <c r="E28" s="1">
        <f>[1]MAX!E28</f>
        <v>0</v>
      </c>
      <c r="F28" s="1">
        <f>[1]MAX!F28</f>
        <v>0</v>
      </c>
      <c r="G28" s="1">
        <f>[1]MAX!G28</f>
        <v>0</v>
      </c>
      <c r="H28" s="1">
        <f>[1]MAX!H28</f>
        <v>0</v>
      </c>
      <c r="I28" s="1">
        <f>[1]MAX!I28</f>
        <v>0</v>
      </c>
      <c r="J28" s="1">
        <f>[1]MAX!J28</f>
        <v>0</v>
      </c>
      <c r="K28" s="1">
        <f>[1]MAX!K28</f>
        <v>0</v>
      </c>
      <c r="L28" s="1">
        <f>[1]MAX!L28</f>
        <v>0</v>
      </c>
      <c r="M28" s="1">
        <f>[1]MAX!M28</f>
        <v>0</v>
      </c>
      <c r="N28" s="1">
        <f>[1]MAX!N28</f>
        <v>0</v>
      </c>
      <c r="O28" s="1">
        <f>[1]MAX!O28</f>
        <v>0</v>
      </c>
      <c r="P28" s="1">
        <f>[1]MAX!P28</f>
        <v>0</v>
      </c>
      <c r="Q28" s="1">
        <f>[1]MAX!Q28</f>
        <v>0</v>
      </c>
      <c r="R28" s="1">
        <f>[1]MAX!R28</f>
        <v>0</v>
      </c>
      <c r="S28" s="1">
        <f>[1]MAX!S28</f>
        <v>0</v>
      </c>
      <c r="T28" s="1">
        <f>[1]MAX!T28</f>
        <v>0</v>
      </c>
      <c r="U28" s="1">
        <f>[1]MAX!U28</f>
        <v>0</v>
      </c>
      <c r="V28" s="1">
        <f>[1]MAX!V28</f>
        <v>0</v>
      </c>
      <c r="W28" s="2">
        <f>[1]MAX!W28</f>
        <v>0</v>
      </c>
      <c r="X28" s="1">
        <f>[1]MAX!X28</f>
        <v>0</v>
      </c>
      <c r="Y28" s="1">
        <f>[1]MAX!Y28</f>
        <v>0</v>
      </c>
      <c r="Z28" s="1">
        <f>'[1]get lots#'!Q28</f>
        <v>0</v>
      </c>
      <c r="AA28" s="2">
        <f>[1]MAX!AA28</f>
        <v>0</v>
      </c>
      <c r="AB28" s="1">
        <f>[1]MAX!AB28</f>
        <v>0</v>
      </c>
      <c r="AC28" s="1">
        <f>[1]MAX!AC28</f>
        <v>0</v>
      </c>
      <c r="AD28" s="1">
        <f>[1]MAX!AD28</f>
        <v>0</v>
      </c>
      <c r="AE28" s="1">
        <f>[1]MAX!AE28</f>
        <v>0</v>
      </c>
      <c r="AF28" s="1">
        <f>[1]MAX!AF28</f>
        <v>0</v>
      </c>
      <c r="AG28" s="1">
        <f>[1]MAX!AG28</f>
        <v>0</v>
      </c>
      <c r="AH28" s="1">
        <f>[1]MAX!AH28</f>
        <v>0</v>
      </c>
      <c r="AI28" s="1">
        <f>[1]MAX!AI28</f>
        <v>0</v>
      </c>
      <c r="AJ28" s="1">
        <f>[1]MAX!AJ28</f>
        <v>0</v>
      </c>
    </row>
    <row r="29" spans="1:36" x14ac:dyDescent="0.25">
      <c r="A29" s="1">
        <f>[1]MAX!A29</f>
        <v>0</v>
      </c>
      <c r="B29" s="1">
        <f>[1]MAX!B29</f>
        <v>0</v>
      </c>
      <c r="C29" s="1">
        <f>[1]MAX!C29</f>
        <v>0</v>
      </c>
      <c r="D29" s="1">
        <f>[1]MAX!D29</f>
        <v>0</v>
      </c>
      <c r="E29" s="1">
        <f>[1]MAX!E29</f>
        <v>0</v>
      </c>
      <c r="F29" s="1">
        <f>[1]MAX!F29</f>
        <v>0</v>
      </c>
      <c r="G29" s="1">
        <f>[1]MAX!G29</f>
        <v>0</v>
      </c>
      <c r="H29" s="1">
        <f>[1]MAX!H29</f>
        <v>0</v>
      </c>
      <c r="I29" s="1">
        <f>[1]MAX!I29</f>
        <v>0</v>
      </c>
      <c r="J29" s="1">
        <f>[1]MAX!J29</f>
        <v>0</v>
      </c>
      <c r="K29" s="1">
        <f>[1]MAX!K29</f>
        <v>0</v>
      </c>
      <c r="L29" s="1">
        <f>[1]MAX!L29</f>
        <v>0</v>
      </c>
      <c r="M29" s="1">
        <f>[1]MAX!M29</f>
        <v>0</v>
      </c>
      <c r="N29" s="1">
        <f>[1]MAX!N29</f>
        <v>0</v>
      </c>
      <c r="O29" s="1">
        <f>[1]MAX!O29</f>
        <v>0</v>
      </c>
      <c r="P29" s="1">
        <f>[1]MAX!P29</f>
        <v>0</v>
      </c>
      <c r="Q29" s="1">
        <f>[1]MAX!Q29</f>
        <v>0</v>
      </c>
      <c r="R29" s="1">
        <f>[1]MAX!R29</f>
        <v>0</v>
      </c>
      <c r="S29" s="1">
        <f>[1]MAX!S29</f>
        <v>0</v>
      </c>
      <c r="T29" s="1">
        <f>[1]MAX!T29</f>
        <v>0</v>
      </c>
      <c r="U29" s="1">
        <f>[1]MAX!U29</f>
        <v>0</v>
      </c>
      <c r="V29" s="1">
        <f>[1]MAX!V29</f>
        <v>0</v>
      </c>
      <c r="W29" s="2">
        <f>[1]MAX!W29</f>
        <v>0</v>
      </c>
      <c r="X29" s="1">
        <f>[1]MAX!X29</f>
        <v>0</v>
      </c>
      <c r="Y29" s="1">
        <f>[1]MAX!Y29</f>
        <v>0</v>
      </c>
      <c r="Z29" s="1">
        <f>'[1]get lots#'!Q29</f>
        <v>0</v>
      </c>
      <c r="AA29" s="2">
        <f>[1]MAX!AA29</f>
        <v>0</v>
      </c>
      <c r="AB29" s="1">
        <f>[1]MAX!AB29</f>
        <v>0</v>
      </c>
      <c r="AC29" s="1">
        <f>[1]MAX!AC29</f>
        <v>0</v>
      </c>
      <c r="AD29" s="1">
        <f>[1]MAX!AD29</f>
        <v>0</v>
      </c>
      <c r="AE29" s="1">
        <f>[1]MAX!AE29</f>
        <v>0</v>
      </c>
      <c r="AF29" s="1">
        <f>[1]MAX!AF29</f>
        <v>0</v>
      </c>
      <c r="AG29" s="1">
        <f>[1]MAX!AG29</f>
        <v>0</v>
      </c>
      <c r="AH29" s="1">
        <f>[1]MAX!AH29</f>
        <v>0</v>
      </c>
      <c r="AI29" s="1">
        <f>[1]MAX!AI29</f>
        <v>0</v>
      </c>
      <c r="AJ29" s="1">
        <f>[1]MAX!AJ29</f>
        <v>0</v>
      </c>
    </row>
    <row r="30" spans="1:36" x14ac:dyDescent="0.25">
      <c r="A30" s="1">
        <f>[1]MAX!A30</f>
        <v>0</v>
      </c>
      <c r="B30" s="1">
        <f>[1]MAX!B30</f>
        <v>0</v>
      </c>
      <c r="C30" s="1">
        <f>[1]MAX!C30</f>
        <v>0</v>
      </c>
      <c r="D30" s="1">
        <f>[1]MAX!D30</f>
        <v>0</v>
      </c>
      <c r="E30" s="1">
        <f>[1]MAX!E30</f>
        <v>0</v>
      </c>
      <c r="F30" s="1">
        <f>[1]MAX!F30</f>
        <v>0</v>
      </c>
      <c r="G30" s="1">
        <f>[1]MAX!G30</f>
        <v>0</v>
      </c>
      <c r="H30" s="1">
        <f>[1]MAX!H30</f>
        <v>0</v>
      </c>
      <c r="I30" s="1">
        <f>[1]MAX!I30</f>
        <v>0</v>
      </c>
      <c r="J30" s="1">
        <f>[1]MAX!J30</f>
        <v>0</v>
      </c>
      <c r="K30" s="1">
        <f>[1]MAX!K30</f>
        <v>0</v>
      </c>
      <c r="L30" s="1">
        <f>[1]MAX!L30</f>
        <v>0</v>
      </c>
      <c r="M30" s="1">
        <f>[1]MAX!M30</f>
        <v>0</v>
      </c>
      <c r="N30" s="1">
        <f>[1]MAX!N30</f>
        <v>0</v>
      </c>
      <c r="O30" s="1">
        <f>[1]MAX!O30</f>
        <v>0</v>
      </c>
      <c r="P30" s="1">
        <f>[1]MAX!P30</f>
        <v>0</v>
      </c>
      <c r="Q30" s="1">
        <f>[1]MAX!Q30</f>
        <v>0</v>
      </c>
      <c r="R30" s="1">
        <f>[1]MAX!R30</f>
        <v>0</v>
      </c>
      <c r="S30" s="1">
        <f>[1]MAX!S30</f>
        <v>0</v>
      </c>
      <c r="T30" s="1">
        <f>[1]MAX!T30</f>
        <v>0</v>
      </c>
      <c r="U30" s="1">
        <f>[1]MAX!U30</f>
        <v>0</v>
      </c>
      <c r="V30" s="1">
        <f>[1]MAX!V30</f>
        <v>0</v>
      </c>
      <c r="W30" s="2">
        <f>[1]MAX!W30</f>
        <v>0</v>
      </c>
      <c r="X30" s="1">
        <f>[1]MAX!X30</f>
        <v>0</v>
      </c>
      <c r="Y30" s="1">
        <f>[1]MAX!Y30</f>
        <v>0</v>
      </c>
      <c r="Z30" s="1">
        <f>'[1]get lots#'!Q30</f>
        <v>0</v>
      </c>
      <c r="AA30" s="2">
        <f>[1]MAX!AA30</f>
        <v>0</v>
      </c>
      <c r="AB30" s="1">
        <f>[1]MAX!AB30</f>
        <v>0</v>
      </c>
      <c r="AC30" s="1">
        <f>[1]MAX!AC30</f>
        <v>0</v>
      </c>
      <c r="AD30" s="1">
        <f>[1]MAX!AD30</f>
        <v>0</v>
      </c>
      <c r="AE30" s="1">
        <f>[1]MAX!AE30</f>
        <v>0</v>
      </c>
      <c r="AF30" s="1">
        <f>[1]MAX!AF30</f>
        <v>0</v>
      </c>
      <c r="AG30" s="1">
        <f>[1]MAX!AG30</f>
        <v>0</v>
      </c>
      <c r="AH30" s="1">
        <f>[1]MAX!AH30</f>
        <v>0</v>
      </c>
      <c r="AI30" s="1">
        <f>[1]MAX!AI30</f>
        <v>0</v>
      </c>
      <c r="AJ30" s="1">
        <f>[1]MAX!AJ30</f>
        <v>0</v>
      </c>
    </row>
    <row r="31" spans="1:36" x14ac:dyDescent="0.25">
      <c r="A31" s="1">
        <f>[1]MAX!A31</f>
        <v>0</v>
      </c>
      <c r="B31" s="1">
        <f>[1]MAX!B31</f>
        <v>0</v>
      </c>
      <c r="C31" s="1">
        <f>[1]MAX!C31</f>
        <v>0</v>
      </c>
      <c r="D31" s="1">
        <f>[1]MAX!D31</f>
        <v>0</v>
      </c>
      <c r="E31" s="1">
        <f>[1]MAX!E31</f>
        <v>0</v>
      </c>
      <c r="F31" s="1">
        <f>[1]MAX!F31</f>
        <v>0</v>
      </c>
      <c r="G31" s="1">
        <f>[1]MAX!G31</f>
        <v>0</v>
      </c>
      <c r="H31" s="1">
        <f>[1]MAX!H31</f>
        <v>0</v>
      </c>
      <c r="I31" s="1">
        <f>[1]MAX!I31</f>
        <v>0</v>
      </c>
      <c r="J31" s="1">
        <f>[1]MAX!J31</f>
        <v>0</v>
      </c>
      <c r="K31" s="1">
        <f>[1]MAX!K31</f>
        <v>0</v>
      </c>
      <c r="L31" s="1">
        <f>[1]MAX!L31</f>
        <v>0</v>
      </c>
      <c r="M31" s="1">
        <f>[1]MAX!M31</f>
        <v>0</v>
      </c>
      <c r="N31" s="1">
        <f>[1]MAX!N31</f>
        <v>0</v>
      </c>
      <c r="O31" s="1">
        <f>[1]MAX!O31</f>
        <v>0</v>
      </c>
      <c r="P31" s="1">
        <f>[1]MAX!P31</f>
        <v>0</v>
      </c>
      <c r="Q31" s="1">
        <f>[1]MAX!Q31</f>
        <v>0</v>
      </c>
      <c r="R31" s="1">
        <f>[1]MAX!R31</f>
        <v>0</v>
      </c>
      <c r="S31" s="1">
        <f>[1]MAX!S31</f>
        <v>0</v>
      </c>
      <c r="T31" s="1">
        <f>[1]MAX!T31</f>
        <v>0</v>
      </c>
      <c r="U31" s="1">
        <f>[1]MAX!U31</f>
        <v>0</v>
      </c>
      <c r="V31" s="1">
        <f>[1]MAX!V31</f>
        <v>0</v>
      </c>
      <c r="W31" s="2">
        <f>[1]MAX!W31</f>
        <v>0</v>
      </c>
      <c r="X31" s="1">
        <f>[1]MAX!X31</f>
        <v>0</v>
      </c>
      <c r="Y31" s="1">
        <f>[1]MAX!Y31</f>
        <v>0</v>
      </c>
      <c r="Z31" s="1">
        <f>'[1]get lots#'!Q31</f>
        <v>0</v>
      </c>
      <c r="AA31" s="2">
        <f>[1]MAX!AA31</f>
        <v>0</v>
      </c>
      <c r="AB31" s="1">
        <f>[1]MAX!AB31</f>
        <v>0</v>
      </c>
      <c r="AC31" s="1">
        <f>[1]MAX!AC31</f>
        <v>0</v>
      </c>
      <c r="AD31" s="1">
        <f>[1]MAX!AD31</f>
        <v>0</v>
      </c>
      <c r="AE31" s="1">
        <f>[1]MAX!AE31</f>
        <v>0</v>
      </c>
      <c r="AF31" s="1">
        <f>[1]MAX!AF31</f>
        <v>0</v>
      </c>
      <c r="AG31" s="1">
        <f>[1]MAX!AG31</f>
        <v>0</v>
      </c>
      <c r="AH31" s="1">
        <f>[1]MAX!AH31</f>
        <v>0</v>
      </c>
      <c r="AI31" s="1">
        <f>[1]MAX!AI31</f>
        <v>0</v>
      </c>
      <c r="AJ31" s="1">
        <f>[1]MAX!AJ31</f>
        <v>0</v>
      </c>
    </row>
    <row r="32" spans="1:36" x14ac:dyDescent="0.25">
      <c r="A32" s="1">
        <f>[1]MAX!A32</f>
        <v>0</v>
      </c>
      <c r="B32" s="1">
        <f>[1]MAX!B32</f>
        <v>0</v>
      </c>
      <c r="C32" s="1">
        <f>[1]MAX!C32</f>
        <v>0</v>
      </c>
      <c r="D32" s="1">
        <f>[1]MAX!D32</f>
        <v>0</v>
      </c>
      <c r="E32" s="1">
        <f>[1]MAX!E32</f>
        <v>0</v>
      </c>
      <c r="F32" s="1">
        <f>[1]MAX!F32</f>
        <v>0</v>
      </c>
      <c r="G32" s="1">
        <f>[1]MAX!G32</f>
        <v>0</v>
      </c>
      <c r="H32" s="1">
        <f>[1]MAX!H32</f>
        <v>0</v>
      </c>
      <c r="I32" s="1">
        <f>[1]MAX!I32</f>
        <v>0</v>
      </c>
      <c r="J32" s="1">
        <f>[1]MAX!J32</f>
        <v>0</v>
      </c>
      <c r="K32" s="1">
        <f>[1]MAX!K32</f>
        <v>0</v>
      </c>
      <c r="L32" s="1">
        <f>[1]MAX!L32</f>
        <v>0</v>
      </c>
      <c r="M32" s="1">
        <f>[1]MAX!M32</f>
        <v>0</v>
      </c>
      <c r="N32" s="1">
        <f>[1]MAX!N32</f>
        <v>0</v>
      </c>
      <c r="O32" s="1">
        <f>[1]MAX!O32</f>
        <v>0</v>
      </c>
      <c r="P32" s="1">
        <f>[1]MAX!P32</f>
        <v>0</v>
      </c>
      <c r="Q32" s="1">
        <f>[1]MAX!Q32</f>
        <v>0</v>
      </c>
      <c r="R32" s="1">
        <f>[1]MAX!R32</f>
        <v>0</v>
      </c>
      <c r="S32" s="1">
        <f>[1]MAX!S32</f>
        <v>0</v>
      </c>
      <c r="T32" s="1">
        <f>[1]MAX!T32</f>
        <v>0</v>
      </c>
      <c r="U32" s="1">
        <f>[1]MAX!U32</f>
        <v>0</v>
      </c>
      <c r="V32" s="1">
        <f>[1]MAX!V32</f>
        <v>0</v>
      </c>
      <c r="W32" s="2">
        <f>[1]MAX!W32</f>
        <v>0</v>
      </c>
      <c r="X32" s="1">
        <f>[1]MAX!X32</f>
        <v>0</v>
      </c>
      <c r="Y32" s="1">
        <f>[1]MAX!Y32</f>
        <v>0</v>
      </c>
      <c r="Z32" s="1">
        <f>'[1]get lots#'!Q32</f>
        <v>0</v>
      </c>
      <c r="AA32" s="2">
        <f>[1]MAX!AA32</f>
        <v>0</v>
      </c>
      <c r="AB32" s="1">
        <f>[1]MAX!AB32</f>
        <v>0</v>
      </c>
      <c r="AC32" s="1">
        <f>[1]MAX!AC32</f>
        <v>0</v>
      </c>
      <c r="AD32" s="1">
        <f>[1]MAX!AD32</f>
        <v>0</v>
      </c>
      <c r="AE32" s="1">
        <f>[1]MAX!AE32</f>
        <v>0</v>
      </c>
      <c r="AF32" s="1">
        <f>[1]MAX!AF32</f>
        <v>0</v>
      </c>
      <c r="AG32" s="1">
        <f>[1]MAX!AG32</f>
        <v>0</v>
      </c>
      <c r="AH32" s="1">
        <f>[1]MAX!AH32</f>
        <v>0</v>
      </c>
      <c r="AI32" s="1">
        <f>[1]MAX!AI32</f>
        <v>0</v>
      </c>
      <c r="AJ32" s="1">
        <f>[1]MAX!AJ32</f>
        <v>0</v>
      </c>
    </row>
    <row r="33" spans="1:36" x14ac:dyDescent="0.25">
      <c r="A33" s="1">
        <f>[1]MAX!A33</f>
        <v>0</v>
      </c>
      <c r="B33" s="1">
        <f>[1]MAX!B33</f>
        <v>0</v>
      </c>
      <c r="C33" s="1">
        <f>[1]MAX!C33</f>
        <v>0</v>
      </c>
      <c r="D33" s="1">
        <f>[1]MAX!D33</f>
        <v>0</v>
      </c>
      <c r="E33" s="1">
        <f>[1]MAX!E33</f>
        <v>0</v>
      </c>
      <c r="F33" s="1">
        <f>[1]MAX!F33</f>
        <v>0</v>
      </c>
      <c r="G33" s="1">
        <f>[1]MAX!G33</f>
        <v>0</v>
      </c>
      <c r="H33" s="1">
        <f>[1]MAX!H33</f>
        <v>0</v>
      </c>
      <c r="I33" s="1">
        <f>[1]MAX!I33</f>
        <v>0</v>
      </c>
      <c r="J33" s="1">
        <f>[1]MAX!J33</f>
        <v>0</v>
      </c>
      <c r="K33" s="1">
        <f>[1]MAX!K33</f>
        <v>0</v>
      </c>
      <c r="L33" s="1">
        <f>[1]MAX!L33</f>
        <v>0</v>
      </c>
      <c r="M33" s="1">
        <f>[1]MAX!M33</f>
        <v>0</v>
      </c>
      <c r="N33" s="1">
        <f>[1]MAX!N33</f>
        <v>0</v>
      </c>
      <c r="O33" s="1">
        <f>[1]MAX!O33</f>
        <v>0</v>
      </c>
      <c r="P33" s="1">
        <f>[1]MAX!P33</f>
        <v>0</v>
      </c>
      <c r="Q33" s="1">
        <f>[1]MAX!Q33</f>
        <v>0</v>
      </c>
      <c r="R33" s="1">
        <f>[1]MAX!R33</f>
        <v>0</v>
      </c>
      <c r="S33" s="1">
        <f>[1]MAX!S33</f>
        <v>0</v>
      </c>
      <c r="T33" s="1">
        <f>[1]MAX!T33</f>
        <v>0</v>
      </c>
      <c r="U33" s="1">
        <f>[1]MAX!U33</f>
        <v>0</v>
      </c>
      <c r="V33" s="1">
        <f>[1]MAX!V33</f>
        <v>0</v>
      </c>
      <c r="W33" s="2">
        <f>[1]MAX!W33</f>
        <v>0</v>
      </c>
      <c r="X33" s="1">
        <f>[1]MAX!X33</f>
        <v>0</v>
      </c>
      <c r="Y33" s="1">
        <f>[1]MAX!Y33</f>
        <v>0</v>
      </c>
      <c r="Z33" s="1">
        <f>'[1]get lots#'!Q33</f>
        <v>0</v>
      </c>
      <c r="AA33" s="2">
        <f>[1]MAX!AA33</f>
        <v>0</v>
      </c>
      <c r="AB33" s="1">
        <f>[1]MAX!AB33</f>
        <v>0</v>
      </c>
      <c r="AC33" s="1">
        <f>[1]MAX!AC33</f>
        <v>0</v>
      </c>
      <c r="AD33" s="1">
        <f>[1]MAX!AD33</f>
        <v>0</v>
      </c>
      <c r="AE33" s="1">
        <f>[1]MAX!AE33</f>
        <v>0</v>
      </c>
      <c r="AF33" s="1">
        <f>[1]MAX!AF33</f>
        <v>0</v>
      </c>
      <c r="AG33" s="1">
        <f>[1]MAX!AG33</f>
        <v>0</v>
      </c>
      <c r="AH33" s="1">
        <f>[1]MAX!AH33</f>
        <v>0</v>
      </c>
      <c r="AI33" s="1">
        <f>[1]MAX!AI33</f>
        <v>0</v>
      </c>
      <c r="AJ33" s="1">
        <f>[1]MAX!AJ33</f>
        <v>0</v>
      </c>
    </row>
    <row r="34" spans="1:36" x14ac:dyDescent="0.25">
      <c r="A34" s="1">
        <f>[1]MAX!A34</f>
        <v>0</v>
      </c>
      <c r="B34" s="1">
        <f>[1]MAX!B34</f>
        <v>0</v>
      </c>
      <c r="C34" s="1">
        <f>[1]MAX!C34</f>
        <v>0</v>
      </c>
      <c r="D34" s="1">
        <f>[1]MAX!D34</f>
        <v>0</v>
      </c>
      <c r="E34" s="1">
        <f>[1]MAX!E34</f>
        <v>0</v>
      </c>
      <c r="F34" s="1">
        <f>[1]MAX!F34</f>
        <v>0</v>
      </c>
      <c r="G34" s="1">
        <f>[1]MAX!G34</f>
        <v>0</v>
      </c>
      <c r="H34" s="1">
        <f>[1]MAX!H34</f>
        <v>0</v>
      </c>
      <c r="I34" s="1">
        <f>[1]MAX!I34</f>
        <v>0</v>
      </c>
      <c r="J34" s="1">
        <f>[1]MAX!J34</f>
        <v>0</v>
      </c>
      <c r="K34" s="1">
        <f>[1]MAX!K34</f>
        <v>0</v>
      </c>
      <c r="L34" s="1">
        <f>[1]MAX!L34</f>
        <v>0</v>
      </c>
      <c r="M34" s="1">
        <f>[1]MAX!M34</f>
        <v>0</v>
      </c>
      <c r="N34" s="1">
        <f>[1]MAX!N34</f>
        <v>0</v>
      </c>
      <c r="O34" s="1">
        <f>[1]MAX!O34</f>
        <v>0</v>
      </c>
      <c r="P34" s="1">
        <f>[1]MAX!P34</f>
        <v>0</v>
      </c>
      <c r="Q34" s="1">
        <f>[1]MAX!Q34</f>
        <v>0</v>
      </c>
      <c r="R34" s="1">
        <f>[1]MAX!R34</f>
        <v>0</v>
      </c>
      <c r="S34" s="1">
        <f>[1]MAX!S34</f>
        <v>0</v>
      </c>
      <c r="T34" s="1">
        <f>[1]MAX!T34</f>
        <v>0</v>
      </c>
      <c r="U34" s="1">
        <f>[1]MAX!U34</f>
        <v>0</v>
      </c>
      <c r="V34" s="1">
        <f>[1]MAX!V34</f>
        <v>0</v>
      </c>
      <c r="W34" s="2">
        <f>[1]MAX!W34</f>
        <v>0</v>
      </c>
      <c r="X34" s="1">
        <f>[1]MAX!X34</f>
        <v>0</v>
      </c>
      <c r="Y34" s="1">
        <f>[1]MAX!Y34</f>
        <v>0</v>
      </c>
      <c r="Z34" s="1">
        <f>'[1]get lots#'!Q34</f>
        <v>0</v>
      </c>
      <c r="AA34" s="2">
        <f>[1]MAX!AA34</f>
        <v>0</v>
      </c>
      <c r="AB34" s="1">
        <f>[1]MAX!AB34</f>
        <v>0</v>
      </c>
      <c r="AC34" s="1">
        <f>[1]MAX!AC34</f>
        <v>0</v>
      </c>
      <c r="AD34" s="1">
        <f>[1]MAX!AD34</f>
        <v>0</v>
      </c>
      <c r="AE34" s="1">
        <f>[1]MAX!AE34</f>
        <v>0</v>
      </c>
      <c r="AF34" s="1">
        <f>[1]MAX!AF34</f>
        <v>0</v>
      </c>
      <c r="AG34" s="1">
        <f>[1]MAX!AG34</f>
        <v>0</v>
      </c>
      <c r="AH34" s="1">
        <f>[1]MAX!AH34</f>
        <v>0</v>
      </c>
      <c r="AI34" s="1">
        <f>[1]MAX!AI34</f>
        <v>0</v>
      </c>
      <c r="AJ34" s="1">
        <f>[1]MAX!AJ34</f>
        <v>0</v>
      </c>
    </row>
    <row r="35" spans="1:36" x14ac:dyDescent="0.25">
      <c r="A35" s="1">
        <f>[1]MAX!A35</f>
        <v>0</v>
      </c>
      <c r="B35" s="1">
        <f>[1]MAX!B35</f>
        <v>0</v>
      </c>
      <c r="C35" s="1">
        <f>[1]MAX!C35</f>
        <v>0</v>
      </c>
      <c r="D35" s="1">
        <f>[1]MAX!D35</f>
        <v>0</v>
      </c>
      <c r="E35" s="1">
        <f>[1]MAX!E35</f>
        <v>0</v>
      </c>
      <c r="F35" s="1">
        <f>[1]MAX!F35</f>
        <v>0</v>
      </c>
      <c r="G35" s="1">
        <f>[1]MAX!G35</f>
        <v>0</v>
      </c>
      <c r="H35" s="1">
        <f>[1]MAX!H35</f>
        <v>0</v>
      </c>
      <c r="I35" s="1">
        <f>[1]MAX!I35</f>
        <v>0</v>
      </c>
      <c r="J35" s="1">
        <f>[1]MAX!J35</f>
        <v>0</v>
      </c>
      <c r="K35" s="1">
        <f>[1]MAX!K35</f>
        <v>0</v>
      </c>
      <c r="L35" s="1">
        <f>[1]MAX!L35</f>
        <v>0</v>
      </c>
      <c r="M35" s="1">
        <f>[1]MAX!M35</f>
        <v>0</v>
      </c>
      <c r="N35" s="1">
        <f>[1]MAX!N35</f>
        <v>0</v>
      </c>
      <c r="O35" s="1">
        <f>[1]MAX!O35</f>
        <v>0</v>
      </c>
      <c r="P35" s="1">
        <f>[1]MAX!P35</f>
        <v>0</v>
      </c>
      <c r="Q35" s="1">
        <f>[1]MAX!Q35</f>
        <v>0</v>
      </c>
      <c r="R35" s="1">
        <f>[1]MAX!R35</f>
        <v>0</v>
      </c>
      <c r="S35" s="1">
        <f>[1]MAX!S35</f>
        <v>0</v>
      </c>
      <c r="T35" s="1">
        <f>[1]MAX!T35</f>
        <v>0</v>
      </c>
      <c r="U35" s="1">
        <f>[1]MAX!U35</f>
        <v>0</v>
      </c>
      <c r="V35" s="1">
        <f>[1]MAX!V35</f>
        <v>0</v>
      </c>
      <c r="W35" s="2">
        <f>[1]MAX!W35</f>
        <v>0</v>
      </c>
      <c r="X35" s="1">
        <f>[1]MAX!X35</f>
        <v>0</v>
      </c>
      <c r="Y35" s="1">
        <f>[1]MAX!Y35</f>
        <v>0</v>
      </c>
      <c r="Z35" s="1">
        <f>'[1]get lots#'!Q35</f>
        <v>0</v>
      </c>
      <c r="AA35" s="2">
        <f>[1]MAX!AA35</f>
        <v>0</v>
      </c>
      <c r="AB35" s="1">
        <f>[1]MAX!AB35</f>
        <v>0</v>
      </c>
      <c r="AC35" s="1">
        <f>[1]MAX!AC35</f>
        <v>0</v>
      </c>
      <c r="AD35" s="1">
        <f>[1]MAX!AD35</f>
        <v>0</v>
      </c>
      <c r="AE35" s="1">
        <f>[1]MAX!AE35</f>
        <v>0</v>
      </c>
      <c r="AF35" s="1">
        <f>[1]MAX!AF35</f>
        <v>0</v>
      </c>
      <c r="AG35" s="1">
        <f>[1]MAX!AG35</f>
        <v>0</v>
      </c>
      <c r="AH35" s="1">
        <f>[1]MAX!AH35</f>
        <v>0</v>
      </c>
      <c r="AI35" s="1">
        <f>[1]MAX!AI35</f>
        <v>0</v>
      </c>
      <c r="AJ35" s="1">
        <f>[1]MAX!AJ35</f>
        <v>0</v>
      </c>
    </row>
    <row r="36" spans="1:36" x14ac:dyDescent="0.25">
      <c r="A36" s="1">
        <f>[1]MAX!A36</f>
        <v>0</v>
      </c>
      <c r="B36" s="1">
        <f>[1]MAX!B36</f>
        <v>0</v>
      </c>
      <c r="C36" s="1">
        <f>[1]MAX!C36</f>
        <v>0</v>
      </c>
      <c r="D36" s="1">
        <f>[1]MAX!D36</f>
        <v>0</v>
      </c>
      <c r="E36" s="1">
        <f>[1]MAX!E36</f>
        <v>0</v>
      </c>
      <c r="F36" s="1">
        <f>[1]MAX!F36</f>
        <v>0</v>
      </c>
      <c r="G36" s="1">
        <f>[1]MAX!G36</f>
        <v>0</v>
      </c>
      <c r="H36" s="1">
        <f>[1]MAX!H36</f>
        <v>0</v>
      </c>
      <c r="I36" s="1">
        <f>[1]MAX!I36</f>
        <v>0</v>
      </c>
      <c r="J36" s="1">
        <f>[1]MAX!J36</f>
        <v>0</v>
      </c>
      <c r="K36" s="1">
        <f>[1]MAX!K36</f>
        <v>0</v>
      </c>
      <c r="L36" s="1">
        <f>[1]MAX!L36</f>
        <v>0</v>
      </c>
      <c r="M36" s="1">
        <f>[1]MAX!M36</f>
        <v>0</v>
      </c>
      <c r="N36" s="1">
        <f>[1]MAX!N36</f>
        <v>0</v>
      </c>
      <c r="O36" s="1">
        <f>[1]MAX!O36</f>
        <v>0</v>
      </c>
      <c r="P36" s="1">
        <f>[1]MAX!P36</f>
        <v>0</v>
      </c>
      <c r="Q36" s="1">
        <f>[1]MAX!Q36</f>
        <v>0</v>
      </c>
      <c r="R36" s="1">
        <f>[1]MAX!R36</f>
        <v>0</v>
      </c>
      <c r="S36" s="1">
        <f>[1]MAX!S36</f>
        <v>0</v>
      </c>
      <c r="T36" s="1">
        <f>[1]MAX!T36</f>
        <v>0</v>
      </c>
      <c r="U36" s="1">
        <f>[1]MAX!U36</f>
        <v>0</v>
      </c>
      <c r="V36" s="1">
        <f>[1]MAX!V36</f>
        <v>0</v>
      </c>
      <c r="W36" s="2">
        <f>[1]MAX!W36</f>
        <v>0</v>
      </c>
      <c r="X36" s="1">
        <f>[1]MAX!X36</f>
        <v>0</v>
      </c>
      <c r="Y36" s="1">
        <f>[1]MAX!Y36</f>
        <v>0</v>
      </c>
      <c r="Z36" s="1">
        <f>'[1]get lots#'!Q36</f>
        <v>0</v>
      </c>
      <c r="AA36" s="2">
        <f>[1]MAX!AA36</f>
        <v>0</v>
      </c>
      <c r="AB36" s="1">
        <f>[1]MAX!AB36</f>
        <v>0</v>
      </c>
      <c r="AC36" s="1">
        <f>[1]MAX!AC36</f>
        <v>0</v>
      </c>
      <c r="AD36" s="1">
        <f>[1]MAX!AD36</f>
        <v>0</v>
      </c>
      <c r="AE36" s="1">
        <f>[1]MAX!AE36</f>
        <v>0</v>
      </c>
      <c r="AF36" s="1">
        <f>[1]MAX!AF36</f>
        <v>0</v>
      </c>
      <c r="AG36" s="1">
        <f>[1]MAX!AG36</f>
        <v>0</v>
      </c>
      <c r="AH36" s="1">
        <f>[1]MAX!AH36</f>
        <v>0</v>
      </c>
      <c r="AI36" s="1">
        <f>[1]MAX!AI36</f>
        <v>0</v>
      </c>
      <c r="AJ36" s="1">
        <f>[1]MAX!AJ36</f>
        <v>0</v>
      </c>
    </row>
    <row r="37" spans="1:36" x14ac:dyDescent="0.25">
      <c r="A37" s="1">
        <f>[1]MAX!A37</f>
        <v>0</v>
      </c>
      <c r="B37" s="1">
        <f>[1]MAX!B37</f>
        <v>0</v>
      </c>
      <c r="C37" s="1">
        <f>[1]MAX!C37</f>
        <v>0</v>
      </c>
      <c r="D37" s="1">
        <f>[1]MAX!D37</f>
        <v>0</v>
      </c>
      <c r="E37" s="1">
        <f>[1]MAX!E37</f>
        <v>0</v>
      </c>
      <c r="F37" s="1">
        <f>[1]MAX!F37</f>
        <v>0</v>
      </c>
      <c r="G37" s="1">
        <f>[1]MAX!G37</f>
        <v>0</v>
      </c>
      <c r="H37" s="1">
        <f>[1]MAX!H37</f>
        <v>0</v>
      </c>
      <c r="I37" s="1">
        <f>[1]MAX!I37</f>
        <v>0</v>
      </c>
      <c r="J37" s="1">
        <f>[1]MAX!J37</f>
        <v>0</v>
      </c>
      <c r="K37" s="1">
        <f>[1]MAX!K37</f>
        <v>0</v>
      </c>
      <c r="L37" s="1">
        <f>[1]MAX!L37</f>
        <v>0</v>
      </c>
      <c r="M37" s="1">
        <f>[1]MAX!M37</f>
        <v>0</v>
      </c>
      <c r="N37" s="1">
        <f>[1]MAX!N37</f>
        <v>0</v>
      </c>
      <c r="O37" s="1">
        <f>[1]MAX!O37</f>
        <v>0</v>
      </c>
      <c r="P37" s="1">
        <f>[1]MAX!P37</f>
        <v>0</v>
      </c>
      <c r="Q37" s="1">
        <f>[1]MAX!Q37</f>
        <v>0</v>
      </c>
      <c r="R37" s="1">
        <f>[1]MAX!R37</f>
        <v>0</v>
      </c>
      <c r="S37" s="1">
        <f>[1]MAX!S37</f>
        <v>0</v>
      </c>
      <c r="T37" s="1">
        <f>[1]MAX!T37</f>
        <v>0</v>
      </c>
      <c r="U37" s="1">
        <f>[1]MAX!U37</f>
        <v>0</v>
      </c>
      <c r="V37" s="1">
        <f>[1]MAX!V37</f>
        <v>0</v>
      </c>
      <c r="W37" s="2">
        <f>[1]MAX!W37</f>
        <v>0</v>
      </c>
      <c r="X37" s="1">
        <f>[1]MAX!X37</f>
        <v>0</v>
      </c>
      <c r="Y37" s="1">
        <f>[1]MAX!Y37</f>
        <v>0</v>
      </c>
      <c r="Z37" s="1">
        <f>'[1]get lots#'!Q37</f>
        <v>0</v>
      </c>
      <c r="AA37" s="2">
        <f>[1]MAX!AA37</f>
        <v>0</v>
      </c>
      <c r="AB37" s="1">
        <f>[1]MAX!AB37</f>
        <v>0</v>
      </c>
      <c r="AC37" s="1">
        <f>[1]MAX!AC37</f>
        <v>0</v>
      </c>
      <c r="AD37" s="1">
        <f>[1]MAX!AD37</f>
        <v>0</v>
      </c>
      <c r="AE37" s="1">
        <f>[1]MAX!AE37</f>
        <v>0</v>
      </c>
      <c r="AF37" s="1">
        <f>[1]MAX!AF37</f>
        <v>0</v>
      </c>
      <c r="AG37" s="1">
        <f>[1]MAX!AG37</f>
        <v>0</v>
      </c>
      <c r="AH37" s="1">
        <f>[1]MAX!AH37</f>
        <v>0</v>
      </c>
      <c r="AI37" s="1">
        <f>[1]MAX!AI37</f>
        <v>0</v>
      </c>
      <c r="AJ37" s="1">
        <f>[1]MAX!AJ37</f>
        <v>0</v>
      </c>
    </row>
    <row r="38" spans="1:36" x14ac:dyDescent="0.25">
      <c r="A38" s="1">
        <f>[1]MAX!A38</f>
        <v>0</v>
      </c>
      <c r="B38" s="1">
        <f>[1]MAX!B38</f>
        <v>0</v>
      </c>
      <c r="C38" s="1">
        <f>[1]MAX!C38</f>
        <v>0</v>
      </c>
      <c r="D38" s="1">
        <f>[1]MAX!D38</f>
        <v>0</v>
      </c>
      <c r="E38" s="1">
        <f>[1]MAX!E38</f>
        <v>0</v>
      </c>
      <c r="F38" s="1">
        <f>[1]MAX!F38</f>
        <v>0</v>
      </c>
      <c r="G38" s="1">
        <f>[1]MAX!G38</f>
        <v>0</v>
      </c>
      <c r="H38" s="1">
        <f>[1]MAX!H38</f>
        <v>0</v>
      </c>
      <c r="I38" s="1">
        <f>[1]MAX!I38</f>
        <v>0</v>
      </c>
      <c r="J38" s="1">
        <f>[1]MAX!J38</f>
        <v>0</v>
      </c>
      <c r="K38" s="1">
        <f>[1]MAX!K38</f>
        <v>0</v>
      </c>
      <c r="L38" s="1">
        <f>[1]MAX!L38</f>
        <v>0</v>
      </c>
      <c r="M38" s="1">
        <f>[1]MAX!M38</f>
        <v>0</v>
      </c>
      <c r="N38" s="1">
        <f>[1]MAX!N38</f>
        <v>0</v>
      </c>
      <c r="O38" s="1">
        <f>[1]MAX!O38</f>
        <v>0</v>
      </c>
      <c r="P38" s="1">
        <f>[1]MAX!P38</f>
        <v>0</v>
      </c>
      <c r="Q38" s="1">
        <f>[1]MAX!Q38</f>
        <v>0</v>
      </c>
      <c r="R38" s="1">
        <f>[1]MAX!R38</f>
        <v>0</v>
      </c>
      <c r="S38" s="1">
        <f>[1]MAX!S38</f>
        <v>0</v>
      </c>
      <c r="T38" s="1">
        <f>[1]MAX!T38</f>
        <v>0</v>
      </c>
      <c r="U38" s="1">
        <f>[1]MAX!U38</f>
        <v>0</v>
      </c>
      <c r="V38" s="1">
        <f>[1]MAX!V38</f>
        <v>0</v>
      </c>
      <c r="W38" s="2">
        <f>[1]MAX!W38</f>
        <v>0</v>
      </c>
      <c r="X38" s="1">
        <f>[1]MAX!X38</f>
        <v>0</v>
      </c>
      <c r="Y38" s="1">
        <f>[1]MAX!Y38</f>
        <v>0</v>
      </c>
      <c r="Z38" s="1">
        <f>'[1]get lots#'!Q38</f>
        <v>0</v>
      </c>
      <c r="AA38" s="2">
        <f>[1]MAX!AA38</f>
        <v>0</v>
      </c>
      <c r="AB38" s="1">
        <f>[1]MAX!AB38</f>
        <v>0</v>
      </c>
      <c r="AC38" s="1">
        <f>[1]MAX!AC38</f>
        <v>0</v>
      </c>
      <c r="AD38" s="1">
        <f>[1]MAX!AD38</f>
        <v>0</v>
      </c>
      <c r="AE38" s="1">
        <f>[1]MAX!AE38</f>
        <v>0</v>
      </c>
      <c r="AF38" s="1">
        <f>[1]MAX!AF38</f>
        <v>0</v>
      </c>
      <c r="AG38" s="1">
        <f>[1]MAX!AG38</f>
        <v>0</v>
      </c>
      <c r="AH38" s="1">
        <f>[1]MAX!AH38</f>
        <v>0</v>
      </c>
      <c r="AI38" s="1">
        <f>[1]MAX!AI38</f>
        <v>0</v>
      </c>
      <c r="AJ38" s="1">
        <f>[1]MAX!AJ38</f>
        <v>0</v>
      </c>
    </row>
    <row r="39" spans="1:36" x14ac:dyDescent="0.25">
      <c r="A39" s="1">
        <f>[1]MAX!A39</f>
        <v>0</v>
      </c>
      <c r="B39" s="1">
        <f>[1]MAX!B39</f>
        <v>0</v>
      </c>
      <c r="C39" s="1">
        <f>[1]MAX!C39</f>
        <v>0</v>
      </c>
      <c r="D39" s="1">
        <f>[1]MAX!D39</f>
        <v>0</v>
      </c>
      <c r="E39" s="1">
        <f>[1]MAX!E39</f>
        <v>0</v>
      </c>
      <c r="F39" s="1">
        <f>[1]MAX!F39</f>
        <v>0</v>
      </c>
      <c r="G39" s="1">
        <f>[1]MAX!G39</f>
        <v>0</v>
      </c>
      <c r="H39" s="1">
        <f>[1]MAX!H39</f>
        <v>0</v>
      </c>
      <c r="I39" s="1">
        <f>[1]MAX!I39</f>
        <v>0</v>
      </c>
      <c r="J39" s="1">
        <f>[1]MAX!J39</f>
        <v>0</v>
      </c>
      <c r="K39" s="1">
        <f>[1]MAX!K39</f>
        <v>0</v>
      </c>
      <c r="L39" s="1">
        <f>[1]MAX!L39</f>
        <v>0</v>
      </c>
      <c r="M39" s="1">
        <f>[1]MAX!M39</f>
        <v>0</v>
      </c>
      <c r="N39" s="1">
        <f>[1]MAX!N39</f>
        <v>0</v>
      </c>
      <c r="O39" s="1">
        <f>[1]MAX!O39</f>
        <v>0</v>
      </c>
      <c r="P39" s="1">
        <f>[1]MAX!P39</f>
        <v>0</v>
      </c>
      <c r="Q39" s="1">
        <f>[1]MAX!Q39</f>
        <v>0</v>
      </c>
      <c r="R39" s="1">
        <f>[1]MAX!R39</f>
        <v>0</v>
      </c>
      <c r="S39" s="1">
        <f>[1]MAX!S39</f>
        <v>0</v>
      </c>
      <c r="T39" s="1">
        <f>[1]MAX!T39</f>
        <v>0</v>
      </c>
      <c r="U39" s="1">
        <f>[1]MAX!U39</f>
        <v>0</v>
      </c>
      <c r="V39" s="1">
        <f>[1]MAX!V39</f>
        <v>0</v>
      </c>
      <c r="W39" s="2">
        <f>[1]MAX!W39</f>
        <v>0</v>
      </c>
      <c r="X39" s="1">
        <f>[1]MAX!X39</f>
        <v>0</v>
      </c>
      <c r="Y39" s="1">
        <f>[1]MAX!Y39</f>
        <v>0</v>
      </c>
      <c r="Z39" s="1">
        <f>'[1]get lots#'!Q39</f>
        <v>0</v>
      </c>
      <c r="AA39" s="2">
        <f>[1]MAX!AA39</f>
        <v>0</v>
      </c>
      <c r="AB39" s="1">
        <f>[1]MAX!AB39</f>
        <v>0</v>
      </c>
      <c r="AC39" s="1">
        <f>[1]MAX!AC39</f>
        <v>0</v>
      </c>
      <c r="AD39" s="1">
        <f>[1]MAX!AD39</f>
        <v>0</v>
      </c>
      <c r="AE39" s="1">
        <f>[1]MAX!AE39</f>
        <v>0</v>
      </c>
      <c r="AF39" s="1">
        <f>[1]MAX!AF39</f>
        <v>0</v>
      </c>
      <c r="AG39" s="1">
        <f>[1]MAX!AG39</f>
        <v>0</v>
      </c>
      <c r="AH39" s="1">
        <f>[1]MAX!AH39</f>
        <v>0</v>
      </c>
      <c r="AI39" s="1">
        <f>[1]MAX!AI39</f>
        <v>0</v>
      </c>
      <c r="AJ39" s="1">
        <f>[1]MAX!AJ39</f>
        <v>0</v>
      </c>
    </row>
    <row r="40" spans="1:36" x14ac:dyDescent="0.25">
      <c r="A40" s="1">
        <f>[1]MAX!A40</f>
        <v>0</v>
      </c>
      <c r="B40" s="1">
        <f>[1]MAX!B40</f>
        <v>0</v>
      </c>
      <c r="C40" s="1">
        <f>[1]MAX!C40</f>
        <v>0</v>
      </c>
      <c r="D40" s="1">
        <f>[1]MAX!D40</f>
        <v>0</v>
      </c>
      <c r="E40" s="1">
        <f>[1]MAX!E40</f>
        <v>0</v>
      </c>
      <c r="F40" s="1">
        <f>[1]MAX!F40</f>
        <v>0</v>
      </c>
      <c r="G40" s="1">
        <f>[1]MAX!G40</f>
        <v>0</v>
      </c>
      <c r="H40" s="1">
        <f>[1]MAX!H40</f>
        <v>0</v>
      </c>
      <c r="I40" s="1">
        <f>[1]MAX!I40</f>
        <v>0</v>
      </c>
      <c r="J40" s="1">
        <f>[1]MAX!J40</f>
        <v>0</v>
      </c>
      <c r="K40" s="1">
        <f>[1]MAX!K40</f>
        <v>0</v>
      </c>
      <c r="L40" s="1">
        <f>[1]MAX!L40</f>
        <v>0</v>
      </c>
      <c r="M40" s="1">
        <f>[1]MAX!M40</f>
        <v>0</v>
      </c>
      <c r="N40" s="1">
        <f>[1]MAX!N40</f>
        <v>0</v>
      </c>
      <c r="O40" s="1">
        <f>[1]MAX!O40</f>
        <v>0</v>
      </c>
      <c r="P40" s="1">
        <f>[1]MAX!P40</f>
        <v>0</v>
      </c>
      <c r="Q40" s="1">
        <f>[1]MAX!Q40</f>
        <v>0</v>
      </c>
      <c r="R40" s="1">
        <f>[1]MAX!R40</f>
        <v>0</v>
      </c>
      <c r="S40" s="1">
        <f>[1]MAX!S40</f>
        <v>0</v>
      </c>
      <c r="T40" s="1">
        <f>[1]MAX!T40</f>
        <v>0</v>
      </c>
      <c r="U40" s="1">
        <f>[1]MAX!U40</f>
        <v>0</v>
      </c>
      <c r="V40" s="1">
        <f>[1]MAX!V40</f>
        <v>0</v>
      </c>
      <c r="W40" s="2">
        <f>[1]MAX!W40</f>
        <v>0</v>
      </c>
      <c r="X40" s="1">
        <f>[1]MAX!X40</f>
        <v>0</v>
      </c>
      <c r="Y40" s="1">
        <f>[1]MAX!Y40</f>
        <v>0</v>
      </c>
      <c r="Z40" s="1">
        <f>'[1]get lots#'!Q40</f>
        <v>0</v>
      </c>
      <c r="AA40" s="2">
        <f>[1]MAX!AA40</f>
        <v>0</v>
      </c>
      <c r="AB40" s="1">
        <f>[1]MAX!AB40</f>
        <v>0</v>
      </c>
      <c r="AC40" s="1">
        <f>[1]MAX!AC40</f>
        <v>0</v>
      </c>
      <c r="AD40" s="1">
        <f>[1]MAX!AD40</f>
        <v>0</v>
      </c>
      <c r="AE40" s="1">
        <f>[1]MAX!AE40</f>
        <v>0</v>
      </c>
      <c r="AF40" s="1">
        <f>[1]MAX!AF40</f>
        <v>0</v>
      </c>
      <c r="AG40" s="1">
        <f>[1]MAX!AG40</f>
        <v>0</v>
      </c>
      <c r="AH40" s="1">
        <f>[1]MAX!AH40</f>
        <v>0</v>
      </c>
      <c r="AI40" s="1">
        <f>[1]MAX!AI40</f>
        <v>0</v>
      </c>
      <c r="AJ40" s="1">
        <f>[1]MAX!AJ40</f>
        <v>0</v>
      </c>
    </row>
    <row r="41" spans="1:36" x14ac:dyDescent="0.25">
      <c r="A41" s="1">
        <f>[1]MAX!A41</f>
        <v>0</v>
      </c>
      <c r="B41" s="1">
        <f>[1]MAX!B41</f>
        <v>0</v>
      </c>
      <c r="C41" s="1">
        <f>[1]MAX!C41</f>
        <v>0</v>
      </c>
      <c r="D41" s="1">
        <f>[1]MAX!D41</f>
        <v>0</v>
      </c>
      <c r="E41" s="1">
        <f>[1]MAX!E41</f>
        <v>0</v>
      </c>
      <c r="F41" s="1">
        <f>[1]MAX!F41</f>
        <v>0</v>
      </c>
      <c r="G41" s="1">
        <f>[1]MAX!G41</f>
        <v>0</v>
      </c>
      <c r="H41" s="1">
        <f>[1]MAX!H41</f>
        <v>0</v>
      </c>
      <c r="I41" s="1">
        <f>[1]MAX!I41</f>
        <v>0</v>
      </c>
      <c r="J41" s="1">
        <f>[1]MAX!J41</f>
        <v>0</v>
      </c>
      <c r="K41" s="1">
        <f>[1]MAX!K41</f>
        <v>0</v>
      </c>
      <c r="L41" s="1">
        <f>[1]MAX!L41</f>
        <v>0</v>
      </c>
      <c r="M41" s="1">
        <f>[1]MAX!M41</f>
        <v>0</v>
      </c>
      <c r="N41" s="1">
        <f>[1]MAX!N41</f>
        <v>0</v>
      </c>
      <c r="O41" s="1">
        <f>[1]MAX!O41</f>
        <v>0</v>
      </c>
      <c r="P41" s="1">
        <f>[1]MAX!P41</f>
        <v>0</v>
      </c>
      <c r="Q41" s="1">
        <f>[1]MAX!Q41</f>
        <v>0</v>
      </c>
      <c r="R41" s="1">
        <f>[1]MAX!R41</f>
        <v>0</v>
      </c>
      <c r="S41" s="1">
        <f>[1]MAX!S41</f>
        <v>0</v>
      </c>
      <c r="T41" s="1">
        <f>[1]MAX!T41</f>
        <v>0</v>
      </c>
      <c r="U41" s="1">
        <f>[1]MAX!U41</f>
        <v>0</v>
      </c>
      <c r="V41" s="1">
        <f>[1]MAX!V41</f>
        <v>0</v>
      </c>
      <c r="W41" s="2">
        <f>[1]MAX!W41</f>
        <v>0</v>
      </c>
      <c r="X41" s="1">
        <f>[1]MAX!X41</f>
        <v>0</v>
      </c>
      <c r="Y41" s="1">
        <f>[1]MAX!Y41</f>
        <v>0</v>
      </c>
      <c r="Z41" s="1">
        <f>'[1]get lots#'!Q41</f>
        <v>0</v>
      </c>
      <c r="AA41" s="2">
        <f>[1]MAX!AA41</f>
        <v>0</v>
      </c>
      <c r="AB41" s="1">
        <f>[1]MAX!AB41</f>
        <v>0</v>
      </c>
      <c r="AC41" s="1">
        <f>[1]MAX!AC41</f>
        <v>0</v>
      </c>
      <c r="AD41" s="1">
        <f>[1]MAX!AD41</f>
        <v>0</v>
      </c>
      <c r="AE41" s="1">
        <f>[1]MAX!AE41</f>
        <v>0</v>
      </c>
      <c r="AF41" s="1">
        <f>[1]MAX!AF41</f>
        <v>0</v>
      </c>
      <c r="AG41" s="1">
        <f>[1]MAX!AG41</f>
        <v>0</v>
      </c>
      <c r="AH41" s="1">
        <f>[1]MAX!AH41</f>
        <v>0</v>
      </c>
      <c r="AI41" s="1">
        <f>[1]MAX!AI41</f>
        <v>0</v>
      </c>
      <c r="AJ41" s="1">
        <f>[1]MAX!AJ41</f>
        <v>0</v>
      </c>
    </row>
    <row r="42" spans="1:36" x14ac:dyDescent="0.25">
      <c r="A42" s="1">
        <f>[1]MAX!A42</f>
        <v>0</v>
      </c>
      <c r="B42" s="1">
        <f>[1]MAX!B42</f>
        <v>0</v>
      </c>
      <c r="C42" s="1">
        <f>[1]MAX!C42</f>
        <v>0</v>
      </c>
      <c r="D42" s="1">
        <f>[1]MAX!D42</f>
        <v>0</v>
      </c>
      <c r="E42" s="1">
        <f>[1]MAX!E42</f>
        <v>0</v>
      </c>
      <c r="F42" s="1">
        <f>[1]MAX!F42</f>
        <v>0</v>
      </c>
      <c r="G42" s="1">
        <f>[1]MAX!G42</f>
        <v>0</v>
      </c>
      <c r="H42" s="1">
        <f>[1]MAX!H42</f>
        <v>0</v>
      </c>
      <c r="I42" s="1">
        <f>[1]MAX!I42</f>
        <v>0</v>
      </c>
      <c r="J42" s="1">
        <f>[1]MAX!J42</f>
        <v>0</v>
      </c>
      <c r="K42" s="1">
        <f>[1]MAX!K42</f>
        <v>0</v>
      </c>
      <c r="L42" s="1">
        <f>[1]MAX!L42</f>
        <v>0</v>
      </c>
      <c r="M42" s="1">
        <f>[1]MAX!M42</f>
        <v>0</v>
      </c>
      <c r="N42" s="1">
        <f>[1]MAX!N42</f>
        <v>0</v>
      </c>
      <c r="O42" s="1">
        <f>[1]MAX!O42</f>
        <v>0</v>
      </c>
      <c r="P42" s="1">
        <f>[1]MAX!P42</f>
        <v>0</v>
      </c>
      <c r="Q42" s="1">
        <f>[1]MAX!Q42</f>
        <v>0</v>
      </c>
      <c r="R42" s="1">
        <f>[1]MAX!R42</f>
        <v>0</v>
      </c>
      <c r="S42" s="1">
        <f>[1]MAX!S42</f>
        <v>0</v>
      </c>
      <c r="T42" s="1">
        <f>[1]MAX!T42</f>
        <v>0</v>
      </c>
      <c r="U42" s="1">
        <f>[1]MAX!U42</f>
        <v>0</v>
      </c>
      <c r="V42" s="1">
        <f>[1]MAX!V42</f>
        <v>0</v>
      </c>
      <c r="W42" s="2">
        <f>[1]MAX!W42</f>
        <v>0</v>
      </c>
      <c r="X42" s="1">
        <f>[1]MAX!X42</f>
        <v>0</v>
      </c>
      <c r="Y42" s="1">
        <f>[1]MAX!Y42</f>
        <v>0</v>
      </c>
      <c r="Z42" s="1">
        <f>'[1]get lots#'!Q42</f>
        <v>0</v>
      </c>
      <c r="AA42" s="2">
        <f>[1]MAX!AA42</f>
        <v>0</v>
      </c>
      <c r="AB42" s="1">
        <f>[1]MAX!AB42</f>
        <v>0</v>
      </c>
      <c r="AC42" s="1">
        <f>[1]MAX!AC42</f>
        <v>0</v>
      </c>
      <c r="AD42" s="1">
        <f>[1]MAX!AD42</f>
        <v>0</v>
      </c>
      <c r="AE42" s="1">
        <f>[1]MAX!AE42</f>
        <v>0</v>
      </c>
      <c r="AF42" s="1">
        <f>[1]MAX!AF42</f>
        <v>0</v>
      </c>
      <c r="AG42" s="1">
        <f>[1]MAX!AG42</f>
        <v>0</v>
      </c>
      <c r="AH42" s="1">
        <f>[1]MAX!AH42</f>
        <v>0</v>
      </c>
      <c r="AI42" s="1">
        <f>[1]MAX!AI42</f>
        <v>0</v>
      </c>
      <c r="AJ42" s="1">
        <f>[1]MAX!AJ42</f>
        <v>0</v>
      </c>
    </row>
    <row r="43" spans="1:36" x14ac:dyDescent="0.25">
      <c r="A43" s="1">
        <f>[1]MAX!A43</f>
        <v>0</v>
      </c>
      <c r="B43" s="1">
        <f>[1]MAX!B43</f>
        <v>0</v>
      </c>
      <c r="C43" s="1">
        <f>[1]MAX!C43</f>
        <v>0</v>
      </c>
      <c r="D43" s="1">
        <f>[1]MAX!D43</f>
        <v>0</v>
      </c>
      <c r="E43" s="1">
        <f>[1]MAX!E43</f>
        <v>0</v>
      </c>
      <c r="F43" s="1">
        <f>[1]MAX!F43</f>
        <v>0</v>
      </c>
      <c r="G43" s="1">
        <f>[1]MAX!G43</f>
        <v>0</v>
      </c>
      <c r="H43" s="1">
        <f>[1]MAX!H43</f>
        <v>0</v>
      </c>
      <c r="I43" s="1">
        <f>[1]MAX!I43</f>
        <v>0</v>
      </c>
      <c r="J43" s="1">
        <f>[1]MAX!J43</f>
        <v>0</v>
      </c>
      <c r="K43" s="1">
        <f>[1]MAX!K43</f>
        <v>0</v>
      </c>
      <c r="L43" s="1">
        <f>[1]MAX!L43</f>
        <v>0</v>
      </c>
      <c r="M43" s="1">
        <f>[1]MAX!M43</f>
        <v>0</v>
      </c>
      <c r="N43" s="1">
        <f>[1]MAX!N43</f>
        <v>0</v>
      </c>
      <c r="O43" s="1">
        <f>[1]MAX!O43</f>
        <v>0</v>
      </c>
      <c r="P43" s="1">
        <f>[1]MAX!P43</f>
        <v>0</v>
      </c>
      <c r="Q43" s="1">
        <f>[1]MAX!Q43</f>
        <v>0</v>
      </c>
      <c r="R43" s="1">
        <f>[1]MAX!R43</f>
        <v>0</v>
      </c>
      <c r="S43" s="1">
        <f>[1]MAX!S43</f>
        <v>0</v>
      </c>
      <c r="T43" s="1">
        <f>[1]MAX!T43</f>
        <v>0</v>
      </c>
      <c r="U43" s="1">
        <f>[1]MAX!U43</f>
        <v>0</v>
      </c>
      <c r="V43" s="1">
        <f>[1]MAX!V43</f>
        <v>0</v>
      </c>
      <c r="W43" s="2">
        <f>[1]MAX!W43</f>
        <v>0</v>
      </c>
      <c r="X43" s="1">
        <f>[1]MAX!X43</f>
        <v>0</v>
      </c>
      <c r="Y43" s="1">
        <f>[1]MAX!Y43</f>
        <v>0</v>
      </c>
      <c r="Z43" s="1">
        <f>'[1]get lots#'!Q43</f>
        <v>0</v>
      </c>
      <c r="AA43" s="2">
        <f>[1]MAX!AA43</f>
        <v>0</v>
      </c>
      <c r="AB43" s="1">
        <f>[1]MAX!AB43</f>
        <v>0</v>
      </c>
      <c r="AC43" s="1">
        <f>[1]MAX!AC43</f>
        <v>0</v>
      </c>
      <c r="AD43" s="1">
        <f>[1]MAX!AD43</f>
        <v>0</v>
      </c>
      <c r="AE43" s="1">
        <f>[1]MAX!AE43</f>
        <v>0</v>
      </c>
      <c r="AF43" s="1">
        <f>[1]MAX!AF43</f>
        <v>0</v>
      </c>
      <c r="AG43" s="1">
        <f>[1]MAX!AG43</f>
        <v>0</v>
      </c>
      <c r="AH43" s="1">
        <f>[1]MAX!AH43</f>
        <v>0</v>
      </c>
      <c r="AI43" s="1">
        <f>[1]MAX!AI43</f>
        <v>0</v>
      </c>
      <c r="AJ43" s="1">
        <f>[1]MAX!AJ43</f>
        <v>0</v>
      </c>
    </row>
    <row r="44" spans="1:36" x14ac:dyDescent="0.25">
      <c r="A44" s="1">
        <f>[1]MAX!A44</f>
        <v>0</v>
      </c>
      <c r="B44" s="1">
        <f>[1]MAX!B44</f>
        <v>0</v>
      </c>
      <c r="C44" s="1">
        <f>[1]MAX!C44</f>
        <v>0</v>
      </c>
      <c r="D44" s="1">
        <f>[1]MAX!D44</f>
        <v>0</v>
      </c>
      <c r="E44" s="1">
        <f>[1]MAX!E44</f>
        <v>0</v>
      </c>
      <c r="F44" s="1">
        <f>[1]MAX!F44</f>
        <v>0</v>
      </c>
      <c r="G44" s="1">
        <f>[1]MAX!G44</f>
        <v>0</v>
      </c>
      <c r="H44" s="1">
        <f>[1]MAX!H44</f>
        <v>0</v>
      </c>
      <c r="I44" s="1">
        <f>[1]MAX!I44</f>
        <v>0</v>
      </c>
      <c r="J44" s="1">
        <f>[1]MAX!J44</f>
        <v>0</v>
      </c>
      <c r="K44" s="1">
        <f>[1]MAX!K44</f>
        <v>0</v>
      </c>
      <c r="L44" s="1">
        <f>[1]MAX!L44</f>
        <v>0</v>
      </c>
      <c r="M44" s="1">
        <f>[1]MAX!M44</f>
        <v>0</v>
      </c>
      <c r="N44" s="1">
        <f>[1]MAX!N44</f>
        <v>0</v>
      </c>
      <c r="O44" s="1">
        <f>[1]MAX!O44</f>
        <v>0</v>
      </c>
      <c r="P44" s="1">
        <f>[1]MAX!P44</f>
        <v>0</v>
      </c>
      <c r="Q44" s="1">
        <f>[1]MAX!Q44</f>
        <v>0</v>
      </c>
      <c r="R44" s="1">
        <f>[1]MAX!R44</f>
        <v>0</v>
      </c>
      <c r="S44" s="1">
        <f>[1]MAX!S44</f>
        <v>0</v>
      </c>
      <c r="T44" s="1">
        <f>[1]MAX!T44</f>
        <v>0</v>
      </c>
      <c r="U44" s="1">
        <f>[1]MAX!U44</f>
        <v>0</v>
      </c>
      <c r="V44" s="1">
        <f>[1]MAX!V44</f>
        <v>0</v>
      </c>
      <c r="W44" s="2">
        <f>[1]MAX!W44</f>
        <v>0</v>
      </c>
      <c r="X44" s="1">
        <f>[1]MAX!X44</f>
        <v>0</v>
      </c>
      <c r="Y44" s="1">
        <f>[1]MAX!Y44</f>
        <v>0</v>
      </c>
      <c r="Z44" s="1">
        <f>'[1]get lots#'!Q44</f>
        <v>0</v>
      </c>
      <c r="AA44" s="2">
        <f>[1]MAX!AA44</f>
        <v>0</v>
      </c>
      <c r="AB44" s="1">
        <f>[1]MAX!AB44</f>
        <v>0</v>
      </c>
      <c r="AC44" s="1">
        <f>[1]MAX!AC44</f>
        <v>0</v>
      </c>
      <c r="AD44" s="1">
        <f>[1]MAX!AD44</f>
        <v>0</v>
      </c>
      <c r="AE44" s="1">
        <f>[1]MAX!AE44</f>
        <v>0</v>
      </c>
      <c r="AF44" s="1">
        <f>[1]MAX!AF44</f>
        <v>0</v>
      </c>
      <c r="AG44" s="1">
        <f>[1]MAX!AG44</f>
        <v>0</v>
      </c>
      <c r="AH44" s="1">
        <f>[1]MAX!AH44</f>
        <v>0</v>
      </c>
      <c r="AI44" s="1">
        <f>[1]MAX!AI44</f>
        <v>0</v>
      </c>
      <c r="AJ44" s="1">
        <f>[1]MAX!AJ44</f>
        <v>0</v>
      </c>
    </row>
    <row r="45" spans="1:36" x14ac:dyDescent="0.25">
      <c r="A45" s="1">
        <f>[1]MAX!A45</f>
        <v>0</v>
      </c>
      <c r="B45" s="1">
        <f>[1]MAX!B45</f>
        <v>0</v>
      </c>
      <c r="C45" s="1">
        <f>[1]MAX!C45</f>
        <v>0</v>
      </c>
      <c r="D45" s="1">
        <f>[1]MAX!D45</f>
        <v>0</v>
      </c>
      <c r="E45" s="1">
        <f>[1]MAX!E45</f>
        <v>0</v>
      </c>
      <c r="F45" s="1">
        <f>[1]MAX!F45</f>
        <v>0</v>
      </c>
      <c r="G45" s="1">
        <f>[1]MAX!G45</f>
        <v>0</v>
      </c>
      <c r="H45" s="1">
        <f>[1]MAX!H45</f>
        <v>0</v>
      </c>
      <c r="I45" s="1">
        <f>[1]MAX!I45</f>
        <v>0</v>
      </c>
      <c r="J45" s="1">
        <f>[1]MAX!J45</f>
        <v>0</v>
      </c>
      <c r="K45" s="1">
        <f>[1]MAX!K45</f>
        <v>0</v>
      </c>
      <c r="L45" s="1">
        <f>[1]MAX!L45</f>
        <v>0</v>
      </c>
      <c r="M45" s="1">
        <f>[1]MAX!M45</f>
        <v>0</v>
      </c>
      <c r="N45" s="1">
        <f>[1]MAX!N45</f>
        <v>0</v>
      </c>
      <c r="O45" s="1">
        <f>[1]MAX!O45</f>
        <v>0</v>
      </c>
      <c r="P45" s="1">
        <f>[1]MAX!P45</f>
        <v>0</v>
      </c>
      <c r="Q45" s="1">
        <f>[1]MAX!Q45</f>
        <v>0</v>
      </c>
      <c r="R45" s="1">
        <f>[1]MAX!R45</f>
        <v>0</v>
      </c>
      <c r="S45" s="1">
        <f>[1]MAX!S45</f>
        <v>0</v>
      </c>
      <c r="T45" s="1">
        <f>[1]MAX!T45</f>
        <v>0</v>
      </c>
      <c r="U45" s="1">
        <f>[1]MAX!U45</f>
        <v>0</v>
      </c>
      <c r="V45" s="1">
        <f>[1]MAX!V45</f>
        <v>0</v>
      </c>
      <c r="W45" s="2">
        <f>[1]MAX!W45</f>
        <v>0</v>
      </c>
      <c r="X45" s="1">
        <f>[1]MAX!X45</f>
        <v>0</v>
      </c>
      <c r="Y45" s="1">
        <f>[1]MAX!Y45</f>
        <v>0</v>
      </c>
      <c r="Z45" s="1">
        <f>'[1]get lots#'!Q45</f>
        <v>0</v>
      </c>
      <c r="AA45" s="2">
        <f>[1]MAX!AA45</f>
        <v>0</v>
      </c>
      <c r="AB45" s="1">
        <f>[1]MAX!AB45</f>
        <v>0</v>
      </c>
      <c r="AC45" s="1">
        <f>[1]MAX!AC45</f>
        <v>0</v>
      </c>
      <c r="AD45" s="1">
        <f>[1]MAX!AD45</f>
        <v>0</v>
      </c>
      <c r="AE45" s="1">
        <f>[1]MAX!AE45</f>
        <v>0</v>
      </c>
      <c r="AF45" s="1">
        <f>[1]MAX!AF45</f>
        <v>0</v>
      </c>
      <c r="AG45" s="1">
        <f>[1]MAX!AG45</f>
        <v>0</v>
      </c>
      <c r="AH45" s="1">
        <f>[1]MAX!AH45</f>
        <v>0</v>
      </c>
      <c r="AI45" s="1">
        <f>[1]MAX!AI45</f>
        <v>0</v>
      </c>
      <c r="AJ45" s="1">
        <f>[1]MAX!AJ45</f>
        <v>0</v>
      </c>
    </row>
    <row r="46" spans="1:36" x14ac:dyDescent="0.25">
      <c r="A46" s="1">
        <f>[1]MAX!A46</f>
        <v>0</v>
      </c>
      <c r="B46" s="1">
        <f>[1]MAX!B46</f>
        <v>0</v>
      </c>
      <c r="C46" s="1">
        <f>[1]MAX!C46</f>
        <v>0</v>
      </c>
      <c r="D46" s="1">
        <f>[1]MAX!D46</f>
        <v>0</v>
      </c>
      <c r="E46" s="1">
        <f>[1]MAX!E46</f>
        <v>0</v>
      </c>
      <c r="F46" s="1">
        <f>[1]MAX!F46</f>
        <v>0</v>
      </c>
      <c r="G46" s="1">
        <f>[1]MAX!G46</f>
        <v>0</v>
      </c>
      <c r="H46" s="1">
        <f>[1]MAX!H46</f>
        <v>0</v>
      </c>
      <c r="I46" s="1">
        <f>[1]MAX!I46</f>
        <v>0</v>
      </c>
      <c r="J46" s="1">
        <f>[1]MAX!J46</f>
        <v>0</v>
      </c>
      <c r="K46" s="1">
        <f>[1]MAX!K46</f>
        <v>0</v>
      </c>
      <c r="L46" s="1">
        <f>[1]MAX!L46</f>
        <v>0</v>
      </c>
      <c r="M46" s="1">
        <f>[1]MAX!M46</f>
        <v>0</v>
      </c>
      <c r="N46" s="1">
        <f>[1]MAX!N46</f>
        <v>0</v>
      </c>
      <c r="O46" s="1">
        <f>[1]MAX!O46</f>
        <v>0</v>
      </c>
      <c r="P46" s="1">
        <f>[1]MAX!P46</f>
        <v>0</v>
      </c>
      <c r="Q46" s="1">
        <f>[1]MAX!Q46</f>
        <v>0</v>
      </c>
      <c r="R46" s="1">
        <f>[1]MAX!R46</f>
        <v>0</v>
      </c>
      <c r="S46" s="1">
        <f>[1]MAX!S46</f>
        <v>0</v>
      </c>
      <c r="T46" s="1">
        <f>[1]MAX!T46</f>
        <v>0</v>
      </c>
      <c r="U46" s="1">
        <f>[1]MAX!U46</f>
        <v>0</v>
      </c>
      <c r="V46" s="1">
        <f>[1]MAX!V46</f>
        <v>0</v>
      </c>
      <c r="W46" s="2">
        <f>[1]MAX!W46</f>
        <v>0</v>
      </c>
      <c r="X46" s="1">
        <f>[1]MAX!X46</f>
        <v>0</v>
      </c>
      <c r="Y46" s="1">
        <f>[1]MAX!Y46</f>
        <v>0</v>
      </c>
      <c r="Z46" s="1">
        <f>'[1]get lots#'!Q46</f>
        <v>0</v>
      </c>
      <c r="AA46" s="2">
        <f>[1]MAX!AA46</f>
        <v>0</v>
      </c>
      <c r="AB46" s="1">
        <f>[1]MAX!AB46</f>
        <v>0</v>
      </c>
      <c r="AC46" s="1">
        <f>[1]MAX!AC46</f>
        <v>0</v>
      </c>
      <c r="AD46" s="1">
        <f>[1]MAX!AD46</f>
        <v>0</v>
      </c>
      <c r="AE46" s="1">
        <f>[1]MAX!AE46</f>
        <v>0</v>
      </c>
      <c r="AF46" s="1">
        <f>[1]MAX!AF46</f>
        <v>0</v>
      </c>
      <c r="AG46" s="1">
        <f>[1]MAX!AG46</f>
        <v>0</v>
      </c>
      <c r="AH46" s="1">
        <f>[1]MAX!AH46</f>
        <v>0</v>
      </c>
      <c r="AI46" s="1">
        <f>[1]MAX!AI46</f>
        <v>0</v>
      </c>
      <c r="AJ46" s="1">
        <f>[1]MAX!AJ46</f>
        <v>0</v>
      </c>
    </row>
    <row r="47" spans="1:36" x14ac:dyDescent="0.25">
      <c r="A47" s="1">
        <f>[1]MAX!A47</f>
        <v>0</v>
      </c>
      <c r="B47" s="1">
        <f>[1]MAX!B47</f>
        <v>0</v>
      </c>
      <c r="C47" s="1">
        <f>[1]MAX!C47</f>
        <v>0</v>
      </c>
      <c r="D47" s="1">
        <f>[1]MAX!D47</f>
        <v>0</v>
      </c>
      <c r="E47" s="1">
        <f>[1]MAX!E47</f>
        <v>0</v>
      </c>
      <c r="F47" s="1">
        <f>[1]MAX!F47</f>
        <v>0</v>
      </c>
      <c r="G47" s="1">
        <f>[1]MAX!G47</f>
        <v>0</v>
      </c>
      <c r="H47" s="1">
        <f>[1]MAX!H47</f>
        <v>0</v>
      </c>
      <c r="I47" s="1">
        <f>[1]MAX!I47</f>
        <v>0</v>
      </c>
      <c r="J47" s="1">
        <f>[1]MAX!J47</f>
        <v>0</v>
      </c>
      <c r="K47" s="1">
        <f>[1]MAX!K47</f>
        <v>0</v>
      </c>
      <c r="L47" s="1">
        <f>[1]MAX!L47</f>
        <v>0</v>
      </c>
      <c r="M47" s="1">
        <f>[1]MAX!M47</f>
        <v>0</v>
      </c>
      <c r="N47" s="1">
        <f>[1]MAX!N47</f>
        <v>0</v>
      </c>
      <c r="O47" s="1">
        <f>[1]MAX!O47</f>
        <v>0</v>
      </c>
      <c r="P47" s="1">
        <f>[1]MAX!P47</f>
        <v>0</v>
      </c>
      <c r="Q47" s="1">
        <f>[1]MAX!Q47</f>
        <v>0</v>
      </c>
      <c r="R47" s="1">
        <f>[1]MAX!R47</f>
        <v>0</v>
      </c>
      <c r="S47" s="1">
        <f>[1]MAX!S47</f>
        <v>0</v>
      </c>
      <c r="T47" s="1">
        <f>[1]MAX!T47</f>
        <v>0</v>
      </c>
      <c r="U47" s="1">
        <f>[1]MAX!U47</f>
        <v>0</v>
      </c>
      <c r="V47" s="1">
        <f>[1]MAX!V47</f>
        <v>0</v>
      </c>
      <c r="W47" s="2">
        <f>[1]MAX!W47</f>
        <v>0</v>
      </c>
      <c r="X47" s="1">
        <f>[1]MAX!X47</f>
        <v>0</v>
      </c>
      <c r="Y47" s="1">
        <f>[1]MAX!Y47</f>
        <v>0</v>
      </c>
      <c r="Z47" s="1">
        <f>'[1]get lots#'!Q47</f>
        <v>0</v>
      </c>
      <c r="AA47" s="2">
        <f>[1]MAX!AA47</f>
        <v>0</v>
      </c>
      <c r="AB47" s="1">
        <f>[1]MAX!AB47</f>
        <v>0</v>
      </c>
      <c r="AC47" s="1">
        <f>[1]MAX!AC47</f>
        <v>0</v>
      </c>
      <c r="AD47" s="1">
        <f>[1]MAX!AD47</f>
        <v>0</v>
      </c>
      <c r="AE47" s="1">
        <f>[1]MAX!AE47</f>
        <v>0</v>
      </c>
      <c r="AF47" s="1">
        <f>[1]MAX!AF47</f>
        <v>0</v>
      </c>
      <c r="AG47" s="1">
        <f>[1]MAX!AG47</f>
        <v>0</v>
      </c>
      <c r="AH47" s="1">
        <f>[1]MAX!AH47</f>
        <v>0</v>
      </c>
      <c r="AI47" s="1">
        <f>[1]MAX!AI47</f>
        <v>0</v>
      </c>
      <c r="AJ47" s="1">
        <f>[1]MAX!AJ47</f>
        <v>0</v>
      </c>
    </row>
    <row r="48" spans="1:36" x14ac:dyDescent="0.25">
      <c r="A48" s="1">
        <f>[1]MAX!A48</f>
        <v>0</v>
      </c>
      <c r="B48" s="1">
        <f>[1]MAX!B48</f>
        <v>0</v>
      </c>
      <c r="C48" s="1">
        <f>[1]MAX!C48</f>
        <v>0</v>
      </c>
      <c r="D48" s="1">
        <f>[1]MAX!D48</f>
        <v>0</v>
      </c>
      <c r="E48" s="1">
        <f>[1]MAX!E48</f>
        <v>0</v>
      </c>
      <c r="F48" s="1">
        <f>[1]MAX!F48</f>
        <v>0</v>
      </c>
      <c r="G48" s="1">
        <f>[1]MAX!G48</f>
        <v>0</v>
      </c>
      <c r="H48" s="1">
        <f>[1]MAX!H48</f>
        <v>0</v>
      </c>
      <c r="I48" s="1">
        <f>[1]MAX!I48</f>
        <v>0</v>
      </c>
      <c r="J48" s="1">
        <f>[1]MAX!J48</f>
        <v>0</v>
      </c>
      <c r="K48" s="1">
        <f>[1]MAX!K48</f>
        <v>0</v>
      </c>
      <c r="L48" s="1">
        <f>[1]MAX!L48</f>
        <v>0</v>
      </c>
      <c r="M48" s="1">
        <f>[1]MAX!M48</f>
        <v>0</v>
      </c>
      <c r="N48" s="1">
        <f>[1]MAX!N48</f>
        <v>0</v>
      </c>
      <c r="O48" s="1">
        <f>[1]MAX!O48</f>
        <v>0</v>
      </c>
      <c r="P48" s="1">
        <f>[1]MAX!P48</f>
        <v>0</v>
      </c>
      <c r="Q48" s="1">
        <f>[1]MAX!Q48</f>
        <v>0</v>
      </c>
      <c r="R48" s="1">
        <f>[1]MAX!R48</f>
        <v>0</v>
      </c>
      <c r="S48" s="1">
        <f>[1]MAX!S48</f>
        <v>0</v>
      </c>
      <c r="T48" s="1">
        <f>[1]MAX!T48</f>
        <v>0</v>
      </c>
      <c r="U48" s="1">
        <f>[1]MAX!U48</f>
        <v>0</v>
      </c>
      <c r="V48" s="1">
        <f>[1]MAX!V48</f>
        <v>0</v>
      </c>
      <c r="W48" s="2">
        <f>[1]MAX!W48</f>
        <v>0</v>
      </c>
      <c r="X48" s="1">
        <f>[1]MAX!X48</f>
        <v>0</v>
      </c>
      <c r="Y48" s="1">
        <f>[1]MAX!Y48</f>
        <v>0</v>
      </c>
      <c r="Z48" s="1">
        <f>'[1]get lots#'!Q48</f>
        <v>0</v>
      </c>
      <c r="AA48" s="2">
        <f>[1]MAX!AA48</f>
        <v>0</v>
      </c>
      <c r="AB48" s="1">
        <f>[1]MAX!AB48</f>
        <v>0</v>
      </c>
      <c r="AC48" s="1">
        <f>[1]MAX!AC48</f>
        <v>0</v>
      </c>
      <c r="AD48" s="1">
        <f>[1]MAX!AD48</f>
        <v>0</v>
      </c>
      <c r="AE48" s="1">
        <f>[1]MAX!AE48</f>
        <v>0</v>
      </c>
      <c r="AF48" s="1">
        <f>[1]MAX!AF48</f>
        <v>0</v>
      </c>
      <c r="AG48" s="1">
        <f>[1]MAX!AG48</f>
        <v>0</v>
      </c>
      <c r="AH48" s="1">
        <f>[1]MAX!AH48</f>
        <v>0</v>
      </c>
      <c r="AI48" s="1">
        <f>[1]MAX!AI48</f>
        <v>0</v>
      </c>
      <c r="AJ48" s="1">
        <f>[1]MAX!AJ48</f>
        <v>0</v>
      </c>
    </row>
    <row r="49" spans="1:36" x14ac:dyDescent="0.25">
      <c r="A49" s="1">
        <f>[1]MAX!A49</f>
        <v>0</v>
      </c>
      <c r="B49" s="1">
        <f>[1]MAX!B49</f>
        <v>0</v>
      </c>
      <c r="C49" s="1">
        <f>[1]MAX!C49</f>
        <v>0</v>
      </c>
      <c r="D49" s="1">
        <f>[1]MAX!D49</f>
        <v>0</v>
      </c>
      <c r="E49" s="1">
        <f>[1]MAX!E49</f>
        <v>0</v>
      </c>
      <c r="F49" s="1">
        <f>[1]MAX!F49</f>
        <v>0</v>
      </c>
      <c r="G49" s="1">
        <f>[1]MAX!G49</f>
        <v>0</v>
      </c>
      <c r="H49" s="1">
        <f>[1]MAX!H49</f>
        <v>0</v>
      </c>
      <c r="I49" s="1">
        <f>[1]MAX!I49</f>
        <v>0</v>
      </c>
      <c r="J49" s="1">
        <f>[1]MAX!J49</f>
        <v>0</v>
      </c>
      <c r="K49" s="1">
        <f>[1]MAX!K49</f>
        <v>0</v>
      </c>
      <c r="L49" s="1">
        <f>[1]MAX!L49</f>
        <v>0</v>
      </c>
      <c r="M49" s="1">
        <f>[1]MAX!M49</f>
        <v>0</v>
      </c>
      <c r="N49" s="1">
        <f>[1]MAX!N49</f>
        <v>0</v>
      </c>
      <c r="O49" s="1">
        <f>[1]MAX!O49</f>
        <v>0</v>
      </c>
      <c r="P49" s="1">
        <f>[1]MAX!P49</f>
        <v>0</v>
      </c>
      <c r="Q49" s="1">
        <f>[1]MAX!Q49</f>
        <v>0</v>
      </c>
      <c r="R49" s="1">
        <f>[1]MAX!R49</f>
        <v>0</v>
      </c>
      <c r="S49" s="1">
        <f>[1]MAX!S49</f>
        <v>0</v>
      </c>
      <c r="T49" s="1">
        <f>[1]MAX!T49</f>
        <v>0</v>
      </c>
      <c r="U49" s="1">
        <f>[1]MAX!U49</f>
        <v>0</v>
      </c>
      <c r="V49" s="1">
        <f>[1]MAX!V49</f>
        <v>0</v>
      </c>
      <c r="W49" s="2">
        <f>[1]MAX!W49</f>
        <v>0</v>
      </c>
      <c r="X49" s="1">
        <f>[1]MAX!X49</f>
        <v>0</v>
      </c>
      <c r="Y49" s="1">
        <f>[1]MAX!Y49</f>
        <v>0</v>
      </c>
      <c r="Z49" s="1">
        <f>'[1]get lots#'!Q49</f>
        <v>0</v>
      </c>
      <c r="AA49" s="2">
        <f>[1]MAX!AA49</f>
        <v>0</v>
      </c>
      <c r="AB49" s="1">
        <f>[1]MAX!AB49</f>
        <v>0</v>
      </c>
      <c r="AC49" s="1">
        <f>[1]MAX!AC49</f>
        <v>0</v>
      </c>
      <c r="AD49" s="1">
        <f>[1]MAX!AD49</f>
        <v>0</v>
      </c>
      <c r="AE49" s="1">
        <f>[1]MAX!AE49</f>
        <v>0</v>
      </c>
      <c r="AF49" s="1">
        <f>[1]MAX!AF49</f>
        <v>0</v>
      </c>
      <c r="AG49" s="1">
        <f>[1]MAX!AG49</f>
        <v>0</v>
      </c>
      <c r="AH49" s="1">
        <f>[1]MAX!AH49</f>
        <v>0</v>
      </c>
      <c r="AI49" s="1">
        <f>[1]MAX!AI49</f>
        <v>0</v>
      </c>
      <c r="AJ49" s="1">
        <f>[1]MAX!AJ49</f>
        <v>0</v>
      </c>
    </row>
    <row r="50" spans="1:36" x14ac:dyDescent="0.25">
      <c r="A50" s="1">
        <f>[1]MAX!A50</f>
        <v>0</v>
      </c>
      <c r="B50" s="1">
        <f>[1]MAX!B50</f>
        <v>0</v>
      </c>
      <c r="C50" s="1">
        <f>[1]MAX!C50</f>
        <v>0</v>
      </c>
      <c r="D50" s="1">
        <f>[1]MAX!D50</f>
        <v>0</v>
      </c>
      <c r="E50" s="1">
        <f>[1]MAX!E50</f>
        <v>0</v>
      </c>
      <c r="F50" s="1">
        <f>[1]MAX!F50</f>
        <v>0</v>
      </c>
      <c r="G50" s="1">
        <f>[1]MAX!G50</f>
        <v>0</v>
      </c>
      <c r="H50" s="1">
        <f>[1]MAX!H50</f>
        <v>0</v>
      </c>
      <c r="I50" s="1">
        <f>[1]MAX!I50</f>
        <v>0</v>
      </c>
      <c r="J50" s="1">
        <f>[1]MAX!J50</f>
        <v>0</v>
      </c>
      <c r="K50" s="1">
        <f>[1]MAX!K50</f>
        <v>0</v>
      </c>
      <c r="L50" s="1">
        <f>[1]MAX!L50</f>
        <v>0</v>
      </c>
      <c r="M50" s="1">
        <f>[1]MAX!M50</f>
        <v>0</v>
      </c>
      <c r="N50" s="1">
        <f>[1]MAX!N50</f>
        <v>0</v>
      </c>
      <c r="O50" s="1">
        <f>[1]MAX!O50</f>
        <v>0</v>
      </c>
      <c r="P50" s="1">
        <f>[1]MAX!P50</f>
        <v>0</v>
      </c>
      <c r="Q50" s="1">
        <f>[1]MAX!Q50</f>
        <v>0</v>
      </c>
      <c r="R50" s="1">
        <f>[1]MAX!R50</f>
        <v>0</v>
      </c>
      <c r="S50" s="1">
        <f>[1]MAX!S50</f>
        <v>0</v>
      </c>
      <c r="T50" s="1">
        <f>[1]MAX!T50</f>
        <v>0</v>
      </c>
      <c r="U50" s="1">
        <f>[1]MAX!U50</f>
        <v>0</v>
      </c>
      <c r="V50" s="1">
        <f>[1]MAX!V50</f>
        <v>0</v>
      </c>
      <c r="W50" s="2">
        <f>[1]MAX!W50</f>
        <v>0</v>
      </c>
      <c r="X50" s="1">
        <f>[1]MAX!X50</f>
        <v>0</v>
      </c>
      <c r="Y50" s="1">
        <f>[1]MAX!Y50</f>
        <v>0</v>
      </c>
      <c r="Z50" s="1">
        <f>'[1]get lots#'!Q50</f>
        <v>0</v>
      </c>
      <c r="AA50" s="2">
        <f>[1]MAX!AA50</f>
        <v>0</v>
      </c>
      <c r="AB50" s="1">
        <f>[1]MAX!AB50</f>
        <v>0</v>
      </c>
      <c r="AC50" s="1">
        <f>[1]MAX!AC50</f>
        <v>0</v>
      </c>
      <c r="AD50" s="1">
        <f>[1]MAX!AD50</f>
        <v>0</v>
      </c>
      <c r="AE50" s="1">
        <f>[1]MAX!AE50</f>
        <v>0</v>
      </c>
      <c r="AF50" s="1">
        <f>[1]MAX!AF50</f>
        <v>0</v>
      </c>
      <c r="AG50" s="1">
        <f>[1]MAX!AG50</f>
        <v>0</v>
      </c>
      <c r="AH50" s="1">
        <f>[1]MAX!AH50</f>
        <v>0</v>
      </c>
      <c r="AI50" s="1">
        <f>[1]MAX!AI50</f>
        <v>0</v>
      </c>
      <c r="AJ50" s="1">
        <f>[1]MAX!AJ50</f>
        <v>0</v>
      </c>
    </row>
    <row r="51" spans="1:36" x14ac:dyDescent="0.25">
      <c r="A51" s="1">
        <f>[1]MAX!A51</f>
        <v>0</v>
      </c>
      <c r="B51" s="1">
        <f>[1]MAX!B51</f>
        <v>0</v>
      </c>
      <c r="C51" s="1">
        <f>[1]MAX!C51</f>
        <v>0</v>
      </c>
      <c r="D51" s="1">
        <f>[1]MAX!D51</f>
        <v>0</v>
      </c>
      <c r="E51" s="1">
        <f>[1]MAX!E51</f>
        <v>0</v>
      </c>
      <c r="F51" s="1">
        <f>[1]MAX!F51</f>
        <v>0</v>
      </c>
      <c r="G51" s="1">
        <f>[1]MAX!G51</f>
        <v>0</v>
      </c>
      <c r="H51" s="1">
        <f>[1]MAX!H51</f>
        <v>0</v>
      </c>
      <c r="I51" s="1">
        <f>[1]MAX!I51</f>
        <v>0</v>
      </c>
      <c r="J51" s="1">
        <f>[1]MAX!J51</f>
        <v>0</v>
      </c>
      <c r="K51" s="1">
        <f>[1]MAX!K51</f>
        <v>0</v>
      </c>
      <c r="L51" s="1">
        <f>[1]MAX!L51</f>
        <v>0</v>
      </c>
      <c r="M51" s="1">
        <f>[1]MAX!M51</f>
        <v>0</v>
      </c>
      <c r="N51" s="1">
        <f>[1]MAX!N51</f>
        <v>0</v>
      </c>
      <c r="O51" s="1">
        <f>[1]MAX!O51</f>
        <v>0</v>
      </c>
      <c r="P51" s="1">
        <f>[1]MAX!P51</f>
        <v>0</v>
      </c>
      <c r="Q51" s="1">
        <f>[1]MAX!Q51</f>
        <v>0</v>
      </c>
      <c r="R51" s="1">
        <f>[1]MAX!R51</f>
        <v>0</v>
      </c>
      <c r="S51" s="1">
        <f>[1]MAX!S51</f>
        <v>0</v>
      </c>
      <c r="T51" s="1">
        <f>[1]MAX!T51</f>
        <v>0</v>
      </c>
      <c r="U51" s="1">
        <f>[1]MAX!U51</f>
        <v>0</v>
      </c>
      <c r="V51" s="1">
        <f>[1]MAX!V51</f>
        <v>0</v>
      </c>
      <c r="W51" s="2">
        <f>[1]MAX!W51</f>
        <v>0</v>
      </c>
      <c r="X51" s="1">
        <f>[1]MAX!X51</f>
        <v>0</v>
      </c>
      <c r="Y51" s="1">
        <f>[1]MAX!Y51</f>
        <v>0</v>
      </c>
      <c r="Z51" s="1">
        <f>'[1]get lots#'!Q51</f>
        <v>0</v>
      </c>
      <c r="AA51" s="2">
        <f>[1]MAX!AA51</f>
        <v>0</v>
      </c>
      <c r="AB51" s="1">
        <f>[1]MAX!AB51</f>
        <v>0</v>
      </c>
      <c r="AC51" s="1">
        <f>[1]MAX!AC51</f>
        <v>0</v>
      </c>
      <c r="AD51" s="1">
        <f>[1]MAX!AD51</f>
        <v>0</v>
      </c>
      <c r="AE51" s="1">
        <f>[1]MAX!AE51</f>
        <v>0</v>
      </c>
      <c r="AF51" s="1">
        <f>[1]MAX!AF51</f>
        <v>0</v>
      </c>
      <c r="AG51" s="1">
        <f>[1]MAX!AG51</f>
        <v>0</v>
      </c>
      <c r="AH51" s="1">
        <f>[1]MAX!AH51</f>
        <v>0</v>
      </c>
      <c r="AI51" s="1">
        <f>[1]MAX!AI51</f>
        <v>0</v>
      </c>
      <c r="AJ51" s="1">
        <f>[1]MAX!AJ51</f>
        <v>0</v>
      </c>
    </row>
    <row r="52" spans="1:36" x14ac:dyDescent="0.25">
      <c r="A52" s="1">
        <f>[1]MAX!A52</f>
        <v>0</v>
      </c>
      <c r="B52" s="1">
        <f>[1]MAX!B52</f>
        <v>0</v>
      </c>
      <c r="C52" s="1">
        <f>[1]MAX!C52</f>
        <v>0</v>
      </c>
      <c r="D52" s="1">
        <f>[1]MAX!D52</f>
        <v>0</v>
      </c>
      <c r="E52" s="1">
        <f>[1]MAX!E52</f>
        <v>0</v>
      </c>
      <c r="F52" s="1">
        <f>[1]MAX!F52</f>
        <v>0</v>
      </c>
      <c r="G52" s="1">
        <f>[1]MAX!G52</f>
        <v>0</v>
      </c>
      <c r="H52" s="1">
        <f>[1]MAX!H52</f>
        <v>0</v>
      </c>
      <c r="I52" s="1">
        <f>[1]MAX!I52</f>
        <v>0</v>
      </c>
      <c r="J52" s="1">
        <f>[1]MAX!J52</f>
        <v>0</v>
      </c>
      <c r="K52" s="1">
        <f>[1]MAX!K52</f>
        <v>0</v>
      </c>
      <c r="L52" s="1">
        <f>[1]MAX!L52</f>
        <v>0</v>
      </c>
      <c r="M52" s="1">
        <f>[1]MAX!M52</f>
        <v>0</v>
      </c>
      <c r="N52" s="1">
        <f>[1]MAX!N52</f>
        <v>0</v>
      </c>
      <c r="O52" s="1">
        <f>[1]MAX!O52</f>
        <v>0</v>
      </c>
      <c r="P52" s="1">
        <f>[1]MAX!P52</f>
        <v>0</v>
      </c>
      <c r="Q52" s="1">
        <f>[1]MAX!Q52</f>
        <v>0</v>
      </c>
      <c r="R52" s="1">
        <f>[1]MAX!R52</f>
        <v>0</v>
      </c>
      <c r="S52" s="1">
        <f>[1]MAX!S52</f>
        <v>0</v>
      </c>
      <c r="T52" s="1">
        <f>[1]MAX!T52</f>
        <v>0</v>
      </c>
      <c r="U52" s="1">
        <f>[1]MAX!U52</f>
        <v>0</v>
      </c>
      <c r="V52" s="1">
        <f>[1]MAX!V52</f>
        <v>0</v>
      </c>
      <c r="W52" s="2">
        <f>[1]MAX!W52</f>
        <v>0</v>
      </c>
      <c r="X52" s="1">
        <f>[1]MAX!X52</f>
        <v>0</v>
      </c>
      <c r="Y52" s="1">
        <f>[1]MAX!Y52</f>
        <v>0</v>
      </c>
      <c r="Z52" s="1">
        <f>'[1]get lots#'!Q52</f>
        <v>0</v>
      </c>
      <c r="AA52" s="2">
        <f>[1]MAX!AA52</f>
        <v>0</v>
      </c>
      <c r="AB52" s="1">
        <f>[1]MAX!AB52</f>
        <v>0</v>
      </c>
      <c r="AC52" s="1">
        <f>[1]MAX!AC52</f>
        <v>0</v>
      </c>
      <c r="AD52" s="1">
        <f>[1]MAX!AD52</f>
        <v>0</v>
      </c>
      <c r="AE52" s="1">
        <f>[1]MAX!AE52</f>
        <v>0</v>
      </c>
      <c r="AF52" s="1">
        <f>[1]MAX!AF52</f>
        <v>0</v>
      </c>
      <c r="AG52" s="1">
        <f>[1]MAX!AG52</f>
        <v>0</v>
      </c>
      <c r="AH52" s="1">
        <f>[1]MAX!AH52</f>
        <v>0</v>
      </c>
      <c r="AI52" s="1">
        <f>[1]MAX!AI52</f>
        <v>0</v>
      </c>
      <c r="AJ52" s="1">
        <f>[1]MAX!AJ52</f>
        <v>0</v>
      </c>
    </row>
    <row r="53" spans="1:36" x14ac:dyDescent="0.25">
      <c r="A53" s="1">
        <f>[1]MAX!A53</f>
        <v>0</v>
      </c>
      <c r="B53" s="1">
        <f>[1]MAX!B53</f>
        <v>0</v>
      </c>
      <c r="C53" s="1">
        <f>[1]MAX!C53</f>
        <v>0</v>
      </c>
      <c r="D53" s="1">
        <f>[1]MAX!D53</f>
        <v>0</v>
      </c>
      <c r="E53" s="1">
        <f>[1]MAX!E53</f>
        <v>0</v>
      </c>
      <c r="F53" s="1">
        <f>[1]MAX!F53</f>
        <v>0</v>
      </c>
      <c r="G53" s="1">
        <f>[1]MAX!G53</f>
        <v>0</v>
      </c>
      <c r="H53" s="1">
        <f>[1]MAX!H53</f>
        <v>0</v>
      </c>
      <c r="I53" s="1">
        <f>[1]MAX!I53</f>
        <v>0</v>
      </c>
      <c r="J53" s="1">
        <f>[1]MAX!J53</f>
        <v>0</v>
      </c>
      <c r="K53" s="1">
        <f>[1]MAX!K53</f>
        <v>0</v>
      </c>
      <c r="L53" s="1">
        <f>[1]MAX!L53</f>
        <v>0</v>
      </c>
      <c r="M53" s="1">
        <f>[1]MAX!M53</f>
        <v>0</v>
      </c>
      <c r="N53" s="1">
        <f>[1]MAX!N53</f>
        <v>0</v>
      </c>
      <c r="O53" s="1">
        <f>[1]MAX!O53</f>
        <v>0</v>
      </c>
      <c r="P53" s="1">
        <f>[1]MAX!P53</f>
        <v>0</v>
      </c>
      <c r="Q53" s="1">
        <f>[1]MAX!Q53</f>
        <v>0</v>
      </c>
      <c r="R53" s="1">
        <f>[1]MAX!R53</f>
        <v>0</v>
      </c>
      <c r="S53" s="1">
        <f>[1]MAX!S53</f>
        <v>0</v>
      </c>
      <c r="T53" s="1">
        <f>[1]MAX!T53</f>
        <v>0</v>
      </c>
      <c r="U53" s="1">
        <f>[1]MAX!U53</f>
        <v>0</v>
      </c>
      <c r="V53" s="1">
        <f>[1]MAX!V53</f>
        <v>0</v>
      </c>
      <c r="W53" s="2">
        <f>[1]MAX!W53</f>
        <v>0</v>
      </c>
      <c r="X53" s="1">
        <f>[1]MAX!X53</f>
        <v>0</v>
      </c>
      <c r="Y53" s="1">
        <f>[1]MAX!Y53</f>
        <v>0</v>
      </c>
      <c r="Z53" s="1">
        <f>'[1]get lots#'!Q53</f>
        <v>0</v>
      </c>
      <c r="AA53" s="2">
        <f>[1]MAX!AA53</f>
        <v>0</v>
      </c>
      <c r="AB53" s="1">
        <f>[1]MAX!AB53</f>
        <v>0</v>
      </c>
      <c r="AC53" s="1">
        <f>[1]MAX!AC53</f>
        <v>0</v>
      </c>
      <c r="AD53" s="1">
        <f>[1]MAX!AD53</f>
        <v>0</v>
      </c>
      <c r="AE53" s="1">
        <f>[1]MAX!AE53</f>
        <v>0</v>
      </c>
      <c r="AF53" s="1">
        <f>[1]MAX!AF53</f>
        <v>0</v>
      </c>
      <c r="AG53" s="1">
        <f>[1]MAX!AG53</f>
        <v>0</v>
      </c>
      <c r="AH53" s="1">
        <f>[1]MAX!AH53</f>
        <v>0</v>
      </c>
      <c r="AI53" s="1">
        <f>[1]MAX!AI53</f>
        <v>0</v>
      </c>
      <c r="AJ53" s="1">
        <f>[1]MAX!AJ53</f>
        <v>0</v>
      </c>
    </row>
    <row r="54" spans="1:36" x14ac:dyDescent="0.25">
      <c r="A54" s="1">
        <f>[1]MAX!A54</f>
        <v>0</v>
      </c>
      <c r="B54" s="1">
        <f>[1]MAX!B54</f>
        <v>0</v>
      </c>
      <c r="C54" s="1">
        <f>[1]MAX!C54</f>
        <v>0</v>
      </c>
      <c r="D54" s="1">
        <f>[1]MAX!D54</f>
        <v>0</v>
      </c>
      <c r="E54" s="1">
        <f>[1]MAX!E54</f>
        <v>0</v>
      </c>
      <c r="F54" s="1">
        <f>[1]MAX!F54</f>
        <v>0</v>
      </c>
      <c r="G54" s="1">
        <f>[1]MAX!G54</f>
        <v>0</v>
      </c>
      <c r="H54" s="1">
        <f>[1]MAX!H54</f>
        <v>0</v>
      </c>
      <c r="I54" s="1">
        <f>[1]MAX!I54</f>
        <v>0</v>
      </c>
      <c r="J54" s="1">
        <f>[1]MAX!J54</f>
        <v>0</v>
      </c>
      <c r="K54" s="1">
        <f>[1]MAX!K54</f>
        <v>0</v>
      </c>
      <c r="L54" s="1">
        <f>[1]MAX!L54</f>
        <v>0</v>
      </c>
      <c r="M54" s="1">
        <f>[1]MAX!M54</f>
        <v>0</v>
      </c>
      <c r="N54" s="1">
        <f>[1]MAX!N54</f>
        <v>0</v>
      </c>
      <c r="O54" s="1">
        <f>[1]MAX!O54</f>
        <v>0</v>
      </c>
      <c r="P54" s="1">
        <f>[1]MAX!P54</f>
        <v>0</v>
      </c>
      <c r="Q54" s="1">
        <f>[1]MAX!Q54</f>
        <v>0</v>
      </c>
      <c r="R54" s="1">
        <f>[1]MAX!R54</f>
        <v>0</v>
      </c>
      <c r="S54" s="1">
        <f>[1]MAX!S54</f>
        <v>0</v>
      </c>
      <c r="T54" s="1">
        <f>[1]MAX!T54</f>
        <v>0</v>
      </c>
      <c r="U54" s="1">
        <f>[1]MAX!U54</f>
        <v>0</v>
      </c>
      <c r="V54" s="1">
        <f>[1]MAX!V54</f>
        <v>0</v>
      </c>
      <c r="W54" s="2">
        <f>[1]MAX!W54</f>
        <v>0</v>
      </c>
      <c r="X54" s="1">
        <f>[1]MAX!X54</f>
        <v>0</v>
      </c>
      <c r="Y54" s="1">
        <f>[1]MAX!Y54</f>
        <v>0</v>
      </c>
      <c r="Z54" s="1">
        <f>'[1]get lots#'!Q54</f>
        <v>0</v>
      </c>
      <c r="AA54" s="2">
        <f>[1]MAX!AA54</f>
        <v>0</v>
      </c>
      <c r="AB54" s="1">
        <f>[1]MAX!AB54</f>
        <v>0</v>
      </c>
      <c r="AC54" s="1">
        <f>[1]MAX!AC54</f>
        <v>0</v>
      </c>
      <c r="AD54" s="1">
        <f>[1]MAX!AD54</f>
        <v>0</v>
      </c>
      <c r="AE54" s="1">
        <f>[1]MAX!AE54</f>
        <v>0</v>
      </c>
      <c r="AF54" s="1">
        <f>[1]MAX!AF54</f>
        <v>0</v>
      </c>
      <c r="AG54" s="1">
        <f>[1]MAX!AG54</f>
        <v>0</v>
      </c>
      <c r="AH54" s="1">
        <f>[1]MAX!AH54</f>
        <v>0</v>
      </c>
      <c r="AI54" s="1">
        <f>[1]MAX!AI54</f>
        <v>0</v>
      </c>
      <c r="AJ54" s="1">
        <f>[1]MAX!AJ54</f>
        <v>0</v>
      </c>
    </row>
    <row r="55" spans="1:36" x14ac:dyDescent="0.25">
      <c r="A55" s="1">
        <f>[1]MAX!A55</f>
        <v>0</v>
      </c>
      <c r="B55" s="1">
        <f>[1]MAX!B55</f>
        <v>0</v>
      </c>
      <c r="C55" s="1">
        <f>[1]MAX!C55</f>
        <v>0</v>
      </c>
      <c r="D55" s="1">
        <f>[1]MAX!D55</f>
        <v>0</v>
      </c>
      <c r="E55" s="1">
        <f>[1]MAX!E55</f>
        <v>0</v>
      </c>
      <c r="F55" s="1">
        <f>[1]MAX!F55</f>
        <v>0</v>
      </c>
      <c r="G55" s="1">
        <f>[1]MAX!G55</f>
        <v>0</v>
      </c>
      <c r="H55" s="1">
        <f>[1]MAX!H55</f>
        <v>0</v>
      </c>
      <c r="I55" s="1">
        <f>[1]MAX!I55</f>
        <v>0</v>
      </c>
      <c r="J55" s="1">
        <f>[1]MAX!J55</f>
        <v>0</v>
      </c>
      <c r="K55" s="1">
        <f>[1]MAX!K55</f>
        <v>0</v>
      </c>
      <c r="L55" s="1">
        <f>[1]MAX!L55</f>
        <v>0</v>
      </c>
      <c r="M55" s="1">
        <f>[1]MAX!M55</f>
        <v>0</v>
      </c>
      <c r="N55" s="1">
        <f>[1]MAX!N55</f>
        <v>0</v>
      </c>
      <c r="O55" s="1">
        <f>[1]MAX!O55</f>
        <v>0</v>
      </c>
      <c r="P55" s="1">
        <f>[1]MAX!P55</f>
        <v>0</v>
      </c>
      <c r="Q55" s="1">
        <f>[1]MAX!Q55</f>
        <v>0</v>
      </c>
      <c r="R55" s="1">
        <f>[1]MAX!R55</f>
        <v>0</v>
      </c>
      <c r="S55" s="1">
        <f>[1]MAX!S55</f>
        <v>0</v>
      </c>
      <c r="T55" s="1">
        <f>[1]MAX!T55</f>
        <v>0</v>
      </c>
      <c r="U55" s="1">
        <f>[1]MAX!U55</f>
        <v>0</v>
      </c>
      <c r="V55" s="1">
        <f>[1]MAX!V55</f>
        <v>0</v>
      </c>
      <c r="W55" s="2">
        <f>[1]MAX!W55</f>
        <v>0</v>
      </c>
      <c r="X55" s="1">
        <f>[1]MAX!X55</f>
        <v>0</v>
      </c>
      <c r="Y55" s="1">
        <f>[1]MAX!Y55</f>
        <v>0</v>
      </c>
      <c r="Z55" s="1">
        <f>'[1]get lots#'!Q55</f>
        <v>0</v>
      </c>
      <c r="AA55" s="2">
        <f>[1]MAX!AA55</f>
        <v>0</v>
      </c>
      <c r="AB55" s="1">
        <f>[1]MAX!AB55</f>
        <v>0</v>
      </c>
      <c r="AC55" s="1">
        <f>[1]MAX!AC55</f>
        <v>0</v>
      </c>
      <c r="AD55" s="1">
        <f>[1]MAX!AD55</f>
        <v>0</v>
      </c>
      <c r="AE55" s="1">
        <f>[1]MAX!AE55</f>
        <v>0</v>
      </c>
      <c r="AF55" s="1">
        <f>[1]MAX!AF55</f>
        <v>0</v>
      </c>
      <c r="AG55" s="1">
        <f>[1]MAX!AG55</f>
        <v>0</v>
      </c>
      <c r="AH55" s="1">
        <f>[1]MAX!AH55</f>
        <v>0</v>
      </c>
      <c r="AI55" s="1">
        <f>[1]MAX!AI55</f>
        <v>0</v>
      </c>
      <c r="AJ55" s="1">
        <f>[1]MAX!AJ55</f>
        <v>0</v>
      </c>
    </row>
    <row r="56" spans="1:36" x14ac:dyDescent="0.25">
      <c r="A56" s="1">
        <f>[1]MAX!A56</f>
        <v>0</v>
      </c>
      <c r="B56" s="1">
        <f>[1]MAX!B56</f>
        <v>0</v>
      </c>
      <c r="C56" s="1">
        <f>[1]MAX!C56</f>
        <v>0</v>
      </c>
      <c r="D56" s="1">
        <f>[1]MAX!D56</f>
        <v>0</v>
      </c>
      <c r="E56" s="1">
        <f>[1]MAX!E56</f>
        <v>0</v>
      </c>
      <c r="F56" s="1">
        <f>[1]MAX!F56</f>
        <v>0</v>
      </c>
      <c r="G56" s="1">
        <f>[1]MAX!G56</f>
        <v>0</v>
      </c>
      <c r="H56" s="1">
        <f>[1]MAX!H56</f>
        <v>0</v>
      </c>
      <c r="I56" s="1">
        <f>[1]MAX!I56</f>
        <v>0</v>
      </c>
      <c r="J56" s="1">
        <f>[1]MAX!J56</f>
        <v>0</v>
      </c>
      <c r="K56" s="1">
        <f>[1]MAX!K56</f>
        <v>0</v>
      </c>
      <c r="L56" s="1">
        <f>[1]MAX!L56</f>
        <v>0</v>
      </c>
      <c r="M56" s="1">
        <f>[1]MAX!M56</f>
        <v>0</v>
      </c>
      <c r="N56" s="1">
        <f>[1]MAX!N56</f>
        <v>0</v>
      </c>
      <c r="O56" s="1">
        <f>[1]MAX!O56</f>
        <v>0</v>
      </c>
      <c r="P56" s="1">
        <f>[1]MAX!P56</f>
        <v>0</v>
      </c>
      <c r="Q56" s="1">
        <f>[1]MAX!Q56</f>
        <v>0</v>
      </c>
      <c r="R56" s="1">
        <f>[1]MAX!R56</f>
        <v>0</v>
      </c>
      <c r="S56" s="1">
        <f>[1]MAX!S56</f>
        <v>0</v>
      </c>
      <c r="T56" s="1">
        <f>[1]MAX!T56</f>
        <v>0</v>
      </c>
      <c r="U56" s="1">
        <f>[1]MAX!U56</f>
        <v>0</v>
      </c>
      <c r="V56" s="1">
        <f>[1]MAX!V56</f>
        <v>0</v>
      </c>
      <c r="W56" s="2">
        <f>[1]MAX!W56</f>
        <v>0</v>
      </c>
      <c r="X56" s="1">
        <f>[1]MAX!X56</f>
        <v>0</v>
      </c>
      <c r="Y56" s="1">
        <f>[1]MAX!Y56</f>
        <v>0</v>
      </c>
      <c r="Z56" s="1">
        <f>'[1]get lots#'!Q56</f>
        <v>0</v>
      </c>
      <c r="AA56" s="2">
        <f>[1]MAX!AA56</f>
        <v>0</v>
      </c>
      <c r="AB56" s="1">
        <f>[1]MAX!AB56</f>
        <v>0</v>
      </c>
      <c r="AC56" s="1">
        <f>[1]MAX!AC56</f>
        <v>0</v>
      </c>
      <c r="AD56" s="1">
        <f>[1]MAX!AD56</f>
        <v>0</v>
      </c>
      <c r="AE56" s="1">
        <f>[1]MAX!AE56</f>
        <v>0</v>
      </c>
      <c r="AF56" s="1">
        <f>[1]MAX!AF56</f>
        <v>0</v>
      </c>
      <c r="AG56" s="1">
        <f>[1]MAX!AG56</f>
        <v>0</v>
      </c>
      <c r="AH56" s="1">
        <f>[1]MAX!AH56</f>
        <v>0</v>
      </c>
      <c r="AI56" s="1">
        <f>[1]MAX!AI56</f>
        <v>0</v>
      </c>
      <c r="AJ56" s="1">
        <f>[1]MAX!AJ56</f>
        <v>0</v>
      </c>
    </row>
    <row r="57" spans="1:36" x14ac:dyDescent="0.25">
      <c r="A57" s="1">
        <f>[1]MAX!A57</f>
        <v>0</v>
      </c>
      <c r="B57" s="1">
        <f>[1]MAX!B57</f>
        <v>0</v>
      </c>
      <c r="C57" s="1">
        <f>[1]MAX!C57</f>
        <v>0</v>
      </c>
      <c r="D57" s="1">
        <f>[1]MAX!D57</f>
        <v>0</v>
      </c>
      <c r="E57" s="1">
        <f>[1]MAX!E57</f>
        <v>0</v>
      </c>
      <c r="F57" s="1">
        <f>[1]MAX!F57</f>
        <v>0</v>
      </c>
      <c r="G57" s="1">
        <f>[1]MAX!G57</f>
        <v>0</v>
      </c>
      <c r="H57" s="1">
        <f>[1]MAX!H57</f>
        <v>0</v>
      </c>
      <c r="I57" s="1">
        <f>[1]MAX!I57</f>
        <v>0</v>
      </c>
      <c r="J57" s="1">
        <f>[1]MAX!J57</f>
        <v>0</v>
      </c>
      <c r="K57" s="1">
        <f>[1]MAX!K57</f>
        <v>0</v>
      </c>
      <c r="L57" s="1">
        <f>[1]MAX!L57</f>
        <v>0</v>
      </c>
      <c r="M57" s="1">
        <f>[1]MAX!M57</f>
        <v>0</v>
      </c>
      <c r="N57" s="1">
        <f>[1]MAX!N57</f>
        <v>0</v>
      </c>
      <c r="O57" s="1">
        <f>[1]MAX!O57</f>
        <v>0</v>
      </c>
      <c r="P57" s="1">
        <f>[1]MAX!P57</f>
        <v>0</v>
      </c>
      <c r="Q57" s="1">
        <f>[1]MAX!Q57</f>
        <v>0</v>
      </c>
      <c r="R57" s="1">
        <f>[1]MAX!R57</f>
        <v>0</v>
      </c>
      <c r="S57" s="1">
        <f>[1]MAX!S57</f>
        <v>0</v>
      </c>
      <c r="T57" s="1">
        <f>[1]MAX!T57</f>
        <v>0</v>
      </c>
      <c r="U57" s="1">
        <f>[1]MAX!U57</f>
        <v>0</v>
      </c>
      <c r="V57" s="1">
        <f>[1]MAX!V57</f>
        <v>0</v>
      </c>
      <c r="W57" s="2">
        <f>[1]MAX!W57</f>
        <v>0</v>
      </c>
      <c r="X57" s="1">
        <f>[1]MAX!X57</f>
        <v>0</v>
      </c>
      <c r="Y57" s="1">
        <f>[1]MAX!Y57</f>
        <v>0</v>
      </c>
      <c r="Z57" s="1">
        <f>'[1]get lots#'!Q57</f>
        <v>0</v>
      </c>
      <c r="AA57" s="2">
        <f>[1]MAX!AA57</f>
        <v>0</v>
      </c>
      <c r="AB57" s="1">
        <f>[1]MAX!AB57</f>
        <v>0</v>
      </c>
      <c r="AC57" s="1">
        <f>[1]MAX!AC57</f>
        <v>0</v>
      </c>
      <c r="AD57" s="1">
        <f>[1]MAX!AD57</f>
        <v>0</v>
      </c>
      <c r="AE57" s="1">
        <f>[1]MAX!AE57</f>
        <v>0</v>
      </c>
      <c r="AF57" s="1">
        <f>[1]MAX!AF57</f>
        <v>0</v>
      </c>
      <c r="AG57" s="1">
        <f>[1]MAX!AG57</f>
        <v>0</v>
      </c>
      <c r="AH57" s="1">
        <f>[1]MAX!AH57</f>
        <v>0</v>
      </c>
      <c r="AI57" s="1">
        <f>[1]MAX!AI57</f>
        <v>0</v>
      </c>
      <c r="AJ57" s="1">
        <f>[1]MAX!AJ57</f>
        <v>0</v>
      </c>
    </row>
    <row r="58" spans="1:36" x14ac:dyDescent="0.25">
      <c r="A58" s="1">
        <f>[1]MAX!A58</f>
        <v>0</v>
      </c>
      <c r="B58" s="1">
        <f>[1]MAX!B58</f>
        <v>0</v>
      </c>
      <c r="C58" s="1">
        <f>[1]MAX!C58</f>
        <v>0</v>
      </c>
      <c r="D58" s="1">
        <f>[1]MAX!D58</f>
        <v>0</v>
      </c>
      <c r="E58" s="1">
        <f>[1]MAX!E58</f>
        <v>0</v>
      </c>
      <c r="F58" s="1">
        <f>[1]MAX!F58</f>
        <v>0</v>
      </c>
      <c r="G58" s="1">
        <f>[1]MAX!G58</f>
        <v>0</v>
      </c>
      <c r="H58" s="1">
        <f>[1]MAX!H58</f>
        <v>0</v>
      </c>
      <c r="I58" s="1">
        <f>[1]MAX!I58</f>
        <v>0</v>
      </c>
      <c r="J58" s="1">
        <f>[1]MAX!J58</f>
        <v>0</v>
      </c>
      <c r="K58" s="1">
        <f>[1]MAX!K58</f>
        <v>0</v>
      </c>
      <c r="L58" s="1">
        <f>[1]MAX!L58</f>
        <v>0</v>
      </c>
      <c r="M58" s="1">
        <f>[1]MAX!M58</f>
        <v>0</v>
      </c>
      <c r="N58" s="1">
        <f>[1]MAX!N58</f>
        <v>0</v>
      </c>
      <c r="O58" s="1">
        <f>[1]MAX!O58</f>
        <v>0</v>
      </c>
      <c r="P58" s="1">
        <f>[1]MAX!P58</f>
        <v>0</v>
      </c>
      <c r="Q58" s="1">
        <f>[1]MAX!Q58</f>
        <v>0</v>
      </c>
      <c r="R58" s="1">
        <f>[1]MAX!R58</f>
        <v>0</v>
      </c>
      <c r="S58" s="1">
        <f>[1]MAX!S58</f>
        <v>0</v>
      </c>
      <c r="T58" s="1">
        <f>[1]MAX!T58</f>
        <v>0</v>
      </c>
      <c r="U58" s="1">
        <f>[1]MAX!U58</f>
        <v>0</v>
      </c>
      <c r="V58" s="1">
        <f>[1]MAX!V58</f>
        <v>0</v>
      </c>
      <c r="W58" s="2">
        <f>[1]MAX!W58</f>
        <v>0</v>
      </c>
      <c r="X58" s="1">
        <f>[1]MAX!X58</f>
        <v>0</v>
      </c>
      <c r="Y58" s="1">
        <f>[1]MAX!Y58</f>
        <v>0</v>
      </c>
      <c r="Z58" s="1">
        <f>'[1]get lots#'!Q58</f>
        <v>0</v>
      </c>
      <c r="AA58" s="2">
        <f>[1]MAX!AA58</f>
        <v>0</v>
      </c>
      <c r="AB58" s="1">
        <f>[1]MAX!AB58</f>
        <v>0</v>
      </c>
      <c r="AC58" s="1">
        <f>[1]MAX!AC58</f>
        <v>0</v>
      </c>
      <c r="AD58" s="1">
        <f>[1]MAX!AD58</f>
        <v>0</v>
      </c>
      <c r="AE58" s="1">
        <f>[1]MAX!AE58</f>
        <v>0</v>
      </c>
      <c r="AF58" s="1">
        <f>[1]MAX!AF58</f>
        <v>0</v>
      </c>
      <c r="AG58" s="1">
        <f>[1]MAX!AG58</f>
        <v>0</v>
      </c>
      <c r="AH58" s="1">
        <f>[1]MAX!AH58</f>
        <v>0</v>
      </c>
      <c r="AI58" s="1">
        <f>[1]MAX!AI58</f>
        <v>0</v>
      </c>
      <c r="AJ58" s="1">
        <f>[1]MAX!AJ58</f>
        <v>0</v>
      </c>
    </row>
    <row r="59" spans="1:36" x14ac:dyDescent="0.25">
      <c r="A59" s="1">
        <f>[1]MAX!A59</f>
        <v>0</v>
      </c>
      <c r="B59" s="1">
        <f>[1]MAX!B59</f>
        <v>0</v>
      </c>
      <c r="C59" s="1">
        <f>[1]MAX!C59</f>
        <v>0</v>
      </c>
      <c r="D59" s="1">
        <f>[1]MAX!D59</f>
        <v>0</v>
      </c>
      <c r="E59" s="1">
        <f>[1]MAX!E59</f>
        <v>0</v>
      </c>
      <c r="F59" s="1">
        <f>[1]MAX!F59</f>
        <v>0</v>
      </c>
      <c r="G59" s="1">
        <f>[1]MAX!G59</f>
        <v>0</v>
      </c>
      <c r="H59" s="1">
        <f>[1]MAX!H59</f>
        <v>0</v>
      </c>
      <c r="I59" s="1">
        <f>[1]MAX!I59</f>
        <v>0</v>
      </c>
      <c r="J59" s="1">
        <f>[1]MAX!J59</f>
        <v>0</v>
      </c>
      <c r="K59" s="1">
        <f>[1]MAX!K59</f>
        <v>0</v>
      </c>
      <c r="L59" s="1">
        <f>[1]MAX!L59</f>
        <v>0</v>
      </c>
      <c r="M59" s="1">
        <f>[1]MAX!M59</f>
        <v>0</v>
      </c>
      <c r="N59" s="1">
        <f>[1]MAX!N59</f>
        <v>0</v>
      </c>
      <c r="O59" s="1">
        <f>[1]MAX!O59</f>
        <v>0</v>
      </c>
      <c r="P59" s="1">
        <f>[1]MAX!P59</f>
        <v>0</v>
      </c>
      <c r="Q59" s="1">
        <f>[1]MAX!Q59</f>
        <v>0</v>
      </c>
      <c r="R59" s="1">
        <f>[1]MAX!R59</f>
        <v>0</v>
      </c>
      <c r="S59" s="1">
        <f>[1]MAX!S59</f>
        <v>0</v>
      </c>
      <c r="T59" s="1">
        <f>[1]MAX!T59</f>
        <v>0</v>
      </c>
      <c r="U59" s="1">
        <f>[1]MAX!U59</f>
        <v>0</v>
      </c>
      <c r="V59" s="1">
        <f>[1]MAX!V59</f>
        <v>0</v>
      </c>
      <c r="W59" s="2">
        <f>[1]MAX!W59</f>
        <v>0</v>
      </c>
      <c r="X59" s="1">
        <f>[1]MAX!X59</f>
        <v>0</v>
      </c>
      <c r="Y59" s="1">
        <f>[1]MAX!Y59</f>
        <v>0</v>
      </c>
      <c r="Z59" s="1">
        <f>'[1]get lots#'!Q59</f>
        <v>0</v>
      </c>
      <c r="AA59" s="2">
        <f>[1]MAX!AA59</f>
        <v>0</v>
      </c>
      <c r="AB59" s="1">
        <f>[1]MAX!AB59</f>
        <v>0</v>
      </c>
      <c r="AC59" s="1">
        <f>[1]MAX!AC59</f>
        <v>0</v>
      </c>
      <c r="AD59" s="1">
        <f>[1]MAX!AD59</f>
        <v>0</v>
      </c>
      <c r="AE59" s="1">
        <f>[1]MAX!AE59</f>
        <v>0</v>
      </c>
      <c r="AF59" s="1">
        <f>[1]MAX!AF59</f>
        <v>0</v>
      </c>
      <c r="AG59" s="1">
        <f>[1]MAX!AG59</f>
        <v>0</v>
      </c>
      <c r="AH59" s="1">
        <f>[1]MAX!AH59</f>
        <v>0</v>
      </c>
      <c r="AI59" s="1">
        <f>[1]MAX!AI59</f>
        <v>0</v>
      </c>
      <c r="AJ59" s="1">
        <f>[1]MAX!AJ59</f>
        <v>0</v>
      </c>
    </row>
    <row r="60" spans="1:36" x14ac:dyDescent="0.25">
      <c r="A60" s="1">
        <f>[1]MAX!A60</f>
        <v>0</v>
      </c>
      <c r="B60" s="1">
        <f>[1]MAX!B60</f>
        <v>0</v>
      </c>
      <c r="C60" s="1">
        <f>[1]MAX!C60</f>
        <v>0</v>
      </c>
      <c r="D60" s="1">
        <f>[1]MAX!D60</f>
        <v>0</v>
      </c>
      <c r="E60" s="1">
        <f>[1]MAX!E60</f>
        <v>0</v>
      </c>
      <c r="F60" s="1">
        <f>[1]MAX!F60</f>
        <v>0</v>
      </c>
      <c r="G60" s="1">
        <f>[1]MAX!G60</f>
        <v>0</v>
      </c>
      <c r="H60" s="1">
        <f>[1]MAX!H60</f>
        <v>0</v>
      </c>
      <c r="I60" s="1">
        <f>[1]MAX!I60</f>
        <v>0</v>
      </c>
      <c r="J60" s="1">
        <f>[1]MAX!J60</f>
        <v>0</v>
      </c>
      <c r="K60" s="1">
        <f>[1]MAX!K60</f>
        <v>0</v>
      </c>
      <c r="L60" s="1">
        <f>[1]MAX!L60</f>
        <v>0</v>
      </c>
      <c r="M60" s="1">
        <f>[1]MAX!M60</f>
        <v>0</v>
      </c>
      <c r="N60" s="1">
        <f>[1]MAX!N60</f>
        <v>0</v>
      </c>
      <c r="O60" s="1">
        <f>[1]MAX!O60</f>
        <v>0</v>
      </c>
      <c r="P60" s="1">
        <f>[1]MAX!P60</f>
        <v>0</v>
      </c>
      <c r="Q60" s="1">
        <f>[1]MAX!Q60</f>
        <v>0</v>
      </c>
      <c r="R60" s="1">
        <f>[1]MAX!R60</f>
        <v>0</v>
      </c>
      <c r="S60" s="1">
        <f>[1]MAX!S60</f>
        <v>0</v>
      </c>
      <c r="T60" s="1">
        <f>[1]MAX!T60</f>
        <v>0</v>
      </c>
      <c r="U60" s="1">
        <f>[1]MAX!U60</f>
        <v>0</v>
      </c>
      <c r="V60" s="1">
        <f>[1]MAX!V60</f>
        <v>0</v>
      </c>
      <c r="W60" s="2">
        <f>[1]MAX!W60</f>
        <v>0</v>
      </c>
      <c r="X60" s="1">
        <f>[1]MAX!X60</f>
        <v>0</v>
      </c>
      <c r="Y60" s="1">
        <f>[1]MAX!Y60</f>
        <v>0</v>
      </c>
      <c r="Z60" s="1">
        <f>'[1]get lots#'!Q60</f>
        <v>0</v>
      </c>
      <c r="AA60" s="2">
        <f>[1]MAX!AA60</f>
        <v>0</v>
      </c>
      <c r="AB60" s="1">
        <f>[1]MAX!AB60</f>
        <v>0</v>
      </c>
      <c r="AC60" s="1">
        <f>[1]MAX!AC60</f>
        <v>0</v>
      </c>
      <c r="AD60" s="1">
        <f>[1]MAX!AD60</f>
        <v>0</v>
      </c>
      <c r="AE60" s="1">
        <f>[1]MAX!AE60</f>
        <v>0</v>
      </c>
      <c r="AF60" s="1">
        <f>[1]MAX!AF60</f>
        <v>0</v>
      </c>
      <c r="AG60" s="1">
        <f>[1]MAX!AG60</f>
        <v>0</v>
      </c>
      <c r="AH60" s="1">
        <f>[1]MAX!AH60</f>
        <v>0</v>
      </c>
      <c r="AI60" s="1">
        <f>[1]MAX!AI60</f>
        <v>0</v>
      </c>
      <c r="AJ60" s="1">
        <f>[1]MAX!AJ60</f>
        <v>0</v>
      </c>
    </row>
    <row r="61" spans="1:36" x14ac:dyDescent="0.25">
      <c r="A61" s="1">
        <f>[1]MAX!A61</f>
        <v>0</v>
      </c>
      <c r="B61" s="1">
        <f>[1]MAX!B61</f>
        <v>0</v>
      </c>
      <c r="C61" s="1">
        <f>[1]MAX!C61</f>
        <v>0</v>
      </c>
      <c r="D61" s="1">
        <f>[1]MAX!D61</f>
        <v>0</v>
      </c>
      <c r="E61" s="1">
        <f>[1]MAX!E61</f>
        <v>0</v>
      </c>
      <c r="F61" s="1">
        <f>[1]MAX!F61</f>
        <v>0</v>
      </c>
      <c r="G61" s="1">
        <f>[1]MAX!G61</f>
        <v>0</v>
      </c>
      <c r="H61" s="1">
        <f>[1]MAX!H61</f>
        <v>0</v>
      </c>
      <c r="I61" s="1">
        <f>[1]MAX!I61</f>
        <v>0</v>
      </c>
      <c r="J61" s="1">
        <f>[1]MAX!J61</f>
        <v>0</v>
      </c>
      <c r="K61" s="1">
        <f>[1]MAX!K61</f>
        <v>0</v>
      </c>
      <c r="L61" s="1">
        <f>[1]MAX!L61</f>
        <v>0</v>
      </c>
      <c r="M61" s="1">
        <f>[1]MAX!M61</f>
        <v>0</v>
      </c>
      <c r="N61" s="1">
        <f>[1]MAX!N61</f>
        <v>0</v>
      </c>
      <c r="O61" s="1">
        <f>[1]MAX!O61</f>
        <v>0</v>
      </c>
      <c r="P61" s="1">
        <f>[1]MAX!P61</f>
        <v>0</v>
      </c>
      <c r="Q61" s="1">
        <f>[1]MAX!Q61</f>
        <v>0</v>
      </c>
      <c r="R61" s="1">
        <f>[1]MAX!R61</f>
        <v>0</v>
      </c>
      <c r="S61" s="1">
        <f>[1]MAX!S61</f>
        <v>0</v>
      </c>
      <c r="T61" s="1">
        <f>[1]MAX!T61</f>
        <v>0</v>
      </c>
      <c r="U61" s="1">
        <f>[1]MAX!U61</f>
        <v>0</v>
      </c>
      <c r="V61" s="1">
        <f>[1]MAX!V61</f>
        <v>0</v>
      </c>
      <c r="W61" s="2">
        <f>[1]MAX!W61</f>
        <v>0</v>
      </c>
      <c r="X61" s="1">
        <f>[1]MAX!X61</f>
        <v>0</v>
      </c>
      <c r="Y61" s="1">
        <f>[1]MAX!Y61</f>
        <v>0</v>
      </c>
      <c r="Z61" s="1">
        <f>'[1]get lots#'!Q61</f>
        <v>0</v>
      </c>
      <c r="AA61" s="2">
        <f>[1]MAX!AA61</f>
        <v>0</v>
      </c>
      <c r="AB61" s="1">
        <f>[1]MAX!AB61</f>
        <v>0</v>
      </c>
      <c r="AC61" s="1">
        <f>[1]MAX!AC61</f>
        <v>0</v>
      </c>
      <c r="AD61" s="1">
        <f>[1]MAX!AD61</f>
        <v>0</v>
      </c>
      <c r="AE61" s="1">
        <f>[1]MAX!AE61</f>
        <v>0</v>
      </c>
      <c r="AF61" s="1">
        <f>[1]MAX!AF61</f>
        <v>0</v>
      </c>
      <c r="AG61" s="1">
        <f>[1]MAX!AG61</f>
        <v>0</v>
      </c>
      <c r="AH61" s="1">
        <f>[1]MAX!AH61</f>
        <v>0</v>
      </c>
      <c r="AI61" s="1">
        <f>[1]MAX!AI61</f>
        <v>0</v>
      </c>
      <c r="AJ61" s="1">
        <f>[1]MAX!AJ61</f>
        <v>0</v>
      </c>
    </row>
    <row r="62" spans="1:36" x14ac:dyDescent="0.25">
      <c r="A62" s="1">
        <f>[1]MAX!A62</f>
        <v>0</v>
      </c>
      <c r="B62" s="1">
        <f>[1]MAX!B62</f>
        <v>0</v>
      </c>
      <c r="C62" s="1">
        <f>[1]MAX!C62</f>
        <v>0</v>
      </c>
      <c r="D62" s="1">
        <f>[1]MAX!D62</f>
        <v>0</v>
      </c>
      <c r="E62" s="1">
        <f>[1]MAX!E62</f>
        <v>0</v>
      </c>
      <c r="F62" s="1">
        <f>[1]MAX!F62</f>
        <v>0</v>
      </c>
      <c r="G62" s="1">
        <f>[1]MAX!G62</f>
        <v>0</v>
      </c>
      <c r="H62" s="1">
        <f>[1]MAX!H62</f>
        <v>0</v>
      </c>
      <c r="I62" s="1">
        <f>[1]MAX!I62</f>
        <v>0</v>
      </c>
      <c r="J62" s="1">
        <f>[1]MAX!J62</f>
        <v>0</v>
      </c>
      <c r="K62" s="1">
        <f>[1]MAX!K62</f>
        <v>0</v>
      </c>
      <c r="L62" s="1">
        <f>[1]MAX!L62</f>
        <v>0</v>
      </c>
      <c r="M62" s="1">
        <f>[1]MAX!M62</f>
        <v>0</v>
      </c>
      <c r="N62" s="1">
        <f>[1]MAX!N62</f>
        <v>0</v>
      </c>
      <c r="O62" s="1">
        <f>[1]MAX!O62</f>
        <v>0</v>
      </c>
      <c r="P62" s="1">
        <f>[1]MAX!P62</f>
        <v>0</v>
      </c>
      <c r="Q62" s="1">
        <f>[1]MAX!Q62</f>
        <v>0</v>
      </c>
      <c r="R62" s="1">
        <f>[1]MAX!R62</f>
        <v>0</v>
      </c>
      <c r="S62" s="1">
        <f>[1]MAX!S62</f>
        <v>0</v>
      </c>
      <c r="T62" s="1">
        <f>[1]MAX!T62</f>
        <v>0</v>
      </c>
      <c r="U62" s="1">
        <f>[1]MAX!U62</f>
        <v>0</v>
      </c>
      <c r="V62" s="1">
        <f>[1]MAX!V62</f>
        <v>0</v>
      </c>
      <c r="W62" s="2">
        <f>[1]MAX!W62</f>
        <v>0</v>
      </c>
      <c r="X62" s="1">
        <f>[1]MAX!X62</f>
        <v>0</v>
      </c>
      <c r="Y62" s="1">
        <f>[1]MAX!Y62</f>
        <v>0</v>
      </c>
      <c r="Z62" s="1">
        <f>'[1]get lots#'!Q62</f>
        <v>0</v>
      </c>
      <c r="AA62" s="2">
        <f>[1]MAX!AA62</f>
        <v>0</v>
      </c>
      <c r="AB62" s="1">
        <f>[1]MAX!AB62</f>
        <v>0</v>
      </c>
      <c r="AC62" s="1">
        <f>[1]MAX!AC62</f>
        <v>0</v>
      </c>
      <c r="AD62" s="1">
        <f>[1]MAX!AD62</f>
        <v>0</v>
      </c>
      <c r="AE62" s="1">
        <f>[1]MAX!AE62</f>
        <v>0</v>
      </c>
      <c r="AF62" s="1">
        <f>[1]MAX!AF62</f>
        <v>0</v>
      </c>
      <c r="AG62" s="1">
        <f>[1]MAX!AG62</f>
        <v>0</v>
      </c>
      <c r="AH62" s="1">
        <f>[1]MAX!AH62</f>
        <v>0</v>
      </c>
      <c r="AI62" s="1">
        <f>[1]MAX!AI62</f>
        <v>0</v>
      </c>
      <c r="AJ62" s="1">
        <f>[1]MAX!AJ62</f>
        <v>0</v>
      </c>
    </row>
    <row r="63" spans="1:36" x14ac:dyDescent="0.25">
      <c r="A63" s="1">
        <f>[1]MAX!A63</f>
        <v>0</v>
      </c>
      <c r="B63" s="1">
        <f>[1]MAX!B63</f>
        <v>0</v>
      </c>
      <c r="C63" s="1">
        <f>[1]MAX!C63</f>
        <v>0</v>
      </c>
      <c r="D63" s="1">
        <f>[1]MAX!D63</f>
        <v>0</v>
      </c>
      <c r="E63" s="1">
        <f>[1]MAX!E63</f>
        <v>0</v>
      </c>
      <c r="F63" s="1">
        <f>[1]MAX!F63</f>
        <v>0</v>
      </c>
      <c r="G63" s="1">
        <f>[1]MAX!G63</f>
        <v>0</v>
      </c>
      <c r="H63" s="1">
        <f>[1]MAX!H63</f>
        <v>0</v>
      </c>
      <c r="I63" s="1">
        <f>[1]MAX!I63</f>
        <v>0</v>
      </c>
      <c r="J63" s="1">
        <f>[1]MAX!J63</f>
        <v>0</v>
      </c>
      <c r="K63" s="1">
        <f>[1]MAX!K63</f>
        <v>0</v>
      </c>
      <c r="L63" s="1">
        <f>[1]MAX!L63</f>
        <v>0</v>
      </c>
      <c r="M63" s="1">
        <f>[1]MAX!M63</f>
        <v>0</v>
      </c>
      <c r="N63" s="1">
        <f>[1]MAX!N63</f>
        <v>0</v>
      </c>
      <c r="O63" s="1">
        <f>[1]MAX!O63</f>
        <v>0</v>
      </c>
      <c r="P63" s="1">
        <f>[1]MAX!P63</f>
        <v>0</v>
      </c>
      <c r="Q63" s="1">
        <f>[1]MAX!Q63</f>
        <v>0</v>
      </c>
      <c r="R63" s="1">
        <f>[1]MAX!R63</f>
        <v>0</v>
      </c>
      <c r="S63" s="1">
        <f>[1]MAX!S63</f>
        <v>0</v>
      </c>
      <c r="T63" s="1">
        <f>[1]MAX!T63</f>
        <v>0</v>
      </c>
      <c r="U63" s="1">
        <f>[1]MAX!U63</f>
        <v>0</v>
      </c>
      <c r="V63" s="1">
        <f>[1]MAX!V63</f>
        <v>0</v>
      </c>
      <c r="W63" s="2">
        <f>[1]MAX!W63</f>
        <v>0</v>
      </c>
      <c r="X63" s="1">
        <f>[1]MAX!X63</f>
        <v>0</v>
      </c>
      <c r="Y63" s="1">
        <f>[1]MAX!Y63</f>
        <v>0</v>
      </c>
      <c r="Z63" s="1">
        <f>'[1]get lots#'!Q63</f>
        <v>0</v>
      </c>
      <c r="AA63" s="2">
        <f>[1]MAX!AA63</f>
        <v>0</v>
      </c>
      <c r="AB63" s="1">
        <f>[1]MAX!AB63</f>
        <v>0</v>
      </c>
      <c r="AC63" s="1">
        <f>[1]MAX!AC63</f>
        <v>0</v>
      </c>
      <c r="AD63" s="1">
        <f>[1]MAX!AD63</f>
        <v>0</v>
      </c>
      <c r="AE63" s="1">
        <f>[1]MAX!AE63</f>
        <v>0</v>
      </c>
      <c r="AF63" s="1">
        <f>[1]MAX!AF63</f>
        <v>0</v>
      </c>
      <c r="AG63" s="1">
        <f>[1]MAX!AG63</f>
        <v>0</v>
      </c>
      <c r="AH63" s="1">
        <f>[1]MAX!AH63</f>
        <v>0</v>
      </c>
      <c r="AI63" s="1">
        <f>[1]MAX!AI63</f>
        <v>0</v>
      </c>
      <c r="AJ63" s="1">
        <f>[1]MAX!AJ63</f>
        <v>0</v>
      </c>
    </row>
    <row r="64" spans="1:36" x14ac:dyDescent="0.25">
      <c r="A64" s="1">
        <f>[1]MAX!A64</f>
        <v>0</v>
      </c>
      <c r="B64" s="1">
        <f>[1]MAX!B64</f>
        <v>0</v>
      </c>
      <c r="C64" s="1">
        <f>[1]MAX!C64</f>
        <v>0</v>
      </c>
      <c r="D64" s="1">
        <f>[1]MAX!D64</f>
        <v>0</v>
      </c>
      <c r="E64" s="1">
        <f>[1]MAX!E64</f>
        <v>0</v>
      </c>
      <c r="F64" s="1">
        <f>[1]MAX!F64</f>
        <v>0</v>
      </c>
      <c r="G64" s="1">
        <f>[1]MAX!G64</f>
        <v>0</v>
      </c>
      <c r="H64" s="1">
        <f>[1]MAX!H64</f>
        <v>0</v>
      </c>
      <c r="I64" s="1">
        <f>[1]MAX!I64</f>
        <v>0</v>
      </c>
      <c r="J64" s="1">
        <f>[1]MAX!J64</f>
        <v>0</v>
      </c>
      <c r="K64" s="1">
        <f>[1]MAX!K64</f>
        <v>0</v>
      </c>
      <c r="L64" s="1">
        <f>[1]MAX!L64</f>
        <v>0</v>
      </c>
      <c r="M64" s="1">
        <f>[1]MAX!M64</f>
        <v>0</v>
      </c>
      <c r="N64" s="1">
        <f>[1]MAX!N64</f>
        <v>0</v>
      </c>
      <c r="O64" s="1">
        <f>[1]MAX!O64</f>
        <v>0</v>
      </c>
      <c r="P64" s="1">
        <f>[1]MAX!P64</f>
        <v>0</v>
      </c>
      <c r="Q64" s="1">
        <f>[1]MAX!Q64</f>
        <v>0</v>
      </c>
      <c r="R64" s="1">
        <f>[1]MAX!R64</f>
        <v>0</v>
      </c>
      <c r="S64" s="1">
        <f>[1]MAX!S64</f>
        <v>0</v>
      </c>
      <c r="T64" s="1">
        <f>[1]MAX!T64</f>
        <v>0</v>
      </c>
      <c r="U64" s="1">
        <f>[1]MAX!U64</f>
        <v>0</v>
      </c>
      <c r="V64" s="1">
        <f>[1]MAX!V64</f>
        <v>0</v>
      </c>
      <c r="W64" s="2">
        <f>[1]MAX!W64</f>
        <v>0</v>
      </c>
      <c r="X64" s="1">
        <f>[1]MAX!X64</f>
        <v>0</v>
      </c>
      <c r="Y64" s="1">
        <f>[1]MAX!Y64</f>
        <v>0</v>
      </c>
      <c r="Z64" s="1">
        <f>'[1]get lots#'!Q64</f>
        <v>0</v>
      </c>
      <c r="AA64" s="2">
        <f>[1]MAX!AA64</f>
        <v>0</v>
      </c>
      <c r="AB64" s="1">
        <f>[1]MAX!AB64</f>
        <v>0</v>
      </c>
      <c r="AC64" s="1">
        <f>[1]MAX!AC64</f>
        <v>0</v>
      </c>
      <c r="AD64" s="1">
        <f>[1]MAX!AD64</f>
        <v>0</v>
      </c>
      <c r="AE64" s="1">
        <f>[1]MAX!AE64</f>
        <v>0</v>
      </c>
      <c r="AF64" s="1">
        <f>[1]MAX!AF64</f>
        <v>0</v>
      </c>
      <c r="AG64" s="1">
        <f>[1]MAX!AG64</f>
        <v>0</v>
      </c>
      <c r="AH64" s="1">
        <f>[1]MAX!AH64</f>
        <v>0</v>
      </c>
      <c r="AI64" s="1">
        <f>[1]MAX!AI64</f>
        <v>0</v>
      </c>
      <c r="AJ64" s="1">
        <f>[1]MAX!AJ64</f>
        <v>0</v>
      </c>
    </row>
    <row r="65" spans="1:36" x14ac:dyDescent="0.25">
      <c r="A65" s="1">
        <f>[1]MAX!A65</f>
        <v>0</v>
      </c>
      <c r="B65" s="1">
        <f>[1]MAX!B65</f>
        <v>0</v>
      </c>
      <c r="C65" s="1">
        <f>[1]MAX!C65</f>
        <v>0</v>
      </c>
      <c r="D65" s="1">
        <f>[1]MAX!D65</f>
        <v>0</v>
      </c>
      <c r="E65" s="1">
        <f>[1]MAX!E65</f>
        <v>0</v>
      </c>
      <c r="F65" s="1">
        <f>[1]MAX!F65</f>
        <v>0</v>
      </c>
      <c r="G65" s="1">
        <f>[1]MAX!G65</f>
        <v>0</v>
      </c>
      <c r="H65" s="1">
        <f>[1]MAX!H65</f>
        <v>0</v>
      </c>
      <c r="I65" s="1">
        <f>[1]MAX!I65</f>
        <v>0</v>
      </c>
      <c r="J65" s="1">
        <f>[1]MAX!J65</f>
        <v>0</v>
      </c>
      <c r="K65" s="1">
        <f>[1]MAX!K65</f>
        <v>0</v>
      </c>
      <c r="L65" s="1">
        <f>[1]MAX!L65</f>
        <v>0</v>
      </c>
      <c r="M65" s="1">
        <f>[1]MAX!M65</f>
        <v>0</v>
      </c>
      <c r="N65" s="1">
        <f>[1]MAX!N65</f>
        <v>0</v>
      </c>
      <c r="O65" s="1">
        <f>[1]MAX!O65</f>
        <v>0</v>
      </c>
      <c r="P65" s="1">
        <f>[1]MAX!P65</f>
        <v>0</v>
      </c>
      <c r="Q65" s="1">
        <f>[1]MAX!Q65</f>
        <v>0</v>
      </c>
      <c r="R65" s="1">
        <f>[1]MAX!R65</f>
        <v>0</v>
      </c>
      <c r="S65" s="1">
        <f>[1]MAX!S65</f>
        <v>0</v>
      </c>
      <c r="T65" s="1">
        <f>[1]MAX!T65</f>
        <v>0</v>
      </c>
      <c r="U65" s="1">
        <f>[1]MAX!U65</f>
        <v>0</v>
      </c>
      <c r="V65" s="1">
        <f>[1]MAX!V65</f>
        <v>0</v>
      </c>
      <c r="W65" s="2">
        <f>[1]MAX!W65</f>
        <v>0</v>
      </c>
      <c r="X65" s="1">
        <f>[1]MAX!X65</f>
        <v>0</v>
      </c>
      <c r="Y65" s="1">
        <f>[1]MAX!Y65</f>
        <v>0</v>
      </c>
      <c r="Z65" s="1">
        <f>'[1]get lots#'!Q65</f>
        <v>0</v>
      </c>
      <c r="AA65" s="2">
        <f>[1]MAX!AA65</f>
        <v>0</v>
      </c>
      <c r="AB65" s="1">
        <f>[1]MAX!AB65</f>
        <v>0</v>
      </c>
      <c r="AC65" s="1">
        <f>[1]MAX!AC65</f>
        <v>0</v>
      </c>
      <c r="AD65" s="1">
        <f>[1]MAX!AD65</f>
        <v>0</v>
      </c>
      <c r="AE65" s="1">
        <f>[1]MAX!AE65</f>
        <v>0</v>
      </c>
      <c r="AF65" s="1">
        <f>[1]MAX!AF65</f>
        <v>0</v>
      </c>
      <c r="AG65" s="1">
        <f>[1]MAX!AG65</f>
        <v>0</v>
      </c>
      <c r="AH65" s="1">
        <f>[1]MAX!AH65</f>
        <v>0</v>
      </c>
      <c r="AI65" s="1">
        <f>[1]MAX!AI65</f>
        <v>0</v>
      </c>
      <c r="AJ65" s="1">
        <f>[1]MAX!AJ65</f>
        <v>0</v>
      </c>
    </row>
    <row r="66" spans="1:36" x14ac:dyDescent="0.25">
      <c r="A66" s="1">
        <f>[1]MAX!A66</f>
        <v>0</v>
      </c>
      <c r="B66" s="1">
        <f>[1]MAX!B66</f>
        <v>0</v>
      </c>
      <c r="C66" s="1">
        <f>[1]MAX!C66</f>
        <v>0</v>
      </c>
      <c r="D66" s="1">
        <f>[1]MAX!D66</f>
        <v>0</v>
      </c>
      <c r="E66" s="1">
        <f>[1]MAX!E66</f>
        <v>0</v>
      </c>
      <c r="F66" s="1">
        <f>[1]MAX!F66</f>
        <v>0</v>
      </c>
      <c r="G66" s="1">
        <f>[1]MAX!G66</f>
        <v>0</v>
      </c>
      <c r="H66" s="1">
        <f>[1]MAX!H66</f>
        <v>0</v>
      </c>
      <c r="I66" s="1">
        <f>[1]MAX!I66</f>
        <v>0</v>
      </c>
      <c r="J66" s="1">
        <f>[1]MAX!J66</f>
        <v>0</v>
      </c>
      <c r="K66" s="1">
        <f>[1]MAX!K66</f>
        <v>0</v>
      </c>
      <c r="L66" s="1">
        <f>[1]MAX!L66</f>
        <v>0</v>
      </c>
      <c r="M66" s="1">
        <f>[1]MAX!M66</f>
        <v>0</v>
      </c>
      <c r="N66" s="1">
        <f>[1]MAX!N66</f>
        <v>0</v>
      </c>
      <c r="O66" s="1">
        <f>[1]MAX!O66</f>
        <v>0</v>
      </c>
      <c r="P66" s="1">
        <f>[1]MAX!P66</f>
        <v>0</v>
      </c>
      <c r="Q66" s="1">
        <f>[1]MAX!Q66</f>
        <v>0</v>
      </c>
      <c r="R66" s="1">
        <f>[1]MAX!R66</f>
        <v>0</v>
      </c>
      <c r="S66" s="1">
        <f>[1]MAX!S66</f>
        <v>0</v>
      </c>
      <c r="T66" s="1">
        <f>[1]MAX!T66</f>
        <v>0</v>
      </c>
      <c r="U66" s="1">
        <f>[1]MAX!U66</f>
        <v>0</v>
      </c>
      <c r="V66" s="1">
        <f>[1]MAX!V66</f>
        <v>0</v>
      </c>
      <c r="W66" s="2">
        <f>[1]MAX!W66</f>
        <v>0</v>
      </c>
      <c r="X66" s="1">
        <f>[1]MAX!X66</f>
        <v>0</v>
      </c>
      <c r="Y66" s="1">
        <f>[1]MAX!Y66</f>
        <v>0</v>
      </c>
      <c r="Z66" s="1">
        <f>'[1]get lots#'!Q66</f>
        <v>0</v>
      </c>
      <c r="AA66" s="2">
        <f>[1]MAX!AA66</f>
        <v>0</v>
      </c>
      <c r="AB66" s="1">
        <f>[1]MAX!AB66</f>
        <v>0</v>
      </c>
      <c r="AC66" s="1">
        <f>[1]MAX!AC66</f>
        <v>0</v>
      </c>
      <c r="AD66" s="1">
        <f>[1]MAX!AD66</f>
        <v>0</v>
      </c>
      <c r="AE66" s="1">
        <f>[1]MAX!AE66</f>
        <v>0</v>
      </c>
      <c r="AF66" s="1">
        <f>[1]MAX!AF66</f>
        <v>0</v>
      </c>
      <c r="AG66" s="1">
        <f>[1]MAX!AG66</f>
        <v>0</v>
      </c>
      <c r="AH66" s="1">
        <f>[1]MAX!AH66</f>
        <v>0</v>
      </c>
      <c r="AI66" s="1">
        <f>[1]MAX!AI66</f>
        <v>0</v>
      </c>
      <c r="AJ66" s="1">
        <f>[1]MAX!AJ66</f>
        <v>0</v>
      </c>
    </row>
    <row r="67" spans="1:36" x14ac:dyDescent="0.25">
      <c r="A67" s="1">
        <f>[1]MAX!A67</f>
        <v>0</v>
      </c>
      <c r="B67" s="1">
        <f>[1]MAX!B67</f>
        <v>0</v>
      </c>
      <c r="C67" s="1">
        <f>[1]MAX!C67</f>
        <v>0</v>
      </c>
      <c r="D67" s="1">
        <f>[1]MAX!D67</f>
        <v>0</v>
      </c>
      <c r="E67" s="1">
        <f>[1]MAX!E67</f>
        <v>0</v>
      </c>
      <c r="F67" s="1">
        <f>[1]MAX!F67</f>
        <v>0</v>
      </c>
      <c r="G67" s="1">
        <f>[1]MAX!G67</f>
        <v>0</v>
      </c>
      <c r="H67" s="1">
        <f>[1]MAX!H67</f>
        <v>0</v>
      </c>
      <c r="I67" s="1">
        <f>[1]MAX!I67</f>
        <v>0</v>
      </c>
      <c r="J67" s="1">
        <f>[1]MAX!J67</f>
        <v>0</v>
      </c>
      <c r="K67" s="1">
        <f>[1]MAX!K67</f>
        <v>0</v>
      </c>
      <c r="L67" s="1">
        <f>[1]MAX!L67</f>
        <v>0</v>
      </c>
      <c r="M67" s="1">
        <f>[1]MAX!M67</f>
        <v>0</v>
      </c>
      <c r="N67" s="1">
        <f>[1]MAX!N67</f>
        <v>0</v>
      </c>
      <c r="O67" s="1">
        <f>[1]MAX!O67</f>
        <v>0</v>
      </c>
      <c r="P67" s="1">
        <f>[1]MAX!P67</f>
        <v>0</v>
      </c>
      <c r="Q67" s="1">
        <f>[1]MAX!Q67</f>
        <v>0</v>
      </c>
      <c r="R67" s="1">
        <f>[1]MAX!R67</f>
        <v>0</v>
      </c>
      <c r="S67" s="1">
        <f>[1]MAX!S67</f>
        <v>0</v>
      </c>
      <c r="T67" s="1">
        <f>[1]MAX!T67</f>
        <v>0</v>
      </c>
      <c r="U67" s="1">
        <f>[1]MAX!U67</f>
        <v>0</v>
      </c>
      <c r="V67" s="1">
        <f>[1]MAX!V67</f>
        <v>0</v>
      </c>
      <c r="W67" s="2">
        <f>[1]MAX!W67</f>
        <v>0</v>
      </c>
      <c r="X67" s="1">
        <f>[1]MAX!X67</f>
        <v>0</v>
      </c>
      <c r="Y67" s="1">
        <f>[1]MAX!Y67</f>
        <v>0</v>
      </c>
      <c r="Z67" s="1">
        <f>'[1]get lots#'!Q67</f>
        <v>0</v>
      </c>
      <c r="AA67" s="2">
        <f>[1]MAX!AA67</f>
        <v>0</v>
      </c>
      <c r="AB67" s="1">
        <f>[1]MAX!AB67</f>
        <v>0</v>
      </c>
      <c r="AC67" s="1">
        <f>[1]MAX!AC67</f>
        <v>0</v>
      </c>
      <c r="AD67" s="1">
        <f>[1]MAX!AD67</f>
        <v>0</v>
      </c>
      <c r="AE67" s="1">
        <f>[1]MAX!AE67</f>
        <v>0</v>
      </c>
      <c r="AF67" s="1">
        <f>[1]MAX!AF67</f>
        <v>0</v>
      </c>
      <c r="AG67" s="1">
        <f>[1]MAX!AG67</f>
        <v>0</v>
      </c>
      <c r="AH67" s="1">
        <f>[1]MAX!AH67</f>
        <v>0</v>
      </c>
      <c r="AI67" s="1">
        <f>[1]MAX!AI67</f>
        <v>0</v>
      </c>
      <c r="AJ67" s="1">
        <f>[1]MAX!AJ67</f>
        <v>0</v>
      </c>
    </row>
    <row r="68" spans="1:36" x14ac:dyDescent="0.25">
      <c r="A68" s="1">
        <f>[1]MAX!A68</f>
        <v>0</v>
      </c>
      <c r="B68" s="1">
        <f>[1]MAX!B68</f>
        <v>0</v>
      </c>
      <c r="C68" s="1">
        <f>[1]MAX!C68</f>
        <v>0</v>
      </c>
      <c r="D68" s="1">
        <f>[1]MAX!D68</f>
        <v>0</v>
      </c>
      <c r="E68" s="1">
        <f>[1]MAX!E68</f>
        <v>0</v>
      </c>
      <c r="F68" s="1">
        <f>[1]MAX!F68</f>
        <v>0</v>
      </c>
      <c r="G68" s="1">
        <f>[1]MAX!G68</f>
        <v>0</v>
      </c>
      <c r="H68" s="1">
        <f>[1]MAX!H68</f>
        <v>0</v>
      </c>
      <c r="I68" s="1">
        <f>[1]MAX!I68</f>
        <v>0</v>
      </c>
      <c r="J68" s="1">
        <f>[1]MAX!J68</f>
        <v>0</v>
      </c>
      <c r="K68" s="1">
        <f>[1]MAX!K68</f>
        <v>0</v>
      </c>
      <c r="L68" s="1">
        <f>[1]MAX!L68</f>
        <v>0</v>
      </c>
      <c r="M68" s="1">
        <f>[1]MAX!M68</f>
        <v>0</v>
      </c>
      <c r="N68" s="1">
        <f>[1]MAX!N68</f>
        <v>0</v>
      </c>
      <c r="O68" s="1">
        <f>[1]MAX!O68</f>
        <v>0</v>
      </c>
      <c r="P68" s="1">
        <f>[1]MAX!P68</f>
        <v>0</v>
      </c>
      <c r="Q68" s="1">
        <f>[1]MAX!Q68</f>
        <v>0</v>
      </c>
      <c r="R68" s="1">
        <f>[1]MAX!R68</f>
        <v>0</v>
      </c>
      <c r="S68" s="1">
        <f>[1]MAX!S68</f>
        <v>0</v>
      </c>
      <c r="T68" s="1">
        <f>[1]MAX!T68</f>
        <v>0</v>
      </c>
      <c r="U68" s="1">
        <f>[1]MAX!U68</f>
        <v>0</v>
      </c>
      <c r="V68" s="1">
        <f>[1]MAX!V68</f>
        <v>0</v>
      </c>
      <c r="W68" s="2">
        <f>[1]MAX!W68</f>
        <v>0</v>
      </c>
      <c r="X68" s="1">
        <f>[1]MAX!X68</f>
        <v>0</v>
      </c>
      <c r="Y68" s="1">
        <f>[1]MAX!Y68</f>
        <v>0</v>
      </c>
      <c r="Z68" s="1">
        <f>'[1]get lots#'!Q68</f>
        <v>0</v>
      </c>
      <c r="AA68" s="2">
        <f>[1]MAX!AA68</f>
        <v>0</v>
      </c>
      <c r="AB68" s="1">
        <f>[1]MAX!AB68</f>
        <v>0</v>
      </c>
      <c r="AC68" s="1">
        <f>[1]MAX!AC68</f>
        <v>0</v>
      </c>
      <c r="AD68" s="1">
        <f>[1]MAX!AD68</f>
        <v>0</v>
      </c>
      <c r="AE68" s="1">
        <f>[1]MAX!AE68</f>
        <v>0</v>
      </c>
      <c r="AF68" s="1">
        <f>[1]MAX!AF68</f>
        <v>0</v>
      </c>
      <c r="AG68" s="1">
        <f>[1]MAX!AG68</f>
        <v>0</v>
      </c>
      <c r="AH68" s="1">
        <f>[1]MAX!AH68</f>
        <v>0</v>
      </c>
      <c r="AI68" s="1">
        <f>[1]MAX!AI68</f>
        <v>0</v>
      </c>
      <c r="AJ68" s="1">
        <f>[1]MAX!AJ68</f>
        <v>0</v>
      </c>
    </row>
    <row r="69" spans="1:36" x14ac:dyDescent="0.25">
      <c r="A69" s="1">
        <f>[1]MAX!A69</f>
        <v>0</v>
      </c>
      <c r="B69" s="1">
        <f>[1]MAX!B69</f>
        <v>0</v>
      </c>
      <c r="C69" s="1">
        <f>[1]MAX!C69</f>
        <v>0</v>
      </c>
      <c r="D69" s="1">
        <f>[1]MAX!D69</f>
        <v>0</v>
      </c>
      <c r="E69" s="1">
        <f>[1]MAX!E69</f>
        <v>0</v>
      </c>
      <c r="F69" s="1">
        <f>[1]MAX!F69</f>
        <v>0</v>
      </c>
      <c r="G69" s="1">
        <f>[1]MAX!G69</f>
        <v>0</v>
      </c>
      <c r="H69" s="1">
        <f>[1]MAX!H69</f>
        <v>0</v>
      </c>
      <c r="I69" s="1">
        <f>[1]MAX!I69</f>
        <v>0</v>
      </c>
      <c r="J69" s="1">
        <f>[1]MAX!J69</f>
        <v>0</v>
      </c>
      <c r="K69" s="1">
        <f>[1]MAX!K69</f>
        <v>0</v>
      </c>
      <c r="L69" s="1">
        <f>[1]MAX!L69</f>
        <v>0</v>
      </c>
      <c r="M69" s="1">
        <f>[1]MAX!M69</f>
        <v>0</v>
      </c>
      <c r="N69" s="1">
        <f>[1]MAX!N69</f>
        <v>0</v>
      </c>
      <c r="O69" s="1">
        <f>[1]MAX!O69</f>
        <v>0</v>
      </c>
      <c r="P69" s="1">
        <f>[1]MAX!P69</f>
        <v>0</v>
      </c>
      <c r="Q69" s="1">
        <f>[1]MAX!Q69</f>
        <v>0</v>
      </c>
      <c r="R69" s="1">
        <f>[1]MAX!R69</f>
        <v>0</v>
      </c>
      <c r="S69" s="1">
        <f>[1]MAX!S69</f>
        <v>0</v>
      </c>
      <c r="T69" s="1">
        <f>[1]MAX!T69</f>
        <v>0</v>
      </c>
      <c r="U69" s="1">
        <f>[1]MAX!U69</f>
        <v>0</v>
      </c>
      <c r="V69" s="1">
        <f>[1]MAX!V69</f>
        <v>0</v>
      </c>
      <c r="W69" s="2">
        <f>[1]MAX!W69</f>
        <v>0</v>
      </c>
      <c r="X69" s="1">
        <f>[1]MAX!X69</f>
        <v>0</v>
      </c>
      <c r="Y69" s="1">
        <f>[1]MAX!Y69</f>
        <v>0</v>
      </c>
      <c r="Z69" s="1">
        <f>'[1]get lots#'!Q69</f>
        <v>0</v>
      </c>
      <c r="AA69" s="2">
        <f>[1]MAX!AA69</f>
        <v>0</v>
      </c>
      <c r="AB69" s="1">
        <f>[1]MAX!AB69</f>
        <v>0</v>
      </c>
      <c r="AC69" s="1">
        <f>[1]MAX!AC69</f>
        <v>0</v>
      </c>
      <c r="AD69" s="1">
        <f>[1]MAX!AD69</f>
        <v>0</v>
      </c>
      <c r="AE69" s="1">
        <f>[1]MAX!AE69</f>
        <v>0</v>
      </c>
      <c r="AF69" s="1">
        <f>[1]MAX!AF69</f>
        <v>0</v>
      </c>
      <c r="AG69" s="1">
        <f>[1]MAX!AG69</f>
        <v>0</v>
      </c>
      <c r="AH69" s="1">
        <f>[1]MAX!AH69</f>
        <v>0</v>
      </c>
      <c r="AI69" s="1">
        <f>[1]MAX!AI69</f>
        <v>0</v>
      </c>
      <c r="AJ69" s="1">
        <f>[1]MAX!AJ69</f>
        <v>0</v>
      </c>
    </row>
    <row r="70" spans="1:36" x14ac:dyDescent="0.25">
      <c r="A70" s="1">
        <f>[1]MAX!A70</f>
        <v>0</v>
      </c>
      <c r="B70" s="1">
        <f>[1]MAX!B70</f>
        <v>0</v>
      </c>
      <c r="C70" s="1">
        <f>[1]MAX!C70</f>
        <v>0</v>
      </c>
      <c r="D70" s="1">
        <f>[1]MAX!D70</f>
        <v>0</v>
      </c>
      <c r="E70" s="1">
        <f>[1]MAX!E70</f>
        <v>0</v>
      </c>
      <c r="F70" s="1">
        <f>[1]MAX!F70</f>
        <v>0</v>
      </c>
      <c r="G70" s="1">
        <f>[1]MAX!G70</f>
        <v>0</v>
      </c>
      <c r="H70" s="1">
        <f>[1]MAX!H70</f>
        <v>0</v>
      </c>
      <c r="I70" s="1">
        <f>[1]MAX!I70</f>
        <v>0</v>
      </c>
      <c r="J70" s="1">
        <f>[1]MAX!J70</f>
        <v>0</v>
      </c>
      <c r="K70" s="1">
        <f>[1]MAX!K70</f>
        <v>0</v>
      </c>
      <c r="L70" s="1">
        <f>[1]MAX!L70</f>
        <v>0</v>
      </c>
      <c r="M70" s="1">
        <f>[1]MAX!M70</f>
        <v>0</v>
      </c>
      <c r="N70" s="1">
        <f>[1]MAX!N70</f>
        <v>0</v>
      </c>
      <c r="O70" s="1">
        <f>[1]MAX!O70</f>
        <v>0</v>
      </c>
      <c r="P70" s="1">
        <f>[1]MAX!P70</f>
        <v>0</v>
      </c>
      <c r="Q70" s="1">
        <f>[1]MAX!Q70</f>
        <v>0</v>
      </c>
      <c r="R70" s="1">
        <f>[1]MAX!R70</f>
        <v>0</v>
      </c>
      <c r="S70" s="1">
        <f>[1]MAX!S70</f>
        <v>0</v>
      </c>
      <c r="T70" s="1">
        <f>[1]MAX!T70</f>
        <v>0</v>
      </c>
      <c r="U70" s="1">
        <f>[1]MAX!U70</f>
        <v>0</v>
      </c>
      <c r="V70" s="1">
        <f>[1]MAX!V70</f>
        <v>0</v>
      </c>
      <c r="W70" s="2">
        <f>[1]MAX!W70</f>
        <v>0</v>
      </c>
      <c r="X70" s="1">
        <f>[1]MAX!X70</f>
        <v>0</v>
      </c>
      <c r="Y70" s="1">
        <f>[1]MAX!Y70</f>
        <v>0</v>
      </c>
      <c r="Z70" s="1">
        <f>'[1]get lots#'!Q70</f>
        <v>0</v>
      </c>
      <c r="AA70" s="2">
        <f>[1]MAX!AA70</f>
        <v>0</v>
      </c>
      <c r="AB70" s="1">
        <f>[1]MAX!AB70</f>
        <v>0</v>
      </c>
      <c r="AC70" s="1">
        <f>[1]MAX!AC70</f>
        <v>0</v>
      </c>
      <c r="AD70" s="1">
        <f>[1]MAX!AD70</f>
        <v>0</v>
      </c>
      <c r="AE70" s="1">
        <f>[1]MAX!AE70</f>
        <v>0</v>
      </c>
      <c r="AF70" s="1">
        <f>[1]MAX!AF70</f>
        <v>0</v>
      </c>
      <c r="AG70" s="1">
        <f>[1]MAX!AG70</f>
        <v>0</v>
      </c>
      <c r="AH70" s="1">
        <f>[1]MAX!AH70</f>
        <v>0</v>
      </c>
      <c r="AI70" s="1">
        <f>[1]MAX!AI70</f>
        <v>0</v>
      </c>
      <c r="AJ70" s="1">
        <f>[1]MAX!AJ70</f>
        <v>0</v>
      </c>
    </row>
    <row r="71" spans="1:36" x14ac:dyDescent="0.25">
      <c r="A71" s="1">
        <f>[1]MAX!A71</f>
        <v>0</v>
      </c>
      <c r="B71" s="1">
        <f>[1]MAX!B71</f>
        <v>0</v>
      </c>
      <c r="C71" s="1">
        <f>[1]MAX!C71</f>
        <v>0</v>
      </c>
      <c r="D71" s="1">
        <f>[1]MAX!D71</f>
        <v>0</v>
      </c>
      <c r="E71" s="1">
        <f>[1]MAX!E71</f>
        <v>0</v>
      </c>
      <c r="F71" s="1">
        <f>[1]MAX!F71</f>
        <v>0</v>
      </c>
      <c r="G71" s="1">
        <f>[1]MAX!G71</f>
        <v>0</v>
      </c>
      <c r="H71" s="1">
        <f>[1]MAX!H71</f>
        <v>0</v>
      </c>
      <c r="I71" s="1">
        <f>[1]MAX!I71</f>
        <v>0</v>
      </c>
      <c r="J71" s="1">
        <f>[1]MAX!J71</f>
        <v>0</v>
      </c>
      <c r="K71" s="1">
        <f>[1]MAX!K71</f>
        <v>0</v>
      </c>
      <c r="L71" s="1">
        <f>[1]MAX!L71</f>
        <v>0</v>
      </c>
      <c r="M71" s="1">
        <f>[1]MAX!M71</f>
        <v>0</v>
      </c>
      <c r="N71" s="1">
        <f>[1]MAX!N71</f>
        <v>0</v>
      </c>
      <c r="O71" s="1">
        <f>[1]MAX!O71</f>
        <v>0</v>
      </c>
      <c r="P71" s="1">
        <f>[1]MAX!P71</f>
        <v>0</v>
      </c>
      <c r="Q71" s="1">
        <f>[1]MAX!Q71</f>
        <v>0</v>
      </c>
      <c r="R71" s="1">
        <f>[1]MAX!R71</f>
        <v>0</v>
      </c>
      <c r="S71" s="1">
        <f>[1]MAX!S71</f>
        <v>0</v>
      </c>
      <c r="T71" s="1">
        <f>[1]MAX!T71</f>
        <v>0</v>
      </c>
      <c r="U71" s="1">
        <f>[1]MAX!U71</f>
        <v>0</v>
      </c>
      <c r="V71" s="1">
        <f>[1]MAX!V71</f>
        <v>0</v>
      </c>
      <c r="W71" s="2">
        <f>[1]MAX!W71</f>
        <v>0</v>
      </c>
      <c r="X71" s="1">
        <f>[1]MAX!X71</f>
        <v>0</v>
      </c>
      <c r="Y71" s="1">
        <f>[1]MAX!Y71</f>
        <v>0</v>
      </c>
      <c r="Z71" s="1">
        <f>'[1]get lots#'!Q71</f>
        <v>0</v>
      </c>
      <c r="AA71" s="2">
        <f>[1]MAX!AA71</f>
        <v>0</v>
      </c>
      <c r="AB71" s="1">
        <f>[1]MAX!AB71</f>
        <v>0</v>
      </c>
      <c r="AC71" s="1">
        <f>[1]MAX!AC71</f>
        <v>0</v>
      </c>
      <c r="AD71" s="1">
        <f>[1]MAX!AD71</f>
        <v>0</v>
      </c>
      <c r="AE71" s="1">
        <f>[1]MAX!AE71</f>
        <v>0</v>
      </c>
      <c r="AF71" s="1">
        <f>[1]MAX!AF71</f>
        <v>0</v>
      </c>
      <c r="AG71" s="1">
        <f>[1]MAX!AG71</f>
        <v>0</v>
      </c>
      <c r="AH71" s="1">
        <f>[1]MAX!AH71</f>
        <v>0</v>
      </c>
      <c r="AI71" s="1">
        <f>[1]MAX!AI71</f>
        <v>0</v>
      </c>
      <c r="AJ71" s="1">
        <f>[1]MAX!AJ71</f>
        <v>0</v>
      </c>
    </row>
    <row r="72" spans="1:36" x14ac:dyDescent="0.25">
      <c r="A72" s="1">
        <f>[1]MAX!A72</f>
        <v>0</v>
      </c>
      <c r="B72" s="1">
        <f>[1]MAX!B72</f>
        <v>0</v>
      </c>
      <c r="C72" s="1">
        <f>[1]MAX!C72</f>
        <v>0</v>
      </c>
      <c r="D72" s="1">
        <f>[1]MAX!D72</f>
        <v>0</v>
      </c>
      <c r="E72" s="1">
        <f>[1]MAX!E72</f>
        <v>0</v>
      </c>
      <c r="F72" s="1">
        <f>[1]MAX!F72</f>
        <v>0</v>
      </c>
      <c r="G72" s="1">
        <f>[1]MAX!G72</f>
        <v>0</v>
      </c>
      <c r="H72" s="1">
        <f>[1]MAX!H72</f>
        <v>0</v>
      </c>
      <c r="I72" s="1">
        <f>[1]MAX!I72</f>
        <v>0</v>
      </c>
      <c r="J72" s="1">
        <f>[1]MAX!J72</f>
        <v>0</v>
      </c>
      <c r="K72" s="1">
        <f>[1]MAX!K72</f>
        <v>0</v>
      </c>
      <c r="L72" s="1">
        <f>[1]MAX!L72</f>
        <v>0</v>
      </c>
      <c r="M72" s="1">
        <f>[1]MAX!M72</f>
        <v>0</v>
      </c>
      <c r="N72" s="1">
        <f>[1]MAX!N72</f>
        <v>0</v>
      </c>
      <c r="O72" s="1">
        <f>[1]MAX!O72</f>
        <v>0</v>
      </c>
      <c r="P72" s="1">
        <f>[1]MAX!P72</f>
        <v>0</v>
      </c>
      <c r="Q72" s="1">
        <f>[1]MAX!Q72</f>
        <v>0</v>
      </c>
      <c r="R72" s="1">
        <f>[1]MAX!R72</f>
        <v>0</v>
      </c>
      <c r="S72" s="1">
        <f>[1]MAX!S72</f>
        <v>0</v>
      </c>
      <c r="T72" s="1">
        <f>[1]MAX!T72</f>
        <v>0</v>
      </c>
      <c r="U72" s="1">
        <f>[1]MAX!U72</f>
        <v>0</v>
      </c>
      <c r="V72" s="1">
        <f>[1]MAX!V72</f>
        <v>0</v>
      </c>
      <c r="W72" s="2">
        <f>[1]MAX!W72</f>
        <v>0</v>
      </c>
      <c r="X72" s="1">
        <f>[1]MAX!X72</f>
        <v>0</v>
      </c>
      <c r="Y72" s="1">
        <f>[1]MAX!Y72</f>
        <v>0</v>
      </c>
      <c r="Z72" s="1">
        <f>'[1]get lots#'!Q72</f>
        <v>0</v>
      </c>
      <c r="AA72" s="2">
        <f>[1]MAX!AA72</f>
        <v>0</v>
      </c>
      <c r="AB72" s="1">
        <f>[1]MAX!AB72</f>
        <v>0</v>
      </c>
      <c r="AC72" s="1">
        <f>[1]MAX!AC72</f>
        <v>0</v>
      </c>
      <c r="AD72" s="1">
        <f>[1]MAX!AD72</f>
        <v>0</v>
      </c>
      <c r="AE72" s="1">
        <f>[1]MAX!AE72</f>
        <v>0</v>
      </c>
      <c r="AF72" s="1">
        <f>[1]MAX!AF72</f>
        <v>0</v>
      </c>
      <c r="AG72" s="1">
        <f>[1]MAX!AG72</f>
        <v>0</v>
      </c>
      <c r="AH72" s="1">
        <f>[1]MAX!AH72</f>
        <v>0</v>
      </c>
      <c r="AI72" s="1">
        <f>[1]MAX!AI72</f>
        <v>0</v>
      </c>
      <c r="AJ72" s="1">
        <f>[1]MAX!AJ72</f>
        <v>0</v>
      </c>
    </row>
    <row r="73" spans="1:36" x14ac:dyDescent="0.25">
      <c r="A73" s="1">
        <f>[1]MAX!A73</f>
        <v>0</v>
      </c>
      <c r="B73" s="1">
        <f>[1]MAX!B73</f>
        <v>0</v>
      </c>
      <c r="C73" s="1">
        <f>[1]MAX!C73</f>
        <v>0</v>
      </c>
      <c r="D73" s="1">
        <f>[1]MAX!D73</f>
        <v>0</v>
      </c>
      <c r="E73" s="1">
        <f>[1]MAX!E73</f>
        <v>0</v>
      </c>
      <c r="F73" s="1">
        <f>[1]MAX!F73</f>
        <v>0</v>
      </c>
      <c r="G73" s="1">
        <f>[1]MAX!G73</f>
        <v>0</v>
      </c>
      <c r="H73" s="1">
        <f>[1]MAX!H73</f>
        <v>0</v>
      </c>
      <c r="I73" s="1">
        <f>[1]MAX!I73</f>
        <v>0</v>
      </c>
      <c r="J73" s="1">
        <f>[1]MAX!J73</f>
        <v>0</v>
      </c>
      <c r="K73" s="1">
        <f>[1]MAX!K73</f>
        <v>0</v>
      </c>
      <c r="L73" s="1">
        <f>[1]MAX!L73</f>
        <v>0</v>
      </c>
      <c r="M73" s="1">
        <f>[1]MAX!M73</f>
        <v>0</v>
      </c>
      <c r="N73" s="1">
        <f>[1]MAX!N73</f>
        <v>0</v>
      </c>
      <c r="O73" s="1">
        <f>[1]MAX!O73</f>
        <v>0</v>
      </c>
      <c r="P73" s="1">
        <f>[1]MAX!P73</f>
        <v>0</v>
      </c>
      <c r="Q73" s="1">
        <f>[1]MAX!Q73</f>
        <v>0</v>
      </c>
      <c r="R73" s="1">
        <f>[1]MAX!R73</f>
        <v>0</v>
      </c>
      <c r="S73" s="1">
        <f>[1]MAX!S73</f>
        <v>0</v>
      </c>
      <c r="T73" s="1">
        <f>[1]MAX!T73</f>
        <v>0</v>
      </c>
      <c r="U73" s="1">
        <f>[1]MAX!U73</f>
        <v>0</v>
      </c>
      <c r="V73" s="1">
        <f>[1]MAX!V73</f>
        <v>0</v>
      </c>
      <c r="W73" s="2">
        <f>[1]MAX!W73</f>
        <v>0</v>
      </c>
      <c r="X73" s="1">
        <f>[1]MAX!X73</f>
        <v>0</v>
      </c>
      <c r="Y73" s="1">
        <f>[1]MAX!Y73</f>
        <v>0</v>
      </c>
      <c r="Z73" s="1">
        <f>'[1]get lots#'!Q73</f>
        <v>0</v>
      </c>
      <c r="AA73" s="2">
        <f>[1]MAX!AA73</f>
        <v>0</v>
      </c>
      <c r="AB73" s="1">
        <f>[1]MAX!AB73</f>
        <v>0</v>
      </c>
      <c r="AC73" s="1">
        <f>[1]MAX!AC73</f>
        <v>0</v>
      </c>
      <c r="AD73" s="1">
        <f>[1]MAX!AD73</f>
        <v>0</v>
      </c>
      <c r="AE73" s="1">
        <f>[1]MAX!AE73</f>
        <v>0</v>
      </c>
      <c r="AF73" s="1">
        <f>[1]MAX!AF73</f>
        <v>0</v>
      </c>
      <c r="AG73" s="1">
        <f>[1]MAX!AG73</f>
        <v>0</v>
      </c>
      <c r="AH73" s="1">
        <f>[1]MAX!AH73</f>
        <v>0</v>
      </c>
      <c r="AI73" s="1">
        <f>[1]MAX!AI73</f>
        <v>0</v>
      </c>
      <c r="AJ73" s="1">
        <f>[1]MAX!AJ73</f>
        <v>0</v>
      </c>
    </row>
    <row r="74" spans="1:36" x14ac:dyDescent="0.25">
      <c r="A74" s="1">
        <f>[1]MAX!A74</f>
        <v>0</v>
      </c>
      <c r="B74" s="1">
        <f>[1]MAX!B74</f>
        <v>0</v>
      </c>
      <c r="C74" s="1">
        <f>[1]MAX!C74</f>
        <v>0</v>
      </c>
      <c r="D74" s="1">
        <f>[1]MAX!D74</f>
        <v>0</v>
      </c>
      <c r="E74" s="1">
        <f>[1]MAX!E74</f>
        <v>0</v>
      </c>
      <c r="F74" s="1">
        <f>[1]MAX!F74</f>
        <v>0</v>
      </c>
      <c r="G74" s="1">
        <f>[1]MAX!G74</f>
        <v>0</v>
      </c>
      <c r="H74" s="1">
        <f>[1]MAX!H74</f>
        <v>0</v>
      </c>
      <c r="I74" s="1">
        <f>[1]MAX!I74</f>
        <v>0</v>
      </c>
      <c r="J74" s="1">
        <f>[1]MAX!J74</f>
        <v>0</v>
      </c>
      <c r="K74" s="1">
        <f>[1]MAX!K74</f>
        <v>0</v>
      </c>
      <c r="L74" s="1">
        <f>[1]MAX!L74</f>
        <v>0</v>
      </c>
      <c r="M74" s="1">
        <f>[1]MAX!M74</f>
        <v>0</v>
      </c>
      <c r="N74" s="1">
        <f>[1]MAX!N74</f>
        <v>0</v>
      </c>
      <c r="O74" s="1">
        <f>[1]MAX!O74</f>
        <v>0</v>
      </c>
      <c r="P74" s="1">
        <f>[1]MAX!P74</f>
        <v>0</v>
      </c>
      <c r="Q74" s="1">
        <f>[1]MAX!Q74</f>
        <v>0</v>
      </c>
      <c r="R74" s="1">
        <f>[1]MAX!R74</f>
        <v>0</v>
      </c>
      <c r="S74" s="1">
        <f>[1]MAX!S74</f>
        <v>0</v>
      </c>
      <c r="T74" s="1">
        <f>[1]MAX!T74</f>
        <v>0</v>
      </c>
      <c r="U74" s="1">
        <f>[1]MAX!U74</f>
        <v>0</v>
      </c>
      <c r="V74" s="1">
        <f>[1]MAX!V74</f>
        <v>0</v>
      </c>
      <c r="W74" s="2">
        <f>[1]MAX!W74</f>
        <v>0</v>
      </c>
      <c r="X74" s="1">
        <f>[1]MAX!X74</f>
        <v>0</v>
      </c>
      <c r="Y74" s="1">
        <f>[1]MAX!Y74</f>
        <v>0</v>
      </c>
      <c r="Z74" s="1">
        <f>'[1]get lots#'!Q74</f>
        <v>0</v>
      </c>
      <c r="AA74" s="2">
        <f>[1]MAX!AA74</f>
        <v>0</v>
      </c>
      <c r="AB74" s="1">
        <f>[1]MAX!AB74</f>
        <v>0</v>
      </c>
      <c r="AC74" s="1">
        <f>[1]MAX!AC74</f>
        <v>0</v>
      </c>
      <c r="AD74" s="1">
        <f>[1]MAX!AD74</f>
        <v>0</v>
      </c>
      <c r="AE74" s="1">
        <f>[1]MAX!AE74</f>
        <v>0</v>
      </c>
      <c r="AF74" s="1">
        <f>[1]MAX!AF74</f>
        <v>0</v>
      </c>
      <c r="AG74" s="1">
        <f>[1]MAX!AG74</f>
        <v>0</v>
      </c>
      <c r="AH74" s="1">
        <f>[1]MAX!AH74</f>
        <v>0</v>
      </c>
      <c r="AI74" s="1">
        <f>[1]MAX!AI74</f>
        <v>0</v>
      </c>
      <c r="AJ74" s="1">
        <f>[1]MAX!AJ74</f>
        <v>0</v>
      </c>
    </row>
    <row r="75" spans="1:36" x14ac:dyDescent="0.25">
      <c r="A75" s="1">
        <f>[1]MAX!A75</f>
        <v>0</v>
      </c>
      <c r="B75" s="1">
        <f>[1]MAX!B75</f>
        <v>0</v>
      </c>
      <c r="C75" s="1">
        <f>[1]MAX!C75</f>
        <v>0</v>
      </c>
      <c r="D75" s="1">
        <f>[1]MAX!D75</f>
        <v>0</v>
      </c>
      <c r="E75" s="1">
        <f>[1]MAX!E75</f>
        <v>0</v>
      </c>
      <c r="F75" s="1">
        <f>[1]MAX!F75</f>
        <v>0</v>
      </c>
      <c r="G75" s="1">
        <f>[1]MAX!G75</f>
        <v>0</v>
      </c>
      <c r="H75" s="1">
        <f>[1]MAX!H75</f>
        <v>0</v>
      </c>
      <c r="I75" s="1">
        <f>[1]MAX!I75</f>
        <v>0</v>
      </c>
      <c r="J75" s="1">
        <f>[1]MAX!J75</f>
        <v>0</v>
      </c>
      <c r="K75" s="1">
        <f>[1]MAX!K75</f>
        <v>0</v>
      </c>
      <c r="L75" s="1">
        <f>[1]MAX!L75</f>
        <v>0</v>
      </c>
      <c r="M75" s="1">
        <f>[1]MAX!M75</f>
        <v>0</v>
      </c>
      <c r="N75" s="1">
        <f>[1]MAX!N75</f>
        <v>0</v>
      </c>
      <c r="O75" s="1">
        <f>[1]MAX!O75</f>
        <v>0</v>
      </c>
      <c r="P75" s="1">
        <f>[1]MAX!P75</f>
        <v>0</v>
      </c>
      <c r="Q75" s="1">
        <f>[1]MAX!Q75</f>
        <v>0</v>
      </c>
      <c r="R75" s="1">
        <f>[1]MAX!R75</f>
        <v>0</v>
      </c>
      <c r="S75" s="1">
        <f>[1]MAX!S75</f>
        <v>0</v>
      </c>
      <c r="T75" s="1">
        <f>[1]MAX!T75</f>
        <v>0</v>
      </c>
      <c r="U75" s="1">
        <f>[1]MAX!U75</f>
        <v>0</v>
      </c>
      <c r="V75" s="1">
        <f>[1]MAX!V75</f>
        <v>0</v>
      </c>
      <c r="W75" s="2">
        <f>[1]MAX!W75</f>
        <v>0</v>
      </c>
      <c r="X75" s="1">
        <f>[1]MAX!X75</f>
        <v>0</v>
      </c>
      <c r="Y75" s="1">
        <f>[1]MAX!Y75</f>
        <v>0</v>
      </c>
      <c r="Z75" s="1">
        <f>'[1]get lots#'!Q75</f>
        <v>0</v>
      </c>
      <c r="AA75" s="2">
        <f>[1]MAX!AA75</f>
        <v>0</v>
      </c>
      <c r="AB75" s="1">
        <f>[1]MAX!AB75</f>
        <v>0</v>
      </c>
      <c r="AC75" s="1">
        <f>[1]MAX!AC75</f>
        <v>0</v>
      </c>
      <c r="AD75" s="1">
        <f>[1]MAX!AD75</f>
        <v>0</v>
      </c>
      <c r="AE75" s="1">
        <f>[1]MAX!AE75</f>
        <v>0</v>
      </c>
      <c r="AF75" s="1">
        <f>[1]MAX!AF75</f>
        <v>0</v>
      </c>
      <c r="AG75" s="1">
        <f>[1]MAX!AG75</f>
        <v>0</v>
      </c>
      <c r="AH75" s="1">
        <f>[1]MAX!AH75</f>
        <v>0</v>
      </c>
      <c r="AI75" s="1">
        <f>[1]MAX!AI75</f>
        <v>0</v>
      </c>
      <c r="AJ75" s="1">
        <f>[1]MAX!AJ75</f>
        <v>0</v>
      </c>
    </row>
    <row r="76" spans="1:36" x14ac:dyDescent="0.25">
      <c r="A76" s="1">
        <f>[1]MAX!A76</f>
        <v>0</v>
      </c>
      <c r="B76" s="1">
        <f>[1]MAX!B76</f>
        <v>0</v>
      </c>
      <c r="C76" s="1">
        <f>[1]MAX!C76</f>
        <v>0</v>
      </c>
      <c r="D76" s="1">
        <f>[1]MAX!D76</f>
        <v>0</v>
      </c>
      <c r="E76" s="1">
        <f>[1]MAX!E76</f>
        <v>0</v>
      </c>
      <c r="F76" s="1">
        <f>[1]MAX!F76</f>
        <v>0</v>
      </c>
      <c r="G76" s="1">
        <f>[1]MAX!G76</f>
        <v>0</v>
      </c>
      <c r="H76" s="1">
        <f>[1]MAX!H76</f>
        <v>0</v>
      </c>
      <c r="I76" s="1">
        <f>[1]MAX!I76</f>
        <v>0</v>
      </c>
      <c r="J76" s="1">
        <f>[1]MAX!J76</f>
        <v>0</v>
      </c>
      <c r="K76" s="1">
        <f>[1]MAX!K76</f>
        <v>0</v>
      </c>
      <c r="L76" s="1">
        <f>[1]MAX!L76</f>
        <v>0</v>
      </c>
      <c r="M76" s="1">
        <f>[1]MAX!M76</f>
        <v>0</v>
      </c>
      <c r="N76" s="1">
        <f>[1]MAX!N76</f>
        <v>0</v>
      </c>
      <c r="O76" s="1">
        <f>[1]MAX!O76</f>
        <v>0</v>
      </c>
      <c r="P76" s="1">
        <f>[1]MAX!P76</f>
        <v>0</v>
      </c>
      <c r="Q76" s="1">
        <f>[1]MAX!Q76</f>
        <v>0</v>
      </c>
      <c r="R76" s="1">
        <f>[1]MAX!R76</f>
        <v>0</v>
      </c>
      <c r="S76" s="1">
        <f>[1]MAX!S76</f>
        <v>0</v>
      </c>
      <c r="T76" s="1">
        <f>[1]MAX!T76</f>
        <v>0</v>
      </c>
      <c r="U76" s="1">
        <f>[1]MAX!U76</f>
        <v>0</v>
      </c>
      <c r="V76" s="1">
        <f>[1]MAX!V76</f>
        <v>0</v>
      </c>
      <c r="W76" s="2">
        <f>[1]MAX!W76</f>
        <v>0</v>
      </c>
      <c r="X76" s="1">
        <f>[1]MAX!X76</f>
        <v>0</v>
      </c>
      <c r="Y76" s="1">
        <f>[1]MAX!Y76</f>
        <v>0</v>
      </c>
      <c r="Z76" s="1">
        <f>'[1]get lots#'!Q76</f>
        <v>0</v>
      </c>
      <c r="AA76" s="2">
        <f>[1]MAX!AA76</f>
        <v>0</v>
      </c>
      <c r="AB76" s="1">
        <f>[1]MAX!AB76</f>
        <v>0</v>
      </c>
      <c r="AC76" s="1">
        <f>[1]MAX!AC76</f>
        <v>0</v>
      </c>
      <c r="AD76" s="1">
        <f>[1]MAX!AD76</f>
        <v>0</v>
      </c>
      <c r="AE76" s="1">
        <f>[1]MAX!AE76</f>
        <v>0</v>
      </c>
      <c r="AF76" s="1">
        <f>[1]MAX!AF76</f>
        <v>0</v>
      </c>
      <c r="AG76" s="1">
        <f>[1]MAX!AG76</f>
        <v>0</v>
      </c>
      <c r="AH76" s="1">
        <f>[1]MAX!AH76</f>
        <v>0</v>
      </c>
      <c r="AI76" s="1">
        <f>[1]MAX!AI76</f>
        <v>0</v>
      </c>
      <c r="AJ76" s="1">
        <f>[1]MAX!AJ76</f>
        <v>0</v>
      </c>
    </row>
    <row r="77" spans="1:36" x14ac:dyDescent="0.25">
      <c r="A77" s="1">
        <f>[1]MAX!A77</f>
        <v>0</v>
      </c>
      <c r="B77" s="1">
        <f>[1]MAX!B77</f>
        <v>0</v>
      </c>
      <c r="C77" s="1">
        <f>[1]MAX!C77</f>
        <v>0</v>
      </c>
      <c r="D77" s="1">
        <f>[1]MAX!D77</f>
        <v>0</v>
      </c>
      <c r="E77" s="1">
        <f>[1]MAX!E77</f>
        <v>0</v>
      </c>
      <c r="F77" s="1">
        <f>[1]MAX!F77</f>
        <v>0</v>
      </c>
      <c r="G77" s="1">
        <f>[1]MAX!G77</f>
        <v>0</v>
      </c>
      <c r="H77" s="1">
        <f>[1]MAX!H77</f>
        <v>0</v>
      </c>
      <c r="I77" s="1">
        <f>[1]MAX!I77</f>
        <v>0</v>
      </c>
      <c r="J77" s="1">
        <f>[1]MAX!J77</f>
        <v>0</v>
      </c>
      <c r="K77" s="1">
        <f>[1]MAX!K77</f>
        <v>0</v>
      </c>
      <c r="L77" s="1">
        <f>[1]MAX!L77</f>
        <v>0</v>
      </c>
      <c r="M77" s="1">
        <f>[1]MAX!M77</f>
        <v>0</v>
      </c>
      <c r="N77" s="1">
        <f>[1]MAX!N77</f>
        <v>0</v>
      </c>
      <c r="O77" s="1">
        <f>[1]MAX!O77</f>
        <v>0</v>
      </c>
      <c r="P77" s="1">
        <f>[1]MAX!P77</f>
        <v>0</v>
      </c>
      <c r="Q77" s="1">
        <f>[1]MAX!Q77</f>
        <v>0</v>
      </c>
      <c r="R77" s="1">
        <f>[1]MAX!R77</f>
        <v>0</v>
      </c>
      <c r="S77" s="1">
        <f>[1]MAX!S77</f>
        <v>0</v>
      </c>
      <c r="T77" s="1">
        <f>[1]MAX!T77</f>
        <v>0</v>
      </c>
      <c r="U77" s="1">
        <f>[1]MAX!U77</f>
        <v>0</v>
      </c>
      <c r="V77" s="1">
        <f>[1]MAX!V77</f>
        <v>0</v>
      </c>
      <c r="W77" s="2">
        <f>[1]MAX!W77</f>
        <v>0</v>
      </c>
      <c r="X77" s="1">
        <f>[1]MAX!X77</f>
        <v>0</v>
      </c>
      <c r="Y77" s="1">
        <f>[1]MAX!Y77</f>
        <v>0</v>
      </c>
      <c r="Z77" s="1">
        <f>'[1]get lots#'!Q77</f>
        <v>0</v>
      </c>
      <c r="AA77" s="2">
        <f>[1]MAX!AA77</f>
        <v>0</v>
      </c>
      <c r="AB77" s="1">
        <f>[1]MAX!AB77</f>
        <v>0</v>
      </c>
      <c r="AC77" s="1">
        <f>[1]MAX!AC77</f>
        <v>0</v>
      </c>
      <c r="AD77" s="1">
        <f>[1]MAX!AD77</f>
        <v>0</v>
      </c>
      <c r="AE77" s="1">
        <f>[1]MAX!AE77</f>
        <v>0</v>
      </c>
      <c r="AF77" s="1">
        <f>[1]MAX!AF77</f>
        <v>0</v>
      </c>
      <c r="AG77" s="1">
        <f>[1]MAX!AG77</f>
        <v>0</v>
      </c>
      <c r="AH77" s="1">
        <f>[1]MAX!AH77</f>
        <v>0</v>
      </c>
      <c r="AI77" s="1">
        <f>[1]MAX!AI77</f>
        <v>0</v>
      </c>
      <c r="AJ77" s="1">
        <f>[1]MAX!AJ77</f>
        <v>0</v>
      </c>
    </row>
    <row r="78" spans="1:36" x14ac:dyDescent="0.25">
      <c r="A78" s="1">
        <f>[1]MAX!A78</f>
        <v>0</v>
      </c>
      <c r="B78" s="1">
        <f>[1]MAX!B78</f>
        <v>0</v>
      </c>
      <c r="C78" s="1">
        <f>[1]MAX!C78</f>
        <v>0</v>
      </c>
      <c r="D78" s="1">
        <f>[1]MAX!D78</f>
        <v>0</v>
      </c>
      <c r="E78" s="1">
        <f>[1]MAX!E78</f>
        <v>0</v>
      </c>
      <c r="F78" s="1">
        <f>[1]MAX!F78</f>
        <v>0</v>
      </c>
      <c r="G78" s="1">
        <f>[1]MAX!G78</f>
        <v>0</v>
      </c>
      <c r="H78" s="1">
        <f>[1]MAX!H78</f>
        <v>0</v>
      </c>
      <c r="I78" s="1">
        <f>[1]MAX!I78</f>
        <v>0</v>
      </c>
      <c r="J78" s="1">
        <f>[1]MAX!J78</f>
        <v>0</v>
      </c>
      <c r="K78" s="1">
        <f>[1]MAX!K78</f>
        <v>0</v>
      </c>
      <c r="L78" s="1">
        <f>[1]MAX!L78</f>
        <v>0</v>
      </c>
      <c r="M78" s="1">
        <f>[1]MAX!M78</f>
        <v>0</v>
      </c>
      <c r="N78" s="1">
        <f>[1]MAX!N78</f>
        <v>0</v>
      </c>
      <c r="O78" s="1">
        <f>[1]MAX!O78</f>
        <v>0</v>
      </c>
      <c r="P78" s="1">
        <f>[1]MAX!P78</f>
        <v>0</v>
      </c>
      <c r="Q78" s="1">
        <f>[1]MAX!Q78</f>
        <v>0</v>
      </c>
      <c r="R78" s="1">
        <f>[1]MAX!R78</f>
        <v>0</v>
      </c>
      <c r="S78" s="1">
        <f>[1]MAX!S78</f>
        <v>0</v>
      </c>
      <c r="T78" s="1">
        <f>[1]MAX!T78</f>
        <v>0</v>
      </c>
      <c r="U78" s="1">
        <f>[1]MAX!U78</f>
        <v>0</v>
      </c>
      <c r="V78" s="1">
        <f>[1]MAX!V78</f>
        <v>0</v>
      </c>
      <c r="W78" s="2">
        <f>[1]MAX!W78</f>
        <v>0</v>
      </c>
      <c r="X78" s="1">
        <f>[1]MAX!X78</f>
        <v>0</v>
      </c>
      <c r="Y78" s="1">
        <f>[1]MAX!Y78</f>
        <v>0</v>
      </c>
      <c r="Z78" s="1">
        <f>'[1]get lots#'!Q78</f>
        <v>0</v>
      </c>
      <c r="AA78" s="2">
        <f>[1]MAX!AA78</f>
        <v>0</v>
      </c>
      <c r="AB78" s="1">
        <f>[1]MAX!AB78</f>
        <v>0</v>
      </c>
      <c r="AC78" s="1">
        <f>[1]MAX!AC78</f>
        <v>0</v>
      </c>
      <c r="AD78" s="1">
        <f>[1]MAX!AD78</f>
        <v>0</v>
      </c>
      <c r="AE78" s="1">
        <f>[1]MAX!AE78</f>
        <v>0</v>
      </c>
      <c r="AF78" s="1">
        <f>[1]MAX!AF78</f>
        <v>0</v>
      </c>
      <c r="AG78" s="1">
        <f>[1]MAX!AG78</f>
        <v>0</v>
      </c>
      <c r="AH78" s="1">
        <f>[1]MAX!AH78</f>
        <v>0</v>
      </c>
      <c r="AI78" s="1">
        <f>[1]MAX!AI78</f>
        <v>0</v>
      </c>
      <c r="AJ78" s="1">
        <f>[1]MAX!AJ78</f>
        <v>0</v>
      </c>
    </row>
    <row r="79" spans="1:36" x14ac:dyDescent="0.25">
      <c r="A79" s="1">
        <f>[1]MAX!A79</f>
        <v>0</v>
      </c>
      <c r="B79" s="1">
        <f>[1]MAX!B79</f>
        <v>0</v>
      </c>
      <c r="C79" s="1">
        <f>[1]MAX!C79</f>
        <v>0</v>
      </c>
      <c r="D79" s="1">
        <f>[1]MAX!D79</f>
        <v>0</v>
      </c>
      <c r="E79" s="1">
        <f>[1]MAX!E79</f>
        <v>0</v>
      </c>
      <c r="F79" s="1">
        <f>[1]MAX!F79</f>
        <v>0</v>
      </c>
      <c r="G79" s="1">
        <f>[1]MAX!G79</f>
        <v>0</v>
      </c>
      <c r="H79" s="1">
        <f>[1]MAX!H79</f>
        <v>0</v>
      </c>
      <c r="I79" s="1">
        <f>[1]MAX!I79</f>
        <v>0</v>
      </c>
      <c r="J79" s="1">
        <f>[1]MAX!J79</f>
        <v>0</v>
      </c>
      <c r="K79" s="1">
        <f>[1]MAX!K79</f>
        <v>0</v>
      </c>
      <c r="L79" s="1">
        <f>[1]MAX!L79</f>
        <v>0</v>
      </c>
      <c r="M79" s="1">
        <f>[1]MAX!M79</f>
        <v>0</v>
      </c>
      <c r="N79" s="1">
        <f>[1]MAX!N79</f>
        <v>0</v>
      </c>
      <c r="O79" s="1">
        <f>[1]MAX!O79</f>
        <v>0</v>
      </c>
      <c r="P79" s="1">
        <f>[1]MAX!P79</f>
        <v>0</v>
      </c>
      <c r="Q79" s="1">
        <f>[1]MAX!Q79</f>
        <v>0</v>
      </c>
      <c r="R79" s="1">
        <f>[1]MAX!R79</f>
        <v>0</v>
      </c>
      <c r="S79" s="1">
        <f>[1]MAX!S79</f>
        <v>0</v>
      </c>
      <c r="T79" s="1">
        <f>[1]MAX!T79</f>
        <v>0</v>
      </c>
      <c r="U79" s="1">
        <f>[1]MAX!U79</f>
        <v>0</v>
      </c>
      <c r="V79" s="1">
        <f>[1]MAX!V79</f>
        <v>0</v>
      </c>
      <c r="W79" s="2">
        <f>[1]MAX!W79</f>
        <v>0</v>
      </c>
      <c r="X79" s="1">
        <f>[1]MAX!X79</f>
        <v>0</v>
      </c>
      <c r="Y79" s="1">
        <f>[1]MAX!Y79</f>
        <v>0</v>
      </c>
      <c r="Z79" s="1">
        <f>'[1]get lots#'!Q79</f>
        <v>0</v>
      </c>
      <c r="AA79" s="2">
        <f>[1]MAX!AA79</f>
        <v>0</v>
      </c>
      <c r="AB79" s="1">
        <f>[1]MAX!AB79</f>
        <v>0</v>
      </c>
      <c r="AC79" s="1">
        <f>[1]MAX!AC79</f>
        <v>0</v>
      </c>
      <c r="AD79" s="1">
        <f>[1]MAX!AD79</f>
        <v>0</v>
      </c>
      <c r="AE79" s="1">
        <f>[1]MAX!AE79</f>
        <v>0</v>
      </c>
      <c r="AF79" s="1">
        <f>[1]MAX!AF79</f>
        <v>0</v>
      </c>
      <c r="AG79" s="1">
        <f>[1]MAX!AG79</f>
        <v>0</v>
      </c>
      <c r="AH79" s="1">
        <f>[1]MAX!AH79</f>
        <v>0</v>
      </c>
      <c r="AI79" s="1">
        <f>[1]MAX!AI79</f>
        <v>0</v>
      </c>
      <c r="AJ79" s="1">
        <f>[1]MAX!AJ79</f>
        <v>0</v>
      </c>
    </row>
    <row r="80" spans="1:36" x14ac:dyDescent="0.25">
      <c r="A80" s="1">
        <f>[1]MAX!A80</f>
        <v>0</v>
      </c>
      <c r="B80" s="1">
        <f>[1]MAX!B80</f>
        <v>0</v>
      </c>
      <c r="C80" s="1">
        <f>[1]MAX!C80</f>
        <v>0</v>
      </c>
      <c r="D80" s="1">
        <f>[1]MAX!D80</f>
        <v>0</v>
      </c>
      <c r="E80" s="1">
        <f>[1]MAX!E80</f>
        <v>0</v>
      </c>
      <c r="F80" s="1">
        <f>[1]MAX!F80</f>
        <v>0</v>
      </c>
      <c r="G80" s="1">
        <f>[1]MAX!G80</f>
        <v>0</v>
      </c>
      <c r="H80" s="1">
        <f>[1]MAX!H80</f>
        <v>0</v>
      </c>
      <c r="I80" s="1">
        <f>[1]MAX!I80</f>
        <v>0</v>
      </c>
      <c r="J80" s="1">
        <f>[1]MAX!J80</f>
        <v>0</v>
      </c>
      <c r="K80" s="1">
        <f>[1]MAX!K80</f>
        <v>0</v>
      </c>
      <c r="L80" s="1">
        <f>[1]MAX!L80</f>
        <v>0</v>
      </c>
      <c r="M80" s="1">
        <f>[1]MAX!M80</f>
        <v>0</v>
      </c>
      <c r="N80" s="1">
        <f>[1]MAX!N80</f>
        <v>0</v>
      </c>
      <c r="O80" s="1">
        <f>[1]MAX!O80</f>
        <v>0</v>
      </c>
      <c r="P80" s="1">
        <f>[1]MAX!P80</f>
        <v>0</v>
      </c>
      <c r="Q80" s="1">
        <f>[1]MAX!Q80</f>
        <v>0</v>
      </c>
      <c r="R80" s="1">
        <f>[1]MAX!R80</f>
        <v>0</v>
      </c>
      <c r="S80" s="1">
        <f>[1]MAX!S80</f>
        <v>0</v>
      </c>
      <c r="T80" s="1">
        <f>[1]MAX!T80</f>
        <v>0</v>
      </c>
      <c r="U80" s="1">
        <f>[1]MAX!U80</f>
        <v>0</v>
      </c>
      <c r="V80" s="1">
        <f>[1]MAX!V80</f>
        <v>0</v>
      </c>
      <c r="W80" s="2">
        <f>[1]MAX!W80</f>
        <v>0</v>
      </c>
      <c r="X80" s="1">
        <f>[1]MAX!X80</f>
        <v>0</v>
      </c>
      <c r="Y80" s="1">
        <f>[1]MAX!Y80</f>
        <v>0</v>
      </c>
      <c r="Z80" s="1">
        <f>'[1]get lots#'!Q80</f>
        <v>0</v>
      </c>
      <c r="AA80" s="2">
        <f>[1]MAX!AA80</f>
        <v>0</v>
      </c>
      <c r="AB80" s="1">
        <f>[1]MAX!AB80</f>
        <v>0</v>
      </c>
      <c r="AC80" s="1">
        <f>[1]MAX!AC80</f>
        <v>0</v>
      </c>
      <c r="AD80" s="1">
        <f>[1]MAX!AD80</f>
        <v>0</v>
      </c>
      <c r="AE80" s="1">
        <f>[1]MAX!AE80</f>
        <v>0</v>
      </c>
      <c r="AF80" s="1">
        <f>[1]MAX!AF80</f>
        <v>0</v>
      </c>
      <c r="AG80" s="1">
        <f>[1]MAX!AG80</f>
        <v>0</v>
      </c>
      <c r="AH80" s="1">
        <f>[1]MAX!AH80</f>
        <v>0</v>
      </c>
      <c r="AI80" s="1">
        <f>[1]MAX!AI80</f>
        <v>0</v>
      </c>
      <c r="AJ80" s="1">
        <f>[1]MAX!AJ80</f>
        <v>0</v>
      </c>
    </row>
    <row r="81" spans="1:36" x14ac:dyDescent="0.25">
      <c r="A81" s="1">
        <f>[1]MAX!A81</f>
        <v>0</v>
      </c>
      <c r="B81" s="1">
        <f>[1]MAX!B81</f>
        <v>0</v>
      </c>
      <c r="C81" s="1">
        <f>[1]MAX!C81</f>
        <v>0</v>
      </c>
      <c r="D81" s="1">
        <f>[1]MAX!D81</f>
        <v>0</v>
      </c>
      <c r="E81" s="1">
        <f>[1]MAX!E81</f>
        <v>0</v>
      </c>
      <c r="F81" s="1">
        <f>[1]MAX!F81</f>
        <v>0</v>
      </c>
      <c r="G81" s="1">
        <f>[1]MAX!G81</f>
        <v>0</v>
      </c>
      <c r="H81" s="1">
        <f>[1]MAX!H81</f>
        <v>0</v>
      </c>
      <c r="I81" s="1">
        <f>[1]MAX!I81</f>
        <v>0</v>
      </c>
      <c r="J81" s="1">
        <f>[1]MAX!J81</f>
        <v>0</v>
      </c>
      <c r="K81" s="1">
        <f>[1]MAX!K81</f>
        <v>0</v>
      </c>
      <c r="L81" s="1">
        <f>[1]MAX!L81</f>
        <v>0</v>
      </c>
      <c r="M81" s="1">
        <f>[1]MAX!M81</f>
        <v>0</v>
      </c>
      <c r="N81" s="1">
        <f>[1]MAX!N81</f>
        <v>0</v>
      </c>
      <c r="O81" s="1">
        <f>[1]MAX!O81</f>
        <v>0</v>
      </c>
      <c r="P81" s="1">
        <f>[1]MAX!P81</f>
        <v>0</v>
      </c>
      <c r="Q81" s="1">
        <f>[1]MAX!Q81</f>
        <v>0</v>
      </c>
      <c r="R81" s="1">
        <f>[1]MAX!R81</f>
        <v>0</v>
      </c>
      <c r="S81" s="1">
        <f>[1]MAX!S81</f>
        <v>0</v>
      </c>
      <c r="T81" s="1">
        <f>[1]MAX!T81</f>
        <v>0</v>
      </c>
      <c r="U81" s="1">
        <f>[1]MAX!U81</f>
        <v>0</v>
      </c>
      <c r="V81" s="1">
        <f>[1]MAX!V81</f>
        <v>0</v>
      </c>
      <c r="W81" s="2">
        <f>[1]MAX!W81</f>
        <v>0</v>
      </c>
      <c r="X81" s="1">
        <f>[1]MAX!X81</f>
        <v>0</v>
      </c>
      <c r="Y81" s="1">
        <f>[1]MAX!Y81</f>
        <v>0</v>
      </c>
      <c r="Z81" s="1">
        <f>'[1]get lots#'!Q81</f>
        <v>0</v>
      </c>
      <c r="AA81" s="2">
        <f>[1]MAX!AA81</f>
        <v>0</v>
      </c>
      <c r="AB81" s="1">
        <f>[1]MAX!AB81</f>
        <v>0</v>
      </c>
      <c r="AC81" s="1">
        <f>[1]MAX!AC81</f>
        <v>0</v>
      </c>
      <c r="AD81" s="1">
        <f>[1]MAX!AD81</f>
        <v>0</v>
      </c>
      <c r="AE81" s="1">
        <f>[1]MAX!AE81</f>
        <v>0</v>
      </c>
      <c r="AF81" s="1">
        <f>[1]MAX!AF81</f>
        <v>0</v>
      </c>
      <c r="AG81" s="1">
        <f>[1]MAX!AG81</f>
        <v>0</v>
      </c>
      <c r="AH81" s="1">
        <f>[1]MAX!AH81</f>
        <v>0</v>
      </c>
      <c r="AI81" s="1">
        <f>[1]MAX!AI81</f>
        <v>0</v>
      </c>
      <c r="AJ81" s="1">
        <f>[1]MAX!AJ81</f>
        <v>0</v>
      </c>
    </row>
    <row r="82" spans="1:36" x14ac:dyDescent="0.25">
      <c r="A82" s="1">
        <f>[1]MAX!A82</f>
        <v>0</v>
      </c>
      <c r="B82" s="1">
        <f>[1]MAX!B82</f>
        <v>0</v>
      </c>
      <c r="C82" s="1">
        <f>[1]MAX!C82</f>
        <v>0</v>
      </c>
      <c r="D82" s="1">
        <f>[1]MAX!D82</f>
        <v>0</v>
      </c>
      <c r="E82" s="1">
        <f>[1]MAX!E82</f>
        <v>0</v>
      </c>
      <c r="F82" s="1">
        <f>[1]MAX!F82</f>
        <v>0</v>
      </c>
      <c r="G82" s="1">
        <f>[1]MAX!G82</f>
        <v>0</v>
      </c>
      <c r="H82" s="1">
        <f>[1]MAX!H82</f>
        <v>0</v>
      </c>
      <c r="I82" s="1">
        <f>[1]MAX!I82</f>
        <v>0</v>
      </c>
      <c r="J82" s="1">
        <f>[1]MAX!J82</f>
        <v>0</v>
      </c>
      <c r="K82" s="1">
        <f>[1]MAX!K82</f>
        <v>0</v>
      </c>
      <c r="L82" s="1">
        <f>[1]MAX!L82</f>
        <v>0</v>
      </c>
      <c r="M82" s="1">
        <f>[1]MAX!M82</f>
        <v>0</v>
      </c>
      <c r="N82" s="1">
        <f>[1]MAX!N82</f>
        <v>0</v>
      </c>
      <c r="O82" s="1">
        <f>[1]MAX!O82</f>
        <v>0</v>
      </c>
      <c r="P82" s="1">
        <f>[1]MAX!P82</f>
        <v>0</v>
      </c>
      <c r="Q82" s="1">
        <f>[1]MAX!Q82</f>
        <v>0</v>
      </c>
      <c r="R82" s="1">
        <f>[1]MAX!R82</f>
        <v>0</v>
      </c>
      <c r="S82" s="1">
        <f>[1]MAX!S82</f>
        <v>0</v>
      </c>
      <c r="T82" s="1">
        <f>[1]MAX!T82</f>
        <v>0</v>
      </c>
      <c r="U82" s="1">
        <f>[1]MAX!U82</f>
        <v>0</v>
      </c>
      <c r="V82" s="1">
        <f>[1]MAX!V82</f>
        <v>0</v>
      </c>
      <c r="W82" s="2">
        <f>[1]MAX!W82</f>
        <v>0</v>
      </c>
      <c r="X82" s="1">
        <f>[1]MAX!X82</f>
        <v>0</v>
      </c>
      <c r="Y82" s="1">
        <f>[1]MAX!Y82</f>
        <v>0</v>
      </c>
      <c r="Z82" s="1">
        <f>'[1]get lots#'!Q82</f>
        <v>0</v>
      </c>
      <c r="AA82" s="2">
        <f>[1]MAX!AA82</f>
        <v>0</v>
      </c>
      <c r="AB82" s="1">
        <f>[1]MAX!AB82</f>
        <v>0</v>
      </c>
      <c r="AC82" s="1">
        <f>[1]MAX!AC82</f>
        <v>0</v>
      </c>
      <c r="AD82" s="1">
        <f>[1]MAX!AD82</f>
        <v>0</v>
      </c>
      <c r="AE82" s="1">
        <f>[1]MAX!AE82</f>
        <v>0</v>
      </c>
      <c r="AF82" s="1">
        <f>[1]MAX!AF82</f>
        <v>0</v>
      </c>
      <c r="AG82" s="1">
        <f>[1]MAX!AG82</f>
        <v>0</v>
      </c>
      <c r="AH82" s="1">
        <f>[1]MAX!AH82</f>
        <v>0</v>
      </c>
      <c r="AI82" s="1">
        <f>[1]MAX!AI82</f>
        <v>0</v>
      </c>
      <c r="AJ82" s="1">
        <f>[1]MAX!AJ82</f>
        <v>0</v>
      </c>
    </row>
    <row r="83" spans="1:36" x14ac:dyDescent="0.25">
      <c r="A83" s="1">
        <f>[1]MAX!A83</f>
        <v>0</v>
      </c>
      <c r="B83" s="1">
        <f>[1]MAX!B83</f>
        <v>0</v>
      </c>
      <c r="C83" s="1">
        <f>[1]MAX!C83</f>
        <v>0</v>
      </c>
      <c r="D83" s="1">
        <f>[1]MAX!D83</f>
        <v>0</v>
      </c>
      <c r="E83" s="1">
        <f>[1]MAX!E83</f>
        <v>0</v>
      </c>
      <c r="F83" s="1">
        <f>[1]MAX!F83</f>
        <v>0</v>
      </c>
      <c r="G83" s="1">
        <f>[1]MAX!G83</f>
        <v>0</v>
      </c>
      <c r="H83" s="1">
        <f>[1]MAX!H83</f>
        <v>0</v>
      </c>
      <c r="I83" s="1">
        <f>[1]MAX!I83</f>
        <v>0</v>
      </c>
      <c r="J83" s="1">
        <f>[1]MAX!J83</f>
        <v>0</v>
      </c>
      <c r="K83" s="1">
        <f>[1]MAX!K83</f>
        <v>0</v>
      </c>
      <c r="L83" s="1">
        <f>[1]MAX!L83</f>
        <v>0</v>
      </c>
      <c r="M83" s="1">
        <f>[1]MAX!M83</f>
        <v>0</v>
      </c>
      <c r="N83" s="1">
        <f>[1]MAX!N83</f>
        <v>0</v>
      </c>
      <c r="O83" s="1">
        <f>[1]MAX!O83</f>
        <v>0</v>
      </c>
      <c r="P83" s="1">
        <f>[1]MAX!P83</f>
        <v>0</v>
      </c>
      <c r="Q83" s="1">
        <f>[1]MAX!Q83</f>
        <v>0</v>
      </c>
      <c r="R83" s="1">
        <f>[1]MAX!R83</f>
        <v>0</v>
      </c>
      <c r="S83" s="1">
        <f>[1]MAX!S83</f>
        <v>0</v>
      </c>
      <c r="T83" s="1">
        <f>[1]MAX!T83</f>
        <v>0</v>
      </c>
      <c r="U83" s="1">
        <f>[1]MAX!U83</f>
        <v>0</v>
      </c>
      <c r="V83" s="1">
        <f>[1]MAX!V83</f>
        <v>0</v>
      </c>
      <c r="W83" s="2">
        <f>[1]MAX!W83</f>
        <v>0</v>
      </c>
      <c r="X83" s="1">
        <f>[1]MAX!X83</f>
        <v>0</v>
      </c>
      <c r="Y83" s="1">
        <f>[1]MAX!Y83</f>
        <v>0</v>
      </c>
      <c r="Z83" s="1">
        <f>'[1]get lots#'!Q83</f>
        <v>0</v>
      </c>
      <c r="AA83" s="2">
        <f>[1]MAX!AA83</f>
        <v>0</v>
      </c>
      <c r="AB83" s="1">
        <f>[1]MAX!AB83</f>
        <v>0</v>
      </c>
      <c r="AC83" s="1">
        <f>[1]MAX!AC83</f>
        <v>0</v>
      </c>
      <c r="AD83" s="1">
        <f>[1]MAX!AD83</f>
        <v>0</v>
      </c>
      <c r="AE83" s="1">
        <f>[1]MAX!AE83</f>
        <v>0</v>
      </c>
      <c r="AF83" s="1">
        <f>[1]MAX!AF83</f>
        <v>0</v>
      </c>
      <c r="AG83" s="1">
        <f>[1]MAX!AG83</f>
        <v>0</v>
      </c>
      <c r="AH83" s="1">
        <f>[1]MAX!AH83</f>
        <v>0</v>
      </c>
      <c r="AI83" s="1">
        <f>[1]MAX!AI83</f>
        <v>0</v>
      </c>
      <c r="AJ83" s="1">
        <f>[1]MAX!AJ83</f>
        <v>0</v>
      </c>
    </row>
    <row r="84" spans="1:36" x14ac:dyDescent="0.25">
      <c r="A84" s="1">
        <f>[1]MAX!A84</f>
        <v>0</v>
      </c>
      <c r="B84" s="1">
        <f>[1]MAX!B84</f>
        <v>0</v>
      </c>
      <c r="C84" s="1">
        <f>[1]MAX!C84</f>
        <v>0</v>
      </c>
      <c r="D84" s="1">
        <f>[1]MAX!D84</f>
        <v>0</v>
      </c>
      <c r="E84" s="1">
        <f>[1]MAX!E84</f>
        <v>0</v>
      </c>
      <c r="F84" s="1">
        <f>[1]MAX!F84</f>
        <v>0</v>
      </c>
      <c r="G84" s="1">
        <f>[1]MAX!G84</f>
        <v>0</v>
      </c>
      <c r="H84" s="1">
        <f>[1]MAX!H84</f>
        <v>0</v>
      </c>
      <c r="I84" s="1">
        <f>[1]MAX!I84</f>
        <v>0</v>
      </c>
      <c r="J84" s="1">
        <f>[1]MAX!J84</f>
        <v>0</v>
      </c>
      <c r="K84" s="1">
        <f>[1]MAX!K84</f>
        <v>0</v>
      </c>
      <c r="L84" s="1">
        <f>[1]MAX!L84</f>
        <v>0</v>
      </c>
      <c r="M84" s="1">
        <f>[1]MAX!M84</f>
        <v>0</v>
      </c>
      <c r="N84" s="1">
        <f>[1]MAX!N84</f>
        <v>0</v>
      </c>
      <c r="O84" s="1">
        <f>[1]MAX!O84</f>
        <v>0</v>
      </c>
      <c r="P84" s="1">
        <f>[1]MAX!P84</f>
        <v>0</v>
      </c>
      <c r="Q84" s="1">
        <f>[1]MAX!Q84</f>
        <v>0</v>
      </c>
      <c r="R84" s="1">
        <f>[1]MAX!R84</f>
        <v>0</v>
      </c>
      <c r="S84" s="1">
        <f>[1]MAX!S84</f>
        <v>0</v>
      </c>
      <c r="T84" s="1">
        <f>[1]MAX!T84</f>
        <v>0</v>
      </c>
      <c r="U84" s="1">
        <f>[1]MAX!U84</f>
        <v>0</v>
      </c>
      <c r="V84" s="1">
        <f>[1]MAX!V84</f>
        <v>0</v>
      </c>
      <c r="W84" s="2">
        <f>[1]MAX!W84</f>
        <v>0</v>
      </c>
      <c r="X84" s="1">
        <f>[1]MAX!X84</f>
        <v>0</v>
      </c>
      <c r="Y84" s="1">
        <f>[1]MAX!Y84</f>
        <v>0</v>
      </c>
      <c r="Z84" s="1">
        <f>'[1]get lots#'!Q84</f>
        <v>0</v>
      </c>
      <c r="AA84" s="2">
        <f>[1]MAX!AA84</f>
        <v>0</v>
      </c>
      <c r="AB84" s="1">
        <f>[1]MAX!AB84</f>
        <v>0</v>
      </c>
      <c r="AC84" s="1">
        <f>[1]MAX!AC84</f>
        <v>0</v>
      </c>
      <c r="AD84" s="1">
        <f>[1]MAX!AD84</f>
        <v>0</v>
      </c>
      <c r="AE84" s="1">
        <f>[1]MAX!AE84</f>
        <v>0</v>
      </c>
      <c r="AF84" s="1">
        <f>[1]MAX!AF84</f>
        <v>0</v>
      </c>
      <c r="AG84" s="1">
        <f>[1]MAX!AG84</f>
        <v>0</v>
      </c>
      <c r="AH84" s="1">
        <f>[1]MAX!AH84</f>
        <v>0</v>
      </c>
      <c r="AI84" s="1">
        <f>[1]MAX!AI84</f>
        <v>0</v>
      </c>
      <c r="AJ84" s="1">
        <f>[1]MAX!AJ84</f>
        <v>0</v>
      </c>
    </row>
    <row r="85" spans="1:36" x14ac:dyDescent="0.25">
      <c r="A85" s="1">
        <f>[1]MAX!A85</f>
        <v>0</v>
      </c>
      <c r="B85" s="1">
        <f>[1]MAX!B85</f>
        <v>0</v>
      </c>
      <c r="C85" s="1">
        <f>[1]MAX!C85</f>
        <v>0</v>
      </c>
      <c r="D85" s="1">
        <f>[1]MAX!D85</f>
        <v>0</v>
      </c>
      <c r="E85" s="1">
        <f>[1]MAX!E85</f>
        <v>0</v>
      </c>
      <c r="F85" s="1">
        <f>[1]MAX!F85</f>
        <v>0</v>
      </c>
      <c r="G85" s="1">
        <f>[1]MAX!G85</f>
        <v>0</v>
      </c>
      <c r="H85" s="1">
        <f>[1]MAX!H85</f>
        <v>0</v>
      </c>
      <c r="I85" s="1">
        <f>[1]MAX!I85</f>
        <v>0</v>
      </c>
      <c r="J85" s="1">
        <f>[1]MAX!J85</f>
        <v>0</v>
      </c>
      <c r="K85" s="1">
        <f>[1]MAX!K85</f>
        <v>0</v>
      </c>
      <c r="L85" s="1">
        <f>[1]MAX!L85</f>
        <v>0</v>
      </c>
      <c r="M85" s="1">
        <f>[1]MAX!M85</f>
        <v>0</v>
      </c>
      <c r="N85" s="1">
        <f>[1]MAX!N85</f>
        <v>0</v>
      </c>
      <c r="O85" s="1">
        <f>[1]MAX!O85</f>
        <v>0</v>
      </c>
      <c r="P85" s="1">
        <f>[1]MAX!P85</f>
        <v>0</v>
      </c>
      <c r="Q85" s="1">
        <f>[1]MAX!Q85</f>
        <v>0</v>
      </c>
      <c r="R85" s="1">
        <f>[1]MAX!R85</f>
        <v>0</v>
      </c>
      <c r="S85" s="1">
        <f>[1]MAX!S85</f>
        <v>0</v>
      </c>
      <c r="T85" s="1">
        <f>[1]MAX!T85</f>
        <v>0</v>
      </c>
      <c r="U85" s="1">
        <f>[1]MAX!U85</f>
        <v>0</v>
      </c>
      <c r="V85" s="1">
        <f>[1]MAX!V85</f>
        <v>0</v>
      </c>
      <c r="W85" s="2">
        <f>[1]MAX!W85</f>
        <v>0</v>
      </c>
      <c r="X85" s="1">
        <f>[1]MAX!X85</f>
        <v>0</v>
      </c>
      <c r="Y85" s="1">
        <f>[1]MAX!Y85</f>
        <v>0</v>
      </c>
      <c r="Z85" s="1">
        <f>'[1]get lots#'!Q85</f>
        <v>0</v>
      </c>
      <c r="AA85" s="2">
        <f>[1]MAX!AA85</f>
        <v>0</v>
      </c>
      <c r="AB85" s="1">
        <f>[1]MAX!AB85</f>
        <v>0</v>
      </c>
      <c r="AC85" s="1">
        <f>[1]MAX!AC85</f>
        <v>0</v>
      </c>
      <c r="AD85" s="1">
        <f>[1]MAX!AD85</f>
        <v>0</v>
      </c>
      <c r="AE85" s="1">
        <f>[1]MAX!AE85</f>
        <v>0</v>
      </c>
      <c r="AF85" s="1">
        <f>[1]MAX!AF85</f>
        <v>0</v>
      </c>
      <c r="AG85" s="1">
        <f>[1]MAX!AG85</f>
        <v>0</v>
      </c>
      <c r="AH85" s="1">
        <f>[1]MAX!AH85</f>
        <v>0</v>
      </c>
      <c r="AI85" s="1">
        <f>[1]MAX!AI85</f>
        <v>0</v>
      </c>
      <c r="AJ85" s="1">
        <f>[1]MAX!AJ85</f>
        <v>0</v>
      </c>
    </row>
    <row r="86" spans="1:36" x14ac:dyDescent="0.25">
      <c r="A86" s="1">
        <f>[1]MAX!A86</f>
        <v>0</v>
      </c>
      <c r="B86" s="1">
        <f>[1]MAX!B86</f>
        <v>0</v>
      </c>
      <c r="C86" s="1">
        <f>[1]MAX!C86</f>
        <v>0</v>
      </c>
      <c r="D86" s="1">
        <f>[1]MAX!D86</f>
        <v>0</v>
      </c>
      <c r="E86" s="1">
        <f>[1]MAX!E86</f>
        <v>0</v>
      </c>
      <c r="F86" s="1">
        <f>[1]MAX!F86</f>
        <v>0</v>
      </c>
      <c r="G86" s="1">
        <f>[1]MAX!G86</f>
        <v>0</v>
      </c>
      <c r="H86" s="1">
        <f>[1]MAX!H86</f>
        <v>0</v>
      </c>
      <c r="I86" s="1">
        <f>[1]MAX!I86</f>
        <v>0</v>
      </c>
      <c r="J86" s="1">
        <f>[1]MAX!J86</f>
        <v>0</v>
      </c>
      <c r="K86" s="1">
        <f>[1]MAX!K86</f>
        <v>0</v>
      </c>
      <c r="L86" s="1">
        <f>[1]MAX!L86</f>
        <v>0</v>
      </c>
      <c r="M86" s="1">
        <f>[1]MAX!M86</f>
        <v>0</v>
      </c>
      <c r="N86" s="1">
        <f>[1]MAX!N86</f>
        <v>0</v>
      </c>
      <c r="O86" s="1">
        <f>[1]MAX!O86</f>
        <v>0</v>
      </c>
      <c r="P86" s="1">
        <f>[1]MAX!P86</f>
        <v>0</v>
      </c>
      <c r="Q86" s="1">
        <f>[1]MAX!Q86</f>
        <v>0</v>
      </c>
      <c r="R86" s="1">
        <f>[1]MAX!R86</f>
        <v>0</v>
      </c>
      <c r="S86" s="1">
        <f>[1]MAX!S86</f>
        <v>0</v>
      </c>
      <c r="T86" s="1">
        <f>[1]MAX!T86</f>
        <v>0</v>
      </c>
      <c r="U86" s="1">
        <f>[1]MAX!U86</f>
        <v>0</v>
      </c>
      <c r="V86" s="1">
        <f>[1]MAX!V86</f>
        <v>0</v>
      </c>
      <c r="W86" s="2">
        <f>[1]MAX!W86</f>
        <v>0</v>
      </c>
      <c r="X86" s="1">
        <f>[1]MAX!X86</f>
        <v>0</v>
      </c>
      <c r="Y86" s="1">
        <f>[1]MAX!Y86</f>
        <v>0</v>
      </c>
      <c r="Z86" s="1">
        <f>'[1]get lots#'!Q86</f>
        <v>0</v>
      </c>
      <c r="AA86" s="2">
        <f>[1]MAX!AA86</f>
        <v>0</v>
      </c>
      <c r="AB86" s="1">
        <f>[1]MAX!AB86</f>
        <v>0</v>
      </c>
      <c r="AC86" s="1">
        <f>[1]MAX!AC86</f>
        <v>0</v>
      </c>
      <c r="AD86" s="1">
        <f>[1]MAX!AD86</f>
        <v>0</v>
      </c>
      <c r="AE86" s="1">
        <f>[1]MAX!AE86</f>
        <v>0</v>
      </c>
      <c r="AF86" s="1">
        <f>[1]MAX!AF86</f>
        <v>0</v>
      </c>
      <c r="AG86" s="1">
        <f>[1]MAX!AG86</f>
        <v>0</v>
      </c>
      <c r="AH86" s="1">
        <f>[1]MAX!AH86</f>
        <v>0</v>
      </c>
      <c r="AI86" s="1">
        <f>[1]MAX!AI86</f>
        <v>0</v>
      </c>
      <c r="AJ86" s="1">
        <f>[1]MAX!AJ86</f>
        <v>0</v>
      </c>
    </row>
    <row r="87" spans="1:36" x14ac:dyDescent="0.25">
      <c r="A87" s="1">
        <f>[1]MAX!A87</f>
        <v>0</v>
      </c>
      <c r="B87" s="1">
        <f>[1]MAX!B87</f>
        <v>0</v>
      </c>
      <c r="C87" s="1">
        <f>[1]MAX!C87</f>
        <v>0</v>
      </c>
      <c r="D87" s="1">
        <f>[1]MAX!D87</f>
        <v>0</v>
      </c>
      <c r="E87" s="1">
        <f>[1]MAX!E87</f>
        <v>0</v>
      </c>
      <c r="F87" s="1">
        <f>[1]MAX!F87</f>
        <v>0</v>
      </c>
      <c r="G87" s="1">
        <f>[1]MAX!G87</f>
        <v>0</v>
      </c>
      <c r="H87" s="1">
        <f>[1]MAX!H87</f>
        <v>0</v>
      </c>
      <c r="I87" s="1">
        <f>[1]MAX!I87</f>
        <v>0</v>
      </c>
      <c r="J87" s="1">
        <f>[1]MAX!J87</f>
        <v>0</v>
      </c>
      <c r="K87" s="1">
        <f>[1]MAX!K87</f>
        <v>0</v>
      </c>
      <c r="L87" s="1">
        <f>[1]MAX!L87</f>
        <v>0</v>
      </c>
      <c r="M87" s="1">
        <f>[1]MAX!M87</f>
        <v>0</v>
      </c>
      <c r="N87" s="1">
        <f>[1]MAX!N87</f>
        <v>0</v>
      </c>
      <c r="O87" s="1">
        <f>[1]MAX!O87</f>
        <v>0</v>
      </c>
      <c r="P87" s="1">
        <f>[1]MAX!P87</f>
        <v>0</v>
      </c>
      <c r="Q87" s="1">
        <f>[1]MAX!Q87</f>
        <v>0</v>
      </c>
      <c r="R87" s="1">
        <f>[1]MAX!R87</f>
        <v>0</v>
      </c>
      <c r="S87" s="1">
        <f>[1]MAX!S87</f>
        <v>0</v>
      </c>
      <c r="T87" s="1">
        <f>[1]MAX!T87</f>
        <v>0</v>
      </c>
      <c r="U87" s="1">
        <f>[1]MAX!U87</f>
        <v>0</v>
      </c>
      <c r="V87" s="1">
        <f>[1]MAX!V87</f>
        <v>0</v>
      </c>
      <c r="W87" s="2">
        <f>[1]MAX!W87</f>
        <v>0</v>
      </c>
      <c r="X87" s="1">
        <f>[1]MAX!X87</f>
        <v>0</v>
      </c>
      <c r="Y87" s="1">
        <f>[1]MAX!Y87</f>
        <v>0</v>
      </c>
      <c r="Z87" s="1">
        <f>'[1]get lots#'!Q87</f>
        <v>0</v>
      </c>
      <c r="AA87" s="2">
        <f>[1]MAX!AA87</f>
        <v>0</v>
      </c>
      <c r="AB87" s="1">
        <f>[1]MAX!AB87</f>
        <v>0</v>
      </c>
      <c r="AC87" s="1">
        <f>[1]MAX!AC87</f>
        <v>0</v>
      </c>
      <c r="AD87" s="1">
        <f>[1]MAX!AD87</f>
        <v>0</v>
      </c>
      <c r="AE87" s="1">
        <f>[1]MAX!AE87</f>
        <v>0</v>
      </c>
      <c r="AF87" s="1">
        <f>[1]MAX!AF87</f>
        <v>0</v>
      </c>
      <c r="AG87" s="1">
        <f>[1]MAX!AG87</f>
        <v>0</v>
      </c>
      <c r="AH87" s="1">
        <f>[1]MAX!AH87</f>
        <v>0</v>
      </c>
      <c r="AI87" s="1">
        <f>[1]MAX!AI87</f>
        <v>0</v>
      </c>
      <c r="AJ87" s="1">
        <f>[1]MAX!AJ87</f>
        <v>0</v>
      </c>
    </row>
    <row r="88" spans="1:36" x14ac:dyDescent="0.25">
      <c r="A88" s="1">
        <f>[1]MAX!A88</f>
        <v>0</v>
      </c>
      <c r="B88" s="1">
        <f>[1]MAX!B88</f>
        <v>0</v>
      </c>
      <c r="C88" s="1">
        <f>[1]MAX!C88</f>
        <v>0</v>
      </c>
      <c r="D88" s="1">
        <f>[1]MAX!D88</f>
        <v>0</v>
      </c>
      <c r="E88" s="1">
        <f>[1]MAX!E88</f>
        <v>0</v>
      </c>
      <c r="F88" s="1">
        <f>[1]MAX!F88</f>
        <v>0</v>
      </c>
      <c r="G88" s="1">
        <f>[1]MAX!G88</f>
        <v>0</v>
      </c>
      <c r="H88" s="1">
        <f>[1]MAX!H88</f>
        <v>0</v>
      </c>
      <c r="I88" s="1">
        <f>[1]MAX!I88</f>
        <v>0</v>
      </c>
      <c r="J88" s="1">
        <f>[1]MAX!J88</f>
        <v>0</v>
      </c>
      <c r="K88" s="1">
        <f>[1]MAX!K88</f>
        <v>0</v>
      </c>
      <c r="L88" s="1">
        <f>[1]MAX!L88</f>
        <v>0</v>
      </c>
      <c r="M88" s="1">
        <f>[1]MAX!M88</f>
        <v>0</v>
      </c>
      <c r="N88" s="1">
        <f>[1]MAX!N88</f>
        <v>0</v>
      </c>
      <c r="O88" s="1">
        <f>[1]MAX!O88</f>
        <v>0</v>
      </c>
      <c r="P88" s="1">
        <f>[1]MAX!P88</f>
        <v>0</v>
      </c>
      <c r="Q88" s="1">
        <f>[1]MAX!Q88</f>
        <v>0</v>
      </c>
      <c r="R88" s="1">
        <f>[1]MAX!R88</f>
        <v>0</v>
      </c>
      <c r="S88" s="1">
        <f>[1]MAX!S88</f>
        <v>0</v>
      </c>
      <c r="T88" s="1">
        <f>[1]MAX!T88</f>
        <v>0</v>
      </c>
      <c r="U88" s="1">
        <f>[1]MAX!U88</f>
        <v>0</v>
      </c>
      <c r="V88" s="1">
        <f>[1]MAX!V88</f>
        <v>0</v>
      </c>
      <c r="W88" s="2">
        <f>[1]MAX!W88</f>
        <v>0</v>
      </c>
      <c r="X88" s="1">
        <f>[1]MAX!X88</f>
        <v>0</v>
      </c>
      <c r="Y88" s="1">
        <f>[1]MAX!Y88</f>
        <v>0</v>
      </c>
      <c r="Z88" s="1">
        <f>'[1]get lots#'!Q88</f>
        <v>0</v>
      </c>
      <c r="AA88" s="2">
        <f>[1]MAX!AA88</f>
        <v>0</v>
      </c>
      <c r="AB88" s="1">
        <f>[1]MAX!AB88</f>
        <v>0</v>
      </c>
      <c r="AC88" s="1">
        <f>[1]MAX!AC88</f>
        <v>0</v>
      </c>
      <c r="AD88" s="1">
        <f>[1]MAX!AD88</f>
        <v>0</v>
      </c>
      <c r="AE88" s="1">
        <f>[1]MAX!AE88</f>
        <v>0</v>
      </c>
      <c r="AF88" s="1">
        <f>[1]MAX!AF88</f>
        <v>0</v>
      </c>
      <c r="AG88" s="1">
        <f>[1]MAX!AG88</f>
        <v>0</v>
      </c>
      <c r="AH88" s="1">
        <f>[1]MAX!AH88</f>
        <v>0</v>
      </c>
      <c r="AI88" s="1">
        <f>[1]MAX!AI88</f>
        <v>0</v>
      </c>
      <c r="AJ88" s="1">
        <f>[1]MAX!AJ88</f>
        <v>0</v>
      </c>
    </row>
    <row r="89" spans="1:36" x14ac:dyDescent="0.25">
      <c r="A89" s="1">
        <f>[1]MAX!A89</f>
        <v>0</v>
      </c>
      <c r="B89" s="1">
        <f>[1]MAX!B89</f>
        <v>0</v>
      </c>
      <c r="C89" s="1">
        <f>[1]MAX!C89</f>
        <v>0</v>
      </c>
      <c r="D89" s="1">
        <f>[1]MAX!D89</f>
        <v>0</v>
      </c>
      <c r="E89" s="1">
        <f>[1]MAX!E89</f>
        <v>0</v>
      </c>
      <c r="F89" s="1">
        <f>[1]MAX!F89</f>
        <v>0</v>
      </c>
      <c r="G89" s="1">
        <f>[1]MAX!G89</f>
        <v>0</v>
      </c>
      <c r="H89" s="1">
        <f>[1]MAX!H89</f>
        <v>0</v>
      </c>
      <c r="I89" s="1">
        <f>[1]MAX!I89</f>
        <v>0</v>
      </c>
      <c r="J89" s="1">
        <f>[1]MAX!J89</f>
        <v>0</v>
      </c>
      <c r="K89" s="1">
        <f>[1]MAX!K89</f>
        <v>0</v>
      </c>
      <c r="L89" s="1">
        <f>[1]MAX!L89</f>
        <v>0</v>
      </c>
      <c r="M89" s="1">
        <f>[1]MAX!M89</f>
        <v>0</v>
      </c>
      <c r="N89" s="1">
        <f>[1]MAX!N89</f>
        <v>0</v>
      </c>
      <c r="O89" s="1">
        <f>[1]MAX!O89</f>
        <v>0</v>
      </c>
      <c r="P89" s="1">
        <f>[1]MAX!P89</f>
        <v>0</v>
      </c>
      <c r="Q89" s="1">
        <f>[1]MAX!Q89</f>
        <v>0</v>
      </c>
      <c r="R89" s="1">
        <f>[1]MAX!R89</f>
        <v>0</v>
      </c>
      <c r="S89" s="1">
        <f>[1]MAX!S89</f>
        <v>0</v>
      </c>
      <c r="T89" s="1">
        <f>[1]MAX!T89</f>
        <v>0</v>
      </c>
      <c r="U89" s="1">
        <f>[1]MAX!U89</f>
        <v>0</v>
      </c>
      <c r="V89" s="1">
        <f>[1]MAX!V89</f>
        <v>0</v>
      </c>
      <c r="W89" s="2">
        <f>[1]MAX!W89</f>
        <v>0</v>
      </c>
      <c r="X89" s="1">
        <f>[1]MAX!X89</f>
        <v>0</v>
      </c>
      <c r="Y89" s="1">
        <f>[1]MAX!Y89</f>
        <v>0</v>
      </c>
      <c r="Z89" s="1">
        <f>'[1]get lots#'!Q89</f>
        <v>0</v>
      </c>
      <c r="AA89" s="2">
        <f>[1]MAX!AA89</f>
        <v>0</v>
      </c>
      <c r="AB89" s="1">
        <f>[1]MAX!AB89</f>
        <v>0</v>
      </c>
      <c r="AC89" s="1">
        <f>[1]MAX!AC89</f>
        <v>0</v>
      </c>
      <c r="AD89" s="1">
        <f>[1]MAX!AD89</f>
        <v>0</v>
      </c>
      <c r="AE89" s="1">
        <f>[1]MAX!AE89</f>
        <v>0</v>
      </c>
      <c r="AF89" s="1">
        <f>[1]MAX!AF89</f>
        <v>0</v>
      </c>
      <c r="AG89" s="1">
        <f>[1]MAX!AG89</f>
        <v>0</v>
      </c>
      <c r="AH89" s="1">
        <f>[1]MAX!AH89</f>
        <v>0</v>
      </c>
      <c r="AI89" s="1">
        <f>[1]MAX!AI89</f>
        <v>0</v>
      </c>
      <c r="AJ89" s="1">
        <f>[1]MAX!AJ89</f>
        <v>0</v>
      </c>
    </row>
    <row r="90" spans="1:36" x14ac:dyDescent="0.25">
      <c r="A90" s="1">
        <f>[1]MAX!A90</f>
        <v>0</v>
      </c>
      <c r="B90" s="1">
        <f>[1]MAX!B90</f>
        <v>0</v>
      </c>
      <c r="C90" s="1">
        <f>[1]MAX!C90</f>
        <v>0</v>
      </c>
      <c r="D90" s="1">
        <f>[1]MAX!D90</f>
        <v>0</v>
      </c>
      <c r="E90" s="1">
        <f>[1]MAX!E90</f>
        <v>0</v>
      </c>
      <c r="F90" s="1">
        <f>[1]MAX!F90</f>
        <v>0</v>
      </c>
      <c r="G90" s="1">
        <f>[1]MAX!G90</f>
        <v>0</v>
      </c>
      <c r="H90" s="1">
        <f>[1]MAX!H90</f>
        <v>0</v>
      </c>
      <c r="I90" s="1">
        <f>[1]MAX!I90</f>
        <v>0</v>
      </c>
      <c r="J90" s="1">
        <f>[1]MAX!J90</f>
        <v>0</v>
      </c>
      <c r="K90" s="1">
        <f>[1]MAX!K90</f>
        <v>0</v>
      </c>
      <c r="L90" s="1">
        <f>[1]MAX!L90</f>
        <v>0</v>
      </c>
      <c r="M90" s="1">
        <f>[1]MAX!M90</f>
        <v>0</v>
      </c>
      <c r="N90" s="1">
        <f>[1]MAX!N90</f>
        <v>0</v>
      </c>
      <c r="O90" s="1">
        <f>[1]MAX!O90</f>
        <v>0</v>
      </c>
      <c r="P90" s="1">
        <f>[1]MAX!P90</f>
        <v>0</v>
      </c>
      <c r="Q90" s="1">
        <f>[1]MAX!Q90</f>
        <v>0</v>
      </c>
      <c r="R90" s="1">
        <f>[1]MAX!R90</f>
        <v>0</v>
      </c>
      <c r="S90" s="1">
        <f>[1]MAX!S90</f>
        <v>0</v>
      </c>
      <c r="T90" s="1">
        <f>[1]MAX!T90</f>
        <v>0</v>
      </c>
      <c r="U90" s="1">
        <f>[1]MAX!U90</f>
        <v>0</v>
      </c>
      <c r="V90" s="1">
        <f>[1]MAX!V90</f>
        <v>0</v>
      </c>
      <c r="W90" s="2">
        <f>[1]MAX!W90</f>
        <v>0</v>
      </c>
      <c r="X90" s="1">
        <f>[1]MAX!X90</f>
        <v>0</v>
      </c>
      <c r="Y90" s="1">
        <f>[1]MAX!Y90</f>
        <v>0</v>
      </c>
      <c r="Z90" s="1">
        <f>'[1]get lots#'!Q90</f>
        <v>0</v>
      </c>
      <c r="AA90" s="2">
        <f>[1]MAX!AA90</f>
        <v>0</v>
      </c>
      <c r="AB90" s="1">
        <f>[1]MAX!AB90</f>
        <v>0</v>
      </c>
      <c r="AC90" s="1">
        <f>[1]MAX!AC90</f>
        <v>0</v>
      </c>
      <c r="AD90" s="1">
        <f>[1]MAX!AD90</f>
        <v>0</v>
      </c>
      <c r="AE90" s="1">
        <f>[1]MAX!AE90</f>
        <v>0</v>
      </c>
      <c r="AF90" s="1">
        <f>[1]MAX!AF90</f>
        <v>0</v>
      </c>
      <c r="AG90" s="1">
        <f>[1]MAX!AG90</f>
        <v>0</v>
      </c>
      <c r="AH90" s="1">
        <f>[1]MAX!AH90</f>
        <v>0</v>
      </c>
      <c r="AI90" s="1">
        <f>[1]MAX!AI90</f>
        <v>0</v>
      </c>
      <c r="AJ90" s="1">
        <f>[1]MAX!AJ90</f>
        <v>0</v>
      </c>
    </row>
    <row r="91" spans="1:36" x14ac:dyDescent="0.25">
      <c r="A91" s="1">
        <f>[1]MAX!A91</f>
        <v>0</v>
      </c>
      <c r="B91" s="1">
        <f>[1]MAX!B91</f>
        <v>0</v>
      </c>
      <c r="C91" s="1">
        <f>[1]MAX!C91</f>
        <v>0</v>
      </c>
      <c r="D91" s="1">
        <f>[1]MAX!D91</f>
        <v>0</v>
      </c>
      <c r="E91" s="1">
        <f>[1]MAX!E91</f>
        <v>0</v>
      </c>
      <c r="F91" s="1">
        <f>[1]MAX!F91</f>
        <v>0</v>
      </c>
      <c r="G91" s="1">
        <f>[1]MAX!G91</f>
        <v>0</v>
      </c>
      <c r="H91" s="1">
        <f>[1]MAX!H91</f>
        <v>0</v>
      </c>
      <c r="I91" s="1">
        <f>[1]MAX!I91</f>
        <v>0</v>
      </c>
      <c r="J91" s="1">
        <f>[1]MAX!J91</f>
        <v>0</v>
      </c>
      <c r="K91" s="1">
        <f>[1]MAX!K91</f>
        <v>0</v>
      </c>
      <c r="L91" s="1">
        <f>[1]MAX!L91</f>
        <v>0</v>
      </c>
      <c r="M91" s="1">
        <f>[1]MAX!M91</f>
        <v>0</v>
      </c>
      <c r="N91" s="1">
        <f>[1]MAX!N91</f>
        <v>0</v>
      </c>
      <c r="O91" s="1">
        <f>[1]MAX!O91</f>
        <v>0</v>
      </c>
      <c r="P91" s="1">
        <f>[1]MAX!P91</f>
        <v>0</v>
      </c>
      <c r="Q91" s="1">
        <f>[1]MAX!Q91</f>
        <v>0</v>
      </c>
      <c r="R91" s="1">
        <f>[1]MAX!R91</f>
        <v>0</v>
      </c>
      <c r="S91" s="1">
        <f>[1]MAX!S91</f>
        <v>0</v>
      </c>
      <c r="T91" s="1">
        <f>[1]MAX!T91</f>
        <v>0</v>
      </c>
      <c r="U91" s="1">
        <f>[1]MAX!U91</f>
        <v>0</v>
      </c>
      <c r="V91" s="1">
        <f>[1]MAX!V91</f>
        <v>0</v>
      </c>
      <c r="W91" s="2">
        <f>[1]MAX!W91</f>
        <v>0</v>
      </c>
      <c r="X91" s="1">
        <f>[1]MAX!X91</f>
        <v>0</v>
      </c>
      <c r="Y91" s="1">
        <f>[1]MAX!Y91</f>
        <v>0</v>
      </c>
      <c r="Z91" s="1">
        <f>'[1]get lots#'!Q91</f>
        <v>0</v>
      </c>
      <c r="AA91" s="2">
        <f>[1]MAX!AA91</f>
        <v>0</v>
      </c>
      <c r="AB91" s="1">
        <f>[1]MAX!AB91</f>
        <v>0</v>
      </c>
      <c r="AC91" s="1">
        <f>[1]MAX!AC91</f>
        <v>0</v>
      </c>
      <c r="AD91" s="1">
        <f>[1]MAX!AD91</f>
        <v>0</v>
      </c>
      <c r="AE91" s="1">
        <f>[1]MAX!AE91</f>
        <v>0</v>
      </c>
      <c r="AF91" s="1">
        <f>[1]MAX!AF91</f>
        <v>0</v>
      </c>
      <c r="AG91" s="1">
        <f>[1]MAX!AG91</f>
        <v>0</v>
      </c>
      <c r="AH91" s="1">
        <f>[1]MAX!AH91</f>
        <v>0</v>
      </c>
      <c r="AI91" s="1">
        <f>[1]MAX!AI91</f>
        <v>0</v>
      </c>
      <c r="AJ91" s="1">
        <f>[1]MAX!AJ91</f>
        <v>0</v>
      </c>
    </row>
    <row r="92" spans="1:36" x14ac:dyDescent="0.25">
      <c r="A92" s="1">
        <f>[1]MAX!A92</f>
        <v>0</v>
      </c>
      <c r="B92" s="1">
        <f>[1]MAX!B92</f>
        <v>0</v>
      </c>
      <c r="C92" s="1">
        <f>[1]MAX!C92</f>
        <v>0</v>
      </c>
      <c r="D92" s="1">
        <f>[1]MAX!D92</f>
        <v>0</v>
      </c>
      <c r="E92" s="1">
        <f>[1]MAX!E92</f>
        <v>0</v>
      </c>
      <c r="F92" s="1">
        <f>[1]MAX!F92</f>
        <v>0</v>
      </c>
      <c r="G92" s="1">
        <f>[1]MAX!G92</f>
        <v>0</v>
      </c>
      <c r="H92" s="1">
        <f>[1]MAX!H92</f>
        <v>0</v>
      </c>
      <c r="I92" s="1">
        <f>[1]MAX!I92</f>
        <v>0</v>
      </c>
      <c r="J92" s="1">
        <f>[1]MAX!J92</f>
        <v>0</v>
      </c>
      <c r="K92" s="1">
        <f>[1]MAX!K92</f>
        <v>0</v>
      </c>
      <c r="L92" s="1">
        <f>[1]MAX!L92</f>
        <v>0</v>
      </c>
      <c r="M92" s="1">
        <f>[1]MAX!M92</f>
        <v>0</v>
      </c>
      <c r="N92" s="1">
        <f>[1]MAX!N92</f>
        <v>0</v>
      </c>
      <c r="O92" s="1">
        <f>[1]MAX!O92</f>
        <v>0</v>
      </c>
      <c r="P92" s="1">
        <f>[1]MAX!P92</f>
        <v>0</v>
      </c>
      <c r="Q92" s="1">
        <f>[1]MAX!Q92</f>
        <v>0</v>
      </c>
      <c r="R92" s="1">
        <f>[1]MAX!R92</f>
        <v>0</v>
      </c>
      <c r="S92" s="1">
        <f>[1]MAX!S92</f>
        <v>0</v>
      </c>
      <c r="T92" s="1">
        <f>[1]MAX!T92</f>
        <v>0</v>
      </c>
      <c r="U92" s="1">
        <f>[1]MAX!U92</f>
        <v>0</v>
      </c>
      <c r="V92" s="1">
        <f>[1]MAX!V92</f>
        <v>0</v>
      </c>
      <c r="W92" s="2">
        <f>[1]MAX!W92</f>
        <v>0</v>
      </c>
      <c r="X92" s="1">
        <f>[1]MAX!X92</f>
        <v>0</v>
      </c>
      <c r="Y92" s="1">
        <f>[1]MAX!Y92</f>
        <v>0</v>
      </c>
      <c r="Z92" s="1">
        <f>'[1]get lots#'!Q92</f>
        <v>0</v>
      </c>
      <c r="AA92" s="2">
        <f>[1]MAX!AA92</f>
        <v>0</v>
      </c>
      <c r="AB92" s="1">
        <f>[1]MAX!AB92</f>
        <v>0</v>
      </c>
      <c r="AC92" s="1">
        <f>[1]MAX!AC92</f>
        <v>0</v>
      </c>
      <c r="AD92" s="1">
        <f>[1]MAX!AD92</f>
        <v>0</v>
      </c>
      <c r="AE92" s="1">
        <f>[1]MAX!AE92</f>
        <v>0</v>
      </c>
      <c r="AF92" s="1">
        <f>[1]MAX!AF92</f>
        <v>0</v>
      </c>
      <c r="AG92" s="1">
        <f>[1]MAX!AG92</f>
        <v>0</v>
      </c>
      <c r="AH92" s="1">
        <f>[1]MAX!AH92</f>
        <v>0</v>
      </c>
      <c r="AI92" s="1">
        <f>[1]MAX!AI92</f>
        <v>0</v>
      </c>
      <c r="AJ92" s="1">
        <f>[1]MAX!AJ92</f>
        <v>0</v>
      </c>
    </row>
    <row r="93" spans="1:36" x14ac:dyDescent="0.25">
      <c r="A93" s="1">
        <f>[1]MAX!A93</f>
        <v>0</v>
      </c>
      <c r="B93" s="1">
        <f>[1]MAX!B93</f>
        <v>0</v>
      </c>
      <c r="C93" s="1">
        <f>[1]MAX!C93</f>
        <v>0</v>
      </c>
      <c r="D93" s="1">
        <f>[1]MAX!D93</f>
        <v>0</v>
      </c>
      <c r="E93" s="1">
        <f>[1]MAX!E93</f>
        <v>0</v>
      </c>
      <c r="F93" s="1">
        <f>[1]MAX!F93</f>
        <v>0</v>
      </c>
      <c r="G93" s="1">
        <f>[1]MAX!G93</f>
        <v>0</v>
      </c>
      <c r="H93" s="1">
        <f>[1]MAX!H93</f>
        <v>0</v>
      </c>
      <c r="I93" s="1">
        <f>[1]MAX!I93</f>
        <v>0</v>
      </c>
      <c r="J93" s="1">
        <f>[1]MAX!J93</f>
        <v>0</v>
      </c>
      <c r="K93" s="1">
        <f>[1]MAX!K93</f>
        <v>0</v>
      </c>
      <c r="L93" s="1">
        <f>[1]MAX!L93</f>
        <v>0</v>
      </c>
      <c r="M93" s="1">
        <f>[1]MAX!M93</f>
        <v>0</v>
      </c>
      <c r="N93" s="1">
        <f>[1]MAX!N93</f>
        <v>0</v>
      </c>
      <c r="O93" s="1">
        <f>[1]MAX!O93</f>
        <v>0</v>
      </c>
      <c r="P93" s="1">
        <f>[1]MAX!P93</f>
        <v>0</v>
      </c>
      <c r="Q93" s="1">
        <f>[1]MAX!Q93</f>
        <v>0</v>
      </c>
      <c r="R93" s="1">
        <f>[1]MAX!R93</f>
        <v>0</v>
      </c>
      <c r="S93" s="1">
        <f>[1]MAX!S93</f>
        <v>0</v>
      </c>
      <c r="T93" s="1">
        <f>[1]MAX!T93</f>
        <v>0</v>
      </c>
      <c r="U93" s="1">
        <f>[1]MAX!U93</f>
        <v>0</v>
      </c>
      <c r="V93" s="1">
        <f>[1]MAX!V93</f>
        <v>0</v>
      </c>
      <c r="W93" s="2">
        <f>[1]MAX!W93</f>
        <v>0</v>
      </c>
      <c r="X93" s="1">
        <f>[1]MAX!X93</f>
        <v>0</v>
      </c>
      <c r="Y93" s="1">
        <f>[1]MAX!Y93</f>
        <v>0</v>
      </c>
      <c r="Z93" s="1">
        <f>'[1]get lots#'!Q93</f>
        <v>0</v>
      </c>
      <c r="AA93" s="2">
        <f>[1]MAX!AA93</f>
        <v>0</v>
      </c>
      <c r="AB93" s="1">
        <f>[1]MAX!AB93</f>
        <v>0</v>
      </c>
      <c r="AC93" s="1">
        <f>[1]MAX!AC93</f>
        <v>0</v>
      </c>
      <c r="AD93" s="1">
        <f>[1]MAX!AD93</f>
        <v>0</v>
      </c>
      <c r="AE93" s="1">
        <f>[1]MAX!AE93</f>
        <v>0</v>
      </c>
      <c r="AF93" s="1">
        <f>[1]MAX!AF93</f>
        <v>0</v>
      </c>
      <c r="AG93" s="1">
        <f>[1]MAX!AG93</f>
        <v>0</v>
      </c>
      <c r="AH93" s="1">
        <f>[1]MAX!AH93</f>
        <v>0</v>
      </c>
      <c r="AI93" s="1">
        <f>[1]MAX!AI93</f>
        <v>0</v>
      </c>
      <c r="AJ93" s="1">
        <f>[1]MAX!AJ93</f>
        <v>0</v>
      </c>
    </row>
    <row r="94" spans="1:36" x14ac:dyDescent="0.25">
      <c r="A94" s="1">
        <f>[1]MAX!A94</f>
        <v>0</v>
      </c>
      <c r="B94" s="1">
        <f>[1]MAX!B94</f>
        <v>0</v>
      </c>
      <c r="C94" s="1">
        <f>[1]MAX!C94</f>
        <v>0</v>
      </c>
      <c r="D94" s="1">
        <f>[1]MAX!D94</f>
        <v>0</v>
      </c>
      <c r="E94" s="1">
        <f>[1]MAX!E94</f>
        <v>0</v>
      </c>
      <c r="F94" s="1">
        <f>[1]MAX!F94</f>
        <v>0</v>
      </c>
      <c r="G94" s="1">
        <f>[1]MAX!G94</f>
        <v>0</v>
      </c>
      <c r="H94" s="1">
        <f>[1]MAX!H94</f>
        <v>0</v>
      </c>
      <c r="I94" s="1">
        <f>[1]MAX!I94</f>
        <v>0</v>
      </c>
      <c r="J94" s="1">
        <f>[1]MAX!J94</f>
        <v>0</v>
      </c>
      <c r="K94" s="1">
        <f>[1]MAX!K94</f>
        <v>0</v>
      </c>
      <c r="L94" s="1">
        <f>[1]MAX!L94</f>
        <v>0</v>
      </c>
      <c r="M94" s="1">
        <f>[1]MAX!M94</f>
        <v>0</v>
      </c>
      <c r="N94" s="1">
        <f>[1]MAX!N94</f>
        <v>0</v>
      </c>
      <c r="O94" s="1">
        <f>[1]MAX!O94</f>
        <v>0</v>
      </c>
      <c r="P94" s="1">
        <f>[1]MAX!P94</f>
        <v>0</v>
      </c>
      <c r="Q94" s="1">
        <f>[1]MAX!Q94</f>
        <v>0</v>
      </c>
      <c r="R94" s="1">
        <f>[1]MAX!R94</f>
        <v>0</v>
      </c>
      <c r="S94" s="1">
        <f>[1]MAX!S94</f>
        <v>0</v>
      </c>
      <c r="T94" s="1">
        <f>[1]MAX!T94</f>
        <v>0</v>
      </c>
      <c r="U94" s="1">
        <f>[1]MAX!U94</f>
        <v>0</v>
      </c>
      <c r="V94" s="1">
        <f>[1]MAX!V94</f>
        <v>0</v>
      </c>
      <c r="W94" s="2">
        <f>[1]MAX!W94</f>
        <v>0</v>
      </c>
      <c r="X94" s="1">
        <f>[1]MAX!X94</f>
        <v>0</v>
      </c>
      <c r="Y94" s="1">
        <f>[1]MAX!Y94</f>
        <v>0</v>
      </c>
      <c r="Z94" s="1">
        <f>'[1]get lots#'!Q94</f>
        <v>0</v>
      </c>
      <c r="AA94" s="2">
        <f>[1]MAX!AA94</f>
        <v>0</v>
      </c>
      <c r="AB94" s="1">
        <f>[1]MAX!AB94</f>
        <v>0</v>
      </c>
      <c r="AC94" s="1">
        <f>[1]MAX!AC94</f>
        <v>0</v>
      </c>
      <c r="AD94" s="1">
        <f>[1]MAX!AD94</f>
        <v>0</v>
      </c>
      <c r="AE94" s="1">
        <f>[1]MAX!AE94</f>
        <v>0</v>
      </c>
      <c r="AF94" s="1">
        <f>[1]MAX!AF94</f>
        <v>0</v>
      </c>
      <c r="AG94" s="1">
        <f>[1]MAX!AG94</f>
        <v>0</v>
      </c>
      <c r="AH94" s="1">
        <f>[1]MAX!AH94</f>
        <v>0</v>
      </c>
      <c r="AI94" s="1">
        <f>[1]MAX!AI94</f>
        <v>0</v>
      </c>
      <c r="AJ94" s="1">
        <f>[1]MAX!AJ94</f>
        <v>0</v>
      </c>
    </row>
    <row r="95" spans="1:36" x14ac:dyDescent="0.25">
      <c r="A95" s="1">
        <f>[1]MAX!A95</f>
        <v>0</v>
      </c>
      <c r="B95" s="1">
        <f>[1]MAX!B95</f>
        <v>0</v>
      </c>
      <c r="C95" s="1">
        <f>[1]MAX!C95</f>
        <v>0</v>
      </c>
      <c r="D95" s="1">
        <f>[1]MAX!D95</f>
        <v>0</v>
      </c>
      <c r="E95" s="1">
        <f>[1]MAX!E95</f>
        <v>0</v>
      </c>
      <c r="F95" s="1">
        <f>[1]MAX!F95</f>
        <v>0</v>
      </c>
      <c r="G95" s="1">
        <f>[1]MAX!G95</f>
        <v>0</v>
      </c>
      <c r="H95" s="1">
        <f>[1]MAX!H95</f>
        <v>0</v>
      </c>
      <c r="I95" s="1">
        <f>[1]MAX!I95</f>
        <v>0</v>
      </c>
      <c r="J95" s="1">
        <f>[1]MAX!J95</f>
        <v>0</v>
      </c>
      <c r="K95" s="1">
        <f>[1]MAX!K95</f>
        <v>0</v>
      </c>
      <c r="L95" s="1">
        <f>[1]MAX!L95</f>
        <v>0</v>
      </c>
      <c r="M95" s="1">
        <f>[1]MAX!M95</f>
        <v>0</v>
      </c>
      <c r="N95" s="1">
        <f>[1]MAX!N95</f>
        <v>0</v>
      </c>
      <c r="O95" s="1">
        <f>[1]MAX!O95</f>
        <v>0</v>
      </c>
      <c r="P95" s="1">
        <f>[1]MAX!P95</f>
        <v>0</v>
      </c>
      <c r="Q95" s="1">
        <f>[1]MAX!Q95</f>
        <v>0</v>
      </c>
      <c r="R95" s="1">
        <f>[1]MAX!R95</f>
        <v>0</v>
      </c>
      <c r="S95" s="1">
        <f>[1]MAX!S95</f>
        <v>0</v>
      </c>
      <c r="T95" s="1">
        <f>[1]MAX!T95</f>
        <v>0</v>
      </c>
      <c r="U95" s="1">
        <f>[1]MAX!U95</f>
        <v>0</v>
      </c>
      <c r="V95" s="1">
        <f>[1]MAX!V95</f>
        <v>0</v>
      </c>
      <c r="W95" s="2">
        <f>[1]MAX!W95</f>
        <v>0</v>
      </c>
      <c r="X95" s="1">
        <f>[1]MAX!X95</f>
        <v>0</v>
      </c>
      <c r="Y95" s="1">
        <f>[1]MAX!Y95</f>
        <v>0</v>
      </c>
      <c r="Z95" s="1">
        <f>'[1]get lots#'!Q95</f>
        <v>0</v>
      </c>
      <c r="AA95" s="2">
        <f>[1]MAX!AA95</f>
        <v>0</v>
      </c>
      <c r="AB95" s="1">
        <f>[1]MAX!AB95</f>
        <v>0</v>
      </c>
      <c r="AC95" s="1">
        <f>[1]MAX!AC95</f>
        <v>0</v>
      </c>
      <c r="AD95" s="1">
        <f>[1]MAX!AD95</f>
        <v>0</v>
      </c>
      <c r="AE95" s="1">
        <f>[1]MAX!AE95</f>
        <v>0</v>
      </c>
      <c r="AF95" s="1">
        <f>[1]MAX!AF95</f>
        <v>0</v>
      </c>
      <c r="AG95" s="1">
        <f>[1]MAX!AG95</f>
        <v>0</v>
      </c>
      <c r="AH95" s="1">
        <f>[1]MAX!AH95</f>
        <v>0</v>
      </c>
      <c r="AI95" s="1">
        <f>[1]MAX!AI95</f>
        <v>0</v>
      </c>
      <c r="AJ95" s="1">
        <f>[1]MAX!AJ95</f>
        <v>0</v>
      </c>
    </row>
    <row r="96" spans="1:36" x14ac:dyDescent="0.25">
      <c r="A96" s="1">
        <f>[1]MAX!A96</f>
        <v>0</v>
      </c>
      <c r="B96" s="1">
        <f>[1]MAX!B96</f>
        <v>0</v>
      </c>
      <c r="C96" s="1">
        <f>[1]MAX!C96</f>
        <v>0</v>
      </c>
      <c r="D96" s="1">
        <f>[1]MAX!D96</f>
        <v>0</v>
      </c>
      <c r="E96" s="1">
        <f>[1]MAX!E96</f>
        <v>0</v>
      </c>
      <c r="F96" s="1">
        <f>[1]MAX!F96</f>
        <v>0</v>
      </c>
      <c r="G96" s="1">
        <f>[1]MAX!G96</f>
        <v>0</v>
      </c>
      <c r="H96" s="1">
        <f>[1]MAX!H96</f>
        <v>0</v>
      </c>
      <c r="I96" s="1">
        <f>[1]MAX!I96</f>
        <v>0</v>
      </c>
      <c r="J96" s="1">
        <f>[1]MAX!J96</f>
        <v>0</v>
      </c>
      <c r="K96" s="1">
        <f>[1]MAX!K96</f>
        <v>0</v>
      </c>
      <c r="L96" s="1">
        <f>[1]MAX!L96</f>
        <v>0</v>
      </c>
      <c r="M96" s="1">
        <f>[1]MAX!M96</f>
        <v>0</v>
      </c>
      <c r="N96" s="1">
        <f>[1]MAX!N96</f>
        <v>0</v>
      </c>
      <c r="O96" s="1">
        <f>[1]MAX!O96</f>
        <v>0</v>
      </c>
      <c r="P96" s="1">
        <f>[1]MAX!P96</f>
        <v>0</v>
      </c>
      <c r="Q96" s="1">
        <f>[1]MAX!Q96</f>
        <v>0</v>
      </c>
      <c r="R96" s="1">
        <f>[1]MAX!R96</f>
        <v>0</v>
      </c>
      <c r="S96" s="1">
        <f>[1]MAX!S96</f>
        <v>0</v>
      </c>
      <c r="T96" s="1">
        <f>[1]MAX!T96</f>
        <v>0</v>
      </c>
      <c r="U96" s="1">
        <f>[1]MAX!U96</f>
        <v>0</v>
      </c>
      <c r="V96" s="1">
        <f>[1]MAX!V96</f>
        <v>0</v>
      </c>
      <c r="W96" s="2">
        <f>[1]MAX!W96</f>
        <v>0</v>
      </c>
      <c r="X96" s="1">
        <f>[1]MAX!X96</f>
        <v>0</v>
      </c>
      <c r="Y96" s="1">
        <f>[1]MAX!Y96</f>
        <v>0</v>
      </c>
      <c r="Z96" s="1">
        <f>'[1]get lots#'!Q96</f>
        <v>0</v>
      </c>
      <c r="AA96" s="2">
        <f>[1]MAX!AA96</f>
        <v>0</v>
      </c>
      <c r="AB96" s="1">
        <f>[1]MAX!AB96</f>
        <v>0</v>
      </c>
      <c r="AC96" s="1">
        <f>[1]MAX!AC96</f>
        <v>0</v>
      </c>
      <c r="AD96" s="1">
        <f>[1]MAX!AD96</f>
        <v>0</v>
      </c>
      <c r="AE96" s="1">
        <f>[1]MAX!AE96</f>
        <v>0</v>
      </c>
      <c r="AF96" s="1">
        <f>[1]MAX!AF96</f>
        <v>0</v>
      </c>
      <c r="AG96" s="1">
        <f>[1]MAX!AG96</f>
        <v>0</v>
      </c>
      <c r="AH96" s="1">
        <f>[1]MAX!AH96</f>
        <v>0</v>
      </c>
      <c r="AI96" s="1">
        <f>[1]MAX!AI96</f>
        <v>0</v>
      </c>
      <c r="AJ96" s="1">
        <f>[1]MAX!AJ96</f>
        <v>0</v>
      </c>
    </row>
    <row r="97" spans="1:36" x14ac:dyDescent="0.25">
      <c r="A97" s="1">
        <f>[1]MAX!A97</f>
        <v>0</v>
      </c>
      <c r="B97" s="1">
        <f>[1]MAX!B97</f>
        <v>0</v>
      </c>
      <c r="C97" s="1">
        <f>[1]MAX!C97</f>
        <v>0</v>
      </c>
      <c r="D97" s="1">
        <f>[1]MAX!D97</f>
        <v>0</v>
      </c>
      <c r="E97" s="1">
        <f>[1]MAX!E97</f>
        <v>0</v>
      </c>
      <c r="F97" s="1">
        <f>[1]MAX!F97</f>
        <v>0</v>
      </c>
      <c r="G97" s="1">
        <f>[1]MAX!G97</f>
        <v>0</v>
      </c>
      <c r="H97" s="1">
        <f>[1]MAX!H97</f>
        <v>0</v>
      </c>
      <c r="I97" s="1">
        <f>[1]MAX!I97</f>
        <v>0</v>
      </c>
      <c r="J97" s="1">
        <f>[1]MAX!J97</f>
        <v>0</v>
      </c>
      <c r="K97" s="1">
        <f>[1]MAX!K97</f>
        <v>0</v>
      </c>
      <c r="L97" s="1">
        <f>[1]MAX!L97</f>
        <v>0</v>
      </c>
      <c r="M97" s="1">
        <f>[1]MAX!M97</f>
        <v>0</v>
      </c>
      <c r="N97" s="1">
        <f>[1]MAX!N97</f>
        <v>0</v>
      </c>
      <c r="O97" s="1">
        <f>[1]MAX!O97</f>
        <v>0</v>
      </c>
      <c r="P97" s="1">
        <f>[1]MAX!P97</f>
        <v>0</v>
      </c>
      <c r="Q97" s="1">
        <f>[1]MAX!Q97</f>
        <v>0</v>
      </c>
      <c r="R97" s="1">
        <f>[1]MAX!R97</f>
        <v>0</v>
      </c>
      <c r="S97" s="1">
        <f>[1]MAX!S97</f>
        <v>0</v>
      </c>
      <c r="T97" s="1">
        <f>[1]MAX!T97</f>
        <v>0</v>
      </c>
      <c r="U97" s="1">
        <f>[1]MAX!U97</f>
        <v>0</v>
      </c>
      <c r="V97" s="1">
        <f>[1]MAX!V97</f>
        <v>0</v>
      </c>
      <c r="W97" s="2">
        <f>[1]MAX!W97</f>
        <v>0</v>
      </c>
      <c r="X97" s="1">
        <f>[1]MAX!X97</f>
        <v>0</v>
      </c>
      <c r="Y97" s="1">
        <f>[1]MAX!Y97</f>
        <v>0</v>
      </c>
      <c r="Z97" s="1">
        <f>'[1]get lots#'!Q97</f>
        <v>0</v>
      </c>
      <c r="AA97" s="2">
        <f>[1]MAX!AA97</f>
        <v>0</v>
      </c>
      <c r="AB97" s="1">
        <f>[1]MAX!AB97</f>
        <v>0</v>
      </c>
      <c r="AC97" s="1">
        <f>[1]MAX!AC97</f>
        <v>0</v>
      </c>
      <c r="AD97" s="1">
        <f>[1]MAX!AD97</f>
        <v>0</v>
      </c>
      <c r="AE97" s="1">
        <f>[1]MAX!AE97</f>
        <v>0</v>
      </c>
      <c r="AF97" s="1">
        <f>[1]MAX!AF97</f>
        <v>0</v>
      </c>
      <c r="AG97" s="1">
        <f>[1]MAX!AG97</f>
        <v>0</v>
      </c>
      <c r="AH97" s="1">
        <f>[1]MAX!AH97</f>
        <v>0</v>
      </c>
      <c r="AI97" s="1">
        <f>[1]MAX!AI97</f>
        <v>0</v>
      </c>
      <c r="AJ97" s="1">
        <f>[1]MAX!AJ97</f>
        <v>0</v>
      </c>
    </row>
    <row r="98" spans="1:36" x14ac:dyDescent="0.25">
      <c r="A98" s="1">
        <f>[1]MAX!A98</f>
        <v>0</v>
      </c>
      <c r="B98" s="1">
        <f>[1]MAX!B98</f>
        <v>0</v>
      </c>
      <c r="C98" s="1">
        <f>[1]MAX!C98</f>
        <v>0</v>
      </c>
      <c r="D98" s="1">
        <f>[1]MAX!D98</f>
        <v>0</v>
      </c>
      <c r="E98" s="1">
        <f>[1]MAX!E98</f>
        <v>0</v>
      </c>
      <c r="F98" s="1">
        <f>[1]MAX!F98</f>
        <v>0</v>
      </c>
      <c r="G98" s="1">
        <f>[1]MAX!G98</f>
        <v>0</v>
      </c>
      <c r="H98" s="1">
        <f>[1]MAX!H98</f>
        <v>0</v>
      </c>
      <c r="I98" s="1">
        <f>[1]MAX!I98</f>
        <v>0</v>
      </c>
      <c r="J98" s="1">
        <f>[1]MAX!J98</f>
        <v>0</v>
      </c>
      <c r="K98" s="1">
        <f>[1]MAX!K98</f>
        <v>0</v>
      </c>
      <c r="L98" s="1">
        <f>[1]MAX!L98</f>
        <v>0</v>
      </c>
      <c r="M98" s="1">
        <f>[1]MAX!M98</f>
        <v>0</v>
      </c>
      <c r="N98" s="1">
        <f>[1]MAX!N98</f>
        <v>0</v>
      </c>
      <c r="O98" s="1">
        <f>[1]MAX!O98</f>
        <v>0</v>
      </c>
      <c r="P98" s="1">
        <f>[1]MAX!P98</f>
        <v>0</v>
      </c>
      <c r="Q98" s="1">
        <f>[1]MAX!Q98</f>
        <v>0</v>
      </c>
      <c r="R98" s="1">
        <f>[1]MAX!R98</f>
        <v>0</v>
      </c>
      <c r="S98" s="1">
        <f>[1]MAX!S98</f>
        <v>0</v>
      </c>
      <c r="T98" s="1">
        <f>[1]MAX!T98</f>
        <v>0</v>
      </c>
      <c r="U98" s="1">
        <f>[1]MAX!U98</f>
        <v>0</v>
      </c>
      <c r="V98" s="1">
        <f>[1]MAX!V98</f>
        <v>0</v>
      </c>
      <c r="W98" s="2">
        <f>[1]MAX!W98</f>
        <v>0</v>
      </c>
      <c r="X98" s="1">
        <f>[1]MAX!X98</f>
        <v>0</v>
      </c>
      <c r="Y98" s="1">
        <f>[1]MAX!Y98</f>
        <v>0</v>
      </c>
      <c r="Z98" s="1">
        <f>'[1]get lots#'!Q98</f>
        <v>0</v>
      </c>
      <c r="AA98" s="2">
        <f>[1]MAX!AA98</f>
        <v>0</v>
      </c>
      <c r="AB98" s="1">
        <f>[1]MAX!AB98</f>
        <v>0</v>
      </c>
      <c r="AC98" s="1">
        <f>[1]MAX!AC98</f>
        <v>0</v>
      </c>
      <c r="AD98" s="1">
        <f>[1]MAX!AD98</f>
        <v>0</v>
      </c>
      <c r="AE98" s="1">
        <f>[1]MAX!AE98</f>
        <v>0</v>
      </c>
      <c r="AF98" s="1">
        <f>[1]MAX!AF98</f>
        <v>0</v>
      </c>
      <c r="AG98" s="1">
        <f>[1]MAX!AG98</f>
        <v>0</v>
      </c>
      <c r="AH98" s="1">
        <f>[1]MAX!AH98</f>
        <v>0</v>
      </c>
      <c r="AI98" s="1">
        <f>[1]MAX!AI98</f>
        <v>0</v>
      </c>
      <c r="AJ98" s="1">
        <f>[1]MAX!AJ98</f>
        <v>0</v>
      </c>
    </row>
    <row r="99" spans="1:36" x14ac:dyDescent="0.25">
      <c r="A99" s="1">
        <f>[1]MAX!A99</f>
        <v>0</v>
      </c>
      <c r="B99" s="1">
        <f>[1]MAX!B99</f>
        <v>0</v>
      </c>
      <c r="C99" s="1">
        <f>[1]MAX!C99</f>
        <v>0</v>
      </c>
      <c r="D99" s="1">
        <f>[1]MAX!D99</f>
        <v>0</v>
      </c>
      <c r="E99" s="1">
        <f>[1]MAX!E99</f>
        <v>0</v>
      </c>
      <c r="F99" s="1">
        <f>[1]MAX!F99</f>
        <v>0</v>
      </c>
      <c r="G99" s="1">
        <f>[1]MAX!G99</f>
        <v>0</v>
      </c>
      <c r="H99" s="1">
        <f>[1]MAX!H99</f>
        <v>0</v>
      </c>
      <c r="I99" s="1">
        <f>[1]MAX!I99</f>
        <v>0</v>
      </c>
      <c r="J99" s="1">
        <f>[1]MAX!J99</f>
        <v>0</v>
      </c>
      <c r="K99" s="1">
        <f>[1]MAX!K99</f>
        <v>0</v>
      </c>
      <c r="L99" s="1">
        <f>[1]MAX!L99</f>
        <v>0</v>
      </c>
      <c r="M99" s="1">
        <f>[1]MAX!M99</f>
        <v>0</v>
      </c>
      <c r="N99" s="1">
        <f>[1]MAX!N99</f>
        <v>0</v>
      </c>
      <c r="O99" s="1">
        <f>[1]MAX!O99</f>
        <v>0</v>
      </c>
      <c r="P99" s="1">
        <f>[1]MAX!P99</f>
        <v>0</v>
      </c>
      <c r="Q99" s="1">
        <f>[1]MAX!Q99</f>
        <v>0</v>
      </c>
      <c r="R99" s="1">
        <f>[1]MAX!R99</f>
        <v>0</v>
      </c>
      <c r="S99" s="1">
        <f>[1]MAX!S99</f>
        <v>0</v>
      </c>
      <c r="T99" s="1">
        <f>[1]MAX!T99</f>
        <v>0</v>
      </c>
      <c r="U99" s="1">
        <f>[1]MAX!U99</f>
        <v>0</v>
      </c>
      <c r="V99" s="1">
        <f>[1]MAX!V99</f>
        <v>0</v>
      </c>
      <c r="W99" s="2">
        <f>[1]MAX!W99</f>
        <v>0</v>
      </c>
      <c r="X99" s="1">
        <f>[1]MAX!X99</f>
        <v>0</v>
      </c>
      <c r="Y99" s="1">
        <f>[1]MAX!Y99</f>
        <v>0</v>
      </c>
      <c r="Z99" s="1">
        <f>'[1]get lots#'!Q99</f>
        <v>0</v>
      </c>
      <c r="AA99" s="2">
        <f>[1]MAX!AA99</f>
        <v>0</v>
      </c>
      <c r="AB99" s="1">
        <f>[1]MAX!AB99</f>
        <v>0</v>
      </c>
      <c r="AC99" s="1">
        <f>[1]MAX!AC99</f>
        <v>0</v>
      </c>
      <c r="AD99" s="1">
        <f>[1]MAX!AD99</f>
        <v>0</v>
      </c>
      <c r="AE99" s="1">
        <f>[1]MAX!AE99</f>
        <v>0</v>
      </c>
      <c r="AF99" s="1">
        <f>[1]MAX!AF99</f>
        <v>0</v>
      </c>
      <c r="AG99" s="1">
        <f>[1]MAX!AG99</f>
        <v>0</v>
      </c>
      <c r="AH99" s="1">
        <f>[1]MAX!AH99</f>
        <v>0</v>
      </c>
      <c r="AI99" s="1">
        <f>[1]MAX!AI99</f>
        <v>0</v>
      </c>
      <c r="AJ99" s="1">
        <f>[1]MAX!AJ99</f>
        <v>0</v>
      </c>
    </row>
    <row r="100" spans="1:36" x14ac:dyDescent="0.25">
      <c r="A100" s="1">
        <f>[1]MAX!A100</f>
        <v>0</v>
      </c>
      <c r="B100" s="1">
        <f>[1]MAX!B100</f>
        <v>0</v>
      </c>
      <c r="C100" s="1">
        <f>[1]MAX!C100</f>
        <v>0</v>
      </c>
      <c r="D100" s="1">
        <f>[1]MAX!D100</f>
        <v>0</v>
      </c>
      <c r="E100" s="1">
        <f>[1]MAX!E100</f>
        <v>0</v>
      </c>
      <c r="F100" s="1">
        <f>[1]MAX!F100</f>
        <v>0</v>
      </c>
      <c r="G100" s="1">
        <f>[1]MAX!G100</f>
        <v>0</v>
      </c>
      <c r="H100" s="1">
        <f>[1]MAX!H100</f>
        <v>0</v>
      </c>
      <c r="I100" s="1">
        <f>[1]MAX!I100</f>
        <v>0</v>
      </c>
      <c r="J100" s="1">
        <f>[1]MAX!J100</f>
        <v>0</v>
      </c>
      <c r="K100" s="1">
        <f>[1]MAX!K100</f>
        <v>0</v>
      </c>
      <c r="L100" s="1">
        <f>[1]MAX!L100</f>
        <v>0</v>
      </c>
      <c r="M100" s="1">
        <f>[1]MAX!M100</f>
        <v>0</v>
      </c>
      <c r="N100" s="1">
        <f>[1]MAX!N100</f>
        <v>0</v>
      </c>
      <c r="O100" s="1">
        <f>[1]MAX!O100</f>
        <v>0</v>
      </c>
      <c r="P100" s="1">
        <f>[1]MAX!P100</f>
        <v>0</v>
      </c>
      <c r="Q100" s="1">
        <f>[1]MAX!Q100</f>
        <v>0</v>
      </c>
      <c r="R100" s="1">
        <f>[1]MAX!R100</f>
        <v>0</v>
      </c>
      <c r="S100" s="1">
        <f>[1]MAX!S100</f>
        <v>0</v>
      </c>
      <c r="T100" s="1">
        <f>[1]MAX!T100</f>
        <v>0</v>
      </c>
      <c r="U100" s="1">
        <f>[1]MAX!U100</f>
        <v>0</v>
      </c>
      <c r="V100" s="1">
        <f>[1]MAX!V100</f>
        <v>0</v>
      </c>
      <c r="W100" s="2">
        <f>[1]MAX!W100</f>
        <v>0</v>
      </c>
      <c r="X100" s="1">
        <f>[1]MAX!X100</f>
        <v>0</v>
      </c>
      <c r="Y100" s="1">
        <f>[1]MAX!Y100</f>
        <v>0</v>
      </c>
      <c r="Z100" s="1">
        <f>'[1]get lots#'!Q100</f>
        <v>0</v>
      </c>
      <c r="AA100" s="2">
        <f>[1]MAX!AA100</f>
        <v>0</v>
      </c>
      <c r="AB100" s="1">
        <f>[1]MAX!AB100</f>
        <v>0</v>
      </c>
      <c r="AC100" s="1">
        <f>[1]MAX!AC100</f>
        <v>0</v>
      </c>
      <c r="AD100" s="1">
        <f>[1]MAX!AD100</f>
        <v>0</v>
      </c>
      <c r="AE100" s="1">
        <f>[1]MAX!AE100</f>
        <v>0</v>
      </c>
      <c r="AF100" s="1">
        <f>[1]MAX!AF100</f>
        <v>0</v>
      </c>
      <c r="AG100" s="1">
        <f>[1]MAX!AG100</f>
        <v>0</v>
      </c>
      <c r="AH100" s="1">
        <f>[1]MAX!AH100</f>
        <v>0</v>
      </c>
      <c r="AI100" s="1">
        <f>[1]MAX!AI100</f>
        <v>0</v>
      </c>
      <c r="AJ100" s="1">
        <f>[1]MAX!AJ100</f>
        <v>0</v>
      </c>
    </row>
    <row r="101" spans="1:36" x14ac:dyDescent="0.25">
      <c r="A101" s="1">
        <f>[1]MAX!A101</f>
        <v>0</v>
      </c>
      <c r="B101" s="1">
        <f>[1]MAX!B101</f>
        <v>0</v>
      </c>
      <c r="C101" s="1">
        <f>[1]MAX!C101</f>
        <v>0</v>
      </c>
      <c r="D101" s="1">
        <f>[1]MAX!D101</f>
        <v>0</v>
      </c>
      <c r="E101" s="1">
        <f>[1]MAX!E101</f>
        <v>0</v>
      </c>
      <c r="F101" s="1">
        <f>[1]MAX!F101</f>
        <v>0</v>
      </c>
      <c r="G101" s="1">
        <f>[1]MAX!G101</f>
        <v>0</v>
      </c>
      <c r="H101" s="1">
        <f>[1]MAX!H101</f>
        <v>0</v>
      </c>
      <c r="I101" s="1">
        <f>[1]MAX!I101</f>
        <v>0</v>
      </c>
      <c r="J101" s="1">
        <f>[1]MAX!J101</f>
        <v>0</v>
      </c>
      <c r="K101" s="1">
        <f>[1]MAX!K101</f>
        <v>0</v>
      </c>
      <c r="L101" s="1">
        <f>[1]MAX!L101</f>
        <v>0</v>
      </c>
      <c r="M101" s="1">
        <f>[1]MAX!M101</f>
        <v>0</v>
      </c>
      <c r="N101" s="1">
        <f>[1]MAX!N101</f>
        <v>0</v>
      </c>
      <c r="O101" s="1">
        <f>[1]MAX!O101</f>
        <v>0</v>
      </c>
      <c r="P101" s="1">
        <f>[1]MAX!P101</f>
        <v>0</v>
      </c>
      <c r="Q101" s="1">
        <f>[1]MAX!Q101</f>
        <v>0</v>
      </c>
      <c r="R101" s="1">
        <f>[1]MAX!R101</f>
        <v>0</v>
      </c>
      <c r="S101" s="1">
        <f>[1]MAX!S101</f>
        <v>0</v>
      </c>
      <c r="T101" s="1">
        <f>[1]MAX!T101</f>
        <v>0</v>
      </c>
      <c r="U101" s="1">
        <f>[1]MAX!U101</f>
        <v>0</v>
      </c>
      <c r="V101" s="1">
        <f>[1]MAX!V101</f>
        <v>0</v>
      </c>
      <c r="W101" s="2">
        <f>[1]MAX!W101</f>
        <v>0</v>
      </c>
      <c r="X101" s="1">
        <f>[1]MAX!X101</f>
        <v>0</v>
      </c>
      <c r="Y101" s="1">
        <f>[1]MAX!Y101</f>
        <v>0</v>
      </c>
      <c r="Z101" s="1">
        <f>'[1]get lots#'!Q101</f>
        <v>0</v>
      </c>
      <c r="AA101" s="2">
        <f>[1]MAX!AA101</f>
        <v>0</v>
      </c>
      <c r="AB101" s="1">
        <f>[1]MAX!AB101</f>
        <v>0</v>
      </c>
      <c r="AC101" s="1">
        <f>[1]MAX!AC101</f>
        <v>0</v>
      </c>
      <c r="AD101" s="1">
        <f>[1]MAX!AD101</f>
        <v>0</v>
      </c>
      <c r="AE101" s="1">
        <f>[1]MAX!AE101</f>
        <v>0</v>
      </c>
      <c r="AF101" s="1">
        <f>[1]MAX!AF101</f>
        <v>0</v>
      </c>
      <c r="AG101" s="1">
        <f>[1]MAX!AG101</f>
        <v>0</v>
      </c>
      <c r="AH101" s="1">
        <f>[1]MAX!AH101</f>
        <v>0</v>
      </c>
      <c r="AI101" s="1">
        <f>[1]MAX!AI101</f>
        <v>0</v>
      </c>
      <c r="AJ101" s="1">
        <f>[1]MAX!AJ101</f>
        <v>0</v>
      </c>
    </row>
    <row r="102" spans="1:36" x14ac:dyDescent="0.25">
      <c r="A102" s="1">
        <f>[1]MAX!A102</f>
        <v>0</v>
      </c>
      <c r="B102" s="1">
        <f>[1]MAX!B102</f>
        <v>0</v>
      </c>
      <c r="C102" s="1">
        <f>[1]MAX!C102</f>
        <v>0</v>
      </c>
      <c r="D102" s="1">
        <f>[1]MAX!D102</f>
        <v>0</v>
      </c>
      <c r="E102" s="1">
        <f>[1]MAX!E102</f>
        <v>0</v>
      </c>
      <c r="F102" s="1">
        <f>[1]MAX!F102</f>
        <v>0</v>
      </c>
      <c r="G102" s="1">
        <f>[1]MAX!G102</f>
        <v>0</v>
      </c>
      <c r="H102" s="1">
        <f>[1]MAX!H102</f>
        <v>0</v>
      </c>
      <c r="I102" s="1">
        <f>[1]MAX!I102</f>
        <v>0</v>
      </c>
      <c r="J102" s="1">
        <f>[1]MAX!J102</f>
        <v>0</v>
      </c>
      <c r="K102" s="1">
        <f>[1]MAX!K102</f>
        <v>0</v>
      </c>
      <c r="L102" s="1">
        <f>[1]MAX!L102</f>
        <v>0</v>
      </c>
      <c r="M102" s="1">
        <f>[1]MAX!M102</f>
        <v>0</v>
      </c>
      <c r="N102" s="1">
        <f>[1]MAX!N102</f>
        <v>0</v>
      </c>
      <c r="O102" s="1">
        <f>[1]MAX!O102</f>
        <v>0</v>
      </c>
      <c r="P102" s="1">
        <f>[1]MAX!P102</f>
        <v>0</v>
      </c>
      <c r="Q102" s="1">
        <f>[1]MAX!Q102</f>
        <v>0</v>
      </c>
      <c r="R102" s="1">
        <f>[1]MAX!R102</f>
        <v>0</v>
      </c>
      <c r="S102" s="1">
        <f>[1]MAX!S102</f>
        <v>0</v>
      </c>
      <c r="T102" s="1">
        <f>[1]MAX!T102</f>
        <v>0</v>
      </c>
      <c r="U102" s="1">
        <f>[1]MAX!U102</f>
        <v>0</v>
      </c>
      <c r="V102" s="1">
        <f>[1]MAX!V102</f>
        <v>0</v>
      </c>
      <c r="W102" s="2">
        <f>[1]MAX!W102</f>
        <v>0</v>
      </c>
      <c r="X102" s="1">
        <f>[1]MAX!X102</f>
        <v>0</v>
      </c>
      <c r="Y102" s="1">
        <f>[1]MAX!Y102</f>
        <v>0</v>
      </c>
      <c r="Z102" s="1">
        <f>'[1]get lots#'!Q102</f>
        <v>0</v>
      </c>
      <c r="AA102" s="2">
        <f>[1]MAX!AA102</f>
        <v>0</v>
      </c>
      <c r="AB102" s="1">
        <f>[1]MAX!AB102</f>
        <v>0</v>
      </c>
      <c r="AC102" s="1">
        <f>[1]MAX!AC102</f>
        <v>0</v>
      </c>
      <c r="AD102" s="1">
        <f>[1]MAX!AD102</f>
        <v>0</v>
      </c>
      <c r="AE102" s="1">
        <f>[1]MAX!AE102</f>
        <v>0</v>
      </c>
      <c r="AF102" s="1">
        <f>[1]MAX!AF102</f>
        <v>0</v>
      </c>
      <c r="AG102" s="1">
        <f>[1]MAX!AG102</f>
        <v>0</v>
      </c>
      <c r="AH102" s="1">
        <f>[1]MAX!AH102</f>
        <v>0</v>
      </c>
      <c r="AI102" s="1">
        <f>[1]MAX!AI102</f>
        <v>0</v>
      </c>
      <c r="AJ102" s="1">
        <f>[1]MAX!AJ102</f>
        <v>0</v>
      </c>
    </row>
    <row r="103" spans="1:36" x14ac:dyDescent="0.25">
      <c r="A103" s="1">
        <f>[1]MAX!A103</f>
        <v>0</v>
      </c>
      <c r="B103" s="1">
        <f>[1]MAX!B103</f>
        <v>0</v>
      </c>
      <c r="C103" s="1">
        <f>[1]MAX!C103</f>
        <v>0</v>
      </c>
      <c r="D103" s="1">
        <f>[1]MAX!D103</f>
        <v>0</v>
      </c>
      <c r="E103" s="1">
        <f>[1]MAX!E103</f>
        <v>0</v>
      </c>
      <c r="F103" s="1">
        <f>[1]MAX!F103</f>
        <v>0</v>
      </c>
      <c r="G103" s="1">
        <f>[1]MAX!G103</f>
        <v>0</v>
      </c>
      <c r="H103" s="1">
        <f>[1]MAX!H103</f>
        <v>0</v>
      </c>
      <c r="I103" s="1">
        <f>[1]MAX!I103</f>
        <v>0</v>
      </c>
      <c r="J103" s="1">
        <f>[1]MAX!J103</f>
        <v>0</v>
      </c>
      <c r="K103" s="1">
        <f>[1]MAX!K103</f>
        <v>0</v>
      </c>
      <c r="L103" s="1">
        <f>[1]MAX!L103</f>
        <v>0</v>
      </c>
      <c r="M103" s="1">
        <f>[1]MAX!M103</f>
        <v>0</v>
      </c>
      <c r="N103" s="1">
        <f>[1]MAX!N103</f>
        <v>0</v>
      </c>
      <c r="O103" s="1">
        <f>[1]MAX!O103</f>
        <v>0</v>
      </c>
      <c r="P103" s="1">
        <f>[1]MAX!P103</f>
        <v>0</v>
      </c>
      <c r="Q103" s="1">
        <f>[1]MAX!Q103</f>
        <v>0</v>
      </c>
      <c r="R103" s="1">
        <f>[1]MAX!R103</f>
        <v>0</v>
      </c>
      <c r="S103" s="1">
        <f>[1]MAX!S103</f>
        <v>0</v>
      </c>
      <c r="T103" s="1">
        <f>[1]MAX!T103</f>
        <v>0</v>
      </c>
      <c r="U103" s="1">
        <f>[1]MAX!U103</f>
        <v>0</v>
      </c>
      <c r="V103" s="1">
        <f>[1]MAX!V103</f>
        <v>0</v>
      </c>
      <c r="W103" s="2">
        <f>[1]MAX!W103</f>
        <v>0</v>
      </c>
      <c r="X103" s="1">
        <f>[1]MAX!X103</f>
        <v>0</v>
      </c>
      <c r="Y103" s="1">
        <f>[1]MAX!Y103</f>
        <v>0</v>
      </c>
      <c r="Z103" s="1">
        <f>'[1]get lots#'!Q103</f>
        <v>0</v>
      </c>
      <c r="AA103" s="2">
        <f>[1]MAX!AA103</f>
        <v>0</v>
      </c>
      <c r="AB103" s="1">
        <f>[1]MAX!AB103</f>
        <v>0</v>
      </c>
      <c r="AC103" s="1">
        <f>[1]MAX!AC103</f>
        <v>0</v>
      </c>
      <c r="AD103" s="1">
        <f>[1]MAX!AD103</f>
        <v>0</v>
      </c>
      <c r="AE103" s="1">
        <f>[1]MAX!AE103</f>
        <v>0</v>
      </c>
      <c r="AF103" s="1">
        <f>[1]MAX!AF103</f>
        <v>0</v>
      </c>
      <c r="AG103" s="1">
        <f>[1]MAX!AG103</f>
        <v>0</v>
      </c>
      <c r="AH103" s="1">
        <f>[1]MAX!AH103</f>
        <v>0</v>
      </c>
      <c r="AI103" s="1">
        <f>[1]MAX!AI103</f>
        <v>0</v>
      </c>
      <c r="AJ103" s="1">
        <f>[1]MAX!AJ103</f>
        <v>0</v>
      </c>
    </row>
    <row r="104" spans="1:36" x14ac:dyDescent="0.25">
      <c r="A104" s="1">
        <f>[1]MAX!A104</f>
        <v>0</v>
      </c>
      <c r="B104" s="1">
        <f>[1]MAX!B104</f>
        <v>0</v>
      </c>
      <c r="C104" s="1">
        <f>[1]MAX!C104</f>
        <v>0</v>
      </c>
      <c r="D104" s="1">
        <f>[1]MAX!D104</f>
        <v>0</v>
      </c>
      <c r="E104" s="1">
        <f>[1]MAX!E104</f>
        <v>0</v>
      </c>
      <c r="F104" s="1">
        <f>[1]MAX!F104</f>
        <v>0</v>
      </c>
      <c r="G104" s="1">
        <f>[1]MAX!G104</f>
        <v>0</v>
      </c>
      <c r="H104" s="1">
        <f>[1]MAX!H104</f>
        <v>0</v>
      </c>
      <c r="I104" s="1">
        <f>[1]MAX!I104</f>
        <v>0</v>
      </c>
      <c r="J104" s="1">
        <f>[1]MAX!J104</f>
        <v>0</v>
      </c>
      <c r="K104" s="1">
        <f>[1]MAX!K104</f>
        <v>0</v>
      </c>
      <c r="L104" s="1">
        <f>[1]MAX!L104</f>
        <v>0</v>
      </c>
      <c r="M104" s="1">
        <f>[1]MAX!M104</f>
        <v>0</v>
      </c>
      <c r="N104" s="1">
        <f>[1]MAX!N104</f>
        <v>0</v>
      </c>
      <c r="O104" s="1">
        <f>[1]MAX!O104</f>
        <v>0</v>
      </c>
      <c r="P104" s="1">
        <f>[1]MAX!P104</f>
        <v>0</v>
      </c>
      <c r="Q104" s="1">
        <f>[1]MAX!Q104</f>
        <v>0</v>
      </c>
      <c r="R104" s="1">
        <f>[1]MAX!R104</f>
        <v>0</v>
      </c>
      <c r="S104" s="1">
        <f>[1]MAX!S104</f>
        <v>0</v>
      </c>
      <c r="T104" s="1">
        <f>[1]MAX!T104</f>
        <v>0</v>
      </c>
      <c r="U104" s="1">
        <f>[1]MAX!U104</f>
        <v>0</v>
      </c>
      <c r="V104" s="1">
        <f>[1]MAX!V104</f>
        <v>0</v>
      </c>
      <c r="W104" s="2">
        <f>[1]MAX!W104</f>
        <v>0</v>
      </c>
      <c r="X104" s="1">
        <f>[1]MAX!X104</f>
        <v>0</v>
      </c>
      <c r="Y104" s="1">
        <f>[1]MAX!Y104</f>
        <v>0</v>
      </c>
      <c r="Z104" s="1">
        <f>'[1]get lots#'!Q104</f>
        <v>0</v>
      </c>
      <c r="AA104" s="2">
        <f>[1]MAX!AA104</f>
        <v>0</v>
      </c>
      <c r="AB104" s="1">
        <f>[1]MAX!AB104</f>
        <v>0</v>
      </c>
      <c r="AC104" s="1">
        <f>[1]MAX!AC104</f>
        <v>0</v>
      </c>
      <c r="AD104" s="1">
        <f>[1]MAX!AD104</f>
        <v>0</v>
      </c>
      <c r="AE104" s="1">
        <f>[1]MAX!AE104</f>
        <v>0</v>
      </c>
      <c r="AF104" s="1">
        <f>[1]MAX!AF104</f>
        <v>0</v>
      </c>
      <c r="AG104" s="1">
        <f>[1]MAX!AG104</f>
        <v>0</v>
      </c>
      <c r="AH104" s="1">
        <f>[1]MAX!AH104</f>
        <v>0</v>
      </c>
      <c r="AI104" s="1">
        <f>[1]MAX!AI104</f>
        <v>0</v>
      </c>
      <c r="AJ104" s="1">
        <f>[1]MAX!AJ104</f>
        <v>0</v>
      </c>
    </row>
    <row r="105" spans="1:36" x14ac:dyDescent="0.25">
      <c r="A105" s="1">
        <f>[1]MAX!A105</f>
        <v>0</v>
      </c>
      <c r="B105" s="1">
        <f>[1]MAX!B105</f>
        <v>0</v>
      </c>
      <c r="C105" s="1">
        <f>[1]MAX!C105</f>
        <v>0</v>
      </c>
      <c r="D105" s="1">
        <f>[1]MAX!D105</f>
        <v>0</v>
      </c>
      <c r="E105" s="1">
        <f>[1]MAX!E105</f>
        <v>0</v>
      </c>
      <c r="F105" s="1">
        <f>[1]MAX!F105</f>
        <v>0</v>
      </c>
      <c r="G105" s="1">
        <f>[1]MAX!G105</f>
        <v>0</v>
      </c>
      <c r="H105" s="1">
        <f>[1]MAX!H105</f>
        <v>0</v>
      </c>
      <c r="I105" s="1">
        <f>[1]MAX!I105</f>
        <v>0</v>
      </c>
      <c r="J105" s="1">
        <f>[1]MAX!J105</f>
        <v>0</v>
      </c>
      <c r="K105" s="1">
        <f>[1]MAX!K105</f>
        <v>0</v>
      </c>
      <c r="L105" s="1">
        <f>[1]MAX!L105</f>
        <v>0</v>
      </c>
      <c r="M105" s="1">
        <f>[1]MAX!M105</f>
        <v>0</v>
      </c>
      <c r="N105" s="1">
        <f>[1]MAX!N105</f>
        <v>0</v>
      </c>
      <c r="O105" s="1">
        <f>[1]MAX!O105</f>
        <v>0</v>
      </c>
      <c r="P105" s="1">
        <f>[1]MAX!P105</f>
        <v>0</v>
      </c>
      <c r="Q105" s="1">
        <f>[1]MAX!Q105</f>
        <v>0</v>
      </c>
      <c r="R105" s="1">
        <f>[1]MAX!R105</f>
        <v>0</v>
      </c>
      <c r="S105" s="1">
        <f>[1]MAX!S105</f>
        <v>0</v>
      </c>
      <c r="T105" s="1">
        <f>[1]MAX!T105</f>
        <v>0</v>
      </c>
      <c r="U105" s="1">
        <f>[1]MAX!U105</f>
        <v>0</v>
      </c>
      <c r="V105" s="1">
        <f>[1]MAX!V105</f>
        <v>0</v>
      </c>
      <c r="W105" s="2">
        <f>[1]MAX!W105</f>
        <v>0</v>
      </c>
      <c r="X105" s="1">
        <f>[1]MAX!X105</f>
        <v>0</v>
      </c>
      <c r="Y105" s="1">
        <f>[1]MAX!Y105</f>
        <v>0</v>
      </c>
      <c r="Z105" s="1">
        <f>'[1]get lots#'!Q105</f>
        <v>0</v>
      </c>
      <c r="AA105" s="2">
        <f>[1]MAX!AA105</f>
        <v>0</v>
      </c>
      <c r="AB105" s="1">
        <f>[1]MAX!AB105</f>
        <v>0</v>
      </c>
      <c r="AC105" s="1">
        <f>[1]MAX!AC105</f>
        <v>0</v>
      </c>
      <c r="AD105" s="1">
        <f>[1]MAX!AD105</f>
        <v>0</v>
      </c>
      <c r="AE105" s="1">
        <f>[1]MAX!AE105</f>
        <v>0</v>
      </c>
      <c r="AF105" s="1">
        <f>[1]MAX!AF105</f>
        <v>0</v>
      </c>
      <c r="AG105" s="1">
        <f>[1]MAX!AG105</f>
        <v>0</v>
      </c>
      <c r="AH105" s="1">
        <f>[1]MAX!AH105</f>
        <v>0</v>
      </c>
      <c r="AI105" s="1">
        <f>[1]MAX!AI105</f>
        <v>0</v>
      </c>
      <c r="AJ105" s="1">
        <f>[1]MAX!AJ105</f>
        <v>0</v>
      </c>
    </row>
    <row r="106" spans="1:36" x14ac:dyDescent="0.25">
      <c r="A106" s="1">
        <f>[1]MAX!A106</f>
        <v>0</v>
      </c>
      <c r="B106" s="1">
        <f>[1]MAX!B106</f>
        <v>0</v>
      </c>
      <c r="C106" s="1">
        <f>[1]MAX!C106</f>
        <v>0</v>
      </c>
      <c r="D106" s="1">
        <f>[1]MAX!D106</f>
        <v>0</v>
      </c>
      <c r="E106" s="1">
        <f>[1]MAX!E106</f>
        <v>0</v>
      </c>
      <c r="F106" s="1">
        <f>[1]MAX!F106</f>
        <v>0</v>
      </c>
      <c r="G106" s="1">
        <f>[1]MAX!G106</f>
        <v>0</v>
      </c>
      <c r="H106" s="1">
        <f>[1]MAX!H106</f>
        <v>0</v>
      </c>
      <c r="I106" s="1">
        <f>[1]MAX!I106</f>
        <v>0</v>
      </c>
      <c r="J106" s="1">
        <f>[1]MAX!J106</f>
        <v>0</v>
      </c>
      <c r="K106" s="1">
        <f>[1]MAX!K106</f>
        <v>0</v>
      </c>
      <c r="L106" s="1">
        <f>[1]MAX!L106</f>
        <v>0</v>
      </c>
      <c r="M106" s="1">
        <f>[1]MAX!M106</f>
        <v>0</v>
      </c>
      <c r="N106" s="1">
        <f>[1]MAX!N106</f>
        <v>0</v>
      </c>
      <c r="O106" s="1">
        <f>[1]MAX!O106</f>
        <v>0</v>
      </c>
      <c r="P106" s="1">
        <f>[1]MAX!P106</f>
        <v>0</v>
      </c>
      <c r="Q106" s="1">
        <f>[1]MAX!Q106</f>
        <v>0</v>
      </c>
      <c r="R106" s="1">
        <f>[1]MAX!R106</f>
        <v>0</v>
      </c>
      <c r="S106" s="1">
        <f>[1]MAX!S106</f>
        <v>0</v>
      </c>
      <c r="T106" s="1">
        <f>[1]MAX!T106</f>
        <v>0</v>
      </c>
      <c r="U106" s="1">
        <f>[1]MAX!U106</f>
        <v>0</v>
      </c>
      <c r="V106" s="1">
        <f>[1]MAX!V106</f>
        <v>0</v>
      </c>
      <c r="W106" s="2">
        <f>[1]MAX!W106</f>
        <v>0</v>
      </c>
      <c r="X106" s="1">
        <f>[1]MAX!X106</f>
        <v>0</v>
      </c>
      <c r="Y106" s="1">
        <f>[1]MAX!Y106</f>
        <v>0</v>
      </c>
      <c r="Z106" s="1">
        <f>'[1]get lots#'!Q106</f>
        <v>0</v>
      </c>
      <c r="AA106" s="2">
        <f>[1]MAX!AA106</f>
        <v>0</v>
      </c>
      <c r="AB106" s="1">
        <f>[1]MAX!AB106</f>
        <v>0</v>
      </c>
      <c r="AC106" s="1">
        <f>[1]MAX!AC106</f>
        <v>0</v>
      </c>
      <c r="AD106" s="1">
        <f>[1]MAX!AD106</f>
        <v>0</v>
      </c>
      <c r="AE106" s="1">
        <f>[1]MAX!AE106</f>
        <v>0</v>
      </c>
      <c r="AF106" s="1">
        <f>[1]MAX!AF106</f>
        <v>0</v>
      </c>
      <c r="AG106" s="1">
        <f>[1]MAX!AG106</f>
        <v>0</v>
      </c>
      <c r="AH106" s="1">
        <f>[1]MAX!AH106</f>
        <v>0</v>
      </c>
      <c r="AI106" s="1">
        <f>[1]MAX!AI106</f>
        <v>0</v>
      </c>
      <c r="AJ106" s="1">
        <f>[1]MAX!AJ106</f>
        <v>0</v>
      </c>
    </row>
    <row r="107" spans="1:36" x14ac:dyDescent="0.25">
      <c r="A107" s="1">
        <f>[1]MAX!A107</f>
        <v>0</v>
      </c>
      <c r="B107" s="1">
        <f>[1]MAX!B107</f>
        <v>0</v>
      </c>
      <c r="C107" s="1">
        <f>[1]MAX!C107</f>
        <v>0</v>
      </c>
      <c r="D107" s="1">
        <f>[1]MAX!D107</f>
        <v>0</v>
      </c>
      <c r="E107" s="1">
        <f>[1]MAX!E107</f>
        <v>0</v>
      </c>
      <c r="F107" s="1">
        <f>[1]MAX!F107</f>
        <v>0</v>
      </c>
      <c r="G107" s="1">
        <f>[1]MAX!G107</f>
        <v>0</v>
      </c>
      <c r="H107" s="1">
        <f>[1]MAX!H107</f>
        <v>0</v>
      </c>
      <c r="I107" s="1">
        <f>[1]MAX!I107</f>
        <v>0</v>
      </c>
      <c r="J107" s="1">
        <f>[1]MAX!J107</f>
        <v>0</v>
      </c>
      <c r="K107" s="1">
        <f>[1]MAX!K107</f>
        <v>0</v>
      </c>
      <c r="L107" s="1">
        <f>[1]MAX!L107</f>
        <v>0</v>
      </c>
      <c r="M107" s="1">
        <f>[1]MAX!M107</f>
        <v>0</v>
      </c>
      <c r="N107" s="1">
        <f>[1]MAX!N107</f>
        <v>0</v>
      </c>
      <c r="O107" s="1">
        <f>[1]MAX!O107</f>
        <v>0</v>
      </c>
      <c r="P107" s="1">
        <f>[1]MAX!P107</f>
        <v>0</v>
      </c>
      <c r="Q107" s="1">
        <f>[1]MAX!Q107</f>
        <v>0</v>
      </c>
      <c r="R107" s="1">
        <f>[1]MAX!R107</f>
        <v>0</v>
      </c>
      <c r="S107" s="1">
        <f>[1]MAX!S107</f>
        <v>0</v>
      </c>
      <c r="T107" s="1">
        <f>[1]MAX!T107</f>
        <v>0</v>
      </c>
      <c r="U107" s="1">
        <f>[1]MAX!U107</f>
        <v>0</v>
      </c>
      <c r="V107" s="1">
        <f>[1]MAX!V107</f>
        <v>0</v>
      </c>
      <c r="W107" s="2">
        <f>[1]MAX!W107</f>
        <v>0</v>
      </c>
      <c r="X107" s="1">
        <f>[1]MAX!X107</f>
        <v>0</v>
      </c>
      <c r="Y107" s="1">
        <f>[1]MAX!Y107</f>
        <v>0</v>
      </c>
      <c r="Z107" s="1">
        <f>'[1]get lots#'!Q107</f>
        <v>0</v>
      </c>
      <c r="AA107" s="2">
        <f>[1]MAX!AA107</f>
        <v>0</v>
      </c>
      <c r="AB107" s="1">
        <f>[1]MAX!AB107</f>
        <v>0</v>
      </c>
      <c r="AC107" s="1">
        <f>[1]MAX!AC107</f>
        <v>0</v>
      </c>
      <c r="AD107" s="1">
        <f>[1]MAX!AD107</f>
        <v>0</v>
      </c>
      <c r="AE107" s="1">
        <f>[1]MAX!AE107</f>
        <v>0</v>
      </c>
      <c r="AF107" s="1">
        <f>[1]MAX!AF107</f>
        <v>0</v>
      </c>
      <c r="AG107" s="1">
        <f>[1]MAX!AG107</f>
        <v>0</v>
      </c>
      <c r="AH107" s="1">
        <f>[1]MAX!AH107</f>
        <v>0</v>
      </c>
      <c r="AI107" s="1">
        <f>[1]MAX!AI107</f>
        <v>0</v>
      </c>
      <c r="AJ107" s="1">
        <f>[1]MAX!AJ107</f>
        <v>0</v>
      </c>
    </row>
    <row r="108" spans="1:36" x14ac:dyDescent="0.25">
      <c r="A108" s="1">
        <f>[1]MAX!A108</f>
        <v>0</v>
      </c>
      <c r="B108" s="1">
        <f>[1]MAX!B108</f>
        <v>0</v>
      </c>
      <c r="C108" s="1">
        <f>[1]MAX!C108</f>
        <v>0</v>
      </c>
      <c r="D108" s="1">
        <f>[1]MAX!D108</f>
        <v>0</v>
      </c>
      <c r="E108" s="1">
        <f>[1]MAX!E108</f>
        <v>0</v>
      </c>
      <c r="F108" s="1">
        <f>[1]MAX!F108</f>
        <v>0</v>
      </c>
      <c r="G108" s="1">
        <f>[1]MAX!G108</f>
        <v>0</v>
      </c>
      <c r="H108" s="1">
        <f>[1]MAX!H108</f>
        <v>0</v>
      </c>
      <c r="I108" s="1">
        <f>[1]MAX!I108</f>
        <v>0</v>
      </c>
      <c r="J108" s="1">
        <f>[1]MAX!J108</f>
        <v>0</v>
      </c>
      <c r="K108" s="1">
        <f>[1]MAX!K108</f>
        <v>0</v>
      </c>
      <c r="L108" s="1">
        <f>[1]MAX!L108</f>
        <v>0</v>
      </c>
      <c r="M108" s="1">
        <f>[1]MAX!M108</f>
        <v>0</v>
      </c>
      <c r="N108" s="1">
        <f>[1]MAX!N108</f>
        <v>0</v>
      </c>
      <c r="O108" s="1">
        <f>[1]MAX!O108</f>
        <v>0</v>
      </c>
      <c r="P108" s="1">
        <f>[1]MAX!P108</f>
        <v>0</v>
      </c>
      <c r="Q108" s="1">
        <f>[1]MAX!Q108</f>
        <v>0</v>
      </c>
      <c r="R108" s="1">
        <f>[1]MAX!R108</f>
        <v>0</v>
      </c>
      <c r="S108" s="1">
        <f>[1]MAX!S108</f>
        <v>0</v>
      </c>
      <c r="T108" s="1">
        <f>[1]MAX!T108</f>
        <v>0</v>
      </c>
      <c r="U108" s="1">
        <f>[1]MAX!U108</f>
        <v>0</v>
      </c>
      <c r="V108" s="1">
        <f>[1]MAX!V108</f>
        <v>0</v>
      </c>
      <c r="W108" s="2">
        <f>[1]MAX!W108</f>
        <v>0</v>
      </c>
      <c r="X108" s="1">
        <f>[1]MAX!X108</f>
        <v>0</v>
      </c>
      <c r="Y108" s="1">
        <f>[1]MAX!Y108</f>
        <v>0</v>
      </c>
      <c r="Z108" s="1">
        <f>'[1]get lots#'!Q108</f>
        <v>0</v>
      </c>
      <c r="AA108" s="2">
        <f>[1]MAX!AA108</f>
        <v>0</v>
      </c>
      <c r="AB108" s="1">
        <f>[1]MAX!AB108</f>
        <v>0</v>
      </c>
      <c r="AC108" s="1">
        <f>[1]MAX!AC108</f>
        <v>0</v>
      </c>
      <c r="AD108" s="1">
        <f>[1]MAX!AD108</f>
        <v>0</v>
      </c>
      <c r="AE108" s="1">
        <f>[1]MAX!AE108</f>
        <v>0</v>
      </c>
      <c r="AF108" s="1">
        <f>[1]MAX!AF108</f>
        <v>0</v>
      </c>
      <c r="AG108" s="1">
        <f>[1]MAX!AG108</f>
        <v>0</v>
      </c>
      <c r="AH108" s="1">
        <f>[1]MAX!AH108</f>
        <v>0</v>
      </c>
      <c r="AI108" s="1">
        <f>[1]MAX!AI108</f>
        <v>0</v>
      </c>
      <c r="AJ108" s="1">
        <f>[1]MAX!AJ108</f>
        <v>0</v>
      </c>
    </row>
    <row r="109" spans="1:36" x14ac:dyDescent="0.25">
      <c r="A109" s="1">
        <f>[1]MAX!A109</f>
        <v>0</v>
      </c>
      <c r="B109" s="1">
        <f>[1]MAX!B109</f>
        <v>0</v>
      </c>
      <c r="C109" s="1">
        <f>[1]MAX!C109</f>
        <v>0</v>
      </c>
      <c r="D109" s="1">
        <f>[1]MAX!D109</f>
        <v>0</v>
      </c>
      <c r="E109" s="1">
        <f>[1]MAX!E109</f>
        <v>0</v>
      </c>
      <c r="F109" s="1">
        <f>[1]MAX!F109</f>
        <v>0</v>
      </c>
      <c r="G109" s="1">
        <f>[1]MAX!G109</f>
        <v>0</v>
      </c>
      <c r="H109" s="1">
        <f>[1]MAX!H109</f>
        <v>0</v>
      </c>
      <c r="I109" s="1">
        <f>[1]MAX!I109</f>
        <v>0</v>
      </c>
      <c r="J109" s="1">
        <f>[1]MAX!J109</f>
        <v>0</v>
      </c>
      <c r="K109" s="1">
        <f>[1]MAX!K109</f>
        <v>0</v>
      </c>
      <c r="L109" s="1">
        <f>[1]MAX!L109</f>
        <v>0</v>
      </c>
      <c r="M109" s="1">
        <f>[1]MAX!M109</f>
        <v>0</v>
      </c>
      <c r="N109" s="1">
        <f>[1]MAX!N109</f>
        <v>0</v>
      </c>
      <c r="O109" s="1">
        <f>[1]MAX!O109</f>
        <v>0</v>
      </c>
      <c r="P109" s="1">
        <f>[1]MAX!P109</f>
        <v>0</v>
      </c>
      <c r="Q109" s="1">
        <f>[1]MAX!Q109</f>
        <v>0</v>
      </c>
      <c r="R109" s="1">
        <f>[1]MAX!R109</f>
        <v>0</v>
      </c>
      <c r="S109" s="1">
        <f>[1]MAX!S109</f>
        <v>0</v>
      </c>
      <c r="T109" s="1">
        <f>[1]MAX!T109</f>
        <v>0</v>
      </c>
      <c r="U109" s="1">
        <f>[1]MAX!U109</f>
        <v>0</v>
      </c>
      <c r="V109" s="1">
        <f>[1]MAX!V109</f>
        <v>0</v>
      </c>
      <c r="W109" s="2">
        <f>[1]MAX!W109</f>
        <v>0</v>
      </c>
      <c r="X109" s="1">
        <f>[1]MAX!X109</f>
        <v>0</v>
      </c>
      <c r="Y109" s="1">
        <f>[1]MAX!Y109</f>
        <v>0</v>
      </c>
      <c r="Z109" s="1">
        <f>'[1]get lots#'!Q109</f>
        <v>0</v>
      </c>
      <c r="AA109" s="2">
        <f>[1]MAX!AA109</f>
        <v>0</v>
      </c>
      <c r="AB109" s="1">
        <f>[1]MAX!AB109</f>
        <v>0</v>
      </c>
      <c r="AC109" s="1">
        <f>[1]MAX!AC109</f>
        <v>0</v>
      </c>
      <c r="AD109" s="1">
        <f>[1]MAX!AD109</f>
        <v>0</v>
      </c>
      <c r="AE109" s="1">
        <f>[1]MAX!AE109</f>
        <v>0</v>
      </c>
      <c r="AF109" s="1">
        <f>[1]MAX!AF109</f>
        <v>0</v>
      </c>
      <c r="AG109" s="1">
        <f>[1]MAX!AG109</f>
        <v>0</v>
      </c>
      <c r="AH109" s="1">
        <f>[1]MAX!AH109</f>
        <v>0</v>
      </c>
      <c r="AI109" s="1">
        <f>[1]MAX!AI109</f>
        <v>0</v>
      </c>
      <c r="AJ109" s="1">
        <f>[1]MAX!AJ109</f>
        <v>0</v>
      </c>
    </row>
    <row r="110" spans="1:36" x14ac:dyDescent="0.25">
      <c r="A110" s="1">
        <f>[1]MAX!A110</f>
        <v>0</v>
      </c>
      <c r="B110" s="1">
        <f>[1]MAX!B110</f>
        <v>0</v>
      </c>
      <c r="C110" s="1">
        <f>[1]MAX!C110</f>
        <v>0</v>
      </c>
      <c r="D110" s="1">
        <f>[1]MAX!D110</f>
        <v>0</v>
      </c>
      <c r="E110" s="1">
        <f>[1]MAX!E110</f>
        <v>0</v>
      </c>
      <c r="F110" s="1">
        <f>[1]MAX!F110</f>
        <v>0</v>
      </c>
      <c r="G110" s="1">
        <f>[1]MAX!G110</f>
        <v>0</v>
      </c>
      <c r="H110" s="1">
        <f>[1]MAX!H110</f>
        <v>0</v>
      </c>
      <c r="I110" s="1">
        <f>[1]MAX!I110</f>
        <v>0</v>
      </c>
      <c r="J110" s="1">
        <f>[1]MAX!J110</f>
        <v>0</v>
      </c>
      <c r="K110" s="1">
        <f>[1]MAX!K110</f>
        <v>0</v>
      </c>
      <c r="L110" s="1">
        <f>[1]MAX!L110</f>
        <v>0</v>
      </c>
      <c r="M110" s="1">
        <f>[1]MAX!M110</f>
        <v>0</v>
      </c>
      <c r="N110" s="1">
        <f>[1]MAX!N110</f>
        <v>0</v>
      </c>
      <c r="O110" s="1">
        <f>[1]MAX!O110</f>
        <v>0</v>
      </c>
      <c r="P110" s="1">
        <f>[1]MAX!P110</f>
        <v>0</v>
      </c>
      <c r="Q110" s="1">
        <f>[1]MAX!Q110</f>
        <v>0</v>
      </c>
      <c r="R110" s="1">
        <f>[1]MAX!R110</f>
        <v>0</v>
      </c>
      <c r="S110" s="1">
        <f>[1]MAX!S110</f>
        <v>0</v>
      </c>
      <c r="T110" s="1">
        <f>[1]MAX!T110</f>
        <v>0</v>
      </c>
      <c r="U110" s="1">
        <f>[1]MAX!U110</f>
        <v>0</v>
      </c>
      <c r="V110" s="1">
        <f>[1]MAX!V110</f>
        <v>0</v>
      </c>
      <c r="W110" s="2">
        <f>[1]MAX!W110</f>
        <v>0</v>
      </c>
      <c r="X110" s="1">
        <f>[1]MAX!X110</f>
        <v>0</v>
      </c>
      <c r="Y110" s="1">
        <f>[1]MAX!Y110</f>
        <v>0</v>
      </c>
      <c r="Z110" s="1">
        <f>'[1]get lots#'!Q110</f>
        <v>0</v>
      </c>
      <c r="AA110" s="2">
        <f>[1]MAX!AA110</f>
        <v>0</v>
      </c>
      <c r="AB110" s="1">
        <f>[1]MAX!AB110</f>
        <v>0</v>
      </c>
      <c r="AC110" s="1">
        <f>[1]MAX!AC110</f>
        <v>0</v>
      </c>
      <c r="AD110" s="1">
        <f>[1]MAX!AD110</f>
        <v>0</v>
      </c>
      <c r="AE110" s="1">
        <f>[1]MAX!AE110</f>
        <v>0</v>
      </c>
      <c r="AF110" s="1">
        <f>[1]MAX!AF110</f>
        <v>0</v>
      </c>
      <c r="AG110" s="1">
        <f>[1]MAX!AG110</f>
        <v>0</v>
      </c>
      <c r="AH110" s="1">
        <f>[1]MAX!AH110</f>
        <v>0</v>
      </c>
      <c r="AI110" s="1">
        <f>[1]MAX!AI110</f>
        <v>0</v>
      </c>
      <c r="AJ110" s="1">
        <f>[1]MAX!AJ110</f>
        <v>0</v>
      </c>
    </row>
    <row r="111" spans="1:36" x14ac:dyDescent="0.25">
      <c r="A111" s="1">
        <f>[1]MAX!A111</f>
        <v>0</v>
      </c>
      <c r="B111" s="1">
        <f>[1]MAX!B111</f>
        <v>0</v>
      </c>
      <c r="C111" s="1">
        <f>[1]MAX!C111</f>
        <v>0</v>
      </c>
      <c r="D111" s="1">
        <f>[1]MAX!D111</f>
        <v>0</v>
      </c>
      <c r="E111" s="1">
        <f>[1]MAX!E111</f>
        <v>0</v>
      </c>
      <c r="F111" s="1">
        <f>[1]MAX!F111</f>
        <v>0</v>
      </c>
      <c r="G111" s="1">
        <f>[1]MAX!G111</f>
        <v>0</v>
      </c>
      <c r="H111" s="1">
        <f>[1]MAX!H111</f>
        <v>0</v>
      </c>
      <c r="I111" s="1">
        <f>[1]MAX!I111</f>
        <v>0</v>
      </c>
      <c r="J111" s="1">
        <f>[1]MAX!J111</f>
        <v>0</v>
      </c>
      <c r="K111" s="1">
        <f>[1]MAX!K111</f>
        <v>0</v>
      </c>
      <c r="L111" s="1">
        <f>[1]MAX!L111</f>
        <v>0</v>
      </c>
      <c r="M111" s="1">
        <f>[1]MAX!M111</f>
        <v>0</v>
      </c>
      <c r="N111" s="1">
        <f>[1]MAX!N111</f>
        <v>0</v>
      </c>
      <c r="O111" s="1">
        <f>[1]MAX!O111</f>
        <v>0</v>
      </c>
      <c r="P111" s="1">
        <f>[1]MAX!P111</f>
        <v>0</v>
      </c>
      <c r="Q111" s="1">
        <f>[1]MAX!Q111</f>
        <v>0</v>
      </c>
      <c r="R111" s="1">
        <f>[1]MAX!R111</f>
        <v>0</v>
      </c>
      <c r="S111" s="1">
        <f>[1]MAX!S111</f>
        <v>0</v>
      </c>
      <c r="T111" s="1">
        <f>[1]MAX!T111</f>
        <v>0</v>
      </c>
      <c r="U111" s="1">
        <f>[1]MAX!U111</f>
        <v>0</v>
      </c>
      <c r="V111" s="1">
        <f>[1]MAX!V111</f>
        <v>0</v>
      </c>
      <c r="W111" s="2">
        <f>[1]MAX!W111</f>
        <v>0</v>
      </c>
      <c r="X111" s="1">
        <f>[1]MAX!X111</f>
        <v>0</v>
      </c>
      <c r="Y111" s="1">
        <f>[1]MAX!Y111</f>
        <v>0</v>
      </c>
      <c r="Z111" s="1">
        <f>'[1]get lots#'!Q111</f>
        <v>0</v>
      </c>
      <c r="AA111" s="2">
        <f>[1]MAX!AA111</f>
        <v>0</v>
      </c>
      <c r="AB111" s="1">
        <f>[1]MAX!AB111</f>
        <v>0</v>
      </c>
      <c r="AC111" s="1">
        <f>[1]MAX!AC111</f>
        <v>0</v>
      </c>
      <c r="AD111" s="1">
        <f>[1]MAX!AD111</f>
        <v>0</v>
      </c>
      <c r="AE111" s="1">
        <f>[1]MAX!AE111</f>
        <v>0</v>
      </c>
      <c r="AF111" s="1">
        <f>[1]MAX!AF111</f>
        <v>0</v>
      </c>
      <c r="AG111" s="1">
        <f>[1]MAX!AG111</f>
        <v>0</v>
      </c>
      <c r="AH111" s="1">
        <f>[1]MAX!AH111</f>
        <v>0</v>
      </c>
      <c r="AI111" s="1">
        <f>[1]MAX!AI111</f>
        <v>0</v>
      </c>
      <c r="AJ111" s="1">
        <f>[1]MAX!AJ111</f>
        <v>0</v>
      </c>
    </row>
    <row r="112" spans="1:36" x14ac:dyDescent="0.25">
      <c r="A112" s="1">
        <f>[1]MAX!A112</f>
        <v>0</v>
      </c>
      <c r="B112" s="1">
        <f>[1]MAX!B112</f>
        <v>0</v>
      </c>
      <c r="C112" s="1">
        <f>[1]MAX!C112</f>
        <v>0</v>
      </c>
      <c r="D112" s="1">
        <f>[1]MAX!D112</f>
        <v>0</v>
      </c>
      <c r="E112" s="1">
        <f>[1]MAX!E112</f>
        <v>0</v>
      </c>
      <c r="F112" s="1">
        <f>[1]MAX!F112</f>
        <v>0</v>
      </c>
      <c r="G112" s="1">
        <f>[1]MAX!G112</f>
        <v>0</v>
      </c>
      <c r="H112" s="1">
        <f>[1]MAX!H112</f>
        <v>0</v>
      </c>
      <c r="I112" s="1">
        <f>[1]MAX!I112</f>
        <v>0</v>
      </c>
      <c r="J112" s="1">
        <f>[1]MAX!J112</f>
        <v>0</v>
      </c>
      <c r="K112" s="1">
        <f>[1]MAX!K112</f>
        <v>0</v>
      </c>
      <c r="L112" s="1">
        <f>[1]MAX!L112</f>
        <v>0</v>
      </c>
      <c r="M112" s="1">
        <f>[1]MAX!M112</f>
        <v>0</v>
      </c>
      <c r="N112" s="1">
        <f>[1]MAX!N112</f>
        <v>0</v>
      </c>
      <c r="O112" s="1">
        <f>[1]MAX!O112</f>
        <v>0</v>
      </c>
      <c r="P112" s="1">
        <f>[1]MAX!P112</f>
        <v>0</v>
      </c>
      <c r="Q112" s="1">
        <f>[1]MAX!Q112</f>
        <v>0</v>
      </c>
      <c r="R112" s="1">
        <f>[1]MAX!R112</f>
        <v>0</v>
      </c>
      <c r="S112" s="1">
        <f>[1]MAX!S112</f>
        <v>0</v>
      </c>
      <c r="T112" s="1">
        <f>[1]MAX!T112</f>
        <v>0</v>
      </c>
      <c r="U112" s="1">
        <f>[1]MAX!U112</f>
        <v>0</v>
      </c>
      <c r="V112" s="1">
        <f>[1]MAX!V112</f>
        <v>0</v>
      </c>
      <c r="W112" s="2">
        <f>[1]MAX!W112</f>
        <v>0</v>
      </c>
      <c r="X112" s="1">
        <f>[1]MAX!X112</f>
        <v>0</v>
      </c>
      <c r="Y112" s="1">
        <f>[1]MAX!Y112</f>
        <v>0</v>
      </c>
      <c r="Z112" s="1">
        <f>'[1]get lots#'!Q112</f>
        <v>0</v>
      </c>
      <c r="AA112" s="2">
        <f>[1]MAX!AA112</f>
        <v>0</v>
      </c>
      <c r="AB112" s="1">
        <f>[1]MAX!AB112</f>
        <v>0</v>
      </c>
      <c r="AC112" s="1">
        <f>[1]MAX!AC112</f>
        <v>0</v>
      </c>
      <c r="AD112" s="1">
        <f>[1]MAX!AD112</f>
        <v>0</v>
      </c>
      <c r="AE112" s="1">
        <f>[1]MAX!AE112</f>
        <v>0</v>
      </c>
      <c r="AF112" s="1">
        <f>[1]MAX!AF112</f>
        <v>0</v>
      </c>
      <c r="AG112" s="1">
        <f>[1]MAX!AG112</f>
        <v>0</v>
      </c>
      <c r="AH112" s="1">
        <f>[1]MAX!AH112</f>
        <v>0</v>
      </c>
      <c r="AI112" s="1">
        <f>[1]MAX!AI112</f>
        <v>0</v>
      </c>
      <c r="AJ112" s="1">
        <f>[1]MAX!AJ112</f>
        <v>0</v>
      </c>
    </row>
    <row r="113" spans="1:36" x14ac:dyDescent="0.25">
      <c r="A113" s="1">
        <f>[1]MAX!A113</f>
        <v>0</v>
      </c>
      <c r="B113" s="1">
        <f>[1]MAX!B113</f>
        <v>0</v>
      </c>
      <c r="C113" s="1">
        <f>[1]MAX!C113</f>
        <v>0</v>
      </c>
      <c r="D113" s="1">
        <f>[1]MAX!D113</f>
        <v>0</v>
      </c>
      <c r="E113" s="1">
        <f>[1]MAX!E113</f>
        <v>0</v>
      </c>
      <c r="F113" s="1">
        <f>[1]MAX!F113</f>
        <v>0</v>
      </c>
      <c r="G113" s="1">
        <f>[1]MAX!G113</f>
        <v>0</v>
      </c>
      <c r="H113" s="1">
        <f>[1]MAX!H113</f>
        <v>0</v>
      </c>
      <c r="I113" s="1">
        <f>[1]MAX!I113</f>
        <v>0</v>
      </c>
      <c r="J113" s="1">
        <f>[1]MAX!J113</f>
        <v>0</v>
      </c>
      <c r="K113" s="1">
        <f>[1]MAX!K113</f>
        <v>0</v>
      </c>
      <c r="L113" s="1">
        <f>[1]MAX!L113</f>
        <v>0</v>
      </c>
      <c r="M113" s="1">
        <f>[1]MAX!M113</f>
        <v>0</v>
      </c>
      <c r="N113" s="1">
        <f>[1]MAX!N113</f>
        <v>0</v>
      </c>
      <c r="O113" s="1">
        <f>[1]MAX!O113</f>
        <v>0</v>
      </c>
      <c r="P113" s="1">
        <f>[1]MAX!P113</f>
        <v>0</v>
      </c>
      <c r="Q113" s="1">
        <f>[1]MAX!Q113</f>
        <v>0</v>
      </c>
      <c r="R113" s="1">
        <f>[1]MAX!R113</f>
        <v>0</v>
      </c>
      <c r="S113" s="1">
        <f>[1]MAX!S113</f>
        <v>0</v>
      </c>
      <c r="T113" s="1">
        <f>[1]MAX!T113</f>
        <v>0</v>
      </c>
      <c r="U113" s="1">
        <f>[1]MAX!U113</f>
        <v>0</v>
      </c>
      <c r="V113" s="1">
        <f>[1]MAX!V113</f>
        <v>0</v>
      </c>
      <c r="W113" s="2">
        <f>[1]MAX!W113</f>
        <v>0</v>
      </c>
      <c r="X113" s="1">
        <f>[1]MAX!X113</f>
        <v>0</v>
      </c>
      <c r="Y113" s="1">
        <f>[1]MAX!Y113</f>
        <v>0</v>
      </c>
      <c r="Z113" s="1">
        <f>'[1]get lots#'!Q113</f>
        <v>0</v>
      </c>
      <c r="AA113" s="2">
        <f>[1]MAX!AA113</f>
        <v>0</v>
      </c>
      <c r="AB113" s="1">
        <f>[1]MAX!AB113</f>
        <v>0</v>
      </c>
      <c r="AC113" s="1">
        <f>[1]MAX!AC113</f>
        <v>0</v>
      </c>
      <c r="AD113" s="1">
        <f>[1]MAX!AD113</f>
        <v>0</v>
      </c>
      <c r="AE113" s="1">
        <f>[1]MAX!AE113</f>
        <v>0</v>
      </c>
      <c r="AF113" s="1">
        <f>[1]MAX!AF113</f>
        <v>0</v>
      </c>
      <c r="AG113" s="1">
        <f>[1]MAX!AG113</f>
        <v>0</v>
      </c>
      <c r="AH113" s="1">
        <f>[1]MAX!AH113</f>
        <v>0</v>
      </c>
      <c r="AI113" s="1">
        <f>[1]MAX!AI113</f>
        <v>0</v>
      </c>
      <c r="AJ113" s="1">
        <f>[1]MAX!AJ113</f>
        <v>0</v>
      </c>
    </row>
    <row r="114" spans="1:36" x14ac:dyDescent="0.25">
      <c r="A114" s="1">
        <f>[1]MAX!A114</f>
        <v>0</v>
      </c>
      <c r="B114" s="1">
        <f>[1]MAX!B114</f>
        <v>0</v>
      </c>
      <c r="C114" s="1">
        <f>[1]MAX!C114</f>
        <v>0</v>
      </c>
      <c r="D114" s="1">
        <f>[1]MAX!D114</f>
        <v>0</v>
      </c>
      <c r="E114" s="1">
        <f>[1]MAX!E114</f>
        <v>0</v>
      </c>
      <c r="F114" s="1">
        <f>[1]MAX!F114</f>
        <v>0</v>
      </c>
      <c r="G114" s="1">
        <f>[1]MAX!G114</f>
        <v>0</v>
      </c>
      <c r="H114" s="1">
        <f>[1]MAX!H114</f>
        <v>0</v>
      </c>
      <c r="I114" s="1">
        <f>[1]MAX!I114</f>
        <v>0</v>
      </c>
      <c r="J114" s="1">
        <f>[1]MAX!J114</f>
        <v>0</v>
      </c>
      <c r="K114" s="1">
        <f>[1]MAX!K114</f>
        <v>0</v>
      </c>
      <c r="L114" s="1">
        <f>[1]MAX!L114</f>
        <v>0</v>
      </c>
      <c r="M114" s="1">
        <f>[1]MAX!M114</f>
        <v>0</v>
      </c>
      <c r="N114" s="1">
        <f>[1]MAX!N114</f>
        <v>0</v>
      </c>
      <c r="O114" s="1">
        <f>[1]MAX!O114</f>
        <v>0</v>
      </c>
      <c r="P114" s="1">
        <f>[1]MAX!P114</f>
        <v>0</v>
      </c>
      <c r="Q114" s="1">
        <f>[1]MAX!Q114</f>
        <v>0</v>
      </c>
      <c r="R114" s="1">
        <f>[1]MAX!R114</f>
        <v>0</v>
      </c>
      <c r="S114" s="1">
        <f>[1]MAX!S114</f>
        <v>0</v>
      </c>
      <c r="T114" s="1">
        <f>[1]MAX!T114</f>
        <v>0</v>
      </c>
      <c r="U114" s="1">
        <f>[1]MAX!U114</f>
        <v>0</v>
      </c>
      <c r="V114" s="1">
        <f>[1]MAX!V114</f>
        <v>0</v>
      </c>
      <c r="W114" s="2">
        <f>[1]MAX!W114</f>
        <v>0</v>
      </c>
      <c r="X114" s="1">
        <f>[1]MAX!X114</f>
        <v>0</v>
      </c>
      <c r="Y114" s="1">
        <f>[1]MAX!Y114</f>
        <v>0</v>
      </c>
      <c r="Z114" s="1">
        <f>'[1]get lots#'!Q114</f>
        <v>0</v>
      </c>
      <c r="AA114" s="2">
        <f>[1]MAX!AA114</f>
        <v>0</v>
      </c>
      <c r="AB114" s="1">
        <f>[1]MAX!AB114</f>
        <v>0</v>
      </c>
      <c r="AC114" s="1">
        <f>[1]MAX!AC114</f>
        <v>0</v>
      </c>
      <c r="AD114" s="1">
        <f>[1]MAX!AD114</f>
        <v>0</v>
      </c>
      <c r="AE114" s="1">
        <f>[1]MAX!AE114</f>
        <v>0</v>
      </c>
      <c r="AF114" s="1">
        <f>[1]MAX!AF114</f>
        <v>0</v>
      </c>
      <c r="AG114" s="1">
        <f>[1]MAX!AG114</f>
        <v>0</v>
      </c>
      <c r="AH114" s="1">
        <f>[1]MAX!AH114</f>
        <v>0</v>
      </c>
      <c r="AI114" s="1">
        <f>[1]MAX!AI114</f>
        <v>0</v>
      </c>
      <c r="AJ114" s="1">
        <f>[1]MAX!AJ114</f>
        <v>0</v>
      </c>
    </row>
    <row r="115" spans="1:36" x14ac:dyDescent="0.25">
      <c r="A115" s="1">
        <f>[1]MAX!A115</f>
        <v>0</v>
      </c>
      <c r="B115" s="1">
        <f>[1]MAX!B115</f>
        <v>0</v>
      </c>
      <c r="C115" s="1">
        <f>[1]MAX!C115</f>
        <v>0</v>
      </c>
      <c r="D115" s="1">
        <f>[1]MAX!D115</f>
        <v>0</v>
      </c>
      <c r="E115" s="1">
        <f>[1]MAX!E115</f>
        <v>0</v>
      </c>
      <c r="F115" s="1">
        <f>[1]MAX!F115</f>
        <v>0</v>
      </c>
      <c r="G115" s="1">
        <f>[1]MAX!G115</f>
        <v>0</v>
      </c>
      <c r="H115" s="1">
        <f>[1]MAX!H115</f>
        <v>0</v>
      </c>
      <c r="I115" s="1">
        <f>[1]MAX!I115</f>
        <v>0</v>
      </c>
      <c r="J115" s="1">
        <f>[1]MAX!J115</f>
        <v>0</v>
      </c>
      <c r="K115" s="1">
        <f>[1]MAX!K115</f>
        <v>0</v>
      </c>
      <c r="L115" s="1">
        <f>[1]MAX!L115</f>
        <v>0</v>
      </c>
      <c r="M115" s="1">
        <f>[1]MAX!M115</f>
        <v>0</v>
      </c>
      <c r="N115" s="1">
        <f>[1]MAX!N115</f>
        <v>0</v>
      </c>
      <c r="O115" s="1">
        <f>[1]MAX!O115</f>
        <v>0</v>
      </c>
      <c r="P115" s="1">
        <f>[1]MAX!P115</f>
        <v>0</v>
      </c>
      <c r="Q115" s="1">
        <f>[1]MAX!Q115</f>
        <v>0</v>
      </c>
      <c r="R115" s="1">
        <f>[1]MAX!R115</f>
        <v>0</v>
      </c>
      <c r="S115" s="1">
        <f>[1]MAX!S115</f>
        <v>0</v>
      </c>
      <c r="T115" s="1">
        <f>[1]MAX!T115</f>
        <v>0</v>
      </c>
      <c r="U115" s="1">
        <f>[1]MAX!U115</f>
        <v>0</v>
      </c>
      <c r="V115" s="1">
        <f>[1]MAX!V115</f>
        <v>0</v>
      </c>
      <c r="W115" s="2">
        <f>[1]MAX!W115</f>
        <v>0</v>
      </c>
      <c r="X115" s="1">
        <f>[1]MAX!X115</f>
        <v>0</v>
      </c>
      <c r="Y115" s="1">
        <f>[1]MAX!Y115</f>
        <v>0</v>
      </c>
      <c r="Z115" s="1">
        <f>'[1]get lots#'!Q115</f>
        <v>0</v>
      </c>
      <c r="AA115" s="2">
        <f>[1]MAX!AA115</f>
        <v>0</v>
      </c>
      <c r="AB115" s="1">
        <f>[1]MAX!AB115</f>
        <v>0</v>
      </c>
      <c r="AC115" s="1">
        <f>[1]MAX!AC115</f>
        <v>0</v>
      </c>
      <c r="AD115" s="1">
        <f>[1]MAX!AD115</f>
        <v>0</v>
      </c>
      <c r="AE115" s="1">
        <f>[1]MAX!AE115</f>
        <v>0</v>
      </c>
      <c r="AF115" s="1">
        <f>[1]MAX!AF115</f>
        <v>0</v>
      </c>
      <c r="AG115" s="1">
        <f>[1]MAX!AG115</f>
        <v>0</v>
      </c>
      <c r="AH115" s="1">
        <f>[1]MAX!AH115</f>
        <v>0</v>
      </c>
      <c r="AI115" s="1">
        <f>[1]MAX!AI115</f>
        <v>0</v>
      </c>
      <c r="AJ115" s="1">
        <f>[1]MAX!AJ115</f>
        <v>0</v>
      </c>
    </row>
    <row r="116" spans="1:36" x14ac:dyDescent="0.25">
      <c r="A116" s="1">
        <f>[1]MAX!A116</f>
        <v>0</v>
      </c>
      <c r="B116" s="1">
        <f>[1]MAX!B116</f>
        <v>0</v>
      </c>
      <c r="C116" s="1">
        <f>[1]MAX!C116</f>
        <v>0</v>
      </c>
      <c r="D116" s="1">
        <f>[1]MAX!D116</f>
        <v>0</v>
      </c>
      <c r="E116" s="1">
        <f>[1]MAX!E116</f>
        <v>0</v>
      </c>
      <c r="F116" s="1">
        <f>[1]MAX!F116</f>
        <v>0</v>
      </c>
      <c r="G116" s="1">
        <f>[1]MAX!G116</f>
        <v>0</v>
      </c>
      <c r="H116" s="1">
        <f>[1]MAX!H116</f>
        <v>0</v>
      </c>
      <c r="I116" s="1">
        <f>[1]MAX!I116</f>
        <v>0</v>
      </c>
      <c r="J116" s="1">
        <f>[1]MAX!J116</f>
        <v>0</v>
      </c>
      <c r="K116" s="1">
        <f>[1]MAX!K116</f>
        <v>0</v>
      </c>
      <c r="L116" s="1">
        <f>[1]MAX!L116</f>
        <v>0</v>
      </c>
      <c r="M116" s="1">
        <f>[1]MAX!M116</f>
        <v>0</v>
      </c>
      <c r="N116" s="1">
        <f>[1]MAX!N116</f>
        <v>0</v>
      </c>
      <c r="O116" s="1">
        <f>[1]MAX!O116</f>
        <v>0</v>
      </c>
      <c r="P116" s="1">
        <f>[1]MAX!P116</f>
        <v>0</v>
      </c>
      <c r="Q116" s="1">
        <f>[1]MAX!Q116</f>
        <v>0</v>
      </c>
      <c r="R116" s="1">
        <f>[1]MAX!R116</f>
        <v>0</v>
      </c>
      <c r="S116" s="1">
        <f>[1]MAX!S116</f>
        <v>0</v>
      </c>
      <c r="T116" s="1">
        <f>[1]MAX!T116</f>
        <v>0</v>
      </c>
      <c r="U116" s="1">
        <f>[1]MAX!U116</f>
        <v>0</v>
      </c>
      <c r="V116" s="1">
        <f>[1]MAX!V116</f>
        <v>0</v>
      </c>
      <c r="W116" s="2">
        <f>[1]MAX!W116</f>
        <v>0</v>
      </c>
      <c r="X116" s="1">
        <f>[1]MAX!X116</f>
        <v>0</v>
      </c>
      <c r="Y116" s="1">
        <f>[1]MAX!Y116</f>
        <v>0</v>
      </c>
      <c r="Z116" s="1">
        <f>'[1]get lots#'!Q116</f>
        <v>0</v>
      </c>
      <c r="AA116" s="2">
        <f>[1]MAX!AA116</f>
        <v>0</v>
      </c>
      <c r="AB116" s="1">
        <f>[1]MAX!AB116</f>
        <v>0</v>
      </c>
      <c r="AC116" s="1">
        <f>[1]MAX!AC116</f>
        <v>0</v>
      </c>
      <c r="AD116" s="1">
        <f>[1]MAX!AD116</f>
        <v>0</v>
      </c>
      <c r="AE116" s="1">
        <f>[1]MAX!AE116</f>
        <v>0</v>
      </c>
      <c r="AF116" s="1">
        <f>[1]MAX!AF116</f>
        <v>0</v>
      </c>
      <c r="AG116" s="1">
        <f>[1]MAX!AG116</f>
        <v>0</v>
      </c>
      <c r="AH116" s="1">
        <f>[1]MAX!AH116</f>
        <v>0</v>
      </c>
      <c r="AI116" s="1">
        <f>[1]MAX!AI116</f>
        <v>0</v>
      </c>
      <c r="AJ116" s="1">
        <f>[1]MAX!AJ116</f>
        <v>0</v>
      </c>
    </row>
    <row r="117" spans="1:36" x14ac:dyDescent="0.25">
      <c r="A117" s="1">
        <f>[1]MAX!A117</f>
        <v>0</v>
      </c>
      <c r="B117" s="1">
        <f>[1]MAX!B117</f>
        <v>0</v>
      </c>
      <c r="C117" s="1">
        <f>[1]MAX!C117</f>
        <v>0</v>
      </c>
      <c r="D117" s="1">
        <f>[1]MAX!D117</f>
        <v>0</v>
      </c>
      <c r="E117" s="1">
        <f>[1]MAX!E117</f>
        <v>0</v>
      </c>
      <c r="F117" s="1">
        <f>[1]MAX!F117</f>
        <v>0</v>
      </c>
      <c r="G117" s="1">
        <f>[1]MAX!G117</f>
        <v>0</v>
      </c>
      <c r="H117" s="1">
        <f>[1]MAX!H117</f>
        <v>0</v>
      </c>
      <c r="I117" s="1">
        <f>[1]MAX!I117</f>
        <v>0</v>
      </c>
      <c r="J117" s="1">
        <f>[1]MAX!J117</f>
        <v>0</v>
      </c>
      <c r="K117" s="1">
        <f>[1]MAX!K117</f>
        <v>0</v>
      </c>
      <c r="L117" s="1">
        <f>[1]MAX!L117</f>
        <v>0</v>
      </c>
      <c r="M117" s="1">
        <f>[1]MAX!M117</f>
        <v>0</v>
      </c>
      <c r="N117" s="1">
        <f>[1]MAX!N117</f>
        <v>0</v>
      </c>
      <c r="O117" s="1">
        <f>[1]MAX!O117</f>
        <v>0</v>
      </c>
      <c r="P117" s="1">
        <f>[1]MAX!P117</f>
        <v>0</v>
      </c>
      <c r="Q117" s="1">
        <f>[1]MAX!Q117</f>
        <v>0</v>
      </c>
      <c r="R117" s="1">
        <f>[1]MAX!R117</f>
        <v>0</v>
      </c>
      <c r="S117" s="1">
        <f>[1]MAX!S117</f>
        <v>0</v>
      </c>
      <c r="T117" s="1">
        <f>[1]MAX!T117</f>
        <v>0</v>
      </c>
      <c r="U117" s="1">
        <f>[1]MAX!U117</f>
        <v>0</v>
      </c>
      <c r="V117" s="1">
        <f>[1]MAX!V117</f>
        <v>0</v>
      </c>
      <c r="W117" s="2">
        <f>[1]MAX!W117</f>
        <v>0</v>
      </c>
      <c r="X117" s="1">
        <f>[1]MAX!X117</f>
        <v>0</v>
      </c>
      <c r="Y117" s="1">
        <f>[1]MAX!Y117</f>
        <v>0</v>
      </c>
      <c r="Z117" s="1">
        <f>'[1]get lots#'!Q117</f>
        <v>0</v>
      </c>
      <c r="AA117" s="2">
        <f>[1]MAX!AA117</f>
        <v>0</v>
      </c>
      <c r="AB117" s="1">
        <f>[1]MAX!AB117</f>
        <v>0</v>
      </c>
      <c r="AC117" s="1">
        <f>[1]MAX!AC117</f>
        <v>0</v>
      </c>
      <c r="AD117" s="1">
        <f>[1]MAX!AD117</f>
        <v>0</v>
      </c>
      <c r="AE117" s="1">
        <f>[1]MAX!AE117</f>
        <v>0</v>
      </c>
      <c r="AF117" s="1">
        <f>[1]MAX!AF117</f>
        <v>0</v>
      </c>
      <c r="AG117" s="1">
        <f>[1]MAX!AG117</f>
        <v>0</v>
      </c>
      <c r="AH117" s="1">
        <f>[1]MAX!AH117</f>
        <v>0</v>
      </c>
      <c r="AI117" s="1">
        <f>[1]MAX!AI117</f>
        <v>0</v>
      </c>
      <c r="AJ117" s="1">
        <f>[1]MAX!AJ117</f>
        <v>0</v>
      </c>
    </row>
    <row r="118" spans="1:36" x14ac:dyDescent="0.25">
      <c r="A118" s="1">
        <f>[1]MAX!A118</f>
        <v>0</v>
      </c>
      <c r="B118" s="1">
        <f>[1]MAX!B118</f>
        <v>0</v>
      </c>
      <c r="C118" s="1">
        <f>[1]MAX!C118</f>
        <v>0</v>
      </c>
      <c r="D118" s="1">
        <f>[1]MAX!D118</f>
        <v>0</v>
      </c>
      <c r="E118" s="1">
        <f>[1]MAX!E118</f>
        <v>0</v>
      </c>
      <c r="F118" s="1">
        <f>[1]MAX!F118</f>
        <v>0</v>
      </c>
      <c r="G118" s="1">
        <f>[1]MAX!G118</f>
        <v>0</v>
      </c>
      <c r="H118" s="1">
        <f>[1]MAX!H118</f>
        <v>0</v>
      </c>
      <c r="I118" s="1">
        <f>[1]MAX!I118</f>
        <v>0</v>
      </c>
      <c r="J118" s="1">
        <f>[1]MAX!J118</f>
        <v>0</v>
      </c>
      <c r="K118" s="1">
        <f>[1]MAX!K118</f>
        <v>0</v>
      </c>
      <c r="L118" s="1">
        <f>[1]MAX!L118</f>
        <v>0</v>
      </c>
      <c r="M118" s="1">
        <f>[1]MAX!M118</f>
        <v>0</v>
      </c>
      <c r="N118" s="1">
        <f>[1]MAX!N118</f>
        <v>0</v>
      </c>
      <c r="O118" s="1">
        <f>[1]MAX!O118</f>
        <v>0</v>
      </c>
      <c r="P118" s="1">
        <f>[1]MAX!P118</f>
        <v>0</v>
      </c>
      <c r="Q118" s="1">
        <f>[1]MAX!Q118</f>
        <v>0</v>
      </c>
      <c r="R118" s="1">
        <f>[1]MAX!R118</f>
        <v>0</v>
      </c>
      <c r="S118" s="1">
        <f>[1]MAX!S118</f>
        <v>0</v>
      </c>
      <c r="T118" s="1">
        <f>[1]MAX!T118</f>
        <v>0</v>
      </c>
      <c r="U118" s="1">
        <f>[1]MAX!U118</f>
        <v>0</v>
      </c>
      <c r="V118" s="1">
        <f>[1]MAX!V118</f>
        <v>0</v>
      </c>
      <c r="W118" s="2">
        <f>[1]MAX!W118</f>
        <v>0</v>
      </c>
      <c r="X118" s="1">
        <f>[1]MAX!X118</f>
        <v>0</v>
      </c>
      <c r="Y118" s="1">
        <f>[1]MAX!Y118</f>
        <v>0</v>
      </c>
      <c r="Z118" s="1">
        <f>'[1]get lots#'!Q118</f>
        <v>0</v>
      </c>
      <c r="AA118" s="2">
        <f>[1]MAX!AA118</f>
        <v>0</v>
      </c>
      <c r="AB118" s="1">
        <f>[1]MAX!AB118</f>
        <v>0</v>
      </c>
      <c r="AC118" s="1">
        <f>[1]MAX!AC118</f>
        <v>0</v>
      </c>
      <c r="AD118" s="1">
        <f>[1]MAX!AD118</f>
        <v>0</v>
      </c>
      <c r="AE118" s="1">
        <f>[1]MAX!AE118</f>
        <v>0</v>
      </c>
      <c r="AF118" s="1">
        <f>[1]MAX!AF118</f>
        <v>0</v>
      </c>
      <c r="AG118" s="1">
        <f>[1]MAX!AG118</f>
        <v>0</v>
      </c>
      <c r="AH118" s="1">
        <f>[1]MAX!AH118</f>
        <v>0</v>
      </c>
      <c r="AI118" s="1">
        <f>[1]MAX!AI118</f>
        <v>0</v>
      </c>
      <c r="AJ118" s="1">
        <f>[1]MAX!AJ118</f>
        <v>0</v>
      </c>
    </row>
    <row r="119" spans="1:36" x14ac:dyDescent="0.25">
      <c r="A119" s="1">
        <f>[1]MAX!A119</f>
        <v>0</v>
      </c>
      <c r="B119" s="1">
        <f>[1]MAX!B119</f>
        <v>0</v>
      </c>
      <c r="C119" s="1">
        <f>[1]MAX!C119</f>
        <v>0</v>
      </c>
      <c r="D119" s="1">
        <f>[1]MAX!D119</f>
        <v>0</v>
      </c>
      <c r="E119" s="1">
        <f>[1]MAX!E119</f>
        <v>0</v>
      </c>
      <c r="F119" s="1">
        <f>[1]MAX!F119</f>
        <v>0</v>
      </c>
      <c r="G119" s="1">
        <f>[1]MAX!G119</f>
        <v>0</v>
      </c>
      <c r="H119" s="1">
        <f>[1]MAX!H119</f>
        <v>0</v>
      </c>
      <c r="I119" s="1">
        <f>[1]MAX!I119</f>
        <v>0</v>
      </c>
      <c r="J119" s="1">
        <f>[1]MAX!J119</f>
        <v>0</v>
      </c>
      <c r="K119" s="1">
        <f>[1]MAX!K119</f>
        <v>0</v>
      </c>
      <c r="L119" s="1">
        <f>[1]MAX!L119</f>
        <v>0</v>
      </c>
      <c r="M119" s="1">
        <f>[1]MAX!M119</f>
        <v>0</v>
      </c>
      <c r="N119" s="1">
        <f>[1]MAX!N119</f>
        <v>0</v>
      </c>
      <c r="O119" s="1">
        <f>[1]MAX!O119</f>
        <v>0</v>
      </c>
      <c r="P119" s="1">
        <f>[1]MAX!P119</f>
        <v>0</v>
      </c>
      <c r="Q119" s="1">
        <f>[1]MAX!Q119</f>
        <v>0</v>
      </c>
      <c r="R119" s="1">
        <f>[1]MAX!R119</f>
        <v>0</v>
      </c>
      <c r="S119" s="1">
        <f>[1]MAX!S119</f>
        <v>0</v>
      </c>
      <c r="T119" s="1">
        <f>[1]MAX!T119</f>
        <v>0</v>
      </c>
      <c r="U119" s="1">
        <f>[1]MAX!U119</f>
        <v>0</v>
      </c>
      <c r="V119" s="1">
        <f>[1]MAX!V119</f>
        <v>0</v>
      </c>
      <c r="W119" s="2">
        <f>[1]MAX!W119</f>
        <v>0</v>
      </c>
      <c r="X119" s="1">
        <f>[1]MAX!X119</f>
        <v>0</v>
      </c>
      <c r="Y119" s="1">
        <f>[1]MAX!Y119</f>
        <v>0</v>
      </c>
      <c r="Z119" s="1">
        <f>'[1]get lots#'!Q119</f>
        <v>0</v>
      </c>
      <c r="AA119" s="2">
        <f>[1]MAX!AA119</f>
        <v>0</v>
      </c>
      <c r="AB119" s="1">
        <f>[1]MAX!AB119</f>
        <v>0</v>
      </c>
      <c r="AC119" s="1">
        <f>[1]MAX!AC119</f>
        <v>0</v>
      </c>
      <c r="AD119" s="1">
        <f>[1]MAX!AD119</f>
        <v>0</v>
      </c>
      <c r="AE119" s="1">
        <f>[1]MAX!AE119</f>
        <v>0</v>
      </c>
      <c r="AF119" s="1">
        <f>[1]MAX!AF119</f>
        <v>0</v>
      </c>
      <c r="AG119" s="1">
        <f>[1]MAX!AG119</f>
        <v>0</v>
      </c>
      <c r="AH119" s="1">
        <f>[1]MAX!AH119</f>
        <v>0</v>
      </c>
      <c r="AI119" s="1">
        <f>[1]MAX!AI119</f>
        <v>0</v>
      </c>
      <c r="AJ119" s="1">
        <f>[1]MAX!AJ119</f>
        <v>0</v>
      </c>
    </row>
    <row r="120" spans="1:36" x14ac:dyDescent="0.25">
      <c r="A120" s="1">
        <f>[1]MAX!A120</f>
        <v>0</v>
      </c>
      <c r="B120" s="1">
        <f>[1]MAX!B120</f>
        <v>0</v>
      </c>
      <c r="C120" s="1">
        <f>[1]MAX!C120</f>
        <v>0</v>
      </c>
      <c r="D120" s="1">
        <f>[1]MAX!D120</f>
        <v>0</v>
      </c>
      <c r="E120" s="1">
        <f>[1]MAX!E120</f>
        <v>0</v>
      </c>
      <c r="F120" s="1">
        <f>[1]MAX!F120</f>
        <v>0</v>
      </c>
      <c r="G120" s="1">
        <f>[1]MAX!G120</f>
        <v>0</v>
      </c>
      <c r="H120" s="1">
        <f>[1]MAX!H120</f>
        <v>0</v>
      </c>
      <c r="I120" s="1">
        <f>[1]MAX!I120</f>
        <v>0</v>
      </c>
      <c r="J120" s="1">
        <f>[1]MAX!J120</f>
        <v>0</v>
      </c>
      <c r="K120" s="1">
        <f>[1]MAX!K120</f>
        <v>0</v>
      </c>
      <c r="L120" s="1">
        <f>[1]MAX!L120</f>
        <v>0</v>
      </c>
      <c r="M120" s="1">
        <f>[1]MAX!M120</f>
        <v>0</v>
      </c>
      <c r="N120" s="1">
        <f>[1]MAX!N120</f>
        <v>0</v>
      </c>
      <c r="O120" s="1">
        <f>[1]MAX!O120</f>
        <v>0</v>
      </c>
      <c r="P120" s="1">
        <f>[1]MAX!P120</f>
        <v>0</v>
      </c>
      <c r="Q120" s="1">
        <f>[1]MAX!Q120</f>
        <v>0</v>
      </c>
      <c r="R120" s="1">
        <f>[1]MAX!R120</f>
        <v>0</v>
      </c>
      <c r="S120" s="1">
        <f>[1]MAX!S120</f>
        <v>0</v>
      </c>
      <c r="T120" s="1">
        <f>[1]MAX!T120</f>
        <v>0</v>
      </c>
      <c r="U120" s="1">
        <f>[1]MAX!U120</f>
        <v>0</v>
      </c>
      <c r="V120" s="1">
        <f>[1]MAX!V120</f>
        <v>0</v>
      </c>
      <c r="W120" s="2">
        <f>[1]MAX!W120</f>
        <v>0</v>
      </c>
      <c r="X120" s="1">
        <f>[1]MAX!X120</f>
        <v>0</v>
      </c>
      <c r="Y120" s="1">
        <f>[1]MAX!Y120</f>
        <v>0</v>
      </c>
      <c r="Z120" s="1">
        <f>'[1]get lots#'!Q120</f>
        <v>0</v>
      </c>
      <c r="AA120" s="2">
        <f>[1]MAX!AA120</f>
        <v>0</v>
      </c>
      <c r="AB120" s="1">
        <f>[1]MAX!AB120</f>
        <v>0</v>
      </c>
      <c r="AC120" s="1">
        <f>[1]MAX!AC120</f>
        <v>0</v>
      </c>
      <c r="AD120" s="1">
        <f>[1]MAX!AD120</f>
        <v>0</v>
      </c>
      <c r="AE120" s="1">
        <f>[1]MAX!AE120</f>
        <v>0</v>
      </c>
      <c r="AF120" s="1">
        <f>[1]MAX!AF120</f>
        <v>0</v>
      </c>
      <c r="AG120" s="1">
        <f>[1]MAX!AG120</f>
        <v>0</v>
      </c>
      <c r="AH120" s="1">
        <f>[1]MAX!AH120</f>
        <v>0</v>
      </c>
      <c r="AI120" s="1">
        <f>[1]MAX!AI120</f>
        <v>0</v>
      </c>
      <c r="AJ120" s="1">
        <f>[1]MAX!AJ120</f>
        <v>0</v>
      </c>
    </row>
    <row r="121" spans="1:36" x14ac:dyDescent="0.25">
      <c r="A121" s="1">
        <f>[1]MAX!A121</f>
        <v>0</v>
      </c>
      <c r="B121" s="1">
        <f>[1]MAX!B121</f>
        <v>0</v>
      </c>
      <c r="C121" s="1">
        <f>[1]MAX!C121</f>
        <v>0</v>
      </c>
      <c r="D121" s="1">
        <f>[1]MAX!D121</f>
        <v>0</v>
      </c>
      <c r="E121" s="1">
        <f>[1]MAX!E121</f>
        <v>0</v>
      </c>
      <c r="F121" s="1">
        <f>[1]MAX!F121</f>
        <v>0</v>
      </c>
      <c r="G121" s="1">
        <f>[1]MAX!G121</f>
        <v>0</v>
      </c>
      <c r="H121" s="1">
        <f>[1]MAX!H121</f>
        <v>0</v>
      </c>
      <c r="I121" s="1">
        <f>[1]MAX!I121</f>
        <v>0</v>
      </c>
      <c r="J121" s="1">
        <f>[1]MAX!J121</f>
        <v>0</v>
      </c>
      <c r="K121" s="1">
        <f>[1]MAX!K121</f>
        <v>0</v>
      </c>
      <c r="L121" s="1">
        <f>[1]MAX!L121</f>
        <v>0</v>
      </c>
      <c r="M121" s="1">
        <f>[1]MAX!M121</f>
        <v>0</v>
      </c>
      <c r="N121" s="1">
        <f>[1]MAX!N121</f>
        <v>0</v>
      </c>
      <c r="O121" s="1">
        <f>[1]MAX!O121</f>
        <v>0</v>
      </c>
      <c r="P121" s="1">
        <f>[1]MAX!P121</f>
        <v>0</v>
      </c>
      <c r="Q121" s="1">
        <f>[1]MAX!Q121</f>
        <v>0</v>
      </c>
      <c r="R121" s="1">
        <f>[1]MAX!R121</f>
        <v>0</v>
      </c>
      <c r="S121" s="1">
        <f>[1]MAX!S121</f>
        <v>0</v>
      </c>
      <c r="T121" s="1">
        <f>[1]MAX!T121</f>
        <v>0</v>
      </c>
      <c r="U121" s="1">
        <f>[1]MAX!U121</f>
        <v>0</v>
      </c>
      <c r="V121" s="1">
        <f>[1]MAX!V121</f>
        <v>0</v>
      </c>
      <c r="W121" s="2">
        <f>[1]MAX!W121</f>
        <v>0</v>
      </c>
      <c r="X121" s="1">
        <f>[1]MAX!X121</f>
        <v>0</v>
      </c>
      <c r="Y121" s="1">
        <f>[1]MAX!Y121</f>
        <v>0</v>
      </c>
      <c r="Z121" s="1">
        <f>'[1]get lots#'!Q121</f>
        <v>0</v>
      </c>
      <c r="AA121" s="2">
        <f>[1]MAX!AA121</f>
        <v>0</v>
      </c>
      <c r="AB121" s="1">
        <f>[1]MAX!AB121</f>
        <v>0</v>
      </c>
      <c r="AC121" s="1">
        <f>[1]MAX!AC121</f>
        <v>0</v>
      </c>
      <c r="AD121" s="1">
        <f>[1]MAX!AD121</f>
        <v>0</v>
      </c>
      <c r="AE121" s="1">
        <f>[1]MAX!AE121</f>
        <v>0</v>
      </c>
      <c r="AF121" s="1">
        <f>[1]MAX!AF121</f>
        <v>0</v>
      </c>
      <c r="AG121" s="1">
        <f>[1]MAX!AG121</f>
        <v>0</v>
      </c>
      <c r="AH121" s="1">
        <f>[1]MAX!AH121</f>
        <v>0</v>
      </c>
      <c r="AI121" s="1">
        <f>[1]MAX!AI121</f>
        <v>0</v>
      </c>
      <c r="AJ121" s="1">
        <f>[1]MAX!AJ121</f>
        <v>0</v>
      </c>
    </row>
    <row r="122" spans="1:36" x14ac:dyDescent="0.25">
      <c r="A122" s="1">
        <f>[1]MAX!A122</f>
        <v>0</v>
      </c>
      <c r="B122" s="1">
        <f>[1]MAX!B122</f>
        <v>0</v>
      </c>
      <c r="C122" s="1">
        <f>[1]MAX!C122</f>
        <v>0</v>
      </c>
      <c r="D122" s="1">
        <f>[1]MAX!D122</f>
        <v>0</v>
      </c>
      <c r="E122" s="1">
        <f>[1]MAX!E122</f>
        <v>0</v>
      </c>
      <c r="F122" s="1">
        <f>[1]MAX!F122</f>
        <v>0</v>
      </c>
      <c r="G122" s="1">
        <f>[1]MAX!G122</f>
        <v>0</v>
      </c>
      <c r="H122" s="1">
        <f>[1]MAX!H122</f>
        <v>0</v>
      </c>
      <c r="I122" s="1">
        <f>[1]MAX!I122</f>
        <v>0</v>
      </c>
      <c r="J122" s="1">
        <f>[1]MAX!J122</f>
        <v>0</v>
      </c>
      <c r="K122" s="1">
        <f>[1]MAX!K122</f>
        <v>0</v>
      </c>
      <c r="L122" s="1">
        <f>[1]MAX!L122</f>
        <v>0</v>
      </c>
      <c r="M122" s="1">
        <f>[1]MAX!M122</f>
        <v>0</v>
      </c>
      <c r="N122" s="1">
        <f>[1]MAX!N122</f>
        <v>0</v>
      </c>
      <c r="O122" s="1">
        <f>[1]MAX!O122</f>
        <v>0</v>
      </c>
      <c r="P122" s="1">
        <f>[1]MAX!P122</f>
        <v>0</v>
      </c>
      <c r="Q122" s="1">
        <f>[1]MAX!Q122</f>
        <v>0</v>
      </c>
      <c r="R122" s="1">
        <f>[1]MAX!R122</f>
        <v>0</v>
      </c>
      <c r="S122" s="1">
        <f>[1]MAX!S122</f>
        <v>0</v>
      </c>
      <c r="T122" s="1">
        <f>[1]MAX!T122</f>
        <v>0</v>
      </c>
      <c r="U122" s="1">
        <f>[1]MAX!U122</f>
        <v>0</v>
      </c>
      <c r="V122" s="1">
        <f>[1]MAX!V122</f>
        <v>0</v>
      </c>
      <c r="W122" s="2">
        <f>[1]MAX!W122</f>
        <v>0</v>
      </c>
      <c r="X122" s="1">
        <f>[1]MAX!X122</f>
        <v>0</v>
      </c>
      <c r="Y122" s="1">
        <f>[1]MAX!Y122</f>
        <v>0</v>
      </c>
      <c r="Z122" s="1">
        <f>'[1]get lots#'!Q122</f>
        <v>0</v>
      </c>
      <c r="AA122" s="2">
        <f>[1]MAX!AA122</f>
        <v>0</v>
      </c>
      <c r="AB122" s="1">
        <f>[1]MAX!AB122</f>
        <v>0</v>
      </c>
      <c r="AC122" s="1">
        <f>[1]MAX!AC122</f>
        <v>0</v>
      </c>
      <c r="AD122" s="1">
        <f>[1]MAX!AD122</f>
        <v>0</v>
      </c>
      <c r="AE122" s="1">
        <f>[1]MAX!AE122</f>
        <v>0</v>
      </c>
      <c r="AF122" s="1">
        <f>[1]MAX!AF122</f>
        <v>0</v>
      </c>
      <c r="AG122" s="1">
        <f>[1]MAX!AG122</f>
        <v>0</v>
      </c>
      <c r="AH122" s="1">
        <f>[1]MAX!AH122</f>
        <v>0</v>
      </c>
      <c r="AI122" s="1">
        <f>[1]MAX!AI122</f>
        <v>0</v>
      </c>
      <c r="AJ122" s="1">
        <f>[1]MAX!AJ122</f>
        <v>0</v>
      </c>
    </row>
    <row r="123" spans="1:36" x14ac:dyDescent="0.25">
      <c r="A123" s="1">
        <f>[1]MAX!A123</f>
        <v>0</v>
      </c>
      <c r="B123" s="1">
        <f>[1]MAX!B123</f>
        <v>0</v>
      </c>
      <c r="C123" s="1">
        <f>[1]MAX!C123</f>
        <v>0</v>
      </c>
      <c r="D123" s="1">
        <f>[1]MAX!D123</f>
        <v>0</v>
      </c>
      <c r="E123" s="1">
        <f>[1]MAX!E123</f>
        <v>0</v>
      </c>
      <c r="F123" s="1">
        <f>[1]MAX!F123</f>
        <v>0</v>
      </c>
      <c r="G123" s="1">
        <f>[1]MAX!G123</f>
        <v>0</v>
      </c>
      <c r="H123" s="1">
        <f>[1]MAX!H123</f>
        <v>0</v>
      </c>
      <c r="I123" s="1">
        <f>[1]MAX!I123</f>
        <v>0</v>
      </c>
      <c r="J123" s="1">
        <f>[1]MAX!J123</f>
        <v>0</v>
      </c>
      <c r="K123" s="1">
        <f>[1]MAX!K123</f>
        <v>0</v>
      </c>
      <c r="L123" s="1">
        <f>[1]MAX!L123</f>
        <v>0</v>
      </c>
      <c r="M123" s="1">
        <f>[1]MAX!M123</f>
        <v>0</v>
      </c>
      <c r="N123" s="1">
        <f>[1]MAX!N123</f>
        <v>0</v>
      </c>
      <c r="O123" s="1">
        <f>[1]MAX!O123</f>
        <v>0</v>
      </c>
      <c r="P123" s="1">
        <f>[1]MAX!P123</f>
        <v>0</v>
      </c>
      <c r="Q123" s="1">
        <f>[1]MAX!Q123</f>
        <v>0</v>
      </c>
      <c r="R123" s="1">
        <f>[1]MAX!R123</f>
        <v>0</v>
      </c>
      <c r="S123" s="1">
        <f>[1]MAX!S123</f>
        <v>0</v>
      </c>
      <c r="T123" s="1">
        <f>[1]MAX!T123</f>
        <v>0</v>
      </c>
      <c r="U123" s="1">
        <f>[1]MAX!U123</f>
        <v>0</v>
      </c>
      <c r="V123" s="1">
        <f>[1]MAX!V123</f>
        <v>0</v>
      </c>
      <c r="W123" s="2">
        <f>[1]MAX!W123</f>
        <v>0</v>
      </c>
      <c r="X123" s="1">
        <f>[1]MAX!X123</f>
        <v>0</v>
      </c>
      <c r="Y123" s="1">
        <f>[1]MAX!Y123</f>
        <v>0</v>
      </c>
      <c r="Z123" s="1">
        <f>'[1]get lots#'!Q123</f>
        <v>0</v>
      </c>
      <c r="AA123" s="2">
        <f>[1]MAX!AA123</f>
        <v>0</v>
      </c>
      <c r="AB123" s="1">
        <f>[1]MAX!AB123</f>
        <v>0</v>
      </c>
      <c r="AC123" s="1">
        <f>[1]MAX!AC123</f>
        <v>0</v>
      </c>
      <c r="AD123" s="1">
        <f>[1]MAX!AD123</f>
        <v>0</v>
      </c>
      <c r="AE123" s="1">
        <f>[1]MAX!AE123</f>
        <v>0</v>
      </c>
      <c r="AF123" s="1">
        <f>[1]MAX!AF123</f>
        <v>0</v>
      </c>
      <c r="AG123" s="1">
        <f>[1]MAX!AG123</f>
        <v>0</v>
      </c>
      <c r="AH123" s="1">
        <f>[1]MAX!AH123</f>
        <v>0</v>
      </c>
      <c r="AI123" s="1">
        <f>[1]MAX!AI123</f>
        <v>0</v>
      </c>
      <c r="AJ123" s="1">
        <f>[1]MAX!AJ123</f>
        <v>0</v>
      </c>
    </row>
    <row r="124" spans="1:36" x14ac:dyDescent="0.25">
      <c r="A124" s="1">
        <f>[1]MAX!A124</f>
        <v>0</v>
      </c>
      <c r="B124" s="1">
        <f>[1]MAX!B124</f>
        <v>0</v>
      </c>
      <c r="C124" s="1">
        <f>[1]MAX!C124</f>
        <v>0</v>
      </c>
      <c r="D124" s="1">
        <f>[1]MAX!D124</f>
        <v>0</v>
      </c>
      <c r="E124" s="1">
        <f>[1]MAX!E124</f>
        <v>0</v>
      </c>
      <c r="F124" s="1">
        <f>[1]MAX!F124</f>
        <v>0</v>
      </c>
      <c r="G124" s="1">
        <f>[1]MAX!G124</f>
        <v>0</v>
      </c>
      <c r="H124" s="1">
        <f>[1]MAX!H124</f>
        <v>0</v>
      </c>
      <c r="I124" s="1">
        <f>[1]MAX!I124</f>
        <v>0</v>
      </c>
      <c r="J124" s="1">
        <f>[1]MAX!J124</f>
        <v>0</v>
      </c>
      <c r="K124" s="1">
        <f>[1]MAX!K124</f>
        <v>0</v>
      </c>
      <c r="L124" s="1">
        <f>[1]MAX!L124</f>
        <v>0</v>
      </c>
      <c r="M124" s="1">
        <f>[1]MAX!M124</f>
        <v>0</v>
      </c>
      <c r="N124" s="1">
        <f>[1]MAX!N124</f>
        <v>0</v>
      </c>
      <c r="O124" s="1">
        <f>[1]MAX!O124</f>
        <v>0</v>
      </c>
      <c r="P124" s="1">
        <f>[1]MAX!P124</f>
        <v>0</v>
      </c>
      <c r="Q124" s="1">
        <f>[1]MAX!Q124</f>
        <v>0</v>
      </c>
      <c r="R124" s="1">
        <f>[1]MAX!R124</f>
        <v>0</v>
      </c>
      <c r="S124" s="1">
        <f>[1]MAX!S124</f>
        <v>0</v>
      </c>
      <c r="T124" s="1">
        <f>[1]MAX!T124</f>
        <v>0</v>
      </c>
      <c r="U124" s="1">
        <f>[1]MAX!U124</f>
        <v>0</v>
      </c>
      <c r="V124" s="1">
        <f>[1]MAX!V124</f>
        <v>0</v>
      </c>
      <c r="W124" s="2">
        <f>[1]MAX!W124</f>
        <v>0</v>
      </c>
      <c r="X124" s="1">
        <f>[1]MAX!X124</f>
        <v>0</v>
      </c>
      <c r="Y124" s="1">
        <f>[1]MAX!Y124</f>
        <v>0</v>
      </c>
      <c r="Z124" s="1">
        <f>'[1]get lots#'!Q124</f>
        <v>0</v>
      </c>
      <c r="AA124" s="2">
        <f>[1]MAX!AA124</f>
        <v>0</v>
      </c>
      <c r="AB124" s="1">
        <f>[1]MAX!AB124</f>
        <v>0</v>
      </c>
      <c r="AC124" s="1">
        <f>[1]MAX!AC124</f>
        <v>0</v>
      </c>
      <c r="AD124" s="1">
        <f>[1]MAX!AD124</f>
        <v>0</v>
      </c>
      <c r="AE124" s="1">
        <f>[1]MAX!AE124</f>
        <v>0</v>
      </c>
      <c r="AF124" s="1">
        <f>[1]MAX!AF124</f>
        <v>0</v>
      </c>
      <c r="AG124" s="1">
        <f>[1]MAX!AG124</f>
        <v>0</v>
      </c>
      <c r="AH124" s="1">
        <f>[1]MAX!AH124</f>
        <v>0</v>
      </c>
      <c r="AI124" s="1">
        <f>[1]MAX!AI124</f>
        <v>0</v>
      </c>
      <c r="AJ124" s="1">
        <f>[1]MAX!AJ124</f>
        <v>0</v>
      </c>
    </row>
    <row r="125" spans="1:36" x14ac:dyDescent="0.25">
      <c r="A125" s="1">
        <f>[1]MAX!A125</f>
        <v>0</v>
      </c>
      <c r="B125" s="1">
        <f>[1]MAX!B125</f>
        <v>0</v>
      </c>
      <c r="C125" s="1">
        <f>[1]MAX!C125</f>
        <v>0</v>
      </c>
      <c r="D125" s="1">
        <f>[1]MAX!D125</f>
        <v>0</v>
      </c>
      <c r="E125" s="1">
        <f>[1]MAX!E125</f>
        <v>0</v>
      </c>
      <c r="F125" s="1">
        <f>[1]MAX!F125</f>
        <v>0</v>
      </c>
      <c r="G125" s="1">
        <f>[1]MAX!G125</f>
        <v>0</v>
      </c>
      <c r="H125" s="1">
        <f>[1]MAX!H125</f>
        <v>0</v>
      </c>
      <c r="I125" s="1">
        <f>[1]MAX!I125</f>
        <v>0</v>
      </c>
      <c r="J125" s="1">
        <f>[1]MAX!J125</f>
        <v>0</v>
      </c>
      <c r="K125" s="1">
        <f>[1]MAX!K125</f>
        <v>0</v>
      </c>
      <c r="L125" s="1">
        <f>[1]MAX!L125</f>
        <v>0</v>
      </c>
      <c r="M125" s="1">
        <f>[1]MAX!M125</f>
        <v>0</v>
      </c>
      <c r="N125" s="1">
        <f>[1]MAX!N125</f>
        <v>0</v>
      </c>
      <c r="O125" s="1">
        <f>[1]MAX!O125</f>
        <v>0</v>
      </c>
      <c r="P125" s="1">
        <f>[1]MAX!P125</f>
        <v>0</v>
      </c>
      <c r="Q125" s="1">
        <f>[1]MAX!Q125</f>
        <v>0</v>
      </c>
      <c r="R125" s="1">
        <f>[1]MAX!R125</f>
        <v>0</v>
      </c>
      <c r="S125" s="1">
        <f>[1]MAX!S125</f>
        <v>0</v>
      </c>
      <c r="T125" s="1">
        <f>[1]MAX!T125</f>
        <v>0</v>
      </c>
      <c r="U125" s="1">
        <f>[1]MAX!U125</f>
        <v>0</v>
      </c>
      <c r="V125" s="1">
        <f>[1]MAX!V125</f>
        <v>0</v>
      </c>
      <c r="W125" s="2">
        <f>[1]MAX!W125</f>
        <v>0</v>
      </c>
      <c r="X125" s="1">
        <f>[1]MAX!X125</f>
        <v>0</v>
      </c>
      <c r="Y125" s="1">
        <f>[1]MAX!Y125</f>
        <v>0</v>
      </c>
      <c r="Z125" s="1">
        <f>'[1]get lots#'!Q125</f>
        <v>0</v>
      </c>
      <c r="AA125" s="2">
        <f>[1]MAX!AA125</f>
        <v>0</v>
      </c>
      <c r="AB125" s="1">
        <f>[1]MAX!AB125</f>
        <v>0</v>
      </c>
      <c r="AC125" s="1">
        <f>[1]MAX!AC125</f>
        <v>0</v>
      </c>
      <c r="AD125" s="1">
        <f>[1]MAX!AD125</f>
        <v>0</v>
      </c>
      <c r="AE125" s="1">
        <f>[1]MAX!AE125</f>
        <v>0</v>
      </c>
      <c r="AF125" s="1">
        <f>[1]MAX!AF125</f>
        <v>0</v>
      </c>
      <c r="AG125" s="1">
        <f>[1]MAX!AG125</f>
        <v>0</v>
      </c>
      <c r="AH125" s="1">
        <f>[1]MAX!AH125</f>
        <v>0</v>
      </c>
      <c r="AI125" s="1">
        <f>[1]MAX!AI125</f>
        <v>0</v>
      </c>
      <c r="AJ125" s="1">
        <f>[1]MAX!AJ125</f>
        <v>0</v>
      </c>
    </row>
    <row r="126" spans="1:36" x14ac:dyDescent="0.25">
      <c r="A126" s="1">
        <f>[1]MAX!A126</f>
        <v>0</v>
      </c>
      <c r="B126" s="1">
        <f>[1]MAX!B126</f>
        <v>0</v>
      </c>
      <c r="C126" s="1">
        <f>[1]MAX!C126</f>
        <v>0</v>
      </c>
      <c r="D126" s="1">
        <f>[1]MAX!D126</f>
        <v>0</v>
      </c>
      <c r="E126" s="1">
        <f>[1]MAX!E126</f>
        <v>0</v>
      </c>
      <c r="F126" s="1">
        <f>[1]MAX!F126</f>
        <v>0</v>
      </c>
      <c r="G126" s="1">
        <f>[1]MAX!G126</f>
        <v>0</v>
      </c>
      <c r="H126" s="1">
        <f>[1]MAX!H126</f>
        <v>0</v>
      </c>
      <c r="I126" s="1">
        <f>[1]MAX!I126</f>
        <v>0</v>
      </c>
      <c r="J126" s="1">
        <f>[1]MAX!J126</f>
        <v>0</v>
      </c>
      <c r="K126" s="1">
        <f>[1]MAX!K126</f>
        <v>0</v>
      </c>
      <c r="L126" s="1">
        <f>[1]MAX!L126</f>
        <v>0</v>
      </c>
      <c r="M126" s="1">
        <f>[1]MAX!M126</f>
        <v>0</v>
      </c>
      <c r="N126" s="1">
        <f>[1]MAX!N126</f>
        <v>0</v>
      </c>
      <c r="O126" s="1">
        <f>[1]MAX!O126</f>
        <v>0</v>
      </c>
      <c r="P126" s="1">
        <f>[1]MAX!P126</f>
        <v>0</v>
      </c>
      <c r="Q126" s="1">
        <f>[1]MAX!Q126</f>
        <v>0</v>
      </c>
      <c r="R126" s="1">
        <f>[1]MAX!R126</f>
        <v>0</v>
      </c>
      <c r="S126" s="1">
        <f>[1]MAX!S126</f>
        <v>0</v>
      </c>
      <c r="T126" s="1">
        <f>[1]MAX!T126</f>
        <v>0</v>
      </c>
      <c r="U126" s="1">
        <f>[1]MAX!U126</f>
        <v>0</v>
      </c>
      <c r="V126" s="1">
        <f>[1]MAX!V126</f>
        <v>0</v>
      </c>
      <c r="W126" s="2">
        <f>[1]MAX!W126</f>
        <v>0</v>
      </c>
      <c r="X126" s="1">
        <f>[1]MAX!X126</f>
        <v>0</v>
      </c>
      <c r="Y126" s="1">
        <f>[1]MAX!Y126</f>
        <v>0</v>
      </c>
      <c r="Z126" s="1">
        <f>'[1]get lots#'!Q126</f>
        <v>0</v>
      </c>
      <c r="AA126" s="2">
        <f>[1]MAX!AA126</f>
        <v>0</v>
      </c>
      <c r="AB126" s="1">
        <f>[1]MAX!AB126</f>
        <v>0</v>
      </c>
      <c r="AC126" s="1">
        <f>[1]MAX!AC126</f>
        <v>0</v>
      </c>
      <c r="AD126" s="1">
        <f>[1]MAX!AD126</f>
        <v>0</v>
      </c>
      <c r="AE126" s="1">
        <f>[1]MAX!AE126</f>
        <v>0</v>
      </c>
      <c r="AF126" s="1">
        <f>[1]MAX!AF126</f>
        <v>0</v>
      </c>
      <c r="AG126" s="1">
        <f>[1]MAX!AG126</f>
        <v>0</v>
      </c>
      <c r="AH126" s="1">
        <f>[1]MAX!AH126</f>
        <v>0</v>
      </c>
      <c r="AI126" s="1">
        <f>[1]MAX!AI126</f>
        <v>0</v>
      </c>
      <c r="AJ126" s="1">
        <f>[1]MAX!AJ126</f>
        <v>0</v>
      </c>
    </row>
    <row r="127" spans="1:36" x14ac:dyDescent="0.25">
      <c r="A127" s="1">
        <f>[1]MAX!A127</f>
        <v>0</v>
      </c>
      <c r="B127" s="1">
        <f>[1]MAX!B127</f>
        <v>0</v>
      </c>
      <c r="C127" s="1">
        <f>[1]MAX!C127</f>
        <v>0</v>
      </c>
      <c r="D127" s="1">
        <f>[1]MAX!D127</f>
        <v>0</v>
      </c>
      <c r="E127" s="1">
        <f>[1]MAX!E127</f>
        <v>0</v>
      </c>
      <c r="F127" s="1">
        <f>[1]MAX!F127</f>
        <v>0</v>
      </c>
      <c r="G127" s="1">
        <f>[1]MAX!G127</f>
        <v>0</v>
      </c>
      <c r="H127" s="1">
        <f>[1]MAX!H127</f>
        <v>0</v>
      </c>
      <c r="I127" s="1">
        <f>[1]MAX!I127</f>
        <v>0</v>
      </c>
      <c r="J127" s="1">
        <f>[1]MAX!J127</f>
        <v>0</v>
      </c>
      <c r="K127" s="1">
        <f>[1]MAX!K127</f>
        <v>0</v>
      </c>
      <c r="L127" s="1">
        <f>[1]MAX!L127</f>
        <v>0</v>
      </c>
      <c r="M127" s="1">
        <f>[1]MAX!M127</f>
        <v>0</v>
      </c>
      <c r="N127" s="1">
        <f>[1]MAX!N127</f>
        <v>0</v>
      </c>
      <c r="O127" s="1">
        <f>[1]MAX!O127</f>
        <v>0</v>
      </c>
      <c r="P127" s="1">
        <f>[1]MAX!P127</f>
        <v>0</v>
      </c>
      <c r="Q127" s="1">
        <f>[1]MAX!Q127</f>
        <v>0</v>
      </c>
      <c r="R127" s="1">
        <f>[1]MAX!R127</f>
        <v>0</v>
      </c>
      <c r="S127" s="1">
        <f>[1]MAX!S127</f>
        <v>0</v>
      </c>
      <c r="T127" s="1">
        <f>[1]MAX!T127</f>
        <v>0</v>
      </c>
      <c r="U127" s="1">
        <f>[1]MAX!U127</f>
        <v>0</v>
      </c>
      <c r="V127" s="1">
        <f>[1]MAX!V127</f>
        <v>0</v>
      </c>
      <c r="W127" s="2">
        <f>[1]MAX!W127</f>
        <v>0</v>
      </c>
      <c r="X127" s="1">
        <f>[1]MAX!X127</f>
        <v>0</v>
      </c>
      <c r="Y127" s="1">
        <f>[1]MAX!Y127</f>
        <v>0</v>
      </c>
      <c r="Z127" s="1">
        <f>'[1]get lots#'!Q127</f>
        <v>0</v>
      </c>
      <c r="AA127" s="2">
        <f>[1]MAX!AA127</f>
        <v>0</v>
      </c>
      <c r="AB127" s="1">
        <f>[1]MAX!AB127</f>
        <v>0</v>
      </c>
      <c r="AC127" s="1">
        <f>[1]MAX!AC127</f>
        <v>0</v>
      </c>
      <c r="AD127" s="1">
        <f>[1]MAX!AD127</f>
        <v>0</v>
      </c>
      <c r="AE127" s="1">
        <f>[1]MAX!AE127</f>
        <v>0</v>
      </c>
      <c r="AF127" s="1">
        <f>[1]MAX!AF127</f>
        <v>0</v>
      </c>
      <c r="AG127" s="1">
        <f>[1]MAX!AG127</f>
        <v>0</v>
      </c>
      <c r="AH127" s="1">
        <f>[1]MAX!AH127</f>
        <v>0</v>
      </c>
      <c r="AI127" s="1">
        <f>[1]MAX!AI127</f>
        <v>0</v>
      </c>
      <c r="AJ127" s="1">
        <f>[1]MAX!AJ127</f>
        <v>0</v>
      </c>
    </row>
    <row r="128" spans="1:36" x14ac:dyDescent="0.25">
      <c r="A128" s="1">
        <f>[1]MAX!A128</f>
        <v>0</v>
      </c>
      <c r="B128" s="1">
        <f>[1]MAX!B128</f>
        <v>0</v>
      </c>
      <c r="C128" s="1">
        <f>[1]MAX!C128</f>
        <v>0</v>
      </c>
      <c r="D128" s="1">
        <f>[1]MAX!D128</f>
        <v>0</v>
      </c>
      <c r="E128" s="1">
        <f>[1]MAX!E128</f>
        <v>0</v>
      </c>
      <c r="F128" s="1">
        <f>[1]MAX!F128</f>
        <v>0</v>
      </c>
      <c r="G128" s="1">
        <f>[1]MAX!G128</f>
        <v>0</v>
      </c>
      <c r="H128" s="1">
        <f>[1]MAX!H128</f>
        <v>0</v>
      </c>
      <c r="I128" s="1">
        <f>[1]MAX!I128</f>
        <v>0</v>
      </c>
      <c r="J128" s="1">
        <f>[1]MAX!J128</f>
        <v>0</v>
      </c>
      <c r="K128" s="1">
        <f>[1]MAX!K128</f>
        <v>0</v>
      </c>
      <c r="L128" s="1">
        <f>[1]MAX!L128</f>
        <v>0</v>
      </c>
      <c r="M128" s="1">
        <f>[1]MAX!M128</f>
        <v>0</v>
      </c>
      <c r="N128" s="1">
        <f>[1]MAX!N128</f>
        <v>0</v>
      </c>
      <c r="O128" s="1">
        <f>[1]MAX!O128</f>
        <v>0</v>
      </c>
      <c r="P128" s="1">
        <f>[1]MAX!P128</f>
        <v>0</v>
      </c>
      <c r="Q128" s="1">
        <f>[1]MAX!Q128</f>
        <v>0</v>
      </c>
      <c r="R128" s="1">
        <f>[1]MAX!R128</f>
        <v>0</v>
      </c>
      <c r="S128" s="1">
        <f>[1]MAX!S128</f>
        <v>0</v>
      </c>
      <c r="T128" s="1">
        <f>[1]MAX!T128</f>
        <v>0</v>
      </c>
      <c r="U128" s="1">
        <f>[1]MAX!U128</f>
        <v>0</v>
      </c>
      <c r="V128" s="1">
        <f>[1]MAX!V128</f>
        <v>0</v>
      </c>
      <c r="W128" s="2">
        <f>[1]MAX!W128</f>
        <v>0</v>
      </c>
      <c r="X128" s="1">
        <f>[1]MAX!X128</f>
        <v>0</v>
      </c>
      <c r="Y128" s="1">
        <f>[1]MAX!Y128</f>
        <v>0</v>
      </c>
      <c r="Z128" s="1">
        <f>'[1]get lots#'!Q128</f>
        <v>0</v>
      </c>
      <c r="AA128" s="2">
        <f>[1]MAX!AA128</f>
        <v>0</v>
      </c>
      <c r="AB128" s="1">
        <f>[1]MAX!AB128</f>
        <v>0</v>
      </c>
      <c r="AC128" s="1">
        <f>[1]MAX!AC128</f>
        <v>0</v>
      </c>
      <c r="AD128" s="1">
        <f>[1]MAX!AD128</f>
        <v>0</v>
      </c>
      <c r="AE128" s="1">
        <f>[1]MAX!AE128</f>
        <v>0</v>
      </c>
      <c r="AF128" s="1">
        <f>[1]MAX!AF128</f>
        <v>0</v>
      </c>
      <c r="AG128" s="1">
        <f>[1]MAX!AG128</f>
        <v>0</v>
      </c>
      <c r="AH128" s="1">
        <f>[1]MAX!AH128</f>
        <v>0</v>
      </c>
      <c r="AI128" s="1">
        <f>[1]MAX!AI128</f>
        <v>0</v>
      </c>
      <c r="AJ128" s="1">
        <f>[1]MAX!AJ128</f>
        <v>0</v>
      </c>
    </row>
    <row r="129" spans="1:36" x14ac:dyDescent="0.25">
      <c r="A129" s="1">
        <f>[1]MAX!A129</f>
        <v>0</v>
      </c>
      <c r="B129" s="1">
        <f>[1]MAX!B129</f>
        <v>0</v>
      </c>
      <c r="C129" s="1">
        <f>[1]MAX!C129</f>
        <v>0</v>
      </c>
      <c r="D129" s="1">
        <f>[1]MAX!D129</f>
        <v>0</v>
      </c>
      <c r="E129" s="1">
        <f>[1]MAX!E129</f>
        <v>0</v>
      </c>
      <c r="F129" s="1">
        <f>[1]MAX!F129</f>
        <v>0</v>
      </c>
      <c r="G129" s="1">
        <f>[1]MAX!G129</f>
        <v>0</v>
      </c>
      <c r="H129" s="1">
        <f>[1]MAX!H129</f>
        <v>0</v>
      </c>
      <c r="I129" s="1">
        <f>[1]MAX!I129</f>
        <v>0</v>
      </c>
      <c r="J129" s="1">
        <f>[1]MAX!J129</f>
        <v>0</v>
      </c>
      <c r="K129" s="1">
        <f>[1]MAX!K129</f>
        <v>0</v>
      </c>
      <c r="L129" s="1">
        <f>[1]MAX!L129</f>
        <v>0</v>
      </c>
      <c r="M129" s="1">
        <f>[1]MAX!M129</f>
        <v>0</v>
      </c>
      <c r="N129" s="1">
        <f>[1]MAX!N129</f>
        <v>0</v>
      </c>
      <c r="O129" s="1">
        <f>[1]MAX!O129</f>
        <v>0</v>
      </c>
      <c r="P129" s="1">
        <f>[1]MAX!P129</f>
        <v>0</v>
      </c>
      <c r="Q129" s="1">
        <f>[1]MAX!Q129</f>
        <v>0</v>
      </c>
      <c r="R129" s="1">
        <f>[1]MAX!R129</f>
        <v>0</v>
      </c>
      <c r="S129" s="1">
        <f>[1]MAX!S129</f>
        <v>0</v>
      </c>
      <c r="T129" s="1">
        <f>[1]MAX!T129</f>
        <v>0</v>
      </c>
      <c r="U129" s="1">
        <f>[1]MAX!U129</f>
        <v>0</v>
      </c>
      <c r="V129" s="1">
        <f>[1]MAX!V129</f>
        <v>0</v>
      </c>
      <c r="W129" s="2">
        <f>[1]MAX!W129</f>
        <v>0</v>
      </c>
      <c r="X129" s="1">
        <f>[1]MAX!X129</f>
        <v>0</v>
      </c>
      <c r="Y129" s="1">
        <f>[1]MAX!Y129</f>
        <v>0</v>
      </c>
      <c r="Z129" s="1">
        <f>'[1]get lots#'!Q129</f>
        <v>0</v>
      </c>
      <c r="AA129" s="2">
        <f>[1]MAX!AA129</f>
        <v>0</v>
      </c>
      <c r="AB129" s="1">
        <f>[1]MAX!AB129</f>
        <v>0</v>
      </c>
      <c r="AC129" s="1">
        <f>[1]MAX!AC129</f>
        <v>0</v>
      </c>
      <c r="AD129" s="1">
        <f>[1]MAX!AD129</f>
        <v>0</v>
      </c>
      <c r="AE129" s="1">
        <f>[1]MAX!AE129</f>
        <v>0</v>
      </c>
      <c r="AF129" s="1">
        <f>[1]MAX!AF129</f>
        <v>0</v>
      </c>
      <c r="AG129" s="1">
        <f>[1]MAX!AG129</f>
        <v>0</v>
      </c>
      <c r="AH129" s="1">
        <f>[1]MAX!AH129</f>
        <v>0</v>
      </c>
      <c r="AI129" s="1">
        <f>[1]MAX!AI129</f>
        <v>0</v>
      </c>
      <c r="AJ129" s="1">
        <f>[1]MAX!AJ129</f>
        <v>0</v>
      </c>
    </row>
    <row r="130" spans="1:36" x14ac:dyDescent="0.25">
      <c r="A130" s="1">
        <f>[1]MAX!A130</f>
        <v>0</v>
      </c>
      <c r="B130" s="1">
        <f>[1]MAX!B130</f>
        <v>0</v>
      </c>
      <c r="C130" s="1">
        <f>[1]MAX!C130</f>
        <v>0</v>
      </c>
      <c r="D130" s="1">
        <f>[1]MAX!D130</f>
        <v>0</v>
      </c>
      <c r="E130" s="1">
        <f>[1]MAX!E130</f>
        <v>0</v>
      </c>
      <c r="F130" s="1">
        <f>[1]MAX!F130</f>
        <v>0</v>
      </c>
      <c r="G130" s="1">
        <f>[1]MAX!G130</f>
        <v>0</v>
      </c>
      <c r="H130" s="1">
        <f>[1]MAX!H130</f>
        <v>0</v>
      </c>
      <c r="I130" s="1">
        <f>[1]MAX!I130</f>
        <v>0</v>
      </c>
      <c r="J130" s="1">
        <f>[1]MAX!J130</f>
        <v>0</v>
      </c>
      <c r="K130" s="1">
        <f>[1]MAX!K130</f>
        <v>0</v>
      </c>
      <c r="L130" s="1">
        <f>[1]MAX!L130</f>
        <v>0</v>
      </c>
      <c r="M130" s="1">
        <f>[1]MAX!M130</f>
        <v>0</v>
      </c>
      <c r="N130" s="1">
        <f>[1]MAX!N130</f>
        <v>0</v>
      </c>
      <c r="O130" s="1">
        <f>[1]MAX!O130</f>
        <v>0</v>
      </c>
      <c r="P130" s="1">
        <f>[1]MAX!P130</f>
        <v>0</v>
      </c>
      <c r="Q130" s="1">
        <f>[1]MAX!Q130</f>
        <v>0</v>
      </c>
      <c r="R130" s="1">
        <f>[1]MAX!R130</f>
        <v>0</v>
      </c>
      <c r="S130" s="1">
        <f>[1]MAX!S130</f>
        <v>0</v>
      </c>
      <c r="T130" s="1">
        <f>[1]MAX!T130</f>
        <v>0</v>
      </c>
      <c r="U130" s="1">
        <f>[1]MAX!U130</f>
        <v>0</v>
      </c>
      <c r="V130" s="1">
        <f>[1]MAX!V130</f>
        <v>0</v>
      </c>
      <c r="W130" s="2">
        <f>[1]MAX!W130</f>
        <v>0</v>
      </c>
      <c r="X130" s="1">
        <f>[1]MAX!X130</f>
        <v>0</v>
      </c>
      <c r="Y130" s="1">
        <f>[1]MAX!Y130</f>
        <v>0</v>
      </c>
      <c r="Z130" s="1">
        <f>'[1]get lots#'!Q130</f>
        <v>0</v>
      </c>
      <c r="AA130" s="2">
        <f>[1]MAX!AA130</f>
        <v>0</v>
      </c>
      <c r="AB130" s="1">
        <f>[1]MAX!AB130</f>
        <v>0</v>
      </c>
      <c r="AC130" s="1">
        <f>[1]MAX!AC130</f>
        <v>0</v>
      </c>
      <c r="AD130" s="1">
        <f>[1]MAX!AD130</f>
        <v>0</v>
      </c>
      <c r="AE130" s="1">
        <f>[1]MAX!AE130</f>
        <v>0</v>
      </c>
      <c r="AF130" s="1">
        <f>[1]MAX!AF130</f>
        <v>0</v>
      </c>
      <c r="AG130" s="1">
        <f>[1]MAX!AG130</f>
        <v>0</v>
      </c>
      <c r="AH130" s="1">
        <f>[1]MAX!AH130</f>
        <v>0</v>
      </c>
      <c r="AI130" s="1">
        <f>[1]MAX!AI130</f>
        <v>0</v>
      </c>
      <c r="AJ130" s="1">
        <f>[1]MAX!AJ130</f>
        <v>0</v>
      </c>
    </row>
    <row r="131" spans="1:36" x14ac:dyDescent="0.25">
      <c r="A131" s="1">
        <f>[1]MAX!A131</f>
        <v>0</v>
      </c>
      <c r="B131" s="1">
        <f>[1]MAX!B131</f>
        <v>0</v>
      </c>
      <c r="C131" s="1">
        <f>[1]MAX!C131</f>
        <v>0</v>
      </c>
      <c r="D131" s="1">
        <f>[1]MAX!D131</f>
        <v>0</v>
      </c>
      <c r="E131" s="1">
        <f>[1]MAX!E131</f>
        <v>0</v>
      </c>
      <c r="F131" s="1">
        <f>[1]MAX!F131</f>
        <v>0</v>
      </c>
      <c r="G131" s="1">
        <f>[1]MAX!G131</f>
        <v>0</v>
      </c>
      <c r="H131" s="1">
        <f>[1]MAX!H131</f>
        <v>0</v>
      </c>
      <c r="I131" s="1">
        <f>[1]MAX!I131</f>
        <v>0</v>
      </c>
      <c r="J131" s="1">
        <f>[1]MAX!J131</f>
        <v>0</v>
      </c>
      <c r="K131" s="1">
        <f>[1]MAX!K131</f>
        <v>0</v>
      </c>
      <c r="L131" s="1">
        <f>[1]MAX!L131</f>
        <v>0</v>
      </c>
      <c r="M131" s="1">
        <f>[1]MAX!M131</f>
        <v>0</v>
      </c>
      <c r="N131" s="1">
        <f>[1]MAX!N131</f>
        <v>0</v>
      </c>
      <c r="O131" s="1">
        <f>[1]MAX!O131</f>
        <v>0</v>
      </c>
      <c r="P131" s="1">
        <f>[1]MAX!P131</f>
        <v>0</v>
      </c>
      <c r="Q131" s="1">
        <f>[1]MAX!Q131</f>
        <v>0</v>
      </c>
      <c r="R131" s="1">
        <f>[1]MAX!R131</f>
        <v>0</v>
      </c>
      <c r="S131" s="1">
        <f>[1]MAX!S131</f>
        <v>0</v>
      </c>
      <c r="T131" s="1">
        <f>[1]MAX!T131</f>
        <v>0</v>
      </c>
      <c r="U131" s="1">
        <f>[1]MAX!U131</f>
        <v>0</v>
      </c>
      <c r="V131" s="1">
        <f>[1]MAX!V131</f>
        <v>0</v>
      </c>
      <c r="W131" s="2">
        <f>[1]MAX!W131</f>
        <v>0</v>
      </c>
      <c r="X131" s="1">
        <f>[1]MAX!X131</f>
        <v>0</v>
      </c>
      <c r="Y131" s="1">
        <f>[1]MAX!Y131</f>
        <v>0</v>
      </c>
      <c r="Z131" s="1">
        <f>'[1]get lots#'!Q131</f>
        <v>0</v>
      </c>
      <c r="AA131" s="2">
        <f>[1]MAX!AA131</f>
        <v>0</v>
      </c>
      <c r="AB131" s="1">
        <f>[1]MAX!AB131</f>
        <v>0</v>
      </c>
      <c r="AC131" s="1">
        <f>[1]MAX!AC131</f>
        <v>0</v>
      </c>
      <c r="AD131" s="1">
        <f>[1]MAX!AD131</f>
        <v>0</v>
      </c>
      <c r="AE131" s="1">
        <f>[1]MAX!AE131</f>
        <v>0</v>
      </c>
      <c r="AF131" s="1">
        <f>[1]MAX!AF131</f>
        <v>0</v>
      </c>
      <c r="AG131" s="1">
        <f>[1]MAX!AG131</f>
        <v>0</v>
      </c>
      <c r="AH131" s="1">
        <f>[1]MAX!AH131</f>
        <v>0</v>
      </c>
      <c r="AI131" s="1">
        <f>[1]MAX!AI131</f>
        <v>0</v>
      </c>
      <c r="AJ131" s="1">
        <f>[1]MAX!AJ131</f>
        <v>0</v>
      </c>
    </row>
    <row r="132" spans="1:36" x14ac:dyDescent="0.25">
      <c r="A132" s="1">
        <f>[1]MAX!A132</f>
        <v>0</v>
      </c>
      <c r="B132" s="1">
        <f>[1]MAX!B132</f>
        <v>0</v>
      </c>
      <c r="C132" s="1">
        <f>[1]MAX!C132</f>
        <v>0</v>
      </c>
      <c r="D132" s="1">
        <f>[1]MAX!D132</f>
        <v>0</v>
      </c>
      <c r="E132" s="1">
        <f>[1]MAX!E132</f>
        <v>0</v>
      </c>
      <c r="F132" s="1">
        <f>[1]MAX!F132</f>
        <v>0</v>
      </c>
      <c r="G132" s="1">
        <f>[1]MAX!G132</f>
        <v>0</v>
      </c>
      <c r="H132" s="1">
        <f>[1]MAX!H132</f>
        <v>0</v>
      </c>
      <c r="I132" s="1">
        <f>[1]MAX!I132</f>
        <v>0</v>
      </c>
      <c r="J132" s="1">
        <f>[1]MAX!J132</f>
        <v>0</v>
      </c>
      <c r="K132" s="1">
        <f>[1]MAX!K132</f>
        <v>0</v>
      </c>
      <c r="L132" s="1">
        <f>[1]MAX!L132</f>
        <v>0</v>
      </c>
      <c r="M132" s="1">
        <f>[1]MAX!M132</f>
        <v>0</v>
      </c>
      <c r="N132" s="1">
        <f>[1]MAX!N132</f>
        <v>0</v>
      </c>
      <c r="O132" s="1">
        <f>[1]MAX!O132</f>
        <v>0</v>
      </c>
      <c r="P132" s="1">
        <f>[1]MAX!P132</f>
        <v>0</v>
      </c>
      <c r="Q132" s="1">
        <f>[1]MAX!Q132</f>
        <v>0</v>
      </c>
      <c r="R132" s="1">
        <f>[1]MAX!R132</f>
        <v>0</v>
      </c>
      <c r="S132" s="1">
        <f>[1]MAX!S132</f>
        <v>0</v>
      </c>
      <c r="T132" s="1">
        <f>[1]MAX!T132</f>
        <v>0</v>
      </c>
      <c r="U132" s="1">
        <f>[1]MAX!U132</f>
        <v>0</v>
      </c>
      <c r="V132" s="1">
        <f>[1]MAX!V132</f>
        <v>0</v>
      </c>
      <c r="W132" s="2">
        <f>[1]MAX!W132</f>
        <v>0</v>
      </c>
      <c r="X132" s="1">
        <f>[1]MAX!X132</f>
        <v>0</v>
      </c>
      <c r="Y132" s="1">
        <f>[1]MAX!Y132</f>
        <v>0</v>
      </c>
      <c r="Z132" s="1">
        <f>'[1]get lots#'!Q132</f>
        <v>0</v>
      </c>
      <c r="AA132" s="2">
        <f>[1]MAX!AA132</f>
        <v>0</v>
      </c>
      <c r="AB132" s="1">
        <f>[1]MAX!AB132</f>
        <v>0</v>
      </c>
      <c r="AC132" s="1">
        <f>[1]MAX!AC132</f>
        <v>0</v>
      </c>
      <c r="AD132" s="1">
        <f>[1]MAX!AD132</f>
        <v>0</v>
      </c>
      <c r="AE132" s="1">
        <f>[1]MAX!AE132</f>
        <v>0</v>
      </c>
      <c r="AF132" s="1">
        <f>[1]MAX!AF132</f>
        <v>0</v>
      </c>
      <c r="AG132" s="1">
        <f>[1]MAX!AG132</f>
        <v>0</v>
      </c>
      <c r="AH132" s="1">
        <f>[1]MAX!AH132</f>
        <v>0</v>
      </c>
      <c r="AI132" s="1">
        <f>[1]MAX!AI132</f>
        <v>0</v>
      </c>
      <c r="AJ132" s="1">
        <f>[1]MAX!AJ132</f>
        <v>0</v>
      </c>
    </row>
    <row r="133" spans="1:36" x14ac:dyDescent="0.25">
      <c r="A133" s="1">
        <f>[1]MAX!A133</f>
        <v>0</v>
      </c>
      <c r="B133" s="1">
        <f>[1]MAX!B133</f>
        <v>0</v>
      </c>
      <c r="C133" s="1">
        <f>[1]MAX!C133</f>
        <v>0</v>
      </c>
      <c r="D133" s="1">
        <f>[1]MAX!D133</f>
        <v>0</v>
      </c>
      <c r="E133" s="1">
        <f>[1]MAX!E133</f>
        <v>0</v>
      </c>
      <c r="F133" s="1">
        <f>[1]MAX!F133</f>
        <v>0</v>
      </c>
      <c r="G133" s="1">
        <f>[1]MAX!G133</f>
        <v>0</v>
      </c>
      <c r="H133" s="1">
        <f>[1]MAX!H133</f>
        <v>0</v>
      </c>
      <c r="I133" s="1">
        <f>[1]MAX!I133</f>
        <v>0</v>
      </c>
      <c r="J133" s="1">
        <f>[1]MAX!J133</f>
        <v>0</v>
      </c>
      <c r="K133" s="1">
        <f>[1]MAX!K133</f>
        <v>0</v>
      </c>
      <c r="L133" s="1">
        <f>[1]MAX!L133</f>
        <v>0</v>
      </c>
      <c r="M133" s="1">
        <f>[1]MAX!M133</f>
        <v>0</v>
      </c>
      <c r="N133" s="1">
        <f>[1]MAX!N133</f>
        <v>0</v>
      </c>
      <c r="O133" s="1">
        <f>[1]MAX!O133</f>
        <v>0</v>
      </c>
      <c r="P133" s="1">
        <f>[1]MAX!P133</f>
        <v>0</v>
      </c>
      <c r="Q133" s="1">
        <f>[1]MAX!Q133</f>
        <v>0</v>
      </c>
      <c r="R133" s="1">
        <f>[1]MAX!R133</f>
        <v>0</v>
      </c>
      <c r="S133" s="1">
        <f>[1]MAX!S133</f>
        <v>0</v>
      </c>
      <c r="T133" s="1">
        <f>[1]MAX!T133</f>
        <v>0</v>
      </c>
      <c r="U133" s="1">
        <f>[1]MAX!U133</f>
        <v>0</v>
      </c>
      <c r="V133" s="1">
        <f>[1]MAX!V133</f>
        <v>0</v>
      </c>
      <c r="W133" s="2">
        <f>[1]MAX!W133</f>
        <v>0</v>
      </c>
      <c r="X133" s="1">
        <f>[1]MAX!X133</f>
        <v>0</v>
      </c>
      <c r="Y133" s="1">
        <f>[1]MAX!Y133</f>
        <v>0</v>
      </c>
      <c r="Z133" s="1">
        <f>'[1]get lots#'!Q133</f>
        <v>0</v>
      </c>
      <c r="AA133" s="2">
        <f>[1]MAX!AA133</f>
        <v>0</v>
      </c>
      <c r="AB133" s="1">
        <f>[1]MAX!AB133</f>
        <v>0</v>
      </c>
      <c r="AC133" s="1">
        <f>[1]MAX!AC133</f>
        <v>0</v>
      </c>
      <c r="AD133" s="1">
        <f>[1]MAX!AD133</f>
        <v>0</v>
      </c>
      <c r="AE133" s="1">
        <f>[1]MAX!AE133</f>
        <v>0</v>
      </c>
      <c r="AF133" s="1">
        <f>[1]MAX!AF133</f>
        <v>0</v>
      </c>
      <c r="AG133" s="1">
        <f>[1]MAX!AG133</f>
        <v>0</v>
      </c>
      <c r="AH133" s="1">
        <f>[1]MAX!AH133</f>
        <v>0</v>
      </c>
      <c r="AI133" s="1">
        <f>[1]MAX!AI133</f>
        <v>0</v>
      </c>
      <c r="AJ133" s="1">
        <f>[1]MAX!AJ133</f>
        <v>0</v>
      </c>
    </row>
    <row r="134" spans="1:36" x14ac:dyDescent="0.25">
      <c r="A134" s="1">
        <f>[1]MAX!A134</f>
        <v>0</v>
      </c>
      <c r="B134" s="1">
        <f>[1]MAX!B134</f>
        <v>0</v>
      </c>
      <c r="C134" s="1">
        <f>[1]MAX!C134</f>
        <v>0</v>
      </c>
      <c r="D134" s="1">
        <f>[1]MAX!D134</f>
        <v>0</v>
      </c>
      <c r="E134" s="1">
        <f>[1]MAX!E134</f>
        <v>0</v>
      </c>
      <c r="F134" s="1">
        <f>[1]MAX!F134</f>
        <v>0</v>
      </c>
      <c r="G134" s="1">
        <f>[1]MAX!G134</f>
        <v>0</v>
      </c>
      <c r="H134" s="1">
        <f>[1]MAX!H134</f>
        <v>0</v>
      </c>
      <c r="I134" s="1">
        <f>[1]MAX!I134</f>
        <v>0</v>
      </c>
      <c r="J134" s="1">
        <f>[1]MAX!J134</f>
        <v>0</v>
      </c>
      <c r="K134" s="1">
        <f>[1]MAX!K134</f>
        <v>0</v>
      </c>
      <c r="L134" s="1">
        <f>[1]MAX!L134</f>
        <v>0</v>
      </c>
      <c r="M134" s="1">
        <f>[1]MAX!M134</f>
        <v>0</v>
      </c>
      <c r="N134" s="1">
        <f>[1]MAX!N134</f>
        <v>0</v>
      </c>
      <c r="O134" s="1">
        <f>[1]MAX!O134</f>
        <v>0</v>
      </c>
      <c r="P134" s="1">
        <f>[1]MAX!P134</f>
        <v>0</v>
      </c>
      <c r="Q134" s="1">
        <f>[1]MAX!Q134</f>
        <v>0</v>
      </c>
      <c r="R134" s="1">
        <f>[1]MAX!R134</f>
        <v>0</v>
      </c>
      <c r="S134" s="1">
        <f>[1]MAX!S134</f>
        <v>0</v>
      </c>
      <c r="T134" s="1">
        <f>[1]MAX!T134</f>
        <v>0</v>
      </c>
      <c r="U134" s="1">
        <f>[1]MAX!U134</f>
        <v>0</v>
      </c>
      <c r="V134" s="1">
        <f>[1]MAX!V134</f>
        <v>0</v>
      </c>
      <c r="W134" s="2">
        <f>[1]MAX!W134</f>
        <v>0</v>
      </c>
      <c r="X134" s="1">
        <f>[1]MAX!X134</f>
        <v>0</v>
      </c>
      <c r="Y134" s="1">
        <f>[1]MAX!Y134</f>
        <v>0</v>
      </c>
      <c r="Z134" s="1">
        <f>'[1]get lots#'!Q134</f>
        <v>0</v>
      </c>
      <c r="AA134" s="2">
        <f>[1]MAX!AA134</f>
        <v>0</v>
      </c>
      <c r="AB134" s="1">
        <f>[1]MAX!AB134</f>
        <v>0</v>
      </c>
      <c r="AC134" s="1">
        <f>[1]MAX!AC134</f>
        <v>0</v>
      </c>
      <c r="AD134" s="1">
        <f>[1]MAX!AD134</f>
        <v>0</v>
      </c>
      <c r="AE134" s="1">
        <f>[1]MAX!AE134</f>
        <v>0</v>
      </c>
      <c r="AF134" s="1">
        <f>[1]MAX!AF134</f>
        <v>0</v>
      </c>
      <c r="AG134" s="1">
        <f>[1]MAX!AG134</f>
        <v>0</v>
      </c>
      <c r="AH134" s="1">
        <f>[1]MAX!AH134</f>
        <v>0</v>
      </c>
      <c r="AI134" s="1">
        <f>[1]MAX!AI134</f>
        <v>0</v>
      </c>
      <c r="AJ134" s="1">
        <f>[1]MAX!AJ134</f>
        <v>0</v>
      </c>
    </row>
    <row r="135" spans="1:36" x14ac:dyDescent="0.25">
      <c r="A135" s="1">
        <f>[1]MAX!A135</f>
        <v>0</v>
      </c>
      <c r="B135" s="1">
        <f>[1]MAX!B135</f>
        <v>0</v>
      </c>
      <c r="C135" s="1">
        <f>[1]MAX!C135</f>
        <v>0</v>
      </c>
      <c r="D135" s="1">
        <f>[1]MAX!D135</f>
        <v>0</v>
      </c>
      <c r="E135" s="1">
        <f>[1]MAX!E135</f>
        <v>0</v>
      </c>
      <c r="F135" s="1">
        <f>[1]MAX!F135</f>
        <v>0</v>
      </c>
      <c r="G135" s="1">
        <f>[1]MAX!G135</f>
        <v>0</v>
      </c>
      <c r="H135" s="1">
        <f>[1]MAX!H135</f>
        <v>0</v>
      </c>
      <c r="I135" s="1">
        <f>[1]MAX!I135</f>
        <v>0</v>
      </c>
      <c r="J135" s="1">
        <f>[1]MAX!J135</f>
        <v>0</v>
      </c>
      <c r="K135" s="1">
        <f>[1]MAX!K135</f>
        <v>0</v>
      </c>
      <c r="L135" s="1">
        <f>[1]MAX!L135</f>
        <v>0</v>
      </c>
      <c r="M135" s="1">
        <f>[1]MAX!M135</f>
        <v>0</v>
      </c>
      <c r="N135" s="1">
        <f>[1]MAX!N135</f>
        <v>0</v>
      </c>
      <c r="O135" s="1">
        <f>[1]MAX!O135</f>
        <v>0</v>
      </c>
      <c r="P135" s="1">
        <f>[1]MAX!P135</f>
        <v>0</v>
      </c>
      <c r="Q135" s="1">
        <f>[1]MAX!Q135</f>
        <v>0</v>
      </c>
      <c r="R135" s="1">
        <f>[1]MAX!R135</f>
        <v>0</v>
      </c>
      <c r="S135" s="1">
        <f>[1]MAX!S135</f>
        <v>0</v>
      </c>
      <c r="T135" s="1">
        <f>[1]MAX!T135</f>
        <v>0</v>
      </c>
      <c r="U135" s="1">
        <f>[1]MAX!U135</f>
        <v>0</v>
      </c>
      <c r="V135" s="1">
        <f>[1]MAX!V135</f>
        <v>0</v>
      </c>
      <c r="W135" s="2">
        <f>[1]MAX!W135</f>
        <v>0</v>
      </c>
      <c r="X135" s="1">
        <f>[1]MAX!X135</f>
        <v>0</v>
      </c>
      <c r="Y135" s="1">
        <f>[1]MAX!Y135</f>
        <v>0</v>
      </c>
      <c r="Z135" s="1">
        <f>'[1]get lots#'!Q135</f>
        <v>0</v>
      </c>
      <c r="AA135" s="2">
        <f>[1]MAX!AA135</f>
        <v>0</v>
      </c>
      <c r="AB135" s="1">
        <f>[1]MAX!AB135</f>
        <v>0</v>
      </c>
      <c r="AC135" s="1">
        <f>[1]MAX!AC135</f>
        <v>0</v>
      </c>
      <c r="AD135" s="1">
        <f>[1]MAX!AD135</f>
        <v>0</v>
      </c>
      <c r="AE135" s="1">
        <f>[1]MAX!AE135</f>
        <v>0</v>
      </c>
      <c r="AF135" s="1">
        <f>[1]MAX!AF135</f>
        <v>0</v>
      </c>
      <c r="AG135" s="1">
        <f>[1]MAX!AG135</f>
        <v>0</v>
      </c>
      <c r="AH135" s="1">
        <f>[1]MAX!AH135</f>
        <v>0</v>
      </c>
      <c r="AI135" s="1">
        <f>[1]MAX!AI135</f>
        <v>0</v>
      </c>
      <c r="AJ135" s="1">
        <f>[1]MAX!AJ135</f>
        <v>0</v>
      </c>
    </row>
    <row r="136" spans="1:36" x14ac:dyDescent="0.25">
      <c r="A136" s="1">
        <f>[1]MAX!A136</f>
        <v>0</v>
      </c>
      <c r="B136" s="1">
        <f>[1]MAX!B136</f>
        <v>0</v>
      </c>
      <c r="C136" s="1">
        <f>[1]MAX!C136</f>
        <v>0</v>
      </c>
      <c r="D136" s="1">
        <f>[1]MAX!D136</f>
        <v>0</v>
      </c>
      <c r="E136" s="1">
        <f>[1]MAX!E136</f>
        <v>0</v>
      </c>
      <c r="F136" s="1">
        <f>[1]MAX!F136</f>
        <v>0</v>
      </c>
      <c r="G136" s="1">
        <f>[1]MAX!G136</f>
        <v>0</v>
      </c>
      <c r="H136" s="1">
        <f>[1]MAX!H136</f>
        <v>0</v>
      </c>
      <c r="I136" s="1">
        <f>[1]MAX!I136</f>
        <v>0</v>
      </c>
      <c r="J136" s="1">
        <f>[1]MAX!J136</f>
        <v>0</v>
      </c>
      <c r="K136" s="1">
        <f>[1]MAX!K136</f>
        <v>0</v>
      </c>
      <c r="L136" s="1">
        <f>[1]MAX!L136</f>
        <v>0</v>
      </c>
      <c r="M136" s="1">
        <f>[1]MAX!M136</f>
        <v>0</v>
      </c>
      <c r="N136" s="1">
        <f>[1]MAX!N136</f>
        <v>0</v>
      </c>
      <c r="O136" s="1">
        <f>[1]MAX!O136</f>
        <v>0</v>
      </c>
      <c r="P136" s="1">
        <f>[1]MAX!P136</f>
        <v>0</v>
      </c>
      <c r="Q136" s="1">
        <f>[1]MAX!Q136</f>
        <v>0</v>
      </c>
      <c r="R136" s="1">
        <f>[1]MAX!R136</f>
        <v>0</v>
      </c>
      <c r="S136" s="1">
        <f>[1]MAX!S136</f>
        <v>0</v>
      </c>
      <c r="T136" s="1">
        <f>[1]MAX!T136</f>
        <v>0</v>
      </c>
      <c r="U136" s="1">
        <f>[1]MAX!U136</f>
        <v>0</v>
      </c>
      <c r="V136" s="1">
        <f>[1]MAX!V136</f>
        <v>0</v>
      </c>
      <c r="W136" s="2">
        <f>[1]MAX!W136</f>
        <v>0</v>
      </c>
      <c r="X136" s="1">
        <f>[1]MAX!X136</f>
        <v>0</v>
      </c>
      <c r="Y136" s="1">
        <f>[1]MAX!Y136</f>
        <v>0</v>
      </c>
      <c r="Z136" s="1">
        <f>'[1]get lots#'!Q136</f>
        <v>0</v>
      </c>
      <c r="AA136" s="2">
        <f>[1]MAX!AA136</f>
        <v>0</v>
      </c>
      <c r="AB136" s="1">
        <f>[1]MAX!AB136</f>
        <v>0</v>
      </c>
      <c r="AC136" s="1">
        <f>[1]MAX!AC136</f>
        <v>0</v>
      </c>
      <c r="AD136" s="1">
        <f>[1]MAX!AD136</f>
        <v>0</v>
      </c>
      <c r="AE136" s="1">
        <f>[1]MAX!AE136</f>
        <v>0</v>
      </c>
      <c r="AF136" s="1">
        <f>[1]MAX!AF136</f>
        <v>0</v>
      </c>
      <c r="AG136" s="1">
        <f>[1]MAX!AG136</f>
        <v>0</v>
      </c>
      <c r="AH136" s="1">
        <f>[1]MAX!AH136</f>
        <v>0</v>
      </c>
      <c r="AI136" s="1">
        <f>[1]MAX!AI136</f>
        <v>0</v>
      </c>
      <c r="AJ136" s="1">
        <f>[1]MAX!AJ136</f>
        <v>0</v>
      </c>
    </row>
    <row r="137" spans="1:36" x14ac:dyDescent="0.25">
      <c r="A137" s="1">
        <f>[1]MAX!A137</f>
        <v>0</v>
      </c>
      <c r="B137" s="1">
        <f>[1]MAX!B137</f>
        <v>0</v>
      </c>
      <c r="C137" s="1">
        <f>[1]MAX!C137</f>
        <v>0</v>
      </c>
      <c r="D137" s="1">
        <f>[1]MAX!D137</f>
        <v>0</v>
      </c>
      <c r="E137" s="1">
        <f>[1]MAX!E137</f>
        <v>0</v>
      </c>
      <c r="F137" s="1">
        <f>[1]MAX!F137</f>
        <v>0</v>
      </c>
      <c r="G137" s="1">
        <f>[1]MAX!G137</f>
        <v>0</v>
      </c>
      <c r="H137" s="1">
        <f>[1]MAX!H137</f>
        <v>0</v>
      </c>
      <c r="I137" s="1">
        <f>[1]MAX!I137</f>
        <v>0</v>
      </c>
      <c r="J137" s="1">
        <f>[1]MAX!J137</f>
        <v>0</v>
      </c>
      <c r="K137" s="1">
        <f>[1]MAX!K137</f>
        <v>0</v>
      </c>
      <c r="L137" s="1">
        <f>[1]MAX!L137</f>
        <v>0</v>
      </c>
      <c r="M137" s="1">
        <f>[1]MAX!M137</f>
        <v>0</v>
      </c>
      <c r="N137" s="1">
        <f>[1]MAX!N137</f>
        <v>0</v>
      </c>
      <c r="O137" s="1">
        <f>[1]MAX!O137</f>
        <v>0</v>
      </c>
      <c r="P137" s="1">
        <f>[1]MAX!P137</f>
        <v>0</v>
      </c>
      <c r="Q137" s="1">
        <f>[1]MAX!Q137</f>
        <v>0</v>
      </c>
      <c r="R137" s="1">
        <f>[1]MAX!R137</f>
        <v>0</v>
      </c>
      <c r="S137" s="1">
        <f>[1]MAX!S137</f>
        <v>0</v>
      </c>
      <c r="T137" s="1">
        <f>[1]MAX!T137</f>
        <v>0</v>
      </c>
      <c r="U137" s="1">
        <f>[1]MAX!U137</f>
        <v>0</v>
      </c>
      <c r="V137" s="1">
        <f>[1]MAX!V137</f>
        <v>0</v>
      </c>
      <c r="W137" s="2">
        <f>[1]MAX!W137</f>
        <v>0</v>
      </c>
      <c r="X137" s="1">
        <f>[1]MAX!X137</f>
        <v>0</v>
      </c>
      <c r="Y137" s="1">
        <f>[1]MAX!Y137</f>
        <v>0</v>
      </c>
      <c r="Z137" s="1">
        <f>'[1]get lots#'!Q137</f>
        <v>0</v>
      </c>
      <c r="AA137" s="2">
        <f>[1]MAX!AA137</f>
        <v>0</v>
      </c>
      <c r="AB137" s="1">
        <f>[1]MAX!AB137</f>
        <v>0</v>
      </c>
      <c r="AC137" s="1">
        <f>[1]MAX!AC137</f>
        <v>0</v>
      </c>
      <c r="AD137" s="1">
        <f>[1]MAX!AD137</f>
        <v>0</v>
      </c>
      <c r="AE137" s="1">
        <f>[1]MAX!AE137</f>
        <v>0</v>
      </c>
      <c r="AF137" s="1">
        <f>[1]MAX!AF137</f>
        <v>0</v>
      </c>
      <c r="AG137" s="1">
        <f>[1]MAX!AG137</f>
        <v>0</v>
      </c>
      <c r="AH137" s="1">
        <f>[1]MAX!AH137</f>
        <v>0</v>
      </c>
      <c r="AI137" s="1">
        <f>[1]MAX!AI137</f>
        <v>0</v>
      </c>
      <c r="AJ137" s="1">
        <f>[1]MAX!AJ137</f>
        <v>0</v>
      </c>
    </row>
    <row r="138" spans="1:36" x14ac:dyDescent="0.25">
      <c r="A138" s="1">
        <f>[1]MAX!A138</f>
        <v>0</v>
      </c>
      <c r="B138" s="1">
        <f>[1]MAX!B138</f>
        <v>0</v>
      </c>
      <c r="C138" s="1">
        <f>[1]MAX!C138</f>
        <v>0</v>
      </c>
      <c r="D138" s="1">
        <f>[1]MAX!D138</f>
        <v>0</v>
      </c>
      <c r="E138" s="1">
        <f>[1]MAX!E138</f>
        <v>0</v>
      </c>
      <c r="F138" s="1">
        <f>[1]MAX!F138</f>
        <v>0</v>
      </c>
      <c r="G138" s="1">
        <f>[1]MAX!G138</f>
        <v>0</v>
      </c>
      <c r="H138" s="1">
        <f>[1]MAX!H138</f>
        <v>0</v>
      </c>
      <c r="I138" s="1">
        <f>[1]MAX!I138</f>
        <v>0</v>
      </c>
      <c r="J138" s="1">
        <f>[1]MAX!J138</f>
        <v>0</v>
      </c>
      <c r="K138" s="1">
        <f>[1]MAX!K138</f>
        <v>0</v>
      </c>
      <c r="L138" s="1">
        <f>[1]MAX!L138</f>
        <v>0</v>
      </c>
      <c r="M138" s="1">
        <f>[1]MAX!M138</f>
        <v>0</v>
      </c>
      <c r="N138" s="1">
        <f>[1]MAX!N138</f>
        <v>0</v>
      </c>
      <c r="O138" s="1">
        <f>[1]MAX!O138</f>
        <v>0</v>
      </c>
      <c r="P138" s="1">
        <f>[1]MAX!P138</f>
        <v>0</v>
      </c>
      <c r="Q138" s="1">
        <f>[1]MAX!Q138</f>
        <v>0</v>
      </c>
      <c r="R138" s="1">
        <f>[1]MAX!R138</f>
        <v>0</v>
      </c>
      <c r="S138" s="1">
        <f>[1]MAX!S138</f>
        <v>0</v>
      </c>
      <c r="T138" s="1">
        <f>[1]MAX!T138</f>
        <v>0</v>
      </c>
      <c r="U138" s="1">
        <f>[1]MAX!U138</f>
        <v>0</v>
      </c>
      <c r="V138" s="1">
        <f>[1]MAX!V138</f>
        <v>0</v>
      </c>
      <c r="W138" s="2">
        <f>[1]MAX!W138</f>
        <v>0</v>
      </c>
      <c r="X138" s="1">
        <f>[1]MAX!X138</f>
        <v>0</v>
      </c>
      <c r="Y138" s="1">
        <f>[1]MAX!Y138</f>
        <v>0</v>
      </c>
      <c r="Z138" s="1">
        <f>'[1]get lots#'!Q138</f>
        <v>0</v>
      </c>
      <c r="AA138" s="2">
        <f>[1]MAX!AA138</f>
        <v>0</v>
      </c>
      <c r="AB138" s="1">
        <f>[1]MAX!AB138</f>
        <v>0</v>
      </c>
      <c r="AC138" s="1">
        <f>[1]MAX!AC138</f>
        <v>0</v>
      </c>
      <c r="AD138" s="1">
        <f>[1]MAX!AD138</f>
        <v>0</v>
      </c>
      <c r="AE138" s="1">
        <f>[1]MAX!AE138</f>
        <v>0</v>
      </c>
      <c r="AF138" s="1">
        <f>[1]MAX!AF138</f>
        <v>0</v>
      </c>
      <c r="AG138" s="1">
        <f>[1]MAX!AG138</f>
        <v>0</v>
      </c>
      <c r="AH138" s="1">
        <f>[1]MAX!AH138</f>
        <v>0</v>
      </c>
      <c r="AI138" s="1">
        <f>[1]MAX!AI138</f>
        <v>0</v>
      </c>
      <c r="AJ138" s="1">
        <f>[1]MAX!AJ138</f>
        <v>0</v>
      </c>
    </row>
    <row r="139" spans="1:36" x14ac:dyDescent="0.25">
      <c r="A139" s="1">
        <f>[1]MAX!A139</f>
        <v>0</v>
      </c>
      <c r="B139" s="1">
        <f>[1]MAX!B139</f>
        <v>0</v>
      </c>
      <c r="C139" s="1">
        <f>[1]MAX!C139</f>
        <v>0</v>
      </c>
      <c r="D139" s="1">
        <f>[1]MAX!D139</f>
        <v>0</v>
      </c>
      <c r="E139" s="1">
        <f>[1]MAX!E139</f>
        <v>0</v>
      </c>
      <c r="F139" s="1">
        <f>[1]MAX!F139</f>
        <v>0</v>
      </c>
      <c r="G139" s="1">
        <f>[1]MAX!G139</f>
        <v>0</v>
      </c>
      <c r="H139" s="1">
        <f>[1]MAX!H139</f>
        <v>0</v>
      </c>
      <c r="I139" s="1">
        <f>[1]MAX!I139</f>
        <v>0</v>
      </c>
      <c r="J139" s="1">
        <f>[1]MAX!J139</f>
        <v>0</v>
      </c>
      <c r="K139" s="1">
        <f>[1]MAX!K139</f>
        <v>0</v>
      </c>
      <c r="L139" s="1">
        <f>[1]MAX!L139</f>
        <v>0</v>
      </c>
      <c r="M139" s="1">
        <f>[1]MAX!M139</f>
        <v>0</v>
      </c>
      <c r="N139" s="1">
        <f>[1]MAX!N139</f>
        <v>0</v>
      </c>
      <c r="O139" s="1">
        <f>[1]MAX!O139</f>
        <v>0</v>
      </c>
      <c r="P139" s="1">
        <f>[1]MAX!P139</f>
        <v>0</v>
      </c>
      <c r="Q139" s="1">
        <f>[1]MAX!Q139</f>
        <v>0</v>
      </c>
      <c r="R139" s="1">
        <f>[1]MAX!R139</f>
        <v>0</v>
      </c>
      <c r="S139" s="1">
        <f>[1]MAX!S139</f>
        <v>0</v>
      </c>
      <c r="T139" s="1">
        <f>[1]MAX!T139</f>
        <v>0</v>
      </c>
      <c r="U139" s="1">
        <f>[1]MAX!U139</f>
        <v>0</v>
      </c>
      <c r="V139" s="1">
        <f>[1]MAX!V139</f>
        <v>0</v>
      </c>
      <c r="W139" s="2">
        <f>[1]MAX!W139</f>
        <v>0</v>
      </c>
      <c r="X139" s="1">
        <f>[1]MAX!X139</f>
        <v>0</v>
      </c>
      <c r="Y139" s="1">
        <f>[1]MAX!Y139</f>
        <v>0</v>
      </c>
      <c r="Z139" s="1">
        <f>'[1]get lots#'!Q139</f>
        <v>0</v>
      </c>
      <c r="AA139" s="2">
        <f>[1]MAX!AA139</f>
        <v>0</v>
      </c>
      <c r="AB139" s="1">
        <f>[1]MAX!AB139</f>
        <v>0</v>
      </c>
      <c r="AC139" s="1">
        <f>[1]MAX!AC139</f>
        <v>0</v>
      </c>
      <c r="AD139" s="1">
        <f>[1]MAX!AD139</f>
        <v>0</v>
      </c>
      <c r="AE139" s="1">
        <f>[1]MAX!AE139</f>
        <v>0</v>
      </c>
      <c r="AF139" s="1">
        <f>[1]MAX!AF139</f>
        <v>0</v>
      </c>
      <c r="AG139" s="1">
        <f>[1]MAX!AG139</f>
        <v>0</v>
      </c>
      <c r="AH139" s="1">
        <f>[1]MAX!AH139</f>
        <v>0</v>
      </c>
      <c r="AI139" s="1">
        <f>[1]MAX!AI139</f>
        <v>0</v>
      </c>
      <c r="AJ139" s="1">
        <f>[1]MAX!AJ139</f>
        <v>0</v>
      </c>
    </row>
    <row r="140" spans="1:36" x14ac:dyDescent="0.25">
      <c r="A140" s="1">
        <f>[1]MAX!A140</f>
        <v>0</v>
      </c>
      <c r="B140" s="1">
        <f>[1]MAX!B140</f>
        <v>0</v>
      </c>
      <c r="C140" s="1">
        <f>[1]MAX!C140</f>
        <v>0</v>
      </c>
      <c r="D140" s="1">
        <f>[1]MAX!D140</f>
        <v>0</v>
      </c>
      <c r="E140" s="1">
        <f>[1]MAX!E140</f>
        <v>0</v>
      </c>
      <c r="F140" s="1">
        <f>[1]MAX!F140</f>
        <v>0</v>
      </c>
      <c r="G140" s="1">
        <f>[1]MAX!G140</f>
        <v>0</v>
      </c>
      <c r="H140" s="1">
        <f>[1]MAX!H140</f>
        <v>0</v>
      </c>
      <c r="I140" s="1">
        <f>[1]MAX!I140</f>
        <v>0</v>
      </c>
      <c r="J140" s="1">
        <f>[1]MAX!J140</f>
        <v>0</v>
      </c>
      <c r="K140" s="1">
        <f>[1]MAX!K140</f>
        <v>0</v>
      </c>
      <c r="L140" s="1">
        <f>[1]MAX!L140</f>
        <v>0</v>
      </c>
      <c r="M140" s="1">
        <f>[1]MAX!M140</f>
        <v>0</v>
      </c>
      <c r="N140" s="1">
        <f>[1]MAX!N140</f>
        <v>0</v>
      </c>
      <c r="O140" s="1">
        <f>[1]MAX!O140</f>
        <v>0</v>
      </c>
      <c r="P140" s="1">
        <f>[1]MAX!P140</f>
        <v>0</v>
      </c>
      <c r="Q140" s="1">
        <f>[1]MAX!Q140</f>
        <v>0</v>
      </c>
      <c r="R140" s="1">
        <f>[1]MAX!R140</f>
        <v>0</v>
      </c>
      <c r="S140" s="1">
        <f>[1]MAX!S140</f>
        <v>0</v>
      </c>
      <c r="T140" s="1">
        <f>[1]MAX!T140</f>
        <v>0</v>
      </c>
      <c r="U140" s="1">
        <f>[1]MAX!U140</f>
        <v>0</v>
      </c>
      <c r="V140" s="1">
        <f>[1]MAX!V140</f>
        <v>0</v>
      </c>
      <c r="W140" s="2">
        <f>[1]MAX!W140</f>
        <v>0</v>
      </c>
      <c r="X140" s="1">
        <f>[1]MAX!X140</f>
        <v>0</v>
      </c>
      <c r="Y140" s="1">
        <f>[1]MAX!Y140</f>
        <v>0</v>
      </c>
      <c r="Z140" s="1">
        <f>'[1]get lots#'!Q140</f>
        <v>0</v>
      </c>
      <c r="AA140" s="2">
        <f>[1]MAX!AA140</f>
        <v>0</v>
      </c>
      <c r="AB140" s="1">
        <f>[1]MAX!AB140</f>
        <v>0</v>
      </c>
      <c r="AC140" s="1">
        <f>[1]MAX!AC140</f>
        <v>0</v>
      </c>
      <c r="AD140" s="1">
        <f>[1]MAX!AD140</f>
        <v>0</v>
      </c>
      <c r="AE140" s="1">
        <f>[1]MAX!AE140</f>
        <v>0</v>
      </c>
      <c r="AF140" s="1">
        <f>[1]MAX!AF140</f>
        <v>0</v>
      </c>
      <c r="AG140" s="1">
        <f>[1]MAX!AG140</f>
        <v>0</v>
      </c>
      <c r="AH140" s="1">
        <f>[1]MAX!AH140</f>
        <v>0</v>
      </c>
      <c r="AI140" s="1">
        <f>[1]MAX!AI140</f>
        <v>0</v>
      </c>
      <c r="AJ140" s="1">
        <f>[1]MAX!AJ140</f>
        <v>0</v>
      </c>
    </row>
    <row r="141" spans="1:36" x14ac:dyDescent="0.25">
      <c r="A141" s="1">
        <f>[1]MAX!A141</f>
        <v>0</v>
      </c>
      <c r="B141" s="1">
        <f>[1]MAX!B141</f>
        <v>0</v>
      </c>
      <c r="C141" s="1">
        <f>[1]MAX!C141</f>
        <v>0</v>
      </c>
      <c r="D141" s="1">
        <f>[1]MAX!D141</f>
        <v>0</v>
      </c>
      <c r="E141" s="1">
        <f>[1]MAX!E141</f>
        <v>0</v>
      </c>
      <c r="F141" s="1">
        <f>[1]MAX!F141</f>
        <v>0</v>
      </c>
      <c r="G141" s="1">
        <f>[1]MAX!G141</f>
        <v>0</v>
      </c>
      <c r="H141" s="1">
        <f>[1]MAX!H141</f>
        <v>0</v>
      </c>
      <c r="I141" s="1">
        <f>[1]MAX!I141</f>
        <v>0</v>
      </c>
      <c r="J141" s="1">
        <f>[1]MAX!J141</f>
        <v>0</v>
      </c>
      <c r="K141" s="1">
        <f>[1]MAX!K141</f>
        <v>0</v>
      </c>
      <c r="L141" s="1">
        <f>[1]MAX!L141</f>
        <v>0</v>
      </c>
      <c r="M141" s="1">
        <f>[1]MAX!M141</f>
        <v>0</v>
      </c>
      <c r="N141" s="1">
        <f>[1]MAX!N141</f>
        <v>0</v>
      </c>
      <c r="O141" s="1">
        <f>[1]MAX!O141</f>
        <v>0</v>
      </c>
      <c r="P141" s="1">
        <f>[1]MAX!P141</f>
        <v>0</v>
      </c>
      <c r="Q141" s="1">
        <f>[1]MAX!Q141</f>
        <v>0</v>
      </c>
      <c r="R141" s="1">
        <f>[1]MAX!R141</f>
        <v>0</v>
      </c>
      <c r="S141" s="1">
        <f>[1]MAX!S141</f>
        <v>0</v>
      </c>
      <c r="T141" s="1">
        <f>[1]MAX!T141</f>
        <v>0</v>
      </c>
      <c r="U141" s="1">
        <f>[1]MAX!U141</f>
        <v>0</v>
      </c>
      <c r="V141" s="1">
        <f>[1]MAX!V141</f>
        <v>0</v>
      </c>
      <c r="W141" s="2">
        <f>[1]MAX!W141</f>
        <v>0</v>
      </c>
      <c r="X141" s="1">
        <f>[1]MAX!X141</f>
        <v>0</v>
      </c>
      <c r="Y141" s="1">
        <f>[1]MAX!Y141</f>
        <v>0</v>
      </c>
      <c r="Z141" s="1">
        <f>'[1]get lots#'!Q141</f>
        <v>0</v>
      </c>
      <c r="AA141" s="2">
        <f>[1]MAX!AA141</f>
        <v>0</v>
      </c>
      <c r="AB141" s="1">
        <f>[1]MAX!AB141</f>
        <v>0</v>
      </c>
      <c r="AC141" s="1">
        <f>[1]MAX!AC141</f>
        <v>0</v>
      </c>
      <c r="AD141" s="1">
        <f>[1]MAX!AD141</f>
        <v>0</v>
      </c>
      <c r="AE141" s="1">
        <f>[1]MAX!AE141</f>
        <v>0</v>
      </c>
      <c r="AF141" s="1">
        <f>[1]MAX!AF141</f>
        <v>0</v>
      </c>
      <c r="AG141" s="1">
        <f>[1]MAX!AG141</f>
        <v>0</v>
      </c>
      <c r="AH141" s="1">
        <f>[1]MAX!AH141</f>
        <v>0</v>
      </c>
      <c r="AI141" s="1">
        <f>[1]MAX!AI141</f>
        <v>0</v>
      </c>
      <c r="AJ141" s="1">
        <f>[1]MAX!AJ141</f>
        <v>0</v>
      </c>
    </row>
    <row r="142" spans="1:36" x14ac:dyDescent="0.25">
      <c r="A142" s="1">
        <f>[1]MAX!A142</f>
        <v>0</v>
      </c>
      <c r="B142" s="1">
        <f>[1]MAX!B142</f>
        <v>0</v>
      </c>
      <c r="C142" s="1">
        <f>[1]MAX!C142</f>
        <v>0</v>
      </c>
      <c r="D142" s="1">
        <f>[1]MAX!D142</f>
        <v>0</v>
      </c>
      <c r="E142" s="1">
        <f>[1]MAX!E142</f>
        <v>0</v>
      </c>
      <c r="F142" s="1">
        <f>[1]MAX!F142</f>
        <v>0</v>
      </c>
      <c r="G142" s="1">
        <f>[1]MAX!G142</f>
        <v>0</v>
      </c>
      <c r="H142" s="1">
        <f>[1]MAX!H142</f>
        <v>0</v>
      </c>
      <c r="I142" s="1">
        <f>[1]MAX!I142</f>
        <v>0</v>
      </c>
      <c r="J142" s="1">
        <f>[1]MAX!J142</f>
        <v>0</v>
      </c>
      <c r="K142" s="1">
        <f>[1]MAX!K142</f>
        <v>0</v>
      </c>
      <c r="L142" s="1">
        <f>[1]MAX!L142</f>
        <v>0</v>
      </c>
      <c r="M142" s="1">
        <f>[1]MAX!M142</f>
        <v>0</v>
      </c>
      <c r="N142" s="1">
        <f>[1]MAX!N142</f>
        <v>0</v>
      </c>
      <c r="O142" s="1">
        <f>[1]MAX!O142</f>
        <v>0</v>
      </c>
      <c r="P142" s="1">
        <f>[1]MAX!P142</f>
        <v>0</v>
      </c>
      <c r="Q142" s="1">
        <f>[1]MAX!Q142</f>
        <v>0</v>
      </c>
      <c r="R142" s="1">
        <f>[1]MAX!R142</f>
        <v>0</v>
      </c>
      <c r="S142" s="1">
        <f>[1]MAX!S142</f>
        <v>0</v>
      </c>
      <c r="T142" s="1">
        <f>[1]MAX!T142</f>
        <v>0</v>
      </c>
      <c r="U142" s="1">
        <f>[1]MAX!U142</f>
        <v>0</v>
      </c>
      <c r="V142" s="1">
        <f>[1]MAX!V142</f>
        <v>0</v>
      </c>
      <c r="W142" s="2">
        <f>[1]MAX!W142</f>
        <v>0</v>
      </c>
      <c r="X142" s="1">
        <f>[1]MAX!X142</f>
        <v>0</v>
      </c>
      <c r="Y142" s="1">
        <f>[1]MAX!Y142</f>
        <v>0</v>
      </c>
      <c r="Z142" s="1">
        <f>'[1]get lots#'!Q142</f>
        <v>0</v>
      </c>
      <c r="AA142" s="2">
        <f>[1]MAX!AA142</f>
        <v>0</v>
      </c>
      <c r="AB142" s="1">
        <f>[1]MAX!AB142</f>
        <v>0</v>
      </c>
      <c r="AC142" s="1">
        <f>[1]MAX!AC142</f>
        <v>0</v>
      </c>
      <c r="AD142" s="1">
        <f>[1]MAX!AD142</f>
        <v>0</v>
      </c>
      <c r="AE142" s="1">
        <f>[1]MAX!AE142</f>
        <v>0</v>
      </c>
      <c r="AF142" s="1">
        <f>[1]MAX!AF142</f>
        <v>0</v>
      </c>
      <c r="AG142" s="1">
        <f>[1]MAX!AG142</f>
        <v>0</v>
      </c>
      <c r="AH142" s="1">
        <f>[1]MAX!AH142</f>
        <v>0</v>
      </c>
      <c r="AI142" s="1">
        <f>[1]MAX!AI142</f>
        <v>0</v>
      </c>
      <c r="AJ142" s="1">
        <f>[1]MAX!AJ142</f>
        <v>0</v>
      </c>
    </row>
    <row r="143" spans="1:36" x14ac:dyDescent="0.25">
      <c r="A143" s="1">
        <f>[1]MAX!A143</f>
        <v>0</v>
      </c>
      <c r="B143" s="1">
        <f>[1]MAX!B143</f>
        <v>0</v>
      </c>
      <c r="C143" s="1">
        <f>[1]MAX!C143</f>
        <v>0</v>
      </c>
      <c r="D143" s="1">
        <f>[1]MAX!D143</f>
        <v>0</v>
      </c>
      <c r="E143" s="1">
        <f>[1]MAX!E143</f>
        <v>0</v>
      </c>
      <c r="F143" s="1">
        <f>[1]MAX!F143</f>
        <v>0</v>
      </c>
      <c r="G143" s="1">
        <f>[1]MAX!G143</f>
        <v>0</v>
      </c>
      <c r="H143" s="1">
        <f>[1]MAX!H143</f>
        <v>0</v>
      </c>
      <c r="I143" s="1">
        <f>[1]MAX!I143</f>
        <v>0</v>
      </c>
      <c r="J143" s="1">
        <f>[1]MAX!J143</f>
        <v>0</v>
      </c>
      <c r="K143" s="1">
        <f>[1]MAX!K143</f>
        <v>0</v>
      </c>
      <c r="L143" s="1">
        <f>[1]MAX!L143</f>
        <v>0</v>
      </c>
      <c r="M143" s="1">
        <f>[1]MAX!M143</f>
        <v>0</v>
      </c>
      <c r="N143" s="1">
        <f>[1]MAX!N143</f>
        <v>0</v>
      </c>
      <c r="O143" s="1">
        <f>[1]MAX!O143</f>
        <v>0</v>
      </c>
      <c r="P143" s="1">
        <f>[1]MAX!P143</f>
        <v>0</v>
      </c>
      <c r="Q143" s="1">
        <f>[1]MAX!Q143</f>
        <v>0</v>
      </c>
      <c r="R143" s="1">
        <f>[1]MAX!R143</f>
        <v>0</v>
      </c>
      <c r="S143" s="1">
        <f>[1]MAX!S143</f>
        <v>0</v>
      </c>
      <c r="T143" s="1">
        <f>[1]MAX!T143</f>
        <v>0</v>
      </c>
      <c r="U143" s="1">
        <f>[1]MAX!U143</f>
        <v>0</v>
      </c>
      <c r="V143" s="1">
        <f>[1]MAX!V143</f>
        <v>0</v>
      </c>
      <c r="W143" s="2">
        <f>[1]MAX!W143</f>
        <v>0</v>
      </c>
      <c r="X143" s="1">
        <f>[1]MAX!X143</f>
        <v>0</v>
      </c>
      <c r="Y143" s="1">
        <f>[1]MAX!Y143</f>
        <v>0</v>
      </c>
      <c r="Z143" s="1">
        <f>'[1]get lots#'!Q143</f>
        <v>0</v>
      </c>
      <c r="AA143" s="2">
        <f>[1]MAX!AA143</f>
        <v>0</v>
      </c>
      <c r="AB143" s="1">
        <f>[1]MAX!AB143</f>
        <v>0</v>
      </c>
      <c r="AC143" s="1">
        <f>[1]MAX!AC143</f>
        <v>0</v>
      </c>
      <c r="AD143" s="1">
        <f>[1]MAX!AD143</f>
        <v>0</v>
      </c>
      <c r="AE143" s="1">
        <f>[1]MAX!AE143</f>
        <v>0</v>
      </c>
      <c r="AF143" s="1">
        <f>[1]MAX!AF143</f>
        <v>0</v>
      </c>
      <c r="AG143" s="1">
        <f>[1]MAX!AG143</f>
        <v>0</v>
      </c>
      <c r="AH143" s="1">
        <f>[1]MAX!AH143</f>
        <v>0</v>
      </c>
      <c r="AI143" s="1">
        <f>[1]MAX!AI143</f>
        <v>0</v>
      </c>
      <c r="AJ143" s="1">
        <f>[1]MAX!AJ143</f>
        <v>0</v>
      </c>
    </row>
    <row r="144" spans="1:36" x14ac:dyDescent="0.25">
      <c r="A144" s="1">
        <f>[1]MAX!A144</f>
        <v>0</v>
      </c>
      <c r="B144" s="1">
        <f>[1]MAX!B144</f>
        <v>0</v>
      </c>
      <c r="C144" s="1">
        <f>[1]MAX!C144</f>
        <v>0</v>
      </c>
      <c r="D144" s="1">
        <f>[1]MAX!D144</f>
        <v>0</v>
      </c>
      <c r="E144" s="1">
        <f>[1]MAX!E144</f>
        <v>0</v>
      </c>
      <c r="F144" s="1">
        <f>[1]MAX!F144</f>
        <v>0</v>
      </c>
      <c r="G144" s="1">
        <f>[1]MAX!G144</f>
        <v>0</v>
      </c>
      <c r="H144" s="1">
        <f>[1]MAX!H144</f>
        <v>0</v>
      </c>
      <c r="I144" s="1">
        <f>[1]MAX!I144</f>
        <v>0</v>
      </c>
      <c r="J144" s="1">
        <f>[1]MAX!J144</f>
        <v>0</v>
      </c>
      <c r="K144" s="1">
        <f>[1]MAX!K144</f>
        <v>0</v>
      </c>
      <c r="L144" s="1">
        <f>[1]MAX!L144</f>
        <v>0</v>
      </c>
      <c r="M144" s="1">
        <f>[1]MAX!M144</f>
        <v>0</v>
      </c>
      <c r="N144" s="1">
        <f>[1]MAX!N144</f>
        <v>0</v>
      </c>
      <c r="O144" s="1">
        <f>[1]MAX!O144</f>
        <v>0</v>
      </c>
      <c r="P144" s="1">
        <f>[1]MAX!P144</f>
        <v>0</v>
      </c>
      <c r="Q144" s="1">
        <f>[1]MAX!Q144</f>
        <v>0</v>
      </c>
      <c r="R144" s="1">
        <f>[1]MAX!R144</f>
        <v>0</v>
      </c>
      <c r="S144" s="1">
        <f>[1]MAX!S144</f>
        <v>0</v>
      </c>
      <c r="T144" s="1">
        <f>[1]MAX!T144</f>
        <v>0</v>
      </c>
      <c r="U144" s="1">
        <f>[1]MAX!U144</f>
        <v>0</v>
      </c>
      <c r="V144" s="1">
        <f>[1]MAX!V144</f>
        <v>0</v>
      </c>
      <c r="W144" s="2">
        <f>[1]MAX!W144</f>
        <v>0</v>
      </c>
      <c r="X144" s="1">
        <f>[1]MAX!X144</f>
        <v>0</v>
      </c>
      <c r="Y144" s="1">
        <f>[1]MAX!Y144</f>
        <v>0</v>
      </c>
      <c r="Z144" s="1">
        <f>'[1]get lots#'!Q144</f>
        <v>0</v>
      </c>
      <c r="AA144" s="2">
        <f>[1]MAX!AA144</f>
        <v>0</v>
      </c>
      <c r="AB144" s="1">
        <f>[1]MAX!AB144</f>
        <v>0</v>
      </c>
      <c r="AC144" s="1">
        <f>[1]MAX!AC144</f>
        <v>0</v>
      </c>
      <c r="AD144" s="1">
        <f>[1]MAX!AD144</f>
        <v>0</v>
      </c>
      <c r="AE144" s="1">
        <f>[1]MAX!AE144</f>
        <v>0</v>
      </c>
      <c r="AF144" s="1">
        <f>[1]MAX!AF144</f>
        <v>0</v>
      </c>
      <c r="AG144" s="1">
        <f>[1]MAX!AG144</f>
        <v>0</v>
      </c>
      <c r="AH144" s="1">
        <f>[1]MAX!AH144</f>
        <v>0</v>
      </c>
      <c r="AI144" s="1">
        <f>[1]MAX!AI144</f>
        <v>0</v>
      </c>
      <c r="AJ144" s="1">
        <f>[1]MAX!AJ144</f>
        <v>0</v>
      </c>
    </row>
    <row r="145" spans="1:36" x14ac:dyDescent="0.25">
      <c r="A145" s="1">
        <f>[1]MAX!A145</f>
        <v>0</v>
      </c>
      <c r="B145" s="1">
        <f>[1]MAX!B145</f>
        <v>0</v>
      </c>
      <c r="C145" s="1">
        <f>[1]MAX!C145</f>
        <v>0</v>
      </c>
      <c r="D145" s="1">
        <f>[1]MAX!D145</f>
        <v>0</v>
      </c>
      <c r="E145" s="1">
        <f>[1]MAX!E145</f>
        <v>0</v>
      </c>
      <c r="F145" s="1">
        <f>[1]MAX!F145</f>
        <v>0</v>
      </c>
      <c r="G145" s="1">
        <f>[1]MAX!G145</f>
        <v>0</v>
      </c>
      <c r="H145" s="1">
        <f>[1]MAX!H145</f>
        <v>0</v>
      </c>
      <c r="I145" s="1">
        <f>[1]MAX!I145</f>
        <v>0</v>
      </c>
      <c r="J145" s="1">
        <f>[1]MAX!J145</f>
        <v>0</v>
      </c>
      <c r="K145" s="1">
        <f>[1]MAX!K145</f>
        <v>0</v>
      </c>
      <c r="L145" s="1">
        <f>[1]MAX!L145</f>
        <v>0</v>
      </c>
      <c r="M145" s="1">
        <f>[1]MAX!M145</f>
        <v>0</v>
      </c>
      <c r="N145" s="1">
        <f>[1]MAX!N145</f>
        <v>0</v>
      </c>
      <c r="O145" s="1">
        <f>[1]MAX!O145</f>
        <v>0</v>
      </c>
      <c r="P145" s="1">
        <f>[1]MAX!P145</f>
        <v>0</v>
      </c>
      <c r="Q145" s="1">
        <f>[1]MAX!Q145</f>
        <v>0</v>
      </c>
      <c r="R145" s="1">
        <f>[1]MAX!R145</f>
        <v>0</v>
      </c>
      <c r="S145" s="1">
        <f>[1]MAX!S145</f>
        <v>0</v>
      </c>
      <c r="T145" s="1">
        <f>[1]MAX!T145</f>
        <v>0</v>
      </c>
      <c r="U145" s="1">
        <f>[1]MAX!U145</f>
        <v>0</v>
      </c>
      <c r="V145" s="1">
        <f>[1]MAX!V145</f>
        <v>0</v>
      </c>
      <c r="W145" s="2">
        <f>[1]MAX!W145</f>
        <v>0</v>
      </c>
      <c r="X145" s="1">
        <f>[1]MAX!X145</f>
        <v>0</v>
      </c>
      <c r="Y145" s="1">
        <f>[1]MAX!Y145</f>
        <v>0</v>
      </c>
      <c r="Z145" s="1">
        <f>'[1]get lots#'!Q145</f>
        <v>0</v>
      </c>
      <c r="AA145" s="2">
        <f>[1]MAX!AA145</f>
        <v>0</v>
      </c>
      <c r="AB145" s="1">
        <f>[1]MAX!AB145</f>
        <v>0</v>
      </c>
      <c r="AC145" s="1">
        <f>[1]MAX!AC145</f>
        <v>0</v>
      </c>
      <c r="AD145" s="1">
        <f>[1]MAX!AD145</f>
        <v>0</v>
      </c>
      <c r="AE145" s="1">
        <f>[1]MAX!AE145</f>
        <v>0</v>
      </c>
      <c r="AF145" s="1">
        <f>[1]MAX!AF145</f>
        <v>0</v>
      </c>
      <c r="AG145" s="1">
        <f>[1]MAX!AG145</f>
        <v>0</v>
      </c>
      <c r="AH145" s="1">
        <f>[1]MAX!AH145</f>
        <v>0</v>
      </c>
      <c r="AI145" s="1">
        <f>[1]MAX!AI145</f>
        <v>0</v>
      </c>
      <c r="AJ145" s="1">
        <f>[1]MAX!AJ145</f>
        <v>0</v>
      </c>
    </row>
    <row r="146" spans="1:36" x14ac:dyDescent="0.25">
      <c r="A146" s="1">
        <f>[1]MAX!A146</f>
        <v>0</v>
      </c>
      <c r="B146" s="1">
        <f>[1]MAX!B146</f>
        <v>0</v>
      </c>
      <c r="C146" s="1">
        <f>[1]MAX!C146</f>
        <v>0</v>
      </c>
      <c r="D146" s="1">
        <f>[1]MAX!D146</f>
        <v>0</v>
      </c>
      <c r="E146" s="1">
        <f>[1]MAX!E146</f>
        <v>0</v>
      </c>
      <c r="F146" s="1">
        <f>[1]MAX!F146</f>
        <v>0</v>
      </c>
      <c r="G146" s="1">
        <f>[1]MAX!G146</f>
        <v>0</v>
      </c>
      <c r="H146" s="1">
        <f>[1]MAX!H146</f>
        <v>0</v>
      </c>
      <c r="I146" s="1">
        <f>[1]MAX!I146</f>
        <v>0</v>
      </c>
      <c r="J146" s="1">
        <f>[1]MAX!J146</f>
        <v>0</v>
      </c>
      <c r="K146" s="1">
        <f>[1]MAX!K146</f>
        <v>0</v>
      </c>
      <c r="L146" s="1">
        <f>[1]MAX!L146</f>
        <v>0</v>
      </c>
      <c r="M146" s="1">
        <f>[1]MAX!M146</f>
        <v>0</v>
      </c>
      <c r="N146" s="1">
        <f>[1]MAX!N146</f>
        <v>0</v>
      </c>
      <c r="O146" s="1">
        <f>[1]MAX!O146</f>
        <v>0</v>
      </c>
      <c r="P146" s="1">
        <f>[1]MAX!P146</f>
        <v>0</v>
      </c>
      <c r="Q146" s="1">
        <f>[1]MAX!Q146</f>
        <v>0</v>
      </c>
      <c r="R146" s="1">
        <f>[1]MAX!R146</f>
        <v>0</v>
      </c>
      <c r="S146" s="1">
        <f>[1]MAX!S146</f>
        <v>0</v>
      </c>
      <c r="T146" s="1">
        <f>[1]MAX!T146</f>
        <v>0</v>
      </c>
      <c r="U146" s="1">
        <f>[1]MAX!U146</f>
        <v>0</v>
      </c>
      <c r="V146" s="1">
        <f>[1]MAX!V146</f>
        <v>0</v>
      </c>
      <c r="W146" s="2">
        <f>[1]MAX!W146</f>
        <v>0</v>
      </c>
      <c r="X146" s="1">
        <f>[1]MAX!X146</f>
        <v>0</v>
      </c>
      <c r="Y146" s="1">
        <f>[1]MAX!Y146</f>
        <v>0</v>
      </c>
      <c r="Z146" s="1">
        <f>'[1]get lots#'!Q146</f>
        <v>0</v>
      </c>
      <c r="AA146" s="2">
        <f>[1]MAX!AA146</f>
        <v>0</v>
      </c>
      <c r="AB146" s="1">
        <f>[1]MAX!AB146</f>
        <v>0</v>
      </c>
      <c r="AC146" s="1">
        <f>[1]MAX!AC146</f>
        <v>0</v>
      </c>
      <c r="AD146" s="1">
        <f>[1]MAX!AD146</f>
        <v>0</v>
      </c>
      <c r="AE146" s="1">
        <f>[1]MAX!AE146</f>
        <v>0</v>
      </c>
      <c r="AF146" s="1">
        <f>[1]MAX!AF146</f>
        <v>0</v>
      </c>
      <c r="AG146" s="1">
        <f>[1]MAX!AG146</f>
        <v>0</v>
      </c>
      <c r="AH146" s="1">
        <f>[1]MAX!AH146</f>
        <v>0</v>
      </c>
      <c r="AI146" s="1">
        <f>[1]MAX!AI146</f>
        <v>0</v>
      </c>
      <c r="AJ146" s="1">
        <f>[1]MAX!AJ146</f>
        <v>0</v>
      </c>
    </row>
    <row r="147" spans="1:36" x14ac:dyDescent="0.25">
      <c r="A147" s="1">
        <f>[1]MAX!A147</f>
        <v>0</v>
      </c>
      <c r="B147" s="1">
        <f>[1]MAX!B147</f>
        <v>0</v>
      </c>
      <c r="C147" s="1">
        <f>[1]MAX!C147</f>
        <v>0</v>
      </c>
      <c r="D147" s="1">
        <f>[1]MAX!D147</f>
        <v>0</v>
      </c>
      <c r="E147" s="1">
        <f>[1]MAX!E147</f>
        <v>0</v>
      </c>
      <c r="F147" s="1">
        <f>[1]MAX!F147</f>
        <v>0</v>
      </c>
      <c r="G147" s="1">
        <f>[1]MAX!G147</f>
        <v>0</v>
      </c>
      <c r="H147" s="1">
        <f>[1]MAX!H147</f>
        <v>0</v>
      </c>
      <c r="I147" s="1">
        <f>[1]MAX!I147</f>
        <v>0</v>
      </c>
      <c r="J147" s="1">
        <f>[1]MAX!J147</f>
        <v>0</v>
      </c>
      <c r="K147" s="1">
        <f>[1]MAX!K147</f>
        <v>0</v>
      </c>
      <c r="L147" s="1">
        <f>[1]MAX!L147</f>
        <v>0</v>
      </c>
      <c r="M147" s="1">
        <f>[1]MAX!M147</f>
        <v>0</v>
      </c>
      <c r="N147" s="1">
        <f>[1]MAX!N147</f>
        <v>0</v>
      </c>
      <c r="O147" s="1">
        <f>[1]MAX!O147</f>
        <v>0</v>
      </c>
      <c r="P147" s="1">
        <f>[1]MAX!P147</f>
        <v>0</v>
      </c>
      <c r="Q147" s="1">
        <f>[1]MAX!Q147</f>
        <v>0</v>
      </c>
      <c r="R147" s="1">
        <f>[1]MAX!R147</f>
        <v>0</v>
      </c>
      <c r="S147" s="1">
        <f>[1]MAX!S147</f>
        <v>0</v>
      </c>
      <c r="T147" s="1">
        <f>[1]MAX!T147</f>
        <v>0</v>
      </c>
      <c r="U147" s="1">
        <f>[1]MAX!U147</f>
        <v>0</v>
      </c>
      <c r="V147" s="1">
        <f>[1]MAX!V147</f>
        <v>0</v>
      </c>
      <c r="W147" s="2">
        <f>[1]MAX!W147</f>
        <v>0</v>
      </c>
      <c r="X147" s="1">
        <f>[1]MAX!X147</f>
        <v>0</v>
      </c>
      <c r="Y147" s="1">
        <f>[1]MAX!Y147</f>
        <v>0</v>
      </c>
      <c r="Z147" s="1">
        <f>'[1]get lots#'!Q147</f>
        <v>0</v>
      </c>
      <c r="AA147" s="2">
        <f>[1]MAX!AA147</f>
        <v>0</v>
      </c>
      <c r="AB147" s="1">
        <f>[1]MAX!AB147</f>
        <v>0</v>
      </c>
      <c r="AC147" s="1">
        <f>[1]MAX!AC147</f>
        <v>0</v>
      </c>
      <c r="AD147" s="1">
        <f>[1]MAX!AD147</f>
        <v>0</v>
      </c>
      <c r="AE147" s="1">
        <f>[1]MAX!AE147</f>
        <v>0</v>
      </c>
      <c r="AF147" s="1">
        <f>[1]MAX!AF147</f>
        <v>0</v>
      </c>
      <c r="AG147" s="1">
        <f>[1]MAX!AG147</f>
        <v>0</v>
      </c>
      <c r="AH147" s="1">
        <f>[1]MAX!AH147</f>
        <v>0</v>
      </c>
      <c r="AI147" s="1">
        <f>[1]MAX!AI147</f>
        <v>0</v>
      </c>
      <c r="AJ147" s="1">
        <f>[1]MAX!AJ147</f>
        <v>0</v>
      </c>
    </row>
    <row r="148" spans="1:36" x14ac:dyDescent="0.25">
      <c r="A148" s="1">
        <f>[1]MAX!A148</f>
        <v>0</v>
      </c>
      <c r="B148" s="1">
        <f>[1]MAX!B148</f>
        <v>0</v>
      </c>
      <c r="C148" s="1">
        <f>[1]MAX!C148</f>
        <v>0</v>
      </c>
      <c r="D148" s="1">
        <f>[1]MAX!D148</f>
        <v>0</v>
      </c>
      <c r="E148" s="1">
        <f>[1]MAX!E148</f>
        <v>0</v>
      </c>
      <c r="F148" s="1">
        <f>[1]MAX!F148</f>
        <v>0</v>
      </c>
      <c r="G148" s="1">
        <f>[1]MAX!G148</f>
        <v>0</v>
      </c>
      <c r="H148" s="1">
        <f>[1]MAX!H148</f>
        <v>0</v>
      </c>
      <c r="I148" s="1">
        <f>[1]MAX!I148</f>
        <v>0</v>
      </c>
      <c r="J148" s="1">
        <f>[1]MAX!J148</f>
        <v>0</v>
      </c>
      <c r="K148" s="1">
        <f>[1]MAX!K148</f>
        <v>0</v>
      </c>
      <c r="L148" s="1">
        <f>[1]MAX!L148</f>
        <v>0</v>
      </c>
      <c r="M148" s="1">
        <f>[1]MAX!M148</f>
        <v>0</v>
      </c>
      <c r="N148" s="1">
        <f>[1]MAX!N148</f>
        <v>0</v>
      </c>
      <c r="O148" s="1">
        <f>[1]MAX!O148</f>
        <v>0</v>
      </c>
      <c r="P148" s="1">
        <f>[1]MAX!P148</f>
        <v>0</v>
      </c>
      <c r="Q148" s="1">
        <f>[1]MAX!Q148</f>
        <v>0</v>
      </c>
      <c r="R148" s="1">
        <f>[1]MAX!R148</f>
        <v>0</v>
      </c>
      <c r="S148" s="1">
        <f>[1]MAX!S148</f>
        <v>0</v>
      </c>
      <c r="T148" s="1">
        <f>[1]MAX!T148</f>
        <v>0</v>
      </c>
      <c r="U148" s="1">
        <f>[1]MAX!U148</f>
        <v>0</v>
      </c>
      <c r="V148" s="1">
        <f>[1]MAX!V148</f>
        <v>0</v>
      </c>
      <c r="W148" s="2">
        <f>[1]MAX!W148</f>
        <v>0</v>
      </c>
      <c r="X148" s="1">
        <f>[1]MAX!X148</f>
        <v>0</v>
      </c>
      <c r="Y148" s="1">
        <f>[1]MAX!Y148</f>
        <v>0</v>
      </c>
      <c r="Z148" s="1">
        <f>'[1]get lots#'!Q148</f>
        <v>0</v>
      </c>
      <c r="AA148" s="2">
        <f>[1]MAX!AA148</f>
        <v>0</v>
      </c>
      <c r="AB148" s="1">
        <f>[1]MAX!AB148</f>
        <v>0</v>
      </c>
      <c r="AC148" s="1">
        <f>[1]MAX!AC148</f>
        <v>0</v>
      </c>
      <c r="AD148" s="1">
        <f>[1]MAX!AD148</f>
        <v>0</v>
      </c>
      <c r="AE148" s="1">
        <f>[1]MAX!AE148</f>
        <v>0</v>
      </c>
      <c r="AF148" s="1">
        <f>[1]MAX!AF148</f>
        <v>0</v>
      </c>
      <c r="AG148" s="1">
        <f>[1]MAX!AG148</f>
        <v>0</v>
      </c>
      <c r="AH148" s="1">
        <f>[1]MAX!AH148</f>
        <v>0</v>
      </c>
      <c r="AI148" s="1">
        <f>[1]MAX!AI148</f>
        <v>0</v>
      </c>
      <c r="AJ148" s="1">
        <f>[1]MAX!AJ148</f>
        <v>0</v>
      </c>
    </row>
    <row r="149" spans="1:36" x14ac:dyDescent="0.25">
      <c r="A149" s="1">
        <f>[1]MAX!A149</f>
        <v>0</v>
      </c>
      <c r="B149" s="1">
        <f>[1]MAX!B149</f>
        <v>0</v>
      </c>
      <c r="C149" s="1">
        <f>[1]MAX!C149</f>
        <v>0</v>
      </c>
      <c r="D149" s="1">
        <f>[1]MAX!D149</f>
        <v>0</v>
      </c>
      <c r="E149" s="1">
        <f>[1]MAX!E149</f>
        <v>0</v>
      </c>
      <c r="F149" s="1">
        <f>[1]MAX!F149</f>
        <v>0</v>
      </c>
      <c r="G149" s="1">
        <f>[1]MAX!G149</f>
        <v>0</v>
      </c>
      <c r="H149" s="1">
        <f>[1]MAX!H149</f>
        <v>0</v>
      </c>
      <c r="I149" s="1">
        <f>[1]MAX!I149</f>
        <v>0</v>
      </c>
      <c r="J149" s="1">
        <f>[1]MAX!J149</f>
        <v>0</v>
      </c>
      <c r="K149" s="1">
        <f>[1]MAX!K149</f>
        <v>0</v>
      </c>
      <c r="L149" s="1">
        <f>[1]MAX!L149</f>
        <v>0</v>
      </c>
      <c r="M149" s="1">
        <f>[1]MAX!M149</f>
        <v>0</v>
      </c>
      <c r="N149" s="1">
        <f>[1]MAX!N149</f>
        <v>0</v>
      </c>
      <c r="O149" s="1">
        <f>[1]MAX!O149</f>
        <v>0</v>
      </c>
      <c r="P149" s="1">
        <f>[1]MAX!P149</f>
        <v>0</v>
      </c>
      <c r="Q149" s="1">
        <f>[1]MAX!Q149</f>
        <v>0</v>
      </c>
      <c r="R149" s="1">
        <f>[1]MAX!R149</f>
        <v>0</v>
      </c>
      <c r="S149" s="1">
        <f>[1]MAX!S149</f>
        <v>0</v>
      </c>
      <c r="T149" s="1">
        <f>[1]MAX!T149</f>
        <v>0</v>
      </c>
      <c r="U149" s="1">
        <f>[1]MAX!U149</f>
        <v>0</v>
      </c>
      <c r="V149" s="1">
        <f>[1]MAX!V149</f>
        <v>0</v>
      </c>
      <c r="W149" s="2">
        <f>[1]MAX!W149</f>
        <v>0</v>
      </c>
      <c r="X149" s="1">
        <f>[1]MAX!X149</f>
        <v>0</v>
      </c>
      <c r="Y149" s="1">
        <f>[1]MAX!Y149</f>
        <v>0</v>
      </c>
      <c r="Z149" s="1">
        <f>'[1]get lots#'!Q149</f>
        <v>0</v>
      </c>
      <c r="AA149" s="2">
        <f>[1]MAX!AA149</f>
        <v>0</v>
      </c>
      <c r="AB149" s="1">
        <f>[1]MAX!AB149</f>
        <v>0</v>
      </c>
      <c r="AC149" s="1">
        <f>[1]MAX!AC149</f>
        <v>0</v>
      </c>
      <c r="AD149" s="1">
        <f>[1]MAX!AD149</f>
        <v>0</v>
      </c>
      <c r="AE149" s="1">
        <f>[1]MAX!AE149</f>
        <v>0</v>
      </c>
      <c r="AF149" s="1">
        <f>[1]MAX!AF149</f>
        <v>0</v>
      </c>
      <c r="AG149" s="1">
        <f>[1]MAX!AG149</f>
        <v>0</v>
      </c>
      <c r="AH149" s="1">
        <f>[1]MAX!AH149</f>
        <v>0</v>
      </c>
      <c r="AI149" s="1">
        <f>[1]MAX!AI149</f>
        <v>0</v>
      </c>
      <c r="AJ149" s="1">
        <f>[1]MAX!AJ149</f>
        <v>0</v>
      </c>
    </row>
    <row r="150" spans="1:36" x14ac:dyDescent="0.25">
      <c r="A150" s="1">
        <f>[1]MAX!A150</f>
        <v>0</v>
      </c>
      <c r="B150" s="1">
        <f>[1]MAX!B150</f>
        <v>0</v>
      </c>
      <c r="C150" s="1">
        <f>[1]MAX!C150</f>
        <v>0</v>
      </c>
      <c r="D150" s="1">
        <f>[1]MAX!D150</f>
        <v>0</v>
      </c>
      <c r="E150" s="1">
        <f>[1]MAX!E150</f>
        <v>0</v>
      </c>
      <c r="F150" s="1">
        <f>[1]MAX!F150</f>
        <v>0</v>
      </c>
      <c r="G150" s="1">
        <f>[1]MAX!G150</f>
        <v>0</v>
      </c>
      <c r="H150" s="1">
        <f>[1]MAX!H150</f>
        <v>0</v>
      </c>
      <c r="I150" s="1">
        <f>[1]MAX!I150</f>
        <v>0</v>
      </c>
      <c r="J150" s="1">
        <f>[1]MAX!J150</f>
        <v>0</v>
      </c>
      <c r="K150" s="1">
        <f>[1]MAX!K150</f>
        <v>0</v>
      </c>
      <c r="L150" s="1">
        <f>[1]MAX!L150</f>
        <v>0</v>
      </c>
      <c r="M150" s="1">
        <f>[1]MAX!M150</f>
        <v>0</v>
      </c>
      <c r="N150" s="1">
        <f>[1]MAX!N150</f>
        <v>0</v>
      </c>
      <c r="O150" s="1">
        <f>[1]MAX!O150</f>
        <v>0</v>
      </c>
      <c r="P150" s="1">
        <f>[1]MAX!P150</f>
        <v>0</v>
      </c>
      <c r="Q150" s="1">
        <f>[1]MAX!Q150</f>
        <v>0</v>
      </c>
      <c r="R150" s="1">
        <f>[1]MAX!R150</f>
        <v>0</v>
      </c>
      <c r="S150" s="1">
        <f>[1]MAX!S150</f>
        <v>0</v>
      </c>
      <c r="T150" s="1">
        <f>[1]MAX!T150</f>
        <v>0</v>
      </c>
      <c r="U150" s="1">
        <f>[1]MAX!U150</f>
        <v>0</v>
      </c>
      <c r="V150" s="1">
        <f>[1]MAX!V150</f>
        <v>0</v>
      </c>
      <c r="W150" s="2">
        <f>[1]MAX!W150</f>
        <v>0</v>
      </c>
      <c r="X150" s="1">
        <f>[1]MAX!X150</f>
        <v>0</v>
      </c>
      <c r="Y150" s="1">
        <f>[1]MAX!Y150</f>
        <v>0</v>
      </c>
      <c r="Z150" s="1">
        <f>'[1]get lots#'!Q150</f>
        <v>0</v>
      </c>
      <c r="AA150" s="2">
        <f>[1]MAX!AA150</f>
        <v>0</v>
      </c>
      <c r="AB150" s="1">
        <f>[1]MAX!AB150</f>
        <v>0</v>
      </c>
      <c r="AC150" s="1">
        <f>[1]MAX!AC150</f>
        <v>0</v>
      </c>
      <c r="AD150" s="1">
        <f>[1]MAX!AD150</f>
        <v>0</v>
      </c>
      <c r="AE150" s="1">
        <f>[1]MAX!AE150</f>
        <v>0</v>
      </c>
      <c r="AF150" s="1">
        <f>[1]MAX!AF150</f>
        <v>0</v>
      </c>
      <c r="AG150" s="1">
        <f>[1]MAX!AG150</f>
        <v>0</v>
      </c>
      <c r="AH150" s="1">
        <f>[1]MAX!AH150</f>
        <v>0</v>
      </c>
      <c r="AI150" s="1">
        <f>[1]MAX!AI150</f>
        <v>0</v>
      </c>
      <c r="AJ150" s="1">
        <f>[1]MAX!AJ150</f>
        <v>0</v>
      </c>
    </row>
    <row r="151" spans="1:36" x14ac:dyDescent="0.25">
      <c r="A151" s="1">
        <f>[1]MAX!A151</f>
        <v>0</v>
      </c>
      <c r="B151" s="1">
        <f>[1]MAX!B151</f>
        <v>0</v>
      </c>
      <c r="C151" s="1">
        <f>[1]MAX!C151</f>
        <v>0</v>
      </c>
      <c r="D151" s="1">
        <f>[1]MAX!D151</f>
        <v>0</v>
      </c>
      <c r="E151" s="1">
        <f>[1]MAX!E151</f>
        <v>0</v>
      </c>
      <c r="F151" s="1">
        <f>[1]MAX!F151</f>
        <v>0</v>
      </c>
      <c r="G151" s="1">
        <f>[1]MAX!G151</f>
        <v>0</v>
      </c>
      <c r="H151" s="1">
        <f>[1]MAX!H151</f>
        <v>0</v>
      </c>
      <c r="I151" s="1">
        <f>[1]MAX!I151</f>
        <v>0</v>
      </c>
      <c r="J151" s="1">
        <f>[1]MAX!J151</f>
        <v>0</v>
      </c>
      <c r="K151" s="1">
        <f>[1]MAX!K151</f>
        <v>0</v>
      </c>
      <c r="L151" s="1">
        <f>[1]MAX!L151</f>
        <v>0</v>
      </c>
      <c r="M151" s="1">
        <f>[1]MAX!M151</f>
        <v>0</v>
      </c>
      <c r="N151" s="1">
        <f>[1]MAX!N151</f>
        <v>0</v>
      </c>
      <c r="O151" s="1">
        <f>[1]MAX!O151</f>
        <v>0</v>
      </c>
      <c r="P151" s="1">
        <f>[1]MAX!P151</f>
        <v>0</v>
      </c>
      <c r="Q151" s="1">
        <f>[1]MAX!Q151</f>
        <v>0</v>
      </c>
      <c r="R151" s="1">
        <f>[1]MAX!R151</f>
        <v>0</v>
      </c>
      <c r="S151" s="1">
        <f>[1]MAX!S151</f>
        <v>0</v>
      </c>
      <c r="T151" s="1">
        <f>[1]MAX!T151</f>
        <v>0</v>
      </c>
      <c r="U151" s="1">
        <f>[1]MAX!U151</f>
        <v>0</v>
      </c>
      <c r="V151" s="1">
        <f>[1]MAX!V151</f>
        <v>0</v>
      </c>
      <c r="W151" s="2">
        <f>[1]MAX!W151</f>
        <v>0</v>
      </c>
      <c r="X151" s="1">
        <f>[1]MAX!X151</f>
        <v>0</v>
      </c>
      <c r="Y151" s="1">
        <f>[1]MAX!Y151</f>
        <v>0</v>
      </c>
      <c r="Z151" s="1">
        <f>'[1]get lots#'!Q151</f>
        <v>0</v>
      </c>
      <c r="AA151" s="2">
        <f>[1]MAX!AA151</f>
        <v>0</v>
      </c>
      <c r="AB151" s="1">
        <f>[1]MAX!AB151</f>
        <v>0</v>
      </c>
      <c r="AC151" s="1">
        <f>[1]MAX!AC151</f>
        <v>0</v>
      </c>
      <c r="AD151" s="1">
        <f>[1]MAX!AD151</f>
        <v>0</v>
      </c>
      <c r="AE151" s="1">
        <f>[1]MAX!AE151</f>
        <v>0</v>
      </c>
      <c r="AF151" s="1">
        <f>[1]MAX!AF151</f>
        <v>0</v>
      </c>
      <c r="AG151" s="1">
        <f>[1]MAX!AG151</f>
        <v>0</v>
      </c>
      <c r="AH151" s="1">
        <f>[1]MAX!AH151</f>
        <v>0</v>
      </c>
      <c r="AI151" s="1">
        <f>[1]MAX!AI151</f>
        <v>0</v>
      </c>
      <c r="AJ151" s="1">
        <f>[1]MAX!AJ151</f>
        <v>0</v>
      </c>
    </row>
    <row r="152" spans="1:36" x14ac:dyDescent="0.25">
      <c r="A152" s="1">
        <f>[1]MAX!A152</f>
        <v>0</v>
      </c>
      <c r="B152" s="1">
        <f>[1]MAX!B152</f>
        <v>0</v>
      </c>
      <c r="C152" s="1">
        <f>[1]MAX!C152</f>
        <v>0</v>
      </c>
      <c r="D152" s="1">
        <f>[1]MAX!D152</f>
        <v>0</v>
      </c>
      <c r="E152" s="1">
        <f>[1]MAX!E152</f>
        <v>0</v>
      </c>
      <c r="F152" s="1">
        <f>[1]MAX!F152</f>
        <v>0</v>
      </c>
      <c r="G152" s="1">
        <f>[1]MAX!G152</f>
        <v>0</v>
      </c>
      <c r="H152" s="1">
        <f>[1]MAX!H152</f>
        <v>0</v>
      </c>
      <c r="I152" s="1">
        <f>[1]MAX!I152</f>
        <v>0</v>
      </c>
      <c r="J152" s="1">
        <f>[1]MAX!J152</f>
        <v>0</v>
      </c>
      <c r="K152" s="1">
        <f>[1]MAX!K152</f>
        <v>0</v>
      </c>
      <c r="L152" s="1">
        <f>[1]MAX!L152</f>
        <v>0</v>
      </c>
      <c r="M152" s="1">
        <f>[1]MAX!M152</f>
        <v>0</v>
      </c>
      <c r="N152" s="1">
        <f>[1]MAX!N152</f>
        <v>0</v>
      </c>
      <c r="O152" s="1">
        <f>[1]MAX!O152</f>
        <v>0</v>
      </c>
      <c r="P152" s="1">
        <f>[1]MAX!P152</f>
        <v>0</v>
      </c>
      <c r="Q152" s="1">
        <f>[1]MAX!Q152</f>
        <v>0</v>
      </c>
      <c r="R152" s="1">
        <f>[1]MAX!R152</f>
        <v>0</v>
      </c>
      <c r="S152" s="1">
        <f>[1]MAX!S152</f>
        <v>0</v>
      </c>
      <c r="T152" s="1">
        <f>[1]MAX!T152</f>
        <v>0</v>
      </c>
      <c r="U152" s="1">
        <f>[1]MAX!U152</f>
        <v>0</v>
      </c>
      <c r="V152" s="1">
        <f>[1]MAX!V152</f>
        <v>0</v>
      </c>
      <c r="W152" s="2">
        <f>[1]MAX!W152</f>
        <v>0</v>
      </c>
      <c r="X152" s="1">
        <f>[1]MAX!X152</f>
        <v>0</v>
      </c>
      <c r="Y152" s="1">
        <f>[1]MAX!Y152</f>
        <v>0</v>
      </c>
      <c r="Z152" s="1">
        <f>'[1]get lots#'!Q152</f>
        <v>0</v>
      </c>
      <c r="AA152" s="2">
        <f>[1]MAX!AA152</f>
        <v>0</v>
      </c>
      <c r="AB152" s="1">
        <f>[1]MAX!AB152</f>
        <v>0</v>
      </c>
      <c r="AC152" s="1">
        <f>[1]MAX!AC152</f>
        <v>0</v>
      </c>
      <c r="AD152" s="1">
        <f>[1]MAX!AD152</f>
        <v>0</v>
      </c>
      <c r="AE152" s="1">
        <f>[1]MAX!AE152</f>
        <v>0</v>
      </c>
      <c r="AF152" s="1">
        <f>[1]MAX!AF152</f>
        <v>0</v>
      </c>
      <c r="AG152" s="1">
        <f>[1]MAX!AG152</f>
        <v>0</v>
      </c>
      <c r="AH152" s="1">
        <f>[1]MAX!AH152</f>
        <v>0</v>
      </c>
      <c r="AI152" s="1">
        <f>[1]MAX!AI152</f>
        <v>0</v>
      </c>
      <c r="AJ152" s="1">
        <f>[1]MAX!AJ152</f>
        <v>0</v>
      </c>
    </row>
    <row r="153" spans="1:36" x14ac:dyDescent="0.25">
      <c r="A153" s="1">
        <f>[1]MAX!A153</f>
        <v>0</v>
      </c>
      <c r="B153" s="1">
        <f>[1]MAX!B153</f>
        <v>0</v>
      </c>
      <c r="C153" s="1">
        <f>[1]MAX!C153</f>
        <v>0</v>
      </c>
      <c r="D153" s="1">
        <f>[1]MAX!D153</f>
        <v>0</v>
      </c>
      <c r="E153" s="1">
        <f>[1]MAX!E153</f>
        <v>0</v>
      </c>
      <c r="F153" s="1">
        <f>[1]MAX!F153</f>
        <v>0</v>
      </c>
      <c r="G153" s="1">
        <f>[1]MAX!G153</f>
        <v>0</v>
      </c>
      <c r="H153" s="1">
        <f>[1]MAX!H153</f>
        <v>0</v>
      </c>
      <c r="I153" s="1">
        <f>[1]MAX!I153</f>
        <v>0</v>
      </c>
      <c r="J153" s="1">
        <f>[1]MAX!J153</f>
        <v>0</v>
      </c>
      <c r="K153" s="1">
        <f>[1]MAX!K153</f>
        <v>0</v>
      </c>
      <c r="L153" s="1">
        <f>[1]MAX!L153</f>
        <v>0</v>
      </c>
      <c r="M153" s="1">
        <f>[1]MAX!M153</f>
        <v>0</v>
      </c>
      <c r="N153" s="1">
        <f>[1]MAX!N153</f>
        <v>0</v>
      </c>
      <c r="O153" s="1">
        <f>[1]MAX!O153</f>
        <v>0</v>
      </c>
      <c r="P153" s="1">
        <f>[1]MAX!P153</f>
        <v>0</v>
      </c>
      <c r="Q153" s="1">
        <f>[1]MAX!Q153</f>
        <v>0</v>
      </c>
      <c r="R153" s="1">
        <f>[1]MAX!R153</f>
        <v>0</v>
      </c>
      <c r="S153" s="1">
        <f>[1]MAX!S153</f>
        <v>0</v>
      </c>
      <c r="T153" s="1">
        <f>[1]MAX!T153</f>
        <v>0</v>
      </c>
      <c r="U153" s="1">
        <f>[1]MAX!U153</f>
        <v>0</v>
      </c>
      <c r="V153" s="1">
        <f>[1]MAX!V153</f>
        <v>0</v>
      </c>
      <c r="W153" s="2">
        <f>[1]MAX!W153</f>
        <v>0</v>
      </c>
      <c r="X153" s="1">
        <f>[1]MAX!X153</f>
        <v>0</v>
      </c>
      <c r="Y153" s="1">
        <f>[1]MAX!Y153</f>
        <v>0</v>
      </c>
      <c r="Z153" s="1">
        <f>'[1]get lots#'!Q153</f>
        <v>0</v>
      </c>
      <c r="AA153" s="2">
        <f>[1]MAX!AA153</f>
        <v>0</v>
      </c>
      <c r="AB153" s="1">
        <f>[1]MAX!AB153</f>
        <v>0</v>
      </c>
      <c r="AC153" s="1">
        <f>[1]MAX!AC153</f>
        <v>0</v>
      </c>
      <c r="AD153" s="1">
        <f>[1]MAX!AD153</f>
        <v>0</v>
      </c>
      <c r="AE153" s="1">
        <f>[1]MAX!AE153</f>
        <v>0</v>
      </c>
      <c r="AF153" s="1">
        <f>[1]MAX!AF153</f>
        <v>0</v>
      </c>
      <c r="AG153" s="1">
        <f>[1]MAX!AG153</f>
        <v>0</v>
      </c>
      <c r="AH153" s="1">
        <f>[1]MAX!AH153</f>
        <v>0</v>
      </c>
      <c r="AI153" s="1">
        <f>[1]MAX!AI153</f>
        <v>0</v>
      </c>
      <c r="AJ153" s="1">
        <f>[1]MAX!AJ153</f>
        <v>0</v>
      </c>
    </row>
    <row r="154" spans="1:36" x14ac:dyDescent="0.25">
      <c r="A154" s="1">
        <f>[1]MAX!A154</f>
        <v>0</v>
      </c>
      <c r="B154" s="1">
        <f>[1]MAX!B154</f>
        <v>0</v>
      </c>
      <c r="C154" s="1">
        <f>[1]MAX!C154</f>
        <v>0</v>
      </c>
      <c r="D154" s="1">
        <f>[1]MAX!D154</f>
        <v>0</v>
      </c>
      <c r="E154" s="1">
        <f>[1]MAX!E154</f>
        <v>0</v>
      </c>
      <c r="F154" s="1">
        <f>[1]MAX!F154</f>
        <v>0</v>
      </c>
      <c r="G154" s="1">
        <f>[1]MAX!G154</f>
        <v>0</v>
      </c>
      <c r="H154" s="1">
        <f>[1]MAX!H154</f>
        <v>0</v>
      </c>
      <c r="I154" s="1">
        <f>[1]MAX!I154</f>
        <v>0</v>
      </c>
      <c r="J154" s="1">
        <f>[1]MAX!J154</f>
        <v>0</v>
      </c>
      <c r="K154" s="1">
        <f>[1]MAX!K154</f>
        <v>0</v>
      </c>
      <c r="L154" s="1">
        <f>[1]MAX!L154</f>
        <v>0</v>
      </c>
      <c r="M154" s="1">
        <f>[1]MAX!M154</f>
        <v>0</v>
      </c>
      <c r="N154" s="1">
        <f>[1]MAX!N154</f>
        <v>0</v>
      </c>
      <c r="O154" s="1">
        <f>[1]MAX!O154</f>
        <v>0</v>
      </c>
      <c r="P154" s="1">
        <f>[1]MAX!P154</f>
        <v>0</v>
      </c>
      <c r="Q154" s="1">
        <f>[1]MAX!Q154</f>
        <v>0</v>
      </c>
      <c r="R154" s="1">
        <f>[1]MAX!R154</f>
        <v>0</v>
      </c>
      <c r="S154" s="1">
        <f>[1]MAX!S154</f>
        <v>0</v>
      </c>
      <c r="T154" s="1">
        <f>[1]MAX!T154</f>
        <v>0</v>
      </c>
      <c r="U154" s="1">
        <f>[1]MAX!U154</f>
        <v>0</v>
      </c>
      <c r="V154" s="1">
        <f>[1]MAX!V154</f>
        <v>0</v>
      </c>
      <c r="W154" s="2">
        <f>[1]MAX!W154</f>
        <v>0</v>
      </c>
      <c r="X154" s="1">
        <f>[1]MAX!X154</f>
        <v>0</v>
      </c>
      <c r="Y154" s="1">
        <f>[1]MAX!Y154</f>
        <v>0</v>
      </c>
      <c r="Z154" s="1">
        <f>'[1]get lots#'!Q154</f>
        <v>0</v>
      </c>
      <c r="AA154" s="2">
        <f>[1]MAX!AA154</f>
        <v>0</v>
      </c>
      <c r="AB154" s="1">
        <f>[1]MAX!AB154</f>
        <v>0</v>
      </c>
      <c r="AC154" s="1">
        <f>[1]MAX!AC154</f>
        <v>0</v>
      </c>
      <c r="AD154" s="1">
        <f>[1]MAX!AD154</f>
        <v>0</v>
      </c>
      <c r="AE154" s="1">
        <f>[1]MAX!AE154</f>
        <v>0</v>
      </c>
      <c r="AF154" s="1">
        <f>[1]MAX!AF154</f>
        <v>0</v>
      </c>
      <c r="AG154" s="1">
        <f>[1]MAX!AG154</f>
        <v>0</v>
      </c>
      <c r="AH154" s="1">
        <f>[1]MAX!AH154</f>
        <v>0</v>
      </c>
      <c r="AI154" s="1">
        <f>[1]MAX!AI154</f>
        <v>0</v>
      </c>
      <c r="AJ154" s="1">
        <f>[1]MAX!AJ154</f>
        <v>0</v>
      </c>
    </row>
    <row r="155" spans="1:36" x14ac:dyDescent="0.25">
      <c r="A155" s="1">
        <f>[1]MAX!A155</f>
        <v>0</v>
      </c>
      <c r="B155" s="1">
        <f>[1]MAX!B155</f>
        <v>0</v>
      </c>
      <c r="C155" s="1">
        <f>[1]MAX!C155</f>
        <v>0</v>
      </c>
      <c r="D155" s="1">
        <f>[1]MAX!D155</f>
        <v>0</v>
      </c>
      <c r="E155" s="1">
        <f>[1]MAX!E155</f>
        <v>0</v>
      </c>
      <c r="F155" s="1">
        <f>[1]MAX!F155</f>
        <v>0</v>
      </c>
      <c r="G155" s="1">
        <f>[1]MAX!G155</f>
        <v>0</v>
      </c>
      <c r="H155" s="1">
        <f>[1]MAX!H155</f>
        <v>0</v>
      </c>
      <c r="I155" s="1">
        <f>[1]MAX!I155</f>
        <v>0</v>
      </c>
      <c r="J155" s="1">
        <f>[1]MAX!J155</f>
        <v>0</v>
      </c>
      <c r="K155" s="1">
        <f>[1]MAX!K155</f>
        <v>0</v>
      </c>
      <c r="L155" s="1">
        <f>[1]MAX!L155</f>
        <v>0</v>
      </c>
      <c r="M155" s="1">
        <f>[1]MAX!M155</f>
        <v>0</v>
      </c>
      <c r="N155" s="1">
        <f>[1]MAX!N155</f>
        <v>0</v>
      </c>
      <c r="O155" s="1">
        <f>[1]MAX!O155</f>
        <v>0</v>
      </c>
      <c r="P155" s="1">
        <f>[1]MAX!P155</f>
        <v>0</v>
      </c>
      <c r="Q155" s="1">
        <f>[1]MAX!Q155</f>
        <v>0</v>
      </c>
      <c r="R155" s="1">
        <f>[1]MAX!R155</f>
        <v>0</v>
      </c>
      <c r="S155" s="1">
        <f>[1]MAX!S155</f>
        <v>0</v>
      </c>
      <c r="T155" s="1">
        <f>[1]MAX!T155</f>
        <v>0</v>
      </c>
      <c r="U155" s="1">
        <f>[1]MAX!U155</f>
        <v>0</v>
      </c>
      <c r="V155" s="1">
        <f>[1]MAX!V155</f>
        <v>0</v>
      </c>
      <c r="W155" s="2">
        <f>[1]MAX!W155</f>
        <v>0</v>
      </c>
      <c r="X155" s="1">
        <f>[1]MAX!X155</f>
        <v>0</v>
      </c>
      <c r="Y155" s="1">
        <f>[1]MAX!Y155</f>
        <v>0</v>
      </c>
      <c r="Z155" s="1">
        <f>'[1]get lots#'!Q155</f>
        <v>0</v>
      </c>
      <c r="AA155" s="2">
        <f>[1]MAX!AA155</f>
        <v>0</v>
      </c>
      <c r="AB155" s="1">
        <f>[1]MAX!AB155</f>
        <v>0</v>
      </c>
      <c r="AC155" s="1">
        <f>[1]MAX!AC155</f>
        <v>0</v>
      </c>
      <c r="AD155" s="1">
        <f>[1]MAX!AD155</f>
        <v>0</v>
      </c>
      <c r="AE155" s="1">
        <f>[1]MAX!AE155</f>
        <v>0</v>
      </c>
      <c r="AF155" s="1">
        <f>[1]MAX!AF155</f>
        <v>0</v>
      </c>
      <c r="AG155" s="1">
        <f>[1]MAX!AG155</f>
        <v>0</v>
      </c>
      <c r="AH155" s="1">
        <f>[1]MAX!AH155</f>
        <v>0</v>
      </c>
      <c r="AI155" s="1">
        <f>[1]MAX!AI155</f>
        <v>0</v>
      </c>
      <c r="AJ155" s="1">
        <f>[1]MAX!AJ155</f>
        <v>0</v>
      </c>
    </row>
    <row r="156" spans="1:36" x14ac:dyDescent="0.25">
      <c r="A156" s="1">
        <f>[1]MAX!A156</f>
        <v>0</v>
      </c>
      <c r="B156" s="1">
        <f>[1]MAX!B156</f>
        <v>0</v>
      </c>
      <c r="C156" s="1">
        <f>[1]MAX!C156</f>
        <v>0</v>
      </c>
      <c r="D156" s="1">
        <f>[1]MAX!D156</f>
        <v>0</v>
      </c>
      <c r="E156" s="1">
        <f>[1]MAX!E156</f>
        <v>0</v>
      </c>
      <c r="F156" s="1">
        <f>[1]MAX!F156</f>
        <v>0</v>
      </c>
      <c r="G156" s="1">
        <f>[1]MAX!G156</f>
        <v>0</v>
      </c>
      <c r="H156" s="1">
        <f>[1]MAX!H156</f>
        <v>0</v>
      </c>
      <c r="I156" s="1">
        <f>[1]MAX!I156</f>
        <v>0</v>
      </c>
      <c r="J156" s="1">
        <f>[1]MAX!J156</f>
        <v>0</v>
      </c>
      <c r="K156" s="1">
        <f>[1]MAX!K156</f>
        <v>0</v>
      </c>
      <c r="L156" s="1">
        <f>[1]MAX!L156</f>
        <v>0</v>
      </c>
      <c r="M156" s="1">
        <f>[1]MAX!M156</f>
        <v>0</v>
      </c>
      <c r="N156" s="1">
        <f>[1]MAX!N156</f>
        <v>0</v>
      </c>
      <c r="O156" s="1">
        <f>[1]MAX!O156</f>
        <v>0</v>
      </c>
      <c r="P156" s="1">
        <f>[1]MAX!P156</f>
        <v>0</v>
      </c>
      <c r="Q156" s="1">
        <f>[1]MAX!Q156</f>
        <v>0</v>
      </c>
      <c r="R156" s="1">
        <f>[1]MAX!R156</f>
        <v>0</v>
      </c>
      <c r="S156" s="1">
        <f>[1]MAX!S156</f>
        <v>0</v>
      </c>
      <c r="T156" s="1">
        <f>[1]MAX!T156</f>
        <v>0</v>
      </c>
      <c r="U156" s="1">
        <f>[1]MAX!U156</f>
        <v>0</v>
      </c>
      <c r="V156" s="1">
        <f>[1]MAX!V156</f>
        <v>0</v>
      </c>
      <c r="W156" s="2">
        <f>[1]MAX!W156</f>
        <v>0</v>
      </c>
      <c r="X156" s="1">
        <f>[1]MAX!X156</f>
        <v>0</v>
      </c>
      <c r="Y156" s="1">
        <f>[1]MAX!Y156</f>
        <v>0</v>
      </c>
      <c r="Z156" s="1">
        <f>'[1]get lots#'!Q156</f>
        <v>0</v>
      </c>
      <c r="AA156" s="2">
        <f>[1]MAX!AA156</f>
        <v>0</v>
      </c>
      <c r="AB156" s="1">
        <f>[1]MAX!AB156</f>
        <v>0</v>
      </c>
      <c r="AC156" s="1">
        <f>[1]MAX!AC156</f>
        <v>0</v>
      </c>
      <c r="AD156" s="1">
        <f>[1]MAX!AD156</f>
        <v>0</v>
      </c>
      <c r="AE156" s="1">
        <f>[1]MAX!AE156</f>
        <v>0</v>
      </c>
      <c r="AF156" s="1">
        <f>[1]MAX!AF156</f>
        <v>0</v>
      </c>
      <c r="AG156" s="1">
        <f>[1]MAX!AG156</f>
        <v>0</v>
      </c>
      <c r="AH156" s="1">
        <f>[1]MAX!AH156</f>
        <v>0</v>
      </c>
      <c r="AI156" s="1">
        <f>[1]MAX!AI156</f>
        <v>0</v>
      </c>
      <c r="AJ156" s="1">
        <f>[1]MAX!AJ156</f>
        <v>0</v>
      </c>
    </row>
    <row r="157" spans="1:36" x14ac:dyDescent="0.25">
      <c r="A157" s="1">
        <f>[1]MAX!A157</f>
        <v>0</v>
      </c>
      <c r="B157" s="1">
        <f>[1]MAX!B157</f>
        <v>0</v>
      </c>
      <c r="C157" s="1">
        <f>[1]MAX!C157</f>
        <v>0</v>
      </c>
      <c r="D157" s="1">
        <f>[1]MAX!D157</f>
        <v>0</v>
      </c>
      <c r="E157" s="1">
        <f>[1]MAX!E157</f>
        <v>0</v>
      </c>
      <c r="F157" s="1">
        <f>[1]MAX!F157</f>
        <v>0</v>
      </c>
      <c r="G157" s="1">
        <f>[1]MAX!G157</f>
        <v>0</v>
      </c>
      <c r="H157" s="1">
        <f>[1]MAX!H157</f>
        <v>0</v>
      </c>
      <c r="I157" s="1">
        <f>[1]MAX!I157</f>
        <v>0</v>
      </c>
      <c r="J157" s="1">
        <f>[1]MAX!J157</f>
        <v>0</v>
      </c>
      <c r="K157" s="1">
        <f>[1]MAX!K157</f>
        <v>0</v>
      </c>
      <c r="L157" s="1">
        <f>[1]MAX!L157</f>
        <v>0</v>
      </c>
      <c r="M157" s="1">
        <f>[1]MAX!M157</f>
        <v>0</v>
      </c>
      <c r="N157" s="1">
        <f>[1]MAX!N157</f>
        <v>0</v>
      </c>
      <c r="O157" s="1">
        <f>[1]MAX!O157</f>
        <v>0</v>
      </c>
      <c r="P157" s="1">
        <f>[1]MAX!P157</f>
        <v>0</v>
      </c>
      <c r="Q157" s="1">
        <f>[1]MAX!Q157</f>
        <v>0</v>
      </c>
      <c r="R157" s="1">
        <f>[1]MAX!R157</f>
        <v>0</v>
      </c>
      <c r="S157" s="1">
        <f>[1]MAX!S157</f>
        <v>0</v>
      </c>
      <c r="T157" s="1">
        <f>[1]MAX!T157</f>
        <v>0</v>
      </c>
      <c r="U157" s="1">
        <f>[1]MAX!U157</f>
        <v>0</v>
      </c>
      <c r="V157" s="1">
        <f>[1]MAX!V157</f>
        <v>0</v>
      </c>
      <c r="W157" s="2">
        <f>[1]MAX!W157</f>
        <v>0</v>
      </c>
      <c r="X157" s="1">
        <f>[1]MAX!X157</f>
        <v>0</v>
      </c>
      <c r="Y157" s="1">
        <f>[1]MAX!Y157</f>
        <v>0</v>
      </c>
      <c r="Z157" s="1">
        <f>'[1]get lots#'!Q157</f>
        <v>0</v>
      </c>
      <c r="AA157" s="2">
        <f>[1]MAX!AA157</f>
        <v>0</v>
      </c>
      <c r="AB157" s="1">
        <f>[1]MAX!AB157</f>
        <v>0</v>
      </c>
      <c r="AC157" s="1">
        <f>[1]MAX!AC157</f>
        <v>0</v>
      </c>
      <c r="AD157" s="1">
        <f>[1]MAX!AD157</f>
        <v>0</v>
      </c>
      <c r="AE157" s="1">
        <f>[1]MAX!AE157</f>
        <v>0</v>
      </c>
      <c r="AF157" s="1">
        <f>[1]MAX!AF157</f>
        <v>0</v>
      </c>
      <c r="AG157" s="1">
        <f>[1]MAX!AG157</f>
        <v>0</v>
      </c>
      <c r="AH157" s="1">
        <f>[1]MAX!AH157</f>
        <v>0</v>
      </c>
      <c r="AI157" s="1">
        <f>[1]MAX!AI157</f>
        <v>0</v>
      </c>
      <c r="AJ157" s="1">
        <f>[1]MAX!AJ157</f>
        <v>0</v>
      </c>
    </row>
    <row r="158" spans="1:36" x14ac:dyDescent="0.25">
      <c r="A158" s="1">
        <f>[1]MAX!A158</f>
        <v>0</v>
      </c>
      <c r="B158" s="1">
        <f>[1]MAX!B158</f>
        <v>0</v>
      </c>
      <c r="C158" s="1">
        <f>[1]MAX!C158</f>
        <v>0</v>
      </c>
      <c r="D158" s="1">
        <f>[1]MAX!D158</f>
        <v>0</v>
      </c>
      <c r="E158" s="1">
        <f>[1]MAX!E158</f>
        <v>0</v>
      </c>
      <c r="F158" s="1">
        <f>[1]MAX!F158</f>
        <v>0</v>
      </c>
      <c r="G158" s="1">
        <f>[1]MAX!G158</f>
        <v>0</v>
      </c>
      <c r="H158" s="1">
        <f>[1]MAX!H158</f>
        <v>0</v>
      </c>
      <c r="I158" s="1">
        <f>[1]MAX!I158</f>
        <v>0</v>
      </c>
      <c r="J158" s="1">
        <f>[1]MAX!J158</f>
        <v>0</v>
      </c>
      <c r="K158" s="1">
        <f>[1]MAX!K158</f>
        <v>0</v>
      </c>
      <c r="L158" s="1">
        <f>[1]MAX!L158</f>
        <v>0</v>
      </c>
      <c r="M158" s="1">
        <f>[1]MAX!M158</f>
        <v>0</v>
      </c>
      <c r="N158" s="1">
        <f>[1]MAX!N158</f>
        <v>0</v>
      </c>
      <c r="O158" s="1">
        <f>[1]MAX!O158</f>
        <v>0</v>
      </c>
      <c r="P158" s="1">
        <f>[1]MAX!P158</f>
        <v>0</v>
      </c>
      <c r="Q158" s="1">
        <f>[1]MAX!Q158</f>
        <v>0</v>
      </c>
      <c r="R158" s="1">
        <f>[1]MAX!R158</f>
        <v>0</v>
      </c>
      <c r="S158" s="1">
        <f>[1]MAX!S158</f>
        <v>0</v>
      </c>
      <c r="T158" s="1">
        <f>[1]MAX!T158</f>
        <v>0</v>
      </c>
      <c r="U158" s="1">
        <f>[1]MAX!U158</f>
        <v>0</v>
      </c>
      <c r="V158" s="1">
        <f>[1]MAX!V158</f>
        <v>0</v>
      </c>
      <c r="W158" s="2">
        <f>[1]MAX!W158</f>
        <v>0</v>
      </c>
      <c r="X158" s="1">
        <f>[1]MAX!X158</f>
        <v>0</v>
      </c>
      <c r="Y158" s="1">
        <f>[1]MAX!Y158</f>
        <v>0</v>
      </c>
      <c r="Z158" s="1">
        <f>'[1]get lots#'!Q158</f>
        <v>0</v>
      </c>
      <c r="AA158" s="2">
        <f>[1]MAX!AA158</f>
        <v>0</v>
      </c>
      <c r="AB158" s="1">
        <f>[1]MAX!AB158</f>
        <v>0</v>
      </c>
      <c r="AC158" s="1">
        <f>[1]MAX!AC158</f>
        <v>0</v>
      </c>
      <c r="AD158" s="1">
        <f>[1]MAX!AD158</f>
        <v>0</v>
      </c>
      <c r="AE158" s="1">
        <f>[1]MAX!AE158</f>
        <v>0</v>
      </c>
      <c r="AF158" s="1">
        <f>[1]MAX!AF158</f>
        <v>0</v>
      </c>
      <c r="AG158" s="1">
        <f>[1]MAX!AG158</f>
        <v>0</v>
      </c>
      <c r="AH158" s="1">
        <f>[1]MAX!AH158</f>
        <v>0</v>
      </c>
      <c r="AI158" s="1">
        <f>[1]MAX!AI158</f>
        <v>0</v>
      </c>
      <c r="AJ158" s="1">
        <f>[1]MAX!AJ158</f>
        <v>0</v>
      </c>
    </row>
    <row r="159" spans="1:36" x14ac:dyDescent="0.25">
      <c r="A159" s="1">
        <f>[1]MAX!A159</f>
        <v>0</v>
      </c>
      <c r="B159" s="1">
        <f>[1]MAX!B159</f>
        <v>0</v>
      </c>
      <c r="C159" s="1">
        <f>[1]MAX!C159</f>
        <v>0</v>
      </c>
      <c r="D159" s="1">
        <f>[1]MAX!D159</f>
        <v>0</v>
      </c>
      <c r="E159" s="1">
        <f>[1]MAX!E159</f>
        <v>0</v>
      </c>
      <c r="F159" s="1">
        <f>[1]MAX!F159</f>
        <v>0</v>
      </c>
      <c r="G159" s="1">
        <f>[1]MAX!G159</f>
        <v>0</v>
      </c>
      <c r="H159" s="1">
        <f>[1]MAX!H159</f>
        <v>0</v>
      </c>
      <c r="I159" s="1">
        <f>[1]MAX!I159</f>
        <v>0</v>
      </c>
      <c r="J159" s="1">
        <f>[1]MAX!J159</f>
        <v>0</v>
      </c>
      <c r="K159" s="1">
        <f>[1]MAX!K159</f>
        <v>0</v>
      </c>
      <c r="L159" s="1">
        <f>[1]MAX!L159</f>
        <v>0</v>
      </c>
      <c r="M159" s="1">
        <f>[1]MAX!M159</f>
        <v>0</v>
      </c>
      <c r="N159" s="1">
        <f>[1]MAX!N159</f>
        <v>0</v>
      </c>
      <c r="O159" s="1">
        <f>[1]MAX!O159</f>
        <v>0</v>
      </c>
      <c r="P159" s="1">
        <f>[1]MAX!P159</f>
        <v>0</v>
      </c>
      <c r="Q159" s="1">
        <f>[1]MAX!Q159</f>
        <v>0</v>
      </c>
      <c r="R159" s="1">
        <f>[1]MAX!R159</f>
        <v>0</v>
      </c>
      <c r="S159" s="1">
        <f>[1]MAX!S159</f>
        <v>0</v>
      </c>
      <c r="T159" s="1">
        <f>[1]MAX!T159</f>
        <v>0</v>
      </c>
      <c r="U159" s="1">
        <f>[1]MAX!U159</f>
        <v>0</v>
      </c>
      <c r="V159" s="1">
        <f>[1]MAX!V159</f>
        <v>0</v>
      </c>
      <c r="W159" s="2">
        <f>[1]MAX!W159</f>
        <v>0</v>
      </c>
      <c r="X159" s="1">
        <f>[1]MAX!X159</f>
        <v>0</v>
      </c>
      <c r="Y159" s="1">
        <f>[1]MAX!Y159</f>
        <v>0</v>
      </c>
      <c r="Z159" s="1">
        <f>'[1]get lots#'!Q159</f>
        <v>0</v>
      </c>
      <c r="AA159" s="2">
        <f>[1]MAX!AA159</f>
        <v>0</v>
      </c>
      <c r="AB159" s="1">
        <f>[1]MAX!AB159</f>
        <v>0</v>
      </c>
      <c r="AC159" s="1">
        <f>[1]MAX!AC159</f>
        <v>0</v>
      </c>
      <c r="AD159" s="1">
        <f>[1]MAX!AD159</f>
        <v>0</v>
      </c>
      <c r="AE159" s="1">
        <f>[1]MAX!AE159</f>
        <v>0</v>
      </c>
      <c r="AF159" s="1">
        <f>[1]MAX!AF159</f>
        <v>0</v>
      </c>
      <c r="AG159" s="1">
        <f>[1]MAX!AG159</f>
        <v>0</v>
      </c>
      <c r="AH159" s="1">
        <f>[1]MAX!AH159</f>
        <v>0</v>
      </c>
      <c r="AI159" s="1">
        <f>[1]MAX!AI159</f>
        <v>0</v>
      </c>
      <c r="AJ159" s="1">
        <f>[1]MAX!AJ159</f>
        <v>0</v>
      </c>
    </row>
    <row r="160" spans="1:36" x14ac:dyDescent="0.25">
      <c r="A160" s="1">
        <f>[1]MAX!A160</f>
        <v>0</v>
      </c>
      <c r="B160" s="1">
        <f>[1]MAX!B160</f>
        <v>0</v>
      </c>
      <c r="C160" s="1">
        <f>[1]MAX!C160</f>
        <v>0</v>
      </c>
      <c r="D160" s="1">
        <f>[1]MAX!D160</f>
        <v>0</v>
      </c>
      <c r="E160" s="1">
        <f>[1]MAX!E160</f>
        <v>0</v>
      </c>
      <c r="F160" s="1">
        <f>[1]MAX!F160</f>
        <v>0</v>
      </c>
      <c r="G160" s="1">
        <f>[1]MAX!G160</f>
        <v>0</v>
      </c>
      <c r="H160" s="1">
        <f>[1]MAX!H160</f>
        <v>0</v>
      </c>
      <c r="I160" s="1">
        <f>[1]MAX!I160</f>
        <v>0</v>
      </c>
      <c r="J160" s="1">
        <f>[1]MAX!J160</f>
        <v>0</v>
      </c>
      <c r="K160" s="1">
        <f>[1]MAX!K160</f>
        <v>0</v>
      </c>
      <c r="L160" s="1">
        <f>[1]MAX!L160</f>
        <v>0</v>
      </c>
      <c r="M160" s="1">
        <f>[1]MAX!M160</f>
        <v>0</v>
      </c>
      <c r="N160" s="1">
        <f>[1]MAX!N160</f>
        <v>0</v>
      </c>
      <c r="O160" s="1">
        <f>[1]MAX!O160</f>
        <v>0</v>
      </c>
      <c r="P160" s="1">
        <f>[1]MAX!P160</f>
        <v>0</v>
      </c>
      <c r="Q160" s="1">
        <f>[1]MAX!Q160</f>
        <v>0</v>
      </c>
      <c r="R160" s="1">
        <f>[1]MAX!R160</f>
        <v>0</v>
      </c>
      <c r="S160" s="1">
        <f>[1]MAX!S160</f>
        <v>0</v>
      </c>
      <c r="T160" s="1">
        <f>[1]MAX!T160</f>
        <v>0</v>
      </c>
      <c r="U160" s="1">
        <f>[1]MAX!U160</f>
        <v>0</v>
      </c>
      <c r="V160" s="1">
        <f>[1]MAX!V160</f>
        <v>0</v>
      </c>
      <c r="W160" s="2">
        <f>[1]MAX!W160</f>
        <v>0</v>
      </c>
      <c r="X160" s="1">
        <f>[1]MAX!X160</f>
        <v>0</v>
      </c>
      <c r="Y160" s="1">
        <f>[1]MAX!Y160</f>
        <v>0</v>
      </c>
      <c r="Z160" s="1">
        <f>'[1]get lots#'!Q160</f>
        <v>0</v>
      </c>
      <c r="AA160" s="2">
        <f>[1]MAX!AA160</f>
        <v>0</v>
      </c>
      <c r="AB160" s="1">
        <f>[1]MAX!AB160</f>
        <v>0</v>
      </c>
      <c r="AC160" s="1">
        <f>[1]MAX!AC160</f>
        <v>0</v>
      </c>
      <c r="AD160" s="1">
        <f>[1]MAX!AD160</f>
        <v>0</v>
      </c>
      <c r="AE160" s="1">
        <f>[1]MAX!AE160</f>
        <v>0</v>
      </c>
      <c r="AF160" s="1">
        <f>[1]MAX!AF160</f>
        <v>0</v>
      </c>
      <c r="AG160" s="1">
        <f>[1]MAX!AG160</f>
        <v>0</v>
      </c>
      <c r="AH160" s="1">
        <f>[1]MAX!AH160</f>
        <v>0</v>
      </c>
      <c r="AI160" s="1">
        <f>[1]MAX!AI160</f>
        <v>0</v>
      </c>
      <c r="AJ160" s="1">
        <f>[1]MAX!AJ160</f>
        <v>0</v>
      </c>
    </row>
    <row r="161" spans="1:36" x14ac:dyDescent="0.25">
      <c r="A161" s="1">
        <f>[1]MAX!A161</f>
        <v>0</v>
      </c>
      <c r="B161" s="1">
        <f>[1]MAX!B161</f>
        <v>0</v>
      </c>
      <c r="C161" s="1">
        <f>[1]MAX!C161</f>
        <v>0</v>
      </c>
      <c r="D161" s="1">
        <f>[1]MAX!D161</f>
        <v>0</v>
      </c>
      <c r="E161" s="1">
        <f>[1]MAX!E161</f>
        <v>0</v>
      </c>
      <c r="F161" s="1">
        <f>[1]MAX!F161</f>
        <v>0</v>
      </c>
      <c r="G161" s="1">
        <f>[1]MAX!G161</f>
        <v>0</v>
      </c>
      <c r="H161" s="1">
        <f>[1]MAX!H161</f>
        <v>0</v>
      </c>
      <c r="I161" s="1">
        <f>[1]MAX!I161</f>
        <v>0</v>
      </c>
      <c r="J161" s="1">
        <f>[1]MAX!J161</f>
        <v>0</v>
      </c>
      <c r="K161" s="1">
        <f>[1]MAX!K161</f>
        <v>0</v>
      </c>
      <c r="L161" s="1">
        <f>[1]MAX!L161</f>
        <v>0</v>
      </c>
      <c r="M161" s="1">
        <f>[1]MAX!M161</f>
        <v>0</v>
      </c>
      <c r="N161" s="1">
        <f>[1]MAX!N161</f>
        <v>0</v>
      </c>
      <c r="O161" s="1">
        <f>[1]MAX!O161</f>
        <v>0</v>
      </c>
      <c r="P161" s="1">
        <f>[1]MAX!P161</f>
        <v>0</v>
      </c>
      <c r="Q161" s="1">
        <f>[1]MAX!Q161</f>
        <v>0</v>
      </c>
      <c r="R161" s="1">
        <f>[1]MAX!R161</f>
        <v>0</v>
      </c>
      <c r="S161" s="1">
        <f>[1]MAX!S161</f>
        <v>0</v>
      </c>
      <c r="T161" s="1">
        <f>[1]MAX!T161</f>
        <v>0</v>
      </c>
      <c r="U161" s="1">
        <f>[1]MAX!U161</f>
        <v>0</v>
      </c>
      <c r="V161" s="1">
        <f>[1]MAX!V161</f>
        <v>0</v>
      </c>
      <c r="W161" s="2">
        <f>[1]MAX!W161</f>
        <v>0</v>
      </c>
      <c r="X161" s="1">
        <f>[1]MAX!X161</f>
        <v>0</v>
      </c>
      <c r="Y161" s="1">
        <f>[1]MAX!Y161</f>
        <v>0</v>
      </c>
      <c r="Z161" s="1">
        <f>'[1]get lots#'!Q161</f>
        <v>0</v>
      </c>
      <c r="AA161" s="2">
        <f>[1]MAX!AA161</f>
        <v>0</v>
      </c>
      <c r="AB161" s="1">
        <f>[1]MAX!AB161</f>
        <v>0</v>
      </c>
      <c r="AC161" s="1">
        <f>[1]MAX!AC161</f>
        <v>0</v>
      </c>
      <c r="AD161" s="1">
        <f>[1]MAX!AD161</f>
        <v>0</v>
      </c>
      <c r="AE161" s="1">
        <f>[1]MAX!AE161</f>
        <v>0</v>
      </c>
      <c r="AF161" s="1">
        <f>[1]MAX!AF161</f>
        <v>0</v>
      </c>
      <c r="AG161" s="1">
        <f>[1]MAX!AG161</f>
        <v>0</v>
      </c>
      <c r="AH161" s="1">
        <f>[1]MAX!AH161</f>
        <v>0</v>
      </c>
      <c r="AI161" s="1">
        <f>[1]MAX!AI161</f>
        <v>0</v>
      </c>
      <c r="AJ161" s="1">
        <f>[1]MAX!AJ161</f>
        <v>0</v>
      </c>
    </row>
    <row r="162" spans="1:36" x14ac:dyDescent="0.25">
      <c r="A162" s="1">
        <f>[1]MAX!A162</f>
        <v>0</v>
      </c>
      <c r="B162" s="1">
        <f>[1]MAX!B162</f>
        <v>0</v>
      </c>
      <c r="C162" s="1">
        <f>[1]MAX!C162</f>
        <v>0</v>
      </c>
      <c r="D162" s="1">
        <f>[1]MAX!D162</f>
        <v>0</v>
      </c>
      <c r="E162" s="1">
        <f>[1]MAX!E162</f>
        <v>0</v>
      </c>
      <c r="F162" s="1">
        <f>[1]MAX!F162</f>
        <v>0</v>
      </c>
      <c r="G162" s="1">
        <f>[1]MAX!G162</f>
        <v>0</v>
      </c>
      <c r="H162" s="1">
        <f>[1]MAX!H162</f>
        <v>0</v>
      </c>
      <c r="I162" s="1">
        <f>[1]MAX!I162</f>
        <v>0</v>
      </c>
      <c r="J162" s="1">
        <f>[1]MAX!J162</f>
        <v>0</v>
      </c>
      <c r="K162" s="1">
        <f>[1]MAX!K162</f>
        <v>0</v>
      </c>
      <c r="L162" s="1">
        <f>[1]MAX!L162</f>
        <v>0</v>
      </c>
      <c r="M162" s="1">
        <f>[1]MAX!M162</f>
        <v>0</v>
      </c>
      <c r="N162" s="1">
        <f>[1]MAX!N162</f>
        <v>0</v>
      </c>
      <c r="O162" s="1">
        <f>[1]MAX!O162</f>
        <v>0</v>
      </c>
      <c r="P162" s="1">
        <f>[1]MAX!P162</f>
        <v>0</v>
      </c>
      <c r="Q162" s="1">
        <f>[1]MAX!Q162</f>
        <v>0</v>
      </c>
      <c r="R162" s="1">
        <f>[1]MAX!R162</f>
        <v>0</v>
      </c>
      <c r="S162" s="1">
        <f>[1]MAX!S162</f>
        <v>0</v>
      </c>
      <c r="T162" s="1">
        <f>[1]MAX!T162</f>
        <v>0</v>
      </c>
      <c r="U162" s="1">
        <f>[1]MAX!U162</f>
        <v>0</v>
      </c>
      <c r="V162" s="1">
        <f>[1]MAX!V162</f>
        <v>0</v>
      </c>
      <c r="W162" s="2">
        <f>[1]MAX!W162</f>
        <v>0</v>
      </c>
      <c r="X162" s="1">
        <f>[1]MAX!X162</f>
        <v>0</v>
      </c>
      <c r="Y162" s="1">
        <f>[1]MAX!Y162</f>
        <v>0</v>
      </c>
      <c r="Z162" s="1">
        <f>'[1]get lots#'!Q162</f>
        <v>0</v>
      </c>
      <c r="AA162" s="2">
        <f>[1]MAX!AA162</f>
        <v>0</v>
      </c>
      <c r="AB162" s="1">
        <f>[1]MAX!AB162</f>
        <v>0</v>
      </c>
      <c r="AC162" s="1">
        <f>[1]MAX!AC162</f>
        <v>0</v>
      </c>
      <c r="AD162" s="1">
        <f>[1]MAX!AD162</f>
        <v>0</v>
      </c>
      <c r="AE162" s="1">
        <f>[1]MAX!AE162</f>
        <v>0</v>
      </c>
      <c r="AF162" s="1">
        <f>[1]MAX!AF162</f>
        <v>0</v>
      </c>
      <c r="AG162" s="1">
        <f>[1]MAX!AG162</f>
        <v>0</v>
      </c>
      <c r="AH162" s="1">
        <f>[1]MAX!AH162</f>
        <v>0</v>
      </c>
      <c r="AI162" s="1">
        <f>[1]MAX!AI162</f>
        <v>0</v>
      </c>
      <c r="AJ162" s="1">
        <f>[1]MAX!AJ162</f>
        <v>0</v>
      </c>
    </row>
    <row r="163" spans="1:36" x14ac:dyDescent="0.25">
      <c r="A163" s="1">
        <f>[1]MAX!A163</f>
        <v>0</v>
      </c>
      <c r="B163" s="1">
        <f>[1]MAX!B163</f>
        <v>0</v>
      </c>
      <c r="C163" s="1">
        <f>[1]MAX!C163</f>
        <v>0</v>
      </c>
      <c r="D163" s="1">
        <f>[1]MAX!D163</f>
        <v>0</v>
      </c>
      <c r="E163" s="1">
        <f>[1]MAX!E163</f>
        <v>0</v>
      </c>
      <c r="F163" s="1">
        <f>[1]MAX!F163</f>
        <v>0</v>
      </c>
      <c r="G163" s="1">
        <f>[1]MAX!G163</f>
        <v>0</v>
      </c>
      <c r="H163" s="1">
        <f>[1]MAX!H163</f>
        <v>0</v>
      </c>
      <c r="I163" s="1">
        <f>[1]MAX!I163</f>
        <v>0</v>
      </c>
      <c r="J163" s="1">
        <f>[1]MAX!J163</f>
        <v>0</v>
      </c>
      <c r="K163" s="1">
        <f>[1]MAX!K163</f>
        <v>0</v>
      </c>
      <c r="L163" s="1">
        <f>[1]MAX!L163</f>
        <v>0</v>
      </c>
      <c r="M163" s="1">
        <f>[1]MAX!M163</f>
        <v>0</v>
      </c>
      <c r="N163" s="1">
        <f>[1]MAX!N163</f>
        <v>0</v>
      </c>
      <c r="O163" s="1">
        <f>[1]MAX!O163</f>
        <v>0</v>
      </c>
      <c r="P163" s="1">
        <f>[1]MAX!P163</f>
        <v>0</v>
      </c>
      <c r="Q163" s="1">
        <f>[1]MAX!Q163</f>
        <v>0</v>
      </c>
      <c r="R163" s="1">
        <f>[1]MAX!R163</f>
        <v>0</v>
      </c>
      <c r="S163" s="1">
        <f>[1]MAX!S163</f>
        <v>0</v>
      </c>
      <c r="T163" s="1">
        <f>[1]MAX!T163</f>
        <v>0</v>
      </c>
      <c r="U163" s="1">
        <f>[1]MAX!U163</f>
        <v>0</v>
      </c>
      <c r="V163" s="1">
        <f>[1]MAX!V163</f>
        <v>0</v>
      </c>
      <c r="W163" s="2">
        <f>[1]MAX!W163</f>
        <v>0</v>
      </c>
      <c r="X163" s="1">
        <f>[1]MAX!X163</f>
        <v>0</v>
      </c>
      <c r="Y163" s="1">
        <f>[1]MAX!Y163</f>
        <v>0</v>
      </c>
      <c r="Z163" s="1">
        <f>'[1]get lots#'!Q163</f>
        <v>0</v>
      </c>
      <c r="AA163" s="2">
        <f>[1]MAX!AA163</f>
        <v>0</v>
      </c>
      <c r="AB163" s="1">
        <f>[1]MAX!AB163</f>
        <v>0</v>
      </c>
      <c r="AC163" s="1">
        <f>[1]MAX!AC163</f>
        <v>0</v>
      </c>
      <c r="AD163" s="1">
        <f>[1]MAX!AD163</f>
        <v>0</v>
      </c>
      <c r="AE163" s="1">
        <f>[1]MAX!AE163</f>
        <v>0</v>
      </c>
      <c r="AF163" s="1">
        <f>[1]MAX!AF163</f>
        <v>0</v>
      </c>
      <c r="AG163" s="1">
        <f>[1]MAX!AG163</f>
        <v>0</v>
      </c>
      <c r="AH163" s="1">
        <f>[1]MAX!AH163</f>
        <v>0</v>
      </c>
      <c r="AI163" s="1">
        <f>[1]MAX!AI163</f>
        <v>0</v>
      </c>
      <c r="AJ163" s="1">
        <f>[1]MAX!AJ163</f>
        <v>0</v>
      </c>
    </row>
    <row r="164" spans="1:36" x14ac:dyDescent="0.25">
      <c r="A164" s="1">
        <f>[1]MAX!A164</f>
        <v>0</v>
      </c>
      <c r="B164" s="1">
        <f>[1]MAX!B164</f>
        <v>0</v>
      </c>
      <c r="C164" s="1">
        <f>[1]MAX!C164</f>
        <v>0</v>
      </c>
      <c r="D164" s="1">
        <f>[1]MAX!D164</f>
        <v>0</v>
      </c>
      <c r="E164" s="1">
        <f>[1]MAX!E164</f>
        <v>0</v>
      </c>
      <c r="F164" s="1">
        <f>[1]MAX!F164</f>
        <v>0</v>
      </c>
      <c r="G164" s="1">
        <f>[1]MAX!G164</f>
        <v>0</v>
      </c>
      <c r="H164" s="1">
        <f>[1]MAX!H164</f>
        <v>0</v>
      </c>
      <c r="I164" s="1">
        <f>[1]MAX!I164</f>
        <v>0</v>
      </c>
      <c r="J164" s="1">
        <f>[1]MAX!J164</f>
        <v>0</v>
      </c>
      <c r="K164" s="1">
        <f>[1]MAX!K164</f>
        <v>0</v>
      </c>
      <c r="L164" s="1">
        <f>[1]MAX!L164</f>
        <v>0</v>
      </c>
      <c r="M164" s="1">
        <f>[1]MAX!M164</f>
        <v>0</v>
      </c>
      <c r="N164" s="1">
        <f>[1]MAX!N164</f>
        <v>0</v>
      </c>
      <c r="O164" s="1">
        <f>[1]MAX!O164</f>
        <v>0</v>
      </c>
      <c r="P164" s="1">
        <f>[1]MAX!P164</f>
        <v>0</v>
      </c>
      <c r="Q164" s="1">
        <f>[1]MAX!Q164</f>
        <v>0</v>
      </c>
      <c r="R164" s="1">
        <f>[1]MAX!R164</f>
        <v>0</v>
      </c>
      <c r="S164" s="1">
        <f>[1]MAX!S164</f>
        <v>0</v>
      </c>
      <c r="T164" s="1">
        <f>[1]MAX!T164</f>
        <v>0</v>
      </c>
      <c r="U164" s="1">
        <f>[1]MAX!U164</f>
        <v>0</v>
      </c>
      <c r="V164" s="1">
        <f>[1]MAX!V164</f>
        <v>0</v>
      </c>
      <c r="W164" s="2">
        <f>[1]MAX!W164</f>
        <v>0</v>
      </c>
      <c r="X164" s="1">
        <f>[1]MAX!X164</f>
        <v>0</v>
      </c>
      <c r="Y164" s="1">
        <f>[1]MAX!Y164</f>
        <v>0</v>
      </c>
      <c r="Z164" s="1">
        <f>'[1]get lots#'!Q164</f>
        <v>0</v>
      </c>
      <c r="AA164" s="2">
        <f>[1]MAX!AA164</f>
        <v>0</v>
      </c>
      <c r="AB164" s="1">
        <f>[1]MAX!AB164</f>
        <v>0</v>
      </c>
      <c r="AC164" s="1">
        <f>[1]MAX!AC164</f>
        <v>0</v>
      </c>
      <c r="AD164" s="1">
        <f>[1]MAX!AD164</f>
        <v>0</v>
      </c>
      <c r="AE164" s="1">
        <f>[1]MAX!AE164</f>
        <v>0</v>
      </c>
      <c r="AF164" s="1">
        <f>[1]MAX!AF164</f>
        <v>0</v>
      </c>
      <c r="AG164" s="1">
        <f>[1]MAX!AG164</f>
        <v>0</v>
      </c>
      <c r="AH164" s="1">
        <f>[1]MAX!AH164</f>
        <v>0</v>
      </c>
      <c r="AI164" s="1">
        <f>[1]MAX!AI164</f>
        <v>0</v>
      </c>
      <c r="AJ164" s="1">
        <f>[1]MAX!AJ164</f>
        <v>0</v>
      </c>
    </row>
    <row r="165" spans="1:36" x14ac:dyDescent="0.25">
      <c r="A165" s="1">
        <f>[1]MAX!A165</f>
        <v>0</v>
      </c>
      <c r="B165" s="1">
        <f>[1]MAX!B165</f>
        <v>0</v>
      </c>
      <c r="C165" s="1">
        <f>[1]MAX!C165</f>
        <v>0</v>
      </c>
      <c r="D165" s="1">
        <f>[1]MAX!D165</f>
        <v>0</v>
      </c>
      <c r="E165" s="1">
        <f>[1]MAX!E165</f>
        <v>0</v>
      </c>
      <c r="F165" s="1">
        <f>[1]MAX!F165</f>
        <v>0</v>
      </c>
      <c r="G165" s="1">
        <f>[1]MAX!G165</f>
        <v>0</v>
      </c>
      <c r="H165" s="1">
        <f>[1]MAX!H165</f>
        <v>0</v>
      </c>
      <c r="I165" s="1">
        <f>[1]MAX!I165</f>
        <v>0</v>
      </c>
      <c r="J165" s="1">
        <f>[1]MAX!J165</f>
        <v>0</v>
      </c>
      <c r="K165" s="1">
        <f>[1]MAX!K165</f>
        <v>0</v>
      </c>
      <c r="L165" s="1">
        <f>[1]MAX!L165</f>
        <v>0</v>
      </c>
      <c r="M165" s="1">
        <f>[1]MAX!M165</f>
        <v>0</v>
      </c>
      <c r="N165" s="1">
        <f>[1]MAX!N165</f>
        <v>0</v>
      </c>
      <c r="O165" s="1">
        <f>[1]MAX!O165</f>
        <v>0</v>
      </c>
      <c r="P165" s="1">
        <f>[1]MAX!P165</f>
        <v>0</v>
      </c>
      <c r="Q165" s="1">
        <f>[1]MAX!Q165</f>
        <v>0</v>
      </c>
      <c r="R165" s="1">
        <f>[1]MAX!R165</f>
        <v>0</v>
      </c>
      <c r="S165" s="1">
        <f>[1]MAX!S165</f>
        <v>0</v>
      </c>
      <c r="T165" s="1">
        <f>[1]MAX!T165</f>
        <v>0</v>
      </c>
      <c r="U165" s="1">
        <f>[1]MAX!U165</f>
        <v>0</v>
      </c>
      <c r="V165" s="1">
        <f>[1]MAX!V165</f>
        <v>0</v>
      </c>
      <c r="W165" s="2">
        <f>[1]MAX!W165</f>
        <v>0</v>
      </c>
      <c r="X165" s="1">
        <f>[1]MAX!X165</f>
        <v>0</v>
      </c>
      <c r="Y165" s="1">
        <f>[1]MAX!Y165</f>
        <v>0</v>
      </c>
      <c r="Z165" s="1">
        <f>'[1]get lots#'!Q165</f>
        <v>0</v>
      </c>
      <c r="AA165" s="2">
        <f>[1]MAX!AA165</f>
        <v>0</v>
      </c>
      <c r="AB165" s="1">
        <f>[1]MAX!AB165</f>
        <v>0</v>
      </c>
      <c r="AC165" s="1">
        <f>[1]MAX!AC165</f>
        <v>0</v>
      </c>
      <c r="AD165" s="1">
        <f>[1]MAX!AD165</f>
        <v>0</v>
      </c>
      <c r="AE165" s="1">
        <f>[1]MAX!AE165</f>
        <v>0</v>
      </c>
      <c r="AF165" s="1">
        <f>[1]MAX!AF165</f>
        <v>0</v>
      </c>
      <c r="AG165" s="1">
        <f>[1]MAX!AG165</f>
        <v>0</v>
      </c>
      <c r="AH165" s="1">
        <f>[1]MAX!AH165</f>
        <v>0</v>
      </c>
      <c r="AI165" s="1">
        <f>[1]MAX!AI165</f>
        <v>0</v>
      </c>
      <c r="AJ165" s="1">
        <f>[1]MAX!AJ165</f>
        <v>0</v>
      </c>
    </row>
    <row r="166" spans="1:36" x14ac:dyDescent="0.25">
      <c r="A166" s="1">
        <f>[1]MAX!A166</f>
        <v>0</v>
      </c>
      <c r="B166" s="1">
        <f>[1]MAX!B166</f>
        <v>0</v>
      </c>
      <c r="C166" s="1">
        <f>[1]MAX!C166</f>
        <v>0</v>
      </c>
      <c r="D166" s="1">
        <f>[1]MAX!D166</f>
        <v>0</v>
      </c>
      <c r="E166" s="1">
        <f>[1]MAX!E166</f>
        <v>0</v>
      </c>
      <c r="F166" s="1">
        <f>[1]MAX!F166</f>
        <v>0</v>
      </c>
      <c r="G166" s="1">
        <f>[1]MAX!G166</f>
        <v>0</v>
      </c>
      <c r="H166" s="1">
        <f>[1]MAX!H166</f>
        <v>0</v>
      </c>
      <c r="I166" s="1">
        <f>[1]MAX!I166</f>
        <v>0</v>
      </c>
      <c r="J166" s="1">
        <f>[1]MAX!J166</f>
        <v>0</v>
      </c>
      <c r="K166" s="1">
        <f>[1]MAX!K166</f>
        <v>0</v>
      </c>
      <c r="L166" s="1">
        <f>[1]MAX!L166</f>
        <v>0</v>
      </c>
      <c r="M166" s="1">
        <f>[1]MAX!M166</f>
        <v>0</v>
      </c>
      <c r="N166" s="1">
        <f>[1]MAX!N166</f>
        <v>0</v>
      </c>
      <c r="O166" s="1">
        <f>[1]MAX!O166</f>
        <v>0</v>
      </c>
      <c r="P166" s="1">
        <f>[1]MAX!P166</f>
        <v>0</v>
      </c>
      <c r="Q166" s="1">
        <f>[1]MAX!Q166</f>
        <v>0</v>
      </c>
      <c r="R166" s="1">
        <f>[1]MAX!R166</f>
        <v>0</v>
      </c>
      <c r="S166" s="1">
        <f>[1]MAX!S166</f>
        <v>0</v>
      </c>
      <c r="T166" s="1">
        <f>[1]MAX!T166</f>
        <v>0</v>
      </c>
      <c r="U166" s="1">
        <f>[1]MAX!U166</f>
        <v>0</v>
      </c>
      <c r="V166" s="1">
        <f>[1]MAX!V166</f>
        <v>0</v>
      </c>
      <c r="W166" s="2">
        <f>[1]MAX!W166</f>
        <v>0</v>
      </c>
      <c r="X166" s="1">
        <f>[1]MAX!X166</f>
        <v>0</v>
      </c>
      <c r="Y166" s="1">
        <f>[1]MAX!Y166</f>
        <v>0</v>
      </c>
      <c r="Z166" s="1">
        <f>'[1]get lots#'!Q166</f>
        <v>0</v>
      </c>
      <c r="AA166" s="2">
        <f>[1]MAX!AA166</f>
        <v>0</v>
      </c>
      <c r="AB166" s="1">
        <f>[1]MAX!AB166</f>
        <v>0</v>
      </c>
      <c r="AC166" s="1">
        <f>[1]MAX!AC166</f>
        <v>0</v>
      </c>
      <c r="AD166" s="1">
        <f>[1]MAX!AD166</f>
        <v>0</v>
      </c>
      <c r="AE166" s="1">
        <f>[1]MAX!AE166</f>
        <v>0</v>
      </c>
      <c r="AF166" s="1">
        <f>[1]MAX!AF166</f>
        <v>0</v>
      </c>
      <c r="AG166" s="1">
        <f>[1]MAX!AG166</f>
        <v>0</v>
      </c>
      <c r="AH166" s="1">
        <f>[1]MAX!AH166</f>
        <v>0</v>
      </c>
      <c r="AI166" s="1">
        <f>[1]MAX!AI166</f>
        <v>0</v>
      </c>
      <c r="AJ166" s="1">
        <f>[1]MAX!AJ166</f>
        <v>0</v>
      </c>
    </row>
    <row r="167" spans="1:36" x14ac:dyDescent="0.25">
      <c r="A167" s="1">
        <f>[1]MAX!A167</f>
        <v>0</v>
      </c>
      <c r="B167" s="1">
        <f>[1]MAX!B167</f>
        <v>0</v>
      </c>
      <c r="C167" s="1">
        <f>[1]MAX!C167</f>
        <v>0</v>
      </c>
      <c r="D167" s="1">
        <f>[1]MAX!D167</f>
        <v>0</v>
      </c>
      <c r="E167" s="1">
        <f>[1]MAX!E167</f>
        <v>0</v>
      </c>
      <c r="F167" s="1">
        <f>[1]MAX!F167</f>
        <v>0</v>
      </c>
      <c r="G167" s="1">
        <f>[1]MAX!G167</f>
        <v>0</v>
      </c>
      <c r="H167" s="1">
        <f>[1]MAX!H167</f>
        <v>0</v>
      </c>
      <c r="I167" s="1">
        <f>[1]MAX!I167</f>
        <v>0</v>
      </c>
      <c r="J167" s="1">
        <f>[1]MAX!J167</f>
        <v>0</v>
      </c>
      <c r="K167" s="1">
        <f>[1]MAX!K167</f>
        <v>0</v>
      </c>
      <c r="L167" s="1">
        <f>[1]MAX!L167</f>
        <v>0</v>
      </c>
      <c r="M167" s="1">
        <f>[1]MAX!M167</f>
        <v>0</v>
      </c>
      <c r="N167" s="1">
        <f>[1]MAX!N167</f>
        <v>0</v>
      </c>
      <c r="O167" s="1">
        <f>[1]MAX!O167</f>
        <v>0</v>
      </c>
      <c r="P167" s="1">
        <f>[1]MAX!P167</f>
        <v>0</v>
      </c>
      <c r="Q167" s="1">
        <f>[1]MAX!Q167</f>
        <v>0</v>
      </c>
      <c r="R167" s="1">
        <f>[1]MAX!R167</f>
        <v>0</v>
      </c>
      <c r="S167" s="1">
        <f>[1]MAX!S167</f>
        <v>0</v>
      </c>
      <c r="T167" s="1">
        <f>[1]MAX!T167</f>
        <v>0</v>
      </c>
      <c r="U167" s="1">
        <f>[1]MAX!U167</f>
        <v>0</v>
      </c>
      <c r="V167" s="1">
        <f>[1]MAX!V167</f>
        <v>0</v>
      </c>
      <c r="W167" s="2">
        <f>[1]MAX!W167</f>
        <v>0</v>
      </c>
      <c r="X167" s="1">
        <f>[1]MAX!X167</f>
        <v>0</v>
      </c>
      <c r="Y167" s="1">
        <f>[1]MAX!Y167</f>
        <v>0</v>
      </c>
      <c r="Z167" s="1">
        <f>'[1]get lots#'!Q167</f>
        <v>0</v>
      </c>
      <c r="AA167" s="2">
        <f>[1]MAX!AA167</f>
        <v>0</v>
      </c>
      <c r="AB167" s="1">
        <f>[1]MAX!AB167</f>
        <v>0</v>
      </c>
      <c r="AC167" s="1">
        <f>[1]MAX!AC167</f>
        <v>0</v>
      </c>
      <c r="AD167" s="1">
        <f>[1]MAX!AD167</f>
        <v>0</v>
      </c>
      <c r="AE167" s="1">
        <f>[1]MAX!AE167</f>
        <v>0</v>
      </c>
      <c r="AF167" s="1">
        <f>[1]MAX!AF167</f>
        <v>0</v>
      </c>
      <c r="AG167" s="1">
        <f>[1]MAX!AG167</f>
        <v>0</v>
      </c>
      <c r="AH167" s="1">
        <f>[1]MAX!AH167</f>
        <v>0</v>
      </c>
      <c r="AI167" s="1">
        <f>[1]MAX!AI167</f>
        <v>0</v>
      </c>
      <c r="AJ167" s="1">
        <f>[1]MAX!AJ167</f>
        <v>0</v>
      </c>
    </row>
    <row r="168" spans="1:36" x14ac:dyDescent="0.25">
      <c r="A168" s="1">
        <f>[1]MAX!A168</f>
        <v>0</v>
      </c>
      <c r="B168" s="1">
        <f>[1]MAX!B168</f>
        <v>0</v>
      </c>
      <c r="C168" s="1">
        <f>[1]MAX!C168</f>
        <v>0</v>
      </c>
      <c r="D168" s="1">
        <f>[1]MAX!D168</f>
        <v>0</v>
      </c>
      <c r="E168" s="1">
        <f>[1]MAX!E168</f>
        <v>0</v>
      </c>
      <c r="F168" s="1">
        <f>[1]MAX!F168</f>
        <v>0</v>
      </c>
      <c r="G168" s="1">
        <f>[1]MAX!G168</f>
        <v>0</v>
      </c>
      <c r="H168" s="1">
        <f>[1]MAX!H168</f>
        <v>0</v>
      </c>
      <c r="I168" s="1">
        <f>[1]MAX!I168</f>
        <v>0</v>
      </c>
      <c r="J168" s="1">
        <f>[1]MAX!J168</f>
        <v>0</v>
      </c>
      <c r="K168" s="1">
        <f>[1]MAX!K168</f>
        <v>0</v>
      </c>
      <c r="L168" s="1">
        <f>[1]MAX!L168</f>
        <v>0</v>
      </c>
      <c r="M168" s="1">
        <f>[1]MAX!M168</f>
        <v>0</v>
      </c>
      <c r="N168" s="1">
        <f>[1]MAX!N168</f>
        <v>0</v>
      </c>
      <c r="O168" s="1">
        <f>[1]MAX!O168</f>
        <v>0</v>
      </c>
      <c r="P168" s="1">
        <f>[1]MAX!P168</f>
        <v>0</v>
      </c>
      <c r="Q168" s="1">
        <f>[1]MAX!Q168</f>
        <v>0</v>
      </c>
      <c r="R168" s="1">
        <f>[1]MAX!R168</f>
        <v>0</v>
      </c>
      <c r="S168" s="1">
        <f>[1]MAX!S168</f>
        <v>0</v>
      </c>
      <c r="T168" s="1">
        <f>[1]MAX!T168</f>
        <v>0</v>
      </c>
      <c r="U168" s="1">
        <f>[1]MAX!U168</f>
        <v>0</v>
      </c>
      <c r="V168" s="1">
        <f>[1]MAX!V168</f>
        <v>0</v>
      </c>
      <c r="W168" s="2">
        <f>[1]MAX!W168</f>
        <v>0</v>
      </c>
      <c r="X168" s="1">
        <f>[1]MAX!X168</f>
        <v>0</v>
      </c>
      <c r="Y168" s="1">
        <f>[1]MAX!Y168</f>
        <v>0</v>
      </c>
      <c r="Z168" s="1">
        <f>'[1]get lots#'!Q168</f>
        <v>0</v>
      </c>
      <c r="AA168" s="2">
        <f>[1]MAX!AA168</f>
        <v>0</v>
      </c>
      <c r="AB168" s="1">
        <f>[1]MAX!AB168</f>
        <v>0</v>
      </c>
      <c r="AC168" s="1">
        <f>[1]MAX!AC168</f>
        <v>0</v>
      </c>
      <c r="AD168" s="1">
        <f>[1]MAX!AD168</f>
        <v>0</v>
      </c>
      <c r="AE168" s="1">
        <f>[1]MAX!AE168</f>
        <v>0</v>
      </c>
      <c r="AF168" s="1">
        <f>[1]MAX!AF168</f>
        <v>0</v>
      </c>
      <c r="AG168" s="1">
        <f>[1]MAX!AG168</f>
        <v>0</v>
      </c>
      <c r="AH168" s="1">
        <f>[1]MAX!AH168</f>
        <v>0</v>
      </c>
      <c r="AI168" s="1">
        <f>[1]MAX!AI168</f>
        <v>0</v>
      </c>
      <c r="AJ168" s="1">
        <f>[1]MAX!AJ168</f>
        <v>0</v>
      </c>
    </row>
    <row r="169" spans="1:36" x14ac:dyDescent="0.25">
      <c r="A169" s="1">
        <f>[1]MAX!A169</f>
        <v>0</v>
      </c>
      <c r="B169" s="1">
        <f>[1]MAX!B169</f>
        <v>0</v>
      </c>
      <c r="C169" s="1">
        <f>[1]MAX!C169</f>
        <v>0</v>
      </c>
      <c r="D169" s="1">
        <f>[1]MAX!D169</f>
        <v>0</v>
      </c>
      <c r="E169" s="1">
        <f>[1]MAX!E169</f>
        <v>0</v>
      </c>
      <c r="F169" s="1">
        <f>[1]MAX!F169</f>
        <v>0</v>
      </c>
      <c r="G169" s="1">
        <f>[1]MAX!G169</f>
        <v>0</v>
      </c>
      <c r="H169" s="1">
        <f>[1]MAX!H169</f>
        <v>0</v>
      </c>
      <c r="I169" s="1">
        <f>[1]MAX!I169</f>
        <v>0</v>
      </c>
      <c r="J169" s="1">
        <f>[1]MAX!J169</f>
        <v>0</v>
      </c>
      <c r="K169" s="1">
        <f>[1]MAX!K169</f>
        <v>0</v>
      </c>
      <c r="L169" s="1">
        <f>[1]MAX!L169</f>
        <v>0</v>
      </c>
      <c r="M169" s="1">
        <f>[1]MAX!M169</f>
        <v>0</v>
      </c>
      <c r="N169" s="1">
        <f>[1]MAX!N169</f>
        <v>0</v>
      </c>
      <c r="O169" s="1">
        <f>[1]MAX!O169</f>
        <v>0</v>
      </c>
      <c r="P169" s="1">
        <f>[1]MAX!P169</f>
        <v>0</v>
      </c>
      <c r="Q169" s="1">
        <f>[1]MAX!Q169</f>
        <v>0</v>
      </c>
      <c r="R169" s="1">
        <f>[1]MAX!R169</f>
        <v>0</v>
      </c>
      <c r="S169" s="1">
        <f>[1]MAX!S169</f>
        <v>0</v>
      </c>
      <c r="T169" s="1">
        <f>[1]MAX!T169</f>
        <v>0</v>
      </c>
      <c r="U169" s="1">
        <f>[1]MAX!U169</f>
        <v>0</v>
      </c>
      <c r="V169" s="1">
        <f>[1]MAX!V169</f>
        <v>0</v>
      </c>
      <c r="W169" s="2">
        <f>[1]MAX!W169</f>
        <v>0</v>
      </c>
      <c r="X169" s="1">
        <f>[1]MAX!X169</f>
        <v>0</v>
      </c>
      <c r="Y169" s="1">
        <f>[1]MAX!Y169</f>
        <v>0</v>
      </c>
      <c r="Z169" s="1">
        <f>'[1]get lots#'!Q169</f>
        <v>0</v>
      </c>
      <c r="AA169" s="2">
        <f>[1]MAX!AA169</f>
        <v>0</v>
      </c>
      <c r="AB169" s="1">
        <f>[1]MAX!AB169</f>
        <v>0</v>
      </c>
      <c r="AC169" s="1">
        <f>[1]MAX!AC169</f>
        <v>0</v>
      </c>
      <c r="AD169" s="1">
        <f>[1]MAX!AD169</f>
        <v>0</v>
      </c>
      <c r="AE169" s="1">
        <f>[1]MAX!AE169</f>
        <v>0</v>
      </c>
      <c r="AF169" s="1">
        <f>[1]MAX!AF169</f>
        <v>0</v>
      </c>
      <c r="AG169" s="1">
        <f>[1]MAX!AG169</f>
        <v>0</v>
      </c>
      <c r="AH169" s="1">
        <f>[1]MAX!AH169</f>
        <v>0</v>
      </c>
      <c r="AI169" s="1">
        <f>[1]MAX!AI169</f>
        <v>0</v>
      </c>
      <c r="AJ169" s="1">
        <f>[1]MAX!AJ169</f>
        <v>0</v>
      </c>
    </row>
    <row r="170" spans="1:36" x14ac:dyDescent="0.25">
      <c r="A170" s="1">
        <f>[1]MAX!A170</f>
        <v>0</v>
      </c>
      <c r="B170" s="1">
        <f>[1]MAX!B170</f>
        <v>0</v>
      </c>
      <c r="C170" s="1">
        <f>[1]MAX!C170</f>
        <v>0</v>
      </c>
      <c r="D170" s="1">
        <f>[1]MAX!D170</f>
        <v>0</v>
      </c>
      <c r="E170" s="1">
        <f>[1]MAX!E170</f>
        <v>0</v>
      </c>
      <c r="F170" s="1">
        <f>[1]MAX!F170</f>
        <v>0</v>
      </c>
      <c r="G170" s="1">
        <f>[1]MAX!G170</f>
        <v>0</v>
      </c>
      <c r="H170" s="1">
        <f>[1]MAX!H170</f>
        <v>0</v>
      </c>
      <c r="I170" s="1">
        <f>[1]MAX!I170</f>
        <v>0</v>
      </c>
      <c r="J170" s="1">
        <f>[1]MAX!J170</f>
        <v>0</v>
      </c>
      <c r="K170" s="1">
        <f>[1]MAX!K170</f>
        <v>0</v>
      </c>
      <c r="L170" s="1">
        <f>[1]MAX!L170</f>
        <v>0</v>
      </c>
      <c r="M170" s="1">
        <f>[1]MAX!M170</f>
        <v>0</v>
      </c>
      <c r="N170" s="1">
        <f>[1]MAX!N170</f>
        <v>0</v>
      </c>
      <c r="O170" s="1">
        <f>[1]MAX!O170</f>
        <v>0</v>
      </c>
      <c r="P170" s="1">
        <f>[1]MAX!P170</f>
        <v>0</v>
      </c>
      <c r="Q170" s="1">
        <f>[1]MAX!Q170</f>
        <v>0</v>
      </c>
      <c r="R170" s="1">
        <f>[1]MAX!R170</f>
        <v>0</v>
      </c>
      <c r="S170" s="1">
        <f>[1]MAX!S170</f>
        <v>0</v>
      </c>
      <c r="T170" s="1">
        <f>[1]MAX!T170</f>
        <v>0</v>
      </c>
      <c r="U170" s="1">
        <f>[1]MAX!U170</f>
        <v>0</v>
      </c>
      <c r="V170" s="1">
        <f>[1]MAX!V170</f>
        <v>0</v>
      </c>
      <c r="W170" s="2">
        <f>[1]MAX!W170</f>
        <v>0</v>
      </c>
      <c r="X170" s="1">
        <f>[1]MAX!X170</f>
        <v>0</v>
      </c>
      <c r="Y170" s="1">
        <f>[1]MAX!Y170</f>
        <v>0</v>
      </c>
      <c r="Z170" s="1">
        <f>'[1]get lots#'!Q170</f>
        <v>0</v>
      </c>
      <c r="AA170" s="2">
        <f>[1]MAX!AA170</f>
        <v>0</v>
      </c>
      <c r="AB170" s="1">
        <f>[1]MAX!AB170</f>
        <v>0</v>
      </c>
      <c r="AC170" s="1">
        <f>[1]MAX!AC170</f>
        <v>0</v>
      </c>
      <c r="AD170" s="1">
        <f>[1]MAX!AD170</f>
        <v>0</v>
      </c>
      <c r="AE170" s="1">
        <f>[1]MAX!AE170</f>
        <v>0</v>
      </c>
      <c r="AF170" s="1">
        <f>[1]MAX!AF170</f>
        <v>0</v>
      </c>
      <c r="AG170" s="1">
        <f>[1]MAX!AG170</f>
        <v>0</v>
      </c>
      <c r="AH170" s="1">
        <f>[1]MAX!AH170</f>
        <v>0</v>
      </c>
      <c r="AI170" s="1">
        <f>[1]MAX!AI170</f>
        <v>0</v>
      </c>
      <c r="AJ170" s="1">
        <f>[1]MAX!AJ170</f>
        <v>0</v>
      </c>
    </row>
    <row r="171" spans="1:36" x14ac:dyDescent="0.25">
      <c r="A171" s="1">
        <f>[1]MAX!A171</f>
        <v>0</v>
      </c>
      <c r="B171" s="1">
        <f>[1]MAX!B171</f>
        <v>0</v>
      </c>
      <c r="C171" s="1">
        <f>[1]MAX!C171</f>
        <v>0</v>
      </c>
      <c r="D171" s="1">
        <f>[1]MAX!D171</f>
        <v>0</v>
      </c>
      <c r="E171" s="1">
        <f>[1]MAX!E171</f>
        <v>0</v>
      </c>
      <c r="F171" s="1">
        <f>[1]MAX!F171</f>
        <v>0</v>
      </c>
      <c r="G171" s="1">
        <f>[1]MAX!G171</f>
        <v>0</v>
      </c>
      <c r="H171" s="1">
        <f>[1]MAX!H171</f>
        <v>0</v>
      </c>
      <c r="I171" s="1">
        <f>[1]MAX!I171</f>
        <v>0</v>
      </c>
      <c r="J171" s="1">
        <f>[1]MAX!J171</f>
        <v>0</v>
      </c>
      <c r="K171" s="1">
        <f>[1]MAX!K171</f>
        <v>0</v>
      </c>
      <c r="L171" s="1">
        <f>[1]MAX!L171</f>
        <v>0</v>
      </c>
      <c r="M171" s="1">
        <f>[1]MAX!M171</f>
        <v>0</v>
      </c>
      <c r="N171" s="1">
        <f>[1]MAX!N171</f>
        <v>0</v>
      </c>
      <c r="O171" s="1">
        <f>[1]MAX!O171</f>
        <v>0</v>
      </c>
      <c r="P171" s="1">
        <f>[1]MAX!P171</f>
        <v>0</v>
      </c>
      <c r="Q171" s="1">
        <f>[1]MAX!Q171</f>
        <v>0</v>
      </c>
      <c r="R171" s="1">
        <f>[1]MAX!R171</f>
        <v>0</v>
      </c>
      <c r="S171" s="1">
        <f>[1]MAX!S171</f>
        <v>0</v>
      </c>
      <c r="T171" s="1">
        <f>[1]MAX!T171</f>
        <v>0</v>
      </c>
      <c r="U171" s="1">
        <f>[1]MAX!U171</f>
        <v>0</v>
      </c>
      <c r="V171" s="1">
        <f>[1]MAX!V171</f>
        <v>0</v>
      </c>
      <c r="W171" s="2">
        <f>[1]MAX!W171</f>
        <v>0</v>
      </c>
      <c r="X171" s="1">
        <f>[1]MAX!X171</f>
        <v>0</v>
      </c>
      <c r="Y171" s="1">
        <f>[1]MAX!Y171</f>
        <v>0</v>
      </c>
      <c r="Z171" s="1">
        <f>'[1]get lots#'!Q171</f>
        <v>0</v>
      </c>
      <c r="AA171" s="2">
        <f>[1]MAX!AA171</f>
        <v>0</v>
      </c>
      <c r="AB171" s="1">
        <f>[1]MAX!AB171</f>
        <v>0</v>
      </c>
      <c r="AC171" s="1">
        <f>[1]MAX!AC171</f>
        <v>0</v>
      </c>
      <c r="AD171" s="1">
        <f>[1]MAX!AD171</f>
        <v>0</v>
      </c>
      <c r="AE171" s="1">
        <f>[1]MAX!AE171</f>
        <v>0</v>
      </c>
      <c r="AF171" s="1">
        <f>[1]MAX!AF171</f>
        <v>0</v>
      </c>
      <c r="AG171" s="1">
        <f>[1]MAX!AG171</f>
        <v>0</v>
      </c>
      <c r="AH171" s="1">
        <f>[1]MAX!AH171</f>
        <v>0</v>
      </c>
      <c r="AI171" s="1">
        <f>[1]MAX!AI171</f>
        <v>0</v>
      </c>
      <c r="AJ171" s="1">
        <f>[1]MAX!AJ171</f>
        <v>0</v>
      </c>
    </row>
    <row r="172" spans="1:36" x14ac:dyDescent="0.25">
      <c r="A172" s="1">
        <f>[1]MAX!A172</f>
        <v>0</v>
      </c>
      <c r="B172" s="1">
        <f>[1]MAX!B172</f>
        <v>0</v>
      </c>
      <c r="C172" s="1">
        <f>[1]MAX!C172</f>
        <v>0</v>
      </c>
      <c r="D172" s="1">
        <f>[1]MAX!D172</f>
        <v>0</v>
      </c>
      <c r="E172" s="1">
        <f>[1]MAX!E172</f>
        <v>0</v>
      </c>
      <c r="F172" s="1">
        <f>[1]MAX!F172</f>
        <v>0</v>
      </c>
      <c r="G172" s="1">
        <f>[1]MAX!G172</f>
        <v>0</v>
      </c>
      <c r="H172" s="1">
        <f>[1]MAX!H172</f>
        <v>0</v>
      </c>
      <c r="I172" s="1">
        <f>[1]MAX!I172</f>
        <v>0</v>
      </c>
      <c r="J172" s="1">
        <f>[1]MAX!J172</f>
        <v>0</v>
      </c>
      <c r="K172" s="1">
        <f>[1]MAX!K172</f>
        <v>0</v>
      </c>
      <c r="L172" s="1">
        <f>[1]MAX!L172</f>
        <v>0</v>
      </c>
      <c r="M172" s="1">
        <f>[1]MAX!M172</f>
        <v>0</v>
      </c>
      <c r="N172" s="1">
        <f>[1]MAX!N172</f>
        <v>0</v>
      </c>
      <c r="O172" s="1">
        <f>[1]MAX!O172</f>
        <v>0</v>
      </c>
      <c r="P172" s="1">
        <f>[1]MAX!P172</f>
        <v>0</v>
      </c>
      <c r="Q172" s="1">
        <f>[1]MAX!Q172</f>
        <v>0</v>
      </c>
      <c r="R172" s="1">
        <f>[1]MAX!R172</f>
        <v>0</v>
      </c>
      <c r="S172" s="1">
        <f>[1]MAX!S172</f>
        <v>0</v>
      </c>
      <c r="T172" s="1">
        <f>[1]MAX!T172</f>
        <v>0</v>
      </c>
      <c r="U172" s="1">
        <f>[1]MAX!U172</f>
        <v>0</v>
      </c>
      <c r="V172" s="1">
        <f>[1]MAX!V172</f>
        <v>0</v>
      </c>
      <c r="W172" s="2">
        <f>[1]MAX!W172</f>
        <v>0</v>
      </c>
      <c r="X172" s="1">
        <f>[1]MAX!X172</f>
        <v>0</v>
      </c>
      <c r="Y172" s="1">
        <f>[1]MAX!Y172</f>
        <v>0</v>
      </c>
      <c r="Z172" s="1">
        <f>'[1]get lots#'!Q172</f>
        <v>0</v>
      </c>
      <c r="AA172" s="2">
        <f>[1]MAX!AA172</f>
        <v>0</v>
      </c>
      <c r="AB172" s="1">
        <f>[1]MAX!AB172</f>
        <v>0</v>
      </c>
      <c r="AC172" s="1">
        <f>[1]MAX!AC172</f>
        <v>0</v>
      </c>
      <c r="AD172" s="1">
        <f>[1]MAX!AD172</f>
        <v>0</v>
      </c>
      <c r="AE172" s="1">
        <f>[1]MAX!AE172</f>
        <v>0</v>
      </c>
      <c r="AF172" s="1">
        <f>[1]MAX!AF172</f>
        <v>0</v>
      </c>
      <c r="AG172" s="1">
        <f>[1]MAX!AG172</f>
        <v>0</v>
      </c>
      <c r="AH172" s="1">
        <f>[1]MAX!AH172</f>
        <v>0</v>
      </c>
      <c r="AI172" s="1">
        <f>[1]MAX!AI172</f>
        <v>0</v>
      </c>
      <c r="AJ172" s="1">
        <f>[1]MAX!AJ172</f>
        <v>0</v>
      </c>
    </row>
    <row r="173" spans="1:36" x14ac:dyDescent="0.25">
      <c r="A173" s="1">
        <f>[1]MAX!A173</f>
        <v>0</v>
      </c>
      <c r="B173" s="1">
        <f>[1]MAX!B173</f>
        <v>0</v>
      </c>
      <c r="C173" s="1">
        <f>[1]MAX!C173</f>
        <v>0</v>
      </c>
      <c r="D173" s="1">
        <f>[1]MAX!D173</f>
        <v>0</v>
      </c>
      <c r="E173" s="1">
        <f>[1]MAX!E173</f>
        <v>0</v>
      </c>
      <c r="F173" s="1">
        <f>[1]MAX!F173</f>
        <v>0</v>
      </c>
      <c r="G173" s="1">
        <f>[1]MAX!G173</f>
        <v>0</v>
      </c>
      <c r="H173" s="1">
        <f>[1]MAX!H173</f>
        <v>0</v>
      </c>
      <c r="I173" s="1">
        <f>[1]MAX!I173</f>
        <v>0</v>
      </c>
      <c r="J173" s="1">
        <f>[1]MAX!J173</f>
        <v>0</v>
      </c>
      <c r="K173" s="1">
        <f>[1]MAX!K173</f>
        <v>0</v>
      </c>
      <c r="L173" s="1">
        <f>[1]MAX!L173</f>
        <v>0</v>
      </c>
      <c r="M173" s="1">
        <f>[1]MAX!M173</f>
        <v>0</v>
      </c>
      <c r="N173" s="1">
        <f>[1]MAX!N173</f>
        <v>0</v>
      </c>
      <c r="O173" s="1">
        <f>[1]MAX!O173</f>
        <v>0</v>
      </c>
      <c r="P173" s="1">
        <f>[1]MAX!P173</f>
        <v>0</v>
      </c>
      <c r="Q173" s="1">
        <f>[1]MAX!Q173</f>
        <v>0</v>
      </c>
      <c r="R173" s="1">
        <f>[1]MAX!R173</f>
        <v>0</v>
      </c>
      <c r="S173" s="1">
        <f>[1]MAX!S173</f>
        <v>0</v>
      </c>
      <c r="T173" s="1">
        <f>[1]MAX!T173</f>
        <v>0</v>
      </c>
      <c r="U173" s="1">
        <f>[1]MAX!U173</f>
        <v>0</v>
      </c>
      <c r="V173" s="1">
        <f>[1]MAX!V173</f>
        <v>0</v>
      </c>
      <c r="W173" s="2">
        <f>[1]MAX!W173</f>
        <v>0</v>
      </c>
      <c r="X173" s="1">
        <f>[1]MAX!X173</f>
        <v>0</v>
      </c>
      <c r="Y173" s="1">
        <f>[1]MAX!Y173</f>
        <v>0</v>
      </c>
      <c r="Z173" s="1">
        <f>'[1]get lots#'!Q173</f>
        <v>0</v>
      </c>
      <c r="AA173" s="2">
        <f>[1]MAX!AA173</f>
        <v>0</v>
      </c>
      <c r="AB173" s="1">
        <f>[1]MAX!AB173</f>
        <v>0</v>
      </c>
      <c r="AC173" s="1">
        <f>[1]MAX!AC173</f>
        <v>0</v>
      </c>
      <c r="AD173" s="1">
        <f>[1]MAX!AD173</f>
        <v>0</v>
      </c>
      <c r="AE173" s="1">
        <f>[1]MAX!AE173</f>
        <v>0</v>
      </c>
      <c r="AF173" s="1">
        <f>[1]MAX!AF173</f>
        <v>0</v>
      </c>
      <c r="AG173" s="1">
        <f>[1]MAX!AG173</f>
        <v>0</v>
      </c>
      <c r="AH173" s="1">
        <f>[1]MAX!AH173</f>
        <v>0</v>
      </c>
      <c r="AI173" s="1">
        <f>[1]MAX!AI173</f>
        <v>0</v>
      </c>
      <c r="AJ173" s="1">
        <f>[1]MAX!AJ173</f>
        <v>0</v>
      </c>
    </row>
    <row r="174" spans="1:36" x14ac:dyDescent="0.25">
      <c r="A174" s="1">
        <f>[1]MAX!A174</f>
        <v>0</v>
      </c>
      <c r="B174" s="1">
        <f>[1]MAX!B174</f>
        <v>0</v>
      </c>
      <c r="C174" s="1">
        <f>[1]MAX!C174</f>
        <v>0</v>
      </c>
      <c r="D174" s="1">
        <f>[1]MAX!D174</f>
        <v>0</v>
      </c>
      <c r="E174" s="1">
        <f>[1]MAX!E174</f>
        <v>0</v>
      </c>
      <c r="F174" s="1">
        <f>[1]MAX!F174</f>
        <v>0</v>
      </c>
      <c r="G174" s="1">
        <f>[1]MAX!G174</f>
        <v>0</v>
      </c>
      <c r="H174" s="1">
        <f>[1]MAX!H174</f>
        <v>0</v>
      </c>
      <c r="I174" s="1">
        <f>[1]MAX!I174</f>
        <v>0</v>
      </c>
      <c r="J174" s="1">
        <f>[1]MAX!J174</f>
        <v>0</v>
      </c>
      <c r="K174" s="1">
        <f>[1]MAX!K174</f>
        <v>0</v>
      </c>
      <c r="L174" s="1">
        <f>[1]MAX!L174</f>
        <v>0</v>
      </c>
      <c r="M174" s="1">
        <f>[1]MAX!M174</f>
        <v>0</v>
      </c>
      <c r="N174" s="1">
        <f>[1]MAX!N174</f>
        <v>0</v>
      </c>
      <c r="O174" s="1">
        <f>[1]MAX!O174</f>
        <v>0</v>
      </c>
      <c r="P174" s="1">
        <f>[1]MAX!P174</f>
        <v>0</v>
      </c>
      <c r="Q174" s="1">
        <f>[1]MAX!Q174</f>
        <v>0</v>
      </c>
      <c r="R174" s="1">
        <f>[1]MAX!R174</f>
        <v>0</v>
      </c>
      <c r="S174" s="1">
        <f>[1]MAX!S174</f>
        <v>0</v>
      </c>
      <c r="T174" s="1">
        <f>[1]MAX!T174</f>
        <v>0</v>
      </c>
      <c r="U174" s="1">
        <f>[1]MAX!U174</f>
        <v>0</v>
      </c>
      <c r="V174" s="1">
        <f>[1]MAX!V174</f>
        <v>0</v>
      </c>
      <c r="W174" s="2">
        <f>[1]MAX!W174</f>
        <v>0</v>
      </c>
      <c r="X174" s="1">
        <f>[1]MAX!X174</f>
        <v>0</v>
      </c>
      <c r="Y174" s="1">
        <f>[1]MAX!Y174</f>
        <v>0</v>
      </c>
      <c r="Z174" s="1">
        <f>'[1]get lots#'!Q174</f>
        <v>0</v>
      </c>
      <c r="AA174" s="2">
        <f>[1]MAX!AA174</f>
        <v>0</v>
      </c>
      <c r="AB174" s="1">
        <f>[1]MAX!AB174</f>
        <v>0</v>
      </c>
      <c r="AC174" s="1">
        <f>[1]MAX!AC174</f>
        <v>0</v>
      </c>
      <c r="AD174" s="1">
        <f>[1]MAX!AD174</f>
        <v>0</v>
      </c>
      <c r="AE174" s="1">
        <f>[1]MAX!AE174</f>
        <v>0</v>
      </c>
      <c r="AF174" s="1">
        <f>[1]MAX!AF174</f>
        <v>0</v>
      </c>
      <c r="AG174" s="1">
        <f>[1]MAX!AG174</f>
        <v>0</v>
      </c>
      <c r="AH174" s="1">
        <f>[1]MAX!AH174</f>
        <v>0</v>
      </c>
      <c r="AI174" s="1">
        <f>[1]MAX!AI174</f>
        <v>0</v>
      </c>
      <c r="AJ174" s="1">
        <f>[1]MAX!AJ174</f>
        <v>0</v>
      </c>
    </row>
    <row r="175" spans="1:36" x14ac:dyDescent="0.25">
      <c r="A175" s="1">
        <f>[1]MAX!A175</f>
        <v>0</v>
      </c>
      <c r="B175" s="1">
        <f>[1]MAX!B175</f>
        <v>0</v>
      </c>
      <c r="C175" s="1">
        <f>[1]MAX!C175</f>
        <v>0</v>
      </c>
      <c r="D175" s="1">
        <f>[1]MAX!D175</f>
        <v>0</v>
      </c>
      <c r="E175" s="1">
        <f>[1]MAX!E175</f>
        <v>0</v>
      </c>
      <c r="F175" s="1">
        <f>[1]MAX!F175</f>
        <v>0</v>
      </c>
      <c r="G175" s="1">
        <f>[1]MAX!G175</f>
        <v>0</v>
      </c>
      <c r="H175" s="1">
        <f>[1]MAX!H175</f>
        <v>0</v>
      </c>
      <c r="I175" s="1">
        <f>[1]MAX!I175</f>
        <v>0</v>
      </c>
      <c r="J175" s="1">
        <f>[1]MAX!J175</f>
        <v>0</v>
      </c>
      <c r="K175" s="1">
        <f>[1]MAX!K175</f>
        <v>0</v>
      </c>
      <c r="L175" s="1">
        <f>[1]MAX!L175</f>
        <v>0</v>
      </c>
      <c r="M175" s="1">
        <f>[1]MAX!M175</f>
        <v>0</v>
      </c>
      <c r="N175" s="1">
        <f>[1]MAX!N175</f>
        <v>0</v>
      </c>
      <c r="O175" s="1">
        <f>[1]MAX!O175</f>
        <v>0</v>
      </c>
      <c r="P175" s="1">
        <f>[1]MAX!P175</f>
        <v>0</v>
      </c>
      <c r="Q175" s="1">
        <f>[1]MAX!Q175</f>
        <v>0</v>
      </c>
      <c r="R175" s="1">
        <f>[1]MAX!R175</f>
        <v>0</v>
      </c>
      <c r="S175" s="1">
        <f>[1]MAX!S175</f>
        <v>0</v>
      </c>
      <c r="T175" s="1">
        <f>[1]MAX!T175</f>
        <v>0</v>
      </c>
      <c r="U175" s="1">
        <f>[1]MAX!U175</f>
        <v>0</v>
      </c>
      <c r="V175" s="1">
        <f>[1]MAX!V175</f>
        <v>0</v>
      </c>
      <c r="W175" s="2">
        <f>[1]MAX!W175</f>
        <v>0</v>
      </c>
      <c r="X175" s="1">
        <f>[1]MAX!X175</f>
        <v>0</v>
      </c>
      <c r="Y175" s="1">
        <f>[1]MAX!Y175</f>
        <v>0</v>
      </c>
      <c r="Z175" s="1">
        <f>'[1]get lots#'!Q175</f>
        <v>0</v>
      </c>
      <c r="AA175" s="2">
        <f>[1]MAX!AA175</f>
        <v>0</v>
      </c>
      <c r="AB175" s="1">
        <f>[1]MAX!AB175</f>
        <v>0</v>
      </c>
      <c r="AC175" s="1">
        <f>[1]MAX!AC175</f>
        <v>0</v>
      </c>
      <c r="AD175" s="1">
        <f>[1]MAX!AD175</f>
        <v>0</v>
      </c>
      <c r="AE175" s="1">
        <f>[1]MAX!AE175</f>
        <v>0</v>
      </c>
      <c r="AF175" s="1">
        <f>[1]MAX!AF175</f>
        <v>0</v>
      </c>
      <c r="AG175" s="1">
        <f>[1]MAX!AG175</f>
        <v>0</v>
      </c>
      <c r="AH175" s="1">
        <f>[1]MAX!AH175</f>
        <v>0</v>
      </c>
      <c r="AI175" s="1">
        <f>[1]MAX!AI175</f>
        <v>0</v>
      </c>
      <c r="AJ175" s="1">
        <f>[1]MAX!AJ175</f>
        <v>0</v>
      </c>
    </row>
    <row r="176" spans="1:36" x14ac:dyDescent="0.25">
      <c r="A176" s="1">
        <f>[1]MAX!A176</f>
        <v>0</v>
      </c>
      <c r="B176" s="1">
        <f>[1]MAX!B176</f>
        <v>0</v>
      </c>
      <c r="C176" s="1">
        <f>[1]MAX!C176</f>
        <v>0</v>
      </c>
      <c r="D176" s="1">
        <f>[1]MAX!D176</f>
        <v>0</v>
      </c>
      <c r="E176" s="1">
        <f>[1]MAX!E176</f>
        <v>0</v>
      </c>
      <c r="F176" s="1">
        <f>[1]MAX!F176</f>
        <v>0</v>
      </c>
      <c r="G176" s="1">
        <f>[1]MAX!G176</f>
        <v>0</v>
      </c>
      <c r="H176" s="1">
        <f>[1]MAX!H176</f>
        <v>0</v>
      </c>
      <c r="I176" s="1">
        <f>[1]MAX!I176</f>
        <v>0</v>
      </c>
      <c r="J176" s="1">
        <f>[1]MAX!J176</f>
        <v>0</v>
      </c>
      <c r="K176" s="1">
        <f>[1]MAX!K176</f>
        <v>0</v>
      </c>
      <c r="L176" s="1">
        <f>[1]MAX!L176</f>
        <v>0</v>
      </c>
      <c r="M176" s="1">
        <f>[1]MAX!M176</f>
        <v>0</v>
      </c>
      <c r="N176" s="1">
        <f>[1]MAX!N176</f>
        <v>0</v>
      </c>
      <c r="O176" s="1">
        <f>[1]MAX!O176</f>
        <v>0</v>
      </c>
      <c r="P176" s="1">
        <f>[1]MAX!P176</f>
        <v>0</v>
      </c>
      <c r="Q176" s="1">
        <f>[1]MAX!Q176</f>
        <v>0</v>
      </c>
      <c r="R176" s="1">
        <f>[1]MAX!R176</f>
        <v>0</v>
      </c>
      <c r="S176" s="1">
        <f>[1]MAX!S176</f>
        <v>0</v>
      </c>
      <c r="T176" s="1">
        <f>[1]MAX!T176</f>
        <v>0</v>
      </c>
      <c r="U176" s="1">
        <f>[1]MAX!U176</f>
        <v>0</v>
      </c>
      <c r="V176" s="1">
        <f>[1]MAX!V176</f>
        <v>0</v>
      </c>
      <c r="W176" s="2">
        <f>[1]MAX!W176</f>
        <v>0</v>
      </c>
      <c r="X176" s="1">
        <f>[1]MAX!X176</f>
        <v>0</v>
      </c>
      <c r="Y176" s="1">
        <f>[1]MAX!Y176</f>
        <v>0</v>
      </c>
      <c r="Z176" s="1">
        <f>'[1]get lots#'!Q176</f>
        <v>0</v>
      </c>
      <c r="AA176" s="2">
        <f>[1]MAX!AA176</f>
        <v>0</v>
      </c>
      <c r="AB176" s="1">
        <f>[1]MAX!AB176</f>
        <v>0</v>
      </c>
      <c r="AC176" s="1">
        <f>[1]MAX!AC176</f>
        <v>0</v>
      </c>
      <c r="AD176" s="1">
        <f>[1]MAX!AD176</f>
        <v>0</v>
      </c>
      <c r="AE176" s="1">
        <f>[1]MAX!AE176</f>
        <v>0</v>
      </c>
      <c r="AF176" s="1">
        <f>[1]MAX!AF176</f>
        <v>0</v>
      </c>
      <c r="AG176" s="1">
        <f>[1]MAX!AG176</f>
        <v>0</v>
      </c>
      <c r="AH176" s="1">
        <f>[1]MAX!AH176</f>
        <v>0</v>
      </c>
      <c r="AI176" s="1">
        <f>[1]MAX!AI176</f>
        <v>0</v>
      </c>
      <c r="AJ176" s="1">
        <f>[1]MAX!AJ176</f>
        <v>0</v>
      </c>
    </row>
    <row r="177" spans="1:36" x14ac:dyDescent="0.25">
      <c r="A177" s="1">
        <f>[1]MAX!A177</f>
        <v>0</v>
      </c>
      <c r="B177" s="1">
        <f>[1]MAX!B177</f>
        <v>0</v>
      </c>
      <c r="C177" s="1">
        <f>[1]MAX!C177</f>
        <v>0</v>
      </c>
      <c r="D177" s="1">
        <f>[1]MAX!D177</f>
        <v>0</v>
      </c>
      <c r="E177" s="1">
        <f>[1]MAX!E177</f>
        <v>0</v>
      </c>
      <c r="F177" s="1">
        <f>[1]MAX!F177</f>
        <v>0</v>
      </c>
      <c r="G177" s="1">
        <f>[1]MAX!G177</f>
        <v>0</v>
      </c>
      <c r="H177" s="1">
        <f>[1]MAX!H177</f>
        <v>0</v>
      </c>
      <c r="I177" s="1">
        <f>[1]MAX!I177</f>
        <v>0</v>
      </c>
      <c r="J177" s="1">
        <f>[1]MAX!J177</f>
        <v>0</v>
      </c>
      <c r="K177" s="1">
        <f>[1]MAX!K177</f>
        <v>0</v>
      </c>
      <c r="L177" s="1">
        <f>[1]MAX!L177</f>
        <v>0</v>
      </c>
      <c r="M177" s="1">
        <f>[1]MAX!M177</f>
        <v>0</v>
      </c>
      <c r="N177" s="1">
        <f>[1]MAX!N177</f>
        <v>0</v>
      </c>
      <c r="O177" s="1">
        <f>[1]MAX!O177</f>
        <v>0</v>
      </c>
      <c r="P177" s="1">
        <f>[1]MAX!P177</f>
        <v>0</v>
      </c>
      <c r="Q177" s="1">
        <f>[1]MAX!Q177</f>
        <v>0</v>
      </c>
      <c r="R177" s="1">
        <f>[1]MAX!R177</f>
        <v>0</v>
      </c>
      <c r="S177" s="1">
        <f>[1]MAX!S177</f>
        <v>0</v>
      </c>
      <c r="T177" s="1">
        <f>[1]MAX!T177</f>
        <v>0</v>
      </c>
      <c r="U177" s="1">
        <f>[1]MAX!U177</f>
        <v>0</v>
      </c>
      <c r="V177" s="1">
        <f>[1]MAX!V177</f>
        <v>0</v>
      </c>
      <c r="W177" s="2">
        <f>[1]MAX!W177</f>
        <v>0</v>
      </c>
      <c r="X177" s="1">
        <f>[1]MAX!X177</f>
        <v>0</v>
      </c>
      <c r="Y177" s="1">
        <f>[1]MAX!Y177</f>
        <v>0</v>
      </c>
      <c r="Z177" s="1">
        <f>'[1]get lots#'!Q177</f>
        <v>0</v>
      </c>
      <c r="AA177" s="2">
        <f>[1]MAX!AA177</f>
        <v>0</v>
      </c>
      <c r="AB177" s="1">
        <f>[1]MAX!AB177</f>
        <v>0</v>
      </c>
      <c r="AC177" s="1">
        <f>[1]MAX!AC177</f>
        <v>0</v>
      </c>
      <c r="AD177" s="1">
        <f>[1]MAX!AD177</f>
        <v>0</v>
      </c>
      <c r="AE177" s="1">
        <f>[1]MAX!AE177</f>
        <v>0</v>
      </c>
      <c r="AF177" s="1">
        <f>[1]MAX!AF177</f>
        <v>0</v>
      </c>
      <c r="AG177" s="1">
        <f>[1]MAX!AG177</f>
        <v>0</v>
      </c>
      <c r="AH177" s="1">
        <f>[1]MAX!AH177</f>
        <v>0</v>
      </c>
      <c r="AI177" s="1">
        <f>[1]MAX!AI177</f>
        <v>0</v>
      </c>
      <c r="AJ177" s="1">
        <f>[1]MAX!AJ177</f>
        <v>0</v>
      </c>
    </row>
    <row r="178" spans="1:36" x14ac:dyDescent="0.25">
      <c r="A178" s="1">
        <f>[1]MAX!A178</f>
        <v>0</v>
      </c>
      <c r="B178" s="1">
        <f>[1]MAX!B178</f>
        <v>0</v>
      </c>
      <c r="C178" s="1">
        <f>[1]MAX!C178</f>
        <v>0</v>
      </c>
      <c r="D178" s="1">
        <f>[1]MAX!D178</f>
        <v>0</v>
      </c>
      <c r="E178" s="1">
        <f>[1]MAX!E178</f>
        <v>0</v>
      </c>
      <c r="F178" s="1">
        <f>[1]MAX!F178</f>
        <v>0</v>
      </c>
      <c r="G178" s="1">
        <f>[1]MAX!G178</f>
        <v>0</v>
      </c>
      <c r="H178" s="1">
        <f>[1]MAX!H178</f>
        <v>0</v>
      </c>
      <c r="I178" s="1">
        <f>[1]MAX!I178</f>
        <v>0</v>
      </c>
      <c r="J178" s="1">
        <f>[1]MAX!J178</f>
        <v>0</v>
      </c>
      <c r="K178" s="1">
        <f>[1]MAX!K178</f>
        <v>0</v>
      </c>
      <c r="L178" s="1">
        <f>[1]MAX!L178</f>
        <v>0</v>
      </c>
      <c r="M178" s="1">
        <f>[1]MAX!M178</f>
        <v>0</v>
      </c>
      <c r="N178" s="1">
        <f>[1]MAX!N178</f>
        <v>0</v>
      </c>
      <c r="O178" s="1">
        <f>[1]MAX!O178</f>
        <v>0</v>
      </c>
      <c r="P178" s="1">
        <f>[1]MAX!P178</f>
        <v>0</v>
      </c>
      <c r="Q178" s="1">
        <f>[1]MAX!Q178</f>
        <v>0</v>
      </c>
      <c r="R178" s="1">
        <f>[1]MAX!R178</f>
        <v>0</v>
      </c>
      <c r="S178" s="1">
        <f>[1]MAX!S178</f>
        <v>0</v>
      </c>
      <c r="T178" s="1">
        <f>[1]MAX!T178</f>
        <v>0</v>
      </c>
      <c r="U178" s="1">
        <f>[1]MAX!U178</f>
        <v>0</v>
      </c>
      <c r="V178" s="1">
        <f>[1]MAX!V178</f>
        <v>0</v>
      </c>
      <c r="W178" s="2">
        <f>[1]MAX!W178</f>
        <v>0</v>
      </c>
      <c r="X178" s="1">
        <f>[1]MAX!X178</f>
        <v>0</v>
      </c>
      <c r="Y178" s="1">
        <f>[1]MAX!Y178</f>
        <v>0</v>
      </c>
      <c r="Z178" s="1">
        <f>'[1]get lots#'!Q178</f>
        <v>0</v>
      </c>
      <c r="AA178" s="2">
        <f>[1]MAX!AA178</f>
        <v>0</v>
      </c>
      <c r="AB178" s="1">
        <f>[1]MAX!AB178</f>
        <v>0</v>
      </c>
      <c r="AC178" s="1">
        <f>[1]MAX!AC178</f>
        <v>0</v>
      </c>
      <c r="AD178" s="1">
        <f>[1]MAX!AD178</f>
        <v>0</v>
      </c>
      <c r="AE178" s="1">
        <f>[1]MAX!AE178</f>
        <v>0</v>
      </c>
      <c r="AF178" s="1">
        <f>[1]MAX!AF178</f>
        <v>0</v>
      </c>
      <c r="AG178" s="1">
        <f>[1]MAX!AG178</f>
        <v>0</v>
      </c>
      <c r="AH178" s="1">
        <f>[1]MAX!AH178</f>
        <v>0</v>
      </c>
      <c r="AI178" s="1">
        <f>[1]MAX!AI178</f>
        <v>0</v>
      </c>
      <c r="AJ178" s="1">
        <f>[1]MAX!AJ178</f>
        <v>0</v>
      </c>
    </row>
    <row r="179" spans="1:36" x14ac:dyDescent="0.25">
      <c r="A179" s="1">
        <f>[1]MAX!A179</f>
        <v>0</v>
      </c>
      <c r="B179" s="1">
        <f>[1]MAX!B179</f>
        <v>0</v>
      </c>
      <c r="C179" s="1">
        <f>[1]MAX!C179</f>
        <v>0</v>
      </c>
      <c r="D179" s="1">
        <f>[1]MAX!D179</f>
        <v>0</v>
      </c>
      <c r="E179" s="1">
        <f>[1]MAX!E179</f>
        <v>0</v>
      </c>
      <c r="F179" s="1">
        <f>[1]MAX!F179</f>
        <v>0</v>
      </c>
      <c r="G179" s="1">
        <f>[1]MAX!G179</f>
        <v>0</v>
      </c>
      <c r="H179" s="1">
        <f>[1]MAX!H179</f>
        <v>0</v>
      </c>
      <c r="I179" s="1">
        <f>[1]MAX!I179</f>
        <v>0</v>
      </c>
      <c r="J179" s="1">
        <f>[1]MAX!J179</f>
        <v>0</v>
      </c>
      <c r="K179" s="1">
        <f>[1]MAX!K179</f>
        <v>0</v>
      </c>
      <c r="L179" s="1">
        <f>[1]MAX!L179</f>
        <v>0</v>
      </c>
      <c r="M179" s="1">
        <f>[1]MAX!M179</f>
        <v>0</v>
      </c>
      <c r="N179" s="1">
        <f>[1]MAX!N179</f>
        <v>0</v>
      </c>
      <c r="O179" s="1">
        <f>[1]MAX!O179</f>
        <v>0</v>
      </c>
      <c r="P179" s="1">
        <f>[1]MAX!P179</f>
        <v>0</v>
      </c>
      <c r="Q179" s="1">
        <f>[1]MAX!Q179</f>
        <v>0</v>
      </c>
      <c r="R179" s="1">
        <f>[1]MAX!R179</f>
        <v>0</v>
      </c>
      <c r="S179" s="1">
        <f>[1]MAX!S179</f>
        <v>0</v>
      </c>
      <c r="T179" s="1">
        <f>[1]MAX!T179</f>
        <v>0</v>
      </c>
      <c r="U179" s="1">
        <f>[1]MAX!U179</f>
        <v>0</v>
      </c>
      <c r="V179" s="1">
        <f>[1]MAX!V179</f>
        <v>0</v>
      </c>
      <c r="W179" s="2">
        <f>[1]MAX!W179</f>
        <v>0</v>
      </c>
      <c r="X179" s="1">
        <f>[1]MAX!X179</f>
        <v>0</v>
      </c>
      <c r="Y179" s="1">
        <f>[1]MAX!Y179</f>
        <v>0</v>
      </c>
      <c r="Z179" s="1">
        <f>'[1]get lots#'!Q179</f>
        <v>0</v>
      </c>
      <c r="AA179" s="2">
        <f>[1]MAX!AA179</f>
        <v>0</v>
      </c>
      <c r="AB179" s="1">
        <f>[1]MAX!AB179</f>
        <v>0</v>
      </c>
      <c r="AC179" s="1">
        <f>[1]MAX!AC179</f>
        <v>0</v>
      </c>
      <c r="AD179" s="1">
        <f>[1]MAX!AD179</f>
        <v>0</v>
      </c>
      <c r="AE179" s="1">
        <f>[1]MAX!AE179</f>
        <v>0</v>
      </c>
      <c r="AF179" s="1">
        <f>[1]MAX!AF179</f>
        <v>0</v>
      </c>
      <c r="AG179" s="1">
        <f>[1]MAX!AG179</f>
        <v>0</v>
      </c>
      <c r="AH179" s="1">
        <f>[1]MAX!AH179</f>
        <v>0</v>
      </c>
      <c r="AI179" s="1">
        <f>[1]MAX!AI179</f>
        <v>0</v>
      </c>
      <c r="AJ179" s="1">
        <f>[1]MAX!AJ179</f>
        <v>0</v>
      </c>
    </row>
    <row r="180" spans="1:36" x14ac:dyDescent="0.25">
      <c r="A180" s="1">
        <f>[1]MAX!A180</f>
        <v>0</v>
      </c>
      <c r="B180" s="1">
        <f>[1]MAX!B180</f>
        <v>0</v>
      </c>
      <c r="C180" s="1">
        <f>[1]MAX!C180</f>
        <v>0</v>
      </c>
      <c r="D180" s="1">
        <f>[1]MAX!D180</f>
        <v>0</v>
      </c>
      <c r="E180" s="1">
        <f>[1]MAX!E180</f>
        <v>0</v>
      </c>
      <c r="F180" s="1">
        <f>[1]MAX!F180</f>
        <v>0</v>
      </c>
      <c r="G180" s="1">
        <f>[1]MAX!G180</f>
        <v>0</v>
      </c>
      <c r="H180" s="1">
        <f>[1]MAX!H180</f>
        <v>0</v>
      </c>
      <c r="I180" s="1">
        <f>[1]MAX!I180</f>
        <v>0</v>
      </c>
      <c r="J180" s="1">
        <f>[1]MAX!J180</f>
        <v>0</v>
      </c>
      <c r="K180" s="1">
        <f>[1]MAX!K180</f>
        <v>0</v>
      </c>
      <c r="L180" s="1">
        <f>[1]MAX!L180</f>
        <v>0</v>
      </c>
      <c r="M180" s="1">
        <f>[1]MAX!M180</f>
        <v>0</v>
      </c>
      <c r="N180" s="1">
        <f>[1]MAX!N180</f>
        <v>0</v>
      </c>
      <c r="O180" s="1">
        <f>[1]MAX!O180</f>
        <v>0</v>
      </c>
      <c r="P180" s="1">
        <f>[1]MAX!P180</f>
        <v>0</v>
      </c>
      <c r="Q180" s="1">
        <f>[1]MAX!Q180</f>
        <v>0</v>
      </c>
      <c r="R180" s="1">
        <f>[1]MAX!R180</f>
        <v>0</v>
      </c>
      <c r="S180" s="1">
        <f>[1]MAX!S180</f>
        <v>0</v>
      </c>
      <c r="T180" s="1">
        <f>[1]MAX!T180</f>
        <v>0</v>
      </c>
      <c r="U180" s="1">
        <f>[1]MAX!U180</f>
        <v>0</v>
      </c>
      <c r="V180" s="1">
        <f>[1]MAX!V180</f>
        <v>0</v>
      </c>
      <c r="W180" s="2">
        <f>[1]MAX!W180</f>
        <v>0</v>
      </c>
      <c r="X180" s="1">
        <f>[1]MAX!X180</f>
        <v>0</v>
      </c>
      <c r="Y180" s="1">
        <f>[1]MAX!Y180</f>
        <v>0</v>
      </c>
      <c r="Z180" s="1">
        <f>'[1]get lots#'!Q180</f>
        <v>0</v>
      </c>
      <c r="AA180" s="2">
        <f>[1]MAX!AA180</f>
        <v>0</v>
      </c>
      <c r="AB180" s="1">
        <f>[1]MAX!AB180</f>
        <v>0</v>
      </c>
      <c r="AC180" s="1">
        <f>[1]MAX!AC180</f>
        <v>0</v>
      </c>
      <c r="AD180" s="1">
        <f>[1]MAX!AD180</f>
        <v>0</v>
      </c>
      <c r="AE180" s="1">
        <f>[1]MAX!AE180</f>
        <v>0</v>
      </c>
      <c r="AF180" s="1">
        <f>[1]MAX!AF180</f>
        <v>0</v>
      </c>
      <c r="AG180" s="1">
        <f>[1]MAX!AG180</f>
        <v>0</v>
      </c>
      <c r="AH180" s="1">
        <f>[1]MAX!AH180</f>
        <v>0</v>
      </c>
      <c r="AI180" s="1">
        <f>[1]MAX!AI180</f>
        <v>0</v>
      </c>
      <c r="AJ180" s="1">
        <f>[1]MAX!AJ180</f>
        <v>0</v>
      </c>
    </row>
    <row r="181" spans="1:36" x14ac:dyDescent="0.25">
      <c r="A181" s="1">
        <f>[1]MAX!A181</f>
        <v>0</v>
      </c>
      <c r="B181" s="1">
        <f>[1]MAX!B181</f>
        <v>0</v>
      </c>
      <c r="C181" s="1">
        <f>[1]MAX!C181</f>
        <v>0</v>
      </c>
      <c r="D181" s="1">
        <f>[1]MAX!D181</f>
        <v>0</v>
      </c>
      <c r="E181" s="1">
        <f>[1]MAX!E181</f>
        <v>0</v>
      </c>
      <c r="F181" s="1">
        <f>[1]MAX!F181</f>
        <v>0</v>
      </c>
      <c r="G181" s="1">
        <f>[1]MAX!G181</f>
        <v>0</v>
      </c>
      <c r="H181" s="1">
        <f>[1]MAX!H181</f>
        <v>0</v>
      </c>
      <c r="I181" s="1">
        <f>[1]MAX!I181</f>
        <v>0</v>
      </c>
      <c r="J181" s="1">
        <f>[1]MAX!J181</f>
        <v>0</v>
      </c>
      <c r="K181" s="1">
        <f>[1]MAX!K181</f>
        <v>0</v>
      </c>
      <c r="L181" s="1">
        <f>[1]MAX!L181</f>
        <v>0</v>
      </c>
      <c r="M181" s="1">
        <f>[1]MAX!M181</f>
        <v>0</v>
      </c>
      <c r="N181" s="1">
        <f>[1]MAX!N181</f>
        <v>0</v>
      </c>
      <c r="O181" s="1">
        <f>[1]MAX!O181</f>
        <v>0</v>
      </c>
      <c r="P181" s="1">
        <f>[1]MAX!P181</f>
        <v>0</v>
      </c>
      <c r="Q181" s="1">
        <f>[1]MAX!Q181</f>
        <v>0</v>
      </c>
      <c r="R181" s="1">
        <f>[1]MAX!R181</f>
        <v>0</v>
      </c>
      <c r="S181" s="1">
        <f>[1]MAX!S181</f>
        <v>0</v>
      </c>
      <c r="T181" s="1">
        <f>[1]MAX!T181</f>
        <v>0</v>
      </c>
      <c r="U181" s="1">
        <f>[1]MAX!U181</f>
        <v>0</v>
      </c>
      <c r="V181" s="1">
        <f>[1]MAX!V181</f>
        <v>0</v>
      </c>
      <c r="W181" s="2">
        <f>[1]MAX!W181</f>
        <v>0</v>
      </c>
      <c r="X181" s="1">
        <f>[1]MAX!X181</f>
        <v>0</v>
      </c>
      <c r="Y181" s="1">
        <f>[1]MAX!Y181</f>
        <v>0</v>
      </c>
      <c r="Z181" s="1">
        <f>'[1]get lots#'!Q181</f>
        <v>0</v>
      </c>
      <c r="AA181" s="2">
        <f>[1]MAX!AA181</f>
        <v>0</v>
      </c>
      <c r="AB181" s="1">
        <f>[1]MAX!AB181</f>
        <v>0</v>
      </c>
      <c r="AC181" s="1">
        <f>[1]MAX!AC181</f>
        <v>0</v>
      </c>
      <c r="AD181" s="1">
        <f>[1]MAX!AD181</f>
        <v>0</v>
      </c>
      <c r="AE181" s="1">
        <f>[1]MAX!AE181</f>
        <v>0</v>
      </c>
      <c r="AF181" s="1">
        <f>[1]MAX!AF181</f>
        <v>0</v>
      </c>
      <c r="AG181" s="1">
        <f>[1]MAX!AG181</f>
        <v>0</v>
      </c>
      <c r="AH181" s="1">
        <f>[1]MAX!AH181</f>
        <v>0</v>
      </c>
      <c r="AI181" s="1">
        <f>[1]MAX!AI181</f>
        <v>0</v>
      </c>
      <c r="AJ181" s="1">
        <f>[1]MAX!AJ181</f>
        <v>0</v>
      </c>
    </row>
    <row r="182" spans="1:36" x14ac:dyDescent="0.25">
      <c r="A182" s="1">
        <f>[1]MAX!A182</f>
        <v>0</v>
      </c>
      <c r="B182" s="1">
        <f>[1]MAX!B182</f>
        <v>0</v>
      </c>
      <c r="C182" s="1">
        <f>[1]MAX!C182</f>
        <v>0</v>
      </c>
      <c r="D182" s="1">
        <f>[1]MAX!D182</f>
        <v>0</v>
      </c>
      <c r="E182" s="1">
        <f>[1]MAX!E182</f>
        <v>0</v>
      </c>
      <c r="F182" s="1">
        <f>[1]MAX!F182</f>
        <v>0</v>
      </c>
      <c r="G182" s="1">
        <f>[1]MAX!G182</f>
        <v>0</v>
      </c>
      <c r="H182" s="1">
        <f>[1]MAX!H182</f>
        <v>0</v>
      </c>
      <c r="I182" s="1">
        <f>[1]MAX!I182</f>
        <v>0</v>
      </c>
      <c r="J182" s="1">
        <f>[1]MAX!J182</f>
        <v>0</v>
      </c>
      <c r="K182" s="1">
        <f>[1]MAX!K182</f>
        <v>0</v>
      </c>
      <c r="L182" s="1">
        <f>[1]MAX!L182</f>
        <v>0</v>
      </c>
      <c r="M182" s="1">
        <f>[1]MAX!M182</f>
        <v>0</v>
      </c>
      <c r="N182" s="1">
        <f>[1]MAX!N182</f>
        <v>0</v>
      </c>
      <c r="O182" s="1">
        <f>[1]MAX!O182</f>
        <v>0</v>
      </c>
      <c r="P182" s="1">
        <f>[1]MAX!P182</f>
        <v>0</v>
      </c>
      <c r="Q182" s="1">
        <f>[1]MAX!Q182</f>
        <v>0</v>
      </c>
      <c r="R182" s="1">
        <f>[1]MAX!R182</f>
        <v>0</v>
      </c>
      <c r="S182" s="1">
        <f>[1]MAX!S182</f>
        <v>0</v>
      </c>
      <c r="T182" s="1">
        <f>[1]MAX!T182</f>
        <v>0</v>
      </c>
      <c r="U182" s="1">
        <f>[1]MAX!U182</f>
        <v>0</v>
      </c>
      <c r="V182" s="1">
        <f>[1]MAX!V182</f>
        <v>0</v>
      </c>
      <c r="W182" s="2">
        <f>[1]MAX!W182</f>
        <v>0</v>
      </c>
      <c r="X182" s="1">
        <f>[1]MAX!X182</f>
        <v>0</v>
      </c>
      <c r="Y182" s="1">
        <f>[1]MAX!Y182</f>
        <v>0</v>
      </c>
      <c r="Z182" s="1">
        <f>'[1]get lots#'!Q182</f>
        <v>0</v>
      </c>
      <c r="AA182" s="2">
        <f>[1]MAX!AA182</f>
        <v>0</v>
      </c>
      <c r="AB182" s="1">
        <f>[1]MAX!AB182</f>
        <v>0</v>
      </c>
      <c r="AC182" s="1">
        <f>[1]MAX!AC182</f>
        <v>0</v>
      </c>
      <c r="AD182" s="1">
        <f>[1]MAX!AD182</f>
        <v>0</v>
      </c>
      <c r="AE182" s="1">
        <f>[1]MAX!AE182</f>
        <v>0</v>
      </c>
      <c r="AF182" s="1">
        <f>[1]MAX!AF182</f>
        <v>0</v>
      </c>
      <c r="AG182" s="1">
        <f>[1]MAX!AG182</f>
        <v>0</v>
      </c>
      <c r="AH182" s="1">
        <f>[1]MAX!AH182</f>
        <v>0</v>
      </c>
      <c r="AI182" s="1">
        <f>[1]MAX!AI182</f>
        <v>0</v>
      </c>
      <c r="AJ182" s="1">
        <f>[1]MAX!AJ182</f>
        <v>0</v>
      </c>
    </row>
    <row r="183" spans="1:36" x14ac:dyDescent="0.25">
      <c r="A183" s="1">
        <f>[1]MAX!A183</f>
        <v>0</v>
      </c>
      <c r="B183" s="1">
        <f>[1]MAX!B183</f>
        <v>0</v>
      </c>
      <c r="C183" s="1">
        <f>[1]MAX!C183</f>
        <v>0</v>
      </c>
      <c r="D183" s="1">
        <f>[1]MAX!D183</f>
        <v>0</v>
      </c>
      <c r="E183" s="1">
        <f>[1]MAX!E183</f>
        <v>0</v>
      </c>
      <c r="F183" s="1">
        <f>[1]MAX!F183</f>
        <v>0</v>
      </c>
      <c r="G183" s="1">
        <f>[1]MAX!G183</f>
        <v>0</v>
      </c>
      <c r="H183" s="1">
        <f>[1]MAX!H183</f>
        <v>0</v>
      </c>
      <c r="I183" s="1">
        <f>[1]MAX!I183</f>
        <v>0</v>
      </c>
      <c r="J183" s="1">
        <f>[1]MAX!J183</f>
        <v>0</v>
      </c>
      <c r="K183" s="1">
        <f>[1]MAX!K183</f>
        <v>0</v>
      </c>
      <c r="L183" s="1">
        <f>[1]MAX!L183</f>
        <v>0</v>
      </c>
      <c r="M183" s="1">
        <f>[1]MAX!M183</f>
        <v>0</v>
      </c>
      <c r="N183" s="1">
        <f>[1]MAX!N183</f>
        <v>0</v>
      </c>
      <c r="O183" s="1">
        <f>[1]MAX!O183</f>
        <v>0</v>
      </c>
      <c r="P183" s="1">
        <f>[1]MAX!P183</f>
        <v>0</v>
      </c>
      <c r="Q183" s="1">
        <f>[1]MAX!Q183</f>
        <v>0</v>
      </c>
      <c r="R183" s="1">
        <f>[1]MAX!R183</f>
        <v>0</v>
      </c>
      <c r="S183" s="1">
        <f>[1]MAX!S183</f>
        <v>0</v>
      </c>
      <c r="T183" s="1">
        <f>[1]MAX!T183</f>
        <v>0</v>
      </c>
      <c r="U183" s="1">
        <f>[1]MAX!U183</f>
        <v>0</v>
      </c>
      <c r="V183" s="1">
        <f>[1]MAX!V183</f>
        <v>0</v>
      </c>
      <c r="W183" s="2">
        <f>[1]MAX!W183</f>
        <v>0</v>
      </c>
      <c r="X183" s="1">
        <f>[1]MAX!X183</f>
        <v>0</v>
      </c>
      <c r="Y183" s="1">
        <f>[1]MAX!Y183</f>
        <v>0</v>
      </c>
      <c r="Z183" s="1">
        <f>'[1]get lots#'!Q183</f>
        <v>0</v>
      </c>
      <c r="AA183" s="2">
        <f>[1]MAX!AA183</f>
        <v>0</v>
      </c>
      <c r="AB183" s="1">
        <f>[1]MAX!AB183</f>
        <v>0</v>
      </c>
      <c r="AC183" s="1">
        <f>[1]MAX!AC183</f>
        <v>0</v>
      </c>
      <c r="AD183" s="1">
        <f>[1]MAX!AD183</f>
        <v>0</v>
      </c>
      <c r="AE183" s="1">
        <f>[1]MAX!AE183</f>
        <v>0</v>
      </c>
      <c r="AF183" s="1">
        <f>[1]MAX!AF183</f>
        <v>0</v>
      </c>
      <c r="AG183" s="1">
        <f>[1]MAX!AG183</f>
        <v>0</v>
      </c>
      <c r="AH183" s="1">
        <f>[1]MAX!AH183</f>
        <v>0</v>
      </c>
      <c r="AI183" s="1">
        <f>[1]MAX!AI183</f>
        <v>0</v>
      </c>
      <c r="AJ183" s="1">
        <f>[1]MAX!AJ183</f>
        <v>0</v>
      </c>
    </row>
    <row r="184" spans="1:36" x14ac:dyDescent="0.25">
      <c r="A184" s="1">
        <f>[1]MAX!A184</f>
        <v>0</v>
      </c>
      <c r="B184" s="1">
        <f>[1]MAX!B184</f>
        <v>0</v>
      </c>
      <c r="C184" s="1">
        <f>[1]MAX!C184</f>
        <v>0</v>
      </c>
      <c r="D184" s="1">
        <f>[1]MAX!D184</f>
        <v>0</v>
      </c>
      <c r="E184" s="1">
        <f>[1]MAX!E184</f>
        <v>0</v>
      </c>
      <c r="F184" s="1">
        <f>[1]MAX!F184</f>
        <v>0</v>
      </c>
      <c r="G184" s="1">
        <f>[1]MAX!G184</f>
        <v>0</v>
      </c>
      <c r="H184" s="1">
        <f>[1]MAX!H184</f>
        <v>0</v>
      </c>
      <c r="I184" s="1">
        <f>[1]MAX!I184</f>
        <v>0</v>
      </c>
      <c r="J184" s="1">
        <f>[1]MAX!J184</f>
        <v>0</v>
      </c>
      <c r="K184" s="1">
        <f>[1]MAX!K184</f>
        <v>0</v>
      </c>
      <c r="L184" s="1">
        <f>[1]MAX!L184</f>
        <v>0</v>
      </c>
      <c r="M184" s="1">
        <f>[1]MAX!M184</f>
        <v>0</v>
      </c>
      <c r="N184" s="1">
        <f>[1]MAX!N184</f>
        <v>0</v>
      </c>
      <c r="O184" s="1">
        <f>[1]MAX!O184</f>
        <v>0</v>
      </c>
      <c r="P184" s="1">
        <f>[1]MAX!P184</f>
        <v>0</v>
      </c>
      <c r="Q184" s="1">
        <f>[1]MAX!Q184</f>
        <v>0</v>
      </c>
      <c r="R184" s="1">
        <f>[1]MAX!R184</f>
        <v>0</v>
      </c>
      <c r="S184" s="1">
        <f>[1]MAX!S184</f>
        <v>0</v>
      </c>
      <c r="T184" s="1">
        <f>[1]MAX!T184</f>
        <v>0</v>
      </c>
      <c r="U184" s="1">
        <f>[1]MAX!U184</f>
        <v>0</v>
      </c>
      <c r="V184" s="1">
        <f>[1]MAX!V184</f>
        <v>0</v>
      </c>
      <c r="W184" s="2">
        <f>[1]MAX!W184</f>
        <v>0</v>
      </c>
      <c r="X184" s="1">
        <f>[1]MAX!X184</f>
        <v>0</v>
      </c>
      <c r="Y184" s="1">
        <f>[1]MAX!Y184</f>
        <v>0</v>
      </c>
      <c r="Z184" s="1">
        <f>'[1]get lots#'!Q184</f>
        <v>0</v>
      </c>
      <c r="AA184" s="2">
        <f>[1]MAX!AA184</f>
        <v>0</v>
      </c>
      <c r="AB184" s="1">
        <f>[1]MAX!AB184</f>
        <v>0</v>
      </c>
      <c r="AC184" s="1">
        <f>[1]MAX!AC184</f>
        <v>0</v>
      </c>
      <c r="AD184" s="1">
        <f>[1]MAX!AD184</f>
        <v>0</v>
      </c>
      <c r="AE184" s="1">
        <f>[1]MAX!AE184</f>
        <v>0</v>
      </c>
      <c r="AF184" s="1">
        <f>[1]MAX!AF184</f>
        <v>0</v>
      </c>
      <c r="AG184" s="1">
        <f>[1]MAX!AG184</f>
        <v>0</v>
      </c>
      <c r="AH184" s="1">
        <f>[1]MAX!AH184</f>
        <v>0</v>
      </c>
      <c r="AI184" s="1">
        <f>[1]MAX!AI184</f>
        <v>0</v>
      </c>
      <c r="AJ184" s="1">
        <f>[1]MAX!AJ184</f>
        <v>0</v>
      </c>
    </row>
    <row r="185" spans="1:36" x14ac:dyDescent="0.25">
      <c r="A185" s="1">
        <f>[1]MAX!A185</f>
        <v>0</v>
      </c>
      <c r="B185" s="1">
        <f>[1]MAX!B185</f>
        <v>0</v>
      </c>
      <c r="C185" s="1">
        <f>[1]MAX!C185</f>
        <v>0</v>
      </c>
      <c r="D185" s="1">
        <f>[1]MAX!D185</f>
        <v>0</v>
      </c>
      <c r="E185" s="1">
        <f>[1]MAX!E185</f>
        <v>0</v>
      </c>
      <c r="F185" s="1">
        <f>[1]MAX!F185</f>
        <v>0</v>
      </c>
      <c r="G185" s="1">
        <f>[1]MAX!G185</f>
        <v>0</v>
      </c>
      <c r="H185" s="1">
        <f>[1]MAX!H185</f>
        <v>0</v>
      </c>
      <c r="I185" s="1">
        <f>[1]MAX!I185</f>
        <v>0</v>
      </c>
      <c r="J185" s="1">
        <f>[1]MAX!J185</f>
        <v>0</v>
      </c>
      <c r="K185" s="1">
        <f>[1]MAX!K185</f>
        <v>0</v>
      </c>
      <c r="L185" s="1">
        <f>[1]MAX!L185</f>
        <v>0</v>
      </c>
      <c r="M185" s="1">
        <f>[1]MAX!M185</f>
        <v>0</v>
      </c>
      <c r="N185" s="1">
        <f>[1]MAX!N185</f>
        <v>0</v>
      </c>
      <c r="O185" s="1">
        <f>[1]MAX!O185</f>
        <v>0</v>
      </c>
      <c r="P185" s="1">
        <f>[1]MAX!P185</f>
        <v>0</v>
      </c>
      <c r="Q185" s="1">
        <f>[1]MAX!Q185</f>
        <v>0</v>
      </c>
      <c r="R185" s="1">
        <f>[1]MAX!R185</f>
        <v>0</v>
      </c>
      <c r="S185" s="1">
        <f>[1]MAX!S185</f>
        <v>0</v>
      </c>
      <c r="T185" s="1">
        <f>[1]MAX!T185</f>
        <v>0</v>
      </c>
      <c r="U185" s="1">
        <f>[1]MAX!U185</f>
        <v>0</v>
      </c>
      <c r="V185" s="1">
        <f>[1]MAX!V185</f>
        <v>0</v>
      </c>
      <c r="W185" s="2">
        <f>[1]MAX!W185</f>
        <v>0</v>
      </c>
      <c r="X185" s="1">
        <f>[1]MAX!X185</f>
        <v>0</v>
      </c>
      <c r="Y185" s="1">
        <f>[1]MAX!Y185</f>
        <v>0</v>
      </c>
      <c r="Z185" s="1">
        <f>'[1]get lots#'!Q185</f>
        <v>0</v>
      </c>
      <c r="AA185" s="2">
        <f>[1]MAX!AA185</f>
        <v>0</v>
      </c>
      <c r="AB185" s="1">
        <f>[1]MAX!AB185</f>
        <v>0</v>
      </c>
      <c r="AC185" s="1">
        <f>[1]MAX!AC185</f>
        <v>0</v>
      </c>
      <c r="AD185" s="1">
        <f>[1]MAX!AD185</f>
        <v>0</v>
      </c>
      <c r="AE185" s="1">
        <f>[1]MAX!AE185</f>
        <v>0</v>
      </c>
      <c r="AF185" s="1">
        <f>[1]MAX!AF185</f>
        <v>0</v>
      </c>
      <c r="AG185" s="1">
        <f>[1]MAX!AG185</f>
        <v>0</v>
      </c>
      <c r="AH185" s="1">
        <f>[1]MAX!AH185</f>
        <v>0</v>
      </c>
      <c r="AI185" s="1">
        <f>[1]MAX!AI185</f>
        <v>0</v>
      </c>
      <c r="AJ185" s="1">
        <f>[1]MAX!AJ185</f>
        <v>0</v>
      </c>
    </row>
    <row r="186" spans="1:36" x14ac:dyDescent="0.25">
      <c r="A186" s="1">
        <f>[1]MAX!A186</f>
        <v>0</v>
      </c>
      <c r="B186" s="1">
        <f>[1]MAX!B186</f>
        <v>0</v>
      </c>
      <c r="C186" s="1">
        <f>[1]MAX!C186</f>
        <v>0</v>
      </c>
      <c r="D186" s="1">
        <f>[1]MAX!D186</f>
        <v>0</v>
      </c>
      <c r="E186" s="1">
        <f>[1]MAX!E186</f>
        <v>0</v>
      </c>
      <c r="F186" s="1">
        <f>[1]MAX!F186</f>
        <v>0</v>
      </c>
      <c r="G186" s="1">
        <f>[1]MAX!G186</f>
        <v>0</v>
      </c>
      <c r="H186" s="1">
        <f>[1]MAX!H186</f>
        <v>0</v>
      </c>
      <c r="I186" s="1">
        <f>[1]MAX!I186</f>
        <v>0</v>
      </c>
      <c r="J186" s="1">
        <f>[1]MAX!J186</f>
        <v>0</v>
      </c>
      <c r="K186" s="1">
        <f>[1]MAX!K186</f>
        <v>0</v>
      </c>
      <c r="L186" s="1">
        <f>[1]MAX!L186</f>
        <v>0</v>
      </c>
      <c r="M186" s="1">
        <f>[1]MAX!M186</f>
        <v>0</v>
      </c>
      <c r="N186" s="1">
        <f>[1]MAX!N186</f>
        <v>0</v>
      </c>
      <c r="O186" s="1">
        <f>[1]MAX!O186</f>
        <v>0</v>
      </c>
      <c r="P186" s="1">
        <f>[1]MAX!P186</f>
        <v>0</v>
      </c>
      <c r="Q186" s="1">
        <f>[1]MAX!Q186</f>
        <v>0</v>
      </c>
      <c r="R186" s="1">
        <f>[1]MAX!R186</f>
        <v>0</v>
      </c>
      <c r="S186" s="1">
        <f>[1]MAX!S186</f>
        <v>0</v>
      </c>
      <c r="T186" s="1">
        <f>[1]MAX!T186</f>
        <v>0</v>
      </c>
      <c r="U186" s="1">
        <f>[1]MAX!U186</f>
        <v>0</v>
      </c>
      <c r="V186" s="1">
        <f>[1]MAX!V186</f>
        <v>0</v>
      </c>
      <c r="W186" s="2">
        <f>[1]MAX!W186</f>
        <v>0</v>
      </c>
      <c r="X186" s="1">
        <f>[1]MAX!X186</f>
        <v>0</v>
      </c>
      <c r="Y186" s="1">
        <f>[1]MAX!Y186</f>
        <v>0</v>
      </c>
      <c r="Z186" s="1">
        <f>'[1]get lots#'!Q186</f>
        <v>0</v>
      </c>
      <c r="AA186" s="2">
        <f>[1]MAX!AA186</f>
        <v>0</v>
      </c>
      <c r="AB186" s="1">
        <f>[1]MAX!AB186</f>
        <v>0</v>
      </c>
      <c r="AC186" s="1">
        <f>[1]MAX!AC186</f>
        <v>0</v>
      </c>
      <c r="AD186" s="1">
        <f>[1]MAX!AD186</f>
        <v>0</v>
      </c>
      <c r="AE186" s="1">
        <f>[1]MAX!AE186</f>
        <v>0</v>
      </c>
      <c r="AF186" s="1">
        <f>[1]MAX!AF186</f>
        <v>0</v>
      </c>
      <c r="AG186" s="1">
        <f>[1]MAX!AG186</f>
        <v>0</v>
      </c>
      <c r="AH186" s="1">
        <f>[1]MAX!AH186</f>
        <v>0</v>
      </c>
      <c r="AI186" s="1">
        <f>[1]MAX!AI186</f>
        <v>0</v>
      </c>
      <c r="AJ186" s="1">
        <f>[1]MAX!AJ186</f>
        <v>0</v>
      </c>
    </row>
    <row r="187" spans="1:36" x14ac:dyDescent="0.25">
      <c r="A187" s="1">
        <f>[1]MAX!A187</f>
        <v>0</v>
      </c>
      <c r="B187" s="1">
        <f>[1]MAX!B187</f>
        <v>0</v>
      </c>
      <c r="C187" s="1">
        <f>[1]MAX!C187</f>
        <v>0</v>
      </c>
      <c r="D187" s="1">
        <f>[1]MAX!D187</f>
        <v>0</v>
      </c>
      <c r="E187" s="1">
        <f>[1]MAX!E187</f>
        <v>0</v>
      </c>
      <c r="F187" s="1">
        <f>[1]MAX!F187</f>
        <v>0</v>
      </c>
      <c r="G187" s="1">
        <f>[1]MAX!G187</f>
        <v>0</v>
      </c>
      <c r="H187" s="1">
        <f>[1]MAX!H187</f>
        <v>0</v>
      </c>
      <c r="I187" s="1">
        <f>[1]MAX!I187</f>
        <v>0</v>
      </c>
      <c r="J187" s="1">
        <f>[1]MAX!J187</f>
        <v>0</v>
      </c>
      <c r="K187" s="1">
        <f>[1]MAX!K187</f>
        <v>0</v>
      </c>
      <c r="L187" s="1">
        <f>[1]MAX!L187</f>
        <v>0</v>
      </c>
      <c r="M187" s="1">
        <f>[1]MAX!M187</f>
        <v>0</v>
      </c>
      <c r="N187" s="1">
        <f>[1]MAX!N187</f>
        <v>0</v>
      </c>
      <c r="O187" s="1">
        <f>[1]MAX!O187</f>
        <v>0</v>
      </c>
      <c r="P187" s="1">
        <f>[1]MAX!P187</f>
        <v>0</v>
      </c>
      <c r="Q187" s="1">
        <f>[1]MAX!Q187</f>
        <v>0</v>
      </c>
      <c r="R187" s="1">
        <f>[1]MAX!R187</f>
        <v>0</v>
      </c>
      <c r="S187" s="1">
        <f>[1]MAX!S187</f>
        <v>0</v>
      </c>
      <c r="T187" s="1">
        <f>[1]MAX!T187</f>
        <v>0</v>
      </c>
      <c r="U187" s="1">
        <f>[1]MAX!U187</f>
        <v>0</v>
      </c>
      <c r="V187" s="1">
        <f>[1]MAX!V187</f>
        <v>0</v>
      </c>
      <c r="W187" s="2">
        <f>[1]MAX!W187</f>
        <v>0</v>
      </c>
      <c r="X187" s="1">
        <f>[1]MAX!X187</f>
        <v>0</v>
      </c>
      <c r="Y187" s="1">
        <f>[1]MAX!Y187</f>
        <v>0</v>
      </c>
      <c r="Z187" s="1">
        <f>'[1]get lots#'!Q187</f>
        <v>0</v>
      </c>
      <c r="AA187" s="2">
        <f>[1]MAX!AA187</f>
        <v>0</v>
      </c>
      <c r="AB187" s="1">
        <f>[1]MAX!AB187</f>
        <v>0</v>
      </c>
      <c r="AC187" s="1">
        <f>[1]MAX!AC187</f>
        <v>0</v>
      </c>
      <c r="AD187" s="1">
        <f>[1]MAX!AD187</f>
        <v>0</v>
      </c>
      <c r="AE187" s="1">
        <f>[1]MAX!AE187</f>
        <v>0</v>
      </c>
      <c r="AF187" s="1">
        <f>[1]MAX!AF187</f>
        <v>0</v>
      </c>
      <c r="AG187" s="1">
        <f>[1]MAX!AG187</f>
        <v>0</v>
      </c>
      <c r="AH187" s="1">
        <f>[1]MAX!AH187</f>
        <v>0</v>
      </c>
      <c r="AI187" s="1">
        <f>[1]MAX!AI187</f>
        <v>0</v>
      </c>
      <c r="AJ187" s="1">
        <f>[1]MAX!AJ187</f>
        <v>0</v>
      </c>
    </row>
    <row r="188" spans="1:36" x14ac:dyDescent="0.25">
      <c r="A188" s="1">
        <f>[1]MAX!A188</f>
        <v>0</v>
      </c>
      <c r="B188" s="1">
        <f>[1]MAX!B188</f>
        <v>0</v>
      </c>
      <c r="C188" s="1">
        <f>[1]MAX!C188</f>
        <v>0</v>
      </c>
      <c r="D188" s="1">
        <f>[1]MAX!D188</f>
        <v>0</v>
      </c>
      <c r="E188" s="1">
        <f>[1]MAX!E188</f>
        <v>0</v>
      </c>
      <c r="F188" s="1">
        <f>[1]MAX!F188</f>
        <v>0</v>
      </c>
      <c r="G188" s="1">
        <f>[1]MAX!G188</f>
        <v>0</v>
      </c>
      <c r="H188" s="1">
        <f>[1]MAX!H188</f>
        <v>0</v>
      </c>
      <c r="I188" s="1">
        <f>[1]MAX!I188</f>
        <v>0</v>
      </c>
      <c r="J188" s="1">
        <f>[1]MAX!J188</f>
        <v>0</v>
      </c>
      <c r="K188" s="1">
        <f>[1]MAX!K188</f>
        <v>0</v>
      </c>
      <c r="L188" s="1">
        <f>[1]MAX!L188</f>
        <v>0</v>
      </c>
      <c r="M188" s="1">
        <f>[1]MAX!M188</f>
        <v>0</v>
      </c>
      <c r="N188" s="1">
        <f>[1]MAX!N188</f>
        <v>0</v>
      </c>
      <c r="O188" s="1">
        <f>[1]MAX!O188</f>
        <v>0</v>
      </c>
      <c r="P188" s="1">
        <f>[1]MAX!P188</f>
        <v>0</v>
      </c>
      <c r="Q188" s="1">
        <f>[1]MAX!Q188</f>
        <v>0</v>
      </c>
      <c r="R188" s="1">
        <f>[1]MAX!R188</f>
        <v>0</v>
      </c>
      <c r="S188" s="1">
        <f>[1]MAX!S188</f>
        <v>0</v>
      </c>
      <c r="T188" s="1">
        <f>[1]MAX!T188</f>
        <v>0</v>
      </c>
      <c r="U188" s="1">
        <f>[1]MAX!U188</f>
        <v>0</v>
      </c>
      <c r="V188" s="1">
        <f>[1]MAX!V188</f>
        <v>0</v>
      </c>
      <c r="W188" s="2">
        <f>[1]MAX!W188</f>
        <v>0</v>
      </c>
      <c r="X188" s="1">
        <f>[1]MAX!X188</f>
        <v>0</v>
      </c>
      <c r="Y188" s="1">
        <f>[1]MAX!Y188</f>
        <v>0</v>
      </c>
      <c r="Z188" s="1">
        <f>'[1]get lots#'!Q188</f>
        <v>0</v>
      </c>
      <c r="AA188" s="2">
        <f>[1]MAX!AA188</f>
        <v>0</v>
      </c>
      <c r="AB188" s="1">
        <f>[1]MAX!AB188</f>
        <v>0</v>
      </c>
      <c r="AC188" s="1">
        <f>[1]MAX!AC188</f>
        <v>0</v>
      </c>
      <c r="AD188" s="1">
        <f>[1]MAX!AD188</f>
        <v>0</v>
      </c>
      <c r="AE188" s="1">
        <f>[1]MAX!AE188</f>
        <v>0</v>
      </c>
      <c r="AF188" s="1">
        <f>[1]MAX!AF188</f>
        <v>0</v>
      </c>
      <c r="AG188" s="1">
        <f>[1]MAX!AG188</f>
        <v>0</v>
      </c>
      <c r="AH188" s="1">
        <f>[1]MAX!AH188</f>
        <v>0</v>
      </c>
      <c r="AI188" s="1">
        <f>[1]MAX!AI188</f>
        <v>0</v>
      </c>
      <c r="AJ188" s="1">
        <f>[1]MAX!AJ188</f>
        <v>0</v>
      </c>
    </row>
    <row r="189" spans="1:36" x14ac:dyDescent="0.25">
      <c r="A189" s="1">
        <f>[1]MAX!A189</f>
        <v>0</v>
      </c>
      <c r="B189" s="1">
        <f>[1]MAX!B189</f>
        <v>0</v>
      </c>
      <c r="C189" s="1">
        <f>[1]MAX!C189</f>
        <v>0</v>
      </c>
      <c r="D189" s="1">
        <f>[1]MAX!D189</f>
        <v>0</v>
      </c>
      <c r="E189" s="1">
        <f>[1]MAX!E189</f>
        <v>0</v>
      </c>
      <c r="F189" s="1">
        <f>[1]MAX!F189</f>
        <v>0</v>
      </c>
      <c r="G189" s="1">
        <f>[1]MAX!G189</f>
        <v>0</v>
      </c>
      <c r="H189" s="1">
        <f>[1]MAX!H189</f>
        <v>0</v>
      </c>
      <c r="I189" s="1">
        <f>[1]MAX!I189</f>
        <v>0</v>
      </c>
      <c r="J189" s="1">
        <f>[1]MAX!J189</f>
        <v>0</v>
      </c>
      <c r="K189" s="1">
        <f>[1]MAX!K189</f>
        <v>0</v>
      </c>
      <c r="L189" s="1">
        <f>[1]MAX!L189</f>
        <v>0</v>
      </c>
      <c r="M189" s="1">
        <f>[1]MAX!M189</f>
        <v>0</v>
      </c>
      <c r="N189" s="1">
        <f>[1]MAX!N189</f>
        <v>0</v>
      </c>
      <c r="O189" s="1">
        <f>[1]MAX!O189</f>
        <v>0</v>
      </c>
      <c r="P189" s="1">
        <f>[1]MAX!P189</f>
        <v>0</v>
      </c>
      <c r="Q189" s="1">
        <f>[1]MAX!Q189</f>
        <v>0</v>
      </c>
      <c r="R189" s="1">
        <f>[1]MAX!R189</f>
        <v>0</v>
      </c>
      <c r="S189" s="1">
        <f>[1]MAX!S189</f>
        <v>0</v>
      </c>
      <c r="T189" s="1">
        <f>[1]MAX!T189</f>
        <v>0</v>
      </c>
      <c r="U189" s="1">
        <f>[1]MAX!U189</f>
        <v>0</v>
      </c>
      <c r="V189" s="1">
        <f>[1]MAX!V189</f>
        <v>0</v>
      </c>
      <c r="W189" s="2">
        <f>[1]MAX!W189</f>
        <v>0</v>
      </c>
      <c r="X189" s="1">
        <f>[1]MAX!X189</f>
        <v>0</v>
      </c>
      <c r="Y189" s="1">
        <f>[1]MAX!Y189</f>
        <v>0</v>
      </c>
      <c r="Z189" s="1">
        <f>'[1]get lots#'!Q189</f>
        <v>0</v>
      </c>
      <c r="AA189" s="2">
        <f>[1]MAX!AA189</f>
        <v>0</v>
      </c>
      <c r="AB189" s="1">
        <f>[1]MAX!AB189</f>
        <v>0</v>
      </c>
      <c r="AC189" s="1">
        <f>[1]MAX!AC189</f>
        <v>0</v>
      </c>
      <c r="AD189" s="1">
        <f>[1]MAX!AD189</f>
        <v>0</v>
      </c>
      <c r="AE189" s="1">
        <f>[1]MAX!AE189</f>
        <v>0</v>
      </c>
      <c r="AF189" s="1">
        <f>[1]MAX!AF189</f>
        <v>0</v>
      </c>
      <c r="AG189" s="1">
        <f>[1]MAX!AG189</f>
        <v>0</v>
      </c>
      <c r="AH189" s="1">
        <f>[1]MAX!AH189</f>
        <v>0</v>
      </c>
      <c r="AI189" s="1">
        <f>[1]MAX!AI189</f>
        <v>0</v>
      </c>
      <c r="AJ189" s="1">
        <f>[1]MAX!AJ189</f>
        <v>0</v>
      </c>
    </row>
    <row r="190" spans="1:36" x14ac:dyDescent="0.25">
      <c r="A190" s="1">
        <f>[1]MAX!A190</f>
        <v>0</v>
      </c>
      <c r="B190" s="1">
        <f>[1]MAX!B190</f>
        <v>0</v>
      </c>
      <c r="C190" s="1">
        <f>[1]MAX!C190</f>
        <v>0</v>
      </c>
      <c r="D190" s="1">
        <f>[1]MAX!D190</f>
        <v>0</v>
      </c>
      <c r="E190" s="1">
        <f>[1]MAX!E190</f>
        <v>0</v>
      </c>
      <c r="F190" s="1">
        <f>[1]MAX!F190</f>
        <v>0</v>
      </c>
      <c r="G190" s="1">
        <f>[1]MAX!G190</f>
        <v>0</v>
      </c>
      <c r="H190" s="1">
        <f>[1]MAX!H190</f>
        <v>0</v>
      </c>
      <c r="I190" s="1">
        <f>[1]MAX!I190</f>
        <v>0</v>
      </c>
      <c r="J190" s="1">
        <f>[1]MAX!J190</f>
        <v>0</v>
      </c>
      <c r="K190" s="1">
        <f>[1]MAX!K190</f>
        <v>0</v>
      </c>
      <c r="L190" s="1">
        <f>[1]MAX!L190</f>
        <v>0</v>
      </c>
      <c r="M190" s="1">
        <f>[1]MAX!M190</f>
        <v>0</v>
      </c>
      <c r="N190" s="1">
        <f>[1]MAX!N190</f>
        <v>0</v>
      </c>
      <c r="O190" s="1">
        <f>[1]MAX!O190</f>
        <v>0</v>
      </c>
      <c r="P190" s="1">
        <f>[1]MAX!P190</f>
        <v>0</v>
      </c>
      <c r="Q190" s="1">
        <f>[1]MAX!Q190</f>
        <v>0</v>
      </c>
      <c r="R190" s="1">
        <f>[1]MAX!R190</f>
        <v>0</v>
      </c>
      <c r="S190" s="1">
        <f>[1]MAX!S190</f>
        <v>0</v>
      </c>
      <c r="T190" s="1">
        <f>[1]MAX!T190</f>
        <v>0</v>
      </c>
      <c r="U190" s="1">
        <f>[1]MAX!U190</f>
        <v>0</v>
      </c>
      <c r="V190" s="1">
        <f>[1]MAX!V190</f>
        <v>0</v>
      </c>
      <c r="W190" s="2">
        <f>[1]MAX!W190</f>
        <v>0</v>
      </c>
      <c r="X190" s="1">
        <f>[1]MAX!X190</f>
        <v>0</v>
      </c>
      <c r="Y190" s="1">
        <f>[1]MAX!Y190</f>
        <v>0</v>
      </c>
      <c r="Z190" s="1">
        <f>'[1]get lots#'!Q190</f>
        <v>0</v>
      </c>
      <c r="AA190" s="2">
        <f>[1]MAX!AA190</f>
        <v>0</v>
      </c>
      <c r="AB190" s="1">
        <f>[1]MAX!AB190</f>
        <v>0</v>
      </c>
      <c r="AC190" s="1">
        <f>[1]MAX!AC190</f>
        <v>0</v>
      </c>
      <c r="AD190" s="1">
        <f>[1]MAX!AD190</f>
        <v>0</v>
      </c>
      <c r="AE190" s="1">
        <f>[1]MAX!AE190</f>
        <v>0</v>
      </c>
      <c r="AF190" s="1">
        <f>[1]MAX!AF190</f>
        <v>0</v>
      </c>
      <c r="AG190" s="1">
        <f>[1]MAX!AG190</f>
        <v>0</v>
      </c>
      <c r="AH190" s="1">
        <f>[1]MAX!AH190</f>
        <v>0</v>
      </c>
      <c r="AI190" s="1">
        <f>[1]MAX!AI190</f>
        <v>0</v>
      </c>
      <c r="AJ190" s="1">
        <f>[1]MAX!AJ190</f>
        <v>0</v>
      </c>
    </row>
    <row r="191" spans="1:36" x14ac:dyDescent="0.25">
      <c r="A191" s="1">
        <f>[1]MAX!A191</f>
        <v>0</v>
      </c>
      <c r="B191" s="1">
        <f>[1]MAX!B191</f>
        <v>0</v>
      </c>
      <c r="C191" s="1">
        <f>[1]MAX!C191</f>
        <v>0</v>
      </c>
      <c r="D191" s="1">
        <f>[1]MAX!D191</f>
        <v>0</v>
      </c>
      <c r="E191" s="1">
        <f>[1]MAX!E191</f>
        <v>0</v>
      </c>
      <c r="F191" s="1">
        <f>[1]MAX!F191</f>
        <v>0</v>
      </c>
      <c r="G191" s="1">
        <f>[1]MAX!G191</f>
        <v>0</v>
      </c>
      <c r="H191" s="1">
        <f>[1]MAX!H191</f>
        <v>0</v>
      </c>
      <c r="I191" s="1">
        <f>[1]MAX!I191</f>
        <v>0</v>
      </c>
      <c r="J191" s="1">
        <f>[1]MAX!J191</f>
        <v>0</v>
      </c>
      <c r="K191" s="1">
        <f>[1]MAX!K191</f>
        <v>0</v>
      </c>
      <c r="L191" s="1">
        <f>[1]MAX!L191</f>
        <v>0</v>
      </c>
      <c r="M191" s="1">
        <f>[1]MAX!M191</f>
        <v>0</v>
      </c>
      <c r="N191" s="1">
        <f>[1]MAX!N191</f>
        <v>0</v>
      </c>
      <c r="O191" s="1">
        <f>[1]MAX!O191</f>
        <v>0</v>
      </c>
      <c r="P191" s="1">
        <f>[1]MAX!P191</f>
        <v>0</v>
      </c>
      <c r="Q191" s="1">
        <f>[1]MAX!Q191</f>
        <v>0</v>
      </c>
      <c r="R191" s="1">
        <f>[1]MAX!R191</f>
        <v>0</v>
      </c>
      <c r="S191" s="1">
        <f>[1]MAX!S191</f>
        <v>0</v>
      </c>
      <c r="T191" s="1">
        <f>[1]MAX!T191</f>
        <v>0</v>
      </c>
      <c r="U191" s="1">
        <f>[1]MAX!U191</f>
        <v>0</v>
      </c>
      <c r="V191" s="1">
        <f>[1]MAX!V191</f>
        <v>0</v>
      </c>
      <c r="W191" s="2">
        <f>[1]MAX!W191</f>
        <v>0</v>
      </c>
      <c r="X191" s="1">
        <f>[1]MAX!X191</f>
        <v>0</v>
      </c>
      <c r="Y191" s="1">
        <f>[1]MAX!Y191</f>
        <v>0</v>
      </c>
      <c r="Z191" s="1">
        <f>'[1]get lots#'!Q191</f>
        <v>0</v>
      </c>
      <c r="AA191" s="2">
        <f>[1]MAX!AA191</f>
        <v>0</v>
      </c>
      <c r="AB191" s="1">
        <f>[1]MAX!AB191</f>
        <v>0</v>
      </c>
      <c r="AC191" s="1">
        <f>[1]MAX!AC191</f>
        <v>0</v>
      </c>
      <c r="AD191" s="1">
        <f>[1]MAX!AD191</f>
        <v>0</v>
      </c>
      <c r="AE191" s="1">
        <f>[1]MAX!AE191</f>
        <v>0</v>
      </c>
      <c r="AF191" s="1">
        <f>[1]MAX!AF191</f>
        <v>0</v>
      </c>
      <c r="AG191" s="1">
        <f>[1]MAX!AG191</f>
        <v>0</v>
      </c>
      <c r="AH191" s="1">
        <f>[1]MAX!AH191</f>
        <v>0</v>
      </c>
      <c r="AI191" s="1">
        <f>[1]MAX!AI191</f>
        <v>0</v>
      </c>
      <c r="AJ191" s="1">
        <f>[1]MAX!AJ191</f>
        <v>0</v>
      </c>
    </row>
    <row r="192" spans="1:36" x14ac:dyDescent="0.25">
      <c r="A192" s="1">
        <f>[1]MAX!A192</f>
        <v>0</v>
      </c>
      <c r="B192" s="1">
        <f>[1]MAX!B192</f>
        <v>0</v>
      </c>
      <c r="C192" s="1">
        <f>[1]MAX!C192</f>
        <v>0</v>
      </c>
      <c r="D192" s="1">
        <f>[1]MAX!D192</f>
        <v>0</v>
      </c>
      <c r="E192" s="1">
        <f>[1]MAX!E192</f>
        <v>0</v>
      </c>
      <c r="F192" s="1">
        <f>[1]MAX!F192</f>
        <v>0</v>
      </c>
      <c r="G192" s="1">
        <f>[1]MAX!G192</f>
        <v>0</v>
      </c>
      <c r="H192" s="1">
        <f>[1]MAX!H192</f>
        <v>0</v>
      </c>
      <c r="I192" s="1">
        <f>[1]MAX!I192</f>
        <v>0</v>
      </c>
      <c r="J192" s="1">
        <f>[1]MAX!J192</f>
        <v>0</v>
      </c>
      <c r="K192" s="1">
        <f>[1]MAX!K192</f>
        <v>0</v>
      </c>
      <c r="L192" s="1">
        <f>[1]MAX!L192</f>
        <v>0</v>
      </c>
      <c r="M192" s="1">
        <f>[1]MAX!M192</f>
        <v>0</v>
      </c>
      <c r="N192" s="1">
        <f>[1]MAX!N192</f>
        <v>0</v>
      </c>
      <c r="O192" s="1">
        <f>[1]MAX!O192</f>
        <v>0</v>
      </c>
      <c r="P192" s="1">
        <f>[1]MAX!P192</f>
        <v>0</v>
      </c>
      <c r="Q192" s="1">
        <f>[1]MAX!Q192</f>
        <v>0</v>
      </c>
      <c r="R192" s="1">
        <f>[1]MAX!R192</f>
        <v>0</v>
      </c>
      <c r="S192" s="1">
        <f>[1]MAX!S192</f>
        <v>0</v>
      </c>
      <c r="T192" s="1">
        <f>[1]MAX!T192</f>
        <v>0</v>
      </c>
      <c r="U192" s="1">
        <f>[1]MAX!U192</f>
        <v>0</v>
      </c>
      <c r="V192" s="1">
        <f>[1]MAX!V192</f>
        <v>0</v>
      </c>
      <c r="W192" s="2">
        <f>[1]MAX!W192</f>
        <v>0</v>
      </c>
      <c r="X192" s="1">
        <f>[1]MAX!X192</f>
        <v>0</v>
      </c>
      <c r="Y192" s="1">
        <f>[1]MAX!Y192</f>
        <v>0</v>
      </c>
      <c r="Z192" s="1">
        <f>'[1]get lots#'!Q192</f>
        <v>0</v>
      </c>
      <c r="AA192" s="2">
        <f>[1]MAX!AA192</f>
        <v>0</v>
      </c>
      <c r="AB192" s="1">
        <f>[1]MAX!AB192</f>
        <v>0</v>
      </c>
      <c r="AC192" s="1">
        <f>[1]MAX!AC192</f>
        <v>0</v>
      </c>
      <c r="AD192" s="1">
        <f>[1]MAX!AD192</f>
        <v>0</v>
      </c>
      <c r="AE192" s="1">
        <f>[1]MAX!AE192</f>
        <v>0</v>
      </c>
      <c r="AF192" s="1">
        <f>[1]MAX!AF192</f>
        <v>0</v>
      </c>
      <c r="AG192" s="1">
        <f>[1]MAX!AG192</f>
        <v>0</v>
      </c>
      <c r="AH192" s="1">
        <f>[1]MAX!AH192</f>
        <v>0</v>
      </c>
      <c r="AI192" s="1">
        <f>[1]MAX!AI192</f>
        <v>0</v>
      </c>
      <c r="AJ192" s="1">
        <f>[1]MAX!AJ192</f>
        <v>0</v>
      </c>
    </row>
    <row r="193" spans="1:36" x14ac:dyDescent="0.25">
      <c r="A193" s="1">
        <f>[1]MAX!A193</f>
        <v>0</v>
      </c>
      <c r="B193" s="1">
        <f>[1]MAX!B193</f>
        <v>0</v>
      </c>
      <c r="C193" s="1">
        <f>[1]MAX!C193</f>
        <v>0</v>
      </c>
      <c r="D193" s="1">
        <f>[1]MAX!D193</f>
        <v>0</v>
      </c>
      <c r="E193" s="1">
        <f>[1]MAX!E193</f>
        <v>0</v>
      </c>
      <c r="F193" s="1">
        <f>[1]MAX!F193</f>
        <v>0</v>
      </c>
      <c r="G193" s="1">
        <f>[1]MAX!G193</f>
        <v>0</v>
      </c>
      <c r="H193" s="1">
        <f>[1]MAX!H193</f>
        <v>0</v>
      </c>
      <c r="I193" s="1">
        <f>[1]MAX!I193</f>
        <v>0</v>
      </c>
      <c r="J193" s="1">
        <f>[1]MAX!J193</f>
        <v>0</v>
      </c>
      <c r="K193" s="1">
        <f>[1]MAX!K193</f>
        <v>0</v>
      </c>
      <c r="L193" s="1">
        <f>[1]MAX!L193</f>
        <v>0</v>
      </c>
      <c r="M193" s="1">
        <f>[1]MAX!M193</f>
        <v>0</v>
      </c>
      <c r="N193" s="1">
        <f>[1]MAX!N193</f>
        <v>0</v>
      </c>
      <c r="O193" s="1">
        <f>[1]MAX!O193</f>
        <v>0</v>
      </c>
      <c r="P193" s="1">
        <f>[1]MAX!P193</f>
        <v>0</v>
      </c>
      <c r="Q193" s="1">
        <f>[1]MAX!Q193</f>
        <v>0</v>
      </c>
      <c r="R193" s="1">
        <f>[1]MAX!R193</f>
        <v>0</v>
      </c>
      <c r="S193" s="1">
        <f>[1]MAX!S193</f>
        <v>0</v>
      </c>
      <c r="T193" s="1">
        <f>[1]MAX!T193</f>
        <v>0</v>
      </c>
      <c r="U193" s="1">
        <f>[1]MAX!U193</f>
        <v>0</v>
      </c>
      <c r="V193" s="1">
        <f>[1]MAX!V193</f>
        <v>0</v>
      </c>
      <c r="W193" s="2">
        <f>[1]MAX!W193</f>
        <v>0</v>
      </c>
      <c r="X193" s="1">
        <f>[1]MAX!X193</f>
        <v>0</v>
      </c>
      <c r="Y193" s="1">
        <f>[1]MAX!Y193</f>
        <v>0</v>
      </c>
      <c r="Z193" s="1">
        <f>'[1]get lots#'!Q193</f>
        <v>0</v>
      </c>
      <c r="AA193" s="2">
        <f>[1]MAX!AA193</f>
        <v>0</v>
      </c>
      <c r="AB193" s="1">
        <f>[1]MAX!AB193</f>
        <v>0</v>
      </c>
      <c r="AC193" s="1">
        <f>[1]MAX!AC193</f>
        <v>0</v>
      </c>
      <c r="AD193" s="1">
        <f>[1]MAX!AD193</f>
        <v>0</v>
      </c>
      <c r="AE193" s="1">
        <f>[1]MAX!AE193</f>
        <v>0</v>
      </c>
      <c r="AF193" s="1">
        <f>[1]MAX!AF193</f>
        <v>0</v>
      </c>
      <c r="AG193" s="1">
        <f>[1]MAX!AG193</f>
        <v>0</v>
      </c>
      <c r="AH193" s="1">
        <f>[1]MAX!AH193</f>
        <v>0</v>
      </c>
      <c r="AI193" s="1">
        <f>[1]MAX!AI193</f>
        <v>0</v>
      </c>
      <c r="AJ193" s="1">
        <f>[1]MAX!AJ193</f>
        <v>0</v>
      </c>
    </row>
    <row r="194" spans="1:36" x14ac:dyDescent="0.25">
      <c r="A194" s="1">
        <f>[1]MAX!A194</f>
        <v>0</v>
      </c>
      <c r="B194" s="1">
        <f>[1]MAX!B194</f>
        <v>0</v>
      </c>
      <c r="C194" s="1">
        <f>[1]MAX!C194</f>
        <v>0</v>
      </c>
      <c r="D194" s="1">
        <f>[1]MAX!D194</f>
        <v>0</v>
      </c>
      <c r="E194" s="1">
        <f>[1]MAX!E194</f>
        <v>0</v>
      </c>
      <c r="F194" s="1">
        <f>[1]MAX!F194</f>
        <v>0</v>
      </c>
      <c r="G194" s="1">
        <f>[1]MAX!G194</f>
        <v>0</v>
      </c>
      <c r="H194" s="1">
        <f>[1]MAX!H194</f>
        <v>0</v>
      </c>
      <c r="I194" s="1">
        <f>[1]MAX!I194</f>
        <v>0</v>
      </c>
      <c r="J194" s="1">
        <f>[1]MAX!J194</f>
        <v>0</v>
      </c>
      <c r="K194" s="1">
        <f>[1]MAX!K194</f>
        <v>0</v>
      </c>
      <c r="L194" s="1">
        <f>[1]MAX!L194</f>
        <v>0</v>
      </c>
      <c r="M194" s="1">
        <f>[1]MAX!M194</f>
        <v>0</v>
      </c>
      <c r="N194" s="1">
        <f>[1]MAX!N194</f>
        <v>0</v>
      </c>
      <c r="O194" s="1">
        <f>[1]MAX!O194</f>
        <v>0</v>
      </c>
      <c r="P194" s="1">
        <f>[1]MAX!P194</f>
        <v>0</v>
      </c>
      <c r="Q194" s="1">
        <f>[1]MAX!Q194</f>
        <v>0</v>
      </c>
      <c r="R194" s="1">
        <f>[1]MAX!R194</f>
        <v>0</v>
      </c>
      <c r="S194" s="1">
        <f>[1]MAX!S194</f>
        <v>0</v>
      </c>
      <c r="T194" s="1">
        <f>[1]MAX!T194</f>
        <v>0</v>
      </c>
      <c r="U194" s="1">
        <f>[1]MAX!U194</f>
        <v>0</v>
      </c>
      <c r="V194" s="1">
        <f>[1]MAX!V194</f>
        <v>0</v>
      </c>
      <c r="W194" s="2">
        <f>[1]MAX!W194</f>
        <v>0</v>
      </c>
      <c r="X194" s="1">
        <f>[1]MAX!X194</f>
        <v>0</v>
      </c>
      <c r="Y194" s="1">
        <f>[1]MAX!Y194</f>
        <v>0</v>
      </c>
      <c r="Z194" s="1">
        <f>'[1]get lots#'!Q194</f>
        <v>0</v>
      </c>
      <c r="AA194" s="2">
        <f>[1]MAX!AA194</f>
        <v>0</v>
      </c>
      <c r="AB194" s="1">
        <f>[1]MAX!AB194</f>
        <v>0</v>
      </c>
      <c r="AC194" s="1">
        <f>[1]MAX!AC194</f>
        <v>0</v>
      </c>
      <c r="AD194" s="1">
        <f>[1]MAX!AD194</f>
        <v>0</v>
      </c>
      <c r="AE194" s="1">
        <f>[1]MAX!AE194</f>
        <v>0</v>
      </c>
      <c r="AF194" s="1">
        <f>[1]MAX!AF194</f>
        <v>0</v>
      </c>
      <c r="AG194" s="1">
        <f>[1]MAX!AG194</f>
        <v>0</v>
      </c>
      <c r="AH194" s="1">
        <f>[1]MAX!AH194</f>
        <v>0</v>
      </c>
      <c r="AI194" s="1">
        <f>[1]MAX!AI194</f>
        <v>0</v>
      </c>
      <c r="AJ194" s="1">
        <f>[1]MAX!AJ194</f>
        <v>0</v>
      </c>
    </row>
    <row r="195" spans="1:36" x14ac:dyDescent="0.25">
      <c r="A195" s="1">
        <f>[1]MAX!A195</f>
        <v>0</v>
      </c>
      <c r="B195" s="1">
        <f>[1]MAX!B195</f>
        <v>0</v>
      </c>
      <c r="C195" s="1">
        <f>[1]MAX!C195</f>
        <v>0</v>
      </c>
      <c r="D195" s="1">
        <f>[1]MAX!D195</f>
        <v>0</v>
      </c>
      <c r="E195" s="1">
        <f>[1]MAX!E195</f>
        <v>0</v>
      </c>
      <c r="F195" s="1">
        <f>[1]MAX!F195</f>
        <v>0</v>
      </c>
      <c r="G195" s="1">
        <f>[1]MAX!G195</f>
        <v>0</v>
      </c>
      <c r="H195" s="1">
        <f>[1]MAX!H195</f>
        <v>0</v>
      </c>
      <c r="I195" s="1">
        <f>[1]MAX!I195</f>
        <v>0</v>
      </c>
      <c r="J195" s="1">
        <f>[1]MAX!J195</f>
        <v>0</v>
      </c>
      <c r="K195" s="1">
        <f>[1]MAX!K195</f>
        <v>0</v>
      </c>
      <c r="L195" s="1">
        <f>[1]MAX!L195</f>
        <v>0</v>
      </c>
      <c r="M195" s="1">
        <f>[1]MAX!M195</f>
        <v>0</v>
      </c>
      <c r="N195" s="1">
        <f>[1]MAX!N195</f>
        <v>0</v>
      </c>
      <c r="O195" s="1">
        <f>[1]MAX!O195</f>
        <v>0</v>
      </c>
      <c r="P195" s="1">
        <f>[1]MAX!P195</f>
        <v>0</v>
      </c>
      <c r="Q195" s="1">
        <f>[1]MAX!Q195</f>
        <v>0</v>
      </c>
      <c r="R195" s="1">
        <f>[1]MAX!R195</f>
        <v>0</v>
      </c>
      <c r="S195" s="1">
        <f>[1]MAX!S195</f>
        <v>0</v>
      </c>
      <c r="T195" s="1">
        <f>[1]MAX!T195</f>
        <v>0</v>
      </c>
      <c r="U195" s="1">
        <f>[1]MAX!U195</f>
        <v>0</v>
      </c>
      <c r="V195" s="1">
        <f>[1]MAX!V195</f>
        <v>0</v>
      </c>
      <c r="W195" s="2">
        <f>[1]MAX!W195</f>
        <v>0</v>
      </c>
      <c r="X195" s="1">
        <f>[1]MAX!X195</f>
        <v>0</v>
      </c>
      <c r="Y195" s="1">
        <f>[1]MAX!Y195</f>
        <v>0</v>
      </c>
      <c r="Z195" s="1">
        <f>'[1]get lots#'!Q195</f>
        <v>0</v>
      </c>
      <c r="AA195" s="2">
        <f>[1]MAX!AA195</f>
        <v>0</v>
      </c>
      <c r="AB195" s="1">
        <f>[1]MAX!AB195</f>
        <v>0</v>
      </c>
      <c r="AC195" s="1">
        <f>[1]MAX!AC195</f>
        <v>0</v>
      </c>
      <c r="AD195" s="1">
        <f>[1]MAX!AD195</f>
        <v>0</v>
      </c>
      <c r="AE195" s="1">
        <f>[1]MAX!AE195</f>
        <v>0</v>
      </c>
      <c r="AF195" s="1">
        <f>[1]MAX!AF195</f>
        <v>0</v>
      </c>
      <c r="AG195" s="1">
        <f>[1]MAX!AG195</f>
        <v>0</v>
      </c>
      <c r="AH195" s="1">
        <f>[1]MAX!AH195</f>
        <v>0</v>
      </c>
      <c r="AI195" s="1">
        <f>[1]MAX!AI195</f>
        <v>0</v>
      </c>
      <c r="AJ195" s="1">
        <f>[1]MAX!AJ195</f>
        <v>0</v>
      </c>
    </row>
    <row r="196" spans="1:36" x14ac:dyDescent="0.25">
      <c r="A196" s="1">
        <f>[1]MAX!A196</f>
        <v>0</v>
      </c>
      <c r="B196" s="1">
        <f>[1]MAX!B196</f>
        <v>0</v>
      </c>
      <c r="C196" s="1">
        <f>[1]MAX!C196</f>
        <v>0</v>
      </c>
      <c r="D196" s="1">
        <f>[1]MAX!D196</f>
        <v>0</v>
      </c>
      <c r="E196" s="1">
        <f>[1]MAX!E196</f>
        <v>0</v>
      </c>
      <c r="F196" s="1">
        <f>[1]MAX!F196</f>
        <v>0</v>
      </c>
      <c r="G196" s="1">
        <f>[1]MAX!G196</f>
        <v>0</v>
      </c>
      <c r="H196" s="1">
        <f>[1]MAX!H196</f>
        <v>0</v>
      </c>
      <c r="I196" s="1">
        <f>[1]MAX!I196</f>
        <v>0</v>
      </c>
      <c r="J196" s="1">
        <f>[1]MAX!J196</f>
        <v>0</v>
      </c>
      <c r="K196" s="1">
        <f>[1]MAX!K196</f>
        <v>0</v>
      </c>
      <c r="L196" s="1">
        <f>[1]MAX!L196</f>
        <v>0</v>
      </c>
      <c r="M196" s="1">
        <f>[1]MAX!M196</f>
        <v>0</v>
      </c>
      <c r="N196" s="1">
        <f>[1]MAX!N196</f>
        <v>0</v>
      </c>
      <c r="O196" s="1">
        <f>[1]MAX!O196</f>
        <v>0</v>
      </c>
      <c r="P196" s="1">
        <f>[1]MAX!P196</f>
        <v>0</v>
      </c>
      <c r="Q196" s="1">
        <f>[1]MAX!Q196</f>
        <v>0</v>
      </c>
      <c r="R196" s="1">
        <f>[1]MAX!R196</f>
        <v>0</v>
      </c>
      <c r="S196" s="1">
        <f>[1]MAX!S196</f>
        <v>0</v>
      </c>
      <c r="T196" s="1">
        <f>[1]MAX!T196</f>
        <v>0</v>
      </c>
      <c r="U196" s="1">
        <f>[1]MAX!U196</f>
        <v>0</v>
      </c>
      <c r="V196" s="1">
        <f>[1]MAX!V196</f>
        <v>0</v>
      </c>
      <c r="W196" s="2">
        <f>[1]MAX!W196</f>
        <v>0</v>
      </c>
      <c r="X196" s="1">
        <f>[1]MAX!X196</f>
        <v>0</v>
      </c>
      <c r="Y196" s="1">
        <f>[1]MAX!Y196</f>
        <v>0</v>
      </c>
      <c r="Z196" s="1">
        <f>'[1]get lots#'!Q196</f>
        <v>0</v>
      </c>
      <c r="AA196" s="2">
        <f>[1]MAX!AA196</f>
        <v>0</v>
      </c>
      <c r="AB196" s="1">
        <f>[1]MAX!AB196</f>
        <v>0</v>
      </c>
      <c r="AC196" s="1">
        <f>[1]MAX!AC196</f>
        <v>0</v>
      </c>
      <c r="AD196" s="1">
        <f>[1]MAX!AD196</f>
        <v>0</v>
      </c>
      <c r="AE196" s="1">
        <f>[1]MAX!AE196</f>
        <v>0</v>
      </c>
      <c r="AF196" s="1">
        <f>[1]MAX!AF196</f>
        <v>0</v>
      </c>
      <c r="AG196" s="1">
        <f>[1]MAX!AG196</f>
        <v>0</v>
      </c>
      <c r="AH196" s="1">
        <f>[1]MAX!AH196</f>
        <v>0</v>
      </c>
      <c r="AI196" s="1">
        <f>[1]MAX!AI196</f>
        <v>0</v>
      </c>
      <c r="AJ196" s="1">
        <f>[1]MAX!AJ196</f>
        <v>0</v>
      </c>
    </row>
    <row r="197" spans="1:36" x14ac:dyDescent="0.25">
      <c r="A197" s="1">
        <f>[1]MAX!A197</f>
        <v>0</v>
      </c>
      <c r="B197" s="1">
        <f>[1]MAX!B197</f>
        <v>0</v>
      </c>
      <c r="C197" s="1">
        <f>[1]MAX!C197</f>
        <v>0</v>
      </c>
      <c r="D197" s="1">
        <f>[1]MAX!D197</f>
        <v>0</v>
      </c>
      <c r="E197" s="1">
        <f>[1]MAX!E197</f>
        <v>0</v>
      </c>
      <c r="F197" s="1">
        <f>[1]MAX!F197</f>
        <v>0</v>
      </c>
      <c r="G197" s="1">
        <f>[1]MAX!G197</f>
        <v>0</v>
      </c>
      <c r="H197" s="1">
        <f>[1]MAX!H197</f>
        <v>0</v>
      </c>
      <c r="I197" s="1">
        <f>[1]MAX!I197</f>
        <v>0</v>
      </c>
      <c r="J197" s="1">
        <f>[1]MAX!J197</f>
        <v>0</v>
      </c>
      <c r="K197" s="1">
        <f>[1]MAX!K197</f>
        <v>0</v>
      </c>
      <c r="L197" s="1">
        <f>[1]MAX!L197</f>
        <v>0</v>
      </c>
      <c r="M197" s="1">
        <f>[1]MAX!M197</f>
        <v>0</v>
      </c>
      <c r="N197" s="1">
        <f>[1]MAX!N197</f>
        <v>0</v>
      </c>
      <c r="O197" s="1">
        <f>[1]MAX!O197</f>
        <v>0</v>
      </c>
      <c r="P197" s="1">
        <f>[1]MAX!P197</f>
        <v>0</v>
      </c>
      <c r="Q197" s="1">
        <f>[1]MAX!Q197</f>
        <v>0</v>
      </c>
      <c r="R197" s="1">
        <f>[1]MAX!R197</f>
        <v>0</v>
      </c>
      <c r="S197" s="1">
        <f>[1]MAX!S197</f>
        <v>0</v>
      </c>
      <c r="T197" s="1">
        <f>[1]MAX!T197</f>
        <v>0</v>
      </c>
      <c r="U197" s="1">
        <f>[1]MAX!U197</f>
        <v>0</v>
      </c>
      <c r="V197" s="1">
        <f>[1]MAX!V197</f>
        <v>0</v>
      </c>
      <c r="W197" s="2">
        <f>[1]MAX!W197</f>
        <v>0</v>
      </c>
      <c r="X197" s="1">
        <f>[1]MAX!X197</f>
        <v>0</v>
      </c>
      <c r="Y197" s="1">
        <f>[1]MAX!Y197</f>
        <v>0</v>
      </c>
      <c r="Z197" s="1">
        <f>'[1]get lots#'!Q197</f>
        <v>0</v>
      </c>
      <c r="AA197" s="2">
        <f>[1]MAX!AA197</f>
        <v>0</v>
      </c>
      <c r="AB197" s="1">
        <f>[1]MAX!AB197</f>
        <v>0</v>
      </c>
      <c r="AC197" s="1">
        <f>[1]MAX!AC197</f>
        <v>0</v>
      </c>
      <c r="AD197" s="1">
        <f>[1]MAX!AD197</f>
        <v>0</v>
      </c>
      <c r="AE197" s="1">
        <f>[1]MAX!AE197</f>
        <v>0</v>
      </c>
      <c r="AF197" s="1">
        <f>[1]MAX!AF197</f>
        <v>0</v>
      </c>
      <c r="AG197" s="1">
        <f>[1]MAX!AG197</f>
        <v>0</v>
      </c>
      <c r="AH197" s="1">
        <f>[1]MAX!AH197</f>
        <v>0</v>
      </c>
      <c r="AI197" s="1">
        <f>[1]MAX!AI197</f>
        <v>0</v>
      </c>
      <c r="AJ197" s="1">
        <f>[1]MAX!AJ197</f>
        <v>0</v>
      </c>
    </row>
    <row r="198" spans="1:36" x14ac:dyDescent="0.25">
      <c r="A198" s="1">
        <f>[1]MAX!A198</f>
        <v>0</v>
      </c>
      <c r="B198" s="1">
        <f>[1]MAX!B198</f>
        <v>0</v>
      </c>
      <c r="C198" s="1">
        <f>[1]MAX!C198</f>
        <v>0</v>
      </c>
      <c r="D198" s="1">
        <f>[1]MAX!D198</f>
        <v>0</v>
      </c>
      <c r="E198" s="1">
        <f>[1]MAX!E198</f>
        <v>0</v>
      </c>
      <c r="F198" s="1">
        <f>[1]MAX!F198</f>
        <v>0</v>
      </c>
      <c r="G198" s="1">
        <f>[1]MAX!G198</f>
        <v>0</v>
      </c>
      <c r="H198" s="1">
        <f>[1]MAX!H198</f>
        <v>0</v>
      </c>
      <c r="I198" s="1">
        <f>[1]MAX!I198</f>
        <v>0</v>
      </c>
      <c r="J198" s="1">
        <f>[1]MAX!J198</f>
        <v>0</v>
      </c>
      <c r="K198" s="1">
        <f>[1]MAX!K198</f>
        <v>0</v>
      </c>
      <c r="L198" s="1">
        <f>[1]MAX!L198</f>
        <v>0</v>
      </c>
      <c r="M198" s="1">
        <f>[1]MAX!M198</f>
        <v>0</v>
      </c>
      <c r="N198" s="1">
        <f>[1]MAX!N198</f>
        <v>0</v>
      </c>
      <c r="O198" s="1">
        <f>[1]MAX!O198</f>
        <v>0</v>
      </c>
      <c r="P198" s="1">
        <f>[1]MAX!P198</f>
        <v>0</v>
      </c>
      <c r="Q198" s="1">
        <f>[1]MAX!Q198</f>
        <v>0</v>
      </c>
      <c r="R198" s="1">
        <f>[1]MAX!R198</f>
        <v>0</v>
      </c>
      <c r="S198" s="1">
        <f>[1]MAX!S198</f>
        <v>0</v>
      </c>
      <c r="T198" s="1">
        <f>[1]MAX!T198</f>
        <v>0</v>
      </c>
      <c r="U198" s="1">
        <f>[1]MAX!U198</f>
        <v>0</v>
      </c>
      <c r="V198" s="1">
        <f>[1]MAX!V198</f>
        <v>0</v>
      </c>
      <c r="W198" s="2">
        <f>[1]MAX!W198</f>
        <v>0</v>
      </c>
      <c r="X198" s="1">
        <f>[1]MAX!X198</f>
        <v>0</v>
      </c>
      <c r="Y198" s="1">
        <f>[1]MAX!Y198</f>
        <v>0</v>
      </c>
      <c r="Z198" s="1">
        <f>'[1]get lots#'!Q198</f>
        <v>0</v>
      </c>
      <c r="AA198" s="2">
        <f>[1]MAX!AA198</f>
        <v>0</v>
      </c>
      <c r="AB198" s="1">
        <f>[1]MAX!AB198</f>
        <v>0</v>
      </c>
      <c r="AC198" s="1">
        <f>[1]MAX!AC198</f>
        <v>0</v>
      </c>
      <c r="AD198" s="1">
        <f>[1]MAX!AD198</f>
        <v>0</v>
      </c>
      <c r="AE198" s="1">
        <f>[1]MAX!AE198</f>
        <v>0</v>
      </c>
      <c r="AF198" s="1">
        <f>[1]MAX!AF198</f>
        <v>0</v>
      </c>
      <c r="AG198" s="1">
        <f>[1]MAX!AG198</f>
        <v>0</v>
      </c>
      <c r="AH198" s="1">
        <f>[1]MAX!AH198</f>
        <v>0</v>
      </c>
      <c r="AI198" s="1">
        <f>[1]MAX!AI198</f>
        <v>0</v>
      </c>
      <c r="AJ198" s="1">
        <f>[1]MAX!AJ198</f>
        <v>0</v>
      </c>
    </row>
    <row r="199" spans="1:36" x14ac:dyDescent="0.25">
      <c r="A199" s="1">
        <f>[1]MAX!A199</f>
        <v>0</v>
      </c>
      <c r="B199" s="1">
        <f>[1]MAX!B199</f>
        <v>0</v>
      </c>
      <c r="C199" s="1">
        <f>[1]MAX!C199</f>
        <v>0</v>
      </c>
      <c r="D199" s="1">
        <f>[1]MAX!D199</f>
        <v>0</v>
      </c>
      <c r="E199" s="1">
        <f>[1]MAX!E199</f>
        <v>0</v>
      </c>
      <c r="F199" s="1">
        <f>[1]MAX!F199</f>
        <v>0</v>
      </c>
      <c r="G199" s="1">
        <f>[1]MAX!G199</f>
        <v>0</v>
      </c>
      <c r="H199" s="1">
        <f>[1]MAX!H199</f>
        <v>0</v>
      </c>
      <c r="I199" s="1">
        <f>[1]MAX!I199</f>
        <v>0</v>
      </c>
      <c r="J199" s="1">
        <f>[1]MAX!J199</f>
        <v>0</v>
      </c>
      <c r="K199" s="1">
        <f>[1]MAX!K199</f>
        <v>0</v>
      </c>
      <c r="L199" s="1">
        <f>[1]MAX!L199</f>
        <v>0</v>
      </c>
      <c r="M199" s="1">
        <f>[1]MAX!M199</f>
        <v>0</v>
      </c>
      <c r="N199" s="1">
        <f>[1]MAX!N199</f>
        <v>0</v>
      </c>
      <c r="O199" s="1">
        <f>[1]MAX!O199</f>
        <v>0</v>
      </c>
      <c r="P199" s="1">
        <f>[1]MAX!P199</f>
        <v>0</v>
      </c>
      <c r="Q199" s="1">
        <f>[1]MAX!Q199</f>
        <v>0</v>
      </c>
      <c r="R199" s="1">
        <f>[1]MAX!R199</f>
        <v>0</v>
      </c>
      <c r="S199" s="1">
        <f>[1]MAX!S199</f>
        <v>0</v>
      </c>
      <c r="T199" s="1">
        <f>[1]MAX!T199</f>
        <v>0</v>
      </c>
      <c r="U199" s="1">
        <f>[1]MAX!U199</f>
        <v>0</v>
      </c>
      <c r="V199" s="1">
        <f>[1]MAX!V199</f>
        <v>0</v>
      </c>
      <c r="W199" s="2">
        <f>[1]MAX!W199</f>
        <v>0</v>
      </c>
      <c r="X199" s="1">
        <f>[1]MAX!X199</f>
        <v>0</v>
      </c>
      <c r="Y199" s="1">
        <f>[1]MAX!Y199</f>
        <v>0</v>
      </c>
      <c r="Z199" s="1">
        <f>'[1]get lots#'!Q199</f>
        <v>0</v>
      </c>
      <c r="AA199" s="2">
        <f>[1]MAX!AA199</f>
        <v>0</v>
      </c>
      <c r="AB199" s="1">
        <f>[1]MAX!AB199</f>
        <v>0</v>
      </c>
      <c r="AC199" s="1">
        <f>[1]MAX!AC199</f>
        <v>0</v>
      </c>
      <c r="AD199" s="1">
        <f>[1]MAX!AD199</f>
        <v>0</v>
      </c>
      <c r="AE199" s="1">
        <f>[1]MAX!AE199</f>
        <v>0</v>
      </c>
      <c r="AF199" s="1">
        <f>[1]MAX!AF199</f>
        <v>0</v>
      </c>
      <c r="AG199" s="1">
        <f>[1]MAX!AG199</f>
        <v>0</v>
      </c>
      <c r="AH199" s="1">
        <f>[1]MAX!AH199</f>
        <v>0</v>
      </c>
      <c r="AI199" s="1">
        <f>[1]MAX!AI199</f>
        <v>0</v>
      </c>
      <c r="AJ199" s="1">
        <f>[1]MAX!AJ199</f>
        <v>0</v>
      </c>
    </row>
    <row r="200" spans="1:36" x14ac:dyDescent="0.25">
      <c r="A200" s="1">
        <f>[1]MAX!A200</f>
        <v>0</v>
      </c>
      <c r="B200" s="1">
        <f>[1]MAX!B200</f>
        <v>0</v>
      </c>
      <c r="C200" s="1">
        <f>[1]MAX!C200</f>
        <v>0</v>
      </c>
      <c r="D200" s="1">
        <f>[1]MAX!D200</f>
        <v>0</v>
      </c>
      <c r="E200" s="1">
        <f>[1]MAX!E200</f>
        <v>0</v>
      </c>
      <c r="F200" s="1">
        <f>[1]MAX!F200</f>
        <v>0</v>
      </c>
      <c r="G200" s="1">
        <f>[1]MAX!G200</f>
        <v>0</v>
      </c>
      <c r="H200" s="1">
        <f>[1]MAX!H200</f>
        <v>0</v>
      </c>
      <c r="I200" s="1">
        <f>[1]MAX!I200</f>
        <v>0</v>
      </c>
      <c r="J200" s="1">
        <f>[1]MAX!J200</f>
        <v>0</v>
      </c>
      <c r="K200" s="1">
        <f>[1]MAX!K200</f>
        <v>0</v>
      </c>
      <c r="L200" s="1">
        <f>[1]MAX!L200</f>
        <v>0</v>
      </c>
      <c r="M200" s="1">
        <f>[1]MAX!M200</f>
        <v>0</v>
      </c>
      <c r="N200" s="1">
        <f>[1]MAX!N200</f>
        <v>0</v>
      </c>
      <c r="O200" s="1">
        <f>[1]MAX!O200</f>
        <v>0</v>
      </c>
      <c r="P200" s="1">
        <f>[1]MAX!P200</f>
        <v>0</v>
      </c>
      <c r="Q200" s="1">
        <f>[1]MAX!Q200</f>
        <v>0</v>
      </c>
      <c r="R200" s="1">
        <f>[1]MAX!R200</f>
        <v>0</v>
      </c>
      <c r="S200" s="1">
        <f>[1]MAX!S200</f>
        <v>0</v>
      </c>
      <c r="T200" s="1">
        <f>[1]MAX!T200</f>
        <v>0</v>
      </c>
      <c r="U200" s="1">
        <f>[1]MAX!U200</f>
        <v>0</v>
      </c>
      <c r="V200" s="1">
        <f>[1]MAX!V200</f>
        <v>0</v>
      </c>
      <c r="W200" s="2">
        <f>[1]MAX!W200</f>
        <v>0</v>
      </c>
      <c r="X200" s="1">
        <f>[1]MAX!X200</f>
        <v>0</v>
      </c>
      <c r="Y200" s="1">
        <f>[1]MAX!Y200</f>
        <v>0</v>
      </c>
      <c r="Z200" s="1">
        <f>'[1]get lots#'!Q200</f>
        <v>0</v>
      </c>
      <c r="AA200" s="2">
        <f>[1]MAX!AA200</f>
        <v>0</v>
      </c>
      <c r="AB200" s="1">
        <f>[1]MAX!AB200</f>
        <v>0</v>
      </c>
      <c r="AC200" s="1">
        <f>[1]MAX!AC200</f>
        <v>0</v>
      </c>
      <c r="AD200" s="1">
        <f>[1]MAX!AD200</f>
        <v>0</v>
      </c>
      <c r="AE200" s="1">
        <f>[1]MAX!AE200</f>
        <v>0</v>
      </c>
      <c r="AF200" s="1">
        <f>[1]MAX!AF200</f>
        <v>0</v>
      </c>
      <c r="AG200" s="1">
        <f>[1]MAX!AG200</f>
        <v>0</v>
      </c>
      <c r="AH200" s="1">
        <f>[1]MAX!AH200</f>
        <v>0</v>
      </c>
      <c r="AI200" s="1">
        <f>[1]MAX!AI200</f>
        <v>0</v>
      </c>
      <c r="AJ200" s="1">
        <f>[1]MAX!AJ200</f>
        <v>0</v>
      </c>
    </row>
    <row r="201" spans="1:36" x14ac:dyDescent="0.25">
      <c r="A201" s="1">
        <f>[1]MAX!A201</f>
        <v>0</v>
      </c>
      <c r="B201" s="1">
        <f>[1]MAX!B201</f>
        <v>0</v>
      </c>
      <c r="C201" s="1">
        <f>[1]MAX!C201</f>
        <v>0</v>
      </c>
      <c r="D201" s="1">
        <f>[1]MAX!D201</f>
        <v>0</v>
      </c>
      <c r="E201" s="1">
        <f>[1]MAX!E201</f>
        <v>0</v>
      </c>
      <c r="F201" s="1">
        <f>[1]MAX!F201</f>
        <v>0</v>
      </c>
      <c r="G201" s="1">
        <f>[1]MAX!G201</f>
        <v>0</v>
      </c>
      <c r="H201" s="1">
        <f>[1]MAX!H201</f>
        <v>0</v>
      </c>
      <c r="I201" s="1">
        <f>[1]MAX!I201</f>
        <v>0</v>
      </c>
      <c r="J201" s="1">
        <f>[1]MAX!J201</f>
        <v>0</v>
      </c>
      <c r="K201" s="1">
        <f>[1]MAX!K201</f>
        <v>0</v>
      </c>
      <c r="L201" s="1">
        <f>[1]MAX!L201</f>
        <v>0</v>
      </c>
      <c r="M201" s="1">
        <f>[1]MAX!M201</f>
        <v>0</v>
      </c>
      <c r="N201" s="1">
        <f>[1]MAX!N201</f>
        <v>0</v>
      </c>
      <c r="O201" s="1">
        <f>[1]MAX!O201</f>
        <v>0</v>
      </c>
      <c r="P201" s="1">
        <f>[1]MAX!P201</f>
        <v>0</v>
      </c>
      <c r="Q201" s="1">
        <f>[1]MAX!Q201</f>
        <v>0</v>
      </c>
      <c r="R201" s="1">
        <f>[1]MAX!R201</f>
        <v>0</v>
      </c>
      <c r="S201" s="1">
        <f>[1]MAX!S201</f>
        <v>0</v>
      </c>
      <c r="T201" s="1">
        <f>[1]MAX!T201</f>
        <v>0</v>
      </c>
      <c r="U201" s="1">
        <f>[1]MAX!U201</f>
        <v>0</v>
      </c>
      <c r="V201" s="1">
        <f>[1]MAX!V201</f>
        <v>0</v>
      </c>
      <c r="W201" s="2">
        <f>[1]MAX!W201</f>
        <v>0</v>
      </c>
      <c r="X201" s="1">
        <f>[1]MAX!X201</f>
        <v>0</v>
      </c>
      <c r="Y201" s="1">
        <f>[1]MAX!Y201</f>
        <v>0</v>
      </c>
      <c r="Z201" s="1">
        <f>'[1]get lots#'!Q201</f>
        <v>0</v>
      </c>
      <c r="AA201" s="2">
        <f>[1]MAX!AA201</f>
        <v>0</v>
      </c>
      <c r="AB201" s="1">
        <f>[1]MAX!AB201</f>
        <v>0</v>
      </c>
      <c r="AC201" s="1">
        <f>[1]MAX!AC201</f>
        <v>0</v>
      </c>
      <c r="AD201" s="1">
        <f>[1]MAX!AD201</f>
        <v>0</v>
      </c>
      <c r="AE201" s="1">
        <f>[1]MAX!AE201</f>
        <v>0</v>
      </c>
      <c r="AF201" s="1">
        <f>[1]MAX!AF201</f>
        <v>0</v>
      </c>
      <c r="AG201" s="1">
        <f>[1]MAX!AG201</f>
        <v>0</v>
      </c>
      <c r="AH201" s="1">
        <f>[1]MAX!AH201</f>
        <v>0</v>
      </c>
      <c r="AI201" s="1">
        <f>[1]MAX!AI201</f>
        <v>0</v>
      </c>
      <c r="AJ201" s="1">
        <f>[1]MAX!AJ201</f>
        <v>0</v>
      </c>
    </row>
    <row r="202" spans="1:36" x14ac:dyDescent="0.25">
      <c r="A202" s="1">
        <f>[1]MAX!A202</f>
        <v>0</v>
      </c>
      <c r="B202" s="1">
        <f>[1]MAX!B202</f>
        <v>0</v>
      </c>
      <c r="C202" s="1">
        <f>[1]MAX!C202</f>
        <v>0</v>
      </c>
      <c r="D202" s="1">
        <f>[1]MAX!D202</f>
        <v>0</v>
      </c>
      <c r="E202" s="1">
        <f>[1]MAX!E202</f>
        <v>0</v>
      </c>
      <c r="F202" s="1">
        <f>[1]MAX!F202</f>
        <v>0</v>
      </c>
      <c r="G202" s="1">
        <f>[1]MAX!G202</f>
        <v>0</v>
      </c>
      <c r="H202" s="1">
        <f>[1]MAX!H202</f>
        <v>0</v>
      </c>
      <c r="I202" s="1">
        <f>[1]MAX!I202</f>
        <v>0</v>
      </c>
      <c r="J202" s="1">
        <f>[1]MAX!J202</f>
        <v>0</v>
      </c>
      <c r="K202" s="1">
        <f>[1]MAX!K202</f>
        <v>0</v>
      </c>
      <c r="L202" s="1">
        <f>[1]MAX!L202</f>
        <v>0</v>
      </c>
      <c r="M202" s="1">
        <f>[1]MAX!M202</f>
        <v>0</v>
      </c>
      <c r="N202" s="1">
        <f>[1]MAX!N202</f>
        <v>0</v>
      </c>
      <c r="O202" s="1">
        <f>[1]MAX!O202</f>
        <v>0</v>
      </c>
      <c r="P202" s="1">
        <f>[1]MAX!P202</f>
        <v>0</v>
      </c>
      <c r="Q202" s="1">
        <f>[1]MAX!Q202</f>
        <v>0</v>
      </c>
      <c r="R202" s="1">
        <f>[1]MAX!R202</f>
        <v>0</v>
      </c>
      <c r="S202" s="1">
        <f>[1]MAX!S202</f>
        <v>0</v>
      </c>
      <c r="T202" s="1">
        <f>[1]MAX!T202</f>
        <v>0</v>
      </c>
      <c r="U202" s="1">
        <f>[1]MAX!U202</f>
        <v>0</v>
      </c>
      <c r="V202" s="1">
        <f>[1]MAX!V202</f>
        <v>0</v>
      </c>
      <c r="W202" s="2">
        <f>[1]MAX!W202</f>
        <v>0</v>
      </c>
      <c r="X202" s="1">
        <f>[1]MAX!X202</f>
        <v>0</v>
      </c>
      <c r="Y202" s="1">
        <f>[1]MAX!Y202</f>
        <v>0</v>
      </c>
      <c r="Z202" s="1">
        <f>'[1]get lots#'!Q202</f>
        <v>0</v>
      </c>
      <c r="AA202" s="2">
        <f>[1]MAX!AA202</f>
        <v>0</v>
      </c>
      <c r="AB202" s="1">
        <f>[1]MAX!AB202</f>
        <v>0</v>
      </c>
      <c r="AC202" s="1">
        <f>[1]MAX!AC202</f>
        <v>0</v>
      </c>
      <c r="AD202" s="1">
        <f>[1]MAX!AD202</f>
        <v>0</v>
      </c>
      <c r="AE202" s="1">
        <f>[1]MAX!AE202</f>
        <v>0</v>
      </c>
      <c r="AF202" s="1">
        <f>[1]MAX!AF202</f>
        <v>0</v>
      </c>
      <c r="AG202" s="1">
        <f>[1]MAX!AG202</f>
        <v>0</v>
      </c>
      <c r="AH202" s="1">
        <f>[1]MAX!AH202</f>
        <v>0</v>
      </c>
      <c r="AI202" s="1">
        <f>[1]MAX!AI202</f>
        <v>0</v>
      </c>
      <c r="AJ202" s="1">
        <f>[1]MAX!AJ202</f>
        <v>0</v>
      </c>
    </row>
    <row r="203" spans="1:36" x14ac:dyDescent="0.25">
      <c r="A203" s="1">
        <f>[1]MAX!A203</f>
        <v>0</v>
      </c>
      <c r="B203" s="1">
        <f>[1]MAX!B203</f>
        <v>0</v>
      </c>
      <c r="C203" s="1">
        <f>[1]MAX!C203</f>
        <v>0</v>
      </c>
      <c r="D203" s="1">
        <f>[1]MAX!D203</f>
        <v>0</v>
      </c>
      <c r="E203" s="1">
        <f>[1]MAX!E203</f>
        <v>0</v>
      </c>
      <c r="F203" s="1">
        <f>[1]MAX!F203</f>
        <v>0</v>
      </c>
      <c r="G203" s="1">
        <f>[1]MAX!G203</f>
        <v>0</v>
      </c>
      <c r="H203" s="1">
        <f>[1]MAX!H203</f>
        <v>0</v>
      </c>
      <c r="I203" s="1">
        <f>[1]MAX!I203</f>
        <v>0</v>
      </c>
      <c r="J203" s="1">
        <f>[1]MAX!J203</f>
        <v>0</v>
      </c>
      <c r="K203" s="1">
        <f>[1]MAX!K203</f>
        <v>0</v>
      </c>
      <c r="L203" s="1">
        <f>[1]MAX!L203</f>
        <v>0</v>
      </c>
      <c r="M203" s="1">
        <f>[1]MAX!M203</f>
        <v>0</v>
      </c>
      <c r="N203" s="1">
        <f>[1]MAX!N203</f>
        <v>0</v>
      </c>
      <c r="O203" s="1">
        <f>[1]MAX!O203</f>
        <v>0</v>
      </c>
      <c r="P203" s="1">
        <f>[1]MAX!P203</f>
        <v>0</v>
      </c>
      <c r="Q203" s="1">
        <f>[1]MAX!Q203</f>
        <v>0</v>
      </c>
      <c r="R203" s="1">
        <f>[1]MAX!R203</f>
        <v>0</v>
      </c>
      <c r="S203" s="1">
        <f>[1]MAX!S203</f>
        <v>0</v>
      </c>
      <c r="T203" s="1">
        <f>[1]MAX!T203</f>
        <v>0</v>
      </c>
      <c r="U203" s="1">
        <f>[1]MAX!U203</f>
        <v>0</v>
      </c>
      <c r="V203" s="1">
        <f>[1]MAX!V203</f>
        <v>0</v>
      </c>
      <c r="W203" s="2">
        <f>[1]MAX!W203</f>
        <v>0</v>
      </c>
      <c r="X203" s="1">
        <f>[1]MAX!X203</f>
        <v>0</v>
      </c>
      <c r="Y203" s="1">
        <f>[1]MAX!Y203</f>
        <v>0</v>
      </c>
      <c r="Z203" s="1">
        <f>'[1]get lots#'!Q203</f>
        <v>0</v>
      </c>
      <c r="AA203" s="2">
        <f>[1]MAX!AA203</f>
        <v>0</v>
      </c>
      <c r="AB203" s="1">
        <f>[1]MAX!AB203</f>
        <v>0</v>
      </c>
      <c r="AC203" s="1">
        <f>[1]MAX!AC203</f>
        <v>0</v>
      </c>
      <c r="AD203" s="1">
        <f>[1]MAX!AD203</f>
        <v>0</v>
      </c>
      <c r="AE203" s="1">
        <f>[1]MAX!AE203</f>
        <v>0</v>
      </c>
      <c r="AF203" s="1">
        <f>[1]MAX!AF203</f>
        <v>0</v>
      </c>
      <c r="AG203" s="1">
        <f>[1]MAX!AG203</f>
        <v>0</v>
      </c>
      <c r="AH203" s="1">
        <f>[1]MAX!AH203</f>
        <v>0</v>
      </c>
      <c r="AI203" s="1">
        <f>[1]MAX!AI203</f>
        <v>0</v>
      </c>
      <c r="AJ203" s="1">
        <f>[1]MAX!AJ203</f>
        <v>0</v>
      </c>
    </row>
    <row r="204" spans="1:36" x14ac:dyDescent="0.25">
      <c r="A204" s="1">
        <f>[1]MAX!A204</f>
        <v>0</v>
      </c>
      <c r="B204" s="1">
        <f>[1]MAX!B204</f>
        <v>0</v>
      </c>
      <c r="C204" s="1">
        <f>[1]MAX!C204</f>
        <v>0</v>
      </c>
      <c r="D204" s="1">
        <f>[1]MAX!D204</f>
        <v>0</v>
      </c>
      <c r="E204" s="1">
        <f>[1]MAX!E204</f>
        <v>0</v>
      </c>
      <c r="F204" s="1">
        <f>[1]MAX!F204</f>
        <v>0</v>
      </c>
      <c r="G204" s="1">
        <f>[1]MAX!G204</f>
        <v>0</v>
      </c>
      <c r="H204" s="1">
        <f>[1]MAX!H204</f>
        <v>0</v>
      </c>
      <c r="I204" s="1">
        <f>[1]MAX!I204</f>
        <v>0</v>
      </c>
      <c r="J204" s="1">
        <f>[1]MAX!J204</f>
        <v>0</v>
      </c>
      <c r="K204" s="1">
        <f>[1]MAX!K204</f>
        <v>0</v>
      </c>
      <c r="L204" s="1">
        <f>[1]MAX!L204</f>
        <v>0</v>
      </c>
      <c r="M204" s="1">
        <f>[1]MAX!M204</f>
        <v>0</v>
      </c>
      <c r="N204" s="1">
        <f>[1]MAX!N204</f>
        <v>0</v>
      </c>
      <c r="O204" s="1">
        <f>[1]MAX!O204</f>
        <v>0</v>
      </c>
      <c r="P204" s="1">
        <f>[1]MAX!P204</f>
        <v>0</v>
      </c>
      <c r="Q204" s="1">
        <f>[1]MAX!Q204</f>
        <v>0</v>
      </c>
      <c r="R204" s="1">
        <f>[1]MAX!R204</f>
        <v>0</v>
      </c>
      <c r="S204" s="1">
        <f>[1]MAX!S204</f>
        <v>0</v>
      </c>
      <c r="T204" s="1">
        <f>[1]MAX!T204</f>
        <v>0</v>
      </c>
      <c r="U204" s="1">
        <f>[1]MAX!U204</f>
        <v>0</v>
      </c>
      <c r="V204" s="1">
        <f>[1]MAX!V204</f>
        <v>0</v>
      </c>
      <c r="W204" s="2">
        <f>[1]MAX!W204</f>
        <v>0</v>
      </c>
      <c r="X204" s="1">
        <f>[1]MAX!X204</f>
        <v>0</v>
      </c>
      <c r="Y204" s="1">
        <f>[1]MAX!Y204</f>
        <v>0</v>
      </c>
      <c r="Z204" s="1">
        <f>'[1]get lots#'!Q204</f>
        <v>0</v>
      </c>
      <c r="AA204" s="2">
        <f>[1]MAX!AA204</f>
        <v>0</v>
      </c>
      <c r="AB204" s="1">
        <f>[1]MAX!AB204</f>
        <v>0</v>
      </c>
      <c r="AC204" s="1">
        <f>[1]MAX!AC204</f>
        <v>0</v>
      </c>
      <c r="AD204" s="1">
        <f>[1]MAX!AD204</f>
        <v>0</v>
      </c>
      <c r="AE204" s="1">
        <f>[1]MAX!AE204</f>
        <v>0</v>
      </c>
      <c r="AF204" s="1">
        <f>[1]MAX!AF204</f>
        <v>0</v>
      </c>
      <c r="AG204" s="1">
        <f>[1]MAX!AG204</f>
        <v>0</v>
      </c>
      <c r="AH204" s="1">
        <f>[1]MAX!AH204</f>
        <v>0</v>
      </c>
      <c r="AI204" s="1">
        <f>[1]MAX!AI204</f>
        <v>0</v>
      </c>
      <c r="AJ204" s="1">
        <f>[1]MAX!AJ204</f>
        <v>0</v>
      </c>
    </row>
    <row r="205" spans="1:36" x14ac:dyDescent="0.25">
      <c r="A205" s="1">
        <f>[1]MAX!A205</f>
        <v>0</v>
      </c>
      <c r="B205" s="1">
        <f>[1]MAX!B205</f>
        <v>0</v>
      </c>
      <c r="C205" s="1">
        <f>[1]MAX!C205</f>
        <v>0</v>
      </c>
      <c r="D205" s="1">
        <f>[1]MAX!D205</f>
        <v>0</v>
      </c>
      <c r="E205" s="1">
        <f>[1]MAX!E205</f>
        <v>0</v>
      </c>
      <c r="F205" s="1">
        <f>[1]MAX!F205</f>
        <v>0</v>
      </c>
      <c r="G205" s="1">
        <f>[1]MAX!G205</f>
        <v>0</v>
      </c>
      <c r="H205" s="1">
        <f>[1]MAX!H205</f>
        <v>0</v>
      </c>
      <c r="I205" s="1">
        <f>[1]MAX!I205</f>
        <v>0</v>
      </c>
      <c r="J205" s="1">
        <f>[1]MAX!J205</f>
        <v>0</v>
      </c>
      <c r="K205" s="1">
        <f>[1]MAX!K205</f>
        <v>0</v>
      </c>
      <c r="L205" s="1">
        <f>[1]MAX!L205</f>
        <v>0</v>
      </c>
      <c r="M205" s="1">
        <f>[1]MAX!M205</f>
        <v>0</v>
      </c>
      <c r="N205" s="1">
        <f>[1]MAX!N205</f>
        <v>0</v>
      </c>
      <c r="O205" s="1">
        <f>[1]MAX!O205</f>
        <v>0</v>
      </c>
      <c r="P205" s="1">
        <f>[1]MAX!P205</f>
        <v>0</v>
      </c>
      <c r="Q205" s="1">
        <f>[1]MAX!Q205</f>
        <v>0</v>
      </c>
      <c r="R205" s="1">
        <f>[1]MAX!R205</f>
        <v>0</v>
      </c>
      <c r="S205" s="1">
        <f>[1]MAX!S205</f>
        <v>0</v>
      </c>
      <c r="T205" s="1">
        <f>[1]MAX!T205</f>
        <v>0</v>
      </c>
      <c r="U205" s="1">
        <f>[1]MAX!U205</f>
        <v>0</v>
      </c>
      <c r="V205" s="1">
        <f>[1]MAX!V205</f>
        <v>0</v>
      </c>
      <c r="W205" s="2">
        <f>[1]MAX!W205</f>
        <v>0</v>
      </c>
      <c r="X205" s="1">
        <f>[1]MAX!X205</f>
        <v>0</v>
      </c>
      <c r="Y205" s="1">
        <f>[1]MAX!Y205</f>
        <v>0</v>
      </c>
      <c r="Z205" s="1">
        <f>'[1]get lots#'!Q205</f>
        <v>0</v>
      </c>
      <c r="AA205" s="2">
        <f>[1]MAX!AA205</f>
        <v>0</v>
      </c>
      <c r="AB205" s="1">
        <f>[1]MAX!AB205</f>
        <v>0</v>
      </c>
      <c r="AC205" s="1">
        <f>[1]MAX!AC205</f>
        <v>0</v>
      </c>
      <c r="AD205" s="1">
        <f>[1]MAX!AD205</f>
        <v>0</v>
      </c>
      <c r="AE205" s="1">
        <f>[1]MAX!AE205</f>
        <v>0</v>
      </c>
      <c r="AF205" s="1">
        <f>[1]MAX!AF205</f>
        <v>0</v>
      </c>
      <c r="AG205" s="1">
        <f>[1]MAX!AG205</f>
        <v>0</v>
      </c>
      <c r="AH205" s="1">
        <f>[1]MAX!AH205</f>
        <v>0</v>
      </c>
      <c r="AI205" s="1">
        <f>[1]MAX!AI205</f>
        <v>0</v>
      </c>
      <c r="AJ205" s="1">
        <f>[1]MAX!AJ205</f>
        <v>0</v>
      </c>
    </row>
    <row r="206" spans="1:36" x14ac:dyDescent="0.25">
      <c r="A206" s="1">
        <f>[1]MAX!A206</f>
        <v>0</v>
      </c>
      <c r="B206" s="1">
        <f>[1]MAX!B206</f>
        <v>0</v>
      </c>
      <c r="C206" s="1">
        <f>[1]MAX!C206</f>
        <v>0</v>
      </c>
      <c r="D206" s="1">
        <f>[1]MAX!D206</f>
        <v>0</v>
      </c>
      <c r="E206" s="1">
        <f>[1]MAX!E206</f>
        <v>0</v>
      </c>
      <c r="F206" s="1">
        <f>[1]MAX!F206</f>
        <v>0</v>
      </c>
      <c r="G206" s="1">
        <f>[1]MAX!G206</f>
        <v>0</v>
      </c>
      <c r="H206" s="1">
        <f>[1]MAX!H206</f>
        <v>0</v>
      </c>
      <c r="I206" s="1">
        <f>[1]MAX!I206</f>
        <v>0</v>
      </c>
      <c r="J206" s="1">
        <f>[1]MAX!J206</f>
        <v>0</v>
      </c>
      <c r="K206" s="1">
        <f>[1]MAX!K206</f>
        <v>0</v>
      </c>
      <c r="L206" s="1">
        <f>[1]MAX!L206</f>
        <v>0</v>
      </c>
      <c r="M206" s="1">
        <f>[1]MAX!M206</f>
        <v>0</v>
      </c>
      <c r="N206" s="1">
        <f>[1]MAX!N206</f>
        <v>0</v>
      </c>
      <c r="O206" s="1">
        <f>[1]MAX!O206</f>
        <v>0</v>
      </c>
      <c r="P206" s="1">
        <f>[1]MAX!P206</f>
        <v>0</v>
      </c>
      <c r="Q206" s="1">
        <f>[1]MAX!Q206</f>
        <v>0</v>
      </c>
      <c r="R206" s="1">
        <f>[1]MAX!R206</f>
        <v>0</v>
      </c>
      <c r="S206" s="1">
        <f>[1]MAX!S206</f>
        <v>0</v>
      </c>
      <c r="T206" s="1">
        <f>[1]MAX!T206</f>
        <v>0</v>
      </c>
      <c r="U206" s="1">
        <f>[1]MAX!U206</f>
        <v>0</v>
      </c>
      <c r="V206" s="1">
        <f>[1]MAX!V206</f>
        <v>0</v>
      </c>
      <c r="W206" s="2">
        <f>[1]MAX!W206</f>
        <v>0</v>
      </c>
      <c r="X206" s="1">
        <f>[1]MAX!X206</f>
        <v>0</v>
      </c>
      <c r="Y206" s="1">
        <f>[1]MAX!Y206</f>
        <v>0</v>
      </c>
      <c r="Z206" s="1">
        <f>'[1]get lots#'!Q206</f>
        <v>0</v>
      </c>
      <c r="AA206" s="2">
        <f>[1]MAX!AA206</f>
        <v>0</v>
      </c>
      <c r="AB206" s="1">
        <f>[1]MAX!AB206</f>
        <v>0</v>
      </c>
      <c r="AC206" s="1">
        <f>[1]MAX!AC206</f>
        <v>0</v>
      </c>
      <c r="AD206" s="1">
        <f>[1]MAX!AD206</f>
        <v>0</v>
      </c>
      <c r="AE206" s="1">
        <f>[1]MAX!AE206</f>
        <v>0</v>
      </c>
      <c r="AF206" s="1">
        <f>[1]MAX!AF206</f>
        <v>0</v>
      </c>
      <c r="AG206" s="1">
        <f>[1]MAX!AG206</f>
        <v>0</v>
      </c>
      <c r="AH206" s="1">
        <f>[1]MAX!AH206</f>
        <v>0</v>
      </c>
      <c r="AI206" s="1">
        <f>[1]MAX!AI206</f>
        <v>0</v>
      </c>
      <c r="AJ206" s="1">
        <f>[1]MAX!AJ206</f>
        <v>0</v>
      </c>
    </row>
    <row r="207" spans="1:36" x14ac:dyDescent="0.25">
      <c r="A207" s="1">
        <f>[1]MAX!A207</f>
        <v>0</v>
      </c>
      <c r="B207" s="1">
        <f>[1]MAX!B207</f>
        <v>0</v>
      </c>
      <c r="C207" s="1">
        <f>[1]MAX!C207</f>
        <v>0</v>
      </c>
      <c r="D207" s="1">
        <f>[1]MAX!D207</f>
        <v>0</v>
      </c>
      <c r="E207" s="1">
        <f>[1]MAX!E207</f>
        <v>0</v>
      </c>
      <c r="F207" s="1">
        <f>[1]MAX!F207</f>
        <v>0</v>
      </c>
      <c r="G207" s="1">
        <f>[1]MAX!G207</f>
        <v>0</v>
      </c>
      <c r="H207" s="1">
        <f>[1]MAX!H207</f>
        <v>0</v>
      </c>
      <c r="I207" s="1">
        <f>[1]MAX!I207</f>
        <v>0</v>
      </c>
      <c r="J207" s="1">
        <f>[1]MAX!J207</f>
        <v>0</v>
      </c>
      <c r="K207" s="1">
        <f>[1]MAX!K207</f>
        <v>0</v>
      </c>
      <c r="L207" s="1">
        <f>[1]MAX!L207</f>
        <v>0</v>
      </c>
      <c r="M207" s="1">
        <f>[1]MAX!M207</f>
        <v>0</v>
      </c>
      <c r="N207" s="1">
        <f>[1]MAX!N207</f>
        <v>0</v>
      </c>
      <c r="O207" s="1">
        <f>[1]MAX!O207</f>
        <v>0</v>
      </c>
      <c r="P207" s="1">
        <f>[1]MAX!P207</f>
        <v>0</v>
      </c>
      <c r="Q207" s="1">
        <f>[1]MAX!Q207</f>
        <v>0</v>
      </c>
      <c r="R207" s="1">
        <f>[1]MAX!R207</f>
        <v>0</v>
      </c>
      <c r="S207" s="1">
        <f>[1]MAX!S207</f>
        <v>0</v>
      </c>
      <c r="T207" s="1">
        <f>[1]MAX!T207</f>
        <v>0</v>
      </c>
      <c r="U207" s="1">
        <f>[1]MAX!U207</f>
        <v>0</v>
      </c>
      <c r="V207" s="1">
        <f>[1]MAX!V207</f>
        <v>0</v>
      </c>
      <c r="W207" s="2">
        <f>[1]MAX!W207</f>
        <v>0</v>
      </c>
      <c r="X207" s="1">
        <f>[1]MAX!X207</f>
        <v>0</v>
      </c>
      <c r="Y207" s="1">
        <f>[1]MAX!Y207</f>
        <v>0</v>
      </c>
      <c r="Z207" s="1">
        <f>'[1]get lots#'!Q207</f>
        <v>0</v>
      </c>
      <c r="AA207" s="2">
        <f>[1]MAX!AA207</f>
        <v>0</v>
      </c>
      <c r="AB207" s="1">
        <f>[1]MAX!AB207</f>
        <v>0</v>
      </c>
      <c r="AC207" s="1">
        <f>[1]MAX!AC207</f>
        <v>0</v>
      </c>
      <c r="AD207" s="1">
        <f>[1]MAX!AD207</f>
        <v>0</v>
      </c>
      <c r="AE207" s="1">
        <f>[1]MAX!AE207</f>
        <v>0</v>
      </c>
      <c r="AF207" s="1">
        <f>[1]MAX!AF207</f>
        <v>0</v>
      </c>
      <c r="AG207" s="1">
        <f>[1]MAX!AG207</f>
        <v>0</v>
      </c>
      <c r="AH207" s="1">
        <f>[1]MAX!AH207</f>
        <v>0</v>
      </c>
      <c r="AI207" s="1">
        <f>[1]MAX!AI207</f>
        <v>0</v>
      </c>
      <c r="AJ207" s="1">
        <f>[1]MAX!AJ207</f>
        <v>0</v>
      </c>
    </row>
    <row r="208" spans="1:36" x14ac:dyDescent="0.25">
      <c r="A208" s="1">
        <f>[1]MAX!A208</f>
        <v>0</v>
      </c>
      <c r="B208" s="1">
        <f>[1]MAX!B208</f>
        <v>0</v>
      </c>
      <c r="C208" s="1">
        <f>[1]MAX!C208</f>
        <v>0</v>
      </c>
      <c r="D208" s="1">
        <f>[1]MAX!D208</f>
        <v>0</v>
      </c>
      <c r="E208" s="1">
        <f>[1]MAX!E208</f>
        <v>0</v>
      </c>
      <c r="F208" s="1">
        <f>[1]MAX!F208</f>
        <v>0</v>
      </c>
      <c r="G208" s="1">
        <f>[1]MAX!G208</f>
        <v>0</v>
      </c>
      <c r="H208" s="1">
        <f>[1]MAX!H208</f>
        <v>0</v>
      </c>
      <c r="I208" s="1">
        <f>[1]MAX!I208</f>
        <v>0</v>
      </c>
      <c r="J208" s="1">
        <f>[1]MAX!J208</f>
        <v>0</v>
      </c>
      <c r="K208" s="1">
        <f>[1]MAX!K208</f>
        <v>0</v>
      </c>
      <c r="L208" s="1">
        <f>[1]MAX!L208</f>
        <v>0</v>
      </c>
      <c r="M208" s="1">
        <f>[1]MAX!M208</f>
        <v>0</v>
      </c>
      <c r="N208" s="1">
        <f>[1]MAX!N208</f>
        <v>0</v>
      </c>
      <c r="O208" s="1">
        <f>[1]MAX!O208</f>
        <v>0</v>
      </c>
      <c r="P208" s="1">
        <f>[1]MAX!P208</f>
        <v>0</v>
      </c>
      <c r="Q208" s="1">
        <f>[1]MAX!Q208</f>
        <v>0</v>
      </c>
      <c r="R208" s="1">
        <f>[1]MAX!R208</f>
        <v>0</v>
      </c>
      <c r="S208" s="1">
        <f>[1]MAX!S208</f>
        <v>0</v>
      </c>
      <c r="T208" s="1">
        <f>[1]MAX!T208</f>
        <v>0</v>
      </c>
      <c r="U208" s="1">
        <f>[1]MAX!U208</f>
        <v>0</v>
      </c>
      <c r="V208" s="1">
        <f>[1]MAX!V208</f>
        <v>0</v>
      </c>
      <c r="W208" s="2">
        <f>[1]MAX!W208</f>
        <v>0</v>
      </c>
      <c r="X208" s="1">
        <f>[1]MAX!X208</f>
        <v>0</v>
      </c>
      <c r="Y208" s="1">
        <f>[1]MAX!Y208</f>
        <v>0</v>
      </c>
      <c r="Z208" s="1">
        <f>'[1]get lots#'!Q208</f>
        <v>0</v>
      </c>
      <c r="AA208" s="2">
        <f>[1]MAX!AA208</f>
        <v>0</v>
      </c>
      <c r="AB208" s="1">
        <f>[1]MAX!AB208</f>
        <v>0</v>
      </c>
      <c r="AC208" s="1">
        <f>[1]MAX!AC208</f>
        <v>0</v>
      </c>
      <c r="AD208" s="1">
        <f>[1]MAX!AD208</f>
        <v>0</v>
      </c>
      <c r="AE208" s="1">
        <f>[1]MAX!AE208</f>
        <v>0</v>
      </c>
      <c r="AF208" s="1">
        <f>[1]MAX!AF208</f>
        <v>0</v>
      </c>
      <c r="AG208" s="1">
        <f>[1]MAX!AG208</f>
        <v>0</v>
      </c>
      <c r="AH208" s="1">
        <f>[1]MAX!AH208</f>
        <v>0</v>
      </c>
      <c r="AI208" s="1">
        <f>[1]MAX!AI208</f>
        <v>0</v>
      </c>
      <c r="AJ208" s="1">
        <f>[1]MAX!AJ208</f>
        <v>0</v>
      </c>
    </row>
    <row r="209" spans="1:36" x14ac:dyDescent="0.25">
      <c r="A209" s="1">
        <f>[1]MAX!A209</f>
        <v>0</v>
      </c>
      <c r="B209" s="1">
        <f>[1]MAX!B209</f>
        <v>0</v>
      </c>
      <c r="C209" s="1">
        <f>[1]MAX!C209</f>
        <v>0</v>
      </c>
      <c r="D209" s="1">
        <f>[1]MAX!D209</f>
        <v>0</v>
      </c>
      <c r="E209" s="1">
        <f>[1]MAX!E209</f>
        <v>0</v>
      </c>
      <c r="F209" s="1">
        <f>[1]MAX!F209</f>
        <v>0</v>
      </c>
      <c r="G209" s="1">
        <f>[1]MAX!G209</f>
        <v>0</v>
      </c>
      <c r="H209" s="1">
        <f>[1]MAX!H209</f>
        <v>0</v>
      </c>
      <c r="I209" s="1">
        <f>[1]MAX!I209</f>
        <v>0</v>
      </c>
      <c r="J209" s="1">
        <f>[1]MAX!J209</f>
        <v>0</v>
      </c>
      <c r="K209" s="1">
        <f>[1]MAX!K209</f>
        <v>0</v>
      </c>
      <c r="L209" s="1">
        <f>[1]MAX!L209</f>
        <v>0</v>
      </c>
      <c r="M209" s="1">
        <f>[1]MAX!M209</f>
        <v>0</v>
      </c>
      <c r="N209" s="1">
        <f>[1]MAX!N209</f>
        <v>0</v>
      </c>
      <c r="O209" s="1">
        <f>[1]MAX!O209</f>
        <v>0</v>
      </c>
      <c r="P209" s="1">
        <f>[1]MAX!P209</f>
        <v>0</v>
      </c>
      <c r="Q209" s="1">
        <f>[1]MAX!Q209</f>
        <v>0</v>
      </c>
      <c r="R209" s="1">
        <f>[1]MAX!R209</f>
        <v>0</v>
      </c>
      <c r="S209" s="1">
        <f>[1]MAX!S209</f>
        <v>0</v>
      </c>
      <c r="T209" s="1">
        <f>[1]MAX!T209</f>
        <v>0</v>
      </c>
      <c r="U209" s="1">
        <f>[1]MAX!U209</f>
        <v>0</v>
      </c>
      <c r="V209" s="1">
        <f>[1]MAX!V209</f>
        <v>0</v>
      </c>
      <c r="W209" s="2">
        <f>[1]MAX!W209</f>
        <v>0</v>
      </c>
      <c r="X209" s="1">
        <f>[1]MAX!X209</f>
        <v>0</v>
      </c>
      <c r="Y209" s="1">
        <f>[1]MAX!Y209</f>
        <v>0</v>
      </c>
      <c r="Z209" s="1">
        <f>'[1]get lots#'!Q209</f>
        <v>0</v>
      </c>
      <c r="AA209" s="2">
        <f>[1]MAX!AA209</f>
        <v>0</v>
      </c>
      <c r="AB209" s="1">
        <f>[1]MAX!AB209</f>
        <v>0</v>
      </c>
      <c r="AC209" s="1">
        <f>[1]MAX!AC209</f>
        <v>0</v>
      </c>
      <c r="AD209" s="1">
        <f>[1]MAX!AD209</f>
        <v>0</v>
      </c>
      <c r="AE209" s="1">
        <f>[1]MAX!AE209</f>
        <v>0</v>
      </c>
      <c r="AF209" s="1">
        <f>[1]MAX!AF209</f>
        <v>0</v>
      </c>
      <c r="AG209" s="1">
        <f>[1]MAX!AG209</f>
        <v>0</v>
      </c>
      <c r="AH209" s="1">
        <f>[1]MAX!AH209</f>
        <v>0</v>
      </c>
      <c r="AI209" s="1">
        <f>[1]MAX!AI209</f>
        <v>0</v>
      </c>
      <c r="AJ209" s="1">
        <f>[1]MAX!AJ209</f>
        <v>0</v>
      </c>
    </row>
    <row r="210" spans="1:36" x14ac:dyDescent="0.25">
      <c r="A210" s="1">
        <f>[1]MAX!A210</f>
        <v>0</v>
      </c>
      <c r="B210" s="1">
        <f>[1]MAX!B210</f>
        <v>0</v>
      </c>
      <c r="C210" s="1">
        <f>[1]MAX!C210</f>
        <v>0</v>
      </c>
      <c r="D210" s="1">
        <f>[1]MAX!D210</f>
        <v>0</v>
      </c>
      <c r="E210" s="1">
        <f>[1]MAX!E210</f>
        <v>0</v>
      </c>
      <c r="F210" s="1">
        <f>[1]MAX!F210</f>
        <v>0</v>
      </c>
      <c r="G210" s="1">
        <f>[1]MAX!G210</f>
        <v>0</v>
      </c>
      <c r="H210" s="1">
        <f>[1]MAX!H210</f>
        <v>0</v>
      </c>
      <c r="I210" s="1">
        <f>[1]MAX!I210</f>
        <v>0</v>
      </c>
      <c r="J210" s="1">
        <f>[1]MAX!J210</f>
        <v>0</v>
      </c>
      <c r="K210" s="1">
        <f>[1]MAX!K210</f>
        <v>0</v>
      </c>
      <c r="L210" s="1">
        <f>[1]MAX!L210</f>
        <v>0</v>
      </c>
      <c r="M210" s="1">
        <f>[1]MAX!M210</f>
        <v>0</v>
      </c>
      <c r="N210" s="1">
        <f>[1]MAX!N210</f>
        <v>0</v>
      </c>
      <c r="O210" s="1">
        <f>[1]MAX!O210</f>
        <v>0</v>
      </c>
      <c r="P210" s="1">
        <f>[1]MAX!P210</f>
        <v>0</v>
      </c>
      <c r="Q210" s="1">
        <f>[1]MAX!Q210</f>
        <v>0</v>
      </c>
      <c r="R210" s="1">
        <f>[1]MAX!R210</f>
        <v>0</v>
      </c>
      <c r="S210" s="1">
        <f>[1]MAX!S210</f>
        <v>0</v>
      </c>
      <c r="T210" s="1">
        <f>[1]MAX!T210</f>
        <v>0</v>
      </c>
      <c r="U210" s="1">
        <f>[1]MAX!U210</f>
        <v>0</v>
      </c>
      <c r="V210" s="1">
        <f>[1]MAX!V210</f>
        <v>0</v>
      </c>
      <c r="W210" s="2">
        <f>[1]MAX!W210</f>
        <v>0</v>
      </c>
      <c r="X210" s="1">
        <f>[1]MAX!X210</f>
        <v>0</v>
      </c>
      <c r="Y210" s="1">
        <f>[1]MAX!Y210</f>
        <v>0</v>
      </c>
      <c r="Z210" s="1">
        <f>'[1]get lots#'!Q210</f>
        <v>0</v>
      </c>
      <c r="AA210" s="2">
        <f>[1]MAX!AA210</f>
        <v>0</v>
      </c>
      <c r="AB210" s="1">
        <f>[1]MAX!AB210</f>
        <v>0</v>
      </c>
      <c r="AC210" s="1">
        <f>[1]MAX!AC210</f>
        <v>0</v>
      </c>
      <c r="AD210" s="1">
        <f>[1]MAX!AD210</f>
        <v>0</v>
      </c>
      <c r="AE210" s="1">
        <f>[1]MAX!AE210</f>
        <v>0</v>
      </c>
      <c r="AF210" s="1">
        <f>[1]MAX!AF210</f>
        <v>0</v>
      </c>
      <c r="AG210" s="1">
        <f>[1]MAX!AG210</f>
        <v>0</v>
      </c>
      <c r="AH210" s="1">
        <f>[1]MAX!AH210</f>
        <v>0</v>
      </c>
      <c r="AI210" s="1">
        <f>[1]MAX!AI210</f>
        <v>0</v>
      </c>
      <c r="AJ210" s="1">
        <f>[1]MAX!AJ210</f>
        <v>0</v>
      </c>
    </row>
    <row r="211" spans="1:36" x14ac:dyDescent="0.25">
      <c r="A211" s="1">
        <f>[1]MAX!A211</f>
        <v>0</v>
      </c>
      <c r="B211" s="1">
        <f>[1]MAX!B211</f>
        <v>0</v>
      </c>
      <c r="C211" s="1">
        <f>[1]MAX!C211</f>
        <v>0</v>
      </c>
      <c r="D211" s="1">
        <f>[1]MAX!D211</f>
        <v>0</v>
      </c>
      <c r="E211" s="1">
        <f>[1]MAX!E211</f>
        <v>0</v>
      </c>
      <c r="F211" s="1">
        <f>[1]MAX!F211</f>
        <v>0</v>
      </c>
      <c r="G211" s="1">
        <f>[1]MAX!G211</f>
        <v>0</v>
      </c>
      <c r="H211" s="1">
        <f>[1]MAX!H211</f>
        <v>0</v>
      </c>
      <c r="I211" s="1">
        <f>[1]MAX!I211</f>
        <v>0</v>
      </c>
      <c r="J211" s="1">
        <f>[1]MAX!J211</f>
        <v>0</v>
      </c>
      <c r="K211" s="1">
        <f>[1]MAX!K211</f>
        <v>0</v>
      </c>
      <c r="L211" s="1">
        <f>[1]MAX!L211</f>
        <v>0</v>
      </c>
      <c r="M211" s="1">
        <f>[1]MAX!M211</f>
        <v>0</v>
      </c>
      <c r="N211" s="1">
        <f>[1]MAX!N211</f>
        <v>0</v>
      </c>
      <c r="O211" s="1">
        <f>[1]MAX!O211</f>
        <v>0</v>
      </c>
      <c r="P211" s="1">
        <f>[1]MAX!P211</f>
        <v>0</v>
      </c>
      <c r="Q211" s="1">
        <f>[1]MAX!Q211</f>
        <v>0</v>
      </c>
      <c r="R211" s="1">
        <f>[1]MAX!R211</f>
        <v>0</v>
      </c>
      <c r="S211" s="1">
        <f>[1]MAX!S211</f>
        <v>0</v>
      </c>
      <c r="T211" s="1">
        <f>[1]MAX!T211</f>
        <v>0</v>
      </c>
      <c r="U211" s="1">
        <f>[1]MAX!U211</f>
        <v>0</v>
      </c>
      <c r="V211" s="1">
        <f>[1]MAX!V211</f>
        <v>0</v>
      </c>
      <c r="W211" s="2">
        <f>[1]MAX!W211</f>
        <v>0</v>
      </c>
      <c r="X211" s="1">
        <f>[1]MAX!X211</f>
        <v>0</v>
      </c>
      <c r="Y211" s="1">
        <f>[1]MAX!Y211</f>
        <v>0</v>
      </c>
      <c r="Z211" s="1">
        <f>'[1]get lots#'!Q211</f>
        <v>0</v>
      </c>
      <c r="AA211" s="2">
        <f>[1]MAX!AA211</f>
        <v>0</v>
      </c>
      <c r="AB211" s="1">
        <f>[1]MAX!AB211</f>
        <v>0</v>
      </c>
      <c r="AC211" s="1">
        <f>[1]MAX!AC211</f>
        <v>0</v>
      </c>
      <c r="AD211" s="1">
        <f>[1]MAX!AD211</f>
        <v>0</v>
      </c>
      <c r="AE211" s="1">
        <f>[1]MAX!AE211</f>
        <v>0</v>
      </c>
      <c r="AF211" s="1">
        <f>[1]MAX!AF211</f>
        <v>0</v>
      </c>
      <c r="AG211" s="1">
        <f>[1]MAX!AG211</f>
        <v>0</v>
      </c>
      <c r="AH211" s="1">
        <f>[1]MAX!AH211</f>
        <v>0</v>
      </c>
      <c r="AI211" s="1">
        <f>[1]MAX!AI211</f>
        <v>0</v>
      </c>
      <c r="AJ211" s="1">
        <f>[1]MAX!AJ211</f>
        <v>0</v>
      </c>
    </row>
    <row r="212" spans="1:36" x14ac:dyDescent="0.25">
      <c r="A212" s="1">
        <f>[1]MAX!A212</f>
        <v>0</v>
      </c>
      <c r="B212" s="1">
        <f>[1]MAX!B212</f>
        <v>0</v>
      </c>
      <c r="C212" s="1">
        <f>[1]MAX!C212</f>
        <v>0</v>
      </c>
      <c r="D212" s="1">
        <f>[1]MAX!D212</f>
        <v>0</v>
      </c>
      <c r="E212" s="1">
        <f>[1]MAX!E212</f>
        <v>0</v>
      </c>
      <c r="F212" s="1">
        <f>[1]MAX!F212</f>
        <v>0</v>
      </c>
      <c r="G212" s="1">
        <f>[1]MAX!G212</f>
        <v>0</v>
      </c>
      <c r="H212" s="1">
        <f>[1]MAX!H212</f>
        <v>0</v>
      </c>
      <c r="I212" s="1">
        <f>[1]MAX!I212</f>
        <v>0</v>
      </c>
      <c r="J212" s="1">
        <f>[1]MAX!J212</f>
        <v>0</v>
      </c>
      <c r="K212" s="1">
        <f>[1]MAX!K212</f>
        <v>0</v>
      </c>
      <c r="L212" s="1">
        <f>[1]MAX!L212</f>
        <v>0</v>
      </c>
      <c r="M212" s="1">
        <f>[1]MAX!M212</f>
        <v>0</v>
      </c>
      <c r="N212" s="1">
        <f>[1]MAX!N212</f>
        <v>0</v>
      </c>
      <c r="O212" s="1">
        <f>[1]MAX!O212</f>
        <v>0</v>
      </c>
      <c r="P212" s="1">
        <f>[1]MAX!P212</f>
        <v>0</v>
      </c>
      <c r="Q212" s="1">
        <f>[1]MAX!Q212</f>
        <v>0</v>
      </c>
      <c r="R212" s="1">
        <f>[1]MAX!R212</f>
        <v>0</v>
      </c>
      <c r="S212" s="1">
        <f>[1]MAX!S212</f>
        <v>0</v>
      </c>
      <c r="T212" s="1">
        <f>[1]MAX!T212</f>
        <v>0</v>
      </c>
      <c r="U212" s="1">
        <f>[1]MAX!U212</f>
        <v>0</v>
      </c>
      <c r="V212" s="1">
        <f>[1]MAX!V212</f>
        <v>0</v>
      </c>
      <c r="W212" s="2">
        <f>[1]MAX!W212</f>
        <v>0</v>
      </c>
      <c r="X212" s="1">
        <f>[1]MAX!X212</f>
        <v>0</v>
      </c>
      <c r="Y212" s="1">
        <f>[1]MAX!Y212</f>
        <v>0</v>
      </c>
      <c r="Z212" s="1">
        <f>'[1]get lots#'!Q212</f>
        <v>0</v>
      </c>
      <c r="AA212" s="2">
        <f>[1]MAX!AA212</f>
        <v>0</v>
      </c>
      <c r="AB212" s="1">
        <f>[1]MAX!AB212</f>
        <v>0</v>
      </c>
      <c r="AC212" s="1">
        <f>[1]MAX!AC212</f>
        <v>0</v>
      </c>
      <c r="AD212" s="1">
        <f>[1]MAX!AD212</f>
        <v>0</v>
      </c>
      <c r="AE212" s="1">
        <f>[1]MAX!AE212</f>
        <v>0</v>
      </c>
      <c r="AF212" s="1">
        <f>[1]MAX!AF212</f>
        <v>0</v>
      </c>
      <c r="AG212" s="1">
        <f>[1]MAX!AG212</f>
        <v>0</v>
      </c>
      <c r="AH212" s="1">
        <f>[1]MAX!AH212</f>
        <v>0</v>
      </c>
      <c r="AI212" s="1">
        <f>[1]MAX!AI212</f>
        <v>0</v>
      </c>
      <c r="AJ212" s="1">
        <f>[1]MAX!AJ212</f>
        <v>0</v>
      </c>
    </row>
    <row r="213" spans="1:36" x14ac:dyDescent="0.25">
      <c r="A213" s="1">
        <f>[1]MAX!A213</f>
        <v>0</v>
      </c>
      <c r="B213" s="1">
        <f>[1]MAX!B213</f>
        <v>0</v>
      </c>
      <c r="C213" s="1">
        <f>[1]MAX!C213</f>
        <v>0</v>
      </c>
      <c r="D213" s="1">
        <f>[1]MAX!D213</f>
        <v>0</v>
      </c>
      <c r="E213" s="1">
        <f>[1]MAX!E213</f>
        <v>0</v>
      </c>
      <c r="F213" s="1">
        <f>[1]MAX!F213</f>
        <v>0</v>
      </c>
      <c r="G213" s="1">
        <f>[1]MAX!G213</f>
        <v>0</v>
      </c>
      <c r="H213" s="1">
        <f>[1]MAX!H213</f>
        <v>0</v>
      </c>
      <c r="I213" s="1">
        <f>[1]MAX!I213</f>
        <v>0</v>
      </c>
      <c r="J213" s="1">
        <f>[1]MAX!J213</f>
        <v>0</v>
      </c>
      <c r="K213" s="1">
        <f>[1]MAX!K213</f>
        <v>0</v>
      </c>
      <c r="L213" s="1">
        <f>[1]MAX!L213</f>
        <v>0</v>
      </c>
      <c r="M213" s="1">
        <f>[1]MAX!M213</f>
        <v>0</v>
      </c>
      <c r="N213" s="1">
        <f>[1]MAX!N213</f>
        <v>0</v>
      </c>
      <c r="O213" s="1">
        <f>[1]MAX!O213</f>
        <v>0</v>
      </c>
      <c r="P213" s="1">
        <f>[1]MAX!P213</f>
        <v>0</v>
      </c>
      <c r="Q213" s="1">
        <f>[1]MAX!Q213</f>
        <v>0</v>
      </c>
      <c r="R213" s="1">
        <f>[1]MAX!R213</f>
        <v>0</v>
      </c>
      <c r="S213" s="1">
        <f>[1]MAX!S213</f>
        <v>0</v>
      </c>
      <c r="T213" s="1">
        <f>[1]MAX!T213</f>
        <v>0</v>
      </c>
      <c r="U213" s="1">
        <f>[1]MAX!U213</f>
        <v>0</v>
      </c>
      <c r="V213" s="1">
        <f>[1]MAX!V213</f>
        <v>0</v>
      </c>
      <c r="W213" s="2">
        <f>[1]MAX!W213</f>
        <v>0</v>
      </c>
      <c r="X213" s="1">
        <f>[1]MAX!X213</f>
        <v>0</v>
      </c>
      <c r="Y213" s="1">
        <f>[1]MAX!Y213</f>
        <v>0</v>
      </c>
      <c r="Z213" s="1">
        <f>'[1]get lots#'!Q213</f>
        <v>0</v>
      </c>
      <c r="AA213" s="2">
        <f>[1]MAX!AA213</f>
        <v>0</v>
      </c>
      <c r="AB213" s="1">
        <f>[1]MAX!AB213</f>
        <v>0</v>
      </c>
      <c r="AC213" s="1">
        <f>[1]MAX!AC213</f>
        <v>0</v>
      </c>
      <c r="AD213" s="1">
        <f>[1]MAX!AD213</f>
        <v>0</v>
      </c>
      <c r="AE213" s="1">
        <f>[1]MAX!AE213</f>
        <v>0</v>
      </c>
      <c r="AF213" s="1">
        <f>[1]MAX!AF213</f>
        <v>0</v>
      </c>
      <c r="AG213" s="1">
        <f>[1]MAX!AG213</f>
        <v>0</v>
      </c>
      <c r="AH213" s="1">
        <f>[1]MAX!AH213</f>
        <v>0</v>
      </c>
      <c r="AI213" s="1">
        <f>[1]MAX!AI213</f>
        <v>0</v>
      </c>
      <c r="AJ213" s="1">
        <f>[1]MAX!AJ213</f>
        <v>0</v>
      </c>
    </row>
    <row r="214" spans="1:36" x14ac:dyDescent="0.25">
      <c r="A214" s="1">
        <f>[1]MAX!A214</f>
        <v>0</v>
      </c>
      <c r="B214" s="1">
        <f>[1]MAX!B214</f>
        <v>0</v>
      </c>
      <c r="C214" s="1">
        <f>[1]MAX!C214</f>
        <v>0</v>
      </c>
      <c r="D214" s="1">
        <f>[1]MAX!D214</f>
        <v>0</v>
      </c>
      <c r="E214" s="1">
        <f>[1]MAX!E214</f>
        <v>0</v>
      </c>
      <c r="F214" s="1">
        <f>[1]MAX!F214</f>
        <v>0</v>
      </c>
      <c r="G214" s="1">
        <f>[1]MAX!G214</f>
        <v>0</v>
      </c>
      <c r="H214" s="1">
        <f>[1]MAX!H214</f>
        <v>0</v>
      </c>
      <c r="I214" s="1">
        <f>[1]MAX!I214</f>
        <v>0</v>
      </c>
      <c r="J214" s="1">
        <f>[1]MAX!J214</f>
        <v>0</v>
      </c>
      <c r="K214" s="1">
        <f>[1]MAX!K214</f>
        <v>0</v>
      </c>
      <c r="L214" s="1">
        <f>[1]MAX!L214</f>
        <v>0</v>
      </c>
      <c r="M214" s="1">
        <f>[1]MAX!M214</f>
        <v>0</v>
      </c>
      <c r="N214" s="1">
        <f>[1]MAX!N214</f>
        <v>0</v>
      </c>
      <c r="O214" s="1">
        <f>[1]MAX!O214</f>
        <v>0</v>
      </c>
      <c r="P214" s="1">
        <f>[1]MAX!P214</f>
        <v>0</v>
      </c>
      <c r="Q214" s="1">
        <f>[1]MAX!Q214</f>
        <v>0</v>
      </c>
      <c r="R214" s="1">
        <f>[1]MAX!R214</f>
        <v>0</v>
      </c>
      <c r="S214" s="1">
        <f>[1]MAX!S214</f>
        <v>0</v>
      </c>
      <c r="T214" s="1">
        <f>[1]MAX!T214</f>
        <v>0</v>
      </c>
      <c r="U214" s="1">
        <f>[1]MAX!U214</f>
        <v>0</v>
      </c>
      <c r="V214" s="1">
        <f>[1]MAX!V214</f>
        <v>0</v>
      </c>
      <c r="W214" s="2">
        <f>[1]MAX!W214</f>
        <v>0</v>
      </c>
      <c r="X214" s="1">
        <f>[1]MAX!X214</f>
        <v>0</v>
      </c>
      <c r="Y214" s="1">
        <f>[1]MAX!Y214</f>
        <v>0</v>
      </c>
      <c r="Z214" s="1">
        <f>'[1]get lots#'!Q214</f>
        <v>0</v>
      </c>
      <c r="AA214" s="2">
        <f>[1]MAX!AA214</f>
        <v>0</v>
      </c>
      <c r="AB214" s="1">
        <f>[1]MAX!AB214</f>
        <v>0</v>
      </c>
      <c r="AC214" s="1">
        <f>[1]MAX!AC214</f>
        <v>0</v>
      </c>
      <c r="AD214" s="1">
        <f>[1]MAX!AD214</f>
        <v>0</v>
      </c>
      <c r="AE214" s="1">
        <f>[1]MAX!AE214</f>
        <v>0</v>
      </c>
      <c r="AF214" s="1">
        <f>[1]MAX!AF214</f>
        <v>0</v>
      </c>
      <c r="AG214" s="1">
        <f>[1]MAX!AG214</f>
        <v>0</v>
      </c>
      <c r="AH214" s="1">
        <f>[1]MAX!AH214</f>
        <v>0</v>
      </c>
      <c r="AI214" s="1">
        <f>[1]MAX!AI214</f>
        <v>0</v>
      </c>
      <c r="AJ214" s="1">
        <f>[1]MAX!AJ214</f>
        <v>0</v>
      </c>
    </row>
    <row r="215" spans="1:36" x14ac:dyDescent="0.25">
      <c r="A215" s="1">
        <f>[1]MAX!A215</f>
        <v>0</v>
      </c>
      <c r="B215" s="1">
        <f>[1]MAX!B215</f>
        <v>0</v>
      </c>
      <c r="C215" s="1">
        <f>[1]MAX!C215</f>
        <v>0</v>
      </c>
      <c r="D215" s="1">
        <f>[1]MAX!D215</f>
        <v>0</v>
      </c>
      <c r="E215" s="1">
        <f>[1]MAX!E215</f>
        <v>0</v>
      </c>
      <c r="F215" s="1">
        <f>[1]MAX!F215</f>
        <v>0</v>
      </c>
      <c r="G215" s="1">
        <f>[1]MAX!G215</f>
        <v>0</v>
      </c>
      <c r="H215" s="1">
        <f>[1]MAX!H215</f>
        <v>0</v>
      </c>
      <c r="I215" s="1">
        <f>[1]MAX!I215</f>
        <v>0</v>
      </c>
      <c r="J215" s="1">
        <f>[1]MAX!J215</f>
        <v>0</v>
      </c>
      <c r="K215" s="1">
        <f>[1]MAX!K215</f>
        <v>0</v>
      </c>
      <c r="L215" s="1">
        <f>[1]MAX!L215</f>
        <v>0</v>
      </c>
      <c r="M215" s="1">
        <f>[1]MAX!M215</f>
        <v>0</v>
      </c>
      <c r="N215" s="1">
        <f>[1]MAX!N215</f>
        <v>0</v>
      </c>
      <c r="O215" s="1">
        <f>[1]MAX!O215</f>
        <v>0</v>
      </c>
      <c r="P215" s="1">
        <f>[1]MAX!P215</f>
        <v>0</v>
      </c>
      <c r="Q215" s="1">
        <f>[1]MAX!Q215</f>
        <v>0</v>
      </c>
      <c r="R215" s="1">
        <f>[1]MAX!R215</f>
        <v>0</v>
      </c>
      <c r="S215" s="1">
        <f>[1]MAX!S215</f>
        <v>0</v>
      </c>
      <c r="T215" s="1">
        <f>[1]MAX!T215</f>
        <v>0</v>
      </c>
      <c r="U215" s="1">
        <f>[1]MAX!U215</f>
        <v>0</v>
      </c>
      <c r="V215" s="1">
        <f>[1]MAX!V215</f>
        <v>0</v>
      </c>
      <c r="W215" s="2">
        <f>[1]MAX!W215</f>
        <v>0</v>
      </c>
      <c r="X215" s="1">
        <f>[1]MAX!X215</f>
        <v>0</v>
      </c>
      <c r="Y215" s="1">
        <f>[1]MAX!Y215</f>
        <v>0</v>
      </c>
      <c r="Z215" s="1">
        <f>'[1]get lots#'!Q215</f>
        <v>0</v>
      </c>
      <c r="AA215" s="2">
        <f>[1]MAX!AA215</f>
        <v>0</v>
      </c>
      <c r="AB215" s="1">
        <f>[1]MAX!AB215</f>
        <v>0</v>
      </c>
      <c r="AC215" s="1">
        <f>[1]MAX!AC215</f>
        <v>0</v>
      </c>
      <c r="AD215" s="1">
        <f>[1]MAX!AD215</f>
        <v>0</v>
      </c>
      <c r="AE215" s="1">
        <f>[1]MAX!AE215</f>
        <v>0</v>
      </c>
      <c r="AF215" s="1">
        <f>[1]MAX!AF215</f>
        <v>0</v>
      </c>
      <c r="AG215" s="1">
        <f>[1]MAX!AG215</f>
        <v>0</v>
      </c>
      <c r="AH215" s="1">
        <f>[1]MAX!AH215</f>
        <v>0</v>
      </c>
      <c r="AI215" s="1">
        <f>[1]MAX!AI215</f>
        <v>0</v>
      </c>
      <c r="AJ215" s="1">
        <f>[1]MAX!AJ215</f>
        <v>0</v>
      </c>
    </row>
    <row r="216" spans="1:36" x14ac:dyDescent="0.25">
      <c r="A216" s="1">
        <f>[1]MAX!A216</f>
        <v>0</v>
      </c>
      <c r="B216" s="1">
        <f>[1]MAX!B216</f>
        <v>0</v>
      </c>
      <c r="C216" s="1">
        <f>[1]MAX!C216</f>
        <v>0</v>
      </c>
      <c r="D216" s="1">
        <f>[1]MAX!D216</f>
        <v>0</v>
      </c>
      <c r="E216" s="1">
        <f>[1]MAX!E216</f>
        <v>0</v>
      </c>
      <c r="F216" s="1">
        <f>[1]MAX!F216</f>
        <v>0</v>
      </c>
      <c r="G216" s="1">
        <f>[1]MAX!G216</f>
        <v>0</v>
      </c>
      <c r="H216" s="1">
        <f>[1]MAX!H216</f>
        <v>0</v>
      </c>
      <c r="I216" s="1">
        <f>[1]MAX!I216</f>
        <v>0</v>
      </c>
      <c r="J216" s="1">
        <f>[1]MAX!J216</f>
        <v>0</v>
      </c>
      <c r="K216" s="1">
        <f>[1]MAX!K216</f>
        <v>0</v>
      </c>
      <c r="L216" s="1">
        <f>[1]MAX!L216</f>
        <v>0</v>
      </c>
      <c r="M216" s="1">
        <f>[1]MAX!M216</f>
        <v>0</v>
      </c>
      <c r="N216" s="1">
        <f>[1]MAX!N216</f>
        <v>0</v>
      </c>
      <c r="O216" s="1">
        <f>[1]MAX!O216</f>
        <v>0</v>
      </c>
      <c r="P216" s="1">
        <f>[1]MAX!P216</f>
        <v>0</v>
      </c>
      <c r="Q216" s="1">
        <f>[1]MAX!Q216</f>
        <v>0</v>
      </c>
      <c r="R216" s="1">
        <f>[1]MAX!R216</f>
        <v>0</v>
      </c>
      <c r="S216" s="1">
        <f>[1]MAX!S216</f>
        <v>0</v>
      </c>
      <c r="T216" s="1">
        <f>[1]MAX!T216</f>
        <v>0</v>
      </c>
      <c r="U216" s="1">
        <f>[1]MAX!U216</f>
        <v>0</v>
      </c>
      <c r="V216" s="1">
        <f>[1]MAX!V216</f>
        <v>0</v>
      </c>
      <c r="W216" s="2">
        <f>[1]MAX!W216</f>
        <v>0</v>
      </c>
      <c r="X216" s="1">
        <f>[1]MAX!X216</f>
        <v>0</v>
      </c>
      <c r="Y216" s="1">
        <f>[1]MAX!Y216</f>
        <v>0</v>
      </c>
      <c r="Z216" s="1">
        <f>'[1]get lots#'!Q216</f>
        <v>0</v>
      </c>
      <c r="AA216" s="2">
        <f>[1]MAX!AA216</f>
        <v>0</v>
      </c>
      <c r="AB216" s="1">
        <f>[1]MAX!AB216</f>
        <v>0</v>
      </c>
      <c r="AC216" s="1">
        <f>[1]MAX!AC216</f>
        <v>0</v>
      </c>
      <c r="AD216" s="1">
        <f>[1]MAX!AD216</f>
        <v>0</v>
      </c>
      <c r="AE216" s="1">
        <f>[1]MAX!AE216</f>
        <v>0</v>
      </c>
      <c r="AF216" s="1">
        <f>[1]MAX!AF216</f>
        <v>0</v>
      </c>
      <c r="AG216" s="1">
        <f>[1]MAX!AG216</f>
        <v>0</v>
      </c>
      <c r="AH216" s="1">
        <f>[1]MAX!AH216</f>
        <v>0</v>
      </c>
      <c r="AI216" s="1">
        <f>[1]MAX!AI216</f>
        <v>0</v>
      </c>
      <c r="AJ216" s="1">
        <f>[1]MAX!AJ216</f>
        <v>0</v>
      </c>
    </row>
    <row r="217" spans="1:36" x14ac:dyDescent="0.25">
      <c r="A217" s="1">
        <f>[1]MAX!A217</f>
        <v>0</v>
      </c>
      <c r="B217" s="1">
        <f>[1]MAX!B217</f>
        <v>0</v>
      </c>
      <c r="C217" s="1">
        <f>[1]MAX!C217</f>
        <v>0</v>
      </c>
      <c r="D217" s="1">
        <f>[1]MAX!D217</f>
        <v>0</v>
      </c>
      <c r="E217" s="1">
        <f>[1]MAX!E217</f>
        <v>0</v>
      </c>
      <c r="F217" s="1">
        <f>[1]MAX!F217</f>
        <v>0</v>
      </c>
      <c r="G217" s="1">
        <f>[1]MAX!G217</f>
        <v>0</v>
      </c>
      <c r="H217" s="1">
        <f>[1]MAX!H217</f>
        <v>0</v>
      </c>
      <c r="I217" s="1">
        <f>[1]MAX!I217</f>
        <v>0</v>
      </c>
      <c r="J217" s="1">
        <f>[1]MAX!J217</f>
        <v>0</v>
      </c>
      <c r="K217" s="1">
        <f>[1]MAX!K217</f>
        <v>0</v>
      </c>
      <c r="L217" s="1">
        <f>[1]MAX!L217</f>
        <v>0</v>
      </c>
      <c r="M217" s="1">
        <f>[1]MAX!M217</f>
        <v>0</v>
      </c>
      <c r="N217" s="1">
        <f>[1]MAX!N217</f>
        <v>0</v>
      </c>
      <c r="O217" s="1">
        <f>[1]MAX!O217</f>
        <v>0</v>
      </c>
      <c r="P217" s="1">
        <f>[1]MAX!P217</f>
        <v>0</v>
      </c>
      <c r="Q217" s="1">
        <f>[1]MAX!Q217</f>
        <v>0</v>
      </c>
      <c r="R217" s="1">
        <f>[1]MAX!R217</f>
        <v>0</v>
      </c>
      <c r="S217" s="1">
        <f>[1]MAX!S217</f>
        <v>0</v>
      </c>
      <c r="T217" s="1">
        <f>[1]MAX!T217</f>
        <v>0</v>
      </c>
      <c r="U217" s="1">
        <f>[1]MAX!U217</f>
        <v>0</v>
      </c>
      <c r="V217" s="1">
        <f>[1]MAX!V217</f>
        <v>0</v>
      </c>
      <c r="W217" s="2">
        <f>[1]MAX!W217</f>
        <v>0</v>
      </c>
      <c r="X217" s="1">
        <f>[1]MAX!X217</f>
        <v>0</v>
      </c>
      <c r="Y217" s="1">
        <f>[1]MAX!Y217</f>
        <v>0</v>
      </c>
      <c r="Z217" s="1">
        <f>'[1]get lots#'!Q217</f>
        <v>0</v>
      </c>
      <c r="AA217" s="2">
        <f>[1]MAX!AA217</f>
        <v>0</v>
      </c>
      <c r="AB217" s="1">
        <f>[1]MAX!AB217</f>
        <v>0</v>
      </c>
      <c r="AC217" s="1">
        <f>[1]MAX!AC217</f>
        <v>0</v>
      </c>
      <c r="AD217" s="1">
        <f>[1]MAX!AD217</f>
        <v>0</v>
      </c>
      <c r="AE217" s="1">
        <f>[1]MAX!AE217</f>
        <v>0</v>
      </c>
      <c r="AF217" s="1">
        <f>[1]MAX!AF217</f>
        <v>0</v>
      </c>
      <c r="AG217" s="1">
        <f>[1]MAX!AG217</f>
        <v>0</v>
      </c>
      <c r="AH217" s="1">
        <f>[1]MAX!AH217</f>
        <v>0</v>
      </c>
      <c r="AI217" s="1">
        <f>[1]MAX!AI217</f>
        <v>0</v>
      </c>
      <c r="AJ217" s="1">
        <f>[1]MAX!AJ217</f>
        <v>0</v>
      </c>
    </row>
    <row r="218" spans="1:36" x14ac:dyDescent="0.25">
      <c r="A218" s="1">
        <f>[1]MAX!A218</f>
        <v>0</v>
      </c>
      <c r="B218" s="1">
        <f>[1]MAX!B218</f>
        <v>0</v>
      </c>
      <c r="C218" s="1">
        <f>[1]MAX!C218</f>
        <v>0</v>
      </c>
      <c r="D218" s="1">
        <f>[1]MAX!D218</f>
        <v>0</v>
      </c>
      <c r="E218" s="1">
        <f>[1]MAX!E218</f>
        <v>0</v>
      </c>
      <c r="F218" s="1">
        <f>[1]MAX!F218</f>
        <v>0</v>
      </c>
      <c r="G218" s="1">
        <f>[1]MAX!G218</f>
        <v>0</v>
      </c>
      <c r="H218" s="1">
        <f>[1]MAX!H218</f>
        <v>0</v>
      </c>
      <c r="I218" s="1">
        <f>[1]MAX!I218</f>
        <v>0</v>
      </c>
      <c r="J218" s="1">
        <f>[1]MAX!J218</f>
        <v>0</v>
      </c>
      <c r="K218" s="1">
        <f>[1]MAX!K218</f>
        <v>0</v>
      </c>
      <c r="L218" s="1">
        <f>[1]MAX!L218</f>
        <v>0</v>
      </c>
      <c r="M218" s="1">
        <f>[1]MAX!M218</f>
        <v>0</v>
      </c>
      <c r="N218" s="1">
        <f>[1]MAX!N218</f>
        <v>0</v>
      </c>
      <c r="O218" s="1">
        <f>[1]MAX!O218</f>
        <v>0</v>
      </c>
      <c r="P218" s="1">
        <f>[1]MAX!P218</f>
        <v>0</v>
      </c>
      <c r="Q218" s="1">
        <f>[1]MAX!Q218</f>
        <v>0</v>
      </c>
      <c r="R218" s="1">
        <f>[1]MAX!R218</f>
        <v>0</v>
      </c>
      <c r="S218" s="1">
        <f>[1]MAX!S218</f>
        <v>0</v>
      </c>
      <c r="T218" s="1">
        <f>[1]MAX!T218</f>
        <v>0</v>
      </c>
      <c r="U218" s="1">
        <f>[1]MAX!U218</f>
        <v>0</v>
      </c>
      <c r="V218" s="1">
        <f>[1]MAX!V218</f>
        <v>0</v>
      </c>
      <c r="W218" s="2">
        <f>[1]MAX!W218</f>
        <v>0</v>
      </c>
      <c r="X218" s="1">
        <f>[1]MAX!X218</f>
        <v>0</v>
      </c>
      <c r="Y218" s="1">
        <f>[1]MAX!Y218</f>
        <v>0</v>
      </c>
      <c r="Z218" s="1">
        <f>'[1]get lots#'!Q218</f>
        <v>0</v>
      </c>
      <c r="AA218" s="2">
        <f>[1]MAX!AA218</f>
        <v>0</v>
      </c>
      <c r="AB218" s="1">
        <f>[1]MAX!AB218</f>
        <v>0</v>
      </c>
      <c r="AC218" s="1">
        <f>[1]MAX!AC218</f>
        <v>0</v>
      </c>
      <c r="AD218" s="1">
        <f>[1]MAX!AD218</f>
        <v>0</v>
      </c>
      <c r="AE218" s="1">
        <f>[1]MAX!AE218</f>
        <v>0</v>
      </c>
      <c r="AF218" s="1">
        <f>[1]MAX!AF218</f>
        <v>0</v>
      </c>
      <c r="AG218" s="1">
        <f>[1]MAX!AG218</f>
        <v>0</v>
      </c>
      <c r="AH218" s="1">
        <f>[1]MAX!AH218</f>
        <v>0</v>
      </c>
      <c r="AI218" s="1">
        <f>[1]MAX!AI218</f>
        <v>0</v>
      </c>
      <c r="AJ218" s="1">
        <f>[1]MAX!AJ218</f>
        <v>0</v>
      </c>
    </row>
    <row r="219" spans="1:36" x14ac:dyDescent="0.25">
      <c r="A219" s="1">
        <f>[1]MAX!A219</f>
        <v>0</v>
      </c>
      <c r="B219" s="1">
        <f>[1]MAX!B219</f>
        <v>0</v>
      </c>
      <c r="C219" s="1">
        <f>[1]MAX!C219</f>
        <v>0</v>
      </c>
      <c r="D219" s="1">
        <f>[1]MAX!D219</f>
        <v>0</v>
      </c>
      <c r="E219" s="1">
        <f>[1]MAX!E219</f>
        <v>0</v>
      </c>
      <c r="F219" s="1">
        <f>[1]MAX!F219</f>
        <v>0</v>
      </c>
      <c r="G219" s="1">
        <f>[1]MAX!G219</f>
        <v>0</v>
      </c>
      <c r="H219" s="1">
        <f>[1]MAX!H219</f>
        <v>0</v>
      </c>
      <c r="I219" s="1">
        <f>[1]MAX!I219</f>
        <v>0</v>
      </c>
      <c r="J219" s="1">
        <f>[1]MAX!J219</f>
        <v>0</v>
      </c>
      <c r="K219" s="1">
        <f>[1]MAX!K219</f>
        <v>0</v>
      </c>
      <c r="L219" s="1">
        <f>[1]MAX!L219</f>
        <v>0</v>
      </c>
      <c r="M219" s="1">
        <f>[1]MAX!M219</f>
        <v>0</v>
      </c>
      <c r="N219" s="1">
        <f>[1]MAX!N219</f>
        <v>0</v>
      </c>
      <c r="O219" s="1">
        <f>[1]MAX!O219</f>
        <v>0</v>
      </c>
      <c r="P219" s="1">
        <f>[1]MAX!P219</f>
        <v>0</v>
      </c>
      <c r="Q219" s="1">
        <f>[1]MAX!Q219</f>
        <v>0</v>
      </c>
      <c r="R219" s="1">
        <f>[1]MAX!R219</f>
        <v>0</v>
      </c>
      <c r="S219" s="1">
        <f>[1]MAX!S219</f>
        <v>0</v>
      </c>
      <c r="T219" s="1">
        <f>[1]MAX!T219</f>
        <v>0</v>
      </c>
      <c r="U219" s="1">
        <f>[1]MAX!U219</f>
        <v>0</v>
      </c>
      <c r="V219" s="1">
        <f>[1]MAX!V219</f>
        <v>0</v>
      </c>
      <c r="W219" s="2">
        <f>[1]MAX!W219</f>
        <v>0</v>
      </c>
      <c r="X219" s="1">
        <f>[1]MAX!X219</f>
        <v>0</v>
      </c>
      <c r="Y219" s="1">
        <f>[1]MAX!Y219</f>
        <v>0</v>
      </c>
      <c r="Z219" s="1">
        <f>'[1]get lots#'!Q219</f>
        <v>0</v>
      </c>
      <c r="AA219" s="2">
        <f>[1]MAX!AA219</f>
        <v>0</v>
      </c>
      <c r="AB219" s="1">
        <f>[1]MAX!AB219</f>
        <v>0</v>
      </c>
      <c r="AC219" s="1">
        <f>[1]MAX!AC219</f>
        <v>0</v>
      </c>
      <c r="AD219" s="1">
        <f>[1]MAX!AD219</f>
        <v>0</v>
      </c>
      <c r="AE219" s="1">
        <f>[1]MAX!AE219</f>
        <v>0</v>
      </c>
      <c r="AF219" s="1">
        <f>[1]MAX!AF219</f>
        <v>0</v>
      </c>
      <c r="AG219" s="1">
        <f>[1]MAX!AG219</f>
        <v>0</v>
      </c>
      <c r="AH219" s="1">
        <f>[1]MAX!AH219</f>
        <v>0</v>
      </c>
      <c r="AI219" s="1">
        <f>[1]MAX!AI219</f>
        <v>0</v>
      </c>
      <c r="AJ219" s="1">
        <f>[1]MAX!AJ219</f>
        <v>0</v>
      </c>
    </row>
    <row r="220" spans="1:36" x14ac:dyDescent="0.25">
      <c r="A220" s="1">
        <f>[1]MAX!A220</f>
        <v>0</v>
      </c>
      <c r="B220" s="1">
        <f>[1]MAX!B220</f>
        <v>0</v>
      </c>
      <c r="C220" s="1">
        <f>[1]MAX!C220</f>
        <v>0</v>
      </c>
      <c r="D220" s="1">
        <f>[1]MAX!D220</f>
        <v>0</v>
      </c>
      <c r="E220" s="1">
        <f>[1]MAX!E220</f>
        <v>0</v>
      </c>
      <c r="F220" s="1">
        <f>[1]MAX!F220</f>
        <v>0</v>
      </c>
      <c r="G220" s="1">
        <f>[1]MAX!G220</f>
        <v>0</v>
      </c>
      <c r="H220" s="1">
        <f>[1]MAX!H220</f>
        <v>0</v>
      </c>
      <c r="I220" s="1">
        <f>[1]MAX!I220</f>
        <v>0</v>
      </c>
      <c r="J220" s="1">
        <f>[1]MAX!J220</f>
        <v>0</v>
      </c>
      <c r="K220" s="1">
        <f>[1]MAX!K220</f>
        <v>0</v>
      </c>
      <c r="L220" s="1">
        <f>[1]MAX!L220</f>
        <v>0</v>
      </c>
      <c r="M220" s="1">
        <f>[1]MAX!M220</f>
        <v>0</v>
      </c>
      <c r="N220" s="1">
        <f>[1]MAX!N220</f>
        <v>0</v>
      </c>
      <c r="O220" s="1">
        <f>[1]MAX!O220</f>
        <v>0</v>
      </c>
      <c r="P220" s="1">
        <f>[1]MAX!P220</f>
        <v>0</v>
      </c>
      <c r="Q220" s="1">
        <f>[1]MAX!Q220</f>
        <v>0</v>
      </c>
      <c r="R220" s="1">
        <f>[1]MAX!R220</f>
        <v>0</v>
      </c>
      <c r="S220" s="1">
        <f>[1]MAX!S220</f>
        <v>0</v>
      </c>
      <c r="T220" s="1">
        <f>[1]MAX!T220</f>
        <v>0</v>
      </c>
      <c r="U220" s="1">
        <f>[1]MAX!U220</f>
        <v>0</v>
      </c>
      <c r="V220" s="1">
        <f>[1]MAX!V220</f>
        <v>0</v>
      </c>
      <c r="W220" s="2">
        <f>[1]MAX!W220</f>
        <v>0</v>
      </c>
      <c r="X220" s="1">
        <f>[1]MAX!X220</f>
        <v>0</v>
      </c>
      <c r="Y220" s="1">
        <f>[1]MAX!Y220</f>
        <v>0</v>
      </c>
      <c r="Z220" s="1">
        <f>'[1]get lots#'!Q220</f>
        <v>0</v>
      </c>
      <c r="AA220" s="2">
        <f>[1]MAX!AA220</f>
        <v>0</v>
      </c>
      <c r="AB220" s="1">
        <f>[1]MAX!AB220</f>
        <v>0</v>
      </c>
      <c r="AC220" s="1">
        <f>[1]MAX!AC220</f>
        <v>0</v>
      </c>
      <c r="AD220" s="1">
        <f>[1]MAX!AD220</f>
        <v>0</v>
      </c>
      <c r="AE220" s="1">
        <f>[1]MAX!AE220</f>
        <v>0</v>
      </c>
      <c r="AF220" s="1">
        <f>[1]MAX!AF220</f>
        <v>0</v>
      </c>
      <c r="AG220" s="1">
        <f>[1]MAX!AG220</f>
        <v>0</v>
      </c>
      <c r="AH220" s="1">
        <f>[1]MAX!AH220</f>
        <v>0</v>
      </c>
      <c r="AI220" s="1">
        <f>[1]MAX!AI220</f>
        <v>0</v>
      </c>
      <c r="AJ220" s="1">
        <f>[1]MAX!AJ220</f>
        <v>0</v>
      </c>
    </row>
    <row r="221" spans="1:36" x14ac:dyDescent="0.25">
      <c r="A221" s="1">
        <f>[1]MAX!A221</f>
        <v>0</v>
      </c>
      <c r="B221" s="1">
        <f>[1]MAX!B221</f>
        <v>0</v>
      </c>
      <c r="C221" s="1">
        <f>[1]MAX!C221</f>
        <v>0</v>
      </c>
      <c r="D221" s="1">
        <f>[1]MAX!D221</f>
        <v>0</v>
      </c>
      <c r="E221" s="1">
        <f>[1]MAX!E221</f>
        <v>0</v>
      </c>
      <c r="F221" s="1">
        <f>[1]MAX!F221</f>
        <v>0</v>
      </c>
      <c r="G221" s="1">
        <f>[1]MAX!G221</f>
        <v>0</v>
      </c>
      <c r="H221" s="1">
        <f>[1]MAX!H221</f>
        <v>0</v>
      </c>
      <c r="I221" s="1">
        <f>[1]MAX!I221</f>
        <v>0</v>
      </c>
      <c r="J221" s="1">
        <f>[1]MAX!J221</f>
        <v>0</v>
      </c>
      <c r="K221" s="1">
        <f>[1]MAX!K221</f>
        <v>0</v>
      </c>
      <c r="L221" s="1">
        <f>[1]MAX!L221</f>
        <v>0</v>
      </c>
      <c r="M221" s="1">
        <f>[1]MAX!M221</f>
        <v>0</v>
      </c>
      <c r="N221" s="1">
        <f>[1]MAX!N221</f>
        <v>0</v>
      </c>
      <c r="O221" s="1">
        <f>[1]MAX!O221</f>
        <v>0</v>
      </c>
      <c r="P221" s="1">
        <f>[1]MAX!P221</f>
        <v>0</v>
      </c>
      <c r="Q221" s="1">
        <f>[1]MAX!Q221</f>
        <v>0</v>
      </c>
      <c r="R221" s="1">
        <f>[1]MAX!R221</f>
        <v>0</v>
      </c>
      <c r="S221" s="1">
        <f>[1]MAX!S221</f>
        <v>0</v>
      </c>
      <c r="T221" s="1">
        <f>[1]MAX!T221</f>
        <v>0</v>
      </c>
      <c r="U221" s="1">
        <f>[1]MAX!U221</f>
        <v>0</v>
      </c>
      <c r="V221" s="1">
        <f>[1]MAX!V221</f>
        <v>0</v>
      </c>
      <c r="W221" s="2">
        <f>[1]MAX!W221</f>
        <v>0</v>
      </c>
      <c r="X221" s="1">
        <f>[1]MAX!X221</f>
        <v>0</v>
      </c>
      <c r="Y221" s="1">
        <f>[1]MAX!Y221</f>
        <v>0</v>
      </c>
      <c r="Z221" s="1">
        <f>'[1]get lots#'!Q221</f>
        <v>0</v>
      </c>
      <c r="AA221" s="2">
        <f>[1]MAX!AA221</f>
        <v>0</v>
      </c>
      <c r="AB221" s="1">
        <f>[1]MAX!AB221</f>
        <v>0</v>
      </c>
      <c r="AC221" s="1">
        <f>[1]MAX!AC221</f>
        <v>0</v>
      </c>
      <c r="AD221" s="1">
        <f>[1]MAX!AD221</f>
        <v>0</v>
      </c>
      <c r="AE221" s="1">
        <f>[1]MAX!AE221</f>
        <v>0</v>
      </c>
      <c r="AF221" s="1">
        <f>[1]MAX!AF221</f>
        <v>0</v>
      </c>
      <c r="AG221" s="1">
        <f>[1]MAX!AG221</f>
        <v>0</v>
      </c>
      <c r="AH221" s="1">
        <f>[1]MAX!AH221</f>
        <v>0</v>
      </c>
      <c r="AI221" s="1">
        <f>[1]MAX!AI221</f>
        <v>0</v>
      </c>
      <c r="AJ221" s="1">
        <f>[1]MAX!AJ221</f>
        <v>0</v>
      </c>
    </row>
    <row r="222" spans="1:36" x14ac:dyDescent="0.25">
      <c r="A222" s="1">
        <f>[1]MAX!A222</f>
        <v>0</v>
      </c>
      <c r="B222" s="1">
        <f>[1]MAX!B222</f>
        <v>0</v>
      </c>
      <c r="C222" s="1">
        <f>[1]MAX!C222</f>
        <v>0</v>
      </c>
      <c r="D222" s="1">
        <f>[1]MAX!D222</f>
        <v>0</v>
      </c>
      <c r="E222" s="1">
        <f>[1]MAX!E222</f>
        <v>0</v>
      </c>
      <c r="F222" s="1">
        <f>[1]MAX!F222</f>
        <v>0</v>
      </c>
      <c r="G222" s="1">
        <f>[1]MAX!G222</f>
        <v>0</v>
      </c>
      <c r="H222" s="1">
        <f>[1]MAX!H222</f>
        <v>0</v>
      </c>
      <c r="I222" s="1">
        <f>[1]MAX!I222</f>
        <v>0</v>
      </c>
      <c r="J222" s="1">
        <f>[1]MAX!J222</f>
        <v>0</v>
      </c>
      <c r="K222" s="1">
        <f>[1]MAX!K222</f>
        <v>0</v>
      </c>
      <c r="L222" s="1">
        <f>[1]MAX!L222</f>
        <v>0</v>
      </c>
      <c r="M222" s="1">
        <f>[1]MAX!M222</f>
        <v>0</v>
      </c>
      <c r="N222" s="1">
        <f>[1]MAX!N222</f>
        <v>0</v>
      </c>
      <c r="O222" s="1">
        <f>[1]MAX!O222</f>
        <v>0</v>
      </c>
      <c r="P222" s="1">
        <f>[1]MAX!P222</f>
        <v>0</v>
      </c>
      <c r="Q222" s="1">
        <f>[1]MAX!Q222</f>
        <v>0</v>
      </c>
      <c r="R222" s="1">
        <f>[1]MAX!R222</f>
        <v>0</v>
      </c>
      <c r="S222" s="1">
        <f>[1]MAX!S222</f>
        <v>0</v>
      </c>
      <c r="T222" s="1">
        <f>[1]MAX!T222</f>
        <v>0</v>
      </c>
      <c r="U222" s="1">
        <f>[1]MAX!U222</f>
        <v>0</v>
      </c>
      <c r="V222" s="1">
        <f>[1]MAX!V222</f>
        <v>0</v>
      </c>
      <c r="W222" s="2">
        <f>[1]MAX!W222</f>
        <v>0</v>
      </c>
      <c r="X222" s="1">
        <f>[1]MAX!X222</f>
        <v>0</v>
      </c>
      <c r="Y222" s="1">
        <f>[1]MAX!Y222</f>
        <v>0</v>
      </c>
      <c r="Z222" s="1">
        <f>'[1]get lots#'!Q222</f>
        <v>0</v>
      </c>
      <c r="AA222" s="2">
        <f>[1]MAX!AA222</f>
        <v>0</v>
      </c>
      <c r="AB222" s="1">
        <f>[1]MAX!AB222</f>
        <v>0</v>
      </c>
      <c r="AC222" s="1">
        <f>[1]MAX!AC222</f>
        <v>0</v>
      </c>
      <c r="AD222" s="1">
        <f>[1]MAX!AD222</f>
        <v>0</v>
      </c>
      <c r="AE222" s="1">
        <f>[1]MAX!AE222</f>
        <v>0</v>
      </c>
      <c r="AF222" s="1">
        <f>[1]MAX!AF222</f>
        <v>0</v>
      </c>
      <c r="AG222" s="1">
        <f>[1]MAX!AG222</f>
        <v>0</v>
      </c>
      <c r="AH222" s="1">
        <f>[1]MAX!AH222</f>
        <v>0</v>
      </c>
      <c r="AI222" s="1">
        <f>[1]MAX!AI222</f>
        <v>0</v>
      </c>
      <c r="AJ222" s="1">
        <f>[1]MAX!AJ222</f>
        <v>0</v>
      </c>
    </row>
    <row r="223" spans="1:36" x14ac:dyDescent="0.25">
      <c r="A223" s="1">
        <f>[1]MAX!A223</f>
        <v>0</v>
      </c>
      <c r="B223" s="1">
        <f>[1]MAX!B223</f>
        <v>0</v>
      </c>
      <c r="C223" s="1">
        <f>[1]MAX!C223</f>
        <v>0</v>
      </c>
      <c r="D223" s="1">
        <f>[1]MAX!D223</f>
        <v>0</v>
      </c>
      <c r="E223" s="1">
        <f>[1]MAX!E223</f>
        <v>0</v>
      </c>
      <c r="F223" s="1">
        <f>[1]MAX!F223</f>
        <v>0</v>
      </c>
      <c r="G223" s="1">
        <f>[1]MAX!G223</f>
        <v>0</v>
      </c>
      <c r="H223" s="1">
        <f>[1]MAX!H223</f>
        <v>0</v>
      </c>
      <c r="I223" s="1">
        <f>[1]MAX!I223</f>
        <v>0</v>
      </c>
      <c r="J223" s="1">
        <f>[1]MAX!J223</f>
        <v>0</v>
      </c>
      <c r="K223" s="1">
        <f>[1]MAX!K223</f>
        <v>0</v>
      </c>
      <c r="L223" s="1">
        <f>[1]MAX!L223</f>
        <v>0</v>
      </c>
      <c r="M223" s="1">
        <f>[1]MAX!M223</f>
        <v>0</v>
      </c>
      <c r="N223" s="1">
        <f>[1]MAX!N223</f>
        <v>0</v>
      </c>
      <c r="O223" s="1">
        <f>[1]MAX!O223</f>
        <v>0</v>
      </c>
      <c r="P223" s="1">
        <f>[1]MAX!P223</f>
        <v>0</v>
      </c>
      <c r="Q223" s="1">
        <f>[1]MAX!Q223</f>
        <v>0</v>
      </c>
      <c r="R223" s="1">
        <f>[1]MAX!R223</f>
        <v>0</v>
      </c>
      <c r="S223" s="1">
        <f>[1]MAX!S223</f>
        <v>0</v>
      </c>
      <c r="T223" s="1">
        <f>[1]MAX!T223</f>
        <v>0</v>
      </c>
      <c r="U223" s="1">
        <f>[1]MAX!U223</f>
        <v>0</v>
      </c>
      <c r="V223" s="1">
        <f>[1]MAX!V223</f>
        <v>0</v>
      </c>
      <c r="W223" s="2">
        <f>[1]MAX!W223</f>
        <v>0</v>
      </c>
      <c r="X223" s="1">
        <f>[1]MAX!X223</f>
        <v>0</v>
      </c>
      <c r="Y223" s="1">
        <f>[1]MAX!Y223</f>
        <v>0</v>
      </c>
      <c r="Z223" s="1">
        <f>'[1]get lots#'!Q223</f>
        <v>0</v>
      </c>
      <c r="AA223" s="2">
        <f>[1]MAX!AA223</f>
        <v>0</v>
      </c>
      <c r="AB223" s="1">
        <f>[1]MAX!AB223</f>
        <v>0</v>
      </c>
      <c r="AC223" s="1">
        <f>[1]MAX!AC223</f>
        <v>0</v>
      </c>
      <c r="AD223" s="1">
        <f>[1]MAX!AD223</f>
        <v>0</v>
      </c>
      <c r="AE223" s="1">
        <f>[1]MAX!AE223</f>
        <v>0</v>
      </c>
      <c r="AF223" s="1">
        <f>[1]MAX!AF223</f>
        <v>0</v>
      </c>
      <c r="AG223" s="1">
        <f>[1]MAX!AG223</f>
        <v>0</v>
      </c>
      <c r="AH223" s="1">
        <f>[1]MAX!AH223</f>
        <v>0</v>
      </c>
      <c r="AI223" s="1">
        <f>[1]MAX!AI223</f>
        <v>0</v>
      </c>
      <c r="AJ223" s="1">
        <f>[1]MAX!AJ223</f>
        <v>0</v>
      </c>
    </row>
    <row r="224" spans="1:36" x14ac:dyDescent="0.25">
      <c r="A224" s="1">
        <f>[1]MAX!A224</f>
        <v>0</v>
      </c>
      <c r="B224" s="1">
        <f>[1]MAX!B224</f>
        <v>0</v>
      </c>
      <c r="C224" s="1">
        <f>[1]MAX!C224</f>
        <v>0</v>
      </c>
      <c r="D224" s="1">
        <f>[1]MAX!D224</f>
        <v>0</v>
      </c>
      <c r="E224" s="1">
        <f>[1]MAX!E224</f>
        <v>0</v>
      </c>
      <c r="F224" s="1">
        <f>[1]MAX!F224</f>
        <v>0</v>
      </c>
      <c r="G224" s="1">
        <f>[1]MAX!G224</f>
        <v>0</v>
      </c>
      <c r="H224" s="1">
        <f>[1]MAX!H224</f>
        <v>0</v>
      </c>
      <c r="I224" s="1">
        <f>[1]MAX!I224</f>
        <v>0</v>
      </c>
      <c r="J224" s="1">
        <f>[1]MAX!J224</f>
        <v>0</v>
      </c>
      <c r="K224" s="1">
        <f>[1]MAX!K224</f>
        <v>0</v>
      </c>
      <c r="L224" s="1">
        <f>[1]MAX!L224</f>
        <v>0</v>
      </c>
      <c r="M224" s="1">
        <f>[1]MAX!M224</f>
        <v>0</v>
      </c>
      <c r="N224" s="1">
        <f>[1]MAX!N224</f>
        <v>0</v>
      </c>
      <c r="O224" s="1">
        <f>[1]MAX!O224</f>
        <v>0</v>
      </c>
      <c r="P224" s="1">
        <f>[1]MAX!P224</f>
        <v>0</v>
      </c>
      <c r="Q224" s="1">
        <f>[1]MAX!Q224</f>
        <v>0</v>
      </c>
      <c r="R224" s="1">
        <f>[1]MAX!R224</f>
        <v>0</v>
      </c>
      <c r="S224" s="1">
        <f>[1]MAX!S224</f>
        <v>0</v>
      </c>
      <c r="T224" s="1">
        <f>[1]MAX!T224</f>
        <v>0</v>
      </c>
      <c r="U224" s="1">
        <f>[1]MAX!U224</f>
        <v>0</v>
      </c>
      <c r="V224" s="1">
        <f>[1]MAX!V224</f>
        <v>0</v>
      </c>
      <c r="W224" s="2">
        <f>[1]MAX!W224</f>
        <v>0</v>
      </c>
      <c r="X224" s="1">
        <f>[1]MAX!X224</f>
        <v>0</v>
      </c>
      <c r="Y224" s="1">
        <f>[1]MAX!Y224</f>
        <v>0</v>
      </c>
      <c r="Z224" s="1">
        <f>'[1]get lots#'!Q224</f>
        <v>0</v>
      </c>
      <c r="AA224" s="2">
        <f>[1]MAX!AA224</f>
        <v>0</v>
      </c>
      <c r="AB224" s="1">
        <f>[1]MAX!AB224</f>
        <v>0</v>
      </c>
      <c r="AC224" s="1">
        <f>[1]MAX!AC224</f>
        <v>0</v>
      </c>
      <c r="AD224" s="1">
        <f>[1]MAX!AD224</f>
        <v>0</v>
      </c>
      <c r="AE224" s="1">
        <f>[1]MAX!AE224</f>
        <v>0</v>
      </c>
      <c r="AF224" s="1">
        <f>[1]MAX!AF224</f>
        <v>0</v>
      </c>
      <c r="AG224" s="1">
        <f>[1]MAX!AG224</f>
        <v>0</v>
      </c>
      <c r="AH224" s="1">
        <f>[1]MAX!AH224</f>
        <v>0</v>
      </c>
      <c r="AI224" s="1">
        <f>[1]MAX!AI224</f>
        <v>0</v>
      </c>
      <c r="AJ224" s="1">
        <f>[1]MAX!AJ224</f>
        <v>0</v>
      </c>
    </row>
    <row r="225" spans="1:36" x14ac:dyDescent="0.25">
      <c r="A225" s="1">
        <f>[1]MAX!A225</f>
        <v>0</v>
      </c>
      <c r="B225" s="1">
        <f>[1]MAX!B225</f>
        <v>0</v>
      </c>
      <c r="C225" s="1">
        <f>[1]MAX!C225</f>
        <v>0</v>
      </c>
      <c r="D225" s="1">
        <f>[1]MAX!D225</f>
        <v>0</v>
      </c>
      <c r="E225" s="1">
        <f>[1]MAX!E225</f>
        <v>0</v>
      </c>
      <c r="F225" s="1">
        <f>[1]MAX!F225</f>
        <v>0</v>
      </c>
      <c r="G225" s="1">
        <f>[1]MAX!G225</f>
        <v>0</v>
      </c>
      <c r="H225" s="1">
        <f>[1]MAX!H225</f>
        <v>0</v>
      </c>
      <c r="I225" s="1">
        <f>[1]MAX!I225</f>
        <v>0</v>
      </c>
      <c r="J225" s="1">
        <f>[1]MAX!J225</f>
        <v>0</v>
      </c>
      <c r="K225" s="1">
        <f>[1]MAX!K225</f>
        <v>0</v>
      </c>
      <c r="L225" s="1">
        <f>[1]MAX!L225</f>
        <v>0</v>
      </c>
      <c r="M225" s="1">
        <f>[1]MAX!M225</f>
        <v>0</v>
      </c>
      <c r="N225" s="1">
        <f>[1]MAX!N225</f>
        <v>0</v>
      </c>
      <c r="O225" s="1">
        <f>[1]MAX!O225</f>
        <v>0</v>
      </c>
      <c r="P225" s="1">
        <f>[1]MAX!P225</f>
        <v>0</v>
      </c>
      <c r="Q225" s="1">
        <f>[1]MAX!Q225</f>
        <v>0</v>
      </c>
      <c r="R225" s="1">
        <f>[1]MAX!R225</f>
        <v>0</v>
      </c>
      <c r="S225" s="1">
        <f>[1]MAX!S225</f>
        <v>0</v>
      </c>
      <c r="T225" s="1">
        <f>[1]MAX!T225</f>
        <v>0</v>
      </c>
      <c r="U225" s="1">
        <f>[1]MAX!U225</f>
        <v>0</v>
      </c>
      <c r="V225" s="1">
        <f>[1]MAX!V225</f>
        <v>0</v>
      </c>
      <c r="W225" s="2">
        <f>[1]MAX!W225</f>
        <v>0</v>
      </c>
      <c r="X225" s="1">
        <f>[1]MAX!X225</f>
        <v>0</v>
      </c>
      <c r="Y225" s="1">
        <f>[1]MAX!Y225</f>
        <v>0</v>
      </c>
      <c r="Z225" s="1">
        <f>'[1]get lots#'!Q225</f>
        <v>0</v>
      </c>
      <c r="AA225" s="2">
        <f>[1]MAX!AA225</f>
        <v>0</v>
      </c>
      <c r="AB225" s="1">
        <f>[1]MAX!AB225</f>
        <v>0</v>
      </c>
      <c r="AC225" s="1">
        <f>[1]MAX!AC225</f>
        <v>0</v>
      </c>
      <c r="AD225" s="1">
        <f>[1]MAX!AD225</f>
        <v>0</v>
      </c>
      <c r="AE225" s="1">
        <f>[1]MAX!AE225</f>
        <v>0</v>
      </c>
      <c r="AF225" s="1">
        <f>[1]MAX!AF225</f>
        <v>0</v>
      </c>
      <c r="AG225" s="1">
        <f>[1]MAX!AG225</f>
        <v>0</v>
      </c>
      <c r="AH225" s="1">
        <f>[1]MAX!AH225</f>
        <v>0</v>
      </c>
      <c r="AI225" s="1">
        <f>[1]MAX!AI225</f>
        <v>0</v>
      </c>
      <c r="AJ225" s="1">
        <f>[1]MAX!AJ225</f>
        <v>0</v>
      </c>
    </row>
    <row r="226" spans="1:36" x14ac:dyDescent="0.25">
      <c r="A226" s="1">
        <f>[1]MAX!A226</f>
        <v>0</v>
      </c>
      <c r="B226" s="1">
        <f>[1]MAX!B226</f>
        <v>0</v>
      </c>
      <c r="C226" s="1">
        <f>[1]MAX!C226</f>
        <v>0</v>
      </c>
      <c r="D226" s="1">
        <f>[1]MAX!D226</f>
        <v>0</v>
      </c>
      <c r="E226" s="1">
        <f>[1]MAX!E226</f>
        <v>0</v>
      </c>
      <c r="F226" s="1">
        <f>[1]MAX!F226</f>
        <v>0</v>
      </c>
      <c r="G226" s="1">
        <f>[1]MAX!G226</f>
        <v>0</v>
      </c>
      <c r="H226" s="1">
        <f>[1]MAX!H226</f>
        <v>0</v>
      </c>
      <c r="I226" s="1">
        <f>[1]MAX!I226</f>
        <v>0</v>
      </c>
      <c r="J226" s="1">
        <f>[1]MAX!J226</f>
        <v>0</v>
      </c>
      <c r="K226" s="1">
        <f>[1]MAX!K226</f>
        <v>0</v>
      </c>
      <c r="L226" s="1">
        <f>[1]MAX!L226</f>
        <v>0</v>
      </c>
      <c r="M226" s="1">
        <f>[1]MAX!M226</f>
        <v>0</v>
      </c>
      <c r="N226" s="1">
        <f>[1]MAX!N226</f>
        <v>0</v>
      </c>
      <c r="O226" s="1">
        <f>[1]MAX!O226</f>
        <v>0</v>
      </c>
      <c r="P226" s="1">
        <f>[1]MAX!P226</f>
        <v>0</v>
      </c>
      <c r="Q226" s="1">
        <f>[1]MAX!Q226</f>
        <v>0</v>
      </c>
      <c r="R226" s="1">
        <f>[1]MAX!R226</f>
        <v>0</v>
      </c>
      <c r="S226" s="1">
        <f>[1]MAX!S226</f>
        <v>0</v>
      </c>
      <c r="T226" s="1">
        <f>[1]MAX!T226</f>
        <v>0</v>
      </c>
      <c r="U226" s="1">
        <f>[1]MAX!U226</f>
        <v>0</v>
      </c>
      <c r="V226" s="1">
        <f>[1]MAX!V226</f>
        <v>0</v>
      </c>
      <c r="W226" s="2">
        <f>[1]MAX!W226</f>
        <v>0</v>
      </c>
      <c r="X226" s="1">
        <f>[1]MAX!X226</f>
        <v>0</v>
      </c>
      <c r="Y226" s="1">
        <f>[1]MAX!Y226</f>
        <v>0</v>
      </c>
      <c r="Z226" s="1">
        <f>'[1]get lots#'!Q226</f>
        <v>0</v>
      </c>
      <c r="AA226" s="2">
        <f>[1]MAX!AA226</f>
        <v>0</v>
      </c>
      <c r="AB226" s="1">
        <f>[1]MAX!AB226</f>
        <v>0</v>
      </c>
      <c r="AC226" s="1">
        <f>[1]MAX!AC226</f>
        <v>0</v>
      </c>
      <c r="AD226" s="1">
        <f>[1]MAX!AD226</f>
        <v>0</v>
      </c>
      <c r="AE226" s="1">
        <f>[1]MAX!AE226</f>
        <v>0</v>
      </c>
      <c r="AF226" s="1">
        <f>[1]MAX!AF226</f>
        <v>0</v>
      </c>
      <c r="AG226" s="1">
        <f>[1]MAX!AG226</f>
        <v>0</v>
      </c>
      <c r="AH226" s="1">
        <f>[1]MAX!AH226</f>
        <v>0</v>
      </c>
      <c r="AI226" s="1">
        <f>[1]MAX!AI226</f>
        <v>0</v>
      </c>
      <c r="AJ226" s="1">
        <f>[1]MAX!AJ226</f>
        <v>0</v>
      </c>
    </row>
    <row r="227" spans="1:36" x14ac:dyDescent="0.25">
      <c r="A227" s="1">
        <f>[1]MAX!A227</f>
        <v>0</v>
      </c>
      <c r="B227" s="1">
        <f>[1]MAX!B227</f>
        <v>0</v>
      </c>
      <c r="C227" s="1">
        <f>[1]MAX!C227</f>
        <v>0</v>
      </c>
      <c r="D227" s="1">
        <f>[1]MAX!D227</f>
        <v>0</v>
      </c>
      <c r="E227" s="1">
        <f>[1]MAX!E227</f>
        <v>0</v>
      </c>
      <c r="F227" s="1">
        <f>[1]MAX!F227</f>
        <v>0</v>
      </c>
      <c r="G227" s="1">
        <f>[1]MAX!G227</f>
        <v>0</v>
      </c>
      <c r="H227" s="1">
        <f>[1]MAX!H227</f>
        <v>0</v>
      </c>
      <c r="I227" s="1">
        <f>[1]MAX!I227</f>
        <v>0</v>
      </c>
      <c r="J227" s="1">
        <f>[1]MAX!J227</f>
        <v>0</v>
      </c>
      <c r="K227" s="1">
        <f>[1]MAX!K227</f>
        <v>0</v>
      </c>
      <c r="L227" s="1">
        <f>[1]MAX!L227</f>
        <v>0</v>
      </c>
      <c r="M227" s="1">
        <f>[1]MAX!M227</f>
        <v>0</v>
      </c>
      <c r="N227" s="1">
        <f>[1]MAX!N227</f>
        <v>0</v>
      </c>
      <c r="O227" s="1">
        <f>[1]MAX!O227</f>
        <v>0</v>
      </c>
      <c r="P227" s="1">
        <f>[1]MAX!P227</f>
        <v>0</v>
      </c>
      <c r="Q227" s="1">
        <f>[1]MAX!Q227</f>
        <v>0</v>
      </c>
      <c r="R227" s="1">
        <f>[1]MAX!R227</f>
        <v>0</v>
      </c>
      <c r="S227" s="1">
        <f>[1]MAX!S227</f>
        <v>0</v>
      </c>
      <c r="T227" s="1">
        <f>[1]MAX!T227</f>
        <v>0</v>
      </c>
      <c r="U227" s="1">
        <f>[1]MAX!U227</f>
        <v>0</v>
      </c>
      <c r="V227" s="1">
        <f>[1]MAX!V227</f>
        <v>0</v>
      </c>
      <c r="W227" s="2">
        <f>[1]MAX!W227</f>
        <v>0</v>
      </c>
      <c r="X227" s="1">
        <f>[1]MAX!X227</f>
        <v>0</v>
      </c>
      <c r="Y227" s="1">
        <f>[1]MAX!Y227</f>
        <v>0</v>
      </c>
      <c r="Z227" s="1">
        <f>'[1]get lots#'!Q227</f>
        <v>0</v>
      </c>
      <c r="AA227" s="2">
        <f>[1]MAX!AA227</f>
        <v>0</v>
      </c>
      <c r="AB227" s="1">
        <f>[1]MAX!AB227</f>
        <v>0</v>
      </c>
      <c r="AC227" s="1">
        <f>[1]MAX!AC227</f>
        <v>0</v>
      </c>
      <c r="AD227" s="1">
        <f>[1]MAX!AD227</f>
        <v>0</v>
      </c>
      <c r="AE227" s="1">
        <f>[1]MAX!AE227</f>
        <v>0</v>
      </c>
      <c r="AF227" s="1">
        <f>[1]MAX!AF227</f>
        <v>0</v>
      </c>
      <c r="AG227" s="1">
        <f>[1]MAX!AG227</f>
        <v>0</v>
      </c>
      <c r="AH227" s="1">
        <f>[1]MAX!AH227</f>
        <v>0</v>
      </c>
      <c r="AI227" s="1">
        <f>[1]MAX!AI227</f>
        <v>0</v>
      </c>
      <c r="AJ227" s="1">
        <f>[1]MAX!AJ227</f>
        <v>0</v>
      </c>
    </row>
    <row r="228" spans="1:36" x14ac:dyDescent="0.25">
      <c r="A228" s="1">
        <f>[1]MAX!A228</f>
        <v>0</v>
      </c>
      <c r="B228" s="1">
        <f>[1]MAX!B228</f>
        <v>0</v>
      </c>
      <c r="C228" s="1">
        <f>[1]MAX!C228</f>
        <v>0</v>
      </c>
      <c r="D228" s="1">
        <f>[1]MAX!D228</f>
        <v>0</v>
      </c>
      <c r="E228" s="1">
        <f>[1]MAX!E228</f>
        <v>0</v>
      </c>
      <c r="F228" s="1">
        <f>[1]MAX!F228</f>
        <v>0</v>
      </c>
      <c r="G228" s="1">
        <f>[1]MAX!G228</f>
        <v>0</v>
      </c>
      <c r="H228" s="1">
        <f>[1]MAX!H228</f>
        <v>0</v>
      </c>
      <c r="I228" s="1">
        <f>[1]MAX!I228</f>
        <v>0</v>
      </c>
      <c r="J228" s="1">
        <f>[1]MAX!J228</f>
        <v>0</v>
      </c>
      <c r="K228" s="1">
        <f>[1]MAX!K228</f>
        <v>0</v>
      </c>
      <c r="L228" s="1">
        <f>[1]MAX!L228</f>
        <v>0</v>
      </c>
      <c r="M228" s="1">
        <f>[1]MAX!M228</f>
        <v>0</v>
      </c>
      <c r="N228" s="1">
        <f>[1]MAX!N228</f>
        <v>0</v>
      </c>
      <c r="O228" s="1">
        <f>[1]MAX!O228</f>
        <v>0</v>
      </c>
      <c r="P228" s="1">
        <f>[1]MAX!P228</f>
        <v>0</v>
      </c>
      <c r="Q228" s="1">
        <f>[1]MAX!Q228</f>
        <v>0</v>
      </c>
      <c r="R228" s="1">
        <f>[1]MAX!R228</f>
        <v>0</v>
      </c>
      <c r="S228" s="1">
        <f>[1]MAX!S228</f>
        <v>0</v>
      </c>
      <c r="T228" s="1">
        <f>[1]MAX!T228</f>
        <v>0</v>
      </c>
      <c r="U228" s="1">
        <f>[1]MAX!U228</f>
        <v>0</v>
      </c>
      <c r="V228" s="1">
        <f>[1]MAX!V228</f>
        <v>0</v>
      </c>
      <c r="W228" s="2">
        <f>[1]MAX!W228</f>
        <v>0</v>
      </c>
      <c r="X228" s="1">
        <f>[1]MAX!X228</f>
        <v>0</v>
      </c>
      <c r="Y228" s="1">
        <f>[1]MAX!Y228</f>
        <v>0</v>
      </c>
      <c r="Z228" s="1">
        <f>'[1]get lots#'!Q228</f>
        <v>0</v>
      </c>
      <c r="AA228" s="2">
        <f>[1]MAX!AA228</f>
        <v>0</v>
      </c>
      <c r="AB228" s="1">
        <f>[1]MAX!AB228</f>
        <v>0</v>
      </c>
      <c r="AC228" s="1">
        <f>[1]MAX!AC228</f>
        <v>0</v>
      </c>
      <c r="AD228" s="1">
        <f>[1]MAX!AD228</f>
        <v>0</v>
      </c>
      <c r="AE228" s="1">
        <f>[1]MAX!AE228</f>
        <v>0</v>
      </c>
      <c r="AF228" s="1">
        <f>[1]MAX!AF228</f>
        <v>0</v>
      </c>
      <c r="AG228" s="1">
        <f>[1]MAX!AG228</f>
        <v>0</v>
      </c>
      <c r="AH228" s="1">
        <f>[1]MAX!AH228</f>
        <v>0</v>
      </c>
      <c r="AI228" s="1">
        <f>[1]MAX!AI228</f>
        <v>0</v>
      </c>
      <c r="AJ228" s="1">
        <f>[1]MAX!AJ228</f>
        <v>0</v>
      </c>
    </row>
    <row r="229" spans="1:36" x14ac:dyDescent="0.25">
      <c r="A229" s="1">
        <f>[1]MAX!A229</f>
        <v>0</v>
      </c>
      <c r="B229" s="1">
        <f>[1]MAX!B229</f>
        <v>0</v>
      </c>
      <c r="C229" s="1">
        <f>[1]MAX!C229</f>
        <v>0</v>
      </c>
      <c r="D229" s="1">
        <f>[1]MAX!D229</f>
        <v>0</v>
      </c>
      <c r="E229" s="1">
        <f>[1]MAX!E229</f>
        <v>0</v>
      </c>
      <c r="F229" s="1">
        <f>[1]MAX!F229</f>
        <v>0</v>
      </c>
      <c r="G229" s="1">
        <f>[1]MAX!G229</f>
        <v>0</v>
      </c>
      <c r="H229" s="1">
        <f>[1]MAX!H229</f>
        <v>0</v>
      </c>
      <c r="I229" s="1">
        <f>[1]MAX!I229</f>
        <v>0</v>
      </c>
      <c r="J229" s="1">
        <f>[1]MAX!J229</f>
        <v>0</v>
      </c>
      <c r="K229" s="1">
        <f>[1]MAX!K229</f>
        <v>0</v>
      </c>
      <c r="L229" s="1">
        <f>[1]MAX!L229</f>
        <v>0</v>
      </c>
      <c r="M229" s="1">
        <f>[1]MAX!M229</f>
        <v>0</v>
      </c>
      <c r="N229" s="1">
        <f>[1]MAX!N229</f>
        <v>0</v>
      </c>
      <c r="O229" s="1">
        <f>[1]MAX!O229</f>
        <v>0</v>
      </c>
      <c r="P229" s="1">
        <f>[1]MAX!P229</f>
        <v>0</v>
      </c>
      <c r="Q229" s="1">
        <f>[1]MAX!Q229</f>
        <v>0</v>
      </c>
      <c r="R229" s="1">
        <f>[1]MAX!R229</f>
        <v>0</v>
      </c>
      <c r="S229" s="1">
        <f>[1]MAX!S229</f>
        <v>0</v>
      </c>
      <c r="T229" s="1">
        <f>[1]MAX!T229</f>
        <v>0</v>
      </c>
      <c r="U229" s="1">
        <f>[1]MAX!U229</f>
        <v>0</v>
      </c>
      <c r="V229" s="1">
        <f>[1]MAX!V229</f>
        <v>0</v>
      </c>
      <c r="W229" s="2">
        <f>[1]MAX!W229</f>
        <v>0</v>
      </c>
      <c r="X229" s="1">
        <f>[1]MAX!X229</f>
        <v>0</v>
      </c>
      <c r="Y229" s="1">
        <f>[1]MAX!Y229</f>
        <v>0</v>
      </c>
      <c r="Z229" s="1">
        <f>'[1]get lots#'!Q229</f>
        <v>0</v>
      </c>
      <c r="AA229" s="2">
        <f>[1]MAX!AA229</f>
        <v>0</v>
      </c>
      <c r="AB229" s="1">
        <f>[1]MAX!AB229</f>
        <v>0</v>
      </c>
      <c r="AC229" s="1">
        <f>[1]MAX!AC229</f>
        <v>0</v>
      </c>
      <c r="AD229" s="1">
        <f>[1]MAX!AD229</f>
        <v>0</v>
      </c>
      <c r="AE229" s="1">
        <f>[1]MAX!AE229</f>
        <v>0</v>
      </c>
      <c r="AF229" s="1">
        <f>[1]MAX!AF229</f>
        <v>0</v>
      </c>
      <c r="AG229" s="1">
        <f>[1]MAX!AG229</f>
        <v>0</v>
      </c>
      <c r="AH229" s="1">
        <f>[1]MAX!AH229</f>
        <v>0</v>
      </c>
      <c r="AI229" s="1">
        <f>[1]MAX!AI229</f>
        <v>0</v>
      </c>
      <c r="AJ229" s="1">
        <f>[1]MAX!AJ229</f>
        <v>0</v>
      </c>
    </row>
    <row r="230" spans="1:36" x14ac:dyDescent="0.25">
      <c r="A230" s="1">
        <f>[1]MAX!A230</f>
        <v>0</v>
      </c>
      <c r="B230" s="1">
        <f>[1]MAX!B230</f>
        <v>0</v>
      </c>
      <c r="C230" s="1">
        <f>[1]MAX!C230</f>
        <v>0</v>
      </c>
      <c r="D230" s="1">
        <f>[1]MAX!D230</f>
        <v>0</v>
      </c>
      <c r="E230" s="1">
        <f>[1]MAX!E230</f>
        <v>0</v>
      </c>
      <c r="F230" s="1">
        <f>[1]MAX!F230</f>
        <v>0</v>
      </c>
      <c r="G230" s="1">
        <f>[1]MAX!G230</f>
        <v>0</v>
      </c>
      <c r="H230" s="1">
        <f>[1]MAX!H230</f>
        <v>0</v>
      </c>
      <c r="I230" s="1">
        <f>[1]MAX!I230</f>
        <v>0</v>
      </c>
      <c r="J230" s="1">
        <f>[1]MAX!J230</f>
        <v>0</v>
      </c>
      <c r="K230" s="1">
        <f>[1]MAX!K230</f>
        <v>0</v>
      </c>
      <c r="L230" s="1">
        <f>[1]MAX!L230</f>
        <v>0</v>
      </c>
      <c r="M230" s="1">
        <f>[1]MAX!M230</f>
        <v>0</v>
      </c>
      <c r="N230" s="1">
        <f>[1]MAX!N230</f>
        <v>0</v>
      </c>
      <c r="O230" s="1">
        <f>[1]MAX!O230</f>
        <v>0</v>
      </c>
      <c r="P230" s="1">
        <f>[1]MAX!P230</f>
        <v>0</v>
      </c>
      <c r="Q230" s="1">
        <f>[1]MAX!Q230</f>
        <v>0</v>
      </c>
      <c r="R230" s="1">
        <f>[1]MAX!R230</f>
        <v>0</v>
      </c>
      <c r="S230" s="1">
        <f>[1]MAX!S230</f>
        <v>0</v>
      </c>
      <c r="T230" s="1">
        <f>[1]MAX!T230</f>
        <v>0</v>
      </c>
      <c r="U230" s="1">
        <f>[1]MAX!U230</f>
        <v>0</v>
      </c>
      <c r="V230" s="1">
        <f>[1]MAX!V230</f>
        <v>0</v>
      </c>
      <c r="W230" s="2">
        <f>[1]MAX!W230</f>
        <v>0</v>
      </c>
      <c r="X230" s="1">
        <f>[1]MAX!X230</f>
        <v>0</v>
      </c>
      <c r="Y230" s="1">
        <f>[1]MAX!Y230</f>
        <v>0</v>
      </c>
      <c r="Z230" s="1">
        <f>'[1]get lots#'!Q230</f>
        <v>0</v>
      </c>
      <c r="AA230" s="2">
        <f>[1]MAX!AA230</f>
        <v>0</v>
      </c>
      <c r="AB230" s="1">
        <f>[1]MAX!AB230</f>
        <v>0</v>
      </c>
      <c r="AC230" s="1">
        <f>[1]MAX!AC230</f>
        <v>0</v>
      </c>
      <c r="AD230" s="1">
        <f>[1]MAX!AD230</f>
        <v>0</v>
      </c>
      <c r="AE230" s="1">
        <f>[1]MAX!AE230</f>
        <v>0</v>
      </c>
      <c r="AF230" s="1">
        <f>[1]MAX!AF230</f>
        <v>0</v>
      </c>
      <c r="AG230" s="1">
        <f>[1]MAX!AG230</f>
        <v>0</v>
      </c>
      <c r="AH230" s="1">
        <f>[1]MAX!AH230</f>
        <v>0</v>
      </c>
      <c r="AI230" s="1">
        <f>[1]MAX!AI230</f>
        <v>0</v>
      </c>
      <c r="AJ230" s="1">
        <f>[1]MAX!AJ230</f>
        <v>0</v>
      </c>
    </row>
    <row r="231" spans="1:36" x14ac:dyDescent="0.25">
      <c r="A231" s="1">
        <f>[1]MAX!A231</f>
        <v>0</v>
      </c>
      <c r="B231" s="1">
        <f>[1]MAX!B231</f>
        <v>0</v>
      </c>
      <c r="C231" s="1">
        <f>[1]MAX!C231</f>
        <v>0</v>
      </c>
      <c r="D231" s="1">
        <f>[1]MAX!D231</f>
        <v>0</v>
      </c>
      <c r="E231" s="1">
        <f>[1]MAX!E231</f>
        <v>0</v>
      </c>
      <c r="F231" s="1">
        <f>[1]MAX!F231</f>
        <v>0</v>
      </c>
      <c r="G231" s="1">
        <f>[1]MAX!G231</f>
        <v>0</v>
      </c>
      <c r="H231" s="1">
        <f>[1]MAX!H231</f>
        <v>0</v>
      </c>
      <c r="I231" s="1">
        <f>[1]MAX!I231</f>
        <v>0</v>
      </c>
      <c r="J231" s="1">
        <f>[1]MAX!J231</f>
        <v>0</v>
      </c>
      <c r="K231" s="1">
        <f>[1]MAX!K231</f>
        <v>0</v>
      </c>
      <c r="L231" s="1">
        <f>[1]MAX!L231</f>
        <v>0</v>
      </c>
      <c r="M231" s="1">
        <f>[1]MAX!M231</f>
        <v>0</v>
      </c>
      <c r="N231" s="1">
        <f>[1]MAX!N231</f>
        <v>0</v>
      </c>
      <c r="O231" s="1">
        <f>[1]MAX!O231</f>
        <v>0</v>
      </c>
      <c r="P231" s="1">
        <f>[1]MAX!P231</f>
        <v>0</v>
      </c>
      <c r="Q231" s="1">
        <f>[1]MAX!Q231</f>
        <v>0</v>
      </c>
      <c r="R231" s="1">
        <f>[1]MAX!R231</f>
        <v>0</v>
      </c>
      <c r="S231" s="1">
        <f>[1]MAX!S231</f>
        <v>0</v>
      </c>
      <c r="T231" s="1">
        <f>[1]MAX!T231</f>
        <v>0</v>
      </c>
      <c r="U231" s="1">
        <f>[1]MAX!U231</f>
        <v>0</v>
      </c>
      <c r="V231" s="1">
        <f>[1]MAX!V231</f>
        <v>0</v>
      </c>
      <c r="W231" s="2">
        <f>[1]MAX!W231</f>
        <v>0</v>
      </c>
      <c r="X231" s="1">
        <f>[1]MAX!X231</f>
        <v>0</v>
      </c>
      <c r="Y231" s="1">
        <f>[1]MAX!Y231</f>
        <v>0</v>
      </c>
      <c r="Z231" s="1">
        <f>'[1]get lots#'!Q231</f>
        <v>0</v>
      </c>
      <c r="AA231" s="2">
        <f>[1]MAX!AA231</f>
        <v>0</v>
      </c>
      <c r="AB231" s="1">
        <f>[1]MAX!AB231</f>
        <v>0</v>
      </c>
      <c r="AC231" s="1">
        <f>[1]MAX!AC231</f>
        <v>0</v>
      </c>
      <c r="AD231" s="1">
        <f>[1]MAX!AD231</f>
        <v>0</v>
      </c>
      <c r="AE231" s="1">
        <f>[1]MAX!AE231</f>
        <v>0</v>
      </c>
      <c r="AF231" s="1">
        <f>[1]MAX!AF231</f>
        <v>0</v>
      </c>
      <c r="AG231" s="1">
        <f>[1]MAX!AG231</f>
        <v>0</v>
      </c>
      <c r="AH231" s="1">
        <f>[1]MAX!AH231</f>
        <v>0</v>
      </c>
      <c r="AI231" s="1">
        <f>[1]MAX!AI231</f>
        <v>0</v>
      </c>
      <c r="AJ231" s="1">
        <f>[1]MAX!AJ231</f>
        <v>0</v>
      </c>
    </row>
    <row r="232" spans="1:36" x14ac:dyDescent="0.25">
      <c r="A232" s="1">
        <f>[1]MAX!A232</f>
        <v>0</v>
      </c>
      <c r="B232" s="1">
        <f>[1]MAX!B232</f>
        <v>0</v>
      </c>
      <c r="C232" s="1">
        <f>[1]MAX!C232</f>
        <v>0</v>
      </c>
      <c r="D232" s="1">
        <f>[1]MAX!D232</f>
        <v>0</v>
      </c>
      <c r="E232" s="1">
        <f>[1]MAX!E232</f>
        <v>0</v>
      </c>
      <c r="F232" s="1">
        <f>[1]MAX!F232</f>
        <v>0</v>
      </c>
      <c r="G232" s="1">
        <f>[1]MAX!G232</f>
        <v>0</v>
      </c>
      <c r="H232" s="1">
        <f>[1]MAX!H232</f>
        <v>0</v>
      </c>
      <c r="I232" s="1">
        <f>[1]MAX!I232</f>
        <v>0</v>
      </c>
      <c r="J232" s="1">
        <f>[1]MAX!J232</f>
        <v>0</v>
      </c>
      <c r="K232" s="1">
        <f>[1]MAX!K232</f>
        <v>0</v>
      </c>
      <c r="L232" s="1">
        <f>[1]MAX!L232</f>
        <v>0</v>
      </c>
      <c r="M232" s="1">
        <f>[1]MAX!M232</f>
        <v>0</v>
      </c>
      <c r="N232" s="1">
        <f>[1]MAX!N232</f>
        <v>0</v>
      </c>
      <c r="O232" s="1">
        <f>[1]MAX!O232</f>
        <v>0</v>
      </c>
      <c r="P232" s="1">
        <f>[1]MAX!P232</f>
        <v>0</v>
      </c>
      <c r="Q232" s="1">
        <f>[1]MAX!Q232</f>
        <v>0</v>
      </c>
      <c r="R232" s="1">
        <f>[1]MAX!R232</f>
        <v>0</v>
      </c>
      <c r="S232" s="1">
        <f>[1]MAX!S232</f>
        <v>0</v>
      </c>
      <c r="T232" s="1">
        <f>[1]MAX!T232</f>
        <v>0</v>
      </c>
      <c r="U232" s="1">
        <f>[1]MAX!U232</f>
        <v>0</v>
      </c>
      <c r="V232" s="1">
        <f>[1]MAX!V232</f>
        <v>0</v>
      </c>
      <c r="W232" s="2">
        <f>[1]MAX!W232</f>
        <v>0</v>
      </c>
      <c r="X232" s="1">
        <f>[1]MAX!X232</f>
        <v>0</v>
      </c>
      <c r="Y232" s="1">
        <f>[1]MAX!Y232</f>
        <v>0</v>
      </c>
      <c r="Z232" s="1">
        <f>'[1]get lots#'!Q232</f>
        <v>0</v>
      </c>
      <c r="AA232" s="2">
        <f>[1]MAX!AA232</f>
        <v>0</v>
      </c>
      <c r="AB232" s="1">
        <f>[1]MAX!AB232</f>
        <v>0</v>
      </c>
      <c r="AC232" s="1">
        <f>[1]MAX!AC232</f>
        <v>0</v>
      </c>
      <c r="AD232" s="1">
        <f>[1]MAX!AD232</f>
        <v>0</v>
      </c>
      <c r="AE232" s="1">
        <f>[1]MAX!AE232</f>
        <v>0</v>
      </c>
      <c r="AF232" s="1">
        <f>[1]MAX!AF232</f>
        <v>0</v>
      </c>
      <c r="AG232" s="1">
        <f>[1]MAX!AG232</f>
        <v>0</v>
      </c>
      <c r="AH232" s="1">
        <f>[1]MAX!AH232</f>
        <v>0</v>
      </c>
      <c r="AI232" s="1">
        <f>[1]MAX!AI232</f>
        <v>0</v>
      </c>
      <c r="AJ232" s="1">
        <f>[1]MAX!AJ232</f>
        <v>0</v>
      </c>
    </row>
    <row r="233" spans="1:36" x14ac:dyDescent="0.25">
      <c r="A233" s="1">
        <f>[1]MAX!A233</f>
        <v>0</v>
      </c>
      <c r="B233" s="1">
        <f>[1]MAX!B233</f>
        <v>0</v>
      </c>
      <c r="C233" s="1">
        <f>[1]MAX!C233</f>
        <v>0</v>
      </c>
      <c r="D233" s="1">
        <f>[1]MAX!D233</f>
        <v>0</v>
      </c>
      <c r="E233" s="1">
        <f>[1]MAX!E233</f>
        <v>0</v>
      </c>
      <c r="F233" s="1">
        <f>[1]MAX!F233</f>
        <v>0</v>
      </c>
      <c r="G233" s="1">
        <f>[1]MAX!G233</f>
        <v>0</v>
      </c>
      <c r="H233" s="1">
        <f>[1]MAX!H233</f>
        <v>0</v>
      </c>
      <c r="I233" s="1">
        <f>[1]MAX!I233</f>
        <v>0</v>
      </c>
      <c r="J233" s="1">
        <f>[1]MAX!J233</f>
        <v>0</v>
      </c>
      <c r="K233" s="1">
        <f>[1]MAX!K233</f>
        <v>0</v>
      </c>
      <c r="L233" s="1">
        <f>[1]MAX!L233</f>
        <v>0</v>
      </c>
      <c r="M233" s="1">
        <f>[1]MAX!M233</f>
        <v>0</v>
      </c>
      <c r="N233" s="1">
        <f>[1]MAX!N233</f>
        <v>0</v>
      </c>
      <c r="O233" s="1">
        <f>[1]MAX!O233</f>
        <v>0</v>
      </c>
      <c r="P233" s="1">
        <f>[1]MAX!P233</f>
        <v>0</v>
      </c>
      <c r="Q233" s="1">
        <f>[1]MAX!Q233</f>
        <v>0</v>
      </c>
      <c r="R233" s="1">
        <f>[1]MAX!R233</f>
        <v>0</v>
      </c>
      <c r="S233" s="1">
        <f>[1]MAX!S233</f>
        <v>0</v>
      </c>
      <c r="T233" s="1">
        <f>[1]MAX!T233</f>
        <v>0</v>
      </c>
      <c r="U233" s="1">
        <f>[1]MAX!U233</f>
        <v>0</v>
      </c>
      <c r="V233" s="1">
        <f>[1]MAX!V233</f>
        <v>0</v>
      </c>
      <c r="W233" s="2">
        <f>[1]MAX!W233</f>
        <v>0</v>
      </c>
      <c r="X233" s="1">
        <f>[1]MAX!X233</f>
        <v>0</v>
      </c>
      <c r="Y233" s="1">
        <f>[1]MAX!Y233</f>
        <v>0</v>
      </c>
      <c r="Z233" s="1">
        <f>'[1]get lots#'!Q233</f>
        <v>0</v>
      </c>
      <c r="AA233" s="2">
        <f>[1]MAX!AA233</f>
        <v>0</v>
      </c>
      <c r="AB233" s="1">
        <f>[1]MAX!AB233</f>
        <v>0</v>
      </c>
      <c r="AC233" s="1">
        <f>[1]MAX!AC233</f>
        <v>0</v>
      </c>
      <c r="AD233" s="1">
        <f>[1]MAX!AD233</f>
        <v>0</v>
      </c>
      <c r="AE233" s="1">
        <f>[1]MAX!AE233</f>
        <v>0</v>
      </c>
      <c r="AF233" s="1">
        <f>[1]MAX!AF233</f>
        <v>0</v>
      </c>
      <c r="AG233" s="1">
        <f>[1]MAX!AG233</f>
        <v>0</v>
      </c>
      <c r="AH233" s="1">
        <f>[1]MAX!AH233</f>
        <v>0</v>
      </c>
      <c r="AI233" s="1">
        <f>[1]MAX!AI233</f>
        <v>0</v>
      </c>
      <c r="AJ233" s="1">
        <f>[1]MAX!AJ233</f>
        <v>0</v>
      </c>
    </row>
    <row r="234" spans="1:36" x14ac:dyDescent="0.25">
      <c r="A234" s="1">
        <f>[1]MAX!A234</f>
        <v>0</v>
      </c>
      <c r="B234" s="1">
        <f>[1]MAX!B234</f>
        <v>0</v>
      </c>
      <c r="C234" s="1">
        <f>[1]MAX!C234</f>
        <v>0</v>
      </c>
      <c r="D234" s="1">
        <f>[1]MAX!D234</f>
        <v>0</v>
      </c>
      <c r="E234" s="1">
        <f>[1]MAX!E234</f>
        <v>0</v>
      </c>
      <c r="F234" s="1">
        <f>[1]MAX!F234</f>
        <v>0</v>
      </c>
      <c r="G234" s="1">
        <f>[1]MAX!G234</f>
        <v>0</v>
      </c>
      <c r="H234" s="1">
        <f>[1]MAX!H234</f>
        <v>0</v>
      </c>
      <c r="I234" s="1">
        <f>[1]MAX!I234</f>
        <v>0</v>
      </c>
      <c r="J234" s="1">
        <f>[1]MAX!J234</f>
        <v>0</v>
      </c>
      <c r="K234" s="1">
        <f>[1]MAX!K234</f>
        <v>0</v>
      </c>
      <c r="L234" s="1">
        <f>[1]MAX!L234</f>
        <v>0</v>
      </c>
      <c r="M234" s="1">
        <f>[1]MAX!M234</f>
        <v>0</v>
      </c>
      <c r="N234" s="1">
        <f>[1]MAX!N234</f>
        <v>0</v>
      </c>
      <c r="O234" s="1">
        <f>[1]MAX!O234</f>
        <v>0</v>
      </c>
      <c r="P234" s="1">
        <f>[1]MAX!P234</f>
        <v>0</v>
      </c>
      <c r="Q234" s="1">
        <f>[1]MAX!Q234</f>
        <v>0</v>
      </c>
      <c r="R234" s="1">
        <f>[1]MAX!R234</f>
        <v>0</v>
      </c>
      <c r="S234" s="1">
        <f>[1]MAX!S234</f>
        <v>0</v>
      </c>
      <c r="T234" s="1">
        <f>[1]MAX!T234</f>
        <v>0</v>
      </c>
      <c r="U234" s="1">
        <f>[1]MAX!U234</f>
        <v>0</v>
      </c>
      <c r="V234" s="1">
        <f>[1]MAX!V234</f>
        <v>0</v>
      </c>
      <c r="W234" s="2">
        <f>[1]MAX!W234</f>
        <v>0</v>
      </c>
      <c r="X234" s="1">
        <f>[1]MAX!X234</f>
        <v>0</v>
      </c>
      <c r="Y234" s="1">
        <f>[1]MAX!Y234</f>
        <v>0</v>
      </c>
      <c r="Z234" s="1">
        <f>'[1]get lots#'!Q234</f>
        <v>0</v>
      </c>
      <c r="AA234" s="2">
        <f>[1]MAX!AA234</f>
        <v>0</v>
      </c>
      <c r="AB234" s="1">
        <f>[1]MAX!AB234</f>
        <v>0</v>
      </c>
      <c r="AC234" s="1">
        <f>[1]MAX!AC234</f>
        <v>0</v>
      </c>
      <c r="AD234" s="1">
        <f>[1]MAX!AD234</f>
        <v>0</v>
      </c>
      <c r="AE234" s="1">
        <f>[1]MAX!AE234</f>
        <v>0</v>
      </c>
      <c r="AF234" s="1">
        <f>[1]MAX!AF234</f>
        <v>0</v>
      </c>
      <c r="AG234" s="1">
        <f>[1]MAX!AG234</f>
        <v>0</v>
      </c>
      <c r="AH234" s="1">
        <f>[1]MAX!AH234</f>
        <v>0</v>
      </c>
      <c r="AI234" s="1">
        <f>[1]MAX!AI234</f>
        <v>0</v>
      </c>
      <c r="AJ234" s="1">
        <f>[1]MAX!AJ234</f>
        <v>0</v>
      </c>
    </row>
    <row r="235" spans="1:36" x14ac:dyDescent="0.25">
      <c r="A235" s="1">
        <f>[1]MAX!A235</f>
        <v>0</v>
      </c>
      <c r="B235" s="1">
        <f>[1]MAX!B235</f>
        <v>0</v>
      </c>
      <c r="C235" s="1">
        <f>[1]MAX!C235</f>
        <v>0</v>
      </c>
      <c r="D235" s="1">
        <f>[1]MAX!D235</f>
        <v>0</v>
      </c>
      <c r="E235" s="1">
        <f>[1]MAX!E235</f>
        <v>0</v>
      </c>
      <c r="F235" s="1">
        <f>[1]MAX!F235</f>
        <v>0</v>
      </c>
      <c r="G235" s="1">
        <f>[1]MAX!G235</f>
        <v>0</v>
      </c>
      <c r="H235" s="1">
        <f>[1]MAX!H235</f>
        <v>0</v>
      </c>
      <c r="I235" s="1">
        <f>[1]MAX!I235</f>
        <v>0</v>
      </c>
      <c r="J235" s="1">
        <f>[1]MAX!J235</f>
        <v>0</v>
      </c>
      <c r="K235" s="1">
        <f>[1]MAX!K235</f>
        <v>0</v>
      </c>
      <c r="L235" s="1">
        <f>[1]MAX!L235</f>
        <v>0</v>
      </c>
      <c r="M235" s="1">
        <f>[1]MAX!M235</f>
        <v>0</v>
      </c>
      <c r="N235" s="1">
        <f>[1]MAX!N235</f>
        <v>0</v>
      </c>
      <c r="O235" s="1">
        <f>[1]MAX!O235</f>
        <v>0</v>
      </c>
      <c r="P235" s="1">
        <f>[1]MAX!P235</f>
        <v>0</v>
      </c>
      <c r="Q235" s="1">
        <f>[1]MAX!Q235</f>
        <v>0</v>
      </c>
      <c r="R235" s="1">
        <f>[1]MAX!R235</f>
        <v>0</v>
      </c>
      <c r="S235" s="1">
        <f>[1]MAX!S235</f>
        <v>0</v>
      </c>
      <c r="T235" s="1">
        <f>[1]MAX!T235</f>
        <v>0</v>
      </c>
      <c r="U235" s="1">
        <f>[1]MAX!U235</f>
        <v>0</v>
      </c>
      <c r="V235" s="1">
        <f>[1]MAX!V235</f>
        <v>0</v>
      </c>
      <c r="W235" s="2">
        <f>[1]MAX!W235</f>
        <v>0</v>
      </c>
      <c r="X235" s="1">
        <f>[1]MAX!X235</f>
        <v>0</v>
      </c>
      <c r="Y235" s="1">
        <f>[1]MAX!Y235</f>
        <v>0</v>
      </c>
      <c r="Z235" s="1">
        <f>'[1]get lots#'!Q235</f>
        <v>0</v>
      </c>
      <c r="AA235" s="2">
        <f>[1]MAX!AA235</f>
        <v>0</v>
      </c>
      <c r="AB235" s="1">
        <f>[1]MAX!AB235</f>
        <v>0</v>
      </c>
      <c r="AC235" s="1">
        <f>[1]MAX!AC235</f>
        <v>0</v>
      </c>
      <c r="AD235" s="1">
        <f>[1]MAX!AD235</f>
        <v>0</v>
      </c>
      <c r="AE235" s="1">
        <f>[1]MAX!AE235</f>
        <v>0</v>
      </c>
      <c r="AF235" s="1">
        <f>[1]MAX!AF235</f>
        <v>0</v>
      </c>
      <c r="AG235" s="1">
        <f>[1]MAX!AG235</f>
        <v>0</v>
      </c>
      <c r="AH235" s="1">
        <f>[1]MAX!AH235</f>
        <v>0</v>
      </c>
      <c r="AI235" s="1">
        <f>[1]MAX!AI235</f>
        <v>0</v>
      </c>
      <c r="AJ235" s="1">
        <f>[1]MAX!AJ235</f>
        <v>0</v>
      </c>
    </row>
    <row r="236" spans="1:36" x14ac:dyDescent="0.25">
      <c r="A236" s="1">
        <f>[1]MAX!A236</f>
        <v>0</v>
      </c>
      <c r="B236" s="1">
        <f>[1]MAX!B236</f>
        <v>0</v>
      </c>
      <c r="C236" s="1">
        <f>[1]MAX!C236</f>
        <v>0</v>
      </c>
      <c r="D236" s="1">
        <f>[1]MAX!D236</f>
        <v>0</v>
      </c>
      <c r="E236" s="1">
        <f>[1]MAX!E236</f>
        <v>0</v>
      </c>
      <c r="F236" s="1">
        <f>[1]MAX!F236</f>
        <v>0</v>
      </c>
      <c r="G236" s="1">
        <f>[1]MAX!G236</f>
        <v>0</v>
      </c>
      <c r="H236" s="1">
        <f>[1]MAX!H236</f>
        <v>0</v>
      </c>
      <c r="I236" s="1">
        <f>[1]MAX!I236</f>
        <v>0</v>
      </c>
      <c r="J236" s="1">
        <f>[1]MAX!J236</f>
        <v>0</v>
      </c>
      <c r="K236" s="1">
        <f>[1]MAX!K236</f>
        <v>0</v>
      </c>
      <c r="L236" s="1">
        <f>[1]MAX!L236</f>
        <v>0</v>
      </c>
      <c r="M236" s="1">
        <f>[1]MAX!M236</f>
        <v>0</v>
      </c>
      <c r="N236" s="1">
        <f>[1]MAX!N236</f>
        <v>0</v>
      </c>
      <c r="O236" s="1">
        <f>[1]MAX!O236</f>
        <v>0</v>
      </c>
      <c r="P236" s="1">
        <f>[1]MAX!P236</f>
        <v>0</v>
      </c>
      <c r="Q236" s="1">
        <f>[1]MAX!Q236</f>
        <v>0</v>
      </c>
      <c r="R236" s="1">
        <f>[1]MAX!R236</f>
        <v>0</v>
      </c>
      <c r="S236" s="1">
        <f>[1]MAX!S236</f>
        <v>0</v>
      </c>
      <c r="T236" s="1">
        <f>[1]MAX!T236</f>
        <v>0</v>
      </c>
      <c r="U236" s="1">
        <f>[1]MAX!U236</f>
        <v>0</v>
      </c>
      <c r="V236" s="1">
        <f>[1]MAX!V236</f>
        <v>0</v>
      </c>
      <c r="W236" s="2">
        <f>[1]MAX!W236</f>
        <v>0</v>
      </c>
      <c r="X236" s="1">
        <f>[1]MAX!X236</f>
        <v>0</v>
      </c>
      <c r="Y236" s="1">
        <f>[1]MAX!Y236</f>
        <v>0</v>
      </c>
      <c r="Z236" s="1">
        <f>'[1]get lots#'!Q236</f>
        <v>0</v>
      </c>
      <c r="AA236" s="2">
        <f>[1]MAX!AA236</f>
        <v>0</v>
      </c>
      <c r="AB236" s="1">
        <f>[1]MAX!AB236</f>
        <v>0</v>
      </c>
      <c r="AC236" s="1">
        <f>[1]MAX!AC236</f>
        <v>0</v>
      </c>
      <c r="AD236" s="1">
        <f>[1]MAX!AD236</f>
        <v>0</v>
      </c>
      <c r="AE236" s="1">
        <f>[1]MAX!AE236</f>
        <v>0</v>
      </c>
      <c r="AF236" s="1">
        <f>[1]MAX!AF236</f>
        <v>0</v>
      </c>
      <c r="AG236" s="1">
        <f>[1]MAX!AG236</f>
        <v>0</v>
      </c>
      <c r="AH236" s="1">
        <f>[1]MAX!AH236</f>
        <v>0</v>
      </c>
      <c r="AI236" s="1">
        <f>[1]MAX!AI236</f>
        <v>0</v>
      </c>
      <c r="AJ236" s="1">
        <f>[1]MAX!AJ236</f>
        <v>0</v>
      </c>
    </row>
    <row r="237" spans="1:36" x14ac:dyDescent="0.25">
      <c r="A237" s="1">
        <f>[1]MAX!A237</f>
        <v>0</v>
      </c>
      <c r="B237" s="1">
        <f>[1]MAX!B237</f>
        <v>0</v>
      </c>
      <c r="C237" s="1">
        <f>[1]MAX!C237</f>
        <v>0</v>
      </c>
      <c r="D237" s="1">
        <f>[1]MAX!D237</f>
        <v>0</v>
      </c>
      <c r="E237" s="1">
        <f>[1]MAX!E237</f>
        <v>0</v>
      </c>
      <c r="F237" s="1">
        <f>[1]MAX!F237</f>
        <v>0</v>
      </c>
      <c r="G237" s="1">
        <f>[1]MAX!G237</f>
        <v>0</v>
      </c>
      <c r="H237" s="1">
        <f>[1]MAX!H237</f>
        <v>0</v>
      </c>
      <c r="I237" s="1">
        <f>[1]MAX!I237</f>
        <v>0</v>
      </c>
      <c r="J237" s="1">
        <f>[1]MAX!J237</f>
        <v>0</v>
      </c>
      <c r="K237" s="1">
        <f>[1]MAX!K237</f>
        <v>0</v>
      </c>
      <c r="L237" s="1">
        <f>[1]MAX!L237</f>
        <v>0</v>
      </c>
      <c r="M237" s="1">
        <f>[1]MAX!M237</f>
        <v>0</v>
      </c>
      <c r="N237" s="1">
        <f>[1]MAX!N237</f>
        <v>0</v>
      </c>
      <c r="O237" s="1">
        <f>[1]MAX!O237</f>
        <v>0</v>
      </c>
      <c r="P237" s="1">
        <f>[1]MAX!P237</f>
        <v>0</v>
      </c>
      <c r="Q237" s="1">
        <f>[1]MAX!Q237</f>
        <v>0</v>
      </c>
      <c r="R237" s="1">
        <f>[1]MAX!R237</f>
        <v>0</v>
      </c>
      <c r="S237" s="1">
        <f>[1]MAX!S237</f>
        <v>0</v>
      </c>
      <c r="T237" s="1">
        <f>[1]MAX!T237</f>
        <v>0</v>
      </c>
      <c r="U237" s="1">
        <f>[1]MAX!U237</f>
        <v>0</v>
      </c>
      <c r="V237" s="1">
        <f>[1]MAX!V237</f>
        <v>0</v>
      </c>
      <c r="W237" s="2">
        <f>[1]MAX!W237</f>
        <v>0</v>
      </c>
      <c r="X237" s="1">
        <f>[1]MAX!X237</f>
        <v>0</v>
      </c>
      <c r="Y237" s="1">
        <f>[1]MAX!Y237</f>
        <v>0</v>
      </c>
      <c r="Z237" s="1">
        <f>'[1]get lots#'!Q237</f>
        <v>0</v>
      </c>
      <c r="AA237" s="2">
        <f>[1]MAX!AA237</f>
        <v>0</v>
      </c>
      <c r="AB237" s="1">
        <f>[1]MAX!AB237</f>
        <v>0</v>
      </c>
      <c r="AC237" s="1">
        <f>[1]MAX!AC237</f>
        <v>0</v>
      </c>
      <c r="AD237" s="1">
        <f>[1]MAX!AD237</f>
        <v>0</v>
      </c>
      <c r="AE237" s="1">
        <f>[1]MAX!AE237</f>
        <v>0</v>
      </c>
      <c r="AF237" s="1">
        <f>[1]MAX!AF237</f>
        <v>0</v>
      </c>
      <c r="AG237" s="1">
        <f>[1]MAX!AG237</f>
        <v>0</v>
      </c>
      <c r="AH237" s="1">
        <f>[1]MAX!AH237</f>
        <v>0</v>
      </c>
      <c r="AI237" s="1">
        <f>[1]MAX!AI237</f>
        <v>0</v>
      </c>
      <c r="AJ237" s="1">
        <f>[1]MAX!AJ237</f>
        <v>0</v>
      </c>
    </row>
    <row r="238" spans="1:36" x14ac:dyDescent="0.25">
      <c r="A238" s="1">
        <f>[1]MAX!A238</f>
        <v>0</v>
      </c>
      <c r="B238" s="1">
        <f>[1]MAX!B238</f>
        <v>0</v>
      </c>
      <c r="C238" s="1">
        <f>[1]MAX!C238</f>
        <v>0</v>
      </c>
      <c r="D238" s="1">
        <f>[1]MAX!D238</f>
        <v>0</v>
      </c>
      <c r="E238" s="1">
        <f>[1]MAX!E238</f>
        <v>0</v>
      </c>
      <c r="F238" s="1">
        <f>[1]MAX!F238</f>
        <v>0</v>
      </c>
      <c r="G238" s="1">
        <f>[1]MAX!G238</f>
        <v>0</v>
      </c>
      <c r="H238" s="1">
        <f>[1]MAX!H238</f>
        <v>0</v>
      </c>
      <c r="I238" s="1">
        <f>[1]MAX!I238</f>
        <v>0</v>
      </c>
      <c r="J238" s="1">
        <f>[1]MAX!J238</f>
        <v>0</v>
      </c>
      <c r="K238" s="1">
        <f>[1]MAX!K238</f>
        <v>0</v>
      </c>
      <c r="L238" s="1">
        <f>[1]MAX!L238</f>
        <v>0</v>
      </c>
      <c r="M238" s="1">
        <f>[1]MAX!M238</f>
        <v>0</v>
      </c>
      <c r="N238" s="1">
        <f>[1]MAX!N238</f>
        <v>0</v>
      </c>
      <c r="O238" s="1">
        <f>[1]MAX!O238</f>
        <v>0</v>
      </c>
      <c r="P238" s="1">
        <f>[1]MAX!P238</f>
        <v>0</v>
      </c>
      <c r="Q238" s="1">
        <f>[1]MAX!Q238</f>
        <v>0</v>
      </c>
      <c r="R238" s="1">
        <f>[1]MAX!R238</f>
        <v>0</v>
      </c>
      <c r="S238" s="1">
        <f>[1]MAX!S238</f>
        <v>0</v>
      </c>
      <c r="T238" s="1">
        <f>[1]MAX!T238</f>
        <v>0</v>
      </c>
      <c r="U238" s="1">
        <f>[1]MAX!U238</f>
        <v>0</v>
      </c>
      <c r="V238" s="1">
        <f>[1]MAX!V238</f>
        <v>0</v>
      </c>
      <c r="W238" s="2">
        <f>[1]MAX!W238</f>
        <v>0</v>
      </c>
      <c r="X238" s="1">
        <f>[1]MAX!X238</f>
        <v>0</v>
      </c>
      <c r="Y238" s="1">
        <f>[1]MAX!Y238</f>
        <v>0</v>
      </c>
      <c r="Z238" s="1">
        <f>'[1]get lots#'!Q238</f>
        <v>0</v>
      </c>
      <c r="AA238" s="2">
        <f>[1]MAX!AA238</f>
        <v>0</v>
      </c>
      <c r="AB238" s="1">
        <f>[1]MAX!AB238</f>
        <v>0</v>
      </c>
      <c r="AC238" s="1">
        <f>[1]MAX!AC238</f>
        <v>0</v>
      </c>
      <c r="AD238" s="1">
        <f>[1]MAX!AD238</f>
        <v>0</v>
      </c>
      <c r="AE238" s="1">
        <f>[1]MAX!AE238</f>
        <v>0</v>
      </c>
      <c r="AF238" s="1">
        <f>[1]MAX!AF238</f>
        <v>0</v>
      </c>
      <c r="AG238" s="1">
        <f>[1]MAX!AG238</f>
        <v>0</v>
      </c>
      <c r="AH238" s="1">
        <f>[1]MAX!AH238</f>
        <v>0</v>
      </c>
      <c r="AI238" s="1">
        <f>[1]MAX!AI238</f>
        <v>0</v>
      </c>
      <c r="AJ238" s="1">
        <f>[1]MAX!AJ238</f>
        <v>0</v>
      </c>
    </row>
    <row r="239" spans="1:36" x14ac:dyDescent="0.25">
      <c r="A239" s="1">
        <f>[1]MAX!A239</f>
        <v>0</v>
      </c>
      <c r="B239" s="1">
        <f>[1]MAX!B239</f>
        <v>0</v>
      </c>
      <c r="C239" s="1">
        <f>[1]MAX!C239</f>
        <v>0</v>
      </c>
      <c r="D239" s="1">
        <f>[1]MAX!D239</f>
        <v>0</v>
      </c>
      <c r="E239" s="1">
        <f>[1]MAX!E239</f>
        <v>0</v>
      </c>
      <c r="F239" s="1">
        <f>[1]MAX!F239</f>
        <v>0</v>
      </c>
      <c r="G239" s="1">
        <f>[1]MAX!G239</f>
        <v>0</v>
      </c>
      <c r="H239" s="1">
        <f>[1]MAX!H239</f>
        <v>0</v>
      </c>
      <c r="I239" s="1">
        <f>[1]MAX!I239</f>
        <v>0</v>
      </c>
      <c r="J239" s="1">
        <f>[1]MAX!J239</f>
        <v>0</v>
      </c>
      <c r="K239" s="1">
        <f>[1]MAX!K239</f>
        <v>0</v>
      </c>
      <c r="L239" s="1">
        <f>[1]MAX!L239</f>
        <v>0</v>
      </c>
      <c r="M239" s="1">
        <f>[1]MAX!M239</f>
        <v>0</v>
      </c>
      <c r="N239" s="1">
        <f>[1]MAX!N239</f>
        <v>0</v>
      </c>
      <c r="O239" s="1">
        <f>[1]MAX!O239</f>
        <v>0</v>
      </c>
      <c r="P239" s="1">
        <f>[1]MAX!P239</f>
        <v>0</v>
      </c>
      <c r="Q239" s="1">
        <f>[1]MAX!Q239</f>
        <v>0</v>
      </c>
      <c r="R239" s="1">
        <f>[1]MAX!R239</f>
        <v>0</v>
      </c>
      <c r="S239" s="1">
        <f>[1]MAX!S239</f>
        <v>0</v>
      </c>
      <c r="T239" s="1">
        <f>[1]MAX!T239</f>
        <v>0</v>
      </c>
      <c r="U239" s="1">
        <f>[1]MAX!U239</f>
        <v>0</v>
      </c>
      <c r="V239" s="1">
        <f>[1]MAX!V239</f>
        <v>0</v>
      </c>
      <c r="W239" s="2">
        <f>[1]MAX!W239</f>
        <v>0</v>
      </c>
      <c r="X239" s="1">
        <f>[1]MAX!X239</f>
        <v>0</v>
      </c>
      <c r="Y239" s="1">
        <f>[1]MAX!Y239</f>
        <v>0</v>
      </c>
      <c r="Z239" s="1">
        <f>'[1]get lots#'!Q239</f>
        <v>0</v>
      </c>
      <c r="AA239" s="2">
        <f>[1]MAX!AA239</f>
        <v>0</v>
      </c>
      <c r="AB239" s="1">
        <f>[1]MAX!AB239</f>
        <v>0</v>
      </c>
      <c r="AC239" s="1">
        <f>[1]MAX!AC239</f>
        <v>0</v>
      </c>
      <c r="AD239" s="1">
        <f>[1]MAX!AD239</f>
        <v>0</v>
      </c>
      <c r="AE239" s="1">
        <f>[1]MAX!AE239</f>
        <v>0</v>
      </c>
      <c r="AF239" s="1">
        <f>[1]MAX!AF239</f>
        <v>0</v>
      </c>
      <c r="AG239" s="1">
        <f>[1]MAX!AG239</f>
        <v>0</v>
      </c>
      <c r="AH239" s="1">
        <f>[1]MAX!AH239</f>
        <v>0</v>
      </c>
      <c r="AI239" s="1">
        <f>[1]MAX!AI239</f>
        <v>0</v>
      </c>
      <c r="AJ239" s="1">
        <f>[1]MAX!AJ239</f>
        <v>0</v>
      </c>
    </row>
    <row r="240" spans="1:36" x14ac:dyDescent="0.25">
      <c r="A240" s="1">
        <f>[1]MAX!A240</f>
        <v>0</v>
      </c>
      <c r="B240" s="1">
        <f>[1]MAX!B240</f>
        <v>0</v>
      </c>
      <c r="C240" s="1">
        <f>[1]MAX!C240</f>
        <v>0</v>
      </c>
      <c r="D240" s="1">
        <f>[1]MAX!D240</f>
        <v>0</v>
      </c>
      <c r="E240" s="1">
        <f>[1]MAX!E240</f>
        <v>0</v>
      </c>
      <c r="F240" s="1">
        <f>[1]MAX!F240</f>
        <v>0</v>
      </c>
      <c r="G240" s="1">
        <f>[1]MAX!G240</f>
        <v>0</v>
      </c>
      <c r="H240" s="1">
        <f>[1]MAX!H240</f>
        <v>0</v>
      </c>
      <c r="I240" s="1">
        <f>[1]MAX!I240</f>
        <v>0</v>
      </c>
      <c r="J240" s="1">
        <f>[1]MAX!J240</f>
        <v>0</v>
      </c>
      <c r="K240" s="1">
        <f>[1]MAX!K240</f>
        <v>0</v>
      </c>
      <c r="L240" s="1">
        <f>[1]MAX!L240</f>
        <v>0</v>
      </c>
      <c r="M240" s="1">
        <f>[1]MAX!M240</f>
        <v>0</v>
      </c>
      <c r="N240" s="1">
        <f>[1]MAX!N240</f>
        <v>0</v>
      </c>
      <c r="O240" s="1">
        <f>[1]MAX!O240</f>
        <v>0</v>
      </c>
      <c r="P240" s="1">
        <f>[1]MAX!P240</f>
        <v>0</v>
      </c>
      <c r="Q240" s="1">
        <f>[1]MAX!Q240</f>
        <v>0</v>
      </c>
      <c r="R240" s="1">
        <f>[1]MAX!R240</f>
        <v>0</v>
      </c>
      <c r="S240" s="1">
        <f>[1]MAX!S240</f>
        <v>0</v>
      </c>
      <c r="T240" s="1">
        <f>[1]MAX!T240</f>
        <v>0</v>
      </c>
      <c r="U240" s="1">
        <f>[1]MAX!U240</f>
        <v>0</v>
      </c>
      <c r="V240" s="1">
        <f>[1]MAX!V240</f>
        <v>0</v>
      </c>
      <c r="W240" s="2">
        <f>[1]MAX!W240</f>
        <v>0</v>
      </c>
      <c r="X240" s="1">
        <f>[1]MAX!X240</f>
        <v>0</v>
      </c>
      <c r="Y240" s="1">
        <f>[1]MAX!Y240</f>
        <v>0</v>
      </c>
      <c r="Z240" s="1">
        <f>'[1]get lots#'!Q240</f>
        <v>0</v>
      </c>
      <c r="AA240" s="2">
        <f>[1]MAX!AA240</f>
        <v>0</v>
      </c>
      <c r="AB240" s="1">
        <f>[1]MAX!AB240</f>
        <v>0</v>
      </c>
      <c r="AC240" s="1">
        <f>[1]MAX!AC240</f>
        <v>0</v>
      </c>
      <c r="AD240" s="1">
        <f>[1]MAX!AD240</f>
        <v>0</v>
      </c>
      <c r="AE240" s="1">
        <f>[1]MAX!AE240</f>
        <v>0</v>
      </c>
      <c r="AF240" s="1">
        <f>[1]MAX!AF240</f>
        <v>0</v>
      </c>
      <c r="AG240" s="1">
        <f>[1]MAX!AG240</f>
        <v>0</v>
      </c>
      <c r="AH240" s="1">
        <f>[1]MAX!AH240</f>
        <v>0</v>
      </c>
      <c r="AI240" s="1">
        <f>[1]MAX!AI240</f>
        <v>0</v>
      </c>
      <c r="AJ240" s="1">
        <f>[1]MAX!AJ240</f>
        <v>0</v>
      </c>
    </row>
    <row r="241" spans="1:36" x14ac:dyDescent="0.25">
      <c r="A241" s="1">
        <f>[1]MAX!A241</f>
        <v>0</v>
      </c>
      <c r="B241" s="1">
        <f>[1]MAX!B241</f>
        <v>0</v>
      </c>
      <c r="C241" s="1">
        <f>[1]MAX!C241</f>
        <v>0</v>
      </c>
      <c r="D241" s="1">
        <f>[1]MAX!D241</f>
        <v>0</v>
      </c>
      <c r="E241" s="1">
        <f>[1]MAX!E241</f>
        <v>0</v>
      </c>
      <c r="F241" s="1">
        <f>[1]MAX!F241</f>
        <v>0</v>
      </c>
      <c r="G241" s="1">
        <f>[1]MAX!G241</f>
        <v>0</v>
      </c>
      <c r="H241" s="1">
        <f>[1]MAX!H241</f>
        <v>0</v>
      </c>
      <c r="I241" s="1">
        <f>[1]MAX!I241</f>
        <v>0</v>
      </c>
      <c r="J241" s="1">
        <f>[1]MAX!J241</f>
        <v>0</v>
      </c>
      <c r="K241" s="1">
        <f>[1]MAX!K241</f>
        <v>0</v>
      </c>
      <c r="L241" s="1">
        <f>[1]MAX!L241</f>
        <v>0</v>
      </c>
      <c r="M241" s="1">
        <f>[1]MAX!M241</f>
        <v>0</v>
      </c>
      <c r="N241" s="1">
        <f>[1]MAX!N241</f>
        <v>0</v>
      </c>
      <c r="O241" s="1">
        <f>[1]MAX!O241</f>
        <v>0</v>
      </c>
      <c r="P241" s="1">
        <f>[1]MAX!P241</f>
        <v>0</v>
      </c>
      <c r="Q241" s="1">
        <f>[1]MAX!Q241</f>
        <v>0</v>
      </c>
      <c r="R241" s="1">
        <f>[1]MAX!R241</f>
        <v>0</v>
      </c>
      <c r="S241" s="1">
        <f>[1]MAX!S241</f>
        <v>0</v>
      </c>
      <c r="T241" s="1">
        <f>[1]MAX!T241</f>
        <v>0</v>
      </c>
      <c r="U241" s="1">
        <f>[1]MAX!U241</f>
        <v>0</v>
      </c>
      <c r="V241" s="1">
        <f>[1]MAX!V241</f>
        <v>0</v>
      </c>
      <c r="W241" s="2">
        <f>[1]MAX!W241</f>
        <v>0</v>
      </c>
      <c r="X241" s="1">
        <f>[1]MAX!X241</f>
        <v>0</v>
      </c>
      <c r="Y241" s="1">
        <f>[1]MAX!Y241</f>
        <v>0</v>
      </c>
      <c r="Z241" s="1">
        <f>'[1]get lots#'!Q241</f>
        <v>0</v>
      </c>
      <c r="AA241" s="2">
        <f>[1]MAX!AA241</f>
        <v>0</v>
      </c>
      <c r="AB241" s="1">
        <f>[1]MAX!AB241</f>
        <v>0</v>
      </c>
      <c r="AC241" s="1">
        <f>[1]MAX!AC241</f>
        <v>0</v>
      </c>
      <c r="AD241" s="1">
        <f>[1]MAX!AD241</f>
        <v>0</v>
      </c>
      <c r="AE241" s="1">
        <f>[1]MAX!AE241</f>
        <v>0</v>
      </c>
      <c r="AF241" s="1">
        <f>[1]MAX!AF241</f>
        <v>0</v>
      </c>
      <c r="AG241" s="1">
        <f>[1]MAX!AG241</f>
        <v>0</v>
      </c>
      <c r="AH241" s="1">
        <f>[1]MAX!AH241</f>
        <v>0</v>
      </c>
      <c r="AI241" s="1">
        <f>[1]MAX!AI241</f>
        <v>0</v>
      </c>
      <c r="AJ241" s="1">
        <f>[1]MAX!AJ241</f>
        <v>0</v>
      </c>
    </row>
    <row r="242" spans="1:36" x14ac:dyDescent="0.25">
      <c r="A242" s="1">
        <f>[1]MAX!A242</f>
        <v>0</v>
      </c>
      <c r="B242" s="1">
        <f>[1]MAX!B242</f>
        <v>0</v>
      </c>
      <c r="C242" s="1">
        <f>[1]MAX!C242</f>
        <v>0</v>
      </c>
      <c r="D242" s="1">
        <f>[1]MAX!D242</f>
        <v>0</v>
      </c>
      <c r="E242" s="1">
        <f>[1]MAX!E242</f>
        <v>0</v>
      </c>
      <c r="F242" s="1">
        <f>[1]MAX!F242</f>
        <v>0</v>
      </c>
      <c r="G242" s="1">
        <f>[1]MAX!G242</f>
        <v>0</v>
      </c>
      <c r="H242" s="1">
        <f>[1]MAX!H242</f>
        <v>0</v>
      </c>
      <c r="I242" s="1">
        <f>[1]MAX!I242</f>
        <v>0</v>
      </c>
      <c r="J242" s="1">
        <f>[1]MAX!J242</f>
        <v>0</v>
      </c>
      <c r="K242" s="1">
        <f>[1]MAX!K242</f>
        <v>0</v>
      </c>
      <c r="L242" s="1">
        <f>[1]MAX!L242</f>
        <v>0</v>
      </c>
      <c r="M242" s="1">
        <f>[1]MAX!M242</f>
        <v>0</v>
      </c>
      <c r="N242" s="1">
        <f>[1]MAX!N242</f>
        <v>0</v>
      </c>
      <c r="O242" s="1">
        <f>[1]MAX!O242</f>
        <v>0</v>
      </c>
      <c r="P242" s="1">
        <f>[1]MAX!P242</f>
        <v>0</v>
      </c>
      <c r="Q242" s="1">
        <f>[1]MAX!Q242</f>
        <v>0</v>
      </c>
      <c r="R242" s="1">
        <f>[1]MAX!R242</f>
        <v>0</v>
      </c>
      <c r="S242" s="1">
        <f>[1]MAX!S242</f>
        <v>0</v>
      </c>
      <c r="T242" s="1">
        <f>[1]MAX!T242</f>
        <v>0</v>
      </c>
      <c r="U242" s="1">
        <f>[1]MAX!U242</f>
        <v>0</v>
      </c>
      <c r="V242" s="1">
        <f>[1]MAX!V242</f>
        <v>0</v>
      </c>
      <c r="W242" s="2">
        <f>[1]MAX!W242</f>
        <v>0</v>
      </c>
      <c r="X242" s="1">
        <f>[1]MAX!X242</f>
        <v>0</v>
      </c>
      <c r="Y242" s="1">
        <f>[1]MAX!Y242</f>
        <v>0</v>
      </c>
      <c r="Z242" s="1">
        <f>'[1]get lots#'!Q242</f>
        <v>0</v>
      </c>
      <c r="AA242" s="2">
        <f>[1]MAX!AA242</f>
        <v>0</v>
      </c>
      <c r="AB242" s="1">
        <f>[1]MAX!AB242</f>
        <v>0</v>
      </c>
      <c r="AC242" s="1">
        <f>[1]MAX!AC242</f>
        <v>0</v>
      </c>
      <c r="AD242" s="1">
        <f>[1]MAX!AD242</f>
        <v>0</v>
      </c>
      <c r="AE242" s="1">
        <f>[1]MAX!AE242</f>
        <v>0</v>
      </c>
      <c r="AF242" s="1">
        <f>[1]MAX!AF242</f>
        <v>0</v>
      </c>
      <c r="AG242" s="1">
        <f>[1]MAX!AG242</f>
        <v>0</v>
      </c>
      <c r="AH242" s="1">
        <f>[1]MAX!AH242</f>
        <v>0</v>
      </c>
      <c r="AI242" s="1">
        <f>[1]MAX!AI242</f>
        <v>0</v>
      </c>
      <c r="AJ242" s="1">
        <f>[1]MAX!AJ242</f>
        <v>0</v>
      </c>
    </row>
    <row r="243" spans="1:36" x14ac:dyDescent="0.25">
      <c r="A243" s="1">
        <f>[1]MAX!A243</f>
        <v>0</v>
      </c>
      <c r="B243" s="1">
        <f>[1]MAX!B243</f>
        <v>0</v>
      </c>
      <c r="C243" s="1">
        <f>[1]MAX!C243</f>
        <v>0</v>
      </c>
      <c r="D243" s="1">
        <f>[1]MAX!D243</f>
        <v>0</v>
      </c>
      <c r="E243" s="1">
        <f>[1]MAX!E243</f>
        <v>0</v>
      </c>
      <c r="F243" s="1">
        <f>[1]MAX!F243</f>
        <v>0</v>
      </c>
      <c r="G243" s="1">
        <f>[1]MAX!G243</f>
        <v>0</v>
      </c>
      <c r="H243" s="1">
        <f>[1]MAX!H243</f>
        <v>0</v>
      </c>
      <c r="I243" s="1">
        <f>[1]MAX!I243</f>
        <v>0</v>
      </c>
      <c r="J243" s="1">
        <f>[1]MAX!J243</f>
        <v>0</v>
      </c>
      <c r="K243" s="1">
        <f>[1]MAX!K243</f>
        <v>0</v>
      </c>
      <c r="L243" s="1">
        <f>[1]MAX!L243</f>
        <v>0</v>
      </c>
      <c r="M243" s="1">
        <f>[1]MAX!M243</f>
        <v>0</v>
      </c>
      <c r="N243" s="1">
        <f>[1]MAX!N243</f>
        <v>0</v>
      </c>
      <c r="O243" s="1">
        <f>[1]MAX!O243</f>
        <v>0</v>
      </c>
      <c r="P243" s="1">
        <f>[1]MAX!P243</f>
        <v>0</v>
      </c>
      <c r="Q243" s="1">
        <f>[1]MAX!Q243</f>
        <v>0</v>
      </c>
      <c r="R243" s="1">
        <f>[1]MAX!R243</f>
        <v>0</v>
      </c>
      <c r="S243" s="1">
        <f>[1]MAX!S243</f>
        <v>0</v>
      </c>
      <c r="T243" s="1">
        <f>[1]MAX!T243</f>
        <v>0</v>
      </c>
      <c r="U243" s="1">
        <f>[1]MAX!U243</f>
        <v>0</v>
      </c>
      <c r="V243" s="1">
        <f>[1]MAX!V243</f>
        <v>0</v>
      </c>
      <c r="W243" s="2">
        <f>[1]MAX!W243</f>
        <v>0</v>
      </c>
      <c r="X243" s="1">
        <f>[1]MAX!X243</f>
        <v>0</v>
      </c>
      <c r="Y243" s="1">
        <f>[1]MAX!Y243</f>
        <v>0</v>
      </c>
      <c r="Z243" s="1">
        <f>'[1]get lots#'!Q243</f>
        <v>0</v>
      </c>
      <c r="AA243" s="2">
        <f>[1]MAX!AA243</f>
        <v>0</v>
      </c>
      <c r="AB243" s="1">
        <f>[1]MAX!AB243</f>
        <v>0</v>
      </c>
      <c r="AC243" s="1">
        <f>[1]MAX!AC243</f>
        <v>0</v>
      </c>
      <c r="AD243" s="1">
        <f>[1]MAX!AD243</f>
        <v>0</v>
      </c>
      <c r="AE243" s="1">
        <f>[1]MAX!AE243</f>
        <v>0</v>
      </c>
      <c r="AF243" s="1">
        <f>[1]MAX!AF243</f>
        <v>0</v>
      </c>
      <c r="AG243" s="1">
        <f>[1]MAX!AG243</f>
        <v>0</v>
      </c>
      <c r="AH243" s="1">
        <f>[1]MAX!AH243</f>
        <v>0</v>
      </c>
      <c r="AI243" s="1">
        <f>[1]MAX!AI243</f>
        <v>0</v>
      </c>
      <c r="AJ243" s="1">
        <f>[1]MAX!AJ243</f>
        <v>0</v>
      </c>
    </row>
    <row r="244" spans="1:36" x14ac:dyDescent="0.25">
      <c r="A244" s="1">
        <f>[1]MAX!A244</f>
        <v>0</v>
      </c>
      <c r="B244" s="1">
        <f>[1]MAX!B244</f>
        <v>0</v>
      </c>
      <c r="C244" s="1">
        <f>[1]MAX!C244</f>
        <v>0</v>
      </c>
      <c r="D244" s="1">
        <f>[1]MAX!D244</f>
        <v>0</v>
      </c>
      <c r="E244" s="1">
        <f>[1]MAX!E244</f>
        <v>0</v>
      </c>
      <c r="F244" s="1">
        <f>[1]MAX!F244</f>
        <v>0</v>
      </c>
      <c r="G244" s="1">
        <f>[1]MAX!G244</f>
        <v>0</v>
      </c>
      <c r="H244" s="1">
        <f>[1]MAX!H244</f>
        <v>0</v>
      </c>
      <c r="I244" s="1">
        <f>[1]MAX!I244</f>
        <v>0</v>
      </c>
      <c r="J244" s="1">
        <f>[1]MAX!J244</f>
        <v>0</v>
      </c>
      <c r="K244" s="1">
        <f>[1]MAX!K244</f>
        <v>0</v>
      </c>
      <c r="L244" s="1">
        <f>[1]MAX!L244</f>
        <v>0</v>
      </c>
      <c r="M244" s="1">
        <f>[1]MAX!M244</f>
        <v>0</v>
      </c>
      <c r="N244" s="1">
        <f>[1]MAX!N244</f>
        <v>0</v>
      </c>
      <c r="O244" s="1">
        <f>[1]MAX!O244</f>
        <v>0</v>
      </c>
      <c r="P244" s="1">
        <f>[1]MAX!P244</f>
        <v>0</v>
      </c>
      <c r="Q244" s="1">
        <f>[1]MAX!Q244</f>
        <v>0</v>
      </c>
      <c r="R244" s="1">
        <f>[1]MAX!R244</f>
        <v>0</v>
      </c>
      <c r="S244" s="1">
        <f>[1]MAX!S244</f>
        <v>0</v>
      </c>
      <c r="T244" s="1">
        <f>[1]MAX!T244</f>
        <v>0</v>
      </c>
      <c r="U244" s="1">
        <f>[1]MAX!U244</f>
        <v>0</v>
      </c>
      <c r="V244" s="1">
        <f>[1]MAX!V244</f>
        <v>0</v>
      </c>
      <c r="W244" s="2">
        <f>[1]MAX!W244</f>
        <v>0</v>
      </c>
      <c r="X244" s="1">
        <f>[1]MAX!X244</f>
        <v>0</v>
      </c>
      <c r="Y244" s="1">
        <f>[1]MAX!Y244</f>
        <v>0</v>
      </c>
      <c r="Z244" s="1">
        <f>'[1]get lots#'!Q244</f>
        <v>0</v>
      </c>
      <c r="AA244" s="2">
        <f>[1]MAX!AA244</f>
        <v>0</v>
      </c>
      <c r="AB244" s="1">
        <f>[1]MAX!AB244</f>
        <v>0</v>
      </c>
      <c r="AC244" s="1">
        <f>[1]MAX!AC244</f>
        <v>0</v>
      </c>
      <c r="AD244" s="1">
        <f>[1]MAX!AD244</f>
        <v>0</v>
      </c>
      <c r="AE244" s="1">
        <f>[1]MAX!AE244</f>
        <v>0</v>
      </c>
      <c r="AF244" s="1">
        <f>[1]MAX!AF244</f>
        <v>0</v>
      </c>
      <c r="AG244" s="1">
        <f>[1]MAX!AG244</f>
        <v>0</v>
      </c>
      <c r="AH244" s="1">
        <f>[1]MAX!AH244</f>
        <v>0</v>
      </c>
      <c r="AI244" s="1">
        <f>[1]MAX!AI244</f>
        <v>0</v>
      </c>
      <c r="AJ244" s="1">
        <f>[1]MAX!AJ244</f>
        <v>0</v>
      </c>
    </row>
    <row r="245" spans="1:36" x14ac:dyDescent="0.25">
      <c r="A245" s="1">
        <f>[1]MAX!A245</f>
        <v>0</v>
      </c>
      <c r="B245" s="1">
        <f>[1]MAX!B245</f>
        <v>0</v>
      </c>
      <c r="C245" s="1">
        <f>[1]MAX!C245</f>
        <v>0</v>
      </c>
      <c r="D245" s="1">
        <f>[1]MAX!D245</f>
        <v>0</v>
      </c>
      <c r="E245" s="1">
        <f>[1]MAX!E245</f>
        <v>0</v>
      </c>
      <c r="F245" s="1">
        <f>[1]MAX!F245</f>
        <v>0</v>
      </c>
      <c r="G245" s="1">
        <f>[1]MAX!G245</f>
        <v>0</v>
      </c>
      <c r="H245" s="1">
        <f>[1]MAX!H245</f>
        <v>0</v>
      </c>
      <c r="I245" s="1">
        <f>[1]MAX!I245</f>
        <v>0</v>
      </c>
      <c r="J245" s="1">
        <f>[1]MAX!J245</f>
        <v>0</v>
      </c>
      <c r="K245" s="1">
        <f>[1]MAX!K245</f>
        <v>0</v>
      </c>
      <c r="L245" s="1">
        <f>[1]MAX!L245</f>
        <v>0</v>
      </c>
      <c r="M245" s="1">
        <f>[1]MAX!M245</f>
        <v>0</v>
      </c>
      <c r="N245" s="1">
        <f>[1]MAX!N245</f>
        <v>0</v>
      </c>
      <c r="O245" s="1">
        <f>[1]MAX!O245</f>
        <v>0</v>
      </c>
      <c r="P245" s="1">
        <f>[1]MAX!P245</f>
        <v>0</v>
      </c>
      <c r="Q245" s="1">
        <f>[1]MAX!Q245</f>
        <v>0</v>
      </c>
      <c r="R245" s="1">
        <f>[1]MAX!R245</f>
        <v>0</v>
      </c>
      <c r="S245" s="1">
        <f>[1]MAX!S245</f>
        <v>0</v>
      </c>
      <c r="T245" s="1">
        <f>[1]MAX!T245</f>
        <v>0</v>
      </c>
      <c r="U245" s="1">
        <f>[1]MAX!U245</f>
        <v>0</v>
      </c>
      <c r="V245" s="1">
        <f>[1]MAX!V245</f>
        <v>0</v>
      </c>
      <c r="W245" s="2">
        <f>[1]MAX!W245</f>
        <v>0</v>
      </c>
      <c r="X245" s="1">
        <f>[1]MAX!X245</f>
        <v>0</v>
      </c>
      <c r="Y245" s="1">
        <f>[1]MAX!Y245</f>
        <v>0</v>
      </c>
      <c r="Z245" s="1">
        <f>'[1]get lots#'!Q245</f>
        <v>0</v>
      </c>
      <c r="AA245" s="2">
        <f>[1]MAX!AA245</f>
        <v>0</v>
      </c>
      <c r="AB245" s="1">
        <f>[1]MAX!AB245</f>
        <v>0</v>
      </c>
      <c r="AC245" s="1">
        <f>[1]MAX!AC245</f>
        <v>0</v>
      </c>
      <c r="AD245" s="1">
        <f>[1]MAX!AD245</f>
        <v>0</v>
      </c>
      <c r="AE245" s="1">
        <f>[1]MAX!AE245</f>
        <v>0</v>
      </c>
      <c r="AF245" s="1">
        <f>[1]MAX!AF245</f>
        <v>0</v>
      </c>
      <c r="AG245" s="1">
        <f>[1]MAX!AG245</f>
        <v>0</v>
      </c>
      <c r="AH245" s="1">
        <f>[1]MAX!AH245</f>
        <v>0</v>
      </c>
      <c r="AI245" s="1">
        <f>[1]MAX!AI245</f>
        <v>0</v>
      </c>
      <c r="AJ245" s="1">
        <f>[1]MAX!AJ245</f>
        <v>0</v>
      </c>
    </row>
    <row r="246" spans="1:36" x14ac:dyDescent="0.25">
      <c r="A246" s="1">
        <f>[1]MAX!A246</f>
        <v>0</v>
      </c>
      <c r="B246" s="1">
        <f>[1]MAX!B246</f>
        <v>0</v>
      </c>
      <c r="C246" s="1">
        <f>[1]MAX!C246</f>
        <v>0</v>
      </c>
      <c r="D246" s="1">
        <f>[1]MAX!D246</f>
        <v>0</v>
      </c>
      <c r="E246" s="1">
        <f>[1]MAX!E246</f>
        <v>0</v>
      </c>
      <c r="F246" s="1">
        <f>[1]MAX!F246</f>
        <v>0</v>
      </c>
      <c r="G246" s="1">
        <f>[1]MAX!G246</f>
        <v>0</v>
      </c>
      <c r="H246" s="1">
        <f>[1]MAX!H246</f>
        <v>0</v>
      </c>
      <c r="I246" s="1">
        <f>[1]MAX!I246</f>
        <v>0</v>
      </c>
      <c r="J246" s="1">
        <f>[1]MAX!J246</f>
        <v>0</v>
      </c>
      <c r="K246" s="1">
        <f>[1]MAX!K246</f>
        <v>0</v>
      </c>
      <c r="L246" s="1">
        <f>[1]MAX!L246</f>
        <v>0</v>
      </c>
      <c r="M246" s="1">
        <f>[1]MAX!M246</f>
        <v>0</v>
      </c>
      <c r="N246" s="1">
        <f>[1]MAX!N246</f>
        <v>0</v>
      </c>
      <c r="O246" s="1">
        <f>[1]MAX!O246</f>
        <v>0</v>
      </c>
      <c r="P246" s="1">
        <f>[1]MAX!P246</f>
        <v>0</v>
      </c>
      <c r="Q246" s="1">
        <f>[1]MAX!Q246</f>
        <v>0</v>
      </c>
      <c r="R246" s="1">
        <f>[1]MAX!R246</f>
        <v>0</v>
      </c>
      <c r="S246" s="1">
        <f>[1]MAX!S246</f>
        <v>0</v>
      </c>
      <c r="T246" s="1">
        <f>[1]MAX!T246</f>
        <v>0</v>
      </c>
      <c r="U246" s="1">
        <f>[1]MAX!U246</f>
        <v>0</v>
      </c>
      <c r="V246" s="1">
        <f>[1]MAX!V246</f>
        <v>0</v>
      </c>
      <c r="W246" s="2">
        <f>[1]MAX!W246</f>
        <v>0</v>
      </c>
      <c r="X246" s="1">
        <f>[1]MAX!X246</f>
        <v>0</v>
      </c>
      <c r="Y246" s="1">
        <f>[1]MAX!Y246</f>
        <v>0</v>
      </c>
      <c r="Z246" s="1">
        <f>'[1]get lots#'!Q246</f>
        <v>0</v>
      </c>
      <c r="AA246" s="2">
        <f>[1]MAX!AA246</f>
        <v>0</v>
      </c>
      <c r="AB246" s="1">
        <f>[1]MAX!AB246</f>
        <v>0</v>
      </c>
      <c r="AC246" s="1">
        <f>[1]MAX!AC246</f>
        <v>0</v>
      </c>
      <c r="AD246" s="1">
        <f>[1]MAX!AD246</f>
        <v>0</v>
      </c>
      <c r="AE246" s="1">
        <f>[1]MAX!AE246</f>
        <v>0</v>
      </c>
      <c r="AF246" s="1">
        <f>[1]MAX!AF246</f>
        <v>0</v>
      </c>
      <c r="AG246" s="1">
        <f>[1]MAX!AG246</f>
        <v>0</v>
      </c>
      <c r="AH246" s="1">
        <f>[1]MAX!AH246</f>
        <v>0</v>
      </c>
      <c r="AI246" s="1">
        <f>[1]MAX!AI246</f>
        <v>0</v>
      </c>
      <c r="AJ246" s="1">
        <f>[1]MAX!AJ246</f>
        <v>0</v>
      </c>
    </row>
    <row r="247" spans="1:36" x14ac:dyDescent="0.25">
      <c r="A247" s="1">
        <f>[1]MAX!A247</f>
        <v>0</v>
      </c>
      <c r="B247" s="1">
        <f>[1]MAX!B247</f>
        <v>0</v>
      </c>
      <c r="C247" s="1">
        <f>[1]MAX!C247</f>
        <v>0</v>
      </c>
      <c r="D247" s="1">
        <f>[1]MAX!D247</f>
        <v>0</v>
      </c>
      <c r="E247" s="1">
        <f>[1]MAX!E247</f>
        <v>0</v>
      </c>
      <c r="F247" s="1">
        <f>[1]MAX!F247</f>
        <v>0</v>
      </c>
      <c r="G247" s="1">
        <f>[1]MAX!G247</f>
        <v>0</v>
      </c>
      <c r="H247" s="1">
        <f>[1]MAX!H247</f>
        <v>0</v>
      </c>
      <c r="I247" s="1">
        <f>[1]MAX!I247</f>
        <v>0</v>
      </c>
      <c r="J247" s="1">
        <f>[1]MAX!J247</f>
        <v>0</v>
      </c>
      <c r="K247" s="1">
        <f>[1]MAX!K247</f>
        <v>0</v>
      </c>
      <c r="L247" s="1">
        <f>[1]MAX!L247</f>
        <v>0</v>
      </c>
      <c r="M247" s="1">
        <f>[1]MAX!M247</f>
        <v>0</v>
      </c>
      <c r="N247" s="1">
        <f>[1]MAX!N247</f>
        <v>0</v>
      </c>
      <c r="O247" s="1">
        <f>[1]MAX!O247</f>
        <v>0</v>
      </c>
      <c r="P247" s="1">
        <f>[1]MAX!P247</f>
        <v>0</v>
      </c>
      <c r="Q247" s="1">
        <f>[1]MAX!Q247</f>
        <v>0</v>
      </c>
      <c r="R247" s="1">
        <f>[1]MAX!R247</f>
        <v>0</v>
      </c>
      <c r="S247" s="1">
        <f>[1]MAX!S247</f>
        <v>0</v>
      </c>
      <c r="T247" s="1">
        <f>[1]MAX!T247</f>
        <v>0</v>
      </c>
      <c r="U247" s="1">
        <f>[1]MAX!U247</f>
        <v>0</v>
      </c>
      <c r="V247" s="1">
        <f>[1]MAX!V247</f>
        <v>0</v>
      </c>
      <c r="W247" s="2">
        <f>[1]MAX!W247</f>
        <v>0</v>
      </c>
      <c r="X247" s="1">
        <f>[1]MAX!X247</f>
        <v>0</v>
      </c>
      <c r="Y247" s="1">
        <f>[1]MAX!Y247</f>
        <v>0</v>
      </c>
      <c r="Z247" s="1">
        <f>'[1]get lots#'!Q247</f>
        <v>0</v>
      </c>
      <c r="AA247" s="2">
        <f>[1]MAX!AA247</f>
        <v>0</v>
      </c>
      <c r="AB247" s="1">
        <f>[1]MAX!AB247</f>
        <v>0</v>
      </c>
      <c r="AC247" s="1">
        <f>[1]MAX!AC247</f>
        <v>0</v>
      </c>
      <c r="AD247" s="1">
        <f>[1]MAX!AD247</f>
        <v>0</v>
      </c>
      <c r="AE247" s="1">
        <f>[1]MAX!AE247</f>
        <v>0</v>
      </c>
      <c r="AF247" s="1">
        <f>[1]MAX!AF247</f>
        <v>0</v>
      </c>
      <c r="AG247" s="1">
        <f>[1]MAX!AG247</f>
        <v>0</v>
      </c>
      <c r="AH247" s="1">
        <f>[1]MAX!AH247</f>
        <v>0</v>
      </c>
      <c r="AI247" s="1">
        <f>[1]MAX!AI247</f>
        <v>0</v>
      </c>
      <c r="AJ247" s="1">
        <f>[1]MAX!AJ247</f>
        <v>0</v>
      </c>
    </row>
    <row r="248" spans="1:36" x14ac:dyDescent="0.25">
      <c r="A248" s="1">
        <f>[1]MAX!A248</f>
        <v>0</v>
      </c>
      <c r="B248" s="1">
        <f>[1]MAX!B248</f>
        <v>0</v>
      </c>
      <c r="C248" s="1">
        <f>[1]MAX!C248</f>
        <v>0</v>
      </c>
      <c r="D248" s="1">
        <f>[1]MAX!D248</f>
        <v>0</v>
      </c>
      <c r="E248" s="1">
        <f>[1]MAX!E248</f>
        <v>0</v>
      </c>
      <c r="F248" s="1">
        <f>[1]MAX!F248</f>
        <v>0</v>
      </c>
      <c r="G248" s="1">
        <f>[1]MAX!G248</f>
        <v>0</v>
      </c>
      <c r="H248" s="1">
        <f>[1]MAX!H248</f>
        <v>0</v>
      </c>
      <c r="I248" s="1">
        <f>[1]MAX!I248</f>
        <v>0</v>
      </c>
      <c r="J248" s="1">
        <f>[1]MAX!J248</f>
        <v>0</v>
      </c>
      <c r="K248" s="1">
        <f>[1]MAX!K248</f>
        <v>0</v>
      </c>
      <c r="L248" s="1">
        <f>[1]MAX!L248</f>
        <v>0</v>
      </c>
      <c r="M248" s="1">
        <f>[1]MAX!M248</f>
        <v>0</v>
      </c>
      <c r="N248" s="1">
        <f>[1]MAX!N248</f>
        <v>0</v>
      </c>
      <c r="O248" s="1">
        <f>[1]MAX!O248</f>
        <v>0</v>
      </c>
      <c r="P248" s="1">
        <f>[1]MAX!P248</f>
        <v>0</v>
      </c>
      <c r="Q248" s="1">
        <f>[1]MAX!Q248</f>
        <v>0</v>
      </c>
      <c r="R248" s="1">
        <f>[1]MAX!R248</f>
        <v>0</v>
      </c>
      <c r="S248" s="1">
        <f>[1]MAX!S248</f>
        <v>0</v>
      </c>
      <c r="T248" s="1">
        <f>[1]MAX!T248</f>
        <v>0</v>
      </c>
      <c r="U248" s="1">
        <f>[1]MAX!U248</f>
        <v>0</v>
      </c>
      <c r="V248" s="1">
        <f>[1]MAX!V248</f>
        <v>0</v>
      </c>
      <c r="W248" s="2">
        <f>[1]MAX!W248</f>
        <v>0</v>
      </c>
      <c r="X248" s="1">
        <f>[1]MAX!X248</f>
        <v>0</v>
      </c>
      <c r="Y248" s="1">
        <f>[1]MAX!Y248</f>
        <v>0</v>
      </c>
      <c r="Z248" s="1">
        <f>'[1]get lots#'!Q248</f>
        <v>0</v>
      </c>
      <c r="AA248" s="2">
        <f>[1]MAX!AA248</f>
        <v>0</v>
      </c>
      <c r="AB248" s="1">
        <f>[1]MAX!AB248</f>
        <v>0</v>
      </c>
      <c r="AC248" s="1">
        <f>[1]MAX!AC248</f>
        <v>0</v>
      </c>
      <c r="AD248" s="1">
        <f>[1]MAX!AD248</f>
        <v>0</v>
      </c>
      <c r="AE248" s="1">
        <f>[1]MAX!AE248</f>
        <v>0</v>
      </c>
      <c r="AF248" s="1">
        <f>[1]MAX!AF248</f>
        <v>0</v>
      </c>
      <c r="AG248" s="1">
        <f>[1]MAX!AG248</f>
        <v>0</v>
      </c>
      <c r="AH248" s="1">
        <f>[1]MAX!AH248</f>
        <v>0</v>
      </c>
      <c r="AI248" s="1">
        <f>[1]MAX!AI248</f>
        <v>0</v>
      </c>
      <c r="AJ248" s="1">
        <f>[1]MAX!AJ248</f>
        <v>0</v>
      </c>
    </row>
    <row r="249" spans="1:36" x14ac:dyDescent="0.25">
      <c r="A249" s="1">
        <f>[1]MAX!A249</f>
        <v>0</v>
      </c>
      <c r="B249" s="1">
        <f>[1]MAX!B249</f>
        <v>0</v>
      </c>
      <c r="C249" s="1">
        <f>[1]MAX!C249</f>
        <v>0</v>
      </c>
      <c r="D249" s="1">
        <f>[1]MAX!D249</f>
        <v>0</v>
      </c>
      <c r="E249" s="1">
        <f>[1]MAX!E249</f>
        <v>0</v>
      </c>
      <c r="F249" s="1">
        <f>[1]MAX!F249</f>
        <v>0</v>
      </c>
      <c r="G249" s="1">
        <f>[1]MAX!G249</f>
        <v>0</v>
      </c>
      <c r="H249" s="1">
        <f>[1]MAX!H249</f>
        <v>0</v>
      </c>
      <c r="I249" s="1">
        <f>[1]MAX!I249</f>
        <v>0</v>
      </c>
      <c r="J249" s="1">
        <f>[1]MAX!J249</f>
        <v>0</v>
      </c>
      <c r="K249" s="1">
        <f>[1]MAX!K249</f>
        <v>0</v>
      </c>
      <c r="L249" s="1">
        <f>[1]MAX!L249</f>
        <v>0</v>
      </c>
      <c r="M249" s="1">
        <f>[1]MAX!M249</f>
        <v>0</v>
      </c>
      <c r="N249" s="1">
        <f>[1]MAX!N249</f>
        <v>0</v>
      </c>
      <c r="O249" s="1">
        <f>[1]MAX!O249</f>
        <v>0</v>
      </c>
      <c r="P249" s="1">
        <f>[1]MAX!P249</f>
        <v>0</v>
      </c>
      <c r="Q249" s="1">
        <f>[1]MAX!Q249</f>
        <v>0</v>
      </c>
      <c r="R249" s="1">
        <f>[1]MAX!R249</f>
        <v>0</v>
      </c>
      <c r="S249" s="1">
        <f>[1]MAX!S249</f>
        <v>0</v>
      </c>
      <c r="T249" s="1">
        <f>[1]MAX!T249</f>
        <v>0</v>
      </c>
      <c r="U249" s="1">
        <f>[1]MAX!U249</f>
        <v>0</v>
      </c>
      <c r="V249" s="1">
        <f>[1]MAX!V249</f>
        <v>0</v>
      </c>
      <c r="W249" s="2">
        <f>[1]MAX!W249</f>
        <v>0</v>
      </c>
      <c r="X249" s="1">
        <f>[1]MAX!X249</f>
        <v>0</v>
      </c>
      <c r="Y249" s="1">
        <f>[1]MAX!Y249</f>
        <v>0</v>
      </c>
      <c r="Z249" s="1">
        <f>'[1]get lots#'!Q249</f>
        <v>0</v>
      </c>
      <c r="AA249" s="2">
        <f>[1]MAX!AA249</f>
        <v>0</v>
      </c>
      <c r="AB249" s="1">
        <f>[1]MAX!AB249</f>
        <v>0</v>
      </c>
      <c r="AC249" s="1">
        <f>[1]MAX!AC249</f>
        <v>0</v>
      </c>
      <c r="AD249" s="1">
        <f>[1]MAX!AD249</f>
        <v>0</v>
      </c>
      <c r="AE249" s="1">
        <f>[1]MAX!AE249</f>
        <v>0</v>
      </c>
      <c r="AF249" s="1">
        <f>[1]MAX!AF249</f>
        <v>0</v>
      </c>
      <c r="AG249" s="1">
        <f>[1]MAX!AG249</f>
        <v>0</v>
      </c>
      <c r="AH249" s="1">
        <f>[1]MAX!AH249</f>
        <v>0</v>
      </c>
      <c r="AI249" s="1">
        <f>[1]MAX!AI249</f>
        <v>0</v>
      </c>
      <c r="AJ249" s="1">
        <f>[1]MAX!AJ249</f>
        <v>0</v>
      </c>
    </row>
    <row r="250" spans="1:36" x14ac:dyDescent="0.25">
      <c r="A250" s="1">
        <f>[1]MAX!A250</f>
        <v>0</v>
      </c>
      <c r="B250" s="1">
        <f>[1]MAX!B250</f>
        <v>0</v>
      </c>
      <c r="C250" s="1">
        <f>[1]MAX!C250</f>
        <v>0</v>
      </c>
      <c r="D250" s="1">
        <f>[1]MAX!D250</f>
        <v>0</v>
      </c>
      <c r="E250" s="1">
        <f>[1]MAX!E250</f>
        <v>0</v>
      </c>
      <c r="F250" s="1">
        <f>[1]MAX!F250</f>
        <v>0</v>
      </c>
      <c r="G250" s="1">
        <f>[1]MAX!G250</f>
        <v>0</v>
      </c>
      <c r="H250" s="1">
        <f>[1]MAX!H250</f>
        <v>0</v>
      </c>
      <c r="I250" s="1">
        <f>[1]MAX!I250</f>
        <v>0</v>
      </c>
      <c r="J250" s="1">
        <f>[1]MAX!J250</f>
        <v>0</v>
      </c>
      <c r="K250" s="1">
        <f>[1]MAX!K250</f>
        <v>0</v>
      </c>
      <c r="L250" s="1">
        <f>[1]MAX!L250</f>
        <v>0</v>
      </c>
      <c r="M250" s="1">
        <f>[1]MAX!M250</f>
        <v>0</v>
      </c>
      <c r="N250" s="1">
        <f>[1]MAX!N250</f>
        <v>0</v>
      </c>
      <c r="O250" s="1">
        <f>[1]MAX!O250</f>
        <v>0</v>
      </c>
      <c r="P250" s="1">
        <f>[1]MAX!P250</f>
        <v>0</v>
      </c>
      <c r="Q250" s="1">
        <f>[1]MAX!Q250</f>
        <v>0</v>
      </c>
      <c r="R250" s="1">
        <f>[1]MAX!R250</f>
        <v>0</v>
      </c>
      <c r="S250" s="1">
        <f>[1]MAX!S250</f>
        <v>0</v>
      </c>
      <c r="T250" s="1">
        <f>[1]MAX!T250</f>
        <v>0</v>
      </c>
      <c r="U250" s="1">
        <f>[1]MAX!U250</f>
        <v>0</v>
      </c>
      <c r="V250" s="1">
        <f>[1]MAX!V250</f>
        <v>0</v>
      </c>
      <c r="W250" s="2">
        <f>[1]MAX!W250</f>
        <v>0</v>
      </c>
      <c r="X250" s="1">
        <f>[1]MAX!X250</f>
        <v>0</v>
      </c>
      <c r="Y250" s="1">
        <f>[1]MAX!Y250</f>
        <v>0</v>
      </c>
      <c r="Z250" s="1">
        <f>'[1]get lots#'!Q250</f>
        <v>0</v>
      </c>
      <c r="AA250" s="2">
        <f>[1]MAX!AA250</f>
        <v>0</v>
      </c>
      <c r="AB250" s="1">
        <f>[1]MAX!AB250</f>
        <v>0</v>
      </c>
      <c r="AC250" s="1">
        <f>[1]MAX!AC250</f>
        <v>0</v>
      </c>
      <c r="AD250" s="1">
        <f>[1]MAX!AD250</f>
        <v>0</v>
      </c>
      <c r="AE250" s="1">
        <f>[1]MAX!AE250</f>
        <v>0</v>
      </c>
      <c r="AF250" s="1">
        <f>[1]MAX!AF250</f>
        <v>0</v>
      </c>
      <c r="AG250" s="1">
        <f>[1]MAX!AG250</f>
        <v>0</v>
      </c>
      <c r="AH250" s="1">
        <f>[1]MAX!AH250</f>
        <v>0</v>
      </c>
      <c r="AI250" s="1">
        <f>[1]MAX!AI250</f>
        <v>0</v>
      </c>
      <c r="AJ250" s="1">
        <f>[1]MAX!AJ250</f>
        <v>0</v>
      </c>
    </row>
    <row r="251" spans="1:36" x14ac:dyDescent="0.25">
      <c r="A251" s="1">
        <f>[1]MAX!A251</f>
        <v>0</v>
      </c>
      <c r="B251" s="1">
        <f>[1]MAX!B251</f>
        <v>0</v>
      </c>
      <c r="C251" s="1">
        <f>[1]MAX!C251</f>
        <v>0</v>
      </c>
      <c r="D251" s="1">
        <f>[1]MAX!D251</f>
        <v>0</v>
      </c>
      <c r="E251" s="1">
        <f>[1]MAX!E251</f>
        <v>0</v>
      </c>
      <c r="F251" s="1">
        <f>[1]MAX!F251</f>
        <v>0</v>
      </c>
      <c r="G251" s="1">
        <f>[1]MAX!G251</f>
        <v>0</v>
      </c>
      <c r="H251" s="1">
        <f>[1]MAX!H251</f>
        <v>0</v>
      </c>
      <c r="I251" s="1">
        <f>[1]MAX!I251</f>
        <v>0</v>
      </c>
      <c r="J251" s="1">
        <f>[1]MAX!J251</f>
        <v>0</v>
      </c>
      <c r="K251" s="1">
        <f>[1]MAX!K251</f>
        <v>0</v>
      </c>
      <c r="L251" s="1">
        <f>[1]MAX!L251</f>
        <v>0</v>
      </c>
      <c r="M251" s="1">
        <f>[1]MAX!M251</f>
        <v>0</v>
      </c>
      <c r="N251" s="1">
        <f>[1]MAX!N251</f>
        <v>0</v>
      </c>
      <c r="O251" s="1">
        <f>[1]MAX!O251</f>
        <v>0</v>
      </c>
      <c r="P251" s="1">
        <f>[1]MAX!P251</f>
        <v>0</v>
      </c>
      <c r="Q251" s="1">
        <f>[1]MAX!Q251</f>
        <v>0</v>
      </c>
      <c r="R251" s="1">
        <f>[1]MAX!R251</f>
        <v>0</v>
      </c>
      <c r="S251" s="1">
        <f>[1]MAX!S251</f>
        <v>0</v>
      </c>
      <c r="T251" s="1">
        <f>[1]MAX!T251</f>
        <v>0</v>
      </c>
      <c r="U251" s="1">
        <f>[1]MAX!U251</f>
        <v>0</v>
      </c>
      <c r="V251" s="1">
        <f>[1]MAX!V251</f>
        <v>0</v>
      </c>
      <c r="W251" s="2">
        <f>[1]MAX!W251</f>
        <v>0</v>
      </c>
      <c r="X251" s="1">
        <f>[1]MAX!X251</f>
        <v>0</v>
      </c>
      <c r="Y251" s="1">
        <f>[1]MAX!Y251</f>
        <v>0</v>
      </c>
      <c r="Z251" s="1">
        <f>'[1]get lots#'!Q251</f>
        <v>0</v>
      </c>
      <c r="AA251" s="2">
        <f>[1]MAX!AA251</f>
        <v>0</v>
      </c>
      <c r="AB251" s="1">
        <f>[1]MAX!AB251</f>
        <v>0</v>
      </c>
      <c r="AC251" s="1">
        <f>[1]MAX!AC251</f>
        <v>0</v>
      </c>
      <c r="AD251" s="1">
        <f>[1]MAX!AD251</f>
        <v>0</v>
      </c>
      <c r="AE251" s="1">
        <f>[1]MAX!AE251</f>
        <v>0</v>
      </c>
      <c r="AF251" s="1">
        <f>[1]MAX!AF251</f>
        <v>0</v>
      </c>
      <c r="AG251" s="1">
        <f>[1]MAX!AG251</f>
        <v>0</v>
      </c>
      <c r="AH251" s="1">
        <f>[1]MAX!AH251</f>
        <v>0</v>
      </c>
      <c r="AI251" s="1">
        <f>[1]MAX!AI251</f>
        <v>0</v>
      </c>
      <c r="AJ251" s="1">
        <f>[1]MAX!AJ251</f>
        <v>0</v>
      </c>
    </row>
    <row r="252" spans="1:36" x14ac:dyDescent="0.25">
      <c r="A252" s="1">
        <f>[1]MAX!A252</f>
        <v>0</v>
      </c>
      <c r="B252" s="1">
        <f>[1]MAX!B252</f>
        <v>0</v>
      </c>
      <c r="C252" s="1">
        <f>[1]MAX!C252</f>
        <v>0</v>
      </c>
      <c r="D252" s="1">
        <f>[1]MAX!D252</f>
        <v>0</v>
      </c>
      <c r="E252" s="1">
        <f>[1]MAX!E252</f>
        <v>0</v>
      </c>
      <c r="F252" s="1">
        <f>[1]MAX!F252</f>
        <v>0</v>
      </c>
      <c r="G252" s="1">
        <f>[1]MAX!G252</f>
        <v>0</v>
      </c>
      <c r="H252" s="1">
        <f>[1]MAX!H252</f>
        <v>0</v>
      </c>
      <c r="I252" s="1">
        <f>[1]MAX!I252</f>
        <v>0</v>
      </c>
      <c r="J252" s="1">
        <f>[1]MAX!J252</f>
        <v>0</v>
      </c>
      <c r="K252" s="1">
        <f>[1]MAX!K252</f>
        <v>0</v>
      </c>
      <c r="L252" s="1">
        <f>[1]MAX!L252</f>
        <v>0</v>
      </c>
      <c r="M252" s="1">
        <f>[1]MAX!M252</f>
        <v>0</v>
      </c>
      <c r="N252" s="1">
        <f>[1]MAX!N252</f>
        <v>0</v>
      </c>
      <c r="O252" s="1">
        <f>[1]MAX!O252</f>
        <v>0</v>
      </c>
      <c r="P252" s="1">
        <f>[1]MAX!P252</f>
        <v>0</v>
      </c>
      <c r="Q252" s="1">
        <f>[1]MAX!Q252</f>
        <v>0</v>
      </c>
      <c r="R252" s="1">
        <f>[1]MAX!R252</f>
        <v>0</v>
      </c>
      <c r="S252" s="1">
        <f>[1]MAX!S252</f>
        <v>0</v>
      </c>
      <c r="T252" s="1">
        <f>[1]MAX!T252</f>
        <v>0</v>
      </c>
      <c r="U252" s="1">
        <f>[1]MAX!U252</f>
        <v>0</v>
      </c>
      <c r="V252" s="1">
        <f>[1]MAX!V252</f>
        <v>0</v>
      </c>
      <c r="W252" s="2">
        <f>[1]MAX!W252</f>
        <v>0</v>
      </c>
      <c r="X252" s="1">
        <f>[1]MAX!X252</f>
        <v>0</v>
      </c>
      <c r="Y252" s="1">
        <f>[1]MAX!Y252</f>
        <v>0</v>
      </c>
      <c r="Z252" s="1">
        <f>'[1]get lots#'!Q252</f>
        <v>0</v>
      </c>
      <c r="AA252" s="2">
        <f>[1]MAX!AA252</f>
        <v>0</v>
      </c>
      <c r="AB252" s="1">
        <f>[1]MAX!AB252</f>
        <v>0</v>
      </c>
      <c r="AC252" s="1">
        <f>[1]MAX!AC252</f>
        <v>0</v>
      </c>
      <c r="AD252" s="1">
        <f>[1]MAX!AD252</f>
        <v>0</v>
      </c>
      <c r="AE252" s="1">
        <f>[1]MAX!AE252</f>
        <v>0</v>
      </c>
      <c r="AF252" s="1">
        <f>[1]MAX!AF252</f>
        <v>0</v>
      </c>
      <c r="AG252" s="1">
        <f>[1]MAX!AG252</f>
        <v>0</v>
      </c>
      <c r="AH252" s="1">
        <f>[1]MAX!AH252</f>
        <v>0</v>
      </c>
      <c r="AI252" s="1">
        <f>[1]MAX!AI252</f>
        <v>0</v>
      </c>
      <c r="AJ252" s="1">
        <f>[1]MAX!AJ252</f>
        <v>0</v>
      </c>
    </row>
    <row r="253" spans="1:36" x14ac:dyDescent="0.25">
      <c r="A253" s="1">
        <f>[1]MAX!A253</f>
        <v>0</v>
      </c>
      <c r="B253" s="1">
        <f>[1]MAX!B253</f>
        <v>0</v>
      </c>
      <c r="C253" s="1">
        <f>[1]MAX!C253</f>
        <v>0</v>
      </c>
      <c r="D253" s="1">
        <f>[1]MAX!D253</f>
        <v>0</v>
      </c>
      <c r="E253" s="1">
        <f>[1]MAX!E253</f>
        <v>0</v>
      </c>
      <c r="F253" s="1">
        <f>[1]MAX!F253</f>
        <v>0</v>
      </c>
      <c r="G253" s="1">
        <f>[1]MAX!G253</f>
        <v>0</v>
      </c>
      <c r="H253" s="1">
        <f>[1]MAX!H253</f>
        <v>0</v>
      </c>
      <c r="I253" s="1">
        <f>[1]MAX!I253</f>
        <v>0</v>
      </c>
      <c r="J253" s="1">
        <f>[1]MAX!J253</f>
        <v>0</v>
      </c>
      <c r="K253" s="1">
        <f>[1]MAX!K253</f>
        <v>0</v>
      </c>
      <c r="L253" s="1">
        <f>[1]MAX!L253</f>
        <v>0</v>
      </c>
      <c r="M253" s="1">
        <f>[1]MAX!M253</f>
        <v>0</v>
      </c>
      <c r="N253" s="1">
        <f>[1]MAX!N253</f>
        <v>0</v>
      </c>
      <c r="O253" s="1">
        <f>[1]MAX!O253</f>
        <v>0</v>
      </c>
      <c r="P253" s="1">
        <f>[1]MAX!P253</f>
        <v>0</v>
      </c>
      <c r="Q253" s="1">
        <f>[1]MAX!Q253</f>
        <v>0</v>
      </c>
      <c r="R253" s="1">
        <f>[1]MAX!R253</f>
        <v>0</v>
      </c>
      <c r="S253" s="1">
        <f>[1]MAX!S253</f>
        <v>0</v>
      </c>
      <c r="T253" s="1">
        <f>[1]MAX!T253</f>
        <v>0</v>
      </c>
      <c r="U253" s="1">
        <f>[1]MAX!U253</f>
        <v>0</v>
      </c>
      <c r="V253" s="1">
        <f>[1]MAX!V253</f>
        <v>0</v>
      </c>
      <c r="W253" s="2">
        <f>[1]MAX!W253</f>
        <v>0</v>
      </c>
      <c r="X253" s="1">
        <f>[1]MAX!X253</f>
        <v>0</v>
      </c>
      <c r="Y253" s="1">
        <f>[1]MAX!Y253</f>
        <v>0</v>
      </c>
      <c r="Z253" s="1">
        <f>'[1]get lots#'!Q253</f>
        <v>0</v>
      </c>
      <c r="AA253" s="2">
        <f>[1]MAX!AA253</f>
        <v>0</v>
      </c>
      <c r="AB253" s="1">
        <f>[1]MAX!AB253</f>
        <v>0</v>
      </c>
      <c r="AC253" s="1">
        <f>[1]MAX!AC253</f>
        <v>0</v>
      </c>
      <c r="AD253" s="1">
        <f>[1]MAX!AD253</f>
        <v>0</v>
      </c>
      <c r="AE253" s="1">
        <f>[1]MAX!AE253</f>
        <v>0</v>
      </c>
      <c r="AF253" s="1">
        <f>[1]MAX!AF253</f>
        <v>0</v>
      </c>
      <c r="AG253" s="1">
        <f>[1]MAX!AG253</f>
        <v>0</v>
      </c>
      <c r="AH253" s="1">
        <f>[1]MAX!AH253</f>
        <v>0</v>
      </c>
      <c r="AI253" s="1">
        <f>[1]MAX!AI253</f>
        <v>0</v>
      </c>
      <c r="AJ253" s="1">
        <f>[1]MAX!AJ253</f>
        <v>0</v>
      </c>
    </row>
    <row r="254" spans="1:36" x14ac:dyDescent="0.25">
      <c r="A254" s="1">
        <f>[1]MAX!A254</f>
        <v>0</v>
      </c>
      <c r="B254" s="1">
        <f>[1]MAX!B254</f>
        <v>0</v>
      </c>
      <c r="C254" s="1">
        <f>[1]MAX!C254</f>
        <v>0</v>
      </c>
      <c r="D254" s="1">
        <f>[1]MAX!D254</f>
        <v>0</v>
      </c>
      <c r="E254" s="1">
        <f>[1]MAX!E254</f>
        <v>0</v>
      </c>
      <c r="F254" s="1">
        <f>[1]MAX!F254</f>
        <v>0</v>
      </c>
      <c r="G254" s="1">
        <f>[1]MAX!G254</f>
        <v>0</v>
      </c>
      <c r="H254" s="1">
        <f>[1]MAX!H254</f>
        <v>0</v>
      </c>
      <c r="I254" s="1">
        <f>[1]MAX!I254</f>
        <v>0</v>
      </c>
      <c r="J254" s="1">
        <f>[1]MAX!J254</f>
        <v>0</v>
      </c>
      <c r="K254" s="1">
        <f>[1]MAX!K254</f>
        <v>0</v>
      </c>
      <c r="L254" s="1">
        <f>[1]MAX!L254</f>
        <v>0</v>
      </c>
      <c r="M254" s="1">
        <f>[1]MAX!M254</f>
        <v>0</v>
      </c>
      <c r="N254" s="1">
        <f>[1]MAX!N254</f>
        <v>0</v>
      </c>
      <c r="O254" s="1">
        <f>[1]MAX!O254</f>
        <v>0</v>
      </c>
      <c r="P254" s="1">
        <f>[1]MAX!P254</f>
        <v>0</v>
      </c>
      <c r="Q254" s="1">
        <f>[1]MAX!Q254</f>
        <v>0</v>
      </c>
      <c r="R254" s="1">
        <f>[1]MAX!R254</f>
        <v>0</v>
      </c>
      <c r="S254" s="1">
        <f>[1]MAX!S254</f>
        <v>0</v>
      </c>
      <c r="T254" s="1">
        <f>[1]MAX!T254</f>
        <v>0</v>
      </c>
      <c r="U254" s="1">
        <f>[1]MAX!U254</f>
        <v>0</v>
      </c>
      <c r="V254" s="1">
        <f>[1]MAX!V254</f>
        <v>0</v>
      </c>
      <c r="W254" s="2">
        <f>[1]MAX!W254</f>
        <v>0</v>
      </c>
      <c r="X254" s="1">
        <f>[1]MAX!X254</f>
        <v>0</v>
      </c>
      <c r="Y254" s="1">
        <f>[1]MAX!Y254</f>
        <v>0</v>
      </c>
      <c r="Z254" s="1">
        <f>'[1]get lots#'!Q254</f>
        <v>0</v>
      </c>
      <c r="AA254" s="2">
        <f>[1]MAX!AA254</f>
        <v>0</v>
      </c>
      <c r="AB254" s="1">
        <f>[1]MAX!AB254</f>
        <v>0</v>
      </c>
      <c r="AC254" s="1">
        <f>[1]MAX!AC254</f>
        <v>0</v>
      </c>
      <c r="AD254" s="1">
        <f>[1]MAX!AD254</f>
        <v>0</v>
      </c>
      <c r="AE254" s="1">
        <f>[1]MAX!AE254</f>
        <v>0</v>
      </c>
      <c r="AF254" s="1">
        <f>[1]MAX!AF254</f>
        <v>0</v>
      </c>
      <c r="AG254" s="1">
        <f>[1]MAX!AG254</f>
        <v>0</v>
      </c>
      <c r="AH254" s="1">
        <f>[1]MAX!AH254</f>
        <v>0</v>
      </c>
      <c r="AI254" s="1">
        <f>[1]MAX!AI254</f>
        <v>0</v>
      </c>
      <c r="AJ254" s="1">
        <f>[1]MAX!AJ254</f>
        <v>0</v>
      </c>
    </row>
    <row r="255" spans="1:36" x14ac:dyDescent="0.25">
      <c r="A255" s="1">
        <f>[1]MAX!A255</f>
        <v>0</v>
      </c>
      <c r="B255" s="1">
        <f>[1]MAX!B255</f>
        <v>0</v>
      </c>
      <c r="C255" s="1">
        <f>[1]MAX!C255</f>
        <v>0</v>
      </c>
      <c r="D255" s="1">
        <f>[1]MAX!D255</f>
        <v>0</v>
      </c>
      <c r="E255" s="1">
        <f>[1]MAX!E255</f>
        <v>0</v>
      </c>
      <c r="F255" s="1">
        <f>[1]MAX!F255</f>
        <v>0</v>
      </c>
      <c r="G255" s="1">
        <f>[1]MAX!G255</f>
        <v>0</v>
      </c>
      <c r="H255" s="1">
        <f>[1]MAX!H255</f>
        <v>0</v>
      </c>
      <c r="I255" s="1">
        <f>[1]MAX!I255</f>
        <v>0</v>
      </c>
      <c r="J255" s="1">
        <f>[1]MAX!J255</f>
        <v>0</v>
      </c>
      <c r="K255" s="1">
        <f>[1]MAX!K255</f>
        <v>0</v>
      </c>
      <c r="L255" s="1">
        <f>[1]MAX!L255</f>
        <v>0</v>
      </c>
      <c r="M255" s="1">
        <f>[1]MAX!M255</f>
        <v>0</v>
      </c>
      <c r="N255" s="1">
        <f>[1]MAX!N255</f>
        <v>0</v>
      </c>
      <c r="O255" s="1">
        <f>[1]MAX!O255</f>
        <v>0</v>
      </c>
      <c r="P255" s="1">
        <f>[1]MAX!P255</f>
        <v>0</v>
      </c>
      <c r="Q255" s="1">
        <f>[1]MAX!Q255</f>
        <v>0</v>
      </c>
      <c r="R255" s="1">
        <f>[1]MAX!R255</f>
        <v>0</v>
      </c>
      <c r="S255" s="1">
        <f>[1]MAX!S255</f>
        <v>0</v>
      </c>
      <c r="T255" s="1">
        <f>[1]MAX!T255</f>
        <v>0</v>
      </c>
      <c r="U255" s="1">
        <f>[1]MAX!U255</f>
        <v>0</v>
      </c>
      <c r="V255" s="1">
        <f>[1]MAX!V255</f>
        <v>0</v>
      </c>
      <c r="W255" s="2">
        <f>[1]MAX!W255</f>
        <v>0</v>
      </c>
      <c r="X255" s="1">
        <f>[1]MAX!X255</f>
        <v>0</v>
      </c>
      <c r="Y255" s="1">
        <f>[1]MAX!Y255</f>
        <v>0</v>
      </c>
      <c r="Z255" s="1">
        <f>'[1]get lots#'!Q255</f>
        <v>0</v>
      </c>
      <c r="AA255" s="2">
        <f>[1]MAX!AA255</f>
        <v>0</v>
      </c>
      <c r="AB255" s="1">
        <f>[1]MAX!AB255</f>
        <v>0</v>
      </c>
      <c r="AC255" s="1">
        <f>[1]MAX!AC255</f>
        <v>0</v>
      </c>
      <c r="AD255" s="1">
        <f>[1]MAX!AD255</f>
        <v>0</v>
      </c>
      <c r="AE255" s="1">
        <f>[1]MAX!AE255</f>
        <v>0</v>
      </c>
      <c r="AF255" s="1">
        <f>[1]MAX!AF255</f>
        <v>0</v>
      </c>
      <c r="AG255" s="1">
        <f>[1]MAX!AG255</f>
        <v>0</v>
      </c>
      <c r="AH255" s="1">
        <f>[1]MAX!AH255</f>
        <v>0</v>
      </c>
      <c r="AI255" s="1">
        <f>[1]MAX!AI255</f>
        <v>0</v>
      </c>
      <c r="AJ255" s="1">
        <f>[1]MAX!AJ255</f>
        <v>0</v>
      </c>
    </row>
    <row r="256" spans="1:36" x14ac:dyDescent="0.25">
      <c r="A256" s="1">
        <f>[1]MAX!A256</f>
        <v>0</v>
      </c>
      <c r="B256" s="1">
        <f>[1]MAX!B256</f>
        <v>0</v>
      </c>
      <c r="C256" s="1">
        <f>[1]MAX!C256</f>
        <v>0</v>
      </c>
      <c r="D256" s="1">
        <f>[1]MAX!D256</f>
        <v>0</v>
      </c>
      <c r="E256" s="1">
        <f>[1]MAX!E256</f>
        <v>0</v>
      </c>
      <c r="F256" s="1">
        <f>[1]MAX!F256</f>
        <v>0</v>
      </c>
      <c r="G256" s="1">
        <f>[1]MAX!G256</f>
        <v>0</v>
      </c>
      <c r="H256" s="1">
        <f>[1]MAX!H256</f>
        <v>0</v>
      </c>
      <c r="I256" s="1">
        <f>[1]MAX!I256</f>
        <v>0</v>
      </c>
      <c r="J256" s="1">
        <f>[1]MAX!J256</f>
        <v>0</v>
      </c>
      <c r="K256" s="1">
        <f>[1]MAX!K256</f>
        <v>0</v>
      </c>
      <c r="L256" s="1">
        <f>[1]MAX!L256</f>
        <v>0</v>
      </c>
      <c r="M256" s="1">
        <f>[1]MAX!M256</f>
        <v>0</v>
      </c>
      <c r="N256" s="1">
        <f>[1]MAX!N256</f>
        <v>0</v>
      </c>
      <c r="O256" s="1">
        <f>[1]MAX!O256</f>
        <v>0</v>
      </c>
      <c r="P256" s="1">
        <f>[1]MAX!P256</f>
        <v>0</v>
      </c>
      <c r="Q256" s="1">
        <f>[1]MAX!Q256</f>
        <v>0</v>
      </c>
      <c r="R256" s="1">
        <f>[1]MAX!R256</f>
        <v>0</v>
      </c>
      <c r="S256" s="1">
        <f>[1]MAX!S256</f>
        <v>0</v>
      </c>
      <c r="T256" s="1">
        <f>[1]MAX!T256</f>
        <v>0</v>
      </c>
      <c r="U256" s="1">
        <f>[1]MAX!U256</f>
        <v>0</v>
      </c>
      <c r="V256" s="1">
        <f>[1]MAX!V256</f>
        <v>0</v>
      </c>
      <c r="W256" s="2">
        <f>[1]MAX!W256</f>
        <v>0</v>
      </c>
      <c r="X256" s="1">
        <f>[1]MAX!X256</f>
        <v>0</v>
      </c>
      <c r="Y256" s="1">
        <f>[1]MAX!Y256</f>
        <v>0</v>
      </c>
      <c r="Z256" s="1">
        <f>'[1]get lots#'!Q256</f>
        <v>0</v>
      </c>
      <c r="AA256" s="2">
        <f>[1]MAX!AA256</f>
        <v>0</v>
      </c>
      <c r="AB256" s="1">
        <f>[1]MAX!AB256</f>
        <v>0</v>
      </c>
      <c r="AC256" s="1">
        <f>[1]MAX!AC256</f>
        <v>0</v>
      </c>
      <c r="AD256" s="1">
        <f>[1]MAX!AD256</f>
        <v>0</v>
      </c>
      <c r="AE256" s="1">
        <f>[1]MAX!AE256</f>
        <v>0</v>
      </c>
      <c r="AF256" s="1">
        <f>[1]MAX!AF256</f>
        <v>0</v>
      </c>
      <c r="AG256" s="1">
        <f>[1]MAX!AG256</f>
        <v>0</v>
      </c>
      <c r="AH256" s="1">
        <f>[1]MAX!AH256</f>
        <v>0</v>
      </c>
      <c r="AI256" s="1">
        <f>[1]MAX!AI256</f>
        <v>0</v>
      </c>
      <c r="AJ256" s="1">
        <f>[1]MAX!AJ256</f>
        <v>0</v>
      </c>
    </row>
    <row r="257" spans="1:36" x14ac:dyDescent="0.25">
      <c r="A257" s="1">
        <f>[1]MAX!A257</f>
        <v>0</v>
      </c>
      <c r="B257" s="1">
        <f>[1]MAX!B257</f>
        <v>0</v>
      </c>
      <c r="C257" s="1">
        <f>[1]MAX!C257</f>
        <v>0</v>
      </c>
      <c r="D257" s="1">
        <f>[1]MAX!D257</f>
        <v>0</v>
      </c>
      <c r="E257" s="1">
        <f>[1]MAX!E257</f>
        <v>0</v>
      </c>
      <c r="F257" s="1">
        <f>[1]MAX!F257</f>
        <v>0</v>
      </c>
      <c r="G257" s="1">
        <f>[1]MAX!G257</f>
        <v>0</v>
      </c>
      <c r="H257" s="1">
        <f>[1]MAX!H257</f>
        <v>0</v>
      </c>
      <c r="I257" s="1">
        <f>[1]MAX!I257</f>
        <v>0</v>
      </c>
      <c r="J257" s="1">
        <f>[1]MAX!J257</f>
        <v>0</v>
      </c>
      <c r="K257" s="1">
        <f>[1]MAX!K257</f>
        <v>0</v>
      </c>
      <c r="L257" s="1">
        <f>[1]MAX!L257</f>
        <v>0</v>
      </c>
      <c r="M257" s="1">
        <f>[1]MAX!M257</f>
        <v>0</v>
      </c>
      <c r="N257" s="1">
        <f>[1]MAX!N257</f>
        <v>0</v>
      </c>
      <c r="O257" s="1">
        <f>[1]MAX!O257</f>
        <v>0</v>
      </c>
      <c r="P257" s="1">
        <f>[1]MAX!P257</f>
        <v>0</v>
      </c>
      <c r="Q257" s="1">
        <f>[1]MAX!Q257</f>
        <v>0</v>
      </c>
      <c r="R257" s="1">
        <f>[1]MAX!R257</f>
        <v>0</v>
      </c>
      <c r="S257" s="1">
        <f>[1]MAX!S257</f>
        <v>0</v>
      </c>
      <c r="T257" s="1">
        <f>[1]MAX!T257</f>
        <v>0</v>
      </c>
      <c r="U257" s="1">
        <f>[1]MAX!U257</f>
        <v>0</v>
      </c>
      <c r="V257" s="1">
        <f>[1]MAX!V257</f>
        <v>0</v>
      </c>
      <c r="W257" s="2">
        <f>[1]MAX!W257</f>
        <v>0</v>
      </c>
      <c r="X257" s="1">
        <f>[1]MAX!X257</f>
        <v>0</v>
      </c>
      <c r="Y257" s="1">
        <f>[1]MAX!Y257</f>
        <v>0</v>
      </c>
      <c r="Z257" s="1">
        <f>'[1]get lots#'!Q257</f>
        <v>0</v>
      </c>
      <c r="AA257" s="2">
        <f>[1]MAX!AA257</f>
        <v>0</v>
      </c>
      <c r="AB257" s="1">
        <f>[1]MAX!AB257</f>
        <v>0</v>
      </c>
      <c r="AC257" s="1">
        <f>[1]MAX!AC257</f>
        <v>0</v>
      </c>
      <c r="AD257" s="1">
        <f>[1]MAX!AD257</f>
        <v>0</v>
      </c>
      <c r="AE257" s="1">
        <f>[1]MAX!AE257</f>
        <v>0</v>
      </c>
      <c r="AF257" s="1">
        <f>[1]MAX!AF257</f>
        <v>0</v>
      </c>
      <c r="AG257" s="1">
        <f>[1]MAX!AG257</f>
        <v>0</v>
      </c>
      <c r="AH257" s="1">
        <f>[1]MAX!AH257</f>
        <v>0</v>
      </c>
      <c r="AI257" s="1">
        <f>[1]MAX!AI257</f>
        <v>0</v>
      </c>
      <c r="AJ257" s="1">
        <f>[1]MAX!AJ257</f>
        <v>0</v>
      </c>
    </row>
    <row r="258" spans="1:36" x14ac:dyDescent="0.25">
      <c r="A258" s="1">
        <f>[1]MAX!A258</f>
        <v>0</v>
      </c>
      <c r="B258" s="1">
        <f>[1]MAX!B258</f>
        <v>0</v>
      </c>
      <c r="C258" s="1">
        <f>[1]MAX!C258</f>
        <v>0</v>
      </c>
      <c r="D258" s="1">
        <f>[1]MAX!D258</f>
        <v>0</v>
      </c>
      <c r="E258" s="1">
        <f>[1]MAX!E258</f>
        <v>0</v>
      </c>
      <c r="F258" s="1">
        <f>[1]MAX!F258</f>
        <v>0</v>
      </c>
      <c r="G258" s="1">
        <f>[1]MAX!G258</f>
        <v>0</v>
      </c>
      <c r="H258" s="1">
        <f>[1]MAX!H258</f>
        <v>0</v>
      </c>
      <c r="I258" s="1">
        <f>[1]MAX!I258</f>
        <v>0</v>
      </c>
      <c r="J258" s="1">
        <f>[1]MAX!J258</f>
        <v>0</v>
      </c>
      <c r="K258" s="1">
        <f>[1]MAX!K258</f>
        <v>0</v>
      </c>
      <c r="L258" s="1">
        <f>[1]MAX!L258</f>
        <v>0</v>
      </c>
      <c r="M258" s="1">
        <f>[1]MAX!M258</f>
        <v>0</v>
      </c>
      <c r="N258" s="1">
        <f>[1]MAX!N258</f>
        <v>0</v>
      </c>
      <c r="O258" s="1">
        <f>[1]MAX!O258</f>
        <v>0</v>
      </c>
      <c r="P258" s="1">
        <f>[1]MAX!P258</f>
        <v>0</v>
      </c>
      <c r="Q258" s="1">
        <f>[1]MAX!Q258</f>
        <v>0</v>
      </c>
      <c r="R258" s="1">
        <f>[1]MAX!R258</f>
        <v>0</v>
      </c>
      <c r="S258" s="1">
        <f>[1]MAX!S258</f>
        <v>0</v>
      </c>
      <c r="T258" s="1">
        <f>[1]MAX!T258</f>
        <v>0</v>
      </c>
      <c r="U258" s="1">
        <f>[1]MAX!U258</f>
        <v>0</v>
      </c>
      <c r="V258" s="1">
        <f>[1]MAX!V258</f>
        <v>0</v>
      </c>
      <c r="W258" s="2">
        <f>[1]MAX!W258</f>
        <v>0</v>
      </c>
      <c r="X258" s="1">
        <f>[1]MAX!X258</f>
        <v>0</v>
      </c>
      <c r="Y258" s="1">
        <f>[1]MAX!Y258</f>
        <v>0</v>
      </c>
      <c r="Z258" s="1">
        <f>'[1]get lots#'!Q258</f>
        <v>0</v>
      </c>
      <c r="AA258" s="2">
        <f>[1]MAX!AA258</f>
        <v>0</v>
      </c>
      <c r="AB258" s="1">
        <f>[1]MAX!AB258</f>
        <v>0</v>
      </c>
      <c r="AC258" s="1">
        <f>[1]MAX!AC258</f>
        <v>0</v>
      </c>
      <c r="AD258" s="1">
        <f>[1]MAX!AD258</f>
        <v>0</v>
      </c>
      <c r="AE258" s="1">
        <f>[1]MAX!AE258</f>
        <v>0</v>
      </c>
      <c r="AF258" s="1">
        <f>[1]MAX!AF258</f>
        <v>0</v>
      </c>
      <c r="AG258" s="1">
        <f>[1]MAX!AG258</f>
        <v>0</v>
      </c>
      <c r="AH258" s="1">
        <f>[1]MAX!AH258</f>
        <v>0</v>
      </c>
      <c r="AI258" s="1">
        <f>[1]MAX!AI258</f>
        <v>0</v>
      </c>
      <c r="AJ258" s="1">
        <f>[1]MAX!AJ258</f>
        <v>0</v>
      </c>
    </row>
    <row r="259" spans="1:36" x14ac:dyDescent="0.25">
      <c r="A259" s="1">
        <f>[1]MAX!A259</f>
        <v>0</v>
      </c>
      <c r="B259" s="1">
        <f>[1]MAX!B259</f>
        <v>0</v>
      </c>
      <c r="C259" s="1">
        <f>[1]MAX!C259</f>
        <v>0</v>
      </c>
      <c r="D259" s="1">
        <f>[1]MAX!D259</f>
        <v>0</v>
      </c>
      <c r="E259" s="1">
        <f>[1]MAX!E259</f>
        <v>0</v>
      </c>
      <c r="F259" s="1">
        <f>[1]MAX!F259</f>
        <v>0</v>
      </c>
      <c r="G259" s="1">
        <f>[1]MAX!G259</f>
        <v>0</v>
      </c>
      <c r="H259" s="1">
        <f>[1]MAX!H259</f>
        <v>0</v>
      </c>
      <c r="I259" s="1">
        <f>[1]MAX!I259</f>
        <v>0</v>
      </c>
      <c r="J259" s="1">
        <f>[1]MAX!J259</f>
        <v>0</v>
      </c>
      <c r="K259" s="1">
        <f>[1]MAX!K259</f>
        <v>0</v>
      </c>
      <c r="L259" s="1">
        <f>[1]MAX!L259</f>
        <v>0</v>
      </c>
      <c r="M259" s="1">
        <f>[1]MAX!M259</f>
        <v>0</v>
      </c>
      <c r="N259" s="1">
        <f>[1]MAX!N259</f>
        <v>0</v>
      </c>
      <c r="O259" s="1">
        <f>[1]MAX!O259</f>
        <v>0</v>
      </c>
      <c r="P259" s="1">
        <f>[1]MAX!P259</f>
        <v>0</v>
      </c>
      <c r="Q259" s="1">
        <f>[1]MAX!Q259</f>
        <v>0</v>
      </c>
      <c r="R259" s="1">
        <f>[1]MAX!R259</f>
        <v>0</v>
      </c>
      <c r="S259" s="1">
        <f>[1]MAX!S259</f>
        <v>0</v>
      </c>
      <c r="T259" s="1">
        <f>[1]MAX!T259</f>
        <v>0</v>
      </c>
      <c r="U259" s="1">
        <f>[1]MAX!U259</f>
        <v>0</v>
      </c>
      <c r="V259" s="1">
        <f>[1]MAX!V259</f>
        <v>0</v>
      </c>
      <c r="W259" s="2">
        <f>[1]MAX!W259</f>
        <v>0</v>
      </c>
      <c r="X259" s="1">
        <f>[1]MAX!X259</f>
        <v>0</v>
      </c>
      <c r="Y259" s="1">
        <f>[1]MAX!Y259</f>
        <v>0</v>
      </c>
      <c r="Z259" s="1">
        <f>'[1]get lots#'!Q259</f>
        <v>0</v>
      </c>
      <c r="AA259" s="2">
        <f>[1]MAX!AA259</f>
        <v>0</v>
      </c>
      <c r="AB259" s="1">
        <f>[1]MAX!AB259</f>
        <v>0</v>
      </c>
      <c r="AC259" s="1">
        <f>[1]MAX!AC259</f>
        <v>0</v>
      </c>
      <c r="AD259" s="1">
        <f>[1]MAX!AD259</f>
        <v>0</v>
      </c>
      <c r="AE259" s="1">
        <f>[1]MAX!AE259</f>
        <v>0</v>
      </c>
      <c r="AF259" s="1">
        <f>[1]MAX!AF259</f>
        <v>0</v>
      </c>
      <c r="AG259" s="1">
        <f>[1]MAX!AG259</f>
        <v>0</v>
      </c>
      <c r="AH259" s="1">
        <f>[1]MAX!AH259</f>
        <v>0</v>
      </c>
      <c r="AI259" s="1">
        <f>[1]MAX!AI259</f>
        <v>0</v>
      </c>
      <c r="AJ259" s="1">
        <f>[1]MAX!AJ259</f>
        <v>0</v>
      </c>
    </row>
    <row r="260" spans="1:36" x14ac:dyDescent="0.25">
      <c r="A260" s="1">
        <f>[1]MAX!A260</f>
        <v>0</v>
      </c>
      <c r="B260" s="1">
        <f>[1]MAX!B260</f>
        <v>0</v>
      </c>
      <c r="C260" s="1">
        <f>[1]MAX!C260</f>
        <v>0</v>
      </c>
      <c r="D260" s="1">
        <f>[1]MAX!D260</f>
        <v>0</v>
      </c>
      <c r="E260" s="1">
        <f>[1]MAX!E260</f>
        <v>0</v>
      </c>
      <c r="F260" s="1">
        <f>[1]MAX!F260</f>
        <v>0</v>
      </c>
      <c r="G260" s="1">
        <f>[1]MAX!G260</f>
        <v>0</v>
      </c>
      <c r="H260" s="1">
        <f>[1]MAX!H260</f>
        <v>0</v>
      </c>
      <c r="I260" s="1">
        <f>[1]MAX!I260</f>
        <v>0</v>
      </c>
      <c r="J260" s="1">
        <f>[1]MAX!J260</f>
        <v>0</v>
      </c>
      <c r="K260" s="1">
        <f>[1]MAX!K260</f>
        <v>0</v>
      </c>
      <c r="L260" s="1">
        <f>[1]MAX!L260</f>
        <v>0</v>
      </c>
      <c r="M260" s="1">
        <f>[1]MAX!M260</f>
        <v>0</v>
      </c>
      <c r="N260" s="1">
        <f>[1]MAX!N260</f>
        <v>0</v>
      </c>
      <c r="O260" s="1">
        <f>[1]MAX!O260</f>
        <v>0</v>
      </c>
      <c r="P260" s="1">
        <f>[1]MAX!P260</f>
        <v>0</v>
      </c>
      <c r="Q260" s="1">
        <f>[1]MAX!Q260</f>
        <v>0</v>
      </c>
      <c r="R260" s="1">
        <f>[1]MAX!R260</f>
        <v>0</v>
      </c>
      <c r="S260" s="1">
        <f>[1]MAX!S260</f>
        <v>0</v>
      </c>
      <c r="T260" s="1">
        <f>[1]MAX!T260</f>
        <v>0</v>
      </c>
      <c r="U260" s="1">
        <f>[1]MAX!U260</f>
        <v>0</v>
      </c>
      <c r="V260" s="1">
        <f>[1]MAX!V260</f>
        <v>0</v>
      </c>
      <c r="W260" s="2">
        <f>[1]MAX!W260</f>
        <v>0</v>
      </c>
      <c r="X260" s="1">
        <f>[1]MAX!X260</f>
        <v>0</v>
      </c>
      <c r="Y260" s="1">
        <f>[1]MAX!Y260</f>
        <v>0</v>
      </c>
      <c r="Z260" s="1">
        <f>'[1]get lots#'!Q260</f>
        <v>0</v>
      </c>
      <c r="AA260" s="2">
        <f>[1]MAX!AA260</f>
        <v>0</v>
      </c>
      <c r="AB260" s="1">
        <f>[1]MAX!AB260</f>
        <v>0</v>
      </c>
      <c r="AC260" s="1">
        <f>[1]MAX!AC260</f>
        <v>0</v>
      </c>
      <c r="AD260" s="1">
        <f>[1]MAX!AD260</f>
        <v>0</v>
      </c>
      <c r="AE260" s="1">
        <f>[1]MAX!AE260</f>
        <v>0</v>
      </c>
      <c r="AF260" s="1">
        <f>[1]MAX!AF260</f>
        <v>0</v>
      </c>
      <c r="AG260" s="1">
        <f>[1]MAX!AG260</f>
        <v>0</v>
      </c>
      <c r="AH260" s="1">
        <f>[1]MAX!AH260</f>
        <v>0</v>
      </c>
      <c r="AI260" s="1">
        <f>[1]MAX!AI260</f>
        <v>0</v>
      </c>
      <c r="AJ260" s="1">
        <f>[1]MAX!AJ260</f>
        <v>0</v>
      </c>
    </row>
    <row r="261" spans="1:36" x14ac:dyDescent="0.25">
      <c r="A261" s="1">
        <f>[1]MAX!A261</f>
        <v>0</v>
      </c>
      <c r="B261" s="1">
        <f>[1]MAX!B261</f>
        <v>0</v>
      </c>
      <c r="C261" s="1">
        <f>[1]MAX!C261</f>
        <v>0</v>
      </c>
      <c r="D261" s="1">
        <f>[1]MAX!D261</f>
        <v>0</v>
      </c>
      <c r="E261" s="1">
        <f>[1]MAX!E261</f>
        <v>0</v>
      </c>
      <c r="F261" s="1">
        <f>[1]MAX!F261</f>
        <v>0</v>
      </c>
      <c r="G261" s="1">
        <f>[1]MAX!G261</f>
        <v>0</v>
      </c>
      <c r="H261" s="1">
        <f>[1]MAX!H261</f>
        <v>0</v>
      </c>
      <c r="I261" s="1">
        <f>[1]MAX!I261</f>
        <v>0</v>
      </c>
      <c r="J261" s="1">
        <f>[1]MAX!J261</f>
        <v>0</v>
      </c>
      <c r="K261" s="1">
        <f>[1]MAX!K261</f>
        <v>0</v>
      </c>
      <c r="L261" s="1">
        <f>[1]MAX!L261</f>
        <v>0</v>
      </c>
      <c r="M261" s="1">
        <f>[1]MAX!M261</f>
        <v>0</v>
      </c>
      <c r="N261" s="1">
        <f>[1]MAX!N261</f>
        <v>0</v>
      </c>
      <c r="O261" s="1">
        <f>[1]MAX!O261</f>
        <v>0</v>
      </c>
      <c r="P261" s="1">
        <f>[1]MAX!P261</f>
        <v>0</v>
      </c>
      <c r="Q261" s="1">
        <f>[1]MAX!Q261</f>
        <v>0</v>
      </c>
      <c r="R261" s="1">
        <f>[1]MAX!R261</f>
        <v>0</v>
      </c>
      <c r="S261" s="1">
        <f>[1]MAX!S261</f>
        <v>0</v>
      </c>
      <c r="T261" s="1">
        <f>[1]MAX!T261</f>
        <v>0</v>
      </c>
      <c r="U261" s="1">
        <f>[1]MAX!U261</f>
        <v>0</v>
      </c>
      <c r="V261" s="1">
        <f>[1]MAX!V261</f>
        <v>0</v>
      </c>
      <c r="W261" s="2">
        <f>[1]MAX!W261</f>
        <v>0</v>
      </c>
      <c r="X261" s="1">
        <f>[1]MAX!X261</f>
        <v>0</v>
      </c>
      <c r="Y261" s="1">
        <f>[1]MAX!Y261</f>
        <v>0</v>
      </c>
      <c r="Z261" s="1">
        <f>'[1]get lots#'!Q261</f>
        <v>0</v>
      </c>
      <c r="AA261" s="2">
        <f>[1]MAX!AA261</f>
        <v>0</v>
      </c>
      <c r="AB261" s="1">
        <f>[1]MAX!AB261</f>
        <v>0</v>
      </c>
      <c r="AC261" s="1">
        <f>[1]MAX!AC261</f>
        <v>0</v>
      </c>
      <c r="AD261" s="1">
        <f>[1]MAX!AD261</f>
        <v>0</v>
      </c>
      <c r="AE261" s="1">
        <f>[1]MAX!AE261</f>
        <v>0</v>
      </c>
      <c r="AF261" s="1">
        <f>[1]MAX!AF261</f>
        <v>0</v>
      </c>
      <c r="AG261" s="1">
        <f>[1]MAX!AG261</f>
        <v>0</v>
      </c>
      <c r="AH261" s="1">
        <f>[1]MAX!AH261</f>
        <v>0</v>
      </c>
      <c r="AI261" s="1">
        <f>[1]MAX!AI261</f>
        <v>0</v>
      </c>
      <c r="AJ261" s="1">
        <f>[1]MAX!AJ261</f>
        <v>0</v>
      </c>
    </row>
    <row r="262" spans="1:36" x14ac:dyDescent="0.25">
      <c r="A262" s="1">
        <f>[1]MAX!A262</f>
        <v>0</v>
      </c>
      <c r="B262" s="1">
        <f>[1]MAX!B262</f>
        <v>0</v>
      </c>
      <c r="C262" s="1">
        <f>[1]MAX!C262</f>
        <v>0</v>
      </c>
      <c r="D262" s="1">
        <f>[1]MAX!D262</f>
        <v>0</v>
      </c>
      <c r="E262" s="1">
        <f>[1]MAX!E262</f>
        <v>0</v>
      </c>
      <c r="F262" s="1">
        <f>[1]MAX!F262</f>
        <v>0</v>
      </c>
      <c r="G262" s="1">
        <f>[1]MAX!G262</f>
        <v>0</v>
      </c>
      <c r="H262" s="1">
        <f>[1]MAX!H262</f>
        <v>0</v>
      </c>
      <c r="I262" s="1">
        <f>[1]MAX!I262</f>
        <v>0</v>
      </c>
      <c r="J262" s="1">
        <f>[1]MAX!J262</f>
        <v>0</v>
      </c>
      <c r="K262" s="1">
        <f>[1]MAX!K262</f>
        <v>0</v>
      </c>
      <c r="L262" s="1">
        <f>[1]MAX!L262</f>
        <v>0</v>
      </c>
      <c r="M262" s="1">
        <f>[1]MAX!M262</f>
        <v>0</v>
      </c>
      <c r="N262" s="1">
        <f>[1]MAX!N262</f>
        <v>0</v>
      </c>
      <c r="O262" s="1">
        <f>[1]MAX!O262</f>
        <v>0</v>
      </c>
      <c r="P262" s="1">
        <f>[1]MAX!P262</f>
        <v>0</v>
      </c>
      <c r="Q262" s="1">
        <f>[1]MAX!Q262</f>
        <v>0</v>
      </c>
      <c r="R262" s="1">
        <f>[1]MAX!R262</f>
        <v>0</v>
      </c>
      <c r="S262" s="1">
        <f>[1]MAX!S262</f>
        <v>0</v>
      </c>
      <c r="T262" s="1">
        <f>[1]MAX!T262</f>
        <v>0</v>
      </c>
      <c r="U262" s="1">
        <f>[1]MAX!U262</f>
        <v>0</v>
      </c>
      <c r="V262" s="1">
        <f>[1]MAX!V262</f>
        <v>0</v>
      </c>
      <c r="W262" s="2">
        <f>[1]MAX!W262</f>
        <v>0</v>
      </c>
      <c r="X262" s="1">
        <f>[1]MAX!X262</f>
        <v>0</v>
      </c>
      <c r="Y262" s="1">
        <f>[1]MAX!Y262</f>
        <v>0</v>
      </c>
      <c r="Z262" s="1">
        <f>'[1]get lots#'!Q262</f>
        <v>0</v>
      </c>
      <c r="AA262" s="2">
        <f>[1]MAX!AA262</f>
        <v>0</v>
      </c>
      <c r="AB262" s="1">
        <f>[1]MAX!AB262</f>
        <v>0</v>
      </c>
      <c r="AC262" s="1">
        <f>[1]MAX!AC262</f>
        <v>0</v>
      </c>
      <c r="AD262" s="1">
        <f>[1]MAX!AD262</f>
        <v>0</v>
      </c>
      <c r="AE262" s="1">
        <f>[1]MAX!AE262</f>
        <v>0</v>
      </c>
      <c r="AF262" s="1">
        <f>[1]MAX!AF262</f>
        <v>0</v>
      </c>
      <c r="AG262" s="1">
        <f>[1]MAX!AG262</f>
        <v>0</v>
      </c>
      <c r="AH262" s="1">
        <f>[1]MAX!AH262</f>
        <v>0</v>
      </c>
      <c r="AI262" s="1">
        <f>[1]MAX!AI262</f>
        <v>0</v>
      </c>
      <c r="AJ262" s="1">
        <f>[1]MAX!AJ262</f>
        <v>0</v>
      </c>
    </row>
    <row r="263" spans="1:36" x14ac:dyDescent="0.25">
      <c r="A263" s="1">
        <f>[1]MAX!A263</f>
        <v>0</v>
      </c>
      <c r="B263" s="1">
        <f>[1]MAX!B263</f>
        <v>0</v>
      </c>
      <c r="C263" s="1">
        <f>[1]MAX!C263</f>
        <v>0</v>
      </c>
      <c r="D263" s="1">
        <f>[1]MAX!D263</f>
        <v>0</v>
      </c>
      <c r="E263" s="1">
        <f>[1]MAX!E263</f>
        <v>0</v>
      </c>
      <c r="F263" s="1">
        <f>[1]MAX!F263</f>
        <v>0</v>
      </c>
      <c r="G263" s="1">
        <f>[1]MAX!G263</f>
        <v>0</v>
      </c>
      <c r="H263" s="1">
        <f>[1]MAX!H263</f>
        <v>0</v>
      </c>
      <c r="I263" s="1">
        <f>[1]MAX!I263</f>
        <v>0</v>
      </c>
      <c r="J263" s="1">
        <f>[1]MAX!J263</f>
        <v>0</v>
      </c>
      <c r="K263" s="1">
        <f>[1]MAX!K263</f>
        <v>0</v>
      </c>
      <c r="L263" s="1">
        <f>[1]MAX!L263</f>
        <v>0</v>
      </c>
      <c r="M263" s="1">
        <f>[1]MAX!M263</f>
        <v>0</v>
      </c>
      <c r="N263" s="1">
        <f>[1]MAX!N263</f>
        <v>0</v>
      </c>
      <c r="O263" s="1">
        <f>[1]MAX!O263</f>
        <v>0</v>
      </c>
      <c r="P263" s="1">
        <f>[1]MAX!P263</f>
        <v>0</v>
      </c>
      <c r="Q263" s="1">
        <f>[1]MAX!Q263</f>
        <v>0</v>
      </c>
      <c r="R263" s="1">
        <f>[1]MAX!R263</f>
        <v>0</v>
      </c>
      <c r="S263" s="1">
        <f>[1]MAX!S263</f>
        <v>0</v>
      </c>
      <c r="T263" s="1">
        <f>[1]MAX!T263</f>
        <v>0</v>
      </c>
      <c r="U263" s="1">
        <f>[1]MAX!U263</f>
        <v>0</v>
      </c>
      <c r="V263" s="1">
        <f>[1]MAX!V263</f>
        <v>0</v>
      </c>
      <c r="W263" s="2">
        <f>[1]MAX!W263</f>
        <v>0</v>
      </c>
      <c r="X263" s="1">
        <f>[1]MAX!X263</f>
        <v>0</v>
      </c>
      <c r="Y263" s="1">
        <f>[1]MAX!Y263</f>
        <v>0</v>
      </c>
      <c r="Z263" s="1">
        <f>'[1]get lots#'!Q263</f>
        <v>0</v>
      </c>
      <c r="AA263" s="2">
        <f>[1]MAX!AA263</f>
        <v>0</v>
      </c>
      <c r="AB263" s="1">
        <f>[1]MAX!AB263</f>
        <v>0</v>
      </c>
      <c r="AC263" s="1">
        <f>[1]MAX!AC263</f>
        <v>0</v>
      </c>
      <c r="AD263" s="1">
        <f>[1]MAX!AD263</f>
        <v>0</v>
      </c>
      <c r="AE263" s="1">
        <f>[1]MAX!AE263</f>
        <v>0</v>
      </c>
      <c r="AF263" s="1">
        <f>[1]MAX!AF263</f>
        <v>0</v>
      </c>
      <c r="AG263" s="1">
        <f>[1]MAX!AG263</f>
        <v>0</v>
      </c>
      <c r="AH263" s="1">
        <f>[1]MAX!AH263</f>
        <v>0</v>
      </c>
      <c r="AI263" s="1">
        <f>[1]MAX!AI263</f>
        <v>0</v>
      </c>
      <c r="AJ263" s="1">
        <f>[1]MAX!AJ263</f>
        <v>0</v>
      </c>
    </row>
    <row r="264" spans="1:36" x14ac:dyDescent="0.25">
      <c r="A264" s="1">
        <f>[1]MAX!A264</f>
        <v>0</v>
      </c>
      <c r="B264" s="1">
        <f>[1]MAX!B264</f>
        <v>0</v>
      </c>
      <c r="C264" s="1">
        <f>[1]MAX!C264</f>
        <v>0</v>
      </c>
      <c r="D264" s="1">
        <f>[1]MAX!D264</f>
        <v>0</v>
      </c>
      <c r="E264" s="1">
        <f>[1]MAX!E264</f>
        <v>0</v>
      </c>
      <c r="F264" s="1">
        <f>[1]MAX!F264</f>
        <v>0</v>
      </c>
      <c r="G264" s="1">
        <f>[1]MAX!G264</f>
        <v>0</v>
      </c>
      <c r="H264" s="1">
        <f>[1]MAX!H264</f>
        <v>0</v>
      </c>
      <c r="I264" s="1">
        <f>[1]MAX!I264</f>
        <v>0</v>
      </c>
      <c r="J264" s="1">
        <f>[1]MAX!J264</f>
        <v>0</v>
      </c>
      <c r="K264" s="1">
        <f>[1]MAX!K264</f>
        <v>0</v>
      </c>
      <c r="L264" s="1">
        <f>[1]MAX!L264</f>
        <v>0</v>
      </c>
      <c r="M264" s="1">
        <f>[1]MAX!M264</f>
        <v>0</v>
      </c>
      <c r="N264" s="1">
        <f>[1]MAX!N264</f>
        <v>0</v>
      </c>
      <c r="O264" s="1">
        <f>[1]MAX!O264</f>
        <v>0</v>
      </c>
      <c r="P264" s="1">
        <f>[1]MAX!P264</f>
        <v>0</v>
      </c>
      <c r="Q264" s="1">
        <f>[1]MAX!Q264</f>
        <v>0</v>
      </c>
      <c r="R264" s="1">
        <f>[1]MAX!R264</f>
        <v>0</v>
      </c>
      <c r="S264" s="1">
        <f>[1]MAX!S264</f>
        <v>0</v>
      </c>
      <c r="T264" s="1">
        <f>[1]MAX!T264</f>
        <v>0</v>
      </c>
      <c r="U264" s="1">
        <f>[1]MAX!U264</f>
        <v>0</v>
      </c>
      <c r="V264" s="1">
        <f>[1]MAX!V264</f>
        <v>0</v>
      </c>
      <c r="W264" s="2">
        <f>[1]MAX!W264</f>
        <v>0</v>
      </c>
      <c r="X264" s="1">
        <f>[1]MAX!X264</f>
        <v>0</v>
      </c>
      <c r="Y264" s="1">
        <f>[1]MAX!Y264</f>
        <v>0</v>
      </c>
      <c r="Z264" s="1">
        <f>'[1]get lots#'!Q264</f>
        <v>0</v>
      </c>
      <c r="AA264" s="2">
        <f>[1]MAX!AA264</f>
        <v>0</v>
      </c>
      <c r="AB264" s="1">
        <f>[1]MAX!AB264</f>
        <v>0</v>
      </c>
      <c r="AC264" s="1">
        <f>[1]MAX!AC264</f>
        <v>0</v>
      </c>
      <c r="AD264" s="1">
        <f>[1]MAX!AD264</f>
        <v>0</v>
      </c>
      <c r="AE264" s="1">
        <f>[1]MAX!AE264</f>
        <v>0</v>
      </c>
      <c r="AF264" s="1">
        <f>[1]MAX!AF264</f>
        <v>0</v>
      </c>
      <c r="AG264" s="1">
        <f>[1]MAX!AG264</f>
        <v>0</v>
      </c>
      <c r="AH264" s="1">
        <f>[1]MAX!AH264</f>
        <v>0</v>
      </c>
      <c r="AI264" s="1">
        <f>[1]MAX!AI264</f>
        <v>0</v>
      </c>
      <c r="AJ264" s="1">
        <f>[1]MAX!AJ264</f>
        <v>0</v>
      </c>
    </row>
    <row r="265" spans="1:36" x14ac:dyDescent="0.25">
      <c r="A265" s="1">
        <f>[1]MAX!A265</f>
        <v>0</v>
      </c>
      <c r="B265" s="1">
        <f>[1]MAX!B265</f>
        <v>0</v>
      </c>
      <c r="C265" s="1">
        <f>[1]MAX!C265</f>
        <v>0</v>
      </c>
      <c r="D265" s="1">
        <f>[1]MAX!D265</f>
        <v>0</v>
      </c>
      <c r="E265" s="1">
        <f>[1]MAX!E265</f>
        <v>0</v>
      </c>
      <c r="F265" s="1">
        <f>[1]MAX!F265</f>
        <v>0</v>
      </c>
      <c r="G265" s="1">
        <f>[1]MAX!G265</f>
        <v>0</v>
      </c>
      <c r="H265" s="1">
        <f>[1]MAX!H265</f>
        <v>0</v>
      </c>
      <c r="I265" s="1">
        <f>[1]MAX!I265</f>
        <v>0</v>
      </c>
      <c r="J265" s="1">
        <f>[1]MAX!J265</f>
        <v>0</v>
      </c>
      <c r="K265" s="1">
        <f>[1]MAX!K265</f>
        <v>0</v>
      </c>
      <c r="L265" s="1">
        <f>[1]MAX!L265</f>
        <v>0</v>
      </c>
      <c r="M265" s="1">
        <f>[1]MAX!M265</f>
        <v>0</v>
      </c>
      <c r="N265" s="1">
        <f>[1]MAX!N265</f>
        <v>0</v>
      </c>
      <c r="O265" s="1">
        <f>[1]MAX!O265</f>
        <v>0</v>
      </c>
      <c r="P265" s="1">
        <f>[1]MAX!P265</f>
        <v>0</v>
      </c>
      <c r="Q265" s="1">
        <f>[1]MAX!Q265</f>
        <v>0</v>
      </c>
      <c r="R265" s="1">
        <f>[1]MAX!R265</f>
        <v>0</v>
      </c>
      <c r="S265" s="1">
        <f>[1]MAX!S265</f>
        <v>0</v>
      </c>
      <c r="T265" s="1">
        <f>[1]MAX!T265</f>
        <v>0</v>
      </c>
      <c r="U265" s="1">
        <f>[1]MAX!U265</f>
        <v>0</v>
      </c>
      <c r="V265" s="1">
        <f>[1]MAX!V265</f>
        <v>0</v>
      </c>
      <c r="W265" s="2">
        <f>[1]MAX!W265</f>
        <v>0</v>
      </c>
      <c r="X265" s="1">
        <f>[1]MAX!X265</f>
        <v>0</v>
      </c>
      <c r="Y265" s="1">
        <f>[1]MAX!Y265</f>
        <v>0</v>
      </c>
      <c r="Z265" s="1">
        <f>'[1]get lots#'!Q265</f>
        <v>0</v>
      </c>
      <c r="AA265" s="2">
        <f>[1]MAX!AA265</f>
        <v>0</v>
      </c>
      <c r="AB265" s="1">
        <f>[1]MAX!AB265</f>
        <v>0</v>
      </c>
      <c r="AC265" s="1">
        <f>[1]MAX!AC265</f>
        <v>0</v>
      </c>
      <c r="AD265" s="1">
        <f>[1]MAX!AD265</f>
        <v>0</v>
      </c>
      <c r="AE265" s="1">
        <f>[1]MAX!AE265</f>
        <v>0</v>
      </c>
      <c r="AF265" s="1">
        <f>[1]MAX!AF265</f>
        <v>0</v>
      </c>
      <c r="AG265" s="1">
        <f>[1]MAX!AG265</f>
        <v>0</v>
      </c>
      <c r="AH265" s="1">
        <f>[1]MAX!AH265</f>
        <v>0</v>
      </c>
      <c r="AI265" s="1">
        <f>[1]MAX!AI265</f>
        <v>0</v>
      </c>
      <c r="AJ265" s="1">
        <f>[1]MAX!AJ265</f>
        <v>0</v>
      </c>
    </row>
    <row r="266" spans="1:36" x14ac:dyDescent="0.25">
      <c r="A266" s="1">
        <f>[1]MAX!A266</f>
        <v>0</v>
      </c>
      <c r="B266" s="1">
        <f>[1]MAX!B266</f>
        <v>0</v>
      </c>
      <c r="C266" s="1">
        <f>[1]MAX!C266</f>
        <v>0</v>
      </c>
      <c r="D266" s="1">
        <f>[1]MAX!D266</f>
        <v>0</v>
      </c>
      <c r="E266" s="1">
        <f>[1]MAX!E266</f>
        <v>0</v>
      </c>
      <c r="F266" s="1">
        <f>[1]MAX!F266</f>
        <v>0</v>
      </c>
      <c r="G266" s="1">
        <f>[1]MAX!G266</f>
        <v>0</v>
      </c>
      <c r="H266" s="1">
        <f>[1]MAX!H266</f>
        <v>0</v>
      </c>
      <c r="I266" s="1">
        <f>[1]MAX!I266</f>
        <v>0</v>
      </c>
      <c r="J266" s="1">
        <f>[1]MAX!J266</f>
        <v>0</v>
      </c>
      <c r="K266" s="1">
        <f>[1]MAX!K266</f>
        <v>0</v>
      </c>
      <c r="L266" s="1">
        <f>[1]MAX!L266</f>
        <v>0</v>
      </c>
      <c r="M266" s="1">
        <f>[1]MAX!M266</f>
        <v>0</v>
      </c>
      <c r="N266" s="1">
        <f>[1]MAX!N266</f>
        <v>0</v>
      </c>
      <c r="O266" s="1">
        <f>[1]MAX!O266</f>
        <v>0</v>
      </c>
      <c r="P266" s="1">
        <f>[1]MAX!P266</f>
        <v>0</v>
      </c>
      <c r="Q266" s="1">
        <f>[1]MAX!Q266</f>
        <v>0</v>
      </c>
      <c r="R266" s="1">
        <f>[1]MAX!R266</f>
        <v>0</v>
      </c>
      <c r="S266" s="1">
        <f>[1]MAX!S266</f>
        <v>0</v>
      </c>
      <c r="T266" s="1">
        <f>[1]MAX!T266</f>
        <v>0</v>
      </c>
      <c r="U266" s="1">
        <f>[1]MAX!U266</f>
        <v>0</v>
      </c>
      <c r="V266" s="1">
        <f>[1]MAX!V266</f>
        <v>0</v>
      </c>
      <c r="W266" s="2">
        <f>[1]MAX!W266</f>
        <v>0</v>
      </c>
      <c r="X266" s="1">
        <f>[1]MAX!X266</f>
        <v>0</v>
      </c>
      <c r="Y266" s="1">
        <f>[1]MAX!Y266</f>
        <v>0</v>
      </c>
      <c r="Z266" s="1">
        <f>'[1]get lots#'!Q266</f>
        <v>0</v>
      </c>
      <c r="AA266" s="2">
        <f>[1]MAX!AA266</f>
        <v>0</v>
      </c>
      <c r="AB266" s="1">
        <f>[1]MAX!AB266</f>
        <v>0</v>
      </c>
      <c r="AC266" s="1">
        <f>[1]MAX!AC266</f>
        <v>0</v>
      </c>
      <c r="AD266" s="1">
        <f>[1]MAX!AD266</f>
        <v>0</v>
      </c>
      <c r="AE266" s="1">
        <f>[1]MAX!AE266</f>
        <v>0</v>
      </c>
      <c r="AF266" s="1">
        <f>[1]MAX!AF266</f>
        <v>0</v>
      </c>
      <c r="AG266" s="1">
        <f>[1]MAX!AG266</f>
        <v>0</v>
      </c>
      <c r="AH266" s="1">
        <f>[1]MAX!AH266</f>
        <v>0</v>
      </c>
      <c r="AI266" s="1">
        <f>[1]MAX!AI266</f>
        <v>0</v>
      </c>
      <c r="AJ266" s="1">
        <f>[1]MAX!AJ266</f>
        <v>0</v>
      </c>
    </row>
    <row r="267" spans="1:36" x14ac:dyDescent="0.25">
      <c r="A267" s="1">
        <f>[1]MAX!A267</f>
        <v>0</v>
      </c>
      <c r="B267" s="1">
        <f>[1]MAX!B267</f>
        <v>0</v>
      </c>
      <c r="C267" s="1">
        <f>[1]MAX!C267</f>
        <v>0</v>
      </c>
      <c r="D267" s="1">
        <f>[1]MAX!D267</f>
        <v>0</v>
      </c>
      <c r="E267" s="1">
        <f>[1]MAX!E267</f>
        <v>0</v>
      </c>
      <c r="F267" s="1">
        <f>[1]MAX!F267</f>
        <v>0</v>
      </c>
      <c r="G267" s="1">
        <f>[1]MAX!G267</f>
        <v>0</v>
      </c>
      <c r="H267" s="1">
        <f>[1]MAX!H267</f>
        <v>0</v>
      </c>
      <c r="I267" s="1">
        <f>[1]MAX!I267</f>
        <v>0</v>
      </c>
      <c r="J267" s="1">
        <f>[1]MAX!J267</f>
        <v>0</v>
      </c>
      <c r="K267" s="1">
        <f>[1]MAX!K267</f>
        <v>0</v>
      </c>
      <c r="L267" s="1">
        <f>[1]MAX!L267</f>
        <v>0</v>
      </c>
      <c r="M267" s="1">
        <f>[1]MAX!M267</f>
        <v>0</v>
      </c>
      <c r="N267" s="1">
        <f>[1]MAX!N267</f>
        <v>0</v>
      </c>
      <c r="O267" s="1">
        <f>[1]MAX!O267</f>
        <v>0</v>
      </c>
      <c r="P267" s="1">
        <f>[1]MAX!P267</f>
        <v>0</v>
      </c>
      <c r="Q267" s="1">
        <f>[1]MAX!Q267</f>
        <v>0</v>
      </c>
      <c r="R267" s="1">
        <f>[1]MAX!R267</f>
        <v>0</v>
      </c>
      <c r="S267" s="1">
        <f>[1]MAX!S267</f>
        <v>0</v>
      </c>
      <c r="T267" s="1">
        <f>[1]MAX!T267</f>
        <v>0</v>
      </c>
      <c r="U267" s="1">
        <f>[1]MAX!U267</f>
        <v>0</v>
      </c>
      <c r="V267" s="1">
        <f>[1]MAX!V267</f>
        <v>0</v>
      </c>
      <c r="W267" s="2">
        <f>[1]MAX!W267</f>
        <v>0</v>
      </c>
      <c r="X267" s="1">
        <f>[1]MAX!X267</f>
        <v>0</v>
      </c>
      <c r="Y267" s="1">
        <f>[1]MAX!Y267</f>
        <v>0</v>
      </c>
      <c r="Z267" s="1">
        <f>'[1]get lots#'!Q267</f>
        <v>0</v>
      </c>
      <c r="AA267" s="2">
        <f>[1]MAX!AA267</f>
        <v>0</v>
      </c>
      <c r="AB267" s="1">
        <f>[1]MAX!AB267</f>
        <v>0</v>
      </c>
      <c r="AC267" s="1">
        <f>[1]MAX!AC267</f>
        <v>0</v>
      </c>
      <c r="AD267" s="1">
        <f>[1]MAX!AD267</f>
        <v>0</v>
      </c>
      <c r="AE267" s="1">
        <f>[1]MAX!AE267</f>
        <v>0</v>
      </c>
      <c r="AF267" s="1">
        <f>[1]MAX!AF267</f>
        <v>0</v>
      </c>
      <c r="AG267" s="1">
        <f>[1]MAX!AG267</f>
        <v>0</v>
      </c>
      <c r="AH267" s="1">
        <f>[1]MAX!AH267</f>
        <v>0</v>
      </c>
      <c r="AI267" s="1">
        <f>[1]MAX!AI267</f>
        <v>0</v>
      </c>
      <c r="AJ267" s="1">
        <f>[1]MAX!AJ267</f>
        <v>0</v>
      </c>
    </row>
    <row r="268" spans="1:36" x14ac:dyDescent="0.25">
      <c r="A268" s="1">
        <f>[1]MAX!A268</f>
        <v>0</v>
      </c>
      <c r="B268" s="1">
        <f>[1]MAX!B268</f>
        <v>0</v>
      </c>
      <c r="C268" s="1">
        <f>[1]MAX!C268</f>
        <v>0</v>
      </c>
      <c r="D268" s="1">
        <f>[1]MAX!D268</f>
        <v>0</v>
      </c>
      <c r="E268" s="1">
        <f>[1]MAX!E268</f>
        <v>0</v>
      </c>
      <c r="F268" s="1">
        <f>[1]MAX!F268</f>
        <v>0</v>
      </c>
      <c r="G268" s="1">
        <f>[1]MAX!G268</f>
        <v>0</v>
      </c>
      <c r="H268" s="1">
        <f>[1]MAX!H268</f>
        <v>0</v>
      </c>
      <c r="I268" s="1">
        <f>[1]MAX!I268</f>
        <v>0</v>
      </c>
      <c r="J268" s="1">
        <f>[1]MAX!J268</f>
        <v>0</v>
      </c>
      <c r="K268" s="1">
        <f>[1]MAX!K268</f>
        <v>0</v>
      </c>
      <c r="L268" s="1">
        <f>[1]MAX!L268</f>
        <v>0</v>
      </c>
      <c r="M268" s="1">
        <f>[1]MAX!M268</f>
        <v>0</v>
      </c>
      <c r="N268" s="1">
        <f>[1]MAX!N268</f>
        <v>0</v>
      </c>
      <c r="O268" s="1">
        <f>[1]MAX!O268</f>
        <v>0</v>
      </c>
      <c r="P268" s="1">
        <f>[1]MAX!P268</f>
        <v>0</v>
      </c>
      <c r="Q268" s="1">
        <f>[1]MAX!Q268</f>
        <v>0</v>
      </c>
      <c r="R268" s="1">
        <f>[1]MAX!R268</f>
        <v>0</v>
      </c>
      <c r="S268" s="1">
        <f>[1]MAX!S268</f>
        <v>0</v>
      </c>
      <c r="T268" s="1">
        <f>[1]MAX!T268</f>
        <v>0</v>
      </c>
      <c r="U268" s="1">
        <f>[1]MAX!U268</f>
        <v>0</v>
      </c>
      <c r="V268" s="1">
        <f>[1]MAX!V268</f>
        <v>0</v>
      </c>
      <c r="W268" s="2">
        <f>[1]MAX!W268</f>
        <v>0</v>
      </c>
      <c r="X268" s="1">
        <f>[1]MAX!X268</f>
        <v>0</v>
      </c>
      <c r="Y268" s="1">
        <f>[1]MAX!Y268</f>
        <v>0</v>
      </c>
      <c r="Z268" s="1">
        <f>'[1]get lots#'!Q268</f>
        <v>0</v>
      </c>
      <c r="AA268" s="2">
        <f>[1]MAX!AA268</f>
        <v>0</v>
      </c>
      <c r="AB268" s="1">
        <f>[1]MAX!AB268</f>
        <v>0</v>
      </c>
      <c r="AC268" s="1">
        <f>[1]MAX!AC268</f>
        <v>0</v>
      </c>
      <c r="AD268" s="1">
        <f>[1]MAX!AD268</f>
        <v>0</v>
      </c>
      <c r="AE268" s="1">
        <f>[1]MAX!AE268</f>
        <v>0</v>
      </c>
      <c r="AF268" s="1">
        <f>[1]MAX!AF268</f>
        <v>0</v>
      </c>
      <c r="AG268" s="1">
        <f>[1]MAX!AG268</f>
        <v>0</v>
      </c>
      <c r="AH268" s="1">
        <f>[1]MAX!AH268</f>
        <v>0</v>
      </c>
      <c r="AI268" s="1">
        <f>[1]MAX!AI268</f>
        <v>0</v>
      </c>
      <c r="AJ268" s="1">
        <f>[1]MAX!AJ268</f>
        <v>0</v>
      </c>
    </row>
    <row r="269" spans="1:36" x14ac:dyDescent="0.25">
      <c r="A269" s="1">
        <f>[1]MAX!A269</f>
        <v>0</v>
      </c>
      <c r="B269" s="1">
        <f>[1]MAX!B269</f>
        <v>0</v>
      </c>
      <c r="C269" s="1">
        <f>[1]MAX!C269</f>
        <v>0</v>
      </c>
      <c r="D269" s="1">
        <f>[1]MAX!D269</f>
        <v>0</v>
      </c>
      <c r="E269" s="1">
        <f>[1]MAX!E269</f>
        <v>0</v>
      </c>
      <c r="F269" s="1">
        <f>[1]MAX!F269</f>
        <v>0</v>
      </c>
      <c r="G269" s="1">
        <f>[1]MAX!G269</f>
        <v>0</v>
      </c>
      <c r="H269" s="1">
        <f>[1]MAX!H269</f>
        <v>0</v>
      </c>
      <c r="I269" s="1">
        <f>[1]MAX!I269</f>
        <v>0</v>
      </c>
      <c r="J269" s="1">
        <f>[1]MAX!J269</f>
        <v>0</v>
      </c>
      <c r="K269" s="1">
        <f>[1]MAX!K269</f>
        <v>0</v>
      </c>
      <c r="L269" s="1">
        <f>[1]MAX!L269</f>
        <v>0</v>
      </c>
      <c r="M269" s="1">
        <f>[1]MAX!M269</f>
        <v>0</v>
      </c>
      <c r="N269" s="1">
        <f>[1]MAX!N269</f>
        <v>0</v>
      </c>
      <c r="O269" s="1">
        <f>[1]MAX!O269</f>
        <v>0</v>
      </c>
      <c r="P269" s="1">
        <f>[1]MAX!P269</f>
        <v>0</v>
      </c>
      <c r="Q269" s="1">
        <f>[1]MAX!Q269</f>
        <v>0</v>
      </c>
      <c r="R269" s="1">
        <f>[1]MAX!R269</f>
        <v>0</v>
      </c>
      <c r="S269" s="1">
        <f>[1]MAX!S269</f>
        <v>0</v>
      </c>
      <c r="T269" s="1">
        <f>[1]MAX!T269</f>
        <v>0</v>
      </c>
      <c r="U269" s="1">
        <f>[1]MAX!U269</f>
        <v>0</v>
      </c>
      <c r="V269" s="1">
        <f>[1]MAX!V269</f>
        <v>0</v>
      </c>
      <c r="W269" s="2">
        <f>[1]MAX!W269</f>
        <v>0</v>
      </c>
      <c r="X269" s="1">
        <f>[1]MAX!X269</f>
        <v>0</v>
      </c>
      <c r="Y269" s="1">
        <f>[1]MAX!Y269</f>
        <v>0</v>
      </c>
      <c r="Z269" s="1">
        <f>'[1]get lots#'!Q269</f>
        <v>0</v>
      </c>
      <c r="AA269" s="2">
        <f>[1]MAX!AA269</f>
        <v>0</v>
      </c>
      <c r="AB269" s="1">
        <f>[1]MAX!AB269</f>
        <v>0</v>
      </c>
      <c r="AC269" s="1">
        <f>[1]MAX!AC269</f>
        <v>0</v>
      </c>
      <c r="AD269" s="1">
        <f>[1]MAX!AD269</f>
        <v>0</v>
      </c>
      <c r="AE269" s="1">
        <f>[1]MAX!AE269</f>
        <v>0</v>
      </c>
      <c r="AF269" s="1">
        <f>[1]MAX!AF269</f>
        <v>0</v>
      </c>
      <c r="AG269" s="1">
        <f>[1]MAX!AG269</f>
        <v>0</v>
      </c>
      <c r="AH269" s="1">
        <f>[1]MAX!AH269</f>
        <v>0</v>
      </c>
      <c r="AI269" s="1">
        <f>[1]MAX!AI269</f>
        <v>0</v>
      </c>
      <c r="AJ269" s="1">
        <f>[1]MAX!AJ269</f>
        <v>0</v>
      </c>
    </row>
    <row r="270" spans="1:36" x14ac:dyDescent="0.25">
      <c r="A270" s="1">
        <f>[1]MAX!A270</f>
        <v>0</v>
      </c>
      <c r="B270" s="1">
        <f>[1]MAX!B270</f>
        <v>0</v>
      </c>
      <c r="C270" s="1">
        <f>[1]MAX!C270</f>
        <v>0</v>
      </c>
      <c r="D270" s="1">
        <f>[1]MAX!D270</f>
        <v>0</v>
      </c>
      <c r="E270" s="1">
        <f>[1]MAX!E270</f>
        <v>0</v>
      </c>
      <c r="F270" s="1">
        <f>[1]MAX!F270</f>
        <v>0</v>
      </c>
      <c r="G270" s="1">
        <f>[1]MAX!G270</f>
        <v>0</v>
      </c>
      <c r="H270" s="1">
        <f>[1]MAX!H270</f>
        <v>0</v>
      </c>
      <c r="I270" s="1">
        <f>[1]MAX!I270</f>
        <v>0</v>
      </c>
      <c r="J270" s="1">
        <f>[1]MAX!J270</f>
        <v>0</v>
      </c>
      <c r="K270" s="1">
        <f>[1]MAX!K270</f>
        <v>0</v>
      </c>
      <c r="L270" s="1">
        <f>[1]MAX!L270</f>
        <v>0</v>
      </c>
      <c r="M270" s="1">
        <f>[1]MAX!M270</f>
        <v>0</v>
      </c>
      <c r="N270" s="1">
        <f>[1]MAX!N270</f>
        <v>0</v>
      </c>
      <c r="O270" s="1">
        <f>[1]MAX!O270</f>
        <v>0</v>
      </c>
      <c r="P270" s="1">
        <f>[1]MAX!P270</f>
        <v>0</v>
      </c>
      <c r="Q270" s="1">
        <f>[1]MAX!Q270</f>
        <v>0</v>
      </c>
      <c r="R270" s="1">
        <f>[1]MAX!R270</f>
        <v>0</v>
      </c>
      <c r="S270" s="1">
        <f>[1]MAX!S270</f>
        <v>0</v>
      </c>
      <c r="T270" s="1">
        <f>[1]MAX!T270</f>
        <v>0</v>
      </c>
      <c r="U270" s="1">
        <f>[1]MAX!U270</f>
        <v>0</v>
      </c>
      <c r="V270" s="1">
        <f>[1]MAX!V270</f>
        <v>0</v>
      </c>
      <c r="W270" s="2">
        <f>[1]MAX!W270</f>
        <v>0</v>
      </c>
      <c r="X270" s="1">
        <f>[1]MAX!X270</f>
        <v>0</v>
      </c>
      <c r="Y270" s="1">
        <f>[1]MAX!Y270</f>
        <v>0</v>
      </c>
      <c r="Z270" s="1">
        <f>'[1]get lots#'!Q270</f>
        <v>0</v>
      </c>
      <c r="AA270" s="2">
        <f>[1]MAX!AA270</f>
        <v>0</v>
      </c>
      <c r="AB270" s="1">
        <f>[1]MAX!AB270</f>
        <v>0</v>
      </c>
      <c r="AC270" s="1">
        <f>[1]MAX!AC270</f>
        <v>0</v>
      </c>
      <c r="AD270" s="1">
        <f>[1]MAX!AD270</f>
        <v>0</v>
      </c>
      <c r="AE270" s="1">
        <f>[1]MAX!AE270</f>
        <v>0</v>
      </c>
      <c r="AF270" s="1">
        <f>[1]MAX!AF270</f>
        <v>0</v>
      </c>
      <c r="AG270" s="1">
        <f>[1]MAX!AG270</f>
        <v>0</v>
      </c>
      <c r="AH270" s="1">
        <f>[1]MAX!AH270</f>
        <v>0</v>
      </c>
      <c r="AI270" s="1">
        <f>[1]MAX!AI270</f>
        <v>0</v>
      </c>
      <c r="AJ270" s="1">
        <f>[1]MAX!AJ270</f>
        <v>0</v>
      </c>
    </row>
    <row r="271" spans="1:36" x14ac:dyDescent="0.25">
      <c r="A271" s="1">
        <f>[1]MAX!A271</f>
        <v>0</v>
      </c>
      <c r="B271" s="1">
        <f>[1]MAX!B271</f>
        <v>0</v>
      </c>
      <c r="C271" s="1">
        <f>[1]MAX!C271</f>
        <v>0</v>
      </c>
      <c r="D271" s="1">
        <f>[1]MAX!D271</f>
        <v>0</v>
      </c>
      <c r="E271" s="1">
        <f>[1]MAX!E271</f>
        <v>0</v>
      </c>
      <c r="F271" s="1">
        <f>[1]MAX!F271</f>
        <v>0</v>
      </c>
      <c r="G271" s="1">
        <f>[1]MAX!G271</f>
        <v>0</v>
      </c>
      <c r="H271" s="1">
        <f>[1]MAX!H271</f>
        <v>0</v>
      </c>
      <c r="I271" s="1">
        <f>[1]MAX!I271</f>
        <v>0</v>
      </c>
      <c r="J271" s="1">
        <f>[1]MAX!J271</f>
        <v>0</v>
      </c>
      <c r="K271" s="1">
        <f>[1]MAX!K271</f>
        <v>0</v>
      </c>
      <c r="L271" s="1">
        <f>[1]MAX!L271</f>
        <v>0</v>
      </c>
      <c r="M271" s="1">
        <f>[1]MAX!M271</f>
        <v>0</v>
      </c>
      <c r="N271" s="1">
        <f>[1]MAX!N271</f>
        <v>0</v>
      </c>
      <c r="O271" s="1">
        <f>[1]MAX!O271</f>
        <v>0</v>
      </c>
      <c r="P271" s="1">
        <f>[1]MAX!P271</f>
        <v>0</v>
      </c>
      <c r="Q271" s="1">
        <f>[1]MAX!Q271</f>
        <v>0</v>
      </c>
      <c r="R271" s="1">
        <f>[1]MAX!R271</f>
        <v>0</v>
      </c>
      <c r="S271" s="1">
        <f>[1]MAX!S271</f>
        <v>0</v>
      </c>
      <c r="T271" s="1">
        <f>[1]MAX!T271</f>
        <v>0</v>
      </c>
      <c r="U271" s="1">
        <f>[1]MAX!U271</f>
        <v>0</v>
      </c>
      <c r="V271" s="1">
        <f>[1]MAX!V271</f>
        <v>0</v>
      </c>
      <c r="W271" s="2">
        <f>[1]MAX!W271</f>
        <v>0</v>
      </c>
      <c r="X271" s="1">
        <f>[1]MAX!X271</f>
        <v>0</v>
      </c>
      <c r="Y271" s="1">
        <f>[1]MAX!Y271</f>
        <v>0</v>
      </c>
      <c r="Z271" s="1">
        <f>'[1]get lots#'!Q271</f>
        <v>0</v>
      </c>
      <c r="AA271" s="2">
        <f>[1]MAX!AA271</f>
        <v>0</v>
      </c>
      <c r="AB271" s="1">
        <f>[1]MAX!AB271</f>
        <v>0</v>
      </c>
      <c r="AC271" s="1">
        <f>[1]MAX!AC271</f>
        <v>0</v>
      </c>
      <c r="AD271" s="1">
        <f>[1]MAX!AD271</f>
        <v>0</v>
      </c>
      <c r="AE271" s="1">
        <f>[1]MAX!AE271</f>
        <v>0</v>
      </c>
      <c r="AF271" s="1">
        <f>[1]MAX!AF271</f>
        <v>0</v>
      </c>
      <c r="AG271" s="1">
        <f>[1]MAX!AG271</f>
        <v>0</v>
      </c>
      <c r="AH271" s="1">
        <f>[1]MAX!AH271</f>
        <v>0</v>
      </c>
      <c r="AI271" s="1">
        <f>[1]MAX!AI271</f>
        <v>0</v>
      </c>
      <c r="AJ271" s="1">
        <f>[1]MAX!AJ271</f>
        <v>0</v>
      </c>
    </row>
    <row r="272" spans="1:36" x14ac:dyDescent="0.25">
      <c r="A272" s="1">
        <f>[1]MAX!A272</f>
        <v>0</v>
      </c>
      <c r="B272" s="1">
        <f>[1]MAX!B272</f>
        <v>0</v>
      </c>
      <c r="C272" s="1">
        <f>[1]MAX!C272</f>
        <v>0</v>
      </c>
      <c r="D272" s="1">
        <f>[1]MAX!D272</f>
        <v>0</v>
      </c>
      <c r="E272" s="1">
        <f>[1]MAX!E272</f>
        <v>0</v>
      </c>
      <c r="F272" s="1">
        <f>[1]MAX!F272</f>
        <v>0</v>
      </c>
      <c r="G272" s="1">
        <f>[1]MAX!G272</f>
        <v>0</v>
      </c>
      <c r="H272" s="1">
        <f>[1]MAX!H272</f>
        <v>0</v>
      </c>
      <c r="I272" s="1">
        <f>[1]MAX!I272</f>
        <v>0</v>
      </c>
      <c r="J272" s="1">
        <f>[1]MAX!J272</f>
        <v>0</v>
      </c>
      <c r="K272" s="1">
        <f>[1]MAX!K272</f>
        <v>0</v>
      </c>
      <c r="L272" s="1">
        <f>[1]MAX!L272</f>
        <v>0</v>
      </c>
      <c r="M272" s="1">
        <f>[1]MAX!M272</f>
        <v>0</v>
      </c>
      <c r="N272" s="1">
        <f>[1]MAX!N272</f>
        <v>0</v>
      </c>
      <c r="O272" s="1">
        <f>[1]MAX!O272</f>
        <v>0</v>
      </c>
      <c r="P272" s="1">
        <f>[1]MAX!P272</f>
        <v>0</v>
      </c>
      <c r="Q272" s="1">
        <f>[1]MAX!Q272</f>
        <v>0</v>
      </c>
      <c r="R272" s="1">
        <f>[1]MAX!R272</f>
        <v>0</v>
      </c>
      <c r="S272" s="1">
        <f>[1]MAX!S272</f>
        <v>0</v>
      </c>
      <c r="T272" s="1">
        <f>[1]MAX!T272</f>
        <v>0</v>
      </c>
      <c r="U272" s="1">
        <f>[1]MAX!U272</f>
        <v>0</v>
      </c>
      <c r="V272" s="1">
        <f>[1]MAX!V272</f>
        <v>0</v>
      </c>
      <c r="W272" s="2">
        <f>[1]MAX!W272</f>
        <v>0</v>
      </c>
      <c r="X272" s="1">
        <f>[1]MAX!X272</f>
        <v>0</v>
      </c>
      <c r="Y272" s="1">
        <f>[1]MAX!Y272</f>
        <v>0</v>
      </c>
      <c r="Z272" s="1">
        <f>'[1]get lots#'!Q272</f>
        <v>0</v>
      </c>
      <c r="AA272" s="2">
        <f>[1]MAX!AA272</f>
        <v>0</v>
      </c>
      <c r="AB272" s="1">
        <f>[1]MAX!AB272</f>
        <v>0</v>
      </c>
      <c r="AC272" s="1">
        <f>[1]MAX!AC272</f>
        <v>0</v>
      </c>
      <c r="AD272" s="1">
        <f>[1]MAX!AD272</f>
        <v>0</v>
      </c>
      <c r="AE272" s="1">
        <f>[1]MAX!AE272</f>
        <v>0</v>
      </c>
      <c r="AF272" s="1">
        <f>[1]MAX!AF272</f>
        <v>0</v>
      </c>
      <c r="AG272" s="1">
        <f>[1]MAX!AG272</f>
        <v>0</v>
      </c>
      <c r="AH272" s="1">
        <f>[1]MAX!AH272</f>
        <v>0</v>
      </c>
      <c r="AI272" s="1">
        <f>[1]MAX!AI272</f>
        <v>0</v>
      </c>
      <c r="AJ272" s="1">
        <f>[1]MAX!AJ272</f>
        <v>0</v>
      </c>
    </row>
    <row r="273" spans="1:36" x14ac:dyDescent="0.25">
      <c r="A273" s="1">
        <f>[1]MAX!A273</f>
        <v>0</v>
      </c>
      <c r="B273" s="1">
        <f>[1]MAX!B273</f>
        <v>0</v>
      </c>
      <c r="C273" s="1">
        <f>[1]MAX!C273</f>
        <v>0</v>
      </c>
      <c r="D273" s="1">
        <f>[1]MAX!D273</f>
        <v>0</v>
      </c>
      <c r="E273" s="1">
        <f>[1]MAX!E273</f>
        <v>0</v>
      </c>
      <c r="F273" s="1">
        <f>[1]MAX!F273</f>
        <v>0</v>
      </c>
      <c r="G273" s="1">
        <f>[1]MAX!G273</f>
        <v>0</v>
      </c>
      <c r="H273" s="1">
        <f>[1]MAX!H273</f>
        <v>0</v>
      </c>
      <c r="I273" s="1">
        <f>[1]MAX!I273</f>
        <v>0</v>
      </c>
      <c r="J273" s="1">
        <f>[1]MAX!J273</f>
        <v>0</v>
      </c>
      <c r="K273" s="1">
        <f>[1]MAX!K273</f>
        <v>0</v>
      </c>
      <c r="L273" s="1">
        <f>[1]MAX!L273</f>
        <v>0</v>
      </c>
      <c r="M273" s="1">
        <f>[1]MAX!M273</f>
        <v>0</v>
      </c>
      <c r="N273" s="1">
        <f>[1]MAX!N273</f>
        <v>0</v>
      </c>
      <c r="O273" s="1">
        <f>[1]MAX!O273</f>
        <v>0</v>
      </c>
      <c r="P273" s="1">
        <f>[1]MAX!P273</f>
        <v>0</v>
      </c>
      <c r="Q273" s="1">
        <f>[1]MAX!Q273</f>
        <v>0</v>
      </c>
      <c r="R273" s="1">
        <f>[1]MAX!R273</f>
        <v>0</v>
      </c>
      <c r="S273" s="1">
        <f>[1]MAX!S273</f>
        <v>0</v>
      </c>
      <c r="T273" s="1">
        <f>[1]MAX!T273</f>
        <v>0</v>
      </c>
      <c r="U273" s="1">
        <f>[1]MAX!U273</f>
        <v>0</v>
      </c>
      <c r="V273" s="1">
        <f>[1]MAX!V273</f>
        <v>0</v>
      </c>
      <c r="W273" s="2">
        <f>[1]MAX!W273</f>
        <v>0</v>
      </c>
      <c r="X273" s="1">
        <f>[1]MAX!X273</f>
        <v>0</v>
      </c>
      <c r="Y273" s="1">
        <f>[1]MAX!Y273</f>
        <v>0</v>
      </c>
      <c r="Z273" s="1">
        <f>'[1]get lots#'!Q273</f>
        <v>0</v>
      </c>
      <c r="AA273" s="2">
        <f>[1]MAX!AA273</f>
        <v>0</v>
      </c>
      <c r="AB273" s="1">
        <f>[1]MAX!AB273</f>
        <v>0</v>
      </c>
      <c r="AC273" s="1">
        <f>[1]MAX!AC273</f>
        <v>0</v>
      </c>
      <c r="AD273" s="1">
        <f>[1]MAX!AD273</f>
        <v>0</v>
      </c>
      <c r="AE273" s="1">
        <f>[1]MAX!AE273</f>
        <v>0</v>
      </c>
      <c r="AF273" s="1">
        <f>[1]MAX!AF273</f>
        <v>0</v>
      </c>
      <c r="AG273" s="1">
        <f>[1]MAX!AG273</f>
        <v>0</v>
      </c>
      <c r="AH273" s="1">
        <f>[1]MAX!AH273</f>
        <v>0</v>
      </c>
      <c r="AI273" s="1">
        <f>[1]MAX!AI273</f>
        <v>0</v>
      </c>
      <c r="AJ273" s="1">
        <f>[1]MAX!AJ273</f>
        <v>0</v>
      </c>
    </row>
    <row r="274" spans="1:36" x14ac:dyDescent="0.25">
      <c r="A274" s="1">
        <f>[1]MAX!A274</f>
        <v>0</v>
      </c>
      <c r="B274" s="1">
        <f>[1]MAX!B274</f>
        <v>0</v>
      </c>
      <c r="C274" s="1">
        <f>[1]MAX!C274</f>
        <v>0</v>
      </c>
      <c r="D274" s="1">
        <f>[1]MAX!D274</f>
        <v>0</v>
      </c>
      <c r="E274" s="1">
        <f>[1]MAX!E274</f>
        <v>0</v>
      </c>
      <c r="F274" s="1">
        <f>[1]MAX!F274</f>
        <v>0</v>
      </c>
      <c r="G274" s="1">
        <f>[1]MAX!G274</f>
        <v>0</v>
      </c>
      <c r="H274" s="1">
        <f>[1]MAX!H274</f>
        <v>0</v>
      </c>
      <c r="I274" s="1">
        <f>[1]MAX!I274</f>
        <v>0</v>
      </c>
      <c r="J274" s="1">
        <f>[1]MAX!J274</f>
        <v>0</v>
      </c>
      <c r="K274" s="1">
        <f>[1]MAX!K274</f>
        <v>0</v>
      </c>
      <c r="L274" s="1">
        <f>[1]MAX!L274</f>
        <v>0</v>
      </c>
      <c r="M274" s="1">
        <f>[1]MAX!M274</f>
        <v>0</v>
      </c>
      <c r="N274" s="1">
        <f>[1]MAX!N274</f>
        <v>0</v>
      </c>
      <c r="O274" s="1">
        <f>[1]MAX!O274</f>
        <v>0</v>
      </c>
      <c r="P274" s="1">
        <f>[1]MAX!P274</f>
        <v>0</v>
      </c>
      <c r="Q274" s="1">
        <f>[1]MAX!Q274</f>
        <v>0</v>
      </c>
      <c r="R274" s="1">
        <f>[1]MAX!R274</f>
        <v>0</v>
      </c>
      <c r="S274" s="1">
        <f>[1]MAX!S274</f>
        <v>0</v>
      </c>
      <c r="T274" s="1">
        <f>[1]MAX!T274</f>
        <v>0</v>
      </c>
      <c r="U274" s="1">
        <f>[1]MAX!U274</f>
        <v>0</v>
      </c>
      <c r="V274" s="1">
        <f>[1]MAX!V274</f>
        <v>0</v>
      </c>
      <c r="W274" s="2">
        <f>[1]MAX!W274</f>
        <v>0</v>
      </c>
      <c r="X274" s="1">
        <f>[1]MAX!X274</f>
        <v>0</v>
      </c>
      <c r="Y274" s="1">
        <f>[1]MAX!Y274</f>
        <v>0</v>
      </c>
      <c r="Z274" s="1">
        <f>'[1]get lots#'!Q274</f>
        <v>0</v>
      </c>
      <c r="AA274" s="2">
        <f>[1]MAX!AA274</f>
        <v>0</v>
      </c>
      <c r="AB274" s="1">
        <f>[1]MAX!AB274</f>
        <v>0</v>
      </c>
      <c r="AC274" s="1">
        <f>[1]MAX!AC274</f>
        <v>0</v>
      </c>
      <c r="AD274" s="1">
        <f>[1]MAX!AD274</f>
        <v>0</v>
      </c>
      <c r="AE274" s="1">
        <f>[1]MAX!AE274</f>
        <v>0</v>
      </c>
      <c r="AF274" s="1">
        <f>[1]MAX!AF274</f>
        <v>0</v>
      </c>
      <c r="AG274" s="1">
        <f>[1]MAX!AG274</f>
        <v>0</v>
      </c>
      <c r="AH274" s="1">
        <f>[1]MAX!AH274</f>
        <v>0</v>
      </c>
      <c r="AI274" s="1">
        <f>[1]MAX!AI274</f>
        <v>0</v>
      </c>
      <c r="AJ274" s="1">
        <f>[1]MAX!AJ274</f>
        <v>0</v>
      </c>
    </row>
    <row r="275" spans="1:36" x14ac:dyDescent="0.25">
      <c r="A275" s="1">
        <f>[1]MAX!A275</f>
        <v>0</v>
      </c>
      <c r="B275" s="1">
        <f>[1]MAX!B275</f>
        <v>0</v>
      </c>
      <c r="C275" s="1">
        <f>[1]MAX!C275</f>
        <v>0</v>
      </c>
      <c r="D275" s="1">
        <f>[1]MAX!D275</f>
        <v>0</v>
      </c>
      <c r="E275" s="1">
        <f>[1]MAX!E275</f>
        <v>0</v>
      </c>
      <c r="F275" s="1">
        <f>[1]MAX!F275</f>
        <v>0</v>
      </c>
      <c r="G275" s="1">
        <f>[1]MAX!G275</f>
        <v>0</v>
      </c>
      <c r="H275" s="1">
        <f>[1]MAX!H275</f>
        <v>0</v>
      </c>
      <c r="I275" s="1">
        <f>[1]MAX!I275</f>
        <v>0</v>
      </c>
      <c r="J275" s="1">
        <f>[1]MAX!J275</f>
        <v>0</v>
      </c>
      <c r="K275" s="1">
        <f>[1]MAX!K275</f>
        <v>0</v>
      </c>
      <c r="L275" s="1">
        <f>[1]MAX!L275</f>
        <v>0</v>
      </c>
      <c r="M275" s="1">
        <f>[1]MAX!M275</f>
        <v>0</v>
      </c>
      <c r="N275" s="1">
        <f>[1]MAX!N275</f>
        <v>0</v>
      </c>
      <c r="O275" s="1">
        <f>[1]MAX!O275</f>
        <v>0</v>
      </c>
      <c r="P275" s="1">
        <f>[1]MAX!P275</f>
        <v>0</v>
      </c>
      <c r="Q275" s="1">
        <f>[1]MAX!Q275</f>
        <v>0</v>
      </c>
      <c r="R275" s="1">
        <f>[1]MAX!R275</f>
        <v>0</v>
      </c>
      <c r="S275" s="1">
        <f>[1]MAX!S275</f>
        <v>0</v>
      </c>
      <c r="T275" s="1">
        <f>[1]MAX!T275</f>
        <v>0</v>
      </c>
      <c r="U275" s="1">
        <f>[1]MAX!U275</f>
        <v>0</v>
      </c>
      <c r="V275" s="1">
        <f>[1]MAX!V275</f>
        <v>0</v>
      </c>
      <c r="W275" s="2">
        <f>[1]MAX!W275</f>
        <v>0</v>
      </c>
      <c r="X275" s="1">
        <f>[1]MAX!X275</f>
        <v>0</v>
      </c>
      <c r="Y275" s="1">
        <f>[1]MAX!Y275</f>
        <v>0</v>
      </c>
      <c r="Z275" s="1">
        <f>'[1]get lots#'!Q275</f>
        <v>0</v>
      </c>
      <c r="AA275" s="2">
        <f>[1]MAX!AA275</f>
        <v>0</v>
      </c>
      <c r="AB275" s="1">
        <f>[1]MAX!AB275</f>
        <v>0</v>
      </c>
      <c r="AC275" s="1">
        <f>[1]MAX!AC275</f>
        <v>0</v>
      </c>
      <c r="AD275" s="1">
        <f>[1]MAX!AD275</f>
        <v>0</v>
      </c>
      <c r="AE275" s="1">
        <f>[1]MAX!AE275</f>
        <v>0</v>
      </c>
      <c r="AF275" s="1">
        <f>[1]MAX!AF275</f>
        <v>0</v>
      </c>
      <c r="AG275" s="1">
        <f>[1]MAX!AG275</f>
        <v>0</v>
      </c>
      <c r="AH275" s="1">
        <f>[1]MAX!AH275</f>
        <v>0</v>
      </c>
      <c r="AI275" s="1">
        <f>[1]MAX!AI275</f>
        <v>0</v>
      </c>
      <c r="AJ275" s="1">
        <f>[1]MAX!AJ275</f>
        <v>0</v>
      </c>
    </row>
    <row r="276" spans="1:36" x14ac:dyDescent="0.25">
      <c r="A276" s="1">
        <f>[1]MAX!A276</f>
        <v>0</v>
      </c>
      <c r="B276" s="1">
        <f>[1]MAX!B276</f>
        <v>0</v>
      </c>
      <c r="C276" s="1">
        <f>[1]MAX!C276</f>
        <v>0</v>
      </c>
      <c r="D276" s="1">
        <f>[1]MAX!D276</f>
        <v>0</v>
      </c>
      <c r="E276" s="1">
        <f>[1]MAX!E276</f>
        <v>0</v>
      </c>
      <c r="F276" s="1">
        <f>[1]MAX!F276</f>
        <v>0</v>
      </c>
      <c r="G276" s="1">
        <f>[1]MAX!G276</f>
        <v>0</v>
      </c>
      <c r="H276" s="1">
        <f>[1]MAX!H276</f>
        <v>0</v>
      </c>
      <c r="I276" s="1">
        <f>[1]MAX!I276</f>
        <v>0</v>
      </c>
      <c r="J276" s="1">
        <f>[1]MAX!J276</f>
        <v>0</v>
      </c>
      <c r="K276" s="1">
        <f>[1]MAX!K276</f>
        <v>0</v>
      </c>
      <c r="L276" s="1">
        <f>[1]MAX!L276</f>
        <v>0</v>
      </c>
      <c r="M276" s="1">
        <f>[1]MAX!M276</f>
        <v>0</v>
      </c>
      <c r="N276" s="1">
        <f>[1]MAX!N276</f>
        <v>0</v>
      </c>
      <c r="O276" s="1">
        <f>[1]MAX!O276</f>
        <v>0</v>
      </c>
      <c r="P276" s="1">
        <f>[1]MAX!P276</f>
        <v>0</v>
      </c>
      <c r="Q276" s="1">
        <f>[1]MAX!Q276</f>
        <v>0</v>
      </c>
      <c r="R276" s="1">
        <f>[1]MAX!R276</f>
        <v>0</v>
      </c>
      <c r="S276" s="1">
        <f>[1]MAX!S276</f>
        <v>0</v>
      </c>
      <c r="T276" s="1">
        <f>[1]MAX!T276</f>
        <v>0</v>
      </c>
      <c r="U276" s="1">
        <f>[1]MAX!U276</f>
        <v>0</v>
      </c>
      <c r="V276" s="1">
        <f>[1]MAX!V276</f>
        <v>0</v>
      </c>
      <c r="W276" s="2">
        <f>[1]MAX!W276</f>
        <v>0</v>
      </c>
      <c r="X276" s="1">
        <f>[1]MAX!X276</f>
        <v>0</v>
      </c>
      <c r="Y276" s="1">
        <f>[1]MAX!Y276</f>
        <v>0</v>
      </c>
      <c r="Z276" s="1">
        <f>'[1]get lots#'!Q276</f>
        <v>0</v>
      </c>
      <c r="AA276" s="2">
        <f>[1]MAX!AA276</f>
        <v>0</v>
      </c>
      <c r="AB276" s="1">
        <f>[1]MAX!AB276</f>
        <v>0</v>
      </c>
      <c r="AC276" s="1">
        <f>[1]MAX!AC276</f>
        <v>0</v>
      </c>
      <c r="AD276" s="1">
        <f>[1]MAX!AD276</f>
        <v>0</v>
      </c>
      <c r="AE276" s="1">
        <f>[1]MAX!AE276</f>
        <v>0</v>
      </c>
      <c r="AF276" s="1">
        <f>[1]MAX!AF276</f>
        <v>0</v>
      </c>
      <c r="AG276" s="1">
        <f>[1]MAX!AG276</f>
        <v>0</v>
      </c>
      <c r="AH276" s="1">
        <f>[1]MAX!AH276</f>
        <v>0</v>
      </c>
      <c r="AI276" s="1">
        <f>[1]MAX!AI276</f>
        <v>0</v>
      </c>
      <c r="AJ276" s="1">
        <f>[1]MAX!AJ276</f>
        <v>0</v>
      </c>
    </row>
    <row r="277" spans="1:36" x14ac:dyDescent="0.25">
      <c r="A277" s="1">
        <f>[1]MAX!A277</f>
        <v>0</v>
      </c>
      <c r="B277" s="1">
        <f>[1]MAX!B277</f>
        <v>0</v>
      </c>
      <c r="C277" s="1">
        <f>[1]MAX!C277</f>
        <v>0</v>
      </c>
      <c r="D277" s="1">
        <f>[1]MAX!D277</f>
        <v>0</v>
      </c>
      <c r="E277" s="1">
        <f>[1]MAX!E277</f>
        <v>0</v>
      </c>
      <c r="F277" s="1">
        <f>[1]MAX!F277</f>
        <v>0</v>
      </c>
      <c r="G277" s="1">
        <f>[1]MAX!G277</f>
        <v>0</v>
      </c>
      <c r="H277" s="1">
        <f>[1]MAX!H277</f>
        <v>0</v>
      </c>
      <c r="I277" s="1">
        <f>[1]MAX!I277</f>
        <v>0</v>
      </c>
      <c r="J277" s="1">
        <f>[1]MAX!J277</f>
        <v>0</v>
      </c>
      <c r="K277" s="1">
        <f>[1]MAX!K277</f>
        <v>0</v>
      </c>
      <c r="L277" s="1">
        <f>[1]MAX!L277</f>
        <v>0</v>
      </c>
      <c r="M277" s="1">
        <f>[1]MAX!M277</f>
        <v>0</v>
      </c>
      <c r="N277" s="1">
        <f>[1]MAX!N277</f>
        <v>0</v>
      </c>
      <c r="O277" s="1">
        <f>[1]MAX!O277</f>
        <v>0</v>
      </c>
      <c r="P277" s="1">
        <f>[1]MAX!P277</f>
        <v>0</v>
      </c>
      <c r="Q277" s="1">
        <f>[1]MAX!Q277</f>
        <v>0</v>
      </c>
      <c r="R277" s="1">
        <f>[1]MAX!R277</f>
        <v>0</v>
      </c>
      <c r="S277" s="1">
        <f>[1]MAX!S277</f>
        <v>0</v>
      </c>
      <c r="T277" s="1">
        <f>[1]MAX!T277</f>
        <v>0</v>
      </c>
      <c r="U277" s="1">
        <f>[1]MAX!U277</f>
        <v>0</v>
      </c>
      <c r="V277" s="1">
        <f>[1]MAX!V277</f>
        <v>0</v>
      </c>
      <c r="W277" s="2">
        <f>[1]MAX!W277</f>
        <v>0</v>
      </c>
      <c r="X277" s="1">
        <f>[1]MAX!X277</f>
        <v>0</v>
      </c>
      <c r="Y277" s="1">
        <f>[1]MAX!Y277</f>
        <v>0</v>
      </c>
      <c r="Z277" s="1">
        <f>'[1]get lots#'!Q277</f>
        <v>0</v>
      </c>
      <c r="AA277" s="2">
        <f>[1]MAX!AA277</f>
        <v>0</v>
      </c>
      <c r="AB277" s="1">
        <f>[1]MAX!AB277</f>
        <v>0</v>
      </c>
      <c r="AC277" s="1">
        <f>[1]MAX!AC277</f>
        <v>0</v>
      </c>
      <c r="AD277" s="1">
        <f>[1]MAX!AD277</f>
        <v>0</v>
      </c>
      <c r="AE277" s="1">
        <f>[1]MAX!AE277</f>
        <v>0</v>
      </c>
      <c r="AF277" s="1">
        <f>[1]MAX!AF277</f>
        <v>0</v>
      </c>
      <c r="AG277" s="1">
        <f>[1]MAX!AG277</f>
        <v>0</v>
      </c>
      <c r="AH277" s="1">
        <f>[1]MAX!AH277</f>
        <v>0</v>
      </c>
      <c r="AI277" s="1">
        <f>[1]MAX!AI277</f>
        <v>0</v>
      </c>
      <c r="AJ277" s="1">
        <f>[1]MAX!AJ277</f>
        <v>0</v>
      </c>
    </row>
    <row r="278" spans="1:36" x14ac:dyDescent="0.25">
      <c r="A278" s="1">
        <f>[1]MAX!A278</f>
        <v>0</v>
      </c>
      <c r="B278" s="1">
        <f>[1]MAX!B278</f>
        <v>0</v>
      </c>
      <c r="C278" s="1">
        <f>[1]MAX!C278</f>
        <v>0</v>
      </c>
      <c r="D278" s="1">
        <f>[1]MAX!D278</f>
        <v>0</v>
      </c>
      <c r="E278" s="1">
        <f>[1]MAX!E278</f>
        <v>0</v>
      </c>
      <c r="F278" s="1">
        <f>[1]MAX!F278</f>
        <v>0</v>
      </c>
      <c r="G278" s="1">
        <f>[1]MAX!G278</f>
        <v>0</v>
      </c>
      <c r="H278" s="1">
        <f>[1]MAX!H278</f>
        <v>0</v>
      </c>
      <c r="I278" s="1">
        <f>[1]MAX!I278</f>
        <v>0</v>
      </c>
      <c r="J278" s="1">
        <f>[1]MAX!J278</f>
        <v>0</v>
      </c>
      <c r="K278" s="1">
        <f>[1]MAX!K278</f>
        <v>0</v>
      </c>
      <c r="L278" s="1">
        <f>[1]MAX!L278</f>
        <v>0</v>
      </c>
      <c r="M278" s="1">
        <f>[1]MAX!M278</f>
        <v>0</v>
      </c>
      <c r="N278" s="1">
        <f>[1]MAX!N278</f>
        <v>0</v>
      </c>
      <c r="O278" s="1">
        <f>[1]MAX!O278</f>
        <v>0</v>
      </c>
      <c r="P278" s="1">
        <f>[1]MAX!P278</f>
        <v>0</v>
      </c>
      <c r="Q278" s="1">
        <f>[1]MAX!Q278</f>
        <v>0</v>
      </c>
      <c r="R278" s="1">
        <f>[1]MAX!R278</f>
        <v>0</v>
      </c>
      <c r="S278" s="1">
        <f>[1]MAX!S278</f>
        <v>0</v>
      </c>
      <c r="T278" s="1">
        <f>[1]MAX!T278</f>
        <v>0</v>
      </c>
      <c r="U278" s="1">
        <f>[1]MAX!U278</f>
        <v>0</v>
      </c>
      <c r="V278" s="1">
        <f>[1]MAX!V278</f>
        <v>0</v>
      </c>
      <c r="W278" s="2">
        <f>[1]MAX!W278</f>
        <v>0</v>
      </c>
      <c r="X278" s="1">
        <f>[1]MAX!X278</f>
        <v>0</v>
      </c>
      <c r="Y278" s="1">
        <f>[1]MAX!Y278</f>
        <v>0</v>
      </c>
      <c r="Z278" s="1">
        <f>'[1]get lots#'!Q278</f>
        <v>0</v>
      </c>
      <c r="AA278" s="2">
        <f>[1]MAX!AA278</f>
        <v>0</v>
      </c>
      <c r="AB278" s="1">
        <f>[1]MAX!AB278</f>
        <v>0</v>
      </c>
      <c r="AC278" s="1">
        <f>[1]MAX!AC278</f>
        <v>0</v>
      </c>
      <c r="AD278" s="1">
        <f>[1]MAX!AD278</f>
        <v>0</v>
      </c>
      <c r="AE278" s="1">
        <f>[1]MAX!AE278</f>
        <v>0</v>
      </c>
      <c r="AF278" s="1">
        <f>[1]MAX!AF278</f>
        <v>0</v>
      </c>
      <c r="AG278" s="1">
        <f>[1]MAX!AG278</f>
        <v>0</v>
      </c>
      <c r="AH278" s="1">
        <f>[1]MAX!AH278</f>
        <v>0</v>
      </c>
      <c r="AI278" s="1">
        <f>[1]MAX!AI278</f>
        <v>0</v>
      </c>
      <c r="AJ278" s="1">
        <f>[1]MAX!AJ278</f>
        <v>0</v>
      </c>
    </row>
    <row r="279" spans="1:36" x14ac:dyDescent="0.25">
      <c r="A279" s="1">
        <f>[1]MAX!A279</f>
        <v>0</v>
      </c>
      <c r="B279" s="1">
        <f>[1]MAX!B279</f>
        <v>0</v>
      </c>
      <c r="C279" s="1">
        <f>[1]MAX!C279</f>
        <v>0</v>
      </c>
      <c r="D279" s="1">
        <f>[1]MAX!D279</f>
        <v>0</v>
      </c>
      <c r="E279" s="1">
        <f>[1]MAX!E279</f>
        <v>0</v>
      </c>
      <c r="F279" s="1">
        <f>[1]MAX!F279</f>
        <v>0</v>
      </c>
      <c r="G279" s="1">
        <f>[1]MAX!G279</f>
        <v>0</v>
      </c>
      <c r="H279" s="1">
        <f>[1]MAX!H279</f>
        <v>0</v>
      </c>
      <c r="I279" s="1">
        <f>[1]MAX!I279</f>
        <v>0</v>
      </c>
      <c r="J279" s="1">
        <f>[1]MAX!J279</f>
        <v>0</v>
      </c>
      <c r="K279" s="1">
        <f>[1]MAX!K279</f>
        <v>0</v>
      </c>
      <c r="L279" s="1">
        <f>[1]MAX!L279</f>
        <v>0</v>
      </c>
      <c r="M279" s="1">
        <f>[1]MAX!M279</f>
        <v>0</v>
      </c>
      <c r="N279" s="1">
        <f>[1]MAX!N279</f>
        <v>0</v>
      </c>
      <c r="O279" s="1">
        <f>[1]MAX!O279</f>
        <v>0</v>
      </c>
      <c r="P279" s="1">
        <f>[1]MAX!P279</f>
        <v>0</v>
      </c>
      <c r="Q279" s="1">
        <f>[1]MAX!Q279</f>
        <v>0</v>
      </c>
      <c r="R279" s="1">
        <f>[1]MAX!R279</f>
        <v>0</v>
      </c>
      <c r="S279" s="1">
        <f>[1]MAX!S279</f>
        <v>0</v>
      </c>
      <c r="T279" s="1">
        <f>[1]MAX!T279</f>
        <v>0</v>
      </c>
      <c r="U279" s="1">
        <f>[1]MAX!U279</f>
        <v>0</v>
      </c>
      <c r="V279" s="1">
        <f>[1]MAX!V279</f>
        <v>0</v>
      </c>
      <c r="W279" s="2">
        <f>[1]MAX!W279</f>
        <v>0</v>
      </c>
      <c r="X279" s="1">
        <f>[1]MAX!X279</f>
        <v>0</v>
      </c>
      <c r="Y279" s="1">
        <f>[1]MAX!Y279</f>
        <v>0</v>
      </c>
      <c r="Z279" s="1">
        <f>'[1]get lots#'!Q279</f>
        <v>0</v>
      </c>
      <c r="AA279" s="2">
        <f>[1]MAX!AA279</f>
        <v>0</v>
      </c>
      <c r="AB279" s="1">
        <f>[1]MAX!AB279</f>
        <v>0</v>
      </c>
      <c r="AC279" s="1">
        <f>[1]MAX!AC279</f>
        <v>0</v>
      </c>
      <c r="AD279" s="1">
        <f>[1]MAX!AD279</f>
        <v>0</v>
      </c>
      <c r="AE279" s="1">
        <f>[1]MAX!AE279</f>
        <v>0</v>
      </c>
      <c r="AF279" s="1">
        <f>[1]MAX!AF279</f>
        <v>0</v>
      </c>
      <c r="AG279" s="1">
        <f>[1]MAX!AG279</f>
        <v>0</v>
      </c>
      <c r="AH279" s="1">
        <f>[1]MAX!AH279</f>
        <v>0</v>
      </c>
      <c r="AI279" s="1">
        <f>[1]MAX!AI279</f>
        <v>0</v>
      </c>
      <c r="AJ279" s="1">
        <f>[1]MAX!AJ279</f>
        <v>0</v>
      </c>
    </row>
    <row r="280" spans="1:36" x14ac:dyDescent="0.25">
      <c r="A280" s="1">
        <f>[1]MAX!A280</f>
        <v>0</v>
      </c>
      <c r="B280" s="1">
        <f>[1]MAX!B280</f>
        <v>0</v>
      </c>
      <c r="C280" s="1">
        <f>[1]MAX!C280</f>
        <v>0</v>
      </c>
      <c r="D280" s="1">
        <f>[1]MAX!D280</f>
        <v>0</v>
      </c>
      <c r="E280" s="1">
        <f>[1]MAX!E280</f>
        <v>0</v>
      </c>
      <c r="F280" s="1">
        <f>[1]MAX!F280</f>
        <v>0</v>
      </c>
      <c r="G280" s="1">
        <f>[1]MAX!G280</f>
        <v>0</v>
      </c>
      <c r="H280" s="1">
        <f>[1]MAX!H280</f>
        <v>0</v>
      </c>
      <c r="I280" s="1">
        <f>[1]MAX!I280</f>
        <v>0</v>
      </c>
      <c r="J280" s="1">
        <f>[1]MAX!J280</f>
        <v>0</v>
      </c>
      <c r="K280" s="1">
        <f>[1]MAX!K280</f>
        <v>0</v>
      </c>
      <c r="L280" s="1">
        <f>[1]MAX!L280</f>
        <v>0</v>
      </c>
      <c r="M280" s="1">
        <f>[1]MAX!M280</f>
        <v>0</v>
      </c>
      <c r="N280" s="1">
        <f>[1]MAX!N280</f>
        <v>0</v>
      </c>
      <c r="O280" s="1">
        <f>[1]MAX!O280</f>
        <v>0</v>
      </c>
      <c r="P280" s="1">
        <f>[1]MAX!P280</f>
        <v>0</v>
      </c>
      <c r="Q280" s="1">
        <f>[1]MAX!Q280</f>
        <v>0</v>
      </c>
      <c r="R280" s="1">
        <f>[1]MAX!R280</f>
        <v>0</v>
      </c>
      <c r="S280" s="1">
        <f>[1]MAX!S280</f>
        <v>0</v>
      </c>
      <c r="T280" s="1">
        <f>[1]MAX!T280</f>
        <v>0</v>
      </c>
      <c r="U280" s="1">
        <f>[1]MAX!U280</f>
        <v>0</v>
      </c>
      <c r="V280" s="1">
        <f>[1]MAX!V280</f>
        <v>0</v>
      </c>
      <c r="W280" s="2">
        <f>[1]MAX!W280</f>
        <v>0</v>
      </c>
      <c r="X280" s="1">
        <f>[1]MAX!X280</f>
        <v>0</v>
      </c>
      <c r="Y280" s="1">
        <f>[1]MAX!Y280</f>
        <v>0</v>
      </c>
      <c r="Z280" s="1">
        <f>'[1]get lots#'!Q280</f>
        <v>0</v>
      </c>
      <c r="AA280" s="2">
        <f>[1]MAX!AA280</f>
        <v>0</v>
      </c>
      <c r="AB280" s="1">
        <f>[1]MAX!AB280</f>
        <v>0</v>
      </c>
      <c r="AC280" s="1">
        <f>[1]MAX!AC280</f>
        <v>0</v>
      </c>
      <c r="AD280" s="1">
        <f>[1]MAX!AD280</f>
        <v>0</v>
      </c>
      <c r="AE280" s="1">
        <f>[1]MAX!AE280</f>
        <v>0</v>
      </c>
      <c r="AF280" s="1">
        <f>[1]MAX!AF280</f>
        <v>0</v>
      </c>
      <c r="AG280" s="1">
        <f>[1]MAX!AG280</f>
        <v>0</v>
      </c>
      <c r="AH280" s="1">
        <f>[1]MAX!AH280</f>
        <v>0</v>
      </c>
      <c r="AI280" s="1">
        <f>[1]MAX!AI280</f>
        <v>0</v>
      </c>
      <c r="AJ280" s="1">
        <f>[1]MAX!AJ280</f>
        <v>0</v>
      </c>
    </row>
    <row r="281" spans="1:36" x14ac:dyDescent="0.25">
      <c r="A281" s="1">
        <f>[1]MAX!A281</f>
        <v>0</v>
      </c>
      <c r="B281" s="1">
        <f>[1]MAX!B281</f>
        <v>0</v>
      </c>
      <c r="C281" s="1">
        <f>[1]MAX!C281</f>
        <v>0</v>
      </c>
      <c r="D281" s="1">
        <f>[1]MAX!D281</f>
        <v>0</v>
      </c>
      <c r="E281" s="1">
        <f>[1]MAX!E281</f>
        <v>0</v>
      </c>
      <c r="F281" s="1">
        <f>[1]MAX!F281</f>
        <v>0</v>
      </c>
      <c r="G281" s="1">
        <f>[1]MAX!G281</f>
        <v>0</v>
      </c>
      <c r="H281" s="1">
        <f>[1]MAX!H281</f>
        <v>0</v>
      </c>
      <c r="I281" s="1">
        <f>[1]MAX!I281</f>
        <v>0</v>
      </c>
      <c r="J281" s="1">
        <f>[1]MAX!J281</f>
        <v>0</v>
      </c>
      <c r="K281" s="1">
        <f>[1]MAX!K281</f>
        <v>0</v>
      </c>
      <c r="L281" s="1">
        <f>[1]MAX!L281</f>
        <v>0</v>
      </c>
      <c r="M281" s="1">
        <f>[1]MAX!M281</f>
        <v>0</v>
      </c>
      <c r="N281" s="1">
        <f>[1]MAX!N281</f>
        <v>0</v>
      </c>
      <c r="O281" s="1">
        <f>[1]MAX!O281</f>
        <v>0</v>
      </c>
      <c r="P281" s="1">
        <f>[1]MAX!P281</f>
        <v>0</v>
      </c>
      <c r="Q281" s="1">
        <f>[1]MAX!Q281</f>
        <v>0</v>
      </c>
      <c r="R281" s="1">
        <f>[1]MAX!R281</f>
        <v>0</v>
      </c>
      <c r="S281" s="1">
        <f>[1]MAX!S281</f>
        <v>0</v>
      </c>
      <c r="T281" s="1">
        <f>[1]MAX!T281</f>
        <v>0</v>
      </c>
      <c r="U281" s="1">
        <f>[1]MAX!U281</f>
        <v>0</v>
      </c>
      <c r="V281" s="1">
        <f>[1]MAX!V281</f>
        <v>0</v>
      </c>
      <c r="W281" s="2">
        <f>[1]MAX!W281</f>
        <v>0</v>
      </c>
      <c r="X281" s="1">
        <f>[1]MAX!X281</f>
        <v>0</v>
      </c>
      <c r="Y281" s="1">
        <f>[1]MAX!Y281</f>
        <v>0</v>
      </c>
      <c r="Z281" s="1">
        <f>'[1]get lots#'!Q281</f>
        <v>0</v>
      </c>
      <c r="AA281" s="2">
        <f>[1]MAX!AA281</f>
        <v>0</v>
      </c>
      <c r="AB281" s="1">
        <f>[1]MAX!AB281</f>
        <v>0</v>
      </c>
      <c r="AC281" s="1">
        <f>[1]MAX!AC281</f>
        <v>0</v>
      </c>
      <c r="AD281" s="1">
        <f>[1]MAX!AD281</f>
        <v>0</v>
      </c>
      <c r="AE281" s="1">
        <f>[1]MAX!AE281</f>
        <v>0</v>
      </c>
      <c r="AF281" s="1">
        <f>[1]MAX!AF281</f>
        <v>0</v>
      </c>
      <c r="AG281" s="1">
        <f>[1]MAX!AG281</f>
        <v>0</v>
      </c>
      <c r="AH281" s="1">
        <f>[1]MAX!AH281</f>
        <v>0</v>
      </c>
      <c r="AI281" s="1">
        <f>[1]MAX!AI281</f>
        <v>0</v>
      </c>
      <c r="AJ281" s="1">
        <f>[1]MAX!AJ281</f>
        <v>0</v>
      </c>
    </row>
    <row r="282" spans="1:36" x14ac:dyDescent="0.25">
      <c r="A282" s="1">
        <f>[1]MAX!A282</f>
        <v>0</v>
      </c>
      <c r="B282" s="1">
        <f>[1]MAX!B282</f>
        <v>0</v>
      </c>
      <c r="C282" s="1">
        <f>[1]MAX!C282</f>
        <v>0</v>
      </c>
      <c r="D282" s="1">
        <f>[1]MAX!D282</f>
        <v>0</v>
      </c>
      <c r="E282" s="1">
        <f>[1]MAX!E282</f>
        <v>0</v>
      </c>
      <c r="F282" s="1">
        <f>[1]MAX!F282</f>
        <v>0</v>
      </c>
      <c r="G282" s="1">
        <f>[1]MAX!G282</f>
        <v>0</v>
      </c>
      <c r="H282" s="1">
        <f>[1]MAX!H282</f>
        <v>0</v>
      </c>
      <c r="I282" s="1">
        <f>[1]MAX!I282</f>
        <v>0</v>
      </c>
      <c r="J282" s="1">
        <f>[1]MAX!J282</f>
        <v>0</v>
      </c>
      <c r="K282" s="1">
        <f>[1]MAX!K282</f>
        <v>0</v>
      </c>
      <c r="L282" s="1">
        <f>[1]MAX!L282</f>
        <v>0</v>
      </c>
      <c r="M282" s="1">
        <f>[1]MAX!M282</f>
        <v>0</v>
      </c>
      <c r="N282" s="1">
        <f>[1]MAX!N282</f>
        <v>0</v>
      </c>
      <c r="O282" s="1">
        <f>[1]MAX!O282</f>
        <v>0</v>
      </c>
      <c r="P282" s="1">
        <f>[1]MAX!P282</f>
        <v>0</v>
      </c>
      <c r="Q282" s="1">
        <f>[1]MAX!Q282</f>
        <v>0</v>
      </c>
      <c r="R282" s="1">
        <f>[1]MAX!R282</f>
        <v>0</v>
      </c>
      <c r="S282" s="1">
        <f>[1]MAX!S282</f>
        <v>0</v>
      </c>
      <c r="T282" s="1">
        <f>[1]MAX!T282</f>
        <v>0</v>
      </c>
      <c r="U282" s="1">
        <f>[1]MAX!U282</f>
        <v>0</v>
      </c>
      <c r="V282" s="1">
        <f>[1]MAX!V282</f>
        <v>0</v>
      </c>
      <c r="W282" s="2">
        <f>[1]MAX!W282</f>
        <v>0</v>
      </c>
      <c r="X282" s="1">
        <f>[1]MAX!X282</f>
        <v>0</v>
      </c>
      <c r="Y282" s="1">
        <f>[1]MAX!Y282</f>
        <v>0</v>
      </c>
      <c r="Z282" s="1">
        <f>'[1]get lots#'!Q282</f>
        <v>0</v>
      </c>
      <c r="AA282" s="2">
        <f>[1]MAX!AA282</f>
        <v>0</v>
      </c>
      <c r="AB282" s="1">
        <f>[1]MAX!AB282</f>
        <v>0</v>
      </c>
      <c r="AC282" s="1">
        <f>[1]MAX!AC282</f>
        <v>0</v>
      </c>
      <c r="AD282" s="1">
        <f>[1]MAX!AD282</f>
        <v>0</v>
      </c>
      <c r="AE282" s="1">
        <f>[1]MAX!AE282</f>
        <v>0</v>
      </c>
      <c r="AF282" s="1">
        <f>[1]MAX!AF282</f>
        <v>0</v>
      </c>
      <c r="AG282" s="1">
        <f>[1]MAX!AG282</f>
        <v>0</v>
      </c>
      <c r="AH282" s="1">
        <f>[1]MAX!AH282</f>
        <v>0</v>
      </c>
      <c r="AI282" s="1">
        <f>[1]MAX!AI282</f>
        <v>0</v>
      </c>
      <c r="AJ282" s="1">
        <f>[1]MAX!AJ282</f>
        <v>0</v>
      </c>
    </row>
    <row r="283" spans="1:36" x14ac:dyDescent="0.25">
      <c r="A283" s="1">
        <f>[1]MAX!A283</f>
        <v>0</v>
      </c>
      <c r="B283" s="1">
        <f>[1]MAX!B283</f>
        <v>0</v>
      </c>
      <c r="C283" s="1">
        <f>[1]MAX!C283</f>
        <v>0</v>
      </c>
      <c r="D283" s="1">
        <f>[1]MAX!D283</f>
        <v>0</v>
      </c>
      <c r="E283" s="1">
        <f>[1]MAX!E283</f>
        <v>0</v>
      </c>
      <c r="F283" s="1">
        <f>[1]MAX!F283</f>
        <v>0</v>
      </c>
      <c r="G283" s="1">
        <f>[1]MAX!G283</f>
        <v>0</v>
      </c>
      <c r="H283" s="1">
        <f>[1]MAX!H283</f>
        <v>0</v>
      </c>
      <c r="I283" s="1">
        <f>[1]MAX!I283</f>
        <v>0</v>
      </c>
      <c r="J283" s="1">
        <f>[1]MAX!J283</f>
        <v>0</v>
      </c>
      <c r="K283" s="1">
        <f>[1]MAX!K283</f>
        <v>0</v>
      </c>
      <c r="L283" s="1">
        <f>[1]MAX!L283</f>
        <v>0</v>
      </c>
      <c r="M283" s="1">
        <f>[1]MAX!M283</f>
        <v>0</v>
      </c>
      <c r="N283" s="1">
        <f>[1]MAX!N283</f>
        <v>0</v>
      </c>
      <c r="O283" s="1">
        <f>[1]MAX!O283</f>
        <v>0</v>
      </c>
      <c r="P283" s="1">
        <f>[1]MAX!P283</f>
        <v>0</v>
      </c>
      <c r="Q283" s="1">
        <f>[1]MAX!Q283</f>
        <v>0</v>
      </c>
      <c r="R283" s="1">
        <f>[1]MAX!R283</f>
        <v>0</v>
      </c>
      <c r="S283" s="1">
        <f>[1]MAX!S283</f>
        <v>0</v>
      </c>
      <c r="T283" s="1">
        <f>[1]MAX!T283</f>
        <v>0</v>
      </c>
      <c r="U283" s="1">
        <f>[1]MAX!U283</f>
        <v>0</v>
      </c>
      <c r="V283" s="1">
        <f>[1]MAX!V283</f>
        <v>0</v>
      </c>
      <c r="W283" s="2">
        <f>[1]MAX!W283</f>
        <v>0</v>
      </c>
      <c r="X283" s="1">
        <f>[1]MAX!X283</f>
        <v>0</v>
      </c>
      <c r="Y283" s="1">
        <f>[1]MAX!Y283</f>
        <v>0</v>
      </c>
      <c r="Z283" s="1">
        <f>'[1]get lots#'!Q283</f>
        <v>0</v>
      </c>
      <c r="AA283" s="2">
        <f>[1]MAX!AA283</f>
        <v>0</v>
      </c>
      <c r="AB283" s="1">
        <f>[1]MAX!AB283</f>
        <v>0</v>
      </c>
      <c r="AC283" s="1">
        <f>[1]MAX!AC283</f>
        <v>0</v>
      </c>
      <c r="AD283" s="1">
        <f>[1]MAX!AD283</f>
        <v>0</v>
      </c>
      <c r="AE283" s="1">
        <f>[1]MAX!AE283</f>
        <v>0</v>
      </c>
      <c r="AF283" s="1">
        <f>[1]MAX!AF283</f>
        <v>0</v>
      </c>
      <c r="AG283" s="1">
        <f>[1]MAX!AG283</f>
        <v>0</v>
      </c>
      <c r="AH283" s="1">
        <f>[1]MAX!AH283</f>
        <v>0</v>
      </c>
      <c r="AI283" s="1">
        <f>[1]MAX!AI283</f>
        <v>0</v>
      </c>
      <c r="AJ283" s="1">
        <f>[1]MAX!AJ283</f>
        <v>0</v>
      </c>
    </row>
    <row r="284" spans="1:36" x14ac:dyDescent="0.25">
      <c r="A284" s="1">
        <f>[1]MAX!A284</f>
        <v>0</v>
      </c>
      <c r="B284" s="1">
        <f>[1]MAX!B284</f>
        <v>0</v>
      </c>
      <c r="C284" s="1">
        <f>[1]MAX!C284</f>
        <v>0</v>
      </c>
      <c r="D284" s="1">
        <f>[1]MAX!D284</f>
        <v>0</v>
      </c>
      <c r="E284" s="1">
        <f>[1]MAX!E284</f>
        <v>0</v>
      </c>
      <c r="F284" s="1">
        <f>[1]MAX!F284</f>
        <v>0</v>
      </c>
      <c r="G284" s="1">
        <f>[1]MAX!G284</f>
        <v>0</v>
      </c>
      <c r="H284" s="1">
        <f>[1]MAX!H284</f>
        <v>0</v>
      </c>
      <c r="I284" s="1">
        <f>[1]MAX!I284</f>
        <v>0</v>
      </c>
      <c r="J284" s="1">
        <f>[1]MAX!J284</f>
        <v>0</v>
      </c>
      <c r="K284" s="1">
        <f>[1]MAX!K284</f>
        <v>0</v>
      </c>
      <c r="L284" s="1">
        <f>[1]MAX!L284</f>
        <v>0</v>
      </c>
      <c r="M284" s="1">
        <f>[1]MAX!M284</f>
        <v>0</v>
      </c>
      <c r="N284" s="1">
        <f>[1]MAX!N284</f>
        <v>0</v>
      </c>
      <c r="O284" s="1">
        <f>[1]MAX!O284</f>
        <v>0</v>
      </c>
      <c r="P284" s="1">
        <f>[1]MAX!P284</f>
        <v>0</v>
      </c>
      <c r="Q284" s="1">
        <f>[1]MAX!Q284</f>
        <v>0</v>
      </c>
      <c r="R284" s="1">
        <f>[1]MAX!R284</f>
        <v>0</v>
      </c>
      <c r="S284" s="1">
        <f>[1]MAX!S284</f>
        <v>0</v>
      </c>
      <c r="T284" s="1">
        <f>[1]MAX!T284</f>
        <v>0</v>
      </c>
      <c r="U284" s="1">
        <f>[1]MAX!U284</f>
        <v>0</v>
      </c>
      <c r="V284" s="1">
        <f>[1]MAX!V284</f>
        <v>0</v>
      </c>
      <c r="W284" s="2">
        <f>[1]MAX!W284</f>
        <v>0</v>
      </c>
      <c r="X284" s="1">
        <f>[1]MAX!X284</f>
        <v>0</v>
      </c>
      <c r="Y284" s="1">
        <f>[1]MAX!Y284</f>
        <v>0</v>
      </c>
      <c r="Z284" s="1">
        <f>'[1]get lots#'!Q284</f>
        <v>0</v>
      </c>
      <c r="AA284" s="2">
        <f>[1]MAX!AA284</f>
        <v>0</v>
      </c>
      <c r="AB284" s="1">
        <f>[1]MAX!AB284</f>
        <v>0</v>
      </c>
      <c r="AC284" s="1">
        <f>[1]MAX!AC284</f>
        <v>0</v>
      </c>
      <c r="AD284" s="1">
        <f>[1]MAX!AD284</f>
        <v>0</v>
      </c>
      <c r="AE284" s="1">
        <f>[1]MAX!AE284</f>
        <v>0</v>
      </c>
      <c r="AF284" s="1">
        <f>[1]MAX!AF284</f>
        <v>0</v>
      </c>
      <c r="AG284" s="1">
        <f>[1]MAX!AG284</f>
        <v>0</v>
      </c>
      <c r="AH284" s="1">
        <f>[1]MAX!AH284</f>
        <v>0</v>
      </c>
      <c r="AI284" s="1">
        <f>[1]MAX!AI284</f>
        <v>0</v>
      </c>
      <c r="AJ284" s="1">
        <f>[1]MAX!AJ284</f>
        <v>0</v>
      </c>
    </row>
    <row r="285" spans="1:36" x14ac:dyDescent="0.25">
      <c r="A285" s="1">
        <f>[1]MAX!A285</f>
        <v>0</v>
      </c>
      <c r="B285" s="1">
        <f>[1]MAX!B285</f>
        <v>0</v>
      </c>
      <c r="C285" s="1">
        <f>[1]MAX!C285</f>
        <v>0</v>
      </c>
      <c r="D285" s="1">
        <f>[1]MAX!D285</f>
        <v>0</v>
      </c>
      <c r="E285" s="1">
        <f>[1]MAX!E285</f>
        <v>0</v>
      </c>
      <c r="F285" s="1">
        <f>[1]MAX!F285</f>
        <v>0</v>
      </c>
      <c r="G285" s="1">
        <f>[1]MAX!G285</f>
        <v>0</v>
      </c>
      <c r="H285" s="1">
        <f>[1]MAX!H285</f>
        <v>0</v>
      </c>
      <c r="I285" s="1">
        <f>[1]MAX!I285</f>
        <v>0</v>
      </c>
      <c r="J285" s="1">
        <f>[1]MAX!J285</f>
        <v>0</v>
      </c>
      <c r="K285" s="1">
        <f>[1]MAX!K285</f>
        <v>0</v>
      </c>
      <c r="L285" s="1">
        <f>[1]MAX!L285</f>
        <v>0</v>
      </c>
      <c r="M285" s="1">
        <f>[1]MAX!M285</f>
        <v>0</v>
      </c>
      <c r="N285" s="1">
        <f>[1]MAX!N285</f>
        <v>0</v>
      </c>
      <c r="O285" s="1">
        <f>[1]MAX!O285</f>
        <v>0</v>
      </c>
      <c r="P285" s="1">
        <f>[1]MAX!P285</f>
        <v>0</v>
      </c>
      <c r="Q285" s="1">
        <f>[1]MAX!Q285</f>
        <v>0</v>
      </c>
      <c r="R285" s="1">
        <f>[1]MAX!R285</f>
        <v>0</v>
      </c>
      <c r="S285" s="1">
        <f>[1]MAX!S285</f>
        <v>0</v>
      </c>
      <c r="T285" s="1">
        <f>[1]MAX!T285</f>
        <v>0</v>
      </c>
      <c r="U285" s="1">
        <f>[1]MAX!U285</f>
        <v>0</v>
      </c>
      <c r="V285" s="1">
        <f>[1]MAX!V285</f>
        <v>0</v>
      </c>
      <c r="W285" s="2">
        <f>[1]MAX!W285</f>
        <v>0</v>
      </c>
      <c r="X285" s="1">
        <f>[1]MAX!X285</f>
        <v>0</v>
      </c>
      <c r="Y285" s="1">
        <f>[1]MAX!Y285</f>
        <v>0</v>
      </c>
      <c r="Z285" s="1">
        <f>'[1]get lots#'!Q285</f>
        <v>0</v>
      </c>
      <c r="AA285" s="2">
        <f>[1]MAX!AA285</f>
        <v>0</v>
      </c>
      <c r="AB285" s="1">
        <f>[1]MAX!AB285</f>
        <v>0</v>
      </c>
      <c r="AC285" s="1">
        <f>[1]MAX!AC285</f>
        <v>0</v>
      </c>
      <c r="AD285" s="1">
        <f>[1]MAX!AD285</f>
        <v>0</v>
      </c>
      <c r="AE285" s="1">
        <f>[1]MAX!AE285</f>
        <v>0</v>
      </c>
      <c r="AF285" s="1">
        <f>[1]MAX!AF285</f>
        <v>0</v>
      </c>
      <c r="AG285" s="1">
        <f>[1]MAX!AG285</f>
        <v>0</v>
      </c>
      <c r="AH285" s="1">
        <f>[1]MAX!AH285</f>
        <v>0</v>
      </c>
      <c r="AI285" s="1">
        <f>[1]MAX!AI285</f>
        <v>0</v>
      </c>
      <c r="AJ285" s="1">
        <f>[1]MAX!AJ285</f>
        <v>0</v>
      </c>
    </row>
    <row r="286" spans="1:36" x14ac:dyDescent="0.25">
      <c r="A286" s="1">
        <f>[1]MAX!A286</f>
        <v>0</v>
      </c>
      <c r="B286" s="1">
        <f>[1]MAX!B286</f>
        <v>0</v>
      </c>
      <c r="C286" s="1">
        <f>[1]MAX!C286</f>
        <v>0</v>
      </c>
      <c r="D286" s="1">
        <f>[1]MAX!D286</f>
        <v>0</v>
      </c>
      <c r="E286" s="1">
        <f>[1]MAX!E286</f>
        <v>0</v>
      </c>
      <c r="F286" s="1">
        <f>[1]MAX!F286</f>
        <v>0</v>
      </c>
      <c r="G286" s="1">
        <f>[1]MAX!G286</f>
        <v>0</v>
      </c>
      <c r="H286" s="1">
        <f>[1]MAX!H286</f>
        <v>0</v>
      </c>
      <c r="I286" s="1">
        <f>[1]MAX!I286</f>
        <v>0</v>
      </c>
      <c r="J286" s="1">
        <f>[1]MAX!J286</f>
        <v>0</v>
      </c>
      <c r="K286" s="1">
        <f>[1]MAX!K286</f>
        <v>0</v>
      </c>
      <c r="L286" s="1">
        <f>[1]MAX!L286</f>
        <v>0</v>
      </c>
      <c r="M286" s="1">
        <f>[1]MAX!M286</f>
        <v>0</v>
      </c>
      <c r="N286" s="1">
        <f>[1]MAX!N286</f>
        <v>0</v>
      </c>
      <c r="O286" s="1">
        <f>[1]MAX!O286</f>
        <v>0</v>
      </c>
      <c r="P286" s="1">
        <f>[1]MAX!P286</f>
        <v>0</v>
      </c>
      <c r="Q286" s="1">
        <f>[1]MAX!Q286</f>
        <v>0</v>
      </c>
      <c r="R286" s="1">
        <f>[1]MAX!R286</f>
        <v>0</v>
      </c>
      <c r="S286" s="1">
        <f>[1]MAX!S286</f>
        <v>0</v>
      </c>
      <c r="T286" s="1">
        <f>[1]MAX!T286</f>
        <v>0</v>
      </c>
      <c r="U286" s="1">
        <f>[1]MAX!U286</f>
        <v>0</v>
      </c>
      <c r="V286" s="1">
        <f>[1]MAX!V286</f>
        <v>0</v>
      </c>
      <c r="W286" s="2">
        <f>[1]MAX!W286</f>
        <v>0</v>
      </c>
      <c r="X286" s="1">
        <f>[1]MAX!X286</f>
        <v>0</v>
      </c>
      <c r="Y286" s="1">
        <f>[1]MAX!Y286</f>
        <v>0</v>
      </c>
      <c r="Z286" s="1">
        <f>'[1]get lots#'!Q286</f>
        <v>0</v>
      </c>
      <c r="AA286" s="2">
        <f>[1]MAX!AA286</f>
        <v>0</v>
      </c>
      <c r="AB286" s="1">
        <f>[1]MAX!AB286</f>
        <v>0</v>
      </c>
      <c r="AC286" s="1">
        <f>[1]MAX!AC286</f>
        <v>0</v>
      </c>
      <c r="AD286" s="1">
        <f>[1]MAX!AD286</f>
        <v>0</v>
      </c>
      <c r="AE286" s="1">
        <f>[1]MAX!AE286</f>
        <v>0</v>
      </c>
      <c r="AF286" s="1">
        <f>[1]MAX!AF286</f>
        <v>0</v>
      </c>
      <c r="AG286" s="1">
        <f>[1]MAX!AG286</f>
        <v>0</v>
      </c>
      <c r="AH286" s="1">
        <f>[1]MAX!AH286</f>
        <v>0</v>
      </c>
      <c r="AI286" s="1">
        <f>[1]MAX!AI286</f>
        <v>0</v>
      </c>
      <c r="AJ286" s="1">
        <f>[1]MAX!AJ286</f>
        <v>0</v>
      </c>
    </row>
    <row r="287" spans="1:36" x14ac:dyDescent="0.25">
      <c r="A287" s="1">
        <f>[1]MAX!A287</f>
        <v>0</v>
      </c>
      <c r="B287" s="1">
        <f>[1]MAX!B287</f>
        <v>0</v>
      </c>
      <c r="C287" s="1">
        <f>[1]MAX!C287</f>
        <v>0</v>
      </c>
      <c r="D287" s="1">
        <f>[1]MAX!D287</f>
        <v>0</v>
      </c>
      <c r="E287" s="1">
        <f>[1]MAX!E287</f>
        <v>0</v>
      </c>
      <c r="F287" s="1">
        <f>[1]MAX!F287</f>
        <v>0</v>
      </c>
      <c r="G287" s="1">
        <f>[1]MAX!G287</f>
        <v>0</v>
      </c>
      <c r="H287" s="1">
        <f>[1]MAX!H287</f>
        <v>0</v>
      </c>
      <c r="I287" s="1">
        <f>[1]MAX!I287</f>
        <v>0</v>
      </c>
      <c r="J287" s="1">
        <f>[1]MAX!J287</f>
        <v>0</v>
      </c>
      <c r="K287" s="1">
        <f>[1]MAX!K287</f>
        <v>0</v>
      </c>
      <c r="L287" s="1">
        <f>[1]MAX!L287</f>
        <v>0</v>
      </c>
      <c r="M287" s="1">
        <f>[1]MAX!M287</f>
        <v>0</v>
      </c>
      <c r="N287" s="1">
        <f>[1]MAX!N287</f>
        <v>0</v>
      </c>
      <c r="O287" s="1">
        <f>[1]MAX!O287</f>
        <v>0</v>
      </c>
      <c r="P287" s="1">
        <f>[1]MAX!P287</f>
        <v>0</v>
      </c>
      <c r="Q287" s="1">
        <f>[1]MAX!Q287</f>
        <v>0</v>
      </c>
      <c r="R287" s="1">
        <f>[1]MAX!R287</f>
        <v>0</v>
      </c>
      <c r="S287" s="1">
        <f>[1]MAX!S287</f>
        <v>0</v>
      </c>
      <c r="T287" s="1">
        <f>[1]MAX!T287</f>
        <v>0</v>
      </c>
      <c r="U287" s="1">
        <f>[1]MAX!U287</f>
        <v>0</v>
      </c>
      <c r="V287" s="1">
        <f>[1]MAX!V287</f>
        <v>0</v>
      </c>
      <c r="W287" s="2">
        <f>[1]MAX!W287</f>
        <v>0</v>
      </c>
      <c r="X287" s="1">
        <f>[1]MAX!X287</f>
        <v>0</v>
      </c>
      <c r="Y287" s="1">
        <f>[1]MAX!Y287</f>
        <v>0</v>
      </c>
      <c r="Z287" s="1">
        <f>'[1]get lots#'!Q287</f>
        <v>0</v>
      </c>
      <c r="AA287" s="2">
        <f>[1]MAX!AA287</f>
        <v>0</v>
      </c>
      <c r="AB287" s="1">
        <f>[1]MAX!AB287</f>
        <v>0</v>
      </c>
      <c r="AC287" s="1">
        <f>[1]MAX!AC287</f>
        <v>0</v>
      </c>
      <c r="AD287" s="1">
        <f>[1]MAX!AD287</f>
        <v>0</v>
      </c>
      <c r="AE287" s="1">
        <f>[1]MAX!AE287</f>
        <v>0</v>
      </c>
      <c r="AF287" s="1">
        <f>[1]MAX!AF287</f>
        <v>0</v>
      </c>
      <c r="AG287" s="1">
        <f>[1]MAX!AG287</f>
        <v>0</v>
      </c>
      <c r="AH287" s="1">
        <f>[1]MAX!AH287</f>
        <v>0</v>
      </c>
      <c r="AI287" s="1">
        <f>[1]MAX!AI287</f>
        <v>0</v>
      </c>
      <c r="AJ287" s="1">
        <f>[1]MAX!AJ287</f>
        <v>0</v>
      </c>
    </row>
    <row r="288" spans="1:36" x14ac:dyDescent="0.25">
      <c r="A288" s="1">
        <f>[1]MAX!A288</f>
        <v>0</v>
      </c>
      <c r="B288" s="1">
        <f>[1]MAX!B288</f>
        <v>0</v>
      </c>
      <c r="C288" s="1">
        <f>[1]MAX!C288</f>
        <v>0</v>
      </c>
      <c r="D288" s="1">
        <f>[1]MAX!D288</f>
        <v>0</v>
      </c>
      <c r="E288" s="1">
        <f>[1]MAX!E288</f>
        <v>0</v>
      </c>
      <c r="F288" s="1">
        <f>[1]MAX!F288</f>
        <v>0</v>
      </c>
      <c r="G288" s="1">
        <f>[1]MAX!G288</f>
        <v>0</v>
      </c>
      <c r="H288" s="1">
        <f>[1]MAX!H288</f>
        <v>0</v>
      </c>
      <c r="I288" s="1">
        <f>[1]MAX!I288</f>
        <v>0</v>
      </c>
      <c r="J288" s="1">
        <f>[1]MAX!J288</f>
        <v>0</v>
      </c>
      <c r="K288" s="1">
        <f>[1]MAX!K288</f>
        <v>0</v>
      </c>
      <c r="L288" s="1">
        <f>[1]MAX!L288</f>
        <v>0</v>
      </c>
      <c r="M288" s="1">
        <f>[1]MAX!M288</f>
        <v>0</v>
      </c>
      <c r="N288" s="1">
        <f>[1]MAX!N288</f>
        <v>0</v>
      </c>
      <c r="O288" s="1">
        <f>[1]MAX!O288</f>
        <v>0</v>
      </c>
      <c r="P288" s="1">
        <f>[1]MAX!P288</f>
        <v>0</v>
      </c>
      <c r="Q288" s="1">
        <f>[1]MAX!Q288</f>
        <v>0</v>
      </c>
      <c r="R288" s="1">
        <f>[1]MAX!R288</f>
        <v>0</v>
      </c>
      <c r="S288" s="1">
        <f>[1]MAX!S288</f>
        <v>0</v>
      </c>
      <c r="T288" s="1">
        <f>[1]MAX!T288</f>
        <v>0</v>
      </c>
      <c r="U288" s="1">
        <f>[1]MAX!U288</f>
        <v>0</v>
      </c>
      <c r="V288" s="1">
        <f>[1]MAX!V288</f>
        <v>0</v>
      </c>
      <c r="W288" s="2">
        <f>[1]MAX!W288</f>
        <v>0</v>
      </c>
      <c r="X288" s="1">
        <f>[1]MAX!X288</f>
        <v>0</v>
      </c>
      <c r="Y288" s="1">
        <f>[1]MAX!Y288</f>
        <v>0</v>
      </c>
      <c r="Z288" s="1">
        <f>'[1]get lots#'!Q288</f>
        <v>0</v>
      </c>
      <c r="AA288" s="2">
        <f>[1]MAX!AA288</f>
        <v>0</v>
      </c>
      <c r="AB288" s="1">
        <f>[1]MAX!AB288</f>
        <v>0</v>
      </c>
      <c r="AC288" s="1">
        <f>[1]MAX!AC288</f>
        <v>0</v>
      </c>
      <c r="AD288" s="1">
        <f>[1]MAX!AD288</f>
        <v>0</v>
      </c>
      <c r="AE288" s="1">
        <f>[1]MAX!AE288</f>
        <v>0</v>
      </c>
      <c r="AF288" s="1">
        <f>[1]MAX!AF288</f>
        <v>0</v>
      </c>
      <c r="AG288" s="1">
        <f>[1]MAX!AG288</f>
        <v>0</v>
      </c>
      <c r="AH288" s="1">
        <f>[1]MAX!AH288</f>
        <v>0</v>
      </c>
      <c r="AI288" s="1">
        <f>[1]MAX!AI288</f>
        <v>0</v>
      </c>
      <c r="AJ288" s="1">
        <f>[1]MAX!AJ288</f>
        <v>0</v>
      </c>
    </row>
    <row r="289" spans="1:36" x14ac:dyDescent="0.25">
      <c r="A289" s="1">
        <f>[1]MAX!A289</f>
        <v>0</v>
      </c>
      <c r="B289" s="1">
        <f>[1]MAX!B289</f>
        <v>0</v>
      </c>
      <c r="C289" s="1">
        <f>[1]MAX!C289</f>
        <v>0</v>
      </c>
      <c r="D289" s="1">
        <f>[1]MAX!D289</f>
        <v>0</v>
      </c>
      <c r="E289" s="1">
        <f>[1]MAX!E289</f>
        <v>0</v>
      </c>
      <c r="F289" s="1">
        <f>[1]MAX!F289</f>
        <v>0</v>
      </c>
      <c r="G289" s="1">
        <f>[1]MAX!G289</f>
        <v>0</v>
      </c>
      <c r="H289" s="1">
        <f>[1]MAX!H289</f>
        <v>0</v>
      </c>
      <c r="I289" s="1">
        <f>[1]MAX!I289</f>
        <v>0</v>
      </c>
      <c r="J289" s="1">
        <f>[1]MAX!J289</f>
        <v>0</v>
      </c>
      <c r="K289" s="1">
        <f>[1]MAX!K289</f>
        <v>0</v>
      </c>
      <c r="L289" s="1">
        <f>[1]MAX!L289</f>
        <v>0</v>
      </c>
      <c r="M289" s="1">
        <f>[1]MAX!M289</f>
        <v>0</v>
      </c>
      <c r="N289" s="1">
        <f>[1]MAX!N289</f>
        <v>0</v>
      </c>
      <c r="O289" s="1">
        <f>[1]MAX!O289</f>
        <v>0</v>
      </c>
      <c r="P289" s="1">
        <f>[1]MAX!P289</f>
        <v>0</v>
      </c>
      <c r="Q289" s="1">
        <f>[1]MAX!Q289</f>
        <v>0</v>
      </c>
      <c r="R289" s="1">
        <f>[1]MAX!R289</f>
        <v>0</v>
      </c>
      <c r="S289" s="1">
        <f>[1]MAX!S289</f>
        <v>0</v>
      </c>
      <c r="T289" s="1">
        <f>[1]MAX!T289</f>
        <v>0</v>
      </c>
      <c r="U289" s="1">
        <f>[1]MAX!U289</f>
        <v>0</v>
      </c>
      <c r="V289" s="1">
        <f>[1]MAX!V289</f>
        <v>0</v>
      </c>
      <c r="W289" s="2">
        <f>[1]MAX!W289</f>
        <v>0</v>
      </c>
      <c r="X289" s="1">
        <f>[1]MAX!X289</f>
        <v>0</v>
      </c>
      <c r="Y289" s="1">
        <f>[1]MAX!Y289</f>
        <v>0</v>
      </c>
      <c r="Z289" s="1">
        <f>'[1]get lots#'!Q289</f>
        <v>0</v>
      </c>
      <c r="AA289" s="2">
        <f>[1]MAX!AA289</f>
        <v>0</v>
      </c>
      <c r="AB289" s="1">
        <f>[1]MAX!AB289</f>
        <v>0</v>
      </c>
      <c r="AC289" s="1">
        <f>[1]MAX!AC289</f>
        <v>0</v>
      </c>
      <c r="AD289" s="1">
        <f>[1]MAX!AD289</f>
        <v>0</v>
      </c>
      <c r="AE289" s="1">
        <f>[1]MAX!AE289</f>
        <v>0</v>
      </c>
      <c r="AF289" s="1">
        <f>[1]MAX!AF289</f>
        <v>0</v>
      </c>
      <c r="AG289" s="1">
        <f>[1]MAX!AG289</f>
        <v>0</v>
      </c>
      <c r="AH289" s="1">
        <f>[1]MAX!AH289</f>
        <v>0</v>
      </c>
      <c r="AI289" s="1">
        <f>[1]MAX!AI289</f>
        <v>0</v>
      </c>
      <c r="AJ289" s="1">
        <f>[1]MAX!AJ289</f>
        <v>0</v>
      </c>
    </row>
    <row r="290" spans="1:36" x14ac:dyDescent="0.25">
      <c r="A290" s="1">
        <f>[1]MAX!A290</f>
        <v>0</v>
      </c>
      <c r="B290" s="1">
        <f>[1]MAX!B290</f>
        <v>0</v>
      </c>
      <c r="C290" s="1">
        <f>[1]MAX!C290</f>
        <v>0</v>
      </c>
      <c r="D290" s="1">
        <f>[1]MAX!D290</f>
        <v>0</v>
      </c>
      <c r="E290" s="1">
        <f>[1]MAX!E290</f>
        <v>0</v>
      </c>
      <c r="F290" s="1">
        <f>[1]MAX!F290</f>
        <v>0</v>
      </c>
      <c r="G290" s="1">
        <f>[1]MAX!G290</f>
        <v>0</v>
      </c>
      <c r="H290" s="1">
        <f>[1]MAX!H290</f>
        <v>0</v>
      </c>
      <c r="I290" s="1">
        <f>[1]MAX!I290</f>
        <v>0</v>
      </c>
      <c r="J290" s="1">
        <f>[1]MAX!J290</f>
        <v>0</v>
      </c>
      <c r="K290" s="1">
        <f>[1]MAX!K290</f>
        <v>0</v>
      </c>
      <c r="L290" s="1">
        <f>[1]MAX!L290</f>
        <v>0</v>
      </c>
      <c r="M290" s="1">
        <f>[1]MAX!M290</f>
        <v>0</v>
      </c>
      <c r="N290" s="1">
        <f>[1]MAX!N290</f>
        <v>0</v>
      </c>
      <c r="O290" s="1">
        <f>[1]MAX!O290</f>
        <v>0</v>
      </c>
      <c r="P290" s="1">
        <f>[1]MAX!P290</f>
        <v>0</v>
      </c>
      <c r="Q290" s="1">
        <f>[1]MAX!Q290</f>
        <v>0</v>
      </c>
      <c r="R290" s="1">
        <f>[1]MAX!R290</f>
        <v>0</v>
      </c>
      <c r="S290" s="1">
        <f>[1]MAX!S290</f>
        <v>0</v>
      </c>
      <c r="T290" s="1">
        <f>[1]MAX!T290</f>
        <v>0</v>
      </c>
      <c r="U290" s="1">
        <f>[1]MAX!U290</f>
        <v>0</v>
      </c>
      <c r="V290" s="1">
        <f>[1]MAX!V290</f>
        <v>0</v>
      </c>
      <c r="W290" s="2">
        <f>[1]MAX!W290</f>
        <v>0</v>
      </c>
      <c r="X290" s="1">
        <f>[1]MAX!X290</f>
        <v>0</v>
      </c>
      <c r="Y290" s="1">
        <f>[1]MAX!Y290</f>
        <v>0</v>
      </c>
      <c r="Z290" s="1">
        <f>'[1]get lots#'!Q290</f>
        <v>0</v>
      </c>
      <c r="AA290" s="2">
        <f>[1]MAX!AA290</f>
        <v>0</v>
      </c>
      <c r="AB290" s="1">
        <f>[1]MAX!AB290</f>
        <v>0</v>
      </c>
      <c r="AC290" s="1">
        <f>[1]MAX!AC290</f>
        <v>0</v>
      </c>
      <c r="AD290" s="1">
        <f>[1]MAX!AD290</f>
        <v>0</v>
      </c>
      <c r="AE290" s="1">
        <f>[1]MAX!AE290</f>
        <v>0</v>
      </c>
      <c r="AF290" s="1">
        <f>[1]MAX!AF290</f>
        <v>0</v>
      </c>
      <c r="AG290" s="1">
        <f>[1]MAX!AG290</f>
        <v>0</v>
      </c>
      <c r="AH290" s="1">
        <f>[1]MAX!AH290</f>
        <v>0</v>
      </c>
      <c r="AI290" s="1">
        <f>[1]MAX!AI290</f>
        <v>0</v>
      </c>
      <c r="AJ290" s="1">
        <f>[1]MAX!AJ290</f>
        <v>0</v>
      </c>
    </row>
    <row r="291" spans="1:36" x14ac:dyDescent="0.25">
      <c r="A291" s="1">
        <f>[1]MAX!A291</f>
        <v>0</v>
      </c>
      <c r="B291" s="1">
        <f>[1]MAX!B291</f>
        <v>0</v>
      </c>
      <c r="C291" s="1">
        <f>[1]MAX!C291</f>
        <v>0</v>
      </c>
      <c r="D291" s="1">
        <f>[1]MAX!D291</f>
        <v>0</v>
      </c>
      <c r="E291" s="1">
        <f>[1]MAX!E291</f>
        <v>0</v>
      </c>
      <c r="F291" s="1">
        <f>[1]MAX!F291</f>
        <v>0</v>
      </c>
      <c r="G291" s="1">
        <f>[1]MAX!G291</f>
        <v>0</v>
      </c>
      <c r="H291" s="1">
        <f>[1]MAX!H291</f>
        <v>0</v>
      </c>
      <c r="I291" s="1">
        <f>[1]MAX!I291</f>
        <v>0</v>
      </c>
      <c r="J291" s="1">
        <f>[1]MAX!J291</f>
        <v>0</v>
      </c>
      <c r="K291" s="1">
        <f>[1]MAX!K291</f>
        <v>0</v>
      </c>
      <c r="L291" s="1">
        <f>[1]MAX!L291</f>
        <v>0</v>
      </c>
      <c r="M291" s="1">
        <f>[1]MAX!M291</f>
        <v>0</v>
      </c>
      <c r="N291" s="1">
        <f>[1]MAX!N291</f>
        <v>0</v>
      </c>
      <c r="O291" s="1">
        <f>[1]MAX!O291</f>
        <v>0</v>
      </c>
      <c r="P291" s="1">
        <f>[1]MAX!P291</f>
        <v>0</v>
      </c>
      <c r="Q291" s="1">
        <f>[1]MAX!Q291</f>
        <v>0</v>
      </c>
      <c r="R291" s="1">
        <f>[1]MAX!R291</f>
        <v>0</v>
      </c>
      <c r="S291" s="1">
        <f>[1]MAX!S291</f>
        <v>0</v>
      </c>
      <c r="T291" s="1">
        <f>[1]MAX!T291</f>
        <v>0</v>
      </c>
      <c r="U291" s="1">
        <f>[1]MAX!U291</f>
        <v>0</v>
      </c>
      <c r="V291" s="1">
        <f>[1]MAX!V291</f>
        <v>0</v>
      </c>
      <c r="W291" s="2">
        <f>[1]MAX!W291</f>
        <v>0</v>
      </c>
      <c r="X291" s="1">
        <f>[1]MAX!X291</f>
        <v>0</v>
      </c>
      <c r="Y291" s="1">
        <f>[1]MAX!Y291</f>
        <v>0</v>
      </c>
      <c r="Z291" s="1">
        <f>'[1]get lots#'!Q291</f>
        <v>0</v>
      </c>
      <c r="AA291" s="2">
        <f>[1]MAX!AA291</f>
        <v>0</v>
      </c>
      <c r="AB291" s="1">
        <f>[1]MAX!AB291</f>
        <v>0</v>
      </c>
      <c r="AC291" s="1">
        <f>[1]MAX!AC291</f>
        <v>0</v>
      </c>
      <c r="AD291" s="1">
        <f>[1]MAX!AD291</f>
        <v>0</v>
      </c>
      <c r="AE291" s="1">
        <f>[1]MAX!AE291</f>
        <v>0</v>
      </c>
      <c r="AF291" s="1">
        <f>[1]MAX!AF291</f>
        <v>0</v>
      </c>
      <c r="AG291" s="1">
        <f>[1]MAX!AG291</f>
        <v>0</v>
      </c>
      <c r="AH291" s="1">
        <f>[1]MAX!AH291</f>
        <v>0</v>
      </c>
      <c r="AI291" s="1">
        <f>[1]MAX!AI291</f>
        <v>0</v>
      </c>
      <c r="AJ291" s="1">
        <f>[1]MAX!AJ291</f>
        <v>0</v>
      </c>
    </row>
    <row r="292" spans="1:36" x14ac:dyDescent="0.25">
      <c r="A292" s="1">
        <f>[1]MAX!A292</f>
        <v>0</v>
      </c>
      <c r="B292" s="1">
        <f>[1]MAX!B292</f>
        <v>0</v>
      </c>
      <c r="C292" s="1">
        <f>[1]MAX!C292</f>
        <v>0</v>
      </c>
      <c r="D292" s="1">
        <f>[1]MAX!D292</f>
        <v>0</v>
      </c>
      <c r="E292" s="1">
        <f>[1]MAX!E292</f>
        <v>0</v>
      </c>
      <c r="F292" s="1">
        <f>[1]MAX!F292</f>
        <v>0</v>
      </c>
      <c r="G292" s="1">
        <f>[1]MAX!G292</f>
        <v>0</v>
      </c>
      <c r="H292" s="1">
        <f>[1]MAX!H292</f>
        <v>0</v>
      </c>
      <c r="I292" s="1">
        <f>[1]MAX!I292</f>
        <v>0</v>
      </c>
      <c r="J292" s="1">
        <f>[1]MAX!J292</f>
        <v>0</v>
      </c>
      <c r="K292" s="1">
        <f>[1]MAX!K292</f>
        <v>0</v>
      </c>
      <c r="L292" s="1">
        <f>[1]MAX!L292</f>
        <v>0</v>
      </c>
      <c r="M292" s="1">
        <f>[1]MAX!M292</f>
        <v>0</v>
      </c>
      <c r="N292" s="1">
        <f>[1]MAX!N292</f>
        <v>0</v>
      </c>
      <c r="O292" s="1">
        <f>[1]MAX!O292</f>
        <v>0</v>
      </c>
      <c r="P292" s="1">
        <f>[1]MAX!P292</f>
        <v>0</v>
      </c>
      <c r="Q292" s="1">
        <f>[1]MAX!Q292</f>
        <v>0</v>
      </c>
      <c r="R292" s="1">
        <f>[1]MAX!R292</f>
        <v>0</v>
      </c>
      <c r="S292" s="1">
        <f>[1]MAX!S292</f>
        <v>0</v>
      </c>
      <c r="T292" s="1">
        <f>[1]MAX!T292</f>
        <v>0</v>
      </c>
      <c r="U292" s="1">
        <f>[1]MAX!U292</f>
        <v>0</v>
      </c>
      <c r="V292" s="1">
        <f>[1]MAX!V292</f>
        <v>0</v>
      </c>
      <c r="W292" s="2">
        <f>[1]MAX!W292</f>
        <v>0</v>
      </c>
      <c r="X292" s="1">
        <f>[1]MAX!X292</f>
        <v>0</v>
      </c>
      <c r="Y292" s="1">
        <f>[1]MAX!Y292</f>
        <v>0</v>
      </c>
      <c r="Z292" s="1">
        <f>'[1]get lots#'!Q292</f>
        <v>0</v>
      </c>
      <c r="AA292" s="2">
        <f>[1]MAX!AA292</f>
        <v>0</v>
      </c>
      <c r="AB292" s="1">
        <f>[1]MAX!AB292</f>
        <v>0</v>
      </c>
      <c r="AC292" s="1">
        <f>[1]MAX!AC292</f>
        <v>0</v>
      </c>
      <c r="AD292" s="1">
        <f>[1]MAX!AD292</f>
        <v>0</v>
      </c>
      <c r="AE292" s="1">
        <f>[1]MAX!AE292</f>
        <v>0</v>
      </c>
      <c r="AF292" s="1">
        <f>[1]MAX!AF292</f>
        <v>0</v>
      </c>
      <c r="AG292" s="1">
        <f>[1]MAX!AG292</f>
        <v>0</v>
      </c>
      <c r="AH292" s="1">
        <f>[1]MAX!AH292</f>
        <v>0</v>
      </c>
      <c r="AI292" s="1">
        <f>[1]MAX!AI292</f>
        <v>0</v>
      </c>
      <c r="AJ292" s="1">
        <f>[1]MAX!AJ292</f>
        <v>0</v>
      </c>
    </row>
    <row r="293" spans="1:36" x14ac:dyDescent="0.25">
      <c r="A293" s="1">
        <f>[1]MAX!A293</f>
        <v>0</v>
      </c>
      <c r="B293" s="1">
        <f>[1]MAX!B293</f>
        <v>0</v>
      </c>
      <c r="C293" s="1">
        <f>[1]MAX!C293</f>
        <v>0</v>
      </c>
      <c r="D293" s="1">
        <f>[1]MAX!D293</f>
        <v>0</v>
      </c>
      <c r="E293" s="1">
        <f>[1]MAX!E293</f>
        <v>0</v>
      </c>
      <c r="F293" s="1">
        <f>[1]MAX!F293</f>
        <v>0</v>
      </c>
      <c r="G293" s="1">
        <f>[1]MAX!G293</f>
        <v>0</v>
      </c>
      <c r="H293" s="1">
        <f>[1]MAX!H293</f>
        <v>0</v>
      </c>
      <c r="I293" s="1">
        <f>[1]MAX!I293</f>
        <v>0</v>
      </c>
      <c r="J293" s="1">
        <f>[1]MAX!J293</f>
        <v>0</v>
      </c>
      <c r="K293" s="1">
        <f>[1]MAX!K293</f>
        <v>0</v>
      </c>
      <c r="L293" s="1">
        <f>[1]MAX!L293</f>
        <v>0</v>
      </c>
      <c r="M293" s="1">
        <f>[1]MAX!M293</f>
        <v>0</v>
      </c>
      <c r="N293" s="1">
        <f>[1]MAX!N293</f>
        <v>0</v>
      </c>
      <c r="O293" s="1">
        <f>[1]MAX!O293</f>
        <v>0</v>
      </c>
      <c r="P293" s="1">
        <f>[1]MAX!P293</f>
        <v>0</v>
      </c>
      <c r="Q293" s="1">
        <f>[1]MAX!Q293</f>
        <v>0</v>
      </c>
      <c r="R293" s="1">
        <f>[1]MAX!R293</f>
        <v>0</v>
      </c>
      <c r="S293" s="1">
        <f>[1]MAX!S293</f>
        <v>0</v>
      </c>
      <c r="T293" s="1">
        <f>[1]MAX!T293</f>
        <v>0</v>
      </c>
      <c r="U293" s="1">
        <f>[1]MAX!U293</f>
        <v>0</v>
      </c>
      <c r="V293" s="1">
        <f>[1]MAX!V293</f>
        <v>0</v>
      </c>
      <c r="W293" s="2">
        <f>[1]MAX!W293</f>
        <v>0</v>
      </c>
      <c r="X293" s="1">
        <f>[1]MAX!X293</f>
        <v>0</v>
      </c>
      <c r="Y293" s="1">
        <f>[1]MAX!Y293</f>
        <v>0</v>
      </c>
      <c r="Z293" s="1">
        <f>'[1]get lots#'!Q293</f>
        <v>0</v>
      </c>
      <c r="AA293" s="2">
        <f>[1]MAX!AA293</f>
        <v>0</v>
      </c>
      <c r="AB293" s="1">
        <f>[1]MAX!AB293</f>
        <v>0</v>
      </c>
      <c r="AC293" s="1">
        <f>[1]MAX!AC293</f>
        <v>0</v>
      </c>
      <c r="AD293" s="1">
        <f>[1]MAX!AD293</f>
        <v>0</v>
      </c>
      <c r="AE293" s="1">
        <f>[1]MAX!AE293</f>
        <v>0</v>
      </c>
      <c r="AF293" s="1">
        <f>[1]MAX!AF293</f>
        <v>0</v>
      </c>
      <c r="AG293" s="1">
        <f>[1]MAX!AG293</f>
        <v>0</v>
      </c>
      <c r="AH293" s="1">
        <f>[1]MAX!AH293</f>
        <v>0</v>
      </c>
      <c r="AI293" s="1">
        <f>[1]MAX!AI293</f>
        <v>0</v>
      </c>
      <c r="AJ293" s="1">
        <f>[1]MAX!AJ293</f>
        <v>0</v>
      </c>
    </row>
    <row r="294" spans="1:36" x14ac:dyDescent="0.25">
      <c r="A294" s="1">
        <f>[1]MAX!A294</f>
        <v>0</v>
      </c>
      <c r="B294" s="1">
        <f>[1]MAX!B294</f>
        <v>0</v>
      </c>
      <c r="C294" s="1">
        <f>[1]MAX!C294</f>
        <v>0</v>
      </c>
      <c r="D294" s="1">
        <f>[1]MAX!D294</f>
        <v>0</v>
      </c>
      <c r="E294" s="1">
        <f>[1]MAX!E294</f>
        <v>0</v>
      </c>
      <c r="F294" s="1">
        <f>[1]MAX!F294</f>
        <v>0</v>
      </c>
      <c r="G294" s="1">
        <f>[1]MAX!G294</f>
        <v>0</v>
      </c>
      <c r="H294" s="1">
        <f>[1]MAX!H294</f>
        <v>0</v>
      </c>
      <c r="I294" s="1">
        <f>[1]MAX!I294</f>
        <v>0</v>
      </c>
      <c r="J294" s="1">
        <f>[1]MAX!J294</f>
        <v>0</v>
      </c>
      <c r="K294" s="1">
        <f>[1]MAX!K294</f>
        <v>0</v>
      </c>
      <c r="L294" s="1">
        <f>[1]MAX!L294</f>
        <v>0</v>
      </c>
      <c r="M294" s="1">
        <f>[1]MAX!M294</f>
        <v>0</v>
      </c>
      <c r="N294" s="1">
        <f>[1]MAX!N294</f>
        <v>0</v>
      </c>
      <c r="O294" s="1">
        <f>[1]MAX!O294</f>
        <v>0</v>
      </c>
      <c r="P294" s="1">
        <f>[1]MAX!P294</f>
        <v>0</v>
      </c>
      <c r="Q294" s="1">
        <f>[1]MAX!Q294</f>
        <v>0</v>
      </c>
      <c r="R294" s="1">
        <f>[1]MAX!R294</f>
        <v>0</v>
      </c>
      <c r="S294" s="1">
        <f>[1]MAX!S294</f>
        <v>0</v>
      </c>
      <c r="T294" s="1">
        <f>[1]MAX!T294</f>
        <v>0</v>
      </c>
      <c r="U294" s="1">
        <f>[1]MAX!U294</f>
        <v>0</v>
      </c>
      <c r="V294" s="1">
        <f>[1]MAX!V294</f>
        <v>0</v>
      </c>
      <c r="W294" s="2">
        <f>[1]MAX!W294</f>
        <v>0</v>
      </c>
      <c r="X294" s="1">
        <f>[1]MAX!X294</f>
        <v>0</v>
      </c>
      <c r="Y294" s="1">
        <f>[1]MAX!Y294</f>
        <v>0</v>
      </c>
      <c r="Z294" s="1">
        <f>'[1]get lots#'!Q294</f>
        <v>0</v>
      </c>
      <c r="AA294" s="2">
        <f>[1]MAX!AA294</f>
        <v>0</v>
      </c>
      <c r="AB294" s="1">
        <f>[1]MAX!AB294</f>
        <v>0</v>
      </c>
      <c r="AC294" s="1">
        <f>[1]MAX!AC294</f>
        <v>0</v>
      </c>
      <c r="AD294" s="1">
        <f>[1]MAX!AD294</f>
        <v>0</v>
      </c>
      <c r="AE294" s="1">
        <f>[1]MAX!AE294</f>
        <v>0</v>
      </c>
      <c r="AF294" s="1">
        <f>[1]MAX!AF294</f>
        <v>0</v>
      </c>
      <c r="AG294" s="1">
        <f>[1]MAX!AG294</f>
        <v>0</v>
      </c>
      <c r="AH294" s="1">
        <f>[1]MAX!AH294</f>
        <v>0</v>
      </c>
      <c r="AI294" s="1">
        <f>[1]MAX!AI294</f>
        <v>0</v>
      </c>
      <c r="AJ294" s="1">
        <f>[1]MAX!AJ294</f>
        <v>0</v>
      </c>
    </row>
    <row r="295" spans="1:36" x14ac:dyDescent="0.25">
      <c r="A295" s="1">
        <f>[1]MAX!A295</f>
        <v>0</v>
      </c>
      <c r="B295" s="1">
        <f>[1]MAX!B295</f>
        <v>0</v>
      </c>
      <c r="C295" s="1">
        <f>[1]MAX!C295</f>
        <v>0</v>
      </c>
      <c r="D295" s="1">
        <f>[1]MAX!D295</f>
        <v>0</v>
      </c>
      <c r="E295" s="1">
        <f>[1]MAX!E295</f>
        <v>0</v>
      </c>
      <c r="F295" s="1">
        <f>[1]MAX!F295</f>
        <v>0</v>
      </c>
      <c r="G295" s="1">
        <f>[1]MAX!G295</f>
        <v>0</v>
      </c>
      <c r="H295" s="1">
        <f>[1]MAX!H295</f>
        <v>0</v>
      </c>
      <c r="I295" s="1">
        <f>[1]MAX!I295</f>
        <v>0</v>
      </c>
      <c r="J295" s="1">
        <f>[1]MAX!J295</f>
        <v>0</v>
      </c>
      <c r="K295" s="1">
        <f>[1]MAX!K295</f>
        <v>0</v>
      </c>
      <c r="L295" s="1">
        <f>[1]MAX!L295</f>
        <v>0</v>
      </c>
      <c r="M295" s="1">
        <f>[1]MAX!M295</f>
        <v>0</v>
      </c>
      <c r="N295" s="1">
        <f>[1]MAX!N295</f>
        <v>0</v>
      </c>
      <c r="O295" s="1">
        <f>[1]MAX!O295</f>
        <v>0</v>
      </c>
      <c r="P295" s="1">
        <f>[1]MAX!P295</f>
        <v>0</v>
      </c>
      <c r="Q295" s="1">
        <f>[1]MAX!Q295</f>
        <v>0</v>
      </c>
      <c r="R295" s="1">
        <f>[1]MAX!R295</f>
        <v>0</v>
      </c>
      <c r="S295" s="1">
        <f>[1]MAX!S295</f>
        <v>0</v>
      </c>
      <c r="T295" s="1">
        <f>[1]MAX!T295</f>
        <v>0</v>
      </c>
      <c r="U295" s="1">
        <f>[1]MAX!U295</f>
        <v>0</v>
      </c>
      <c r="V295" s="1">
        <f>[1]MAX!V295</f>
        <v>0</v>
      </c>
      <c r="W295" s="2">
        <f>[1]MAX!W295</f>
        <v>0</v>
      </c>
      <c r="X295" s="1">
        <f>[1]MAX!X295</f>
        <v>0</v>
      </c>
      <c r="Y295" s="1">
        <f>[1]MAX!Y295</f>
        <v>0</v>
      </c>
      <c r="Z295" s="1">
        <f>'[1]get lots#'!Q295</f>
        <v>0</v>
      </c>
      <c r="AA295" s="2">
        <f>[1]MAX!AA295</f>
        <v>0</v>
      </c>
      <c r="AB295" s="1">
        <f>[1]MAX!AB295</f>
        <v>0</v>
      </c>
      <c r="AC295" s="1">
        <f>[1]MAX!AC295</f>
        <v>0</v>
      </c>
      <c r="AD295" s="1">
        <f>[1]MAX!AD295</f>
        <v>0</v>
      </c>
      <c r="AE295" s="1">
        <f>[1]MAX!AE295</f>
        <v>0</v>
      </c>
      <c r="AF295" s="1">
        <f>[1]MAX!AF295</f>
        <v>0</v>
      </c>
      <c r="AG295" s="1">
        <f>[1]MAX!AG295</f>
        <v>0</v>
      </c>
      <c r="AH295" s="1">
        <f>[1]MAX!AH295</f>
        <v>0</v>
      </c>
      <c r="AI295" s="1">
        <f>[1]MAX!AI295</f>
        <v>0</v>
      </c>
      <c r="AJ295" s="1">
        <f>[1]MAX!AJ295</f>
        <v>0</v>
      </c>
    </row>
    <row r="296" spans="1:36" x14ac:dyDescent="0.25">
      <c r="A296" s="1">
        <f>[1]MAX!A296</f>
        <v>0</v>
      </c>
      <c r="B296" s="1">
        <f>[1]MAX!B296</f>
        <v>0</v>
      </c>
      <c r="C296" s="1">
        <f>[1]MAX!C296</f>
        <v>0</v>
      </c>
      <c r="D296" s="1">
        <f>[1]MAX!D296</f>
        <v>0</v>
      </c>
      <c r="E296" s="1">
        <f>[1]MAX!E296</f>
        <v>0</v>
      </c>
      <c r="F296" s="1">
        <f>[1]MAX!F296</f>
        <v>0</v>
      </c>
      <c r="G296" s="1">
        <f>[1]MAX!G296</f>
        <v>0</v>
      </c>
      <c r="H296" s="1">
        <f>[1]MAX!H296</f>
        <v>0</v>
      </c>
      <c r="I296" s="1">
        <f>[1]MAX!I296</f>
        <v>0</v>
      </c>
      <c r="J296" s="1">
        <f>[1]MAX!J296</f>
        <v>0</v>
      </c>
      <c r="K296" s="1">
        <f>[1]MAX!K296</f>
        <v>0</v>
      </c>
      <c r="L296" s="1">
        <f>[1]MAX!L296</f>
        <v>0</v>
      </c>
      <c r="M296" s="1">
        <f>[1]MAX!M296</f>
        <v>0</v>
      </c>
      <c r="N296" s="1">
        <f>[1]MAX!N296</f>
        <v>0</v>
      </c>
      <c r="O296" s="1">
        <f>[1]MAX!O296</f>
        <v>0</v>
      </c>
      <c r="P296" s="1">
        <f>[1]MAX!P296</f>
        <v>0</v>
      </c>
      <c r="Q296" s="1">
        <f>[1]MAX!Q296</f>
        <v>0</v>
      </c>
      <c r="R296" s="1">
        <f>[1]MAX!R296</f>
        <v>0</v>
      </c>
      <c r="S296" s="1">
        <f>[1]MAX!S296</f>
        <v>0</v>
      </c>
      <c r="T296" s="1">
        <f>[1]MAX!T296</f>
        <v>0</v>
      </c>
      <c r="U296" s="1">
        <f>[1]MAX!U296</f>
        <v>0</v>
      </c>
      <c r="V296" s="1">
        <f>[1]MAX!V296</f>
        <v>0</v>
      </c>
      <c r="W296" s="2">
        <f>[1]MAX!W296</f>
        <v>0</v>
      </c>
      <c r="X296" s="1">
        <f>[1]MAX!X296</f>
        <v>0</v>
      </c>
      <c r="Y296" s="1">
        <f>[1]MAX!Y296</f>
        <v>0</v>
      </c>
      <c r="Z296" s="1">
        <f>'[1]get lots#'!Q296</f>
        <v>0</v>
      </c>
      <c r="AA296" s="2">
        <f>[1]MAX!AA296</f>
        <v>0</v>
      </c>
      <c r="AB296" s="1">
        <f>[1]MAX!AB296</f>
        <v>0</v>
      </c>
      <c r="AC296" s="1">
        <f>[1]MAX!AC296</f>
        <v>0</v>
      </c>
      <c r="AD296" s="1">
        <f>[1]MAX!AD296</f>
        <v>0</v>
      </c>
      <c r="AE296" s="1">
        <f>[1]MAX!AE296</f>
        <v>0</v>
      </c>
      <c r="AF296" s="1">
        <f>[1]MAX!AF296</f>
        <v>0</v>
      </c>
      <c r="AG296" s="1">
        <f>[1]MAX!AG296</f>
        <v>0</v>
      </c>
      <c r="AH296" s="1">
        <f>[1]MAX!AH296</f>
        <v>0</v>
      </c>
      <c r="AI296" s="1">
        <f>[1]MAX!AI296</f>
        <v>0</v>
      </c>
      <c r="AJ296" s="1">
        <f>[1]MAX!AJ296</f>
        <v>0</v>
      </c>
    </row>
    <row r="297" spans="1:36" x14ac:dyDescent="0.25">
      <c r="A297" s="1">
        <f>[1]MAX!A297</f>
        <v>0</v>
      </c>
      <c r="B297" s="1">
        <f>[1]MAX!B297</f>
        <v>0</v>
      </c>
      <c r="C297" s="1">
        <f>[1]MAX!C297</f>
        <v>0</v>
      </c>
      <c r="D297" s="1">
        <f>[1]MAX!D297</f>
        <v>0</v>
      </c>
      <c r="E297" s="1">
        <f>[1]MAX!E297</f>
        <v>0</v>
      </c>
      <c r="F297" s="1">
        <f>[1]MAX!F297</f>
        <v>0</v>
      </c>
      <c r="G297" s="1">
        <f>[1]MAX!G297</f>
        <v>0</v>
      </c>
      <c r="H297" s="1">
        <f>[1]MAX!H297</f>
        <v>0</v>
      </c>
      <c r="I297" s="1">
        <f>[1]MAX!I297</f>
        <v>0</v>
      </c>
      <c r="J297" s="1">
        <f>[1]MAX!J297</f>
        <v>0</v>
      </c>
      <c r="K297" s="1">
        <f>[1]MAX!K297</f>
        <v>0</v>
      </c>
      <c r="L297" s="1">
        <f>[1]MAX!L297</f>
        <v>0</v>
      </c>
      <c r="M297" s="1">
        <f>[1]MAX!M297</f>
        <v>0</v>
      </c>
      <c r="N297" s="1">
        <f>[1]MAX!N297</f>
        <v>0</v>
      </c>
      <c r="O297" s="1">
        <f>[1]MAX!O297</f>
        <v>0</v>
      </c>
      <c r="P297" s="1">
        <f>[1]MAX!P297</f>
        <v>0</v>
      </c>
      <c r="Q297" s="1">
        <f>[1]MAX!Q297</f>
        <v>0</v>
      </c>
      <c r="R297" s="1">
        <f>[1]MAX!R297</f>
        <v>0</v>
      </c>
      <c r="S297" s="1">
        <f>[1]MAX!S297</f>
        <v>0</v>
      </c>
      <c r="T297" s="1">
        <f>[1]MAX!T297</f>
        <v>0</v>
      </c>
      <c r="U297" s="1">
        <f>[1]MAX!U297</f>
        <v>0</v>
      </c>
      <c r="V297" s="1">
        <f>[1]MAX!V297</f>
        <v>0</v>
      </c>
      <c r="W297" s="2">
        <f>[1]MAX!W297</f>
        <v>0</v>
      </c>
      <c r="X297" s="1">
        <f>[1]MAX!X297</f>
        <v>0</v>
      </c>
      <c r="Y297" s="1">
        <f>[1]MAX!Y297</f>
        <v>0</v>
      </c>
      <c r="Z297" s="1">
        <f>'[1]get lots#'!Q297</f>
        <v>0</v>
      </c>
      <c r="AA297" s="2">
        <f>[1]MAX!AA297</f>
        <v>0</v>
      </c>
      <c r="AB297" s="1">
        <f>[1]MAX!AB297</f>
        <v>0</v>
      </c>
      <c r="AC297" s="1">
        <f>[1]MAX!AC297</f>
        <v>0</v>
      </c>
      <c r="AD297" s="1">
        <f>[1]MAX!AD297</f>
        <v>0</v>
      </c>
      <c r="AE297" s="1">
        <f>[1]MAX!AE297</f>
        <v>0</v>
      </c>
      <c r="AF297" s="1">
        <f>[1]MAX!AF297</f>
        <v>0</v>
      </c>
      <c r="AG297" s="1">
        <f>[1]MAX!AG297</f>
        <v>0</v>
      </c>
      <c r="AH297" s="1">
        <f>[1]MAX!AH297</f>
        <v>0</v>
      </c>
      <c r="AI297" s="1">
        <f>[1]MAX!AI297</f>
        <v>0</v>
      </c>
      <c r="AJ297" s="1">
        <f>[1]MAX!AJ297</f>
        <v>0</v>
      </c>
    </row>
    <row r="298" spans="1:36" x14ac:dyDescent="0.25">
      <c r="A298" s="1">
        <f>[1]MAX!A298</f>
        <v>0</v>
      </c>
      <c r="B298" s="1">
        <f>[1]MAX!B298</f>
        <v>0</v>
      </c>
      <c r="C298" s="1">
        <f>[1]MAX!C298</f>
        <v>0</v>
      </c>
      <c r="D298" s="1">
        <f>[1]MAX!D298</f>
        <v>0</v>
      </c>
      <c r="E298" s="1">
        <f>[1]MAX!E298</f>
        <v>0</v>
      </c>
      <c r="F298" s="1">
        <f>[1]MAX!F298</f>
        <v>0</v>
      </c>
      <c r="G298" s="1">
        <f>[1]MAX!G298</f>
        <v>0</v>
      </c>
      <c r="H298" s="1">
        <f>[1]MAX!H298</f>
        <v>0</v>
      </c>
      <c r="I298" s="1">
        <f>[1]MAX!I298</f>
        <v>0</v>
      </c>
      <c r="J298" s="1">
        <f>[1]MAX!J298</f>
        <v>0</v>
      </c>
      <c r="K298" s="1">
        <f>[1]MAX!K298</f>
        <v>0</v>
      </c>
      <c r="L298" s="1">
        <f>[1]MAX!L298</f>
        <v>0</v>
      </c>
      <c r="M298" s="1">
        <f>[1]MAX!M298</f>
        <v>0</v>
      </c>
      <c r="N298" s="1">
        <f>[1]MAX!N298</f>
        <v>0</v>
      </c>
      <c r="O298" s="1">
        <f>[1]MAX!O298</f>
        <v>0</v>
      </c>
      <c r="P298" s="1">
        <f>[1]MAX!P298</f>
        <v>0</v>
      </c>
      <c r="Q298" s="1">
        <f>[1]MAX!Q298</f>
        <v>0</v>
      </c>
      <c r="R298" s="1">
        <f>[1]MAX!R298</f>
        <v>0</v>
      </c>
      <c r="S298" s="1">
        <f>[1]MAX!S298</f>
        <v>0</v>
      </c>
      <c r="T298" s="1">
        <f>[1]MAX!T298</f>
        <v>0</v>
      </c>
      <c r="U298" s="1">
        <f>[1]MAX!U298</f>
        <v>0</v>
      </c>
      <c r="V298" s="1">
        <f>[1]MAX!V298</f>
        <v>0</v>
      </c>
      <c r="W298" s="2">
        <f>[1]MAX!W298</f>
        <v>0</v>
      </c>
      <c r="X298" s="1">
        <f>[1]MAX!X298</f>
        <v>0</v>
      </c>
      <c r="Y298" s="1">
        <f>[1]MAX!Y298</f>
        <v>0</v>
      </c>
      <c r="Z298" s="1">
        <f>'[1]get lots#'!Q298</f>
        <v>0</v>
      </c>
      <c r="AA298" s="2">
        <f>[1]MAX!AA298</f>
        <v>0</v>
      </c>
      <c r="AB298" s="1">
        <f>[1]MAX!AB298</f>
        <v>0</v>
      </c>
      <c r="AC298" s="1">
        <f>[1]MAX!AC298</f>
        <v>0</v>
      </c>
      <c r="AD298" s="1">
        <f>[1]MAX!AD298</f>
        <v>0</v>
      </c>
      <c r="AE298" s="1">
        <f>[1]MAX!AE298</f>
        <v>0</v>
      </c>
      <c r="AF298" s="1">
        <f>[1]MAX!AF298</f>
        <v>0</v>
      </c>
      <c r="AG298" s="1">
        <f>[1]MAX!AG298</f>
        <v>0</v>
      </c>
      <c r="AH298" s="1">
        <f>[1]MAX!AH298</f>
        <v>0</v>
      </c>
      <c r="AI298" s="1">
        <f>[1]MAX!AI298</f>
        <v>0</v>
      </c>
      <c r="AJ298" s="1">
        <f>[1]MAX!AJ298</f>
        <v>0</v>
      </c>
    </row>
    <row r="299" spans="1:36" x14ac:dyDescent="0.25">
      <c r="A299" s="1">
        <f>[1]MAX!A299</f>
        <v>0</v>
      </c>
      <c r="B299" s="1">
        <f>[1]MAX!B299</f>
        <v>0</v>
      </c>
      <c r="C299" s="1">
        <f>[1]MAX!C299</f>
        <v>0</v>
      </c>
      <c r="D299" s="1">
        <f>[1]MAX!D299</f>
        <v>0</v>
      </c>
      <c r="E299" s="1">
        <f>[1]MAX!E299</f>
        <v>0</v>
      </c>
      <c r="F299" s="1">
        <f>[1]MAX!F299</f>
        <v>0</v>
      </c>
      <c r="G299" s="1">
        <f>[1]MAX!G299</f>
        <v>0</v>
      </c>
      <c r="H299" s="1">
        <f>[1]MAX!H299</f>
        <v>0</v>
      </c>
      <c r="I299" s="1">
        <f>[1]MAX!I299</f>
        <v>0</v>
      </c>
      <c r="J299" s="1">
        <f>[1]MAX!J299</f>
        <v>0</v>
      </c>
      <c r="K299" s="1">
        <f>[1]MAX!K299</f>
        <v>0</v>
      </c>
      <c r="L299" s="1">
        <f>[1]MAX!L299</f>
        <v>0</v>
      </c>
      <c r="M299" s="1">
        <f>[1]MAX!M299</f>
        <v>0</v>
      </c>
      <c r="N299" s="1">
        <f>[1]MAX!N299</f>
        <v>0</v>
      </c>
      <c r="O299" s="1">
        <f>[1]MAX!O299</f>
        <v>0</v>
      </c>
      <c r="P299" s="1">
        <f>[1]MAX!P299</f>
        <v>0</v>
      </c>
      <c r="Q299" s="1">
        <f>[1]MAX!Q299</f>
        <v>0</v>
      </c>
      <c r="R299" s="1">
        <f>[1]MAX!R299</f>
        <v>0</v>
      </c>
      <c r="S299" s="1">
        <f>[1]MAX!S299</f>
        <v>0</v>
      </c>
      <c r="T299" s="1">
        <f>[1]MAX!T299</f>
        <v>0</v>
      </c>
      <c r="U299" s="1">
        <f>[1]MAX!U299</f>
        <v>0</v>
      </c>
      <c r="V299" s="1">
        <f>[1]MAX!V299</f>
        <v>0</v>
      </c>
      <c r="W299" s="2">
        <f>[1]MAX!W299</f>
        <v>0</v>
      </c>
      <c r="X299" s="1">
        <f>[1]MAX!X299</f>
        <v>0</v>
      </c>
      <c r="Y299" s="1">
        <f>[1]MAX!Y299</f>
        <v>0</v>
      </c>
      <c r="Z299" s="1">
        <f>'[1]get lots#'!Q299</f>
        <v>0</v>
      </c>
      <c r="AA299" s="2">
        <f>[1]MAX!AA299</f>
        <v>0</v>
      </c>
      <c r="AB299" s="1">
        <f>[1]MAX!AB299</f>
        <v>0</v>
      </c>
      <c r="AC299" s="1">
        <f>[1]MAX!AC299</f>
        <v>0</v>
      </c>
      <c r="AD299" s="1">
        <f>[1]MAX!AD299</f>
        <v>0</v>
      </c>
      <c r="AE299" s="1">
        <f>[1]MAX!AE299</f>
        <v>0</v>
      </c>
      <c r="AF299" s="1">
        <f>[1]MAX!AF299</f>
        <v>0</v>
      </c>
      <c r="AG299" s="1">
        <f>[1]MAX!AG299</f>
        <v>0</v>
      </c>
      <c r="AH299" s="1">
        <f>[1]MAX!AH299</f>
        <v>0</v>
      </c>
      <c r="AI299" s="1">
        <f>[1]MAX!AI299</f>
        <v>0</v>
      </c>
      <c r="AJ299" s="1">
        <f>[1]MAX!AJ299</f>
        <v>0</v>
      </c>
    </row>
    <row r="300" spans="1:36" x14ac:dyDescent="0.25">
      <c r="A300" s="1">
        <f>[1]MAX!A300</f>
        <v>0</v>
      </c>
      <c r="B300" s="1">
        <f>[1]MAX!B300</f>
        <v>0</v>
      </c>
      <c r="C300" s="1">
        <f>[1]MAX!C300</f>
        <v>0</v>
      </c>
      <c r="D300" s="1">
        <f>[1]MAX!D300</f>
        <v>0</v>
      </c>
      <c r="E300" s="1">
        <f>[1]MAX!E300</f>
        <v>0</v>
      </c>
      <c r="F300" s="1">
        <f>[1]MAX!F300</f>
        <v>0</v>
      </c>
      <c r="G300" s="1">
        <f>[1]MAX!G300</f>
        <v>0</v>
      </c>
      <c r="H300" s="1">
        <f>[1]MAX!H300</f>
        <v>0</v>
      </c>
      <c r="I300" s="1">
        <f>[1]MAX!I300</f>
        <v>0</v>
      </c>
      <c r="J300" s="1">
        <f>[1]MAX!J300</f>
        <v>0</v>
      </c>
      <c r="K300" s="1">
        <f>[1]MAX!K300</f>
        <v>0</v>
      </c>
      <c r="L300" s="1">
        <f>[1]MAX!L300</f>
        <v>0</v>
      </c>
      <c r="M300" s="1">
        <f>[1]MAX!M300</f>
        <v>0</v>
      </c>
      <c r="N300" s="1">
        <f>[1]MAX!N300</f>
        <v>0</v>
      </c>
      <c r="O300" s="1">
        <f>[1]MAX!O300</f>
        <v>0</v>
      </c>
      <c r="P300" s="1">
        <f>[1]MAX!P300</f>
        <v>0</v>
      </c>
      <c r="Q300" s="1">
        <f>[1]MAX!Q300</f>
        <v>0</v>
      </c>
      <c r="R300" s="1">
        <f>[1]MAX!R300</f>
        <v>0</v>
      </c>
      <c r="S300" s="1">
        <f>[1]MAX!S300</f>
        <v>0</v>
      </c>
      <c r="T300" s="1">
        <f>[1]MAX!T300</f>
        <v>0</v>
      </c>
      <c r="U300" s="1">
        <f>[1]MAX!U300</f>
        <v>0</v>
      </c>
      <c r="V300" s="1">
        <f>[1]MAX!V300</f>
        <v>0</v>
      </c>
      <c r="W300" s="2">
        <f>[1]MAX!W300</f>
        <v>0</v>
      </c>
      <c r="X300" s="1">
        <f>[1]MAX!X300</f>
        <v>0</v>
      </c>
      <c r="Y300" s="1">
        <f>[1]MAX!Y300</f>
        <v>0</v>
      </c>
      <c r="Z300" s="1">
        <f>'[1]get lots#'!Q300</f>
        <v>0</v>
      </c>
      <c r="AA300" s="2">
        <f>[1]MAX!AA300</f>
        <v>0</v>
      </c>
      <c r="AB300" s="1">
        <f>[1]MAX!AB300</f>
        <v>0</v>
      </c>
      <c r="AC300" s="1">
        <f>[1]MAX!AC300</f>
        <v>0</v>
      </c>
      <c r="AD300" s="1">
        <f>[1]MAX!AD300</f>
        <v>0</v>
      </c>
      <c r="AE300" s="1">
        <f>[1]MAX!AE300</f>
        <v>0</v>
      </c>
      <c r="AF300" s="1">
        <f>[1]MAX!AF300</f>
        <v>0</v>
      </c>
      <c r="AG300" s="1">
        <f>[1]MAX!AG300</f>
        <v>0</v>
      </c>
      <c r="AH300" s="1">
        <f>[1]MAX!AH300</f>
        <v>0</v>
      </c>
      <c r="AI300" s="1">
        <f>[1]MAX!AI300</f>
        <v>0</v>
      </c>
      <c r="AJ300" s="1">
        <f>[1]MAX!AJ300</f>
        <v>0</v>
      </c>
    </row>
    <row r="301" spans="1:36" x14ac:dyDescent="0.25">
      <c r="A301" s="1">
        <f>[1]MAX!A301</f>
        <v>0</v>
      </c>
      <c r="B301" s="1">
        <f>[1]MAX!B301</f>
        <v>0</v>
      </c>
      <c r="C301" s="1">
        <f>[1]MAX!C301</f>
        <v>0</v>
      </c>
      <c r="D301" s="1">
        <f>[1]MAX!D301</f>
        <v>0</v>
      </c>
      <c r="E301" s="1">
        <f>[1]MAX!E301</f>
        <v>0</v>
      </c>
      <c r="F301" s="1">
        <f>[1]MAX!F301</f>
        <v>0</v>
      </c>
      <c r="G301" s="1">
        <f>[1]MAX!G301</f>
        <v>0</v>
      </c>
      <c r="H301" s="1">
        <f>[1]MAX!H301</f>
        <v>0</v>
      </c>
      <c r="I301" s="1">
        <f>[1]MAX!I301</f>
        <v>0</v>
      </c>
      <c r="J301" s="1">
        <f>[1]MAX!J301</f>
        <v>0</v>
      </c>
      <c r="K301" s="1">
        <f>[1]MAX!K301</f>
        <v>0</v>
      </c>
      <c r="L301" s="1">
        <f>[1]MAX!L301</f>
        <v>0</v>
      </c>
      <c r="M301" s="1">
        <f>[1]MAX!M301</f>
        <v>0</v>
      </c>
      <c r="N301" s="1">
        <f>[1]MAX!N301</f>
        <v>0</v>
      </c>
      <c r="O301" s="1">
        <f>[1]MAX!O301</f>
        <v>0</v>
      </c>
      <c r="P301" s="1">
        <f>[1]MAX!P301</f>
        <v>0</v>
      </c>
      <c r="Q301" s="1">
        <f>[1]MAX!Q301</f>
        <v>0</v>
      </c>
      <c r="R301" s="1">
        <f>[1]MAX!R301</f>
        <v>0</v>
      </c>
      <c r="S301" s="1">
        <f>[1]MAX!S301</f>
        <v>0</v>
      </c>
      <c r="T301" s="1">
        <f>[1]MAX!T301</f>
        <v>0</v>
      </c>
      <c r="U301" s="1">
        <f>[1]MAX!U301</f>
        <v>0</v>
      </c>
      <c r="V301" s="1">
        <f>[1]MAX!V301</f>
        <v>0</v>
      </c>
      <c r="W301" s="2">
        <f>[1]MAX!W301</f>
        <v>0</v>
      </c>
      <c r="X301" s="1">
        <f>[1]MAX!X301</f>
        <v>0</v>
      </c>
      <c r="Y301" s="1">
        <f>[1]MAX!Y301</f>
        <v>0</v>
      </c>
      <c r="Z301" s="1">
        <f>'[1]get lots#'!Q301</f>
        <v>0</v>
      </c>
      <c r="AA301" s="2">
        <f>[1]MAX!AA301</f>
        <v>0</v>
      </c>
      <c r="AB301" s="1">
        <f>[1]MAX!AB301</f>
        <v>0</v>
      </c>
      <c r="AC301" s="1">
        <f>[1]MAX!AC301</f>
        <v>0</v>
      </c>
      <c r="AD301" s="1">
        <f>[1]MAX!AD301</f>
        <v>0</v>
      </c>
      <c r="AE301" s="1">
        <f>[1]MAX!AE301</f>
        <v>0</v>
      </c>
      <c r="AF301" s="1">
        <f>[1]MAX!AF301</f>
        <v>0</v>
      </c>
      <c r="AG301" s="1">
        <f>[1]MAX!AG301</f>
        <v>0</v>
      </c>
      <c r="AH301" s="1">
        <f>[1]MAX!AH301</f>
        <v>0</v>
      </c>
      <c r="AI301" s="1">
        <f>[1]MAX!AI301</f>
        <v>0</v>
      </c>
      <c r="AJ301" s="1">
        <f>[1]MAX!AJ301</f>
        <v>0</v>
      </c>
    </row>
    <row r="302" spans="1:36" x14ac:dyDescent="0.25">
      <c r="A302" s="1">
        <f>[1]MAX!A302</f>
        <v>0</v>
      </c>
      <c r="B302" s="1">
        <f>[1]MAX!B302</f>
        <v>0</v>
      </c>
      <c r="C302" s="1">
        <f>[1]MAX!C302</f>
        <v>0</v>
      </c>
      <c r="D302" s="1">
        <f>[1]MAX!D302</f>
        <v>0</v>
      </c>
      <c r="E302" s="1">
        <f>[1]MAX!E302</f>
        <v>0</v>
      </c>
      <c r="F302" s="1">
        <f>[1]MAX!F302</f>
        <v>0</v>
      </c>
      <c r="G302" s="1">
        <f>[1]MAX!G302</f>
        <v>0</v>
      </c>
      <c r="H302" s="1">
        <f>[1]MAX!H302</f>
        <v>0</v>
      </c>
      <c r="I302" s="1">
        <f>[1]MAX!I302</f>
        <v>0</v>
      </c>
      <c r="J302" s="1">
        <f>[1]MAX!J302</f>
        <v>0</v>
      </c>
      <c r="K302" s="1">
        <f>[1]MAX!K302</f>
        <v>0</v>
      </c>
      <c r="L302" s="1">
        <f>[1]MAX!L302</f>
        <v>0</v>
      </c>
      <c r="M302" s="1">
        <f>[1]MAX!M302</f>
        <v>0</v>
      </c>
      <c r="N302" s="1">
        <f>[1]MAX!N302</f>
        <v>0</v>
      </c>
      <c r="O302" s="1">
        <f>[1]MAX!O302</f>
        <v>0</v>
      </c>
      <c r="P302" s="1">
        <f>[1]MAX!P302</f>
        <v>0</v>
      </c>
      <c r="Q302" s="1">
        <f>[1]MAX!Q302</f>
        <v>0</v>
      </c>
      <c r="R302" s="1">
        <f>[1]MAX!R302</f>
        <v>0</v>
      </c>
      <c r="S302" s="1">
        <f>[1]MAX!S302</f>
        <v>0</v>
      </c>
      <c r="T302" s="1">
        <f>[1]MAX!T302</f>
        <v>0</v>
      </c>
      <c r="U302" s="1">
        <f>[1]MAX!U302</f>
        <v>0</v>
      </c>
      <c r="V302" s="1">
        <f>[1]MAX!V302</f>
        <v>0</v>
      </c>
      <c r="W302" s="2">
        <f>[1]MAX!W302</f>
        <v>0</v>
      </c>
      <c r="X302" s="1">
        <f>[1]MAX!X302</f>
        <v>0</v>
      </c>
      <c r="Y302" s="1">
        <f>[1]MAX!Y302</f>
        <v>0</v>
      </c>
      <c r="Z302" s="1">
        <f>'[1]get lots#'!Q302</f>
        <v>0</v>
      </c>
      <c r="AA302" s="2">
        <f>[1]MAX!AA302</f>
        <v>0</v>
      </c>
      <c r="AB302" s="1">
        <f>[1]MAX!AB302</f>
        <v>0</v>
      </c>
      <c r="AC302" s="1">
        <f>[1]MAX!AC302</f>
        <v>0</v>
      </c>
      <c r="AD302" s="1">
        <f>[1]MAX!AD302</f>
        <v>0</v>
      </c>
      <c r="AE302" s="1">
        <f>[1]MAX!AE302</f>
        <v>0</v>
      </c>
      <c r="AF302" s="1">
        <f>[1]MAX!AF302</f>
        <v>0</v>
      </c>
      <c r="AG302" s="1">
        <f>[1]MAX!AG302</f>
        <v>0</v>
      </c>
      <c r="AH302" s="1">
        <f>[1]MAX!AH302</f>
        <v>0</v>
      </c>
      <c r="AI302" s="1">
        <f>[1]MAX!AI302</f>
        <v>0</v>
      </c>
      <c r="AJ302" s="1">
        <f>[1]MAX!AJ302</f>
        <v>0</v>
      </c>
    </row>
    <row r="303" spans="1:36" x14ac:dyDescent="0.25">
      <c r="A303" s="1">
        <f>[1]MAX!A303</f>
        <v>0</v>
      </c>
      <c r="B303" s="1">
        <f>[1]MAX!B303</f>
        <v>0</v>
      </c>
      <c r="C303" s="1">
        <f>[1]MAX!C303</f>
        <v>0</v>
      </c>
      <c r="D303" s="1">
        <f>[1]MAX!D303</f>
        <v>0</v>
      </c>
      <c r="E303" s="1">
        <f>[1]MAX!E303</f>
        <v>0</v>
      </c>
      <c r="F303" s="1">
        <f>[1]MAX!F303</f>
        <v>0</v>
      </c>
      <c r="G303" s="1">
        <f>[1]MAX!G303</f>
        <v>0</v>
      </c>
      <c r="H303" s="1">
        <f>[1]MAX!H303</f>
        <v>0</v>
      </c>
      <c r="I303" s="1">
        <f>[1]MAX!I303</f>
        <v>0</v>
      </c>
      <c r="J303" s="1">
        <f>[1]MAX!J303</f>
        <v>0</v>
      </c>
      <c r="K303" s="1">
        <f>[1]MAX!K303</f>
        <v>0</v>
      </c>
      <c r="L303" s="1">
        <f>[1]MAX!L303</f>
        <v>0</v>
      </c>
      <c r="M303" s="1">
        <f>[1]MAX!M303</f>
        <v>0</v>
      </c>
      <c r="N303" s="1">
        <f>[1]MAX!N303</f>
        <v>0</v>
      </c>
      <c r="O303" s="1">
        <f>[1]MAX!O303</f>
        <v>0</v>
      </c>
      <c r="P303" s="1">
        <f>[1]MAX!P303</f>
        <v>0</v>
      </c>
      <c r="Q303" s="1">
        <f>[1]MAX!Q303</f>
        <v>0</v>
      </c>
      <c r="R303" s="1">
        <f>[1]MAX!R303</f>
        <v>0</v>
      </c>
      <c r="S303" s="1">
        <f>[1]MAX!S303</f>
        <v>0</v>
      </c>
      <c r="T303" s="1">
        <f>[1]MAX!T303</f>
        <v>0</v>
      </c>
      <c r="U303" s="1">
        <f>[1]MAX!U303</f>
        <v>0</v>
      </c>
      <c r="V303" s="1">
        <f>[1]MAX!V303</f>
        <v>0</v>
      </c>
      <c r="W303" s="2">
        <f>[1]MAX!W303</f>
        <v>0</v>
      </c>
      <c r="X303" s="1">
        <f>[1]MAX!X303</f>
        <v>0</v>
      </c>
      <c r="Y303" s="1">
        <f>[1]MAX!Y303</f>
        <v>0</v>
      </c>
      <c r="Z303" s="1">
        <f>'[1]get lots#'!Q303</f>
        <v>0</v>
      </c>
      <c r="AA303" s="2">
        <f>[1]MAX!AA303</f>
        <v>0</v>
      </c>
      <c r="AB303" s="1">
        <f>[1]MAX!AB303</f>
        <v>0</v>
      </c>
      <c r="AC303" s="1">
        <f>[1]MAX!AC303</f>
        <v>0</v>
      </c>
      <c r="AD303" s="1">
        <f>[1]MAX!AD303</f>
        <v>0</v>
      </c>
      <c r="AE303" s="1">
        <f>[1]MAX!AE303</f>
        <v>0</v>
      </c>
      <c r="AF303" s="1">
        <f>[1]MAX!AF303</f>
        <v>0</v>
      </c>
      <c r="AG303" s="1">
        <f>[1]MAX!AG303</f>
        <v>0</v>
      </c>
      <c r="AH303" s="1">
        <f>[1]MAX!AH303</f>
        <v>0</v>
      </c>
      <c r="AI303" s="1">
        <f>[1]MAX!AI303</f>
        <v>0</v>
      </c>
      <c r="AJ303" s="1">
        <f>[1]MAX!AJ303</f>
        <v>0</v>
      </c>
    </row>
    <row r="304" spans="1:36" x14ac:dyDescent="0.25">
      <c r="A304" s="1">
        <f>[1]MAX!A304</f>
        <v>0</v>
      </c>
      <c r="B304" s="1">
        <f>[1]MAX!B304</f>
        <v>0</v>
      </c>
      <c r="C304" s="1">
        <f>[1]MAX!C304</f>
        <v>0</v>
      </c>
      <c r="D304" s="1">
        <f>[1]MAX!D304</f>
        <v>0</v>
      </c>
      <c r="E304" s="1">
        <f>[1]MAX!E304</f>
        <v>0</v>
      </c>
      <c r="F304" s="1">
        <f>[1]MAX!F304</f>
        <v>0</v>
      </c>
      <c r="G304" s="1">
        <f>[1]MAX!G304</f>
        <v>0</v>
      </c>
      <c r="H304" s="1">
        <f>[1]MAX!H304</f>
        <v>0</v>
      </c>
      <c r="I304" s="1">
        <f>[1]MAX!I304</f>
        <v>0</v>
      </c>
      <c r="J304" s="1">
        <f>[1]MAX!J304</f>
        <v>0</v>
      </c>
      <c r="K304" s="1">
        <f>[1]MAX!K304</f>
        <v>0</v>
      </c>
      <c r="L304" s="1">
        <f>[1]MAX!L304</f>
        <v>0</v>
      </c>
      <c r="M304" s="1">
        <f>[1]MAX!M304</f>
        <v>0</v>
      </c>
      <c r="N304" s="1">
        <f>[1]MAX!N304</f>
        <v>0</v>
      </c>
      <c r="O304" s="1">
        <f>[1]MAX!O304</f>
        <v>0</v>
      </c>
      <c r="P304" s="1">
        <f>[1]MAX!P304</f>
        <v>0</v>
      </c>
      <c r="Q304" s="1">
        <f>[1]MAX!Q304</f>
        <v>0</v>
      </c>
      <c r="R304" s="1">
        <f>[1]MAX!R304</f>
        <v>0</v>
      </c>
      <c r="S304" s="1">
        <f>[1]MAX!S304</f>
        <v>0</v>
      </c>
      <c r="T304" s="1">
        <f>[1]MAX!T304</f>
        <v>0</v>
      </c>
      <c r="U304" s="1">
        <f>[1]MAX!U304</f>
        <v>0</v>
      </c>
      <c r="V304" s="1">
        <f>[1]MAX!V304</f>
        <v>0</v>
      </c>
      <c r="W304" s="2">
        <f>[1]MAX!W304</f>
        <v>0</v>
      </c>
      <c r="X304" s="1">
        <f>[1]MAX!X304</f>
        <v>0</v>
      </c>
      <c r="Y304" s="1">
        <f>[1]MAX!Y304</f>
        <v>0</v>
      </c>
      <c r="Z304" s="1">
        <f>'[1]get lots#'!Q304</f>
        <v>0</v>
      </c>
      <c r="AA304" s="2">
        <f>[1]MAX!AA304</f>
        <v>0</v>
      </c>
      <c r="AB304" s="1">
        <f>[1]MAX!AB304</f>
        <v>0</v>
      </c>
      <c r="AC304" s="1">
        <f>[1]MAX!AC304</f>
        <v>0</v>
      </c>
      <c r="AD304" s="1">
        <f>[1]MAX!AD304</f>
        <v>0</v>
      </c>
      <c r="AE304" s="1">
        <f>[1]MAX!AE304</f>
        <v>0</v>
      </c>
      <c r="AF304" s="1">
        <f>[1]MAX!AF304</f>
        <v>0</v>
      </c>
      <c r="AG304" s="1">
        <f>[1]MAX!AG304</f>
        <v>0</v>
      </c>
      <c r="AH304" s="1">
        <f>[1]MAX!AH304</f>
        <v>0</v>
      </c>
      <c r="AI304" s="1">
        <f>[1]MAX!AI304</f>
        <v>0</v>
      </c>
      <c r="AJ304" s="1">
        <f>[1]MAX!AJ304</f>
        <v>0</v>
      </c>
    </row>
    <row r="305" spans="1:36" x14ac:dyDescent="0.25">
      <c r="A305" s="1">
        <f>[1]MAX!A305</f>
        <v>0</v>
      </c>
      <c r="B305" s="1">
        <f>[1]MAX!B305</f>
        <v>0</v>
      </c>
      <c r="C305" s="1">
        <f>[1]MAX!C305</f>
        <v>0</v>
      </c>
      <c r="D305" s="1">
        <f>[1]MAX!D305</f>
        <v>0</v>
      </c>
      <c r="E305" s="1">
        <f>[1]MAX!E305</f>
        <v>0</v>
      </c>
      <c r="F305" s="1">
        <f>[1]MAX!F305</f>
        <v>0</v>
      </c>
      <c r="G305" s="1">
        <f>[1]MAX!G305</f>
        <v>0</v>
      </c>
      <c r="H305" s="1">
        <f>[1]MAX!H305</f>
        <v>0</v>
      </c>
      <c r="I305" s="1">
        <f>[1]MAX!I305</f>
        <v>0</v>
      </c>
      <c r="J305" s="1">
        <f>[1]MAX!J305</f>
        <v>0</v>
      </c>
      <c r="K305" s="1">
        <f>[1]MAX!K305</f>
        <v>0</v>
      </c>
      <c r="L305" s="1">
        <f>[1]MAX!L305</f>
        <v>0</v>
      </c>
      <c r="M305" s="1">
        <f>[1]MAX!M305</f>
        <v>0</v>
      </c>
      <c r="N305" s="1">
        <f>[1]MAX!N305</f>
        <v>0</v>
      </c>
      <c r="O305" s="1">
        <f>[1]MAX!O305</f>
        <v>0</v>
      </c>
      <c r="P305" s="1">
        <f>[1]MAX!P305</f>
        <v>0</v>
      </c>
      <c r="Q305" s="1">
        <f>[1]MAX!Q305</f>
        <v>0</v>
      </c>
      <c r="R305" s="1">
        <f>[1]MAX!R305</f>
        <v>0</v>
      </c>
      <c r="S305" s="1">
        <f>[1]MAX!S305</f>
        <v>0</v>
      </c>
      <c r="T305" s="1">
        <f>[1]MAX!T305</f>
        <v>0</v>
      </c>
      <c r="U305" s="1">
        <f>[1]MAX!U305</f>
        <v>0</v>
      </c>
      <c r="V305" s="1">
        <f>[1]MAX!V305</f>
        <v>0</v>
      </c>
      <c r="W305" s="2">
        <f>[1]MAX!W305</f>
        <v>0</v>
      </c>
      <c r="X305" s="1">
        <f>[1]MAX!X305</f>
        <v>0</v>
      </c>
      <c r="Y305" s="1">
        <f>[1]MAX!Y305</f>
        <v>0</v>
      </c>
      <c r="Z305" s="1">
        <f>'[1]get lots#'!Q305</f>
        <v>0</v>
      </c>
      <c r="AA305" s="2">
        <f>[1]MAX!AA305</f>
        <v>0</v>
      </c>
      <c r="AB305" s="1">
        <f>[1]MAX!AB305</f>
        <v>0</v>
      </c>
      <c r="AC305" s="1">
        <f>[1]MAX!AC305</f>
        <v>0</v>
      </c>
      <c r="AD305" s="1">
        <f>[1]MAX!AD305</f>
        <v>0</v>
      </c>
      <c r="AE305" s="1">
        <f>[1]MAX!AE305</f>
        <v>0</v>
      </c>
      <c r="AF305" s="1">
        <f>[1]MAX!AF305</f>
        <v>0</v>
      </c>
      <c r="AG305" s="1">
        <f>[1]MAX!AG305</f>
        <v>0</v>
      </c>
      <c r="AH305" s="1">
        <f>[1]MAX!AH305</f>
        <v>0</v>
      </c>
      <c r="AI305" s="1">
        <f>[1]MAX!AI305</f>
        <v>0</v>
      </c>
      <c r="AJ305" s="1">
        <f>[1]MAX!AJ305</f>
        <v>0</v>
      </c>
    </row>
    <row r="306" spans="1:36" x14ac:dyDescent="0.25">
      <c r="A306" s="1">
        <f>[1]MAX!A306</f>
        <v>0</v>
      </c>
      <c r="B306" s="1">
        <f>[1]MAX!B306</f>
        <v>0</v>
      </c>
      <c r="C306" s="1">
        <f>[1]MAX!C306</f>
        <v>0</v>
      </c>
      <c r="D306" s="1">
        <f>[1]MAX!D306</f>
        <v>0</v>
      </c>
      <c r="E306" s="1">
        <f>[1]MAX!E306</f>
        <v>0</v>
      </c>
      <c r="F306" s="1">
        <f>[1]MAX!F306</f>
        <v>0</v>
      </c>
      <c r="G306" s="1">
        <f>[1]MAX!G306</f>
        <v>0</v>
      </c>
      <c r="H306" s="1">
        <f>[1]MAX!H306</f>
        <v>0</v>
      </c>
      <c r="I306" s="1">
        <f>[1]MAX!I306</f>
        <v>0</v>
      </c>
      <c r="J306" s="1">
        <f>[1]MAX!J306</f>
        <v>0</v>
      </c>
      <c r="K306" s="1">
        <f>[1]MAX!K306</f>
        <v>0</v>
      </c>
      <c r="L306" s="1">
        <f>[1]MAX!L306</f>
        <v>0</v>
      </c>
      <c r="M306" s="1">
        <f>[1]MAX!M306</f>
        <v>0</v>
      </c>
      <c r="N306" s="1">
        <f>[1]MAX!N306</f>
        <v>0</v>
      </c>
      <c r="O306" s="1">
        <f>[1]MAX!O306</f>
        <v>0</v>
      </c>
      <c r="P306" s="1">
        <f>[1]MAX!P306</f>
        <v>0</v>
      </c>
      <c r="Q306" s="1">
        <f>[1]MAX!Q306</f>
        <v>0</v>
      </c>
      <c r="R306" s="1">
        <f>[1]MAX!R306</f>
        <v>0</v>
      </c>
      <c r="S306" s="1">
        <f>[1]MAX!S306</f>
        <v>0</v>
      </c>
      <c r="T306" s="1">
        <f>[1]MAX!T306</f>
        <v>0</v>
      </c>
      <c r="U306" s="1">
        <f>[1]MAX!U306</f>
        <v>0</v>
      </c>
      <c r="V306" s="1">
        <f>[1]MAX!V306</f>
        <v>0</v>
      </c>
      <c r="W306" s="2">
        <f>[1]MAX!W306</f>
        <v>0</v>
      </c>
      <c r="X306" s="1">
        <f>[1]MAX!X306</f>
        <v>0</v>
      </c>
      <c r="Y306" s="1">
        <f>[1]MAX!Y306</f>
        <v>0</v>
      </c>
      <c r="Z306" s="1">
        <f>'[1]get lots#'!Q306</f>
        <v>0</v>
      </c>
      <c r="AA306" s="2">
        <f>[1]MAX!AA306</f>
        <v>0</v>
      </c>
      <c r="AB306" s="1">
        <f>[1]MAX!AB306</f>
        <v>0</v>
      </c>
      <c r="AC306" s="1">
        <f>[1]MAX!AC306</f>
        <v>0</v>
      </c>
      <c r="AD306" s="1">
        <f>[1]MAX!AD306</f>
        <v>0</v>
      </c>
      <c r="AE306" s="1">
        <f>[1]MAX!AE306</f>
        <v>0</v>
      </c>
      <c r="AF306" s="1">
        <f>[1]MAX!AF306</f>
        <v>0</v>
      </c>
      <c r="AG306" s="1">
        <f>[1]MAX!AG306</f>
        <v>0</v>
      </c>
      <c r="AH306" s="1">
        <f>[1]MAX!AH306</f>
        <v>0</v>
      </c>
      <c r="AI306" s="1">
        <f>[1]MAX!AI306</f>
        <v>0</v>
      </c>
      <c r="AJ306" s="1">
        <f>[1]MAX!AJ306</f>
        <v>0</v>
      </c>
    </row>
    <row r="307" spans="1:36" x14ac:dyDescent="0.25">
      <c r="A307" s="1">
        <f>[1]MAX!A307</f>
        <v>0</v>
      </c>
      <c r="B307" s="1">
        <f>[1]MAX!B307</f>
        <v>0</v>
      </c>
      <c r="C307" s="1">
        <f>[1]MAX!C307</f>
        <v>0</v>
      </c>
      <c r="D307" s="1">
        <f>[1]MAX!D307</f>
        <v>0</v>
      </c>
      <c r="E307" s="1">
        <f>[1]MAX!E307</f>
        <v>0</v>
      </c>
      <c r="F307" s="1">
        <f>[1]MAX!F307</f>
        <v>0</v>
      </c>
      <c r="G307" s="1">
        <f>[1]MAX!G307</f>
        <v>0</v>
      </c>
      <c r="H307" s="1">
        <f>[1]MAX!H307</f>
        <v>0</v>
      </c>
      <c r="I307" s="1">
        <f>[1]MAX!I307</f>
        <v>0</v>
      </c>
      <c r="J307" s="1">
        <f>[1]MAX!J307</f>
        <v>0</v>
      </c>
      <c r="K307" s="1">
        <f>[1]MAX!K307</f>
        <v>0</v>
      </c>
      <c r="L307" s="1">
        <f>[1]MAX!L307</f>
        <v>0</v>
      </c>
      <c r="M307" s="1">
        <f>[1]MAX!M307</f>
        <v>0</v>
      </c>
      <c r="N307" s="1">
        <f>[1]MAX!N307</f>
        <v>0</v>
      </c>
      <c r="O307" s="1">
        <f>[1]MAX!O307</f>
        <v>0</v>
      </c>
      <c r="P307" s="1">
        <f>[1]MAX!P307</f>
        <v>0</v>
      </c>
      <c r="Q307" s="1">
        <f>[1]MAX!Q307</f>
        <v>0</v>
      </c>
      <c r="R307" s="1">
        <f>[1]MAX!R307</f>
        <v>0</v>
      </c>
      <c r="S307" s="1">
        <f>[1]MAX!S307</f>
        <v>0</v>
      </c>
      <c r="T307" s="1">
        <f>[1]MAX!T307</f>
        <v>0</v>
      </c>
      <c r="U307" s="1">
        <f>[1]MAX!U307</f>
        <v>0</v>
      </c>
      <c r="V307" s="1">
        <f>[1]MAX!V307</f>
        <v>0</v>
      </c>
      <c r="W307" s="2">
        <f>[1]MAX!W307</f>
        <v>0</v>
      </c>
      <c r="X307" s="1">
        <f>[1]MAX!X307</f>
        <v>0</v>
      </c>
      <c r="Y307" s="1">
        <f>[1]MAX!Y307</f>
        <v>0</v>
      </c>
      <c r="Z307" s="1">
        <f>'[1]get lots#'!Q307</f>
        <v>0</v>
      </c>
      <c r="AA307" s="2">
        <f>[1]MAX!AA307</f>
        <v>0</v>
      </c>
      <c r="AB307" s="1">
        <f>[1]MAX!AB307</f>
        <v>0</v>
      </c>
      <c r="AC307" s="1">
        <f>[1]MAX!AC307</f>
        <v>0</v>
      </c>
      <c r="AD307" s="1">
        <f>[1]MAX!AD307</f>
        <v>0</v>
      </c>
      <c r="AE307" s="1">
        <f>[1]MAX!AE307</f>
        <v>0</v>
      </c>
      <c r="AF307" s="1">
        <f>[1]MAX!AF307</f>
        <v>0</v>
      </c>
      <c r="AG307" s="1">
        <f>[1]MAX!AG307</f>
        <v>0</v>
      </c>
      <c r="AH307" s="1">
        <f>[1]MAX!AH307</f>
        <v>0</v>
      </c>
      <c r="AI307" s="1">
        <f>[1]MAX!AI307</f>
        <v>0</v>
      </c>
      <c r="AJ307" s="1">
        <f>[1]MAX!AJ307</f>
        <v>0</v>
      </c>
    </row>
    <row r="308" spans="1:36" x14ac:dyDescent="0.25">
      <c r="A308" s="1">
        <f>[1]MAX!A308</f>
        <v>0</v>
      </c>
      <c r="B308" s="1">
        <f>[1]MAX!B308</f>
        <v>0</v>
      </c>
      <c r="C308" s="1">
        <f>[1]MAX!C308</f>
        <v>0</v>
      </c>
      <c r="D308" s="1">
        <f>[1]MAX!D308</f>
        <v>0</v>
      </c>
      <c r="E308" s="1">
        <f>[1]MAX!E308</f>
        <v>0</v>
      </c>
      <c r="F308" s="1">
        <f>[1]MAX!F308</f>
        <v>0</v>
      </c>
      <c r="G308" s="1">
        <f>[1]MAX!G308</f>
        <v>0</v>
      </c>
      <c r="H308" s="1">
        <f>[1]MAX!H308</f>
        <v>0</v>
      </c>
      <c r="I308" s="1">
        <f>[1]MAX!I308</f>
        <v>0</v>
      </c>
      <c r="J308" s="1">
        <f>[1]MAX!J308</f>
        <v>0</v>
      </c>
      <c r="K308" s="1">
        <f>[1]MAX!K308</f>
        <v>0</v>
      </c>
      <c r="L308" s="1">
        <f>[1]MAX!L308</f>
        <v>0</v>
      </c>
      <c r="M308" s="1">
        <f>[1]MAX!M308</f>
        <v>0</v>
      </c>
      <c r="N308" s="1">
        <f>[1]MAX!N308</f>
        <v>0</v>
      </c>
      <c r="O308" s="1">
        <f>[1]MAX!O308</f>
        <v>0</v>
      </c>
      <c r="P308" s="1">
        <f>[1]MAX!P308</f>
        <v>0</v>
      </c>
      <c r="Q308" s="1">
        <f>[1]MAX!Q308</f>
        <v>0</v>
      </c>
      <c r="R308" s="1">
        <f>[1]MAX!R308</f>
        <v>0</v>
      </c>
      <c r="S308" s="1">
        <f>[1]MAX!S308</f>
        <v>0</v>
      </c>
      <c r="T308" s="1">
        <f>[1]MAX!T308</f>
        <v>0</v>
      </c>
      <c r="U308" s="1">
        <f>[1]MAX!U308</f>
        <v>0</v>
      </c>
      <c r="V308" s="1">
        <f>[1]MAX!V308</f>
        <v>0</v>
      </c>
      <c r="W308" s="2">
        <f>[1]MAX!W308</f>
        <v>0</v>
      </c>
      <c r="X308" s="1">
        <f>[1]MAX!X308</f>
        <v>0</v>
      </c>
      <c r="Y308" s="1">
        <f>[1]MAX!Y308</f>
        <v>0</v>
      </c>
      <c r="Z308" s="1">
        <f>'[1]get lots#'!Q308</f>
        <v>0</v>
      </c>
      <c r="AA308" s="2">
        <f>[1]MAX!AA308</f>
        <v>0</v>
      </c>
      <c r="AB308" s="1">
        <f>[1]MAX!AB308</f>
        <v>0</v>
      </c>
      <c r="AC308" s="1">
        <f>[1]MAX!AC308</f>
        <v>0</v>
      </c>
      <c r="AD308" s="1">
        <f>[1]MAX!AD308</f>
        <v>0</v>
      </c>
      <c r="AE308" s="1">
        <f>[1]MAX!AE308</f>
        <v>0</v>
      </c>
      <c r="AF308" s="1">
        <f>[1]MAX!AF308</f>
        <v>0</v>
      </c>
      <c r="AG308" s="1">
        <f>[1]MAX!AG308</f>
        <v>0</v>
      </c>
      <c r="AH308" s="1">
        <f>[1]MAX!AH308</f>
        <v>0</v>
      </c>
      <c r="AI308" s="1">
        <f>[1]MAX!AI308</f>
        <v>0</v>
      </c>
      <c r="AJ308" s="1">
        <f>[1]MAX!AJ308</f>
        <v>0</v>
      </c>
    </row>
    <row r="309" spans="1:36" x14ac:dyDescent="0.25">
      <c r="A309" s="1">
        <f>[1]MAX!A309</f>
        <v>0</v>
      </c>
      <c r="B309" s="1">
        <f>[1]MAX!B309</f>
        <v>0</v>
      </c>
      <c r="C309" s="1">
        <f>[1]MAX!C309</f>
        <v>0</v>
      </c>
      <c r="D309" s="1">
        <f>[1]MAX!D309</f>
        <v>0</v>
      </c>
      <c r="E309" s="1">
        <f>[1]MAX!E309</f>
        <v>0</v>
      </c>
      <c r="F309" s="1">
        <f>[1]MAX!F309</f>
        <v>0</v>
      </c>
      <c r="G309" s="1">
        <f>[1]MAX!G309</f>
        <v>0</v>
      </c>
      <c r="H309" s="1">
        <f>[1]MAX!H309</f>
        <v>0</v>
      </c>
      <c r="I309" s="1">
        <f>[1]MAX!I309</f>
        <v>0</v>
      </c>
      <c r="J309" s="1">
        <f>[1]MAX!J309</f>
        <v>0</v>
      </c>
      <c r="K309" s="1">
        <f>[1]MAX!K309</f>
        <v>0</v>
      </c>
      <c r="L309" s="1">
        <f>[1]MAX!L309</f>
        <v>0</v>
      </c>
      <c r="M309" s="1">
        <f>[1]MAX!M309</f>
        <v>0</v>
      </c>
      <c r="N309" s="1">
        <f>[1]MAX!N309</f>
        <v>0</v>
      </c>
      <c r="O309" s="1">
        <f>[1]MAX!O309</f>
        <v>0</v>
      </c>
      <c r="P309" s="1">
        <f>[1]MAX!P309</f>
        <v>0</v>
      </c>
      <c r="Q309" s="1">
        <f>[1]MAX!Q309</f>
        <v>0</v>
      </c>
      <c r="R309" s="1">
        <f>[1]MAX!R309</f>
        <v>0</v>
      </c>
      <c r="S309" s="1">
        <f>[1]MAX!S309</f>
        <v>0</v>
      </c>
      <c r="T309" s="1">
        <f>[1]MAX!T309</f>
        <v>0</v>
      </c>
      <c r="U309" s="1">
        <f>[1]MAX!U309</f>
        <v>0</v>
      </c>
      <c r="V309" s="1">
        <f>[1]MAX!V309</f>
        <v>0</v>
      </c>
      <c r="W309" s="2">
        <f>[1]MAX!W309</f>
        <v>0</v>
      </c>
      <c r="X309" s="1">
        <f>[1]MAX!X309</f>
        <v>0</v>
      </c>
      <c r="Y309" s="1">
        <f>[1]MAX!Y309</f>
        <v>0</v>
      </c>
      <c r="Z309" s="1">
        <f>'[1]get lots#'!Q309</f>
        <v>0</v>
      </c>
      <c r="AA309" s="2">
        <f>[1]MAX!AA309</f>
        <v>0</v>
      </c>
      <c r="AB309" s="1">
        <f>[1]MAX!AB309</f>
        <v>0</v>
      </c>
      <c r="AC309" s="1">
        <f>[1]MAX!AC309</f>
        <v>0</v>
      </c>
      <c r="AD309" s="1">
        <f>[1]MAX!AD309</f>
        <v>0</v>
      </c>
      <c r="AE309" s="1">
        <f>[1]MAX!AE309</f>
        <v>0</v>
      </c>
      <c r="AF309" s="1">
        <f>[1]MAX!AF309</f>
        <v>0</v>
      </c>
      <c r="AG309" s="1">
        <f>[1]MAX!AG309</f>
        <v>0</v>
      </c>
      <c r="AH309" s="1">
        <f>[1]MAX!AH309</f>
        <v>0</v>
      </c>
      <c r="AI309" s="1">
        <f>[1]MAX!AI309</f>
        <v>0</v>
      </c>
      <c r="AJ309" s="1">
        <f>[1]MAX!AJ309</f>
        <v>0</v>
      </c>
    </row>
    <row r="310" spans="1:36" x14ac:dyDescent="0.25">
      <c r="A310" s="1">
        <f>[1]MAX!A310</f>
        <v>0</v>
      </c>
      <c r="B310" s="1">
        <f>[1]MAX!B310</f>
        <v>0</v>
      </c>
      <c r="C310" s="1">
        <f>[1]MAX!C310</f>
        <v>0</v>
      </c>
      <c r="D310" s="1">
        <f>[1]MAX!D310</f>
        <v>0</v>
      </c>
      <c r="E310" s="1">
        <f>[1]MAX!E310</f>
        <v>0</v>
      </c>
      <c r="F310" s="1">
        <f>[1]MAX!F310</f>
        <v>0</v>
      </c>
      <c r="G310" s="1">
        <f>[1]MAX!G310</f>
        <v>0</v>
      </c>
      <c r="H310" s="1">
        <f>[1]MAX!H310</f>
        <v>0</v>
      </c>
      <c r="I310" s="1">
        <f>[1]MAX!I310</f>
        <v>0</v>
      </c>
      <c r="J310" s="1">
        <f>[1]MAX!J310</f>
        <v>0</v>
      </c>
      <c r="K310" s="1">
        <f>[1]MAX!K310</f>
        <v>0</v>
      </c>
      <c r="L310" s="1">
        <f>[1]MAX!L310</f>
        <v>0</v>
      </c>
      <c r="M310" s="1">
        <f>[1]MAX!M310</f>
        <v>0</v>
      </c>
      <c r="N310" s="1">
        <f>[1]MAX!N310</f>
        <v>0</v>
      </c>
      <c r="O310" s="1">
        <f>[1]MAX!O310</f>
        <v>0</v>
      </c>
      <c r="P310" s="1">
        <f>[1]MAX!P310</f>
        <v>0</v>
      </c>
      <c r="Q310" s="1">
        <f>[1]MAX!Q310</f>
        <v>0</v>
      </c>
      <c r="R310" s="1">
        <f>[1]MAX!R310</f>
        <v>0</v>
      </c>
      <c r="S310" s="1">
        <f>[1]MAX!S310</f>
        <v>0</v>
      </c>
      <c r="T310" s="1">
        <f>[1]MAX!T310</f>
        <v>0</v>
      </c>
      <c r="U310" s="1">
        <f>[1]MAX!U310</f>
        <v>0</v>
      </c>
      <c r="V310" s="1">
        <f>[1]MAX!V310</f>
        <v>0</v>
      </c>
      <c r="W310" s="2">
        <f>[1]MAX!W310</f>
        <v>0</v>
      </c>
      <c r="X310" s="1">
        <f>[1]MAX!X310</f>
        <v>0</v>
      </c>
      <c r="Y310" s="1">
        <f>[1]MAX!Y310</f>
        <v>0</v>
      </c>
      <c r="Z310" s="1">
        <f>'[1]get lots#'!Q310</f>
        <v>0</v>
      </c>
      <c r="AA310" s="2">
        <f>[1]MAX!AA310</f>
        <v>0</v>
      </c>
      <c r="AB310" s="1">
        <f>[1]MAX!AB310</f>
        <v>0</v>
      </c>
      <c r="AC310" s="1">
        <f>[1]MAX!AC310</f>
        <v>0</v>
      </c>
      <c r="AD310" s="1">
        <f>[1]MAX!AD310</f>
        <v>0</v>
      </c>
      <c r="AE310" s="1">
        <f>[1]MAX!AE310</f>
        <v>0</v>
      </c>
      <c r="AF310" s="1">
        <f>[1]MAX!AF310</f>
        <v>0</v>
      </c>
      <c r="AG310" s="1">
        <f>[1]MAX!AG310</f>
        <v>0</v>
      </c>
      <c r="AH310" s="1">
        <f>[1]MAX!AH310</f>
        <v>0</v>
      </c>
      <c r="AI310" s="1">
        <f>[1]MAX!AI310</f>
        <v>0</v>
      </c>
      <c r="AJ310" s="1">
        <f>[1]MAX!AJ310</f>
        <v>0</v>
      </c>
    </row>
    <row r="311" spans="1:36" x14ac:dyDescent="0.25">
      <c r="A311" s="1">
        <f>[1]MAX!A311</f>
        <v>0</v>
      </c>
      <c r="B311" s="1">
        <f>[1]MAX!B311</f>
        <v>0</v>
      </c>
      <c r="C311" s="1">
        <f>[1]MAX!C311</f>
        <v>0</v>
      </c>
      <c r="D311" s="1">
        <f>[1]MAX!D311</f>
        <v>0</v>
      </c>
      <c r="E311" s="1">
        <f>[1]MAX!E311</f>
        <v>0</v>
      </c>
      <c r="F311" s="1">
        <f>[1]MAX!F311</f>
        <v>0</v>
      </c>
      <c r="G311" s="1">
        <f>[1]MAX!G311</f>
        <v>0</v>
      </c>
      <c r="H311" s="1">
        <f>[1]MAX!H311</f>
        <v>0</v>
      </c>
      <c r="I311" s="1">
        <f>[1]MAX!I311</f>
        <v>0</v>
      </c>
      <c r="J311" s="1">
        <f>[1]MAX!J311</f>
        <v>0</v>
      </c>
      <c r="K311" s="1">
        <f>[1]MAX!K311</f>
        <v>0</v>
      </c>
      <c r="L311" s="1">
        <f>[1]MAX!L311</f>
        <v>0</v>
      </c>
      <c r="M311" s="1">
        <f>[1]MAX!M311</f>
        <v>0</v>
      </c>
      <c r="N311" s="1">
        <f>[1]MAX!N311</f>
        <v>0</v>
      </c>
      <c r="O311" s="1">
        <f>[1]MAX!O311</f>
        <v>0</v>
      </c>
      <c r="P311" s="1">
        <f>[1]MAX!P311</f>
        <v>0</v>
      </c>
      <c r="Q311" s="1">
        <f>[1]MAX!Q311</f>
        <v>0</v>
      </c>
      <c r="R311" s="1">
        <f>[1]MAX!R311</f>
        <v>0</v>
      </c>
      <c r="S311" s="1">
        <f>[1]MAX!S311</f>
        <v>0</v>
      </c>
      <c r="T311" s="1">
        <f>[1]MAX!T311</f>
        <v>0</v>
      </c>
      <c r="U311" s="1">
        <f>[1]MAX!U311</f>
        <v>0</v>
      </c>
      <c r="V311" s="1">
        <f>[1]MAX!V311</f>
        <v>0</v>
      </c>
      <c r="W311" s="2">
        <f>[1]MAX!W311</f>
        <v>0</v>
      </c>
      <c r="X311" s="1">
        <f>[1]MAX!X311</f>
        <v>0</v>
      </c>
      <c r="Y311" s="1">
        <f>[1]MAX!Y311</f>
        <v>0</v>
      </c>
      <c r="Z311" s="1">
        <f>'[1]get lots#'!Q311</f>
        <v>0</v>
      </c>
      <c r="AA311" s="2">
        <f>[1]MAX!AA311</f>
        <v>0</v>
      </c>
      <c r="AB311" s="1">
        <f>[1]MAX!AB311</f>
        <v>0</v>
      </c>
      <c r="AC311" s="1">
        <f>[1]MAX!AC311</f>
        <v>0</v>
      </c>
      <c r="AD311" s="1">
        <f>[1]MAX!AD311</f>
        <v>0</v>
      </c>
      <c r="AE311" s="1">
        <f>[1]MAX!AE311</f>
        <v>0</v>
      </c>
      <c r="AF311" s="1">
        <f>[1]MAX!AF311</f>
        <v>0</v>
      </c>
      <c r="AG311" s="1">
        <f>[1]MAX!AG311</f>
        <v>0</v>
      </c>
      <c r="AH311" s="1">
        <f>[1]MAX!AH311</f>
        <v>0</v>
      </c>
      <c r="AI311" s="1">
        <f>[1]MAX!AI311</f>
        <v>0</v>
      </c>
      <c r="AJ311" s="1">
        <f>[1]MAX!AJ311</f>
        <v>0</v>
      </c>
    </row>
    <row r="312" spans="1:36" x14ac:dyDescent="0.25">
      <c r="A312" s="1">
        <f>[1]MAX!A312</f>
        <v>0</v>
      </c>
      <c r="B312" s="1">
        <f>[1]MAX!B312</f>
        <v>0</v>
      </c>
      <c r="C312" s="1">
        <f>[1]MAX!C312</f>
        <v>0</v>
      </c>
      <c r="D312" s="1">
        <f>[1]MAX!D312</f>
        <v>0</v>
      </c>
      <c r="E312" s="1">
        <f>[1]MAX!E312</f>
        <v>0</v>
      </c>
      <c r="F312" s="1">
        <f>[1]MAX!F312</f>
        <v>0</v>
      </c>
      <c r="G312" s="1">
        <f>[1]MAX!G312</f>
        <v>0</v>
      </c>
      <c r="H312" s="1">
        <f>[1]MAX!H312</f>
        <v>0</v>
      </c>
      <c r="I312" s="1">
        <f>[1]MAX!I312</f>
        <v>0</v>
      </c>
      <c r="J312" s="1">
        <f>[1]MAX!J312</f>
        <v>0</v>
      </c>
      <c r="K312" s="1">
        <f>[1]MAX!K312</f>
        <v>0</v>
      </c>
      <c r="L312" s="1">
        <f>[1]MAX!L312</f>
        <v>0</v>
      </c>
      <c r="M312" s="1">
        <f>[1]MAX!M312</f>
        <v>0</v>
      </c>
      <c r="N312" s="1">
        <f>[1]MAX!N312</f>
        <v>0</v>
      </c>
      <c r="O312" s="1">
        <f>[1]MAX!O312</f>
        <v>0</v>
      </c>
      <c r="P312" s="1">
        <f>[1]MAX!P312</f>
        <v>0</v>
      </c>
      <c r="Q312" s="1">
        <f>[1]MAX!Q312</f>
        <v>0</v>
      </c>
      <c r="R312" s="1">
        <f>[1]MAX!R312</f>
        <v>0</v>
      </c>
      <c r="S312" s="1">
        <f>[1]MAX!S312</f>
        <v>0</v>
      </c>
      <c r="T312" s="1">
        <f>[1]MAX!T312</f>
        <v>0</v>
      </c>
      <c r="U312" s="1">
        <f>[1]MAX!U312</f>
        <v>0</v>
      </c>
      <c r="V312" s="1">
        <f>[1]MAX!V312</f>
        <v>0</v>
      </c>
      <c r="W312" s="2">
        <f>[1]MAX!W312</f>
        <v>0</v>
      </c>
      <c r="X312" s="1">
        <f>[1]MAX!X312</f>
        <v>0</v>
      </c>
      <c r="Y312" s="1">
        <f>[1]MAX!Y312</f>
        <v>0</v>
      </c>
      <c r="Z312" s="1">
        <f>'[1]get lots#'!Q312</f>
        <v>0</v>
      </c>
      <c r="AA312" s="2">
        <f>[1]MAX!AA312</f>
        <v>0</v>
      </c>
      <c r="AB312" s="1">
        <f>[1]MAX!AB312</f>
        <v>0</v>
      </c>
      <c r="AC312" s="1">
        <f>[1]MAX!AC312</f>
        <v>0</v>
      </c>
      <c r="AD312" s="1">
        <f>[1]MAX!AD312</f>
        <v>0</v>
      </c>
      <c r="AE312" s="1">
        <f>[1]MAX!AE312</f>
        <v>0</v>
      </c>
      <c r="AF312" s="1">
        <f>[1]MAX!AF312</f>
        <v>0</v>
      </c>
      <c r="AG312" s="1">
        <f>[1]MAX!AG312</f>
        <v>0</v>
      </c>
      <c r="AH312" s="1">
        <f>[1]MAX!AH312</f>
        <v>0</v>
      </c>
      <c r="AI312" s="1">
        <f>[1]MAX!AI312</f>
        <v>0</v>
      </c>
      <c r="AJ312" s="1">
        <f>[1]MAX!AJ312</f>
        <v>0</v>
      </c>
    </row>
    <row r="313" spans="1:36" x14ac:dyDescent="0.25">
      <c r="A313" s="1">
        <f>[1]MAX!A313</f>
        <v>0</v>
      </c>
      <c r="B313" s="1">
        <f>[1]MAX!B313</f>
        <v>0</v>
      </c>
      <c r="C313" s="1">
        <f>[1]MAX!C313</f>
        <v>0</v>
      </c>
      <c r="D313" s="1">
        <f>[1]MAX!D313</f>
        <v>0</v>
      </c>
      <c r="E313" s="1">
        <f>[1]MAX!E313</f>
        <v>0</v>
      </c>
      <c r="F313" s="1">
        <f>[1]MAX!F313</f>
        <v>0</v>
      </c>
      <c r="G313" s="1">
        <f>[1]MAX!G313</f>
        <v>0</v>
      </c>
      <c r="H313" s="1">
        <f>[1]MAX!H313</f>
        <v>0</v>
      </c>
      <c r="I313" s="1">
        <f>[1]MAX!I313</f>
        <v>0</v>
      </c>
      <c r="J313" s="1">
        <f>[1]MAX!J313</f>
        <v>0</v>
      </c>
      <c r="K313" s="1">
        <f>[1]MAX!K313</f>
        <v>0</v>
      </c>
      <c r="L313" s="1">
        <f>[1]MAX!L313</f>
        <v>0</v>
      </c>
      <c r="M313" s="1">
        <f>[1]MAX!M313</f>
        <v>0</v>
      </c>
      <c r="N313" s="1">
        <f>[1]MAX!N313</f>
        <v>0</v>
      </c>
      <c r="O313" s="1">
        <f>[1]MAX!O313</f>
        <v>0</v>
      </c>
      <c r="P313" s="1">
        <f>[1]MAX!P313</f>
        <v>0</v>
      </c>
      <c r="Q313" s="1">
        <f>[1]MAX!Q313</f>
        <v>0</v>
      </c>
      <c r="R313" s="1">
        <f>[1]MAX!R313</f>
        <v>0</v>
      </c>
      <c r="S313" s="1">
        <f>[1]MAX!S313</f>
        <v>0</v>
      </c>
      <c r="T313" s="1">
        <f>[1]MAX!T313</f>
        <v>0</v>
      </c>
      <c r="U313" s="1">
        <f>[1]MAX!U313</f>
        <v>0</v>
      </c>
      <c r="V313" s="1">
        <f>[1]MAX!V313</f>
        <v>0</v>
      </c>
      <c r="W313" s="2">
        <f>[1]MAX!W313</f>
        <v>0</v>
      </c>
      <c r="X313" s="1">
        <f>[1]MAX!X313</f>
        <v>0</v>
      </c>
      <c r="Y313" s="1">
        <f>[1]MAX!Y313</f>
        <v>0</v>
      </c>
      <c r="Z313" s="1">
        <f>'[1]get lots#'!Q313</f>
        <v>0</v>
      </c>
      <c r="AA313" s="2">
        <f>[1]MAX!AA313</f>
        <v>0</v>
      </c>
      <c r="AB313" s="1">
        <f>[1]MAX!AB313</f>
        <v>0</v>
      </c>
      <c r="AC313" s="1">
        <f>[1]MAX!AC313</f>
        <v>0</v>
      </c>
      <c r="AD313" s="1">
        <f>[1]MAX!AD313</f>
        <v>0</v>
      </c>
      <c r="AE313" s="1">
        <f>[1]MAX!AE313</f>
        <v>0</v>
      </c>
      <c r="AF313" s="1">
        <f>[1]MAX!AF313</f>
        <v>0</v>
      </c>
      <c r="AG313" s="1">
        <f>[1]MAX!AG313</f>
        <v>0</v>
      </c>
      <c r="AH313" s="1">
        <f>[1]MAX!AH313</f>
        <v>0</v>
      </c>
      <c r="AI313" s="1">
        <f>[1]MAX!AI313</f>
        <v>0</v>
      </c>
      <c r="AJ313" s="1">
        <f>[1]MAX!AJ313</f>
        <v>0</v>
      </c>
    </row>
    <row r="314" spans="1:36" x14ac:dyDescent="0.25">
      <c r="A314" s="1">
        <f>[1]MAX!A314</f>
        <v>0</v>
      </c>
      <c r="B314" s="1">
        <f>[1]MAX!B314</f>
        <v>0</v>
      </c>
      <c r="C314" s="1">
        <f>[1]MAX!C314</f>
        <v>0</v>
      </c>
      <c r="D314" s="1">
        <f>[1]MAX!D314</f>
        <v>0</v>
      </c>
      <c r="E314" s="1">
        <f>[1]MAX!E314</f>
        <v>0</v>
      </c>
      <c r="F314" s="1">
        <f>[1]MAX!F314</f>
        <v>0</v>
      </c>
      <c r="G314" s="1">
        <f>[1]MAX!G314</f>
        <v>0</v>
      </c>
      <c r="H314" s="1">
        <f>[1]MAX!H314</f>
        <v>0</v>
      </c>
      <c r="I314" s="1">
        <f>[1]MAX!I314</f>
        <v>0</v>
      </c>
      <c r="J314" s="1">
        <f>[1]MAX!J314</f>
        <v>0</v>
      </c>
      <c r="K314" s="1">
        <f>[1]MAX!K314</f>
        <v>0</v>
      </c>
      <c r="L314" s="1">
        <f>[1]MAX!L314</f>
        <v>0</v>
      </c>
      <c r="M314" s="1">
        <f>[1]MAX!M314</f>
        <v>0</v>
      </c>
      <c r="N314" s="1">
        <f>[1]MAX!N314</f>
        <v>0</v>
      </c>
      <c r="O314" s="1">
        <f>[1]MAX!O314</f>
        <v>0</v>
      </c>
      <c r="P314" s="1">
        <f>[1]MAX!P314</f>
        <v>0</v>
      </c>
      <c r="Q314" s="1">
        <f>[1]MAX!Q314</f>
        <v>0</v>
      </c>
      <c r="R314" s="1">
        <f>[1]MAX!R314</f>
        <v>0</v>
      </c>
      <c r="S314" s="1">
        <f>[1]MAX!S314</f>
        <v>0</v>
      </c>
      <c r="T314" s="1">
        <f>[1]MAX!T314</f>
        <v>0</v>
      </c>
      <c r="U314" s="1">
        <f>[1]MAX!U314</f>
        <v>0</v>
      </c>
      <c r="V314" s="1">
        <f>[1]MAX!V314</f>
        <v>0</v>
      </c>
      <c r="W314" s="2">
        <f>[1]MAX!W314</f>
        <v>0</v>
      </c>
      <c r="X314" s="1">
        <f>[1]MAX!X314</f>
        <v>0</v>
      </c>
      <c r="Y314" s="1">
        <f>[1]MAX!Y314</f>
        <v>0</v>
      </c>
      <c r="Z314" s="1">
        <f>'[1]get lots#'!Q314</f>
        <v>0</v>
      </c>
      <c r="AA314" s="2">
        <f>[1]MAX!AA314</f>
        <v>0</v>
      </c>
      <c r="AB314" s="1">
        <f>[1]MAX!AB314</f>
        <v>0</v>
      </c>
      <c r="AC314" s="1">
        <f>[1]MAX!AC314</f>
        <v>0</v>
      </c>
      <c r="AD314" s="1">
        <f>[1]MAX!AD314</f>
        <v>0</v>
      </c>
      <c r="AE314" s="1">
        <f>[1]MAX!AE314</f>
        <v>0</v>
      </c>
      <c r="AF314" s="1">
        <f>[1]MAX!AF314</f>
        <v>0</v>
      </c>
      <c r="AG314" s="1">
        <f>[1]MAX!AG314</f>
        <v>0</v>
      </c>
      <c r="AH314" s="1">
        <f>[1]MAX!AH314</f>
        <v>0</v>
      </c>
      <c r="AI314" s="1">
        <f>[1]MAX!AI314</f>
        <v>0</v>
      </c>
      <c r="AJ314" s="1">
        <f>[1]MAX!AJ314</f>
        <v>0</v>
      </c>
    </row>
    <row r="315" spans="1:36" x14ac:dyDescent="0.25">
      <c r="A315" s="1">
        <f>[1]MAX!A315</f>
        <v>0</v>
      </c>
      <c r="B315" s="1">
        <f>[1]MAX!B315</f>
        <v>0</v>
      </c>
      <c r="C315" s="1">
        <f>[1]MAX!C315</f>
        <v>0</v>
      </c>
      <c r="D315" s="1">
        <f>[1]MAX!D315</f>
        <v>0</v>
      </c>
      <c r="E315" s="1">
        <f>[1]MAX!E315</f>
        <v>0</v>
      </c>
      <c r="F315" s="1">
        <f>[1]MAX!F315</f>
        <v>0</v>
      </c>
      <c r="G315" s="1">
        <f>[1]MAX!G315</f>
        <v>0</v>
      </c>
      <c r="H315" s="1">
        <f>[1]MAX!H315</f>
        <v>0</v>
      </c>
      <c r="I315" s="1">
        <f>[1]MAX!I315</f>
        <v>0</v>
      </c>
      <c r="J315" s="1">
        <f>[1]MAX!J315</f>
        <v>0</v>
      </c>
      <c r="K315" s="1">
        <f>[1]MAX!K315</f>
        <v>0</v>
      </c>
      <c r="L315" s="1">
        <f>[1]MAX!L315</f>
        <v>0</v>
      </c>
      <c r="M315" s="1">
        <f>[1]MAX!M315</f>
        <v>0</v>
      </c>
      <c r="N315" s="1">
        <f>[1]MAX!N315</f>
        <v>0</v>
      </c>
      <c r="O315" s="1">
        <f>[1]MAX!O315</f>
        <v>0</v>
      </c>
      <c r="P315" s="1">
        <f>[1]MAX!P315</f>
        <v>0</v>
      </c>
      <c r="Q315" s="1">
        <f>[1]MAX!Q315</f>
        <v>0</v>
      </c>
      <c r="R315" s="1">
        <f>[1]MAX!R315</f>
        <v>0</v>
      </c>
      <c r="S315" s="1">
        <f>[1]MAX!S315</f>
        <v>0</v>
      </c>
      <c r="T315" s="1">
        <f>[1]MAX!T315</f>
        <v>0</v>
      </c>
      <c r="U315" s="1">
        <f>[1]MAX!U315</f>
        <v>0</v>
      </c>
      <c r="V315" s="1">
        <f>[1]MAX!V315</f>
        <v>0</v>
      </c>
      <c r="W315" s="2">
        <f>[1]MAX!W315</f>
        <v>0</v>
      </c>
      <c r="X315" s="1">
        <f>[1]MAX!X315</f>
        <v>0</v>
      </c>
      <c r="Y315" s="1">
        <f>[1]MAX!Y315</f>
        <v>0</v>
      </c>
      <c r="Z315" s="1">
        <f>'[1]get lots#'!Q315</f>
        <v>0</v>
      </c>
      <c r="AA315" s="2">
        <f>[1]MAX!AA315</f>
        <v>0</v>
      </c>
      <c r="AB315" s="1">
        <f>[1]MAX!AB315</f>
        <v>0</v>
      </c>
      <c r="AC315" s="1">
        <f>[1]MAX!AC315</f>
        <v>0</v>
      </c>
      <c r="AD315" s="1">
        <f>[1]MAX!AD315</f>
        <v>0</v>
      </c>
      <c r="AE315" s="1">
        <f>[1]MAX!AE315</f>
        <v>0</v>
      </c>
      <c r="AF315" s="1">
        <f>[1]MAX!AF315</f>
        <v>0</v>
      </c>
      <c r="AG315" s="1">
        <f>[1]MAX!AG315</f>
        <v>0</v>
      </c>
      <c r="AH315" s="1">
        <f>[1]MAX!AH315</f>
        <v>0</v>
      </c>
      <c r="AI315" s="1">
        <f>[1]MAX!AI315</f>
        <v>0</v>
      </c>
      <c r="AJ315" s="1">
        <f>[1]MAX!AJ315</f>
        <v>0</v>
      </c>
    </row>
    <row r="316" spans="1:36" x14ac:dyDescent="0.25">
      <c r="A316" s="1">
        <f>[1]MAX!A316</f>
        <v>0</v>
      </c>
      <c r="B316" s="1">
        <f>[1]MAX!B316</f>
        <v>0</v>
      </c>
      <c r="C316" s="1">
        <f>[1]MAX!C316</f>
        <v>0</v>
      </c>
      <c r="D316" s="1">
        <f>[1]MAX!D316</f>
        <v>0</v>
      </c>
      <c r="E316" s="1">
        <f>[1]MAX!E316</f>
        <v>0</v>
      </c>
      <c r="F316" s="1">
        <f>[1]MAX!F316</f>
        <v>0</v>
      </c>
      <c r="G316" s="1">
        <f>[1]MAX!G316</f>
        <v>0</v>
      </c>
      <c r="H316" s="1">
        <f>[1]MAX!H316</f>
        <v>0</v>
      </c>
      <c r="I316" s="1">
        <f>[1]MAX!I316</f>
        <v>0</v>
      </c>
      <c r="J316" s="1">
        <f>[1]MAX!J316</f>
        <v>0</v>
      </c>
      <c r="K316" s="1">
        <f>[1]MAX!K316</f>
        <v>0</v>
      </c>
      <c r="L316" s="1">
        <f>[1]MAX!L316</f>
        <v>0</v>
      </c>
      <c r="M316" s="1">
        <f>[1]MAX!M316</f>
        <v>0</v>
      </c>
      <c r="N316" s="1">
        <f>[1]MAX!N316</f>
        <v>0</v>
      </c>
      <c r="O316" s="1">
        <f>[1]MAX!O316</f>
        <v>0</v>
      </c>
      <c r="P316" s="1">
        <f>[1]MAX!P316</f>
        <v>0</v>
      </c>
      <c r="Q316" s="1">
        <f>[1]MAX!Q316</f>
        <v>0</v>
      </c>
      <c r="R316" s="1">
        <f>[1]MAX!R316</f>
        <v>0</v>
      </c>
      <c r="S316" s="1">
        <f>[1]MAX!S316</f>
        <v>0</v>
      </c>
      <c r="T316" s="1">
        <f>[1]MAX!T316</f>
        <v>0</v>
      </c>
      <c r="U316" s="1">
        <f>[1]MAX!U316</f>
        <v>0</v>
      </c>
      <c r="V316" s="1">
        <f>[1]MAX!V316</f>
        <v>0</v>
      </c>
      <c r="W316" s="2">
        <f>[1]MAX!W316</f>
        <v>0</v>
      </c>
      <c r="X316" s="1">
        <f>[1]MAX!X316</f>
        <v>0</v>
      </c>
      <c r="Y316" s="1">
        <f>[1]MAX!Y316</f>
        <v>0</v>
      </c>
      <c r="Z316" s="1">
        <f>'[1]get lots#'!Q316</f>
        <v>0</v>
      </c>
      <c r="AA316" s="2">
        <f>[1]MAX!AA316</f>
        <v>0</v>
      </c>
      <c r="AB316" s="1">
        <f>[1]MAX!AB316</f>
        <v>0</v>
      </c>
      <c r="AC316" s="1">
        <f>[1]MAX!AC316</f>
        <v>0</v>
      </c>
      <c r="AD316" s="1">
        <f>[1]MAX!AD316</f>
        <v>0</v>
      </c>
      <c r="AE316" s="1">
        <f>[1]MAX!AE316</f>
        <v>0</v>
      </c>
      <c r="AF316" s="1">
        <f>[1]MAX!AF316</f>
        <v>0</v>
      </c>
      <c r="AG316" s="1">
        <f>[1]MAX!AG316</f>
        <v>0</v>
      </c>
      <c r="AH316" s="1">
        <f>[1]MAX!AH316</f>
        <v>0</v>
      </c>
      <c r="AI316" s="1">
        <f>[1]MAX!AI316</f>
        <v>0</v>
      </c>
      <c r="AJ316" s="1">
        <f>[1]MAX!AJ316</f>
        <v>0</v>
      </c>
    </row>
    <row r="317" spans="1:36" x14ac:dyDescent="0.25">
      <c r="A317" s="1">
        <f>[1]MAX!A317</f>
        <v>0</v>
      </c>
      <c r="B317" s="1">
        <f>[1]MAX!B317</f>
        <v>0</v>
      </c>
      <c r="C317" s="1">
        <f>[1]MAX!C317</f>
        <v>0</v>
      </c>
      <c r="D317" s="1">
        <f>[1]MAX!D317</f>
        <v>0</v>
      </c>
      <c r="E317" s="1">
        <f>[1]MAX!E317</f>
        <v>0</v>
      </c>
      <c r="F317" s="1">
        <f>[1]MAX!F317</f>
        <v>0</v>
      </c>
      <c r="G317" s="1">
        <f>[1]MAX!G317</f>
        <v>0</v>
      </c>
      <c r="H317" s="1">
        <f>[1]MAX!H317</f>
        <v>0</v>
      </c>
      <c r="I317" s="1">
        <f>[1]MAX!I317</f>
        <v>0</v>
      </c>
      <c r="J317" s="1">
        <f>[1]MAX!J317</f>
        <v>0</v>
      </c>
      <c r="K317" s="1">
        <f>[1]MAX!K317</f>
        <v>0</v>
      </c>
      <c r="L317" s="1">
        <f>[1]MAX!L317</f>
        <v>0</v>
      </c>
      <c r="M317" s="1">
        <f>[1]MAX!M317</f>
        <v>0</v>
      </c>
      <c r="N317" s="1">
        <f>[1]MAX!N317</f>
        <v>0</v>
      </c>
      <c r="O317" s="1">
        <f>[1]MAX!O317</f>
        <v>0</v>
      </c>
      <c r="P317" s="1">
        <f>[1]MAX!P317</f>
        <v>0</v>
      </c>
      <c r="Q317" s="1">
        <f>[1]MAX!Q317</f>
        <v>0</v>
      </c>
      <c r="R317" s="1">
        <f>[1]MAX!R317</f>
        <v>0</v>
      </c>
      <c r="S317" s="1">
        <f>[1]MAX!S317</f>
        <v>0</v>
      </c>
      <c r="T317" s="1">
        <f>[1]MAX!T317</f>
        <v>0</v>
      </c>
      <c r="U317" s="1">
        <f>[1]MAX!U317</f>
        <v>0</v>
      </c>
      <c r="V317" s="1">
        <f>[1]MAX!V317</f>
        <v>0</v>
      </c>
      <c r="W317" s="2">
        <f>[1]MAX!W317</f>
        <v>0</v>
      </c>
      <c r="X317" s="1">
        <f>[1]MAX!X317</f>
        <v>0</v>
      </c>
      <c r="Y317" s="1">
        <f>[1]MAX!Y317</f>
        <v>0</v>
      </c>
      <c r="Z317" s="1">
        <f>'[1]get lots#'!Q317</f>
        <v>0</v>
      </c>
      <c r="AA317" s="2">
        <f>[1]MAX!AA317</f>
        <v>0</v>
      </c>
      <c r="AB317" s="1">
        <f>[1]MAX!AB317</f>
        <v>0</v>
      </c>
      <c r="AC317" s="1">
        <f>[1]MAX!AC317</f>
        <v>0</v>
      </c>
      <c r="AD317" s="1">
        <f>[1]MAX!AD317</f>
        <v>0</v>
      </c>
      <c r="AE317" s="1">
        <f>[1]MAX!AE317</f>
        <v>0</v>
      </c>
      <c r="AF317" s="1">
        <f>[1]MAX!AF317</f>
        <v>0</v>
      </c>
      <c r="AG317" s="1">
        <f>[1]MAX!AG317</f>
        <v>0</v>
      </c>
      <c r="AH317" s="1">
        <f>[1]MAX!AH317</f>
        <v>0</v>
      </c>
      <c r="AI317" s="1">
        <f>[1]MAX!AI317</f>
        <v>0</v>
      </c>
      <c r="AJ317" s="1">
        <f>[1]MAX!AJ317</f>
        <v>0</v>
      </c>
    </row>
    <row r="318" spans="1:36" x14ac:dyDescent="0.25">
      <c r="A318" s="1">
        <f>[1]MAX!A318</f>
        <v>0</v>
      </c>
      <c r="B318" s="1">
        <f>[1]MAX!B318</f>
        <v>0</v>
      </c>
      <c r="C318" s="1">
        <f>[1]MAX!C318</f>
        <v>0</v>
      </c>
      <c r="D318" s="1">
        <f>[1]MAX!D318</f>
        <v>0</v>
      </c>
      <c r="E318" s="1">
        <f>[1]MAX!E318</f>
        <v>0</v>
      </c>
      <c r="F318" s="1">
        <f>[1]MAX!F318</f>
        <v>0</v>
      </c>
      <c r="G318" s="1">
        <f>[1]MAX!G318</f>
        <v>0</v>
      </c>
      <c r="H318" s="1">
        <f>[1]MAX!H318</f>
        <v>0</v>
      </c>
      <c r="I318" s="1">
        <f>[1]MAX!I318</f>
        <v>0</v>
      </c>
      <c r="J318" s="1">
        <f>[1]MAX!J318</f>
        <v>0</v>
      </c>
      <c r="K318" s="1">
        <f>[1]MAX!K318</f>
        <v>0</v>
      </c>
      <c r="L318" s="1">
        <f>[1]MAX!L318</f>
        <v>0</v>
      </c>
      <c r="M318" s="1">
        <f>[1]MAX!M318</f>
        <v>0</v>
      </c>
      <c r="N318" s="1">
        <f>[1]MAX!N318</f>
        <v>0</v>
      </c>
      <c r="O318" s="1">
        <f>[1]MAX!O318</f>
        <v>0</v>
      </c>
      <c r="P318" s="1">
        <f>[1]MAX!P318</f>
        <v>0</v>
      </c>
      <c r="Q318" s="1">
        <f>[1]MAX!Q318</f>
        <v>0</v>
      </c>
      <c r="R318" s="1">
        <f>[1]MAX!R318</f>
        <v>0</v>
      </c>
      <c r="S318" s="1">
        <f>[1]MAX!S318</f>
        <v>0</v>
      </c>
      <c r="T318" s="1">
        <f>[1]MAX!T318</f>
        <v>0</v>
      </c>
      <c r="U318" s="1">
        <f>[1]MAX!U318</f>
        <v>0</v>
      </c>
      <c r="V318" s="1">
        <f>[1]MAX!V318</f>
        <v>0</v>
      </c>
      <c r="W318" s="2">
        <f>[1]MAX!W318</f>
        <v>0</v>
      </c>
      <c r="X318" s="1">
        <f>[1]MAX!X318</f>
        <v>0</v>
      </c>
      <c r="Y318" s="1">
        <f>[1]MAX!Y318</f>
        <v>0</v>
      </c>
      <c r="Z318" s="1">
        <f>'[1]get lots#'!Q318</f>
        <v>0</v>
      </c>
      <c r="AA318" s="2">
        <f>[1]MAX!AA318</f>
        <v>0</v>
      </c>
      <c r="AB318" s="1">
        <f>[1]MAX!AB318</f>
        <v>0</v>
      </c>
      <c r="AC318" s="1">
        <f>[1]MAX!AC318</f>
        <v>0</v>
      </c>
      <c r="AD318" s="1">
        <f>[1]MAX!AD318</f>
        <v>0</v>
      </c>
      <c r="AE318" s="1">
        <f>[1]MAX!AE318</f>
        <v>0</v>
      </c>
      <c r="AF318" s="1">
        <f>[1]MAX!AF318</f>
        <v>0</v>
      </c>
      <c r="AG318" s="1">
        <f>[1]MAX!AG318</f>
        <v>0</v>
      </c>
      <c r="AH318" s="1">
        <f>[1]MAX!AH318</f>
        <v>0</v>
      </c>
      <c r="AI318" s="1">
        <f>[1]MAX!AI318</f>
        <v>0</v>
      </c>
      <c r="AJ318" s="1">
        <f>[1]MAX!AJ318</f>
        <v>0</v>
      </c>
    </row>
    <row r="319" spans="1:36" x14ac:dyDescent="0.25">
      <c r="A319" s="1">
        <f>[1]MAX!A319</f>
        <v>0</v>
      </c>
      <c r="B319" s="1">
        <f>[1]MAX!B319</f>
        <v>0</v>
      </c>
      <c r="C319" s="1">
        <f>[1]MAX!C319</f>
        <v>0</v>
      </c>
      <c r="D319" s="1">
        <f>[1]MAX!D319</f>
        <v>0</v>
      </c>
      <c r="E319" s="1">
        <f>[1]MAX!E319</f>
        <v>0</v>
      </c>
      <c r="F319" s="1">
        <f>[1]MAX!F319</f>
        <v>0</v>
      </c>
      <c r="G319" s="1">
        <f>[1]MAX!G319</f>
        <v>0</v>
      </c>
      <c r="H319" s="1">
        <f>[1]MAX!H319</f>
        <v>0</v>
      </c>
      <c r="I319" s="1">
        <f>[1]MAX!I319</f>
        <v>0</v>
      </c>
      <c r="J319" s="1">
        <f>[1]MAX!J319</f>
        <v>0</v>
      </c>
      <c r="K319" s="1">
        <f>[1]MAX!K319</f>
        <v>0</v>
      </c>
      <c r="L319" s="1">
        <f>[1]MAX!L319</f>
        <v>0</v>
      </c>
      <c r="M319" s="1">
        <f>[1]MAX!M319</f>
        <v>0</v>
      </c>
      <c r="N319" s="1">
        <f>[1]MAX!N319</f>
        <v>0</v>
      </c>
      <c r="O319" s="1">
        <f>[1]MAX!O319</f>
        <v>0</v>
      </c>
      <c r="P319" s="1">
        <f>[1]MAX!P319</f>
        <v>0</v>
      </c>
      <c r="Q319" s="1">
        <f>[1]MAX!Q319</f>
        <v>0</v>
      </c>
      <c r="R319" s="1">
        <f>[1]MAX!R319</f>
        <v>0</v>
      </c>
      <c r="S319" s="1">
        <f>[1]MAX!S319</f>
        <v>0</v>
      </c>
      <c r="T319" s="1">
        <f>[1]MAX!T319</f>
        <v>0</v>
      </c>
      <c r="U319" s="1">
        <f>[1]MAX!U319</f>
        <v>0</v>
      </c>
      <c r="V319" s="1">
        <f>[1]MAX!V319</f>
        <v>0</v>
      </c>
      <c r="W319" s="2">
        <f>[1]MAX!W319</f>
        <v>0</v>
      </c>
      <c r="X319" s="1">
        <f>[1]MAX!X319</f>
        <v>0</v>
      </c>
      <c r="Y319" s="1">
        <f>[1]MAX!Y319</f>
        <v>0</v>
      </c>
      <c r="Z319" s="1">
        <f>'[1]get lots#'!Q319</f>
        <v>0</v>
      </c>
      <c r="AA319" s="2">
        <f>[1]MAX!AA319</f>
        <v>0</v>
      </c>
      <c r="AB319" s="1">
        <f>[1]MAX!AB319</f>
        <v>0</v>
      </c>
      <c r="AC319" s="1">
        <f>[1]MAX!AC319</f>
        <v>0</v>
      </c>
      <c r="AD319" s="1">
        <f>[1]MAX!AD319</f>
        <v>0</v>
      </c>
      <c r="AE319" s="1">
        <f>[1]MAX!AE319</f>
        <v>0</v>
      </c>
      <c r="AF319" s="1">
        <f>[1]MAX!AF319</f>
        <v>0</v>
      </c>
      <c r="AG319" s="1">
        <f>[1]MAX!AG319</f>
        <v>0</v>
      </c>
      <c r="AH319" s="1">
        <f>[1]MAX!AH319</f>
        <v>0</v>
      </c>
      <c r="AI319" s="1">
        <f>[1]MAX!AI319</f>
        <v>0</v>
      </c>
      <c r="AJ319" s="1">
        <f>[1]MAX!AJ319</f>
        <v>0</v>
      </c>
    </row>
    <row r="320" spans="1:36" x14ac:dyDescent="0.25">
      <c r="A320" s="1">
        <f>[1]MAX!A320</f>
        <v>0</v>
      </c>
      <c r="B320" s="1">
        <f>[1]MAX!B320</f>
        <v>0</v>
      </c>
      <c r="C320" s="1">
        <f>[1]MAX!C320</f>
        <v>0</v>
      </c>
      <c r="D320" s="1">
        <f>[1]MAX!D320</f>
        <v>0</v>
      </c>
      <c r="E320" s="1">
        <f>[1]MAX!E320</f>
        <v>0</v>
      </c>
      <c r="F320" s="1">
        <f>[1]MAX!F320</f>
        <v>0</v>
      </c>
      <c r="G320" s="1">
        <f>[1]MAX!G320</f>
        <v>0</v>
      </c>
      <c r="H320" s="1">
        <f>[1]MAX!H320</f>
        <v>0</v>
      </c>
      <c r="I320" s="1">
        <f>[1]MAX!I320</f>
        <v>0</v>
      </c>
      <c r="J320" s="1">
        <f>[1]MAX!J320</f>
        <v>0</v>
      </c>
      <c r="K320" s="1">
        <f>[1]MAX!K320</f>
        <v>0</v>
      </c>
      <c r="L320" s="1">
        <f>[1]MAX!L320</f>
        <v>0</v>
      </c>
      <c r="M320" s="1">
        <f>[1]MAX!M320</f>
        <v>0</v>
      </c>
      <c r="N320" s="1">
        <f>[1]MAX!N320</f>
        <v>0</v>
      </c>
      <c r="O320" s="1">
        <f>[1]MAX!O320</f>
        <v>0</v>
      </c>
      <c r="P320" s="1">
        <f>[1]MAX!P320</f>
        <v>0</v>
      </c>
      <c r="Q320" s="1">
        <f>[1]MAX!Q320</f>
        <v>0</v>
      </c>
      <c r="R320" s="1">
        <f>[1]MAX!R320</f>
        <v>0</v>
      </c>
      <c r="S320" s="1">
        <f>[1]MAX!S320</f>
        <v>0</v>
      </c>
      <c r="T320" s="1">
        <f>[1]MAX!T320</f>
        <v>0</v>
      </c>
      <c r="U320" s="1">
        <f>[1]MAX!U320</f>
        <v>0</v>
      </c>
      <c r="V320" s="1">
        <f>[1]MAX!V320</f>
        <v>0</v>
      </c>
      <c r="W320" s="2">
        <f>[1]MAX!W320</f>
        <v>0</v>
      </c>
      <c r="X320" s="1">
        <f>[1]MAX!X320</f>
        <v>0</v>
      </c>
      <c r="Y320" s="1">
        <f>[1]MAX!Y320</f>
        <v>0</v>
      </c>
      <c r="Z320" s="1">
        <f>'[1]get lots#'!Q320</f>
        <v>0</v>
      </c>
      <c r="AA320" s="2">
        <f>[1]MAX!AA320</f>
        <v>0</v>
      </c>
      <c r="AB320" s="1">
        <f>[1]MAX!AB320</f>
        <v>0</v>
      </c>
      <c r="AC320" s="1">
        <f>[1]MAX!AC320</f>
        <v>0</v>
      </c>
      <c r="AD320" s="1">
        <f>[1]MAX!AD320</f>
        <v>0</v>
      </c>
      <c r="AE320" s="1">
        <f>[1]MAX!AE320</f>
        <v>0</v>
      </c>
      <c r="AF320" s="1">
        <f>[1]MAX!AF320</f>
        <v>0</v>
      </c>
      <c r="AG320" s="1">
        <f>[1]MAX!AG320</f>
        <v>0</v>
      </c>
      <c r="AH320" s="1">
        <f>[1]MAX!AH320</f>
        <v>0</v>
      </c>
      <c r="AI320" s="1">
        <f>[1]MAX!AI320</f>
        <v>0</v>
      </c>
      <c r="AJ320" s="1">
        <f>[1]MAX!AJ320</f>
        <v>0</v>
      </c>
    </row>
    <row r="321" spans="1:36" x14ac:dyDescent="0.25">
      <c r="A321" s="1">
        <f>[1]MAX!A321</f>
        <v>0</v>
      </c>
      <c r="B321" s="1">
        <f>[1]MAX!B321</f>
        <v>0</v>
      </c>
      <c r="C321" s="1">
        <f>[1]MAX!C321</f>
        <v>0</v>
      </c>
      <c r="D321" s="1">
        <f>[1]MAX!D321</f>
        <v>0</v>
      </c>
      <c r="E321" s="1">
        <f>[1]MAX!E321</f>
        <v>0</v>
      </c>
      <c r="F321" s="1">
        <f>[1]MAX!F321</f>
        <v>0</v>
      </c>
      <c r="G321" s="1">
        <f>[1]MAX!G321</f>
        <v>0</v>
      </c>
      <c r="H321" s="1">
        <f>[1]MAX!H321</f>
        <v>0</v>
      </c>
      <c r="I321" s="1">
        <f>[1]MAX!I321</f>
        <v>0</v>
      </c>
      <c r="J321" s="1">
        <f>[1]MAX!J321</f>
        <v>0</v>
      </c>
      <c r="K321" s="1">
        <f>[1]MAX!K321</f>
        <v>0</v>
      </c>
      <c r="L321" s="1">
        <f>[1]MAX!L321</f>
        <v>0</v>
      </c>
      <c r="M321" s="1">
        <f>[1]MAX!M321</f>
        <v>0</v>
      </c>
      <c r="N321" s="1">
        <f>[1]MAX!N321</f>
        <v>0</v>
      </c>
      <c r="O321" s="1">
        <f>[1]MAX!O321</f>
        <v>0</v>
      </c>
      <c r="P321" s="1">
        <f>[1]MAX!P321</f>
        <v>0</v>
      </c>
      <c r="Q321" s="1">
        <f>[1]MAX!Q321</f>
        <v>0</v>
      </c>
      <c r="R321" s="1">
        <f>[1]MAX!R321</f>
        <v>0</v>
      </c>
      <c r="S321" s="1">
        <f>[1]MAX!S321</f>
        <v>0</v>
      </c>
      <c r="T321" s="1">
        <f>[1]MAX!T321</f>
        <v>0</v>
      </c>
      <c r="U321" s="1">
        <f>[1]MAX!U321</f>
        <v>0</v>
      </c>
      <c r="V321" s="1">
        <f>[1]MAX!V321</f>
        <v>0</v>
      </c>
      <c r="W321" s="2">
        <f>[1]MAX!W321</f>
        <v>0</v>
      </c>
      <c r="X321" s="1">
        <f>[1]MAX!X321</f>
        <v>0</v>
      </c>
      <c r="Y321" s="1">
        <f>[1]MAX!Y321</f>
        <v>0</v>
      </c>
      <c r="Z321" s="1">
        <f>'[1]get lots#'!Q321</f>
        <v>0</v>
      </c>
      <c r="AA321" s="2">
        <f>[1]MAX!AA321</f>
        <v>0</v>
      </c>
      <c r="AB321" s="1">
        <f>[1]MAX!AB321</f>
        <v>0</v>
      </c>
      <c r="AC321" s="1">
        <f>[1]MAX!AC321</f>
        <v>0</v>
      </c>
      <c r="AD321" s="1">
        <f>[1]MAX!AD321</f>
        <v>0</v>
      </c>
      <c r="AE321" s="1">
        <f>[1]MAX!AE321</f>
        <v>0</v>
      </c>
      <c r="AF321" s="1">
        <f>[1]MAX!AF321</f>
        <v>0</v>
      </c>
      <c r="AG321" s="1">
        <f>[1]MAX!AG321</f>
        <v>0</v>
      </c>
      <c r="AH321" s="1">
        <f>[1]MAX!AH321</f>
        <v>0</v>
      </c>
      <c r="AI321" s="1">
        <f>[1]MAX!AI321</f>
        <v>0</v>
      </c>
      <c r="AJ321" s="1">
        <f>[1]MAX!AJ321</f>
        <v>0</v>
      </c>
    </row>
    <row r="322" spans="1:36" x14ac:dyDescent="0.25">
      <c r="A322" s="1">
        <f>[1]MAX!A322</f>
        <v>0</v>
      </c>
      <c r="B322" s="1">
        <f>[1]MAX!B322</f>
        <v>0</v>
      </c>
      <c r="C322" s="1">
        <f>[1]MAX!C322</f>
        <v>0</v>
      </c>
      <c r="D322" s="1">
        <f>[1]MAX!D322</f>
        <v>0</v>
      </c>
      <c r="E322" s="1">
        <f>[1]MAX!E322</f>
        <v>0</v>
      </c>
      <c r="F322" s="1">
        <f>[1]MAX!F322</f>
        <v>0</v>
      </c>
      <c r="G322" s="1">
        <f>[1]MAX!G322</f>
        <v>0</v>
      </c>
      <c r="H322" s="1">
        <f>[1]MAX!H322</f>
        <v>0</v>
      </c>
      <c r="I322" s="1">
        <f>[1]MAX!I322</f>
        <v>0</v>
      </c>
      <c r="J322" s="1">
        <f>[1]MAX!J322</f>
        <v>0</v>
      </c>
      <c r="K322" s="1">
        <f>[1]MAX!K322</f>
        <v>0</v>
      </c>
      <c r="L322" s="1">
        <f>[1]MAX!L322</f>
        <v>0</v>
      </c>
      <c r="M322" s="1">
        <f>[1]MAX!M322</f>
        <v>0</v>
      </c>
      <c r="N322" s="1">
        <f>[1]MAX!N322</f>
        <v>0</v>
      </c>
      <c r="O322" s="1">
        <f>[1]MAX!O322</f>
        <v>0</v>
      </c>
      <c r="P322" s="1">
        <f>[1]MAX!P322</f>
        <v>0</v>
      </c>
      <c r="Q322" s="1">
        <f>[1]MAX!Q322</f>
        <v>0</v>
      </c>
      <c r="R322" s="1">
        <f>[1]MAX!R322</f>
        <v>0</v>
      </c>
      <c r="S322" s="1">
        <f>[1]MAX!S322</f>
        <v>0</v>
      </c>
      <c r="T322" s="1">
        <f>[1]MAX!T322</f>
        <v>0</v>
      </c>
      <c r="U322" s="1">
        <f>[1]MAX!U322</f>
        <v>0</v>
      </c>
      <c r="V322" s="1">
        <f>[1]MAX!V322</f>
        <v>0</v>
      </c>
      <c r="W322" s="2">
        <f>[1]MAX!W322</f>
        <v>0</v>
      </c>
      <c r="X322" s="1">
        <f>[1]MAX!X322</f>
        <v>0</v>
      </c>
      <c r="Y322" s="1">
        <f>[1]MAX!Y322</f>
        <v>0</v>
      </c>
      <c r="Z322" s="1">
        <f>'[1]get lots#'!Q322</f>
        <v>0</v>
      </c>
      <c r="AA322" s="2">
        <f>[1]MAX!AA322</f>
        <v>0</v>
      </c>
      <c r="AB322" s="1">
        <f>[1]MAX!AB322</f>
        <v>0</v>
      </c>
      <c r="AC322" s="1">
        <f>[1]MAX!AC322</f>
        <v>0</v>
      </c>
      <c r="AD322" s="1">
        <f>[1]MAX!AD322</f>
        <v>0</v>
      </c>
      <c r="AE322" s="1">
        <f>[1]MAX!AE322</f>
        <v>0</v>
      </c>
      <c r="AF322" s="1">
        <f>[1]MAX!AF322</f>
        <v>0</v>
      </c>
      <c r="AG322" s="1">
        <f>[1]MAX!AG322</f>
        <v>0</v>
      </c>
      <c r="AH322" s="1">
        <f>[1]MAX!AH322</f>
        <v>0</v>
      </c>
      <c r="AI322" s="1">
        <f>[1]MAX!AI322</f>
        <v>0</v>
      </c>
      <c r="AJ322" s="1">
        <f>[1]MAX!AJ322</f>
        <v>0</v>
      </c>
    </row>
    <row r="323" spans="1:36" x14ac:dyDescent="0.25">
      <c r="A323" s="1">
        <f>[1]MAX!A323</f>
        <v>0</v>
      </c>
      <c r="B323" s="1">
        <f>[1]MAX!B323</f>
        <v>0</v>
      </c>
      <c r="C323" s="1">
        <f>[1]MAX!C323</f>
        <v>0</v>
      </c>
      <c r="D323" s="1">
        <f>[1]MAX!D323</f>
        <v>0</v>
      </c>
      <c r="E323" s="1">
        <f>[1]MAX!E323</f>
        <v>0</v>
      </c>
      <c r="F323" s="1">
        <f>[1]MAX!F323</f>
        <v>0</v>
      </c>
      <c r="G323" s="1">
        <f>[1]MAX!G323</f>
        <v>0</v>
      </c>
      <c r="H323" s="1">
        <f>[1]MAX!H323</f>
        <v>0</v>
      </c>
      <c r="I323" s="1">
        <f>[1]MAX!I323</f>
        <v>0</v>
      </c>
      <c r="J323" s="1">
        <f>[1]MAX!J323</f>
        <v>0</v>
      </c>
      <c r="K323" s="1">
        <f>[1]MAX!K323</f>
        <v>0</v>
      </c>
      <c r="L323" s="1">
        <f>[1]MAX!L323</f>
        <v>0</v>
      </c>
      <c r="M323" s="1">
        <f>[1]MAX!M323</f>
        <v>0</v>
      </c>
      <c r="N323" s="1">
        <f>[1]MAX!N323</f>
        <v>0</v>
      </c>
      <c r="O323" s="1">
        <f>[1]MAX!O323</f>
        <v>0</v>
      </c>
      <c r="P323" s="1">
        <f>[1]MAX!P323</f>
        <v>0</v>
      </c>
      <c r="Q323" s="1">
        <f>[1]MAX!Q323</f>
        <v>0</v>
      </c>
      <c r="R323" s="1">
        <f>[1]MAX!R323</f>
        <v>0</v>
      </c>
      <c r="S323" s="1">
        <f>[1]MAX!S323</f>
        <v>0</v>
      </c>
      <c r="T323" s="1">
        <f>[1]MAX!T323</f>
        <v>0</v>
      </c>
      <c r="U323" s="1">
        <f>[1]MAX!U323</f>
        <v>0</v>
      </c>
      <c r="V323" s="1">
        <f>[1]MAX!V323</f>
        <v>0</v>
      </c>
      <c r="W323" s="2">
        <f>[1]MAX!W323</f>
        <v>0</v>
      </c>
      <c r="X323" s="1">
        <f>[1]MAX!X323</f>
        <v>0</v>
      </c>
      <c r="Y323" s="1">
        <f>[1]MAX!Y323</f>
        <v>0</v>
      </c>
      <c r="Z323" s="1">
        <f>'[1]get lots#'!Q323</f>
        <v>0</v>
      </c>
      <c r="AA323" s="2">
        <f>[1]MAX!AA323</f>
        <v>0</v>
      </c>
      <c r="AB323" s="1">
        <f>[1]MAX!AB323</f>
        <v>0</v>
      </c>
      <c r="AC323" s="1">
        <f>[1]MAX!AC323</f>
        <v>0</v>
      </c>
      <c r="AD323" s="1">
        <f>[1]MAX!AD323</f>
        <v>0</v>
      </c>
      <c r="AE323" s="1">
        <f>[1]MAX!AE323</f>
        <v>0</v>
      </c>
      <c r="AF323" s="1">
        <f>[1]MAX!AF323</f>
        <v>0</v>
      </c>
      <c r="AG323" s="1">
        <f>[1]MAX!AG323</f>
        <v>0</v>
      </c>
      <c r="AH323" s="1">
        <f>[1]MAX!AH323</f>
        <v>0</v>
      </c>
      <c r="AI323" s="1">
        <f>[1]MAX!AI323</f>
        <v>0</v>
      </c>
      <c r="AJ323" s="1">
        <f>[1]MAX!AJ323</f>
        <v>0</v>
      </c>
    </row>
    <row r="324" spans="1:36" x14ac:dyDescent="0.25">
      <c r="A324" s="1">
        <f>[1]MAX!A324</f>
        <v>0</v>
      </c>
      <c r="B324" s="1">
        <f>[1]MAX!B324</f>
        <v>0</v>
      </c>
      <c r="C324" s="1">
        <f>[1]MAX!C324</f>
        <v>0</v>
      </c>
      <c r="D324" s="1">
        <f>[1]MAX!D324</f>
        <v>0</v>
      </c>
      <c r="E324" s="1">
        <f>[1]MAX!E324</f>
        <v>0</v>
      </c>
      <c r="F324" s="1">
        <f>[1]MAX!F324</f>
        <v>0</v>
      </c>
      <c r="G324" s="1">
        <f>[1]MAX!G324</f>
        <v>0</v>
      </c>
      <c r="H324" s="1">
        <f>[1]MAX!H324</f>
        <v>0</v>
      </c>
      <c r="I324" s="1">
        <f>[1]MAX!I324</f>
        <v>0</v>
      </c>
      <c r="J324" s="1">
        <f>[1]MAX!J324</f>
        <v>0</v>
      </c>
      <c r="K324" s="1">
        <f>[1]MAX!K324</f>
        <v>0</v>
      </c>
      <c r="L324" s="1">
        <f>[1]MAX!L324</f>
        <v>0</v>
      </c>
      <c r="M324" s="1">
        <f>[1]MAX!M324</f>
        <v>0</v>
      </c>
      <c r="N324" s="1">
        <f>[1]MAX!N324</f>
        <v>0</v>
      </c>
      <c r="O324" s="1">
        <f>[1]MAX!O324</f>
        <v>0</v>
      </c>
      <c r="P324" s="1">
        <f>[1]MAX!P324</f>
        <v>0</v>
      </c>
      <c r="Q324" s="1">
        <f>[1]MAX!Q324</f>
        <v>0</v>
      </c>
      <c r="R324" s="1">
        <f>[1]MAX!R324</f>
        <v>0</v>
      </c>
      <c r="S324" s="1">
        <f>[1]MAX!S324</f>
        <v>0</v>
      </c>
      <c r="T324" s="1">
        <f>[1]MAX!T324</f>
        <v>0</v>
      </c>
      <c r="U324" s="1">
        <f>[1]MAX!U324</f>
        <v>0</v>
      </c>
      <c r="V324" s="1">
        <f>[1]MAX!V324</f>
        <v>0</v>
      </c>
      <c r="W324" s="2">
        <f>[1]MAX!W324</f>
        <v>0</v>
      </c>
      <c r="X324" s="1">
        <f>[1]MAX!X324</f>
        <v>0</v>
      </c>
      <c r="Y324" s="1">
        <f>[1]MAX!Y324</f>
        <v>0</v>
      </c>
      <c r="Z324" s="1">
        <f>'[1]get lots#'!Q324</f>
        <v>0</v>
      </c>
      <c r="AA324" s="2">
        <f>[1]MAX!AA324</f>
        <v>0</v>
      </c>
      <c r="AB324" s="1">
        <f>[1]MAX!AB324</f>
        <v>0</v>
      </c>
      <c r="AC324" s="1">
        <f>[1]MAX!AC324</f>
        <v>0</v>
      </c>
      <c r="AD324" s="1">
        <f>[1]MAX!AD324</f>
        <v>0</v>
      </c>
      <c r="AE324" s="1">
        <f>[1]MAX!AE324</f>
        <v>0</v>
      </c>
      <c r="AF324" s="1">
        <f>[1]MAX!AF324</f>
        <v>0</v>
      </c>
      <c r="AG324" s="1">
        <f>[1]MAX!AG324</f>
        <v>0</v>
      </c>
      <c r="AH324" s="1">
        <f>[1]MAX!AH324</f>
        <v>0</v>
      </c>
      <c r="AI324" s="1">
        <f>[1]MAX!AI324</f>
        <v>0</v>
      </c>
      <c r="AJ324" s="1">
        <f>[1]MAX!AJ324</f>
        <v>0</v>
      </c>
    </row>
    <row r="325" spans="1:36" x14ac:dyDescent="0.25">
      <c r="A325" s="1">
        <f>[1]MAX!A325</f>
        <v>0</v>
      </c>
      <c r="B325" s="1">
        <f>[1]MAX!B325</f>
        <v>0</v>
      </c>
      <c r="C325" s="1">
        <f>[1]MAX!C325</f>
        <v>0</v>
      </c>
      <c r="D325" s="1">
        <f>[1]MAX!D325</f>
        <v>0</v>
      </c>
      <c r="E325" s="1">
        <f>[1]MAX!E325</f>
        <v>0</v>
      </c>
      <c r="F325" s="1">
        <f>[1]MAX!F325</f>
        <v>0</v>
      </c>
      <c r="G325" s="1">
        <f>[1]MAX!G325</f>
        <v>0</v>
      </c>
      <c r="H325" s="1">
        <f>[1]MAX!H325</f>
        <v>0</v>
      </c>
      <c r="I325" s="1">
        <f>[1]MAX!I325</f>
        <v>0</v>
      </c>
      <c r="J325" s="1">
        <f>[1]MAX!J325</f>
        <v>0</v>
      </c>
      <c r="K325" s="1">
        <f>[1]MAX!K325</f>
        <v>0</v>
      </c>
      <c r="L325" s="1">
        <f>[1]MAX!L325</f>
        <v>0</v>
      </c>
      <c r="M325" s="1">
        <f>[1]MAX!M325</f>
        <v>0</v>
      </c>
      <c r="N325" s="1">
        <f>[1]MAX!N325</f>
        <v>0</v>
      </c>
      <c r="O325" s="1">
        <f>[1]MAX!O325</f>
        <v>0</v>
      </c>
      <c r="P325" s="1">
        <f>[1]MAX!P325</f>
        <v>0</v>
      </c>
      <c r="Q325" s="1">
        <f>[1]MAX!Q325</f>
        <v>0</v>
      </c>
      <c r="R325" s="1">
        <f>[1]MAX!R325</f>
        <v>0</v>
      </c>
      <c r="S325" s="1">
        <f>[1]MAX!S325</f>
        <v>0</v>
      </c>
      <c r="T325" s="1">
        <f>[1]MAX!T325</f>
        <v>0</v>
      </c>
      <c r="U325" s="1">
        <f>[1]MAX!U325</f>
        <v>0</v>
      </c>
      <c r="V325" s="1">
        <f>[1]MAX!V325</f>
        <v>0</v>
      </c>
      <c r="W325" s="2">
        <f>[1]MAX!W325</f>
        <v>0</v>
      </c>
      <c r="X325" s="1">
        <f>[1]MAX!X325</f>
        <v>0</v>
      </c>
      <c r="Y325" s="1">
        <f>[1]MAX!Y325</f>
        <v>0</v>
      </c>
      <c r="Z325" s="1">
        <f>'[1]get lots#'!Q325</f>
        <v>0</v>
      </c>
      <c r="AA325" s="2">
        <f>[1]MAX!AA325</f>
        <v>0</v>
      </c>
      <c r="AB325" s="1">
        <f>[1]MAX!AB325</f>
        <v>0</v>
      </c>
      <c r="AC325" s="1">
        <f>[1]MAX!AC325</f>
        <v>0</v>
      </c>
      <c r="AD325" s="1">
        <f>[1]MAX!AD325</f>
        <v>0</v>
      </c>
      <c r="AE325" s="1">
        <f>[1]MAX!AE325</f>
        <v>0</v>
      </c>
      <c r="AF325" s="1">
        <f>[1]MAX!AF325</f>
        <v>0</v>
      </c>
      <c r="AG325" s="1">
        <f>[1]MAX!AG325</f>
        <v>0</v>
      </c>
      <c r="AH325" s="1">
        <f>[1]MAX!AH325</f>
        <v>0</v>
      </c>
      <c r="AI325" s="1">
        <f>[1]MAX!AI325</f>
        <v>0</v>
      </c>
      <c r="AJ325" s="1">
        <f>[1]MAX!AJ325</f>
        <v>0</v>
      </c>
    </row>
    <row r="326" spans="1:36" x14ac:dyDescent="0.25">
      <c r="A326" s="1">
        <f>[1]MAX!A326</f>
        <v>0</v>
      </c>
      <c r="B326" s="1">
        <f>[1]MAX!B326</f>
        <v>0</v>
      </c>
      <c r="C326" s="1">
        <f>[1]MAX!C326</f>
        <v>0</v>
      </c>
      <c r="D326" s="1">
        <f>[1]MAX!D326</f>
        <v>0</v>
      </c>
      <c r="E326" s="1">
        <f>[1]MAX!E326</f>
        <v>0</v>
      </c>
      <c r="F326" s="1">
        <f>[1]MAX!F326</f>
        <v>0</v>
      </c>
      <c r="G326" s="1">
        <f>[1]MAX!G326</f>
        <v>0</v>
      </c>
      <c r="H326" s="1">
        <f>[1]MAX!H326</f>
        <v>0</v>
      </c>
      <c r="I326" s="1">
        <f>[1]MAX!I326</f>
        <v>0</v>
      </c>
      <c r="J326" s="1">
        <f>[1]MAX!J326</f>
        <v>0</v>
      </c>
      <c r="K326" s="1">
        <f>[1]MAX!K326</f>
        <v>0</v>
      </c>
      <c r="L326" s="1">
        <f>[1]MAX!L326</f>
        <v>0</v>
      </c>
      <c r="M326" s="1">
        <f>[1]MAX!M326</f>
        <v>0</v>
      </c>
      <c r="N326" s="1">
        <f>[1]MAX!N326</f>
        <v>0</v>
      </c>
      <c r="O326" s="1">
        <f>[1]MAX!O326</f>
        <v>0</v>
      </c>
      <c r="P326" s="1">
        <f>[1]MAX!P326</f>
        <v>0</v>
      </c>
      <c r="Q326" s="1">
        <f>[1]MAX!Q326</f>
        <v>0</v>
      </c>
      <c r="R326" s="1">
        <f>[1]MAX!R326</f>
        <v>0</v>
      </c>
      <c r="S326" s="1">
        <f>[1]MAX!S326</f>
        <v>0</v>
      </c>
      <c r="T326" s="1">
        <f>[1]MAX!T326</f>
        <v>0</v>
      </c>
      <c r="U326" s="1">
        <f>[1]MAX!U326</f>
        <v>0</v>
      </c>
      <c r="V326" s="1">
        <f>[1]MAX!V326</f>
        <v>0</v>
      </c>
      <c r="W326" s="2">
        <f>[1]MAX!W326</f>
        <v>0</v>
      </c>
      <c r="X326" s="1">
        <f>[1]MAX!X326</f>
        <v>0</v>
      </c>
      <c r="Y326" s="1">
        <f>[1]MAX!Y326</f>
        <v>0</v>
      </c>
      <c r="Z326" s="1">
        <f>'[1]get lots#'!Q326</f>
        <v>0</v>
      </c>
      <c r="AA326" s="2">
        <f>[1]MAX!AA326</f>
        <v>0</v>
      </c>
      <c r="AB326" s="1">
        <f>[1]MAX!AB326</f>
        <v>0</v>
      </c>
      <c r="AC326" s="1">
        <f>[1]MAX!AC326</f>
        <v>0</v>
      </c>
      <c r="AD326" s="1">
        <f>[1]MAX!AD326</f>
        <v>0</v>
      </c>
      <c r="AE326" s="1">
        <f>[1]MAX!AE326</f>
        <v>0</v>
      </c>
      <c r="AF326" s="1">
        <f>[1]MAX!AF326</f>
        <v>0</v>
      </c>
      <c r="AG326" s="1">
        <f>[1]MAX!AG326</f>
        <v>0</v>
      </c>
      <c r="AH326" s="1">
        <f>[1]MAX!AH326</f>
        <v>0</v>
      </c>
      <c r="AI326" s="1">
        <f>[1]MAX!AI326</f>
        <v>0</v>
      </c>
      <c r="AJ326" s="1">
        <f>[1]MAX!AJ326</f>
        <v>0</v>
      </c>
    </row>
    <row r="327" spans="1:36" x14ac:dyDescent="0.25">
      <c r="A327" s="1">
        <f>[1]MAX!A327</f>
        <v>0</v>
      </c>
      <c r="B327" s="1">
        <f>[1]MAX!B327</f>
        <v>0</v>
      </c>
      <c r="C327" s="1">
        <f>[1]MAX!C327</f>
        <v>0</v>
      </c>
      <c r="D327" s="1">
        <f>[1]MAX!D327</f>
        <v>0</v>
      </c>
      <c r="E327" s="1">
        <f>[1]MAX!E327</f>
        <v>0</v>
      </c>
      <c r="F327" s="1">
        <f>[1]MAX!F327</f>
        <v>0</v>
      </c>
      <c r="G327" s="1">
        <f>[1]MAX!G327</f>
        <v>0</v>
      </c>
      <c r="H327" s="1">
        <f>[1]MAX!H327</f>
        <v>0</v>
      </c>
      <c r="I327" s="1">
        <f>[1]MAX!I327</f>
        <v>0</v>
      </c>
      <c r="J327" s="1">
        <f>[1]MAX!J327</f>
        <v>0</v>
      </c>
      <c r="K327" s="1">
        <f>[1]MAX!K327</f>
        <v>0</v>
      </c>
      <c r="L327" s="1">
        <f>[1]MAX!L327</f>
        <v>0</v>
      </c>
      <c r="M327" s="1">
        <f>[1]MAX!M327</f>
        <v>0</v>
      </c>
      <c r="N327" s="1">
        <f>[1]MAX!N327</f>
        <v>0</v>
      </c>
      <c r="O327" s="1">
        <f>[1]MAX!O327</f>
        <v>0</v>
      </c>
      <c r="P327" s="1">
        <f>[1]MAX!P327</f>
        <v>0</v>
      </c>
      <c r="Q327" s="1">
        <f>[1]MAX!Q327</f>
        <v>0</v>
      </c>
      <c r="R327" s="1">
        <f>[1]MAX!R327</f>
        <v>0</v>
      </c>
      <c r="S327" s="1">
        <f>[1]MAX!S327</f>
        <v>0</v>
      </c>
      <c r="T327" s="1">
        <f>[1]MAX!T327</f>
        <v>0</v>
      </c>
      <c r="U327" s="1">
        <f>[1]MAX!U327</f>
        <v>0</v>
      </c>
      <c r="V327" s="1">
        <f>[1]MAX!V327</f>
        <v>0</v>
      </c>
      <c r="W327" s="2">
        <f>[1]MAX!W327</f>
        <v>0</v>
      </c>
      <c r="X327" s="1">
        <f>[1]MAX!X327</f>
        <v>0</v>
      </c>
      <c r="Y327" s="1">
        <f>[1]MAX!Y327</f>
        <v>0</v>
      </c>
      <c r="Z327" s="1">
        <f>'[1]get lots#'!Q327</f>
        <v>0</v>
      </c>
      <c r="AA327" s="2">
        <f>[1]MAX!AA327</f>
        <v>0</v>
      </c>
      <c r="AB327" s="1">
        <f>[1]MAX!AB327</f>
        <v>0</v>
      </c>
      <c r="AC327" s="1">
        <f>[1]MAX!AC327</f>
        <v>0</v>
      </c>
      <c r="AD327" s="1">
        <f>[1]MAX!AD327</f>
        <v>0</v>
      </c>
      <c r="AE327" s="1">
        <f>[1]MAX!AE327</f>
        <v>0</v>
      </c>
      <c r="AF327" s="1">
        <f>[1]MAX!AF327</f>
        <v>0</v>
      </c>
      <c r="AG327" s="1">
        <f>[1]MAX!AG327</f>
        <v>0</v>
      </c>
      <c r="AH327" s="1">
        <f>[1]MAX!AH327</f>
        <v>0</v>
      </c>
      <c r="AI327" s="1">
        <f>[1]MAX!AI327</f>
        <v>0</v>
      </c>
      <c r="AJ327" s="1">
        <f>[1]MAX!AJ327</f>
        <v>0</v>
      </c>
    </row>
    <row r="328" spans="1:36" x14ac:dyDescent="0.25">
      <c r="A328" s="1">
        <f>[1]MAX!A328</f>
        <v>0</v>
      </c>
      <c r="B328" s="1">
        <f>[1]MAX!B328</f>
        <v>0</v>
      </c>
      <c r="C328" s="1">
        <f>[1]MAX!C328</f>
        <v>0</v>
      </c>
      <c r="D328" s="1">
        <f>[1]MAX!D328</f>
        <v>0</v>
      </c>
      <c r="E328" s="1">
        <f>[1]MAX!E328</f>
        <v>0</v>
      </c>
      <c r="F328" s="1">
        <f>[1]MAX!F328</f>
        <v>0</v>
      </c>
      <c r="G328" s="1">
        <f>[1]MAX!G328</f>
        <v>0</v>
      </c>
      <c r="H328" s="1">
        <f>[1]MAX!H328</f>
        <v>0</v>
      </c>
      <c r="I328" s="1">
        <f>[1]MAX!I328</f>
        <v>0</v>
      </c>
      <c r="J328" s="1">
        <f>[1]MAX!J328</f>
        <v>0</v>
      </c>
      <c r="K328" s="1">
        <f>[1]MAX!K328</f>
        <v>0</v>
      </c>
      <c r="L328" s="1">
        <f>[1]MAX!L328</f>
        <v>0</v>
      </c>
      <c r="M328" s="1">
        <f>[1]MAX!M328</f>
        <v>0</v>
      </c>
      <c r="N328" s="1">
        <f>[1]MAX!N328</f>
        <v>0</v>
      </c>
      <c r="O328" s="1">
        <f>[1]MAX!O328</f>
        <v>0</v>
      </c>
      <c r="P328" s="1">
        <f>[1]MAX!P328</f>
        <v>0</v>
      </c>
      <c r="Q328" s="1">
        <f>[1]MAX!Q328</f>
        <v>0</v>
      </c>
      <c r="R328" s="1">
        <f>[1]MAX!R328</f>
        <v>0</v>
      </c>
      <c r="S328" s="1">
        <f>[1]MAX!S328</f>
        <v>0</v>
      </c>
      <c r="T328" s="1">
        <f>[1]MAX!T328</f>
        <v>0</v>
      </c>
      <c r="U328" s="1">
        <f>[1]MAX!U328</f>
        <v>0</v>
      </c>
      <c r="V328" s="1">
        <f>[1]MAX!V328</f>
        <v>0</v>
      </c>
      <c r="W328" s="2">
        <f>[1]MAX!W328</f>
        <v>0</v>
      </c>
      <c r="X328" s="1">
        <f>[1]MAX!X328</f>
        <v>0</v>
      </c>
      <c r="Y328" s="1">
        <f>[1]MAX!Y328</f>
        <v>0</v>
      </c>
      <c r="Z328" s="1">
        <f>'[1]get lots#'!Q328</f>
        <v>0</v>
      </c>
      <c r="AA328" s="2">
        <f>[1]MAX!AA328</f>
        <v>0</v>
      </c>
      <c r="AB328" s="1">
        <f>[1]MAX!AB328</f>
        <v>0</v>
      </c>
      <c r="AC328" s="1">
        <f>[1]MAX!AC328</f>
        <v>0</v>
      </c>
      <c r="AD328" s="1">
        <f>[1]MAX!AD328</f>
        <v>0</v>
      </c>
      <c r="AE328" s="1">
        <f>[1]MAX!AE328</f>
        <v>0</v>
      </c>
      <c r="AF328" s="1">
        <f>[1]MAX!AF328</f>
        <v>0</v>
      </c>
      <c r="AG328" s="1">
        <f>[1]MAX!AG328</f>
        <v>0</v>
      </c>
      <c r="AH328" s="1">
        <f>[1]MAX!AH328</f>
        <v>0</v>
      </c>
      <c r="AI328" s="1">
        <f>[1]MAX!AI328</f>
        <v>0</v>
      </c>
      <c r="AJ328" s="1">
        <f>[1]MAX!AJ328</f>
        <v>0</v>
      </c>
    </row>
    <row r="329" spans="1:36" x14ac:dyDescent="0.25">
      <c r="A329" s="1">
        <f>[1]MAX!A329</f>
        <v>0</v>
      </c>
      <c r="B329" s="1">
        <f>[1]MAX!B329</f>
        <v>0</v>
      </c>
      <c r="C329" s="1">
        <f>[1]MAX!C329</f>
        <v>0</v>
      </c>
      <c r="D329" s="1">
        <f>[1]MAX!D329</f>
        <v>0</v>
      </c>
      <c r="E329" s="1">
        <f>[1]MAX!E329</f>
        <v>0</v>
      </c>
      <c r="F329" s="1">
        <f>[1]MAX!F329</f>
        <v>0</v>
      </c>
      <c r="G329" s="1">
        <f>[1]MAX!G329</f>
        <v>0</v>
      </c>
      <c r="H329" s="1">
        <f>[1]MAX!H329</f>
        <v>0</v>
      </c>
      <c r="I329" s="1">
        <f>[1]MAX!I329</f>
        <v>0</v>
      </c>
      <c r="J329" s="1">
        <f>[1]MAX!J329</f>
        <v>0</v>
      </c>
      <c r="K329" s="1">
        <f>[1]MAX!K329</f>
        <v>0</v>
      </c>
      <c r="L329" s="1">
        <f>[1]MAX!L329</f>
        <v>0</v>
      </c>
      <c r="M329" s="1">
        <f>[1]MAX!M329</f>
        <v>0</v>
      </c>
      <c r="N329" s="1">
        <f>[1]MAX!N329</f>
        <v>0</v>
      </c>
      <c r="O329" s="1">
        <f>[1]MAX!O329</f>
        <v>0</v>
      </c>
      <c r="P329" s="1">
        <f>[1]MAX!P329</f>
        <v>0</v>
      </c>
      <c r="Q329" s="1">
        <f>[1]MAX!Q329</f>
        <v>0</v>
      </c>
      <c r="R329" s="1">
        <f>[1]MAX!R329</f>
        <v>0</v>
      </c>
      <c r="S329" s="1">
        <f>[1]MAX!S329</f>
        <v>0</v>
      </c>
      <c r="T329" s="1">
        <f>[1]MAX!T329</f>
        <v>0</v>
      </c>
      <c r="U329" s="1">
        <f>[1]MAX!U329</f>
        <v>0</v>
      </c>
      <c r="V329" s="1">
        <f>[1]MAX!V329</f>
        <v>0</v>
      </c>
      <c r="W329" s="2">
        <f>[1]MAX!W329</f>
        <v>0</v>
      </c>
      <c r="X329" s="1">
        <f>[1]MAX!X329</f>
        <v>0</v>
      </c>
      <c r="Y329" s="1">
        <f>[1]MAX!Y329</f>
        <v>0</v>
      </c>
      <c r="Z329" s="1">
        <f>'[1]get lots#'!Q329</f>
        <v>0</v>
      </c>
      <c r="AA329" s="2">
        <f>[1]MAX!AA329</f>
        <v>0</v>
      </c>
      <c r="AB329" s="1">
        <f>[1]MAX!AB329</f>
        <v>0</v>
      </c>
      <c r="AC329" s="1">
        <f>[1]MAX!AC329</f>
        <v>0</v>
      </c>
      <c r="AD329" s="1">
        <f>[1]MAX!AD329</f>
        <v>0</v>
      </c>
      <c r="AE329" s="1">
        <f>[1]MAX!AE329</f>
        <v>0</v>
      </c>
      <c r="AF329" s="1">
        <f>[1]MAX!AF329</f>
        <v>0</v>
      </c>
      <c r="AG329" s="1">
        <f>[1]MAX!AG329</f>
        <v>0</v>
      </c>
      <c r="AH329" s="1">
        <f>[1]MAX!AH329</f>
        <v>0</v>
      </c>
      <c r="AI329" s="1">
        <f>[1]MAX!AI329</f>
        <v>0</v>
      </c>
      <c r="AJ329" s="1">
        <f>[1]MAX!AJ329</f>
        <v>0</v>
      </c>
    </row>
    <row r="330" spans="1:36" x14ac:dyDescent="0.25">
      <c r="A330" s="1">
        <f>[1]MAX!A330</f>
        <v>0</v>
      </c>
      <c r="B330" s="1">
        <f>[1]MAX!B330</f>
        <v>0</v>
      </c>
      <c r="C330" s="1">
        <f>[1]MAX!C330</f>
        <v>0</v>
      </c>
      <c r="D330" s="1">
        <f>[1]MAX!D330</f>
        <v>0</v>
      </c>
      <c r="E330" s="1">
        <f>[1]MAX!E330</f>
        <v>0</v>
      </c>
      <c r="F330" s="1">
        <f>[1]MAX!F330</f>
        <v>0</v>
      </c>
      <c r="G330" s="1">
        <f>[1]MAX!G330</f>
        <v>0</v>
      </c>
      <c r="H330" s="1">
        <f>[1]MAX!H330</f>
        <v>0</v>
      </c>
      <c r="I330" s="1">
        <f>[1]MAX!I330</f>
        <v>0</v>
      </c>
      <c r="J330" s="1">
        <f>[1]MAX!J330</f>
        <v>0</v>
      </c>
      <c r="K330" s="1">
        <f>[1]MAX!K330</f>
        <v>0</v>
      </c>
      <c r="L330" s="1">
        <f>[1]MAX!L330</f>
        <v>0</v>
      </c>
      <c r="M330" s="1">
        <f>[1]MAX!M330</f>
        <v>0</v>
      </c>
      <c r="N330" s="1">
        <f>[1]MAX!N330</f>
        <v>0</v>
      </c>
      <c r="O330" s="1">
        <f>[1]MAX!O330</f>
        <v>0</v>
      </c>
      <c r="P330" s="1">
        <f>[1]MAX!P330</f>
        <v>0</v>
      </c>
      <c r="Q330" s="1">
        <f>[1]MAX!Q330</f>
        <v>0</v>
      </c>
      <c r="R330" s="1">
        <f>[1]MAX!R330</f>
        <v>0</v>
      </c>
      <c r="S330" s="1">
        <f>[1]MAX!S330</f>
        <v>0</v>
      </c>
      <c r="T330" s="1">
        <f>[1]MAX!T330</f>
        <v>0</v>
      </c>
      <c r="U330" s="1">
        <f>[1]MAX!U330</f>
        <v>0</v>
      </c>
      <c r="V330" s="1">
        <f>[1]MAX!V330</f>
        <v>0</v>
      </c>
      <c r="W330" s="2">
        <f>[1]MAX!W330</f>
        <v>0</v>
      </c>
      <c r="X330" s="1">
        <f>[1]MAX!X330</f>
        <v>0</v>
      </c>
      <c r="Y330" s="1">
        <f>[1]MAX!Y330</f>
        <v>0</v>
      </c>
      <c r="Z330" s="1">
        <f>'[1]get lots#'!Q330</f>
        <v>0</v>
      </c>
      <c r="AA330" s="2">
        <f>[1]MAX!AA330</f>
        <v>0</v>
      </c>
      <c r="AB330" s="1">
        <f>[1]MAX!AB330</f>
        <v>0</v>
      </c>
      <c r="AC330" s="1">
        <f>[1]MAX!AC330</f>
        <v>0</v>
      </c>
      <c r="AD330" s="1">
        <f>[1]MAX!AD330</f>
        <v>0</v>
      </c>
      <c r="AE330" s="1">
        <f>[1]MAX!AE330</f>
        <v>0</v>
      </c>
      <c r="AF330" s="1">
        <f>[1]MAX!AF330</f>
        <v>0</v>
      </c>
      <c r="AG330" s="1">
        <f>[1]MAX!AG330</f>
        <v>0</v>
      </c>
      <c r="AH330" s="1">
        <f>[1]MAX!AH330</f>
        <v>0</v>
      </c>
      <c r="AI330" s="1">
        <f>[1]MAX!AI330</f>
        <v>0</v>
      </c>
      <c r="AJ330" s="1">
        <f>[1]MAX!AJ330</f>
        <v>0</v>
      </c>
    </row>
    <row r="331" spans="1:36" x14ac:dyDescent="0.25">
      <c r="A331" s="1">
        <f>[1]MAX!A331</f>
        <v>0</v>
      </c>
      <c r="B331" s="1">
        <f>[1]MAX!B331</f>
        <v>0</v>
      </c>
      <c r="C331" s="1">
        <f>[1]MAX!C331</f>
        <v>0</v>
      </c>
      <c r="D331" s="1">
        <f>[1]MAX!D331</f>
        <v>0</v>
      </c>
      <c r="E331" s="1">
        <f>[1]MAX!E331</f>
        <v>0</v>
      </c>
      <c r="F331" s="1">
        <f>[1]MAX!F331</f>
        <v>0</v>
      </c>
      <c r="G331" s="1">
        <f>[1]MAX!G331</f>
        <v>0</v>
      </c>
      <c r="H331" s="1">
        <f>[1]MAX!H331</f>
        <v>0</v>
      </c>
      <c r="I331" s="1">
        <f>[1]MAX!I331</f>
        <v>0</v>
      </c>
      <c r="J331" s="1">
        <f>[1]MAX!J331</f>
        <v>0</v>
      </c>
      <c r="K331" s="1">
        <f>[1]MAX!K331</f>
        <v>0</v>
      </c>
      <c r="L331" s="1">
        <f>[1]MAX!L331</f>
        <v>0</v>
      </c>
      <c r="M331" s="1">
        <f>[1]MAX!M331</f>
        <v>0</v>
      </c>
      <c r="N331" s="1">
        <f>[1]MAX!N331</f>
        <v>0</v>
      </c>
      <c r="O331" s="1">
        <f>[1]MAX!O331</f>
        <v>0</v>
      </c>
      <c r="P331" s="1">
        <f>[1]MAX!P331</f>
        <v>0</v>
      </c>
      <c r="Q331" s="1">
        <f>[1]MAX!Q331</f>
        <v>0</v>
      </c>
      <c r="R331" s="1">
        <f>[1]MAX!R331</f>
        <v>0</v>
      </c>
      <c r="S331" s="1">
        <f>[1]MAX!S331</f>
        <v>0</v>
      </c>
      <c r="T331" s="1">
        <f>[1]MAX!T331</f>
        <v>0</v>
      </c>
      <c r="U331" s="1">
        <f>[1]MAX!U331</f>
        <v>0</v>
      </c>
      <c r="V331" s="1">
        <f>[1]MAX!V331</f>
        <v>0</v>
      </c>
      <c r="W331" s="2">
        <f>[1]MAX!W331</f>
        <v>0</v>
      </c>
      <c r="X331" s="1">
        <f>[1]MAX!X331</f>
        <v>0</v>
      </c>
      <c r="Y331" s="1">
        <f>[1]MAX!Y331</f>
        <v>0</v>
      </c>
      <c r="Z331" s="1">
        <f>'[1]get lots#'!Q331</f>
        <v>0</v>
      </c>
      <c r="AA331" s="2">
        <f>[1]MAX!AA331</f>
        <v>0</v>
      </c>
      <c r="AB331" s="1">
        <f>[1]MAX!AB331</f>
        <v>0</v>
      </c>
      <c r="AC331" s="1">
        <f>[1]MAX!AC331</f>
        <v>0</v>
      </c>
      <c r="AD331" s="1">
        <f>[1]MAX!AD331</f>
        <v>0</v>
      </c>
      <c r="AE331" s="1">
        <f>[1]MAX!AE331</f>
        <v>0</v>
      </c>
      <c r="AF331" s="1">
        <f>[1]MAX!AF331</f>
        <v>0</v>
      </c>
      <c r="AG331" s="1">
        <f>[1]MAX!AG331</f>
        <v>0</v>
      </c>
      <c r="AH331" s="1">
        <f>[1]MAX!AH331</f>
        <v>0</v>
      </c>
      <c r="AI331" s="1">
        <f>[1]MAX!AI331</f>
        <v>0</v>
      </c>
      <c r="AJ331" s="1">
        <f>[1]MAX!AJ331</f>
        <v>0</v>
      </c>
    </row>
    <row r="332" spans="1:36" x14ac:dyDescent="0.25">
      <c r="A332" s="1">
        <f>[1]MAX!A332</f>
        <v>0</v>
      </c>
      <c r="B332" s="1">
        <f>[1]MAX!B332</f>
        <v>0</v>
      </c>
      <c r="C332" s="1">
        <f>[1]MAX!C332</f>
        <v>0</v>
      </c>
      <c r="D332" s="1">
        <f>[1]MAX!D332</f>
        <v>0</v>
      </c>
      <c r="E332" s="1">
        <f>[1]MAX!E332</f>
        <v>0</v>
      </c>
      <c r="F332" s="1">
        <f>[1]MAX!F332</f>
        <v>0</v>
      </c>
      <c r="G332" s="1">
        <f>[1]MAX!G332</f>
        <v>0</v>
      </c>
      <c r="H332" s="1">
        <f>[1]MAX!H332</f>
        <v>0</v>
      </c>
      <c r="I332" s="1">
        <f>[1]MAX!I332</f>
        <v>0</v>
      </c>
      <c r="J332" s="1">
        <f>[1]MAX!J332</f>
        <v>0</v>
      </c>
      <c r="K332" s="1">
        <f>[1]MAX!K332</f>
        <v>0</v>
      </c>
      <c r="L332" s="1">
        <f>[1]MAX!L332</f>
        <v>0</v>
      </c>
      <c r="M332" s="1">
        <f>[1]MAX!M332</f>
        <v>0</v>
      </c>
      <c r="N332" s="1">
        <f>[1]MAX!N332</f>
        <v>0</v>
      </c>
      <c r="O332" s="1">
        <f>[1]MAX!O332</f>
        <v>0</v>
      </c>
      <c r="P332" s="1">
        <f>[1]MAX!P332</f>
        <v>0</v>
      </c>
      <c r="Q332" s="1">
        <f>[1]MAX!Q332</f>
        <v>0</v>
      </c>
      <c r="R332" s="1">
        <f>[1]MAX!R332</f>
        <v>0</v>
      </c>
      <c r="S332" s="1">
        <f>[1]MAX!S332</f>
        <v>0</v>
      </c>
      <c r="T332" s="1">
        <f>[1]MAX!T332</f>
        <v>0</v>
      </c>
      <c r="U332" s="1">
        <f>[1]MAX!U332</f>
        <v>0</v>
      </c>
      <c r="V332" s="1">
        <f>[1]MAX!V332</f>
        <v>0</v>
      </c>
      <c r="W332" s="2">
        <f>[1]MAX!W332</f>
        <v>0</v>
      </c>
      <c r="X332" s="1">
        <f>[1]MAX!X332</f>
        <v>0</v>
      </c>
      <c r="Y332" s="1">
        <f>[1]MAX!Y332</f>
        <v>0</v>
      </c>
      <c r="Z332" s="1">
        <f>'[1]get lots#'!Q332</f>
        <v>0</v>
      </c>
      <c r="AA332" s="2">
        <f>[1]MAX!AA332</f>
        <v>0</v>
      </c>
      <c r="AB332" s="1">
        <f>[1]MAX!AB332</f>
        <v>0</v>
      </c>
      <c r="AC332" s="1">
        <f>[1]MAX!AC332</f>
        <v>0</v>
      </c>
      <c r="AD332" s="1">
        <f>[1]MAX!AD332</f>
        <v>0</v>
      </c>
      <c r="AE332" s="1">
        <f>[1]MAX!AE332</f>
        <v>0</v>
      </c>
      <c r="AF332" s="1">
        <f>[1]MAX!AF332</f>
        <v>0</v>
      </c>
      <c r="AG332" s="1">
        <f>[1]MAX!AG332</f>
        <v>0</v>
      </c>
      <c r="AH332" s="1">
        <f>[1]MAX!AH332</f>
        <v>0</v>
      </c>
      <c r="AI332" s="1">
        <f>[1]MAX!AI332</f>
        <v>0</v>
      </c>
      <c r="AJ332" s="1">
        <f>[1]MAX!AJ332</f>
        <v>0</v>
      </c>
    </row>
    <row r="333" spans="1:36" x14ac:dyDescent="0.25">
      <c r="A333" s="1">
        <f>[1]MAX!A333</f>
        <v>0</v>
      </c>
      <c r="B333" s="1">
        <f>[1]MAX!B333</f>
        <v>0</v>
      </c>
      <c r="C333" s="1">
        <f>[1]MAX!C333</f>
        <v>0</v>
      </c>
      <c r="D333" s="1">
        <f>[1]MAX!D333</f>
        <v>0</v>
      </c>
      <c r="E333" s="1">
        <f>[1]MAX!E333</f>
        <v>0</v>
      </c>
      <c r="F333" s="1">
        <f>[1]MAX!F333</f>
        <v>0</v>
      </c>
      <c r="G333" s="1">
        <f>[1]MAX!G333</f>
        <v>0</v>
      </c>
      <c r="H333" s="1">
        <f>[1]MAX!H333</f>
        <v>0</v>
      </c>
      <c r="I333" s="1">
        <f>[1]MAX!I333</f>
        <v>0</v>
      </c>
      <c r="J333" s="1">
        <f>[1]MAX!J333</f>
        <v>0</v>
      </c>
      <c r="K333" s="1">
        <f>[1]MAX!K333</f>
        <v>0</v>
      </c>
      <c r="L333" s="1">
        <f>[1]MAX!L333</f>
        <v>0</v>
      </c>
      <c r="M333" s="1">
        <f>[1]MAX!M333</f>
        <v>0</v>
      </c>
      <c r="N333" s="1">
        <f>[1]MAX!N333</f>
        <v>0</v>
      </c>
      <c r="O333" s="1">
        <f>[1]MAX!O333</f>
        <v>0</v>
      </c>
      <c r="P333" s="1">
        <f>[1]MAX!P333</f>
        <v>0</v>
      </c>
      <c r="Q333" s="1">
        <f>[1]MAX!Q333</f>
        <v>0</v>
      </c>
      <c r="R333" s="1">
        <f>[1]MAX!R333</f>
        <v>0</v>
      </c>
      <c r="S333" s="1">
        <f>[1]MAX!S333</f>
        <v>0</v>
      </c>
      <c r="T333" s="1">
        <f>[1]MAX!T333</f>
        <v>0</v>
      </c>
      <c r="U333" s="1">
        <f>[1]MAX!U333</f>
        <v>0</v>
      </c>
      <c r="V333" s="1">
        <f>[1]MAX!V333</f>
        <v>0</v>
      </c>
      <c r="W333" s="2">
        <f>[1]MAX!W333</f>
        <v>0</v>
      </c>
      <c r="X333" s="1">
        <f>[1]MAX!X333</f>
        <v>0</v>
      </c>
      <c r="Y333" s="1">
        <f>[1]MAX!Y333</f>
        <v>0</v>
      </c>
      <c r="Z333" s="1">
        <f>'[1]get lots#'!Q333</f>
        <v>0</v>
      </c>
      <c r="AA333" s="2">
        <f>[1]MAX!AA333</f>
        <v>0</v>
      </c>
      <c r="AB333" s="1">
        <f>[1]MAX!AB333</f>
        <v>0</v>
      </c>
      <c r="AC333" s="1">
        <f>[1]MAX!AC333</f>
        <v>0</v>
      </c>
      <c r="AD333" s="1">
        <f>[1]MAX!AD333</f>
        <v>0</v>
      </c>
      <c r="AE333" s="1">
        <f>[1]MAX!AE333</f>
        <v>0</v>
      </c>
      <c r="AF333" s="1">
        <f>[1]MAX!AF333</f>
        <v>0</v>
      </c>
      <c r="AG333" s="1">
        <f>[1]MAX!AG333</f>
        <v>0</v>
      </c>
      <c r="AH333" s="1">
        <f>[1]MAX!AH333</f>
        <v>0</v>
      </c>
      <c r="AI333" s="1">
        <f>[1]MAX!AI333</f>
        <v>0</v>
      </c>
      <c r="AJ333" s="1">
        <f>[1]MAX!AJ333</f>
        <v>0</v>
      </c>
    </row>
    <row r="334" spans="1:36" x14ac:dyDescent="0.25">
      <c r="A334" s="1">
        <f>[1]MAX!A334</f>
        <v>0</v>
      </c>
      <c r="B334" s="1">
        <f>[1]MAX!B334</f>
        <v>0</v>
      </c>
      <c r="C334" s="1">
        <f>[1]MAX!C334</f>
        <v>0</v>
      </c>
      <c r="D334" s="1">
        <f>[1]MAX!D334</f>
        <v>0</v>
      </c>
      <c r="E334" s="1">
        <f>[1]MAX!E334</f>
        <v>0</v>
      </c>
      <c r="F334" s="1">
        <f>[1]MAX!F334</f>
        <v>0</v>
      </c>
      <c r="G334" s="1">
        <f>[1]MAX!G334</f>
        <v>0</v>
      </c>
      <c r="H334" s="1">
        <f>[1]MAX!H334</f>
        <v>0</v>
      </c>
      <c r="I334" s="1">
        <f>[1]MAX!I334</f>
        <v>0</v>
      </c>
      <c r="J334" s="1">
        <f>[1]MAX!J334</f>
        <v>0</v>
      </c>
      <c r="K334" s="1">
        <f>[1]MAX!K334</f>
        <v>0</v>
      </c>
      <c r="L334" s="1">
        <f>[1]MAX!L334</f>
        <v>0</v>
      </c>
      <c r="M334" s="1">
        <f>[1]MAX!M334</f>
        <v>0</v>
      </c>
      <c r="N334" s="1">
        <f>[1]MAX!N334</f>
        <v>0</v>
      </c>
      <c r="O334" s="1">
        <f>[1]MAX!O334</f>
        <v>0</v>
      </c>
      <c r="P334" s="1">
        <f>[1]MAX!P334</f>
        <v>0</v>
      </c>
      <c r="Q334" s="1">
        <f>[1]MAX!Q334</f>
        <v>0</v>
      </c>
      <c r="R334" s="1">
        <f>[1]MAX!R334</f>
        <v>0</v>
      </c>
      <c r="S334" s="1">
        <f>[1]MAX!S334</f>
        <v>0</v>
      </c>
      <c r="T334" s="1">
        <f>[1]MAX!T334</f>
        <v>0</v>
      </c>
      <c r="U334" s="1">
        <f>[1]MAX!U334</f>
        <v>0</v>
      </c>
      <c r="V334" s="1">
        <f>[1]MAX!V334</f>
        <v>0</v>
      </c>
      <c r="W334" s="2">
        <f>[1]MAX!W334</f>
        <v>0</v>
      </c>
      <c r="X334" s="1">
        <f>[1]MAX!X334</f>
        <v>0</v>
      </c>
      <c r="Y334" s="1">
        <f>[1]MAX!Y334</f>
        <v>0</v>
      </c>
      <c r="Z334" s="1">
        <f>'[1]get lots#'!Q334</f>
        <v>0</v>
      </c>
      <c r="AA334" s="2">
        <f>[1]MAX!AA334</f>
        <v>0</v>
      </c>
      <c r="AB334" s="1">
        <f>[1]MAX!AB334</f>
        <v>0</v>
      </c>
      <c r="AC334" s="1">
        <f>[1]MAX!AC334</f>
        <v>0</v>
      </c>
      <c r="AD334" s="1">
        <f>[1]MAX!AD334</f>
        <v>0</v>
      </c>
      <c r="AE334" s="1">
        <f>[1]MAX!AE334</f>
        <v>0</v>
      </c>
      <c r="AF334" s="1">
        <f>[1]MAX!AF334</f>
        <v>0</v>
      </c>
      <c r="AG334" s="1">
        <f>[1]MAX!AG334</f>
        <v>0</v>
      </c>
      <c r="AH334" s="1">
        <f>[1]MAX!AH334</f>
        <v>0</v>
      </c>
      <c r="AI334" s="1">
        <f>[1]MAX!AI334</f>
        <v>0</v>
      </c>
      <c r="AJ334" s="1">
        <f>[1]MAX!AJ334</f>
        <v>0</v>
      </c>
    </row>
    <row r="335" spans="1:36" x14ac:dyDescent="0.25">
      <c r="A335" s="1">
        <f>[1]MAX!A335</f>
        <v>0</v>
      </c>
      <c r="B335" s="1">
        <f>[1]MAX!B335</f>
        <v>0</v>
      </c>
      <c r="C335" s="1">
        <f>[1]MAX!C335</f>
        <v>0</v>
      </c>
      <c r="D335" s="1">
        <f>[1]MAX!D335</f>
        <v>0</v>
      </c>
      <c r="E335" s="1">
        <f>[1]MAX!E335</f>
        <v>0</v>
      </c>
      <c r="F335" s="1">
        <f>[1]MAX!F335</f>
        <v>0</v>
      </c>
      <c r="G335" s="1">
        <f>[1]MAX!G335</f>
        <v>0</v>
      </c>
      <c r="H335" s="1">
        <f>[1]MAX!H335</f>
        <v>0</v>
      </c>
      <c r="I335" s="1">
        <f>[1]MAX!I335</f>
        <v>0</v>
      </c>
      <c r="J335" s="1">
        <f>[1]MAX!J335</f>
        <v>0</v>
      </c>
      <c r="K335" s="1">
        <f>[1]MAX!K335</f>
        <v>0</v>
      </c>
      <c r="L335" s="1">
        <f>[1]MAX!L335</f>
        <v>0</v>
      </c>
      <c r="M335" s="1">
        <f>[1]MAX!M335</f>
        <v>0</v>
      </c>
      <c r="N335" s="1">
        <f>[1]MAX!N335</f>
        <v>0</v>
      </c>
      <c r="O335" s="1">
        <f>[1]MAX!O335</f>
        <v>0</v>
      </c>
      <c r="P335" s="1">
        <f>[1]MAX!P335</f>
        <v>0</v>
      </c>
      <c r="Q335" s="1">
        <f>[1]MAX!Q335</f>
        <v>0</v>
      </c>
      <c r="R335" s="1">
        <f>[1]MAX!R335</f>
        <v>0</v>
      </c>
      <c r="S335" s="1">
        <f>[1]MAX!S335</f>
        <v>0</v>
      </c>
      <c r="T335" s="1">
        <f>[1]MAX!T335</f>
        <v>0</v>
      </c>
      <c r="U335" s="1">
        <f>[1]MAX!U335</f>
        <v>0</v>
      </c>
      <c r="V335" s="1">
        <f>[1]MAX!V335</f>
        <v>0</v>
      </c>
      <c r="W335" s="2">
        <f>[1]MAX!W335</f>
        <v>0</v>
      </c>
      <c r="X335" s="1">
        <f>[1]MAX!X335</f>
        <v>0</v>
      </c>
      <c r="Y335" s="1">
        <f>[1]MAX!Y335</f>
        <v>0</v>
      </c>
      <c r="Z335" s="1">
        <f>'[1]get lots#'!Q335</f>
        <v>0</v>
      </c>
      <c r="AA335" s="2">
        <f>[1]MAX!AA335</f>
        <v>0</v>
      </c>
      <c r="AB335" s="1">
        <f>[1]MAX!AB335</f>
        <v>0</v>
      </c>
      <c r="AC335" s="1">
        <f>[1]MAX!AC335</f>
        <v>0</v>
      </c>
      <c r="AD335" s="1">
        <f>[1]MAX!AD335</f>
        <v>0</v>
      </c>
      <c r="AE335" s="1">
        <f>[1]MAX!AE335</f>
        <v>0</v>
      </c>
      <c r="AF335" s="1">
        <f>[1]MAX!AF335</f>
        <v>0</v>
      </c>
      <c r="AG335" s="1">
        <f>[1]MAX!AG335</f>
        <v>0</v>
      </c>
      <c r="AH335" s="1">
        <f>[1]MAX!AH335</f>
        <v>0</v>
      </c>
      <c r="AI335" s="1">
        <f>[1]MAX!AI335</f>
        <v>0</v>
      </c>
      <c r="AJ335" s="1">
        <f>[1]MAX!AJ335</f>
        <v>0</v>
      </c>
    </row>
    <row r="336" spans="1:36" x14ac:dyDescent="0.25">
      <c r="A336" s="1">
        <f>[1]MAX!A336</f>
        <v>0</v>
      </c>
      <c r="B336" s="1">
        <f>[1]MAX!B336</f>
        <v>0</v>
      </c>
      <c r="C336" s="1">
        <f>[1]MAX!C336</f>
        <v>0</v>
      </c>
      <c r="D336" s="1">
        <f>[1]MAX!D336</f>
        <v>0</v>
      </c>
      <c r="E336" s="1">
        <f>[1]MAX!E336</f>
        <v>0</v>
      </c>
      <c r="F336" s="1">
        <f>[1]MAX!F336</f>
        <v>0</v>
      </c>
      <c r="G336" s="1">
        <f>[1]MAX!G336</f>
        <v>0</v>
      </c>
      <c r="H336" s="1">
        <f>[1]MAX!H336</f>
        <v>0</v>
      </c>
      <c r="I336" s="1">
        <f>[1]MAX!I336</f>
        <v>0</v>
      </c>
      <c r="J336" s="1">
        <f>[1]MAX!J336</f>
        <v>0</v>
      </c>
      <c r="K336" s="1">
        <f>[1]MAX!K336</f>
        <v>0</v>
      </c>
      <c r="L336" s="1">
        <f>[1]MAX!L336</f>
        <v>0</v>
      </c>
      <c r="M336" s="1">
        <f>[1]MAX!M336</f>
        <v>0</v>
      </c>
      <c r="N336" s="1">
        <f>[1]MAX!N336</f>
        <v>0</v>
      </c>
      <c r="O336" s="1">
        <f>[1]MAX!O336</f>
        <v>0</v>
      </c>
      <c r="P336" s="1">
        <f>[1]MAX!P336</f>
        <v>0</v>
      </c>
      <c r="Q336" s="1">
        <f>[1]MAX!Q336</f>
        <v>0</v>
      </c>
      <c r="R336" s="1">
        <f>[1]MAX!R336</f>
        <v>0</v>
      </c>
      <c r="S336" s="1">
        <f>[1]MAX!S336</f>
        <v>0</v>
      </c>
      <c r="T336" s="1">
        <f>[1]MAX!T336</f>
        <v>0</v>
      </c>
      <c r="U336" s="1">
        <f>[1]MAX!U336</f>
        <v>0</v>
      </c>
      <c r="V336" s="1">
        <f>[1]MAX!V336</f>
        <v>0</v>
      </c>
      <c r="W336" s="2">
        <f>[1]MAX!W336</f>
        <v>0</v>
      </c>
      <c r="X336" s="1">
        <f>[1]MAX!X336</f>
        <v>0</v>
      </c>
      <c r="Y336" s="1">
        <f>[1]MAX!Y336</f>
        <v>0</v>
      </c>
      <c r="Z336" s="1">
        <f>'[1]get lots#'!Q336</f>
        <v>0</v>
      </c>
      <c r="AA336" s="2">
        <f>[1]MAX!AA336</f>
        <v>0</v>
      </c>
      <c r="AB336" s="1">
        <f>[1]MAX!AB336</f>
        <v>0</v>
      </c>
      <c r="AC336" s="1">
        <f>[1]MAX!AC336</f>
        <v>0</v>
      </c>
      <c r="AD336" s="1">
        <f>[1]MAX!AD336</f>
        <v>0</v>
      </c>
      <c r="AE336" s="1">
        <f>[1]MAX!AE336</f>
        <v>0</v>
      </c>
      <c r="AF336" s="1">
        <f>[1]MAX!AF336</f>
        <v>0</v>
      </c>
      <c r="AG336" s="1">
        <f>[1]MAX!AG336</f>
        <v>0</v>
      </c>
      <c r="AH336" s="1">
        <f>[1]MAX!AH336</f>
        <v>0</v>
      </c>
      <c r="AI336" s="1">
        <f>[1]MAX!AI336</f>
        <v>0</v>
      </c>
      <c r="AJ336" s="1">
        <f>[1]MAX!AJ336</f>
        <v>0</v>
      </c>
    </row>
    <row r="337" spans="1:36" x14ac:dyDescent="0.25">
      <c r="A337" s="1">
        <f>[1]MAX!A337</f>
        <v>0</v>
      </c>
      <c r="B337" s="1">
        <f>[1]MAX!B337</f>
        <v>0</v>
      </c>
      <c r="C337" s="1">
        <f>[1]MAX!C337</f>
        <v>0</v>
      </c>
      <c r="D337" s="1">
        <f>[1]MAX!D337</f>
        <v>0</v>
      </c>
      <c r="E337" s="1">
        <f>[1]MAX!E337</f>
        <v>0</v>
      </c>
      <c r="F337" s="1">
        <f>[1]MAX!F337</f>
        <v>0</v>
      </c>
      <c r="G337" s="1">
        <f>[1]MAX!G337</f>
        <v>0</v>
      </c>
      <c r="H337" s="1">
        <f>[1]MAX!H337</f>
        <v>0</v>
      </c>
      <c r="I337" s="1">
        <f>[1]MAX!I337</f>
        <v>0</v>
      </c>
      <c r="J337" s="1">
        <f>[1]MAX!J337</f>
        <v>0</v>
      </c>
      <c r="K337" s="1">
        <f>[1]MAX!K337</f>
        <v>0</v>
      </c>
      <c r="L337" s="1">
        <f>[1]MAX!L337</f>
        <v>0</v>
      </c>
      <c r="M337" s="1">
        <f>[1]MAX!M337</f>
        <v>0</v>
      </c>
      <c r="N337" s="1">
        <f>[1]MAX!N337</f>
        <v>0</v>
      </c>
      <c r="O337" s="1">
        <f>[1]MAX!O337</f>
        <v>0</v>
      </c>
      <c r="P337" s="1">
        <f>[1]MAX!P337</f>
        <v>0</v>
      </c>
      <c r="Q337" s="1">
        <f>[1]MAX!Q337</f>
        <v>0</v>
      </c>
      <c r="R337" s="1">
        <f>[1]MAX!R337</f>
        <v>0</v>
      </c>
      <c r="S337" s="1">
        <f>[1]MAX!S337</f>
        <v>0</v>
      </c>
      <c r="T337" s="1">
        <f>[1]MAX!T337</f>
        <v>0</v>
      </c>
      <c r="U337" s="1">
        <f>[1]MAX!U337</f>
        <v>0</v>
      </c>
      <c r="V337" s="1">
        <f>[1]MAX!V337</f>
        <v>0</v>
      </c>
      <c r="W337" s="2">
        <f>[1]MAX!W337</f>
        <v>0</v>
      </c>
      <c r="X337" s="1">
        <f>[1]MAX!X337</f>
        <v>0</v>
      </c>
      <c r="Y337" s="1">
        <f>[1]MAX!Y337</f>
        <v>0</v>
      </c>
      <c r="Z337" s="1">
        <f>'[1]get lots#'!Q337</f>
        <v>0</v>
      </c>
      <c r="AA337" s="2">
        <f>[1]MAX!AA337</f>
        <v>0</v>
      </c>
      <c r="AB337" s="1">
        <f>[1]MAX!AB337</f>
        <v>0</v>
      </c>
      <c r="AC337" s="1">
        <f>[1]MAX!AC337</f>
        <v>0</v>
      </c>
      <c r="AD337" s="1">
        <f>[1]MAX!AD337</f>
        <v>0</v>
      </c>
      <c r="AE337" s="1">
        <f>[1]MAX!AE337</f>
        <v>0</v>
      </c>
      <c r="AF337" s="1">
        <f>[1]MAX!AF337</f>
        <v>0</v>
      </c>
      <c r="AG337" s="1">
        <f>[1]MAX!AG337</f>
        <v>0</v>
      </c>
      <c r="AH337" s="1">
        <f>[1]MAX!AH337</f>
        <v>0</v>
      </c>
      <c r="AI337" s="1">
        <f>[1]MAX!AI337</f>
        <v>0</v>
      </c>
      <c r="AJ337" s="1">
        <f>[1]MAX!AJ337</f>
        <v>0</v>
      </c>
    </row>
    <row r="338" spans="1:36" x14ac:dyDescent="0.25">
      <c r="A338" s="1">
        <f>[1]MAX!A338</f>
        <v>0</v>
      </c>
      <c r="B338" s="1">
        <f>[1]MAX!B338</f>
        <v>0</v>
      </c>
      <c r="C338" s="1">
        <f>[1]MAX!C338</f>
        <v>0</v>
      </c>
      <c r="D338" s="1">
        <f>[1]MAX!D338</f>
        <v>0</v>
      </c>
      <c r="E338" s="1">
        <f>[1]MAX!E338</f>
        <v>0</v>
      </c>
      <c r="F338" s="1">
        <f>[1]MAX!F338</f>
        <v>0</v>
      </c>
      <c r="G338" s="1">
        <f>[1]MAX!G338</f>
        <v>0</v>
      </c>
      <c r="H338" s="1">
        <f>[1]MAX!H338</f>
        <v>0</v>
      </c>
      <c r="I338" s="1">
        <f>[1]MAX!I338</f>
        <v>0</v>
      </c>
      <c r="J338" s="1">
        <f>[1]MAX!J338</f>
        <v>0</v>
      </c>
      <c r="K338" s="1">
        <f>[1]MAX!K338</f>
        <v>0</v>
      </c>
      <c r="L338" s="1">
        <f>[1]MAX!L338</f>
        <v>0</v>
      </c>
      <c r="M338" s="1">
        <f>[1]MAX!M338</f>
        <v>0</v>
      </c>
      <c r="N338" s="1">
        <f>[1]MAX!N338</f>
        <v>0</v>
      </c>
      <c r="O338" s="1">
        <f>[1]MAX!O338</f>
        <v>0</v>
      </c>
      <c r="P338" s="1">
        <f>[1]MAX!P338</f>
        <v>0</v>
      </c>
      <c r="Q338" s="1">
        <f>[1]MAX!Q338</f>
        <v>0</v>
      </c>
      <c r="R338" s="1">
        <f>[1]MAX!R338</f>
        <v>0</v>
      </c>
      <c r="S338" s="1">
        <f>[1]MAX!S338</f>
        <v>0</v>
      </c>
      <c r="T338" s="1">
        <f>[1]MAX!T338</f>
        <v>0</v>
      </c>
      <c r="U338" s="1">
        <f>[1]MAX!U338</f>
        <v>0</v>
      </c>
      <c r="V338" s="1">
        <f>[1]MAX!V338</f>
        <v>0</v>
      </c>
      <c r="W338" s="2">
        <f>[1]MAX!W338</f>
        <v>0</v>
      </c>
      <c r="X338" s="1">
        <f>[1]MAX!X338</f>
        <v>0</v>
      </c>
      <c r="Y338" s="1">
        <f>[1]MAX!Y338</f>
        <v>0</v>
      </c>
      <c r="Z338" s="1">
        <f>'[1]get lots#'!Q338</f>
        <v>0</v>
      </c>
      <c r="AA338" s="2">
        <f>[1]MAX!AA338</f>
        <v>0</v>
      </c>
      <c r="AB338" s="1">
        <f>[1]MAX!AB338</f>
        <v>0</v>
      </c>
      <c r="AC338" s="1">
        <f>[1]MAX!AC338</f>
        <v>0</v>
      </c>
      <c r="AD338" s="1">
        <f>[1]MAX!AD338</f>
        <v>0</v>
      </c>
      <c r="AE338" s="1">
        <f>[1]MAX!AE338</f>
        <v>0</v>
      </c>
      <c r="AF338" s="1">
        <f>[1]MAX!AF338</f>
        <v>0</v>
      </c>
      <c r="AG338" s="1">
        <f>[1]MAX!AG338</f>
        <v>0</v>
      </c>
      <c r="AH338" s="1">
        <f>[1]MAX!AH338</f>
        <v>0</v>
      </c>
      <c r="AI338" s="1">
        <f>[1]MAX!AI338</f>
        <v>0</v>
      </c>
      <c r="AJ338" s="1">
        <f>[1]MAX!AJ338</f>
        <v>0</v>
      </c>
    </row>
    <row r="339" spans="1:36" x14ac:dyDescent="0.25">
      <c r="A339" s="1">
        <f>[1]MAX!A339</f>
        <v>0</v>
      </c>
      <c r="B339" s="1">
        <f>[1]MAX!B339</f>
        <v>0</v>
      </c>
      <c r="C339" s="1">
        <f>[1]MAX!C339</f>
        <v>0</v>
      </c>
      <c r="D339" s="1">
        <f>[1]MAX!D339</f>
        <v>0</v>
      </c>
      <c r="E339" s="1">
        <f>[1]MAX!E339</f>
        <v>0</v>
      </c>
      <c r="F339" s="1">
        <f>[1]MAX!F339</f>
        <v>0</v>
      </c>
      <c r="G339" s="1">
        <f>[1]MAX!G339</f>
        <v>0</v>
      </c>
      <c r="H339" s="1">
        <f>[1]MAX!H339</f>
        <v>0</v>
      </c>
      <c r="I339" s="1">
        <f>[1]MAX!I339</f>
        <v>0</v>
      </c>
      <c r="J339" s="1">
        <f>[1]MAX!J339</f>
        <v>0</v>
      </c>
      <c r="K339" s="1">
        <f>[1]MAX!K339</f>
        <v>0</v>
      </c>
      <c r="L339" s="1">
        <f>[1]MAX!L339</f>
        <v>0</v>
      </c>
      <c r="M339" s="1">
        <f>[1]MAX!M339</f>
        <v>0</v>
      </c>
      <c r="N339" s="1">
        <f>[1]MAX!N339</f>
        <v>0</v>
      </c>
      <c r="O339" s="1">
        <f>[1]MAX!O339</f>
        <v>0</v>
      </c>
      <c r="P339" s="1">
        <f>[1]MAX!P339</f>
        <v>0</v>
      </c>
      <c r="Q339" s="1">
        <f>[1]MAX!Q339</f>
        <v>0</v>
      </c>
      <c r="R339" s="1">
        <f>[1]MAX!R339</f>
        <v>0</v>
      </c>
      <c r="S339" s="1">
        <f>[1]MAX!S339</f>
        <v>0</v>
      </c>
      <c r="T339" s="1">
        <f>[1]MAX!T339</f>
        <v>0</v>
      </c>
      <c r="U339" s="1">
        <f>[1]MAX!U339</f>
        <v>0</v>
      </c>
      <c r="V339" s="1">
        <f>[1]MAX!V339</f>
        <v>0</v>
      </c>
      <c r="W339" s="2">
        <f>[1]MAX!W339</f>
        <v>0</v>
      </c>
      <c r="X339" s="1">
        <f>[1]MAX!X339</f>
        <v>0</v>
      </c>
      <c r="Y339" s="1">
        <f>[1]MAX!Y339</f>
        <v>0</v>
      </c>
      <c r="Z339" s="1">
        <f>'[1]get lots#'!Q339</f>
        <v>0</v>
      </c>
      <c r="AA339" s="2">
        <f>[1]MAX!AA339</f>
        <v>0</v>
      </c>
      <c r="AB339" s="1">
        <f>[1]MAX!AB339</f>
        <v>0</v>
      </c>
      <c r="AC339" s="1">
        <f>[1]MAX!AC339</f>
        <v>0</v>
      </c>
      <c r="AD339" s="1">
        <f>[1]MAX!AD339</f>
        <v>0</v>
      </c>
      <c r="AE339" s="1">
        <f>[1]MAX!AE339</f>
        <v>0</v>
      </c>
      <c r="AF339" s="1">
        <f>[1]MAX!AF339</f>
        <v>0</v>
      </c>
      <c r="AG339" s="1">
        <f>[1]MAX!AG339</f>
        <v>0</v>
      </c>
      <c r="AH339" s="1">
        <f>[1]MAX!AH339</f>
        <v>0</v>
      </c>
      <c r="AI339" s="1">
        <f>[1]MAX!AI339</f>
        <v>0</v>
      </c>
      <c r="AJ339" s="1">
        <f>[1]MAX!AJ339</f>
        <v>0</v>
      </c>
    </row>
    <row r="340" spans="1:36" x14ac:dyDescent="0.25">
      <c r="A340" s="1">
        <f>[1]MAX!A340</f>
        <v>0</v>
      </c>
      <c r="B340" s="1">
        <f>[1]MAX!B340</f>
        <v>0</v>
      </c>
      <c r="C340" s="1">
        <f>[1]MAX!C340</f>
        <v>0</v>
      </c>
      <c r="D340" s="1">
        <f>[1]MAX!D340</f>
        <v>0</v>
      </c>
      <c r="E340" s="1">
        <f>[1]MAX!E340</f>
        <v>0</v>
      </c>
      <c r="F340" s="1">
        <f>[1]MAX!F340</f>
        <v>0</v>
      </c>
      <c r="G340" s="1">
        <f>[1]MAX!G340</f>
        <v>0</v>
      </c>
      <c r="H340" s="1">
        <f>[1]MAX!H340</f>
        <v>0</v>
      </c>
      <c r="I340" s="1">
        <f>[1]MAX!I340</f>
        <v>0</v>
      </c>
      <c r="J340" s="1">
        <f>[1]MAX!J340</f>
        <v>0</v>
      </c>
      <c r="K340" s="1">
        <f>[1]MAX!K340</f>
        <v>0</v>
      </c>
      <c r="L340" s="1">
        <f>[1]MAX!L340</f>
        <v>0</v>
      </c>
      <c r="M340" s="1">
        <f>[1]MAX!M340</f>
        <v>0</v>
      </c>
      <c r="N340" s="1">
        <f>[1]MAX!N340</f>
        <v>0</v>
      </c>
      <c r="O340" s="1">
        <f>[1]MAX!O340</f>
        <v>0</v>
      </c>
      <c r="P340" s="1">
        <f>[1]MAX!P340</f>
        <v>0</v>
      </c>
      <c r="Q340" s="1">
        <f>[1]MAX!Q340</f>
        <v>0</v>
      </c>
      <c r="R340" s="1">
        <f>[1]MAX!R340</f>
        <v>0</v>
      </c>
      <c r="S340" s="1">
        <f>[1]MAX!S340</f>
        <v>0</v>
      </c>
      <c r="T340" s="1">
        <f>[1]MAX!T340</f>
        <v>0</v>
      </c>
      <c r="U340" s="1">
        <f>[1]MAX!U340</f>
        <v>0</v>
      </c>
      <c r="V340" s="1">
        <f>[1]MAX!V340</f>
        <v>0</v>
      </c>
      <c r="W340" s="2">
        <f>[1]MAX!W340</f>
        <v>0</v>
      </c>
      <c r="X340" s="1">
        <f>[1]MAX!X340</f>
        <v>0</v>
      </c>
      <c r="Y340" s="1">
        <f>[1]MAX!Y340</f>
        <v>0</v>
      </c>
      <c r="Z340" s="1">
        <f>'[1]get lots#'!Q340</f>
        <v>0</v>
      </c>
      <c r="AA340" s="2">
        <f>[1]MAX!AA340</f>
        <v>0</v>
      </c>
      <c r="AB340" s="1">
        <f>[1]MAX!AB340</f>
        <v>0</v>
      </c>
      <c r="AC340" s="1">
        <f>[1]MAX!AC340</f>
        <v>0</v>
      </c>
      <c r="AD340" s="1">
        <f>[1]MAX!AD340</f>
        <v>0</v>
      </c>
      <c r="AE340" s="1">
        <f>[1]MAX!AE340</f>
        <v>0</v>
      </c>
      <c r="AF340" s="1">
        <f>[1]MAX!AF340</f>
        <v>0</v>
      </c>
      <c r="AG340" s="1">
        <f>[1]MAX!AG340</f>
        <v>0</v>
      </c>
      <c r="AH340" s="1">
        <f>[1]MAX!AH340</f>
        <v>0</v>
      </c>
      <c r="AI340" s="1">
        <f>[1]MAX!AI340</f>
        <v>0</v>
      </c>
      <c r="AJ340" s="1">
        <f>[1]MAX!AJ340</f>
        <v>0</v>
      </c>
    </row>
    <row r="341" spans="1:36" x14ac:dyDescent="0.25">
      <c r="A341" s="1">
        <f>[1]MAX!A341</f>
        <v>0</v>
      </c>
      <c r="B341" s="1">
        <f>[1]MAX!B341</f>
        <v>0</v>
      </c>
      <c r="C341" s="1">
        <f>[1]MAX!C341</f>
        <v>0</v>
      </c>
      <c r="D341" s="1">
        <f>[1]MAX!D341</f>
        <v>0</v>
      </c>
      <c r="E341" s="1">
        <f>[1]MAX!E341</f>
        <v>0</v>
      </c>
      <c r="F341" s="1">
        <f>[1]MAX!F341</f>
        <v>0</v>
      </c>
      <c r="G341" s="1">
        <f>[1]MAX!G341</f>
        <v>0</v>
      </c>
      <c r="H341" s="1">
        <f>[1]MAX!H341</f>
        <v>0</v>
      </c>
      <c r="I341" s="1">
        <f>[1]MAX!I341</f>
        <v>0</v>
      </c>
      <c r="J341" s="1">
        <f>[1]MAX!J341</f>
        <v>0</v>
      </c>
      <c r="K341" s="1">
        <f>[1]MAX!K341</f>
        <v>0</v>
      </c>
      <c r="L341" s="1">
        <f>[1]MAX!L341</f>
        <v>0</v>
      </c>
      <c r="M341" s="1">
        <f>[1]MAX!M341</f>
        <v>0</v>
      </c>
      <c r="N341" s="1">
        <f>[1]MAX!N341</f>
        <v>0</v>
      </c>
      <c r="O341" s="1">
        <f>[1]MAX!O341</f>
        <v>0</v>
      </c>
      <c r="P341" s="1">
        <f>[1]MAX!P341</f>
        <v>0</v>
      </c>
      <c r="Q341" s="1">
        <f>[1]MAX!Q341</f>
        <v>0</v>
      </c>
      <c r="R341" s="1">
        <f>[1]MAX!R341</f>
        <v>0</v>
      </c>
      <c r="S341" s="1">
        <f>[1]MAX!S341</f>
        <v>0</v>
      </c>
      <c r="T341" s="1">
        <f>[1]MAX!T341</f>
        <v>0</v>
      </c>
      <c r="U341" s="1">
        <f>[1]MAX!U341</f>
        <v>0</v>
      </c>
      <c r="V341" s="1">
        <f>[1]MAX!V341</f>
        <v>0</v>
      </c>
      <c r="W341" s="2">
        <f>[1]MAX!W341</f>
        <v>0</v>
      </c>
      <c r="X341" s="1">
        <f>[1]MAX!X341</f>
        <v>0</v>
      </c>
      <c r="Y341" s="1">
        <f>[1]MAX!Y341</f>
        <v>0</v>
      </c>
      <c r="Z341" s="1">
        <f>'[1]get lots#'!Q341</f>
        <v>0</v>
      </c>
      <c r="AA341" s="2">
        <f>[1]MAX!AA341</f>
        <v>0</v>
      </c>
      <c r="AB341" s="1">
        <f>[1]MAX!AB341</f>
        <v>0</v>
      </c>
      <c r="AC341" s="1">
        <f>[1]MAX!AC341</f>
        <v>0</v>
      </c>
      <c r="AD341" s="1">
        <f>[1]MAX!AD341</f>
        <v>0</v>
      </c>
      <c r="AE341" s="1">
        <f>[1]MAX!AE341</f>
        <v>0</v>
      </c>
      <c r="AF341" s="1">
        <f>[1]MAX!AF341</f>
        <v>0</v>
      </c>
      <c r="AG341" s="1">
        <f>[1]MAX!AG341</f>
        <v>0</v>
      </c>
      <c r="AH341" s="1">
        <f>[1]MAX!AH341</f>
        <v>0</v>
      </c>
      <c r="AI341" s="1">
        <f>[1]MAX!AI341</f>
        <v>0</v>
      </c>
      <c r="AJ341" s="1">
        <f>[1]MAX!AJ341</f>
        <v>0</v>
      </c>
    </row>
    <row r="342" spans="1:36" x14ac:dyDescent="0.25">
      <c r="A342" s="1">
        <f>[1]MAX!A342</f>
        <v>0</v>
      </c>
      <c r="B342" s="1">
        <f>[1]MAX!B342</f>
        <v>0</v>
      </c>
      <c r="C342" s="1">
        <f>[1]MAX!C342</f>
        <v>0</v>
      </c>
      <c r="D342" s="1">
        <f>[1]MAX!D342</f>
        <v>0</v>
      </c>
      <c r="E342" s="1">
        <f>[1]MAX!E342</f>
        <v>0</v>
      </c>
      <c r="F342" s="1">
        <f>[1]MAX!F342</f>
        <v>0</v>
      </c>
      <c r="G342" s="1">
        <f>[1]MAX!G342</f>
        <v>0</v>
      </c>
      <c r="H342" s="1">
        <f>[1]MAX!H342</f>
        <v>0</v>
      </c>
      <c r="I342" s="1">
        <f>[1]MAX!I342</f>
        <v>0</v>
      </c>
      <c r="J342" s="1">
        <f>[1]MAX!J342</f>
        <v>0</v>
      </c>
      <c r="K342" s="1">
        <f>[1]MAX!K342</f>
        <v>0</v>
      </c>
      <c r="L342" s="1">
        <f>[1]MAX!L342</f>
        <v>0</v>
      </c>
      <c r="M342" s="1">
        <f>[1]MAX!M342</f>
        <v>0</v>
      </c>
      <c r="N342" s="1">
        <f>[1]MAX!N342</f>
        <v>0</v>
      </c>
      <c r="O342" s="1">
        <f>[1]MAX!O342</f>
        <v>0</v>
      </c>
      <c r="P342" s="1">
        <f>[1]MAX!P342</f>
        <v>0</v>
      </c>
      <c r="Q342" s="1">
        <f>[1]MAX!Q342</f>
        <v>0</v>
      </c>
      <c r="R342" s="1">
        <f>[1]MAX!R342</f>
        <v>0</v>
      </c>
      <c r="S342" s="1">
        <f>[1]MAX!S342</f>
        <v>0</v>
      </c>
      <c r="T342" s="1">
        <f>[1]MAX!T342</f>
        <v>0</v>
      </c>
      <c r="U342" s="1">
        <f>[1]MAX!U342</f>
        <v>0</v>
      </c>
      <c r="V342" s="1">
        <f>[1]MAX!V342</f>
        <v>0</v>
      </c>
      <c r="W342" s="2">
        <f>[1]MAX!W342</f>
        <v>0</v>
      </c>
      <c r="X342" s="1">
        <f>[1]MAX!X342</f>
        <v>0</v>
      </c>
      <c r="Y342" s="1">
        <f>[1]MAX!Y342</f>
        <v>0</v>
      </c>
      <c r="Z342" s="1">
        <f>'[1]get lots#'!Q342</f>
        <v>0</v>
      </c>
      <c r="AA342" s="2">
        <f>[1]MAX!AA342</f>
        <v>0</v>
      </c>
      <c r="AB342" s="1">
        <f>[1]MAX!AB342</f>
        <v>0</v>
      </c>
      <c r="AC342" s="1">
        <f>[1]MAX!AC342</f>
        <v>0</v>
      </c>
      <c r="AD342" s="1">
        <f>[1]MAX!AD342</f>
        <v>0</v>
      </c>
      <c r="AE342" s="1">
        <f>[1]MAX!AE342</f>
        <v>0</v>
      </c>
      <c r="AF342" s="1">
        <f>[1]MAX!AF342</f>
        <v>0</v>
      </c>
      <c r="AG342" s="1">
        <f>[1]MAX!AG342</f>
        <v>0</v>
      </c>
      <c r="AH342" s="1">
        <f>[1]MAX!AH342</f>
        <v>0</v>
      </c>
      <c r="AI342" s="1">
        <f>[1]MAX!AI342</f>
        <v>0</v>
      </c>
      <c r="AJ342" s="1">
        <f>[1]MAX!AJ342</f>
        <v>0</v>
      </c>
    </row>
    <row r="343" spans="1:36" x14ac:dyDescent="0.25">
      <c r="A343" s="1">
        <f>[1]MAX!A343</f>
        <v>0</v>
      </c>
      <c r="B343" s="1">
        <f>[1]MAX!B343</f>
        <v>0</v>
      </c>
      <c r="C343" s="1">
        <f>[1]MAX!C343</f>
        <v>0</v>
      </c>
      <c r="D343" s="1">
        <f>[1]MAX!D343</f>
        <v>0</v>
      </c>
      <c r="E343" s="1">
        <f>[1]MAX!E343</f>
        <v>0</v>
      </c>
      <c r="F343" s="1">
        <f>[1]MAX!F343</f>
        <v>0</v>
      </c>
      <c r="G343" s="1">
        <f>[1]MAX!G343</f>
        <v>0</v>
      </c>
      <c r="H343" s="1">
        <f>[1]MAX!H343</f>
        <v>0</v>
      </c>
      <c r="I343" s="1">
        <f>[1]MAX!I343</f>
        <v>0</v>
      </c>
      <c r="J343" s="1">
        <f>[1]MAX!J343</f>
        <v>0</v>
      </c>
      <c r="K343" s="1">
        <f>[1]MAX!K343</f>
        <v>0</v>
      </c>
      <c r="L343" s="1">
        <f>[1]MAX!L343</f>
        <v>0</v>
      </c>
      <c r="M343" s="1">
        <f>[1]MAX!M343</f>
        <v>0</v>
      </c>
      <c r="N343" s="1">
        <f>[1]MAX!N343</f>
        <v>0</v>
      </c>
      <c r="O343" s="1">
        <f>[1]MAX!O343</f>
        <v>0</v>
      </c>
      <c r="P343" s="1">
        <f>[1]MAX!P343</f>
        <v>0</v>
      </c>
      <c r="Q343" s="1">
        <f>[1]MAX!Q343</f>
        <v>0</v>
      </c>
      <c r="R343" s="1">
        <f>[1]MAX!R343</f>
        <v>0</v>
      </c>
      <c r="S343" s="1">
        <f>[1]MAX!S343</f>
        <v>0</v>
      </c>
      <c r="T343" s="1">
        <f>[1]MAX!T343</f>
        <v>0</v>
      </c>
      <c r="U343" s="1">
        <f>[1]MAX!U343</f>
        <v>0</v>
      </c>
      <c r="V343" s="1">
        <f>[1]MAX!V343</f>
        <v>0</v>
      </c>
      <c r="W343" s="2">
        <f>[1]MAX!W343</f>
        <v>0</v>
      </c>
      <c r="X343" s="1">
        <f>[1]MAX!X343</f>
        <v>0</v>
      </c>
      <c r="Y343" s="1">
        <f>[1]MAX!Y343</f>
        <v>0</v>
      </c>
      <c r="Z343" s="1">
        <f>'[1]get lots#'!Q343</f>
        <v>0</v>
      </c>
      <c r="AA343" s="2">
        <f>[1]MAX!AA343</f>
        <v>0</v>
      </c>
      <c r="AB343" s="1">
        <f>[1]MAX!AB343</f>
        <v>0</v>
      </c>
      <c r="AC343" s="1">
        <f>[1]MAX!AC343</f>
        <v>0</v>
      </c>
      <c r="AD343" s="1">
        <f>[1]MAX!AD343</f>
        <v>0</v>
      </c>
      <c r="AE343" s="1">
        <f>[1]MAX!AE343</f>
        <v>0</v>
      </c>
      <c r="AF343" s="1">
        <f>[1]MAX!AF343</f>
        <v>0</v>
      </c>
      <c r="AG343" s="1">
        <f>[1]MAX!AG343</f>
        <v>0</v>
      </c>
      <c r="AH343" s="1">
        <f>[1]MAX!AH343</f>
        <v>0</v>
      </c>
      <c r="AI343" s="1">
        <f>[1]MAX!AI343</f>
        <v>0</v>
      </c>
      <c r="AJ343" s="1">
        <f>[1]MAX!AJ343</f>
        <v>0</v>
      </c>
    </row>
    <row r="344" spans="1:36" x14ac:dyDescent="0.25">
      <c r="A344" s="1">
        <f>[1]MAX!A344</f>
        <v>0</v>
      </c>
      <c r="B344" s="1">
        <f>[1]MAX!B344</f>
        <v>0</v>
      </c>
      <c r="C344" s="1">
        <f>[1]MAX!C344</f>
        <v>0</v>
      </c>
      <c r="D344" s="1">
        <f>[1]MAX!D344</f>
        <v>0</v>
      </c>
      <c r="E344" s="1">
        <f>[1]MAX!E344</f>
        <v>0</v>
      </c>
      <c r="F344" s="1">
        <f>[1]MAX!F344</f>
        <v>0</v>
      </c>
      <c r="G344" s="1">
        <f>[1]MAX!G344</f>
        <v>0</v>
      </c>
      <c r="H344" s="1">
        <f>[1]MAX!H344</f>
        <v>0</v>
      </c>
      <c r="I344" s="1">
        <f>[1]MAX!I344</f>
        <v>0</v>
      </c>
      <c r="J344" s="1">
        <f>[1]MAX!J344</f>
        <v>0</v>
      </c>
      <c r="K344" s="1">
        <f>[1]MAX!K344</f>
        <v>0</v>
      </c>
      <c r="L344" s="1">
        <f>[1]MAX!L344</f>
        <v>0</v>
      </c>
      <c r="M344" s="1">
        <f>[1]MAX!M344</f>
        <v>0</v>
      </c>
      <c r="N344" s="1">
        <f>[1]MAX!N344</f>
        <v>0</v>
      </c>
      <c r="O344" s="1">
        <f>[1]MAX!O344</f>
        <v>0</v>
      </c>
      <c r="P344" s="1">
        <f>[1]MAX!P344</f>
        <v>0</v>
      </c>
      <c r="Q344" s="1">
        <f>[1]MAX!Q344</f>
        <v>0</v>
      </c>
      <c r="R344" s="1">
        <f>[1]MAX!R344</f>
        <v>0</v>
      </c>
      <c r="S344" s="1">
        <f>[1]MAX!S344</f>
        <v>0</v>
      </c>
      <c r="T344" s="1">
        <f>[1]MAX!T344</f>
        <v>0</v>
      </c>
      <c r="U344" s="1">
        <f>[1]MAX!U344</f>
        <v>0</v>
      </c>
      <c r="V344" s="1">
        <f>[1]MAX!V344</f>
        <v>0</v>
      </c>
      <c r="W344" s="2">
        <f>[1]MAX!W344</f>
        <v>0</v>
      </c>
      <c r="X344" s="1">
        <f>[1]MAX!X344</f>
        <v>0</v>
      </c>
      <c r="Y344" s="1">
        <f>[1]MAX!Y344</f>
        <v>0</v>
      </c>
      <c r="Z344" s="1">
        <f>'[1]get lots#'!Q344</f>
        <v>0</v>
      </c>
      <c r="AA344" s="2">
        <f>[1]MAX!AA344</f>
        <v>0</v>
      </c>
      <c r="AB344" s="1">
        <f>[1]MAX!AB344</f>
        <v>0</v>
      </c>
      <c r="AC344" s="1">
        <f>[1]MAX!AC344</f>
        <v>0</v>
      </c>
      <c r="AD344" s="1">
        <f>[1]MAX!AD344</f>
        <v>0</v>
      </c>
      <c r="AE344" s="1">
        <f>[1]MAX!AE344</f>
        <v>0</v>
      </c>
      <c r="AF344" s="1">
        <f>[1]MAX!AF344</f>
        <v>0</v>
      </c>
      <c r="AG344" s="1">
        <f>[1]MAX!AG344</f>
        <v>0</v>
      </c>
      <c r="AH344" s="1">
        <f>[1]MAX!AH344</f>
        <v>0</v>
      </c>
      <c r="AI344" s="1">
        <f>[1]MAX!AI344</f>
        <v>0</v>
      </c>
      <c r="AJ344" s="1">
        <f>[1]MAX!AJ344</f>
        <v>0</v>
      </c>
    </row>
    <row r="345" spans="1:36" x14ac:dyDescent="0.25">
      <c r="A345" s="1">
        <f>[1]MAX!A345</f>
        <v>0</v>
      </c>
      <c r="B345" s="1">
        <f>[1]MAX!B345</f>
        <v>0</v>
      </c>
      <c r="C345" s="1">
        <f>[1]MAX!C345</f>
        <v>0</v>
      </c>
      <c r="D345" s="1">
        <f>[1]MAX!D345</f>
        <v>0</v>
      </c>
      <c r="E345" s="1">
        <f>[1]MAX!E345</f>
        <v>0</v>
      </c>
      <c r="F345" s="1">
        <f>[1]MAX!F345</f>
        <v>0</v>
      </c>
      <c r="G345" s="1">
        <f>[1]MAX!G345</f>
        <v>0</v>
      </c>
      <c r="H345" s="1">
        <f>[1]MAX!H345</f>
        <v>0</v>
      </c>
      <c r="I345" s="1">
        <f>[1]MAX!I345</f>
        <v>0</v>
      </c>
      <c r="J345" s="1">
        <f>[1]MAX!J345</f>
        <v>0</v>
      </c>
      <c r="K345" s="1">
        <f>[1]MAX!K345</f>
        <v>0</v>
      </c>
      <c r="L345" s="1">
        <f>[1]MAX!L345</f>
        <v>0</v>
      </c>
      <c r="M345" s="1">
        <f>[1]MAX!M345</f>
        <v>0</v>
      </c>
      <c r="N345" s="1">
        <f>[1]MAX!N345</f>
        <v>0</v>
      </c>
      <c r="O345" s="1">
        <f>[1]MAX!O345</f>
        <v>0</v>
      </c>
      <c r="P345" s="1">
        <f>[1]MAX!P345</f>
        <v>0</v>
      </c>
      <c r="Q345" s="1">
        <f>[1]MAX!Q345</f>
        <v>0</v>
      </c>
      <c r="R345" s="1">
        <f>[1]MAX!R345</f>
        <v>0</v>
      </c>
      <c r="S345" s="1">
        <f>[1]MAX!S345</f>
        <v>0</v>
      </c>
      <c r="T345" s="1">
        <f>[1]MAX!T345</f>
        <v>0</v>
      </c>
      <c r="U345" s="1">
        <f>[1]MAX!U345</f>
        <v>0</v>
      </c>
      <c r="V345" s="1">
        <f>[1]MAX!V345</f>
        <v>0</v>
      </c>
      <c r="W345" s="2">
        <f>[1]MAX!W345</f>
        <v>0</v>
      </c>
      <c r="X345" s="1">
        <f>[1]MAX!X345</f>
        <v>0</v>
      </c>
      <c r="Y345" s="1">
        <f>[1]MAX!Y345</f>
        <v>0</v>
      </c>
      <c r="Z345" s="1">
        <f>'[1]get lots#'!Q345</f>
        <v>0</v>
      </c>
      <c r="AA345" s="2">
        <f>[1]MAX!AA345</f>
        <v>0</v>
      </c>
      <c r="AB345" s="1">
        <f>[1]MAX!AB345</f>
        <v>0</v>
      </c>
      <c r="AC345" s="1">
        <f>[1]MAX!AC345</f>
        <v>0</v>
      </c>
      <c r="AD345" s="1">
        <f>[1]MAX!AD345</f>
        <v>0</v>
      </c>
      <c r="AE345" s="1">
        <f>[1]MAX!AE345</f>
        <v>0</v>
      </c>
      <c r="AF345" s="1">
        <f>[1]MAX!AF345</f>
        <v>0</v>
      </c>
      <c r="AG345" s="1">
        <f>[1]MAX!AG345</f>
        <v>0</v>
      </c>
      <c r="AH345" s="1">
        <f>[1]MAX!AH345</f>
        <v>0</v>
      </c>
      <c r="AI345" s="1">
        <f>[1]MAX!AI345</f>
        <v>0</v>
      </c>
      <c r="AJ345" s="1">
        <f>[1]MAX!AJ345</f>
        <v>0</v>
      </c>
    </row>
    <row r="346" spans="1:36" x14ac:dyDescent="0.25">
      <c r="A346" s="1">
        <f>[1]MAX!A346</f>
        <v>0</v>
      </c>
      <c r="B346" s="1">
        <f>[1]MAX!B346</f>
        <v>0</v>
      </c>
      <c r="C346" s="1">
        <f>[1]MAX!C346</f>
        <v>0</v>
      </c>
      <c r="D346" s="1">
        <f>[1]MAX!D346</f>
        <v>0</v>
      </c>
      <c r="E346" s="1">
        <f>[1]MAX!E346</f>
        <v>0</v>
      </c>
      <c r="F346" s="1">
        <f>[1]MAX!F346</f>
        <v>0</v>
      </c>
      <c r="G346" s="1">
        <f>[1]MAX!G346</f>
        <v>0</v>
      </c>
      <c r="H346" s="1">
        <f>[1]MAX!H346</f>
        <v>0</v>
      </c>
      <c r="I346" s="1">
        <f>[1]MAX!I346</f>
        <v>0</v>
      </c>
      <c r="J346" s="1">
        <f>[1]MAX!J346</f>
        <v>0</v>
      </c>
      <c r="K346" s="1">
        <f>[1]MAX!K346</f>
        <v>0</v>
      </c>
      <c r="L346" s="1">
        <f>[1]MAX!L346</f>
        <v>0</v>
      </c>
      <c r="M346" s="1">
        <f>[1]MAX!M346</f>
        <v>0</v>
      </c>
      <c r="N346" s="1">
        <f>[1]MAX!N346</f>
        <v>0</v>
      </c>
      <c r="O346" s="1">
        <f>[1]MAX!O346</f>
        <v>0</v>
      </c>
      <c r="P346" s="1">
        <f>[1]MAX!P346</f>
        <v>0</v>
      </c>
      <c r="Q346" s="1">
        <f>[1]MAX!Q346</f>
        <v>0</v>
      </c>
      <c r="R346" s="1">
        <f>[1]MAX!R346</f>
        <v>0</v>
      </c>
      <c r="S346" s="1">
        <f>[1]MAX!S346</f>
        <v>0</v>
      </c>
      <c r="T346" s="1">
        <f>[1]MAX!T346</f>
        <v>0</v>
      </c>
      <c r="U346" s="1">
        <f>[1]MAX!U346</f>
        <v>0</v>
      </c>
      <c r="V346" s="1">
        <f>[1]MAX!V346</f>
        <v>0</v>
      </c>
      <c r="W346" s="2">
        <f>[1]MAX!W346</f>
        <v>0</v>
      </c>
      <c r="X346" s="1">
        <f>[1]MAX!X346</f>
        <v>0</v>
      </c>
      <c r="Y346" s="1">
        <f>[1]MAX!Y346</f>
        <v>0</v>
      </c>
      <c r="Z346" s="1">
        <f>'[1]get lots#'!Q346</f>
        <v>0</v>
      </c>
      <c r="AA346" s="2">
        <f>[1]MAX!AA346</f>
        <v>0</v>
      </c>
      <c r="AB346" s="1">
        <f>[1]MAX!AB346</f>
        <v>0</v>
      </c>
      <c r="AC346" s="1">
        <f>[1]MAX!AC346</f>
        <v>0</v>
      </c>
      <c r="AD346" s="1">
        <f>[1]MAX!AD346</f>
        <v>0</v>
      </c>
      <c r="AE346" s="1">
        <f>[1]MAX!AE346</f>
        <v>0</v>
      </c>
      <c r="AF346" s="1">
        <f>[1]MAX!AF346</f>
        <v>0</v>
      </c>
      <c r="AG346" s="1">
        <f>[1]MAX!AG346</f>
        <v>0</v>
      </c>
      <c r="AH346" s="1">
        <f>[1]MAX!AH346</f>
        <v>0</v>
      </c>
      <c r="AI346" s="1">
        <f>[1]MAX!AI346</f>
        <v>0</v>
      </c>
      <c r="AJ346" s="1">
        <f>[1]MAX!AJ346</f>
        <v>0</v>
      </c>
    </row>
    <row r="347" spans="1:36" x14ac:dyDescent="0.25">
      <c r="A347" s="1">
        <f>[1]MAX!A347</f>
        <v>0</v>
      </c>
      <c r="B347" s="1">
        <f>[1]MAX!B347</f>
        <v>0</v>
      </c>
      <c r="C347" s="1">
        <f>[1]MAX!C347</f>
        <v>0</v>
      </c>
      <c r="D347" s="1">
        <f>[1]MAX!D347</f>
        <v>0</v>
      </c>
      <c r="E347" s="1">
        <f>[1]MAX!E347</f>
        <v>0</v>
      </c>
      <c r="F347" s="1">
        <f>[1]MAX!F347</f>
        <v>0</v>
      </c>
      <c r="G347" s="1">
        <f>[1]MAX!G347</f>
        <v>0</v>
      </c>
      <c r="H347" s="1">
        <f>[1]MAX!H347</f>
        <v>0</v>
      </c>
      <c r="I347" s="1">
        <f>[1]MAX!I347</f>
        <v>0</v>
      </c>
      <c r="J347" s="1">
        <f>[1]MAX!J347</f>
        <v>0</v>
      </c>
      <c r="K347" s="1">
        <f>[1]MAX!K347</f>
        <v>0</v>
      </c>
      <c r="L347" s="1">
        <f>[1]MAX!L347</f>
        <v>0</v>
      </c>
      <c r="M347" s="1">
        <f>[1]MAX!M347</f>
        <v>0</v>
      </c>
      <c r="N347" s="1">
        <f>[1]MAX!N347</f>
        <v>0</v>
      </c>
      <c r="O347" s="1">
        <f>[1]MAX!O347</f>
        <v>0</v>
      </c>
      <c r="P347" s="1">
        <f>[1]MAX!P347</f>
        <v>0</v>
      </c>
      <c r="Q347" s="1">
        <f>[1]MAX!Q347</f>
        <v>0</v>
      </c>
      <c r="R347" s="1">
        <f>[1]MAX!R347</f>
        <v>0</v>
      </c>
      <c r="S347" s="1">
        <f>[1]MAX!S347</f>
        <v>0</v>
      </c>
      <c r="T347" s="1">
        <f>[1]MAX!T347</f>
        <v>0</v>
      </c>
      <c r="U347" s="1">
        <f>[1]MAX!U347</f>
        <v>0</v>
      </c>
      <c r="V347" s="1">
        <f>[1]MAX!V347</f>
        <v>0</v>
      </c>
      <c r="W347" s="2">
        <f>[1]MAX!W347</f>
        <v>0</v>
      </c>
      <c r="X347" s="1">
        <f>[1]MAX!X347</f>
        <v>0</v>
      </c>
      <c r="Y347" s="1">
        <f>[1]MAX!Y347</f>
        <v>0</v>
      </c>
      <c r="Z347" s="1">
        <f>'[1]get lots#'!Q347</f>
        <v>0</v>
      </c>
      <c r="AA347" s="2">
        <f>[1]MAX!AA347</f>
        <v>0</v>
      </c>
      <c r="AB347" s="1">
        <f>[1]MAX!AB347</f>
        <v>0</v>
      </c>
      <c r="AC347" s="1">
        <f>[1]MAX!AC347</f>
        <v>0</v>
      </c>
      <c r="AD347" s="1">
        <f>[1]MAX!AD347</f>
        <v>0</v>
      </c>
      <c r="AE347" s="1">
        <f>[1]MAX!AE347</f>
        <v>0</v>
      </c>
      <c r="AF347" s="1">
        <f>[1]MAX!AF347</f>
        <v>0</v>
      </c>
      <c r="AG347" s="1">
        <f>[1]MAX!AG347</f>
        <v>0</v>
      </c>
      <c r="AH347" s="1">
        <f>[1]MAX!AH347</f>
        <v>0</v>
      </c>
      <c r="AI347" s="1">
        <f>[1]MAX!AI347</f>
        <v>0</v>
      </c>
      <c r="AJ347" s="1">
        <f>[1]MAX!AJ347</f>
        <v>0</v>
      </c>
    </row>
    <row r="348" spans="1:36" x14ac:dyDescent="0.25">
      <c r="A348" s="1">
        <f>[1]MAX!A348</f>
        <v>0</v>
      </c>
      <c r="B348" s="1">
        <f>[1]MAX!B348</f>
        <v>0</v>
      </c>
      <c r="C348" s="1">
        <f>[1]MAX!C348</f>
        <v>0</v>
      </c>
      <c r="D348" s="1">
        <f>[1]MAX!D348</f>
        <v>0</v>
      </c>
      <c r="E348" s="1">
        <f>[1]MAX!E348</f>
        <v>0</v>
      </c>
      <c r="F348" s="1">
        <f>[1]MAX!F348</f>
        <v>0</v>
      </c>
      <c r="G348" s="1">
        <f>[1]MAX!G348</f>
        <v>0</v>
      </c>
      <c r="H348" s="1">
        <f>[1]MAX!H348</f>
        <v>0</v>
      </c>
      <c r="I348" s="1">
        <f>[1]MAX!I348</f>
        <v>0</v>
      </c>
      <c r="J348" s="1">
        <f>[1]MAX!J348</f>
        <v>0</v>
      </c>
      <c r="K348" s="1">
        <f>[1]MAX!K348</f>
        <v>0</v>
      </c>
      <c r="L348" s="1">
        <f>[1]MAX!L348</f>
        <v>0</v>
      </c>
      <c r="M348" s="1">
        <f>[1]MAX!M348</f>
        <v>0</v>
      </c>
      <c r="N348" s="1">
        <f>[1]MAX!N348</f>
        <v>0</v>
      </c>
      <c r="O348" s="1">
        <f>[1]MAX!O348</f>
        <v>0</v>
      </c>
      <c r="P348" s="1">
        <f>[1]MAX!P348</f>
        <v>0</v>
      </c>
      <c r="Q348" s="1">
        <f>[1]MAX!Q348</f>
        <v>0</v>
      </c>
      <c r="R348" s="1">
        <f>[1]MAX!R348</f>
        <v>0</v>
      </c>
      <c r="S348" s="1">
        <f>[1]MAX!S348</f>
        <v>0</v>
      </c>
      <c r="T348" s="1">
        <f>[1]MAX!T348</f>
        <v>0</v>
      </c>
      <c r="U348" s="1">
        <f>[1]MAX!U348</f>
        <v>0</v>
      </c>
      <c r="V348" s="1">
        <f>[1]MAX!V348</f>
        <v>0</v>
      </c>
      <c r="W348" s="2">
        <f>[1]MAX!W348</f>
        <v>0</v>
      </c>
      <c r="X348" s="1">
        <f>[1]MAX!X348</f>
        <v>0</v>
      </c>
      <c r="Y348" s="1">
        <f>[1]MAX!Y348</f>
        <v>0</v>
      </c>
      <c r="Z348" s="1">
        <f>'[1]get lots#'!Q348</f>
        <v>0</v>
      </c>
      <c r="AA348" s="2">
        <f>[1]MAX!AA348</f>
        <v>0</v>
      </c>
      <c r="AB348" s="1">
        <f>[1]MAX!AB348</f>
        <v>0</v>
      </c>
      <c r="AC348" s="1">
        <f>[1]MAX!AC348</f>
        <v>0</v>
      </c>
      <c r="AD348" s="1">
        <f>[1]MAX!AD348</f>
        <v>0</v>
      </c>
      <c r="AE348" s="1">
        <f>[1]MAX!AE348</f>
        <v>0</v>
      </c>
      <c r="AF348" s="1">
        <f>[1]MAX!AF348</f>
        <v>0</v>
      </c>
      <c r="AG348" s="1">
        <f>[1]MAX!AG348</f>
        <v>0</v>
      </c>
      <c r="AH348" s="1">
        <f>[1]MAX!AH348</f>
        <v>0</v>
      </c>
      <c r="AI348" s="1">
        <f>[1]MAX!AI348</f>
        <v>0</v>
      </c>
      <c r="AJ348" s="1">
        <f>[1]MAX!AJ348</f>
        <v>0</v>
      </c>
    </row>
    <row r="349" spans="1:36" x14ac:dyDescent="0.25">
      <c r="A349" s="1">
        <f>[1]MAX!A349</f>
        <v>0</v>
      </c>
      <c r="B349" s="1">
        <f>[1]MAX!B349</f>
        <v>0</v>
      </c>
      <c r="C349" s="1">
        <f>[1]MAX!C349</f>
        <v>0</v>
      </c>
      <c r="D349" s="1">
        <f>[1]MAX!D349</f>
        <v>0</v>
      </c>
      <c r="E349" s="1">
        <f>[1]MAX!E349</f>
        <v>0</v>
      </c>
      <c r="F349" s="1">
        <f>[1]MAX!F349</f>
        <v>0</v>
      </c>
      <c r="G349" s="1">
        <f>[1]MAX!G349</f>
        <v>0</v>
      </c>
      <c r="H349" s="1">
        <f>[1]MAX!H349</f>
        <v>0</v>
      </c>
      <c r="I349" s="1">
        <f>[1]MAX!I349</f>
        <v>0</v>
      </c>
      <c r="J349" s="1">
        <f>[1]MAX!J349</f>
        <v>0</v>
      </c>
      <c r="K349" s="1">
        <f>[1]MAX!K349</f>
        <v>0</v>
      </c>
      <c r="L349" s="1">
        <f>[1]MAX!L349</f>
        <v>0</v>
      </c>
      <c r="M349" s="1">
        <f>[1]MAX!M349</f>
        <v>0</v>
      </c>
      <c r="N349" s="1">
        <f>[1]MAX!N349</f>
        <v>0</v>
      </c>
      <c r="O349" s="1">
        <f>[1]MAX!O349</f>
        <v>0</v>
      </c>
      <c r="P349" s="1">
        <f>[1]MAX!P349</f>
        <v>0</v>
      </c>
      <c r="Q349" s="1">
        <f>[1]MAX!Q349</f>
        <v>0</v>
      </c>
      <c r="R349" s="1">
        <f>[1]MAX!R349</f>
        <v>0</v>
      </c>
      <c r="S349" s="1">
        <f>[1]MAX!S349</f>
        <v>0</v>
      </c>
      <c r="T349" s="1">
        <f>[1]MAX!T349</f>
        <v>0</v>
      </c>
      <c r="U349" s="1">
        <f>[1]MAX!U349</f>
        <v>0</v>
      </c>
      <c r="V349" s="1">
        <f>[1]MAX!V349</f>
        <v>0</v>
      </c>
      <c r="W349" s="2">
        <f>[1]MAX!W349</f>
        <v>0</v>
      </c>
      <c r="X349" s="1">
        <f>[1]MAX!X349</f>
        <v>0</v>
      </c>
      <c r="Y349" s="1">
        <f>[1]MAX!Y349</f>
        <v>0</v>
      </c>
      <c r="Z349" s="1">
        <f>'[1]get lots#'!Q349</f>
        <v>0</v>
      </c>
      <c r="AA349" s="2">
        <f>[1]MAX!AA349</f>
        <v>0</v>
      </c>
      <c r="AB349" s="1">
        <f>[1]MAX!AB349</f>
        <v>0</v>
      </c>
      <c r="AC349" s="1">
        <f>[1]MAX!AC349</f>
        <v>0</v>
      </c>
      <c r="AD349" s="1">
        <f>[1]MAX!AD349</f>
        <v>0</v>
      </c>
      <c r="AE349" s="1">
        <f>[1]MAX!AE349</f>
        <v>0</v>
      </c>
      <c r="AF349" s="1">
        <f>[1]MAX!AF349</f>
        <v>0</v>
      </c>
      <c r="AG349" s="1">
        <f>[1]MAX!AG349</f>
        <v>0</v>
      </c>
      <c r="AH349" s="1">
        <f>[1]MAX!AH349</f>
        <v>0</v>
      </c>
      <c r="AI349" s="1">
        <f>[1]MAX!AI349</f>
        <v>0</v>
      </c>
      <c r="AJ349" s="1">
        <f>[1]MAX!AJ349</f>
        <v>0</v>
      </c>
    </row>
    <row r="350" spans="1:36" x14ac:dyDescent="0.25">
      <c r="A350" s="1">
        <f>[1]MAX!A350</f>
        <v>0</v>
      </c>
      <c r="B350" s="1">
        <f>[1]MAX!B350</f>
        <v>0</v>
      </c>
      <c r="C350" s="1">
        <f>[1]MAX!C350</f>
        <v>0</v>
      </c>
      <c r="D350" s="1">
        <f>[1]MAX!D350</f>
        <v>0</v>
      </c>
      <c r="E350" s="1">
        <f>[1]MAX!E350</f>
        <v>0</v>
      </c>
      <c r="F350" s="1">
        <f>[1]MAX!F350</f>
        <v>0</v>
      </c>
      <c r="G350" s="1">
        <f>[1]MAX!G350</f>
        <v>0</v>
      </c>
      <c r="H350" s="1">
        <f>[1]MAX!H350</f>
        <v>0</v>
      </c>
      <c r="I350" s="1">
        <f>[1]MAX!I350</f>
        <v>0</v>
      </c>
      <c r="J350" s="1">
        <f>[1]MAX!J350</f>
        <v>0</v>
      </c>
      <c r="K350" s="1">
        <f>[1]MAX!K350</f>
        <v>0</v>
      </c>
      <c r="L350" s="1">
        <f>[1]MAX!L350</f>
        <v>0</v>
      </c>
      <c r="M350" s="1">
        <f>[1]MAX!M350</f>
        <v>0</v>
      </c>
      <c r="N350" s="1">
        <f>[1]MAX!N350</f>
        <v>0</v>
      </c>
      <c r="O350" s="1">
        <f>[1]MAX!O350</f>
        <v>0</v>
      </c>
      <c r="P350" s="1">
        <f>[1]MAX!P350</f>
        <v>0</v>
      </c>
      <c r="Q350" s="1">
        <f>[1]MAX!Q350</f>
        <v>0</v>
      </c>
      <c r="R350" s="1">
        <f>[1]MAX!R350</f>
        <v>0</v>
      </c>
      <c r="S350" s="1">
        <f>[1]MAX!S350</f>
        <v>0</v>
      </c>
      <c r="T350" s="1">
        <f>[1]MAX!T350</f>
        <v>0</v>
      </c>
      <c r="U350" s="1">
        <f>[1]MAX!U350</f>
        <v>0</v>
      </c>
      <c r="V350" s="1">
        <f>[1]MAX!V350</f>
        <v>0</v>
      </c>
      <c r="W350" s="2">
        <f>[1]MAX!W350</f>
        <v>0</v>
      </c>
      <c r="X350" s="1">
        <f>[1]MAX!X350</f>
        <v>0</v>
      </c>
      <c r="Y350" s="1">
        <f>[1]MAX!Y350</f>
        <v>0</v>
      </c>
      <c r="Z350" s="1">
        <f>'[1]get lots#'!Q350</f>
        <v>0</v>
      </c>
      <c r="AA350" s="2">
        <f>[1]MAX!AA350</f>
        <v>0</v>
      </c>
      <c r="AB350" s="1">
        <f>[1]MAX!AB350</f>
        <v>0</v>
      </c>
      <c r="AC350" s="1">
        <f>[1]MAX!AC350</f>
        <v>0</v>
      </c>
      <c r="AD350" s="1">
        <f>[1]MAX!AD350</f>
        <v>0</v>
      </c>
      <c r="AE350" s="1">
        <f>[1]MAX!AE350</f>
        <v>0</v>
      </c>
      <c r="AF350" s="1">
        <f>[1]MAX!AF350</f>
        <v>0</v>
      </c>
      <c r="AG350" s="1">
        <f>[1]MAX!AG350</f>
        <v>0</v>
      </c>
      <c r="AH350" s="1">
        <f>[1]MAX!AH350</f>
        <v>0</v>
      </c>
      <c r="AI350" s="1">
        <f>[1]MAX!AI350</f>
        <v>0</v>
      </c>
      <c r="AJ350" s="1">
        <f>[1]MAX!AJ350</f>
        <v>0</v>
      </c>
    </row>
    <row r="351" spans="1:36" x14ac:dyDescent="0.25">
      <c r="A351" s="1">
        <f>[1]MAX!A351</f>
        <v>0</v>
      </c>
      <c r="B351" s="1">
        <f>[1]MAX!B351</f>
        <v>0</v>
      </c>
      <c r="C351" s="1">
        <f>[1]MAX!C351</f>
        <v>0</v>
      </c>
      <c r="D351" s="1">
        <f>[1]MAX!D351</f>
        <v>0</v>
      </c>
      <c r="E351" s="1">
        <f>[1]MAX!E351</f>
        <v>0</v>
      </c>
      <c r="F351" s="1">
        <f>[1]MAX!F351</f>
        <v>0</v>
      </c>
      <c r="G351" s="1">
        <f>[1]MAX!G351</f>
        <v>0</v>
      </c>
      <c r="H351" s="1">
        <f>[1]MAX!H351</f>
        <v>0</v>
      </c>
      <c r="I351" s="1">
        <f>[1]MAX!I351</f>
        <v>0</v>
      </c>
      <c r="J351" s="1">
        <f>[1]MAX!J351</f>
        <v>0</v>
      </c>
      <c r="K351" s="1">
        <f>[1]MAX!K351</f>
        <v>0</v>
      </c>
      <c r="L351" s="1">
        <f>[1]MAX!L351</f>
        <v>0</v>
      </c>
      <c r="M351" s="1">
        <f>[1]MAX!M351</f>
        <v>0</v>
      </c>
      <c r="N351" s="1">
        <f>[1]MAX!N351</f>
        <v>0</v>
      </c>
      <c r="O351" s="1">
        <f>[1]MAX!O351</f>
        <v>0</v>
      </c>
      <c r="P351" s="1">
        <f>[1]MAX!P351</f>
        <v>0</v>
      </c>
      <c r="Q351" s="1">
        <f>[1]MAX!Q351</f>
        <v>0</v>
      </c>
      <c r="R351" s="1">
        <f>[1]MAX!R351</f>
        <v>0</v>
      </c>
      <c r="S351" s="1">
        <f>[1]MAX!S351</f>
        <v>0</v>
      </c>
      <c r="T351" s="1">
        <f>[1]MAX!T351</f>
        <v>0</v>
      </c>
      <c r="U351" s="1">
        <f>[1]MAX!U351</f>
        <v>0</v>
      </c>
      <c r="V351" s="1">
        <f>[1]MAX!V351</f>
        <v>0</v>
      </c>
      <c r="W351" s="2">
        <f>[1]MAX!W351</f>
        <v>0</v>
      </c>
      <c r="X351" s="1">
        <f>[1]MAX!X351</f>
        <v>0</v>
      </c>
      <c r="Y351" s="1">
        <f>[1]MAX!Y351</f>
        <v>0</v>
      </c>
      <c r="Z351" s="1">
        <f>'[1]get lots#'!Q351</f>
        <v>0</v>
      </c>
      <c r="AA351" s="2">
        <f>[1]MAX!AA351</f>
        <v>0</v>
      </c>
      <c r="AB351" s="1">
        <f>[1]MAX!AB351</f>
        <v>0</v>
      </c>
      <c r="AC351" s="1">
        <f>[1]MAX!AC351</f>
        <v>0</v>
      </c>
      <c r="AD351" s="1">
        <f>[1]MAX!AD351</f>
        <v>0</v>
      </c>
      <c r="AE351" s="1">
        <f>[1]MAX!AE351</f>
        <v>0</v>
      </c>
      <c r="AF351" s="1">
        <f>[1]MAX!AF351</f>
        <v>0</v>
      </c>
      <c r="AG351" s="1">
        <f>[1]MAX!AG351</f>
        <v>0</v>
      </c>
      <c r="AH351" s="1">
        <f>[1]MAX!AH351</f>
        <v>0</v>
      </c>
      <c r="AI351" s="1">
        <f>[1]MAX!AI351</f>
        <v>0</v>
      </c>
      <c r="AJ351" s="1">
        <f>[1]MAX!AJ351</f>
        <v>0</v>
      </c>
    </row>
    <row r="352" spans="1:36" x14ac:dyDescent="0.25">
      <c r="A352" s="1">
        <f>[1]MAX!A352</f>
        <v>0</v>
      </c>
      <c r="B352" s="1">
        <f>[1]MAX!B352</f>
        <v>0</v>
      </c>
      <c r="C352" s="1">
        <f>[1]MAX!C352</f>
        <v>0</v>
      </c>
      <c r="D352" s="1">
        <f>[1]MAX!D352</f>
        <v>0</v>
      </c>
      <c r="E352" s="1">
        <f>[1]MAX!E352</f>
        <v>0</v>
      </c>
      <c r="F352" s="1">
        <f>[1]MAX!F352</f>
        <v>0</v>
      </c>
      <c r="G352" s="1">
        <f>[1]MAX!G352</f>
        <v>0</v>
      </c>
      <c r="H352" s="1">
        <f>[1]MAX!H352</f>
        <v>0</v>
      </c>
      <c r="I352" s="1">
        <f>[1]MAX!I352</f>
        <v>0</v>
      </c>
      <c r="J352" s="1">
        <f>[1]MAX!J352</f>
        <v>0</v>
      </c>
      <c r="K352" s="1">
        <f>[1]MAX!K352</f>
        <v>0</v>
      </c>
      <c r="L352" s="1">
        <f>[1]MAX!L352</f>
        <v>0</v>
      </c>
      <c r="M352" s="1">
        <f>[1]MAX!M352</f>
        <v>0</v>
      </c>
      <c r="N352" s="1">
        <f>[1]MAX!N352</f>
        <v>0</v>
      </c>
      <c r="O352" s="1">
        <f>[1]MAX!O352</f>
        <v>0</v>
      </c>
      <c r="P352" s="1">
        <f>[1]MAX!P352</f>
        <v>0</v>
      </c>
      <c r="Q352" s="1">
        <f>[1]MAX!Q352</f>
        <v>0</v>
      </c>
      <c r="R352" s="1">
        <f>[1]MAX!R352</f>
        <v>0</v>
      </c>
      <c r="S352" s="1">
        <f>[1]MAX!S352</f>
        <v>0</v>
      </c>
      <c r="T352" s="1">
        <f>[1]MAX!T352</f>
        <v>0</v>
      </c>
      <c r="U352" s="1">
        <f>[1]MAX!U352</f>
        <v>0</v>
      </c>
      <c r="V352" s="1">
        <f>[1]MAX!V352</f>
        <v>0</v>
      </c>
      <c r="W352" s="2">
        <f>[1]MAX!W352</f>
        <v>0</v>
      </c>
      <c r="X352" s="1">
        <f>[1]MAX!X352</f>
        <v>0</v>
      </c>
      <c r="Y352" s="1">
        <f>[1]MAX!Y352</f>
        <v>0</v>
      </c>
      <c r="Z352" s="1">
        <f>'[1]get lots#'!Q352</f>
        <v>0</v>
      </c>
      <c r="AA352" s="2">
        <f>[1]MAX!AA352</f>
        <v>0</v>
      </c>
      <c r="AB352" s="1">
        <f>[1]MAX!AB352</f>
        <v>0</v>
      </c>
      <c r="AC352" s="1">
        <f>[1]MAX!AC352</f>
        <v>0</v>
      </c>
      <c r="AD352" s="1">
        <f>[1]MAX!AD352</f>
        <v>0</v>
      </c>
      <c r="AE352" s="1">
        <f>[1]MAX!AE352</f>
        <v>0</v>
      </c>
      <c r="AF352" s="1">
        <f>[1]MAX!AF352</f>
        <v>0</v>
      </c>
      <c r="AG352" s="1">
        <f>[1]MAX!AG352</f>
        <v>0</v>
      </c>
      <c r="AH352" s="1">
        <f>[1]MAX!AH352</f>
        <v>0</v>
      </c>
      <c r="AI352" s="1">
        <f>[1]MAX!AI352</f>
        <v>0</v>
      </c>
      <c r="AJ352" s="1">
        <f>[1]MAX!AJ352</f>
        <v>0</v>
      </c>
    </row>
    <row r="353" spans="1:36" x14ac:dyDescent="0.25">
      <c r="A353" s="1">
        <f>[1]MAX!A353</f>
        <v>0</v>
      </c>
      <c r="B353" s="1">
        <f>[1]MAX!B353</f>
        <v>0</v>
      </c>
      <c r="C353" s="1">
        <f>[1]MAX!C353</f>
        <v>0</v>
      </c>
      <c r="D353" s="1">
        <f>[1]MAX!D353</f>
        <v>0</v>
      </c>
      <c r="E353" s="1">
        <f>[1]MAX!E353</f>
        <v>0</v>
      </c>
      <c r="F353" s="1">
        <f>[1]MAX!F353</f>
        <v>0</v>
      </c>
      <c r="G353" s="1">
        <f>[1]MAX!G353</f>
        <v>0</v>
      </c>
      <c r="H353" s="1">
        <f>[1]MAX!H353</f>
        <v>0</v>
      </c>
      <c r="I353" s="1">
        <f>[1]MAX!I353</f>
        <v>0</v>
      </c>
      <c r="J353" s="1">
        <f>[1]MAX!J353</f>
        <v>0</v>
      </c>
      <c r="K353" s="1">
        <f>[1]MAX!K353</f>
        <v>0</v>
      </c>
      <c r="L353" s="1">
        <f>[1]MAX!L353</f>
        <v>0</v>
      </c>
      <c r="M353" s="1">
        <f>[1]MAX!M353</f>
        <v>0</v>
      </c>
      <c r="N353" s="1">
        <f>[1]MAX!N353</f>
        <v>0</v>
      </c>
      <c r="O353" s="1">
        <f>[1]MAX!O353</f>
        <v>0</v>
      </c>
      <c r="P353" s="1">
        <f>[1]MAX!P353</f>
        <v>0</v>
      </c>
      <c r="Q353" s="1">
        <f>[1]MAX!Q353</f>
        <v>0</v>
      </c>
      <c r="R353" s="1">
        <f>[1]MAX!R353</f>
        <v>0</v>
      </c>
      <c r="S353" s="1">
        <f>[1]MAX!S353</f>
        <v>0</v>
      </c>
      <c r="T353" s="1">
        <f>[1]MAX!T353</f>
        <v>0</v>
      </c>
      <c r="U353" s="1">
        <f>[1]MAX!U353</f>
        <v>0</v>
      </c>
      <c r="V353" s="1">
        <f>[1]MAX!V353</f>
        <v>0</v>
      </c>
      <c r="W353" s="2">
        <f>[1]MAX!W353</f>
        <v>0</v>
      </c>
      <c r="X353" s="1">
        <f>[1]MAX!X353</f>
        <v>0</v>
      </c>
      <c r="Y353" s="1">
        <f>[1]MAX!Y353</f>
        <v>0</v>
      </c>
      <c r="Z353" s="1">
        <f>'[1]get lots#'!Q353</f>
        <v>0</v>
      </c>
      <c r="AA353" s="2">
        <f>[1]MAX!AA353</f>
        <v>0</v>
      </c>
      <c r="AB353" s="1">
        <f>[1]MAX!AB353</f>
        <v>0</v>
      </c>
      <c r="AC353" s="1">
        <f>[1]MAX!AC353</f>
        <v>0</v>
      </c>
      <c r="AD353" s="1">
        <f>[1]MAX!AD353</f>
        <v>0</v>
      </c>
      <c r="AE353" s="1">
        <f>[1]MAX!AE353</f>
        <v>0</v>
      </c>
      <c r="AF353" s="1">
        <f>[1]MAX!AF353</f>
        <v>0</v>
      </c>
      <c r="AG353" s="1">
        <f>[1]MAX!AG353</f>
        <v>0</v>
      </c>
      <c r="AH353" s="1">
        <f>[1]MAX!AH353</f>
        <v>0</v>
      </c>
      <c r="AI353" s="1">
        <f>[1]MAX!AI353</f>
        <v>0</v>
      </c>
      <c r="AJ353" s="1">
        <f>[1]MAX!AJ353</f>
        <v>0</v>
      </c>
    </row>
    <row r="354" spans="1:36" x14ac:dyDescent="0.25">
      <c r="A354" s="1">
        <f>[1]MAX!A354</f>
        <v>0</v>
      </c>
      <c r="B354" s="1">
        <f>[1]MAX!B354</f>
        <v>0</v>
      </c>
      <c r="C354" s="1">
        <f>[1]MAX!C354</f>
        <v>0</v>
      </c>
      <c r="D354" s="1">
        <f>[1]MAX!D354</f>
        <v>0</v>
      </c>
      <c r="E354" s="1">
        <f>[1]MAX!E354</f>
        <v>0</v>
      </c>
      <c r="F354" s="1">
        <f>[1]MAX!F354</f>
        <v>0</v>
      </c>
      <c r="G354" s="1">
        <f>[1]MAX!G354</f>
        <v>0</v>
      </c>
      <c r="H354" s="1">
        <f>[1]MAX!H354</f>
        <v>0</v>
      </c>
      <c r="I354" s="1">
        <f>[1]MAX!I354</f>
        <v>0</v>
      </c>
      <c r="J354" s="1">
        <f>[1]MAX!J354</f>
        <v>0</v>
      </c>
      <c r="K354" s="1">
        <f>[1]MAX!K354</f>
        <v>0</v>
      </c>
      <c r="L354" s="1">
        <f>[1]MAX!L354</f>
        <v>0</v>
      </c>
      <c r="M354" s="1">
        <f>[1]MAX!M354</f>
        <v>0</v>
      </c>
      <c r="N354" s="1">
        <f>[1]MAX!N354</f>
        <v>0</v>
      </c>
      <c r="O354" s="1">
        <f>[1]MAX!O354</f>
        <v>0</v>
      </c>
      <c r="P354" s="1">
        <f>[1]MAX!P354</f>
        <v>0</v>
      </c>
      <c r="Q354" s="1">
        <f>[1]MAX!Q354</f>
        <v>0</v>
      </c>
      <c r="R354" s="1">
        <f>[1]MAX!R354</f>
        <v>0</v>
      </c>
      <c r="S354" s="1">
        <f>[1]MAX!S354</f>
        <v>0</v>
      </c>
      <c r="T354" s="1">
        <f>[1]MAX!T354</f>
        <v>0</v>
      </c>
      <c r="U354" s="1">
        <f>[1]MAX!U354</f>
        <v>0</v>
      </c>
      <c r="V354" s="1">
        <f>[1]MAX!V354</f>
        <v>0</v>
      </c>
      <c r="W354" s="2">
        <f>[1]MAX!W354</f>
        <v>0</v>
      </c>
      <c r="X354" s="1">
        <f>[1]MAX!X354</f>
        <v>0</v>
      </c>
      <c r="Y354" s="1">
        <f>[1]MAX!Y354</f>
        <v>0</v>
      </c>
      <c r="Z354" s="1">
        <f>'[1]get lots#'!Q354</f>
        <v>0</v>
      </c>
      <c r="AA354" s="2">
        <f>[1]MAX!AA354</f>
        <v>0</v>
      </c>
      <c r="AB354" s="1">
        <f>[1]MAX!AB354</f>
        <v>0</v>
      </c>
      <c r="AC354" s="1">
        <f>[1]MAX!AC354</f>
        <v>0</v>
      </c>
      <c r="AD354" s="1">
        <f>[1]MAX!AD354</f>
        <v>0</v>
      </c>
      <c r="AE354" s="1">
        <f>[1]MAX!AE354</f>
        <v>0</v>
      </c>
      <c r="AF354" s="1">
        <f>[1]MAX!AF354</f>
        <v>0</v>
      </c>
      <c r="AG354" s="1">
        <f>[1]MAX!AG354</f>
        <v>0</v>
      </c>
      <c r="AH354" s="1">
        <f>[1]MAX!AH354</f>
        <v>0</v>
      </c>
      <c r="AI354" s="1">
        <f>[1]MAX!AI354</f>
        <v>0</v>
      </c>
      <c r="AJ354" s="1">
        <f>[1]MAX!AJ354</f>
        <v>0</v>
      </c>
    </row>
    <row r="355" spans="1:36" x14ac:dyDescent="0.25">
      <c r="A355" s="1">
        <f>[1]MAX!A355</f>
        <v>0</v>
      </c>
      <c r="B355" s="1">
        <f>[1]MAX!B355</f>
        <v>0</v>
      </c>
      <c r="C355" s="1">
        <f>[1]MAX!C355</f>
        <v>0</v>
      </c>
      <c r="D355" s="1">
        <f>[1]MAX!D355</f>
        <v>0</v>
      </c>
      <c r="E355" s="1">
        <f>[1]MAX!E355</f>
        <v>0</v>
      </c>
      <c r="F355" s="1">
        <f>[1]MAX!F355</f>
        <v>0</v>
      </c>
      <c r="G355" s="1">
        <f>[1]MAX!G355</f>
        <v>0</v>
      </c>
      <c r="H355" s="1">
        <f>[1]MAX!H355</f>
        <v>0</v>
      </c>
      <c r="I355" s="1">
        <f>[1]MAX!I355</f>
        <v>0</v>
      </c>
      <c r="J355" s="1">
        <f>[1]MAX!J355</f>
        <v>0</v>
      </c>
      <c r="K355" s="1">
        <f>[1]MAX!K355</f>
        <v>0</v>
      </c>
      <c r="L355" s="1">
        <f>[1]MAX!L355</f>
        <v>0</v>
      </c>
      <c r="M355" s="1">
        <f>[1]MAX!M355</f>
        <v>0</v>
      </c>
      <c r="N355" s="1">
        <f>[1]MAX!N355</f>
        <v>0</v>
      </c>
      <c r="O355" s="1">
        <f>[1]MAX!O355</f>
        <v>0</v>
      </c>
      <c r="P355" s="1">
        <f>[1]MAX!P355</f>
        <v>0</v>
      </c>
      <c r="Q355" s="1">
        <f>[1]MAX!Q355</f>
        <v>0</v>
      </c>
      <c r="R355" s="1">
        <f>[1]MAX!R355</f>
        <v>0</v>
      </c>
      <c r="S355" s="1">
        <f>[1]MAX!S355</f>
        <v>0</v>
      </c>
      <c r="T355" s="1">
        <f>[1]MAX!T355</f>
        <v>0</v>
      </c>
      <c r="U355" s="1">
        <f>[1]MAX!U355</f>
        <v>0</v>
      </c>
      <c r="V355" s="1">
        <f>[1]MAX!V355</f>
        <v>0</v>
      </c>
      <c r="W355" s="2">
        <f>[1]MAX!W355</f>
        <v>0</v>
      </c>
      <c r="X355" s="1">
        <f>[1]MAX!X355</f>
        <v>0</v>
      </c>
      <c r="Y355" s="1">
        <f>[1]MAX!Y355</f>
        <v>0</v>
      </c>
      <c r="Z355" s="1">
        <f>'[1]get lots#'!Q355</f>
        <v>0</v>
      </c>
      <c r="AA355" s="2">
        <f>[1]MAX!AA355</f>
        <v>0</v>
      </c>
      <c r="AB355" s="1">
        <f>[1]MAX!AB355</f>
        <v>0</v>
      </c>
      <c r="AC355" s="1">
        <f>[1]MAX!AC355</f>
        <v>0</v>
      </c>
      <c r="AD355" s="1">
        <f>[1]MAX!AD355</f>
        <v>0</v>
      </c>
      <c r="AE355" s="1">
        <f>[1]MAX!AE355</f>
        <v>0</v>
      </c>
      <c r="AF355" s="1">
        <f>[1]MAX!AF355</f>
        <v>0</v>
      </c>
      <c r="AG355" s="1">
        <f>[1]MAX!AG355</f>
        <v>0</v>
      </c>
      <c r="AH355" s="1">
        <f>[1]MAX!AH355</f>
        <v>0</v>
      </c>
      <c r="AI355" s="1">
        <f>[1]MAX!AI355</f>
        <v>0</v>
      </c>
      <c r="AJ355" s="1">
        <f>[1]MAX!AJ355</f>
        <v>0</v>
      </c>
    </row>
    <row r="356" spans="1:36" x14ac:dyDescent="0.25">
      <c r="A356" s="1">
        <f>[1]MAX!A356</f>
        <v>0</v>
      </c>
      <c r="B356" s="1">
        <f>[1]MAX!B356</f>
        <v>0</v>
      </c>
      <c r="C356" s="1">
        <f>[1]MAX!C356</f>
        <v>0</v>
      </c>
      <c r="D356" s="1">
        <f>[1]MAX!D356</f>
        <v>0</v>
      </c>
      <c r="E356" s="1">
        <f>[1]MAX!E356</f>
        <v>0</v>
      </c>
      <c r="F356" s="1">
        <f>[1]MAX!F356</f>
        <v>0</v>
      </c>
      <c r="G356" s="1">
        <f>[1]MAX!G356</f>
        <v>0</v>
      </c>
      <c r="H356" s="1">
        <f>[1]MAX!H356</f>
        <v>0</v>
      </c>
      <c r="I356" s="1">
        <f>[1]MAX!I356</f>
        <v>0</v>
      </c>
      <c r="J356" s="1">
        <f>[1]MAX!J356</f>
        <v>0</v>
      </c>
      <c r="K356" s="1">
        <f>[1]MAX!K356</f>
        <v>0</v>
      </c>
      <c r="L356" s="1">
        <f>[1]MAX!L356</f>
        <v>0</v>
      </c>
      <c r="M356" s="1">
        <f>[1]MAX!M356</f>
        <v>0</v>
      </c>
      <c r="N356" s="1">
        <f>[1]MAX!N356</f>
        <v>0</v>
      </c>
      <c r="O356" s="1">
        <f>[1]MAX!O356</f>
        <v>0</v>
      </c>
      <c r="P356" s="1">
        <f>[1]MAX!P356</f>
        <v>0</v>
      </c>
      <c r="Q356" s="1">
        <f>[1]MAX!Q356</f>
        <v>0</v>
      </c>
      <c r="R356" s="1">
        <f>[1]MAX!R356</f>
        <v>0</v>
      </c>
      <c r="S356" s="1">
        <f>[1]MAX!S356</f>
        <v>0</v>
      </c>
      <c r="T356" s="1">
        <f>[1]MAX!T356</f>
        <v>0</v>
      </c>
      <c r="U356" s="1">
        <f>[1]MAX!U356</f>
        <v>0</v>
      </c>
      <c r="V356" s="1">
        <f>[1]MAX!V356</f>
        <v>0</v>
      </c>
      <c r="W356" s="2">
        <f>[1]MAX!W356</f>
        <v>0</v>
      </c>
      <c r="X356" s="1">
        <f>[1]MAX!X356</f>
        <v>0</v>
      </c>
      <c r="Y356" s="1">
        <f>[1]MAX!Y356</f>
        <v>0</v>
      </c>
      <c r="Z356" s="1">
        <f>'[1]get lots#'!Q356</f>
        <v>0</v>
      </c>
      <c r="AA356" s="2">
        <f>[1]MAX!AA356</f>
        <v>0</v>
      </c>
      <c r="AB356" s="1">
        <f>[1]MAX!AB356</f>
        <v>0</v>
      </c>
      <c r="AC356" s="1">
        <f>[1]MAX!AC356</f>
        <v>0</v>
      </c>
      <c r="AD356" s="1">
        <f>[1]MAX!AD356</f>
        <v>0</v>
      </c>
      <c r="AE356" s="1">
        <f>[1]MAX!AE356</f>
        <v>0</v>
      </c>
      <c r="AF356" s="1">
        <f>[1]MAX!AF356</f>
        <v>0</v>
      </c>
      <c r="AG356" s="1">
        <f>[1]MAX!AG356</f>
        <v>0</v>
      </c>
      <c r="AH356" s="1">
        <f>[1]MAX!AH356</f>
        <v>0</v>
      </c>
      <c r="AI356" s="1">
        <f>[1]MAX!AI356</f>
        <v>0</v>
      </c>
      <c r="AJ356" s="1">
        <f>[1]MAX!AJ356</f>
        <v>0</v>
      </c>
    </row>
    <row r="357" spans="1:36" x14ac:dyDescent="0.25">
      <c r="A357" s="1">
        <f>[1]MAX!A357</f>
        <v>0</v>
      </c>
      <c r="B357" s="1">
        <f>[1]MAX!B357</f>
        <v>0</v>
      </c>
      <c r="C357" s="1">
        <f>[1]MAX!C357</f>
        <v>0</v>
      </c>
      <c r="D357" s="1">
        <f>[1]MAX!D357</f>
        <v>0</v>
      </c>
      <c r="E357" s="1">
        <f>[1]MAX!E357</f>
        <v>0</v>
      </c>
      <c r="F357" s="1">
        <f>[1]MAX!F357</f>
        <v>0</v>
      </c>
      <c r="G357" s="1">
        <f>[1]MAX!G357</f>
        <v>0</v>
      </c>
      <c r="H357" s="1">
        <f>[1]MAX!H357</f>
        <v>0</v>
      </c>
      <c r="I357" s="1">
        <f>[1]MAX!I357</f>
        <v>0</v>
      </c>
      <c r="J357" s="1">
        <f>[1]MAX!J357</f>
        <v>0</v>
      </c>
      <c r="K357" s="1">
        <f>[1]MAX!K357</f>
        <v>0</v>
      </c>
      <c r="L357" s="1">
        <f>[1]MAX!L357</f>
        <v>0</v>
      </c>
      <c r="M357" s="1">
        <f>[1]MAX!M357</f>
        <v>0</v>
      </c>
      <c r="N357" s="1">
        <f>[1]MAX!N357</f>
        <v>0</v>
      </c>
      <c r="O357" s="1">
        <f>[1]MAX!O357</f>
        <v>0</v>
      </c>
      <c r="P357" s="1">
        <f>[1]MAX!P357</f>
        <v>0</v>
      </c>
      <c r="Q357" s="1">
        <f>[1]MAX!Q357</f>
        <v>0</v>
      </c>
      <c r="R357" s="1">
        <f>[1]MAX!R357</f>
        <v>0</v>
      </c>
      <c r="S357" s="1">
        <f>[1]MAX!S357</f>
        <v>0</v>
      </c>
      <c r="T357" s="1">
        <f>[1]MAX!T357</f>
        <v>0</v>
      </c>
      <c r="U357" s="1">
        <f>[1]MAX!U357</f>
        <v>0</v>
      </c>
      <c r="V357" s="1">
        <f>[1]MAX!V357</f>
        <v>0</v>
      </c>
      <c r="W357" s="2">
        <f>[1]MAX!W357</f>
        <v>0</v>
      </c>
      <c r="X357" s="1">
        <f>[1]MAX!X357</f>
        <v>0</v>
      </c>
      <c r="Y357" s="1">
        <f>[1]MAX!Y357</f>
        <v>0</v>
      </c>
      <c r="Z357" s="1">
        <f>'[1]get lots#'!Q357</f>
        <v>0</v>
      </c>
      <c r="AA357" s="2">
        <f>[1]MAX!AA357</f>
        <v>0</v>
      </c>
      <c r="AB357" s="1">
        <f>[1]MAX!AB357</f>
        <v>0</v>
      </c>
      <c r="AC357" s="1">
        <f>[1]MAX!AC357</f>
        <v>0</v>
      </c>
      <c r="AD357" s="1">
        <f>[1]MAX!AD357</f>
        <v>0</v>
      </c>
      <c r="AE357" s="1">
        <f>[1]MAX!AE357</f>
        <v>0</v>
      </c>
      <c r="AF357" s="1">
        <f>[1]MAX!AF357</f>
        <v>0</v>
      </c>
      <c r="AG357" s="1">
        <f>[1]MAX!AG357</f>
        <v>0</v>
      </c>
      <c r="AH357" s="1">
        <f>[1]MAX!AH357</f>
        <v>0</v>
      </c>
      <c r="AI357" s="1">
        <f>[1]MAX!AI357</f>
        <v>0</v>
      </c>
      <c r="AJ357" s="1">
        <f>[1]MAX!AJ357</f>
        <v>0</v>
      </c>
    </row>
    <row r="358" spans="1:36" x14ac:dyDescent="0.25">
      <c r="A358" s="1">
        <f>[1]MAX!A358</f>
        <v>0</v>
      </c>
      <c r="B358" s="1">
        <f>[1]MAX!B358</f>
        <v>0</v>
      </c>
      <c r="C358" s="1">
        <f>[1]MAX!C358</f>
        <v>0</v>
      </c>
      <c r="D358" s="1">
        <f>[1]MAX!D358</f>
        <v>0</v>
      </c>
      <c r="E358" s="1">
        <f>[1]MAX!E358</f>
        <v>0</v>
      </c>
      <c r="F358" s="1">
        <f>[1]MAX!F358</f>
        <v>0</v>
      </c>
      <c r="G358" s="1">
        <f>[1]MAX!G358</f>
        <v>0</v>
      </c>
      <c r="H358" s="1">
        <f>[1]MAX!H358</f>
        <v>0</v>
      </c>
      <c r="I358" s="1">
        <f>[1]MAX!I358</f>
        <v>0</v>
      </c>
      <c r="J358" s="1">
        <f>[1]MAX!J358</f>
        <v>0</v>
      </c>
      <c r="K358" s="1">
        <f>[1]MAX!K358</f>
        <v>0</v>
      </c>
      <c r="L358" s="1">
        <f>[1]MAX!L358</f>
        <v>0</v>
      </c>
      <c r="M358" s="1">
        <f>[1]MAX!M358</f>
        <v>0</v>
      </c>
      <c r="N358" s="1">
        <f>[1]MAX!N358</f>
        <v>0</v>
      </c>
      <c r="O358" s="1">
        <f>[1]MAX!O358</f>
        <v>0</v>
      </c>
      <c r="P358" s="1">
        <f>[1]MAX!P358</f>
        <v>0</v>
      </c>
      <c r="Q358" s="1">
        <f>[1]MAX!Q358</f>
        <v>0</v>
      </c>
      <c r="R358" s="1">
        <f>[1]MAX!R358</f>
        <v>0</v>
      </c>
      <c r="S358" s="1">
        <f>[1]MAX!S358</f>
        <v>0</v>
      </c>
      <c r="T358" s="1">
        <f>[1]MAX!T358</f>
        <v>0</v>
      </c>
      <c r="U358" s="1">
        <f>[1]MAX!U358</f>
        <v>0</v>
      </c>
      <c r="V358" s="1">
        <f>[1]MAX!V358</f>
        <v>0</v>
      </c>
      <c r="W358" s="2">
        <f>[1]MAX!W358</f>
        <v>0</v>
      </c>
      <c r="X358" s="1">
        <f>[1]MAX!X358</f>
        <v>0</v>
      </c>
      <c r="Y358" s="1">
        <f>[1]MAX!Y358</f>
        <v>0</v>
      </c>
      <c r="Z358" s="1">
        <f>'[1]get lots#'!Q358</f>
        <v>0</v>
      </c>
      <c r="AA358" s="2">
        <f>[1]MAX!AA358</f>
        <v>0</v>
      </c>
      <c r="AB358" s="1">
        <f>[1]MAX!AB358</f>
        <v>0</v>
      </c>
      <c r="AC358" s="1">
        <f>[1]MAX!AC358</f>
        <v>0</v>
      </c>
      <c r="AD358" s="1">
        <f>[1]MAX!AD358</f>
        <v>0</v>
      </c>
      <c r="AE358" s="1">
        <f>[1]MAX!AE358</f>
        <v>0</v>
      </c>
      <c r="AF358" s="1">
        <f>[1]MAX!AF358</f>
        <v>0</v>
      </c>
      <c r="AG358" s="1">
        <f>[1]MAX!AG358</f>
        <v>0</v>
      </c>
      <c r="AH358" s="1">
        <f>[1]MAX!AH358</f>
        <v>0</v>
      </c>
      <c r="AI358" s="1">
        <f>[1]MAX!AI358</f>
        <v>0</v>
      </c>
      <c r="AJ358" s="1">
        <f>[1]MAX!AJ358</f>
        <v>0</v>
      </c>
    </row>
    <row r="359" spans="1:36" x14ac:dyDescent="0.25">
      <c r="A359" s="1">
        <f>[1]MAX!A359</f>
        <v>0</v>
      </c>
      <c r="B359" s="1">
        <f>[1]MAX!B359</f>
        <v>0</v>
      </c>
      <c r="C359" s="1">
        <f>[1]MAX!C359</f>
        <v>0</v>
      </c>
      <c r="D359" s="1">
        <f>[1]MAX!D359</f>
        <v>0</v>
      </c>
      <c r="E359" s="1">
        <f>[1]MAX!E359</f>
        <v>0</v>
      </c>
      <c r="F359" s="1">
        <f>[1]MAX!F359</f>
        <v>0</v>
      </c>
      <c r="G359" s="1">
        <f>[1]MAX!G359</f>
        <v>0</v>
      </c>
      <c r="H359" s="1">
        <f>[1]MAX!H359</f>
        <v>0</v>
      </c>
      <c r="I359" s="1">
        <f>[1]MAX!I359</f>
        <v>0</v>
      </c>
      <c r="J359" s="1">
        <f>[1]MAX!J359</f>
        <v>0</v>
      </c>
      <c r="K359" s="1">
        <f>[1]MAX!K359</f>
        <v>0</v>
      </c>
      <c r="L359" s="1">
        <f>[1]MAX!L359</f>
        <v>0</v>
      </c>
      <c r="M359" s="1">
        <f>[1]MAX!M359</f>
        <v>0</v>
      </c>
      <c r="N359" s="1">
        <f>[1]MAX!N359</f>
        <v>0</v>
      </c>
      <c r="O359" s="1">
        <f>[1]MAX!O359</f>
        <v>0</v>
      </c>
      <c r="P359" s="1">
        <f>[1]MAX!P359</f>
        <v>0</v>
      </c>
      <c r="Q359" s="1">
        <f>[1]MAX!Q359</f>
        <v>0</v>
      </c>
      <c r="R359" s="1">
        <f>[1]MAX!R359</f>
        <v>0</v>
      </c>
      <c r="S359" s="1">
        <f>[1]MAX!S359</f>
        <v>0</v>
      </c>
      <c r="T359" s="1">
        <f>[1]MAX!T359</f>
        <v>0</v>
      </c>
      <c r="U359" s="1">
        <f>[1]MAX!U359</f>
        <v>0</v>
      </c>
      <c r="V359" s="1">
        <f>[1]MAX!V359</f>
        <v>0</v>
      </c>
      <c r="W359" s="2">
        <f>[1]MAX!W359</f>
        <v>0</v>
      </c>
      <c r="X359" s="1">
        <f>[1]MAX!X359</f>
        <v>0</v>
      </c>
      <c r="Y359" s="1">
        <f>[1]MAX!Y359</f>
        <v>0</v>
      </c>
      <c r="Z359" s="1">
        <f>'[1]get lots#'!Q359</f>
        <v>0</v>
      </c>
      <c r="AA359" s="2">
        <f>[1]MAX!AA359</f>
        <v>0</v>
      </c>
      <c r="AB359" s="1">
        <f>[1]MAX!AB359</f>
        <v>0</v>
      </c>
      <c r="AC359" s="1">
        <f>[1]MAX!AC359</f>
        <v>0</v>
      </c>
      <c r="AD359" s="1">
        <f>[1]MAX!AD359</f>
        <v>0</v>
      </c>
      <c r="AE359" s="1">
        <f>[1]MAX!AE359</f>
        <v>0</v>
      </c>
      <c r="AF359" s="1">
        <f>[1]MAX!AF359</f>
        <v>0</v>
      </c>
      <c r="AG359" s="1">
        <f>[1]MAX!AG359</f>
        <v>0</v>
      </c>
      <c r="AH359" s="1">
        <f>[1]MAX!AH359</f>
        <v>0</v>
      </c>
      <c r="AI359" s="1">
        <f>[1]MAX!AI359</f>
        <v>0</v>
      </c>
      <c r="AJ359" s="1">
        <f>[1]MAX!AJ359</f>
        <v>0</v>
      </c>
    </row>
    <row r="360" spans="1:36" x14ac:dyDescent="0.25">
      <c r="A360" s="1">
        <f>[1]MAX!A360</f>
        <v>0</v>
      </c>
      <c r="B360" s="1">
        <f>[1]MAX!B360</f>
        <v>0</v>
      </c>
      <c r="C360" s="1">
        <f>[1]MAX!C360</f>
        <v>0</v>
      </c>
      <c r="D360" s="1">
        <f>[1]MAX!D360</f>
        <v>0</v>
      </c>
      <c r="E360" s="1">
        <f>[1]MAX!E360</f>
        <v>0</v>
      </c>
      <c r="F360" s="1">
        <f>[1]MAX!F360</f>
        <v>0</v>
      </c>
      <c r="G360" s="1">
        <f>[1]MAX!G360</f>
        <v>0</v>
      </c>
      <c r="H360" s="1">
        <f>[1]MAX!H360</f>
        <v>0</v>
      </c>
      <c r="I360" s="1">
        <f>[1]MAX!I360</f>
        <v>0</v>
      </c>
      <c r="J360" s="1">
        <f>[1]MAX!J360</f>
        <v>0</v>
      </c>
      <c r="K360" s="1">
        <f>[1]MAX!K360</f>
        <v>0</v>
      </c>
      <c r="L360" s="1">
        <f>[1]MAX!L360</f>
        <v>0</v>
      </c>
      <c r="M360" s="1">
        <f>[1]MAX!M360</f>
        <v>0</v>
      </c>
      <c r="N360" s="1">
        <f>[1]MAX!N360</f>
        <v>0</v>
      </c>
      <c r="O360" s="1">
        <f>[1]MAX!O360</f>
        <v>0</v>
      </c>
      <c r="P360" s="1">
        <f>[1]MAX!P360</f>
        <v>0</v>
      </c>
      <c r="Q360" s="1">
        <f>[1]MAX!Q360</f>
        <v>0</v>
      </c>
      <c r="R360" s="1">
        <f>[1]MAX!R360</f>
        <v>0</v>
      </c>
      <c r="S360" s="1">
        <f>[1]MAX!S360</f>
        <v>0</v>
      </c>
      <c r="T360" s="1">
        <f>[1]MAX!T360</f>
        <v>0</v>
      </c>
      <c r="U360" s="1">
        <f>[1]MAX!U360</f>
        <v>0</v>
      </c>
      <c r="V360" s="1">
        <f>[1]MAX!V360</f>
        <v>0</v>
      </c>
      <c r="W360" s="2">
        <f>[1]MAX!W360</f>
        <v>0</v>
      </c>
      <c r="X360" s="1">
        <f>[1]MAX!X360</f>
        <v>0</v>
      </c>
      <c r="Y360" s="1">
        <f>[1]MAX!Y360</f>
        <v>0</v>
      </c>
      <c r="Z360" s="1">
        <f>'[1]get lots#'!Q360</f>
        <v>0</v>
      </c>
      <c r="AA360" s="2">
        <f>[1]MAX!AA360</f>
        <v>0</v>
      </c>
      <c r="AB360" s="1">
        <f>[1]MAX!AB360</f>
        <v>0</v>
      </c>
      <c r="AC360" s="1">
        <f>[1]MAX!AC360</f>
        <v>0</v>
      </c>
      <c r="AD360" s="1">
        <f>[1]MAX!AD360</f>
        <v>0</v>
      </c>
      <c r="AE360" s="1">
        <f>[1]MAX!AE360</f>
        <v>0</v>
      </c>
      <c r="AF360" s="1">
        <f>[1]MAX!AF360</f>
        <v>0</v>
      </c>
      <c r="AG360" s="1">
        <f>[1]MAX!AG360</f>
        <v>0</v>
      </c>
      <c r="AH360" s="1">
        <f>[1]MAX!AH360</f>
        <v>0</v>
      </c>
      <c r="AI360" s="1">
        <f>[1]MAX!AI360</f>
        <v>0</v>
      </c>
      <c r="AJ360" s="1">
        <f>[1]MAX!AJ360</f>
        <v>0</v>
      </c>
    </row>
    <row r="361" spans="1:36" x14ac:dyDescent="0.25">
      <c r="A361" s="1">
        <f>[1]MAX!A361</f>
        <v>0</v>
      </c>
      <c r="B361" s="1">
        <f>[1]MAX!B361</f>
        <v>0</v>
      </c>
      <c r="C361" s="1">
        <f>[1]MAX!C361</f>
        <v>0</v>
      </c>
      <c r="D361" s="1">
        <f>[1]MAX!D361</f>
        <v>0</v>
      </c>
      <c r="E361" s="1">
        <f>[1]MAX!E361</f>
        <v>0</v>
      </c>
      <c r="F361" s="1">
        <f>[1]MAX!F361</f>
        <v>0</v>
      </c>
      <c r="G361" s="1">
        <f>[1]MAX!G361</f>
        <v>0</v>
      </c>
      <c r="H361" s="1">
        <f>[1]MAX!H361</f>
        <v>0</v>
      </c>
      <c r="I361" s="1">
        <f>[1]MAX!I361</f>
        <v>0</v>
      </c>
      <c r="J361" s="1">
        <f>[1]MAX!J361</f>
        <v>0</v>
      </c>
      <c r="K361" s="1">
        <f>[1]MAX!K361</f>
        <v>0</v>
      </c>
      <c r="L361" s="1">
        <f>[1]MAX!L361</f>
        <v>0</v>
      </c>
      <c r="M361" s="1">
        <f>[1]MAX!M361</f>
        <v>0</v>
      </c>
      <c r="N361" s="1">
        <f>[1]MAX!N361</f>
        <v>0</v>
      </c>
      <c r="O361" s="1">
        <f>[1]MAX!O361</f>
        <v>0</v>
      </c>
      <c r="P361" s="1">
        <f>[1]MAX!P361</f>
        <v>0</v>
      </c>
      <c r="Q361" s="1">
        <f>[1]MAX!Q361</f>
        <v>0</v>
      </c>
      <c r="R361" s="1">
        <f>[1]MAX!R361</f>
        <v>0</v>
      </c>
      <c r="S361" s="1">
        <f>[1]MAX!S361</f>
        <v>0</v>
      </c>
      <c r="T361" s="1">
        <f>[1]MAX!T361</f>
        <v>0</v>
      </c>
      <c r="U361" s="1">
        <f>[1]MAX!U361</f>
        <v>0</v>
      </c>
      <c r="V361" s="1">
        <f>[1]MAX!V361</f>
        <v>0</v>
      </c>
      <c r="W361" s="2">
        <f>[1]MAX!W361</f>
        <v>0</v>
      </c>
      <c r="X361" s="1">
        <f>[1]MAX!X361</f>
        <v>0</v>
      </c>
      <c r="Y361" s="1">
        <f>[1]MAX!Y361</f>
        <v>0</v>
      </c>
      <c r="Z361" s="1">
        <f>'[1]get lots#'!Q361</f>
        <v>0</v>
      </c>
      <c r="AA361" s="2">
        <f>[1]MAX!AA361</f>
        <v>0</v>
      </c>
      <c r="AB361" s="1">
        <f>[1]MAX!AB361</f>
        <v>0</v>
      </c>
      <c r="AC361" s="1">
        <f>[1]MAX!AC361</f>
        <v>0</v>
      </c>
      <c r="AD361" s="1">
        <f>[1]MAX!AD361</f>
        <v>0</v>
      </c>
      <c r="AE361" s="1">
        <f>[1]MAX!AE361</f>
        <v>0</v>
      </c>
      <c r="AF361" s="1">
        <f>[1]MAX!AF361</f>
        <v>0</v>
      </c>
      <c r="AG361" s="1">
        <f>[1]MAX!AG361</f>
        <v>0</v>
      </c>
      <c r="AH361" s="1">
        <f>[1]MAX!AH361</f>
        <v>0</v>
      </c>
      <c r="AI361" s="1">
        <f>[1]MAX!AI361</f>
        <v>0</v>
      </c>
      <c r="AJ361" s="1">
        <f>[1]MAX!AJ361</f>
        <v>0</v>
      </c>
    </row>
    <row r="362" spans="1:36" x14ac:dyDescent="0.25">
      <c r="A362" s="1">
        <f>[1]MAX!A362</f>
        <v>0</v>
      </c>
      <c r="B362" s="1">
        <f>[1]MAX!B362</f>
        <v>0</v>
      </c>
      <c r="C362" s="1">
        <f>[1]MAX!C362</f>
        <v>0</v>
      </c>
      <c r="D362" s="1">
        <f>[1]MAX!D362</f>
        <v>0</v>
      </c>
      <c r="E362" s="1">
        <f>[1]MAX!E362</f>
        <v>0</v>
      </c>
      <c r="F362" s="1">
        <f>[1]MAX!F362</f>
        <v>0</v>
      </c>
      <c r="G362" s="1">
        <f>[1]MAX!G362</f>
        <v>0</v>
      </c>
      <c r="H362" s="1">
        <f>[1]MAX!H362</f>
        <v>0</v>
      </c>
      <c r="I362" s="1">
        <f>[1]MAX!I362</f>
        <v>0</v>
      </c>
      <c r="J362" s="1">
        <f>[1]MAX!J362</f>
        <v>0</v>
      </c>
      <c r="K362" s="1">
        <f>[1]MAX!K362</f>
        <v>0</v>
      </c>
      <c r="L362" s="1">
        <f>[1]MAX!L362</f>
        <v>0</v>
      </c>
      <c r="M362" s="1">
        <f>[1]MAX!M362</f>
        <v>0</v>
      </c>
      <c r="N362" s="1">
        <f>[1]MAX!N362</f>
        <v>0</v>
      </c>
      <c r="O362" s="1">
        <f>[1]MAX!O362</f>
        <v>0</v>
      </c>
      <c r="P362" s="1">
        <f>[1]MAX!P362</f>
        <v>0</v>
      </c>
      <c r="Q362" s="1">
        <f>[1]MAX!Q362</f>
        <v>0</v>
      </c>
      <c r="R362" s="1">
        <f>[1]MAX!R362</f>
        <v>0</v>
      </c>
      <c r="S362" s="1">
        <f>[1]MAX!S362</f>
        <v>0</v>
      </c>
      <c r="T362" s="1">
        <f>[1]MAX!T362</f>
        <v>0</v>
      </c>
      <c r="U362" s="1">
        <f>[1]MAX!U362</f>
        <v>0</v>
      </c>
      <c r="V362" s="1">
        <f>[1]MAX!V362</f>
        <v>0</v>
      </c>
      <c r="W362" s="2">
        <f>[1]MAX!W362</f>
        <v>0</v>
      </c>
      <c r="X362" s="1">
        <f>[1]MAX!X362</f>
        <v>0</v>
      </c>
      <c r="Y362" s="1">
        <f>[1]MAX!Y362</f>
        <v>0</v>
      </c>
      <c r="Z362" s="1">
        <f>'[1]get lots#'!Q362</f>
        <v>0</v>
      </c>
      <c r="AA362" s="2">
        <f>[1]MAX!AA362</f>
        <v>0</v>
      </c>
      <c r="AB362" s="1">
        <f>[1]MAX!AB362</f>
        <v>0</v>
      </c>
      <c r="AC362" s="1">
        <f>[1]MAX!AC362</f>
        <v>0</v>
      </c>
      <c r="AD362" s="1">
        <f>[1]MAX!AD362</f>
        <v>0</v>
      </c>
      <c r="AE362" s="1">
        <f>[1]MAX!AE362</f>
        <v>0</v>
      </c>
      <c r="AF362" s="1">
        <f>[1]MAX!AF362</f>
        <v>0</v>
      </c>
      <c r="AG362" s="1">
        <f>[1]MAX!AG362</f>
        <v>0</v>
      </c>
      <c r="AH362" s="1">
        <f>[1]MAX!AH362</f>
        <v>0</v>
      </c>
      <c r="AI362" s="1">
        <f>[1]MAX!AI362</f>
        <v>0</v>
      </c>
      <c r="AJ362" s="1">
        <f>[1]MAX!AJ362</f>
        <v>0</v>
      </c>
    </row>
    <row r="363" spans="1:36" x14ac:dyDescent="0.25">
      <c r="A363" s="1">
        <f>[1]MAX!A363</f>
        <v>0</v>
      </c>
      <c r="B363" s="1">
        <f>[1]MAX!B363</f>
        <v>0</v>
      </c>
      <c r="C363" s="1">
        <f>[1]MAX!C363</f>
        <v>0</v>
      </c>
      <c r="D363" s="1">
        <f>[1]MAX!D363</f>
        <v>0</v>
      </c>
      <c r="E363" s="1">
        <f>[1]MAX!E363</f>
        <v>0</v>
      </c>
      <c r="F363" s="1">
        <f>[1]MAX!F363</f>
        <v>0</v>
      </c>
      <c r="G363" s="1">
        <f>[1]MAX!G363</f>
        <v>0</v>
      </c>
      <c r="H363" s="1">
        <f>[1]MAX!H363</f>
        <v>0</v>
      </c>
      <c r="I363" s="1">
        <f>[1]MAX!I363</f>
        <v>0</v>
      </c>
      <c r="J363" s="1">
        <f>[1]MAX!J363</f>
        <v>0</v>
      </c>
      <c r="K363" s="1">
        <f>[1]MAX!K363</f>
        <v>0</v>
      </c>
      <c r="L363" s="1">
        <f>[1]MAX!L363</f>
        <v>0</v>
      </c>
      <c r="M363" s="1">
        <f>[1]MAX!M363</f>
        <v>0</v>
      </c>
      <c r="N363" s="1">
        <f>[1]MAX!N363</f>
        <v>0</v>
      </c>
      <c r="O363" s="1">
        <f>[1]MAX!O363</f>
        <v>0</v>
      </c>
      <c r="P363" s="1">
        <f>[1]MAX!P363</f>
        <v>0</v>
      </c>
      <c r="Q363" s="1">
        <f>[1]MAX!Q363</f>
        <v>0</v>
      </c>
      <c r="R363" s="1">
        <f>[1]MAX!R363</f>
        <v>0</v>
      </c>
      <c r="S363" s="1">
        <f>[1]MAX!S363</f>
        <v>0</v>
      </c>
      <c r="T363" s="1">
        <f>[1]MAX!T363</f>
        <v>0</v>
      </c>
      <c r="U363" s="1">
        <f>[1]MAX!U363</f>
        <v>0</v>
      </c>
      <c r="V363" s="1">
        <f>[1]MAX!V363</f>
        <v>0</v>
      </c>
      <c r="W363" s="2">
        <f>[1]MAX!W363</f>
        <v>0</v>
      </c>
      <c r="X363" s="1">
        <f>[1]MAX!X363</f>
        <v>0</v>
      </c>
      <c r="Y363" s="1">
        <f>[1]MAX!Y363</f>
        <v>0</v>
      </c>
      <c r="Z363" s="1">
        <f>'[1]get lots#'!Q363</f>
        <v>0</v>
      </c>
      <c r="AA363" s="2">
        <f>[1]MAX!AA363</f>
        <v>0</v>
      </c>
      <c r="AB363" s="1">
        <f>[1]MAX!AB363</f>
        <v>0</v>
      </c>
      <c r="AC363" s="1">
        <f>[1]MAX!AC363</f>
        <v>0</v>
      </c>
      <c r="AD363" s="1">
        <f>[1]MAX!AD363</f>
        <v>0</v>
      </c>
      <c r="AE363" s="1">
        <f>[1]MAX!AE363</f>
        <v>0</v>
      </c>
      <c r="AF363" s="1">
        <f>[1]MAX!AF363</f>
        <v>0</v>
      </c>
      <c r="AG363" s="1">
        <f>[1]MAX!AG363</f>
        <v>0</v>
      </c>
      <c r="AH363" s="1">
        <f>[1]MAX!AH363</f>
        <v>0</v>
      </c>
      <c r="AI363" s="1">
        <f>[1]MAX!AI363</f>
        <v>0</v>
      </c>
      <c r="AJ363" s="1">
        <f>[1]MAX!AJ363</f>
        <v>0</v>
      </c>
    </row>
    <row r="364" spans="1:36" x14ac:dyDescent="0.25">
      <c r="A364" s="1">
        <f>[1]MAX!A364</f>
        <v>0</v>
      </c>
      <c r="B364" s="1">
        <f>[1]MAX!B364</f>
        <v>0</v>
      </c>
      <c r="C364" s="1">
        <f>[1]MAX!C364</f>
        <v>0</v>
      </c>
      <c r="D364" s="1">
        <f>[1]MAX!D364</f>
        <v>0</v>
      </c>
      <c r="E364" s="1">
        <f>[1]MAX!E364</f>
        <v>0</v>
      </c>
      <c r="F364" s="1">
        <f>[1]MAX!F364</f>
        <v>0</v>
      </c>
      <c r="G364" s="1">
        <f>[1]MAX!G364</f>
        <v>0</v>
      </c>
      <c r="H364" s="1">
        <f>[1]MAX!H364</f>
        <v>0</v>
      </c>
      <c r="I364" s="1">
        <f>[1]MAX!I364</f>
        <v>0</v>
      </c>
      <c r="J364" s="1">
        <f>[1]MAX!J364</f>
        <v>0</v>
      </c>
      <c r="K364" s="1">
        <f>[1]MAX!K364</f>
        <v>0</v>
      </c>
      <c r="L364" s="1">
        <f>[1]MAX!L364</f>
        <v>0</v>
      </c>
      <c r="M364" s="1">
        <f>[1]MAX!M364</f>
        <v>0</v>
      </c>
      <c r="N364" s="1">
        <f>[1]MAX!N364</f>
        <v>0</v>
      </c>
      <c r="O364" s="1">
        <f>[1]MAX!O364</f>
        <v>0</v>
      </c>
      <c r="P364" s="1">
        <f>[1]MAX!P364</f>
        <v>0</v>
      </c>
      <c r="Q364" s="1">
        <f>[1]MAX!Q364</f>
        <v>0</v>
      </c>
      <c r="R364" s="1">
        <f>[1]MAX!R364</f>
        <v>0</v>
      </c>
      <c r="S364" s="1">
        <f>[1]MAX!S364</f>
        <v>0</v>
      </c>
      <c r="T364" s="1">
        <f>[1]MAX!T364</f>
        <v>0</v>
      </c>
      <c r="U364" s="1">
        <f>[1]MAX!U364</f>
        <v>0</v>
      </c>
      <c r="V364" s="1">
        <f>[1]MAX!V364</f>
        <v>0</v>
      </c>
      <c r="W364" s="2">
        <f>[1]MAX!W364</f>
        <v>0</v>
      </c>
      <c r="X364" s="1">
        <f>[1]MAX!X364</f>
        <v>0</v>
      </c>
      <c r="Y364" s="1">
        <f>[1]MAX!Y364</f>
        <v>0</v>
      </c>
      <c r="Z364" s="1">
        <f>'[1]get lots#'!Q364</f>
        <v>0</v>
      </c>
      <c r="AA364" s="2">
        <f>[1]MAX!AA364</f>
        <v>0</v>
      </c>
      <c r="AB364" s="1">
        <f>[1]MAX!AB364</f>
        <v>0</v>
      </c>
      <c r="AC364" s="1">
        <f>[1]MAX!AC364</f>
        <v>0</v>
      </c>
      <c r="AD364" s="1">
        <f>[1]MAX!AD364</f>
        <v>0</v>
      </c>
      <c r="AE364" s="1">
        <f>[1]MAX!AE364</f>
        <v>0</v>
      </c>
      <c r="AF364" s="1">
        <f>[1]MAX!AF364</f>
        <v>0</v>
      </c>
      <c r="AG364" s="1">
        <f>[1]MAX!AG364</f>
        <v>0</v>
      </c>
      <c r="AH364" s="1">
        <f>[1]MAX!AH364</f>
        <v>0</v>
      </c>
      <c r="AI364" s="1">
        <f>[1]MAX!AI364</f>
        <v>0</v>
      </c>
      <c r="AJ364" s="1">
        <f>[1]MAX!AJ364</f>
        <v>0</v>
      </c>
    </row>
    <row r="365" spans="1:36" x14ac:dyDescent="0.25">
      <c r="A365" s="1">
        <f>[1]MAX!A365</f>
        <v>0</v>
      </c>
      <c r="B365" s="1">
        <f>[1]MAX!B365</f>
        <v>0</v>
      </c>
      <c r="C365" s="1">
        <f>[1]MAX!C365</f>
        <v>0</v>
      </c>
      <c r="D365" s="1">
        <f>[1]MAX!D365</f>
        <v>0</v>
      </c>
      <c r="E365" s="1">
        <f>[1]MAX!E365</f>
        <v>0</v>
      </c>
      <c r="F365" s="1">
        <f>[1]MAX!F365</f>
        <v>0</v>
      </c>
      <c r="G365" s="1">
        <f>[1]MAX!G365</f>
        <v>0</v>
      </c>
      <c r="H365" s="1">
        <f>[1]MAX!H365</f>
        <v>0</v>
      </c>
      <c r="I365" s="1">
        <f>[1]MAX!I365</f>
        <v>0</v>
      </c>
      <c r="J365" s="1">
        <f>[1]MAX!J365</f>
        <v>0</v>
      </c>
      <c r="K365" s="1">
        <f>[1]MAX!K365</f>
        <v>0</v>
      </c>
      <c r="L365" s="1">
        <f>[1]MAX!L365</f>
        <v>0</v>
      </c>
      <c r="M365" s="1">
        <f>[1]MAX!M365</f>
        <v>0</v>
      </c>
      <c r="N365" s="1">
        <f>[1]MAX!N365</f>
        <v>0</v>
      </c>
      <c r="O365" s="1">
        <f>[1]MAX!O365</f>
        <v>0</v>
      </c>
      <c r="P365" s="1">
        <f>[1]MAX!P365</f>
        <v>0</v>
      </c>
      <c r="Q365" s="1">
        <f>[1]MAX!Q365</f>
        <v>0</v>
      </c>
      <c r="R365" s="1">
        <f>[1]MAX!R365</f>
        <v>0</v>
      </c>
      <c r="S365" s="1">
        <f>[1]MAX!S365</f>
        <v>0</v>
      </c>
      <c r="T365" s="1">
        <f>[1]MAX!T365</f>
        <v>0</v>
      </c>
      <c r="U365" s="1">
        <f>[1]MAX!U365</f>
        <v>0</v>
      </c>
      <c r="V365" s="1">
        <f>[1]MAX!V365</f>
        <v>0</v>
      </c>
      <c r="W365" s="2">
        <f>[1]MAX!W365</f>
        <v>0</v>
      </c>
      <c r="X365" s="1">
        <f>[1]MAX!X365</f>
        <v>0</v>
      </c>
      <c r="Y365" s="1">
        <f>[1]MAX!Y365</f>
        <v>0</v>
      </c>
      <c r="Z365" s="1">
        <f>'[1]get lots#'!Q365</f>
        <v>0</v>
      </c>
      <c r="AA365" s="2">
        <f>[1]MAX!AA365</f>
        <v>0</v>
      </c>
      <c r="AB365" s="1">
        <f>[1]MAX!AB365</f>
        <v>0</v>
      </c>
      <c r="AC365" s="1">
        <f>[1]MAX!AC365</f>
        <v>0</v>
      </c>
      <c r="AD365" s="1">
        <f>[1]MAX!AD365</f>
        <v>0</v>
      </c>
      <c r="AE365" s="1">
        <f>[1]MAX!AE365</f>
        <v>0</v>
      </c>
      <c r="AF365" s="1">
        <f>[1]MAX!AF365</f>
        <v>0</v>
      </c>
      <c r="AG365" s="1">
        <f>[1]MAX!AG365</f>
        <v>0</v>
      </c>
      <c r="AH365" s="1">
        <f>[1]MAX!AH365</f>
        <v>0</v>
      </c>
      <c r="AI365" s="1">
        <f>[1]MAX!AI365</f>
        <v>0</v>
      </c>
      <c r="AJ365" s="1">
        <f>[1]MAX!AJ365</f>
        <v>0</v>
      </c>
    </row>
    <row r="366" spans="1:36" x14ac:dyDescent="0.25">
      <c r="A366" s="1">
        <f>[1]MAX!A366</f>
        <v>0</v>
      </c>
      <c r="B366" s="1">
        <f>[1]MAX!B366</f>
        <v>0</v>
      </c>
      <c r="C366" s="1">
        <f>[1]MAX!C366</f>
        <v>0</v>
      </c>
      <c r="D366" s="1">
        <f>[1]MAX!D366</f>
        <v>0</v>
      </c>
      <c r="E366" s="1">
        <f>[1]MAX!E366</f>
        <v>0</v>
      </c>
      <c r="F366" s="1">
        <f>[1]MAX!F366</f>
        <v>0</v>
      </c>
      <c r="G366" s="1">
        <f>[1]MAX!G366</f>
        <v>0</v>
      </c>
      <c r="H366" s="1">
        <f>[1]MAX!H366</f>
        <v>0</v>
      </c>
      <c r="I366" s="1">
        <f>[1]MAX!I366</f>
        <v>0</v>
      </c>
      <c r="J366" s="1">
        <f>[1]MAX!J366</f>
        <v>0</v>
      </c>
      <c r="K366" s="1">
        <f>[1]MAX!K366</f>
        <v>0</v>
      </c>
      <c r="L366" s="1">
        <f>[1]MAX!L366</f>
        <v>0</v>
      </c>
      <c r="M366" s="1">
        <f>[1]MAX!M366</f>
        <v>0</v>
      </c>
      <c r="N366" s="1">
        <f>[1]MAX!N366</f>
        <v>0</v>
      </c>
      <c r="O366" s="1">
        <f>[1]MAX!O366</f>
        <v>0</v>
      </c>
      <c r="P366" s="1">
        <f>[1]MAX!P366</f>
        <v>0</v>
      </c>
      <c r="Q366" s="1">
        <f>[1]MAX!Q366</f>
        <v>0</v>
      </c>
      <c r="R366" s="1">
        <f>[1]MAX!R366</f>
        <v>0</v>
      </c>
      <c r="S366" s="1">
        <f>[1]MAX!S366</f>
        <v>0</v>
      </c>
      <c r="T366" s="1">
        <f>[1]MAX!T366</f>
        <v>0</v>
      </c>
      <c r="U366" s="1">
        <f>[1]MAX!U366</f>
        <v>0</v>
      </c>
      <c r="V366" s="1">
        <f>[1]MAX!V366</f>
        <v>0</v>
      </c>
      <c r="W366" s="2">
        <f>[1]MAX!W366</f>
        <v>0</v>
      </c>
      <c r="X366" s="1">
        <f>[1]MAX!X366</f>
        <v>0</v>
      </c>
      <c r="Y366" s="1">
        <f>[1]MAX!Y366</f>
        <v>0</v>
      </c>
      <c r="Z366" s="1">
        <f>'[1]get lots#'!Q366</f>
        <v>0</v>
      </c>
      <c r="AA366" s="2">
        <f>[1]MAX!AA366</f>
        <v>0</v>
      </c>
      <c r="AB366" s="1">
        <f>[1]MAX!AB366</f>
        <v>0</v>
      </c>
      <c r="AC366" s="1">
        <f>[1]MAX!AC366</f>
        <v>0</v>
      </c>
      <c r="AD366" s="1">
        <f>[1]MAX!AD366</f>
        <v>0</v>
      </c>
      <c r="AE366" s="1">
        <f>[1]MAX!AE366</f>
        <v>0</v>
      </c>
      <c r="AF366" s="1">
        <f>[1]MAX!AF366</f>
        <v>0</v>
      </c>
      <c r="AG366" s="1">
        <f>[1]MAX!AG366</f>
        <v>0</v>
      </c>
      <c r="AH366" s="1">
        <f>[1]MAX!AH366</f>
        <v>0</v>
      </c>
      <c r="AI366" s="1">
        <f>[1]MAX!AI366</f>
        <v>0</v>
      </c>
      <c r="AJ366" s="1">
        <f>[1]MAX!AJ366</f>
        <v>0</v>
      </c>
    </row>
    <row r="367" spans="1:36" x14ac:dyDescent="0.25">
      <c r="A367" s="1">
        <f>[1]MAX!A367</f>
        <v>0</v>
      </c>
      <c r="B367" s="1">
        <f>[1]MAX!B367</f>
        <v>0</v>
      </c>
      <c r="C367" s="1">
        <f>[1]MAX!C367</f>
        <v>0</v>
      </c>
      <c r="D367" s="1">
        <f>[1]MAX!D367</f>
        <v>0</v>
      </c>
      <c r="E367" s="1">
        <f>[1]MAX!E367</f>
        <v>0</v>
      </c>
      <c r="F367" s="1">
        <f>[1]MAX!F367</f>
        <v>0</v>
      </c>
      <c r="G367" s="1">
        <f>[1]MAX!G367</f>
        <v>0</v>
      </c>
      <c r="H367" s="1">
        <f>[1]MAX!H367</f>
        <v>0</v>
      </c>
      <c r="I367" s="1">
        <f>[1]MAX!I367</f>
        <v>0</v>
      </c>
      <c r="J367" s="1">
        <f>[1]MAX!J367</f>
        <v>0</v>
      </c>
      <c r="K367" s="1">
        <f>[1]MAX!K367</f>
        <v>0</v>
      </c>
      <c r="L367" s="1">
        <f>[1]MAX!L367</f>
        <v>0</v>
      </c>
      <c r="M367" s="1">
        <f>[1]MAX!M367</f>
        <v>0</v>
      </c>
      <c r="N367" s="1">
        <f>[1]MAX!N367</f>
        <v>0</v>
      </c>
      <c r="O367" s="1">
        <f>[1]MAX!O367</f>
        <v>0</v>
      </c>
      <c r="P367" s="1">
        <f>[1]MAX!P367</f>
        <v>0</v>
      </c>
      <c r="Q367" s="1">
        <f>[1]MAX!Q367</f>
        <v>0</v>
      </c>
      <c r="R367" s="1">
        <f>[1]MAX!R367</f>
        <v>0</v>
      </c>
      <c r="S367" s="1">
        <f>[1]MAX!S367</f>
        <v>0</v>
      </c>
      <c r="T367" s="1">
        <f>[1]MAX!T367</f>
        <v>0</v>
      </c>
      <c r="U367" s="1">
        <f>[1]MAX!U367</f>
        <v>0</v>
      </c>
      <c r="V367" s="1">
        <f>[1]MAX!V367</f>
        <v>0</v>
      </c>
      <c r="W367" s="2">
        <f>[1]MAX!W367</f>
        <v>0</v>
      </c>
      <c r="X367" s="1">
        <f>[1]MAX!X367</f>
        <v>0</v>
      </c>
      <c r="Y367" s="1">
        <f>[1]MAX!Y367</f>
        <v>0</v>
      </c>
      <c r="Z367" s="1">
        <f>'[1]get lots#'!Q367</f>
        <v>0</v>
      </c>
      <c r="AA367" s="2">
        <f>[1]MAX!AA367</f>
        <v>0</v>
      </c>
      <c r="AB367" s="1">
        <f>[1]MAX!AB367</f>
        <v>0</v>
      </c>
      <c r="AC367" s="1">
        <f>[1]MAX!AC367</f>
        <v>0</v>
      </c>
      <c r="AD367" s="1">
        <f>[1]MAX!AD367</f>
        <v>0</v>
      </c>
      <c r="AE367" s="1">
        <f>[1]MAX!AE367</f>
        <v>0</v>
      </c>
      <c r="AF367" s="1">
        <f>[1]MAX!AF367</f>
        <v>0</v>
      </c>
      <c r="AG367" s="1">
        <f>[1]MAX!AG367</f>
        <v>0</v>
      </c>
      <c r="AH367" s="1">
        <f>[1]MAX!AH367</f>
        <v>0</v>
      </c>
      <c r="AI367" s="1">
        <f>[1]MAX!AI367</f>
        <v>0</v>
      </c>
      <c r="AJ367" s="1">
        <f>[1]MAX!AJ367</f>
        <v>0</v>
      </c>
    </row>
    <row r="368" spans="1:36" x14ac:dyDescent="0.25">
      <c r="A368" s="1">
        <f>[1]MAX!A368</f>
        <v>0</v>
      </c>
      <c r="B368" s="1">
        <f>[1]MAX!B368</f>
        <v>0</v>
      </c>
      <c r="C368" s="1">
        <f>[1]MAX!C368</f>
        <v>0</v>
      </c>
      <c r="D368" s="1">
        <f>[1]MAX!D368</f>
        <v>0</v>
      </c>
      <c r="E368" s="1">
        <f>[1]MAX!E368</f>
        <v>0</v>
      </c>
      <c r="F368" s="1">
        <f>[1]MAX!F368</f>
        <v>0</v>
      </c>
      <c r="G368" s="1">
        <f>[1]MAX!G368</f>
        <v>0</v>
      </c>
      <c r="H368" s="1">
        <f>[1]MAX!H368</f>
        <v>0</v>
      </c>
      <c r="I368" s="1">
        <f>[1]MAX!I368</f>
        <v>0</v>
      </c>
      <c r="J368" s="1">
        <f>[1]MAX!J368</f>
        <v>0</v>
      </c>
      <c r="K368" s="1">
        <f>[1]MAX!K368</f>
        <v>0</v>
      </c>
      <c r="L368" s="1">
        <f>[1]MAX!L368</f>
        <v>0</v>
      </c>
      <c r="M368" s="1">
        <f>[1]MAX!M368</f>
        <v>0</v>
      </c>
      <c r="N368" s="1">
        <f>[1]MAX!N368</f>
        <v>0</v>
      </c>
      <c r="O368" s="1">
        <f>[1]MAX!O368</f>
        <v>0</v>
      </c>
      <c r="P368" s="1">
        <f>[1]MAX!P368</f>
        <v>0</v>
      </c>
      <c r="Q368" s="1">
        <f>[1]MAX!Q368</f>
        <v>0</v>
      </c>
      <c r="R368" s="1">
        <f>[1]MAX!R368</f>
        <v>0</v>
      </c>
      <c r="S368" s="1">
        <f>[1]MAX!S368</f>
        <v>0</v>
      </c>
      <c r="T368" s="1">
        <f>[1]MAX!T368</f>
        <v>0</v>
      </c>
      <c r="U368" s="1">
        <f>[1]MAX!U368</f>
        <v>0</v>
      </c>
      <c r="V368" s="1">
        <f>[1]MAX!V368</f>
        <v>0</v>
      </c>
      <c r="W368" s="2">
        <f>[1]MAX!W368</f>
        <v>0</v>
      </c>
      <c r="X368" s="1">
        <f>[1]MAX!X368</f>
        <v>0</v>
      </c>
      <c r="Y368" s="1">
        <f>[1]MAX!Y368</f>
        <v>0</v>
      </c>
      <c r="Z368" s="1">
        <f>'[1]get lots#'!Q368</f>
        <v>0</v>
      </c>
      <c r="AA368" s="2">
        <f>[1]MAX!AA368</f>
        <v>0</v>
      </c>
      <c r="AB368" s="1">
        <f>[1]MAX!AB368</f>
        <v>0</v>
      </c>
      <c r="AC368" s="1">
        <f>[1]MAX!AC368</f>
        <v>0</v>
      </c>
      <c r="AD368" s="1">
        <f>[1]MAX!AD368</f>
        <v>0</v>
      </c>
      <c r="AE368" s="1">
        <f>[1]MAX!AE368</f>
        <v>0</v>
      </c>
      <c r="AF368" s="1">
        <f>[1]MAX!AF368</f>
        <v>0</v>
      </c>
      <c r="AG368" s="1">
        <f>[1]MAX!AG368</f>
        <v>0</v>
      </c>
      <c r="AH368" s="1">
        <f>[1]MAX!AH368</f>
        <v>0</v>
      </c>
      <c r="AI368" s="1">
        <f>[1]MAX!AI368</f>
        <v>0</v>
      </c>
      <c r="AJ368" s="1">
        <f>[1]MAX!AJ368</f>
        <v>0</v>
      </c>
    </row>
    <row r="369" spans="1:36" x14ac:dyDescent="0.25">
      <c r="A369" s="1">
        <f>[1]MAX!A369</f>
        <v>0</v>
      </c>
      <c r="B369" s="1">
        <f>[1]MAX!B369</f>
        <v>0</v>
      </c>
      <c r="C369" s="1">
        <f>[1]MAX!C369</f>
        <v>0</v>
      </c>
      <c r="D369" s="1">
        <f>[1]MAX!D369</f>
        <v>0</v>
      </c>
      <c r="E369" s="1">
        <f>[1]MAX!E369</f>
        <v>0</v>
      </c>
      <c r="F369" s="1">
        <f>[1]MAX!F369</f>
        <v>0</v>
      </c>
      <c r="G369" s="1">
        <f>[1]MAX!G369</f>
        <v>0</v>
      </c>
      <c r="H369" s="1">
        <f>[1]MAX!H369</f>
        <v>0</v>
      </c>
      <c r="I369" s="1">
        <f>[1]MAX!I369</f>
        <v>0</v>
      </c>
      <c r="J369" s="1">
        <f>[1]MAX!J369</f>
        <v>0</v>
      </c>
      <c r="K369" s="1">
        <f>[1]MAX!K369</f>
        <v>0</v>
      </c>
      <c r="L369" s="1">
        <f>[1]MAX!L369</f>
        <v>0</v>
      </c>
      <c r="M369" s="1">
        <f>[1]MAX!M369</f>
        <v>0</v>
      </c>
      <c r="N369" s="1">
        <f>[1]MAX!N369</f>
        <v>0</v>
      </c>
      <c r="O369" s="1">
        <f>[1]MAX!O369</f>
        <v>0</v>
      </c>
      <c r="P369" s="1">
        <f>[1]MAX!P369</f>
        <v>0</v>
      </c>
      <c r="Q369" s="1">
        <f>[1]MAX!Q369</f>
        <v>0</v>
      </c>
      <c r="R369" s="1">
        <f>[1]MAX!R369</f>
        <v>0</v>
      </c>
      <c r="S369" s="1">
        <f>[1]MAX!S369</f>
        <v>0</v>
      </c>
      <c r="T369" s="1">
        <f>[1]MAX!T369</f>
        <v>0</v>
      </c>
      <c r="U369" s="1">
        <f>[1]MAX!U369</f>
        <v>0</v>
      </c>
      <c r="V369" s="1">
        <f>[1]MAX!V369</f>
        <v>0</v>
      </c>
      <c r="W369" s="2">
        <f>[1]MAX!W369</f>
        <v>0</v>
      </c>
      <c r="X369" s="1">
        <f>[1]MAX!X369</f>
        <v>0</v>
      </c>
      <c r="Y369" s="1">
        <f>[1]MAX!Y369</f>
        <v>0</v>
      </c>
      <c r="Z369" s="1">
        <f>'[1]get lots#'!Q369</f>
        <v>0</v>
      </c>
      <c r="AA369" s="2">
        <f>[1]MAX!AA369</f>
        <v>0</v>
      </c>
      <c r="AB369" s="1">
        <f>[1]MAX!AB369</f>
        <v>0</v>
      </c>
      <c r="AC369" s="1">
        <f>[1]MAX!AC369</f>
        <v>0</v>
      </c>
      <c r="AD369" s="1">
        <f>[1]MAX!AD369</f>
        <v>0</v>
      </c>
      <c r="AE369" s="1">
        <f>[1]MAX!AE369</f>
        <v>0</v>
      </c>
      <c r="AF369" s="1">
        <f>[1]MAX!AF369</f>
        <v>0</v>
      </c>
      <c r="AG369" s="1">
        <f>[1]MAX!AG369</f>
        <v>0</v>
      </c>
      <c r="AH369" s="1">
        <f>[1]MAX!AH369</f>
        <v>0</v>
      </c>
      <c r="AI369" s="1">
        <f>[1]MAX!AI369</f>
        <v>0</v>
      </c>
      <c r="AJ369" s="1">
        <f>[1]MAX!AJ369</f>
        <v>0</v>
      </c>
    </row>
    <row r="370" spans="1:36" x14ac:dyDescent="0.25">
      <c r="A370" s="1">
        <f>[1]MAX!A370</f>
        <v>0</v>
      </c>
      <c r="B370" s="1">
        <f>[1]MAX!B370</f>
        <v>0</v>
      </c>
      <c r="C370" s="1">
        <f>[1]MAX!C370</f>
        <v>0</v>
      </c>
      <c r="D370" s="1">
        <f>[1]MAX!D370</f>
        <v>0</v>
      </c>
      <c r="E370" s="1">
        <f>[1]MAX!E370</f>
        <v>0</v>
      </c>
      <c r="F370" s="1">
        <f>[1]MAX!F370</f>
        <v>0</v>
      </c>
      <c r="G370" s="1">
        <f>[1]MAX!G370</f>
        <v>0</v>
      </c>
      <c r="H370" s="1">
        <f>[1]MAX!H370</f>
        <v>0</v>
      </c>
      <c r="I370" s="1">
        <f>[1]MAX!I370</f>
        <v>0</v>
      </c>
      <c r="J370" s="1">
        <f>[1]MAX!J370</f>
        <v>0</v>
      </c>
      <c r="K370" s="1">
        <f>[1]MAX!K370</f>
        <v>0</v>
      </c>
      <c r="L370" s="1">
        <f>[1]MAX!L370</f>
        <v>0</v>
      </c>
      <c r="M370" s="1">
        <f>[1]MAX!M370</f>
        <v>0</v>
      </c>
      <c r="N370" s="1">
        <f>[1]MAX!N370</f>
        <v>0</v>
      </c>
      <c r="O370" s="1">
        <f>[1]MAX!O370</f>
        <v>0</v>
      </c>
      <c r="P370" s="1">
        <f>[1]MAX!P370</f>
        <v>0</v>
      </c>
      <c r="Q370" s="1">
        <f>[1]MAX!Q370</f>
        <v>0</v>
      </c>
      <c r="R370" s="1">
        <f>[1]MAX!R370</f>
        <v>0</v>
      </c>
      <c r="S370" s="1">
        <f>[1]MAX!S370</f>
        <v>0</v>
      </c>
      <c r="T370" s="1">
        <f>[1]MAX!T370</f>
        <v>0</v>
      </c>
      <c r="U370" s="1">
        <f>[1]MAX!U370</f>
        <v>0</v>
      </c>
      <c r="V370" s="1">
        <f>[1]MAX!V370</f>
        <v>0</v>
      </c>
      <c r="W370" s="2">
        <f>[1]MAX!W370</f>
        <v>0</v>
      </c>
      <c r="X370" s="1">
        <f>[1]MAX!X370</f>
        <v>0</v>
      </c>
      <c r="Y370" s="1">
        <f>[1]MAX!Y370</f>
        <v>0</v>
      </c>
      <c r="Z370" s="1">
        <f>'[1]get lots#'!Q370</f>
        <v>0</v>
      </c>
      <c r="AA370" s="2">
        <f>[1]MAX!AA370</f>
        <v>0</v>
      </c>
      <c r="AB370" s="1">
        <f>[1]MAX!AB370</f>
        <v>0</v>
      </c>
      <c r="AC370" s="1">
        <f>[1]MAX!AC370</f>
        <v>0</v>
      </c>
      <c r="AD370" s="1">
        <f>[1]MAX!AD370</f>
        <v>0</v>
      </c>
      <c r="AE370" s="1">
        <f>[1]MAX!AE370</f>
        <v>0</v>
      </c>
      <c r="AF370" s="1">
        <f>[1]MAX!AF370</f>
        <v>0</v>
      </c>
      <c r="AG370" s="1">
        <f>[1]MAX!AG370</f>
        <v>0</v>
      </c>
      <c r="AH370" s="1">
        <f>[1]MAX!AH370</f>
        <v>0</v>
      </c>
      <c r="AI370" s="1">
        <f>[1]MAX!AI370</f>
        <v>0</v>
      </c>
      <c r="AJ370" s="1">
        <f>[1]MAX!AJ370</f>
        <v>0</v>
      </c>
    </row>
    <row r="371" spans="1:36" x14ac:dyDescent="0.25">
      <c r="A371" s="1">
        <f>[1]MAX!A371</f>
        <v>0</v>
      </c>
      <c r="B371" s="1">
        <f>[1]MAX!B371</f>
        <v>0</v>
      </c>
      <c r="C371" s="1">
        <f>[1]MAX!C371</f>
        <v>0</v>
      </c>
      <c r="D371" s="1">
        <f>[1]MAX!D371</f>
        <v>0</v>
      </c>
      <c r="E371" s="1">
        <f>[1]MAX!E371</f>
        <v>0</v>
      </c>
      <c r="F371" s="1">
        <f>[1]MAX!F371</f>
        <v>0</v>
      </c>
      <c r="G371" s="1">
        <f>[1]MAX!G371</f>
        <v>0</v>
      </c>
      <c r="H371" s="1">
        <f>[1]MAX!H371</f>
        <v>0</v>
      </c>
      <c r="I371" s="1">
        <f>[1]MAX!I371</f>
        <v>0</v>
      </c>
      <c r="J371" s="1">
        <f>[1]MAX!J371</f>
        <v>0</v>
      </c>
      <c r="K371" s="1">
        <f>[1]MAX!K371</f>
        <v>0</v>
      </c>
      <c r="L371" s="1">
        <f>[1]MAX!L371</f>
        <v>0</v>
      </c>
      <c r="M371" s="1">
        <f>[1]MAX!M371</f>
        <v>0</v>
      </c>
      <c r="N371" s="1">
        <f>[1]MAX!N371</f>
        <v>0</v>
      </c>
      <c r="O371" s="1">
        <f>[1]MAX!O371</f>
        <v>0</v>
      </c>
      <c r="P371" s="1">
        <f>[1]MAX!P371</f>
        <v>0</v>
      </c>
      <c r="Q371" s="1">
        <f>[1]MAX!Q371</f>
        <v>0</v>
      </c>
      <c r="R371" s="1">
        <f>[1]MAX!R371</f>
        <v>0</v>
      </c>
      <c r="S371" s="1">
        <f>[1]MAX!S371</f>
        <v>0</v>
      </c>
      <c r="T371" s="1">
        <f>[1]MAX!T371</f>
        <v>0</v>
      </c>
      <c r="U371" s="1">
        <f>[1]MAX!U371</f>
        <v>0</v>
      </c>
      <c r="V371" s="1">
        <f>[1]MAX!V371</f>
        <v>0</v>
      </c>
      <c r="W371" s="2">
        <f>[1]MAX!W371</f>
        <v>0</v>
      </c>
      <c r="X371" s="1">
        <f>[1]MAX!X371</f>
        <v>0</v>
      </c>
      <c r="Y371" s="1">
        <f>[1]MAX!Y371</f>
        <v>0</v>
      </c>
      <c r="Z371" s="1">
        <f>'[1]get lots#'!Q371</f>
        <v>0</v>
      </c>
      <c r="AA371" s="2">
        <f>[1]MAX!AA371</f>
        <v>0</v>
      </c>
      <c r="AB371" s="1">
        <f>[1]MAX!AB371</f>
        <v>0</v>
      </c>
      <c r="AC371" s="1">
        <f>[1]MAX!AC371</f>
        <v>0</v>
      </c>
      <c r="AD371" s="1">
        <f>[1]MAX!AD371</f>
        <v>0</v>
      </c>
      <c r="AE371" s="1">
        <f>[1]MAX!AE371</f>
        <v>0</v>
      </c>
      <c r="AF371" s="1">
        <f>[1]MAX!AF371</f>
        <v>0</v>
      </c>
      <c r="AG371" s="1">
        <f>[1]MAX!AG371</f>
        <v>0</v>
      </c>
      <c r="AH371" s="1">
        <f>[1]MAX!AH371</f>
        <v>0</v>
      </c>
      <c r="AI371" s="1">
        <f>[1]MAX!AI371</f>
        <v>0</v>
      </c>
      <c r="AJ371" s="1">
        <f>[1]MAX!AJ371</f>
        <v>0</v>
      </c>
    </row>
    <row r="372" spans="1:36" x14ac:dyDescent="0.25">
      <c r="A372" s="1">
        <f>[1]MAX!A372</f>
        <v>0</v>
      </c>
      <c r="B372" s="1">
        <f>[1]MAX!B372</f>
        <v>0</v>
      </c>
      <c r="C372" s="1">
        <f>[1]MAX!C372</f>
        <v>0</v>
      </c>
      <c r="D372" s="1">
        <f>[1]MAX!D372</f>
        <v>0</v>
      </c>
      <c r="E372" s="1">
        <f>[1]MAX!E372</f>
        <v>0</v>
      </c>
      <c r="F372" s="1">
        <f>[1]MAX!F372</f>
        <v>0</v>
      </c>
      <c r="G372" s="1">
        <f>[1]MAX!G372</f>
        <v>0</v>
      </c>
      <c r="H372" s="1">
        <f>[1]MAX!H372</f>
        <v>0</v>
      </c>
      <c r="I372" s="1">
        <f>[1]MAX!I372</f>
        <v>0</v>
      </c>
      <c r="J372" s="1">
        <f>[1]MAX!J372</f>
        <v>0</v>
      </c>
      <c r="K372" s="1">
        <f>[1]MAX!K372</f>
        <v>0</v>
      </c>
      <c r="L372" s="1">
        <f>[1]MAX!L372</f>
        <v>0</v>
      </c>
      <c r="M372" s="1">
        <f>[1]MAX!M372</f>
        <v>0</v>
      </c>
      <c r="N372" s="1">
        <f>[1]MAX!N372</f>
        <v>0</v>
      </c>
      <c r="O372" s="1">
        <f>[1]MAX!O372</f>
        <v>0</v>
      </c>
      <c r="P372" s="1">
        <f>[1]MAX!P372</f>
        <v>0</v>
      </c>
      <c r="Q372" s="1">
        <f>[1]MAX!Q372</f>
        <v>0</v>
      </c>
      <c r="R372" s="1">
        <f>[1]MAX!R372</f>
        <v>0</v>
      </c>
      <c r="S372" s="1">
        <f>[1]MAX!S372</f>
        <v>0</v>
      </c>
      <c r="T372" s="1">
        <f>[1]MAX!T372</f>
        <v>0</v>
      </c>
      <c r="U372" s="1">
        <f>[1]MAX!U372</f>
        <v>0</v>
      </c>
      <c r="V372" s="1">
        <f>[1]MAX!V372</f>
        <v>0</v>
      </c>
      <c r="W372" s="2">
        <f>[1]MAX!W372</f>
        <v>0</v>
      </c>
      <c r="X372" s="1">
        <f>[1]MAX!X372</f>
        <v>0</v>
      </c>
      <c r="Y372" s="1">
        <f>[1]MAX!Y372</f>
        <v>0</v>
      </c>
      <c r="Z372" s="1">
        <f>'[1]get lots#'!Q372</f>
        <v>0</v>
      </c>
      <c r="AA372" s="2">
        <f>[1]MAX!AA372</f>
        <v>0</v>
      </c>
      <c r="AB372" s="1">
        <f>[1]MAX!AB372</f>
        <v>0</v>
      </c>
      <c r="AC372" s="1">
        <f>[1]MAX!AC372</f>
        <v>0</v>
      </c>
      <c r="AD372" s="1">
        <f>[1]MAX!AD372</f>
        <v>0</v>
      </c>
      <c r="AE372" s="1">
        <f>[1]MAX!AE372</f>
        <v>0</v>
      </c>
      <c r="AF372" s="1">
        <f>[1]MAX!AF372</f>
        <v>0</v>
      </c>
      <c r="AG372" s="1">
        <f>[1]MAX!AG372</f>
        <v>0</v>
      </c>
      <c r="AH372" s="1">
        <f>[1]MAX!AH372</f>
        <v>0</v>
      </c>
      <c r="AI372" s="1">
        <f>[1]MAX!AI372</f>
        <v>0</v>
      </c>
      <c r="AJ372" s="1">
        <f>[1]MAX!AJ372</f>
        <v>0</v>
      </c>
    </row>
    <row r="373" spans="1:36" x14ac:dyDescent="0.25">
      <c r="A373" s="1">
        <f>[1]MAX!A373</f>
        <v>0</v>
      </c>
      <c r="B373" s="1">
        <f>[1]MAX!B373</f>
        <v>0</v>
      </c>
      <c r="C373" s="1">
        <f>[1]MAX!C373</f>
        <v>0</v>
      </c>
      <c r="D373" s="1">
        <f>[1]MAX!D373</f>
        <v>0</v>
      </c>
      <c r="E373" s="1">
        <f>[1]MAX!E373</f>
        <v>0</v>
      </c>
      <c r="F373" s="1">
        <f>[1]MAX!F373</f>
        <v>0</v>
      </c>
      <c r="G373" s="1">
        <f>[1]MAX!G373</f>
        <v>0</v>
      </c>
      <c r="H373" s="1">
        <f>[1]MAX!H373</f>
        <v>0</v>
      </c>
      <c r="I373" s="1">
        <f>[1]MAX!I373</f>
        <v>0</v>
      </c>
      <c r="J373" s="1">
        <f>[1]MAX!J373</f>
        <v>0</v>
      </c>
      <c r="K373" s="1">
        <f>[1]MAX!K373</f>
        <v>0</v>
      </c>
      <c r="L373" s="1">
        <f>[1]MAX!L373</f>
        <v>0</v>
      </c>
      <c r="M373" s="1">
        <f>[1]MAX!M373</f>
        <v>0</v>
      </c>
      <c r="N373" s="1">
        <f>[1]MAX!N373</f>
        <v>0</v>
      </c>
      <c r="O373" s="1">
        <f>[1]MAX!O373</f>
        <v>0</v>
      </c>
      <c r="P373" s="1">
        <f>[1]MAX!P373</f>
        <v>0</v>
      </c>
      <c r="Q373" s="1">
        <f>[1]MAX!Q373</f>
        <v>0</v>
      </c>
      <c r="R373" s="1">
        <f>[1]MAX!R373</f>
        <v>0</v>
      </c>
      <c r="S373" s="1">
        <f>[1]MAX!S373</f>
        <v>0</v>
      </c>
      <c r="T373" s="1">
        <f>[1]MAX!T373</f>
        <v>0</v>
      </c>
      <c r="U373" s="1">
        <f>[1]MAX!U373</f>
        <v>0</v>
      </c>
      <c r="V373" s="1">
        <f>[1]MAX!V373</f>
        <v>0</v>
      </c>
      <c r="W373" s="2">
        <f>[1]MAX!W373</f>
        <v>0</v>
      </c>
      <c r="X373" s="1">
        <f>[1]MAX!X373</f>
        <v>0</v>
      </c>
      <c r="Y373" s="1">
        <f>[1]MAX!Y373</f>
        <v>0</v>
      </c>
      <c r="Z373" s="1">
        <f>'[1]get lots#'!Q373</f>
        <v>0</v>
      </c>
      <c r="AA373" s="2">
        <f>[1]MAX!AA373</f>
        <v>0</v>
      </c>
      <c r="AB373" s="1">
        <f>[1]MAX!AB373</f>
        <v>0</v>
      </c>
      <c r="AC373" s="1">
        <f>[1]MAX!AC373</f>
        <v>0</v>
      </c>
      <c r="AD373" s="1">
        <f>[1]MAX!AD373</f>
        <v>0</v>
      </c>
      <c r="AE373" s="1">
        <f>[1]MAX!AE373</f>
        <v>0</v>
      </c>
      <c r="AF373" s="1">
        <f>[1]MAX!AF373</f>
        <v>0</v>
      </c>
      <c r="AG373" s="1">
        <f>[1]MAX!AG373</f>
        <v>0</v>
      </c>
      <c r="AH373" s="1">
        <f>[1]MAX!AH373</f>
        <v>0</v>
      </c>
      <c r="AI373" s="1">
        <f>[1]MAX!AI373</f>
        <v>0</v>
      </c>
      <c r="AJ373" s="1">
        <f>[1]MAX!AJ373</f>
        <v>0</v>
      </c>
    </row>
    <row r="374" spans="1:36" x14ac:dyDescent="0.25">
      <c r="A374" s="1">
        <f>[1]MAX!A374</f>
        <v>0</v>
      </c>
      <c r="B374" s="1">
        <f>[1]MAX!B374</f>
        <v>0</v>
      </c>
      <c r="C374" s="1">
        <f>[1]MAX!C374</f>
        <v>0</v>
      </c>
      <c r="D374" s="1">
        <f>[1]MAX!D374</f>
        <v>0</v>
      </c>
      <c r="E374" s="1">
        <f>[1]MAX!E374</f>
        <v>0</v>
      </c>
      <c r="F374" s="1">
        <f>[1]MAX!F374</f>
        <v>0</v>
      </c>
      <c r="G374" s="1">
        <f>[1]MAX!G374</f>
        <v>0</v>
      </c>
      <c r="H374" s="1">
        <f>[1]MAX!H374</f>
        <v>0</v>
      </c>
      <c r="I374" s="1">
        <f>[1]MAX!I374</f>
        <v>0</v>
      </c>
      <c r="J374" s="1">
        <f>[1]MAX!J374</f>
        <v>0</v>
      </c>
      <c r="K374" s="1">
        <f>[1]MAX!K374</f>
        <v>0</v>
      </c>
      <c r="L374" s="1">
        <f>[1]MAX!L374</f>
        <v>0</v>
      </c>
      <c r="M374" s="1">
        <f>[1]MAX!M374</f>
        <v>0</v>
      </c>
      <c r="N374" s="1">
        <f>[1]MAX!N374</f>
        <v>0</v>
      </c>
      <c r="O374" s="1">
        <f>[1]MAX!O374</f>
        <v>0</v>
      </c>
      <c r="P374" s="1">
        <f>[1]MAX!P374</f>
        <v>0</v>
      </c>
      <c r="Q374" s="1">
        <f>[1]MAX!Q374</f>
        <v>0</v>
      </c>
      <c r="R374" s="1">
        <f>[1]MAX!R374</f>
        <v>0</v>
      </c>
      <c r="S374" s="1">
        <f>[1]MAX!S374</f>
        <v>0</v>
      </c>
      <c r="T374" s="1">
        <f>[1]MAX!T374</f>
        <v>0</v>
      </c>
      <c r="U374" s="1">
        <f>[1]MAX!U374</f>
        <v>0</v>
      </c>
      <c r="V374" s="1">
        <f>[1]MAX!V374</f>
        <v>0</v>
      </c>
      <c r="W374" s="2">
        <f>[1]MAX!W374</f>
        <v>0</v>
      </c>
      <c r="X374" s="1">
        <f>[1]MAX!X374</f>
        <v>0</v>
      </c>
      <c r="Y374" s="1">
        <f>[1]MAX!Y374</f>
        <v>0</v>
      </c>
      <c r="Z374" s="1">
        <f>'[1]get lots#'!Q374</f>
        <v>0</v>
      </c>
      <c r="AA374" s="2">
        <f>[1]MAX!AA374</f>
        <v>0</v>
      </c>
      <c r="AB374" s="1">
        <f>[1]MAX!AB374</f>
        <v>0</v>
      </c>
      <c r="AC374" s="1">
        <f>[1]MAX!AC374</f>
        <v>0</v>
      </c>
      <c r="AD374" s="1">
        <f>[1]MAX!AD374</f>
        <v>0</v>
      </c>
      <c r="AE374" s="1">
        <f>[1]MAX!AE374</f>
        <v>0</v>
      </c>
      <c r="AF374" s="1">
        <f>[1]MAX!AF374</f>
        <v>0</v>
      </c>
      <c r="AG374" s="1">
        <f>[1]MAX!AG374</f>
        <v>0</v>
      </c>
      <c r="AH374" s="1">
        <f>[1]MAX!AH374</f>
        <v>0</v>
      </c>
      <c r="AI374" s="1">
        <f>[1]MAX!AI374</f>
        <v>0</v>
      </c>
      <c r="AJ374" s="1">
        <f>[1]MAX!AJ374</f>
        <v>0</v>
      </c>
    </row>
    <row r="375" spans="1:36" x14ac:dyDescent="0.25">
      <c r="A375" s="1">
        <f>[1]MAX!A375</f>
        <v>0</v>
      </c>
      <c r="B375" s="1">
        <f>[1]MAX!B375</f>
        <v>0</v>
      </c>
      <c r="C375" s="1">
        <f>[1]MAX!C375</f>
        <v>0</v>
      </c>
      <c r="D375" s="1">
        <f>[1]MAX!D375</f>
        <v>0</v>
      </c>
      <c r="E375" s="1">
        <f>[1]MAX!E375</f>
        <v>0</v>
      </c>
      <c r="F375" s="1">
        <f>[1]MAX!F375</f>
        <v>0</v>
      </c>
      <c r="G375" s="1">
        <f>[1]MAX!G375</f>
        <v>0</v>
      </c>
      <c r="H375" s="1">
        <f>[1]MAX!H375</f>
        <v>0</v>
      </c>
      <c r="I375" s="1">
        <f>[1]MAX!I375</f>
        <v>0</v>
      </c>
      <c r="J375" s="1">
        <f>[1]MAX!J375</f>
        <v>0</v>
      </c>
      <c r="K375" s="1">
        <f>[1]MAX!K375</f>
        <v>0</v>
      </c>
      <c r="L375" s="1">
        <f>[1]MAX!L375</f>
        <v>0</v>
      </c>
      <c r="M375" s="1">
        <f>[1]MAX!M375</f>
        <v>0</v>
      </c>
      <c r="N375" s="1">
        <f>[1]MAX!N375</f>
        <v>0</v>
      </c>
      <c r="O375" s="1">
        <f>[1]MAX!O375</f>
        <v>0</v>
      </c>
      <c r="P375" s="1">
        <f>[1]MAX!P375</f>
        <v>0</v>
      </c>
      <c r="Q375" s="1">
        <f>[1]MAX!Q375</f>
        <v>0</v>
      </c>
      <c r="R375" s="1">
        <f>[1]MAX!R375</f>
        <v>0</v>
      </c>
      <c r="S375" s="1">
        <f>[1]MAX!S375</f>
        <v>0</v>
      </c>
      <c r="T375" s="1">
        <f>[1]MAX!T375</f>
        <v>0</v>
      </c>
      <c r="U375" s="1">
        <f>[1]MAX!U375</f>
        <v>0</v>
      </c>
      <c r="V375" s="1">
        <f>[1]MAX!V375</f>
        <v>0</v>
      </c>
      <c r="W375" s="2">
        <f>[1]MAX!W375</f>
        <v>0</v>
      </c>
      <c r="X375" s="1">
        <f>[1]MAX!X375</f>
        <v>0</v>
      </c>
      <c r="Y375" s="1">
        <f>[1]MAX!Y375</f>
        <v>0</v>
      </c>
      <c r="Z375" s="1">
        <f>'[1]get lots#'!Q375</f>
        <v>0</v>
      </c>
      <c r="AA375" s="2">
        <f>[1]MAX!AA375</f>
        <v>0</v>
      </c>
      <c r="AB375" s="1">
        <f>[1]MAX!AB375</f>
        <v>0</v>
      </c>
      <c r="AC375" s="1">
        <f>[1]MAX!AC375</f>
        <v>0</v>
      </c>
      <c r="AD375" s="1">
        <f>[1]MAX!AD375</f>
        <v>0</v>
      </c>
      <c r="AE375" s="1">
        <f>[1]MAX!AE375</f>
        <v>0</v>
      </c>
      <c r="AF375" s="1">
        <f>[1]MAX!AF375</f>
        <v>0</v>
      </c>
      <c r="AG375" s="1">
        <f>[1]MAX!AG375</f>
        <v>0</v>
      </c>
      <c r="AH375" s="1">
        <f>[1]MAX!AH375</f>
        <v>0</v>
      </c>
      <c r="AI375" s="1">
        <f>[1]MAX!AI375</f>
        <v>0</v>
      </c>
      <c r="AJ375" s="1">
        <f>[1]MAX!AJ375</f>
        <v>0</v>
      </c>
    </row>
    <row r="376" spans="1:36" x14ac:dyDescent="0.25">
      <c r="A376" s="1">
        <f>[1]MAX!A376</f>
        <v>0</v>
      </c>
      <c r="B376" s="1">
        <f>[1]MAX!B376</f>
        <v>0</v>
      </c>
      <c r="C376" s="1">
        <f>[1]MAX!C376</f>
        <v>0</v>
      </c>
      <c r="D376" s="1">
        <f>[1]MAX!D376</f>
        <v>0</v>
      </c>
      <c r="E376" s="1">
        <f>[1]MAX!E376</f>
        <v>0</v>
      </c>
      <c r="F376" s="1">
        <f>[1]MAX!F376</f>
        <v>0</v>
      </c>
      <c r="G376" s="1">
        <f>[1]MAX!G376</f>
        <v>0</v>
      </c>
      <c r="H376" s="1">
        <f>[1]MAX!H376</f>
        <v>0</v>
      </c>
      <c r="I376" s="1">
        <f>[1]MAX!I376</f>
        <v>0</v>
      </c>
      <c r="J376" s="1">
        <f>[1]MAX!J376</f>
        <v>0</v>
      </c>
      <c r="K376" s="1">
        <f>[1]MAX!K376</f>
        <v>0</v>
      </c>
      <c r="L376" s="1">
        <f>[1]MAX!L376</f>
        <v>0</v>
      </c>
      <c r="M376" s="1">
        <f>[1]MAX!M376</f>
        <v>0</v>
      </c>
      <c r="N376" s="1">
        <f>[1]MAX!N376</f>
        <v>0</v>
      </c>
      <c r="O376" s="1">
        <f>[1]MAX!O376</f>
        <v>0</v>
      </c>
      <c r="P376" s="1">
        <f>[1]MAX!P376</f>
        <v>0</v>
      </c>
      <c r="Q376" s="1">
        <f>[1]MAX!Q376</f>
        <v>0</v>
      </c>
      <c r="R376" s="1">
        <f>[1]MAX!R376</f>
        <v>0</v>
      </c>
      <c r="S376" s="1">
        <f>[1]MAX!S376</f>
        <v>0</v>
      </c>
      <c r="T376" s="1">
        <f>[1]MAX!T376</f>
        <v>0</v>
      </c>
      <c r="U376" s="1">
        <f>[1]MAX!U376</f>
        <v>0</v>
      </c>
      <c r="V376" s="1">
        <f>[1]MAX!V376</f>
        <v>0</v>
      </c>
      <c r="W376" s="2">
        <f>[1]MAX!W376</f>
        <v>0</v>
      </c>
      <c r="X376" s="1">
        <f>[1]MAX!X376</f>
        <v>0</v>
      </c>
      <c r="Y376" s="1">
        <f>[1]MAX!Y376</f>
        <v>0</v>
      </c>
      <c r="Z376" s="1">
        <f>'[1]get lots#'!Q376</f>
        <v>0</v>
      </c>
      <c r="AA376" s="2">
        <f>[1]MAX!AA376</f>
        <v>0</v>
      </c>
      <c r="AB376" s="1">
        <f>[1]MAX!AB376</f>
        <v>0</v>
      </c>
      <c r="AC376" s="1">
        <f>[1]MAX!AC376</f>
        <v>0</v>
      </c>
      <c r="AD376" s="1">
        <f>[1]MAX!AD376</f>
        <v>0</v>
      </c>
      <c r="AE376" s="1">
        <f>[1]MAX!AE376</f>
        <v>0</v>
      </c>
      <c r="AF376" s="1">
        <f>[1]MAX!AF376</f>
        <v>0</v>
      </c>
      <c r="AG376" s="1">
        <f>[1]MAX!AG376</f>
        <v>0</v>
      </c>
      <c r="AH376" s="1">
        <f>[1]MAX!AH376</f>
        <v>0</v>
      </c>
      <c r="AI376" s="1">
        <f>[1]MAX!AI376</f>
        <v>0</v>
      </c>
      <c r="AJ376" s="1">
        <f>[1]MAX!AJ376</f>
        <v>0</v>
      </c>
    </row>
    <row r="377" spans="1:36" x14ac:dyDescent="0.25">
      <c r="A377" s="1">
        <f>[1]MAX!A377</f>
        <v>0</v>
      </c>
      <c r="B377" s="1">
        <f>[1]MAX!B377</f>
        <v>0</v>
      </c>
      <c r="C377" s="1">
        <f>[1]MAX!C377</f>
        <v>0</v>
      </c>
      <c r="D377" s="1">
        <f>[1]MAX!D377</f>
        <v>0</v>
      </c>
      <c r="E377" s="1">
        <f>[1]MAX!E377</f>
        <v>0</v>
      </c>
      <c r="F377" s="1">
        <f>[1]MAX!F377</f>
        <v>0</v>
      </c>
      <c r="G377" s="1">
        <f>[1]MAX!G377</f>
        <v>0</v>
      </c>
      <c r="H377" s="1">
        <f>[1]MAX!H377</f>
        <v>0</v>
      </c>
      <c r="I377" s="1">
        <f>[1]MAX!I377</f>
        <v>0</v>
      </c>
      <c r="J377" s="1">
        <f>[1]MAX!J377</f>
        <v>0</v>
      </c>
      <c r="K377" s="1">
        <f>[1]MAX!K377</f>
        <v>0</v>
      </c>
      <c r="L377" s="1">
        <f>[1]MAX!L377</f>
        <v>0</v>
      </c>
      <c r="M377" s="1">
        <f>[1]MAX!M377</f>
        <v>0</v>
      </c>
      <c r="N377" s="1">
        <f>[1]MAX!N377</f>
        <v>0</v>
      </c>
      <c r="O377" s="1">
        <f>[1]MAX!O377</f>
        <v>0</v>
      </c>
      <c r="P377" s="1">
        <f>[1]MAX!P377</f>
        <v>0</v>
      </c>
      <c r="Q377" s="1">
        <f>[1]MAX!Q377</f>
        <v>0</v>
      </c>
      <c r="R377" s="1">
        <f>[1]MAX!R377</f>
        <v>0</v>
      </c>
      <c r="S377" s="1">
        <f>[1]MAX!S377</f>
        <v>0</v>
      </c>
      <c r="T377" s="1">
        <f>[1]MAX!T377</f>
        <v>0</v>
      </c>
      <c r="U377" s="1">
        <f>[1]MAX!U377</f>
        <v>0</v>
      </c>
      <c r="V377" s="1">
        <f>[1]MAX!V377</f>
        <v>0</v>
      </c>
      <c r="W377" s="2">
        <f>[1]MAX!W377</f>
        <v>0</v>
      </c>
      <c r="X377" s="1">
        <f>[1]MAX!X377</f>
        <v>0</v>
      </c>
      <c r="Y377" s="1">
        <f>[1]MAX!Y377</f>
        <v>0</v>
      </c>
      <c r="Z377" s="1">
        <f>'[1]get lots#'!Q377</f>
        <v>0</v>
      </c>
      <c r="AA377" s="2">
        <f>[1]MAX!AA377</f>
        <v>0</v>
      </c>
      <c r="AB377" s="1">
        <f>[1]MAX!AB377</f>
        <v>0</v>
      </c>
      <c r="AC377" s="1">
        <f>[1]MAX!AC377</f>
        <v>0</v>
      </c>
      <c r="AD377" s="1">
        <f>[1]MAX!AD377</f>
        <v>0</v>
      </c>
      <c r="AE377" s="1">
        <f>[1]MAX!AE377</f>
        <v>0</v>
      </c>
      <c r="AF377" s="1">
        <f>[1]MAX!AF377</f>
        <v>0</v>
      </c>
      <c r="AG377" s="1">
        <f>[1]MAX!AG377</f>
        <v>0</v>
      </c>
      <c r="AH377" s="1">
        <f>[1]MAX!AH377</f>
        <v>0</v>
      </c>
      <c r="AI377" s="1">
        <f>[1]MAX!AI377</f>
        <v>0</v>
      </c>
      <c r="AJ377" s="1">
        <f>[1]MAX!AJ377</f>
        <v>0</v>
      </c>
    </row>
    <row r="378" spans="1:36" x14ac:dyDescent="0.25">
      <c r="A378" s="1">
        <f>[1]MAX!A378</f>
        <v>0</v>
      </c>
      <c r="B378" s="1">
        <f>[1]MAX!B378</f>
        <v>0</v>
      </c>
      <c r="C378" s="1">
        <f>[1]MAX!C378</f>
        <v>0</v>
      </c>
      <c r="D378" s="1">
        <f>[1]MAX!D378</f>
        <v>0</v>
      </c>
      <c r="E378" s="1">
        <f>[1]MAX!E378</f>
        <v>0</v>
      </c>
      <c r="F378" s="1">
        <f>[1]MAX!F378</f>
        <v>0</v>
      </c>
      <c r="G378" s="1">
        <f>[1]MAX!G378</f>
        <v>0</v>
      </c>
      <c r="H378" s="1">
        <f>[1]MAX!H378</f>
        <v>0</v>
      </c>
      <c r="I378" s="1">
        <f>[1]MAX!I378</f>
        <v>0</v>
      </c>
      <c r="J378" s="1">
        <f>[1]MAX!J378</f>
        <v>0</v>
      </c>
      <c r="K378" s="1">
        <f>[1]MAX!K378</f>
        <v>0</v>
      </c>
      <c r="L378" s="1">
        <f>[1]MAX!L378</f>
        <v>0</v>
      </c>
      <c r="M378" s="1">
        <f>[1]MAX!M378</f>
        <v>0</v>
      </c>
      <c r="N378" s="1">
        <f>[1]MAX!N378</f>
        <v>0</v>
      </c>
      <c r="O378" s="1">
        <f>[1]MAX!O378</f>
        <v>0</v>
      </c>
      <c r="P378" s="1">
        <f>[1]MAX!P378</f>
        <v>0</v>
      </c>
      <c r="Q378" s="1">
        <f>[1]MAX!Q378</f>
        <v>0</v>
      </c>
      <c r="R378" s="1">
        <f>[1]MAX!R378</f>
        <v>0</v>
      </c>
      <c r="S378" s="1">
        <f>[1]MAX!S378</f>
        <v>0</v>
      </c>
      <c r="T378" s="1">
        <f>[1]MAX!T378</f>
        <v>0</v>
      </c>
      <c r="U378" s="1">
        <f>[1]MAX!U378</f>
        <v>0</v>
      </c>
      <c r="V378" s="1">
        <f>[1]MAX!V378</f>
        <v>0</v>
      </c>
      <c r="W378" s="2">
        <f>[1]MAX!W378</f>
        <v>0</v>
      </c>
      <c r="X378" s="1">
        <f>[1]MAX!X378</f>
        <v>0</v>
      </c>
      <c r="Y378" s="1">
        <f>[1]MAX!Y378</f>
        <v>0</v>
      </c>
      <c r="Z378" s="1">
        <f>'[1]get lots#'!Q378</f>
        <v>0</v>
      </c>
      <c r="AA378" s="2">
        <f>[1]MAX!AA378</f>
        <v>0</v>
      </c>
      <c r="AB378" s="1">
        <f>[1]MAX!AB378</f>
        <v>0</v>
      </c>
      <c r="AC378" s="1">
        <f>[1]MAX!AC378</f>
        <v>0</v>
      </c>
      <c r="AD378" s="1">
        <f>[1]MAX!AD378</f>
        <v>0</v>
      </c>
      <c r="AE378" s="1">
        <f>[1]MAX!AE378</f>
        <v>0</v>
      </c>
      <c r="AF378" s="1">
        <f>[1]MAX!AF378</f>
        <v>0</v>
      </c>
      <c r="AG378" s="1">
        <f>[1]MAX!AG378</f>
        <v>0</v>
      </c>
      <c r="AH378" s="1">
        <f>[1]MAX!AH378</f>
        <v>0</v>
      </c>
      <c r="AI378" s="1">
        <f>[1]MAX!AI378</f>
        <v>0</v>
      </c>
      <c r="AJ378" s="1">
        <f>[1]MAX!AJ378</f>
        <v>0</v>
      </c>
    </row>
    <row r="379" spans="1:36" x14ac:dyDescent="0.25">
      <c r="A379" s="1">
        <f>[1]MAX!A379</f>
        <v>0</v>
      </c>
      <c r="B379" s="1">
        <f>[1]MAX!B379</f>
        <v>0</v>
      </c>
      <c r="C379" s="1">
        <f>[1]MAX!C379</f>
        <v>0</v>
      </c>
      <c r="D379" s="1">
        <f>[1]MAX!D379</f>
        <v>0</v>
      </c>
      <c r="E379" s="1">
        <f>[1]MAX!E379</f>
        <v>0</v>
      </c>
      <c r="F379" s="1">
        <f>[1]MAX!F379</f>
        <v>0</v>
      </c>
      <c r="G379" s="1">
        <f>[1]MAX!G379</f>
        <v>0</v>
      </c>
      <c r="H379" s="1">
        <f>[1]MAX!H379</f>
        <v>0</v>
      </c>
      <c r="I379" s="1">
        <f>[1]MAX!I379</f>
        <v>0</v>
      </c>
      <c r="J379" s="1">
        <f>[1]MAX!J379</f>
        <v>0</v>
      </c>
      <c r="K379" s="1">
        <f>[1]MAX!K379</f>
        <v>0</v>
      </c>
      <c r="L379" s="1">
        <f>[1]MAX!L379</f>
        <v>0</v>
      </c>
      <c r="M379" s="1">
        <f>[1]MAX!M379</f>
        <v>0</v>
      </c>
      <c r="N379" s="1">
        <f>[1]MAX!N379</f>
        <v>0</v>
      </c>
      <c r="O379" s="1">
        <f>[1]MAX!O379</f>
        <v>0</v>
      </c>
      <c r="P379" s="1">
        <f>[1]MAX!P379</f>
        <v>0</v>
      </c>
      <c r="Q379" s="1">
        <f>[1]MAX!Q379</f>
        <v>0</v>
      </c>
      <c r="R379" s="1">
        <f>[1]MAX!R379</f>
        <v>0</v>
      </c>
      <c r="S379" s="1">
        <f>[1]MAX!S379</f>
        <v>0</v>
      </c>
      <c r="T379" s="1">
        <f>[1]MAX!T379</f>
        <v>0</v>
      </c>
      <c r="U379" s="1">
        <f>[1]MAX!U379</f>
        <v>0</v>
      </c>
      <c r="V379" s="1">
        <f>[1]MAX!V379</f>
        <v>0</v>
      </c>
      <c r="W379" s="2">
        <f>[1]MAX!W379</f>
        <v>0</v>
      </c>
      <c r="X379" s="1">
        <f>[1]MAX!X379</f>
        <v>0</v>
      </c>
      <c r="Y379" s="1">
        <f>[1]MAX!Y379</f>
        <v>0</v>
      </c>
      <c r="Z379" s="1">
        <f>'[1]get lots#'!Q379</f>
        <v>0</v>
      </c>
      <c r="AA379" s="2">
        <f>[1]MAX!AA379</f>
        <v>0</v>
      </c>
      <c r="AB379" s="1">
        <f>[1]MAX!AB379</f>
        <v>0</v>
      </c>
      <c r="AC379" s="1">
        <f>[1]MAX!AC379</f>
        <v>0</v>
      </c>
      <c r="AD379" s="1">
        <f>[1]MAX!AD379</f>
        <v>0</v>
      </c>
      <c r="AE379" s="1">
        <f>[1]MAX!AE379</f>
        <v>0</v>
      </c>
      <c r="AF379" s="1">
        <f>[1]MAX!AF379</f>
        <v>0</v>
      </c>
      <c r="AG379" s="1">
        <f>[1]MAX!AG379</f>
        <v>0</v>
      </c>
      <c r="AH379" s="1">
        <f>[1]MAX!AH379</f>
        <v>0</v>
      </c>
      <c r="AI379" s="1">
        <f>[1]MAX!AI379</f>
        <v>0</v>
      </c>
      <c r="AJ379" s="1">
        <f>[1]MAX!AJ379</f>
        <v>0</v>
      </c>
    </row>
    <row r="380" spans="1:36" x14ac:dyDescent="0.25">
      <c r="A380" s="1">
        <f>[1]MAX!A380</f>
        <v>0</v>
      </c>
      <c r="B380" s="1">
        <f>[1]MAX!B380</f>
        <v>0</v>
      </c>
      <c r="C380" s="1">
        <f>[1]MAX!C380</f>
        <v>0</v>
      </c>
      <c r="D380" s="1">
        <f>[1]MAX!D380</f>
        <v>0</v>
      </c>
      <c r="E380" s="1">
        <f>[1]MAX!E380</f>
        <v>0</v>
      </c>
      <c r="F380" s="1">
        <f>[1]MAX!F380</f>
        <v>0</v>
      </c>
      <c r="G380" s="1">
        <f>[1]MAX!G380</f>
        <v>0</v>
      </c>
      <c r="H380" s="1">
        <f>[1]MAX!H380</f>
        <v>0</v>
      </c>
      <c r="I380" s="1">
        <f>[1]MAX!I380</f>
        <v>0</v>
      </c>
      <c r="J380" s="1">
        <f>[1]MAX!J380</f>
        <v>0</v>
      </c>
      <c r="K380" s="1">
        <f>[1]MAX!K380</f>
        <v>0</v>
      </c>
      <c r="L380" s="1">
        <f>[1]MAX!L380</f>
        <v>0</v>
      </c>
      <c r="M380" s="1">
        <f>[1]MAX!M380</f>
        <v>0</v>
      </c>
      <c r="N380" s="1">
        <f>[1]MAX!N380</f>
        <v>0</v>
      </c>
      <c r="O380" s="1">
        <f>[1]MAX!O380</f>
        <v>0</v>
      </c>
      <c r="P380" s="1">
        <f>[1]MAX!P380</f>
        <v>0</v>
      </c>
      <c r="Q380" s="1">
        <f>[1]MAX!Q380</f>
        <v>0</v>
      </c>
      <c r="R380" s="1">
        <f>[1]MAX!R380</f>
        <v>0</v>
      </c>
      <c r="S380" s="1">
        <f>[1]MAX!S380</f>
        <v>0</v>
      </c>
      <c r="T380" s="1">
        <f>[1]MAX!T380</f>
        <v>0</v>
      </c>
      <c r="U380" s="1">
        <f>[1]MAX!U380</f>
        <v>0</v>
      </c>
      <c r="V380" s="1">
        <f>[1]MAX!V380</f>
        <v>0</v>
      </c>
      <c r="W380" s="2">
        <f>[1]MAX!W380</f>
        <v>0</v>
      </c>
      <c r="X380" s="1">
        <f>[1]MAX!X380</f>
        <v>0</v>
      </c>
      <c r="Y380" s="1">
        <f>[1]MAX!Y380</f>
        <v>0</v>
      </c>
      <c r="Z380" s="1">
        <f>'[1]get lots#'!Q380</f>
        <v>0</v>
      </c>
      <c r="AA380" s="2">
        <f>[1]MAX!AA380</f>
        <v>0</v>
      </c>
      <c r="AB380" s="1">
        <f>[1]MAX!AB380</f>
        <v>0</v>
      </c>
      <c r="AC380" s="1">
        <f>[1]MAX!AC380</f>
        <v>0</v>
      </c>
      <c r="AD380" s="1">
        <f>[1]MAX!AD380</f>
        <v>0</v>
      </c>
      <c r="AE380" s="1">
        <f>[1]MAX!AE380</f>
        <v>0</v>
      </c>
      <c r="AF380" s="1">
        <f>[1]MAX!AF380</f>
        <v>0</v>
      </c>
      <c r="AG380" s="1">
        <f>[1]MAX!AG380</f>
        <v>0</v>
      </c>
      <c r="AH380" s="1">
        <f>[1]MAX!AH380</f>
        <v>0</v>
      </c>
      <c r="AI380" s="1">
        <f>[1]MAX!AI380</f>
        <v>0</v>
      </c>
      <c r="AJ380" s="1">
        <f>[1]MAX!AJ380</f>
        <v>0</v>
      </c>
    </row>
    <row r="381" spans="1:36" x14ac:dyDescent="0.25">
      <c r="A381" s="1">
        <f>[1]MAX!A381</f>
        <v>0</v>
      </c>
      <c r="B381" s="1">
        <f>[1]MAX!B381</f>
        <v>0</v>
      </c>
      <c r="C381" s="1">
        <f>[1]MAX!C381</f>
        <v>0</v>
      </c>
      <c r="D381" s="1">
        <f>[1]MAX!D381</f>
        <v>0</v>
      </c>
      <c r="E381" s="1">
        <f>[1]MAX!E381</f>
        <v>0</v>
      </c>
      <c r="F381" s="1">
        <f>[1]MAX!F381</f>
        <v>0</v>
      </c>
      <c r="G381" s="1">
        <f>[1]MAX!G381</f>
        <v>0</v>
      </c>
      <c r="H381" s="1">
        <f>[1]MAX!H381</f>
        <v>0</v>
      </c>
      <c r="I381" s="1">
        <f>[1]MAX!I381</f>
        <v>0</v>
      </c>
      <c r="J381" s="1">
        <f>[1]MAX!J381</f>
        <v>0</v>
      </c>
      <c r="K381" s="1">
        <f>[1]MAX!K381</f>
        <v>0</v>
      </c>
      <c r="L381" s="1">
        <f>[1]MAX!L381</f>
        <v>0</v>
      </c>
      <c r="M381" s="1">
        <f>[1]MAX!M381</f>
        <v>0</v>
      </c>
      <c r="N381" s="1">
        <f>[1]MAX!N381</f>
        <v>0</v>
      </c>
      <c r="O381" s="1">
        <f>[1]MAX!O381</f>
        <v>0</v>
      </c>
      <c r="P381" s="1">
        <f>[1]MAX!P381</f>
        <v>0</v>
      </c>
      <c r="Q381" s="1">
        <f>[1]MAX!Q381</f>
        <v>0</v>
      </c>
      <c r="R381" s="1">
        <f>[1]MAX!R381</f>
        <v>0</v>
      </c>
      <c r="S381" s="1">
        <f>[1]MAX!S381</f>
        <v>0</v>
      </c>
      <c r="T381" s="1">
        <f>[1]MAX!T381</f>
        <v>0</v>
      </c>
      <c r="U381" s="1">
        <f>[1]MAX!U381</f>
        <v>0</v>
      </c>
      <c r="V381" s="1">
        <f>[1]MAX!V381</f>
        <v>0</v>
      </c>
      <c r="W381" s="2">
        <f>[1]MAX!W381</f>
        <v>0</v>
      </c>
      <c r="X381" s="1">
        <f>[1]MAX!X381</f>
        <v>0</v>
      </c>
      <c r="Y381" s="1">
        <f>[1]MAX!Y381</f>
        <v>0</v>
      </c>
      <c r="Z381" s="1">
        <f>'[1]get lots#'!Q381</f>
        <v>0</v>
      </c>
      <c r="AA381" s="2">
        <f>[1]MAX!AA381</f>
        <v>0</v>
      </c>
      <c r="AB381" s="1">
        <f>[1]MAX!AB381</f>
        <v>0</v>
      </c>
      <c r="AC381" s="1">
        <f>[1]MAX!AC381</f>
        <v>0</v>
      </c>
      <c r="AD381" s="1">
        <f>[1]MAX!AD381</f>
        <v>0</v>
      </c>
      <c r="AE381" s="1">
        <f>[1]MAX!AE381</f>
        <v>0</v>
      </c>
      <c r="AF381" s="1">
        <f>[1]MAX!AF381</f>
        <v>0</v>
      </c>
      <c r="AG381" s="1">
        <f>[1]MAX!AG381</f>
        <v>0</v>
      </c>
      <c r="AH381" s="1">
        <f>[1]MAX!AH381</f>
        <v>0</v>
      </c>
      <c r="AI381" s="1">
        <f>[1]MAX!AI381</f>
        <v>0</v>
      </c>
      <c r="AJ381" s="1">
        <f>[1]MAX!AJ381</f>
        <v>0</v>
      </c>
    </row>
    <row r="382" spans="1:36" x14ac:dyDescent="0.25">
      <c r="A382" s="1">
        <f>[1]MAX!A382</f>
        <v>0</v>
      </c>
      <c r="B382" s="1">
        <f>[1]MAX!B382</f>
        <v>0</v>
      </c>
      <c r="C382" s="1">
        <f>[1]MAX!C382</f>
        <v>0</v>
      </c>
      <c r="D382" s="1">
        <f>[1]MAX!D382</f>
        <v>0</v>
      </c>
      <c r="E382" s="1">
        <f>[1]MAX!E382</f>
        <v>0</v>
      </c>
      <c r="F382" s="1">
        <f>[1]MAX!F382</f>
        <v>0</v>
      </c>
      <c r="G382" s="1">
        <f>[1]MAX!G382</f>
        <v>0</v>
      </c>
      <c r="H382" s="1">
        <f>[1]MAX!H382</f>
        <v>0</v>
      </c>
      <c r="I382" s="1">
        <f>[1]MAX!I382</f>
        <v>0</v>
      </c>
      <c r="J382" s="1">
        <f>[1]MAX!J382</f>
        <v>0</v>
      </c>
      <c r="K382" s="1">
        <f>[1]MAX!K382</f>
        <v>0</v>
      </c>
      <c r="L382" s="1">
        <f>[1]MAX!L382</f>
        <v>0</v>
      </c>
      <c r="M382" s="1">
        <f>[1]MAX!M382</f>
        <v>0</v>
      </c>
      <c r="N382" s="1">
        <f>[1]MAX!N382</f>
        <v>0</v>
      </c>
      <c r="O382" s="1">
        <f>[1]MAX!O382</f>
        <v>0</v>
      </c>
      <c r="P382" s="1">
        <f>[1]MAX!P382</f>
        <v>0</v>
      </c>
      <c r="Q382" s="1">
        <f>[1]MAX!Q382</f>
        <v>0</v>
      </c>
      <c r="R382" s="1">
        <f>[1]MAX!R382</f>
        <v>0</v>
      </c>
      <c r="S382" s="1">
        <f>[1]MAX!S382</f>
        <v>0</v>
      </c>
      <c r="T382" s="1">
        <f>[1]MAX!T382</f>
        <v>0</v>
      </c>
      <c r="U382" s="1">
        <f>[1]MAX!U382</f>
        <v>0</v>
      </c>
      <c r="V382" s="1">
        <f>[1]MAX!V382</f>
        <v>0</v>
      </c>
      <c r="W382" s="2">
        <f>[1]MAX!W382</f>
        <v>0</v>
      </c>
      <c r="X382" s="1">
        <f>[1]MAX!X382</f>
        <v>0</v>
      </c>
      <c r="Y382" s="1">
        <f>[1]MAX!Y382</f>
        <v>0</v>
      </c>
      <c r="Z382" s="1">
        <f>'[1]get lots#'!Q382</f>
        <v>0</v>
      </c>
      <c r="AA382" s="2">
        <f>[1]MAX!AA382</f>
        <v>0</v>
      </c>
      <c r="AB382" s="1">
        <f>[1]MAX!AB382</f>
        <v>0</v>
      </c>
      <c r="AC382" s="1">
        <f>[1]MAX!AC382</f>
        <v>0</v>
      </c>
      <c r="AD382" s="1">
        <f>[1]MAX!AD382</f>
        <v>0</v>
      </c>
      <c r="AE382" s="1">
        <f>[1]MAX!AE382</f>
        <v>0</v>
      </c>
      <c r="AF382" s="1">
        <f>[1]MAX!AF382</f>
        <v>0</v>
      </c>
      <c r="AG382" s="1">
        <f>[1]MAX!AG382</f>
        <v>0</v>
      </c>
      <c r="AH382" s="1">
        <f>[1]MAX!AH382</f>
        <v>0</v>
      </c>
      <c r="AI382" s="1">
        <f>[1]MAX!AI382</f>
        <v>0</v>
      </c>
      <c r="AJ382" s="1">
        <f>[1]MAX!AJ382</f>
        <v>0</v>
      </c>
    </row>
    <row r="383" spans="1:36" x14ac:dyDescent="0.25">
      <c r="A383" s="1">
        <f>[1]MAX!A383</f>
        <v>0</v>
      </c>
      <c r="B383" s="1">
        <f>[1]MAX!B383</f>
        <v>0</v>
      </c>
      <c r="C383" s="1">
        <f>[1]MAX!C383</f>
        <v>0</v>
      </c>
      <c r="D383" s="1">
        <f>[1]MAX!D383</f>
        <v>0</v>
      </c>
      <c r="E383" s="1">
        <f>[1]MAX!E383</f>
        <v>0</v>
      </c>
      <c r="F383" s="1">
        <f>[1]MAX!F383</f>
        <v>0</v>
      </c>
      <c r="G383" s="1">
        <f>[1]MAX!G383</f>
        <v>0</v>
      </c>
      <c r="H383" s="1">
        <f>[1]MAX!H383</f>
        <v>0</v>
      </c>
      <c r="I383" s="1">
        <f>[1]MAX!I383</f>
        <v>0</v>
      </c>
      <c r="J383" s="1">
        <f>[1]MAX!J383</f>
        <v>0</v>
      </c>
      <c r="K383" s="1">
        <f>[1]MAX!K383</f>
        <v>0</v>
      </c>
      <c r="L383" s="1">
        <f>[1]MAX!L383</f>
        <v>0</v>
      </c>
      <c r="M383" s="1">
        <f>[1]MAX!M383</f>
        <v>0</v>
      </c>
      <c r="N383" s="1">
        <f>[1]MAX!N383</f>
        <v>0</v>
      </c>
      <c r="O383" s="1">
        <f>[1]MAX!O383</f>
        <v>0</v>
      </c>
      <c r="P383" s="1">
        <f>[1]MAX!P383</f>
        <v>0</v>
      </c>
      <c r="Q383" s="1">
        <f>[1]MAX!Q383</f>
        <v>0</v>
      </c>
      <c r="R383" s="1">
        <f>[1]MAX!R383</f>
        <v>0</v>
      </c>
      <c r="S383" s="1">
        <f>[1]MAX!S383</f>
        <v>0</v>
      </c>
      <c r="T383" s="1">
        <f>[1]MAX!T383</f>
        <v>0</v>
      </c>
      <c r="U383" s="1">
        <f>[1]MAX!U383</f>
        <v>0</v>
      </c>
      <c r="V383" s="1">
        <f>[1]MAX!V383</f>
        <v>0</v>
      </c>
      <c r="W383" s="2">
        <f>[1]MAX!W383</f>
        <v>0</v>
      </c>
      <c r="X383" s="1">
        <f>[1]MAX!X383</f>
        <v>0</v>
      </c>
      <c r="Y383" s="1">
        <f>[1]MAX!Y383</f>
        <v>0</v>
      </c>
      <c r="Z383" s="1">
        <f>'[1]get lots#'!Q383</f>
        <v>0</v>
      </c>
      <c r="AA383" s="2">
        <f>[1]MAX!AA383</f>
        <v>0</v>
      </c>
      <c r="AB383" s="1">
        <f>[1]MAX!AB383</f>
        <v>0</v>
      </c>
      <c r="AC383" s="1">
        <f>[1]MAX!AC383</f>
        <v>0</v>
      </c>
      <c r="AD383" s="1">
        <f>[1]MAX!AD383</f>
        <v>0</v>
      </c>
      <c r="AE383" s="1">
        <f>[1]MAX!AE383</f>
        <v>0</v>
      </c>
      <c r="AF383" s="1">
        <f>[1]MAX!AF383</f>
        <v>0</v>
      </c>
      <c r="AG383" s="1">
        <f>[1]MAX!AG383</f>
        <v>0</v>
      </c>
      <c r="AH383" s="1">
        <f>[1]MAX!AH383</f>
        <v>0</v>
      </c>
      <c r="AI383" s="1">
        <f>[1]MAX!AI383</f>
        <v>0</v>
      </c>
      <c r="AJ383" s="1">
        <f>[1]MAX!AJ383</f>
        <v>0</v>
      </c>
    </row>
    <row r="384" spans="1:36" x14ac:dyDescent="0.25">
      <c r="A384" s="1">
        <f>[1]MAX!A384</f>
        <v>0</v>
      </c>
      <c r="B384" s="1">
        <f>[1]MAX!B384</f>
        <v>0</v>
      </c>
      <c r="C384" s="1">
        <f>[1]MAX!C384</f>
        <v>0</v>
      </c>
      <c r="D384" s="1">
        <f>[1]MAX!D384</f>
        <v>0</v>
      </c>
      <c r="E384" s="1">
        <f>[1]MAX!E384</f>
        <v>0</v>
      </c>
      <c r="F384" s="1">
        <f>[1]MAX!F384</f>
        <v>0</v>
      </c>
      <c r="G384" s="1">
        <f>[1]MAX!G384</f>
        <v>0</v>
      </c>
      <c r="H384" s="1">
        <f>[1]MAX!H384</f>
        <v>0</v>
      </c>
      <c r="I384" s="1">
        <f>[1]MAX!I384</f>
        <v>0</v>
      </c>
      <c r="J384" s="1">
        <f>[1]MAX!J384</f>
        <v>0</v>
      </c>
      <c r="K384" s="1">
        <f>[1]MAX!K384</f>
        <v>0</v>
      </c>
      <c r="L384" s="1">
        <f>[1]MAX!L384</f>
        <v>0</v>
      </c>
      <c r="M384" s="1">
        <f>[1]MAX!M384</f>
        <v>0</v>
      </c>
      <c r="N384" s="1">
        <f>[1]MAX!N384</f>
        <v>0</v>
      </c>
      <c r="O384" s="1">
        <f>[1]MAX!O384</f>
        <v>0</v>
      </c>
      <c r="P384" s="1">
        <f>[1]MAX!P384</f>
        <v>0</v>
      </c>
      <c r="Q384" s="1">
        <f>[1]MAX!Q384</f>
        <v>0</v>
      </c>
      <c r="R384" s="1">
        <f>[1]MAX!R384</f>
        <v>0</v>
      </c>
      <c r="S384" s="1">
        <f>[1]MAX!S384</f>
        <v>0</v>
      </c>
      <c r="T384" s="1">
        <f>[1]MAX!T384</f>
        <v>0</v>
      </c>
      <c r="U384" s="1">
        <f>[1]MAX!U384</f>
        <v>0</v>
      </c>
      <c r="V384" s="1">
        <f>[1]MAX!V384</f>
        <v>0</v>
      </c>
      <c r="W384" s="2">
        <f>[1]MAX!W384</f>
        <v>0</v>
      </c>
      <c r="X384" s="1">
        <f>[1]MAX!X384</f>
        <v>0</v>
      </c>
      <c r="Y384" s="1">
        <f>[1]MAX!Y384</f>
        <v>0</v>
      </c>
      <c r="Z384" s="1">
        <f>'[1]get lots#'!Q384</f>
        <v>0</v>
      </c>
      <c r="AA384" s="2">
        <f>[1]MAX!AA384</f>
        <v>0</v>
      </c>
      <c r="AB384" s="1">
        <f>[1]MAX!AB384</f>
        <v>0</v>
      </c>
      <c r="AC384" s="1">
        <f>[1]MAX!AC384</f>
        <v>0</v>
      </c>
      <c r="AD384" s="1">
        <f>[1]MAX!AD384</f>
        <v>0</v>
      </c>
      <c r="AE384" s="1">
        <f>[1]MAX!AE384</f>
        <v>0</v>
      </c>
      <c r="AF384" s="1">
        <f>[1]MAX!AF384</f>
        <v>0</v>
      </c>
      <c r="AG384" s="1">
        <f>[1]MAX!AG384</f>
        <v>0</v>
      </c>
      <c r="AH384" s="1">
        <f>[1]MAX!AH384</f>
        <v>0</v>
      </c>
      <c r="AI384" s="1">
        <f>[1]MAX!AI384</f>
        <v>0</v>
      </c>
      <c r="AJ384" s="1">
        <f>[1]MAX!AJ384</f>
        <v>0</v>
      </c>
    </row>
    <row r="385" spans="1:36" x14ac:dyDescent="0.25">
      <c r="A385" s="1">
        <f>[1]MAX!A385</f>
        <v>0</v>
      </c>
      <c r="B385" s="1">
        <f>[1]MAX!B385</f>
        <v>0</v>
      </c>
      <c r="C385" s="1">
        <f>[1]MAX!C385</f>
        <v>0</v>
      </c>
      <c r="D385" s="1">
        <f>[1]MAX!D385</f>
        <v>0</v>
      </c>
      <c r="E385" s="1">
        <f>[1]MAX!E385</f>
        <v>0</v>
      </c>
      <c r="F385" s="1">
        <f>[1]MAX!F385</f>
        <v>0</v>
      </c>
      <c r="G385" s="1">
        <f>[1]MAX!G385</f>
        <v>0</v>
      </c>
      <c r="H385" s="1">
        <f>[1]MAX!H385</f>
        <v>0</v>
      </c>
      <c r="I385" s="1">
        <f>[1]MAX!I385</f>
        <v>0</v>
      </c>
      <c r="J385" s="1">
        <f>[1]MAX!J385</f>
        <v>0</v>
      </c>
      <c r="K385" s="1">
        <f>[1]MAX!K385</f>
        <v>0</v>
      </c>
      <c r="L385" s="1">
        <f>[1]MAX!L385</f>
        <v>0</v>
      </c>
      <c r="M385" s="1">
        <f>[1]MAX!M385</f>
        <v>0</v>
      </c>
      <c r="N385" s="1">
        <f>[1]MAX!N385</f>
        <v>0</v>
      </c>
      <c r="O385" s="1">
        <f>[1]MAX!O385</f>
        <v>0</v>
      </c>
      <c r="P385" s="1">
        <f>[1]MAX!P385</f>
        <v>0</v>
      </c>
      <c r="Q385" s="1">
        <f>[1]MAX!Q385</f>
        <v>0</v>
      </c>
      <c r="R385" s="1">
        <f>[1]MAX!R385</f>
        <v>0</v>
      </c>
      <c r="S385" s="1">
        <f>[1]MAX!S385</f>
        <v>0</v>
      </c>
      <c r="T385" s="1">
        <f>[1]MAX!T385</f>
        <v>0</v>
      </c>
      <c r="U385" s="1">
        <f>[1]MAX!U385</f>
        <v>0</v>
      </c>
      <c r="V385" s="1">
        <f>[1]MAX!V385</f>
        <v>0</v>
      </c>
      <c r="W385" s="2">
        <f>[1]MAX!W385</f>
        <v>0</v>
      </c>
      <c r="X385" s="1">
        <f>[1]MAX!X385</f>
        <v>0</v>
      </c>
      <c r="Y385" s="1">
        <f>[1]MAX!Y385</f>
        <v>0</v>
      </c>
      <c r="Z385" s="1">
        <f>'[1]get lots#'!Q385</f>
        <v>0</v>
      </c>
      <c r="AA385" s="2">
        <f>[1]MAX!AA385</f>
        <v>0</v>
      </c>
      <c r="AB385" s="1">
        <f>[1]MAX!AB385</f>
        <v>0</v>
      </c>
      <c r="AC385" s="1">
        <f>[1]MAX!AC385</f>
        <v>0</v>
      </c>
      <c r="AD385" s="1">
        <f>[1]MAX!AD385</f>
        <v>0</v>
      </c>
      <c r="AE385" s="1">
        <f>[1]MAX!AE385</f>
        <v>0</v>
      </c>
      <c r="AF385" s="1">
        <f>[1]MAX!AF385</f>
        <v>0</v>
      </c>
      <c r="AG385" s="1">
        <f>[1]MAX!AG385</f>
        <v>0</v>
      </c>
      <c r="AH385" s="1">
        <f>[1]MAX!AH385</f>
        <v>0</v>
      </c>
      <c r="AI385" s="1">
        <f>[1]MAX!AI385</f>
        <v>0</v>
      </c>
      <c r="AJ385" s="1">
        <f>[1]MAX!AJ385</f>
        <v>0</v>
      </c>
    </row>
    <row r="386" spans="1:36" x14ac:dyDescent="0.25">
      <c r="A386" s="1">
        <f>[1]MAX!A386</f>
        <v>0</v>
      </c>
      <c r="B386" s="1">
        <f>[1]MAX!B386</f>
        <v>0</v>
      </c>
      <c r="C386" s="1">
        <f>[1]MAX!C386</f>
        <v>0</v>
      </c>
      <c r="D386" s="1">
        <f>[1]MAX!D386</f>
        <v>0</v>
      </c>
      <c r="E386" s="1">
        <f>[1]MAX!E386</f>
        <v>0</v>
      </c>
      <c r="F386" s="1">
        <f>[1]MAX!F386</f>
        <v>0</v>
      </c>
      <c r="G386" s="1">
        <f>[1]MAX!G386</f>
        <v>0</v>
      </c>
      <c r="H386" s="1">
        <f>[1]MAX!H386</f>
        <v>0</v>
      </c>
      <c r="I386" s="1">
        <f>[1]MAX!I386</f>
        <v>0</v>
      </c>
      <c r="J386" s="1">
        <f>[1]MAX!J386</f>
        <v>0</v>
      </c>
      <c r="K386" s="1">
        <f>[1]MAX!K386</f>
        <v>0</v>
      </c>
      <c r="L386" s="1">
        <f>[1]MAX!L386</f>
        <v>0</v>
      </c>
      <c r="M386" s="1">
        <f>[1]MAX!M386</f>
        <v>0</v>
      </c>
      <c r="N386" s="1">
        <f>[1]MAX!N386</f>
        <v>0</v>
      </c>
      <c r="O386" s="1">
        <f>[1]MAX!O386</f>
        <v>0</v>
      </c>
      <c r="P386" s="1">
        <f>[1]MAX!P386</f>
        <v>0</v>
      </c>
      <c r="Q386" s="1">
        <f>[1]MAX!Q386</f>
        <v>0</v>
      </c>
      <c r="R386" s="1">
        <f>[1]MAX!R386</f>
        <v>0</v>
      </c>
      <c r="S386" s="1">
        <f>[1]MAX!S386</f>
        <v>0</v>
      </c>
      <c r="T386" s="1">
        <f>[1]MAX!T386</f>
        <v>0</v>
      </c>
      <c r="U386" s="1">
        <f>[1]MAX!U386</f>
        <v>0</v>
      </c>
      <c r="V386" s="1">
        <f>[1]MAX!V386</f>
        <v>0</v>
      </c>
      <c r="W386" s="2">
        <f>[1]MAX!W386</f>
        <v>0</v>
      </c>
      <c r="X386" s="1">
        <f>[1]MAX!X386</f>
        <v>0</v>
      </c>
      <c r="Y386" s="1">
        <f>[1]MAX!Y386</f>
        <v>0</v>
      </c>
      <c r="Z386" s="1">
        <f>'[1]get lots#'!Q386</f>
        <v>0</v>
      </c>
      <c r="AA386" s="2">
        <f>[1]MAX!AA386</f>
        <v>0</v>
      </c>
      <c r="AB386" s="1">
        <f>[1]MAX!AB386</f>
        <v>0</v>
      </c>
      <c r="AC386" s="1">
        <f>[1]MAX!AC386</f>
        <v>0</v>
      </c>
      <c r="AD386" s="1">
        <f>[1]MAX!AD386</f>
        <v>0</v>
      </c>
      <c r="AE386" s="1">
        <f>[1]MAX!AE386</f>
        <v>0</v>
      </c>
      <c r="AF386" s="1">
        <f>[1]MAX!AF386</f>
        <v>0</v>
      </c>
      <c r="AG386" s="1">
        <f>[1]MAX!AG386</f>
        <v>0</v>
      </c>
      <c r="AH386" s="1">
        <f>[1]MAX!AH386</f>
        <v>0</v>
      </c>
      <c r="AI386" s="1">
        <f>[1]MAX!AI386</f>
        <v>0</v>
      </c>
      <c r="AJ386" s="1">
        <f>[1]MAX!AJ386</f>
        <v>0</v>
      </c>
    </row>
    <row r="387" spans="1:36" x14ac:dyDescent="0.25">
      <c r="A387" s="1">
        <f>[1]MAX!A387</f>
        <v>0</v>
      </c>
      <c r="B387" s="1">
        <f>[1]MAX!B387</f>
        <v>0</v>
      </c>
      <c r="C387" s="1">
        <f>[1]MAX!C387</f>
        <v>0</v>
      </c>
      <c r="D387" s="1">
        <f>[1]MAX!D387</f>
        <v>0</v>
      </c>
      <c r="E387" s="1">
        <f>[1]MAX!E387</f>
        <v>0</v>
      </c>
      <c r="F387" s="1">
        <f>[1]MAX!F387</f>
        <v>0</v>
      </c>
      <c r="G387" s="1">
        <f>[1]MAX!G387</f>
        <v>0</v>
      </c>
      <c r="H387" s="1">
        <f>[1]MAX!H387</f>
        <v>0</v>
      </c>
      <c r="I387" s="1">
        <f>[1]MAX!I387</f>
        <v>0</v>
      </c>
      <c r="J387" s="1">
        <f>[1]MAX!J387</f>
        <v>0</v>
      </c>
      <c r="K387" s="1">
        <f>[1]MAX!K387</f>
        <v>0</v>
      </c>
      <c r="L387" s="1">
        <f>[1]MAX!L387</f>
        <v>0</v>
      </c>
      <c r="M387" s="1">
        <f>[1]MAX!M387</f>
        <v>0</v>
      </c>
      <c r="N387" s="1">
        <f>[1]MAX!N387</f>
        <v>0</v>
      </c>
      <c r="O387" s="1">
        <f>[1]MAX!O387</f>
        <v>0</v>
      </c>
      <c r="P387" s="1">
        <f>[1]MAX!P387</f>
        <v>0</v>
      </c>
      <c r="Q387" s="1">
        <f>[1]MAX!Q387</f>
        <v>0</v>
      </c>
      <c r="R387" s="1">
        <f>[1]MAX!R387</f>
        <v>0</v>
      </c>
      <c r="S387" s="1">
        <f>[1]MAX!S387</f>
        <v>0</v>
      </c>
      <c r="T387" s="1">
        <f>[1]MAX!T387</f>
        <v>0</v>
      </c>
      <c r="U387" s="1">
        <f>[1]MAX!U387</f>
        <v>0</v>
      </c>
      <c r="V387" s="1">
        <f>[1]MAX!V387</f>
        <v>0</v>
      </c>
      <c r="W387" s="2">
        <f>[1]MAX!W387</f>
        <v>0</v>
      </c>
      <c r="X387" s="1">
        <f>[1]MAX!X387</f>
        <v>0</v>
      </c>
      <c r="Y387" s="1">
        <f>[1]MAX!Y387</f>
        <v>0</v>
      </c>
      <c r="Z387" s="1">
        <f>'[1]get lots#'!Q387</f>
        <v>0</v>
      </c>
      <c r="AA387" s="2">
        <f>[1]MAX!AA387</f>
        <v>0</v>
      </c>
      <c r="AB387" s="1">
        <f>[1]MAX!AB387</f>
        <v>0</v>
      </c>
      <c r="AC387" s="1">
        <f>[1]MAX!AC387</f>
        <v>0</v>
      </c>
      <c r="AD387" s="1">
        <f>[1]MAX!AD387</f>
        <v>0</v>
      </c>
      <c r="AE387" s="1">
        <f>[1]MAX!AE387</f>
        <v>0</v>
      </c>
      <c r="AF387" s="1">
        <f>[1]MAX!AF387</f>
        <v>0</v>
      </c>
      <c r="AG387" s="1">
        <f>[1]MAX!AG387</f>
        <v>0</v>
      </c>
      <c r="AH387" s="1">
        <f>[1]MAX!AH387</f>
        <v>0</v>
      </c>
      <c r="AI387" s="1">
        <f>[1]MAX!AI387</f>
        <v>0</v>
      </c>
      <c r="AJ387" s="1">
        <f>[1]MAX!AJ387</f>
        <v>0</v>
      </c>
    </row>
    <row r="388" spans="1:36" x14ac:dyDescent="0.25">
      <c r="A388" s="1">
        <f>[1]MAX!A388</f>
        <v>0</v>
      </c>
      <c r="B388" s="1">
        <f>[1]MAX!B388</f>
        <v>0</v>
      </c>
      <c r="C388" s="1">
        <f>[1]MAX!C388</f>
        <v>0</v>
      </c>
      <c r="D388" s="1">
        <f>[1]MAX!D388</f>
        <v>0</v>
      </c>
      <c r="E388" s="1">
        <f>[1]MAX!E388</f>
        <v>0</v>
      </c>
      <c r="F388" s="1">
        <f>[1]MAX!F388</f>
        <v>0</v>
      </c>
      <c r="G388" s="1">
        <f>[1]MAX!G388</f>
        <v>0</v>
      </c>
      <c r="H388" s="1">
        <f>[1]MAX!H388</f>
        <v>0</v>
      </c>
      <c r="I388" s="1">
        <f>[1]MAX!I388</f>
        <v>0</v>
      </c>
      <c r="J388" s="1">
        <f>[1]MAX!J388</f>
        <v>0</v>
      </c>
      <c r="K388" s="1">
        <f>[1]MAX!K388</f>
        <v>0</v>
      </c>
      <c r="L388" s="1">
        <f>[1]MAX!L388</f>
        <v>0</v>
      </c>
      <c r="M388" s="1">
        <f>[1]MAX!M388</f>
        <v>0</v>
      </c>
      <c r="N388" s="1">
        <f>[1]MAX!N388</f>
        <v>0</v>
      </c>
      <c r="O388" s="1">
        <f>[1]MAX!O388</f>
        <v>0</v>
      </c>
      <c r="P388" s="1">
        <f>[1]MAX!P388</f>
        <v>0</v>
      </c>
      <c r="Q388" s="1">
        <f>[1]MAX!Q388</f>
        <v>0</v>
      </c>
      <c r="R388" s="1">
        <f>[1]MAX!R388</f>
        <v>0</v>
      </c>
      <c r="S388" s="1">
        <f>[1]MAX!S388</f>
        <v>0</v>
      </c>
      <c r="T388" s="1">
        <f>[1]MAX!T388</f>
        <v>0</v>
      </c>
      <c r="U388" s="1">
        <f>[1]MAX!U388</f>
        <v>0</v>
      </c>
      <c r="V388" s="1">
        <f>[1]MAX!V388</f>
        <v>0</v>
      </c>
      <c r="W388" s="2">
        <f>[1]MAX!W388</f>
        <v>0</v>
      </c>
      <c r="X388" s="1">
        <f>[1]MAX!X388</f>
        <v>0</v>
      </c>
      <c r="Y388" s="1">
        <f>[1]MAX!Y388</f>
        <v>0</v>
      </c>
      <c r="Z388" s="1">
        <f>'[1]get lots#'!Q388</f>
        <v>0</v>
      </c>
      <c r="AA388" s="2">
        <f>[1]MAX!AA388</f>
        <v>0</v>
      </c>
      <c r="AB388" s="1">
        <f>[1]MAX!AB388</f>
        <v>0</v>
      </c>
      <c r="AC388" s="1">
        <f>[1]MAX!AC388</f>
        <v>0</v>
      </c>
      <c r="AD388" s="1">
        <f>[1]MAX!AD388</f>
        <v>0</v>
      </c>
      <c r="AE388" s="1">
        <f>[1]MAX!AE388</f>
        <v>0</v>
      </c>
      <c r="AF388" s="1">
        <f>[1]MAX!AF388</f>
        <v>0</v>
      </c>
      <c r="AG388" s="1">
        <f>[1]MAX!AG388</f>
        <v>0</v>
      </c>
      <c r="AH388" s="1">
        <f>[1]MAX!AH388</f>
        <v>0</v>
      </c>
      <c r="AI388" s="1">
        <f>[1]MAX!AI388</f>
        <v>0</v>
      </c>
      <c r="AJ388" s="1">
        <f>[1]MAX!AJ388</f>
        <v>0</v>
      </c>
    </row>
    <row r="389" spans="1:36" x14ac:dyDescent="0.25">
      <c r="A389" s="1">
        <f>[1]MAX!A389</f>
        <v>0</v>
      </c>
      <c r="B389" s="1">
        <f>[1]MAX!B389</f>
        <v>0</v>
      </c>
      <c r="C389" s="1">
        <f>[1]MAX!C389</f>
        <v>0</v>
      </c>
      <c r="D389" s="1">
        <f>[1]MAX!D389</f>
        <v>0</v>
      </c>
      <c r="E389" s="1">
        <f>[1]MAX!E389</f>
        <v>0</v>
      </c>
      <c r="F389" s="1">
        <f>[1]MAX!F389</f>
        <v>0</v>
      </c>
      <c r="G389" s="1">
        <f>[1]MAX!G389</f>
        <v>0</v>
      </c>
      <c r="H389" s="1">
        <f>[1]MAX!H389</f>
        <v>0</v>
      </c>
      <c r="I389" s="1">
        <f>[1]MAX!I389</f>
        <v>0</v>
      </c>
      <c r="J389" s="1">
        <f>[1]MAX!J389</f>
        <v>0</v>
      </c>
      <c r="K389" s="1">
        <f>[1]MAX!K389</f>
        <v>0</v>
      </c>
      <c r="L389" s="1">
        <f>[1]MAX!L389</f>
        <v>0</v>
      </c>
      <c r="M389" s="1">
        <f>[1]MAX!M389</f>
        <v>0</v>
      </c>
      <c r="N389" s="1">
        <f>[1]MAX!N389</f>
        <v>0</v>
      </c>
      <c r="O389" s="1">
        <f>[1]MAX!O389</f>
        <v>0</v>
      </c>
      <c r="P389" s="1">
        <f>[1]MAX!P389</f>
        <v>0</v>
      </c>
      <c r="Q389" s="1">
        <f>[1]MAX!Q389</f>
        <v>0</v>
      </c>
      <c r="R389" s="1">
        <f>[1]MAX!R389</f>
        <v>0</v>
      </c>
      <c r="S389" s="1">
        <f>[1]MAX!S389</f>
        <v>0</v>
      </c>
      <c r="T389" s="1">
        <f>[1]MAX!T389</f>
        <v>0</v>
      </c>
      <c r="U389" s="1">
        <f>[1]MAX!U389</f>
        <v>0</v>
      </c>
      <c r="V389" s="1">
        <f>[1]MAX!V389</f>
        <v>0</v>
      </c>
      <c r="W389" s="2">
        <f>[1]MAX!W389</f>
        <v>0</v>
      </c>
      <c r="X389" s="1">
        <f>[1]MAX!X389</f>
        <v>0</v>
      </c>
      <c r="Y389" s="1">
        <f>[1]MAX!Y389</f>
        <v>0</v>
      </c>
      <c r="Z389" s="1">
        <f>'[1]get lots#'!Q389</f>
        <v>0</v>
      </c>
      <c r="AA389" s="2">
        <f>[1]MAX!AA389</f>
        <v>0</v>
      </c>
      <c r="AB389" s="1">
        <f>[1]MAX!AB389</f>
        <v>0</v>
      </c>
      <c r="AC389" s="1">
        <f>[1]MAX!AC389</f>
        <v>0</v>
      </c>
      <c r="AD389" s="1">
        <f>[1]MAX!AD389</f>
        <v>0</v>
      </c>
      <c r="AE389" s="1">
        <f>[1]MAX!AE389</f>
        <v>0</v>
      </c>
      <c r="AF389" s="1">
        <f>[1]MAX!AF389</f>
        <v>0</v>
      </c>
      <c r="AG389" s="1">
        <f>[1]MAX!AG389</f>
        <v>0</v>
      </c>
      <c r="AH389" s="1">
        <f>[1]MAX!AH389</f>
        <v>0</v>
      </c>
      <c r="AI389" s="1">
        <f>[1]MAX!AI389</f>
        <v>0</v>
      </c>
      <c r="AJ389" s="1">
        <f>[1]MAX!AJ389</f>
        <v>0</v>
      </c>
    </row>
    <row r="390" spans="1:36" x14ac:dyDescent="0.25">
      <c r="A390" s="1">
        <f>[1]MAX!A390</f>
        <v>0</v>
      </c>
      <c r="B390" s="1">
        <f>[1]MAX!B390</f>
        <v>0</v>
      </c>
      <c r="C390" s="1">
        <f>[1]MAX!C390</f>
        <v>0</v>
      </c>
      <c r="D390" s="1">
        <f>[1]MAX!D390</f>
        <v>0</v>
      </c>
      <c r="E390" s="1">
        <f>[1]MAX!E390</f>
        <v>0</v>
      </c>
      <c r="F390" s="1">
        <f>[1]MAX!F390</f>
        <v>0</v>
      </c>
      <c r="G390" s="1">
        <f>[1]MAX!G390</f>
        <v>0</v>
      </c>
      <c r="H390" s="1">
        <f>[1]MAX!H390</f>
        <v>0</v>
      </c>
      <c r="I390" s="1">
        <f>[1]MAX!I390</f>
        <v>0</v>
      </c>
      <c r="J390" s="1">
        <f>[1]MAX!J390</f>
        <v>0</v>
      </c>
      <c r="K390" s="1">
        <f>[1]MAX!K390</f>
        <v>0</v>
      </c>
      <c r="L390" s="1">
        <f>[1]MAX!L390</f>
        <v>0</v>
      </c>
      <c r="M390" s="1">
        <f>[1]MAX!M390</f>
        <v>0</v>
      </c>
      <c r="N390" s="1">
        <f>[1]MAX!N390</f>
        <v>0</v>
      </c>
      <c r="O390" s="1">
        <f>[1]MAX!O390</f>
        <v>0</v>
      </c>
      <c r="P390" s="1">
        <f>[1]MAX!P390</f>
        <v>0</v>
      </c>
      <c r="Q390" s="1">
        <f>[1]MAX!Q390</f>
        <v>0</v>
      </c>
      <c r="R390" s="1">
        <f>[1]MAX!R390</f>
        <v>0</v>
      </c>
      <c r="S390" s="1">
        <f>[1]MAX!S390</f>
        <v>0</v>
      </c>
      <c r="T390" s="1">
        <f>[1]MAX!T390</f>
        <v>0</v>
      </c>
      <c r="U390" s="1">
        <f>[1]MAX!U390</f>
        <v>0</v>
      </c>
      <c r="V390" s="1">
        <f>[1]MAX!V390</f>
        <v>0</v>
      </c>
      <c r="W390" s="2">
        <f>[1]MAX!W390</f>
        <v>0</v>
      </c>
      <c r="X390" s="1">
        <f>[1]MAX!X390</f>
        <v>0</v>
      </c>
      <c r="Y390" s="1">
        <f>[1]MAX!Y390</f>
        <v>0</v>
      </c>
      <c r="Z390" s="1">
        <f>'[1]get lots#'!Q390</f>
        <v>0</v>
      </c>
      <c r="AA390" s="2">
        <f>[1]MAX!AA390</f>
        <v>0</v>
      </c>
      <c r="AB390" s="1">
        <f>[1]MAX!AB390</f>
        <v>0</v>
      </c>
      <c r="AC390" s="1">
        <f>[1]MAX!AC390</f>
        <v>0</v>
      </c>
      <c r="AD390" s="1">
        <f>[1]MAX!AD390</f>
        <v>0</v>
      </c>
      <c r="AE390" s="1">
        <f>[1]MAX!AE390</f>
        <v>0</v>
      </c>
      <c r="AF390" s="1">
        <f>[1]MAX!AF390</f>
        <v>0</v>
      </c>
      <c r="AG390" s="1">
        <f>[1]MAX!AG390</f>
        <v>0</v>
      </c>
      <c r="AH390" s="1">
        <f>[1]MAX!AH390</f>
        <v>0</v>
      </c>
      <c r="AI390" s="1">
        <f>[1]MAX!AI390</f>
        <v>0</v>
      </c>
      <c r="AJ390" s="1">
        <f>[1]MAX!AJ390</f>
        <v>0</v>
      </c>
    </row>
    <row r="391" spans="1:36" x14ac:dyDescent="0.25">
      <c r="A391" s="1">
        <f>[1]MAX!A391</f>
        <v>0</v>
      </c>
      <c r="B391" s="1">
        <f>[1]MAX!B391</f>
        <v>0</v>
      </c>
      <c r="C391" s="1">
        <f>[1]MAX!C391</f>
        <v>0</v>
      </c>
      <c r="D391" s="1">
        <f>[1]MAX!D391</f>
        <v>0</v>
      </c>
      <c r="E391" s="1">
        <f>[1]MAX!E391</f>
        <v>0</v>
      </c>
      <c r="F391" s="1">
        <f>[1]MAX!F391</f>
        <v>0</v>
      </c>
      <c r="G391" s="1">
        <f>[1]MAX!G391</f>
        <v>0</v>
      </c>
      <c r="H391" s="1">
        <f>[1]MAX!H391</f>
        <v>0</v>
      </c>
      <c r="I391" s="1">
        <f>[1]MAX!I391</f>
        <v>0</v>
      </c>
      <c r="J391" s="1">
        <f>[1]MAX!J391</f>
        <v>0</v>
      </c>
      <c r="K391" s="1">
        <f>[1]MAX!K391</f>
        <v>0</v>
      </c>
      <c r="L391" s="1">
        <f>[1]MAX!L391</f>
        <v>0</v>
      </c>
      <c r="M391" s="1">
        <f>[1]MAX!M391</f>
        <v>0</v>
      </c>
      <c r="N391" s="1">
        <f>[1]MAX!N391</f>
        <v>0</v>
      </c>
      <c r="O391" s="1">
        <f>[1]MAX!O391</f>
        <v>0</v>
      </c>
      <c r="P391" s="1">
        <f>[1]MAX!P391</f>
        <v>0</v>
      </c>
      <c r="Q391" s="1">
        <f>[1]MAX!Q391</f>
        <v>0</v>
      </c>
      <c r="R391" s="1">
        <f>[1]MAX!R391</f>
        <v>0</v>
      </c>
      <c r="S391" s="1">
        <f>[1]MAX!S391</f>
        <v>0</v>
      </c>
      <c r="T391" s="1">
        <f>[1]MAX!T391</f>
        <v>0</v>
      </c>
      <c r="U391" s="1">
        <f>[1]MAX!U391</f>
        <v>0</v>
      </c>
      <c r="V391" s="1">
        <f>[1]MAX!V391</f>
        <v>0</v>
      </c>
      <c r="W391" s="2">
        <f>[1]MAX!W391</f>
        <v>0</v>
      </c>
      <c r="X391" s="1">
        <f>[1]MAX!X391</f>
        <v>0</v>
      </c>
      <c r="Y391" s="1">
        <f>[1]MAX!Y391</f>
        <v>0</v>
      </c>
      <c r="Z391" s="1">
        <f>'[1]get lots#'!Q391</f>
        <v>0</v>
      </c>
      <c r="AA391" s="2">
        <f>[1]MAX!AA391</f>
        <v>0</v>
      </c>
      <c r="AB391" s="1">
        <f>[1]MAX!AB391</f>
        <v>0</v>
      </c>
      <c r="AC391" s="1">
        <f>[1]MAX!AC391</f>
        <v>0</v>
      </c>
      <c r="AD391" s="1">
        <f>[1]MAX!AD391</f>
        <v>0</v>
      </c>
      <c r="AE391" s="1">
        <f>[1]MAX!AE391</f>
        <v>0</v>
      </c>
      <c r="AF391" s="1">
        <f>[1]MAX!AF391</f>
        <v>0</v>
      </c>
      <c r="AG391" s="1">
        <f>[1]MAX!AG391</f>
        <v>0</v>
      </c>
      <c r="AH391" s="1">
        <f>[1]MAX!AH391</f>
        <v>0</v>
      </c>
      <c r="AI391" s="1">
        <f>[1]MAX!AI391</f>
        <v>0</v>
      </c>
      <c r="AJ391" s="1">
        <f>[1]MAX!AJ391</f>
        <v>0</v>
      </c>
    </row>
    <row r="392" spans="1:36" x14ac:dyDescent="0.25">
      <c r="A392" s="1">
        <f>[1]MAX!A392</f>
        <v>0</v>
      </c>
      <c r="B392" s="1">
        <f>[1]MAX!B392</f>
        <v>0</v>
      </c>
      <c r="C392" s="1">
        <f>[1]MAX!C392</f>
        <v>0</v>
      </c>
      <c r="D392" s="1">
        <f>[1]MAX!D392</f>
        <v>0</v>
      </c>
      <c r="E392" s="1">
        <f>[1]MAX!E392</f>
        <v>0</v>
      </c>
      <c r="F392" s="1">
        <f>[1]MAX!F392</f>
        <v>0</v>
      </c>
      <c r="G392" s="1">
        <f>[1]MAX!G392</f>
        <v>0</v>
      </c>
      <c r="H392" s="1">
        <f>[1]MAX!H392</f>
        <v>0</v>
      </c>
      <c r="I392" s="1">
        <f>[1]MAX!I392</f>
        <v>0</v>
      </c>
      <c r="J392" s="1">
        <f>[1]MAX!J392</f>
        <v>0</v>
      </c>
      <c r="K392" s="1">
        <f>[1]MAX!K392</f>
        <v>0</v>
      </c>
      <c r="L392" s="1">
        <f>[1]MAX!L392</f>
        <v>0</v>
      </c>
      <c r="M392" s="1">
        <f>[1]MAX!M392</f>
        <v>0</v>
      </c>
      <c r="N392" s="1">
        <f>[1]MAX!N392</f>
        <v>0</v>
      </c>
      <c r="O392" s="1">
        <f>[1]MAX!O392</f>
        <v>0</v>
      </c>
      <c r="P392" s="1">
        <f>[1]MAX!P392</f>
        <v>0</v>
      </c>
      <c r="Q392" s="1">
        <f>[1]MAX!Q392</f>
        <v>0</v>
      </c>
      <c r="R392" s="1">
        <f>[1]MAX!R392</f>
        <v>0</v>
      </c>
      <c r="S392" s="1">
        <f>[1]MAX!S392</f>
        <v>0</v>
      </c>
      <c r="T392" s="1">
        <f>[1]MAX!T392</f>
        <v>0</v>
      </c>
      <c r="U392" s="1">
        <f>[1]MAX!U392</f>
        <v>0</v>
      </c>
      <c r="V392" s="1">
        <f>[1]MAX!V392</f>
        <v>0</v>
      </c>
      <c r="W392" s="2">
        <f>[1]MAX!W392</f>
        <v>0</v>
      </c>
      <c r="X392" s="1">
        <f>[1]MAX!X392</f>
        <v>0</v>
      </c>
      <c r="Y392" s="1">
        <f>[1]MAX!Y392</f>
        <v>0</v>
      </c>
      <c r="Z392" s="1">
        <f>'[1]get lots#'!Q392</f>
        <v>0</v>
      </c>
      <c r="AA392" s="2">
        <f>[1]MAX!AA392</f>
        <v>0</v>
      </c>
      <c r="AB392" s="1">
        <f>[1]MAX!AB392</f>
        <v>0</v>
      </c>
      <c r="AC392" s="1">
        <f>[1]MAX!AC392</f>
        <v>0</v>
      </c>
      <c r="AD392" s="1">
        <f>[1]MAX!AD392</f>
        <v>0</v>
      </c>
      <c r="AE392" s="1">
        <f>[1]MAX!AE392</f>
        <v>0</v>
      </c>
      <c r="AF392" s="1">
        <f>[1]MAX!AF392</f>
        <v>0</v>
      </c>
      <c r="AG392" s="1">
        <f>[1]MAX!AG392</f>
        <v>0</v>
      </c>
      <c r="AH392" s="1">
        <f>[1]MAX!AH392</f>
        <v>0</v>
      </c>
      <c r="AI392" s="1">
        <f>[1]MAX!AI392</f>
        <v>0</v>
      </c>
      <c r="AJ392" s="1">
        <f>[1]MAX!AJ392</f>
        <v>0</v>
      </c>
    </row>
    <row r="393" spans="1:36" x14ac:dyDescent="0.25">
      <c r="A393" s="1">
        <f>[1]MAX!A393</f>
        <v>0</v>
      </c>
      <c r="B393" s="1">
        <f>[1]MAX!B393</f>
        <v>0</v>
      </c>
      <c r="C393" s="1">
        <f>[1]MAX!C393</f>
        <v>0</v>
      </c>
      <c r="D393" s="1">
        <f>[1]MAX!D393</f>
        <v>0</v>
      </c>
      <c r="E393" s="1">
        <f>[1]MAX!E393</f>
        <v>0</v>
      </c>
      <c r="F393" s="1">
        <f>[1]MAX!F393</f>
        <v>0</v>
      </c>
      <c r="G393" s="1">
        <f>[1]MAX!G393</f>
        <v>0</v>
      </c>
      <c r="H393" s="1">
        <f>[1]MAX!H393</f>
        <v>0</v>
      </c>
      <c r="I393" s="1">
        <f>[1]MAX!I393</f>
        <v>0</v>
      </c>
      <c r="J393" s="1">
        <f>[1]MAX!J393</f>
        <v>0</v>
      </c>
      <c r="K393" s="1">
        <f>[1]MAX!K393</f>
        <v>0</v>
      </c>
      <c r="L393" s="1">
        <f>[1]MAX!L393</f>
        <v>0</v>
      </c>
      <c r="M393" s="1">
        <f>[1]MAX!M393</f>
        <v>0</v>
      </c>
      <c r="N393" s="1">
        <f>[1]MAX!N393</f>
        <v>0</v>
      </c>
      <c r="O393" s="1">
        <f>[1]MAX!O393</f>
        <v>0</v>
      </c>
      <c r="P393" s="1">
        <f>[1]MAX!P393</f>
        <v>0</v>
      </c>
      <c r="Q393" s="1">
        <f>[1]MAX!Q393</f>
        <v>0</v>
      </c>
      <c r="R393" s="1">
        <f>[1]MAX!R393</f>
        <v>0</v>
      </c>
      <c r="S393" s="1">
        <f>[1]MAX!S393</f>
        <v>0</v>
      </c>
      <c r="T393" s="1">
        <f>[1]MAX!T393</f>
        <v>0</v>
      </c>
      <c r="U393" s="1">
        <f>[1]MAX!U393</f>
        <v>0</v>
      </c>
      <c r="V393" s="1">
        <f>[1]MAX!V393</f>
        <v>0</v>
      </c>
      <c r="W393" s="2">
        <f>[1]MAX!W393</f>
        <v>0</v>
      </c>
      <c r="X393" s="1">
        <f>[1]MAX!X393</f>
        <v>0</v>
      </c>
      <c r="Y393" s="1">
        <f>[1]MAX!Y393</f>
        <v>0</v>
      </c>
      <c r="Z393" s="1">
        <f>'[1]get lots#'!Q393</f>
        <v>0</v>
      </c>
      <c r="AA393" s="2">
        <f>[1]MAX!AA393</f>
        <v>0</v>
      </c>
      <c r="AB393" s="1">
        <f>[1]MAX!AB393</f>
        <v>0</v>
      </c>
      <c r="AC393" s="1">
        <f>[1]MAX!AC393</f>
        <v>0</v>
      </c>
      <c r="AD393" s="1">
        <f>[1]MAX!AD393</f>
        <v>0</v>
      </c>
      <c r="AE393" s="1">
        <f>[1]MAX!AE393</f>
        <v>0</v>
      </c>
      <c r="AF393" s="1">
        <f>[1]MAX!AF393</f>
        <v>0</v>
      </c>
      <c r="AG393" s="1">
        <f>[1]MAX!AG393</f>
        <v>0</v>
      </c>
      <c r="AH393" s="1">
        <f>[1]MAX!AH393</f>
        <v>0</v>
      </c>
      <c r="AI393" s="1">
        <f>[1]MAX!AI393</f>
        <v>0</v>
      </c>
      <c r="AJ393" s="1">
        <f>[1]MAX!AJ393</f>
        <v>0</v>
      </c>
    </row>
    <row r="394" spans="1:36" x14ac:dyDescent="0.25">
      <c r="A394" s="1">
        <f>[1]MAX!A394</f>
        <v>0</v>
      </c>
      <c r="B394" s="1">
        <f>[1]MAX!B394</f>
        <v>0</v>
      </c>
      <c r="C394" s="1">
        <f>[1]MAX!C394</f>
        <v>0</v>
      </c>
      <c r="D394" s="1">
        <f>[1]MAX!D394</f>
        <v>0</v>
      </c>
      <c r="E394" s="1">
        <f>[1]MAX!E394</f>
        <v>0</v>
      </c>
      <c r="F394" s="1">
        <f>[1]MAX!F394</f>
        <v>0</v>
      </c>
      <c r="G394" s="1">
        <f>[1]MAX!G394</f>
        <v>0</v>
      </c>
      <c r="H394" s="1">
        <f>[1]MAX!H394</f>
        <v>0</v>
      </c>
      <c r="I394" s="1">
        <f>[1]MAX!I394</f>
        <v>0</v>
      </c>
      <c r="J394" s="1">
        <f>[1]MAX!J394</f>
        <v>0</v>
      </c>
      <c r="K394" s="1">
        <f>[1]MAX!K394</f>
        <v>0</v>
      </c>
      <c r="L394" s="1">
        <f>[1]MAX!L394</f>
        <v>0</v>
      </c>
      <c r="M394" s="1">
        <f>[1]MAX!M394</f>
        <v>0</v>
      </c>
      <c r="N394" s="1">
        <f>[1]MAX!N394</f>
        <v>0</v>
      </c>
      <c r="O394" s="1">
        <f>[1]MAX!O394</f>
        <v>0</v>
      </c>
      <c r="P394" s="1">
        <f>[1]MAX!P394</f>
        <v>0</v>
      </c>
      <c r="Q394" s="1">
        <f>[1]MAX!Q394</f>
        <v>0</v>
      </c>
      <c r="R394" s="1">
        <f>[1]MAX!R394</f>
        <v>0</v>
      </c>
      <c r="S394" s="1">
        <f>[1]MAX!S394</f>
        <v>0</v>
      </c>
      <c r="T394" s="1">
        <f>[1]MAX!T394</f>
        <v>0</v>
      </c>
      <c r="U394" s="1">
        <f>[1]MAX!U394</f>
        <v>0</v>
      </c>
      <c r="V394" s="1">
        <f>[1]MAX!V394</f>
        <v>0</v>
      </c>
      <c r="W394" s="2">
        <f>[1]MAX!W394</f>
        <v>0</v>
      </c>
      <c r="X394" s="1">
        <f>[1]MAX!X394</f>
        <v>0</v>
      </c>
      <c r="Y394" s="1">
        <f>[1]MAX!Y394</f>
        <v>0</v>
      </c>
      <c r="Z394" s="1">
        <f>'[1]get lots#'!Q394</f>
        <v>0</v>
      </c>
      <c r="AA394" s="2">
        <f>[1]MAX!AA394</f>
        <v>0</v>
      </c>
      <c r="AB394" s="1">
        <f>[1]MAX!AB394</f>
        <v>0</v>
      </c>
      <c r="AC394" s="1">
        <f>[1]MAX!AC394</f>
        <v>0</v>
      </c>
      <c r="AD394" s="1">
        <f>[1]MAX!AD394</f>
        <v>0</v>
      </c>
      <c r="AE394" s="1">
        <f>[1]MAX!AE394</f>
        <v>0</v>
      </c>
      <c r="AF394" s="1">
        <f>[1]MAX!AF394</f>
        <v>0</v>
      </c>
      <c r="AG394" s="1">
        <f>[1]MAX!AG394</f>
        <v>0</v>
      </c>
      <c r="AH394" s="1">
        <f>[1]MAX!AH394</f>
        <v>0</v>
      </c>
      <c r="AI394" s="1">
        <f>[1]MAX!AI394</f>
        <v>0</v>
      </c>
      <c r="AJ394" s="1">
        <f>[1]MAX!AJ394</f>
        <v>0</v>
      </c>
    </row>
    <row r="395" spans="1:36" x14ac:dyDescent="0.25">
      <c r="A395" s="1">
        <f>[1]MAX!A395</f>
        <v>0</v>
      </c>
      <c r="B395" s="1">
        <f>[1]MAX!B395</f>
        <v>0</v>
      </c>
      <c r="C395" s="1">
        <f>[1]MAX!C395</f>
        <v>0</v>
      </c>
      <c r="D395" s="1">
        <f>[1]MAX!D395</f>
        <v>0</v>
      </c>
      <c r="E395" s="1">
        <f>[1]MAX!E395</f>
        <v>0</v>
      </c>
      <c r="F395" s="1">
        <f>[1]MAX!F395</f>
        <v>0</v>
      </c>
      <c r="G395" s="1">
        <f>[1]MAX!G395</f>
        <v>0</v>
      </c>
      <c r="H395" s="1">
        <f>[1]MAX!H395</f>
        <v>0</v>
      </c>
      <c r="I395" s="1">
        <f>[1]MAX!I395</f>
        <v>0</v>
      </c>
      <c r="J395" s="1">
        <f>[1]MAX!J395</f>
        <v>0</v>
      </c>
      <c r="K395" s="1">
        <f>[1]MAX!K395</f>
        <v>0</v>
      </c>
      <c r="L395" s="1">
        <f>[1]MAX!L395</f>
        <v>0</v>
      </c>
      <c r="M395" s="1">
        <f>[1]MAX!M395</f>
        <v>0</v>
      </c>
      <c r="N395" s="1">
        <f>[1]MAX!N395</f>
        <v>0</v>
      </c>
      <c r="O395" s="1">
        <f>[1]MAX!O395</f>
        <v>0</v>
      </c>
      <c r="P395" s="1">
        <f>[1]MAX!P395</f>
        <v>0</v>
      </c>
      <c r="Q395" s="1">
        <f>[1]MAX!Q395</f>
        <v>0</v>
      </c>
      <c r="R395" s="1">
        <f>[1]MAX!R395</f>
        <v>0</v>
      </c>
      <c r="S395" s="1">
        <f>[1]MAX!S395</f>
        <v>0</v>
      </c>
      <c r="T395" s="1">
        <f>[1]MAX!T395</f>
        <v>0</v>
      </c>
      <c r="U395" s="1">
        <f>[1]MAX!U395</f>
        <v>0</v>
      </c>
      <c r="V395" s="1">
        <f>[1]MAX!V395</f>
        <v>0</v>
      </c>
      <c r="W395" s="2">
        <f>[1]MAX!W395</f>
        <v>0</v>
      </c>
      <c r="X395" s="1">
        <f>[1]MAX!X395</f>
        <v>0</v>
      </c>
      <c r="Y395" s="1">
        <f>[1]MAX!Y395</f>
        <v>0</v>
      </c>
      <c r="Z395" s="1">
        <f>'[1]get lots#'!Q395</f>
        <v>0</v>
      </c>
      <c r="AA395" s="2">
        <f>[1]MAX!AA395</f>
        <v>0</v>
      </c>
      <c r="AB395" s="1">
        <f>[1]MAX!AB395</f>
        <v>0</v>
      </c>
      <c r="AC395" s="1">
        <f>[1]MAX!AC395</f>
        <v>0</v>
      </c>
      <c r="AD395" s="1">
        <f>[1]MAX!AD395</f>
        <v>0</v>
      </c>
      <c r="AE395" s="1">
        <f>[1]MAX!AE395</f>
        <v>0</v>
      </c>
      <c r="AF395" s="1">
        <f>[1]MAX!AF395</f>
        <v>0</v>
      </c>
      <c r="AG395" s="1">
        <f>[1]MAX!AG395</f>
        <v>0</v>
      </c>
      <c r="AH395" s="1">
        <f>[1]MAX!AH395</f>
        <v>0</v>
      </c>
      <c r="AI395" s="1">
        <f>[1]MAX!AI395</f>
        <v>0</v>
      </c>
      <c r="AJ395" s="1">
        <f>[1]MAX!AJ395</f>
        <v>0</v>
      </c>
    </row>
    <row r="396" spans="1:36" x14ac:dyDescent="0.25">
      <c r="A396" s="1">
        <f>[1]MAX!A396</f>
        <v>0</v>
      </c>
      <c r="B396" s="1">
        <f>[1]MAX!B396</f>
        <v>0</v>
      </c>
      <c r="C396" s="1">
        <f>[1]MAX!C396</f>
        <v>0</v>
      </c>
      <c r="D396" s="1">
        <f>[1]MAX!D396</f>
        <v>0</v>
      </c>
      <c r="E396" s="1">
        <f>[1]MAX!E396</f>
        <v>0</v>
      </c>
      <c r="F396" s="1">
        <f>[1]MAX!F396</f>
        <v>0</v>
      </c>
      <c r="G396" s="1">
        <f>[1]MAX!G396</f>
        <v>0</v>
      </c>
      <c r="H396" s="1">
        <f>[1]MAX!H396</f>
        <v>0</v>
      </c>
      <c r="I396" s="1">
        <f>[1]MAX!I396</f>
        <v>0</v>
      </c>
      <c r="J396" s="1">
        <f>[1]MAX!J396</f>
        <v>0</v>
      </c>
      <c r="K396" s="1">
        <f>[1]MAX!K396</f>
        <v>0</v>
      </c>
      <c r="L396" s="1">
        <f>[1]MAX!L396</f>
        <v>0</v>
      </c>
      <c r="M396" s="1">
        <f>[1]MAX!M396</f>
        <v>0</v>
      </c>
      <c r="N396" s="1">
        <f>[1]MAX!N396</f>
        <v>0</v>
      </c>
      <c r="O396" s="1">
        <f>[1]MAX!O396</f>
        <v>0</v>
      </c>
      <c r="P396" s="1">
        <f>[1]MAX!P396</f>
        <v>0</v>
      </c>
      <c r="Q396" s="1">
        <f>[1]MAX!Q396</f>
        <v>0</v>
      </c>
      <c r="R396" s="1">
        <f>[1]MAX!R396</f>
        <v>0</v>
      </c>
      <c r="S396" s="1">
        <f>[1]MAX!S396</f>
        <v>0</v>
      </c>
      <c r="T396" s="1">
        <f>[1]MAX!T396</f>
        <v>0</v>
      </c>
      <c r="U396" s="1">
        <f>[1]MAX!U396</f>
        <v>0</v>
      </c>
      <c r="V396" s="1">
        <f>[1]MAX!V396</f>
        <v>0</v>
      </c>
      <c r="W396" s="2">
        <f>[1]MAX!W396</f>
        <v>0</v>
      </c>
      <c r="X396" s="1">
        <f>[1]MAX!X396</f>
        <v>0</v>
      </c>
      <c r="Y396" s="1">
        <f>[1]MAX!Y396</f>
        <v>0</v>
      </c>
      <c r="Z396" s="1">
        <f>'[1]get lots#'!Q396</f>
        <v>0</v>
      </c>
      <c r="AA396" s="2">
        <f>[1]MAX!AA396</f>
        <v>0</v>
      </c>
      <c r="AB396" s="1">
        <f>[1]MAX!AB396</f>
        <v>0</v>
      </c>
      <c r="AC396" s="1">
        <f>[1]MAX!AC396</f>
        <v>0</v>
      </c>
      <c r="AD396" s="1">
        <f>[1]MAX!AD396</f>
        <v>0</v>
      </c>
      <c r="AE396" s="1">
        <f>[1]MAX!AE396</f>
        <v>0</v>
      </c>
      <c r="AF396" s="1">
        <f>[1]MAX!AF396</f>
        <v>0</v>
      </c>
      <c r="AG396" s="1">
        <f>[1]MAX!AG396</f>
        <v>0</v>
      </c>
      <c r="AH396" s="1">
        <f>[1]MAX!AH396</f>
        <v>0</v>
      </c>
      <c r="AI396" s="1">
        <f>[1]MAX!AI396</f>
        <v>0</v>
      </c>
      <c r="AJ396" s="1">
        <f>[1]MAX!AJ396</f>
        <v>0</v>
      </c>
    </row>
    <row r="397" spans="1:36" x14ac:dyDescent="0.25">
      <c r="A397" s="1">
        <f>[1]MAX!A397</f>
        <v>0</v>
      </c>
      <c r="B397" s="1">
        <f>[1]MAX!B397</f>
        <v>0</v>
      </c>
      <c r="C397" s="1">
        <f>[1]MAX!C397</f>
        <v>0</v>
      </c>
      <c r="D397" s="1">
        <f>[1]MAX!D397</f>
        <v>0</v>
      </c>
      <c r="E397" s="1">
        <f>[1]MAX!E397</f>
        <v>0</v>
      </c>
      <c r="F397" s="1">
        <f>[1]MAX!F397</f>
        <v>0</v>
      </c>
      <c r="G397" s="1">
        <f>[1]MAX!G397</f>
        <v>0</v>
      </c>
      <c r="H397" s="1">
        <f>[1]MAX!H397</f>
        <v>0</v>
      </c>
      <c r="I397" s="1">
        <f>[1]MAX!I397</f>
        <v>0</v>
      </c>
      <c r="J397" s="1">
        <f>[1]MAX!J397</f>
        <v>0</v>
      </c>
      <c r="K397" s="1">
        <f>[1]MAX!K397</f>
        <v>0</v>
      </c>
      <c r="L397" s="1">
        <f>[1]MAX!L397</f>
        <v>0</v>
      </c>
      <c r="M397" s="1">
        <f>[1]MAX!M397</f>
        <v>0</v>
      </c>
      <c r="N397" s="1">
        <f>[1]MAX!N397</f>
        <v>0</v>
      </c>
      <c r="O397" s="1">
        <f>[1]MAX!O397</f>
        <v>0</v>
      </c>
      <c r="P397" s="1">
        <f>[1]MAX!P397</f>
        <v>0</v>
      </c>
      <c r="Q397" s="1">
        <f>[1]MAX!Q397</f>
        <v>0</v>
      </c>
      <c r="R397" s="1">
        <f>[1]MAX!R397</f>
        <v>0</v>
      </c>
      <c r="S397" s="1">
        <f>[1]MAX!S397</f>
        <v>0</v>
      </c>
      <c r="T397" s="1">
        <f>[1]MAX!T397</f>
        <v>0</v>
      </c>
      <c r="U397" s="1">
        <f>[1]MAX!U397</f>
        <v>0</v>
      </c>
      <c r="V397" s="1">
        <f>[1]MAX!V397</f>
        <v>0</v>
      </c>
      <c r="W397" s="2">
        <f>[1]MAX!W397</f>
        <v>0</v>
      </c>
      <c r="X397" s="1">
        <f>[1]MAX!X397</f>
        <v>0</v>
      </c>
      <c r="Y397" s="1">
        <f>[1]MAX!Y397</f>
        <v>0</v>
      </c>
      <c r="Z397" s="1">
        <f>'[1]get lots#'!Q397</f>
        <v>0</v>
      </c>
      <c r="AA397" s="2">
        <f>[1]MAX!AA397</f>
        <v>0</v>
      </c>
      <c r="AB397" s="1">
        <f>[1]MAX!AB397</f>
        <v>0</v>
      </c>
      <c r="AC397" s="1">
        <f>[1]MAX!AC397</f>
        <v>0</v>
      </c>
      <c r="AD397" s="1">
        <f>[1]MAX!AD397</f>
        <v>0</v>
      </c>
      <c r="AE397" s="1">
        <f>[1]MAX!AE397</f>
        <v>0</v>
      </c>
      <c r="AF397" s="1">
        <f>[1]MAX!AF397</f>
        <v>0</v>
      </c>
      <c r="AG397" s="1">
        <f>[1]MAX!AG397</f>
        <v>0</v>
      </c>
      <c r="AH397" s="1">
        <f>[1]MAX!AH397</f>
        <v>0</v>
      </c>
      <c r="AI397" s="1">
        <f>[1]MAX!AI397</f>
        <v>0</v>
      </c>
      <c r="AJ397" s="1">
        <f>[1]MAX!AJ397</f>
        <v>0</v>
      </c>
    </row>
    <row r="398" spans="1:36" x14ac:dyDescent="0.25">
      <c r="A398" s="1">
        <f>[1]MAX!A398</f>
        <v>0</v>
      </c>
      <c r="B398" s="1">
        <f>[1]MAX!B398</f>
        <v>0</v>
      </c>
      <c r="C398" s="1">
        <f>[1]MAX!C398</f>
        <v>0</v>
      </c>
      <c r="D398" s="1">
        <f>[1]MAX!D398</f>
        <v>0</v>
      </c>
      <c r="E398" s="1">
        <f>[1]MAX!E398</f>
        <v>0</v>
      </c>
      <c r="F398" s="1">
        <f>[1]MAX!F398</f>
        <v>0</v>
      </c>
      <c r="G398" s="1">
        <f>[1]MAX!G398</f>
        <v>0</v>
      </c>
      <c r="H398" s="1">
        <f>[1]MAX!H398</f>
        <v>0</v>
      </c>
      <c r="I398" s="1">
        <f>[1]MAX!I398</f>
        <v>0</v>
      </c>
      <c r="J398" s="1">
        <f>[1]MAX!J398</f>
        <v>0</v>
      </c>
      <c r="K398" s="1">
        <f>[1]MAX!K398</f>
        <v>0</v>
      </c>
      <c r="L398" s="1">
        <f>[1]MAX!L398</f>
        <v>0</v>
      </c>
      <c r="M398" s="1">
        <f>[1]MAX!M398</f>
        <v>0</v>
      </c>
      <c r="N398" s="1">
        <f>[1]MAX!N398</f>
        <v>0</v>
      </c>
      <c r="O398" s="1">
        <f>[1]MAX!O398</f>
        <v>0</v>
      </c>
      <c r="P398" s="1">
        <f>[1]MAX!P398</f>
        <v>0</v>
      </c>
      <c r="Q398" s="1">
        <f>[1]MAX!Q398</f>
        <v>0</v>
      </c>
      <c r="R398" s="1">
        <f>[1]MAX!R398</f>
        <v>0</v>
      </c>
      <c r="S398" s="1">
        <f>[1]MAX!S398</f>
        <v>0</v>
      </c>
      <c r="T398" s="1">
        <f>[1]MAX!T398</f>
        <v>0</v>
      </c>
      <c r="U398" s="1">
        <f>[1]MAX!U398</f>
        <v>0</v>
      </c>
      <c r="V398" s="1">
        <f>[1]MAX!V398</f>
        <v>0</v>
      </c>
      <c r="W398" s="2">
        <f>[1]MAX!W398</f>
        <v>0</v>
      </c>
      <c r="X398" s="1">
        <f>[1]MAX!X398</f>
        <v>0</v>
      </c>
      <c r="Y398" s="1">
        <f>[1]MAX!Y398</f>
        <v>0</v>
      </c>
      <c r="Z398" s="1">
        <f>'[1]get lots#'!Q398</f>
        <v>0</v>
      </c>
      <c r="AA398" s="2">
        <f>[1]MAX!AA398</f>
        <v>0</v>
      </c>
      <c r="AB398" s="1">
        <f>[1]MAX!AB398</f>
        <v>0</v>
      </c>
      <c r="AC398" s="1">
        <f>[1]MAX!AC398</f>
        <v>0</v>
      </c>
      <c r="AD398" s="1">
        <f>[1]MAX!AD398</f>
        <v>0</v>
      </c>
      <c r="AE398" s="1">
        <f>[1]MAX!AE398</f>
        <v>0</v>
      </c>
      <c r="AF398" s="1">
        <f>[1]MAX!AF398</f>
        <v>0</v>
      </c>
      <c r="AG398" s="1">
        <f>[1]MAX!AG398</f>
        <v>0</v>
      </c>
      <c r="AH398" s="1">
        <f>[1]MAX!AH398</f>
        <v>0</v>
      </c>
      <c r="AI398" s="1">
        <f>[1]MAX!AI398</f>
        <v>0</v>
      </c>
      <c r="AJ398" s="1">
        <f>[1]MAX!AJ398</f>
        <v>0</v>
      </c>
    </row>
    <row r="399" spans="1:36" x14ac:dyDescent="0.25">
      <c r="A399" s="1">
        <f>[1]MAX!A399</f>
        <v>0</v>
      </c>
      <c r="B399" s="1">
        <f>[1]MAX!B399</f>
        <v>0</v>
      </c>
      <c r="C399" s="1">
        <f>[1]MAX!C399</f>
        <v>0</v>
      </c>
      <c r="D399" s="1">
        <f>[1]MAX!D399</f>
        <v>0</v>
      </c>
      <c r="E399" s="1">
        <f>[1]MAX!E399</f>
        <v>0</v>
      </c>
      <c r="F399" s="1">
        <f>[1]MAX!F399</f>
        <v>0</v>
      </c>
      <c r="G399" s="1">
        <f>[1]MAX!G399</f>
        <v>0</v>
      </c>
      <c r="H399" s="1">
        <f>[1]MAX!H399</f>
        <v>0</v>
      </c>
      <c r="I399" s="1">
        <f>[1]MAX!I399</f>
        <v>0</v>
      </c>
      <c r="J399" s="1">
        <f>[1]MAX!J399</f>
        <v>0</v>
      </c>
      <c r="K399" s="1">
        <f>[1]MAX!K399</f>
        <v>0</v>
      </c>
      <c r="L399" s="1">
        <f>[1]MAX!L399</f>
        <v>0</v>
      </c>
      <c r="M399" s="1">
        <f>[1]MAX!M399</f>
        <v>0</v>
      </c>
      <c r="N399" s="1">
        <f>[1]MAX!N399</f>
        <v>0</v>
      </c>
      <c r="O399" s="1">
        <f>[1]MAX!O399</f>
        <v>0</v>
      </c>
      <c r="P399" s="1">
        <f>[1]MAX!P399</f>
        <v>0</v>
      </c>
      <c r="Q399" s="1">
        <f>[1]MAX!Q399</f>
        <v>0</v>
      </c>
      <c r="R399" s="1">
        <f>[1]MAX!R399</f>
        <v>0</v>
      </c>
      <c r="S399" s="1">
        <f>[1]MAX!S399</f>
        <v>0</v>
      </c>
      <c r="T399" s="1">
        <f>[1]MAX!T399</f>
        <v>0</v>
      </c>
      <c r="U399" s="1">
        <f>[1]MAX!U399</f>
        <v>0</v>
      </c>
      <c r="V399" s="1">
        <f>[1]MAX!V399</f>
        <v>0</v>
      </c>
      <c r="W399" s="2">
        <f>[1]MAX!W399</f>
        <v>0</v>
      </c>
      <c r="X399" s="1">
        <f>[1]MAX!X399</f>
        <v>0</v>
      </c>
      <c r="Y399" s="1">
        <f>[1]MAX!Y399</f>
        <v>0</v>
      </c>
      <c r="Z399" s="1">
        <f>'[1]get lots#'!Q399</f>
        <v>0</v>
      </c>
      <c r="AA399" s="2">
        <f>[1]MAX!AA399</f>
        <v>0</v>
      </c>
      <c r="AB399" s="1">
        <f>[1]MAX!AB399</f>
        <v>0</v>
      </c>
      <c r="AC399" s="1">
        <f>[1]MAX!AC399</f>
        <v>0</v>
      </c>
      <c r="AD399" s="1">
        <f>[1]MAX!AD399</f>
        <v>0</v>
      </c>
      <c r="AE399" s="1">
        <f>[1]MAX!AE399</f>
        <v>0</v>
      </c>
      <c r="AF399" s="1">
        <f>[1]MAX!AF399</f>
        <v>0</v>
      </c>
      <c r="AG399" s="1">
        <f>[1]MAX!AG399</f>
        <v>0</v>
      </c>
      <c r="AH399" s="1">
        <f>[1]MAX!AH399</f>
        <v>0</v>
      </c>
      <c r="AI399" s="1">
        <f>[1]MAX!AI399</f>
        <v>0</v>
      </c>
      <c r="AJ399" s="1">
        <f>[1]MAX!AJ399</f>
        <v>0</v>
      </c>
    </row>
    <row r="400" spans="1:36" x14ac:dyDescent="0.25">
      <c r="A400" s="1">
        <f>[1]MAX!A400</f>
        <v>0</v>
      </c>
      <c r="B400" s="1">
        <f>[1]MAX!B400</f>
        <v>0</v>
      </c>
      <c r="C400" s="1">
        <f>[1]MAX!C400</f>
        <v>0</v>
      </c>
      <c r="D400" s="1">
        <f>[1]MAX!D400</f>
        <v>0</v>
      </c>
      <c r="E400" s="1">
        <f>[1]MAX!E400</f>
        <v>0</v>
      </c>
      <c r="F400" s="1">
        <f>[1]MAX!F400</f>
        <v>0</v>
      </c>
      <c r="G400" s="1">
        <f>[1]MAX!G400</f>
        <v>0</v>
      </c>
      <c r="H400" s="1">
        <f>[1]MAX!H400</f>
        <v>0</v>
      </c>
      <c r="I400" s="1">
        <f>[1]MAX!I400</f>
        <v>0</v>
      </c>
      <c r="J400" s="1">
        <f>[1]MAX!J400</f>
        <v>0</v>
      </c>
      <c r="K400" s="1">
        <f>[1]MAX!K400</f>
        <v>0</v>
      </c>
      <c r="L400" s="1">
        <f>[1]MAX!L400</f>
        <v>0</v>
      </c>
      <c r="M400" s="1">
        <f>[1]MAX!M400</f>
        <v>0</v>
      </c>
      <c r="N400" s="1">
        <f>[1]MAX!N400</f>
        <v>0</v>
      </c>
      <c r="O400" s="1">
        <f>[1]MAX!O400</f>
        <v>0</v>
      </c>
      <c r="P400" s="1">
        <f>[1]MAX!P400</f>
        <v>0</v>
      </c>
      <c r="Q400" s="1">
        <f>[1]MAX!Q400</f>
        <v>0</v>
      </c>
      <c r="R400" s="1">
        <f>[1]MAX!R400</f>
        <v>0</v>
      </c>
      <c r="S400" s="1">
        <f>[1]MAX!S400</f>
        <v>0</v>
      </c>
      <c r="T400" s="1">
        <f>[1]MAX!T400</f>
        <v>0</v>
      </c>
      <c r="U400" s="1">
        <f>[1]MAX!U400</f>
        <v>0</v>
      </c>
      <c r="V400" s="1">
        <f>[1]MAX!V400</f>
        <v>0</v>
      </c>
      <c r="W400" s="2">
        <f>[1]MAX!W400</f>
        <v>0</v>
      </c>
      <c r="X400" s="1">
        <f>[1]MAX!X400</f>
        <v>0</v>
      </c>
      <c r="Y400" s="1">
        <f>[1]MAX!Y400</f>
        <v>0</v>
      </c>
      <c r="Z400" s="1">
        <f>'[1]get lots#'!Q400</f>
        <v>0</v>
      </c>
      <c r="AA400" s="2">
        <f>[1]MAX!AA400</f>
        <v>0</v>
      </c>
      <c r="AB400" s="1">
        <f>[1]MAX!AB400</f>
        <v>0</v>
      </c>
      <c r="AC400" s="1">
        <f>[1]MAX!AC400</f>
        <v>0</v>
      </c>
      <c r="AD400" s="1">
        <f>[1]MAX!AD400</f>
        <v>0</v>
      </c>
      <c r="AE400" s="1">
        <f>[1]MAX!AE400</f>
        <v>0</v>
      </c>
      <c r="AF400" s="1">
        <f>[1]MAX!AF400</f>
        <v>0</v>
      </c>
      <c r="AG400" s="1">
        <f>[1]MAX!AG400</f>
        <v>0</v>
      </c>
      <c r="AH400" s="1">
        <f>[1]MAX!AH400</f>
        <v>0</v>
      </c>
      <c r="AI400" s="1">
        <f>[1]MAX!AI400</f>
        <v>0</v>
      </c>
      <c r="AJ400" s="1">
        <f>[1]MAX!AJ400</f>
        <v>0</v>
      </c>
    </row>
    <row r="401" spans="1:36" x14ac:dyDescent="0.25">
      <c r="A401" s="1">
        <f>[1]MAX!A401</f>
        <v>0</v>
      </c>
      <c r="B401" s="1">
        <f>[1]MAX!B401</f>
        <v>0</v>
      </c>
      <c r="C401" s="1">
        <f>[1]MAX!C401</f>
        <v>0</v>
      </c>
      <c r="D401" s="1">
        <f>[1]MAX!D401</f>
        <v>0</v>
      </c>
      <c r="E401" s="1">
        <f>[1]MAX!E401</f>
        <v>0</v>
      </c>
      <c r="F401" s="1">
        <f>[1]MAX!F401</f>
        <v>0</v>
      </c>
      <c r="G401" s="1">
        <f>[1]MAX!G401</f>
        <v>0</v>
      </c>
      <c r="H401" s="1">
        <f>[1]MAX!H401</f>
        <v>0</v>
      </c>
      <c r="I401" s="1">
        <f>[1]MAX!I401</f>
        <v>0</v>
      </c>
      <c r="J401" s="1">
        <f>[1]MAX!J401</f>
        <v>0</v>
      </c>
      <c r="K401" s="1">
        <f>[1]MAX!K401</f>
        <v>0</v>
      </c>
      <c r="L401" s="1">
        <f>[1]MAX!L401</f>
        <v>0</v>
      </c>
      <c r="M401" s="1">
        <f>[1]MAX!M401</f>
        <v>0</v>
      </c>
      <c r="N401" s="1">
        <f>[1]MAX!N401</f>
        <v>0</v>
      </c>
      <c r="O401" s="1">
        <f>[1]MAX!O401</f>
        <v>0</v>
      </c>
      <c r="P401" s="1">
        <f>[1]MAX!P401</f>
        <v>0</v>
      </c>
      <c r="Q401" s="1">
        <f>[1]MAX!Q401</f>
        <v>0</v>
      </c>
      <c r="R401" s="1">
        <f>[1]MAX!R401</f>
        <v>0</v>
      </c>
      <c r="S401" s="1">
        <f>[1]MAX!S401</f>
        <v>0</v>
      </c>
      <c r="T401" s="1">
        <f>[1]MAX!T401</f>
        <v>0</v>
      </c>
      <c r="U401" s="1">
        <f>[1]MAX!U401</f>
        <v>0</v>
      </c>
      <c r="V401" s="1">
        <f>[1]MAX!V401</f>
        <v>0</v>
      </c>
      <c r="W401" s="2">
        <f>[1]MAX!W401</f>
        <v>0</v>
      </c>
      <c r="X401" s="1">
        <f>[1]MAX!X401</f>
        <v>0</v>
      </c>
      <c r="Y401" s="1">
        <f>[1]MAX!Y401</f>
        <v>0</v>
      </c>
      <c r="Z401" s="1">
        <f>'[1]get lots#'!Q401</f>
        <v>0</v>
      </c>
      <c r="AA401" s="2">
        <f>[1]MAX!AA401</f>
        <v>0</v>
      </c>
      <c r="AB401" s="1">
        <f>[1]MAX!AB401</f>
        <v>0</v>
      </c>
      <c r="AC401" s="1">
        <f>[1]MAX!AC401</f>
        <v>0</v>
      </c>
      <c r="AD401" s="1">
        <f>[1]MAX!AD401</f>
        <v>0</v>
      </c>
      <c r="AE401" s="1">
        <f>[1]MAX!AE401</f>
        <v>0</v>
      </c>
      <c r="AF401" s="1">
        <f>[1]MAX!AF401</f>
        <v>0</v>
      </c>
      <c r="AG401" s="1">
        <f>[1]MAX!AG401</f>
        <v>0</v>
      </c>
      <c r="AH401" s="1">
        <f>[1]MAX!AH401</f>
        <v>0</v>
      </c>
      <c r="AI401" s="1">
        <f>[1]MAX!AI401</f>
        <v>0</v>
      </c>
      <c r="AJ401" s="1">
        <f>[1]MAX!AJ401</f>
        <v>0</v>
      </c>
    </row>
    <row r="402" spans="1:36" x14ac:dyDescent="0.25">
      <c r="A402" s="1">
        <f>[1]MAX!A402</f>
        <v>0</v>
      </c>
      <c r="B402" s="1">
        <f>[1]MAX!B402</f>
        <v>0</v>
      </c>
      <c r="C402" s="1">
        <f>[1]MAX!C402</f>
        <v>0</v>
      </c>
      <c r="D402" s="1">
        <f>[1]MAX!D402</f>
        <v>0</v>
      </c>
      <c r="E402" s="1">
        <f>[1]MAX!E402</f>
        <v>0</v>
      </c>
      <c r="F402" s="1">
        <f>[1]MAX!F402</f>
        <v>0</v>
      </c>
      <c r="G402" s="1">
        <f>[1]MAX!G402</f>
        <v>0</v>
      </c>
      <c r="H402" s="1">
        <f>[1]MAX!H402</f>
        <v>0</v>
      </c>
      <c r="I402" s="1">
        <f>[1]MAX!I402</f>
        <v>0</v>
      </c>
      <c r="J402" s="1">
        <f>[1]MAX!J402</f>
        <v>0</v>
      </c>
      <c r="K402" s="1">
        <f>[1]MAX!K402</f>
        <v>0</v>
      </c>
      <c r="L402" s="1">
        <f>[1]MAX!L402</f>
        <v>0</v>
      </c>
      <c r="M402" s="1">
        <f>[1]MAX!M402</f>
        <v>0</v>
      </c>
      <c r="N402" s="1">
        <f>[1]MAX!N402</f>
        <v>0</v>
      </c>
      <c r="O402" s="1">
        <f>[1]MAX!O402</f>
        <v>0</v>
      </c>
      <c r="P402" s="1">
        <f>[1]MAX!P402</f>
        <v>0</v>
      </c>
      <c r="Q402" s="1">
        <f>[1]MAX!Q402</f>
        <v>0</v>
      </c>
      <c r="R402" s="1">
        <f>[1]MAX!R402</f>
        <v>0</v>
      </c>
      <c r="S402" s="1">
        <f>[1]MAX!S402</f>
        <v>0</v>
      </c>
      <c r="T402" s="1">
        <f>[1]MAX!T402</f>
        <v>0</v>
      </c>
      <c r="U402" s="1">
        <f>[1]MAX!U402</f>
        <v>0</v>
      </c>
      <c r="V402" s="1">
        <f>[1]MAX!V402</f>
        <v>0</v>
      </c>
      <c r="W402" s="2">
        <f>[1]MAX!W402</f>
        <v>0</v>
      </c>
      <c r="X402" s="1">
        <f>[1]MAX!X402</f>
        <v>0</v>
      </c>
      <c r="Y402" s="1">
        <f>[1]MAX!Y402</f>
        <v>0</v>
      </c>
      <c r="Z402" s="1">
        <f>'[1]get lots#'!Q402</f>
        <v>0</v>
      </c>
      <c r="AA402" s="2">
        <f>[1]MAX!AA402</f>
        <v>0</v>
      </c>
      <c r="AB402" s="1">
        <f>[1]MAX!AB402</f>
        <v>0</v>
      </c>
      <c r="AC402" s="1">
        <f>[1]MAX!AC402</f>
        <v>0</v>
      </c>
      <c r="AD402" s="1">
        <f>[1]MAX!AD402</f>
        <v>0</v>
      </c>
      <c r="AE402" s="1">
        <f>[1]MAX!AE402</f>
        <v>0</v>
      </c>
      <c r="AF402" s="1">
        <f>[1]MAX!AF402</f>
        <v>0</v>
      </c>
      <c r="AG402" s="1">
        <f>[1]MAX!AG402</f>
        <v>0</v>
      </c>
      <c r="AH402" s="1">
        <f>[1]MAX!AH402</f>
        <v>0</v>
      </c>
      <c r="AI402" s="1">
        <f>[1]MAX!AI402</f>
        <v>0</v>
      </c>
      <c r="AJ402" s="1">
        <f>[1]MAX!AJ402</f>
        <v>0</v>
      </c>
    </row>
    <row r="403" spans="1:36" x14ac:dyDescent="0.25">
      <c r="A403" s="1">
        <f>[1]MAX!A403</f>
        <v>0</v>
      </c>
      <c r="B403" s="1">
        <f>[1]MAX!B403</f>
        <v>0</v>
      </c>
      <c r="C403" s="1">
        <f>[1]MAX!C403</f>
        <v>0</v>
      </c>
      <c r="D403" s="1">
        <f>[1]MAX!D403</f>
        <v>0</v>
      </c>
      <c r="E403" s="1">
        <f>[1]MAX!E403</f>
        <v>0</v>
      </c>
      <c r="F403" s="1">
        <f>[1]MAX!F403</f>
        <v>0</v>
      </c>
      <c r="G403" s="1">
        <f>[1]MAX!G403</f>
        <v>0</v>
      </c>
      <c r="H403" s="1">
        <f>[1]MAX!H403</f>
        <v>0</v>
      </c>
      <c r="I403" s="1">
        <f>[1]MAX!I403</f>
        <v>0</v>
      </c>
      <c r="J403" s="1">
        <f>[1]MAX!J403</f>
        <v>0</v>
      </c>
      <c r="K403" s="1">
        <f>[1]MAX!K403</f>
        <v>0</v>
      </c>
      <c r="L403" s="1">
        <f>[1]MAX!L403</f>
        <v>0</v>
      </c>
      <c r="M403" s="1">
        <f>[1]MAX!M403</f>
        <v>0</v>
      </c>
      <c r="N403" s="1">
        <f>[1]MAX!N403</f>
        <v>0</v>
      </c>
      <c r="O403" s="1">
        <f>[1]MAX!O403</f>
        <v>0</v>
      </c>
      <c r="P403" s="1">
        <f>[1]MAX!P403</f>
        <v>0</v>
      </c>
      <c r="Q403" s="1">
        <f>[1]MAX!Q403</f>
        <v>0</v>
      </c>
      <c r="R403" s="1">
        <f>[1]MAX!R403</f>
        <v>0</v>
      </c>
      <c r="S403" s="1">
        <f>[1]MAX!S403</f>
        <v>0</v>
      </c>
      <c r="T403" s="1">
        <f>[1]MAX!T403</f>
        <v>0</v>
      </c>
      <c r="U403" s="1">
        <f>[1]MAX!U403</f>
        <v>0</v>
      </c>
      <c r="V403" s="1">
        <f>[1]MAX!V403</f>
        <v>0</v>
      </c>
      <c r="W403" s="2">
        <f>[1]MAX!W403</f>
        <v>0</v>
      </c>
      <c r="X403" s="1">
        <f>[1]MAX!X403</f>
        <v>0</v>
      </c>
      <c r="Y403" s="1">
        <f>[1]MAX!Y403</f>
        <v>0</v>
      </c>
      <c r="Z403" s="1">
        <f>'[1]get lots#'!Q403</f>
        <v>0</v>
      </c>
      <c r="AA403" s="2">
        <f>[1]MAX!AA403</f>
        <v>0</v>
      </c>
      <c r="AB403" s="1">
        <f>[1]MAX!AB403</f>
        <v>0</v>
      </c>
      <c r="AC403" s="1">
        <f>[1]MAX!AC403</f>
        <v>0</v>
      </c>
      <c r="AD403" s="1">
        <f>[1]MAX!AD403</f>
        <v>0</v>
      </c>
      <c r="AE403" s="1">
        <f>[1]MAX!AE403</f>
        <v>0</v>
      </c>
      <c r="AF403" s="1">
        <f>[1]MAX!AF403</f>
        <v>0</v>
      </c>
      <c r="AG403" s="1">
        <f>[1]MAX!AG403</f>
        <v>0</v>
      </c>
      <c r="AH403" s="1">
        <f>[1]MAX!AH403</f>
        <v>0</v>
      </c>
      <c r="AI403" s="1">
        <f>[1]MAX!AI403</f>
        <v>0</v>
      </c>
      <c r="AJ403" s="1">
        <f>[1]MAX!AJ403</f>
        <v>0</v>
      </c>
    </row>
    <row r="404" spans="1:36" x14ac:dyDescent="0.25">
      <c r="A404" s="1">
        <f>[1]MAX!A404</f>
        <v>0</v>
      </c>
      <c r="B404" s="1">
        <f>[1]MAX!B404</f>
        <v>0</v>
      </c>
      <c r="C404" s="1">
        <f>[1]MAX!C404</f>
        <v>0</v>
      </c>
      <c r="D404" s="1">
        <f>[1]MAX!D404</f>
        <v>0</v>
      </c>
      <c r="E404" s="1">
        <f>[1]MAX!E404</f>
        <v>0</v>
      </c>
      <c r="F404" s="1">
        <f>[1]MAX!F404</f>
        <v>0</v>
      </c>
      <c r="G404" s="1">
        <f>[1]MAX!G404</f>
        <v>0</v>
      </c>
      <c r="H404" s="1">
        <f>[1]MAX!H404</f>
        <v>0</v>
      </c>
      <c r="I404" s="1">
        <f>[1]MAX!I404</f>
        <v>0</v>
      </c>
      <c r="J404" s="1">
        <f>[1]MAX!J404</f>
        <v>0</v>
      </c>
      <c r="K404" s="1">
        <f>[1]MAX!K404</f>
        <v>0</v>
      </c>
      <c r="L404" s="1">
        <f>[1]MAX!L404</f>
        <v>0</v>
      </c>
      <c r="M404" s="1">
        <f>[1]MAX!M404</f>
        <v>0</v>
      </c>
      <c r="N404" s="1">
        <f>[1]MAX!N404</f>
        <v>0</v>
      </c>
      <c r="O404" s="1">
        <f>[1]MAX!O404</f>
        <v>0</v>
      </c>
      <c r="P404" s="1">
        <f>[1]MAX!P404</f>
        <v>0</v>
      </c>
      <c r="Q404" s="1">
        <f>[1]MAX!Q404</f>
        <v>0</v>
      </c>
      <c r="R404" s="1">
        <f>[1]MAX!R404</f>
        <v>0</v>
      </c>
      <c r="S404" s="1">
        <f>[1]MAX!S404</f>
        <v>0</v>
      </c>
      <c r="T404" s="1">
        <f>[1]MAX!T404</f>
        <v>0</v>
      </c>
      <c r="U404" s="1">
        <f>[1]MAX!U404</f>
        <v>0</v>
      </c>
      <c r="V404" s="1">
        <f>[1]MAX!V404</f>
        <v>0</v>
      </c>
      <c r="W404" s="2">
        <f>[1]MAX!W404</f>
        <v>0</v>
      </c>
      <c r="X404" s="1">
        <f>[1]MAX!X404</f>
        <v>0</v>
      </c>
      <c r="Y404" s="1">
        <f>[1]MAX!Y404</f>
        <v>0</v>
      </c>
      <c r="Z404" s="1">
        <f>'[1]get lots#'!Q404</f>
        <v>0</v>
      </c>
      <c r="AA404" s="2">
        <f>[1]MAX!AA404</f>
        <v>0</v>
      </c>
      <c r="AB404" s="1">
        <f>[1]MAX!AB404</f>
        <v>0</v>
      </c>
      <c r="AC404" s="1">
        <f>[1]MAX!AC404</f>
        <v>0</v>
      </c>
      <c r="AD404" s="1">
        <f>[1]MAX!AD404</f>
        <v>0</v>
      </c>
      <c r="AE404" s="1">
        <f>[1]MAX!AE404</f>
        <v>0</v>
      </c>
      <c r="AF404" s="1">
        <f>[1]MAX!AF404</f>
        <v>0</v>
      </c>
      <c r="AG404" s="1">
        <f>[1]MAX!AG404</f>
        <v>0</v>
      </c>
      <c r="AH404" s="1">
        <f>[1]MAX!AH404</f>
        <v>0</v>
      </c>
      <c r="AI404" s="1">
        <f>[1]MAX!AI404</f>
        <v>0</v>
      </c>
      <c r="AJ404" s="1">
        <f>[1]MAX!AJ404</f>
        <v>0</v>
      </c>
    </row>
    <row r="405" spans="1:36" x14ac:dyDescent="0.25">
      <c r="A405" s="1">
        <f>[1]MAX!A405</f>
        <v>0</v>
      </c>
      <c r="B405" s="1">
        <f>[1]MAX!B405</f>
        <v>0</v>
      </c>
      <c r="C405" s="1">
        <f>[1]MAX!C405</f>
        <v>0</v>
      </c>
      <c r="D405" s="1">
        <f>[1]MAX!D405</f>
        <v>0</v>
      </c>
      <c r="E405" s="1">
        <f>[1]MAX!E405</f>
        <v>0</v>
      </c>
      <c r="F405" s="1">
        <f>[1]MAX!F405</f>
        <v>0</v>
      </c>
      <c r="G405" s="1">
        <f>[1]MAX!G405</f>
        <v>0</v>
      </c>
      <c r="H405" s="1">
        <f>[1]MAX!H405</f>
        <v>0</v>
      </c>
      <c r="I405" s="1">
        <f>[1]MAX!I405</f>
        <v>0</v>
      </c>
      <c r="J405" s="1">
        <f>[1]MAX!J405</f>
        <v>0</v>
      </c>
      <c r="K405" s="1">
        <f>[1]MAX!K405</f>
        <v>0</v>
      </c>
      <c r="L405" s="1">
        <f>[1]MAX!L405</f>
        <v>0</v>
      </c>
      <c r="M405" s="1">
        <f>[1]MAX!M405</f>
        <v>0</v>
      </c>
      <c r="N405" s="1">
        <f>[1]MAX!N405</f>
        <v>0</v>
      </c>
      <c r="O405" s="1">
        <f>[1]MAX!O405</f>
        <v>0</v>
      </c>
      <c r="P405" s="1">
        <f>[1]MAX!P405</f>
        <v>0</v>
      </c>
      <c r="Q405" s="1">
        <f>[1]MAX!Q405</f>
        <v>0</v>
      </c>
      <c r="R405" s="1">
        <f>[1]MAX!R405</f>
        <v>0</v>
      </c>
      <c r="S405" s="1">
        <f>[1]MAX!S405</f>
        <v>0</v>
      </c>
      <c r="T405" s="1">
        <f>[1]MAX!T405</f>
        <v>0</v>
      </c>
      <c r="U405" s="1">
        <f>[1]MAX!U405</f>
        <v>0</v>
      </c>
      <c r="V405" s="1">
        <f>[1]MAX!V405</f>
        <v>0</v>
      </c>
      <c r="W405" s="2">
        <f>[1]MAX!W405</f>
        <v>0</v>
      </c>
      <c r="X405" s="1">
        <f>[1]MAX!X405</f>
        <v>0</v>
      </c>
      <c r="Y405" s="1">
        <f>[1]MAX!Y405</f>
        <v>0</v>
      </c>
      <c r="Z405" s="1">
        <f>'[1]get lots#'!Q405</f>
        <v>0</v>
      </c>
      <c r="AA405" s="2">
        <f>[1]MAX!AA405</f>
        <v>0</v>
      </c>
      <c r="AB405" s="1">
        <f>[1]MAX!AB405</f>
        <v>0</v>
      </c>
      <c r="AC405" s="1">
        <f>[1]MAX!AC405</f>
        <v>0</v>
      </c>
      <c r="AD405" s="1">
        <f>[1]MAX!AD405</f>
        <v>0</v>
      </c>
      <c r="AE405" s="1">
        <f>[1]MAX!AE405</f>
        <v>0</v>
      </c>
      <c r="AF405" s="1">
        <f>[1]MAX!AF405</f>
        <v>0</v>
      </c>
      <c r="AG405" s="1">
        <f>[1]MAX!AG405</f>
        <v>0</v>
      </c>
      <c r="AH405" s="1">
        <f>[1]MAX!AH405</f>
        <v>0</v>
      </c>
      <c r="AI405" s="1">
        <f>[1]MAX!AI405</f>
        <v>0</v>
      </c>
      <c r="AJ405" s="1">
        <f>[1]MAX!AJ405</f>
        <v>0</v>
      </c>
    </row>
    <row r="406" spans="1:36" x14ac:dyDescent="0.25">
      <c r="A406" s="1">
        <f>[1]MAX!A406</f>
        <v>0</v>
      </c>
      <c r="B406" s="1">
        <f>[1]MAX!B406</f>
        <v>0</v>
      </c>
      <c r="C406" s="1">
        <f>[1]MAX!C406</f>
        <v>0</v>
      </c>
      <c r="D406" s="1">
        <f>[1]MAX!D406</f>
        <v>0</v>
      </c>
      <c r="E406" s="1">
        <f>[1]MAX!E406</f>
        <v>0</v>
      </c>
      <c r="F406" s="1">
        <f>[1]MAX!F406</f>
        <v>0</v>
      </c>
      <c r="G406" s="1">
        <f>[1]MAX!G406</f>
        <v>0</v>
      </c>
      <c r="H406" s="1">
        <f>[1]MAX!H406</f>
        <v>0</v>
      </c>
      <c r="I406" s="1">
        <f>[1]MAX!I406</f>
        <v>0</v>
      </c>
      <c r="J406" s="1">
        <f>[1]MAX!J406</f>
        <v>0</v>
      </c>
      <c r="K406" s="1">
        <f>[1]MAX!K406</f>
        <v>0</v>
      </c>
      <c r="L406" s="1">
        <f>[1]MAX!L406</f>
        <v>0</v>
      </c>
      <c r="M406" s="1">
        <f>[1]MAX!M406</f>
        <v>0</v>
      </c>
      <c r="N406" s="1">
        <f>[1]MAX!N406</f>
        <v>0</v>
      </c>
      <c r="O406" s="1">
        <f>[1]MAX!O406</f>
        <v>0</v>
      </c>
      <c r="P406" s="1">
        <f>[1]MAX!P406</f>
        <v>0</v>
      </c>
      <c r="Q406" s="1">
        <f>[1]MAX!Q406</f>
        <v>0</v>
      </c>
      <c r="R406" s="1">
        <f>[1]MAX!R406</f>
        <v>0</v>
      </c>
      <c r="S406" s="1">
        <f>[1]MAX!S406</f>
        <v>0</v>
      </c>
      <c r="T406" s="1">
        <f>[1]MAX!T406</f>
        <v>0</v>
      </c>
      <c r="U406" s="1">
        <f>[1]MAX!U406</f>
        <v>0</v>
      </c>
      <c r="V406" s="1">
        <f>[1]MAX!V406</f>
        <v>0</v>
      </c>
      <c r="W406" s="2">
        <f>[1]MAX!W406</f>
        <v>0</v>
      </c>
      <c r="X406" s="1">
        <f>[1]MAX!X406</f>
        <v>0</v>
      </c>
      <c r="Y406" s="1">
        <f>[1]MAX!Y406</f>
        <v>0</v>
      </c>
      <c r="Z406" s="1">
        <f>'[1]get lots#'!Q406</f>
        <v>0</v>
      </c>
      <c r="AA406" s="2">
        <f>[1]MAX!AA406</f>
        <v>0</v>
      </c>
      <c r="AB406" s="1">
        <f>[1]MAX!AB406</f>
        <v>0</v>
      </c>
      <c r="AC406" s="1">
        <f>[1]MAX!AC406</f>
        <v>0</v>
      </c>
      <c r="AD406" s="1">
        <f>[1]MAX!AD406</f>
        <v>0</v>
      </c>
      <c r="AE406" s="1">
        <f>[1]MAX!AE406</f>
        <v>0</v>
      </c>
      <c r="AF406" s="1">
        <f>[1]MAX!AF406</f>
        <v>0</v>
      </c>
      <c r="AG406" s="1">
        <f>[1]MAX!AG406</f>
        <v>0</v>
      </c>
      <c r="AH406" s="1">
        <f>[1]MAX!AH406</f>
        <v>0</v>
      </c>
      <c r="AI406" s="1">
        <f>[1]MAX!AI406</f>
        <v>0</v>
      </c>
      <c r="AJ406" s="1">
        <f>[1]MAX!AJ406</f>
        <v>0</v>
      </c>
    </row>
    <row r="407" spans="1:36" x14ac:dyDescent="0.25">
      <c r="A407" s="1">
        <f>[1]MAX!A407</f>
        <v>0</v>
      </c>
      <c r="B407" s="1">
        <f>[1]MAX!B407</f>
        <v>0</v>
      </c>
      <c r="C407" s="1">
        <f>[1]MAX!C407</f>
        <v>0</v>
      </c>
      <c r="D407" s="1">
        <f>[1]MAX!D407</f>
        <v>0</v>
      </c>
      <c r="E407" s="1">
        <f>[1]MAX!E407</f>
        <v>0</v>
      </c>
      <c r="F407" s="1">
        <f>[1]MAX!F407</f>
        <v>0</v>
      </c>
      <c r="G407" s="1">
        <f>[1]MAX!G407</f>
        <v>0</v>
      </c>
      <c r="H407" s="1">
        <f>[1]MAX!H407</f>
        <v>0</v>
      </c>
      <c r="I407" s="1">
        <f>[1]MAX!I407</f>
        <v>0</v>
      </c>
      <c r="J407" s="1">
        <f>[1]MAX!J407</f>
        <v>0</v>
      </c>
      <c r="K407" s="1">
        <f>[1]MAX!K407</f>
        <v>0</v>
      </c>
      <c r="L407" s="1">
        <f>[1]MAX!L407</f>
        <v>0</v>
      </c>
      <c r="M407" s="1">
        <f>[1]MAX!M407</f>
        <v>0</v>
      </c>
      <c r="N407" s="1">
        <f>[1]MAX!N407</f>
        <v>0</v>
      </c>
      <c r="O407" s="1">
        <f>[1]MAX!O407</f>
        <v>0</v>
      </c>
      <c r="P407" s="1">
        <f>[1]MAX!P407</f>
        <v>0</v>
      </c>
      <c r="Q407" s="1">
        <f>[1]MAX!Q407</f>
        <v>0</v>
      </c>
      <c r="R407" s="1">
        <f>[1]MAX!R407</f>
        <v>0</v>
      </c>
      <c r="S407" s="1">
        <f>[1]MAX!S407</f>
        <v>0</v>
      </c>
      <c r="T407" s="1">
        <f>[1]MAX!T407</f>
        <v>0</v>
      </c>
      <c r="U407" s="1">
        <f>[1]MAX!U407</f>
        <v>0</v>
      </c>
      <c r="V407" s="1">
        <f>[1]MAX!V407</f>
        <v>0</v>
      </c>
      <c r="W407" s="2">
        <f>[1]MAX!W407</f>
        <v>0</v>
      </c>
      <c r="X407" s="1">
        <f>[1]MAX!X407</f>
        <v>0</v>
      </c>
      <c r="Y407" s="1">
        <f>[1]MAX!Y407</f>
        <v>0</v>
      </c>
      <c r="Z407" s="1">
        <f>'[1]get lots#'!Q407</f>
        <v>0</v>
      </c>
      <c r="AA407" s="2">
        <f>[1]MAX!AA407</f>
        <v>0</v>
      </c>
      <c r="AB407" s="1">
        <f>[1]MAX!AB407</f>
        <v>0</v>
      </c>
      <c r="AC407" s="1">
        <f>[1]MAX!AC407</f>
        <v>0</v>
      </c>
      <c r="AD407" s="1">
        <f>[1]MAX!AD407</f>
        <v>0</v>
      </c>
      <c r="AE407" s="1">
        <f>[1]MAX!AE407</f>
        <v>0</v>
      </c>
      <c r="AF407" s="1">
        <f>[1]MAX!AF407</f>
        <v>0</v>
      </c>
      <c r="AG407" s="1">
        <f>[1]MAX!AG407</f>
        <v>0</v>
      </c>
      <c r="AH407" s="1">
        <f>[1]MAX!AH407</f>
        <v>0</v>
      </c>
      <c r="AI407" s="1">
        <f>[1]MAX!AI407</f>
        <v>0</v>
      </c>
      <c r="AJ407" s="1">
        <f>[1]MAX!AJ407</f>
        <v>0</v>
      </c>
    </row>
    <row r="408" spans="1:36" x14ac:dyDescent="0.25">
      <c r="A408" s="1">
        <f>[1]MAX!A408</f>
        <v>0</v>
      </c>
      <c r="B408" s="1">
        <f>[1]MAX!B408</f>
        <v>0</v>
      </c>
      <c r="C408" s="1">
        <f>[1]MAX!C408</f>
        <v>0</v>
      </c>
      <c r="D408" s="1">
        <f>[1]MAX!D408</f>
        <v>0</v>
      </c>
      <c r="E408" s="1">
        <f>[1]MAX!E408</f>
        <v>0</v>
      </c>
      <c r="F408" s="1">
        <f>[1]MAX!F408</f>
        <v>0</v>
      </c>
      <c r="G408" s="1">
        <f>[1]MAX!G408</f>
        <v>0</v>
      </c>
      <c r="H408" s="1">
        <f>[1]MAX!H408</f>
        <v>0</v>
      </c>
      <c r="I408" s="1">
        <f>[1]MAX!I408</f>
        <v>0</v>
      </c>
      <c r="J408" s="1">
        <f>[1]MAX!J408</f>
        <v>0</v>
      </c>
      <c r="K408" s="1">
        <f>[1]MAX!K408</f>
        <v>0</v>
      </c>
      <c r="L408" s="1">
        <f>[1]MAX!L408</f>
        <v>0</v>
      </c>
      <c r="M408" s="1">
        <f>[1]MAX!M408</f>
        <v>0</v>
      </c>
      <c r="N408" s="1">
        <f>[1]MAX!N408</f>
        <v>0</v>
      </c>
      <c r="O408" s="1">
        <f>[1]MAX!O408</f>
        <v>0</v>
      </c>
      <c r="P408" s="1">
        <f>[1]MAX!P408</f>
        <v>0</v>
      </c>
      <c r="Q408" s="1">
        <f>[1]MAX!Q408</f>
        <v>0</v>
      </c>
      <c r="R408" s="1">
        <f>[1]MAX!R408</f>
        <v>0</v>
      </c>
      <c r="S408" s="1">
        <f>[1]MAX!S408</f>
        <v>0</v>
      </c>
      <c r="T408" s="1">
        <f>[1]MAX!T408</f>
        <v>0</v>
      </c>
      <c r="U408" s="1">
        <f>[1]MAX!U408</f>
        <v>0</v>
      </c>
      <c r="V408" s="1">
        <f>[1]MAX!V408</f>
        <v>0</v>
      </c>
      <c r="W408" s="2">
        <f>[1]MAX!W408</f>
        <v>0</v>
      </c>
      <c r="X408" s="1">
        <f>[1]MAX!X408</f>
        <v>0</v>
      </c>
      <c r="Y408" s="1">
        <f>[1]MAX!Y408</f>
        <v>0</v>
      </c>
      <c r="Z408" s="1">
        <f>'[1]get lots#'!Q408</f>
        <v>0</v>
      </c>
      <c r="AA408" s="2">
        <f>[1]MAX!AA408</f>
        <v>0</v>
      </c>
      <c r="AB408" s="1">
        <f>[1]MAX!AB408</f>
        <v>0</v>
      </c>
      <c r="AC408" s="1">
        <f>[1]MAX!AC408</f>
        <v>0</v>
      </c>
      <c r="AD408" s="1">
        <f>[1]MAX!AD408</f>
        <v>0</v>
      </c>
      <c r="AE408" s="1">
        <f>[1]MAX!AE408</f>
        <v>0</v>
      </c>
      <c r="AF408" s="1">
        <f>[1]MAX!AF408</f>
        <v>0</v>
      </c>
      <c r="AG408" s="1">
        <f>[1]MAX!AG408</f>
        <v>0</v>
      </c>
      <c r="AH408" s="1">
        <f>[1]MAX!AH408</f>
        <v>0</v>
      </c>
      <c r="AI408" s="1">
        <f>[1]MAX!AI408</f>
        <v>0</v>
      </c>
      <c r="AJ408" s="1">
        <f>[1]MAX!AJ408</f>
        <v>0</v>
      </c>
    </row>
    <row r="409" spans="1:36" x14ac:dyDescent="0.25">
      <c r="A409" s="1">
        <f>[1]MAX!A409</f>
        <v>0</v>
      </c>
      <c r="B409" s="1">
        <f>[1]MAX!B409</f>
        <v>0</v>
      </c>
      <c r="C409" s="1">
        <f>[1]MAX!C409</f>
        <v>0</v>
      </c>
      <c r="D409" s="1">
        <f>[1]MAX!D409</f>
        <v>0</v>
      </c>
      <c r="E409" s="1">
        <f>[1]MAX!E409</f>
        <v>0</v>
      </c>
      <c r="F409" s="1">
        <f>[1]MAX!F409</f>
        <v>0</v>
      </c>
      <c r="G409" s="1">
        <f>[1]MAX!G409</f>
        <v>0</v>
      </c>
      <c r="H409" s="1">
        <f>[1]MAX!H409</f>
        <v>0</v>
      </c>
      <c r="I409" s="1">
        <f>[1]MAX!I409</f>
        <v>0</v>
      </c>
      <c r="J409" s="1">
        <f>[1]MAX!J409</f>
        <v>0</v>
      </c>
      <c r="K409" s="1">
        <f>[1]MAX!K409</f>
        <v>0</v>
      </c>
      <c r="L409" s="1">
        <f>[1]MAX!L409</f>
        <v>0</v>
      </c>
      <c r="M409" s="1">
        <f>[1]MAX!M409</f>
        <v>0</v>
      </c>
      <c r="N409" s="1">
        <f>[1]MAX!N409</f>
        <v>0</v>
      </c>
      <c r="O409" s="1">
        <f>[1]MAX!O409</f>
        <v>0</v>
      </c>
      <c r="P409" s="1">
        <f>[1]MAX!P409</f>
        <v>0</v>
      </c>
      <c r="Q409" s="1">
        <f>[1]MAX!Q409</f>
        <v>0</v>
      </c>
      <c r="R409" s="1">
        <f>[1]MAX!R409</f>
        <v>0</v>
      </c>
      <c r="S409" s="1">
        <f>[1]MAX!S409</f>
        <v>0</v>
      </c>
      <c r="T409" s="1">
        <f>[1]MAX!T409</f>
        <v>0</v>
      </c>
      <c r="U409" s="1">
        <f>[1]MAX!U409</f>
        <v>0</v>
      </c>
      <c r="V409" s="1">
        <f>[1]MAX!V409</f>
        <v>0</v>
      </c>
      <c r="W409" s="2">
        <f>[1]MAX!W409</f>
        <v>0</v>
      </c>
      <c r="X409" s="1">
        <f>[1]MAX!X409</f>
        <v>0</v>
      </c>
      <c r="Y409" s="1">
        <f>[1]MAX!Y409</f>
        <v>0</v>
      </c>
      <c r="Z409" s="1">
        <f>'[1]get lots#'!Q409</f>
        <v>0</v>
      </c>
      <c r="AA409" s="2">
        <f>[1]MAX!AA409</f>
        <v>0</v>
      </c>
      <c r="AB409" s="1">
        <f>[1]MAX!AB409</f>
        <v>0</v>
      </c>
      <c r="AC409" s="1">
        <f>[1]MAX!AC409</f>
        <v>0</v>
      </c>
      <c r="AD409" s="1">
        <f>[1]MAX!AD409</f>
        <v>0</v>
      </c>
      <c r="AE409" s="1">
        <f>[1]MAX!AE409</f>
        <v>0</v>
      </c>
      <c r="AF409" s="1">
        <f>[1]MAX!AF409</f>
        <v>0</v>
      </c>
      <c r="AG409" s="1">
        <f>[1]MAX!AG409</f>
        <v>0</v>
      </c>
      <c r="AH409" s="1">
        <f>[1]MAX!AH409</f>
        <v>0</v>
      </c>
      <c r="AI409" s="1">
        <f>[1]MAX!AI409</f>
        <v>0</v>
      </c>
      <c r="AJ409" s="1">
        <f>[1]MAX!AJ409</f>
        <v>0</v>
      </c>
    </row>
    <row r="410" spans="1:36" x14ac:dyDescent="0.25">
      <c r="A410" s="1">
        <f>[1]MAX!A410</f>
        <v>0</v>
      </c>
      <c r="B410" s="1">
        <f>[1]MAX!B410</f>
        <v>0</v>
      </c>
      <c r="C410" s="1">
        <f>[1]MAX!C410</f>
        <v>0</v>
      </c>
      <c r="D410" s="1">
        <f>[1]MAX!D410</f>
        <v>0</v>
      </c>
      <c r="E410" s="1">
        <f>[1]MAX!E410</f>
        <v>0</v>
      </c>
      <c r="F410" s="1">
        <f>[1]MAX!F410</f>
        <v>0</v>
      </c>
      <c r="G410" s="1">
        <f>[1]MAX!G410</f>
        <v>0</v>
      </c>
      <c r="H410" s="1">
        <f>[1]MAX!H410</f>
        <v>0</v>
      </c>
      <c r="I410" s="1">
        <f>[1]MAX!I410</f>
        <v>0</v>
      </c>
      <c r="J410" s="1">
        <f>[1]MAX!J410</f>
        <v>0</v>
      </c>
      <c r="K410" s="1">
        <f>[1]MAX!K410</f>
        <v>0</v>
      </c>
      <c r="L410" s="1">
        <f>[1]MAX!L410</f>
        <v>0</v>
      </c>
      <c r="M410" s="1">
        <f>[1]MAX!M410</f>
        <v>0</v>
      </c>
      <c r="N410" s="1">
        <f>[1]MAX!N410</f>
        <v>0</v>
      </c>
      <c r="O410" s="1">
        <f>[1]MAX!O410</f>
        <v>0</v>
      </c>
      <c r="P410" s="1">
        <f>[1]MAX!P410</f>
        <v>0</v>
      </c>
      <c r="Q410" s="1">
        <f>[1]MAX!Q410</f>
        <v>0</v>
      </c>
      <c r="R410" s="1">
        <f>[1]MAX!R410</f>
        <v>0</v>
      </c>
      <c r="S410" s="1">
        <f>[1]MAX!S410</f>
        <v>0</v>
      </c>
      <c r="T410" s="1">
        <f>[1]MAX!T410</f>
        <v>0</v>
      </c>
      <c r="U410" s="1">
        <f>[1]MAX!U410</f>
        <v>0</v>
      </c>
      <c r="V410" s="1">
        <f>[1]MAX!V410</f>
        <v>0</v>
      </c>
      <c r="W410" s="2">
        <f>[1]MAX!W410</f>
        <v>0</v>
      </c>
      <c r="X410" s="1">
        <f>[1]MAX!X410</f>
        <v>0</v>
      </c>
      <c r="Y410" s="1">
        <f>[1]MAX!Y410</f>
        <v>0</v>
      </c>
      <c r="Z410" s="1">
        <f>'[1]get lots#'!Q410</f>
        <v>0</v>
      </c>
      <c r="AA410" s="2">
        <f>[1]MAX!AA410</f>
        <v>0</v>
      </c>
      <c r="AB410" s="1">
        <f>[1]MAX!AB410</f>
        <v>0</v>
      </c>
      <c r="AC410" s="1">
        <f>[1]MAX!AC410</f>
        <v>0</v>
      </c>
      <c r="AD410" s="1">
        <f>[1]MAX!AD410</f>
        <v>0</v>
      </c>
      <c r="AE410" s="1">
        <f>[1]MAX!AE410</f>
        <v>0</v>
      </c>
      <c r="AF410" s="1">
        <f>[1]MAX!AF410</f>
        <v>0</v>
      </c>
      <c r="AG410" s="1">
        <f>[1]MAX!AG410</f>
        <v>0</v>
      </c>
      <c r="AH410" s="1">
        <f>[1]MAX!AH410</f>
        <v>0</v>
      </c>
      <c r="AI410" s="1">
        <f>[1]MAX!AI410</f>
        <v>0</v>
      </c>
      <c r="AJ410" s="1">
        <f>[1]MAX!AJ410</f>
        <v>0</v>
      </c>
    </row>
    <row r="411" spans="1:36" x14ac:dyDescent="0.25">
      <c r="A411" s="1">
        <f>[1]MAX!A411</f>
        <v>0</v>
      </c>
      <c r="B411" s="1">
        <f>[1]MAX!B411</f>
        <v>0</v>
      </c>
      <c r="C411" s="1">
        <f>[1]MAX!C411</f>
        <v>0</v>
      </c>
      <c r="D411" s="1">
        <f>[1]MAX!D411</f>
        <v>0</v>
      </c>
      <c r="E411" s="1">
        <f>[1]MAX!E411</f>
        <v>0</v>
      </c>
      <c r="F411" s="1">
        <f>[1]MAX!F411</f>
        <v>0</v>
      </c>
      <c r="G411" s="1">
        <f>[1]MAX!G411</f>
        <v>0</v>
      </c>
      <c r="H411" s="1">
        <f>[1]MAX!H411</f>
        <v>0</v>
      </c>
      <c r="I411" s="1">
        <f>[1]MAX!I411</f>
        <v>0</v>
      </c>
      <c r="J411" s="1">
        <f>[1]MAX!J411</f>
        <v>0</v>
      </c>
      <c r="K411" s="1">
        <f>[1]MAX!K411</f>
        <v>0</v>
      </c>
      <c r="L411" s="1">
        <f>[1]MAX!L411</f>
        <v>0</v>
      </c>
      <c r="M411" s="1">
        <f>[1]MAX!M411</f>
        <v>0</v>
      </c>
      <c r="N411" s="1">
        <f>[1]MAX!N411</f>
        <v>0</v>
      </c>
      <c r="O411" s="1">
        <f>[1]MAX!O411</f>
        <v>0</v>
      </c>
      <c r="P411" s="1">
        <f>[1]MAX!P411</f>
        <v>0</v>
      </c>
      <c r="Q411" s="1">
        <f>[1]MAX!Q411</f>
        <v>0</v>
      </c>
      <c r="R411" s="1">
        <f>[1]MAX!R411</f>
        <v>0</v>
      </c>
      <c r="S411" s="1">
        <f>[1]MAX!S411</f>
        <v>0</v>
      </c>
      <c r="T411" s="1">
        <f>[1]MAX!T411</f>
        <v>0</v>
      </c>
      <c r="U411" s="1">
        <f>[1]MAX!U411</f>
        <v>0</v>
      </c>
      <c r="V411" s="1">
        <f>[1]MAX!V411</f>
        <v>0</v>
      </c>
      <c r="W411" s="2">
        <f>[1]MAX!W411</f>
        <v>0</v>
      </c>
      <c r="X411" s="1">
        <f>[1]MAX!X411</f>
        <v>0</v>
      </c>
      <c r="Y411" s="1">
        <f>[1]MAX!Y411</f>
        <v>0</v>
      </c>
      <c r="Z411" s="1">
        <f>'[1]get lots#'!Q411</f>
        <v>0</v>
      </c>
      <c r="AA411" s="2">
        <f>[1]MAX!AA411</f>
        <v>0</v>
      </c>
      <c r="AB411" s="1">
        <f>[1]MAX!AB411</f>
        <v>0</v>
      </c>
      <c r="AC411" s="1">
        <f>[1]MAX!AC411</f>
        <v>0</v>
      </c>
      <c r="AD411" s="1">
        <f>[1]MAX!AD411</f>
        <v>0</v>
      </c>
      <c r="AE411" s="1">
        <f>[1]MAX!AE411</f>
        <v>0</v>
      </c>
      <c r="AF411" s="1">
        <f>[1]MAX!AF411</f>
        <v>0</v>
      </c>
      <c r="AG411" s="1">
        <f>[1]MAX!AG411</f>
        <v>0</v>
      </c>
      <c r="AH411" s="1">
        <f>[1]MAX!AH411</f>
        <v>0</v>
      </c>
      <c r="AI411" s="1">
        <f>[1]MAX!AI411</f>
        <v>0</v>
      </c>
      <c r="AJ411" s="1">
        <f>[1]MAX!AJ411</f>
        <v>0</v>
      </c>
    </row>
    <row r="412" spans="1:36" x14ac:dyDescent="0.25">
      <c r="A412" s="1">
        <f>[1]MAX!A412</f>
        <v>0</v>
      </c>
      <c r="B412" s="1">
        <f>[1]MAX!B412</f>
        <v>0</v>
      </c>
      <c r="C412" s="1">
        <f>[1]MAX!C412</f>
        <v>0</v>
      </c>
      <c r="D412" s="1">
        <f>[1]MAX!D412</f>
        <v>0</v>
      </c>
      <c r="E412" s="1">
        <f>[1]MAX!E412</f>
        <v>0</v>
      </c>
      <c r="F412" s="1">
        <f>[1]MAX!F412</f>
        <v>0</v>
      </c>
      <c r="G412" s="1">
        <f>[1]MAX!G412</f>
        <v>0</v>
      </c>
      <c r="H412" s="1">
        <f>[1]MAX!H412</f>
        <v>0</v>
      </c>
      <c r="I412" s="1">
        <f>[1]MAX!I412</f>
        <v>0</v>
      </c>
      <c r="J412" s="1">
        <f>[1]MAX!J412</f>
        <v>0</v>
      </c>
      <c r="K412" s="1">
        <f>[1]MAX!K412</f>
        <v>0</v>
      </c>
      <c r="L412" s="1">
        <f>[1]MAX!L412</f>
        <v>0</v>
      </c>
      <c r="M412" s="1">
        <f>[1]MAX!M412</f>
        <v>0</v>
      </c>
      <c r="N412" s="1">
        <f>[1]MAX!N412</f>
        <v>0</v>
      </c>
      <c r="O412" s="1">
        <f>[1]MAX!O412</f>
        <v>0</v>
      </c>
      <c r="P412" s="1">
        <f>[1]MAX!P412</f>
        <v>0</v>
      </c>
      <c r="Q412" s="1">
        <f>[1]MAX!Q412</f>
        <v>0</v>
      </c>
      <c r="R412" s="1">
        <f>[1]MAX!R412</f>
        <v>0</v>
      </c>
      <c r="S412" s="1">
        <f>[1]MAX!S412</f>
        <v>0</v>
      </c>
      <c r="T412" s="1">
        <f>[1]MAX!T412</f>
        <v>0</v>
      </c>
      <c r="U412" s="1">
        <f>[1]MAX!U412</f>
        <v>0</v>
      </c>
      <c r="V412" s="1">
        <f>[1]MAX!V412</f>
        <v>0</v>
      </c>
      <c r="W412" s="2">
        <f>[1]MAX!W412</f>
        <v>0</v>
      </c>
      <c r="X412" s="1">
        <f>[1]MAX!X412</f>
        <v>0</v>
      </c>
      <c r="Y412" s="1">
        <f>[1]MAX!Y412</f>
        <v>0</v>
      </c>
      <c r="Z412" s="1">
        <f>'[1]get lots#'!Q412</f>
        <v>0</v>
      </c>
      <c r="AA412" s="2">
        <f>[1]MAX!AA412</f>
        <v>0</v>
      </c>
      <c r="AB412" s="1">
        <f>[1]MAX!AB412</f>
        <v>0</v>
      </c>
      <c r="AC412" s="1">
        <f>[1]MAX!AC412</f>
        <v>0</v>
      </c>
      <c r="AD412" s="1">
        <f>[1]MAX!AD412</f>
        <v>0</v>
      </c>
      <c r="AE412" s="1">
        <f>[1]MAX!AE412</f>
        <v>0</v>
      </c>
      <c r="AF412" s="1">
        <f>[1]MAX!AF412</f>
        <v>0</v>
      </c>
      <c r="AG412" s="1">
        <f>[1]MAX!AG412</f>
        <v>0</v>
      </c>
      <c r="AH412" s="1">
        <f>[1]MAX!AH412</f>
        <v>0</v>
      </c>
      <c r="AI412" s="1">
        <f>[1]MAX!AI412</f>
        <v>0</v>
      </c>
      <c r="AJ412" s="1">
        <f>[1]MAX!AJ412</f>
        <v>0</v>
      </c>
    </row>
    <row r="413" spans="1:36" x14ac:dyDescent="0.25">
      <c r="A413" s="1">
        <f>[1]MAX!A413</f>
        <v>0</v>
      </c>
      <c r="B413" s="1">
        <f>[1]MAX!B413</f>
        <v>0</v>
      </c>
      <c r="C413" s="1">
        <f>[1]MAX!C413</f>
        <v>0</v>
      </c>
      <c r="D413" s="1">
        <f>[1]MAX!D413</f>
        <v>0</v>
      </c>
      <c r="E413" s="1">
        <f>[1]MAX!E413</f>
        <v>0</v>
      </c>
      <c r="F413" s="1">
        <f>[1]MAX!F413</f>
        <v>0</v>
      </c>
      <c r="G413" s="1">
        <f>[1]MAX!G413</f>
        <v>0</v>
      </c>
      <c r="H413" s="1">
        <f>[1]MAX!H413</f>
        <v>0</v>
      </c>
      <c r="I413" s="1">
        <f>[1]MAX!I413</f>
        <v>0</v>
      </c>
      <c r="J413" s="1">
        <f>[1]MAX!J413</f>
        <v>0</v>
      </c>
      <c r="K413" s="1">
        <f>[1]MAX!K413</f>
        <v>0</v>
      </c>
      <c r="L413" s="1">
        <f>[1]MAX!L413</f>
        <v>0</v>
      </c>
      <c r="M413" s="1">
        <f>[1]MAX!M413</f>
        <v>0</v>
      </c>
      <c r="N413" s="1">
        <f>[1]MAX!N413</f>
        <v>0</v>
      </c>
      <c r="O413" s="1">
        <f>[1]MAX!O413</f>
        <v>0</v>
      </c>
      <c r="P413" s="1">
        <f>[1]MAX!P413</f>
        <v>0</v>
      </c>
      <c r="Q413" s="1">
        <f>[1]MAX!Q413</f>
        <v>0</v>
      </c>
      <c r="R413" s="1">
        <f>[1]MAX!R413</f>
        <v>0</v>
      </c>
      <c r="S413" s="1">
        <f>[1]MAX!S413</f>
        <v>0</v>
      </c>
      <c r="T413" s="1">
        <f>[1]MAX!T413</f>
        <v>0</v>
      </c>
      <c r="U413" s="1">
        <f>[1]MAX!U413</f>
        <v>0</v>
      </c>
      <c r="V413" s="1">
        <f>[1]MAX!V413</f>
        <v>0</v>
      </c>
      <c r="W413" s="2">
        <f>[1]MAX!W413</f>
        <v>0</v>
      </c>
      <c r="X413" s="1">
        <f>[1]MAX!X413</f>
        <v>0</v>
      </c>
      <c r="Y413" s="1">
        <f>[1]MAX!Y413</f>
        <v>0</v>
      </c>
      <c r="Z413" s="1">
        <f>'[1]get lots#'!Q413</f>
        <v>0</v>
      </c>
      <c r="AA413" s="2">
        <f>[1]MAX!AA413</f>
        <v>0</v>
      </c>
      <c r="AB413" s="1">
        <f>[1]MAX!AB413</f>
        <v>0</v>
      </c>
      <c r="AC413" s="1">
        <f>[1]MAX!AC413</f>
        <v>0</v>
      </c>
      <c r="AD413" s="1">
        <f>[1]MAX!AD413</f>
        <v>0</v>
      </c>
      <c r="AE413" s="1">
        <f>[1]MAX!AE413</f>
        <v>0</v>
      </c>
      <c r="AF413" s="1">
        <f>[1]MAX!AF413</f>
        <v>0</v>
      </c>
      <c r="AG413" s="1">
        <f>[1]MAX!AG413</f>
        <v>0</v>
      </c>
      <c r="AH413" s="1">
        <f>[1]MAX!AH413</f>
        <v>0</v>
      </c>
      <c r="AI413" s="1">
        <f>[1]MAX!AI413</f>
        <v>0</v>
      </c>
      <c r="AJ413" s="1">
        <f>[1]MAX!AJ413</f>
        <v>0</v>
      </c>
    </row>
    <row r="414" spans="1:36" x14ac:dyDescent="0.25">
      <c r="A414" s="1">
        <f>[1]MAX!A414</f>
        <v>0</v>
      </c>
      <c r="B414" s="1">
        <f>[1]MAX!B414</f>
        <v>0</v>
      </c>
      <c r="C414" s="1">
        <f>[1]MAX!C414</f>
        <v>0</v>
      </c>
      <c r="D414" s="1">
        <f>[1]MAX!D414</f>
        <v>0</v>
      </c>
      <c r="E414" s="1">
        <f>[1]MAX!E414</f>
        <v>0</v>
      </c>
      <c r="F414" s="1">
        <f>[1]MAX!F414</f>
        <v>0</v>
      </c>
      <c r="G414" s="1">
        <f>[1]MAX!G414</f>
        <v>0</v>
      </c>
      <c r="H414" s="1">
        <f>[1]MAX!H414</f>
        <v>0</v>
      </c>
      <c r="I414" s="1">
        <f>[1]MAX!I414</f>
        <v>0</v>
      </c>
      <c r="J414" s="1">
        <f>[1]MAX!J414</f>
        <v>0</v>
      </c>
      <c r="K414" s="1">
        <f>[1]MAX!K414</f>
        <v>0</v>
      </c>
      <c r="L414" s="1">
        <f>[1]MAX!L414</f>
        <v>0</v>
      </c>
      <c r="M414" s="1">
        <f>[1]MAX!M414</f>
        <v>0</v>
      </c>
      <c r="N414" s="1">
        <f>[1]MAX!N414</f>
        <v>0</v>
      </c>
      <c r="O414" s="1">
        <f>[1]MAX!O414</f>
        <v>0</v>
      </c>
      <c r="P414" s="1">
        <f>[1]MAX!P414</f>
        <v>0</v>
      </c>
      <c r="Q414" s="1">
        <f>[1]MAX!Q414</f>
        <v>0</v>
      </c>
      <c r="R414" s="1">
        <f>[1]MAX!R414</f>
        <v>0</v>
      </c>
      <c r="S414" s="1">
        <f>[1]MAX!S414</f>
        <v>0</v>
      </c>
      <c r="T414" s="1">
        <f>[1]MAX!T414</f>
        <v>0</v>
      </c>
      <c r="U414" s="1">
        <f>[1]MAX!U414</f>
        <v>0</v>
      </c>
      <c r="V414" s="1">
        <f>[1]MAX!V414</f>
        <v>0</v>
      </c>
      <c r="W414" s="2">
        <f>[1]MAX!W414</f>
        <v>0</v>
      </c>
      <c r="X414" s="1">
        <f>[1]MAX!X414</f>
        <v>0</v>
      </c>
      <c r="Y414" s="1">
        <f>[1]MAX!Y414</f>
        <v>0</v>
      </c>
      <c r="Z414" s="1">
        <f>'[1]get lots#'!Q414</f>
        <v>0</v>
      </c>
      <c r="AA414" s="2">
        <f>[1]MAX!AA414</f>
        <v>0</v>
      </c>
      <c r="AB414" s="1">
        <f>[1]MAX!AB414</f>
        <v>0</v>
      </c>
      <c r="AC414" s="1">
        <f>[1]MAX!AC414</f>
        <v>0</v>
      </c>
      <c r="AD414" s="1">
        <f>[1]MAX!AD414</f>
        <v>0</v>
      </c>
      <c r="AE414" s="1">
        <f>[1]MAX!AE414</f>
        <v>0</v>
      </c>
      <c r="AF414" s="1">
        <f>[1]MAX!AF414</f>
        <v>0</v>
      </c>
      <c r="AG414" s="1">
        <f>[1]MAX!AG414</f>
        <v>0</v>
      </c>
      <c r="AH414" s="1">
        <f>[1]MAX!AH414</f>
        <v>0</v>
      </c>
      <c r="AI414" s="1">
        <f>[1]MAX!AI414</f>
        <v>0</v>
      </c>
      <c r="AJ414" s="1">
        <f>[1]MAX!AJ414</f>
        <v>0</v>
      </c>
    </row>
    <row r="415" spans="1:36" x14ac:dyDescent="0.25">
      <c r="A415" s="1">
        <f>[1]MAX!A415</f>
        <v>0</v>
      </c>
      <c r="B415" s="1">
        <f>[1]MAX!B415</f>
        <v>0</v>
      </c>
      <c r="C415" s="1">
        <f>[1]MAX!C415</f>
        <v>0</v>
      </c>
      <c r="D415" s="1">
        <f>[1]MAX!D415</f>
        <v>0</v>
      </c>
      <c r="E415" s="1">
        <f>[1]MAX!E415</f>
        <v>0</v>
      </c>
      <c r="F415" s="1">
        <f>[1]MAX!F415</f>
        <v>0</v>
      </c>
      <c r="G415" s="1">
        <f>[1]MAX!G415</f>
        <v>0</v>
      </c>
      <c r="H415" s="1">
        <f>[1]MAX!H415</f>
        <v>0</v>
      </c>
      <c r="I415" s="1">
        <f>[1]MAX!I415</f>
        <v>0</v>
      </c>
      <c r="J415" s="1">
        <f>[1]MAX!J415</f>
        <v>0</v>
      </c>
      <c r="K415" s="1">
        <f>[1]MAX!K415</f>
        <v>0</v>
      </c>
      <c r="L415" s="1">
        <f>[1]MAX!L415</f>
        <v>0</v>
      </c>
      <c r="M415" s="1">
        <f>[1]MAX!M415</f>
        <v>0</v>
      </c>
      <c r="N415" s="1">
        <f>[1]MAX!N415</f>
        <v>0</v>
      </c>
      <c r="O415" s="1">
        <f>[1]MAX!O415</f>
        <v>0</v>
      </c>
      <c r="P415" s="1">
        <f>[1]MAX!P415</f>
        <v>0</v>
      </c>
      <c r="Q415" s="1">
        <f>[1]MAX!Q415</f>
        <v>0</v>
      </c>
      <c r="R415" s="1">
        <f>[1]MAX!R415</f>
        <v>0</v>
      </c>
      <c r="S415" s="1">
        <f>[1]MAX!S415</f>
        <v>0</v>
      </c>
      <c r="T415" s="1">
        <f>[1]MAX!T415</f>
        <v>0</v>
      </c>
      <c r="U415" s="1">
        <f>[1]MAX!U415</f>
        <v>0</v>
      </c>
      <c r="V415" s="1">
        <f>[1]MAX!V415</f>
        <v>0</v>
      </c>
      <c r="W415" s="2">
        <f>[1]MAX!W415</f>
        <v>0</v>
      </c>
      <c r="X415" s="1">
        <f>[1]MAX!X415</f>
        <v>0</v>
      </c>
      <c r="Y415" s="1">
        <f>[1]MAX!Y415</f>
        <v>0</v>
      </c>
      <c r="Z415" s="1">
        <f>'[1]get lots#'!Q415</f>
        <v>0</v>
      </c>
      <c r="AA415" s="2">
        <f>[1]MAX!AA415</f>
        <v>0</v>
      </c>
      <c r="AB415" s="1">
        <f>[1]MAX!AB415</f>
        <v>0</v>
      </c>
      <c r="AC415" s="1">
        <f>[1]MAX!AC415</f>
        <v>0</v>
      </c>
      <c r="AD415" s="1">
        <f>[1]MAX!AD415</f>
        <v>0</v>
      </c>
      <c r="AE415" s="1">
        <f>[1]MAX!AE415</f>
        <v>0</v>
      </c>
      <c r="AF415" s="1">
        <f>[1]MAX!AF415</f>
        <v>0</v>
      </c>
      <c r="AG415" s="1">
        <f>[1]MAX!AG415</f>
        <v>0</v>
      </c>
      <c r="AH415" s="1">
        <f>[1]MAX!AH415</f>
        <v>0</v>
      </c>
      <c r="AI415" s="1">
        <f>[1]MAX!AI415</f>
        <v>0</v>
      </c>
      <c r="AJ415" s="1">
        <f>[1]MAX!AJ415</f>
        <v>0</v>
      </c>
    </row>
    <row r="416" spans="1:36" x14ac:dyDescent="0.25">
      <c r="A416" s="1">
        <f>[1]MAX!A416</f>
        <v>0</v>
      </c>
      <c r="B416" s="1">
        <f>[1]MAX!B416</f>
        <v>0</v>
      </c>
      <c r="C416" s="1">
        <f>[1]MAX!C416</f>
        <v>0</v>
      </c>
      <c r="D416" s="1">
        <f>[1]MAX!D416</f>
        <v>0</v>
      </c>
      <c r="E416" s="1">
        <f>[1]MAX!E416</f>
        <v>0</v>
      </c>
      <c r="F416" s="1">
        <f>[1]MAX!F416</f>
        <v>0</v>
      </c>
      <c r="G416" s="1">
        <f>[1]MAX!G416</f>
        <v>0</v>
      </c>
      <c r="H416" s="1">
        <f>[1]MAX!H416</f>
        <v>0</v>
      </c>
      <c r="I416" s="1">
        <f>[1]MAX!I416</f>
        <v>0</v>
      </c>
      <c r="J416" s="1">
        <f>[1]MAX!J416</f>
        <v>0</v>
      </c>
      <c r="K416" s="1">
        <f>[1]MAX!K416</f>
        <v>0</v>
      </c>
      <c r="L416" s="1">
        <f>[1]MAX!L416</f>
        <v>0</v>
      </c>
      <c r="M416" s="1">
        <f>[1]MAX!M416</f>
        <v>0</v>
      </c>
      <c r="N416" s="1">
        <f>[1]MAX!N416</f>
        <v>0</v>
      </c>
      <c r="O416" s="1">
        <f>[1]MAX!O416</f>
        <v>0</v>
      </c>
      <c r="P416" s="1">
        <f>[1]MAX!P416</f>
        <v>0</v>
      </c>
      <c r="Q416" s="1">
        <f>[1]MAX!Q416</f>
        <v>0</v>
      </c>
      <c r="R416" s="1">
        <f>[1]MAX!R416</f>
        <v>0</v>
      </c>
      <c r="S416" s="1">
        <f>[1]MAX!S416</f>
        <v>0</v>
      </c>
      <c r="T416" s="1">
        <f>[1]MAX!T416</f>
        <v>0</v>
      </c>
      <c r="U416" s="1">
        <f>[1]MAX!U416</f>
        <v>0</v>
      </c>
      <c r="V416" s="1">
        <f>[1]MAX!V416</f>
        <v>0</v>
      </c>
      <c r="W416" s="2">
        <f>[1]MAX!W416</f>
        <v>0</v>
      </c>
      <c r="X416" s="1">
        <f>[1]MAX!X416</f>
        <v>0</v>
      </c>
      <c r="Y416" s="1">
        <f>[1]MAX!Y416</f>
        <v>0</v>
      </c>
      <c r="Z416" s="1">
        <f>'[1]get lots#'!Q416</f>
        <v>0</v>
      </c>
      <c r="AA416" s="2">
        <f>[1]MAX!AA416</f>
        <v>0</v>
      </c>
      <c r="AB416" s="1">
        <f>[1]MAX!AB416</f>
        <v>0</v>
      </c>
      <c r="AC416" s="1">
        <f>[1]MAX!AC416</f>
        <v>0</v>
      </c>
      <c r="AD416" s="1">
        <f>[1]MAX!AD416</f>
        <v>0</v>
      </c>
      <c r="AE416" s="1">
        <f>[1]MAX!AE416</f>
        <v>0</v>
      </c>
      <c r="AF416" s="1">
        <f>[1]MAX!AF416</f>
        <v>0</v>
      </c>
      <c r="AG416" s="1">
        <f>[1]MAX!AG416</f>
        <v>0</v>
      </c>
      <c r="AH416" s="1">
        <f>[1]MAX!AH416</f>
        <v>0</v>
      </c>
      <c r="AI416" s="1">
        <f>[1]MAX!AI416</f>
        <v>0</v>
      </c>
      <c r="AJ416" s="1">
        <f>[1]MAX!AJ416</f>
        <v>0</v>
      </c>
    </row>
    <row r="417" spans="1:36" x14ac:dyDescent="0.25">
      <c r="A417" s="1">
        <f>[1]MAX!A417</f>
        <v>0</v>
      </c>
      <c r="B417" s="1">
        <f>[1]MAX!B417</f>
        <v>0</v>
      </c>
      <c r="C417" s="1">
        <f>[1]MAX!C417</f>
        <v>0</v>
      </c>
      <c r="D417" s="1">
        <f>[1]MAX!D417</f>
        <v>0</v>
      </c>
      <c r="E417" s="1">
        <f>[1]MAX!E417</f>
        <v>0</v>
      </c>
      <c r="F417" s="1">
        <f>[1]MAX!F417</f>
        <v>0</v>
      </c>
      <c r="G417" s="1">
        <f>[1]MAX!G417</f>
        <v>0</v>
      </c>
      <c r="H417" s="1">
        <f>[1]MAX!H417</f>
        <v>0</v>
      </c>
      <c r="I417" s="1">
        <f>[1]MAX!I417</f>
        <v>0</v>
      </c>
      <c r="J417" s="1">
        <f>[1]MAX!J417</f>
        <v>0</v>
      </c>
      <c r="K417" s="1">
        <f>[1]MAX!K417</f>
        <v>0</v>
      </c>
      <c r="L417" s="1">
        <f>[1]MAX!L417</f>
        <v>0</v>
      </c>
      <c r="M417" s="1">
        <f>[1]MAX!M417</f>
        <v>0</v>
      </c>
      <c r="N417" s="1">
        <f>[1]MAX!N417</f>
        <v>0</v>
      </c>
      <c r="O417" s="1">
        <f>[1]MAX!O417</f>
        <v>0</v>
      </c>
      <c r="P417" s="1">
        <f>[1]MAX!P417</f>
        <v>0</v>
      </c>
      <c r="Q417" s="1">
        <f>[1]MAX!Q417</f>
        <v>0</v>
      </c>
      <c r="R417" s="1">
        <f>[1]MAX!R417</f>
        <v>0</v>
      </c>
      <c r="S417" s="1">
        <f>[1]MAX!S417</f>
        <v>0</v>
      </c>
      <c r="T417" s="1">
        <f>[1]MAX!T417</f>
        <v>0</v>
      </c>
      <c r="U417" s="1">
        <f>[1]MAX!U417</f>
        <v>0</v>
      </c>
      <c r="V417" s="1">
        <f>[1]MAX!V417</f>
        <v>0</v>
      </c>
      <c r="W417" s="2">
        <f>[1]MAX!W417</f>
        <v>0</v>
      </c>
      <c r="X417" s="1">
        <f>[1]MAX!X417</f>
        <v>0</v>
      </c>
      <c r="Y417" s="1">
        <f>[1]MAX!Y417</f>
        <v>0</v>
      </c>
      <c r="Z417" s="1">
        <f>'[1]get lots#'!Q417</f>
        <v>0</v>
      </c>
      <c r="AA417" s="2">
        <f>[1]MAX!AA417</f>
        <v>0</v>
      </c>
      <c r="AB417" s="1">
        <f>[1]MAX!AB417</f>
        <v>0</v>
      </c>
      <c r="AC417" s="1">
        <f>[1]MAX!AC417</f>
        <v>0</v>
      </c>
      <c r="AD417" s="1">
        <f>[1]MAX!AD417</f>
        <v>0</v>
      </c>
      <c r="AE417" s="1">
        <f>[1]MAX!AE417</f>
        <v>0</v>
      </c>
      <c r="AF417" s="1">
        <f>[1]MAX!AF417</f>
        <v>0</v>
      </c>
      <c r="AG417" s="1">
        <f>[1]MAX!AG417</f>
        <v>0</v>
      </c>
      <c r="AH417" s="1">
        <f>[1]MAX!AH417</f>
        <v>0</v>
      </c>
      <c r="AI417" s="1">
        <f>[1]MAX!AI417</f>
        <v>0</v>
      </c>
      <c r="AJ417" s="1">
        <f>[1]MAX!AJ417</f>
        <v>0</v>
      </c>
    </row>
    <row r="418" spans="1:36" x14ac:dyDescent="0.25">
      <c r="A418" s="1">
        <f>[1]MAX!A418</f>
        <v>0</v>
      </c>
      <c r="B418" s="1">
        <f>[1]MAX!B418</f>
        <v>0</v>
      </c>
      <c r="C418" s="1">
        <f>[1]MAX!C418</f>
        <v>0</v>
      </c>
      <c r="D418" s="1">
        <f>[1]MAX!D418</f>
        <v>0</v>
      </c>
      <c r="E418" s="1">
        <f>[1]MAX!E418</f>
        <v>0</v>
      </c>
      <c r="F418" s="1">
        <f>[1]MAX!F418</f>
        <v>0</v>
      </c>
      <c r="G418" s="1">
        <f>[1]MAX!G418</f>
        <v>0</v>
      </c>
      <c r="H418" s="1">
        <f>[1]MAX!H418</f>
        <v>0</v>
      </c>
      <c r="I418" s="1">
        <f>[1]MAX!I418</f>
        <v>0</v>
      </c>
      <c r="J418" s="1">
        <f>[1]MAX!J418</f>
        <v>0</v>
      </c>
      <c r="K418" s="1">
        <f>[1]MAX!K418</f>
        <v>0</v>
      </c>
      <c r="L418" s="1">
        <f>[1]MAX!L418</f>
        <v>0</v>
      </c>
      <c r="M418" s="1">
        <f>[1]MAX!M418</f>
        <v>0</v>
      </c>
      <c r="N418" s="1">
        <f>[1]MAX!N418</f>
        <v>0</v>
      </c>
      <c r="O418" s="1">
        <f>[1]MAX!O418</f>
        <v>0</v>
      </c>
      <c r="P418" s="1">
        <f>[1]MAX!P418</f>
        <v>0</v>
      </c>
      <c r="Q418" s="1">
        <f>[1]MAX!Q418</f>
        <v>0</v>
      </c>
      <c r="R418" s="1">
        <f>[1]MAX!R418</f>
        <v>0</v>
      </c>
      <c r="S418" s="1">
        <f>[1]MAX!S418</f>
        <v>0</v>
      </c>
      <c r="T418" s="1">
        <f>[1]MAX!T418</f>
        <v>0</v>
      </c>
      <c r="U418" s="1">
        <f>[1]MAX!U418</f>
        <v>0</v>
      </c>
      <c r="V418" s="1">
        <f>[1]MAX!V418</f>
        <v>0</v>
      </c>
      <c r="W418" s="2">
        <f>[1]MAX!W418</f>
        <v>0</v>
      </c>
      <c r="X418" s="1">
        <f>[1]MAX!X418</f>
        <v>0</v>
      </c>
      <c r="Y418" s="1">
        <f>[1]MAX!Y418</f>
        <v>0</v>
      </c>
      <c r="Z418" s="1">
        <f>'[1]get lots#'!Q418</f>
        <v>0</v>
      </c>
      <c r="AA418" s="2">
        <f>[1]MAX!AA418</f>
        <v>0</v>
      </c>
      <c r="AB418" s="1">
        <f>[1]MAX!AB418</f>
        <v>0</v>
      </c>
      <c r="AC418" s="1">
        <f>[1]MAX!AC418</f>
        <v>0</v>
      </c>
      <c r="AD418" s="1">
        <f>[1]MAX!AD418</f>
        <v>0</v>
      </c>
      <c r="AE418" s="1">
        <f>[1]MAX!AE418</f>
        <v>0</v>
      </c>
      <c r="AF418" s="1">
        <f>[1]MAX!AF418</f>
        <v>0</v>
      </c>
      <c r="AG418" s="1">
        <f>[1]MAX!AG418</f>
        <v>0</v>
      </c>
      <c r="AH418" s="1">
        <f>[1]MAX!AH418</f>
        <v>0</v>
      </c>
      <c r="AI418" s="1">
        <f>[1]MAX!AI418</f>
        <v>0</v>
      </c>
      <c r="AJ418" s="1">
        <f>[1]MAX!AJ418</f>
        <v>0</v>
      </c>
    </row>
    <row r="419" spans="1:36" x14ac:dyDescent="0.25">
      <c r="A419" s="1">
        <f>[1]MAX!A419</f>
        <v>0</v>
      </c>
      <c r="B419" s="1">
        <f>[1]MAX!B419</f>
        <v>0</v>
      </c>
      <c r="C419" s="1">
        <f>[1]MAX!C419</f>
        <v>0</v>
      </c>
      <c r="D419" s="1">
        <f>[1]MAX!D419</f>
        <v>0</v>
      </c>
      <c r="E419" s="1">
        <f>[1]MAX!E419</f>
        <v>0</v>
      </c>
      <c r="F419" s="1">
        <f>[1]MAX!F419</f>
        <v>0</v>
      </c>
      <c r="G419" s="1">
        <f>[1]MAX!G419</f>
        <v>0</v>
      </c>
      <c r="H419" s="1">
        <f>[1]MAX!H419</f>
        <v>0</v>
      </c>
      <c r="I419" s="1">
        <f>[1]MAX!I419</f>
        <v>0</v>
      </c>
      <c r="J419" s="1">
        <f>[1]MAX!J419</f>
        <v>0</v>
      </c>
      <c r="K419" s="1">
        <f>[1]MAX!K419</f>
        <v>0</v>
      </c>
      <c r="L419" s="1">
        <f>[1]MAX!L419</f>
        <v>0</v>
      </c>
      <c r="M419" s="1">
        <f>[1]MAX!M419</f>
        <v>0</v>
      </c>
      <c r="N419" s="1">
        <f>[1]MAX!N419</f>
        <v>0</v>
      </c>
      <c r="O419" s="1">
        <f>[1]MAX!O419</f>
        <v>0</v>
      </c>
      <c r="P419" s="1">
        <f>[1]MAX!P419</f>
        <v>0</v>
      </c>
      <c r="Q419" s="1">
        <f>[1]MAX!Q419</f>
        <v>0</v>
      </c>
      <c r="R419" s="1">
        <f>[1]MAX!R419</f>
        <v>0</v>
      </c>
      <c r="S419" s="1">
        <f>[1]MAX!S419</f>
        <v>0</v>
      </c>
      <c r="T419" s="1">
        <f>[1]MAX!T419</f>
        <v>0</v>
      </c>
      <c r="U419" s="1">
        <f>[1]MAX!U419</f>
        <v>0</v>
      </c>
      <c r="V419" s="1">
        <f>[1]MAX!V419</f>
        <v>0</v>
      </c>
      <c r="W419" s="2">
        <f>[1]MAX!W419</f>
        <v>0</v>
      </c>
      <c r="X419" s="1">
        <f>[1]MAX!X419</f>
        <v>0</v>
      </c>
      <c r="Y419" s="1">
        <f>[1]MAX!Y419</f>
        <v>0</v>
      </c>
      <c r="Z419" s="1">
        <f>'[1]get lots#'!Q419</f>
        <v>0</v>
      </c>
      <c r="AA419" s="2">
        <f>[1]MAX!AA419</f>
        <v>0</v>
      </c>
      <c r="AB419" s="1">
        <f>[1]MAX!AB419</f>
        <v>0</v>
      </c>
      <c r="AC419" s="1">
        <f>[1]MAX!AC419</f>
        <v>0</v>
      </c>
      <c r="AD419" s="1">
        <f>[1]MAX!AD419</f>
        <v>0</v>
      </c>
      <c r="AE419" s="1">
        <f>[1]MAX!AE419</f>
        <v>0</v>
      </c>
      <c r="AF419" s="1">
        <f>[1]MAX!AF419</f>
        <v>0</v>
      </c>
      <c r="AG419" s="1">
        <f>[1]MAX!AG419</f>
        <v>0</v>
      </c>
      <c r="AH419" s="1">
        <f>[1]MAX!AH419</f>
        <v>0</v>
      </c>
      <c r="AI419" s="1">
        <f>[1]MAX!AI419</f>
        <v>0</v>
      </c>
      <c r="AJ419" s="1">
        <f>[1]MAX!AJ419</f>
        <v>0</v>
      </c>
    </row>
    <row r="420" spans="1:36" x14ac:dyDescent="0.25">
      <c r="A420" s="1">
        <f>[1]MAX!A420</f>
        <v>0</v>
      </c>
      <c r="B420" s="1">
        <f>[1]MAX!B420</f>
        <v>0</v>
      </c>
      <c r="C420" s="1">
        <f>[1]MAX!C420</f>
        <v>0</v>
      </c>
      <c r="D420" s="1">
        <f>[1]MAX!D420</f>
        <v>0</v>
      </c>
      <c r="E420" s="1">
        <f>[1]MAX!E420</f>
        <v>0</v>
      </c>
      <c r="F420" s="1">
        <f>[1]MAX!F420</f>
        <v>0</v>
      </c>
      <c r="G420" s="1">
        <f>[1]MAX!G420</f>
        <v>0</v>
      </c>
      <c r="H420" s="1">
        <f>[1]MAX!H420</f>
        <v>0</v>
      </c>
      <c r="I420" s="1">
        <f>[1]MAX!I420</f>
        <v>0</v>
      </c>
      <c r="J420" s="1">
        <f>[1]MAX!J420</f>
        <v>0</v>
      </c>
      <c r="K420" s="1">
        <f>[1]MAX!K420</f>
        <v>0</v>
      </c>
      <c r="L420" s="1">
        <f>[1]MAX!L420</f>
        <v>0</v>
      </c>
      <c r="M420" s="1">
        <f>[1]MAX!M420</f>
        <v>0</v>
      </c>
      <c r="N420" s="1">
        <f>[1]MAX!N420</f>
        <v>0</v>
      </c>
      <c r="O420" s="1">
        <f>[1]MAX!O420</f>
        <v>0</v>
      </c>
      <c r="P420" s="1">
        <f>[1]MAX!P420</f>
        <v>0</v>
      </c>
      <c r="Q420" s="1">
        <f>[1]MAX!Q420</f>
        <v>0</v>
      </c>
      <c r="R420" s="1">
        <f>[1]MAX!R420</f>
        <v>0</v>
      </c>
      <c r="S420" s="1">
        <f>[1]MAX!S420</f>
        <v>0</v>
      </c>
      <c r="T420" s="1">
        <f>[1]MAX!T420</f>
        <v>0</v>
      </c>
      <c r="U420" s="1">
        <f>[1]MAX!U420</f>
        <v>0</v>
      </c>
      <c r="V420" s="1">
        <f>[1]MAX!V420</f>
        <v>0</v>
      </c>
      <c r="W420" s="2">
        <f>[1]MAX!W420</f>
        <v>0</v>
      </c>
      <c r="X420" s="1">
        <f>[1]MAX!X420</f>
        <v>0</v>
      </c>
      <c r="Y420" s="1">
        <f>[1]MAX!Y420</f>
        <v>0</v>
      </c>
      <c r="Z420" s="1">
        <f>'[1]get lots#'!Q420</f>
        <v>0</v>
      </c>
      <c r="AA420" s="2">
        <f>[1]MAX!AA420</f>
        <v>0</v>
      </c>
      <c r="AB420" s="1">
        <f>[1]MAX!AB420</f>
        <v>0</v>
      </c>
      <c r="AC420" s="1">
        <f>[1]MAX!AC420</f>
        <v>0</v>
      </c>
      <c r="AD420" s="1">
        <f>[1]MAX!AD420</f>
        <v>0</v>
      </c>
      <c r="AE420" s="1">
        <f>[1]MAX!AE420</f>
        <v>0</v>
      </c>
      <c r="AF420" s="1">
        <f>[1]MAX!AF420</f>
        <v>0</v>
      </c>
      <c r="AG420" s="1">
        <f>[1]MAX!AG420</f>
        <v>0</v>
      </c>
      <c r="AH420" s="1">
        <f>[1]MAX!AH420</f>
        <v>0</v>
      </c>
      <c r="AI420" s="1">
        <f>[1]MAX!AI420</f>
        <v>0</v>
      </c>
      <c r="AJ420" s="1">
        <f>[1]MAX!AJ420</f>
        <v>0</v>
      </c>
    </row>
    <row r="421" spans="1:36" x14ac:dyDescent="0.25">
      <c r="A421" s="1">
        <f>[1]MAX!A421</f>
        <v>0</v>
      </c>
      <c r="B421" s="1">
        <f>[1]MAX!B421</f>
        <v>0</v>
      </c>
      <c r="C421" s="1">
        <f>[1]MAX!C421</f>
        <v>0</v>
      </c>
      <c r="D421" s="1">
        <f>[1]MAX!D421</f>
        <v>0</v>
      </c>
      <c r="E421" s="1">
        <f>[1]MAX!E421</f>
        <v>0</v>
      </c>
      <c r="F421" s="1">
        <f>[1]MAX!F421</f>
        <v>0</v>
      </c>
      <c r="G421" s="1">
        <f>[1]MAX!G421</f>
        <v>0</v>
      </c>
      <c r="H421" s="1">
        <f>[1]MAX!H421</f>
        <v>0</v>
      </c>
      <c r="I421" s="1">
        <f>[1]MAX!I421</f>
        <v>0</v>
      </c>
      <c r="J421" s="1">
        <f>[1]MAX!J421</f>
        <v>0</v>
      </c>
      <c r="K421" s="1">
        <f>[1]MAX!K421</f>
        <v>0</v>
      </c>
      <c r="L421" s="1">
        <f>[1]MAX!L421</f>
        <v>0</v>
      </c>
      <c r="M421" s="1">
        <f>[1]MAX!M421</f>
        <v>0</v>
      </c>
      <c r="N421" s="1">
        <f>[1]MAX!N421</f>
        <v>0</v>
      </c>
      <c r="O421" s="1">
        <f>[1]MAX!O421</f>
        <v>0</v>
      </c>
      <c r="P421" s="1">
        <f>[1]MAX!P421</f>
        <v>0</v>
      </c>
      <c r="Q421" s="1">
        <f>[1]MAX!Q421</f>
        <v>0</v>
      </c>
      <c r="R421" s="1">
        <f>[1]MAX!R421</f>
        <v>0</v>
      </c>
      <c r="S421" s="1">
        <f>[1]MAX!S421</f>
        <v>0</v>
      </c>
      <c r="T421" s="1">
        <f>[1]MAX!T421</f>
        <v>0</v>
      </c>
      <c r="U421" s="1">
        <f>[1]MAX!U421</f>
        <v>0</v>
      </c>
      <c r="V421" s="1">
        <f>[1]MAX!V421</f>
        <v>0</v>
      </c>
      <c r="W421" s="2">
        <f>[1]MAX!W421</f>
        <v>0</v>
      </c>
      <c r="X421" s="1">
        <f>[1]MAX!X421</f>
        <v>0</v>
      </c>
      <c r="Y421" s="1">
        <f>[1]MAX!Y421</f>
        <v>0</v>
      </c>
      <c r="Z421" s="1">
        <f>'[1]get lots#'!Q421</f>
        <v>0</v>
      </c>
      <c r="AA421" s="2">
        <f>[1]MAX!AA421</f>
        <v>0</v>
      </c>
      <c r="AB421" s="1">
        <f>[1]MAX!AB421</f>
        <v>0</v>
      </c>
      <c r="AC421" s="1">
        <f>[1]MAX!AC421</f>
        <v>0</v>
      </c>
      <c r="AD421" s="1">
        <f>[1]MAX!AD421</f>
        <v>0</v>
      </c>
      <c r="AE421" s="1">
        <f>[1]MAX!AE421</f>
        <v>0</v>
      </c>
      <c r="AF421" s="1">
        <f>[1]MAX!AF421</f>
        <v>0</v>
      </c>
      <c r="AG421" s="1">
        <f>[1]MAX!AG421</f>
        <v>0</v>
      </c>
      <c r="AH421" s="1">
        <f>[1]MAX!AH421</f>
        <v>0</v>
      </c>
      <c r="AI421" s="1">
        <f>[1]MAX!AI421</f>
        <v>0</v>
      </c>
      <c r="AJ421" s="1">
        <f>[1]MAX!AJ421</f>
        <v>0</v>
      </c>
    </row>
    <row r="422" spans="1:36" x14ac:dyDescent="0.25">
      <c r="A422" s="1">
        <f>[1]MAX!A422</f>
        <v>0</v>
      </c>
      <c r="B422" s="1">
        <f>[1]MAX!B422</f>
        <v>0</v>
      </c>
      <c r="C422" s="1">
        <f>[1]MAX!C422</f>
        <v>0</v>
      </c>
      <c r="D422" s="1">
        <f>[1]MAX!D422</f>
        <v>0</v>
      </c>
      <c r="E422" s="1">
        <f>[1]MAX!E422</f>
        <v>0</v>
      </c>
      <c r="F422" s="1">
        <f>[1]MAX!F422</f>
        <v>0</v>
      </c>
      <c r="G422" s="1">
        <f>[1]MAX!G422</f>
        <v>0</v>
      </c>
      <c r="H422" s="1">
        <f>[1]MAX!H422</f>
        <v>0</v>
      </c>
      <c r="I422" s="1">
        <f>[1]MAX!I422</f>
        <v>0</v>
      </c>
      <c r="J422" s="1">
        <f>[1]MAX!J422</f>
        <v>0</v>
      </c>
      <c r="K422" s="1">
        <f>[1]MAX!K422</f>
        <v>0</v>
      </c>
      <c r="L422" s="1">
        <f>[1]MAX!L422</f>
        <v>0</v>
      </c>
      <c r="M422" s="1">
        <f>[1]MAX!M422</f>
        <v>0</v>
      </c>
      <c r="N422" s="1">
        <f>[1]MAX!N422</f>
        <v>0</v>
      </c>
      <c r="O422" s="1">
        <f>[1]MAX!O422</f>
        <v>0</v>
      </c>
      <c r="P422" s="1">
        <f>[1]MAX!P422</f>
        <v>0</v>
      </c>
      <c r="Q422" s="1">
        <f>[1]MAX!Q422</f>
        <v>0</v>
      </c>
      <c r="R422" s="1">
        <f>[1]MAX!R422</f>
        <v>0</v>
      </c>
      <c r="S422" s="1">
        <f>[1]MAX!S422</f>
        <v>0</v>
      </c>
      <c r="T422" s="1">
        <f>[1]MAX!T422</f>
        <v>0</v>
      </c>
      <c r="U422" s="1">
        <f>[1]MAX!U422</f>
        <v>0</v>
      </c>
      <c r="V422" s="1">
        <f>[1]MAX!V422</f>
        <v>0</v>
      </c>
      <c r="W422" s="2">
        <f>[1]MAX!W422</f>
        <v>0</v>
      </c>
      <c r="X422" s="1">
        <f>[1]MAX!X422</f>
        <v>0</v>
      </c>
      <c r="Y422" s="1">
        <f>[1]MAX!Y422</f>
        <v>0</v>
      </c>
      <c r="Z422" s="1">
        <f>'[1]get lots#'!Q422</f>
        <v>0</v>
      </c>
      <c r="AA422" s="2">
        <f>[1]MAX!AA422</f>
        <v>0</v>
      </c>
      <c r="AB422" s="1">
        <f>[1]MAX!AB422</f>
        <v>0</v>
      </c>
      <c r="AC422" s="1">
        <f>[1]MAX!AC422</f>
        <v>0</v>
      </c>
      <c r="AD422" s="1">
        <f>[1]MAX!AD422</f>
        <v>0</v>
      </c>
      <c r="AE422" s="1">
        <f>[1]MAX!AE422</f>
        <v>0</v>
      </c>
      <c r="AF422" s="1">
        <f>[1]MAX!AF422</f>
        <v>0</v>
      </c>
      <c r="AG422" s="1">
        <f>[1]MAX!AG422</f>
        <v>0</v>
      </c>
      <c r="AH422" s="1">
        <f>[1]MAX!AH422</f>
        <v>0</v>
      </c>
      <c r="AI422" s="1">
        <f>[1]MAX!AI422</f>
        <v>0</v>
      </c>
      <c r="AJ422" s="1">
        <f>[1]MAX!AJ422</f>
        <v>0</v>
      </c>
    </row>
    <row r="423" spans="1:36" x14ac:dyDescent="0.25">
      <c r="A423" s="1">
        <f>[1]MAX!A423</f>
        <v>0</v>
      </c>
      <c r="B423" s="1">
        <f>[1]MAX!B423</f>
        <v>0</v>
      </c>
      <c r="C423" s="1">
        <f>[1]MAX!C423</f>
        <v>0</v>
      </c>
      <c r="D423" s="1">
        <f>[1]MAX!D423</f>
        <v>0</v>
      </c>
      <c r="E423" s="1">
        <f>[1]MAX!E423</f>
        <v>0</v>
      </c>
      <c r="F423" s="1">
        <f>[1]MAX!F423</f>
        <v>0</v>
      </c>
      <c r="G423" s="1">
        <f>[1]MAX!G423</f>
        <v>0</v>
      </c>
      <c r="H423" s="1">
        <f>[1]MAX!H423</f>
        <v>0</v>
      </c>
      <c r="I423" s="1">
        <f>[1]MAX!I423</f>
        <v>0</v>
      </c>
      <c r="J423" s="1">
        <f>[1]MAX!J423</f>
        <v>0</v>
      </c>
      <c r="K423" s="1">
        <f>[1]MAX!K423</f>
        <v>0</v>
      </c>
      <c r="L423" s="1">
        <f>[1]MAX!L423</f>
        <v>0</v>
      </c>
      <c r="M423" s="1">
        <f>[1]MAX!M423</f>
        <v>0</v>
      </c>
      <c r="N423" s="1">
        <f>[1]MAX!N423</f>
        <v>0</v>
      </c>
      <c r="O423" s="1">
        <f>[1]MAX!O423</f>
        <v>0</v>
      </c>
      <c r="P423" s="1">
        <f>[1]MAX!P423</f>
        <v>0</v>
      </c>
      <c r="Q423" s="1">
        <f>[1]MAX!Q423</f>
        <v>0</v>
      </c>
      <c r="R423" s="1">
        <f>[1]MAX!R423</f>
        <v>0</v>
      </c>
      <c r="S423" s="1">
        <f>[1]MAX!S423</f>
        <v>0</v>
      </c>
      <c r="T423" s="1">
        <f>[1]MAX!T423</f>
        <v>0</v>
      </c>
      <c r="U423" s="1">
        <f>[1]MAX!U423</f>
        <v>0</v>
      </c>
      <c r="V423" s="1">
        <f>[1]MAX!V423</f>
        <v>0</v>
      </c>
      <c r="W423" s="2">
        <f>[1]MAX!W423</f>
        <v>0</v>
      </c>
      <c r="X423" s="1">
        <f>[1]MAX!X423</f>
        <v>0</v>
      </c>
      <c r="Y423" s="1">
        <f>[1]MAX!Y423</f>
        <v>0</v>
      </c>
      <c r="Z423" s="1">
        <f>'[1]get lots#'!Q423</f>
        <v>0</v>
      </c>
      <c r="AA423" s="2">
        <f>[1]MAX!AA423</f>
        <v>0</v>
      </c>
      <c r="AB423" s="1">
        <f>[1]MAX!AB423</f>
        <v>0</v>
      </c>
      <c r="AC423" s="1">
        <f>[1]MAX!AC423</f>
        <v>0</v>
      </c>
      <c r="AD423" s="1">
        <f>[1]MAX!AD423</f>
        <v>0</v>
      </c>
      <c r="AE423" s="1">
        <f>[1]MAX!AE423</f>
        <v>0</v>
      </c>
      <c r="AF423" s="1">
        <f>[1]MAX!AF423</f>
        <v>0</v>
      </c>
      <c r="AG423" s="1">
        <f>[1]MAX!AG423</f>
        <v>0</v>
      </c>
      <c r="AH423" s="1">
        <f>[1]MAX!AH423</f>
        <v>0</v>
      </c>
      <c r="AI423" s="1">
        <f>[1]MAX!AI423</f>
        <v>0</v>
      </c>
      <c r="AJ423" s="1">
        <f>[1]MAX!AJ423</f>
        <v>0</v>
      </c>
    </row>
    <row r="424" spans="1:36" x14ac:dyDescent="0.25">
      <c r="A424" s="1">
        <f>[1]MAX!A424</f>
        <v>0</v>
      </c>
      <c r="B424" s="1">
        <f>[1]MAX!B424</f>
        <v>0</v>
      </c>
      <c r="C424" s="1">
        <f>[1]MAX!C424</f>
        <v>0</v>
      </c>
      <c r="D424" s="1">
        <f>[1]MAX!D424</f>
        <v>0</v>
      </c>
      <c r="E424" s="1">
        <f>[1]MAX!E424</f>
        <v>0</v>
      </c>
      <c r="F424" s="1">
        <f>[1]MAX!F424</f>
        <v>0</v>
      </c>
      <c r="G424" s="1">
        <f>[1]MAX!G424</f>
        <v>0</v>
      </c>
      <c r="H424" s="1">
        <f>[1]MAX!H424</f>
        <v>0</v>
      </c>
      <c r="I424" s="1">
        <f>[1]MAX!I424</f>
        <v>0</v>
      </c>
      <c r="J424" s="1">
        <f>[1]MAX!J424</f>
        <v>0</v>
      </c>
      <c r="K424" s="1">
        <f>[1]MAX!K424</f>
        <v>0</v>
      </c>
      <c r="L424" s="1">
        <f>[1]MAX!L424</f>
        <v>0</v>
      </c>
      <c r="M424" s="1">
        <f>[1]MAX!M424</f>
        <v>0</v>
      </c>
      <c r="N424" s="1">
        <f>[1]MAX!N424</f>
        <v>0</v>
      </c>
      <c r="O424" s="1">
        <f>[1]MAX!O424</f>
        <v>0</v>
      </c>
      <c r="P424" s="1">
        <f>[1]MAX!P424</f>
        <v>0</v>
      </c>
      <c r="Q424" s="1">
        <f>[1]MAX!Q424</f>
        <v>0</v>
      </c>
      <c r="R424" s="1">
        <f>[1]MAX!R424</f>
        <v>0</v>
      </c>
      <c r="S424" s="1">
        <f>[1]MAX!S424</f>
        <v>0</v>
      </c>
      <c r="T424" s="1">
        <f>[1]MAX!T424</f>
        <v>0</v>
      </c>
      <c r="U424" s="1">
        <f>[1]MAX!U424</f>
        <v>0</v>
      </c>
      <c r="V424" s="1">
        <f>[1]MAX!V424</f>
        <v>0</v>
      </c>
      <c r="W424" s="2">
        <f>[1]MAX!W424</f>
        <v>0</v>
      </c>
      <c r="X424" s="1">
        <f>[1]MAX!X424</f>
        <v>0</v>
      </c>
      <c r="Y424" s="1">
        <f>[1]MAX!Y424</f>
        <v>0</v>
      </c>
      <c r="Z424" s="1">
        <f>'[1]get lots#'!Q424</f>
        <v>0</v>
      </c>
      <c r="AA424" s="2">
        <f>[1]MAX!AA424</f>
        <v>0</v>
      </c>
      <c r="AB424" s="1">
        <f>[1]MAX!AB424</f>
        <v>0</v>
      </c>
      <c r="AC424" s="1">
        <f>[1]MAX!AC424</f>
        <v>0</v>
      </c>
      <c r="AD424" s="1">
        <f>[1]MAX!AD424</f>
        <v>0</v>
      </c>
      <c r="AE424" s="1">
        <f>[1]MAX!AE424</f>
        <v>0</v>
      </c>
      <c r="AF424" s="1">
        <f>[1]MAX!AF424</f>
        <v>0</v>
      </c>
      <c r="AG424" s="1">
        <f>[1]MAX!AG424</f>
        <v>0</v>
      </c>
      <c r="AH424" s="1">
        <f>[1]MAX!AH424</f>
        <v>0</v>
      </c>
      <c r="AI424" s="1">
        <f>[1]MAX!AI424</f>
        <v>0</v>
      </c>
      <c r="AJ424" s="1">
        <f>[1]MAX!AJ424</f>
        <v>0</v>
      </c>
    </row>
    <row r="425" spans="1:36" x14ac:dyDescent="0.25">
      <c r="A425" s="1">
        <f>[1]MAX!A425</f>
        <v>0</v>
      </c>
      <c r="B425" s="1">
        <f>[1]MAX!B425</f>
        <v>0</v>
      </c>
      <c r="C425" s="1">
        <f>[1]MAX!C425</f>
        <v>0</v>
      </c>
      <c r="D425" s="1">
        <f>[1]MAX!D425</f>
        <v>0</v>
      </c>
      <c r="E425" s="1">
        <f>[1]MAX!E425</f>
        <v>0</v>
      </c>
      <c r="F425" s="1">
        <f>[1]MAX!F425</f>
        <v>0</v>
      </c>
      <c r="G425" s="1">
        <f>[1]MAX!G425</f>
        <v>0</v>
      </c>
      <c r="H425" s="1">
        <f>[1]MAX!H425</f>
        <v>0</v>
      </c>
      <c r="I425" s="1">
        <f>[1]MAX!I425</f>
        <v>0</v>
      </c>
      <c r="J425" s="1">
        <f>[1]MAX!J425</f>
        <v>0</v>
      </c>
      <c r="K425" s="1">
        <f>[1]MAX!K425</f>
        <v>0</v>
      </c>
      <c r="L425" s="1">
        <f>[1]MAX!L425</f>
        <v>0</v>
      </c>
      <c r="M425" s="1">
        <f>[1]MAX!M425</f>
        <v>0</v>
      </c>
      <c r="N425" s="1">
        <f>[1]MAX!N425</f>
        <v>0</v>
      </c>
      <c r="O425" s="1">
        <f>[1]MAX!O425</f>
        <v>0</v>
      </c>
      <c r="P425" s="1">
        <f>[1]MAX!P425</f>
        <v>0</v>
      </c>
      <c r="Q425" s="1">
        <f>[1]MAX!Q425</f>
        <v>0</v>
      </c>
      <c r="R425" s="1">
        <f>[1]MAX!R425</f>
        <v>0</v>
      </c>
      <c r="S425" s="1">
        <f>[1]MAX!S425</f>
        <v>0</v>
      </c>
      <c r="T425" s="1">
        <f>[1]MAX!T425</f>
        <v>0</v>
      </c>
      <c r="U425" s="1">
        <f>[1]MAX!U425</f>
        <v>0</v>
      </c>
      <c r="V425" s="1">
        <f>[1]MAX!V425</f>
        <v>0</v>
      </c>
      <c r="W425" s="2">
        <f>[1]MAX!W425</f>
        <v>0</v>
      </c>
      <c r="X425" s="1">
        <f>[1]MAX!X425</f>
        <v>0</v>
      </c>
      <c r="Y425" s="1">
        <f>[1]MAX!Y425</f>
        <v>0</v>
      </c>
      <c r="Z425" s="1">
        <f>'[1]get lots#'!Q425</f>
        <v>0</v>
      </c>
      <c r="AA425" s="2">
        <f>[1]MAX!AA425</f>
        <v>0</v>
      </c>
      <c r="AB425" s="1">
        <f>[1]MAX!AB425</f>
        <v>0</v>
      </c>
      <c r="AC425" s="1">
        <f>[1]MAX!AC425</f>
        <v>0</v>
      </c>
      <c r="AD425" s="1">
        <f>[1]MAX!AD425</f>
        <v>0</v>
      </c>
      <c r="AE425" s="1">
        <f>[1]MAX!AE425</f>
        <v>0</v>
      </c>
      <c r="AF425" s="1">
        <f>[1]MAX!AF425</f>
        <v>0</v>
      </c>
      <c r="AG425" s="1">
        <f>[1]MAX!AG425</f>
        <v>0</v>
      </c>
      <c r="AH425" s="1">
        <f>[1]MAX!AH425</f>
        <v>0</v>
      </c>
      <c r="AI425" s="1">
        <f>[1]MAX!AI425</f>
        <v>0</v>
      </c>
      <c r="AJ425" s="1">
        <f>[1]MAX!AJ425</f>
        <v>0</v>
      </c>
    </row>
    <row r="426" spans="1:36" x14ac:dyDescent="0.25">
      <c r="A426" s="1">
        <f>[1]MAX!A426</f>
        <v>0</v>
      </c>
      <c r="B426" s="1">
        <f>[1]MAX!B426</f>
        <v>0</v>
      </c>
      <c r="C426" s="1">
        <f>[1]MAX!C426</f>
        <v>0</v>
      </c>
      <c r="D426" s="1">
        <f>[1]MAX!D426</f>
        <v>0</v>
      </c>
      <c r="E426" s="1">
        <f>[1]MAX!E426</f>
        <v>0</v>
      </c>
      <c r="F426" s="1">
        <f>[1]MAX!F426</f>
        <v>0</v>
      </c>
      <c r="G426" s="1">
        <f>[1]MAX!G426</f>
        <v>0</v>
      </c>
      <c r="H426" s="1">
        <f>[1]MAX!H426</f>
        <v>0</v>
      </c>
      <c r="I426" s="1">
        <f>[1]MAX!I426</f>
        <v>0</v>
      </c>
      <c r="J426" s="1">
        <f>[1]MAX!J426</f>
        <v>0</v>
      </c>
      <c r="K426" s="1">
        <f>[1]MAX!K426</f>
        <v>0</v>
      </c>
      <c r="L426" s="1">
        <f>[1]MAX!L426</f>
        <v>0</v>
      </c>
      <c r="M426" s="1">
        <f>[1]MAX!M426</f>
        <v>0</v>
      </c>
      <c r="N426" s="1">
        <f>[1]MAX!N426</f>
        <v>0</v>
      </c>
      <c r="O426" s="1">
        <f>[1]MAX!O426</f>
        <v>0</v>
      </c>
      <c r="P426" s="1">
        <f>[1]MAX!P426</f>
        <v>0</v>
      </c>
      <c r="Q426" s="1">
        <f>[1]MAX!Q426</f>
        <v>0</v>
      </c>
      <c r="R426" s="1">
        <f>[1]MAX!R426</f>
        <v>0</v>
      </c>
      <c r="S426" s="1">
        <f>[1]MAX!S426</f>
        <v>0</v>
      </c>
      <c r="T426" s="1">
        <f>[1]MAX!T426</f>
        <v>0</v>
      </c>
      <c r="U426" s="1">
        <f>[1]MAX!U426</f>
        <v>0</v>
      </c>
      <c r="V426" s="1">
        <f>[1]MAX!V426</f>
        <v>0</v>
      </c>
      <c r="W426" s="2">
        <f>[1]MAX!W426</f>
        <v>0</v>
      </c>
      <c r="X426" s="1">
        <f>[1]MAX!X426</f>
        <v>0</v>
      </c>
      <c r="Y426" s="1">
        <f>[1]MAX!Y426</f>
        <v>0</v>
      </c>
      <c r="Z426" s="1">
        <f>'[1]get lots#'!Q426</f>
        <v>0</v>
      </c>
      <c r="AA426" s="2">
        <f>[1]MAX!AA426</f>
        <v>0</v>
      </c>
      <c r="AB426" s="1">
        <f>[1]MAX!AB426</f>
        <v>0</v>
      </c>
      <c r="AC426" s="1">
        <f>[1]MAX!AC426</f>
        <v>0</v>
      </c>
      <c r="AD426" s="1">
        <f>[1]MAX!AD426</f>
        <v>0</v>
      </c>
      <c r="AE426" s="1">
        <f>[1]MAX!AE426</f>
        <v>0</v>
      </c>
      <c r="AF426" s="1">
        <f>[1]MAX!AF426</f>
        <v>0</v>
      </c>
      <c r="AG426" s="1">
        <f>[1]MAX!AG426</f>
        <v>0</v>
      </c>
      <c r="AH426" s="1">
        <f>[1]MAX!AH426</f>
        <v>0</v>
      </c>
      <c r="AI426" s="1">
        <f>[1]MAX!AI426</f>
        <v>0</v>
      </c>
      <c r="AJ426" s="1">
        <f>[1]MAX!AJ426</f>
        <v>0</v>
      </c>
    </row>
    <row r="427" spans="1:36" x14ac:dyDescent="0.25">
      <c r="A427" s="1">
        <f>[1]MAX!A427</f>
        <v>0</v>
      </c>
      <c r="B427" s="1">
        <f>[1]MAX!B427</f>
        <v>0</v>
      </c>
      <c r="C427" s="1">
        <f>[1]MAX!C427</f>
        <v>0</v>
      </c>
      <c r="D427" s="1">
        <f>[1]MAX!D427</f>
        <v>0</v>
      </c>
      <c r="E427" s="1">
        <f>[1]MAX!E427</f>
        <v>0</v>
      </c>
      <c r="F427" s="1">
        <f>[1]MAX!F427</f>
        <v>0</v>
      </c>
      <c r="G427" s="1">
        <f>[1]MAX!G427</f>
        <v>0</v>
      </c>
      <c r="H427" s="1">
        <f>[1]MAX!H427</f>
        <v>0</v>
      </c>
      <c r="I427" s="1">
        <f>[1]MAX!I427</f>
        <v>0</v>
      </c>
      <c r="J427" s="1">
        <f>[1]MAX!J427</f>
        <v>0</v>
      </c>
      <c r="K427" s="1">
        <f>[1]MAX!K427</f>
        <v>0</v>
      </c>
      <c r="L427" s="1">
        <f>[1]MAX!L427</f>
        <v>0</v>
      </c>
      <c r="M427" s="1">
        <f>[1]MAX!M427</f>
        <v>0</v>
      </c>
      <c r="N427" s="1">
        <f>[1]MAX!N427</f>
        <v>0</v>
      </c>
      <c r="O427" s="1">
        <f>[1]MAX!O427</f>
        <v>0</v>
      </c>
      <c r="P427" s="1">
        <f>[1]MAX!P427</f>
        <v>0</v>
      </c>
      <c r="Q427" s="1">
        <f>[1]MAX!Q427</f>
        <v>0</v>
      </c>
      <c r="R427" s="1">
        <f>[1]MAX!R427</f>
        <v>0</v>
      </c>
      <c r="S427" s="1">
        <f>[1]MAX!S427</f>
        <v>0</v>
      </c>
      <c r="T427" s="1">
        <f>[1]MAX!T427</f>
        <v>0</v>
      </c>
      <c r="U427" s="1">
        <f>[1]MAX!U427</f>
        <v>0</v>
      </c>
      <c r="V427" s="1">
        <f>[1]MAX!V427</f>
        <v>0</v>
      </c>
      <c r="W427" s="2">
        <f>[1]MAX!W427</f>
        <v>0</v>
      </c>
      <c r="X427" s="1">
        <f>[1]MAX!X427</f>
        <v>0</v>
      </c>
      <c r="Y427" s="1">
        <f>[1]MAX!Y427</f>
        <v>0</v>
      </c>
      <c r="Z427" s="1">
        <f>'[1]get lots#'!Q427</f>
        <v>0</v>
      </c>
      <c r="AA427" s="2">
        <f>[1]MAX!AA427</f>
        <v>0</v>
      </c>
      <c r="AB427" s="1">
        <f>[1]MAX!AB427</f>
        <v>0</v>
      </c>
      <c r="AC427" s="1">
        <f>[1]MAX!AC427</f>
        <v>0</v>
      </c>
      <c r="AD427" s="1">
        <f>[1]MAX!AD427</f>
        <v>0</v>
      </c>
      <c r="AE427" s="1">
        <f>[1]MAX!AE427</f>
        <v>0</v>
      </c>
      <c r="AF427" s="1">
        <f>[1]MAX!AF427</f>
        <v>0</v>
      </c>
      <c r="AG427" s="1">
        <f>[1]MAX!AG427</f>
        <v>0</v>
      </c>
      <c r="AH427" s="1">
        <f>[1]MAX!AH427</f>
        <v>0</v>
      </c>
      <c r="AI427" s="1">
        <f>[1]MAX!AI427</f>
        <v>0</v>
      </c>
      <c r="AJ427" s="1">
        <f>[1]MAX!AJ427</f>
        <v>0</v>
      </c>
    </row>
    <row r="428" spans="1:36" x14ac:dyDescent="0.25">
      <c r="A428" s="1">
        <f>[1]MAX!A428</f>
        <v>0</v>
      </c>
      <c r="B428" s="1">
        <f>[1]MAX!B428</f>
        <v>0</v>
      </c>
      <c r="C428" s="1">
        <f>[1]MAX!C428</f>
        <v>0</v>
      </c>
      <c r="D428" s="1">
        <f>[1]MAX!D428</f>
        <v>0</v>
      </c>
      <c r="E428" s="1">
        <f>[1]MAX!E428</f>
        <v>0</v>
      </c>
      <c r="F428" s="1">
        <f>[1]MAX!F428</f>
        <v>0</v>
      </c>
      <c r="G428" s="1">
        <f>[1]MAX!G428</f>
        <v>0</v>
      </c>
      <c r="H428" s="1">
        <f>[1]MAX!H428</f>
        <v>0</v>
      </c>
      <c r="I428" s="1">
        <f>[1]MAX!I428</f>
        <v>0</v>
      </c>
      <c r="J428" s="1">
        <f>[1]MAX!J428</f>
        <v>0</v>
      </c>
      <c r="K428" s="1">
        <f>[1]MAX!K428</f>
        <v>0</v>
      </c>
      <c r="L428" s="1">
        <f>[1]MAX!L428</f>
        <v>0</v>
      </c>
      <c r="M428" s="1">
        <f>[1]MAX!M428</f>
        <v>0</v>
      </c>
      <c r="N428" s="1">
        <f>[1]MAX!N428</f>
        <v>0</v>
      </c>
      <c r="O428" s="1">
        <f>[1]MAX!O428</f>
        <v>0</v>
      </c>
      <c r="P428" s="1">
        <f>[1]MAX!P428</f>
        <v>0</v>
      </c>
      <c r="Q428" s="1">
        <f>[1]MAX!Q428</f>
        <v>0</v>
      </c>
      <c r="R428" s="1">
        <f>[1]MAX!R428</f>
        <v>0</v>
      </c>
      <c r="S428" s="1">
        <f>[1]MAX!S428</f>
        <v>0</v>
      </c>
      <c r="T428" s="1">
        <f>[1]MAX!T428</f>
        <v>0</v>
      </c>
      <c r="U428" s="1">
        <f>[1]MAX!U428</f>
        <v>0</v>
      </c>
      <c r="V428" s="1">
        <f>[1]MAX!V428</f>
        <v>0</v>
      </c>
      <c r="W428" s="2">
        <f>[1]MAX!W428</f>
        <v>0</v>
      </c>
      <c r="X428" s="1">
        <f>[1]MAX!X428</f>
        <v>0</v>
      </c>
      <c r="Y428" s="1">
        <f>[1]MAX!Y428</f>
        <v>0</v>
      </c>
      <c r="Z428" s="1">
        <f>'[1]get lots#'!Q428</f>
        <v>0</v>
      </c>
      <c r="AA428" s="2">
        <f>[1]MAX!AA428</f>
        <v>0</v>
      </c>
      <c r="AB428" s="1">
        <f>[1]MAX!AB428</f>
        <v>0</v>
      </c>
      <c r="AC428" s="1">
        <f>[1]MAX!AC428</f>
        <v>0</v>
      </c>
      <c r="AD428" s="1">
        <f>[1]MAX!AD428</f>
        <v>0</v>
      </c>
      <c r="AE428" s="1">
        <f>[1]MAX!AE428</f>
        <v>0</v>
      </c>
      <c r="AF428" s="1">
        <f>[1]MAX!AF428</f>
        <v>0</v>
      </c>
      <c r="AG428" s="1">
        <f>[1]MAX!AG428</f>
        <v>0</v>
      </c>
      <c r="AH428" s="1">
        <f>[1]MAX!AH428</f>
        <v>0</v>
      </c>
      <c r="AI428" s="1">
        <f>[1]MAX!AI428</f>
        <v>0</v>
      </c>
      <c r="AJ428" s="1">
        <f>[1]MAX!AJ428</f>
        <v>0</v>
      </c>
    </row>
    <row r="429" spans="1:36" x14ac:dyDescent="0.25">
      <c r="A429" s="1">
        <f>[1]MAX!A429</f>
        <v>0</v>
      </c>
      <c r="B429" s="1">
        <f>[1]MAX!B429</f>
        <v>0</v>
      </c>
      <c r="C429" s="1">
        <f>[1]MAX!C429</f>
        <v>0</v>
      </c>
      <c r="D429" s="1">
        <f>[1]MAX!D429</f>
        <v>0</v>
      </c>
      <c r="E429" s="1">
        <f>[1]MAX!E429</f>
        <v>0</v>
      </c>
      <c r="F429" s="1">
        <f>[1]MAX!F429</f>
        <v>0</v>
      </c>
      <c r="G429" s="1">
        <f>[1]MAX!G429</f>
        <v>0</v>
      </c>
      <c r="H429" s="1">
        <f>[1]MAX!H429</f>
        <v>0</v>
      </c>
      <c r="I429" s="1">
        <f>[1]MAX!I429</f>
        <v>0</v>
      </c>
      <c r="J429" s="1">
        <f>[1]MAX!J429</f>
        <v>0</v>
      </c>
      <c r="K429" s="1">
        <f>[1]MAX!K429</f>
        <v>0</v>
      </c>
      <c r="L429" s="1">
        <f>[1]MAX!L429</f>
        <v>0</v>
      </c>
      <c r="M429" s="1">
        <f>[1]MAX!M429</f>
        <v>0</v>
      </c>
      <c r="N429" s="1">
        <f>[1]MAX!N429</f>
        <v>0</v>
      </c>
      <c r="O429" s="1">
        <f>[1]MAX!O429</f>
        <v>0</v>
      </c>
      <c r="P429" s="1">
        <f>[1]MAX!P429</f>
        <v>0</v>
      </c>
      <c r="Q429" s="1">
        <f>[1]MAX!Q429</f>
        <v>0</v>
      </c>
      <c r="R429" s="1">
        <f>[1]MAX!R429</f>
        <v>0</v>
      </c>
      <c r="S429" s="1">
        <f>[1]MAX!S429</f>
        <v>0</v>
      </c>
      <c r="T429" s="1">
        <f>[1]MAX!T429</f>
        <v>0</v>
      </c>
      <c r="U429" s="1">
        <f>[1]MAX!U429</f>
        <v>0</v>
      </c>
      <c r="V429" s="1">
        <f>[1]MAX!V429</f>
        <v>0</v>
      </c>
      <c r="W429" s="2">
        <f>[1]MAX!W429</f>
        <v>0</v>
      </c>
      <c r="X429" s="1">
        <f>[1]MAX!X429</f>
        <v>0</v>
      </c>
      <c r="Y429" s="1">
        <f>[1]MAX!Y429</f>
        <v>0</v>
      </c>
      <c r="Z429" s="1">
        <f>'[1]get lots#'!Q429</f>
        <v>0</v>
      </c>
      <c r="AA429" s="2">
        <f>[1]MAX!AA429</f>
        <v>0</v>
      </c>
      <c r="AB429" s="1">
        <f>[1]MAX!AB429</f>
        <v>0</v>
      </c>
      <c r="AC429" s="1">
        <f>[1]MAX!AC429</f>
        <v>0</v>
      </c>
      <c r="AD429" s="1">
        <f>[1]MAX!AD429</f>
        <v>0</v>
      </c>
      <c r="AE429" s="1">
        <f>[1]MAX!AE429</f>
        <v>0</v>
      </c>
      <c r="AF429" s="1">
        <f>[1]MAX!AF429</f>
        <v>0</v>
      </c>
      <c r="AG429" s="1">
        <f>[1]MAX!AG429</f>
        <v>0</v>
      </c>
      <c r="AH429" s="1">
        <f>[1]MAX!AH429</f>
        <v>0</v>
      </c>
      <c r="AI429" s="1">
        <f>[1]MAX!AI429</f>
        <v>0</v>
      </c>
      <c r="AJ429" s="1">
        <f>[1]MAX!AJ429</f>
        <v>0</v>
      </c>
    </row>
    <row r="430" spans="1:36" x14ac:dyDescent="0.25">
      <c r="A430" s="1">
        <f>[1]MAX!A430</f>
        <v>0</v>
      </c>
      <c r="B430" s="1">
        <f>[1]MAX!B430</f>
        <v>0</v>
      </c>
      <c r="C430" s="1">
        <f>[1]MAX!C430</f>
        <v>0</v>
      </c>
      <c r="D430" s="1">
        <f>[1]MAX!D430</f>
        <v>0</v>
      </c>
      <c r="E430" s="1">
        <f>[1]MAX!E430</f>
        <v>0</v>
      </c>
      <c r="F430" s="1">
        <f>[1]MAX!F430</f>
        <v>0</v>
      </c>
      <c r="G430" s="1">
        <f>[1]MAX!G430</f>
        <v>0</v>
      </c>
      <c r="H430" s="1">
        <f>[1]MAX!H430</f>
        <v>0</v>
      </c>
      <c r="I430" s="1">
        <f>[1]MAX!I430</f>
        <v>0</v>
      </c>
      <c r="J430" s="1">
        <f>[1]MAX!J430</f>
        <v>0</v>
      </c>
      <c r="K430" s="1">
        <f>[1]MAX!K430</f>
        <v>0</v>
      </c>
      <c r="L430" s="1">
        <f>[1]MAX!L430</f>
        <v>0</v>
      </c>
      <c r="M430" s="1">
        <f>[1]MAX!M430</f>
        <v>0</v>
      </c>
      <c r="N430" s="1">
        <f>[1]MAX!N430</f>
        <v>0</v>
      </c>
      <c r="O430" s="1">
        <f>[1]MAX!O430</f>
        <v>0</v>
      </c>
      <c r="P430" s="1">
        <f>[1]MAX!P430</f>
        <v>0</v>
      </c>
      <c r="Q430" s="1">
        <f>[1]MAX!Q430</f>
        <v>0</v>
      </c>
      <c r="R430" s="1">
        <f>[1]MAX!R430</f>
        <v>0</v>
      </c>
      <c r="S430" s="1">
        <f>[1]MAX!S430</f>
        <v>0</v>
      </c>
      <c r="T430" s="1">
        <f>[1]MAX!T430</f>
        <v>0</v>
      </c>
      <c r="U430" s="1">
        <f>[1]MAX!U430</f>
        <v>0</v>
      </c>
      <c r="V430" s="1">
        <f>[1]MAX!V430</f>
        <v>0</v>
      </c>
      <c r="W430" s="2">
        <f>[1]MAX!W430</f>
        <v>0</v>
      </c>
      <c r="X430" s="1">
        <f>[1]MAX!X430</f>
        <v>0</v>
      </c>
      <c r="Y430" s="1">
        <f>[1]MAX!Y430</f>
        <v>0</v>
      </c>
      <c r="Z430" s="1">
        <f>'[1]get lots#'!Q430</f>
        <v>0</v>
      </c>
      <c r="AA430" s="2">
        <f>[1]MAX!AA430</f>
        <v>0</v>
      </c>
      <c r="AB430" s="1">
        <f>[1]MAX!AB430</f>
        <v>0</v>
      </c>
      <c r="AC430" s="1">
        <f>[1]MAX!AC430</f>
        <v>0</v>
      </c>
      <c r="AD430" s="1">
        <f>[1]MAX!AD430</f>
        <v>0</v>
      </c>
      <c r="AE430" s="1">
        <f>[1]MAX!AE430</f>
        <v>0</v>
      </c>
      <c r="AF430" s="1">
        <f>[1]MAX!AF430</f>
        <v>0</v>
      </c>
      <c r="AG430" s="1">
        <f>[1]MAX!AG430</f>
        <v>0</v>
      </c>
      <c r="AH430" s="1">
        <f>[1]MAX!AH430</f>
        <v>0</v>
      </c>
      <c r="AI430" s="1">
        <f>[1]MAX!AI430</f>
        <v>0</v>
      </c>
      <c r="AJ430" s="1">
        <f>[1]MAX!AJ430</f>
        <v>0</v>
      </c>
    </row>
    <row r="431" spans="1:36" x14ac:dyDescent="0.25">
      <c r="A431" s="1">
        <f>[1]MAX!A431</f>
        <v>0</v>
      </c>
      <c r="B431" s="1">
        <f>[1]MAX!B431</f>
        <v>0</v>
      </c>
      <c r="C431" s="1">
        <f>[1]MAX!C431</f>
        <v>0</v>
      </c>
      <c r="D431" s="1">
        <f>[1]MAX!D431</f>
        <v>0</v>
      </c>
      <c r="E431" s="1">
        <f>[1]MAX!E431</f>
        <v>0</v>
      </c>
      <c r="F431" s="1">
        <f>[1]MAX!F431</f>
        <v>0</v>
      </c>
      <c r="G431" s="1">
        <f>[1]MAX!G431</f>
        <v>0</v>
      </c>
      <c r="H431" s="1">
        <f>[1]MAX!H431</f>
        <v>0</v>
      </c>
      <c r="I431" s="1">
        <f>[1]MAX!I431</f>
        <v>0</v>
      </c>
      <c r="J431" s="1">
        <f>[1]MAX!J431</f>
        <v>0</v>
      </c>
      <c r="K431" s="1">
        <f>[1]MAX!K431</f>
        <v>0</v>
      </c>
      <c r="L431" s="1">
        <f>[1]MAX!L431</f>
        <v>0</v>
      </c>
      <c r="M431" s="1">
        <f>[1]MAX!M431</f>
        <v>0</v>
      </c>
      <c r="N431" s="1">
        <f>[1]MAX!N431</f>
        <v>0</v>
      </c>
      <c r="O431" s="1">
        <f>[1]MAX!O431</f>
        <v>0</v>
      </c>
      <c r="P431" s="1">
        <f>[1]MAX!P431</f>
        <v>0</v>
      </c>
      <c r="Q431" s="1">
        <f>[1]MAX!Q431</f>
        <v>0</v>
      </c>
      <c r="R431" s="1">
        <f>[1]MAX!R431</f>
        <v>0</v>
      </c>
      <c r="S431" s="1">
        <f>[1]MAX!S431</f>
        <v>0</v>
      </c>
      <c r="T431" s="1">
        <f>[1]MAX!T431</f>
        <v>0</v>
      </c>
      <c r="U431" s="1">
        <f>[1]MAX!U431</f>
        <v>0</v>
      </c>
      <c r="V431" s="1">
        <f>[1]MAX!V431</f>
        <v>0</v>
      </c>
      <c r="W431" s="2">
        <f>[1]MAX!W431</f>
        <v>0</v>
      </c>
      <c r="X431" s="1">
        <f>[1]MAX!X431</f>
        <v>0</v>
      </c>
      <c r="Y431" s="1">
        <f>[1]MAX!Y431</f>
        <v>0</v>
      </c>
      <c r="Z431" s="1">
        <f>'[1]get lots#'!Q431</f>
        <v>0</v>
      </c>
      <c r="AA431" s="2">
        <f>[1]MAX!AA431</f>
        <v>0</v>
      </c>
      <c r="AB431" s="1">
        <f>[1]MAX!AB431</f>
        <v>0</v>
      </c>
      <c r="AC431" s="1">
        <f>[1]MAX!AC431</f>
        <v>0</v>
      </c>
      <c r="AD431" s="1">
        <f>[1]MAX!AD431</f>
        <v>0</v>
      </c>
      <c r="AE431" s="1">
        <f>[1]MAX!AE431</f>
        <v>0</v>
      </c>
      <c r="AF431" s="1">
        <f>[1]MAX!AF431</f>
        <v>0</v>
      </c>
      <c r="AG431" s="1">
        <f>[1]MAX!AG431</f>
        <v>0</v>
      </c>
      <c r="AH431" s="1">
        <f>[1]MAX!AH431</f>
        <v>0</v>
      </c>
      <c r="AI431" s="1">
        <f>[1]MAX!AI431</f>
        <v>0</v>
      </c>
      <c r="AJ431" s="1">
        <f>[1]MAX!AJ431</f>
        <v>0</v>
      </c>
    </row>
    <row r="432" spans="1:36" x14ac:dyDescent="0.25">
      <c r="A432" s="1">
        <f>[1]MAX!A432</f>
        <v>0</v>
      </c>
      <c r="B432" s="1">
        <f>[1]MAX!B432</f>
        <v>0</v>
      </c>
      <c r="C432" s="1">
        <f>[1]MAX!C432</f>
        <v>0</v>
      </c>
      <c r="D432" s="1">
        <f>[1]MAX!D432</f>
        <v>0</v>
      </c>
      <c r="E432" s="1">
        <f>[1]MAX!E432</f>
        <v>0</v>
      </c>
      <c r="F432" s="1">
        <f>[1]MAX!F432</f>
        <v>0</v>
      </c>
      <c r="G432" s="1">
        <f>[1]MAX!G432</f>
        <v>0</v>
      </c>
      <c r="H432" s="1">
        <f>[1]MAX!H432</f>
        <v>0</v>
      </c>
      <c r="I432" s="1">
        <f>[1]MAX!I432</f>
        <v>0</v>
      </c>
      <c r="J432" s="1">
        <f>[1]MAX!J432</f>
        <v>0</v>
      </c>
      <c r="K432" s="1">
        <f>[1]MAX!K432</f>
        <v>0</v>
      </c>
      <c r="L432" s="1">
        <f>[1]MAX!L432</f>
        <v>0</v>
      </c>
      <c r="M432" s="1">
        <f>[1]MAX!M432</f>
        <v>0</v>
      </c>
      <c r="N432" s="1">
        <f>[1]MAX!N432</f>
        <v>0</v>
      </c>
      <c r="O432" s="1">
        <f>[1]MAX!O432</f>
        <v>0</v>
      </c>
      <c r="P432" s="1">
        <f>[1]MAX!P432</f>
        <v>0</v>
      </c>
      <c r="Q432" s="1">
        <f>[1]MAX!Q432</f>
        <v>0</v>
      </c>
      <c r="R432" s="1">
        <f>[1]MAX!R432</f>
        <v>0</v>
      </c>
      <c r="S432" s="1">
        <f>[1]MAX!S432</f>
        <v>0</v>
      </c>
      <c r="T432" s="1">
        <f>[1]MAX!T432</f>
        <v>0</v>
      </c>
      <c r="U432" s="1">
        <f>[1]MAX!U432</f>
        <v>0</v>
      </c>
      <c r="V432" s="1">
        <f>[1]MAX!V432</f>
        <v>0</v>
      </c>
      <c r="W432" s="2">
        <f>[1]MAX!W432</f>
        <v>0</v>
      </c>
      <c r="X432" s="1">
        <f>[1]MAX!X432</f>
        <v>0</v>
      </c>
      <c r="Y432" s="1">
        <f>[1]MAX!Y432</f>
        <v>0</v>
      </c>
      <c r="Z432" s="1">
        <f>'[1]get lots#'!Q432</f>
        <v>0</v>
      </c>
      <c r="AA432" s="2">
        <f>[1]MAX!AA432</f>
        <v>0</v>
      </c>
      <c r="AB432" s="1">
        <f>[1]MAX!AB432</f>
        <v>0</v>
      </c>
      <c r="AC432" s="1">
        <f>[1]MAX!AC432</f>
        <v>0</v>
      </c>
      <c r="AD432" s="1">
        <f>[1]MAX!AD432</f>
        <v>0</v>
      </c>
      <c r="AE432" s="1">
        <f>[1]MAX!AE432</f>
        <v>0</v>
      </c>
      <c r="AF432" s="1">
        <f>[1]MAX!AF432</f>
        <v>0</v>
      </c>
      <c r="AG432" s="1">
        <f>[1]MAX!AG432</f>
        <v>0</v>
      </c>
      <c r="AH432" s="1">
        <f>[1]MAX!AH432</f>
        <v>0</v>
      </c>
      <c r="AI432" s="1">
        <f>[1]MAX!AI432</f>
        <v>0</v>
      </c>
      <c r="AJ432" s="1">
        <f>[1]MAX!AJ432</f>
        <v>0</v>
      </c>
    </row>
    <row r="433" spans="1:36" x14ac:dyDescent="0.25">
      <c r="A433" s="1">
        <f>[1]MAX!A433</f>
        <v>0</v>
      </c>
      <c r="B433" s="1">
        <f>[1]MAX!B433</f>
        <v>0</v>
      </c>
      <c r="C433" s="1">
        <f>[1]MAX!C433</f>
        <v>0</v>
      </c>
      <c r="D433" s="1">
        <f>[1]MAX!D433</f>
        <v>0</v>
      </c>
      <c r="E433" s="1">
        <f>[1]MAX!E433</f>
        <v>0</v>
      </c>
      <c r="F433" s="1">
        <f>[1]MAX!F433</f>
        <v>0</v>
      </c>
      <c r="G433" s="1">
        <f>[1]MAX!G433</f>
        <v>0</v>
      </c>
      <c r="H433" s="1">
        <f>[1]MAX!H433</f>
        <v>0</v>
      </c>
      <c r="I433" s="1">
        <f>[1]MAX!I433</f>
        <v>0</v>
      </c>
      <c r="J433" s="1">
        <f>[1]MAX!J433</f>
        <v>0</v>
      </c>
      <c r="K433" s="1">
        <f>[1]MAX!K433</f>
        <v>0</v>
      </c>
      <c r="L433" s="1">
        <f>[1]MAX!L433</f>
        <v>0</v>
      </c>
      <c r="M433" s="1">
        <f>[1]MAX!M433</f>
        <v>0</v>
      </c>
      <c r="N433" s="1">
        <f>[1]MAX!N433</f>
        <v>0</v>
      </c>
      <c r="O433" s="1">
        <f>[1]MAX!O433</f>
        <v>0</v>
      </c>
      <c r="P433" s="1">
        <f>[1]MAX!P433</f>
        <v>0</v>
      </c>
      <c r="Q433" s="1">
        <f>[1]MAX!Q433</f>
        <v>0</v>
      </c>
      <c r="R433" s="1">
        <f>[1]MAX!R433</f>
        <v>0</v>
      </c>
      <c r="S433" s="1">
        <f>[1]MAX!S433</f>
        <v>0</v>
      </c>
      <c r="T433" s="1">
        <f>[1]MAX!T433</f>
        <v>0</v>
      </c>
      <c r="U433" s="1">
        <f>[1]MAX!U433</f>
        <v>0</v>
      </c>
      <c r="V433" s="1">
        <f>[1]MAX!V433</f>
        <v>0</v>
      </c>
      <c r="W433" s="2">
        <f>[1]MAX!W433</f>
        <v>0</v>
      </c>
      <c r="X433" s="1">
        <f>[1]MAX!X433</f>
        <v>0</v>
      </c>
      <c r="Y433" s="1">
        <f>[1]MAX!Y433</f>
        <v>0</v>
      </c>
      <c r="Z433" s="1">
        <f>'[1]get lots#'!Q433</f>
        <v>0</v>
      </c>
      <c r="AA433" s="2">
        <f>[1]MAX!AA433</f>
        <v>0</v>
      </c>
      <c r="AB433" s="1">
        <f>[1]MAX!AB433</f>
        <v>0</v>
      </c>
      <c r="AC433" s="1">
        <f>[1]MAX!AC433</f>
        <v>0</v>
      </c>
      <c r="AD433" s="1">
        <f>[1]MAX!AD433</f>
        <v>0</v>
      </c>
      <c r="AE433" s="1">
        <f>[1]MAX!AE433</f>
        <v>0</v>
      </c>
      <c r="AF433" s="1">
        <f>[1]MAX!AF433</f>
        <v>0</v>
      </c>
      <c r="AG433" s="1">
        <f>[1]MAX!AG433</f>
        <v>0</v>
      </c>
      <c r="AH433" s="1">
        <f>[1]MAX!AH433</f>
        <v>0</v>
      </c>
      <c r="AI433" s="1">
        <f>[1]MAX!AI433</f>
        <v>0</v>
      </c>
      <c r="AJ433" s="1">
        <f>[1]MAX!AJ433</f>
        <v>0</v>
      </c>
    </row>
    <row r="434" spans="1:36" x14ac:dyDescent="0.25">
      <c r="A434" s="1">
        <f>[1]MAX!A434</f>
        <v>0</v>
      </c>
      <c r="B434" s="1">
        <f>[1]MAX!B434</f>
        <v>0</v>
      </c>
      <c r="C434" s="1">
        <f>[1]MAX!C434</f>
        <v>0</v>
      </c>
      <c r="D434" s="1">
        <f>[1]MAX!D434</f>
        <v>0</v>
      </c>
      <c r="E434" s="1">
        <f>[1]MAX!E434</f>
        <v>0</v>
      </c>
      <c r="F434" s="1">
        <f>[1]MAX!F434</f>
        <v>0</v>
      </c>
      <c r="G434" s="1">
        <f>[1]MAX!G434</f>
        <v>0</v>
      </c>
      <c r="H434" s="1">
        <f>[1]MAX!H434</f>
        <v>0</v>
      </c>
      <c r="I434" s="1">
        <f>[1]MAX!I434</f>
        <v>0</v>
      </c>
      <c r="J434" s="1">
        <f>[1]MAX!J434</f>
        <v>0</v>
      </c>
      <c r="K434" s="1">
        <f>[1]MAX!K434</f>
        <v>0</v>
      </c>
      <c r="L434" s="1">
        <f>[1]MAX!L434</f>
        <v>0</v>
      </c>
      <c r="M434" s="1">
        <f>[1]MAX!M434</f>
        <v>0</v>
      </c>
      <c r="N434" s="1">
        <f>[1]MAX!N434</f>
        <v>0</v>
      </c>
      <c r="O434" s="1">
        <f>[1]MAX!O434</f>
        <v>0</v>
      </c>
      <c r="P434" s="1">
        <f>[1]MAX!P434</f>
        <v>0</v>
      </c>
      <c r="Q434" s="1">
        <f>[1]MAX!Q434</f>
        <v>0</v>
      </c>
      <c r="R434" s="1">
        <f>[1]MAX!R434</f>
        <v>0</v>
      </c>
      <c r="S434" s="1">
        <f>[1]MAX!S434</f>
        <v>0</v>
      </c>
      <c r="T434" s="1">
        <f>[1]MAX!T434</f>
        <v>0</v>
      </c>
      <c r="U434" s="1">
        <f>[1]MAX!U434</f>
        <v>0</v>
      </c>
      <c r="V434" s="1">
        <f>[1]MAX!V434</f>
        <v>0</v>
      </c>
      <c r="W434" s="2">
        <f>[1]MAX!W434</f>
        <v>0</v>
      </c>
      <c r="X434" s="1">
        <f>[1]MAX!X434</f>
        <v>0</v>
      </c>
      <c r="Y434" s="1">
        <f>[1]MAX!Y434</f>
        <v>0</v>
      </c>
      <c r="Z434" s="1">
        <f>'[1]get lots#'!Q434</f>
        <v>0</v>
      </c>
      <c r="AA434" s="2">
        <f>[1]MAX!AA434</f>
        <v>0</v>
      </c>
      <c r="AB434" s="1">
        <f>[1]MAX!AB434</f>
        <v>0</v>
      </c>
      <c r="AC434" s="1">
        <f>[1]MAX!AC434</f>
        <v>0</v>
      </c>
      <c r="AD434" s="1">
        <f>[1]MAX!AD434</f>
        <v>0</v>
      </c>
      <c r="AE434" s="1">
        <f>[1]MAX!AE434</f>
        <v>0</v>
      </c>
      <c r="AF434" s="1">
        <f>[1]MAX!AF434</f>
        <v>0</v>
      </c>
      <c r="AG434" s="1">
        <f>[1]MAX!AG434</f>
        <v>0</v>
      </c>
      <c r="AH434" s="1">
        <f>[1]MAX!AH434</f>
        <v>0</v>
      </c>
      <c r="AI434" s="1">
        <f>[1]MAX!AI434</f>
        <v>0</v>
      </c>
      <c r="AJ434" s="1">
        <f>[1]MAX!AJ434</f>
        <v>0</v>
      </c>
    </row>
    <row r="435" spans="1:36" x14ac:dyDescent="0.25">
      <c r="A435" s="1">
        <f>[1]MAX!A435</f>
        <v>0</v>
      </c>
      <c r="B435" s="1">
        <f>[1]MAX!B435</f>
        <v>0</v>
      </c>
      <c r="C435" s="1">
        <f>[1]MAX!C435</f>
        <v>0</v>
      </c>
      <c r="D435" s="1">
        <f>[1]MAX!D435</f>
        <v>0</v>
      </c>
      <c r="E435" s="1">
        <f>[1]MAX!E435</f>
        <v>0</v>
      </c>
      <c r="F435" s="1">
        <f>[1]MAX!F435</f>
        <v>0</v>
      </c>
      <c r="G435" s="1">
        <f>[1]MAX!G435</f>
        <v>0</v>
      </c>
      <c r="H435" s="1">
        <f>[1]MAX!H435</f>
        <v>0</v>
      </c>
      <c r="I435" s="1">
        <f>[1]MAX!I435</f>
        <v>0</v>
      </c>
      <c r="J435" s="1">
        <f>[1]MAX!J435</f>
        <v>0</v>
      </c>
      <c r="K435" s="1">
        <f>[1]MAX!K435</f>
        <v>0</v>
      </c>
      <c r="L435" s="1">
        <f>[1]MAX!L435</f>
        <v>0</v>
      </c>
      <c r="M435" s="1">
        <f>[1]MAX!M435</f>
        <v>0</v>
      </c>
      <c r="N435" s="1">
        <f>[1]MAX!N435</f>
        <v>0</v>
      </c>
      <c r="O435" s="1">
        <f>[1]MAX!O435</f>
        <v>0</v>
      </c>
      <c r="P435" s="1">
        <f>[1]MAX!P435</f>
        <v>0</v>
      </c>
      <c r="Q435" s="1">
        <f>[1]MAX!Q435</f>
        <v>0</v>
      </c>
      <c r="R435" s="1">
        <f>[1]MAX!R435</f>
        <v>0</v>
      </c>
      <c r="S435" s="1">
        <f>[1]MAX!S435</f>
        <v>0</v>
      </c>
      <c r="T435" s="1">
        <f>[1]MAX!T435</f>
        <v>0</v>
      </c>
      <c r="U435" s="1">
        <f>[1]MAX!U435</f>
        <v>0</v>
      </c>
      <c r="V435" s="1">
        <f>[1]MAX!V435</f>
        <v>0</v>
      </c>
      <c r="W435" s="2">
        <f>[1]MAX!W435</f>
        <v>0</v>
      </c>
      <c r="X435" s="1">
        <f>[1]MAX!X435</f>
        <v>0</v>
      </c>
      <c r="Y435" s="1">
        <f>[1]MAX!Y435</f>
        <v>0</v>
      </c>
      <c r="Z435" s="1">
        <f>'[1]get lots#'!Q435</f>
        <v>0</v>
      </c>
      <c r="AA435" s="2">
        <f>[1]MAX!AA435</f>
        <v>0</v>
      </c>
      <c r="AB435" s="1">
        <f>[1]MAX!AB435</f>
        <v>0</v>
      </c>
      <c r="AC435" s="1">
        <f>[1]MAX!AC435</f>
        <v>0</v>
      </c>
      <c r="AD435" s="1">
        <f>[1]MAX!AD435</f>
        <v>0</v>
      </c>
      <c r="AE435" s="1">
        <f>[1]MAX!AE435</f>
        <v>0</v>
      </c>
      <c r="AF435" s="1">
        <f>[1]MAX!AF435</f>
        <v>0</v>
      </c>
      <c r="AG435" s="1">
        <f>[1]MAX!AG435</f>
        <v>0</v>
      </c>
      <c r="AH435" s="1">
        <f>[1]MAX!AH435</f>
        <v>0</v>
      </c>
      <c r="AI435" s="1">
        <f>[1]MAX!AI435</f>
        <v>0</v>
      </c>
      <c r="AJ435" s="1">
        <f>[1]MAX!AJ435</f>
        <v>0</v>
      </c>
    </row>
    <row r="436" spans="1:36" x14ac:dyDescent="0.25">
      <c r="A436" s="1">
        <f>[1]MAX!A436</f>
        <v>0</v>
      </c>
      <c r="B436" s="1">
        <f>[1]MAX!B436</f>
        <v>0</v>
      </c>
      <c r="C436" s="1">
        <f>[1]MAX!C436</f>
        <v>0</v>
      </c>
      <c r="D436" s="1">
        <f>[1]MAX!D436</f>
        <v>0</v>
      </c>
      <c r="E436" s="1">
        <f>[1]MAX!E436</f>
        <v>0</v>
      </c>
      <c r="F436" s="1">
        <f>[1]MAX!F436</f>
        <v>0</v>
      </c>
      <c r="G436" s="1">
        <f>[1]MAX!G436</f>
        <v>0</v>
      </c>
      <c r="H436" s="1">
        <f>[1]MAX!H436</f>
        <v>0</v>
      </c>
      <c r="I436" s="1">
        <f>[1]MAX!I436</f>
        <v>0</v>
      </c>
      <c r="J436" s="1">
        <f>[1]MAX!J436</f>
        <v>0</v>
      </c>
      <c r="K436" s="1">
        <f>[1]MAX!K436</f>
        <v>0</v>
      </c>
      <c r="L436" s="1">
        <f>[1]MAX!L436</f>
        <v>0</v>
      </c>
      <c r="M436" s="1">
        <f>[1]MAX!M436</f>
        <v>0</v>
      </c>
      <c r="N436" s="1">
        <f>[1]MAX!N436</f>
        <v>0</v>
      </c>
      <c r="O436" s="1">
        <f>[1]MAX!O436</f>
        <v>0</v>
      </c>
      <c r="P436" s="1">
        <f>[1]MAX!P436</f>
        <v>0</v>
      </c>
      <c r="Q436" s="1">
        <f>[1]MAX!Q436</f>
        <v>0</v>
      </c>
      <c r="R436" s="1">
        <f>[1]MAX!R436</f>
        <v>0</v>
      </c>
      <c r="S436" s="1">
        <f>[1]MAX!S436</f>
        <v>0</v>
      </c>
      <c r="T436" s="1">
        <f>[1]MAX!T436</f>
        <v>0</v>
      </c>
      <c r="U436" s="1">
        <f>[1]MAX!U436</f>
        <v>0</v>
      </c>
      <c r="V436" s="1">
        <f>[1]MAX!V436</f>
        <v>0</v>
      </c>
      <c r="W436" s="2">
        <f>[1]MAX!W436</f>
        <v>0</v>
      </c>
      <c r="X436" s="1">
        <f>[1]MAX!X436</f>
        <v>0</v>
      </c>
      <c r="Y436" s="1">
        <f>[1]MAX!Y436</f>
        <v>0</v>
      </c>
      <c r="Z436" s="1">
        <f>'[1]get lots#'!Q436</f>
        <v>0</v>
      </c>
      <c r="AA436" s="2">
        <f>[1]MAX!AA436</f>
        <v>0</v>
      </c>
      <c r="AB436" s="1">
        <f>[1]MAX!AB436</f>
        <v>0</v>
      </c>
      <c r="AC436" s="1">
        <f>[1]MAX!AC436</f>
        <v>0</v>
      </c>
      <c r="AD436" s="1">
        <f>[1]MAX!AD436</f>
        <v>0</v>
      </c>
      <c r="AE436" s="1">
        <f>[1]MAX!AE436</f>
        <v>0</v>
      </c>
      <c r="AF436" s="1">
        <f>[1]MAX!AF436</f>
        <v>0</v>
      </c>
      <c r="AG436" s="1">
        <f>[1]MAX!AG436</f>
        <v>0</v>
      </c>
      <c r="AH436" s="1">
        <f>[1]MAX!AH436</f>
        <v>0</v>
      </c>
      <c r="AI436" s="1">
        <f>[1]MAX!AI436</f>
        <v>0</v>
      </c>
      <c r="AJ436" s="1">
        <f>[1]MAX!AJ436</f>
        <v>0</v>
      </c>
    </row>
    <row r="437" spans="1:36" x14ac:dyDescent="0.25">
      <c r="A437" s="1">
        <f>[1]MAX!A437</f>
        <v>0</v>
      </c>
      <c r="B437" s="1">
        <f>[1]MAX!B437</f>
        <v>0</v>
      </c>
      <c r="C437" s="1">
        <f>[1]MAX!C437</f>
        <v>0</v>
      </c>
      <c r="D437" s="1">
        <f>[1]MAX!D437</f>
        <v>0</v>
      </c>
      <c r="E437" s="1">
        <f>[1]MAX!E437</f>
        <v>0</v>
      </c>
      <c r="F437" s="1">
        <f>[1]MAX!F437</f>
        <v>0</v>
      </c>
      <c r="G437" s="1">
        <f>[1]MAX!G437</f>
        <v>0</v>
      </c>
      <c r="H437" s="1">
        <f>[1]MAX!H437</f>
        <v>0</v>
      </c>
      <c r="I437" s="1">
        <f>[1]MAX!I437</f>
        <v>0</v>
      </c>
      <c r="J437" s="1">
        <f>[1]MAX!J437</f>
        <v>0</v>
      </c>
      <c r="K437" s="1">
        <f>[1]MAX!K437</f>
        <v>0</v>
      </c>
      <c r="L437" s="1">
        <f>[1]MAX!L437</f>
        <v>0</v>
      </c>
      <c r="M437" s="1">
        <f>[1]MAX!M437</f>
        <v>0</v>
      </c>
      <c r="N437" s="1">
        <f>[1]MAX!N437</f>
        <v>0</v>
      </c>
      <c r="O437" s="1">
        <f>[1]MAX!O437</f>
        <v>0</v>
      </c>
      <c r="P437" s="1">
        <f>[1]MAX!P437</f>
        <v>0</v>
      </c>
      <c r="Q437" s="1">
        <f>[1]MAX!Q437</f>
        <v>0</v>
      </c>
      <c r="R437" s="1">
        <f>[1]MAX!R437</f>
        <v>0</v>
      </c>
      <c r="S437" s="1">
        <f>[1]MAX!S437</f>
        <v>0</v>
      </c>
      <c r="T437" s="1">
        <f>[1]MAX!T437</f>
        <v>0</v>
      </c>
      <c r="U437" s="1">
        <f>[1]MAX!U437</f>
        <v>0</v>
      </c>
      <c r="V437" s="1">
        <f>[1]MAX!V437</f>
        <v>0</v>
      </c>
      <c r="W437" s="2">
        <f>[1]MAX!W437</f>
        <v>0</v>
      </c>
      <c r="X437" s="1">
        <f>[1]MAX!X437</f>
        <v>0</v>
      </c>
      <c r="Y437" s="1">
        <f>[1]MAX!Y437</f>
        <v>0</v>
      </c>
      <c r="Z437" s="1">
        <f>'[1]get lots#'!Q437</f>
        <v>0</v>
      </c>
      <c r="AA437" s="2">
        <f>[1]MAX!AA437</f>
        <v>0</v>
      </c>
      <c r="AB437" s="1">
        <f>[1]MAX!AB437</f>
        <v>0</v>
      </c>
      <c r="AC437" s="1">
        <f>[1]MAX!AC437</f>
        <v>0</v>
      </c>
      <c r="AD437" s="1">
        <f>[1]MAX!AD437</f>
        <v>0</v>
      </c>
      <c r="AE437" s="1">
        <f>[1]MAX!AE437</f>
        <v>0</v>
      </c>
      <c r="AF437" s="1">
        <f>[1]MAX!AF437</f>
        <v>0</v>
      </c>
      <c r="AG437" s="1">
        <f>[1]MAX!AG437</f>
        <v>0</v>
      </c>
      <c r="AH437" s="1">
        <f>[1]MAX!AH437</f>
        <v>0</v>
      </c>
      <c r="AI437" s="1">
        <f>[1]MAX!AI437</f>
        <v>0</v>
      </c>
      <c r="AJ437" s="1">
        <f>[1]MAX!AJ437</f>
        <v>0</v>
      </c>
    </row>
    <row r="438" spans="1:36" x14ac:dyDescent="0.25">
      <c r="A438" s="1">
        <f>[1]MAX!A438</f>
        <v>0</v>
      </c>
      <c r="B438" s="1">
        <f>[1]MAX!B438</f>
        <v>0</v>
      </c>
      <c r="C438" s="1">
        <f>[1]MAX!C438</f>
        <v>0</v>
      </c>
      <c r="D438" s="1">
        <f>[1]MAX!D438</f>
        <v>0</v>
      </c>
      <c r="E438" s="1">
        <f>[1]MAX!E438</f>
        <v>0</v>
      </c>
      <c r="F438" s="1">
        <f>[1]MAX!F438</f>
        <v>0</v>
      </c>
      <c r="G438" s="1">
        <f>[1]MAX!G438</f>
        <v>0</v>
      </c>
      <c r="H438" s="1">
        <f>[1]MAX!H438</f>
        <v>0</v>
      </c>
      <c r="I438" s="1">
        <f>[1]MAX!I438</f>
        <v>0</v>
      </c>
      <c r="J438" s="1">
        <f>[1]MAX!J438</f>
        <v>0</v>
      </c>
      <c r="K438" s="1">
        <f>[1]MAX!K438</f>
        <v>0</v>
      </c>
      <c r="L438" s="1">
        <f>[1]MAX!L438</f>
        <v>0</v>
      </c>
      <c r="M438" s="1">
        <f>[1]MAX!M438</f>
        <v>0</v>
      </c>
      <c r="N438" s="1">
        <f>[1]MAX!N438</f>
        <v>0</v>
      </c>
      <c r="O438" s="1">
        <f>[1]MAX!O438</f>
        <v>0</v>
      </c>
      <c r="P438" s="1">
        <f>[1]MAX!P438</f>
        <v>0</v>
      </c>
      <c r="Q438" s="1">
        <f>[1]MAX!Q438</f>
        <v>0</v>
      </c>
      <c r="R438" s="1">
        <f>[1]MAX!R438</f>
        <v>0</v>
      </c>
      <c r="S438" s="1">
        <f>[1]MAX!S438</f>
        <v>0</v>
      </c>
      <c r="T438" s="1">
        <f>[1]MAX!T438</f>
        <v>0</v>
      </c>
      <c r="U438" s="1">
        <f>[1]MAX!U438</f>
        <v>0</v>
      </c>
      <c r="V438" s="1">
        <f>[1]MAX!V438</f>
        <v>0</v>
      </c>
      <c r="W438" s="2">
        <f>[1]MAX!W438</f>
        <v>0</v>
      </c>
      <c r="X438" s="1">
        <f>[1]MAX!X438</f>
        <v>0</v>
      </c>
      <c r="Y438" s="1">
        <f>[1]MAX!Y438</f>
        <v>0</v>
      </c>
      <c r="Z438" s="1">
        <f>'[1]get lots#'!Q438</f>
        <v>0</v>
      </c>
      <c r="AA438" s="2">
        <f>[1]MAX!AA438</f>
        <v>0</v>
      </c>
      <c r="AB438" s="1">
        <f>[1]MAX!AB438</f>
        <v>0</v>
      </c>
      <c r="AC438" s="1">
        <f>[1]MAX!AC438</f>
        <v>0</v>
      </c>
      <c r="AD438" s="1">
        <f>[1]MAX!AD438</f>
        <v>0</v>
      </c>
      <c r="AE438" s="1">
        <f>[1]MAX!AE438</f>
        <v>0</v>
      </c>
      <c r="AF438" s="1">
        <f>[1]MAX!AF438</f>
        <v>0</v>
      </c>
      <c r="AG438" s="1">
        <f>[1]MAX!AG438</f>
        <v>0</v>
      </c>
      <c r="AH438" s="1">
        <f>[1]MAX!AH438</f>
        <v>0</v>
      </c>
      <c r="AI438" s="1">
        <f>[1]MAX!AI438</f>
        <v>0</v>
      </c>
      <c r="AJ438" s="1">
        <f>[1]MAX!AJ438</f>
        <v>0</v>
      </c>
    </row>
    <row r="439" spans="1:36" x14ac:dyDescent="0.25">
      <c r="A439" s="1">
        <f>[1]MAX!A439</f>
        <v>0</v>
      </c>
      <c r="B439" s="1">
        <f>[1]MAX!B439</f>
        <v>0</v>
      </c>
      <c r="C439" s="1">
        <f>[1]MAX!C439</f>
        <v>0</v>
      </c>
      <c r="D439" s="1">
        <f>[1]MAX!D439</f>
        <v>0</v>
      </c>
      <c r="E439" s="1">
        <f>[1]MAX!E439</f>
        <v>0</v>
      </c>
      <c r="F439" s="1">
        <f>[1]MAX!F439</f>
        <v>0</v>
      </c>
      <c r="G439" s="1">
        <f>[1]MAX!G439</f>
        <v>0</v>
      </c>
      <c r="H439" s="1">
        <f>[1]MAX!H439</f>
        <v>0</v>
      </c>
      <c r="I439" s="1">
        <f>[1]MAX!I439</f>
        <v>0</v>
      </c>
      <c r="J439" s="1">
        <f>[1]MAX!J439</f>
        <v>0</v>
      </c>
      <c r="K439" s="1">
        <f>[1]MAX!K439</f>
        <v>0</v>
      </c>
      <c r="L439" s="1">
        <f>[1]MAX!L439</f>
        <v>0</v>
      </c>
      <c r="M439" s="1">
        <f>[1]MAX!M439</f>
        <v>0</v>
      </c>
      <c r="N439" s="1">
        <f>[1]MAX!N439</f>
        <v>0</v>
      </c>
      <c r="O439" s="1">
        <f>[1]MAX!O439</f>
        <v>0</v>
      </c>
      <c r="P439" s="1">
        <f>[1]MAX!P439</f>
        <v>0</v>
      </c>
      <c r="Q439" s="1">
        <f>[1]MAX!Q439</f>
        <v>0</v>
      </c>
      <c r="R439" s="1">
        <f>[1]MAX!R439</f>
        <v>0</v>
      </c>
      <c r="S439" s="1">
        <f>[1]MAX!S439</f>
        <v>0</v>
      </c>
      <c r="T439" s="1">
        <f>[1]MAX!T439</f>
        <v>0</v>
      </c>
      <c r="U439" s="1">
        <f>[1]MAX!U439</f>
        <v>0</v>
      </c>
      <c r="V439" s="1">
        <f>[1]MAX!V439</f>
        <v>0</v>
      </c>
      <c r="W439" s="2">
        <f>[1]MAX!W439</f>
        <v>0</v>
      </c>
      <c r="X439" s="1">
        <f>[1]MAX!X439</f>
        <v>0</v>
      </c>
      <c r="Y439" s="1">
        <f>[1]MAX!Y439</f>
        <v>0</v>
      </c>
      <c r="Z439" s="1">
        <f>'[1]get lots#'!Q439</f>
        <v>0</v>
      </c>
      <c r="AA439" s="2">
        <f>[1]MAX!AA439</f>
        <v>0</v>
      </c>
      <c r="AB439" s="1">
        <f>[1]MAX!AB439</f>
        <v>0</v>
      </c>
      <c r="AC439" s="1">
        <f>[1]MAX!AC439</f>
        <v>0</v>
      </c>
      <c r="AD439" s="1">
        <f>[1]MAX!AD439</f>
        <v>0</v>
      </c>
      <c r="AE439" s="1">
        <f>[1]MAX!AE439</f>
        <v>0</v>
      </c>
      <c r="AF439" s="1">
        <f>[1]MAX!AF439</f>
        <v>0</v>
      </c>
      <c r="AG439" s="1">
        <f>[1]MAX!AG439</f>
        <v>0</v>
      </c>
      <c r="AH439" s="1">
        <f>[1]MAX!AH439</f>
        <v>0</v>
      </c>
      <c r="AI439" s="1">
        <f>[1]MAX!AI439</f>
        <v>0</v>
      </c>
      <c r="AJ439" s="1">
        <f>[1]MAX!AJ439</f>
        <v>0</v>
      </c>
    </row>
    <row r="440" spans="1:36" x14ac:dyDescent="0.25">
      <c r="A440" s="1">
        <f>[1]MAX!A440</f>
        <v>0</v>
      </c>
      <c r="B440" s="1">
        <f>[1]MAX!B440</f>
        <v>0</v>
      </c>
      <c r="C440" s="1">
        <f>[1]MAX!C440</f>
        <v>0</v>
      </c>
      <c r="D440" s="1">
        <f>[1]MAX!D440</f>
        <v>0</v>
      </c>
      <c r="E440" s="1">
        <f>[1]MAX!E440</f>
        <v>0</v>
      </c>
      <c r="F440" s="1">
        <f>[1]MAX!F440</f>
        <v>0</v>
      </c>
      <c r="G440" s="1">
        <f>[1]MAX!G440</f>
        <v>0</v>
      </c>
      <c r="H440" s="1">
        <f>[1]MAX!H440</f>
        <v>0</v>
      </c>
      <c r="I440" s="1">
        <f>[1]MAX!I440</f>
        <v>0</v>
      </c>
      <c r="J440" s="1">
        <f>[1]MAX!J440</f>
        <v>0</v>
      </c>
      <c r="K440" s="1">
        <f>[1]MAX!K440</f>
        <v>0</v>
      </c>
      <c r="L440" s="1">
        <f>[1]MAX!L440</f>
        <v>0</v>
      </c>
      <c r="M440" s="1">
        <f>[1]MAX!M440</f>
        <v>0</v>
      </c>
      <c r="N440" s="1">
        <f>[1]MAX!N440</f>
        <v>0</v>
      </c>
      <c r="O440" s="1">
        <f>[1]MAX!O440</f>
        <v>0</v>
      </c>
      <c r="P440" s="1">
        <f>[1]MAX!P440</f>
        <v>0</v>
      </c>
      <c r="Q440" s="1">
        <f>[1]MAX!Q440</f>
        <v>0</v>
      </c>
      <c r="R440" s="1">
        <f>[1]MAX!R440</f>
        <v>0</v>
      </c>
      <c r="S440" s="1">
        <f>[1]MAX!S440</f>
        <v>0</v>
      </c>
      <c r="T440" s="1">
        <f>[1]MAX!T440</f>
        <v>0</v>
      </c>
      <c r="U440" s="1">
        <f>[1]MAX!U440</f>
        <v>0</v>
      </c>
      <c r="V440" s="1">
        <f>[1]MAX!V440</f>
        <v>0</v>
      </c>
      <c r="W440" s="2">
        <f>[1]MAX!W440</f>
        <v>0</v>
      </c>
      <c r="X440" s="1">
        <f>[1]MAX!X440</f>
        <v>0</v>
      </c>
      <c r="Y440" s="1">
        <f>[1]MAX!Y440</f>
        <v>0</v>
      </c>
      <c r="Z440" s="1">
        <f>'[1]get lots#'!Q440</f>
        <v>0</v>
      </c>
      <c r="AA440" s="2">
        <f>[1]MAX!AA440</f>
        <v>0</v>
      </c>
      <c r="AB440" s="1">
        <f>[1]MAX!AB440</f>
        <v>0</v>
      </c>
      <c r="AC440" s="1">
        <f>[1]MAX!AC440</f>
        <v>0</v>
      </c>
      <c r="AD440" s="1">
        <f>[1]MAX!AD440</f>
        <v>0</v>
      </c>
      <c r="AE440" s="1">
        <f>[1]MAX!AE440</f>
        <v>0</v>
      </c>
      <c r="AF440" s="1">
        <f>[1]MAX!AF440</f>
        <v>0</v>
      </c>
      <c r="AG440" s="1">
        <f>[1]MAX!AG440</f>
        <v>0</v>
      </c>
      <c r="AH440" s="1">
        <f>[1]MAX!AH440</f>
        <v>0</v>
      </c>
      <c r="AI440" s="1">
        <f>[1]MAX!AI440</f>
        <v>0</v>
      </c>
      <c r="AJ440" s="1">
        <f>[1]MAX!AJ440</f>
        <v>0</v>
      </c>
    </row>
    <row r="441" spans="1:36" x14ac:dyDescent="0.25">
      <c r="A441" s="1">
        <f>[1]MAX!A441</f>
        <v>0</v>
      </c>
      <c r="B441" s="1">
        <f>[1]MAX!B441</f>
        <v>0</v>
      </c>
      <c r="C441" s="1">
        <f>[1]MAX!C441</f>
        <v>0</v>
      </c>
      <c r="D441" s="1">
        <f>[1]MAX!D441</f>
        <v>0</v>
      </c>
      <c r="E441" s="1">
        <f>[1]MAX!E441</f>
        <v>0</v>
      </c>
      <c r="F441" s="1">
        <f>[1]MAX!F441</f>
        <v>0</v>
      </c>
      <c r="G441" s="1">
        <f>[1]MAX!G441</f>
        <v>0</v>
      </c>
      <c r="H441" s="1">
        <f>[1]MAX!H441</f>
        <v>0</v>
      </c>
      <c r="I441" s="1">
        <f>[1]MAX!I441</f>
        <v>0</v>
      </c>
      <c r="J441" s="1">
        <f>[1]MAX!J441</f>
        <v>0</v>
      </c>
      <c r="K441" s="1">
        <f>[1]MAX!K441</f>
        <v>0</v>
      </c>
      <c r="L441" s="1">
        <f>[1]MAX!L441</f>
        <v>0</v>
      </c>
      <c r="M441" s="1">
        <f>[1]MAX!M441</f>
        <v>0</v>
      </c>
      <c r="N441" s="1">
        <f>[1]MAX!N441</f>
        <v>0</v>
      </c>
      <c r="O441" s="1">
        <f>[1]MAX!O441</f>
        <v>0</v>
      </c>
      <c r="P441" s="1">
        <f>[1]MAX!P441</f>
        <v>0</v>
      </c>
      <c r="Q441" s="1">
        <f>[1]MAX!Q441</f>
        <v>0</v>
      </c>
      <c r="R441" s="1">
        <f>[1]MAX!R441</f>
        <v>0</v>
      </c>
      <c r="S441" s="1">
        <f>[1]MAX!S441</f>
        <v>0</v>
      </c>
      <c r="T441" s="1">
        <f>[1]MAX!T441</f>
        <v>0</v>
      </c>
      <c r="U441" s="1">
        <f>[1]MAX!U441</f>
        <v>0</v>
      </c>
      <c r="V441" s="1">
        <f>[1]MAX!V441</f>
        <v>0</v>
      </c>
      <c r="W441" s="2">
        <f>[1]MAX!W441</f>
        <v>0</v>
      </c>
      <c r="X441" s="1">
        <f>[1]MAX!X441</f>
        <v>0</v>
      </c>
      <c r="Y441" s="1">
        <f>[1]MAX!Y441</f>
        <v>0</v>
      </c>
      <c r="Z441" s="1">
        <f>'[1]get lots#'!Q441</f>
        <v>0</v>
      </c>
      <c r="AA441" s="2">
        <f>[1]MAX!AA441</f>
        <v>0</v>
      </c>
      <c r="AB441" s="1">
        <f>[1]MAX!AB441</f>
        <v>0</v>
      </c>
      <c r="AC441" s="1">
        <f>[1]MAX!AC441</f>
        <v>0</v>
      </c>
      <c r="AD441" s="1">
        <f>[1]MAX!AD441</f>
        <v>0</v>
      </c>
      <c r="AE441" s="1">
        <f>[1]MAX!AE441</f>
        <v>0</v>
      </c>
      <c r="AF441" s="1">
        <f>[1]MAX!AF441</f>
        <v>0</v>
      </c>
      <c r="AG441" s="1">
        <f>[1]MAX!AG441</f>
        <v>0</v>
      </c>
      <c r="AH441" s="1">
        <f>[1]MAX!AH441</f>
        <v>0</v>
      </c>
      <c r="AI441" s="1">
        <f>[1]MAX!AI441</f>
        <v>0</v>
      </c>
      <c r="AJ441" s="1">
        <f>[1]MAX!AJ441</f>
        <v>0</v>
      </c>
    </row>
    <row r="442" spans="1:36" x14ac:dyDescent="0.25">
      <c r="A442" s="1">
        <f>[1]MAX!A442</f>
        <v>0</v>
      </c>
      <c r="B442" s="1">
        <f>[1]MAX!B442</f>
        <v>0</v>
      </c>
      <c r="C442" s="1">
        <f>[1]MAX!C442</f>
        <v>0</v>
      </c>
      <c r="D442" s="1">
        <f>[1]MAX!D442</f>
        <v>0</v>
      </c>
      <c r="E442" s="1">
        <f>[1]MAX!E442</f>
        <v>0</v>
      </c>
      <c r="F442" s="1">
        <f>[1]MAX!F442</f>
        <v>0</v>
      </c>
      <c r="G442" s="1">
        <f>[1]MAX!G442</f>
        <v>0</v>
      </c>
      <c r="H442" s="1">
        <f>[1]MAX!H442</f>
        <v>0</v>
      </c>
      <c r="I442" s="1">
        <f>[1]MAX!I442</f>
        <v>0</v>
      </c>
      <c r="J442" s="1">
        <f>[1]MAX!J442</f>
        <v>0</v>
      </c>
      <c r="K442" s="1">
        <f>[1]MAX!K442</f>
        <v>0</v>
      </c>
      <c r="L442" s="1">
        <f>[1]MAX!L442</f>
        <v>0</v>
      </c>
      <c r="M442" s="1">
        <f>[1]MAX!M442</f>
        <v>0</v>
      </c>
      <c r="N442" s="1">
        <f>[1]MAX!N442</f>
        <v>0</v>
      </c>
      <c r="O442" s="1">
        <f>[1]MAX!O442</f>
        <v>0</v>
      </c>
      <c r="P442" s="1">
        <f>[1]MAX!P442</f>
        <v>0</v>
      </c>
      <c r="Q442" s="1">
        <f>[1]MAX!Q442</f>
        <v>0</v>
      </c>
      <c r="R442" s="1">
        <f>[1]MAX!R442</f>
        <v>0</v>
      </c>
      <c r="S442" s="1">
        <f>[1]MAX!S442</f>
        <v>0</v>
      </c>
      <c r="T442" s="1">
        <f>[1]MAX!T442</f>
        <v>0</v>
      </c>
      <c r="U442" s="1">
        <f>[1]MAX!U442</f>
        <v>0</v>
      </c>
      <c r="V442" s="1">
        <f>[1]MAX!V442</f>
        <v>0</v>
      </c>
      <c r="W442" s="2">
        <f>[1]MAX!W442</f>
        <v>0</v>
      </c>
      <c r="X442" s="1">
        <f>[1]MAX!X442</f>
        <v>0</v>
      </c>
      <c r="Y442" s="1">
        <f>[1]MAX!Y442</f>
        <v>0</v>
      </c>
      <c r="Z442" s="1">
        <f>'[1]get lots#'!Q442</f>
        <v>0</v>
      </c>
      <c r="AA442" s="2">
        <f>[1]MAX!AA442</f>
        <v>0</v>
      </c>
      <c r="AB442" s="1">
        <f>[1]MAX!AB442</f>
        <v>0</v>
      </c>
      <c r="AC442" s="1">
        <f>[1]MAX!AC442</f>
        <v>0</v>
      </c>
      <c r="AD442" s="1">
        <f>[1]MAX!AD442</f>
        <v>0</v>
      </c>
      <c r="AE442" s="1">
        <f>[1]MAX!AE442</f>
        <v>0</v>
      </c>
      <c r="AF442" s="1">
        <f>[1]MAX!AF442</f>
        <v>0</v>
      </c>
      <c r="AG442" s="1">
        <f>[1]MAX!AG442</f>
        <v>0</v>
      </c>
      <c r="AH442" s="1">
        <f>[1]MAX!AH442</f>
        <v>0</v>
      </c>
      <c r="AI442" s="1">
        <f>[1]MAX!AI442</f>
        <v>0</v>
      </c>
      <c r="AJ442" s="1">
        <f>[1]MAX!AJ442</f>
        <v>0</v>
      </c>
    </row>
    <row r="443" spans="1:36" x14ac:dyDescent="0.25">
      <c r="A443" s="1">
        <f>[1]MAX!A443</f>
        <v>0</v>
      </c>
      <c r="B443" s="1">
        <f>[1]MAX!B443</f>
        <v>0</v>
      </c>
      <c r="C443" s="1">
        <f>[1]MAX!C443</f>
        <v>0</v>
      </c>
      <c r="D443" s="1">
        <f>[1]MAX!D443</f>
        <v>0</v>
      </c>
      <c r="E443" s="1">
        <f>[1]MAX!E443</f>
        <v>0</v>
      </c>
      <c r="F443" s="1">
        <f>[1]MAX!F443</f>
        <v>0</v>
      </c>
      <c r="G443" s="1">
        <f>[1]MAX!G443</f>
        <v>0</v>
      </c>
      <c r="H443" s="1">
        <f>[1]MAX!H443</f>
        <v>0</v>
      </c>
      <c r="I443" s="1">
        <f>[1]MAX!I443</f>
        <v>0</v>
      </c>
      <c r="J443" s="1">
        <f>[1]MAX!J443</f>
        <v>0</v>
      </c>
      <c r="K443" s="1">
        <f>[1]MAX!K443</f>
        <v>0</v>
      </c>
      <c r="L443" s="1">
        <f>[1]MAX!L443</f>
        <v>0</v>
      </c>
      <c r="M443" s="1">
        <f>[1]MAX!M443</f>
        <v>0</v>
      </c>
      <c r="N443" s="1">
        <f>[1]MAX!N443</f>
        <v>0</v>
      </c>
      <c r="O443" s="1">
        <f>[1]MAX!O443</f>
        <v>0</v>
      </c>
      <c r="P443" s="1">
        <f>[1]MAX!P443</f>
        <v>0</v>
      </c>
      <c r="Q443" s="1">
        <f>[1]MAX!Q443</f>
        <v>0</v>
      </c>
      <c r="R443" s="1">
        <f>[1]MAX!R443</f>
        <v>0</v>
      </c>
      <c r="S443" s="1">
        <f>[1]MAX!S443</f>
        <v>0</v>
      </c>
      <c r="T443" s="1">
        <f>[1]MAX!T443</f>
        <v>0</v>
      </c>
      <c r="U443" s="1">
        <f>[1]MAX!U443</f>
        <v>0</v>
      </c>
      <c r="V443" s="1">
        <f>[1]MAX!V443</f>
        <v>0</v>
      </c>
      <c r="W443" s="2">
        <f>[1]MAX!W443</f>
        <v>0</v>
      </c>
      <c r="X443" s="1">
        <f>[1]MAX!X443</f>
        <v>0</v>
      </c>
      <c r="Y443" s="1">
        <f>[1]MAX!Y443</f>
        <v>0</v>
      </c>
      <c r="Z443" s="1">
        <f>'[1]get lots#'!Q443</f>
        <v>0</v>
      </c>
      <c r="AA443" s="2">
        <f>[1]MAX!AA443</f>
        <v>0</v>
      </c>
      <c r="AB443" s="1">
        <f>[1]MAX!AB443</f>
        <v>0</v>
      </c>
      <c r="AC443" s="1">
        <f>[1]MAX!AC443</f>
        <v>0</v>
      </c>
      <c r="AD443" s="1">
        <f>[1]MAX!AD443</f>
        <v>0</v>
      </c>
      <c r="AE443" s="1">
        <f>[1]MAX!AE443</f>
        <v>0</v>
      </c>
      <c r="AF443" s="1">
        <f>[1]MAX!AF443</f>
        <v>0</v>
      </c>
      <c r="AG443" s="1">
        <f>[1]MAX!AG443</f>
        <v>0</v>
      </c>
      <c r="AH443" s="1">
        <f>[1]MAX!AH443</f>
        <v>0</v>
      </c>
      <c r="AI443" s="1">
        <f>[1]MAX!AI443</f>
        <v>0</v>
      </c>
      <c r="AJ443" s="1">
        <f>[1]MAX!AJ443</f>
        <v>0</v>
      </c>
    </row>
    <row r="444" spans="1:36" x14ac:dyDescent="0.25">
      <c r="A444" s="1">
        <f>[1]MAX!A444</f>
        <v>0</v>
      </c>
      <c r="B444" s="1">
        <f>[1]MAX!B444</f>
        <v>0</v>
      </c>
      <c r="C444" s="1">
        <f>[1]MAX!C444</f>
        <v>0</v>
      </c>
      <c r="D444" s="1">
        <f>[1]MAX!D444</f>
        <v>0</v>
      </c>
      <c r="E444" s="1">
        <f>[1]MAX!E444</f>
        <v>0</v>
      </c>
      <c r="F444" s="1">
        <f>[1]MAX!F444</f>
        <v>0</v>
      </c>
      <c r="G444" s="1">
        <f>[1]MAX!G444</f>
        <v>0</v>
      </c>
      <c r="H444" s="1">
        <f>[1]MAX!H444</f>
        <v>0</v>
      </c>
      <c r="I444" s="1">
        <f>[1]MAX!I444</f>
        <v>0</v>
      </c>
      <c r="J444" s="1">
        <f>[1]MAX!J444</f>
        <v>0</v>
      </c>
      <c r="K444" s="1">
        <f>[1]MAX!K444</f>
        <v>0</v>
      </c>
      <c r="L444" s="1">
        <f>[1]MAX!L444</f>
        <v>0</v>
      </c>
      <c r="M444" s="1">
        <f>[1]MAX!M444</f>
        <v>0</v>
      </c>
      <c r="N444" s="1">
        <f>[1]MAX!N444</f>
        <v>0</v>
      </c>
      <c r="O444" s="1">
        <f>[1]MAX!O444</f>
        <v>0</v>
      </c>
      <c r="P444" s="1">
        <f>[1]MAX!P444</f>
        <v>0</v>
      </c>
      <c r="Q444" s="1">
        <f>[1]MAX!Q444</f>
        <v>0</v>
      </c>
      <c r="R444" s="1">
        <f>[1]MAX!R444</f>
        <v>0</v>
      </c>
      <c r="S444" s="1">
        <f>[1]MAX!S444</f>
        <v>0</v>
      </c>
      <c r="T444" s="1">
        <f>[1]MAX!T444</f>
        <v>0</v>
      </c>
      <c r="U444" s="1">
        <f>[1]MAX!U444</f>
        <v>0</v>
      </c>
      <c r="V444" s="1">
        <f>[1]MAX!V444</f>
        <v>0</v>
      </c>
      <c r="W444" s="2">
        <f>[1]MAX!W444</f>
        <v>0</v>
      </c>
      <c r="X444" s="1">
        <f>[1]MAX!X444</f>
        <v>0</v>
      </c>
      <c r="Y444" s="1">
        <f>[1]MAX!Y444</f>
        <v>0</v>
      </c>
      <c r="Z444" s="1">
        <f>'[1]get lots#'!Q444</f>
        <v>0</v>
      </c>
      <c r="AA444" s="2">
        <f>[1]MAX!AA444</f>
        <v>0</v>
      </c>
      <c r="AB444" s="1">
        <f>[1]MAX!AB444</f>
        <v>0</v>
      </c>
      <c r="AC444" s="1">
        <f>[1]MAX!AC444</f>
        <v>0</v>
      </c>
      <c r="AD444" s="1">
        <f>[1]MAX!AD444</f>
        <v>0</v>
      </c>
      <c r="AE444" s="1">
        <f>[1]MAX!AE444</f>
        <v>0</v>
      </c>
      <c r="AF444" s="1">
        <f>[1]MAX!AF444</f>
        <v>0</v>
      </c>
      <c r="AG444" s="1">
        <f>[1]MAX!AG444</f>
        <v>0</v>
      </c>
      <c r="AH444" s="1">
        <f>[1]MAX!AH444</f>
        <v>0</v>
      </c>
      <c r="AI444" s="1">
        <f>[1]MAX!AI444</f>
        <v>0</v>
      </c>
      <c r="AJ444" s="1">
        <f>[1]MAX!AJ444</f>
        <v>0</v>
      </c>
    </row>
    <row r="445" spans="1:36" x14ac:dyDescent="0.25">
      <c r="A445" s="1">
        <f>[1]MAX!A445</f>
        <v>0</v>
      </c>
      <c r="B445" s="1">
        <f>[1]MAX!B445</f>
        <v>0</v>
      </c>
      <c r="C445" s="1">
        <f>[1]MAX!C445</f>
        <v>0</v>
      </c>
      <c r="D445" s="1">
        <f>[1]MAX!D445</f>
        <v>0</v>
      </c>
      <c r="E445" s="1">
        <f>[1]MAX!E445</f>
        <v>0</v>
      </c>
      <c r="F445" s="1">
        <f>[1]MAX!F445</f>
        <v>0</v>
      </c>
      <c r="G445" s="1">
        <f>[1]MAX!G445</f>
        <v>0</v>
      </c>
      <c r="H445" s="1">
        <f>[1]MAX!H445</f>
        <v>0</v>
      </c>
      <c r="I445" s="1">
        <f>[1]MAX!I445</f>
        <v>0</v>
      </c>
      <c r="J445" s="1">
        <f>[1]MAX!J445</f>
        <v>0</v>
      </c>
      <c r="K445" s="1">
        <f>[1]MAX!K445</f>
        <v>0</v>
      </c>
      <c r="L445" s="1">
        <f>[1]MAX!L445</f>
        <v>0</v>
      </c>
      <c r="M445" s="1">
        <f>[1]MAX!M445</f>
        <v>0</v>
      </c>
      <c r="N445" s="1">
        <f>[1]MAX!N445</f>
        <v>0</v>
      </c>
      <c r="O445" s="1">
        <f>[1]MAX!O445</f>
        <v>0</v>
      </c>
      <c r="P445" s="1">
        <f>[1]MAX!P445</f>
        <v>0</v>
      </c>
      <c r="Q445" s="1">
        <f>[1]MAX!Q445</f>
        <v>0</v>
      </c>
      <c r="R445" s="1">
        <f>[1]MAX!R445</f>
        <v>0</v>
      </c>
      <c r="S445" s="1">
        <f>[1]MAX!S445</f>
        <v>0</v>
      </c>
      <c r="T445" s="1">
        <f>[1]MAX!T445</f>
        <v>0</v>
      </c>
      <c r="U445" s="1">
        <f>[1]MAX!U445</f>
        <v>0</v>
      </c>
      <c r="V445" s="1">
        <f>[1]MAX!V445</f>
        <v>0</v>
      </c>
      <c r="W445" s="2">
        <f>[1]MAX!W445</f>
        <v>0</v>
      </c>
      <c r="X445" s="1">
        <f>[1]MAX!X445</f>
        <v>0</v>
      </c>
      <c r="Y445" s="1">
        <f>[1]MAX!Y445</f>
        <v>0</v>
      </c>
      <c r="Z445" s="1">
        <f>'[1]get lots#'!Q445</f>
        <v>0</v>
      </c>
      <c r="AA445" s="2">
        <f>[1]MAX!AA445</f>
        <v>0</v>
      </c>
      <c r="AB445" s="1">
        <f>[1]MAX!AB445</f>
        <v>0</v>
      </c>
      <c r="AC445" s="1">
        <f>[1]MAX!AC445</f>
        <v>0</v>
      </c>
      <c r="AD445" s="1">
        <f>[1]MAX!AD445</f>
        <v>0</v>
      </c>
      <c r="AE445" s="1">
        <f>[1]MAX!AE445</f>
        <v>0</v>
      </c>
      <c r="AF445" s="1">
        <f>[1]MAX!AF445</f>
        <v>0</v>
      </c>
      <c r="AG445" s="1">
        <f>[1]MAX!AG445</f>
        <v>0</v>
      </c>
      <c r="AH445" s="1">
        <f>[1]MAX!AH445</f>
        <v>0</v>
      </c>
      <c r="AI445" s="1">
        <f>[1]MAX!AI445</f>
        <v>0</v>
      </c>
      <c r="AJ445" s="1">
        <f>[1]MAX!AJ445</f>
        <v>0</v>
      </c>
    </row>
    <row r="446" spans="1:36" x14ac:dyDescent="0.25">
      <c r="A446" s="1">
        <f>[1]MAX!A446</f>
        <v>0</v>
      </c>
      <c r="B446" s="1">
        <f>[1]MAX!B446</f>
        <v>0</v>
      </c>
      <c r="C446" s="1">
        <f>[1]MAX!C446</f>
        <v>0</v>
      </c>
      <c r="D446" s="1">
        <f>[1]MAX!D446</f>
        <v>0</v>
      </c>
      <c r="E446" s="1">
        <f>[1]MAX!E446</f>
        <v>0</v>
      </c>
      <c r="F446" s="1">
        <f>[1]MAX!F446</f>
        <v>0</v>
      </c>
      <c r="G446" s="1">
        <f>[1]MAX!G446</f>
        <v>0</v>
      </c>
      <c r="H446" s="1">
        <f>[1]MAX!H446</f>
        <v>0</v>
      </c>
      <c r="I446" s="1">
        <f>[1]MAX!I446</f>
        <v>0</v>
      </c>
      <c r="J446" s="1">
        <f>[1]MAX!J446</f>
        <v>0</v>
      </c>
      <c r="K446" s="1">
        <f>[1]MAX!K446</f>
        <v>0</v>
      </c>
      <c r="L446" s="1">
        <f>[1]MAX!L446</f>
        <v>0</v>
      </c>
      <c r="M446" s="1">
        <f>[1]MAX!M446</f>
        <v>0</v>
      </c>
      <c r="N446" s="1">
        <f>[1]MAX!N446</f>
        <v>0</v>
      </c>
      <c r="O446" s="1">
        <f>[1]MAX!O446</f>
        <v>0</v>
      </c>
      <c r="P446" s="1">
        <f>[1]MAX!P446</f>
        <v>0</v>
      </c>
      <c r="Q446" s="1">
        <f>[1]MAX!Q446</f>
        <v>0</v>
      </c>
      <c r="R446" s="1">
        <f>[1]MAX!R446</f>
        <v>0</v>
      </c>
      <c r="S446" s="1">
        <f>[1]MAX!S446</f>
        <v>0</v>
      </c>
      <c r="T446" s="1">
        <f>[1]MAX!T446</f>
        <v>0</v>
      </c>
      <c r="U446" s="1">
        <f>[1]MAX!U446</f>
        <v>0</v>
      </c>
      <c r="V446" s="1">
        <f>[1]MAX!V446</f>
        <v>0</v>
      </c>
      <c r="W446" s="2">
        <f>[1]MAX!W446</f>
        <v>0</v>
      </c>
      <c r="X446" s="1">
        <f>[1]MAX!X446</f>
        <v>0</v>
      </c>
      <c r="Y446" s="1">
        <f>[1]MAX!Y446</f>
        <v>0</v>
      </c>
      <c r="Z446" s="1">
        <f>'[1]get lots#'!Q446</f>
        <v>0</v>
      </c>
      <c r="AA446" s="2">
        <f>[1]MAX!AA446</f>
        <v>0</v>
      </c>
      <c r="AB446" s="1">
        <f>[1]MAX!AB446</f>
        <v>0</v>
      </c>
      <c r="AC446" s="1">
        <f>[1]MAX!AC446</f>
        <v>0</v>
      </c>
      <c r="AD446" s="1">
        <f>[1]MAX!AD446</f>
        <v>0</v>
      </c>
      <c r="AE446" s="1">
        <f>[1]MAX!AE446</f>
        <v>0</v>
      </c>
      <c r="AF446" s="1">
        <f>[1]MAX!AF446</f>
        <v>0</v>
      </c>
      <c r="AG446" s="1">
        <f>[1]MAX!AG446</f>
        <v>0</v>
      </c>
      <c r="AH446" s="1">
        <f>[1]MAX!AH446</f>
        <v>0</v>
      </c>
      <c r="AI446" s="1">
        <f>[1]MAX!AI446</f>
        <v>0</v>
      </c>
      <c r="AJ446" s="1">
        <f>[1]MAX!AJ446</f>
        <v>0</v>
      </c>
    </row>
    <row r="447" spans="1:36" x14ac:dyDescent="0.25">
      <c r="A447" s="1">
        <f>[1]MAX!A447</f>
        <v>0</v>
      </c>
      <c r="B447" s="1">
        <f>[1]MAX!B447</f>
        <v>0</v>
      </c>
      <c r="C447" s="1">
        <f>[1]MAX!C447</f>
        <v>0</v>
      </c>
      <c r="D447" s="1">
        <f>[1]MAX!D447</f>
        <v>0</v>
      </c>
      <c r="E447" s="1">
        <f>[1]MAX!E447</f>
        <v>0</v>
      </c>
      <c r="F447" s="1">
        <f>[1]MAX!F447</f>
        <v>0</v>
      </c>
      <c r="G447" s="1">
        <f>[1]MAX!G447</f>
        <v>0</v>
      </c>
      <c r="H447" s="1">
        <f>[1]MAX!H447</f>
        <v>0</v>
      </c>
      <c r="I447" s="1">
        <f>[1]MAX!I447</f>
        <v>0</v>
      </c>
      <c r="J447" s="1">
        <f>[1]MAX!J447</f>
        <v>0</v>
      </c>
      <c r="K447" s="1">
        <f>[1]MAX!K447</f>
        <v>0</v>
      </c>
      <c r="L447" s="1">
        <f>[1]MAX!L447</f>
        <v>0</v>
      </c>
      <c r="M447" s="1">
        <f>[1]MAX!M447</f>
        <v>0</v>
      </c>
      <c r="N447" s="1">
        <f>[1]MAX!N447</f>
        <v>0</v>
      </c>
      <c r="O447" s="1">
        <f>[1]MAX!O447</f>
        <v>0</v>
      </c>
      <c r="P447" s="1">
        <f>[1]MAX!P447</f>
        <v>0</v>
      </c>
      <c r="Q447" s="1">
        <f>[1]MAX!Q447</f>
        <v>0</v>
      </c>
      <c r="R447" s="1">
        <f>[1]MAX!R447</f>
        <v>0</v>
      </c>
      <c r="S447" s="1">
        <f>[1]MAX!S447</f>
        <v>0</v>
      </c>
      <c r="T447" s="1">
        <f>[1]MAX!T447</f>
        <v>0</v>
      </c>
      <c r="U447" s="1">
        <f>[1]MAX!U447</f>
        <v>0</v>
      </c>
      <c r="V447" s="1">
        <f>[1]MAX!V447</f>
        <v>0</v>
      </c>
      <c r="W447" s="2">
        <f>[1]MAX!W447</f>
        <v>0</v>
      </c>
      <c r="X447" s="1">
        <f>[1]MAX!X447</f>
        <v>0</v>
      </c>
      <c r="Y447" s="1">
        <f>[1]MAX!Y447</f>
        <v>0</v>
      </c>
      <c r="Z447" s="1">
        <f>'[1]get lots#'!Q447</f>
        <v>0</v>
      </c>
      <c r="AA447" s="2">
        <f>[1]MAX!AA447</f>
        <v>0</v>
      </c>
      <c r="AB447" s="1">
        <f>[1]MAX!AB447</f>
        <v>0</v>
      </c>
      <c r="AC447" s="1">
        <f>[1]MAX!AC447</f>
        <v>0</v>
      </c>
      <c r="AD447" s="1">
        <f>[1]MAX!AD447</f>
        <v>0</v>
      </c>
      <c r="AE447" s="1">
        <f>[1]MAX!AE447</f>
        <v>0</v>
      </c>
      <c r="AF447" s="1">
        <f>[1]MAX!AF447</f>
        <v>0</v>
      </c>
      <c r="AG447" s="1">
        <f>[1]MAX!AG447</f>
        <v>0</v>
      </c>
      <c r="AH447" s="1">
        <f>[1]MAX!AH447</f>
        <v>0</v>
      </c>
      <c r="AI447" s="1">
        <f>[1]MAX!AI447</f>
        <v>0</v>
      </c>
      <c r="AJ447" s="1">
        <f>[1]MAX!AJ447</f>
        <v>0</v>
      </c>
    </row>
    <row r="448" spans="1:36" x14ac:dyDescent="0.25">
      <c r="A448" s="1">
        <f>[1]MAX!A448</f>
        <v>0</v>
      </c>
      <c r="B448" s="1">
        <f>[1]MAX!B448</f>
        <v>0</v>
      </c>
      <c r="C448" s="1">
        <f>[1]MAX!C448</f>
        <v>0</v>
      </c>
      <c r="D448" s="1">
        <f>[1]MAX!D448</f>
        <v>0</v>
      </c>
      <c r="E448" s="1">
        <f>[1]MAX!E448</f>
        <v>0</v>
      </c>
      <c r="F448" s="1">
        <f>[1]MAX!F448</f>
        <v>0</v>
      </c>
      <c r="G448" s="1">
        <f>[1]MAX!G448</f>
        <v>0</v>
      </c>
      <c r="H448" s="1">
        <f>[1]MAX!H448</f>
        <v>0</v>
      </c>
      <c r="I448" s="1">
        <f>[1]MAX!I448</f>
        <v>0</v>
      </c>
      <c r="J448" s="1">
        <f>[1]MAX!J448</f>
        <v>0</v>
      </c>
      <c r="K448" s="1">
        <f>[1]MAX!K448</f>
        <v>0</v>
      </c>
      <c r="L448" s="1">
        <f>[1]MAX!L448</f>
        <v>0</v>
      </c>
      <c r="M448" s="1">
        <f>[1]MAX!M448</f>
        <v>0</v>
      </c>
      <c r="N448" s="1">
        <f>[1]MAX!N448</f>
        <v>0</v>
      </c>
      <c r="O448" s="1">
        <f>[1]MAX!O448</f>
        <v>0</v>
      </c>
      <c r="P448" s="1">
        <f>[1]MAX!P448</f>
        <v>0</v>
      </c>
      <c r="Q448" s="1">
        <f>[1]MAX!Q448</f>
        <v>0</v>
      </c>
      <c r="R448" s="1">
        <f>[1]MAX!R448</f>
        <v>0</v>
      </c>
      <c r="S448" s="1">
        <f>[1]MAX!S448</f>
        <v>0</v>
      </c>
      <c r="T448" s="1">
        <f>[1]MAX!T448</f>
        <v>0</v>
      </c>
      <c r="U448" s="1">
        <f>[1]MAX!U448</f>
        <v>0</v>
      </c>
      <c r="V448" s="1">
        <f>[1]MAX!V448</f>
        <v>0</v>
      </c>
      <c r="W448" s="2">
        <f>[1]MAX!W448</f>
        <v>0</v>
      </c>
      <c r="X448" s="1">
        <f>[1]MAX!X448</f>
        <v>0</v>
      </c>
      <c r="Y448" s="1">
        <f>[1]MAX!Y448</f>
        <v>0</v>
      </c>
      <c r="Z448" s="1">
        <f>'[1]get lots#'!Q448</f>
        <v>0</v>
      </c>
      <c r="AA448" s="2">
        <f>[1]MAX!AA448</f>
        <v>0</v>
      </c>
      <c r="AB448" s="1">
        <f>[1]MAX!AB448</f>
        <v>0</v>
      </c>
      <c r="AC448" s="1">
        <f>[1]MAX!AC448</f>
        <v>0</v>
      </c>
      <c r="AD448" s="1">
        <f>[1]MAX!AD448</f>
        <v>0</v>
      </c>
      <c r="AE448" s="1">
        <f>[1]MAX!AE448</f>
        <v>0</v>
      </c>
      <c r="AF448" s="1">
        <f>[1]MAX!AF448</f>
        <v>0</v>
      </c>
      <c r="AG448" s="1">
        <f>[1]MAX!AG448</f>
        <v>0</v>
      </c>
      <c r="AH448" s="1">
        <f>[1]MAX!AH448</f>
        <v>0</v>
      </c>
      <c r="AI448" s="1">
        <f>[1]MAX!AI448</f>
        <v>0</v>
      </c>
      <c r="AJ448" s="1">
        <f>[1]MAX!AJ448</f>
        <v>0</v>
      </c>
    </row>
    <row r="449" spans="1:36" x14ac:dyDescent="0.25">
      <c r="A449" s="1">
        <f>[1]MAX!A449</f>
        <v>0</v>
      </c>
      <c r="B449" s="1">
        <f>[1]MAX!B449</f>
        <v>0</v>
      </c>
      <c r="C449" s="1">
        <f>[1]MAX!C449</f>
        <v>0</v>
      </c>
      <c r="D449" s="1">
        <f>[1]MAX!D449</f>
        <v>0</v>
      </c>
      <c r="E449" s="1">
        <f>[1]MAX!E449</f>
        <v>0</v>
      </c>
      <c r="F449" s="1">
        <f>[1]MAX!F449</f>
        <v>0</v>
      </c>
      <c r="G449" s="1">
        <f>[1]MAX!G449</f>
        <v>0</v>
      </c>
      <c r="H449" s="1">
        <f>[1]MAX!H449</f>
        <v>0</v>
      </c>
      <c r="I449" s="1">
        <f>[1]MAX!I449</f>
        <v>0</v>
      </c>
      <c r="J449" s="1">
        <f>[1]MAX!J449</f>
        <v>0</v>
      </c>
      <c r="K449" s="1">
        <f>[1]MAX!K449</f>
        <v>0</v>
      </c>
      <c r="L449" s="1">
        <f>[1]MAX!L449</f>
        <v>0</v>
      </c>
      <c r="M449" s="1">
        <f>[1]MAX!M449</f>
        <v>0</v>
      </c>
      <c r="N449" s="1">
        <f>[1]MAX!N449</f>
        <v>0</v>
      </c>
      <c r="O449" s="1">
        <f>[1]MAX!O449</f>
        <v>0</v>
      </c>
      <c r="P449" s="1">
        <f>[1]MAX!P449</f>
        <v>0</v>
      </c>
      <c r="Q449" s="1">
        <f>[1]MAX!Q449</f>
        <v>0</v>
      </c>
      <c r="R449" s="1">
        <f>[1]MAX!R449</f>
        <v>0</v>
      </c>
      <c r="S449" s="1">
        <f>[1]MAX!S449</f>
        <v>0</v>
      </c>
      <c r="T449" s="1">
        <f>[1]MAX!T449</f>
        <v>0</v>
      </c>
      <c r="U449" s="1">
        <f>[1]MAX!U449</f>
        <v>0</v>
      </c>
      <c r="V449" s="1">
        <f>[1]MAX!V449</f>
        <v>0</v>
      </c>
      <c r="W449" s="2">
        <f>[1]MAX!W449</f>
        <v>0</v>
      </c>
      <c r="X449" s="1">
        <f>[1]MAX!X449</f>
        <v>0</v>
      </c>
      <c r="Y449" s="1">
        <f>[1]MAX!Y449</f>
        <v>0</v>
      </c>
      <c r="Z449" s="1">
        <f>'[1]get lots#'!Q449</f>
        <v>0</v>
      </c>
      <c r="AA449" s="2">
        <f>[1]MAX!AA449</f>
        <v>0</v>
      </c>
      <c r="AB449" s="1">
        <f>[1]MAX!AB449</f>
        <v>0</v>
      </c>
      <c r="AC449" s="1">
        <f>[1]MAX!AC449</f>
        <v>0</v>
      </c>
      <c r="AD449" s="1">
        <f>[1]MAX!AD449</f>
        <v>0</v>
      </c>
      <c r="AE449" s="1">
        <f>[1]MAX!AE449</f>
        <v>0</v>
      </c>
      <c r="AF449" s="1">
        <f>[1]MAX!AF449</f>
        <v>0</v>
      </c>
      <c r="AG449" s="1">
        <f>[1]MAX!AG449</f>
        <v>0</v>
      </c>
      <c r="AH449" s="1">
        <f>[1]MAX!AH449</f>
        <v>0</v>
      </c>
      <c r="AI449" s="1">
        <f>[1]MAX!AI449</f>
        <v>0</v>
      </c>
      <c r="AJ449" s="1">
        <f>[1]MAX!AJ449</f>
        <v>0</v>
      </c>
    </row>
    <row r="450" spans="1:36" x14ac:dyDescent="0.25">
      <c r="A450" s="1">
        <f>[1]MAX!A450</f>
        <v>0</v>
      </c>
      <c r="B450" s="1">
        <f>[1]MAX!B450</f>
        <v>0</v>
      </c>
      <c r="C450" s="1">
        <f>[1]MAX!C450</f>
        <v>0</v>
      </c>
      <c r="D450" s="1">
        <f>[1]MAX!D450</f>
        <v>0</v>
      </c>
      <c r="E450" s="1">
        <f>[1]MAX!E450</f>
        <v>0</v>
      </c>
      <c r="F450" s="1">
        <f>[1]MAX!F450</f>
        <v>0</v>
      </c>
      <c r="G450" s="1">
        <f>[1]MAX!G450</f>
        <v>0</v>
      </c>
      <c r="H450" s="1">
        <f>[1]MAX!H450</f>
        <v>0</v>
      </c>
      <c r="I450" s="1">
        <f>[1]MAX!I450</f>
        <v>0</v>
      </c>
      <c r="J450" s="1">
        <f>[1]MAX!J450</f>
        <v>0</v>
      </c>
      <c r="K450" s="1">
        <f>[1]MAX!K450</f>
        <v>0</v>
      </c>
      <c r="L450" s="1">
        <f>[1]MAX!L450</f>
        <v>0</v>
      </c>
      <c r="M450" s="1">
        <f>[1]MAX!M450</f>
        <v>0</v>
      </c>
      <c r="N450" s="1">
        <f>[1]MAX!N450</f>
        <v>0</v>
      </c>
      <c r="O450" s="1">
        <f>[1]MAX!O450</f>
        <v>0</v>
      </c>
      <c r="P450" s="1">
        <f>[1]MAX!P450</f>
        <v>0</v>
      </c>
      <c r="Q450" s="1">
        <f>[1]MAX!Q450</f>
        <v>0</v>
      </c>
      <c r="R450" s="1">
        <f>[1]MAX!R450</f>
        <v>0</v>
      </c>
      <c r="S450" s="1">
        <f>[1]MAX!S450</f>
        <v>0</v>
      </c>
      <c r="T450" s="1">
        <f>[1]MAX!T450</f>
        <v>0</v>
      </c>
      <c r="U450" s="1">
        <f>[1]MAX!U450</f>
        <v>0</v>
      </c>
      <c r="V450" s="1">
        <f>[1]MAX!V450</f>
        <v>0</v>
      </c>
      <c r="W450" s="2">
        <f>[1]MAX!W450</f>
        <v>0</v>
      </c>
      <c r="X450" s="1">
        <f>[1]MAX!X450</f>
        <v>0</v>
      </c>
      <c r="Y450" s="1">
        <f>[1]MAX!Y450</f>
        <v>0</v>
      </c>
      <c r="Z450" s="1">
        <f>'[1]get lots#'!Q450</f>
        <v>0</v>
      </c>
      <c r="AA450" s="2">
        <f>[1]MAX!AA450</f>
        <v>0</v>
      </c>
      <c r="AB450" s="1">
        <f>[1]MAX!AB450</f>
        <v>0</v>
      </c>
      <c r="AC450" s="1">
        <f>[1]MAX!AC450</f>
        <v>0</v>
      </c>
      <c r="AD450" s="1">
        <f>[1]MAX!AD450</f>
        <v>0</v>
      </c>
      <c r="AE450" s="1">
        <f>[1]MAX!AE450</f>
        <v>0</v>
      </c>
      <c r="AF450" s="1">
        <f>[1]MAX!AF450</f>
        <v>0</v>
      </c>
      <c r="AG450" s="1">
        <f>[1]MAX!AG450</f>
        <v>0</v>
      </c>
      <c r="AH450" s="1">
        <f>[1]MAX!AH450</f>
        <v>0</v>
      </c>
      <c r="AI450" s="1">
        <f>[1]MAX!AI450</f>
        <v>0</v>
      </c>
      <c r="AJ450" s="1">
        <f>[1]MAX!AJ450</f>
        <v>0</v>
      </c>
    </row>
    <row r="451" spans="1:36" x14ac:dyDescent="0.25">
      <c r="A451" s="1">
        <f>[1]MAX!A451</f>
        <v>0</v>
      </c>
      <c r="B451" s="1">
        <f>[1]MAX!B451</f>
        <v>0</v>
      </c>
      <c r="C451" s="1">
        <f>[1]MAX!C451</f>
        <v>0</v>
      </c>
      <c r="D451" s="1">
        <f>[1]MAX!D451</f>
        <v>0</v>
      </c>
      <c r="E451" s="1">
        <f>[1]MAX!E451</f>
        <v>0</v>
      </c>
      <c r="F451" s="1">
        <f>[1]MAX!F451</f>
        <v>0</v>
      </c>
      <c r="G451" s="1">
        <f>[1]MAX!G451</f>
        <v>0</v>
      </c>
      <c r="H451" s="1">
        <f>[1]MAX!H451</f>
        <v>0</v>
      </c>
      <c r="I451" s="1">
        <f>[1]MAX!I451</f>
        <v>0</v>
      </c>
      <c r="J451" s="1">
        <f>[1]MAX!J451</f>
        <v>0</v>
      </c>
      <c r="K451" s="1">
        <f>[1]MAX!K451</f>
        <v>0</v>
      </c>
      <c r="L451" s="1">
        <f>[1]MAX!L451</f>
        <v>0</v>
      </c>
      <c r="M451" s="1">
        <f>[1]MAX!M451</f>
        <v>0</v>
      </c>
      <c r="N451" s="1">
        <f>[1]MAX!N451</f>
        <v>0</v>
      </c>
      <c r="O451" s="1">
        <f>[1]MAX!O451</f>
        <v>0</v>
      </c>
      <c r="P451" s="1">
        <f>[1]MAX!P451</f>
        <v>0</v>
      </c>
      <c r="Q451" s="1">
        <f>[1]MAX!Q451</f>
        <v>0</v>
      </c>
      <c r="R451" s="1">
        <f>[1]MAX!R451</f>
        <v>0</v>
      </c>
      <c r="S451" s="1">
        <f>[1]MAX!S451</f>
        <v>0</v>
      </c>
      <c r="T451" s="1">
        <f>[1]MAX!T451</f>
        <v>0</v>
      </c>
      <c r="U451" s="1">
        <f>[1]MAX!U451</f>
        <v>0</v>
      </c>
      <c r="V451" s="1">
        <f>[1]MAX!V451</f>
        <v>0</v>
      </c>
      <c r="W451" s="2">
        <f>[1]MAX!W451</f>
        <v>0</v>
      </c>
      <c r="X451" s="1">
        <f>[1]MAX!X451</f>
        <v>0</v>
      </c>
      <c r="Y451" s="1">
        <f>[1]MAX!Y451</f>
        <v>0</v>
      </c>
      <c r="Z451" s="1">
        <f>'[1]get lots#'!Q451</f>
        <v>0</v>
      </c>
      <c r="AA451" s="2">
        <f>[1]MAX!AA451</f>
        <v>0</v>
      </c>
      <c r="AB451" s="1">
        <f>[1]MAX!AB451</f>
        <v>0</v>
      </c>
      <c r="AC451" s="1">
        <f>[1]MAX!AC451</f>
        <v>0</v>
      </c>
      <c r="AD451" s="1">
        <f>[1]MAX!AD451</f>
        <v>0</v>
      </c>
      <c r="AE451" s="1">
        <f>[1]MAX!AE451</f>
        <v>0</v>
      </c>
      <c r="AF451" s="1">
        <f>[1]MAX!AF451</f>
        <v>0</v>
      </c>
      <c r="AG451" s="1">
        <f>[1]MAX!AG451</f>
        <v>0</v>
      </c>
      <c r="AH451" s="1">
        <f>[1]MAX!AH451</f>
        <v>0</v>
      </c>
      <c r="AI451" s="1">
        <f>[1]MAX!AI451</f>
        <v>0</v>
      </c>
      <c r="AJ451" s="1">
        <f>[1]MAX!AJ451</f>
        <v>0</v>
      </c>
    </row>
    <row r="452" spans="1:36" x14ac:dyDescent="0.25">
      <c r="A452" s="1">
        <f>[1]MAX!A452</f>
        <v>0</v>
      </c>
      <c r="B452" s="1">
        <f>[1]MAX!B452</f>
        <v>0</v>
      </c>
      <c r="C452" s="1">
        <f>[1]MAX!C452</f>
        <v>0</v>
      </c>
      <c r="D452" s="1">
        <f>[1]MAX!D452</f>
        <v>0</v>
      </c>
      <c r="E452" s="1">
        <f>[1]MAX!E452</f>
        <v>0</v>
      </c>
      <c r="F452" s="1">
        <f>[1]MAX!F452</f>
        <v>0</v>
      </c>
      <c r="G452" s="1">
        <f>[1]MAX!G452</f>
        <v>0</v>
      </c>
      <c r="H452" s="1">
        <f>[1]MAX!H452</f>
        <v>0</v>
      </c>
      <c r="I452" s="1">
        <f>[1]MAX!I452</f>
        <v>0</v>
      </c>
      <c r="J452" s="1">
        <f>[1]MAX!J452</f>
        <v>0</v>
      </c>
      <c r="K452" s="1">
        <f>[1]MAX!K452</f>
        <v>0</v>
      </c>
      <c r="L452" s="1">
        <f>[1]MAX!L452</f>
        <v>0</v>
      </c>
      <c r="M452" s="1">
        <f>[1]MAX!M452</f>
        <v>0</v>
      </c>
      <c r="N452" s="1">
        <f>[1]MAX!N452</f>
        <v>0</v>
      </c>
      <c r="O452" s="1">
        <f>[1]MAX!O452</f>
        <v>0</v>
      </c>
      <c r="P452" s="1">
        <f>[1]MAX!P452</f>
        <v>0</v>
      </c>
      <c r="Q452" s="1">
        <f>[1]MAX!Q452</f>
        <v>0</v>
      </c>
      <c r="R452" s="1">
        <f>[1]MAX!R452</f>
        <v>0</v>
      </c>
      <c r="S452" s="1">
        <f>[1]MAX!S452</f>
        <v>0</v>
      </c>
      <c r="T452" s="1">
        <f>[1]MAX!T452</f>
        <v>0</v>
      </c>
      <c r="U452" s="1">
        <f>[1]MAX!U452</f>
        <v>0</v>
      </c>
      <c r="V452" s="1">
        <f>[1]MAX!V452</f>
        <v>0</v>
      </c>
      <c r="W452" s="2">
        <f>[1]MAX!W452</f>
        <v>0</v>
      </c>
      <c r="X452" s="1">
        <f>[1]MAX!X452</f>
        <v>0</v>
      </c>
      <c r="Y452" s="1">
        <f>[1]MAX!Y452</f>
        <v>0</v>
      </c>
      <c r="Z452" s="1">
        <f>'[1]get lots#'!Q452</f>
        <v>0</v>
      </c>
      <c r="AA452" s="2">
        <f>[1]MAX!AA452</f>
        <v>0</v>
      </c>
      <c r="AB452" s="1">
        <f>[1]MAX!AB452</f>
        <v>0</v>
      </c>
      <c r="AC452" s="1">
        <f>[1]MAX!AC452</f>
        <v>0</v>
      </c>
      <c r="AD452" s="1">
        <f>[1]MAX!AD452</f>
        <v>0</v>
      </c>
      <c r="AE452" s="1">
        <f>[1]MAX!AE452</f>
        <v>0</v>
      </c>
      <c r="AF452" s="1">
        <f>[1]MAX!AF452</f>
        <v>0</v>
      </c>
      <c r="AG452" s="1">
        <f>[1]MAX!AG452</f>
        <v>0</v>
      </c>
      <c r="AH452" s="1">
        <f>[1]MAX!AH452</f>
        <v>0</v>
      </c>
      <c r="AI452" s="1">
        <f>[1]MAX!AI452</f>
        <v>0</v>
      </c>
      <c r="AJ452" s="1">
        <f>[1]MAX!AJ452</f>
        <v>0</v>
      </c>
    </row>
    <row r="453" spans="1:36" x14ac:dyDescent="0.25">
      <c r="A453" s="1">
        <f>[1]MAX!A453</f>
        <v>0</v>
      </c>
      <c r="B453" s="1">
        <f>[1]MAX!B453</f>
        <v>0</v>
      </c>
      <c r="C453" s="1">
        <f>[1]MAX!C453</f>
        <v>0</v>
      </c>
      <c r="D453" s="1">
        <f>[1]MAX!D453</f>
        <v>0</v>
      </c>
      <c r="E453" s="1">
        <f>[1]MAX!E453</f>
        <v>0</v>
      </c>
      <c r="F453" s="1">
        <f>[1]MAX!F453</f>
        <v>0</v>
      </c>
      <c r="G453" s="1">
        <f>[1]MAX!G453</f>
        <v>0</v>
      </c>
      <c r="H453" s="1">
        <f>[1]MAX!H453</f>
        <v>0</v>
      </c>
      <c r="I453" s="1">
        <f>[1]MAX!I453</f>
        <v>0</v>
      </c>
      <c r="J453" s="1">
        <f>[1]MAX!J453</f>
        <v>0</v>
      </c>
      <c r="K453" s="1">
        <f>[1]MAX!K453</f>
        <v>0</v>
      </c>
      <c r="L453" s="1">
        <f>[1]MAX!L453</f>
        <v>0</v>
      </c>
      <c r="M453" s="1">
        <f>[1]MAX!M453</f>
        <v>0</v>
      </c>
      <c r="N453" s="1">
        <f>[1]MAX!N453</f>
        <v>0</v>
      </c>
      <c r="O453" s="1">
        <f>[1]MAX!O453</f>
        <v>0</v>
      </c>
      <c r="P453" s="1">
        <f>[1]MAX!P453</f>
        <v>0</v>
      </c>
      <c r="Q453" s="1">
        <f>[1]MAX!Q453</f>
        <v>0</v>
      </c>
      <c r="R453" s="1">
        <f>[1]MAX!R453</f>
        <v>0</v>
      </c>
      <c r="S453" s="1">
        <f>[1]MAX!S453</f>
        <v>0</v>
      </c>
      <c r="T453" s="1">
        <f>[1]MAX!T453</f>
        <v>0</v>
      </c>
      <c r="U453" s="1">
        <f>[1]MAX!U453</f>
        <v>0</v>
      </c>
      <c r="V453" s="1">
        <f>[1]MAX!V453</f>
        <v>0</v>
      </c>
      <c r="W453" s="2">
        <f>[1]MAX!W453</f>
        <v>0</v>
      </c>
      <c r="X453" s="1">
        <f>[1]MAX!X453</f>
        <v>0</v>
      </c>
      <c r="Y453" s="1">
        <f>[1]MAX!Y453</f>
        <v>0</v>
      </c>
      <c r="Z453" s="1">
        <f>'[1]get lots#'!Q453</f>
        <v>0</v>
      </c>
      <c r="AA453" s="2">
        <f>[1]MAX!AA453</f>
        <v>0</v>
      </c>
      <c r="AB453" s="1">
        <f>[1]MAX!AB453</f>
        <v>0</v>
      </c>
      <c r="AC453" s="1">
        <f>[1]MAX!AC453</f>
        <v>0</v>
      </c>
      <c r="AD453" s="1">
        <f>[1]MAX!AD453</f>
        <v>0</v>
      </c>
      <c r="AE453" s="1">
        <f>[1]MAX!AE453</f>
        <v>0</v>
      </c>
      <c r="AF453" s="1">
        <f>[1]MAX!AF453</f>
        <v>0</v>
      </c>
      <c r="AG453" s="1">
        <f>[1]MAX!AG453</f>
        <v>0</v>
      </c>
      <c r="AH453" s="1">
        <f>[1]MAX!AH453</f>
        <v>0</v>
      </c>
      <c r="AI453" s="1">
        <f>[1]MAX!AI453</f>
        <v>0</v>
      </c>
      <c r="AJ453" s="1">
        <f>[1]MAX!AJ453</f>
        <v>0</v>
      </c>
    </row>
    <row r="454" spans="1:36" x14ac:dyDescent="0.25">
      <c r="A454" s="1">
        <f>[1]MAX!A454</f>
        <v>0</v>
      </c>
      <c r="B454" s="1">
        <f>[1]MAX!B454</f>
        <v>0</v>
      </c>
      <c r="C454" s="1">
        <f>[1]MAX!C454</f>
        <v>0</v>
      </c>
      <c r="D454" s="1">
        <f>[1]MAX!D454</f>
        <v>0</v>
      </c>
      <c r="E454" s="1">
        <f>[1]MAX!E454</f>
        <v>0</v>
      </c>
      <c r="F454" s="1">
        <f>[1]MAX!F454</f>
        <v>0</v>
      </c>
      <c r="G454" s="1">
        <f>[1]MAX!G454</f>
        <v>0</v>
      </c>
      <c r="H454" s="1">
        <f>[1]MAX!H454</f>
        <v>0</v>
      </c>
      <c r="I454" s="1">
        <f>[1]MAX!I454</f>
        <v>0</v>
      </c>
      <c r="J454" s="1">
        <f>[1]MAX!J454</f>
        <v>0</v>
      </c>
      <c r="K454" s="1">
        <f>[1]MAX!K454</f>
        <v>0</v>
      </c>
      <c r="L454" s="1">
        <f>[1]MAX!L454</f>
        <v>0</v>
      </c>
      <c r="M454" s="1">
        <f>[1]MAX!M454</f>
        <v>0</v>
      </c>
      <c r="N454" s="1">
        <f>[1]MAX!N454</f>
        <v>0</v>
      </c>
      <c r="O454" s="1">
        <f>[1]MAX!O454</f>
        <v>0</v>
      </c>
      <c r="P454" s="1">
        <f>[1]MAX!P454</f>
        <v>0</v>
      </c>
      <c r="Q454" s="1">
        <f>[1]MAX!Q454</f>
        <v>0</v>
      </c>
      <c r="R454" s="1">
        <f>[1]MAX!R454</f>
        <v>0</v>
      </c>
      <c r="S454" s="1">
        <f>[1]MAX!S454</f>
        <v>0</v>
      </c>
      <c r="T454" s="1">
        <f>[1]MAX!T454</f>
        <v>0</v>
      </c>
      <c r="U454" s="1">
        <f>[1]MAX!U454</f>
        <v>0</v>
      </c>
      <c r="V454" s="1">
        <f>[1]MAX!V454</f>
        <v>0</v>
      </c>
      <c r="W454" s="2">
        <f>[1]MAX!W454</f>
        <v>0</v>
      </c>
      <c r="X454" s="1">
        <f>[1]MAX!X454</f>
        <v>0</v>
      </c>
      <c r="Y454" s="1">
        <f>[1]MAX!Y454</f>
        <v>0</v>
      </c>
      <c r="Z454" s="1">
        <f>'[1]get lots#'!Q454</f>
        <v>0</v>
      </c>
      <c r="AA454" s="2">
        <f>[1]MAX!AA454</f>
        <v>0</v>
      </c>
      <c r="AB454" s="1">
        <f>[1]MAX!AB454</f>
        <v>0</v>
      </c>
      <c r="AC454" s="1">
        <f>[1]MAX!AC454</f>
        <v>0</v>
      </c>
      <c r="AD454" s="1">
        <f>[1]MAX!AD454</f>
        <v>0</v>
      </c>
      <c r="AE454" s="1">
        <f>[1]MAX!AE454</f>
        <v>0</v>
      </c>
      <c r="AF454" s="1">
        <f>[1]MAX!AF454</f>
        <v>0</v>
      </c>
      <c r="AG454" s="1">
        <f>[1]MAX!AG454</f>
        <v>0</v>
      </c>
      <c r="AH454" s="1">
        <f>[1]MAX!AH454</f>
        <v>0</v>
      </c>
      <c r="AI454" s="1">
        <f>[1]MAX!AI454</f>
        <v>0</v>
      </c>
      <c r="AJ454" s="1">
        <f>[1]MAX!AJ454</f>
        <v>0</v>
      </c>
    </row>
    <row r="455" spans="1:36" x14ac:dyDescent="0.25">
      <c r="A455" s="1">
        <f>[1]MAX!A455</f>
        <v>0</v>
      </c>
      <c r="B455" s="1">
        <f>[1]MAX!B455</f>
        <v>0</v>
      </c>
      <c r="C455" s="1">
        <f>[1]MAX!C455</f>
        <v>0</v>
      </c>
      <c r="D455" s="1">
        <f>[1]MAX!D455</f>
        <v>0</v>
      </c>
      <c r="E455" s="1">
        <f>[1]MAX!E455</f>
        <v>0</v>
      </c>
      <c r="F455" s="1">
        <f>[1]MAX!F455</f>
        <v>0</v>
      </c>
      <c r="G455" s="1">
        <f>[1]MAX!G455</f>
        <v>0</v>
      </c>
      <c r="H455" s="1">
        <f>[1]MAX!H455</f>
        <v>0</v>
      </c>
      <c r="I455" s="1">
        <f>[1]MAX!I455</f>
        <v>0</v>
      </c>
      <c r="J455" s="1">
        <f>[1]MAX!J455</f>
        <v>0</v>
      </c>
      <c r="K455" s="1">
        <f>[1]MAX!K455</f>
        <v>0</v>
      </c>
      <c r="L455" s="1">
        <f>[1]MAX!L455</f>
        <v>0</v>
      </c>
      <c r="M455" s="1">
        <f>[1]MAX!M455</f>
        <v>0</v>
      </c>
      <c r="N455" s="1">
        <f>[1]MAX!N455</f>
        <v>0</v>
      </c>
      <c r="O455" s="1">
        <f>[1]MAX!O455</f>
        <v>0</v>
      </c>
      <c r="P455" s="1">
        <f>[1]MAX!P455</f>
        <v>0</v>
      </c>
      <c r="Q455" s="1">
        <f>[1]MAX!Q455</f>
        <v>0</v>
      </c>
      <c r="R455" s="1">
        <f>[1]MAX!R455</f>
        <v>0</v>
      </c>
      <c r="S455" s="1">
        <f>[1]MAX!S455</f>
        <v>0</v>
      </c>
      <c r="T455" s="1">
        <f>[1]MAX!T455</f>
        <v>0</v>
      </c>
      <c r="U455" s="1">
        <f>[1]MAX!U455</f>
        <v>0</v>
      </c>
      <c r="V455" s="1">
        <f>[1]MAX!V455</f>
        <v>0</v>
      </c>
      <c r="W455" s="2">
        <f>[1]MAX!W455</f>
        <v>0</v>
      </c>
      <c r="X455" s="1">
        <f>[1]MAX!X455</f>
        <v>0</v>
      </c>
      <c r="Y455" s="1">
        <f>[1]MAX!Y455</f>
        <v>0</v>
      </c>
      <c r="Z455" s="1">
        <f>'[1]get lots#'!Q455</f>
        <v>0</v>
      </c>
      <c r="AA455" s="2">
        <f>[1]MAX!AA455</f>
        <v>0</v>
      </c>
      <c r="AB455" s="1">
        <f>[1]MAX!AB455</f>
        <v>0</v>
      </c>
      <c r="AC455" s="1">
        <f>[1]MAX!AC455</f>
        <v>0</v>
      </c>
      <c r="AD455" s="1">
        <f>[1]MAX!AD455</f>
        <v>0</v>
      </c>
      <c r="AE455" s="1">
        <f>[1]MAX!AE455</f>
        <v>0</v>
      </c>
      <c r="AF455" s="1">
        <f>[1]MAX!AF455</f>
        <v>0</v>
      </c>
      <c r="AG455" s="1">
        <f>[1]MAX!AG455</f>
        <v>0</v>
      </c>
      <c r="AH455" s="1">
        <f>[1]MAX!AH455</f>
        <v>0</v>
      </c>
      <c r="AI455" s="1">
        <f>[1]MAX!AI455</f>
        <v>0</v>
      </c>
      <c r="AJ455" s="1">
        <f>[1]MAX!AJ455</f>
        <v>0</v>
      </c>
    </row>
    <row r="456" spans="1:36" x14ac:dyDescent="0.25">
      <c r="A456" s="1">
        <f>[1]MAX!A456</f>
        <v>0</v>
      </c>
      <c r="B456" s="1">
        <f>[1]MAX!B456</f>
        <v>0</v>
      </c>
      <c r="C456" s="1">
        <f>[1]MAX!C456</f>
        <v>0</v>
      </c>
      <c r="D456" s="1">
        <f>[1]MAX!D456</f>
        <v>0</v>
      </c>
      <c r="E456" s="1">
        <f>[1]MAX!E456</f>
        <v>0</v>
      </c>
      <c r="F456" s="1">
        <f>[1]MAX!F456</f>
        <v>0</v>
      </c>
      <c r="G456" s="1">
        <f>[1]MAX!G456</f>
        <v>0</v>
      </c>
      <c r="H456" s="1">
        <f>[1]MAX!H456</f>
        <v>0</v>
      </c>
      <c r="I456" s="1">
        <f>[1]MAX!I456</f>
        <v>0</v>
      </c>
      <c r="J456" s="1">
        <f>[1]MAX!J456</f>
        <v>0</v>
      </c>
      <c r="K456" s="1">
        <f>[1]MAX!K456</f>
        <v>0</v>
      </c>
      <c r="L456" s="1">
        <f>[1]MAX!L456</f>
        <v>0</v>
      </c>
      <c r="M456" s="1">
        <f>[1]MAX!M456</f>
        <v>0</v>
      </c>
      <c r="N456" s="1">
        <f>[1]MAX!N456</f>
        <v>0</v>
      </c>
      <c r="O456" s="1">
        <f>[1]MAX!O456</f>
        <v>0</v>
      </c>
      <c r="P456" s="1">
        <f>[1]MAX!P456</f>
        <v>0</v>
      </c>
      <c r="Q456" s="1">
        <f>[1]MAX!Q456</f>
        <v>0</v>
      </c>
      <c r="R456" s="1">
        <f>[1]MAX!R456</f>
        <v>0</v>
      </c>
      <c r="S456" s="1">
        <f>[1]MAX!S456</f>
        <v>0</v>
      </c>
      <c r="T456" s="1">
        <f>[1]MAX!T456</f>
        <v>0</v>
      </c>
      <c r="U456" s="1">
        <f>[1]MAX!U456</f>
        <v>0</v>
      </c>
      <c r="V456" s="1">
        <f>[1]MAX!V456</f>
        <v>0</v>
      </c>
      <c r="W456" s="2">
        <f>[1]MAX!W456</f>
        <v>0</v>
      </c>
      <c r="X456" s="1">
        <f>[1]MAX!X456</f>
        <v>0</v>
      </c>
      <c r="Y456" s="1">
        <f>[1]MAX!Y456</f>
        <v>0</v>
      </c>
      <c r="Z456" s="1">
        <f>'[1]get lots#'!Q456</f>
        <v>0</v>
      </c>
      <c r="AA456" s="2">
        <f>[1]MAX!AA456</f>
        <v>0</v>
      </c>
      <c r="AB456" s="1">
        <f>[1]MAX!AB456</f>
        <v>0</v>
      </c>
      <c r="AC456" s="1">
        <f>[1]MAX!AC456</f>
        <v>0</v>
      </c>
      <c r="AD456" s="1">
        <f>[1]MAX!AD456</f>
        <v>0</v>
      </c>
      <c r="AE456" s="1">
        <f>[1]MAX!AE456</f>
        <v>0</v>
      </c>
      <c r="AF456" s="1">
        <f>[1]MAX!AF456</f>
        <v>0</v>
      </c>
      <c r="AG456" s="1">
        <f>[1]MAX!AG456</f>
        <v>0</v>
      </c>
      <c r="AH456" s="1">
        <f>[1]MAX!AH456</f>
        <v>0</v>
      </c>
      <c r="AI456" s="1">
        <f>[1]MAX!AI456</f>
        <v>0</v>
      </c>
      <c r="AJ456" s="1">
        <f>[1]MAX!AJ456</f>
        <v>0</v>
      </c>
    </row>
    <row r="457" spans="1:36" x14ac:dyDescent="0.25">
      <c r="A457" s="1">
        <f>[1]MAX!A457</f>
        <v>0</v>
      </c>
      <c r="B457" s="1">
        <f>[1]MAX!B457</f>
        <v>0</v>
      </c>
      <c r="C457" s="1">
        <f>[1]MAX!C457</f>
        <v>0</v>
      </c>
      <c r="D457" s="1">
        <f>[1]MAX!D457</f>
        <v>0</v>
      </c>
      <c r="E457" s="1">
        <f>[1]MAX!E457</f>
        <v>0</v>
      </c>
      <c r="F457" s="1">
        <f>[1]MAX!F457</f>
        <v>0</v>
      </c>
      <c r="G457" s="1">
        <f>[1]MAX!G457</f>
        <v>0</v>
      </c>
      <c r="H457" s="1">
        <f>[1]MAX!H457</f>
        <v>0</v>
      </c>
      <c r="I457" s="1">
        <f>[1]MAX!I457</f>
        <v>0</v>
      </c>
      <c r="J457" s="1">
        <f>[1]MAX!J457</f>
        <v>0</v>
      </c>
      <c r="K457" s="1">
        <f>[1]MAX!K457</f>
        <v>0</v>
      </c>
      <c r="L457" s="1">
        <f>[1]MAX!L457</f>
        <v>0</v>
      </c>
      <c r="M457" s="1">
        <f>[1]MAX!M457</f>
        <v>0</v>
      </c>
      <c r="N457" s="1">
        <f>[1]MAX!N457</f>
        <v>0</v>
      </c>
      <c r="O457" s="1">
        <f>[1]MAX!O457</f>
        <v>0</v>
      </c>
      <c r="P457" s="1">
        <f>[1]MAX!P457</f>
        <v>0</v>
      </c>
      <c r="Q457" s="1">
        <f>[1]MAX!Q457</f>
        <v>0</v>
      </c>
      <c r="R457" s="1">
        <f>[1]MAX!R457</f>
        <v>0</v>
      </c>
      <c r="S457" s="1">
        <f>[1]MAX!S457</f>
        <v>0</v>
      </c>
      <c r="T457" s="1">
        <f>[1]MAX!T457</f>
        <v>0</v>
      </c>
      <c r="U457" s="1">
        <f>[1]MAX!U457</f>
        <v>0</v>
      </c>
      <c r="V457" s="1">
        <f>[1]MAX!V457</f>
        <v>0</v>
      </c>
      <c r="W457" s="2">
        <f>[1]MAX!W457</f>
        <v>0</v>
      </c>
      <c r="X457" s="1">
        <f>[1]MAX!X457</f>
        <v>0</v>
      </c>
      <c r="Y457" s="1">
        <f>[1]MAX!Y457</f>
        <v>0</v>
      </c>
      <c r="Z457" s="1">
        <f>'[1]get lots#'!Q457</f>
        <v>0</v>
      </c>
      <c r="AA457" s="2">
        <f>[1]MAX!AA457</f>
        <v>0</v>
      </c>
      <c r="AB457" s="1">
        <f>[1]MAX!AB457</f>
        <v>0</v>
      </c>
      <c r="AC457" s="1">
        <f>[1]MAX!AC457</f>
        <v>0</v>
      </c>
      <c r="AD457" s="1">
        <f>[1]MAX!AD457</f>
        <v>0</v>
      </c>
      <c r="AE457" s="1">
        <f>[1]MAX!AE457</f>
        <v>0</v>
      </c>
      <c r="AF457" s="1">
        <f>[1]MAX!AF457</f>
        <v>0</v>
      </c>
      <c r="AG457" s="1">
        <f>[1]MAX!AG457</f>
        <v>0</v>
      </c>
      <c r="AH457" s="1">
        <f>[1]MAX!AH457</f>
        <v>0</v>
      </c>
      <c r="AI457" s="1">
        <f>[1]MAX!AI457</f>
        <v>0</v>
      </c>
      <c r="AJ457" s="1">
        <f>[1]MAX!AJ457</f>
        <v>0</v>
      </c>
    </row>
    <row r="458" spans="1:36" x14ac:dyDescent="0.25">
      <c r="A458" s="1">
        <f>[1]MAX!A458</f>
        <v>0</v>
      </c>
      <c r="B458" s="1">
        <f>[1]MAX!B458</f>
        <v>0</v>
      </c>
      <c r="C458" s="1">
        <f>[1]MAX!C458</f>
        <v>0</v>
      </c>
      <c r="D458" s="1">
        <f>[1]MAX!D458</f>
        <v>0</v>
      </c>
      <c r="E458" s="1">
        <f>[1]MAX!E458</f>
        <v>0</v>
      </c>
      <c r="F458" s="1">
        <f>[1]MAX!F458</f>
        <v>0</v>
      </c>
      <c r="G458" s="1">
        <f>[1]MAX!G458</f>
        <v>0</v>
      </c>
      <c r="H458" s="1">
        <f>[1]MAX!H458</f>
        <v>0</v>
      </c>
      <c r="I458" s="1">
        <f>[1]MAX!I458</f>
        <v>0</v>
      </c>
      <c r="J458" s="1">
        <f>[1]MAX!J458</f>
        <v>0</v>
      </c>
      <c r="K458" s="1">
        <f>[1]MAX!K458</f>
        <v>0</v>
      </c>
      <c r="L458" s="1">
        <f>[1]MAX!L458</f>
        <v>0</v>
      </c>
      <c r="M458" s="1">
        <f>[1]MAX!M458</f>
        <v>0</v>
      </c>
      <c r="N458" s="1">
        <f>[1]MAX!N458</f>
        <v>0</v>
      </c>
      <c r="O458" s="1">
        <f>[1]MAX!O458</f>
        <v>0</v>
      </c>
      <c r="P458" s="1">
        <f>[1]MAX!P458</f>
        <v>0</v>
      </c>
      <c r="Q458" s="1">
        <f>[1]MAX!Q458</f>
        <v>0</v>
      </c>
      <c r="R458" s="1">
        <f>[1]MAX!R458</f>
        <v>0</v>
      </c>
      <c r="S458" s="1">
        <f>[1]MAX!S458</f>
        <v>0</v>
      </c>
      <c r="T458" s="1">
        <f>[1]MAX!T458</f>
        <v>0</v>
      </c>
      <c r="U458" s="1">
        <f>[1]MAX!U458</f>
        <v>0</v>
      </c>
      <c r="V458" s="1">
        <f>[1]MAX!V458</f>
        <v>0</v>
      </c>
      <c r="W458" s="2">
        <f>[1]MAX!W458</f>
        <v>0</v>
      </c>
      <c r="X458" s="1">
        <f>[1]MAX!X458</f>
        <v>0</v>
      </c>
      <c r="Y458" s="1">
        <f>[1]MAX!Y458</f>
        <v>0</v>
      </c>
      <c r="Z458" s="1">
        <f>'[1]get lots#'!Q458</f>
        <v>0</v>
      </c>
      <c r="AA458" s="2">
        <f>[1]MAX!AA458</f>
        <v>0</v>
      </c>
      <c r="AB458" s="1">
        <f>[1]MAX!AB458</f>
        <v>0</v>
      </c>
      <c r="AC458" s="1">
        <f>[1]MAX!AC458</f>
        <v>0</v>
      </c>
      <c r="AD458" s="1">
        <f>[1]MAX!AD458</f>
        <v>0</v>
      </c>
      <c r="AE458" s="1">
        <f>[1]MAX!AE458</f>
        <v>0</v>
      </c>
      <c r="AF458" s="1">
        <f>[1]MAX!AF458</f>
        <v>0</v>
      </c>
      <c r="AG458" s="1">
        <f>[1]MAX!AG458</f>
        <v>0</v>
      </c>
      <c r="AH458" s="1">
        <f>[1]MAX!AH458</f>
        <v>0</v>
      </c>
      <c r="AI458" s="1">
        <f>[1]MAX!AI458</f>
        <v>0</v>
      </c>
      <c r="AJ458" s="1">
        <f>[1]MAX!AJ458</f>
        <v>0</v>
      </c>
    </row>
    <row r="459" spans="1:36" x14ac:dyDescent="0.25">
      <c r="A459" s="1">
        <f>[1]MAX!A459</f>
        <v>0</v>
      </c>
      <c r="B459" s="1">
        <f>[1]MAX!B459</f>
        <v>0</v>
      </c>
      <c r="C459" s="1">
        <f>[1]MAX!C459</f>
        <v>0</v>
      </c>
      <c r="D459" s="1">
        <f>[1]MAX!D459</f>
        <v>0</v>
      </c>
      <c r="E459" s="1">
        <f>[1]MAX!E459</f>
        <v>0</v>
      </c>
      <c r="F459" s="1">
        <f>[1]MAX!F459</f>
        <v>0</v>
      </c>
      <c r="G459" s="1">
        <f>[1]MAX!G459</f>
        <v>0</v>
      </c>
      <c r="H459" s="1">
        <f>[1]MAX!H459</f>
        <v>0</v>
      </c>
      <c r="I459" s="1">
        <f>[1]MAX!I459</f>
        <v>0</v>
      </c>
      <c r="J459" s="1">
        <f>[1]MAX!J459</f>
        <v>0</v>
      </c>
      <c r="K459" s="1">
        <f>[1]MAX!K459</f>
        <v>0</v>
      </c>
      <c r="L459" s="1">
        <f>[1]MAX!L459</f>
        <v>0</v>
      </c>
      <c r="M459" s="1">
        <f>[1]MAX!M459</f>
        <v>0</v>
      </c>
      <c r="N459" s="1">
        <f>[1]MAX!N459</f>
        <v>0</v>
      </c>
      <c r="O459" s="1">
        <f>[1]MAX!O459</f>
        <v>0</v>
      </c>
      <c r="P459" s="1">
        <f>[1]MAX!P459</f>
        <v>0</v>
      </c>
      <c r="Q459" s="1">
        <f>[1]MAX!Q459</f>
        <v>0</v>
      </c>
      <c r="R459" s="1">
        <f>[1]MAX!R459</f>
        <v>0</v>
      </c>
      <c r="S459" s="1">
        <f>[1]MAX!S459</f>
        <v>0</v>
      </c>
      <c r="T459" s="1">
        <f>[1]MAX!T459</f>
        <v>0</v>
      </c>
      <c r="U459" s="1">
        <f>[1]MAX!U459</f>
        <v>0</v>
      </c>
      <c r="V459" s="1">
        <f>[1]MAX!V459</f>
        <v>0</v>
      </c>
      <c r="W459" s="2">
        <f>[1]MAX!W459</f>
        <v>0</v>
      </c>
      <c r="X459" s="1">
        <f>[1]MAX!X459</f>
        <v>0</v>
      </c>
      <c r="Y459" s="1">
        <f>[1]MAX!Y459</f>
        <v>0</v>
      </c>
      <c r="Z459" s="1">
        <f>'[1]get lots#'!Q459</f>
        <v>0</v>
      </c>
      <c r="AA459" s="2">
        <f>[1]MAX!AA459</f>
        <v>0</v>
      </c>
      <c r="AB459" s="1">
        <f>[1]MAX!AB459</f>
        <v>0</v>
      </c>
      <c r="AC459" s="1">
        <f>[1]MAX!AC459</f>
        <v>0</v>
      </c>
      <c r="AD459" s="1">
        <f>[1]MAX!AD459</f>
        <v>0</v>
      </c>
      <c r="AE459" s="1">
        <f>[1]MAX!AE459</f>
        <v>0</v>
      </c>
      <c r="AF459" s="1">
        <f>[1]MAX!AF459</f>
        <v>0</v>
      </c>
      <c r="AG459" s="1">
        <f>[1]MAX!AG459</f>
        <v>0</v>
      </c>
      <c r="AH459" s="1">
        <f>[1]MAX!AH459</f>
        <v>0</v>
      </c>
      <c r="AI459" s="1">
        <f>[1]MAX!AI459</f>
        <v>0</v>
      </c>
      <c r="AJ459" s="1">
        <f>[1]MAX!AJ459</f>
        <v>0</v>
      </c>
    </row>
    <row r="460" spans="1:36" x14ac:dyDescent="0.25">
      <c r="A460" s="1">
        <f>[1]MAX!A460</f>
        <v>0</v>
      </c>
      <c r="B460" s="1">
        <f>[1]MAX!B460</f>
        <v>0</v>
      </c>
      <c r="C460" s="1">
        <f>[1]MAX!C460</f>
        <v>0</v>
      </c>
      <c r="D460" s="1">
        <f>[1]MAX!D460</f>
        <v>0</v>
      </c>
      <c r="E460" s="1">
        <f>[1]MAX!E460</f>
        <v>0</v>
      </c>
      <c r="F460" s="1">
        <f>[1]MAX!F460</f>
        <v>0</v>
      </c>
      <c r="G460" s="1">
        <f>[1]MAX!G460</f>
        <v>0</v>
      </c>
      <c r="H460" s="1">
        <f>[1]MAX!H460</f>
        <v>0</v>
      </c>
      <c r="I460" s="1">
        <f>[1]MAX!I460</f>
        <v>0</v>
      </c>
      <c r="J460" s="1">
        <f>[1]MAX!J460</f>
        <v>0</v>
      </c>
      <c r="K460" s="1">
        <f>[1]MAX!K460</f>
        <v>0</v>
      </c>
      <c r="L460" s="1">
        <f>[1]MAX!L460</f>
        <v>0</v>
      </c>
      <c r="M460" s="1">
        <f>[1]MAX!M460</f>
        <v>0</v>
      </c>
      <c r="N460" s="1">
        <f>[1]MAX!N460</f>
        <v>0</v>
      </c>
      <c r="O460" s="1">
        <f>[1]MAX!O460</f>
        <v>0</v>
      </c>
      <c r="P460" s="1">
        <f>[1]MAX!P460</f>
        <v>0</v>
      </c>
      <c r="Q460" s="1">
        <f>[1]MAX!Q460</f>
        <v>0</v>
      </c>
      <c r="R460" s="1">
        <f>[1]MAX!R460</f>
        <v>0</v>
      </c>
      <c r="S460" s="1">
        <f>[1]MAX!S460</f>
        <v>0</v>
      </c>
      <c r="T460" s="1">
        <f>[1]MAX!T460</f>
        <v>0</v>
      </c>
      <c r="U460" s="1">
        <f>[1]MAX!U460</f>
        <v>0</v>
      </c>
      <c r="V460" s="1">
        <f>[1]MAX!V460</f>
        <v>0</v>
      </c>
      <c r="W460" s="2">
        <f>[1]MAX!W460</f>
        <v>0</v>
      </c>
      <c r="X460" s="1">
        <f>[1]MAX!X460</f>
        <v>0</v>
      </c>
      <c r="Y460" s="1">
        <f>[1]MAX!Y460</f>
        <v>0</v>
      </c>
      <c r="Z460" s="1">
        <f>'[1]get lots#'!Q460</f>
        <v>0</v>
      </c>
      <c r="AA460" s="2">
        <f>[1]MAX!AA460</f>
        <v>0</v>
      </c>
      <c r="AB460" s="1">
        <f>[1]MAX!AB460</f>
        <v>0</v>
      </c>
      <c r="AC460" s="1">
        <f>[1]MAX!AC460</f>
        <v>0</v>
      </c>
      <c r="AD460" s="1">
        <f>[1]MAX!AD460</f>
        <v>0</v>
      </c>
      <c r="AE460" s="1">
        <f>[1]MAX!AE460</f>
        <v>0</v>
      </c>
      <c r="AF460" s="1">
        <f>[1]MAX!AF460</f>
        <v>0</v>
      </c>
      <c r="AG460" s="1">
        <f>[1]MAX!AG460</f>
        <v>0</v>
      </c>
      <c r="AH460" s="1">
        <f>[1]MAX!AH460</f>
        <v>0</v>
      </c>
      <c r="AI460" s="1">
        <f>[1]MAX!AI460</f>
        <v>0</v>
      </c>
      <c r="AJ460" s="1">
        <f>[1]MAX!AJ460</f>
        <v>0</v>
      </c>
    </row>
    <row r="461" spans="1:36" x14ac:dyDescent="0.25">
      <c r="A461" s="1">
        <f>[1]MAX!A461</f>
        <v>0</v>
      </c>
      <c r="B461" s="1">
        <f>[1]MAX!B461</f>
        <v>0</v>
      </c>
      <c r="C461" s="1">
        <f>[1]MAX!C461</f>
        <v>0</v>
      </c>
      <c r="D461" s="1">
        <f>[1]MAX!D461</f>
        <v>0</v>
      </c>
      <c r="E461" s="1">
        <f>[1]MAX!E461</f>
        <v>0</v>
      </c>
      <c r="F461" s="1">
        <f>[1]MAX!F461</f>
        <v>0</v>
      </c>
      <c r="G461" s="1">
        <f>[1]MAX!G461</f>
        <v>0</v>
      </c>
      <c r="H461" s="1">
        <f>[1]MAX!H461</f>
        <v>0</v>
      </c>
      <c r="I461" s="1">
        <f>[1]MAX!I461</f>
        <v>0</v>
      </c>
      <c r="J461" s="1">
        <f>[1]MAX!J461</f>
        <v>0</v>
      </c>
      <c r="K461" s="1">
        <f>[1]MAX!K461</f>
        <v>0</v>
      </c>
      <c r="L461" s="1">
        <f>[1]MAX!L461</f>
        <v>0</v>
      </c>
      <c r="M461" s="1">
        <f>[1]MAX!M461</f>
        <v>0</v>
      </c>
      <c r="N461" s="1">
        <f>[1]MAX!N461</f>
        <v>0</v>
      </c>
      <c r="O461" s="1">
        <f>[1]MAX!O461</f>
        <v>0</v>
      </c>
      <c r="P461" s="1">
        <f>[1]MAX!P461</f>
        <v>0</v>
      </c>
      <c r="Q461" s="1">
        <f>[1]MAX!Q461</f>
        <v>0</v>
      </c>
      <c r="R461" s="1">
        <f>[1]MAX!R461</f>
        <v>0</v>
      </c>
      <c r="S461" s="1">
        <f>[1]MAX!S461</f>
        <v>0</v>
      </c>
      <c r="T461" s="1">
        <f>[1]MAX!T461</f>
        <v>0</v>
      </c>
      <c r="U461" s="1">
        <f>[1]MAX!U461</f>
        <v>0</v>
      </c>
      <c r="V461" s="1">
        <f>[1]MAX!V461</f>
        <v>0</v>
      </c>
      <c r="W461" s="2">
        <f>[1]MAX!W461</f>
        <v>0</v>
      </c>
      <c r="X461" s="1">
        <f>[1]MAX!X461</f>
        <v>0</v>
      </c>
      <c r="Y461" s="1">
        <f>[1]MAX!Y461</f>
        <v>0</v>
      </c>
      <c r="Z461" s="1">
        <f>'[1]get lots#'!Q461</f>
        <v>0</v>
      </c>
      <c r="AA461" s="2">
        <f>[1]MAX!AA461</f>
        <v>0</v>
      </c>
      <c r="AB461" s="1">
        <f>[1]MAX!AB461</f>
        <v>0</v>
      </c>
      <c r="AC461" s="1">
        <f>[1]MAX!AC461</f>
        <v>0</v>
      </c>
      <c r="AD461" s="1">
        <f>[1]MAX!AD461</f>
        <v>0</v>
      </c>
      <c r="AE461" s="1">
        <f>[1]MAX!AE461</f>
        <v>0</v>
      </c>
      <c r="AF461" s="1">
        <f>[1]MAX!AF461</f>
        <v>0</v>
      </c>
      <c r="AG461" s="1">
        <f>[1]MAX!AG461</f>
        <v>0</v>
      </c>
      <c r="AH461" s="1">
        <f>[1]MAX!AH461</f>
        <v>0</v>
      </c>
      <c r="AI461" s="1">
        <f>[1]MAX!AI461</f>
        <v>0</v>
      </c>
      <c r="AJ461" s="1">
        <f>[1]MAX!AJ461</f>
        <v>0</v>
      </c>
    </row>
    <row r="462" spans="1:36" x14ac:dyDescent="0.25">
      <c r="A462" s="1">
        <f>[1]MAX!A462</f>
        <v>0</v>
      </c>
      <c r="B462" s="1">
        <f>[1]MAX!B462</f>
        <v>0</v>
      </c>
      <c r="C462" s="1">
        <f>[1]MAX!C462</f>
        <v>0</v>
      </c>
      <c r="D462" s="1">
        <f>[1]MAX!D462</f>
        <v>0</v>
      </c>
      <c r="E462" s="1">
        <f>[1]MAX!E462</f>
        <v>0</v>
      </c>
      <c r="F462" s="1">
        <f>[1]MAX!F462</f>
        <v>0</v>
      </c>
      <c r="G462" s="1">
        <f>[1]MAX!G462</f>
        <v>0</v>
      </c>
      <c r="H462" s="1">
        <f>[1]MAX!H462</f>
        <v>0</v>
      </c>
      <c r="I462" s="1">
        <f>[1]MAX!I462</f>
        <v>0</v>
      </c>
      <c r="J462" s="1">
        <f>[1]MAX!J462</f>
        <v>0</v>
      </c>
      <c r="K462" s="1">
        <f>[1]MAX!K462</f>
        <v>0</v>
      </c>
      <c r="L462" s="1">
        <f>[1]MAX!L462</f>
        <v>0</v>
      </c>
      <c r="M462" s="1">
        <f>[1]MAX!M462</f>
        <v>0</v>
      </c>
      <c r="N462" s="1">
        <f>[1]MAX!N462</f>
        <v>0</v>
      </c>
      <c r="O462" s="1">
        <f>[1]MAX!O462</f>
        <v>0</v>
      </c>
      <c r="P462" s="1">
        <f>[1]MAX!P462</f>
        <v>0</v>
      </c>
      <c r="Q462" s="1">
        <f>[1]MAX!Q462</f>
        <v>0</v>
      </c>
      <c r="R462" s="1">
        <f>[1]MAX!R462</f>
        <v>0</v>
      </c>
      <c r="S462" s="1">
        <f>[1]MAX!S462</f>
        <v>0</v>
      </c>
      <c r="T462" s="1">
        <f>[1]MAX!T462</f>
        <v>0</v>
      </c>
      <c r="U462" s="1">
        <f>[1]MAX!U462</f>
        <v>0</v>
      </c>
      <c r="V462" s="1">
        <f>[1]MAX!V462</f>
        <v>0</v>
      </c>
      <c r="W462" s="2">
        <f>[1]MAX!W462</f>
        <v>0</v>
      </c>
      <c r="X462" s="1">
        <f>[1]MAX!X462</f>
        <v>0</v>
      </c>
      <c r="Y462" s="1">
        <f>[1]MAX!Y462</f>
        <v>0</v>
      </c>
      <c r="Z462" s="1">
        <f>'[1]get lots#'!Q462</f>
        <v>0</v>
      </c>
      <c r="AA462" s="2">
        <f>[1]MAX!AA462</f>
        <v>0</v>
      </c>
      <c r="AB462" s="1">
        <f>[1]MAX!AB462</f>
        <v>0</v>
      </c>
      <c r="AC462" s="1">
        <f>[1]MAX!AC462</f>
        <v>0</v>
      </c>
      <c r="AD462" s="1">
        <f>[1]MAX!AD462</f>
        <v>0</v>
      </c>
      <c r="AE462" s="1">
        <f>[1]MAX!AE462</f>
        <v>0</v>
      </c>
      <c r="AF462" s="1">
        <f>[1]MAX!AF462</f>
        <v>0</v>
      </c>
      <c r="AG462" s="1">
        <f>[1]MAX!AG462</f>
        <v>0</v>
      </c>
      <c r="AH462" s="1">
        <f>[1]MAX!AH462</f>
        <v>0</v>
      </c>
      <c r="AI462" s="1">
        <f>[1]MAX!AI462</f>
        <v>0</v>
      </c>
      <c r="AJ462" s="1">
        <f>[1]MAX!AJ462</f>
        <v>0</v>
      </c>
    </row>
    <row r="463" spans="1:36" x14ac:dyDescent="0.25">
      <c r="A463" s="1">
        <f>[1]MAX!A463</f>
        <v>0</v>
      </c>
      <c r="B463" s="1">
        <f>[1]MAX!B463</f>
        <v>0</v>
      </c>
      <c r="C463" s="1">
        <f>[1]MAX!C463</f>
        <v>0</v>
      </c>
      <c r="D463" s="1">
        <f>[1]MAX!D463</f>
        <v>0</v>
      </c>
      <c r="E463" s="1">
        <f>[1]MAX!E463</f>
        <v>0</v>
      </c>
      <c r="F463" s="1">
        <f>[1]MAX!F463</f>
        <v>0</v>
      </c>
      <c r="G463" s="1">
        <f>[1]MAX!G463</f>
        <v>0</v>
      </c>
      <c r="H463" s="1">
        <f>[1]MAX!H463</f>
        <v>0</v>
      </c>
      <c r="I463" s="1">
        <f>[1]MAX!I463</f>
        <v>0</v>
      </c>
      <c r="J463" s="1">
        <f>[1]MAX!J463</f>
        <v>0</v>
      </c>
      <c r="K463" s="1">
        <f>[1]MAX!K463</f>
        <v>0</v>
      </c>
      <c r="L463" s="1">
        <f>[1]MAX!L463</f>
        <v>0</v>
      </c>
      <c r="M463" s="1">
        <f>[1]MAX!M463</f>
        <v>0</v>
      </c>
      <c r="N463" s="1">
        <f>[1]MAX!N463</f>
        <v>0</v>
      </c>
      <c r="O463" s="1">
        <f>[1]MAX!O463</f>
        <v>0</v>
      </c>
      <c r="P463" s="1">
        <f>[1]MAX!P463</f>
        <v>0</v>
      </c>
      <c r="Q463" s="1">
        <f>[1]MAX!Q463</f>
        <v>0</v>
      </c>
      <c r="R463" s="1">
        <f>[1]MAX!R463</f>
        <v>0</v>
      </c>
      <c r="S463" s="1">
        <f>[1]MAX!S463</f>
        <v>0</v>
      </c>
      <c r="T463" s="1">
        <f>[1]MAX!T463</f>
        <v>0</v>
      </c>
      <c r="U463" s="1">
        <f>[1]MAX!U463</f>
        <v>0</v>
      </c>
      <c r="V463" s="1">
        <f>[1]MAX!V463</f>
        <v>0</v>
      </c>
      <c r="W463" s="2">
        <f>[1]MAX!W463</f>
        <v>0</v>
      </c>
      <c r="X463" s="1">
        <f>[1]MAX!X463</f>
        <v>0</v>
      </c>
      <c r="Y463" s="1">
        <f>[1]MAX!Y463</f>
        <v>0</v>
      </c>
      <c r="Z463" s="1">
        <f>'[1]get lots#'!Q463</f>
        <v>0</v>
      </c>
      <c r="AA463" s="2">
        <f>[1]MAX!AA463</f>
        <v>0</v>
      </c>
      <c r="AB463" s="1">
        <f>[1]MAX!AB463</f>
        <v>0</v>
      </c>
      <c r="AC463" s="1">
        <f>[1]MAX!AC463</f>
        <v>0</v>
      </c>
      <c r="AD463" s="1">
        <f>[1]MAX!AD463</f>
        <v>0</v>
      </c>
      <c r="AE463" s="1">
        <f>[1]MAX!AE463</f>
        <v>0</v>
      </c>
      <c r="AF463" s="1">
        <f>[1]MAX!AF463</f>
        <v>0</v>
      </c>
      <c r="AG463" s="1">
        <f>[1]MAX!AG463</f>
        <v>0</v>
      </c>
      <c r="AH463" s="1">
        <f>[1]MAX!AH463</f>
        <v>0</v>
      </c>
      <c r="AI463" s="1">
        <f>[1]MAX!AI463</f>
        <v>0</v>
      </c>
      <c r="AJ463" s="1">
        <f>[1]MAX!AJ463</f>
        <v>0</v>
      </c>
    </row>
    <row r="464" spans="1:36" x14ac:dyDescent="0.25">
      <c r="A464" s="1">
        <f>[1]MAX!A464</f>
        <v>0</v>
      </c>
      <c r="B464" s="1">
        <f>[1]MAX!B464</f>
        <v>0</v>
      </c>
      <c r="C464" s="1">
        <f>[1]MAX!C464</f>
        <v>0</v>
      </c>
      <c r="D464" s="1">
        <f>[1]MAX!D464</f>
        <v>0</v>
      </c>
      <c r="E464" s="1">
        <f>[1]MAX!E464</f>
        <v>0</v>
      </c>
      <c r="F464" s="1">
        <f>[1]MAX!F464</f>
        <v>0</v>
      </c>
      <c r="G464" s="1">
        <f>[1]MAX!G464</f>
        <v>0</v>
      </c>
      <c r="H464" s="1">
        <f>[1]MAX!H464</f>
        <v>0</v>
      </c>
      <c r="I464" s="1">
        <f>[1]MAX!I464</f>
        <v>0</v>
      </c>
      <c r="J464" s="1">
        <f>[1]MAX!J464</f>
        <v>0</v>
      </c>
      <c r="K464" s="1">
        <f>[1]MAX!K464</f>
        <v>0</v>
      </c>
      <c r="L464" s="1">
        <f>[1]MAX!L464</f>
        <v>0</v>
      </c>
      <c r="M464" s="1">
        <f>[1]MAX!M464</f>
        <v>0</v>
      </c>
      <c r="N464" s="1">
        <f>[1]MAX!N464</f>
        <v>0</v>
      </c>
      <c r="O464" s="1">
        <f>[1]MAX!O464</f>
        <v>0</v>
      </c>
      <c r="P464" s="1">
        <f>[1]MAX!P464</f>
        <v>0</v>
      </c>
      <c r="Q464" s="1">
        <f>[1]MAX!Q464</f>
        <v>0</v>
      </c>
      <c r="R464" s="1">
        <f>[1]MAX!R464</f>
        <v>0</v>
      </c>
      <c r="S464" s="1">
        <f>[1]MAX!S464</f>
        <v>0</v>
      </c>
      <c r="T464" s="1">
        <f>[1]MAX!T464</f>
        <v>0</v>
      </c>
      <c r="U464" s="1">
        <f>[1]MAX!U464</f>
        <v>0</v>
      </c>
      <c r="V464" s="1">
        <f>[1]MAX!V464</f>
        <v>0</v>
      </c>
      <c r="W464" s="2">
        <f>[1]MAX!W464</f>
        <v>0</v>
      </c>
      <c r="X464" s="1">
        <f>[1]MAX!X464</f>
        <v>0</v>
      </c>
      <c r="Y464" s="1">
        <f>[1]MAX!Y464</f>
        <v>0</v>
      </c>
      <c r="Z464" s="1">
        <f>'[1]get lots#'!Q464</f>
        <v>0</v>
      </c>
      <c r="AA464" s="2">
        <f>[1]MAX!AA464</f>
        <v>0</v>
      </c>
      <c r="AB464" s="1">
        <f>[1]MAX!AB464</f>
        <v>0</v>
      </c>
      <c r="AC464" s="1">
        <f>[1]MAX!AC464</f>
        <v>0</v>
      </c>
      <c r="AD464" s="1">
        <f>[1]MAX!AD464</f>
        <v>0</v>
      </c>
      <c r="AE464" s="1">
        <f>[1]MAX!AE464</f>
        <v>0</v>
      </c>
      <c r="AF464" s="1">
        <f>[1]MAX!AF464</f>
        <v>0</v>
      </c>
      <c r="AG464" s="1">
        <f>[1]MAX!AG464</f>
        <v>0</v>
      </c>
      <c r="AH464" s="1">
        <f>[1]MAX!AH464</f>
        <v>0</v>
      </c>
      <c r="AI464" s="1">
        <f>[1]MAX!AI464</f>
        <v>0</v>
      </c>
      <c r="AJ464" s="1">
        <f>[1]MAX!AJ464</f>
        <v>0</v>
      </c>
    </row>
    <row r="465" spans="1:36" x14ac:dyDescent="0.25">
      <c r="A465" s="1">
        <f>[1]MAX!A465</f>
        <v>0</v>
      </c>
      <c r="B465" s="1">
        <f>[1]MAX!B465</f>
        <v>0</v>
      </c>
      <c r="C465" s="1">
        <f>[1]MAX!C465</f>
        <v>0</v>
      </c>
      <c r="D465" s="1">
        <f>[1]MAX!D465</f>
        <v>0</v>
      </c>
      <c r="E465" s="1">
        <f>[1]MAX!E465</f>
        <v>0</v>
      </c>
      <c r="F465" s="1">
        <f>[1]MAX!F465</f>
        <v>0</v>
      </c>
      <c r="G465" s="1">
        <f>[1]MAX!G465</f>
        <v>0</v>
      </c>
      <c r="H465" s="1">
        <f>[1]MAX!H465</f>
        <v>0</v>
      </c>
      <c r="I465" s="1">
        <f>[1]MAX!I465</f>
        <v>0</v>
      </c>
      <c r="J465" s="1">
        <f>[1]MAX!J465</f>
        <v>0</v>
      </c>
      <c r="K465" s="1">
        <f>[1]MAX!K465</f>
        <v>0</v>
      </c>
      <c r="L465" s="1">
        <f>[1]MAX!L465</f>
        <v>0</v>
      </c>
      <c r="M465" s="1">
        <f>[1]MAX!M465</f>
        <v>0</v>
      </c>
      <c r="N465" s="1">
        <f>[1]MAX!N465</f>
        <v>0</v>
      </c>
      <c r="O465" s="1">
        <f>[1]MAX!O465</f>
        <v>0</v>
      </c>
      <c r="P465" s="1">
        <f>[1]MAX!P465</f>
        <v>0</v>
      </c>
      <c r="Q465" s="1">
        <f>[1]MAX!Q465</f>
        <v>0</v>
      </c>
      <c r="R465" s="1">
        <f>[1]MAX!R465</f>
        <v>0</v>
      </c>
      <c r="S465" s="1">
        <f>[1]MAX!S465</f>
        <v>0</v>
      </c>
      <c r="T465" s="1">
        <f>[1]MAX!T465</f>
        <v>0</v>
      </c>
      <c r="U465" s="1">
        <f>[1]MAX!U465</f>
        <v>0</v>
      </c>
      <c r="V465" s="1">
        <f>[1]MAX!V465</f>
        <v>0</v>
      </c>
      <c r="W465" s="2">
        <f>[1]MAX!W465</f>
        <v>0</v>
      </c>
      <c r="X465" s="1">
        <f>[1]MAX!X465</f>
        <v>0</v>
      </c>
      <c r="Y465" s="1">
        <f>[1]MAX!Y465</f>
        <v>0</v>
      </c>
      <c r="Z465" s="1">
        <f>'[1]get lots#'!Q465</f>
        <v>0</v>
      </c>
      <c r="AA465" s="2">
        <f>[1]MAX!AA465</f>
        <v>0</v>
      </c>
      <c r="AB465" s="1">
        <f>[1]MAX!AB465</f>
        <v>0</v>
      </c>
      <c r="AC465" s="1">
        <f>[1]MAX!AC465</f>
        <v>0</v>
      </c>
      <c r="AD465" s="1">
        <f>[1]MAX!AD465</f>
        <v>0</v>
      </c>
      <c r="AE465" s="1">
        <f>[1]MAX!AE465</f>
        <v>0</v>
      </c>
      <c r="AF465" s="1">
        <f>[1]MAX!AF465</f>
        <v>0</v>
      </c>
      <c r="AG465" s="1">
        <f>[1]MAX!AG465</f>
        <v>0</v>
      </c>
      <c r="AH465" s="1">
        <f>[1]MAX!AH465</f>
        <v>0</v>
      </c>
      <c r="AI465" s="1">
        <f>[1]MAX!AI465</f>
        <v>0</v>
      </c>
      <c r="AJ465" s="1">
        <f>[1]MAX!AJ465</f>
        <v>0</v>
      </c>
    </row>
    <row r="466" spans="1:36" x14ac:dyDescent="0.25">
      <c r="A466" s="1">
        <f>[1]MAX!A466</f>
        <v>0</v>
      </c>
      <c r="B466" s="1">
        <f>[1]MAX!B466</f>
        <v>0</v>
      </c>
      <c r="C466" s="1">
        <f>[1]MAX!C466</f>
        <v>0</v>
      </c>
      <c r="D466" s="1">
        <f>[1]MAX!D466</f>
        <v>0</v>
      </c>
      <c r="E466" s="1">
        <f>[1]MAX!E466</f>
        <v>0</v>
      </c>
      <c r="F466" s="1">
        <f>[1]MAX!F466</f>
        <v>0</v>
      </c>
      <c r="G466" s="1">
        <f>[1]MAX!G466</f>
        <v>0</v>
      </c>
      <c r="H466" s="1">
        <f>[1]MAX!H466</f>
        <v>0</v>
      </c>
      <c r="I466" s="1">
        <f>[1]MAX!I466</f>
        <v>0</v>
      </c>
      <c r="J466" s="1">
        <f>[1]MAX!J466</f>
        <v>0</v>
      </c>
      <c r="K466" s="1">
        <f>[1]MAX!K466</f>
        <v>0</v>
      </c>
      <c r="L466" s="1">
        <f>[1]MAX!L466</f>
        <v>0</v>
      </c>
      <c r="M466" s="1">
        <f>[1]MAX!M466</f>
        <v>0</v>
      </c>
      <c r="N466" s="1">
        <f>[1]MAX!N466</f>
        <v>0</v>
      </c>
      <c r="O466" s="1">
        <f>[1]MAX!O466</f>
        <v>0</v>
      </c>
      <c r="P466" s="1">
        <f>[1]MAX!P466</f>
        <v>0</v>
      </c>
      <c r="Q466" s="1">
        <f>[1]MAX!Q466</f>
        <v>0</v>
      </c>
      <c r="R466" s="1">
        <f>[1]MAX!R466</f>
        <v>0</v>
      </c>
      <c r="S466" s="1">
        <f>[1]MAX!S466</f>
        <v>0</v>
      </c>
      <c r="T466" s="1">
        <f>[1]MAX!T466</f>
        <v>0</v>
      </c>
      <c r="U466" s="1">
        <f>[1]MAX!U466</f>
        <v>0</v>
      </c>
      <c r="V466" s="1">
        <f>[1]MAX!V466</f>
        <v>0</v>
      </c>
      <c r="W466" s="2">
        <f>[1]MAX!W466</f>
        <v>0</v>
      </c>
      <c r="X466" s="1">
        <f>[1]MAX!X466</f>
        <v>0</v>
      </c>
      <c r="Y466" s="1">
        <f>[1]MAX!Y466</f>
        <v>0</v>
      </c>
      <c r="Z466" s="1">
        <f>'[1]get lots#'!Q466</f>
        <v>0</v>
      </c>
      <c r="AA466" s="2">
        <f>[1]MAX!AA466</f>
        <v>0</v>
      </c>
      <c r="AB466" s="1">
        <f>[1]MAX!AB466</f>
        <v>0</v>
      </c>
      <c r="AC466" s="1">
        <f>[1]MAX!AC466</f>
        <v>0</v>
      </c>
      <c r="AD466" s="1">
        <f>[1]MAX!AD466</f>
        <v>0</v>
      </c>
      <c r="AE466" s="1">
        <f>[1]MAX!AE466</f>
        <v>0</v>
      </c>
      <c r="AF466" s="1">
        <f>[1]MAX!AF466</f>
        <v>0</v>
      </c>
      <c r="AG466" s="1">
        <f>[1]MAX!AG466</f>
        <v>0</v>
      </c>
      <c r="AH466" s="1">
        <f>[1]MAX!AH466</f>
        <v>0</v>
      </c>
      <c r="AI466" s="1">
        <f>[1]MAX!AI466</f>
        <v>0</v>
      </c>
      <c r="AJ466" s="1">
        <f>[1]MAX!AJ466</f>
        <v>0</v>
      </c>
    </row>
    <row r="467" spans="1:36" x14ac:dyDescent="0.25">
      <c r="A467" s="1">
        <f>[1]MAX!A467</f>
        <v>0</v>
      </c>
      <c r="B467" s="1">
        <f>[1]MAX!B467</f>
        <v>0</v>
      </c>
      <c r="C467" s="1">
        <f>[1]MAX!C467</f>
        <v>0</v>
      </c>
      <c r="D467" s="1">
        <f>[1]MAX!D467</f>
        <v>0</v>
      </c>
      <c r="E467" s="1">
        <f>[1]MAX!E467</f>
        <v>0</v>
      </c>
      <c r="F467" s="1">
        <f>[1]MAX!F467</f>
        <v>0</v>
      </c>
      <c r="G467" s="1">
        <f>[1]MAX!G467</f>
        <v>0</v>
      </c>
      <c r="H467" s="1">
        <f>[1]MAX!H467</f>
        <v>0</v>
      </c>
      <c r="I467" s="1">
        <f>[1]MAX!I467</f>
        <v>0</v>
      </c>
      <c r="J467" s="1">
        <f>[1]MAX!J467</f>
        <v>0</v>
      </c>
      <c r="K467" s="1">
        <f>[1]MAX!K467</f>
        <v>0</v>
      </c>
      <c r="L467" s="1">
        <f>[1]MAX!L467</f>
        <v>0</v>
      </c>
      <c r="M467" s="1">
        <f>[1]MAX!M467</f>
        <v>0</v>
      </c>
      <c r="N467" s="1">
        <f>[1]MAX!N467</f>
        <v>0</v>
      </c>
      <c r="O467" s="1">
        <f>[1]MAX!O467</f>
        <v>0</v>
      </c>
      <c r="P467" s="1">
        <f>[1]MAX!P467</f>
        <v>0</v>
      </c>
      <c r="Q467" s="1">
        <f>[1]MAX!Q467</f>
        <v>0</v>
      </c>
      <c r="R467" s="1">
        <f>[1]MAX!R467</f>
        <v>0</v>
      </c>
      <c r="S467" s="1">
        <f>[1]MAX!S467</f>
        <v>0</v>
      </c>
      <c r="T467" s="1">
        <f>[1]MAX!T467</f>
        <v>0</v>
      </c>
      <c r="U467" s="1">
        <f>[1]MAX!U467</f>
        <v>0</v>
      </c>
      <c r="V467" s="1">
        <f>[1]MAX!V467</f>
        <v>0</v>
      </c>
      <c r="W467" s="2">
        <f>[1]MAX!W467</f>
        <v>0</v>
      </c>
      <c r="X467" s="1">
        <f>[1]MAX!X467</f>
        <v>0</v>
      </c>
      <c r="Y467" s="1">
        <f>[1]MAX!Y467</f>
        <v>0</v>
      </c>
      <c r="Z467" s="1">
        <f>'[1]get lots#'!Q467</f>
        <v>0</v>
      </c>
      <c r="AA467" s="2">
        <f>[1]MAX!AA467</f>
        <v>0</v>
      </c>
      <c r="AB467" s="1">
        <f>[1]MAX!AB467</f>
        <v>0</v>
      </c>
      <c r="AC467" s="1">
        <f>[1]MAX!AC467</f>
        <v>0</v>
      </c>
      <c r="AD467" s="1">
        <f>[1]MAX!AD467</f>
        <v>0</v>
      </c>
      <c r="AE467" s="1">
        <f>[1]MAX!AE467</f>
        <v>0</v>
      </c>
      <c r="AF467" s="1">
        <f>[1]MAX!AF467</f>
        <v>0</v>
      </c>
      <c r="AG467" s="1">
        <f>[1]MAX!AG467</f>
        <v>0</v>
      </c>
      <c r="AH467" s="1">
        <f>[1]MAX!AH467</f>
        <v>0</v>
      </c>
      <c r="AI467" s="1">
        <f>[1]MAX!AI467</f>
        <v>0</v>
      </c>
      <c r="AJ467" s="1">
        <f>[1]MAX!AJ467</f>
        <v>0</v>
      </c>
    </row>
    <row r="468" spans="1:36" x14ac:dyDescent="0.25">
      <c r="A468" s="1">
        <f>[1]MAX!A468</f>
        <v>0</v>
      </c>
      <c r="B468" s="1">
        <f>[1]MAX!B468</f>
        <v>0</v>
      </c>
      <c r="C468" s="1">
        <f>[1]MAX!C468</f>
        <v>0</v>
      </c>
      <c r="D468" s="1">
        <f>[1]MAX!D468</f>
        <v>0</v>
      </c>
      <c r="E468" s="1">
        <f>[1]MAX!E468</f>
        <v>0</v>
      </c>
      <c r="F468" s="1">
        <f>[1]MAX!F468</f>
        <v>0</v>
      </c>
      <c r="G468" s="1">
        <f>[1]MAX!G468</f>
        <v>0</v>
      </c>
      <c r="H468" s="1">
        <f>[1]MAX!H468</f>
        <v>0</v>
      </c>
      <c r="I468" s="1">
        <f>[1]MAX!I468</f>
        <v>0</v>
      </c>
      <c r="J468" s="1">
        <f>[1]MAX!J468</f>
        <v>0</v>
      </c>
      <c r="K468" s="1">
        <f>[1]MAX!K468</f>
        <v>0</v>
      </c>
      <c r="L468" s="1">
        <f>[1]MAX!L468</f>
        <v>0</v>
      </c>
      <c r="M468" s="1">
        <f>[1]MAX!M468</f>
        <v>0</v>
      </c>
      <c r="N468" s="1">
        <f>[1]MAX!N468</f>
        <v>0</v>
      </c>
      <c r="O468" s="1">
        <f>[1]MAX!O468</f>
        <v>0</v>
      </c>
      <c r="P468" s="1">
        <f>[1]MAX!P468</f>
        <v>0</v>
      </c>
      <c r="Q468" s="1">
        <f>[1]MAX!Q468</f>
        <v>0</v>
      </c>
      <c r="R468" s="1">
        <f>[1]MAX!R468</f>
        <v>0</v>
      </c>
      <c r="S468" s="1">
        <f>[1]MAX!S468</f>
        <v>0</v>
      </c>
      <c r="T468" s="1">
        <f>[1]MAX!T468</f>
        <v>0</v>
      </c>
      <c r="U468" s="1">
        <f>[1]MAX!U468</f>
        <v>0</v>
      </c>
      <c r="V468" s="1">
        <f>[1]MAX!V468</f>
        <v>0</v>
      </c>
      <c r="W468" s="2">
        <f>[1]MAX!W468</f>
        <v>0</v>
      </c>
      <c r="X468" s="1">
        <f>[1]MAX!X468</f>
        <v>0</v>
      </c>
      <c r="Y468" s="1">
        <f>[1]MAX!Y468</f>
        <v>0</v>
      </c>
      <c r="Z468" s="1">
        <f>'[1]get lots#'!Q468</f>
        <v>0</v>
      </c>
      <c r="AA468" s="2">
        <f>[1]MAX!AA468</f>
        <v>0</v>
      </c>
      <c r="AB468" s="1">
        <f>[1]MAX!AB468</f>
        <v>0</v>
      </c>
      <c r="AC468" s="1">
        <f>[1]MAX!AC468</f>
        <v>0</v>
      </c>
      <c r="AD468" s="1">
        <f>[1]MAX!AD468</f>
        <v>0</v>
      </c>
      <c r="AE468" s="1">
        <f>[1]MAX!AE468</f>
        <v>0</v>
      </c>
      <c r="AF468" s="1">
        <f>[1]MAX!AF468</f>
        <v>0</v>
      </c>
      <c r="AG468" s="1">
        <f>[1]MAX!AG468</f>
        <v>0</v>
      </c>
      <c r="AH468" s="1">
        <f>[1]MAX!AH468</f>
        <v>0</v>
      </c>
      <c r="AI468" s="1">
        <f>[1]MAX!AI468</f>
        <v>0</v>
      </c>
      <c r="AJ468" s="1">
        <f>[1]MAX!AJ468</f>
        <v>0</v>
      </c>
    </row>
    <row r="469" spans="1:36" x14ac:dyDescent="0.25">
      <c r="A469" s="1">
        <f>[1]MAX!A469</f>
        <v>0</v>
      </c>
      <c r="B469" s="1">
        <f>[1]MAX!B469</f>
        <v>0</v>
      </c>
      <c r="C469" s="1">
        <f>[1]MAX!C469</f>
        <v>0</v>
      </c>
      <c r="D469" s="1">
        <f>[1]MAX!D469</f>
        <v>0</v>
      </c>
      <c r="E469" s="1">
        <f>[1]MAX!E469</f>
        <v>0</v>
      </c>
      <c r="F469" s="1">
        <f>[1]MAX!F469</f>
        <v>0</v>
      </c>
      <c r="G469" s="1">
        <f>[1]MAX!G469</f>
        <v>0</v>
      </c>
      <c r="H469" s="1">
        <f>[1]MAX!H469</f>
        <v>0</v>
      </c>
      <c r="I469" s="1">
        <f>[1]MAX!I469</f>
        <v>0</v>
      </c>
      <c r="J469" s="1">
        <f>[1]MAX!J469</f>
        <v>0</v>
      </c>
      <c r="K469" s="1">
        <f>[1]MAX!K469</f>
        <v>0</v>
      </c>
      <c r="L469" s="1">
        <f>[1]MAX!L469</f>
        <v>0</v>
      </c>
      <c r="M469" s="1">
        <f>[1]MAX!M469</f>
        <v>0</v>
      </c>
      <c r="N469" s="1">
        <f>[1]MAX!N469</f>
        <v>0</v>
      </c>
      <c r="O469" s="1">
        <f>[1]MAX!O469</f>
        <v>0</v>
      </c>
      <c r="P469" s="1">
        <f>[1]MAX!P469</f>
        <v>0</v>
      </c>
      <c r="Q469" s="1">
        <f>[1]MAX!Q469</f>
        <v>0</v>
      </c>
      <c r="R469" s="1">
        <f>[1]MAX!R469</f>
        <v>0</v>
      </c>
      <c r="S469" s="1">
        <f>[1]MAX!S469</f>
        <v>0</v>
      </c>
      <c r="T469" s="1">
        <f>[1]MAX!T469</f>
        <v>0</v>
      </c>
      <c r="U469" s="1">
        <f>[1]MAX!U469</f>
        <v>0</v>
      </c>
      <c r="V469" s="1">
        <f>[1]MAX!V469</f>
        <v>0</v>
      </c>
      <c r="W469" s="2">
        <f>[1]MAX!W469</f>
        <v>0</v>
      </c>
      <c r="X469" s="1">
        <f>[1]MAX!X469</f>
        <v>0</v>
      </c>
      <c r="Y469" s="1">
        <f>[1]MAX!Y469</f>
        <v>0</v>
      </c>
      <c r="Z469" s="1">
        <f>'[1]get lots#'!Q469</f>
        <v>0</v>
      </c>
      <c r="AA469" s="2">
        <f>[1]MAX!AA469</f>
        <v>0</v>
      </c>
      <c r="AB469" s="1">
        <f>[1]MAX!AB469</f>
        <v>0</v>
      </c>
      <c r="AC469" s="1">
        <f>[1]MAX!AC469</f>
        <v>0</v>
      </c>
      <c r="AD469" s="1">
        <f>[1]MAX!AD469</f>
        <v>0</v>
      </c>
      <c r="AE469" s="1">
        <f>[1]MAX!AE469</f>
        <v>0</v>
      </c>
      <c r="AF469" s="1">
        <f>[1]MAX!AF469</f>
        <v>0</v>
      </c>
      <c r="AG469" s="1">
        <f>[1]MAX!AG469</f>
        <v>0</v>
      </c>
      <c r="AH469" s="1">
        <f>[1]MAX!AH469</f>
        <v>0</v>
      </c>
      <c r="AI469" s="1">
        <f>[1]MAX!AI469</f>
        <v>0</v>
      </c>
      <c r="AJ469" s="1">
        <f>[1]MAX!AJ469</f>
        <v>0</v>
      </c>
    </row>
    <row r="470" spans="1:36" x14ac:dyDescent="0.25">
      <c r="A470" s="1">
        <f>[1]MAX!A470</f>
        <v>0</v>
      </c>
      <c r="B470" s="1">
        <f>[1]MAX!B470</f>
        <v>0</v>
      </c>
      <c r="C470" s="1">
        <f>[1]MAX!C470</f>
        <v>0</v>
      </c>
      <c r="D470" s="1">
        <f>[1]MAX!D470</f>
        <v>0</v>
      </c>
      <c r="E470" s="1">
        <f>[1]MAX!E470</f>
        <v>0</v>
      </c>
      <c r="F470" s="1">
        <f>[1]MAX!F470</f>
        <v>0</v>
      </c>
      <c r="G470" s="1">
        <f>[1]MAX!G470</f>
        <v>0</v>
      </c>
      <c r="H470" s="1">
        <f>[1]MAX!H470</f>
        <v>0</v>
      </c>
      <c r="I470" s="1">
        <f>[1]MAX!I470</f>
        <v>0</v>
      </c>
      <c r="J470" s="1">
        <f>[1]MAX!J470</f>
        <v>0</v>
      </c>
      <c r="K470" s="1">
        <f>[1]MAX!K470</f>
        <v>0</v>
      </c>
      <c r="L470" s="1">
        <f>[1]MAX!L470</f>
        <v>0</v>
      </c>
      <c r="M470" s="1">
        <f>[1]MAX!M470</f>
        <v>0</v>
      </c>
      <c r="N470" s="1">
        <f>[1]MAX!N470</f>
        <v>0</v>
      </c>
      <c r="O470" s="1">
        <f>[1]MAX!O470</f>
        <v>0</v>
      </c>
      <c r="P470" s="1">
        <f>[1]MAX!P470</f>
        <v>0</v>
      </c>
      <c r="Q470" s="1">
        <f>[1]MAX!Q470</f>
        <v>0</v>
      </c>
      <c r="R470" s="1">
        <f>[1]MAX!R470</f>
        <v>0</v>
      </c>
      <c r="S470" s="1">
        <f>[1]MAX!S470</f>
        <v>0</v>
      </c>
      <c r="T470" s="1">
        <f>[1]MAX!T470</f>
        <v>0</v>
      </c>
      <c r="U470" s="1">
        <f>[1]MAX!U470</f>
        <v>0</v>
      </c>
      <c r="V470" s="1">
        <f>[1]MAX!V470</f>
        <v>0</v>
      </c>
      <c r="W470" s="2">
        <f>[1]MAX!W470</f>
        <v>0</v>
      </c>
      <c r="X470" s="1">
        <f>[1]MAX!X470</f>
        <v>0</v>
      </c>
      <c r="Y470" s="1">
        <f>[1]MAX!Y470</f>
        <v>0</v>
      </c>
      <c r="Z470" s="1">
        <f>'[1]get lots#'!Q470</f>
        <v>0</v>
      </c>
      <c r="AA470" s="2">
        <f>[1]MAX!AA470</f>
        <v>0</v>
      </c>
      <c r="AB470" s="1">
        <f>[1]MAX!AB470</f>
        <v>0</v>
      </c>
      <c r="AC470" s="1">
        <f>[1]MAX!AC470</f>
        <v>0</v>
      </c>
      <c r="AD470" s="1">
        <f>[1]MAX!AD470</f>
        <v>0</v>
      </c>
      <c r="AE470" s="1">
        <f>[1]MAX!AE470</f>
        <v>0</v>
      </c>
      <c r="AF470" s="1">
        <f>[1]MAX!AF470</f>
        <v>0</v>
      </c>
      <c r="AG470" s="1">
        <f>[1]MAX!AG470</f>
        <v>0</v>
      </c>
      <c r="AH470" s="1">
        <f>[1]MAX!AH470</f>
        <v>0</v>
      </c>
      <c r="AI470" s="1">
        <f>[1]MAX!AI470</f>
        <v>0</v>
      </c>
      <c r="AJ470" s="1">
        <f>[1]MAX!AJ470</f>
        <v>0</v>
      </c>
    </row>
    <row r="471" spans="1:36" x14ac:dyDescent="0.25">
      <c r="A471" s="1">
        <f>[1]MAX!A471</f>
        <v>0</v>
      </c>
      <c r="B471" s="1">
        <f>[1]MAX!B471</f>
        <v>0</v>
      </c>
      <c r="C471" s="1">
        <f>[1]MAX!C471</f>
        <v>0</v>
      </c>
      <c r="D471" s="1">
        <f>[1]MAX!D471</f>
        <v>0</v>
      </c>
      <c r="E471" s="1">
        <f>[1]MAX!E471</f>
        <v>0</v>
      </c>
      <c r="F471" s="1">
        <f>[1]MAX!F471</f>
        <v>0</v>
      </c>
      <c r="G471" s="1">
        <f>[1]MAX!G471</f>
        <v>0</v>
      </c>
      <c r="H471" s="1">
        <f>[1]MAX!H471</f>
        <v>0</v>
      </c>
      <c r="I471" s="1">
        <f>[1]MAX!I471</f>
        <v>0</v>
      </c>
      <c r="J471" s="1">
        <f>[1]MAX!J471</f>
        <v>0</v>
      </c>
      <c r="K471" s="1">
        <f>[1]MAX!K471</f>
        <v>0</v>
      </c>
      <c r="L471" s="1">
        <f>[1]MAX!L471</f>
        <v>0</v>
      </c>
      <c r="M471" s="1">
        <f>[1]MAX!M471</f>
        <v>0</v>
      </c>
      <c r="N471" s="1">
        <f>[1]MAX!N471</f>
        <v>0</v>
      </c>
      <c r="O471" s="1">
        <f>[1]MAX!O471</f>
        <v>0</v>
      </c>
      <c r="P471" s="1">
        <f>[1]MAX!P471</f>
        <v>0</v>
      </c>
      <c r="Q471" s="1">
        <f>[1]MAX!Q471</f>
        <v>0</v>
      </c>
      <c r="R471" s="1">
        <f>[1]MAX!R471</f>
        <v>0</v>
      </c>
      <c r="S471" s="1">
        <f>[1]MAX!S471</f>
        <v>0</v>
      </c>
      <c r="T471" s="1">
        <f>[1]MAX!T471</f>
        <v>0</v>
      </c>
      <c r="U471" s="1">
        <f>[1]MAX!U471</f>
        <v>0</v>
      </c>
      <c r="V471" s="1">
        <f>[1]MAX!V471</f>
        <v>0</v>
      </c>
      <c r="W471" s="2">
        <f>[1]MAX!W471</f>
        <v>0</v>
      </c>
      <c r="X471" s="1">
        <f>[1]MAX!X471</f>
        <v>0</v>
      </c>
      <c r="Y471" s="1">
        <f>[1]MAX!Y471</f>
        <v>0</v>
      </c>
      <c r="Z471" s="1">
        <f>'[1]get lots#'!Q471</f>
        <v>0</v>
      </c>
      <c r="AA471" s="2">
        <f>[1]MAX!AA471</f>
        <v>0</v>
      </c>
      <c r="AB471" s="1">
        <f>[1]MAX!AB471</f>
        <v>0</v>
      </c>
      <c r="AC471" s="1">
        <f>[1]MAX!AC471</f>
        <v>0</v>
      </c>
      <c r="AD471" s="1">
        <f>[1]MAX!AD471</f>
        <v>0</v>
      </c>
      <c r="AE471" s="1">
        <f>[1]MAX!AE471</f>
        <v>0</v>
      </c>
      <c r="AF471" s="1">
        <f>[1]MAX!AF471</f>
        <v>0</v>
      </c>
      <c r="AG471" s="1">
        <f>[1]MAX!AG471</f>
        <v>0</v>
      </c>
      <c r="AH471" s="1">
        <f>[1]MAX!AH471</f>
        <v>0</v>
      </c>
      <c r="AI471" s="1">
        <f>[1]MAX!AI471</f>
        <v>0</v>
      </c>
      <c r="AJ471" s="1">
        <f>[1]MAX!AJ471</f>
        <v>0</v>
      </c>
    </row>
    <row r="472" spans="1:36" x14ac:dyDescent="0.25">
      <c r="A472" s="1">
        <f>[1]MAX!A472</f>
        <v>0</v>
      </c>
      <c r="B472" s="1">
        <f>[1]MAX!B472</f>
        <v>0</v>
      </c>
      <c r="C472" s="1">
        <f>[1]MAX!C472</f>
        <v>0</v>
      </c>
      <c r="D472" s="1">
        <f>[1]MAX!D472</f>
        <v>0</v>
      </c>
      <c r="E472" s="1">
        <f>[1]MAX!E472</f>
        <v>0</v>
      </c>
      <c r="F472" s="1">
        <f>[1]MAX!F472</f>
        <v>0</v>
      </c>
      <c r="G472" s="1">
        <f>[1]MAX!G472</f>
        <v>0</v>
      </c>
      <c r="H472" s="1">
        <f>[1]MAX!H472</f>
        <v>0</v>
      </c>
      <c r="I472" s="1">
        <f>[1]MAX!I472</f>
        <v>0</v>
      </c>
      <c r="J472" s="1">
        <f>[1]MAX!J472</f>
        <v>0</v>
      </c>
      <c r="K472" s="1">
        <f>[1]MAX!K472</f>
        <v>0</v>
      </c>
      <c r="L472" s="1">
        <f>[1]MAX!L472</f>
        <v>0</v>
      </c>
      <c r="M472" s="1">
        <f>[1]MAX!M472</f>
        <v>0</v>
      </c>
      <c r="N472" s="1">
        <f>[1]MAX!N472</f>
        <v>0</v>
      </c>
      <c r="O472" s="1">
        <f>[1]MAX!O472</f>
        <v>0</v>
      </c>
      <c r="P472" s="1">
        <f>[1]MAX!P472</f>
        <v>0</v>
      </c>
      <c r="Q472" s="1">
        <f>[1]MAX!Q472</f>
        <v>0</v>
      </c>
      <c r="R472" s="1">
        <f>[1]MAX!R472</f>
        <v>0</v>
      </c>
      <c r="S472" s="1">
        <f>[1]MAX!S472</f>
        <v>0</v>
      </c>
      <c r="T472" s="1">
        <f>[1]MAX!T472</f>
        <v>0</v>
      </c>
      <c r="U472" s="1">
        <f>[1]MAX!U472</f>
        <v>0</v>
      </c>
      <c r="V472" s="1">
        <f>[1]MAX!V472</f>
        <v>0</v>
      </c>
      <c r="W472" s="2">
        <f>[1]MAX!W472</f>
        <v>0</v>
      </c>
      <c r="X472" s="1">
        <f>[1]MAX!X472</f>
        <v>0</v>
      </c>
      <c r="Y472" s="1">
        <f>[1]MAX!Y472</f>
        <v>0</v>
      </c>
      <c r="Z472" s="1">
        <f>'[1]get lots#'!Q472</f>
        <v>0</v>
      </c>
      <c r="AA472" s="2">
        <f>[1]MAX!AA472</f>
        <v>0</v>
      </c>
      <c r="AB472" s="1">
        <f>[1]MAX!AB472</f>
        <v>0</v>
      </c>
      <c r="AC472" s="1">
        <f>[1]MAX!AC472</f>
        <v>0</v>
      </c>
      <c r="AD472" s="1">
        <f>[1]MAX!AD472</f>
        <v>0</v>
      </c>
      <c r="AE472" s="1">
        <f>[1]MAX!AE472</f>
        <v>0</v>
      </c>
      <c r="AF472" s="1">
        <f>[1]MAX!AF472</f>
        <v>0</v>
      </c>
      <c r="AG472" s="1">
        <f>[1]MAX!AG472</f>
        <v>0</v>
      </c>
      <c r="AH472" s="1">
        <f>[1]MAX!AH472</f>
        <v>0</v>
      </c>
      <c r="AI472" s="1">
        <f>[1]MAX!AI472</f>
        <v>0</v>
      </c>
      <c r="AJ472" s="1">
        <f>[1]MAX!AJ472</f>
        <v>0</v>
      </c>
    </row>
    <row r="473" spans="1:36" x14ac:dyDescent="0.25">
      <c r="A473" s="1">
        <f>[1]MAX!A473</f>
        <v>0</v>
      </c>
      <c r="B473" s="1">
        <f>[1]MAX!B473</f>
        <v>0</v>
      </c>
      <c r="C473" s="1">
        <f>[1]MAX!C473</f>
        <v>0</v>
      </c>
      <c r="D473" s="1">
        <f>[1]MAX!D473</f>
        <v>0</v>
      </c>
      <c r="E473" s="1">
        <f>[1]MAX!E473</f>
        <v>0</v>
      </c>
      <c r="F473" s="1">
        <f>[1]MAX!F473</f>
        <v>0</v>
      </c>
      <c r="G473" s="1">
        <f>[1]MAX!G473</f>
        <v>0</v>
      </c>
      <c r="H473" s="1">
        <f>[1]MAX!H473</f>
        <v>0</v>
      </c>
      <c r="I473" s="1">
        <f>[1]MAX!I473</f>
        <v>0</v>
      </c>
      <c r="J473" s="1">
        <f>[1]MAX!J473</f>
        <v>0</v>
      </c>
      <c r="K473" s="1">
        <f>[1]MAX!K473</f>
        <v>0</v>
      </c>
      <c r="L473" s="1">
        <f>[1]MAX!L473</f>
        <v>0</v>
      </c>
      <c r="M473" s="1">
        <f>[1]MAX!M473</f>
        <v>0</v>
      </c>
      <c r="N473" s="1">
        <f>[1]MAX!N473</f>
        <v>0</v>
      </c>
      <c r="O473" s="1">
        <f>[1]MAX!O473</f>
        <v>0</v>
      </c>
      <c r="P473" s="1">
        <f>[1]MAX!P473</f>
        <v>0</v>
      </c>
      <c r="Q473" s="1">
        <f>[1]MAX!Q473</f>
        <v>0</v>
      </c>
      <c r="R473" s="1">
        <f>[1]MAX!R473</f>
        <v>0</v>
      </c>
      <c r="S473" s="1">
        <f>[1]MAX!S473</f>
        <v>0</v>
      </c>
      <c r="T473" s="1">
        <f>[1]MAX!T473</f>
        <v>0</v>
      </c>
      <c r="U473" s="1">
        <f>[1]MAX!U473</f>
        <v>0</v>
      </c>
      <c r="V473" s="1">
        <f>[1]MAX!V473</f>
        <v>0</v>
      </c>
      <c r="W473" s="2">
        <f>[1]MAX!W473</f>
        <v>0</v>
      </c>
      <c r="X473" s="1">
        <f>[1]MAX!X473</f>
        <v>0</v>
      </c>
      <c r="Y473" s="1">
        <f>[1]MAX!Y473</f>
        <v>0</v>
      </c>
      <c r="Z473" s="1">
        <f>'[1]get lots#'!Q473</f>
        <v>0</v>
      </c>
      <c r="AA473" s="2">
        <f>[1]MAX!AA473</f>
        <v>0</v>
      </c>
      <c r="AB473" s="1">
        <f>[1]MAX!AB473</f>
        <v>0</v>
      </c>
      <c r="AC473" s="1">
        <f>[1]MAX!AC473</f>
        <v>0</v>
      </c>
      <c r="AD473" s="1">
        <f>[1]MAX!AD473</f>
        <v>0</v>
      </c>
      <c r="AE473" s="1">
        <f>[1]MAX!AE473</f>
        <v>0</v>
      </c>
      <c r="AF473" s="1">
        <f>[1]MAX!AF473</f>
        <v>0</v>
      </c>
      <c r="AG473" s="1">
        <f>[1]MAX!AG473</f>
        <v>0</v>
      </c>
      <c r="AH473" s="1">
        <f>[1]MAX!AH473</f>
        <v>0</v>
      </c>
      <c r="AI473" s="1">
        <f>[1]MAX!AI473</f>
        <v>0</v>
      </c>
      <c r="AJ473" s="1">
        <f>[1]MAX!AJ473</f>
        <v>0</v>
      </c>
    </row>
    <row r="474" spans="1:36" x14ac:dyDescent="0.25">
      <c r="A474" s="1">
        <f>[1]MAX!A474</f>
        <v>0</v>
      </c>
      <c r="B474" s="1">
        <f>[1]MAX!B474</f>
        <v>0</v>
      </c>
      <c r="C474" s="1">
        <f>[1]MAX!C474</f>
        <v>0</v>
      </c>
      <c r="D474" s="1">
        <f>[1]MAX!D474</f>
        <v>0</v>
      </c>
      <c r="E474" s="1">
        <f>[1]MAX!E474</f>
        <v>0</v>
      </c>
      <c r="F474" s="1">
        <f>[1]MAX!F474</f>
        <v>0</v>
      </c>
      <c r="G474" s="1">
        <f>[1]MAX!G474</f>
        <v>0</v>
      </c>
      <c r="H474" s="1">
        <f>[1]MAX!H474</f>
        <v>0</v>
      </c>
      <c r="I474" s="1">
        <f>[1]MAX!I474</f>
        <v>0</v>
      </c>
      <c r="J474" s="1">
        <f>[1]MAX!J474</f>
        <v>0</v>
      </c>
      <c r="K474" s="1">
        <f>[1]MAX!K474</f>
        <v>0</v>
      </c>
      <c r="L474" s="1">
        <f>[1]MAX!L474</f>
        <v>0</v>
      </c>
      <c r="M474" s="1">
        <f>[1]MAX!M474</f>
        <v>0</v>
      </c>
      <c r="N474" s="1">
        <f>[1]MAX!N474</f>
        <v>0</v>
      </c>
      <c r="O474" s="1">
        <f>[1]MAX!O474</f>
        <v>0</v>
      </c>
      <c r="P474" s="1">
        <f>[1]MAX!P474</f>
        <v>0</v>
      </c>
      <c r="Q474" s="1">
        <f>[1]MAX!Q474</f>
        <v>0</v>
      </c>
      <c r="R474" s="1">
        <f>[1]MAX!R474</f>
        <v>0</v>
      </c>
      <c r="S474" s="1">
        <f>[1]MAX!S474</f>
        <v>0</v>
      </c>
      <c r="T474" s="1">
        <f>[1]MAX!T474</f>
        <v>0</v>
      </c>
      <c r="U474" s="1">
        <f>[1]MAX!U474</f>
        <v>0</v>
      </c>
      <c r="V474" s="1">
        <f>[1]MAX!V474</f>
        <v>0</v>
      </c>
      <c r="W474" s="2">
        <f>[1]MAX!W474</f>
        <v>0</v>
      </c>
      <c r="X474" s="1">
        <f>[1]MAX!X474</f>
        <v>0</v>
      </c>
      <c r="Y474" s="1">
        <f>[1]MAX!Y474</f>
        <v>0</v>
      </c>
      <c r="Z474" s="1">
        <f>'[1]get lots#'!Q474</f>
        <v>0</v>
      </c>
      <c r="AA474" s="2">
        <f>[1]MAX!AA474</f>
        <v>0</v>
      </c>
      <c r="AB474" s="1">
        <f>[1]MAX!AB474</f>
        <v>0</v>
      </c>
      <c r="AC474" s="1">
        <f>[1]MAX!AC474</f>
        <v>0</v>
      </c>
      <c r="AD474" s="1">
        <f>[1]MAX!AD474</f>
        <v>0</v>
      </c>
      <c r="AE474" s="1">
        <f>[1]MAX!AE474</f>
        <v>0</v>
      </c>
      <c r="AF474" s="1">
        <f>[1]MAX!AF474</f>
        <v>0</v>
      </c>
      <c r="AG474" s="1">
        <f>[1]MAX!AG474</f>
        <v>0</v>
      </c>
      <c r="AH474" s="1">
        <f>[1]MAX!AH474</f>
        <v>0</v>
      </c>
      <c r="AI474" s="1">
        <f>[1]MAX!AI474</f>
        <v>0</v>
      </c>
      <c r="AJ474" s="1">
        <f>[1]MAX!AJ474</f>
        <v>0</v>
      </c>
    </row>
    <row r="475" spans="1:36" x14ac:dyDescent="0.25">
      <c r="A475" s="1">
        <f>[1]MAX!A475</f>
        <v>0</v>
      </c>
      <c r="B475" s="1">
        <f>[1]MAX!B475</f>
        <v>0</v>
      </c>
      <c r="C475" s="1">
        <f>[1]MAX!C475</f>
        <v>0</v>
      </c>
      <c r="D475" s="1">
        <f>[1]MAX!D475</f>
        <v>0</v>
      </c>
      <c r="E475" s="1">
        <f>[1]MAX!E475</f>
        <v>0</v>
      </c>
      <c r="F475" s="1">
        <f>[1]MAX!F475</f>
        <v>0</v>
      </c>
      <c r="G475" s="1">
        <f>[1]MAX!G475</f>
        <v>0</v>
      </c>
      <c r="H475" s="1">
        <f>[1]MAX!H475</f>
        <v>0</v>
      </c>
      <c r="I475" s="1">
        <f>[1]MAX!I475</f>
        <v>0</v>
      </c>
      <c r="J475" s="1">
        <f>[1]MAX!J475</f>
        <v>0</v>
      </c>
      <c r="K475" s="1">
        <f>[1]MAX!K475</f>
        <v>0</v>
      </c>
      <c r="L475" s="1">
        <f>[1]MAX!L475</f>
        <v>0</v>
      </c>
      <c r="M475" s="1">
        <f>[1]MAX!M475</f>
        <v>0</v>
      </c>
      <c r="N475" s="1">
        <f>[1]MAX!N475</f>
        <v>0</v>
      </c>
      <c r="O475" s="1">
        <f>[1]MAX!O475</f>
        <v>0</v>
      </c>
      <c r="P475" s="1">
        <f>[1]MAX!P475</f>
        <v>0</v>
      </c>
      <c r="Q475" s="1">
        <f>[1]MAX!Q475</f>
        <v>0</v>
      </c>
      <c r="R475" s="1">
        <f>[1]MAX!R475</f>
        <v>0</v>
      </c>
      <c r="S475" s="1">
        <f>[1]MAX!S475</f>
        <v>0</v>
      </c>
      <c r="T475" s="1">
        <f>[1]MAX!T475</f>
        <v>0</v>
      </c>
      <c r="U475" s="1">
        <f>[1]MAX!U475</f>
        <v>0</v>
      </c>
      <c r="V475" s="1">
        <f>[1]MAX!V475</f>
        <v>0</v>
      </c>
      <c r="W475" s="2">
        <f>[1]MAX!W475</f>
        <v>0</v>
      </c>
      <c r="X475" s="1">
        <f>[1]MAX!X475</f>
        <v>0</v>
      </c>
      <c r="Y475" s="1">
        <f>[1]MAX!Y475</f>
        <v>0</v>
      </c>
      <c r="Z475" s="1">
        <f>'[1]get lots#'!Q475</f>
        <v>0</v>
      </c>
      <c r="AA475" s="2">
        <f>[1]MAX!AA475</f>
        <v>0</v>
      </c>
      <c r="AB475" s="1">
        <f>[1]MAX!AB475</f>
        <v>0</v>
      </c>
      <c r="AC475" s="1">
        <f>[1]MAX!AC475</f>
        <v>0</v>
      </c>
      <c r="AD475" s="1">
        <f>[1]MAX!AD475</f>
        <v>0</v>
      </c>
      <c r="AE475" s="1">
        <f>[1]MAX!AE475</f>
        <v>0</v>
      </c>
      <c r="AF475" s="1">
        <f>[1]MAX!AF475</f>
        <v>0</v>
      </c>
      <c r="AG475" s="1">
        <f>[1]MAX!AG475</f>
        <v>0</v>
      </c>
      <c r="AH475" s="1">
        <f>[1]MAX!AH475</f>
        <v>0</v>
      </c>
      <c r="AI475" s="1">
        <f>[1]MAX!AI475</f>
        <v>0</v>
      </c>
      <c r="AJ475" s="1">
        <f>[1]MAX!AJ475</f>
        <v>0</v>
      </c>
    </row>
    <row r="476" spans="1:36" x14ac:dyDescent="0.25">
      <c r="A476" s="1">
        <f>[1]MAX!A476</f>
        <v>0</v>
      </c>
      <c r="B476" s="1">
        <f>[1]MAX!B476</f>
        <v>0</v>
      </c>
      <c r="C476" s="1">
        <f>[1]MAX!C476</f>
        <v>0</v>
      </c>
      <c r="D476" s="1">
        <f>[1]MAX!D476</f>
        <v>0</v>
      </c>
      <c r="E476" s="1">
        <f>[1]MAX!E476</f>
        <v>0</v>
      </c>
      <c r="F476" s="1">
        <f>[1]MAX!F476</f>
        <v>0</v>
      </c>
      <c r="G476" s="1">
        <f>[1]MAX!G476</f>
        <v>0</v>
      </c>
      <c r="H476" s="1">
        <f>[1]MAX!H476</f>
        <v>0</v>
      </c>
      <c r="I476" s="1">
        <f>[1]MAX!I476</f>
        <v>0</v>
      </c>
      <c r="J476" s="1">
        <f>[1]MAX!J476</f>
        <v>0</v>
      </c>
      <c r="K476" s="1">
        <f>[1]MAX!K476</f>
        <v>0</v>
      </c>
      <c r="L476" s="1">
        <f>[1]MAX!L476</f>
        <v>0</v>
      </c>
      <c r="M476" s="1">
        <f>[1]MAX!M476</f>
        <v>0</v>
      </c>
      <c r="N476" s="1">
        <f>[1]MAX!N476</f>
        <v>0</v>
      </c>
      <c r="O476" s="1">
        <f>[1]MAX!O476</f>
        <v>0</v>
      </c>
      <c r="P476" s="1">
        <f>[1]MAX!P476</f>
        <v>0</v>
      </c>
      <c r="Q476" s="1">
        <f>[1]MAX!Q476</f>
        <v>0</v>
      </c>
      <c r="R476" s="1">
        <f>[1]MAX!R476</f>
        <v>0</v>
      </c>
      <c r="S476" s="1">
        <f>[1]MAX!S476</f>
        <v>0</v>
      </c>
      <c r="T476" s="1">
        <f>[1]MAX!T476</f>
        <v>0</v>
      </c>
      <c r="U476" s="1">
        <f>[1]MAX!U476</f>
        <v>0</v>
      </c>
      <c r="V476" s="1">
        <f>[1]MAX!V476</f>
        <v>0</v>
      </c>
      <c r="W476" s="2">
        <f>[1]MAX!W476</f>
        <v>0</v>
      </c>
      <c r="X476" s="1">
        <f>[1]MAX!X476</f>
        <v>0</v>
      </c>
      <c r="Y476" s="1">
        <f>[1]MAX!Y476</f>
        <v>0</v>
      </c>
      <c r="Z476" s="1">
        <f>'[1]get lots#'!Q476</f>
        <v>0</v>
      </c>
      <c r="AA476" s="2">
        <f>[1]MAX!AA476</f>
        <v>0</v>
      </c>
      <c r="AB476" s="1">
        <f>[1]MAX!AB476</f>
        <v>0</v>
      </c>
      <c r="AC476" s="1">
        <f>[1]MAX!AC476</f>
        <v>0</v>
      </c>
      <c r="AD476" s="1">
        <f>[1]MAX!AD476</f>
        <v>0</v>
      </c>
      <c r="AE476" s="1">
        <f>[1]MAX!AE476</f>
        <v>0</v>
      </c>
      <c r="AF476" s="1">
        <f>[1]MAX!AF476</f>
        <v>0</v>
      </c>
      <c r="AG476" s="1">
        <f>[1]MAX!AG476</f>
        <v>0</v>
      </c>
      <c r="AH476" s="1">
        <f>[1]MAX!AH476</f>
        <v>0</v>
      </c>
      <c r="AI476" s="1">
        <f>[1]MAX!AI476</f>
        <v>0</v>
      </c>
      <c r="AJ476" s="1">
        <f>[1]MAX!AJ476</f>
        <v>0</v>
      </c>
    </row>
    <row r="477" spans="1:36" x14ac:dyDescent="0.25">
      <c r="A477" s="1">
        <f>[1]MAX!A477</f>
        <v>0</v>
      </c>
      <c r="B477" s="1">
        <f>[1]MAX!B477</f>
        <v>0</v>
      </c>
      <c r="C477" s="1">
        <f>[1]MAX!C477</f>
        <v>0</v>
      </c>
      <c r="D477" s="1">
        <f>[1]MAX!D477</f>
        <v>0</v>
      </c>
      <c r="E477" s="1">
        <f>[1]MAX!E477</f>
        <v>0</v>
      </c>
      <c r="F477" s="1">
        <f>[1]MAX!F477</f>
        <v>0</v>
      </c>
      <c r="G477" s="1">
        <f>[1]MAX!G477</f>
        <v>0</v>
      </c>
      <c r="H477" s="1">
        <f>[1]MAX!H477</f>
        <v>0</v>
      </c>
      <c r="I477" s="1">
        <f>[1]MAX!I477</f>
        <v>0</v>
      </c>
      <c r="J477" s="1">
        <f>[1]MAX!J477</f>
        <v>0</v>
      </c>
      <c r="K477" s="1">
        <f>[1]MAX!K477</f>
        <v>0</v>
      </c>
      <c r="L477" s="1">
        <f>[1]MAX!L477</f>
        <v>0</v>
      </c>
      <c r="M477" s="1">
        <f>[1]MAX!M477</f>
        <v>0</v>
      </c>
      <c r="N477" s="1">
        <f>[1]MAX!N477</f>
        <v>0</v>
      </c>
      <c r="O477" s="1">
        <f>[1]MAX!O477</f>
        <v>0</v>
      </c>
      <c r="P477" s="1">
        <f>[1]MAX!P477</f>
        <v>0</v>
      </c>
      <c r="Q477" s="1">
        <f>[1]MAX!Q477</f>
        <v>0</v>
      </c>
      <c r="R477" s="1">
        <f>[1]MAX!R477</f>
        <v>0</v>
      </c>
      <c r="S477" s="1">
        <f>[1]MAX!S477</f>
        <v>0</v>
      </c>
      <c r="T477" s="1">
        <f>[1]MAX!T477</f>
        <v>0</v>
      </c>
      <c r="U477" s="1">
        <f>[1]MAX!U477</f>
        <v>0</v>
      </c>
      <c r="V477" s="1">
        <f>[1]MAX!V477</f>
        <v>0</v>
      </c>
      <c r="W477" s="2">
        <f>[1]MAX!W477</f>
        <v>0</v>
      </c>
      <c r="X477" s="1">
        <f>[1]MAX!X477</f>
        <v>0</v>
      </c>
      <c r="Y477" s="1">
        <f>[1]MAX!Y477</f>
        <v>0</v>
      </c>
      <c r="Z477" s="1">
        <f>'[1]get lots#'!Q477</f>
        <v>0</v>
      </c>
      <c r="AA477" s="2">
        <f>[1]MAX!AA477</f>
        <v>0</v>
      </c>
      <c r="AB477" s="1">
        <f>[1]MAX!AB477</f>
        <v>0</v>
      </c>
      <c r="AC477" s="1">
        <f>[1]MAX!AC477</f>
        <v>0</v>
      </c>
      <c r="AD477" s="1">
        <f>[1]MAX!AD477</f>
        <v>0</v>
      </c>
      <c r="AE477" s="1">
        <f>[1]MAX!AE477</f>
        <v>0</v>
      </c>
      <c r="AF477" s="1">
        <f>[1]MAX!AF477</f>
        <v>0</v>
      </c>
      <c r="AG477" s="1">
        <f>[1]MAX!AG477</f>
        <v>0</v>
      </c>
      <c r="AH477" s="1">
        <f>[1]MAX!AH477</f>
        <v>0</v>
      </c>
      <c r="AI477" s="1">
        <f>[1]MAX!AI477</f>
        <v>0</v>
      </c>
      <c r="AJ477" s="1">
        <f>[1]MAX!AJ477</f>
        <v>0</v>
      </c>
    </row>
    <row r="478" spans="1:36" x14ac:dyDescent="0.25">
      <c r="A478" s="1">
        <f>[1]MAX!A478</f>
        <v>0</v>
      </c>
      <c r="B478" s="1">
        <f>[1]MAX!B478</f>
        <v>0</v>
      </c>
      <c r="C478" s="1">
        <f>[1]MAX!C478</f>
        <v>0</v>
      </c>
      <c r="D478" s="1">
        <f>[1]MAX!D478</f>
        <v>0</v>
      </c>
      <c r="E478" s="1">
        <f>[1]MAX!E478</f>
        <v>0</v>
      </c>
      <c r="F478" s="1">
        <f>[1]MAX!F478</f>
        <v>0</v>
      </c>
      <c r="G478" s="1">
        <f>[1]MAX!G478</f>
        <v>0</v>
      </c>
      <c r="H478" s="1">
        <f>[1]MAX!H478</f>
        <v>0</v>
      </c>
      <c r="I478" s="1">
        <f>[1]MAX!I478</f>
        <v>0</v>
      </c>
      <c r="J478" s="1">
        <f>[1]MAX!J478</f>
        <v>0</v>
      </c>
      <c r="K478" s="1">
        <f>[1]MAX!K478</f>
        <v>0</v>
      </c>
      <c r="L478" s="1">
        <f>[1]MAX!L478</f>
        <v>0</v>
      </c>
      <c r="M478" s="1">
        <f>[1]MAX!M478</f>
        <v>0</v>
      </c>
      <c r="N478" s="1">
        <f>[1]MAX!N478</f>
        <v>0</v>
      </c>
      <c r="O478" s="1">
        <f>[1]MAX!O478</f>
        <v>0</v>
      </c>
      <c r="P478" s="1">
        <f>[1]MAX!P478</f>
        <v>0</v>
      </c>
      <c r="Q478" s="1">
        <f>[1]MAX!Q478</f>
        <v>0</v>
      </c>
      <c r="R478" s="1">
        <f>[1]MAX!R478</f>
        <v>0</v>
      </c>
      <c r="S478" s="1">
        <f>[1]MAX!S478</f>
        <v>0</v>
      </c>
      <c r="T478" s="1">
        <f>[1]MAX!T478</f>
        <v>0</v>
      </c>
      <c r="U478" s="1">
        <f>[1]MAX!U478</f>
        <v>0</v>
      </c>
      <c r="V478" s="1">
        <f>[1]MAX!V478</f>
        <v>0</v>
      </c>
      <c r="W478" s="2">
        <f>[1]MAX!W478</f>
        <v>0</v>
      </c>
      <c r="X478" s="1">
        <f>[1]MAX!X478</f>
        <v>0</v>
      </c>
      <c r="Y478" s="1">
        <f>[1]MAX!Y478</f>
        <v>0</v>
      </c>
      <c r="Z478" s="1">
        <f>'[1]get lots#'!Q478</f>
        <v>0</v>
      </c>
      <c r="AA478" s="2">
        <f>[1]MAX!AA478</f>
        <v>0</v>
      </c>
      <c r="AB478" s="1">
        <f>[1]MAX!AB478</f>
        <v>0</v>
      </c>
      <c r="AC478" s="1">
        <f>[1]MAX!AC478</f>
        <v>0</v>
      </c>
      <c r="AD478" s="1">
        <f>[1]MAX!AD478</f>
        <v>0</v>
      </c>
      <c r="AE478" s="1">
        <f>[1]MAX!AE478</f>
        <v>0</v>
      </c>
      <c r="AF478" s="1">
        <f>[1]MAX!AF478</f>
        <v>0</v>
      </c>
      <c r="AG478" s="1">
        <f>[1]MAX!AG478</f>
        <v>0</v>
      </c>
      <c r="AH478" s="1">
        <f>[1]MAX!AH478</f>
        <v>0</v>
      </c>
      <c r="AI478" s="1">
        <f>[1]MAX!AI478</f>
        <v>0</v>
      </c>
      <c r="AJ478" s="1">
        <f>[1]MAX!AJ478</f>
        <v>0</v>
      </c>
    </row>
    <row r="479" spans="1:36" x14ac:dyDescent="0.25">
      <c r="A479" s="1">
        <f>[1]MAX!A479</f>
        <v>0</v>
      </c>
      <c r="B479" s="1">
        <f>[1]MAX!B479</f>
        <v>0</v>
      </c>
      <c r="C479" s="1">
        <f>[1]MAX!C479</f>
        <v>0</v>
      </c>
      <c r="D479" s="1">
        <f>[1]MAX!D479</f>
        <v>0</v>
      </c>
      <c r="E479" s="1">
        <f>[1]MAX!E479</f>
        <v>0</v>
      </c>
      <c r="F479" s="1">
        <f>[1]MAX!F479</f>
        <v>0</v>
      </c>
      <c r="G479" s="1">
        <f>[1]MAX!G479</f>
        <v>0</v>
      </c>
      <c r="H479" s="1">
        <f>[1]MAX!H479</f>
        <v>0</v>
      </c>
      <c r="I479" s="1">
        <f>[1]MAX!I479</f>
        <v>0</v>
      </c>
      <c r="J479" s="1">
        <f>[1]MAX!J479</f>
        <v>0</v>
      </c>
      <c r="K479" s="1">
        <f>[1]MAX!K479</f>
        <v>0</v>
      </c>
      <c r="L479" s="1">
        <f>[1]MAX!L479</f>
        <v>0</v>
      </c>
      <c r="M479" s="1">
        <f>[1]MAX!M479</f>
        <v>0</v>
      </c>
      <c r="N479" s="1">
        <f>[1]MAX!N479</f>
        <v>0</v>
      </c>
      <c r="O479" s="1">
        <f>[1]MAX!O479</f>
        <v>0</v>
      </c>
      <c r="P479" s="1">
        <f>[1]MAX!P479</f>
        <v>0</v>
      </c>
      <c r="Q479" s="1">
        <f>[1]MAX!Q479</f>
        <v>0</v>
      </c>
      <c r="R479" s="1">
        <f>[1]MAX!R479</f>
        <v>0</v>
      </c>
      <c r="S479" s="1">
        <f>[1]MAX!S479</f>
        <v>0</v>
      </c>
      <c r="T479" s="1">
        <f>[1]MAX!T479</f>
        <v>0</v>
      </c>
      <c r="U479" s="1">
        <f>[1]MAX!U479</f>
        <v>0</v>
      </c>
      <c r="V479" s="1">
        <f>[1]MAX!V479</f>
        <v>0</v>
      </c>
      <c r="W479" s="2">
        <f>[1]MAX!W479</f>
        <v>0</v>
      </c>
      <c r="X479" s="1">
        <f>[1]MAX!X479</f>
        <v>0</v>
      </c>
      <c r="Y479" s="1">
        <f>[1]MAX!Y479</f>
        <v>0</v>
      </c>
      <c r="Z479" s="1">
        <f>'[1]get lots#'!Q479</f>
        <v>0</v>
      </c>
      <c r="AA479" s="2">
        <f>[1]MAX!AA479</f>
        <v>0</v>
      </c>
      <c r="AB479" s="1">
        <f>[1]MAX!AB479</f>
        <v>0</v>
      </c>
      <c r="AC479" s="1">
        <f>[1]MAX!AC479</f>
        <v>0</v>
      </c>
      <c r="AD479" s="1">
        <f>[1]MAX!AD479</f>
        <v>0</v>
      </c>
      <c r="AE479" s="1">
        <f>[1]MAX!AE479</f>
        <v>0</v>
      </c>
      <c r="AF479" s="1">
        <f>[1]MAX!AF479</f>
        <v>0</v>
      </c>
      <c r="AG479" s="1">
        <f>[1]MAX!AG479</f>
        <v>0</v>
      </c>
      <c r="AH479" s="1">
        <f>[1]MAX!AH479</f>
        <v>0</v>
      </c>
      <c r="AI479" s="1">
        <f>[1]MAX!AI479</f>
        <v>0</v>
      </c>
      <c r="AJ479" s="1">
        <f>[1]MAX!AJ479</f>
        <v>0</v>
      </c>
    </row>
    <row r="480" spans="1:36" x14ac:dyDescent="0.25">
      <c r="A480" s="1">
        <f>[1]MAX!A480</f>
        <v>0</v>
      </c>
      <c r="B480" s="1">
        <f>[1]MAX!B480</f>
        <v>0</v>
      </c>
      <c r="C480" s="1">
        <f>[1]MAX!C480</f>
        <v>0</v>
      </c>
      <c r="D480" s="1">
        <f>[1]MAX!D480</f>
        <v>0</v>
      </c>
      <c r="E480" s="1">
        <f>[1]MAX!E480</f>
        <v>0</v>
      </c>
      <c r="F480" s="1">
        <f>[1]MAX!F480</f>
        <v>0</v>
      </c>
      <c r="G480" s="1">
        <f>[1]MAX!G480</f>
        <v>0</v>
      </c>
      <c r="H480" s="1">
        <f>[1]MAX!H480</f>
        <v>0</v>
      </c>
      <c r="I480" s="1">
        <f>[1]MAX!I480</f>
        <v>0</v>
      </c>
      <c r="J480" s="1">
        <f>[1]MAX!J480</f>
        <v>0</v>
      </c>
      <c r="K480" s="1">
        <f>[1]MAX!K480</f>
        <v>0</v>
      </c>
      <c r="L480" s="1">
        <f>[1]MAX!L480</f>
        <v>0</v>
      </c>
      <c r="M480" s="1">
        <f>[1]MAX!M480</f>
        <v>0</v>
      </c>
      <c r="N480" s="1">
        <f>[1]MAX!N480</f>
        <v>0</v>
      </c>
      <c r="O480" s="1">
        <f>[1]MAX!O480</f>
        <v>0</v>
      </c>
      <c r="P480" s="1">
        <f>[1]MAX!P480</f>
        <v>0</v>
      </c>
      <c r="Q480" s="1">
        <f>[1]MAX!Q480</f>
        <v>0</v>
      </c>
      <c r="R480" s="1">
        <f>[1]MAX!R480</f>
        <v>0</v>
      </c>
      <c r="S480" s="1">
        <f>[1]MAX!S480</f>
        <v>0</v>
      </c>
      <c r="T480" s="1">
        <f>[1]MAX!T480</f>
        <v>0</v>
      </c>
      <c r="U480" s="1">
        <f>[1]MAX!U480</f>
        <v>0</v>
      </c>
      <c r="V480" s="1">
        <f>[1]MAX!V480</f>
        <v>0</v>
      </c>
      <c r="W480" s="2">
        <f>[1]MAX!W480</f>
        <v>0</v>
      </c>
      <c r="X480" s="1">
        <f>[1]MAX!X480</f>
        <v>0</v>
      </c>
      <c r="Y480" s="1">
        <f>[1]MAX!Y480</f>
        <v>0</v>
      </c>
      <c r="Z480" s="1">
        <f>'[1]get lots#'!Q480</f>
        <v>0</v>
      </c>
      <c r="AA480" s="2">
        <f>[1]MAX!AA480</f>
        <v>0</v>
      </c>
      <c r="AB480" s="1">
        <f>[1]MAX!AB480</f>
        <v>0</v>
      </c>
      <c r="AC480" s="1">
        <f>[1]MAX!AC480</f>
        <v>0</v>
      </c>
      <c r="AD480" s="1">
        <f>[1]MAX!AD480</f>
        <v>0</v>
      </c>
      <c r="AE480" s="1">
        <f>[1]MAX!AE480</f>
        <v>0</v>
      </c>
      <c r="AF480" s="1">
        <f>[1]MAX!AF480</f>
        <v>0</v>
      </c>
      <c r="AG480" s="1">
        <f>[1]MAX!AG480</f>
        <v>0</v>
      </c>
      <c r="AH480" s="1">
        <f>[1]MAX!AH480</f>
        <v>0</v>
      </c>
      <c r="AI480" s="1">
        <f>[1]MAX!AI480</f>
        <v>0</v>
      </c>
      <c r="AJ480" s="1">
        <f>[1]MAX!AJ480</f>
        <v>0</v>
      </c>
    </row>
    <row r="481" spans="1:36" x14ac:dyDescent="0.25">
      <c r="A481" s="1">
        <f>[1]MAX!A481</f>
        <v>0</v>
      </c>
      <c r="B481" s="1">
        <f>[1]MAX!B481</f>
        <v>0</v>
      </c>
      <c r="C481" s="1">
        <f>[1]MAX!C481</f>
        <v>0</v>
      </c>
      <c r="D481" s="1">
        <f>[1]MAX!D481</f>
        <v>0</v>
      </c>
      <c r="E481" s="1">
        <f>[1]MAX!E481</f>
        <v>0</v>
      </c>
      <c r="F481" s="1">
        <f>[1]MAX!F481</f>
        <v>0</v>
      </c>
      <c r="G481" s="1">
        <f>[1]MAX!G481</f>
        <v>0</v>
      </c>
      <c r="H481" s="1">
        <f>[1]MAX!H481</f>
        <v>0</v>
      </c>
      <c r="I481" s="1">
        <f>[1]MAX!I481</f>
        <v>0</v>
      </c>
      <c r="J481" s="1">
        <f>[1]MAX!J481</f>
        <v>0</v>
      </c>
      <c r="K481" s="1">
        <f>[1]MAX!K481</f>
        <v>0</v>
      </c>
      <c r="L481" s="1">
        <f>[1]MAX!L481</f>
        <v>0</v>
      </c>
      <c r="M481" s="1">
        <f>[1]MAX!M481</f>
        <v>0</v>
      </c>
      <c r="N481" s="1">
        <f>[1]MAX!N481</f>
        <v>0</v>
      </c>
      <c r="O481" s="1">
        <f>[1]MAX!O481</f>
        <v>0</v>
      </c>
      <c r="P481" s="1">
        <f>[1]MAX!P481</f>
        <v>0</v>
      </c>
      <c r="Q481" s="1">
        <f>[1]MAX!Q481</f>
        <v>0</v>
      </c>
      <c r="R481" s="1">
        <f>[1]MAX!R481</f>
        <v>0</v>
      </c>
      <c r="S481" s="1">
        <f>[1]MAX!S481</f>
        <v>0</v>
      </c>
      <c r="T481" s="1">
        <f>[1]MAX!T481</f>
        <v>0</v>
      </c>
      <c r="U481" s="1">
        <f>[1]MAX!U481</f>
        <v>0</v>
      </c>
      <c r="V481" s="1">
        <f>[1]MAX!V481</f>
        <v>0</v>
      </c>
      <c r="W481" s="2">
        <f>[1]MAX!W481</f>
        <v>0</v>
      </c>
      <c r="X481" s="1">
        <f>[1]MAX!X481</f>
        <v>0</v>
      </c>
      <c r="Y481" s="1">
        <f>[1]MAX!Y481</f>
        <v>0</v>
      </c>
      <c r="Z481" s="1">
        <f>'[1]get lots#'!Q481</f>
        <v>0</v>
      </c>
      <c r="AA481" s="2">
        <f>[1]MAX!AA481</f>
        <v>0</v>
      </c>
      <c r="AB481" s="1">
        <f>[1]MAX!AB481</f>
        <v>0</v>
      </c>
      <c r="AC481" s="1">
        <f>[1]MAX!AC481</f>
        <v>0</v>
      </c>
      <c r="AD481" s="1">
        <f>[1]MAX!AD481</f>
        <v>0</v>
      </c>
      <c r="AE481" s="1">
        <f>[1]MAX!AE481</f>
        <v>0</v>
      </c>
      <c r="AF481" s="1">
        <f>[1]MAX!AF481</f>
        <v>0</v>
      </c>
      <c r="AG481" s="1">
        <f>[1]MAX!AG481</f>
        <v>0</v>
      </c>
      <c r="AH481" s="1">
        <f>[1]MAX!AH481</f>
        <v>0</v>
      </c>
      <c r="AI481" s="1">
        <f>[1]MAX!AI481</f>
        <v>0</v>
      </c>
      <c r="AJ481" s="1">
        <f>[1]MAX!AJ481</f>
        <v>0</v>
      </c>
    </row>
    <row r="482" spans="1:36" x14ac:dyDescent="0.25">
      <c r="A482" s="1">
        <f>[1]MAX!A482</f>
        <v>0</v>
      </c>
      <c r="B482" s="1">
        <f>[1]MAX!B482</f>
        <v>0</v>
      </c>
      <c r="C482" s="1">
        <f>[1]MAX!C482</f>
        <v>0</v>
      </c>
      <c r="D482" s="1">
        <f>[1]MAX!D482</f>
        <v>0</v>
      </c>
      <c r="E482" s="1">
        <f>[1]MAX!E482</f>
        <v>0</v>
      </c>
      <c r="F482" s="1">
        <f>[1]MAX!F482</f>
        <v>0</v>
      </c>
      <c r="G482" s="1">
        <f>[1]MAX!G482</f>
        <v>0</v>
      </c>
      <c r="H482" s="1">
        <f>[1]MAX!H482</f>
        <v>0</v>
      </c>
      <c r="I482" s="1">
        <f>[1]MAX!I482</f>
        <v>0</v>
      </c>
      <c r="J482" s="1">
        <f>[1]MAX!J482</f>
        <v>0</v>
      </c>
      <c r="K482" s="1">
        <f>[1]MAX!K482</f>
        <v>0</v>
      </c>
      <c r="L482" s="1">
        <f>[1]MAX!L482</f>
        <v>0</v>
      </c>
      <c r="M482" s="1">
        <f>[1]MAX!M482</f>
        <v>0</v>
      </c>
      <c r="N482" s="1">
        <f>[1]MAX!N482</f>
        <v>0</v>
      </c>
      <c r="O482" s="1">
        <f>[1]MAX!O482</f>
        <v>0</v>
      </c>
      <c r="P482" s="1">
        <f>[1]MAX!P482</f>
        <v>0</v>
      </c>
      <c r="Q482" s="1">
        <f>[1]MAX!Q482</f>
        <v>0</v>
      </c>
      <c r="R482" s="1">
        <f>[1]MAX!R482</f>
        <v>0</v>
      </c>
      <c r="S482" s="1">
        <f>[1]MAX!S482</f>
        <v>0</v>
      </c>
      <c r="T482" s="1">
        <f>[1]MAX!T482</f>
        <v>0</v>
      </c>
      <c r="U482" s="1">
        <f>[1]MAX!U482</f>
        <v>0</v>
      </c>
      <c r="V482" s="1">
        <f>[1]MAX!V482</f>
        <v>0</v>
      </c>
      <c r="W482" s="2">
        <f>[1]MAX!W482</f>
        <v>0</v>
      </c>
      <c r="X482" s="1">
        <f>[1]MAX!X482</f>
        <v>0</v>
      </c>
      <c r="Y482" s="1">
        <f>[1]MAX!Y482</f>
        <v>0</v>
      </c>
      <c r="Z482" s="1">
        <f>'[1]get lots#'!Q482</f>
        <v>0</v>
      </c>
      <c r="AA482" s="2">
        <f>[1]MAX!AA482</f>
        <v>0</v>
      </c>
      <c r="AB482" s="1">
        <f>[1]MAX!AB482</f>
        <v>0</v>
      </c>
      <c r="AC482" s="1">
        <f>[1]MAX!AC482</f>
        <v>0</v>
      </c>
      <c r="AD482" s="1">
        <f>[1]MAX!AD482</f>
        <v>0</v>
      </c>
      <c r="AE482" s="1">
        <f>[1]MAX!AE482</f>
        <v>0</v>
      </c>
      <c r="AF482" s="1">
        <f>[1]MAX!AF482</f>
        <v>0</v>
      </c>
      <c r="AG482" s="1">
        <f>[1]MAX!AG482</f>
        <v>0</v>
      </c>
      <c r="AH482" s="1">
        <f>[1]MAX!AH482</f>
        <v>0</v>
      </c>
      <c r="AI482" s="1">
        <f>[1]MAX!AI482</f>
        <v>0</v>
      </c>
      <c r="AJ482" s="1">
        <f>[1]MAX!AJ482</f>
        <v>0</v>
      </c>
    </row>
    <row r="483" spans="1:36" x14ac:dyDescent="0.25">
      <c r="A483" s="1">
        <f>[1]MAX!A483</f>
        <v>0</v>
      </c>
      <c r="B483" s="1">
        <f>[1]MAX!B483</f>
        <v>0</v>
      </c>
      <c r="C483" s="1">
        <f>[1]MAX!C483</f>
        <v>0</v>
      </c>
      <c r="D483" s="1">
        <f>[1]MAX!D483</f>
        <v>0</v>
      </c>
      <c r="E483" s="1">
        <f>[1]MAX!E483</f>
        <v>0</v>
      </c>
      <c r="F483" s="1">
        <f>[1]MAX!F483</f>
        <v>0</v>
      </c>
      <c r="G483" s="1">
        <f>[1]MAX!G483</f>
        <v>0</v>
      </c>
      <c r="H483" s="1">
        <f>[1]MAX!H483</f>
        <v>0</v>
      </c>
      <c r="I483" s="1">
        <f>[1]MAX!I483</f>
        <v>0</v>
      </c>
      <c r="J483" s="1">
        <f>[1]MAX!J483</f>
        <v>0</v>
      </c>
      <c r="K483" s="1">
        <f>[1]MAX!K483</f>
        <v>0</v>
      </c>
      <c r="L483" s="1">
        <f>[1]MAX!L483</f>
        <v>0</v>
      </c>
      <c r="M483" s="1">
        <f>[1]MAX!M483</f>
        <v>0</v>
      </c>
      <c r="N483" s="1">
        <f>[1]MAX!N483</f>
        <v>0</v>
      </c>
      <c r="O483" s="1">
        <f>[1]MAX!O483</f>
        <v>0</v>
      </c>
      <c r="P483" s="1">
        <f>[1]MAX!P483</f>
        <v>0</v>
      </c>
      <c r="Q483" s="1">
        <f>[1]MAX!Q483</f>
        <v>0</v>
      </c>
      <c r="R483" s="1">
        <f>[1]MAX!R483</f>
        <v>0</v>
      </c>
      <c r="S483" s="1">
        <f>[1]MAX!S483</f>
        <v>0</v>
      </c>
      <c r="T483" s="1">
        <f>[1]MAX!T483</f>
        <v>0</v>
      </c>
      <c r="U483" s="1">
        <f>[1]MAX!U483</f>
        <v>0</v>
      </c>
      <c r="V483" s="1">
        <f>[1]MAX!V483</f>
        <v>0</v>
      </c>
      <c r="W483" s="2">
        <f>[1]MAX!W483</f>
        <v>0</v>
      </c>
      <c r="X483" s="1">
        <f>[1]MAX!X483</f>
        <v>0</v>
      </c>
      <c r="Y483" s="1">
        <f>[1]MAX!Y483</f>
        <v>0</v>
      </c>
      <c r="Z483" s="1">
        <f>'[1]get lots#'!Q483</f>
        <v>0</v>
      </c>
      <c r="AA483" s="2">
        <f>[1]MAX!AA483</f>
        <v>0</v>
      </c>
      <c r="AB483" s="1">
        <f>[1]MAX!AB483</f>
        <v>0</v>
      </c>
      <c r="AC483" s="1">
        <f>[1]MAX!AC483</f>
        <v>0</v>
      </c>
      <c r="AD483" s="1">
        <f>[1]MAX!AD483</f>
        <v>0</v>
      </c>
      <c r="AE483" s="1">
        <f>[1]MAX!AE483</f>
        <v>0</v>
      </c>
      <c r="AF483" s="1">
        <f>[1]MAX!AF483</f>
        <v>0</v>
      </c>
      <c r="AG483" s="1">
        <f>[1]MAX!AG483</f>
        <v>0</v>
      </c>
      <c r="AH483" s="1">
        <f>[1]MAX!AH483</f>
        <v>0</v>
      </c>
      <c r="AI483" s="1">
        <f>[1]MAX!AI483</f>
        <v>0</v>
      </c>
      <c r="AJ483" s="1">
        <f>[1]MAX!AJ483</f>
        <v>0</v>
      </c>
    </row>
    <row r="484" spans="1:36" x14ac:dyDescent="0.25">
      <c r="A484" s="1">
        <f>[1]MAX!A484</f>
        <v>0</v>
      </c>
      <c r="B484" s="1">
        <f>[1]MAX!B484</f>
        <v>0</v>
      </c>
      <c r="C484" s="1">
        <f>[1]MAX!C484</f>
        <v>0</v>
      </c>
      <c r="D484" s="1">
        <f>[1]MAX!D484</f>
        <v>0</v>
      </c>
      <c r="E484" s="1">
        <f>[1]MAX!E484</f>
        <v>0</v>
      </c>
      <c r="F484" s="1">
        <f>[1]MAX!F484</f>
        <v>0</v>
      </c>
      <c r="G484" s="1">
        <f>[1]MAX!G484</f>
        <v>0</v>
      </c>
      <c r="H484" s="1">
        <f>[1]MAX!H484</f>
        <v>0</v>
      </c>
      <c r="I484" s="1">
        <f>[1]MAX!I484</f>
        <v>0</v>
      </c>
      <c r="J484" s="1">
        <f>[1]MAX!J484</f>
        <v>0</v>
      </c>
      <c r="K484" s="1">
        <f>[1]MAX!K484</f>
        <v>0</v>
      </c>
      <c r="L484" s="1">
        <f>[1]MAX!L484</f>
        <v>0</v>
      </c>
      <c r="M484" s="1">
        <f>[1]MAX!M484</f>
        <v>0</v>
      </c>
      <c r="N484" s="1">
        <f>[1]MAX!N484</f>
        <v>0</v>
      </c>
      <c r="O484" s="1">
        <f>[1]MAX!O484</f>
        <v>0</v>
      </c>
      <c r="P484" s="1">
        <f>[1]MAX!P484</f>
        <v>0</v>
      </c>
      <c r="Q484" s="1">
        <f>[1]MAX!Q484</f>
        <v>0</v>
      </c>
      <c r="R484" s="1">
        <f>[1]MAX!R484</f>
        <v>0</v>
      </c>
      <c r="S484" s="1">
        <f>[1]MAX!S484</f>
        <v>0</v>
      </c>
      <c r="T484" s="1">
        <f>[1]MAX!T484</f>
        <v>0</v>
      </c>
      <c r="U484" s="1">
        <f>[1]MAX!U484</f>
        <v>0</v>
      </c>
      <c r="V484" s="1">
        <f>[1]MAX!V484</f>
        <v>0</v>
      </c>
      <c r="W484" s="2">
        <f>[1]MAX!W484</f>
        <v>0</v>
      </c>
      <c r="X484" s="1">
        <f>[1]MAX!X484</f>
        <v>0</v>
      </c>
      <c r="Y484" s="1">
        <f>[1]MAX!Y484</f>
        <v>0</v>
      </c>
      <c r="Z484" s="1">
        <f>'[1]get lots#'!Q484</f>
        <v>0</v>
      </c>
      <c r="AA484" s="2">
        <f>[1]MAX!AA484</f>
        <v>0</v>
      </c>
      <c r="AB484" s="1">
        <f>[1]MAX!AB484</f>
        <v>0</v>
      </c>
      <c r="AC484" s="1">
        <f>[1]MAX!AC484</f>
        <v>0</v>
      </c>
      <c r="AD484" s="1">
        <f>[1]MAX!AD484</f>
        <v>0</v>
      </c>
      <c r="AE484" s="1">
        <f>[1]MAX!AE484</f>
        <v>0</v>
      </c>
      <c r="AF484" s="1">
        <f>[1]MAX!AF484</f>
        <v>0</v>
      </c>
      <c r="AG484" s="1">
        <f>[1]MAX!AG484</f>
        <v>0</v>
      </c>
      <c r="AH484" s="1">
        <f>[1]MAX!AH484</f>
        <v>0</v>
      </c>
      <c r="AI484" s="1">
        <f>[1]MAX!AI484</f>
        <v>0</v>
      </c>
      <c r="AJ484" s="1">
        <f>[1]MAX!AJ484</f>
        <v>0</v>
      </c>
    </row>
    <row r="485" spans="1:36" x14ac:dyDescent="0.25">
      <c r="A485" s="1">
        <f>[1]MAX!A485</f>
        <v>0</v>
      </c>
      <c r="B485" s="1">
        <f>[1]MAX!B485</f>
        <v>0</v>
      </c>
      <c r="C485" s="1">
        <f>[1]MAX!C485</f>
        <v>0</v>
      </c>
      <c r="D485" s="1">
        <f>[1]MAX!D485</f>
        <v>0</v>
      </c>
      <c r="E485" s="1">
        <f>[1]MAX!E485</f>
        <v>0</v>
      </c>
      <c r="F485" s="1">
        <f>[1]MAX!F485</f>
        <v>0</v>
      </c>
      <c r="G485" s="1">
        <f>[1]MAX!G485</f>
        <v>0</v>
      </c>
      <c r="H485" s="1">
        <f>[1]MAX!H485</f>
        <v>0</v>
      </c>
      <c r="I485" s="1">
        <f>[1]MAX!I485</f>
        <v>0</v>
      </c>
      <c r="J485" s="1">
        <f>[1]MAX!J485</f>
        <v>0</v>
      </c>
      <c r="K485" s="1">
        <f>[1]MAX!K485</f>
        <v>0</v>
      </c>
      <c r="L485" s="1">
        <f>[1]MAX!L485</f>
        <v>0</v>
      </c>
      <c r="M485" s="1">
        <f>[1]MAX!M485</f>
        <v>0</v>
      </c>
      <c r="N485" s="1">
        <f>[1]MAX!N485</f>
        <v>0</v>
      </c>
      <c r="O485" s="1">
        <f>[1]MAX!O485</f>
        <v>0</v>
      </c>
      <c r="P485" s="1">
        <f>[1]MAX!P485</f>
        <v>0</v>
      </c>
      <c r="Q485" s="1">
        <f>[1]MAX!Q485</f>
        <v>0</v>
      </c>
      <c r="R485" s="1">
        <f>[1]MAX!R485</f>
        <v>0</v>
      </c>
      <c r="S485" s="1">
        <f>[1]MAX!S485</f>
        <v>0</v>
      </c>
      <c r="T485" s="1">
        <f>[1]MAX!T485</f>
        <v>0</v>
      </c>
      <c r="U485" s="1">
        <f>[1]MAX!U485</f>
        <v>0</v>
      </c>
      <c r="V485" s="1">
        <f>[1]MAX!V485</f>
        <v>0</v>
      </c>
      <c r="W485" s="2">
        <f>[1]MAX!W485</f>
        <v>0</v>
      </c>
      <c r="X485" s="1">
        <f>[1]MAX!X485</f>
        <v>0</v>
      </c>
      <c r="Y485" s="1">
        <f>[1]MAX!Y485</f>
        <v>0</v>
      </c>
      <c r="Z485" s="1">
        <f>'[1]get lots#'!Q485</f>
        <v>0</v>
      </c>
      <c r="AA485" s="2">
        <f>[1]MAX!AA485</f>
        <v>0</v>
      </c>
      <c r="AB485" s="1">
        <f>[1]MAX!AB485</f>
        <v>0</v>
      </c>
      <c r="AC485" s="1">
        <f>[1]MAX!AC485</f>
        <v>0</v>
      </c>
      <c r="AD485" s="1">
        <f>[1]MAX!AD485</f>
        <v>0</v>
      </c>
      <c r="AE485" s="1">
        <f>[1]MAX!AE485</f>
        <v>0</v>
      </c>
      <c r="AF485" s="1">
        <f>[1]MAX!AF485</f>
        <v>0</v>
      </c>
      <c r="AG485" s="1">
        <f>[1]MAX!AG485</f>
        <v>0</v>
      </c>
      <c r="AH485" s="1">
        <f>[1]MAX!AH485</f>
        <v>0</v>
      </c>
      <c r="AI485" s="1">
        <f>[1]MAX!AI485</f>
        <v>0</v>
      </c>
      <c r="AJ485" s="1">
        <f>[1]MAX!AJ485</f>
        <v>0</v>
      </c>
    </row>
    <row r="486" spans="1:36" x14ac:dyDescent="0.25">
      <c r="A486" s="1">
        <f>[1]MAX!A486</f>
        <v>0</v>
      </c>
      <c r="B486" s="1">
        <f>[1]MAX!B486</f>
        <v>0</v>
      </c>
      <c r="C486" s="1">
        <f>[1]MAX!C486</f>
        <v>0</v>
      </c>
      <c r="D486" s="1">
        <f>[1]MAX!D486</f>
        <v>0</v>
      </c>
      <c r="E486" s="1">
        <f>[1]MAX!E486</f>
        <v>0</v>
      </c>
      <c r="F486" s="1">
        <f>[1]MAX!F486</f>
        <v>0</v>
      </c>
      <c r="G486" s="1">
        <f>[1]MAX!G486</f>
        <v>0</v>
      </c>
      <c r="H486" s="1">
        <f>[1]MAX!H486</f>
        <v>0</v>
      </c>
      <c r="I486" s="1">
        <f>[1]MAX!I486</f>
        <v>0</v>
      </c>
      <c r="J486" s="1">
        <f>[1]MAX!J486</f>
        <v>0</v>
      </c>
      <c r="K486" s="1">
        <f>[1]MAX!K486</f>
        <v>0</v>
      </c>
      <c r="L486" s="1">
        <f>[1]MAX!L486</f>
        <v>0</v>
      </c>
      <c r="M486" s="1">
        <f>[1]MAX!M486</f>
        <v>0</v>
      </c>
      <c r="N486" s="1">
        <f>[1]MAX!N486</f>
        <v>0</v>
      </c>
      <c r="O486" s="1">
        <f>[1]MAX!O486</f>
        <v>0</v>
      </c>
      <c r="P486" s="1">
        <f>[1]MAX!P486</f>
        <v>0</v>
      </c>
      <c r="Q486" s="1">
        <f>[1]MAX!Q486</f>
        <v>0</v>
      </c>
      <c r="R486" s="1">
        <f>[1]MAX!R486</f>
        <v>0</v>
      </c>
      <c r="S486" s="1">
        <f>[1]MAX!S486</f>
        <v>0</v>
      </c>
      <c r="T486" s="1">
        <f>[1]MAX!T486</f>
        <v>0</v>
      </c>
      <c r="U486" s="1">
        <f>[1]MAX!U486</f>
        <v>0</v>
      </c>
      <c r="V486" s="1">
        <f>[1]MAX!V486</f>
        <v>0</v>
      </c>
      <c r="W486" s="2">
        <f>[1]MAX!W486</f>
        <v>0</v>
      </c>
      <c r="X486" s="1">
        <f>[1]MAX!X486</f>
        <v>0</v>
      </c>
      <c r="Y486" s="1">
        <f>[1]MAX!Y486</f>
        <v>0</v>
      </c>
      <c r="Z486" s="1">
        <f>'[1]get lots#'!Q486</f>
        <v>0</v>
      </c>
      <c r="AA486" s="2">
        <f>[1]MAX!AA486</f>
        <v>0</v>
      </c>
      <c r="AB486" s="1">
        <f>[1]MAX!AB486</f>
        <v>0</v>
      </c>
      <c r="AC486" s="1">
        <f>[1]MAX!AC486</f>
        <v>0</v>
      </c>
      <c r="AD486" s="1">
        <f>[1]MAX!AD486</f>
        <v>0</v>
      </c>
      <c r="AE486" s="1">
        <f>[1]MAX!AE486</f>
        <v>0</v>
      </c>
      <c r="AF486" s="1">
        <f>[1]MAX!AF486</f>
        <v>0</v>
      </c>
      <c r="AG486" s="1">
        <f>[1]MAX!AG486</f>
        <v>0</v>
      </c>
      <c r="AH486" s="1">
        <f>[1]MAX!AH486</f>
        <v>0</v>
      </c>
      <c r="AI486" s="1">
        <f>[1]MAX!AI486</f>
        <v>0</v>
      </c>
      <c r="AJ486" s="1">
        <f>[1]MAX!AJ486</f>
        <v>0</v>
      </c>
    </row>
    <row r="487" spans="1:36" x14ac:dyDescent="0.25">
      <c r="A487" s="1">
        <f>[1]MAX!A487</f>
        <v>0</v>
      </c>
      <c r="B487" s="1">
        <f>[1]MAX!B487</f>
        <v>0</v>
      </c>
      <c r="C487" s="1">
        <f>[1]MAX!C487</f>
        <v>0</v>
      </c>
      <c r="D487" s="1">
        <f>[1]MAX!D487</f>
        <v>0</v>
      </c>
      <c r="E487" s="1">
        <f>[1]MAX!E487</f>
        <v>0</v>
      </c>
      <c r="F487" s="1">
        <f>[1]MAX!F487</f>
        <v>0</v>
      </c>
      <c r="G487" s="1">
        <f>[1]MAX!G487</f>
        <v>0</v>
      </c>
      <c r="H487" s="1">
        <f>[1]MAX!H487</f>
        <v>0</v>
      </c>
      <c r="I487" s="1">
        <f>[1]MAX!I487</f>
        <v>0</v>
      </c>
      <c r="J487" s="1">
        <f>[1]MAX!J487</f>
        <v>0</v>
      </c>
      <c r="K487" s="1">
        <f>[1]MAX!K487</f>
        <v>0</v>
      </c>
      <c r="L487" s="1">
        <f>[1]MAX!L487</f>
        <v>0</v>
      </c>
      <c r="M487" s="1">
        <f>[1]MAX!M487</f>
        <v>0</v>
      </c>
      <c r="N487" s="1">
        <f>[1]MAX!N487</f>
        <v>0</v>
      </c>
      <c r="O487" s="1">
        <f>[1]MAX!O487</f>
        <v>0</v>
      </c>
      <c r="P487" s="1">
        <f>[1]MAX!P487</f>
        <v>0</v>
      </c>
      <c r="Q487" s="1">
        <f>[1]MAX!Q487</f>
        <v>0</v>
      </c>
      <c r="R487" s="1">
        <f>[1]MAX!R487</f>
        <v>0</v>
      </c>
      <c r="S487" s="1">
        <f>[1]MAX!S487</f>
        <v>0</v>
      </c>
      <c r="T487" s="1">
        <f>[1]MAX!T487</f>
        <v>0</v>
      </c>
      <c r="U487" s="1">
        <f>[1]MAX!U487</f>
        <v>0</v>
      </c>
      <c r="V487" s="1">
        <f>[1]MAX!V487</f>
        <v>0</v>
      </c>
      <c r="W487" s="2">
        <f>[1]MAX!W487</f>
        <v>0</v>
      </c>
      <c r="X487" s="1">
        <f>[1]MAX!X487</f>
        <v>0</v>
      </c>
      <c r="Y487" s="1">
        <f>[1]MAX!Y487</f>
        <v>0</v>
      </c>
      <c r="Z487" s="1">
        <f>'[1]get lots#'!Q487</f>
        <v>0</v>
      </c>
      <c r="AA487" s="2">
        <f>[1]MAX!AA487</f>
        <v>0</v>
      </c>
      <c r="AB487" s="1">
        <f>[1]MAX!AB487</f>
        <v>0</v>
      </c>
      <c r="AC487" s="1">
        <f>[1]MAX!AC487</f>
        <v>0</v>
      </c>
      <c r="AD487" s="1">
        <f>[1]MAX!AD487</f>
        <v>0</v>
      </c>
      <c r="AE487" s="1">
        <f>[1]MAX!AE487</f>
        <v>0</v>
      </c>
      <c r="AF487" s="1">
        <f>[1]MAX!AF487</f>
        <v>0</v>
      </c>
      <c r="AG487" s="1">
        <f>[1]MAX!AG487</f>
        <v>0</v>
      </c>
      <c r="AH487" s="1">
        <f>[1]MAX!AH487</f>
        <v>0</v>
      </c>
      <c r="AI487" s="1">
        <f>[1]MAX!AI487</f>
        <v>0</v>
      </c>
      <c r="AJ487" s="1">
        <f>[1]MAX!AJ487</f>
        <v>0</v>
      </c>
    </row>
    <row r="488" spans="1:36" x14ac:dyDescent="0.25">
      <c r="A488" s="1">
        <f>[1]MAX!A488</f>
        <v>0</v>
      </c>
      <c r="B488" s="1">
        <f>[1]MAX!B488</f>
        <v>0</v>
      </c>
      <c r="C488" s="1">
        <f>[1]MAX!C488</f>
        <v>0</v>
      </c>
      <c r="D488" s="1">
        <f>[1]MAX!D488</f>
        <v>0</v>
      </c>
      <c r="E488" s="1">
        <f>[1]MAX!E488</f>
        <v>0</v>
      </c>
      <c r="F488" s="1">
        <f>[1]MAX!F488</f>
        <v>0</v>
      </c>
      <c r="G488" s="1">
        <f>[1]MAX!G488</f>
        <v>0</v>
      </c>
      <c r="H488" s="1">
        <f>[1]MAX!H488</f>
        <v>0</v>
      </c>
      <c r="I488" s="1">
        <f>[1]MAX!I488</f>
        <v>0</v>
      </c>
      <c r="J488" s="1">
        <f>[1]MAX!J488</f>
        <v>0</v>
      </c>
      <c r="K488" s="1">
        <f>[1]MAX!K488</f>
        <v>0</v>
      </c>
      <c r="L488" s="1">
        <f>[1]MAX!L488</f>
        <v>0</v>
      </c>
      <c r="M488" s="1">
        <f>[1]MAX!M488</f>
        <v>0</v>
      </c>
      <c r="N488" s="1">
        <f>[1]MAX!N488</f>
        <v>0</v>
      </c>
      <c r="O488" s="1">
        <f>[1]MAX!O488</f>
        <v>0</v>
      </c>
      <c r="P488" s="1">
        <f>[1]MAX!P488</f>
        <v>0</v>
      </c>
      <c r="Q488" s="1">
        <f>[1]MAX!Q488</f>
        <v>0</v>
      </c>
      <c r="R488" s="1">
        <f>[1]MAX!R488</f>
        <v>0</v>
      </c>
      <c r="S488" s="1">
        <f>[1]MAX!S488</f>
        <v>0</v>
      </c>
      <c r="T488" s="1">
        <f>[1]MAX!T488</f>
        <v>0</v>
      </c>
      <c r="U488" s="1">
        <f>[1]MAX!U488</f>
        <v>0</v>
      </c>
      <c r="V488" s="1">
        <f>[1]MAX!V488</f>
        <v>0</v>
      </c>
      <c r="W488" s="2">
        <f>[1]MAX!W488</f>
        <v>0</v>
      </c>
      <c r="X488" s="1">
        <f>[1]MAX!X488</f>
        <v>0</v>
      </c>
      <c r="Y488" s="1">
        <f>[1]MAX!Y488</f>
        <v>0</v>
      </c>
      <c r="Z488" s="1">
        <f>'[1]get lots#'!Q488</f>
        <v>0</v>
      </c>
      <c r="AA488" s="2">
        <f>[1]MAX!AA488</f>
        <v>0</v>
      </c>
      <c r="AB488" s="1">
        <f>[1]MAX!AB488</f>
        <v>0</v>
      </c>
      <c r="AC488" s="1">
        <f>[1]MAX!AC488</f>
        <v>0</v>
      </c>
      <c r="AD488" s="1">
        <f>[1]MAX!AD488</f>
        <v>0</v>
      </c>
      <c r="AE488" s="1">
        <f>[1]MAX!AE488</f>
        <v>0</v>
      </c>
      <c r="AF488" s="1">
        <f>[1]MAX!AF488</f>
        <v>0</v>
      </c>
      <c r="AG488" s="1">
        <f>[1]MAX!AG488</f>
        <v>0</v>
      </c>
      <c r="AH488" s="1">
        <f>[1]MAX!AH488</f>
        <v>0</v>
      </c>
      <c r="AI488" s="1">
        <f>[1]MAX!AI488</f>
        <v>0</v>
      </c>
      <c r="AJ488" s="1">
        <f>[1]MAX!AJ488</f>
        <v>0</v>
      </c>
    </row>
    <row r="489" spans="1:36" x14ac:dyDescent="0.25">
      <c r="A489" s="1">
        <f>[1]MAX!A489</f>
        <v>0</v>
      </c>
      <c r="B489" s="1">
        <f>[1]MAX!B489</f>
        <v>0</v>
      </c>
      <c r="C489" s="1">
        <f>[1]MAX!C489</f>
        <v>0</v>
      </c>
      <c r="D489" s="1">
        <f>[1]MAX!D489</f>
        <v>0</v>
      </c>
      <c r="E489" s="1">
        <f>[1]MAX!E489</f>
        <v>0</v>
      </c>
      <c r="F489" s="1">
        <f>[1]MAX!F489</f>
        <v>0</v>
      </c>
      <c r="G489" s="1">
        <f>[1]MAX!G489</f>
        <v>0</v>
      </c>
      <c r="H489" s="1">
        <f>[1]MAX!H489</f>
        <v>0</v>
      </c>
      <c r="I489" s="1">
        <f>[1]MAX!I489</f>
        <v>0</v>
      </c>
      <c r="J489" s="1">
        <f>[1]MAX!J489</f>
        <v>0</v>
      </c>
      <c r="K489" s="1">
        <f>[1]MAX!K489</f>
        <v>0</v>
      </c>
      <c r="L489" s="1">
        <f>[1]MAX!L489</f>
        <v>0</v>
      </c>
      <c r="M489" s="1">
        <f>[1]MAX!M489</f>
        <v>0</v>
      </c>
      <c r="N489" s="1">
        <f>[1]MAX!N489</f>
        <v>0</v>
      </c>
      <c r="O489" s="1">
        <f>[1]MAX!O489</f>
        <v>0</v>
      </c>
      <c r="P489" s="1">
        <f>[1]MAX!P489</f>
        <v>0</v>
      </c>
      <c r="Q489" s="1">
        <f>[1]MAX!Q489</f>
        <v>0</v>
      </c>
      <c r="R489" s="1">
        <f>[1]MAX!R489</f>
        <v>0</v>
      </c>
      <c r="S489" s="1">
        <f>[1]MAX!S489</f>
        <v>0</v>
      </c>
      <c r="T489" s="1">
        <f>[1]MAX!T489</f>
        <v>0</v>
      </c>
      <c r="U489" s="1">
        <f>[1]MAX!U489</f>
        <v>0</v>
      </c>
      <c r="V489" s="1">
        <f>[1]MAX!V489</f>
        <v>0</v>
      </c>
      <c r="W489" s="2">
        <f>[1]MAX!W489</f>
        <v>0</v>
      </c>
      <c r="X489" s="1">
        <f>[1]MAX!X489</f>
        <v>0</v>
      </c>
      <c r="Y489" s="1">
        <f>[1]MAX!Y489</f>
        <v>0</v>
      </c>
      <c r="Z489" s="1">
        <f>'[1]get lots#'!Q489</f>
        <v>0</v>
      </c>
      <c r="AA489" s="2">
        <f>[1]MAX!AA489</f>
        <v>0</v>
      </c>
      <c r="AB489" s="1">
        <f>[1]MAX!AB489</f>
        <v>0</v>
      </c>
      <c r="AC489" s="1">
        <f>[1]MAX!AC489</f>
        <v>0</v>
      </c>
      <c r="AD489" s="1">
        <f>[1]MAX!AD489</f>
        <v>0</v>
      </c>
      <c r="AE489" s="1">
        <f>[1]MAX!AE489</f>
        <v>0</v>
      </c>
      <c r="AF489" s="1">
        <f>[1]MAX!AF489</f>
        <v>0</v>
      </c>
      <c r="AG489" s="1">
        <f>[1]MAX!AG489</f>
        <v>0</v>
      </c>
      <c r="AH489" s="1">
        <f>[1]MAX!AH489</f>
        <v>0</v>
      </c>
      <c r="AI489" s="1">
        <f>[1]MAX!AI489</f>
        <v>0</v>
      </c>
      <c r="AJ489" s="1">
        <f>[1]MAX!AJ489</f>
        <v>0</v>
      </c>
    </row>
    <row r="490" spans="1:36" x14ac:dyDescent="0.25">
      <c r="A490" s="1">
        <f>[1]MAX!A490</f>
        <v>0</v>
      </c>
      <c r="B490" s="1">
        <f>[1]MAX!B490</f>
        <v>0</v>
      </c>
      <c r="C490" s="1">
        <f>[1]MAX!C490</f>
        <v>0</v>
      </c>
      <c r="D490" s="1">
        <f>[1]MAX!D490</f>
        <v>0</v>
      </c>
      <c r="E490" s="1">
        <f>[1]MAX!E490</f>
        <v>0</v>
      </c>
      <c r="F490" s="1">
        <f>[1]MAX!F490</f>
        <v>0</v>
      </c>
      <c r="G490" s="1">
        <f>[1]MAX!G490</f>
        <v>0</v>
      </c>
      <c r="H490" s="1">
        <f>[1]MAX!H490</f>
        <v>0</v>
      </c>
      <c r="I490" s="1">
        <f>[1]MAX!I490</f>
        <v>0</v>
      </c>
      <c r="J490" s="1">
        <f>[1]MAX!J490</f>
        <v>0</v>
      </c>
      <c r="K490" s="1">
        <f>[1]MAX!K490</f>
        <v>0</v>
      </c>
      <c r="L490" s="1">
        <f>[1]MAX!L490</f>
        <v>0</v>
      </c>
      <c r="M490" s="1">
        <f>[1]MAX!M490</f>
        <v>0</v>
      </c>
      <c r="N490" s="1">
        <f>[1]MAX!N490</f>
        <v>0</v>
      </c>
      <c r="O490" s="1">
        <f>[1]MAX!O490</f>
        <v>0</v>
      </c>
      <c r="P490" s="1">
        <f>[1]MAX!P490</f>
        <v>0</v>
      </c>
      <c r="Q490" s="1">
        <f>[1]MAX!Q490</f>
        <v>0</v>
      </c>
      <c r="R490" s="1">
        <f>[1]MAX!R490</f>
        <v>0</v>
      </c>
      <c r="S490" s="1">
        <f>[1]MAX!S490</f>
        <v>0</v>
      </c>
      <c r="T490" s="1">
        <f>[1]MAX!T490</f>
        <v>0</v>
      </c>
      <c r="U490" s="1">
        <f>[1]MAX!U490</f>
        <v>0</v>
      </c>
      <c r="V490" s="1">
        <f>[1]MAX!V490</f>
        <v>0</v>
      </c>
      <c r="W490" s="2">
        <f>[1]MAX!W490</f>
        <v>0</v>
      </c>
      <c r="X490" s="1">
        <f>[1]MAX!X490</f>
        <v>0</v>
      </c>
      <c r="Y490" s="1">
        <f>[1]MAX!Y490</f>
        <v>0</v>
      </c>
      <c r="Z490" s="1">
        <f>'[1]get lots#'!Q490</f>
        <v>0</v>
      </c>
      <c r="AA490" s="2">
        <f>[1]MAX!AA490</f>
        <v>0</v>
      </c>
      <c r="AB490" s="1">
        <f>[1]MAX!AB490</f>
        <v>0</v>
      </c>
      <c r="AC490" s="1">
        <f>[1]MAX!AC490</f>
        <v>0</v>
      </c>
      <c r="AD490" s="1">
        <f>[1]MAX!AD490</f>
        <v>0</v>
      </c>
      <c r="AE490" s="1">
        <f>[1]MAX!AE490</f>
        <v>0</v>
      </c>
      <c r="AF490" s="1">
        <f>[1]MAX!AF490</f>
        <v>0</v>
      </c>
      <c r="AG490" s="1">
        <f>[1]MAX!AG490</f>
        <v>0</v>
      </c>
      <c r="AH490" s="1">
        <f>[1]MAX!AH490</f>
        <v>0</v>
      </c>
      <c r="AI490" s="1">
        <f>[1]MAX!AI490</f>
        <v>0</v>
      </c>
      <c r="AJ490" s="1">
        <f>[1]MAX!AJ490</f>
        <v>0</v>
      </c>
    </row>
    <row r="491" spans="1:36" x14ac:dyDescent="0.25">
      <c r="A491" s="1">
        <f>[1]MAX!A491</f>
        <v>0</v>
      </c>
      <c r="B491" s="1">
        <f>[1]MAX!B491</f>
        <v>0</v>
      </c>
      <c r="C491" s="1">
        <f>[1]MAX!C491</f>
        <v>0</v>
      </c>
      <c r="D491" s="1">
        <f>[1]MAX!D491</f>
        <v>0</v>
      </c>
      <c r="E491" s="1">
        <f>[1]MAX!E491</f>
        <v>0</v>
      </c>
      <c r="F491" s="1">
        <f>[1]MAX!F491</f>
        <v>0</v>
      </c>
      <c r="G491" s="1">
        <f>[1]MAX!G491</f>
        <v>0</v>
      </c>
      <c r="H491" s="1">
        <f>[1]MAX!H491</f>
        <v>0</v>
      </c>
      <c r="I491" s="1">
        <f>[1]MAX!I491</f>
        <v>0</v>
      </c>
      <c r="J491" s="1">
        <f>[1]MAX!J491</f>
        <v>0</v>
      </c>
      <c r="K491" s="1">
        <f>[1]MAX!K491</f>
        <v>0</v>
      </c>
      <c r="L491" s="1">
        <f>[1]MAX!L491</f>
        <v>0</v>
      </c>
      <c r="M491" s="1">
        <f>[1]MAX!M491</f>
        <v>0</v>
      </c>
      <c r="N491" s="1">
        <f>[1]MAX!N491</f>
        <v>0</v>
      </c>
      <c r="O491" s="1">
        <f>[1]MAX!O491</f>
        <v>0</v>
      </c>
      <c r="P491" s="1">
        <f>[1]MAX!P491</f>
        <v>0</v>
      </c>
      <c r="Q491" s="1">
        <f>[1]MAX!Q491</f>
        <v>0</v>
      </c>
      <c r="R491" s="1">
        <f>[1]MAX!R491</f>
        <v>0</v>
      </c>
      <c r="S491" s="1">
        <f>[1]MAX!S491</f>
        <v>0</v>
      </c>
      <c r="T491" s="1">
        <f>[1]MAX!T491</f>
        <v>0</v>
      </c>
      <c r="U491" s="1">
        <f>[1]MAX!U491</f>
        <v>0</v>
      </c>
      <c r="V491" s="1">
        <f>[1]MAX!V491</f>
        <v>0</v>
      </c>
      <c r="W491" s="2">
        <f>[1]MAX!W491</f>
        <v>0</v>
      </c>
      <c r="X491" s="1">
        <f>[1]MAX!X491</f>
        <v>0</v>
      </c>
      <c r="Y491" s="1">
        <f>[1]MAX!Y491</f>
        <v>0</v>
      </c>
      <c r="Z491" s="1">
        <f>'[1]get lots#'!Q491</f>
        <v>0</v>
      </c>
      <c r="AA491" s="2">
        <f>[1]MAX!AA491</f>
        <v>0</v>
      </c>
      <c r="AB491" s="1">
        <f>[1]MAX!AB491</f>
        <v>0</v>
      </c>
      <c r="AC491" s="1">
        <f>[1]MAX!AC491</f>
        <v>0</v>
      </c>
      <c r="AD491" s="1">
        <f>[1]MAX!AD491</f>
        <v>0</v>
      </c>
      <c r="AE491" s="1">
        <f>[1]MAX!AE491</f>
        <v>0</v>
      </c>
      <c r="AF491" s="1">
        <f>[1]MAX!AF491</f>
        <v>0</v>
      </c>
      <c r="AG491" s="1">
        <f>[1]MAX!AG491</f>
        <v>0</v>
      </c>
      <c r="AH491" s="1">
        <f>[1]MAX!AH491</f>
        <v>0</v>
      </c>
      <c r="AI491" s="1">
        <f>[1]MAX!AI491</f>
        <v>0</v>
      </c>
      <c r="AJ491" s="1">
        <f>[1]MAX!AJ491</f>
        <v>0</v>
      </c>
    </row>
    <row r="492" spans="1:36" x14ac:dyDescent="0.25">
      <c r="A492" s="1">
        <f>[1]MAX!A492</f>
        <v>0</v>
      </c>
      <c r="B492" s="1">
        <f>[1]MAX!B492</f>
        <v>0</v>
      </c>
      <c r="C492" s="1">
        <f>[1]MAX!C492</f>
        <v>0</v>
      </c>
      <c r="D492" s="1">
        <f>[1]MAX!D492</f>
        <v>0</v>
      </c>
      <c r="E492" s="1">
        <f>[1]MAX!E492</f>
        <v>0</v>
      </c>
      <c r="F492" s="1">
        <f>[1]MAX!F492</f>
        <v>0</v>
      </c>
      <c r="G492" s="1">
        <f>[1]MAX!G492</f>
        <v>0</v>
      </c>
      <c r="H492" s="1">
        <f>[1]MAX!H492</f>
        <v>0</v>
      </c>
      <c r="I492" s="1">
        <f>[1]MAX!I492</f>
        <v>0</v>
      </c>
      <c r="J492" s="1">
        <f>[1]MAX!J492</f>
        <v>0</v>
      </c>
      <c r="K492" s="1">
        <f>[1]MAX!K492</f>
        <v>0</v>
      </c>
      <c r="L492" s="1">
        <f>[1]MAX!L492</f>
        <v>0</v>
      </c>
      <c r="M492" s="1">
        <f>[1]MAX!M492</f>
        <v>0</v>
      </c>
      <c r="N492" s="1">
        <f>[1]MAX!N492</f>
        <v>0</v>
      </c>
      <c r="O492" s="1">
        <f>[1]MAX!O492</f>
        <v>0</v>
      </c>
      <c r="P492" s="1">
        <f>[1]MAX!P492</f>
        <v>0</v>
      </c>
      <c r="Q492" s="1">
        <f>[1]MAX!Q492</f>
        <v>0</v>
      </c>
      <c r="R492" s="1">
        <f>[1]MAX!R492</f>
        <v>0</v>
      </c>
      <c r="S492" s="1">
        <f>[1]MAX!S492</f>
        <v>0</v>
      </c>
      <c r="T492" s="1">
        <f>[1]MAX!T492</f>
        <v>0</v>
      </c>
      <c r="U492" s="1">
        <f>[1]MAX!U492</f>
        <v>0</v>
      </c>
      <c r="V492" s="1">
        <f>[1]MAX!V492</f>
        <v>0</v>
      </c>
      <c r="W492" s="2">
        <f>[1]MAX!W492</f>
        <v>0</v>
      </c>
      <c r="X492" s="1">
        <f>[1]MAX!X492</f>
        <v>0</v>
      </c>
      <c r="Y492" s="1">
        <f>[1]MAX!Y492</f>
        <v>0</v>
      </c>
      <c r="Z492" s="1">
        <f>'[1]get lots#'!Q492</f>
        <v>0</v>
      </c>
      <c r="AA492" s="2">
        <f>[1]MAX!AA492</f>
        <v>0</v>
      </c>
      <c r="AB492" s="1">
        <f>[1]MAX!AB492</f>
        <v>0</v>
      </c>
      <c r="AC492" s="1">
        <f>[1]MAX!AC492</f>
        <v>0</v>
      </c>
      <c r="AD492" s="1">
        <f>[1]MAX!AD492</f>
        <v>0</v>
      </c>
      <c r="AE492" s="1">
        <f>[1]MAX!AE492</f>
        <v>0</v>
      </c>
      <c r="AF492" s="1">
        <f>[1]MAX!AF492</f>
        <v>0</v>
      </c>
      <c r="AG492" s="1">
        <f>[1]MAX!AG492</f>
        <v>0</v>
      </c>
      <c r="AH492" s="1">
        <f>[1]MAX!AH492</f>
        <v>0</v>
      </c>
      <c r="AI492" s="1">
        <f>[1]MAX!AI492</f>
        <v>0</v>
      </c>
      <c r="AJ492" s="1">
        <f>[1]MAX!AJ492</f>
        <v>0</v>
      </c>
    </row>
    <row r="493" spans="1:36" x14ac:dyDescent="0.25">
      <c r="A493" s="1">
        <f>[1]MAX!A493</f>
        <v>0</v>
      </c>
      <c r="B493" s="1">
        <f>[1]MAX!B493</f>
        <v>0</v>
      </c>
      <c r="C493" s="1">
        <f>[1]MAX!C493</f>
        <v>0</v>
      </c>
      <c r="D493" s="1">
        <f>[1]MAX!D493</f>
        <v>0</v>
      </c>
      <c r="E493" s="1">
        <f>[1]MAX!E493</f>
        <v>0</v>
      </c>
      <c r="F493" s="1">
        <f>[1]MAX!F493</f>
        <v>0</v>
      </c>
      <c r="G493" s="1">
        <f>[1]MAX!G493</f>
        <v>0</v>
      </c>
      <c r="H493" s="1">
        <f>[1]MAX!H493</f>
        <v>0</v>
      </c>
      <c r="I493" s="1">
        <f>[1]MAX!I493</f>
        <v>0</v>
      </c>
      <c r="J493" s="1">
        <f>[1]MAX!J493</f>
        <v>0</v>
      </c>
      <c r="K493" s="1">
        <f>[1]MAX!K493</f>
        <v>0</v>
      </c>
      <c r="L493" s="1">
        <f>[1]MAX!L493</f>
        <v>0</v>
      </c>
      <c r="M493" s="1">
        <f>[1]MAX!M493</f>
        <v>0</v>
      </c>
      <c r="N493" s="1">
        <f>[1]MAX!N493</f>
        <v>0</v>
      </c>
      <c r="O493" s="1">
        <f>[1]MAX!O493</f>
        <v>0</v>
      </c>
      <c r="P493" s="1">
        <f>[1]MAX!P493</f>
        <v>0</v>
      </c>
      <c r="Q493" s="1">
        <f>[1]MAX!Q493</f>
        <v>0</v>
      </c>
      <c r="R493" s="1">
        <f>[1]MAX!R493</f>
        <v>0</v>
      </c>
      <c r="S493" s="1">
        <f>[1]MAX!S493</f>
        <v>0</v>
      </c>
      <c r="T493" s="1">
        <f>[1]MAX!T493</f>
        <v>0</v>
      </c>
      <c r="U493" s="1">
        <f>[1]MAX!U493</f>
        <v>0</v>
      </c>
      <c r="V493" s="1">
        <f>[1]MAX!V493</f>
        <v>0</v>
      </c>
      <c r="W493" s="2">
        <f>[1]MAX!W493</f>
        <v>0</v>
      </c>
      <c r="X493" s="1">
        <f>[1]MAX!X493</f>
        <v>0</v>
      </c>
      <c r="Y493" s="1">
        <f>[1]MAX!Y493</f>
        <v>0</v>
      </c>
      <c r="Z493" s="1">
        <f>'[1]get lots#'!Q493</f>
        <v>0</v>
      </c>
      <c r="AA493" s="2">
        <f>[1]MAX!AA493</f>
        <v>0</v>
      </c>
      <c r="AB493" s="1">
        <f>[1]MAX!AB493</f>
        <v>0</v>
      </c>
      <c r="AC493" s="1">
        <f>[1]MAX!AC493</f>
        <v>0</v>
      </c>
      <c r="AD493" s="1">
        <f>[1]MAX!AD493</f>
        <v>0</v>
      </c>
      <c r="AE493" s="1">
        <f>[1]MAX!AE493</f>
        <v>0</v>
      </c>
      <c r="AF493" s="1">
        <f>[1]MAX!AF493</f>
        <v>0</v>
      </c>
      <c r="AG493" s="1">
        <f>[1]MAX!AG493</f>
        <v>0</v>
      </c>
      <c r="AH493" s="1">
        <f>[1]MAX!AH493</f>
        <v>0</v>
      </c>
      <c r="AI493" s="1">
        <f>[1]MAX!AI493</f>
        <v>0</v>
      </c>
      <c r="AJ493" s="1">
        <f>[1]MAX!AJ493</f>
        <v>0</v>
      </c>
    </row>
    <row r="494" spans="1:36" x14ac:dyDescent="0.25">
      <c r="A494" s="1">
        <f>[1]MAX!A494</f>
        <v>0</v>
      </c>
      <c r="B494" s="1">
        <f>[1]MAX!B494</f>
        <v>0</v>
      </c>
      <c r="C494" s="1">
        <f>[1]MAX!C494</f>
        <v>0</v>
      </c>
      <c r="D494" s="1">
        <f>[1]MAX!D494</f>
        <v>0</v>
      </c>
      <c r="E494" s="1">
        <f>[1]MAX!E494</f>
        <v>0</v>
      </c>
      <c r="F494" s="1">
        <f>[1]MAX!F494</f>
        <v>0</v>
      </c>
      <c r="G494" s="1">
        <f>[1]MAX!G494</f>
        <v>0</v>
      </c>
      <c r="H494" s="1">
        <f>[1]MAX!H494</f>
        <v>0</v>
      </c>
      <c r="I494" s="1">
        <f>[1]MAX!I494</f>
        <v>0</v>
      </c>
      <c r="J494" s="1">
        <f>[1]MAX!J494</f>
        <v>0</v>
      </c>
      <c r="K494" s="1">
        <f>[1]MAX!K494</f>
        <v>0</v>
      </c>
      <c r="L494" s="1">
        <f>[1]MAX!L494</f>
        <v>0</v>
      </c>
      <c r="M494" s="1">
        <f>[1]MAX!M494</f>
        <v>0</v>
      </c>
      <c r="N494" s="1">
        <f>[1]MAX!N494</f>
        <v>0</v>
      </c>
      <c r="O494" s="1">
        <f>[1]MAX!O494</f>
        <v>0</v>
      </c>
      <c r="P494" s="1">
        <f>[1]MAX!P494</f>
        <v>0</v>
      </c>
      <c r="Q494" s="1">
        <f>[1]MAX!Q494</f>
        <v>0</v>
      </c>
      <c r="R494" s="1">
        <f>[1]MAX!R494</f>
        <v>0</v>
      </c>
      <c r="S494" s="1">
        <f>[1]MAX!S494</f>
        <v>0</v>
      </c>
      <c r="T494" s="1">
        <f>[1]MAX!T494</f>
        <v>0</v>
      </c>
      <c r="U494" s="1">
        <f>[1]MAX!U494</f>
        <v>0</v>
      </c>
      <c r="V494" s="1">
        <f>[1]MAX!V494</f>
        <v>0</v>
      </c>
      <c r="W494" s="2">
        <f>[1]MAX!W494</f>
        <v>0</v>
      </c>
      <c r="X494" s="1">
        <f>[1]MAX!X494</f>
        <v>0</v>
      </c>
      <c r="Y494" s="1">
        <f>[1]MAX!Y494</f>
        <v>0</v>
      </c>
      <c r="Z494" s="1">
        <f>'[1]get lots#'!Q494</f>
        <v>0</v>
      </c>
      <c r="AA494" s="2">
        <f>[1]MAX!AA494</f>
        <v>0</v>
      </c>
      <c r="AB494" s="1">
        <f>[1]MAX!AB494</f>
        <v>0</v>
      </c>
      <c r="AC494" s="1">
        <f>[1]MAX!AC494</f>
        <v>0</v>
      </c>
      <c r="AD494" s="1">
        <f>[1]MAX!AD494</f>
        <v>0</v>
      </c>
      <c r="AE494" s="1">
        <f>[1]MAX!AE494</f>
        <v>0</v>
      </c>
      <c r="AF494" s="1">
        <f>[1]MAX!AF494</f>
        <v>0</v>
      </c>
      <c r="AG494" s="1">
        <f>[1]MAX!AG494</f>
        <v>0</v>
      </c>
      <c r="AH494" s="1">
        <f>[1]MAX!AH494</f>
        <v>0</v>
      </c>
      <c r="AI494" s="1">
        <f>[1]MAX!AI494</f>
        <v>0</v>
      </c>
      <c r="AJ494" s="1">
        <f>[1]MAX!AJ494</f>
        <v>0</v>
      </c>
    </row>
    <row r="495" spans="1:36" x14ac:dyDescent="0.25">
      <c r="A495" s="1">
        <f>[1]MAX!A495</f>
        <v>0</v>
      </c>
      <c r="B495" s="1">
        <f>[1]MAX!B495</f>
        <v>0</v>
      </c>
      <c r="C495" s="1">
        <f>[1]MAX!C495</f>
        <v>0</v>
      </c>
      <c r="D495" s="1">
        <f>[1]MAX!D495</f>
        <v>0</v>
      </c>
      <c r="E495" s="1">
        <f>[1]MAX!E495</f>
        <v>0</v>
      </c>
      <c r="F495" s="1">
        <f>[1]MAX!F495</f>
        <v>0</v>
      </c>
      <c r="G495" s="1">
        <f>[1]MAX!G495</f>
        <v>0</v>
      </c>
      <c r="H495" s="1">
        <f>[1]MAX!H495</f>
        <v>0</v>
      </c>
      <c r="I495" s="1">
        <f>[1]MAX!I495</f>
        <v>0</v>
      </c>
      <c r="J495" s="1">
        <f>[1]MAX!J495</f>
        <v>0</v>
      </c>
      <c r="K495" s="1">
        <f>[1]MAX!K495</f>
        <v>0</v>
      </c>
      <c r="L495" s="1">
        <f>[1]MAX!L495</f>
        <v>0</v>
      </c>
      <c r="M495" s="1">
        <f>[1]MAX!M495</f>
        <v>0</v>
      </c>
      <c r="N495" s="1">
        <f>[1]MAX!N495</f>
        <v>0</v>
      </c>
      <c r="O495" s="1">
        <f>[1]MAX!O495</f>
        <v>0</v>
      </c>
      <c r="P495" s="1">
        <f>[1]MAX!P495</f>
        <v>0</v>
      </c>
      <c r="Q495" s="1">
        <f>[1]MAX!Q495</f>
        <v>0</v>
      </c>
      <c r="R495" s="1">
        <f>[1]MAX!R495</f>
        <v>0</v>
      </c>
      <c r="S495" s="1">
        <f>[1]MAX!S495</f>
        <v>0</v>
      </c>
      <c r="T495" s="1">
        <f>[1]MAX!T495</f>
        <v>0</v>
      </c>
      <c r="U495" s="1">
        <f>[1]MAX!U495</f>
        <v>0</v>
      </c>
      <c r="V495" s="1">
        <f>[1]MAX!V495</f>
        <v>0</v>
      </c>
      <c r="W495" s="2">
        <f>[1]MAX!W495</f>
        <v>0</v>
      </c>
      <c r="X495" s="1">
        <f>[1]MAX!X495</f>
        <v>0</v>
      </c>
      <c r="Y495" s="1">
        <f>[1]MAX!Y495</f>
        <v>0</v>
      </c>
      <c r="Z495" s="1">
        <f>'[1]get lots#'!Q495</f>
        <v>0</v>
      </c>
      <c r="AA495" s="2">
        <f>[1]MAX!AA495</f>
        <v>0</v>
      </c>
      <c r="AB495" s="1">
        <f>[1]MAX!AB495</f>
        <v>0</v>
      </c>
      <c r="AC495" s="1">
        <f>[1]MAX!AC495</f>
        <v>0</v>
      </c>
      <c r="AD495" s="1">
        <f>[1]MAX!AD495</f>
        <v>0</v>
      </c>
      <c r="AE495" s="1">
        <f>[1]MAX!AE495</f>
        <v>0</v>
      </c>
      <c r="AF495" s="1">
        <f>[1]MAX!AF495</f>
        <v>0</v>
      </c>
      <c r="AG495" s="1">
        <f>[1]MAX!AG495</f>
        <v>0</v>
      </c>
      <c r="AH495" s="1">
        <f>[1]MAX!AH495</f>
        <v>0</v>
      </c>
      <c r="AI495" s="1">
        <f>[1]MAX!AI495</f>
        <v>0</v>
      </c>
      <c r="AJ495" s="1">
        <f>[1]MAX!AJ495</f>
        <v>0</v>
      </c>
    </row>
    <row r="496" spans="1:36" x14ac:dyDescent="0.25">
      <c r="A496" s="1">
        <f>[1]MAX!A496</f>
        <v>0</v>
      </c>
      <c r="B496" s="1">
        <f>[1]MAX!B496</f>
        <v>0</v>
      </c>
      <c r="C496" s="1">
        <f>[1]MAX!C496</f>
        <v>0</v>
      </c>
      <c r="D496" s="1">
        <f>[1]MAX!D496</f>
        <v>0</v>
      </c>
      <c r="E496" s="1">
        <f>[1]MAX!E496</f>
        <v>0</v>
      </c>
      <c r="F496" s="1">
        <f>[1]MAX!F496</f>
        <v>0</v>
      </c>
      <c r="G496" s="1">
        <f>[1]MAX!G496</f>
        <v>0</v>
      </c>
      <c r="H496" s="1">
        <f>[1]MAX!H496</f>
        <v>0</v>
      </c>
      <c r="I496" s="1">
        <f>[1]MAX!I496</f>
        <v>0</v>
      </c>
      <c r="J496" s="1">
        <f>[1]MAX!J496</f>
        <v>0</v>
      </c>
      <c r="K496" s="1">
        <f>[1]MAX!K496</f>
        <v>0</v>
      </c>
      <c r="L496" s="1">
        <f>[1]MAX!L496</f>
        <v>0</v>
      </c>
      <c r="M496" s="1">
        <f>[1]MAX!M496</f>
        <v>0</v>
      </c>
      <c r="N496" s="1">
        <f>[1]MAX!N496</f>
        <v>0</v>
      </c>
      <c r="O496" s="1">
        <f>[1]MAX!O496</f>
        <v>0</v>
      </c>
      <c r="P496" s="1">
        <f>[1]MAX!P496</f>
        <v>0</v>
      </c>
      <c r="Q496" s="1">
        <f>[1]MAX!Q496</f>
        <v>0</v>
      </c>
      <c r="R496" s="1">
        <f>[1]MAX!R496</f>
        <v>0</v>
      </c>
      <c r="S496" s="1">
        <f>[1]MAX!S496</f>
        <v>0</v>
      </c>
      <c r="T496" s="1">
        <f>[1]MAX!T496</f>
        <v>0</v>
      </c>
      <c r="U496" s="1">
        <f>[1]MAX!U496</f>
        <v>0</v>
      </c>
      <c r="V496" s="1">
        <f>[1]MAX!V496</f>
        <v>0</v>
      </c>
      <c r="W496" s="2">
        <f>[1]MAX!W496</f>
        <v>0</v>
      </c>
      <c r="X496" s="1">
        <f>[1]MAX!X496</f>
        <v>0</v>
      </c>
      <c r="Y496" s="1">
        <f>[1]MAX!Y496</f>
        <v>0</v>
      </c>
      <c r="Z496" s="1">
        <f>'[1]get lots#'!Q496</f>
        <v>0</v>
      </c>
      <c r="AA496" s="2">
        <f>[1]MAX!AA496</f>
        <v>0</v>
      </c>
      <c r="AB496" s="1">
        <f>[1]MAX!AB496</f>
        <v>0</v>
      </c>
      <c r="AC496" s="1">
        <f>[1]MAX!AC496</f>
        <v>0</v>
      </c>
      <c r="AD496" s="1">
        <f>[1]MAX!AD496</f>
        <v>0</v>
      </c>
      <c r="AE496" s="1">
        <f>[1]MAX!AE496</f>
        <v>0</v>
      </c>
      <c r="AF496" s="1">
        <f>[1]MAX!AF496</f>
        <v>0</v>
      </c>
      <c r="AG496" s="1">
        <f>[1]MAX!AG496</f>
        <v>0</v>
      </c>
      <c r="AH496" s="1">
        <f>[1]MAX!AH496</f>
        <v>0</v>
      </c>
      <c r="AI496" s="1">
        <f>[1]MAX!AI496</f>
        <v>0</v>
      </c>
      <c r="AJ496" s="1">
        <f>[1]MAX!AJ496</f>
        <v>0</v>
      </c>
    </row>
    <row r="497" spans="1:36" x14ac:dyDescent="0.25">
      <c r="A497" s="1">
        <f>[1]MAX!A497</f>
        <v>0</v>
      </c>
      <c r="B497" s="1">
        <f>[1]MAX!B497</f>
        <v>0</v>
      </c>
      <c r="C497" s="1">
        <f>[1]MAX!C497</f>
        <v>0</v>
      </c>
      <c r="D497" s="1">
        <f>[1]MAX!D497</f>
        <v>0</v>
      </c>
      <c r="E497" s="1">
        <f>[1]MAX!E497</f>
        <v>0</v>
      </c>
      <c r="F497" s="1">
        <f>[1]MAX!F497</f>
        <v>0</v>
      </c>
      <c r="G497" s="1">
        <f>[1]MAX!G497</f>
        <v>0</v>
      </c>
      <c r="H497" s="1">
        <f>[1]MAX!H497</f>
        <v>0</v>
      </c>
      <c r="I497" s="1">
        <f>[1]MAX!I497</f>
        <v>0</v>
      </c>
      <c r="J497" s="1">
        <f>[1]MAX!J497</f>
        <v>0</v>
      </c>
      <c r="K497" s="1">
        <f>[1]MAX!K497</f>
        <v>0</v>
      </c>
      <c r="L497" s="1">
        <f>[1]MAX!L497</f>
        <v>0</v>
      </c>
      <c r="M497" s="1">
        <f>[1]MAX!M497</f>
        <v>0</v>
      </c>
      <c r="N497" s="1">
        <f>[1]MAX!N497</f>
        <v>0</v>
      </c>
      <c r="O497" s="1">
        <f>[1]MAX!O497</f>
        <v>0</v>
      </c>
      <c r="P497" s="1">
        <f>[1]MAX!P497</f>
        <v>0</v>
      </c>
      <c r="Q497" s="1">
        <f>[1]MAX!Q497</f>
        <v>0</v>
      </c>
      <c r="R497" s="1">
        <f>[1]MAX!R497</f>
        <v>0</v>
      </c>
      <c r="S497" s="1">
        <f>[1]MAX!S497</f>
        <v>0</v>
      </c>
      <c r="T497" s="1">
        <f>[1]MAX!T497</f>
        <v>0</v>
      </c>
      <c r="U497" s="1">
        <f>[1]MAX!U497</f>
        <v>0</v>
      </c>
      <c r="V497" s="1">
        <f>[1]MAX!V497</f>
        <v>0</v>
      </c>
      <c r="W497" s="2">
        <f>[1]MAX!W497</f>
        <v>0</v>
      </c>
      <c r="X497" s="1">
        <f>[1]MAX!X497</f>
        <v>0</v>
      </c>
      <c r="Y497" s="1">
        <f>[1]MAX!Y497</f>
        <v>0</v>
      </c>
      <c r="Z497" s="1">
        <f>'[1]get lots#'!Q497</f>
        <v>0</v>
      </c>
      <c r="AA497" s="2">
        <f>[1]MAX!AA497</f>
        <v>0</v>
      </c>
      <c r="AB497" s="1">
        <f>[1]MAX!AB497</f>
        <v>0</v>
      </c>
      <c r="AC497" s="1">
        <f>[1]MAX!AC497</f>
        <v>0</v>
      </c>
      <c r="AD497" s="1">
        <f>[1]MAX!AD497</f>
        <v>0</v>
      </c>
      <c r="AE497" s="1">
        <f>[1]MAX!AE497</f>
        <v>0</v>
      </c>
      <c r="AF497" s="1">
        <f>[1]MAX!AF497</f>
        <v>0</v>
      </c>
      <c r="AG497" s="1">
        <f>[1]MAX!AG497</f>
        <v>0</v>
      </c>
      <c r="AH497" s="1">
        <f>[1]MAX!AH497</f>
        <v>0</v>
      </c>
      <c r="AI497" s="1">
        <f>[1]MAX!AI497</f>
        <v>0</v>
      </c>
      <c r="AJ497" s="1">
        <f>[1]MAX!AJ497</f>
        <v>0</v>
      </c>
    </row>
    <row r="498" spans="1:36" x14ac:dyDescent="0.25">
      <c r="A498" s="1">
        <f>[1]MAX!A498</f>
        <v>0</v>
      </c>
      <c r="B498" s="1">
        <f>[1]MAX!B498</f>
        <v>0</v>
      </c>
      <c r="C498" s="1">
        <f>[1]MAX!C498</f>
        <v>0</v>
      </c>
      <c r="D498" s="1">
        <f>[1]MAX!D498</f>
        <v>0</v>
      </c>
      <c r="E498" s="1">
        <f>[1]MAX!E498</f>
        <v>0</v>
      </c>
      <c r="F498" s="1">
        <f>[1]MAX!F498</f>
        <v>0</v>
      </c>
      <c r="G498" s="1">
        <f>[1]MAX!G498</f>
        <v>0</v>
      </c>
      <c r="H498" s="1">
        <f>[1]MAX!H498</f>
        <v>0</v>
      </c>
      <c r="I498" s="1">
        <f>[1]MAX!I498</f>
        <v>0</v>
      </c>
      <c r="J498" s="1">
        <f>[1]MAX!J498</f>
        <v>0</v>
      </c>
      <c r="K498" s="1">
        <f>[1]MAX!K498</f>
        <v>0</v>
      </c>
      <c r="L498" s="1">
        <f>[1]MAX!L498</f>
        <v>0</v>
      </c>
      <c r="M498" s="1">
        <f>[1]MAX!M498</f>
        <v>0</v>
      </c>
      <c r="N498" s="1">
        <f>[1]MAX!N498</f>
        <v>0</v>
      </c>
      <c r="O498" s="1">
        <f>[1]MAX!O498</f>
        <v>0</v>
      </c>
      <c r="P498" s="1">
        <f>[1]MAX!P498</f>
        <v>0</v>
      </c>
      <c r="Q498" s="1">
        <f>[1]MAX!Q498</f>
        <v>0</v>
      </c>
      <c r="R498" s="1">
        <f>[1]MAX!R498</f>
        <v>0</v>
      </c>
      <c r="S498" s="1">
        <f>[1]MAX!S498</f>
        <v>0</v>
      </c>
      <c r="T498" s="1">
        <f>[1]MAX!T498</f>
        <v>0</v>
      </c>
      <c r="U498" s="1">
        <f>[1]MAX!U498</f>
        <v>0</v>
      </c>
      <c r="V498" s="1">
        <f>[1]MAX!V498</f>
        <v>0</v>
      </c>
      <c r="W498" s="2">
        <f>[1]MAX!W498</f>
        <v>0</v>
      </c>
      <c r="X498" s="1">
        <f>[1]MAX!X498</f>
        <v>0</v>
      </c>
      <c r="Y498" s="1">
        <f>[1]MAX!Y498</f>
        <v>0</v>
      </c>
      <c r="Z498" s="1">
        <f>'[1]get lots#'!Q498</f>
        <v>0</v>
      </c>
      <c r="AA498" s="2">
        <f>[1]MAX!AA498</f>
        <v>0</v>
      </c>
      <c r="AB498" s="1">
        <f>[1]MAX!AB498</f>
        <v>0</v>
      </c>
      <c r="AC498" s="1">
        <f>[1]MAX!AC498</f>
        <v>0</v>
      </c>
      <c r="AD498" s="1">
        <f>[1]MAX!AD498</f>
        <v>0</v>
      </c>
      <c r="AE498" s="1">
        <f>[1]MAX!AE498</f>
        <v>0</v>
      </c>
      <c r="AF498" s="1">
        <f>[1]MAX!AF498</f>
        <v>0</v>
      </c>
      <c r="AG498" s="1">
        <f>[1]MAX!AG498</f>
        <v>0</v>
      </c>
      <c r="AH498" s="1">
        <f>[1]MAX!AH498</f>
        <v>0</v>
      </c>
      <c r="AI498" s="1">
        <f>[1]MAX!AI498</f>
        <v>0</v>
      </c>
      <c r="AJ498" s="1">
        <f>[1]MAX!AJ498</f>
        <v>0</v>
      </c>
    </row>
    <row r="499" spans="1:36" x14ac:dyDescent="0.25">
      <c r="A499" s="1">
        <f>[1]MAX!A499</f>
        <v>0</v>
      </c>
      <c r="B499" s="1">
        <f>[1]MAX!B499</f>
        <v>0</v>
      </c>
      <c r="C499" s="1">
        <f>[1]MAX!C499</f>
        <v>0</v>
      </c>
      <c r="D499" s="1">
        <f>[1]MAX!D499</f>
        <v>0</v>
      </c>
      <c r="E499" s="1">
        <f>[1]MAX!E499</f>
        <v>0</v>
      </c>
      <c r="F499" s="1">
        <f>[1]MAX!F499</f>
        <v>0</v>
      </c>
      <c r="G499" s="1">
        <f>[1]MAX!G499</f>
        <v>0</v>
      </c>
      <c r="H499" s="1">
        <f>[1]MAX!H499</f>
        <v>0</v>
      </c>
      <c r="I499" s="1">
        <f>[1]MAX!I499</f>
        <v>0</v>
      </c>
      <c r="J499" s="1">
        <f>[1]MAX!J499</f>
        <v>0</v>
      </c>
      <c r="K499" s="1">
        <f>[1]MAX!K499</f>
        <v>0</v>
      </c>
      <c r="L499" s="1">
        <f>[1]MAX!L499</f>
        <v>0</v>
      </c>
      <c r="M499" s="1">
        <f>[1]MAX!M499</f>
        <v>0</v>
      </c>
      <c r="N499" s="1">
        <f>[1]MAX!N499</f>
        <v>0</v>
      </c>
      <c r="O499" s="1">
        <f>[1]MAX!O499</f>
        <v>0</v>
      </c>
      <c r="P499" s="1">
        <f>[1]MAX!P499</f>
        <v>0</v>
      </c>
      <c r="Q499" s="1">
        <f>[1]MAX!Q499</f>
        <v>0</v>
      </c>
      <c r="R499" s="1">
        <f>[1]MAX!R499</f>
        <v>0</v>
      </c>
      <c r="S499" s="1">
        <f>[1]MAX!S499</f>
        <v>0</v>
      </c>
      <c r="T499" s="1">
        <f>[1]MAX!T499</f>
        <v>0</v>
      </c>
      <c r="U499" s="1">
        <f>[1]MAX!U499</f>
        <v>0</v>
      </c>
      <c r="V499" s="1">
        <f>[1]MAX!V499</f>
        <v>0</v>
      </c>
      <c r="W499" s="2">
        <f>[1]MAX!W499</f>
        <v>0</v>
      </c>
      <c r="X499" s="1">
        <f>[1]MAX!X499</f>
        <v>0</v>
      </c>
      <c r="Y499" s="1">
        <f>[1]MAX!Y499</f>
        <v>0</v>
      </c>
      <c r="Z499" s="1">
        <f>'[1]get lots#'!Q499</f>
        <v>0</v>
      </c>
      <c r="AA499" s="2">
        <f>[1]MAX!AA499</f>
        <v>0</v>
      </c>
      <c r="AB499" s="1">
        <f>[1]MAX!AB499</f>
        <v>0</v>
      </c>
      <c r="AC499" s="1">
        <f>[1]MAX!AC499</f>
        <v>0</v>
      </c>
      <c r="AD499" s="1">
        <f>[1]MAX!AD499</f>
        <v>0</v>
      </c>
      <c r="AE499" s="1">
        <f>[1]MAX!AE499</f>
        <v>0</v>
      </c>
      <c r="AF499" s="1">
        <f>[1]MAX!AF499</f>
        <v>0</v>
      </c>
      <c r="AG499" s="1">
        <f>[1]MAX!AG499</f>
        <v>0</v>
      </c>
      <c r="AH499" s="1">
        <f>[1]MAX!AH499</f>
        <v>0</v>
      </c>
      <c r="AI499" s="1">
        <f>[1]MAX!AI499</f>
        <v>0</v>
      </c>
      <c r="AJ499" s="1">
        <f>[1]MAX!AJ499</f>
        <v>0</v>
      </c>
    </row>
    <row r="500" spans="1:36" x14ac:dyDescent="0.25">
      <c r="A500" s="1">
        <f>[1]MAX!A500</f>
        <v>0</v>
      </c>
      <c r="B500" s="1">
        <f>[1]MAX!B500</f>
        <v>0</v>
      </c>
      <c r="C500" s="1">
        <f>[1]MAX!C500</f>
        <v>0</v>
      </c>
      <c r="D500" s="1">
        <f>[1]MAX!D500</f>
        <v>0</v>
      </c>
      <c r="E500" s="1">
        <f>[1]MAX!E500</f>
        <v>0</v>
      </c>
      <c r="F500" s="1">
        <f>[1]MAX!F500</f>
        <v>0</v>
      </c>
      <c r="G500" s="1">
        <f>[1]MAX!G500</f>
        <v>0</v>
      </c>
      <c r="H500" s="1">
        <f>[1]MAX!H500</f>
        <v>0</v>
      </c>
      <c r="I500" s="1">
        <f>[1]MAX!I500</f>
        <v>0</v>
      </c>
      <c r="J500" s="1">
        <f>[1]MAX!J500</f>
        <v>0</v>
      </c>
      <c r="K500" s="1">
        <f>[1]MAX!K500</f>
        <v>0</v>
      </c>
      <c r="L500" s="1">
        <f>[1]MAX!L500</f>
        <v>0</v>
      </c>
      <c r="M500" s="1">
        <f>[1]MAX!M500</f>
        <v>0</v>
      </c>
      <c r="N500" s="1">
        <f>[1]MAX!N500</f>
        <v>0</v>
      </c>
      <c r="O500" s="1">
        <f>[1]MAX!O500</f>
        <v>0</v>
      </c>
      <c r="P500" s="1">
        <f>[1]MAX!P500</f>
        <v>0</v>
      </c>
      <c r="Q500" s="1">
        <f>[1]MAX!Q500</f>
        <v>0</v>
      </c>
      <c r="R500" s="1">
        <f>[1]MAX!R500</f>
        <v>0</v>
      </c>
      <c r="S500" s="1">
        <f>[1]MAX!S500</f>
        <v>0</v>
      </c>
      <c r="T500" s="1">
        <f>[1]MAX!T500</f>
        <v>0</v>
      </c>
      <c r="U500" s="1">
        <f>[1]MAX!U500</f>
        <v>0</v>
      </c>
      <c r="V500" s="1">
        <f>[1]MAX!V500</f>
        <v>0</v>
      </c>
      <c r="W500" s="2">
        <f>[1]MAX!W500</f>
        <v>0</v>
      </c>
      <c r="X500" s="1">
        <f>[1]MAX!X500</f>
        <v>0</v>
      </c>
      <c r="Y500" s="1">
        <f>[1]MAX!Y500</f>
        <v>0</v>
      </c>
      <c r="Z500" s="1">
        <f>'[1]get lots#'!Q500</f>
        <v>0</v>
      </c>
      <c r="AA500" s="2">
        <f>[1]MAX!AA500</f>
        <v>0</v>
      </c>
      <c r="AB500" s="1">
        <f>[1]MAX!AB500</f>
        <v>0</v>
      </c>
      <c r="AC500" s="1">
        <f>[1]MAX!AC500</f>
        <v>0</v>
      </c>
      <c r="AD500" s="1">
        <f>[1]MAX!AD500</f>
        <v>0</v>
      </c>
      <c r="AE500" s="1">
        <f>[1]MAX!AE500</f>
        <v>0</v>
      </c>
      <c r="AF500" s="1">
        <f>[1]MAX!AF500</f>
        <v>0</v>
      </c>
      <c r="AG500" s="1">
        <f>[1]MAX!AG500</f>
        <v>0</v>
      </c>
      <c r="AH500" s="1">
        <f>[1]MAX!AH500</f>
        <v>0</v>
      </c>
      <c r="AI500" s="1">
        <f>[1]MAX!AI500</f>
        <v>0</v>
      </c>
      <c r="AJ500" s="1">
        <f>[1]MAX!AJ500</f>
        <v>0</v>
      </c>
    </row>
    <row r="501" spans="1:36" x14ac:dyDescent="0.25">
      <c r="A501" s="1">
        <f>[1]MAX!A501</f>
        <v>0</v>
      </c>
      <c r="B501" s="1">
        <f>[1]MAX!B501</f>
        <v>0</v>
      </c>
      <c r="C501" s="1">
        <f>[1]MAX!C501</f>
        <v>0</v>
      </c>
      <c r="D501" s="1">
        <f>[1]MAX!D501</f>
        <v>0</v>
      </c>
      <c r="E501" s="1">
        <f>[1]MAX!E501</f>
        <v>0</v>
      </c>
      <c r="F501" s="1">
        <f>[1]MAX!F501</f>
        <v>0</v>
      </c>
      <c r="G501" s="1">
        <f>[1]MAX!G501</f>
        <v>0</v>
      </c>
      <c r="H501" s="1">
        <f>[1]MAX!H501</f>
        <v>0</v>
      </c>
      <c r="I501" s="1">
        <f>[1]MAX!I501</f>
        <v>0</v>
      </c>
      <c r="J501" s="1">
        <f>[1]MAX!J501</f>
        <v>0</v>
      </c>
      <c r="K501" s="1">
        <f>[1]MAX!K501</f>
        <v>0</v>
      </c>
      <c r="L501" s="1">
        <f>[1]MAX!L501</f>
        <v>0</v>
      </c>
      <c r="M501" s="1">
        <f>[1]MAX!M501</f>
        <v>0</v>
      </c>
      <c r="N501" s="1">
        <f>[1]MAX!N501</f>
        <v>0</v>
      </c>
      <c r="O501" s="1">
        <f>[1]MAX!O501</f>
        <v>0</v>
      </c>
      <c r="P501" s="1">
        <f>[1]MAX!P501</f>
        <v>0</v>
      </c>
      <c r="Q501" s="1">
        <f>[1]MAX!Q501</f>
        <v>0</v>
      </c>
      <c r="R501" s="1">
        <f>[1]MAX!R501</f>
        <v>0</v>
      </c>
      <c r="S501" s="1">
        <f>[1]MAX!S501</f>
        <v>0</v>
      </c>
      <c r="T501" s="1">
        <f>[1]MAX!T501</f>
        <v>0</v>
      </c>
      <c r="U501" s="1">
        <f>[1]MAX!U501</f>
        <v>0</v>
      </c>
      <c r="V501" s="1">
        <f>[1]MAX!V501</f>
        <v>0</v>
      </c>
      <c r="W501" s="2">
        <f>[1]MAX!W501</f>
        <v>0</v>
      </c>
      <c r="X501" s="1">
        <f>[1]MAX!X501</f>
        <v>0</v>
      </c>
      <c r="Y501" s="1">
        <f>[1]MAX!Y501</f>
        <v>0</v>
      </c>
      <c r="Z501" s="1">
        <f>'[1]get lots#'!Q501</f>
        <v>0</v>
      </c>
      <c r="AA501" s="2">
        <f>[1]MAX!AA501</f>
        <v>0</v>
      </c>
      <c r="AB501" s="1">
        <f>[1]MAX!AB501</f>
        <v>0</v>
      </c>
      <c r="AC501" s="1">
        <f>[1]MAX!AC501</f>
        <v>0</v>
      </c>
      <c r="AD501" s="1">
        <f>[1]MAX!AD501</f>
        <v>0</v>
      </c>
      <c r="AE501" s="1">
        <f>[1]MAX!AE501</f>
        <v>0</v>
      </c>
      <c r="AF501" s="1">
        <f>[1]MAX!AF501</f>
        <v>0</v>
      </c>
      <c r="AG501" s="1">
        <f>[1]MAX!AG501</f>
        <v>0</v>
      </c>
      <c r="AH501" s="1">
        <f>[1]MAX!AH501</f>
        <v>0</v>
      </c>
      <c r="AI501" s="1">
        <f>[1]MAX!AI501</f>
        <v>0</v>
      </c>
      <c r="AJ501" s="1">
        <f>[1]MAX!AJ501</f>
        <v>0</v>
      </c>
    </row>
    <row r="502" spans="1:36" x14ac:dyDescent="0.25">
      <c r="A502" s="1">
        <f>[1]MAX!A502</f>
        <v>0</v>
      </c>
      <c r="B502" s="1">
        <f>[1]MAX!B502</f>
        <v>0</v>
      </c>
      <c r="C502" s="1">
        <f>[1]MAX!C502</f>
        <v>0</v>
      </c>
      <c r="D502" s="1">
        <f>[1]MAX!D502</f>
        <v>0</v>
      </c>
      <c r="E502" s="1">
        <f>[1]MAX!E502</f>
        <v>0</v>
      </c>
      <c r="F502" s="1">
        <f>[1]MAX!F502</f>
        <v>0</v>
      </c>
      <c r="G502" s="1">
        <f>[1]MAX!G502</f>
        <v>0</v>
      </c>
      <c r="H502" s="1">
        <f>[1]MAX!H502</f>
        <v>0</v>
      </c>
      <c r="I502" s="1">
        <f>[1]MAX!I502</f>
        <v>0</v>
      </c>
      <c r="J502" s="1">
        <f>[1]MAX!J502</f>
        <v>0</v>
      </c>
      <c r="K502" s="1">
        <f>[1]MAX!K502</f>
        <v>0</v>
      </c>
      <c r="L502" s="1">
        <f>[1]MAX!L502</f>
        <v>0</v>
      </c>
      <c r="M502" s="1">
        <f>[1]MAX!M502</f>
        <v>0</v>
      </c>
      <c r="N502" s="1">
        <f>[1]MAX!N502</f>
        <v>0</v>
      </c>
      <c r="O502" s="1">
        <f>[1]MAX!O502</f>
        <v>0</v>
      </c>
      <c r="P502" s="1">
        <f>[1]MAX!P502</f>
        <v>0</v>
      </c>
      <c r="Q502" s="1">
        <f>[1]MAX!Q502</f>
        <v>0</v>
      </c>
      <c r="R502" s="1">
        <f>[1]MAX!R502</f>
        <v>0</v>
      </c>
      <c r="S502" s="1">
        <f>[1]MAX!S502</f>
        <v>0</v>
      </c>
      <c r="T502" s="1">
        <f>[1]MAX!T502</f>
        <v>0</v>
      </c>
      <c r="U502" s="1">
        <f>[1]MAX!U502</f>
        <v>0</v>
      </c>
      <c r="V502" s="1">
        <f>[1]MAX!V502</f>
        <v>0</v>
      </c>
      <c r="W502" s="2">
        <f>[1]MAX!W502</f>
        <v>0</v>
      </c>
      <c r="X502" s="1">
        <f>[1]MAX!X502</f>
        <v>0</v>
      </c>
      <c r="Y502" s="1">
        <f>[1]MAX!Y502</f>
        <v>0</v>
      </c>
      <c r="Z502" s="1">
        <f>'[1]get lots#'!Q502</f>
        <v>0</v>
      </c>
      <c r="AA502" s="2">
        <f>[1]MAX!AA502</f>
        <v>0</v>
      </c>
      <c r="AB502" s="1">
        <f>[1]MAX!AB502</f>
        <v>0</v>
      </c>
      <c r="AC502" s="1">
        <f>[1]MAX!AC502</f>
        <v>0</v>
      </c>
      <c r="AD502" s="1">
        <f>[1]MAX!AD502</f>
        <v>0</v>
      </c>
      <c r="AE502" s="1">
        <f>[1]MAX!AE502</f>
        <v>0</v>
      </c>
      <c r="AF502" s="1">
        <f>[1]MAX!AF502</f>
        <v>0</v>
      </c>
      <c r="AG502" s="1">
        <f>[1]MAX!AG502</f>
        <v>0</v>
      </c>
      <c r="AH502" s="1">
        <f>[1]MAX!AH502</f>
        <v>0</v>
      </c>
      <c r="AI502" s="1">
        <f>[1]MAX!AI502</f>
        <v>0</v>
      </c>
      <c r="AJ502" s="1">
        <f>[1]MAX!AJ502</f>
        <v>0</v>
      </c>
    </row>
    <row r="503" spans="1:36" x14ac:dyDescent="0.25">
      <c r="A503" s="1">
        <f>[1]MAX!A503</f>
        <v>0</v>
      </c>
      <c r="B503" s="1">
        <f>[1]MAX!B503</f>
        <v>0</v>
      </c>
      <c r="C503" s="1">
        <f>[1]MAX!C503</f>
        <v>0</v>
      </c>
      <c r="D503" s="1">
        <f>[1]MAX!D503</f>
        <v>0</v>
      </c>
      <c r="E503" s="1">
        <f>[1]MAX!E503</f>
        <v>0</v>
      </c>
      <c r="F503" s="1">
        <f>[1]MAX!F503</f>
        <v>0</v>
      </c>
      <c r="G503" s="1">
        <f>[1]MAX!G503</f>
        <v>0</v>
      </c>
      <c r="H503" s="1">
        <f>[1]MAX!H503</f>
        <v>0</v>
      </c>
      <c r="I503" s="1">
        <f>[1]MAX!I503</f>
        <v>0</v>
      </c>
      <c r="J503" s="1">
        <f>[1]MAX!J503</f>
        <v>0</v>
      </c>
      <c r="K503" s="1">
        <f>[1]MAX!K503</f>
        <v>0</v>
      </c>
      <c r="L503" s="1">
        <f>[1]MAX!L503</f>
        <v>0</v>
      </c>
      <c r="M503" s="1">
        <f>[1]MAX!M503</f>
        <v>0</v>
      </c>
      <c r="N503" s="1">
        <f>[1]MAX!N503</f>
        <v>0</v>
      </c>
      <c r="O503" s="1">
        <f>[1]MAX!O503</f>
        <v>0</v>
      </c>
      <c r="P503" s="1">
        <f>[1]MAX!P503</f>
        <v>0</v>
      </c>
      <c r="Q503" s="1">
        <f>[1]MAX!Q503</f>
        <v>0</v>
      </c>
      <c r="R503" s="1">
        <f>[1]MAX!R503</f>
        <v>0</v>
      </c>
      <c r="S503" s="1">
        <f>[1]MAX!S503</f>
        <v>0</v>
      </c>
      <c r="T503" s="1">
        <f>[1]MAX!T503</f>
        <v>0</v>
      </c>
      <c r="U503" s="1">
        <f>[1]MAX!U503</f>
        <v>0</v>
      </c>
      <c r="V503" s="1">
        <f>[1]MAX!V503</f>
        <v>0</v>
      </c>
      <c r="W503" s="2">
        <f>[1]MAX!W503</f>
        <v>0</v>
      </c>
      <c r="X503" s="1">
        <f>[1]MAX!X503</f>
        <v>0</v>
      </c>
      <c r="Y503" s="1">
        <f>[1]MAX!Y503</f>
        <v>0</v>
      </c>
      <c r="Z503" s="1">
        <f>'[1]get lots#'!Q503</f>
        <v>0</v>
      </c>
      <c r="AA503" s="2">
        <f>[1]MAX!AA503</f>
        <v>0</v>
      </c>
      <c r="AB503" s="1">
        <f>[1]MAX!AB503</f>
        <v>0</v>
      </c>
      <c r="AC503" s="1">
        <f>[1]MAX!AC503</f>
        <v>0</v>
      </c>
      <c r="AD503" s="1">
        <f>[1]MAX!AD503</f>
        <v>0</v>
      </c>
      <c r="AE503" s="1">
        <f>[1]MAX!AE503</f>
        <v>0</v>
      </c>
      <c r="AF503" s="1">
        <f>[1]MAX!AF503</f>
        <v>0</v>
      </c>
      <c r="AG503" s="1">
        <f>[1]MAX!AG503</f>
        <v>0</v>
      </c>
      <c r="AH503" s="1">
        <f>[1]MAX!AH503</f>
        <v>0</v>
      </c>
      <c r="AI503" s="1">
        <f>[1]MAX!AI503</f>
        <v>0</v>
      </c>
      <c r="AJ503" s="1">
        <f>[1]MAX!AJ503</f>
        <v>0</v>
      </c>
    </row>
    <row r="504" spans="1:36" x14ac:dyDescent="0.25">
      <c r="A504" s="1">
        <f>[1]MAX!A504</f>
        <v>0</v>
      </c>
      <c r="B504" s="1">
        <f>[1]MAX!B504</f>
        <v>0</v>
      </c>
      <c r="C504" s="1">
        <f>[1]MAX!C504</f>
        <v>0</v>
      </c>
      <c r="D504" s="1">
        <f>[1]MAX!D504</f>
        <v>0</v>
      </c>
      <c r="E504" s="1">
        <f>[1]MAX!E504</f>
        <v>0</v>
      </c>
      <c r="F504" s="1">
        <f>[1]MAX!F504</f>
        <v>0</v>
      </c>
      <c r="G504" s="1">
        <f>[1]MAX!G504</f>
        <v>0</v>
      </c>
      <c r="H504" s="1">
        <f>[1]MAX!H504</f>
        <v>0</v>
      </c>
      <c r="I504" s="1">
        <f>[1]MAX!I504</f>
        <v>0</v>
      </c>
      <c r="J504" s="1">
        <f>[1]MAX!J504</f>
        <v>0</v>
      </c>
      <c r="K504" s="1">
        <f>[1]MAX!K504</f>
        <v>0</v>
      </c>
      <c r="L504" s="1">
        <f>[1]MAX!L504</f>
        <v>0</v>
      </c>
      <c r="M504" s="1">
        <f>[1]MAX!M504</f>
        <v>0</v>
      </c>
      <c r="N504" s="1">
        <f>[1]MAX!N504</f>
        <v>0</v>
      </c>
      <c r="O504" s="1">
        <f>[1]MAX!O504</f>
        <v>0</v>
      </c>
      <c r="P504" s="1">
        <f>[1]MAX!P504</f>
        <v>0</v>
      </c>
      <c r="Q504" s="1">
        <f>[1]MAX!Q504</f>
        <v>0</v>
      </c>
      <c r="R504" s="1">
        <f>[1]MAX!R504</f>
        <v>0</v>
      </c>
      <c r="S504" s="1">
        <f>[1]MAX!S504</f>
        <v>0</v>
      </c>
      <c r="T504" s="1">
        <f>[1]MAX!T504</f>
        <v>0</v>
      </c>
      <c r="U504" s="1">
        <f>[1]MAX!U504</f>
        <v>0</v>
      </c>
      <c r="V504" s="1">
        <f>[1]MAX!V504</f>
        <v>0</v>
      </c>
      <c r="W504" s="2">
        <f>[1]MAX!W504</f>
        <v>0</v>
      </c>
      <c r="X504" s="1">
        <f>[1]MAX!X504</f>
        <v>0</v>
      </c>
      <c r="Y504" s="1">
        <f>[1]MAX!Y504</f>
        <v>0</v>
      </c>
      <c r="Z504" s="1">
        <f>'[1]get lots#'!Q504</f>
        <v>0</v>
      </c>
      <c r="AA504" s="2">
        <f>[1]MAX!AA504</f>
        <v>0</v>
      </c>
      <c r="AB504" s="1">
        <f>[1]MAX!AB504</f>
        <v>0</v>
      </c>
      <c r="AC504" s="1">
        <f>[1]MAX!AC504</f>
        <v>0</v>
      </c>
      <c r="AD504" s="1">
        <f>[1]MAX!AD504</f>
        <v>0</v>
      </c>
      <c r="AE504" s="1">
        <f>[1]MAX!AE504</f>
        <v>0</v>
      </c>
      <c r="AF504" s="1">
        <f>[1]MAX!AF504</f>
        <v>0</v>
      </c>
      <c r="AG504" s="1">
        <f>[1]MAX!AG504</f>
        <v>0</v>
      </c>
      <c r="AH504" s="1">
        <f>[1]MAX!AH504</f>
        <v>0</v>
      </c>
      <c r="AI504" s="1">
        <f>[1]MAX!AI504</f>
        <v>0</v>
      </c>
      <c r="AJ504" s="1">
        <f>[1]MAX!AJ504</f>
        <v>0</v>
      </c>
    </row>
    <row r="505" spans="1:36" x14ac:dyDescent="0.25">
      <c r="A505" s="1">
        <f>[1]MAX!A505</f>
        <v>0</v>
      </c>
      <c r="B505" s="1">
        <f>[1]MAX!B505</f>
        <v>0</v>
      </c>
      <c r="C505" s="1">
        <f>[1]MAX!C505</f>
        <v>0</v>
      </c>
      <c r="D505" s="1">
        <f>[1]MAX!D505</f>
        <v>0</v>
      </c>
      <c r="E505" s="1">
        <f>[1]MAX!E505</f>
        <v>0</v>
      </c>
      <c r="F505" s="1">
        <f>[1]MAX!F505</f>
        <v>0</v>
      </c>
      <c r="G505" s="1">
        <f>[1]MAX!G505</f>
        <v>0</v>
      </c>
      <c r="H505" s="1">
        <f>[1]MAX!H505</f>
        <v>0</v>
      </c>
      <c r="I505" s="1">
        <f>[1]MAX!I505</f>
        <v>0</v>
      </c>
      <c r="J505" s="1">
        <f>[1]MAX!J505</f>
        <v>0</v>
      </c>
      <c r="K505" s="1">
        <f>[1]MAX!K505</f>
        <v>0</v>
      </c>
      <c r="L505" s="1">
        <f>[1]MAX!L505</f>
        <v>0</v>
      </c>
      <c r="M505" s="1">
        <f>[1]MAX!M505</f>
        <v>0</v>
      </c>
      <c r="N505" s="1">
        <f>[1]MAX!N505</f>
        <v>0</v>
      </c>
      <c r="O505" s="1">
        <f>[1]MAX!O505</f>
        <v>0</v>
      </c>
      <c r="P505" s="1">
        <f>[1]MAX!P505</f>
        <v>0</v>
      </c>
      <c r="Q505" s="1">
        <f>[1]MAX!Q505</f>
        <v>0</v>
      </c>
      <c r="R505" s="1">
        <f>[1]MAX!R505</f>
        <v>0</v>
      </c>
      <c r="S505" s="1">
        <f>[1]MAX!S505</f>
        <v>0</v>
      </c>
      <c r="T505" s="1">
        <f>[1]MAX!T505</f>
        <v>0</v>
      </c>
      <c r="U505" s="1">
        <f>[1]MAX!U505</f>
        <v>0</v>
      </c>
      <c r="V505" s="1">
        <f>[1]MAX!V505</f>
        <v>0</v>
      </c>
      <c r="W505" s="2">
        <f>[1]MAX!W505</f>
        <v>0</v>
      </c>
      <c r="X505" s="1">
        <f>[1]MAX!X505</f>
        <v>0</v>
      </c>
      <c r="Y505" s="1">
        <f>[1]MAX!Y505</f>
        <v>0</v>
      </c>
      <c r="Z505" s="1">
        <f>'[1]get lots#'!Q505</f>
        <v>0</v>
      </c>
      <c r="AA505" s="2">
        <f>[1]MAX!AA505</f>
        <v>0</v>
      </c>
      <c r="AB505" s="1">
        <f>[1]MAX!AB505</f>
        <v>0</v>
      </c>
      <c r="AC505" s="1">
        <f>[1]MAX!AC505</f>
        <v>0</v>
      </c>
      <c r="AD505" s="1">
        <f>[1]MAX!AD505</f>
        <v>0</v>
      </c>
      <c r="AE505" s="1">
        <f>[1]MAX!AE505</f>
        <v>0</v>
      </c>
      <c r="AF505" s="1">
        <f>[1]MAX!AF505</f>
        <v>0</v>
      </c>
      <c r="AG505" s="1">
        <f>[1]MAX!AG505</f>
        <v>0</v>
      </c>
      <c r="AH505" s="1">
        <f>[1]MAX!AH505</f>
        <v>0</v>
      </c>
      <c r="AI505" s="1">
        <f>[1]MAX!AI505</f>
        <v>0</v>
      </c>
      <c r="AJ505" s="1">
        <f>[1]MAX!AJ505</f>
        <v>0</v>
      </c>
    </row>
    <row r="506" spans="1:36" x14ac:dyDescent="0.25">
      <c r="A506" s="1">
        <f>[1]MAX!A506</f>
        <v>0</v>
      </c>
      <c r="B506" s="1">
        <f>[1]MAX!B506</f>
        <v>0</v>
      </c>
      <c r="C506" s="1">
        <f>[1]MAX!C506</f>
        <v>0</v>
      </c>
      <c r="D506" s="1">
        <f>[1]MAX!D506</f>
        <v>0</v>
      </c>
      <c r="E506" s="1">
        <f>[1]MAX!E506</f>
        <v>0</v>
      </c>
      <c r="F506" s="1">
        <f>[1]MAX!F506</f>
        <v>0</v>
      </c>
      <c r="G506" s="1">
        <f>[1]MAX!G506</f>
        <v>0</v>
      </c>
      <c r="H506" s="1">
        <f>[1]MAX!H506</f>
        <v>0</v>
      </c>
      <c r="I506" s="1">
        <f>[1]MAX!I506</f>
        <v>0</v>
      </c>
      <c r="J506" s="1">
        <f>[1]MAX!J506</f>
        <v>0</v>
      </c>
      <c r="K506" s="1">
        <f>[1]MAX!K506</f>
        <v>0</v>
      </c>
      <c r="L506" s="1">
        <f>[1]MAX!L506</f>
        <v>0</v>
      </c>
      <c r="M506" s="1">
        <f>[1]MAX!M506</f>
        <v>0</v>
      </c>
      <c r="N506" s="1">
        <f>[1]MAX!N506</f>
        <v>0</v>
      </c>
      <c r="O506" s="1">
        <f>[1]MAX!O506</f>
        <v>0</v>
      </c>
      <c r="P506" s="1">
        <f>[1]MAX!P506</f>
        <v>0</v>
      </c>
      <c r="Q506" s="1">
        <f>[1]MAX!Q506</f>
        <v>0</v>
      </c>
      <c r="R506" s="1">
        <f>[1]MAX!R506</f>
        <v>0</v>
      </c>
      <c r="S506" s="1">
        <f>[1]MAX!S506</f>
        <v>0</v>
      </c>
      <c r="T506" s="1">
        <f>[1]MAX!T506</f>
        <v>0</v>
      </c>
      <c r="U506" s="1">
        <f>[1]MAX!U506</f>
        <v>0</v>
      </c>
      <c r="V506" s="1">
        <f>[1]MAX!V506</f>
        <v>0</v>
      </c>
      <c r="W506" s="2">
        <f>[1]MAX!W506</f>
        <v>0</v>
      </c>
      <c r="X506" s="1">
        <f>[1]MAX!X506</f>
        <v>0</v>
      </c>
      <c r="Y506" s="1">
        <f>[1]MAX!Y506</f>
        <v>0</v>
      </c>
      <c r="Z506" s="1">
        <f>'[1]get lots#'!Q506</f>
        <v>0</v>
      </c>
      <c r="AA506" s="2">
        <f>[1]MAX!AA506</f>
        <v>0</v>
      </c>
      <c r="AB506" s="1">
        <f>[1]MAX!AB506</f>
        <v>0</v>
      </c>
      <c r="AC506" s="1">
        <f>[1]MAX!AC506</f>
        <v>0</v>
      </c>
      <c r="AD506" s="1">
        <f>[1]MAX!AD506</f>
        <v>0</v>
      </c>
      <c r="AE506" s="1">
        <f>[1]MAX!AE506</f>
        <v>0</v>
      </c>
      <c r="AF506" s="1">
        <f>[1]MAX!AF506</f>
        <v>0</v>
      </c>
      <c r="AG506" s="1">
        <f>[1]MAX!AG506</f>
        <v>0</v>
      </c>
      <c r="AH506" s="1">
        <f>[1]MAX!AH506</f>
        <v>0</v>
      </c>
      <c r="AI506" s="1">
        <f>[1]MAX!AI506</f>
        <v>0</v>
      </c>
      <c r="AJ506" s="1">
        <f>[1]MAX!AJ506</f>
        <v>0</v>
      </c>
    </row>
    <row r="507" spans="1:36" x14ac:dyDescent="0.25">
      <c r="A507" s="1">
        <f>[1]MAX!A507</f>
        <v>0</v>
      </c>
      <c r="B507" s="1">
        <f>[1]MAX!B507</f>
        <v>0</v>
      </c>
      <c r="C507" s="1">
        <f>[1]MAX!C507</f>
        <v>0</v>
      </c>
      <c r="D507" s="1">
        <f>[1]MAX!D507</f>
        <v>0</v>
      </c>
      <c r="E507" s="1">
        <f>[1]MAX!E507</f>
        <v>0</v>
      </c>
      <c r="F507" s="1">
        <f>[1]MAX!F507</f>
        <v>0</v>
      </c>
      <c r="G507" s="1">
        <f>[1]MAX!G507</f>
        <v>0</v>
      </c>
      <c r="H507" s="1">
        <f>[1]MAX!H507</f>
        <v>0</v>
      </c>
      <c r="I507" s="1">
        <f>[1]MAX!I507</f>
        <v>0</v>
      </c>
      <c r="J507" s="1">
        <f>[1]MAX!J507</f>
        <v>0</v>
      </c>
      <c r="K507" s="1">
        <f>[1]MAX!K507</f>
        <v>0</v>
      </c>
      <c r="L507" s="1">
        <f>[1]MAX!L507</f>
        <v>0</v>
      </c>
      <c r="M507" s="1">
        <f>[1]MAX!M507</f>
        <v>0</v>
      </c>
      <c r="N507" s="1">
        <f>[1]MAX!N507</f>
        <v>0</v>
      </c>
      <c r="O507" s="1">
        <f>[1]MAX!O507</f>
        <v>0</v>
      </c>
      <c r="P507" s="1">
        <f>[1]MAX!P507</f>
        <v>0</v>
      </c>
      <c r="Q507" s="1">
        <f>[1]MAX!Q507</f>
        <v>0</v>
      </c>
      <c r="R507" s="1">
        <f>[1]MAX!R507</f>
        <v>0</v>
      </c>
      <c r="S507" s="1">
        <f>[1]MAX!S507</f>
        <v>0</v>
      </c>
      <c r="T507" s="1">
        <f>[1]MAX!T507</f>
        <v>0</v>
      </c>
      <c r="U507" s="1">
        <f>[1]MAX!U507</f>
        <v>0</v>
      </c>
      <c r="V507" s="1">
        <f>[1]MAX!V507</f>
        <v>0</v>
      </c>
      <c r="W507" s="2">
        <f>[1]MAX!W507</f>
        <v>0</v>
      </c>
      <c r="X507" s="1">
        <f>[1]MAX!X507</f>
        <v>0</v>
      </c>
      <c r="Y507" s="1">
        <f>[1]MAX!Y507</f>
        <v>0</v>
      </c>
      <c r="Z507" s="1">
        <f>'[1]get lots#'!Q507</f>
        <v>0</v>
      </c>
      <c r="AA507" s="2">
        <f>[1]MAX!AA507</f>
        <v>0</v>
      </c>
      <c r="AB507" s="1">
        <f>[1]MAX!AB507</f>
        <v>0</v>
      </c>
      <c r="AC507" s="1">
        <f>[1]MAX!AC507</f>
        <v>0</v>
      </c>
      <c r="AD507" s="1">
        <f>[1]MAX!AD507</f>
        <v>0</v>
      </c>
      <c r="AE507" s="1">
        <f>[1]MAX!AE507</f>
        <v>0</v>
      </c>
      <c r="AF507" s="1">
        <f>[1]MAX!AF507</f>
        <v>0</v>
      </c>
      <c r="AG507" s="1">
        <f>[1]MAX!AG507</f>
        <v>0</v>
      </c>
      <c r="AH507" s="1">
        <f>[1]MAX!AH507</f>
        <v>0</v>
      </c>
      <c r="AI507" s="1">
        <f>[1]MAX!AI507</f>
        <v>0</v>
      </c>
      <c r="AJ507" s="1">
        <f>[1]MAX!AJ507</f>
        <v>0</v>
      </c>
    </row>
    <row r="508" spans="1:36" x14ac:dyDescent="0.25">
      <c r="A508" s="1">
        <f>[1]MAX!A508</f>
        <v>0</v>
      </c>
      <c r="B508" s="1">
        <f>[1]MAX!B508</f>
        <v>0</v>
      </c>
      <c r="C508" s="1">
        <f>[1]MAX!C508</f>
        <v>0</v>
      </c>
      <c r="D508" s="1">
        <f>[1]MAX!D508</f>
        <v>0</v>
      </c>
      <c r="E508" s="1">
        <f>[1]MAX!E508</f>
        <v>0</v>
      </c>
      <c r="F508" s="1">
        <f>[1]MAX!F508</f>
        <v>0</v>
      </c>
      <c r="G508" s="1">
        <f>[1]MAX!G508</f>
        <v>0</v>
      </c>
      <c r="H508" s="1">
        <f>[1]MAX!H508</f>
        <v>0</v>
      </c>
      <c r="I508" s="1">
        <f>[1]MAX!I508</f>
        <v>0</v>
      </c>
      <c r="J508" s="1">
        <f>[1]MAX!J508</f>
        <v>0</v>
      </c>
      <c r="K508" s="1">
        <f>[1]MAX!K508</f>
        <v>0</v>
      </c>
      <c r="L508" s="1">
        <f>[1]MAX!L508</f>
        <v>0</v>
      </c>
      <c r="M508" s="1">
        <f>[1]MAX!M508</f>
        <v>0</v>
      </c>
      <c r="N508" s="1">
        <f>[1]MAX!N508</f>
        <v>0</v>
      </c>
      <c r="O508" s="1">
        <f>[1]MAX!O508</f>
        <v>0</v>
      </c>
      <c r="P508" s="1">
        <f>[1]MAX!P508</f>
        <v>0</v>
      </c>
      <c r="Q508" s="1">
        <f>[1]MAX!Q508</f>
        <v>0</v>
      </c>
      <c r="R508" s="1">
        <f>[1]MAX!R508</f>
        <v>0</v>
      </c>
      <c r="S508" s="1">
        <f>[1]MAX!S508</f>
        <v>0</v>
      </c>
      <c r="T508" s="1">
        <f>[1]MAX!T508</f>
        <v>0</v>
      </c>
      <c r="U508" s="1">
        <f>[1]MAX!U508</f>
        <v>0</v>
      </c>
      <c r="V508" s="1">
        <f>[1]MAX!V508</f>
        <v>0</v>
      </c>
      <c r="W508" s="2">
        <f>[1]MAX!W508</f>
        <v>0</v>
      </c>
      <c r="X508" s="1">
        <f>[1]MAX!X508</f>
        <v>0</v>
      </c>
      <c r="Y508" s="1">
        <f>[1]MAX!Y508</f>
        <v>0</v>
      </c>
      <c r="Z508" s="1">
        <f>'[1]get lots#'!Q508</f>
        <v>0</v>
      </c>
      <c r="AA508" s="2">
        <f>[1]MAX!AA508</f>
        <v>0</v>
      </c>
      <c r="AB508" s="1">
        <f>[1]MAX!AB508</f>
        <v>0</v>
      </c>
      <c r="AC508" s="1">
        <f>[1]MAX!AC508</f>
        <v>0</v>
      </c>
      <c r="AD508" s="1">
        <f>[1]MAX!AD508</f>
        <v>0</v>
      </c>
      <c r="AE508" s="1">
        <f>[1]MAX!AE508</f>
        <v>0</v>
      </c>
      <c r="AF508" s="1">
        <f>[1]MAX!AF508</f>
        <v>0</v>
      </c>
      <c r="AG508" s="1">
        <f>[1]MAX!AG508</f>
        <v>0</v>
      </c>
      <c r="AH508" s="1">
        <f>[1]MAX!AH508</f>
        <v>0</v>
      </c>
      <c r="AI508" s="1">
        <f>[1]MAX!AI508</f>
        <v>0</v>
      </c>
      <c r="AJ508" s="1">
        <f>[1]MAX!AJ508</f>
        <v>0</v>
      </c>
    </row>
    <row r="509" spans="1:36" x14ac:dyDescent="0.25">
      <c r="A509" s="1">
        <f>[1]MAX!A509</f>
        <v>0</v>
      </c>
      <c r="B509" s="1">
        <f>[1]MAX!B509</f>
        <v>0</v>
      </c>
      <c r="C509" s="1">
        <f>[1]MAX!C509</f>
        <v>0</v>
      </c>
      <c r="D509" s="1">
        <f>[1]MAX!D509</f>
        <v>0</v>
      </c>
      <c r="E509" s="1">
        <f>[1]MAX!E509</f>
        <v>0</v>
      </c>
      <c r="F509" s="1">
        <f>[1]MAX!F509</f>
        <v>0</v>
      </c>
      <c r="G509" s="1">
        <f>[1]MAX!G509</f>
        <v>0</v>
      </c>
      <c r="H509" s="1">
        <f>[1]MAX!H509</f>
        <v>0</v>
      </c>
      <c r="I509" s="1">
        <f>[1]MAX!I509</f>
        <v>0</v>
      </c>
      <c r="J509" s="1">
        <f>[1]MAX!J509</f>
        <v>0</v>
      </c>
      <c r="K509" s="1">
        <f>[1]MAX!K509</f>
        <v>0</v>
      </c>
      <c r="L509" s="1">
        <f>[1]MAX!L509</f>
        <v>0</v>
      </c>
      <c r="M509" s="1">
        <f>[1]MAX!M509</f>
        <v>0</v>
      </c>
      <c r="N509" s="1">
        <f>[1]MAX!N509</f>
        <v>0</v>
      </c>
      <c r="O509" s="1">
        <f>[1]MAX!O509</f>
        <v>0</v>
      </c>
      <c r="P509" s="1">
        <f>[1]MAX!P509</f>
        <v>0</v>
      </c>
      <c r="Q509" s="1">
        <f>[1]MAX!Q509</f>
        <v>0</v>
      </c>
      <c r="R509" s="1">
        <f>[1]MAX!R509</f>
        <v>0</v>
      </c>
      <c r="S509" s="1">
        <f>[1]MAX!S509</f>
        <v>0</v>
      </c>
      <c r="T509" s="1">
        <f>[1]MAX!T509</f>
        <v>0</v>
      </c>
      <c r="U509" s="1">
        <f>[1]MAX!U509</f>
        <v>0</v>
      </c>
      <c r="V509" s="1">
        <f>[1]MAX!V509</f>
        <v>0</v>
      </c>
      <c r="W509" s="2">
        <f>[1]MAX!W509</f>
        <v>0</v>
      </c>
      <c r="X509" s="1">
        <f>[1]MAX!X509</f>
        <v>0</v>
      </c>
      <c r="Y509" s="1">
        <f>[1]MAX!Y509</f>
        <v>0</v>
      </c>
      <c r="Z509" s="1">
        <f>'[1]get lots#'!Q509</f>
        <v>0</v>
      </c>
      <c r="AA509" s="2">
        <f>[1]MAX!AA509</f>
        <v>0</v>
      </c>
      <c r="AB509" s="1">
        <f>[1]MAX!AB509</f>
        <v>0</v>
      </c>
      <c r="AC509" s="1">
        <f>[1]MAX!AC509</f>
        <v>0</v>
      </c>
      <c r="AD509" s="1">
        <f>[1]MAX!AD509</f>
        <v>0</v>
      </c>
      <c r="AE509" s="1">
        <f>[1]MAX!AE509</f>
        <v>0</v>
      </c>
      <c r="AF509" s="1">
        <f>[1]MAX!AF509</f>
        <v>0</v>
      </c>
      <c r="AG509" s="1">
        <f>[1]MAX!AG509</f>
        <v>0</v>
      </c>
      <c r="AH509" s="1">
        <f>[1]MAX!AH509</f>
        <v>0</v>
      </c>
      <c r="AI509" s="1">
        <f>[1]MAX!AI509</f>
        <v>0</v>
      </c>
      <c r="AJ509" s="1">
        <f>[1]MAX!AJ509</f>
        <v>0</v>
      </c>
    </row>
    <row r="510" spans="1:36" x14ac:dyDescent="0.25">
      <c r="A510" s="1">
        <f>[1]MAX!A510</f>
        <v>0</v>
      </c>
      <c r="B510" s="1">
        <f>[1]MAX!B510</f>
        <v>0</v>
      </c>
      <c r="C510" s="1">
        <f>[1]MAX!C510</f>
        <v>0</v>
      </c>
      <c r="D510" s="1">
        <f>[1]MAX!D510</f>
        <v>0</v>
      </c>
      <c r="E510" s="1">
        <f>[1]MAX!E510</f>
        <v>0</v>
      </c>
      <c r="F510" s="1">
        <f>[1]MAX!F510</f>
        <v>0</v>
      </c>
      <c r="G510" s="1">
        <f>[1]MAX!G510</f>
        <v>0</v>
      </c>
      <c r="H510" s="1">
        <f>[1]MAX!H510</f>
        <v>0</v>
      </c>
      <c r="I510" s="1">
        <f>[1]MAX!I510</f>
        <v>0</v>
      </c>
      <c r="J510" s="1">
        <f>[1]MAX!J510</f>
        <v>0</v>
      </c>
      <c r="K510" s="1">
        <f>[1]MAX!K510</f>
        <v>0</v>
      </c>
      <c r="L510" s="1">
        <f>[1]MAX!L510</f>
        <v>0</v>
      </c>
      <c r="M510" s="1">
        <f>[1]MAX!M510</f>
        <v>0</v>
      </c>
      <c r="N510" s="1">
        <f>[1]MAX!N510</f>
        <v>0</v>
      </c>
      <c r="O510" s="1">
        <f>[1]MAX!O510</f>
        <v>0</v>
      </c>
      <c r="P510" s="1">
        <f>[1]MAX!P510</f>
        <v>0</v>
      </c>
      <c r="Q510" s="1">
        <f>[1]MAX!Q510</f>
        <v>0</v>
      </c>
      <c r="R510" s="1">
        <f>[1]MAX!R510</f>
        <v>0</v>
      </c>
      <c r="S510" s="1">
        <f>[1]MAX!S510</f>
        <v>0</v>
      </c>
      <c r="T510" s="1">
        <f>[1]MAX!T510</f>
        <v>0</v>
      </c>
      <c r="U510" s="1">
        <f>[1]MAX!U510</f>
        <v>0</v>
      </c>
      <c r="V510" s="1">
        <f>[1]MAX!V510</f>
        <v>0</v>
      </c>
      <c r="W510" s="2">
        <f>[1]MAX!W510</f>
        <v>0</v>
      </c>
      <c r="X510" s="1">
        <f>[1]MAX!X510</f>
        <v>0</v>
      </c>
      <c r="Y510" s="1">
        <f>[1]MAX!Y510</f>
        <v>0</v>
      </c>
      <c r="Z510" s="1">
        <f>'[1]get lots#'!Q510</f>
        <v>0</v>
      </c>
      <c r="AA510" s="2">
        <f>[1]MAX!AA510</f>
        <v>0</v>
      </c>
      <c r="AB510" s="1">
        <f>[1]MAX!AB510</f>
        <v>0</v>
      </c>
      <c r="AC510" s="1">
        <f>[1]MAX!AC510</f>
        <v>0</v>
      </c>
      <c r="AD510" s="1">
        <f>[1]MAX!AD510</f>
        <v>0</v>
      </c>
      <c r="AE510" s="1">
        <f>[1]MAX!AE510</f>
        <v>0</v>
      </c>
      <c r="AF510" s="1">
        <f>[1]MAX!AF510</f>
        <v>0</v>
      </c>
      <c r="AG510" s="1">
        <f>[1]MAX!AG510</f>
        <v>0</v>
      </c>
      <c r="AH510" s="1">
        <f>[1]MAX!AH510</f>
        <v>0</v>
      </c>
      <c r="AI510" s="1">
        <f>[1]MAX!AI510</f>
        <v>0</v>
      </c>
      <c r="AJ510" s="1">
        <f>[1]MAX!AJ510</f>
        <v>0</v>
      </c>
    </row>
    <row r="511" spans="1:36" x14ac:dyDescent="0.25">
      <c r="A511" s="1">
        <f>[1]MAX!A511</f>
        <v>0</v>
      </c>
      <c r="B511" s="1">
        <f>[1]MAX!B511</f>
        <v>0</v>
      </c>
      <c r="C511" s="1">
        <f>[1]MAX!C511</f>
        <v>0</v>
      </c>
      <c r="D511" s="1">
        <f>[1]MAX!D511</f>
        <v>0</v>
      </c>
      <c r="E511" s="1">
        <f>[1]MAX!E511</f>
        <v>0</v>
      </c>
      <c r="F511" s="1">
        <f>[1]MAX!F511</f>
        <v>0</v>
      </c>
      <c r="G511" s="1">
        <f>[1]MAX!G511</f>
        <v>0</v>
      </c>
      <c r="H511" s="1">
        <f>[1]MAX!H511</f>
        <v>0</v>
      </c>
      <c r="I511" s="1">
        <f>[1]MAX!I511</f>
        <v>0</v>
      </c>
      <c r="J511" s="1">
        <f>[1]MAX!J511</f>
        <v>0</v>
      </c>
      <c r="K511" s="1">
        <f>[1]MAX!K511</f>
        <v>0</v>
      </c>
      <c r="L511" s="1">
        <f>[1]MAX!L511</f>
        <v>0</v>
      </c>
      <c r="M511" s="1">
        <f>[1]MAX!M511</f>
        <v>0</v>
      </c>
      <c r="N511" s="1">
        <f>[1]MAX!N511</f>
        <v>0</v>
      </c>
      <c r="O511" s="1">
        <f>[1]MAX!O511</f>
        <v>0</v>
      </c>
      <c r="P511" s="1">
        <f>[1]MAX!P511</f>
        <v>0</v>
      </c>
      <c r="Q511" s="1">
        <f>[1]MAX!Q511</f>
        <v>0</v>
      </c>
      <c r="R511" s="1">
        <f>[1]MAX!R511</f>
        <v>0</v>
      </c>
      <c r="S511" s="1">
        <f>[1]MAX!S511</f>
        <v>0</v>
      </c>
      <c r="T511" s="1">
        <f>[1]MAX!T511</f>
        <v>0</v>
      </c>
      <c r="U511" s="1">
        <f>[1]MAX!U511</f>
        <v>0</v>
      </c>
      <c r="V511" s="1">
        <f>[1]MAX!V511</f>
        <v>0</v>
      </c>
      <c r="W511" s="2">
        <f>[1]MAX!W511</f>
        <v>0</v>
      </c>
      <c r="X511" s="1">
        <f>[1]MAX!X511</f>
        <v>0</v>
      </c>
      <c r="Y511" s="1">
        <f>[1]MAX!Y511</f>
        <v>0</v>
      </c>
      <c r="Z511" s="1">
        <f>'[1]get lots#'!Q511</f>
        <v>0</v>
      </c>
      <c r="AA511" s="2">
        <f>[1]MAX!AA511</f>
        <v>0</v>
      </c>
      <c r="AB511" s="1">
        <f>[1]MAX!AB511</f>
        <v>0</v>
      </c>
      <c r="AC511" s="1">
        <f>[1]MAX!AC511</f>
        <v>0</v>
      </c>
      <c r="AD511" s="1">
        <f>[1]MAX!AD511</f>
        <v>0</v>
      </c>
      <c r="AE511" s="1">
        <f>[1]MAX!AE511</f>
        <v>0</v>
      </c>
      <c r="AF511" s="1">
        <f>[1]MAX!AF511</f>
        <v>0</v>
      </c>
      <c r="AG511" s="1">
        <f>[1]MAX!AG511</f>
        <v>0</v>
      </c>
      <c r="AH511" s="1">
        <f>[1]MAX!AH511</f>
        <v>0</v>
      </c>
      <c r="AI511" s="1">
        <f>[1]MAX!AI511</f>
        <v>0</v>
      </c>
      <c r="AJ511" s="1">
        <f>[1]MAX!AJ511</f>
        <v>0</v>
      </c>
    </row>
    <row r="512" spans="1:36" x14ac:dyDescent="0.25">
      <c r="A512" s="1">
        <f>[1]MAX!A512</f>
        <v>0</v>
      </c>
      <c r="B512" s="1">
        <f>[1]MAX!B512</f>
        <v>0</v>
      </c>
      <c r="C512" s="1">
        <f>[1]MAX!C512</f>
        <v>0</v>
      </c>
      <c r="D512" s="1">
        <f>[1]MAX!D512</f>
        <v>0</v>
      </c>
      <c r="E512" s="1">
        <f>[1]MAX!E512</f>
        <v>0</v>
      </c>
      <c r="F512" s="1">
        <f>[1]MAX!F512</f>
        <v>0</v>
      </c>
      <c r="G512" s="1">
        <f>[1]MAX!G512</f>
        <v>0</v>
      </c>
      <c r="H512" s="1">
        <f>[1]MAX!H512</f>
        <v>0</v>
      </c>
      <c r="I512" s="1">
        <f>[1]MAX!I512</f>
        <v>0</v>
      </c>
      <c r="J512" s="1">
        <f>[1]MAX!J512</f>
        <v>0</v>
      </c>
      <c r="K512" s="1">
        <f>[1]MAX!K512</f>
        <v>0</v>
      </c>
      <c r="L512" s="1">
        <f>[1]MAX!L512</f>
        <v>0</v>
      </c>
      <c r="M512" s="1">
        <f>[1]MAX!M512</f>
        <v>0</v>
      </c>
      <c r="N512" s="1">
        <f>[1]MAX!N512</f>
        <v>0</v>
      </c>
      <c r="O512" s="1">
        <f>[1]MAX!O512</f>
        <v>0</v>
      </c>
      <c r="P512" s="1">
        <f>[1]MAX!P512</f>
        <v>0</v>
      </c>
      <c r="Q512" s="1">
        <f>[1]MAX!Q512</f>
        <v>0</v>
      </c>
      <c r="R512" s="1">
        <f>[1]MAX!R512</f>
        <v>0</v>
      </c>
      <c r="S512" s="1">
        <f>[1]MAX!S512</f>
        <v>0</v>
      </c>
      <c r="T512" s="1">
        <f>[1]MAX!T512</f>
        <v>0</v>
      </c>
      <c r="U512" s="1">
        <f>[1]MAX!U512</f>
        <v>0</v>
      </c>
      <c r="V512" s="1">
        <f>[1]MAX!V512</f>
        <v>0</v>
      </c>
      <c r="W512" s="2">
        <f>[1]MAX!W512</f>
        <v>0</v>
      </c>
      <c r="X512" s="1">
        <f>[1]MAX!X512</f>
        <v>0</v>
      </c>
      <c r="Y512" s="1">
        <f>[1]MAX!Y512</f>
        <v>0</v>
      </c>
      <c r="Z512" s="1">
        <f>'[1]get lots#'!Q512</f>
        <v>0</v>
      </c>
      <c r="AA512" s="2">
        <f>[1]MAX!AA512</f>
        <v>0</v>
      </c>
      <c r="AB512" s="1">
        <f>[1]MAX!AB512</f>
        <v>0</v>
      </c>
      <c r="AC512" s="1">
        <f>[1]MAX!AC512</f>
        <v>0</v>
      </c>
      <c r="AD512" s="1">
        <f>[1]MAX!AD512</f>
        <v>0</v>
      </c>
      <c r="AE512" s="1">
        <f>[1]MAX!AE512</f>
        <v>0</v>
      </c>
      <c r="AF512" s="1">
        <f>[1]MAX!AF512</f>
        <v>0</v>
      </c>
      <c r="AG512" s="1">
        <f>[1]MAX!AG512</f>
        <v>0</v>
      </c>
      <c r="AH512" s="1">
        <f>[1]MAX!AH512</f>
        <v>0</v>
      </c>
      <c r="AI512" s="1">
        <f>[1]MAX!AI512</f>
        <v>0</v>
      </c>
      <c r="AJ512" s="1">
        <f>[1]MAX!AJ512</f>
        <v>0</v>
      </c>
    </row>
    <row r="513" spans="1:36" x14ac:dyDescent="0.25">
      <c r="A513" s="1">
        <f>[1]MAX!A513</f>
        <v>0</v>
      </c>
      <c r="B513" s="1">
        <f>[1]MAX!B513</f>
        <v>0</v>
      </c>
      <c r="C513" s="1">
        <f>[1]MAX!C513</f>
        <v>0</v>
      </c>
      <c r="D513" s="1">
        <f>[1]MAX!D513</f>
        <v>0</v>
      </c>
      <c r="E513" s="1">
        <f>[1]MAX!E513</f>
        <v>0</v>
      </c>
      <c r="F513" s="1">
        <f>[1]MAX!F513</f>
        <v>0</v>
      </c>
      <c r="G513" s="1">
        <f>[1]MAX!G513</f>
        <v>0</v>
      </c>
      <c r="H513" s="1">
        <f>[1]MAX!H513</f>
        <v>0</v>
      </c>
      <c r="I513" s="1">
        <f>[1]MAX!I513</f>
        <v>0</v>
      </c>
      <c r="J513" s="1">
        <f>[1]MAX!J513</f>
        <v>0</v>
      </c>
      <c r="K513" s="1">
        <f>[1]MAX!K513</f>
        <v>0</v>
      </c>
      <c r="L513" s="1">
        <f>[1]MAX!L513</f>
        <v>0</v>
      </c>
      <c r="M513" s="1">
        <f>[1]MAX!M513</f>
        <v>0</v>
      </c>
      <c r="N513" s="1">
        <f>[1]MAX!N513</f>
        <v>0</v>
      </c>
      <c r="O513" s="1">
        <f>[1]MAX!O513</f>
        <v>0</v>
      </c>
      <c r="P513" s="1">
        <f>[1]MAX!P513</f>
        <v>0</v>
      </c>
      <c r="Q513" s="1">
        <f>[1]MAX!Q513</f>
        <v>0</v>
      </c>
      <c r="R513" s="1">
        <f>[1]MAX!R513</f>
        <v>0</v>
      </c>
      <c r="S513" s="1">
        <f>[1]MAX!S513</f>
        <v>0</v>
      </c>
      <c r="T513" s="1">
        <f>[1]MAX!T513</f>
        <v>0</v>
      </c>
      <c r="U513" s="1">
        <f>[1]MAX!U513</f>
        <v>0</v>
      </c>
      <c r="V513" s="1">
        <f>[1]MAX!V513</f>
        <v>0</v>
      </c>
      <c r="W513" s="2">
        <f>[1]MAX!W513</f>
        <v>0</v>
      </c>
      <c r="X513" s="1">
        <f>[1]MAX!X513</f>
        <v>0</v>
      </c>
      <c r="Y513" s="1">
        <f>[1]MAX!Y513</f>
        <v>0</v>
      </c>
      <c r="Z513" s="1">
        <f>'[1]get lots#'!Q513</f>
        <v>0</v>
      </c>
      <c r="AA513" s="2">
        <f>[1]MAX!AA513</f>
        <v>0</v>
      </c>
      <c r="AB513" s="1">
        <f>[1]MAX!AB513</f>
        <v>0</v>
      </c>
      <c r="AC513" s="1">
        <f>[1]MAX!AC513</f>
        <v>0</v>
      </c>
      <c r="AD513" s="1">
        <f>[1]MAX!AD513</f>
        <v>0</v>
      </c>
      <c r="AE513" s="1">
        <f>[1]MAX!AE513</f>
        <v>0</v>
      </c>
      <c r="AF513" s="1">
        <f>[1]MAX!AF513</f>
        <v>0</v>
      </c>
      <c r="AG513" s="1">
        <f>[1]MAX!AG513</f>
        <v>0</v>
      </c>
      <c r="AH513" s="1">
        <f>[1]MAX!AH513</f>
        <v>0</v>
      </c>
      <c r="AI513" s="1">
        <f>[1]MAX!AI513</f>
        <v>0</v>
      </c>
      <c r="AJ513" s="1">
        <f>[1]MAX!AJ513</f>
        <v>0</v>
      </c>
    </row>
    <row r="514" spans="1:36" x14ac:dyDescent="0.25">
      <c r="A514" s="1">
        <f>[1]MAX!A514</f>
        <v>0</v>
      </c>
      <c r="B514" s="1">
        <f>[1]MAX!B514</f>
        <v>0</v>
      </c>
      <c r="C514" s="1">
        <f>[1]MAX!C514</f>
        <v>0</v>
      </c>
      <c r="D514" s="1">
        <f>[1]MAX!D514</f>
        <v>0</v>
      </c>
      <c r="E514" s="1">
        <f>[1]MAX!E514</f>
        <v>0</v>
      </c>
      <c r="F514" s="1">
        <f>[1]MAX!F514</f>
        <v>0</v>
      </c>
      <c r="G514" s="1">
        <f>[1]MAX!G514</f>
        <v>0</v>
      </c>
      <c r="H514" s="1">
        <f>[1]MAX!H514</f>
        <v>0</v>
      </c>
      <c r="I514" s="1">
        <f>[1]MAX!I514</f>
        <v>0</v>
      </c>
      <c r="J514" s="1">
        <f>[1]MAX!J514</f>
        <v>0</v>
      </c>
      <c r="K514" s="1">
        <f>[1]MAX!K514</f>
        <v>0</v>
      </c>
      <c r="L514" s="1">
        <f>[1]MAX!L514</f>
        <v>0</v>
      </c>
      <c r="M514" s="1">
        <f>[1]MAX!M514</f>
        <v>0</v>
      </c>
      <c r="N514" s="1">
        <f>[1]MAX!N514</f>
        <v>0</v>
      </c>
      <c r="O514" s="1">
        <f>[1]MAX!O514</f>
        <v>0</v>
      </c>
      <c r="P514" s="1">
        <f>[1]MAX!P514</f>
        <v>0</v>
      </c>
      <c r="Q514" s="1">
        <f>[1]MAX!Q514</f>
        <v>0</v>
      </c>
      <c r="R514" s="1">
        <f>[1]MAX!R514</f>
        <v>0</v>
      </c>
      <c r="S514" s="1">
        <f>[1]MAX!S514</f>
        <v>0</v>
      </c>
      <c r="T514" s="1">
        <f>[1]MAX!T514</f>
        <v>0</v>
      </c>
      <c r="U514" s="1">
        <f>[1]MAX!U514</f>
        <v>0</v>
      </c>
      <c r="V514" s="1">
        <f>[1]MAX!V514</f>
        <v>0</v>
      </c>
      <c r="W514" s="2">
        <f>[1]MAX!W514</f>
        <v>0</v>
      </c>
      <c r="X514" s="1">
        <f>[1]MAX!X514</f>
        <v>0</v>
      </c>
      <c r="Y514" s="1">
        <f>[1]MAX!Y514</f>
        <v>0</v>
      </c>
      <c r="Z514" s="1">
        <f>'[1]get lots#'!Q514</f>
        <v>0</v>
      </c>
      <c r="AA514" s="2">
        <f>[1]MAX!AA514</f>
        <v>0</v>
      </c>
      <c r="AB514" s="1">
        <f>[1]MAX!AB514</f>
        <v>0</v>
      </c>
      <c r="AC514" s="1">
        <f>[1]MAX!AC514</f>
        <v>0</v>
      </c>
      <c r="AD514" s="1">
        <f>[1]MAX!AD514</f>
        <v>0</v>
      </c>
      <c r="AE514" s="1">
        <f>[1]MAX!AE514</f>
        <v>0</v>
      </c>
      <c r="AF514" s="1">
        <f>[1]MAX!AF514</f>
        <v>0</v>
      </c>
      <c r="AG514" s="1">
        <f>[1]MAX!AG514</f>
        <v>0</v>
      </c>
      <c r="AH514" s="1">
        <f>[1]MAX!AH514</f>
        <v>0</v>
      </c>
      <c r="AI514" s="1">
        <f>[1]MAX!AI514</f>
        <v>0</v>
      </c>
      <c r="AJ514" s="1">
        <f>[1]MAX!AJ514</f>
        <v>0</v>
      </c>
    </row>
    <row r="515" spans="1:36" x14ac:dyDescent="0.25">
      <c r="A515" s="1">
        <f>[1]MAX!A515</f>
        <v>0</v>
      </c>
      <c r="B515" s="1">
        <f>[1]MAX!B515</f>
        <v>0</v>
      </c>
      <c r="C515" s="1">
        <f>[1]MAX!C515</f>
        <v>0</v>
      </c>
      <c r="D515" s="1">
        <f>[1]MAX!D515</f>
        <v>0</v>
      </c>
      <c r="E515" s="1">
        <f>[1]MAX!E515</f>
        <v>0</v>
      </c>
      <c r="F515" s="1">
        <f>[1]MAX!F515</f>
        <v>0</v>
      </c>
      <c r="G515" s="1">
        <f>[1]MAX!G515</f>
        <v>0</v>
      </c>
      <c r="H515" s="1">
        <f>[1]MAX!H515</f>
        <v>0</v>
      </c>
      <c r="I515" s="1">
        <f>[1]MAX!I515</f>
        <v>0</v>
      </c>
      <c r="J515" s="1">
        <f>[1]MAX!J515</f>
        <v>0</v>
      </c>
      <c r="K515" s="1">
        <f>[1]MAX!K515</f>
        <v>0</v>
      </c>
      <c r="L515" s="1">
        <f>[1]MAX!L515</f>
        <v>0</v>
      </c>
      <c r="M515" s="1">
        <f>[1]MAX!M515</f>
        <v>0</v>
      </c>
      <c r="N515" s="1">
        <f>[1]MAX!N515</f>
        <v>0</v>
      </c>
      <c r="O515" s="1">
        <f>[1]MAX!O515</f>
        <v>0</v>
      </c>
      <c r="P515" s="1">
        <f>[1]MAX!P515</f>
        <v>0</v>
      </c>
      <c r="Q515" s="1">
        <f>[1]MAX!Q515</f>
        <v>0</v>
      </c>
      <c r="R515" s="1">
        <f>[1]MAX!R515</f>
        <v>0</v>
      </c>
      <c r="S515" s="1">
        <f>[1]MAX!S515</f>
        <v>0</v>
      </c>
      <c r="T515" s="1">
        <f>[1]MAX!T515</f>
        <v>0</v>
      </c>
      <c r="U515" s="1">
        <f>[1]MAX!U515</f>
        <v>0</v>
      </c>
      <c r="V515" s="1">
        <f>[1]MAX!V515</f>
        <v>0</v>
      </c>
      <c r="W515" s="2">
        <f>[1]MAX!W515</f>
        <v>0</v>
      </c>
      <c r="X515" s="1">
        <f>[1]MAX!X515</f>
        <v>0</v>
      </c>
      <c r="Y515" s="1">
        <f>[1]MAX!Y515</f>
        <v>0</v>
      </c>
      <c r="Z515" s="1">
        <f>'[1]get lots#'!Q515</f>
        <v>0</v>
      </c>
      <c r="AA515" s="2">
        <f>[1]MAX!AA515</f>
        <v>0</v>
      </c>
      <c r="AB515" s="1">
        <f>[1]MAX!AB515</f>
        <v>0</v>
      </c>
      <c r="AC515" s="1">
        <f>[1]MAX!AC515</f>
        <v>0</v>
      </c>
      <c r="AD515" s="1">
        <f>[1]MAX!AD515</f>
        <v>0</v>
      </c>
      <c r="AE515" s="1">
        <f>[1]MAX!AE515</f>
        <v>0</v>
      </c>
      <c r="AF515" s="1">
        <f>[1]MAX!AF515</f>
        <v>0</v>
      </c>
      <c r="AG515" s="1">
        <f>[1]MAX!AG515</f>
        <v>0</v>
      </c>
      <c r="AH515" s="1">
        <f>[1]MAX!AH515</f>
        <v>0</v>
      </c>
      <c r="AI515" s="1">
        <f>[1]MAX!AI515</f>
        <v>0</v>
      </c>
      <c r="AJ515" s="1">
        <f>[1]MAX!AJ515</f>
        <v>0</v>
      </c>
    </row>
    <row r="516" spans="1:36" x14ac:dyDescent="0.25">
      <c r="A516" s="1">
        <f>[1]MAX!A516</f>
        <v>0</v>
      </c>
      <c r="B516" s="1">
        <f>[1]MAX!B516</f>
        <v>0</v>
      </c>
      <c r="C516" s="1">
        <f>[1]MAX!C516</f>
        <v>0</v>
      </c>
      <c r="D516" s="1">
        <f>[1]MAX!D516</f>
        <v>0</v>
      </c>
      <c r="E516" s="1">
        <f>[1]MAX!E516</f>
        <v>0</v>
      </c>
      <c r="F516" s="1">
        <f>[1]MAX!F516</f>
        <v>0</v>
      </c>
      <c r="G516" s="1">
        <f>[1]MAX!G516</f>
        <v>0</v>
      </c>
      <c r="H516" s="1">
        <f>[1]MAX!H516</f>
        <v>0</v>
      </c>
      <c r="I516" s="1">
        <f>[1]MAX!I516</f>
        <v>0</v>
      </c>
      <c r="J516" s="1">
        <f>[1]MAX!J516</f>
        <v>0</v>
      </c>
      <c r="K516" s="1">
        <f>[1]MAX!K516</f>
        <v>0</v>
      </c>
      <c r="L516" s="1">
        <f>[1]MAX!L516</f>
        <v>0</v>
      </c>
      <c r="M516" s="1">
        <f>[1]MAX!M516</f>
        <v>0</v>
      </c>
      <c r="N516" s="1">
        <f>[1]MAX!N516</f>
        <v>0</v>
      </c>
      <c r="O516" s="1">
        <f>[1]MAX!O516</f>
        <v>0</v>
      </c>
      <c r="P516" s="1">
        <f>[1]MAX!P516</f>
        <v>0</v>
      </c>
      <c r="Q516" s="1">
        <f>[1]MAX!Q516</f>
        <v>0</v>
      </c>
      <c r="R516" s="1">
        <f>[1]MAX!R516</f>
        <v>0</v>
      </c>
      <c r="S516" s="1">
        <f>[1]MAX!S516</f>
        <v>0</v>
      </c>
      <c r="T516" s="1">
        <f>[1]MAX!T516</f>
        <v>0</v>
      </c>
      <c r="U516" s="1">
        <f>[1]MAX!U516</f>
        <v>0</v>
      </c>
      <c r="V516" s="1">
        <f>[1]MAX!V516</f>
        <v>0</v>
      </c>
      <c r="W516" s="2">
        <f>[1]MAX!W516</f>
        <v>0</v>
      </c>
      <c r="X516" s="1">
        <f>[1]MAX!X516</f>
        <v>0</v>
      </c>
      <c r="Y516" s="1">
        <f>[1]MAX!Y516</f>
        <v>0</v>
      </c>
      <c r="Z516" s="1">
        <f>'[1]get lots#'!Q516</f>
        <v>0</v>
      </c>
      <c r="AA516" s="2">
        <f>[1]MAX!AA516</f>
        <v>0</v>
      </c>
      <c r="AB516" s="1">
        <f>[1]MAX!AB516</f>
        <v>0</v>
      </c>
      <c r="AC516" s="1">
        <f>[1]MAX!AC516</f>
        <v>0</v>
      </c>
      <c r="AD516" s="1">
        <f>[1]MAX!AD516</f>
        <v>0</v>
      </c>
      <c r="AE516" s="1">
        <f>[1]MAX!AE516</f>
        <v>0</v>
      </c>
      <c r="AF516" s="1">
        <f>[1]MAX!AF516</f>
        <v>0</v>
      </c>
      <c r="AG516" s="1">
        <f>[1]MAX!AG516</f>
        <v>0</v>
      </c>
      <c r="AH516" s="1">
        <f>[1]MAX!AH516</f>
        <v>0</v>
      </c>
      <c r="AI516" s="1">
        <f>[1]MAX!AI516</f>
        <v>0</v>
      </c>
      <c r="AJ516" s="1">
        <f>[1]MAX!AJ516</f>
        <v>0</v>
      </c>
    </row>
    <row r="517" spans="1:36" x14ac:dyDescent="0.25">
      <c r="A517" s="1">
        <f>[1]MAX!A517</f>
        <v>0</v>
      </c>
      <c r="B517" s="1">
        <f>[1]MAX!B517</f>
        <v>0</v>
      </c>
      <c r="C517" s="1">
        <f>[1]MAX!C517</f>
        <v>0</v>
      </c>
      <c r="D517" s="1">
        <f>[1]MAX!D517</f>
        <v>0</v>
      </c>
      <c r="E517" s="1">
        <f>[1]MAX!E517</f>
        <v>0</v>
      </c>
      <c r="F517" s="1">
        <f>[1]MAX!F517</f>
        <v>0</v>
      </c>
      <c r="G517" s="1">
        <f>[1]MAX!G517</f>
        <v>0</v>
      </c>
      <c r="H517" s="1">
        <f>[1]MAX!H517</f>
        <v>0</v>
      </c>
      <c r="I517" s="1">
        <f>[1]MAX!I517</f>
        <v>0</v>
      </c>
      <c r="J517" s="1">
        <f>[1]MAX!J517</f>
        <v>0</v>
      </c>
      <c r="K517" s="1">
        <f>[1]MAX!K517</f>
        <v>0</v>
      </c>
      <c r="L517" s="1">
        <f>[1]MAX!L517</f>
        <v>0</v>
      </c>
      <c r="M517" s="1">
        <f>[1]MAX!M517</f>
        <v>0</v>
      </c>
      <c r="N517" s="1">
        <f>[1]MAX!N517</f>
        <v>0</v>
      </c>
      <c r="O517" s="1">
        <f>[1]MAX!O517</f>
        <v>0</v>
      </c>
      <c r="P517" s="1">
        <f>[1]MAX!P517</f>
        <v>0</v>
      </c>
      <c r="Q517" s="1">
        <f>[1]MAX!Q517</f>
        <v>0</v>
      </c>
      <c r="R517" s="1">
        <f>[1]MAX!R517</f>
        <v>0</v>
      </c>
      <c r="S517" s="1">
        <f>[1]MAX!S517</f>
        <v>0</v>
      </c>
      <c r="T517" s="1">
        <f>[1]MAX!T517</f>
        <v>0</v>
      </c>
      <c r="U517" s="1">
        <f>[1]MAX!U517</f>
        <v>0</v>
      </c>
      <c r="V517" s="1">
        <f>[1]MAX!V517</f>
        <v>0</v>
      </c>
      <c r="W517" s="2">
        <f>[1]MAX!W517</f>
        <v>0</v>
      </c>
      <c r="X517" s="1">
        <f>[1]MAX!X517</f>
        <v>0</v>
      </c>
      <c r="Y517" s="1">
        <f>[1]MAX!Y517</f>
        <v>0</v>
      </c>
      <c r="Z517" s="1">
        <f>'[1]get lots#'!Q517</f>
        <v>0</v>
      </c>
      <c r="AA517" s="2">
        <f>[1]MAX!AA517</f>
        <v>0</v>
      </c>
      <c r="AB517" s="1">
        <f>[1]MAX!AB517</f>
        <v>0</v>
      </c>
      <c r="AC517" s="1">
        <f>[1]MAX!AC517</f>
        <v>0</v>
      </c>
      <c r="AD517" s="1">
        <f>[1]MAX!AD517</f>
        <v>0</v>
      </c>
      <c r="AE517" s="1">
        <f>[1]MAX!AE517</f>
        <v>0</v>
      </c>
      <c r="AF517" s="1">
        <f>[1]MAX!AF517</f>
        <v>0</v>
      </c>
      <c r="AG517" s="1">
        <f>[1]MAX!AG517</f>
        <v>0</v>
      </c>
      <c r="AH517" s="1">
        <f>[1]MAX!AH517</f>
        <v>0</v>
      </c>
      <c r="AI517" s="1">
        <f>[1]MAX!AI517</f>
        <v>0</v>
      </c>
      <c r="AJ517" s="1">
        <f>[1]MAX!AJ517</f>
        <v>0</v>
      </c>
    </row>
    <row r="518" spans="1:36" x14ac:dyDescent="0.25">
      <c r="A518" s="1">
        <f>[1]MAX!A518</f>
        <v>0</v>
      </c>
      <c r="B518" s="1">
        <f>[1]MAX!B518</f>
        <v>0</v>
      </c>
      <c r="C518" s="1">
        <f>[1]MAX!C518</f>
        <v>0</v>
      </c>
      <c r="D518" s="1">
        <f>[1]MAX!D518</f>
        <v>0</v>
      </c>
      <c r="E518" s="1">
        <f>[1]MAX!E518</f>
        <v>0</v>
      </c>
      <c r="F518" s="1">
        <f>[1]MAX!F518</f>
        <v>0</v>
      </c>
      <c r="G518" s="1">
        <f>[1]MAX!G518</f>
        <v>0</v>
      </c>
      <c r="H518" s="1">
        <f>[1]MAX!H518</f>
        <v>0</v>
      </c>
      <c r="I518" s="1">
        <f>[1]MAX!I518</f>
        <v>0</v>
      </c>
      <c r="J518" s="1">
        <f>[1]MAX!J518</f>
        <v>0</v>
      </c>
      <c r="K518" s="1">
        <f>[1]MAX!K518</f>
        <v>0</v>
      </c>
      <c r="L518" s="1">
        <f>[1]MAX!L518</f>
        <v>0</v>
      </c>
      <c r="M518" s="1">
        <f>[1]MAX!M518</f>
        <v>0</v>
      </c>
      <c r="N518" s="1">
        <f>[1]MAX!N518</f>
        <v>0</v>
      </c>
      <c r="O518" s="1">
        <f>[1]MAX!O518</f>
        <v>0</v>
      </c>
      <c r="P518" s="1">
        <f>[1]MAX!P518</f>
        <v>0</v>
      </c>
      <c r="Q518" s="1">
        <f>[1]MAX!Q518</f>
        <v>0</v>
      </c>
      <c r="R518" s="1">
        <f>[1]MAX!R518</f>
        <v>0</v>
      </c>
      <c r="S518" s="1">
        <f>[1]MAX!S518</f>
        <v>0</v>
      </c>
      <c r="T518" s="1">
        <f>[1]MAX!T518</f>
        <v>0</v>
      </c>
      <c r="U518" s="1">
        <f>[1]MAX!U518</f>
        <v>0</v>
      </c>
      <c r="V518" s="1">
        <f>[1]MAX!V518</f>
        <v>0</v>
      </c>
      <c r="W518" s="2">
        <f>[1]MAX!W518</f>
        <v>0</v>
      </c>
      <c r="X518" s="1">
        <f>[1]MAX!X518</f>
        <v>0</v>
      </c>
      <c r="Y518" s="1">
        <f>[1]MAX!Y518</f>
        <v>0</v>
      </c>
      <c r="Z518" s="1">
        <f>'[1]get lots#'!Q518</f>
        <v>0</v>
      </c>
      <c r="AA518" s="2">
        <f>[1]MAX!AA518</f>
        <v>0</v>
      </c>
      <c r="AB518" s="1">
        <f>[1]MAX!AB518</f>
        <v>0</v>
      </c>
      <c r="AC518" s="1">
        <f>[1]MAX!AC518</f>
        <v>0</v>
      </c>
      <c r="AD518" s="1">
        <f>[1]MAX!AD518</f>
        <v>0</v>
      </c>
      <c r="AE518" s="1">
        <f>[1]MAX!AE518</f>
        <v>0</v>
      </c>
      <c r="AF518" s="1">
        <f>[1]MAX!AF518</f>
        <v>0</v>
      </c>
      <c r="AG518" s="1">
        <f>[1]MAX!AG518</f>
        <v>0</v>
      </c>
      <c r="AH518" s="1">
        <f>[1]MAX!AH518</f>
        <v>0</v>
      </c>
      <c r="AI518" s="1">
        <f>[1]MAX!AI518</f>
        <v>0</v>
      </c>
      <c r="AJ518" s="1">
        <f>[1]MAX!AJ518</f>
        <v>0</v>
      </c>
    </row>
    <row r="519" spans="1:36" x14ac:dyDescent="0.25">
      <c r="A519" s="1">
        <f>[1]MAX!A519</f>
        <v>0</v>
      </c>
      <c r="B519" s="1">
        <f>[1]MAX!B519</f>
        <v>0</v>
      </c>
      <c r="C519" s="1">
        <f>[1]MAX!C519</f>
        <v>0</v>
      </c>
      <c r="D519" s="1">
        <f>[1]MAX!D519</f>
        <v>0</v>
      </c>
      <c r="E519" s="1">
        <f>[1]MAX!E519</f>
        <v>0</v>
      </c>
      <c r="F519" s="1">
        <f>[1]MAX!F519</f>
        <v>0</v>
      </c>
      <c r="G519" s="1">
        <f>[1]MAX!G519</f>
        <v>0</v>
      </c>
      <c r="H519" s="1">
        <f>[1]MAX!H519</f>
        <v>0</v>
      </c>
      <c r="I519" s="1">
        <f>[1]MAX!I519</f>
        <v>0</v>
      </c>
      <c r="J519" s="1">
        <f>[1]MAX!J519</f>
        <v>0</v>
      </c>
      <c r="K519" s="1">
        <f>[1]MAX!K519</f>
        <v>0</v>
      </c>
      <c r="L519" s="1">
        <f>[1]MAX!L519</f>
        <v>0</v>
      </c>
      <c r="M519" s="1">
        <f>[1]MAX!M519</f>
        <v>0</v>
      </c>
      <c r="N519" s="1">
        <f>[1]MAX!N519</f>
        <v>0</v>
      </c>
      <c r="O519" s="1">
        <f>[1]MAX!O519</f>
        <v>0</v>
      </c>
      <c r="P519" s="1">
        <f>[1]MAX!P519</f>
        <v>0</v>
      </c>
      <c r="Q519" s="1">
        <f>[1]MAX!Q519</f>
        <v>0</v>
      </c>
      <c r="R519" s="1">
        <f>[1]MAX!R519</f>
        <v>0</v>
      </c>
      <c r="S519" s="1">
        <f>[1]MAX!S519</f>
        <v>0</v>
      </c>
      <c r="T519" s="1">
        <f>[1]MAX!T519</f>
        <v>0</v>
      </c>
      <c r="U519" s="1">
        <f>[1]MAX!U519</f>
        <v>0</v>
      </c>
      <c r="V519" s="1">
        <f>[1]MAX!V519</f>
        <v>0</v>
      </c>
      <c r="W519" s="2">
        <f>[1]MAX!W519</f>
        <v>0</v>
      </c>
      <c r="X519" s="1">
        <f>[1]MAX!X519</f>
        <v>0</v>
      </c>
      <c r="Y519" s="1">
        <f>[1]MAX!Y519</f>
        <v>0</v>
      </c>
      <c r="Z519" s="1">
        <f>'[1]get lots#'!Q519</f>
        <v>0</v>
      </c>
      <c r="AA519" s="2">
        <f>[1]MAX!AA519</f>
        <v>0</v>
      </c>
      <c r="AB519" s="1">
        <f>[1]MAX!AB519</f>
        <v>0</v>
      </c>
      <c r="AC519" s="1">
        <f>[1]MAX!AC519</f>
        <v>0</v>
      </c>
      <c r="AD519" s="1">
        <f>[1]MAX!AD519</f>
        <v>0</v>
      </c>
      <c r="AE519" s="1">
        <f>[1]MAX!AE519</f>
        <v>0</v>
      </c>
      <c r="AF519" s="1">
        <f>[1]MAX!AF519</f>
        <v>0</v>
      </c>
      <c r="AG519" s="1">
        <f>[1]MAX!AG519</f>
        <v>0</v>
      </c>
      <c r="AH519" s="1">
        <f>[1]MAX!AH519</f>
        <v>0</v>
      </c>
      <c r="AI519" s="1">
        <f>[1]MAX!AI519</f>
        <v>0</v>
      </c>
      <c r="AJ519" s="1">
        <f>[1]MAX!AJ519</f>
        <v>0</v>
      </c>
    </row>
    <row r="520" spans="1:36" x14ac:dyDescent="0.25">
      <c r="A520" s="1">
        <f>[1]MAX!A520</f>
        <v>0</v>
      </c>
      <c r="B520" s="1">
        <f>[1]MAX!B520</f>
        <v>0</v>
      </c>
      <c r="C520" s="1">
        <f>[1]MAX!C520</f>
        <v>0</v>
      </c>
      <c r="D520" s="1">
        <f>[1]MAX!D520</f>
        <v>0</v>
      </c>
      <c r="E520" s="1">
        <f>[1]MAX!E520</f>
        <v>0</v>
      </c>
      <c r="F520" s="1">
        <f>[1]MAX!F520</f>
        <v>0</v>
      </c>
      <c r="G520" s="1">
        <f>[1]MAX!G520</f>
        <v>0</v>
      </c>
      <c r="H520" s="1">
        <f>[1]MAX!H520</f>
        <v>0</v>
      </c>
      <c r="I520" s="1">
        <f>[1]MAX!I520</f>
        <v>0</v>
      </c>
      <c r="J520" s="1">
        <f>[1]MAX!J520</f>
        <v>0</v>
      </c>
      <c r="K520" s="1">
        <f>[1]MAX!K520</f>
        <v>0</v>
      </c>
      <c r="L520" s="1">
        <f>[1]MAX!L520</f>
        <v>0</v>
      </c>
      <c r="M520" s="1">
        <f>[1]MAX!M520</f>
        <v>0</v>
      </c>
      <c r="N520" s="1">
        <f>[1]MAX!N520</f>
        <v>0</v>
      </c>
      <c r="O520" s="1">
        <f>[1]MAX!O520</f>
        <v>0</v>
      </c>
      <c r="P520" s="1">
        <f>[1]MAX!P520</f>
        <v>0</v>
      </c>
      <c r="Q520" s="1">
        <f>[1]MAX!Q520</f>
        <v>0</v>
      </c>
      <c r="R520" s="1">
        <f>[1]MAX!R520</f>
        <v>0</v>
      </c>
      <c r="S520" s="1">
        <f>[1]MAX!S520</f>
        <v>0</v>
      </c>
      <c r="T520" s="1">
        <f>[1]MAX!T520</f>
        <v>0</v>
      </c>
      <c r="U520" s="1">
        <f>[1]MAX!U520</f>
        <v>0</v>
      </c>
      <c r="V520" s="1">
        <f>[1]MAX!V520</f>
        <v>0</v>
      </c>
      <c r="W520" s="2">
        <f>[1]MAX!W520</f>
        <v>0</v>
      </c>
      <c r="X520" s="1">
        <f>[1]MAX!X520</f>
        <v>0</v>
      </c>
      <c r="Y520" s="1">
        <f>[1]MAX!Y520</f>
        <v>0</v>
      </c>
      <c r="Z520" s="1">
        <f>'[1]get lots#'!Q520</f>
        <v>0</v>
      </c>
      <c r="AA520" s="2">
        <f>[1]MAX!AA520</f>
        <v>0</v>
      </c>
      <c r="AB520" s="1">
        <f>[1]MAX!AB520</f>
        <v>0</v>
      </c>
      <c r="AC520" s="1">
        <f>[1]MAX!AC520</f>
        <v>0</v>
      </c>
      <c r="AD520" s="1">
        <f>[1]MAX!AD520</f>
        <v>0</v>
      </c>
      <c r="AE520" s="1">
        <f>[1]MAX!AE520</f>
        <v>0</v>
      </c>
      <c r="AF520" s="1">
        <f>[1]MAX!AF520</f>
        <v>0</v>
      </c>
      <c r="AG520" s="1">
        <f>[1]MAX!AG520</f>
        <v>0</v>
      </c>
      <c r="AH520" s="1">
        <f>[1]MAX!AH520</f>
        <v>0</v>
      </c>
      <c r="AI520" s="1">
        <f>[1]MAX!AI520</f>
        <v>0</v>
      </c>
      <c r="AJ520" s="1">
        <f>[1]MAX!AJ520</f>
        <v>0</v>
      </c>
    </row>
    <row r="521" spans="1:36" x14ac:dyDescent="0.25">
      <c r="A521" s="1">
        <f>[1]MAX!A521</f>
        <v>0</v>
      </c>
      <c r="B521" s="1">
        <f>[1]MAX!B521</f>
        <v>0</v>
      </c>
      <c r="C521" s="1">
        <f>[1]MAX!C521</f>
        <v>0</v>
      </c>
      <c r="D521" s="1">
        <f>[1]MAX!D521</f>
        <v>0</v>
      </c>
      <c r="E521" s="1">
        <f>[1]MAX!E521</f>
        <v>0</v>
      </c>
      <c r="F521" s="1">
        <f>[1]MAX!F521</f>
        <v>0</v>
      </c>
      <c r="G521" s="1">
        <f>[1]MAX!G521</f>
        <v>0</v>
      </c>
      <c r="H521" s="1">
        <f>[1]MAX!H521</f>
        <v>0</v>
      </c>
      <c r="I521" s="1">
        <f>[1]MAX!I521</f>
        <v>0</v>
      </c>
      <c r="J521" s="1">
        <f>[1]MAX!J521</f>
        <v>0</v>
      </c>
      <c r="K521" s="1">
        <f>[1]MAX!K521</f>
        <v>0</v>
      </c>
      <c r="L521" s="1">
        <f>[1]MAX!L521</f>
        <v>0</v>
      </c>
      <c r="M521" s="1">
        <f>[1]MAX!M521</f>
        <v>0</v>
      </c>
      <c r="N521" s="1">
        <f>[1]MAX!N521</f>
        <v>0</v>
      </c>
      <c r="O521" s="1">
        <f>[1]MAX!O521</f>
        <v>0</v>
      </c>
      <c r="P521" s="1">
        <f>[1]MAX!P521</f>
        <v>0</v>
      </c>
      <c r="Q521" s="1">
        <f>[1]MAX!Q521</f>
        <v>0</v>
      </c>
      <c r="R521" s="1">
        <f>[1]MAX!R521</f>
        <v>0</v>
      </c>
      <c r="S521" s="1">
        <f>[1]MAX!S521</f>
        <v>0</v>
      </c>
      <c r="T521" s="1">
        <f>[1]MAX!T521</f>
        <v>0</v>
      </c>
      <c r="U521" s="1">
        <f>[1]MAX!U521</f>
        <v>0</v>
      </c>
      <c r="V521" s="1">
        <f>[1]MAX!V521</f>
        <v>0</v>
      </c>
      <c r="W521" s="2">
        <f>[1]MAX!W521</f>
        <v>0</v>
      </c>
      <c r="X521" s="1">
        <f>[1]MAX!X521</f>
        <v>0</v>
      </c>
      <c r="Y521" s="1">
        <f>[1]MAX!Y521</f>
        <v>0</v>
      </c>
      <c r="Z521" s="1">
        <f>'[1]get lots#'!Q521</f>
        <v>0</v>
      </c>
      <c r="AA521" s="2">
        <f>[1]MAX!AA521</f>
        <v>0</v>
      </c>
      <c r="AB521" s="1">
        <f>[1]MAX!AB521</f>
        <v>0</v>
      </c>
      <c r="AC521" s="1">
        <f>[1]MAX!AC521</f>
        <v>0</v>
      </c>
      <c r="AD521" s="1">
        <f>[1]MAX!AD521</f>
        <v>0</v>
      </c>
      <c r="AE521" s="1">
        <f>[1]MAX!AE521</f>
        <v>0</v>
      </c>
      <c r="AF521" s="1">
        <f>[1]MAX!AF521</f>
        <v>0</v>
      </c>
      <c r="AG521" s="1">
        <f>[1]MAX!AG521</f>
        <v>0</v>
      </c>
      <c r="AH521" s="1">
        <f>[1]MAX!AH521</f>
        <v>0</v>
      </c>
      <c r="AI521" s="1">
        <f>[1]MAX!AI521</f>
        <v>0</v>
      </c>
      <c r="AJ521" s="1">
        <f>[1]MAX!AJ521</f>
        <v>0</v>
      </c>
    </row>
    <row r="522" spans="1:36" x14ac:dyDescent="0.25">
      <c r="A522" s="1">
        <f>[1]MAX!A522</f>
        <v>0</v>
      </c>
      <c r="B522" s="1">
        <f>[1]MAX!B522</f>
        <v>0</v>
      </c>
      <c r="C522" s="1">
        <f>[1]MAX!C522</f>
        <v>0</v>
      </c>
      <c r="D522" s="1">
        <f>[1]MAX!D522</f>
        <v>0</v>
      </c>
      <c r="E522" s="1">
        <f>[1]MAX!E522</f>
        <v>0</v>
      </c>
      <c r="F522" s="1">
        <f>[1]MAX!F522</f>
        <v>0</v>
      </c>
      <c r="G522" s="1">
        <f>[1]MAX!G522</f>
        <v>0</v>
      </c>
      <c r="H522" s="1">
        <f>[1]MAX!H522</f>
        <v>0</v>
      </c>
      <c r="I522" s="1">
        <f>[1]MAX!I522</f>
        <v>0</v>
      </c>
      <c r="J522" s="1">
        <f>[1]MAX!J522</f>
        <v>0</v>
      </c>
      <c r="K522" s="1">
        <f>[1]MAX!K522</f>
        <v>0</v>
      </c>
      <c r="L522" s="1">
        <f>[1]MAX!L522</f>
        <v>0</v>
      </c>
      <c r="M522" s="1">
        <f>[1]MAX!M522</f>
        <v>0</v>
      </c>
      <c r="N522" s="1">
        <f>[1]MAX!N522</f>
        <v>0</v>
      </c>
      <c r="O522" s="1">
        <f>[1]MAX!O522</f>
        <v>0</v>
      </c>
      <c r="P522" s="1">
        <f>[1]MAX!P522</f>
        <v>0</v>
      </c>
      <c r="Q522" s="1">
        <f>[1]MAX!Q522</f>
        <v>0</v>
      </c>
      <c r="R522" s="1">
        <f>[1]MAX!R522</f>
        <v>0</v>
      </c>
      <c r="S522" s="1">
        <f>[1]MAX!S522</f>
        <v>0</v>
      </c>
      <c r="T522" s="1">
        <f>[1]MAX!T522</f>
        <v>0</v>
      </c>
      <c r="U522" s="1">
        <f>[1]MAX!U522</f>
        <v>0</v>
      </c>
      <c r="V522" s="1">
        <f>[1]MAX!V522</f>
        <v>0</v>
      </c>
      <c r="W522" s="2">
        <f>[1]MAX!W522</f>
        <v>0</v>
      </c>
      <c r="X522" s="1">
        <f>[1]MAX!X522</f>
        <v>0</v>
      </c>
      <c r="Y522" s="1">
        <f>[1]MAX!Y522</f>
        <v>0</v>
      </c>
      <c r="Z522" s="1">
        <f>'[1]get lots#'!Q522</f>
        <v>0</v>
      </c>
      <c r="AA522" s="2">
        <f>[1]MAX!AA522</f>
        <v>0</v>
      </c>
      <c r="AB522" s="1">
        <f>[1]MAX!AB522</f>
        <v>0</v>
      </c>
      <c r="AC522" s="1">
        <f>[1]MAX!AC522</f>
        <v>0</v>
      </c>
      <c r="AD522" s="1">
        <f>[1]MAX!AD522</f>
        <v>0</v>
      </c>
      <c r="AE522" s="1">
        <f>[1]MAX!AE522</f>
        <v>0</v>
      </c>
      <c r="AF522" s="1">
        <f>[1]MAX!AF522</f>
        <v>0</v>
      </c>
      <c r="AG522" s="1">
        <f>[1]MAX!AG522</f>
        <v>0</v>
      </c>
      <c r="AH522" s="1">
        <f>[1]MAX!AH522</f>
        <v>0</v>
      </c>
      <c r="AI522" s="1">
        <f>[1]MAX!AI522</f>
        <v>0</v>
      </c>
      <c r="AJ522" s="1">
        <f>[1]MAX!AJ522</f>
        <v>0</v>
      </c>
    </row>
    <row r="523" spans="1:36" x14ac:dyDescent="0.25">
      <c r="A523" s="1">
        <f>[1]MAX!A523</f>
        <v>0</v>
      </c>
      <c r="B523" s="1">
        <f>[1]MAX!B523</f>
        <v>0</v>
      </c>
      <c r="C523" s="1">
        <f>[1]MAX!C523</f>
        <v>0</v>
      </c>
      <c r="D523" s="1">
        <f>[1]MAX!D523</f>
        <v>0</v>
      </c>
      <c r="E523" s="1">
        <f>[1]MAX!E523</f>
        <v>0</v>
      </c>
      <c r="F523" s="1">
        <f>[1]MAX!F523</f>
        <v>0</v>
      </c>
      <c r="G523" s="1">
        <f>[1]MAX!G523</f>
        <v>0</v>
      </c>
      <c r="H523" s="1">
        <f>[1]MAX!H523</f>
        <v>0</v>
      </c>
      <c r="I523" s="1">
        <f>[1]MAX!I523</f>
        <v>0</v>
      </c>
      <c r="J523" s="1">
        <f>[1]MAX!J523</f>
        <v>0</v>
      </c>
      <c r="K523" s="1">
        <f>[1]MAX!K523</f>
        <v>0</v>
      </c>
      <c r="L523" s="1">
        <f>[1]MAX!L523</f>
        <v>0</v>
      </c>
      <c r="M523" s="1">
        <f>[1]MAX!M523</f>
        <v>0</v>
      </c>
      <c r="N523" s="1">
        <f>[1]MAX!N523</f>
        <v>0</v>
      </c>
      <c r="O523" s="1">
        <f>[1]MAX!O523</f>
        <v>0</v>
      </c>
      <c r="P523" s="1">
        <f>[1]MAX!P523</f>
        <v>0</v>
      </c>
      <c r="Q523" s="1">
        <f>[1]MAX!Q523</f>
        <v>0</v>
      </c>
      <c r="R523" s="1">
        <f>[1]MAX!R523</f>
        <v>0</v>
      </c>
      <c r="S523" s="1">
        <f>[1]MAX!S523</f>
        <v>0</v>
      </c>
      <c r="T523" s="1">
        <f>[1]MAX!T523</f>
        <v>0</v>
      </c>
      <c r="U523" s="1">
        <f>[1]MAX!U523</f>
        <v>0</v>
      </c>
      <c r="V523" s="1">
        <f>[1]MAX!V523</f>
        <v>0</v>
      </c>
      <c r="W523" s="2">
        <f>[1]MAX!W523</f>
        <v>0</v>
      </c>
      <c r="X523" s="1">
        <f>[1]MAX!X523</f>
        <v>0</v>
      </c>
      <c r="Y523" s="1">
        <f>[1]MAX!Y523</f>
        <v>0</v>
      </c>
      <c r="Z523" s="1">
        <f>'[1]get lots#'!Q523</f>
        <v>0</v>
      </c>
      <c r="AA523" s="2">
        <f>[1]MAX!AA523</f>
        <v>0</v>
      </c>
      <c r="AB523" s="1">
        <f>[1]MAX!AB523</f>
        <v>0</v>
      </c>
      <c r="AC523" s="1">
        <f>[1]MAX!AC523</f>
        <v>0</v>
      </c>
      <c r="AD523" s="1">
        <f>[1]MAX!AD523</f>
        <v>0</v>
      </c>
      <c r="AE523" s="1">
        <f>[1]MAX!AE523</f>
        <v>0</v>
      </c>
      <c r="AF523" s="1">
        <f>[1]MAX!AF523</f>
        <v>0</v>
      </c>
      <c r="AG523" s="1">
        <f>[1]MAX!AG523</f>
        <v>0</v>
      </c>
      <c r="AH523" s="1">
        <f>[1]MAX!AH523</f>
        <v>0</v>
      </c>
      <c r="AI523" s="1">
        <f>[1]MAX!AI523</f>
        <v>0</v>
      </c>
      <c r="AJ523" s="1">
        <f>[1]MAX!AJ523</f>
        <v>0</v>
      </c>
    </row>
    <row r="524" spans="1:36" x14ac:dyDescent="0.25">
      <c r="A524" s="1">
        <f>[1]MAX!A524</f>
        <v>0</v>
      </c>
      <c r="B524" s="1">
        <f>[1]MAX!B524</f>
        <v>0</v>
      </c>
      <c r="C524" s="1">
        <f>[1]MAX!C524</f>
        <v>0</v>
      </c>
      <c r="D524" s="1">
        <f>[1]MAX!D524</f>
        <v>0</v>
      </c>
      <c r="E524" s="1">
        <f>[1]MAX!E524</f>
        <v>0</v>
      </c>
      <c r="F524" s="1">
        <f>[1]MAX!F524</f>
        <v>0</v>
      </c>
      <c r="G524" s="1">
        <f>[1]MAX!G524</f>
        <v>0</v>
      </c>
      <c r="H524" s="1">
        <f>[1]MAX!H524</f>
        <v>0</v>
      </c>
      <c r="I524" s="1">
        <f>[1]MAX!I524</f>
        <v>0</v>
      </c>
      <c r="J524" s="1">
        <f>[1]MAX!J524</f>
        <v>0</v>
      </c>
      <c r="K524" s="1">
        <f>[1]MAX!K524</f>
        <v>0</v>
      </c>
      <c r="L524" s="1">
        <f>[1]MAX!L524</f>
        <v>0</v>
      </c>
      <c r="M524" s="1">
        <f>[1]MAX!M524</f>
        <v>0</v>
      </c>
      <c r="N524" s="1">
        <f>[1]MAX!N524</f>
        <v>0</v>
      </c>
      <c r="O524" s="1">
        <f>[1]MAX!O524</f>
        <v>0</v>
      </c>
      <c r="P524" s="1">
        <f>[1]MAX!P524</f>
        <v>0</v>
      </c>
      <c r="Q524" s="1">
        <f>[1]MAX!Q524</f>
        <v>0</v>
      </c>
      <c r="R524" s="1">
        <f>[1]MAX!R524</f>
        <v>0</v>
      </c>
      <c r="S524" s="1">
        <f>[1]MAX!S524</f>
        <v>0</v>
      </c>
      <c r="T524" s="1">
        <f>[1]MAX!T524</f>
        <v>0</v>
      </c>
      <c r="U524" s="1">
        <f>[1]MAX!U524</f>
        <v>0</v>
      </c>
      <c r="V524" s="1">
        <f>[1]MAX!V524</f>
        <v>0</v>
      </c>
      <c r="W524" s="2">
        <f>[1]MAX!W524</f>
        <v>0</v>
      </c>
      <c r="X524" s="1">
        <f>[1]MAX!X524</f>
        <v>0</v>
      </c>
      <c r="Y524" s="1">
        <f>[1]MAX!Y524</f>
        <v>0</v>
      </c>
      <c r="Z524" s="1">
        <f>'[1]get lots#'!Q524</f>
        <v>0</v>
      </c>
      <c r="AA524" s="2">
        <f>[1]MAX!AA524</f>
        <v>0</v>
      </c>
      <c r="AB524" s="1">
        <f>[1]MAX!AB524</f>
        <v>0</v>
      </c>
      <c r="AC524" s="1">
        <f>[1]MAX!AC524</f>
        <v>0</v>
      </c>
      <c r="AD524" s="1">
        <f>[1]MAX!AD524</f>
        <v>0</v>
      </c>
      <c r="AE524" s="1">
        <f>[1]MAX!AE524</f>
        <v>0</v>
      </c>
      <c r="AF524" s="1">
        <f>[1]MAX!AF524</f>
        <v>0</v>
      </c>
      <c r="AG524" s="1">
        <f>[1]MAX!AG524</f>
        <v>0</v>
      </c>
      <c r="AH524" s="1">
        <f>[1]MAX!AH524</f>
        <v>0</v>
      </c>
      <c r="AI524" s="1">
        <f>[1]MAX!AI524</f>
        <v>0</v>
      </c>
      <c r="AJ524" s="1">
        <f>[1]MAX!AJ524</f>
        <v>0</v>
      </c>
    </row>
    <row r="525" spans="1:36" x14ac:dyDescent="0.25">
      <c r="A525" s="1">
        <f>[1]MAX!A525</f>
        <v>0</v>
      </c>
      <c r="B525" s="1">
        <f>[1]MAX!B525</f>
        <v>0</v>
      </c>
      <c r="C525" s="1">
        <f>[1]MAX!C525</f>
        <v>0</v>
      </c>
      <c r="D525" s="1">
        <f>[1]MAX!D525</f>
        <v>0</v>
      </c>
      <c r="E525" s="1">
        <f>[1]MAX!E525</f>
        <v>0</v>
      </c>
      <c r="F525" s="1">
        <f>[1]MAX!F525</f>
        <v>0</v>
      </c>
      <c r="G525" s="1">
        <f>[1]MAX!G525</f>
        <v>0</v>
      </c>
      <c r="H525" s="1">
        <f>[1]MAX!H525</f>
        <v>0</v>
      </c>
      <c r="I525" s="1">
        <f>[1]MAX!I525</f>
        <v>0</v>
      </c>
      <c r="J525" s="1">
        <f>[1]MAX!J525</f>
        <v>0</v>
      </c>
      <c r="K525" s="1">
        <f>[1]MAX!K525</f>
        <v>0</v>
      </c>
      <c r="L525" s="1">
        <f>[1]MAX!L525</f>
        <v>0</v>
      </c>
      <c r="M525" s="1">
        <f>[1]MAX!M525</f>
        <v>0</v>
      </c>
      <c r="N525" s="1">
        <f>[1]MAX!N525</f>
        <v>0</v>
      </c>
      <c r="O525" s="1">
        <f>[1]MAX!O525</f>
        <v>0</v>
      </c>
      <c r="P525" s="1">
        <f>[1]MAX!P525</f>
        <v>0</v>
      </c>
      <c r="Q525" s="1">
        <f>[1]MAX!Q525</f>
        <v>0</v>
      </c>
      <c r="R525" s="1">
        <f>[1]MAX!R525</f>
        <v>0</v>
      </c>
      <c r="S525" s="1">
        <f>[1]MAX!S525</f>
        <v>0</v>
      </c>
      <c r="T525" s="1">
        <f>[1]MAX!T525</f>
        <v>0</v>
      </c>
      <c r="U525" s="1">
        <f>[1]MAX!U525</f>
        <v>0</v>
      </c>
      <c r="V525" s="1">
        <f>[1]MAX!V525</f>
        <v>0</v>
      </c>
      <c r="W525" s="2">
        <f>[1]MAX!W525</f>
        <v>0</v>
      </c>
      <c r="X525" s="1">
        <f>[1]MAX!X525</f>
        <v>0</v>
      </c>
      <c r="Y525" s="1">
        <f>[1]MAX!Y525</f>
        <v>0</v>
      </c>
      <c r="Z525" s="1">
        <f>'[1]get lots#'!Q525</f>
        <v>0</v>
      </c>
      <c r="AA525" s="2">
        <f>[1]MAX!AA525</f>
        <v>0</v>
      </c>
      <c r="AB525" s="1">
        <f>[1]MAX!AB525</f>
        <v>0</v>
      </c>
      <c r="AC525" s="1">
        <f>[1]MAX!AC525</f>
        <v>0</v>
      </c>
      <c r="AD525" s="1">
        <f>[1]MAX!AD525</f>
        <v>0</v>
      </c>
      <c r="AE525" s="1">
        <f>[1]MAX!AE525</f>
        <v>0</v>
      </c>
      <c r="AF525" s="1">
        <f>[1]MAX!AF525</f>
        <v>0</v>
      </c>
      <c r="AG525" s="1">
        <f>[1]MAX!AG525</f>
        <v>0</v>
      </c>
      <c r="AH525" s="1">
        <f>[1]MAX!AH525</f>
        <v>0</v>
      </c>
      <c r="AI525" s="1">
        <f>[1]MAX!AI525</f>
        <v>0</v>
      </c>
      <c r="AJ525" s="1">
        <f>[1]MAX!AJ525</f>
        <v>0</v>
      </c>
    </row>
    <row r="526" spans="1:36" x14ac:dyDescent="0.25">
      <c r="A526" s="1">
        <f>[1]MAX!A526</f>
        <v>0</v>
      </c>
      <c r="B526" s="1">
        <f>[1]MAX!B526</f>
        <v>0</v>
      </c>
      <c r="C526" s="1">
        <f>[1]MAX!C526</f>
        <v>0</v>
      </c>
      <c r="D526" s="1">
        <f>[1]MAX!D526</f>
        <v>0</v>
      </c>
      <c r="E526" s="1">
        <f>[1]MAX!E526</f>
        <v>0</v>
      </c>
      <c r="F526" s="1">
        <f>[1]MAX!F526</f>
        <v>0</v>
      </c>
      <c r="G526" s="1">
        <f>[1]MAX!G526</f>
        <v>0</v>
      </c>
      <c r="H526" s="1">
        <f>[1]MAX!H526</f>
        <v>0</v>
      </c>
      <c r="I526" s="1">
        <f>[1]MAX!I526</f>
        <v>0</v>
      </c>
      <c r="J526" s="1">
        <f>[1]MAX!J526</f>
        <v>0</v>
      </c>
      <c r="K526" s="1">
        <f>[1]MAX!K526</f>
        <v>0</v>
      </c>
      <c r="L526" s="1">
        <f>[1]MAX!L526</f>
        <v>0</v>
      </c>
      <c r="M526" s="1">
        <f>[1]MAX!M526</f>
        <v>0</v>
      </c>
      <c r="N526" s="1">
        <f>[1]MAX!N526</f>
        <v>0</v>
      </c>
      <c r="O526" s="1">
        <f>[1]MAX!O526</f>
        <v>0</v>
      </c>
      <c r="P526" s="1">
        <f>[1]MAX!P526</f>
        <v>0</v>
      </c>
      <c r="Q526" s="1">
        <f>[1]MAX!Q526</f>
        <v>0</v>
      </c>
      <c r="R526" s="1">
        <f>[1]MAX!R526</f>
        <v>0</v>
      </c>
      <c r="S526" s="1">
        <f>[1]MAX!S526</f>
        <v>0</v>
      </c>
      <c r="T526" s="1">
        <f>[1]MAX!T526</f>
        <v>0</v>
      </c>
      <c r="U526" s="1">
        <f>[1]MAX!U526</f>
        <v>0</v>
      </c>
      <c r="V526" s="1">
        <f>[1]MAX!V526</f>
        <v>0</v>
      </c>
      <c r="W526" s="2">
        <f>[1]MAX!W526</f>
        <v>0</v>
      </c>
      <c r="X526" s="1">
        <f>[1]MAX!X526</f>
        <v>0</v>
      </c>
      <c r="Y526" s="1">
        <f>[1]MAX!Y526</f>
        <v>0</v>
      </c>
      <c r="Z526" s="1">
        <f>'[1]get lots#'!Q526</f>
        <v>0</v>
      </c>
      <c r="AA526" s="2">
        <f>[1]MAX!AA526</f>
        <v>0</v>
      </c>
      <c r="AB526" s="1">
        <f>[1]MAX!AB526</f>
        <v>0</v>
      </c>
      <c r="AC526" s="1">
        <f>[1]MAX!AC526</f>
        <v>0</v>
      </c>
      <c r="AD526" s="1">
        <f>[1]MAX!AD526</f>
        <v>0</v>
      </c>
      <c r="AE526" s="1">
        <f>[1]MAX!AE526</f>
        <v>0</v>
      </c>
      <c r="AF526" s="1">
        <f>[1]MAX!AF526</f>
        <v>0</v>
      </c>
      <c r="AG526" s="1">
        <f>[1]MAX!AG526</f>
        <v>0</v>
      </c>
      <c r="AH526" s="1">
        <f>[1]MAX!AH526</f>
        <v>0</v>
      </c>
      <c r="AI526" s="1">
        <f>[1]MAX!AI526</f>
        <v>0</v>
      </c>
      <c r="AJ526" s="1">
        <f>[1]MAX!AJ526</f>
        <v>0</v>
      </c>
    </row>
    <row r="527" spans="1:36" x14ac:dyDescent="0.25">
      <c r="A527" s="1">
        <f>[1]MAX!A527</f>
        <v>0</v>
      </c>
      <c r="B527" s="1">
        <f>[1]MAX!B527</f>
        <v>0</v>
      </c>
      <c r="C527" s="1">
        <f>[1]MAX!C527</f>
        <v>0</v>
      </c>
      <c r="D527" s="1">
        <f>[1]MAX!D527</f>
        <v>0</v>
      </c>
      <c r="E527" s="1">
        <f>[1]MAX!E527</f>
        <v>0</v>
      </c>
      <c r="F527" s="1">
        <f>[1]MAX!F527</f>
        <v>0</v>
      </c>
      <c r="G527" s="1">
        <f>[1]MAX!G527</f>
        <v>0</v>
      </c>
      <c r="H527" s="1">
        <f>[1]MAX!H527</f>
        <v>0</v>
      </c>
      <c r="I527" s="1">
        <f>[1]MAX!I527</f>
        <v>0</v>
      </c>
      <c r="J527" s="1">
        <f>[1]MAX!J527</f>
        <v>0</v>
      </c>
      <c r="K527" s="1">
        <f>[1]MAX!K527</f>
        <v>0</v>
      </c>
      <c r="L527" s="1">
        <f>[1]MAX!L527</f>
        <v>0</v>
      </c>
      <c r="M527" s="1">
        <f>[1]MAX!M527</f>
        <v>0</v>
      </c>
      <c r="N527" s="1">
        <f>[1]MAX!N527</f>
        <v>0</v>
      </c>
      <c r="O527" s="1">
        <f>[1]MAX!O527</f>
        <v>0</v>
      </c>
      <c r="P527" s="1">
        <f>[1]MAX!P527</f>
        <v>0</v>
      </c>
      <c r="Q527" s="1">
        <f>[1]MAX!Q527</f>
        <v>0</v>
      </c>
      <c r="R527" s="1">
        <f>[1]MAX!R527</f>
        <v>0</v>
      </c>
      <c r="S527" s="1">
        <f>[1]MAX!S527</f>
        <v>0</v>
      </c>
      <c r="T527" s="1">
        <f>[1]MAX!T527</f>
        <v>0</v>
      </c>
      <c r="U527" s="1">
        <f>[1]MAX!U527</f>
        <v>0</v>
      </c>
      <c r="V527" s="1">
        <f>[1]MAX!V527</f>
        <v>0</v>
      </c>
      <c r="W527" s="2">
        <f>[1]MAX!W527</f>
        <v>0</v>
      </c>
      <c r="X527" s="1">
        <f>[1]MAX!X527</f>
        <v>0</v>
      </c>
      <c r="Y527" s="1">
        <f>[1]MAX!Y527</f>
        <v>0</v>
      </c>
      <c r="Z527" s="1">
        <f>'[1]get lots#'!Q527</f>
        <v>0</v>
      </c>
      <c r="AA527" s="2">
        <f>[1]MAX!AA527</f>
        <v>0</v>
      </c>
      <c r="AB527" s="1">
        <f>[1]MAX!AB527</f>
        <v>0</v>
      </c>
      <c r="AC527" s="1">
        <f>[1]MAX!AC527</f>
        <v>0</v>
      </c>
      <c r="AD527" s="1">
        <f>[1]MAX!AD527</f>
        <v>0</v>
      </c>
      <c r="AE527" s="1">
        <f>[1]MAX!AE527</f>
        <v>0</v>
      </c>
      <c r="AF527" s="1">
        <f>[1]MAX!AF527</f>
        <v>0</v>
      </c>
      <c r="AG527" s="1">
        <f>[1]MAX!AG527</f>
        <v>0</v>
      </c>
      <c r="AH527" s="1">
        <f>[1]MAX!AH527</f>
        <v>0</v>
      </c>
      <c r="AI527" s="1">
        <f>[1]MAX!AI527</f>
        <v>0</v>
      </c>
      <c r="AJ527" s="1">
        <f>[1]MAX!AJ527</f>
        <v>0</v>
      </c>
    </row>
    <row r="528" spans="1:36" x14ac:dyDescent="0.25">
      <c r="A528" s="1">
        <f>[1]MAX!A528</f>
        <v>0</v>
      </c>
      <c r="B528" s="1">
        <f>[1]MAX!B528</f>
        <v>0</v>
      </c>
      <c r="C528" s="1">
        <f>[1]MAX!C528</f>
        <v>0</v>
      </c>
      <c r="D528" s="1">
        <f>[1]MAX!D528</f>
        <v>0</v>
      </c>
      <c r="E528" s="1">
        <f>[1]MAX!E528</f>
        <v>0</v>
      </c>
      <c r="F528" s="1">
        <f>[1]MAX!F528</f>
        <v>0</v>
      </c>
      <c r="G528" s="1">
        <f>[1]MAX!G528</f>
        <v>0</v>
      </c>
      <c r="H528" s="1">
        <f>[1]MAX!H528</f>
        <v>0</v>
      </c>
      <c r="I528" s="1">
        <f>[1]MAX!I528</f>
        <v>0</v>
      </c>
      <c r="J528" s="1">
        <f>[1]MAX!J528</f>
        <v>0</v>
      </c>
      <c r="K528" s="1">
        <f>[1]MAX!K528</f>
        <v>0</v>
      </c>
      <c r="L528" s="1">
        <f>[1]MAX!L528</f>
        <v>0</v>
      </c>
      <c r="M528" s="1">
        <f>[1]MAX!M528</f>
        <v>0</v>
      </c>
      <c r="N528" s="1">
        <f>[1]MAX!N528</f>
        <v>0</v>
      </c>
      <c r="O528" s="1">
        <f>[1]MAX!O528</f>
        <v>0</v>
      </c>
      <c r="P528" s="1">
        <f>[1]MAX!P528</f>
        <v>0</v>
      </c>
      <c r="Q528" s="1">
        <f>[1]MAX!Q528</f>
        <v>0</v>
      </c>
      <c r="R528" s="1">
        <f>[1]MAX!R528</f>
        <v>0</v>
      </c>
      <c r="S528" s="1">
        <f>[1]MAX!S528</f>
        <v>0</v>
      </c>
      <c r="T528" s="1">
        <f>[1]MAX!T528</f>
        <v>0</v>
      </c>
      <c r="U528" s="1">
        <f>[1]MAX!U528</f>
        <v>0</v>
      </c>
      <c r="V528" s="1">
        <f>[1]MAX!V528</f>
        <v>0</v>
      </c>
      <c r="W528" s="2">
        <f>[1]MAX!W528</f>
        <v>0</v>
      </c>
      <c r="X528" s="1">
        <f>[1]MAX!X528</f>
        <v>0</v>
      </c>
      <c r="Y528" s="1">
        <f>[1]MAX!Y528</f>
        <v>0</v>
      </c>
      <c r="Z528" s="1">
        <f>'[1]get lots#'!Q528</f>
        <v>0</v>
      </c>
      <c r="AA528" s="2">
        <f>[1]MAX!AA528</f>
        <v>0</v>
      </c>
      <c r="AB528" s="1">
        <f>[1]MAX!AB528</f>
        <v>0</v>
      </c>
      <c r="AC528" s="1">
        <f>[1]MAX!AC528</f>
        <v>0</v>
      </c>
      <c r="AD528" s="1">
        <f>[1]MAX!AD528</f>
        <v>0</v>
      </c>
      <c r="AE528" s="1">
        <f>[1]MAX!AE528</f>
        <v>0</v>
      </c>
      <c r="AF528" s="1">
        <f>[1]MAX!AF528</f>
        <v>0</v>
      </c>
      <c r="AG528" s="1">
        <f>[1]MAX!AG528</f>
        <v>0</v>
      </c>
      <c r="AH528" s="1">
        <f>[1]MAX!AH528</f>
        <v>0</v>
      </c>
      <c r="AI528" s="1">
        <f>[1]MAX!AI528</f>
        <v>0</v>
      </c>
      <c r="AJ528" s="1">
        <f>[1]MAX!AJ528</f>
        <v>0</v>
      </c>
    </row>
    <row r="529" spans="1:36" x14ac:dyDescent="0.25">
      <c r="A529" s="1">
        <f>[1]MAX!A529</f>
        <v>0</v>
      </c>
      <c r="B529" s="1">
        <f>[1]MAX!B529</f>
        <v>0</v>
      </c>
      <c r="C529" s="1">
        <f>[1]MAX!C529</f>
        <v>0</v>
      </c>
      <c r="D529" s="1">
        <f>[1]MAX!D529</f>
        <v>0</v>
      </c>
      <c r="E529" s="1">
        <f>[1]MAX!E529</f>
        <v>0</v>
      </c>
      <c r="F529" s="1">
        <f>[1]MAX!F529</f>
        <v>0</v>
      </c>
      <c r="G529" s="1">
        <f>[1]MAX!G529</f>
        <v>0</v>
      </c>
      <c r="H529" s="1">
        <f>[1]MAX!H529</f>
        <v>0</v>
      </c>
      <c r="I529" s="1">
        <f>[1]MAX!I529</f>
        <v>0</v>
      </c>
      <c r="J529" s="1">
        <f>[1]MAX!J529</f>
        <v>0</v>
      </c>
      <c r="K529" s="1">
        <f>[1]MAX!K529</f>
        <v>0</v>
      </c>
      <c r="L529" s="1">
        <f>[1]MAX!L529</f>
        <v>0</v>
      </c>
      <c r="M529" s="1">
        <f>[1]MAX!M529</f>
        <v>0</v>
      </c>
      <c r="N529" s="1">
        <f>[1]MAX!N529</f>
        <v>0</v>
      </c>
      <c r="O529" s="1">
        <f>[1]MAX!O529</f>
        <v>0</v>
      </c>
      <c r="P529" s="1">
        <f>[1]MAX!P529</f>
        <v>0</v>
      </c>
      <c r="Q529" s="1">
        <f>[1]MAX!Q529</f>
        <v>0</v>
      </c>
      <c r="R529" s="1">
        <f>[1]MAX!R529</f>
        <v>0</v>
      </c>
      <c r="S529" s="1">
        <f>[1]MAX!S529</f>
        <v>0</v>
      </c>
      <c r="T529" s="1">
        <f>[1]MAX!T529</f>
        <v>0</v>
      </c>
      <c r="U529" s="1">
        <f>[1]MAX!U529</f>
        <v>0</v>
      </c>
      <c r="V529" s="1">
        <f>[1]MAX!V529</f>
        <v>0</v>
      </c>
      <c r="W529" s="2">
        <f>[1]MAX!W529</f>
        <v>0</v>
      </c>
      <c r="X529" s="1">
        <f>[1]MAX!X529</f>
        <v>0</v>
      </c>
      <c r="Y529" s="1">
        <f>[1]MAX!Y529</f>
        <v>0</v>
      </c>
      <c r="Z529" s="1">
        <f>'[1]get lots#'!Q529</f>
        <v>0</v>
      </c>
      <c r="AA529" s="2">
        <f>[1]MAX!AA529</f>
        <v>0</v>
      </c>
      <c r="AB529" s="1">
        <f>[1]MAX!AB529</f>
        <v>0</v>
      </c>
      <c r="AC529" s="1">
        <f>[1]MAX!AC529</f>
        <v>0</v>
      </c>
      <c r="AD529" s="1">
        <f>[1]MAX!AD529</f>
        <v>0</v>
      </c>
      <c r="AE529" s="1">
        <f>[1]MAX!AE529</f>
        <v>0</v>
      </c>
      <c r="AF529" s="1">
        <f>[1]MAX!AF529</f>
        <v>0</v>
      </c>
      <c r="AG529" s="1">
        <f>[1]MAX!AG529</f>
        <v>0</v>
      </c>
      <c r="AH529" s="1">
        <f>[1]MAX!AH529</f>
        <v>0</v>
      </c>
      <c r="AI529" s="1">
        <f>[1]MAX!AI529</f>
        <v>0</v>
      </c>
      <c r="AJ529" s="1">
        <f>[1]MAX!AJ529</f>
        <v>0</v>
      </c>
    </row>
    <row r="530" spans="1:36" x14ac:dyDescent="0.25">
      <c r="A530" s="1">
        <f>[1]MAX!A530</f>
        <v>0</v>
      </c>
      <c r="B530" s="1">
        <f>[1]MAX!B530</f>
        <v>0</v>
      </c>
      <c r="C530" s="1">
        <f>[1]MAX!C530</f>
        <v>0</v>
      </c>
      <c r="D530" s="1">
        <f>[1]MAX!D530</f>
        <v>0</v>
      </c>
      <c r="E530" s="1">
        <f>[1]MAX!E530</f>
        <v>0</v>
      </c>
      <c r="F530" s="1">
        <f>[1]MAX!F530</f>
        <v>0</v>
      </c>
      <c r="G530" s="1">
        <f>[1]MAX!G530</f>
        <v>0</v>
      </c>
      <c r="H530" s="1">
        <f>[1]MAX!H530</f>
        <v>0</v>
      </c>
      <c r="I530" s="1">
        <f>[1]MAX!I530</f>
        <v>0</v>
      </c>
      <c r="J530" s="1">
        <f>[1]MAX!J530</f>
        <v>0</v>
      </c>
      <c r="K530" s="1">
        <f>[1]MAX!K530</f>
        <v>0</v>
      </c>
      <c r="L530" s="1">
        <f>[1]MAX!L530</f>
        <v>0</v>
      </c>
      <c r="M530" s="1">
        <f>[1]MAX!M530</f>
        <v>0</v>
      </c>
      <c r="N530" s="1">
        <f>[1]MAX!N530</f>
        <v>0</v>
      </c>
      <c r="O530" s="1">
        <f>[1]MAX!O530</f>
        <v>0</v>
      </c>
      <c r="P530" s="1">
        <f>[1]MAX!P530</f>
        <v>0</v>
      </c>
      <c r="Q530" s="1">
        <f>[1]MAX!Q530</f>
        <v>0</v>
      </c>
      <c r="R530" s="1">
        <f>[1]MAX!R530</f>
        <v>0</v>
      </c>
      <c r="S530" s="1">
        <f>[1]MAX!S530</f>
        <v>0</v>
      </c>
      <c r="T530" s="1">
        <f>[1]MAX!T530</f>
        <v>0</v>
      </c>
      <c r="U530" s="1">
        <f>[1]MAX!U530</f>
        <v>0</v>
      </c>
      <c r="V530" s="1">
        <f>[1]MAX!V530</f>
        <v>0</v>
      </c>
      <c r="W530" s="2">
        <f>[1]MAX!W530</f>
        <v>0</v>
      </c>
      <c r="X530" s="1">
        <f>[1]MAX!X530</f>
        <v>0</v>
      </c>
      <c r="Y530" s="1">
        <f>[1]MAX!Y530</f>
        <v>0</v>
      </c>
      <c r="Z530" s="1">
        <f>'[1]get lots#'!Q530</f>
        <v>0</v>
      </c>
      <c r="AA530" s="2">
        <f>[1]MAX!AA530</f>
        <v>0</v>
      </c>
      <c r="AB530" s="1">
        <f>[1]MAX!AB530</f>
        <v>0</v>
      </c>
      <c r="AC530" s="1">
        <f>[1]MAX!AC530</f>
        <v>0</v>
      </c>
      <c r="AD530" s="1">
        <f>[1]MAX!AD530</f>
        <v>0</v>
      </c>
      <c r="AE530" s="1">
        <f>[1]MAX!AE530</f>
        <v>0</v>
      </c>
      <c r="AF530" s="1">
        <f>[1]MAX!AF530</f>
        <v>0</v>
      </c>
      <c r="AG530" s="1">
        <f>[1]MAX!AG530</f>
        <v>0</v>
      </c>
      <c r="AH530" s="1">
        <f>[1]MAX!AH530</f>
        <v>0</v>
      </c>
      <c r="AI530" s="1">
        <f>[1]MAX!AI530</f>
        <v>0</v>
      </c>
      <c r="AJ530" s="1">
        <f>[1]MAX!AJ530</f>
        <v>0</v>
      </c>
    </row>
    <row r="531" spans="1:36" x14ac:dyDescent="0.25">
      <c r="A531" s="1">
        <f>[1]MAX!A531</f>
        <v>0</v>
      </c>
      <c r="B531" s="1">
        <f>[1]MAX!B531</f>
        <v>0</v>
      </c>
      <c r="C531" s="1">
        <f>[1]MAX!C531</f>
        <v>0</v>
      </c>
      <c r="D531" s="1">
        <f>[1]MAX!D531</f>
        <v>0</v>
      </c>
      <c r="E531" s="1">
        <f>[1]MAX!E531</f>
        <v>0</v>
      </c>
      <c r="F531" s="1">
        <f>[1]MAX!F531</f>
        <v>0</v>
      </c>
      <c r="G531" s="1">
        <f>[1]MAX!G531</f>
        <v>0</v>
      </c>
      <c r="H531" s="1">
        <f>[1]MAX!H531</f>
        <v>0</v>
      </c>
      <c r="I531" s="1">
        <f>[1]MAX!I531</f>
        <v>0</v>
      </c>
      <c r="J531" s="1">
        <f>[1]MAX!J531</f>
        <v>0</v>
      </c>
      <c r="K531" s="1">
        <f>[1]MAX!K531</f>
        <v>0</v>
      </c>
      <c r="L531" s="1">
        <f>[1]MAX!L531</f>
        <v>0</v>
      </c>
      <c r="M531" s="1">
        <f>[1]MAX!M531</f>
        <v>0</v>
      </c>
      <c r="N531" s="1">
        <f>[1]MAX!N531</f>
        <v>0</v>
      </c>
      <c r="O531" s="1">
        <f>[1]MAX!O531</f>
        <v>0</v>
      </c>
      <c r="P531" s="1">
        <f>[1]MAX!P531</f>
        <v>0</v>
      </c>
      <c r="Q531" s="1">
        <f>[1]MAX!Q531</f>
        <v>0</v>
      </c>
      <c r="R531" s="1">
        <f>[1]MAX!R531</f>
        <v>0</v>
      </c>
      <c r="S531" s="1">
        <f>[1]MAX!S531</f>
        <v>0</v>
      </c>
      <c r="T531" s="1">
        <f>[1]MAX!T531</f>
        <v>0</v>
      </c>
      <c r="U531" s="1">
        <f>[1]MAX!U531</f>
        <v>0</v>
      </c>
      <c r="V531" s="1">
        <f>[1]MAX!V531</f>
        <v>0</v>
      </c>
      <c r="W531" s="2">
        <f>[1]MAX!W531</f>
        <v>0</v>
      </c>
      <c r="X531" s="1">
        <f>[1]MAX!X531</f>
        <v>0</v>
      </c>
      <c r="Y531" s="1">
        <f>[1]MAX!Y531</f>
        <v>0</v>
      </c>
      <c r="Z531" s="1">
        <f>'[1]get lots#'!Q531</f>
        <v>0</v>
      </c>
      <c r="AA531" s="2">
        <f>[1]MAX!AA531</f>
        <v>0</v>
      </c>
      <c r="AB531" s="1">
        <f>[1]MAX!AB531</f>
        <v>0</v>
      </c>
      <c r="AC531" s="1">
        <f>[1]MAX!AC531</f>
        <v>0</v>
      </c>
      <c r="AD531" s="1">
        <f>[1]MAX!AD531</f>
        <v>0</v>
      </c>
      <c r="AE531" s="1">
        <f>[1]MAX!AE531</f>
        <v>0</v>
      </c>
      <c r="AF531" s="1">
        <f>[1]MAX!AF531</f>
        <v>0</v>
      </c>
      <c r="AG531" s="1">
        <f>[1]MAX!AG531</f>
        <v>0</v>
      </c>
      <c r="AH531" s="1">
        <f>[1]MAX!AH531</f>
        <v>0</v>
      </c>
      <c r="AI531" s="1">
        <f>[1]MAX!AI531</f>
        <v>0</v>
      </c>
      <c r="AJ531" s="1">
        <f>[1]MAX!AJ531</f>
        <v>0</v>
      </c>
    </row>
    <row r="532" spans="1:36" x14ac:dyDescent="0.25">
      <c r="A532" s="1">
        <f>[1]MAX!A532</f>
        <v>0</v>
      </c>
      <c r="B532" s="1">
        <f>[1]MAX!B532</f>
        <v>0</v>
      </c>
      <c r="C532" s="1">
        <f>[1]MAX!C532</f>
        <v>0</v>
      </c>
      <c r="D532" s="1">
        <f>[1]MAX!D532</f>
        <v>0</v>
      </c>
      <c r="E532" s="1">
        <f>[1]MAX!E532</f>
        <v>0</v>
      </c>
      <c r="F532" s="1">
        <f>[1]MAX!F532</f>
        <v>0</v>
      </c>
      <c r="G532" s="1">
        <f>[1]MAX!G532</f>
        <v>0</v>
      </c>
      <c r="H532" s="1">
        <f>[1]MAX!H532</f>
        <v>0</v>
      </c>
      <c r="I532" s="1">
        <f>[1]MAX!I532</f>
        <v>0</v>
      </c>
      <c r="J532" s="1">
        <f>[1]MAX!J532</f>
        <v>0</v>
      </c>
      <c r="K532" s="1">
        <f>[1]MAX!K532</f>
        <v>0</v>
      </c>
      <c r="L532" s="1">
        <f>[1]MAX!L532</f>
        <v>0</v>
      </c>
      <c r="M532" s="1">
        <f>[1]MAX!M532</f>
        <v>0</v>
      </c>
      <c r="N532" s="1">
        <f>[1]MAX!N532</f>
        <v>0</v>
      </c>
      <c r="O532" s="1">
        <f>[1]MAX!O532</f>
        <v>0</v>
      </c>
      <c r="P532" s="1">
        <f>[1]MAX!P532</f>
        <v>0</v>
      </c>
      <c r="Q532" s="1">
        <f>[1]MAX!Q532</f>
        <v>0</v>
      </c>
      <c r="R532" s="1">
        <f>[1]MAX!R532</f>
        <v>0</v>
      </c>
      <c r="S532" s="1">
        <f>[1]MAX!S532</f>
        <v>0</v>
      </c>
      <c r="T532" s="1">
        <f>[1]MAX!T532</f>
        <v>0</v>
      </c>
      <c r="U532" s="1">
        <f>[1]MAX!U532</f>
        <v>0</v>
      </c>
      <c r="V532" s="1">
        <f>[1]MAX!V532</f>
        <v>0</v>
      </c>
      <c r="W532" s="2">
        <f>[1]MAX!W532</f>
        <v>0</v>
      </c>
      <c r="X532" s="1">
        <f>[1]MAX!X532</f>
        <v>0</v>
      </c>
      <c r="Y532" s="1">
        <f>[1]MAX!Y532</f>
        <v>0</v>
      </c>
      <c r="Z532" s="1">
        <f>'[1]get lots#'!Q532</f>
        <v>0</v>
      </c>
      <c r="AA532" s="2">
        <f>[1]MAX!AA532</f>
        <v>0</v>
      </c>
      <c r="AB532" s="1">
        <f>[1]MAX!AB532</f>
        <v>0</v>
      </c>
      <c r="AC532" s="1">
        <f>[1]MAX!AC532</f>
        <v>0</v>
      </c>
      <c r="AD532" s="1">
        <f>[1]MAX!AD532</f>
        <v>0</v>
      </c>
      <c r="AE532" s="1">
        <f>[1]MAX!AE532</f>
        <v>0</v>
      </c>
      <c r="AF532" s="1">
        <f>[1]MAX!AF532</f>
        <v>0</v>
      </c>
      <c r="AG532" s="1">
        <f>[1]MAX!AG532</f>
        <v>0</v>
      </c>
      <c r="AH532" s="1">
        <f>[1]MAX!AH532</f>
        <v>0</v>
      </c>
      <c r="AI532" s="1">
        <f>[1]MAX!AI532</f>
        <v>0</v>
      </c>
      <c r="AJ532" s="1">
        <f>[1]MAX!AJ532</f>
        <v>0</v>
      </c>
    </row>
    <row r="533" spans="1:36" x14ac:dyDescent="0.25">
      <c r="A533" s="1">
        <f>[1]MAX!A533</f>
        <v>0</v>
      </c>
      <c r="B533" s="1">
        <f>[1]MAX!B533</f>
        <v>0</v>
      </c>
      <c r="C533" s="1">
        <f>[1]MAX!C533</f>
        <v>0</v>
      </c>
      <c r="D533" s="1">
        <f>[1]MAX!D533</f>
        <v>0</v>
      </c>
      <c r="E533" s="1">
        <f>[1]MAX!E533</f>
        <v>0</v>
      </c>
      <c r="F533" s="1">
        <f>[1]MAX!F533</f>
        <v>0</v>
      </c>
      <c r="G533" s="1">
        <f>[1]MAX!G533</f>
        <v>0</v>
      </c>
      <c r="H533" s="1">
        <f>[1]MAX!H533</f>
        <v>0</v>
      </c>
      <c r="I533" s="1">
        <f>[1]MAX!I533</f>
        <v>0</v>
      </c>
      <c r="J533" s="1">
        <f>[1]MAX!J533</f>
        <v>0</v>
      </c>
      <c r="K533" s="1">
        <f>[1]MAX!K533</f>
        <v>0</v>
      </c>
      <c r="L533" s="1">
        <f>[1]MAX!L533</f>
        <v>0</v>
      </c>
      <c r="M533" s="1">
        <f>[1]MAX!M533</f>
        <v>0</v>
      </c>
      <c r="N533" s="1">
        <f>[1]MAX!N533</f>
        <v>0</v>
      </c>
      <c r="O533" s="1">
        <f>[1]MAX!O533</f>
        <v>0</v>
      </c>
      <c r="P533" s="1">
        <f>[1]MAX!P533</f>
        <v>0</v>
      </c>
      <c r="Q533" s="1">
        <f>[1]MAX!Q533</f>
        <v>0</v>
      </c>
      <c r="R533" s="1">
        <f>[1]MAX!R533</f>
        <v>0</v>
      </c>
      <c r="S533" s="1">
        <f>[1]MAX!S533</f>
        <v>0</v>
      </c>
      <c r="T533" s="1">
        <f>[1]MAX!T533</f>
        <v>0</v>
      </c>
      <c r="U533" s="1">
        <f>[1]MAX!U533</f>
        <v>0</v>
      </c>
      <c r="V533" s="1">
        <f>[1]MAX!V533</f>
        <v>0</v>
      </c>
      <c r="W533" s="2">
        <f>[1]MAX!W533</f>
        <v>0</v>
      </c>
      <c r="X533" s="1">
        <f>[1]MAX!X533</f>
        <v>0</v>
      </c>
      <c r="Y533" s="1">
        <f>[1]MAX!Y533</f>
        <v>0</v>
      </c>
      <c r="Z533" s="1">
        <f>'[1]get lots#'!Q533</f>
        <v>0</v>
      </c>
      <c r="AA533" s="2">
        <f>[1]MAX!AA533</f>
        <v>0</v>
      </c>
      <c r="AB533" s="1">
        <f>[1]MAX!AB533</f>
        <v>0</v>
      </c>
      <c r="AC533" s="1">
        <f>[1]MAX!AC533</f>
        <v>0</v>
      </c>
      <c r="AD533" s="1">
        <f>[1]MAX!AD533</f>
        <v>0</v>
      </c>
      <c r="AE533" s="1">
        <f>[1]MAX!AE533</f>
        <v>0</v>
      </c>
      <c r="AF533" s="1">
        <f>[1]MAX!AF533</f>
        <v>0</v>
      </c>
      <c r="AG533" s="1">
        <f>[1]MAX!AG533</f>
        <v>0</v>
      </c>
      <c r="AH533" s="1">
        <f>[1]MAX!AH533</f>
        <v>0</v>
      </c>
      <c r="AI533" s="1">
        <f>[1]MAX!AI533</f>
        <v>0</v>
      </c>
      <c r="AJ533" s="1">
        <f>[1]MAX!AJ533</f>
        <v>0</v>
      </c>
    </row>
    <row r="534" spans="1:36" x14ac:dyDescent="0.25">
      <c r="A534" s="1">
        <f>[1]MAX!A534</f>
        <v>0</v>
      </c>
      <c r="B534" s="1">
        <f>[1]MAX!B534</f>
        <v>0</v>
      </c>
      <c r="C534" s="1">
        <f>[1]MAX!C534</f>
        <v>0</v>
      </c>
      <c r="D534" s="1">
        <f>[1]MAX!D534</f>
        <v>0</v>
      </c>
      <c r="E534" s="1">
        <f>[1]MAX!E534</f>
        <v>0</v>
      </c>
      <c r="F534" s="1">
        <f>[1]MAX!F534</f>
        <v>0</v>
      </c>
      <c r="G534" s="1">
        <f>[1]MAX!G534</f>
        <v>0</v>
      </c>
      <c r="H534" s="1">
        <f>[1]MAX!H534</f>
        <v>0</v>
      </c>
      <c r="I534" s="1">
        <f>[1]MAX!I534</f>
        <v>0</v>
      </c>
      <c r="J534" s="1">
        <f>[1]MAX!J534</f>
        <v>0</v>
      </c>
      <c r="K534" s="1">
        <f>[1]MAX!K534</f>
        <v>0</v>
      </c>
      <c r="L534" s="1">
        <f>[1]MAX!L534</f>
        <v>0</v>
      </c>
      <c r="M534" s="1">
        <f>[1]MAX!M534</f>
        <v>0</v>
      </c>
      <c r="N534" s="1">
        <f>[1]MAX!N534</f>
        <v>0</v>
      </c>
      <c r="O534" s="1">
        <f>[1]MAX!O534</f>
        <v>0</v>
      </c>
      <c r="P534" s="1">
        <f>[1]MAX!P534</f>
        <v>0</v>
      </c>
      <c r="Q534" s="1">
        <f>[1]MAX!Q534</f>
        <v>0</v>
      </c>
      <c r="R534" s="1">
        <f>[1]MAX!R534</f>
        <v>0</v>
      </c>
      <c r="S534" s="1">
        <f>[1]MAX!S534</f>
        <v>0</v>
      </c>
      <c r="T534" s="1">
        <f>[1]MAX!T534</f>
        <v>0</v>
      </c>
      <c r="U534" s="1">
        <f>[1]MAX!U534</f>
        <v>0</v>
      </c>
      <c r="V534" s="1">
        <f>[1]MAX!V534</f>
        <v>0</v>
      </c>
      <c r="W534" s="2">
        <f>[1]MAX!W534</f>
        <v>0</v>
      </c>
      <c r="X534" s="1">
        <f>[1]MAX!X534</f>
        <v>0</v>
      </c>
      <c r="Y534" s="1">
        <f>[1]MAX!Y534</f>
        <v>0</v>
      </c>
      <c r="Z534" s="1">
        <f>'[1]get lots#'!Q534</f>
        <v>0</v>
      </c>
      <c r="AA534" s="2">
        <f>[1]MAX!AA534</f>
        <v>0</v>
      </c>
      <c r="AB534" s="1">
        <f>[1]MAX!AB534</f>
        <v>0</v>
      </c>
      <c r="AC534" s="1">
        <f>[1]MAX!AC534</f>
        <v>0</v>
      </c>
      <c r="AD534" s="1">
        <f>[1]MAX!AD534</f>
        <v>0</v>
      </c>
      <c r="AE534" s="1">
        <f>[1]MAX!AE534</f>
        <v>0</v>
      </c>
      <c r="AF534" s="1">
        <f>[1]MAX!AF534</f>
        <v>0</v>
      </c>
      <c r="AG534" s="1">
        <f>[1]MAX!AG534</f>
        <v>0</v>
      </c>
      <c r="AH534" s="1">
        <f>[1]MAX!AH534</f>
        <v>0</v>
      </c>
      <c r="AI534" s="1">
        <f>[1]MAX!AI534</f>
        <v>0</v>
      </c>
      <c r="AJ534" s="1">
        <f>[1]MAX!AJ534</f>
        <v>0</v>
      </c>
    </row>
    <row r="535" spans="1:36" x14ac:dyDescent="0.25">
      <c r="A535" s="1">
        <f>[1]MAX!A535</f>
        <v>0</v>
      </c>
      <c r="B535" s="1">
        <f>[1]MAX!B535</f>
        <v>0</v>
      </c>
      <c r="C535" s="1">
        <f>[1]MAX!C535</f>
        <v>0</v>
      </c>
      <c r="D535" s="1">
        <f>[1]MAX!D535</f>
        <v>0</v>
      </c>
      <c r="E535" s="1">
        <f>[1]MAX!E535</f>
        <v>0</v>
      </c>
      <c r="F535" s="1">
        <f>[1]MAX!F535</f>
        <v>0</v>
      </c>
      <c r="G535" s="1">
        <f>[1]MAX!G535</f>
        <v>0</v>
      </c>
      <c r="H535" s="1">
        <f>[1]MAX!H535</f>
        <v>0</v>
      </c>
      <c r="I535" s="1">
        <f>[1]MAX!I535</f>
        <v>0</v>
      </c>
      <c r="J535" s="1">
        <f>[1]MAX!J535</f>
        <v>0</v>
      </c>
      <c r="K535" s="1">
        <f>[1]MAX!K535</f>
        <v>0</v>
      </c>
      <c r="L535" s="1">
        <f>[1]MAX!L535</f>
        <v>0</v>
      </c>
      <c r="M535" s="1">
        <f>[1]MAX!M535</f>
        <v>0</v>
      </c>
      <c r="N535" s="1">
        <f>[1]MAX!N535</f>
        <v>0</v>
      </c>
      <c r="O535" s="1">
        <f>[1]MAX!O535</f>
        <v>0</v>
      </c>
      <c r="P535" s="1">
        <f>[1]MAX!P535</f>
        <v>0</v>
      </c>
      <c r="Q535" s="1">
        <f>[1]MAX!Q535</f>
        <v>0</v>
      </c>
      <c r="R535" s="1">
        <f>[1]MAX!R535</f>
        <v>0</v>
      </c>
      <c r="S535" s="1">
        <f>[1]MAX!S535</f>
        <v>0</v>
      </c>
      <c r="T535" s="1">
        <f>[1]MAX!T535</f>
        <v>0</v>
      </c>
      <c r="U535" s="1">
        <f>[1]MAX!U535</f>
        <v>0</v>
      </c>
      <c r="V535" s="1">
        <f>[1]MAX!V535</f>
        <v>0</v>
      </c>
      <c r="W535" s="2">
        <f>[1]MAX!W535</f>
        <v>0</v>
      </c>
      <c r="X535" s="1">
        <f>[1]MAX!X535</f>
        <v>0</v>
      </c>
      <c r="Y535" s="1">
        <f>[1]MAX!Y535</f>
        <v>0</v>
      </c>
      <c r="Z535" s="1">
        <f>'[1]get lots#'!Q535</f>
        <v>0</v>
      </c>
      <c r="AA535" s="2">
        <f>[1]MAX!AA535</f>
        <v>0</v>
      </c>
      <c r="AB535" s="1">
        <f>[1]MAX!AB535</f>
        <v>0</v>
      </c>
      <c r="AC535" s="1">
        <f>[1]MAX!AC535</f>
        <v>0</v>
      </c>
      <c r="AD535" s="1">
        <f>[1]MAX!AD535</f>
        <v>0</v>
      </c>
      <c r="AE535" s="1">
        <f>[1]MAX!AE535</f>
        <v>0</v>
      </c>
      <c r="AF535" s="1">
        <f>[1]MAX!AF535</f>
        <v>0</v>
      </c>
      <c r="AG535" s="1">
        <f>[1]MAX!AG535</f>
        <v>0</v>
      </c>
      <c r="AH535" s="1">
        <f>[1]MAX!AH535</f>
        <v>0</v>
      </c>
      <c r="AI535" s="1">
        <f>[1]MAX!AI535</f>
        <v>0</v>
      </c>
      <c r="AJ535" s="1">
        <f>[1]MAX!AJ535</f>
        <v>0</v>
      </c>
    </row>
    <row r="536" spans="1:36" x14ac:dyDescent="0.25">
      <c r="A536" s="1">
        <f>[1]MAX!A536</f>
        <v>0</v>
      </c>
      <c r="B536" s="1">
        <f>[1]MAX!B536</f>
        <v>0</v>
      </c>
      <c r="C536" s="1">
        <f>[1]MAX!C536</f>
        <v>0</v>
      </c>
      <c r="D536" s="1">
        <f>[1]MAX!D536</f>
        <v>0</v>
      </c>
      <c r="E536" s="1">
        <f>[1]MAX!E536</f>
        <v>0</v>
      </c>
      <c r="F536" s="1">
        <f>[1]MAX!F536</f>
        <v>0</v>
      </c>
      <c r="G536" s="1">
        <f>[1]MAX!G536</f>
        <v>0</v>
      </c>
      <c r="H536" s="1">
        <f>[1]MAX!H536</f>
        <v>0</v>
      </c>
      <c r="I536" s="1">
        <f>[1]MAX!I536</f>
        <v>0</v>
      </c>
      <c r="J536" s="1">
        <f>[1]MAX!J536</f>
        <v>0</v>
      </c>
      <c r="K536" s="1">
        <f>[1]MAX!K536</f>
        <v>0</v>
      </c>
      <c r="L536" s="1">
        <f>[1]MAX!L536</f>
        <v>0</v>
      </c>
      <c r="M536" s="1">
        <f>[1]MAX!M536</f>
        <v>0</v>
      </c>
      <c r="N536" s="1">
        <f>[1]MAX!N536</f>
        <v>0</v>
      </c>
      <c r="O536" s="1">
        <f>[1]MAX!O536</f>
        <v>0</v>
      </c>
      <c r="P536" s="1">
        <f>[1]MAX!P536</f>
        <v>0</v>
      </c>
      <c r="Q536" s="1">
        <f>[1]MAX!Q536</f>
        <v>0</v>
      </c>
      <c r="R536" s="1">
        <f>[1]MAX!R536</f>
        <v>0</v>
      </c>
      <c r="S536" s="1">
        <f>[1]MAX!S536</f>
        <v>0</v>
      </c>
      <c r="T536" s="1">
        <f>[1]MAX!T536</f>
        <v>0</v>
      </c>
      <c r="U536" s="1">
        <f>[1]MAX!U536</f>
        <v>0</v>
      </c>
      <c r="V536" s="1">
        <f>[1]MAX!V536</f>
        <v>0</v>
      </c>
      <c r="W536" s="2">
        <f>[1]MAX!W536</f>
        <v>0</v>
      </c>
      <c r="X536" s="1">
        <f>[1]MAX!X536</f>
        <v>0</v>
      </c>
      <c r="Y536" s="1">
        <f>[1]MAX!Y536</f>
        <v>0</v>
      </c>
      <c r="Z536" s="1">
        <f>'[1]get lots#'!Q536</f>
        <v>0</v>
      </c>
      <c r="AA536" s="2">
        <f>[1]MAX!AA536</f>
        <v>0</v>
      </c>
      <c r="AB536" s="1">
        <f>[1]MAX!AB536</f>
        <v>0</v>
      </c>
      <c r="AC536" s="1">
        <f>[1]MAX!AC536</f>
        <v>0</v>
      </c>
      <c r="AD536" s="1">
        <f>[1]MAX!AD536</f>
        <v>0</v>
      </c>
      <c r="AE536" s="1">
        <f>[1]MAX!AE536</f>
        <v>0</v>
      </c>
      <c r="AF536" s="1">
        <f>[1]MAX!AF536</f>
        <v>0</v>
      </c>
      <c r="AG536" s="1">
        <f>[1]MAX!AG536</f>
        <v>0</v>
      </c>
      <c r="AH536" s="1">
        <f>[1]MAX!AH536</f>
        <v>0</v>
      </c>
      <c r="AI536" s="1">
        <f>[1]MAX!AI536</f>
        <v>0</v>
      </c>
      <c r="AJ536" s="1">
        <f>[1]MAX!AJ536</f>
        <v>0</v>
      </c>
    </row>
    <row r="537" spans="1:36" x14ac:dyDescent="0.25">
      <c r="A537" s="1">
        <f>[1]MAX!A537</f>
        <v>0</v>
      </c>
      <c r="B537" s="1">
        <f>[1]MAX!B537</f>
        <v>0</v>
      </c>
      <c r="C537" s="1">
        <f>[1]MAX!C537</f>
        <v>0</v>
      </c>
      <c r="D537" s="1">
        <f>[1]MAX!D537</f>
        <v>0</v>
      </c>
      <c r="E537" s="1">
        <f>[1]MAX!E537</f>
        <v>0</v>
      </c>
      <c r="F537" s="1">
        <f>[1]MAX!F537</f>
        <v>0</v>
      </c>
      <c r="G537" s="1">
        <f>[1]MAX!G537</f>
        <v>0</v>
      </c>
      <c r="H537" s="1">
        <f>[1]MAX!H537</f>
        <v>0</v>
      </c>
      <c r="I537" s="1">
        <f>[1]MAX!I537</f>
        <v>0</v>
      </c>
      <c r="J537" s="1">
        <f>[1]MAX!J537</f>
        <v>0</v>
      </c>
      <c r="K537" s="1">
        <f>[1]MAX!K537</f>
        <v>0</v>
      </c>
      <c r="L537" s="1">
        <f>[1]MAX!L537</f>
        <v>0</v>
      </c>
      <c r="M537" s="1">
        <f>[1]MAX!M537</f>
        <v>0</v>
      </c>
      <c r="N537" s="1">
        <f>[1]MAX!N537</f>
        <v>0</v>
      </c>
      <c r="O537" s="1">
        <f>[1]MAX!O537</f>
        <v>0</v>
      </c>
      <c r="P537" s="1">
        <f>[1]MAX!P537</f>
        <v>0</v>
      </c>
      <c r="Q537" s="1">
        <f>[1]MAX!Q537</f>
        <v>0</v>
      </c>
      <c r="R537" s="1">
        <f>[1]MAX!R537</f>
        <v>0</v>
      </c>
      <c r="S537" s="1">
        <f>[1]MAX!S537</f>
        <v>0</v>
      </c>
      <c r="T537" s="1">
        <f>[1]MAX!T537</f>
        <v>0</v>
      </c>
      <c r="U537" s="1">
        <f>[1]MAX!U537</f>
        <v>0</v>
      </c>
      <c r="V537" s="1">
        <f>[1]MAX!V537</f>
        <v>0</v>
      </c>
      <c r="W537" s="2">
        <f>[1]MAX!W537</f>
        <v>0</v>
      </c>
      <c r="X537" s="1">
        <f>[1]MAX!X537</f>
        <v>0</v>
      </c>
      <c r="Y537" s="1">
        <f>[1]MAX!Y537</f>
        <v>0</v>
      </c>
      <c r="Z537" s="1">
        <f>'[1]get lots#'!Q537</f>
        <v>0</v>
      </c>
      <c r="AA537" s="2">
        <f>[1]MAX!AA537</f>
        <v>0</v>
      </c>
      <c r="AB537" s="1">
        <f>[1]MAX!AB537</f>
        <v>0</v>
      </c>
      <c r="AC537" s="1">
        <f>[1]MAX!AC537</f>
        <v>0</v>
      </c>
      <c r="AD537" s="1">
        <f>[1]MAX!AD537</f>
        <v>0</v>
      </c>
      <c r="AE537" s="1">
        <f>[1]MAX!AE537</f>
        <v>0</v>
      </c>
      <c r="AF537" s="1">
        <f>[1]MAX!AF537</f>
        <v>0</v>
      </c>
      <c r="AG537" s="1">
        <f>[1]MAX!AG537</f>
        <v>0</v>
      </c>
      <c r="AH537" s="1">
        <f>[1]MAX!AH537</f>
        <v>0</v>
      </c>
      <c r="AI537" s="1">
        <f>[1]MAX!AI537</f>
        <v>0</v>
      </c>
      <c r="AJ537" s="1">
        <f>[1]MAX!AJ537</f>
        <v>0</v>
      </c>
    </row>
    <row r="538" spans="1:36" x14ac:dyDescent="0.25">
      <c r="A538" s="1">
        <f>[1]MAX!A538</f>
        <v>0</v>
      </c>
      <c r="B538" s="1">
        <f>[1]MAX!B538</f>
        <v>0</v>
      </c>
      <c r="C538" s="1">
        <f>[1]MAX!C538</f>
        <v>0</v>
      </c>
      <c r="D538" s="1">
        <f>[1]MAX!D538</f>
        <v>0</v>
      </c>
      <c r="E538" s="1">
        <f>[1]MAX!E538</f>
        <v>0</v>
      </c>
      <c r="F538" s="1">
        <f>[1]MAX!F538</f>
        <v>0</v>
      </c>
      <c r="G538" s="1">
        <f>[1]MAX!G538</f>
        <v>0</v>
      </c>
      <c r="H538" s="1">
        <f>[1]MAX!H538</f>
        <v>0</v>
      </c>
      <c r="I538" s="1">
        <f>[1]MAX!I538</f>
        <v>0</v>
      </c>
      <c r="J538" s="1">
        <f>[1]MAX!J538</f>
        <v>0</v>
      </c>
      <c r="K538" s="1">
        <f>[1]MAX!K538</f>
        <v>0</v>
      </c>
      <c r="L538" s="1">
        <f>[1]MAX!L538</f>
        <v>0</v>
      </c>
      <c r="M538" s="1">
        <f>[1]MAX!M538</f>
        <v>0</v>
      </c>
      <c r="N538" s="1">
        <f>[1]MAX!N538</f>
        <v>0</v>
      </c>
      <c r="O538" s="1">
        <f>[1]MAX!O538</f>
        <v>0</v>
      </c>
      <c r="P538" s="1">
        <f>[1]MAX!P538</f>
        <v>0</v>
      </c>
      <c r="Q538" s="1">
        <f>[1]MAX!Q538</f>
        <v>0</v>
      </c>
      <c r="R538" s="1">
        <f>[1]MAX!R538</f>
        <v>0</v>
      </c>
      <c r="S538" s="1">
        <f>[1]MAX!S538</f>
        <v>0</v>
      </c>
      <c r="T538" s="1">
        <f>[1]MAX!T538</f>
        <v>0</v>
      </c>
      <c r="U538" s="1">
        <f>[1]MAX!U538</f>
        <v>0</v>
      </c>
      <c r="V538" s="1">
        <f>[1]MAX!V538</f>
        <v>0</v>
      </c>
      <c r="W538" s="2">
        <f>[1]MAX!W538</f>
        <v>0</v>
      </c>
      <c r="X538" s="1">
        <f>[1]MAX!X538</f>
        <v>0</v>
      </c>
      <c r="Y538" s="1">
        <f>[1]MAX!Y538</f>
        <v>0</v>
      </c>
      <c r="Z538" s="1">
        <f>'[1]get lots#'!Q538</f>
        <v>0</v>
      </c>
      <c r="AA538" s="2">
        <f>[1]MAX!AA538</f>
        <v>0</v>
      </c>
      <c r="AB538" s="1">
        <f>[1]MAX!AB538</f>
        <v>0</v>
      </c>
      <c r="AC538" s="1">
        <f>[1]MAX!AC538</f>
        <v>0</v>
      </c>
      <c r="AD538" s="1">
        <f>[1]MAX!AD538</f>
        <v>0</v>
      </c>
      <c r="AE538" s="1">
        <f>[1]MAX!AE538</f>
        <v>0</v>
      </c>
      <c r="AF538" s="1">
        <f>[1]MAX!AF538</f>
        <v>0</v>
      </c>
      <c r="AG538" s="1">
        <f>[1]MAX!AG538</f>
        <v>0</v>
      </c>
      <c r="AH538" s="1">
        <f>[1]MAX!AH538</f>
        <v>0</v>
      </c>
      <c r="AI538" s="1">
        <f>[1]MAX!AI538</f>
        <v>0</v>
      </c>
      <c r="AJ538" s="1">
        <f>[1]MAX!AJ538</f>
        <v>0</v>
      </c>
    </row>
    <row r="539" spans="1:36" x14ac:dyDescent="0.25">
      <c r="A539" s="1">
        <f>[1]MAX!A539</f>
        <v>0</v>
      </c>
      <c r="B539" s="1">
        <f>[1]MAX!B539</f>
        <v>0</v>
      </c>
      <c r="C539" s="1">
        <f>[1]MAX!C539</f>
        <v>0</v>
      </c>
      <c r="D539" s="1">
        <f>[1]MAX!D539</f>
        <v>0</v>
      </c>
      <c r="E539" s="1">
        <f>[1]MAX!E539</f>
        <v>0</v>
      </c>
      <c r="F539" s="1">
        <f>[1]MAX!F539</f>
        <v>0</v>
      </c>
      <c r="G539" s="1">
        <f>[1]MAX!G539</f>
        <v>0</v>
      </c>
      <c r="H539" s="1">
        <f>[1]MAX!H539</f>
        <v>0</v>
      </c>
      <c r="I539" s="1">
        <f>[1]MAX!I539</f>
        <v>0</v>
      </c>
      <c r="J539" s="1">
        <f>[1]MAX!J539</f>
        <v>0</v>
      </c>
      <c r="K539" s="1">
        <f>[1]MAX!K539</f>
        <v>0</v>
      </c>
      <c r="L539" s="1">
        <f>[1]MAX!L539</f>
        <v>0</v>
      </c>
      <c r="M539" s="1">
        <f>[1]MAX!M539</f>
        <v>0</v>
      </c>
      <c r="N539" s="1">
        <f>[1]MAX!N539</f>
        <v>0</v>
      </c>
      <c r="O539" s="1">
        <f>[1]MAX!O539</f>
        <v>0</v>
      </c>
      <c r="P539" s="1">
        <f>[1]MAX!P539</f>
        <v>0</v>
      </c>
      <c r="Q539" s="1">
        <f>[1]MAX!Q539</f>
        <v>0</v>
      </c>
      <c r="R539" s="1">
        <f>[1]MAX!R539</f>
        <v>0</v>
      </c>
      <c r="S539" s="1">
        <f>[1]MAX!S539</f>
        <v>0</v>
      </c>
      <c r="T539" s="1">
        <f>[1]MAX!T539</f>
        <v>0</v>
      </c>
      <c r="U539" s="1">
        <f>[1]MAX!U539</f>
        <v>0</v>
      </c>
      <c r="V539" s="1">
        <f>[1]MAX!V539</f>
        <v>0</v>
      </c>
      <c r="W539" s="2">
        <f>[1]MAX!W539</f>
        <v>0</v>
      </c>
      <c r="X539" s="1">
        <f>[1]MAX!X539</f>
        <v>0</v>
      </c>
      <c r="Y539" s="1">
        <f>[1]MAX!Y539</f>
        <v>0</v>
      </c>
      <c r="Z539" s="1">
        <f>'[1]get lots#'!Q539</f>
        <v>0</v>
      </c>
      <c r="AA539" s="2">
        <f>[1]MAX!AA539</f>
        <v>0</v>
      </c>
      <c r="AB539" s="1">
        <f>[1]MAX!AB539</f>
        <v>0</v>
      </c>
      <c r="AC539" s="1">
        <f>[1]MAX!AC539</f>
        <v>0</v>
      </c>
      <c r="AD539" s="1">
        <f>[1]MAX!AD539</f>
        <v>0</v>
      </c>
      <c r="AE539" s="1">
        <f>[1]MAX!AE539</f>
        <v>0</v>
      </c>
      <c r="AF539" s="1">
        <f>[1]MAX!AF539</f>
        <v>0</v>
      </c>
      <c r="AG539" s="1">
        <f>[1]MAX!AG539</f>
        <v>0</v>
      </c>
      <c r="AH539" s="1">
        <f>[1]MAX!AH539</f>
        <v>0</v>
      </c>
      <c r="AI539" s="1">
        <f>[1]MAX!AI539</f>
        <v>0</v>
      </c>
      <c r="AJ539" s="1">
        <f>[1]MAX!AJ539</f>
        <v>0</v>
      </c>
    </row>
    <row r="540" spans="1:36" x14ac:dyDescent="0.25">
      <c r="A540" s="1">
        <f>[1]MAX!A540</f>
        <v>0</v>
      </c>
      <c r="B540" s="1">
        <f>[1]MAX!B540</f>
        <v>0</v>
      </c>
      <c r="C540" s="1">
        <f>[1]MAX!C540</f>
        <v>0</v>
      </c>
      <c r="D540" s="1">
        <f>[1]MAX!D540</f>
        <v>0</v>
      </c>
      <c r="E540" s="1">
        <f>[1]MAX!E540</f>
        <v>0</v>
      </c>
      <c r="F540" s="1">
        <f>[1]MAX!F540</f>
        <v>0</v>
      </c>
      <c r="G540" s="1">
        <f>[1]MAX!G540</f>
        <v>0</v>
      </c>
      <c r="H540" s="1">
        <f>[1]MAX!H540</f>
        <v>0</v>
      </c>
      <c r="I540" s="1">
        <f>[1]MAX!I540</f>
        <v>0</v>
      </c>
      <c r="J540" s="1">
        <f>[1]MAX!J540</f>
        <v>0</v>
      </c>
      <c r="K540" s="1">
        <f>[1]MAX!K540</f>
        <v>0</v>
      </c>
      <c r="L540" s="1">
        <f>[1]MAX!L540</f>
        <v>0</v>
      </c>
      <c r="M540" s="1">
        <f>[1]MAX!M540</f>
        <v>0</v>
      </c>
      <c r="N540" s="1">
        <f>[1]MAX!N540</f>
        <v>0</v>
      </c>
      <c r="O540" s="1">
        <f>[1]MAX!O540</f>
        <v>0</v>
      </c>
      <c r="P540" s="1">
        <f>[1]MAX!P540</f>
        <v>0</v>
      </c>
      <c r="Q540" s="1">
        <f>[1]MAX!Q540</f>
        <v>0</v>
      </c>
      <c r="R540" s="1">
        <f>[1]MAX!R540</f>
        <v>0</v>
      </c>
      <c r="S540" s="1">
        <f>[1]MAX!S540</f>
        <v>0</v>
      </c>
      <c r="T540" s="1">
        <f>[1]MAX!T540</f>
        <v>0</v>
      </c>
      <c r="U540" s="1">
        <f>[1]MAX!U540</f>
        <v>0</v>
      </c>
      <c r="V540" s="1">
        <f>[1]MAX!V540</f>
        <v>0</v>
      </c>
      <c r="W540" s="2">
        <f>[1]MAX!W540</f>
        <v>0</v>
      </c>
      <c r="X540" s="1">
        <f>[1]MAX!X540</f>
        <v>0</v>
      </c>
      <c r="Y540" s="1">
        <f>[1]MAX!Y540</f>
        <v>0</v>
      </c>
      <c r="Z540" s="1">
        <f>'[1]get lots#'!Q540</f>
        <v>0</v>
      </c>
      <c r="AA540" s="2">
        <f>[1]MAX!AA540</f>
        <v>0</v>
      </c>
      <c r="AB540" s="1">
        <f>[1]MAX!AB540</f>
        <v>0</v>
      </c>
      <c r="AC540" s="1">
        <f>[1]MAX!AC540</f>
        <v>0</v>
      </c>
      <c r="AD540" s="1">
        <f>[1]MAX!AD540</f>
        <v>0</v>
      </c>
      <c r="AE540" s="1">
        <f>[1]MAX!AE540</f>
        <v>0</v>
      </c>
      <c r="AF540" s="1">
        <f>[1]MAX!AF540</f>
        <v>0</v>
      </c>
      <c r="AG540" s="1">
        <f>[1]MAX!AG540</f>
        <v>0</v>
      </c>
      <c r="AH540" s="1">
        <f>[1]MAX!AH540</f>
        <v>0</v>
      </c>
      <c r="AI540" s="1">
        <f>[1]MAX!AI540</f>
        <v>0</v>
      </c>
      <c r="AJ540" s="1">
        <f>[1]MAX!AJ540</f>
        <v>0</v>
      </c>
    </row>
    <row r="541" spans="1:36" x14ac:dyDescent="0.25">
      <c r="A541" s="1">
        <f>[1]MAX!A541</f>
        <v>0</v>
      </c>
      <c r="B541" s="1">
        <f>[1]MAX!B541</f>
        <v>0</v>
      </c>
      <c r="C541" s="1">
        <f>[1]MAX!C541</f>
        <v>0</v>
      </c>
      <c r="D541" s="1">
        <f>[1]MAX!D541</f>
        <v>0</v>
      </c>
      <c r="E541" s="1">
        <f>[1]MAX!E541</f>
        <v>0</v>
      </c>
      <c r="F541" s="1">
        <f>[1]MAX!F541</f>
        <v>0</v>
      </c>
      <c r="G541" s="1">
        <f>[1]MAX!G541</f>
        <v>0</v>
      </c>
      <c r="H541" s="1">
        <f>[1]MAX!H541</f>
        <v>0</v>
      </c>
      <c r="I541" s="1">
        <f>[1]MAX!I541</f>
        <v>0</v>
      </c>
      <c r="J541" s="1">
        <f>[1]MAX!J541</f>
        <v>0</v>
      </c>
      <c r="K541" s="1">
        <f>[1]MAX!K541</f>
        <v>0</v>
      </c>
      <c r="L541" s="1">
        <f>[1]MAX!L541</f>
        <v>0</v>
      </c>
      <c r="M541" s="1">
        <f>[1]MAX!M541</f>
        <v>0</v>
      </c>
      <c r="N541" s="1">
        <f>[1]MAX!N541</f>
        <v>0</v>
      </c>
      <c r="O541" s="1">
        <f>[1]MAX!O541</f>
        <v>0</v>
      </c>
      <c r="P541" s="1">
        <f>[1]MAX!P541</f>
        <v>0</v>
      </c>
      <c r="Q541" s="1">
        <f>[1]MAX!Q541</f>
        <v>0</v>
      </c>
      <c r="R541" s="1">
        <f>[1]MAX!R541</f>
        <v>0</v>
      </c>
      <c r="S541" s="1">
        <f>[1]MAX!S541</f>
        <v>0</v>
      </c>
      <c r="T541" s="1">
        <f>[1]MAX!T541</f>
        <v>0</v>
      </c>
      <c r="U541" s="1">
        <f>[1]MAX!U541</f>
        <v>0</v>
      </c>
      <c r="V541" s="1">
        <f>[1]MAX!V541</f>
        <v>0</v>
      </c>
      <c r="W541" s="2">
        <f>[1]MAX!W541</f>
        <v>0</v>
      </c>
      <c r="X541" s="1">
        <f>[1]MAX!X541</f>
        <v>0</v>
      </c>
      <c r="Y541" s="1">
        <f>[1]MAX!Y541</f>
        <v>0</v>
      </c>
      <c r="Z541" s="1">
        <f>'[1]get lots#'!Q541</f>
        <v>0</v>
      </c>
      <c r="AA541" s="2">
        <f>[1]MAX!AA541</f>
        <v>0</v>
      </c>
      <c r="AB541" s="1">
        <f>[1]MAX!AB541</f>
        <v>0</v>
      </c>
      <c r="AC541" s="1">
        <f>[1]MAX!AC541</f>
        <v>0</v>
      </c>
      <c r="AD541" s="1">
        <f>[1]MAX!AD541</f>
        <v>0</v>
      </c>
      <c r="AE541" s="1">
        <f>[1]MAX!AE541</f>
        <v>0</v>
      </c>
      <c r="AF541" s="1">
        <f>[1]MAX!AF541</f>
        <v>0</v>
      </c>
      <c r="AG541" s="1">
        <f>[1]MAX!AG541</f>
        <v>0</v>
      </c>
      <c r="AH541" s="1">
        <f>[1]MAX!AH541</f>
        <v>0</v>
      </c>
      <c r="AI541" s="1">
        <f>[1]MAX!AI541</f>
        <v>0</v>
      </c>
      <c r="AJ541" s="1">
        <f>[1]MAX!AJ541</f>
        <v>0</v>
      </c>
    </row>
    <row r="542" spans="1:36" x14ac:dyDescent="0.25">
      <c r="A542" s="1">
        <f>[1]MAX!A542</f>
        <v>0</v>
      </c>
      <c r="B542" s="1">
        <f>[1]MAX!B542</f>
        <v>0</v>
      </c>
      <c r="C542" s="1">
        <f>[1]MAX!C542</f>
        <v>0</v>
      </c>
      <c r="D542" s="1">
        <f>[1]MAX!D542</f>
        <v>0</v>
      </c>
      <c r="E542" s="1">
        <f>[1]MAX!E542</f>
        <v>0</v>
      </c>
      <c r="F542" s="1">
        <f>[1]MAX!F542</f>
        <v>0</v>
      </c>
      <c r="G542" s="1">
        <f>[1]MAX!G542</f>
        <v>0</v>
      </c>
      <c r="H542" s="1">
        <f>[1]MAX!H542</f>
        <v>0</v>
      </c>
      <c r="I542" s="1">
        <f>[1]MAX!I542</f>
        <v>0</v>
      </c>
      <c r="J542" s="1">
        <f>[1]MAX!J542</f>
        <v>0</v>
      </c>
      <c r="K542" s="1">
        <f>[1]MAX!K542</f>
        <v>0</v>
      </c>
      <c r="L542" s="1">
        <f>[1]MAX!L542</f>
        <v>0</v>
      </c>
      <c r="M542" s="1">
        <f>[1]MAX!M542</f>
        <v>0</v>
      </c>
      <c r="N542" s="1">
        <f>[1]MAX!N542</f>
        <v>0</v>
      </c>
      <c r="O542" s="1">
        <f>[1]MAX!O542</f>
        <v>0</v>
      </c>
      <c r="P542" s="1">
        <f>[1]MAX!P542</f>
        <v>0</v>
      </c>
      <c r="Q542" s="1">
        <f>[1]MAX!Q542</f>
        <v>0</v>
      </c>
      <c r="R542" s="1">
        <f>[1]MAX!R542</f>
        <v>0</v>
      </c>
      <c r="S542" s="1">
        <f>[1]MAX!S542</f>
        <v>0</v>
      </c>
      <c r="T542" s="1">
        <f>[1]MAX!T542</f>
        <v>0</v>
      </c>
      <c r="U542" s="1">
        <f>[1]MAX!U542</f>
        <v>0</v>
      </c>
      <c r="V542" s="1">
        <f>[1]MAX!V542</f>
        <v>0</v>
      </c>
      <c r="W542" s="2">
        <f>[1]MAX!W542</f>
        <v>0</v>
      </c>
      <c r="X542" s="1">
        <f>[1]MAX!X542</f>
        <v>0</v>
      </c>
      <c r="Y542" s="1">
        <f>[1]MAX!Y542</f>
        <v>0</v>
      </c>
      <c r="Z542" s="1">
        <f>'[1]get lots#'!Q542</f>
        <v>0</v>
      </c>
      <c r="AA542" s="2">
        <f>[1]MAX!AA542</f>
        <v>0</v>
      </c>
      <c r="AB542" s="1">
        <f>[1]MAX!AB542</f>
        <v>0</v>
      </c>
      <c r="AC542" s="1">
        <f>[1]MAX!AC542</f>
        <v>0</v>
      </c>
      <c r="AD542" s="1">
        <f>[1]MAX!AD542</f>
        <v>0</v>
      </c>
      <c r="AE542" s="1">
        <f>[1]MAX!AE542</f>
        <v>0</v>
      </c>
      <c r="AF542" s="1">
        <f>[1]MAX!AF542</f>
        <v>0</v>
      </c>
      <c r="AG542" s="1">
        <f>[1]MAX!AG542</f>
        <v>0</v>
      </c>
      <c r="AH542" s="1">
        <f>[1]MAX!AH542</f>
        <v>0</v>
      </c>
      <c r="AI542" s="1">
        <f>[1]MAX!AI542</f>
        <v>0</v>
      </c>
      <c r="AJ542" s="1">
        <f>[1]MAX!AJ542</f>
        <v>0</v>
      </c>
    </row>
    <row r="543" spans="1:36" x14ac:dyDescent="0.25">
      <c r="A543" s="1">
        <f>[1]MAX!A543</f>
        <v>0</v>
      </c>
      <c r="B543" s="1">
        <f>[1]MAX!B543</f>
        <v>0</v>
      </c>
      <c r="C543" s="1">
        <f>[1]MAX!C543</f>
        <v>0</v>
      </c>
      <c r="D543" s="1">
        <f>[1]MAX!D543</f>
        <v>0</v>
      </c>
      <c r="E543" s="1">
        <f>[1]MAX!E543</f>
        <v>0</v>
      </c>
      <c r="F543" s="1">
        <f>[1]MAX!F543</f>
        <v>0</v>
      </c>
      <c r="G543" s="1">
        <f>[1]MAX!G543</f>
        <v>0</v>
      </c>
      <c r="H543" s="1">
        <f>[1]MAX!H543</f>
        <v>0</v>
      </c>
      <c r="I543" s="1">
        <f>[1]MAX!I543</f>
        <v>0</v>
      </c>
      <c r="J543" s="1">
        <f>[1]MAX!J543</f>
        <v>0</v>
      </c>
      <c r="K543" s="1">
        <f>[1]MAX!K543</f>
        <v>0</v>
      </c>
      <c r="L543" s="1">
        <f>[1]MAX!L543</f>
        <v>0</v>
      </c>
      <c r="M543" s="1">
        <f>[1]MAX!M543</f>
        <v>0</v>
      </c>
      <c r="N543" s="1">
        <f>[1]MAX!N543</f>
        <v>0</v>
      </c>
      <c r="O543" s="1">
        <f>[1]MAX!O543</f>
        <v>0</v>
      </c>
      <c r="P543" s="1">
        <f>[1]MAX!P543</f>
        <v>0</v>
      </c>
      <c r="Q543" s="1">
        <f>[1]MAX!Q543</f>
        <v>0</v>
      </c>
      <c r="R543" s="1">
        <f>[1]MAX!R543</f>
        <v>0</v>
      </c>
      <c r="S543" s="1">
        <f>[1]MAX!S543</f>
        <v>0</v>
      </c>
      <c r="T543" s="1">
        <f>[1]MAX!T543</f>
        <v>0</v>
      </c>
      <c r="U543" s="1">
        <f>[1]MAX!U543</f>
        <v>0</v>
      </c>
      <c r="V543" s="1">
        <f>[1]MAX!V543</f>
        <v>0</v>
      </c>
      <c r="W543" s="2">
        <f>[1]MAX!W543</f>
        <v>0</v>
      </c>
      <c r="X543" s="1">
        <f>[1]MAX!X543</f>
        <v>0</v>
      </c>
      <c r="Y543" s="1">
        <f>[1]MAX!Y543</f>
        <v>0</v>
      </c>
      <c r="Z543" s="1">
        <f>'[1]get lots#'!Q543</f>
        <v>0</v>
      </c>
      <c r="AA543" s="2">
        <f>[1]MAX!AA543</f>
        <v>0</v>
      </c>
      <c r="AB543" s="1">
        <f>[1]MAX!AB543</f>
        <v>0</v>
      </c>
      <c r="AC543" s="1">
        <f>[1]MAX!AC543</f>
        <v>0</v>
      </c>
      <c r="AD543" s="1">
        <f>[1]MAX!AD543</f>
        <v>0</v>
      </c>
      <c r="AE543" s="1">
        <f>[1]MAX!AE543</f>
        <v>0</v>
      </c>
      <c r="AF543" s="1">
        <f>[1]MAX!AF543</f>
        <v>0</v>
      </c>
      <c r="AG543" s="1">
        <f>[1]MAX!AG543</f>
        <v>0</v>
      </c>
      <c r="AH543" s="1">
        <f>[1]MAX!AH543</f>
        <v>0</v>
      </c>
      <c r="AI543" s="1">
        <f>[1]MAX!AI543</f>
        <v>0</v>
      </c>
      <c r="AJ543" s="1">
        <f>[1]MAX!AJ543</f>
        <v>0</v>
      </c>
    </row>
    <row r="544" spans="1:36" x14ac:dyDescent="0.25">
      <c r="A544" s="1">
        <f>[1]MAX!A544</f>
        <v>0</v>
      </c>
      <c r="B544" s="1">
        <f>[1]MAX!B544</f>
        <v>0</v>
      </c>
      <c r="C544" s="1">
        <f>[1]MAX!C544</f>
        <v>0</v>
      </c>
      <c r="D544" s="1">
        <f>[1]MAX!D544</f>
        <v>0</v>
      </c>
      <c r="E544" s="1">
        <f>[1]MAX!E544</f>
        <v>0</v>
      </c>
      <c r="F544" s="1">
        <f>[1]MAX!F544</f>
        <v>0</v>
      </c>
      <c r="G544" s="1">
        <f>[1]MAX!G544</f>
        <v>0</v>
      </c>
      <c r="H544" s="1">
        <f>[1]MAX!H544</f>
        <v>0</v>
      </c>
      <c r="I544" s="1">
        <f>[1]MAX!I544</f>
        <v>0</v>
      </c>
      <c r="J544" s="1">
        <f>[1]MAX!J544</f>
        <v>0</v>
      </c>
      <c r="K544" s="1">
        <f>[1]MAX!K544</f>
        <v>0</v>
      </c>
      <c r="L544" s="1">
        <f>[1]MAX!L544</f>
        <v>0</v>
      </c>
      <c r="M544" s="1">
        <f>[1]MAX!M544</f>
        <v>0</v>
      </c>
      <c r="N544" s="1">
        <f>[1]MAX!N544</f>
        <v>0</v>
      </c>
      <c r="O544" s="1">
        <f>[1]MAX!O544</f>
        <v>0</v>
      </c>
      <c r="P544" s="1">
        <f>[1]MAX!P544</f>
        <v>0</v>
      </c>
      <c r="Q544" s="1">
        <f>[1]MAX!Q544</f>
        <v>0</v>
      </c>
      <c r="R544" s="1">
        <f>[1]MAX!R544</f>
        <v>0</v>
      </c>
      <c r="S544" s="1">
        <f>[1]MAX!S544</f>
        <v>0</v>
      </c>
      <c r="T544" s="1">
        <f>[1]MAX!T544</f>
        <v>0</v>
      </c>
      <c r="U544" s="1">
        <f>[1]MAX!U544</f>
        <v>0</v>
      </c>
      <c r="V544" s="1">
        <f>[1]MAX!V544</f>
        <v>0</v>
      </c>
      <c r="W544" s="2">
        <f>[1]MAX!W544</f>
        <v>0</v>
      </c>
      <c r="X544" s="1">
        <f>[1]MAX!X544</f>
        <v>0</v>
      </c>
      <c r="Y544" s="1">
        <f>[1]MAX!Y544</f>
        <v>0</v>
      </c>
      <c r="Z544" s="1">
        <f>'[1]get lots#'!Q544</f>
        <v>0</v>
      </c>
      <c r="AA544" s="2">
        <f>[1]MAX!AA544</f>
        <v>0</v>
      </c>
      <c r="AB544" s="1">
        <f>[1]MAX!AB544</f>
        <v>0</v>
      </c>
      <c r="AC544" s="1">
        <f>[1]MAX!AC544</f>
        <v>0</v>
      </c>
      <c r="AD544" s="1">
        <f>[1]MAX!AD544</f>
        <v>0</v>
      </c>
      <c r="AE544" s="1">
        <f>[1]MAX!AE544</f>
        <v>0</v>
      </c>
      <c r="AF544" s="1">
        <f>[1]MAX!AF544</f>
        <v>0</v>
      </c>
      <c r="AG544" s="1">
        <f>[1]MAX!AG544</f>
        <v>0</v>
      </c>
      <c r="AH544" s="1">
        <f>[1]MAX!AH544</f>
        <v>0</v>
      </c>
      <c r="AI544" s="1">
        <f>[1]MAX!AI544</f>
        <v>0</v>
      </c>
      <c r="AJ544" s="1">
        <f>[1]MAX!AJ544</f>
        <v>0</v>
      </c>
    </row>
    <row r="545" spans="1:36" x14ac:dyDescent="0.25">
      <c r="A545" s="1">
        <f>[1]MAX!A545</f>
        <v>0</v>
      </c>
      <c r="B545" s="1">
        <f>[1]MAX!B545</f>
        <v>0</v>
      </c>
      <c r="C545" s="1">
        <f>[1]MAX!C545</f>
        <v>0</v>
      </c>
      <c r="D545" s="1">
        <f>[1]MAX!D545</f>
        <v>0</v>
      </c>
      <c r="E545" s="1">
        <f>[1]MAX!E545</f>
        <v>0</v>
      </c>
      <c r="F545" s="1">
        <f>[1]MAX!F545</f>
        <v>0</v>
      </c>
      <c r="G545" s="1">
        <f>[1]MAX!G545</f>
        <v>0</v>
      </c>
      <c r="H545" s="1">
        <f>[1]MAX!H545</f>
        <v>0</v>
      </c>
      <c r="I545" s="1">
        <f>[1]MAX!I545</f>
        <v>0</v>
      </c>
      <c r="J545" s="1">
        <f>[1]MAX!J545</f>
        <v>0</v>
      </c>
      <c r="K545" s="1">
        <f>[1]MAX!K545</f>
        <v>0</v>
      </c>
      <c r="L545" s="1">
        <f>[1]MAX!L545</f>
        <v>0</v>
      </c>
      <c r="M545" s="1">
        <f>[1]MAX!M545</f>
        <v>0</v>
      </c>
      <c r="N545" s="1">
        <f>[1]MAX!N545</f>
        <v>0</v>
      </c>
      <c r="O545" s="1">
        <f>[1]MAX!O545</f>
        <v>0</v>
      </c>
      <c r="P545" s="1">
        <f>[1]MAX!P545</f>
        <v>0</v>
      </c>
      <c r="Q545" s="1">
        <f>[1]MAX!Q545</f>
        <v>0</v>
      </c>
      <c r="R545" s="1">
        <f>[1]MAX!R545</f>
        <v>0</v>
      </c>
      <c r="S545" s="1">
        <f>[1]MAX!S545</f>
        <v>0</v>
      </c>
      <c r="T545" s="1">
        <f>[1]MAX!T545</f>
        <v>0</v>
      </c>
      <c r="U545" s="1">
        <f>[1]MAX!U545</f>
        <v>0</v>
      </c>
      <c r="V545" s="1">
        <f>[1]MAX!V545</f>
        <v>0</v>
      </c>
      <c r="W545" s="2">
        <f>[1]MAX!W545</f>
        <v>0</v>
      </c>
      <c r="X545" s="1">
        <f>[1]MAX!X545</f>
        <v>0</v>
      </c>
      <c r="Y545" s="1">
        <f>[1]MAX!Y545</f>
        <v>0</v>
      </c>
      <c r="Z545" s="1">
        <f>'[1]get lots#'!Q545</f>
        <v>0</v>
      </c>
      <c r="AA545" s="2">
        <f>[1]MAX!AA545</f>
        <v>0</v>
      </c>
      <c r="AB545" s="1">
        <f>[1]MAX!AB545</f>
        <v>0</v>
      </c>
      <c r="AC545" s="1">
        <f>[1]MAX!AC545</f>
        <v>0</v>
      </c>
      <c r="AD545" s="1">
        <f>[1]MAX!AD545</f>
        <v>0</v>
      </c>
      <c r="AE545" s="1">
        <f>[1]MAX!AE545</f>
        <v>0</v>
      </c>
      <c r="AF545" s="1">
        <f>[1]MAX!AF545</f>
        <v>0</v>
      </c>
      <c r="AG545" s="1">
        <f>[1]MAX!AG545</f>
        <v>0</v>
      </c>
      <c r="AH545" s="1">
        <f>[1]MAX!AH545</f>
        <v>0</v>
      </c>
      <c r="AI545" s="1">
        <f>[1]MAX!AI545</f>
        <v>0</v>
      </c>
      <c r="AJ545" s="1">
        <f>[1]MAX!AJ545</f>
        <v>0</v>
      </c>
    </row>
    <row r="546" spans="1:36" x14ac:dyDescent="0.25">
      <c r="A546" s="1">
        <f>[1]MAX!A546</f>
        <v>0</v>
      </c>
      <c r="B546" s="1">
        <f>[1]MAX!B546</f>
        <v>0</v>
      </c>
      <c r="C546" s="1">
        <f>[1]MAX!C546</f>
        <v>0</v>
      </c>
      <c r="D546" s="1">
        <f>[1]MAX!D546</f>
        <v>0</v>
      </c>
      <c r="E546" s="1">
        <f>[1]MAX!E546</f>
        <v>0</v>
      </c>
      <c r="F546" s="1">
        <f>[1]MAX!F546</f>
        <v>0</v>
      </c>
      <c r="G546" s="1">
        <f>[1]MAX!G546</f>
        <v>0</v>
      </c>
      <c r="H546" s="1">
        <f>[1]MAX!H546</f>
        <v>0</v>
      </c>
      <c r="I546" s="1">
        <f>[1]MAX!I546</f>
        <v>0</v>
      </c>
      <c r="J546" s="1">
        <f>[1]MAX!J546</f>
        <v>0</v>
      </c>
      <c r="K546" s="1">
        <f>[1]MAX!K546</f>
        <v>0</v>
      </c>
      <c r="L546" s="1">
        <f>[1]MAX!L546</f>
        <v>0</v>
      </c>
      <c r="M546" s="1">
        <f>[1]MAX!M546</f>
        <v>0</v>
      </c>
      <c r="N546" s="1">
        <f>[1]MAX!N546</f>
        <v>0</v>
      </c>
      <c r="O546" s="1">
        <f>[1]MAX!O546</f>
        <v>0</v>
      </c>
      <c r="P546" s="1">
        <f>[1]MAX!P546</f>
        <v>0</v>
      </c>
      <c r="Q546" s="1">
        <f>[1]MAX!Q546</f>
        <v>0</v>
      </c>
      <c r="R546" s="1">
        <f>[1]MAX!R546</f>
        <v>0</v>
      </c>
      <c r="S546" s="1">
        <f>[1]MAX!S546</f>
        <v>0</v>
      </c>
      <c r="T546" s="1">
        <f>[1]MAX!T546</f>
        <v>0</v>
      </c>
      <c r="U546" s="1">
        <f>[1]MAX!U546</f>
        <v>0</v>
      </c>
      <c r="V546" s="1">
        <f>[1]MAX!V546</f>
        <v>0</v>
      </c>
      <c r="W546" s="2">
        <f>[1]MAX!W546</f>
        <v>0</v>
      </c>
      <c r="X546" s="1">
        <f>[1]MAX!X546</f>
        <v>0</v>
      </c>
      <c r="Y546" s="1">
        <f>[1]MAX!Y546</f>
        <v>0</v>
      </c>
      <c r="Z546" s="1">
        <f>'[1]get lots#'!Q546</f>
        <v>0</v>
      </c>
      <c r="AA546" s="2">
        <f>[1]MAX!AA546</f>
        <v>0</v>
      </c>
      <c r="AB546" s="1">
        <f>[1]MAX!AB546</f>
        <v>0</v>
      </c>
      <c r="AC546" s="1">
        <f>[1]MAX!AC546</f>
        <v>0</v>
      </c>
      <c r="AD546" s="1">
        <f>[1]MAX!AD546</f>
        <v>0</v>
      </c>
      <c r="AE546" s="1">
        <f>[1]MAX!AE546</f>
        <v>0</v>
      </c>
      <c r="AF546" s="1">
        <f>[1]MAX!AF546</f>
        <v>0</v>
      </c>
      <c r="AG546" s="1">
        <f>[1]MAX!AG546</f>
        <v>0</v>
      </c>
      <c r="AH546" s="1">
        <f>[1]MAX!AH546</f>
        <v>0</v>
      </c>
      <c r="AI546" s="1">
        <f>[1]MAX!AI546</f>
        <v>0</v>
      </c>
      <c r="AJ546" s="1">
        <f>[1]MAX!AJ546</f>
        <v>0</v>
      </c>
    </row>
    <row r="547" spans="1:36" x14ac:dyDescent="0.25">
      <c r="A547" s="1">
        <f>[1]MAX!A547</f>
        <v>0</v>
      </c>
      <c r="B547" s="1">
        <f>[1]MAX!B547</f>
        <v>0</v>
      </c>
      <c r="C547" s="1">
        <f>[1]MAX!C547</f>
        <v>0</v>
      </c>
      <c r="D547" s="1">
        <f>[1]MAX!D547</f>
        <v>0</v>
      </c>
      <c r="E547" s="1">
        <f>[1]MAX!E547</f>
        <v>0</v>
      </c>
      <c r="F547" s="1">
        <f>[1]MAX!F547</f>
        <v>0</v>
      </c>
      <c r="G547" s="1">
        <f>[1]MAX!G547</f>
        <v>0</v>
      </c>
      <c r="H547" s="1">
        <f>[1]MAX!H547</f>
        <v>0</v>
      </c>
      <c r="I547" s="1">
        <f>[1]MAX!I547</f>
        <v>0</v>
      </c>
      <c r="J547" s="1">
        <f>[1]MAX!J547</f>
        <v>0</v>
      </c>
      <c r="K547" s="1">
        <f>[1]MAX!K547</f>
        <v>0</v>
      </c>
      <c r="L547" s="1">
        <f>[1]MAX!L547</f>
        <v>0</v>
      </c>
      <c r="M547" s="1">
        <f>[1]MAX!M547</f>
        <v>0</v>
      </c>
      <c r="N547" s="1">
        <f>[1]MAX!N547</f>
        <v>0</v>
      </c>
      <c r="O547" s="1">
        <f>[1]MAX!O547</f>
        <v>0</v>
      </c>
      <c r="P547" s="1">
        <f>[1]MAX!P547</f>
        <v>0</v>
      </c>
      <c r="Q547" s="1">
        <f>[1]MAX!Q547</f>
        <v>0</v>
      </c>
      <c r="R547" s="1">
        <f>[1]MAX!R547</f>
        <v>0</v>
      </c>
      <c r="S547" s="1">
        <f>[1]MAX!S547</f>
        <v>0</v>
      </c>
      <c r="T547" s="1">
        <f>[1]MAX!T547</f>
        <v>0</v>
      </c>
      <c r="U547" s="1">
        <f>[1]MAX!U547</f>
        <v>0</v>
      </c>
      <c r="V547" s="1">
        <f>[1]MAX!V547</f>
        <v>0</v>
      </c>
      <c r="W547" s="2">
        <f>[1]MAX!W547</f>
        <v>0</v>
      </c>
      <c r="X547" s="1">
        <f>[1]MAX!X547</f>
        <v>0</v>
      </c>
      <c r="Y547" s="1">
        <f>[1]MAX!Y547</f>
        <v>0</v>
      </c>
      <c r="Z547" s="1">
        <f>'[1]get lots#'!Q547</f>
        <v>0</v>
      </c>
      <c r="AA547" s="2">
        <f>[1]MAX!AA547</f>
        <v>0</v>
      </c>
      <c r="AB547" s="1">
        <f>[1]MAX!AB547</f>
        <v>0</v>
      </c>
      <c r="AC547" s="1">
        <f>[1]MAX!AC547</f>
        <v>0</v>
      </c>
      <c r="AD547" s="1">
        <f>[1]MAX!AD547</f>
        <v>0</v>
      </c>
      <c r="AE547" s="1">
        <f>[1]MAX!AE547</f>
        <v>0</v>
      </c>
      <c r="AF547" s="1">
        <f>[1]MAX!AF547</f>
        <v>0</v>
      </c>
      <c r="AG547" s="1">
        <f>[1]MAX!AG547</f>
        <v>0</v>
      </c>
      <c r="AH547" s="1">
        <f>[1]MAX!AH547</f>
        <v>0</v>
      </c>
      <c r="AI547" s="1">
        <f>[1]MAX!AI547</f>
        <v>0</v>
      </c>
      <c r="AJ547" s="1">
        <f>[1]MAX!AJ547</f>
        <v>0</v>
      </c>
    </row>
    <row r="548" spans="1:36" x14ac:dyDescent="0.25">
      <c r="A548" s="1">
        <f>[1]MAX!A548</f>
        <v>0</v>
      </c>
      <c r="B548" s="1">
        <f>[1]MAX!B548</f>
        <v>0</v>
      </c>
      <c r="C548" s="1">
        <f>[1]MAX!C548</f>
        <v>0</v>
      </c>
      <c r="D548" s="1">
        <f>[1]MAX!D548</f>
        <v>0</v>
      </c>
      <c r="E548" s="1">
        <f>[1]MAX!E548</f>
        <v>0</v>
      </c>
      <c r="F548" s="1">
        <f>[1]MAX!F548</f>
        <v>0</v>
      </c>
      <c r="G548" s="1">
        <f>[1]MAX!G548</f>
        <v>0</v>
      </c>
      <c r="H548" s="1">
        <f>[1]MAX!H548</f>
        <v>0</v>
      </c>
      <c r="I548" s="1">
        <f>[1]MAX!I548</f>
        <v>0</v>
      </c>
      <c r="J548" s="1">
        <f>[1]MAX!J548</f>
        <v>0</v>
      </c>
      <c r="K548" s="1">
        <f>[1]MAX!K548</f>
        <v>0</v>
      </c>
      <c r="L548" s="1">
        <f>[1]MAX!L548</f>
        <v>0</v>
      </c>
      <c r="M548" s="1">
        <f>[1]MAX!M548</f>
        <v>0</v>
      </c>
      <c r="N548" s="1">
        <f>[1]MAX!N548</f>
        <v>0</v>
      </c>
      <c r="O548" s="1">
        <f>[1]MAX!O548</f>
        <v>0</v>
      </c>
      <c r="P548" s="1">
        <f>[1]MAX!P548</f>
        <v>0</v>
      </c>
      <c r="Q548" s="1">
        <f>[1]MAX!Q548</f>
        <v>0</v>
      </c>
      <c r="R548" s="1">
        <f>[1]MAX!R548</f>
        <v>0</v>
      </c>
      <c r="S548" s="1">
        <f>[1]MAX!S548</f>
        <v>0</v>
      </c>
      <c r="T548" s="1">
        <f>[1]MAX!T548</f>
        <v>0</v>
      </c>
      <c r="U548" s="1">
        <f>[1]MAX!U548</f>
        <v>0</v>
      </c>
      <c r="V548" s="1">
        <f>[1]MAX!V548</f>
        <v>0</v>
      </c>
      <c r="W548" s="2">
        <f>[1]MAX!W548</f>
        <v>0</v>
      </c>
      <c r="X548" s="1">
        <f>[1]MAX!X548</f>
        <v>0</v>
      </c>
      <c r="Y548" s="1">
        <f>[1]MAX!Y548</f>
        <v>0</v>
      </c>
      <c r="Z548" s="1">
        <f>'[1]get lots#'!Q548</f>
        <v>0</v>
      </c>
      <c r="AA548" s="2">
        <f>[1]MAX!AA548</f>
        <v>0</v>
      </c>
      <c r="AB548" s="1">
        <f>[1]MAX!AB548</f>
        <v>0</v>
      </c>
      <c r="AC548" s="1">
        <f>[1]MAX!AC548</f>
        <v>0</v>
      </c>
      <c r="AD548" s="1">
        <f>[1]MAX!AD548</f>
        <v>0</v>
      </c>
      <c r="AE548" s="1">
        <f>[1]MAX!AE548</f>
        <v>0</v>
      </c>
      <c r="AF548" s="1">
        <f>[1]MAX!AF548</f>
        <v>0</v>
      </c>
      <c r="AG548" s="1">
        <f>[1]MAX!AG548</f>
        <v>0</v>
      </c>
      <c r="AH548" s="1">
        <f>[1]MAX!AH548</f>
        <v>0</v>
      </c>
      <c r="AI548" s="1">
        <f>[1]MAX!AI548</f>
        <v>0</v>
      </c>
      <c r="AJ548" s="1">
        <f>[1]MAX!AJ548</f>
        <v>0</v>
      </c>
    </row>
    <row r="549" spans="1:36" x14ac:dyDescent="0.25">
      <c r="A549" s="1">
        <f>[1]MAX!A549</f>
        <v>0</v>
      </c>
      <c r="B549" s="1">
        <f>[1]MAX!B549</f>
        <v>0</v>
      </c>
      <c r="C549" s="1">
        <f>[1]MAX!C549</f>
        <v>0</v>
      </c>
      <c r="D549" s="1">
        <f>[1]MAX!D549</f>
        <v>0</v>
      </c>
      <c r="E549" s="1">
        <f>[1]MAX!E549</f>
        <v>0</v>
      </c>
      <c r="F549" s="1">
        <f>[1]MAX!F549</f>
        <v>0</v>
      </c>
      <c r="G549" s="1">
        <f>[1]MAX!G549</f>
        <v>0</v>
      </c>
      <c r="H549" s="1">
        <f>[1]MAX!H549</f>
        <v>0</v>
      </c>
      <c r="I549" s="1">
        <f>[1]MAX!I549</f>
        <v>0</v>
      </c>
      <c r="J549" s="1">
        <f>[1]MAX!J549</f>
        <v>0</v>
      </c>
      <c r="K549" s="1">
        <f>[1]MAX!K549</f>
        <v>0</v>
      </c>
      <c r="L549" s="1">
        <f>[1]MAX!L549</f>
        <v>0</v>
      </c>
      <c r="M549" s="1">
        <f>[1]MAX!M549</f>
        <v>0</v>
      </c>
      <c r="N549" s="1">
        <f>[1]MAX!N549</f>
        <v>0</v>
      </c>
      <c r="O549" s="1">
        <f>[1]MAX!O549</f>
        <v>0</v>
      </c>
      <c r="P549" s="1">
        <f>[1]MAX!P549</f>
        <v>0</v>
      </c>
      <c r="Q549" s="1">
        <f>[1]MAX!Q549</f>
        <v>0</v>
      </c>
      <c r="R549" s="1">
        <f>[1]MAX!R549</f>
        <v>0</v>
      </c>
      <c r="S549" s="1">
        <f>[1]MAX!S549</f>
        <v>0</v>
      </c>
      <c r="T549" s="1">
        <f>[1]MAX!T549</f>
        <v>0</v>
      </c>
      <c r="U549" s="1">
        <f>[1]MAX!U549</f>
        <v>0</v>
      </c>
      <c r="V549" s="1">
        <f>[1]MAX!V549</f>
        <v>0</v>
      </c>
      <c r="W549" s="2">
        <f>[1]MAX!W549</f>
        <v>0</v>
      </c>
      <c r="X549" s="1">
        <f>[1]MAX!X549</f>
        <v>0</v>
      </c>
      <c r="Y549" s="1">
        <f>[1]MAX!Y549</f>
        <v>0</v>
      </c>
      <c r="Z549" s="1">
        <f>'[1]get lots#'!Q549</f>
        <v>0</v>
      </c>
      <c r="AA549" s="2">
        <f>[1]MAX!AA549</f>
        <v>0</v>
      </c>
      <c r="AB549" s="1">
        <f>[1]MAX!AB549</f>
        <v>0</v>
      </c>
      <c r="AC549" s="1">
        <f>[1]MAX!AC549</f>
        <v>0</v>
      </c>
      <c r="AD549" s="1">
        <f>[1]MAX!AD549</f>
        <v>0</v>
      </c>
      <c r="AE549" s="1">
        <f>[1]MAX!AE549</f>
        <v>0</v>
      </c>
      <c r="AF549" s="1">
        <f>[1]MAX!AF549</f>
        <v>0</v>
      </c>
      <c r="AG549" s="1">
        <f>[1]MAX!AG549</f>
        <v>0</v>
      </c>
      <c r="AH549" s="1">
        <f>[1]MAX!AH549</f>
        <v>0</v>
      </c>
      <c r="AI549" s="1">
        <f>[1]MAX!AI549</f>
        <v>0</v>
      </c>
      <c r="AJ549" s="1">
        <f>[1]MAX!AJ549</f>
        <v>0</v>
      </c>
    </row>
    <row r="550" spans="1:36" x14ac:dyDescent="0.25">
      <c r="A550" s="1">
        <f>[1]MAX!A550</f>
        <v>0</v>
      </c>
      <c r="B550" s="1">
        <f>[1]MAX!B550</f>
        <v>0</v>
      </c>
      <c r="C550" s="1">
        <f>[1]MAX!C550</f>
        <v>0</v>
      </c>
      <c r="D550" s="1">
        <f>[1]MAX!D550</f>
        <v>0</v>
      </c>
      <c r="E550" s="1">
        <f>[1]MAX!E550</f>
        <v>0</v>
      </c>
      <c r="F550" s="1">
        <f>[1]MAX!F550</f>
        <v>0</v>
      </c>
      <c r="G550" s="1">
        <f>[1]MAX!G550</f>
        <v>0</v>
      </c>
      <c r="H550" s="1">
        <f>[1]MAX!H550</f>
        <v>0</v>
      </c>
      <c r="I550" s="1">
        <f>[1]MAX!I550</f>
        <v>0</v>
      </c>
      <c r="J550" s="1">
        <f>[1]MAX!J550</f>
        <v>0</v>
      </c>
      <c r="K550" s="1">
        <f>[1]MAX!K550</f>
        <v>0</v>
      </c>
      <c r="L550" s="1">
        <f>[1]MAX!L550</f>
        <v>0</v>
      </c>
      <c r="M550" s="1">
        <f>[1]MAX!M550</f>
        <v>0</v>
      </c>
      <c r="N550" s="1">
        <f>[1]MAX!N550</f>
        <v>0</v>
      </c>
      <c r="O550" s="1">
        <f>[1]MAX!O550</f>
        <v>0</v>
      </c>
      <c r="P550" s="1">
        <f>[1]MAX!P550</f>
        <v>0</v>
      </c>
      <c r="Q550" s="1">
        <f>[1]MAX!Q550</f>
        <v>0</v>
      </c>
      <c r="R550" s="1">
        <f>[1]MAX!R550</f>
        <v>0</v>
      </c>
      <c r="S550" s="1">
        <f>[1]MAX!S550</f>
        <v>0</v>
      </c>
      <c r="T550" s="1">
        <f>[1]MAX!T550</f>
        <v>0</v>
      </c>
      <c r="U550" s="1">
        <f>[1]MAX!U550</f>
        <v>0</v>
      </c>
      <c r="V550" s="1">
        <f>[1]MAX!V550</f>
        <v>0</v>
      </c>
      <c r="W550" s="2">
        <f>[1]MAX!W550</f>
        <v>0</v>
      </c>
      <c r="X550" s="1">
        <f>[1]MAX!X550</f>
        <v>0</v>
      </c>
      <c r="Y550" s="1">
        <f>[1]MAX!Y550</f>
        <v>0</v>
      </c>
      <c r="Z550" s="1">
        <f>'[1]get lots#'!Q550</f>
        <v>0</v>
      </c>
      <c r="AA550" s="2">
        <f>[1]MAX!AA550</f>
        <v>0</v>
      </c>
      <c r="AB550" s="1">
        <f>[1]MAX!AB550</f>
        <v>0</v>
      </c>
      <c r="AC550" s="1">
        <f>[1]MAX!AC550</f>
        <v>0</v>
      </c>
      <c r="AD550" s="1">
        <f>[1]MAX!AD550</f>
        <v>0</v>
      </c>
      <c r="AE550" s="1">
        <f>[1]MAX!AE550</f>
        <v>0</v>
      </c>
      <c r="AF550" s="1">
        <f>[1]MAX!AF550</f>
        <v>0</v>
      </c>
      <c r="AG550" s="1">
        <f>[1]MAX!AG550</f>
        <v>0</v>
      </c>
      <c r="AH550" s="1">
        <f>[1]MAX!AH550</f>
        <v>0</v>
      </c>
      <c r="AI550" s="1">
        <f>[1]MAX!AI550</f>
        <v>0</v>
      </c>
      <c r="AJ550" s="1">
        <f>[1]MAX!AJ550</f>
        <v>0</v>
      </c>
    </row>
    <row r="551" spans="1:36" x14ac:dyDescent="0.25">
      <c r="A551" s="1">
        <f>[1]MAX!A551</f>
        <v>0</v>
      </c>
      <c r="B551" s="1">
        <f>[1]MAX!B551</f>
        <v>0</v>
      </c>
      <c r="C551" s="1">
        <f>[1]MAX!C551</f>
        <v>0</v>
      </c>
      <c r="D551" s="1">
        <f>[1]MAX!D551</f>
        <v>0</v>
      </c>
      <c r="E551" s="1">
        <f>[1]MAX!E551</f>
        <v>0</v>
      </c>
      <c r="F551" s="1">
        <f>[1]MAX!F551</f>
        <v>0</v>
      </c>
      <c r="G551" s="1">
        <f>[1]MAX!G551</f>
        <v>0</v>
      </c>
      <c r="H551" s="1">
        <f>[1]MAX!H551</f>
        <v>0</v>
      </c>
      <c r="I551" s="1">
        <f>[1]MAX!I551</f>
        <v>0</v>
      </c>
      <c r="J551" s="1">
        <f>[1]MAX!J551</f>
        <v>0</v>
      </c>
      <c r="K551" s="1">
        <f>[1]MAX!K551</f>
        <v>0</v>
      </c>
      <c r="L551" s="1">
        <f>[1]MAX!L551</f>
        <v>0</v>
      </c>
      <c r="M551" s="1">
        <f>[1]MAX!M551</f>
        <v>0</v>
      </c>
      <c r="N551" s="1">
        <f>[1]MAX!N551</f>
        <v>0</v>
      </c>
      <c r="O551" s="1">
        <f>[1]MAX!O551</f>
        <v>0</v>
      </c>
      <c r="P551" s="1">
        <f>[1]MAX!P551</f>
        <v>0</v>
      </c>
      <c r="Q551" s="1">
        <f>[1]MAX!Q551</f>
        <v>0</v>
      </c>
      <c r="R551" s="1">
        <f>[1]MAX!R551</f>
        <v>0</v>
      </c>
      <c r="S551" s="1">
        <f>[1]MAX!S551</f>
        <v>0</v>
      </c>
      <c r="T551" s="1">
        <f>[1]MAX!T551</f>
        <v>0</v>
      </c>
      <c r="U551" s="1">
        <f>[1]MAX!U551</f>
        <v>0</v>
      </c>
      <c r="V551" s="1">
        <f>[1]MAX!V551</f>
        <v>0</v>
      </c>
      <c r="W551" s="2">
        <f>[1]MAX!W551</f>
        <v>0</v>
      </c>
      <c r="X551" s="1">
        <f>[1]MAX!X551</f>
        <v>0</v>
      </c>
      <c r="Y551" s="1">
        <f>[1]MAX!Y551</f>
        <v>0</v>
      </c>
      <c r="Z551" s="1">
        <f>'[1]get lots#'!Q551</f>
        <v>0</v>
      </c>
      <c r="AA551" s="2">
        <f>[1]MAX!AA551</f>
        <v>0</v>
      </c>
      <c r="AB551" s="1">
        <f>[1]MAX!AB551</f>
        <v>0</v>
      </c>
      <c r="AC551" s="1">
        <f>[1]MAX!AC551</f>
        <v>0</v>
      </c>
      <c r="AD551" s="1">
        <f>[1]MAX!AD551</f>
        <v>0</v>
      </c>
      <c r="AE551" s="1">
        <f>[1]MAX!AE551</f>
        <v>0</v>
      </c>
      <c r="AF551" s="1">
        <f>[1]MAX!AF551</f>
        <v>0</v>
      </c>
      <c r="AG551" s="1">
        <f>[1]MAX!AG551</f>
        <v>0</v>
      </c>
      <c r="AH551" s="1">
        <f>[1]MAX!AH551</f>
        <v>0</v>
      </c>
      <c r="AI551" s="1">
        <f>[1]MAX!AI551</f>
        <v>0</v>
      </c>
      <c r="AJ551" s="1">
        <f>[1]MAX!AJ551</f>
        <v>0</v>
      </c>
    </row>
    <row r="552" spans="1:36" x14ac:dyDescent="0.25">
      <c r="A552" s="1">
        <f>[1]MAX!A552</f>
        <v>0</v>
      </c>
      <c r="B552" s="1">
        <f>[1]MAX!B552</f>
        <v>0</v>
      </c>
      <c r="C552" s="1">
        <f>[1]MAX!C552</f>
        <v>0</v>
      </c>
      <c r="D552" s="1">
        <f>[1]MAX!D552</f>
        <v>0</v>
      </c>
      <c r="E552" s="1">
        <f>[1]MAX!E552</f>
        <v>0</v>
      </c>
      <c r="F552" s="1">
        <f>[1]MAX!F552</f>
        <v>0</v>
      </c>
      <c r="G552" s="1">
        <f>[1]MAX!G552</f>
        <v>0</v>
      </c>
      <c r="H552" s="1">
        <f>[1]MAX!H552</f>
        <v>0</v>
      </c>
      <c r="I552" s="1">
        <f>[1]MAX!I552</f>
        <v>0</v>
      </c>
      <c r="J552" s="1">
        <f>[1]MAX!J552</f>
        <v>0</v>
      </c>
      <c r="K552" s="1">
        <f>[1]MAX!K552</f>
        <v>0</v>
      </c>
      <c r="L552" s="1">
        <f>[1]MAX!L552</f>
        <v>0</v>
      </c>
      <c r="M552" s="1">
        <f>[1]MAX!M552</f>
        <v>0</v>
      </c>
      <c r="N552" s="1">
        <f>[1]MAX!N552</f>
        <v>0</v>
      </c>
      <c r="O552" s="1">
        <f>[1]MAX!O552</f>
        <v>0</v>
      </c>
      <c r="P552" s="1">
        <f>[1]MAX!P552</f>
        <v>0</v>
      </c>
      <c r="Q552" s="1">
        <f>[1]MAX!Q552</f>
        <v>0</v>
      </c>
      <c r="R552" s="1">
        <f>[1]MAX!R552</f>
        <v>0</v>
      </c>
      <c r="S552" s="1">
        <f>[1]MAX!S552</f>
        <v>0</v>
      </c>
      <c r="T552" s="1">
        <f>[1]MAX!T552</f>
        <v>0</v>
      </c>
      <c r="U552" s="1">
        <f>[1]MAX!U552</f>
        <v>0</v>
      </c>
      <c r="V552" s="1">
        <f>[1]MAX!V552</f>
        <v>0</v>
      </c>
      <c r="W552" s="2">
        <f>[1]MAX!W552</f>
        <v>0</v>
      </c>
      <c r="X552" s="1">
        <f>[1]MAX!X552</f>
        <v>0</v>
      </c>
      <c r="Y552" s="1">
        <f>[1]MAX!Y552</f>
        <v>0</v>
      </c>
      <c r="Z552" s="1">
        <f>'[1]get lots#'!Q552</f>
        <v>0</v>
      </c>
      <c r="AA552" s="2">
        <f>[1]MAX!AA552</f>
        <v>0</v>
      </c>
      <c r="AB552" s="1">
        <f>[1]MAX!AB552</f>
        <v>0</v>
      </c>
      <c r="AC552" s="1">
        <f>[1]MAX!AC552</f>
        <v>0</v>
      </c>
      <c r="AD552" s="1">
        <f>[1]MAX!AD552</f>
        <v>0</v>
      </c>
      <c r="AE552" s="1">
        <f>[1]MAX!AE552</f>
        <v>0</v>
      </c>
      <c r="AF552" s="1">
        <f>[1]MAX!AF552</f>
        <v>0</v>
      </c>
      <c r="AG552" s="1">
        <f>[1]MAX!AG552</f>
        <v>0</v>
      </c>
      <c r="AH552" s="1">
        <f>[1]MAX!AH552</f>
        <v>0</v>
      </c>
      <c r="AI552" s="1">
        <f>[1]MAX!AI552</f>
        <v>0</v>
      </c>
      <c r="AJ552" s="1">
        <f>[1]MAX!AJ552</f>
        <v>0</v>
      </c>
    </row>
    <row r="553" spans="1:36" x14ac:dyDescent="0.25">
      <c r="A553" s="1">
        <f>[1]MAX!A553</f>
        <v>0</v>
      </c>
      <c r="B553" s="1">
        <f>[1]MAX!B553</f>
        <v>0</v>
      </c>
      <c r="C553" s="1">
        <f>[1]MAX!C553</f>
        <v>0</v>
      </c>
      <c r="D553" s="1">
        <f>[1]MAX!D553</f>
        <v>0</v>
      </c>
      <c r="E553" s="1">
        <f>[1]MAX!E553</f>
        <v>0</v>
      </c>
      <c r="F553" s="1">
        <f>[1]MAX!F553</f>
        <v>0</v>
      </c>
      <c r="G553" s="1">
        <f>[1]MAX!G553</f>
        <v>0</v>
      </c>
      <c r="H553" s="1">
        <f>[1]MAX!H553</f>
        <v>0</v>
      </c>
      <c r="I553" s="1">
        <f>[1]MAX!I553</f>
        <v>0</v>
      </c>
      <c r="J553" s="1">
        <f>[1]MAX!J553</f>
        <v>0</v>
      </c>
      <c r="K553" s="1">
        <f>[1]MAX!K553</f>
        <v>0</v>
      </c>
      <c r="L553" s="1">
        <f>[1]MAX!L553</f>
        <v>0</v>
      </c>
      <c r="M553" s="1">
        <f>[1]MAX!M553</f>
        <v>0</v>
      </c>
      <c r="N553" s="1">
        <f>[1]MAX!N553</f>
        <v>0</v>
      </c>
      <c r="O553" s="1">
        <f>[1]MAX!O553</f>
        <v>0</v>
      </c>
      <c r="P553" s="1">
        <f>[1]MAX!P553</f>
        <v>0</v>
      </c>
      <c r="Q553" s="1">
        <f>[1]MAX!Q553</f>
        <v>0</v>
      </c>
      <c r="R553" s="1">
        <f>[1]MAX!R553</f>
        <v>0</v>
      </c>
      <c r="S553" s="1">
        <f>[1]MAX!S553</f>
        <v>0</v>
      </c>
      <c r="T553" s="1">
        <f>[1]MAX!T553</f>
        <v>0</v>
      </c>
      <c r="U553" s="1">
        <f>[1]MAX!U553</f>
        <v>0</v>
      </c>
      <c r="V553" s="1">
        <f>[1]MAX!V553</f>
        <v>0</v>
      </c>
      <c r="W553" s="2">
        <f>[1]MAX!W553</f>
        <v>0</v>
      </c>
      <c r="X553" s="1">
        <f>[1]MAX!X553</f>
        <v>0</v>
      </c>
      <c r="Y553" s="1">
        <f>[1]MAX!Y553</f>
        <v>0</v>
      </c>
      <c r="Z553" s="1">
        <f>'[1]get lots#'!Q553</f>
        <v>0</v>
      </c>
      <c r="AA553" s="2">
        <f>[1]MAX!AA553</f>
        <v>0</v>
      </c>
      <c r="AB553" s="1">
        <f>[1]MAX!AB553</f>
        <v>0</v>
      </c>
      <c r="AC553" s="1">
        <f>[1]MAX!AC553</f>
        <v>0</v>
      </c>
      <c r="AD553" s="1">
        <f>[1]MAX!AD553</f>
        <v>0</v>
      </c>
      <c r="AE553" s="1">
        <f>[1]MAX!AE553</f>
        <v>0</v>
      </c>
      <c r="AF553" s="1">
        <f>[1]MAX!AF553</f>
        <v>0</v>
      </c>
      <c r="AG553" s="1">
        <f>[1]MAX!AG553</f>
        <v>0</v>
      </c>
      <c r="AH553" s="1">
        <f>[1]MAX!AH553</f>
        <v>0</v>
      </c>
      <c r="AI553" s="1">
        <f>[1]MAX!AI553</f>
        <v>0</v>
      </c>
      <c r="AJ553" s="1">
        <f>[1]MAX!AJ553</f>
        <v>0</v>
      </c>
    </row>
    <row r="554" spans="1:36" x14ac:dyDescent="0.25">
      <c r="A554" s="1">
        <f>[1]MAX!A554</f>
        <v>0</v>
      </c>
      <c r="B554" s="1">
        <f>[1]MAX!B554</f>
        <v>0</v>
      </c>
      <c r="C554" s="1">
        <f>[1]MAX!C554</f>
        <v>0</v>
      </c>
      <c r="D554" s="1">
        <f>[1]MAX!D554</f>
        <v>0</v>
      </c>
      <c r="E554" s="1">
        <f>[1]MAX!E554</f>
        <v>0</v>
      </c>
      <c r="F554" s="1">
        <f>[1]MAX!F554</f>
        <v>0</v>
      </c>
      <c r="G554" s="1">
        <f>[1]MAX!G554</f>
        <v>0</v>
      </c>
      <c r="H554" s="1">
        <f>[1]MAX!H554</f>
        <v>0</v>
      </c>
      <c r="I554" s="1">
        <f>[1]MAX!I554</f>
        <v>0</v>
      </c>
      <c r="J554" s="1">
        <f>[1]MAX!J554</f>
        <v>0</v>
      </c>
      <c r="K554" s="1">
        <f>[1]MAX!K554</f>
        <v>0</v>
      </c>
      <c r="L554" s="1">
        <f>[1]MAX!L554</f>
        <v>0</v>
      </c>
      <c r="M554" s="1">
        <f>[1]MAX!M554</f>
        <v>0</v>
      </c>
      <c r="N554" s="1">
        <f>[1]MAX!N554</f>
        <v>0</v>
      </c>
      <c r="O554" s="1">
        <f>[1]MAX!O554</f>
        <v>0</v>
      </c>
      <c r="P554" s="1">
        <f>[1]MAX!P554</f>
        <v>0</v>
      </c>
      <c r="Q554" s="1">
        <f>[1]MAX!Q554</f>
        <v>0</v>
      </c>
      <c r="R554" s="1">
        <f>[1]MAX!R554</f>
        <v>0</v>
      </c>
      <c r="S554" s="1">
        <f>[1]MAX!S554</f>
        <v>0</v>
      </c>
      <c r="T554" s="1">
        <f>[1]MAX!T554</f>
        <v>0</v>
      </c>
      <c r="U554" s="1">
        <f>[1]MAX!U554</f>
        <v>0</v>
      </c>
      <c r="V554" s="1">
        <f>[1]MAX!V554</f>
        <v>0</v>
      </c>
      <c r="W554" s="2">
        <f>[1]MAX!W554</f>
        <v>0</v>
      </c>
      <c r="X554" s="1">
        <f>[1]MAX!X554</f>
        <v>0</v>
      </c>
      <c r="Y554" s="1">
        <f>[1]MAX!Y554</f>
        <v>0</v>
      </c>
      <c r="Z554" s="1">
        <f>'[1]get lots#'!Q554</f>
        <v>0</v>
      </c>
      <c r="AA554" s="2">
        <f>[1]MAX!AA554</f>
        <v>0</v>
      </c>
      <c r="AB554" s="1">
        <f>[1]MAX!AB554</f>
        <v>0</v>
      </c>
      <c r="AC554" s="1">
        <f>[1]MAX!AC554</f>
        <v>0</v>
      </c>
      <c r="AD554" s="1">
        <f>[1]MAX!AD554</f>
        <v>0</v>
      </c>
      <c r="AE554" s="1">
        <f>[1]MAX!AE554</f>
        <v>0</v>
      </c>
      <c r="AF554" s="1">
        <f>[1]MAX!AF554</f>
        <v>0</v>
      </c>
      <c r="AG554" s="1">
        <f>[1]MAX!AG554</f>
        <v>0</v>
      </c>
      <c r="AH554" s="1">
        <f>[1]MAX!AH554</f>
        <v>0</v>
      </c>
      <c r="AI554" s="1">
        <f>[1]MAX!AI554</f>
        <v>0</v>
      </c>
      <c r="AJ554" s="1">
        <f>[1]MAX!AJ554</f>
        <v>0</v>
      </c>
    </row>
    <row r="555" spans="1:36" x14ac:dyDescent="0.25">
      <c r="A555" s="1">
        <f>[1]MAX!A555</f>
        <v>0</v>
      </c>
      <c r="B555" s="1">
        <f>[1]MAX!B555</f>
        <v>0</v>
      </c>
      <c r="C555" s="1">
        <f>[1]MAX!C555</f>
        <v>0</v>
      </c>
      <c r="D555" s="1">
        <f>[1]MAX!D555</f>
        <v>0</v>
      </c>
      <c r="E555" s="1">
        <f>[1]MAX!E555</f>
        <v>0</v>
      </c>
      <c r="F555" s="1">
        <f>[1]MAX!F555</f>
        <v>0</v>
      </c>
      <c r="G555" s="1">
        <f>[1]MAX!G555</f>
        <v>0</v>
      </c>
      <c r="H555" s="1">
        <f>[1]MAX!H555</f>
        <v>0</v>
      </c>
      <c r="I555" s="1">
        <f>[1]MAX!I555</f>
        <v>0</v>
      </c>
      <c r="J555" s="1">
        <f>[1]MAX!J555</f>
        <v>0</v>
      </c>
      <c r="K555" s="1">
        <f>[1]MAX!K555</f>
        <v>0</v>
      </c>
      <c r="L555" s="1">
        <f>[1]MAX!L555</f>
        <v>0</v>
      </c>
      <c r="M555" s="1">
        <f>[1]MAX!M555</f>
        <v>0</v>
      </c>
      <c r="N555" s="1">
        <f>[1]MAX!N555</f>
        <v>0</v>
      </c>
      <c r="O555" s="1">
        <f>[1]MAX!O555</f>
        <v>0</v>
      </c>
      <c r="P555" s="1">
        <f>[1]MAX!P555</f>
        <v>0</v>
      </c>
      <c r="Q555" s="1">
        <f>[1]MAX!Q555</f>
        <v>0</v>
      </c>
      <c r="R555" s="1">
        <f>[1]MAX!R555</f>
        <v>0</v>
      </c>
      <c r="S555" s="1">
        <f>[1]MAX!S555</f>
        <v>0</v>
      </c>
      <c r="T555" s="1">
        <f>[1]MAX!T555</f>
        <v>0</v>
      </c>
      <c r="U555" s="1">
        <f>[1]MAX!U555</f>
        <v>0</v>
      </c>
      <c r="V555" s="1">
        <f>[1]MAX!V555</f>
        <v>0</v>
      </c>
      <c r="W555" s="2">
        <f>[1]MAX!W555</f>
        <v>0</v>
      </c>
      <c r="X555" s="1">
        <f>[1]MAX!X555</f>
        <v>0</v>
      </c>
      <c r="Y555" s="1">
        <f>[1]MAX!Y555</f>
        <v>0</v>
      </c>
      <c r="Z555" s="1">
        <f>'[1]get lots#'!Q555</f>
        <v>0</v>
      </c>
      <c r="AA555" s="2">
        <f>[1]MAX!AA555</f>
        <v>0</v>
      </c>
      <c r="AB555" s="1">
        <f>[1]MAX!AB555</f>
        <v>0</v>
      </c>
      <c r="AC555" s="1">
        <f>[1]MAX!AC555</f>
        <v>0</v>
      </c>
      <c r="AD555" s="1">
        <f>[1]MAX!AD555</f>
        <v>0</v>
      </c>
      <c r="AE555" s="1">
        <f>[1]MAX!AE555</f>
        <v>0</v>
      </c>
      <c r="AF555" s="1">
        <f>[1]MAX!AF555</f>
        <v>0</v>
      </c>
      <c r="AG555" s="1">
        <f>[1]MAX!AG555</f>
        <v>0</v>
      </c>
      <c r="AH555" s="1">
        <f>[1]MAX!AH555</f>
        <v>0</v>
      </c>
      <c r="AI555" s="1">
        <f>[1]MAX!AI555</f>
        <v>0</v>
      </c>
      <c r="AJ555" s="1">
        <f>[1]MAX!AJ555</f>
        <v>0</v>
      </c>
    </row>
    <row r="556" spans="1:36" x14ac:dyDescent="0.25">
      <c r="A556" s="1">
        <f>[1]MAX!A556</f>
        <v>0</v>
      </c>
      <c r="B556" s="1">
        <f>[1]MAX!B556</f>
        <v>0</v>
      </c>
      <c r="C556" s="1">
        <f>[1]MAX!C556</f>
        <v>0</v>
      </c>
      <c r="D556" s="1">
        <f>[1]MAX!D556</f>
        <v>0</v>
      </c>
      <c r="E556" s="1">
        <f>[1]MAX!E556</f>
        <v>0</v>
      </c>
      <c r="F556" s="1">
        <f>[1]MAX!F556</f>
        <v>0</v>
      </c>
      <c r="G556" s="1">
        <f>[1]MAX!G556</f>
        <v>0</v>
      </c>
      <c r="H556" s="1">
        <f>[1]MAX!H556</f>
        <v>0</v>
      </c>
      <c r="I556" s="1">
        <f>[1]MAX!I556</f>
        <v>0</v>
      </c>
      <c r="J556" s="1">
        <f>[1]MAX!J556</f>
        <v>0</v>
      </c>
      <c r="K556" s="1">
        <f>[1]MAX!K556</f>
        <v>0</v>
      </c>
      <c r="L556" s="1">
        <f>[1]MAX!L556</f>
        <v>0</v>
      </c>
      <c r="M556" s="1">
        <f>[1]MAX!M556</f>
        <v>0</v>
      </c>
      <c r="N556" s="1">
        <f>[1]MAX!N556</f>
        <v>0</v>
      </c>
      <c r="O556" s="1">
        <f>[1]MAX!O556</f>
        <v>0</v>
      </c>
      <c r="P556" s="1">
        <f>[1]MAX!P556</f>
        <v>0</v>
      </c>
      <c r="Q556" s="1">
        <f>[1]MAX!Q556</f>
        <v>0</v>
      </c>
      <c r="R556" s="1">
        <f>[1]MAX!R556</f>
        <v>0</v>
      </c>
      <c r="S556" s="1">
        <f>[1]MAX!S556</f>
        <v>0</v>
      </c>
      <c r="T556" s="1">
        <f>[1]MAX!T556</f>
        <v>0</v>
      </c>
      <c r="U556" s="1">
        <f>[1]MAX!U556</f>
        <v>0</v>
      </c>
      <c r="V556" s="1">
        <f>[1]MAX!V556</f>
        <v>0</v>
      </c>
      <c r="W556" s="2">
        <f>[1]MAX!W556</f>
        <v>0</v>
      </c>
      <c r="X556" s="1">
        <f>[1]MAX!X556</f>
        <v>0</v>
      </c>
      <c r="Y556" s="1">
        <f>[1]MAX!Y556</f>
        <v>0</v>
      </c>
      <c r="Z556" s="1">
        <f>'[1]get lots#'!Q556</f>
        <v>0</v>
      </c>
      <c r="AA556" s="2">
        <f>[1]MAX!AA556</f>
        <v>0</v>
      </c>
      <c r="AB556" s="1">
        <f>[1]MAX!AB556</f>
        <v>0</v>
      </c>
      <c r="AC556" s="1">
        <f>[1]MAX!AC556</f>
        <v>0</v>
      </c>
      <c r="AD556" s="1">
        <f>[1]MAX!AD556</f>
        <v>0</v>
      </c>
      <c r="AE556" s="1">
        <f>[1]MAX!AE556</f>
        <v>0</v>
      </c>
      <c r="AF556" s="1">
        <f>[1]MAX!AF556</f>
        <v>0</v>
      </c>
      <c r="AG556" s="1">
        <f>[1]MAX!AG556</f>
        <v>0</v>
      </c>
      <c r="AH556" s="1">
        <f>[1]MAX!AH556</f>
        <v>0</v>
      </c>
      <c r="AI556" s="1">
        <f>[1]MAX!AI556</f>
        <v>0</v>
      </c>
      <c r="AJ556" s="1">
        <f>[1]MAX!AJ556</f>
        <v>0</v>
      </c>
    </row>
    <row r="557" spans="1:36" x14ac:dyDescent="0.25">
      <c r="A557" s="1">
        <f>[1]MAX!A557</f>
        <v>0</v>
      </c>
      <c r="B557" s="1">
        <f>[1]MAX!B557</f>
        <v>0</v>
      </c>
      <c r="C557" s="1">
        <f>[1]MAX!C557</f>
        <v>0</v>
      </c>
      <c r="D557" s="1">
        <f>[1]MAX!D557</f>
        <v>0</v>
      </c>
      <c r="E557" s="1">
        <f>[1]MAX!E557</f>
        <v>0</v>
      </c>
      <c r="F557" s="1">
        <f>[1]MAX!F557</f>
        <v>0</v>
      </c>
      <c r="G557" s="1">
        <f>[1]MAX!G557</f>
        <v>0</v>
      </c>
      <c r="H557" s="1">
        <f>[1]MAX!H557</f>
        <v>0</v>
      </c>
      <c r="I557" s="1">
        <f>[1]MAX!I557</f>
        <v>0</v>
      </c>
      <c r="J557" s="1">
        <f>[1]MAX!J557</f>
        <v>0</v>
      </c>
      <c r="K557" s="1">
        <f>[1]MAX!K557</f>
        <v>0</v>
      </c>
      <c r="L557" s="1">
        <f>[1]MAX!L557</f>
        <v>0</v>
      </c>
      <c r="M557" s="1">
        <f>[1]MAX!M557</f>
        <v>0</v>
      </c>
      <c r="N557" s="1">
        <f>[1]MAX!N557</f>
        <v>0</v>
      </c>
      <c r="O557" s="1">
        <f>[1]MAX!O557</f>
        <v>0</v>
      </c>
      <c r="P557" s="1">
        <f>[1]MAX!P557</f>
        <v>0</v>
      </c>
      <c r="Q557" s="1">
        <f>[1]MAX!Q557</f>
        <v>0</v>
      </c>
      <c r="R557" s="1">
        <f>[1]MAX!R557</f>
        <v>0</v>
      </c>
      <c r="S557" s="1">
        <f>[1]MAX!S557</f>
        <v>0</v>
      </c>
      <c r="T557" s="1">
        <f>[1]MAX!T557</f>
        <v>0</v>
      </c>
      <c r="U557" s="1">
        <f>[1]MAX!U557</f>
        <v>0</v>
      </c>
      <c r="V557" s="1">
        <f>[1]MAX!V557</f>
        <v>0</v>
      </c>
      <c r="W557" s="2">
        <f>[1]MAX!W557</f>
        <v>0</v>
      </c>
      <c r="X557" s="1">
        <f>[1]MAX!X557</f>
        <v>0</v>
      </c>
      <c r="Y557" s="1">
        <f>[1]MAX!Y557</f>
        <v>0</v>
      </c>
      <c r="Z557" s="1">
        <f>'[1]get lots#'!Q557</f>
        <v>0</v>
      </c>
      <c r="AA557" s="2">
        <f>[1]MAX!AA557</f>
        <v>0</v>
      </c>
      <c r="AB557" s="1">
        <f>[1]MAX!AB557</f>
        <v>0</v>
      </c>
      <c r="AC557" s="1">
        <f>[1]MAX!AC557</f>
        <v>0</v>
      </c>
      <c r="AD557" s="1">
        <f>[1]MAX!AD557</f>
        <v>0</v>
      </c>
      <c r="AE557" s="1">
        <f>[1]MAX!AE557</f>
        <v>0</v>
      </c>
      <c r="AF557" s="1">
        <f>[1]MAX!AF557</f>
        <v>0</v>
      </c>
      <c r="AG557" s="1">
        <f>[1]MAX!AG557</f>
        <v>0</v>
      </c>
      <c r="AH557" s="1">
        <f>[1]MAX!AH557</f>
        <v>0</v>
      </c>
      <c r="AI557" s="1">
        <f>[1]MAX!AI557</f>
        <v>0</v>
      </c>
      <c r="AJ557" s="1">
        <f>[1]MAX!AJ557</f>
        <v>0</v>
      </c>
    </row>
    <row r="558" spans="1:36" x14ac:dyDescent="0.25">
      <c r="A558" s="1">
        <f>[1]MAX!A558</f>
        <v>0</v>
      </c>
      <c r="B558" s="1">
        <f>[1]MAX!B558</f>
        <v>0</v>
      </c>
      <c r="C558" s="1">
        <f>[1]MAX!C558</f>
        <v>0</v>
      </c>
      <c r="D558" s="1">
        <f>[1]MAX!D558</f>
        <v>0</v>
      </c>
      <c r="E558" s="1">
        <f>[1]MAX!E558</f>
        <v>0</v>
      </c>
      <c r="F558" s="1">
        <f>[1]MAX!F558</f>
        <v>0</v>
      </c>
      <c r="G558" s="1">
        <f>[1]MAX!G558</f>
        <v>0</v>
      </c>
      <c r="H558" s="1">
        <f>[1]MAX!H558</f>
        <v>0</v>
      </c>
      <c r="I558" s="1">
        <f>[1]MAX!I558</f>
        <v>0</v>
      </c>
      <c r="J558" s="1">
        <f>[1]MAX!J558</f>
        <v>0</v>
      </c>
      <c r="K558" s="1">
        <f>[1]MAX!K558</f>
        <v>0</v>
      </c>
      <c r="L558" s="1">
        <f>[1]MAX!L558</f>
        <v>0</v>
      </c>
      <c r="M558" s="1">
        <f>[1]MAX!M558</f>
        <v>0</v>
      </c>
      <c r="N558" s="1">
        <f>[1]MAX!N558</f>
        <v>0</v>
      </c>
      <c r="O558" s="1">
        <f>[1]MAX!O558</f>
        <v>0</v>
      </c>
      <c r="P558" s="1">
        <f>[1]MAX!P558</f>
        <v>0</v>
      </c>
      <c r="Q558" s="1">
        <f>[1]MAX!Q558</f>
        <v>0</v>
      </c>
      <c r="R558" s="1">
        <f>[1]MAX!R558</f>
        <v>0</v>
      </c>
      <c r="S558" s="1">
        <f>[1]MAX!S558</f>
        <v>0</v>
      </c>
      <c r="T558" s="1">
        <f>[1]MAX!T558</f>
        <v>0</v>
      </c>
      <c r="U558" s="1">
        <f>[1]MAX!U558</f>
        <v>0</v>
      </c>
      <c r="V558" s="1">
        <f>[1]MAX!V558</f>
        <v>0</v>
      </c>
      <c r="W558" s="2">
        <f>[1]MAX!W558</f>
        <v>0</v>
      </c>
      <c r="X558" s="1">
        <f>[1]MAX!X558</f>
        <v>0</v>
      </c>
      <c r="Y558" s="1">
        <f>[1]MAX!Y558</f>
        <v>0</v>
      </c>
      <c r="Z558" s="1">
        <f>'[1]get lots#'!Q558</f>
        <v>0</v>
      </c>
      <c r="AA558" s="2">
        <f>[1]MAX!AA558</f>
        <v>0</v>
      </c>
      <c r="AB558" s="1">
        <f>[1]MAX!AB558</f>
        <v>0</v>
      </c>
      <c r="AC558" s="1">
        <f>[1]MAX!AC558</f>
        <v>0</v>
      </c>
      <c r="AD558" s="1">
        <f>[1]MAX!AD558</f>
        <v>0</v>
      </c>
      <c r="AE558" s="1">
        <f>[1]MAX!AE558</f>
        <v>0</v>
      </c>
      <c r="AF558" s="1">
        <f>[1]MAX!AF558</f>
        <v>0</v>
      </c>
      <c r="AG558" s="1">
        <f>[1]MAX!AG558</f>
        <v>0</v>
      </c>
      <c r="AH558" s="1">
        <f>[1]MAX!AH558</f>
        <v>0</v>
      </c>
      <c r="AI558" s="1">
        <f>[1]MAX!AI558</f>
        <v>0</v>
      </c>
      <c r="AJ558" s="1">
        <f>[1]MAX!AJ558</f>
        <v>0</v>
      </c>
    </row>
    <row r="559" spans="1:36" x14ac:dyDescent="0.25">
      <c r="A559" s="1">
        <f>[1]MAX!A559</f>
        <v>0</v>
      </c>
      <c r="B559" s="1">
        <f>[1]MAX!B559</f>
        <v>0</v>
      </c>
      <c r="C559" s="1">
        <f>[1]MAX!C559</f>
        <v>0</v>
      </c>
      <c r="D559" s="1">
        <f>[1]MAX!D559</f>
        <v>0</v>
      </c>
      <c r="E559" s="1">
        <f>[1]MAX!E559</f>
        <v>0</v>
      </c>
      <c r="F559" s="1">
        <f>[1]MAX!F559</f>
        <v>0</v>
      </c>
      <c r="G559" s="1">
        <f>[1]MAX!G559</f>
        <v>0</v>
      </c>
      <c r="H559" s="1">
        <f>[1]MAX!H559</f>
        <v>0</v>
      </c>
      <c r="I559" s="1">
        <f>[1]MAX!I559</f>
        <v>0</v>
      </c>
      <c r="J559" s="1">
        <f>[1]MAX!J559</f>
        <v>0</v>
      </c>
      <c r="K559" s="1">
        <f>[1]MAX!K559</f>
        <v>0</v>
      </c>
      <c r="L559" s="1">
        <f>[1]MAX!L559</f>
        <v>0</v>
      </c>
      <c r="M559" s="1">
        <f>[1]MAX!M559</f>
        <v>0</v>
      </c>
      <c r="N559" s="1">
        <f>[1]MAX!N559</f>
        <v>0</v>
      </c>
      <c r="O559" s="1">
        <f>[1]MAX!O559</f>
        <v>0</v>
      </c>
      <c r="P559" s="1">
        <f>[1]MAX!P559</f>
        <v>0</v>
      </c>
      <c r="Q559" s="1">
        <f>[1]MAX!Q559</f>
        <v>0</v>
      </c>
      <c r="R559" s="1">
        <f>[1]MAX!R559</f>
        <v>0</v>
      </c>
      <c r="S559" s="1">
        <f>[1]MAX!S559</f>
        <v>0</v>
      </c>
      <c r="T559" s="1">
        <f>[1]MAX!T559</f>
        <v>0</v>
      </c>
      <c r="U559" s="1">
        <f>[1]MAX!U559</f>
        <v>0</v>
      </c>
      <c r="V559" s="1">
        <f>[1]MAX!V559</f>
        <v>0</v>
      </c>
      <c r="W559" s="2">
        <f>[1]MAX!W559</f>
        <v>0</v>
      </c>
      <c r="X559" s="1">
        <f>[1]MAX!X559</f>
        <v>0</v>
      </c>
      <c r="Y559" s="1">
        <f>[1]MAX!Y559</f>
        <v>0</v>
      </c>
      <c r="Z559" s="1">
        <f>'[1]get lots#'!Q559</f>
        <v>0</v>
      </c>
      <c r="AA559" s="2">
        <f>[1]MAX!AA559</f>
        <v>0</v>
      </c>
      <c r="AB559" s="1">
        <f>[1]MAX!AB559</f>
        <v>0</v>
      </c>
      <c r="AC559" s="1">
        <f>[1]MAX!AC559</f>
        <v>0</v>
      </c>
      <c r="AD559" s="1">
        <f>[1]MAX!AD559</f>
        <v>0</v>
      </c>
      <c r="AE559" s="1">
        <f>[1]MAX!AE559</f>
        <v>0</v>
      </c>
      <c r="AF559" s="1">
        <f>[1]MAX!AF559</f>
        <v>0</v>
      </c>
      <c r="AG559" s="1">
        <f>[1]MAX!AG559</f>
        <v>0</v>
      </c>
      <c r="AH559" s="1">
        <f>[1]MAX!AH559</f>
        <v>0</v>
      </c>
      <c r="AI559" s="1">
        <f>[1]MAX!AI559</f>
        <v>0</v>
      </c>
      <c r="AJ559" s="1">
        <f>[1]MAX!AJ559</f>
        <v>0</v>
      </c>
    </row>
    <row r="560" spans="1:36" x14ac:dyDescent="0.25">
      <c r="A560" s="1">
        <f>[1]MAX!A560</f>
        <v>0</v>
      </c>
      <c r="B560" s="1">
        <f>[1]MAX!B560</f>
        <v>0</v>
      </c>
      <c r="C560" s="1">
        <f>[1]MAX!C560</f>
        <v>0</v>
      </c>
      <c r="D560" s="1">
        <f>[1]MAX!D560</f>
        <v>0</v>
      </c>
      <c r="E560" s="1">
        <f>[1]MAX!E560</f>
        <v>0</v>
      </c>
      <c r="F560" s="1">
        <f>[1]MAX!F560</f>
        <v>0</v>
      </c>
      <c r="G560" s="1">
        <f>[1]MAX!G560</f>
        <v>0</v>
      </c>
      <c r="H560" s="1">
        <f>[1]MAX!H560</f>
        <v>0</v>
      </c>
      <c r="I560" s="1">
        <f>[1]MAX!I560</f>
        <v>0</v>
      </c>
      <c r="J560" s="1">
        <f>[1]MAX!J560</f>
        <v>0</v>
      </c>
      <c r="K560" s="1">
        <f>[1]MAX!K560</f>
        <v>0</v>
      </c>
      <c r="L560" s="1">
        <f>[1]MAX!L560</f>
        <v>0</v>
      </c>
      <c r="M560" s="1">
        <f>[1]MAX!M560</f>
        <v>0</v>
      </c>
      <c r="N560" s="1">
        <f>[1]MAX!N560</f>
        <v>0</v>
      </c>
      <c r="O560" s="1">
        <f>[1]MAX!O560</f>
        <v>0</v>
      </c>
      <c r="P560" s="1">
        <f>[1]MAX!P560</f>
        <v>0</v>
      </c>
      <c r="Q560" s="1">
        <f>[1]MAX!Q560</f>
        <v>0</v>
      </c>
      <c r="R560" s="1">
        <f>[1]MAX!R560</f>
        <v>0</v>
      </c>
      <c r="S560" s="1">
        <f>[1]MAX!S560</f>
        <v>0</v>
      </c>
      <c r="T560" s="1">
        <f>[1]MAX!T560</f>
        <v>0</v>
      </c>
      <c r="U560" s="1">
        <f>[1]MAX!U560</f>
        <v>0</v>
      </c>
      <c r="V560" s="1">
        <f>[1]MAX!V560</f>
        <v>0</v>
      </c>
      <c r="W560" s="2">
        <f>[1]MAX!W560</f>
        <v>0</v>
      </c>
      <c r="X560" s="1">
        <f>[1]MAX!X560</f>
        <v>0</v>
      </c>
      <c r="Y560" s="1">
        <f>[1]MAX!Y560</f>
        <v>0</v>
      </c>
      <c r="Z560" s="1">
        <f>'[1]get lots#'!Q560</f>
        <v>0</v>
      </c>
      <c r="AA560" s="2">
        <f>[1]MAX!AA560</f>
        <v>0</v>
      </c>
      <c r="AB560" s="1">
        <f>[1]MAX!AB560</f>
        <v>0</v>
      </c>
      <c r="AC560" s="1">
        <f>[1]MAX!AC560</f>
        <v>0</v>
      </c>
      <c r="AD560" s="1">
        <f>[1]MAX!AD560</f>
        <v>0</v>
      </c>
      <c r="AE560" s="1">
        <f>[1]MAX!AE560</f>
        <v>0</v>
      </c>
      <c r="AF560" s="1">
        <f>[1]MAX!AF560</f>
        <v>0</v>
      </c>
      <c r="AG560" s="1">
        <f>[1]MAX!AG560</f>
        <v>0</v>
      </c>
      <c r="AH560" s="1">
        <f>[1]MAX!AH560</f>
        <v>0</v>
      </c>
      <c r="AI560" s="1">
        <f>[1]MAX!AI560</f>
        <v>0</v>
      </c>
      <c r="AJ560" s="1">
        <f>[1]MAX!AJ560</f>
        <v>0</v>
      </c>
    </row>
    <row r="561" spans="1:36" x14ac:dyDescent="0.25">
      <c r="A561" s="1">
        <f>[1]MAX!A561</f>
        <v>0</v>
      </c>
      <c r="B561" s="1">
        <f>[1]MAX!B561</f>
        <v>0</v>
      </c>
      <c r="C561" s="1">
        <f>[1]MAX!C561</f>
        <v>0</v>
      </c>
      <c r="D561" s="1">
        <f>[1]MAX!D561</f>
        <v>0</v>
      </c>
      <c r="E561" s="1">
        <f>[1]MAX!E561</f>
        <v>0</v>
      </c>
      <c r="F561" s="1">
        <f>[1]MAX!F561</f>
        <v>0</v>
      </c>
      <c r="G561" s="1">
        <f>[1]MAX!G561</f>
        <v>0</v>
      </c>
      <c r="H561" s="1">
        <f>[1]MAX!H561</f>
        <v>0</v>
      </c>
      <c r="I561" s="1">
        <f>[1]MAX!I561</f>
        <v>0</v>
      </c>
      <c r="J561" s="1">
        <f>[1]MAX!J561</f>
        <v>0</v>
      </c>
      <c r="K561" s="1">
        <f>[1]MAX!K561</f>
        <v>0</v>
      </c>
      <c r="L561" s="1">
        <f>[1]MAX!L561</f>
        <v>0</v>
      </c>
      <c r="M561" s="1">
        <f>[1]MAX!M561</f>
        <v>0</v>
      </c>
      <c r="N561" s="1">
        <f>[1]MAX!N561</f>
        <v>0</v>
      </c>
      <c r="O561" s="1">
        <f>[1]MAX!O561</f>
        <v>0</v>
      </c>
      <c r="P561" s="1">
        <f>[1]MAX!P561</f>
        <v>0</v>
      </c>
      <c r="Q561" s="1">
        <f>[1]MAX!Q561</f>
        <v>0</v>
      </c>
      <c r="R561" s="1">
        <f>[1]MAX!R561</f>
        <v>0</v>
      </c>
      <c r="S561" s="1">
        <f>[1]MAX!S561</f>
        <v>0</v>
      </c>
      <c r="T561" s="1">
        <f>[1]MAX!T561</f>
        <v>0</v>
      </c>
      <c r="U561" s="1">
        <f>[1]MAX!U561</f>
        <v>0</v>
      </c>
      <c r="V561" s="1">
        <f>[1]MAX!V561</f>
        <v>0</v>
      </c>
      <c r="W561" s="2">
        <f>[1]MAX!W561</f>
        <v>0</v>
      </c>
      <c r="X561" s="1">
        <f>[1]MAX!X561</f>
        <v>0</v>
      </c>
      <c r="Y561" s="1">
        <f>[1]MAX!Y561</f>
        <v>0</v>
      </c>
      <c r="Z561" s="1">
        <f>'[1]get lots#'!Q561</f>
        <v>0</v>
      </c>
      <c r="AA561" s="2">
        <f>[1]MAX!AA561</f>
        <v>0</v>
      </c>
      <c r="AB561" s="1">
        <f>[1]MAX!AB561</f>
        <v>0</v>
      </c>
      <c r="AC561" s="1">
        <f>[1]MAX!AC561</f>
        <v>0</v>
      </c>
      <c r="AD561" s="1">
        <f>[1]MAX!AD561</f>
        <v>0</v>
      </c>
      <c r="AE561" s="1">
        <f>[1]MAX!AE561</f>
        <v>0</v>
      </c>
      <c r="AF561" s="1">
        <f>[1]MAX!AF561</f>
        <v>0</v>
      </c>
      <c r="AG561" s="1">
        <f>[1]MAX!AG561</f>
        <v>0</v>
      </c>
      <c r="AH561" s="1">
        <f>[1]MAX!AH561</f>
        <v>0</v>
      </c>
      <c r="AI561" s="1">
        <f>[1]MAX!AI561</f>
        <v>0</v>
      </c>
      <c r="AJ561" s="1">
        <f>[1]MAX!AJ561</f>
        <v>0</v>
      </c>
    </row>
    <row r="562" spans="1:36" x14ac:dyDescent="0.25">
      <c r="A562" s="1">
        <f>[1]MAX!A562</f>
        <v>0</v>
      </c>
      <c r="B562" s="1">
        <f>[1]MAX!B562</f>
        <v>0</v>
      </c>
      <c r="C562" s="1">
        <f>[1]MAX!C562</f>
        <v>0</v>
      </c>
      <c r="D562" s="1">
        <f>[1]MAX!D562</f>
        <v>0</v>
      </c>
      <c r="E562" s="1">
        <f>[1]MAX!E562</f>
        <v>0</v>
      </c>
      <c r="F562" s="1">
        <f>[1]MAX!F562</f>
        <v>0</v>
      </c>
      <c r="G562" s="1">
        <f>[1]MAX!G562</f>
        <v>0</v>
      </c>
      <c r="H562" s="1">
        <f>[1]MAX!H562</f>
        <v>0</v>
      </c>
      <c r="I562" s="1">
        <f>[1]MAX!I562</f>
        <v>0</v>
      </c>
      <c r="J562" s="1">
        <f>[1]MAX!J562</f>
        <v>0</v>
      </c>
      <c r="K562" s="1">
        <f>[1]MAX!K562</f>
        <v>0</v>
      </c>
      <c r="L562" s="1">
        <f>[1]MAX!L562</f>
        <v>0</v>
      </c>
      <c r="M562" s="1">
        <f>[1]MAX!M562</f>
        <v>0</v>
      </c>
      <c r="N562" s="1">
        <f>[1]MAX!N562</f>
        <v>0</v>
      </c>
      <c r="O562" s="1">
        <f>[1]MAX!O562</f>
        <v>0</v>
      </c>
      <c r="P562" s="1">
        <f>[1]MAX!P562</f>
        <v>0</v>
      </c>
      <c r="Q562" s="1">
        <f>[1]MAX!Q562</f>
        <v>0</v>
      </c>
      <c r="R562" s="1">
        <f>[1]MAX!R562</f>
        <v>0</v>
      </c>
      <c r="S562" s="1">
        <f>[1]MAX!S562</f>
        <v>0</v>
      </c>
      <c r="T562" s="1">
        <f>[1]MAX!T562</f>
        <v>0</v>
      </c>
      <c r="U562" s="1">
        <f>[1]MAX!U562</f>
        <v>0</v>
      </c>
      <c r="V562" s="1">
        <f>[1]MAX!V562</f>
        <v>0</v>
      </c>
      <c r="W562" s="2">
        <f>[1]MAX!W562</f>
        <v>0</v>
      </c>
      <c r="X562" s="1">
        <f>[1]MAX!X562</f>
        <v>0</v>
      </c>
      <c r="Y562" s="1">
        <f>[1]MAX!Y562</f>
        <v>0</v>
      </c>
      <c r="Z562" s="1">
        <f>'[1]get lots#'!Q562</f>
        <v>0</v>
      </c>
      <c r="AA562" s="2">
        <f>[1]MAX!AA562</f>
        <v>0</v>
      </c>
      <c r="AB562" s="1">
        <f>[1]MAX!AB562</f>
        <v>0</v>
      </c>
      <c r="AC562" s="1">
        <f>[1]MAX!AC562</f>
        <v>0</v>
      </c>
      <c r="AD562" s="1">
        <f>[1]MAX!AD562</f>
        <v>0</v>
      </c>
      <c r="AE562" s="1">
        <f>[1]MAX!AE562</f>
        <v>0</v>
      </c>
      <c r="AF562" s="1">
        <f>[1]MAX!AF562</f>
        <v>0</v>
      </c>
      <c r="AG562" s="1">
        <f>[1]MAX!AG562</f>
        <v>0</v>
      </c>
      <c r="AH562" s="1">
        <f>[1]MAX!AH562</f>
        <v>0</v>
      </c>
      <c r="AI562" s="1">
        <f>[1]MAX!AI562</f>
        <v>0</v>
      </c>
      <c r="AJ562" s="1">
        <f>[1]MAX!AJ562</f>
        <v>0</v>
      </c>
    </row>
    <row r="563" spans="1:36" x14ac:dyDescent="0.25">
      <c r="A563" s="1">
        <f>[1]MAX!A563</f>
        <v>0</v>
      </c>
      <c r="B563" s="1">
        <f>[1]MAX!B563</f>
        <v>0</v>
      </c>
      <c r="C563" s="1">
        <f>[1]MAX!C563</f>
        <v>0</v>
      </c>
      <c r="D563" s="1">
        <f>[1]MAX!D563</f>
        <v>0</v>
      </c>
      <c r="E563" s="1">
        <f>[1]MAX!E563</f>
        <v>0</v>
      </c>
      <c r="F563" s="1">
        <f>[1]MAX!F563</f>
        <v>0</v>
      </c>
      <c r="G563" s="1">
        <f>[1]MAX!G563</f>
        <v>0</v>
      </c>
      <c r="H563" s="1">
        <f>[1]MAX!H563</f>
        <v>0</v>
      </c>
      <c r="I563" s="1">
        <f>[1]MAX!I563</f>
        <v>0</v>
      </c>
      <c r="J563" s="1">
        <f>[1]MAX!J563</f>
        <v>0</v>
      </c>
      <c r="K563" s="1">
        <f>[1]MAX!K563</f>
        <v>0</v>
      </c>
      <c r="L563" s="1">
        <f>[1]MAX!L563</f>
        <v>0</v>
      </c>
      <c r="M563" s="1">
        <f>[1]MAX!M563</f>
        <v>0</v>
      </c>
      <c r="N563" s="1">
        <f>[1]MAX!N563</f>
        <v>0</v>
      </c>
      <c r="O563" s="1">
        <f>[1]MAX!O563</f>
        <v>0</v>
      </c>
      <c r="P563" s="1">
        <f>[1]MAX!P563</f>
        <v>0</v>
      </c>
      <c r="Q563" s="1">
        <f>[1]MAX!Q563</f>
        <v>0</v>
      </c>
      <c r="R563" s="1">
        <f>[1]MAX!R563</f>
        <v>0</v>
      </c>
      <c r="S563" s="1">
        <f>[1]MAX!S563</f>
        <v>0</v>
      </c>
      <c r="T563" s="1">
        <f>[1]MAX!T563</f>
        <v>0</v>
      </c>
      <c r="U563" s="1">
        <f>[1]MAX!U563</f>
        <v>0</v>
      </c>
      <c r="V563" s="1">
        <f>[1]MAX!V563</f>
        <v>0</v>
      </c>
      <c r="W563" s="2">
        <f>[1]MAX!W563</f>
        <v>0</v>
      </c>
      <c r="X563" s="1">
        <f>[1]MAX!X563</f>
        <v>0</v>
      </c>
      <c r="Y563" s="1">
        <f>[1]MAX!Y563</f>
        <v>0</v>
      </c>
      <c r="Z563" s="1">
        <f>'[1]get lots#'!Q563</f>
        <v>0</v>
      </c>
      <c r="AA563" s="2">
        <f>[1]MAX!AA563</f>
        <v>0</v>
      </c>
      <c r="AB563" s="1">
        <f>[1]MAX!AB563</f>
        <v>0</v>
      </c>
      <c r="AC563" s="1">
        <f>[1]MAX!AC563</f>
        <v>0</v>
      </c>
      <c r="AD563" s="1">
        <f>[1]MAX!AD563</f>
        <v>0</v>
      </c>
      <c r="AE563" s="1">
        <f>[1]MAX!AE563</f>
        <v>0</v>
      </c>
      <c r="AF563" s="1">
        <f>[1]MAX!AF563</f>
        <v>0</v>
      </c>
      <c r="AG563" s="1">
        <f>[1]MAX!AG563</f>
        <v>0</v>
      </c>
      <c r="AH563" s="1">
        <f>[1]MAX!AH563</f>
        <v>0</v>
      </c>
      <c r="AI563" s="1">
        <f>[1]MAX!AI563</f>
        <v>0</v>
      </c>
      <c r="AJ563" s="1">
        <f>[1]MAX!AJ563</f>
        <v>0</v>
      </c>
    </row>
    <row r="564" spans="1:36" x14ac:dyDescent="0.25">
      <c r="A564" s="1">
        <f>[1]MAX!A564</f>
        <v>0</v>
      </c>
      <c r="B564" s="1">
        <f>[1]MAX!B564</f>
        <v>0</v>
      </c>
      <c r="C564" s="1">
        <f>[1]MAX!C564</f>
        <v>0</v>
      </c>
      <c r="D564" s="1">
        <f>[1]MAX!D564</f>
        <v>0</v>
      </c>
      <c r="E564" s="1">
        <f>[1]MAX!E564</f>
        <v>0</v>
      </c>
      <c r="F564" s="1">
        <f>[1]MAX!F564</f>
        <v>0</v>
      </c>
      <c r="G564" s="1">
        <f>[1]MAX!G564</f>
        <v>0</v>
      </c>
      <c r="H564" s="1">
        <f>[1]MAX!H564</f>
        <v>0</v>
      </c>
      <c r="I564" s="1">
        <f>[1]MAX!I564</f>
        <v>0</v>
      </c>
      <c r="J564" s="1">
        <f>[1]MAX!J564</f>
        <v>0</v>
      </c>
      <c r="K564" s="1">
        <f>[1]MAX!K564</f>
        <v>0</v>
      </c>
      <c r="L564" s="1">
        <f>[1]MAX!L564</f>
        <v>0</v>
      </c>
      <c r="M564" s="1">
        <f>[1]MAX!M564</f>
        <v>0</v>
      </c>
      <c r="N564" s="1">
        <f>[1]MAX!N564</f>
        <v>0</v>
      </c>
      <c r="O564" s="1">
        <f>[1]MAX!O564</f>
        <v>0</v>
      </c>
      <c r="P564" s="1">
        <f>[1]MAX!P564</f>
        <v>0</v>
      </c>
      <c r="Q564" s="1">
        <f>[1]MAX!Q564</f>
        <v>0</v>
      </c>
      <c r="R564" s="1">
        <f>[1]MAX!R564</f>
        <v>0</v>
      </c>
      <c r="S564" s="1">
        <f>[1]MAX!S564</f>
        <v>0</v>
      </c>
      <c r="T564" s="1">
        <f>[1]MAX!T564</f>
        <v>0</v>
      </c>
      <c r="U564" s="1">
        <f>[1]MAX!U564</f>
        <v>0</v>
      </c>
      <c r="V564" s="1">
        <f>[1]MAX!V564</f>
        <v>0</v>
      </c>
      <c r="W564" s="2">
        <f>[1]MAX!W564</f>
        <v>0</v>
      </c>
      <c r="X564" s="1">
        <f>[1]MAX!X564</f>
        <v>0</v>
      </c>
      <c r="Y564" s="1">
        <f>[1]MAX!Y564</f>
        <v>0</v>
      </c>
      <c r="Z564" s="1">
        <f>'[1]get lots#'!Q564</f>
        <v>0</v>
      </c>
      <c r="AA564" s="2">
        <f>[1]MAX!AA564</f>
        <v>0</v>
      </c>
      <c r="AB564" s="1">
        <f>[1]MAX!AB564</f>
        <v>0</v>
      </c>
      <c r="AC564" s="1">
        <f>[1]MAX!AC564</f>
        <v>0</v>
      </c>
      <c r="AD564" s="1">
        <f>[1]MAX!AD564</f>
        <v>0</v>
      </c>
      <c r="AE564" s="1">
        <f>[1]MAX!AE564</f>
        <v>0</v>
      </c>
      <c r="AF564" s="1">
        <f>[1]MAX!AF564</f>
        <v>0</v>
      </c>
      <c r="AG564" s="1">
        <f>[1]MAX!AG564</f>
        <v>0</v>
      </c>
      <c r="AH564" s="1">
        <f>[1]MAX!AH564</f>
        <v>0</v>
      </c>
      <c r="AI564" s="1">
        <f>[1]MAX!AI564</f>
        <v>0</v>
      </c>
      <c r="AJ564" s="1">
        <f>[1]MAX!AJ564</f>
        <v>0</v>
      </c>
    </row>
    <row r="565" spans="1:36" x14ac:dyDescent="0.25">
      <c r="A565" s="1">
        <f>[1]MAX!A565</f>
        <v>0</v>
      </c>
      <c r="B565" s="1">
        <f>[1]MAX!B565</f>
        <v>0</v>
      </c>
      <c r="C565" s="1">
        <f>[1]MAX!C565</f>
        <v>0</v>
      </c>
      <c r="D565" s="1">
        <f>[1]MAX!D565</f>
        <v>0</v>
      </c>
      <c r="E565" s="1">
        <f>[1]MAX!E565</f>
        <v>0</v>
      </c>
      <c r="F565" s="1">
        <f>[1]MAX!F565</f>
        <v>0</v>
      </c>
      <c r="G565" s="1">
        <f>[1]MAX!G565</f>
        <v>0</v>
      </c>
      <c r="H565" s="1">
        <f>[1]MAX!H565</f>
        <v>0</v>
      </c>
      <c r="I565" s="1">
        <f>[1]MAX!I565</f>
        <v>0</v>
      </c>
      <c r="J565" s="1">
        <f>[1]MAX!J565</f>
        <v>0</v>
      </c>
      <c r="K565" s="1">
        <f>[1]MAX!K565</f>
        <v>0</v>
      </c>
      <c r="L565" s="1">
        <f>[1]MAX!L565</f>
        <v>0</v>
      </c>
      <c r="M565" s="1">
        <f>[1]MAX!M565</f>
        <v>0</v>
      </c>
      <c r="N565" s="1">
        <f>[1]MAX!N565</f>
        <v>0</v>
      </c>
      <c r="O565" s="1">
        <f>[1]MAX!O565</f>
        <v>0</v>
      </c>
      <c r="P565" s="1">
        <f>[1]MAX!P565</f>
        <v>0</v>
      </c>
      <c r="Q565" s="1">
        <f>[1]MAX!Q565</f>
        <v>0</v>
      </c>
      <c r="R565" s="1">
        <f>[1]MAX!R565</f>
        <v>0</v>
      </c>
      <c r="S565" s="1">
        <f>[1]MAX!S565</f>
        <v>0</v>
      </c>
      <c r="T565" s="1">
        <f>[1]MAX!T565</f>
        <v>0</v>
      </c>
      <c r="U565" s="1">
        <f>[1]MAX!U565</f>
        <v>0</v>
      </c>
      <c r="V565" s="1">
        <f>[1]MAX!V565</f>
        <v>0</v>
      </c>
      <c r="W565" s="2">
        <f>[1]MAX!W565</f>
        <v>0</v>
      </c>
      <c r="X565" s="1">
        <f>[1]MAX!X565</f>
        <v>0</v>
      </c>
      <c r="Y565" s="1">
        <f>[1]MAX!Y565</f>
        <v>0</v>
      </c>
      <c r="Z565" s="1">
        <f>'[1]get lots#'!Q565</f>
        <v>0</v>
      </c>
      <c r="AA565" s="2">
        <f>[1]MAX!AA565</f>
        <v>0</v>
      </c>
      <c r="AB565" s="1">
        <f>[1]MAX!AB565</f>
        <v>0</v>
      </c>
      <c r="AC565" s="1">
        <f>[1]MAX!AC565</f>
        <v>0</v>
      </c>
      <c r="AD565" s="1">
        <f>[1]MAX!AD565</f>
        <v>0</v>
      </c>
      <c r="AE565" s="1">
        <f>[1]MAX!AE565</f>
        <v>0</v>
      </c>
      <c r="AF565" s="1">
        <f>[1]MAX!AF565</f>
        <v>0</v>
      </c>
      <c r="AG565" s="1">
        <f>[1]MAX!AG565</f>
        <v>0</v>
      </c>
      <c r="AH565" s="1">
        <f>[1]MAX!AH565</f>
        <v>0</v>
      </c>
      <c r="AI565" s="1">
        <f>[1]MAX!AI565</f>
        <v>0</v>
      </c>
      <c r="AJ565" s="1">
        <f>[1]MAX!AJ565</f>
        <v>0</v>
      </c>
    </row>
    <row r="566" spans="1:36" x14ac:dyDescent="0.25">
      <c r="A566" s="1">
        <f>[1]MAX!A566</f>
        <v>0</v>
      </c>
      <c r="B566" s="1">
        <f>[1]MAX!B566</f>
        <v>0</v>
      </c>
      <c r="C566" s="1">
        <f>[1]MAX!C566</f>
        <v>0</v>
      </c>
      <c r="D566" s="1">
        <f>[1]MAX!D566</f>
        <v>0</v>
      </c>
      <c r="E566" s="1">
        <f>[1]MAX!E566</f>
        <v>0</v>
      </c>
      <c r="F566" s="1">
        <f>[1]MAX!F566</f>
        <v>0</v>
      </c>
      <c r="G566" s="1">
        <f>[1]MAX!G566</f>
        <v>0</v>
      </c>
      <c r="H566" s="1">
        <f>[1]MAX!H566</f>
        <v>0</v>
      </c>
      <c r="I566" s="1">
        <f>[1]MAX!I566</f>
        <v>0</v>
      </c>
      <c r="J566" s="1">
        <f>[1]MAX!J566</f>
        <v>0</v>
      </c>
      <c r="K566" s="1">
        <f>[1]MAX!K566</f>
        <v>0</v>
      </c>
      <c r="L566" s="1">
        <f>[1]MAX!L566</f>
        <v>0</v>
      </c>
      <c r="M566" s="1">
        <f>[1]MAX!M566</f>
        <v>0</v>
      </c>
      <c r="N566" s="1">
        <f>[1]MAX!N566</f>
        <v>0</v>
      </c>
      <c r="O566" s="1">
        <f>[1]MAX!O566</f>
        <v>0</v>
      </c>
      <c r="P566" s="1">
        <f>[1]MAX!P566</f>
        <v>0</v>
      </c>
      <c r="Q566" s="1">
        <f>[1]MAX!Q566</f>
        <v>0</v>
      </c>
      <c r="R566" s="1">
        <f>[1]MAX!R566</f>
        <v>0</v>
      </c>
      <c r="S566" s="1">
        <f>[1]MAX!S566</f>
        <v>0</v>
      </c>
      <c r="T566" s="1">
        <f>[1]MAX!T566</f>
        <v>0</v>
      </c>
      <c r="U566" s="1">
        <f>[1]MAX!U566</f>
        <v>0</v>
      </c>
      <c r="V566" s="1">
        <f>[1]MAX!V566</f>
        <v>0</v>
      </c>
      <c r="W566" s="2">
        <f>[1]MAX!W566</f>
        <v>0</v>
      </c>
      <c r="X566" s="1">
        <f>[1]MAX!X566</f>
        <v>0</v>
      </c>
      <c r="Y566" s="1">
        <f>[1]MAX!Y566</f>
        <v>0</v>
      </c>
      <c r="Z566" s="1">
        <f>'[1]get lots#'!Q566</f>
        <v>0</v>
      </c>
      <c r="AA566" s="2">
        <f>[1]MAX!AA566</f>
        <v>0</v>
      </c>
      <c r="AB566" s="1">
        <f>[1]MAX!AB566</f>
        <v>0</v>
      </c>
      <c r="AC566" s="1">
        <f>[1]MAX!AC566</f>
        <v>0</v>
      </c>
      <c r="AD566" s="1">
        <f>[1]MAX!AD566</f>
        <v>0</v>
      </c>
      <c r="AE566" s="1">
        <f>[1]MAX!AE566</f>
        <v>0</v>
      </c>
      <c r="AF566" s="1">
        <f>[1]MAX!AF566</f>
        <v>0</v>
      </c>
      <c r="AG566" s="1">
        <f>[1]MAX!AG566</f>
        <v>0</v>
      </c>
      <c r="AH566" s="1">
        <f>[1]MAX!AH566</f>
        <v>0</v>
      </c>
      <c r="AI566" s="1">
        <f>[1]MAX!AI566</f>
        <v>0</v>
      </c>
      <c r="AJ566" s="1">
        <f>[1]MAX!AJ566</f>
        <v>0</v>
      </c>
    </row>
    <row r="567" spans="1:36" x14ac:dyDescent="0.25">
      <c r="A567" s="1">
        <f>[1]MAX!A567</f>
        <v>0</v>
      </c>
      <c r="B567" s="1">
        <f>[1]MAX!B567</f>
        <v>0</v>
      </c>
      <c r="C567" s="1">
        <f>[1]MAX!C567</f>
        <v>0</v>
      </c>
      <c r="D567" s="1">
        <f>[1]MAX!D567</f>
        <v>0</v>
      </c>
      <c r="E567" s="1">
        <f>[1]MAX!E567</f>
        <v>0</v>
      </c>
      <c r="F567" s="1">
        <f>[1]MAX!F567</f>
        <v>0</v>
      </c>
      <c r="G567" s="1">
        <f>[1]MAX!G567</f>
        <v>0</v>
      </c>
      <c r="H567" s="1">
        <f>[1]MAX!H567</f>
        <v>0</v>
      </c>
      <c r="I567" s="1">
        <f>[1]MAX!I567</f>
        <v>0</v>
      </c>
      <c r="J567" s="1">
        <f>[1]MAX!J567</f>
        <v>0</v>
      </c>
      <c r="K567" s="1">
        <f>[1]MAX!K567</f>
        <v>0</v>
      </c>
      <c r="L567" s="1">
        <f>[1]MAX!L567</f>
        <v>0</v>
      </c>
      <c r="M567" s="1">
        <f>[1]MAX!M567</f>
        <v>0</v>
      </c>
      <c r="N567" s="1">
        <f>[1]MAX!N567</f>
        <v>0</v>
      </c>
      <c r="O567" s="1">
        <f>[1]MAX!O567</f>
        <v>0</v>
      </c>
      <c r="P567" s="1">
        <f>[1]MAX!P567</f>
        <v>0</v>
      </c>
      <c r="Q567" s="1">
        <f>[1]MAX!Q567</f>
        <v>0</v>
      </c>
      <c r="R567" s="1">
        <f>[1]MAX!R567</f>
        <v>0</v>
      </c>
      <c r="S567" s="1">
        <f>[1]MAX!S567</f>
        <v>0</v>
      </c>
      <c r="T567" s="1">
        <f>[1]MAX!T567</f>
        <v>0</v>
      </c>
      <c r="U567" s="1">
        <f>[1]MAX!U567</f>
        <v>0</v>
      </c>
      <c r="V567" s="1">
        <f>[1]MAX!V567</f>
        <v>0</v>
      </c>
      <c r="W567" s="2">
        <f>[1]MAX!W567</f>
        <v>0</v>
      </c>
      <c r="X567" s="1">
        <f>[1]MAX!X567</f>
        <v>0</v>
      </c>
      <c r="Y567" s="1">
        <f>[1]MAX!Y567</f>
        <v>0</v>
      </c>
      <c r="Z567" s="1">
        <f>'[1]get lots#'!Q567</f>
        <v>0</v>
      </c>
      <c r="AA567" s="2">
        <f>[1]MAX!AA567</f>
        <v>0</v>
      </c>
      <c r="AB567" s="1">
        <f>[1]MAX!AB567</f>
        <v>0</v>
      </c>
      <c r="AC567" s="1">
        <f>[1]MAX!AC567</f>
        <v>0</v>
      </c>
      <c r="AD567" s="1">
        <f>[1]MAX!AD567</f>
        <v>0</v>
      </c>
      <c r="AE567" s="1">
        <f>[1]MAX!AE567</f>
        <v>0</v>
      </c>
      <c r="AF567" s="1">
        <f>[1]MAX!AF567</f>
        <v>0</v>
      </c>
      <c r="AG567" s="1">
        <f>[1]MAX!AG567</f>
        <v>0</v>
      </c>
      <c r="AH567" s="1">
        <f>[1]MAX!AH567</f>
        <v>0</v>
      </c>
      <c r="AI567" s="1">
        <f>[1]MAX!AI567</f>
        <v>0</v>
      </c>
      <c r="AJ567" s="1">
        <f>[1]MAX!AJ567</f>
        <v>0</v>
      </c>
    </row>
    <row r="568" spans="1:36" x14ac:dyDescent="0.25">
      <c r="A568" s="1">
        <f>[1]MAX!A568</f>
        <v>0</v>
      </c>
      <c r="B568" s="1">
        <f>[1]MAX!B568</f>
        <v>0</v>
      </c>
      <c r="C568" s="1">
        <f>[1]MAX!C568</f>
        <v>0</v>
      </c>
      <c r="D568" s="1">
        <f>[1]MAX!D568</f>
        <v>0</v>
      </c>
      <c r="E568" s="1">
        <f>[1]MAX!E568</f>
        <v>0</v>
      </c>
      <c r="F568" s="1">
        <f>[1]MAX!F568</f>
        <v>0</v>
      </c>
      <c r="G568" s="1">
        <f>[1]MAX!G568</f>
        <v>0</v>
      </c>
      <c r="H568" s="1">
        <f>[1]MAX!H568</f>
        <v>0</v>
      </c>
      <c r="I568" s="1">
        <f>[1]MAX!I568</f>
        <v>0</v>
      </c>
      <c r="J568" s="1">
        <f>[1]MAX!J568</f>
        <v>0</v>
      </c>
      <c r="K568" s="1">
        <f>[1]MAX!K568</f>
        <v>0</v>
      </c>
      <c r="L568" s="1">
        <f>[1]MAX!L568</f>
        <v>0</v>
      </c>
      <c r="M568" s="1">
        <f>[1]MAX!M568</f>
        <v>0</v>
      </c>
      <c r="N568" s="1">
        <f>[1]MAX!N568</f>
        <v>0</v>
      </c>
      <c r="O568" s="1">
        <f>[1]MAX!O568</f>
        <v>0</v>
      </c>
      <c r="P568" s="1">
        <f>[1]MAX!P568</f>
        <v>0</v>
      </c>
      <c r="Q568" s="1">
        <f>[1]MAX!Q568</f>
        <v>0</v>
      </c>
      <c r="R568" s="1">
        <f>[1]MAX!R568</f>
        <v>0</v>
      </c>
      <c r="S568" s="1">
        <f>[1]MAX!S568</f>
        <v>0</v>
      </c>
      <c r="T568" s="1">
        <f>[1]MAX!T568</f>
        <v>0</v>
      </c>
      <c r="U568" s="1">
        <f>[1]MAX!U568</f>
        <v>0</v>
      </c>
      <c r="V568" s="1">
        <f>[1]MAX!V568</f>
        <v>0</v>
      </c>
      <c r="W568" s="2">
        <f>[1]MAX!W568</f>
        <v>0</v>
      </c>
      <c r="X568" s="1">
        <f>[1]MAX!X568</f>
        <v>0</v>
      </c>
      <c r="Y568" s="1">
        <f>[1]MAX!Y568</f>
        <v>0</v>
      </c>
      <c r="Z568" s="1">
        <f>'[1]get lots#'!Q568</f>
        <v>0</v>
      </c>
      <c r="AA568" s="2">
        <f>[1]MAX!AA568</f>
        <v>0</v>
      </c>
      <c r="AB568" s="1">
        <f>[1]MAX!AB568</f>
        <v>0</v>
      </c>
      <c r="AC568" s="1">
        <f>[1]MAX!AC568</f>
        <v>0</v>
      </c>
      <c r="AD568" s="1">
        <f>[1]MAX!AD568</f>
        <v>0</v>
      </c>
      <c r="AE568" s="1">
        <f>[1]MAX!AE568</f>
        <v>0</v>
      </c>
      <c r="AF568" s="1">
        <f>[1]MAX!AF568</f>
        <v>0</v>
      </c>
      <c r="AG568" s="1">
        <f>[1]MAX!AG568</f>
        <v>0</v>
      </c>
      <c r="AH568" s="1">
        <f>[1]MAX!AH568</f>
        <v>0</v>
      </c>
      <c r="AI568" s="1">
        <f>[1]MAX!AI568</f>
        <v>0</v>
      </c>
      <c r="AJ568" s="1">
        <f>[1]MAX!AJ568</f>
        <v>0</v>
      </c>
    </row>
    <row r="569" spans="1:36" x14ac:dyDescent="0.25">
      <c r="A569" s="1">
        <f>[1]MAX!A569</f>
        <v>0</v>
      </c>
      <c r="B569" s="1">
        <f>[1]MAX!B569</f>
        <v>0</v>
      </c>
      <c r="C569" s="1">
        <f>[1]MAX!C569</f>
        <v>0</v>
      </c>
      <c r="D569" s="1">
        <f>[1]MAX!D569</f>
        <v>0</v>
      </c>
      <c r="E569" s="1">
        <f>[1]MAX!E569</f>
        <v>0</v>
      </c>
      <c r="F569" s="1">
        <f>[1]MAX!F569</f>
        <v>0</v>
      </c>
      <c r="G569" s="1">
        <f>[1]MAX!G569</f>
        <v>0</v>
      </c>
      <c r="H569" s="1">
        <f>[1]MAX!H569</f>
        <v>0</v>
      </c>
      <c r="I569" s="1">
        <f>[1]MAX!I569</f>
        <v>0</v>
      </c>
      <c r="J569" s="1">
        <f>[1]MAX!J569</f>
        <v>0</v>
      </c>
      <c r="K569" s="1">
        <f>[1]MAX!K569</f>
        <v>0</v>
      </c>
      <c r="L569" s="1">
        <f>[1]MAX!L569</f>
        <v>0</v>
      </c>
      <c r="M569" s="1">
        <f>[1]MAX!M569</f>
        <v>0</v>
      </c>
      <c r="N569" s="1">
        <f>[1]MAX!N569</f>
        <v>0</v>
      </c>
      <c r="O569" s="1">
        <f>[1]MAX!O569</f>
        <v>0</v>
      </c>
      <c r="P569" s="1">
        <f>[1]MAX!P569</f>
        <v>0</v>
      </c>
      <c r="Q569" s="1">
        <f>[1]MAX!Q569</f>
        <v>0</v>
      </c>
      <c r="R569" s="1">
        <f>[1]MAX!R569</f>
        <v>0</v>
      </c>
      <c r="S569" s="1">
        <f>[1]MAX!S569</f>
        <v>0</v>
      </c>
      <c r="T569" s="1">
        <f>[1]MAX!T569</f>
        <v>0</v>
      </c>
      <c r="U569" s="1">
        <f>[1]MAX!U569</f>
        <v>0</v>
      </c>
      <c r="V569" s="1">
        <f>[1]MAX!V569</f>
        <v>0</v>
      </c>
      <c r="W569" s="2">
        <f>[1]MAX!W569</f>
        <v>0</v>
      </c>
      <c r="X569" s="1">
        <f>[1]MAX!X569</f>
        <v>0</v>
      </c>
      <c r="Y569" s="1">
        <f>[1]MAX!Y569</f>
        <v>0</v>
      </c>
      <c r="Z569" s="1">
        <f>'[1]get lots#'!Q569</f>
        <v>0</v>
      </c>
      <c r="AA569" s="2">
        <f>[1]MAX!AA569</f>
        <v>0</v>
      </c>
      <c r="AB569" s="1">
        <f>[1]MAX!AB569</f>
        <v>0</v>
      </c>
      <c r="AC569" s="1">
        <f>[1]MAX!AC569</f>
        <v>0</v>
      </c>
      <c r="AD569" s="1">
        <f>[1]MAX!AD569</f>
        <v>0</v>
      </c>
      <c r="AE569" s="1">
        <f>[1]MAX!AE569</f>
        <v>0</v>
      </c>
      <c r="AF569" s="1">
        <f>[1]MAX!AF569</f>
        <v>0</v>
      </c>
      <c r="AG569" s="1">
        <f>[1]MAX!AG569</f>
        <v>0</v>
      </c>
      <c r="AH569" s="1">
        <f>[1]MAX!AH569</f>
        <v>0</v>
      </c>
      <c r="AI569" s="1">
        <f>[1]MAX!AI569</f>
        <v>0</v>
      </c>
      <c r="AJ569" s="1">
        <f>[1]MAX!AJ569</f>
        <v>0</v>
      </c>
    </row>
    <row r="570" spans="1:36" x14ac:dyDescent="0.25">
      <c r="A570" s="1">
        <f>[1]MAX!A570</f>
        <v>0</v>
      </c>
      <c r="B570" s="1">
        <f>[1]MAX!B570</f>
        <v>0</v>
      </c>
      <c r="C570" s="1">
        <f>[1]MAX!C570</f>
        <v>0</v>
      </c>
      <c r="D570" s="1">
        <f>[1]MAX!D570</f>
        <v>0</v>
      </c>
      <c r="E570" s="1">
        <f>[1]MAX!E570</f>
        <v>0</v>
      </c>
      <c r="F570" s="1">
        <f>[1]MAX!F570</f>
        <v>0</v>
      </c>
      <c r="G570" s="1">
        <f>[1]MAX!G570</f>
        <v>0</v>
      </c>
      <c r="H570" s="1">
        <f>[1]MAX!H570</f>
        <v>0</v>
      </c>
      <c r="I570" s="1">
        <f>[1]MAX!I570</f>
        <v>0</v>
      </c>
      <c r="J570" s="1">
        <f>[1]MAX!J570</f>
        <v>0</v>
      </c>
      <c r="K570" s="1">
        <f>[1]MAX!K570</f>
        <v>0</v>
      </c>
      <c r="L570" s="1">
        <f>[1]MAX!L570</f>
        <v>0</v>
      </c>
      <c r="M570" s="1">
        <f>[1]MAX!M570</f>
        <v>0</v>
      </c>
      <c r="N570" s="1">
        <f>[1]MAX!N570</f>
        <v>0</v>
      </c>
      <c r="O570" s="1">
        <f>[1]MAX!O570</f>
        <v>0</v>
      </c>
      <c r="P570" s="1">
        <f>[1]MAX!P570</f>
        <v>0</v>
      </c>
      <c r="Q570" s="1">
        <f>[1]MAX!Q570</f>
        <v>0</v>
      </c>
      <c r="R570" s="1">
        <f>[1]MAX!R570</f>
        <v>0</v>
      </c>
      <c r="S570" s="1">
        <f>[1]MAX!S570</f>
        <v>0</v>
      </c>
      <c r="T570" s="1">
        <f>[1]MAX!T570</f>
        <v>0</v>
      </c>
      <c r="U570" s="1">
        <f>[1]MAX!U570</f>
        <v>0</v>
      </c>
      <c r="V570" s="1">
        <f>[1]MAX!V570</f>
        <v>0</v>
      </c>
      <c r="W570" s="2">
        <f>[1]MAX!W570</f>
        <v>0</v>
      </c>
      <c r="X570" s="1">
        <f>[1]MAX!X570</f>
        <v>0</v>
      </c>
      <c r="Y570" s="1">
        <f>[1]MAX!Y570</f>
        <v>0</v>
      </c>
      <c r="Z570" s="1">
        <f>'[1]get lots#'!Q570</f>
        <v>0</v>
      </c>
      <c r="AA570" s="2">
        <f>[1]MAX!AA570</f>
        <v>0</v>
      </c>
      <c r="AB570" s="1">
        <f>[1]MAX!AB570</f>
        <v>0</v>
      </c>
      <c r="AC570" s="1">
        <f>[1]MAX!AC570</f>
        <v>0</v>
      </c>
      <c r="AD570" s="1">
        <f>[1]MAX!AD570</f>
        <v>0</v>
      </c>
      <c r="AE570" s="1">
        <f>[1]MAX!AE570</f>
        <v>0</v>
      </c>
      <c r="AF570" s="1">
        <f>[1]MAX!AF570</f>
        <v>0</v>
      </c>
      <c r="AG570" s="1">
        <f>[1]MAX!AG570</f>
        <v>0</v>
      </c>
      <c r="AH570" s="1">
        <f>[1]MAX!AH570</f>
        <v>0</v>
      </c>
      <c r="AI570" s="1">
        <f>[1]MAX!AI570</f>
        <v>0</v>
      </c>
      <c r="AJ570" s="1">
        <f>[1]MAX!AJ570</f>
        <v>0</v>
      </c>
    </row>
    <row r="571" spans="1:36" x14ac:dyDescent="0.25">
      <c r="A571" s="1">
        <f>[1]MAX!A571</f>
        <v>0</v>
      </c>
      <c r="B571" s="1">
        <f>[1]MAX!B571</f>
        <v>0</v>
      </c>
      <c r="C571" s="1">
        <f>[1]MAX!C571</f>
        <v>0</v>
      </c>
      <c r="D571" s="1">
        <f>[1]MAX!D571</f>
        <v>0</v>
      </c>
      <c r="E571" s="1">
        <f>[1]MAX!E571</f>
        <v>0</v>
      </c>
      <c r="F571" s="1">
        <f>[1]MAX!F571</f>
        <v>0</v>
      </c>
      <c r="G571" s="1">
        <f>[1]MAX!G571</f>
        <v>0</v>
      </c>
      <c r="H571" s="1">
        <f>[1]MAX!H571</f>
        <v>0</v>
      </c>
      <c r="I571" s="1">
        <f>[1]MAX!I571</f>
        <v>0</v>
      </c>
      <c r="J571" s="1">
        <f>[1]MAX!J571</f>
        <v>0</v>
      </c>
      <c r="K571" s="1">
        <f>[1]MAX!K571</f>
        <v>0</v>
      </c>
      <c r="L571" s="1">
        <f>[1]MAX!L571</f>
        <v>0</v>
      </c>
      <c r="M571" s="1">
        <f>[1]MAX!M571</f>
        <v>0</v>
      </c>
      <c r="N571" s="1">
        <f>[1]MAX!N571</f>
        <v>0</v>
      </c>
      <c r="O571" s="1">
        <f>[1]MAX!O571</f>
        <v>0</v>
      </c>
      <c r="P571" s="1">
        <f>[1]MAX!P571</f>
        <v>0</v>
      </c>
      <c r="Q571" s="1">
        <f>[1]MAX!Q571</f>
        <v>0</v>
      </c>
      <c r="R571" s="1">
        <f>[1]MAX!R571</f>
        <v>0</v>
      </c>
      <c r="S571" s="1">
        <f>[1]MAX!S571</f>
        <v>0</v>
      </c>
      <c r="T571" s="1">
        <f>[1]MAX!T571</f>
        <v>0</v>
      </c>
      <c r="U571" s="1">
        <f>[1]MAX!U571</f>
        <v>0</v>
      </c>
      <c r="V571" s="1">
        <f>[1]MAX!V571</f>
        <v>0</v>
      </c>
      <c r="W571" s="2">
        <f>[1]MAX!W571</f>
        <v>0</v>
      </c>
      <c r="X571" s="1">
        <f>[1]MAX!X571</f>
        <v>0</v>
      </c>
      <c r="Y571" s="1">
        <f>[1]MAX!Y571</f>
        <v>0</v>
      </c>
      <c r="Z571" s="1">
        <f>'[1]get lots#'!Q571</f>
        <v>0</v>
      </c>
      <c r="AA571" s="2">
        <f>[1]MAX!AA571</f>
        <v>0</v>
      </c>
      <c r="AB571" s="1">
        <f>[1]MAX!AB571</f>
        <v>0</v>
      </c>
      <c r="AC571" s="1">
        <f>[1]MAX!AC571</f>
        <v>0</v>
      </c>
      <c r="AD571" s="1">
        <f>[1]MAX!AD571</f>
        <v>0</v>
      </c>
      <c r="AE571" s="1">
        <f>[1]MAX!AE571</f>
        <v>0</v>
      </c>
      <c r="AF571" s="1">
        <f>[1]MAX!AF571</f>
        <v>0</v>
      </c>
      <c r="AG571" s="1">
        <f>[1]MAX!AG571</f>
        <v>0</v>
      </c>
      <c r="AH571" s="1">
        <f>[1]MAX!AH571</f>
        <v>0</v>
      </c>
      <c r="AI571" s="1">
        <f>[1]MAX!AI571</f>
        <v>0</v>
      </c>
      <c r="AJ571" s="1">
        <f>[1]MAX!AJ571</f>
        <v>0</v>
      </c>
    </row>
    <row r="572" spans="1:36" x14ac:dyDescent="0.25">
      <c r="A572" s="1">
        <f>[1]MAX!A572</f>
        <v>0</v>
      </c>
      <c r="B572" s="1">
        <f>[1]MAX!B572</f>
        <v>0</v>
      </c>
      <c r="C572" s="1">
        <f>[1]MAX!C572</f>
        <v>0</v>
      </c>
      <c r="D572" s="1">
        <f>[1]MAX!D572</f>
        <v>0</v>
      </c>
      <c r="E572" s="1">
        <f>[1]MAX!E572</f>
        <v>0</v>
      </c>
      <c r="F572" s="1">
        <f>[1]MAX!F572</f>
        <v>0</v>
      </c>
      <c r="G572" s="1">
        <f>[1]MAX!G572</f>
        <v>0</v>
      </c>
      <c r="H572" s="1">
        <f>[1]MAX!H572</f>
        <v>0</v>
      </c>
      <c r="I572" s="1">
        <f>[1]MAX!I572</f>
        <v>0</v>
      </c>
      <c r="J572" s="1">
        <f>[1]MAX!J572</f>
        <v>0</v>
      </c>
      <c r="K572" s="1">
        <f>[1]MAX!K572</f>
        <v>0</v>
      </c>
      <c r="L572" s="1">
        <f>[1]MAX!L572</f>
        <v>0</v>
      </c>
      <c r="M572" s="1">
        <f>[1]MAX!M572</f>
        <v>0</v>
      </c>
      <c r="N572" s="1">
        <f>[1]MAX!N572</f>
        <v>0</v>
      </c>
      <c r="O572" s="1">
        <f>[1]MAX!O572</f>
        <v>0</v>
      </c>
      <c r="P572" s="1">
        <f>[1]MAX!P572</f>
        <v>0</v>
      </c>
      <c r="Q572" s="1">
        <f>[1]MAX!Q572</f>
        <v>0</v>
      </c>
      <c r="R572" s="1">
        <f>[1]MAX!R572</f>
        <v>0</v>
      </c>
      <c r="S572" s="1">
        <f>[1]MAX!S572</f>
        <v>0</v>
      </c>
      <c r="T572" s="1">
        <f>[1]MAX!T572</f>
        <v>0</v>
      </c>
      <c r="U572" s="1">
        <f>[1]MAX!U572</f>
        <v>0</v>
      </c>
      <c r="V572" s="1">
        <f>[1]MAX!V572</f>
        <v>0</v>
      </c>
      <c r="W572" s="2">
        <f>[1]MAX!W572</f>
        <v>0</v>
      </c>
      <c r="X572" s="1">
        <f>[1]MAX!X572</f>
        <v>0</v>
      </c>
      <c r="Y572" s="1">
        <f>[1]MAX!Y572</f>
        <v>0</v>
      </c>
      <c r="Z572" s="1">
        <f>'[1]get lots#'!Q572</f>
        <v>0</v>
      </c>
      <c r="AA572" s="2">
        <f>[1]MAX!AA572</f>
        <v>0</v>
      </c>
      <c r="AB572" s="1">
        <f>[1]MAX!AB572</f>
        <v>0</v>
      </c>
      <c r="AC572" s="1">
        <f>[1]MAX!AC572</f>
        <v>0</v>
      </c>
      <c r="AD572" s="1">
        <f>[1]MAX!AD572</f>
        <v>0</v>
      </c>
      <c r="AE572" s="1">
        <f>[1]MAX!AE572</f>
        <v>0</v>
      </c>
      <c r="AF572" s="1">
        <f>[1]MAX!AF572</f>
        <v>0</v>
      </c>
      <c r="AG572" s="1">
        <f>[1]MAX!AG572</f>
        <v>0</v>
      </c>
      <c r="AH572" s="1">
        <f>[1]MAX!AH572</f>
        <v>0</v>
      </c>
      <c r="AI572" s="1">
        <f>[1]MAX!AI572</f>
        <v>0</v>
      </c>
      <c r="AJ572" s="1">
        <f>[1]MAX!AJ572</f>
        <v>0</v>
      </c>
    </row>
    <row r="573" spans="1:36" x14ac:dyDescent="0.25">
      <c r="A573" s="1">
        <f>[1]MAX!A573</f>
        <v>0</v>
      </c>
      <c r="B573" s="1">
        <f>[1]MAX!B573</f>
        <v>0</v>
      </c>
      <c r="C573" s="1">
        <f>[1]MAX!C573</f>
        <v>0</v>
      </c>
      <c r="D573" s="1">
        <f>[1]MAX!D573</f>
        <v>0</v>
      </c>
      <c r="E573" s="1">
        <f>[1]MAX!E573</f>
        <v>0</v>
      </c>
      <c r="F573" s="1">
        <f>[1]MAX!F573</f>
        <v>0</v>
      </c>
      <c r="G573" s="1">
        <f>[1]MAX!G573</f>
        <v>0</v>
      </c>
      <c r="H573" s="1">
        <f>[1]MAX!H573</f>
        <v>0</v>
      </c>
      <c r="I573" s="1">
        <f>[1]MAX!I573</f>
        <v>0</v>
      </c>
      <c r="J573" s="1">
        <f>[1]MAX!J573</f>
        <v>0</v>
      </c>
      <c r="K573" s="1">
        <f>[1]MAX!K573</f>
        <v>0</v>
      </c>
      <c r="L573" s="1">
        <f>[1]MAX!L573</f>
        <v>0</v>
      </c>
      <c r="M573" s="1">
        <f>[1]MAX!M573</f>
        <v>0</v>
      </c>
      <c r="N573" s="1">
        <f>[1]MAX!N573</f>
        <v>0</v>
      </c>
      <c r="O573" s="1">
        <f>[1]MAX!O573</f>
        <v>0</v>
      </c>
      <c r="P573" s="1">
        <f>[1]MAX!P573</f>
        <v>0</v>
      </c>
      <c r="Q573" s="1">
        <f>[1]MAX!Q573</f>
        <v>0</v>
      </c>
      <c r="R573" s="1">
        <f>[1]MAX!R573</f>
        <v>0</v>
      </c>
      <c r="S573" s="1">
        <f>[1]MAX!S573</f>
        <v>0</v>
      </c>
      <c r="T573" s="1">
        <f>[1]MAX!T573</f>
        <v>0</v>
      </c>
      <c r="U573" s="1">
        <f>[1]MAX!U573</f>
        <v>0</v>
      </c>
      <c r="V573" s="1">
        <f>[1]MAX!V573</f>
        <v>0</v>
      </c>
      <c r="W573" s="2">
        <f>[1]MAX!W573</f>
        <v>0</v>
      </c>
      <c r="X573" s="1">
        <f>[1]MAX!X573</f>
        <v>0</v>
      </c>
      <c r="Y573" s="1">
        <f>[1]MAX!Y573</f>
        <v>0</v>
      </c>
      <c r="Z573" s="1">
        <f>'[1]get lots#'!Q573</f>
        <v>0</v>
      </c>
      <c r="AA573" s="2">
        <f>[1]MAX!AA573</f>
        <v>0</v>
      </c>
      <c r="AB573" s="1">
        <f>[1]MAX!AB573</f>
        <v>0</v>
      </c>
      <c r="AC573" s="1">
        <f>[1]MAX!AC573</f>
        <v>0</v>
      </c>
      <c r="AD573" s="1">
        <f>[1]MAX!AD573</f>
        <v>0</v>
      </c>
      <c r="AE573" s="1">
        <f>[1]MAX!AE573</f>
        <v>0</v>
      </c>
      <c r="AF573" s="1">
        <f>[1]MAX!AF573</f>
        <v>0</v>
      </c>
      <c r="AG573" s="1">
        <f>[1]MAX!AG573</f>
        <v>0</v>
      </c>
      <c r="AH573" s="1">
        <f>[1]MAX!AH573</f>
        <v>0</v>
      </c>
      <c r="AI573" s="1">
        <f>[1]MAX!AI573</f>
        <v>0</v>
      </c>
      <c r="AJ573" s="1">
        <f>[1]MAX!AJ573</f>
        <v>0</v>
      </c>
    </row>
    <row r="574" spans="1:36" x14ac:dyDescent="0.25">
      <c r="A574" s="1">
        <f>[1]MAX!A574</f>
        <v>0</v>
      </c>
      <c r="B574" s="1">
        <f>[1]MAX!B574</f>
        <v>0</v>
      </c>
      <c r="C574" s="1">
        <f>[1]MAX!C574</f>
        <v>0</v>
      </c>
      <c r="D574" s="1">
        <f>[1]MAX!D574</f>
        <v>0</v>
      </c>
      <c r="E574" s="1">
        <f>[1]MAX!E574</f>
        <v>0</v>
      </c>
      <c r="F574" s="1">
        <f>[1]MAX!F574</f>
        <v>0</v>
      </c>
      <c r="G574" s="1">
        <f>[1]MAX!G574</f>
        <v>0</v>
      </c>
      <c r="H574" s="1">
        <f>[1]MAX!H574</f>
        <v>0</v>
      </c>
      <c r="I574" s="1">
        <f>[1]MAX!I574</f>
        <v>0</v>
      </c>
      <c r="J574" s="1">
        <f>[1]MAX!J574</f>
        <v>0</v>
      </c>
      <c r="K574" s="1">
        <f>[1]MAX!K574</f>
        <v>0</v>
      </c>
      <c r="L574" s="1">
        <f>[1]MAX!L574</f>
        <v>0</v>
      </c>
      <c r="M574" s="1">
        <f>[1]MAX!M574</f>
        <v>0</v>
      </c>
      <c r="N574" s="1">
        <f>[1]MAX!N574</f>
        <v>0</v>
      </c>
      <c r="O574" s="1">
        <f>[1]MAX!O574</f>
        <v>0</v>
      </c>
      <c r="P574" s="1">
        <f>[1]MAX!P574</f>
        <v>0</v>
      </c>
      <c r="Q574" s="1">
        <f>[1]MAX!Q574</f>
        <v>0</v>
      </c>
      <c r="R574" s="1">
        <f>[1]MAX!R574</f>
        <v>0</v>
      </c>
      <c r="S574" s="1">
        <f>[1]MAX!S574</f>
        <v>0</v>
      </c>
      <c r="T574" s="1">
        <f>[1]MAX!T574</f>
        <v>0</v>
      </c>
      <c r="U574" s="1">
        <f>[1]MAX!U574</f>
        <v>0</v>
      </c>
      <c r="V574" s="1">
        <f>[1]MAX!V574</f>
        <v>0</v>
      </c>
      <c r="W574" s="2">
        <f>[1]MAX!W574</f>
        <v>0</v>
      </c>
      <c r="X574" s="1">
        <f>[1]MAX!X574</f>
        <v>0</v>
      </c>
      <c r="Y574" s="1">
        <f>[1]MAX!Y574</f>
        <v>0</v>
      </c>
      <c r="Z574" s="1">
        <f>'[1]get lots#'!Q574</f>
        <v>0</v>
      </c>
      <c r="AA574" s="2">
        <f>[1]MAX!AA574</f>
        <v>0</v>
      </c>
      <c r="AB574" s="1">
        <f>[1]MAX!AB574</f>
        <v>0</v>
      </c>
      <c r="AC574" s="1">
        <f>[1]MAX!AC574</f>
        <v>0</v>
      </c>
      <c r="AD574" s="1">
        <f>[1]MAX!AD574</f>
        <v>0</v>
      </c>
      <c r="AE574" s="1">
        <f>[1]MAX!AE574</f>
        <v>0</v>
      </c>
      <c r="AF574" s="1">
        <f>[1]MAX!AF574</f>
        <v>0</v>
      </c>
      <c r="AG574" s="1">
        <f>[1]MAX!AG574</f>
        <v>0</v>
      </c>
      <c r="AH574" s="1">
        <f>[1]MAX!AH574</f>
        <v>0</v>
      </c>
      <c r="AI574" s="1">
        <f>[1]MAX!AI574</f>
        <v>0</v>
      </c>
      <c r="AJ574" s="1">
        <f>[1]MAX!AJ574</f>
        <v>0</v>
      </c>
    </row>
    <row r="575" spans="1:36" x14ac:dyDescent="0.25">
      <c r="A575" s="1">
        <f>[1]MAX!A575</f>
        <v>0</v>
      </c>
      <c r="B575" s="1">
        <f>[1]MAX!B575</f>
        <v>0</v>
      </c>
      <c r="C575" s="1">
        <f>[1]MAX!C575</f>
        <v>0</v>
      </c>
      <c r="D575" s="1">
        <f>[1]MAX!D575</f>
        <v>0</v>
      </c>
      <c r="E575" s="1">
        <f>[1]MAX!E575</f>
        <v>0</v>
      </c>
      <c r="F575" s="1">
        <f>[1]MAX!F575</f>
        <v>0</v>
      </c>
      <c r="G575" s="1">
        <f>[1]MAX!G575</f>
        <v>0</v>
      </c>
      <c r="H575" s="1">
        <f>[1]MAX!H575</f>
        <v>0</v>
      </c>
      <c r="I575" s="1">
        <f>[1]MAX!I575</f>
        <v>0</v>
      </c>
      <c r="J575" s="1">
        <f>[1]MAX!J575</f>
        <v>0</v>
      </c>
      <c r="K575" s="1">
        <f>[1]MAX!K575</f>
        <v>0</v>
      </c>
      <c r="L575" s="1">
        <f>[1]MAX!L575</f>
        <v>0</v>
      </c>
      <c r="M575" s="1">
        <f>[1]MAX!M575</f>
        <v>0</v>
      </c>
      <c r="N575" s="1">
        <f>[1]MAX!N575</f>
        <v>0</v>
      </c>
      <c r="O575" s="1">
        <f>[1]MAX!O575</f>
        <v>0</v>
      </c>
      <c r="P575" s="1">
        <f>[1]MAX!P575</f>
        <v>0</v>
      </c>
      <c r="Q575" s="1">
        <f>[1]MAX!Q575</f>
        <v>0</v>
      </c>
      <c r="R575" s="1">
        <f>[1]MAX!R575</f>
        <v>0</v>
      </c>
      <c r="S575" s="1">
        <f>[1]MAX!S575</f>
        <v>0</v>
      </c>
      <c r="T575" s="1">
        <f>[1]MAX!T575</f>
        <v>0</v>
      </c>
      <c r="U575" s="1">
        <f>[1]MAX!U575</f>
        <v>0</v>
      </c>
      <c r="V575" s="1">
        <f>[1]MAX!V575</f>
        <v>0</v>
      </c>
      <c r="W575" s="2">
        <f>[1]MAX!W575</f>
        <v>0</v>
      </c>
      <c r="X575" s="1">
        <f>[1]MAX!X575</f>
        <v>0</v>
      </c>
      <c r="Y575" s="1">
        <f>[1]MAX!Y575</f>
        <v>0</v>
      </c>
      <c r="Z575" s="1">
        <f>'[1]get lots#'!Q575</f>
        <v>0</v>
      </c>
      <c r="AA575" s="2">
        <f>[1]MAX!AA575</f>
        <v>0</v>
      </c>
      <c r="AB575" s="1">
        <f>[1]MAX!AB575</f>
        <v>0</v>
      </c>
      <c r="AC575" s="1">
        <f>[1]MAX!AC575</f>
        <v>0</v>
      </c>
      <c r="AD575" s="1">
        <f>[1]MAX!AD575</f>
        <v>0</v>
      </c>
      <c r="AE575" s="1">
        <f>[1]MAX!AE575</f>
        <v>0</v>
      </c>
      <c r="AF575" s="1">
        <f>[1]MAX!AF575</f>
        <v>0</v>
      </c>
      <c r="AG575" s="1">
        <f>[1]MAX!AG575</f>
        <v>0</v>
      </c>
      <c r="AH575" s="1">
        <f>[1]MAX!AH575</f>
        <v>0</v>
      </c>
      <c r="AI575" s="1">
        <f>[1]MAX!AI575</f>
        <v>0</v>
      </c>
      <c r="AJ575" s="1">
        <f>[1]MAX!AJ575</f>
        <v>0</v>
      </c>
    </row>
    <row r="576" spans="1:36" x14ac:dyDescent="0.25">
      <c r="A576" s="1">
        <f>[1]MAX!A576</f>
        <v>0</v>
      </c>
      <c r="B576" s="1">
        <f>[1]MAX!B576</f>
        <v>0</v>
      </c>
      <c r="C576" s="1">
        <f>[1]MAX!C576</f>
        <v>0</v>
      </c>
      <c r="D576" s="1">
        <f>[1]MAX!D576</f>
        <v>0</v>
      </c>
      <c r="E576" s="1">
        <f>[1]MAX!E576</f>
        <v>0</v>
      </c>
      <c r="F576" s="1">
        <f>[1]MAX!F576</f>
        <v>0</v>
      </c>
      <c r="G576" s="1">
        <f>[1]MAX!G576</f>
        <v>0</v>
      </c>
      <c r="H576" s="1">
        <f>[1]MAX!H576</f>
        <v>0</v>
      </c>
      <c r="I576" s="1">
        <f>[1]MAX!I576</f>
        <v>0</v>
      </c>
      <c r="J576" s="1">
        <f>[1]MAX!J576</f>
        <v>0</v>
      </c>
      <c r="K576" s="1">
        <f>[1]MAX!K576</f>
        <v>0</v>
      </c>
      <c r="L576" s="1">
        <f>[1]MAX!L576</f>
        <v>0</v>
      </c>
      <c r="M576" s="1">
        <f>[1]MAX!M576</f>
        <v>0</v>
      </c>
      <c r="N576" s="1">
        <f>[1]MAX!N576</f>
        <v>0</v>
      </c>
      <c r="O576" s="1">
        <f>[1]MAX!O576</f>
        <v>0</v>
      </c>
      <c r="P576" s="1">
        <f>[1]MAX!P576</f>
        <v>0</v>
      </c>
      <c r="Q576" s="1">
        <f>[1]MAX!Q576</f>
        <v>0</v>
      </c>
      <c r="R576" s="1">
        <f>[1]MAX!R576</f>
        <v>0</v>
      </c>
      <c r="S576" s="1">
        <f>[1]MAX!S576</f>
        <v>0</v>
      </c>
      <c r="T576" s="1">
        <f>[1]MAX!T576</f>
        <v>0</v>
      </c>
      <c r="U576" s="1">
        <f>[1]MAX!U576</f>
        <v>0</v>
      </c>
      <c r="V576" s="1">
        <f>[1]MAX!V576</f>
        <v>0</v>
      </c>
      <c r="W576" s="2">
        <f>[1]MAX!W576</f>
        <v>0</v>
      </c>
      <c r="X576" s="1">
        <f>[1]MAX!X576</f>
        <v>0</v>
      </c>
      <c r="Y576" s="1">
        <f>[1]MAX!Y576</f>
        <v>0</v>
      </c>
      <c r="Z576" s="1">
        <f>'[1]get lots#'!Q576</f>
        <v>0</v>
      </c>
      <c r="AA576" s="2">
        <f>[1]MAX!AA576</f>
        <v>0</v>
      </c>
      <c r="AB576" s="1">
        <f>[1]MAX!AB576</f>
        <v>0</v>
      </c>
      <c r="AC576" s="1">
        <f>[1]MAX!AC576</f>
        <v>0</v>
      </c>
      <c r="AD576" s="1">
        <f>[1]MAX!AD576</f>
        <v>0</v>
      </c>
      <c r="AE576" s="1">
        <f>[1]MAX!AE576</f>
        <v>0</v>
      </c>
      <c r="AF576" s="1">
        <f>[1]MAX!AF576</f>
        <v>0</v>
      </c>
      <c r="AG576" s="1">
        <f>[1]MAX!AG576</f>
        <v>0</v>
      </c>
      <c r="AH576" s="1">
        <f>[1]MAX!AH576</f>
        <v>0</v>
      </c>
      <c r="AI576" s="1">
        <f>[1]MAX!AI576</f>
        <v>0</v>
      </c>
      <c r="AJ576" s="1">
        <f>[1]MAX!AJ576</f>
        <v>0</v>
      </c>
    </row>
    <row r="577" spans="1:36" x14ac:dyDescent="0.25">
      <c r="A577" s="1">
        <f>[1]MAX!A577</f>
        <v>0</v>
      </c>
      <c r="B577" s="1">
        <f>[1]MAX!B577</f>
        <v>0</v>
      </c>
      <c r="C577" s="1">
        <f>[1]MAX!C577</f>
        <v>0</v>
      </c>
      <c r="D577" s="1">
        <f>[1]MAX!D577</f>
        <v>0</v>
      </c>
      <c r="E577" s="1">
        <f>[1]MAX!E577</f>
        <v>0</v>
      </c>
      <c r="F577" s="1">
        <f>[1]MAX!F577</f>
        <v>0</v>
      </c>
      <c r="G577" s="1">
        <f>[1]MAX!G577</f>
        <v>0</v>
      </c>
      <c r="H577" s="1">
        <f>[1]MAX!H577</f>
        <v>0</v>
      </c>
      <c r="I577" s="1">
        <f>[1]MAX!I577</f>
        <v>0</v>
      </c>
      <c r="J577" s="1">
        <f>[1]MAX!J577</f>
        <v>0</v>
      </c>
      <c r="K577" s="1">
        <f>[1]MAX!K577</f>
        <v>0</v>
      </c>
      <c r="L577" s="1">
        <f>[1]MAX!L577</f>
        <v>0</v>
      </c>
      <c r="M577" s="1">
        <f>[1]MAX!M577</f>
        <v>0</v>
      </c>
      <c r="N577" s="1">
        <f>[1]MAX!N577</f>
        <v>0</v>
      </c>
      <c r="O577" s="1">
        <f>[1]MAX!O577</f>
        <v>0</v>
      </c>
      <c r="P577" s="1">
        <f>[1]MAX!P577</f>
        <v>0</v>
      </c>
      <c r="Q577" s="1">
        <f>[1]MAX!Q577</f>
        <v>0</v>
      </c>
      <c r="R577" s="1">
        <f>[1]MAX!R577</f>
        <v>0</v>
      </c>
      <c r="S577" s="1">
        <f>[1]MAX!S577</f>
        <v>0</v>
      </c>
      <c r="T577" s="1">
        <f>[1]MAX!T577</f>
        <v>0</v>
      </c>
      <c r="U577" s="1">
        <f>[1]MAX!U577</f>
        <v>0</v>
      </c>
      <c r="V577" s="1">
        <f>[1]MAX!V577</f>
        <v>0</v>
      </c>
      <c r="W577" s="2">
        <f>[1]MAX!W577</f>
        <v>0</v>
      </c>
      <c r="X577" s="1">
        <f>[1]MAX!X577</f>
        <v>0</v>
      </c>
      <c r="Y577" s="1">
        <f>[1]MAX!Y577</f>
        <v>0</v>
      </c>
      <c r="Z577" s="1">
        <f>'[1]get lots#'!Q577</f>
        <v>0</v>
      </c>
      <c r="AA577" s="2">
        <f>[1]MAX!AA577</f>
        <v>0</v>
      </c>
      <c r="AB577" s="1">
        <f>[1]MAX!AB577</f>
        <v>0</v>
      </c>
      <c r="AC577" s="1">
        <f>[1]MAX!AC577</f>
        <v>0</v>
      </c>
      <c r="AD577" s="1">
        <f>[1]MAX!AD577</f>
        <v>0</v>
      </c>
      <c r="AE577" s="1">
        <f>[1]MAX!AE577</f>
        <v>0</v>
      </c>
      <c r="AF577" s="1">
        <f>[1]MAX!AF577</f>
        <v>0</v>
      </c>
      <c r="AG577" s="1">
        <f>[1]MAX!AG577</f>
        <v>0</v>
      </c>
      <c r="AH577" s="1">
        <f>[1]MAX!AH577</f>
        <v>0</v>
      </c>
      <c r="AI577" s="1">
        <f>[1]MAX!AI577</f>
        <v>0</v>
      </c>
      <c r="AJ577" s="1">
        <f>[1]MAX!AJ577</f>
        <v>0</v>
      </c>
    </row>
    <row r="578" spans="1:36" x14ac:dyDescent="0.25">
      <c r="A578" s="1">
        <f>[1]MAX!A578</f>
        <v>0</v>
      </c>
      <c r="B578" s="1">
        <f>[1]MAX!B578</f>
        <v>0</v>
      </c>
      <c r="C578" s="1">
        <f>[1]MAX!C578</f>
        <v>0</v>
      </c>
      <c r="D578" s="1">
        <f>[1]MAX!D578</f>
        <v>0</v>
      </c>
      <c r="E578" s="1">
        <f>[1]MAX!E578</f>
        <v>0</v>
      </c>
      <c r="F578" s="1">
        <f>[1]MAX!F578</f>
        <v>0</v>
      </c>
      <c r="G578" s="1">
        <f>[1]MAX!G578</f>
        <v>0</v>
      </c>
      <c r="H578" s="1">
        <f>[1]MAX!H578</f>
        <v>0</v>
      </c>
      <c r="I578" s="1">
        <f>[1]MAX!I578</f>
        <v>0</v>
      </c>
      <c r="J578" s="1">
        <f>[1]MAX!J578</f>
        <v>0</v>
      </c>
      <c r="K578" s="1">
        <f>[1]MAX!K578</f>
        <v>0</v>
      </c>
      <c r="L578" s="1">
        <f>[1]MAX!L578</f>
        <v>0</v>
      </c>
      <c r="M578" s="1">
        <f>[1]MAX!M578</f>
        <v>0</v>
      </c>
      <c r="N578" s="1">
        <f>[1]MAX!N578</f>
        <v>0</v>
      </c>
      <c r="O578" s="1">
        <f>[1]MAX!O578</f>
        <v>0</v>
      </c>
      <c r="P578" s="1">
        <f>[1]MAX!P578</f>
        <v>0</v>
      </c>
      <c r="Q578" s="1">
        <f>[1]MAX!Q578</f>
        <v>0</v>
      </c>
      <c r="R578" s="1">
        <f>[1]MAX!R578</f>
        <v>0</v>
      </c>
      <c r="S578" s="1">
        <f>[1]MAX!S578</f>
        <v>0</v>
      </c>
      <c r="T578" s="1">
        <f>[1]MAX!T578</f>
        <v>0</v>
      </c>
      <c r="U578" s="1">
        <f>[1]MAX!U578</f>
        <v>0</v>
      </c>
      <c r="V578" s="1">
        <f>[1]MAX!V578</f>
        <v>0</v>
      </c>
      <c r="W578" s="2">
        <f>[1]MAX!W578</f>
        <v>0</v>
      </c>
      <c r="X578" s="1">
        <f>[1]MAX!X578</f>
        <v>0</v>
      </c>
      <c r="Y578" s="1">
        <f>[1]MAX!Y578</f>
        <v>0</v>
      </c>
      <c r="Z578" s="1">
        <f>'[1]get lots#'!Q578</f>
        <v>0</v>
      </c>
      <c r="AA578" s="2">
        <f>[1]MAX!AA578</f>
        <v>0</v>
      </c>
      <c r="AB578" s="1">
        <f>[1]MAX!AB578</f>
        <v>0</v>
      </c>
      <c r="AC578" s="1">
        <f>[1]MAX!AC578</f>
        <v>0</v>
      </c>
      <c r="AD578" s="1">
        <f>[1]MAX!AD578</f>
        <v>0</v>
      </c>
      <c r="AE578" s="1">
        <f>[1]MAX!AE578</f>
        <v>0</v>
      </c>
      <c r="AF578" s="1">
        <f>[1]MAX!AF578</f>
        <v>0</v>
      </c>
      <c r="AG578" s="1">
        <f>[1]MAX!AG578</f>
        <v>0</v>
      </c>
      <c r="AH578" s="1">
        <f>[1]MAX!AH578</f>
        <v>0</v>
      </c>
      <c r="AI578" s="1">
        <f>[1]MAX!AI578</f>
        <v>0</v>
      </c>
      <c r="AJ578" s="1">
        <f>[1]MAX!AJ578</f>
        <v>0</v>
      </c>
    </row>
    <row r="579" spans="1:36" x14ac:dyDescent="0.25">
      <c r="A579" s="1">
        <f>[1]MAX!A579</f>
        <v>0</v>
      </c>
      <c r="B579" s="1">
        <f>[1]MAX!B579</f>
        <v>0</v>
      </c>
      <c r="C579" s="1">
        <f>[1]MAX!C579</f>
        <v>0</v>
      </c>
      <c r="D579" s="1">
        <f>[1]MAX!D579</f>
        <v>0</v>
      </c>
      <c r="E579" s="1">
        <f>[1]MAX!E579</f>
        <v>0</v>
      </c>
      <c r="F579" s="1">
        <f>[1]MAX!F579</f>
        <v>0</v>
      </c>
      <c r="G579" s="1">
        <f>[1]MAX!G579</f>
        <v>0</v>
      </c>
      <c r="H579" s="1">
        <f>[1]MAX!H579</f>
        <v>0</v>
      </c>
      <c r="I579" s="1">
        <f>[1]MAX!I579</f>
        <v>0</v>
      </c>
      <c r="J579" s="1">
        <f>[1]MAX!J579</f>
        <v>0</v>
      </c>
      <c r="K579" s="1">
        <f>[1]MAX!K579</f>
        <v>0</v>
      </c>
      <c r="L579" s="1">
        <f>[1]MAX!L579</f>
        <v>0</v>
      </c>
      <c r="M579" s="1">
        <f>[1]MAX!M579</f>
        <v>0</v>
      </c>
      <c r="N579" s="1">
        <f>[1]MAX!N579</f>
        <v>0</v>
      </c>
      <c r="O579" s="1">
        <f>[1]MAX!O579</f>
        <v>0</v>
      </c>
      <c r="P579" s="1">
        <f>[1]MAX!P579</f>
        <v>0</v>
      </c>
      <c r="Q579" s="1">
        <f>[1]MAX!Q579</f>
        <v>0</v>
      </c>
      <c r="R579" s="1">
        <f>[1]MAX!R579</f>
        <v>0</v>
      </c>
      <c r="S579" s="1">
        <f>[1]MAX!S579</f>
        <v>0</v>
      </c>
      <c r="T579" s="1">
        <f>[1]MAX!T579</f>
        <v>0</v>
      </c>
      <c r="U579" s="1">
        <f>[1]MAX!U579</f>
        <v>0</v>
      </c>
      <c r="V579" s="1">
        <f>[1]MAX!V579</f>
        <v>0</v>
      </c>
      <c r="W579" s="2">
        <f>[1]MAX!W579</f>
        <v>0</v>
      </c>
      <c r="X579" s="1">
        <f>[1]MAX!X579</f>
        <v>0</v>
      </c>
      <c r="Y579" s="1">
        <f>[1]MAX!Y579</f>
        <v>0</v>
      </c>
      <c r="Z579" s="1">
        <f>'[1]get lots#'!Q579</f>
        <v>0</v>
      </c>
      <c r="AA579" s="2">
        <f>[1]MAX!AA579</f>
        <v>0</v>
      </c>
      <c r="AB579" s="1">
        <f>[1]MAX!AB579</f>
        <v>0</v>
      </c>
      <c r="AC579" s="1">
        <f>[1]MAX!AC579</f>
        <v>0</v>
      </c>
      <c r="AD579" s="1">
        <f>[1]MAX!AD579</f>
        <v>0</v>
      </c>
      <c r="AE579" s="1">
        <f>[1]MAX!AE579</f>
        <v>0</v>
      </c>
      <c r="AF579" s="1">
        <f>[1]MAX!AF579</f>
        <v>0</v>
      </c>
      <c r="AG579" s="1">
        <f>[1]MAX!AG579</f>
        <v>0</v>
      </c>
      <c r="AH579" s="1">
        <f>[1]MAX!AH579</f>
        <v>0</v>
      </c>
      <c r="AI579" s="1">
        <f>[1]MAX!AI579</f>
        <v>0</v>
      </c>
      <c r="AJ579" s="1">
        <f>[1]MAX!AJ579</f>
        <v>0</v>
      </c>
    </row>
    <row r="580" spans="1:36" x14ac:dyDescent="0.25">
      <c r="A580" s="1">
        <f>[1]MAX!A580</f>
        <v>0</v>
      </c>
      <c r="B580" s="1">
        <f>[1]MAX!B580</f>
        <v>0</v>
      </c>
      <c r="C580" s="1">
        <f>[1]MAX!C580</f>
        <v>0</v>
      </c>
      <c r="D580" s="1">
        <f>[1]MAX!D580</f>
        <v>0</v>
      </c>
      <c r="E580" s="1">
        <f>[1]MAX!E580</f>
        <v>0</v>
      </c>
      <c r="F580" s="1">
        <f>[1]MAX!F580</f>
        <v>0</v>
      </c>
      <c r="G580" s="1">
        <f>[1]MAX!G580</f>
        <v>0</v>
      </c>
      <c r="H580" s="1">
        <f>[1]MAX!H580</f>
        <v>0</v>
      </c>
      <c r="I580" s="1">
        <f>[1]MAX!I580</f>
        <v>0</v>
      </c>
      <c r="J580" s="1">
        <f>[1]MAX!J580</f>
        <v>0</v>
      </c>
      <c r="K580" s="1">
        <f>[1]MAX!K580</f>
        <v>0</v>
      </c>
      <c r="L580" s="1">
        <f>[1]MAX!L580</f>
        <v>0</v>
      </c>
      <c r="M580" s="1">
        <f>[1]MAX!M580</f>
        <v>0</v>
      </c>
      <c r="N580" s="1">
        <f>[1]MAX!N580</f>
        <v>0</v>
      </c>
      <c r="O580" s="1">
        <f>[1]MAX!O580</f>
        <v>0</v>
      </c>
      <c r="P580" s="1">
        <f>[1]MAX!P580</f>
        <v>0</v>
      </c>
      <c r="Q580" s="1">
        <f>[1]MAX!Q580</f>
        <v>0</v>
      </c>
      <c r="R580" s="1">
        <f>[1]MAX!R580</f>
        <v>0</v>
      </c>
      <c r="S580" s="1">
        <f>[1]MAX!S580</f>
        <v>0</v>
      </c>
      <c r="T580" s="1">
        <f>[1]MAX!T580</f>
        <v>0</v>
      </c>
      <c r="U580" s="1">
        <f>[1]MAX!U580</f>
        <v>0</v>
      </c>
      <c r="V580" s="1">
        <f>[1]MAX!V580</f>
        <v>0</v>
      </c>
      <c r="W580" s="2">
        <f>[1]MAX!W580</f>
        <v>0</v>
      </c>
      <c r="X580" s="1">
        <f>[1]MAX!X580</f>
        <v>0</v>
      </c>
      <c r="Y580" s="1">
        <f>[1]MAX!Y580</f>
        <v>0</v>
      </c>
      <c r="Z580" s="1">
        <f>'[1]get lots#'!Q580</f>
        <v>0</v>
      </c>
      <c r="AA580" s="2">
        <f>[1]MAX!AA580</f>
        <v>0</v>
      </c>
      <c r="AB580" s="1">
        <f>[1]MAX!AB580</f>
        <v>0</v>
      </c>
      <c r="AC580" s="1">
        <f>[1]MAX!AC580</f>
        <v>0</v>
      </c>
      <c r="AD580" s="1">
        <f>[1]MAX!AD580</f>
        <v>0</v>
      </c>
      <c r="AE580" s="1">
        <f>[1]MAX!AE580</f>
        <v>0</v>
      </c>
      <c r="AF580" s="1">
        <f>[1]MAX!AF580</f>
        <v>0</v>
      </c>
      <c r="AG580" s="1">
        <f>[1]MAX!AG580</f>
        <v>0</v>
      </c>
      <c r="AH580" s="1">
        <f>[1]MAX!AH580</f>
        <v>0</v>
      </c>
      <c r="AI580" s="1">
        <f>[1]MAX!AI580</f>
        <v>0</v>
      </c>
      <c r="AJ580" s="1">
        <f>[1]MAX!AJ580</f>
        <v>0</v>
      </c>
    </row>
    <row r="581" spans="1:36" x14ac:dyDescent="0.25">
      <c r="A581" s="1">
        <f>[1]MAX!A581</f>
        <v>0</v>
      </c>
      <c r="B581" s="1">
        <f>[1]MAX!B581</f>
        <v>0</v>
      </c>
      <c r="C581" s="1">
        <f>[1]MAX!C581</f>
        <v>0</v>
      </c>
      <c r="D581" s="1">
        <f>[1]MAX!D581</f>
        <v>0</v>
      </c>
      <c r="E581" s="1">
        <f>[1]MAX!E581</f>
        <v>0</v>
      </c>
      <c r="F581" s="1">
        <f>[1]MAX!F581</f>
        <v>0</v>
      </c>
      <c r="G581" s="1">
        <f>[1]MAX!G581</f>
        <v>0</v>
      </c>
      <c r="H581" s="1">
        <f>[1]MAX!H581</f>
        <v>0</v>
      </c>
      <c r="I581" s="1">
        <f>[1]MAX!I581</f>
        <v>0</v>
      </c>
      <c r="J581" s="1">
        <f>[1]MAX!J581</f>
        <v>0</v>
      </c>
      <c r="K581" s="1">
        <f>[1]MAX!K581</f>
        <v>0</v>
      </c>
      <c r="L581" s="1">
        <f>[1]MAX!L581</f>
        <v>0</v>
      </c>
      <c r="M581" s="1">
        <f>[1]MAX!M581</f>
        <v>0</v>
      </c>
      <c r="N581" s="1">
        <f>[1]MAX!N581</f>
        <v>0</v>
      </c>
      <c r="O581" s="1">
        <f>[1]MAX!O581</f>
        <v>0</v>
      </c>
      <c r="P581" s="1">
        <f>[1]MAX!P581</f>
        <v>0</v>
      </c>
      <c r="Q581" s="1">
        <f>[1]MAX!Q581</f>
        <v>0</v>
      </c>
      <c r="R581" s="1">
        <f>[1]MAX!R581</f>
        <v>0</v>
      </c>
      <c r="S581" s="1">
        <f>[1]MAX!S581</f>
        <v>0</v>
      </c>
      <c r="T581" s="1">
        <f>[1]MAX!T581</f>
        <v>0</v>
      </c>
      <c r="U581" s="1">
        <f>[1]MAX!U581</f>
        <v>0</v>
      </c>
      <c r="V581" s="1">
        <f>[1]MAX!V581</f>
        <v>0</v>
      </c>
      <c r="W581" s="2">
        <f>[1]MAX!W581</f>
        <v>0</v>
      </c>
      <c r="X581" s="1">
        <f>[1]MAX!X581</f>
        <v>0</v>
      </c>
      <c r="Y581" s="1">
        <f>[1]MAX!Y581</f>
        <v>0</v>
      </c>
      <c r="Z581" s="1">
        <f>'[1]get lots#'!Q581</f>
        <v>0</v>
      </c>
      <c r="AA581" s="2">
        <f>[1]MAX!AA581</f>
        <v>0</v>
      </c>
      <c r="AB581" s="1">
        <f>[1]MAX!AB581</f>
        <v>0</v>
      </c>
      <c r="AC581" s="1">
        <f>[1]MAX!AC581</f>
        <v>0</v>
      </c>
      <c r="AD581" s="1">
        <f>[1]MAX!AD581</f>
        <v>0</v>
      </c>
      <c r="AE581" s="1">
        <f>[1]MAX!AE581</f>
        <v>0</v>
      </c>
      <c r="AF581" s="1">
        <f>[1]MAX!AF581</f>
        <v>0</v>
      </c>
      <c r="AG581" s="1">
        <f>[1]MAX!AG581</f>
        <v>0</v>
      </c>
      <c r="AH581" s="1">
        <f>[1]MAX!AH581</f>
        <v>0</v>
      </c>
      <c r="AI581" s="1">
        <f>[1]MAX!AI581</f>
        <v>0</v>
      </c>
      <c r="AJ581" s="1">
        <f>[1]MAX!AJ581</f>
        <v>0</v>
      </c>
    </row>
    <row r="582" spans="1:36" x14ac:dyDescent="0.25">
      <c r="A582" s="1">
        <f>[1]MAX!A582</f>
        <v>0</v>
      </c>
      <c r="B582" s="1">
        <f>[1]MAX!B582</f>
        <v>0</v>
      </c>
      <c r="C582" s="1">
        <f>[1]MAX!C582</f>
        <v>0</v>
      </c>
      <c r="D582" s="1">
        <f>[1]MAX!D582</f>
        <v>0</v>
      </c>
      <c r="E582" s="1">
        <f>[1]MAX!E582</f>
        <v>0</v>
      </c>
      <c r="F582" s="1">
        <f>[1]MAX!F582</f>
        <v>0</v>
      </c>
      <c r="G582" s="1">
        <f>[1]MAX!G582</f>
        <v>0</v>
      </c>
      <c r="H582" s="1">
        <f>[1]MAX!H582</f>
        <v>0</v>
      </c>
      <c r="I582" s="1">
        <f>[1]MAX!I582</f>
        <v>0</v>
      </c>
      <c r="J582" s="1">
        <f>[1]MAX!J582</f>
        <v>0</v>
      </c>
      <c r="K582" s="1">
        <f>[1]MAX!K582</f>
        <v>0</v>
      </c>
      <c r="L582" s="1">
        <f>[1]MAX!L582</f>
        <v>0</v>
      </c>
      <c r="M582" s="1">
        <f>[1]MAX!M582</f>
        <v>0</v>
      </c>
      <c r="N582" s="1">
        <f>[1]MAX!N582</f>
        <v>0</v>
      </c>
      <c r="O582" s="1">
        <f>[1]MAX!O582</f>
        <v>0</v>
      </c>
      <c r="P582" s="1">
        <f>[1]MAX!P582</f>
        <v>0</v>
      </c>
      <c r="Q582" s="1">
        <f>[1]MAX!Q582</f>
        <v>0</v>
      </c>
      <c r="R582" s="1">
        <f>[1]MAX!R582</f>
        <v>0</v>
      </c>
      <c r="S582" s="1">
        <f>[1]MAX!S582</f>
        <v>0</v>
      </c>
      <c r="T582" s="1">
        <f>[1]MAX!T582</f>
        <v>0</v>
      </c>
      <c r="U582" s="1">
        <f>[1]MAX!U582</f>
        <v>0</v>
      </c>
      <c r="V582" s="1">
        <f>[1]MAX!V582</f>
        <v>0</v>
      </c>
      <c r="W582" s="2">
        <f>[1]MAX!W582</f>
        <v>0</v>
      </c>
      <c r="X582" s="1">
        <f>[1]MAX!X582</f>
        <v>0</v>
      </c>
      <c r="Y582" s="1">
        <f>[1]MAX!Y582</f>
        <v>0</v>
      </c>
      <c r="Z582" s="1">
        <f>'[1]get lots#'!Q582</f>
        <v>0</v>
      </c>
      <c r="AA582" s="2">
        <f>[1]MAX!AA582</f>
        <v>0</v>
      </c>
      <c r="AB582" s="1">
        <f>[1]MAX!AB582</f>
        <v>0</v>
      </c>
      <c r="AC582" s="1">
        <f>[1]MAX!AC582</f>
        <v>0</v>
      </c>
      <c r="AD582" s="1">
        <f>[1]MAX!AD582</f>
        <v>0</v>
      </c>
      <c r="AE582" s="1">
        <f>[1]MAX!AE582</f>
        <v>0</v>
      </c>
      <c r="AF582" s="1">
        <f>[1]MAX!AF582</f>
        <v>0</v>
      </c>
      <c r="AG582" s="1">
        <f>[1]MAX!AG582</f>
        <v>0</v>
      </c>
      <c r="AH582" s="1">
        <f>[1]MAX!AH582</f>
        <v>0</v>
      </c>
      <c r="AI582" s="1">
        <f>[1]MAX!AI582</f>
        <v>0</v>
      </c>
      <c r="AJ582" s="1">
        <f>[1]MAX!AJ582</f>
        <v>0</v>
      </c>
    </row>
    <row r="583" spans="1:36" x14ac:dyDescent="0.25">
      <c r="A583" s="1">
        <f>[1]MAX!A583</f>
        <v>0</v>
      </c>
      <c r="B583" s="1">
        <f>[1]MAX!B583</f>
        <v>0</v>
      </c>
      <c r="C583" s="1">
        <f>[1]MAX!C583</f>
        <v>0</v>
      </c>
      <c r="D583" s="1">
        <f>[1]MAX!D583</f>
        <v>0</v>
      </c>
      <c r="E583" s="1">
        <f>[1]MAX!E583</f>
        <v>0</v>
      </c>
      <c r="F583" s="1">
        <f>[1]MAX!F583</f>
        <v>0</v>
      </c>
      <c r="G583" s="1">
        <f>[1]MAX!G583</f>
        <v>0</v>
      </c>
      <c r="H583" s="1">
        <f>[1]MAX!H583</f>
        <v>0</v>
      </c>
      <c r="I583" s="1">
        <f>[1]MAX!I583</f>
        <v>0</v>
      </c>
      <c r="J583" s="1">
        <f>[1]MAX!J583</f>
        <v>0</v>
      </c>
      <c r="K583" s="1">
        <f>[1]MAX!K583</f>
        <v>0</v>
      </c>
      <c r="L583" s="1">
        <f>[1]MAX!L583</f>
        <v>0</v>
      </c>
      <c r="M583" s="1">
        <f>[1]MAX!M583</f>
        <v>0</v>
      </c>
      <c r="N583" s="1">
        <f>[1]MAX!N583</f>
        <v>0</v>
      </c>
      <c r="O583" s="1">
        <f>[1]MAX!O583</f>
        <v>0</v>
      </c>
      <c r="P583" s="1">
        <f>[1]MAX!P583</f>
        <v>0</v>
      </c>
      <c r="Q583" s="1">
        <f>[1]MAX!Q583</f>
        <v>0</v>
      </c>
      <c r="R583" s="1">
        <f>[1]MAX!R583</f>
        <v>0</v>
      </c>
      <c r="S583" s="1">
        <f>[1]MAX!S583</f>
        <v>0</v>
      </c>
      <c r="T583" s="1">
        <f>[1]MAX!T583</f>
        <v>0</v>
      </c>
      <c r="U583" s="1">
        <f>[1]MAX!U583</f>
        <v>0</v>
      </c>
      <c r="V583" s="1">
        <f>[1]MAX!V583</f>
        <v>0</v>
      </c>
      <c r="W583" s="2">
        <f>[1]MAX!W583</f>
        <v>0</v>
      </c>
      <c r="X583" s="1">
        <f>[1]MAX!X583</f>
        <v>0</v>
      </c>
      <c r="Y583" s="1">
        <f>[1]MAX!Y583</f>
        <v>0</v>
      </c>
      <c r="Z583" s="1">
        <f>'[1]get lots#'!Q583</f>
        <v>0</v>
      </c>
      <c r="AA583" s="2">
        <f>[1]MAX!AA583</f>
        <v>0</v>
      </c>
      <c r="AB583" s="1">
        <f>[1]MAX!AB583</f>
        <v>0</v>
      </c>
      <c r="AC583" s="1">
        <f>[1]MAX!AC583</f>
        <v>0</v>
      </c>
      <c r="AD583" s="1">
        <f>[1]MAX!AD583</f>
        <v>0</v>
      </c>
      <c r="AE583" s="1">
        <f>[1]MAX!AE583</f>
        <v>0</v>
      </c>
      <c r="AF583" s="1">
        <f>[1]MAX!AF583</f>
        <v>0</v>
      </c>
      <c r="AG583" s="1">
        <f>[1]MAX!AG583</f>
        <v>0</v>
      </c>
      <c r="AH583" s="1">
        <f>[1]MAX!AH583</f>
        <v>0</v>
      </c>
      <c r="AI583" s="1">
        <f>[1]MAX!AI583</f>
        <v>0</v>
      </c>
      <c r="AJ583" s="1">
        <f>[1]MAX!AJ583</f>
        <v>0</v>
      </c>
    </row>
    <row r="584" spans="1:36" x14ac:dyDescent="0.25">
      <c r="A584" s="1">
        <f>[1]MAX!A584</f>
        <v>0</v>
      </c>
      <c r="B584" s="1">
        <f>[1]MAX!B584</f>
        <v>0</v>
      </c>
      <c r="C584" s="1">
        <f>[1]MAX!C584</f>
        <v>0</v>
      </c>
      <c r="D584" s="1">
        <f>[1]MAX!D584</f>
        <v>0</v>
      </c>
      <c r="E584" s="1">
        <f>[1]MAX!E584</f>
        <v>0</v>
      </c>
      <c r="F584" s="1">
        <f>[1]MAX!F584</f>
        <v>0</v>
      </c>
      <c r="G584" s="1">
        <f>[1]MAX!G584</f>
        <v>0</v>
      </c>
      <c r="H584" s="1">
        <f>[1]MAX!H584</f>
        <v>0</v>
      </c>
      <c r="I584" s="1">
        <f>[1]MAX!I584</f>
        <v>0</v>
      </c>
      <c r="J584" s="1">
        <f>[1]MAX!J584</f>
        <v>0</v>
      </c>
      <c r="K584" s="1">
        <f>[1]MAX!K584</f>
        <v>0</v>
      </c>
      <c r="L584" s="1">
        <f>[1]MAX!L584</f>
        <v>0</v>
      </c>
      <c r="M584" s="1">
        <f>[1]MAX!M584</f>
        <v>0</v>
      </c>
      <c r="N584" s="1">
        <f>[1]MAX!N584</f>
        <v>0</v>
      </c>
      <c r="O584" s="1">
        <f>[1]MAX!O584</f>
        <v>0</v>
      </c>
      <c r="P584" s="1">
        <f>[1]MAX!P584</f>
        <v>0</v>
      </c>
      <c r="Q584" s="1">
        <f>[1]MAX!Q584</f>
        <v>0</v>
      </c>
      <c r="R584" s="1">
        <f>[1]MAX!R584</f>
        <v>0</v>
      </c>
      <c r="S584" s="1">
        <f>[1]MAX!S584</f>
        <v>0</v>
      </c>
      <c r="T584" s="1">
        <f>[1]MAX!T584</f>
        <v>0</v>
      </c>
      <c r="U584" s="1">
        <f>[1]MAX!U584</f>
        <v>0</v>
      </c>
      <c r="V584" s="1">
        <f>[1]MAX!V584</f>
        <v>0</v>
      </c>
      <c r="W584" s="2">
        <f>[1]MAX!W584</f>
        <v>0</v>
      </c>
      <c r="X584" s="1">
        <f>[1]MAX!X584</f>
        <v>0</v>
      </c>
      <c r="Y584" s="1">
        <f>[1]MAX!Y584</f>
        <v>0</v>
      </c>
      <c r="Z584" s="1">
        <f>'[1]get lots#'!Q584</f>
        <v>0</v>
      </c>
      <c r="AA584" s="2">
        <f>[1]MAX!AA584</f>
        <v>0</v>
      </c>
      <c r="AB584" s="1">
        <f>[1]MAX!AB584</f>
        <v>0</v>
      </c>
      <c r="AC584" s="1">
        <f>[1]MAX!AC584</f>
        <v>0</v>
      </c>
      <c r="AD584" s="1">
        <f>[1]MAX!AD584</f>
        <v>0</v>
      </c>
      <c r="AE584" s="1">
        <f>[1]MAX!AE584</f>
        <v>0</v>
      </c>
      <c r="AF584" s="1">
        <f>[1]MAX!AF584</f>
        <v>0</v>
      </c>
      <c r="AG584" s="1">
        <f>[1]MAX!AG584</f>
        <v>0</v>
      </c>
      <c r="AH584" s="1">
        <f>[1]MAX!AH584</f>
        <v>0</v>
      </c>
      <c r="AI584" s="1">
        <f>[1]MAX!AI584</f>
        <v>0</v>
      </c>
      <c r="AJ584" s="1">
        <f>[1]MAX!AJ584</f>
        <v>0</v>
      </c>
    </row>
    <row r="585" spans="1:36" x14ac:dyDescent="0.25">
      <c r="A585" s="1">
        <f>[1]MAX!A585</f>
        <v>0</v>
      </c>
      <c r="B585" s="1">
        <f>[1]MAX!B585</f>
        <v>0</v>
      </c>
      <c r="C585" s="1">
        <f>[1]MAX!C585</f>
        <v>0</v>
      </c>
      <c r="D585" s="1">
        <f>[1]MAX!D585</f>
        <v>0</v>
      </c>
      <c r="E585" s="1">
        <f>[1]MAX!E585</f>
        <v>0</v>
      </c>
      <c r="F585" s="1">
        <f>[1]MAX!F585</f>
        <v>0</v>
      </c>
      <c r="G585" s="1">
        <f>[1]MAX!G585</f>
        <v>0</v>
      </c>
      <c r="H585" s="1">
        <f>[1]MAX!H585</f>
        <v>0</v>
      </c>
      <c r="I585" s="1">
        <f>[1]MAX!I585</f>
        <v>0</v>
      </c>
      <c r="J585" s="1">
        <f>[1]MAX!J585</f>
        <v>0</v>
      </c>
      <c r="K585" s="1">
        <f>[1]MAX!K585</f>
        <v>0</v>
      </c>
      <c r="L585" s="1">
        <f>[1]MAX!L585</f>
        <v>0</v>
      </c>
      <c r="M585" s="1">
        <f>[1]MAX!M585</f>
        <v>0</v>
      </c>
      <c r="N585" s="1">
        <f>[1]MAX!N585</f>
        <v>0</v>
      </c>
      <c r="O585" s="1">
        <f>[1]MAX!O585</f>
        <v>0</v>
      </c>
      <c r="P585" s="1">
        <f>[1]MAX!P585</f>
        <v>0</v>
      </c>
      <c r="Q585" s="1">
        <f>[1]MAX!Q585</f>
        <v>0</v>
      </c>
      <c r="R585" s="1">
        <f>[1]MAX!R585</f>
        <v>0</v>
      </c>
      <c r="S585" s="1">
        <f>[1]MAX!S585</f>
        <v>0</v>
      </c>
      <c r="T585" s="1">
        <f>[1]MAX!T585</f>
        <v>0</v>
      </c>
      <c r="U585" s="1">
        <f>[1]MAX!U585</f>
        <v>0</v>
      </c>
      <c r="V585" s="1">
        <f>[1]MAX!V585</f>
        <v>0</v>
      </c>
      <c r="W585" s="2">
        <f>[1]MAX!W585</f>
        <v>0</v>
      </c>
      <c r="X585" s="1">
        <f>[1]MAX!X585</f>
        <v>0</v>
      </c>
      <c r="Y585" s="1">
        <f>[1]MAX!Y585</f>
        <v>0</v>
      </c>
      <c r="Z585" s="1">
        <f>'[1]get lots#'!Q585</f>
        <v>0</v>
      </c>
      <c r="AA585" s="2">
        <f>[1]MAX!AA585</f>
        <v>0</v>
      </c>
      <c r="AB585" s="1">
        <f>[1]MAX!AB585</f>
        <v>0</v>
      </c>
      <c r="AC585" s="1">
        <f>[1]MAX!AC585</f>
        <v>0</v>
      </c>
      <c r="AD585" s="1">
        <f>[1]MAX!AD585</f>
        <v>0</v>
      </c>
      <c r="AE585" s="1">
        <f>[1]MAX!AE585</f>
        <v>0</v>
      </c>
      <c r="AF585" s="1">
        <f>[1]MAX!AF585</f>
        <v>0</v>
      </c>
      <c r="AG585" s="1">
        <f>[1]MAX!AG585</f>
        <v>0</v>
      </c>
      <c r="AH585" s="1">
        <f>[1]MAX!AH585</f>
        <v>0</v>
      </c>
      <c r="AI585" s="1">
        <f>[1]MAX!AI585</f>
        <v>0</v>
      </c>
      <c r="AJ585" s="1">
        <f>[1]MAX!AJ585</f>
        <v>0</v>
      </c>
    </row>
    <row r="586" spans="1:36" x14ac:dyDescent="0.25">
      <c r="A586" s="1">
        <f>[1]MAX!A586</f>
        <v>0</v>
      </c>
      <c r="B586" s="1">
        <f>[1]MAX!B586</f>
        <v>0</v>
      </c>
      <c r="C586" s="1">
        <f>[1]MAX!C586</f>
        <v>0</v>
      </c>
      <c r="D586" s="1">
        <f>[1]MAX!D586</f>
        <v>0</v>
      </c>
      <c r="E586" s="1">
        <f>[1]MAX!E586</f>
        <v>0</v>
      </c>
      <c r="F586" s="1">
        <f>[1]MAX!F586</f>
        <v>0</v>
      </c>
      <c r="G586" s="1">
        <f>[1]MAX!G586</f>
        <v>0</v>
      </c>
      <c r="H586" s="1">
        <f>[1]MAX!H586</f>
        <v>0</v>
      </c>
      <c r="I586" s="1">
        <f>[1]MAX!I586</f>
        <v>0</v>
      </c>
      <c r="J586" s="1">
        <f>[1]MAX!J586</f>
        <v>0</v>
      </c>
      <c r="K586" s="1">
        <f>[1]MAX!K586</f>
        <v>0</v>
      </c>
      <c r="L586" s="1">
        <f>[1]MAX!L586</f>
        <v>0</v>
      </c>
      <c r="M586" s="1">
        <f>[1]MAX!M586</f>
        <v>0</v>
      </c>
      <c r="N586" s="1">
        <f>[1]MAX!N586</f>
        <v>0</v>
      </c>
      <c r="O586" s="1">
        <f>[1]MAX!O586</f>
        <v>0</v>
      </c>
      <c r="P586" s="1">
        <f>[1]MAX!P586</f>
        <v>0</v>
      </c>
      <c r="Q586" s="1">
        <f>[1]MAX!Q586</f>
        <v>0</v>
      </c>
      <c r="R586" s="1">
        <f>[1]MAX!R586</f>
        <v>0</v>
      </c>
      <c r="S586" s="1">
        <f>[1]MAX!S586</f>
        <v>0</v>
      </c>
      <c r="T586" s="1">
        <f>[1]MAX!T586</f>
        <v>0</v>
      </c>
      <c r="U586" s="1">
        <f>[1]MAX!U586</f>
        <v>0</v>
      </c>
      <c r="V586" s="1">
        <f>[1]MAX!V586</f>
        <v>0</v>
      </c>
      <c r="W586" s="2">
        <f>[1]MAX!W586</f>
        <v>0</v>
      </c>
      <c r="X586" s="1">
        <f>[1]MAX!X586</f>
        <v>0</v>
      </c>
      <c r="Y586" s="1">
        <f>[1]MAX!Y586</f>
        <v>0</v>
      </c>
      <c r="Z586" s="1">
        <f>'[1]get lots#'!Q586</f>
        <v>0</v>
      </c>
      <c r="AA586" s="2">
        <f>[1]MAX!AA586</f>
        <v>0</v>
      </c>
      <c r="AB586" s="1">
        <f>[1]MAX!AB586</f>
        <v>0</v>
      </c>
      <c r="AC586" s="1">
        <f>[1]MAX!AC586</f>
        <v>0</v>
      </c>
      <c r="AD586" s="1">
        <f>[1]MAX!AD586</f>
        <v>0</v>
      </c>
      <c r="AE586" s="1">
        <f>[1]MAX!AE586</f>
        <v>0</v>
      </c>
      <c r="AF586" s="1">
        <f>[1]MAX!AF586</f>
        <v>0</v>
      </c>
      <c r="AG586" s="1">
        <f>[1]MAX!AG586</f>
        <v>0</v>
      </c>
      <c r="AH586" s="1">
        <f>[1]MAX!AH586</f>
        <v>0</v>
      </c>
      <c r="AI586" s="1">
        <f>[1]MAX!AI586</f>
        <v>0</v>
      </c>
      <c r="AJ586" s="1">
        <f>[1]MAX!AJ586</f>
        <v>0</v>
      </c>
    </row>
    <row r="587" spans="1:36" x14ac:dyDescent="0.25">
      <c r="A587" s="1">
        <f>[1]MAX!A587</f>
        <v>0</v>
      </c>
      <c r="B587" s="1">
        <f>[1]MAX!B587</f>
        <v>0</v>
      </c>
      <c r="C587" s="1">
        <f>[1]MAX!C587</f>
        <v>0</v>
      </c>
      <c r="D587" s="1">
        <f>[1]MAX!D587</f>
        <v>0</v>
      </c>
      <c r="E587" s="1">
        <f>[1]MAX!E587</f>
        <v>0</v>
      </c>
      <c r="F587" s="1">
        <f>[1]MAX!F587</f>
        <v>0</v>
      </c>
      <c r="G587" s="1">
        <f>[1]MAX!G587</f>
        <v>0</v>
      </c>
      <c r="H587" s="1">
        <f>[1]MAX!H587</f>
        <v>0</v>
      </c>
      <c r="I587" s="1">
        <f>[1]MAX!I587</f>
        <v>0</v>
      </c>
      <c r="J587" s="1">
        <f>[1]MAX!J587</f>
        <v>0</v>
      </c>
      <c r="K587" s="1">
        <f>[1]MAX!K587</f>
        <v>0</v>
      </c>
      <c r="L587" s="1">
        <f>[1]MAX!L587</f>
        <v>0</v>
      </c>
      <c r="M587" s="1">
        <f>[1]MAX!M587</f>
        <v>0</v>
      </c>
      <c r="N587" s="1">
        <f>[1]MAX!N587</f>
        <v>0</v>
      </c>
      <c r="O587" s="1">
        <f>[1]MAX!O587</f>
        <v>0</v>
      </c>
      <c r="P587" s="1">
        <f>[1]MAX!P587</f>
        <v>0</v>
      </c>
      <c r="Q587" s="1">
        <f>[1]MAX!Q587</f>
        <v>0</v>
      </c>
      <c r="R587" s="1">
        <f>[1]MAX!R587</f>
        <v>0</v>
      </c>
      <c r="S587" s="1">
        <f>[1]MAX!S587</f>
        <v>0</v>
      </c>
      <c r="T587" s="1">
        <f>[1]MAX!T587</f>
        <v>0</v>
      </c>
      <c r="U587" s="1">
        <f>[1]MAX!U587</f>
        <v>0</v>
      </c>
      <c r="V587" s="1">
        <f>[1]MAX!V587</f>
        <v>0</v>
      </c>
      <c r="W587" s="2">
        <f>[1]MAX!W587</f>
        <v>0</v>
      </c>
      <c r="X587" s="1">
        <f>[1]MAX!X587</f>
        <v>0</v>
      </c>
      <c r="Y587" s="1">
        <f>[1]MAX!Y587</f>
        <v>0</v>
      </c>
      <c r="Z587" s="1">
        <f>'[1]get lots#'!Q587</f>
        <v>0</v>
      </c>
      <c r="AA587" s="2">
        <f>[1]MAX!AA587</f>
        <v>0</v>
      </c>
      <c r="AB587" s="1">
        <f>[1]MAX!AB587</f>
        <v>0</v>
      </c>
      <c r="AC587" s="1">
        <f>[1]MAX!AC587</f>
        <v>0</v>
      </c>
      <c r="AD587" s="1">
        <f>[1]MAX!AD587</f>
        <v>0</v>
      </c>
      <c r="AE587" s="1">
        <f>[1]MAX!AE587</f>
        <v>0</v>
      </c>
      <c r="AF587" s="1">
        <f>[1]MAX!AF587</f>
        <v>0</v>
      </c>
      <c r="AG587" s="1">
        <f>[1]MAX!AG587</f>
        <v>0</v>
      </c>
      <c r="AH587" s="1">
        <f>[1]MAX!AH587</f>
        <v>0</v>
      </c>
      <c r="AI587" s="1">
        <f>[1]MAX!AI587</f>
        <v>0</v>
      </c>
      <c r="AJ587" s="1">
        <f>[1]MAX!AJ587</f>
        <v>0</v>
      </c>
    </row>
    <row r="588" spans="1:36" x14ac:dyDescent="0.25">
      <c r="A588" s="1">
        <f>[1]MAX!A588</f>
        <v>0</v>
      </c>
      <c r="B588" s="1">
        <f>[1]MAX!B588</f>
        <v>0</v>
      </c>
      <c r="C588" s="1">
        <f>[1]MAX!C588</f>
        <v>0</v>
      </c>
      <c r="D588" s="1">
        <f>[1]MAX!D588</f>
        <v>0</v>
      </c>
      <c r="E588" s="1">
        <f>[1]MAX!E588</f>
        <v>0</v>
      </c>
      <c r="F588" s="1">
        <f>[1]MAX!F588</f>
        <v>0</v>
      </c>
      <c r="G588" s="1">
        <f>[1]MAX!G588</f>
        <v>0</v>
      </c>
      <c r="H588" s="1">
        <f>[1]MAX!H588</f>
        <v>0</v>
      </c>
      <c r="I588" s="1">
        <f>[1]MAX!I588</f>
        <v>0</v>
      </c>
      <c r="J588" s="1">
        <f>[1]MAX!J588</f>
        <v>0</v>
      </c>
      <c r="K588" s="1">
        <f>[1]MAX!K588</f>
        <v>0</v>
      </c>
      <c r="L588" s="1">
        <f>[1]MAX!L588</f>
        <v>0</v>
      </c>
      <c r="M588" s="1">
        <f>[1]MAX!M588</f>
        <v>0</v>
      </c>
      <c r="N588" s="1">
        <f>[1]MAX!N588</f>
        <v>0</v>
      </c>
      <c r="O588" s="1">
        <f>[1]MAX!O588</f>
        <v>0</v>
      </c>
      <c r="P588" s="1">
        <f>[1]MAX!P588</f>
        <v>0</v>
      </c>
      <c r="Q588" s="1">
        <f>[1]MAX!Q588</f>
        <v>0</v>
      </c>
      <c r="R588" s="1">
        <f>[1]MAX!R588</f>
        <v>0</v>
      </c>
      <c r="S588" s="1">
        <f>[1]MAX!S588</f>
        <v>0</v>
      </c>
      <c r="T588" s="1">
        <f>[1]MAX!T588</f>
        <v>0</v>
      </c>
      <c r="U588" s="1">
        <f>[1]MAX!U588</f>
        <v>0</v>
      </c>
      <c r="V588" s="1">
        <f>[1]MAX!V588</f>
        <v>0</v>
      </c>
      <c r="W588" s="2">
        <f>[1]MAX!W588</f>
        <v>0</v>
      </c>
      <c r="X588" s="1">
        <f>[1]MAX!X588</f>
        <v>0</v>
      </c>
      <c r="Y588" s="1">
        <f>[1]MAX!Y588</f>
        <v>0</v>
      </c>
      <c r="Z588" s="1">
        <f>'[1]get lots#'!Q588</f>
        <v>0</v>
      </c>
      <c r="AA588" s="2">
        <f>[1]MAX!AA588</f>
        <v>0</v>
      </c>
      <c r="AB588" s="1">
        <f>[1]MAX!AB588</f>
        <v>0</v>
      </c>
      <c r="AC588" s="1">
        <f>[1]MAX!AC588</f>
        <v>0</v>
      </c>
      <c r="AD588" s="1">
        <f>[1]MAX!AD588</f>
        <v>0</v>
      </c>
      <c r="AE588" s="1">
        <f>[1]MAX!AE588</f>
        <v>0</v>
      </c>
      <c r="AF588" s="1">
        <f>[1]MAX!AF588</f>
        <v>0</v>
      </c>
      <c r="AG588" s="1">
        <f>[1]MAX!AG588</f>
        <v>0</v>
      </c>
      <c r="AH588" s="1">
        <f>[1]MAX!AH588</f>
        <v>0</v>
      </c>
      <c r="AI588" s="1">
        <f>[1]MAX!AI588</f>
        <v>0</v>
      </c>
      <c r="AJ588" s="1">
        <f>[1]MAX!AJ588</f>
        <v>0</v>
      </c>
    </row>
    <row r="589" spans="1:36" x14ac:dyDescent="0.25">
      <c r="A589" s="1">
        <f>[1]MAX!A589</f>
        <v>0</v>
      </c>
      <c r="B589" s="1">
        <f>[1]MAX!B589</f>
        <v>0</v>
      </c>
      <c r="C589" s="1">
        <f>[1]MAX!C589</f>
        <v>0</v>
      </c>
      <c r="D589" s="1">
        <f>[1]MAX!D589</f>
        <v>0</v>
      </c>
      <c r="E589" s="1">
        <f>[1]MAX!E589</f>
        <v>0</v>
      </c>
      <c r="F589" s="1">
        <f>[1]MAX!F589</f>
        <v>0</v>
      </c>
      <c r="G589" s="1">
        <f>[1]MAX!G589</f>
        <v>0</v>
      </c>
      <c r="H589" s="1">
        <f>[1]MAX!H589</f>
        <v>0</v>
      </c>
      <c r="I589" s="1">
        <f>[1]MAX!I589</f>
        <v>0</v>
      </c>
      <c r="J589" s="1">
        <f>[1]MAX!J589</f>
        <v>0</v>
      </c>
      <c r="K589" s="1">
        <f>[1]MAX!K589</f>
        <v>0</v>
      </c>
      <c r="L589" s="1">
        <f>[1]MAX!L589</f>
        <v>0</v>
      </c>
      <c r="M589" s="1">
        <f>[1]MAX!M589</f>
        <v>0</v>
      </c>
      <c r="N589" s="1">
        <f>[1]MAX!N589</f>
        <v>0</v>
      </c>
      <c r="O589" s="1">
        <f>[1]MAX!O589</f>
        <v>0</v>
      </c>
      <c r="P589" s="1">
        <f>[1]MAX!P589</f>
        <v>0</v>
      </c>
      <c r="Q589" s="1">
        <f>[1]MAX!Q589</f>
        <v>0</v>
      </c>
      <c r="R589" s="1">
        <f>[1]MAX!R589</f>
        <v>0</v>
      </c>
      <c r="S589" s="1">
        <f>[1]MAX!S589</f>
        <v>0</v>
      </c>
      <c r="T589" s="1">
        <f>[1]MAX!T589</f>
        <v>0</v>
      </c>
      <c r="U589" s="1">
        <f>[1]MAX!U589</f>
        <v>0</v>
      </c>
      <c r="V589" s="1">
        <f>[1]MAX!V589</f>
        <v>0</v>
      </c>
      <c r="W589" s="2">
        <f>[1]MAX!W589</f>
        <v>0</v>
      </c>
      <c r="X589" s="1">
        <f>[1]MAX!X589</f>
        <v>0</v>
      </c>
      <c r="Y589" s="1">
        <f>[1]MAX!Y589</f>
        <v>0</v>
      </c>
      <c r="Z589" s="1">
        <f>'[1]get lots#'!Q589</f>
        <v>0</v>
      </c>
      <c r="AA589" s="2">
        <f>[1]MAX!AA589</f>
        <v>0</v>
      </c>
      <c r="AB589" s="1">
        <f>[1]MAX!AB589</f>
        <v>0</v>
      </c>
      <c r="AC589" s="1">
        <f>[1]MAX!AC589</f>
        <v>0</v>
      </c>
      <c r="AD589" s="1">
        <f>[1]MAX!AD589</f>
        <v>0</v>
      </c>
      <c r="AE589" s="1">
        <f>[1]MAX!AE589</f>
        <v>0</v>
      </c>
      <c r="AF589" s="1">
        <f>[1]MAX!AF589</f>
        <v>0</v>
      </c>
      <c r="AG589" s="1">
        <f>[1]MAX!AG589</f>
        <v>0</v>
      </c>
      <c r="AH589" s="1">
        <f>[1]MAX!AH589</f>
        <v>0</v>
      </c>
      <c r="AI589" s="1">
        <f>[1]MAX!AI589</f>
        <v>0</v>
      </c>
      <c r="AJ589" s="1">
        <f>[1]MAX!AJ589</f>
        <v>0</v>
      </c>
    </row>
    <row r="590" spans="1:36" x14ac:dyDescent="0.25">
      <c r="A590" s="1">
        <f>[1]MAX!A590</f>
        <v>0</v>
      </c>
      <c r="B590" s="1">
        <f>[1]MAX!B590</f>
        <v>0</v>
      </c>
      <c r="C590" s="1">
        <f>[1]MAX!C590</f>
        <v>0</v>
      </c>
      <c r="D590" s="1">
        <f>[1]MAX!D590</f>
        <v>0</v>
      </c>
      <c r="E590" s="1">
        <f>[1]MAX!E590</f>
        <v>0</v>
      </c>
      <c r="F590" s="1">
        <f>[1]MAX!F590</f>
        <v>0</v>
      </c>
      <c r="G590" s="1">
        <f>[1]MAX!G590</f>
        <v>0</v>
      </c>
      <c r="H590" s="1">
        <f>[1]MAX!H590</f>
        <v>0</v>
      </c>
      <c r="I590" s="1">
        <f>[1]MAX!I590</f>
        <v>0</v>
      </c>
      <c r="J590" s="1">
        <f>[1]MAX!J590</f>
        <v>0</v>
      </c>
      <c r="K590" s="1">
        <f>[1]MAX!K590</f>
        <v>0</v>
      </c>
      <c r="L590" s="1">
        <f>[1]MAX!L590</f>
        <v>0</v>
      </c>
      <c r="M590" s="1">
        <f>[1]MAX!M590</f>
        <v>0</v>
      </c>
      <c r="N590" s="1">
        <f>[1]MAX!N590</f>
        <v>0</v>
      </c>
      <c r="O590" s="1">
        <f>[1]MAX!O590</f>
        <v>0</v>
      </c>
      <c r="P590" s="1">
        <f>[1]MAX!P590</f>
        <v>0</v>
      </c>
      <c r="Q590" s="1">
        <f>[1]MAX!Q590</f>
        <v>0</v>
      </c>
      <c r="R590" s="1">
        <f>[1]MAX!R590</f>
        <v>0</v>
      </c>
      <c r="S590" s="1">
        <f>[1]MAX!S590</f>
        <v>0</v>
      </c>
      <c r="T590" s="1">
        <f>[1]MAX!T590</f>
        <v>0</v>
      </c>
      <c r="U590" s="1">
        <f>[1]MAX!U590</f>
        <v>0</v>
      </c>
      <c r="V590" s="1">
        <f>[1]MAX!V590</f>
        <v>0</v>
      </c>
      <c r="W590" s="2">
        <f>[1]MAX!W590</f>
        <v>0</v>
      </c>
      <c r="X590" s="1">
        <f>[1]MAX!X590</f>
        <v>0</v>
      </c>
      <c r="Y590" s="1">
        <f>[1]MAX!Y590</f>
        <v>0</v>
      </c>
      <c r="Z590" s="1">
        <f>'[1]get lots#'!Q590</f>
        <v>0</v>
      </c>
      <c r="AA590" s="2">
        <f>[1]MAX!AA590</f>
        <v>0</v>
      </c>
      <c r="AB590" s="1">
        <f>[1]MAX!AB590</f>
        <v>0</v>
      </c>
      <c r="AC590" s="1">
        <f>[1]MAX!AC590</f>
        <v>0</v>
      </c>
      <c r="AD590" s="1">
        <f>[1]MAX!AD590</f>
        <v>0</v>
      </c>
      <c r="AE590" s="1">
        <f>[1]MAX!AE590</f>
        <v>0</v>
      </c>
      <c r="AF590" s="1">
        <f>[1]MAX!AF590</f>
        <v>0</v>
      </c>
      <c r="AG590" s="1">
        <f>[1]MAX!AG590</f>
        <v>0</v>
      </c>
      <c r="AH590" s="1">
        <f>[1]MAX!AH590</f>
        <v>0</v>
      </c>
      <c r="AI590" s="1">
        <f>[1]MAX!AI590</f>
        <v>0</v>
      </c>
      <c r="AJ590" s="1">
        <f>[1]MAX!AJ590</f>
        <v>0</v>
      </c>
    </row>
    <row r="591" spans="1:36" x14ac:dyDescent="0.25">
      <c r="A591" s="1">
        <f>[1]MAX!A591</f>
        <v>0</v>
      </c>
      <c r="B591" s="1">
        <f>[1]MAX!B591</f>
        <v>0</v>
      </c>
      <c r="C591" s="1">
        <f>[1]MAX!C591</f>
        <v>0</v>
      </c>
      <c r="D591" s="1">
        <f>[1]MAX!D591</f>
        <v>0</v>
      </c>
      <c r="E591" s="1">
        <f>[1]MAX!E591</f>
        <v>0</v>
      </c>
      <c r="F591" s="1">
        <f>[1]MAX!F591</f>
        <v>0</v>
      </c>
      <c r="G591" s="1">
        <f>[1]MAX!G591</f>
        <v>0</v>
      </c>
      <c r="H591" s="1">
        <f>[1]MAX!H591</f>
        <v>0</v>
      </c>
      <c r="I591" s="1">
        <f>[1]MAX!I591</f>
        <v>0</v>
      </c>
      <c r="J591" s="1">
        <f>[1]MAX!J591</f>
        <v>0</v>
      </c>
      <c r="K591" s="1">
        <f>[1]MAX!K591</f>
        <v>0</v>
      </c>
      <c r="L591" s="1">
        <f>[1]MAX!L591</f>
        <v>0</v>
      </c>
      <c r="M591" s="1">
        <f>[1]MAX!M591</f>
        <v>0</v>
      </c>
      <c r="N591" s="1">
        <f>[1]MAX!N591</f>
        <v>0</v>
      </c>
      <c r="O591" s="1">
        <f>[1]MAX!O591</f>
        <v>0</v>
      </c>
      <c r="P591" s="1">
        <f>[1]MAX!P591</f>
        <v>0</v>
      </c>
      <c r="Q591" s="1">
        <f>[1]MAX!Q591</f>
        <v>0</v>
      </c>
      <c r="R591" s="1">
        <f>[1]MAX!R591</f>
        <v>0</v>
      </c>
      <c r="S591" s="1">
        <f>[1]MAX!S591</f>
        <v>0</v>
      </c>
      <c r="T591" s="1">
        <f>[1]MAX!T591</f>
        <v>0</v>
      </c>
      <c r="U591" s="1">
        <f>[1]MAX!U591</f>
        <v>0</v>
      </c>
      <c r="V591" s="1">
        <f>[1]MAX!V591</f>
        <v>0</v>
      </c>
      <c r="W591" s="2">
        <f>[1]MAX!W591</f>
        <v>0</v>
      </c>
      <c r="X591" s="1">
        <f>[1]MAX!X591</f>
        <v>0</v>
      </c>
      <c r="Y591" s="1">
        <f>[1]MAX!Y591</f>
        <v>0</v>
      </c>
      <c r="Z591" s="1">
        <f>'[1]get lots#'!Q591</f>
        <v>0</v>
      </c>
      <c r="AA591" s="2">
        <f>[1]MAX!AA591</f>
        <v>0</v>
      </c>
      <c r="AB591" s="1">
        <f>[1]MAX!AB591</f>
        <v>0</v>
      </c>
      <c r="AC591" s="1">
        <f>[1]MAX!AC591</f>
        <v>0</v>
      </c>
      <c r="AD591" s="1">
        <f>[1]MAX!AD591</f>
        <v>0</v>
      </c>
      <c r="AE591" s="1">
        <f>[1]MAX!AE591</f>
        <v>0</v>
      </c>
      <c r="AF591" s="1">
        <f>[1]MAX!AF591</f>
        <v>0</v>
      </c>
      <c r="AG591" s="1">
        <f>[1]MAX!AG591</f>
        <v>0</v>
      </c>
      <c r="AH591" s="1">
        <f>[1]MAX!AH591</f>
        <v>0</v>
      </c>
      <c r="AI591" s="1">
        <f>[1]MAX!AI591</f>
        <v>0</v>
      </c>
      <c r="AJ591" s="1">
        <f>[1]MAX!AJ591</f>
        <v>0</v>
      </c>
    </row>
    <row r="592" spans="1:36" x14ac:dyDescent="0.25">
      <c r="A592" s="1">
        <f>[1]MAX!A592</f>
        <v>0</v>
      </c>
      <c r="B592" s="1">
        <f>[1]MAX!B592</f>
        <v>0</v>
      </c>
      <c r="C592" s="1">
        <f>[1]MAX!C592</f>
        <v>0</v>
      </c>
      <c r="D592" s="1">
        <f>[1]MAX!D592</f>
        <v>0</v>
      </c>
      <c r="E592" s="1">
        <f>[1]MAX!E592</f>
        <v>0</v>
      </c>
      <c r="F592" s="1">
        <f>[1]MAX!F592</f>
        <v>0</v>
      </c>
      <c r="G592" s="1">
        <f>[1]MAX!G592</f>
        <v>0</v>
      </c>
      <c r="H592" s="1">
        <f>[1]MAX!H592</f>
        <v>0</v>
      </c>
      <c r="I592" s="1">
        <f>[1]MAX!I592</f>
        <v>0</v>
      </c>
      <c r="J592" s="1">
        <f>[1]MAX!J592</f>
        <v>0</v>
      </c>
      <c r="K592" s="1">
        <f>[1]MAX!K592</f>
        <v>0</v>
      </c>
      <c r="L592" s="1">
        <f>[1]MAX!L592</f>
        <v>0</v>
      </c>
      <c r="M592" s="1">
        <f>[1]MAX!M592</f>
        <v>0</v>
      </c>
      <c r="N592" s="1">
        <f>[1]MAX!N592</f>
        <v>0</v>
      </c>
      <c r="O592" s="1">
        <f>[1]MAX!O592</f>
        <v>0</v>
      </c>
      <c r="P592" s="1">
        <f>[1]MAX!P592</f>
        <v>0</v>
      </c>
      <c r="Q592" s="1">
        <f>[1]MAX!Q592</f>
        <v>0</v>
      </c>
      <c r="R592" s="1">
        <f>[1]MAX!R592</f>
        <v>0</v>
      </c>
      <c r="S592" s="1">
        <f>[1]MAX!S592</f>
        <v>0</v>
      </c>
      <c r="T592" s="1">
        <f>[1]MAX!T592</f>
        <v>0</v>
      </c>
      <c r="U592" s="1">
        <f>[1]MAX!U592</f>
        <v>0</v>
      </c>
      <c r="V592" s="1">
        <f>[1]MAX!V592</f>
        <v>0</v>
      </c>
      <c r="W592" s="2">
        <f>[1]MAX!W592</f>
        <v>0</v>
      </c>
      <c r="X592" s="1">
        <f>[1]MAX!X592</f>
        <v>0</v>
      </c>
      <c r="Y592" s="1">
        <f>[1]MAX!Y592</f>
        <v>0</v>
      </c>
      <c r="Z592" s="1">
        <f>'[1]get lots#'!Q592</f>
        <v>0</v>
      </c>
      <c r="AA592" s="2">
        <f>[1]MAX!AA592</f>
        <v>0</v>
      </c>
      <c r="AB592" s="1">
        <f>[1]MAX!AB592</f>
        <v>0</v>
      </c>
      <c r="AC592" s="1">
        <f>[1]MAX!AC592</f>
        <v>0</v>
      </c>
      <c r="AD592" s="1">
        <f>[1]MAX!AD592</f>
        <v>0</v>
      </c>
      <c r="AE592" s="1">
        <f>[1]MAX!AE592</f>
        <v>0</v>
      </c>
      <c r="AF592" s="1">
        <f>[1]MAX!AF592</f>
        <v>0</v>
      </c>
      <c r="AG592" s="1">
        <f>[1]MAX!AG592</f>
        <v>0</v>
      </c>
      <c r="AH592" s="1">
        <f>[1]MAX!AH592</f>
        <v>0</v>
      </c>
      <c r="AI592" s="1">
        <f>[1]MAX!AI592</f>
        <v>0</v>
      </c>
      <c r="AJ592" s="1">
        <f>[1]MAX!AJ592</f>
        <v>0</v>
      </c>
    </row>
    <row r="593" spans="1:36" x14ac:dyDescent="0.25">
      <c r="A593" s="1">
        <f>[1]MAX!A593</f>
        <v>0</v>
      </c>
      <c r="B593" s="1">
        <f>[1]MAX!B593</f>
        <v>0</v>
      </c>
      <c r="C593" s="1">
        <f>[1]MAX!C593</f>
        <v>0</v>
      </c>
      <c r="D593" s="1">
        <f>[1]MAX!D593</f>
        <v>0</v>
      </c>
      <c r="E593" s="1">
        <f>[1]MAX!E593</f>
        <v>0</v>
      </c>
      <c r="F593" s="1">
        <f>[1]MAX!F593</f>
        <v>0</v>
      </c>
      <c r="G593" s="1">
        <f>[1]MAX!G593</f>
        <v>0</v>
      </c>
      <c r="H593" s="1">
        <f>[1]MAX!H593</f>
        <v>0</v>
      </c>
      <c r="I593" s="1">
        <f>[1]MAX!I593</f>
        <v>0</v>
      </c>
      <c r="J593" s="1">
        <f>[1]MAX!J593</f>
        <v>0</v>
      </c>
      <c r="K593" s="1">
        <f>[1]MAX!K593</f>
        <v>0</v>
      </c>
      <c r="L593" s="1">
        <f>[1]MAX!L593</f>
        <v>0</v>
      </c>
      <c r="M593" s="1">
        <f>[1]MAX!M593</f>
        <v>0</v>
      </c>
      <c r="N593" s="1">
        <f>[1]MAX!N593</f>
        <v>0</v>
      </c>
      <c r="O593" s="1">
        <f>[1]MAX!O593</f>
        <v>0</v>
      </c>
      <c r="P593" s="1">
        <f>[1]MAX!P593</f>
        <v>0</v>
      </c>
      <c r="Q593" s="1">
        <f>[1]MAX!Q593</f>
        <v>0</v>
      </c>
      <c r="R593" s="1">
        <f>[1]MAX!R593</f>
        <v>0</v>
      </c>
      <c r="S593" s="1">
        <f>[1]MAX!S593</f>
        <v>0</v>
      </c>
      <c r="T593" s="1">
        <f>[1]MAX!T593</f>
        <v>0</v>
      </c>
      <c r="U593" s="1">
        <f>[1]MAX!U593</f>
        <v>0</v>
      </c>
      <c r="V593" s="1">
        <f>[1]MAX!V593</f>
        <v>0</v>
      </c>
      <c r="W593" s="2">
        <f>[1]MAX!W593</f>
        <v>0</v>
      </c>
      <c r="X593" s="1">
        <f>[1]MAX!X593</f>
        <v>0</v>
      </c>
      <c r="Y593" s="1">
        <f>[1]MAX!Y593</f>
        <v>0</v>
      </c>
      <c r="Z593" s="1">
        <f>'[1]get lots#'!Q593</f>
        <v>0</v>
      </c>
      <c r="AA593" s="2">
        <f>[1]MAX!AA593</f>
        <v>0</v>
      </c>
      <c r="AB593" s="1">
        <f>[1]MAX!AB593</f>
        <v>0</v>
      </c>
      <c r="AC593" s="1">
        <f>[1]MAX!AC593</f>
        <v>0</v>
      </c>
      <c r="AD593" s="1">
        <f>[1]MAX!AD593</f>
        <v>0</v>
      </c>
      <c r="AE593" s="1">
        <f>[1]MAX!AE593</f>
        <v>0</v>
      </c>
      <c r="AF593" s="1">
        <f>[1]MAX!AF593</f>
        <v>0</v>
      </c>
      <c r="AG593" s="1">
        <f>[1]MAX!AG593</f>
        <v>0</v>
      </c>
      <c r="AH593" s="1">
        <f>[1]MAX!AH593</f>
        <v>0</v>
      </c>
      <c r="AI593" s="1">
        <f>[1]MAX!AI593</f>
        <v>0</v>
      </c>
      <c r="AJ593" s="1">
        <f>[1]MAX!AJ593</f>
        <v>0</v>
      </c>
    </row>
    <row r="594" spans="1:36" x14ac:dyDescent="0.25">
      <c r="A594" s="1">
        <f>[1]MAX!A594</f>
        <v>0</v>
      </c>
      <c r="B594" s="1">
        <f>[1]MAX!B594</f>
        <v>0</v>
      </c>
      <c r="C594" s="1">
        <f>[1]MAX!C594</f>
        <v>0</v>
      </c>
      <c r="D594" s="1">
        <f>[1]MAX!D594</f>
        <v>0</v>
      </c>
      <c r="E594" s="1">
        <f>[1]MAX!E594</f>
        <v>0</v>
      </c>
      <c r="F594" s="1">
        <f>[1]MAX!F594</f>
        <v>0</v>
      </c>
      <c r="G594" s="1">
        <f>[1]MAX!G594</f>
        <v>0</v>
      </c>
      <c r="H594" s="1">
        <f>[1]MAX!H594</f>
        <v>0</v>
      </c>
      <c r="I594" s="1">
        <f>[1]MAX!I594</f>
        <v>0</v>
      </c>
      <c r="J594" s="1">
        <f>[1]MAX!J594</f>
        <v>0</v>
      </c>
      <c r="K594" s="1">
        <f>[1]MAX!K594</f>
        <v>0</v>
      </c>
      <c r="L594" s="1">
        <f>[1]MAX!L594</f>
        <v>0</v>
      </c>
      <c r="M594" s="1">
        <f>[1]MAX!M594</f>
        <v>0</v>
      </c>
      <c r="N594" s="1">
        <f>[1]MAX!N594</f>
        <v>0</v>
      </c>
      <c r="O594" s="1">
        <f>[1]MAX!O594</f>
        <v>0</v>
      </c>
      <c r="P594" s="1">
        <f>[1]MAX!P594</f>
        <v>0</v>
      </c>
      <c r="Q594" s="1">
        <f>[1]MAX!Q594</f>
        <v>0</v>
      </c>
      <c r="R594" s="1">
        <f>[1]MAX!R594</f>
        <v>0</v>
      </c>
      <c r="S594" s="1">
        <f>[1]MAX!S594</f>
        <v>0</v>
      </c>
      <c r="T594" s="1">
        <f>[1]MAX!T594</f>
        <v>0</v>
      </c>
      <c r="U594" s="1">
        <f>[1]MAX!U594</f>
        <v>0</v>
      </c>
      <c r="V594" s="1">
        <f>[1]MAX!V594</f>
        <v>0</v>
      </c>
      <c r="W594" s="2">
        <f>[1]MAX!W594</f>
        <v>0</v>
      </c>
      <c r="X594" s="1">
        <f>[1]MAX!X594</f>
        <v>0</v>
      </c>
      <c r="Y594" s="1">
        <f>[1]MAX!Y594</f>
        <v>0</v>
      </c>
      <c r="Z594" s="1">
        <f>'[1]get lots#'!Q594</f>
        <v>0</v>
      </c>
      <c r="AA594" s="2">
        <f>[1]MAX!AA594</f>
        <v>0</v>
      </c>
      <c r="AB594" s="1">
        <f>[1]MAX!AB594</f>
        <v>0</v>
      </c>
      <c r="AC594" s="1">
        <f>[1]MAX!AC594</f>
        <v>0</v>
      </c>
      <c r="AD594" s="1">
        <f>[1]MAX!AD594</f>
        <v>0</v>
      </c>
      <c r="AE594" s="1">
        <f>[1]MAX!AE594</f>
        <v>0</v>
      </c>
      <c r="AF594" s="1">
        <f>[1]MAX!AF594</f>
        <v>0</v>
      </c>
      <c r="AG594" s="1">
        <f>[1]MAX!AG594</f>
        <v>0</v>
      </c>
      <c r="AH594" s="1">
        <f>[1]MAX!AH594</f>
        <v>0</v>
      </c>
      <c r="AI594" s="1">
        <f>[1]MAX!AI594</f>
        <v>0</v>
      </c>
      <c r="AJ594" s="1">
        <f>[1]MAX!AJ594</f>
        <v>0</v>
      </c>
    </row>
    <row r="595" spans="1:36" x14ac:dyDescent="0.25">
      <c r="A595" s="1">
        <f>[1]MAX!A595</f>
        <v>0</v>
      </c>
      <c r="B595" s="1">
        <f>[1]MAX!B595</f>
        <v>0</v>
      </c>
      <c r="C595" s="1">
        <f>[1]MAX!C595</f>
        <v>0</v>
      </c>
      <c r="D595" s="1">
        <f>[1]MAX!D595</f>
        <v>0</v>
      </c>
      <c r="E595" s="1">
        <f>[1]MAX!E595</f>
        <v>0</v>
      </c>
      <c r="F595" s="1">
        <f>[1]MAX!F595</f>
        <v>0</v>
      </c>
      <c r="G595" s="1">
        <f>[1]MAX!G595</f>
        <v>0</v>
      </c>
      <c r="H595" s="1">
        <f>[1]MAX!H595</f>
        <v>0</v>
      </c>
      <c r="I595" s="1">
        <f>[1]MAX!I595</f>
        <v>0</v>
      </c>
      <c r="J595" s="1">
        <f>[1]MAX!J595</f>
        <v>0</v>
      </c>
      <c r="K595" s="1">
        <f>[1]MAX!K595</f>
        <v>0</v>
      </c>
      <c r="L595" s="1">
        <f>[1]MAX!L595</f>
        <v>0</v>
      </c>
      <c r="M595" s="1">
        <f>[1]MAX!M595</f>
        <v>0</v>
      </c>
      <c r="N595" s="1">
        <f>[1]MAX!N595</f>
        <v>0</v>
      </c>
      <c r="O595" s="1">
        <f>[1]MAX!O595</f>
        <v>0</v>
      </c>
      <c r="P595" s="1">
        <f>[1]MAX!P595</f>
        <v>0</v>
      </c>
      <c r="Q595" s="1">
        <f>[1]MAX!Q595</f>
        <v>0</v>
      </c>
      <c r="R595" s="1">
        <f>[1]MAX!R595</f>
        <v>0</v>
      </c>
      <c r="S595" s="1">
        <f>[1]MAX!S595</f>
        <v>0</v>
      </c>
      <c r="T595" s="1">
        <f>[1]MAX!T595</f>
        <v>0</v>
      </c>
      <c r="U595" s="1">
        <f>[1]MAX!U595</f>
        <v>0</v>
      </c>
      <c r="V595" s="1">
        <f>[1]MAX!V595</f>
        <v>0</v>
      </c>
      <c r="W595" s="2">
        <f>[1]MAX!W595</f>
        <v>0</v>
      </c>
      <c r="X595" s="1">
        <f>[1]MAX!X595</f>
        <v>0</v>
      </c>
      <c r="Y595" s="1">
        <f>[1]MAX!Y595</f>
        <v>0</v>
      </c>
      <c r="Z595" s="1">
        <f>'[1]get lots#'!Q595</f>
        <v>0</v>
      </c>
      <c r="AA595" s="2">
        <f>[1]MAX!AA595</f>
        <v>0</v>
      </c>
      <c r="AB595" s="1">
        <f>[1]MAX!AB595</f>
        <v>0</v>
      </c>
      <c r="AC595" s="1">
        <f>[1]MAX!AC595</f>
        <v>0</v>
      </c>
      <c r="AD595" s="1">
        <f>[1]MAX!AD595</f>
        <v>0</v>
      </c>
      <c r="AE595" s="1">
        <f>[1]MAX!AE595</f>
        <v>0</v>
      </c>
      <c r="AF595" s="1">
        <f>[1]MAX!AF595</f>
        <v>0</v>
      </c>
      <c r="AG595" s="1">
        <f>[1]MAX!AG595</f>
        <v>0</v>
      </c>
      <c r="AH595" s="1">
        <f>[1]MAX!AH595</f>
        <v>0</v>
      </c>
      <c r="AI595" s="1">
        <f>[1]MAX!AI595</f>
        <v>0</v>
      </c>
      <c r="AJ595" s="1">
        <f>[1]MAX!AJ595</f>
        <v>0</v>
      </c>
    </row>
    <row r="596" spans="1:36" x14ac:dyDescent="0.25">
      <c r="A596" s="1">
        <f>[1]MAX!A596</f>
        <v>0</v>
      </c>
      <c r="B596" s="1">
        <f>[1]MAX!B596</f>
        <v>0</v>
      </c>
      <c r="C596" s="1">
        <f>[1]MAX!C596</f>
        <v>0</v>
      </c>
      <c r="D596" s="1">
        <f>[1]MAX!D596</f>
        <v>0</v>
      </c>
      <c r="E596" s="1">
        <f>[1]MAX!E596</f>
        <v>0</v>
      </c>
      <c r="F596" s="1">
        <f>[1]MAX!F596</f>
        <v>0</v>
      </c>
      <c r="G596" s="1">
        <f>[1]MAX!G596</f>
        <v>0</v>
      </c>
      <c r="H596" s="1">
        <f>[1]MAX!H596</f>
        <v>0</v>
      </c>
      <c r="I596" s="1">
        <f>[1]MAX!I596</f>
        <v>0</v>
      </c>
      <c r="J596" s="1">
        <f>[1]MAX!J596</f>
        <v>0</v>
      </c>
      <c r="K596" s="1">
        <f>[1]MAX!K596</f>
        <v>0</v>
      </c>
      <c r="L596" s="1">
        <f>[1]MAX!L596</f>
        <v>0</v>
      </c>
      <c r="M596" s="1">
        <f>[1]MAX!M596</f>
        <v>0</v>
      </c>
      <c r="N596" s="1">
        <f>[1]MAX!N596</f>
        <v>0</v>
      </c>
      <c r="O596" s="1">
        <f>[1]MAX!O596</f>
        <v>0</v>
      </c>
      <c r="P596" s="1">
        <f>[1]MAX!P596</f>
        <v>0</v>
      </c>
      <c r="Q596" s="1">
        <f>[1]MAX!Q596</f>
        <v>0</v>
      </c>
      <c r="R596" s="1">
        <f>[1]MAX!R596</f>
        <v>0</v>
      </c>
      <c r="S596" s="1">
        <f>[1]MAX!S596</f>
        <v>0</v>
      </c>
      <c r="T596" s="1">
        <f>[1]MAX!T596</f>
        <v>0</v>
      </c>
      <c r="U596" s="1">
        <f>[1]MAX!U596</f>
        <v>0</v>
      </c>
      <c r="V596" s="1">
        <f>[1]MAX!V596</f>
        <v>0</v>
      </c>
      <c r="W596" s="2">
        <f>[1]MAX!W596</f>
        <v>0</v>
      </c>
      <c r="X596" s="1">
        <f>[1]MAX!X596</f>
        <v>0</v>
      </c>
      <c r="Y596" s="1">
        <f>[1]MAX!Y596</f>
        <v>0</v>
      </c>
      <c r="Z596" s="1">
        <f>'[1]get lots#'!Q596</f>
        <v>0</v>
      </c>
      <c r="AA596" s="2">
        <f>[1]MAX!AA596</f>
        <v>0</v>
      </c>
      <c r="AB596" s="1">
        <f>[1]MAX!AB596</f>
        <v>0</v>
      </c>
      <c r="AC596" s="1">
        <f>[1]MAX!AC596</f>
        <v>0</v>
      </c>
      <c r="AD596" s="1">
        <f>[1]MAX!AD596</f>
        <v>0</v>
      </c>
      <c r="AE596" s="1">
        <f>[1]MAX!AE596</f>
        <v>0</v>
      </c>
      <c r="AF596" s="1">
        <f>[1]MAX!AF596</f>
        <v>0</v>
      </c>
      <c r="AG596" s="1">
        <f>[1]MAX!AG596</f>
        <v>0</v>
      </c>
      <c r="AH596" s="1">
        <f>[1]MAX!AH596</f>
        <v>0</v>
      </c>
      <c r="AI596" s="1">
        <f>[1]MAX!AI596</f>
        <v>0</v>
      </c>
      <c r="AJ596" s="1">
        <f>[1]MAX!AJ596</f>
        <v>0</v>
      </c>
    </row>
    <row r="597" spans="1:36" x14ac:dyDescent="0.25">
      <c r="A597" s="1">
        <f>[1]MAX!A597</f>
        <v>0</v>
      </c>
      <c r="B597" s="1">
        <f>[1]MAX!B597</f>
        <v>0</v>
      </c>
      <c r="C597" s="1">
        <f>[1]MAX!C597</f>
        <v>0</v>
      </c>
      <c r="D597" s="1">
        <f>[1]MAX!D597</f>
        <v>0</v>
      </c>
      <c r="E597" s="1">
        <f>[1]MAX!E597</f>
        <v>0</v>
      </c>
      <c r="F597" s="1">
        <f>[1]MAX!F597</f>
        <v>0</v>
      </c>
      <c r="G597" s="1">
        <f>[1]MAX!G597</f>
        <v>0</v>
      </c>
      <c r="H597" s="1">
        <f>[1]MAX!H597</f>
        <v>0</v>
      </c>
      <c r="I597" s="1">
        <f>[1]MAX!I597</f>
        <v>0</v>
      </c>
      <c r="J597" s="1">
        <f>[1]MAX!J597</f>
        <v>0</v>
      </c>
      <c r="K597" s="1">
        <f>[1]MAX!K597</f>
        <v>0</v>
      </c>
      <c r="L597" s="1">
        <f>[1]MAX!L597</f>
        <v>0</v>
      </c>
      <c r="M597" s="1">
        <f>[1]MAX!M597</f>
        <v>0</v>
      </c>
      <c r="N597" s="1">
        <f>[1]MAX!N597</f>
        <v>0</v>
      </c>
      <c r="O597" s="1">
        <f>[1]MAX!O597</f>
        <v>0</v>
      </c>
      <c r="P597" s="1">
        <f>[1]MAX!P597</f>
        <v>0</v>
      </c>
      <c r="Q597" s="1">
        <f>[1]MAX!Q597</f>
        <v>0</v>
      </c>
      <c r="R597" s="1">
        <f>[1]MAX!R597</f>
        <v>0</v>
      </c>
      <c r="S597" s="1">
        <f>[1]MAX!S597</f>
        <v>0</v>
      </c>
      <c r="T597" s="1">
        <f>[1]MAX!T597</f>
        <v>0</v>
      </c>
      <c r="U597" s="1">
        <f>[1]MAX!U597</f>
        <v>0</v>
      </c>
      <c r="V597" s="1">
        <f>[1]MAX!V597</f>
        <v>0</v>
      </c>
      <c r="W597" s="2">
        <f>[1]MAX!W597</f>
        <v>0</v>
      </c>
      <c r="X597" s="1">
        <f>[1]MAX!X597</f>
        <v>0</v>
      </c>
      <c r="Y597" s="1">
        <f>[1]MAX!Y597</f>
        <v>0</v>
      </c>
      <c r="Z597" s="1">
        <f>'[1]get lots#'!Q597</f>
        <v>0</v>
      </c>
      <c r="AA597" s="2">
        <f>[1]MAX!AA597</f>
        <v>0</v>
      </c>
      <c r="AB597" s="1">
        <f>[1]MAX!AB597</f>
        <v>0</v>
      </c>
      <c r="AC597" s="1">
        <f>[1]MAX!AC597</f>
        <v>0</v>
      </c>
      <c r="AD597" s="1">
        <f>[1]MAX!AD597</f>
        <v>0</v>
      </c>
      <c r="AE597" s="1">
        <f>[1]MAX!AE597</f>
        <v>0</v>
      </c>
      <c r="AF597" s="1">
        <f>[1]MAX!AF597</f>
        <v>0</v>
      </c>
      <c r="AG597" s="1">
        <f>[1]MAX!AG597</f>
        <v>0</v>
      </c>
      <c r="AH597" s="1">
        <f>[1]MAX!AH597</f>
        <v>0</v>
      </c>
      <c r="AI597" s="1">
        <f>[1]MAX!AI597</f>
        <v>0</v>
      </c>
      <c r="AJ597" s="1">
        <f>[1]MAX!AJ597</f>
        <v>0</v>
      </c>
    </row>
    <row r="598" spans="1:36" x14ac:dyDescent="0.25">
      <c r="A598" s="1">
        <f>[1]MAX!A598</f>
        <v>0</v>
      </c>
      <c r="B598" s="1">
        <f>[1]MAX!B598</f>
        <v>0</v>
      </c>
      <c r="C598" s="1">
        <f>[1]MAX!C598</f>
        <v>0</v>
      </c>
      <c r="D598" s="1">
        <f>[1]MAX!D598</f>
        <v>0</v>
      </c>
      <c r="E598" s="1">
        <f>[1]MAX!E598</f>
        <v>0</v>
      </c>
      <c r="F598" s="1">
        <f>[1]MAX!F598</f>
        <v>0</v>
      </c>
      <c r="G598" s="1">
        <f>[1]MAX!G598</f>
        <v>0</v>
      </c>
      <c r="H598" s="1">
        <f>[1]MAX!H598</f>
        <v>0</v>
      </c>
      <c r="I598" s="1">
        <f>[1]MAX!I598</f>
        <v>0</v>
      </c>
      <c r="J598" s="1">
        <f>[1]MAX!J598</f>
        <v>0</v>
      </c>
      <c r="K598" s="1">
        <f>[1]MAX!K598</f>
        <v>0</v>
      </c>
      <c r="L598" s="1">
        <f>[1]MAX!L598</f>
        <v>0</v>
      </c>
      <c r="M598" s="1">
        <f>[1]MAX!M598</f>
        <v>0</v>
      </c>
      <c r="N598" s="1">
        <f>[1]MAX!N598</f>
        <v>0</v>
      </c>
      <c r="O598" s="1">
        <f>[1]MAX!O598</f>
        <v>0</v>
      </c>
      <c r="P598" s="1">
        <f>[1]MAX!P598</f>
        <v>0</v>
      </c>
      <c r="Q598" s="1">
        <f>[1]MAX!Q598</f>
        <v>0</v>
      </c>
      <c r="R598" s="1">
        <f>[1]MAX!R598</f>
        <v>0</v>
      </c>
      <c r="S598" s="1">
        <f>[1]MAX!S598</f>
        <v>0</v>
      </c>
      <c r="T598" s="1">
        <f>[1]MAX!T598</f>
        <v>0</v>
      </c>
      <c r="U598" s="1">
        <f>[1]MAX!U598</f>
        <v>0</v>
      </c>
      <c r="V598" s="1">
        <f>[1]MAX!V598</f>
        <v>0</v>
      </c>
      <c r="W598" s="2">
        <f>[1]MAX!W598</f>
        <v>0</v>
      </c>
      <c r="X598" s="1">
        <f>[1]MAX!X598</f>
        <v>0</v>
      </c>
      <c r="Y598" s="1">
        <f>[1]MAX!Y598</f>
        <v>0</v>
      </c>
      <c r="Z598" s="1">
        <f>'[1]get lots#'!Q598</f>
        <v>0</v>
      </c>
      <c r="AA598" s="2">
        <f>[1]MAX!AA598</f>
        <v>0</v>
      </c>
      <c r="AB598" s="1">
        <f>[1]MAX!AB598</f>
        <v>0</v>
      </c>
      <c r="AC598" s="1">
        <f>[1]MAX!AC598</f>
        <v>0</v>
      </c>
      <c r="AD598" s="1">
        <f>[1]MAX!AD598</f>
        <v>0</v>
      </c>
      <c r="AE598" s="1">
        <f>[1]MAX!AE598</f>
        <v>0</v>
      </c>
      <c r="AF598" s="1">
        <f>[1]MAX!AF598</f>
        <v>0</v>
      </c>
      <c r="AG598" s="1">
        <f>[1]MAX!AG598</f>
        <v>0</v>
      </c>
      <c r="AH598" s="1">
        <f>[1]MAX!AH598</f>
        <v>0</v>
      </c>
      <c r="AI598" s="1">
        <f>[1]MAX!AI598</f>
        <v>0</v>
      </c>
      <c r="AJ598" s="1">
        <f>[1]MAX!AJ598</f>
        <v>0</v>
      </c>
    </row>
    <row r="599" spans="1:36" x14ac:dyDescent="0.25">
      <c r="A599" s="1">
        <f>[1]MAX!A599</f>
        <v>0</v>
      </c>
      <c r="B599" s="1">
        <f>[1]MAX!B599</f>
        <v>0</v>
      </c>
      <c r="C599" s="1">
        <f>[1]MAX!C599</f>
        <v>0</v>
      </c>
      <c r="D599" s="1">
        <f>[1]MAX!D599</f>
        <v>0</v>
      </c>
      <c r="E599" s="1">
        <f>[1]MAX!E599</f>
        <v>0</v>
      </c>
      <c r="F599" s="1">
        <f>[1]MAX!F599</f>
        <v>0</v>
      </c>
      <c r="G599" s="1">
        <f>[1]MAX!G599</f>
        <v>0</v>
      </c>
      <c r="H599" s="1">
        <f>[1]MAX!H599</f>
        <v>0</v>
      </c>
      <c r="I599" s="1">
        <f>[1]MAX!I599</f>
        <v>0</v>
      </c>
      <c r="J599" s="1">
        <f>[1]MAX!J599</f>
        <v>0</v>
      </c>
      <c r="K599" s="1">
        <f>[1]MAX!K599</f>
        <v>0</v>
      </c>
      <c r="L599" s="1">
        <f>[1]MAX!L599</f>
        <v>0</v>
      </c>
      <c r="M599" s="1">
        <f>[1]MAX!M599</f>
        <v>0</v>
      </c>
      <c r="N599" s="1">
        <f>[1]MAX!N599</f>
        <v>0</v>
      </c>
      <c r="O599" s="1">
        <f>[1]MAX!O599</f>
        <v>0</v>
      </c>
      <c r="P599" s="1">
        <f>[1]MAX!P599</f>
        <v>0</v>
      </c>
      <c r="Q599" s="1">
        <f>[1]MAX!Q599</f>
        <v>0</v>
      </c>
      <c r="R599" s="1">
        <f>[1]MAX!R599</f>
        <v>0</v>
      </c>
      <c r="S599" s="1">
        <f>[1]MAX!S599</f>
        <v>0</v>
      </c>
      <c r="T599" s="1">
        <f>[1]MAX!T599</f>
        <v>0</v>
      </c>
      <c r="U599" s="1">
        <f>[1]MAX!U599</f>
        <v>0</v>
      </c>
      <c r="V599" s="1">
        <f>[1]MAX!V599</f>
        <v>0</v>
      </c>
      <c r="W599" s="2">
        <f>[1]MAX!W599</f>
        <v>0</v>
      </c>
      <c r="X599" s="1">
        <f>[1]MAX!X599</f>
        <v>0</v>
      </c>
      <c r="Y599" s="1">
        <f>[1]MAX!Y599</f>
        <v>0</v>
      </c>
      <c r="Z599" s="1">
        <f>'[1]get lots#'!Q599</f>
        <v>0</v>
      </c>
      <c r="AA599" s="2">
        <f>[1]MAX!AA599</f>
        <v>0</v>
      </c>
      <c r="AB599" s="1">
        <f>[1]MAX!AB599</f>
        <v>0</v>
      </c>
      <c r="AC599" s="1">
        <f>[1]MAX!AC599</f>
        <v>0</v>
      </c>
      <c r="AD599" s="1">
        <f>[1]MAX!AD599</f>
        <v>0</v>
      </c>
      <c r="AE599" s="1">
        <f>[1]MAX!AE599</f>
        <v>0</v>
      </c>
      <c r="AF599" s="1">
        <f>[1]MAX!AF599</f>
        <v>0</v>
      </c>
      <c r="AG599" s="1">
        <f>[1]MAX!AG599</f>
        <v>0</v>
      </c>
      <c r="AH599" s="1">
        <f>[1]MAX!AH599</f>
        <v>0</v>
      </c>
      <c r="AI599" s="1">
        <f>[1]MAX!AI599</f>
        <v>0</v>
      </c>
      <c r="AJ599" s="1">
        <f>[1]MAX!AJ599</f>
        <v>0</v>
      </c>
    </row>
    <row r="600" spans="1:36" x14ac:dyDescent="0.25">
      <c r="A600" s="1">
        <f>[1]MAX!A600</f>
        <v>0</v>
      </c>
      <c r="B600" s="1">
        <f>[1]MAX!B600</f>
        <v>0</v>
      </c>
      <c r="C600" s="1">
        <f>[1]MAX!C600</f>
        <v>0</v>
      </c>
      <c r="D600" s="1">
        <f>[1]MAX!D600</f>
        <v>0</v>
      </c>
      <c r="E600" s="1">
        <f>[1]MAX!E600</f>
        <v>0</v>
      </c>
      <c r="F600" s="1">
        <f>[1]MAX!F600</f>
        <v>0</v>
      </c>
      <c r="G600" s="1">
        <f>[1]MAX!G600</f>
        <v>0</v>
      </c>
      <c r="H600" s="1">
        <f>[1]MAX!H600</f>
        <v>0</v>
      </c>
      <c r="I600" s="1">
        <f>[1]MAX!I600</f>
        <v>0</v>
      </c>
      <c r="J600" s="1">
        <f>[1]MAX!J600</f>
        <v>0</v>
      </c>
      <c r="K600" s="1">
        <f>[1]MAX!K600</f>
        <v>0</v>
      </c>
      <c r="L600" s="1">
        <f>[1]MAX!L600</f>
        <v>0</v>
      </c>
      <c r="M600" s="1">
        <f>[1]MAX!M600</f>
        <v>0</v>
      </c>
      <c r="N600" s="1">
        <f>[1]MAX!N600</f>
        <v>0</v>
      </c>
      <c r="O600" s="1">
        <f>[1]MAX!O600</f>
        <v>0</v>
      </c>
      <c r="P600" s="1">
        <f>[1]MAX!P600</f>
        <v>0</v>
      </c>
      <c r="Q600" s="1">
        <f>[1]MAX!Q600</f>
        <v>0</v>
      </c>
      <c r="R600" s="1">
        <f>[1]MAX!R600</f>
        <v>0</v>
      </c>
      <c r="S600" s="1">
        <f>[1]MAX!S600</f>
        <v>0</v>
      </c>
      <c r="T600" s="1">
        <f>[1]MAX!T600</f>
        <v>0</v>
      </c>
      <c r="U600" s="1">
        <f>[1]MAX!U600</f>
        <v>0</v>
      </c>
      <c r="V600" s="1">
        <f>[1]MAX!V600</f>
        <v>0</v>
      </c>
      <c r="W600" s="2">
        <f>[1]MAX!W600</f>
        <v>0</v>
      </c>
      <c r="X600" s="1">
        <f>[1]MAX!X600</f>
        <v>0</v>
      </c>
      <c r="Y600" s="1">
        <f>[1]MAX!Y600</f>
        <v>0</v>
      </c>
      <c r="Z600" s="1">
        <f>'[1]get lots#'!Q600</f>
        <v>0</v>
      </c>
      <c r="AA600" s="2">
        <f>[1]MAX!AA600</f>
        <v>0</v>
      </c>
      <c r="AB600" s="1">
        <f>[1]MAX!AB600</f>
        <v>0</v>
      </c>
      <c r="AC600" s="1">
        <f>[1]MAX!AC600</f>
        <v>0</v>
      </c>
      <c r="AD600" s="1">
        <f>[1]MAX!AD600</f>
        <v>0</v>
      </c>
      <c r="AE600" s="1">
        <f>[1]MAX!AE600</f>
        <v>0</v>
      </c>
      <c r="AF600" s="1">
        <f>[1]MAX!AF600</f>
        <v>0</v>
      </c>
      <c r="AG600" s="1">
        <f>[1]MAX!AG600</f>
        <v>0</v>
      </c>
      <c r="AH600" s="1">
        <f>[1]MAX!AH600</f>
        <v>0</v>
      </c>
      <c r="AI600" s="1">
        <f>[1]MAX!AI600</f>
        <v>0</v>
      </c>
      <c r="AJ600" s="1">
        <f>[1]MAX!AJ600</f>
        <v>0</v>
      </c>
    </row>
    <row r="601" spans="1:36" x14ac:dyDescent="0.25">
      <c r="A601" s="1">
        <f>[1]MAX!A601</f>
        <v>0</v>
      </c>
      <c r="B601" s="1">
        <f>[1]MAX!B601</f>
        <v>0</v>
      </c>
      <c r="C601" s="1">
        <f>[1]MAX!C601</f>
        <v>0</v>
      </c>
      <c r="D601" s="1">
        <f>[1]MAX!D601</f>
        <v>0</v>
      </c>
      <c r="E601" s="1">
        <f>[1]MAX!E601</f>
        <v>0</v>
      </c>
      <c r="F601" s="1">
        <f>[1]MAX!F601</f>
        <v>0</v>
      </c>
      <c r="G601" s="1">
        <f>[1]MAX!G601</f>
        <v>0</v>
      </c>
      <c r="H601" s="1">
        <f>[1]MAX!H601</f>
        <v>0</v>
      </c>
      <c r="I601" s="1">
        <f>[1]MAX!I601</f>
        <v>0</v>
      </c>
      <c r="J601" s="1">
        <f>[1]MAX!J601</f>
        <v>0</v>
      </c>
      <c r="K601" s="1">
        <f>[1]MAX!K601</f>
        <v>0</v>
      </c>
      <c r="L601" s="1">
        <f>[1]MAX!L601</f>
        <v>0</v>
      </c>
      <c r="M601" s="1">
        <f>[1]MAX!M601</f>
        <v>0</v>
      </c>
      <c r="N601" s="1">
        <f>[1]MAX!N601</f>
        <v>0</v>
      </c>
      <c r="O601" s="1">
        <f>[1]MAX!O601</f>
        <v>0</v>
      </c>
      <c r="P601" s="1">
        <f>[1]MAX!P601</f>
        <v>0</v>
      </c>
      <c r="Q601" s="1">
        <f>[1]MAX!Q601</f>
        <v>0</v>
      </c>
      <c r="R601" s="1">
        <f>[1]MAX!R601</f>
        <v>0</v>
      </c>
      <c r="S601" s="1">
        <f>[1]MAX!S601</f>
        <v>0</v>
      </c>
      <c r="T601" s="1">
        <f>[1]MAX!T601</f>
        <v>0</v>
      </c>
      <c r="U601" s="1">
        <f>[1]MAX!U601</f>
        <v>0</v>
      </c>
      <c r="V601" s="1">
        <f>[1]MAX!V601</f>
        <v>0</v>
      </c>
      <c r="W601" s="2">
        <f>[1]MAX!W601</f>
        <v>0</v>
      </c>
      <c r="X601" s="1">
        <f>[1]MAX!X601</f>
        <v>0</v>
      </c>
      <c r="Y601" s="1">
        <f>[1]MAX!Y601</f>
        <v>0</v>
      </c>
      <c r="Z601" s="1">
        <f>'[1]get lots#'!Q601</f>
        <v>0</v>
      </c>
      <c r="AA601" s="2">
        <f>[1]MAX!AA601</f>
        <v>0</v>
      </c>
      <c r="AB601" s="1">
        <f>[1]MAX!AB601</f>
        <v>0</v>
      </c>
      <c r="AC601" s="1">
        <f>[1]MAX!AC601</f>
        <v>0</v>
      </c>
      <c r="AD601" s="1">
        <f>[1]MAX!AD601</f>
        <v>0</v>
      </c>
      <c r="AE601" s="1">
        <f>[1]MAX!AE601</f>
        <v>0</v>
      </c>
      <c r="AF601" s="1">
        <f>[1]MAX!AF601</f>
        <v>0</v>
      </c>
      <c r="AG601" s="1">
        <f>[1]MAX!AG601</f>
        <v>0</v>
      </c>
      <c r="AH601" s="1">
        <f>[1]MAX!AH601</f>
        <v>0</v>
      </c>
      <c r="AI601" s="1">
        <f>[1]MAX!AI601</f>
        <v>0</v>
      </c>
      <c r="AJ601" s="1">
        <f>[1]MAX!AJ601</f>
        <v>0</v>
      </c>
    </row>
    <row r="602" spans="1:36" x14ac:dyDescent="0.25">
      <c r="A602" s="1">
        <f>[1]MAX!A602</f>
        <v>0</v>
      </c>
      <c r="B602" s="1">
        <f>[1]MAX!B602</f>
        <v>0</v>
      </c>
      <c r="C602" s="1">
        <f>[1]MAX!C602</f>
        <v>0</v>
      </c>
      <c r="D602" s="1">
        <f>[1]MAX!D602</f>
        <v>0</v>
      </c>
      <c r="E602" s="1">
        <f>[1]MAX!E602</f>
        <v>0</v>
      </c>
      <c r="F602" s="1">
        <f>[1]MAX!F602</f>
        <v>0</v>
      </c>
      <c r="G602" s="1">
        <f>[1]MAX!G602</f>
        <v>0</v>
      </c>
      <c r="H602" s="1">
        <f>[1]MAX!H602</f>
        <v>0</v>
      </c>
      <c r="I602" s="1">
        <f>[1]MAX!I602</f>
        <v>0</v>
      </c>
      <c r="J602" s="1">
        <f>[1]MAX!J602</f>
        <v>0</v>
      </c>
      <c r="K602" s="1">
        <f>[1]MAX!K602</f>
        <v>0</v>
      </c>
      <c r="L602" s="1">
        <f>[1]MAX!L602</f>
        <v>0</v>
      </c>
      <c r="M602" s="1">
        <f>[1]MAX!M602</f>
        <v>0</v>
      </c>
      <c r="N602" s="1">
        <f>[1]MAX!N602</f>
        <v>0</v>
      </c>
      <c r="O602" s="1">
        <f>[1]MAX!O602</f>
        <v>0</v>
      </c>
      <c r="P602" s="1">
        <f>[1]MAX!P602</f>
        <v>0</v>
      </c>
      <c r="Q602" s="1">
        <f>[1]MAX!Q602</f>
        <v>0</v>
      </c>
      <c r="R602" s="1">
        <f>[1]MAX!R602</f>
        <v>0</v>
      </c>
      <c r="S602" s="1">
        <f>[1]MAX!S602</f>
        <v>0</v>
      </c>
      <c r="T602" s="1">
        <f>[1]MAX!T602</f>
        <v>0</v>
      </c>
      <c r="U602" s="1">
        <f>[1]MAX!U602</f>
        <v>0</v>
      </c>
      <c r="V602" s="1">
        <f>[1]MAX!V602</f>
        <v>0</v>
      </c>
      <c r="W602" s="2">
        <f>[1]MAX!W602</f>
        <v>0</v>
      </c>
      <c r="X602" s="1">
        <f>[1]MAX!X602</f>
        <v>0</v>
      </c>
      <c r="Y602" s="1">
        <f>[1]MAX!Y602</f>
        <v>0</v>
      </c>
      <c r="Z602" s="1">
        <f>'[1]get lots#'!Q602</f>
        <v>0</v>
      </c>
      <c r="AA602" s="2">
        <f>[1]MAX!AA602</f>
        <v>0</v>
      </c>
      <c r="AB602" s="1">
        <f>[1]MAX!AB602</f>
        <v>0</v>
      </c>
      <c r="AC602" s="1">
        <f>[1]MAX!AC602</f>
        <v>0</v>
      </c>
      <c r="AD602" s="1">
        <f>[1]MAX!AD602</f>
        <v>0</v>
      </c>
      <c r="AE602" s="1">
        <f>[1]MAX!AE602</f>
        <v>0</v>
      </c>
      <c r="AF602" s="1">
        <f>[1]MAX!AF602</f>
        <v>0</v>
      </c>
      <c r="AG602" s="1">
        <f>[1]MAX!AG602</f>
        <v>0</v>
      </c>
      <c r="AH602" s="1">
        <f>[1]MAX!AH602</f>
        <v>0</v>
      </c>
      <c r="AI602" s="1">
        <f>[1]MAX!AI602</f>
        <v>0</v>
      </c>
      <c r="AJ602" s="1">
        <f>[1]MAX!AJ602</f>
        <v>0</v>
      </c>
    </row>
    <row r="603" spans="1:36" x14ac:dyDescent="0.25">
      <c r="A603" s="1">
        <f>[1]MAX!A603</f>
        <v>0</v>
      </c>
      <c r="B603" s="1">
        <f>[1]MAX!B603</f>
        <v>0</v>
      </c>
      <c r="C603" s="1">
        <f>[1]MAX!C603</f>
        <v>0</v>
      </c>
      <c r="D603" s="1">
        <f>[1]MAX!D603</f>
        <v>0</v>
      </c>
      <c r="E603" s="1">
        <f>[1]MAX!E603</f>
        <v>0</v>
      </c>
      <c r="F603" s="1">
        <f>[1]MAX!F603</f>
        <v>0</v>
      </c>
      <c r="G603" s="1">
        <f>[1]MAX!G603</f>
        <v>0</v>
      </c>
      <c r="H603" s="1">
        <f>[1]MAX!H603</f>
        <v>0</v>
      </c>
      <c r="I603" s="1">
        <f>[1]MAX!I603</f>
        <v>0</v>
      </c>
      <c r="J603" s="1">
        <f>[1]MAX!J603</f>
        <v>0</v>
      </c>
      <c r="K603" s="1">
        <f>[1]MAX!K603</f>
        <v>0</v>
      </c>
      <c r="L603" s="1">
        <f>[1]MAX!L603</f>
        <v>0</v>
      </c>
      <c r="M603" s="1">
        <f>[1]MAX!M603</f>
        <v>0</v>
      </c>
      <c r="N603" s="1">
        <f>[1]MAX!N603</f>
        <v>0</v>
      </c>
      <c r="O603" s="1">
        <f>[1]MAX!O603</f>
        <v>0</v>
      </c>
      <c r="P603" s="1">
        <f>[1]MAX!P603</f>
        <v>0</v>
      </c>
      <c r="Q603" s="1">
        <f>[1]MAX!Q603</f>
        <v>0</v>
      </c>
      <c r="R603" s="1">
        <f>[1]MAX!R603</f>
        <v>0</v>
      </c>
      <c r="S603" s="1">
        <f>[1]MAX!S603</f>
        <v>0</v>
      </c>
      <c r="T603" s="1">
        <f>[1]MAX!T603</f>
        <v>0</v>
      </c>
      <c r="U603" s="1">
        <f>[1]MAX!U603</f>
        <v>0</v>
      </c>
      <c r="V603" s="1">
        <f>[1]MAX!V603</f>
        <v>0</v>
      </c>
      <c r="W603" s="2">
        <f>[1]MAX!W603</f>
        <v>0</v>
      </c>
      <c r="X603" s="1">
        <f>[1]MAX!X603</f>
        <v>0</v>
      </c>
      <c r="Y603" s="1">
        <f>[1]MAX!Y603</f>
        <v>0</v>
      </c>
      <c r="Z603" s="1">
        <f>'[1]get lots#'!Q603</f>
        <v>0</v>
      </c>
      <c r="AA603" s="2">
        <f>[1]MAX!AA603</f>
        <v>0</v>
      </c>
      <c r="AB603" s="1">
        <f>[1]MAX!AB603</f>
        <v>0</v>
      </c>
      <c r="AC603" s="1">
        <f>[1]MAX!AC603</f>
        <v>0</v>
      </c>
      <c r="AD603" s="1">
        <f>[1]MAX!AD603</f>
        <v>0</v>
      </c>
      <c r="AE603" s="1">
        <f>[1]MAX!AE603</f>
        <v>0</v>
      </c>
      <c r="AF603" s="1">
        <f>[1]MAX!AF603</f>
        <v>0</v>
      </c>
      <c r="AG603" s="1">
        <f>[1]MAX!AG603</f>
        <v>0</v>
      </c>
      <c r="AH603" s="1">
        <f>[1]MAX!AH603</f>
        <v>0</v>
      </c>
      <c r="AI603" s="1">
        <f>[1]MAX!AI603</f>
        <v>0</v>
      </c>
      <c r="AJ603" s="1">
        <f>[1]MAX!AJ603</f>
        <v>0</v>
      </c>
    </row>
    <row r="604" spans="1:36" x14ac:dyDescent="0.25">
      <c r="A604" s="1">
        <f>[1]MAX!A604</f>
        <v>0</v>
      </c>
      <c r="B604" s="1">
        <f>[1]MAX!B604</f>
        <v>0</v>
      </c>
      <c r="C604" s="1">
        <f>[1]MAX!C604</f>
        <v>0</v>
      </c>
      <c r="D604" s="1">
        <f>[1]MAX!D604</f>
        <v>0</v>
      </c>
      <c r="E604" s="1">
        <f>[1]MAX!E604</f>
        <v>0</v>
      </c>
      <c r="F604" s="1">
        <f>[1]MAX!F604</f>
        <v>0</v>
      </c>
      <c r="G604" s="1">
        <f>[1]MAX!G604</f>
        <v>0</v>
      </c>
      <c r="H604" s="1">
        <f>[1]MAX!H604</f>
        <v>0</v>
      </c>
      <c r="I604" s="1">
        <f>[1]MAX!I604</f>
        <v>0</v>
      </c>
      <c r="J604" s="1">
        <f>[1]MAX!J604</f>
        <v>0</v>
      </c>
      <c r="K604" s="1">
        <f>[1]MAX!K604</f>
        <v>0</v>
      </c>
      <c r="L604" s="1">
        <f>[1]MAX!L604</f>
        <v>0</v>
      </c>
      <c r="M604" s="1">
        <f>[1]MAX!M604</f>
        <v>0</v>
      </c>
      <c r="N604" s="1">
        <f>[1]MAX!N604</f>
        <v>0</v>
      </c>
      <c r="O604" s="1">
        <f>[1]MAX!O604</f>
        <v>0</v>
      </c>
      <c r="P604" s="1">
        <f>[1]MAX!P604</f>
        <v>0</v>
      </c>
      <c r="Q604" s="1">
        <f>[1]MAX!Q604</f>
        <v>0</v>
      </c>
      <c r="R604" s="1">
        <f>[1]MAX!R604</f>
        <v>0</v>
      </c>
      <c r="S604" s="1">
        <f>[1]MAX!S604</f>
        <v>0</v>
      </c>
      <c r="T604" s="1">
        <f>[1]MAX!T604</f>
        <v>0</v>
      </c>
      <c r="U604" s="1">
        <f>[1]MAX!U604</f>
        <v>0</v>
      </c>
      <c r="V604" s="1">
        <f>[1]MAX!V604</f>
        <v>0</v>
      </c>
      <c r="W604" s="2">
        <f>[1]MAX!W604</f>
        <v>0</v>
      </c>
      <c r="X604" s="1">
        <f>[1]MAX!X604</f>
        <v>0</v>
      </c>
      <c r="Y604" s="1">
        <f>[1]MAX!Y604</f>
        <v>0</v>
      </c>
      <c r="Z604" s="1">
        <f>'[1]get lots#'!Q604</f>
        <v>0</v>
      </c>
      <c r="AA604" s="2">
        <f>[1]MAX!AA604</f>
        <v>0</v>
      </c>
      <c r="AB604" s="1">
        <f>[1]MAX!AB604</f>
        <v>0</v>
      </c>
      <c r="AC604" s="1">
        <f>[1]MAX!AC604</f>
        <v>0</v>
      </c>
      <c r="AD604" s="1">
        <f>[1]MAX!AD604</f>
        <v>0</v>
      </c>
      <c r="AE604" s="1">
        <f>[1]MAX!AE604</f>
        <v>0</v>
      </c>
      <c r="AF604" s="1">
        <f>[1]MAX!AF604</f>
        <v>0</v>
      </c>
      <c r="AG604" s="1">
        <f>[1]MAX!AG604</f>
        <v>0</v>
      </c>
      <c r="AH604" s="1">
        <f>[1]MAX!AH604</f>
        <v>0</v>
      </c>
      <c r="AI604" s="1">
        <f>[1]MAX!AI604</f>
        <v>0</v>
      </c>
      <c r="AJ604" s="1">
        <f>[1]MAX!AJ604</f>
        <v>0</v>
      </c>
    </row>
    <row r="605" spans="1:36" x14ac:dyDescent="0.25">
      <c r="A605" s="1">
        <f>[1]MAX!A605</f>
        <v>0</v>
      </c>
      <c r="B605" s="1">
        <f>[1]MAX!B605</f>
        <v>0</v>
      </c>
      <c r="C605" s="1">
        <f>[1]MAX!C605</f>
        <v>0</v>
      </c>
      <c r="D605" s="1">
        <f>[1]MAX!D605</f>
        <v>0</v>
      </c>
      <c r="E605" s="1">
        <f>[1]MAX!E605</f>
        <v>0</v>
      </c>
      <c r="F605" s="1">
        <f>[1]MAX!F605</f>
        <v>0</v>
      </c>
      <c r="G605" s="1">
        <f>[1]MAX!G605</f>
        <v>0</v>
      </c>
      <c r="H605" s="1">
        <f>[1]MAX!H605</f>
        <v>0</v>
      </c>
      <c r="I605" s="1">
        <f>[1]MAX!I605</f>
        <v>0</v>
      </c>
      <c r="J605" s="1">
        <f>[1]MAX!J605</f>
        <v>0</v>
      </c>
      <c r="K605" s="1">
        <f>[1]MAX!K605</f>
        <v>0</v>
      </c>
      <c r="L605" s="1">
        <f>[1]MAX!L605</f>
        <v>0</v>
      </c>
      <c r="M605" s="1">
        <f>[1]MAX!M605</f>
        <v>0</v>
      </c>
      <c r="N605" s="1">
        <f>[1]MAX!N605</f>
        <v>0</v>
      </c>
      <c r="O605" s="1">
        <f>[1]MAX!O605</f>
        <v>0</v>
      </c>
      <c r="P605" s="1">
        <f>[1]MAX!P605</f>
        <v>0</v>
      </c>
      <c r="Q605" s="1">
        <f>[1]MAX!Q605</f>
        <v>0</v>
      </c>
      <c r="R605" s="1">
        <f>[1]MAX!R605</f>
        <v>0</v>
      </c>
      <c r="S605" s="1">
        <f>[1]MAX!S605</f>
        <v>0</v>
      </c>
      <c r="T605" s="1">
        <f>[1]MAX!T605</f>
        <v>0</v>
      </c>
      <c r="U605" s="1">
        <f>[1]MAX!U605</f>
        <v>0</v>
      </c>
      <c r="V605" s="1">
        <f>[1]MAX!V605</f>
        <v>0</v>
      </c>
      <c r="W605" s="2">
        <f>[1]MAX!W605</f>
        <v>0</v>
      </c>
      <c r="X605" s="1">
        <f>[1]MAX!X605</f>
        <v>0</v>
      </c>
      <c r="Y605" s="1">
        <f>[1]MAX!Y605</f>
        <v>0</v>
      </c>
      <c r="Z605" s="1">
        <f>'[1]get lots#'!Q605</f>
        <v>0</v>
      </c>
      <c r="AA605" s="2">
        <f>[1]MAX!AA605</f>
        <v>0</v>
      </c>
      <c r="AB605" s="1">
        <f>[1]MAX!AB605</f>
        <v>0</v>
      </c>
      <c r="AC605" s="1">
        <f>[1]MAX!AC605</f>
        <v>0</v>
      </c>
      <c r="AD605" s="1">
        <f>[1]MAX!AD605</f>
        <v>0</v>
      </c>
      <c r="AE605" s="1">
        <f>[1]MAX!AE605</f>
        <v>0</v>
      </c>
      <c r="AF605" s="1">
        <f>[1]MAX!AF605</f>
        <v>0</v>
      </c>
      <c r="AG605" s="1">
        <f>[1]MAX!AG605</f>
        <v>0</v>
      </c>
      <c r="AH605" s="1">
        <f>[1]MAX!AH605</f>
        <v>0</v>
      </c>
      <c r="AI605" s="1">
        <f>[1]MAX!AI605</f>
        <v>0</v>
      </c>
      <c r="AJ605" s="1">
        <f>[1]MAX!AJ605</f>
        <v>0</v>
      </c>
    </row>
    <row r="606" spans="1:36" x14ac:dyDescent="0.25">
      <c r="A606" s="1">
        <f>[1]MAX!A606</f>
        <v>0</v>
      </c>
      <c r="B606" s="1">
        <f>[1]MAX!B606</f>
        <v>0</v>
      </c>
      <c r="C606" s="1">
        <f>[1]MAX!C606</f>
        <v>0</v>
      </c>
      <c r="D606" s="1">
        <f>[1]MAX!D606</f>
        <v>0</v>
      </c>
      <c r="E606" s="1">
        <f>[1]MAX!E606</f>
        <v>0</v>
      </c>
      <c r="F606" s="1">
        <f>[1]MAX!F606</f>
        <v>0</v>
      </c>
      <c r="G606" s="1">
        <f>[1]MAX!G606</f>
        <v>0</v>
      </c>
      <c r="H606" s="1">
        <f>[1]MAX!H606</f>
        <v>0</v>
      </c>
      <c r="I606" s="1">
        <f>[1]MAX!I606</f>
        <v>0</v>
      </c>
      <c r="J606" s="1">
        <f>[1]MAX!J606</f>
        <v>0</v>
      </c>
      <c r="K606" s="1">
        <f>[1]MAX!K606</f>
        <v>0</v>
      </c>
      <c r="L606" s="1">
        <f>[1]MAX!L606</f>
        <v>0</v>
      </c>
      <c r="M606" s="1">
        <f>[1]MAX!M606</f>
        <v>0</v>
      </c>
      <c r="N606" s="1">
        <f>[1]MAX!N606</f>
        <v>0</v>
      </c>
      <c r="O606" s="1">
        <f>[1]MAX!O606</f>
        <v>0</v>
      </c>
      <c r="P606" s="1">
        <f>[1]MAX!P606</f>
        <v>0</v>
      </c>
      <c r="Q606" s="1">
        <f>[1]MAX!Q606</f>
        <v>0</v>
      </c>
      <c r="R606" s="1">
        <f>[1]MAX!R606</f>
        <v>0</v>
      </c>
      <c r="S606" s="1">
        <f>[1]MAX!S606</f>
        <v>0</v>
      </c>
      <c r="T606" s="1">
        <f>[1]MAX!T606</f>
        <v>0</v>
      </c>
      <c r="U606" s="1">
        <f>[1]MAX!U606</f>
        <v>0</v>
      </c>
      <c r="V606" s="1">
        <f>[1]MAX!V606</f>
        <v>0</v>
      </c>
      <c r="W606" s="2">
        <f>[1]MAX!W606</f>
        <v>0</v>
      </c>
      <c r="X606" s="1">
        <f>[1]MAX!X606</f>
        <v>0</v>
      </c>
      <c r="Y606" s="1">
        <f>[1]MAX!Y606</f>
        <v>0</v>
      </c>
      <c r="Z606" s="1">
        <f>'[1]get lots#'!Q606</f>
        <v>0</v>
      </c>
      <c r="AA606" s="2">
        <f>[1]MAX!AA606</f>
        <v>0</v>
      </c>
      <c r="AB606" s="1">
        <f>[1]MAX!AB606</f>
        <v>0</v>
      </c>
      <c r="AC606" s="1">
        <f>[1]MAX!AC606</f>
        <v>0</v>
      </c>
      <c r="AD606" s="1">
        <f>[1]MAX!AD606</f>
        <v>0</v>
      </c>
      <c r="AE606" s="1">
        <f>[1]MAX!AE606</f>
        <v>0</v>
      </c>
      <c r="AF606" s="1">
        <f>[1]MAX!AF606</f>
        <v>0</v>
      </c>
      <c r="AG606" s="1">
        <f>[1]MAX!AG606</f>
        <v>0</v>
      </c>
      <c r="AH606" s="1">
        <f>[1]MAX!AH606</f>
        <v>0</v>
      </c>
      <c r="AI606" s="1">
        <f>[1]MAX!AI606</f>
        <v>0</v>
      </c>
      <c r="AJ606" s="1">
        <f>[1]MAX!AJ606</f>
        <v>0</v>
      </c>
    </row>
    <row r="607" spans="1:36" x14ac:dyDescent="0.25">
      <c r="A607" s="1">
        <f>[1]MAX!A607</f>
        <v>0</v>
      </c>
      <c r="B607" s="1">
        <f>[1]MAX!B607</f>
        <v>0</v>
      </c>
      <c r="C607" s="1">
        <f>[1]MAX!C607</f>
        <v>0</v>
      </c>
      <c r="D607" s="1">
        <f>[1]MAX!D607</f>
        <v>0</v>
      </c>
      <c r="E607" s="1">
        <f>[1]MAX!E607</f>
        <v>0</v>
      </c>
      <c r="F607" s="1">
        <f>[1]MAX!F607</f>
        <v>0</v>
      </c>
      <c r="G607" s="1">
        <f>[1]MAX!G607</f>
        <v>0</v>
      </c>
      <c r="H607" s="1">
        <f>[1]MAX!H607</f>
        <v>0</v>
      </c>
      <c r="I607" s="1">
        <f>[1]MAX!I607</f>
        <v>0</v>
      </c>
      <c r="J607" s="1">
        <f>[1]MAX!J607</f>
        <v>0</v>
      </c>
      <c r="K607" s="1">
        <f>[1]MAX!K607</f>
        <v>0</v>
      </c>
      <c r="L607" s="1">
        <f>[1]MAX!L607</f>
        <v>0</v>
      </c>
      <c r="M607" s="1">
        <f>[1]MAX!M607</f>
        <v>0</v>
      </c>
      <c r="N607" s="1">
        <f>[1]MAX!N607</f>
        <v>0</v>
      </c>
      <c r="O607" s="1">
        <f>[1]MAX!O607</f>
        <v>0</v>
      </c>
      <c r="P607" s="1">
        <f>[1]MAX!P607</f>
        <v>0</v>
      </c>
      <c r="Q607" s="1">
        <f>[1]MAX!Q607</f>
        <v>0</v>
      </c>
      <c r="R607" s="1">
        <f>[1]MAX!R607</f>
        <v>0</v>
      </c>
      <c r="S607" s="1">
        <f>[1]MAX!S607</f>
        <v>0</v>
      </c>
      <c r="T607" s="1">
        <f>[1]MAX!T607</f>
        <v>0</v>
      </c>
      <c r="U607" s="1">
        <f>[1]MAX!U607</f>
        <v>0</v>
      </c>
      <c r="V607" s="1">
        <f>[1]MAX!V607</f>
        <v>0</v>
      </c>
      <c r="W607" s="2">
        <f>[1]MAX!W607</f>
        <v>0</v>
      </c>
      <c r="X607" s="1">
        <f>[1]MAX!X607</f>
        <v>0</v>
      </c>
      <c r="Y607" s="1">
        <f>[1]MAX!Y607</f>
        <v>0</v>
      </c>
      <c r="Z607" s="1">
        <f>'[1]get lots#'!Q607</f>
        <v>0</v>
      </c>
      <c r="AA607" s="2">
        <f>[1]MAX!AA607</f>
        <v>0</v>
      </c>
      <c r="AB607" s="1">
        <f>[1]MAX!AB607</f>
        <v>0</v>
      </c>
      <c r="AC607" s="1">
        <f>[1]MAX!AC607</f>
        <v>0</v>
      </c>
      <c r="AD607" s="1">
        <f>[1]MAX!AD607</f>
        <v>0</v>
      </c>
      <c r="AE607" s="1">
        <f>[1]MAX!AE607</f>
        <v>0</v>
      </c>
      <c r="AF607" s="1">
        <f>[1]MAX!AF607</f>
        <v>0</v>
      </c>
      <c r="AG607" s="1">
        <f>[1]MAX!AG607</f>
        <v>0</v>
      </c>
      <c r="AH607" s="1">
        <f>[1]MAX!AH607</f>
        <v>0</v>
      </c>
      <c r="AI607" s="1">
        <f>[1]MAX!AI607</f>
        <v>0</v>
      </c>
      <c r="AJ607" s="1">
        <f>[1]MAX!AJ607</f>
        <v>0</v>
      </c>
    </row>
    <row r="608" spans="1:36" x14ac:dyDescent="0.25">
      <c r="A608" s="1">
        <f>[1]MAX!A608</f>
        <v>0</v>
      </c>
      <c r="B608" s="1">
        <f>[1]MAX!B608</f>
        <v>0</v>
      </c>
      <c r="C608" s="1">
        <f>[1]MAX!C608</f>
        <v>0</v>
      </c>
      <c r="D608" s="1">
        <f>[1]MAX!D608</f>
        <v>0</v>
      </c>
      <c r="E608" s="1">
        <f>[1]MAX!E608</f>
        <v>0</v>
      </c>
      <c r="F608" s="1">
        <f>[1]MAX!F608</f>
        <v>0</v>
      </c>
      <c r="G608" s="1">
        <f>[1]MAX!G608</f>
        <v>0</v>
      </c>
      <c r="H608" s="1">
        <f>[1]MAX!H608</f>
        <v>0</v>
      </c>
      <c r="I608" s="1">
        <f>[1]MAX!I608</f>
        <v>0</v>
      </c>
      <c r="J608" s="1">
        <f>[1]MAX!J608</f>
        <v>0</v>
      </c>
      <c r="K608" s="1">
        <f>[1]MAX!K608</f>
        <v>0</v>
      </c>
      <c r="L608" s="1">
        <f>[1]MAX!L608</f>
        <v>0</v>
      </c>
      <c r="M608" s="1">
        <f>[1]MAX!M608</f>
        <v>0</v>
      </c>
      <c r="N608" s="1">
        <f>[1]MAX!N608</f>
        <v>0</v>
      </c>
      <c r="O608" s="1">
        <f>[1]MAX!O608</f>
        <v>0</v>
      </c>
      <c r="P608" s="1">
        <f>[1]MAX!P608</f>
        <v>0</v>
      </c>
      <c r="Q608" s="1">
        <f>[1]MAX!Q608</f>
        <v>0</v>
      </c>
      <c r="R608" s="1">
        <f>[1]MAX!R608</f>
        <v>0</v>
      </c>
      <c r="S608" s="1">
        <f>[1]MAX!S608</f>
        <v>0</v>
      </c>
      <c r="T608" s="1">
        <f>[1]MAX!T608</f>
        <v>0</v>
      </c>
      <c r="U608" s="1">
        <f>[1]MAX!U608</f>
        <v>0</v>
      </c>
      <c r="V608" s="1">
        <f>[1]MAX!V608</f>
        <v>0</v>
      </c>
      <c r="W608" s="2">
        <f>[1]MAX!W608</f>
        <v>0</v>
      </c>
      <c r="X608" s="1">
        <f>[1]MAX!X608</f>
        <v>0</v>
      </c>
      <c r="Y608" s="1">
        <f>[1]MAX!Y608</f>
        <v>0</v>
      </c>
      <c r="Z608" s="1">
        <f>'[1]get lots#'!Q608</f>
        <v>0</v>
      </c>
      <c r="AA608" s="2">
        <f>[1]MAX!AA608</f>
        <v>0</v>
      </c>
      <c r="AB608" s="1">
        <f>[1]MAX!AB608</f>
        <v>0</v>
      </c>
      <c r="AC608" s="1">
        <f>[1]MAX!AC608</f>
        <v>0</v>
      </c>
      <c r="AD608" s="1">
        <f>[1]MAX!AD608</f>
        <v>0</v>
      </c>
      <c r="AE608" s="1">
        <f>[1]MAX!AE608</f>
        <v>0</v>
      </c>
      <c r="AF608" s="1">
        <f>[1]MAX!AF608</f>
        <v>0</v>
      </c>
      <c r="AG608" s="1">
        <f>[1]MAX!AG608</f>
        <v>0</v>
      </c>
      <c r="AH608" s="1">
        <f>[1]MAX!AH608</f>
        <v>0</v>
      </c>
      <c r="AI608" s="1">
        <f>[1]MAX!AI608</f>
        <v>0</v>
      </c>
      <c r="AJ608" s="1">
        <f>[1]MAX!AJ608</f>
        <v>0</v>
      </c>
    </row>
    <row r="609" spans="1:36" x14ac:dyDescent="0.25">
      <c r="A609" s="1">
        <f>[1]MAX!A609</f>
        <v>0</v>
      </c>
      <c r="B609" s="1">
        <f>[1]MAX!B609</f>
        <v>0</v>
      </c>
      <c r="C609" s="1">
        <f>[1]MAX!C609</f>
        <v>0</v>
      </c>
      <c r="D609" s="1">
        <f>[1]MAX!D609</f>
        <v>0</v>
      </c>
      <c r="E609" s="1">
        <f>[1]MAX!E609</f>
        <v>0</v>
      </c>
      <c r="F609" s="1">
        <f>[1]MAX!F609</f>
        <v>0</v>
      </c>
      <c r="G609" s="1">
        <f>[1]MAX!G609</f>
        <v>0</v>
      </c>
      <c r="H609" s="1">
        <f>[1]MAX!H609</f>
        <v>0</v>
      </c>
      <c r="I609" s="1">
        <f>[1]MAX!I609</f>
        <v>0</v>
      </c>
      <c r="J609" s="1">
        <f>[1]MAX!J609</f>
        <v>0</v>
      </c>
      <c r="K609" s="1">
        <f>[1]MAX!K609</f>
        <v>0</v>
      </c>
      <c r="L609" s="1">
        <f>[1]MAX!L609</f>
        <v>0</v>
      </c>
      <c r="M609" s="1">
        <f>[1]MAX!M609</f>
        <v>0</v>
      </c>
      <c r="N609" s="1">
        <f>[1]MAX!N609</f>
        <v>0</v>
      </c>
      <c r="O609" s="1">
        <f>[1]MAX!O609</f>
        <v>0</v>
      </c>
      <c r="P609" s="1">
        <f>[1]MAX!P609</f>
        <v>0</v>
      </c>
      <c r="Q609" s="1">
        <f>[1]MAX!Q609</f>
        <v>0</v>
      </c>
      <c r="R609" s="1">
        <f>[1]MAX!R609</f>
        <v>0</v>
      </c>
      <c r="S609" s="1">
        <f>[1]MAX!S609</f>
        <v>0</v>
      </c>
      <c r="T609" s="1">
        <f>[1]MAX!T609</f>
        <v>0</v>
      </c>
      <c r="U609" s="1">
        <f>[1]MAX!U609</f>
        <v>0</v>
      </c>
      <c r="V609" s="1">
        <f>[1]MAX!V609</f>
        <v>0</v>
      </c>
      <c r="W609" s="2">
        <f>[1]MAX!W609</f>
        <v>0</v>
      </c>
      <c r="X609" s="1">
        <f>[1]MAX!X609</f>
        <v>0</v>
      </c>
      <c r="Y609" s="1">
        <f>[1]MAX!Y609</f>
        <v>0</v>
      </c>
      <c r="Z609" s="1">
        <f>'[1]get lots#'!Q609</f>
        <v>0</v>
      </c>
      <c r="AA609" s="2">
        <f>[1]MAX!AA609</f>
        <v>0</v>
      </c>
      <c r="AB609" s="1">
        <f>[1]MAX!AB609</f>
        <v>0</v>
      </c>
      <c r="AC609" s="1">
        <f>[1]MAX!AC609</f>
        <v>0</v>
      </c>
      <c r="AD609" s="1">
        <f>[1]MAX!AD609</f>
        <v>0</v>
      </c>
      <c r="AE609" s="1">
        <f>[1]MAX!AE609</f>
        <v>0</v>
      </c>
      <c r="AF609" s="1">
        <f>[1]MAX!AF609</f>
        <v>0</v>
      </c>
      <c r="AG609" s="1">
        <f>[1]MAX!AG609</f>
        <v>0</v>
      </c>
      <c r="AH609" s="1">
        <f>[1]MAX!AH609</f>
        <v>0</v>
      </c>
      <c r="AI609" s="1">
        <f>[1]MAX!AI609</f>
        <v>0</v>
      </c>
      <c r="AJ609" s="1">
        <f>[1]MAX!AJ609</f>
        <v>0</v>
      </c>
    </row>
    <row r="610" spans="1:36" x14ac:dyDescent="0.25">
      <c r="A610" s="1">
        <f>[1]MAX!A610</f>
        <v>0</v>
      </c>
      <c r="B610" s="1">
        <f>[1]MAX!B610</f>
        <v>0</v>
      </c>
      <c r="C610" s="1">
        <f>[1]MAX!C610</f>
        <v>0</v>
      </c>
      <c r="D610" s="1">
        <f>[1]MAX!D610</f>
        <v>0</v>
      </c>
      <c r="E610" s="1">
        <f>[1]MAX!E610</f>
        <v>0</v>
      </c>
      <c r="F610" s="1">
        <f>[1]MAX!F610</f>
        <v>0</v>
      </c>
      <c r="G610" s="1">
        <f>[1]MAX!G610</f>
        <v>0</v>
      </c>
      <c r="H610" s="1">
        <f>[1]MAX!H610</f>
        <v>0</v>
      </c>
      <c r="I610" s="1">
        <f>[1]MAX!I610</f>
        <v>0</v>
      </c>
      <c r="J610" s="1">
        <f>[1]MAX!J610</f>
        <v>0</v>
      </c>
      <c r="K610" s="1">
        <f>[1]MAX!K610</f>
        <v>0</v>
      </c>
      <c r="L610" s="1">
        <f>[1]MAX!L610</f>
        <v>0</v>
      </c>
      <c r="M610" s="1">
        <f>[1]MAX!M610</f>
        <v>0</v>
      </c>
      <c r="N610" s="1">
        <f>[1]MAX!N610</f>
        <v>0</v>
      </c>
      <c r="O610" s="1">
        <f>[1]MAX!O610</f>
        <v>0</v>
      </c>
      <c r="P610" s="1">
        <f>[1]MAX!P610</f>
        <v>0</v>
      </c>
      <c r="Q610" s="1">
        <f>[1]MAX!Q610</f>
        <v>0</v>
      </c>
      <c r="R610" s="1">
        <f>[1]MAX!R610</f>
        <v>0</v>
      </c>
      <c r="S610" s="1">
        <f>[1]MAX!S610</f>
        <v>0</v>
      </c>
      <c r="T610" s="1">
        <f>[1]MAX!T610</f>
        <v>0</v>
      </c>
      <c r="U610" s="1">
        <f>[1]MAX!U610</f>
        <v>0</v>
      </c>
      <c r="V610" s="1">
        <f>[1]MAX!V610</f>
        <v>0</v>
      </c>
      <c r="W610" s="2">
        <f>[1]MAX!W610</f>
        <v>0</v>
      </c>
      <c r="X610" s="1">
        <f>[1]MAX!X610</f>
        <v>0</v>
      </c>
      <c r="Y610" s="1">
        <f>[1]MAX!Y610</f>
        <v>0</v>
      </c>
      <c r="Z610" s="1">
        <f>'[1]get lots#'!Q610</f>
        <v>0</v>
      </c>
      <c r="AA610" s="2">
        <f>[1]MAX!AA610</f>
        <v>0</v>
      </c>
      <c r="AB610" s="1">
        <f>[1]MAX!AB610</f>
        <v>0</v>
      </c>
      <c r="AC610" s="1">
        <f>[1]MAX!AC610</f>
        <v>0</v>
      </c>
      <c r="AD610" s="1">
        <f>[1]MAX!AD610</f>
        <v>0</v>
      </c>
      <c r="AE610" s="1">
        <f>[1]MAX!AE610</f>
        <v>0</v>
      </c>
      <c r="AF610" s="1">
        <f>[1]MAX!AF610</f>
        <v>0</v>
      </c>
      <c r="AG610" s="1">
        <f>[1]MAX!AG610</f>
        <v>0</v>
      </c>
      <c r="AH610" s="1">
        <f>[1]MAX!AH610</f>
        <v>0</v>
      </c>
      <c r="AI610" s="1">
        <f>[1]MAX!AI610</f>
        <v>0</v>
      </c>
      <c r="AJ610" s="1">
        <f>[1]MAX!AJ610</f>
        <v>0</v>
      </c>
    </row>
    <row r="611" spans="1:36" x14ac:dyDescent="0.25">
      <c r="A611" s="1">
        <f>[1]MAX!A611</f>
        <v>0</v>
      </c>
      <c r="B611" s="1">
        <f>[1]MAX!B611</f>
        <v>0</v>
      </c>
      <c r="C611" s="1">
        <f>[1]MAX!C611</f>
        <v>0</v>
      </c>
      <c r="D611" s="1">
        <f>[1]MAX!D611</f>
        <v>0</v>
      </c>
      <c r="E611" s="1">
        <f>[1]MAX!E611</f>
        <v>0</v>
      </c>
      <c r="F611" s="1">
        <f>[1]MAX!F611</f>
        <v>0</v>
      </c>
      <c r="G611" s="1">
        <f>[1]MAX!G611</f>
        <v>0</v>
      </c>
      <c r="H611" s="1">
        <f>[1]MAX!H611</f>
        <v>0</v>
      </c>
      <c r="I611" s="1">
        <f>[1]MAX!I611</f>
        <v>0</v>
      </c>
      <c r="J611" s="1">
        <f>[1]MAX!J611</f>
        <v>0</v>
      </c>
      <c r="K611" s="1">
        <f>[1]MAX!K611</f>
        <v>0</v>
      </c>
      <c r="L611" s="1">
        <f>[1]MAX!L611</f>
        <v>0</v>
      </c>
      <c r="M611" s="1">
        <f>[1]MAX!M611</f>
        <v>0</v>
      </c>
      <c r="N611" s="1">
        <f>[1]MAX!N611</f>
        <v>0</v>
      </c>
      <c r="O611" s="1">
        <f>[1]MAX!O611</f>
        <v>0</v>
      </c>
      <c r="P611" s="1">
        <f>[1]MAX!P611</f>
        <v>0</v>
      </c>
      <c r="Q611" s="1">
        <f>[1]MAX!Q611</f>
        <v>0</v>
      </c>
      <c r="R611" s="1">
        <f>[1]MAX!R611</f>
        <v>0</v>
      </c>
      <c r="S611" s="1">
        <f>[1]MAX!S611</f>
        <v>0</v>
      </c>
      <c r="T611" s="1">
        <f>[1]MAX!T611</f>
        <v>0</v>
      </c>
      <c r="U611" s="1">
        <f>[1]MAX!U611</f>
        <v>0</v>
      </c>
      <c r="V611" s="1">
        <f>[1]MAX!V611</f>
        <v>0</v>
      </c>
      <c r="W611" s="2">
        <f>[1]MAX!W611</f>
        <v>0</v>
      </c>
      <c r="X611" s="1">
        <f>[1]MAX!X611</f>
        <v>0</v>
      </c>
      <c r="Y611" s="1">
        <f>[1]MAX!Y611</f>
        <v>0</v>
      </c>
      <c r="Z611" s="1">
        <f>'[1]get lots#'!Q611</f>
        <v>0</v>
      </c>
      <c r="AA611" s="2">
        <f>[1]MAX!AA611</f>
        <v>0</v>
      </c>
      <c r="AB611" s="1">
        <f>[1]MAX!AB611</f>
        <v>0</v>
      </c>
      <c r="AC611" s="1">
        <f>[1]MAX!AC611</f>
        <v>0</v>
      </c>
      <c r="AD611" s="1">
        <f>[1]MAX!AD611</f>
        <v>0</v>
      </c>
      <c r="AE611" s="1">
        <f>[1]MAX!AE611</f>
        <v>0</v>
      </c>
      <c r="AF611" s="1">
        <f>[1]MAX!AF611</f>
        <v>0</v>
      </c>
      <c r="AG611" s="1">
        <f>[1]MAX!AG611</f>
        <v>0</v>
      </c>
      <c r="AH611" s="1">
        <f>[1]MAX!AH611</f>
        <v>0</v>
      </c>
      <c r="AI611" s="1">
        <f>[1]MAX!AI611</f>
        <v>0</v>
      </c>
      <c r="AJ611" s="1">
        <f>[1]MAX!AJ611</f>
        <v>0</v>
      </c>
    </row>
    <row r="612" spans="1:36" x14ac:dyDescent="0.25">
      <c r="A612" s="1">
        <f>[1]MAX!A612</f>
        <v>0</v>
      </c>
      <c r="B612" s="1">
        <f>[1]MAX!B612</f>
        <v>0</v>
      </c>
      <c r="C612" s="1">
        <f>[1]MAX!C612</f>
        <v>0</v>
      </c>
      <c r="D612" s="1">
        <f>[1]MAX!D612</f>
        <v>0</v>
      </c>
      <c r="E612" s="1">
        <f>[1]MAX!E612</f>
        <v>0</v>
      </c>
      <c r="F612" s="1">
        <f>[1]MAX!F612</f>
        <v>0</v>
      </c>
      <c r="G612" s="1">
        <f>[1]MAX!G612</f>
        <v>0</v>
      </c>
      <c r="H612" s="1">
        <f>[1]MAX!H612</f>
        <v>0</v>
      </c>
      <c r="I612" s="1">
        <f>[1]MAX!I612</f>
        <v>0</v>
      </c>
      <c r="J612" s="1">
        <f>[1]MAX!J612</f>
        <v>0</v>
      </c>
      <c r="K612" s="1">
        <f>[1]MAX!K612</f>
        <v>0</v>
      </c>
      <c r="L612" s="1">
        <f>[1]MAX!L612</f>
        <v>0</v>
      </c>
      <c r="M612" s="1">
        <f>[1]MAX!M612</f>
        <v>0</v>
      </c>
      <c r="N612" s="1">
        <f>[1]MAX!N612</f>
        <v>0</v>
      </c>
      <c r="O612" s="1">
        <f>[1]MAX!O612</f>
        <v>0</v>
      </c>
      <c r="P612" s="1">
        <f>[1]MAX!P612</f>
        <v>0</v>
      </c>
      <c r="Q612" s="1">
        <f>[1]MAX!Q612</f>
        <v>0</v>
      </c>
      <c r="R612" s="1">
        <f>[1]MAX!R612</f>
        <v>0</v>
      </c>
      <c r="S612" s="1">
        <f>[1]MAX!S612</f>
        <v>0</v>
      </c>
      <c r="T612" s="1">
        <f>[1]MAX!T612</f>
        <v>0</v>
      </c>
      <c r="U612" s="1">
        <f>[1]MAX!U612</f>
        <v>0</v>
      </c>
      <c r="V612" s="1">
        <f>[1]MAX!V612</f>
        <v>0</v>
      </c>
      <c r="W612" s="2">
        <f>[1]MAX!W612</f>
        <v>0</v>
      </c>
      <c r="X612" s="1">
        <f>[1]MAX!X612</f>
        <v>0</v>
      </c>
      <c r="Y612" s="1">
        <f>[1]MAX!Y612</f>
        <v>0</v>
      </c>
      <c r="Z612" s="1">
        <f>'[1]get lots#'!Q612</f>
        <v>0</v>
      </c>
      <c r="AA612" s="2">
        <f>[1]MAX!AA612</f>
        <v>0</v>
      </c>
      <c r="AB612" s="1">
        <f>[1]MAX!AB612</f>
        <v>0</v>
      </c>
      <c r="AC612" s="1">
        <f>[1]MAX!AC612</f>
        <v>0</v>
      </c>
      <c r="AD612" s="1">
        <f>[1]MAX!AD612</f>
        <v>0</v>
      </c>
      <c r="AE612" s="1">
        <f>[1]MAX!AE612</f>
        <v>0</v>
      </c>
      <c r="AF612" s="1">
        <f>[1]MAX!AF612</f>
        <v>0</v>
      </c>
      <c r="AG612" s="1">
        <f>[1]MAX!AG612</f>
        <v>0</v>
      </c>
      <c r="AH612" s="1">
        <f>[1]MAX!AH612</f>
        <v>0</v>
      </c>
      <c r="AI612" s="1">
        <f>[1]MAX!AI612</f>
        <v>0</v>
      </c>
      <c r="AJ612" s="1">
        <f>[1]MAX!AJ612</f>
        <v>0</v>
      </c>
    </row>
    <row r="613" spans="1:36" x14ac:dyDescent="0.25">
      <c r="A613" s="1">
        <f>[1]MAX!A613</f>
        <v>0</v>
      </c>
      <c r="B613" s="1">
        <f>[1]MAX!B613</f>
        <v>0</v>
      </c>
      <c r="C613" s="1">
        <f>[1]MAX!C613</f>
        <v>0</v>
      </c>
      <c r="D613" s="1">
        <f>[1]MAX!D613</f>
        <v>0</v>
      </c>
      <c r="E613" s="1">
        <f>[1]MAX!E613</f>
        <v>0</v>
      </c>
      <c r="F613" s="1">
        <f>[1]MAX!F613</f>
        <v>0</v>
      </c>
      <c r="G613" s="1">
        <f>[1]MAX!G613</f>
        <v>0</v>
      </c>
      <c r="H613" s="1">
        <f>[1]MAX!H613</f>
        <v>0</v>
      </c>
      <c r="I613" s="1">
        <f>[1]MAX!I613</f>
        <v>0</v>
      </c>
      <c r="J613" s="1">
        <f>[1]MAX!J613</f>
        <v>0</v>
      </c>
      <c r="K613" s="1">
        <f>[1]MAX!K613</f>
        <v>0</v>
      </c>
      <c r="L613" s="1">
        <f>[1]MAX!L613</f>
        <v>0</v>
      </c>
      <c r="M613" s="1">
        <f>[1]MAX!M613</f>
        <v>0</v>
      </c>
      <c r="N613" s="1">
        <f>[1]MAX!N613</f>
        <v>0</v>
      </c>
      <c r="O613" s="1">
        <f>[1]MAX!O613</f>
        <v>0</v>
      </c>
      <c r="P613" s="1">
        <f>[1]MAX!P613</f>
        <v>0</v>
      </c>
      <c r="Q613" s="1">
        <f>[1]MAX!Q613</f>
        <v>0</v>
      </c>
      <c r="R613" s="1">
        <f>[1]MAX!R613</f>
        <v>0</v>
      </c>
      <c r="S613" s="1">
        <f>[1]MAX!S613</f>
        <v>0</v>
      </c>
      <c r="T613" s="1">
        <f>[1]MAX!T613</f>
        <v>0</v>
      </c>
      <c r="U613" s="1">
        <f>[1]MAX!U613</f>
        <v>0</v>
      </c>
      <c r="V613" s="1">
        <f>[1]MAX!V613</f>
        <v>0</v>
      </c>
      <c r="W613" s="2">
        <f>[1]MAX!W613</f>
        <v>0</v>
      </c>
      <c r="X613" s="1">
        <f>[1]MAX!X613</f>
        <v>0</v>
      </c>
      <c r="Y613" s="1">
        <f>[1]MAX!Y613</f>
        <v>0</v>
      </c>
      <c r="Z613" s="1">
        <f>'[1]get lots#'!Q613</f>
        <v>0</v>
      </c>
      <c r="AA613" s="2">
        <f>[1]MAX!AA613</f>
        <v>0</v>
      </c>
      <c r="AB613" s="1">
        <f>[1]MAX!AB613</f>
        <v>0</v>
      </c>
      <c r="AC613" s="1">
        <f>[1]MAX!AC613</f>
        <v>0</v>
      </c>
      <c r="AD613" s="1">
        <f>[1]MAX!AD613</f>
        <v>0</v>
      </c>
      <c r="AE613" s="1">
        <f>[1]MAX!AE613</f>
        <v>0</v>
      </c>
      <c r="AF613" s="1">
        <f>[1]MAX!AF613</f>
        <v>0</v>
      </c>
      <c r="AG613" s="1">
        <f>[1]MAX!AG613</f>
        <v>0</v>
      </c>
      <c r="AH613" s="1">
        <f>[1]MAX!AH613</f>
        <v>0</v>
      </c>
      <c r="AI613" s="1">
        <f>[1]MAX!AI613</f>
        <v>0</v>
      </c>
      <c r="AJ613" s="1">
        <f>[1]MAX!AJ613</f>
        <v>0</v>
      </c>
    </row>
    <row r="614" spans="1:36" x14ac:dyDescent="0.25">
      <c r="A614" s="1">
        <f>[1]MAX!A614</f>
        <v>0</v>
      </c>
      <c r="B614" s="1">
        <f>[1]MAX!B614</f>
        <v>0</v>
      </c>
      <c r="C614" s="1">
        <f>[1]MAX!C614</f>
        <v>0</v>
      </c>
      <c r="D614" s="1">
        <f>[1]MAX!D614</f>
        <v>0</v>
      </c>
      <c r="E614" s="1">
        <f>[1]MAX!E614</f>
        <v>0</v>
      </c>
      <c r="F614" s="1">
        <f>[1]MAX!F614</f>
        <v>0</v>
      </c>
      <c r="G614" s="1">
        <f>[1]MAX!G614</f>
        <v>0</v>
      </c>
      <c r="H614" s="1">
        <f>[1]MAX!H614</f>
        <v>0</v>
      </c>
      <c r="I614" s="1">
        <f>[1]MAX!I614</f>
        <v>0</v>
      </c>
      <c r="J614" s="1">
        <f>[1]MAX!J614</f>
        <v>0</v>
      </c>
      <c r="K614" s="1">
        <f>[1]MAX!K614</f>
        <v>0</v>
      </c>
      <c r="L614" s="1">
        <f>[1]MAX!L614</f>
        <v>0</v>
      </c>
      <c r="M614" s="1">
        <f>[1]MAX!M614</f>
        <v>0</v>
      </c>
      <c r="N614" s="1">
        <f>[1]MAX!N614</f>
        <v>0</v>
      </c>
      <c r="O614" s="1">
        <f>[1]MAX!O614</f>
        <v>0</v>
      </c>
      <c r="P614" s="1">
        <f>[1]MAX!P614</f>
        <v>0</v>
      </c>
      <c r="Q614" s="1">
        <f>[1]MAX!Q614</f>
        <v>0</v>
      </c>
      <c r="R614" s="1">
        <f>[1]MAX!R614</f>
        <v>0</v>
      </c>
      <c r="S614" s="1">
        <f>[1]MAX!S614</f>
        <v>0</v>
      </c>
      <c r="T614" s="1">
        <f>[1]MAX!T614</f>
        <v>0</v>
      </c>
      <c r="U614" s="1">
        <f>[1]MAX!U614</f>
        <v>0</v>
      </c>
      <c r="V614" s="1">
        <f>[1]MAX!V614</f>
        <v>0</v>
      </c>
      <c r="W614" s="2">
        <f>[1]MAX!W614</f>
        <v>0</v>
      </c>
      <c r="X614" s="1">
        <f>[1]MAX!X614</f>
        <v>0</v>
      </c>
      <c r="Y614" s="1">
        <f>[1]MAX!Y614</f>
        <v>0</v>
      </c>
      <c r="Z614" s="1">
        <f>'[1]get lots#'!Q614</f>
        <v>0</v>
      </c>
      <c r="AA614" s="2">
        <f>[1]MAX!AA614</f>
        <v>0</v>
      </c>
      <c r="AB614" s="1">
        <f>[1]MAX!AB614</f>
        <v>0</v>
      </c>
      <c r="AC614" s="1">
        <f>[1]MAX!AC614</f>
        <v>0</v>
      </c>
      <c r="AD614" s="1">
        <f>[1]MAX!AD614</f>
        <v>0</v>
      </c>
      <c r="AE614" s="1">
        <f>[1]MAX!AE614</f>
        <v>0</v>
      </c>
      <c r="AF614" s="1">
        <f>[1]MAX!AF614</f>
        <v>0</v>
      </c>
      <c r="AG614" s="1">
        <f>[1]MAX!AG614</f>
        <v>0</v>
      </c>
      <c r="AH614" s="1">
        <f>[1]MAX!AH614</f>
        <v>0</v>
      </c>
      <c r="AI614" s="1">
        <f>[1]MAX!AI614</f>
        <v>0</v>
      </c>
      <c r="AJ614" s="1">
        <f>[1]MAX!AJ614</f>
        <v>0</v>
      </c>
    </row>
    <row r="615" spans="1:36" x14ac:dyDescent="0.25">
      <c r="A615" s="1">
        <f>[1]MAX!A615</f>
        <v>0</v>
      </c>
      <c r="B615" s="1">
        <f>[1]MAX!B615</f>
        <v>0</v>
      </c>
      <c r="C615" s="1">
        <f>[1]MAX!C615</f>
        <v>0</v>
      </c>
      <c r="D615" s="1">
        <f>[1]MAX!D615</f>
        <v>0</v>
      </c>
      <c r="E615" s="1">
        <f>[1]MAX!E615</f>
        <v>0</v>
      </c>
      <c r="F615" s="1">
        <f>[1]MAX!F615</f>
        <v>0</v>
      </c>
      <c r="G615" s="1">
        <f>[1]MAX!G615</f>
        <v>0</v>
      </c>
      <c r="H615" s="1">
        <f>[1]MAX!H615</f>
        <v>0</v>
      </c>
      <c r="I615" s="1">
        <f>[1]MAX!I615</f>
        <v>0</v>
      </c>
      <c r="J615" s="1">
        <f>[1]MAX!J615</f>
        <v>0</v>
      </c>
      <c r="K615" s="1">
        <f>[1]MAX!K615</f>
        <v>0</v>
      </c>
      <c r="L615" s="1">
        <f>[1]MAX!L615</f>
        <v>0</v>
      </c>
      <c r="M615" s="1">
        <f>[1]MAX!M615</f>
        <v>0</v>
      </c>
      <c r="N615" s="1">
        <f>[1]MAX!N615</f>
        <v>0</v>
      </c>
      <c r="O615" s="1">
        <f>[1]MAX!O615</f>
        <v>0</v>
      </c>
      <c r="P615" s="1">
        <f>[1]MAX!P615</f>
        <v>0</v>
      </c>
      <c r="Q615" s="1">
        <f>[1]MAX!Q615</f>
        <v>0</v>
      </c>
      <c r="R615" s="1">
        <f>[1]MAX!R615</f>
        <v>0</v>
      </c>
      <c r="S615" s="1">
        <f>[1]MAX!S615</f>
        <v>0</v>
      </c>
      <c r="T615" s="1">
        <f>[1]MAX!T615</f>
        <v>0</v>
      </c>
      <c r="U615" s="1">
        <f>[1]MAX!U615</f>
        <v>0</v>
      </c>
      <c r="V615" s="1">
        <f>[1]MAX!V615</f>
        <v>0</v>
      </c>
      <c r="W615" s="2">
        <f>[1]MAX!W615</f>
        <v>0</v>
      </c>
      <c r="X615" s="1">
        <f>[1]MAX!X615</f>
        <v>0</v>
      </c>
      <c r="Y615" s="1">
        <f>[1]MAX!Y615</f>
        <v>0</v>
      </c>
      <c r="Z615" s="1">
        <f>'[1]get lots#'!Q615</f>
        <v>0</v>
      </c>
      <c r="AA615" s="2">
        <f>[1]MAX!AA615</f>
        <v>0</v>
      </c>
      <c r="AB615" s="1">
        <f>[1]MAX!AB615</f>
        <v>0</v>
      </c>
      <c r="AC615" s="1">
        <f>[1]MAX!AC615</f>
        <v>0</v>
      </c>
      <c r="AD615" s="1">
        <f>[1]MAX!AD615</f>
        <v>0</v>
      </c>
      <c r="AE615" s="1">
        <f>[1]MAX!AE615</f>
        <v>0</v>
      </c>
      <c r="AF615" s="1">
        <f>[1]MAX!AF615</f>
        <v>0</v>
      </c>
      <c r="AG615" s="1">
        <f>[1]MAX!AG615</f>
        <v>0</v>
      </c>
      <c r="AH615" s="1">
        <f>[1]MAX!AH615</f>
        <v>0</v>
      </c>
      <c r="AI615" s="1">
        <f>[1]MAX!AI615</f>
        <v>0</v>
      </c>
      <c r="AJ615" s="1">
        <f>[1]MAX!AJ615</f>
        <v>0</v>
      </c>
    </row>
    <row r="616" spans="1:36" x14ac:dyDescent="0.25">
      <c r="A616" s="1">
        <f>[1]MAX!A616</f>
        <v>0</v>
      </c>
      <c r="B616" s="1">
        <f>[1]MAX!B616</f>
        <v>0</v>
      </c>
      <c r="C616" s="1">
        <f>[1]MAX!C616</f>
        <v>0</v>
      </c>
      <c r="D616" s="1">
        <f>[1]MAX!D616</f>
        <v>0</v>
      </c>
      <c r="E616" s="1">
        <f>[1]MAX!E616</f>
        <v>0</v>
      </c>
      <c r="F616" s="1">
        <f>[1]MAX!F616</f>
        <v>0</v>
      </c>
      <c r="G616" s="1">
        <f>[1]MAX!G616</f>
        <v>0</v>
      </c>
      <c r="H616" s="1">
        <f>[1]MAX!H616</f>
        <v>0</v>
      </c>
      <c r="I616" s="1">
        <f>[1]MAX!I616</f>
        <v>0</v>
      </c>
      <c r="J616" s="1">
        <f>[1]MAX!J616</f>
        <v>0</v>
      </c>
      <c r="K616" s="1">
        <f>[1]MAX!K616</f>
        <v>0</v>
      </c>
      <c r="L616" s="1">
        <f>[1]MAX!L616</f>
        <v>0</v>
      </c>
      <c r="M616" s="1">
        <f>[1]MAX!M616</f>
        <v>0</v>
      </c>
      <c r="N616" s="1">
        <f>[1]MAX!N616</f>
        <v>0</v>
      </c>
      <c r="O616" s="1">
        <f>[1]MAX!O616</f>
        <v>0</v>
      </c>
      <c r="P616" s="1">
        <f>[1]MAX!P616</f>
        <v>0</v>
      </c>
      <c r="Q616" s="1">
        <f>[1]MAX!Q616</f>
        <v>0</v>
      </c>
      <c r="R616" s="1">
        <f>[1]MAX!R616</f>
        <v>0</v>
      </c>
      <c r="S616" s="1">
        <f>[1]MAX!S616</f>
        <v>0</v>
      </c>
      <c r="T616" s="1">
        <f>[1]MAX!T616</f>
        <v>0</v>
      </c>
      <c r="U616" s="1">
        <f>[1]MAX!U616</f>
        <v>0</v>
      </c>
      <c r="V616" s="1">
        <f>[1]MAX!V616</f>
        <v>0</v>
      </c>
      <c r="W616" s="2">
        <f>[1]MAX!W616</f>
        <v>0</v>
      </c>
      <c r="X616" s="1">
        <f>[1]MAX!X616</f>
        <v>0</v>
      </c>
      <c r="Y616" s="1">
        <f>[1]MAX!Y616</f>
        <v>0</v>
      </c>
      <c r="Z616" s="1">
        <f>'[1]get lots#'!Q616</f>
        <v>0</v>
      </c>
      <c r="AA616" s="2">
        <f>[1]MAX!AA616</f>
        <v>0</v>
      </c>
      <c r="AB616" s="1">
        <f>[1]MAX!AB616</f>
        <v>0</v>
      </c>
      <c r="AC616" s="1">
        <f>[1]MAX!AC616</f>
        <v>0</v>
      </c>
      <c r="AD616" s="1">
        <f>[1]MAX!AD616</f>
        <v>0</v>
      </c>
      <c r="AE616" s="1">
        <f>[1]MAX!AE616</f>
        <v>0</v>
      </c>
      <c r="AF616" s="1">
        <f>[1]MAX!AF616</f>
        <v>0</v>
      </c>
      <c r="AG616" s="1">
        <f>[1]MAX!AG616</f>
        <v>0</v>
      </c>
      <c r="AH616" s="1">
        <f>[1]MAX!AH616</f>
        <v>0</v>
      </c>
      <c r="AI616" s="1">
        <f>[1]MAX!AI616</f>
        <v>0</v>
      </c>
      <c r="AJ616" s="1">
        <f>[1]MAX!AJ616</f>
        <v>0</v>
      </c>
    </row>
    <row r="617" spans="1:36" x14ac:dyDescent="0.25">
      <c r="A617" s="1">
        <f>[1]MAX!A617</f>
        <v>0</v>
      </c>
      <c r="B617" s="1">
        <f>[1]MAX!B617</f>
        <v>0</v>
      </c>
      <c r="C617" s="1">
        <f>[1]MAX!C617</f>
        <v>0</v>
      </c>
      <c r="D617" s="1">
        <f>[1]MAX!D617</f>
        <v>0</v>
      </c>
      <c r="E617" s="1">
        <f>[1]MAX!E617</f>
        <v>0</v>
      </c>
      <c r="F617" s="1">
        <f>[1]MAX!F617</f>
        <v>0</v>
      </c>
      <c r="G617" s="1">
        <f>[1]MAX!G617</f>
        <v>0</v>
      </c>
      <c r="H617" s="1">
        <f>[1]MAX!H617</f>
        <v>0</v>
      </c>
      <c r="I617" s="1">
        <f>[1]MAX!I617</f>
        <v>0</v>
      </c>
      <c r="J617" s="1">
        <f>[1]MAX!J617</f>
        <v>0</v>
      </c>
      <c r="K617" s="1">
        <f>[1]MAX!K617</f>
        <v>0</v>
      </c>
      <c r="L617" s="1">
        <f>[1]MAX!L617</f>
        <v>0</v>
      </c>
      <c r="M617" s="1">
        <f>[1]MAX!M617</f>
        <v>0</v>
      </c>
      <c r="N617" s="1">
        <f>[1]MAX!N617</f>
        <v>0</v>
      </c>
      <c r="O617" s="1">
        <f>[1]MAX!O617</f>
        <v>0</v>
      </c>
      <c r="P617" s="1">
        <f>[1]MAX!P617</f>
        <v>0</v>
      </c>
      <c r="Q617" s="1">
        <f>[1]MAX!Q617</f>
        <v>0</v>
      </c>
      <c r="R617" s="1">
        <f>[1]MAX!R617</f>
        <v>0</v>
      </c>
      <c r="S617" s="1">
        <f>[1]MAX!S617</f>
        <v>0</v>
      </c>
      <c r="T617" s="1">
        <f>[1]MAX!T617</f>
        <v>0</v>
      </c>
      <c r="U617" s="1">
        <f>[1]MAX!U617</f>
        <v>0</v>
      </c>
      <c r="V617" s="1">
        <f>[1]MAX!V617</f>
        <v>0</v>
      </c>
      <c r="W617" s="2">
        <f>[1]MAX!W617</f>
        <v>0</v>
      </c>
      <c r="X617" s="1">
        <f>[1]MAX!X617</f>
        <v>0</v>
      </c>
      <c r="Y617" s="1">
        <f>[1]MAX!Y617</f>
        <v>0</v>
      </c>
      <c r="Z617" s="1">
        <f>'[1]get lots#'!Q617</f>
        <v>0</v>
      </c>
      <c r="AA617" s="2">
        <f>[1]MAX!AA617</f>
        <v>0</v>
      </c>
      <c r="AB617" s="1">
        <f>[1]MAX!AB617</f>
        <v>0</v>
      </c>
      <c r="AC617" s="1">
        <f>[1]MAX!AC617</f>
        <v>0</v>
      </c>
      <c r="AD617" s="1">
        <f>[1]MAX!AD617</f>
        <v>0</v>
      </c>
      <c r="AE617" s="1">
        <f>[1]MAX!AE617</f>
        <v>0</v>
      </c>
      <c r="AF617" s="1">
        <f>[1]MAX!AF617</f>
        <v>0</v>
      </c>
      <c r="AG617" s="1">
        <f>[1]MAX!AG617</f>
        <v>0</v>
      </c>
      <c r="AH617" s="1">
        <f>[1]MAX!AH617</f>
        <v>0</v>
      </c>
      <c r="AI617" s="1">
        <f>[1]MAX!AI617</f>
        <v>0</v>
      </c>
      <c r="AJ617" s="1">
        <f>[1]MAX!AJ617</f>
        <v>0</v>
      </c>
    </row>
    <row r="618" spans="1:36" x14ac:dyDescent="0.25">
      <c r="A618" s="1">
        <f>[1]MAX!A618</f>
        <v>0</v>
      </c>
      <c r="B618" s="1">
        <f>[1]MAX!B618</f>
        <v>0</v>
      </c>
      <c r="C618" s="1">
        <f>[1]MAX!C618</f>
        <v>0</v>
      </c>
      <c r="D618" s="1">
        <f>[1]MAX!D618</f>
        <v>0</v>
      </c>
      <c r="E618" s="1">
        <f>[1]MAX!E618</f>
        <v>0</v>
      </c>
      <c r="F618" s="1">
        <f>[1]MAX!F618</f>
        <v>0</v>
      </c>
      <c r="G618" s="1">
        <f>[1]MAX!G618</f>
        <v>0</v>
      </c>
      <c r="H618" s="1">
        <f>[1]MAX!H618</f>
        <v>0</v>
      </c>
      <c r="I618" s="1">
        <f>[1]MAX!I618</f>
        <v>0</v>
      </c>
      <c r="J618" s="1">
        <f>[1]MAX!J618</f>
        <v>0</v>
      </c>
      <c r="K618" s="1">
        <f>[1]MAX!K618</f>
        <v>0</v>
      </c>
      <c r="L618" s="1">
        <f>[1]MAX!L618</f>
        <v>0</v>
      </c>
      <c r="M618" s="1">
        <f>[1]MAX!M618</f>
        <v>0</v>
      </c>
      <c r="N618" s="1">
        <f>[1]MAX!N618</f>
        <v>0</v>
      </c>
      <c r="O618" s="1">
        <f>[1]MAX!O618</f>
        <v>0</v>
      </c>
      <c r="P618" s="1">
        <f>[1]MAX!P618</f>
        <v>0</v>
      </c>
      <c r="Q618" s="1">
        <f>[1]MAX!Q618</f>
        <v>0</v>
      </c>
      <c r="R618" s="1">
        <f>[1]MAX!R618</f>
        <v>0</v>
      </c>
      <c r="S618" s="1">
        <f>[1]MAX!S618</f>
        <v>0</v>
      </c>
      <c r="T618" s="1">
        <f>[1]MAX!T618</f>
        <v>0</v>
      </c>
      <c r="U618" s="1">
        <f>[1]MAX!U618</f>
        <v>0</v>
      </c>
      <c r="V618" s="1">
        <f>[1]MAX!V618</f>
        <v>0</v>
      </c>
      <c r="W618" s="2">
        <f>[1]MAX!W618</f>
        <v>0</v>
      </c>
      <c r="X618" s="1">
        <f>[1]MAX!X618</f>
        <v>0</v>
      </c>
      <c r="Y618" s="1">
        <f>[1]MAX!Y618</f>
        <v>0</v>
      </c>
      <c r="Z618" s="1">
        <f>'[1]get lots#'!Q618</f>
        <v>0</v>
      </c>
      <c r="AA618" s="2">
        <f>[1]MAX!AA618</f>
        <v>0</v>
      </c>
      <c r="AB618" s="1">
        <f>[1]MAX!AB618</f>
        <v>0</v>
      </c>
      <c r="AC618" s="1">
        <f>[1]MAX!AC618</f>
        <v>0</v>
      </c>
      <c r="AD618" s="1">
        <f>[1]MAX!AD618</f>
        <v>0</v>
      </c>
      <c r="AE618" s="1">
        <f>[1]MAX!AE618</f>
        <v>0</v>
      </c>
      <c r="AF618" s="1">
        <f>[1]MAX!AF618</f>
        <v>0</v>
      </c>
      <c r="AG618" s="1">
        <f>[1]MAX!AG618</f>
        <v>0</v>
      </c>
      <c r="AH618" s="1">
        <f>[1]MAX!AH618</f>
        <v>0</v>
      </c>
      <c r="AI618" s="1">
        <f>[1]MAX!AI618</f>
        <v>0</v>
      </c>
      <c r="AJ618" s="1">
        <f>[1]MAX!AJ618</f>
        <v>0</v>
      </c>
    </row>
    <row r="619" spans="1:36" x14ac:dyDescent="0.25">
      <c r="A619" s="1">
        <f>[1]MAX!A619</f>
        <v>0</v>
      </c>
      <c r="B619" s="1">
        <f>[1]MAX!B619</f>
        <v>0</v>
      </c>
      <c r="C619" s="1">
        <f>[1]MAX!C619</f>
        <v>0</v>
      </c>
      <c r="D619" s="1">
        <f>[1]MAX!D619</f>
        <v>0</v>
      </c>
      <c r="E619" s="1">
        <f>[1]MAX!E619</f>
        <v>0</v>
      </c>
      <c r="F619" s="1">
        <f>[1]MAX!F619</f>
        <v>0</v>
      </c>
      <c r="G619" s="1">
        <f>[1]MAX!G619</f>
        <v>0</v>
      </c>
      <c r="H619" s="1">
        <f>[1]MAX!H619</f>
        <v>0</v>
      </c>
      <c r="I619" s="1">
        <f>[1]MAX!I619</f>
        <v>0</v>
      </c>
      <c r="J619" s="1">
        <f>[1]MAX!J619</f>
        <v>0</v>
      </c>
      <c r="K619" s="1">
        <f>[1]MAX!K619</f>
        <v>0</v>
      </c>
      <c r="L619" s="1">
        <f>[1]MAX!L619</f>
        <v>0</v>
      </c>
      <c r="M619" s="1">
        <f>[1]MAX!M619</f>
        <v>0</v>
      </c>
      <c r="N619" s="1">
        <f>[1]MAX!N619</f>
        <v>0</v>
      </c>
      <c r="O619" s="1">
        <f>[1]MAX!O619</f>
        <v>0</v>
      </c>
      <c r="P619" s="1">
        <f>[1]MAX!P619</f>
        <v>0</v>
      </c>
      <c r="Q619" s="1">
        <f>[1]MAX!Q619</f>
        <v>0</v>
      </c>
      <c r="R619" s="1">
        <f>[1]MAX!R619</f>
        <v>0</v>
      </c>
      <c r="S619" s="1">
        <f>[1]MAX!S619</f>
        <v>0</v>
      </c>
      <c r="T619" s="1">
        <f>[1]MAX!T619</f>
        <v>0</v>
      </c>
      <c r="U619" s="1">
        <f>[1]MAX!U619</f>
        <v>0</v>
      </c>
      <c r="V619" s="1">
        <f>[1]MAX!V619</f>
        <v>0</v>
      </c>
      <c r="W619" s="2">
        <f>[1]MAX!W619</f>
        <v>0</v>
      </c>
      <c r="X619" s="1">
        <f>[1]MAX!X619</f>
        <v>0</v>
      </c>
      <c r="Y619" s="1">
        <f>[1]MAX!Y619</f>
        <v>0</v>
      </c>
      <c r="Z619" s="1">
        <f>'[1]get lots#'!Q619</f>
        <v>0</v>
      </c>
      <c r="AA619" s="2">
        <f>[1]MAX!AA619</f>
        <v>0</v>
      </c>
      <c r="AB619" s="1">
        <f>[1]MAX!AB619</f>
        <v>0</v>
      </c>
      <c r="AC619" s="1">
        <f>[1]MAX!AC619</f>
        <v>0</v>
      </c>
      <c r="AD619" s="1">
        <f>[1]MAX!AD619</f>
        <v>0</v>
      </c>
      <c r="AE619" s="1">
        <f>[1]MAX!AE619</f>
        <v>0</v>
      </c>
      <c r="AF619" s="1">
        <f>[1]MAX!AF619</f>
        <v>0</v>
      </c>
      <c r="AG619" s="1">
        <f>[1]MAX!AG619</f>
        <v>0</v>
      </c>
      <c r="AH619" s="1">
        <f>[1]MAX!AH619</f>
        <v>0</v>
      </c>
      <c r="AI619" s="1">
        <f>[1]MAX!AI619</f>
        <v>0</v>
      </c>
      <c r="AJ619" s="1">
        <f>[1]MAX!AJ619</f>
        <v>0</v>
      </c>
    </row>
    <row r="620" spans="1:36" x14ac:dyDescent="0.25">
      <c r="A620" s="1">
        <f>[1]MAX!A620</f>
        <v>0</v>
      </c>
      <c r="B620" s="1">
        <f>[1]MAX!B620</f>
        <v>0</v>
      </c>
      <c r="C620" s="1">
        <f>[1]MAX!C620</f>
        <v>0</v>
      </c>
      <c r="D620" s="1">
        <f>[1]MAX!D620</f>
        <v>0</v>
      </c>
      <c r="E620" s="1">
        <f>[1]MAX!E620</f>
        <v>0</v>
      </c>
      <c r="F620" s="1">
        <f>[1]MAX!F620</f>
        <v>0</v>
      </c>
      <c r="G620" s="1">
        <f>[1]MAX!G620</f>
        <v>0</v>
      </c>
      <c r="H620" s="1">
        <f>[1]MAX!H620</f>
        <v>0</v>
      </c>
      <c r="I620" s="1">
        <f>[1]MAX!I620</f>
        <v>0</v>
      </c>
      <c r="J620" s="1">
        <f>[1]MAX!J620</f>
        <v>0</v>
      </c>
      <c r="K620" s="1">
        <f>[1]MAX!K620</f>
        <v>0</v>
      </c>
      <c r="L620" s="1">
        <f>[1]MAX!L620</f>
        <v>0</v>
      </c>
      <c r="M620" s="1">
        <f>[1]MAX!M620</f>
        <v>0</v>
      </c>
      <c r="N620" s="1">
        <f>[1]MAX!N620</f>
        <v>0</v>
      </c>
      <c r="O620" s="1">
        <f>[1]MAX!O620</f>
        <v>0</v>
      </c>
      <c r="P620" s="1">
        <f>[1]MAX!P620</f>
        <v>0</v>
      </c>
      <c r="Q620" s="1">
        <f>[1]MAX!Q620</f>
        <v>0</v>
      </c>
      <c r="R620" s="1">
        <f>[1]MAX!R620</f>
        <v>0</v>
      </c>
      <c r="S620" s="1">
        <f>[1]MAX!S620</f>
        <v>0</v>
      </c>
      <c r="T620" s="1">
        <f>[1]MAX!T620</f>
        <v>0</v>
      </c>
      <c r="U620" s="1">
        <f>[1]MAX!U620</f>
        <v>0</v>
      </c>
      <c r="V620" s="1">
        <f>[1]MAX!V620</f>
        <v>0</v>
      </c>
      <c r="W620" s="2">
        <f>[1]MAX!W620</f>
        <v>0</v>
      </c>
      <c r="X620" s="1">
        <f>[1]MAX!X620</f>
        <v>0</v>
      </c>
      <c r="Y620" s="1">
        <f>[1]MAX!Y620</f>
        <v>0</v>
      </c>
      <c r="Z620" s="1">
        <f>'[1]get lots#'!Q620</f>
        <v>0</v>
      </c>
      <c r="AA620" s="2">
        <f>[1]MAX!AA620</f>
        <v>0</v>
      </c>
      <c r="AB620" s="1">
        <f>[1]MAX!AB620</f>
        <v>0</v>
      </c>
      <c r="AC620" s="1">
        <f>[1]MAX!AC620</f>
        <v>0</v>
      </c>
      <c r="AD620" s="1">
        <f>[1]MAX!AD620</f>
        <v>0</v>
      </c>
      <c r="AE620" s="1">
        <f>[1]MAX!AE620</f>
        <v>0</v>
      </c>
      <c r="AF620" s="1">
        <f>[1]MAX!AF620</f>
        <v>0</v>
      </c>
      <c r="AG620" s="1">
        <f>[1]MAX!AG620</f>
        <v>0</v>
      </c>
      <c r="AH620" s="1">
        <f>[1]MAX!AH620</f>
        <v>0</v>
      </c>
      <c r="AI620" s="1">
        <f>[1]MAX!AI620</f>
        <v>0</v>
      </c>
      <c r="AJ620" s="1">
        <f>[1]MAX!AJ620</f>
        <v>0</v>
      </c>
    </row>
    <row r="621" spans="1:36" x14ac:dyDescent="0.25">
      <c r="A621" s="1">
        <f>[1]MAX!A621</f>
        <v>0</v>
      </c>
      <c r="B621" s="1">
        <f>[1]MAX!B621</f>
        <v>0</v>
      </c>
      <c r="C621" s="1">
        <f>[1]MAX!C621</f>
        <v>0</v>
      </c>
      <c r="D621" s="1">
        <f>[1]MAX!D621</f>
        <v>0</v>
      </c>
      <c r="E621" s="1">
        <f>[1]MAX!E621</f>
        <v>0</v>
      </c>
      <c r="F621" s="1">
        <f>[1]MAX!F621</f>
        <v>0</v>
      </c>
      <c r="G621" s="1">
        <f>[1]MAX!G621</f>
        <v>0</v>
      </c>
      <c r="H621" s="1">
        <f>[1]MAX!H621</f>
        <v>0</v>
      </c>
      <c r="I621" s="1">
        <f>[1]MAX!I621</f>
        <v>0</v>
      </c>
      <c r="J621" s="1">
        <f>[1]MAX!J621</f>
        <v>0</v>
      </c>
      <c r="K621" s="1">
        <f>[1]MAX!K621</f>
        <v>0</v>
      </c>
      <c r="L621" s="1">
        <f>[1]MAX!L621</f>
        <v>0</v>
      </c>
      <c r="M621" s="1">
        <f>[1]MAX!M621</f>
        <v>0</v>
      </c>
      <c r="N621" s="1">
        <f>[1]MAX!N621</f>
        <v>0</v>
      </c>
      <c r="O621" s="1">
        <f>[1]MAX!O621</f>
        <v>0</v>
      </c>
      <c r="P621" s="1">
        <f>[1]MAX!P621</f>
        <v>0</v>
      </c>
      <c r="Q621" s="1">
        <f>[1]MAX!Q621</f>
        <v>0</v>
      </c>
      <c r="R621" s="1">
        <f>[1]MAX!R621</f>
        <v>0</v>
      </c>
      <c r="S621" s="1">
        <f>[1]MAX!S621</f>
        <v>0</v>
      </c>
      <c r="T621" s="1">
        <f>[1]MAX!T621</f>
        <v>0</v>
      </c>
      <c r="U621" s="1">
        <f>[1]MAX!U621</f>
        <v>0</v>
      </c>
      <c r="V621" s="1">
        <f>[1]MAX!V621</f>
        <v>0</v>
      </c>
      <c r="W621" s="2">
        <f>[1]MAX!W621</f>
        <v>0</v>
      </c>
      <c r="X621" s="1">
        <f>[1]MAX!X621</f>
        <v>0</v>
      </c>
      <c r="Y621" s="1">
        <f>[1]MAX!Y621</f>
        <v>0</v>
      </c>
      <c r="Z621" s="1">
        <f>'[1]get lots#'!Q621</f>
        <v>0</v>
      </c>
      <c r="AA621" s="2">
        <f>[1]MAX!AA621</f>
        <v>0</v>
      </c>
      <c r="AB621" s="1">
        <f>[1]MAX!AB621</f>
        <v>0</v>
      </c>
      <c r="AC621" s="1">
        <f>[1]MAX!AC621</f>
        <v>0</v>
      </c>
      <c r="AD621" s="1">
        <f>[1]MAX!AD621</f>
        <v>0</v>
      </c>
      <c r="AE621" s="1">
        <f>[1]MAX!AE621</f>
        <v>0</v>
      </c>
      <c r="AF621" s="1">
        <f>[1]MAX!AF621</f>
        <v>0</v>
      </c>
      <c r="AG621" s="1">
        <f>[1]MAX!AG621</f>
        <v>0</v>
      </c>
      <c r="AH621" s="1">
        <f>[1]MAX!AH621</f>
        <v>0</v>
      </c>
      <c r="AI621" s="1">
        <f>[1]MAX!AI621</f>
        <v>0</v>
      </c>
      <c r="AJ621" s="1">
        <f>[1]MAX!AJ621</f>
        <v>0</v>
      </c>
    </row>
    <row r="622" spans="1:36" x14ac:dyDescent="0.25">
      <c r="A622" s="1">
        <f>[1]MAX!A622</f>
        <v>0</v>
      </c>
      <c r="B622" s="1">
        <f>[1]MAX!B622</f>
        <v>0</v>
      </c>
      <c r="C622" s="1">
        <f>[1]MAX!C622</f>
        <v>0</v>
      </c>
      <c r="D622" s="1">
        <f>[1]MAX!D622</f>
        <v>0</v>
      </c>
      <c r="E622" s="1">
        <f>[1]MAX!E622</f>
        <v>0</v>
      </c>
      <c r="F622" s="1">
        <f>[1]MAX!F622</f>
        <v>0</v>
      </c>
      <c r="G622" s="1">
        <f>[1]MAX!G622</f>
        <v>0</v>
      </c>
      <c r="H622" s="1">
        <f>[1]MAX!H622</f>
        <v>0</v>
      </c>
      <c r="I622" s="1">
        <f>[1]MAX!I622</f>
        <v>0</v>
      </c>
      <c r="J622" s="1">
        <f>[1]MAX!J622</f>
        <v>0</v>
      </c>
      <c r="K622" s="1">
        <f>[1]MAX!K622</f>
        <v>0</v>
      </c>
      <c r="L622" s="1">
        <f>[1]MAX!L622</f>
        <v>0</v>
      </c>
      <c r="M622" s="1">
        <f>[1]MAX!M622</f>
        <v>0</v>
      </c>
      <c r="N622" s="1">
        <f>[1]MAX!N622</f>
        <v>0</v>
      </c>
      <c r="O622" s="1">
        <f>[1]MAX!O622</f>
        <v>0</v>
      </c>
      <c r="P622" s="1">
        <f>[1]MAX!P622</f>
        <v>0</v>
      </c>
      <c r="Q622" s="1">
        <f>[1]MAX!Q622</f>
        <v>0</v>
      </c>
      <c r="R622" s="1">
        <f>[1]MAX!R622</f>
        <v>0</v>
      </c>
      <c r="S622" s="1">
        <f>[1]MAX!S622</f>
        <v>0</v>
      </c>
      <c r="T622" s="1">
        <f>[1]MAX!T622</f>
        <v>0</v>
      </c>
      <c r="U622" s="1">
        <f>[1]MAX!U622</f>
        <v>0</v>
      </c>
      <c r="V622" s="1">
        <f>[1]MAX!V622</f>
        <v>0</v>
      </c>
      <c r="W622" s="2">
        <f>[1]MAX!W622</f>
        <v>0</v>
      </c>
      <c r="X622" s="1">
        <f>[1]MAX!X622</f>
        <v>0</v>
      </c>
      <c r="Y622" s="1">
        <f>[1]MAX!Y622</f>
        <v>0</v>
      </c>
      <c r="Z622" s="1">
        <f>'[1]get lots#'!Q622</f>
        <v>0</v>
      </c>
      <c r="AA622" s="2">
        <f>[1]MAX!AA622</f>
        <v>0</v>
      </c>
      <c r="AB622" s="1">
        <f>[1]MAX!AB622</f>
        <v>0</v>
      </c>
      <c r="AC622" s="1">
        <f>[1]MAX!AC622</f>
        <v>0</v>
      </c>
      <c r="AD622" s="1">
        <f>[1]MAX!AD622</f>
        <v>0</v>
      </c>
      <c r="AE622" s="1">
        <f>[1]MAX!AE622</f>
        <v>0</v>
      </c>
      <c r="AF622" s="1">
        <f>[1]MAX!AF622</f>
        <v>0</v>
      </c>
      <c r="AG622" s="1">
        <f>[1]MAX!AG622</f>
        <v>0</v>
      </c>
      <c r="AH622" s="1">
        <f>[1]MAX!AH622</f>
        <v>0</v>
      </c>
      <c r="AI622" s="1">
        <f>[1]MAX!AI622</f>
        <v>0</v>
      </c>
      <c r="AJ622" s="1">
        <f>[1]MAX!AJ622</f>
        <v>0</v>
      </c>
    </row>
    <row r="623" spans="1:36" x14ac:dyDescent="0.25">
      <c r="A623" s="1">
        <f>[1]MAX!A623</f>
        <v>0</v>
      </c>
      <c r="B623" s="1">
        <f>[1]MAX!B623</f>
        <v>0</v>
      </c>
      <c r="C623" s="1">
        <f>[1]MAX!C623</f>
        <v>0</v>
      </c>
      <c r="D623" s="1">
        <f>[1]MAX!D623</f>
        <v>0</v>
      </c>
      <c r="E623" s="1">
        <f>[1]MAX!E623</f>
        <v>0</v>
      </c>
      <c r="F623" s="1">
        <f>[1]MAX!F623</f>
        <v>0</v>
      </c>
      <c r="G623" s="1">
        <f>[1]MAX!G623</f>
        <v>0</v>
      </c>
      <c r="H623" s="1">
        <f>[1]MAX!H623</f>
        <v>0</v>
      </c>
      <c r="I623" s="1">
        <f>[1]MAX!I623</f>
        <v>0</v>
      </c>
      <c r="J623" s="1">
        <f>[1]MAX!J623</f>
        <v>0</v>
      </c>
      <c r="K623" s="1">
        <f>[1]MAX!K623</f>
        <v>0</v>
      </c>
      <c r="L623" s="1">
        <f>[1]MAX!L623</f>
        <v>0</v>
      </c>
      <c r="M623" s="1">
        <f>[1]MAX!M623</f>
        <v>0</v>
      </c>
      <c r="N623" s="1">
        <f>[1]MAX!N623</f>
        <v>0</v>
      </c>
      <c r="O623" s="1">
        <f>[1]MAX!O623</f>
        <v>0</v>
      </c>
      <c r="P623" s="1">
        <f>[1]MAX!P623</f>
        <v>0</v>
      </c>
      <c r="Q623" s="1">
        <f>[1]MAX!Q623</f>
        <v>0</v>
      </c>
      <c r="R623" s="1">
        <f>[1]MAX!R623</f>
        <v>0</v>
      </c>
      <c r="S623" s="1">
        <f>[1]MAX!S623</f>
        <v>0</v>
      </c>
      <c r="T623" s="1">
        <f>[1]MAX!T623</f>
        <v>0</v>
      </c>
      <c r="U623" s="1">
        <f>[1]MAX!U623</f>
        <v>0</v>
      </c>
      <c r="V623" s="1">
        <f>[1]MAX!V623</f>
        <v>0</v>
      </c>
      <c r="W623" s="2">
        <f>[1]MAX!W623</f>
        <v>0</v>
      </c>
      <c r="X623" s="1">
        <f>[1]MAX!X623</f>
        <v>0</v>
      </c>
      <c r="Y623" s="1">
        <f>[1]MAX!Y623</f>
        <v>0</v>
      </c>
      <c r="Z623" s="1">
        <f>'[1]get lots#'!Q623</f>
        <v>0</v>
      </c>
      <c r="AA623" s="2">
        <f>[1]MAX!AA623</f>
        <v>0</v>
      </c>
      <c r="AB623" s="1">
        <f>[1]MAX!AB623</f>
        <v>0</v>
      </c>
      <c r="AC623" s="1">
        <f>[1]MAX!AC623</f>
        <v>0</v>
      </c>
      <c r="AD623" s="1">
        <f>[1]MAX!AD623</f>
        <v>0</v>
      </c>
      <c r="AE623" s="1">
        <f>[1]MAX!AE623</f>
        <v>0</v>
      </c>
      <c r="AF623" s="1">
        <f>[1]MAX!AF623</f>
        <v>0</v>
      </c>
      <c r="AG623" s="1">
        <f>[1]MAX!AG623</f>
        <v>0</v>
      </c>
      <c r="AH623" s="1">
        <f>[1]MAX!AH623</f>
        <v>0</v>
      </c>
      <c r="AI623" s="1">
        <f>[1]MAX!AI623</f>
        <v>0</v>
      </c>
      <c r="AJ623" s="1">
        <f>[1]MAX!AJ623</f>
        <v>0</v>
      </c>
    </row>
    <row r="624" spans="1:36" x14ac:dyDescent="0.25">
      <c r="A624" s="1">
        <f>[1]MAX!A624</f>
        <v>0</v>
      </c>
      <c r="B624" s="1">
        <f>[1]MAX!B624</f>
        <v>0</v>
      </c>
      <c r="C624" s="1">
        <f>[1]MAX!C624</f>
        <v>0</v>
      </c>
      <c r="D624" s="1">
        <f>[1]MAX!D624</f>
        <v>0</v>
      </c>
      <c r="E624" s="1">
        <f>[1]MAX!E624</f>
        <v>0</v>
      </c>
      <c r="F624" s="1">
        <f>[1]MAX!F624</f>
        <v>0</v>
      </c>
      <c r="G624" s="1">
        <f>[1]MAX!G624</f>
        <v>0</v>
      </c>
      <c r="H624" s="1">
        <f>[1]MAX!H624</f>
        <v>0</v>
      </c>
      <c r="I624" s="1">
        <f>[1]MAX!I624</f>
        <v>0</v>
      </c>
      <c r="J624" s="1">
        <f>[1]MAX!J624</f>
        <v>0</v>
      </c>
      <c r="K624" s="1">
        <f>[1]MAX!K624</f>
        <v>0</v>
      </c>
      <c r="L624" s="1">
        <f>[1]MAX!L624</f>
        <v>0</v>
      </c>
      <c r="M624" s="1">
        <f>[1]MAX!M624</f>
        <v>0</v>
      </c>
      <c r="N624" s="1">
        <f>[1]MAX!N624</f>
        <v>0</v>
      </c>
      <c r="O624" s="1">
        <f>[1]MAX!O624</f>
        <v>0</v>
      </c>
      <c r="P624" s="1">
        <f>[1]MAX!P624</f>
        <v>0</v>
      </c>
      <c r="Q624" s="1">
        <f>[1]MAX!Q624</f>
        <v>0</v>
      </c>
      <c r="R624" s="1">
        <f>[1]MAX!R624</f>
        <v>0</v>
      </c>
      <c r="S624" s="1">
        <f>[1]MAX!S624</f>
        <v>0</v>
      </c>
      <c r="T624" s="1">
        <f>[1]MAX!T624</f>
        <v>0</v>
      </c>
      <c r="U624" s="1">
        <f>[1]MAX!U624</f>
        <v>0</v>
      </c>
      <c r="V624" s="1">
        <f>[1]MAX!V624</f>
        <v>0</v>
      </c>
      <c r="W624" s="2">
        <f>[1]MAX!W624</f>
        <v>0</v>
      </c>
      <c r="X624" s="1">
        <f>[1]MAX!X624</f>
        <v>0</v>
      </c>
      <c r="Y624" s="1">
        <f>[1]MAX!Y624</f>
        <v>0</v>
      </c>
      <c r="Z624" s="1">
        <f>'[1]get lots#'!Q624</f>
        <v>0</v>
      </c>
      <c r="AA624" s="2">
        <f>[1]MAX!AA624</f>
        <v>0</v>
      </c>
      <c r="AB624" s="1">
        <f>[1]MAX!AB624</f>
        <v>0</v>
      </c>
      <c r="AC624" s="1">
        <f>[1]MAX!AC624</f>
        <v>0</v>
      </c>
      <c r="AD624" s="1">
        <f>[1]MAX!AD624</f>
        <v>0</v>
      </c>
      <c r="AE624" s="1">
        <f>[1]MAX!AE624</f>
        <v>0</v>
      </c>
      <c r="AF624" s="1">
        <f>[1]MAX!AF624</f>
        <v>0</v>
      </c>
      <c r="AG624" s="1">
        <f>[1]MAX!AG624</f>
        <v>0</v>
      </c>
      <c r="AH624" s="1">
        <f>[1]MAX!AH624</f>
        <v>0</v>
      </c>
      <c r="AI624" s="1">
        <f>[1]MAX!AI624</f>
        <v>0</v>
      </c>
      <c r="AJ624" s="1">
        <f>[1]MAX!AJ624</f>
        <v>0</v>
      </c>
    </row>
    <row r="625" spans="1:36" x14ac:dyDescent="0.25">
      <c r="A625" s="1">
        <f>[1]MAX!A625</f>
        <v>0</v>
      </c>
      <c r="B625" s="1">
        <f>[1]MAX!B625</f>
        <v>0</v>
      </c>
      <c r="C625" s="1">
        <f>[1]MAX!C625</f>
        <v>0</v>
      </c>
      <c r="D625" s="1">
        <f>[1]MAX!D625</f>
        <v>0</v>
      </c>
      <c r="E625" s="1">
        <f>[1]MAX!E625</f>
        <v>0</v>
      </c>
      <c r="F625" s="1">
        <f>[1]MAX!F625</f>
        <v>0</v>
      </c>
      <c r="G625" s="1">
        <f>[1]MAX!G625</f>
        <v>0</v>
      </c>
      <c r="H625" s="1">
        <f>[1]MAX!H625</f>
        <v>0</v>
      </c>
      <c r="I625" s="1">
        <f>[1]MAX!I625</f>
        <v>0</v>
      </c>
      <c r="J625" s="1">
        <f>[1]MAX!J625</f>
        <v>0</v>
      </c>
      <c r="K625" s="1">
        <f>[1]MAX!K625</f>
        <v>0</v>
      </c>
      <c r="L625" s="1">
        <f>[1]MAX!L625</f>
        <v>0</v>
      </c>
      <c r="M625" s="1">
        <f>[1]MAX!M625</f>
        <v>0</v>
      </c>
      <c r="N625" s="1">
        <f>[1]MAX!N625</f>
        <v>0</v>
      </c>
      <c r="O625" s="1">
        <f>[1]MAX!O625</f>
        <v>0</v>
      </c>
      <c r="P625" s="1">
        <f>[1]MAX!P625</f>
        <v>0</v>
      </c>
      <c r="Q625" s="1">
        <f>[1]MAX!Q625</f>
        <v>0</v>
      </c>
      <c r="R625" s="1">
        <f>[1]MAX!R625</f>
        <v>0</v>
      </c>
      <c r="S625" s="1">
        <f>[1]MAX!S625</f>
        <v>0</v>
      </c>
      <c r="T625" s="1">
        <f>[1]MAX!T625</f>
        <v>0</v>
      </c>
      <c r="U625" s="1">
        <f>[1]MAX!U625</f>
        <v>0</v>
      </c>
      <c r="V625" s="1">
        <f>[1]MAX!V625</f>
        <v>0</v>
      </c>
      <c r="W625" s="2">
        <f>[1]MAX!W625</f>
        <v>0</v>
      </c>
      <c r="X625" s="1">
        <f>[1]MAX!X625</f>
        <v>0</v>
      </c>
      <c r="Y625" s="1">
        <f>[1]MAX!Y625</f>
        <v>0</v>
      </c>
      <c r="Z625" s="1">
        <f>'[1]get lots#'!Q625</f>
        <v>0</v>
      </c>
      <c r="AA625" s="2">
        <f>[1]MAX!AA625</f>
        <v>0</v>
      </c>
      <c r="AB625" s="1">
        <f>[1]MAX!AB625</f>
        <v>0</v>
      </c>
      <c r="AC625" s="1">
        <f>[1]MAX!AC625</f>
        <v>0</v>
      </c>
      <c r="AD625" s="1">
        <f>[1]MAX!AD625</f>
        <v>0</v>
      </c>
      <c r="AE625" s="1">
        <f>[1]MAX!AE625</f>
        <v>0</v>
      </c>
      <c r="AF625" s="1">
        <f>[1]MAX!AF625</f>
        <v>0</v>
      </c>
      <c r="AG625" s="1">
        <f>[1]MAX!AG625</f>
        <v>0</v>
      </c>
      <c r="AH625" s="1">
        <f>[1]MAX!AH625</f>
        <v>0</v>
      </c>
      <c r="AI625" s="1">
        <f>[1]MAX!AI625</f>
        <v>0</v>
      </c>
      <c r="AJ625" s="1">
        <f>[1]MAX!AJ625</f>
        <v>0</v>
      </c>
    </row>
    <row r="626" spans="1:36" x14ac:dyDescent="0.25">
      <c r="A626" s="1">
        <f>[1]MAX!A626</f>
        <v>0</v>
      </c>
      <c r="B626" s="1">
        <f>[1]MAX!B626</f>
        <v>0</v>
      </c>
      <c r="C626" s="1">
        <f>[1]MAX!C626</f>
        <v>0</v>
      </c>
      <c r="D626" s="1">
        <f>[1]MAX!D626</f>
        <v>0</v>
      </c>
      <c r="E626" s="1">
        <f>[1]MAX!E626</f>
        <v>0</v>
      </c>
      <c r="F626" s="1">
        <f>[1]MAX!F626</f>
        <v>0</v>
      </c>
      <c r="G626" s="1">
        <f>[1]MAX!G626</f>
        <v>0</v>
      </c>
      <c r="H626" s="1">
        <f>[1]MAX!H626</f>
        <v>0</v>
      </c>
      <c r="I626" s="1">
        <f>[1]MAX!I626</f>
        <v>0</v>
      </c>
      <c r="J626" s="1">
        <f>[1]MAX!J626</f>
        <v>0</v>
      </c>
      <c r="K626" s="1">
        <f>[1]MAX!K626</f>
        <v>0</v>
      </c>
      <c r="L626" s="1">
        <f>[1]MAX!L626</f>
        <v>0</v>
      </c>
      <c r="M626" s="1">
        <f>[1]MAX!M626</f>
        <v>0</v>
      </c>
      <c r="N626" s="1">
        <f>[1]MAX!N626</f>
        <v>0</v>
      </c>
      <c r="O626" s="1">
        <f>[1]MAX!O626</f>
        <v>0</v>
      </c>
      <c r="P626" s="1">
        <f>[1]MAX!P626</f>
        <v>0</v>
      </c>
      <c r="Q626" s="1">
        <f>[1]MAX!Q626</f>
        <v>0</v>
      </c>
      <c r="R626" s="1">
        <f>[1]MAX!R626</f>
        <v>0</v>
      </c>
      <c r="S626" s="1">
        <f>[1]MAX!S626</f>
        <v>0</v>
      </c>
      <c r="T626" s="1">
        <f>[1]MAX!T626</f>
        <v>0</v>
      </c>
      <c r="U626" s="1">
        <f>[1]MAX!U626</f>
        <v>0</v>
      </c>
      <c r="V626" s="1">
        <f>[1]MAX!V626</f>
        <v>0</v>
      </c>
      <c r="W626" s="2">
        <f>[1]MAX!W626</f>
        <v>0</v>
      </c>
      <c r="X626" s="1">
        <f>[1]MAX!X626</f>
        <v>0</v>
      </c>
      <c r="Y626" s="1">
        <f>[1]MAX!Y626</f>
        <v>0</v>
      </c>
      <c r="Z626" s="1">
        <f>'[1]get lots#'!Q626</f>
        <v>0</v>
      </c>
      <c r="AA626" s="2">
        <f>[1]MAX!AA626</f>
        <v>0</v>
      </c>
      <c r="AB626" s="1">
        <f>[1]MAX!AB626</f>
        <v>0</v>
      </c>
      <c r="AC626" s="1">
        <f>[1]MAX!AC626</f>
        <v>0</v>
      </c>
      <c r="AD626" s="1">
        <f>[1]MAX!AD626</f>
        <v>0</v>
      </c>
      <c r="AE626" s="1">
        <f>[1]MAX!AE626</f>
        <v>0</v>
      </c>
      <c r="AF626" s="1">
        <f>[1]MAX!AF626</f>
        <v>0</v>
      </c>
      <c r="AG626" s="1">
        <f>[1]MAX!AG626</f>
        <v>0</v>
      </c>
      <c r="AH626" s="1">
        <f>[1]MAX!AH626</f>
        <v>0</v>
      </c>
      <c r="AI626" s="1">
        <f>[1]MAX!AI626</f>
        <v>0</v>
      </c>
      <c r="AJ626" s="1">
        <f>[1]MAX!AJ626</f>
        <v>0</v>
      </c>
    </row>
    <row r="627" spans="1:36" x14ac:dyDescent="0.25">
      <c r="A627" s="1">
        <f>[1]MAX!A627</f>
        <v>0</v>
      </c>
      <c r="B627" s="1">
        <f>[1]MAX!B627</f>
        <v>0</v>
      </c>
      <c r="C627" s="1">
        <f>[1]MAX!C627</f>
        <v>0</v>
      </c>
      <c r="D627" s="1">
        <f>[1]MAX!D627</f>
        <v>0</v>
      </c>
      <c r="E627" s="1">
        <f>[1]MAX!E627</f>
        <v>0</v>
      </c>
      <c r="F627" s="1">
        <f>[1]MAX!F627</f>
        <v>0</v>
      </c>
      <c r="G627" s="1">
        <f>[1]MAX!G627</f>
        <v>0</v>
      </c>
      <c r="H627" s="1">
        <f>[1]MAX!H627</f>
        <v>0</v>
      </c>
      <c r="I627" s="1">
        <f>[1]MAX!I627</f>
        <v>0</v>
      </c>
      <c r="J627" s="1">
        <f>[1]MAX!J627</f>
        <v>0</v>
      </c>
      <c r="K627" s="1">
        <f>[1]MAX!K627</f>
        <v>0</v>
      </c>
      <c r="L627" s="1">
        <f>[1]MAX!L627</f>
        <v>0</v>
      </c>
      <c r="M627" s="1">
        <f>[1]MAX!M627</f>
        <v>0</v>
      </c>
      <c r="N627" s="1">
        <f>[1]MAX!N627</f>
        <v>0</v>
      </c>
      <c r="O627" s="1">
        <f>[1]MAX!O627</f>
        <v>0</v>
      </c>
      <c r="P627" s="1">
        <f>[1]MAX!P627</f>
        <v>0</v>
      </c>
      <c r="Q627" s="1">
        <f>[1]MAX!Q627</f>
        <v>0</v>
      </c>
      <c r="R627" s="1">
        <f>[1]MAX!R627</f>
        <v>0</v>
      </c>
      <c r="S627" s="1">
        <f>[1]MAX!S627</f>
        <v>0</v>
      </c>
      <c r="T627" s="1">
        <f>[1]MAX!T627</f>
        <v>0</v>
      </c>
      <c r="U627" s="1">
        <f>[1]MAX!U627</f>
        <v>0</v>
      </c>
      <c r="V627" s="1">
        <f>[1]MAX!V627</f>
        <v>0</v>
      </c>
      <c r="W627" s="2">
        <f>[1]MAX!W627</f>
        <v>0</v>
      </c>
      <c r="X627" s="1">
        <f>[1]MAX!X627</f>
        <v>0</v>
      </c>
      <c r="Y627" s="1">
        <f>[1]MAX!Y627</f>
        <v>0</v>
      </c>
      <c r="Z627" s="1">
        <f>'[1]get lots#'!Q627</f>
        <v>0</v>
      </c>
      <c r="AA627" s="2">
        <f>[1]MAX!AA627</f>
        <v>0</v>
      </c>
      <c r="AB627" s="1">
        <f>[1]MAX!AB627</f>
        <v>0</v>
      </c>
      <c r="AC627" s="1">
        <f>[1]MAX!AC627</f>
        <v>0</v>
      </c>
      <c r="AD627" s="1">
        <f>[1]MAX!AD627</f>
        <v>0</v>
      </c>
      <c r="AE627" s="1">
        <f>[1]MAX!AE627</f>
        <v>0</v>
      </c>
      <c r="AF627" s="1">
        <f>[1]MAX!AF627</f>
        <v>0</v>
      </c>
      <c r="AG627" s="1">
        <f>[1]MAX!AG627</f>
        <v>0</v>
      </c>
      <c r="AH627" s="1">
        <f>[1]MAX!AH627</f>
        <v>0</v>
      </c>
      <c r="AI627" s="1">
        <f>[1]MAX!AI627</f>
        <v>0</v>
      </c>
      <c r="AJ627" s="1">
        <f>[1]MAX!AJ627</f>
        <v>0</v>
      </c>
    </row>
    <row r="628" spans="1:36" x14ac:dyDescent="0.25">
      <c r="A628" s="1">
        <f>[1]MAX!A628</f>
        <v>0</v>
      </c>
      <c r="B628" s="1">
        <f>[1]MAX!B628</f>
        <v>0</v>
      </c>
      <c r="C628" s="1">
        <f>[1]MAX!C628</f>
        <v>0</v>
      </c>
      <c r="D628" s="1">
        <f>[1]MAX!D628</f>
        <v>0</v>
      </c>
      <c r="E628" s="1">
        <f>[1]MAX!E628</f>
        <v>0</v>
      </c>
      <c r="F628" s="1">
        <f>[1]MAX!F628</f>
        <v>0</v>
      </c>
      <c r="G628" s="1">
        <f>[1]MAX!G628</f>
        <v>0</v>
      </c>
      <c r="H628" s="1">
        <f>[1]MAX!H628</f>
        <v>0</v>
      </c>
      <c r="I628" s="1">
        <f>[1]MAX!I628</f>
        <v>0</v>
      </c>
      <c r="J628" s="1">
        <f>[1]MAX!J628</f>
        <v>0</v>
      </c>
      <c r="K628" s="1">
        <f>[1]MAX!K628</f>
        <v>0</v>
      </c>
      <c r="L628" s="1">
        <f>[1]MAX!L628</f>
        <v>0</v>
      </c>
      <c r="M628" s="1">
        <f>[1]MAX!M628</f>
        <v>0</v>
      </c>
      <c r="N628" s="1">
        <f>[1]MAX!N628</f>
        <v>0</v>
      </c>
      <c r="O628" s="1">
        <f>[1]MAX!O628</f>
        <v>0</v>
      </c>
      <c r="P628" s="1">
        <f>[1]MAX!P628</f>
        <v>0</v>
      </c>
      <c r="Q628" s="1">
        <f>[1]MAX!Q628</f>
        <v>0</v>
      </c>
      <c r="R628" s="1">
        <f>[1]MAX!R628</f>
        <v>0</v>
      </c>
      <c r="S628" s="1">
        <f>[1]MAX!S628</f>
        <v>0</v>
      </c>
      <c r="T628" s="1">
        <f>[1]MAX!T628</f>
        <v>0</v>
      </c>
      <c r="U628" s="1">
        <f>[1]MAX!U628</f>
        <v>0</v>
      </c>
      <c r="V628" s="1">
        <f>[1]MAX!V628</f>
        <v>0</v>
      </c>
      <c r="W628" s="2">
        <f>[1]MAX!W628</f>
        <v>0</v>
      </c>
      <c r="X628" s="1">
        <f>[1]MAX!X628</f>
        <v>0</v>
      </c>
      <c r="Y628" s="1">
        <f>[1]MAX!Y628</f>
        <v>0</v>
      </c>
      <c r="Z628" s="1">
        <f>'[1]get lots#'!Q628</f>
        <v>0</v>
      </c>
      <c r="AA628" s="2">
        <f>[1]MAX!AA628</f>
        <v>0</v>
      </c>
      <c r="AB628" s="1">
        <f>[1]MAX!AB628</f>
        <v>0</v>
      </c>
      <c r="AC628" s="1">
        <f>[1]MAX!AC628</f>
        <v>0</v>
      </c>
      <c r="AD628" s="1">
        <f>[1]MAX!AD628</f>
        <v>0</v>
      </c>
      <c r="AE628" s="1">
        <f>[1]MAX!AE628</f>
        <v>0</v>
      </c>
      <c r="AF628" s="1">
        <f>[1]MAX!AF628</f>
        <v>0</v>
      </c>
      <c r="AG628" s="1">
        <f>[1]MAX!AG628</f>
        <v>0</v>
      </c>
      <c r="AH628" s="1">
        <f>[1]MAX!AH628</f>
        <v>0</v>
      </c>
      <c r="AI628" s="1">
        <f>[1]MAX!AI628</f>
        <v>0</v>
      </c>
      <c r="AJ628" s="1">
        <f>[1]MAX!AJ628</f>
        <v>0</v>
      </c>
    </row>
    <row r="629" spans="1:36" x14ac:dyDescent="0.25">
      <c r="A629" s="1">
        <f>[1]MAX!A629</f>
        <v>0</v>
      </c>
      <c r="B629" s="1">
        <f>[1]MAX!B629</f>
        <v>0</v>
      </c>
      <c r="C629" s="1">
        <f>[1]MAX!C629</f>
        <v>0</v>
      </c>
      <c r="D629" s="1">
        <f>[1]MAX!D629</f>
        <v>0</v>
      </c>
      <c r="E629" s="1">
        <f>[1]MAX!E629</f>
        <v>0</v>
      </c>
      <c r="F629" s="1">
        <f>[1]MAX!F629</f>
        <v>0</v>
      </c>
      <c r="G629" s="1">
        <f>[1]MAX!G629</f>
        <v>0</v>
      </c>
      <c r="H629" s="1">
        <f>[1]MAX!H629</f>
        <v>0</v>
      </c>
      <c r="I629" s="1">
        <f>[1]MAX!I629</f>
        <v>0</v>
      </c>
      <c r="J629" s="1">
        <f>[1]MAX!J629</f>
        <v>0</v>
      </c>
      <c r="K629" s="1">
        <f>[1]MAX!K629</f>
        <v>0</v>
      </c>
      <c r="L629" s="1">
        <f>[1]MAX!L629</f>
        <v>0</v>
      </c>
      <c r="M629" s="1">
        <f>[1]MAX!M629</f>
        <v>0</v>
      </c>
      <c r="N629" s="1">
        <f>[1]MAX!N629</f>
        <v>0</v>
      </c>
      <c r="O629" s="1">
        <f>[1]MAX!O629</f>
        <v>0</v>
      </c>
      <c r="P629" s="1">
        <f>[1]MAX!P629</f>
        <v>0</v>
      </c>
      <c r="Q629" s="1">
        <f>[1]MAX!Q629</f>
        <v>0</v>
      </c>
      <c r="R629" s="1">
        <f>[1]MAX!R629</f>
        <v>0</v>
      </c>
      <c r="S629" s="1">
        <f>[1]MAX!S629</f>
        <v>0</v>
      </c>
      <c r="T629" s="1">
        <f>[1]MAX!T629</f>
        <v>0</v>
      </c>
      <c r="U629" s="1">
        <f>[1]MAX!U629</f>
        <v>0</v>
      </c>
      <c r="V629" s="1">
        <f>[1]MAX!V629</f>
        <v>0</v>
      </c>
      <c r="W629" s="2">
        <f>[1]MAX!W629</f>
        <v>0</v>
      </c>
      <c r="X629" s="1">
        <f>[1]MAX!X629</f>
        <v>0</v>
      </c>
      <c r="Y629" s="1">
        <f>[1]MAX!Y629</f>
        <v>0</v>
      </c>
      <c r="Z629" s="1">
        <f>'[1]get lots#'!Q629</f>
        <v>0</v>
      </c>
      <c r="AA629" s="2">
        <f>[1]MAX!AA629</f>
        <v>0</v>
      </c>
      <c r="AB629" s="1">
        <f>[1]MAX!AB629</f>
        <v>0</v>
      </c>
      <c r="AC629" s="1">
        <f>[1]MAX!AC629</f>
        <v>0</v>
      </c>
      <c r="AD629" s="1">
        <f>[1]MAX!AD629</f>
        <v>0</v>
      </c>
      <c r="AE629" s="1">
        <f>[1]MAX!AE629</f>
        <v>0</v>
      </c>
      <c r="AF629" s="1">
        <f>[1]MAX!AF629</f>
        <v>0</v>
      </c>
      <c r="AG629" s="1">
        <f>[1]MAX!AG629</f>
        <v>0</v>
      </c>
      <c r="AH629" s="1">
        <f>[1]MAX!AH629</f>
        <v>0</v>
      </c>
      <c r="AI629" s="1">
        <f>[1]MAX!AI629</f>
        <v>0</v>
      </c>
      <c r="AJ629" s="1">
        <f>[1]MAX!AJ629</f>
        <v>0</v>
      </c>
    </row>
    <row r="630" spans="1:36" x14ac:dyDescent="0.25">
      <c r="A630" s="1">
        <f>[1]MAX!A630</f>
        <v>0</v>
      </c>
      <c r="B630" s="1">
        <f>[1]MAX!B630</f>
        <v>0</v>
      </c>
      <c r="C630" s="1">
        <f>[1]MAX!C630</f>
        <v>0</v>
      </c>
      <c r="D630" s="1">
        <f>[1]MAX!D630</f>
        <v>0</v>
      </c>
      <c r="E630" s="1">
        <f>[1]MAX!E630</f>
        <v>0</v>
      </c>
      <c r="F630" s="1">
        <f>[1]MAX!F630</f>
        <v>0</v>
      </c>
      <c r="G630" s="1">
        <f>[1]MAX!G630</f>
        <v>0</v>
      </c>
      <c r="H630" s="1">
        <f>[1]MAX!H630</f>
        <v>0</v>
      </c>
      <c r="I630" s="1">
        <f>[1]MAX!I630</f>
        <v>0</v>
      </c>
      <c r="J630" s="1">
        <f>[1]MAX!J630</f>
        <v>0</v>
      </c>
      <c r="K630" s="1">
        <f>[1]MAX!K630</f>
        <v>0</v>
      </c>
      <c r="L630" s="1">
        <f>[1]MAX!L630</f>
        <v>0</v>
      </c>
      <c r="M630" s="1">
        <f>[1]MAX!M630</f>
        <v>0</v>
      </c>
      <c r="N630" s="1">
        <f>[1]MAX!N630</f>
        <v>0</v>
      </c>
      <c r="O630" s="1">
        <f>[1]MAX!O630</f>
        <v>0</v>
      </c>
      <c r="P630" s="1">
        <f>[1]MAX!P630</f>
        <v>0</v>
      </c>
      <c r="Q630" s="1">
        <f>[1]MAX!Q630</f>
        <v>0</v>
      </c>
      <c r="R630" s="1">
        <f>[1]MAX!R630</f>
        <v>0</v>
      </c>
      <c r="S630" s="1">
        <f>[1]MAX!S630</f>
        <v>0</v>
      </c>
      <c r="T630" s="1">
        <f>[1]MAX!T630</f>
        <v>0</v>
      </c>
      <c r="U630" s="1">
        <f>[1]MAX!U630</f>
        <v>0</v>
      </c>
      <c r="V630" s="1">
        <f>[1]MAX!V630</f>
        <v>0</v>
      </c>
      <c r="W630" s="2">
        <f>[1]MAX!W630</f>
        <v>0</v>
      </c>
      <c r="X630" s="1">
        <f>[1]MAX!X630</f>
        <v>0</v>
      </c>
      <c r="Y630" s="1">
        <f>[1]MAX!Y630</f>
        <v>0</v>
      </c>
      <c r="Z630" s="1">
        <f>'[1]get lots#'!Q630</f>
        <v>0</v>
      </c>
      <c r="AA630" s="2">
        <f>[1]MAX!AA630</f>
        <v>0</v>
      </c>
      <c r="AB630" s="1">
        <f>[1]MAX!AB630</f>
        <v>0</v>
      </c>
      <c r="AC630" s="1">
        <f>[1]MAX!AC630</f>
        <v>0</v>
      </c>
      <c r="AD630" s="1">
        <f>[1]MAX!AD630</f>
        <v>0</v>
      </c>
      <c r="AE630" s="1">
        <f>[1]MAX!AE630</f>
        <v>0</v>
      </c>
      <c r="AF630" s="1">
        <f>[1]MAX!AF630</f>
        <v>0</v>
      </c>
      <c r="AG630" s="1">
        <f>[1]MAX!AG630</f>
        <v>0</v>
      </c>
      <c r="AH630" s="1">
        <f>[1]MAX!AH630</f>
        <v>0</v>
      </c>
      <c r="AI630" s="1">
        <f>[1]MAX!AI630</f>
        <v>0</v>
      </c>
      <c r="AJ630" s="1">
        <f>[1]MAX!AJ630</f>
        <v>0</v>
      </c>
    </row>
    <row r="631" spans="1:36" x14ac:dyDescent="0.25">
      <c r="A631" s="1">
        <f>[1]MAX!A631</f>
        <v>0</v>
      </c>
      <c r="B631" s="1">
        <f>[1]MAX!B631</f>
        <v>0</v>
      </c>
      <c r="C631" s="1">
        <f>[1]MAX!C631</f>
        <v>0</v>
      </c>
      <c r="D631" s="1">
        <f>[1]MAX!D631</f>
        <v>0</v>
      </c>
      <c r="E631" s="1">
        <f>[1]MAX!E631</f>
        <v>0</v>
      </c>
      <c r="F631" s="1">
        <f>[1]MAX!F631</f>
        <v>0</v>
      </c>
      <c r="G631" s="1">
        <f>[1]MAX!G631</f>
        <v>0</v>
      </c>
      <c r="H631" s="1">
        <f>[1]MAX!H631</f>
        <v>0</v>
      </c>
      <c r="I631" s="1">
        <f>[1]MAX!I631</f>
        <v>0</v>
      </c>
      <c r="J631" s="1">
        <f>[1]MAX!J631</f>
        <v>0</v>
      </c>
      <c r="K631" s="1">
        <f>[1]MAX!K631</f>
        <v>0</v>
      </c>
      <c r="L631" s="1">
        <f>[1]MAX!L631</f>
        <v>0</v>
      </c>
      <c r="M631" s="1">
        <f>[1]MAX!M631</f>
        <v>0</v>
      </c>
      <c r="N631" s="1">
        <f>[1]MAX!N631</f>
        <v>0</v>
      </c>
      <c r="O631" s="1">
        <f>[1]MAX!O631</f>
        <v>0</v>
      </c>
      <c r="P631" s="1">
        <f>[1]MAX!P631</f>
        <v>0</v>
      </c>
      <c r="Q631" s="1">
        <f>[1]MAX!Q631</f>
        <v>0</v>
      </c>
      <c r="R631" s="1">
        <f>[1]MAX!R631</f>
        <v>0</v>
      </c>
      <c r="S631" s="1">
        <f>[1]MAX!S631</f>
        <v>0</v>
      </c>
      <c r="T631" s="1">
        <f>[1]MAX!T631</f>
        <v>0</v>
      </c>
      <c r="U631" s="1">
        <f>[1]MAX!U631</f>
        <v>0</v>
      </c>
      <c r="V631" s="1">
        <f>[1]MAX!V631</f>
        <v>0</v>
      </c>
      <c r="W631" s="2">
        <f>[1]MAX!W631</f>
        <v>0</v>
      </c>
      <c r="X631" s="1">
        <f>[1]MAX!X631</f>
        <v>0</v>
      </c>
      <c r="Y631" s="1">
        <f>[1]MAX!Y631</f>
        <v>0</v>
      </c>
      <c r="Z631" s="1">
        <f>'[1]get lots#'!Q631</f>
        <v>0</v>
      </c>
      <c r="AA631" s="2">
        <f>[1]MAX!AA631</f>
        <v>0</v>
      </c>
      <c r="AB631" s="1">
        <f>[1]MAX!AB631</f>
        <v>0</v>
      </c>
      <c r="AC631" s="1">
        <f>[1]MAX!AC631</f>
        <v>0</v>
      </c>
      <c r="AD631" s="1">
        <f>[1]MAX!AD631</f>
        <v>0</v>
      </c>
      <c r="AE631" s="1">
        <f>[1]MAX!AE631</f>
        <v>0</v>
      </c>
      <c r="AF631" s="1">
        <f>[1]MAX!AF631</f>
        <v>0</v>
      </c>
      <c r="AG631" s="1">
        <f>[1]MAX!AG631</f>
        <v>0</v>
      </c>
      <c r="AH631" s="1">
        <f>[1]MAX!AH631</f>
        <v>0</v>
      </c>
      <c r="AI631" s="1">
        <f>[1]MAX!AI631</f>
        <v>0</v>
      </c>
      <c r="AJ631" s="1">
        <f>[1]MAX!AJ631</f>
        <v>0</v>
      </c>
    </row>
    <row r="632" spans="1:36" x14ac:dyDescent="0.25">
      <c r="A632" s="1">
        <f>[1]MAX!A632</f>
        <v>0</v>
      </c>
      <c r="B632" s="1">
        <f>[1]MAX!B632</f>
        <v>0</v>
      </c>
      <c r="C632" s="1">
        <f>[1]MAX!C632</f>
        <v>0</v>
      </c>
      <c r="D632" s="1">
        <f>[1]MAX!D632</f>
        <v>0</v>
      </c>
      <c r="E632" s="1">
        <f>[1]MAX!E632</f>
        <v>0</v>
      </c>
      <c r="F632" s="1">
        <f>[1]MAX!F632</f>
        <v>0</v>
      </c>
      <c r="G632" s="1">
        <f>[1]MAX!G632</f>
        <v>0</v>
      </c>
      <c r="H632" s="1">
        <f>[1]MAX!H632</f>
        <v>0</v>
      </c>
      <c r="I632" s="1">
        <f>[1]MAX!I632</f>
        <v>0</v>
      </c>
      <c r="J632" s="1">
        <f>[1]MAX!J632</f>
        <v>0</v>
      </c>
      <c r="K632" s="1">
        <f>[1]MAX!K632</f>
        <v>0</v>
      </c>
      <c r="L632" s="1">
        <f>[1]MAX!L632</f>
        <v>0</v>
      </c>
      <c r="M632" s="1">
        <f>[1]MAX!M632</f>
        <v>0</v>
      </c>
      <c r="N632" s="1">
        <f>[1]MAX!N632</f>
        <v>0</v>
      </c>
      <c r="O632" s="1">
        <f>[1]MAX!O632</f>
        <v>0</v>
      </c>
      <c r="P632" s="1">
        <f>[1]MAX!P632</f>
        <v>0</v>
      </c>
      <c r="Q632" s="1">
        <f>[1]MAX!Q632</f>
        <v>0</v>
      </c>
      <c r="R632" s="1">
        <f>[1]MAX!R632</f>
        <v>0</v>
      </c>
      <c r="S632" s="1">
        <f>[1]MAX!S632</f>
        <v>0</v>
      </c>
      <c r="T632" s="1">
        <f>[1]MAX!T632</f>
        <v>0</v>
      </c>
      <c r="U632" s="1">
        <f>[1]MAX!U632</f>
        <v>0</v>
      </c>
      <c r="V632" s="1">
        <f>[1]MAX!V632</f>
        <v>0</v>
      </c>
      <c r="W632" s="2">
        <f>[1]MAX!W632</f>
        <v>0</v>
      </c>
      <c r="X632" s="1">
        <f>[1]MAX!X632</f>
        <v>0</v>
      </c>
      <c r="Y632" s="1">
        <f>[1]MAX!Y632</f>
        <v>0</v>
      </c>
      <c r="Z632" s="1">
        <f>'[1]get lots#'!Q632</f>
        <v>0</v>
      </c>
      <c r="AA632" s="2">
        <f>[1]MAX!AA632</f>
        <v>0</v>
      </c>
      <c r="AB632" s="1">
        <f>[1]MAX!AB632</f>
        <v>0</v>
      </c>
      <c r="AC632" s="1">
        <f>[1]MAX!AC632</f>
        <v>0</v>
      </c>
      <c r="AD632" s="1">
        <f>[1]MAX!AD632</f>
        <v>0</v>
      </c>
      <c r="AE632" s="1">
        <f>[1]MAX!AE632</f>
        <v>0</v>
      </c>
      <c r="AF632" s="1">
        <f>[1]MAX!AF632</f>
        <v>0</v>
      </c>
      <c r="AG632" s="1">
        <f>[1]MAX!AG632</f>
        <v>0</v>
      </c>
      <c r="AH632" s="1">
        <f>[1]MAX!AH632</f>
        <v>0</v>
      </c>
      <c r="AI632" s="1">
        <f>[1]MAX!AI632</f>
        <v>0</v>
      </c>
      <c r="AJ632" s="1">
        <f>[1]MAX!AJ632</f>
        <v>0</v>
      </c>
    </row>
    <row r="633" spans="1:36" x14ac:dyDescent="0.25">
      <c r="A633" s="1">
        <f>[1]MAX!A633</f>
        <v>0</v>
      </c>
      <c r="B633" s="1">
        <f>[1]MAX!B633</f>
        <v>0</v>
      </c>
      <c r="C633" s="1">
        <f>[1]MAX!C633</f>
        <v>0</v>
      </c>
      <c r="D633" s="1">
        <f>[1]MAX!D633</f>
        <v>0</v>
      </c>
      <c r="E633" s="1">
        <f>[1]MAX!E633</f>
        <v>0</v>
      </c>
      <c r="F633" s="1">
        <f>[1]MAX!F633</f>
        <v>0</v>
      </c>
      <c r="G633" s="1">
        <f>[1]MAX!G633</f>
        <v>0</v>
      </c>
      <c r="H633" s="1">
        <f>[1]MAX!H633</f>
        <v>0</v>
      </c>
      <c r="I633" s="1">
        <f>[1]MAX!I633</f>
        <v>0</v>
      </c>
      <c r="J633" s="1">
        <f>[1]MAX!J633</f>
        <v>0</v>
      </c>
      <c r="K633" s="1">
        <f>[1]MAX!K633</f>
        <v>0</v>
      </c>
      <c r="L633" s="1">
        <f>[1]MAX!L633</f>
        <v>0</v>
      </c>
      <c r="M633" s="1">
        <f>[1]MAX!M633</f>
        <v>0</v>
      </c>
      <c r="N633" s="1">
        <f>[1]MAX!N633</f>
        <v>0</v>
      </c>
      <c r="O633" s="1">
        <f>[1]MAX!O633</f>
        <v>0</v>
      </c>
      <c r="P633" s="1">
        <f>[1]MAX!P633</f>
        <v>0</v>
      </c>
      <c r="Q633" s="1">
        <f>[1]MAX!Q633</f>
        <v>0</v>
      </c>
      <c r="R633" s="1">
        <f>[1]MAX!R633</f>
        <v>0</v>
      </c>
      <c r="S633" s="1">
        <f>[1]MAX!S633</f>
        <v>0</v>
      </c>
      <c r="T633" s="1">
        <f>[1]MAX!T633</f>
        <v>0</v>
      </c>
      <c r="U633" s="1">
        <f>[1]MAX!U633</f>
        <v>0</v>
      </c>
      <c r="V633" s="1">
        <f>[1]MAX!V633</f>
        <v>0</v>
      </c>
      <c r="W633" s="2">
        <f>[1]MAX!W633</f>
        <v>0</v>
      </c>
      <c r="X633" s="1">
        <f>[1]MAX!X633</f>
        <v>0</v>
      </c>
      <c r="Y633" s="1">
        <f>[1]MAX!Y633</f>
        <v>0</v>
      </c>
      <c r="Z633" s="1">
        <f>'[1]get lots#'!Q633</f>
        <v>0</v>
      </c>
      <c r="AA633" s="2">
        <f>[1]MAX!AA633</f>
        <v>0</v>
      </c>
      <c r="AB633" s="1">
        <f>[1]MAX!AB633</f>
        <v>0</v>
      </c>
      <c r="AC633" s="1">
        <f>[1]MAX!AC633</f>
        <v>0</v>
      </c>
      <c r="AD633" s="1">
        <f>[1]MAX!AD633</f>
        <v>0</v>
      </c>
      <c r="AE633" s="1">
        <f>[1]MAX!AE633</f>
        <v>0</v>
      </c>
      <c r="AF633" s="1">
        <f>[1]MAX!AF633</f>
        <v>0</v>
      </c>
      <c r="AG633" s="1">
        <f>[1]MAX!AG633</f>
        <v>0</v>
      </c>
      <c r="AH633" s="1">
        <f>[1]MAX!AH633</f>
        <v>0</v>
      </c>
      <c r="AI633" s="1">
        <f>[1]MAX!AI633</f>
        <v>0</v>
      </c>
      <c r="AJ633" s="1">
        <f>[1]MAX!AJ633</f>
        <v>0</v>
      </c>
    </row>
    <row r="634" spans="1:36" x14ac:dyDescent="0.25">
      <c r="A634" s="1">
        <f>[1]MAX!A634</f>
        <v>0</v>
      </c>
      <c r="B634" s="1">
        <f>[1]MAX!B634</f>
        <v>0</v>
      </c>
      <c r="C634" s="1">
        <f>[1]MAX!C634</f>
        <v>0</v>
      </c>
      <c r="D634" s="1">
        <f>[1]MAX!D634</f>
        <v>0</v>
      </c>
      <c r="E634" s="1">
        <f>[1]MAX!E634</f>
        <v>0</v>
      </c>
      <c r="F634" s="1">
        <f>[1]MAX!F634</f>
        <v>0</v>
      </c>
      <c r="G634" s="1">
        <f>[1]MAX!G634</f>
        <v>0</v>
      </c>
      <c r="H634" s="1">
        <f>[1]MAX!H634</f>
        <v>0</v>
      </c>
      <c r="I634" s="1">
        <f>[1]MAX!I634</f>
        <v>0</v>
      </c>
      <c r="J634" s="1">
        <f>[1]MAX!J634</f>
        <v>0</v>
      </c>
      <c r="K634" s="1">
        <f>[1]MAX!K634</f>
        <v>0</v>
      </c>
      <c r="L634" s="1">
        <f>[1]MAX!L634</f>
        <v>0</v>
      </c>
      <c r="M634" s="1">
        <f>[1]MAX!M634</f>
        <v>0</v>
      </c>
      <c r="N634" s="1">
        <f>[1]MAX!N634</f>
        <v>0</v>
      </c>
      <c r="O634" s="1">
        <f>[1]MAX!O634</f>
        <v>0</v>
      </c>
      <c r="P634" s="1">
        <f>[1]MAX!P634</f>
        <v>0</v>
      </c>
      <c r="Q634" s="1">
        <f>[1]MAX!Q634</f>
        <v>0</v>
      </c>
      <c r="R634" s="1">
        <f>[1]MAX!R634</f>
        <v>0</v>
      </c>
      <c r="S634" s="1">
        <f>[1]MAX!S634</f>
        <v>0</v>
      </c>
      <c r="T634" s="1">
        <f>[1]MAX!T634</f>
        <v>0</v>
      </c>
      <c r="U634" s="1">
        <f>[1]MAX!U634</f>
        <v>0</v>
      </c>
      <c r="V634" s="1">
        <f>[1]MAX!V634</f>
        <v>0</v>
      </c>
      <c r="W634" s="2">
        <f>[1]MAX!W634</f>
        <v>0</v>
      </c>
      <c r="X634" s="1">
        <f>[1]MAX!X634</f>
        <v>0</v>
      </c>
      <c r="Y634" s="1">
        <f>[1]MAX!Y634</f>
        <v>0</v>
      </c>
      <c r="Z634" s="1">
        <f>'[1]get lots#'!Q634</f>
        <v>0</v>
      </c>
      <c r="AA634" s="2">
        <f>[1]MAX!AA634</f>
        <v>0</v>
      </c>
      <c r="AB634" s="1">
        <f>[1]MAX!AB634</f>
        <v>0</v>
      </c>
      <c r="AC634" s="1">
        <f>[1]MAX!AC634</f>
        <v>0</v>
      </c>
      <c r="AD634" s="1">
        <f>[1]MAX!AD634</f>
        <v>0</v>
      </c>
      <c r="AE634" s="1">
        <f>[1]MAX!AE634</f>
        <v>0</v>
      </c>
      <c r="AF634" s="1">
        <f>[1]MAX!AF634</f>
        <v>0</v>
      </c>
      <c r="AG634" s="1">
        <f>[1]MAX!AG634</f>
        <v>0</v>
      </c>
      <c r="AH634" s="1">
        <f>[1]MAX!AH634</f>
        <v>0</v>
      </c>
      <c r="AI634" s="1">
        <f>[1]MAX!AI634</f>
        <v>0</v>
      </c>
      <c r="AJ634" s="1">
        <f>[1]MAX!AJ634</f>
        <v>0</v>
      </c>
    </row>
    <row r="635" spans="1:36" x14ac:dyDescent="0.25">
      <c r="A635" s="1">
        <f>[1]MAX!A635</f>
        <v>0</v>
      </c>
      <c r="B635" s="1">
        <f>[1]MAX!B635</f>
        <v>0</v>
      </c>
      <c r="C635" s="1">
        <f>[1]MAX!C635</f>
        <v>0</v>
      </c>
      <c r="D635" s="1">
        <f>[1]MAX!D635</f>
        <v>0</v>
      </c>
      <c r="E635" s="1">
        <f>[1]MAX!E635</f>
        <v>0</v>
      </c>
      <c r="F635" s="1">
        <f>[1]MAX!F635</f>
        <v>0</v>
      </c>
      <c r="G635" s="1">
        <f>[1]MAX!G635</f>
        <v>0</v>
      </c>
      <c r="H635" s="1">
        <f>[1]MAX!H635</f>
        <v>0</v>
      </c>
      <c r="I635" s="1">
        <f>[1]MAX!I635</f>
        <v>0</v>
      </c>
      <c r="J635" s="1">
        <f>[1]MAX!J635</f>
        <v>0</v>
      </c>
      <c r="K635" s="1">
        <f>[1]MAX!K635</f>
        <v>0</v>
      </c>
      <c r="L635" s="1">
        <f>[1]MAX!L635</f>
        <v>0</v>
      </c>
      <c r="M635" s="1">
        <f>[1]MAX!M635</f>
        <v>0</v>
      </c>
      <c r="N635" s="1">
        <f>[1]MAX!N635</f>
        <v>0</v>
      </c>
      <c r="O635" s="1">
        <f>[1]MAX!O635</f>
        <v>0</v>
      </c>
      <c r="P635" s="1">
        <f>[1]MAX!P635</f>
        <v>0</v>
      </c>
      <c r="Q635" s="1">
        <f>[1]MAX!Q635</f>
        <v>0</v>
      </c>
      <c r="R635" s="1">
        <f>[1]MAX!R635</f>
        <v>0</v>
      </c>
      <c r="S635" s="1">
        <f>[1]MAX!S635</f>
        <v>0</v>
      </c>
      <c r="T635" s="1">
        <f>[1]MAX!T635</f>
        <v>0</v>
      </c>
      <c r="U635" s="1">
        <f>[1]MAX!U635</f>
        <v>0</v>
      </c>
      <c r="V635" s="1">
        <f>[1]MAX!V635</f>
        <v>0</v>
      </c>
      <c r="W635" s="2">
        <f>[1]MAX!W635</f>
        <v>0</v>
      </c>
      <c r="X635" s="1">
        <f>[1]MAX!X635</f>
        <v>0</v>
      </c>
      <c r="Y635" s="1">
        <f>[1]MAX!Y635</f>
        <v>0</v>
      </c>
      <c r="Z635" s="1">
        <f>'[1]get lots#'!Q635</f>
        <v>0</v>
      </c>
      <c r="AA635" s="2">
        <f>[1]MAX!AA635</f>
        <v>0</v>
      </c>
      <c r="AB635" s="1">
        <f>[1]MAX!AB635</f>
        <v>0</v>
      </c>
      <c r="AC635" s="1">
        <f>[1]MAX!AC635</f>
        <v>0</v>
      </c>
      <c r="AD635" s="1">
        <f>[1]MAX!AD635</f>
        <v>0</v>
      </c>
      <c r="AE635" s="1">
        <f>[1]MAX!AE635</f>
        <v>0</v>
      </c>
      <c r="AF635" s="1">
        <f>[1]MAX!AF635</f>
        <v>0</v>
      </c>
      <c r="AG635" s="1">
        <f>[1]MAX!AG635</f>
        <v>0</v>
      </c>
      <c r="AH635" s="1">
        <f>[1]MAX!AH635</f>
        <v>0</v>
      </c>
      <c r="AI635" s="1">
        <f>[1]MAX!AI635</f>
        <v>0</v>
      </c>
      <c r="AJ635" s="1">
        <f>[1]MAX!AJ635</f>
        <v>0</v>
      </c>
    </row>
    <row r="636" spans="1:36" x14ac:dyDescent="0.25">
      <c r="A636" s="1">
        <f>[1]MAX!A636</f>
        <v>0</v>
      </c>
      <c r="B636" s="1">
        <f>[1]MAX!B636</f>
        <v>0</v>
      </c>
      <c r="C636" s="1">
        <f>[1]MAX!C636</f>
        <v>0</v>
      </c>
      <c r="D636" s="1">
        <f>[1]MAX!D636</f>
        <v>0</v>
      </c>
      <c r="E636" s="1">
        <f>[1]MAX!E636</f>
        <v>0</v>
      </c>
      <c r="F636" s="1">
        <f>[1]MAX!F636</f>
        <v>0</v>
      </c>
      <c r="G636" s="1">
        <f>[1]MAX!G636</f>
        <v>0</v>
      </c>
      <c r="H636" s="1">
        <f>[1]MAX!H636</f>
        <v>0</v>
      </c>
      <c r="I636" s="1">
        <f>[1]MAX!I636</f>
        <v>0</v>
      </c>
      <c r="J636" s="1">
        <f>[1]MAX!J636</f>
        <v>0</v>
      </c>
      <c r="K636" s="1">
        <f>[1]MAX!K636</f>
        <v>0</v>
      </c>
      <c r="L636" s="1">
        <f>[1]MAX!L636</f>
        <v>0</v>
      </c>
      <c r="M636" s="1">
        <f>[1]MAX!M636</f>
        <v>0</v>
      </c>
      <c r="N636" s="1">
        <f>[1]MAX!N636</f>
        <v>0</v>
      </c>
      <c r="O636" s="1">
        <f>[1]MAX!O636</f>
        <v>0</v>
      </c>
      <c r="P636" s="1">
        <f>[1]MAX!P636</f>
        <v>0</v>
      </c>
      <c r="Q636" s="1">
        <f>[1]MAX!Q636</f>
        <v>0</v>
      </c>
      <c r="R636" s="1">
        <f>[1]MAX!R636</f>
        <v>0</v>
      </c>
      <c r="S636" s="1">
        <f>[1]MAX!S636</f>
        <v>0</v>
      </c>
      <c r="T636" s="1">
        <f>[1]MAX!T636</f>
        <v>0</v>
      </c>
      <c r="U636" s="1">
        <f>[1]MAX!U636</f>
        <v>0</v>
      </c>
      <c r="V636" s="1">
        <f>[1]MAX!V636</f>
        <v>0</v>
      </c>
      <c r="W636" s="2">
        <f>[1]MAX!W636</f>
        <v>0</v>
      </c>
      <c r="X636" s="1">
        <f>[1]MAX!X636</f>
        <v>0</v>
      </c>
      <c r="Y636" s="1">
        <f>[1]MAX!Y636</f>
        <v>0</v>
      </c>
      <c r="Z636" s="1">
        <f>'[1]get lots#'!Q636</f>
        <v>0</v>
      </c>
      <c r="AA636" s="2">
        <f>[1]MAX!AA636</f>
        <v>0</v>
      </c>
      <c r="AB636" s="1">
        <f>[1]MAX!AB636</f>
        <v>0</v>
      </c>
      <c r="AC636" s="1">
        <f>[1]MAX!AC636</f>
        <v>0</v>
      </c>
      <c r="AD636" s="1">
        <f>[1]MAX!AD636</f>
        <v>0</v>
      </c>
      <c r="AE636" s="1">
        <f>[1]MAX!AE636</f>
        <v>0</v>
      </c>
      <c r="AF636" s="1">
        <f>[1]MAX!AF636</f>
        <v>0</v>
      </c>
      <c r="AG636" s="1">
        <f>[1]MAX!AG636</f>
        <v>0</v>
      </c>
      <c r="AH636" s="1">
        <f>[1]MAX!AH636</f>
        <v>0</v>
      </c>
      <c r="AI636" s="1">
        <f>[1]MAX!AI636</f>
        <v>0</v>
      </c>
      <c r="AJ636" s="1">
        <f>[1]MAX!AJ636</f>
        <v>0</v>
      </c>
    </row>
    <row r="637" spans="1:36" x14ac:dyDescent="0.25">
      <c r="A637" s="1">
        <f>[1]MAX!A637</f>
        <v>0</v>
      </c>
      <c r="B637" s="1">
        <f>[1]MAX!B637</f>
        <v>0</v>
      </c>
      <c r="C637" s="1">
        <f>[1]MAX!C637</f>
        <v>0</v>
      </c>
      <c r="D637" s="1">
        <f>[1]MAX!D637</f>
        <v>0</v>
      </c>
      <c r="E637" s="1">
        <f>[1]MAX!E637</f>
        <v>0</v>
      </c>
      <c r="F637" s="1">
        <f>[1]MAX!F637</f>
        <v>0</v>
      </c>
      <c r="G637" s="1">
        <f>[1]MAX!G637</f>
        <v>0</v>
      </c>
      <c r="H637" s="1">
        <f>[1]MAX!H637</f>
        <v>0</v>
      </c>
      <c r="I637" s="1">
        <f>[1]MAX!I637</f>
        <v>0</v>
      </c>
      <c r="J637" s="1">
        <f>[1]MAX!J637</f>
        <v>0</v>
      </c>
      <c r="K637" s="1">
        <f>[1]MAX!K637</f>
        <v>0</v>
      </c>
      <c r="L637" s="1">
        <f>[1]MAX!L637</f>
        <v>0</v>
      </c>
      <c r="M637" s="1">
        <f>[1]MAX!M637</f>
        <v>0</v>
      </c>
      <c r="N637" s="1">
        <f>[1]MAX!N637</f>
        <v>0</v>
      </c>
      <c r="O637" s="1">
        <f>[1]MAX!O637</f>
        <v>0</v>
      </c>
      <c r="P637" s="1">
        <f>[1]MAX!P637</f>
        <v>0</v>
      </c>
      <c r="Q637" s="1">
        <f>[1]MAX!Q637</f>
        <v>0</v>
      </c>
      <c r="R637" s="1">
        <f>[1]MAX!R637</f>
        <v>0</v>
      </c>
      <c r="S637" s="1">
        <f>[1]MAX!S637</f>
        <v>0</v>
      </c>
      <c r="T637" s="1">
        <f>[1]MAX!T637</f>
        <v>0</v>
      </c>
      <c r="U637" s="1">
        <f>[1]MAX!U637</f>
        <v>0</v>
      </c>
      <c r="V637" s="1">
        <f>[1]MAX!V637</f>
        <v>0</v>
      </c>
      <c r="W637" s="2">
        <f>[1]MAX!W637</f>
        <v>0</v>
      </c>
      <c r="X637" s="1">
        <f>[1]MAX!X637</f>
        <v>0</v>
      </c>
      <c r="Y637" s="1">
        <f>[1]MAX!Y637</f>
        <v>0</v>
      </c>
      <c r="Z637" s="1">
        <f>'[1]get lots#'!Q637</f>
        <v>0</v>
      </c>
      <c r="AA637" s="2">
        <f>[1]MAX!AA637</f>
        <v>0</v>
      </c>
      <c r="AB637" s="1">
        <f>[1]MAX!AB637</f>
        <v>0</v>
      </c>
      <c r="AC637" s="1">
        <f>[1]MAX!AC637</f>
        <v>0</v>
      </c>
      <c r="AD637" s="1">
        <f>[1]MAX!AD637</f>
        <v>0</v>
      </c>
      <c r="AE637" s="1">
        <f>[1]MAX!AE637</f>
        <v>0</v>
      </c>
      <c r="AF637" s="1">
        <f>[1]MAX!AF637</f>
        <v>0</v>
      </c>
      <c r="AG637" s="1">
        <f>[1]MAX!AG637</f>
        <v>0</v>
      </c>
      <c r="AH637" s="1">
        <f>[1]MAX!AH637</f>
        <v>0</v>
      </c>
      <c r="AI637" s="1">
        <f>[1]MAX!AI637</f>
        <v>0</v>
      </c>
      <c r="AJ637" s="1">
        <f>[1]MAX!AJ637</f>
        <v>0</v>
      </c>
    </row>
    <row r="638" spans="1:36" x14ac:dyDescent="0.25">
      <c r="A638" s="1">
        <f>[1]MAX!A638</f>
        <v>0</v>
      </c>
      <c r="B638" s="1">
        <f>[1]MAX!B638</f>
        <v>0</v>
      </c>
      <c r="C638" s="1">
        <f>[1]MAX!C638</f>
        <v>0</v>
      </c>
      <c r="D638" s="1">
        <f>[1]MAX!D638</f>
        <v>0</v>
      </c>
      <c r="E638" s="1">
        <f>[1]MAX!E638</f>
        <v>0</v>
      </c>
      <c r="F638" s="1">
        <f>[1]MAX!F638</f>
        <v>0</v>
      </c>
      <c r="G638" s="1">
        <f>[1]MAX!G638</f>
        <v>0</v>
      </c>
      <c r="H638" s="1">
        <f>[1]MAX!H638</f>
        <v>0</v>
      </c>
      <c r="I638" s="1">
        <f>[1]MAX!I638</f>
        <v>0</v>
      </c>
      <c r="J638" s="1">
        <f>[1]MAX!J638</f>
        <v>0</v>
      </c>
      <c r="K638" s="1">
        <f>[1]MAX!K638</f>
        <v>0</v>
      </c>
      <c r="L638" s="1">
        <f>[1]MAX!L638</f>
        <v>0</v>
      </c>
      <c r="M638" s="1">
        <f>[1]MAX!M638</f>
        <v>0</v>
      </c>
      <c r="N638" s="1">
        <f>[1]MAX!N638</f>
        <v>0</v>
      </c>
      <c r="O638" s="1">
        <f>[1]MAX!O638</f>
        <v>0</v>
      </c>
      <c r="P638" s="1">
        <f>[1]MAX!P638</f>
        <v>0</v>
      </c>
      <c r="Q638" s="1">
        <f>[1]MAX!Q638</f>
        <v>0</v>
      </c>
      <c r="R638" s="1">
        <f>[1]MAX!R638</f>
        <v>0</v>
      </c>
      <c r="S638" s="1">
        <f>[1]MAX!S638</f>
        <v>0</v>
      </c>
      <c r="T638" s="1">
        <f>[1]MAX!T638</f>
        <v>0</v>
      </c>
      <c r="U638" s="1">
        <f>[1]MAX!U638</f>
        <v>0</v>
      </c>
      <c r="V638" s="1">
        <f>[1]MAX!V638</f>
        <v>0</v>
      </c>
      <c r="W638" s="2">
        <f>[1]MAX!W638</f>
        <v>0</v>
      </c>
      <c r="X638" s="1">
        <f>[1]MAX!X638</f>
        <v>0</v>
      </c>
      <c r="Y638" s="1">
        <f>[1]MAX!Y638</f>
        <v>0</v>
      </c>
      <c r="Z638" s="1">
        <f>'[1]get lots#'!Q638</f>
        <v>0</v>
      </c>
      <c r="AA638" s="2">
        <f>[1]MAX!AA638</f>
        <v>0</v>
      </c>
      <c r="AB638" s="1">
        <f>[1]MAX!AB638</f>
        <v>0</v>
      </c>
      <c r="AC638" s="1">
        <f>[1]MAX!AC638</f>
        <v>0</v>
      </c>
      <c r="AD638" s="1">
        <f>[1]MAX!AD638</f>
        <v>0</v>
      </c>
      <c r="AE638" s="1">
        <f>[1]MAX!AE638</f>
        <v>0</v>
      </c>
      <c r="AF638" s="1">
        <f>[1]MAX!AF638</f>
        <v>0</v>
      </c>
      <c r="AG638" s="1">
        <f>[1]MAX!AG638</f>
        <v>0</v>
      </c>
      <c r="AH638" s="1">
        <f>[1]MAX!AH638</f>
        <v>0</v>
      </c>
      <c r="AI638" s="1">
        <f>[1]MAX!AI638</f>
        <v>0</v>
      </c>
      <c r="AJ638" s="1">
        <f>[1]MAX!AJ638</f>
        <v>0</v>
      </c>
    </row>
    <row r="639" spans="1:36" x14ac:dyDescent="0.25">
      <c r="A639" s="1">
        <f>[1]MAX!A639</f>
        <v>0</v>
      </c>
      <c r="B639" s="1">
        <f>[1]MAX!B639</f>
        <v>0</v>
      </c>
      <c r="C639" s="1">
        <f>[1]MAX!C639</f>
        <v>0</v>
      </c>
      <c r="D639" s="1">
        <f>[1]MAX!D639</f>
        <v>0</v>
      </c>
      <c r="E639" s="1">
        <f>[1]MAX!E639</f>
        <v>0</v>
      </c>
      <c r="F639" s="1">
        <f>[1]MAX!F639</f>
        <v>0</v>
      </c>
      <c r="G639" s="1">
        <f>[1]MAX!G639</f>
        <v>0</v>
      </c>
      <c r="H639" s="1">
        <f>[1]MAX!H639</f>
        <v>0</v>
      </c>
      <c r="I639" s="1">
        <f>[1]MAX!I639</f>
        <v>0</v>
      </c>
      <c r="J639" s="1">
        <f>[1]MAX!J639</f>
        <v>0</v>
      </c>
      <c r="K639" s="1">
        <f>[1]MAX!K639</f>
        <v>0</v>
      </c>
      <c r="L639" s="1">
        <f>[1]MAX!L639</f>
        <v>0</v>
      </c>
      <c r="M639" s="1">
        <f>[1]MAX!M639</f>
        <v>0</v>
      </c>
      <c r="N639" s="1">
        <f>[1]MAX!N639</f>
        <v>0</v>
      </c>
      <c r="O639" s="1">
        <f>[1]MAX!O639</f>
        <v>0</v>
      </c>
      <c r="P639" s="1">
        <f>[1]MAX!P639</f>
        <v>0</v>
      </c>
      <c r="Q639" s="1">
        <f>[1]MAX!Q639</f>
        <v>0</v>
      </c>
      <c r="R639" s="1">
        <f>[1]MAX!R639</f>
        <v>0</v>
      </c>
      <c r="S639" s="1">
        <f>[1]MAX!S639</f>
        <v>0</v>
      </c>
      <c r="T639" s="1">
        <f>[1]MAX!T639</f>
        <v>0</v>
      </c>
      <c r="U639" s="1">
        <f>[1]MAX!U639</f>
        <v>0</v>
      </c>
      <c r="V639" s="1">
        <f>[1]MAX!V639</f>
        <v>0</v>
      </c>
      <c r="W639" s="2">
        <f>[1]MAX!W639</f>
        <v>0</v>
      </c>
      <c r="X639" s="1">
        <f>[1]MAX!X639</f>
        <v>0</v>
      </c>
      <c r="Y639" s="1">
        <f>[1]MAX!Y639</f>
        <v>0</v>
      </c>
      <c r="Z639" s="1">
        <f>'[1]get lots#'!Q639</f>
        <v>0</v>
      </c>
      <c r="AA639" s="2">
        <f>[1]MAX!AA639</f>
        <v>0</v>
      </c>
      <c r="AB639" s="1">
        <f>[1]MAX!AB639</f>
        <v>0</v>
      </c>
      <c r="AC639" s="1">
        <f>[1]MAX!AC639</f>
        <v>0</v>
      </c>
      <c r="AD639" s="1">
        <f>[1]MAX!AD639</f>
        <v>0</v>
      </c>
      <c r="AE639" s="1">
        <f>[1]MAX!AE639</f>
        <v>0</v>
      </c>
      <c r="AF639" s="1">
        <f>[1]MAX!AF639</f>
        <v>0</v>
      </c>
      <c r="AG639" s="1">
        <f>[1]MAX!AG639</f>
        <v>0</v>
      </c>
      <c r="AH639" s="1">
        <f>[1]MAX!AH639</f>
        <v>0</v>
      </c>
      <c r="AI639" s="1">
        <f>[1]MAX!AI639</f>
        <v>0</v>
      </c>
      <c r="AJ639" s="1">
        <f>[1]MAX!AJ639</f>
        <v>0</v>
      </c>
    </row>
    <row r="640" spans="1:36" x14ac:dyDescent="0.25">
      <c r="A640" s="1">
        <f>[1]MAX!A640</f>
        <v>0</v>
      </c>
      <c r="B640" s="1">
        <f>[1]MAX!B640</f>
        <v>0</v>
      </c>
      <c r="C640" s="1">
        <f>[1]MAX!C640</f>
        <v>0</v>
      </c>
      <c r="D640" s="1">
        <f>[1]MAX!D640</f>
        <v>0</v>
      </c>
      <c r="E640" s="1">
        <f>[1]MAX!E640</f>
        <v>0</v>
      </c>
      <c r="F640" s="1">
        <f>[1]MAX!F640</f>
        <v>0</v>
      </c>
      <c r="G640" s="1">
        <f>[1]MAX!G640</f>
        <v>0</v>
      </c>
      <c r="H640" s="1">
        <f>[1]MAX!H640</f>
        <v>0</v>
      </c>
      <c r="I640" s="1">
        <f>[1]MAX!I640</f>
        <v>0</v>
      </c>
      <c r="J640" s="1">
        <f>[1]MAX!J640</f>
        <v>0</v>
      </c>
      <c r="K640" s="1">
        <f>[1]MAX!K640</f>
        <v>0</v>
      </c>
      <c r="L640" s="1">
        <f>[1]MAX!L640</f>
        <v>0</v>
      </c>
      <c r="M640" s="1">
        <f>[1]MAX!M640</f>
        <v>0</v>
      </c>
      <c r="N640" s="1">
        <f>[1]MAX!N640</f>
        <v>0</v>
      </c>
      <c r="O640" s="1">
        <f>[1]MAX!O640</f>
        <v>0</v>
      </c>
      <c r="P640" s="1">
        <f>[1]MAX!P640</f>
        <v>0</v>
      </c>
      <c r="Q640" s="1">
        <f>[1]MAX!Q640</f>
        <v>0</v>
      </c>
      <c r="R640" s="1">
        <f>[1]MAX!R640</f>
        <v>0</v>
      </c>
      <c r="S640" s="1">
        <f>[1]MAX!S640</f>
        <v>0</v>
      </c>
      <c r="T640" s="1">
        <f>[1]MAX!T640</f>
        <v>0</v>
      </c>
      <c r="U640" s="1">
        <f>[1]MAX!U640</f>
        <v>0</v>
      </c>
      <c r="V640" s="1">
        <f>[1]MAX!V640</f>
        <v>0</v>
      </c>
      <c r="W640" s="2">
        <f>[1]MAX!W640</f>
        <v>0</v>
      </c>
      <c r="X640" s="1">
        <f>[1]MAX!X640</f>
        <v>0</v>
      </c>
      <c r="Y640" s="1">
        <f>[1]MAX!Y640</f>
        <v>0</v>
      </c>
      <c r="Z640" s="1">
        <f>'[1]get lots#'!Q640</f>
        <v>0</v>
      </c>
      <c r="AA640" s="2">
        <f>[1]MAX!AA640</f>
        <v>0</v>
      </c>
      <c r="AB640" s="1">
        <f>[1]MAX!AB640</f>
        <v>0</v>
      </c>
      <c r="AC640" s="1">
        <f>[1]MAX!AC640</f>
        <v>0</v>
      </c>
      <c r="AD640" s="1">
        <f>[1]MAX!AD640</f>
        <v>0</v>
      </c>
      <c r="AE640" s="1">
        <f>[1]MAX!AE640</f>
        <v>0</v>
      </c>
      <c r="AF640" s="1">
        <f>[1]MAX!AF640</f>
        <v>0</v>
      </c>
      <c r="AG640" s="1">
        <f>[1]MAX!AG640</f>
        <v>0</v>
      </c>
      <c r="AH640" s="1">
        <f>[1]MAX!AH640</f>
        <v>0</v>
      </c>
      <c r="AI640" s="1">
        <f>[1]MAX!AI640</f>
        <v>0</v>
      </c>
      <c r="AJ640" s="1">
        <f>[1]MAX!AJ640</f>
        <v>0</v>
      </c>
    </row>
    <row r="641" spans="1:36" x14ac:dyDescent="0.25">
      <c r="A641" s="1">
        <f>[1]MAX!A641</f>
        <v>0</v>
      </c>
      <c r="B641" s="1">
        <f>[1]MAX!B641</f>
        <v>0</v>
      </c>
      <c r="C641" s="1">
        <f>[1]MAX!C641</f>
        <v>0</v>
      </c>
      <c r="D641" s="1">
        <f>[1]MAX!D641</f>
        <v>0</v>
      </c>
      <c r="E641" s="1">
        <f>[1]MAX!E641</f>
        <v>0</v>
      </c>
      <c r="F641" s="1">
        <f>[1]MAX!F641</f>
        <v>0</v>
      </c>
      <c r="G641" s="1">
        <f>[1]MAX!G641</f>
        <v>0</v>
      </c>
      <c r="H641" s="1">
        <f>[1]MAX!H641</f>
        <v>0</v>
      </c>
      <c r="I641" s="1">
        <f>[1]MAX!I641</f>
        <v>0</v>
      </c>
      <c r="J641" s="1">
        <f>[1]MAX!J641</f>
        <v>0</v>
      </c>
      <c r="K641" s="1">
        <f>[1]MAX!K641</f>
        <v>0</v>
      </c>
      <c r="L641" s="1">
        <f>[1]MAX!L641</f>
        <v>0</v>
      </c>
      <c r="M641" s="1">
        <f>[1]MAX!M641</f>
        <v>0</v>
      </c>
      <c r="N641" s="1">
        <f>[1]MAX!N641</f>
        <v>0</v>
      </c>
      <c r="O641" s="1">
        <f>[1]MAX!O641</f>
        <v>0</v>
      </c>
      <c r="P641" s="1">
        <f>[1]MAX!P641</f>
        <v>0</v>
      </c>
      <c r="Q641" s="1">
        <f>[1]MAX!Q641</f>
        <v>0</v>
      </c>
      <c r="R641" s="1">
        <f>[1]MAX!R641</f>
        <v>0</v>
      </c>
      <c r="S641" s="1">
        <f>[1]MAX!S641</f>
        <v>0</v>
      </c>
      <c r="T641" s="1">
        <f>[1]MAX!T641</f>
        <v>0</v>
      </c>
      <c r="U641" s="1">
        <f>[1]MAX!U641</f>
        <v>0</v>
      </c>
      <c r="V641" s="1">
        <f>[1]MAX!V641</f>
        <v>0</v>
      </c>
      <c r="W641" s="2">
        <f>[1]MAX!W641</f>
        <v>0</v>
      </c>
      <c r="X641" s="1">
        <f>[1]MAX!X641</f>
        <v>0</v>
      </c>
      <c r="Y641" s="1">
        <f>[1]MAX!Y641</f>
        <v>0</v>
      </c>
      <c r="Z641" s="1">
        <f>'[1]get lots#'!Q641</f>
        <v>0</v>
      </c>
      <c r="AA641" s="2">
        <f>[1]MAX!AA641</f>
        <v>0</v>
      </c>
      <c r="AB641" s="1">
        <f>[1]MAX!AB641</f>
        <v>0</v>
      </c>
      <c r="AC641" s="1">
        <f>[1]MAX!AC641</f>
        <v>0</v>
      </c>
      <c r="AD641" s="1">
        <f>[1]MAX!AD641</f>
        <v>0</v>
      </c>
      <c r="AE641" s="1">
        <f>[1]MAX!AE641</f>
        <v>0</v>
      </c>
      <c r="AF641" s="1">
        <f>[1]MAX!AF641</f>
        <v>0</v>
      </c>
      <c r="AG641" s="1">
        <f>[1]MAX!AG641</f>
        <v>0</v>
      </c>
      <c r="AH641" s="1">
        <f>[1]MAX!AH641</f>
        <v>0</v>
      </c>
      <c r="AI641" s="1">
        <f>[1]MAX!AI641</f>
        <v>0</v>
      </c>
      <c r="AJ641" s="1">
        <f>[1]MAX!AJ641</f>
        <v>0</v>
      </c>
    </row>
    <row r="642" spans="1:36" x14ac:dyDescent="0.25">
      <c r="A642" s="1">
        <f>[1]MAX!A642</f>
        <v>0</v>
      </c>
      <c r="B642" s="1">
        <f>[1]MAX!B642</f>
        <v>0</v>
      </c>
      <c r="C642" s="1">
        <f>[1]MAX!C642</f>
        <v>0</v>
      </c>
      <c r="D642" s="1">
        <f>[1]MAX!D642</f>
        <v>0</v>
      </c>
      <c r="E642" s="1">
        <f>[1]MAX!E642</f>
        <v>0</v>
      </c>
      <c r="F642" s="1">
        <f>[1]MAX!F642</f>
        <v>0</v>
      </c>
      <c r="G642" s="1">
        <f>[1]MAX!G642</f>
        <v>0</v>
      </c>
      <c r="H642" s="1">
        <f>[1]MAX!H642</f>
        <v>0</v>
      </c>
      <c r="I642" s="1">
        <f>[1]MAX!I642</f>
        <v>0</v>
      </c>
      <c r="J642" s="1">
        <f>[1]MAX!J642</f>
        <v>0</v>
      </c>
      <c r="K642" s="1">
        <f>[1]MAX!K642</f>
        <v>0</v>
      </c>
      <c r="L642" s="1">
        <f>[1]MAX!L642</f>
        <v>0</v>
      </c>
      <c r="M642" s="1">
        <f>[1]MAX!M642</f>
        <v>0</v>
      </c>
      <c r="N642" s="1">
        <f>[1]MAX!N642</f>
        <v>0</v>
      </c>
      <c r="O642" s="1">
        <f>[1]MAX!O642</f>
        <v>0</v>
      </c>
      <c r="P642" s="1">
        <f>[1]MAX!P642</f>
        <v>0</v>
      </c>
      <c r="Q642" s="1">
        <f>[1]MAX!Q642</f>
        <v>0</v>
      </c>
      <c r="R642" s="1">
        <f>[1]MAX!R642</f>
        <v>0</v>
      </c>
      <c r="S642" s="1">
        <f>[1]MAX!S642</f>
        <v>0</v>
      </c>
      <c r="T642" s="1">
        <f>[1]MAX!T642</f>
        <v>0</v>
      </c>
      <c r="U642" s="1">
        <f>[1]MAX!U642</f>
        <v>0</v>
      </c>
      <c r="V642" s="1">
        <f>[1]MAX!V642</f>
        <v>0</v>
      </c>
      <c r="W642" s="2">
        <f>[1]MAX!W642</f>
        <v>0</v>
      </c>
      <c r="X642" s="1">
        <f>[1]MAX!X642</f>
        <v>0</v>
      </c>
      <c r="Y642" s="1">
        <f>[1]MAX!Y642</f>
        <v>0</v>
      </c>
      <c r="Z642" s="1">
        <f>'[1]get lots#'!Q642</f>
        <v>0</v>
      </c>
      <c r="AA642" s="2">
        <f>[1]MAX!AA642</f>
        <v>0</v>
      </c>
      <c r="AB642" s="1">
        <f>[1]MAX!AB642</f>
        <v>0</v>
      </c>
      <c r="AC642" s="1">
        <f>[1]MAX!AC642</f>
        <v>0</v>
      </c>
      <c r="AD642" s="1">
        <f>[1]MAX!AD642</f>
        <v>0</v>
      </c>
      <c r="AE642" s="1">
        <f>[1]MAX!AE642</f>
        <v>0</v>
      </c>
      <c r="AF642" s="1">
        <f>[1]MAX!AF642</f>
        <v>0</v>
      </c>
      <c r="AG642" s="1">
        <f>[1]MAX!AG642</f>
        <v>0</v>
      </c>
      <c r="AH642" s="1">
        <f>[1]MAX!AH642</f>
        <v>0</v>
      </c>
      <c r="AI642" s="1">
        <f>[1]MAX!AI642</f>
        <v>0</v>
      </c>
      <c r="AJ642" s="1">
        <f>[1]MAX!AJ642</f>
        <v>0</v>
      </c>
    </row>
    <row r="643" spans="1:36" x14ac:dyDescent="0.25">
      <c r="A643" s="1">
        <f>[1]MAX!A643</f>
        <v>0</v>
      </c>
      <c r="B643" s="1">
        <f>[1]MAX!B643</f>
        <v>0</v>
      </c>
      <c r="C643" s="1">
        <f>[1]MAX!C643</f>
        <v>0</v>
      </c>
      <c r="D643" s="1">
        <f>[1]MAX!D643</f>
        <v>0</v>
      </c>
      <c r="E643" s="1">
        <f>[1]MAX!E643</f>
        <v>0</v>
      </c>
      <c r="F643" s="1">
        <f>[1]MAX!F643</f>
        <v>0</v>
      </c>
      <c r="G643" s="1">
        <f>[1]MAX!G643</f>
        <v>0</v>
      </c>
      <c r="H643" s="1">
        <f>[1]MAX!H643</f>
        <v>0</v>
      </c>
      <c r="I643" s="1">
        <f>[1]MAX!I643</f>
        <v>0</v>
      </c>
      <c r="J643" s="1">
        <f>[1]MAX!J643</f>
        <v>0</v>
      </c>
      <c r="K643" s="1">
        <f>[1]MAX!K643</f>
        <v>0</v>
      </c>
      <c r="L643" s="1">
        <f>[1]MAX!L643</f>
        <v>0</v>
      </c>
      <c r="M643" s="1">
        <f>[1]MAX!M643</f>
        <v>0</v>
      </c>
      <c r="N643" s="1">
        <f>[1]MAX!N643</f>
        <v>0</v>
      </c>
      <c r="O643" s="1">
        <f>[1]MAX!O643</f>
        <v>0</v>
      </c>
      <c r="P643" s="1">
        <f>[1]MAX!P643</f>
        <v>0</v>
      </c>
      <c r="Q643" s="1">
        <f>[1]MAX!Q643</f>
        <v>0</v>
      </c>
      <c r="R643" s="1">
        <f>[1]MAX!R643</f>
        <v>0</v>
      </c>
      <c r="S643" s="1">
        <f>[1]MAX!S643</f>
        <v>0</v>
      </c>
      <c r="T643" s="1">
        <f>[1]MAX!T643</f>
        <v>0</v>
      </c>
      <c r="U643" s="1">
        <f>[1]MAX!U643</f>
        <v>0</v>
      </c>
      <c r="V643" s="1">
        <f>[1]MAX!V643</f>
        <v>0</v>
      </c>
      <c r="W643" s="2">
        <f>[1]MAX!W643</f>
        <v>0</v>
      </c>
      <c r="X643" s="1">
        <f>[1]MAX!X643</f>
        <v>0</v>
      </c>
      <c r="Y643" s="1">
        <f>[1]MAX!Y643</f>
        <v>0</v>
      </c>
      <c r="Z643" s="1">
        <f>'[1]get lots#'!Q643</f>
        <v>0</v>
      </c>
      <c r="AA643" s="2">
        <f>[1]MAX!AA643</f>
        <v>0</v>
      </c>
      <c r="AB643" s="1">
        <f>[1]MAX!AB643</f>
        <v>0</v>
      </c>
      <c r="AC643" s="1">
        <f>[1]MAX!AC643</f>
        <v>0</v>
      </c>
      <c r="AD643" s="1">
        <f>[1]MAX!AD643</f>
        <v>0</v>
      </c>
      <c r="AE643" s="1">
        <f>[1]MAX!AE643</f>
        <v>0</v>
      </c>
      <c r="AF643" s="1">
        <f>[1]MAX!AF643</f>
        <v>0</v>
      </c>
      <c r="AG643" s="1">
        <f>[1]MAX!AG643</f>
        <v>0</v>
      </c>
      <c r="AH643" s="1">
        <f>[1]MAX!AH643</f>
        <v>0</v>
      </c>
      <c r="AI643" s="1">
        <f>[1]MAX!AI643</f>
        <v>0</v>
      </c>
      <c r="AJ643" s="1">
        <f>[1]MAX!AJ643</f>
        <v>0</v>
      </c>
    </row>
    <row r="644" spans="1:36" x14ac:dyDescent="0.25">
      <c r="A644" s="1">
        <f>[1]MAX!A644</f>
        <v>0</v>
      </c>
      <c r="B644" s="1">
        <f>[1]MAX!B644</f>
        <v>0</v>
      </c>
      <c r="C644" s="1">
        <f>[1]MAX!C644</f>
        <v>0</v>
      </c>
      <c r="D644" s="1">
        <f>[1]MAX!D644</f>
        <v>0</v>
      </c>
      <c r="E644" s="1">
        <f>[1]MAX!E644</f>
        <v>0</v>
      </c>
      <c r="F644" s="1">
        <f>[1]MAX!F644</f>
        <v>0</v>
      </c>
      <c r="G644" s="1">
        <f>[1]MAX!G644</f>
        <v>0</v>
      </c>
      <c r="H644" s="1">
        <f>[1]MAX!H644</f>
        <v>0</v>
      </c>
      <c r="I644" s="1">
        <f>[1]MAX!I644</f>
        <v>0</v>
      </c>
      <c r="J644" s="1">
        <f>[1]MAX!J644</f>
        <v>0</v>
      </c>
      <c r="K644" s="1">
        <f>[1]MAX!K644</f>
        <v>0</v>
      </c>
      <c r="L644" s="1">
        <f>[1]MAX!L644</f>
        <v>0</v>
      </c>
      <c r="M644" s="1">
        <f>[1]MAX!M644</f>
        <v>0</v>
      </c>
      <c r="N644" s="1">
        <f>[1]MAX!N644</f>
        <v>0</v>
      </c>
      <c r="O644" s="1">
        <f>[1]MAX!O644</f>
        <v>0</v>
      </c>
      <c r="P644" s="1">
        <f>[1]MAX!P644</f>
        <v>0</v>
      </c>
      <c r="Q644" s="1">
        <f>[1]MAX!Q644</f>
        <v>0</v>
      </c>
      <c r="R644" s="1">
        <f>[1]MAX!R644</f>
        <v>0</v>
      </c>
      <c r="S644" s="1">
        <f>[1]MAX!S644</f>
        <v>0</v>
      </c>
      <c r="T644" s="1">
        <f>[1]MAX!T644</f>
        <v>0</v>
      </c>
      <c r="U644" s="1">
        <f>[1]MAX!U644</f>
        <v>0</v>
      </c>
      <c r="V644" s="1">
        <f>[1]MAX!V644</f>
        <v>0</v>
      </c>
      <c r="W644" s="2">
        <f>[1]MAX!W644</f>
        <v>0</v>
      </c>
      <c r="X644" s="1">
        <f>[1]MAX!X644</f>
        <v>0</v>
      </c>
      <c r="Y644" s="1">
        <f>[1]MAX!Y644</f>
        <v>0</v>
      </c>
      <c r="Z644" s="1">
        <f>'[1]get lots#'!Q644</f>
        <v>0</v>
      </c>
      <c r="AA644" s="2">
        <f>[1]MAX!AA644</f>
        <v>0</v>
      </c>
      <c r="AB644" s="1">
        <f>[1]MAX!AB644</f>
        <v>0</v>
      </c>
      <c r="AC644" s="1">
        <f>[1]MAX!AC644</f>
        <v>0</v>
      </c>
      <c r="AD644" s="1">
        <f>[1]MAX!AD644</f>
        <v>0</v>
      </c>
      <c r="AE644" s="1">
        <f>[1]MAX!AE644</f>
        <v>0</v>
      </c>
      <c r="AF644" s="1">
        <f>[1]MAX!AF644</f>
        <v>0</v>
      </c>
      <c r="AG644" s="1">
        <f>[1]MAX!AG644</f>
        <v>0</v>
      </c>
      <c r="AH644" s="1">
        <f>[1]MAX!AH644</f>
        <v>0</v>
      </c>
      <c r="AI644" s="1">
        <f>[1]MAX!AI644</f>
        <v>0</v>
      </c>
      <c r="AJ644" s="1">
        <f>[1]MAX!AJ644</f>
        <v>0</v>
      </c>
    </row>
    <row r="645" spans="1:36" x14ac:dyDescent="0.25">
      <c r="A645" s="1">
        <f>[1]MAX!A645</f>
        <v>0</v>
      </c>
      <c r="B645" s="1">
        <f>[1]MAX!B645</f>
        <v>0</v>
      </c>
      <c r="C645" s="1">
        <f>[1]MAX!C645</f>
        <v>0</v>
      </c>
      <c r="D645" s="1">
        <f>[1]MAX!D645</f>
        <v>0</v>
      </c>
      <c r="E645" s="1">
        <f>[1]MAX!E645</f>
        <v>0</v>
      </c>
      <c r="F645" s="1">
        <f>[1]MAX!F645</f>
        <v>0</v>
      </c>
      <c r="G645" s="1">
        <f>[1]MAX!G645</f>
        <v>0</v>
      </c>
      <c r="H645" s="1">
        <f>[1]MAX!H645</f>
        <v>0</v>
      </c>
      <c r="I645" s="1">
        <f>[1]MAX!I645</f>
        <v>0</v>
      </c>
      <c r="J645" s="1">
        <f>[1]MAX!J645</f>
        <v>0</v>
      </c>
      <c r="K645" s="1">
        <f>[1]MAX!K645</f>
        <v>0</v>
      </c>
      <c r="L645" s="1">
        <f>[1]MAX!L645</f>
        <v>0</v>
      </c>
      <c r="M645" s="1">
        <f>[1]MAX!M645</f>
        <v>0</v>
      </c>
      <c r="N645" s="1">
        <f>[1]MAX!N645</f>
        <v>0</v>
      </c>
      <c r="O645" s="1">
        <f>[1]MAX!O645</f>
        <v>0</v>
      </c>
      <c r="P645" s="1">
        <f>[1]MAX!P645</f>
        <v>0</v>
      </c>
      <c r="Q645" s="1">
        <f>[1]MAX!Q645</f>
        <v>0</v>
      </c>
      <c r="R645" s="1">
        <f>[1]MAX!R645</f>
        <v>0</v>
      </c>
      <c r="S645" s="1">
        <f>[1]MAX!S645</f>
        <v>0</v>
      </c>
      <c r="T645" s="1">
        <f>[1]MAX!T645</f>
        <v>0</v>
      </c>
      <c r="U645" s="1">
        <f>[1]MAX!U645</f>
        <v>0</v>
      </c>
      <c r="V645" s="1">
        <f>[1]MAX!V645</f>
        <v>0</v>
      </c>
      <c r="W645" s="2">
        <f>[1]MAX!W645</f>
        <v>0</v>
      </c>
      <c r="X645" s="1">
        <f>[1]MAX!X645</f>
        <v>0</v>
      </c>
      <c r="Y645" s="1">
        <f>[1]MAX!Y645</f>
        <v>0</v>
      </c>
      <c r="Z645" s="1">
        <f>'[1]get lots#'!Q645</f>
        <v>0</v>
      </c>
      <c r="AA645" s="2">
        <f>[1]MAX!AA645</f>
        <v>0</v>
      </c>
      <c r="AB645" s="1">
        <f>[1]MAX!AB645</f>
        <v>0</v>
      </c>
      <c r="AC645" s="1">
        <f>[1]MAX!AC645</f>
        <v>0</v>
      </c>
      <c r="AD645" s="1">
        <f>[1]MAX!AD645</f>
        <v>0</v>
      </c>
      <c r="AE645" s="1">
        <f>[1]MAX!AE645</f>
        <v>0</v>
      </c>
      <c r="AF645" s="1">
        <f>[1]MAX!AF645</f>
        <v>0</v>
      </c>
      <c r="AG645" s="1">
        <f>[1]MAX!AG645</f>
        <v>0</v>
      </c>
      <c r="AH645" s="1">
        <f>[1]MAX!AH645</f>
        <v>0</v>
      </c>
      <c r="AI645" s="1">
        <f>[1]MAX!AI645</f>
        <v>0</v>
      </c>
      <c r="AJ645" s="1">
        <f>[1]MAX!AJ645</f>
        <v>0</v>
      </c>
    </row>
    <row r="646" spans="1:36" x14ac:dyDescent="0.25">
      <c r="A646" s="1">
        <f>[1]MAX!A646</f>
        <v>0</v>
      </c>
      <c r="B646" s="1">
        <f>[1]MAX!B646</f>
        <v>0</v>
      </c>
      <c r="C646" s="1">
        <f>[1]MAX!C646</f>
        <v>0</v>
      </c>
      <c r="D646" s="1">
        <f>[1]MAX!D646</f>
        <v>0</v>
      </c>
      <c r="E646" s="1">
        <f>[1]MAX!E646</f>
        <v>0</v>
      </c>
      <c r="F646" s="1">
        <f>[1]MAX!F646</f>
        <v>0</v>
      </c>
      <c r="G646" s="1">
        <f>[1]MAX!G646</f>
        <v>0</v>
      </c>
      <c r="H646" s="1">
        <f>[1]MAX!H646</f>
        <v>0</v>
      </c>
      <c r="I646" s="1">
        <f>[1]MAX!I646</f>
        <v>0</v>
      </c>
      <c r="J646" s="1">
        <f>[1]MAX!J646</f>
        <v>0</v>
      </c>
      <c r="K646" s="1">
        <f>[1]MAX!K646</f>
        <v>0</v>
      </c>
      <c r="L646" s="1">
        <f>[1]MAX!L646</f>
        <v>0</v>
      </c>
      <c r="M646" s="1">
        <f>[1]MAX!M646</f>
        <v>0</v>
      </c>
      <c r="N646" s="1">
        <f>[1]MAX!N646</f>
        <v>0</v>
      </c>
      <c r="O646" s="1">
        <f>[1]MAX!O646</f>
        <v>0</v>
      </c>
      <c r="P646" s="1">
        <f>[1]MAX!P646</f>
        <v>0</v>
      </c>
      <c r="Q646" s="1">
        <f>[1]MAX!Q646</f>
        <v>0</v>
      </c>
      <c r="R646" s="1">
        <f>[1]MAX!R646</f>
        <v>0</v>
      </c>
      <c r="S646" s="1">
        <f>[1]MAX!S646</f>
        <v>0</v>
      </c>
      <c r="T646" s="1">
        <f>[1]MAX!T646</f>
        <v>0</v>
      </c>
      <c r="U646" s="1">
        <f>[1]MAX!U646</f>
        <v>0</v>
      </c>
      <c r="V646" s="1">
        <f>[1]MAX!V646</f>
        <v>0</v>
      </c>
      <c r="W646" s="2">
        <f>[1]MAX!W646</f>
        <v>0</v>
      </c>
      <c r="X646" s="1">
        <f>[1]MAX!X646</f>
        <v>0</v>
      </c>
      <c r="Y646" s="1">
        <f>[1]MAX!Y646</f>
        <v>0</v>
      </c>
      <c r="Z646" s="1">
        <f>'[1]get lots#'!Q646</f>
        <v>0</v>
      </c>
      <c r="AA646" s="2">
        <f>[1]MAX!AA646</f>
        <v>0</v>
      </c>
      <c r="AB646" s="1">
        <f>[1]MAX!AB646</f>
        <v>0</v>
      </c>
      <c r="AC646" s="1">
        <f>[1]MAX!AC646</f>
        <v>0</v>
      </c>
      <c r="AD646" s="1">
        <f>[1]MAX!AD646</f>
        <v>0</v>
      </c>
      <c r="AE646" s="1">
        <f>[1]MAX!AE646</f>
        <v>0</v>
      </c>
      <c r="AF646" s="1">
        <f>[1]MAX!AF646</f>
        <v>0</v>
      </c>
      <c r="AG646" s="1">
        <f>[1]MAX!AG646</f>
        <v>0</v>
      </c>
      <c r="AH646" s="1">
        <f>[1]MAX!AH646</f>
        <v>0</v>
      </c>
      <c r="AI646" s="1">
        <f>[1]MAX!AI646</f>
        <v>0</v>
      </c>
      <c r="AJ646" s="1">
        <f>[1]MAX!AJ646</f>
        <v>0</v>
      </c>
    </row>
    <row r="647" spans="1:36" x14ac:dyDescent="0.25">
      <c r="A647" s="1">
        <f>[1]MAX!A647</f>
        <v>0</v>
      </c>
      <c r="B647" s="1">
        <f>[1]MAX!B647</f>
        <v>0</v>
      </c>
      <c r="C647" s="1">
        <f>[1]MAX!C647</f>
        <v>0</v>
      </c>
      <c r="D647" s="1">
        <f>[1]MAX!D647</f>
        <v>0</v>
      </c>
      <c r="E647" s="1">
        <f>[1]MAX!E647</f>
        <v>0</v>
      </c>
      <c r="F647" s="1">
        <f>[1]MAX!F647</f>
        <v>0</v>
      </c>
      <c r="G647" s="1">
        <f>[1]MAX!G647</f>
        <v>0</v>
      </c>
      <c r="H647" s="1">
        <f>[1]MAX!H647</f>
        <v>0</v>
      </c>
      <c r="I647" s="1">
        <f>[1]MAX!I647</f>
        <v>0</v>
      </c>
      <c r="J647" s="1">
        <f>[1]MAX!J647</f>
        <v>0</v>
      </c>
      <c r="K647" s="1">
        <f>[1]MAX!K647</f>
        <v>0</v>
      </c>
      <c r="L647" s="1">
        <f>[1]MAX!L647</f>
        <v>0</v>
      </c>
      <c r="M647" s="1">
        <f>[1]MAX!M647</f>
        <v>0</v>
      </c>
      <c r="N647" s="1">
        <f>[1]MAX!N647</f>
        <v>0</v>
      </c>
      <c r="O647" s="1">
        <f>[1]MAX!O647</f>
        <v>0</v>
      </c>
      <c r="P647" s="1">
        <f>[1]MAX!P647</f>
        <v>0</v>
      </c>
      <c r="Q647" s="1">
        <f>[1]MAX!Q647</f>
        <v>0</v>
      </c>
      <c r="R647" s="1">
        <f>[1]MAX!R647</f>
        <v>0</v>
      </c>
      <c r="S647" s="1">
        <f>[1]MAX!S647</f>
        <v>0</v>
      </c>
      <c r="T647" s="1">
        <f>[1]MAX!T647</f>
        <v>0</v>
      </c>
      <c r="U647" s="1">
        <f>[1]MAX!U647</f>
        <v>0</v>
      </c>
      <c r="V647" s="1">
        <f>[1]MAX!V647</f>
        <v>0</v>
      </c>
      <c r="W647" s="2">
        <f>[1]MAX!W647</f>
        <v>0</v>
      </c>
      <c r="X647" s="1">
        <f>[1]MAX!X647</f>
        <v>0</v>
      </c>
      <c r="Y647" s="1">
        <f>[1]MAX!Y647</f>
        <v>0</v>
      </c>
      <c r="Z647" s="1">
        <f>'[1]get lots#'!Q647</f>
        <v>0</v>
      </c>
      <c r="AA647" s="2">
        <f>[1]MAX!AA647</f>
        <v>0</v>
      </c>
      <c r="AB647" s="1">
        <f>[1]MAX!AB647</f>
        <v>0</v>
      </c>
      <c r="AC647" s="1">
        <f>[1]MAX!AC647</f>
        <v>0</v>
      </c>
      <c r="AD647" s="1">
        <f>[1]MAX!AD647</f>
        <v>0</v>
      </c>
      <c r="AE647" s="1">
        <f>[1]MAX!AE647</f>
        <v>0</v>
      </c>
      <c r="AF647" s="1">
        <f>[1]MAX!AF647</f>
        <v>0</v>
      </c>
      <c r="AG647" s="1">
        <f>[1]MAX!AG647</f>
        <v>0</v>
      </c>
      <c r="AH647" s="1">
        <f>[1]MAX!AH647</f>
        <v>0</v>
      </c>
      <c r="AI647" s="1">
        <f>[1]MAX!AI647</f>
        <v>0</v>
      </c>
      <c r="AJ647" s="1">
        <f>[1]MAX!AJ647</f>
        <v>0</v>
      </c>
    </row>
    <row r="648" spans="1:36" x14ac:dyDescent="0.25">
      <c r="A648" s="1">
        <f>[1]MAX!A648</f>
        <v>0</v>
      </c>
      <c r="B648" s="1">
        <f>[1]MAX!B648</f>
        <v>0</v>
      </c>
      <c r="C648" s="1">
        <f>[1]MAX!C648</f>
        <v>0</v>
      </c>
      <c r="D648" s="1">
        <f>[1]MAX!D648</f>
        <v>0</v>
      </c>
      <c r="E648" s="1">
        <f>[1]MAX!E648</f>
        <v>0</v>
      </c>
      <c r="F648" s="1">
        <f>[1]MAX!F648</f>
        <v>0</v>
      </c>
      <c r="G648" s="1">
        <f>[1]MAX!G648</f>
        <v>0</v>
      </c>
      <c r="H648" s="1">
        <f>[1]MAX!H648</f>
        <v>0</v>
      </c>
      <c r="I648" s="1">
        <f>[1]MAX!I648</f>
        <v>0</v>
      </c>
      <c r="J648" s="1">
        <f>[1]MAX!J648</f>
        <v>0</v>
      </c>
      <c r="K648" s="1">
        <f>[1]MAX!K648</f>
        <v>0</v>
      </c>
      <c r="L648" s="1">
        <f>[1]MAX!L648</f>
        <v>0</v>
      </c>
      <c r="M648" s="1">
        <f>[1]MAX!M648</f>
        <v>0</v>
      </c>
      <c r="N648" s="1">
        <f>[1]MAX!N648</f>
        <v>0</v>
      </c>
      <c r="O648" s="1">
        <f>[1]MAX!O648</f>
        <v>0</v>
      </c>
      <c r="P648" s="1">
        <f>[1]MAX!P648</f>
        <v>0</v>
      </c>
      <c r="Q648" s="1">
        <f>[1]MAX!Q648</f>
        <v>0</v>
      </c>
      <c r="R648" s="1">
        <f>[1]MAX!R648</f>
        <v>0</v>
      </c>
      <c r="S648" s="1">
        <f>[1]MAX!S648</f>
        <v>0</v>
      </c>
      <c r="T648" s="1">
        <f>[1]MAX!T648</f>
        <v>0</v>
      </c>
      <c r="U648" s="1">
        <f>[1]MAX!U648</f>
        <v>0</v>
      </c>
      <c r="V648" s="1">
        <f>[1]MAX!V648</f>
        <v>0</v>
      </c>
      <c r="W648" s="2">
        <f>[1]MAX!W648</f>
        <v>0</v>
      </c>
      <c r="X648" s="1">
        <f>[1]MAX!X648</f>
        <v>0</v>
      </c>
      <c r="Y648" s="1">
        <f>[1]MAX!Y648</f>
        <v>0</v>
      </c>
      <c r="Z648" s="1">
        <f>'[1]get lots#'!Q648</f>
        <v>0</v>
      </c>
      <c r="AA648" s="2">
        <f>[1]MAX!AA648</f>
        <v>0</v>
      </c>
      <c r="AB648" s="1">
        <f>[1]MAX!AB648</f>
        <v>0</v>
      </c>
      <c r="AC648" s="1">
        <f>[1]MAX!AC648</f>
        <v>0</v>
      </c>
      <c r="AD648" s="1">
        <f>[1]MAX!AD648</f>
        <v>0</v>
      </c>
      <c r="AE648" s="1">
        <f>[1]MAX!AE648</f>
        <v>0</v>
      </c>
      <c r="AF648" s="1">
        <f>[1]MAX!AF648</f>
        <v>0</v>
      </c>
      <c r="AG648" s="1">
        <f>[1]MAX!AG648</f>
        <v>0</v>
      </c>
      <c r="AH648" s="1">
        <f>[1]MAX!AH648</f>
        <v>0</v>
      </c>
      <c r="AI648" s="1">
        <f>[1]MAX!AI648</f>
        <v>0</v>
      </c>
      <c r="AJ648" s="1">
        <f>[1]MAX!AJ648</f>
        <v>0</v>
      </c>
    </row>
    <row r="649" spans="1:36" x14ac:dyDescent="0.25">
      <c r="A649" s="1">
        <f>[1]MAX!A649</f>
        <v>0</v>
      </c>
      <c r="B649" s="1">
        <f>[1]MAX!B649</f>
        <v>0</v>
      </c>
      <c r="C649" s="1">
        <f>[1]MAX!C649</f>
        <v>0</v>
      </c>
      <c r="D649" s="1">
        <f>[1]MAX!D649</f>
        <v>0</v>
      </c>
      <c r="E649" s="1">
        <f>[1]MAX!E649</f>
        <v>0</v>
      </c>
      <c r="F649" s="1">
        <f>[1]MAX!F649</f>
        <v>0</v>
      </c>
      <c r="G649" s="1">
        <f>[1]MAX!G649</f>
        <v>0</v>
      </c>
      <c r="H649" s="1">
        <f>[1]MAX!H649</f>
        <v>0</v>
      </c>
      <c r="I649" s="1">
        <f>[1]MAX!I649</f>
        <v>0</v>
      </c>
      <c r="J649" s="1">
        <f>[1]MAX!J649</f>
        <v>0</v>
      </c>
      <c r="K649" s="1">
        <f>[1]MAX!K649</f>
        <v>0</v>
      </c>
      <c r="L649" s="1">
        <f>[1]MAX!L649</f>
        <v>0</v>
      </c>
      <c r="M649" s="1">
        <f>[1]MAX!M649</f>
        <v>0</v>
      </c>
      <c r="N649" s="1">
        <f>[1]MAX!N649</f>
        <v>0</v>
      </c>
      <c r="O649" s="1">
        <f>[1]MAX!O649</f>
        <v>0</v>
      </c>
      <c r="P649" s="1">
        <f>[1]MAX!P649</f>
        <v>0</v>
      </c>
      <c r="Q649" s="1">
        <f>[1]MAX!Q649</f>
        <v>0</v>
      </c>
      <c r="R649" s="1">
        <f>[1]MAX!R649</f>
        <v>0</v>
      </c>
      <c r="S649" s="1">
        <f>[1]MAX!S649</f>
        <v>0</v>
      </c>
      <c r="T649" s="1">
        <f>[1]MAX!T649</f>
        <v>0</v>
      </c>
      <c r="U649" s="1">
        <f>[1]MAX!U649</f>
        <v>0</v>
      </c>
      <c r="V649" s="1">
        <f>[1]MAX!V649</f>
        <v>0</v>
      </c>
      <c r="W649" s="2">
        <f>[1]MAX!W649</f>
        <v>0</v>
      </c>
      <c r="X649" s="1">
        <f>[1]MAX!X649</f>
        <v>0</v>
      </c>
      <c r="Y649" s="1">
        <f>[1]MAX!Y649</f>
        <v>0</v>
      </c>
      <c r="Z649" s="1">
        <f>'[1]get lots#'!Q649</f>
        <v>0</v>
      </c>
      <c r="AA649" s="2">
        <f>[1]MAX!AA649</f>
        <v>0</v>
      </c>
      <c r="AB649" s="1">
        <f>[1]MAX!AB649</f>
        <v>0</v>
      </c>
      <c r="AC649" s="1">
        <f>[1]MAX!AC649</f>
        <v>0</v>
      </c>
      <c r="AD649" s="1">
        <f>[1]MAX!AD649</f>
        <v>0</v>
      </c>
      <c r="AE649" s="1">
        <f>[1]MAX!AE649</f>
        <v>0</v>
      </c>
      <c r="AF649" s="1">
        <f>[1]MAX!AF649</f>
        <v>0</v>
      </c>
      <c r="AG649" s="1">
        <f>[1]MAX!AG649</f>
        <v>0</v>
      </c>
      <c r="AH649" s="1">
        <f>[1]MAX!AH649</f>
        <v>0</v>
      </c>
      <c r="AI649" s="1">
        <f>[1]MAX!AI649</f>
        <v>0</v>
      </c>
      <c r="AJ649" s="1">
        <f>[1]MAX!AJ649</f>
        <v>0</v>
      </c>
    </row>
    <row r="650" spans="1:36" x14ac:dyDescent="0.25">
      <c r="A650" s="1">
        <f>[1]MAX!A650</f>
        <v>0</v>
      </c>
      <c r="B650" s="1">
        <f>[1]MAX!B650</f>
        <v>0</v>
      </c>
      <c r="C650" s="1">
        <f>[1]MAX!C650</f>
        <v>0</v>
      </c>
      <c r="D650" s="1">
        <f>[1]MAX!D650</f>
        <v>0</v>
      </c>
      <c r="E650" s="1">
        <f>[1]MAX!E650</f>
        <v>0</v>
      </c>
      <c r="F650" s="1">
        <f>[1]MAX!F650</f>
        <v>0</v>
      </c>
      <c r="G650" s="1">
        <f>[1]MAX!G650</f>
        <v>0</v>
      </c>
      <c r="H650" s="1">
        <f>[1]MAX!H650</f>
        <v>0</v>
      </c>
      <c r="I650" s="1">
        <f>[1]MAX!I650</f>
        <v>0</v>
      </c>
      <c r="J650" s="1">
        <f>[1]MAX!J650</f>
        <v>0</v>
      </c>
      <c r="K650" s="1">
        <f>[1]MAX!K650</f>
        <v>0</v>
      </c>
      <c r="L650" s="1">
        <f>[1]MAX!L650</f>
        <v>0</v>
      </c>
      <c r="M650" s="1">
        <f>[1]MAX!M650</f>
        <v>0</v>
      </c>
      <c r="N650" s="1">
        <f>[1]MAX!N650</f>
        <v>0</v>
      </c>
      <c r="O650" s="1">
        <f>[1]MAX!O650</f>
        <v>0</v>
      </c>
      <c r="P650" s="1">
        <f>[1]MAX!P650</f>
        <v>0</v>
      </c>
      <c r="Q650" s="1">
        <f>[1]MAX!Q650</f>
        <v>0</v>
      </c>
      <c r="R650" s="1">
        <f>[1]MAX!R650</f>
        <v>0</v>
      </c>
      <c r="S650" s="1">
        <f>[1]MAX!S650</f>
        <v>0</v>
      </c>
      <c r="T650" s="1">
        <f>[1]MAX!T650</f>
        <v>0</v>
      </c>
      <c r="U650" s="1">
        <f>[1]MAX!U650</f>
        <v>0</v>
      </c>
      <c r="V650" s="1">
        <f>[1]MAX!V650</f>
        <v>0</v>
      </c>
      <c r="W650" s="2">
        <f>[1]MAX!W650</f>
        <v>0</v>
      </c>
      <c r="X650" s="1">
        <f>[1]MAX!X650</f>
        <v>0</v>
      </c>
      <c r="Y650" s="1">
        <f>[1]MAX!Y650</f>
        <v>0</v>
      </c>
      <c r="Z650" s="1">
        <f>'[1]get lots#'!Q650</f>
        <v>0</v>
      </c>
      <c r="AA650" s="2">
        <f>[1]MAX!AA650</f>
        <v>0</v>
      </c>
      <c r="AB650" s="1">
        <f>[1]MAX!AB650</f>
        <v>0</v>
      </c>
      <c r="AC650" s="1">
        <f>[1]MAX!AC650</f>
        <v>0</v>
      </c>
      <c r="AD650" s="1">
        <f>[1]MAX!AD650</f>
        <v>0</v>
      </c>
      <c r="AE650" s="1">
        <f>[1]MAX!AE650</f>
        <v>0</v>
      </c>
      <c r="AF650" s="1">
        <f>[1]MAX!AF650</f>
        <v>0</v>
      </c>
      <c r="AG650" s="1">
        <f>[1]MAX!AG650</f>
        <v>0</v>
      </c>
      <c r="AH650" s="1">
        <f>[1]MAX!AH650</f>
        <v>0</v>
      </c>
      <c r="AI650" s="1">
        <f>[1]MAX!AI650</f>
        <v>0</v>
      </c>
      <c r="AJ650" s="1">
        <f>[1]MAX!AJ650</f>
        <v>0</v>
      </c>
    </row>
    <row r="651" spans="1:36" x14ac:dyDescent="0.25">
      <c r="A651" s="1">
        <f>[1]MAX!A651</f>
        <v>0</v>
      </c>
      <c r="B651" s="1">
        <f>[1]MAX!B651</f>
        <v>0</v>
      </c>
      <c r="C651" s="1">
        <f>[1]MAX!C651</f>
        <v>0</v>
      </c>
      <c r="D651" s="1">
        <f>[1]MAX!D651</f>
        <v>0</v>
      </c>
      <c r="E651" s="1">
        <f>[1]MAX!E651</f>
        <v>0</v>
      </c>
      <c r="F651" s="1">
        <f>[1]MAX!F651</f>
        <v>0</v>
      </c>
      <c r="G651" s="1">
        <f>[1]MAX!G651</f>
        <v>0</v>
      </c>
      <c r="H651" s="1">
        <f>[1]MAX!H651</f>
        <v>0</v>
      </c>
      <c r="I651" s="1">
        <f>[1]MAX!I651</f>
        <v>0</v>
      </c>
      <c r="J651" s="1">
        <f>[1]MAX!J651</f>
        <v>0</v>
      </c>
      <c r="K651" s="1">
        <f>[1]MAX!K651</f>
        <v>0</v>
      </c>
      <c r="L651" s="1">
        <f>[1]MAX!L651</f>
        <v>0</v>
      </c>
      <c r="M651" s="1">
        <f>[1]MAX!M651</f>
        <v>0</v>
      </c>
      <c r="N651" s="1">
        <f>[1]MAX!N651</f>
        <v>0</v>
      </c>
      <c r="O651" s="1">
        <f>[1]MAX!O651</f>
        <v>0</v>
      </c>
      <c r="P651" s="1">
        <f>[1]MAX!P651</f>
        <v>0</v>
      </c>
      <c r="Q651" s="1">
        <f>[1]MAX!Q651</f>
        <v>0</v>
      </c>
      <c r="R651" s="1">
        <f>[1]MAX!R651</f>
        <v>0</v>
      </c>
      <c r="S651" s="1">
        <f>[1]MAX!S651</f>
        <v>0</v>
      </c>
      <c r="T651" s="1">
        <f>[1]MAX!T651</f>
        <v>0</v>
      </c>
      <c r="U651" s="1">
        <f>[1]MAX!U651</f>
        <v>0</v>
      </c>
      <c r="V651" s="1">
        <f>[1]MAX!V651</f>
        <v>0</v>
      </c>
      <c r="W651" s="2">
        <f>[1]MAX!W651</f>
        <v>0</v>
      </c>
      <c r="X651" s="1">
        <f>[1]MAX!X651</f>
        <v>0</v>
      </c>
      <c r="Y651" s="1">
        <f>[1]MAX!Y651</f>
        <v>0</v>
      </c>
      <c r="Z651" s="1">
        <f>'[1]get lots#'!Q651</f>
        <v>0</v>
      </c>
      <c r="AA651" s="2">
        <f>[1]MAX!AA651</f>
        <v>0</v>
      </c>
      <c r="AB651" s="1">
        <f>[1]MAX!AB651</f>
        <v>0</v>
      </c>
      <c r="AC651" s="1">
        <f>[1]MAX!AC651</f>
        <v>0</v>
      </c>
      <c r="AD651" s="1">
        <f>[1]MAX!AD651</f>
        <v>0</v>
      </c>
      <c r="AE651" s="1">
        <f>[1]MAX!AE651</f>
        <v>0</v>
      </c>
      <c r="AF651" s="1">
        <f>[1]MAX!AF651</f>
        <v>0</v>
      </c>
      <c r="AG651" s="1">
        <f>[1]MAX!AG651</f>
        <v>0</v>
      </c>
      <c r="AH651" s="1">
        <f>[1]MAX!AH651</f>
        <v>0</v>
      </c>
      <c r="AI651" s="1">
        <f>[1]MAX!AI651</f>
        <v>0</v>
      </c>
      <c r="AJ651" s="1">
        <f>[1]MAX!AJ651</f>
        <v>0</v>
      </c>
    </row>
    <row r="652" spans="1:36" x14ac:dyDescent="0.25">
      <c r="A652" s="1">
        <f>[1]MAX!A652</f>
        <v>0</v>
      </c>
      <c r="B652" s="1">
        <f>[1]MAX!B652</f>
        <v>0</v>
      </c>
      <c r="C652" s="1">
        <f>[1]MAX!C652</f>
        <v>0</v>
      </c>
      <c r="D652" s="1">
        <f>[1]MAX!D652</f>
        <v>0</v>
      </c>
      <c r="E652" s="1">
        <f>[1]MAX!E652</f>
        <v>0</v>
      </c>
      <c r="F652" s="1">
        <f>[1]MAX!F652</f>
        <v>0</v>
      </c>
      <c r="G652" s="1">
        <f>[1]MAX!G652</f>
        <v>0</v>
      </c>
      <c r="H652" s="1">
        <f>[1]MAX!H652</f>
        <v>0</v>
      </c>
      <c r="I652" s="1">
        <f>[1]MAX!I652</f>
        <v>0</v>
      </c>
      <c r="J652" s="1">
        <f>[1]MAX!J652</f>
        <v>0</v>
      </c>
      <c r="K652" s="1">
        <f>[1]MAX!K652</f>
        <v>0</v>
      </c>
      <c r="L652" s="1">
        <f>[1]MAX!L652</f>
        <v>0</v>
      </c>
      <c r="M652" s="1">
        <f>[1]MAX!M652</f>
        <v>0</v>
      </c>
      <c r="N652" s="1">
        <f>[1]MAX!N652</f>
        <v>0</v>
      </c>
      <c r="O652" s="1">
        <f>[1]MAX!O652</f>
        <v>0</v>
      </c>
      <c r="P652" s="1">
        <f>[1]MAX!P652</f>
        <v>0</v>
      </c>
      <c r="Q652" s="1">
        <f>[1]MAX!Q652</f>
        <v>0</v>
      </c>
      <c r="R652" s="1">
        <f>[1]MAX!R652</f>
        <v>0</v>
      </c>
      <c r="S652" s="1">
        <f>[1]MAX!S652</f>
        <v>0</v>
      </c>
      <c r="T652" s="1">
        <f>[1]MAX!T652</f>
        <v>0</v>
      </c>
      <c r="U652" s="1">
        <f>[1]MAX!U652</f>
        <v>0</v>
      </c>
      <c r="V652" s="1">
        <f>[1]MAX!V652</f>
        <v>0</v>
      </c>
      <c r="W652" s="2">
        <f>[1]MAX!W652</f>
        <v>0</v>
      </c>
      <c r="X652" s="1">
        <f>[1]MAX!X652</f>
        <v>0</v>
      </c>
      <c r="Y652" s="1">
        <f>[1]MAX!Y652</f>
        <v>0</v>
      </c>
      <c r="Z652" s="1">
        <f>'[1]get lots#'!Q652</f>
        <v>0</v>
      </c>
      <c r="AA652" s="2">
        <f>[1]MAX!AA652</f>
        <v>0</v>
      </c>
      <c r="AB652" s="1">
        <f>[1]MAX!AB652</f>
        <v>0</v>
      </c>
      <c r="AC652" s="1">
        <f>[1]MAX!AC652</f>
        <v>0</v>
      </c>
      <c r="AD652" s="1">
        <f>[1]MAX!AD652</f>
        <v>0</v>
      </c>
      <c r="AE652" s="1">
        <f>[1]MAX!AE652</f>
        <v>0</v>
      </c>
      <c r="AF652" s="1">
        <f>[1]MAX!AF652</f>
        <v>0</v>
      </c>
      <c r="AG652" s="1">
        <f>[1]MAX!AG652</f>
        <v>0</v>
      </c>
      <c r="AH652" s="1">
        <f>[1]MAX!AH652</f>
        <v>0</v>
      </c>
      <c r="AI652" s="1">
        <f>[1]MAX!AI652</f>
        <v>0</v>
      </c>
      <c r="AJ652" s="1">
        <f>[1]MAX!AJ652</f>
        <v>0</v>
      </c>
    </row>
    <row r="653" spans="1:36" x14ac:dyDescent="0.25">
      <c r="A653" s="1">
        <f>[1]MAX!A653</f>
        <v>0</v>
      </c>
      <c r="B653" s="1">
        <f>[1]MAX!B653</f>
        <v>0</v>
      </c>
      <c r="C653" s="1">
        <f>[1]MAX!C653</f>
        <v>0</v>
      </c>
      <c r="D653" s="1">
        <f>[1]MAX!D653</f>
        <v>0</v>
      </c>
      <c r="E653" s="1">
        <f>[1]MAX!E653</f>
        <v>0</v>
      </c>
      <c r="F653" s="1">
        <f>[1]MAX!F653</f>
        <v>0</v>
      </c>
      <c r="G653" s="1">
        <f>[1]MAX!G653</f>
        <v>0</v>
      </c>
      <c r="H653" s="1">
        <f>[1]MAX!H653</f>
        <v>0</v>
      </c>
      <c r="I653" s="1">
        <f>[1]MAX!I653</f>
        <v>0</v>
      </c>
      <c r="J653" s="1">
        <f>[1]MAX!J653</f>
        <v>0</v>
      </c>
      <c r="K653" s="1">
        <f>[1]MAX!K653</f>
        <v>0</v>
      </c>
      <c r="L653" s="1">
        <f>[1]MAX!L653</f>
        <v>0</v>
      </c>
      <c r="M653" s="1">
        <f>[1]MAX!M653</f>
        <v>0</v>
      </c>
      <c r="N653" s="1">
        <f>[1]MAX!N653</f>
        <v>0</v>
      </c>
      <c r="O653" s="1">
        <f>[1]MAX!O653</f>
        <v>0</v>
      </c>
      <c r="P653" s="1">
        <f>[1]MAX!P653</f>
        <v>0</v>
      </c>
      <c r="Q653" s="1">
        <f>[1]MAX!Q653</f>
        <v>0</v>
      </c>
      <c r="R653" s="1">
        <f>[1]MAX!R653</f>
        <v>0</v>
      </c>
      <c r="S653" s="1">
        <f>[1]MAX!S653</f>
        <v>0</v>
      </c>
      <c r="T653" s="1">
        <f>[1]MAX!T653</f>
        <v>0</v>
      </c>
      <c r="U653" s="1">
        <f>[1]MAX!U653</f>
        <v>0</v>
      </c>
      <c r="V653" s="1">
        <f>[1]MAX!V653</f>
        <v>0</v>
      </c>
      <c r="W653" s="2">
        <f>[1]MAX!W653</f>
        <v>0</v>
      </c>
      <c r="X653" s="1">
        <f>[1]MAX!X653</f>
        <v>0</v>
      </c>
      <c r="Y653" s="1">
        <f>[1]MAX!Y653</f>
        <v>0</v>
      </c>
      <c r="Z653" s="1">
        <f>'[1]get lots#'!Q653</f>
        <v>0</v>
      </c>
      <c r="AA653" s="2">
        <f>[1]MAX!AA653</f>
        <v>0</v>
      </c>
      <c r="AB653" s="1">
        <f>[1]MAX!AB653</f>
        <v>0</v>
      </c>
      <c r="AC653" s="1">
        <f>[1]MAX!AC653</f>
        <v>0</v>
      </c>
      <c r="AD653" s="1">
        <f>[1]MAX!AD653</f>
        <v>0</v>
      </c>
      <c r="AE653" s="1">
        <f>[1]MAX!AE653</f>
        <v>0</v>
      </c>
      <c r="AF653" s="1">
        <f>[1]MAX!AF653</f>
        <v>0</v>
      </c>
      <c r="AG653" s="1">
        <f>[1]MAX!AG653</f>
        <v>0</v>
      </c>
      <c r="AH653" s="1">
        <f>[1]MAX!AH653</f>
        <v>0</v>
      </c>
      <c r="AI653" s="1">
        <f>[1]MAX!AI653</f>
        <v>0</v>
      </c>
      <c r="AJ653" s="1">
        <f>[1]MAX!AJ653</f>
        <v>0</v>
      </c>
    </row>
    <row r="654" spans="1:36" x14ac:dyDescent="0.25">
      <c r="A654" s="1">
        <f>[1]MAX!A654</f>
        <v>0</v>
      </c>
      <c r="B654" s="1">
        <f>[1]MAX!B654</f>
        <v>0</v>
      </c>
      <c r="C654" s="1">
        <f>[1]MAX!C654</f>
        <v>0</v>
      </c>
      <c r="D654" s="1">
        <f>[1]MAX!D654</f>
        <v>0</v>
      </c>
      <c r="E654" s="1">
        <f>[1]MAX!E654</f>
        <v>0</v>
      </c>
      <c r="F654" s="1">
        <f>[1]MAX!F654</f>
        <v>0</v>
      </c>
      <c r="G654" s="1">
        <f>[1]MAX!G654</f>
        <v>0</v>
      </c>
      <c r="H654" s="1">
        <f>[1]MAX!H654</f>
        <v>0</v>
      </c>
      <c r="I654" s="1">
        <f>[1]MAX!I654</f>
        <v>0</v>
      </c>
      <c r="J654" s="1">
        <f>[1]MAX!J654</f>
        <v>0</v>
      </c>
      <c r="K654" s="1">
        <f>[1]MAX!K654</f>
        <v>0</v>
      </c>
      <c r="L654" s="1">
        <f>[1]MAX!L654</f>
        <v>0</v>
      </c>
      <c r="M654" s="1">
        <f>[1]MAX!M654</f>
        <v>0</v>
      </c>
      <c r="N654" s="1">
        <f>[1]MAX!N654</f>
        <v>0</v>
      </c>
      <c r="O654" s="1">
        <f>[1]MAX!O654</f>
        <v>0</v>
      </c>
      <c r="P654" s="1">
        <f>[1]MAX!P654</f>
        <v>0</v>
      </c>
      <c r="Q654" s="1">
        <f>[1]MAX!Q654</f>
        <v>0</v>
      </c>
      <c r="R654" s="1">
        <f>[1]MAX!R654</f>
        <v>0</v>
      </c>
      <c r="S654" s="1">
        <f>[1]MAX!S654</f>
        <v>0</v>
      </c>
      <c r="T654" s="1">
        <f>[1]MAX!T654</f>
        <v>0</v>
      </c>
      <c r="U654" s="1">
        <f>[1]MAX!U654</f>
        <v>0</v>
      </c>
      <c r="V654" s="1">
        <f>[1]MAX!V654</f>
        <v>0</v>
      </c>
      <c r="W654" s="2">
        <f>[1]MAX!W654</f>
        <v>0</v>
      </c>
      <c r="X654" s="1">
        <f>[1]MAX!X654</f>
        <v>0</v>
      </c>
      <c r="Y654" s="1">
        <f>[1]MAX!Y654</f>
        <v>0</v>
      </c>
      <c r="Z654" s="1">
        <f>'[1]get lots#'!Q654</f>
        <v>0</v>
      </c>
      <c r="AA654" s="2">
        <f>[1]MAX!AA654</f>
        <v>0</v>
      </c>
      <c r="AB654" s="1">
        <f>[1]MAX!AB654</f>
        <v>0</v>
      </c>
      <c r="AC654" s="1">
        <f>[1]MAX!AC654</f>
        <v>0</v>
      </c>
      <c r="AD654" s="1">
        <f>[1]MAX!AD654</f>
        <v>0</v>
      </c>
      <c r="AE654" s="1">
        <f>[1]MAX!AE654</f>
        <v>0</v>
      </c>
      <c r="AF654" s="1">
        <f>[1]MAX!AF654</f>
        <v>0</v>
      </c>
      <c r="AG654" s="1">
        <f>[1]MAX!AG654</f>
        <v>0</v>
      </c>
      <c r="AH654" s="1">
        <f>[1]MAX!AH654</f>
        <v>0</v>
      </c>
      <c r="AI654" s="1">
        <f>[1]MAX!AI654</f>
        <v>0</v>
      </c>
      <c r="AJ654" s="1">
        <f>[1]MAX!AJ654</f>
        <v>0</v>
      </c>
    </row>
    <row r="655" spans="1:36" x14ac:dyDescent="0.25">
      <c r="A655" s="1">
        <f>[1]MAX!A655</f>
        <v>0</v>
      </c>
      <c r="B655" s="1">
        <f>[1]MAX!B655</f>
        <v>0</v>
      </c>
      <c r="C655" s="1">
        <f>[1]MAX!C655</f>
        <v>0</v>
      </c>
      <c r="D655" s="1">
        <f>[1]MAX!D655</f>
        <v>0</v>
      </c>
      <c r="E655" s="1">
        <f>[1]MAX!E655</f>
        <v>0</v>
      </c>
      <c r="F655" s="1">
        <f>[1]MAX!F655</f>
        <v>0</v>
      </c>
      <c r="G655" s="1">
        <f>[1]MAX!G655</f>
        <v>0</v>
      </c>
      <c r="H655" s="1">
        <f>[1]MAX!H655</f>
        <v>0</v>
      </c>
      <c r="I655" s="1">
        <f>[1]MAX!I655</f>
        <v>0</v>
      </c>
      <c r="J655" s="1">
        <f>[1]MAX!J655</f>
        <v>0</v>
      </c>
      <c r="K655" s="1">
        <f>[1]MAX!K655</f>
        <v>0</v>
      </c>
      <c r="L655" s="1">
        <f>[1]MAX!L655</f>
        <v>0</v>
      </c>
      <c r="M655" s="1">
        <f>[1]MAX!M655</f>
        <v>0</v>
      </c>
      <c r="N655" s="1">
        <f>[1]MAX!N655</f>
        <v>0</v>
      </c>
      <c r="O655" s="1">
        <f>[1]MAX!O655</f>
        <v>0</v>
      </c>
      <c r="P655" s="1">
        <f>[1]MAX!P655</f>
        <v>0</v>
      </c>
      <c r="Q655" s="1">
        <f>[1]MAX!Q655</f>
        <v>0</v>
      </c>
      <c r="R655" s="1">
        <f>[1]MAX!R655</f>
        <v>0</v>
      </c>
      <c r="S655" s="1">
        <f>[1]MAX!S655</f>
        <v>0</v>
      </c>
      <c r="T655" s="1">
        <f>[1]MAX!T655</f>
        <v>0</v>
      </c>
      <c r="U655" s="1">
        <f>[1]MAX!U655</f>
        <v>0</v>
      </c>
      <c r="V655" s="1">
        <f>[1]MAX!V655</f>
        <v>0</v>
      </c>
      <c r="W655" s="2">
        <f>[1]MAX!W655</f>
        <v>0</v>
      </c>
      <c r="X655" s="1">
        <f>[1]MAX!X655</f>
        <v>0</v>
      </c>
      <c r="Y655" s="1">
        <f>[1]MAX!Y655</f>
        <v>0</v>
      </c>
      <c r="Z655" s="1">
        <f>'[1]get lots#'!Q655</f>
        <v>0</v>
      </c>
      <c r="AA655" s="2">
        <f>[1]MAX!AA655</f>
        <v>0</v>
      </c>
      <c r="AB655" s="1">
        <f>[1]MAX!AB655</f>
        <v>0</v>
      </c>
      <c r="AC655" s="1">
        <f>[1]MAX!AC655</f>
        <v>0</v>
      </c>
      <c r="AD655" s="1">
        <f>[1]MAX!AD655</f>
        <v>0</v>
      </c>
      <c r="AE655" s="1">
        <f>[1]MAX!AE655</f>
        <v>0</v>
      </c>
      <c r="AF655" s="1">
        <f>[1]MAX!AF655</f>
        <v>0</v>
      </c>
      <c r="AG655" s="1">
        <f>[1]MAX!AG655</f>
        <v>0</v>
      </c>
      <c r="AH655" s="1">
        <f>[1]MAX!AH655</f>
        <v>0</v>
      </c>
      <c r="AI655" s="1">
        <f>[1]MAX!AI655</f>
        <v>0</v>
      </c>
      <c r="AJ655" s="1">
        <f>[1]MAX!AJ655</f>
        <v>0</v>
      </c>
    </row>
    <row r="656" spans="1:36" x14ac:dyDescent="0.25">
      <c r="A656" s="1">
        <f>[1]MAX!A656</f>
        <v>0</v>
      </c>
      <c r="B656" s="1">
        <f>[1]MAX!B656</f>
        <v>0</v>
      </c>
      <c r="C656" s="1">
        <f>[1]MAX!C656</f>
        <v>0</v>
      </c>
      <c r="D656" s="1">
        <f>[1]MAX!D656</f>
        <v>0</v>
      </c>
      <c r="E656" s="1">
        <f>[1]MAX!E656</f>
        <v>0</v>
      </c>
      <c r="F656" s="1">
        <f>[1]MAX!F656</f>
        <v>0</v>
      </c>
      <c r="G656" s="1">
        <f>[1]MAX!G656</f>
        <v>0</v>
      </c>
      <c r="H656" s="1">
        <f>[1]MAX!H656</f>
        <v>0</v>
      </c>
      <c r="I656" s="1">
        <f>[1]MAX!I656</f>
        <v>0</v>
      </c>
      <c r="J656" s="1">
        <f>[1]MAX!J656</f>
        <v>0</v>
      </c>
      <c r="K656" s="1">
        <f>[1]MAX!K656</f>
        <v>0</v>
      </c>
      <c r="L656" s="1">
        <f>[1]MAX!L656</f>
        <v>0</v>
      </c>
      <c r="M656" s="1">
        <f>[1]MAX!M656</f>
        <v>0</v>
      </c>
      <c r="N656" s="1">
        <f>[1]MAX!N656</f>
        <v>0</v>
      </c>
      <c r="O656" s="1">
        <f>[1]MAX!O656</f>
        <v>0</v>
      </c>
      <c r="P656" s="1">
        <f>[1]MAX!P656</f>
        <v>0</v>
      </c>
      <c r="Q656" s="1">
        <f>[1]MAX!Q656</f>
        <v>0</v>
      </c>
      <c r="R656" s="1">
        <f>[1]MAX!R656</f>
        <v>0</v>
      </c>
      <c r="S656" s="1">
        <f>[1]MAX!S656</f>
        <v>0</v>
      </c>
      <c r="T656" s="1">
        <f>[1]MAX!T656</f>
        <v>0</v>
      </c>
      <c r="U656" s="1">
        <f>[1]MAX!U656</f>
        <v>0</v>
      </c>
      <c r="V656" s="1">
        <f>[1]MAX!V656</f>
        <v>0</v>
      </c>
      <c r="W656" s="2">
        <f>[1]MAX!W656</f>
        <v>0</v>
      </c>
      <c r="X656" s="1">
        <f>[1]MAX!X656</f>
        <v>0</v>
      </c>
      <c r="Y656" s="1">
        <f>[1]MAX!Y656</f>
        <v>0</v>
      </c>
      <c r="Z656" s="1">
        <f>'[1]get lots#'!Q656</f>
        <v>0</v>
      </c>
      <c r="AA656" s="2">
        <f>[1]MAX!AA656</f>
        <v>0</v>
      </c>
      <c r="AB656" s="1">
        <f>[1]MAX!AB656</f>
        <v>0</v>
      </c>
      <c r="AC656" s="1">
        <f>[1]MAX!AC656</f>
        <v>0</v>
      </c>
      <c r="AD656" s="1">
        <f>[1]MAX!AD656</f>
        <v>0</v>
      </c>
      <c r="AE656" s="1">
        <f>[1]MAX!AE656</f>
        <v>0</v>
      </c>
      <c r="AF656" s="1">
        <f>[1]MAX!AF656</f>
        <v>0</v>
      </c>
      <c r="AG656" s="1">
        <f>[1]MAX!AG656</f>
        <v>0</v>
      </c>
      <c r="AH656" s="1">
        <f>[1]MAX!AH656</f>
        <v>0</v>
      </c>
      <c r="AI656" s="1">
        <f>[1]MAX!AI656</f>
        <v>0</v>
      </c>
      <c r="AJ656" s="1">
        <f>[1]MAX!AJ656</f>
        <v>0</v>
      </c>
    </row>
    <row r="657" spans="1:36" x14ac:dyDescent="0.25">
      <c r="A657" s="1">
        <f>[1]MAX!A657</f>
        <v>0</v>
      </c>
      <c r="B657" s="1">
        <f>[1]MAX!B657</f>
        <v>0</v>
      </c>
      <c r="C657" s="1">
        <f>[1]MAX!C657</f>
        <v>0</v>
      </c>
      <c r="D657" s="1">
        <f>[1]MAX!D657</f>
        <v>0</v>
      </c>
      <c r="E657" s="1">
        <f>[1]MAX!E657</f>
        <v>0</v>
      </c>
      <c r="F657" s="1">
        <f>[1]MAX!F657</f>
        <v>0</v>
      </c>
      <c r="G657" s="1">
        <f>[1]MAX!G657</f>
        <v>0</v>
      </c>
      <c r="H657" s="1">
        <f>[1]MAX!H657</f>
        <v>0</v>
      </c>
      <c r="I657" s="1">
        <f>[1]MAX!I657</f>
        <v>0</v>
      </c>
      <c r="J657" s="1">
        <f>[1]MAX!J657</f>
        <v>0</v>
      </c>
      <c r="K657" s="1">
        <f>[1]MAX!K657</f>
        <v>0</v>
      </c>
      <c r="L657" s="1">
        <f>[1]MAX!L657</f>
        <v>0</v>
      </c>
      <c r="M657" s="1">
        <f>[1]MAX!M657</f>
        <v>0</v>
      </c>
      <c r="N657" s="1">
        <f>[1]MAX!N657</f>
        <v>0</v>
      </c>
      <c r="O657" s="1">
        <f>[1]MAX!O657</f>
        <v>0</v>
      </c>
      <c r="P657" s="1">
        <f>[1]MAX!P657</f>
        <v>0</v>
      </c>
      <c r="Q657" s="1">
        <f>[1]MAX!Q657</f>
        <v>0</v>
      </c>
      <c r="R657" s="1">
        <f>[1]MAX!R657</f>
        <v>0</v>
      </c>
      <c r="S657" s="1">
        <f>[1]MAX!S657</f>
        <v>0</v>
      </c>
      <c r="T657" s="1">
        <f>[1]MAX!T657</f>
        <v>0</v>
      </c>
      <c r="U657" s="1">
        <f>[1]MAX!U657</f>
        <v>0</v>
      </c>
      <c r="V657" s="1">
        <f>[1]MAX!V657</f>
        <v>0</v>
      </c>
      <c r="W657" s="2">
        <f>[1]MAX!W657</f>
        <v>0</v>
      </c>
      <c r="X657" s="1">
        <f>[1]MAX!X657</f>
        <v>0</v>
      </c>
      <c r="Y657" s="1">
        <f>[1]MAX!Y657</f>
        <v>0</v>
      </c>
      <c r="Z657" s="1">
        <f>'[1]get lots#'!Q657</f>
        <v>0</v>
      </c>
      <c r="AA657" s="2">
        <f>[1]MAX!AA657</f>
        <v>0</v>
      </c>
      <c r="AB657" s="1">
        <f>[1]MAX!AB657</f>
        <v>0</v>
      </c>
      <c r="AC657" s="1">
        <f>[1]MAX!AC657</f>
        <v>0</v>
      </c>
      <c r="AD657" s="1">
        <f>[1]MAX!AD657</f>
        <v>0</v>
      </c>
      <c r="AE657" s="1">
        <f>[1]MAX!AE657</f>
        <v>0</v>
      </c>
      <c r="AF657" s="1">
        <f>[1]MAX!AF657</f>
        <v>0</v>
      </c>
      <c r="AG657" s="1">
        <f>[1]MAX!AG657</f>
        <v>0</v>
      </c>
      <c r="AH657" s="1">
        <f>[1]MAX!AH657</f>
        <v>0</v>
      </c>
      <c r="AI657" s="1">
        <f>[1]MAX!AI657</f>
        <v>0</v>
      </c>
      <c r="AJ657" s="1">
        <f>[1]MAX!AJ657</f>
        <v>0</v>
      </c>
    </row>
    <row r="658" spans="1:36" x14ac:dyDescent="0.25">
      <c r="A658" s="1">
        <f>[1]MAX!A658</f>
        <v>0</v>
      </c>
      <c r="B658" s="1">
        <f>[1]MAX!B658</f>
        <v>0</v>
      </c>
      <c r="C658" s="1">
        <f>[1]MAX!C658</f>
        <v>0</v>
      </c>
      <c r="D658" s="1">
        <f>[1]MAX!D658</f>
        <v>0</v>
      </c>
      <c r="E658" s="1">
        <f>[1]MAX!E658</f>
        <v>0</v>
      </c>
      <c r="F658" s="1">
        <f>[1]MAX!F658</f>
        <v>0</v>
      </c>
      <c r="G658" s="1">
        <f>[1]MAX!G658</f>
        <v>0</v>
      </c>
      <c r="H658" s="1">
        <f>[1]MAX!H658</f>
        <v>0</v>
      </c>
      <c r="I658" s="1">
        <f>[1]MAX!I658</f>
        <v>0</v>
      </c>
      <c r="J658" s="1">
        <f>[1]MAX!J658</f>
        <v>0</v>
      </c>
      <c r="K658" s="1">
        <f>[1]MAX!K658</f>
        <v>0</v>
      </c>
      <c r="L658" s="1">
        <f>[1]MAX!L658</f>
        <v>0</v>
      </c>
      <c r="M658" s="1">
        <f>[1]MAX!M658</f>
        <v>0</v>
      </c>
      <c r="N658" s="1">
        <f>[1]MAX!N658</f>
        <v>0</v>
      </c>
      <c r="O658" s="1">
        <f>[1]MAX!O658</f>
        <v>0</v>
      </c>
      <c r="P658" s="1">
        <f>[1]MAX!P658</f>
        <v>0</v>
      </c>
      <c r="Q658" s="1">
        <f>[1]MAX!Q658</f>
        <v>0</v>
      </c>
      <c r="R658" s="1">
        <f>[1]MAX!R658</f>
        <v>0</v>
      </c>
      <c r="S658" s="1">
        <f>[1]MAX!S658</f>
        <v>0</v>
      </c>
      <c r="T658" s="1">
        <f>[1]MAX!T658</f>
        <v>0</v>
      </c>
      <c r="U658" s="1">
        <f>[1]MAX!U658</f>
        <v>0</v>
      </c>
      <c r="V658" s="1">
        <f>[1]MAX!V658</f>
        <v>0</v>
      </c>
      <c r="W658" s="2">
        <f>[1]MAX!W658</f>
        <v>0</v>
      </c>
      <c r="X658" s="1">
        <f>[1]MAX!X658</f>
        <v>0</v>
      </c>
      <c r="Y658" s="1">
        <f>[1]MAX!Y658</f>
        <v>0</v>
      </c>
      <c r="Z658" s="1">
        <f>'[1]get lots#'!Q658</f>
        <v>0</v>
      </c>
      <c r="AA658" s="2">
        <f>[1]MAX!AA658</f>
        <v>0</v>
      </c>
      <c r="AB658" s="1">
        <f>[1]MAX!AB658</f>
        <v>0</v>
      </c>
      <c r="AC658" s="1">
        <f>[1]MAX!AC658</f>
        <v>0</v>
      </c>
      <c r="AD658" s="1">
        <f>[1]MAX!AD658</f>
        <v>0</v>
      </c>
      <c r="AE658" s="1">
        <f>[1]MAX!AE658</f>
        <v>0</v>
      </c>
      <c r="AF658" s="1">
        <f>[1]MAX!AF658</f>
        <v>0</v>
      </c>
      <c r="AG658" s="1">
        <f>[1]MAX!AG658</f>
        <v>0</v>
      </c>
      <c r="AH658" s="1">
        <f>[1]MAX!AH658</f>
        <v>0</v>
      </c>
      <c r="AI658" s="1">
        <f>[1]MAX!AI658</f>
        <v>0</v>
      </c>
      <c r="AJ658" s="1">
        <f>[1]MAX!AJ658</f>
        <v>0</v>
      </c>
    </row>
    <row r="659" spans="1:36" x14ac:dyDescent="0.25">
      <c r="A659" s="1">
        <f>[1]MAX!A659</f>
        <v>0</v>
      </c>
      <c r="B659" s="1">
        <f>[1]MAX!B659</f>
        <v>0</v>
      </c>
      <c r="C659" s="1">
        <f>[1]MAX!C659</f>
        <v>0</v>
      </c>
      <c r="D659" s="1">
        <f>[1]MAX!D659</f>
        <v>0</v>
      </c>
      <c r="E659" s="1">
        <f>[1]MAX!E659</f>
        <v>0</v>
      </c>
      <c r="F659" s="1">
        <f>[1]MAX!F659</f>
        <v>0</v>
      </c>
      <c r="G659" s="1">
        <f>[1]MAX!G659</f>
        <v>0</v>
      </c>
      <c r="H659" s="1">
        <f>[1]MAX!H659</f>
        <v>0</v>
      </c>
      <c r="I659" s="1">
        <f>[1]MAX!I659</f>
        <v>0</v>
      </c>
      <c r="J659" s="1">
        <f>[1]MAX!J659</f>
        <v>0</v>
      </c>
      <c r="K659" s="1">
        <f>[1]MAX!K659</f>
        <v>0</v>
      </c>
      <c r="L659" s="1">
        <f>[1]MAX!L659</f>
        <v>0</v>
      </c>
      <c r="M659" s="1">
        <f>[1]MAX!M659</f>
        <v>0</v>
      </c>
      <c r="N659" s="1">
        <f>[1]MAX!N659</f>
        <v>0</v>
      </c>
      <c r="O659" s="1">
        <f>[1]MAX!O659</f>
        <v>0</v>
      </c>
      <c r="P659" s="1">
        <f>[1]MAX!P659</f>
        <v>0</v>
      </c>
      <c r="Q659" s="1">
        <f>[1]MAX!Q659</f>
        <v>0</v>
      </c>
      <c r="R659" s="1">
        <f>[1]MAX!R659</f>
        <v>0</v>
      </c>
      <c r="S659" s="1">
        <f>[1]MAX!S659</f>
        <v>0</v>
      </c>
      <c r="T659" s="1">
        <f>[1]MAX!T659</f>
        <v>0</v>
      </c>
      <c r="U659" s="1">
        <f>[1]MAX!U659</f>
        <v>0</v>
      </c>
      <c r="V659" s="1">
        <f>[1]MAX!V659</f>
        <v>0</v>
      </c>
      <c r="W659" s="2">
        <f>[1]MAX!W659</f>
        <v>0</v>
      </c>
      <c r="X659" s="1">
        <f>[1]MAX!X659</f>
        <v>0</v>
      </c>
      <c r="Y659" s="1">
        <f>[1]MAX!Y659</f>
        <v>0</v>
      </c>
      <c r="Z659" s="1">
        <f>'[1]get lots#'!Q659</f>
        <v>0</v>
      </c>
      <c r="AA659" s="2">
        <f>[1]MAX!AA659</f>
        <v>0</v>
      </c>
      <c r="AB659" s="1">
        <f>[1]MAX!AB659</f>
        <v>0</v>
      </c>
      <c r="AC659" s="1">
        <f>[1]MAX!AC659</f>
        <v>0</v>
      </c>
      <c r="AD659" s="1">
        <f>[1]MAX!AD659</f>
        <v>0</v>
      </c>
      <c r="AE659" s="1">
        <f>[1]MAX!AE659</f>
        <v>0</v>
      </c>
      <c r="AF659" s="1">
        <f>[1]MAX!AF659</f>
        <v>0</v>
      </c>
      <c r="AG659" s="1">
        <f>[1]MAX!AG659</f>
        <v>0</v>
      </c>
      <c r="AH659" s="1">
        <f>[1]MAX!AH659</f>
        <v>0</v>
      </c>
      <c r="AI659" s="1">
        <f>[1]MAX!AI659</f>
        <v>0</v>
      </c>
      <c r="AJ659" s="1">
        <f>[1]MAX!AJ659</f>
        <v>0</v>
      </c>
    </row>
    <row r="660" spans="1:36" x14ac:dyDescent="0.25">
      <c r="A660" s="1">
        <f>[1]MAX!A660</f>
        <v>0</v>
      </c>
      <c r="B660" s="1">
        <f>[1]MAX!B660</f>
        <v>0</v>
      </c>
      <c r="C660" s="1">
        <f>[1]MAX!C660</f>
        <v>0</v>
      </c>
      <c r="D660" s="1">
        <f>[1]MAX!D660</f>
        <v>0</v>
      </c>
      <c r="E660" s="1">
        <f>[1]MAX!E660</f>
        <v>0</v>
      </c>
      <c r="F660" s="1">
        <f>[1]MAX!F660</f>
        <v>0</v>
      </c>
      <c r="G660" s="1">
        <f>[1]MAX!G660</f>
        <v>0</v>
      </c>
      <c r="H660" s="1">
        <f>[1]MAX!H660</f>
        <v>0</v>
      </c>
      <c r="I660" s="1">
        <f>[1]MAX!I660</f>
        <v>0</v>
      </c>
      <c r="J660" s="1">
        <f>[1]MAX!J660</f>
        <v>0</v>
      </c>
      <c r="K660" s="1">
        <f>[1]MAX!K660</f>
        <v>0</v>
      </c>
      <c r="L660" s="1">
        <f>[1]MAX!L660</f>
        <v>0</v>
      </c>
      <c r="M660" s="1">
        <f>[1]MAX!M660</f>
        <v>0</v>
      </c>
      <c r="N660" s="1">
        <f>[1]MAX!N660</f>
        <v>0</v>
      </c>
      <c r="O660" s="1">
        <f>[1]MAX!O660</f>
        <v>0</v>
      </c>
      <c r="P660" s="1">
        <f>[1]MAX!P660</f>
        <v>0</v>
      </c>
      <c r="Q660" s="1">
        <f>[1]MAX!Q660</f>
        <v>0</v>
      </c>
      <c r="R660" s="1">
        <f>[1]MAX!R660</f>
        <v>0</v>
      </c>
      <c r="S660" s="1">
        <f>[1]MAX!S660</f>
        <v>0</v>
      </c>
      <c r="T660" s="1">
        <f>[1]MAX!T660</f>
        <v>0</v>
      </c>
      <c r="U660" s="1">
        <f>[1]MAX!U660</f>
        <v>0</v>
      </c>
      <c r="V660" s="1">
        <f>[1]MAX!V660</f>
        <v>0</v>
      </c>
      <c r="W660" s="2">
        <f>[1]MAX!W660</f>
        <v>0</v>
      </c>
      <c r="X660" s="1">
        <f>[1]MAX!X660</f>
        <v>0</v>
      </c>
      <c r="Y660" s="1">
        <f>[1]MAX!Y660</f>
        <v>0</v>
      </c>
      <c r="Z660" s="1">
        <f>'[1]get lots#'!Q660</f>
        <v>0</v>
      </c>
      <c r="AA660" s="2">
        <f>[1]MAX!AA660</f>
        <v>0</v>
      </c>
      <c r="AB660" s="1">
        <f>[1]MAX!AB660</f>
        <v>0</v>
      </c>
      <c r="AC660" s="1">
        <f>[1]MAX!AC660</f>
        <v>0</v>
      </c>
      <c r="AD660" s="1">
        <f>[1]MAX!AD660</f>
        <v>0</v>
      </c>
      <c r="AE660" s="1">
        <f>[1]MAX!AE660</f>
        <v>0</v>
      </c>
      <c r="AF660" s="1">
        <f>[1]MAX!AF660</f>
        <v>0</v>
      </c>
      <c r="AG660" s="1">
        <f>[1]MAX!AG660</f>
        <v>0</v>
      </c>
      <c r="AH660" s="1">
        <f>[1]MAX!AH660</f>
        <v>0</v>
      </c>
      <c r="AI660" s="1">
        <f>[1]MAX!AI660</f>
        <v>0</v>
      </c>
      <c r="AJ660" s="1">
        <f>[1]MAX!AJ660</f>
        <v>0</v>
      </c>
    </row>
    <row r="661" spans="1:36" x14ac:dyDescent="0.25">
      <c r="A661" s="1">
        <f>[1]MAX!A661</f>
        <v>0</v>
      </c>
      <c r="B661" s="1">
        <f>[1]MAX!B661</f>
        <v>0</v>
      </c>
      <c r="C661" s="1">
        <f>[1]MAX!C661</f>
        <v>0</v>
      </c>
      <c r="D661" s="1">
        <f>[1]MAX!D661</f>
        <v>0</v>
      </c>
      <c r="E661" s="1">
        <f>[1]MAX!E661</f>
        <v>0</v>
      </c>
      <c r="F661" s="1">
        <f>[1]MAX!F661</f>
        <v>0</v>
      </c>
      <c r="G661" s="1">
        <f>[1]MAX!G661</f>
        <v>0</v>
      </c>
      <c r="H661" s="1">
        <f>[1]MAX!H661</f>
        <v>0</v>
      </c>
      <c r="I661" s="1">
        <f>[1]MAX!I661</f>
        <v>0</v>
      </c>
      <c r="J661" s="1">
        <f>[1]MAX!J661</f>
        <v>0</v>
      </c>
      <c r="K661" s="1">
        <f>[1]MAX!K661</f>
        <v>0</v>
      </c>
      <c r="L661" s="1">
        <f>[1]MAX!L661</f>
        <v>0</v>
      </c>
      <c r="M661" s="1">
        <f>[1]MAX!M661</f>
        <v>0</v>
      </c>
      <c r="N661" s="1">
        <f>[1]MAX!N661</f>
        <v>0</v>
      </c>
      <c r="O661" s="1">
        <f>[1]MAX!O661</f>
        <v>0</v>
      </c>
      <c r="P661" s="1">
        <f>[1]MAX!P661</f>
        <v>0</v>
      </c>
      <c r="Q661" s="1">
        <f>[1]MAX!Q661</f>
        <v>0</v>
      </c>
      <c r="R661" s="1">
        <f>[1]MAX!R661</f>
        <v>0</v>
      </c>
      <c r="S661" s="1">
        <f>[1]MAX!S661</f>
        <v>0</v>
      </c>
      <c r="T661" s="1">
        <f>[1]MAX!T661</f>
        <v>0</v>
      </c>
      <c r="U661" s="1">
        <f>[1]MAX!U661</f>
        <v>0</v>
      </c>
      <c r="V661" s="1">
        <f>[1]MAX!V661</f>
        <v>0</v>
      </c>
      <c r="W661" s="2">
        <f>[1]MAX!W661</f>
        <v>0</v>
      </c>
      <c r="X661" s="1">
        <f>[1]MAX!X661</f>
        <v>0</v>
      </c>
      <c r="Y661" s="1">
        <f>[1]MAX!Y661</f>
        <v>0</v>
      </c>
      <c r="Z661" s="1">
        <f>'[1]get lots#'!Q661</f>
        <v>0</v>
      </c>
      <c r="AA661" s="2">
        <f>[1]MAX!AA661</f>
        <v>0</v>
      </c>
      <c r="AB661" s="1">
        <f>[1]MAX!AB661</f>
        <v>0</v>
      </c>
      <c r="AC661" s="1">
        <f>[1]MAX!AC661</f>
        <v>0</v>
      </c>
      <c r="AD661" s="1">
        <f>[1]MAX!AD661</f>
        <v>0</v>
      </c>
      <c r="AE661" s="1">
        <f>[1]MAX!AE661</f>
        <v>0</v>
      </c>
      <c r="AF661" s="1">
        <f>[1]MAX!AF661</f>
        <v>0</v>
      </c>
      <c r="AG661" s="1">
        <f>[1]MAX!AG661</f>
        <v>0</v>
      </c>
      <c r="AH661" s="1">
        <f>[1]MAX!AH661</f>
        <v>0</v>
      </c>
      <c r="AI661" s="1">
        <f>[1]MAX!AI661</f>
        <v>0</v>
      </c>
      <c r="AJ661" s="1">
        <f>[1]MAX!AJ661</f>
        <v>0</v>
      </c>
    </row>
    <row r="662" spans="1:36" x14ac:dyDescent="0.25">
      <c r="A662" s="1">
        <f>[1]MAX!A662</f>
        <v>0</v>
      </c>
      <c r="B662" s="1">
        <f>[1]MAX!B662</f>
        <v>0</v>
      </c>
      <c r="C662" s="1">
        <f>[1]MAX!C662</f>
        <v>0</v>
      </c>
      <c r="D662" s="1">
        <f>[1]MAX!D662</f>
        <v>0</v>
      </c>
      <c r="E662" s="1">
        <f>[1]MAX!E662</f>
        <v>0</v>
      </c>
      <c r="F662" s="1">
        <f>[1]MAX!F662</f>
        <v>0</v>
      </c>
      <c r="G662" s="1">
        <f>[1]MAX!G662</f>
        <v>0</v>
      </c>
      <c r="H662" s="1">
        <f>[1]MAX!H662</f>
        <v>0</v>
      </c>
      <c r="I662" s="1">
        <f>[1]MAX!I662</f>
        <v>0</v>
      </c>
      <c r="J662" s="1">
        <f>[1]MAX!J662</f>
        <v>0</v>
      </c>
      <c r="K662" s="1">
        <f>[1]MAX!K662</f>
        <v>0</v>
      </c>
      <c r="L662" s="1">
        <f>[1]MAX!L662</f>
        <v>0</v>
      </c>
      <c r="M662" s="1">
        <f>[1]MAX!M662</f>
        <v>0</v>
      </c>
      <c r="N662" s="1">
        <f>[1]MAX!N662</f>
        <v>0</v>
      </c>
      <c r="O662" s="1">
        <f>[1]MAX!O662</f>
        <v>0</v>
      </c>
      <c r="P662" s="1">
        <f>[1]MAX!P662</f>
        <v>0</v>
      </c>
      <c r="Q662" s="1">
        <f>[1]MAX!Q662</f>
        <v>0</v>
      </c>
      <c r="R662" s="1">
        <f>[1]MAX!R662</f>
        <v>0</v>
      </c>
      <c r="S662" s="1">
        <f>[1]MAX!S662</f>
        <v>0</v>
      </c>
      <c r="T662" s="1">
        <f>[1]MAX!T662</f>
        <v>0</v>
      </c>
      <c r="U662" s="1">
        <f>[1]MAX!U662</f>
        <v>0</v>
      </c>
      <c r="V662" s="1">
        <f>[1]MAX!V662</f>
        <v>0</v>
      </c>
      <c r="W662" s="2">
        <f>[1]MAX!W662</f>
        <v>0</v>
      </c>
      <c r="X662" s="1">
        <f>[1]MAX!X662</f>
        <v>0</v>
      </c>
      <c r="Y662" s="1">
        <f>[1]MAX!Y662</f>
        <v>0</v>
      </c>
      <c r="Z662" s="1">
        <f>'[1]get lots#'!Q662</f>
        <v>0</v>
      </c>
      <c r="AA662" s="2">
        <f>[1]MAX!AA662</f>
        <v>0</v>
      </c>
      <c r="AB662" s="1">
        <f>[1]MAX!AB662</f>
        <v>0</v>
      </c>
      <c r="AC662" s="1">
        <f>[1]MAX!AC662</f>
        <v>0</v>
      </c>
      <c r="AD662" s="1">
        <f>[1]MAX!AD662</f>
        <v>0</v>
      </c>
      <c r="AE662" s="1">
        <f>[1]MAX!AE662</f>
        <v>0</v>
      </c>
      <c r="AF662" s="1">
        <f>[1]MAX!AF662</f>
        <v>0</v>
      </c>
      <c r="AG662" s="1">
        <f>[1]MAX!AG662</f>
        <v>0</v>
      </c>
      <c r="AH662" s="1">
        <f>[1]MAX!AH662</f>
        <v>0</v>
      </c>
      <c r="AI662" s="1">
        <f>[1]MAX!AI662</f>
        <v>0</v>
      </c>
      <c r="AJ662" s="1">
        <f>[1]MAX!AJ662</f>
        <v>0</v>
      </c>
    </row>
    <row r="663" spans="1:36" x14ac:dyDescent="0.25">
      <c r="A663" s="1">
        <f>[1]MAX!A663</f>
        <v>0</v>
      </c>
      <c r="B663" s="1">
        <f>[1]MAX!B663</f>
        <v>0</v>
      </c>
      <c r="C663" s="1">
        <f>[1]MAX!C663</f>
        <v>0</v>
      </c>
      <c r="D663" s="1">
        <f>[1]MAX!D663</f>
        <v>0</v>
      </c>
      <c r="E663" s="1">
        <f>[1]MAX!E663</f>
        <v>0</v>
      </c>
      <c r="F663" s="1">
        <f>[1]MAX!F663</f>
        <v>0</v>
      </c>
      <c r="G663" s="1">
        <f>[1]MAX!G663</f>
        <v>0</v>
      </c>
      <c r="H663" s="1">
        <f>[1]MAX!H663</f>
        <v>0</v>
      </c>
      <c r="I663" s="1">
        <f>[1]MAX!I663</f>
        <v>0</v>
      </c>
      <c r="J663" s="1">
        <f>[1]MAX!J663</f>
        <v>0</v>
      </c>
      <c r="K663" s="1">
        <f>[1]MAX!K663</f>
        <v>0</v>
      </c>
      <c r="L663" s="1">
        <f>[1]MAX!L663</f>
        <v>0</v>
      </c>
      <c r="M663" s="1">
        <f>[1]MAX!M663</f>
        <v>0</v>
      </c>
      <c r="N663" s="1">
        <f>[1]MAX!N663</f>
        <v>0</v>
      </c>
      <c r="O663" s="1">
        <f>[1]MAX!O663</f>
        <v>0</v>
      </c>
      <c r="P663" s="1">
        <f>[1]MAX!P663</f>
        <v>0</v>
      </c>
      <c r="Q663" s="1">
        <f>[1]MAX!Q663</f>
        <v>0</v>
      </c>
      <c r="R663" s="1">
        <f>[1]MAX!R663</f>
        <v>0</v>
      </c>
      <c r="S663" s="1">
        <f>[1]MAX!S663</f>
        <v>0</v>
      </c>
      <c r="T663" s="1">
        <f>[1]MAX!T663</f>
        <v>0</v>
      </c>
      <c r="U663" s="1">
        <f>[1]MAX!U663</f>
        <v>0</v>
      </c>
      <c r="V663" s="1">
        <f>[1]MAX!V663</f>
        <v>0</v>
      </c>
      <c r="W663" s="2">
        <f>[1]MAX!W663</f>
        <v>0</v>
      </c>
      <c r="X663" s="1">
        <f>[1]MAX!X663</f>
        <v>0</v>
      </c>
      <c r="Y663" s="1">
        <f>[1]MAX!Y663</f>
        <v>0</v>
      </c>
      <c r="Z663" s="1">
        <f>'[1]get lots#'!Q663</f>
        <v>0</v>
      </c>
      <c r="AA663" s="2">
        <f>[1]MAX!AA663</f>
        <v>0</v>
      </c>
      <c r="AB663" s="1">
        <f>[1]MAX!AB663</f>
        <v>0</v>
      </c>
      <c r="AC663" s="1">
        <f>[1]MAX!AC663</f>
        <v>0</v>
      </c>
      <c r="AD663" s="1">
        <f>[1]MAX!AD663</f>
        <v>0</v>
      </c>
      <c r="AE663" s="1">
        <f>[1]MAX!AE663</f>
        <v>0</v>
      </c>
      <c r="AF663" s="1">
        <f>[1]MAX!AF663</f>
        <v>0</v>
      </c>
      <c r="AG663" s="1">
        <f>[1]MAX!AG663</f>
        <v>0</v>
      </c>
      <c r="AH663" s="1">
        <f>[1]MAX!AH663</f>
        <v>0</v>
      </c>
      <c r="AI663" s="1">
        <f>[1]MAX!AI663</f>
        <v>0</v>
      </c>
      <c r="AJ663" s="1">
        <f>[1]MAX!AJ663</f>
        <v>0</v>
      </c>
    </row>
    <row r="664" spans="1:36" x14ac:dyDescent="0.25">
      <c r="A664" s="1">
        <f>[1]MAX!A664</f>
        <v>0</v>
      </c>
      <c r="B664" s="1">
        <f>[1]MAX!B664</f>
        <v>0</v>
      </c>
      <c r="C664" s="1">
        <f>[1]MAX!C664</f>
        <v>0</v>
      </c>
      <c r="D664" s="1">
        <f>[1]MAX!D664</f>
        <v>0</v>
      </c>
      <c r="E664" s="1">
        <f>[1]MAX!E664</f>
        <v>0</v>
      </c>
      <c r="F664" s="1">
        <f>[1]MAX!F664</f>
        <v>0</v>
      </c>
      <c r="G664" s="1">
        <f>[1]MAX!G664</f>
        <v>0</v>
      </c>
      <c r="H664" s="1">
        <f>[1]MAX!H664</f>
        <v>0</v>
      </c>
      <c r="I664" s="1">
        <f>[1]MAX!I664</f>
        <v>0</v>
      </c>
      <c r="J664" s="1">
        <f>[1]MAX!J664</f>
        <v>0</v>
      </c>
      <c r="K664" s="1">
        <f>[1]MAX!K664</f>
        <v>0</v>
      </c>
      <c r="L664" s="1">
        <f>[1]MAX!L664</f>
        <v>0</v>
      </c>
      <c r="M664" s="1">
        <f>[1]MAX!M664</f>
        <v>0</v>
      </c>
      <c r="N664" s="1">
        <f>[1]MAX!N664</f>
        <v>0</v>
      </c>
      <c r="O664" s="1">
        <f>[1]MAX!O664</f>
        <v>0</v>
      </c>
      <c r="P664" s="1">
        <f>[1]MAX!P664</f>
        <v>0</v>
      </c>
      <c r="Q664" s="1">
        <f>[1]MAX!Q664</f>
        <v>0</v>
      </c>
      <c r="R664" s="1">
        <f>[1]MAX!R664</f>
        <v>0</v>
      </c>
      <c r="S664" s="1">
        <f>[1]MAX!S664</f>
        <v>0</v>
      </c>
      <c r="T664" s="1">
        <f>[1]MAX!T664</f>
        <v>0</v>
      </c>
      <c r="U664" s="1">
        <f>[1]MAX!U664</f>
        <v>0</v>
      </c>
      <c r="V664" s="1">
        <f>[1]MAX!V664</f>
        <v>0</v>
      </c>
      <c r="W664" s="2">
        <f>[1]MAX!W664</f>
        <v>0</v>
      </c>
      <c r="X664" s="1">
        <f>[1]MAX!X664</f>
        <v>0</v>
      </c>
      <c r="Y664" s="1">
        <f>[1]MAX!Y664</f>
        <v>0</v>
      </c>
      <c r="Z664" s="1">
        <f>'[1]get lots#'!Q664</f>
        <v>0</v>
      </c>
      <c r="AA664" s="2">
        <f>[1]MAX!AA664</f>
        <v>0</v>
      </c>
      <c r="AB664" s="1">
        <f>[1]MAX!AB664</f>
        <v>0</v>
      </c>
      <c r="AC664" s="1">
        <f>[1]MAX!AC664</f>
        <v>0</v>
      </c>
      <c r="AD664" s="1">
        <f>[1]MAX!AD664</f>
        <v>0</v>
      </c>
      <c r="AE664" s="1">
        <f>[1]MAX!AE664</f>
        <v>0</v>
      </c>
      <c r="AF664" s="1">
        <f>[1]MAX!AF664</f>
        <v>0</v>
      </c>
      <c r="AG664" s="1">
        <f>[1]MAX!AG664</f>
        <v>0</v>
      </c>
      <c r="AH664" s="1">
        <f>[1]MAX!AH664</f>
        <v>0</v>
      </c>
      <c r="AI664" s="1">
        <f>[1]MAX!AI664</f>
        <v>0</v>
      </c>
      <c r="AJ664" s="1">
        <f>[1]MAX!AJ664</f>
        <v>0</v>
      </c>
    </row>
    <row r="665" spans="1:36" x14ac:dyDescent="0.25">
      <c r="A665" s="1">
        <f>[1]MAX!A665</f>
        <v>0</v>
      </c>
      <c r="B665" s="1">
        <f>[1]MAX!B665</f>
        <v>0</v>
      </c>
      <c r="C665" s="1">
        <f>[1]MAX!C665</f>
        <v>0</v>
      </c>
      <c r="D665" s="1">
        <f>[1]MAX!D665</f>
        <v>0</v>
      </c>
      <c r="E665" s="1">
        <f>[1]MAX!E665</f>
        <v>0</v>
      </c>
      <c r="F665" s="1">
        <f>[1]MAX!F665</f>
        <v>0</v>
      </c>
      <c r="G665" s="1">
        <f>[1]MAX!G665</f>
        <v>0</v>
      </c>
      <c r="H665" s="1">
        <f>[1]MAX!H665</f>
        <v>0</v>
      </c>
      <c r="I665" s="1">
        <f>[1]MAX!I665</f>
        <v>0</v>
      </c>
      <c r="J665" s="1">
        <f>[1]MAX!J665</f>
        <v>0</v>
      </c>
      <c r="K665" s="1">
        <f>[1]MAX!K665</f>
        <v>0</v>
      </c>
      <c r="L665" s="1">
        <f>[1]MAX!L665</f>
        <v>0</v>
      </c>
      <c r="M665" s="1">
        <f>[1]MAX!M665</f>
        <v>0</v>
      </c>
      <c r="N665" s="1">
        <f>[1]MAX!N665</f>
        <v>0</v>
      </c>
      <c r="O665" s="1">
        <f>[1]MAX!O665</f>
        <v>0</v>
      </c>
      <c r="P665" s="1">
        <f>[1]MAX!P665</f>
        <v>0</v>
      </c>
      <c r="Q665" s="1">
        <f>[1]MAX!Q665</f>
        <v>0</v>
      </c>
      <c r="R665" s="1">
        <f>[1]MAX!R665</f>
        <v>0</v>
      </c>
      <c r="S665" s="1">
        <f>[1]MAX!S665</f>
        <v>0</v>
      </c>
      <c r="T665" s="1">
        <f>[1]MAX!T665</f>
        <v>0</v>
      </c>
      <c r="U665" s="1">
        <f>[1]MAX!U665</f>
        <v>0</v>
      </c>
      <c r="V665" s="1">
        <f>[1]MAX!V665</f>
        <v>0</v>
      </c>
      <c r="W665" s="2">
        <f>[1]MAX!W665</f>
        <v>0</v>
      </c>
      <c r="X665" s="1">
        <f>[1]MAX!X665</f>
        <v>0</v>
      </c>
      <c r="Y665" s="1">
        <f>[1]MAX!Y665</f>
        <v>0</v>
      </c>
      <c r="Z665" s="1">
        <f>'[1]get lots#'!Q665</f>
        <v>0</v>
      </c>
      <c r="AA665" s="2">
        <f>[1]MAX!AA665</f>
        <v>0</v>
      </c>
      <c r="AB665" s="1">
        <f>[1]MAX!AB665</f>
        <v>0</v>
      </c>
      <c r="AC665" s="1">
        <f>[1]MAX!AC665</f>
        <v>0</v>
      </c>
      <c r="AD665" s="1">
        <f>[1]MAX!AD665</f>
        <v>0</v>
      </c>
      <c r="AE665" s="1">
        <f>[1]MAX!AE665</f>
        <v>0</v>
      </c>
      <c r="AF665" s="1">
        <f>[1]MAX!AF665</f>
        <v>0</v>
      </c>
      <c r="AG665" s="1">
        <f>[1]MAX!AG665</f>
        <v>0</v>
      </c>
      <c r="AH665" s="1">
        <f>[1]MAX!AH665</f>
        <v>0</v>
      </c>
      <c r="AI665" s="1">
        <f>[1]MAX!AI665</f>
        <v>0</v>
      </c>
      <c r="AJ665" s="1">
        <f>[1]MAX!AJ665</f>
        <v>0</v>
      </c>
    </row>
    <row r="666" spans="1:36" x14ac:dyDescent="0.25">
      <c r="A666" s="1">
        <f>[1]MAX!A666</f>
        <v>0</v>
      </c>
      <c r="B666" s="1">
        <f>[1]MAX!B666</f>
        <v>0</v>
      </c>
      <c r="C666" s="1">
        <f>[1]MAX!C666</f>
        <v>0</v>
      </c>
      <c r="D666" s="1">
        <f>[1]MAX!D666</f>
        <v>0</v>
      </c>
      <c r="E666" s="1">
        <f>[1]MAX!E666</f>
        <v>0</v>
      </c>
      <c r="F666" s="1">
        <f>[1]MAX!F666</f>
        <v>0</v>
      </c>
      <c r="G666" s="1">
        <f>[1]MAX!G666</f>
        <v>0</v>
      </c>
      <c r="H666" s="1">
        <f>[1]MAX!H666</f>
        <v>0</v>
      </c>
      <c r="I666" s="1">
        <f>[1]MAX!I666</f>
        <v>0</v>
      </c>
      <c r="J666" s="1">
        <f>[1]MAX!J666</f>
        <v>0</v>
      </c>
      <c r="K666" s="1">
        <f>[1]MAX!K666</f>
        <v>0</v>
      </c>
      <c r="L666" s="1">
        <f>[1]MAX!L666</f>
        <v>0</v>
      </c>
      <c r="M666" s="1">
        <f>[1]MAX!M666</f>
        <v>0</v>
      </c>
      <c r="N666" s="1">
        <f>[1]MAX!N666</f>
        <v>0</v>
      </c>
      <c r="O666" s="1">
        <f>[1]MAX!O666</f>
        <v>0</v>
      </c>
      <c r="P666" s="1">
        <f>[1]MAX!P666</f>
        <v>0</v>
      </c>
      <c r="Q666" s="1">
        <f>[1]MAX!Q666</f>
        <v>0</v>
      </c>
      <c r="R666" s="1">
        <f>[1]MAX!R666</f>
        <v>0</v>
      </c>
      <c r="S666" s="1">
        <f>[1]MAX!S666</f>
        <v>0</v>
      </c>
      <c r="T666" s="1">
        <f>[1]MAX!T666</f>
        <v>0</v>
      </c>
      <c r="U666" s="1">
        <f>[1]MAX!U666</f>
        <v>0</v>
      </c>
      <c r="V666" s="1">
        <f>[1]MAX!V666</f>
        <v>0</v>
      </c>
      <c r="W666" s="2">
        <f>[1]MAX!W666</f>
        <v>0</v>
      </c>
      <c r="X666" s="1">
        <f>[1]MAX!X666</f>
        <v>0</v>
      </c>
      <c r="Y666" s="1">
        <f>[1]MAX!Y666</f>
        <v>0</v>
      </c>
      <c r="Z666" s="1">
        <f>'[1]get lots#'!Q666</f>
        <v>0</v>
      </c>
      <c r="AA666" s="2">
        <f>[1]MAX!AA666</f>
        <v>0</v>
      </c>
      <c r="AB666" s="1">
        <f>[1]MAX!AB666</f>
        <v>0</v>
      </c>
      <c r="AC666" s="1">
        <f>[1]MAX!AC666</f>
        <v>0</v>
      </c>
      <c r="AD666" s="1">
        <f>[1]MAX!AD666</f>
        <v>0</v>
      </c>
      <c r="AE666" s="1">
        <f>[1]MAX!AE666</f>
        <v>0</v>
      </c>
      <c r="AF666" s="1">
        <f>[1]MAX!AF666</f>
        <v>0</v>
      </c>
      <c r="AG666" s="1">
        <f>[1]MAX!AG666</f>
        <v>0</v>
      </c>
      <c r="AH666" s="1">
        <f>[1]MAX!AH666</f>
        <v>0</v>
      </c>
      <c r="AI666" s="1">
        <f>[1]MAX!AI666</f>
        <v>0</v>
      </c>
      <c r="AJ666" s="1">
        <f>[1]MAX!AJ666</f>
        <v>0</v>
      </c>
    </row>
    <row r="667" spans="1:36" x14ac:dyDescent="0.25">
      <c r="A667" s="1">
        <f>[1]MAX!A667</f>
        <v>0</v>
      </c>
      <c r="B667" s="1">
        <f>[1]MAX!B667</f>
        <v>0</v>
      </c>
      <c r="C667" s="1">
        <f>[1]MAX!C667</f>
        <v>0</v>
      </c>
      <c r="D667" s="1">
        <f>[1]MAX!D667</f>
        <v>0</v>
      </c>
      <c r="E667" s="1">
        <f>[1]MAX!E667</f>
        <v>0</v>
      </c>
      <c r="F667" s="1">
        <f>[1]MAX!F667</f>
        <v>0</v>
      </c>
      <c r="G667" s="1">
        <f>[1]MAX!G667</f>
        <v>0</v>
      </c>
      <c r="H667" s="1">
        <f>[1]MAX!H667</f>
        <v>0</v>
      </c>
      <c r="I667" s="1">
        <f>[1]MAX!I667</f>
        <v>0</v>
      </c>
      <c r="J667" s="1">
        <f>[1]MAX!J667</f>
        <v>0</v>
      </c>
      <c r="K667" s="1">
        <f>[1]MAX!K667</f>
        <v>0</v>
      </c>
      <c r="L667" s="1">
        <f>[1]MAX!L667</f>
        <v>0</v>
      </c>
      <c r="M667" s="1">
        <f>[1]MAX!M667</f>
        <v>0</v>
      </c>
      <c r="N667" s="1">
        <f>[1]MAX!N667</f>
        <v>0</v>
      </c>
      <c r="O667" s="1">
        <f>[1]MAX!O667</f>
        <v>0</v>
      </c>
      <c r="P667" s="1">
        <f>[1]MAX!P667</f>
        <v>0</v>
      </c>
      <c r="Q667" s="1">
        <f>[1]MAX!Q667</f>
        <v>0</v>
      </c>
      <c r="R667" s="1">
        <f>[1]MAX!R667</f>
        <v>0</v>
      </c>
      <c r="S667" s="1">
        <f>[1]MAX!S667</f>
        <v>0</v>
      </c>
      <c r="T667" s="1">
        <f>[1]MAX!T667</f>
        <v>0</v>
      </c>
      <c r="U667" s="1">
        <f>[1]MAX!U667</f>
        <v>0</v>
      </c>
      <c r="V667" s="1">
        <f>[1]MAX!V667</f>
        <v>0</v>
      </c>
      <c r="W667" s="2">
        <f>[1]MAX!W667</f>
        <v>0</v>
      </c>
      <c r="X667" s="1">
        <f>[1]MAX!X667</f>
        <v>0</v>
      </c>
      <c r="Y667" s="1">
        <f>[1]MAX!Y667</f>
        <v>0</v>
      </c>
      <c r="Z667" s="1">
        <f>'[1]get lots#'!Q667</f>
        <v>0</v>
      </c>
      <c r="AA667" s="2">
        <f>[1]MAX!AA667</f>
        <v>0</v>
      </c>
      <c r="AB667" s="1">
        <f>[1]MAX!AB667</f>
        <v>0</v>
      </c>
      <c r="AC667" s="1">
        <f>[1]MAX!AC667</f>
        <v>0</v>
      </c>
      <c r="AD667" s="1">
        <f>[1]MAX!AD667</f>
        <v>0</v>
      </c>
      <c r="AE667" s="1">
        <f>[1]MAX!AE667</f>
        <v>0</v>
      </c>
      <c r="AF667" s="1">
        <f>[1]MAX!AF667</f>
        <v>0</v>
      </c>
      <c r="AG667" s="1">
        <f>[1]MAX!AG667</f>
        <v>0</v>
      </c>
      <c r="AH667" s="1">
        <f>[1]MAX!AH667</f>
        <v>0</v>
      </c>
      <c r="AI667" s="1">
        <f>[1]MAX!AI667</f>
        <v>0</v>
      </c>
      <c r="AJ667" s="1">
        <f>[1]MAX!AJ667</f>
        <v>0</v>
      </c>
    </row>
    <row r="668" spans="1:36" x14ac:dyDescent="0.25">
      <c r="A668" s="1">
        <f>[1]MAX!A668</f>
        <v>0</v>
      </c>
      <c r="B668" s="1">
        <f>[1]MAX!B668</f>
        <v>0</v>
      </c>
      <c r="C668" s="1">
        <f>[1]MAX!C668</f>
        <v>0</v>
      </c>
      <c r="D668" s="1">
        <f>[1]MAX!D668</f>
        <v>0</v>
      </c>
      <c r="E668" s="1">
        <f>[1]MAX!E668</f>
        <v>0</v>
      </c>
      <c r="F668" s="1">
        <f>[1]MAX!F668</f>
        <v>0</v>
      </c>
      <c r="G668" s="1">
        <f>[1]MAX!G668</f>
        <v>0</v>
      </c>
      <c r="H668" s="1">
        <f>[1]MAX!H668</f>
        <v>0</v>
      </c>
      <c r="I668" s="1">
        <f>[1]MAX!I668</f>
        <v>0</v>
      </c>
      <c r="J668" s="1">
        <f>[1]MAX!J668</f>
        <v>0</v>
      </c>
      <c r="K668" s="1">
        <f>[1]MAX!K668</f>
        <v>0</v>
      </c>
      <c r="L668" s="1">
        <f>[1]MAX!L668</f>
        <v>0</v>
      </c>
      <c r="M668" s="1">
        <f>[1]MAX!M668</f>
        <v>0</v>
      </c>
      <c r="N668" s="1">
        <f>[1]MAX!N668</f>
        <v>0</v>
      </c>
      <c r="O668" s="1">
        <f>[1]MAX!O668</f>
        <v>0</v>
      </c>
      <c r="P668" s="1">
        <f>[1]MAX!P668</f>
        <v>0</v>
      </c>
      <c r="Q668" s="1">
        <f>[1]MAX!Q668</f>
        <v>0</v>
      </c>
      <c r="R668" s="1">
        <f>[1]MAX!R668</f>
        <v>0</v>
      </c>
      <c r="S668" s="1">
        <f>[1]MAX!S668</f>
        <v>0</v>
      </c>
      <c r="T668" s="1">
        <f>[1]MAX!T668</f>
        <v>0</v>
      </c>
      <c r="U668" s="1">
        <f>[1]MAX!U668</f>
        <v>0</v>
      </c>
      <c r="V668" s="1">
        <f>[1]MAX!V668</f>
        <v>0</v>
      </c>
      <c r="W668" s="2">
        <f>[1]MAX!W668</f>
        <v>0</v>
      </c>
      <c r="X668" s="1">
        <f>[1]MAX!X668</f>
        <v>0</v>
      </c>
      <c r="Y668" s="1">
        <f>[1]MAX!Y668</f>
        <v>0</v>
      </c>
      <c r="Z668" s="1">
        <f>'[1]get lots#'!Q668</f>
        <v>0</v>
      </c>
      <c r="AA668" s="2">
        <f>[1]MAX!AA668</f>
        <v>0</v>
      </c>
      <c r="AB668" s="1">
        <f>[1]MAX!AB668</f>
        <v>0</v>
      </c>
      <c r="AC668" s="1">
        <f>[1]MAX!AC668</f>
        <v>0</v>
      </c>
      <c r="AD668" s="1">
        <f>[1]MAX!AD668</f>
        <v>0</v>
      </c>
      <c r="AE668" s="1">
        <f>[1]MAX!AE668</f>
        <v>0</v>
      </c>
      <c r="AF668" s="1">
        <f>[1]MAX!AF668</f>
        <v>0</v>
      </c>
      <c r="AG668" s="1">
        <f>[1]MAX!AG668</f>
        <v>0</v>
      </c>
      <c r="AH668" s="1">
        <f>[1]MAX!AH668</f>
        <v>0</v>
      </c>
      <c r="AI668" s="1">
        <f>[1]MAX!AI668</f>
        <v>0</v>
      </c>
      <c r="AJ668" s="1">
        <f>[1]MAX!AJ668</f>
        <v>0</v>
      </c>
    </row>
    <row r="669" spans="1:36" x14ac:dyDescent="0.25">
      <c r="A669" s="1">
        <f>[1]MAX!A669</f>
        <v>0</v>
      </c>
      <c r="B669" s="1">
        <f>[1]MAX!B669</f>
        <v>0</v>
      </c>
      <c r="C669" s="1">
        <f>[1]MAX!C669</f>
        <v>0</v>
      </c>
      <c r="D669" s="1">
        <f>[1]MAX!D669</f>
        <v>0</v>
      </c>
      <c r="E669" s="1">
        <f>[1]MAX!E669</f>
        <v>0</v>
      </c>
      <c r="F669" s="1">
        <f>[1]MAX!F669</f>
        <v>0</v>
      </c>
      <c r="G669" s="1">
        <f>[1]MAX!G669</f>
        <v>0</v>
      </c>
      <c r="H669" s="1">
        <f>[1]MAX!H669</f>
        <v>0</v>
      </c>
      <c r="I669" s="1">
        <f>[1]MAX!I669</f>
        <v>0</v>
      </c>
      <c r="J669" s="1">
        <f>[1]MAX!J669</f>
        <v>0</v>
      </c>
      <c r="K669" s="1">
        <f>[1]MAX!K669</f>
        <v>0</v>
      </c>
      <c r="L669" s="1">
        <f>[1]MAX!L669</f>
        <v>0</v>
      </c>
      <c r="M669" s="1">
        <f>[1]MAX!M669</f>
        <v>0</v>
      </c>
      <c r="N669" s="1">
        <f>[1]MAX!N669</f>
        <v>0</v>
      </c>
      <c r="O669" s="1">
        <f>[1]MAX!O669</f>
        <v>0</v>
      </c>
      <c r="P669" s="1">
        <f>[1]MAX!P669</f>
        <v>0</v>
      </c>
      <c r="Q669" s="1">
        <f>[1]MAX!Q669</f>
        <v>0</v>
      </c>
      <c r="R669" s="1">
        <f>[1]MAX!R669</f>
        <v>0</v>
      </c>
      <c r="S669" s="1">
        <f>[1]MAX!S669</f>
        <v>0</v>
      </c>
      <c r="T669" s="1">
        <f>[1]MAX!T669</f>
        <v>0</v>
      </c>
      <c r="U669" s="1">
        <f>[1]MAX!U669</f>
        <v>0</v>
      </c>
      <c r="V669" s="1">
        <f>[1]MAX!V669</f>
        <v>0</v>
      </c>
      <c r="W669" s="2">
        <f>[1]MAX!W669</f>
        <v>0</v>
      </c>
      <c r="X669" s="1">
        <f>[1]MAX!X669</f>
        <v>0</v>
      </c>
      <c r="Y669" s="1">
        <f>[1]MAX!Y669</f>
        <v>0</v>
      </c>
      <c r="Z669" s="1">
        <f>'[1]get lots#'!Q669</f>
        <v>0</v>
      </c>
      <c r="AA669" s="2">
        <f>[1]MAX!AA669</f>
        <v>0</v>
      </c>
      <c r="AB669" s="1">
        <f>[1]MAX!AB669</f>
        <v>0</v>
      </c>
      <c r="AC669" s="1">
        <f>[1]MAX!AC669</f>
        <v>0</v>
      </c>
      <c r="AD669" s="1">
        <f>[1]MAX!AD669</f>
        <v>0</v>
      </c>
      <c r="AE669" s="1">
        <f>[1]MAX!AE669</f>
        <v>0</v>
      </c>
      <c r="AF669" s="1">
        <f>[1]MAX!AF669</f>
        <v>0</v>
      </c>
      <c r="AG669" s="1">
        <f>[1]MAX!AG669</f>
        <v>0</v>
      </c>
      <c r="AH669" s="1">
        <f>[1]MAX!AH669</f>
        <v>0</v>
      </c>
      <c r="AI669" s="1">
        <f>[1]MAX!AI669</f>
        <v>0</v>
      </c>
      <c r="AJ669" s="1">
        <f>[1]MAX!AJ669</f>
        <v>0</v>
      </c>
    </row>
    <row r="670" spans="1:36" x14ac:dyDescent="0.25">
      <c r="A670" s="1">
        <f>[1]MAX!A670</f>
        <v>0</v>
      </c>
      <c r="B670" s="1">
        <f>[1]MAX!B670</f>
        <v>0</v>
      </c>
      <c r="C670" s="1">
        <f>[1]MAX!C670</f>
        <v>0</v>
      </c>
      <c r="D670" s="1">
        <f>[1]MAX!D670</f>
        <v>0</v>
      </c>
      <c r="E670" s="1">
        <f>[1]MAX!E670</f>
        <v>0</v>
      </c>
      <c r="F670" s="1">
        <f>[1]MAX!F670</f>
        <v>0</v>
      </c>
      <c r="G670" s="1">
        <f>[1]MAX!G670</f>
        <v>0</v>
      </c>
      <c r="H670" s="1">
        <f>[1]MAX!H670</f>
        <v>0</v>
      </c>
      <c r="I670" s="1">
        <f>[1]MAX!I670</f>
        <v>0</v>
      </c>
      <c r="J670" s="1">
        <f>[1]MAX!J670</f>
        <v>0</v>
      </c>
      <c r="K670" s="1">
        <f>[1]MAX!K670</f>
        <v>0</v>
      </c>
      <c r="L670" s="1">
        <f>[1]MAX!L670</f>
        <v>0</v>
      </c>
      <c r="M670" s="1">
        <f>[1]MAX!M670</f>
        <v>0</v>
      </c>
      <c r="N670" s="1">
        <f>[1]MAX!N670</f>
        <v>0</v>
      </c>
      <c r="O670" s="1">
        <f>[1]MAX!O670</f>
        <v>0</v>
      </c>
      <c r="P670" s="1">
        <f>[1]MAX!P670</f>
        <v>0</v>
      </c>
      <c r="Q670" s="1">
        <f>[1]MAX!Q670</f>
        <v>0</v>
      </c>
      <c r="R670" s="1">
        <f>[1]MAX!R670</f>
        <v>0</v>
      </c>
      <c r="S670" s="1">
        <f>[1]MAX!S670</f>
        <v>0</v>
      </c>
      <c r="T670" s="1">
        <f>[1]MAX!T670</f>
        <v>0</v>
      </c>
      <c r="U670" s="1">
        <f>[1]MAX!U670</f>
        <v>0</v>
      </c>
      <c r="V670" s="1">
        <f>[1]MAX!V670</f>
        <v>0</v>
      </c>
      <c r="W670" s="2">
        <f>[1]MAX!W670</f>
        <v>0</v>
      </c>
      <c r="X670" s="1">
        <f>[1]MAX!X670</f>
        <v>0</v>
      </c>
      <c r="Y670" s="1">
        <f>[1]MAX!Y670</f>
        <v>0</v>
      </c>
      <c r="Z670" s="1">
        <f>'[1]get lots#'!Q670</f>
        <v>0</v>
      </c>
      <c r="AA670" s="2">
        <f>[1]MAX!AA670</f>
        <v>0</v>
      </c>
      <c r="AB670" s="1">
        <f>[1]MAX!AB670</f>
        <v>0</v>
      </c>
      <c r="AC670" s="1">
        <f>[1]MAX!AC670</f>
        <v>0</v>
      </c>
      <c r="AD670" s="1">
        <f>[1]MAX!AD670</f>
        <v>0</v>
      </c>
      <c r="AE670" s="1">
        <f>[1]MAX!AE670</f>
        <v>0</v>
      </c>
      <c r="AF670" s="1">
        <f>[1]MAX!AF670</f>
        <v>0</v>
      </c>
      <c r="AG670" s="1">
        <f>[1]MAX!AG670</f>
        <v>0</v>
      </c>
      <c r="AH670" s="1">
        <f>[1]MAX!AH670</f>
        <v>0</v>
      </c>
      <c r="AI670" s="1">
        <f>[1]MAX!AI670</f>
        <v>0</v>
      </c>
      <c r="AJ670" s="1">
        <f>[1]MAX!AJ670</f>
        <v>0</v>
      </c>
    </row>
    <row r="671" spans="1:36" x14ac:dyDescent="0.25">
      <c r="A671" s="1">
        <f>[1]MAX!A671</f>
        <v>0</v>
      </c>
      <c r="B671" s="1">
        <f>[1]MAX!B671</f>
        <v>0</v>
      </c>
      <c r="C671" s="1">
        <f>[1]MAX!C671</f>
        <v>0</v>
      </c>
      <c r="D671" s="1">
        <f>[1]MAX!D671</f>
        <v>0</v>
      </c>
      <c r="E671" s="1">
        <f>[1]MAX!E671</f>
        <v>0</v>
      </c>
      <c r="F671" s="1">
        <f>[1]MAX!F671</f>
        <v>0</v>
      </c>
      <c r="G671" s="1">
        <f>[1]MAX!G671</f>
        <v>0</v>
      </c>
      <c r="H671" s="1">
        <f>[1]MAX!H671</f>
        <v>0</v>
      </c>
      <c r="I671" s="1">
        <f>[1]MAX!I671</f>
        <v>0</v>
      </c>
      <c r="J671" s="1">
        <f>[1]MAX!J671</f>
        <v>0</v>
      </c>
      <c r="K671" s="1">
        <f>[1]MAX!K671</f>
        <v>0</v>
      </c>
      <c r="L671" s="1">
        <f>[1]MAX!L671</f>
        <v>0</v>
      </c>
      <c r="M671" s="1">
        <f>[1]MAX!M671</f>
        <v>0</v>
      </c>
      <c r="N671" s="1">
        <f>[1]MAX!N671</f>
        <v>0</v>
      </c>
      <c r="O671" s="1">
        <f>[1]MAX!O671</f>
        <v>0</v>
      </c>
      <c r="P671" s="1">
        <f>[1]MAX!P671</f>
        <v>0</v>
      </c>
      <c r="Q671" s="1">
        <f>[1]MAX!Q671</f>
        <v>0</v>
      </c>
      <c r="R671" s="1">
        <f>[1]MAX!R671</f>
        <v>0</v>
      </c>
      <c r="S671" s="1">
        <f>[1]MAX!S671</f>
        <v>0</v>
      </c>
      <c r="T671" s="1">
        <f>[1]MAX!T671</f>
        <v>0</v>
      </c>
      <c r="U671" s="1">
        <f>[1]MAX!U671</f>
        <v>0</v>
      </c>
      <c r="V671" s="1">
        <f>[1]MAX!V671</f>
        <v>0</v>
      </c>
      <c r="W671" s="2">
        <f>[1]MAX!W671</f>
        <v>0</v>
      </c>
      <c r="X671" s="1">
        <f>[1]MAX!X671</f>
        <v>0</v>
      </c>
      <c r="Y671" s="1">
        <f>[1]MAX!Y671</f>
        <v>0</v>
      </c>
      <c r="Z671" s="1">
        <f>'[1]get lots#'!Q671</f>
        <v>0</v>
      </c>
      <c r="AA671" s="2">
        <f>[1]MAX!AA671</f>
        <v>0</v>
      </c>
      <c r="AB671" s="1">
        <f>[1]MAX!AB671</f>
        <v>0</v>
      </c>
      <c r="AC671" s="1">
        <f>[1]MAX!AC671</f>
        <v>0</v>
      </c>
      <c r="AD671" s="1">
        <f>[1]MAX!AD671</f>
        <v>0</v>
      </c>
      <c r="AE671" s="1">
        <f>[1]MAX!AE671</f>
        <v>0</v>
      </c>
      <c r="AF671" s="1">
        <f>[1]MAX!AF671</f>
        <v>0</v>
      </c>
      <c r="AG671" s="1">
        <f>[1]MAX!AG671</f>
        <v>0</v>
      </c>
      <c r="AH671" s="1">
        <f>[1]MAX!AH671</f>
        <v>0</v>
      </c>
      <c r="AI671" s="1">
        <f>[1]MAX!AI671</f>
        <v>0</v>
      </c>
      <c r="AJ671" s="1">
        <f>[1]MAX!AJ671</f>
        <v>0</v>
      </c>
    </row>
    <row r="672" spans="1:36" x14ac:dyDescent="0.25">
      <c r="A672" s="1">
        <f>[1]MAX!A672</f>
        <v>0</v>
      </c>
      <c r="B672" s="1">
        <f>[1]MAX!B672</f>
        <v>0</v>
      </c>
      <c r="C672" s="1">
        <f>[1]MAX!C672</f>
        <v>0</v>
      </c>
      <c r="D672" s="1">
        <f>[1]MAX!D672</f>
        <v>0</v>
      </c>
      <c r="E672" s="1">
        <f>[1]MAX!E672</f>
        <v>0</v>
      </c>
      <c r="F672" s="1">
        <f>[1]MAX!F672</f>
        <v>0</v>
      </c>
      <c r="G672" s="1">
        <f>[1]MAX!G672</f>
        <v>0</v>
      </c>
      <c r="H672" s="1">
        <f>[1]MAX!H672</f>
        <v>0</v>
      </c>
      <c r="I672" s="1">
        <f>[1]MAX!I672</f>
        <v>0</v>
      </c>
      <c r="J672" s="1">
        <f>[1]MAX!J672</f>
        <v>0</v>
      </c>
      <c r="K672" s="1">
        <f>[1]MAX!K672</f>
        <v>0</v>
      </c>
      <c r="L672" s="1">
        <f>[1]MAX!L672</f>
        <v>0</v>
      </c>
      <c r="M672" s="1">
        <f>[1]MAX!M672</f>
        <v>0</v>
      </c>
      <c r="N672" s="1">
        <f>[1]MAX!N672</f>
        <v>0</v>
      </c>
      <c r="O672" s="1">
        <f>[1]MAX!O672</f>
        <v>0</v>
      </c>
      <c r="P672" s="1">
        <f>[1]MAX!P672</f>
        <v>0</v>
      </c>
      <c r="Q672" s="1">
        <f>[1]MAX!Q672</f>
        <v>0</v>
      </c>
      <c r="R672" s="1">
        <f>[1]MAX!R672</f>
        <v>0</v>
      </c>
      <c r="S672" s="1">
        <f>[1]MAX!S672</f>
        <v>0</v>
      </c>
      <c r="T672" s="1">
        <f>[1]MAX!T672</f>
        <v>0</v>
      </c>
      <c r="U672" s="1">
        <f>[1]MAX!U672</f>
        <v>0</v>
      </c>
      <c r="V672" s="1">
        <f>[1]MAX!V672</f>
        <v>0</v>
      </c>
      <c r="W672" s="2">
        <f>[1]MAX!W672</f>
        <v>0</v>
      </c>
      <c r="X672" s="1">
        <f>[1]MAX!X672</f>
        <v>0</v>
      </c>
      <c r="Y672" s="1">
        <f>[1]MAX!Y672</f>
        <v>0</v>
      </c>
      <c r="Z672" s="1">
        <f>'[1]get lots#'!Q672</f>
        <v>0</v>
      </c>
      <c r="AA672" s="2">
        <f>[1]MAX!AA672</f>
        <v>0</v>
      </c>
      <c r="AB672" s="1">
        <f>[1]MAX!AB672</f>
        <v>0</v>
      </c>
      <c r="AC672" s="1">
        <f>[1]MAX!AC672</f>
        <v>0</v>
      </c>
      <c r="AD672" s="1">
        <f>[1]MAX!AD672</f>
        <v>0</v>
      </c>
      <c r="AE672" s="1">
        <f>[1]MAX!AE672</f>
        <v>0</v>
      </c>
      <c r="AF672" s="1">
        <f>[1]MAX!AF672</f>
        <v>0</v>
      </c>
      <c r="AG672" s="1">
        <f>[1]MAX!AG672</f>
        <v>0</v>
      </c>
      <c r="AH672" s="1">
        <f>[1]MAX!AH672</f>
        <v>0</v>
      </c>
      <c r="AI672" s="1">
        <f>[1]MAX!AI672</f>
        <v>0</v>
      </c>
      <c r="AJ672" s="1">
        <f>[1]MAX!AJ672</f>
        <v>0</v>
      </c>
    </row>
    <row r="673" spans="1:36" x14ac:dyDescent="0.25">
      <c r="A673" s="1">
        <f>[1]MAX!A673</f>
        <v>0</v>
      </c>
      <c r="B673" s="1">
        <f>[1]MAX!B673</f>
        <v>0</v>
      </c>
      <c r="C673" s="1">
        <f>[1]MAX!C673</f>
        <v>0</v>
      </c>
      <c r="D673" s="1">
        <f>[1]MAX!D673</f>
        <v>0</v>
      </c>
      <c r="E673" s="1">
        <f>[1]MAX!E673</f>
        <v>0</v>
      </c>
      <c r="F673" s="1">
        <f>[1]MAX!F673</f>
        <v>0</v>
      </c>
      <c r="G673" s="1">
        <f>[1]MAX!G673</f>
        <v>0</v>
      </c>
      <c r="H673" s="1">
        <f>[1]MAX!H673</f>
        <v>0</v>
      </c>
      <c r="I673" s="1">
        <f>[1]MAX!I673</f>
        <v>0</v>
      </c>
      <c r="J673" s="1">
        <f>[1]MAX!J673</f>
        <v>0</v>
      </c>
      <c r="K673" s="1">
        <f>[1]MAX!K673</f>
        <v>0</v>
      </c>
      <c r="L673" s="1">
        <f>[1]MAX!L673</f>
        <v>0</v>
      </c>
      <c r="M673" s="1">
        <f>[1]MAX!M673</f>
        <v>0</v>
      </c>
      <c r="N673" s="1">
        <f>[1]MAX!N673</f>
        <v>0</v>
      </c>
      <c r="O673" s="1">
        <f>[1]MAX!O673</f>
        <v>0</v>
      </c>
      <c r="P673" s="1">
        <f>[1]MAX!P673</f>
        <v>0</v>
      </c>
      <c r="Q673" s="1">
        <f>[1]MAX!Q673</f>
        <v>0</v>
      </c>
      <c r="R673" s="1">
        <f>[1]MAX!R673</f>
        <v>0</v>
      </c>
      <c r="S673" s="1">
        <f>[1]MAX!S673</f>
        <v>0</v>
      </c>
      <c r="T673" s="1">
        <f>[1]MAX!T673</f>
        <v>0</v>
      </c>
      <c r="U673" s="1">
        <f>[1]MAX!U673</f>
        <v>0</v>
      </c>
      <c r="V673" s="1">
        <f>[1]MAX!V673</f>
        <v>0</v>
      </c>
      <c r="W673" s="2">
        <f>[1]MAX!W673</f>
        <v>0</v>
      </c>
      <c r="X673" s="1">
        <f>[1]MAX!X673</f>
        <v>0</v>
      </c>
      <c r="Y673" s="1">
        <f>[1]MAX!Y673</f>
        <v>0</v>
      </c>
      <c r="Z673" s="1">
        <f>'[1]get lots#'!Q673</f>
        <v>0</v>
      </c>
      <c r="AA673" s="2">
        <f>[1]MAX!AA673</f>
        <v>0</v>
      </c>
      <c r="AB673" s="1">
        <f>[1]MAX!AB673</f>
        <v>0</v>
      </c>
      <c r="AC673" s="1">
        <f>[1]MAX!AC673</f>
        <v>0</v>
      </c>
      <c r="AD673" s="1">
        <f>[1]MAX!AD673</f>
        <v>0</v>
      </c>
      <c r="AE673" s="1">
        <f>[1]MAX!AE673</f>
        <v>0</v>
      </c>
      <c r="AF673" s="1">
        <f>[1]MAX!AF673</f>
        <v>0</v>
      </c>
      <c r="AG673" s="1">
        <f>[1]MAX!AG673</f>
        <v>0</v>
      </c>
      <c r="AH673" s="1">
        <f>[1]MAX!AH673</f>
        <v>0</v>
      </c>
      <c r="AI673" s="1">
        <f>[1]MAX!AI673</f>
        <v>0</v>
      </c>
      <c r="AJ673" s="1">
        <f>[1]MAX!AJ673</f>
        <v>0</v>
      </c>
    </row>
    <row r="674" spans="1:36" x14ac:dyDescent="0.25">
      <c r="A674" s="1">
        <f>[1]MAX!A674</f>
        <v>0</v>
      </c>
      <c r="B674" s="1">
        <f>[1]MAX!B674</f>
        <v>0</v>
      </c>
      <c r="C674" s="1">
        <f>[1]MAX!C674</f>
        <v>0</v>
      </c>
      <c r="D674" s="1">
        <f>[1]MAX!D674</f>
        <v>0</v>
      </c>
      <c r="E674" s="1">
        <f>[1]MAX!E674</f>
        <v>0</v>
      </c>
      <c r="F674" s="1">
        <f>[1]MAX!F674</f>
        <v>0</v>
      </c>
      <c r="G674" s="1">
        <f>[1]MAX!G674</f>
        <v>0</v>
      </c>
      <c r="H674" s="1">
        <f>[1]MAX!H674</f>
        <v>0</v>
      </c>
      <c r="I674" s="1">
        <f>[1]MAX!I674</f>
        <v>0</v>
      </c>
      <c r="J674" s="1">
        <f>[1]MAX!J674</f>
        <v>0</v>
      </c>
      <c r="K674" s="1">
        <f>[1]MAX!K674</f>
        <v>0</v>
      </c>
      <c r="L674" s="1">
        <f>[1]MAX!L674</f>
        <v>0</v>
      </c>
      <c r="M674" s="1">
        <f>[1]MAX!M674</f>
        <v>0</v>
      </c>
      <c r="N674" s="1">
        <f>[1]MAX!N674</f>
        <v>0</v>
      </c>
      <c r="O674" s="1">
        <f>[1]MAX!O674</f>
        <v>0</v>
      </c>
      <c r="P674" s="1">
        <f>[1]MAX!P674</f>
        <v>0</v>
      </c>
      <c r="Q674" s="1">
        <f>[1]MAX!Q674</f>
        <v>0</v>
      </c>
      <c r="R674" s="1">
        <f>[1]MAX!R674</f>
        <v>0</v>
      </c>
      <c r="S674" s="1">
        <f>[1]MAX!S674</f>
        <v>0</v>
      </c>
      <c r="T674" s="1">
        <f>[1]MAX!T674</f>
        <v>0</v>
      </c>
      <c r="U674" s="1">
        <f>[1]MAX!U674</f>
        <v>0</v>
      </c>
      <c r="V674" s="1">
        <f>[1]MAX!V674</f>
        <v>0</v>
      </c>
      <c r="W674" s="2">
        <f>[1]MAX!W674</f>
        <v>0</v>
      </c>
      <c r="X674" s="1">
        <f>[1]MAX!X674</f>
        <v>0</v>
      </c>
      <c r="Y674" s="1">
        <f>[1]MAX!Y674</f>
        <v>0</v>
      </c>
      <c r="Z674" s="1">
        <f>'[1]get lots#'!Q674</f>
        <v>0</v>
      </c>
      <c r="AA674" s="2">
        <f>[1]MAX!AA674</f>
        <v>0</v>
      </c>
      <c r="AB674" s="1">
        <f>[1]MAX!AB674</f>
        <v>0</v>
      </c>
      <c r="AC674" s="1">
        <f>[1]MAX!AC674</f>
        <v>0</v>
      </c>
      <c r="AD674" s="1">
        <f>[1]MAX!AD674</f>
        <v>0</v>
      </c>
      <c r="AE674" s="1">
        <f>[1]MAX!AE674</f>
        <v>0</v>
      </c>
      <c r="AF674" s="1">
        <f>[1]MAX!AF674</f>
        <v>0</v>
      </c>
      <c r="AG674" s="1">
        <f>[1]MAX!AG674</f>
        <v>0</v>
      </c>
      <c r="AH674" s="1">
        <f>[1]MAX!AH674</f>
        <v>0</v>
      </c>
      <c r="AI674" s="1">
        <f>[1]MAX!AI674</f>
        <v>0</v>
      </c>
      <c r="AJ674" s="1">
        <f>[1]MAX!AJ674</f>
        <v>0</v>
      </c>
    </row>
    <row r="675" spans="1:36" x14ac:dyDescent="0.25">
      <c r="A675" s="1">
        <f>[1]MAX!A675</f>
        <v>0</v>
      </c>
      <c r="B675" s="1">
        <f>[1]MAX!B675</f>
        <v>0</v>
      </c>
      <c r="C675" s="1">
        <f>[1]MAX!C675</f>
        <v>0</v>
      </c>
      <c r="D675" s="1">
        <f>[1]MAX!D675</f>
        <v>0</v>
      </c>
      <c r="E675" s="1">
        <f>[1]MAX!E675</f>
        <v>0</v>
      </c>
      <c r="F675" s="1">
        <f>[1]MAX!F675</f>
        <v>0</v>
      </c>
      <c r="G675" s="1">
        <f>[1]MAX!G675</f>
        <v>0</v>
      </c>
      <c r="H675" s="1">
        <f>[1]MAX!H675</f>
        <v>0</v>
      </c>
      <c r="I675" s="1">
        <f>[1]MAX!I675</f>
        <v>0</v>
      </c>
      <c r="J675" s="1">
        <f>[1]MAX!J675</f>
        <v>0</v>
      </c>
      <c r="K675" s="1">
        <f>[1]MAX!K675</f>
        <v>0</v>
      </c>
      <c r="L675" s="1">
        <f>[1]MAX!L675</f>
        <v>0</v>
      </c>
      <c r="M675" s="1">
        <f>[1]MAX!M675</f>
        <v>0</v>
      </c>
      <c r="N675" s="1">
        <f>[1]MAX!N675</f>
        <v>0</v>
      </c>
      <c r="O675" s="1">
        <f>[1]MAX!O675</f>
        <v>0</v>
      </c>
      <c r="P675" s="1">
        <f>[1]MAX!P675</f>
        <v>0</v>
      </c>
      <c r="Q675" s="1">
        <f>[1]MAX!Q675</f>
        <v>0</v>
      </c>
      <c r="R675" s="1">
        <f>[1]MAX!R675</f>
        <v>0</v>
      </c>
      <c r="S675" s="1">
        <f>[1]MAX!S675</f>
        <v>0</v>
      </c>
      <c r="T675" s="1">
        <f>[1]MAX!T675</f>
        <v>0</v>
      </c>
      <c r="U675" s="1">
        <f>[1]MAX!U675</f>
        <v>0</v>
      </c>
      <c r="V675" s="1">
        <f>[1]MAX!V675</f>
        <v>0</v>
      </c>
      <c r="W675" s="2">
        <f>[1]MAX!W675</f>
        <v>0</v>
      </c>
      <c r="X675" s="1">
        <f>[1]MAX!X675</f>
        <v>0</v>
      </c>
      <c r="Y675" s="1">
        <f>[1]MAX!Y675</f>
        <v>0</v>
      </c>
      <c r="Z675" s="1">
        <f>'[1]get lots#'!Q675</f>
        <v>0</v>
      </c>
      <c r="AA675" s="2">
        <f>[1]MAX!AA675</f>
        <v>0</v>
      </c>
      <c r="AB675" s="1">
        <f>[1]MAX!AB675</f>
        <v>0</v>
      </c>
      <c r="AC675" s="1">
        <f>[1]MAX!AC675</f>
        <v>0</v>
      </c>
      <c r="AD675" s="1">
        <f>[1]MAX!AD675</f>
        <v>0</v>
      </c>
      <c r="AE675" s="1">
        <f>[1]MAX!AE675</f>
        <v>0</v>
      </c>
      <c r="AF675" s="1">
        <f>[1]MAX!AF675</f>
        <v>0</v>
      </c>
      <c r="AG675" s="1">
        <f>[1]MAX!AG675</f>
        <v>0</v>
      </c>
      <c r="AH675" s="1">
        <f>[1]MAX!AH675</f>
        <v>0</v>
      </c>
      <c r="AI675" s="1">
        <f>[1]MAX!AI675</f>
        <v>0</v>
      </c>
      <c r="AJ675" s="1">
        <f>[1]MAX!AJ675</f>
        <v>0</v>
      </c>
    </row>
    <row r="676" spans="1:36" x14ac:dyDescent="0.25">
      <c r="A676" s="1">
        <f>[1]MAX!A676</f>
        <v>0</v>
      </c>
      <c r="B676" s="1">
        <f>[1]MAX!B676</f>
        <v>0</v>
      </c>
      <c r="C676" s="1">
        <f>[1]MAX!C676</f>
        <v>0</v>
      </c>
      <c r="D676" s="1">
        <f>[1]MAX!D676</f>
        <v>0</v>
      </c>
      <c r="E676" s="1">
        <f>[1]MAX!E676</f>
        <v>0</v>
      </c>
      <c r="F676" s="1">
        <f>[1]MAX!F676</f>
        <v>0</v>
      </c>
      <c r="G676" s="1">
        <f>[1]MAX!G676</f>
        <v>0</v>
      </c>
      <c r="H676" s="1">
        <f>[1]MAX!H676</f>
        <v>0</v>
      </c>
      <c r="I676" s="1">
        <f>[1]MAX!I676</f>
        <v>0</v>
      </c>
      <c r="J676" s="1">
        <f>[1]MAX!J676</f>
        <v>0</v>
      </c>
      <c r="K676" s="1">
        <f>[1]MAX!K676</f>
        <v>0</v>
      </c>
      <c r="L676" s="1">
        <f>[1]MAX!L676</f>
        <v>0</v>
      </c>
      <c r="M676" s="1">
        <f>[1]MAX!M676</f>
        <v>0</v>
      </c>
      <c r="N676" s="1">
        <f>[1]MAX!N676</f>
        <v>0</v>
      </c>
      <c r="O676" s="1">
        <f>[1]MAX!O676</f>
        <v>0</v>
      </c>
      <c r="P676" s="1">
        <f>[1]MAX!P676</f>
        <v>0</v>
      </c>
      <c r="Q676" s="1">
        <f>[1]MAX!Q676</f>
        <v>0</v>
      </c>
      <c r="R676" s="1">
        <f>[1]MAX!R676</f>
        <v>0</v>
      </c>
      <c r="S676" s="1">
        <f>[1]MAX!S676</f>
        <v>0</v>
      </c>
      <c r="T676" s="1">
        <f>[1]MAX!T676</f>
        <v>0</v>
      </c>
      <c r="U676" s="1">
        <f>[1]MAX!U676</f>
        <v>0</v>
      </c>
      <c r="V676" s="1">
        <f>[1]MAX!V676</f>
        <v>0</v>
      </c>
      <c r="W676" s="2">
        <f>[1]MAX!W676</f>
        <v>0</v>
      </c>
      <c r="X676" s="1">
        <f>[1]MAX!X676</f>
        <v>0</v>
      </c>
      <c r="Y676" s="1">
        <f>[1]MAX!Y676</f>
        <v>0</v>
      </c>
      <c r="Z676" s="1">
        <f>'[1]get lots#'!Q676</f>
        <v>0</v>
      </c>
      <c r="AA676" s="2">
        <f>[1]MAX!AA676</f>
        <v>0</v>
      </c>
      <c r="AB676" s="1">
        <f>[1]MAX!AB676</f>
        <v>0</v>
      </c>
      <c r="AC676" s="1">
        <f>[1]MAX!AC676</f>
        <v>0</v>
      </c>
      <c r="AD676" s="1">
        <f>[1]MAX!AD676</f>
        <v>0</v>
      </c>
      <c r="AE676" s="1">
        <f>[1]MAX!AE676</f>
        <v>0</v>
      </c>
      <c r="AF676" s="1">
        <f>[1]MAX!AF676</f>
        <v>0</v>
      </c>
      <c r="AG676" s="1">
        <f>[1]MAX!AG676</f>
        <v>0</v>
      </c>
      <c r="AH676" s="1">
        <f>[1]MAX!AH676</f>
        <v>0</v>
      </c>
      <c r="AI676" s="1">
        <f>[1]MAX!AI676</f>
        <v>0</v>
      </c>
      <c r="AJ676" s="1">
        <f>[1]MAX!AJ676</f>
        <v>0</v>
      </c>
    </row>
    <row r="677" spans="1:36" x14ac:dyDescent="0.25">
      <c r="A677" s="1">
        <f>[1]MAX!A677</f>
        <v>0</v>
      </c>
      <c r="B677" s="1">
        <f>[1]MAX!B677</f>
        <v>0</v>
      </c>
      <c r="C677" s="1">
        <f>[1]MAX!C677</f>
        <v>0</v>
      </c>
      <c r="D677" s="1">
        <f>[1]MAX!D677</f>
        <v>0</v>
      </c>
      <c r="E677" s="1">
        <f>[1]MAX!E677</f>
        <v>0</v>
      </c>
      <c r="F677" s="1">
        <f>[1]MAX!F677</f>
        <v>0</v>
      </c>
      <c r="G677" s="1">
        <f>[1]MAX!G677</f>
        <v>0</v>
      </c>
      <c r="H677" s="1">
        <f>[1]MAX!H677</f>
        <v>0</v>
      </c>
      <c r="I677" s="1">
        <f>[1]MAX!I677</f>
        <v>0</v>
      </c>
      <c r="J677" s="1">
        <f>[1]MAX!J677</f>
        <v>0</v>
      </c>
      <c r="K677" s="1">
        <f>[1]MAX!K677</f>
        <v>0</v>
      </c>
      <c r="L677" s="1">
        <f>[1]MAX!L677</f>
        <v>0</v>
      </c>
      <c r="M677" s="1">
        <f>[1]MAX!M677</f>
        <v>0</v>
      </c>
      <c r="N677" s="1">
        <f>[1]MAX!N677</f>
        <v>0</v>
      </c>
      <c r="O677" s="1">
        <f>[1]MAX!O677</f>
        <v>0</v>
      </c>
      <c r="P677" s="1">
        <f>[1]MAX!P677</f>
        <v>0</v>
      </c>
      <c r="Q677" s="1">
        <f>[1]MAX!Q677</f>
        <v>0</v>
      </c>
      <c r="R677" s="1">
        <f>[1]MAX!R677</f>
        <v>0</v>
      </c>
      <c r="S677" s="1">
        <f>[1]MAX!S677</f>
        <v>0</v>
      </c>
      <c r="T677" s="1">
        <f>[1]MAX!T677</f>
        <v>0</v>
      </c>
      <c r="U677" s="1">
        <f>[1]MAX!U677</f>
        <v>0</v>
      </c>
      <c r="V677" s="1">
        <f>[1]MAX!V677</f>
        <v>0</v>
      </c>
      <c r="W677" s="2">
        <f>[1]MAX!W677</f>
        <v>0</v>
      </c>
      <c r="X677" s="1">
        <f>[1]MAX!X677</f>
        <v>0</v>
      </c>
      <c r="Y677" s="1">
        <f>[1]MAX!Y677</f>
        <v>0</v>
      </c>
      <c r="Z677" s="1">
        <f>'[1]get lots#'!Q677</f>
        <v>0</v>
      </c>
      <c r="AA677" s="2">
        <f>[1]MAX!AA677</f>
        <v>0</v>
      </c>
      <c r="AB677" s="1">
        <f>[1]MAX!AB677</f>
        <v>0</v>
      </c>
      <c r="AC677" s="1">
        <f>[1]MAX!AC677</f>
        <v>0</v>
      </c>
      <c r="AD677" s="1">
        <f>[1]MAX!AD677</f>
        <v>0</v>
      </c>
      <c r="AE677" s="1">
        <f>[1]MAX!AE677</f>
        <v>0</v>
      </c>
      <c r="AF677" s="1">
        <f>[1]MAX!AF677</f>
        <v>0</v>
      </c>
      <c r="AG677" s="1">
        <f>[1]MAX!AG677</f>
        <v>0</v>
      </c>
      <c r="AH677" s="1">
        <f>[1]MAX!AH677</f>
        <v>0</v>
      </c>
      <c r="AI677" s="1">
        <f>[1]MAX!AI677</f>
        <v>0</v>
      </c>
      <c r="AJ677" s="1">
        <f>[1]MAX!AJ677</f>
        <v>0</v>
      </c>
    </row>
    <row r="678" spans="1:36" x14ac:dyDescent="0.25">
      <c r="A678" s="1">
        <f>[1]MAX!A678</f>
        <v>0</v>
      </c>
      <c r="B678" s="1">
        <f>[1]MAX!B678</f>
        <v>0</v>
      </c>
      <c r="C678" s="1">
        <f>[1]MAX!C678</f>
        <v>0</v>
      </c>
      <c r="D678" s="1">
        <f>[1]MAX!D678</f>
        <v>0</v>
      </c>
      <c r="E678" s="1">
        <f>[1]MAX!E678</f>
        <v>0</v>
      </c>
      <c r="F678" s="1">
        <f>[1]MAX!F678</f>
        <v>0</v>
      </c>
      <c r="G678" s="1">
        <f>[1]MAX!G678</f>
        <v>0</v>
      </c>
      <c r="H678" s="1">
        <f>[1]MAX!H678</f>
        <v>0</v>
      </c>
      <c r="I678" s="1">
        <f>[1]MAX!I678</f>
        <v>0</v>
      </c>
      <c r="J678" s="1">
        <f>[1]MAX!J678</f>
        <v>0</v>
      </c>
      <c r="K678" s="1">
        <f>[1]MAX!K678</f>
        <v>0</v>
      </c>
      <c r="L678" s="1">
        <f>[1]MAX!L678</f>
        <v>0</v>
      </c>
      <c r="M678" s="1">
        <f>[1]MAX!M678</f>
        <v>0</v>
      </c>
      <c r="N678" s="1">
        <f>[1]MAX!N678</f>
        <v>0</v>
      </c>
      <c r="O678" s="1">
        <f>[1]MAX!O678</f>
        <v>0</v>
      </c>
      <c r="P678" s="1">
        <f>[1]MAX!P678</f>
        <v>0</v>
      </c>
      <c r="Q678" s="1">
        <f>[1]MAX!Q678</f>
        <v>0</v>
      </c>
      <c r="R678" s="1">
        <f>[1]MAX!R678</f>
        <v>0</v>
      </c>
      <c r="S678" s="1">
        <f>[1]MAX!S678</f>
        <v>0</v>
      </c>
      <c r="T678" s="1">
        <f>[1]MAX!T678</f>
        <v>0</v>
      </c>
      <c r="U678" s="1">
        <f>[1]MAX!U678</f>
        <v>0</v>
      </c>
      <c r="V678" s="1">
        <f>[1]MAX!V678</f>
        <v>0</v>
      </c>
      <c r="W678" s="2">
        <f>[1]MAX!W678</f>
        <v>0</v>
      </c>
      <c r="X678" s="1">
        <f>[1]MAX!X678</f>
        <v>0</v>
      </c>
      <c r="Y678" s="1">
        <f>[1]MAX!Y678</f>
        <v>0</v>
      </c>
      <c r="Z678" s="1">
        <f>'[1]get lots#'!Q678</f>
        <v>0</v>
      </c>
      <c r="AA678" s="2">
        <f>[1]MAX!AA678</f>
        <v>0</v>
      </c>
      <c r="AB678" s="1">
        <f>[1]MAX!AB678</f>
        <v>0</v>
      </c>
      <c r="AC678" s="1">
        <f>[1]MAX!AC678</f>
        <v>0</v>
      </c>
      <c r="AD678" s="1">
        <f>[1]MAX!AD678</f>
        <v>0</v>
      </c>
      <c r="AE678" s="1">
        <f>[1]MAX!AE678</f>
        <v>0</v>
      </c>
      <c r="AF678" s="1">
        <f>[1]MAX!AF678</f>
        <v>0</v>
      </c>
      <c r="AG678" s="1">
        <f>[1]MAX!AG678</f>
        <v>0</v>
      </c>
      <c r="AH678" s="1">
        <f>[1]MAX!AH678</f>
        <v>0</v>
      </c>
      <c r="AI678" s="1">
        <f>[1]MAX!AI678</f>
        <v>0</v>
      </c>
      <c r="AJ678" s="1">
        <f>[1]MAX!AJ678</f>
        <v>0</v>
      </c>
    </row>
    <row r="679" spans="1:36" x14ac:dyDescent="0.25">
      <c r="A679" s="1">
        <f>[1]MAX!A679</f>
        <v>0</v>
      </c>
      <c r="B679" s="1">
        <f>[1]MAX!B679</f>
        <v>0</v>
      </c>
      <c r="C679" s="1">
        <f>[1]MAX!C679</f>
        <v>0</v>
      </c>
      <c r="D679" s="1">
        <f>[1]MAX!D679</f>
        <v>0</v>
      </c>
      <c r="E679" s="1">
        <f>[1]MAX!E679</f>
        <v>0</v>
      </c>
      <c r="F679" s="1">
        <f>[1]MAX!F679</f>
        <v>0</v>
      </c>
      <c r="G679" s="1">
        <f>[1]MAX!G679</f>
        <v>0</v>
      </c>
      <c r="H679" s="1">
        <f>[1]MAX!H679</f>
        <v>0</v>
      </c>
      <c r="I679" s="1">
        <f>[1]MAX!I679</f>
        <v>0</v>
      </c>
      <c r="J679" s="1">
        <f>[1]MAX!J679</f>
        <v>0</v>
      </c>
      <c r="K679" s="1">
        <f>[1]MAX!K679</f>
        <v>0</v>
      </c>
      <c r="L679" s="1">
        <f>[1]MAX!L679</f>
        <v>0</v>
      </c>
      <c r="M679" s="1">
        <f>[1]MAX!M679</f>
        <v>0</v>
      </c>
      <c r="N679" s="1">
        <f>[1]MAX!N679</f>
        <v>0</v>
      </c>
      <c r="O679" s="1">
        <f>[1]MAX!O679</f>
        <v>0</v>
      </c>
      <c r="P679" s="1">
        <f>[1]MAX!P679</f>
        <v>0</v>
      </c>
      <c r="Q679" s="1">
        <f>[1]MAX!Q679</f>
        <v>0</v>
      </c>
      <c r="R679" s="1">
        <f>[1]MAX!R679</f>
        <v>0</v>
      </c>
      <c r="S679" s="1">
        <f>[1]MAX!S679</f>
        <v>0</v>
      </c>
      <c r="T679" s="1">
        <f>[1]MAX!T679</f>
        <v>0</v>
      </c>
      <c r="U679" s="1">
        <f>[1]MAX!U679</f>
        <v>0</v>
      </c>
      <c r="V679" s="1">
        <f>[1]MAX!V679</f>
        <v>0</v>
      </c>
      <c r="W679" s="2">
        <f>[1]MAX!W679</f>
        <v>0</v>
      </c>
      <c r="X679" s="1">
        <f>[1]MAX!X679</f>
        <v>0</v>
      </c>
      <c r="Y679" s="1">
        <f>[1]MAX!Y679</f>
        <v>0</v>
      </c>
      <c r="Z679" s="1">
        <f>'[1]get lots#'!Q679</f>
        <v>0</v>
      </c>
      <c r="AA679" s="2">
        <f>[1]MAX!AA679</f>
        <v>0</v>
      </c>
      <c r="AB679" s="1">
        <f>[1]MAX!AB679</f>
        <v>0</v>
      </c>
      <c r="AC679" s="1">
        <f>[1]MAX!AC679</f>
        <v>0</v>
      </c>
      <c r="AD679" s="1">
        <f>[1]MAX!AD679</f>
        <v>0</v>
      </c>
      <c r="AE679" s="1">
        <f>[1]MAX!AE679</f>
        <v>0</v>
      </c>
      <c r="AF679" s="1">
        <f>[1]MAX!AF679</f>
        <v>0</v>
      </c>
      <c r="AG679" s="1">
        <f>[1]MAX!AG679</f>
        <v>0</v>
      </c>
      <c r="AH679" s="1">
        <f>[1]MAX!AH679</f>
        <v>0</v>
      </c>
      <c r="AI679" s="1">
        <f>[1]MAX!AI679</f>
        <v>0</v>
      </c>
      <c r="AJ679" s="1">
        <f>[1]MAX!AJ679</f>
        <v>0</v>
      </c>
    </row>
    <row r="680" spans="1:36" x14ac:dyDescent="0.25">
      <c r="A680" s="1">
        <f>[1]MAX!A680</f>
        <v>0</v>
      </c>
      <c r="B680" s="1">
        <f>[1]MAX!B680</f>
        <v>0</v>
      </c>
      <c r="C680" s="1">
        <f>[1]MAX!C680</f>
        <v>0</v>
      </c>
      <c r="D680" s="1">
        <f>[1]MAX!D680</f>
        <v>0</v>
      </c>
      <c r="E680" s="1">
        <f>[1]MAX!E680</f>
        <v>0</v>
      </c>
      <c r="F680" s="1">
        <f>[1]MAX!F680</f>
        <v>0</v>
      </c>
      <c r="G680" s="1">
        <f>[1]MAX!G680</f>
        <v>0</v>
      </c>
      <c r="H680" s="1">
        <f>[1]MAX!H680</f>
        <v>0</v>
      </c>
      <c r="I680" s="1">
        <f>[1]MAX!I680</f>
        <v>0</v>
      </c>
      <c r="J680" s="1">
        <f>[1]MAX!J680</f>
        <v>0</v>
      </c>
      <c r="K680" s="1">
        <f>[1]MAX!K680</f>
        <v>0</v>
      </c>
      <c r="L680" s="1">
        <f>[1]MAX!L680</f>
        <v>0</v>
      </c>
      <c r="M680" s="1">
        <f>[1]MAX!M680</f>
        <v>0</v>
      </c>
      <c r="N680" s="1">
        <f>[1]MAX!N680</f>
        <v>0</v>
      </c>
      <c r="O680" s="1">
        <f>[1]MAX!O680</f>
        <v>0</v>
      </c>
      <c r="P680" s="1">
        <f>[1]MAX!P680</f>
        <v>0</v>
      </c>
      <c r="Q680" s="1">
        <f>[1]MAX!Q680</f>
        <v>0</v>
      </c>
      <c r="R680" s="1">
        <f>[1]MAX!R680</f>
        <v>0</v>
      </c>
      <c r="S680" s="1">
        <f>[1]MAX!S680</f>
        <v>0</v>
      </c>
      <c r="T680" s="1">
        <f>[1]MAX!T680</f>
        <v>0</v>
      </c>
      <c r="U680" s="1">
        <f>[1]MAX!U680</f>
        <v>0</v>
      </c>
      <c r="V680" s="1">
        <f>[1]MAX!V680</f>
        <v>0</v>
      </c>
      <c r="W680" s="2">
        <f>[1]MAX!W680</f>
        <v>0</v>
      </c>
      <c r="X680" s="1">
        <f>[1]MAX!X680</f>
        <v>0</v>
      </c>
      <c r="Y680" s="1">
        <f>[1]MAX!Y680</f>
        <v>0</v>
      </c>
      <c r="Z680" s="1">
        <f>'[1]get lots#'!Q680</f>
        <v>0</v>
      </c>
      <c r="AA680" s="2">
        <f>[1]MAX!AA680</f>
        <v>0</v>
      </c>
      <c r="AB680" s="1">
        <f>[1]MAX!AB680</f>
        <v>0</v>
      </c>
      <c r="AC680" s="1">
        <f>[1]MAX!AC680</f>
        <v>0</v>
      </c>
      <c r="AD680" s="1">
        <f>[1]MAX!AD680</f>
        <v>0</v>
      </c>
      <c r="AE680" s="1">
        <f>[1]MAX!AE680</f>
        <v>0</v>
      </c>
      <c r="AF680" s="1">
        <f>[1]MAX!AF680</f>
        <v>0</v>
      </c>
      <c r="AG680" s="1">
        <f>[1]MAX!AG680</f>
        <v>0</v>
      </c>
      <c r="AH680" s="1">
        <f>[1]MAX!AH680</f>
        <v>0</v>
      </c>
      <c r="AI680" s="1">
        <f>[1]MAX!AI680</f>
        <v>0</v>
      </c>
      <c r="AJ680" s="1">
        <f>[1]MAX!AJ680</f>
        <v>0</v>
      </c>
    </row>
    <row r="681" spans="1:36" x14ac:dyDescent="0.25">
      <c r="A681" s="1">
        <f>[1]MAX!A681</f>
        <v>0</v>
      </c>
      <c r="B681" s="1">
        <f>[1]MAX!B681</f>
        <v>0</v>
      </c>
      <c r="C681" s="1">
        <f>[1]MAX!C681</f>
        <v>0</v>
      </c>
      <c r="D681" s="1">
        <f>[1]MAX!D681</f>
        <v>0</v>
      </c>
      <c r="E681" s="1">
        <f>[1]MAX!E681</f>
        <v>0</v>
      </c>
      <c r="F681" s="1">
        <f>[1]MAX!F681</f>
        <v>0</v>
      </c>
      <c r="G681" s="1">
        <f>[1]MAX!G681</f>
        <v>0</v>
      </c>
      <c r="H681" s="1">
        <f>[1]MAX!H681</f>
        <v>0</v>
      </c>
      <c r="I681" s="1">
        <f>[1]MAX!I681</f>
        <v>0</v>
      </c>
      <c r="J681" s="1">
        <f>[1]MAX!J681</f>
        <v>0</v>
      </c>
      <c r="K681" s="1">
        <f>[1]MAX!K681</f>
        <v>0</v>
      </c>
      <c r="L681" s="1">
        <f>[1]MAX!L681</f>
        <v>0</v>
      </c>
      <c r="M681" s="1">
        <f>[1]MAX!M681</f>
        <v>0</v>
      </c>
      <c r="N681" s="1">
        <f>[1]MAX!N681</f>
        <v>0</v>
      </c>
      <c r="O681" s="1">
        <f>[1]MAX!O681</f>
        <v>0</v>
      </c>
      <c r="P681" s="1">
        <f>[1]MAX!P681</f>
        <v>0</v>
      </c>
      <c r="Q681" s="1">
        <f>[1]MAX!Q681</f>
        <v>0</v>
      </c>
      <c r="R681" s="1">
        <f>[1]MAX!R681</f>
        <v>0</v>
      </c>
      <c r="S681" s="1">
        <f>[1]MAX!S681</f>
        <v>0</v>
      </c>
      <c r="T681" s="1">
        <f>[1]MAX!T681</f>
        <v>0</v>
      </c>
      <c r="U681" s="1">
        <f>[1]MAX!U681</f>
        <v>0</v>
      </c>
      <c r="V681" s="1">
        <f>[1]MAX!V681</f>
        <v>0</v>
      </c>
      <c r="W681" s="2">
        <f>[1]MAX!W681</f>
        <v>0</v>
      </c>
      <c r="X681" s="1">
        <f>[1]MAX!X681</f>
        <v>0</v>
      </c>
      <c r="Y681" s="1">
        <f>[1]MAX!Y681</f>
        <v>0</v>
      </c>
      <c r="Z681" s="1">
        <f>'[1]get lots#'!Q681</f>
        <v>0</v>
      </c>
      <c r="AA681" s="2">
        <f>[1]MAX!AA681</f>
        <v>0</v>
      </c>
      <c r="AB681" s="1">
        <f>[1]MAX!AB681</f>
        <v>0</v>
      </c>
      <c r="AC681" s="1">
        <f>[1]MAX!AC681</f>
        <v>0</v>
      </c>
      <c r="AD681" s="1">
        <f>[1]MAX!AD681</f>
        <v>0</v>
      </c>
      <c r="AE681" s="1">
        <f>[1]MAX!AE681</f>
        <v>0</v>
      </c>
      <c r="AF681" s="1">
        <f>[1]MAX!AF681</f>
        <v>0</v>
      </c>
      <c r="AG681" s="1">
        <f>[1]MAX!AG681</f>
        <v>0</v>
      </c>
      <c r="AH681" s="1">
        <f>[1]MAX!AH681</f>
        <v>0</v>
      </c>
      <c r="AI681" s="1">
        <f>[1]MAX!AI681</f>
        <v>0</v>
      </c>
      <c r="AJ681" s="1">
        <f>[1]MAX!AJ681</f>
        <v>0</v>
      </c>
    </row>
    <row r="682" spans="1:36" x14ac:dyDescent="0.25">
      <c r="A682" s="1">
        <f>[1]MAX!A682</f>
        <v>0</v>
      </c>
      <c r="B682" s="1">
        <f>[1]MAX!B682</f>
        <v>0</v>
      </c>
      <c r="C682" s="1">
        <f>[1]MAX!C682</f>
        <v>0</v>
      </c>
      <c r="D682" s="1">
        <f>[1]MAX!D682</f>
        <v>0</v>
      </c>
      <c r="E682" s="1">
        <f>[1]MAX!E682</f>
        <v>0</v>
      </c>
      <c r="F682" s="1">
        <f>[1]MAX!F682</f>
        <v>0</v>
      </c>
      <c r="G682" s="1">
        <f>[1]MAX!G682</f>
        <v>0</v>
      </c>
      <c r="H682" s="1">
        <f>[1]MAX!H682</f>
        <v>0</v>
      </c>
      <c r="I682" s="1">
        <f>[1]MAX!I682</f>
        <v>0</v>
      </c>
      <c r="J682" s="1">
        <f>[1]MAX!J682</f>
        <v>0</v>
      </c>
      <c r="K682" s="1">
        <f>[1]MAX!K682</f>
        <v>0</v>
      </c>
      <c r="L682" s="1">
        <f>[1]MAX!L682</f>
        <v>0</v>
      </c>
      <c r="M682" s="1">
        <f>[1]MAX!M682</f>
        <v>0</v>
      </c>
      <c r="N682" s="1">
        <f>[1]MAX!N682</f>
        <v>0</v>
      </c>
      <c r="O682" s="1">
        <f>[1]MAX!O682</f>
        <v>0</v>
      </c>
      <c r="P682" s="1">
        <f>[1]MAX!P682</f>
        <v>0</v>
      </c>
      <c r="Q682" s="1">
        <f>[1]MAX!Q682</f>
        <v>0</v>
      </c>
      <c r="R682" s="1">
        <f>[1]MAX!R682</f>
        <v>0</v>
      </c>
      <c r="S682" s="1">
        <f>[1]MAX!S682</f>
        <v>0</v>
      </c>
      <c r="T682" s="1">
        <f>[1]MAX!T682</f>
        <v>0</v>
      </c>
      <c r="U682" s="1">
        <f>[1]MAX!U682</f>
        <v>0</v>
      </c>
      <c r="V682" s="1">
        <f>[1]MAX!V682</f>
        <v>0</v>
      </c>
      <c r="W682" s="2">
        <f>[1]MAX!W682</f>
        <v>0</v>
      </c>
      <c r="X682" s="1">
        <f>[1]MAX!X682</f>
        <v>0</v>
      </c>
      <c r="Y682" s="1">
        <f>[1]MAX!Y682</f>
        <v>0</v>
      </c>
      <c r="Z682" s="1">
        <f>'[1]get lots#'!Q682</f>
        <v>0</v>
      </c>
      <c r="AA682" s="2">
        <f>[1]MAX!AA682</f>
        <v>0</v>
      </c>
      <c r="AB682" s="1">
        <f>[1]MAX!AB682</f>
        <v>0</v>
      </c>
      <c r="AC682" s="1">
        <f>[1]MAX!AC682</f>
        <v>0</v>
      </c>
      <c r="AD682" s="1">
        <f>[1]MAX!AD682</f>
        <v>0</v>
      </c>
      <c r="AE682" s="1">
        <f>[1]MAX!AE682</f>
        <v>0</v>
      </c>
      <c r="AF682" s="1">
        <f>[1]MAX!AF682</f>
        <v>0</v>
      </c>
      <c r="AG682" s="1">
        <f>[1]MAX!AG682</f>
        <v>0</v>
      </c>
      <c r="AH682" s="1">
        <f>[1]MAX!AH682</f>
        <v>0</v>
      </c>
      <c r="AI682" s="1">
        <f>[1]MAX!AI682</f>
        <v>0</v>
      </c>
      <c r="AJ682" s="1">
        <f>[1]MAX!AJ682</f>
        <v>0</v>
      </c>
    </row>
    <row r="683" spans="1:36" x14ac:dyDescent="0.25">
      <c r="A683" s="1">
        <f>[1]MAX!A683</f>
        <v>0</v>
      </c>
      <c r="B683" s="1">
        <f>[1]MAX!B683</f>
        <v>0</v>
      </c>
      <c r="C683" s="1">
        <f>[1]MAX!C683</f>
        <v>0</v>
      </c>
      <c r="D683" s="1">
        <f>[1]MAX!D683</f>
        <v>0</v>
      </c>
      <c r="E683" s="1">
        <f>[1]MAX!E683</f>
        <v>0</v>
      </c>
      <c r="F683" s="1">
        <f>[1]MAX!F683</f>
        <v>0</v>
      </c>
      <c r="G683" s="1">
        <f>[1]MAX!G683</f>
        <v>0</v>
      </c>
      <c r="H683" s="1">
        <f>[1]MAX!H683</f>
        <v>0</v>
      </c>
      <c r="I683" s="1">
        <f>[1]MAX!I683</f>
        <v>0</v>
      </c>
      <c r="J683" s="1">
        <f>[1]MAX!J683</f>
        <v>0</v>
      </c>
      <c r="K683" s="1">
        <f>[1]MAX!K683</f>
        <v>0</v>
      </c>
      <c r="L683" s="1">
        <f>[1]MAX!L683</f>
        <v>0</v>
      </c>
      <c r="M683" s="1">
        <f>[1]MAX!M683</f>
        <v>0</v>
      </c>
      <c r="N683" s="1">
        <f>[1]MAX!N683</f>
        <v>0</v>
      </c>
      <c r="O683" s="1">
        <f>[1]MAX!O683</f>
        <v>0</v>
      </c>
      <c r="P683" s="1">
        <f>[1]MAX!P683</f>
        <v>0</v>
      </c>
      <c r="Q683" s="1">
        <f>[1]MAX!Q683</f>
        <v>0</v>
      </c>
      <c r="R683" s="1">
        <f>[1]MAX!R683</f>
        <v>0</v>
      </c>
      <c r="S683" s="1">
        <f>[1]MAX!S683</f>
        <v>0</v>
      </c>
      <c r="T683" s="1">
        <f>[1]MAX!T683</f>
        <v>0</v>
      </c>
      <c r="U683" s="1">
        <f>[1]MAX!U683</f>
        <v>0</v>
      </c>
      <c r="V683" s="1">
        <f>[1]MAX!V683</f>
        <v>0</v>
      </c>
      <c r="W683" s="2">
        <f>[1]MAX!W683</f>
        <v>0</v>
      </c>
      <c r="X683" s="1">
        <f>[1]MAX!X683</f>
        <v>0</v>
      </c>
      <c r="Y683" s="1">
        <f>[1]MAX!Y683</f>
        <v>0</v>
      </c>
      <c r="Z683" s="1">
        <f>'[1]get lots#'!Q683</f>
        <v>0</v>
      </c>
      <c r="AA683" s="2">
        <f>[1]MAX!AA683</f>
        <v>0</v>
      </c>
      <c r="AB683" s="1">
        <f>[1]MAX!AB683</f>
        <v>0</v>
      </c>
      <c r="AC683" s="1">
        <f>[1]MAX!AC683</f>
        <v>0</v>
      </c>
      <c r="AD683" s="1">
        <f>[1]MAX!AD683</f>
        <v>0</v>
      </c>
      <c r="AE683" s="1">
        <f>[1]MAX!AE683</f>
        <v>0</v>
      </c>
      <c r="AF683" s="1">
        <f>[1]MAX!AF683</f>
        <v>0</v>
      </c>
      <c r="AG683" s="1">
        <f>[1]MAX!AG683</f>
        <v>0</v>
      </c>
      <c r="AH683" s="1">
        <f>[1]MAX!AH683</f>
        <v>0</v>
      </c>
      <c r="AI683" s="1">
        <f>[1]MAX!AI683</f>
        <v>0</v>
      </c>
      <c r="AJ683" s="1">
        <f>[1]MAX!AJ683</f>
        <v>0</v>
      </c>
    </row>
    <row r="684" spans="1:36" x14ac:dyDescent="0.25">
      <c r="A684" s="1">
        <f>[1]MAX!A684</f>
        <v>0</v>
      </c>
      <c r="B684" s="1">
        <f>[1]MAX!B684</f>
        <v>0</v>
      </c>
      <c r="C684" s="1">
        <f>[1]MAX!C684</f>
        <v>0</v>
      </c>
      <c r="D684" s="1">
        <f>[1]MAX!D684</f>
        <v>0</v>
      </c>
      <c r="E684" s="1">
        <f>[1]MAX!E684</f>
        <v>0</v>
      </c>
      <c r="F684" s="1">
        <f>[1]MAX!F684</f>
        <v>0</v>
      </c>
      <c r="G684" s="1">
        <f>[1]MAX!G684</f>
        <v>0</v>
      </c>
      <c r="H684" s="1">
        <f>[1]MAX!H684</f>
        <v>0</v>
      </c>
      <c r="I684" s="1">
        <f>[1]MAX!I684</f>
        <v>0</v>
      </c>
      <c r="J684" s="1">
        <f>[1]MAX!J684</f>
        <v>0</v>
      </c>
      <c r="K684" s="1">
        <f>[1]MAX!K684</f>
        <v>0</v>
      </c>
      <c r="L684" s="1">
        <f>[1]MAX!L684</f>
        <v>0</v>
      </c>
      <c r="M684" s="1">
        <f>[1]MAX!M684</f>
        <v>0</v>
      </c>
      <c r="N684" s="1">
        <f>[1]MAX!N684</f>
        <v>0</v>
      </c>
      <c r="O684" s="1">
        <f>[1]MAX!O684</f>
        <v>0</v>
      </c>
      <c r="P684" s="1">
        <f>[1]MAX!P684</f>
        <v>0</v>
      </c>
      <c r="Q684" s="1">
        <f>[1]MAX!Q684</f>
        <v>0</v>
      </c>
      <c r="R684" s="1">
        <f>[1]MAX!R684</f>
        <v>0</v>
      </c>
      <c r="S684" s="1">
        <f>[1]MAX!S684</f>
        <v>0</v>
      </c>
      <c r="T684" s="1">
        <f>[1]MAX!T684</f>
        <v>0</v>
      </c>
      <c r="U684" s="1">
        <f>[1]MAX!U684</f>
        <v>0</v>
      </c>
      <c r="V684" s="1">
        <f>[1]MAX!V684</f>
        <v>0</v>
      </c>
      <c r="W684" s="2">
        <f>[1]MAX!W684</f>
        <v>0</v>
      </c>
      <c r="X684" s="1">
        <f>[1]MAX!X684</f>
        <v>0</v>
      </c>
      <c r="Y684" s="1">
        <f>[1]MAX!Y684</f>
        <v>0</v>
      </c>
      <c r="Z684" s="1">
        <f>'[1]get lots#'!Q684</f>
        <v>0</v>
      </c>
      <c r="AA684" s="2">
        <f>[1]MAX!AA684</f>
        <v>0</v>
      </c>
      <c r="AB684" s="1">
        <f>[1]MAX!AB684</f>
        <v>0</v>
      </c>
      <c r="AC684" s="1">
        <f>[1]MAX!AC684</f>
        <v>0</v>
      </c>
      <c r="AD684" s="1">
        <f>[1]MAX!AD684</f>
        <v>0</v>
      </c>
      <c r="AE684" s="1">
        <f>[1]MAX!AE684</f>
        <v>0</v>
      </c>
      <c r="AF684" s="1">
        <f>[1]MAX!AF684</f>
        <v>0</v>
      </c>
      <c r="AG684" s="1">
        <f>[1]MAX!AG684</f>
        <v>0</v>
      </c>
      <c r="AH684" s="1">
        <f>[1]MAX!AH684</f>
        <v>0</v>
      </c>
      <c r="AI684" s="1">
        <f>[1]MAX!AI684</f>
        <v>0</v>
      </c>
      <c r="AJ684" s="1">
        <f>[1]MAX!AJ684</f>
        <v>0</v>
      </c>
    </row>
    <row r="685" spans="1:36" x14ac:dyDescent="0.25">
      <c r="A685" s="1">
        <f>[1]MAX!A685</f>
        <v>0</v>
      </c>
      <c r="B685" s="1">
        <f>[1]MAX!B685</f>
        <v>0</v>
      </c>
      <c r="C685" s="1">
        <f>[1]MAX!C685</f>
        <v>0</v>
      </c>
      <c r="D685" s="1">
        <f>[1]MAX!D685</f>
        <v>0</v>
      </c>
      <c r="E685" s="1">
        <f>[1]MAX!E685</f>
        <v>0</v>
      </c>
      <c r="F685" s="1">
        <f>[1]MAX!F685</f>
        <v>0</v>
      </c>
      <c r="G685" s="1">
        <f>[1]MAX!G685</f>
        <v>0</v>
      </c>
      <c r="H685" s="1">
        <f>[1]MAX!H685</f>
        <v>0</v>
      </c>
      <c r="I685" s="1">
        <f>[1]MAX!I685</f>
        <v>0</v>
      </c>
      <c r="J685" s="1">
        <f>[1]MAX!J685</f>
        <v>0</v>
      </c>
      <c r="K685" s="1">
        <f>[1]MAX!K685</f>
        <v>0</v>
      </c>
      <c r="L685" s="1">
        <f>[1]MAX!L685</f>
        <v>0</v>
      </c>
      <c r="M685" s="1">
        <f>[1]MAX!M685</f>
        <v>0</v>
      </c>
      <c r="N685" s="1">
        <f>[1]MAX!N685</f>
        <v>0</v>
      </c>
      <c r="O685" s="1">
        <f>[1]MAX!O685</f>
        <v>0</v>
      </c>
      <c r="P685" s="1">
        <f>[1]MAX!P685</f>
        <v>0</v>
      </c>
      <c r="Q685" s="1">
        <f>[1]MAX!Q685</f>
        <v>0</v>
      </c>
      <c r="R685" s="1">
        <f>[1]MAX!R685</f>
        <v>0</v>
      </c>
      <c r="S685" s="1">
        <f>[1]MAX!S685</f>
        <v>0</v>
      </c>
      <c r="T685" s="1">
        <f>[1]MAX!T685</f>
        <v>0</v>
      </c>
      <c r="U685" s="1">
        <f>[1]MAX!U685</f>
        <v>0</v>
      </c>
      <c r="V685" s="1">
        <f>[1]MAX!V685</f>
        <v>0</v>
      </c>
      <c r="W685" s="2">
        <f>[1]MAX!W685</f>
        <v>0</v>
      </c>
      <c r="X685" s="1">
        <f>[1]MAX!X685</f>
        <v>0</v>
      </c>
      <c r="Y685" s="1">
        <f>[1]MAX!Y685</f>
        <v>0</v>
      </c>
      <c r="Z685" s="1">
        <f>'[1]get lots#'!Q685</f>
        <v>0</v>
      </c>
      <c r="AA685" s="2">
        <f>[1]MAX!AA685</f>
        <v>0</v>
      </c>
      <c r="AB685" s="1">
        <f>[1]MAX!AB685</f>
        <v>0</v>
      </c>
      <c r="AC685" s="1">
        <f>[1]MAX!AC685</f>
        <v>0</v>
      </c>
      <c r="AD685" s="1">
        <f>[1]MAX!AD685</f>
        <v>0</v>
      </c>
      <c r="AE685" s="1">
        <f>[1]MAX!AE685</f>
        <v>0</v>
      </c>
      <c r="AF685" s="1">
        <f>[1]MAX!AF685</f>
        <v>0</v>
      </c>
      <c r="AG685" s="1">
        <f>[1]MAX!AG685</f>
        <v>0</v>
      </c>
      <c r="AH685" s="1">
        <f>[1]MAX!AH685</f>
        <v>0</v>
      </c>
      <c r="AI685" s="1">
        <f>[1]MAX!AI685</f>
        <v>0</v>
      </c>
      <c r="AJ685" s="1">
        <f>[1]MAX!AJ685</f>
        <v>0</v>
      </c>
    </row>
    <row r="686" spans="1:36" x14ac:dyDescent="0.25">
      <c r="A686" s="1">
        <f>[1]MAX!A686</f>
        <v>0</v>
      </c>
      <c r="B686" s="1">
        <f>[1]MAX!B686</f>
        <v>0</v>
      </c>
      <c r="C686" s="1">
        <f>[1]MAX!C686</f>
        <v>0</v>
      </c>
      <c r="D686" s="1">
        <f>[1]MAX!D686</f>
        <v>0</v>
      </c>
      <c r="E686" s="1">
        <f>[1]MAX!E686</f>
        <v>0</v>
      </c>
      <c r="F686" s="1">
        <f>[1]MAX!F686</f>
        <v>0</v>
      </c>
      <c r="G686" s="1">
        <f>[1]MAX!G686</f>
        <v>0</v>
      </c>
      <c r="H686" s="1">
        <f>[1]MAX!H686</f>
        <v>0</v>
      </c>
      <c r="I686" s="1">
        <f>[1]MAX!I686</f>
        <v>0</v>
      </c>
      <c r="J686" s="1">
        <f>[1]MAX!J686</f>
        <v>0</v>
      </c>
      <c r="K686" s="1">
        <f>[1]MAX!K686</f>
        <v>0</v>
      </c>
      <c r="L686" s="1">
        <f>[1]MAX!L686</f>
        <v>0</v>
      </c>
      <c r="M686" s="1">
        <f>[1]MAX!M686</f>
        <v>0</v>
      </c>
      <c r="N686" s="1">
        <f>[1]MAX!N686</f>
        <v>0</v>
      </c>
      <c r="O686" s="1">
        <f>[1]MAX!O686</f>
        <v>0</v>
      </c>
      <c r="P686" s="1">
        <f>[1]MAX!P686</f>
        <v>0</v>
      </c>
      <c r="Q686" s="1">
        <f>[1]MAX!Q686</f>
        <v>0</v>
      </c>
      <c r="R686" s="1">
        <f>[1]MAX!R686</f>
        <v>0</v>
      </c>
      <c r="S686" s="1">
        <f>[1]MAX!S686</f>
        <v>0</v>
      </c>
      <c r="T686" s="1">
        <f>[1]MAX!T686</f>
        <v>0</v>
      </c>
      <c r="U686" s="1">
        <f>[1]MAX!U686</f>
        <v>0</v>
      </c>
      <c r="V686" s="1">
        <f>[1]MAX!V686</f>
        <v>0</v>
      </c>
      <c r="W686" s="2">
        <f>[1]MAX!W686</f>
        <v>0</v>
      </c>
      <c r="X686" s="1">
        <f>[1]MAX!X686</f>
        <v>0</v>
      </c>
      <c r="Y686" s="1">
        <f>[1]MAX!Y686</f>
        <v>0</v>
      </c>
      <c r="Z686" s="1">
        <f>'[1]get lots#'!Q686</f>
        <v>0</v>
      </c>
      <c r="AA686" s="2">
        <f>[1]MAX!AA686</f>
        <v>0</v>
      </c>
      <c r="AB686" s="1">
        <f>[1]MAX!AB686</f>
        <v>0</v>
      </c>
      <c r="AC686" s="1">
        <f>[1]MAX!AC686</f>
        <v>0</v>
      </c>
      <c r="AD686" s="1">
        <f>[1]MAX!AD686</f>
        <v>0</v>
      </c>
      <c r="AE686" s="1">
        <f>[1]MAX!AE686</f>
        <v>0</v>
      </c>
      <c r="AF686" s="1">
        <f>[1]MAX!AF686</f>
        <v>0</v>
      </c>
      <c r="AG686" s="1">
        <f>[1]MAX!AG686</f>
        <v>0</v>
      </c>
      <c r="AH686" s="1">
        <f>[1]MAX!AH686</f>
        <v>0</v>
      </c>
      <c r="AI686" s="1">
        <f>[1]MAX!AI686</f>
        <v>0</v>
      </c>
      <c r="AJ686" s="1">
        <f>[1]MAX!AJ686</f>
        <v>0</v>
      </c>
    </row>
    <row r="687" spans="1:36" x14ac:dyDescent="0.25">
      <c r="A687" s="1">
        <f>[1]MAX!A687</f>
        <v>0</v>
      </c>
      <c r="B687" s="1">
        <f>[1]MAX!B687</f>
        <v>0</v>
      </c>
      <c r="C687" s="1">
        <f>[1]MAX!C687</f>
        <v>0</v>
      </c>
      <c r="D687" s="1">
        <f>[1]MAX!D687</f>
        <v>0</v>
      </c>
      <c r="E687" s="1">
        <f>[1]MAX!E687</f>
        <v>0</v>
      </c>
      <c r="F687" s="1">
        <f>[1]MAX!F687</f>
        <v>0</v>
      </c>
      <c r="G687" s="1">
        <f>[1]MAX!G687</f>
        <v>0</v>
      </c>
      <c r="H687" s="1">
        <f>[1]MAX!H687</f>
        <v>0</v>
      </c>
      <c r="I687" s="1">
        <f>[1]MAX!I687</f>
        <v>0</v>
      </c>
      <c r="J687" s="1">
        <f>[1]MAX!J687</f>
        <v>0</v>
      </c>
      <c r="K687" s="1">
        <f>[1]MAX!K687</f>
        <v>0</v>
      </c>
      <c r="L687" s="1">
        <f>[1]MAX!L687</f>
        <v>0</v>
      </c>
      <c r="M687" s="1">
        <f>[1]MAX!M687</f>
        <v>0</v>
      </c>
      <c r="N687" s="1">
        <f>[1]MAX!N687</f>
        <v>0</v>
      </c>
      <c r="O687" s="1">
        <f>[1]MAX!O687</f>
        <v>0</v>
      </c>
      <c r="P687" s="1">
        <f>[1]MAX!P687</f>
        <v>0</v>
      </c>
      <c r="Q687" s="1">
        <f>[1]MAX!Q687</f>
        <v>0</v>
      </c>
      <c r="R687" s="1">
        <f>[1]MAX!R687</f>
        <v>0</v>
      </c>
      <c r="S687" s="1">
        <f>[1]MAX!S687</f>
        <v>0</v>
      </c>
      <c r="T687" s="1">
        <f>[1]MAX!T687</f>
        <v>0</v>
      </c>
      <c r="U687" s="1">
        <f>[1]MAX!U687</f>
        <v>0</v>
      </c>
      <c r="V687" s="1">
        <f>[1]MAX!V687</f>
        <v>0</v>
      </c>
      <c r="W687" s="2">
        <f>[1]MAX!W687</f>
        <v>0</v>
      </c>
      <c r="X687" s="1">
        <f>[1]MAX!X687</f>
        <v>0</v>
      </c>
      <c r="Y687" s="1">
        <f>[1]MAX!Y687</f>
        <v>0</v>
      </c>
      <c r="Z687" s="1">
        <f>'[1]get lots#'!Q687</f>
        <v>0</v>
      </c>
      <c r="AA687" s="2">
        <f>[1]MAX!AA687</f>
        <v>0</v>
      </c>
      <c r="AB687" s="1">
        <f>[1]MAX!AB687</f>
        <v>0</v>
      </c>
      <c r="AC687" s="1">
        <f>[1]MAX!AC687</f>
        <v>0</v>
      </c>
      <c r="AD687" s="1">
        <f>[1]MAX!AD687</f>
        <v>0</v>
      </c>
      <c r="AE687" s="1">
        <f>[1]MAX!AE687</f>
        <v>0</v>
      </c>
      <c r="AF687" s="1">
        <f>[1]MAX!AF687</f>
        <v>0</v>
      </c>
      <c r="AG687" s="1">
        <f>[1]MAX!AG687</f>
        <v>0</v>
      </c>
      <c r="AH687" s="1">
        <f>[1]MAX!AH687</f>
        <v>0</v>
      </c>
      <c r="AI687" s="1">
        <f>[1]MAX!AI687</f>
        <v>0</v>
      </c>
      <c r="AJ687" s="1">
        <f>[1]MAX!AJ687</f>
        <v>0</v>
      </c>
    </row>
    <row r="688" spans="1:36" x14ac:dyDescent="0.25">
      <c r="A688" s="1">
        <f>[1]MAX!A688</f>
        <v>0</v>
      </c>
      <c r="B688" s="1">
        <f>[1]MAX!B688</f>
        <v>0</v>
      </c>
      <c r="C688" s="1">
        <f>[1]MAX!C688</f>
        <v>0</v>
      </c>
      <c r="D688" s="1">
        <f>[1]MAX!D688</f>
        <v>0</v>
      </c>
      <c r="E688" s="1">
        <f>[1]MAX!E688</f>
        <v>0</v>
      </c>
      <c r="F688" s="1">
        <f>[1]MAX!F688</f>
        <v>0</v>
      </c>
      <c r="G688" s="1">
        <f>[1]MAX!G688</f>
        <v>0</v>
      </c>
      <c r="H688" s="1">
        <f>[1]MAX!H688</f>
        <v>0</v>
      </c>
      <c r="I688" s="1">
        <f>[1]MAX!I688</f>
        <v>0</v>
      </c>
      <c r="J688" s="1">
        <f>[1]MAX!J688</f>
        <v>0</v>
      </c>
      <c r="K688" s="1">
        <f>[1]MAX!K688</f>
        <v>0</v>
      </c>
      <c r="L688" s="1">
        <f>[1]MAX!L688</f>
        <v>0</v>
      </c>
      <c r="M688" s="1">
        <f>[1]MAX!M688</f>
        <v>0</v>
      </c>
      <c r="N688" s="1">
        <f>[1]MAX!N688</f>
        <v>0</v>
      </c>
      <c r="O688" s="1">
        <f>[1]MAX!O688</f>
        <v>0</v>
      </c>
      <c r="P688" s="1">
        <f>[1]MAX!P688</f>
        <v>0</v>
      </c>
      <c r="Q688" s="1">
        <f>[1]MAX!Q688</f>
        <v>0</v>
      </c>
      <c r="R688" s="1">
        <f>[1]MAX!R688</f>
        <v>0</v>
      </c>
      <c r="S688" s="1">
        <f>[1]MAX!S688</f>
        <v>0</v>
      </c>
      <c r="T688" s="1">
        <f>[1]MAX!T688</f>
        <v>0</v>
      </c>
      <c r="U688" s="1">
        <f>[1]MAX!U688</f>
        <v>0</v>
      </c>
      <c r="V688" s="1">
        <f>[1]MAX!V688</f>
        <v>0</v>
      </c>
      <c r="W688" s="2">
        <f>[1]MAX!W688</f>
        <v>0</v>
      </c>
      <c r="X688" s="1">
        <f>[1]MAX!X688</f>
        <v>0</v>
      </c>
      <c r="Y688" s="1">
        <f>[1]MAX!Y688</f>
        <v>0</v>
      </c>
      <c r="Z688" s="1">
        <f>'[1]get lots#'!Q688</f>
        <v>0</v>
      </c>
      <c r="AA688" s="2">
        <f>[1]MAX!AA688</f>
        <v>0</v>
      </c>
      <c r="AB688" s="1">
        <f>[1]MAX!AB688</f>
        <v>0</v>
      </c>
      <c r="AC688" s="1">
        <f>[1]MAX!AC688</f>
        <v>0</v>
      </c>
      <c r="AD688" s="1">
        <f>[1]MAX!AD688</f>
        <v>0</v>
      </c>
      <c r="AE688" s="1">
        <f>[1]MAX!AE688</f>
        <v>0</v>
      </c>
      <c r="AF688" s="1">
        <f>[1]MAX!AF688</f>
        <v>0</v>
      </c>
      <c r="AG688" s="1">
        <f>[1]MAX!AG688</f>
        <v>0</v>
      </c>
      <c r="AH688" s="1">
        <f>[1]MAX!AH688</f>
        <v>0</v>
      </c>
      <c r="AI688" s="1">
        <f>[1]MAX!AI688</f>
        <v>0</v>
      </c>
      <c r="AJ688" s="1">
        <f>[1]MAX!AJ688</f>
        <v>0</v>
      </c>
    </row>
    <row r="689" spans="1:36" x14ac:dyDescent="0.25">
      <c r="A689" s="1">
        <f>[1]MAX!A689</f>
        <v>0</v>
      </c>
      <c r="B689" s="1">
        <f>[1]MAX!B689</f>
        <v>0</v>
      </c>
      <c r="C689" s="1">
        <f>[1]MAX!C689</f>
        <v>0</v>
      </c>
      <c r="D689" s="1">
        <f>[1]MAX!D689</f>
        <v>0</v>
      </c>
      <c r="E689" s="1">
        <f>[1]MAX!E689</f>
        <v>0</v>
      </c>
      <c r="F689" s="1">
        <f>[1]MAX!F689</f>
        <v>0</v>
      </c>
      <c r="G689" s="1">
        <f>[1]MAX!G689</f>
        <v>0</v>
      </c>
      <c r="H689" s="1">
        <f>[1]MAX!H689</f>
        <v>0</v>
      </c>
      <c r="I689" s="1">
        <f>[1]MAX!I689</f>
        <v>0</v>
      </c>
      <c r="J689" s="1">
        <f>[1]MAX!J689</f>
        <v>0</v>
      </c>
      <c r="K689" s="1">
        <f>[1]MAX!K689</f>
        <v>0</v>
      </c>
      <c r="L689" s="1">
        <f>[1]MAX!L689</f>
        <v>0</v>
      </c>
      <c r="M689" s="1">
        <f>[1]MAX!M689</f>
        <v>0</v>
      </c>
      <c r="N689" s="1">
        <f>[1]MAX!N689</f>
        <v>0</v>
      </c>
      <c r="O689" s="1">
        <f>[1]MAX!O689</f>
        <v>0</v>
      </c>
      <c r="P689" s="1">
        <f>[1]MAX!P689</f>
        <v>0</v>
      </c>
      <c r="Q689" s="1">
        <f>[1]MAX!Q689</f>
        <v>0</v>
      </c>
      <c r="R689" s="1">
        <f>[1]MAX!R689</f>
        <v>0</v>
      </c>
      <c r="S689" s="1">
        <f>[1]MAX!S689</f>
        <v>0</v>
      </c>
      <c r="T689" s="1">
        <f>[1]MAX!T689</f>
        <v>0</v>
      </c>
      <c r="U689" s="1">
        <f>[1]MAX!U689</f>
        <v>0</v>
      </c>
      <c r="V689" s="1">
        <f>[1]MAX!V689</f>
        <v>0</v>
      </c>
      <c r="W689" s="2">
        <f>[1]MAX!W689</f>
        <v>0</v>
      </c>
      <c r="X689" s="1">
        <f>[1]MAX!X689</f>
        <v>0</v>
      </c>
      <c r="Y689" s="1">
        <f>[1]MAX!Y689</f>
        <v>0</v>
      </c>
      <c r="Z689" s="1">
        <f>'[1]get lots#'!Q689</f>
        <v>0</v>
      </c>
      <c r="AA689" s="2">
        <f>[1]MAX!AA689</f>
        <v>0</v>
      </c>
      <c r="AB689" s="1">
        <f>[1]MAX!AB689</f>
        <v>0</v>
      </c>
      <c r="AC689" s="1">
        <f>[1]MAX!AC689</f>
        <v>0</v>
      </c>
      <c r="AD689" s="1">
        <f>[1]MAX!AD689</f>
        <v>0</v>
      </c>
      <c r="AE689" s="1">
        <f>[1]MAX!AE689</f>
        <v>0</v>
      </c>
      <c r="AF689" s="1">
        <f>[1]MAX!AF689</f>
        <v>0</v>
      </c>
      <c r="AG689" s="1">
        <f>[1]MAX!AG689</f>
        <v>0</v>
      </c>
      <c r="AH689" s="1">
        <f>[1]MAX!AH689</f>
        <v>0</v>
      </c>
      <c r="AI689" s="1">
        <f>[1]MAX!AI689</f>
        <v>0</v>
      </c>
      <c r="AJ689" s="1">
        <f>[1]MAX!AJ689</f>
        <v>0</v>
      </c>
    </row>
    <row r="690" spans="1:36" x14ac:dyDescent="0.25">
      <c r="A690" s="1">
        <f>[1]MAX!A690</f>
        <v>0</v>
      </c>
      <c r="B690" s="1">
        <f>[1]MAX!B690</f>
        <v>0</v>
      </c>
      <c r="C690" s="1">
        <f>[1]MAX!C690</f>
        <v>0</v>
      </c>
      <c r="D690" s="1">
        <f>[1]MAX!D690</f>
        <v>0</v>
      </c>
      <c r="E690" s="1">
        <f>[1]MAX!E690</f>
        <v>0</v>
      </c>
      <c r="F690" s="1">
        <f>[1]MAX!F690</f>
        <v>0</v>
      </c>
      <c r="G690" s="1">
        <f>[1]MAX!G690</f>
        <v>0</v>
      </c>
      <c r="H690" s="1">
        <f>[1]MAX!H690</f>
        <v>0</v>
      </c>
      <c r="I690" s="1">
        <f>[1]MAX!I690</f>
        <v>0</v>
      </c>
      <c r="J690" s="1">
        <f>[1]MAX!J690</f>
        <v>0</v>
      </c>
      <c r="K690" s="1">
        <f>[1]MAX!K690</f>
        <v>0</v>
      </c>
      <c r="L690" s="1">
        <f>[1]MAX!L690</f>
        <v>0</v>
      </c>
      <c r="M690" s="1">
        <f>[1]MAX!M690</f>
        <v>0</v>
      </c>
      <c r="N690" s="1">
        <f>[1]MAX!N690</f>
        <v>0</v>
      </c>
      <c r="O690" s="1">
        <f>[1]MAX!O690</f>
        <v>0</v>
      </c>
      <c r="P690" s="1">
        <f>[1]MAX!P690</f>
        <v>0</v>
      </c>
      <c r="Q690" s="1">
        <f>[1]MAX!Q690</f>
        <v>0</v>
      </c>
      <c r="R690" s="1">
        <f>[1]MAX!R690</f>
        <v>0</v>
      </c>
      <c r="S690" s="1">
        <f>[1]MAX!S690</f>
        <v>0</v>
      </c>
      <c r="T690" s="1">
        <f>[1]MAX!T690</f>
        <v>0</v>
      </c>
      <c r="U690" s="1">
        <f>[1]MAX!U690</f>
        <v>0</v>
      </c>
      <c r="V690" s="1">
        <f>[1]MAX!V690</f>
        <v>0</v>
      </c>
      <c r="W690" s="2">
        <f>[1]MAX!W690</f>
        <v>0</v>
      </c>
      <c r="X690" s="1">
        <f>[1]MAX!X690</f>
        <v>0</v>
      </c>
      <c r="Y690" s="1">
        <f>[1]MAX!Y690</f>
        <v>0</v>
      </c>
      <c r="Z690" s="1">
        <f>'[1]get lots#'!Q690</f>
        <v>0</v>
      </c>
      <c r="AA690" s="2">
        <f>[1]MAX!AA690</f>
        <v>0</v>
      </c>
      <c r="AB690" s="1">
        <f>[1]MAX!AB690</f>
        <v>0</v>
      </c>
      <c r="AC690" s="1">
        <f>[1]MAX!AC690</f>
        <v>0</v>
      </c>
      <c r="AD690" s="1">
        <f>[1]MAX!AD690</f>
        <v>0</v>
      </c>
      <c r="AE690" s="1">
        <f>[1]MAX!AE690</f>
        <v>0</v>
      </c>
      <c r="AF690" s="1">
        <f>[1]MAX!AF690</f>
        <v>0</v>
      </c>
      <c r="AG690" s="1">
        <f>[1]MAX!AG690</f>
        <v>0</v>
      </c>
      <c r="AH690" s="1">
        <f>[1]MAX!AH690</f>
        <v>0</v>
      </c>
      <c r="AI690" s="1">
        <f>[1]MAX!AI690</f>
        <v>0</v>
      </c>
      <c r="AJ690" s="1">
        <f>[1]MAX!AJ690</f>
        <v>0</v>
      </c>
    </row>
    <row r="691" spans="1:36" x14ac:dyDescent="0.25">
      <c r="A691" s="1">
        <f>[1]MAX!A691</f>
        <v>0</v>
      </c>
      <c r="B691" s="1">
        <f>[1]MAX!B691</f>
        <v>0</v>
      </c>
      <c r="C691" s="1">
        <f>[1]MAX!C691</f>
        <v>0</v>
      </c>
      <c r="D691" s="1">
        <f>[1]MAX!D691</f>
        <v>0</v>
      </c>
      <c r="E691" s="1">
        <f>[1]MAX!E691</f>
        <v>0</v>
      </c>
      <c r="F691" s="1">
        <f>[1]MAX!F691</f>
        <v>0</v>
      </c>
      <c r="G691" s="1">
        <f>[1]MAX!G691</f>
        <v>0</v>
      </c>
      <c r="H691" s="1">
        <f>[1]MAX!H691</f>
        <v>0</v>
      </c>
      <c r="I691" s="1">
        <f>[1]MAX!I691</f>
        <v>0</v>
      </c>
      <c r="J691" s="1">
        <f>[1]MAX!J691</f>
        <v>0</v>
      </c>
      <c r="K691" s="1">
        <f>[1]MAX!K691</f>
        <v>0</v>
      </c>
      <c r="L691" s="1">
        <f>[1]MAX!L691</f>
        <v>0</v>
      </c>
      <c r="M691" s="1">
        <f>[1]MAX!M691</f>
        <v>0</v>
      </c>
      <c r="N691" s="1">
        <f>[1]MAX!N691</f>
        <v>0</v>
      </c>
      <c r="O691" s="1">
        <f>[1]MAX!O691</f>
        <v>0</v>
      </c>
      <c r="P691" s="1">
        <f>[1]MAX!P691</f>
        <v>0</v>
      </c>
      <c r="Q691" s="1">
        <f>[1]MAX!Q691</f>
        <v>0</v>
      </c>
      <c r="R691" s="1">
        <f>[1]MAX!R691</f>
        <v>0</v>
      </c>
      <c r="S691" s="1">
        <f>[1]MAX!S691</f>
        <v>0</v>
      </c>
      <c r="T691" s="1">
        <f>[1]MAX!T691</f>
        <v>0</v>
      </c>
      <c r="U691" s="1">
        <f>[1]MAX!U691</f>
        <v>0</v>
      </c>
      <c r="V691" s="1">
        <f>[1]MAX!V691</f>
        <v>0</v>
      </c>
      <c r="W691" s="2">
        <f>[1]MAX!W691</f>
        <v>0</v>
      </c>
      <c r="X691" s="1">
        <f>[1]MAX!X691</f>
        <v>0</v>
      </c>
      <c r="Y691" s="1">
        <f>[1]MAX!Y691</f>
        <v>0</v>
      </c>
      <c r="Z691" s="1">
        <f>'[1]get lots#'!Q691</f>
        <v>0</v>
      </c>
      <c r="AA691" s="2">
        <f>[1]MAX!AA691</f>
        <v>0</v>
      </c>
      <c r="AB691" s="1">
        <f>[1]MAX!AB691</f>
        <v>0</v>
      </c>
      <c r="AC691" s="1">
        <f>[1]MAX!AC691</f>
        <v>0</v>
      </c>
      <c r="AD691" s="1">
        <f>[1]MAX!AD691</f>
        <v>0</v>
      </c>
      <c r="AE691" s="1">
        <f>[1]MAX!AE691</f>
        <v>0</v>
      </c>
      <c r="AF691" s="1">
        <f>[1]MAX!AF691</f>
        <v>0</v>
      </c>
      <c r="AG691" s="1">
        <f>[1]MAX!AG691</f>
        <v>0</v>
      </c>
      <c r="AH691" s="1">
        <f>[1]MAX!AH691</f>
        <v>0</v>
      </c>
      <c r="AI691" s="1">
        <f>[1]MAX!AI691</f>
        <v>0</v>
      </c>
      <c r="AJ691" s="1">
        <f>[1]MAX!AJ691</f>
        <v>0</v>
      </c>
    </row>
    <row r="692" spans="1:36" x14ac:dyDescent="0.25">
      <c r="A692" s="1">
        <f>[1]MAX!A692</f>
        <v>0</v>
      </c>
      <c r="B692" s="1">
        <f>[1]MAX!B692</f>
        <v>0</v>
      </c>
      <c r="C692" s="1">
        <f>[1]MAX!C692</f>
        <v>0</v>
      </c>
      <c r="D692" s="1">
        <f>[1]MAX!D692</f>
        <v>0</v>
      </c>
      <c r="E692" s="1">
        <f>[1]MAX!E692</f>
        <v>0</v>
      </c>
      <c r="F692" s="1">
        <f>[1]MAX!F692</f>
        <v>0</v>
      </c>
      <c r="G692" s="1">
        <f>[1]MAX!G692</f>
        <v>0</v>
      </c>
      <c r="H692" s="1">
        <f>[1]MAX!H692</f>
        <v>0</v>
      </c>
      <c r="I692" s="1">
        <f>[1]MAX!I692</f>
        <v>0</v>
      </c>
      <c r="J692" s="1">
        <f>[1]MAX!J692</f>
        <v>0</v>
      </c>
      <c r="K692" s="1">
        <f>[1]MAX!K692</f>
        <v>0</v>
      </c>
      <c r="L692" s="1">
        <f>[1]MAX!L692</f>
        <v>0</v>
      </c>
      <c r="M692" s="1">
        <f>[1]MAX!M692</f>
        <v>0</v>
      </c>
      <c r="N692" s="1">
        <f>[1]MAX!N692</f>
        <v>0</v>
      </c>
      <c r="O692" s="1">
        <f>[1]MAX!O692</f>
        <v>0</v>
      </c>
      <c r="P692" s="1">
        <f>[1]MAX!P692</f>
        <v>0</v>
      </c>
      <c r="Q692" s="1">
        <f>[1]MAX!Q692</f>
        <v>0</v>
      </c>
      <c r="R692" s="1">
        <f>[1]MAX!R692</f>
        <v>0</v>
      </c>
      <c r="S692" s="1">
        <f>[1]MAX!S692</f>
        <v>0</v>
      </c>
      <c r="T692" s="1">
        <f>[1]MAX!T692</f>
        <v>0</v>
      </c>
      <c r="U692" s="1">
        <f>[1]MAX!U692</f>
        <v>0</v>
      </c>
      <c r="V692" s="1">
        <f>[1]MAX!V692</f>
        <v>0</v>
      </c>
      <c r="W692" s="2">
        <f>[1]MAX!W692</f>
        <v>0</v>
      </c>
      <c r="X692" s="1">
        <f>[1]MAX!X692</f>
        <v>0</v>
      </c>
      <c r="Y692" s="1">
        <f>[1]MAX!Y692</f>
        <v>0</v>
      </c>
      <c r="Z692" s="1">
        <f>'[1]get lots#'!Q692</f>
        <v>0</v>
      </c>
      <c r="AA692" s="2">
        <f>[1]MAX!AA692</f>
        <v>0</v>
      </c>
      <c r="AB692" s="1">
        <f>[1]MAX!AB692</f>
        <v>0</v>
      </c>
      <c r="AC692" s="1">
        <f>[1]MAX!AC692</f>
        <v>0</v>
      </c>
      <c r="AD692" s="1">
        <f>[1]MAX!AD692</f>
        <v>0</v>
      </c>
      <c r="AE692" s="1">
        <f>[1]MAX!AE692</f>
        <v>0</v>
      </c>
      <c r="AF692" s="1">
        <f>[1]MAX!AF692</f>
        <v>0</v>
      </c>
      <c r="AG692" s="1">
        <f>[1]MAX!AG692</f>
        <v>0</v>
      </c>
      <c r="AH692" s="1">
        <f>[1]MAX!AH692</f>
        <v>0</v>
      </c>
      <c r="AI692" s="1">
        <f>[1]MAX!AI692</f>
        <v>0</v>
      </c>
      <c r="AJ692" s="1">
        <f>[1]MAX!AJ692</f>
        <v>0</v>
      </c>
    </row>
    <row r="693" spans="1:36" x14ac:dyDescent="0.25">
      <c r="A693" s="1">
        <f>[1]MAX!A693</f>
        <v>0</v>
      </c>
      <c r="B693" s="1">
        <f>[1]MAX!B693</f>
        <v>0</v>
      </c>
      <c r="C693" s="1">
        <f>[1]MAX!C693</f>
        <v>0</v>
      </c>
      <c r="D693" s="1">
        <f>[1]MAX!D693</f>
        <v>0</v>
      </c>
      <c r="E693" s="1">
        <f>[1]MAX!E693</f>
        <v>0</v>
      </c>
      <c r="F693" s="1">
        <f>[1]MAX!F693</f>
        <v>0</v>
      </c>
      <c r="G693" s="1">
        <f>[1]MAX!G693</f>
        <v>0</v>
      </c>
      <c r="H693" s="1">
        <f>[1]MAX!H693</f>
        <v>0</v>
      </c>
      <c r="I693" s="1">
        <f>[1]MAX!I693</f>
        <v>0</v>
      </c>
      <c r="J693" s="1">
        <f>[1]MAX!J693</f>
        <v>0</v>
      </c>
      <c r="K693" s="1">
        <f>[1]MAX!K693</f>
        <v>0</v>
      </c>
      <c r="L693" s="1">
        <f>[1]MAX!L693</f>
        <v>0</v>
      </c>
      <c r="M693" s="1">
        <f>[1]MAX!M693</f>
        <v>0</v>
      </c>
      <c r="N693" s="1">
        <f>[1]MAX!N693</f>
        <v>0</v>
      </c>
      <c r="O693" s="1">
        <f>[1]MAX!O693</f>
        <v>0</v>
      </c>
      <c r="P693" s="1">
        <f>[1]MAX!P693</f>
        <v>0</v>
      </c>
      <c r="Q693" s="1">
        <f>[1]MAX!Q693</f>
        <v>0</v>
      </c>
      <c r="R693" s="1">
        <f>[1]MAX!R693</f>
        <v>0</v>
      </c>
      <c r="S693" s="1">
        <f>[1]MAX!S693</f>
        <v>0</v>
      </c>
      <c r="T693" s="1">
        <f>[1]MAX!T693</f>
        <v>0</v>
      </c>
      <c r="U693" s="1">
        <f>[1]MAX!U693</f>
        <v>0</v>
      </c>
      <c r="V693" s="1">
        <f>[1]MAX!V693</f>
        <v>0</v>
      </c>
      <c r="W693" s="2">
        <f>[1]MAX!W693</f>
        <v>0</v>
      </c>
      <c r="X693" s="1">
        <f>[1]MAX!X693</f>
        <v>0</v>
      </c>
      <c r="Y693" s="1">
        <f>[1]MAX!Y693</f>
        <v>0</v>
      </c>
      <c r="Z693" s="1">
        <f>'[1]get lots#'!Q693</f>
        <v>0</v>
      </c>
      <c r="AA693" s="2">
        <f>[1]MAX!AA693</f>
        <v>0</v>
      </c>
      <c r="AB693" s="1">
        <f>[1]MAX!AB693</f>
        <v>0</v>
      </c>
      <c r="AC693" s="1">
        <f>[1]MAX!AC693</f>
        <v>0</v>
      </c>
      <c r="AD693" s="1">
        <f>[1]MAX!AD693</f>
        <v>0</v>
      </c>
      <c r="AE693" s="1">
        <f>[1]MAX!AE693</f>
        <v>0</v>
      </c>
      <c r="AF693" s="1">
        <f>[1]MAX!AF693</f>
        <v>0</v>
      </c>
      <c r="AG693" s="1">
        <f>[1]MAX!AG693</f>
        <v>0</v>
      </c>
      <c r="AH693" s="1">
        <f>[1]MAX!AH693</f>
        <v>0</v>
      </c>
      <c r="AI693" s="1">
        <f>[1]MAX!AI693</f>
        <v>0</v>
      </c>
      <c r="AJ693" s="1">
        <f>[1]MAX!AJ693</f>
        <v>0</v>
      </c>
    </row>
    <row r="694" spans="1:36" x14ac:dyDescent="0.25">
      <c r="A694" s="1">
        <f>[1]MAX!A694</f>
        <v>0</v>
      </c>
      <c r="B694" s="1">
        <f>[1]MAX!B694</f>
        <v>0</v>
      </c>
      <c r="C694" s="1">
        <f>[1]MAX!C694</f>
        <v>0</v>
      </c>
      <c r="D694" s="1">
        <f>[1]MAX!D694</f>
        <v>0</v>
      </c>
      <c r="E694" s="1">
        <f>[1]MAX!E694</f>
        <v>0</v>
      </c>
      <c r="F694" s="1">
        <f>[1]MAX!F694</f>
        <v>0</v>
      </c>
      <c r="G694" s="1">
        <f>[1]MAX!G694</f>
        <v>0</v>
      </c>
      <c r="H694" s="1">
        <f>[1]MAX!H694</f>
        <v>0</v>
      </c>
      <c r="I694" s="1">
        <f>[1]MAX!I694</f>
        <v>0</v>
      </c>
      <c r="J694" s="1">
        <f>[1]MAX!J694</f>
        <v>0</v>
      </c>
      <c r="K694" s="1">
        <f>[1]MAX!K694</f>
        <v>0</v>
      </c>
      <c r="L694" s="1">
        <f>[1]MAX!L694</f>
        <v>0</v>
      </c>
      <c r="M694" s="1">
        <f>[1]MAX!M694</f>
        <v>0</v>
      </c>
      <c r="N694" s="1">
        <f>[1]MAX!N694</f>
        <v>0</v>
      </c>
      <c r="O694" s="1">
        <f>[1]MAX!O694</f>
        <v>0</v>
      </c>
      <c r="P694" s="1">
        <f>[1]MAX!P694</f>
        <v>0</v>
      </c>
      <c r="Q694" s="1">
        <f>[1]MAX!Q694</f>
        <v>0</v>
      </c>
      <c r="R694" s="1">
        <f>[1]MAX!R694</f>
        <v>0</v>
      </c>
      <c r="S694" s="1">
        <f>[1]MAX!S694</f>
        <v>0</v>
      </c>
      <c r="T694" s="1">
        <f>[1]MAX!T694</f>
        <v>0</v>
      </c>
      <c r="U694" s="1">
        <f>[1]MAX!U694</f>
        <v>0</v>
      </c>
      <c r="V694" s="1">
        <f>[1]MAX!V694</f>
        <v>0</v>
      </c>
      <c r="W694" s="2">
        <f>[1]MAX!W694</f>
        <v>0</v>
      </c>
      <c r="X694" s="1">
        <f>[1]MAX!X694</f>
        <v>0</v>
      </c>
      <c r="Y694" s="1">
        <f>[1]MAX!Y694</f>
        <v>0</v>
      </c>
      <c r="Z694" s="1">
        <f>'[1]get lots#'!Q694</f>
        <v>0</v>
      </c>
      <c r="AA694" s="2">
        <f>[1]MAX!AA694</f>
        <v>0</v>
      </c>
      <c r="AB694" s="1">
        <f>[1]MAX!AB694</f>
        <v>0</v>
      </c>
      <c r="AC694" s="1">
        <f>[1]MAX!AC694</f>
        <v>0</v>
      </c>
      <c r="AD694" s="1">
        <f>[1]MAX!AD694</f>
        <v>0</v>
      </c>
      <c r="AE694" s="1">
        <f>[1]MAX!AE694</f>
        <v>0</v>
      </c>
      <c r="AF694" s="1">
        <f>[1]MAX!AF694</f>
        <v>0</v>
      </c>
      <c r="AG694" s="1">
        <f>[1]MAX!AG694</f>
        <v>0</v>
      </c>
      <c r="AH694" s="1">
        <f>[1]MAX!AH694</f>
        <v>0</v>
      </c>
      <c r="AI694" s="1">
        <f>[1]MAX!AI694</f>
        <v>0</v>
      </c>
      <c r="AJ694" s="1">
        <f>[1]MAX!AJ694</f>
        <v>0</v>
      </c>
    </row>
    <row r="695" spans="1:36" x14ac:dyDescent="0.25">
      <c r="A695" s="1">
        <f>[1]MAX!A695</f>
        <v>0</v>
      </c>
      <c r="B695" s="1">
        <f>[1]MAX!B695</f>
        <v>0</v>
      </c>
      <c r="C695" s="1">
        <f>[1]MAX!C695</f>
        <v>0</v>
      </c>
      <c r="D695" s="1">
        <f>[1]MAX!D695</f>
        <v>0</v>
      </c>
      <c r="E695" s="1">
        <f>[1]MAX!E695</f>
        <v>0</v>
      </c>
      <c r="F695" s="1">
        <f>[1]MAX!F695</f>
        <v>0</v>
      </c>
      <c r="G695" s="1">
        <f>[1]MAX!G695</f>
        <v>0</v>
      </c>
      <c r="H695" s="1">
        <f>[1]MAX!H695</f>
        <v>0</v>
      </c>
      <c r="I695" s="1">
        <f>[1]MAX!I695</f>
        <v>0</v>
      </c>
      <c r="J695" s="1">
        <f>[1]MAX!J695</f>
        <v>0</v>
      </c>
      <c r="K695" s="1">
        <f>[1]MAX!K695</f>
        <v>0</v>
      </c>
      <c r="L695" s="1">
        <f>[1]MAX!L695</f>
        <v>0</v>
      </c>
      <c r="M695" s="1">
        <f>[1]MAX!M695</f>
        <v>0</v>
      </c>
      <c r="N695" s="1">
        <f>[1]MAX!N695</f>
        <v>0</v>
      </c>
      <c r="O695" s="1">
        <f>[1]MAX!O695</f>
        <v>0</v>
      </c>
      <c r="P695" s="1">
        <f>[1]MAX!P695</f>
        <v>0</v>
      </c>
      <c r="Q695" s="1">
        <f>[1]MAX!Q695</f>
        <v>0</v>
      </c>
      <c r="R695" s="1">
        <f>[1]MAX!R695</f>
        <v>0</v>
      </c>
      <c r="S695" s="1">
        <f>[1]MAX!S695</f>
        <v>0</v>
      </c>
      <c r="T695" s="1">
        <f>[1]MAX!T695</f>
        <v>0</v>
      </c>
      <c r="U695" s="1">
        <f>[1]MAX!U695</f>
        <v>0</v>
      </c>
      <c r="V695" s="1">
        <f>[1]MAX!V695</f>
        <v>0</v>
      </c>
      <c r="W695" s="2">
        <f>[1]MAX!W695</f>
        <v>0</v>
      </c>
      <c r="X695" s="1">
        <f>[1]MAX!X695</f>
        <v>0</v>
      </c>
      <c r="Y695" s="1">
        <f>[1]MAX!Y695</f>
        <v>0</v>
      </c>
      <c r="Z695" s="1">
        <f>'[1]get lots#'!Q695</f>
        <v>0</v>
      </c>
      <c r="AA695" s="2">
        <f>[1]MAX!AA695</f>
        <v>0</v>
      </c>
      <c r="AB695" s="1">
        <f>[1]MAX!AB695</f>
        <v>0</v>
      </c>
      <c r="AC695" s="1">
        <f>[1]MAX!AC695</f>
        <v>0</v>
      </c>
      <c r="AD695" s="1">
        <f>[1]MAX!AD695</f>
        <v>0</v>
      </c>
      <c r="AE695" s="1">
        <f>[1]MAX!AE695</f>
        <v>0</v>
      </c>
      <c r="AF695" s="1">
        <f>[1]MAX!AF695</f>
        <v>0</v>
      </c>
      <c r="AG695" s="1">
        <f>[1]MAX!AG695</f>
        <v>0</v>
      </c>
      <c r="AH695" s="1">
        <f>[1]MAX!AH695</f>
        <v>0</v>
      </c>
      <c r="AI695" s="1">
        <f>[1]MAX!AI695</f>
        <v>0</v>
      </c>
      <c r="AJ695" s="1">
        <f>[1]MAX!AJ695</f>
        <v>0</v>
      </c>
    </row>
    <row r="696" spans="1:36" x14ac:dyDescent="0.25">
      <c r="A696" s="1">
        <f>[1]MAX!A696</f>
        <v>0</v>
      </c>
      <c r="B696" s="1">
        <f>[1]MAX!B696</f>
        <v>0</v>
      </c>
      <c r="C696" s="1">
        <f>[1]MAX!C696</f>
        <v>0</v>
      </c>
      <c r="D696" s="1">
        <f>[1]MAX!D696</f>
        <v>0</v>
      </c>
      <c r="E696" s="1">
        <f>[1]MAX!E696</f>
        <v>0</v>
      </c>
      <c r="F696" s="1">
        <f>[1]MAX!F696</f>
        <v>0</v>
      </c>
      <c r="G696" s="1">
        <f>[1]MAX!G696</f>
        <v>0</v>
      </c>
      <c r="H696" s="1">
        <f>[1]MAX!H696</f>
        <v>0</v>
      </c>
      <c r="I696" s="1">
        <f>[1]MAX!I696</f>
        <v>0</v>
      </c>
      <c r="J696" s="1">
        <f>[1]MAX!J696</f>
        <v>0</v>
      </c>
      <c r="K696" s="1">
        <f>[1]MAX!K696</f>
        <v>0</v>
      </c>
      <c r="L696" s="1">
        <f>[1]MAX!L696</f>
        <v>0</v>
      </c>
      <c r="M696" s="1">
        <f>[1]MAX!M696</f>
        <v>0</v>
      </c>
      <c r="N696" s="1">
        <f>[1]MAX!N696</f>
        <v>0</v>
      </c>
      <c r="O696" s="1">
        <f>[1]MAX!O696</f>
        <v>0</v>
      </c>
      <c r="P696" s="1">
        <f>[1]MAX!P696</f>
        <v>0</v>
      </c>
      <c r="Q696" s="1">
        <f>[1]MAX!Q696</f>
        <v>0</v>
      </c>
      <c r="R696" s="1">
        <f>[1]MAX!R696</f>
        <v>0</v>
      </c>
      <c r="S696" s="1">
        <f>[1]MAX!S696</f>
        <v>0</v>
      </c>
      <c r="T696" s="1">
        <f>[1]MAX!T696</f>
        <v>0</v>
      </c>
      <c r="U696" s="1">
        <f>[1]MAX!U696</f>
        <v>0</v>
      </c>
      <c r="V696" s="1">
        <f>[1]MAX!V696</f>
        <v>0</v>
      </c>
      <c r="W696" s="2">
        <f>[1]MAX!W696</f>
        <v>0</v>
      </c>
      <c r="X696" s="1">
        <f>[1]MAX!X696</f>
        <v>0</v>
      </c>
      <c r="Y696" s="1">
        <f>[1]MAX!Y696</f>
        <v>0</v>
      </c>
      <c r="Z696" s="1">
        <f>'[1]get lots#'!Q696</f>
        <v>0</v>
      </c>
      <c r="AA696" s="2">
        <f>[1]MAX!AA696</f>
        <v>0</v>
      </c>
      <c r="AB696" s="1">
        <f>[1]MAX!AB696</f>
        <v>0</v>
      </c>
      <c r="AC696" s="1">
        <f>[1]MAX!AC696</f>
        <v>0</v>
      </c>
      <c r="AD696" s="1">
        <f>[1]MAX!AD696</f>
        <v>0</v>
      </c>
      <c r="AE696" s="1">
        <f>[1]MAX!AE696</f>
        <v>0</v>
      </c>
      <c r="AF696" s="1">
        <f>[1]MAX!AF696</f>
        <v>0</v>
      </c>
      <c r="AG696" s="1">
        <f>[1]MAX!AG696</f>
        <v>0</v>
      </c>
      <c r="AH696" s="1">
        <f>[1]MAX!AH696</f>
        <v>0</v>
      </c>
      <c r="AI696" s="1">
        <f>[1]MAX!AI696</f>
        <v>0</v>
      </c>
      <c r="AJ696" s="1">
        <f>[1]MAX!AJ696</f>
        <v>0</v>
      </c>
    </row>
    <row r="697" spans="1:36" x14ac:dyDescent="0.25">
      <c r="A697" s="1">
        <f>[1]MAX!A697</f>
        <v>0</v>
      </c>
      <c r="B697" s="1">
        <f>[1]MAX!B697</f>
        <v>0</v>
      </c>
      <c r="C697" s="1">
        <f>[1]MAX!C697</f>
        <v>0</v>
      </c>
      <c r="D697" s="1">
        <f>[1]MAX!D697</f>
        <v>0</v>
      </c>
      <c r="E697" s="1">
        <f>[1]MAX!E697</f>
        <v>0</v>
      </c>
      <c r="F697" s="1">
        <f>[1]MAX!F697</f>
        <v>0</v>
      </c>
      <c r="G697" s="1">
        <f>[1]MAX!G697</f>
        <v>0</v>
      </c>
      <c r="H697" s="1">
        <f>[1]MAX!H697</f>
        <v>0</v>
      </c>
      <c r="I697" s="1">
        <f>[1]MAX!I697</f>
        <v>0</v>
      </c>
      <c r="J697" s="1">
        <f>[1]MAX!J697</f>
        <v>0</v>
      </c>
      <c r="K697" s="1">
        <f>[1]MAX!K697</f>
        <v>0</v>
      </c>
      <c r="L697" s="1">
        <f>[1]MAX!L697</f>
        <v>0</v>
      </c>
      <c r="M697" s="1">
        <f>[1]MAX!M697</f>
        <v>0</v>
      </c>
      <c r="N697" s="1">
        <f>[1]MAX!N697</f>
        <v>0</v>
      </c>
      <c r="O697" s="1">
        <f>[1]MAX!O697</f>
        <v>0</v>
      </c>
      <c r="P697" s="1">
        <f>[1]MAX!P697</f>
        <v>0</v>
      </c>
      <c r="Q697" s="1">
        <f>[1]MAX!Q697</f>
        <v>0</v>
      </c>
      <c r="R697" s="1">
        <f>[1]MAX!R697</f>
        <v>0</v>
      </c>
      <c r="S697" s="1">
        <f>[1]MAX!S697</f>
        <v>0</v>
      </c>
      <c r="T697" s="1">
        <f>[1]MAX!T697</f>
        <v>0</v>
      </c>
      <c r="U697" s="1">
        <f>[1]MAX!U697</f>
        <v>0</v>
      </c>
      <c r="V697" s="1">
        <f>[1]MAX!V697</f>
        <v>0</v>
      </c>
      <c r="W697" s="2">
        <f>[1]MAX!W697</f>
        <v>0</v>
      </c>
      <c r="X697" s="1">
        <f>[1]MAX!X697</f>
        <v>0</v>
      </c>
      <c r="Y697" s="1">
        <f>[1]MAX!Y697</f>
        <v>0</v>
      </c>
      <c r="Z697" s="1">
        <f>'[1]get lots#'!Q697</f>
        <v>0</v>
      </c>
      <c r="AA697" s="2">
        <f>[1]MAX!AA697</f>
        <v>0</v>
      </c>
      <c r="AB697" s="1">
        <f>[1]MAX!AB697</f>
        <v>0</v>
      </c>
      <c r="AC697" s="1">
        <f>[1]MAX!AC697</f>
        <v>0</v>
      </c>
      <c r="AD697" s="1">
        <f>[1]MAX!AD697</f>
        <v>0</v>
      </c>
      <c r="AE697" s="1">
        <f>[1]MAX!AE697</f>
        <v>0</v>
      </c>
      <c r="AF697" s="1">
        <f>[1]MAX!AF697</f>
        <v>0</v>
      </c>
      <c r="AG697" s="1">
        <f>[1]MAX!AG697</f>
        <v>0</v>
      </c>
      <c r="AH697" s="1">
        <f>[1]MAX!AH697</f>
        <v>0</v>
      </c>
      <c r="AI697" s="1">
        <f>[1]MAX!AI697</f>
        <v>0</v>
      </c>
      <c r="AJ697" s="1">
        <f>[1]MAX!AJ697</f>
        <v>0</v>
      </c>
    </row>
    <row r="698" spans="1:36" x14ac:dyDescent="0.25">
      <c r="A698" s="1">
        <f>[1]MAX!A698</f>
        <v>0</v>
      </c>
      <c r="B698" s="1">
        <f>[1]MAX!B698</f>
        <v>0</v>
      </c>
      <c r="C698" s="1">
        <f>[1]MAX!C698</f>
        <v>0</v>
      </c>
      <c r="D698" s="1">
        <f>[1]MAX!D698</f>
        <v>0</v>
      </c>
      <c r="E698" s="1">
        <f>[1]MAX!E698</f>
        <v>0</v>
      </c>
      <c r="F698" s="1">
        <f>[1]MAX!F698</f>
        <v>0</v>
      </c>
      <c r="G698" s="1">
        <f>[1]MAX!G698</f>
        <v>0</v>
      </c>
      <c r="H698" s="1">
        <f>[1]MAX!H698</f>
        <v>0</v>
      </c>
      <c r="I698" s="1">
        <f>[1]MAX!I698</f>
        <v>0</v>
      </c>
      <c r="J698" s="1">
        <f>[1]MAX!J698</f>
        <v>0</v>
      </c>
      <c r="K698" s="1">
        <f>[1]MAX!K698</f>
        <v>0</v>
      </c>
      <c r="L698" s="1">
        <f>[1]MAX!L698</f>
        <v>0</v>
      </c>
      <c r="M698" s="1">
        <f>[1]MAX!M698</f>
        <v>0</v>
      </c>
      <c r="N698" s="1">
        <f>[1]MAX!N698</f>
        <v>0</v>
      </c>
      <c r="O698" s="1">
        <f>[1]MAX!O698</f>
        <v>0</v>
      </c>
      <c r="P698" s="1">
        <f>[1]MAX!P698</f>
        <v>0</v>
      </c>
      <c r="Q698" s="1">
        <f>[1]MAX!Q698</f>
        <v>0</v>
      </c>
      <c r="R698" s="1">
        <f>[1]MAX!R698</f>
        <v>0</v>
      </c>
      <c r="S698" s="1">
        <f>[1]MAX!S698</f>
        <v>0</v>
      </c>
      <c r="T698" s="1">
        <f>[1]MAX!T698</f>
        <v>0</v>
      </c>
      <c r="U698" s="1">
        <f>[1]MAX!U698</f>
        <v>0</v>
      </c>
      <c r="V698" s="1">
        <f>[1]MAX!V698</f>
        <v>0</v>
      </c>
      <c r="W698" s="2">
        <f>[1]MAX!W698</f>
        <v>0</v>
      </c>
      <c r="X698" s="1">
        <f>[1]MAX!X698</f>
        <v>0</v>
      </c>
      <c r="Y698" s="1">
        <f>[1]MAX!Y698</f>
        <v>0</v>
      </c>
      <c r="Z698" s="1">
        <f>'[1]get lots#'!Q698</f>
        <v>0</v>
      </c>
      <c r="AA698" s="2">
        <f>[1]MAX!AA698</f>
        <v>0</v>
      </c>
      <c r="AB698" s="1">
        <f>[1]MAX!AB698</f>
        <v>0</v>
      </c>
      <c r="AC698" s="1">
        <f>[1]MAX!AC698</f>
        <v>0</v>
      </c>
      <c r="AD698" s="1">
        <f>[1]MAX!AD698</f>
        <v>0</v>
      </c>
      <c r="AE698" s="1">
        <f>[1]MAX!AE698</f>
        <v>0</v>
      </c>
      <c r="AF698" s="1">
        <f>[1]MAX!AF698</f>
        <v>0</v>
      </c>
      <c r="AG698" s="1">
        <f>[1]MAX!AG698</f>
        <v>0</v>
      </c>
      <c r="AH698" s="1">
        <f>[1]MAX!AH698</f>
        <v>0</v>
      </c>
      <c r="AI698" s="1">
        <f>[1]MAX!AI698</f>
        <v>0</v>
      </c>
      <c r="AJ698" s="1">
        <f>[1]MAX!AJ698</f>
        <v>0</v>
      </c>
    </row>
    <row r="699" spans="1:36" x14ac:dyDescent="0.25">
      <c r="A699" s="1">
        <f>[1]MAX!A699</f>
        <v>0</v>
      </c>
      <c r="B699" s="1">
        <f>[1]MAX!B699</f>
        <v>0</v>
      </c>
      <c r="C699" s="1">
        <f>[1]MAX!C699</f>
        <v>0</v>
      </c>
      <c r="D699" s="1">
        <f>[1]MAX!D699</f>
        <v>0</v>
      </c>
      <c r="E699" s="1">
        <f>[1]MAX!E699</f>
        <v>0</v>
      </c>
      <c r="F699" s="1">
        <f>[1]MAX!F699</f>
        <v>0</v>
      </c>
      <c r="G699" s="1">
        <f>[1]MAX!G699</f>
        <v>0</v>
      </c>
      <c r="H699" s="1">
        <f>[1]MAX!H699</f>
        <v>0</v>
      </c>
      <c r="I699" s="1">
        <f>[1]MAX!I699</f>
        <v>0</v>
      </c>
      <c r="J699" s="1">
        <f>[1]MAX!J699</f>
        <v>0</v>
      </c>
      <c r="K699" s="1">
        <f>[1]MAX!K699</f>
        <v>0</v>
      </c>
      <c r="L699" s="1">
        <f>[1]MAX!L699</f>
        <v>0</v>
      </c>
      <c r="M699" s="1">
        <f>[1]MAX!M699</f>
        <v>0</v>
      </c>
      <c r="N699" s="1">
        <f>[1]MAX!N699</f>
        <v>0</v>
      </c>
      <c r="O699" s="1">
        <f>[1]MAX!O699</f>
        <v>0</v>
      </c>
      <c r="P699" s="1">
        <f>[1]MAX!P699</f>
        <v>0</v>
      </c>
      <c r="Q699" s="1">
        <f>[1]MAX!Q699</f>
        <v>0</v>
      </c>
      <c r="R699" s="1">
        <f>[1]MAX!R699</f>
        <v>0</v>
      </c>
      <c r="S699" s="1">
        <f>[1]MAX!S699</f>
        <v>0</v>
      </c>
      <c r="T699" s="1">
        <f>[1]MAX!T699</f>
        <v>0</v>
      </c>
      <c r="U699" s="1">
        <f>[1]MAX!U699</f>
        <v>0</v>
      </c>
      <c r="V699" s="1">
        <f>[1]MAX!V699</f>
        <v>0</v>
      </c>
      <c r="W699" s="2">
        <f>[1]MAX!W699</f>
        <v>0</v>
      </c>
      <c r="X699" s="1">
        <f>[1]MAX!X699</f>
        <v>0</v>
      </c>
      <c r="Y699" s="1">
        <f>[1]MAX!Y699</f>
        <v>0</v>
      </c>
      <c r="Z699" s="1">
        <f>'[1]get lots#'!Q699</f>
        <v>0</v>
      </c>
      <c r="AA699" s="2">
        <f>[1]MAX!AA699</f>
        <v>0</v>
      </c>
      <c r="AB699" s="1">
        <f>[1]MAX!AB699</f>
        <v>0</v>
      </c>
      <c r="AC699" s="1">
        <f>[1]MAX!AC699</f>
        <v>0</v>
      </c>
      <c r="AD699" s="1">
        <f>[1]MAX!AD699</f>
        <v>0</v>
      </c>
      <c r="AE699" s="1">
        <f>[1]MAX!AE699</f>
        <v>0</v>
      </c>
      <c r="AF699" s="1">
        <f>[1]MAX!AF699</f>
        <v>0</v>
      </c>
      <c r="AG699" s="1">
        <f>[1]MAX!AG699</f>
        <v>0</v>
      </c>
      <c r="AH699" s="1">
        <f>[1]MAX!AH699</f>
        <v>0</v>
      </c>
      <c r="AI699" s="1">
        <f>[1]MAX!AI699</f>
        <v>0</v>
      </c>
      <c r="AJ699" s="1">
        <f>[1]MAX!AJ699</f>
        <v>0</v>
      </c>
    </row>
    <row r="700" spans="1:36" x14ac:dyDescent="0.25">
      <c r="A700" s="1">
        <f>[1]MAX!A700</f>
        <v>0</v>
      </c>
      <c r="B700" s="1">
        <f>[1]MAX!B700</f>
        <v>0</v>
      </c>
      <c r="C700" s="1">
        <f>[1]MAX!C700</f>
        <v>0</v>
      </c>
      <c r="D700" s="1">
        <f>[1]MAX!D700</f>
        <v>0</v>
      </c>
      <c r="E700" s="1">
        <f>[1]MAX!E700</f>
        <v>0</v>
      </c>
      <c r="F700" s="1">
        <f>[1]MAX!F700</f>
        <v>0</v>
      </c>
      <c r="G700" s="1">
        <f>[1]MAX!G700</f>
        <v>0</v>
      </c>
      <c r="H700" s="1">
        <f>[1]MAX!H700</f>
        <v>0</v>
      </c>
      <c r="I700" s="1">
        <f>[1]MAX!I700</f>
        <v>0</v>
      </c>
      <c r="J700" s="1">
        <f>[1]MAX!J700</f>
        <v>0</v>
      </c>
      <c r="K700" s="1">
        <f>[1]MAX!K700</f>
        <v>0</v>
      </c>
      <c r="L700" s="1">
        <f>[1]MAX!L700</f>
        <v>0</v>
      </c>
      <c r="M700" s="1">
        <f>[1]MAX!M700</f>
        <v>0</v>
      </c>
      <c r="N700" s="1">
        <f>[1]MAX!N700</f>
        <v>0</v>
      </c>
      <c r="O700" s="1">
        <f>[1]MAX!O700</f>
        <v>0</v>
      </c>
      <c r="P700" s="1">
        <f>[1]MAX!P700</f>
        <v>0</v>
      </c>
      <c r="Q700" s="1">
        <f>[1]MAX!Q700</f>
        <v>0</v>
      </c>
      <c r="R700" s="1">
        <f>[1]MAX!R700</f>
        <v>0</v>
      </c>
      <c r="S700" s="1">
        <f>[1]MAX!S700</f>
        <v>0</v>
      </c>
      <c r="T700" s="1">
        <f>[1]MAX!T700</f>
        <v>0</v>
      </c>
      <c r="U700" s="1">
        <f>[1]MAX!U700</f>
        <v>0</v>
      </c>
      <c r="V700" s="1">
        <f>[1]MAX!V700</f>
        <v>0</v>
      </c>
      <c r="W700" s="2">
        <f>[1]MAX!W700</f>
        <v>0</v>
      </c>
      <c r="X700" s="1">
        <f>[1]MAX!X700</f>
        <v>0</v>
      </c>
      <c r="Y700" s="1">
        <f>[1]MAX!Y700</f>
        <v>0</v>
      </c>
      <c r="Z700" s="1">
        <f>'[1]get lots#'!Q700</f>
        <v>0</v>
      </c>
      <c r="AA700" s="2">
        <f>[1]MAX!AA700</f>
        <v>0</v>
      </c>
      <c r="AB700" s="1">
        <f>[1]MAX!AB700</f>
        <v>0</v>
      </c>
      <c r="AC700" s="1">
        <f>[1]MAX!AC700</f>
        <v>0</v>
      </c>
      <c r="AD700" s="1">
        <f>[1]MAX!AD700</f>
        <v>0</v>
      </c>
      <c r="AE700" s="1">
        <f>[1]MAX!AE700</f>
        <v>0</v>
      </c>
      <c r="AF700" s="1">
        <f>[1]MAX!AF700</f>
        <v>0</v>
      </c>
      <c r="AG700" s="1">
        <f>[1]MAX!AG700</f>
        <v>0</v>
      </c>
      <c r="AH700" s="1">
        <f>[1]MAX!AH700</f>
        <v>0</v>
      </c>
      <c r="AI700" s="1">
        <f>[1]MAX!AI700</f>
        <v>0</v>
      </c>
      <c r="AJ700" s="1">
        <f>[1]MAX!AJ700</f>
        <v>0</v>
      </c>
    </row>
    <row r="701" spans="1:36" x14ac:dyDescent="0.25">
      <c r="A701" s="1">
        <f>[1]MAX!A701</f>
        <v>0</v>
      </c>
      <c r="B701" s="1">
        <f>[1]MAX!B701</f>
        <v>0</v>
      </c>
      <c r="C701" s="1">
        <f>[1]MAX!C701</f>
        <v>0</v>
      </c>
      <c r="D701" s="1">
        <f>[1]MAX!D701</f>
        <v>0</v>
      </c>
      <c r="E701" s="1">
        <f>[1]MAX!E701</f>
        <v>0</v>
      </c>
      <c r="F701" s="1">
        <f>[1]MAX!F701</f>
        <v>0</v>
      </c>
      <c r="G701" s="1">
        <f>[1]MAX!G701</f>
        <v>0</v>
      </c>
      <c r="H701" s="1">
        <f>[1]MAX!H701</f>
        <v>0</v>
      </c>
      <c r="I701" s="1">
        <f>[1]MAX!I701</f>
        <v>0</v>
      </c>
      <c r="J701" s="1">
        <f>[1]MAX!J701</f>
        <v>0</v>
      </c>
      <c r="K701" s="1">
        <f>[1]MAX!K701</f>
        <v>0</v>
      </c>
      <c r="L701" s="1">
        <f>[1]MAX!L701</f>
        <v>0</v>
      </c>
      <c r="M701" s="1">
        <f>[1]MAX!M701</f>
        <v>0</v>
      </c>
      <c r="N701" s="1">
        <f>[1]MAX!N701</f>
        <v>0</v>
      </c>
      <c r="O701" s="1">
        <f>[1]MAX!O701</f>
        <v>0</v>
      </c>
      <c r="P701" s="1">
        <f>[1]MAX!P701</f>
        <v>0</v>
      </c>
      <c r="Q701" s="1">
        <f>[1]MAX!Q701</f>
        <v>0</v>
      </c>
      <c r="R701" s="1">
        <f>[1]MAX!R701</f>
        <v>0</v>
      </c>
      <c r="S701" s="1">
        <f>[1]MAX!S701</f>
        <v>0</v>
      </c>
      <c r="T701" s="1">
        <f>[1]MAX!T701</f>
        <v>0</v>
      </c>
      <c r="U701" s="1">
        <f>[1]MAX!U701</f>
        <v>0</v>
      </c>
      <c r="V701" s="1">
        <f>[1]MAX!V701</f>
        <v>0</v>
      </c>
      <c r="W701" s="2">
        <f>[1]MAX!W701</f>
        <v>0</v>
      </c>
      <c r="X701" s="1">
        <f>[1]MAX!X701</f>
        <v>0</v>
      </c>
      <c r="Y701" s="1">
        <f>[1]MAX!Y701</f>
        <v>0</v>
      </c>
      <c r="Z701" s="1">
        <f>'[1]get lots#'!Q701</f>
        <v>0</v>
      </c>
      <c r="AA701" s="2">
        <f>[1]MAX!AA701</f>
        <v>0</v>
      </c>
      <c r="AB701" s="1">
        <f>[1]MAX!AB701</f>
        <v>0</v>
      </c>
      <c r="AC701" s="1">
        <f>[1]MAX!AC701</f>
        <v>0</v>
      </c>
      <c r="AD701" s="1">
        <f>[1]MAX!AD701</f>
        <v>0</v>
      </c>
      <c r="AE701" s="1">
        <f>[1]MAX!AE701</f>
        <v>0</v>
      </c>
      <c r="AF701" s="1">
        <f>[1]MAX!AF701</f>
        <v>0</v>
      </c>
      <c r="AG701" s="1">
        <f>[1]MAX!AG701</f>
        <v>0</v>
      </c>
      <c r="AH701" s="1">
        <f>[1]MAX!AH701</f>
        <v>0</v>
      </c>
      <c r="AI701" s="1">
        <f>[1]MAX!AI701</f>
        <v>0</v>
      </c>
      <c r="AJ701" s="1">
        <f>[1]MAX!AJ701</f>
        <v>0</v>
      </c>
    </row>
    <row r="702" spans="1:36" x14ac:dyDescent="0.25">
      <c r="A702" s="1">
        <f>[1]MAX!A702</f>
        <v>0</v>
      </c>
      <c r="B702" s="1">
        <f>[1]MAX!B702</f>
        <v>0</v>
      </c>
      <c r="C702" s="1">
        <f>[1]MAX!C702</f>
        <v>0</v>
      </c>
      <c r="D702" s="1">
        <f>[1]MAX!D702</f>
        <v>0</v>
      </c>
      <c r="E702" s="1">
        <f>[1]MAX!E702</f>
        <v>0</v>
      </c>
      <c r="F702" s="1">
        <f>[1]MAX!F702</f>
        <v>0</v>
      </c>
      <c r="G702" s="1">
        <f>[1]MAX!G702</f>
        <v>0</v>
      </c>
      <c r="H702" s="1">
        <f>[1]MAX!H702</f>
        <v>0</v>
      </c>
      <c r="I702" s="1">
        <f>[1]MAX!I702</f>
        <v>0</v>
      </c>
      <c r="J702" s="1">
        <f>[1]MAX!J702</f>
        <v>0</v>
      </c>
      <c r="K702" s="1">
        <f>[1]MAX!K702</f>
        <v>0</v>
      </c>
      <c r="L702" s="1">
        <f>[1]MAX!L702</f>
        <v>0</v>
      </c>
      <c r="M702" s="1">
        <f>[1]MAX!M702</f>
        <v>0</v>
      </c>
      <c r="N702" s="1">
        <f>[1]MAX!N702</f>
        <v>0</v>
      </c>
      <c r="O702" s="1">
        <f>[1]MAX!O702</f>
        <v>0</v>
      </c>
      <c r="P702" s="1">
        <f>[1]MAX!P702</f>
        <v>0</v>
      </c>
      <c r="Q702" s="1">
        <f>[1]MAX!Q702</f>
        <v>0</v>
      </c>
      <c r="R702" s="1">
        <f>[1]MAX!R702</f>
        <v>0</v>
      </c>
      <c r="S702" s="1">
        <f>[1]MAX!S702</f>
        <v>0</v>
      </c>
      <c r="T702" s="1">
        <f>[1]MAX!T702</f>
        <v>0</v>
      </c>
      <c r="U702" s="1">
        <f>[1]MAX!U702</f>
        <v>0</v>
      </c>
      <c r="V702" s="1">
        <f>[1]MAX!V702</f>
        <v>0</v>
      </c>
      <c r="W702" s="2">
        <f>[1]MAX!W702</f>
        <v>0</v>
      </c>
      <c r="X702" s="1">
        <f>[1]MAX!X702</f>
        <v>0</v>
      </c>
      <c r="Y702" s="1">
        <f>[1]MAX!Y702</f>
        <v>0</v>
      </c>
      <c r="Z702" s="1">
        <f>'[1]get lots#'!Q702</f>
        <v>0</v>
      </c>
      <c r="AA702" s="2">
        <f>[1]MAX!AA702</f>
        <v>0</v>
      </c>
      <c r="AB702" s="1">
        <f>[1]MAX!AB702</f>
        <v>0</v>
      </c>
      <c r="AC702" s="1">
        <f>[1]MAX!AC702</f>
        <v>0</v>
      </c>
      <c r="AD702" s="1">
        <f>[1]MAX!AD702</f>
        <v>0</v>
      </c>
      <c r="AE702" s="1">
        <f>[1]MAX!AE702</f>
        <v>0</v>
      </c>
      <c r="AF702" s="1">
        <f>[1]MAX!AF702</f>
        <v>0</v>
      </c>
      <c r="AG702" s="1">
        <f>[1]MAX!AG702</f>
        <v>0</v>
      </c>
      <c r="AH702" s="1">
        <f>[1]MAX!AH702</f>
        <v>0</v>
      </c>
      <c r="AI702" s="1">
        <f>[1]MAX!AI702</f>
        <v>0</v>
      </c>
      <c r="AJ702" s="1">
        <f>[1]MAX!AJ702</f>
        <v>0</v>
      </c>
    </row>
    <row r="703" spans="1:36" x14ac:dyDescent="0.25">
      <c r="A703" s="1">
        <f>[1]MAX!A703</f>
        <v>0</v>
      </c>
      <c r="B703" s="1">
        <f>[1]MAX!B703</f>
        <v>0</v>
      </c>
      <c r="C703" s="1">
        <f>[1]MAX!C703</f>
        <v>0</v>
      </c>
      <c r="D703" s="1">
        <f>[1]MAX!D703</f>
        <v>0</v>
      </c>
      <c r="E703" s="1">
        <f>[1]MAX!E703</f>
        <v>0</v>
      </c>
      <c r="F703" s="1">
        <f>[1]MAX!F703</f>
        <v>0</v>
      </c>
      <c r="G703" s="1">
        <f>[1]MAX!G703</f>
        <v>0</v>
      </c>
      <c r="H703" s="1">
        <f>[1]MAX!H703</f>
        <v>0</v>
      </c>
      <c r="I703" s="1">
        <f>[1]MAX!I703</f>
        <v>0</v>
      </c>
      <c r="J703" s="1">
        <f>[1]MAX!J703</f>
        <v>0</v>
      </c>
      <c r="K703" s="1">
        <f>[1]MAX!K703</f>
        <v>0</v>
      </c>
      <c r="L703" s="1">
        <f>[1]MAX!L703</f>
        <v>0</v>
      </c>
      <c r="M703" s="1">
        <f>[1]MAX!M703</f>
        <v>0</v>
      </c>
      <c r="N703" s="1">
        <f>[1]MAX!N703</f>
        <v>0</v>
      </c>
      <c r="O703" s="1">
        <f>[1]MAX!O703</f>
        <v>0</v>
      </c>
      <c r="P703" s="1">
        <f>[1]MAX!P703</f>
        <v>0</v>
      </c>
      <c r="Q703" s="1">
        <f>[1]MAX!Q703</f>
        <v>0</v>
      </c>
      <c r="R703" s="1">
        <f>[1]MAX!R703</f>
        <v>0</v>
      </c>
      <c r="S703" s="1">
        <f>[1]MAX!S703</f>
        <v>0</v>
      </c>
      <c r="T703" s="1">
        <f>[1]MAX!T703</f>
        <v>0</v>
      </c>
      <c r="U703" s="1">
        <f>[1]MAX!U703</f>
        <v>0</v>
      </c>
      <c r="V703" s="1">
        <f>[1]MAX!V703</f>
        <v>0</v>
      </c>
      <c r="W703" s="2">
        <f>[1]MAX!W703</f>
        <v>0</v>
      </c>
      <c r="X703" s="1">
        <f>[1]MAX!X703</f>
        <v>0</v>
      </c>
      <c r="Y703" s="1">
        <f>[1]MAX!Y703</f>
        <v>0</v>
      </c>
      <c r="Z703" s="1">
        <f>'[1]get lots#'!Q703</f>
        <v>0</v>
      </c>
      <c r="AA703" s="2">
        <f>[1]MAX!AA703</f>
        <v>0</v>
      </c>
      <c r="AB703" s="1">
        <f>[1]MAX!AB703</f>
        <v>0</v>
      </c>
      <c r="AC703" s="1">
        <f>[1]MAX!AC703</f>
        <v>0</v>
      </c>
      <c r="AD703" s="1">
        <f>[1]MAX!AD703</f>
        <v>0</v>
      </c>
      <c r="AE703" s="1">
        <f>[1]MAX!AE703</f>
        <v>0</v>
      </c>
      <c r="AF703" s="1">
        <f>[1]MAX!AF703</f>
        <v>0</v>
      </c>
      <c r="AG703" s="1">
        <f>[1]MAX!AG703</f>
        <v>0</v>
      </c>
      <c r="AH703" s="1">
        <f>[1]MAX!AH703</f>
        <v>0</v>
      </c>
      <c r="AI703" s="1">
        <f>[1]MAX!AI703</f>
        <v>0</v>
      </c>
      <c r="AJ703" s="1">
        <f>[1]MAX!AJ703</f>
        <v>0</v>
      </c>
    </row>
    <row r="704" spans="1:36" x14ac:dyDescent="0.25">
      <c r="A704" s="1">
        <f>[1]MAX!A704</f>
        <v>0</v>
      </c>
      <c r="B704" s="1">
        <f>[1]MAX!B704</f>
        <v>0</v>
      </c>
      <c r="C704" s="1">
        <f>[1]MAX!C704</f>
        <v>0</v>
      </c>
      <c r="D704" s="1">
        <f>[1]MAX!D704</f>
        <v>0</v>
      </c>
      <c r="E704" s="1">
        <f>[1]MAX!E704</f>
        <v>0</v>
      </c>
      <c r="F704" s="1">
        <f>[1]MAX!F704</f>
        <v>0</v>
      </c>
      <c r="G704" s="1">
        <f>[1]MAX!G704</f>
        <v>0</v>
      </c>
      <c r="H704" s="1">
        <f>[1]MAX!H704</f>
        <v>0</v>
      </c>
      <c r="I704" s="1">
        <f>[1]MAX!I704</f>
        <v>0</v>
      </c>
      <c r="J704" s="1">
        <f>[1]MAX!J704</f>
        <v>0</v>
      </c>
      <c r="K704" s="1">
        <f>[1]MAX!K704</f>
        <v>0</v>
      </c>
      <c r="L704" s="1">
        <f>[1]MAX!L704</f>
        <v>0</v>
      </c>
      <c r="M704" s="1">
        <f>[1]MAX!M704</f>
        <v>0</v>
      </c>
      <c r="N704" s="1">
        <f>[1]MAX!N704</f>
        <v>0</v>
      </c>
      <c r="O704" s="1">
        <f>[1]MAX!O704</f>
        <v>0</v>
      </c>
      <c r="P704" s="1">
        <f>[1]MAX!P704</f>
        <v>0</v>
      </c>
      <c r="Q704" s="1">
        <f>[1]MAX!Q704</f>
        <v>0</v>
      </c>
      <c r="R704" s="1">
        <f>[1]MAX!R704</f>
        <v>0</v>
      </c>
      <c r="S704" s="1">
        <f>[1]MAX!S704</f>
        <v>0</v>
      </c>
      <c r="T704" s="1">
        <f>[1]MAX!T704</f>
        <v>0</v>
      </c>
      <c r="U704" s="1">
        <f>[1]MAX!U704</f>
        <v>0</v>
      </c>
      <c r="V704" s="1">
        <f>[1]MAX!V704</f>
        <v>0</v>
      </c>
      <c r="W704" s="2">
        <f>[1]MAX!W704</f>
        <v>0</v>
      </c>
      <c r="X704" s="1">
        <f>[1]MAX!X704</f>
        <v>0</v>
      </c>
      <c r="Y704" s="1">
        <f>[1]MAX!Y704</f>
        <v>0</v>
      </c>
      <c r="Z704" s="1">
        <f>'[1]get lots#'!Q704</f>
        <v>0</v>
      </c>
      <c r="AA704" s="2">
        <f>[1]MAX!AA704</f>
        <v>0</v>
      </c>
      <c r="AB704" s="1">
        <f>[1]MAX!AB704</f>
        <v>0</v>
      </c>
      <c r="AC704" s="1">
        <f>[1]MAX!AC704</f>
        <v>0</v>
      </c>
      <c r="AD704" s="1">
        <f>[1]MAX!AD704</f>
        <v>0</v>
      </c>
      <c r="AE704" s="1">
        <f>[1]MAX!AE704</f>
        <v>0</v>
      </c>
      <c r="AF704" s="1">
        <f>[1]MAX!AF704</f>
        <v>0</v>
      </c>
      <c r="AG704" s="1">
        <f>[1]MAX!AG704</f>
        <v>0</v>
      </c>
      <c r="AH704" s="1">
        <f>[1]MAX!AH704</f>
        <v>0</v>
      </c>
      <c r="AI704" s="1">
        <f>[1]MAX!AI704</f>
        <v>0</v>
      </c>
      <c r="AJ704" s="1">
        <f>[1]MAX!AJ704</f>
        <v>0</v>
      </c>
    </row>
    <row r="705" spans="1:36" x14ac:dyDescent="0.25">
      <c r="A705" s="1">
        <f>[1]MAX!A705</f>
        <v>0</v>
      </c>
      <c r="B705" s="1">
        <f>[1]MAX!B705</f>
        <v>0</v>
      </c>
      <c r="C705" s="1">
        <f>[1]MAX!C705</f>
        <v>0</v>
      </c>
      <c r="D705" s="1">
        <f>[1]MAX!D705</f>
        <v>0</v>
      </c>
      <c r="E705" s="1">
        <f>[1]MAX!E705</f>
        <v>0</v>
      </c>
      <c r="F705" s="1">
        <f>[1]MAX!F705</f>
        <v>0</v>
      </c>
      <c r="G705" s="1">
        <f>[1]MAX!G705</f>
        <v>0</v>
      </c>
      <c r="H705" s="1">
        <f>[1]MAX!H705</f>
        <v>0</v>
      </c>
      <c r="I705" s="1">
        <f>[1]MAX!I705</f>
        <v>0</v>
      </c>
      <c r="J705" s="1">
        <f>[1]MAX!J705</f>
        <v>0</v>
      </c>
      <c r="K705" s="1">
        <f>[1]MAX!K705</f>
        <v>0</v>
      </c>
      <c r="L705" s="1">
        <f>[1]MAX!L705</f>
        <v>0</v>
      </c>
      <c r="M705" s="1">
        <f>[1]MAX!M705</f>
        <v>0</v>
      </c>
      <c r="N705" s="1">
        <f>[1]MAX!N705</f>
        <v>0</v>
      </c>
      <c r="O705" s="1">
        <f>[1]MAX!O705</f>
        <v>0</v>
      </c>
      <c r="P705" s="1">
        <f>[1]MAX!P705</f>
        <v>0</v>
      </c>
      <c r="Q705" s="1">
        <f>[1]MAX!Q705</f>
        <v>0</v>
      </c>
      <c r="R705" s="1">
        <f>[1]MAX!R705</f>
        <v>0</v>
      </c>
      <c r="S705" s="1">
        <f>[1]MAX!S705</f>
        <v>0</v>
      </c>
      <c r="T705" s="1">
        <f>[1]MAX!T705</f>
        <v>0</v>
      </c>
      <c r="U705" s="1">
        <f>[1]MAX!U705</f>
        <v>0</v>
      </c>
      <c r="V705" s="1">
        <f>[1]MAX!V705</f>
        <v>0</v>
      </c>
      <c r="W705" s="2">
        <f>[1]MAX!W705</f>
        <v>0</v>
      </c>
      <c r="X705" s="1">
        <f>[1]MAX!X705</f>
        <v>0</v>
      </c>
      <c r="Y705" s="1">
        <f>[1]MAX!Y705</f>
        <v>0</v>
      </c>
      <c r="Z705" s="1">
        <f>'[1]get lots#'!Q705</f>
        <v>0</v>
      </c>
      <c r="AA705" s="2">
        <f>[1]MAX!AA705</f>
        <v>0</v>
      </c>
      <c r="AB705" s="1">
        <f>[1]MAX!AB705</f>
        <v>0</v>
      </c>
      <c r="AC705" s="1">
        <f>[1]MAX!AC705</f>
        <v>0</v>
      </c>
      <c r="AD705" s="1">
        <f>[1]MAX!AD705</f>
        <v>0</v>
      </c>
      <c r="AE705" s="1">
        <f>[1]MAX!AE705</f>
        <v>0</v>
      </c>
      <c r="AF705" s="1">
        <f>[1]MAX!AF705</f>
        <v>0</v>
      </c>
      <c r="AG705" s="1">
        <f>[1]MAX!AG705</f>
        <v>0</v>
      </c>
      <c r="AH705" s="1">
        <f>[1]MAX!AH705</f>
        <v>0</v>
      </c>
      <c r="AI705" s="1">
        <f>[1]MAX!AI705</f>
        <v>0</v>
      </c>
      <c r="AJ705" s="1">
        <f>[1]MAX!AJ705</f>
        <v>0</v>
      </c>
    </row>
    <row r="706" spans="1:36" x14ac:dyDescent="0.25">
      <c r="A706" s="1">
        <f>[1]MAX!A706</f>
        <v>0</v>
      </c>
      <c r="B706" s="1">
        <f>[1]MAX!B706</f>
        <v>0</v>
      </c>
      <c r="C706" s="1">
        <f>[1]MAX!C706</f>
        <v>0</v>
      </c>
      <c r="D706" s="1">
        <f>[1]MAX!D706</f>
        <v>0</v>
      </c>
      <c r="E706" s="1">
        <f>[1]MAX!E706</f>
        <v>0</v>
      </c>
      <c r="F706" s="1">
        <f>[1]MAX!F706</f>
        <v>0</v>
      </c>
      <c r="G706" s="1">
        <f>[1]MAX!G706</f>
        <v>0</v>
      </c>
      <c r="H706" s="1">
        <f>[1]MAX!H706</f>
        <v>0</v>
      </c>
      <c r="I706" s="1">
        <f>[1]MAX!I706</f>
        <v>0</v>
      </c>
      <c r="J706" s="1">
        <f>[1]MAX!J706</f>
        <v>0</v>
      </c>
      <c r="K706" s="1">
        <f>[1]MAX!K706</f>
        <v>0</v>
      </c>
      <c r="L706" s="1">
        <f>[1]MAX!L706</f>
        <v>0</v>
      </c>
      <c r="M706" s="1">
        <f>[1]MAX!M706</f>
        <v>0</v>
      </c>
      <c r="N706" s="1">
        <f>[1]MAX!N706</f>
        <v>0</v>
      </c>
      <c r="O706" s="1">
        <f>[1]MAX!O706</f>
        <v>0</v>
      </c>
      <c r="P706" s="1">
        <f>[1]MAX!P706</f>
        <v>0</v>
      </c>
      <c r="Q706" s="1">
        <f>[1]MAX!Q706</f>
        <v>0</v>
      </c>
      <c r="R706" s="1">
        <f>[1]MAX!R706</f>
        <v>0</v>
      </c>
      <c r="S706" s="1">
        <f>[1]MAX!S706</f>
        <v>0</v>
      </c>
      <c r="T706" s="1">
        <f>[1]MAX!T706</f>
        <v>0</v>
      </c>
      <c r="U706" s="1">
        <f>[1]MAX!U706</f>
        <v>0</v>
      </c>
      <c r="V706" s="1">
        <f>[1]MAX!V706</f>
        <v>0</v>
      </c>
      <c r="W706" s="2">
        <f>[1]MAX!W706</f>
        <v>0</v>
      </c>
      <c r="X706" s="1">
        <f>[1]MAX!X706</f>
        <v>0</v>
      </c>
      <c r="Y706" s="1">
        <f>[1]MAX!Y706</f>
        <v>0</v>
      </c>
      <c r="Z706" s="1">
        <f>'[1]get lots#'!Q706</f>
        <v>0</v>
      </c>
      <c r="AA706" s="2">
        <f>[1]MAX!AA706</f>
        <v>0</v>
      </c>
      <c r="AB706" s="1">
        <f>[1]MAX!AB706</f>
        <v>0</v>
      </c>
      <c r="AC706" s="1">
        <f>[1]MAX!AC706</f>
        <v>0</v>
      </c>
      <c r="AD706" s="1">
        <f>[1]MAX!AD706</f>
        <v>0</v>
      </c>
      <c r="AE706" s="1">
        <f>[1]MAX!AE706</f>
        <v>0</v>
      </c>
      <c r="AF706" s="1">
        <f>[1]MAX!AF706</f>
        <v>0</v>
      </c>
      <c r="AG706" s="1">
        <f>[1]MAX!AG706</f>
        <v>0</v>
      </c>
      <c r="AH706" s="1">
        <f>[1]MAX!AH706</f>
        <v>0</v>
      </c>
      <c r="AI706" s="1">
        <f>[1]MAX!AI706</f>
        <v>0</v>
      </c>
      <c r="AJ706" s="1">
        <f>[1]MAX!AJ706</f>
        <v>0</v>
      </c>
    </row>
    <row r="707" spans="1:36" x14ac:dyDescent="0.25">
      <c r="A707" s="1">
        <f>[1]MAX!A707</f>
        <v>0</v>
      </c>
      <c r="B707" s="1">
        <f>[1]MAX!B707</f>
        <v>0</v>
      </c>
      <c r="C707" s="1">
        <f>[1]MAX!C707</f>
        <v>0</v>
      </c>
      <c r="D707" s="1">
        <f>[1]MAX!D707</f>
        <v>0</v>
      </c>
      <c r="E707" s="1">
        <f>[1]MAX!E707</f>
        <v>0</v>
      </c>
      <c r="F707" s="1">
        <f>[1]MAX!F707</f>
        <v>0</v>
      </c>
      <c r="G707" s="1">
        <f>[1]MAX!G707</f>
        <v>0</v>
      </c>
      <c r="H707" s="1">
        <f>[1]MAX!H707</f>
        <v>0</v>
      </c>
      <c r="I707" s="1">
        <f>[1]MAX!I707</f>
        <v>0</v>
      </c>
      <c r="J707" s="1">
        <f>[1]MAX!J707</f>
        <v>0</v>
      </c>
      <c r="K707" s="1">
        <f>[1]MAX!K707</f>
        <v>0</v>
      </c>
      <c r="L707" s="1">
        <f>[1]MAX!L707</f>
        <v>0</v>
      </c>
      <c r="M707" s="1">
        <f>[1]MAX!M707</f>
        <v>0</v>
      </c>
      <c r="N707" s="1">
        <f>[1]MAX!N707</f>
        <v>0</v>
      </c>
      <c r="O707" s="1">
        <f>[1]MAX!O707</f>
        <v>0</v>
      </c>
      <c r="P707" s="1">
        <f>[1]MAX!P707</f>
        <v>0</v>
      </c>
      <c r="Q707" s="1">
        <f>[1]MAX!Q707</f>
        <v>0</v>
      </c>
      <c r="R707" s="1">
        <f>[1]MAX!R707</f>
        <v>0</v>
      </c>
      <c r="S707" s="1">
        <f>[1]MAX!S707</f>
        <v>0</v>
      </c>
      <c r="T707" s="1">
        <f>[1]MAX!T707</f>
        <v>0</v>
      </c>
      <c r="U707" s="1">
        <f>[1]MAX!U707</f>
        <v>0</v>
      </c>
      <c r="V707" s="1">
        <f>[1]MAX!V707</f>
        <v>0</v>
      </c>
      <c r="W707" s="2">
        <f>[1]MAX!W707</f>
        <v>0</v>
      </c>
      <c r="X707" s="1">
        <f>[1]MAX!X707</f>
        <v>0</v>
      </c>
      <c r="Y707" s="1">
        <f>[1]MAX!Y707</f>
        <v>0</v>
      </c>
      <c r="Z707" s="1">
        <f>'[1]get lots#'!Q707</f>
        <v>0</v>
      </c>
      <c r="AA707" s="2">
        <f>[1]MAX!AA707</f>
        <v>0</v>
      </c>
      <c r="AB707" s="1">
        <f>[1]MAX!AB707</f>
        <v>0</v>
      </c>
      <c r="AC707" s="1">
        <f>[1]MAX!AC707</f>
        <v>0</v>
      </c>
      <c r="AD707" s="1">
        <f>[1]MAX!AD707</f>
        <v>0</v>
      </c>
      <c r="AE707" s="1">
        <f>[1]MAX!AE707</f>
        <v>0</v>
      </c>
      <c r="AF707" s="1">
        <f>[1]MAX!AF707</f>
        <v>0</v>
      </c>
      <c r="AG707" s="1">
        <f>[1]MAX!AG707</f>
        <v>0</v>
      </c>
      <c r="AH707" s="1">
        <f>[1]MAX!AH707</f>
        <v>0</v>
      </c>
      <c r="AI707" s="1">
        <f>[1]MAX!AI707</f>
        <v>0</v>
      </c>
      <c r="AJ707" s="1">
        <f>[1]MAX!AJ707</f>
        <v>0</v>
      </c>
    </row>
    <row r="708" spans="1:36" x14ac:dyDescent="0.25">
      <c r="A708" s="1">
        <f>[1]MAX!A708</f>
        <v>0</v>
      </c>
      <c r="B708" s="1">
        <f>[1]MAX!B708</f>
        <v>0</v>
      </c>
      <c r="C708" s="1">
        <f>[1]MAX!C708</f>
        <v>0</v>
      </c>
      <c r="D708" s="1">
        <f>[1]MAX!D708</f>
        <v>0</v>
      </c>
      <c r="E708" s="1">
        <f>[1]MAX!E708</f>
        <v>0</v>
      </c>
      <c r="F708" s="1">
        <f>[1]MAX!F708</f>
        <v>0</v>
      </c>
      <c r="G708" s="1">
        <f>[1]MAX!G708</f>
        <v>0</v>
      </c>
      <c r="H708" s="1">
        <f>[1]MAX!H708</f>
        <v>0</v>
      </c>
      <c r="I708" s="1">
        <f>[1]MAX!I708</f>
        <v>0</v>
      </c>
      <c r="J708" s="1">
        <f>[1]MAX!J708</f>
        <v>0</v>
      </c>
      <c r="K708" s="1">
        <f>[1]MAX!K708</f>
        <v>0</v>
      </c>
      <c r="L708" s="1">
        <f>[1]MAX!L708</f>
        <v>0</v>
      </c>
      <c r="M708" s="1">
        <f>[1]MAX!M708</f>
        <v>0</v>
      </c>
      <c r="N708" s="1">
        <f>[1]MAX!N708</f>
        <v>0</v>
      </c>
      <c r="O708" s="1">
        <f>[1]MAX!O708</f>
        <v>0</v>
      </c>
      <c r="P708" s="1">
        <f>[1]MAX!P708</f>
        <v>0</v>
      </c>
      <c r="Q708" s="1">
        <f>[1]MAX!Q708</f>
        <v>0</v>
      </c>
      <c r="R708" s="1">
        <f>[1]MAX!R708</f>
        <v>0</v>
      </c>
      <c r="S708" s="1">
        <f>[1]MAX!S708</f>
        <v>0</v>
      </c>
      <c r="T708" s="1">
        <f>[1]MAX!T708</f>
        <v>0</v>
      </c>
      <c r="U708" s="1">
        <f>[1]MAX!U708</f>
        <v>0</v>
      </c>
      <c r="V708" s="1">
        <f>[1]MAX!V708</f>
        <v>0</v>
      </c>
      <c r="W708" s="2">
        <f>[1]MAX!W708</f>
        <v>0</v>
      </c>
      <c r="X708" s="1">
        <f>[1]MAX!X708</f>
        <v>0</v>
      </c>
      <c r="Y708" s="1">
        <f>[1]MAX!Y708</f>
        <v>0</v>
      </c>
      <c r="Z708" s="1">
        <f>'[1]get lots#'!Q708</f>
        <v>0</v>
      </c>
      <c r="AA708" s="2">
        <f>[1]MAX!AA708</f>
        <v>0</v>
      </c>
      <c r="AB708" s="1">
        <f>[1]MAX!AB708</f>
        <v>0</v>
      </c>
      <c r="AC708" s="1">
        <f>[1]MAX!AC708</f>
        <v>0</v>
      </c>
      <c r="AD708" s="1">
        <f>[1]MAX!AD708</f>
        <v>0</v>
      </c>
      <c r="AE708" s="1">
        <f>[1]MAX!AE708</f>
        <v>0</v>
      </c>
      <c r="AF708" s="1">
        <f>[1]MAX!AF708</f>
        <v>0</v>
      </c>
      <c r="AG708" s="1">
        <f>[1]MAX!AG708</f>
        <v>0</v>
      </c>
      <c r="AH708" s="1">
        <f>[1]MAX!AH708</f>
        <v>0</v>
      </c>
      <c r="AI708" s="1">
        <f>[1]MAX!AI708</f>
        <v>0</v>
      </c>
      <c r="AJ708" s="1">
        <f>[1]MAX!AJ708</f>
        <v>0</v>
      </c>
    </row>
    <row r="709" spans="1:36" x14ac:dyDescent="0.25">
      <c r="A709" s="1">
        <f>[1]MAX!A709</f>
        <v>0</v>
      </c>
      <c r="B709" s="1">
        <f>[1]MAX!B709</f>
        <v>0</v>
      </c>
      <c r="C709" s="1">
        <f>[1]MAX!C709</f>
        <v>0</v>
      </c>
      <c r="D709" s="1">
        <f>[1]MAX!D709</f>
        <v>0</v>
      </c>
      <c r="E709" s="1">
        <f>[1]MAX!E709</f>
        <v>0</v>
      </c>
      <c r="F709" s="1">
        <f>[1]MAX!F709</f>
        <v>0</v>
      </c>
      <c r="G709" s="1">
        <f>[1]MAX!G709</f>
        <v>0</v>
      </c>
      <c r="H709" s="1">
        <f>[1]MAX!H709</f>
        <v>0</v>
      </c>
      <c r="I709" s="1">
        <f>[1]MAX!I709</f>
        <v>0</v>
      </c>
      <c r="J709" s="1">
        <f>[1]MAX!J709</f>
        <v>0</v>
      </c>
      <c r="K709" s="1">
        <f>[1]MAX!K709</f>
        <v>0</v>
      </c>
      <c r="L709" s="1">
        <f>[1]MAX!L709</f>
        <v>0</v>
      </c>
      <c r="M709" s="1">
        <f>[1]MAX!M709</f>
        <v>0</v>
      </c>
      <c r="N709" s="1">
        <f>[1]MAX!N709</f>
        <v>0</v>
      </c>
      <c r="O709" s="1">
        <f>[1]MAX!O709</f>
        <v>0</v>
      </c>
      <c r="P709" s="1">
        <f>[1]MAX!P709</f>
        <v>0</v>
      </c>
      <c r="Q709" s="1">
        <f>[1]MAX!Q709</f>
        <v>0</v>
      </c>
      <c r="R709" s="1">
        <f>[1]MAX!R709</f>
        <v>0</v>
      </c>
      <c r="S709" s="1">
        <f>[1]MAX!S709</f>
        <v>0</v>
      </c>
      <c r="T709" s="1">
        <f>[1]MAX!T709</f>
        <v>0</v>
      </c>
      <c r="U709" s="1">
        <f>[1]MAX!U709</f>
        <v>0</v>
      </c>
      <c r="V709" s="1">
        <f>[1]MAX!V709</f>
        <v>0</v>
      </c>
      <c r="W709" s="2">
        <f>[1]MAX!W709</f>
        <v>0</v>
      </c>
      <c r="X709" s="1">
        <f>[1]MAX!X709</f>
        <v>0</v>
      </c>
      <c r="Y709" s="1">
        <f>[1]MAX!Y709</f>
        <v>0</v>
      </c>
      <c r="Z709" s="1">
        <f>'[1]get lots#'!Q709</f>
        <v>0</v>
      </c>
      <c r="AA709" s="2">
        <f>[1]MAX!AA709</f>
        <v>0</v>
      </c>
      <c r="AB709" s="1">
        <f>[1]MAX!AB709</f>
        <v>0</v>
      </c>
      <c r="AC709" s="1">
        <f>[1]MAX!AC709</f>
        <v>0</v>
      </c>
      <c r="AD709" s="1">
        <f>[1]MAX!AD709</f>
        <v>0</v>
      </c>
      <c r="AE709" s="1">
        <f>[1]MAX!AE709</f>
        <v>0</v>
      </c>
      <c r="AF709" s="1">
        <f>[1]MAX!AF709</f>
        <v>0</v>
      </c>
      <c r="AG709" s="1">
        <f>[1]MAX!AG709</f>
        <v>0</v>
      </c>
      <c r="AH709" s="1">
        <f>[1]MAX!AH709</f>
        <v>0</v>
      </c>
      <c r="AI709" s="1">
        <f>[1]MAX!AI709</f>
        <v>0</v>
      </c>
      <c r="AJ709" s="1">
        <f>[1]MAX!AJ709</f>
        <v>0</v>
      </c>
    </row>
    <row r="710" spans="1:36" x14ac:dyDescent="0.25">
      <c r="A710" s="1">
        <f>[1]MAX!A710</f>
        <v>0</v>
      </c>
      <c r="B710" s="1">
        <f>[1]MAX!B710</f>
        <v>0</v>
      </c>
      <c r="C710" s="1">
        <f>[1]MAX!C710</f>
        <v>0</v>
      </c>
      <c r="D710" s="1">
        <f>[1]MAX!D710</f>
        <v>0</v>
      </c>
      <c r="E710" s="1">
        <f>[1]MAX!E710</f>
        <v>0</v>
      </c>
      <c r="F710" s="1">
        <f>[1]MAX!F710</f>
        <v>0</v>
      </c>
      <c r="G710" s="1">
        <f>[1]MAX!G710</f>
        <v>0</v>
      </c>
      <c r="H710" s="1">
        <f>[1]MAX!H710</f>
        <v>0</v>
      </c>
      <c r="I710" s="1">
        <f>[1]MAX!I710</f>
        <v>0</v>
      </c>
      <c r="J710" s="1">
        <f>[1]MAX!J710</f>
        <v>0</v>
      </c>
      <c r="K710" s="1">
        <f>[1]MAX!K710</f>
        <v>0</v>
      </c>
      <c r="L710" s="1">
        <f>[1]MAX!L710</f>
        <v>0</v>
      </c>
      <c r="M710" s="1">
        <f>[1]MAX!M710</f>
        <v>0</v>
      </c>
      <c r="N710" s="1">
        <f>[1]MAX!N710</f>
        <v>0</v>
      </c>
      <c r="O710" s="1">
        <f>[1]MAX!O710</f>
        <v>0</v>
      </c>
      <c r="P710" s="1">
        <f>[1]MAX!P710</f>
        <v>0</v>
      </c>
      <c r="Q710" s="1">
        <f>[1]MAX!Q710</f>
        <v>0</v>
      </c>
      <c r="R710" s="1">
        <f>[1]MAX!R710</f>
        <v>0</v>
      </c>
      <c r="S710" s="1">
        <f>[1]MAX!S710</f>
        <v>0</v>
      </c>
      <c r="T710" s="1">
        <f>[1]MAX!T710</f>
        <v>0</v>
      </c>
      <c r="U710" s="1">
        <f>[1]MAX!U710</f>
        <v>0</v>
      </c>
      <c r="V710" s="1">
        <f>[1]MAX!V710</f>
        <v>0</v>
      </c>
      <c r="W710" s="2">
        <f>[1]MAX!W710</f>
        <v>0</v>
      </c>
      <c r="X710" s="1">
        <f>[1]MAX!X710</f>
        <v>0</v>
      </c>
      <c r="Y710" s="1">
        <f>[1]MAX!Y710</f>
        <v>0</v>
      </c>
      <c r="Z710" s="1">
        <f>'[1]get lots#'!Q710</f>
        <v>0</v>
      </c>
      <c r="AA710" s="2">
        <f>[1]MAX!AA710</f>
        <v>0</v>
      </c>
      <c r="AB710" s="1">
        <f>[1]MAX!AB710</f>
        <v>0</v>
      </c>
      <c r="AC710" s="1">
        <f>[1]MAX!AC710</f>
        <v>0</v>
      </c>
      <c r="AD710" s="1">
        <f>[1]MAX!AD710</f>
        <v>0</v>
      </c>
      <c r="AE710" s="1">
        <f>[1]MAX!AE710</f>
        <v>0</v>
      </c>
      <c r="AF710" s="1">
        <f>[1]MAX!AF710</f>
        <v>0</v>
      </c>
      <c r="AG710" s="1">
        <f>[1]MAX!AG710</f>
        <v>0</v>
      </c>
      <c r="AH710" s="1">
        <f>[1]MAX!AH710</f>
        <v>0</v>
      </c>
      <c r="AI710" s="1">
        <f>[1]MAX!AI710</f>
        <v>0</v>
      </c>
      <c r="AJ710" s="1">
        <f>[1]MAX!AJ710</f>
        <v>0</v>
      </c>
    </row>
    <row r="711" spans="1:36" x14ac:dyDescent="0.25">
      <c r="A711" s="1">
        <f>[1]MAX!A711</f>
        <v>0</v>
      </c>
      <c r="B711" s="1">
        <f>[1]MAX!B711</f>
        <v>0</v>
      </c>
      <c r="C711" s="1">
        <f>[1]MAX!C711</f>
        <v>0</v>
      </c>
      <c r="D711" s="1">
        <f>[1]MAX!D711</f>
        <v>0</v>
      </c>
      <c r="E711" s="1">
        <f>[1]MAX!E711</f>
        <v>0</v>
      </c>
      <c r="F711" s="1">
        <f>[1]MAX!F711</f>
        <v>0</v>
      </c>
      <c r="G711" s="1">
        <f>[1]MAX!G711</f>
        <v>0</v>
      </c>
      <c r="H711" s="1">
        <f>[1]MAX!H711</f>
        <v>0</v>
      </c>
      <c r="I711" s="1">
        <f>[1]MAX!I711</f>
        <v>0</v>
      </c>
      <c r="J711" s="1">
        <f>[1]MAX!J711</f>
        <v>0</v>
      </c>
      <c r="K711" s="1">
        <f>[1]MAX!K711</f>
        <v>0</v>
      </c>
      <c r="L711" s="1">
        <f>[1]MAX!L711</f>
        <v>0</v>
      </c>
      <c r="M711" s="1">
        <f>[1]MAX!M711</f>
        <v>0</v>
      </c>
      <c r="N711" s="1">
        <f>[1]MAX!N711</f>
        <v>0</v>
      </c>
      <c r="O711" s="1">
        <f>[1]MAX!O711</f>
        <v>0</v>
      </c>
      <c r="P711" s="1">
        <f>[1]MAX!P711</f>
        <v>0</v>
      </c>
      <c r="Q711" s="1">
        <f>[1]MAX!Q711</f>
        <v>0</v>
      </c>
      <c r="R711" s="1">
        <f>[1]MAX!R711</f>
        <v>0</v>
      </c>
      <c r="S711" s="1">
        <f>[1]MAX!S711</f>
        <v>0</v>
      </c>
      <c r="T711" s="1">
        <f>[1]MAX!T711</f>
        <v>0</v>
      </c>
      <c r="U711" s="1">
        <f>[1]MAX!U711</f>
        <v>0</v>
      </c>
      <c r="V711" s="1">
        <f>[1]MAX!V711</f>
        <v>0</v>
      </c>
      <c r="W711" s="2">
        <f>[1]MAX!W711</f>
        <v>0</v>
      </c>
      <c r="X711" s="1">
        <f>[1]MAX!X711</f>
        <v>0</v>
      </c>
      <c r="Y711" s="1">
        <f>[1]MAX!Y711</f>
        <v>0</v>
      </c>
      <c r="Z711" s="1">
        <f>'[1]get lots#'!Q711</f>
        <v>0</v>
      </c>
      <c r="AA711" s="2">
        <f>[1]MAX!AA711</f>
        <v>0</v>
      </c>
      <c r="AB711" s="1">
        <f>[1]MAX!AB711</f>
        <v>0</v>
      </c>
      <c r="AC711" s="1">
        <f>[1]MAX!AC711</f>
        <v>0</v>
      </c>
      <c r="AD711" s="1">
        <f>[1]MAX!AD711</f>
        <v>0</v>
      </c>
      <c r="AE711" s="1">
        <f>[1]MAX!AE711</f>
        <v>0</v>
      </c>
      <c r="AF711" s="1">
        <f>[1]MAX!AF711</f>
        <v>0</v>
      </c>
      <c r="AG711" s="1">
        <f>[1]MAX!AG711</f>
        <v>0</v>
      </c>
      <c r="AH711" s="1">
        <f>[1]MAX!AH711</f>
        <v>0</v>
      </c>
      <c r="AI711" s="1">
        <f>[1]MAX!AI711</f>
        <v>0</v>
      </c>
      <c r="AJ711" s="1">
        <f>[1]MAX!AJ711</f>
        <v>0</v>
      </c>
    </row>
    <row r="712" spans="1:36" x14ac:dyDescent="0.25">
      <c r="A712" s="1">
        <f>[1]MAX!A712</f>
        <v>0</v>
      </c>
      <c r="B712" s="1">
        <f>[1]MAX!B712</f>
        <v>0</v>
      </c>
      <c r="C712" s="1">
        <f>[1]MAX!C712</f>
        <v>0</v>
      </c>
      <c r="D712" s="1">
        <f>[1]MAX!D712</f>
        <v>0</v>
      </c>
      <c r="E712" s="1">
        <f>[1]MAX!E712</f>
        <v>0</v>
      </c>
      <c r="F712" s="1">
        <f>[1]MAX!F712</f>
        <v>0</v>
      </c>
      <c r="G712" s="1">
        <f>[1]MAX!G712</f>
        <v>0</v>
      </c>
      <c r="H712" s="1">
        <f>[1]MAX!H712</f>
        <v>0</v>
      </c>
      <c r="I712" s="1">
        <f>[1]MAX!I712</f>
        <v>0</v>
      </c>
      <c r="J712" s="1">
        <f>[1]MAX!J712</f>
        <v>0</v>
      </c>
      <c r="K712" s="1">
        <f>[1]MAX!K712</f>
        <v>0</v>
      </c>
      <c r="L712" s="1">
        <f>[1]MAX!L712</f>
        <v>0</v>
      </c>
      <c r="M712" s="1">
        <f>[1]MAX!M712</f>
        <v>0</v>
      </c>
      <c r="N712" s="1">
        <f>[1]MAX!N712</f>
        <v>0</v>
      </c>
      <c r="O712" s="1">
        <f>[1]MAX!O712</f>
        <v>0</v>
      </c>
      <c r="P712" s="1">
        <f>[1]MAX!P712</f>
        <v>0</v>
      </c>
      <c r="Q712" s="1">
        <f>[1]MAX!Q712</f>
        <v>0</v>
      </c>
      <c r="R712" s="1">
        <f>[1]MAX!R712</f>
        <v>0</v>
      </c>
      <c r="S712" s="1">
        <f>[1]MAX!S712</f>
        <v>0</v>
      </c>
      <c r="T712" s="1">
        <f>[1]MAX!T712</f>
        <v>0</v>
      </c>
      <c r="U712" s="1">
        <f>[1]MAX!U712</f>
        <v>0</v>
      </c>
      <c r="V712" s="1">
        <f>[1]MAX!V712</f>
        <v>0</v>
      </c>
      <c r="W712" s="2">
        <f>[1]MAX!W712</f>
        <v>0</v>
      </c>
      <c r="X712" s="1">
        <f>[1]MAX!X712</f>
        <v>0</v>
      </c>
      <c r="Y712" s="1">
        <f>[1]MAX!Y712</f>
        <v>0</v>
      </c>
      <c r="Z712" s="1">
        <f>'[1]get lots#'!Q712</f>
        <v>0</v>
      </c>
      <c r="AA712" s="2">
        <f>[1]MAX!AA712</f>
        <v>0</v>
      </c>
      <c r="AB712" s="1">
        <f>[1]MAX!AB712</f>
        <v>0</v>
      </c>
      <c r="AC712" s="1">
        <f>[1]MAX!AC712</f>
        <v>0</v>
      </c>
      <c r="AD712" s="1">
        <f>[1]MAX!AD712</f>
        <v>0</v>
      </c>
      <c r="AE712" s="1">
        <f>[1]MAX!AE712</f>
        <v>0</v>
      </c>
      <c r="AF712" s="1">
        <f>[1]MAX!AF712</f>
        <v>0</v>
      </c>
      <c r="AG712" s="1">
        <f>[1]MAX!AG712</f>
        <v>0</v>
      </c>
      <c r="AH712" s="1">
        <f>[1]MAX!AH712</f>
        <v>0</v>
      </c>
      <c r="AI712" s="1">
        <f>[1]MAX!AI712</f>
        <v>0</v>
      </c>
      <c r="AJ712" s="1">
        <f>[1]MAX!AJ712</f>
        <v>0</v>
      </c>
    </row>
    <row r="713" spans="1:36" x14ac:dyDescent="0.25">
      <c r="A713" s="1">
        <f>[1]MAX!A713</f>
        <v>0</v>
      </c>
      <c r="B713" s="1">
        <f>[1]MAX!B713</f>
        <v>0</v>
      </c>
      <c r="C713" s="1">
        <f>[1]MAX!C713</f>
        <v>0</v>
      </c>
      <c r="D713" s="1">
        <f>[1]MAX!D713</f>
        <v>0</v>
      </c>
      <c r="E713" s="1">
        <f>[1]MAX!E713</f>
        <v>0</v>
      </c>
      <c r="F713" s="1">
        <f>[1]MAX!F713</f>
        <v>0</v>
      </c>
      <c r="G713" s="1">
        <f>[1]MAX!G713</f>
        <v>0</v>
      </c>
      <c r="H713" s="1">
        <f>[1]MAX!H713</f>
        <v>0</v>
      </c>
      <c r="I713" s="1">
        <f>[1]MAX!I713</f>
        <v>0</v>
      </c>
      <c r="J713" s="1">
        <f>[1]MAX!J713</f>
        <v>0</v>
      </c>
      <c r="K713" s="1">
        <f>[1]MAX!K713</f>
        <v>0</v>
      </c>
      <c r="L713" s="1">
        <f>[1]MAX!L713</f>
        <v>0</v>
      </c>
      <c r="M713" s="1">
        <f>[1]MAX!M713</f>
        <v>0</v>
      </c>
      <c r="N713" s="1">
        <f>[1]MAX!N713</f>
        <v>0</v>
      </c>
      <c r="O713" s="1">
        <f>[1]MAX!O713</f>
        <v>0</v>
      </c>
      <c r="P713" s="1">
        <f>[1]MAX!P713</f>
        <v>0</v>
      </c>
      <c r="Q713" s="1">
        <f>[1]MAX!Q713</f>
        <v>0</v>
      </c>
      <c r="R713" s="1">
        <f>[1]MAX!R713</f>
        <v>0</v>
      </c>
      <c r="S713" s="1">
        <f>[1]MAX!S713</f>
        <v>0</v>
      </c>
      <c r="T713" s="1">
        <f>[1]MAX!T713</f>
        <v>0</v>
      </c>
      <c r="U713" s="1">
        <f>[1]MAX!U713</f>
        <v>0</v>
      </c>
      <c r="V713" s="1">
        <f>[1]MAX!V713</f>
        <v>0</v>
      </c>
      <c r="W713" s="2">
        <f>[1]MAX!W713</f>
        <v>0</v>
      </c>
      <c r="X713" s="1">
        <f>[1]MAX!X713</f>
        <v>0</v>
      </c>
      <c r="Y713" s="1">
        <f>[1]MAX!Y713</f>
        <v>0</v>
      </c>
      <c r="Z713" s="1">
        <f>'[1]get lots#'!Q713</f>
        <v>0</v>
      </c>
      <c r="AA713" s="2">
        <f>[1]MAX!AA713</f>
        <v>0</v>
      </c>
      <c r="AB713" s="1">
        <f>[1]MAX!AB713</f>
        <v>0</v>
      </c>
      <c r="AC713" s="1">
        <f>[1]MAX!AC713</f>
        <v>0</v>
      </c>
      <c r="AD713" s="1">
        <f>[1]MAX!AD713</f>
        <v>0</v>
      </c>
      <c r="AE713" s="1">
        <f>[1]MAX!AE713</f>
        <v>0</v>
      </c>
      <c r="AF713" s="1">
        <f>[1]MAX!AF713</f>
        <v>0</v>
      </c>
      <c r="AG713" s="1">
        <f>[1]MAX!AG713</f>
        <v>0</v>
      </c>
      <c r="AH713" s="1">
        <f>[1]MAX!AH713</f>
        <v>0</v>
      </c>
      <c r="AI713" s="1">
        <f>[1]MAX!AI713</f>
        <v>0</v>
      </c>
      <c r="AJ713" s="1">
        <f>[1]MAX!AJ713</f>
        <v>0</v>
      </c>
    </row>
    <row r="714" spans="1:36" x14ac:dyDescent="0.25">
      <c r="A714" s="1">
        <f>[1]MAX!A714</f>
        <v>0</v>
      </c>
      <c r="B714" s="1">
        <f>[1]MAX!B714</f>
        <v>0</v>
      </c>
      <c r="C714" s="1">
        <f>[1]MAX!C714</f>
        <v>0</v>
      </c>
      <c r="D714" s="1">
        <f>[1]MAX!D714</f>
        <v>0</v>
      </c>
      <c r="E714" s="1">
        <f>[1]MAX!E714</f>
        <v>0</v>
      </c>
      <c r="F714" s="1">
        <f>[1]MAX!F714</f>
        <v>0</v>
      </c>
      <c r="G714" s="1">
        <f>[1]MAX!G714</f>
        <v>0</v>
      </c>
      <c r="H714" s="1">
        <f>[1]MAX!H714</f>
        <v>0</v>
      </c>
      <c r="I714" s="1">
        <f>[1]MAX!I714</f>
        <v>0</v>
      </c>
      <c r="J714" s="1">
        <f>[1]MAX!J714</f>
        <v>0</v>
      </c>
      <c r="K714" s="1">
        <f>[1]MAX!K714</f>
        <v>0</v>
      </c>
      <c r="L714" s="1">
        <f>[1]MAX!L714</f>
        <v>0</v>
      </c>
      <c r="M714" s="1">
        <f>[1]MAX!M714</f>
        <v>0</v>
      </c>
      <c r="N714" s="1">
        <f>[1]MAX!N714</f>
        <v>0</v>
      </c>
      <c r="O714" s="1">
        <f>[1]MAX!O714</f>
        <v>0</v>
      </c>
      <c r="P714" s="1">
        <f>[1]MAX!P714</f>
        <v>0</v>
      </c>
      <c r="Q714" s="1">
        <f>[1]MAX!Q714</f>
        <v>0</v>
      </c>
      <c r="R714" s="1">
        <f>[1]MAX!R714</f>
        <v>0</v>
      </c>
      <c r="S714" s="1">
        <f>[1]MAX!S714</f>
        <v>0</v>
      </c>
      <c r="T714" s="1">
        <f>[1]MAX!T714</f>
        <v>0</v>
      </c>
      <c r="U714" s="1">
        <f>[1]MAX!U714</f>
        <v>0</v>
      </c>
      <c r="V714" s="1">
        <f>[1]MAX!V714</f>
        <v>0</v>
      </c>
      <c r="W714" s="2">
        <f>[1]MAX!W714</f>
        <v>0</v>
      </c>
      <c r="X714" s="1">
        <f>[1]MAX!X714</f>
        <v>0</v>
      </c>
      <c r="Y714" s="1">
        <f>[1]MAX!Y714</f>
        <v>0</v>
      </c>
      <c r="Z714" s="1">
        <f>'[1]get lots#'!Q714</f>
        <v>0</v>
      </c>
      <c r="AA714" s="2">
        <f>[1]MAX!AA714</f>
        <v>0</v>
      </c>
      <c r="AB714" s="1">
        <f>[1]MAX!AB714</f>
        <v>0</v>
      </c>
      <c r="AC714" s="1">
        <f>[1]MAX!AC714</f>
        <v>0</v>
      </c>
      <c r="AD714" s="1">
        <f>[1]MAX!AD714</f>
        <v>0</v>
      </c>
      <c r="AE714" s="1">
        <f>[1]MAX!AE714</f>
        <v>0</v>
      </c>
      <c r="AF714" s="1">
        <f>[1]MAX!AF714</f>
        <v>0</v>
      </c>
      <c r="AG714" s="1">
        <f>[1]MAX!AG714</f>
        <v>0</v>
      </c>
      <c r="AH714" s="1">
        <f>[1]MAX!AH714</f>
        <v>0</v>
      </c>
      <c r="AI714" s="1">
        <f>[1]MAX!AI714</f>
        <v>0</v>
      </c>
      <c r="AJ714" s="1">
        <f>[1]MAX!AJ714</f>
        <v>0</v>
      </c>
    </row>
    <row r="715" spans="1:36" x14ac:dyDescent="0.25">
      <c r="A715" s="1">
        <f>[1]MAX!A715</f>
        <v>0</v>
      </c>
      <c r="B715" s="1">
        <f>[1]MAX!B715</f>
        <v>0</v>
      </c>
      <c r="C715" s="1">
        <f>[1]MAX!C715</f>
        <v>0</v>
      </c>
      <c r="D715" s="1">
        <f>[1]MAX!D715</f>
        <v>0</v>
      </c>
      <c r="E715" s="1">
        <f>[1]MAX!E715</f>
        <v>0</v>
      </c>
      <c r="F715" s="1">
        <f>[1]MAX!F715</f>
        <v>0</v>
      </c>
      <c r="G715" s="1">
        <f>[1]MAX!G715</f>
        <v>0</v>
      </c>
      <c r="H715" s="1">
        <f>[1]MAX!H715</f>
        <v>0</v>
      </c>
      <c r="I715" s="1">
        <f>[1]MAX!I715</f>
        <v>0</v>
      </c>
      <c r="J715" s="1">
        <f>[1]MAX!J715</f>
        <v>0</v>
      </c>
      <c r="K715" s="1">
        <f>[1]MAX!K715</f>
        <v>0</v>
      </c>
      <c r="L715" s="1">
        <f>[1]MAX!L715</f>
        <v>0</v>
      </c>
      <c r="M715" s="1">
        <f>[1]MAX!M715</f>
        <v>0</v>
      </c>
      <c r="N715" s="1">
        <f>[1]MAX!N715</f>
        <v>0</v>
      </c>
      <c r="O715" s="1">
        <f>[1]MAX!O715</f>
        <v>0</v>
      </c>
      <c r="P715" s="1">
        <f>[1]MAX!P715</f>
        <v>0</v>
      </c>
      <c r="Q715" s="1">
        <f>[1]MAX!Q715</f>
        <v>0</v>
      </c>
      <c r="R715" s="1">
        <f>[1]MAX!R715</f>
        <v>0</v>
      </c>
      <c r="S715" s="1">
        <f>[1]MAX!S715</f>
        <v>0</v>
      </c>
      <c r="T715" s="1">
        <f>[1]MAX!T715</f>
        <v>0</v>
      </c>
      <c r="U715" s="1">
        <f>[1]MAX!U715</f>
        <v>0</v>
      </c>
      <c r="V715" s="1">
        <f>[1]MAX!V715</f>
        <v>0</v>
      </c>
      <c r="W715" s="2">
        <f>[1]MAX!W715</f>
        <v>0</v>
      </c>
      <c r="X715" s="1">
        <f>[1]MAX!X715</f>
        <v>0</v>
      </c>
      <c r="Y715" s="1">
        <f>[1]MAX!Y715</f>
        <v>0</v>
      </c>
      <c r="Z715" s="1">
        <f>'[1]get lots#'!Q715</f>
        <v>0</v>
      </c>
      <c r="AA715" s="2">
        <f>[1]MAX!AA715</f>
        <v>0</v>
      </c>
      <c r="AB715" s="1">
        <f>[1]MAX!AB715</f>
        <v>0</v>
      </c>
      <c r="AC715" s="1">
        <f>[1]MAX!AC715</f>
        <v>0</v>
      </c>
      <c r="AD715" s="1">
        <f>[1]MAX!AD715</f>
        <v>0</v>
      </c>
      <c r="AE715" s="1">
        <f>[1]MAX!AE715</f>
        <v>0</v>
      </c>
      <c r="AF715" s="1">
        <f>[1]MAX!AF715</f>
        <v>0</v>
      </c>
      <c r="AG715" s="1">
        <f>[1]MAX!AG715</f>
        <v>0</v>
      </c>
      <c r="AH715" s="1">
        <f>[1]MAX!AH715</f>
        <v>0</v>
      </c>
      <c r="AI715" s="1">
        <f>[1]MAX!AI715</f>
        <v>0</v>
      </c>
      <c r="AJ715" s="1">
        <f>[1]MAX!AJ715</f>
        <v>0</v>
      </c>
    </row>
    <row r="716" spans="1:36" x14ac:dyDescent="0.25">
      <c r="A716" s="1">
        <f>[1]MAX!A716</f>
        <v>0</v>
      </c>
      <c r="B716" s="1">
        <f>[1]MAX!B716</f>
        <v>0</v>
      </c>
      <c r="C716" s="1">
        <f>[1]MAX!C716</f>
        <v>0</v>
      </c>
      <c r="D716" s="1">
        <f>[1]MAX!D716</f>
        <v>0</v>
      </c>
      <c r="E716" s="1">
        <f>[1]MAX!E716</f>
        <v>0</v>
      </c>
      <c r="F716" s="1">
        <f>[1]MAX!F716</f>
        <v>0</v>
      </c>
      <c r="G716" s="1">
        <f>[1]MAX!G716</f>
        <v>0</v>
      </c>
      <c r="H716" s="1">
        <f>[1]MAX!H716</f>
        <v>0</v>
      </c>
      <c r="I716" s="1">
        <f>[1]MAX!I716</f>
        <v>0</v>
      </c>
      <c r="J716" s="1">
        <f>[1]MAX!J716</f>
        <v>0</v>
      </c>
      <c r="K716" s="1">
        <f>[1]MAX!K716</f>
        <v>0</v>
      </c>
      <c r="L716" s="1">
        <f>[1]MAX!L716</f>
        <v>0</v>
      </c>
      <c r="M716" s="1">
        <f>[1]MAX!M716</f>
        <v>0</v>
      </c>
      <c r="N716" s="1">
        <f>[1]MAX!N716</f>
        <v>0</v>
      </c>
      <c r="O716" s="1">
        <f>[1]MAX!O716</f>
        <v>0</v>
      </c>
      <c r="P716" s="1">
        <f>[1]MAX!P716</f>
        <v>0</v>
      </c>
      <c r="Q716" s="1">
        <f>[1]MAX!Q716</f>
        <v>0</v>
      </c>
      <c r="R716" s="1">
        <f>[1]MAX!R716</f>
        <v>0</v>
      </c>
      <c r="S716" s="1">
        <f>[1]MAX!S716</f>
        <v>0</v>
      </c>
      <c r="T716" s="1">
        <f>[1]MAX!T716</f>
        <v>0</v>
      </c>
      <c r="U716" s="1">
        <f>[1]MAX!U716</f>
        <v>0</v>
      </c>
      <c r="V716" s="1">
        <f>[1]MAX!V716</f>
        <v>0</v>
      </c>
      <c r="W716" s="2">
        <f>[1]MAX!W716</f>
        <v>0</v>
      </c>
      <c r="X716" s="1">
        <f>[1]MAX!X716</f>
        <v>0</v>
      </c>
      <c r="Y716" s="1">
        <f>[1]MAX!Y716</f>
        <v>0</v>
      </c>
      <c r="Z716" s="1">
        <f>'[1]get lots#'!Q716</f>
        <v>0</v>
      </c>
      <c r="AA716" s="2">
        <f>[1]MAX!AA716</f>
        <v>0</v>
      </c>
      <c r="AB716" s="1">
        <f>[1]MAX!AB716</f>
        <v>0</v>
      </c>
      <c r="AC716" s="1">
        <f>[1]MAX!AC716</f>
        <v>0</v>
      </c>
      <c r="AD716" s="1">
        <f>[1]MAX!AD716</f>
        <v>0</v>
      </c>
      <c r="AE716" s="1">
        <f>[1]MAX!AE716</f>
        <v>0</v>
      </c>
      <c r="AF716" s="1">
        <f>[1]MAX!AF716</f>
        <v>0</v>
      </c>
      <c r="AG716" s="1">
        <f>[1]MAX!AG716</f>
        <v>0</v>
      </c>
      <c r="AH716" s="1">
        <f>[1]MAX!AH716</f>
        <v>0</v>
      </c>
      <c r="AI716" s="1">
        <f>[1]MAX!AI716</f>
        <v>0</v>
      </c>
      <c r="AJ716" s="1">
        <f>[1]MAX!AJ716</f>
        <v>0</v>
      </c>
    </row>
    <row r="717" spans="1:36" x14ac:dyDescent="0.25">
      <c r="A717" s="1">
        <f>[1]MAX!A717</f>
        <v>0</v>
      </c>
      <c r="B717" s="1">
        <f>[1]MAX!B717</f>
        <v>0</v>
      </c>
      <c r="C717" s="1">
        <f>[1]MAX!C717</f>
        <v>0</v>
      </c>
      <c r="D717" s="1">
        <f>[1]MAX!D717</f>
        <v>0</v>
      </c>
      <c r="E717" s="1">
        <f>[1]MAX!E717</f>
        <v>0</v>
      </c>
      <c r="F717" s="1">
        <f>[1]MAX!F717</f>
        <v>0</v>
      </c>
      <c r="G717" s="1">
        <f>[1]MAX!G717</f>
        <v>0</v>
      </c>
      <c r="H717" s="1">
        <f>[1]MAX!H717</f>
        <v>0</v>
      </c>
      <c r="I717" s="1">
        <f>[1]MAX!I717</f>
        <v>0</v>
      </c>
      <c r="J717" s="1">
        <f>[1]MAX!J717</f>
        <v>0</v>
      </c>
      <c r="K717" s="1">
        <f>[1]MAX!K717</f>
        <v>0</v>
      </c>
      <c r="L717" s="1">
        <f>[1]MAX!L717</f>
        <v>0</v>
      </c>
      <c r="M717" s="1">
        <f>[1]MAX!M717</f>
        <v>0</v>
      </c>
      <c r="N717" s="1">
        <f>[1]MAX!N717</f>
        <v>0</v>
      </c>
      <c r="O717" s="1">
        <f>[1]MAX!O717</f>
        <v>0</v>
      </c>
      <c r="P717" s="1">
        <f>[1]MAX!P717</f>
        <v>0</v>
      </c>
      <c r="Q717" s="1">
        <f>[1]MAX!Q717</f>
        <v>0</v>
      </c>
      <c r="R717" s="1">
        <f>[1]MAX!R717</f>
        <v>0</v>
      </c>
      <c r="S717" s="1">
        <f>[1]MAX!S717</f>
        <v>0</v>
      </c>
      <c r="T717" s="1">
        <f>[1]MAX!T717</f>
        <v>0</v>
      </c>
      <c r="U717" s="1">
        <f>[1]MAX!U717</f>
        <v>0</v>
      </c>
      <c r="V717" s="1">
        <f>[1]MAX!V717</f>
        <v>0</v>
      </c>
      <c r="W717" s="2">
        <f>[1]MAX!W717</f>
        <v>0</v>
      </c>
      <c r="X717" s="1">
        <f>[1]MAX!X717</f>
        <v>0</v>
      </c>
      <c r="Y717" s="1">
        <f>[1]MAX!Y717</f>
        <v>0</v>
      </c>
      <c r="Z717" s="1">
        <f>'[1]get lots#'!Q717</f>
        <v>0</v>
      </c>
      <c r="AA717" s="2">
        <f>[1]MAX!AA717</f>
        <v>0</v>
      </c>
      <c r="AB717" s="1">
        <f>[1]MAX!AB717</f>
        <v>0</v>
      </c>
      <c r="AC717" s="1">
        <f>[1]MAX!AC717</f>
        <v>0</v>
      </c>
      <c r="AD717" s="1">
        <f>[1]MAX!AD717</f>
        <v>0</v>
      </c>
      <c r="AE717" s="1">
        <f>[1]MAX!AE717</f>
        <v>0</v>
      </c>
      <c r="AF717" s="1">
        <f>[1]MAX!AF717</f>
        <v>0</v>
      </c>
      <c r="AG717" s="1">
        <f>[1]MAX!AG717</f>
        <v>0</v>
      </c>
      <c r="AH717" s="1">
        <f>[1]MAX!AH717</f>
        <v>0</v>
      </c>
      <c r="AI717" s="1">
        <f>[1]MAX!AI717</f>
        <v>0</v>
      </c>
      <c r="AJ717" s="1">
        <f>[1]MAX!AJ717</f>
        <v>0</v>
      </c>
    </row>
    <row r="718" spans="1:36" x14ac:dyDescent="0.25">
      <c r="A718" s="1">
        <f>[1]MAX!A718</f>
        <v>0</v>
      </c>
      <c r="B718" s="1">
        <f>[1]MAX!B718</f>
        <v>0</v>
      </c>
      <c r="C718" s="1">
        <f>[1]MAX!C718</f>
        <v>0</v>
      </c>
      <c r="D718" s="1">
        <f>[1]MAX!D718</f>
        <v>0</v>
      </c>
      <c r="E718" s="1">
        <f>[1]MAX!E718</f>
        <v>0</v>
      </c>
      <c r="F718" s="1">
        <f>[1]MAX!F718</f>
        <v>0</v>
      </c>
      <c r="G718" s="1">
        <f>[1]MAX!G718</f>
        <v>0</v>
      </c>
      <c r="H718" s="1">
        <f>[1]MAX!H718</f>
        <v>0</v>
      </c>
      <c r="I718" s="1">
        <f>[1]MAX!I718</f>
        <v>0</v>
      </c>
      <c r="J718" s="1">
        <f>[1]MAX!J718</f>
        <v>0</v>
      </c>
      <c r="K718" s="1">
        <f>[1]MAX!K718</f>
        <v>0</v>
      </c>
      <c r="L718" s="1">
        <f>[1]MAX!L718</f>
        <v>0</v>
      </c>
      <c r="M718" s="1">
        <f>[1]MAX!M718</f>
        <v>0</v>
      </c>
      <c r="N718" s="1">
        <f>[1]MAX!N718</f>
        <v>0</v>
      </c>
      <c r="O718" s="1">
        <f>[1]MAX!O718</f>
        <v>0</v>
      </c>
      <c r="P718" s="1">
        <f>[1]MAX!P718</f>
        <v>0</v>
      </c>
      <c r="Q718" s="1">
        <f>[1]MAX!Q718</f>
        <v>0</v>
      </c>
      <c r="R718" s="1">
        <f>[1]MAX!R718</f>
        <v>0</v>
      </c>
      <c r="S718" s="1">
        <f>[1]MAX!S718</f>
        <v>0</v>
      </c>
      <c r="T718" s="1">
        <f>[1]MAX!T718</f>
        <v>0</v>
      </c>
      <c r="U718" s="1">
        <f>[1]MAX!U718</f>
        <v>0</v>
      </c>
      <c r="V718" s="1">
        <f>[1]MAX!V718</f>
        <v>0</v>
      </c>
      <c r="W718" s="2">
        <f>[1]MAX!W718</f>
        <v>0</v>
      </c>
      <c r="X718" s="1">
        <f>[1]MAX!X718</f>
        <v>0</v>
      </c>
      <c r="Y718" s="1">
        <f>[1]MAX!Y718</f>
        <v>0</v>
      </c>
      <c r="Z718" s="1">
        <f>'[1]get lots#'!Q718</f>
        <v>0</v>
      </c>
      <c r="AA718" s="2">
        <f>[1]MAX!AA718</f>
        <v>0</v>
      </c>
      <c r="AB718" s="1">
        <f>[1]MAX!AB718</f>
        <v>0</v>
      </c>
      <c r="AC718" s="1">
        <f>[1]MAX!AC718</f>
        <v>0</v>
      </c>
      <c r="AD718" s="1">
        <f>[1]MAX!AD718</f>
        <v>0</v>
      </c>
      <c r="AE718" s="1">
        <f>[1]MAX!AE718</f>
        <v>0</v>
      </c>
      <c r="AF718" s="1">
        <f>[1]MAX!AF718</f>
        <v>0</v>
      </c>
      <c r="AG718" s="1">
        <f>[1]MAX!AG718</f>
        <v>0</v>
      </c>
      <c r="AH718" s="1">
        <f>[1]MAX!AH718</f>
        <v>0</v>
      </c>
      <c r="AI718" s="1">
        <f>[1]MAX!AI718</f>
        <v>0</v>
      </c>
      <c r="AJ718" s="1">
        <f>[1]MAX!AJ718</f>
        <v>0</v>
      </c>
    </row>
    <row r="719" spans="1:36" x14ac:dyDescent="0.25">
      <c r="A719" s="1">
        <f>[1]MAX!A719</f>
        <v>0</v>
      </c>
      <c r="B719" s="1">
        <f>[1]MAX!B719</f>
        <v>0</v>
      </c>
      <c r="C719" s="1">
        <f>[1]MAX!C719</f>
        <v>0</v>
      </c>
      <c r="D719" s="1">
        <f>[1]MAX!D719</f>
        <v>0</v>
      </c>
      <c r="E719" s="1">
        <f>[1]MAX!E719</f>
        <v>0</v>
      </c>
      <c r="F719" s="1">
        <f>[1]MAX!F719</f>
        <v>0</v>
      </c>
      <c r="G719" s="1">
        <f>[1]MAX!G719</f>
        <v>0</v>
      </c>
      <c r="H719" s="1">
        <f>[1]MAX!H719</f>
        <v>0</v>
      </c>
      <c r="I719" s="1">
        <f>[1]MAX!I719</f>
        <v>0</v>
      </c>
      <c r="J719" s="1">
        <f>[1]MAX!J719</f>
        <v>0</v>
      </c>
      <c r="K719" s="1">
        <f>[1]MAX!K719</f>
        <v>0</v>
      </c>
      <c r="L719" s="1">
        <f>[1]MAX!L719</f>
        <v>0</v>
      </c>
      <c r="M719" s="1">
        <f>[1]MAX!M719</f>
        <v>0</v>
      </c>
      <c r="N719" s="1">
        <f>[1]MAX!N719</f>
        <v>0</v>
      </c>
      <c r="O719" s="1">
        <f>[1]MAX!O719</f>
        <v>0</v>
      </c>
      <c r="P719" s="1">
        <f>[1]MAX!P719</f>
        <v>0</v>
      </c>
      <c r="Q719" s="1">
        <f>[1]MAX!Q719</f>
        <v>0</v>
      </c>
      <c r="R719" s="1">
        <f>[1]MAX!R719</f>
        <v>0</v>
      </c>
      <c r="S719" s="1">
        <f>[1]MAX!S719</f>
        <v>0</v>
      </c>
      <c r="T719" s="1">
        <f>[1]MAX!T719</f>
        <v>0</v>
      </c>
      <c r="U719" s="1">
        <f>[1]MAX!U719</f>
        <v>0</v>
      </c>
      <c r="V719" s="1">
        <f>[1]MAX!V719</f>
        <v>0</v>
      </c>
      <c r="W719" s="2">
        <f>[1]MAX!W719</f>
        <v>0</v>
      </c>
      <c r="X719" s="1">
        <f>[1]MAX!X719</f>
        <v>0</v>
      </c>
      <c r="Y719" s="1">
        <f>[1]MAX!Y719</f>
        <v>0</v>
      </c>
      <c r="Z719" s="1">
        <f>'[1]get lots#'!Q719</f>
        <v>0</v>
      </c>
      <c r="AA719" s="2">
        <f>[1]MAX!AA719</f>
        <v>0</v>
      </c>
      <c r="AB719" s="1">
        <f>[1]MAX!AB719</f>
        <v>0</v>
      </c>
      <c r="AC719" s="1">
        <f>[1]MAX!AC719</f>
        <v>0</v>
      </c>
      <c r="AD719" s="1">
        <f>[1]MAX!AD719</f>
        <v>0</v>
      </c>
      <c r="AE719" s="1">
        <f>[1]MAX!AE719</f>
        <v>0</v>
      </c>
      <c r="AF719" s="1">
        <f>[1]MAX!AF719</f>
        <v>0</v>
      </c>
      <c r="AG719" s="1">
        <f>[1]MAX!AG719</f>
        <v>0</v>
      </c>
      <c r="AH719" s="1">
        <f>[1]MAX!AH719</f>
        <v>0</v>
      </c>
      <c r="AI719" s="1">
        <f>[1]MAX!AI719</f>
        <v>0</v>
      </c>
      <c r="AJ719" s="1">
        <f>[1]MAX!AJ719</f>
        <v>0</v>
      </c>
    </row>
    <row r="720" spans="1:36" x14ac:dyDescent="0.25">
      <c r="A720" s="1">
        <f>[1]MAX!A720</f>
        <v>0</v>
      </c>
      <c r="B720" s="1">
        <f>[1]MAX!B720</f>
        <v>0</v>
      </c>
      <c r="C720" s="1">
        <f>[1]MAX!C720</f>
        <v>0</v>
      </c>
      <c r="D720" s="1">
        <f>[1]MAX!D720</f>
        <v>0</v>
      </c>
      <c r="E720" s="1">
        <f>[1]MAX!E720</f>
        <v>0</v>
      </c>
      <c r="F720" s="1">
        <f>[1]MAX!F720</f>
        <v>0</v>
      </c>
      <c r="G720" s="1">
        <f>[1]MAX!G720</f>
        <v>0</v>
      </c>
      <c r="H720" s="1">
        <f>[1]MAX!H720</f>
        <v>0</v>
      </c>
      <c r="I720" s="1">
        <f>[1]MAX!I720</f>
        <v>0</v>
      </c>
      <c r="J720" s="1">
        <f>[1]MAX!J720</f>
        <v>0</v>
      </c>
      <c r="K720" s="1">
        <f>[1]MAX!K720</f>
        <v>0</v>
      </c>
      <c r="L720" s="1">
        <f>[1]MAX!L720</f>
        <v>0</v>
      </c>
      <c r="M720" s="1">
        <f>[1]MAX!M720</f>
        <v>0</v>
      </c>
      <c r="N720" s="1">
        <f>[1]MAX!N720</f>
        <v>0</v>
      </c>
      <c r="O720" s="1">
        <f>[1]MAX!O720</f>
        <v>0</v>
      </c>
      <c r="P720" s="1">
        <f>[1]MAX!P720</f>
        <v>0</v>
      </c>
      <c r="Q720" s="1">
        <f>[1]MAX!Q720</f>
        <v>0</v>
      </c>
      <c r="R720" s="1">
        <f>[1]MAX!R720</f>
        <v>0</v>
      </c>
      <c r="S720" s="1">
        <f>[1]MAX!S720</f>
        <v>0</v>
      </c>
      <c r="T720" s="1">
        <f>[1]MAX!T720</f>
        <v>0</v>
      </c>
      <c r="U720" s="1">
        <f>[1]MAX!U720</f>
        <v>0</v>
      </c>
      <c r="V720" s="1">
        <f>[1]MAX!V720</f>
        <v>0</v>
      </c>
      <c r="W720" s="2">
        <f>[1]MAX!W720</f>
        <v>0</v>
      </c>
      <c r="X720" s="1">
        <f>[1]MAX!X720</f>
        <v>0</v>
      </c>
      <c r="Y720" s="1">
        <f>[1]MAX!Y720</f>
        <v>0</v>
      </c>
      <c r="Z720" s="1">
        <f>'[1]get lots#'!Q720</f>
        <v>0</v>
      </c>
      <c r="AA720" s="2">
        <f>[1]MAX!AA720</f>
        <v>0</v>
      </c>
      <c r="AB720" s="1">
        <f>[1]MAX!AB720</f>
        <v>0</v>
      </c>
      <c r="AC720" s="1">
        <f>[1]MAX!AC720</f>
        <v>0</v>
      </c>
      <c r="AD720" s="1">
        <f>[1]MAX!AD720</f>
        <v>0</v>
      </c>
      <c r="AE720" s="1">
        <f>[1]MAX!AE720</f>
        <v>0</v>
      </c>
      <c r="AF720" s="1">
        <f>[1]MAX!AF720</f>
        <v>0</v>
      </c>
      <c r="AG720" s="1">
        <f>[1]MAX!AG720</f>
        <v>0</v>
      </c>
      <c r="AH720" s="1">
        <f>[1]MAX!AH720</f>
        <v>0</v>
      </c>
      <c r="AI720" s="1">
        <f>[1]MAX!AI720</f>
        <v>0</v>
      </c>
      <c r="AJ720" s="1">
        <f>[1]MAX!AJ720</f>
        <v>0</v>
      </c>
    </row>
    <row r="721" spans="1:36" x14ac:dyDescent="0.25">
      <c r="A721" s="1">
        <f>[1]MAX!A721</f>
        <v>0</v>
      </c>
      <c r="B721" s="1">
        <f>[1]MAX!B721</f>
        <v>0</v>
      </c>
      <c r="C721" s="1">
        <f>[1]MAX!C721</f>
        <v>0</v>
      </c>
      <c r="D721" s="1">
        <f>[1]MAX!D721</f>
        <v>0</v>
      </c>
      <c r="E721" s="1">
        <f>[1]MAX!E721</f>
        <v>0</v>
      </c>
      <c r="F721" s="1">
        <f>[1]MAX!F721</f>
        <v>0</v>
      </c>
      <c r="G721" s="1">
        <f>[1]MAX!G721</f>
        <v>0</v>
      </c>
      <c r="H721" s="1">
        <f>[1]MAX!H721</f>
        <v>0</v>
      </c>
      <c r="I721" s="1">
        <f>[1]MAX!I721</f>
        <v>0</v>
      </c>
      <c r="J721" s="1">
        <f>[1]MAX!J721</f>
        <v>0</v>
      </c>
      <c r="K721" s="1">
        <f>[1]MAX!K721</f>
        <v>0</v>
      </c>
      <c r="L721" s="1">
        <f>[1]MAX!L721</f>
        <v>0</v>
      </c>
      <c r="M721" s="1">
        <f>[1]MAX!M721</f>
        <v>0</v>
      </c>
      <c r="N721" s="1">
        <f>[1]MAX!N721</f>
        <v>0</v>
      </c>
      <c r="O721" s="1">
        <f>[1]MAX!O721</f>
        <v>0</v>
      </c>
      <c r="P721" s="1">
        <f>[1]MAX!P721</f>
        <v>0</v>
      </c>
      <c r="Q721" s="1">
        <f>[1]MAX!Q721</f>
        <v>0</v>
      </c>
      <c r="R721" s="1">
        <f>[1]MAX!R721</f>
        <v>0</v>
      </c>
      <c r="S721" s="1">
        <f>[1]MAX!S721</f>
        <v>0</v>
      </c>
      <c r="T721" s="1">
        <f>[1]MAX!T721</f>
        <v>0</v>
      </c>
      <c r="U721" s="1">
        <f>[1]MAX!U721</f>
        <v>0</v>
      </c>
      <c r="V721" s="1">
        <f>[1]MAX!V721</f>
        <v>0</v>
      </c>
      <c r="W721" s="2">
        <f>[1]MAX!W721</f>
        <v>0</v>
      </c>
      <c r="X721" s="1">
        <f>[1]MAX!X721</f>
        <v>0</v>
      </c>
      <c r="Y721" s="1">
        <f>[1]MAX!Y721</f>
        <v>0</v>
      </c>
      <c r="Z721" s="1">
        <f>'[1]get lots#'!Q721</f>
        <v>0</v>
      </c>
      <c r="AA721" s="2">
        <f>[1]MAX!AA721</f>
        <v>0</v>
      </c>
      <c r="AB721" s="1">
        <f>[1]MAX!AB721</f>
        <v>0</v>
      </c>
      <c r="AC721" s="1">
        <f>[1]MAX!AC721</f>
        <v>0</v>
      </c>
      <c r="AD721" s="1">
        <f>[1]MAX!AD721</f>
        <v>0</v>
      </c>
      <c r="AE721" s="1">
        <f>[1]MAX!AE721</f>
        <v>0</v>
      </c>
      <c r="AF721" s="1">
        <f>[1]MAX!AF721</f>
        <v>0</v>
      </c>
      <c r="AG721" s="1">
        <f>[1]MAX!AG721</f>
        <v>0</v>
      </c>
      <c r="AH721" s="1">
        <f>[1]MAX!AH721</f>
        <v>0</v>
      </c>
      <c r="AI721" s="1">
        <f>[1]MAX!AI721</f>
        <v>0</v>
      </c>
      <c r="AJ721" s="1">
        <f>[1]MAX!AJ721</f>
        <v>0</v>
      </c>
    </row>
    <row r="722" spans="1:36" x14ac:dyDescent="0.25">
      <c r="A722" s="1">
        <f>[1]MAX!A722</f>
        <v>0</v>
      </c>
      <c r="B722" s="1">
        <f>[1]MAX!B722</f>
        <v>0</v>
      </c>
      <c r="C722" s="1">
        <f>[1]MAX!C722</f>
        <v>0</v>
      </c>
      <c r="D722" s="1">
        <f>[1]MAX!D722</f>
        <v>0</v>
      </c>
      <c r="E722" s="1">
        <f>[1]MAX!E722</f>
        <v>0</v>
      </c>
      <c r="F722" s="1">
        <f>[1]MAX!F722</f>
        <v>0</v>
      </c>
      <c r="G722" s="1">
        <f>[1]MAX!G722</f>
        <v>0</v>
      </c>
      <c r="H722" s="1">
        <f>[1]MAX!H722</f>
        <v>0</v>
      </c>
      <c r="I722" s="1">
        <f>[1]MAX!I722</f>
        <v>0</v>
      </c>
      <c r="J722" s="1">
        <f>[1]MAX!J722</f>
        <v>0</v>
      </c>
      <c r="K722" s="1">
        <f>[1]MAX!K722</f>
        <v>0</v>
      </c>
      <c r="L722" s="1">
        <f>[1]MAX!L722</f>
        <v>0</v>
      </c>
      <c r="M722" s="1">
        <f>[1]MAX!M722</f>
        <v>0</v>
      </c>
      <c r="N722" s="1">
        <f>[1]MAX!N722</f>
        <v>0</v>
      </c>
      <c r="O722" s="1">
        <f>[1]MAX!O722</f>
        <v>0</v>
      </c>
      <c r="P722" s="1">
        <f>[1]MAX!P722</f>
        <v>0</v>
      </c>
      <c r="Q722" s="1">
        <f>[1]MAX!Q722</f>
        <v>0</v>
      </c>
      <c r="R722" s="1">
        <f>[1]MAX!R722</f>
        <v>0</v>
      </c>
      <c r="S722" s="1">
        <f>[1]MAX!S722</f>
        <v>0</v>
      </c>
      <c r="T722" s="1">
        <f>[1]MAX!T722</f>
        <v>0</v>
      </c>
      <c r="U722" s="1">
        <f>[1]MAX!U722</f>
        <v>0</v>
      </c>
      <c r="V722" s="1">
        <f>[1]MAX!V722</f>
        <v>0</v>
      </c>
      <c r="W722" s="2">
        <f>[1]MAX!W722</f>
        <v>0</v>
      </c>
      <c r="X722" s="1">
        <f>[1]MAX!X722</f>
        <v>0</v>
      </c>
      <c r="Y722" s="1">
        <f>[1]MAX!Y722</f>
        <v>0</v>
      </c>
      <c r="Z722" s="1">
        <f>'[1]get lots#'!Q722</f>
        <v>0</v>
      </c>
      <c r="AA722" s="2">
        <f>[1]MAX!AA722</f>
        <v>0</v>
      </c>
      <c r="AB722" s="1">
        <f>[1]MAX!AB722</f>
        <v>0</v>
      </c>
      <c r="AC722" s="1">
        <f>[1]MAX!AC722</f>
        <v>0</v>
      </c>
      <c r="AD722" s="1">
        <f>[1]MAX!AD722</f>
        <v>0</v>
      </c>
      <c r="AE722" s="1">
        <f>[1]MAX!AE722</f>
        <v>0</v>
      </c>
      <c r="AF722" s="1">
        <f>[1]MAX!AF722</f>
        <v>0</v>
      </c>
      <c r="AG722" s="1">
        <f>[1]MAX!AG722</f>
        <v>0</v>
      </c>
      <c r="AH722" s="1">
        <f>[1]MAX!AH722</f>
        <v>0</v>
      </c>
      <c r="AI722" s="1">
        <f>[1]MAX!AI722</f>
        <v>0</v>
      </c>
      <c r="AJ722" s="1">
        <f>[1]MAX!AJ722</f>
        <v>0</v>
      </c>
    </row>
    <row r="723" spans="1:36" x14ac:dyDescent="0.25">
      <c r="A723" s="1">
        <f>[1]MAX!A723</f>
        <v>0</v>
      </c>
      <c r="B723" s="1">
        <f>[1]MAX!B723</f>
        <v>0</v>
      </c>
      <c r="C723" s="1">
        <f>[1]MAX!C723</f>
        <v>0</v>
      </c>
      <c r="D723" s="1">
        <f>[1]MAX!D723</f>
        <v>0</v>
      </c>
      <c r="E723" s="1">
        <f>[1]MAX!E723</f>
        <v>0</v>
      </c>
      <c r="F723" s="1">
        <f>[1]MAX!F723</f>
        <v>0</v>
      </c>
      <c r="G723" s="1">
        <f>[1]MAX!G723</f>
        <v>0</v>
      </c>
      <c r="H723" s="1">
        <f>[1]MAX!H723</f>
        <v>0</v>
      </c>
      <c r="I723" s="1">
        <f>[1]MAX!I723</f>
        <v>0</v>
      </c>
      <c r="J723" s="1">
        <f>[1]MAX!J723</f>
        <v>0</v>
      </c>
      <c r="K723" s="1">
        <f>[1]MAX!K723</f>
        <v>0</v>
      </c>
      <c r="L723" s="1">
        <f>[1]MAX!L723</f>
        <v>0</v>
      </c>
      <c r="M723" s="1">
        <f>[1]MAX!M723</f>
        <v>0</v>
      </c>
      <c r="N723" s="1">
        <f>[1]MAX!N723</f>
        <v>0</v>
      </c>
      <c r="O723" s="1">
        <f>[1]MAX!O723</f>
        <v>0</v>
      </c>
      <c r="P723" s="1">
        <f>[1]MAX!P723</f>
        <v>0</v>
      </c>
      <c r="Q723" s="1">
        <f>[1]MAX!Q723</f>
        <v>0</v>
      </c>
      <c r="R723" s="1">
        <f>[1]MAX!R723</f>
        <v>0</v>
      </c>
      <c r="S723" s="1">
        <f>[1]MAX!S723</f>
        <v>0</v>
      </c>
      <c r="T723" s="1">
        <f>[1]MAX!T723</f>
        <v>0</v>
      </c>
      <c r="U723" s="1">
        <f>[1]MAX!U723</f>
        <v>0</v>
      </c>
      <c r="V723" s="1">
        <f>[1]MAX!V723</f>
        <v>0</v>
      </c>
      <c r="W723" s="2">
        <f>[1]MAX!W723</f>
        <v>0</v>
      </c>
      <c r="X723" s="1">
        <f>[1]MAX!X723</f>
        <v>0</v>
      </c>
      <c r="Y723" s="1">
        <f>[1]MAX!Y723</f>
        <v>0</v>
      </c>
      <c r="Z723" s="1">
        <f>'[1]get lots#'!Q723</f>
        <v>0</v>
      </c>
      <c r="AA723" s="2">
        <f>[1]MAX!AA723</f>
        <v>0</v>
      </c>
      <c r="AB723" s="1">
        <f>[1]MAX!AB723</f>
        <v>0</v>
      </c>
      <c r="AC723" s="1">
        <f>[1]MAX!AC723</f>
        <v>0</v>
      </c>
      <c r="AD723" s="1">
        <f>[1]MAX!AD723</f>
        <v>0</v>
      </c>
      <c r="AE723" s="1">
        <f>[1]MAX!AE723</f>
        <v>0</v>
      </c>
      <c r="AF723" s="1">
        <f>[1]MAX!AF723</f>
        <v>0</v>
      </c>
      <c r="AG723" s="1">
        <f>[1]MAX!AG723</f>
        <v>0</v>
      </c>
      <c r="AH723" s="1">
        <f>[1]MAX!AH723</f>
        <v>0</v>
      </c>
      <c r="AI723" s="1">
        <f>[1]MAX!AI723</f>
        <v>0</v>
      </c>
      <c r="AJ723" s="1">
        <f>[1]MAX!AJ723</f>
        <v>0</v>
      </c>
    </row>
    <row r="724" spans="1:36" x14ac:dyDescent="0.25">
      <c r="A724" s="1">
        <f>[1]MAX!A724</f>
        <v>0</v>
      </c>
      <c r="B724" s="1">
        <f>[1]MAX!B724</f>
        <v>0</v>
      </c>
      <c r="C724" s="1">
        <f>[1]MAX!C724</f>
        <v>0</v>
      </c>
      <c r="D724" s="1">
        <f>[1]MAX!D724</f>
        <v>0</v>
      </c>
      <c r="E724" s="1">
        <f>[1]MAX!E724</f>
        <v>0</v>
      </c>
      <c r="F724" s="1">
        <f>[1]MAX!F724</f>
        <v>0</v>
      </c>
      <c r="G724" s="1">
        <f>[1]MAX!G724</f>
        <v>0</v>
      </c>
      <c r="H724" s="1">
        <f>[1]MAX!H724</f>
        <v>0</v>
      </c>
      <c r="I724" s="1">
        <f>[1]MAX!I724</f>
        <v>0</v>
      </c>
      <c r="J724" s="1">
        <f>[1]MAX!J724</f>
        <v>0</v>
      </c>
      <c r="K724" s="1">
        <f>[1]MAX!K724</f>
        <v>0</v>
      </c>
      <c r="L724" s="1">
        <f>[1]MAX!L724</f>
        <v>0</v>
      </c>
      <c r="M724" s="1">
        <f>[1]MAX!M724</f>
        <v>0</v>
      </c>
      <c r="N724" s="1">
        <f>[1]MAX!N724</f>
        <v>0</v>
      </c>
      <c r="O724" s="1">
        <f>[1]MAX!O724</f>
        <v>0</v>
      </c>
      <c r="P724" s="1">
        <f>[1]MAX!P724</f>
        <v>0</v>
      </c>
      <c r="Q724" s="1">
        <f>[1]MAX!Q724</f>
        <v>0</v>
      </c>
      <c r="R724" s="1">
        <f>[1]MAX!R724</f>
        <v>0</v>
      </c>
      <c r="S724" s="1">
        <f>[1]MAX!S724</f>
        <v>0</v>
      </c>
      <c r="T724" s="1">
        <f>[1]MAX!T724</f>
        <v>0</v>
      </c>
      <c r="U724" s="1">
        <f>[1]MAX!U724</f>
        <v>0</v>
      </c>
      <c r="V724" s="1">
        <f>[1]MAX!V724</f>
        <v>0</v>
      </c>
      <c r="W724" s="2">
        <f>[1]MAX!W724</f>
        <v>0</v>
      </c>
      <c r="X724" s="1">
        <f>[1]MAX!X724</f>
        <v>0</v>
      </c>
      <c r="Y724" s="1">
        <f>[1]MAX!Y724</f>
        <v>0</v>
      </c>
      <c r="Z724" s="1">
        <f>'[1]get lots#'!Q724</f>
        <v>0</v>
      </c>
      <c r="AA724" s="2">
        <f>[1]MAX!AA724</f>
        <v>0</v>
      </c>
      <c r="AB724" s="1">
        <f>[1]MAX!AB724</f>
        <v>0</v>
      </c>
      <c r="AC724" s="1">
        <f>[1]MAX!AC724</f>
        <v>0</v>
      </c>
      <c r="AD724" s="1">
        <f>[1]MAX!AD724</f>
        <v>0</v>
      </c>
      <c r="AE724" s="1">
        <f>[1]MAX!AE724</f>
        <v>0</v>
      </c>
      <c r="AF724" s="1">
        <f>[1]MAX!AF724</f>
        <v>0</v>
      </c>
      <c r="AG724" s="1">
        <f>[1]MAX!AG724</f>
        <v>0</v>
      </c>
      <c r="AH724" s="1">
        <f>[1]MAX!AH724</f>
        <v>0</v>
      </c>
      <c r="AI724" s="1">
        <f>[1]MAX!AI724</f>
        <v>0</v>
      </c>
      <c r="AJ724" s="1">
        <f>[1]MAX!AJ724</f>
        <v>0</v>
      </c>
    </row>
    <row r="725" spans="1:36" x14ac:dyDescent="0.25">
      <c r="A725" s="1">
        <f>[1]MAX!A725</f>
        <v>0</v>
      </c>
      <c r="B725" s="1">
        <f>[1]MAX!B725</f>
        <v>0</v>
      </c>
      <c r="C725" s="1">
        <f>[1]MAX!C725</f>
        <v>0</v>
      </c>
      <c r="D725" s="1">
        <f>[1]MAX!D725</f>
        <v>0</v>
      </c>
      <c r="E725" s="1">
        <f>[1]MAX!E725</f>
        <v>0</v>
      </c>
      <c r="F725" s="1">
        <f>[1]MAX!F725</f>
        <v>0</v>
      </c>
      <c r="G725" s="1">
        <f>[1]MAX!G725</f>
        <v>0</v>
      </c>
      <c r="H725" s="1">
        <f>[1]MAX!H725</f>
        <v>0</v>
      </c>
      <c r="I725" s="1">
        <f>[1]MAX!I725</f>
        <v>0</v>
      </c>
      <c r="J725" s="1">
        <f>[1]MAX!J725</f>
        <v>0</v>
      </c>
      <c r="K725" s="1">
        <f>[1]MAX!K725</f>
        <v>0</v>
      </c>
      <c r="L725" s="1">
        <f>[1]MAX!L725</f>
        <v>0</v>
      </c>
      <c r="M725" s="1">
        <f>[1]MAX!M725</f>
        <v>0</v>
      </c>
      <c r="N725" s="1">
        <f>[1]MAX!N725</f>
        <v>0</v>
      </c>
      <c r="O725" s="1">
        <f>[1]MAX!O725</f>
        <v>0</v>
      </c>
      <c r="P725" s="1">
        <f>[1]MAX!P725</f>
        <v>0</v>
      </c>
      <c r="Q725" s="1">
        <f>[1]MAX!Q725</f>
        <v>0</v>
      </c>
      <c r="R725" s="1">
        <f>[1]MAX!R725</f>
        <v>0</v>
      </c>
      <c r="S725" s="1">
        <f>[1]MAX!S725</f>
        <v>0</v>
      </c>
      <c r="T725" s="1">
        <f>[1]MAX!T725</f>
        <v>0</v>
      </c>
      <c r="U725" s="1">
        <f>[1]MAX!U725</f>
        <v>0</v>
      </c>
      <c r="V725" s="1">
        <f>[1]MAX!V725</f>
        <v>0</v>
      </c>
      <c r="W725" s="2">
        <f>[1]MAX!W725</f>
        <v>0</v>
      </c>
      <c r="X725" s="1">
        <f>[1]MAX!X725</f>
        <v>0</v>
      </c>
      <c r="Y725" s="1">
        <f>[1]MAX!Y725</f>
        <v>0</v>
      </c>
      <c r="Z725" s="1">
        <f>'[1]get lots#'!Q725</f>
        <v>0</v>
      </c>
      <c r="AA725" s="2">
        <f>[1]MAX!AA725</f>
        <v>0</v>
      </c>
      <c r="AB725" s="1">
        <f>[1]MAX!AB725</f>
        <v>0</v>
      </c>
      <c r="AC725" s="1">
        <f>[1]MAX!AC725</f>
        <v>0</v>
      </c>
      <c r="AD725" s="1">
        <f>[1]MAX!AD725</f>
        <v>0</v>
      </c>
      <c r="AE725" s="1">
        <f>[1]MAX!AE725</f>
        <v>0</v>
      </c>
      <c r="AF725" s="1">
        <f>[1]MAX!AF725</f>
        <v>0</v>
      </c>
      <c r="AG725" s="1">
        <f>[1]MAX!AG725</f>
        <v>0</v>
      </c>
      <c r="AH725" s="1">
        <f>[1]MAX!AH725</f>
        <v>0</v>
      </c>
      <c r="AI725" s="1">
        <f>[1]MAX!AI725</f>
        <v>0</v>
      </c>
      <c r="AJ725" s="1">
        <f>[1]MAX!AJ725</f>
        <v>0</v>
      </c>
    </row>
    <row r="726" spans="1:36" x14ac:dyDescent="0.25">
      <c r="A726" s="1">
        <f>[1]MAX!A726</f>
        <v>0</v>
      </c>
      <c r="B726" s="1">
        <f>[1]MAX!B726</f>
        <v>0</v>
      </c>
      <c r="C726" s="1">
        <f>[1]MAX!C726</f>
        <v>0</v>
      </c>
      <c r="D726" s="1">
        <f>[1]MAX!D726</f>
        <v>0</v>
      </c>
      <c r="E726" s="1">
        <f>[1]MAX!E726</f>
        <v>0</v>
      </c>
      <c r="F726" s="1">
        <f>[1]MAX!F726</f>
        <v>0</v>
      </c>
      <c r="G726" s="1">
        <f>[1]MAX!G726</f>
        <v>0</v>
      </c>
      <c r="H726" s="1">
        <f>[1]MAX!H726</f>
        <v>0</v>
      </c>
      <c r="I726" s="1">
        <f>[1]MAX!I726</f>
        <v>0</v>
      </c>
      <c r="J726" s="1">
        <f>[1]MAX!J726</f>
        <v>0</v>
      </c>
      <c r="K726" s="1">
        <f>[1]MAX!K726</f>
        <v>0</v>
      </c>
      <c r="L726" s="1">
        <f>[1]MAX!L726</f>
        <v>0</v>
      </c>
      <c r="M726" s="1">
        <f>[1]MAX!M726</f>
        <v>0</v>
      </c>
      <c r="N726" s="1">
        <f>[1]MAX!N726</f>
        <v>0</v>
      </c>
      <c r="O726" s="1">
        <f>[1]MAX!O726</f>
        <v>0</v>
      </c>
      <c r="P726" s="1">
        <f>[1]MAX!P726</f>
        <v>0</v>
      </c>
      <c r="Q726" s="1">
        <f>[1]MAX!Q726</f>
        <v>0</v>
      </c>
      <c r="R726" s="1">
        <f>[1]MAX!R726</f>
        <v>0</v>
      </c>
      <c r="S726" s="1">
        <f>[1]MAX!S726</f>
        <v>0</v>
      </c>
      <c r="T726" s="1">
        <f>[1]MAX!T726</f>
        <v>0</v>
      </c>
      <c r="U726" s="1">
        <f>[1]MAX!U726</f>
        <v>0</v>
      </c>
      <c r="V726" s="1">
        <f>[1]MAX!V726</f>
        <v>0</v>
      </c>
      <c r="W726" s="2">
        <f>[1]MAX!W726</f>
        <v>0</v>
      </c>
      <c r="X726" s="1">
        <f>[1]MAX!X726</f>
        <v>0</v>
      </c>
      <c r="Y726" s="1">
        <f>[1]MAX!Y726</f>
        <v>0</v>
      </c>
      <c r="Z726" s="1">
        <f>'[1]get lots#'!Q726</f>
        <v>0</v>
      </c>
      <c r="AA726" s="2">
        <f>[1]MAX!AA726</f>
        <v>0</v>
      </c>
      <c r="AB726" s="1">
        <f>[1]MAX!AB726</f>
        <v>0</v>
      </c>
      <c r="AC726" s="1">
        <f>[1]MAX!AC726</f>
        <v>0</v>
      </c>
      <c r="AD726" s="1">
        <f>[1]MAX!AD726</f>
        <v>0</v>
      </c>
      <c r="AE726" s="1">
        <f>[1]MAX!AE726</f>
        <v>0</v>
      </c>
      <c r="AF726" s="1">
        <f>[1]MAX!AF726</f>
        <v>0</v>
      </c>
      <c r="AG726" s="1">
        <f>[1]MAX!AG726</f>
        <v>0</v>
      </c>
      <c r="AH726" s="1">
        <f>[1]MAX!AH726</f>
        <v>0</v>
      </c>
      <c r="AI726" s="1">
        <f>[1]MAX!AI726</f>
        <v>0</v>
      </c>
      <c r="AJ726" s="1">
        <f>[1]MAX!AJ726</f>
        <v>0</v>
      </c>
    </row>
    <row r="727" spans="1:36" x14ac:dyDescent="0.25">
      <c r="A727" s="1">
        <f>[1]MAX!A727</f>
        <v>0</v>
      </c>
      <c r="B727" s="1">
        <f>[1]MAX!B727</f>
        <v>0</v>
      </c>
      <c r="C727" s="1">
        <f>[1]MAX!C727</f>
        <v>0</v>
      </c>
      <c r="D727" s="1">
        <f>[1]MAX!D727</f>
        <v>0</v>
      </c>
      <c r="E727" s="1">
        <f>[1]MAX!E727</f>
        <v>0</v>
      </c>
      <c r="F727" s="1">
        <f>[1]MAX!F727</f>
        <v>0</v>
      </c>
      <c r="G727" s="1">
        <f>[1]MAX!G727</f>
        <v>0</v>
      </c>
      <c r="H727" s="1">
        <f>[1]MAX!H727</f>
        <v>0</v>
      </c>
      <c r="I727" s="1">
        <f>[1]MAX!I727</f>
        <v>0</v>
      </c>
      <c r="J727" s="1">
        <f>[1]MAX!J727</f>
        <v>0</v>
      </c>
      <c r="K727" s="1">
        <f>[1]MAX!K727</f>
        <v>0</v>
      </c>
      <c r="L727" s="1">
        <f>[1]MAX!L727</f>
        <v>0</v>
      </c>
      <c r="M727" s="1">
        <f>[1]MAX!M727</f>
        <v>0</v>
      </c>
      <c r="N727" s="1">
        <f>[1]MAX!N727</f>
        <v>0</v>
      </c>
      <c r="O727" s="1">
        <f>[1]MAX!O727</f>
        <v>0</v>
      </c>
      <c r="P727" s="1">
        <f>[1]MAX!P727</f>
        <v>0</v>
      </c>
      <c r="Q727" s="1">
        <f>[1]MAX!Q727</f>
        <v>0</v>
      </c>
      <c r="R727" s="1">
        <f>[1]MAX!R727</f>
        <v>0</v>
      </c>
      <c r="S727" s="1">
        <f>[1]MAX!S727</f>
        <v>0</v>
      </c>
      <c r="T727" s="1">
        <f>[1]MAX!T727</f>
        <v>0</v>
      </c>
      <c r="U727" s="1">
        <f>[1]MAX!U727</f>
        <v>0</v>
      </c>
      <c r="V727" s="1">
        <f>[1]MAX!V727</f>
        <v>0</v>
      </c>
      <c r="W727" s="2">
        <f>[1]MAX!W727</f>
        <v>0</v>
      </c>
      <c r="X727" s="1">
        <f>[1]MAX!X727</f>
        <v>0</v>
      </c>
      <c r="Y727" s="1">
        <f>[1]MAX!Y727</f>
        <v>0</v>
      </c>
      <c r="Z727" s="1">
        <f>'[1]get lots#'!Q727</f>
        <v>0</v>
      </c>
      <c r="AA727" s="2">
        <f>[1]MAX!AA727</f>
        <v>0</v>
      </c>
      <c r="AB727" s="1">
        <f>[1]MAX!AB727</f>
        <v>0</v>
      </c>
      <c r="AC727" s="1">
        <f>[1]MAX!AC727</f>
        <v>0</v>
      </c>
      <c r="AD727" s="1">
        <f>[1]MAX!AD727</f>
        <v>0</v>
      </c>
      <c r="AE727" s="1">
        <f>[1]MAX!AE727</f>
        <v>0</v>
      </c>
      <c r="AF727" s="1">
        <f>[1]MAX!AF727</f>
        <v>0</v>
      </c>
      <c r="AG727" s="1">
        <f>[1]MAX!AG727</f>
        <v>0</v>
      </c>
      <c r="AH727" s="1">
        <f>[1]MAX!AH727</f>
        <v>0</v>
      </c>
      <c r="AI727" s="1">
        <f>[1]MAX!AI727</f>
        <v>0</v>
      </c>
      <c r="AJ727" s="1">
        <f>[1]MAX!AJ727</f>
        <v>0</v>
      </c>
    </row>
    <row r="728" spans="1:36" x14ac:dyDescent="0.25">
      <c r="A728" s="1">
        <f>[1]MAX!A728</f>
        <v>0</v>
      </c>
      <c r="B728" s="1">
        <f>[1]MAX!B728</f>
        <v>0</v>
      </c>
      <c r="C728" s="1">
        <f>[1]MAX!C728</f>
        <v>0</v>
      </c>
      <c r="D728" s="1">
        <f>[1]MAX!D728</f>
        <v>0</v>
      </c>
      <c r="E728" s="1">
        <f>[1]MAX!E728</f>
        <v>0</v>
      </c>
      <c r="F728" s="1">
        <f>[1]MAX!F728</f>
        <v>0</v>
      </c>
      <c r="G728" s="1">
        <f>[1]MAX!G728</f>
        <v>0</v>
      </c>
      <c r="H728" s="1">
        <f>[1]MAX!H728</f>
        <v>0</v>
      </c>
      <c r="I728" s="1">
        <f>[1]MAX!I728</f>
        <v>0</v>
      </c>
      <c r="J728" s="1">
        <f>[1]MAX!J728</f>
        <v>0</v>
      </c>
      <c r="K728" s="1">
        <f>[1]MAX!K728</f>
        <v>0</v>
      </c>
      <c r="L728" s="1">
        <f>[1]MAX!L728</f>
        <v>0</v>
      </c>
      <c r="M728" s="1">
        <f>[1]MAX!M728</f>
        <v>0</v>
      </c>
      <c r="N728" s="1">
        <f>[1]MAX!N728</f>
        <v>0</v>
      </c>
      <c r="O728" s="1">
        <f>[1]MAX!O728</f>
        <v>0</v>
      </c>
      <c r="P728" s="1">
        <f>[1]MAX!P728</f>
        <v>0</v>
      </c>
      <c r="Q728" s="1">
        <f>[1]MAX!Q728</f>
        <v>0</v>
      </c>
      <c r="R728" s="1">
        <f>[1]MAX!R728</f>
        <v>0</v>
      </c>
      <c r="S728" s="1">
        <f>[1]MAX!S728</f>
        <v>0</v>
      </c>
      <c r="T728" s="1">
        <f>[1]MAX!T728</f>
        <v>0</v>
      </c>
      <c r="U728" s="1">
        <f>[1]MAX!U728</f>
        <v>0</v>
      </c>
      <c r="V728" s="1">
        <f>[1]MAX!V728</f>
        <v>0</v>
      </c>
      <c r="W728" s="2">
        <f>[1]MAX!W728</f>
        <v>0</v>
      </c>
      <c r="X728" s="1">
        <f>[1]MAX!X728</f>
        <v>0</v>
      </c>
      <c r="Y728" s="1">
        <f>[1]MAX!Y728</f>
        <v>0</v>
      </c>
      <c r="Z728" s="1">
        <f>'[1]get lots#'!Q728</f>
        <v>0</v>
      </c>
      <c r="AA728" s="2">
        <f>[1]MAX!AA728</f>
        <v>0</v>
      </c>
      <c r="AB728" s="1">
        <f>[1]MAX!AB728</f>
        <v>0</v>
      </c>
      <c r="AC728" s="1">
        <f>[1]MAX!AC728</f>
        <v>0</v>
      </c>
      <c r="AD728" s="1">
        <f>[1]MAX!AD728</f>
        <v>0</v>
      </c>
      <c r="AE728" s="1">
        <f>[1]MAX!AE728</f>
        <v>0</v>
      </c>
      <c r="AF728" s="1">
        <f>[1]MAX!AF728</f>
        <v>0</v>
      </c>
      <c r="AG728" s="1">
        <f>[1]MAX!AG728</f>
        <v>0</v>
      </c>
      <c r="AH728" s="1">
        <f>[1]MAX!AH728</f>
        <v>0</v>
      </c>
      <c r="AI728" s="1">
        <f>[1]MAX!AI728</f>
        <v>0</v>
      </c>
      <c r="AJ728" s="1">
        <f>[1]MAX!AJ728</f>
        <v>0</v>
      </c>
    </row>
    <row r="729" spans="1:36" x14ac:dyDescent="0.25">
      <c r="A729" s="1">
        <f>[1]MAX!A729</f>
        <v>0</v>
      </c>
      <c r="B729" s="1">
        <f>[1]MAX!B729</f>
        <v>0</v>
      </c>
      <c r="C729" s="1">
        <f>[1]MAX!C729</f>
        <v>0</v>
      </c>
      <c r="D729" s="1">
        <f>[1]MAX!D729</f>
        <v>0</v>
      </c>
      <c r="E729" s="1">
        <f>[1]MAX!E729</f>
        <v>0</v>
      </c>
      <c r="F729" s="1">
        <f>[1]MAX!F729</f>
        <v>0</v>
      </c>
      <c r="G729" s="1">
        <f>[1]MAX!G729</f>
        <v>0</v>
      </c>
      <c r="H729" s="1">
        <f>[1]MAX!H729</f>
        <v>0</v>
      </c>
      <c r="I729" s="1">
        <f>[1]MAX!I729</f>
        <v>0</v>
      </c>
      <c r="J729" s="1">
        <f>[1]MAX!J729</f>
        <v>0</v>
      </c>
      <c r="K729" s="1">
        <f>[1]MAX!K729</f>
        <v>0</v>
      </c>
      <c r="L729" s="1">
        <f>[1]MAX!L729</f>
        <v>0</v>
      </c>
      <c r="M729" s="1">
        <f>[1]MAX!M729</f>
        <v>0</v>
      </c>
      <c r="N729" s="1">
        <f>[1]MAX!N729</f>
        <v>0</v>
      </c>
      <c r="O729" s="1">
        <f>[1]MAX!O729</f>
        <v>0</v>
      </c>
      <c r="P729" s="1">
        <f>[1]MAX!P729</f>
        <v>0</v>
      </c>
      <c r="Q729" s="1">
        <f>[1]MAX!Q729</f>
        <v>0</v>
      </c>
      <c r="R729" s="1">
        <f>[1]MAX!R729</f>
        <v>0</v>
      </c>
      <c r="S729" s="1">
        <f>[1]MAX!S729</f>
        <v>0</v>
      </c>
      <c r="T729" s="1">
        <f>[1]MAX!T729</f>
        <v>0</v>
      </c>
      <c r="U729" s="1">
        <f>[1]MAX!U729</f>
        <v>0</v>
      </c>
      <c r="V729" s="1">
        <f>[1]MAX!V729</f>
        <v>0</v>
      </c>
      <c r="W729" s="2">
        <f>[1]MAX!W729</f>
        <v>0</v>
      </c>
      <c r="X729" s="1">
        <f>[1]MAX!X729</f>
        <v>0</v>
      </c>
      <c r="Y729" s="1">
        <f>[1]MAX!Y729</f>
        <v>0</v>
      </c>
      <c r="Z729" s="1">
        <f>'[1]get lots#'!Q729</f>
        <v>0</v>
      </c>
      <c r="AA729" s="2">
        <f>[1]MAX!AA729</f>
        <v>0</v>
      </c>
      <c r="AB729" s="1">
        <f>[1]MAX!AB729</f>
        <v>0</v>
      </c>
      <c r="AC729" s="1">
        <f>[1]MAX!AC729</f>
        <v>0</v>
      </c>
      <c r="AD729" s="1">
        <f>[1]MAX!AD729</f>
        <v>0</v>
      </c>
      <c r="AE729" s="1">
        <f>[1]MAX!AE729</f>
        <v>0</v>
      </c>
      <c r="AF729" s="1">
        <f>[1]MAX!AF729</f>
        <v>0</v>
      </c>
      <c r="AG729" s="1">
        <f>[1]MAX!AG729</f>
        <v>0</v>
      </c>
      <c r="AH729" s="1">
        <f>[1]MAX!AH729</f>
        <v>0</v>
      </c>
      <c r="AI729" s="1">
        <f>[1]MAX!AI729</f>
        <v>0</v>
      </c>
      <c r="AJ729" s="1">
        <f>[1]MAX!AJ729</f>
        <v>0</v>
      </c>
    </row>
    <row r="730" spans="1:36" x14ac:dyDescent="0.25">
      <c r="A730" s="1">
        <f>[1]MAX!A730</f>
        <v>0</v>
      </c>
      <c r="B730" s="1">
        <f>[1]MAX!B730</f>
        <v>0</v>
      </c>
      <c r="C730" s="1">
        <f>[1]MAX!C730</f>
        <v>0</v>
      </c>
      <c r="D730" s="1">
        <f>[1]MAX!D730</f>
        <v>0</v>
      </c>
      <c r="E730" s="1">
        <f>[1]MAX!E730</f>
        <v>0</v>
      </c>
      <c r="F730" s="1">
        <f>[1]MAX!F730</f>
        <v>0</v>
      </c>
      <c r="G730" s="1">
        <f>[1]MAX!G730</f>
        <v>0</v>
      </c>
      <c r="H730" s="1">
        <f>[1]MAX!H730</f>
        <v>0</v>
      </c>
      <c r="I730" s="1">
        <f>[1]MAX!I730</f>
        <v>0</v>
      </c>
      <c r="J730" s="1">
        <f>[1]MAX!J730</f>
        <v>0</v>
      </c>
      <c r="K730" s="1">
        <f>[1]MAX!K730</f>
        <v>0</v>
      </c>
      <c r="L730" s="1">
        <f>[1]MAX!L730</f>
        <v>0</v>
      </c>
      <c r="M730" s="1">
        <f>[1]MAX!M730</f>
        <v>0</v>
      </c>
      <c r="N730" s="1">
        <f>[1]MAX!N730</f>
        <v>0</v>
      </c>
      <c r="O730" s="1">
        <f>[1]MAX!O730</f>
        <v>0</v>
      </c>
      <c r="P730" s="1">
        <f>[1]MAX!P730</f>
        <v>0</v>
      </c>
      <c r="Q730" s="1">
        <f>[1]MAX!Q730</f>
        <v>0</v>
      </c>
      <c r="R730" s="1">
        <f>[1]MAX!R730</f>
        <v>0</v>
      </c>
      <c r="S730" s="1">
        <f>[1]MAX!S730</f>
        <v>0</v>
      </c>
      <c r="T730" s="1">
        <f>[1]MAX!T730</f>
        <v>0</v>
      </c>
      <c r="U730" s="1">
        <f>[1]MAX!U730</f>
        <v>0</v>
      </c>
      <c r="V730" s="1">
        <f>[1]MAX!V730</f>
        <v>0</v>
      </c>
      <c r="W730" s="2">
        <f>[1]MAX!W730</f>
        <v>0</v>
      </c>
      <c r="X730" s="1">
        <f>[1]MAX!X730</f>
        <v>0</v>
      </c>
      <c r="Y730" s="1">
        <f>[1]MAX!Y730</f>
        <v>0</v>
      </c>
      <c r="Z730" s="1">
        <f>'[1]get lots#'!Q730</f>
        <v>0</v>
      </c>
      <c r="AA730" s="2">
        <f>[1]MAX!AA730</f>
        <v>0</v>
      </c>
      <c r="AB730" s="1">
        <f>[1]MAX!AB730</f>
        <v>0</v>
      </c>
      <c r="AC730" s="1">
        <f>[1]MAX!AC730</f>
        <v>0</v>
      </c>
      <c r="AD730" s="1">
        <f>[1]MAX!AD730</f>
        <v>0</v>
      </c>
      <c r="AE730" s="1">
        <f>[1]MAX!AE730</f>
        <v>0</v>
      </c>
      <c r="AF730" s="1">
        <f>[1]MAX!AF730</f>
        <v>0</v>
      </c>
      <c r="AG730" s="1">
        <f>[1]MAX!AG730</f>
        <v>0</v>
      </c>
      <c r="AH730" s="1">
        <f>[1]MAX!AH730</f>
        <v>0</v>
      </c>
      <c r="AI730" s="1">
        <f>[1]MAX!AI730</f>
        <v>0</v>
      </c>
      <c r="AJ730" s="1">
        <f>[1]MAX!AJ730</f>
        <v>0</v>
      </c>
    </row>
    <row r="731" spans="1:36" x14ac:dyDescent="0.25">
      <c r="A731" s="1">
        <f>[1]MAX!A731</f>
        <v>0</v>
      </c>
      <c r="B731" s="1">
        <f>[1]MAX!B731</f>
        <v>0</v>
      </c>
      <c r="C731" s="1">
        <f>[1]MAX!C731</f>
        <v>0</v>
      </c>
      <c r="D731" s="1">
        <f>[1]MAX!D731</f>
        <v>0</v>
      </c>
      <c r="E731" s="1">
        <f>[1]MAX!E731</f>
        <v>0</v>
      </c>
      <c r="F731" s="1">
        <f>[1]MAX!F731</f>
        <v>0</v>
      </c>
      <c r="G731" s="1">
        <f>[1]MAX!G731</f>
        <v>0</v>
      </c>
      <c r="H731" s="1">
        <f>[1]MAX!H731</f>
        <v>0</v>
      </c>
      <c r="I731" s="1">
        <f>[1]MAX!I731</f>
        <v>0</v>
      </c>
      <c r="J731" s="1">
        <f>[1]MAX!J731</f>
        <v>0</v>
      </c>
      <c r="K731" s="1">
        <f>[1]MAX!K731</f>
        <v>0</v>
      </c>
      <c r="L731" s="1">
        <f>[1]MAX!L731</f>
        <v>0</v>
      </c>
      <c r="M731" s="1">
        <f>[1]MAX!M731</f>
        <v>0</v>
      </c>
      <c r="N731" s="1">
        <f>[1]MAX!N731</f>
        <v>0</v>
      </c>
      <c r="O731" s="1">
        <f>[1]MAX!O731</f>
        <v>0</v>
      </c>
      <c r="P731" s="1">
        <f>[1]MAX!P731</f>
        <v>0</v>
      </c>
      <c r="Q731" s="1">
        <f>[1]MAX!Q731</f>
        <v>0</v>
      </c>
      <c r="R731" s="1">
        <f>[1]MAX!R731</f>
        <v>0</v>
      </c>
      <c r="S731" s="1">
        <f>[1]MAX!S731</f>
        <v>0</v>
      </c>
      <c r="T731" s="1">
        <f>[1]MAX!T731</f>
        <v>0</v>
      </c>
      <c r="U731" s="1">
        <f>[1]MAX!U731</f>
        <v>0</v>
      </c>
      <c r="V731" s="1">
        <f>[1]MAX!V731</f>
        <v>0</v>
      </c>
      <c r="W731" s="2">
        <f>[1]MAX!W731</f>
        <v>0</v>
      </c>
      <c r="X731" s="1">
        <f>[1]MAX!X731</f>
        <v>0</v>
      </c>
      <c r="Y731" s="1">
        <f>[1]MAX!Y731</f>
        <v>0</v>
      </c>
      <c r="Z731" s="1">
        <f>'[1]get lots#'!Q731</f>
        <v>0</v>
      </c>
      <c r="AA731" s="2">
        <f>[1]MAX!AA731</f>
        <v>0</v>
      </c>
      <c r="AB731" s="1">
        <f>[1]MAX!AB731</f>
        <v>0</v>
      </c>
      <c r="AC731" s="1">
        <f>[1]MAX!AC731</f>
        <v>0</v>
      </c>
      <c r="AD731" s="1">
        <f>[1]MAX!AD731</f>
        <v>0</v>
      </c>
      <c r="AE731" s="1">
        <f>[1]MAX!AE731</f>
        <v>0</v>
      </c>
      <c r="AF731" s="1">
        <f>[1]MAX!AF731</f>
        <v>0</v>
      </c>
      <c r="AG731" s="1">
        <f>[1]MAX!AG731</f>
        <v>0</v>
      </c>
      <c r="AH731" s="1">
        <f>[1]MAX!AH731</f>
        <v>0</v>
      </c>
      <c r="AI731" s="1">
        <f>[1]MAX!AI731</f>
        <v>0</v>
      </c>
      <c r="AJ731" s="1">
        <f>[1]MAX!AJ731</f>
        <v>0</v>
      </c>
    </row>
    <row r="732" spans="1:36" x14ac:dyDescent="0.25">
      <c r="A732" s="1">
        <f>[1]MAX!A732</f>
        <v>0</v>
      </c>
      <c r="B732" s="1">
        <f>[1]MAX!B732</f>
        <v>0</v>
      </c>
      <c r="C732" s="1">
        <f>[1]MAX!C732</f>
        <v>0</v>
      </c>
      <c r="D732" s="1">
        <f>[1]MAX!D732</f>
        <v>0</v>
      </c>
      <c r="E732" s="1">
        <f>[1]MAX!E732</f>
        <v>0</v>
      </c>
      <c r="F732" s="1">
        <f>[1]MAX!F732</f>
        <v>0</v>
      </c>
      <c r="G732" s="1">
        <f>[1]MAX!G732</f>
        <v>0</v>
      </c>
      <c r="H732" s="1">
        <f>[1]MAX!H732</f>
        <v>0</v>
      </c>
      <c r="I732" s="1">
        <f>[1]MAX!I732</f>
        <v>0</v>
      </c>
      <c r="J732" s="1">
        <f>[1]MAX!J732</f>
        <v>0</v>
      </c>
      <c r="K732" s="1">
        <f>[1]MAX!K732</f>
        <v>0</v>
      </c>
      <c r="L732" s="1">
        <f>[1]MAX!L732</f>
        <v>0</v>
      </c>
      <c r="M732" s="1">
        <f>[1]MAX!M732</f>
        <v>0</v>
      </c>
      <c r="N732" s="1">
        <f>[1]MAX!N732</f>
        <v>0</v>
      </c>
      <c r="O732" s="1">
        <f>[1]MAX!O732</f>
        <v>0</v>
      </c>
      <c r="P732" s="1">
        <f>[1]MAX!P732</f>
        <v>0</v>
      </c>
      <c r="Q732" s="1">
        <f>[1]MAX!Q732</f>
        <v>0</v>
      </c>
      <c r="R732" s="1">
        <f>[1]MAX!R732</f>
        <v>0</v>
      </c>
      <c r="S732" s="1">
        <f>[1]MAX!S732</f>
        <v>0</v>
      </c>
      <c r="T732" s="1">
        <f>[1]MAX!T732</f>
        <v>0</v>
      </c>
      <c r="U732" s="1">
        <f>[1]MAX!U732</f>
        <v>0</v>
      </c>
      <c r="V732" s="1">
        <f>[1]MAX!V732</f>
        <v>0</v>
      </c>
      <c r="W732" s="2">
        <f>[1]MAX!W732</f>
        <v>0</v>
      </c>
      <c r="X732" s="1">
        <f>[1]MAX!X732</f>
        <v>0</v>
      </c>
      <c r="Y732" s="1">
        <f>[1]MAX!Y732</f>
        <v>0</v>
      </c>
      <c r="Z732" s="1">
        <f>'[1]get lots#'!Q732</f>
        <v>0</v>
      </c>
      <c r="AA732" s="2">
        <f>[1]MAX!AA732</f>
        <v>0</v>
      </c>
      <c r="AB732" s="1">
        <f>[1]MAX!AB732</f>
        <v>0</v>
      </c>
      <c r="AC732" s="1">
        <f>[1]MAX!AC732</f>
        <v>0</v>
      </c>
      <c r="AD732" s="1">
        <f>[1]MAX!AD732</f>
        <v>0</v>
      </c>
      <c r="AE732" s="1">
        <f>[1]MAX!AE732</f>
        <v>0</v>
      </c>
      <c r="AF732" s="1">
        <f>[1]MAX!AF732</f>
        <v>0</v>
      </c>
      <c r="AG732" s="1">
        <f>[1]MAX!AG732</f>
        <v>0</v>
      </c>
      <c r="AH732" s="1">
        <f>[1]MAX!AH732</f>
        <v>0</v>
      </c>
      <c r="AI732" s="1">
        <f>[1]MAX!AI732</f>
        <v>0</v>
      </c>
      <c r="AJ732" s="1">
        <f>[1]MAX!AJ732</f>
        <v>0</v>
      </c>
    </row>
    <row r="733" spans="1:36" x14ac:dyDescent="0.25">
      <c r="A733" s="1">
        <f>[1]MAX!A733</f>
        <v>0</v>
      </c>
      <c r="B733" s="1">
        <f>[1]MAX!B733</f>
        <v>0</v>
      </c>
      <c r="C733" s="1">
        <f>[1]MAX!C733</f>
        <v>0</v>
      </c>
      <c r="D733" s="1">
        <f>[1]MAX!D733</f>
        <v>0</v>
      </c>
      <c r="E733" s="1">
        <f>[1]MAX!E733</f>
        <v>0</v>
      </c>
      <c r="F733" s="1">
        <f>[1]MAX!F733</f>
        <v>0</v>
      </c>
      <c r="G733" s="1">
        <f>[1]MAX!G733</f>
        <v>0</v>
      </c>
      <c r="H733" s="1">
        <f>[1]MAX!H733</f>
        <v>0</v>
      </c>
      <c r="I733" s="1">
        <f>[1]MAX!I733</f>
        <v>0</v>
      </c>
      <c r="J733" s="1">
        <f>[1]MAX!J733</f>
        <v>0</v>
      </c>
      <c r="K733" s="1">
        <f>[1]MAX!K733</f>
        <v>0</v>
      </c>
      <c r="L733" s="1">
        <f>[1]MAX!L733</f>
        <v>0</v>
      </c>
      <c r="M733" s="1">
        <f>[1]MAX!M733</f>
        <v>0</v>
      </c>
      <c r="N733" s="1">
        <f>[1]MAX!N733</f>
        <v>0</v>
      </c>
      <c r="O733" s="1">
        <f>[1]MAX!O733</f>
        <v>0</v>
      </c>
      <c r="P733" s="1">
        <f>[1]MAX!P733</f>
        <v>0</v>
      </c>
      <c r="Q733" s="1">
        <f>[1]MAX!Q733</f>
        <v>0</v>
      </c>
      <c r="R733" s="1">
        <f>[1]MAX!R733</f>
        <v>0</v>
      </c>
      <c r="S733" s="1">
        <f>[1]MAX!S733</f>
        <v>0</v>
      </c>
      <c r="T733" s="1">
        <f>[1]MAX!T733</f>
        <v>0</v>
      </c>
      <c r="U733" s="1">
        <f>[1]MAX!U733</f>
        <v>0</v>
      </c>
      <c r="V733" s="1">
        <f>[1]MAX!V733</f>
        <v>0</v>
      </c>
      <c r="W733" s="2">
        <f>[1]MAX!W733</f>
        <v>0</v>
      </c>
      <c r="X733" s="1">
        <f>[1]MAX!X733</f>
        <v>0</v>
      </c>
      <c r="Y733" s="1">
        <f>[1]MAX!Y733</f>
        <v>0</v>
      </c>
      <c r="Z733" s="1">
        <f>'[1]get lots#'!Q733</f>
        <v>0</v>
      </c>
      <c r="AA733" s="2">
        <f>[1]MAX!AA733</f>
        <v>0</v>
      </c>
      <c r="AB733" s="1">
        <f>[1]MAX!AB733</f>
        <v>0</v>
      </c>
      <c r="AC733" s="1">
        <f>[1]MAX!AC733</f>
        <v>0</v>
      </c>
      <c r="AD733" s="1">
        <f>[1]MAX!AD733</f>
        <v>0</v>
      </c>
      <c r="AE733" s="1">
        <f>[1]MAX!AE733</f>
        <v>0</v>
      </c>
      <c r="AF733" s="1">
        <f>[1]MAX!AF733</f>
        <v>0</v>
      </c>
      <c r="AG733" s="1">
        <f>[1]MAX!AG733</f>
        <v>0</v>
      </c>
      <c r="AH733" s="1">
        <f>[1]MAX!AH733</f>
        <v>0</v>
      </c>
      <c r="AI733" s="1">
        <f>[1]MAX!AI733</f>
        <v>0</v>
      </c>
      <c r="AJ733" s="1">
        <f>[1]MAX!AJ733</f>
        <v>0</v>
      </c>
    </row>
    <row r="734" spans="1:36" x14ac:dyDescent="0.25">
      <c r="A734" s="1">
        <f>[1]MAX!A734</f>
        <v>0</v>
      </c>
      <c r="B734" s="1">
        <f>[1]MAX!B734</f>
        <v>0</v>
      </c>
      <c r="C734" s="1">
        <f>[1]MAX!C734</f>
        <v>0</v>
      </c>
      <c r="D734" s="1">
        <f>[1]MAX!D734</f>
        <v>0</v>
      </c>
      <c r="E734" s="1">
        <f>[1]MAX!E734</f>
        <v>0</v>
      </c>
      <c r="F734" s="1">
        <f>[1]MAX!F734</f>
        <v>0</v>
      </c>
      <c r="G734" s="1">
        <f>[1]MAX!G734</f>
        <v>0</v>
      </c>
      <c r="H734" s="1">
        <f>[1]MAX!H734</f>
        <v>0</v>
      </c>
      <c r="I734" s="1">
        <f>[1]MAX!I734</f>
        <v>0</v>
      </c>
      <c r="J734" s="1">
        <f>[1]MAX!J734</f>
        <v>0</v>
      </c>
      <c r="K734" s="1">
        <f>[1]MAX!K734</f>
        <v>0</v>
      </c>
      <c r="L734" s="1">
        <f>[1]MAX!L734</f>
        <v>0</v>
      </c>
      <c r="M734" s="1">
        <f>[1]MAX!M734</f>
        <v>0</v>
      </c>
      <c r="N734" s="1">
        <f>[1]MAX!N734</f>
        <v>0</v>
      </c>
      <c r="O734" s="1">
        <f>[1]MAX!O734</f>
        <v>0</v>
      </c>
      <c r="P734" s="1">
        <f>[1]MAX!P734</f>
        <v>0</v>
      </c>
      <c r="Q734" s="1">
        <f>[1]MAX!Q734</f>
        <v>0</v>
      </c>
      <c r="R734" s="1">
        <f>[1]MAX!R734</f>
        <v>0</v>
      </c>
      <c r="S734" s="1">
        <f>[1]MAX!S734</f>
        <v>0</v>
      </c>
      <c r="T734" s="1">
        <f>[1]MAX!T734</f>
        <v>0</v>
      </c>
      <c r="U734" s="1">
        <f>[1]MAX!U734</f>
        <v>0</v>
      </c>
      <c r="V734" s="1">
        <f>[1]MAX!V734</f>
        <v>0</v>
      </c>
      <c r="W734" s="2">
        <f>[1]MAX!W734</f>
        <v>0</v>
      </c>
      <c r="X734" s="1">
        <f>[1]MAX!X734</f>
        <v>0</v>
      </c>
      <c r="Y734" s="1">
        <f>[1]MAX!Y734</f>
        <v>0</v>
      </c>
      <c r="Z734" s="1">
        <f>'[1]get lots#'!Q734</f>
        <v>0</v>
      </c>
      <c r="AA734" s="2">
        <f>[1]MAX!AA734</f>
        <v>0</v>
      </c>
      <c r="AB734" s="1">
        <f>[1]MAX!AB734</f>
        <v>0</v>
      </c>
      <c r="AC734" s="1">
        <f>[1]MAX!AC734</f>
        <v>0</v>
      </c>
      <c r="AD734" s="1">
        <f>[1]MAX!AD734</f>
        <v>0</v>
      </c>
      <c r="AE734" s="1">
        <f>[1]MAX!AE734</f>
        <v>0</v>
      </c>
      <c r="AF734" s="1">
        <f>[1]MAX!AF734</f>
        <v>0</v>
      </c>
      <c r="AG734" s="1">
        <f>[1]MAX!AG734</f>
        <v>0</v>
      </c>
      <c r="AH734" s="1">
        <f>[1]MAX!AH734</f>
        <v>0</v>
      </c>
      <c r="AI734" s="1">
        <f>[1]MAX!AI734</f>
        <v>0</v>
      </c>
      <c r="AJ734" s="1">
        <f>[1]MAX!AJ734</f>
        <v>0</v>
      </c>
    </row>
    <row r="735" spans="1:36" x14ac:dyDescent="0.25">
      <c r="A735" s="1">
        <f>[1]MAX!A735</f>
        <v>0</v>
      </c>
      <c r="B735" s="1">
        <f>[1]MAX!B735</f>
        <v>0</v>
      </c>
      <c r="C735" s="1">
        <f>[1]MAX!C735</f>
        <v>0</v>
      </c>
      <c r="D735" s="1">
        <f>[1]MAX!D735</f>
        <v>0</v>
      </c>
      <c r="E735" s="1">
        <f>[1]MAX!E735</f>
        <v>0</v>
      </c>
      <c r="F735" s="1">
        <f>[1]MAX!F735</f>
        <v>0</v>
      </c>
      <c r="G735" s="1">
        <f>[1]MAX!G735</f>
        <v>0</v>
      </c>
      <c r="H735" s="1">
        <f>[1]MAX!H735</f>
        <v>0</v>
      </c>
      <c r="I735" s="1">
        <f>[1]MAX!I735</f>
        <v>0</v>
      </c>
      <c r="J735" s="1">
        <f>[1]MAX!J735</f>
        <v>0</v>
      </c>
      <c r="K735" s="1">
        <f>[1]MAX!K735</f>
        <v>0</v>
      </c>
      <c r="L735" s="1">
        <f>[1]MAX!L735</f>
        <v>0</v>
      </c>
      <c r="M735" s="1">
        <f>[1]MAX!M735</f>
        <v>0</v>
      </c>
      <c r="N735" s="1">
        <f>[1]MAX!N735</f>
        <v>0</v>
      </c>
      <c r="O735" s="1">
        <f>[1]MAX!O735</f>
        <v>0</v>
      </c>
      <c r="P735" s="1">
        <f>[1]MAX!P735</f>
        <v>0</v>
      </c>
      <c r="Q735" s="1">
        <f>[1]MAX!Q735</f>
        <v>0</v>
      </c>
      <c r="R735" s="1">
        <f>[1]MAX!R735</f>
        <v>0</v>
      </c>
      <c r="S735" s="1">
        <f>[1]MAX!S735</f>
        <v>0</v>
      </c>
      <c r="T735" s="1">
        <f>[1]MAX!T735</f>
        <v>0</v>
      </c>
      <c r="U735" s="1">
        <f>[1]MAX!U735</f>
        <v>0</v>
      </c>
      <c r="V735" s="1">
        <f>[1]MAX!V735</f>
        <v>0</v>
      </c>
      <c r="W735" s="2">
        <f>[1]MAX!W735</f>
        <v>0</v>
      </c>
      <c r="X735" s="1">
        <f>[1]MAX!X735</f>
        <v>0</v>
      </c>
      <c r="Y735" s="1">
        <f>[1]MAX!Y735</f>
        <v>0</v>
      </c>
      <c r="Z735" s="1">
        <f>'[1]get lots#'!Q735</f>
        <v>0</v>
      </c>
      <c r="AA735" s="2">
        <f>[1]MAX!AA735</f>
        <v>0</v>
      </c>
      <c r="AB735" s="1">
        <f>[1]MAX!AB735</f>
        <v>0</v>
      </c>
      <c r="AC735" s="1">
        <f>[1]MAX!AC735</f>
        <v>0</v>
      </c>
      <c r="AD735" s="1">
        <f>[1]MAX!AD735</f>
        <v>0</v>
      </c>
      <c r="AE735" s="1">
        <f>[1]MAX!AE735</f>
        <v>0</v>
      </c>
      <c r="AF735" s="1">
        <f>[1]MAX!AF735</f>
        <v>0</v>
      </c>
      <c r="AG735" s="1">
        <f>[1]MAX!AG735</f>
        <v>0</v>
      </c>
      <c r="AH735" s="1">
        <f>[1]MAX!AH735</f>
        <v>0</v>
      </c>
      <c r="AI735" s="1">
        <f>[1]MAX!AI735</f>
        <v>0</v>
      </c>
      <c r="AJ735" s="1">
        <f>[1]MAX!AJ735</f>
        <v>0</v>
      </c>
    </row>
    <row r="736" spans="1:36" x14ac:dyDescent="0.25">
      <c r="A736" s="1">
        <f>[1]MAX!A736</f>
        <v>0</v>
      </c>
      <c r="B736" s="1">
        <f>[1]MAX!B736</f>
        <v>0</v>
      </c>
      <c r="C736" s="1">
        <f>[1]MAX!C736</f>
        <v>0</v>
      </c>
      <c r="D736" s="1">
        <f>[1]MAX!D736</f>
        <v>0</v>
      </c>
      <c r="E736" s="1">
        <f>[1]MAX!E736</f>
        <v>0</v>
      </c>
      <c r="F736" s="1">
        <f>[1]MAX!F736</f>
        <v>0</v>
      </c>
      <c r="G736" s="1">
        <f>[1]MAX!G736</f>
        <v>0</v>
      </c>
      <c r="H736" s="1">
        <f>[1]MAX!H736</f>
        <v>0</v>
      </c>
      <c r="I736" s="1">
        <f>[1]MAX!I736</f>
        <v>0</v>
      </c>
      <c r="J736" s="1">
        <f>[1]MAX!J736</f>
        <v>0</v>
      </c>
      <c r="K736" s="1">
        <f>[1]MAX!K736</f>
        <v>0</v>
      </c>
      <c r="L736" s="1">
        <f>[1]MAX!L736</f>
        <v>0</v>
      </c>
      <c r="M736" s="1">
        <f>[1]MAX!M736</f>
        <v>0</v>
      </c>
      <c r="N736" s="1">
        <f>[1]MAX!N736</f>
        <v>0</v>
      </c>
      <c r="O736" s="1">
        <f>[1]MAX!O736</f>
        <v>0</v>
      </c>
      <c r="P736" s="1">
        <f>[1]MAX!P736</f>
        <v>0</v>
      </c>
      <c r="Q736" s="1">
        <f>[1]MAX!Q736</f>
        <v>0</v>
      </c>
      <c r="R736" s="1">
        <f>[1]MAX!R736</f>
        <v>0</v>
      </c>
      <c r="S736" s="1">
        <f>[1]MAX!S736</f>
        <v>0</v>
      </c>
      <c r="T736" s="1">
        <f>[1]MAX!T736</f>
        <v>0</v>
      </c>
      <c r="U736" s="1">
        <f>[1]MAX!U736</f>
        <v>0</v>
      </c>
      <c r="V736" s="1">
        <f>[1]MAX!V736</f>
        <v>0</v>
      </c>
      <c r="W736" s="2">
        <f>[1]MAX!W736</f>
        <v>0</v>
      </c>
      <c r="X736" s="1">
        <f>[1]MAX!X736</f>
        <v>0</v>
      </c>
      <c r="Y736" s="1">
        <f>[1]MAX!Y736</f>
        <v>0</v>
      </c>
      <c r="Z736" s="1">
        <f>'[1]get lots#'!Q736</f>
        <v>0</v>
      </c>
      <c r="AA736" s="2">
        <f>[1]MAX!AA736</f>
        <v>0</v>
      </c>
      <c r="AB736" s="1">
        <f>[1]MAX!AB736</f>
        <v>0</v>
      </c>
      <c r="AC736" s="1">
        <f>[1]MAX!AC736</f>
        <v>0</v>
      </c>
      <c r="AD736" s="1">
        <f>[1]MAX!AD736</f>
        <v>0</v>
      </c>
      <c r="AE736" s="1">
        <f>[1]MAX!AE736</f>
        <v>0</v>
      </c>
      <c r="AF736" s="1">
        <f>[1]MAX!AF736</f>
        <v>0</v>
      </c>
      <c r="AG736" s="1">
        <f>[1]MAX!AG736</f>
        <v>0</v>
      </c>
      <c r="AH736" s="1">
        <f>[1]MAX!AH736</f>
        <v>0</v>
      </c>
      <c r="AI736" s="1">
        <f>[1]MAX!AI736</f>
        <v>0</v>
      </c>
      <c r="AJ736" s="1">
        <f>[1]MAX!AJ736</f>
        <v>0</v>
      </c>
    </row>
    <row r="737" spans="1:36" x14ac:dyDescent="0.25">
      <c r="A737" s="1">
        <f>[1]MAX!A737</f>
        <v>0</v>
      </c>
      <c r="B737" s="1">
        <f>[1]MAX!B737</f>
        <v>0</v>
      </c>
      <c r="C737" s="1">
        <f>[1]MAX!C737</f>
        <v>0</v>
      </c>
      <c r="D737" s="1">
        <f>[1]MAX!D737</f>
        <v>0</v>
      </c>
      <c r="E737" s="1">
        <f>[1]MAX!E737</f>
        <v>0</v>
      </c>
      <c r="F737" s="1">
        <f>[1]MAX!F737</f>
        <v>0</v>
      </c>
      <c r="G737" s="1">
        <f>[1]MAX!G737</f>
        <v>0</v>
      </c>
      <c r="H737" s="1">
        <f>[1]MAX!H737</f>
        <v>0</v>
      </c>
      <c r="I737" s="1">
        <f>[1]MAX!I737</f>
        <v>0</v>
      </c>
      <c r="J737" s="1">
        <f>[1]MAX!J737</f>
        <v>0</v>
      </c>
      <c r="K737" s="1">
        <f>[1]MAX!K737</f>
        <v>0</v>
      </c>
      <c r="L737" s="1">
        <f>[1]MAX!L737</f>
        <v>0</v>
      </c>
      <c r="M737" s="1">
        <f>[1]MAX!M737</f>
        <v>0</v>
      </c>
      <c r="N737" s="1">
        <f>[1]MAX!N737</f>
        <v>0</v>
      </c>
      <c r="O737" s="1">
        <f>[1]MAX!O737</f>
        <v>0</v>
      </c>
      <c r="P737" s="1">
        <f>[1]MAX!P737</f>
        <v>0</v>
      </c>
      <c r="Q737" s="1">
        <f>[1]MAX!Q737</f>
        <v>0</v>
      </c>
      <c r="R737" s="1">
        <f>[1]MAX!R737</f>
        <v>0</v>
      </c>
      <c r="S737" s="1">
        <f>[1]MAX!S737</f>
        <v>0</v>
      </c>
      <c r="T737" s="1">
        <f>[1]MAX!T737</f>
        <v>0</v>
      </c>
      <c r="U737" s="1">
        <f>[1]MAX!U737</f>
        <v>0</v>
      </c>
      <c r="V737" s="1">
        <f>[1]MAX!V737</f>
        <v>0</v>
      </c>
      <c r="W737" s="2">
        <f>[1]MAX!W737</f>
        <v>0</v>
      </c>
      <c r="X737" s="1">
        <f>[1]MAX!X737</f>
        <v>0</v>
      </c>
      <c r="Y737" s="1">
        <f>[1]MAX!Y737</f>
        <v>0</v>
      </c>
      <c r="Z737" s="1">
        <f>'[1]get lots#'!Q737</f>
        <v>0</v>
      </c>
      <c r="AA737" s="2">
        <f>[1]MAX!AA737</f>
        <v>0</v>
      </c>
      <c r="AB737" s="1">
        <f>[1]MAX!AB737</f>
        <v>0</v>
      </c>
      <c r="AC737" s="1">
        <f>[1]MAX!AC737</f>
        <v>0</v>
      </c>
      <c r="AD737" s="1">
        <f>[1]MAX!AD737</f>
        <v>0</v>
      </c>
      <c r="AE737" s="1">
        <f>[1]MAX!AE737</f>
        <v>0</v>
      </c>
      <c r="AF737" s="1">
        <f>[1]MAX!AF737</f>
        <v>0</v>
      </c>
      <c r="AG737" s="1">
        <f>[1]MAX!AG737</f>
        <v>0</v>
      </c>
      <c r="AH737" s="1">
        <f>[1]MAX!AH737</f>
        <v>0</v>
      </c>
      <c r="AI737" s="1">
        <f>[1]MAX!AI737</f>
        <v>0</v>
      </c>
      <c r="AJ737" s="1">
        <f>[1]MAX!AJ737</f>
        <v>0</v>
      </c>
    </row>
    <row r="738" spans="1:36" x14ac:dyDescent="0.25">
      <c r="A738" s="1">
        <f>[1]MAX!A738</f>
        <v>0</v>
      </c>
      <c r="B738" s="1">
        <f>[1]MAX!B738</f>
        <v>0</v>
      </c>
      <c r="C738" s="1">
        <f>[1]MAX!C738</f>
        <v>0</v>
      </c>
      <c r="D738" s="1">
        <f>[1]MAX!D738</f>
        <v>0</v>
      </c>
      <c r="E738" s="1">
        <f>[1]MAX!E738</f>
        <v>0</v>
      </c>
      <c r="F738" s="1">
        <f>[1]MAX!F738</f>
        <v>0</v>
      </c>
      <c r="G738" s="1">
        <f>[1]MAX!G738</f>
        <v>0</v>
      </c>
      <c r="H738" s="1">
        <f>[1]MAX!H738</f>
        <v>0</v>
      </c>
      <c r="I738" s="1">
        <f>[1]MAX!I738</f>
        <v>0</v>
      </c>
      <c r="J738" s="1">
        <f>[1]MAX!J738</f>
        <v>0</v>
      </c>
      <c r="K738" s="1">
        <f>[1]MAX!K738</f>
        <v>0</v>
      </c>
      <c r="L738" s="1">
        <f>[1]MAX!L738</f>
        <v>0</v>
      </c>
      <c r="M738" s="1">
        <f>[1]MAX!M738</f>
        <v>0</v>
      </c>
      <c r="N738" s="1">
        <f>[1]MAX!N738</f>
        <v>0</v>
      </c>
      <c r="O738" s="1">
        <f>[1]MAX!O738</f>
        <v>0</v>
      </c>
      <c r="P738" s="1">
        <f>[1]MAX!P738</f>
        <v>0</v>
      </c>
      <c r="Q738" s="1">
        <f>[1]MAX!Q738</f>
        <v>0</v>
      </c>
      <c r="R738" s="1">
        <f>[1]MAX!R738</f>
        <v>0</v>
      </c>
      <c r="S738" s="1">
        <f>[1]MAX!S738</f>
        <v>0</v>
      </c>
      <c r="T738" s="1">
        <f>[1]MAX!T738</f>
        <v>0</v>
      </c>
      <c r="U738" s="1">
        <f>[1]MAX!U738</f>
        <v>0</v>
      </c>
      <c r="V738" s="1">
        <f>[1]MAX!V738</f>
        <v>0</v>
      </c>
      <c r="W738" s="2">
        <f>[1]MAX!W738</f>
        <v>0</v>
      </c>
      <c r="X738" s="1">
        <f>[1]MAX!X738</f>
        <v>0</v>
      </c>
      <c r="Y738" s="1">
        <f>[1]MAX!Y738</f>
        <v>0</v>
      </c>
      <c r="Z738" s="1">
        <f>'[1]get lots#'!Q738</f>
        <v>0</v>
      </c>
      <c r="AA738" s="2">
        <f>[1]MAX!AA738</f>
        <v>0</v>
      </c>
      <c r="AB738" s="1">
        <f>[1]MAX!AB738</f>
        <v>0</v>
      </c>
      <c r="AC738" s="1">
        <f>[1]MAX!AC738</f>
        <v>0</v>
      </c>
      <c r="AD738" s="1">
        <f>[1]MAX!AD738</f>
        <v>0</v>
      </c>
      <c r="AE738" s="1">
        <f>[1]MAX!AE738</f>
        <v>0</v>
      </c>
      <c r="AF738" s="1">
        <f>[1]MAX!AF738</f>
        <v>0</v>
      </c>
      <c r="AG738" s="1">
        <f>[1]MAX!AG738</f>
        <v>0</v>
      </c>
      <c r="AH738" s="1">
        <f>[1]MAX!AH738</f>
        <v>0</v>
      </c>
      <c r="AI738" s="1">
        <f>[1]MAX!AI738</f>
        <v>0</v>
      </c>
      <c r="AJ738" s="1">
        <f>[1]MAX!AJ738</f>
        <v>0</v>
      </c>
    </row>
    <row r="739" spans="1:36" x14ac:dyDescent="0.25">
      <c r="A739" s="1">
        <f>[1]MAX!A739</f>
        <v>0</v>
      </c>
      <c r="B739" s="1">
        <f>[1]MAX!B739</f>
        <v>0</v>
      </c>
      <c r="C739" s="1">
        <f>[1]MAX!C739</f>
        <v>0</v>
      </c>
      <c r="D739" s="1">
        <f>[1]MAX!D739</f>
        <v>0</v>
      </c>
      <c r="E739" s="1">
        <f>[1]MAX!E739</f>
        <v>0</v>
      </c>
      <c r="F739" s="1">
        <f>[1]MAX!F739</f>
        <v>0</v>
      </c>
      <c r="G739" s="1">
        <f>[1]MAX!G739</f>
        <v>0</v>
      </c>
      <c r="H739" s="1">
        <f>[1]MAX!H739</f>
        <v>0</v>
      </c>
      <c r="I739" s="1">
        <f>[1]MAX!I739</f>
        <v>0</v>
      </c>
      <c r="J739" s="1">
        <f>[1]MAX!J739</f>
        <v>0</v>
      </c>
      <c r="K739" s="1">
        <f>[1]MAX!K739</f>
        <v>0</v>
      </c>
      <c r="L739" s="1">
        <f>[1]MAX!L739</f>
        <v>0</v>
      </c>
      <c r="M739" s="1">
        <f>[1]MAX!M739</f>
        <v>0</v>
      </c>
      <c r="N739" s="1">
        <f>[1]MAX!N739</f>
        <v>0</v>
      </c>
      <c r="O739" s="1">
        <f>[1]MAX!O739</f>
        <v>0</v>
      </c>
      <c r="P739" s="1">
        <f>[1]MAX!P739</f>
        <v>0</v>
      </c>
      <c r="Q739" s="1">
        <f>[1]MAX!Q739</f>
        <v>0</v>
      </c>
      <c r="R739" s="1">
        <f>[1]MAX!R739</f>
        <v>0</v>
      </c>
      <c r="S739" s="1">
        <f>[1]MAX!S739</f>
        <v>0</v>
      </c>
      <c r="T739" s="1">
        <f>[1]MAX!T739</f>
        <v>0</v>
      </c>
      <c r="U739" s="1">
        <f>[1]MAX!U739</f>
        <v>0</v>
      </c>
      <c r="V739" s="1">
        <f>[1]MAX!V739</f>
        <v>0</v>
      </c>
      <c r="W739" s="2">
        <f>[1]MAX!W739</f>
        <v>0</v>
      </c>
      <c r="X739" s="1">
        <f>[1]MAX!X739</f>
        <v>0</v>
      </c>
      <c r="Y739" s="1">
        <f>[1]MAX!Y739</f>
        <v>0</v>
      </c>
      <c r="Z739" s="1">
        <f>'[1]get lots#'!Q739</f>
        <v>0</v>
      </c>
      <c r="AA739" s="2">
        <f>[1]MAX!AA739</f>
        <v>0</v>
      </c>
      <c r="AB739" s="1">
        <f>[1]MAX!AB739</f>
        <v>0</v>
      </c>
      <c r="AC739" s="1">
        <f>[1]MAX!AC739</f>
        <v>0</v>
      </c>
      <c r="AD739" s="1">
        <f>[1]MAX!AD739</f>
        <v>0</v>
      </c>
      <c r="AE739" s="1">
        <f>[1]MAX!AE739</f>
        <v>0</v>
      </c>
      <c r="AF739" s="1">
        <f>[1]MAX!AF739</f>
        <v>0</v>
      </c>
      <c r="AG739" s="1">
        <f>[1]MAX!AG739</f>
        <v>0</v>
      </c>
      <c r="AH739" s="1">
        <f>[1]MAX!AH739</f>
        <v>0</v>
      </c>
      <c r="AI739" s="1">
        <f>[1]MAX!AI739</f>
        <v>0</v>
      </c>
      <c r="AJ739" s="1">
        <f>[1]MAX!AJ739</f>
        <v>0</v>
      </c>
    </row>
    <row r="740" spans="1:36" x14ac:dyDescent="0.25">
      <c r="A740" s="1">
        <f>[1]MAX!A740</f>
        <v>0</v>
      </c>
      <c r="B740" s="1">
        <f>[1]MAX!B740</f>
        <v>0</v>
      </c>
      <c r="C740" s="1">
        <f>[1]MAX!C740</f>
        <v>0</v>
      </c>
      <c r="D740" s="1">
        <f>[1]MAX!D740</f>
        <v>0</v>
      </c>
      <c r="E740" s="1">
        <f>[1]MAX!E740</f>
        <v>0</v>
      </c>
      <c r="F740" s="1">
        <f>[1]MAX!F740</f>
        <v>0</v>
      </c>
      <c r="G740" s="1">
        <f>[1]MAX!G740</f>
        <v>0</v>
      </c>
      <c r="H740" s="1">
        <f>[1]MAX!H740</f>
        <v>0</v>
      </c>
      <c r="I740" s="1">
        <f>[1]MAX!I740</f>
        <v>0</v>
      </c>
      <c r="J740" s="1">
        <f>[1]MAX!J740</f>
        <v>0</v>
      </c>
      <c r="K740" s="1">
        <f>[1]MAX!K740</f>
        <v>0</v>
      </c>
      <c r="L740" s="1">
        <f>[1]MAX!L740</f>
        <v>0</v>
      </c>
      <c r="M740" s="1">
        <f>[1]MAX!M740</f>
        <v>0</v>
      </c>
      <c r="N740" s="1">
        <f>[1]MAX!N740</f>
        <v>0</v>
      </c>
      <c r="O740" s="1">
        <f>[1]MAX!O740</f>
        <v>0</v>
      </c>
      <c r="P740" s="1">
        <f>[1]MAX!P740</f>
        <v>0</v>
      </c>
      <c r="Q740" s="1">
        <f>[1]MAX!Q740</f>
        <v>0</v>
      </c>
      <c r="R740" s="1">
        <f>[1]MAX!R740</f>
        <v>0</v>
      </c>
      <c r="S740" s="1">
        <f>[1]MAX!S740</f>
        <v>0</v>
      </c>
      <c r="T740" s="1">
        <f>[1]MAX!T740</f>
        <v>0</v>
      </c>
      <c r="U740" s="1">
        <f>[1]MAX!U740</f>
        <v>0</v>
      </c>
      <c r="V740" s="1">
        <f>[1]MAX!V740</f>
        <v>0</v>
      </c>
      <c r="W740" s="2">
        <f>[1]MAX!W740</f>
        <v>0</v>
      </c>
      <c r="X740" s="1">
        <f>[1]MAX!X740</f>
        <v>0</v>
      </c>
      <c r="Y740" s="1">
        <f>[1]MAX!Y740</f>
        <v>0</v>
      </c>
      <c r="Z740" s="1">
        <f>'[1]get lots#'!Q740</f>
        <v>0</v>
      </c>
      <c r="AA740" s="2">
        <f>[1]MAX!AA740</f>
        <v>0</v>
      </c>
      <c r="AB740" s="1">
        <f>[1]MAX!AB740</f>
        <v>0</v>
      </c>
      <c r="AC740" s="1">
        <f>[1]MAX!AC740</f>
        <v>0</v>
      </c>
      <c r="AD740" s="1">
        <f>[1]MAX!AD740</f>
        <v>0</v>
      </c>
      <c r="AE740" s="1">
        <f>[1]MAX!AE740</f>
        <v>0</v>
      </c>
      <c r="AF740" s="1">
        <f>[1]MAX!AF740</f>
        <v>0</v>
      </c>
      <c r="AG740" s="1">
        <f>[1]MAX!AG740</f>
        <v>0</v>
      </c>
      <c r="AH740" s="1">
        <f>[1]MAX!AH740</f>
        <v>0</v>
      </c>
      <c r="AI740" s="1">
        <f>[1]MAX!AI740</f>
        <v>0</v>
      </c>
      <c r="AJ740" s="1">
        <f>[1]MAX!AJ740</f>
        <v>0</v>
      </c>
    </row>
    <row r="741" spans="1:36" x14ac:dyDescent="0.25">
      <c r="A741" s="1">
        <f>[1]MAX!A741</f>
        <v>0</v>
      </c>
      <c r="B741" s="1">
        <f>[1]MAX!B741</f>
        <v>0</v>
      </c>
      <c r="C741" s="1">
        <f>[1]MAX!C741</f>
        <v>0</v>
      </c>
      <c r="D741" s="1">
        <f>[1]MAX!D741</f>
        <v>0</v>
      </c>
      <c r="E741" s="1">
        <f>[1]MAX!E741</f>
        <v>0</v>
      </c>
      <c r="F741" s="1">
        <f>[1]MAX!F741</f>
        <v>0</v>
      </c>
      <c r="G741" s="1">
        <f>[1]MAX!G741</f>
        <v>0</v>
      </c>
      <c r="H741" s="1">
        <f>[1]MAX!H741</f>
        <v>0</v>
      </c>
      <c r="I741" s="1">
        <f>[1]MAX!I741</f>
        <v>0</v>
      </c>
      <c r="J741" s="1">
        <f>[1]MAX!J741</f>
        <v>0</v>
      </c>
      <c r="K741" s="1">
        <f>[1]MAX!K741</f>
        <v>0</v>
      </c>
      <c r="L741" s="1">
        <f>[1]MAX!L741</f>
        <v>0</v>
      </c>
      <c r="M741" s="1">
        <f>[1]MAX!M741</f>
        <v>0</v>
      </c>
      <c r="N741" s="1">
        <f>[1]MAX!N741</f>
        <v>0</v>
      </c>
      <c r="O741" s="1">
        <f>[1]MAX!O741</f>
        <v>0</v>
      </c>
      <c r="P741" s="1">
        <f>[1]MAX!P741</f>
        <v>0</v>
      </c>
      <c r="Q741" s="1">
        <f>[1]MAX!Q741</f>
        <v>0</v>
      </c>
      <c r="R741" s="1">
        <f>[1]MAX!R741</f>
        <v>0</v>
      </c>
      <c r="S741" s="1">
        <f>[1]MAX!S741</f>
        <v>0</v>
      </c>
      <c r="T741" s="1">
        <f>[1]MAX!T741</f>
        <v>0</v>
      </c>
      <c r="U741" s="1">
        <f>[1]MAX!U741</f>
        <v>0</v>
      </c>
      <c r="V741" s="1">
        <f>[1]MAX!V741</f>
        <v>0</v>
      </c>
      <c r="W741" s="2">
        <f>[1]MAX!W741</f>
        <v>0</v>
      </c>
      <c r="X741" s="1">
        <f>[1]MAX!X741</f>
        <v>0</v>
      </c>
      <c r="Y741" s="1">
        <f>[1]MAX!Y741</f>
        <v>0</v>
      </c>
      <c r="Z741" s="1">
        <f>'[1]get lots#'!Q741</f>
        <v>0</v>
      </c>
      <c r="AA741" s="2">
        <f>[1]MAX!AA741</f>
        <v>0</v>
      </c>
      <c r="AB741" s="1">
        <f>[1]MAX!AB741</f>
        <v>0</v>
      </c>
      <c r="AC741" s="1">
        <f>[1]MAX!AC741</f>
        <v>0</v>
      </c>
      <c r="AD741" s="1">
        <f>[1]MAX!AD741</f>
        <v>0</v>
      </c>
      <c r="AE741" s="1">
        <f>[1]MAX!AE741</f>
        <v>0</v>
      </c>
      <c r="AF741" s="1">
        <f>[1]MAX!AF741</f>
        <v>0</v>
      </c>
      <c r="AG741" s="1">
        <f>[1]MAX!AG741</f>
        <v>0</v>
      </c>
      <c r="AH741" s="1">
        <f>[1]MAX!AH741</f>
        <v>0</v>
      </c>
      <c r="AI741" s="1">
        <f>[1]MAX!AI741</f>
        <v>0</v>
      </c>
      <c r="AJ741" s="1">
        <f>[1]MAX!AJ741</f>
        <v>0</v>
      </c>
    </row>
    <row r="742" spans="1:36" x14ac:dyDescent="0.25">
      <c r="A742" s="1">
        <f>[1]MAX!A742</f>
        <v>0</v>
      </c>
      <c r="B742" s="1">
        <f>[1]MAX!B742</f>
        <v>0</v>
      </c>
      <c r="C742" s="1">
        <f>[1]MAX!C742</f>
        <v>0</v>
      </c>
      <c r="D742" s="1">
        <f>[1]MAX!D742</f>
        <v>0</v>
      </c>
      <c r="E742" s="1">
        <f>[1]MAX!E742</f>
        <v>0</v>
      </c>
      <c r="F742" s="1">
        <f>[1]MAX!F742</f>
        <v>0</v>
      </c>
      <c r="G742" s="1">
        <f>[1]MAX!G742</f>
        <v>0</v>
      </c>
      <c r="H742" s="1">
        <f>[1]MAX!H742</f>
        <v>0</v>
      </c>
      <c r="I742" s="1">
        <f>[1]MAX!I742</f>
        <v>0</v>
      </c>
      <c r="J742" s="1">
        <f>[1]MAX!J742</f>
        <v>0</v>
      </c>
      <c r="K742" s="1">
        <f>[1]MAX!K742</f>
        <v>0</v>
      </c>
      <c r="L742" s="1">
        <f>[1]MAX!L742</f>
        <v>0</v>
      </c>
      <c r="M742" s="1">
        <f>[1]MAX!M742</f>
        <v>0</v>
      </c>
      <c r="N742" s="1">
        <f>[1]MAX!N742</f>
        <v>0</v>
      </c>
      <c r="O742" s="1">
        <f>[1]MAX!O742</f>
        <v>0</v>
      </c>
      <c r="P742" s="1">
        <f>[1]MAX!P742</f>
        <v>0</v>
      </c>
      <c r="Q742" s="1">
        <f>[1]MAX!Q742</f>
        <v>0</v>
      </c>
      <c r="R742" s="1">
        <f>[1]MAX!R742</f>
        <v>0</v>
      </c>
      <c r="S742" s="1">
        <f>[1]MAX!S742</f>
        <v>0</v>
      </c>
      <c r="T742" s="1">
        <f>[1]MAX!T742</f>
        <v>0</v>
      </c>
      <c r="U742" s="1">
        <f>[1]MAX!U742</f>
        <v>0</v>
      </c>
      <c r="V742" s="1">
        <f>[1]MAX!V742</f>
        <v>0</v>
      </c>
      <c r="W742" s="2">
        <f>[1]MAX!W742</f>
        <v>0</v>
      </c>
      <c r="X742" s="1">
        <f>[1]MAX!X742</f>
        <v>0</v>
      </c>
      <c r="Y742" s="1">
        <f>[1]MAX!Y742</f>
        <v>0</v>
      </c>
      <c r="Z742" s="1">
        <f>'[1]get lots#'!Q742</f>
        <v>0</v>
      </c>
      <c r="AA742" s="2">
        <f>[1]MAX!AA742</f>
        <v>0</v>
      </c>
      <c r="AB742" s="1">
        <f>[1]MAX!AB742</f>
        <v>0</v>
      </c>
      <c r="AC742" s="1">
        <f>[1]MAX!AC742</f>
        <v>0</v>
      </c>
      <c r="AD742" s="1">
        <f>[1]MAX!AD742</f>
        <v>0</v>
      </c>
      <c r="AE742" s="1">
        <f>[1]MAX!AE742</f>
        <v>0</v>
      </c>
      <c r="AF742" s="1">
        <f>[1]MAX!AF742</f>
        <v>0</v>
      </c>
      <c r="AG742" s="1">
        <f>[1]MAX!AG742</f>
        <v>0</v>
      </c>
      <c r="AH742" s="1">
        <f>[1]MAX!AH742</f>
        <v>0</v>
      </c>
      <c r="AI742" s="1">
        <f>[1]MAX!AI742</f>
        <v>0</v>
      </c>
      <c r="AJ742" s="1">
        <f>[1]MAX!AJ742</f>
        <v>0</v>
      </c>
    </row>
    <row r="743" spans="1:36" x14ac:dyDescent="0.25">
      <c r="A743" s="1">
        <f>[1]MAX!A743</f>
        <v>0</v>
      </c>
      <c r="B743" s="1">
        <f>[1]MAX!B743</f>
        <v>0</v>
      </c>
      <c r="C743" s="1">
        <f>[1]MAX!C743</f>
        <v>0</v>
      </c>
      <c r="D743" s="1">
        <f>[1]MAX!D743</f>
        <v>0</v>
      </c>
      <c r="E743" s="1">
        <f>[1]MAX!E743</f>
        <v>0</v>
      </c>
      <c r="F743" s="1">
        <f>[1]MAX!F743</f>
        <v>0</v>
      </c>
      <c r="G743" s="1">
        <f>[1]MAX!G743</f>
        <v>0</v>
      </c>
      <c r="H743" s="1">
        <f>[1]MAX!H743</f>
        <v>0</v>
      </c>
      <c r="I743" s="1">
        <f>[1]MAX!I743</f>
        <v>0</v>
      </c>
      <c r="J743" s="1">
        <f>[1]MAX!J743</f>
        <v>0</v>
      </c>
      <c r="K743" s="1">
        <f>[1]MAX!K743</f>
        <v>0</v>
      </c>
      <c r="L743" s="1">
        <f>[1]MAX!L743</f>
        <v>0</v>
      </c>
      <c r="M743" s="1">
        <f>[1]MAX!M743</f>
        <v>0</v>
      </c>
      <c r="N743" s="1">
        <f>[1]MAX!N743</f>
        <v>0</v>
      </c>
      <c r="O743" s="1">
        <f>[1]MAX!O743</f>
        <v>0</v>
      </c>
      <c r="P743" s="1">
        <f>[1]MAX!P743</f>
        <v>0</v>
      </c>
      <c r="Q743" s="1">
        <f>[1]MAX!Q743</f>
        <v>0</v>
      </c>
      <c r="R743" s="1">
        <f>[1]MAX!R743</f>
        <v>0</v>
      </c>
      <c r="S743" s="1">
        <f>[1]MAX!S743</f>
        <v>0</v>
      </c>
      <c r="T743" s="1">
        <f>[1]MAX!T743</f>
        <v>0</v>
      </c>
      <c r="U743" s="1">
        <f>[1]MAX!U743</f>
        <v>0</v>
      </c>
      <c r="V743" s="1">
        <f>[1]MAX!V743</f>
        <v>0</v>
      </c>
      <c r="W743" s="2">
        <f>[1]MAX!W743</f>
        <v>0</v>
      </c>
      <c r="X743" s="1">
        <f>[1]MAX!X743</f>
        <v>0</v>
      </c>
      <c r="Y743" s="1">
        <f>[1]MAX!Y743</f>
        <v>0</v>
      </c>
      <c r="Z743" s="1">
        <f>'[1]get lots#'!Q743</f>
        <v>0</v>
      </c>
      <c r="AA743" s="2">
        <f>[1]MAX!AA743</f>
        <v>0</v>
      </c>
      <c r="AB743" s="1">
        <f>[1]MAX!AB743</f>
        <v>0</v>
      </c>
      <c r="AC743" s="1">
        <f>[1]MAX!AC743</f>
        <v>0</v>
      </c>
      <c r="AD743" s="1">
        <f>[1]MAX!AD743</f>
        <v>0</v>
      </c>
      <c r="AE743" s="1">
        <f>[1]MAX!AE743</f>
        <v>0</v>
      </c>
      <c r="AF743" s="1">
        <f>[1]MAX!AF743</f>
        <v>0</v>
      </c>
      <c r="AG743" s="1">
        <f>[1]MAX!AG743</f>
        <v>0</v>
      </c>
      <c r="AH743" s="1">
        <f>[1]MAX!AH743</f>
        <v>0</v>
      </c>
      <c r="AI743" s="1">
        <f>[1]MAX!AI743</f>
        <v>0</v>
      </c>
      <c r="AJ743" s="1">
        <f>[1]MAX!AJ743</f>
        <v>0</v>
      </c>
    </row>
    <row r="744" spans="1:36" x14ac:dyDescent="0.25">
      <c r="A744" s="1">
        <f>[1]MAX!A744</f>
        <v>0</v>
      </c>
      <c r="B744" s="1">
        <f>[1]MAX!B744</f>
        <v>0</v>
      </c>
      <c r="C744" s="1">
        <f>[1]MAX!C744</f>
        <v>0</v>
      </c>
      <c r="D744" s="1">
        <f>[1]MAX!D744</f>
        <v>0</v>
      </c>
      <c r="E744" s="1">
        <f>[1]MAX!E744</f>
        <v>0</v>
      </c>
      <c r="F744" s="1">
        <f>[1]MAX!F744</f>
        <v>0</v>
      </c>
      <c r="G744" s="1">
        <f>[1]MAX!G744</f>
        <v>0</v>
      </c>
      <c r="H744" s="1">
        <f>[1]MAX!H744</f>
        <v>0</v>
      </c>
      <c r="I744" s="1">
        <f>[1]MAX!I744</f>
        <v>0</v>
      </c>
      <c r="J744" s="1">
        <f>[1]MAX!J744</f>
        <v>0</v>
      </c>
      <c r="K744" s="1">
        <f>[1]MAX!K744</f>
        <v>0</v>
      </c>
      <c r="L744" s="1">
        <f>[1]MAX!L744</f>
        <v>0</v>
      </c>
      <c r="M744" s="1">
        <f>[1]MAX!M744</f>
        <v>0</v>
      </c>
      <c r="N744" s="1">
        <f>[1]MAX!N744</f>
        <v>0</v>
      </c>
      <c r="O744" s="1">
        <f>[1]MAX!O744</f>
        <v>0</v>
      </c>
      <c r="P744" s="1">
        <f>[1]MAX!P744</f>
        <v>0</v>
      </c>
      <c r="Q744" s="1">
        <f>[1]MAX!Q744</f>
        <v>0</v>
      </c>
      <c r="R744" s="1">
        <f>[1]MAX!R744</f>
        <v>0</v>
      </c>
      <c r="S744" s="1">
        <f>[1]MAX!S744</f>
        <v>0</v>
      </c>
      <c r="T744" s="1">
        <f>[1]MAX!T744</f>
        <v>0</v>
      </c>
      <c r="U744" s="1">
        <f>[1]MAX!U744</f>
        <v>0</v>
      </c>
      <c r="V744" s="1">
        <f>[1]MAX!V744</f>
        <v>0</v>
      </c>
      <c r="W744" s="2">
        <f>[1]MAX!W744</f>
        <v>0</v>
      </c>
      <c r="X744" s="1">
        <f>[1]MAX!X744</f>
        <v>0</v>
      </c>
      <c r="Y744" s="1">
        <f>[1]MAX!Y744</f>
        <v>0</v>
      </c>
      <c r="Z744" s="1">
        <f>'[1]get lots#'!Q744</f>
        <v>0</v>
      </c>
      <c r="AA744" s="2">
        <f>[1]MAX!AA744</f>
        <v>0</v>
      </c>
      <c r="AB744" s="1">
        <f>[1]MAX!AB744</f>
        <v>0</v>
      </c>
      <c r="AC744" s="1">
        <f>[1]MAX!AC744</f>
        <v>0</v>
      </c>
      <c r="AD744" s="1">
        <f>[1]MAX!AD744</f>
        <v>0</v>
      </c>
      <c r="AE744" s="1">
        <f>[1]MAX!AE744</f>
        <v>0</v>
      </c>
      <c r="AF744" s="1">
        <f>[1]MAX!AF744</f>
        <v>0</v>
      </c>
      <c r="AG744" s="1">
        <f>[1]MAX!AG744</f>
        <v>0</v>
      </c>
      <c r="AH744" s="1">
        <f>[1]MAX!AH744</f>
        <v>0</v>
      </c>
      <c r="AI744" s="1">
        <f>[1]MAX!AI744</f>
        <v>0</v>
      </c>
      <c r="AJ744" s="1">
        <f>[1]MAX!AJ744</f>
        <v>0</v>
      </c>
    </row>
    <row r="745" spans="1:36" x14ac:dyDescent="0.25">
      <c r="A745" s="1">
        <f>[1]MAX!A745</f>
        <v>0</v>
      </c>
      <c r="B745" s="1">
        <f>[1]MAX!B745</f>
        <v>0</v>
      </c>
      <c r="C745" s="1">
        <f>[1]MAX!C745</f>
        <v>0</v>
      </c>
      <c r="D745" s="1">
        <f>[1]MAX!D745</f>
        <v>0</v>
      </c>
      <c r="E745" s="1">
        <f>[1]MAX!E745</f>
        <v>0</v>
      </c>
      <c r="F745" s="1">
        <f>[1]MAX!F745</f>
        <v>0</v>
      </c>
      <c r="G745" s="1">
        <f>[1]MAX!G745</f>
        <v>0</v>
      </c>
      <c r="H745" s="1">
        <f>[1]MAX!H745</f>
        <v>0</v>
      </c>
      <c r="I745" s="1">
        <f>[1]MAX!I745</f>
        <v>0</v>
      </c>
      <c r="J745" s="1">
        <f>[1]MAX!J745</f>
        <v>0</v>
      </c>
      <c r="K745" s="1">
        <f>[1]MAX!K745</f>
        <v>0</v>
      </c>
      <c r="L745" s="1">
        <f>[1]MAX!L745</f>
        <v>0</v>
      </c>
      <c r="M745" s="1">
        <f>[1]MAX!M745</f>
        <v>0</v>
      </c>
      <c r="N745" s="1">
        <f>[1]MAX!N745</f>
        <v>0</v>
      </c>
      <c r="O745" s="1">
        <f>[1]MAX!O745</f>
        <v>0</v>
      </c>
      <c r="P745" s="1">
        <f>[1]MAX!P745</f>
        <v>0</v>
      </c>
      <c r="Q745" s="1">
        <f>[1]MAX!Q745</f>
        <v>0</v>
      </c>
      <c r="R745" s="1">
        <f>[1]MAX!R745</f>
        <v>0</v>
      </c>
      <c r="S745" s="1">
        <f>[1]MAX!S745</f>
        <v>0</v>
      </c>
      <c r="T745" s="1">
        <f>[1]MAX!T745</f>
        <v>0</v>
      </c>
      <c r="U745" s="1">
        <f>[1]MAX!U745</f>
        <v>0</v>
      </c>
      <c r="V745" s="1">
        <f>[1]MAX!V745</f>
        <v>0</v>
      </c>
      <c r="W745" s="2">
        <f>[1]MAX!W745</f>
        <v>0</v>
      </c>
      <c r="X745" s="1">
        <f>[1]MAX!X745</f>
        <v>0</v>
      </c>
      <c r="Y745" s="1">
        <f>[1]MAX!Y745</f>
        <v>0</v>
      </c>
      <c r="Z745" s="1">
        <f>'[1]get lots#'!Q745</f>
        <v>0</v>
      </c>
      <c r="AA745" s="2">
        <f>[1]MAX!AA745</f>
        <v>0</v>
      </c>
      <c r="AB745" s="1">
        <f>[1]MAX!AB745</f>
        <v>0</v>
      </c>
      <c r="AC745" s="1">
        <f>[1]MAX!AC745</f>
        <v>0</v>
      </c>
      <c r="AD745" s="1">
        <f>[1]MAX!AD745</f>
        <v>0</v>
      </c>
      <c r="AE745" s="1">
        <f>[1]MAX!AE745</f>
        <v>0</v>
      </c>
      <c r="AF745" s="1">
        <f>[1]MAX!AF745</f>
        <v>0</v>
      </c>
      <c r="AG745" s="1">
        <f>[1]MAX!AG745</f>
        <v>0</v>
      </c>
      <c r="AH745" s="1">
        <f>[1]MAX!AH745</f>
        <v>0</v>
      </c>
      <c r="AI745" s="1">
        <f>[1]MAX!AI745</f>
        <v>0</v>
      </c>
      <c r="AJ745" s="1">
        <f>[1]MAX!AJ745</f>
        <v>0</v>
      </c>
    </row>
    <row r="746" spans="1:36" x14ac:dyDescent="0.25">
      <c r="A746" s="1">
        <f>[1]MAX!A746</f>
        <v>0</v>
      </c>
      <c r="B746" s="1">
        <f>[1]MAX!B746</f>
        <v>0</v>
      </c>
      <c r="C746" s="1">
        <f>[1]MAX!C746</f>
        <v>0</v>
      </c>
      <c r="D746" s="1">
        <f>[1]MAX!D746</f>
        <v>0</v>
      </c>
      <c r="E746" s="1">
        <f>[1]MAX!E746</f>
        <v>0</v>
      </c>
      <c r="F746" s="1">
        <f>[1]MAX!F746</f>
        <v>0</v>
      </c>
      <c r="G746" s="1">
        <f>[1]MAX!G746</f>
        <v>0</v>
      </c>
      <c r="H746" s="1">
        <f>[1]MAX!H746</f>
        <v>0</v>
      </c>
      <c r="I746" s="1">
        <f>[1]MAX!I746</f>
        <v>0</v>
      </c>
      <c r="J746" s="1">
        <f>[1]MAX!J746</f>
        <v>0</v>
      </c>
      <c r="K746" s="1">
        <f>[1]MAX!K746</f>
        <v>0</v>
      </c>
      <c r="L746" s="1">
        <f>[1]MAX!L746</f>
        <v>0</v>
      </c>
      <c r="M746" s="1">
        <f>[1]MAX!M746</f>
        <v>0</v>
      </c>
      <c r="N746" s="1">
        <f>[1]MAX!N746</f>
        <v>0</v>
      </c>
      <c r="O746" s="1">
        <f>[1]MAX!O746</f>
        <v>0</v>
      </c>
      <c r="P746" s="1">
        <f>[1]MAX!P746</f>
        <v>0</v>
      </c>
      <c r="Q746" s="1">
        <f>[1]MAX!Q746</f>
        <v>0</v>
      </c>
      <c r="R746" s="1">
        <f>[1]MAX!R746</f>
        <v>0</v>
      </c>
      <c r="S746" s="1">
        <f>[1]MAX!S746</f>
        <v>0</v>
      </c>
      <c r="T746" s="1">
        <f>[1]MAX!T746</f>
        <v>0</v>
      </c>
      <c r="U746" s="1">
        <f>[1]MAX!U746</f>
        <v>0</v>
      </c>
      <c r="V746" s="1">
        <f>[1]MAX!V746</f>
        <v>0</v>
      </c>
      <c r="W746" s="2">
        <f>[1]MAX!W746</f>
        <v>0</v>
      </c>
      <c r="X746" s="1">
        <f>[1]MAX!X746</f>
        <v>0</v>
      </c>
      <c r="Y746" s="1">
        <f>[1]MAX!Y746</f>
        <v>0</v>
      </c>
      <c r="Z746" s="1">
        <f>'[1]get lots#'!Q746</f>
        <v>0</v>
      </c>
      <c r="AA746" s="2">
        <f>[1]MAX!AA746</f>
        <v>0</v>
      </c>
      <c r="AB746" s="1">
        <f>[1]MAX!AB746</f>
        <v>0</v>
      </c>
      <c r="AC746" s="1">
        <f>[1]MAX!AC746</f>
        <v>0</v>
      </c>
      <c r="AD746" s="1">
        <f>[1]MAX!AD746</f>
        <v>0</v>
      </c>
      <c r="AE746" s="1">
        <f>[1]MAX!AE746</f>
        <v>0</v>
      </c>
      <c r="AF746" s="1">
        <f>[1]MAX!AF746</f>
        <v>0</v>
      </c>
      <c r="AG746" s="1">
        <f>[1]MAX!AG746</f>
        <v>0</v>
      </c>
      <c r="AH746" s="1">
        <f>[1]MAX!AH746</f>
        <v>0</v>
      </c>
      <c r="AI746" s="1">
        <f>[1]MAX!AI746</f>
        <v>0</v>
      </c>
      <c r="AJ746" s="1">
        <f>[1]MAX!AJ746</f>
        <v>0</v>
      </c>
    </row>
    <row r="747" spans="1:36" x14ac:dyDescent="0.25">
      <c r="A747" s="1">
        <f>[1]MAX!A747</f>
        <v>0</v>
      </c>
      <c r="B747" s="1">
        <f>[1]MAX!B747</f>
        <v>0</v>
      </c>
      <c r="C747" s="1">
        <f>[1]MAX!C747</f>
        <v>0</v>
      </c>
      <c r="D747" s="1">
        <f>[1]MAX!D747</f>
        <v>0</v>
      </c>
      <c r="E747" s="1">
        <f>[1]MAX!E747</f>
        <v>0</v>
      </c>
      <c r="F747" s="1">
        <f>[1]MAX!F747</f>
        <v>0</v>
      </c>
      <c r="G747" s="1">
        <f>[1]MAX!G747</f>
        <v>0</v>
      </c>
      <c r="H747" s="1">
        <f>[1]MAX!H747</f>
        <v>0</v>
      </c>
      <c r="I747" s="1">
        <f>[1]MAX!I747</f>
        <v>0</v>
      </c>
      <c r="J747" s="1">
        <f>[1]MAX!J747</f>
        <v>0</v>
      </c>
      <c r="K747" s="1">
        <f>[1]MAX!K747</f>
        <v>0</v>
      </c>
      <c r="L747" s="1">
        <f>[1]MAX!L747</f>
        <v>0</v>
      </c>
      <c r="M747" s="1">
        <f>[1]MAX!M747</f>
        <v>0</v>
      </c>
      <c r="N747" s="1">
        <f>[1]MAX!N747</f>
        <v>0</v>
      </c>
      <c r="O747" s="1">
        <f>[1]MAX!O747</f>
        <v>0</v>
      </c>
      <c r="P747" s="1">
        <f>[1]MAX!P747</f>
        <v>0</v>
      </c>
      <c r="Q747" s="1">
        <f>[1]MAX!Q747</f>
        <v>0</v>
      </c>
      <c r="R747" s="1">
        <f>[1]MAX!R747</f>
        <v>0</v>
      </c>
      <c r="S747" s="1">
        <f>[1]MAX!S747</f>
        <v>0</v>
      </c>
      <c r="T747" s="1">
        <f>[1]MAX!T747</f>
        <v>0</v>
      </c>
      <c r="U747" s="1">
        <f>[1]MAX!U747</f>
        <v>0</v>
      </c>
      <c r="V747" s="1">
        <f>[1]MAX!V747</f>
        <v>0</v>
      </c>
      <c r="W747" s="2">
        <f>[1]MAX!W747</f>
        <v>0</v>
      </c>
      <c r="X747" s="1">
        <f>[1]MAX!X747</f>
        <v>0</v>
      </c>
      <c r="Y747" s="1">
        <f>[1]MAX!Y747</f>
        <v>0</v>
      </c>
      <c r="Z747" s="1">
        <f>'[1]get lots#'!Q747</f>
        <v>0</v>
      </c>
      <c r="AA747" s="2">
        <f>[1]MAX!AA747</f>
        <v>0</v>
      </c>
      <c r="AB747" s="1">
        <f>[1]MAX!AB747</f>
        <v>0</v>
      </c>
      <c r="AC747" s="1">
        <f>[1]MAX!AC747</f>
        <v>0</v>
      </c>
      <c r="AD747" s="1">
        <f>[1]MAX!AD747</f>
        <v>0</v>
      </c>
      <c r="AE747" s="1">
        <f>[1]MAX!AE747</f>
        <v>0</v>
      </c>
      <c r="AF747" s="1">
        <f>[1]MAX!AF747</f>
        <v>0</v>
      </c>
      <c r="AG747" s="1">
        <f>[1]MAX!AG747</f>
        <v>0</v>
      </c>
      <c r="AH747" s="1">
        <f>[1]MAX!AH747</f>
        <v>0</v>
      </c>
      <c r="AI747" s="1">
        <f>[1]MAX!AI747</f>
        <v>0</v>
      </c>
      <c r="AJ747" s="1">
        <f>[1]MAX!AJ747</f>
        <v>0</v>
      </c>
    </row>
    <row r="748" spans="1:36" x14ac:dyDescent="0.25">
      <c r="A748" s="1">
        <f>[1]MAX!A748</f>
        <v>0</v>
      </c>
      <c r="B748" s="1">
        <f>[1]MAX!B748</f>
        <v>0</v>
      </c>
      <c r="C748" s="1">
        <f>[1]MAX!C748</f>
        <v>0</v>
      </c>
      <c r="D748" s="1">
        <f>[1]MAX!D748</f>
        <v>0</v>
      </c>
      <c r="E748" s="1">
        <f>[1]MAX!E748</f>
        <v>0</v>
      </c>
      <c r="F748" s="1">
        <f>[1]MAX!F748</f>
        <v>0</v>
      </c>
      <c r="G748" s="1">
        <f>[1]MAX!G748</f>
        <v>0</v>
      </c>
      <c r="H748" s="1">
        <f>[1]MAX!H748</f>
        <v>0</v>
      </c>
      <c r="I748" s="1">
        <f>[1]MAX!I748</f>
        <v>0</v>
      </c>
      <c r="J748" s="1">
        <f>[1]MAX!J748</f>
        <v>0</v>
      </c>
      <c r="K748" s="1">
        <f>[1]MAX!K748</f>
        <v>0</v>
      </c>
      <c r="L748" s="1">
        <f>[1]MAX!L748</f>
        <v>0</v>
      </c>
      <c r="M748" s="1">
        <f>[1]MAX!M748</f>
        <v>0</v>
      </c>
      <c r="N748" s="1">
        <f>[1]MAX!N748</f>
        <v>0</v>
      </c>
      <c r="O748" s="1">
        <f>[1]MAX!O748</f>
        <v>0</v>
      </c>
      <c r="P748" s="1">
        <f>[1]MAX!P748</f>
        <v>0</v>
      </c>
      <c r="Q748" s="1">
        <f>[1]MAX!Q748</f>
        <v>0</v>
      </c>
      <c r="R748" s="1">
        <f>[1]MAX!R748</f>
        <v>0</v>
      </c>
      <c r="S748" s="1">
        <f>[1]MAX!S748</f>
        <v>0</v>
      </c>
      <c r="T748" s="1">
        <f>[1]MAX!T748</f>
        <v>0</v>
      </c>
      <c r="U748" s="1">
        <f>[1]MAX!U748</f>
        <v>0</v>
      </c>
      <c r="V748" s="1">
        <f>[1]MAX!V748</f>
        <v>0</v>
      </c>
      <c r="W748" s="2">
        <f>[1]MAX!W748</f>
        <v>0</v>
      </c>
      <c r="X748" s="1">
        <f>[1]MAX!X748</f>
        <v>0</v>
      </c>
      <c r="Y748" s="1">
        <f>[1]MAX!Y748</f>
        <v>0</v>
      </c>
      <c r="Z748" s="1">
        <f>'[1]get lots#'!Q748</f>
        <v>0</v>
      </c>
      <c r="AA748" s="2">
        <f>[1]MAX!AA748</f>
        <v>0</v>
      </c>
      <c r="AB748" s="1">
        <f>[1]MAX!AB748</f>
        <v>0</v>
      </c>
      <c r="AC748" s="1">
        <f>[1]MAX!AC748</f>
        <v>0</v>
      </c>
      <c r="AD748" s="1">
        <f>[1]MAX!AD748</f>
        <v>0</v>
      </c>
      <c r="AE748" s="1">
        <f>[1]MAX!AE748</f>
        <v>0</v>
      </c>
      <c r="AF748" s="1">
        <f>[1]MAX!AF748</f>
        <v>0</v>
      </c>
      <c r="AG748" s="1">
        <f>[1]MAX!AG748</f>
        <v>0</v>
      </c>
      <c r="AH748" s="1">
        <f>[1]MAX!AH748</f>
        <v>0</v>
      </c>
      <c r="AI748" s="1">
        <f>[1]MAX!AI748</f>
        <v>0</v>
      </c>
      <c r="AJ748" s="1">
        <f>[1]MAX!AJ748</f>
        <v>0</v>
      </c>
    </row>
    <row r="749" spans="1:36" x14ac:dyDescent="0.25">
      <c r="A749" s="1">
        <f>[1]MAX!A749</f>
        <v>0</v>
      </c>
      <c r="B749" s="1">
        <f>[1]MAX!B749</f>
        <v>0</v>
      </c>
      <c r="C749" s="1">
        <f>[1]MAX!C749</f>
        <v>0</v>
      </c>
      <c r="D749" s="1">
        <f>[1]MAX!D749</f>
        <v>0</v>
      </c>
      <c r="E749" s="1">
        <f>[1]MAX!E749</f>
        <v>0</v>
      </c>
      <c r="F749" s="1">
        <f>[1]MAX!F749</f>
        <v>0</v>
      </c>
      <c r="G749" s="1">
        <f>[1]MAX!G749</f>
        <v>0</v>
      </c>
      <c r="H749" s="1">
        <f>[1]MAX!H749</f>
        <v>0</v>
      </c>
      <c r="I749" s="1">
        <f>[1]MAX!I749</f>
        <v>0</v>
      </c>
      <c r="J749" s="1">
        <f>[1]MAX!J749</f>
        <v>0</v>
      </c>
      <c r="K749" s="1">
        <f>[1]MAX!K749</f>
        <v>0</v>
      </c>
      <c r="L749" s="1">
        <f>[1]MAX!L749</f>
        <v>0</v>
      </c>
      <c r="M749" s="1">
        <f>[1]MAX!M749</f>
        <v>0</v>
      </c>
      <c r="N749" s="1">
        <f>[1]MAX!N749</f>
        <v>0</v>
      </c>
      <c r="O749" s="1">
        <f>[1]MAX!O749</f>
        <v>0</v>
      </c>
      <c r="P749" s="1">
        <f>[1]MAX!P749</f>
        <v>0</v>
      </c>
      <c r="Q749" s="1">
        <f>[1]MAX!Q749</f>
        <v>0</v>
      </c>
      <c r="R749" s="1">
        <f>[1]MAX!R749</f>
        <v>0</v>
      </c>
      <c r="S749" s="1">
        <f>[1]MAX!S749</f>
        <v>0</v>
      </c>
      <c r="T749" s="1">
        <f>[1]MAX!T749</f>
        <v>0</v>
      </c>
      <c r="U749" s="1">
        <f>[1]MAX!U749</f>
        <v>0</v>
      </c>
      <c r="V749" s="1">
        <f>[1]MAX!V749</f>
        <v>0</v>
      </c>
      <c r="W749" s="2">
        <f>[1]MAX!W749</f>
        <v>0</v>
      </c>
      <c r="X749" s="1">
        <f>[1]MAX!X749</f>
        <v>0</v>
      </c>
      <c r="Y749" s="1">
        <f>[1]MAX!Y749</f>
        <v>0</v>
      </c>
      <c r="Z749" s="1">
        <f>'[1]get lots#'!Q749</f>
        <v>0</v>
      </c>
      <c r="AA749" s="2">
        <f>[1]MAX!AA749</f>
        <v>0</v>
      </c>
      <c r="AB749" s="1">
        <f>[1]MAX!AB749</f>
        <v>0</v>
      </c>
      <c r="AC749" s="1">
        <f>[1]MAX!AC749</f>
        <v>0</v>
      </c>
      <c r="AD749" s="1">
        <f>[1]MAX!AD749</f>
        <v>0</v>
      </c>
      <c r="AE749" s="1">
        <f>[1]MAX!AE749</f>
        <v>0</v>
      </c>
      <c r="AF749" s="1">
        <f>[1]MAX!AF749</f>
        <v>0</v>
      </c>
      <c r="AG749" s="1">
        <f>[1]MAX!AG749</f>
        <v>0</v>
      </c>
      <c r="AH749" s="1">
        <f>[1]MAX!AH749</f>
        <v>0</v>
      </c>
      <c r="AI749" s="1">
        <f>[1]MAX!AI749</f>
        <v>0</v>
      </c>
      <c r="AJ749" s="1">
        <f>[1]MAX!AJ749</f>
        <v>0</v>
      </c>
    </row>
    <row r="750" spans="1:36" x14ac:dyDescent="0.25">
      <c r="A750" s="1">
        <f>[1]MAX!A750</f>
        <v>0</v>
      </c>
      <c r="B750" s="1">
        <f>[1]MAX!B750</f>
        <v>0</v>
      </c>
      <c r="C750" s="1">
        <f>[1]MAX!C750</f>
        <v>0</v>
      </c>
      <c r="D750" s="1">
        <f>[1]MAX!D750</f>
        <v>0</v>
      </c>
      <c r="E750" s="1">
        <f>[1]MAX!E750</f>
        <v>0</v>
      </c>
      <c r="F750" s="1">
        <f>[1]MAX!F750</f>
        <v>0</v>
      </c>
      <c r="G750" s="1">
        <f>[1]MAX!G750</f>
        <v>0</v>
      </c>
      <c r="H750" s="1">
        <f>[1]MAX!H750</f>
        <v>0</v>
      </c>
      <c r="I750" s="1">
        <f>[1]MAX!I750</f>
        <v>0</v>
      </c>
      <c r="J750" s="1">
        <f>[1]MAX!J750</f>
        <v>0</v>
      </c>
      <c r="K750" s="1">
        <f>[1]MAX!K750</f>
        <v>0</v>
      </c>
      <c r="L750" s="1">
        <f>[1]MAX!L750</f>
        <v>0</v>
      </c>
      <c r="M750" s="1">
        <f>[1]MAX!M750</f>
        <v>0</v>
      </c>
      <c r="N750" s="1">
        <f>[1]MAX!N750</f>
        <v>0</v>
      </c>
      <c r="O750" s="1">
        <f>[1]MAX!O750</f>
        <v>0</v>
      </c>
      <c r="P750" s="1">
        <f>[1]MAX!P750</f>
        <v>0</v>
      </c>
      <c r="Q750" s="1">
        <f>[1]MAX!Q750</f>
        <v>0</v>
      </c>
      <c r="R750" s="1">
        <f>[1]MAX!R750</f>
        <v>0</v>
      </c>
      <c r="S750" s="1">
        <f>[1]MAX!S750</f>
        <v>0</v>
      </c>
      <c r="T750" s="1">
        <f>[1]MAX!T750</f>
        <v>0</v>
      </c>
      <c r="U750" s="1">
        <f>[1]MAX!U750</f>
        <v>0</v>
      </c>
      <c r="V750" s="1">
        <f>[1]MAX!V750</f>
        <v>0</v>
      </c>
      <c r="W750" s="2">
        <f>[1]MAX!W750</f>
        <v>0</v>
      </c>
      <c r="X750" s="1">
        <f>[1]MAX!X750</f>
        <v>0</v>
      </c>
      <c r="Y750" s="1">
        <f>[1]MAX!Y750</f>
        <v>0</v>
      </c>
      <c r="Z750" s="1">
        <f>'[1]get lots#'!Q750</f>
        <v>0</v>
      </c>
      <c r="AA750" s="2">
        <f>[1]MAX!AA750</f>
        <v>0</v>
      </c>
      <c r="AB750" s="1">
        <f>[1]MAX!AB750</f>
        <v>0</v>
      </c>
      <c r="AC750" s="1">
        <f>[1]MAX!AC750</f>
        <v>0</v>
      </c>
      <c r="AD750" s="1">
        <f>[1]MAX!AD750</f>
        <v>0</v>
      </c>
      <c r="AE750" s="1">
        <f>[1]MAX!AE750</f>
        <v>0</v>
      </c>
      <c r="AF750" s="1">
        <f>[1]MAX!AF750</f>
        <v>0</v>
      </c>
      <c r="AG750" s="1">
        <f>[1]MAX!AG750</f>
        <v>0</v>
      </c>
      <c r="AH750" s="1">
        <f>[1]MAX!AH750</f>
        <v>0</v>
      </c>
      <c r="AI750" s="1">
        <f>[1]MAX!AI750</f>
        <v>0</v>
      </c>
      <c r="AJ750" s="1">
        <f>[1]MAX!AJ750</f>
        <v>0</v>
      </c>
    </row>
    <row r="751" spans="1:36" x14ac:dyDescent="0.25">
      <c r="A751" s="1">
        <f>[1]MAX!A751</f>
        <v>0</v>
      </c>
      <c r="B751" s="1">
        <f>[1]MAX!B751</f>
        <v>0</v>
      </c>
      <c r="C751" s="1">
        <f>[1]MAX!C751</f>
        <v>0</v>
      </c>
      <c r="D751" s="1">
        <f>[1]MAX!D751</f>
        <v>0</v>
      </c>
      <c r="E751" s="1">
        <f>[1]MAX!E751</f>
        <v>0</v>
      </c>
      <c r="F751" s="1">
        <f>[1]MAX!F751</f>
        <v>0</v>
      </c>
      <c r="G751" s="1">
        <f>[1]MAX!G751</f>
        <v>0</v>
      </c>
      <c r="H751" s="1">
        <f>[1]MAX!H751</f>
        <v>0</v>
      </c>
      <c r="I751" s="1">
        <f>[1]MAX!I751</f>
        <v>0</v>
      </c>
      <c r="J751" s="1">
        <f>[1]MAX!J751</f>
        <v>0</v>
      </c>
      <c r="K751" s="1">
        <f>[1]MAX!K751</f>
        <v>0</v>
      </c>
      <c r="L751" s="1">
        <f>[1]MAX!L751</f>
        <v>0</v>
      </c>
      <c r="M751" s="1">
        <f>[1]MAX!M751</f>
        <v>0</v>
      </c>
      <c r="N751" s="1">
        <f>[1]MAX!N751</f>
        <v>0</v>
      </c>
      <c r="O751" s="1">
        <f>[1]MAX!O751</f>
        <v>0</v>
      </c>
      <c r="P751" s="1">
        <f>[1]MAX!P751</f>
        <v>0</v>
      </c>
      <c r="Q751" s="1">
        <f>[1]MAX!Q751</f>
        <v>0</v>
      </c>
      <c r="R751" s="1">
        <f>[1]MAX!R751</f>
        <v>0</v>
      </c>
      <c r="S751" s="1">
        <f>[1]MAX!S751</f>
        <v>0</v>
      </c>
      <c r="T751" s="1">
        <f>[1]MAX!T751</f>
        <v>0</v>
      </c>
      <c r="U751" s="1">
        <f>[1]MAX!U751</f>
        <v>0</v>
      </c>
      <c r="V751" s="1">
        <f>[1]MAX!V751</f>
        <v>0</v>
      </c>
      <c r="W751" s="2">
        <f>[1]MAX!W751</f>
        <v>0</v>
      </c>
      <c r="X751" s="1">
        <f>[1]MAX!X751</f>
        <v>0</v>
      </c>
      <c r="Y751" s="1">
        <f>[1]MAX!Y751</f>
        <v>0</v>
      </c>
      <c r="Z751" s="1">
        <f>'[1]get lots#'!Q751</f>
        <v>0</v>
      </c>
      <c r="AA751" s="2">
        <f>[1]MAX!AA751</f>
        <v>0</v>
      </c>
      <c r="AB751" s="1">
        <f>[1]MAX!AB751</f>
        <v>0</v>
      </c>
      <c r="AC751" s="1">
        <f>[1]MAX!AC751</f>
        <v>0</v>
      </c>
      <c r="AD751" s="1">
        <f>[1]MAX!AD751</f>
        <v>0</v>
      </c>
      <c r="AE751" s="1">
        <f>[1]MAX!AE751</f>
        <v>0</v>
      </c>
      <c r="AF751" s="1">
        <f>[1]MAX!AF751</f>
        <v>0</v>
      </c>
      <c r="AG751" s="1">
        <f>[1]MAX!AG751</f>
        <v>0</v>
      </c>
      <c r="AH751" s="1">
        <f>[1]MAX!AH751</f>
        <v>0</v>
      </c>
      <c r="AI751" s="1">
        <f>[1]MAX!AI751</f>
        <v>0</v>
      </c>
      <c r="AJ751" s="1">
        <f>[1]MAX!AJ751</f>
        <v>0</v>
      </c>
    </row>
    <row r="752" spans="1:36" x14ac:dyDescent="0.25">
      <c r="A752" s="1">
        <f>[1]MAX!A752</f>
        <v>0</v>
      </c>
      <c r="B752" s="1">
        <f>[1]MAX!B752</f>
        <v>0</v>
      </c>
      <c r="C752" s="1">
        <f>[1]MAX!C752</f>
        <v>0</v>
      </c>
      <c r="D752" s="1">
        <f>[1]MAX!D752</f>
        <v>0</v>
      </c>
      <c r="E752" s="1">
        <f>[1]MAX!E752</f>
        <v>0</v>
      </c>
      <c r="F752" s="1">
        <f>[1]MAX!F752</f>
        <v>0</v>
      </c>
      <c r="G752" s="1">
        <f>[1]MAX!G752</f>
        <v>0</v>
      </c>
      <c r="H752" s="1">
        <f>[1]MAX!H752</f>
        <v>0</v>
      </c>
      <c r="I752" s="1">
        <f>[1]MAX!I752</f>
        <v>0</v>
      </c>
      <c r="J752" s="1">
        <f>[1]MAX!J752</f>
        <v>0</v>
      </c>
      <c r="K752" s="1">
        <f>[1]MAX!K752</f>
        <v>0</v>
      </c>
      <c r="L752" s="1">
        <f>[1]MAX!L752</f>
        <v>0</v>
      </c>
      <c r="M752" s="1">
        <f>[1]MAX!M752</f>
        <v>0</v>
      </c>
      <c r="N752" s="1">
        <f>[1]MAX!N752</f>
        <v>0</v>
      </c>
      <c r="O752" s="1">
        <f>[1]MAX!O752</f>
        <v>0</v>
      </c>
      <c r="P752" s="1">
        <f>[1]MAX!P752</f>
        <v>0</v>
      </c>
      <c r="Q752" s="1">
        <f>[1]MAX!Q752</f>
        <v>0</v>
      </c>
      <c r="R752" s="1">
        <f>[1]MAX!R752</f>
        <v>0</v>
      </c>
      <c r="S752" s="1">
        <f>[1]MAX!S752</f>
        <v>0</v>
      </c>
      <c r="T752" s="1">
        <f>[1]MAX!T752</f>
        <v>0</v>
      </c>
      <c r="U752" s="1">
        <f>[1]MAX!U752</f>
        <v>0</v>
      </c>
      <c r="V752" s="1">
        <f>[1]MAX!V752</f>
        <v>0</v>
      </c>
      <c r="W752" s="2">
        <f>[1]MAX!W752</f>
        <v>0</v>
      </c>
      <c r="X752" s="1">
        <f>[1]MAX!X752</f>
        <v>0</v>
      </c>
      <c r="Y752" s="1">
        <f>[1]MAX!Y752</f>
        <v>0</v>
      </c>
      <c r="Z752" s="1">
        <f>'[1]get lots#'!Q752</f>
        <v>0</v>
      </c>
      <c r="AA752" s="2">
        <f>[1]MAX!AA752</f>
        <v>0</v>
      </c>
      <c r="AB752" s="1">
        <f>[1]MAX!AB752</f>
        <v>0</v>
      </c>
      <c r="AC752" s="1">
        <f>[1]MAX!AC752</f>
        <v>0</v>
      </c>
      <c r="AD752" s="1">
        <f>[1]MAX!AD752</f>
        <v>0</v>
      </c>
      <c r="AE752" s="1">
        <f>[1]MAX!AE752</f>
        <v>0</v>
      </c>
      <c r="AF752" s="1">
        <f>[1]MAX!AF752</f>
        <v>0</v>
      </c>
      <c r="AG752" s="1">
        <f>[1]MAX!AG752</f>
        <v>0</v>
      </c>
      <c r="AH752" s="1">
        <f>[1]MAX!AH752</f>
        <v>0</v>
      </c>
      <c r="AI752" s="1">
        <f>[1]MAX!AI752</f>
        <v>0</v>
      </c>
      <c r="AJ752" s="1">
        <f>[1]MAX!AJ752</f>
        <v>0</v>
      </c>
    </row>
    <row r="753" spans="1:36" x14ac:dyDescent="0.25">
      <c r="A753" s="1">
        <f>[1]MAX!A753</f>
        <v>0</v>
      </c>
      <c r="B753" s="1">
        <f>[1]MAX!B753</f>
        <v>0</v>
      </c>
      <c r="C753" s="1">
        <f>[1]MAX!C753</f>
        <v>0</v>
      </c>
      <c r="D753" s="1">
        <f>[1]MAX!D753</f>
        <v>0</v>
      </c>
      <c r="E753" s="1">
        <f>[1]MAX!E753</f>
        <v>0</v>
      </c>
      <c r="F753" s="1">
        <f>[1]MAX!F753</f>
        <v>0</v>
      </c>
      <c r="G753" s="1">
        <f>[1]MAX!G753</f>
        <v>0</v>
      </c>
      <c r="H753" s="1">
        <f>[1]MAX!H753</f>
        <v>0</v>
      </c>
      <c r="I753" s="1">
        <f>[1]MAX!I753</f>
        <v>0</v>
      </c>
      <c r="J753" s="1">
        <f>[1]MAX!J753</f>
        <v>0</v>
      </c>
      <c r="K753" s="1">
        <f>[1]MAX!K753</f>
        <v>0</v>
      </c>
      <c r="L753" s="1">
        <f>[1]MAX!L753</f>
        <v>0</v>
      </c>
      <c r="M753" s="1">
        <f>[1]MAX!M753</f>
        <v>0</v>
      </c>
      <c r="N753" s="1">
        <f>[1]MAX!N753</f>
        <v>0</v>
      </c>
      <c r="O753" s="1">
        <f>[1]MAX!O753</f>
        <v>0</v>
      </c>
      <c r="P753" s="1">
        <f>[1]MAX!P753</f>
        <v>0</v>
      </c>
      <c r="Q753" s="1">
        <f>[1]MAX!Q753</f>
        <v>0</v>
      </c>
      <c r="R753" s="1">
        <f>[1]MAX!R753</f>
        <v>0</v>
      </c>
      <c r="S753" s="1">
        <f>[1]MAX!S753</f>
        <v>0</v>
      </c>
      <c r="T753" s="1">
        <f>[1]MAX!T753</f>
        <v>0</v>
      </c>
      <c r="U753" s="1">
        <f>[1]MAX!U753</f>
        <v>0</v>
      </c>
      <c r="V753" s="1">
        <f>[1]MAX!V753</f>
        <v>0</v>
      </c>
      <c r="W753" s="2">
        <f>[1]MAX!W753</f>
        <v>0</v>
      </c>
      <c r="X753" s="1">
        <f>[1]MAX!X753</f>
        <v>0</v>
      </c>
      <c r="Y753" s="1">
        <f>[1]MAX!Y753</f>
        <v>0</v>
      </c>
      <c r="Z753" s="1">
        <f>'[1]get lots#'!Q753</f>
        <v>0</v>
      </c>
      <c r="AA753" s="2">
        <f>[1]MAX!AA753</f>
        <v>0</v>
      </c>
      <c r="AB753" s="1">
        <f>[1]MAX!AB753</f>
        <v>0</v>
      </c>
      <c r="AC753" s="1">
        <f>[1]MAX!AC753</f>
        <v>0</v>
      </c>
      <c r="AD753" s="1">
        <f>[1]MAX!AD753</f>
        <v>0</v>
      </c>
      <c r="AE753" s="1">
        <f>[1]MAX!AE753</f>
        <v>0</v>
      </c>
      <c r="AF753" s="1">
        <f>[1]MAX!AF753</f>
        <v>0</v>
      </c>
      <c r="AG753" s="1">
        <f>[1]MAX!AG753</f>
        <v>0</v>
      </c>
      <c r="AH753" s="1">
        <f>[1]MAX!AH753</f>
        <v>0</v>
      </c>
      <c r="AI753" s="1">
        <f>[1]MAX!AI753</f>
        <v>0</v>
      </c>
      <c r="AJ753" s="1">
        <f>[1]MAX!AJ753</f>
        <v>0</v>
      </c>
    </row>
    <row r="754" spans="1:36" x14ac:dyDescent="0.25">
      <c r="A754" s="1">
        <f>[1]MAX!A754</f>
        <v>0</v>
      </c>
      <c r="B754" s="1">
        <f>[1]MAX!B754</f>
        <v>0</v>
      </c>
      <c r="C754" s="1">
        <f>[1]MAX!C754</f>
        <v>0</v>
      </c>
      <c r="D754" s="1">
        <f>[1]MAX!D754</f>
        <v>0</v>
      </c>
      <c r="E754" s="1">
        <f>[1]MAX!E754</f>
        <v>0</v>
      </c>
      <c r="F754" s="1">
        <f>[1]MAX!F754</f>
        <v>0</v>
      </c>
      <c r="G754" s="1">
        <f>[1]MAX!G754</f>
        <v>0</v>
      </c>
      <c r="H754" s="1">
        <f>[1]MAX!H754</f>
        <v>0</v>
      </c>
      <c r="I754" s="1">
        <f>[1]MAX!I754</f>
        <v>0</v>
      </c>
      <c r="J754" s="1">
        <f>[1]MAX!J754</f>
        <v>0</v>
      </c>
      <c r="K754" s="1">
        <f>[1]MAX!K754</f>
        <v>0</v>
      </c>
      <c r="L754" s="1">
        <f>[1]MAX!L754</f>
        <v>0</v>
      </c>
      <c r="M754" s="1">
        <f>[1]MAX!M754</f>
        <v>0</v>
      </c>
      <c r="N754" s="1">
        <f>[1]MAX!N754</f>
        <v>0</v>
      </c>
      <c r="O754" s="1">
        <f>[1]MAX!O754</f>
        <v>0</v>
      </c>
      <c r="P754" s="1">
        <f>[1]MAX!P754</f>
        <v>0</v>
      </c>
      <c r="Q754" s="1">
        <f>[1]MAX!Q754</f>
        <v>0</v>
      </c>
      <c r="R754" s="1">
        <f>[1]MAX!R754</f>
        <v>0</v>
      </c>
      <c r="S754" s="1">
        <f>[1]MAX!S754</f>
        <v>0</v>
      </c>
      <c r="T754" s="1">
        <f>[1]MAX!T754</f>
        <v>0</v>
      </c>
      <c r="U754" s="1">
        <f>[1]MAX!U754</f>
        <v>0</v>
      </c>
      <c r="V754" s="1">
        <f>[1]MAX!V754</f>
        <v>0</v>
      </c>
      <c r="W754" s="2">
        <f>[1]MAX!W754</f>
        <v>0</v>
      </c>
      <c r="X754" s="1">
        <f>[1]MAX!X754</f>
        <v>0</v>
      </c>
      <c r="Y754" s="1">
        <f>[1]MAX!Y754</f>
        <v>0</v>
      </c>
      <c r="Z754" s="1">
        <f>'[1]get lots#'!Q754</f>
        <v>0</v>
      </c>
      <c r="AA754" s="2">
        <f>[1]MAX!AA754</f>
        <v>0</v>
      </c>
      <c r="AB754" s="1">
        <f>[1]MAX!AB754</f>
        <v>0</v>
      </c>
      <c r="AC754" s="1">
        <f>[1]MAX!AC754</f>
        <v>0</v>
      </c>
      <c r="AD754" s="1">
        <f>[1]MAX!AD754</f>
        <v>0</v>
      </c>
      <c r="AE754" s="1">
        <f>[1]MAX!AE754</f>
        <v>0</v>
      </c>
      <c r="AF754" s="1">
        <f>[1]MAX!AF754</f>
        <v>0</v>
      </c>
      <c r="AG754" s="1">
        <f>[1]MAX!AG754</f>
        <v>0</v>
      </c>
      <c r="AH754" s="1">
        <f>[1]MAX!AH754</f>
        <v>0</v>
      </c>
      <c r="AI754" s="1">
        <f>[1]MAX!AI754</f>
        <v>0</v>
      </c>
      <c r="AJ754" s="1">
        <f>[1]MAX!AJ754</f>
        <v>0</v>
      </c>
    </row>
    <row r="755" spans="1:36" x14ac:dyDescent="0.25">
      <c r="A755" s="1">
        <f>[1]MAX!A755</f>
        <v>0</v>
      </c>
      <c r="B755" s="1">
        <f>[1]MAX!B755</f>
        <v>0</v>
      </c>
      <c r="C755" s="1">
        <f>[1]MAX!C755</f>
        <v>0</v>
      </c>
      <c r="D755" s="1">
        <f>[1]MAX!D755</f>
        <v>0</v>
      </c>
      <c r="E755" s="1">
        <f>[1]MAX!E755</f>
        <v>0</v>
      </c>
      <c r="F755" s="1">
        <f>[1]MAX!F755</f>
        <v>0</v>
      </c>
      <c r="G755" s="1">
        <f>[1]MAX!G755</f>
        <v>0</v>
      </c>
      <c r="H755" s="1">
        <f>[1]MAX!H755</f>
        <v>0</v>
      </c>
      <c r="I755" s="1">
        <f>[1]MAX!I755</f>
        <v>0</v>
      </c>
      <c r="J755" s="1">
        <f>[1]MAX!J755</f>
        <v>0</v>
      </c>
      <c r="K755" s="1">
        <f>[1]MAX!K755</f>
        <v>0</v>
      </c>
      <c r="L755" s="1">
        <f>[1]MAX!L755</f>
        <v>0</v>
      </c>
      <c r="M755" s="1">
        <f>[1]MAX!M755</f>
        <v>0</v>
      </c>
      <c r="N755" s="1">
        <f>[1]MAX!N755</f>
        <v>0</v>
      </c>
      <c r="O755" s="1">
        <f>[1]MAX!O755</f>
        <v>0</v>
      </c>
      <c r="P755" s="1">
        <f>[1]MAX!P755</f>
        <v>0</v>
      </c>
      <c r="Q755" s="1">
        <f>[1]MAX!Q755</f>
        <v>0</v>
      </c>
      <c r="R755" s="1">
        <f>[1]MAX!R755</f>
        <v>0</v>
      </c>
      <c r="S755" s="1">
        <f>[1]MAX!S755</f>
        <v>0</v>
      </c>
      <c r="T755" s="1">
        <f>[1]MAX!T755</f>
        <v>0</v>
      </c>
      <c r="U755" s="1">
        <f>[1]MAX!U755</f>
        <v>0</v>
      </c>
      <c r="V755" s="1">
        <f>[1]MAX!V755</f>
        <v>0</v>
      </c>
      <c r="W755" s="2">
        <f>[1]MAX!W755</f>
        <v>0</v>
      </c>
      <c r="X755" s="1">
        <f>[1]MAX!X755</f>
        <v>0</v>
      </c>
      <c r="Y755" s="1">
        <f>[1]MAX!Y755</f>
        <v>0</v>
      </c>
      <c r="Z755" s="1">
        <f>'[1]get lots#'!Q755</f>
        <v>0</v>
      </c>
      <c r="AA755" s="2">
        <f>[1]MAX!AA755</f>
        <v>0</v>
      </c>
      <c r="AB755" s="1">
        <f>[1]MAX!AB755</f>
        <v>0</v>
      </c>
      <c r="AC755" s="1">
        <f>[1]MAX!AC755</f>
        <v>0</v>
      </c>
      <c r="AD755" s="1">
        <f>[1]MAX!AD755</f>
        <v>0</v>
      </c>
      <c r="AE755" s="1">
        <f>[1]MAX!AE755</f>
        <v>0</v>
      </c>
      <c r="AF755" s="1">
        <f>[1]MAX!AF755</f>
        <v>0</v>
      </c>
      <c r="AG755" s="1">
        <f>[1]MAX!AG755</f>
        <v>0</v>
      </c>
      <c r="AH755" s="1">
        <f>[1]MAX!AH755</f>
        <v>0</v>
      </c>
      <c r="AI755" s="1">
        <f>[1]MAX!AI755</f>
        <v>0</v>
      </c>
      <c r="AJ755" s="1">
        <f>[1]MAX!AJ755</f>
        <v>0</v>
      </c>
    </row>
    <row r="756" spans="1:36" x14ac:dyDescent="0.25">
      <c r="A756" s="1">
        <f>[1]MAX!A756</f>
        <v>0</v>
      </c>
      <c r="B756" s="1">
        <f>[1]MAX!B756</f>
        <v>0</v>
      </c>
      <c r="C756" s="1">
        <f>[1]MAX!C756</f>
        <v>0</v>
      </c>
      <c r="D756" s="1">
        <f>[1]MAX!D756</f>
        <v>0</v>
      </c>
      <c r="E756" s="1">
        <f>[1]MAX!E756</f>
        <v>0</v>
      </c>
      <c r="F756" s="1">
        <f>[1]MAX!F756</f>
        <v>0</v>
      </c>
      <c r="G756" s="1">
        <f>[1]MAX!G756</f>
        <v>0</v>
      </c>
      <c r="H756" s="1">
        <f>[1]MAX!H756</f>
        <v>0</v>
      </c>
      <c r="I756" s="1">
        <f>[1]MAX!I756</f>
        <v>0</v>
      </c>
      <c r="J756" s="1">
        <f>[1]MAX!J756</f>
        <v>0</v>
      </c>
      <c r="K756" s="1">
        <f>[1]MAX!K756</f>
        <v>0</v>
      </c>
      <c r="L756" s="1">
        <f>[1]MAX!L756</f>
        <v>0</v>
      </c>
      <c r="M756" s="1">
        <f>[1]MAX!M756</f>
        <v>0</v>
      </c>
      <c r="N756" s="1">
        <f>[1]MAX!N756</f>
        <v>0</v>
      </c>
      <c r="O756" s="1">
        <f>[1]MAX!O756</f>
        <v>0</v>
      </c>
      <c r="P756" s="1">
        <f>[1]MAX!P756</f>
        <v>0</v>
      </c>
      <c r="Q756" s="1">
        <f>[1]MAX!Q756</f>
        <v>0</v>
      </c>
      <c r="R756" s="1">
        <f>[1]MAX!R756</f>
        <v>0</v>
      </c>
      <c r="S756" s="1">
        <f>[1]MAX!S756</f>
        <v>0</v>
      </c>
      <c r="T756" s="1">
        <f>[1]MAX!T756</f>
        <v>0</v>
      </c>
      <c r="U756" s="1">
        <f>[1]MAX!U756</f>
        <v>0</v>
      </c>
      <c r="V756" s="1">
        <f>[1]MAX!V756</f>
        <v>0</v>
      </c>
      <c r="W756" s="2">
        <f>[1]MAX!W756</f>
        <v>0</v>
      </c>
      <c r="X756" s="1">
        <f>[1]MAX!X756</f>
        <v>0</v>
      </c>
      <c r="Y756" s="1">
        <f>[1]MAX!Y756</f>
        <v>0</v>
      </c>
      <c r="Z756" s="1">
        <f>'[1]get lots#'!Q756</f>
        <v>0</v>
      </c>
      <c r="AA756" s="2">
        <f>[1]MAX!AA756</f>
        <v>0</v>
      </c>
      <c r="AB756" s="1">
        <f>[1]MAX!AB756</f>
        <v>0</v>
      </c>
      <c r="AC756" s="1">
        <f>[1]MAX!AC756</f>
        <v>0</v>
      </c>
      <c r="AD756" s="1">
        <f>[1]MAX!AD756</f>
        <v>0</v>
      </c>
      <c r="AE756" s="1">
        <f>[1]MAX!AE756</f>
        <v>0</v>
      </c>
      <c r="AF756" s="1">
        <f>[1]MAX!AF756</f>
        <v>0</v>
      </c>
      <c r="AG756" s="1">
        <f>[1]MAX!AG756</f>
        <v>0</v>
      </c>
      <c r="AH756" s="1">
        <f>[1]MAX!AH756</f>
        <v>0</v>
      </c>
      <c r="AI756" s="1">
        <f>[1]MAX!AI756</f>
        <v>0</v>
      </c>
      <c r="AJ756" s="1">
        <f>[1]MAX!AJ756</f>
        <v>0</v>
      </c>
    </row>
    <row r="757" spans="1:36" x14ac:dyDescent="0.25">
      <c r="A757" s="1">
        <f>[1]MAX!A757</f>
        <v>0</v>
      </c>
      <c r="B757" s="1">
        <f>[1]MAX!B757</f>
        <v>0</v>
      </c>
      <c r="C757" s="1">
        <f>[1]MAX!C757</f>
        <v>0</v>
      </c>
      <c r="D757" s="1">
        <f>[1]MAX!D757</f>
        <v>0</v>
      </c>
      <c r="E757" s="1">
        <f>[1]MAX!E757</f>
        <v>0</v>
      </c>
      <c r="F757" s="1">
        <f>[1]MAX!F757</f>
        <v>0</v>
      </c>
      <c r="G757" s="1">
        <f>[1]MAX!G757</f>
        <v>0</v>
      </c>
      <c r="H757" s="1">
        <f>[1]MAX!H757</f>
        <v>0</v>
      </c>
      <c r="I757" s="1">
        <f>[1]MAX!I757</f>
        <v>0</v>
      </c>
      <c r="J757" s="1">
        <f>[1]MAX!J757</f>
        <v>0</v>
      </c>
      <c r="K757" s="1">
        <f>[1]MAX!K757</f>
        <v>0</v>
      </c>
      <c r="L757" s="1">
        <f>[1]MAX!L757</f>
        <v>0</v>
      </c>
      <c r="M757" s="1">
        <f>[1]MAX!M757</f>
        <v>0</v>
      </c>
      <c r="N757" s="1">
        <f>[1]MAX!N757</f>
        <v>0</v>
      </c>
      <c r="O757" s="1">
        <f>[1]MAX!O757</f>
        <v>0</v>
      </c>
      <c r="P757" s="1">
        <f>[1]MAX!P757</f>
        <v>0</v>
      </c>
      <c r="Q757" s="1">
        <f>[1]MAX!Q757</f>
        <v>0</v>
      </c>
      <c r="R757" s="1">
        <f>[1]MAX!R757</f>
        <v>0</v>
      </c>
      <c r="S757" s="1">
        <f>[1]MAX!S757</f>
        <v>0</v>
      </c>
      <c r="T757" s="1">
        <f>[1]MAX!T757</f>
        <v>0</v>
      </c>
      <c r="U757" s="1">
        <f>[1]MAX!U757</f>
        <v>0</v>
      </c>
      <c r="V757" s="1">
        <f>[1]MAX!V757</f>
        <v>0</v>
      </c>
      <c r="W757" s="2">
        <f>[1]MAX!W757</f>
        <v>0</v>
      </c>
      <c r="X757" s="1">
        <f>[1]MAX!X757</f>
        <v>0</v>
      </c>
      <c r="Y757" s="1">
        <f>[1]MAX!Y757</f>
        <v>0</v>
      </c>
      <c r="Z757" s="1">
        <f>'[1]get lots#'!Q757</f>
        <v>0</v>
      </c>
      <c r="AA757" s="2">
        <f>[1]MAX!AA757</f>
        <v>0</v>
      </c>
      <c r="AB757" s="1">
        <f>[1]MAX!AB757</f>
        <v>0</v>
      </c>
      <c r="AC757" s="1">
        <f>[1]MAX!AC757</f>
        <v>0</v>
      </c>
      <c r="AD757" s="1">
        <f>[1]MAX!AD757</f>
        <v>0</v>
      </c>
      <c r="AE757" s="1">
        <f>[1]MAX!AE757</f>
        <v>0</v>
      </c>
      <c r="AF757" s="1">
        <f>[1]MAX!AF757</f>
        <v>0</v>
      </c>
      <c r="AG757" s="1">
        <f>[1]MAX!AG757</f>
        <v>0</v>
      </c>
      <c r="AH757" s="1">
        <f>[1]MAX!AH757</f>
        <v>0</v>
      </c>
      <c r="AI757" s="1">
        <f>[1]MAX!AI757</f>
        <v>0</v>
      </c>
      <c r="AJ757" s="1">
        <f>[1]MAX!AJ757</f>
        <v>0</v>
      </c>
    </row>
    <row r="758" spans="1:36" x14ac:dyDescent="0.25">
      <c r="A758" s="1">
        <f>[1]MAX!A758</f>
        <v>0</v>
      </c>
      <c r="B758" s="1">
        <f>[1]MAX!B758</f>
        <v>0</v>
      </c>
      <c r="C758" s="1">
        <f>[1]MAX!C758</f>
        <v>0</v>
      </c>
      <c r="D758" s="1">
        <f>[1]MAX!D758</f>
        <v>0</v>
      </c>
      <c r="E758" s="1">
        <f>[1]MAX!E758</f>
        <v>0</v>
      </c>
      <c r="F758" s="1">
        <f>[1]MAX!F758</f>
        <v>0</v>
      </c>
      <c r="G758" s="1">
        <f>[1]MAX!G758</f>
        <v>0</v>
      </c>
      <c r="H758" s="1">
        <f>[1]MAX!H758</f>
        <v>0</v>
      </c>
      <c r="I758" s="1">
        <f>[1]MAX!I758</f>
        <v>0</v>
      </c>
      <c r="J758" s="1">
        <f>[1]MAX!J758</f>
        <v>0</v>
      </c>
      <c r="K758" s="1">
        <f>[1]MAX!K758</f>
        <v>0</v>
      </c>
      <c r="L758" s="1">
        <f>[1]MAX!L758</f>
        <v>0</v>
      </c>
      <c r="M758" s="1">
        <f>[1]MAX!M758</f>
        <v>0</v>
      </c>
      <c r="N758" s="1">
        <f>[1]MAX!N758</f>
        <v>0</v>
      </c>
      <c r="O758" s="1">
        <f>[1]MAX!O758</f>
        <v>0</v>
      </c>
      <c r="P758" s="1">
        <f>[1]MAX!P758</f>
        <v>0</v>
      </c>
      <c r="Q758" s="1">
        <f>[1]MAX!Q758</f>
        <v>0</v>
      </c>
      <c r="R758" s="1">
        <f>[1]MAX!R758</f>
        <v>0</v>
      </c>
      <c r="S758" s="1">
        <f>[1]MAX!S758</f>
        <v>0</v>
      </c>
      <c r="T758" s="1">
        <f>[1]MAX!T758</f>
        <v>0</v>
      </c>
      <c r="U758" s="1">
        <f>[1]MAX!U758</f>
        <v>0</v>
      </c>
      <c r="V758" s="1">
        <f>[1]MAX!V758</f>
        <v>0</v>
      </c>
      <c r="W758" s="2">
        <f>[1]MAX!W758</f>
        <v>0</v>
      </c>
      <c r="X758" s="1">
        <f>[1]MAX!X758</f>
        <v>0</v>
      </c>
      <c r="Y758" s="1">
        <f>[1]MAX!Y758</f>
        <v>0</v>
      </c>
      <c r="Z758" s="1">
        <f>'[1]get lots#'!Q758</f>
        <v>0</v>
      </c>
      <c r="AA758" s="2">
        <f>[1]MAX!AA758</f>
        <v>0</v>
      </c>
      <c r="AB758" s="1">
        <f>[1]MAX!AB758</f>
        <v>0</v>
      </c>
      <c r="AC758" s="1">
        <f>[1]MAX!AC758</f>
        <v>0</v>
      </c>
      <c r="AD758" s="1">
        <f>[1]MAX!AD758</f>
        <v>0</v>
      </c>
      <c r="AE758" s="1">
        <f>[1]MAX!AE758</f>
        <v>0</v>
      </c>
      <c r="AF758" s="1">
        <f>[1]MAX!AF758</f>
        <v>0</v>
      </c>
      <c r="AG758" s="1">
        <f>[1]MAX!AG758</f>
        <v>0</v>
      </c>
      <c r="AH758" s="1">
        <f>[1]MAX!AH758</f>
        <v>0</v>
      </c>
      <c r="AI758" s="1">
        <f>[1]MAX!AI758</f>
        <v>0</v>
      </c>
      <c r="AJ758" s="1">
        <f>[1]MAX!AJ758</f>
        <v>0</v>
      </c>
    </row>
    <row r="759" spans="1:36" x14ac:dyDescent="0.25">
      <c r="A759" s="1">
        <f>[1]MAX!A759</f>
        <v>0</v>
      </c>
      <c r="B759" s="1">
        <f>[1]MAX!B759</f>
        <v>0</v>
      </c>
      <c r="C759" s="1">
        <f>[1]MAX!C759</f>
        <v>0</v>
      </c>
      <c r="D759" s="1">
        <f>[1]MAX!D759</f>
        <v>0</v>
      </c>
      <c r="E759" s="1">
        <f>[1]MAX!E759</f>
        <v>0</v>
      </c>
      <c r="F759" s="1">
        <f>[1]MAX!F759</f>
        <v>0</v>
      </c>
      <c r="G759" s="1">
        <f>[1]MAX!G759</f>
        <v>0</v>
      </c>
      <c r="H759" s="1">
        <f>[1]MAX!H759</f>
        <v>0</v>
      </c>
      <c r="I759" s="1">
        <f>[1]MAX!I759</f>
        <v>0</v>
      </c>
      <c r="J759" s="1">
        <f>[1]MAX!J759</f>
        <v>0</v>
      </c>
      <c r="K759" s="1">
        <f>[1]MAX!K759</f>
        <v>0</v>
      </c>
      <c r="L759" s="1">
        <f>[1]MAX!L759</f>
        <v>0</v>
      </c>
      <c r="M759" s="1">
        <f>[1]MAX!M759</f>
        <v>0</v>
      </c>
      <c r="N759" s="1">
        <f>[1]MAX!N759</f>
        <v>0</v>
      </c>
      <c r="O759" s="1">
        <f>[1]MAX!O759</f>
        <v>0</v>
      </c>
      <c r="P759" s="1">
        <f>[1]MAX!P759</f>
        <v>0</v>
      </c>
      <c r="Q759" s="1">
        <f>[1]MAX!Q759</f>
        <v>0</v>
      </c>
      <c r="R759" s="1">
        <f>[1]MAX!R759</f>
        <v>0</v>
      </c>
      <c r="S759" s="1">
        <f>[1]MAX!S759</f>
        <v>0</v>
      </c>
      <c r="T759" s="1">
        <f>[1]MAX!T759</f>
        <v>0</v>
      </c>
      <c r="U759" s="1">
        <f>[1]MAX!U759</f>
        <v>0</v>
      </c>
      <c r="V759" s="1">
        <f>[1]MAX!V759</f>
        <v>0</v>
      </c>
      <c r="W759" s="2">
        <f>[1]MAX!W759</f>
        <v>0</v>
      </c>
      <c r="X759" s="1">
        <f>[1]MAX!X759</f>
        <v>0</v>
      </c>
      <c r="Y759" s="1">
        <f>[1]MAX!Y759</f>
        <v>0</v>
      </c>
      <c r="Z759" s="1">
        <f>'[1]get lots#'!Q759</f>
        <v>0</v>
      </c>
      <c r="AA759" s="2">
        <f>[1]MAX!AA759</f>
        <v>0</v>
      </c>
      <c r="AB759" s="1">
        <f>[1]MAX!AB759</f>
        <v>0</v>
      </c>
      <c r="AC759" s="1">
        <f>[1]MAX!AC759</f>
        <v>0</v>
      </c>
      <c r="AD759" s="1">
        <f>[1]MAX!AD759</f>
        <v>0</v>
      </c>
      <c r="AE759" s="1">
        <f>[1]MAX!AE759</f>
        <v>0</v>
      </c>
      <c r="AF759" s="1">
        <f>[1]MAX!AF759</f>
        <v>0</v>
      </c>
      <c r="AG759" s="1">
        <f>[1]MAX!AG759</f>
        <v>0</v>
      </c>
      <c r="AH759" s="1">
        <f>[1]MAX!AH759</f>
        <v>0</v>
      </c>
      <c r="AI759" s="1">
        <f>[1]MAX!AI759</f>
        <v>0</v>
      </c>
      <c r="AJ759" s="1">
        <f>[1]MAX!AJ759</f>
        <v>0</v>
      </c>
    </row>
    <row r="760" spans="1:36" x14ac:dyDescent="0.25">
      <c r="A760" s="1">
        <f>[1]MAX!A760</f>
        <v>0</v>
      </c>
      <c r="B760" s="1">
        <f>[1]MAX!B760</f>
        <v>0</v>
      </c>
      <c r="C760" s="1">
        <f>[1]MAX!C760</f>
        <v>0</v>
      </c>
      <c r="D760" s="1">
        <f>[1]MAX!D760</f>
        <v>0</v>
      </c>
      <c r="E760" s="1">
        <f>[1]MAX!E760</f>
        <v>0</v>
      </c>
      <c r="F760" s="1">
        <f>[1]MAX!F760</f>
        <v>0</v>
      </c>
      <c r="G760" s="1">
        <f>[1]MAX!G760</f>
        <v>0</v>
      </c>
      <c r="H760" s="1">
        <f>[1]MAX!H760</f>
        <v>0</v>
      </c>
      <c r="I760" s="1">
        <f>[1]MAX!I760</f>
        <v>0</v>
      </c>
      <c r="J760" s="1">
        <f>[1]MAX!J760</f>
        <v>0</v>
      </c>
      <c r="K760" s="1">
        <f>[1]MAX!K760</f>
        <v>0</v>
      </c>
      <c r="L760" s="1">
        <f>[1]MAX!L760</f>
        <v>0</v>
      </c>
      <c r="M760" s="1">
        <f>[1]MAX!M760</f>
        <v>0</v>
      </c>
      <c r="N760" s="1">
        <f>[1]MAX!N760</f>
        <v>0</v>
      </c>
      <c r="O760" s="1">
        <f>[1]MAX!O760</f>
        <v>0</v>
      </c>
      <c r="P760" s="1">
        <f>[1]MAX!P760</f>
        <v>0</v>
      </c>
      <c r="Q760" s="1">
        <f>[1]MAX!Q760</f>
        <v>0</v>
      </c>
      <c r="R760" s="1">
        <f>[1]MAX!R760</f>
        <v>0</v>
      </c>
      <c r="S760" s="1">
        <f>[1]MAX!S760</f>
        <v>0</v>
      </c>
      <c r="T760" s="1">
        <f>[1]MAX!T760</f>
        <v>0</v>
      </c>
      <c r="U760" s="1">
        <f>[1]MAX!U760</f>
        <v>0</v>
      </c>
      <c r="V760" s="1">
        <f>[1]MAX!V760</f>
        <v>0</v>
      </c>
      <c r="W760" s="2">
        <f>[1]MAX!W760</f>
        <v>0</v>
      </c>
      <c r="X760" s="1">
        <f>[1]MAX!X760</f>
        <v>0</v>
      </c>
      <c r="Y760" s="1">
        <f>[1]MAX!Y760</f>
        <v>0</v>
      </c>
      <c r="Z760" s="1">
        <f>'[1]get lots#'!Q760</f>
        <v>0</v>
      </c>
      <c r="AA760" s="2">
        <f>[1]MAX!AA760</f>
        <v>0</v>
      </c>
      <c r="AB760" s="1">
        <f>[1]MAX!AB760</f>
        <v>0</v>
      </c>
      <c r="AC760" s="1">
        <f>[1]MAX!AC760</f>
        <v>0</v>
      </c>
      <c r="AD760" s="1">
        <f>[1]MAX!AD760</f>
        <v>0</v>
      </c>
      <c r="AE760" s="1">
        <f>[1]MAX!AE760</f>
        <v>0</v>
      </c>
      <c r="AF760" s="1">
        <f>[1]MAX!AF760</f>
        <v>0</v>
      </c>
      <c r="AG760" s="1">
        <f>[1]MAX!AG760</f>
        <v>0</v>
      </c>
      <c r="AH760" s="1">
        <f>[1]MAX!AH760</f>
        <v>0</v>
      </c>
      <c r="AI760" s="1">
        <f>[1]MAX!AI760</f>
        <v>0</v>
      </c>
      <c r="AJ760" s="1">
        <f>[1]MAX!AJ760</f>
        <v>0</v>
      </c>
    </row>
    <row r="761" spans="1:36" x14ac:dyDescent="0.25">
      <c r="A761" s="1">
        <f>[1]MAX!A761</f>
        <v>0</v>
      </c>
      <c r="B761" s="1">
        <f>[1]MAX!B761</f>
        <v>0</v>
      </c>
      <c r="C761" s="1">
        <f>[1]MAX!C761</f>
        <v>0</v>
      </c>
      <c r="D761" s="1">
        <f>[1]MAX!D761</f>
        <v>0</v>
      </c>
      <c r="E761" s="1">
        <f>[1]MAX!E761</f>
        <v>0</v>
      </c>
      <c r="F761" s="1">
        <f>[1]MAX!F761</f>
        <v>0</v>
      </c>
      <c r="G761" s="1">
        <f>[1]MAX!G761</f>
        <v>0</v>
      </c>
      <c r="H761" s="1">
        <f>[1]MAX!H761</f>
        <v>0</v>
      </c>
      <c r="I761" s="1">
        <f>[1]MAX!I761</f>
        <v>0</v>
      </c>
      <c r="J761" s="1">
        <f>[1]MAX!J761</f>
        <v>0</v>
      </c>
      <c r="K761" s="1">
        <f>[1]MAX!K761</f>
        <v>0</v>
      </c>
      <c r="L761" s="1">
        <f>[1]MAX!L761</f>
        <v>0</v>
      </c>
      <c r="M761" s="1">
        <f>[1]MAX!M761</f>
        <v>0</v>
      </c>
      <c r="N761" s="1">
        <f>[1]MAX!N761</f>
        <v>0</v>
      </c>
      <c r="O761" s="1">
        <f>[1]MAX!O761</f>
        <v>0</v>
      </c>
      <c r="P761" s="1">
        <f>[1]MAX!P761</f>
        <v>0</v>
      </c>
      <c r="Q761" s="1">
        <f>[1]MAX!Q761</f>
        <v>0</v>
      </c>
      <c r="R761" s="1">
        <f>[1]MAX!R761</f>
        <v>0</v>
      </c>
      <c r="S761" s="1">
        <f>[1]MAX!S761</f>
        <v>0</v>
      </c>
      <c r="T761" s="1">
        <f>[1]MAX!T761</f>
        <v>0</v>
      </c>
      <c r="U761" s="1">
        <f>[1]MAX!U761</f>
        <v>0</v>
      </c>
      <c r="V761" s="1">
        <f>[1]MAX!V761</f>
        <v>0</v>
      </c>
      <c r="W761" s="2">
        <f>[1]MAX!W761</f>
        <v>0</v>
      </c>
      <c r="X761" s="1">
        <f>[1]MAX!X761</f>
        <v>0</v>
      </c>
      <c r="Y761" s="1">
        <f>[1]MAX!Y761</f>
        <v>0</v>
      </c>
      <c r="Z761" s="1">
        <f>'[1]get lots#'!Q761</f>
        <v>0</v>
      </c>
      <c r="AA761" s="2">
        <f>[1]MAX!AA761</f>
        <v>0</v>
      </c>
      <c r="AB761" s="1">
        <f>[1]MAX!AB761</f>
        <v>0</v>
      </c>
      <c r="AC761" s="1">
        <f>[1]MAX!AC761</f>
        <v>0</v>
      </c>
      <c r="AD761" s="1">
        <f>[1]MAX!AD761</f>
        <v>0</v>
      </c>
      <c r="AE761" s="1">
        <f>[1]MAX!AE761</f>
        <v>0</v>
      </c>
      <c r="AF761" s="1">
        <f>[1]MAX!AF761</f>
        <v>0</v>
      </c>
      <c r="AG761" s="1">
        <f>[1]MAX!AG761</f>
        <v>0</v>
      </c>
      <c r="AH761" s="1">
        <f>[1]MAX!AH761</f>
        <v>0</v>
      </c>
      <c r="AI761" s="1">
        <f>[1]MAX!AI761</f>
        <v>0</v>
      </c>
      <c r="AJ761" s="1">
        <f>[1]MAX!AJ761</f>
        <v>0</v>
      </c>
    </row>
    <row r="762" spans="1:36" x14ac:dyDescent="0.25">
      <c r="A762" s="1">
        <f>[1]MAX!A762</f>
        <v>0</v>
      </c>
      <c r="B762" s="1">
        <f>[1]MAX!B762</f>
        <v>0</v>
      </c>
      <c r="C762" s="1">
        <f>[1]MAX!C762</f>
        <v>0</v>
      </c>
      <c r="D762" s="1">
        <f>[1]MAX!D762</f>
        <v>0</v>
      </c>
      <c r="E762" s="1">
        <f>[1]MAX!E762</f>
        <v>0</v>
      </c>
      <c r="F762" s="1">
        <f>[1]MAX!F762</f>
        <v>0</v>
      </c>
      <c r="G762" s="1">
        <f>[1]MAX!G762</f>
        <v>0</v>
      </c>
      <c r="H762" s="1">
        <f>[1]MAX!H762</f>
        <v>0</v>
      </c>
      <c r="I762" s="1">
        <f>[1]MAX!I762</f>
        <v>0</v>
      </c>
      <c r="J762" s="1">
        <f>[1]MAX!J762</f>
        <v>0</v>
      </c>
      <c r="K762" s="1">
        <f>[1]MAX!K762</f>
        <v>0</v>
      </c>
      <c r="L762" s="1">
        <f>[1]MAX!L762</f>
        <v>0</v>
      </c>
      <c r="M762" s="1">
        <f>[1]MAX!M762</f>
        <v>0</v>
      </c>
      <c r="N762" s="1">
        <f>[1]MAX!N762</f>
        <v>0</v>
      </c>
      <c r="O762" s="1">
        <f>[1]MAX!O762</f>
        <v>0</v>
      </c>
      <c r="P762" s="1">
        <f>[1]MAX!P762</f>
        <v>0</v>
      </c>
      <c r="Q762" s="1">
        <f>[1]MAX!Q762</f>
        <v>0</v>
      </c>
      <c r="R762" s="1">
        <f>[1]MAX!R762</f>
        <v>0</v>
      </c>
      <c r="S762" s="1">
        <f>[1]MAX!S762</f>
        <v>0</v>
      </c>
      <c r="T762" s="1">
        <f>[1]MAX!T762</f>
        <v>0</v>
      </c>
      <c r="U762" s="1">
        <f>[1]MAX!U762</f>
        <v>0</v>
      </c>
      <c r="V762" s="1">
        <f>[1]MAX!V762</f>
        <v>0</v>
      </c>
      <c r="W762" s="2">
        <f>[1]MAX!W762</f>
        <v>0</v>
      </c>
      <c r="X762" s="1">
        <f>[1]MAX!X762</f>
        <v>0</v>
      </c>
      <c r="Y762" s="1">
        <f>[1]MAX!Y762</f>
        <v>0</v>
      </c>
      <c r="Z762" s="1">
        <f>'[1]get lots#'!Q762</f>
        <v>0</v>
      </c>
      <c r="AA762" s="2">
        <f>[1]MAX!AA762</f>
        <v>0</v>
      </c>
      <c r="AB762" s="1">
        <f>[1]MAX!AB762</f>
        <v>0</v>
      </c>
      <c r="AC762" s="1">
        <f>[1]MAX!AC762</f>
        <v>0</v>
      </c>
      <c r="AD762" s="1">
        <f>[1]MAX!AD762</f>
        <v>0</v>
      </c>
      <c r="AE762" s="1">
        <f>[1]MAX!AE762</f>
        <v>0</v>
      </c>
      <c r="AF762" s="1">
        <f>[1]MAX!AF762</f>
        <v>0</v>
      </c>
      <c r="AG762" s="1">
        <f>[1]MAX!AG762</f>
        <v>0</v>
      </c>
      <c r="AH762" s="1">
        <f>[1]MAX!AH762</f>
        <v>0</v>
      </c>
      <c r="AI762" s="1">
        <f>[1]MAX!AI762</f>
        <v>0</v>
      </c>
      <c r="AJ762" s="1">
        <f>[1]MAX!AJ762</f>
        <v>0</v>
      </c>
    </row>
    <row r="763" spans="1:36" x14ac:dyDescent="0.25">
      <c r="A763" s="1">
        <f>[1]MAX!A763</f>
        <v>0</v>
      </c>
      <c r="B763" s="1">
        <f>[1]MAX!B763</f>
        <v>0</v>
      </c>
      <c r="C763" s="1">
        <f>[1]MAX!C763</f>
        <v>0</v>
      </c>
      <c r="D763" s="1">
        <f>[1]MAX!D763</f>
        <v>0</v>
      </c>
      <c r="E763" s="1">
        <f>[1]MAX!E763</f>
        <v>0</v>
      </c>
      <c r="F763" s="1">
        <f>[1]MAX!F763</f>
        <v>0</v>
      </c>
      <c r="G763" s="1">
        <f>[1]MAX!G763</f>
        <v>0</v>
      </c>
      <c r="H763" s="1">
        <f>[1]MAX!H763</f>
        <v>0</v>
      </c>
      <c r="I763" s="1">
        <f>[1]MAX!I763</f>
        <v>0</v>
      </c>
      <c r="J763" s="1">
        <f>[1]MAX!J763</f>
        <v>0</v>
      </c>
      <c r="K763" s="1">
        <f>[1]MAX!K763</f>
        <v>0</v>
      </c>
      <c r="L763" s="1">
        <f>[1]MAX!L763</f>
        <v>0</v>
      </c>
      <c r="M763" s="1">
        <f>[1]MAX!M763</f>
        <v>0</v>
      </c>
      <c r="N763" s="1">
        <f>[1]MAX!N763</f>
        <v>0</v>
      </c>
      <c r="O763" s="1">
        <f>[1]MAX!O763</f>
        <v>0</v>
      </c>
      <c r="P763" s="1">
        <f>[1]MAX!P763</f>
        <v>0</v>
      </c>
      <c r="Q763" s="1">
        <f>[1]MAX!Q763</f>
        <v>0</v>
      </c>
      <c r="R763" s="1">
        <f>[1]MAX!R763</f>
        <v>0</v>
      </c>
      <c r="S763" s="1">
        <f>[1]MAX!S763</f>
        <v>0</v>
      </c>
      <c r="T763" s="1">
        <f>[1]MAX!T763</f>
        <v>0</v>
      </c>
      <c r="U763" s="1">
        <f>[1]MAX!U763</f>
        <v>0</v>
      </c>
      <c r="V763" s="1">
        <f>[1]MAX!V763</f>
        <v>0</v>
      </c>
      <c r="W763" s="2">
        <f>[1]MAX!W763</f>
        <v>0</v>
      </c>
      <c r="X763" s="1">
        <f>[1]MAX!X763</f>
        <v>0</v>
      </c>
      <c r="Y763" s="1">
        <f>[1]MAX!Y763</f>
        <v>0</v>
      </c>
      <c r="Z763" s="1">
        <f>'[1]get lots#'!Q763</f>
        <v>0</v>
      </c>
      <c r="AA763" s="2">
        <f>[1]MAX!AA763</f>
        <v>0</v>
      </c>
      <c r="AB763" s="1">
        <f>[1]MAX!AB763</f>
        <v>0</v>
      </c>
      <c r="AC763" s="1">
        <f>[1]MAX!AC763</f>
        <v>0</v>
      </c>
      <c r="AD763" s="1">
        <f>[1]MAX!AD763</f>
        <v>0</v>
      </c>
      <c r="AE763" s="1">
        <f>[1]MAX!AE763</f>
        <v>0</v>
      </c>
      <c r="AF763" s="1">
        <f>[1]MAX!AF763</f>
        <v>0</v>
      </c>
      <c r="AG763" s="1">
        <f>[1]MAX!AG763</f>
        <v>0</v>
      </c>
      <c r="AH763" s="1">
        <f>[1]MAX!AH763</f>
        <v>0</v>
      </c>
      <c r="AI763" s="1">
        <f>[1]MAX!AI763</f>
        <v>0</v>
      </c>
      <c r="AJ763" s="1">
        <f>[1]MAX!AJ763</f>
        <v>0</v>
      </c>
    </row>
    <row r="764" spans="1:36" x14ac:dyDescent="0.25">
      <c r="A764" s="1">
        <f>[1]MAX!A764</f>
        <v>0</v>
      </c>
      <c r="B764" s="1">
        <f>[1]MAX!B764</f>
        <v>0</v>
      </c>
      <c r="C764" s="1">
        <f>[1]MAX!C764</f>
        <v>0</v>
      </c>
      <c r="D764" s="1">
        <f>[1]MAX!D764</f>
        <v>0</v>
      </c>
      <c r="E764" s="1">
        <f>[1]MAX!E764</f>
        <v>0</v>
      </c>
      <c r="F764" s="1">
        <f>[1]MAX!F764</f>
        <v>0</v>
      </c>
      <c r="G764" s="1">
        <f>[1]MAX!G764</f>
        <v>0</v>
      </c>
      <c r="H764" s="1">
        <f>[1]MAX!H764</f>
        <v>0</v>
      </c>
      <c r="I764" s="1">
        <f>[1]MAX!I764</f>
        <v>0</v>
      </c>
      <c r="J764" s="1">
        <f>[1]MAX!J764</f>
        <v>0</v>
      </c>
      <c r="K764" s="1">
        <f>[1]MAX!K764</f>
        <v>0</v>
      </c>
      <c r="L764" s="1">
        <f>[1]MAX!L764</f>
        <v>0</v>
      </c>
      <c r="M764" s="1">
        <f>[1]MAX!M764</f>
        <v>0</v>
      </c>
      <c r="N764" s="1">
        <f>[1]MAX!N764</f>
        <v>0</v>
      </c>
      <c r="O764" s="1">
        <f>[1]MAX!O764</f>
        <v>0</v>
      </c>
      <c r="P764" s="1">
        <f>[1]MAX!P764</f>
        <v>0</v>
      </c>
      <c r="Q764" s="1">
        <f>[1]MAX!Q764</f>
        <v>0</v>
      </c>
      <c r="R764" s="1">
        <f>[1]MAX!R764</f>
        <v>0</v>
      </c>
      <c r="S764" s="1">
        <f>[1]MAX!S764</f>
        <v>0</v>
      </c>
      <c r="T764" s="1">
        <f>[1]MAX!T764</f>
        <v>0</v>
      </c>
      <c r="U764" s="1">
        <f>[1]MAX!U764</f>
        <v>0</v>
      </c>
      <c r="V764" s="1">
        <f>[1]MAX!V764</f>
        <v>0</v>
      </c>
      <c r="W764" s="2">
        <f>[1]MAX!W764</f>
        <v>0</v>
      </c>
      <c r="X764" s="1">
        <f>[1]MAX!X764</f>
        <v>0</v>
      </c>
      <c r="Y764" s="1">
        <f>[1]MAX!Y764</f>
        <v>0</v>
      </c>
      <c r="Z764" s="1">
        <f>'[1]get lots#'!Q764</f>
        <v>0</v>
      </c>
      <c r="AA764" s="2">
        <f>[1]MAX!AA764</f>
        <v>0</v>
      </c>
      <c r="AB764" s="1">
        <f>[1]MAX!AB764</f>
        <v>0</v>
      </c>
      <c r="AC764" s="1">
        <f>[1]MAX!AC764</f>
        <v>0</v>
      </c>
      <c r="AD764" s="1">
        <f>[1]MAX!AD764</f>
        <v>0</v>
      </c>
      <c r="AE764" s="1">
        <f>[1]MAX!AE764</f>
        <v>0</v>
      </c>
      <c r="AF764" s="1">
        <f>[1]MAX!AF764</f>
        <v>0</v>
      </c>
      <c r="AG764" s="1">
        <f>[1]MAX!AG764</f>
        <v>0</v>
      </c>
      <c r="AH764" s="1">
        <f>[1]MAX!AH764</f>
        <v>0</v>
      </c>
      <c r="AI764" s="1">
        <f>[1]MAX!AI764</f>
        <v>0</v>
      </c>
      <c r="AJ764" s="1">
        <f>[1]MAX!AJ764</f>
        <v>0</v>
      </c>
    </row>
    <row r="765" spans="1:36" x14ac:dyDescent="0.25">
      <c r="A765" s="1">
        <f>[1]MAX!A765</f>
        <v>0</v>
      </c>
      <c r="B765" s="1">
        <f>[1]MAX!B765</f>
        <v>0</v>
      </c>
      <c r="C765" s="1">
        <f>[1]MAX!C765</f>
        <v>0</v>
      </c>
      <c r="D765" s="1">
        <f>[1]MAX!D765</f>
        <v>0</v>
      </c>
      <c r="E765" s="1">
        <f>[1]MAX!E765</f>
        <v>0</v>
      </c>
      <c r="F765" s="1">
        <f>[1]MAX!F765</f>
        <v>0</v>
      </c>
      <c r="G765" s="1">
        <f>[1]MAX!G765</f>
        <v>0</v>
      </c>
      <c r="H765" s="1">
        <f>[1]MAX!H765</f>
        <v>0</v>
      </c>
      <c r="I765" s="1">
        <f>[1]MAX!I765</f>
        <v>0</v>
      </c>
      <c r="J765" s="1">
        <f>[1]MAX!J765</f>
        <v>0</v>
      </c>
      <c r="K765" s="1">
        <f>[1]MAX!K765</f>
        <v>0</v>
      </c>
      <c r="L765" s="1">
        <f>[1]MAX!L765</f>
        <v>0</v>
      </c>
      <c r="M765" s="1">
        <f>[1]MAX!M765</f>
        <v>0</v>
      </c>
      <c r="N765" s="1">
        <f>[1]MAX!N765</f>
        <v>0</v>
      </c>
      <c r="O765" s="1">
        <f>[1]MAX!O765</f>
        <v>0</v>
      </c>
      <c r="P765" s="1">
        <f>[1]MAX!P765</f>
        <v>0</v>
      </c>
      <c r="Q765" s="1">
        <f>[1]MAX!Q765</f>
        <v>0</v>
      </c>
      <c r="R765" s="1">
        <f>[1]MAX!R765</f>
        <v>0</v>
      </c>
      <c r="S765" s="1">
        <f>[1]MAX!S765</f>
        <v>0</v>
      </c>
      <c r="T765" s="1">
        <f>[1]MAX!T765</f>
        <v>0</v>
      </c>
      <c r="U765" s="1">
        <f>[1]MAX!U765</f>
        <v>0</v>
      </c>
      <c r="V765" s="1">
        <f>[1]MAX!V765</f>
        <v>0</v>
      </c>
      <c r="W765" s="2">
        <f>[1]MAX!W765</f>
        <v>0</v>
      </c>
      <c r="X765" s="1">
        <f>[1]MAX!X765</f>
        <v>0</v>
      </c>
      <c r="Y765" s="1">
        <f>[1]MAX!Y765</f>
        <v>0</v>
      </c>
      <c r="Z765" s="1">
        <f>'[1]get lots#'!Q765</f>
        <v>0</v>
      </c>
      <c r="AA765" s="2">
        <f>[1]MAX!AA765</f>
        <v>0</v>
      </c>
      <c r="AB765" s="1">
        <f>[1]MAX!AB765</f>
        <v>0</v>
      </c>
      <c r="AC765" s="1">
        <f>[1]MAX!AC765</f>
        <v>0</v>
      </c>
      <c r="AD765" s="1">
        <f>[1]MAX!AD765</f>
        <v>0</v>
      </c>
      <c r="AE765" s="1">
        <f>[1]MAX!AE765</f>
        <v>0</v>
      </c>
      <c r="AF765" s="1">
        <f>[1]MAX!AF765</f>
        <v>0</v>
      </c>
      <c r="AG765" s="1">
        <f>[1]MAX!AG765</f>
        <v>0</v>
      </c>
      <c r="AH765" s="1">
        <f>[1]MAX!AH765</f>
        <v>0</v>
      </c>
      <c r="AI765" s="1">
        <f>[1]MAX!AI765</f>
        <v>0</v>
      </c>
      <c r="AJ765" s="1">
        <f>[1]MAX!AJ765</f>
        <v>0</v>
      </c>
    </row>
    <row r="766" spans="1:36" x14ac:dyDescent="0.25">
      <c r="A766" s="1">
        <f>[1]MAX!A766</f>
        <v>0</v>
      </c>
      <c r="B766" s="1">
        <f>[1]MAX!B766</f>
        <v>0</v>
      </c>
      <c r="C766" s="1">
        <f>[1]MAX!C766</f>
        <v>0</v>
      </c>
      <c r="D766" s="1">
        <f>[1]MAX!D766</f>
        <v>0</v>
      </c>
      <c r="E766" s="1">
        <f>[1]MAX!E766</f>
        <v>0</v>
      </c>
      <c r="F766" s="1">
        <f>[1]MAX!F766</f>
        <v>0</v>
      </c>
      <c r="G766" s="1">
        <f>[1]MAX!G766</f>
        <v>0</v>
      </c>
      <c r="H766" s="1">
        <f>[1]MAX!H766</f>
        <v>0</v>
      </c>
      <c r="I766" s="1">
        <f>[1]MAX!I766</f>
        <v>0</v>
      </c>
      <c r="J766" s="1">
        <f>[1]MAX!J766</f>
        <v>0</v>
      </c>
      <c r="K766" s="1">
        <f>[1]MAX!K766</f>
        <v>0</v>
      </c>
      <c r="L766" s="1">
        <f>[1]MAX!L766</f>
        <v>0</v>
      </c>
      <c r="M766" s="1">
        <f>[1]MAX!M766</f>
        <v>0</v>
      </c>
      <c r="N766" s="1">
        <f>[1]MAX!N766</f>
        <v>0</v>
      </c>
      <c r="O766" s="1">
        <f>[1]MAX!O766</f>
        <v>0</v>
      </c>
      <c r="P766" s="1">
        <f>[1]MAX!P766</f>
        <v>0</v>
      </c>
      <c r="Q766" s="1">
        <f>[1]MAX!Q766</f>
        <v>0</v>
      </c>
      <c r="R766" s="1">
        <f>[1]MAX!R766</f>
        <v>0</v>
      </c>
      <c r="S766" s="1">
        <f>[1]MAX!S766</f>
        <v>0</v>
      </c>
      <c r="T766" s="1">
        <f>[1]MAX!T766</f>
        <v>0</v>
      </c>
      <c r="U766" s="1">
        <f>[1]MAX!U766</f>
        <v>0</v>
      </c>
      <c r="V766" s="1">
        <f>[1]MAX!V766</f>
        <v>0</v>
      </c>
      <c r="W766" s="2">
        <f>[1]MAX!W766</f>
        <v>0</v>
      </c>
      <c r="X766" s="1">
        <f>[1]MAX!X766</f>
        <v>0</v>
      </c>
      <c r="Y766" s="1">
        <f>[1]MAX!Y766</f>
        <v>0</v>
      </c>
      <c r="Z766" s="1">
        <f>'[1]get lots#'!Q766</f>
        <v>0</v>
      </c>
      <c r="AA766" s="2">
        <f>[1]MAX!AA766</f>
        <v>0</v>
      </c>
      <c r="AB766" s="1">
        <f>[1]MAX!AB766</f>
        <v>0</v>
      </c>
      <c r="AC766" s="1">
        <f>[1]MAX!AC766</f>
        <v>0</v>
      </c>
      <c r="AD766" s="1">
        <f>[1]MAX!AD766</f>
        <v>0</v>
      </c>
      <c r="AE766" s="1">
        <f>[1]MAX!AE766</f>
        <v>0</v>
      </c>
      <c r="AF766" s="1">
        <f>[1]MAX!AF766</f>
        <v>0</v>
      </c>
      <c r="AG766" s="1">
        <f>[1]MAX!AG766</f>
        <v>0</v>
      </c>
      <c r="AH766" s="1">
        <f>[1]MAX!AH766</f>
        <v>0</v>
      </c>
      <c r="AI766" s="1">
        <f>[1]MAX!AI766</f>
        <v>0</v>
      </c>
      <c r="AJ766" s="1">
        <f>[1]MAX!AJ766</f>
        <v>0</v>
      </c>
    </row>
    <row r="767" spans="1:36" x14ac:dyDescent="0.25">
      <c r="A767" s="1">
        <f>[1]MAX!A767</f>
        <v>0</v>
      </c>
      <c r="B767" s="1">
        <f>[1]MAX!B767</f>
        <v>0</v>
      </c>
      <c r="C767" s="1">
        <f>[1]MAX!C767</f>
        <v>0</v>
      </c>
      <c r="D767" s="1">
        <f>[1]MAX!D767</f>
        <v>0</v>
      </c>
      <c r="E767" s="1">
        <f>[1]MAX!E767</f>
        <v>0</v>
      </c>
      <c r="F767" s="1">
        <f>[1]MAX!F767</f>
        <v>0</v>
      </c>
      <c r="G767" s="1">
        <f>[1]MAX!G767</f>
        <v>0</v>
      </c>
      <c r="H767" s="1">
        <f>[1]MAX!H767</f>
        <v>0</v>
      </c>
      <c r="I767" s="1">
        <f>[1]MAX!I767</f>
        <v>0</v>
      </c>
      <c r="J767" s="1">
        <f>[1]MAX!J767</f>
        <v>0</v>
      </c>
      <c r="K767" s="1">
        <f>[1]MAX!K767</f>
        <v>0</v>
      </c>
      <c r="L767" s="1">
        <f>[1]MAX!L767</f>
        <v>0</v>
      </c>
      <c r="M767" s="1">
        <f>[1]MAX!M767</f>
        <v>0</v>
      </c>
      <c r="N767" s="1">
        <f>[1]MAX!N767</f>
        <v>0</v>
      </c>
      <c r="O767" s="1">
        <f>[1]MAX!O767</f>
        <v>0</v>
      </c>
      <c r="P767" s="1">
        <f>[1]MAX!P767</f>
        <v>0</v>
      </c>
      <c r="Q767" s="1">
        <f>[1]MAX!Q767</f>
        <v>0</v>
      </c>
      <c r="R767" s="1">
        <f>[1]MAX!R767</f>
        <v>0</v>
      </c>
      <c r="S767" s="1">
        <f>[1]MAX!S767</f>
        <v>0</v>
      </c>
      <c r="T767" s="1">
        <f>[1]MAX!T767</f>
        <v>0</v>
      </c>
      <c r="U767" s="1">
        <f>[1]MAX!U767</f>
        <v>0</v>
      </c>
      <c r="V767" s="1">
        <f>[1]MAX!V767</f>
        <v>0</v>
      </c>
      <c r="W767" s="2">
        <f>[1]MAX!W767</f>
        <v>0</v>
      </c>
      <c r="X767" s="1">
        <f>[1]MAX!X767</f>
        <v>0</v>
      </c>
      <c r="Y767" s="1">
        <f>[1]MAX!Y767</f>
        <v>0</v>
      </c>
      <c r="Z767" s="1">
        <f>'[1]get lots#'!Q767</f>
        <v>0</v>
      </c>
      <c r="AA767" s="2">
        <f>[1]MAX!AA767</f>
        <v>0</v>
      </c>
      <c r="AB767" s="1">
        <f>[1]MAX!AB767</f>
        <v>0</v>
      </c>
      <c r="AC767" s="1">
        <f>[1]MAX!AC767</f>
        <v>0</v>
      </c>
      <c r="AD767" s="1">
        <f>[1]MAX!AD767</f>
        <v>0</v>
      </c>
      <c r="AE767" s="1">
        <f>[1]MAX!AE767</f>
        <v>0</v>
      </c>
      <c r="AF767" s="1">
        <f>[1]MAX!AF767</f>
        <v>0</v>
      </c>
      <c r="AG767" s="1">
        <f>[1]MAX!AG767</f>
        <v>0</v>
      </c>
      <c r="AH767" s="1">
        <f>[1]MAX!AH767</f>
        <v>0</v>
      </c>
      <c r="AI767" s="1">
        <f>[1]MAX!AI767</f>
        <v>0</v>
      </c>
      <c r="AJ767" s="1">
        <f>[1]MAX!AJ767</f>
        <v>0</v>
      </c>
    </row>
    <row r="768" spans="1:36" x14ac:dyDescent="0.25">
      <c r="A768" s="1">
        <f>[1]MAX!A768</f>
        <v>0</v>
      </c>
      <c r="B768" s="1">
        <f>[1]MAX!B768</f>
        <v>0</v>
      </c>
      <c r="C768" s="1">
        <f>[1]MAX!C768</f>
        <v>0</v>
      </c>
      <c r="D768" s="1">
        <f>[1]MAX!D768</f>
        <v>0</v>
      </c>
      <c r="E768" s="1">
        <f>[1]MAX!E768</f>
        <v>0</v>
      </c>
      <c r="F768" s="1">
        <f>[1]MAX!F768</f>
        <v>0</v>
      </c>
      <c r="G768" s="1">
        <f>[1]MAX!G768</f>
        <v>0</v>
      </c>
      <c r="H768" s="1">
        <f>[1]MAX!H768</f>
        <v>0</v>
      </c>
      <c r="I768" s="1">
        <f>[1]MAX!I768</f>
        <v>0</v>
      </c>
      <c r="J768" s="1">
        <f>[1]MAX!J768</f>
        <v>0</v>
      </c>
      <c r="K768" s="1">
        <f>[1]MAX!K768</f>
        <v>0</v>
      </c>
      <c r="L768" s="1">
        <f>[1]MAX!L768</f>
        <v>0</v>
      </c>
      <c r="M768" s="1">
        <f>[1]MAX!M768</f>
        <v>0</v>
      </c>
      <c r="N768" s="1">
        <f>[1]MAX!N768</f>
        <v>0</v>
      </c>
      <c r="O768" s="1">
        <f>[1]MAX!O768</f>
        <v>0</v>
      </c>
      <c r="P768" s="1">
        <f>[1]MAX!P768</f>
        <v>0</v>
      </c>
      <c r="Q768" s="1">
        <f>[1]MAX!Q768</f>
        <v>0</v>
      </c>
      <c r="R768" s="1">
        <f>[1]MAX!R768</f>
        <v>0</v>
      </c>
      <c r="S768" s="1">
        <f>[1]MAX!S768</f>
        <v>0</v>
      </c>
      <c r="T768" s="1">
        <f>[1]MAX!T768</f>
        <v>0</v>
      </c>
      <c r="U768" s="1">
        <f>[1]MAX!U768</f>
        <v>0</v>
      </c>
      <c r="V768" s="1">
        <f>[1]MAX!V768</f>
        <v>0</v>
      </c>
      <c r="W768" s="2">
        <f>[1]MAX!W768</f>
        <v>0</v>
      </c>
      <c r="X768" s="1">
        <f>[1]MAX!X768</f>
        <v>0</v>
      </c>
      <c r="Y768" s="1">
        <f>[1]MAX!Y768</f>
        <v>0</v>
      </c>
      <c r="Z768" s="1">
        <f>'[1]get lots#'!Q768</f>
        <v>0</v>
      </c>
      <c r="AA768" s="2">
        <f>[1]MAX!AA768</f>
        <v>0</v>
      </c>
      <c r="AB768" s="1">
        <f>[1]MAX!AB768</f>
        <v>0</v>
      </c>
      <c r="AC768" s="1">
        <f>[1]MAX!AC768</f>
        <v>0</v>
      </c>
      <c r="AD768" s="1">
        <f>[1]MAX!AD768</f>
        <v>0</v>
      </c>
      <c r="AE768" s="1">
        <f>[1]MAX!AE768</f>
        <v>0</v>
      </c>
      <c r="AF768" s="1">
        <f>[1]MAX!AF768</f>
        <v>0</v>
      </c>
      <c r="AG768" s="1">
        <f>[1]MAX!AG768</f>
        <v>0</v>
      </c>
      <c r="AH768" s="1">
        <f>[1]MAX!AH768</f>
        <v>0</v>
      </c>
      <c r="AI768" s="1">
        <f>[1]MAX!AI768</f>
        <v>0</v>
      </c>
      <c r="AJ768" s="1">
        <f>[1]MAX!AJ768</f>
        <v>0</v>
      </c>
    </row>
    <row r="769" spans="1:36" x14ac:dyDescent="0.25">
      <c r="A769" s="1">
        <f>[1]MAX!A769</f>
        <v>0</v>
      </c>
      <c r="B769" s="1">
        <f>[1]MAX!B769</f>
        <v>0</v>
      </c>
      <c r="C769" s="1">
        <f>[1]MAX!C769</f>
        <v>0</v>
      </c>
      <c r="D769" s="1">
        <f>[1]MAX!D769</f>
        <v>0</v>
      </c>
      <c r="E769" s="1">
        <f>[1]MAX!E769</f>
        <v>0</v>
      </c>
      <c r="F769" s="1">
        <f>[1]MAX!F769</f>
        <v>0</v>
      </c>
      <c r="G769" s="1">
        <f>[1]MAX!G769</f>
        <v>0</v>
      </c>
      <c r="H769" s="1">
        <f>[1]MAX!H769</f>
        <v>0</v>
      </c>
      <c r="I769" s="1">
        <f>[1]MAX!I769</f>
        <v>0</v>
      </c>
      <c r="J769" s="1">
        <f>[1]MAX!J769</f>
        <v>0</v>
      </c>
      <c r="K769" s="1">
        <f>[1]MAX!K769</f>
        <v>0</v>
      </c>
      <c r="L769" s="1">
        <f>[1]MAX!L769</f>
        <v>0</v>
      </c>
      <c r="M769" s="1">
        <f>[1]MAX!M769</f>
        <v>0</v>
      </c>
      <c r="N769" s="1">
        <f>[1]MAX!N769</f>
        <v>0</v>
      </c>
      <c r="O769" s="1">
        <f>[1]MAX!O769</f>
        <v>0</v>
      </c>
      <c r="P769" s="1">
        <f>[1]MAX!P769</f>
        <v>0</v>
      </c>
      <c r="Q769" s="1">
        <f>[1]MAX!Q769</f>
        <v>0</v>
      </c>
      <c r="R769" s="1">
        <f>[1]MAX!R769</f>
        <v>0</v>
      </c>
      <c r="S769" s="1">
        <f>[1]MAX!S769</f>
        <v>0</v>
      </c>
      <c r="T769" s="1">
        <f>[1]MAX!T769</f>
        <v>0</v>
      </c>
      <c r="U769" s="1">
        <f>[1]MAX!U769</f>
        <v>0</v>
      </c>
      <c r="V769" s="1">
        <f>[1]MAX!V769</f>
        <v>0</v>
      </c>
      <c r="W769" s="2">
        <f>[1]MAX!W769</f>
        <v>0</v>
      </c>
      <c r="X769" s="1">
        <f>[1]MAX!X769</f>
        <v>0</v>
      </c>
      <c r="Y769" s="1">
        <f>[1]MAX!Y769</f>
        <v>0</v>
      </c>
      <c r="Z769" s="1">
        <f>'[1]get lots#'!Q769</f>
        <v>0</v>
      </c>
      <c r="AA769" s="2">
        <f>[1]MAX!AA769</f>
        <v>0</v>
      </c>
      <c r="AB769" s="1">
        <f>[1]MAX!AB769</f>
        <v>0</v>
      </c>
      <c r="AC769" s="1">
        <f>[1]MAX!AC769</f>
        <v>0</v>
      </c>
      <c r="AD769" s="1">
        <f>[1]MAX!AD769</f>
        <v>0</v>
      </c>
      <c r="AE769" s="1">
        <f>[1]MAX!AE769</f>
        <v>0</v>
      </c>
      <c r="AF769" s="1">
        <f>[1]MAX!AF769</f>
        <v>0</v>
      </c>
      <c r="AG769" s="1">
        <f>[1]MAX!AG769</f>
        <v>0</v>
      </c>
      <c r="AH769" s="1">
        <f>[1]MAX!AH769</f>
        <v>0</v>
      </c>
      <c r="AI769" s="1">
        <f>[1]MAX!AI769</f>
        <v>0</v>
      </c>
      <c r="AJ769" s="1">
        <f>[1]MAX!AJ769</f>
        <v>0</v>
      </c>
    </row>
    <row r="770" spans="1:36" x14ac:dyDescent="0.25">
      <c r="A770" s="1">
        <f>[1]MAX!A770</f>
        <v>0</v>
      </c>
      <c r="B770" s="1">
        <f>[1]MAX!B770</f>
        <v>0</v>
      </c>
      <c r="C770" s="1">
        <f>[1]MAX!C770</f>
        <v>0</v>
      </c>
      <c r="D770" s="1">
        <f>[1]MAX!D770</f>
        <v>0</v>
      </c>
      <c r="E770" s="1">
        <f>[1]MAX!E770</f>
        <v>0</v>
      </c>
      <c r="F770" s="1">
        <f>[1]MAX!F770</f>
        <v>0</v>
      </c>
      <c r="G770" s="1">
        <f>[1]MAX!G770</f>
        <v>0</v>
      </c>
      <c r="H770" s="1">
        <f>[1]MAX!H770</f>
        <v>0</v>
      </c>
      <c r="I770" s="1">
        <f>[1]MAX!I770</f>
        <v>0</v>
      </c>
      <c r="J770" s="1">
        <f>[1]MAX!J770</f>
        <v>0</v>
      </c>
      <c r="K770" s="1">
        <f>[1]MAX!K770</f>
        <v>0</v>
      </c>
      <c r="L770" s="1">
        <f>[1]MAX!L770</f>
        <v>0</v>
      </c>
      <c r="M770" s="1">
        <f>[1]MAX!M770</f>
        <v>0</v>
      </c>
      <c r="N770" s="1">
        <f>[1]MAX!N770</f>
        <v>0</v>
      </c>
      <c r="O770" s="1">
        <f>[1]MAX!O770</f>
        <v>0</v>
      </c>
      <c r="P770" s="1">
        <f>[1]MAX!P770</f>
        <v>0</v>
      </c>
      <c r="Q770" s="1">
        <f>[1]MAX!Q770</f>
        <v>0</v>
      </c>
      <c r="R770" s="1">
        <f>[1]MAX!R770</f>
        <v>0</v>
      </c>
      <c r="S770" s="1">
        <f>[1]MAX!S770</f>
        <v>0</v>
      </c>
      <c r="T770" s="1">
        <f>[1]MAX!T770</f>
        <v>0</v>
      </c>
      <c r="U770" s="1">
        <f>[1]MAX!U770</f>
        <v>0</v>
      </c>
      <c r="V770" s="1">
        <f>[1]MAX!V770</f>
        <v>0</v>
      </c>
      <c r="W770" s="2">
        <f>[1]MAX!W770</f>
        <v>0</v>
      </c>
      <c r="X770" s="1">
        <f>[1]MAX!X770</f>
        <v>0</v>
      </c>
      <c r="Y770" s="1">
        <f>[1]MAX!Y770</f>
        <v>0</v>
      </c>
      <c r="Z770" s="1">
        <f>'[1]get lots#'!Q770</f>
        <v>0</v>
      </c>
      <c r="AA770" s="2">
        <f>[1]MAX!AA770</f>
        <v>0</v>
      </c>
      <c r="AB770" s="1">
        <f>[1]MAX!AB770</f>
        <v>0</v>
      </c>
      <c r="AC770" s="1">
        <f>[1]MAX!AC770</f>
        <v>0</v>
      </c>
      <c r="AD770" s="1">
        <f>[1]MAX!AD770</f>
        <v>0</v>
      </c>
      <c r="AE770" s="1">
        <f>[1]MAX!AE770</f>
        <v>0</v>
      </c>
      <c r="AF770" s="1">
        <f>[1]MAX!AF770</f>
        <v>0</v>
      </c>
      <c r="AG770" s="1">
        <f>[1]MAX!AG770</f>
        <v>0</v>
      </c>
      <c r="AH770" s="1">
        <f>[1]MAX!AH770</f>
        <v>0</v>
      </c>
      <c r="AI770" s="1">
        <f>[1]MAX!AI770</f>
        <v>0</v>
      </c>
      <c r="AJ770" s="1">
        <f>[1]MAX!AJ770</f>
        <v>0</v>
      </c>
    </row>
    <row r="771" spans="1:36" x14ac:dyDescent="0.25">
      <c r="A771" s="1">
        <f>[1]MAX!A771</f>
        <v>0</v>
      </c>
      <c r="B771" s="1">
        <f>[1]MAX!B771</f>
        <v>0</v>
      </c>
      <c r="C771" s="1">
        <f>[1]MAX!C771</f>
        <v>0</v>
      </c>
      <c r="D771" s="1">
        <f>[1]MAX!D771</f>
        <v>0</v>
      </c>
      <c r="E771" s="1">
        <f>[1]MAX!E771</f>
        <v>0</v>
      </c>
      <c r="F771" s="1">
        <f>[1]MAX!F771</f>
        <v>0</v>
      </c>
      <c r="G771" s="1">
        <f>[1]MAX!G771</f>
        <v>0</v>
      </c>
      <c r="H771" s="1">
        <f>[1]MAX!H771</f>
        <v>0</v>
      </c>
      <c r="I771" s="1">
        <f>[1]MAX!I771</f>
        <v>0</v>
      </c>
      <c r="J771" s="1">
        <f>[1]MAX!J771</f>
        <v>0</v>
      </c>
      <c r="K771" s="1">
        <f>[1]MAX!K771</f>
        <v>0</v>
      </c>
      <c r="L771" s="1">
        <f>[1]MAX!L771</f>
        <v>0</v>
      </c>
      <c r="M771" s="1">
        <f>[1]MAX!M771</f>
        <v>0</v>
      </c>
      <c r="N771" s="1">
        <f>[1]MAX!N771</f>
        <v>0</v>
      </c>
      <c r="O771" s="1">
        <f>[1]MAX!O771</f>
        <v>0</v>
      </c>
      <c r="P771" s="1">
        <f>[1]MAX!P771</f>
        <v>0</v>
      </c>
      <c r="Q771" s="1">
        <f>[1]MAX!Q771</f>
        <v>0</v>
      </c>
      <c r="R771" s="1">
        <f>[1]MAX!R771</f>
        <v>0</v>
      </c>
      <c r="S771" s="1">
        <f>[1]MAX!S771</f>
        <v>0</v>
      </c>
      <c r="T771" s="1">
        <f>[1]MAX!T771</f>
        <v>0</v>
      </c>
      <c r="U771" s="1">
        <f>[1]MAX!U771</f>
        <v>0</v>
      </c>
      <c r="V771" s="1">
        <f>[1]MAX!V771</f>
        <v>0</v>
      </c>
      <c r="W771" s="2">
        <f>[1]MAX!W771</f>
        <v>0</v>
      </c>
      <c r="X771" s="1">
        <f>[1]MAX!X771</f>
        <v>0</v>
      </c>
      <c r="Y771" s="1">
        <f>[1]MAX!Y771</f>
        <v>0</v>
      </c>
      <c r="Z771" s="1">
        <f>'[1]get lots#'!Q771</f>
        <v>0</v>
      </c>
      <c r="AA771" s="2">
        <f>[1]MAX!AA771</f>
        <v>0</v>
      </c>
      <c r="AB771" s="1">
        <f>[1]MAX!AB771</f>
        <v>0</v>
      </c>
      <c r="AC771" s="1">
        <f>[1]MAX!AC771</f>
        <v>0</v>
      </c>
      <c r="AD771" s="1">
        <f>[1]MAX!AD771</f>
        <v>0</v>
      </c>
      <c r="AE771" s="1">
        <f>[1]MAX!AE771</f>
        <v>0</v>
      </c>
      <c r="AF771" s="1">
        <f>[1]MAX!AF771</f>
        <v>0</v>
      </c>
      <c r="AG771" s="1">
        <f>[1]MAX!AG771</f>
        <v>0</v>
      </c>
      <c r="AH771" s="1">
        <f>[1]MAX!AH771</f>
        <v>0</v>
      </c>
      <c r="AI771" s="1">
        <f>[1]MAX!AI771</f>
        <v>0</v>
      </c>
      <c r="AJ771" s="1">
        <f>[1]MAX!AJ771</f>
        <v>0</v>
      </c>
    </row>
    <row r="772" spans="1:36" x14ac:dyDescent="0.25">
      <c r="A772" s="1">
        <f>[1]MAX!A772</f>
        <v>0</v>
      </c>
      <c r="B772" s="1">
        <f>[1]MAX!B772</f>
        <v>0</v>
      </c>
      <c r="C772" s="1">
        <f>[1]MAX!C772</f>
        <v>0</v>
      </c>
      <c r="D772" s="1">
        <f>[1]MAX!D772</f>
        <v>0</v>
      </c>
      <c r="E772" s="1">
        <f>[1]MAX!E772</f>
        <v>0</v>
      </c>
      <c r="F772" s="1">
        <f>[1]MAX!F772</f>
        <v>0</v>
      </c>
      <c r="G772" s="1">
        <f>[1]MAX!G772</f>
        <v>0</v>
      </c>
      <c r="H772" s="1">
        <f>[1]MAX!H772</f>
        <v>0</v>
      </c>
      <c r="I772" s="1">
        <f>[1]MAX!I772</f>
        <v>0</v>
      </c>
      <c r="J772" s="1">
        <f>[1]MAX!J772</f>
        <v>0</v>
      </c>
      <c r="K772" s="1">
        <f>[1]MAX!K772</f>
        <v>0</v>
      </c>
      <c r="L772" s="1">
        <f>[1]MAX!L772</f>
        <v>0</v>
      </c>
      <c r="M772" s="1">
        <f>[1]MAX!M772</f>
        <v>0</v>
      </c>
      <c r="N772" s="1">
        <f>[1]MAX!N772</f>
        <v>0</v>
      </c>
      <c r="O772" s="1">
        <f>[1]MAX!O772</f>
        <v>0</v>
      </c>
      <c r="P772" s="1">
        <f>[1]MAX!P772</f>
        <v>0</v>
      </c>
      <c r="Q772" s="1">
        <f>[1]MAX!Q772</f>
        <v>0</v>
      </c>
      <c r="R772" s="1">
        <f>[1]MAX!R772</f>
        <v>0</v>
      </c>
      <c r="S772" s="1">
        <f>[1]MAX!S772</f>
        <v>0</v>
      </c>
      <c r="T772" s="1">
        <f>[1]MAX!T772</f>
        <v>0</v>
      </c>
      <c r="U772" s="1">
        <f>[1]MAX!U772</f>
        <v>0</v>
      </c>
      <c r="V772" s="1">
        <f>[1]MAX!V772</f>
        <v>0</v>
      </c>
      <c r="W772" s="2">
        <f>[1]MAX!W772</f>
        <v>0</v>
      </c>
      <c r="X772" s="1">
        <f>[1]MAX!X772</f>
        <v>0</v>
      </c>
      <c r="Y772" s="1">
        <f>[1]MAX!Y772</f>
        <v>0</v>
      </c>
      <c r="Z772" s="1">
        <f>'[1]get lots#'!Q772</f>
        <v>0</v>
      </c>
      <c r="AA772" s="2">
        <f>[1]MAX!AA772</f>
        <v>0</v>
      </c>
      <c r="AB772" s="1">
        <f>[1]MAX!AB772</f>
        <v>0</v>
      </c>
      <c r="AC772" s="1">
        <f>[1]MAX!AC772</f>
        <v>0</v>
      </c>
      <c r="AD772" s="1">
        <f>[1]MAX!AD772</f>
        <v>0</v>
      </c>
      <c r="AE772" s="1">
        <f>[1]MAX!AE772</f>
        <v>0</v>
      </c>
      <c r="AF772" s="1">
        <f>[1]MAX!AF772</f>
        <v>0</v>
      </c>
      <c r="AG772" s="1">
        <f>[1]MAX!AG772</f>
        <v>0</v>
      </c>
      <c r="AH772" s="1">
        <f>[1]MAX!AH772</f>
        <v>0</v>
      </c>
      <c r="AI772" s="1">
        <f>[1]MAX!AI772</f>
        <v>0</v>
      </c>
      <c r="AJ772" s="1">
        <f>[1]MAX!AJ772</f>
        <v>0</v>
      </c>
    </row>
    <row r="773" spans="1:36" x14ac:dyDescent="0.25">
      <c r="A773" s="1">
        <f>[1]MAX!A773</f>
        <v>0</v>
      </c>
      <c r="B773" s="1">
        <f>[1]MAX!B773</f>
        <v>0</v>
      </c>
      <c r="C773" s="1">
        <f>[1]MAX!C773</f>
        <v>0</v>
      </c>
      <c r="D773" s="1">
        <f>[1]MAX!D773</f>
        <v>0</v>
      </c>
      <c r="E773" s="1">
        <f>[1]MAX!E773</f>
        <v>0</v>
      </c>
      <c r="F773" s="1">
        <f>[1]MAX!F773</f>
        <v>0</v>
      </c>
      <c r="G773" s="1">
        <f>[1]MAX!G773</f>
        <v>0</v>
      </c>
      <c r="H773" s="1">
        <f>[1]MAX!H773</f>
        <v>0</v>
      </c>
      <c r="I773" s="1">
        <f>[1]MAX!I773</f>
        <v>0</v>
      </c>
      <c r="J773" s="1">
        <f>[1]MAX!J773</f>
        <v>0</v>
      </c>
      <c r="K773" s="1">
        <f>[1]MAX!K773</f>
        <v>0</v>
      </c>
      <c r="L773" s="1">
        <f>[1]MAX!L773</f>
        <v>0</v>
      </c>
      <c r="M773" s="1">
        <f>[1]MAX!M773</f>
        <v>0</v>
      </c>
      <c r="N773" s="1">
        <f>[1]MAX!N773</f>
        <v>0</v>
      </c>
      <c r="O773" s="1">
        <f>[1]MAX!O773</f>
        <v>0</v>
      </c>
      <c r="P773" s="1">
        <f>[1]MAX!P773</f>
        <v>0</v>
      </c>
      <c r="Q773" s="1">
        <f>[1]MAX!Q773</f>
        <v>0</v>
      </c>
      <c r="R773" s="1">
        <f>[1]MAX!R773</f>
        <v>0</v>
      </c>
      <c r="S773" s="1">
        <f>[1]MAX!S773</f>
        <v>0</v>
      </c>
      <c r="T773" s="1">
        <f>[1]MAX!T773</f>
        <v>0</v>
      </c>
      <c r="U773" s="1">
        <f>[1]MAX!U773</f>
        <v>0</v>
      </c>
      <c r="V773" s="1">
        <f>[1]MAX!V773</f>
        <v>0</v>
      </c>
      <c r="W773" s="2">
        <f>[1]MAX!W773</f>
        <v>0</v>
      </c>
      <c r="X773" s="1">
        <f>[1]MAX!X773</f>
        <v>0</v>
      </c>
      <c r="Y773" s="1">
        <f>[1]MAX!Y773</f>
        <v>0</v>
      </c>
      <c r="Z773" s="1">
        <f>'[1]get lots#'!Q773</f>
        <v>0</v>
      </c>
      <c r="AA773" s="2">
        <f>[1]MAX!AA773</f>
        <v>0</v>
      </c>
      <c r="AB773" s="1">
        <f>[1]MAX!AB773</f>
        <v>0</v>
      </c>
      <c r="AC773" s="1">
        <f>[1]MAX!AC773</f>
        <v>0</v>
      </c>
      <c r="AD773" s="1">
        <f>[1]MAX!AD773</f>
        <v>0</v>
      </c>
      <c r="AE773" s="1">
        <f>[1]MAX!AE773</f>
        <v>0</v>
      </c>
      <c r="AF773" s="1">
        <f>[1]MAX!AF773</f>
        <v>0</v>
      </c>
      <c r="AG773" s="1">
        <f>[1]MAX!AG773</f>
        <v>0</v>
      </c>
      <c r="AH773" s="1">
        <f>[1]MAX!AH773</f>
        <v>0</v>
      </c>
      <c r="AI773" s="1">
        <f>[1]MAX!AI773</f>
        <v>0</v>
      </c>
      <c r="AJ773" s="1">
        <f>[1]MAX!AJ773</f>
        <v>0</v>
      </c>
    </row>
    <row r="774" spans="1:36" x14ac:dyDescent="0.25">
      <c r="A774" s="1">
        <f>[1]MAX!A774</f>
        <v>0</v>
      </c>
      <c r="B774" s="1">
        <f>[1]MAX!B774</f>
        <v>0</v>
      </c>
      <c r="C774" s="1">
        <f>[1]MAX!C774</f>
        <v>0</v>
      </c>
      <c r="D774" s="1">
        <f>[1]MAX!D774</f>
        <v>0</v>
      </c>
      <c r="E774" s="1">
        <f>[1]MAX!E774</f>
        <v>0</v>
      </c>
      <c r="F774" s="1">
        <f>[1]MAX!F774</f>
        <v>0</v>
      </c>
      <c r="G774" s="1">
        <f>[1]MAX!G774</f>
        <v>0</v>
      </c>
      <c r="H774" s="1">
        <f>[1]MAX!H774</f>
        <v>0</v>
      </c>
      <c r="I774" s="1">
        <f>[1]MAX!I774</f>
        <v>0</v>
      </c>
      <c r="J774" s="1">
        <f>[1]MAX!J774</f>
        <v>0</v>
      </c>
      <c r="K774" s="1">
        <f>[1]MAX!K774</f>
        <v>0</v>
      </c>
      <c r="L774" s="1">
        <f>[1]MAX!L774</f>
        <v>0</v>
      </c>
      <c r="M774" s="1">
        <f>[1]MAX!M774</f>
        <v>0</v>
      </c>
      <c r="N774" s="1">
        <f>[1]MAX!N774</f>
        <v>0</v>
      </c>
      <c r="O774" s="1">
        <f>[1]MAX!O774</f>
        <v>0</v>
      </c>
      <c r="P774" s="1">
        <f>[1]MAX!P774</f>
        <v>0</v>
      </c>
      <c r="Q774" s="1">
        <f>[1]MAX!Q774</f>
        <v>0</v>
      </c>
      <c r="R774" s="1">
        <f>[1]MAX!R774</f>
        <v>0</v>
      </c>
      <c r="S774" s="1">
        <f>[1]MAX!S774</f>
        <v>0</v>
      </c>
      <c r="T774" s="1">
        <f>[1]MAX!T774</f>
        <v>0</v>
      </c>
      <c r="U774" s="1">
        <f>[1]MAX!U774</f>
        <v>0</v>
      </c>
      <c r="V774" s="1">
        <f>[1]MAX!V774</f>
        <v>0</v>
      </c>
      <c r="W774" s="2">
        <f>[1]MAX!W774</f>
        <v>0</v>
      </c>
      <c r="X774" s="1">
        <f>[1]MAX!X774</f>
        <v>0</v>
      </c>
      <c r="Y774" s="1">
        <f>[1]MAX!Y774</f>
        <v>0</v>
      </c>
      <c r="Z774" s="1">
        <f>'[1]get lots#'!Q774</f>
        <v>0</v>
      </c>
      <c r="AA774" s="2">
        <f>[1]MAX!AA774</f>
        <v>0</v>
      </c>
      <c r="AB774" s="1">
        <f>[1]MAX!AB774</f>
        <v>0</v>
      </c>
      <c r="AC774" s="1">
        <f>[1]MAX!AC774</f>
        <v>0</v>
      </c>
      <c r="AD774" s="1">
        <f>[1]MAX!AD774</f>
        <v>0</v>
      </c>
      <c r="AE774" s="1">
        <f>[1]MAX!AE774</f>
        <v>0</v>
      </c>
      <c r="AF774" s="1">
        <f>[1]MAX!AF774</f>
        <v>0</v>
      </c>
      <c r="AG774" s="1">
        <f>[1]MAX!AG774</f>
        <v>0</v>
      </c>
      <c r="AH774" s="1">
        <f>[1]MAX!AH774</f>
        <v>0</v>
      </c>
      <c r="AI774" s="1">
        <f>[1]MAX!AI774</f>
        <v>0</v>
      </c>
      <c r="AJ774" s="1">
        <f>[1]MAX!AJ774</f>
        <v>0</v>
      </c>
    </row>
    <row r="775" spans="1:36" x14ac:dyDescent="0.25">
      <c r="A775" s="1">
        <f>[1]MAX!A775</f>
        <v>0</v>
      </c>
      <c r="B775" s="1">
        <f>[1]MAX!B775</f>
        <v>0</v>
      </c>
      <c r="C775" s="1">
        <f>[1]MAX!C775</f>
        <v>0</v>
      </c>
      <c r="D775" s="1">
        <f>[1]MAX!D775</f>
        <v>0</v>
      </c>
      <c r="E775" s="1">
        <f>[1]MAX!E775</f>
        <v>0</v>
      </c>
      <c r="F775" s="1">
        <f>[1]MAX!F775</f>
        <v>0</v>
      </c>
      <c r="G775" s="1">
        <f>[1]MAX!G775</f>
        <v>0</v>
      </c>
      <c r="H775" s="1">
        <f>[1]MAX!H775</f>
        <v>0</v>
      </c>
      <c r="I775" s="1">
        <f>[1]MAX!I775</f>
        <v>0</v>
      </c>
      <c r="J775" s="1">
        <f>[1]MAX!J775</f>
        <v>0</v>
      </c>
      <c r="K775" s="1">
        <f>[1]MAX!K775</f>
        <v>0</v>
      </c>
      <c r="L775" s="1">
        <f>[1]MAX!L775</f>
        <v>0</v>
      </c>
      <c r="M775" s="1">
        <f>[1]MAX!M775</f>
        <v>0</v>
      </c>
      <c r="N775" s="1">
        <f>[1]MAX!N775</f>
        <v>0</v>
      </c>
      <c r="O775" s="1">
        <f>[1]MAX!O775</f>
        <v>0</v>
      </c>
      <c r="P775" s="1">
        <f>[1]MAX!P775</f>
        <v>0</v>
      </c>
      <c r="Q775" s="1">
        <f>[1]MAX!Q775</f>
        <v>0</v>
      </c>
      <c r="R775" s="1">
        <f>[1]MAX!R775</f>
        <v>0</v>
      </c>
      <c r="S775" s="1">
        <f>[1]MAX!S775</f>
        <v>0</v>
      </c>
      <c r="T775" s="1">
        <f>[1]MAX!T775</f>
        <v>0</v>
      </c>
      <c r="U775" s="1">
        <f>[1]MAX!U775</f>
        <v>0</v>
      </c>
      <c r="V775" s="1">
        <f>[1]MAX!V775</f>
        <v>0</v>
      </c>
      <c r="W775" s="2">
        <f>[1]MAX!W775</f>
        <v>0</v>
      </c>
      <c r="X775" s="1">
        <f>[1]MAX!X775</f>
        <v>0</v>
      </c>
      <c r="Y775" s="1">
        <f>[1]MAX!Y775</f>
        <v>0</v>
      </c>
      <c r="Z775" s="1">
        <f>'[1]get lots#'!Q775</f>
        <v>0</v>
      </c>
      <c r="AA775" s="2">
        <f>[1]MAX!AA775</f>
        <v>0</v>
      </c>
      <c r="AB775" s="1">
        <f>[1]MAX!AB775</f>
        <v>0</v>
      </c>
      <c r="AC775" s="1">
        <f>[1]MAX!AC775</f>
        <v>0</v>
      </c>
      <c r="AD775" s="1">
        <f>[1]MAX!AD775</f>
        <v>0</v>
      </c>
      <c r="AE775" s="1">
        <f>[1]MAX!AE775</f>
        <v>0</v>
      </c>
      <c r="AF775" s="1">
        <f>[1]MAX!AF775</f>
        <v>0</v>
      </c>
      <c r="AG775" s="1">
        <f>[1]MAX!AG775</f>
        <v>0</v>
      </c>
      <c r="AH775" s="1">
        <f>[1]MAX!AH775</f>
        <v>0</v>
      </c>
      <c r="AI775" s="1">
        <f>[1]MAX!AI775</f>
        <v>0</v>
      </c>
      <c r="AJ775" s="1">
        <f>[1]MAX!AJ775</f>
        <v>0</v>
      </c>
    </row>
    <row r="776" spans="1:36" x14ac:dyDescent="0.25">
      <c r="A776" s="1">
        <f>[1]MAX!A776</f>
        <v>0</v>
      </c>
      <c r="B776" s="1">
        <f>[1]MAX!B776</f>
        <v>0</v>
      </c>
      <c r="C776" s="1">
        <f>[1]MAX!C776</f>
        <v>0</v>
      </c>
      <c r="D776" s="1">
        <f>[1]MAX!D776</f>
        <v>0</v>
      </c>
      <c r="E776" s="1">
        <f>[1]MAX!E776</f>
        <v>0</v>
      </c>
      <c r="F776" s="1">
        <f>[1]MAX!F776</f>
        <v>0</v>
      </c>
      <c r="G776" s="1">
        <f>[1]MAX!G776</f>
        <v>0</v>
      </c>
      <c r="H776" s="1">
        <f>[1]MAX!H776</f>
        <v>0</v>
      </c>
      <c r="I776" s="1">
        <f>[1]MAX!I776</f>
        <v>0</v>
      </c>
      <c r="J776" s="1">
        <f>[1]MAX!J776</f>
        <v>0</v>
      </c>
      <c r="K776" s="1">
        <f>[1]MAX!K776</f>
        <v>0</v>
      </c>
      <c r="L776" s="1">
        <f>[1]MAX!L776</f>
        <v>0</v>
      </c>
      <c r="M776" s="1">
        <f>[1]MAX!M776</f>
        <v>0</v>
      </c>
      <c r="N776" s="1">
        <f>[1]MAX!N776</f>
        <v>0</v>
      </c>
      <c r="O776" s="1">
        <f>[1]MAX!O776</f>
        <v>0</v>
      </c>
      <c r="P776" s="1">
        <f>[1]MAX!P776</f>
        <v>0</v>
      </c>
      <c r="Q776" s="1">
        <f>[1]MAX!Q776</f>
        <v>0</v>
      </c>
      <c r="R776" s="1">
        <f>[1]MAX!R776</f>
        <v>0</v>
      </c>
      <c r="S776" s="1">
        <f>[1]MAX!S776</f>
        <v>0</v>
      </c>
      <c r="T776" s="1">
        <f>[1]MAX!T776</f>
        <v>0</v>
      </c>
      <c r="U776" s="1">
        <f>[1]MAX!U776</f>
        <v>0</v>
      </c>
      <c r="V776" s="1">
        <f>[1]MAX!V776</f>
        <v>0</v>
      </c>
      <c r="W776" s="2">
        <f>[1]MAX!W776</f>
        <v>0</v>
      </c>
      <c r="X776" s="1">
        <f>[1]MAX!X776</f>
        <v>0</v>
      </c>
      <c r="Y776" s="1">
        <f>[1]MAX!Y776</f>
        <v>0</v>
      </c>
      <c r="Z776" s="1">
        <f>'[1]get lots#'!Q776</f>
        <v>0</v>
      </c>
      <c r="AA776" s="2">
        <f>[1]MAX!AA776</f>
        <v>0</v>
      </c>
      <c r="AB776" s="1">
        <f>[1]MAX!AB776</f>
        <v>0</v>
      </c>
      <c r="AC776" s="1">
        <f>[1]MAX!AC776</f>
        <v>0</v>
      </c>
      <c r="AD776" s="1">
        <f>[1]MAX!AD776</f>
        <v>0</v>
      </c>
      <c r="AE776" s="1">
        <f>[1]MAX!AE776</f>
        <v>0</v>
      </c>
      <c r="AF776" s="1">
        <f>[1]MAX!AF776</f>
        <v>0</v>
      </c>
      <c r="AG776" s="1">
        <f>[1]MAX!AG776</f>
        <v>0</v>
      </c>
      <c r="AH776" s="1">
        <f>[1]MAX!AH776</f>
        <v>0</v>
      </c>
      <c r="AI776" s="1">
        <f>[1]MAX!AI776</f>
        <v>0</v>
      </c>
      <c r="AJ776" s="1">
        <f>[1]MAX!AJ776</f>
        <v>0</v>
      </c>
    </row>
    <row r="777" spans="1:36" x14ac:dyDescent="0.25">
      <c r="A777" s="1">
        <f>[1]MAX!A777</f>
        <v>0</v>
      </c>
      <c r="B777" s="1">
        <f>[1]MAX!B777</f>
        <v>0</v>
      </c>
      <c r="C777" s="1">
        <f>[1]MAX!C777</f>
        <v>0</v>
      </c>
      <c r="D777" s="1">
        <f>[1]MAX!D777</f>
        <v>0</v>
      </c>
      <c r="E777" s="1">
        <f>[1]MAX!E777</f>
        <v>0</v>
      </c>
      <c r="F777" s="1">
        <f>[1]MAX!F777</f>
        <v>0</v>
      </c>
      <c r="G777" s="1">
        <f>[1]MAX!G777</f>
        <v>0</v>
      </c>
      <c r="H777" s="1">
        <f>[1]MAX!H777</f>
        <v>0</v>
      </c>
      <c r="I777" s="1">
        <f>[1]MAX!I777</f>
        <v>0</v>
      </c>
      <c r="J777" s="1">
        <f>[1]MAX!J777</f>
        <v>0</v>
      </c>
      <c r="K777" s="1">
        <f>[1]MAX!K777</f>
        <v>0</v>
      </c>
      <c r="L777" s="1">
        <f>[1]MAX!L777</f>
        <v>0</v>
      </c>
      <c r="M777" s="1">
        <f>[1]MAX!M777</f>
        <v>0</v>
      </c>
      <c r="N777" s="1">
        <f>[1]MAX!N777</f>
        <v>0</v>
      </c>
      <c r="O777" s="1">
        <f>[1]MAX!O777</f>
        <v>0</v>
      </c>
      <c r="P777" s="1">
        <f>[1]MAX!P777</f>
        <v>0</v>
      </c>
      <c r="Q777" s="1">
        <f>[1]MAX!Q777</f>
        <v>0</v>
      </c>
      <c r="R777" s="1">
        <f>[1]MAX!R777</f>
        <v>0</v>
      </c>
      <c r="S777" s="1">
        <f>[1]MAX!S777</f>
        <v>0</v>
      </c>
      <c r="T777" s="1">
        <f>[1]MAX!T777</f>
        <v>0</v>
      </c>
      <c r="U777" s="1">
        <f>[1]MAX!U777</f>
        <v>0</v>
      </c>
      <c r="V777" s="1">
        <f>[1]MAX!V777</f>
        <v>0</v>
      </c>
      <c r="W777" s="2">
        <f>[1]MAX!W777</f>
        <v>0</v>
      </c>
      <c r="X777" s="1">
        <f>[1]MAX!X777</f>
        <v>0</v>
      </c>
      <c r="Y777" s="1">
        <f>[1]MAX!Y777</f>
        <v>0</v>
      </c>
      <c r="Z777" s="1">
        <f>'[1]get lots#'!Q777</f>
        <v>0</v>
      </c>
      <c r="AA777" s="2">
        <f>[1]MAX!AA777</f>
        <v>0</v>
      </c>
      <c r="AB777" s="1">
        <f>[1]MAX!AB777</f>
        <v>0</v>
      </c>
      <c r="AC777" s="1">
        <f>[1]MAX!AC777</f>
        <v>0</v>
      </c>
      <c r="AD777" s="1">
        <f>[1]MAX!AD777</f>
        <v>0</v>
      </c>
      <c r="AE777" s="1">
        <f>[1]MAX!AE777</f>
        <v>0</v>
      </c>
      <c r="AF777" s="1">
        <f>[1]MAX!AF777</f>
        <v>0</v>
      </c>
      <c r="AG777" s="1">
        <f>[1]MAX!AG777</f>
        <v>0</v>
      </c>
      <c r="AH777" s="1">
        <f>[1]MAX!AH777</f>
        <v>0</v>
      </c>
      <c r="AI777" s="1">
        <f>[1]MAX!AI777</f>
        <v>0</v>
      </c>
      <c r="AJ777" s="1">
        <f>[1]MAX!AJ777</f>
        <v>0</v>
      </c>
    </row>
    <row r="778" spans="1:36" x14ac:dyDescent="0.25">
      <c r="A778" s="1">
        <f>[1]MAX!A778</f>
        <v>0</v>
      </c>
      <c r="B778" s="1">
        <f>[1]MAX!B778</f>
        <v>0</v>
      </c>
      <c r="C778" s="1">
        <f>[1]MAX!C778</f>
        <v>0</v>
      </c>
      <c r="D778" s="1">
        <f>[1]MAX!D778</f>
        <v>0</v>
      </c>
      <c r="E778" s="1">
        <f>[1]MAX!E778</f>
        <v>0</v>
      </c>
      <c r="F778" s="1">
        <f>[1]MAX!F778</f>
        <v>0</v>
      </c>
      <c r="G778" s="1">
        <f>[1]MAX!G778</f>
        <v>0</v>
      </c>
      <c r="H778" s="1">
        <f>[1]MAX!H778</f>
        <v>0</v>
      </c>
      <c r="I778" s="1">
        <f>[1]MAX!I778</f>
        <v>0</v>
      </c>
      <c r="J778" s="1">
        <f>[1]MAX!J778</f>
        <v>0</v>
      </c>
      <c r="K778" s="1">
        <f>[1]MAX!K778</f>
        <v>0</v>
      </c>
      <c r="L778" s="1">
        <f>[1]MAX!L778</f>
        <v>0</v>
      </c>
      <c r="M778" s="1">
        <f>[1]MAX!M778</f>
        <v>0</v>
      </c>
      <c r="N778" s="1">
        <f>[1]MAX!N778</f>
        <v>0</v>
      </c>
      <c r="O778" s="1">
        <f>[1]MAX!O778</f>
        <v>0</v>
      </c>
      <c r="P778" s="1">
        <f>[1]MAX!P778</f>
        <v>0</v>
      </c>
      <c r="Q778" s="1">
        <f>[1]MAX!Q778</f>
        <v>0</v>
      </c>
      <c r="R778" s="1">
        <f>[1]MAX!R778</f>
        <v>0</v>
      </c>
      <c r="S778" s="1">
        <f>[1]MAX!S778</f>
        <v>0</v>
      </c>
      <c r="T778" s="1">
        <f>[1]MAX!T778</f>
        <v>0</v>
      </c>
      <c r="U778" s="1">
        <f>[1]MAX!U778</f>
        <v>0</v>
      </c>
      <c r="V778" s="1">
        <f>[1]MAX!V778</f>
        <v>0</v>
      </c>
      <c r="W778" s="2">
        <f>[1]MAX!W778</f>
        <v>0</v>
      </c>
      <c r="X778" s="1">
        <f>[1]MAX!X778</f>
        <v>0</v>
      </c>
      <c r="Y778" s="1">
        <f>[1]MAX!Y778</f>
        <v>0</v>
      </c>
      <c r="Z778" s="1">
        <f>'[1]get lots#'!Q778</f>
        <v>0</v>
      </c>
      <c r="AA778" s="2">
        <f>[1]MAX!AA778</f>
        <v>0</v>
      </c>
      <c r="AB778" s="1">
        <f>[1]MAX!AB778</f>
        <v>0</v>
      </c>
      <c r="AC778" s="1">
        <f>[1]MAX!AC778</f>
        <v>0</v>
      </c>
      <c r="AD778" s="1">
        <f>[1]MAX!AD778</f>
        <v>0</v>
      </c>
      <c r="AE778" s="1">
        <f>[1]MAX!AE778</f>
        <v>0</v>
      </c>
      <c r="AF778" s="1">
        <f>[1]MAX!AF778</f>
        <v>0</v>
      </c>
      <c r="AG778" s="1">
        <f>[1]MAX!AG778</f>
        <v>0</v>
      </c>
      <c r="AH778" s="1">
        <f>[1]MAX!AH778</f>
        <v>0</v>
      </c>
      <c r="AI778" s="1">
        <f>[1]MAX!AI778</f>
        <v>0</v>
      </c>
      <c r="AJ778" s="1">
        <f>[1]MAX!AJ778</f>
        <v>0</v>
      </c>
    </row>
    <row r="779" spans="1:36" x14ac:dyDescent="0.25">
      <c r="A779" s="1">
        <f>[1]MAX!A779</f>
        <v>0</v>
      </c>
      <c r="B779" s="1">
        <f>[1]MAX!B779</f>
        <v>0</v>
      </c>
      <c r="C779" s="1">
        <f>[1]MAX!C779</f>
        <v>0</v>
      </c>
      <c r="D779" s="1">
        <f>[1]MAX!D779</f>
        <v>0</v>
      </c>
      <c r="E779" s="1">
        <f>[1]MAX!E779</f>
        <v>0</v>
      </c>
      <c r="F779" s="1">
        <f>[1]MAX!F779</f>
        <v>0</v>
      </c>
      <c r="G779" s="1">
        <f>[1]MAX!G779</f>
        <v>0</v>
      </c>
      <c r="H779" s="1">
        <f>[1]MAX!H779</f>
        <v>0</v>
      </c>
      <c r="I779" s="1">
        <f>[1]MAX!I779</f>
        <v>0</v>
      </c>
      <c r="J779" s="1">
        <f>[1]MAX!J779</f>
        <v>0</v>
      </c>
      <c r="K779" s="1">
        <f>[1]MAX!K779</f>
        <v>0</v>
      </c>
      <c r="L779" s="1">
        <f>[1]MAX!L779</f>
        <v>0</v>
      </c>
      <c r="M779" s="1">
        <f>[1]MAX!M779</f>
        <v>0</v>
      </c>
      <c r="N779" s="1">
        <f>[1]MAX!N779</f>
        <v>0</v>
      </c>
      <c r="O779" s="1">
        <f>[1]MAX!O779</f>
        <v>0</v>
      </c>
      <c r="P779" s="1">
        <f>[1]MAX!P779</f>
        <v>0</v>
      </c>
      <c r="Q779" s="1">
        <f>[1]MAX!Q779</f>
        <v>0</v>
      </c>
      <c r="R779" s="1">
        <f>[1]MAX!R779</f>
        <v>0</v>
      </c>
      <c r="S779" s="1">
        <f>[1]MAX!S779</f>
        <v>0</v>
      </c>
      <c r="T779" s="1">
        <f>[1]MAX!T779</f>
        <v>0</v>
      </c>
      <c r="U779" s="1">
        <f>[1]MAX!U779</f>
        <v>0</v>
      </c>
      <c r="V779" s="1">
        <f>[1]MAX!V779</f>
        <v>0</v>
      </c>
      <c r="W779" s="2">
        <f>[1]MAX!W779</f>
        <v>0</v>
      </c>
      <c r="X779" s="1">
        <f>[1]MAX!X779</f>
        <v>0</v>
      </c>
      <c r="Y779" s="1">
        <f>[1]MAX!Y779</f>
        <v>0</v>
      </c>
      <c r="Z779" s="1">
        <f>'[1]get lots#'!Q779</f>
        <v>0</v>
      </c>
      <c r="AA779" s="2">
        <f>[1]MAX!AA779</f>
        <v>0</v>
      </c>
      <c r="AB779" s="1">
        <f>[1]MAX!AB779</f>
        <v>0</v>
      </c>
      <c r="AC779" s="1">
        <f>[1]MAX!AC779</f>
        <v>0</v>
      </c>
      <c r="AD779" s="1">
        <f>[1]MAX!AD779</f>
        <v>0</v>
      </c>
      <c r="AE779" s="1">
        <f>[1]MAX!AE779</f>
        <v>0</v>
      </c>
      <c r="AF779" s="1">
        <f>[1]MAX!AF779</f>
        <v>0</v>
      </c>
      <c r="AG779" s="1">
        <f>[1]MAX!AG779</f>
        <v>0</v>
      </c>
      <c r="AH779" s="1">
        <f>[1]MAX!AH779</f>
        <v>0</v>
      </c>
      <c r="AI779" s="1">
        <f>[1]MAX!AI779</f>
        <v>0</v>
      </c>
      <c r="AJ779" s="1">
        <f>[1]MAX!AJ779</f>
        <v>0</v>
      </c>
    </row>
    <row r="780" spans="1:36" x14ac:dyDescent="0.25">
      <c r="A780" s="1">
        <f>[1]MAX!A780</f>
        <v>0</v>
      </c>
      <c r="B780" s="1">
        <f>[1]MAX!B780</f>
        <v>0</v>
      </c>
      <c r="C780" s="1">
        <f>[1]MAX!C780</f>
        <v>0</v>
      </c>
      <c r="D780" s="1">
        <f>[1]MAX!D780</f>
        <v>0</v>
      </c>
      <c r="E780" s="1">
        <f>[1]MAX!E780</f>
        <v>0</v>
      </c>
      <c r="F780" s="1">
        <f>[1]MAX!F780</f>
        <v>0</v>
      </c>
      <c r="G780" s="1">
        <f>[1]MAX!G780</f>
        <v>0</v>
      </c>
      <c r="H780" s="1">
        <f>[1]MAX!H780</f>
        <v>0</v>
      </c>
      <c r="I780" s="1">
        <f>[1]MAX!I780</f>
        <v>0</v>
      </c>
      <c r="J780" s="1">
        <f>[1]MAX!J780</f>
        <v>0</v>
      </c>
      <c r="K780" s="1">
        <f>[1]MAX!K780</f>
        <v>0</v>
      </c>
      <c r="L780" s="1">
        <f>[1]MAX!L780</f>
        <v>0</v>
      </c>
      <c r="M780" s="1">
        <f>[1]MAX!M780</f>
        <v>0</v>
      </c>
      <c r="N780" s="1">
        <f>[1]MAX!N780</f>
        <v>0</v>
      </c>
      <c r="O780" s="1">
        <f>[1]MAX!O780</f>
        <v>0</v>
      </c>
      <c r="P780" s="1">
        <f>[1]MAX!P780</f>
        <v>0</v>
      </c>
      <c r="Q780" s="1">
        <f>[1]MAX!Q780</f>
        <v>0</v>
      </c>
      <c r="R780" s="1">
        <f>[1]MAX!R780</f>
        <v>0</v>
      </c>
      <c r="S780" s="1">
        <f>[1]MAX!S780</f>
        <v>0</v>
      </c>
      <c r="T780" s="1">
        <f>[1]MAX!T780</f>
        <v>0</v>
      </c>
      <c r="U780" s="1">
        <f>[1]MAX!U780</f>
        <v>0</v>
      </c>
      <c r="V780" s="1">
        <f>[1]MAX!V780</f>
        <v>0</v>
      </c>
      <c r="W780" s="2">
        <f>[1]MAX!W780</f>
        <v>0</v>
      </c>
      <c r="X780" s="1">
        <f>[1]MAX!X780</f>
        <v>0</v>
      </c>
      <c r="Y780" s="1">
        <f>[1]MAX!Y780</f>
        <v>0</v>
      </c>
      <c r="Z780" s="1">
        <f>'[1]get lots#'!Q780</f>
        <v>0</v>
      </c>
      <c r="AA780" s="2">
        <f>[1]MAX!AA780</f>
        <v>0</v>
      </c>
      <c r="AB780" s="1">
        <f>[1]MAX!AB780</f>
        <v>0</v>
      </c>
      <c r="AC780" s="1">
        <f>[1]MAX!AC780</f>
        <v>0</v>
      </c>
      <c r="AD780" s="1">
        <f>[1]MAX!AD780</f>
        <v>0</v>
      </c>
      <c r="AE780" s="1">
        <f>[1]MAX!AE780</f>
        <v>0</v>
      </c>
      <c r="AF780" s="1">
        <f>[1]MAX!AF780</f>
        <v>0</v>
      </c>
      <c r="AG780" s="1">
        <f>[1]MAX!AG780</f>
        <v>0</v>
      </c>
      <c r="AH780" s="1">
        <f>[1]MAX!AH780</f>
        <v>0</v>
      </c>
      <c r="AI780" s="1">
        <f>[1]MAX!AI780</f>
        <v>0</v>
      </c>
      <c r="AJ780" s="1">
        <f>[1]MAX!AJ780</f>
        <v>0</v>
      </c>
    </row>
    <row r="781" spans="1:36" x14ac:dyDescent="0.25">
      <c r="A781" s="1">
        <f>[1]MAX!A781</f>
        <v>0</v>
      </c>
      <c r="B781" s="1">
        <f>[1]MAX!B781</f>
        <v>0</v>
      </c>
      <c r="C781" s="1">
        <f>[1]MAX!C781</f>
        <v>0</v>
      </c>
      <c r="D781" s="1">
        <f>[1]MAX!D781</f>
        <v>0</v>
      </c>
      <c r="E781" s="1">
        <f>[1]MAX!E781</f>
        <v>0</v>
      </c>
      <c r="F781" s="1">
        <f>[1]MAX!F781</f>
        <v>0</v>
      </c>
      <c r="G781" s="1">
        <f>[1]MAX!G781</f>
        <v>0</v>
      </c>
      <c r="H781" s="1">
        <f>[1]MAX!H781</f>
        <v>0</v>
      </c>
      <c r="I781" s="1">
        <f>[1]MAX!I781</f>
        <v>0</v>
      </c>
      <c r="J781" s="1">
        <f>[1]MAX!J781</f>
        <v>0</v>
      </c>
      <c r="K781" s="1">
        <f>[1]MAX!K781</f>
        <v>0</v>
      </c>
      <c r="L781" s="1">
        <f>[1]MAX!L781</f>
        <v>0</v>
      </c>
      <c r="M781" s="1">
        <f>[1]MAX!M781</f>
        <v>0</v>
      </c>
      <c r="N781" s="1">
        <f>[1]MAX!N781</f>
        <v>0</v>
      </c>
      <c r="O781" s="1">
        <f>[1]MAX!O781</f>
        <v>0</v>
      </c>
      <c r="P781" s="1">
        <f>[1]MAX!P781</f>
        <v>0</v>
      </c>
      <c r="Q781" s="1">
        <f>[1]MAX!Q781</f>
        <v>0</v>
      </c>
      <c r="R781" s="1">
        <f>[1]MAX!R781</f>
        <v>0</v>
      </c>
      <c r="S781" s="1">
        <f>[1]MAX!S781</f>
        <v>0</v>
      </c>
      <c r="T781" s="1">
        <f>[1]MAX!T781</f>
        <v>0</v>
      </c>
      <c r="U781" s="1">
        <f>[1]MAX!U781</f>
        <v>0</v>
      </c>
      <c r="V781" s="1">
        <f>[1]MAX!V781</f>
        <v>0</v>
      </c>
      <c r="W781" s="2">
        <f>[1]MAX!W781</f>
        <v>0</v>
      </c>
      <c r="X781" s="1">
        <f>[1]MAX!X781</f>
        <v>0</v>
      </c>
      <c r="Y781" s="1">
        <f>[1]MAX!Y781</f>
        <v>0</v>
      </c>
      <c r="Z781" s="1">
        <f>'[1]get lots#'!Q781</f>
        <v>0</v>
      </c>
      <c r="AA781" s="2">
        <f>[1]MAX!AA781</f>
        <v>0</v>
      </c>
      <c r="AB781" s="1">
        <f>[1]MAX!AB781</f>
        <v>0</v>
      </c>
      <c r="AC781" s="1">
        <f>[1]MAX!AC781</f>
        <v>0</v>
      </c>
      <c r="AD781" s="1">
        <f>[1]MAX!AD781</f>
        <v>0</v>
      </c>
      <c r="AE781" s="1">
        <f>[1]MAX!AE781</f>
        <v>0</v>
      </c>
      <c r="AF781" s="1">
        <f>[1]MAX!AF781</f>
        <v>0</v>
      </c>
      <c r="AG781" s="1">
        <f>[1]MAX!AG781</f>
        <v>0</v>
      </c>
      <c r="AH781" s="1">
        <f>[1]MAX!AH781</f>
        <v>0</v>
      </c>
      <c r="AI781" s="1">
        <f>[1]MAX!AI781</f>
        <v>0</v>
      </c>
      <c r="AJ781" s="1">
        <f>[1]MAX!AJ781</f>
        <v>0</v>
      </c>
    </row>
    <row r="782" spans="1:36" x14ac:dyDescent="0.25">
      <c r="A782" s="1">
        <f>[1]MAX!A782</f>
        <v>0</v>
      </c>
      <c r="B782" s="1">
        <f>[1]MAX!B782</f>
        <v>0</v>
      </c>
      <c r="C782" s="1">
        <f>[1]MAX!C782</f>
        <v>0</v>
      </c>
      <c r="D782" s="1">
        <f>[1]MAX!D782</f>
        <v>0</v>
      </c>
      <c r="E782" s="1">
        <f>[1]MAX!E782</f>
        <v>0</v>
      </c>
      <c r="F782" s="1">
        <f>[1]MAX!F782</f>
        <v>0</v>
      </c>
      <c r="G782" s="1">
        <f>[1]MAX!G782</f>
        <v>0</v>
      </c>
      <c r="H782" s="1">
        <f>[1]MAX!H782</f>
        <v>0</v>
      </c>
      <c r="I782" s="1">
        <f>[1]MAX!I782</f>
        <v>0</v>
      </c>
      <c r="J782" s="1">
        <f>[1]MAX!J782</f>
        <v>0</v>
      </c>
      <c r="K782" s="1">
        <f>[1]MAX!K782</f>
        <v>0</v>
      </c>
      <c r="L782" s="1">
        <f>[1]MAX!L782</f>
        <v>0</v>
      </c>
      <c r="M782" s="1">
        <f>[1]MAX!M782</f>
        <v>0</v>
      </c>
      <c r="N782" s="1">
        <f>[1]MAX!N782</f>
        <v>0</v>
      </c>
      <c r="O782" s="1">
        <f>[1]MAX!O782</f>
        <v>0</v>
      </c>
      <c r="P782" s="1">
        <f>[1]MAX!P782</f>
        <v>0</v>
      </c>
      <c r="Q782" s="1">
        <f>[1]MAX!Q782</f>
        <v>0</v>
      </c>
      <c r="R782" s="1">
        <f>[1]MAX!R782</f>
        <v>0</v>
      </c>
      <c r="S782" s="1">
        <f>[1]MAX!S782</f>
        <v>0</v>
      </c>
      <c r="T782" s="1">
        <f>[1]MAX!T782</f>
        <v>0</v>
      </c>
      <c r="U782" s="1">
        <f>[1]MAX!U782</f>
        <v>0</v>
      </c>
      <c r="V782" s="1">
        <f>[1]MAX!V782</f>
        <v>0</v>
      </c>
      <c r="W782" s="2">
        <f>[1]MAX!W782</f>
        <v>0</v>
      </c>
      <c r="X782" s="1">
        <f>[1]MAX!X782</f>
        <v>0</v>
      </c>
      <c r="Y782" s="1">
        <f>[1]MAX!Y782</f>
        <v>0</v>
      </c>
      <c r="Z782" s="1">
        <f>'[1]get lots#'!Q782</f>
        <v>0</v>
      </c>
      <c r="AA782" s="2">
        <f>[1]MAX!AA782</f>
        <v>0</v>
      </c>
      <c r="AB782" s="1">
        <f>[1]MAX!AB782</f>
        <v>0</v>
      </c>
      <c r="AC782" s="1">
        <f>[1]MAX!AC782</f>
        <v>0</v>
      </c>
      <c r="AD782" s="1">
        <f>[1]MAX!AD782</f>
        <v>0</v>
      </c>
      <c r="AE782" s="1">
        <f>[1]MAX!AE782</f>
        <v>0</v>
      </c>
      <c r="AF782" s="1">
        <f>[1]MAX!AF782</f>
        <v>0</v>
      </c>
      <c r="AG782" s="1">
        <f>[1]MAX!AG782</f>
        <v>0</v>
      </c>
      <c r="AH782" s="1">
        <f>[1]MAX!AH782</f>
        <v>0</v>
      </c>
      <c r="AI782" s="1">
        <f>[1]MAX!AI782</f>
        <v>0</v>
      </c>
      <c r="AJ782" s="1">
        <f>[1]MAX!AJ782</f>
        <v>0</v>
      </c>
    </row>
    <row r="783" spans="1:36" x14ac:dyDescent="0.25">
      <c r="A783" s="1">
        <f>[1]MAX!A783</f>
        <v>0</v>
      </c>
      <c r="B783" s="1">
        <f>[1]MAX!B783</f>
        <v>0</v>
      </c>
      <c r="C783" s="1">
        <f>[1]MAX!C783</f>
        <v>0</v>
      </c>
      <c r="D783" s="1">
        <f>[1]MAX!D783</f>
        <v>0</v>
      </c>
      <c r="E783" s="1">
        <f>[1]MAX!E783</f>
        <v>0</v>
      </c>
      <c r="F783" s="1">
        <f>[1]MAX!F783</f>
        <v>0</v>
      </c>
      <c r="G783" s="1">
        <f>[1]MAX!G783</f>
        <v>0</v>
      </c>
      <c r="H783" s="1">
        <f>[1]MAX!H783</f>
        <v>0</v>
      </c>
      <c r="I783" s="1">
        <f>[1]MAX!I783</f>
        <v>0</v>
      </c>
      <c r="J783" s="1">
        <f>[1]MAX!J783</f>
        <v>0</v>
      </c>
      <c r="K783" s="1">
        <f>[1]MAX!K783</f>
        <v>0</v>
      </c>
      <c r="L783" s="1">
        <f>[1]MAX!L783</f>
        <v>0</v>
      </c>
      <c r="M783" s="1">
        <f>[1]MAX!M783</f>
        <v>0</v>
      </c>
      <c r="N783" s="1">
        <f>[1]MAX!N783</f>
        <v>0</v>
      </c>
      <c r="O783" s="1">
        <f>[1]MAX!O783</f>
        <v>0</v>
      </c>
      <c r="P783" s="1">
        <f>[1]MAX!P783</f>
        <v>0</v>
      </c>
      <c r="Q783" s="1">
        <f>[1]MAX!Q783</f>
        <v>0</v>
      </c>
      <c r="R783" s="1">
        <f>[1]MAX!R783</f>
        <v>0</v>
      </c>
      <c r="S783" s="1">
        <f>[1]MAX!S783</f>
        <v>0</v>
      </c>
      <c r="T783" s="1">
        <f>[1]MAX!T783</f>
        <v>0</v>
      </c>
      <c r="U783" s="1">
        <f>[1]MAX!U783</f>
        <v>0</v>
      </c>
      <c r="V783" s="1">
        <f>[1]MAX!V783</f>
        <v>0</v>
      </c>
      <c r="W783" s="2">
        <f>[1]MAX!W783</f>
        <v>0</v>
      </c>
      <c r="X783" s="1">
        <f>[1]MAX!X783</f>
        <v>0</v>
      </c>
      <c r="Y783" s="1">
        <f>[1]MAX!Y783</f>
        <v>0</v>
      </c>
      <c r="Z783" s="1">
        <f>'[1]get lots#'!Q783</f>
        <v>0</v>
      </c>
      <c r="AA783" s="2">
        <f>[1]MAX!AA783</f>
        <v>0</v>
      </c>
      <c r="AB783" s="1">
        <f>[1]MAX!AB783</f>
        <v>0</v>
      </c>
      <c r="AC783" s="1">
        <f>[1]MAX!AC783</f>
        <v>0</v>
      </c>
      <c r="AD783" s="1">
        <f>[1]MAX!AD783</f>
        <v>0</v>
      </c>
      <c r="AE783" s="1">
        <f>[1]MAX!AE783</f>
        <v>0</v>
      </c>
      <c r="AF783" s="1">
        <f>[1]MAX!AF783</f>
        <v>0</v>
      </c>
      <c r="AG783" s="1">
        <f>[1]MAX!AG783</f>
        <v>0</v>
      </c>
      <c r="AH783" s="1">
        <f>[1]MAX!AH783</f>
        <v>0</v>
      </c>
      <c r="AI783" s="1">
        <f>[1]MAX!AI783</f>
        <v>0</v>
      </c>
      <c r="AJ783" s="1">
        <f>[1]MAX!AJ783</f>
        <v>0</v>
      </c>
    </row>
    <row r="784" spans="1:36" x14ac:dyDescent="0.25">
      <c r="A784" s="1">
        <f>[1]MAX!A784</f>
        <v>0</v>
      </c>
      <c r="B784" s="1">
        <f>[1]MAX!B784</f>
        <v>0</v>
      </c>
      <c r="C784" s="1">
        <f>[1]MAX!C784</f>
        <v>0</v>
      </c>
      <c r="D784" s="1">
        <f>[1]MAX!D784</f>
        <v>0</v>
      </c>
      <c r="E784" s="1">
        <f>[1]MAX!E784</f>
        <v>0</v>
      </c>
      <c r="F784" s="1">
        <f>[1]MAX!F784</f>
        <v>0</v>
      </c>
      <c r="G784" s="1">
        <f>[1]MAX!G784</f>
        <v>0</v>
      </c>
      <c r="H784" s="1">
        <f>[1]MAX!H784</f>
        <v>0</v>
      </c>
      <c r="I784" s="1">
        <f>[1]MAX!I784</f>
        <v>0</v>
      </c>
      <c r="J784" s="1">
        <f>[1]MAX!J784</f>
        <v>0</v>
      </c>
      <c r="K784" s="1">
        <f>[1]MAX!K784</f>
        <v>0</v>
      </c>
      <c r="L784" s="1">
        <f>[1]MAX!L784</f>
        <v>0</v>
      </c>
      <c r="M784" s="1">
        <f>[1]MAX!M784</f>
        <v>0</v>
      </c>
      <c r="N784" s="1">
        <f>[1]MAX!N784</f>
        <v>0</v>
      </c>
      <c r="O784" s="1">
        <f>[1]MAX!O784</f>
        <v>0</v>
      </c>
      <c r="P784" s="1">
        <f>[1]MAX!P784</f>
        <v>0</v>
      </c>
      <c r="Q784" s="1">
        <f>[1]MAX!Q784</f>
        <v>0</v>
      </c>
      <c r="R784" s="1">
        <f>[1]MAX!R784</f>
        <v>0</v>
      </c>
      <c r="S784" s="1">
        <f>[1]MAX!S784</f>
        <v>0</v>
      </c>
      <c r="T784" s="1">
        <f>[1]MAX!T784</f>
        <v>0</v>
      </c>
      <c r="U784" s="1">
        <f>[1]MAX!U784</f>
        <v>0</v>
      </c>
      <c r="V784" s="1">
        <f>[1]MAX!V784</f>
        <v>0</v>
      </c>
      <c r="W784" s="2">
        <f>[1]MAX!W784</f>
        <v>0</v>
      </c>
      <c r="X784" s="1">
        <f>[1]MAX!X784</f>
        <v>0</v>
      </c>
      <c r="Y784" s="1">
        <f>[1]MAX!Y784</f>
        <v>0</v>
      </c>
      <c r="Z784" s="1">
        <f>'[1]get lots#'!Q784</f>
        <v>0</v>
      </c>
      <c r="AA784" s="2">
        <f>[1]MAX!AA784</f>
        <v>0</v>
      </c>
      <c r="AB784" s="1">
        <f>[1]MAX!AB784</f>
        <v>0</v>
      </c>
      <c r="AC784" s="1">
        <f>[1]MAX!AC784</f>
        <v>0</v>
      </c>
      <c r="AD784" s="1">
        <f>[1]MAX!AD784</f>
        <v>0</v>
      </c>
      <c r="AE784" s="1">
        <f>[1]MAX!AE784</f>
        <v>0</v>
      </c>
      <c r="AF784" s="1">
        <f>[1]MAX!AF784</f>
        <v>0</v>
      </c>
      <c r="AG784" s="1">
        <f>[1]MAX!AG784</f>
        <v>0</v>
      </c>
      <c r="AH784" s="1">
        <f>[1]MAX!AH784</f>
        <v>0</v>
      </c>
      <c r="AI784" s="1">
        <f>[1]MAX!AI784</f>
        <v>0</v>
      </c>
      <c r="AJ784" s="1">
        <f>[1]MAX!AJ784</f>
        <v>0</v>
      </c>
    </row>
    <row r="785" spans="1:36" x14ac:dyDescent="0.25">
      <c r="A785" s="1">
        <f>[1]MAX!A785</f>
        <v>0</v>
      </c>
      <c r="B785" s="1">
        <f>[1]MAX!B785</f>
        <v>0</v>
      </c>
      <c r="C785" s="1">
        <f>[1]MAX!C785</f>
        <v>0</v>
      </c>
      <c r="D785" s="1">
        <f>[1]MAX!D785</f>
        <v>0</v>
      </c>
      <c r="E785" s="1">
        <f>[1]MAX!E785</f>
        <v>0</v>
      </c>
      <c r="F785" s="1">
        <f>[1]MAX!F785</f>
        <v>0</v>
      </c>
      <c r="G785" s="1">
        <f>[1]MAX!G785</f>
        <v>0</v>
      </c>
      <c r="H785" s="1">
        <f>[1]MAX!H785</f>
        <v>0</v>
      </c>
      <c r="I785" s="1">
        <f>[1]MAX!I785</f>
        <v>0</v>
      </c>
      <c r="J785" s="1">
        <f>[1]MAX!J785</f>
        <v>0</v>
      </c>
      <c r="K785" s="1">
        <f>[1]MAX!K785</f>
        <v>0</v>
      </c>
      <c r="L785" s="1">
        <f>[1]MAX!L785</f>
        <v>0</v>
      </c>
      <c r="M785" s="1">
        <f>[1]MAX!M785</f>
        <v>0</v>
      </c>
      <c r="N785" s="1">
        <f>[1]MAX!N785</f>
        <v>0</v>
      </c>
      <c r="O785" s="1">
        <f>[1]MAX!O785</f>
        <v>0</v>
      </c>
      <c r="P785" s="1">
        <f>[1]MAX!P785</f>
        <v>0</v>
      </c>
      <c r="Q785" s="1">
        <f>[1]MAX!Q785</f>
        <v>0</v>
      </c>
      <c r="R785" s="1">
        <f>[1]MAX!R785</f>
        <v>0</v>
      </c>
      <c r="S785" s="1">
        <f>[1]MAX!S785</f>
        <v>0</v>
      </c>
      <c r="T785" s="1">
        <f>[1]MAX!T785</f>
        <v>0</v>
      </c>
      <c r="U785" s="1">
        <f>[1]MAX!U785</f>
        <v>0</v>
      </c>
      <c r="V785" s="1">
        <f>[1]MAX!V785</f>
        <v>0</v>
      </c>
      <c r="W785" s="2">
        <f>[1]MAX!W785</f>
        <v>0</v>
      </c>
      <c r="X785" s="1">
        <f>[1]MAX!X785</f>
        <v>0</v>
      </c>
      <c r="Y785" s="1">
        <f>[1]MAX!Y785</f>
        <v>0</v>
      </c>
      <c r="Z785" s="1">
        <f>'[1]get lots#'!Q785</f>
        <v>0</v>
      </c>
      <c r="AA785" s="2">
        <f>[1]MAX!AA785</f>
        <v>0</v>
      </c>
      <c r="AB785" s="1">
        <f>[1]MAX!AB785</f>
        <v>0</v>
      </c>
      <c r="AC785" s="1">
        <f>[1]MAX!AC785</f>
        <v>0</v>
      </c>
      <c r="AD785" s="1">
        <f>[1]MAX!AD785</f>
        <v>0</v>
      </c>
      <c r="AE785" s="1">
        <f>[1]MAX!AE785</f>
        <v>0</v>
      </c>
      <c r="AF785" s="1">
        <f>[1]MAX!AF785</f>
        <v>0</v>
      </c>
      <c r="AG785" s="1">
        <f>[1]MAX!AG785</f>
        <v>0</v>
      </c>
      <c r="AH785" s="1">
        <f>[1]MAX!AH785</f>
        <v>0</v>
      </c>
      <c r="AI785" s="1">
        <f>[1]MAX!AI785</f>
        <v>0</v>
      </c>
      <c r="AJ785" s="1">
        <f>[1]MAX!AJ785</f>
        <v>0</v>
      </c>
    </row>
    <row r="786" spans="1:36" x14ac:dyDescent="0.25">
      <c r="A786" s="1">
        <f>[1]MAX!A786</f>
        <v>0</v>
      </c>
      <c r="B786" s="1">
        <f>[1]MAX!B786</f>
        <v>0</v>
      </c>
      <c r="C786" s="1">
        <f>[1]MAX!C786</f>
        <v>0</v>
      </c>
      <c r="D786" s="1">
        <f>[1]MAX!D786</f>
        <v>0</v>
      </c>
      <c r="E786" s="1">
        <f>[1]MAX!E786</f>
        <v>0</v>
      </c>
      <c r="F786" s="1">
        <f>[1]MAX!F786</f>
        <v>0</v>
      </c>
      <c r="G786" s="1">
        <f>[1]MAX!G786</f>
        <v>0</v>
      </c>
      <c r="H786" s="1">
        <f>[1]MAX!H786</f>
        <v>0</v>
      </c>
      <c r="I786" s="1">
        <f>[1]MAX!I786</f>
        <v>0</v>
      </c>
      <c r="J786" s="1">
        <f>[1]MAX!J786</f>
        <v>0</v>
      </c>
      <c r="K786" s="1">
        <f>[1]MAX!K786</f>
        <v>0</v>
      </c>
      <c r="L786" s="1">
        <f>[1]MAX!L786</f>
        <v>0</v>
      </c>
      <c r="M786" s="1">
        <f>[1]MAX!M786</f>
        <v>0</v>
      </c>
      <c r="N786" s="1">
        <f>[1]MAX!N786</f>
        <v>0</v>
      </c>
      <c r="O786" s="1">
        <f>[1]MAX!O786</f>
        <v>0</v>
      </c>
      <c r="P786" s="1">
        <f>[1]MAX!P786</f>
        <v>0</v>
      </c>
      <c r="Q786" s="1">
        <f>[1]MAX!Q786</f>
        <v>0</v>
      </c>
      <c r="R786" s="1">
        <f>[1]MAX!R786</f>
        <v>0</v>
      </c>
      <c r="S786" s="1">
        <f>[1]MAX!S786</f>
        <v>0</v>
      </c>
      <c r="T786" s="1">
        <f>[1]MAX!T786</f>
        <v>0</v>
      </c>
      <c r="U786" s="1">
        <f>[1]MAX!U786</f>
        <v>0</v>
      </c>
      <c r="V786" s="1">
        <f>[1]MAX!V786</f>
        <v>0</v>
      </c>
      <c r="W786" s="2">
        <f>[1]MAX!W786</f>
        <v>0</v>
      </c>
      <c r="X786" s="1">
        <f>[1]MAX!X786</f>
        <v>0</v>
      </c>
      <c r="Y786" s="1">
        <f>[1]MAX!Y786</f>
        <v>0</v>
      </c>
      <c r="Z786" s="1">
        <f>'[1]get lots#'!Q786</f>
        <v>0</v>
      </c>
      <c r="AA786" s="2">
        <f>[1]MAX!AA786</f>
        <v>0</v>
      </c>
      <c r="AB786" s="1">
        <f>[1]MAX!AB786</f>
        <v>0</v>
      </c>
      <c r="AC786" s="1">
        <f>[1]MAX!AC786</f>
        <v>0</v>
      </c>
      <c r="AD786" s="1">
        <f>[1]MAX!AD786</f>
        <v>0</v>
      </c>
      <c r="AE786" s="1">
        <f>[1]MAX!AE786</f>
        <v>0</v>
      </c>
      <c r="AF786" s="1">
        <f>[1]MAX!AF786</f>
        <v>0</v>
      </c>
      <c r="AG786" s="1">
        <f>[1]MAX!AG786</f>
        <v>0</v>
      </c>
      <c r="AH786" s="1">
        <f>[1]MAX!AH786</f>
        <v>0</v>
      </c>
      <c r="AI786" s="1">
        <f>[1]MAX!AI786</f>
        <v>0</v>
      </c>
      <c r="AJ786" s="1">
        <f>[1]MAX!AJ786</f>
        <v>0</v>
      </c>
    </row>
    <row r="787" spans="1:36" x14ac:dyDescent="0.25">
      <c r="A787" s="1">
        <f>[1]MAX!A787</f>
        <v>0</v>
      </c>
      <c r="B787" s="1">
        <f>[1]MAX!B787</f>
        <v>0</v>
      </c>
      <c r="C787" s="1">
        <f>[1]MAX!C787</f>
        <v>0</v>
      </c>
      <c r="D787" s="1">
        <f>[1]MAX!D787</f>
        <v>0</v>
      </c>
      <c r="E787" s="1">
        <f>[1]MAX!E787</f>
        <v>0</v>
      </c>
      <c r="F787" s="1">
        <f>[1]MAX!F787</f>
        <v>0</v>
      </c>
      <c r="G787" s="1">
        <f>[1]MAX!G787</f>
        <v>0</v>
      </c>
      <c r="H787" s="1">
        <f>[1]MAX!H787</f>
        <v>0</v>
      </c>
      <c r="I787" s="1">
        <f>[1]MAX!I787</f>
        <v>0</v>
      </c>
      <c r="J787" s="1">
        <f>[1]MAX!J787</f>
        <v>0</v>
      </c>
      <c r="K787" s="1">
        <f>[1]MAX!K787</f>
        <v>0</v>
      </c>
      <c r="L787" s="1">
        <f>[1]MAX!L787</f>
        <v>0</v>
      </c>
      <c r="M787" s="1">
        <f>[1]MAX!M787</f>
        <v>0</v>
      </c>
      <c r="N787" s="1">
        <f>[1]MAX!N787</f>
        <v>0</v>
      </c>
      <c r="O787" s="1">
        <f>[1]MAX!O787</f>
        <v>0</v>
      </c>
      <c r="P787" s="1">
        <f>[1]MAX!P787</f>
        <v>0</v>
      </c>
      <c r="Q787" s="1">
        <f>[1]MAX!Q787</f>
        <v>0</v>
      </c>
      <c r="R787" s="1">
        <f>[1]MAX!R787</f>
        <v>0</v>
      </c>
      <c r="S787" s="1">
        <f>[1]MAX!S787</f>
        <v>0</v>
      </c>
      <c r="T787" s="1">
        <f>[1]MAX!T787</f>
        <v>0</v>
      </c>
      <c r="U787" s="1">
        <f>[1]MAX!U787</f>
        <v>0</v>
      </c>
      <c r="V787" s="1">
        <f>[1]MAX!V787</f>
        <v>0</v>
      </c>
      <c r="W787" s="2">
        <f>[1]MAX!W787</f>
        <v>0</v>
      </c>
      <c r="X787" s="1">
        <f>[1]MAX!X787</f>
        <v>0</v>
      </c>
      <c r="Y787" s="1">
        <f>[1]MAX!Y787</f>
        <v>0</v>
      </c>
      <c r="Z787" s="1">
        <f>'[1]get lots#'!Q787</f>
        <v>0</v>
      </c>
      <c r="AA787" s="2">
        <f>[1]MAX!AA787</f>
        <v>0</v>
      </c>
      <c r="AB787" s="1">
        <f>[1]MAX!AB787</f>
        <v>0</v>
      </c>
      <c r="AC787" s="1">
        <f>[1]MAX!AC787</f>
        <v>0</v>
      </c>
      <c r="AD787" s="1">
        <f>[1]MAX!AD787</f>
        <v>0</v>
      </c>
      <c r="AE787" s="1">
        <f>[1]MAX!AE787</f>
        <v>0</v>
      </c>
      <c r="AF787" s="1">
        <f>[1]MAX!AF787</f>
        <v>0</v>
      </c>
      <c r="AG787" s="1">
        <f>[1]MAX!AG787</f>
        <v>0</v>
      </c>
      <c r="AH787" s="1">
        <f>[1]MAX!AH787</f>
        <v>0</v>
      </c>
      <c r="AI787" s="1">
        <f>[1]MAX!AI787</f>
        <v>0</v>
      </c>
      <c r="AJ787" s="1">
        <f>[1]MAX!AJ787</f>
        <v>0</v>
      </c>
    </row>
    <row r="788" spans="1:36" x14ac:dyDescent="0.25">
      <c r="A788" s="1">
        <f>[1]MAX!A788</f>
        <v>0</v>
      </c>
      <c r="B788" s="1">
        <f>[1]MAX!B788</f>
        <v>0</v>
      </c>
      <c r="C788" s="1">
        <f>[1]MAX!C788</f>
        <v>0</v>
      </c>
      <c r="D788" s="1">
        <f>[1]MAX!D788</f>
        <v>0</v>
      </c>
      <c r="E788" s="1">
        <f>[1]MAX!E788</f>
        <v>0</v>
      </c>
      <c r="F788" s="1">
        <f>[1]MAX!F788</f>
        <v>0</v>
      </c>
      <c r="G788" s="1">
        <f>[1]MAX!G788</f>
        <v>0</v>
      </c>
      <c r="H788" s="1">
        <f>[1]MAX!H788</f>
        <v>0</v>
      </c>
      <c r="I788" s="1">
        <f>[1]MAX!I788</f>
        <v>0</v>
      </c>
      <c r="J788" s="1">
        <f>[1]MAX!J788</f>
        <v>0</v>
      </c>
      <c r="K788" s="1">
        <f>[1]MAX!K788</f>
        <v>0</v>
      </c>
      <c r="L788" s="1">
        <f>[1]MAX!L788</f>
        <v>0</v>
      </c>
      <c r="M788" s="1">
        <f>[1]MAX!M788</f>
        <v>0</v>
      </c>
      <c r="N788" s="1">
        <f>[1]MAX!N788</f>
        <v>0</v>
      </c>
      <c r="O788" s="1">
        <f>[1]MAX!O788</f>
        <v>0</v>
      </c>
      <c r="P788" s="1">
        <f>[1]MAX!P788</f>
        <v>0</v>
      </c>
      <c r="Q788" s="1">
        <f>[1]MAX!Q788</f>
        <v>0</v>
      </c>
      <c r="R788" s="1">
        <f>[1]MAX!R788</f>
        <v>0</v>
      </c>
      <c r="S788" s="1">
        <f>[1]MAX!S788</f>
        <v>0</v>
      </c>
      <c r="T788" s="1">
        <f>[1]MAX!T788</f>
        <v>0</v>
      </c>
      <c r="U788" s="1">
        <f>[1]MAX!U788</f>
        <v>0</v>
      </c>
      <c r="V788" s="1">
        <f>[1]MAX!V788</f>
        <v>0</v>
      </c>
      <c r="W788" s="2">
        <f>[1]MAX!W788</f>
        <v>0</v>
      </c>
      <c r="X788" s="1">
        <f>[1]MAX!X788</f>
        <v>0</v>
      </c>
      <c r="Y788" s="1">
        <f>[1]MAX!Y788</f>
        <v>0</v>
      </c>
      <c r="Z788" s="1">
        <f>'[1]get lots#'!Q788</f>
        <v>0</v>
      </c>
      <c r="AA788" s="2">
        <f>[1]MAX!AA788</f>
        <v>0</v>
      </c>
      <c r="AB788" s="1">
        <f>[1]MAX!AB788</f>
        <v>0</v>
      </c>
      <c r="AC788" s="1">
        <f>[1]MAX!AC788</f>
        <v>0</v>
      </c>
      <c r="AD788" s="1">
        <f>[1]MAX!AD788</f>
        <v>0</v>
      </c>
      <c r="AE788" s="1">
        <f>[1]MAX!AE788</f>
        <v>0</v>
      </c>
      <c r="AF788" s="1">
        <f>[1]MAX!AF788</f>
        <v>0</v>
      </c>
      <c r="AG788" s="1">
        <f>[1]MAX!AG788</f>
        <v>0</v>
      </c>
      <c r="AH788" s="1">
        <f>[1]MAX!AH788</f>
        <v>0</v>
      </c>
      <c r="AI788" s="1">
        <f>[1]MAX!AI788</f>
        <v>0</v>
      </c>
      <c r="AJ788" s="1">
        <f>[1]MAX!AJ788</f>
        <v>0</v>
      </c>
    </row>
    <row r="789" spans="1:36" x14ac:dyDescent="0.25">
      <c r="A789" s="1">
        <f>[1]MAX!A789</f>
        <v>0</v>
      </c>
      <c r="B789" s="1">
        <f>[1]MAX!B789</f>
        <v>0</v>
      </c>
      <c r="C789" s="1">
        <f>[1]MAX!C789</f>
        <v>0</v>
      </c>
      <c r="D789" s="1">
        <f>[1]MAX!D789</f>
        <v>0</v>
      </c>
      <c r="E789" s="1">
        <f>[1]MAX!E789</f>
        <v>0</v>
      </c>
      <c r="F789" s="1">
        <f>[1]MAX!F789</f>
        <v>0</v>
      </c>
      <c r="G789" s="1">
        <f>[1]MAX!G789</f>
        <v>0</v>
      </c>
      <c r="H789" s="1">
        <f>[1]MAX!H789</f>
        <v>0</v>
      </c>
      <c r="I789" s="1">
        <f>[1]MAX!I789</f>
        <v>0</v>
      </c>
      <c r="J789" s="1">
        <f>[1]MAX!J789</f>
        <v>0</v>
      </c>
      <c r="K789" s="1">
        <f>[1]MAX!K789</f>
        <v>0</v>
      </c>
      <c r="L789" s="1">
        <f>[1]MAX!L789</f>
        <v>0</v>
      </c>
      <c r="M789" s="1">
        <f>[1]MAX!M789</f>
        <v>0</v>
      </c>
      <c r="N789" s="1">
        <f>[1]MAX!N789</f>
        <v>0</v>
      </c>
      <c r="O789" s="1">
        <f>[1]MAX!O789</f>
        <v>0</v>
      </c>
      <c r="P789" s="1">
        <f>[1]MAX!P789</f>
        <v>0</v>
      </c>
      <c r="Q789" s="1">
        <f>[1]MAX!Q789</f>
        <v>0</v>
      </c>
      <c r="R789" s="1">
        <f>[1]MAX!R789</f>
        <v>0</v>
      </c>
      <c r="S789" s="1">
        <f>[1]MAX!S789</f>
        <v>0</v>
      </c>
      <c r="T789" s="1">
        <f>[1]MAX!T789</f>
        <v>0</v>
      </c>
      <c r="U789" s="1">
        <f>[1]MAX!U789</f>
        <v>0</v>
      </c>
      <c r="V789" s="1">
        <f>[1]MAX!V789</f>
        <v>0</v>
      </c>
      <c r="W789" s="2">
        <f>[1]MAX!W789</f>
        <v>0</v>
      </c>
      <c r="X789" s="1">
        <f>[1]MAX!X789</f>
        <v>0</v>
      </c>
      <c r="Y789" s="1">
        <f>[1]MAX!Y789</f>
        <v>0</v>
      </c>
      <c r="Z789" s="1">
        <f>'[1]get lots#'!Q789</f>
        <v>0</v>
      </c>
      <c r="AA789" s="2">
        <f>[1]MAX!AA789</f>
        <v>0</v>
      </c>
      <c r="AB789" s="1">
        <f>[1]MAX!AB789</f>
        <v>0</v>
      </c>
      <c r="AC789" s="1">
        <f>[1]MAX!AC789</f>
        <v>0</v>
      </c>
      <c r="AD789" s="1">
        <f>[1]MAX!AD789</f>
        <v>0</v>
      </c>
      <c r="AE789" s="1">
        <f>[1]MAX!AE789</f>
        <v>0</v>
      </c>
      <c r="AF789" s="1">
        <f>[1]MAX!AF789</f>
        <v>0</v>
      </c>
      <c r="AG789" s="1">
        <f>[1]MAX!AG789</f>
        <v>0</v>
      </c>
      <c r="AH789" s="1">
        <f>[1]MAX!AH789</f>
        <v>0</v>
      </c>
      <c r="AI789" s="1">
        <f>[1]MAX!AI789</f>
        <v>0</v>
      </c>
      <c r="AJ789" s="1">
        <f>[1]MAX!AJ789</f>
        <v>0</v>
      </c>
    </row>
    <row r="790" spans="1:36" x14ac:dyDescent="0.25">
      <c r="A790" s="1">
        <f>[1]MAX!A790</f>
        <v>0</v>
      </c>
      <c r="B790" s="1">
        <f>[1]MAX!B790</f>
        <v>0</v>
      </c>
      <c r="C790" s="1">
        <f>[1]MAX!C790</f>
        <v>0</v>
      </c>
      <c r="D790" s="1">
        <f>[1]MAX!D790</f>
        <v>0</v>
      </c>
      <c r="E790" s="1">
        <f>[1]MAX!E790</f>
        <v>0</v>
      </c>
      <c r="F790" s="1">
        <f>[1]MAX!F790</f>
        <v>0</v>
      </c>
      <c r="G790" s="1">
        <f>[1]MAX!G790</f>
        <v>0</v>
      </c>
      <c r="H790" s="1">
        <f>[1]MAX!H790</f>
        <v>0</v>
      </c>
      <c r="I790" s="1">
        <f>[1]MAX!I790</f>
        <v>0</v>
      </c>
      <c r="J790" s="1">
        <f>[1]MAX!J790</f>
        <v>0</v>
      </c>
      <c r="K790" s="1">
        <f>[1]MAX!K790</f>
        <v>0</v>
      </c>
      <c r="L790" s="1">
        <f>[1]MAX!L790</f>
        <v>0</v>
      </c>
      <c r="M790" s="1">
        <f>[1]MAX!M790</f>
        <v>0</v>
      </c>
      <c r="N790" s="1">
        <f>[1]MAX!N790</f>
        <v>0</v>
      </c>
      <c r="O790" s="1">
        <f>[1]MAX!O790</f>
        <v>0</v>
      </c>
      <c r="P790" s="1">
        <f>[1]MAX!P790</f>
        <v>0</v>
      </c>
      <c r="Q790" s="1">
        <f>[1]MAX!Q790</f>
        <v>0</v>
      </c>
      <c r="R790" s="1">
        <f>[1]MAX!R790</f>
        <v>0</v>
      </c>
      <c r="S790" s="1">
        <f>[1]MAX!S790</f>
        <v>0</v>
      </c>
      <c r="T790" s="1">
        <f>[1]MAX!T790</f>
        <v>0</v>
      </c>
      <c r="U790" s="1">
        <f>[1]MAX!U790</f>
        <v>0</v>
      </c>
      <c r="V790" s="1">
        <f>[1]MAX!V790</f>
        <v>0</v>
      </c>
      <c r="W790" s="2">
        <f>[1]MAX!W790</f>
        <v>0</v>
      </c>
      <c r="X790" s="1">
        <f>[1]MAX!X790</f>
        <v>0</v>
      </c>
      <c r="Y790" s="1">
        <f>[1]MAX!Y790</f>
        <v>0</v>
      </c>
      <c r="Z790" s="1">
        <f>'[1]get lots#'!Q790</f>
        <v>0</v>
      </c>
      <c r="AA790" s="2">
        <f>[1]MAX!AA790</f>
        <v>0</v>
      </c>
      <c r="AB790" s="1">
        <f>[1]MAX!AB790</f>
        <v>0</v>
      </c>
      <c r="AC790" s="1">
        <f>[1]MAX!AC790</f>
        <v>0</v>
      </c>
      <c r="AD790" s="1">
        <f>[1]MAX!AD790</f>
        <v>0</v>
      </c>
      <c r="AE790" s="1">
        <f>[1]MAX!AE790</f>
        <v>0</v>
      </c>
      <c r="AF790" s="1">
        <f>[1]MAX!AF790</f>
        <v>0</v>
      </c>
      <c r="AG790" s="1">
        <f>[1]MAX!AG790</f>
        <v>0</v>
      </c>
      <c r="AH790" s="1">
        <f>[1]MAX!AH790</f>
        <v>0</v>
      </c>
      <c r="AI790" s="1">
        <f>[1]MAX!AI790</f>
        <v>0</v>
      </c>
      <c r="AJ790" s="1">
        <f>[1]MAX!AJ790</f>
        <v>0</v>
      </c>
    </row>
    <row r="791" spans="1:36" x14ac:dyDescent="0.25">
      <c r="A791" s="1">
        <f>[1]MAX!A791</f>
        <v>0</v>
      </c>
      <c r="B791" s="1">
        <f>[1]MAX!B791</f>
        <v>0</v>
      </c>
      <c r="C791" s="1">
        <f>[1]MAX!C791</f>
        <v>0</v>
      </c>
      <c r="D791" s="1">
        <f>[1]MAX!D791</f>
        <v>0</v>
      </c>
      <c r="E791" s="1">
        <f>[1]MAX!E791</f>
        <v>0</v>
      </c>
      <c r="F791" s="1">
        <f>[1]MAX!F791</f>
        <v>0</v>
      </c>
      <c r="G791" s="1">
        <f>[1]MAX!G791</f>
        <v>0</v>
      </c>
      <c r="H791" s="1">
        <f>[1]MAX!H791</f>
        <v>0</v>
      </c>
      <c r="I791" s="1">
        <f>[1]MAX!I791</f>
        <v>0</v>
      </c>
      <c r="J791" s="1">
        <f>[1]MAX!J791</f>
        <v>0</v>
      </c>
      <c r="K791" s="1">
        <f>[1]MAX!K791</f>
        <v>0</v>
      </c>
      <c r="L791" s="1">
        <f>[1]MAX!L791</f>
        <v>0</v>
      </c>
      <c r="M791" s="1">
        <f>[1]MAX!M791</f>
        <v>0</v>
      </c>
      <c r="N791" s="1">
        <f>[1]MAX!N791</f>
        <v>0</v>
      </c>
      <c r="O791" s="1">
        <f>[1]MAX!O791</f>
        <v>0</v>
      </c>
      <c r="P791" s="1">
        <f>[1]MAX!P791</f>
        <v>0</v>
      </c>
      <c r="Q791" s="1">
        <f>[1]MAX!Q791</f>
        <v>0</v>
      </c>
      <c r="R791" s="1">
        <f>[1]MAX!R791</f>
        <v>0</v>
      </c>
      <c r="S791" s="1">
        <f>[1]MAX!S791</f>
        <v>0</v>
      </c>
      <c r="T791" s="1">
        <f>[1]MAX!T791</f>
        <v>0</v>
      </c>
      <c r="U791" s="1">
        <f>[1]MAX!U791</f>
        <v>0</v>
      </c>
      <c r="V791" s="1">
        <f>[1]MAX!V791</f>
        <v>0</v>
      </c>
      <c r="W791" s="2">
        <f>[1]MAX!W791</f>
        <v>0</v>
      </c>
      <c r="X791" s="1">
        <f>[1]MAX!X791</f>
        <v>0</v>
      </c>
      <c r="Y791" s="1">
        <f>[1]MAX!Y791</f>
        <v>0</v>
      </c>
      <c r="Z791" s="1">
        <f>'[1]get lots#'!Q791</f>
        <v>0</v>
      </c>
      <c r="AA791" s="2">
        <f>[1]MAX!AA791</f>
        <v>0</v>
      </c>
      <c r="AB791" s="1">
        <f>[1]MAX!AB791</f>
        <v>0</v>
      </c>
      <c r="AC791" s="1">
        <f>[1]MAX!AC791</f>
        <v>0</v>
      </c>
      <c r="AD791" s="1">
        <f>[1]MAX!AD791</f>
        <v>0</v>
      </c>
      <c r="AE791" s="1">
        <f>[1]MAX!AE791</f>
        <v>0</v>
      </c>
      <c r="AF791" s="1">
        <f>[1]MAX!AF791</f>
        <v>0</v>
      </c>
      <c r="AG791" s="1">
        <f>[1]MAX!AG791</f>
        <v>0</v>
      </c>
      <c r="AH791" s="1">
        <f>[1]MAX!AH791</f>
        <v>0</v>
      </c>
      <c r="AI791" s="1">
        <f>[1]MAX!AI791</f>
        <v>0</v>
      </c>
      <c r="AJ791" s="1">
        <f>[1]MAX!AJ791</f>
        <v>0</v>
      </c>
    </row>
    <row r="792" spans="1:36" x14ac:dyDescent="0.25">
      <c r="A792" s="1">
        <f>[1]MAX!A792</f>
        <v>0</v>
      </c>
      <c r="B792" s="1">
        <f>[1]MAX!B792</f>
        <v>0</v>
      </c>
      <c r="C792" s="1">
        <f>[1]MAX!C792</f>
        <v>0</v>
      </c>
      <c r="D792" s="1">
        <f>[1]MAX!D792</f>
        <v>0</v>
      </c>
      <c r="E792" s="1">
        <f>[1]MAX!E792</f>
        <v>0</v>
      </c>
      <c r="F792" s="1">
        <f>[1]MAX!F792</f>
        <v>0</v>
      </c>
      <c r="G792" s="1">
        <f>[1]MAX!G792</f>
        <v>0</v>
      </c>
      <c r="H792" s="1">
        <f>[1]MAX!H792</f>
        <v>0</v>
      </c>
      <c r="I792" s="1">
        <f>[1]MAX!I792</f>
        <v>0</v>
      </c>
      <c r="J792" s="1">
        <f>[1]MAX!J792</f>
        <v>0</v>
      </c>
      <c r="K792" s="1">
        <f>[1]MAX!K792</f>
        <v>0</v>
      </c>
      <c r="L792" s="1">
        <f>[1]MAX!L792</f>
        <v>0</v>
      </c>
      <c r="M792" s="1">
        <f>[1]MAX!M792</f>
        <v>0</v>
      </c>
      <c r="N792" s="1">
        <f>[1]MAX!N792</f>
        <v>0</v>
      </c>
      <c r="O792" s="1">
        <f>[1]MAX!O792</f>
        <v>0</v>
      </c>
      <c r="P792" s="1">
        <f>[1]MAX!P792</f>
        <v>0</v>
      </c>
      <c r="Q792" s="1">
        <f>[1]MAX!Q792</f>
        <v>0</v>
      </c>
      <c r="R792" s="1">
        <f>[1]MAX!R792</f>
        <v>0</v>
      </c>
      <c r="S792" s="1">
        <f>[1]MAX!S792</f>
        <v>0</v>
      </c>
      <c r="T792" s="1">
        <f>[1]MAX!T792</f>
        <v>0</v>
      </c>
      <c r="U792" s="1">
        <f>[1]MAX!U792</f>
        <v>0</v>
      </c>
      <c r="V792" s="1">
        <f>[1]MAX!V792</f>
        <v>0</v>
      </c>
      <c r="W792" s="2">
        <f>[1]MAX!W792</f>
        <v>0</v>
      </c>
      <c r="X792" s="1">
        <f>[1]MAX!X792</f>
        <v>0</v>
      </c>
      <c r="Y792" s="1">
        <f>[1]MAX!Y792</f>
        <v>0</v>
      </c>
      <c r="Z792" s="1">
        <f>'[1]get lots#'!Q792</f>
        <v>0</v>
      </c>
      <c r="AA792" s="2">
        <f>[1]MAX!AA792</f>
        <v>0</v>
      </c>
      <c r="AB792" s="1">
        <f>[1]MAX!AB792</f>
        <v>0</v>
      </c>
      <c r="AC792" s="1">
        <f>[1]MAX!AC792</f>
        <v>0</v>
      </c>
      <c r="AD792" s="1">
        <f>[1]MAX!AD792</f>
        <v>0</v>
      </c>
      <c r="AE792" s="1">
        <f>[1]MAX!AE792</f>
        <v>0</v>
      </c>
      <c r="AF792" s="1">
        <f>[1]MAX!AF792</f>
        <v>0</v>
      </c>
      <c r="AG792" s="1">
        <f>[1]MAX!AG792</f>
        <v>0</v>
      </c>
      <c r="AH792" s="1">
        <f>[1]MAX!AH792</f>
        <v>0</v>
      </c>
      <c r="AI792" s="1">
        <f>[1]MAX!AI792</f>
        <v>0</v>
      </c>
      <c r="AJ792" s="1">
        <f>[1]MAX!AJ792</f>
        <v>0</v>
      </c>
    </row>
    <row r="793" spans="1:36" x14ac:dyDescent="0.25">
      <c r="A793" s="1">
        <f>[1]MAX!A793</f>
        <v>0</v>
      </c>
      <c r="B793" s="1">
        <f>[1]MAX!B793</f>
        <v>0</v>
      </c>
      <c r="C793" s="1">
        <f>[1]MAX!C793</f>
        <v>0</v>
      </c>
      <c r="D793" s="1">
        <f>[1]MAX!D793</f>
        <v>0</v>
      </c>
      <c r="E793" s="1">
        <f>[1]MAX!E793</f>
        <v>0</v>
      </c>
      <c r="F793" s="1">
        <f>[1]MAX!F793</f>
        <v>0</v>
      </c>
      <c r="G793" s="1">
        <f>[1]MAX!G793</f>
        <v>0</v>
      </c>
      <c r="H793" s="1">
        <f>[1]MAX!H793</f>
        <v>0</v>
      </c>
      <c r="I793" s="1">
        <f>[1]MAX!I793</f>
        <v>0</v>
      </c>
      <c r="J793" s="1">
        <f>[1]MAX!J793</f>
        <v>0</v>
      </c>
      <c r="K793" s="1">
        <f>[1]MAX!K793</f>
        <v>0</v>
      </c>
      <c r="L793" s="1">
        <f>[1]MAX!L793</f>
        <v>0</v>
      </c>
      <c r="M793" s="1">
        <f>[1]MAX!M793</f>
        <v>0</v>
      </c>
      <c r="N793" s="1">
        <f>[1]MAX!N793</f>
        <v>0</v>
      </c>
      <c r="O793" s="1">
        <f>[1]MAX!O793</f>
        <v>0</v>
      </c>
      <c r="P793" s="1">
        <f>[1]MAX!P793</f>
        <v>0</v>
      </c>
      <c r="Q793" s="1">
        <f>[1]MAX!Q793</f>
        <v>0</v>
      </c>
      <c r="R793" s="1">
        <f>[1]MAX!R793</f>
        <v>0</v>
      </c>
      <c r="S793" s="1">
        <f>[1]MAX!S793</f>
        <v>0</v>
      </c>
      <c r="T793" s="1">
        <f>[1]MAX!T793</f>
        <v>0</v>
      </c>
      <c r="U793" s="1">
        <f>[1]MAX!U793</f>
        <v>0</v>
      </c>
      <c r="V793" s="1">
        <f>[1]MAX!V793</f>
        <v>0</v>
      </c>
      <c r="W793" s="2">
        <f>[1]MAX!W793</f>
        <v>0</v>
      </c>
      <c r="X793" s="1">
        <f>[1]MAX!X793</f>
        <v>0</v>
      </c>
      <c r="Y793" s="1">
        <f>[1]MAX!Y793</f>
        <v>0</v>
      </c>
      <c r="Z793" s="1">
        <f>'[1]get lots#'!Q793</f>
        <v>0</v>
      </c>
      <c r="AA793" s="2">
        <f>[1]MAX!AA793</f>
        <v>0</v>
      </c>
      <c r="AB793" s="1">
        <f>[1]MAX!AB793</f>
        <v>0</v>
      </c>
      <c r="AC793" s="1">
        <f>[1]MAX!AC793</f>
        <v>0</v>
      </c>
      <c r="AD793" s="1">
        <f>[1]MAX!AD793</f>
        <v>0</v>
      </c>
      <c r="AE793" s="1">
        <f>[1]MAX!AE793</f>
        <v>0</v>
      </c>
      <c r="AF793" s="1">
        <f>[1]MAX!AF793</f>
        <v>0</v>
      </c>
      <c r="AG793" s="1">
        <f>[1]MAX!AG793</f>
        <v>0</v>
      </c>
      <c r="AH793" s="1">
        <f>[1]MAX!AH793</f>
        <v>0</v>
      </c>
      <c r="AI793" s="1">
        <f>[1]MAX!AI793</f>
        <v>0</v>
      </c>
      <c r="AJ793" s="1">
        <f>[1]MAX!AJ793</f>
        <v>0</v>
      </c>
    </row>
    <row r="794" spans="1:36" x14ac:dyDescent="0.25">
      <c r="A794" s="1">
        <f>[1]MAX!A794</f>
        <v>0</v>
      </c>
      <c r="B794" s="1">
        <f>[1]MAX!B794</f>
        <v>0</v>
      </c>
      <c r="C794" s="1">
        <f>[1]MAX!C794</f>
        <v>0</v>
      </c>
      <c r="D794" s="1">
        <f>[1]MAX!D794</f>
        <v>0</v>
      </c>
      <c r="E794" s="1">
        <f>[1]MAX!E794</f>
        <v>0</v>
      </c>
      <c r="F794" s="1">
        <f>[1]MAX!F794</f>
        <v>0</v>
      </c>
      <c r="G794" s="1">
        <f>[1]MAX!G794</f>
        <v>0</v>
      </c>
      <c r="H794" s="1">
        <f>[1]MAX!H794</f>
        <v>0</v>
      </c>
      <c r="I794" s="1">
        <f>[1]MAX!I794</f>
        <v>0</v>
      </c>
      <c r="J794" s="1">
        <f>[1]MAX!J794</f>
        <v>0</v>
      </c>
      <c r="K794" s="1">
        <f>[1]MAX!K794</f>
        <v>0</v>
      </c>
      <c r="L794" s="1">
        <f>[1]MAX!L794</f>
        <v>0</v>
      </c>
      <c r="M794" s="1">
        <f>[1]MAX!M794</f>
        <v>0</v>
      </c>
      <c r="N794" s="1">
        <f>[1]MAX!N794</f>
        <v>0</v>
      </c>
      <c r="O794" s="1">
        <f>[1]MAX!O794</f>
        <v>0</v>
      </c>
      <c r="P794" s="1">
        <f>[1]MAX!P794</f>
        <v>0</v>
      </c>
      <c r="Q794" s="1">
        <f>[1]MAX!Q794</f>
        <v>0</v>
      </c>
      <c r="R794" s="1">
        <f>[1]MAX!R794</f>
        <v>0</v>
      </c>
      <c r="S794" s="1">
        <f>[1]MAX!S794</f>
        <v>0</v>
      </c>
      <c r="T794" s="1">
        <f>[1]MAX!T794</f>
        <v>0</v>
      </c>
      <c r="U794" s="1">
        <f>[1]MAX!U794</f>
        <v>0</v>
      </c>
      <c r="V794" s="1">
        <f>[1]MAX!V794</f>
        <v>0</v>
      </c>
      <c r="W794" s="2">
        <f>[1]MAX!W794</f>
        <v>0</v>
      </c>
      <c r="X794" s="1">
        <f>[1]MAX!X794</f>
        <v>0</v>
      </c>
      <c r="Y794" s="1">
        <f>[1]MAX!Y794</f>
        <v>0</v>
      </c>
      <c r="Z794" s="1">
        <f>'[1]get lots#'!Q794</f>
        <v>0</v>
      </c>
      <c r="AA794" s="2">
        <f>[1]MAX!AA794</f>
        <v>0</v>
      </c>
      <c r="AB794" s="1">
        <f>[1]MAX!AB794</f>
        <v>0</v>
      </c>
      <c r="AC794" s="1">
        <f>[1]MAX!AC794</f>
        <v>0</v>
      </c>
      <c r="AD794" s="1">
        <f>[1]MAX!AD794</f>
        <v>0</v>
      </c>
      <c r="AE794" s="1">
        <f>[1]MAX!AE794</f>
        <v>0</v>
      </c>
      <c r="AF794" s="1">
        <f>[1]MAX!AF794</f>
        <v>0</v>
      </c>
      <c r="AG794" s="1">
        <f>[1]MAX!AG794</f>
        <v>0</v>
      </c>
      <c r="AH794" s="1">
        <f>[1]MAX!AH794</f>
        <v>0</v>
      </c>
      <c r="AI794" s="1">
        <f>[1]MAX!AI794</f>
        <v>0</v>
      </c>
      <c r="AJ794" s="1">
        <f>[1]MAX!AJ794</f>
        <v>0</v>
      </c>
    </row>
    <row r="795" spans="1:36" x14ac:dyDescent="0.25">
      <c r="A795" s="1">
        <f>[1]MAX!A795</f>
        <v>0</v>
      </c>
      <c r="B795" s="1">
        <f>[1]MAX!B795</f>
        <v>0</v>
      </c>
      <c r="C795" s="1">
        <f>[1]MAX!C795</f>
        <v>0</v>
      </c>
      <c r="D795" s="1">
        <f>[1]MAX!D795</f>
        <v>0</v>
      </c>
      <c r="E795" s="1">
        <f>[1]MAX!E795</f>
        <v>0</v>
      </c>
      <c r="F795" s="1">
        <f>[1]MAX!F795</f>
        <v>0</v>
      </c>
      <c r="G795" s="1">
        <f>[1]MAX!G795</f>
        <v>0</v>
      </c>
      <c r="H795" s="1">
        <f>[1]MAX!H795</f>
        <v>0</v>
      </c>
      <c r="I795" s="1">
        <f>[1]MAX!I795</f>
        <v>0</v>
      </c>
      <c r="J795" s="1">
        <f>[1]MAX!J795</f>
        <v>0</v>
      </c>
      <c r="K795" s="1">
        <f>[1]MAX!K795</f>
        <v>0</v>
      </c>
      <c r="L795" s="1">
        <f>[1]MAX!L795</f>
        <v>0</v>
      </c>
      <c r="M795" s="1">
        <f>[1]MAX!M795</f>
        <v>0</v>
      </c>
      <c r="N795" s="1">
        <f>[1]MAX!N795</f>
        <v>0</v>
      </c>
      <c r="O795" s="1">
        <f>[1]MAX!O795</f>
        <v>0</v>
      </c>
      <c r="P795" s="1">
        <f>[1]MAX!P795</f>
        <v>0</v>
      </c>
      <c r="Q795" s="1">
        <f>[1]MAX!Q795</f>
        <v>0</v>
      </c>
      <c r="R795" s="1">
        <f>[1]MAX!R795</f>
        <v>0</v>
      </c>
      <c r="S795" s="1">
        <f>[1]MAX!S795</f>
        <v>0</v>
      </c>
      <c r="T795" s="1">
        <f>[1]MAX!T795</f>
        <v>0</v>
      </c>
      <c r="U795" s="1">
        <f>[1]MAX!U795</f>
        <v>0</v>
      </c>
      <c r="V795" s="1">
        <f>[1]MAX!V795</f>
        <v>0</v>
      </c>
      <c r="W795" s="2">
        <f>[1]MAX!W795</f>
        <v>0</v>
      </c>
      <c r="X795" s="1">
        <f>[1]MAX!X795</f>
        <v>0</v>
      </c>
      <c r="Y795" s="1">
        <f>[1]MAX!Y795</f>
        <v>0</v>
      </c>
      <c r="Z795" s="1">
        <f>'[1]get lots#'!Q795</f>
        <v>0</v>
      </c>
      <c r="AA795" s="2">
        <f>[1]MAX!AA795</f>
        <v>0</v>
      </c>
      <c r="AB795" s="1">
        <f>[1]MAX!AB795</f>
        <v>0</v>
      </c>
      <c r="AC795" s="1">
        <f>[1]MAX!AC795</f>
        <v>0</v>
      </c>
      <c r="AD795" s="1">
        <f>[1]MAX!AD795</f>
        <v>0</v>
      </c>
      <c r="AE795" s="1">
        <f>[1]MAX!AE795</f>
        <v>0</v>
      </c>
      <c r="AF795" s="1">
        <f>[1]MAX!AF795</f>
        <v>0</v>
      </c>
      <c r="AG795" s="1">
        <f>[1]MAX!AG795</f>
        <v>0</v>
      </c>
      <c r="AH795" s="1">
        <f>[1]MAX!AH795</f>
        <v>0</v>
      </c>
      <c r="AI795" s="1">
        <f>[1]MAX!AI795</f>
        <v>0</v>
      </c>
      <c r="AJ795" s="1">
        <f>[1]MAX!AJ795</f>
        <v>0</v>
      </c>
    </row>
    <row r="796" spans="1:36" x14ac:dyDescent="0.25">
      <c r="A796" s="1">
        <f>[1]MAX!A796</f>
        <v>0</v>
      </c>
      <c r="B796" s="1">
        <f>[1]MAX!B796</f>
        <v>0</v>
      </c>
      <c r="C796" s="1">
        <f>[1]MAX!C796</f>
        <v>0</v>
      </c>
      <c r="D796" s="1">
        <f>[1]MAX!D796</f>
        <v>0</v>
      </c>
      <c r="E796" s="1">
        <f>[1]MAX!E796</f>
        <v>0</v>
      </c>
      <c r="F796" s="1">
        <f>[1]MAX!F796</f>
        <v>0</v>
      </c>
      <c r="G796" s="1">
        <f>[1]MAX!G796</f>
        <v>0</v>
      </c>
      <c r="H796" s="1">
        <f>[1]MAX!H796</f>
        <v>0</v>
      </c>
      <c r="I796" s="1">
        <f>[1]MAX!I796</f>
        <v>0</v>
      </c>
      <c r="J796" s="1">
        <f>[1]MAX!J796</f>
        <v>0</v>
      </c>
      <c r="K796" s="1">
        <f>[1]MAX!K796</f>
        <v>0</v>
      </c>
      <c r="L796" s="1">
        <f>[1]MAX!L796</f>
        <v>0</v>
      </c>
      <c r="M796" s="1">
        <f>[1]MAX!M796</f>
        <v>0</v>
      </c>
      <c r="N796" s="1">
        <f>[1]MAX!N796</f>
        <v>0</v>
      </c>
      <c r="O796" s="1">
        <f>[1]MAX!O796</f>
        <v>0</v>
      </c>
      <c r="P796" s="1">
        <f>[1]MAX!P796</f>
        <v>0</v>
      </c>
      <c r="Q796" s="1">
        <f>[1]MAX!Q796</f>
        <v>0</v>
      </c>
      <c r="R796" s="1">
        <f>[1]MAX!R796</f>
        <v>0</v>
      </c>
      <c r="S796" s="1">
        <f>[1]MAX!S796</f>
        <v>0</v>
      </c>
      <c r="T796" s="1">
        <f>[1]MAX!T796</f>
        <v>0</v>
      </c>
      <c r="U796" s="1">
        <f>[1]MAX!U796</f>
        <v>0</v>
      </c>
      <c r="V796" s="1">
        <f>[1]MAX!V796</f>
        <v>0</v>
      </c>
      <c r="W796" s="2">
        <f>[1]MAX!W796</f>
        <v>0</v>
      </c>
      <c r="X796" s="1">
        <f>[1]MAX!X796</f>
        <v>0</v>
      </c>
      <c r="Y796" s="1">
        <f>[1]MAX!Y796</f>
        <v>0</v>
      </c>
      <c r="Z796" s="1">
        <f>'[1]get lots#'!Q796</f>
        <v>0</v>
      </c>
      <c r="AA796" s="2">
        <f>[1]MAX!AA796</f>
        <v>0</v>
      </c>
      <c r="AB796" s="1">
        <f>[1]MAX!AB796</f>
        <v>0</v>
      </c>
      <c r="AC796" s="1">
        <f>[1]MAX!AC796</f>
        <v>0</v>
      </c>
      <c r="AD796" s="1">
        <f>[1]MAX!AD796</f>
        <v>0</v>
      </c>
      <c r="AE796" s="1">
        <f>[1]MAX!AE796</f>
        <v>0</v>
      </c>
      <c r="AF796" s="1">
        <f>[1]MAX!AF796</f>
        <v>0</v>
      </c>
      <c r="AG796" s="1">
        <f>[1]MAX!AG796</f>
        <v>0</v>
      </c>
      <c r="AH796" s="1">
        <f>[1]MAX!AH796</f>
        <v>0</v>
      </c>
      <c r="AI796" s="1">
        <f>[1]MAX!AI796</f>
        <v>0</v>
      </c>
      <c r="AJ796" s="1">
        <f>[1]MAX!AJ796</f>
        <v>0</v>
      </c>
    </row>
    <row r="797" spans="1:36" x14ac:dyDescent="0.25">
      <c r="A797" s="1">
        <f>[1]MAX!A797</f>
        <v>0</v>
      </c>
      <c r="B797" s="1">
        <f>[1]MAX!B797</f>
        <v>0</v>
      </c>
      <c r="C797" s="1">
        <f>[1]MAX!C797</f>
        <v>0</v>
      </c>
      <c r="D797" s="1">
        <f>[1]MAX!D797</f>
        <v>0</v>
      </c>
      <c r="E797" s="1">
        <f>[1]MAX!E797</f>
        <v>0</v>
      </c>
      <c r="F797" s="1">
        <f>[1]MAX!F797</f>
        <v>0</v>
      </c>
      <c r="G797" s="1">
        <f>[1]MAX!G797</f>
        <v>0</v>
      </c>
      <c r="H797" s="1">
        <f>[1]MAX!H797</f>
        <v>0</v>
      </c>
      <c r="I797" s="1">
        <f>[1]MAX!I797</f>
        <v>0</v>
      </c>
      <c r="J797" s="1">
        <f>[1]MAX!J797</f>
        <v>0</v>
      </c>
      <c r="K797" s="1">
        <f>[1]MAX!K797</f>
        <v>0</v>
      </c>
      <c r="L797" s="1">
        <f>[1]MAX!L797</f>
        <v>0</v>
      </c>
      <c r="M797" s="1">
        <f>[1]MAX!M797</f>
        <v>0</v>
      </c>
      <c r="N797" s="1">
        <f>[1]MAX!N797</f>
        <v>0</v>
      </c>
      <c r="O797" s="1">
        <f>[1]MAX!O797</f>
        <v>0</v>
      </c>
      <c r="P797" s="1">
        <f>[1]MAX!P797</f>
        <v>0</v>
      </c>
      <c r="Q797" s="1">
        <f>[1]MAX!Q797</f>
        <v>0</v>
      </c>
      <c r="R797" s="1">
        <f>[1]MAX!R797</f>
        <v>0</v>
      </c>
      <c r="S797" s="1">
        <f>[1]MAX!S797</f>
        <v>0</v>
      </c>
      <c r="T797" s="1">
        <f>[1]MAX!T797</f>
        <v>0</v>
      </c>
      <c r="U797" s="1">
        <f>[1]MAX!U797</f>
        <v>0</v>
      </c>
      <c r="V797" s="1">
        <f>[1]MAX!V797</f>
        <v>0</v>
      </c>
      <c r="W797" s="2">
        <f>[1]MAX!W797</f>
        <v>0</v>
      </c>
      <c r="X797" s="1">
        <f>[1]MAX!X797</f>
        <v>0</v>
      </c>
      <c r="Y797" s="1">
        <f>[1]MAX!Y797</f>
        <v>0</v>
      </c>
      <c r="Z797" s="1">
        <f>'[1]get lots#'!Q797</f>
        <v>0</v>
      </c>
      <c r="AA797" s="2">
        <f>[1]MAX!AA797</f>
        <v>0</v>
      </c>
      <c r="AB797" s="1">
        <f>[1]MAX!AB797</f>
        <v>0</v>
      </c>
      <c r="AC797" s="1">
        <f>[1]MAX!AC797</f>
        <v>0</v>
      </c>
      <c r="AD797" s="1">
        <f>[1]MAX!AD797</f>
        <v>0</v>
      </c>
      <c r="AE797" s="1">
        <f>[1]MAX!AE797</f>
        <v>0</v>
      </c>
      <c r="AF797" s="1">
        <f>[1]MAX!AF797</f>
        <v>0</v>
      </c>
      <c r="AG797" s="1">
        <f>[1]MAX!AG797</f>
        <v>0</v>
      </c>
      <c r="AH797" s="1">
        <f>[1]MAX!AH797</f>
        <v>0</v>
      </c>
      <c r="AI797" s="1">
        <f>[1]MAX!AI797</f>
        <v>0</v>
      </c>
      <c r="AJ797" s="1">
        <f>[1]MAX!AJ797</f>
        <v>0</v>
      </c>
    </row>
    <row r="798" spans="1:36" x14ac:dyDescent="0.25">
      <c r="A798" s="1">
        <f>[1]MAX!A798</f>
        <v>0</v>
      </c>
      <c r="B798" s="1">
        <f>[1]MAX!B798</f>
        <v>0</v>
      </c>
      <c r="C798" s="1">
        <f>[1]MAX!C798</f>
        <v>0</v>
      </c>
      <c r="D798" s="1">
        <f>[1]MAX!D798</f>
        <v>0</v>
      </c>
      <c r="E798" s="1">
        <f>[1]MAX!E798</f>
        <v>0</v>
      </c>
      <c r="F798" s="1">
        <f>[1]MAX!F798</f>
        <v>0</v>
      </c>
      <c r="G798" s="1">
        <f>[1]MAX!G798</f>
        <v>0</v>
      </c>
      <c r="H798" s="1">
        <f>[1]MAX!H798</f>
        <v>0</v>
      </c>
      <c r="I798" s="1">
        <f>[1]MAX!I798</f>
        <v>0</v>
      </c>
      <c r="J798" s="1">
        <f>[1]MAX!J798</f>
        <v>0</v>
      </c>
      <c r="K798" s="1">
        <f>[1]MAX!K798</f>
        <v>0</v>
      </c>
      <c r="L798" s="1">
        <f>[1]MAX!L798</f>
        <v>0</v>
      </c>
      <c r="M798" s="1">
        <f>[1]MAX!M798</f>
        <v>0</v>
      </c>
      <c r="N798" s="1">
        <f>[1]MAX!N798</f>
        <v>0</v>
      </c>
      <c r="O798" s="1">
        <f>[1]MAX!O798</f>
        <v>0</v>
      </c>
      <c r="P798" s="1">
        <f>[1]MAX!P798</f>
        <v>0</v>
      </c>
      <c r="Q798" s="1">
        <f>[1]MAX!Q798</f>
        <v>0</v>
      </c>
      <c r="R798" s="1">
        <f>[1]MAX!R798</f>
        <v>0</v>
      </c>
      <c r="S798" s="1">
        <f>[1]MAX!S798</f>
        <v>0</v>
      </c>
      <c r="T798" s="1">
        <f>[1]MAX!T798</f>
        <v>0</v>
      </c>
      <c r="U798" s="1">
        <f>[1]MAX!U798</f>
        <v>0</v>
      </c>
      <c r="V798" s="1">
        <f>[1]MAX!V798</f>
        <v>0</v>
      </c>
      <c r="W798" s="2">
        <f>[1]MAX!W798</f>
        <v>0</v>
      </c>
      <c r="X798" s="1">
        <f>[1]MAX!X798</f>
        <v>0</v>
      </c>
      <c r="Y798" s="1">
        <f>[1]MAX!Y798</f>
        <v>0</v>
      </c>
      <c r="Z798" s="1">
        <f>'[1]get lots#'!Q798</f>
        <v>0</v>
      </c>
      <c r="AA798" s="2">
        <f>[1]MAX!AA798</f>
        <v>0</v>
      </c>
      <c r="AB798" s="1">
        <f>[1]MAX!AB798</f>
        <v>0</v>
      </c>
      <c r="AC798" s="1">
        <f>[1]MAX!AC798</f>
        <v>0</v>
      </c>
      <c r="AD798" s="1">
        <f>[1]MAX!AD798</f>
        <v>0</v>
      </c>
      <c r="AE798" s="1">
        <f>[1]MAX!AE798</f>
        <v>0</v>
      </c>
      <c r="AF798" s="1">
        <f>[1]MAX!AF798</f>
        <v>0</v>
      </c>
      <c r="AG798" s="1">
        <f>[1]MAX!AG798</f>
        <v>0</v>
      </c>
      <c r="AH798" s="1">
        <f>[1]MAX!AH798</f>
        <v>0</v>
      </c>
      <c r="AI798" s="1">
        <f>[1]MAX!AI798</f>
        <v>0</v>
      </c>
      <c r="AJ798" s="1">
        <f>[1]MAX!AJ798</f>
        <v>0</v>
      </c>
    </row>
    <row r="799" spans="1:36" x14ac:dyDescent="0.25">
      <c r="A799" s="1">
        <f>[1]MAX!A799</f>
        <v>0</v>
      </c>
      <c r="B799" s="1">
        <f>[1]MAX!B799</f>
        <v>0</v>
      </c>
      <c r="C799" s="1">
        <f>[1]MAX!C799</f>
        <v>0</v>
      </c>
      <c r="D799" s="1">
        <f>[1]MAX!D799</f>
        <v>0</v>
      </c>
      <c r="E799" s="1">
        <f>[1]MAX!E799</f>
        <v>0</v>
      </c>
      <c r="F799" s="1">
        <f>[1]MAX!F799</f>
        <v>0</v>
      </c>
      <c r="G799" s="1">
        <f>[1]MAX!G799</f>
        <v>0</v>
      </c>
      <c r="H799" s="1">
        <f>[1]MAX!H799</f>
        <v>0</v>
      </c>
      <c r="I799" s="1">
        <f>[1]MAX!I799</f>
        <v>0</v>
      </c>
      <c r="J799" s="1">
        <f>[1]MAX!J799</f>
        <v>0</v>
      </c>
      <c r="K799" s="1">
        <f>[1]MAX!K799</f>
        <v>0</v>
      </c>
      <c r="L799" s="1">
        <f>[1]MAX!L799</f>
        <v>0</v>
      </c>
      <c r="M799" s="1">
        <f>[1]MAX!M799</f>
        <v>0</v>
      </c>
      <c r="N799" s="1">
        <f>[1]MAX!N799</f>
        <v>0</v>
      </c>
      <c r="O799" s="1">
        <f>[1]MAX!O799</f>
        <v>0</v>
      </c>
      <c r="P799" s="1">
        <f>[1]MAX!P799</f>
        <v>0</v>
      </c>
      <c r="Q799" s="1">
        <f>[1]MAX!Q799</f>
        <v>0</v>
      </c>
      <c r="R799" s="1">
        <f>[1]MAX!R799</f>
        <v>0</v>
      </c>
      <c r="S799" s="1">
        <f>[1]MAX!S799</f>
        <v>0</v>
      </c>
      <c r="T799" s="1">
        <f>[1]MAX!T799</f>
        <v>0</v>
      </c>
      <c r="U799" s="1">
        <f>[1]MAX!U799</f>
        <v>0</v>
      </c>
      <c r="V799" s="1">
        <f>[1]MAX!V799</f>
        <v>0</v>
      </c>
      <c r="W799" s="2">
        <f>[1]MAX!W799</f>
        <v>0</v>
      </c>
      <c r="X799" s="1">
        <f>[1]MAX!X799</f>
        <v>0</v>
      </c>
      <c r="Y799" s="1">
        <f>[1]MAX!Y799</f>
        <v>0</v>
      </c>
      <c r="Z799" s="1">
        <f>'[1]get lots#'!Q799</f>
        <v>0</v>
      </c>
      <c r="AA799" s="2">
        <f>[1]MAX!AA799</f>
        <v>0</v>
      </c>
      <c r="AB799" s="1">
        <f>[1]MAX!AB799</f>
        <v>0</v>
      </c>
      <c r="AC799" s="1">
        <f>[1]MAX!AC799</f>
        <v>0</v>
      </c>
      <c r="AD799" s="1">
        <f>[1]MAX!AD799</f>
        <v>0</v>
      </c>
      <c r="AE799" s="1">
        <f>[1]MAX!AE799</f>
        <v>0</v>
      </c>
      <c r="AF799" s="1">
        <f>[1]MAX!AF799</f>
        <v>0</v>
      </c>
      <c r="AG799" s="1">
        <f>[1]MAX!AG799</f>
        <v>0</v>
      </c>
      <c r="AH799" s="1">
        <f>[1]MAX!AH799</f>
        <v>0</v>
      </c>
      <c r="AI799" s="1">
        <f>[1]MAX!AI799</f>
        <v>0</v>
      </c>
      <c r="AJ799" s="1">
        <f>[1]MAX!AJ799</f>
        <v>0</v>
      </c>
    </row>
    <row r="800" spans="1:36" x14ac:dyDescent="0.25">
      <c r="A800" s="1">
        <f>[1]MAX!A800</f>
        <v>0</v>
      </c>
      <c r="B800" s="1">
        <f>[1]MAX!B800</f>
        <v>0</v>
      </c>
      <c r="C800" s="1">
        <f>[1]MAX!C800</f>
        <v>0</v>
      </c>
      <c r="D800" s="1">
        <f>[1]MAX!D800</f>
        <v>0</v>
      </c>
      <c r="E800" s="1">
        <f>[1]MAX!E800</f>
        <v>0</v>
      </c>
      <c r="F800" s="1">
        <f>[1]MAX!F800</f>
        <v>0</v>
      </c>
      <c r="G800" s="1">
        <f>[1]MAX!G800</f>
        <v>0</v>
      </c>
      <c r="H800" s="1">
        <f>[1]MAX!H800</f>
        <v>0</v>
      </c>
      <c r="I800" s="1">
        <f>[1]MAX!I800</f>
        <v>0</v>
      </c>
      <c r="J800" s="1">
        <f>[1]MAX!J800</f>
        <v>0</v>
      </c>
      <c r="K800" s="1">
        <f>[1]MAX!K800</f>
        <v>0</v>
      </c>
      <c r="L800" s="1">
        <f>[1]MAX!L800</f>
        <v>0</v>
      </c>
      <c r="M800" s="1">
        <f>[1]MAX!M800</f>
        <v>0</v>
      </c>
      <c r="N800" s="1">
        <f>[1]MAX!N800</f>
        <v>0</v>
      </c>
      <c r="O800" s="1">
        <f>[1]MAX!O800</f>
        <v>0</v>
      </c>
      <c r="P800" s="1">
        <f>[1]MAX!P800</f>
        <v>0</v>
      </c>
      <c r="Q800" s="1">
        <f>[1]MAX!Q800</f>
        <v>0</v>
      </c>
      <c r="R800" s="1">
        <f>[1]MAX!R800</f>
        <v>0</v>
      </c>
      <c r="S800" s="1">
        <f>[1]MAX!S800</f>
        <v>0</v>
      </c>
      <c r="T800" s="1">
        <f>[1]MAX!T800</f>
        <v>0</v>
      </c>
      <c r="U800" s="1">
        <f>[1]MAX!U800</f>
        <v>0</v>
      </c>
      <c r="V800" s="1">
        <f>[1]MAX!V800</f>
        <v>0</v>
      </c>
      <c r="W800" s="2">
        <f>[1]MAX!W800</f>
        <v>0</v>
      </c>
      <c r="X800" s="1">
        <f>[1]MAX!X800</f>
        <v>0</v>
      </c>
      <c r="Y800" s="1">
        <f>[1]MAX!Y800</f>
        <v>0</v>
      </c>
      <c r="Z800" s="1">
        <f>'[1]get lots#'!Q800</f>
        <v>0</v>
      </c>
      <c r="AA800" s="2">
        <f>[1]MAX!AA800</f>
        <v>0</v>
      </c>
      <c r="AB800" s="1">
        <f>[1]MAX!AB800</f>
        <v>0</v>
      </c>
      <c r="AC800" s="1">
        <f>[1]MAX!AC800</f>
        <v>0</v>
      </c>
      <c r="AD800" s="1">
        <f>[1]MAX!AD800</f>
        <v>0</v>
      </c>
      <c r="AE800" s="1">
        <f>[1]MAX!AE800</f>
        <v>0</v>
      </c>
      <c r="AF800" s="1">
        <f>[1]MAX!AF800</f>
        <v>0</v>
      </c>
      <c r="AG800" s="1">
        <f>[1]MAX!AG800</f>
        <v>0</v>
      </c>
      <c r="AH800" s="1">
        <f>[1]MAX!AH800</f>
        <v>0</v>
      </c>
      <c r="AI800" s="1">
        <f>[1]MAX!AI800</f>
        <v>0</v>
      </c>
      <c r="AJ800" s="1">
        <f>[1]MAX!AJ800</f>
        <v>0</v>
      </c>
    </row>
    <row r="801" spans="1:36" x14ac:dyDescent="0.25">
      <c r="A801" s="1">
        <f>[1]MAX!A801</f>
        <v>0</v>
      </c>
      <c r="B801" s="1">
        <f>[1]MAX!B801</f>
        <v>0</v>
      </c>
      <c r="C801" s="1">
        <f>[1]MAX!C801</f>
        <v>0</v>
      </c>
      <c r="D801" s="1">
        <f>[1]MAX!D801</f>
        <v>0</v>
      </c>
      <c r="E801" s="1">
        <f>[1]MAX!E801</f>
        <v>0</v>
      </c>
      <c r="F801" s="1">
        <f>[1]MAX!F801</f>
        <v>0</v>
      </c>
      <c r="G801" s="1">
        <f>[1]MAX!G801</f>
        <v>0</v>
      </c>
      <c r="H801" s="1">
        <f>[1]MAX!H801</f>
        <v>0</v>
      </c>
      <c r="I801" s="1">
        <f>[1]MAX!I801</f>
        <v>0</v>
      </c>
      <c r="J801" s="1">
        <f>[1]MAX!J801</f>
        <v>0</v>
      </c>
      <c r="K801" s="1">
        <f>[1]MAX!K801</f>
        <v>0</v>
      </c>
      <c r="L801" s="1">
        <f>[1]MAX!L801</f>
        <v>0</v>
      </c>
      <c r="M801" s="1">
        <f>[1]MAX!M801</f>
        <v>0</v>
      </c>
      <c r="N801" s="1">
        <f>[1]MAX!N801</f>
        <v>0</v>
      </c>
      <c r="O801" s="1">
        <f>[1]MAX!O801</f>
        <v>0</v>
      </c>
      <c r="P801" s="1">
        <f>[1]MAX!P801</f>
        <v>0</v>
      </c>
      <c r="Q801" s="1">
        <f>[1]MAX!Q801</f>
        <v>0</v>
      </c>
      <c r="R801" s="1">
        <f>[1]MAX!R801</f>
        <v>0</v>
      </c>
      <c r="S801" s="1">
        <f>[1]MAX!S801</f>
        <v>0</v>
      </c>
      <c r="T801" s="1">
        <f>[1]MAX!T801</f>
        <v>0</v>
      </c>
      <c r="U801" s="1">
        <f>[1]MAX!U801</f>
        <v>0</v>
      </c>
      <c r="V801" s="1">
        <f>[1]MAX!V801</f>
        <v>0</v>
      </c>
      <c r="W801" s="2">
        <f>[1]MAX!W801</f>
        <v>0</v>
      </c>
      <c r="X801" s="1">
        <f>[1]MAX!X801</f>
        <v>0</v>
      </c>
      <c r="Y801" s="1">
        <f>[1]MAX!Y801</f>
        <v>0</v>
      </c>
      <c r="Z801" s="1">
        <f>'[1]get lots#'!Q801</f>
        <v>0</v>
      </c>
      <c r="AA801" s="2">
        <f>[1]MAX!AA801</f>
        <v>0</v>
      </c>
      <c r="AB801" s="1">
        <f>[1]MAX!AB801</f>
        <v>0</v>
      </c>
      <c r="AC801" s="1">
        <f>[1]MAX!AC801</f>
        <v>0</v>
      </c>
      <c r="AD801" s="1">
        <f>[1]MAX!AD801</f>
        <v>0</v>
      </c>
      <c r="AE801" s="1">
        <f>[1]MAX!AE801</f>
        <v>0</v>
      </c>
      <c r="AF801" s="1">
        <f>[1]MAX!AF801</f>
        <v>0</v>
      </c>
      <c r="AG801" s="1">
        <f>[1]MAX!AG801</f>
        <v>0</v>
      </c>
      <c r="AH801" s="1">
        <f>[1]MAX!AH801</f>
        <v>0</v>
      </c>
      <c r="AI801" s="1">
        <f>[1]MAX!AI801</f>
        <v>0</v>
      </c>
      <c r="AJ801" s="1">
        <f>[1]MAX!AJ801</f>
        <v>0</v>
      </c>
    </row>
    <row r="802" spans="1:36" x14ac:dyDescent="0.25">
      <c r="A802" s="1">
        <f>[1]MAX!A802</f>
        <v>0</v>
      </c>
      <c r="B802" s="1">
        <f>[1]MAX!B802</f>
        <v>0</v>
      </c>
      <c r="C802" s="1">
        <f>[1]MAX!C802</f>
        <v>0</v>
      </c>
      <c r="D802" s="1">
        <f>[1]MAX!D802</f>
        <v>0</v>
      </c>
      <c r="E802" s="1">
        <f>[1]MAX!E802</f>
        <v>0</v>
      </c>
      <c r="F802" s="1">
        <f>[1]MAX!F802</f>
        <v>0</v>
      </c>
      <c r="G802" s="1">
        <f>[1]MAX!G802</f>
        <v>0</v>
      </c>
      <c r="H802" s="1">
        <f>[1]MAX!H802</f>
        <v>0</v>
      </c>
      <c r="I802" s="1">
        <f>[1]MAX!I802</f>
        <v>0</v>
      </c>
      <c r="J802" s="1">
        <f>[1]MAX!J802</f>
        <v>0</v>
      </c>
      <c r="K802" s="1">
        <f>[1]MAX!K802</f>
        <v>0</v>
      </c>
      <c r="L802" s="1">
        <f>[1]MAX!L802</f>
        <v>0</v>
      </c>
      <c r="M802" s="1">
        <f>[1]MAX!M802</f>
        <v>0</v>
      </c>
      <c r="N802" s="1">
        <f>[1]MAX!N802</f>
        <v>0</v>
      </c>
      <c r="O802" s="1">
        <f>[1]MAX!O802</f>
        <v>0</v>
      </c>
      <c r="P802" s="1">
        <f>[1]MAX!P802</f>
        <v>0</v>
      </c>
      <c r="Q802" s="1">
        <f>[1]MAX!Q802</f>
        <v>0</v>
      </c>
      <c r="R802" s="1">
        <f>[1]MAX!R802</f>
        <v>0</v>
      </c>
      <c r="S802" s="1">
        <f>[1]MAX!S802</f>
        <v>0</v>
      </c>
      <c r="T802" s="1">
        <f>[1]MAX!T802</f>
        <v>0</v>
      </c>
      <c r="U802" s="1">
        <f>[1]MAX!U802</f>
        <v>0</v>
      </c>
      <c r="V802" s="1">
        <f>[1]MAX!V802</f>
        <v>0</v>
      </c>
      <c r="W802" s="2">
        <f>[1]MAX!W802</f>
        <v>0</v>
      </c>
      <c r="X802" s="1">
        <f>[1]MAX!X802</f>
        <v>0</v>
      </c>
      <c r="Y802" s="1">
        <f>[1]MAX!Y802</f>
        <v>0</v>
      </c>
      <c r="Z802" s="1">
        <f>'[1]get lots#'!Q802</f>
        <v>0</v>
      </c>
      <c r="AA802" s="2">
        <f>[1]MAX!AA802</f>
        <v>0</v>
      </c>
      <c r="AB802" s="1">
        <f>[1]MAX!AB802</f>
        <v>0</v>
      </c>
      <c r="AC802" s="1">
        <f>[1]MAX!AC802</f>
        <v>0</v>
      </c>
      <c r="AD802" s="1">
        <f>[1]MAX!AD802</f>
        <v>0</v>
      </c>
      <c r="AE802" s="1">
        <f>[1]MAX!AE802</f>
        <v>0</v>
      </c>
      <c r="AF802" s="1">
        <f>[1]MAX!AF802</f>
        <v>0</v>
      </c>
      <c r="AG802" s="1">
        <f>[1]MAX!AG802</f>
        <v>0</v>
      </c>
      <c r="AH802" s="1">
        <f>[1]MAX!AH802</f>
        <v>0</v>
      </c>
      <c r="AI802" s="1">
        <f>[1]MAX!AI802</f>
        <v>0</v>
      </c>
      <c r="AJ802" s="1">
        <f>[1]MAX!AJ802</f>
        <v>0</v>
      </c>
    </row>
    <row r="803" spans="1:36" x14ac:dyDescent="0.25">
      <c r="A803" s="1">
        <f>[1]MAX!A803</f>
        <v>0</v>
      </c>
      <c r="B803" s="1">
        <f>[1]MAX!B803</f>
        <v>0</v>
      </c>
      <c r="C803" s="1">
        <f>[1]MAX!C803</f>
        <v>0</v>
      </c>
      <c r="D803" s="1">
        <f>[1]MAX!D803</f>
        <v>0</v>
      </c>
      <c r="E803" s="1">
        <f>[1]MAX!E803</f>
        <v>0</v>
      </c>
      <c r="F803" s="1">
        <f>[1]MAX!F803</f>
        <v>0</v>
      </c>
      <c r="G803" s="1">
        <f>[1]MAX!G803</f>
        <v>0</v>
      </c>
      <c r="H803" s="1">
        <f>[1]MAX!H803</f>
        <v>0</v>
      </c>
      <c r="I803" s="1">
        <f>[1]MAX!I803</f>
        <v>0</v>
      </c>
      <c r="J803" s="1">
        <f>[1]MAX!J803</f>
        <v>0</v>
      </c>
      <c r="K803" s="1">
        <f>[1]MAX!K803</f>
        <v>0</v>
      </c>
      <c r="L803" s="1">
        <f>[1]MAX!L803</f>
        <v>0</v>
      </c>
      <c r="M803" s="1">
        <f>[1]MAX!M803</f>
        <v>0</v>
      </c>
      <c r="N803" s="1">
        <f>[1]MAX!N803</f>
        <v>0</v>
      </c>
      <c r="O803" s="1">
        <f>[1]MAX!O803</f>
        <v>0</v>
      </c>
      <c r="P803" s="1">
        <f>[1]MAX!P803</f>
        <v>0</v>
      </c>
      <c r="Q803" s="1">
        <f>[1]MAX!Q803</f>
        <v>0</v>
      </c>
      <c r="R803" s="1">
        <f>[1]MAX!R803</f>
        <v>0</v>
      </c>
      <c r="S803" s="1">
        <f>[1]MAX!S803</f>
        <v>0</v>
      </c>
      <c r="T803" s="1">
        <f>[1]MAX!T803</f>
        <v>0</v>
      </c>
      <c r="U803" s="1">
        <f>[1]MAX!U803</f>
        <v>0</v>
      </c>
      <c r="V803" s="1">
        <f>[1]MAX!V803</f>
        <v>0</v>
      </c>
      <c r="W803" s="2">
        <f>[1]MAX!W803</f>
        <v>0</v>
      </c>
      <c r="X803" s="1">
        <f>[1]MAX!X803</f>
        <v>0</v>
      </c>
      <c r="Y803" s="1">
        <f>[1]MAX!Y803</f>
        <v>0</v>
      </c>
      <c r="Z803" s="1">
        <f>'[1]get lots#'!Q803</f>
        <v>0</v>
      </c>
      <c r="AA803" s="2">
        <f>[1]MAX!AA803</f>
        <v>0</v>
      </c>
      <c r="AB803" s="1">
        <f>[1]MAX!AB803</f>
        <v>0</v>
      </c>
      <c r="AC803" s="1">
        <f>[1]MAX!AC803</f>
        <v>0</v>
      </c>
      <c r="AD803" s="1">
        <f>[1]MAX!AD803</f>
        <v>0</v>
      </c>
      <c r="AE803" s="1">
        <f>[1]MAX!AE803</f>
        <v>0</v>
      </c>
      <c r="AF803" s="1">
        <f>[1]MAX!AF803</f>
        <v>0</v>
      </c>
      <c r="AG803" s="1">
        <f>[1]MAX!AG803</f>
        <v>0</v>
      </c>
      <c r="AH803" s="1">
        <f>[1]MAX!AH803</f>
        <v>0</v>
      </c>
      <c r="AI803" s="1">
        <f>[1]MAX!AI803</f>
        <v>0</v>
      </c>
      <c r="AJ803" s="1">
        <f>[1]MAX!AJ803</f>
        <v>0</v>
      </c>
    </row>
    <row r="804" spans="1:36" x14ac:dyDescent="0.25">
      <c r="A804" s="1">
        <f>[1]MAX!A804</f>
        <v>0</v>
      </c>
      <c r="B804" s="1">
        <f>[1]MAX!B804</f>
        <v>0</v>
      </c>
      <c r="C804" s="1">
        <f>[1]MAX!C804</f>
        <v>0</v>
      </c>
      <c r="D804" s="1">
        <f>[1]MAX!D804</f>
        <v>0</v>
      </c>
      <c r="E804" s="1">
        <f>[1]MAX!E804</f>
        <v>0</v>
      </c>
      <c r="F804" s="1">
        <f>[1]MAX!F804</f>
        <v>0</v>
      </c>
      <c r="G804" s="1">
        <f>[1]MAX!G804</f>
        <v>0</v>
      </c>
      <c r="H804" s="1">
        <f>[1]MAX!H804</f>
        <v>0</v>
      </c>
      <c r="I804" s="1">
        <f>[1]MAX!I804</f>
        <v>0</v>
      </c>
      <c r="J804" s="1">
        <f>[1]MAX!J804</f>
        <v>0</v>
      </c>
      <c r="K804" s="1">
        <f>[1]MAX!K804</f>
        <v>0</v>
      </c>
      <c r="L804" s="1">
        <f>[1]MAX!L804</f>
        <v>0</v>
      </c>
      <c r="M804" s="1">
        <f>[1]MAX!M804</f>
        <v>0</v>
      </c>
      <c r="N804" s="1">
        <f>[1]MAX!N804</f>
        <v>0</v>
      </c>
      <c r="O804" s="1">
        <f>[1]MAX!O804</f>
        <v>0</v>
      </c>
      <c r="P804" s="1">
        <f>[1]MAX!P804</f>
        <v>0</v>
      </c>
      <c r="Q804" s="1">
        <f>[1]MAX!Q804</f>
        <v>0</v>
      </c>
      <c r="R804" s="1">
        <f>[1]MAX!R804</f>
        <v>0</v>
      </c>
      <c r="S804" s="1">
        <f>[1]MAX!S804</f>
        <v>0</v>
      </c>
      <c r="T804" s="1">
        <f>[1]MAX!T804</f>
        <v>0</v>
      </c>
      <c r="U804" s="1">
        <f>[1]MAX!U804</f>
        <v>0</v>
      </c>
      <c r="V804" s="1">
        <f>[1]MAX!V804</f>
        <v>0</v>
      </c>
      <c r="W804" s="2">
        <f>[1]MAX!W804</f>
        <v>0</v>
      </c>
      <c r="X804" s="1">
        <f>[1]MAX!X804</f>
        <v>0</v>
      </c>
      <c r="Y804" s="1">
        <f>[1]MAX!Y804</f>
        <v>0</v>
      </c>
      <c r="Z804" s="1">
        <f>'[1]get lots#'!Q804</f>
        <v>0</v>
      </c>
      <c r="AA804" s="2">
        <f>[1]MAX!AA804</f>
        <v>0</v>
      </c>
      <c r="AB804" s="1">
        <f>[1]MAX!AB804</f>
        <v>0</v>
      </c>
      <c r="AC804" s="1">
        <f>[1]MAX!AC804</f>
        <v>0</v>
      </c>
      <c r="AD804" s="1">
        <f>[1]MAX!AD804</f>
        <v>0</v>
      </c>
      <c r="AE804" s="1">
        <f>[1]MAX!AE804</f>
        <v>0</v>
      </c>
      <c r="AF804" s="1">
        <f>[1]MAX!AF804</f>
        <v>0</v>
      </c>
      <c r="AG804" s="1">
        <f>[1]MAX!AG804</f>
        <v>0</v>
      </c>
      <c r="AH804" s="1">
        <f>[1]MAX!AH804</f>
        <v>0</v>
      </c>
      <c r="AI804" s="1">
        <f>[1]MAX!AI804</f>
        <v>0</v>
      </c>
      <c r="AJ804" s="1">
        <f>[1]MAX!AJ804</f>
        <v>0</v>
      </c>
    </row>
    <row r="805" spans="1:36" x14ac:dyDescent="0.25">
      <c r="A805" s="1">
        <f>[1]MAX!A805</f>
        <v>0</v>
      </c>
      <c r="B805" s="1">
        <f>[1]MAX!B805</f>
        <v>0</v>
      </c>
      <c r="C805" s="1">
        <f>[1]MAX!C805</f>
        <v>0</v>
      </c>
      <c r="D805" s="1">
        <f>[1]MAX!D805</f>
        <v>0</v>
      </c>
      <c r="E805" s="1">
        <f>[1]MAX!E805</f>
        <v>0</v>
      </c>
      <c r="F805" s="1">
        <f>[1]MAX!F805</f>
        <v>0</v>
      </c>
      <c r="G805" s="1">
        <f>[1]MAX!G805</f>
        <v>0</v>
      </c>
      <c r="H805" s="1">
        <f>[1]MAX!H805</f>
        <v>0</v>
      </c>
      <c r="I805" s="1">
        <f>[1]MAX!I805</f>
        <v>0</v>
      </c>
      <c r="J805" s="1">
        <f>[1]MAX!J805</f>
        <v>0</v>
      </c>
      <c r="K805" s="1">
        <f>[1]MAX!K805</f>
        <v>0</v>
      </c>
      <c r="L805" s="1">
        <f>[1]MAX!L805</f>
        <v>0</v>
      </c>
      <c r="M805" s="1">
        <f>[1]MAX!M805</f>
        <v>0</v>
      </c>
      <c r="N805" s="1">
        <f>[1]MAX!N805</f>
        <v>0</v>
      </c>
      <c r="O805" s="1">
        <f>[1]MAX!O805</f>
        <v>0</v>
      </c>
      <c r="P805" s="1">
        <f>[1]MAX!P805</f>
        <v>0</v>
      </c>
      <c r="Q805" s="1">
        <f>[1]MAX!Q805</f>
        <v>0</v>
      </c>
      <c r="R805" s="1">
        <f>[1]MAX!R805</f>
        <v>0</v>
      </c>
      <c r="S805" s="1">
        <f>[1]MAX!S805</f>
        <v>0</v>
      </c>
      <c r="T805" s="1">
        <f>[1]MAX!T805</f>
        <v>0</v>
      </c>
      <c r="U805" s="1">
        <f>[1]MAX!U805</f>
        <v>0</v>
      </c>
      <c r="V805" s="1">
        <f>[1]MAX!V805</f>
        <v>0</v>
      </c>
      <c r="W805" s="2">
        <f>[1]MAX!W805</f>
        <v>0</v>
      </c>
      <c r="X805" s="1">
        <f>[1]MAX!X805</f>
        <v>0</v>
      </c>
      <c r="Y805" s="1">
        <f>[1]MAX!Y805</f>
        <v>0</v>
      </c>
      <c r="Z805" s="1">
        <f>'[1]get lots#'!Q805</f>
        <v>0</v>
      </c>
      <c r="AA805" s="2">
        <f>[1]MAX!AA805</f>
        <v>0</v>
      </c>
      <c r="AB805" s="1">
        <f>[1]MAX!AB805</f>
        <v>0</v>
      </c>
      <c r="AC805" s="1">
        <f>[1]MAX!AC805</f>
        <v>0</v>
      </c>
      <c r="AD805" s="1">
        <f>[1]MAX!AD805</f>
        <v>0</v>
      </c>
      <c r="AE805" s="1">
        <f>[1]MAX!AE805</f>
        <v>0</v>
      </c>
      <c r="AF805" s="1">
        <f>[1]MAX!AF805</f>
        <v>0</v>
      </c>
      <c r="AG805" s="1">
        <f>[1]MAX!AG805</f>
        <v>0</v>
      </c>
      <c r="AH805" s="1">
        <f>[1]MAX!AH805</f>
        <v>0</v>
      </c>
      <c r="AI805" s="1">
        <f>[1]MAX!AI805</f>
        <v>0</v>
      </c>
      <c r="AJ805" s="1">
        <f>[1]MAX!AJ805</f>
        <v>0</v>
      </c>
    </row>
    <row r="806" spans="1:36" x14ac:dyDescent="0.25">
      <c r="A806" s="1">
        <f>[1]MAX!A806</f>
        <v>0</v>
      </c>
      <c r="B806" s="1">
        <f>[1]MAX!B806</f>
        <v>0</v>
      </c>
      <c r="C806" s="1">
        <f>[1]MAX!C806</f>
        <v>0</v>
      </c>
      <c r="D806" s="1">
        <f>[1]MAX!D806</f>
        <v>0</v>
      </c>
      <c r="E806" s="1">
        <f>[1]MAX!E806</f>
        <v>0</v>
      </c>
      <c r="F806" s="1">
        <f>[1]MAX!F806</f>
        <v>0</v>
      </c>
      <c r="G806" s="1">
        <f>[1]MAX!G806</f>
        <v>0</v>
      </c>
      <c r="H806" s="1">
        <f>[1]MAX!H806</f>
        <v>0</v>
      </c>
      <c r="I806" s="1">
        <f>[1]MAX!I806</f>
        <v>0</v>
      </c>
      <c r="J806" s="1">
        <f>[1]MAX!J806</f>
        <v>0</v>
      </c>
      <c r="K806" s="1">
        <f>[1]MAX!K806</f>
        <v>0</v>
      </c>
      <c r="L806" s="1">
        <f>[1]MAX!L806</f>
        <v>0</v>
      </c>
      <c r="M806" s="1">
        <f>[1]MAX!M806</f>
        <v>0</v>
      </c>
      <c r="N806" s="1">
        <f>[1]MAX!N806</f>
        <v>0</v>
      </c>
      <c r="O806" s="1">
        <f>[1]MAX!O806</f>
        <v>0</v>
      </c>
      <c r="P806" s="1">
        <f>[1]MAX!P806</f>
        <v>0</v>
      </c>
      <c r="Q806" s="1">
        <f>[1]MAX!Q806</f>
        <v>0</v>
      </c>
      <c r="R806" s="1">
        <f>[1]MAX!R806</f>
        <v>0</v>
      </c>
      <c r="S806" s="1">
        <f>[1]MAX!S806</f>
        <v>0</v>
      </c>
      <c r="T806" s="1">
        <f>[1]MAX!T806</f>
        <v>0</v>
      </c>
      <c r="U806" s="1">
        <f>[1]MAX!U806</f>
        <v>0</v>
      </c>
      <c r="V806" s="1">
        <f>[1]MAX!V806</f>
        <v>0</v>
      </c>
      <c r="W806" s="2">
        <f>[1]MAX!W806</f>
        <v>0</v>
      </c>
      <c r="X806" s="1">
        <f>[1]MAX!X806</f>
        <v>0</v>
      </c>
      <c r="Y806" s="1">
        <f>[1]MAX!Y806</f>
        <v>0</v>
      </c>
      <c r="Z806" s="1">
        <f>'[1]get lots#'!Q806</f>
        <v>0</v>
      </c>
      <c r="AA806" s="2">
        <f>[1]MAX!AA806</f>
        <v>0</v>
      </c>
      <c r="AB806" s="1">
        <f>[1]MAX!AB806</f>
        <v>0</v>
      </c>
      <c r="AC806" s="1">
        <f>[1]MAX!AC806</f>
        <v>0</v>
      </c>
      <c r="AD806" s="1">
        <f>[1]MAX!AD806</f>
        <v>0</v>
      </c>
      <c r="AE806" s="1">
        <f>[1]MAX!AE806</f>
        <v>0</v>
      </c>
      <c r="AF806" s="1">
        <f>[1]MAX!AF806</f>
        <v>0</v>
      </c>
      <c r="AG806" s="1">
        <f>[1]MAX!AG806</f>
        <v>0</v>
      </c>
      <c r="AH806" s="1">
        <f>[1]MAX!AH806</f>
        <v>0</v>
      </c>
      <c r="AI806" s="1">
        <f>[1]MAX!AI806</f>
        <v>0</v>
      </c>
      <c r="AJ806" s="1">
        <f>[1]MAX!AJ806</f>
        <v>0</v>
      </c>
    </row>
    <row r="807" spans="1:36" x14ac:dyDescent="0.25">
      <c r="A807" s="1">
        <f>[1]MAX!A807</f>
        <v>0</v>
      </c>
      <c r="B807" s="1">
        <f>[1]MAX!B807</f>
        <v>0</v>
      </c>
      <c r="C807" s="1">
        <f>[1]MAX!C807</f>
        <v>0</v>
      </c>
      <c r="D807" s="1">
        <f>[1]MAX!D807</f>
        <v>0</v>
      </c>
      <c r="E807" s="1">
        <f>[1]MAX!E807</f>
        <v>0</v>
      </c>
      <c r="F807" s="1">
        <f>[1]MAX!F807</f>
        <v>0</v>
      </c>
      <c r="G807" s="1">
        <f>[1]MAX!G807</f>
        <v>0</v>
      </c>
      <c r="H807" s="1">
        <f>[1]MAX!H807</f>
        <v>0</v>
      </c>
      <c r="I807" s="1">
        <f>[1]MAX!I807</f>
        <v>0</v>
      </c>
      <c r="J807" s="1">
        <f>[1]MAX!J807</f>
        <v>0</v>
      </c>
      <c r="K807" s="1">
        <f>[1]MAX!K807</f>
        <v>0</v>
      </c>
      <c r="L807" s="1">
        <f>[1]MAX!L807</f>
        <v>0</v>
      </c>
      <c r="M807" s="1">
        <f>[1]MAX!M807</f>
        <v>0</v>
      </c>
      <c r="N807" s="1">
        <f>[1]MAX!N807</f>
        <v>0</v>
      </c>
      <c r="O807" s="1">
        <f>[1]MAX!O807</f>
        <v>0</v>
      </c>
      <c r="P807" s="1">
        <f>[1]MAX!P807</f>
        <v>0</v>
      </c>
      <c r="Q807" s="1">
        <f>[1]MAX!Q807</f>
        <v>0</v>
      </c>
      <c r="R807" s="1">
        <f>[1]MAX!R807</f>
        <v>0</v>
      </c>
      <c r="S807" s="1">
        <f>[1]MAX!S807</f>
        <v>0</v>
      </c>
      <c r="T807" s="1">
        <f>[1]MAX!T807</f>
        <v>0</v>
      </c>
      <c r="U807" s="1">
        <f>[1]MAX!U807</f>
        <v>0</v>
      </c>
      <c r="V807" s="1">
        <f>[1]MAX!V807</f>
        <v>0</v>
      </c>
      <c r="W807" s="2">
        <f>[1]MAX!W807</f>
        <v>0</v>
      </c>
      <c r="X807" s="1">
        <f>[1]MAX!X807</f>
        <v>0</v>
      </c>
      <c r="Y807" s="1">
        <f>[1]MAX!Y807</f>
        <v>0</v>
      </c>
      <c r="Z807" s="1">
        <f>'[1]get lots#'!Q807</f>
        <v>0</v>
      </c>
      <c r="AA807" s="2">
        <f>[1]MAX!AA807</f>
        <v>0</v>
      </c>
      <c r="AB807" s="1">
        <f>[1]MAX!AB807</f>
        <v>0</v>
      </c>
      <c r="AC807" s="1">
        <f>[1]MAX!AC807</f>
        <v>0</v>
      </c>
      <c r="AD807" s="1">
        <f>[1]MAX!AD807</f>
        <v>0</v>
      </c>
      <c r="AE807" s="1">
        <f>[1]MAX!AE807</f>
        <v>0</v>
      </c>
      <c r="AF807" s="1">
        <f>[1]MAX!AF807</f>
        <v>0</v>
      </c>
      <c r="AG807" s="1">
        <f>[1]MAX!AG807</f>
        <v>0</v>
      </c>
      <c r="AH807" s="1">
        <f>[1]MAX!AH807</f>
        <v>0</v>
      </c>
      <c r="AI807" s="1">
        <f>[1]MAX!AI807</f>
        <v>0</v>
      </c>
      <c r="AJ807" s="1">
        <f>[1]MAX!AJ807</f>
        <v>0</v>
      </c>
    </row>
    <row r="808" spans="1:36" x14ac:dyDescent="0.25">
      <c r="A808" s="1">
        <f>[1]MAX!A808</f>
        <v>0</v>
      </c>
      <c r="B808" s="1">
        <f>[1]MAX!B808</f>
        <v>0</v>
      </c>
      <c r="C808" s="1">
        <f>[1]MAX!C808</f>
        <v>0</v>
      </c>
      <c r="D808" s="1">
        <f>[1]MAX!D808</f>
        <v>0</v>
      </c>
      <c r="E808" s="1">
        <f>[1]MAX!E808</f>
        <v>0</v>
      </c>
      <c r="F808" s="1">
        <f>[1]MAX!F808</f>
        <v>0</v>
      </c>
      <c r="G808" s="1">
        <f>[1]MAX!G808</f>
        <v>0</v>
      </c>
      <c r="H808" s="1">
        <f>[1]MAX!H808</f>
        <v>0</v>
      </c>
      <c r="I808" s="1">
        <f>[1]MAX!I808</f>
        <v>0</v>
      </c>
      <c r="J808" s="1">
        <f>[1]MAX!J808</f>
        <v>0</v>
      </c>
      <c r="K808" s="1">
        <f>[1]MAX!K808</f>
        <v>0</v>
      </c>
      <c r="L808" s="1">
        <f>[1]MAX!L808</f>
        <v>0</v>
      </c>
      <c r="M808" s="1">
        <f>[1]MAX!M808</f>
        <v>0</v>
      </c>
      <c r="N808" s="1">
        <f>[1]MAX!N808</f>
        <v>0</v>
      </c>
      <c r="O808" s="1">
        <f>[1]MAX!O808</f>
        <v>0</v>
      </c>
      <c r="P808" s="1">
        <f>[1]MAX!P808</f>
        <v>0</v>
      </c>
      <c r="Q808" s="1">
        <f>[1]MAX!Q808</f>
        <v>0</v>
      </c>
      <c r="R808" s="1">
        <f>[1]MAX!R808</f>
        <v>0</v>
      </c>
      <c r="S808" s="1">
        <f>[1]MAX!S808</f>
        <v>0</v>
      </c>
      <c r="T808" s="1">
        <f>[1]MAX!T808</f>
        <v>0</v>
      </c>
      <c r="U808" s="1">
        <f>[1]MAX!U808</f>
        <v>0</v>
      </c>
      <c r="V808" s="1">
        <f>[1]MAX!V808</f>
        <v>0</v>
      </c>
      <c r="W808" s="2">
        <f>[1]MAX!W808</f>
        <v>0</v>
      </c>
      <c r="X808" s="1">
        <f>[1]MAX!X808</f>
        <v>0</v>
      </c>
      <c r="Y808" s="1">
        <f>[1]MAX!Y808</f>
        <v>0</v>
      </c>
      <c r="Z808" s="1">
        <f>'[1]get lots#'!Q808</f>
        <v>0</v>
      </c>
      <c r="AA808" s="2">
        <f>[1]MAX!AA808</f>
        <v>0</v>
      </c>
      <c r="AB808" s="1">
        <f>[1]MAX!AB808</f>
        <v>0</v>
      </c>
      <c r="AC808" s="1">
        <f>[1]MAX!AC808</f>
        <v>0</v>
      </c>
      <c r="AD808" s="1">
        <f>[1]MAX!AD808</f>
        <v>0</v>
      </c>
      <c r="AE808" s="1">
        <f>[1]MAX!AE808</f>
        <v>0</v>
      </c>
      <c r="AF808" s="1">
        <f>[1]MAX!AF808</f>
        <v>0</v>
      </c>
      <c r="AG808" s="1">
        <f>[1]MAX!AG808</f>
        <v>0</v>
      </c>
      <c r="AH808" s="1">
        <f>[1]MAX!AH808</f>
        <v>0</v>
      </c>
      <c r="AI808" s="1">
        <f>[1]MAX!AI808</f>
        <v>0</v>
      </c>
      <c r="AJ808" s="1">
        <f>[1]MAX!AJ808</f>
        <v>0</v>
      </c>
    </row>
    <row r="809" spans="1:36" x14ac:dyDescent="0.25">
      <c r="A809" s="1">
        <f>[1]MAX!A809</f>
        <v>0</v>
      </c>
      <c r="B809" s="1">
        <f>[1]MAX!B809</f>
        <v>0</v>
      </c>
      <c r="C809" s="1">
        <f>[1]MAX!C809</f>
        <v>0</v>
      </c>
      <c r="D809" s="1">
        <f>[1]MAX!D809</f>
        <v>0</v>
      </c>
      <c r="E809" s="1">
        <f>[1]MAX!E809</f>
        <v>0</v>
      </c>
      <c r="F809" s="1">
        <f>[1]MAX!F809</f>
        <v>0</v>
      </c>
      <c r="G809" s="1">
        <f>[1]MAX!G809</f>
        <v>0</v>
      </c>
      <c r="H809" s="1">
        <f>[1]MAX!H809</f>
        <v>0</v>
      </c>
      <c r="I809" s="1">
        <f>[1]MAX!I809</f>
        <v>0</v>
      </c>
      <c r="J809" s="1">
        <f>[1]MAX!J809</f>
        <v>0</v>
      </c>
      <c r="K809" s="1">
        <f>[1]MAX!K809</f>
        <v>0</v>
      </c>
      <c r="L809" s="1">
        <f>[1]MAX!L809</f>
        <v>0</v>
      </c>
      <c r="M809" s="1">
        <f>[1]MAX!M809</f>
        <v>0</v>
      </c>
      <c r="N809" s="1">
        <f>[1]MAX!N809</f>
        <v>0</v>
      </c>
      <c r="O809" s="1">
        <f>[1]MAX!O809</f>
        <v>0</v>
      </c>
      <c r="P809" s="1">
        <f>[1]MAX!P809</f>
        <v>0</v>
      </c>
      <c r="Q809" s="1">
        <f>[1]MAX!Q809</f>
        <v>0</v>
      </c>
      <c r="R809" s="1">
        <f>[1]MAX!R809</f>
        <v>0</v>
      </c>
      <c r="S809" s="1">
        <f>[1]MAX!S809</f>
        <v>0</v>
      </c>
      <c r="T809" s="1">
        <f>[1]MAX!T809</f>
        <v>0</v>
      </c>
      <c r="U809" s="1">
        <f>[1]MAX!U809</f>
        <v>0</v>
      </c>
      <c r="V809" s="1">
        <f>[1]MAX!V809</f>
        <v>0</v>
      </c>
      <c r="W809" s="2">
        <f>[1]MAX!W809</f>
        <v>0</v>
      </c>
      <c r="X809" s="1">
        <f>[1]MAX!X809</f>
        <v>0</v>
      </c>
      <c r="Y809" s="1">
        <f>[1]MAX!Y809</f>
        <v>0</v>
      </c>
      <c r="Z809" s="1">
        <f>'[1]get lots#'!Q809</f>
        <v>0</v>
      </c>
      <c r="AA809" s="2">
        <f>[1]MAX!AA809</f>
        <v>0</v>
      </c>
      <c r="AB809" s="1">
        <f>[1]MAX!AB809</f>
        <v>0</v>
      </c>
      <c r="AC809" s="1">
        <f>[1]MAX!AC809</f>
        <v>0</v>
      </c>
      <c r="AD809" s="1">
        <f>[1]MAX!AD809</f>
        <v>0</v>
      </c>
      <c r="AE809" s="1">
        <f>[1]MAX!AE809</f>
        <v>0</v>
      </c>
      <c r="AF809" s="1">
        <f>[1]MAX!AF809</f>
        <v>0</v>
      </c>
      <c r="AG809" s="1">
        <f>[1]MAX!AG809</f>
        <v>0</v>
      </c>
      <c r="AH809" s="1">
        <f>[1]MAX!AH809</f>
        <v>0</v>
      </c>
      <c r="AI809" s="1">
        <f>[1]MAX!AI809</f>
        <v>0</v>
      </c>
      <c r="AJ809" s="1">
        <f>[1]MAX!AJ809</f>
        <v>0</v>
      </c>
    </row>
    <row r="810" spans="1:36" x14ac:dyDescent="0.25">
      <c r="A810" s="1">
        <f>[1]MAX!A810</f>
        <v>0</v>
      </c>
      <c r="B810" s="1">
        <f>[1]MAX!B810</f>
        <v>0</v>
      </c>
      <c r="C810" s="1">
        <f>[1]MAX!C810</f>
        <v>0</v>
      </c>
      <c r="D810" s="1">
        <f>[1]MAX!D810</f>
        <v>0</v>
      </c>
      <c r="E810" s="1">
        <f>[1]MAX!E810</f>
        <v>0</v>
      </c>
      <c r="F810" s="1">
        <f>[1]MAX!F810</f>
        <v>0</v>
      </c>
      <c r="G810" s="1">
        <f>[1]MAX!G810</f>
        <v>0</v>
      </c>
      <c r="H810" s="1">
        <f>[1]MAX!H810</f>
        <v>0</v>
      </c>
      <c r="I810" s="1">
        <f>[1]MAX!I810</f>
        <v>0</v>
      </c>
      <c r="J810" s="1">
        <f>[1]MAX!J810</f>
        <v>0</v>
      </c>
      <c r="K810" s="1">
        <f>[1]MAX!K810</f>
        <v>0</v>
      </c>
      <c r="L810" s="1">
        <f>[1]MAX!L810</f>
        <v>0</v>
      </c>
      <c r="M810" s="1">
        <f>[1]MAX!M810</f>
        <v>0</v>
      </c>
      <c r="N810" s="1">
        <f>[1]MAX!N810</f>
        <v>0</v>
      </c>
      <c r="O810" s="1">
        <f>[1]MAX!O810</f>
        <v>0</v>
      </c>
      <c r="P810" s="1">
        <f>[1]MAX!P810</f>
        <v>0</v>
      </c>
      <c r="Q810" s="1">
        <f>[1]MAX!Q810</f>
        <v>0</v>
      </c>
      <c r="R810" s="1">
        <f>[1]MAX!R810</f>
        <v>0</v>
      </c>
      <c r="S810" s="1">
        <f>[1]MAX!S810</f>
        <v>0</v>
      </c>
      <c r="T810" s="1">
        <f>[1]MAX!T810</f>
        <v>0</v>
      </c>
      <c r="U810" s="1">
        <f>[1]MAX!U810</f>
        <v>0</v>
      </c>
      <c r="V810" s="1">
        <f>[1]MAX!V810</f>
        <v>0</v>
      </c>
      <c r="W810" s="2">
        <f>[1]MAX!W810</f>
        <v>0</v>
      </c>
      <c r="X810" s="1">
        <f>[1]MAX!X810</f>
        <v>0</v>
      </c>
      <c r="Y810" s="1">
        <f>[1]MAX!Y810</f>
        <v>0</v>
      </c>
      <c r="Z810" s="1">
        <f>'[1]get lots#'!Q810</f>
        <v>0</v>
      </c>
      <c r="AA810" s="2">
        <f>[1]MAX!AA810</f>
        <v>0</v>
      </c>
      <c r="AB810" s="1">
        <f>[1]MAX!AB810</f>
        <v>0</v>
      </c>
      <c r="AC810" s="1">
        <f>[1]MAX!AC810</f>
        <v>0</v>
      </c>
      <c r="AD810" s="1">
        <f>[1]MAX!AD810</f>
        <v>0</v>
      </c>
      <c r="AE810" s="1">
        <f>[1]MAX!AE810</f>
        <v>0</v>
      </c>
      <c r="AF810" s="1">
        <f>[1]MAX!AF810</f>
        <v>0</v>
      </c>
      <c r="AG810" s="1">
        <f>[1]MAX!AG810</f>
        <v>0</v>
      </c>
      <c r="AH810" s="1">
        <f>[1]MAX!AH810</f>
        <v>0</v>
      </c>
      <c r="AI810" s="1">
        <f>[1]MAX!AI810</f>
        <v>0</v>
      </c>
      <c r="AJ810" s="1">
        <f>[1]MAX!AJ810</f>
        <v>0</v>
      </c>
    </row>
    <row r="811" spans="1:36" x14ac:dyDescent="0.25">
      <c r="A811" s="1">
        <f>[1]MAX!A811</f>
        <v>0</v>
      </c>
      <c r="B811" s="1">
        <f>[1]MAX!B811</f>
        <v>0</v>
      </c>
      <c r="C811" s="1">
        <f>[1]MAX!C811</f>
        <v>0</v>
      </c>
      <c r="D811" s="1">
        <f>[1]MAX!D811</f>
        <v>0</v>
      </c>
      <c r="E811" s="1">
        <f>[1]MAX!E811</f>
        <v>0</v>
      </c>
      <c r="F811" s="1">
        <f>[1]MAX!F811</f>
        <v>0</v>
      </c>
      <c r="G811" s="1">
        <f>[1]MAX!G811</f>
        <v>0</v>
      </c>
      <c r="H811" s="1">
        <f>[1]MAX!H811</f>
        <v>0</v>
      </c>
      <c r="I811" s="1">
        <f>[1]MAX!I811</f>
        <v>0</v>
      </c>
      <c r="J811" s="1">
        <f>[1]MAX!J811</f>
        <v>0</v>
      </c>
      <c r="K811" s="1">
        <f>[1]MAX!K811</f>
        <v>0</v>
      </c>
      <c r="L811" s="1">
        <f>[1]MAX!L811</f>
        <v>0</v>
      </c>
      <c r="M811" s="1">
        <f>[1]MAX!M811</f>
        <v>0</v>
      </c>
      <c r="N811" s="1">
        <f>[1]MAX!N811</f>
        <v>0</v>
      </c>
      <c r="O811" s="1">
        <f>[1]MAX!O811</f>
        <v>0</v>
      </c>
      <c r="P811" s="1">
        <f>[1]MAX!P811</f>
        <v>0</v>
      </c>
      <c r="Q811" s="1">
        <f>[1]MAX!Q811</f>
        <v>0</v>
      </c>
      <c r="R811" s="1">
        <f>[1]MAX!R811</f>
        <v>0</v>
      </c>
      <c r="S811" s="1">
        <f>[1]MAX!S811</f>
        <v>0</v>
      </c>
      <c r="T811" s="1">
        <f>[1]MAX!T811</f>
        <v>0</v>
      </c>
      <c r="U811" s="1">
        <f>[1]MAX!U811</f>
        <v>0</v>
      </c>
      <c r="V811" s="1">
        <f>[1]MAX!V811</f>
        <v>0</v>
      </c>
      <c r="W811" s="2">
        <f>[1]MAX!W811</f>
        <v>0</v>
      </c>
      <c r="X811" s="1">
        <f>[1]MAX!X811</f>
        <v>0</v>
      </c>
      <c r="Y811" s="1">
        <f>[1]MAX!Y811</f>
        <v>0</v>
      </c>
      <c r="Z811" s="1">
        <f>'[1]get lots#'!Q811</f>
        <v>0</v>
      </c>
      <c r="AA811" s="2">
        <f>[1]MAX!AA811</f>
        <v>0</v>
      </c>
      <c r="AB811" s="1">
        <f>[1]MAX!AB811</f>
        <v>0</v>
      </c>
      <c r="AC811" s="1">
        <f>[1]MAX!AC811</f>
        <v>0</v>
      </c>
      <c r="AD811" s="1">
        <f>[1]MAX!AD811</f>
        <v>0</v>
      </c>
      <c r="AE811" s="1">
        <f>[1]MAX!AE811</f>
        <v>0</v>
      </c>
      <c r="AF811" s="1">
        <f>[1]MAX!AF811</f>
        <v>0</v>
      </c>
      <c r="AG811" s="1">
        <f>[1]MAX!AG811</f>
        <v>0</v>
      </c>
      <c r="AH811" s="1">
        <f>[1]MAX!AH811</f>
        <v>0</v>
      </c>
      <c r="AI811" s="1">
        <f>[1]MAX!AI811</f>
        <v>0</v>
      </c>
      <c r="AJ811" s="1">
        <f>[1]MAX!AJ811</f>
        <v>0</v>
      </c>
    </row>
    <row r="812" spans="1:36" x14ac:dyDescent="0.25">
      <c r="A812" s="1">
        <f>[1]MAX!A812</f>
        <v>0</v>
      </c>
      <c r="B812" s="1">
        <f>[1]MAX!B812</f>
        <v>0</v>
      </c>
      <c r="C812" s="1">
        <f>[1]MAX!C812</f>
        <v>0</v>
      </c>
      <c r="D812" s="1">
        <f>[1]MAX!D812</f>
        <v>0</v>
      </c>
      <c r="E812" s="1">
        <f>[1]MAX!E812</f>
        <v>0</v>
      </c>
      <c r="F812" s="1">
        <f>[1]MAX!F812</f>
        <v>0</v>
      </c>
      <c r="G812" s="1">
        <f>[1]MAX!G812</f>
        <v>0</v>
      </c>
      <c r="H812" s="1">
        <f>[1]MAX!H812</f>
        <v>0</v>
      </c>
      <c r="I812" s="1">
        <f>[1]MAX!I812</f>
        <v>0</v>
      </c>
      <c r="J812" s="1">
        <f>[1]MAX!J812</f>
        <v>0</v>
      </c>
      <c r="K812" s="1">
        <f>[1]MAX!K812</f>
        <v>0</v>
      </c>
      <c r="L812" s="1">
        <f>[1]MAX!L812</f>
        <v>0</v>
      </c>
      <c r="M812" s="1">
        <f>[1]MAX!M812</f>
        <v>0</v>
      </c>
      <c r="N812" s="1">
        <f>[1]MAX!N812</f>
        <v>0</v>
      </c>
      <c r="O812" s="1">
        <f>[1]MAX!O812</f>
        <v>0</v>
      </c>
      <c r="P812" s="1">
        <f>[1]MAX!P812</f>
        <v>0</v>
      </c>
      <c r="Q812" s="1">
        <f>[1]MAX!Q812</f>
        <v>0</v>
      </c>
      <c r="R812" s="1">
        <f>[1]MAX!R812</f>
        <v>0</v>
      </c>
      <c r="S812" s="1">
        <f>[1]MAX!S812</f>
        <v>0</v>
      </c>
      <c r="T812" s="1">
        <f>[1]MAX!T812</f>
        <v>0</v>
      </c>
      <c r="U812" s="1">
        <f>[1]MAX!U812</f>
        <v>0</v>
      </c>
      <c r="V812" s="1">
        <f>[1]MAX!V812</f>
        <v>0</v>
      </c>
      <c r="W812" s="2">
        <f>[1]MAX!W812</f>
        <v>0</v>
      </c>
      <c r="X812" s="1">
        <f>[1]MAX!X812</f>
        <v>0</v>
      </c>
      <c r="Y812" s="1">
        <f>[1]MAX!Y812</f>
        <v>0</v>
      </c>
      <c r="Z812" s="1">
        <f>'[1]get lots#'!Q812</f>
        <v>0</v>
      </c>
      <c r="AA812" s="2">
        <f>[1]MAX!AA812</f>
        <v>0</v>
      </c>
      <c r="AB812" s="1">
        <f>[1]MAX!AB812</f>
        <v>0</v>
      </c>
      <c r="AC812" s="1">
        <f>[1]MAX!AC812</f>
        <v>0</v>
      </c>
      <c r="AD812" s="1">
        <f>[1]MAX!AD812</f>
        <v>0</v>
      </c>
      <c r="AE812" s="1">
        <f>[1]MAX!AE812</f>
        <v>0</v>
      </c>
      <c r="AF812" s="1">
        <f>[1]MAX!AF812</f>
        <v>0</v>
      </c>
      <c r="AG812" s="1">
        <f>[1]MAX!AG812</f>
        <v>0</v>
      </c>
      <c r="AH812" s="1">
        <f>[1]MAX!AH812</f>
        <v>0</v>
      </c>
      <c r="AI812" s="1">
        <f>[1]MAX!AI812</f>
        <v>0</v>
      </c>
      <c r="AJ812" s="1">
        <f>[1]MAX!AJ812</f>
        <v>0</v>
      </c>
    </row>
    <row r="813" spans="1:36" x14ac:dyDescent="0.25">
      <c r="A813" s="1">
        <f>[1]MAX!A813</f>
        <v>0</v>
      </c>
      <c r="B813" s="1">
        <f>[1]MAX!B813</f>
        <v>0</v>
      </c>
      <c r="C813" s="1">
        <f>[1]MAX!C813</f>
        <v>0</v>
      </c>
      <c r="D813" s="1">
        <f>[1]MAX!D813</f>
        <v>0</v>
      </c>
      <c r="E813" s="1">
        <f>[1]MAX!E813</f>
        <v>0</v>
      </c>
      <c r="F813" s="1">
        <f>[1]MAX!F813</f>
        <v>0</v>
      </c>
      <c r="G813" s="1">
        <f>[1]MAX!G813</f>
        <v>0</v>
      </c>
      <c r="H813" s="1">
        <f>[1]MAX!H813</f>
        <v>0</v>
      </c>
      <c r="I813" s="1">
        <f>[1]MAX!I813</f>
        <v>0</v>
      </c>
      <c r="J813" s="1">
        <f>[1]MAX!J813</f>
        <v>0</v>
      </c>
      <c r="K813" s="1">
        <f>[1]MAX!K813</f>
        <v>0</v>
      </c>
      <c r="L813" s="1">
        <f>[1]MAX!L813</f>
        <v>0</v>
      </c>
      <c r="M813" s="1">
        <f>[1]MAX!M813</f>
        <v>0</v>
      </c>
      <c r="N813" s="1">
        <f>[1]MAX!N813</f>
        <v>0</v>
      </c>
      <c r="O813" s="1">
        <f>[1]MAX!O813</f>
        <v>0</v>
      </c>
      <c r="P813" s="1">
        <f>[1]MAX!P813</f>
        <v>0</v>
      </c>
      <c r="Q813" s="1">
        <f>[1]MAX!Q813</f>
        <v>0</v>
      </c>
      <c r="R813" s="1">
        <f>[1]MAX!R813</f>
        <v>0</v>
      </c>
      <c r="S813" s="1">
        <f>[1]MAX!S813</f>
        <v>0</v>
      </c>
      <c r="T813" s="1">
        <f>[1]MAX!T813</f>
        <v>0</v>
      </c>
      <c r="U813" s="1">
        <f>[1]MAX!U813</f>
        <v>0</v>
      </c>
      <c r="V813" s="1">
        <f>[1]MAX!V813</f>
        <v>0</v>
      </c>
      <c r="W813" s="2">
        <f>[1]MAX!W813</f>
        <v>0</v>
      </c>
      <c r="X813" s="1">
        <f>[1]MAX!X813</f>
        <v>0</v>
      </c>
      <c r="Y813" s="1">
        <f>[1]MAX!Y813</f>
        <v>0</v>
      </c>
      <c r="Z813" s="1">
        <f>'[1]get lots#'!Q813</f>
        <v>0</v>
      </c>
      <c r="AA813" s="2">
        <f>[1]MAX!AA813</f>
        <v>0</v>
      </c>
      <c r="AB813" s="1">
        <f>[1]MAX!AB813</f>
        <v>0</v>
      </c>
      <c r="AC813" s="1">
        <f>[1]MAX!AC813</f>
        <v>0</v>
      </c>
      <c r="AD813" s="1">
        <f>[1]MAX!AD813</f>
        <v>0</v>
      </c>
      <c r="AE813" s="1">
        <f>[1]MAX!AE813</f>
        <v>0</v>
      </c>
      <c r="AF813" s="1">
        <f>[1]MAX!AF813</f>
        <v>0</v>
      </c>
      <c r="AG813" s="1">
        <f>[1]MAX!AG813</f>
        <v>0</v>
      </c>
      <c r="AH813" s="1">
        <f>[1]MAX!AH813</f>
        <v>0</v>
      </c>
      <c r="AI813" s="1">
        <f>[1]MAX!AI813</f>
        <v>0</v>
      </c>
      <c r="AJ813" s="1">
        <f>[1]MAX!AJ813</f>
        <v>0</v>
      </c>
    </row>
    <row r="814" spans="1:36" x14ac:dyDescent="0.25">
      <c r="A814" s="1">
        <f>[1]MAX!A814</f>
        <v>0</v>
      </c>
      <c r="B814" s="1">
        <f>[1]MAX!B814</f>
        <v>0</v>
      </c>
      <c r="C814" s="1">
        <f>[1]MAX!C814</f>
        <v>0</v>
      </c>
      <c r="D814" s="1">
        <f>[1]MAX!D814</f>
        <v>0</v>
      </c>
      <c r="E814" s="1">
        <f>[1]MAX!E814</f>
        <v>0</v>
      </c>
      <c r="F814" s="1">
        <f>[1]MAX!F814</f>
        <v>0</v>
      </c>
      <c r="G814" s="1">
        <f>[1]MAX!G814</f>
        <v>0</v>
      </c>
      <c r="H814" s="1">
        <f>[1]MAX!H814</f>
        <v>0</v>
      </c>
      <c r="I814" s="1">
        <f>[1]MAX!I814</f>
        <v>0</v>
      </c>
      <c r="J814" s="1">
        <f>[1]MAX!J814</f>
        <v>0</v>
      </c>
      <c r="K814" s="1">
        <f>[1]MAX!K814</f>
        <v>0</v>
      </c>
      <c r="L814" s="1">
        <f>[1]MAX!L814</f>
        <v>0</v>
      </c>
      <c r="M814" s="1">
        <f>[1]MAX!M814</f>
        <v>0</v>
      </c>
      <c r="N814" s="1">
        <f>[1]MAX!N814</f>
        <v>0</v>
      </c>
      <c r="O814" s="1">
        <f>[1]MAX!O814</f>
        <v>0</v>
      </c>
      <c r="P814" s="1">
        <f>[1]MAX!P814</f>
        <v>0</v>
      </c>
      <c r="Q814" s="1">
        <f>[1]MAX!Q814</f>
        <v>0</v>
      </c>
      <c r="R814" s="1">
        <f>[1]MAX!R814</f>
        <v>0</v>
      </c>
      <c r="S814" s="1">
        <f>[1]MAX!S814</f>
        <v>0</v>
      </c>
      <c r="T814" s="1">
        <f>[1]MAX!T814</f>
        <v>0</v>
      </c>
      <c r="U814" s="1">
        <f>[1]MAX!U814</f>
        <v>0</v>
      </c>
      <c r="V814" s="1">
        <f>[1]MAX!V814</f>
        <v>0</v>
      </c>
      <c r="W814" s="2">
        <f>[1]MAX!W814</f>
        <v>0</v>
      </c>
      <c r="X814" s="1">
        <f>[1]MAX!X814</f>
        <v>0</v>
      </c>
      <c r="Y814" s="1">
        <f>[1]MAX!Y814</f>
        <v>0</v>
      </c>
      <c r="Z814" s="1">
        <f>'[1]get lots#'!Q814</f>
        <v>0</v>
      </c>
      <c r="AA814" s="2">
        <f>[1]MAX!AA814</f>
        <v>0</v>
      </c>
      <c r="AB814" s="1">
        <f>[1]MAX!AB814</f>
        <v>0</v>
      </c>
      <c r="AC814" s="1">
        <f>[1]MAX!AC814</f>
        <v>0</v>
      </c>
      <c r="AD814" s="1">
        <f>[1]MAX!AD814</f>
        <v>0</v>
      </c>
      <c r="AE814" s="1">
        <f>[1]MAX!AE814</f>
        <v>0</v>
      </c>
      <c r="AF814" s="1">
        <f>[1]MAX!AF814</f>
        <v>0</v>
      </c>
      <c r="AG814" s="1">
        <f>[1]MAX!AG814</f>
        <v>0</v>
      </c>
      <c r="AH814" s="1">
        <f>[1]MAX!AH814</f>
        <v>0</v>
      </c>
      <c r="AI814" s="1">
        <f>[1]MAX!AI814</f>
        <v>0</v>
      </c>
      <c r="AJ814" s="1">
        <f>[1]MAX!AJ814</f>
        <v>0</v>
      </c>
    </row>
    <row r="815" spans="1:36" x14ac:dyDescent="0.25">
      <c r="A815" s="1">
        <f>[1]MAX!A815</f>
        <v>0</v>
      </c>
      <c r="B815" s="1">
        <f>[1]MAX!B815</f>
        <v>0</v>
      </c>
      <c r="C815" s="1">
        <f>[1]MAX!C815</f>
        <v>0</v>
      </c>
      <c r="D815" s="1">
        <f>[1]MAX!D815</f>
        <v>0</v>
      </c>
      <c r="E815" s="1">
        <f>[1]MAX!E815</f>
        <v>0</v>
      </c>
      <c r="F815" s="1">
        <f>[1]MAX!F815</f>
        <v>0</v>
      </c>
      <c r="G815" s="1">
        <f>[1]MAX!G815</f>
        <v>0</v>
      </c>
      <c r="H815" s="1">
        <f>[1]MAX!H815</f>
        <v>0</v>
      </c>
      <c r="I815" s="1">
        <f>[1]MAX!I815</f>
        <v>0</v>
      </c>
      <c r="J815" s="1">
        <f>[1]MAX!J815</f>
        <v>0</v>
      </c>
      <c r="K815" s="1">
        <f>[1]MAX!K815</f>
        <v>0</v>
      </c>
      <c r="L815" s="1">
        <f>[1]MAX!L815</f>
        <v>0</v>
      </c>
      <c r="M815" s="1">
        <f>[1]MAX!M815</f>
        <v>0</v>
      </c>
      <c r="N815" s="1">
        <f>[1]MAX!N815</f>
        <v>0</v>
      </c>
      <c r="O815" s="1">
        <f>[1]MAX!O815</f>
        <v>0</v>
      </c>
      <c r="P815" s="1">
        <f>[1]MAX!P815</f>
        <v>0</v>
      </c>
      <c r="Q815" s="1">
        <f>[1]MAX!Q815</f>
        <v>0</v>
      </c>
      <c r="R815" s="1">
        <f>[1]MAX!R815</f>
        <v>0</v>
      </c>
      <c r="S815" s="1">
        <f>[1]MAX!S815</f>
        <v>0</v>
      </c>
      <c r="T815" s="1">
        <f>[1]MAX!T815</f>
        <v>0</v>
      </c>
      <c r="U815" s="1">
        <f>[1]MAX!U815</f>
        <v>0</v>
      </c>
      <c r="V815" s="1">
        <f>[1]MAX!V815</f>
        <v>0</v>
      </c>
      <c r="W815" s="2">
        <f>[1]MAX!W815</f>
        <v>0</v>
      </c>
      <c r="X815" s="1">
        <f>[1]MAX!X815</f>
        <v>0</v>
      </c>
      <c r="Y815" s="1">
        <f>[1]MAX!Y815</f>
        <v>0</v>
      </c>
      <c r="Z815" s="1">
        <f>'[1]get lots#'!Q815</f>
        <v>0</v>
      </c>
      <c r="AA815" s="2">
        <f>[1]MAX!AA815</f>
        <v>0</v>
      </c>
      <c r="AB815" s="1">
        <f>[1]MAX!AB815</f>
        <v>0</v>
      </c>
      <c r="AC815" s="1">
        <f>[1]MAX!AC815</f>
        <v>0</v>
      </c>
      <c r="AD815" s="1">
        <f>[1]MAX!AD815</f>
        <v>0</v>
      </c>
      <c r="AE815" s="1">
        <f>[1]MAX!AE815</f>
        <v>0</v>
      </c>
      <c r="AF815" s="1">
        <f>[1]MAX!AF815</f>
        <v>0</v>
      </c>
      <c r="AG815" s="1">
        <f>[1]MAX!AG815</f>
        <v>0</v>
      </c>
      <c r="AH815" s="1">
        <f>[1]MAX!AH815</f>
        <v>0</v>
      </c>
      <c r="AI815" s="1">
        <f>[1]MAX!AI815</f>
        <v>0</v>
      </c>
      <c r="AJ815" s="1">
        <f>[1]MAX!AJ815</f>
        <v>0</v>
      </c>
    </row>
    <row r="816" spans="1:36" x14ac:dyDescent="0.25">
      <c r="A816" s="1">
        <f>[1]MAX!A816</f>
        <v>0</v>
      </c>
      <c r="B816" s="1">
        <f>[1]MAX!B816</f>
        <v>0</v>
      </c>
      <c r="C816" s="1">
        <f>[1]MAX!C816</f>
        <v>0</v>
      </c>
      <c r="D816" s="1">
        <f>[1]MAX!D816</f>
        <v>0</v>
      </c>
      <c r="E816" s="1">
        <f>[1]MAX!E816</f>
        <v>0</v>
      </c>
      <c r="F816" s="1">
        <f>[1]MAX!F816</f>
        <v>0</v>
      </c>
      <c r="G816" s="1">
        <f>[1]MAX!G816</f>
        <v>0</v>
      </c>
      <c r="H816" s="1">
        <f>[1]MAX!H816</f>
        <v>0</v>
      </c>
      <c r="I816" s="1">
        <f>[1]MAX!I816</f>
        <v>0</v>
      </c>
      <c r="J816" s="1">
        <f>[1]MAX!J816</f>
        <v>0</v>
      </c>
      <c r="K816" s="1">
        <f>[1]MAX!K816</f>
        <v>0</v>
      </c>
      <c r="L816" s="1">
        <f>[1]MAX!L816</f>
        <v>0</v>
      </c>
      <c r="M816" s="1">
        <f>[1]MAX!M816</f>
        <v>0</v>
      </c>
      <c r="N816" s="1">
        <f>[1]MAX!N816</f>
        <v>0</v>
      </c>
      <c r="O816" s="1">
        <f>[1]MAX!O816</f>
        <v>0</v>
      </c>
      <c r="P816" s="1">
        <f>[1]MAX!P816</f>
        <v>0</v>
      </c>
      <c r="Q816" s="1">
        <f>[1]MAX!Q816</f>
        <v>0</v>
      </c>
      <c r="R816" s="1">
        <f>[1]MAX!R816</f>
        <v>0</v>
      </c>
      <c r="S816" s="1">
        <f>[1]MAX!S816</f>
        <v>0</v>
      </c>
      <c r="T816" s="1">
        <f>[1]MAX!T816</f>
        <v>0</v>
      </c>
      <c r="U816" s="1">
        <f>[1]MAX!U816</f>
        <v>0</v>
      </c>
      <c r="V816" s="1">
        <f>[1]MAX!V816</f>
        <v>0</v>
      </c>
      <c r="W816" s="2">
        <f>[1]MAX!W816</f>
        <v>0</v>
      </c>
      <c r="X816" s="1">
        <f>[1]MAX!X816</f>
        <v>0</v>
      </c>
      <c r="Y816" s="1">
        <f>[1]MAX!Y816</f>
        <v>0</v>
      </c>
      <c r="Z816" s="1">
        <f>'[1]get lots#'!Q816</f>
        <v>0</v>
      </c>
      <c r="AA816" s="2">
        <f>[1]MAX!AA816</f>
        <v>0</v>
      </c>
      <c r="AB816" s="1">
        <f>[1]MAX!AB816</f>
        <v>0</v>
      </c>
      <c r="AC816" s="1">
        <f>[1]MAX!AC816</f>
        <v>0</v>
      </c>
      <c r="AD816" s="1">
        <f>[1]MAX!AD816</f>
        <v>0</v>
      </c>
      <c r="AE816" s="1">
        <f>[1]MAX!AE816</f>
        <v>0</v>
      </c>
      <c r="AF816" s="1">
        <f>[1]MAX!AF816</f>
        <v>0</v>
      </c>
      <c r="AG816" s="1">
        <f>[1]MAX!AG816</f>
        <v>0</v>
      </c>
      <c r="AH816" s="1">
        <f>[1]MAX!AH816</f>
        <v>0</v>
      </c>
      <c r="AI816" s="1">
        <f>[1]MAX!AI816</f>
        <v>0</v>
      </c>
      <c r="AJ816" s="1">
        <f>[1]MAX!AJ816</f>
        <v>0</v>
      </c>
    </row>
    <row r="817" spans="1:36" x14ac:dyDescent="0.25">
      <c r="A817" s="1">
        <f>[1]MAX!A817</f>
        <v>0</v>
      </c>
      <c r="B817" s="1">
        <f>[1]MAX!B817</f>
        <v>0</v>
      </c>
      <c r="C817" s="1">
        <f>[1]MAX!C817</f>
        <v>0</v>
      </c>
      <c r="D817" s="1">
        <f>[1]MAX!D817</f>
        <v>0</v>
      </c>
      <c r="E817" s="1">
        <f>[1]MAX!E817</f>
        <v>0</v>
      </c>
      <c r="F817" s="1">
        <f>[1]MAX!F817</f>
        <v>0</v>
      </c>
      <c r="G817" s="1">
        <f>[1]MAX!G817</f>
        <v>0</v>
      </c>
      <c r="H817" s="1">
        <f>[1]MAX!H817</f>
        <v>0</v>
      </c>
      <c r="I817" s="1">
        <f>[1]MAX!I817</f>
        <v>0</v>
      </c>
      <c r="J817" s="1">
        <f>[1]MAX!J817</f>
        <v>0</v>
      </c>
      <c r="K817" s="1">
        <f>[1]MAX!K817</f>
        <v>0</v>
      </c>
      <c r="L817" s="1">
        <f>[1]MAX!L817</f>
        <v>0</v>
      </c>
      <c r="M817" s="1">
        <f>[1]MAX!M817</f>
        <v>0</v>
      </c>
      <c r="N817" s="1">
        <f>[1]MAX!N817</f>
        <v>0</v>
      </c>
      <c r="O817" s="1">
        <f>[1]MAX!O817</f>
        <v>0</v>
      </c>
      <c r="P817" s="1">
        <f>[1]MAX!P817</f>
        <v>0</v>
      </c>
      <c r="Q817" s="1">
        <f>[1]MAX!Q817</f>
        <v>0</v>
      </c>
      <c r="R817" s="1">
        <f>[1]MAX!R817</f>
        <v>0</v>
      </c>
      <c r="S817" s="1">
        <f>[1]MAX!S817</f>
        <v>0</v>
      </c>
      <c r="T817" s="1">
        <f>[1]MAX!T817</f>
        <v>0</v>
      </c>
      <c r="U817" s="1">
        <f>[1]MAX!U817</f>
        <v>0</v>
      </c>
      <c r="V817" s="1">
        <f>[1]MAX!V817</f>
        <v>0</v>
      </c>
      <c r="W817" s="2">
        <f>[1]MAX!W817</f>
        <v>0</v>
      </c>
      <c r="X817" s="1">
        <f>[1]MAX!X817</f>
        <v>0</v>
      </c>
      <c r="Y817" s="1">
        <f>[1]MAX!Y817</f>
        <v>0</v>
      </c>
      <c r="Z817" s="1">
        <f>'[1]get lots#'!Q817</f>
        <v>0</v>
      </c>
      <c r="AA817" s="2">
        <f>[1]MAX!AA817</f>
        <v>0</v>
      </c>
      <c r="AB817" s="1">
        <f>[1]MAX!AB817</f>
        <v>0</v>
      </c>
      <c r="AC817" s="1">
        <f>[1]MAX!AC817</f>
        <v>0</v>
      </c>
      <c r="AD817" s="1">
        <f>[1]MAX!AD817</f>
        <v>0</v>
      </c>
      <c r="AE817" s="1">
        <f>[1]MAX!AE817</f>
        <v>0</v>
      </c>
      <c r="AF817" s="1">
        <f>[1]MAX!AF817</f>
        <v>0</v>
      </c>
      <c r="AG817" s="1">
        <f>[1]MAX!AG817</f>
        <v>0</v>
      </c>
      <c r="AH817" s="1">
        <f>[1]MAX!AH817</f>
        <v>0</v>
      </c>
      <c r="AI817" s="1">
        <f>[1]MAX!AI817</f>
        <v>0</v>
      </c>
      <c r="AJ817" s="1">
        <f>[1]MAX!AJ817</f>
        <v>0</v>
      </c>
    </row>
    <row r="818" spans="1:36" x14ac:dyDescent="0.25">
      <c r="A818" s="1">
        <f>[1]MAX!A818</f>
        <v>0</v>
      </c>
      <c r="B818" s="1">
        <f>[1]MAX!B818</f>
        <v>0</v>
      </c>
      <c r="C818" s="1">
        <f>[1]MAX!C818</f>
        <v>0</v>
      </c>
      <c r="D818" s="1">
        <f>[1]MAX!D818</f>
        <v>0</v>
      </c>
      <c r="E818" s="1">
        <f>[1]MAX!E818</f>
        <v>0</v>
      </c>
      <c r="F818" s="1">
        <f>[1]MAX!F818</f>
        <v>0</v>
      </c>
      <c r="G818" s="1">
        <f>[1]MAX!G818</f>
        <v>0</v>
      </c>
      <c r="H818" s="1">
        <f>[1]MAX!H818</f>
        <v>0</v>
      </c>
      <c r="I818" s="1">
        <f>[1]MAX!I818</f>
        <v>0</v>
      </c>
      <c r="J818" s="1">
        <f>[1]MAX!J818</f>
        <v>0</v>
      </c>
      <c r="K818" s="1">
        <f>[1]MAX!K818</f>
        <v>0</v>
      </c>
      <c r="L818" s="1">
        <f>[1]MAX!L818</f>
        <v>0</v>
      </c>
      <c r="M818" s="1">
        <f>[1]MAX!M818</f>
        <v>0</v>
      </c>
      <c r="N818" s="1">
        <f>[1]MAX!N818</f>
        <v>0</v>
      </c>
      <c r="O818" s="1">
        <f>[1]MAX!O818</f>
        <v>0</v>
      </c>
      <c r="P818" s="1">
        <f>[1]MAX!P818</f>
        <v>0</v>
      </c>
      <c r="Q818" s="1">
        <f>[1]MAX!Q818</f>
        <v>0</v>
      </c>
      <c r="R818" s="1">
        <f>[1]MAX!R818</f>
        <v>0</v>
      </c>
      <c r="S818" s="1">
        <f>[1]MAX!S818</f>
        <v>0</v>
      </c>
      <c r="T818" s="1">
        <f>[1]MAX!T818</f>
        <v>0</v>
      </c>
      <c r="U818" s="1">
        <f>[1]MAX!U818</f>
        <v>0</v>
      </c>
      <c r="V818" s="1">
        <f>[1]MAX!V818</f>
        <v>0</v>
      </c>
      <c r="W818" s="2">
        <f>[1]MAX!W818</f>
        <v>0</v>
      </c>
      <c r="X818" s="1">
        <f>[1]MAX!X818</f>
        <v>0</v>
      </c>
      <c r="Y818" s="1">
        <f>[1]MAX!Y818</f>
        <v>0</v>
      </c>
      <c r="Z818" s="1">
        <f>'[1]get lots#'!Q818</f>
        <v>0</v>
      </c>
      <c r="AA818" s="2">
        <f>[1]MAX!AA818</f>
        <v>0</v>
      </c>
      <c r="AB818" s="1">
        <f>[1]MAX!AB818</f>
        <v>0</v>
      </c>
      <c r="AC818" s="1">
        <f>[1]MAX!AC818</f>
        <v>0</v>
      </c>
      <c r="AD818" s="1">
        <f>[1]MAX!AD818</f>
        <v>0</v>
      </c>
      <c r="AE818" s="1">
        <f>[1]MAX!AE818</f>
        <v>0</v>
      </c>
      <c r="AF818" s="1">
        <f>[1]MAX!AF818</f>
        <v>0</v>
      </c>
      <c r="AG818" s="1">
        <f>[1]MAX!AG818</f>
        <v>0</v>
      </c>
      <c r="AH818" s="1">
        <f>[1]MAX!AH818</f>
        <v>0</v>
      </c>
      <c r="AI818" s="1">
        <f>[1]MAX!AI818</f>
        <v>0</v>
      </c>
      <c r="AJ818" s="1">
        <f>[1]MAX!AJ818</f>
        <v>0</v>
      </c>
    </row>
    <row r="819" spans="1:36" x14ac:dyDescent="0.25">
      <c r="A819" s="1">
        <f>[1]MAX!A819</f>
        <v>0</v>
      </c>
      <c r="B819" s="1">
        <f>[1]MAX!B819</f>
        <v>0</v>
      </c>
      <c r="C819" s="1">
        <f>[1]MAX!C819</f>
        <v>0</v>
      </c>
      <c r="D819" s="1">
        <f>[1]MAX!D819</f>
        <v>0</v>
      </c>
      <c r="E819" s="1">
        <f>[1]MAX!E819</f>
        <v>0</v>
      </c>
      <c r="F819" s="1">
        <f>[1]MAX!F819</f>
        <v>0</v>
      </c>
      <c r="G819" s="1">
        <f>[1]MAX!G819</f>
        <v>0</v>
      </c>
      <c r="H819" s="1">
        <f>[1]MAX!H819</f>
        <v>0</v>
      </c>
      <c r="I819" s="1">
        <f>[1]MAX!I819</f>
        <v>0</v>
      </c>
      <c r="J819" s="1">
        <f>[1]MAX!J819</f>
        <v>0</v>
      </c>
      <c r="K819" s="1">
        <f>[1]MAX!K819</f>
        <v>0</v>
      </c>
      <c r="L819" s="1">
        <f>[1]MAX!L819</f>
        <v>0</v>
      </c>
      <c r="M819" s="1">
        <f>[1]MAX!M819</f>
        <v>0</v>
      </c>
      <c r="N819" s="1">
        <f>[1]MAX!N819</f>
        <v>0</v>
      </c>
      <c r="O819" s="1">
        <f>[1]MAX!O819</f>
        <v>0</v>
      </c>
      <c r="P819" s="1">
        <f>[1]MAX!P819</f>
        <v>0</v>
      </c>
      <c r="Q819" s="1">
        <f>[1]MAX!Q819</f>
        <v>0</v>
      </c>
      <c r="R819" s="1">
        <f>[1]MAX!R819</f>
        <v>0</v>
      </c>
      <c r="S819" s="1">
        <f>[1]MAX!S819</f>
        <v>0</v>
      </c>
      <c r="T819" s="1">
        <f>[1]MAX!T819</f>
        <v>0</v>
      </c>
      <c r="U819" s="1">
        <f>[1]MAX!U819</f>
        <v>0</v>
      </c>
      <c r="V819" s="1">
        <f>[1]MAX!V819</f>
        <v>0</v>
      </c>
      <c r="W819" s="2">
        <f>[1]MAX!W819</f>
        <v>0</v>
      </c>
      <c r="X819" s="1">
        <f>[1]MAX!X819</f>
        <v>0</v>
      </c>
      <c r="Y819" s="1">
        <f>[1]MAX!Y819</f>
        <v>0</v>
      </c>
      <c r="Z819" s="1">
        <f>'[1]get lots#'!Q819</f>
        <v>0</v>
      </c>
      <c r="AA819" s="2">
        <f>[1]MAX!AA819</f>
        <v>0</v>
      </c>
      <c r="AB819" s="1">
        <f>[1]MAX!AB819</f>
        <v>0</v>
      </c>
      <c r="AC819" s="1">
        <f>[1]MAX!AC819</f>
        <v>0</v>
      </c>
      <c r="AD819" s="1">
        <f>[1]MAX!AD819</f>
        <v>0</v>
      </c>
      <c r="AE819" s="1">
        <f>[1]MAX!AE819</f>
        <v>0</v>
      </c>
      <c r="AF819" s="1">
        <f>[1]MAX!AF819</f>
        <v>0</v>
      </c>
      <c r="AG819" s="1">
        <f>[1]MAX!AG819</f>
        <v>0</v>
      </c>
      <c r="AH819" s="1">
        <f>[1]MAX!AH819</f>
        <v>0</v>
      </c>
      <c r="AI819" s="1">
        <f>[1]MAX!AI819</f>
        <v>0</v>
      </c>
      <c r="AJ819" s="1">
        <f>[1]MAX!AJ819</f>
        <v>0</v>
      </c>
    </row>
    <row r="820" spans="1:36" x14ac:dyDescent="0.25">
      <c r="A820" s="1">
        <f>[1]MAX!A820</f>
        <v>0</v>
      </c>
      <c r="B820" s="1">
        <f>[1]MAX!B820</f>
        <v>0</v>
      </c>
      <c r="C820" s="1">
        <f>[1]MAX!C820</f>
        <v>0</v>
      </c>
      <c r="D820" s="1">
        <f>[1]MAX!D820</f>
        <v>0</v>
      </c>
      <c r="E820" s="1">
        <f>[1]MAX!E820</f>
        <v>0</v>
      </c>
      <c r="F820" s="1">
        <f>[1]MAX!F820</f>
        <v>0</v>
      </c>
      <c r="G820" s="1">
        <f>[1]MAX!G820</f>
        <v>0</v>
      </c>
      <c r="H820" s="1">
        <f>[1]MAX!H820</f>
        <v>0</v>
      </c>
      <c r="I820" s="1">
        <f>[1]MAX!I820</f>
        <v>0</v>
      </c>
      <c r="J820" s="1">
        <f>[1]MAX!J820</f>
        <v>0</v>
      </c>
      <c r="K820" s="1">
        <f>[1]MAX!K820</f>
        <v>0</v>
      </c>
      <c r="L820" s="1">
        <f>[1]MAX!L820</f>
        <v>0</v>
      </c>
      <c r="M820" s="1">
        <f>[1]MAX!M820</f>
        <v>0</v>
      </c>
      <c r="N820" s="1">
        <f>[1]MAX!N820</f>
        <v>0</v>
      </c>
      <c r="O820" s="1">
        <f>[1]MAX!O820</f>
        <v>0</v>
      </c>
      <c r="P820" s="1">
        <f>[1]MAX!P820</f>
        <v>0</v>
      </c>
      <c r="Q820" s="1">
        <f>[1]MAX!Q820</f>
        <v>0</v>
      </c>
      <c r="R820" s="1">
        <f>[1]MAX!R820</f>
        <v>0</v>
      </c>
      <c r="S820" s="1">
        <f>[1]MAX!S820</f>
        <v>0</v>
      </c>
      <c r="T820" s="1">
        <f>[1]MAX!T820</f>
        <v>0</v>
      </c>
      <c r="U820" s="1">
        <f>[1]MAX!U820</f>
        <v>0</v>
      </c>
      <c r="V820" s="1">
        <f>[1]MAX!V820</f>
        <v>0</v>
      </c>
      <c r="W820" s="2">
        <f>[1]MAX!W820</f>
        <v>0</v>
      </c>
      <c r="X820" s="1">
        <f>[1]MAX!X820</f>
        <v>0</v>
      </c>
      <c r="Y820" s="1">
        <f>[1]MAX!Y820</f>
        <v>0</v>
      </c>
      <c r="Z820" s="1">
        <f>'[1]get lots#'!Q820</f>
        <v>0</v>
      </c>
      <c r="AA820" s="2">
        <f>[1]MAX!AA820</f>
        <v>0</v>
      </c>
      <c r="AB820" s="1">
        <f>[1]MAX!AB820</f>
        <v>0</v>
      </c>
      <c r="AC820" s="1">
        <f>[1]MAX!AC820</f>
        <v>0</v>
      </c>
      <c r="AD820" s="1">
        <f>[1]MAX!AD820</f>
        <v>0</v>
      </c>
      <c r="AE820" s="1">
        <f>[1]MAX!AE820</f>
        <v>0</v>
      </c>
      <c r="AF820" s="1">
        <f>[1]MAX!AF820</f>
        <v>0</v>
      </c>
      <c r="AG820" s="1">
        <f>[1]MAX!AG820</f>
        <v>0</v>
      </c>
      <c r="AH820" s="1">
        <f>[1]MAX!AH820</f>
        <v>0</v>
      </c>
      <c r="AI820" s="1">
        <f>[1]MAX!AI820</f>
        <v>0</v>
      </c>
      <c r="AJ820" s="1">
        <f>[1]MAX!AJ820</f>
        <v>0</v>
      </c>
    </row>
    <row r="821" spans="1:36" x14ac:dyDescent="0.25">
      <c r="A821" s="1">
        <f>[1]MAX!A821</f>
        <v>0</v>
      </c>
      <c r="B821" s="1">
        <f>[1]MAX!B821</f>
        <v>0</v>
      </c>
      <c r="C821" s="1">
        <f>[1]MAX!C821</f>
        <v>0</v>
      </c>
      <c r="D821" s="1">
        <f>[1]MAX!D821</f>
        <v>0</v>
      </c>
      <c r="E821" s="1">
        <f>[1]MAX!E821</f>
        <v>0</v>
      </c>
      <c r="F821" s="1">
        <f>[1]MAX!F821</f>
        <v>0</v>
      </c>
      <c r="G821" s="1">
        <f>[1]MAX!G821</f>
        <v>0</v>
      </c>
      <c r="H821" s="1">
        <f>[1]MAX!H821</f>
        <v>0</v>
      </c>
      <c r="I821" s="1">
        <f>[1]MAX!I821</f>
        <v>0</v>
      </c>
      <c r="J821" s="1">
        <f>[1]MAX!J821</f>
        <v>0</v>
      </c>
      <c r="K821" s="1">
        <f>[1]MAX!K821</f>
        <v>0</v>
      </c>
      <c r="L821" s="1">
        <f>[1]MAX!L821</f>
        <v>0</v>
      </c>
      <c r="M821" s="1">
        <f>[1]MAX!M821</f>
        <v>0</v>
      </c>
      <c r="N821" s="1">
        <f>[1]MAX!N821</f>
        <v>0</v>
      </c>
      <c r="O821" s="1">
        <f>[1]MAX!O821</f>
        <v>0</v>
      </c>
      <c r="P821" s="1">
        <f>[1]MAX!P821</f>
        <v>0</v>
      </c>
      <c r="Q821" s="1">
        <f>[1]MAX!Q821</f>
        <v>0</v>
      </c>
      <c r="R821" s="1">
        <f>[1]MAX!R821</f>
        <v>0</v>
      </c>
      <c r="S821" s="1">
        <f>[1]MAX!S821</f>
        <v>0</v>
      </c>
      <c r="T821" s="1">
        <f>[1]MAX!T821</f>
        <v>0</v>
      </c>
      <c r="U821" s="1">
        <f>[1]MAX!U821</f>
        <v>0</v>
      </c>
      <c r="V821" s="1">
        <f>[1]MAX!V821</f>
        <v>0</v>
      </c>
      <c r="W821" s="2">
        <f>[1]MAX!W821</f>
        <v>0</v>
      </c>
      <c r="X821" s="1">
        <f>[1]MAX!X821</f>
        <v>0</v>
      </c>
      <c r="Y821" s="1">
        <f>[1]MAX!Y821</f>
        <v>0</v>
      </c>
      <c r="Z821" s="1">
        <f>'[1]get lots#'!Q821</f>
        <v>0</v>
      </c>
      <c r="AA821" s="2">
        <f>[1]MAX!AA821</f>
        <v>0</v>
      </c>
      <c r="AB821" s="1">
        <f>[1]MAX!AB821</f>
        <v>0</v>
      </c>
      <c r="AC821" s="1">
        <f>[1]MAX!AC821</f>
        <v>0</v>
      </c>
      <c r="AD821" s="1">
        <f>[1]MAX!AD821</f>
        <v>0</v>
      </c>
      <c r="AE821" s="1">
        <f>[1]MAX!AE821</f>
        <v>0</v>
      </c>
      <c r="AF821" s="1">
        <f>[1]MAX!AF821</f>
        <v>0</v>
      </c>
      <c r="AG821" s="1">
        <f>[1]MAX!AG821</f>
        <v>0</v>
      </c>
      <c r="AH821" s="1">
        <f>[1]MAX!AH821</f>
        <v>0</v>
      </c>
      <c r="AI821" s="1">
        <f>[1]MAX!AI821</f>
        <v>0</v>
      </c>
      <c r="AJ821" s="1">
        <f>[1]MAX!AJ821</f>
        <v>0</v>
      </c>
    </row>
    <row r="822" spans="1:36" x14ac:dyDescent="0.25">
      <c r="A822" s="1">
        <f>[1]MAX!A822</f>
        <v>0</v>
      </c>
      <c r="B822" s="1">
        <f>[1]MAX!B822</f>
        <v>0</v>
      </c>
      <c r="C822" s="1">
        <f>[1]MAX!C822</f>
        <v>0</v>
      </c>
      <c r="D822" s="1">
        <f>[1]MAX!D822</f>
        <v>0</v>
      </c>
      <c r="E822" s="1">
        <f>[1]MAX!E822</f>
        <v>0</v>
      </c>
      <c r="F822" s="1">
        <f>[1]MAX!F822</f>
        <v>0</v>
      </c>
      <c r="G822" s="1">
        <f>[1]MAX!G822</f>
        <v>0</v>
      </c>
      <c r="H822" s="1">
        <f>[1]MAX!H822</f>
        <v>0</v>
      </c>
      <c r="I822" s="1">
        <f>[1]MAX!I822</f>
        <v>0</v>
      </c>
      <c r="J822" s="1">
        <f>[1]MAX!J822</f>
        <v>0</v>
      </c>
      <c r="K822" s="1">
        <f>[1]MAX!K822</f>
        <v>0</v>
      </c>
      <c r="L822" s="1">
        <f>[1]MAX!L822</f>
        <v>0</v>
      </c>
      <c r="M822" s="1">
        <f>[1]MAX!M822</f>
        <v>0</v>
      </c>
      <c r="N822" s="1">
        <f>[1]MAX!N822</f>
        <v>0</v>
      </c>
      <c r="O822" s="1">
        <f>[1]MAX!O822</f>
        <v>0</v>
      </c>
      <c r="P822" s="1">
        <f>[1]MAX!P822</f>
        <v>0</v>
      </c>
      <c r="Q822" s="1">
        <f>[1]MAX!Q822</f>
        <v>0</v>
      </c>
      <c r="R822" s="1">
        <f>[1]MAX!R822</f>
        <v>0</v>
      </c>
      <c r="S822" s="1">
        <f>[1]MAX!S822</f>
        <v>0</v>
      </c>
      <c r="T822" s="1">
        <f>[1]MAX!T822</f>
        <v>0</v>
      </c>
      <c r="U822" s="1">
        <f>[1]MAX!U822</f>
        <v>0</v>
      </c>
      <c r="V822" s="1">
        <f>[1]MAX!V822</f>
        <v>0</v>
      </c>
      <c r="W822" s="2">
        <f>[1]MAX!W822</f>
        <v>0</v>
      </c>
      <c r="X822" s="1">
        <f>[1]MAX!X822</f>
        <v>0</v>
      </c>
      <c r="Y822" s="1">
        <f>[1]MAX!Y822</f>
        <v>0</v>
      </c>
      <c r="Z822" s="1">
        <f>'[1]get lots#'!Q822</f>
        <v>0</v>
      </c>
      <c r="AA822" s="2">
        <f>[1]MAX!AA822</f>
        <v>0</v>
      </c>
      <c r="AB822" s="1">
        <f>[1]MAX!AB822</f>
        <v>0</v>
      </c>
      <c r="AC822" s="1">
        <f>[1]MAX!AC822</f>
        <v>0</v>
      </c>
      <c r="AD822" s="1">
        <f>[1]MAX!AD822</f>
        <v>0</v>
      </c>
      <c r="AE822" s="1">
        <f>[1]MAX!AE822</f>
        <v>0</v>
      </c>
      <c r="AF822" s="1">
        <f>[1]MAX!AF822</f>
        <v>0</v>
      </c>
      <c r="AG822" s="1">
        <f>[1]MAX!AG822</f>
        <v>0</v>
      </c>
      <c r="AH822" s="1">
        <f>[1]MAX!AH822</f>
        <v>0</v>
      </c>
      <c r="AI822" s="1">
        <f>[1]MAX!AI822</f>
        <v>0</v>
      </c>
      <c r="AJ822" s="1">
        <f>[1]MAX!AJ822</f>
        <v>0</v>
      </c>
    </row>
    <row r="823" spans="1:36" x14ac:dyDescent="0.25">
      <c r="A823" s="1">
        <f>[1]MAX!A823</f>
        <v>0</v>
      </c>
      <c r="B823" s="1">
        <f>[1]MAX!B823</f>
        <v>0</v>
      </c>
      <c r="C823" s="1">
        <f>[1]MAX!C823</f>
        <v>0</v>
      </c>
      <c r="D823" s="1">
        <f>[1]MAX!D823</f>
        <v>0</v>
      </c>
      <c r="E823" s="1">
        <f>[1]MAX!E823</f>
        <v>0</v>
      </c>
      <c r="F823" s="1">
        <f>[1]MAX!F823</f>
        <v>0</v>
      </c>
      <c r="G823" s="1">
        <f>[1]MAX!G823</f>
        <v>0</v>
      </c>
      <c r="H823" s="1">
        <f>[1]MAX!H823</f>
        <v>0</v>
      </c>
      <c r="I823" s="1">
        <f>[1]MAX!I823</f>
        <v>0</v>
      </c>
      <c r="J823" s="1">
        <f>[1]MAX!J823</f>
        <v>0</v>
      </c>
      <c r="K823" s="1">
        <f>[1]MAX!K823</f>
        <v>0</v>
      </c>
      <c r="L823" s="1">
        <f>[1]MAX!L823</f>
        <v>0</v>
      </c>
      <c r="M823" s="1">
        <f>[1]MAX!M823</f>
        <v>0</v>
      </c>
      <c r="N823" s="1">
        <f>[1]MAX!N823</f>
        <v>0</v>
      </c>
      <c r="O823" s="1">
        <f>[1]MAX!O823</f>
        <v>0</v>
      </c>
      <c r="P823" s="1">
        <f>[1]MAX!P823</f>
        <v>0</v>
      </c>
      <c r="Q823" s="1">
        <f>[1]MAX!Q823</f>
        <v>0</v>
      </c>
      <c r="R823" s="1">
        <f>[1]MAX!R823</f>
        <v>0</v>
      </c>
      <c r="S823" s="1">
        <f>[1]MAX!S823</f>
        <v>0</v>
      </c>
      <c r="T823" s="1">
        <f>[1]MAX!T823</f>
        <v>0</v>
      </c>
      <c r="U823" s="1">
        <f>[1]MAX!U823</f>
        <v>0</v>
      </c>
      <c r="V823" s="1">
        <f>[1]MAX!V823</f>
        <v>0</v>
      </c>
      <c r="W823" s="2">
        <f>[1]MAX!W823</f>
        <v>0</v>
      </c>
      <c r="X823" s="1">
        <f>[1]MAX!X823</f>
        <v>0</v>
      </c>
      <c r="Y823" s="1">
        <f>[1]MAX!Y823</f>
        <v>0</v>
      </c>
      <c r="Z823" s="1">
        <f>'[1]get lots#'!Q823</f>
        <v>0</v>
      </c>
      <c r="AA823" s="2">
        <f>[1]MAX!AA823</f>
        <v>0</v>
      </c>
      <c r="AB823" s="1">
        <f>[1]MAX!AB823</f>
        <v>0</v>
      </c>
      <c r="AC823" s="1">
        <f>[1]MAX!AC823</f>
        <v>0</v>
      </c>
      <c r="AD823" s="1">
        <f>[1]MAX!AD823</f>
        <v>0</v>
      </c>
      <c r="AE823" s="1">
        <f>[1]MAX!AE823</f>
        <v>0</v>
      </c>
      <c r="AF823" s="1">
        <f>[1]MAX!AF823</f>
        <v>0</v>
      </c>
      <c r="AG823" s="1">
        <f>[1]MAX!AG823</f>
        <v>0</v>
      </c>
      <c r="AH823" s="1">
        <f>[1]MAX!AH823</f>
        <v>0</v>
      </c>
      <c r="AI823" s="1">
        <f>[1]MAX!AI823</f>
        <v>0</v>
      </c>
      <c r="AJ823" s="1">
        <f>[1]MAX!AJ823</f>
        <v>0</v>
      </c>
    </row>
    <row r="824" spans="1:36" x14ac:dyDescent="0.25">
      <c r="A824" s="1">
        <f>[1]MAX!A824</f>
        <v>0</v>
      </c>
      <c r="B824" s="1">
        <f>[1]MAX!B824</f>
        <v>0</v>
      </c>
      <c r="C824" s="1">
        <f>[1]MAX!C824</f>
        <v>0</v>
      </c>
      <c r="D824" s="1">
        <f>[1]MAX!D824</f>
        <v>0</v>
      </c>
      <c r="E824" s="1">
        <f>[1]MAX!E824</f>
        <v>0</v>
      </c>
      <c r="F824" s="1">
        <f>[1]MAX!F824</f>
        <v>0</v>
      </c>
      <c r="G824" s="1">
        <f>[1]MAX!G824</f>
        <v>0</v>
      </c>
      <c r="H824" s="1">
        <f>[1]MAX!H824</f>
        <v>0</v>
      </c>
      <c r="I824" s="1">
        <f>[1]MAX!I824</f>
        <v>0</v>
      </c>
      <c r="J824" s="1">
        <f>[1]MAX!J824</f>
        <v>0</v>
      </c>
      <c r="K824" s="1">
        <f>[1]MAX!K824</f>
        <v>0</v>
      </c>
      <c r="L824" s="1">
        <f>[1]MAX!L824</f>
        <v>0</v>
      </c>
      <c r="M824" s="1">
        <f>[1]MAX!M824</f>
        <v>0</v>
      </c>
      <c r="N824" s="1">
        <f>[1]MAX!N824</f>
        <v>0</v>
      </c>
      <c r="O824" s="1">
        <f>[1]MAX!O824</f>
        <v>0</v>
      </c>
      <c r="P824" s="1">
        <f>[1]MAX!P824</f>
        <v>0</v>
      </c>
      <c r="Q824" s="1">
        <f>[1]MAX!Q824</f>
        <v>0</v>
      </c>
      <c r="R824" s="1">
        <f>[1]MAX!R824</f>
        <v>0</v>
      </c>
      <c r="S824" s="1">
        <f>[1]MAX!S824</f>
        <v>0</v>
      </c>
      <c r="T824" s="1">
        <f>[1]MAX!T824</f>
        <v>0</v>
      </c>
      <c r="U824" s="1">
        <f>[1]MAX!U824</f>
        <v>0</v>
      </c>
      <c r="V824" s="1">
        <f>[1]MAX!V824</f>
        <v>0</v>
      </c>
      <c r="W824" s="2">
        <f>[1]MAX!W824</f>
        <v>0</v>
      </c>
      <c r="X824" s="1">
        <f>[1]MAX!X824</f>
        <v>0</v>
      </c>
      <c r="Y824" s="1">
        <f>[1]MAX!Y824</f>
        <v>0</v>
      </c>
      <c r="Z824" s="1">
        <f>'[1]get lots#'!Q824</f>
        <v>0</v>
      </c>
      <c r="AA824" s="2">
        <f>[1]MAX!AA824</f>
        <v>0</v>
      </c>
      <c r="AB824" s="1">
        <f>[1]MAX!AB824</f>
        <v>0</v>
      </c>
      <c r="AC824" s="1">
        <f>[1]MAX!AC824</f>
        <v>0</v>
      </c>
      <c r="AD824" s="1">
        <f>[1]MAX!AD824</f>
        <v>0</v>
      </c>
      <c r="AE824" s="1">
        <f>[1]MAX!AE824</f>
        <v>0</v>
      </c>
      <c r="AF824" s="1">
        <f>[1]MAX!AF824</f>
        <v>0</v>
      </c>
      <c r="AG824" s="1">
        <f>[1]MAX!AG824</f>
        <v>0</v>
      </c>
      <c r="AH824" s="1">
        <f>[1]MAX!AH824</f>
        <v>0</v>
      </c>
      <c r="AI824" s="1">
        <f>[1]MAX!AI824</f>
        <v>0</v>
      </c>
      <c r="AJ824" s="1">
        <f>[1]MAX!AJ824</f>
        <v>0</v>
      </c>
    </row>
    <row r="825" spans="1:36" x14ac:dyDescent="0.25">
      <c r="A825" s="1">
        <f>[1]MAX!A825</f>
        <v>0</v>
      </c>
      <c r="B825" s="1">
        <f>[1]MAX!B825</f>
        <v>0</v>
      </c>
      <c r="C825" s="1">
        <f>[1]MAX!C825</f>
        <v>0</v>
      </c>
      <c r="D825" s="1">
        <f>[1]MAX!D825</f>
        <v>0</v>
      </c>
      <c r="E825" s="1">
        <f>[1]MAX!E825</f>
        <v>0</v>
      </c>
      <c r="F825" s="1">
        <f>[1]MAX!F825</f>
        <v>0</v>
      </c>
      <c r="G825" s="1">
        <f>[1]MAX!G825</f>
        <v>0</v>
      </c>
      <c r="H825" s="1">
        <f>[1]MAX!H825</f>
        <v>0</v>
      </c>
      <c r="I825" s="1">
        <f>[1]MAX!I825</f>
        <v>0</v>
      </c>
      <c r="J825" s="1">
        <f>[1]MAX!J825</f>
        <v>0</v>
      </c>
      <c r="K825" s="1">
        <f>[1]MAX!K825</f>
        <v>0</v>
      </c>
      <c r="L825" s="1">
        <f>[1]MAX!L825</f>
        <v>0</v>
      </c>
      <c r="M825" s="1">
        <f>[1]MAX!M825</f>
        <v>0</v>
      </c>
      <c r="N825" s="1">
        <f>[1]MAX!N825</f>
        <v>0</v>
      </c>
      <c r="O825" s="1">
        <f>[1]MAX!O825</f>
        <v>0</v>
      </c>
      <c r="P825" s="1">
        <f>[1]MAX!P825</f>
        <v>0</v>
      </c>
      <c r="Q825" s="1">
        <f>[1]MAX!Q825</f>
        <v>0</v>
      </c>
      <c r="R825" s="1">
        <f>[1]MAX!R825</f>
        <v>0</v>
      </c>
      <c r="S825" s="1">
        <f>[1]MAX!S825</f>
        <v>0</v>
      </c>
      <c r="T825" s="1">
        <f>[1]MAX!T825</f>
        <v>0</v>
      </c>
      <c r="U825" s="1">
        <f>[1]MAX!U825</f>
        <v>0</v>
      </c>
      <c r="V825" s="1">
        <f>[1]MAX!V825</f>
        <v>0</v>
      </c>
      <c r="W825" s="2">
        <f>[1]MAX!W825</f>
        <v>0</v>
      </c>
      <c r="X825" s="1">
        <f>[1]MAX!X825</f>
        <v>0</v>
      </c>
      <c r="Y825" s="1">
        <f>[1]MAX!Y825</f>
        <v>0</v>
      </c>
      <c r="Z825" s="1">
        <f>'[1]get lots#'!Q825</f>
        <v>0</v>
      </c>
      <c r="AA825" s="2">
        <f>[1]MAX!AA825</f>
        <v>0</v>
      </c>
      <c r="AB825" s="1">
        <f>[1]MAX!AB825</f>
        <v>0</v>
      </c>
      <c r="AC825" s="1">
        <f>[1]MAX!AC825</f>
        <v>0</v>
      </c>
      <c r="AD825" s="1">
        <f>[1]MAX!AD825</f>
        <v>0</v>
      </c>
      <c r="AE825" s="1">
        <f>[1]MAX!AE825</f>
        <v>0</v>
      </c>
      <c r="AF825" s="1">
        <f>[1]MAX!AF825</f>
        <v>0</v>
      </c>
      <c r="AG825" s="1">
        <f>[1]MAX!AG825</f>
        <v>0</v>
      </c>
      <c r="AH825" s="1">
        <f>[1]MAX!AH825</f>
        <v>0</v>
      </c>
      <c r="AI825" s="1">
        <f>[1]MAX!AI825</f>
        <v>0</v>
      </c>
      <c r="AJ825" s="1">
        <f>[1]MAX!AJ825</f>
        <v>0</v>
      </c>
    </row>
    <row r="826" spans="1:36" x14ac:dyDescent="0.25">
      <c r="A826" s="1">
        <f>[1]MAX!A826</f>
        <v>0</v>
      </c>
      <c r="B826" s="1">
        <f>[1]MAX!B826</f>
        <v>0</v>
      </c>
      <c r="C826" s="1">
        <f>[1]MAX!C826</f>
        <v>0</v>
      </c>
      <c r="D826" s="1">
        <f>[1]MAX!D826</f>
        <v>0</v>
      </c>
      <c r="E826" s="1">
        <f>[1]MAX!E826</f>
        <v>0</v>
      </c>
      <c r="F826" s="1">
        <f>[1]MAX!F826</f>
        <v>0</v>
      </c>
      <c r="G826" s="1">
        <f>[1]MAX!G826</f>
        <v>0</v>
      </c>
      <c r="H826" s="1">
        <f>[1]MAX!H826</f>
        <v>0</v>
      </c>
      <c r="I826" s="1">
        <f>[1]MAX!I826</f>
        <v>0</v>
      </c>
      <c r="J826" s="1">
        <f>[1]MAX!J826</f>
        <v>0</v>
      </c>
      <c r="K826" s="1">
        <f>[1]MAX!K826</f>
        <v>0</v>
      </c>
      <c r="L826" s="1">
        <f>[1]MAX!L826</f>
        <v>0</v>
      </c>
      <c r="M826" s="1">
        <f>[1]MAX!M826</f>
        <v>0</v>
      </c>
      <c r="N826" s="1">
        <f>[1]MAX!N826</f>
        <v>0</v>
      </c>
      <c r="O826" s="1">
        <f>[1]MAX!O826</f>
        <v>0</v>
      </c>
      <c r="P826" s="1">
        <f>[1]MAX!P826</f>
        <v>0</v>
      </c>
      <c r="Q826" s="1">
        <f>[1]MAX!Q826</f>
        <v>0</v>
      </c>
      <c r="R826" s="1">
        <f>[1]MAX!R826</f>
        <v>0</v>
      </c>
      <c r="S826" s="1">
        <f>[1]MAX!S826</f>
        <v>0</v>
      </c>
      <c r="T826" s="1">
        <f>[1]MAX!T826</f>
        <v>0</v>
      </c>
      <c r="U826" s="1">
        <f>[1]MAX!U826</f>
        <v>0</v>
      </c>
      <c r="V826" s="1">
        <f>[1]MAX!V826</f>
        <v>0</v>
      </c>
      <c r="W826" s="2">
        <f>[1]MAX!W826</f>
        <v>0</v>
      </c>
      <c r="X826" s="1">
        <f>[1]MAX!X826</f>
        <v>0</v>
      </c>
      <c r="Y826" s="1">
        <f>[1]MAX!Y826</f>
        <v>0</v>
      </c>
      <c r="Z826" s="1">
        <f>'[1]get lots#'!Q826</f>
        <v>0</v>
      </c>
      <c r="AA826" s="2">
        <f>[1]MAX!AA826</f>
        <v>0</v>
      </c>
      <c r="AB826" s="1">
        <f>[1]MAX!AB826</f>
        <v>0</v>
      </c>
      <c r="AC826" s="1">
        <f>[1]MAX!AC826</f>
        <v>0</v>
      </c>
      <c r="AD826" s="1">
        <f>[1]MAX!AD826</f>
        <v>0</v>
      </c>
      <c r="AE826" s="1">
        <f>[1]MAX!AE826</f>
        <v>0</v>
      </c>
      <c r="AF826" s="1">
        <f>[1]MAX!AF826</f>
        <v>0</v>
      </c>
      <c r="AG826" s="1">
        <f>[1]MAX!AG826</f>
        <v>0</v>
      </c>
      <c r="AH826" s="1">
        <f>[1]MAX!AH826</f>
        <v>0</v>
      </c>
      <c r="AI826" s="1">
        <f>[1]MAX!AI826</f>
        <v>0</v>
      </c>
      <c r="AJ826" s="1">
        <f>[1]MAX!AJ826</f>
        <v>0</v>
      </c>
    </row>
    <row r="827" spans="1:36" x14ac:dyDescent="0.25">
      <c r="A827" s="1">
        <f>[1]MAX!A827</f>
        <v>0</v>
      </c>
      <c r="B827" s="1">
        <f>[1]MAX!B827</f>
        <v>0</v>
      </c>
      <c r="C827" s="1">
        <f>[1]MAX!C827</f>
        <v>0</v>
      </c>
      <c r="D827" s="1">
        <f>[1]MAX!D827</f>
        <v>0</v>
      </c>
      <c r="E827" s="1">
        <f>[1]MAX!E827</f>
        <v>0</v>
      </c>
      <c r="F827" s="1">
        <f>[1]MAX!F827</f>
        <v>0</v>
      </c>
      <c r="G827" s="1">
        <f>[1]MAX!G827</f>
        <v>0</v>
      </c>
      <c r="H827" s="1">
        <f>[1]MAX!H827</f>
        <v>0</v>
      </c>
      <c r="I827" s="1">
        <f>[1]MAX!I827</f>
        <v>0</v>
      </c>
      <c r="J827" s="1">
        <f>[1]MAX!J827</f>
        <v>0</v>
      </c>
      <c r="K827" s="1">
        <f>[1]MAX!K827</f>
        <v>0</v>
      </c>
      <c r="L827" s="1">
        <f>[1]MAX!L827</f>
        <v>0</v>
      </c>
      <c r="M827" s="1">
        <f>[1]MAX!M827</f>
        <v>0</v>
      </c>
      <c r="N827" s="1">
        <f>[1]MAX!N827</f>
        <v>0</v>
      </c>
      <c r="O827" s="1">
        <f>[1]MAX!O827</f>
        <v>0</v>
      </c>
      <c r="P827" s="1">
        <f>[1]MAX!P827</f>
        <v>0</v>
      </c>
      <c r="Q827" s="1">
        <f>[1]MAX!Q827</f>
        <v>0</v>
      </c>
      <c r="R827" s="1">
        <f>[1]MAX!R827</f>
        <v>0</v>
      </c>
      <c r="S827" s="1">
        <f>[1]MAX!S827</f>
        <v>0</v>
      </c>
      <c r="T827" s="1">
        <f>[1]MAX!T827</f>
        <v>0</v>
      </c>
      <c r="U827" s="1">
        <f>[1]MAX!U827</f>
        <v>0</v>
      </c>
      <c r="V827" s="1">
        <f>[1]MAX!V827</f>
        <v>0</v>
      </c>
      <c r="W827" s="2">
        <f>[1]MAX!W827</f>
        <v>0</v>
      </c>
      <c r="X827" s="1">
        <f>[1]MAX!X827</f>
        <v>0</v>
      </c>
      <c r="Y827" s="1">
        <f>[1]MAX!Y827</f>
        <v>0</v>
      </c>
      <c r="Z827" s="1">
        <f>'[1]get lots#'!Q827</f>
        <v>0</v>
      </c>
      <c r="AA827" s="2">
        <f>[1]MAX!AA827</f>
        <v>0</v>
      </c>
      <c r="AB827" s="1">
        <f>[1]MAX!AB827</f>
        <v>0</v>
      </c>
      <c r="AC827" s="1">
        <f>[1]MAX!AC827</f>
        <v>0</v>
      </c>
      <c r="AD827" s="1">
        <f>[1]MAX!AD827</f>
        <v>0</v>
      </c>
      <c r="AE827" s="1">
        <f>[1]MAX!AE827</f>
        <v>0</v>
      </c>
      <c r="AF827" s="1">
        <f>[1]MAX!AF827</f>
        <v>0</v>
      </c>
      <c r="AG827" s="1">
        <f>[1]MAX!AG827</f>
        <v>0</v>
      </c>
      <c r="AH827" s="1">
        <f>[1]MAX!AH827</f>
        <v>0</v>
      </c>
      <c r="AI827" s="1">
        <f>[1]MAX!AI827</f>
        <v>0</v>
      </c>
      <c r="AJ827" s="1">
        <f>[1]MAX!AJ827</f>
        <v>0</v>
      </c>
    </row>
    <row r="828" spans="1:36" x14ac:dyDescent="0.25">
      <c r="A828" s="1">
        <f>[1]MAX!A828</f>
        <v>0</v>
      </c>
      <c r="B828" s="1">
        <f>[1]MAX!B828</f>
        <v>0</v>
      </c>
      <c r="C828" s="1">
        <f>[1]MAX!C828</f>
        <v>0</v>
      </c>
      <c r="D828" s="1">
        <f>[1]MAX!D828</f>
        <v>0</v>
      </c>
      <c r="E828" s="1">
        <f>[1]MAX!E828</f>
        <v>0</v>
      </c>
      <c r="F828" s="1">
        <f>[1]MAX!F828</f>
        <v>0</v>
      </c>
      <c r="G828" s="1">
        <f>[1]MAX!G828</f>
        <v>0</v>
      </c>
      <c r="H828" s="1">
        <f>[1]MAX!H828</f>
        <v>0</v>
      </c>
      <c r="I828" s="1">
        <f>[1]MAX!I828</f>
        <v>0</v>
      </c>
      <c r="J828" s="1">
        <f>[1]MAX!J828</f>
        <v>0</v>
      </c>
      <c r="K828" s="1">
        <f>[1]MAX!K828</f>
        <v>0</v>
      </c>
      <c r="L828" s="1">
        <f>[1]MAX!L828</f>
        <v>0</v>
      </c>
      <c r="M828" s="1">
        <f>[1]MAX!M828</f>
        <v>0</v>
      </c>
      <c r="N828" s="1">
        <f>[1]MAX!N828</f>
        <v>0</v>
      </c>
      <c r="O828" s="1">
        <f>[1]MAX!O828</f>
        <v>0</v>
      </c>
      <c r="P828" s="1">
        <f>[1]MAX!P828</f>
        <v>0</v>
      </c>
      <c r="Q828" s="1">
        <f>[1]MAX!Q828</f>
        <v>0</v>
      </c>
      <c r="R828" s="1">
        <f>[1]MAX!R828</f>
        <v>0</v>
      </c>
      <c r="S828" s="1">
        <f>[1]MAX!S828</f>
        <v>0</v>
      </c>
      <c r="T828" s="1">
        <f>[1]MAX!T828</f>
        <v>0</v>
      </c>
      <c r="U828" s="1">
        <f>[1]MAX!U828</f>
        <v>0</v>
      </c>
      <c r="V828" s="1">
        <f>[1]MAX!V828</f>
        <v>0</v>
      </c>
      <c r="W828" s="2">
        <f>[1]MAX!W828</f>
        <v>0</v>
      </c>
      <c r="X828" s="1">
        <f>[1]MAX!X828</f>
        <v>0</v>
      </c>
      <c r="Y828" s="1">
        <f>[1]MAX!Y828</f>
        <v>0</v>
      </c>
      <c r="Z828" s="1">
        <f>'[1]get lots#'!Q828</f>
        <v>0</v>
      </c>
      <c r="AA828" s="2">
        <f>[1]MAX!AA828</f>
        <v>0</v>
      </c>
      <c r="AB828" s="1">
        <f>[1]MAX!AB828</f>
        <v>0</v>
      </c>
      <c r="AC828" s="1">
        <f>[1]MAX!AC828</f>
        <v>0</v>
      </c>
      <c r="AD828" s="1">
        <f>[1]MAX!AD828</f>
        <v>0</v>
      </c>
      <c r="AE828" s="1">
        <f>[1]MAX!AE828</f>
        <v>0</v>
      </c>
      <c r="AF828" s="1">
        <f>[1]MAX!AF828</f>
        <v>0</v>
      </c>
      <c r="AG828" s="1">
        <f>[1]MAX!AG828</f>
        <v>0</v>
      </c>
      <c r="AH828" s="1">
        <f>[1]MAX!AH828</f>
        <v>0</v>
      </c>
      <c r="AI828" s="1">
        <f>[1]MAX!AI828</f>
        <v>0</v>
      </c>
      <c r="AJ828" s="1">
        <f>[1]MAX!AJ828</f>
        <v>0</v>
      </c>
    </row>
    <row r="829" spans="1:36" x14ac:dyDescent="0.25">
      <c r="A829" s="1">
        <f>[1]MAX!A829</f>
        <v>0</v>
      </c>
      <c r="B829" s="1">
        <f>[1]MAX!B829</f>
        <v>0</v>
      </c>
      <c r="C829" s="1">
        <f>[1]MAX!C829</f>
        <v>0</v>
      </c>
      <c r="D829" s="1">
        <f>[1]MAX!D829</f>
        <v>0</v>
      </c>
      <c r="E829" s="1">
        <f>[1]MAX!E829</f>
        <v>0</v>
      </c>
      <c r="F829" s="1">
        <f>[1]MAX!F829</f>
        <v>0</v>
      </c>
      <c r="G829" s="1">
        <f>[1]MAX!G829</f>
        <v>0</v>
      </c>
      <c r="H829" s="1">
        <f>[1]MAX!H829</f>
        <v>0</v>
      </c>
      <c r="I829" s="1">
        <f>[1]MAX!I829</f>
        <v>0</v>
      </c>
      <c r="J829" s="1">
        <f>[1]MAX!J829</f>
        <v>0</v>
      </c>
      <c r="K829" s="1">
        <f>[1]MAX!K829</f>
        <v>0</v>
      </c>
      <c r="L829" s="1">
        <f>[1]MAX!L829</f>
        <v>0</v>
      </c>
      <c r="M829" s="1">
        <f>[1]MAX!M829</f>
        <v>0</v>
      </c>
      <c r="N829" s="1">
        <f>[1]MAX!N829</f>
        <v>0</v>
      </c>
      <c r="O829" s="1">
        <f>[1]MAX!O829</f>
        <v>0</v>
      </c>
      <c r="P829" s="1">
        <f>[1]MAX!P829</f>
        <v>0</v>
      </c>
      <c r="Q829" s="1">
        <f>[1]MAX!Q829</f>
        <v>0</v>
      </c>
      <c r="R829" s="1">
        <f>[1]MAX!R829</f>
        <v>0</v>
      </c>
      <c r="S829" s="1">
        <f>[1]MAX!S829</f>
        <v>0</v>
      </c>
      <c r="T829" s="1">
        <f>[1]MAX!T829</f>
        <v>0</v>
      </c>
      <c r="U829" s="1">
        <f>[1]MAX!U829</f>
        <v>0</v>
      </c>
      <c r="V829" s="1">
        <f>[1]MAX!V829</f>
        <v>0</v>
      </c>
      <c r="W829" s="2">
        <f>[1]MAX!W829</f>
        <v>0</v>
      </c>
      <c r="X829" s="1">
        <f>[1]MAX!X829</f>
        <v>0</v>
      </c>
      <c r="Y829" s="1">
        <f>[1]MAX!Y829</f>
        <v>0</v>
      </c>
      <c r="Z829" s="1">
        <f>'[1]get lots#'!Q829</f>
        <v>0</v>
      </c>
      <c r="AA829" s="2">
        <f>[1]MAX!AA829</f>
        <v>0</v>
      </c>
      <c r="AB829" s="1">
        <f>[1]MAX!AB829</f>
        <v>0</v>
      </c>
      <c r="AC829" s="1">
        <f>[1]MAX!AC829</f>
        <v>0</v>
      </c>
      <c r="AD829" s="1">
        <f>[1]MAX!AD829</f>
        <v>0</v>
      </c>
      <c r="AE829" s="1">
        <f>[1]MAX!AE829</f>
        <v>0</v>
      </c>
      <c r="AF829" s="1">
        <f>[1]MAX!AF829</f>
        <v>0</v>
      </c>
      <c r="AG829" s="1">
        <f>[1]MAX!AG829</f>
        <v>0</v>
      </c>
      <c r="AH829" s="1">
        <f>[1]MAX!AH829</f>
        <v>0</v>
      </c>
      <c r="AI829" s="1">
        <f>[1]MAX!AI829</f>
        <v>0</v>
      </c>
      <c r="AJ829" s="1">
        <f>[1]MAX!AJ829</f>
        <v>0</v>
      </c>
    </row>
    <row r="830" spans="1:36" x14ac:dyDescent="0.25">
      <c r="A830" s="1">
        <f>[1]MAX!A830</f>
        <v>0</v>
      </c>
      <c r="B830" s="1">
        <f>[1]MAX!B830</f>
        <v>0</v>
      </c>
      <c r="C830" s="1">
        <f>[1]MAX!C830</f>
        <v>0</v>
      </c>
      <c r="D830" s="1">
        <f>[1]MAX!D830</f>
        <v>0</v>
      </c>
      <c r="E830" s="1">
        <f>[1]MAX!E830</f>
        <v>0</v>
      </c>
      <c r="F830" s="1">
        <f>[1]MAX!F830</f>
        <v>0</v>
      </c>
      <c r="G830" s="1">
        <f>[1]MAX!G830</f>
        <v>0</v>
      </c>
      <c r="H830" s="1">
        <f>[1]MAX!H830</f>
        <v>0</v>
      </c>
      <c r="I830" s="1">
        <f>[1]MAX!I830</f>
        <v>0</v>
      </c>
      <c r="J830" s="1">
        <f>[1]MAX!J830</f>
        <v>0</v>
      </c>
      <c r="K830" s="1">
        <f>[1]MAX!K830</f>
        <v>0</v>
      </c>
      <c r="L830" s="1">
        <f>[1]MAX!L830</f>
        <v>0</v>
      </c>
      <c r="M830" s="1">
        <f>[1]MAX!M830</f>
        <v>0</v>
      </c>
      <c r="N830" s="1">
        <f>[1]MAX!N830</f>
        <v>0</v>
      </c>
      <c r="O830" s="1">
        <f>[1]MAX!O830</f>
        <v>0</v>
      </c>
      <c r="P830" s="1">
        <f>[1]MAX!P830</f>
        <v>0</v>
      </c>
      <c r="Q830" s="1">
        <f>[1]MAX!Q830</f>
        <v>0</v>
      </c>
      <c r="R830" s="1">
        <f>[1]MAX!R830</f>
        <v>0</v>
      </c>
      <c r="S830" s="1">
        <f>[1]MAX!S830</f>
        <v>0</v>
      </c>
      <c r="T830" s="1">
        <f>[1]MAX!T830</f>
        <v>0</v>
      </c>
      <c r="U830" s="1">
        <f>[1]MAX!U830</f>
        <v>0</v>
      </c>
      <c r="V830" s="1">
        <f>[1]MAX!V830</f>
        <v>0</v>
      </c>
      <c r="W830" s="2">
        <f>[1]MAX!W830</f>
        <v>0</v>
      </c>
      <c r="X830" s="1">
        <f>[1]MAX!X830</f>
        <v>0</v>
      </c>
      <c r="Y830" s="1">
        <f>[1]MAX!Y830</f>
        <v>0</v>
      </c>
      <c r="Z830" s="1">
        <f>'[1]get lots#'!Q830</f>
        <v>0</v>
      </c>
      <c r="AA830" s="2">
        <f>[1]MAX!AA830</f>
        <v>0</v>
      </c>
      <c r="AB830" s="1">
        <f>[1]MAX!AB830</f>
        <v>0</v>
      </c>
      <c r="AC830" s="1">
        <f>[1]MAX!AC830</f>
        <v>0</v>
      </c>
      <c r="AD830" s="1">
        <f>[1]MAX!AD830</f>
        <v>0</v>
      </c>
      <c r="AE830" s="1">
        <f>[1]MAX!AE830</f>
        <v>0</v>
      </c>
      <c r="AF830" s="1">
        <f>[1]MAX!AF830</f>
        <v>0</v>
      </c>
      <c r="AG830" s="1">
        <f>[1]MAX!AG830</f>
        <v>0</v>
      </c>
      <c r="AH830" s="1">
        <f>[1]MAX!AH830</f>
        <v>0</v>
      </c>
      <c r="AI830" s="1">
        <f>[1]MAX!AI830</f>
        <v>0</v>
      </c>
      <c r="AJ830" s="1">
        <f>[1]MAX!AJ830</f>
        <v>0</v>
      </c>
    </row>
    <row r="831" spans="1:36" x14ac:dyDescent="0.25">
      <c r="A831" s="1">
        <f>[1]MAX!A831</f>
        <v>0</v>
      </c>
      <c r="B831" s="1">
        <f>[1]MAX!B831</f>
        <v>0</v>
      </c>
      <c r="C831" s="1">
        <f>[1]MAX!C831</f>
        <v>0</v>
      </c>
      <c r="D831" s="1">
        <f>[1]MAX!D831</f>
        <v>0</v>
      </c>
      <c r="E831" s="1">
        <f>[1]MAX!E831</f>
        <v>0</v>
      </c>
      <c r="F831" s="1">
        <f>[1]MAX!F831</f>
        <v>0</v>
      </c>
      <c r="G831" s="1">
        <f>[1]MAX!G831</f>
        <v>0</v>
      </c>
      <c r="H831" s="1">
        <f>[1]MAX!H831</f>
        <v>0</v>
      </c>
      <c r="I831" s="1">
        <f>[1]MAX!I831</f>
        <v>0</v>
      </c>
      <c r="J831" s="1">
        <f>[1]MAX!J831</f>
        <v>0</v>
      </c>
      <c r="K831" s="1">
        <f>[1]MAX!K831</f>
        <v>0</v>
      </c>
      <c r="L831" s="1">
        <f>[1]MAX!L831</f>
        <v>0</v>
      </c>
      <c r="M831" s="1">
        <f>[1]MAX!M831</f>
        <v>0</v>
      </c>
      <c r="N831" s="1">
        <f>[1]MAX!N831</f>
        <v>0</v>
      </c>
      <c r="O831" s="1">
        <f>[1]MAX!O831</f>
        <v>0</v>
      </c>
      <c r="P831" s="1">
        <f>[1]MAX!P831</f>
        <v>0</v>
      </c>
      <c r="Q831" s="1">
        <f>[1]MAX!Q831</f>
        <v>0</v>
      </c>
      <c r="R831" s="1">
        <f>[1]MAX!R831</f>
        <v>0</v>
      </c>
      <c r="S831" s="1">
        <f>[1]MAX!S831</f>
        <v>0</v>
      </c>
      <c r="T831" s="1">
        <f>[1]MAX!T831</f>
        <v>0</v>
      </c>
      <c r="U831" s="1">
        <f>[1]MAX!U831</f>
        <v>0</v>
      </c>
      <c r="V831" s="1">
        <f>[1]MAX!V831</f>
        <v>0</v>
      </c>
      <c r="W831" s="2">
        <f>[1]MAX!W831</f>
        <v>0</v>
      </c>
      <c r="X831" s="1">
        <f>[1]MAX!X831</f>
        <v>0</v>
      </c>
      <c r="Y831" s="1">
        <f>[1]MAX!Y831</f>
        <v>0</v>
      </c>
      <c r="Z831" s="1">
        <f>'[1]get lots#'!Q831</f>
        <v>0</v>
      </c>
      <c r="AA831" s="2">
        <f>[1]MAX!AA831</f>
        <v>0</v>
      </c>
      <c r="AB831" s="1">
        <f>[1]MAX!AB831</f>
        <v>0</v>
      </c>
      <c r="AC831" s="1">
        <f>[1]MAX!AC831</f>
        <v>0</v>
      </c>
      <c r="AD831" s="1">
        <f>[1]MAX!AD831</f>
        <v>0</v>
      </c>
      <c r="AE831" s="1">
        <f>[1]MAX!AE831</f>
        <v>0</v>
      </c>
      <c r="AF831" s="1">
        <f>[1]MAX!AF831</f>
        <v>0</v>
      </c>
      <c r="AG831" s="1">
        <f>[1]MAX!AG831</f>
        <v>0</v>
      </c>
      <c r="AH831" s="1">
        <f>[1]MAX!AH831</f>
        <v>0</v>
      </c>
      <c r="AI831" s="1">
        <f>[1]MAX!AI831</f>
        <v>0</v>
      </c>
      <c r="AJ831" s="1">
        <f>[1]MAX!AJ831</f>
        <v>0</v>
      </c>
    </row>
    <row r="832" spans="1:36" x14ac:dyDescent="0.25">
      <c r="A832" s="1">
        <f>[1]MAX!A832</f>
        <v>0</v>
      </c>
      <c r="B832" s="1">
        <f>[1]MAX!B832</f>
        <v>0</v>
      </c>
      <c r="C832" s="1">
        <f>[1]MAX!C832</f>
        <v>0</v>
      </c>
      <c r="D832" s="1">
        <f>[1]MAX!D832</f>
        <v>0</v>
      </c>
      <c r="E832" s="1">
        <f>[1]MAX!E832</f>
        <v>0</v>
      </c>
      <c r="F832" s="1">
        <f>[1]MAX!F832</f>
        <v>0</v>
      </c>
      <c r="G832" s="1">
        <f>[1]MAX!G832</f>
        <v>0</v>
      </c>
      <c r="H832" s="1">
        <f>[1]MAX!H832</f>
        <v>0</v>
      </c>
      <c r="I832" s="1">
        <f>[1]MAX!I832</f>
        <v>0</v>
      </c>
      <c r="J832" s="1">
        <f>[1]MAX!J832</f>
        <v>0</v>
      </c>
      <c r="K832" s="1">
        <f>[1]MAX!K832</f>
        <v>0</v>
      </c>
      <c r="L832" s="1">
        <f>[1]MAX!L832</f>
        <v>0</v>
      </c>
      <c r="M832" s="1">
        <f>[1]MAX!M832</f>
        <v>0</v>
      </c>
      <c r="N832" s="1">
        <f>[1]MAX!N832</f>
        <v>0</v>
      </c>
      <c r="O832" s="1">
        <f>[1]MAX!O832</f>
        <v>0</v>
      </c>
      <c r="P832" s="1">
        <f>[1]MAX!P832</f>
        <v>0</v>
      </c>
      <c r="Q832" s="1">
        <f>[1]MAX!Q832</f>
        <v>0</v>
      </c>
      <c r="R832" s="1">
        <f>[1]MAX!R832</f>
        <v>0</v>
      </c>
      <c r="S832" s="1">
        <f>[1]MAX!S832</f>
        <v>0</v>
      </c>
      <c r="T832" s="1">
        <f>[1]MAX!T832</f>
        <v>0</v>
      </c>
      <c r="U832" s="1">
        <f>[1]MAX!U832</f>
        <v>0</v>
      </c>
      <c r="V832" s="1">
        <f>[1]MAX!V832</f>
        <v>0</v>
      </c>
      <c r="W832" s="2">
        <f>[1]MAX!W832</f>
        <v>0</v>
      </c>
      <c r="X832" s="1">
        <f>[1]MAX!X832</f>
        <v>0</v>
      </c>
      <c r="Y832" s="1">
        <f>[1]MAX!Y832</f>
        <v>0</v>
      </c>
      <c r="Z832" s="1">
        <f>'[1]get lots#'!Q832</f>
        <v>0</v>
      </c>
      <c r="AA832" s="2">
        <f>[1]MAX!AA832</f>
        <v>0</v>
      </c>
      <c r="AB832" s="1">
        <f>[1]MAX!AB832</f>
        <v>0</v>
      </c>
      <c r="AC832" s="1">
        <f>[1]MAX!AC832</f>
        <v>0</v>
      </c>
      <c r="AD832" s="1">
        <f>[1]MAX!AD832</f>
        <v>0</v>
      </c>
      <c r="AE832" s="1">
        <f>[1]MAX!AE832</f>
        <v>0</v>
      </c>
      <c r="AF832" s="1">
        <f>[1]MAX!AF832</f>
        <v>0</v>
      </c>
      <c r="AG832" s="1">
        <f>[1]MAX!AG832</f>
        <v>0</v>
      </c>
      <c r="AH832" s="1">
        <f>[1]MAX!AH832</f>
        <v>0</v>
      </c>
      <c r="AI832" s="1">
        <f>[1]MAX!AI832</f>
        <v>0</v>
      </c>
      <c r="AJ832" s="1">
        <f>[1]MAX!AJ832</f>
        <v>0</v>
      </c>
    </row>
    <row r="833" spans="1:36" x14ac:dyDescent="0.25">
      <c r="A833" s="1">
        <f>[1]MAX!A833</f>
        <v>0</v>
      </c>
      <c r="B833" s="1">
        <f>[1]MAX!B833</f>
        <v>0</v>
      </c>
      <c r="C833" s="1">
        <f>[1]MAX!C833</f>
        <v>0</v>
      </c>
      <c r="D833" s="1">
        <f>[1]MAX!D833</f>
        <v>0</v>
      </c>
      <c r="E833" s="1">
        <f>[1]MAX!E833</f>
        <v>0</v>
      </c>
      <c r="F833" s="1">
        <f>[1]MAX!F833</f>
        <v>0</v>
      </c>
      <c r="G833" s="1">
        <f>[1]MAX!G833</f>
        <v>0</v>
      </c>
      <c r="H833" s="1">
        <f>[1]MAX!H833</f>
        <v>0</v>
      </c>
      <c r="I833" s="1">
        <f>[1]MAX!I833</f>
        <v>0</v>
      </c>
      <c r="J833" s="1">
        <f>[1]MAX!J833</f>
        <v>0</v>
      </c>
      <c r="K833" s="1">
        <f>[1]MAX!K833</f>
        <v>0</v>
      </c>
      <c r="L833" s="1">
        <f>[1]MAX!L833</f>
        <v>0</v>
      </c>
      <c r="M833" s="1">
        <f>[1]MAX!M833</f>
        <v>0</v>
      </c>
      <c r="N833" s="1">
        <f>[1]MAX!N833</f>
        <v>0</v>
      </c>
      <c r="O833" s="1">
        <f>[1]MAX!O833</f>
        <v>0</v>
      </c>
      <c r="P833" s="1">
        <f>[1]MAX!P833</f>
        <v>0</v>
      </c>
      <c r="Q833" s="1">
        <f>[1]MAX!Q833</f>
        <v>0</v>
      </c>
      <c r="R833" s="1">
        <f>[1]MAX!R833</f>
        <v>0</v>
      </c>
      <c r="S833" s="1">
        <f>[1]MAX!S833</f>
        <v>0</v>
      </c>
      <c r="T833" s="1">
        <f>[1]MAX!T833</f>
        <v>0</v>
      </c>
      <c r="U833" s="1">
        <f>[1]MAX!U833</f>
        <v>0</v>
      </c>
      <c r="V833" s="1">
        <f>[1]MAX!V833</f>
        <v>0</v>
      </c>
      <c r="W833" s="2">
        <f>[1]MAX!W833</f>
        <v>0</v>
      </c>
      <c r="X833" s="1">
        <f>[1]MAX!X833</f>
        <v>0</v>
      </c>
      <c r="Y833" s="1">
        <f>[1]MAX!Y833</f>
        <v>0</v>
      </c>
      <c r="Z833" s="1">
        <f>'[1]get lots#'!Q833</f>
        <v>0</v>
      </c>
      <c r="AA833" s="2">
        <f>[1]MAX!AA833</f>
        <v>0</v>
      </c>
      <c r="AB833" s="1">
        <f>[1]MAX!AB833</f>
        <v>0</v>
      </c>
      <c r="AC833" s="1">
        <f>[1]MAX!AC833</f>
        <v>0</v>
      </c>
      <c r="AD833" s="1">
        <f>[1]MAX!AD833</f>
        <v>0</v>
      </c>
      <c r="AE833" s="1">
        <f>[1]MAX!AE833</f>
        <v>0</v>
      </c>
      <c r="AF833" s="1">
        <f>[1]MAX!AF833</f>
        <v>0</v>
      </c>
      <c r="AG833" s="1">
        <f>[1]MAX!AG833</f>
        <v>0</v>
      </c>
      <c r="AH833" s="1">
        <f>[1]MAX!AH833</f>
        <v>0</v>
      </c>
      <c r="AI833" s="1">
        <f>[1]MAX!AI833</f>
        <v>0</v>
      </c>
      <c r="AJ833" s="1">
        <f>[1]MAX!AJ833</f>
        <v>0</v>
      </c>
    </row>
    <row r="834" spans="1:36" x14ac:dyDescent="0.25">
      <c r="A834" s="1">
        <f>[1]MAX!A834</f>
        <v>0</v>
      </c>
      <c r="B834" s="1">
        <f>[1]MAX!B834</f>
        <v>0</v>
      </c>
      <c r="C834" s="1">
        <f>[1]MAX!C834</f>
        <v>0</v>
      </c>
      <c r="D834" s="1">
        <f>[1]MAX!D834</f>
        <v>0</v>
      </c>
      <c r="E834" s="1">
        <f>[1]MAX!E834</f>
        <v>0</v>
      </c>
      <c r="F834" s="1">
        <f>[1]MAX!F834</f>
        <v>0</v>
      </c>
      <c r="G834" s="1">
        <f>[1]MAX!G834</f>
        <v>0</v>
      </c>
      <c r="H834" s="1">
        <f>[1]MAX!H834</f>
        <v>0</v>
      </c>
      <c r="I834" s="1">
        <f>[1]MAX!I834</f>
        <v>0</v>
      </c>
      <c r="J834" s="1">
        <f>[1]MAX!J834</f>
        <v>0</v>
      </c>
      <c r="K834" s="1">
        <f>[1]MAX!K834</f>
        <v>0</v>
      </c>
      <c r="L834" s="1">
        <f>[1]MAX!L834</f>
        <v>0</v>
      </c>
      <c r="M834" s="1">
        <f>[1]MAX!M834</f>
        <v>0</v>
      </c>
      <c r="N834" s="1">
        <f>[1]MAX!N834</f>
        <v>0</v>
      </c>
      <c r="O834" s="1">
        <f>[1]MAX!O834</f>
        <v>0</v>
      </c>
      <c r="P834" s="1">
        <f>[1]MAX!P834</f>
        <v>0</v>
      </c>
      <c r="Q834" s="1">
        <f>[1]MAX!Q834</f>
        <v>0</v>
      </c>
      <c r="R834" s="1">
        <f>[1]MAX!R834</f>
        <v>0</v>
      </c>
      <c r="S834" s="1">
        <f>[1]MAX!S834</f>
        <v>0</v>
      </c>
      <c r="T834" s="1">
        <f>[1]MAX!T834</f>
        <v>0</v>
      </c>
      <c r="U834" s="1">
        <f>[1]MAX!U834</f>
        <v>0</v>
      </c>
      <c r="V834" s="1">
        <f>[1]MAX!V834</f>
        <v>0</v>
      </c>
      <c r="W834" s="2">
        <f>[1]MAX!W834</f>
        <v>0</v>
      </c>
      <c r="X834" s="1">
        <f>[1]MAX!X834</f>
        <v>0</v>
      </c>
      <c r="Y834" s="1">
        <f>[1]MAX!Y834</f>
        <v>0</v>
      </c>
      <c r="Z834" s="1">
        <f>'[1]get lots#'!Q834</f>
        <v>0</v>
      </c>
      <c r="AA834" s="2">
        <f>[1]MAX!AA834</f>
        <v>0</v>
      </c>
      <c r="AB834" s="1">
        <f>[1]MAX!AB834</f>
        <v>0</v>
      </c>
      <c r="AC834" s="1">
        <f>[1]MAX!AC834</f>
        <v>0</v>
      </c>
      <c r="AD834" s="1">
        <f>[1]MAX!AD834</f>
        <v>0</v>
      </c>
      <c r="AE834" s="1">
        <f>[1]MAX!AE834</f>
        <v>0</v>
      </c>
      <c r="AF834" s="1">
        <f>[1]MAX!AF834</f>
        <v>0</v>
      </c>
      <c r="AG834" s="1">
        <f>[1]MAX!AG834</f>
        <v>0</v>
      </c>
      <c r="AH834" s="1">
        <f>[1]MAX!AH834</f>
        <v>0</v>
      </c>
      <c r="AI834" s="1">
        <f>[1]MAX!AI834</f>
        <v>0</v>
      </c>
      <c r="AJ834" s="1">
        <f>[1]MAX!AJ834</f>
        <v>0</v>
      </c>
    </row>
    <row r="835" spans="1:36" x14ac:dyDescent="0.25">
      <c r="A835" s="1">
        <f>[1]MAX!A835</f>
        <v>0</v>
      </c>
      <c r="B835" s="1">
        <f>[1]MAX!B835</f>
        <v>0</v>
      </c>
      <c r="C835" s="1">
        <f>[1]MAX!C835</f>
        <v>0</v>
      </c>
      <c r="D835" s="1">
        <f>[1]MAX!D835</f>
        <v>0</v>
      </c>
      <c r="E835" s="1">
        <f>[1]MAX!E835</f>
        <v>0</v>
      </c>
      <c r="F835" s="1">
        <f>[1]MAX!F835</f>
        <v>0</v>
      </c>
      <c r="G835" s="1">
        <f>[1]MAX!G835</f>
        <v>0</v>
      </c>
      <c r="H835" s="1">
        <f>[1]MAX!H835</f>
        <v>0</v>
      </c>
      <c r="I835" s="1">
        <f>[1]MAX!I835</f>
        <v>0</v>
      </c>
      <c r="J835" s="1">
        <f>[1]MAX!J835</f>
        <v>0</v>
      </c>
      <c r="K835" s="1">
        <f>[1]MAX!K835</f>
        <v>0</v>
      </c>
      <c r="L835" s="1">
        <f>[1]MAX!L835</f>
        <v>0</v>
      </c>
      <c r="M835" s="1">
        <f>[1]MAX!M835</f>
        <v>0</v>
      </c>
      <c r="N835" s="1">
        <f>[1]MAX!N835</f>
        <v>0</v>
      </c>
      <c r="O835" s="1">
        <f>[1]MAX!O835</f>
        <v>0</v>
      </c>
      <c r="P835" s="1">
        <f>[1]MAX!P835</f>
        <v>0</v>
      </c>
      <c r="Q835" s="1">
        <f>[1]MAX!Q835</f>
        <v>0</v>
      </c>
      <c r="R835" s="1">
        <f>[1]MAX!R835</f>
        <v>0</v>
      </c>
      <c r="S835" s="1">
        <f>[1]MAX!S835</f>
        <v>0</v>
      </c>
      <c r="T835" s="1">
        <f>[1]MAX!T835</f>
        <v>0</v>
      </c>
      <c r="U835" s="1">
        <f>[1]MAX!U835</f>
        <v>0</v>
      </c>
      <c r="V835" s="1">
        <f>[1]MAX!V835</f>
        <v>0</v>
      </c>
      <c r="W835" s="2">
        <f>[1]MAX!W835</f>
        <v>0</v>
      </c>
      <c r="X835" s="1">
        <f>[1]MAX!X835</f>
        <v>0</v>
      </c>
      <c r="Y835" s="1">
        <f>[1]MAX!Y835</f>
        <v>0</v>
      </c>
      <c r="Z835" s="1">
        <f>'[1]get lots#'!Q835</f>
        <v>0</v>
      </c>
      <c r="AA835" s="2">
        <f>[1]MAX!AA835</f>
        <v>0</v>
      </c>
      <c r="AB835" s="1">
        <f>[1]MAX!AB835</f>
        <v>0</v>
      </c>
      <c r="AC835" s="1">
        <f>[1]MAX!AC835</f>
        <v>0</v>
      </c>
      <c r="AD835" s="1">
        <f>[1]MAX!AD835</f>
        <v>0</v>
      </c>
      <c r="AE835" s="1">
        <f>[1]MAX!AE835</f>
        <v>0</v>
      </c>
      <c r="AF835" s="1">
        <f>[1]MAX!AF835</f>
        <v>0</v>
      </c>
      <c r="AG835" s="1">
        <f>[1]MAX!AG835</f>
        <v>0</v>
      </c>
      <c r="AH835" s="1">
        <f>[1]MAX!AH835</f>
        <v>0</v>
      </c>
      <c r="AI835" s="1">
        <f>[1]MAX!AI835</f>
        <v>0</v>
      </c>
      <c r="AJ835" s="1">
        <f>[1]MAX!AJ835</f>
        <v>0</v>
      </c>
    </row>
    <row r="836" spans="1:36" x14ac:dyDescent="0.25">
      <c r="A836" s="1">
        <f>[1]MAX!A836</f>
        <v>0</v>
      </c>
      <c r="B836" s="1">
        <f>[1]MAX!B836</f>
        <v>0</v>
      </c>
      <c r="C836" s="1">
        <f>[1]MAX!C836</f>
        <v>0</v>
      </c>
      <c r="D836" s="1">
        <f>[1]MAX!D836</f>
        <v>0</v>
      </c>
      <c r="E836" s="1">
        <f>[1]MAX!E836</f>
        <v>0</v>
      </c>
      <c r="F836" s="1">
        <f>[1]MAX!F836</f>
        <v>0</v>
      </c>
      <c r="G836" s="1">
        <f>[1]MAX!G836</f>
        <v>0</v>
      </c>
      <c r="H836" s="1">
        <f>[1]MAX!H836</f>
        <v>0</v>
      </c>
      <c r="I836" s="1">
        <f>[1]MAX!I836</f>
        <v>0</v>
      </c>
      <c r="J836" s="1">
        <f>[1]MAX!J836</f>
        <v>0</v>
      </c>
      <c r="K836" s="1">
        <f>[1]MAX!K836</f>
        <v>0</v>
      </c>
      <c r="L836" s="1">
        <f>[1]MAX!L836</f>
        <v>0</v>
      </c>
      <c r="M836" s="1">
        <f>[1]MAX!M836</f>
        <v>0</v>
      </c>
      <c r="N836" s="1">
        <f>[1]MAX!N836</f>
        <v>0</v>
      </c>
      <c r="O836" s="1">
        <f>[1]MAX!O836</f>
        <v>0</v>
      </c>
      <c r="P836" s="1">
        <f>[1]MAX!P836</f>
        <v>0</v>
      </c>
      <c r="Q836" s="1">
        <f>[1]MAX!Q836</f>
        <v>0</v>
      </c>
      <c r="R836" s="1">
        <f>[1]MAX!R836</f>
        <v>0</v>
      </c>
      <c r="S836" s="1">
        <f>[1]MAX!S836</f>
        <v>0</v>
      </c>
      <c r="T836" s="1">
        <f>[1]MAX!T836</f>
        <v>0</v>
      </c>
      <c r="U836" s="1">
        <f>[1]MAX!U836</f>
        <v>0</v>
      </c>
      <c r="V836" s="1">
        <f>[1]MAX!V836</f>
        <v>0</v>
      </c>
      <c r="W836" s="2">
        <f>[1]MAX!W836</f>
        <v>0</v>
      </c>
      <c r="X836" s="1">
        <f>[1]MAX!X836</f>
        <v>0</v>
      </c>
      <c r="Y836" s="1">
        <f>[1]MAX!Y836</f>
        <v>0</v>
      </c>
      <c r="Z836" s="1">
        <f>'[1]get lots#'!Q836</f>
        <v>0</v>
      </c>
      <c r="AA836" s="2">
        <f>[1]MAX!AA836</f>
        <v>0</v>
      </c>
      <c r="AB836" s="1">
        <f>[1]MAX!AB836</f>
        <v>0</v>
      </c>
      <c r="AC836" s="1">
        <f>[1]MAX!AC836</f>
        <v>0</v>
      </c>
      <c r="AD836" s="1">
        <f>[1]MAX!AD836</f>
        <v>0</v>
      </c>
      <c r="AE836" s="1">
        <f>[1]MAX!AE836</f>
        <v>0</v>
      </c>
      <c r="AF836" s="1">
        <f>[1]MAX!AF836</f>
        <v>0</v>
      </c>
      <c r="AG836" s="1">
        <f>[1]MAX!AG836</f>
        <v>0</v>
      </c>
      <c r="AH836" s="1">
        <f>[1]MAX!AH836</f>
        <v>0</v>
      </c>
      <c r="AI836" s="1">
        <f>[1]MAX!AI836</f>
        <v>0</v>
      </c>
      <c r="AJ836" s="1">
        <f>[1]MAX!AJ836</f>
        <v>0</v>
      </c>
    </row>
    <row r="837" spans="1:36" x14ac:dyDescent="0.25">
      <c r="A837" s="1">
        <f>[1]MAX!A837</f>
        <v>0</v>
      </c>
      <c r="B837" s="1">
        <f>[1]MAX!B837</f>
        <v>0</v>
      </c>
      <c r="C837" s="1">
        <f>[1]MAX!C837</f>
        <v>0</v>
      </c>
      <c r="D837" s="1">
        <f>[1]MAX!D837</f>
        <v>0</v>
      </c>
      <c r="E837" s="1">
        <f>[1]MAX!E837</f>
        <v>0</v>
      </c>
      <c r="F837" s="1">
        <f>[1]MAX!F837</f>
        <v>0</v>
      </c>
      <c r="G837" s="1">
        <f>[1]MAX!G837</f>
        <v>0</v>
      </c>
      <c r="H837" s="1">
        <f>[1]MAX!H837</f>
        <v>0</v>
      </c>
      <c r="I837" s="1">
        <f>[1]MAX!I837</f>
        <v>0</v>
      </c>
      <c r="J837" s="1">
        <f>[1]MAX!J837</f>
        <v>0</v>
      </c>
      <c r="K837" s="1">
        <f>[1]MAX!K837</f>
        <v>0</v>
      </c>
      <c r="L837" s="1">
        <f>[1]MAX!L837</f>
        <v>0</v>
      </c>
      <c r="M837" s="1">
        <f>[1]MAX!M837</f>
        <v>0</v>
      </c>
      <c r="N837" s="1">
        <f>[1]MAX!N837</f>
        <v>0</v>
      </c>
      <c r="O837" s="1">
        <f>[1]MAX!O837</f>
        <v>0</v>
      </c>
      <c r="P837" s="1">
        <f>[1]MAX!P837</f>
        <v>0</v>
      </c>
      <c r="Q837" s="1">
        <f>[1]MAX!Q837</f>
        <v>0</v>
      </c>
      <c r="R837" s="1">
        <f>[1]MAX!R837</f>
        <v>0</v>
      </c>
      <c r="S837" s="1">
        <f>[1]MAX!S837</f>
        <v>0</v>
      </c>
      <c r="T837" s="1">
        <f>[1]MAX!T837</f>
        <v>0</v>
      </c>
      <c r="U837" s="1">
        <f>[1]MAX!U837</f>
        <v>0</v>
      </c>
      <c r="V837" s="1">
        <f>[1]MAX!V837</f>
        <v>0</v>
      </c>
      <c r="W837" s="2">
        <f>[1]MAX!W837</f>
        <v>0</v>
      </c>
      <c r="X837" s="1">
        <f>[1]MAX!X837</f>
        <v>0</v>
      </c>
      <c r="Y837" s="1">
        <f>[1]MAX!Y837</f>
        <v>0</v>
      </c>
      <c r="Z837" s="1">
        <f>'[1]get lots#'!Q837</f>
        <v>0</v>
      </c>
      <c r="AA837" s="2">
        <f>[1]MAX!AA837</f>
        <v>0</v>
      </c>
      <c r="AB837" s="1">
        <f>[1]MAX!AB837</f>
        <v>0</v>
      </c>
      <c r="AC837" s="1">
        <f>[1]MAX!AC837</f>
        <v>0</v>
      </c>
      <c r="AD837" s="1">
        <f>[1]MAX!AD837</f>
        <v>0</v>
      </c>
      <c r="AE837" s="1">
        <f>[1]MAX!AE837</f>
        <v>0</v>
      </c>
      <c r="AF837" s="1">
        <f>[1]MAX!AF837</f>
        <v>0</v>
      </c>
      <c r="AG837" s="1">
        <f>[1]MAX!AG837</f>
        <v>0</v>
      </c>
      <c r="AH837" s="1">
        <f>[1]MAX!AH837</f>
        <v>0</v>
      </c>
      <c r="AI837" s="1">
        <f>[1]MAX!AI837</f>
        <v>0</v>
      </c>
      <c r="AJ837" s="1">
        <f>[1]MAX!AJ837</f>
        <v>0</v>
      </c>
    </row>
    <row r="838" spans="1:36" x14ac:dyDescent="0.25">
      <c r="A838" s="1">
        <f>[1]MAX!A838</f>
        <v>0</v>
      </c>
      <c r="B838" s="1">
        <f>[1]MAX!B838</f>
        <v>0</v>
      </c>
      <c r="C838" s="1">
        <f>[1]MAX!C838</f>
        <v>0</v>
      </c>
      <c r="D838" s="1">
        <f>[1]MAX!D838</f>
        <v>0</v>
      </c>
      <c r="E838" s="1">
        <f>[1]MAX!E838</f>
        <v>0</v>
      </c>
      <c r="F838" s="1">
        <f>[1]MAX!F838</f>
        <v>0</v>
      </c>
      <c r="G838" s="1">
        <f>[1]MAX!G838</f>
        <v>0</v>
      </c>
      <c r="H838" s="1">
        <f>[1]MAX!H838</f>
        <v>0</v>
      </c>
      <c r="I838" s="1">
        <f>[1]MAX!I838</f>
        <v>0</v>
      </c>
      <c r="J838" s="1">
        <f>[1]MAX!J838</f>
        <v>0</v>
      </c>
      <c r="K838" s="1">
        <f>[1]MAX!K838</f>
        <v>0</v>
      </c>
      <c r="L838" s="1">
        <f>[1]MAX!L838</f>
        <v>0</v>
      </c>
      <c r="M838" s="1">
        <f>[1]MAX!M838</f>
        <v>0</v>
      </c>
      <c r="N838" s="1">
        <f>[1]MAX!N838</f>
        <v>0</v>
      </c>
      <c r="O838" s="1">
        <f>[1]MAX!O838</f>
        <v>0</v>
      </c>
      <c r="P838" s="1">
        <f>[1]MAX!P838</f>
        <v>0</v>
      </c>
      <c r="Q838" s="1">
        <f>[1]MAX!Q838</f>
        <v>0</v>
      </c>
      <c r="R838" s="1">
        <f>[1]MAX!R838</f>
        <v>0</v>
      </c>
      <c r="S838" s="1">
        <f>[1]MAX!S838</f>
        <v>0</v>
      </c>
      <c r="T838" s="1">
        <f>[1]MAX!T838</f>
        <v>0</v>
      </c>
      <c r="U838" s="1">
        <f>[1]MAX!U838</f>
        <v>0</v>
      </c>
      <c r="V838" s="1">
        <f>[1]MAX!V838</f>
        <v>0</v>
      </c>
      <c r="W838" s="2">
        <f>[1]MAX!W838</f>
        <v>0</v>
      </c>
      <c r="X838" s="1">
        <f>[1]MAX!X838</f>
        <v>0</v>
      </c>
      <c r="Y838" s="1">
        <f>[1]MAX!Y838</f>
        <v>0</v>
      </c>
      <c r="Z838" s="1">
        <f>'[1]get lots#'!Q838</f>
        <v>0</v>
      </c>
      <c r="AA838" s="2">
        <f>[1]MAX!AA838</f>
        <v>0</v>
      </c>
      <c r="AB838" s="1">
        <f>[1]MAX!AB838</f>
        <v>0</v>
      </c>
      <c r="AC838" s="1">
        <f>[1]MAX!AC838</f>
        <v>0</v>
      </c>
      <c r="AD838" s="1">
        <f>[1]MAX!AD838</f>
        <v>0</v>
      </c>
      <c r="AE838" s="1">
        <f>[1]MAX!AE838</f>
        <v>0</v>
      </c>
      <c r="AF838" s="1">
        <f>[1]MAX!AF838</f>
        <v>0</v>
      </c>
      <c r="AG838" s="1">
        <f>[1]MAX!AG838</f>
        <v>0</v>
      </c>
      <c r="AH838" s="1">
        <f>[1]MAX!AH838</f>
        <v>0</v>
      </c>
      <c r="AI838" s="1">
        <f>[1]MAX!AI838</f>
        <v>0</v>
      </c>
      <c r="AJ838" s="1">
        <f>[1]MAX!AJ838</f>
        <v>0</v>
      </c>
    </row>
    <row r="839" spans="1:36" x14ac:dyDescent="0.25">
      <c r="A839" s="1">
        <f>[1]MAX!A839</f>
        <v>0</v>
      </c>
      <c r="B839" s="1">
        <f>[1]MAX!B839</f>
        <v>0</v>
      </c>
      <c r="C839" s="1">
        <f>[1]MAX!C839</f>
        <v>0</v>
      </c>
      <c r="D839" s="1">
        <f>[1]MAX!D839</f>
        <v>0</v>
      </c>
      <c r="E839" s="1">
        <f>[1]MAX!E839</f>
        <v>0</v>
      </c>
      <c r="F839" s="1">
        <f>[1]MAX!F839</f>
        <v>0</v>
      </c>
      <c r="G839" s="1">
        <f>[1]MAX!G839</f>
        <v>0</v>
      </c>
      <c r="H839" s="1">
        <f>[1]MAX!H839</f>
        <v>0</v>
      </c>
      <c r="I839" s="1">
        <f>[1]MAX!I839</f>
        <v>0</v>
      </c>
      <c r="J839" s="1">
        <f>[1]MAX!J839</f>
        <v>0</v>
      </c>
      <c r="K839" s="1">
        <f>[1]MAX!K839</f>
        <v>0</v>
      </c>
      <c r="L839" s="1">
        <f>[1]MAX!L839</f>
        <v>0</v>
      </c>
      <c r="M839" s="1">
        <f>[1]MAX!M839</f>
        <v>0</v>
      </c>
      <c r="N839" s="1">
        <f>[1]MAX!N839</f>
        <v>0</v>
      </c>
      <c r="O839" s="1">
        <f>[1]MAX!O839</f>
        <v>0</v>
      </c>
      <c r="P839" s="1">
        <f>[1]MAX!P839</f>
        <v>0</v>
      </c>
      <c r="Q839" s="1">
        <f>[1]MAX!Q839</f>
        <v>0</v>
      </c>
      <c r="R839" s="1">
        <f>[1]MAX!R839</f>
        <v>0</v>
      </c>
      <c r="S839" s="1">
        <f>[1]MAX!S839</f>
        <v>0</v>
      </c>
      <c r="T839" s="1">
        <f>[1]MAX!T839</f>
        <v>0</v>
      </c>
      <c r="U839" s="1">
        <f>[1]MAX!U839</f>
        <v>0</v>
      </c>
      <c r="V839" s="1">
        <f>[1]MAX!V839</f>
        <v>0</v>
      </c>
      <c r="W839" s="2">
        <f>[1]MAX!W839</f>
        <v>0</v>
      </c>
      <c r="X839" s="1">
        <f>[1]MAX!X839</f>
        <v>0</v>
      </c>
      <c r="Y839" s="1">
        <f>[1]MAX!Y839</f>
        <v>0</v>
      </c>
      <c r="Z839" s="1">
        <f>'[1]get lots#'!Q839</f>
        <v>0</v>
      </c>
      <c r="AA839" s="2">
        <f>[1]MAX!AA839</f>
        <v>0</v>
      </c>
      <c r="AB839" s="1">
        <f>[1]MAX!AB839</f>
        <v>0</v>
      </c>
      <c r="AC839" s="1">
        <f>[1]MAX!AC839</f>
        <v>0</v>
      </c>
      <c r="AD839" s="1">
        <f>[1]MAX!AD839</f>
        <v>0</v>
      </c>
      <c r="AE839" s="1">
        <f>[1]MAX!AE839</f>
        <v>0</v>
      </c>
      <c r="AF839" s="1">
        <f>[1]MAX!AF839</f>
        <v>0</v>
      </c>
      <c r="AG839" s="1">
        <f>[1]MAX!AG839</f>
        <v>0</v>
      </c>
      <c r="AH839" s="1">
        <f>[1]MAX!AH839</f>
        <v>0</v>
      </c>
      <c r="AI839" s="1">
        <f>[1]MAX!AI839</f>
        <v>0</v>
      </c>
      <c r="AJ839" s="1">
        <f>[1]MAX!AJ839</f>
        <v>0</v>
      </c>
    </row>
    <row r="840" spans="1:36" x14ac:dyDescent="0.25">
      <c r="A840" s="1">
        <f>[1]MAX!A840</f>
        <v>0</v>
      </c>
      <c r="B840" s="1">
        <f>[1]MAX!B840</f>
        <v>0</v>
      </c>
      <c r="C840" s="1">
        <f>[1]MAX!C840</f>
        <v>0</v>
      </c>
      <c r="D840" s="1">
        <f>[1]MAX!D840</f>
        <v>0</v>
      </c>
      <c r="E840" s="1">
        <f>[1]MAX!E840</f>
        <v>0</v>
      </c>
      <c r="F840" s="1">
        <f>[1]MAX!F840</f>
        <v>0</v>
      </c>
      <c r="G840" s="1">
        <f>[1]MAX!G840</f>
        <v>0</v>
      </c>
      <c r="H840" s="1">
        <f>[1]MAX!H840</f>
        <v>0</v>
      </c>
      <c r="I840" s="1">
        <f>[1]MAX!I840</f>
        <v>0</v>
      </c>
      <c r="J840" s="1">
        <f>[1]MAX!J840</f>
        <v>0</v>
      </c>
      <c r="K840" s="1">
        <f>[1]MAX!K840</f>
        <v>0</v>
      </c>
      <c r="L840" s="1">
        <f>[1]MAX!L840</f>
        <v>0</v>
      </c>
      <c r="M840" s="1">
        <f>[1]MAX!M840</f>
        <v>0</v>
      </c>
      <c r="N840" s="1">
        <f>[1]MAX!N840</f>
        <v>0</v>
      </c>
      <c r="O840" s="1">
        <f>[1]MAX!O840</f>
        <v>0</v>
      </c>
      <c r="P840" s="1">
        <f>[1]MAX!P840</f>
        <v>0</v>
      </c>
      <c r="Q840" s="1">
        <f>[1]MAX!Q840</f>
        <v>0</v>
      </c>
      <c r="R840" s="1">
        <f>[1]MAX!R840</f>
        <v>0</v>
      </c>
      <c r="S840" s="1">
        <f>[1]MAX!S840</f>
        <v>0</v>
      </c>
      <c r="T840" s="1">
        <f>[1]MAX!T840</f>
        <v>0</v>
      </c>
      <c r="U840" s="1">
        <f>[1]MAX!U840</f>
        <v>0</v>
      </c>
      <c r="V840" s="1">
        <f>[1]MAX!V840</f>
        <v>0</v>
      </c>
      <c r="W840" s="2">
        <f>[1]MAX!W840</f>
        <v>0</v>
      </c>
      <c r="X840" s="1">
        <f>[1]MAX!X840</f>
        <v>0</v>
      </c>
      <c r="Y840" s="1">
        <f>[1]MAX!Y840</f>
        <v>0</v>
      </c>
      <c r="Z840" s="1">
        <f>'[1]get lots#'!Q840</f>
        <v>0</v>
      </c>
      <c r="AA840" s="2">
        <f>[1]MAX!AA840</f>
        <v>0</v>
      </c>
      <c r="AB840" s="1">
        <f>[1]MAX!AB840</f>
        <v>0</v>
      </c>
      <c r="AC840" s="1">
        <f>[1]MAX!AC840</f>
        <v>0</v>
      </c>
      <c r="AD840" s="1">
        <f>[1]MAX!AD840</f>
        <v>0</v>
      </c>
      <c r="AE840" s="1">
        <f>[1]MAX!AE840</f>
        <v>0</v>
      </c>
      <c r="AF840" s="1">
        <f>[1]MAX!AF840</f>
        <v>0</v>
      </c>
      <c r="AG840" s="1">
        <f>[1]MAX!AG840</f>
        <v>0</v>
      </c>
      <c r="AH840" s="1">
        <f>[1]MAX!AH840</f>
        <v>0</v>
      </c>
      <c r="AI840" s="1">
        <f>[1]MAX!AI840</f>
        <v>0</v>
      </c>
      <c r="AJ840" s="1">
        <f>[1]MAX!AJ840</f>
        <v>0</v>
      </c>
    </row>
    <row r="841" spans="1:36" x14ac:dyDescent="0.25">
      <c r="A841" s="1">
        <f>[1]MAX!A841</f>
        <v>0</v>
      </c>
      <c r="B841" s="1">
        <f>[1]MAX!B841</f>
        <v>0</v>
      </c>
      <c r="C841" s="1">
        <f>[1]MAX!C841</f>
        <v>0</v>
      </c>
      <c r="D841" s="1">
        <f>[1]MAX!D841</f>
        <v>0</v>
      </c>
      <c r="E841" s="1">
        <f>[1]MAX!E841</f>
        <v>0</v>
      </c>
      <c r="F841" s="1">
        <f>[1]MAX!F841</f>
        <v>0</v>
      </c>
      <c r="G841" s="1">
        <f>[1]MAX!G841</f>
        <v>0</v>
      </c>
      <c r="H841" s="1">
        <f>[1]MAX!H841</f>
        <v>0</v>
      </c>
      <c r="I841" s="1">
        <f>[1]MAX!I841</f>
        <v>0</v>
      </c>
      <c r="J841" s="1">
        <f>[1]MAX!J841</f>
        <v>0</v>
      </c>
      <c r="K841" s="1">
        <f>[1]MAX!K841</f>
        <v>0</v>
      </c>
      <c r="L841" s="1">
        <f>[1]MAX!L841</f>
        <v>0</v>
      </c>
      <c r="M841" s="1">
        <f>[1]MAX!M841</f>
        <v>0</v>
      </c>
      <c r="N841" s="1">
        <f>[1]MAX!N841</f>
        <v>0</v>
      </c>
      <c r="O841" s="1">
        <f>[1]MAX!O841</f>
        <v>0</v>
      </c>
      <c r="P841" s="1">
        <f>[1]MAX!P841</f>
        <v>0</v>
      </c>
      <c r="Q841" s="1">
        <f>[1]MAX!Q841</f>
        <v>0</v>
      </c>
      <c r="R841" s="1">
        <f>[1]MAX!R841</f>
        <v>0</v>
      </c>
      <c r="S841" s="1">
        <f>[1]MAX!S841</f>
        <v>0</v>
      </c>
      <c r="T841" s="1">
        <f>[1]MAX!T841</f>
        <v>0</v>
      </c>
      <c r="U841" s="1">
        <f>[1]MAX!U841</f>
        <v>0</v>
      </c>
      <c r="V841" s="1">
        <f>[1]MAX!V841</f>
        <v>0</v>
      </c>
      <c r="W841" s="2">
        <f>[1]MAX!W841</f>
        <v>0</v>
      </c>
      <c r="X841" s="1">
        <f>[1]MAX!X841</f>
        <v>0</v>
      </c>
      <c r="Y841" s="1">
        <f>[1]MAX!Y841</f>
        <v>0</v>
      </c>
      <c r="Z841" s="1">
        <f>'[1]get lots#'!Q841</f>
        <v>0</v>
      </c>
      <c r="AA841" s="2">
        <f>[1]MAX!AA841</f>
        <v>0</v>
      </c>
      <c r="AB841" s="1">
        <f>[1]MAX!AB841</f>
        <v>0</v>
      </c>
      <c r="AC841" s="1">
        <f>[1]MAX!AC841</f>
        <v>0</v>
      </c>
      <c r="AD841" s="1">
        <f>[1]MAX!AD841</f>
        <v>0</v>
      </c>
      <c r="AE841" s="1">
        <f>[1]MAX!AE841</f>
        <v>0</v>
      </c>
      <c r="AF841" s="1">
        <f>[1]MAX!AF841</f>
        <v>0</v>
      </c>
      <c r="AG841" s="1">
        <f>[1]MAX!AG841</f>
        <v>0</v>
      </c>
      <c r="AH841" s="1">
        <f>[1]MAX!AH841</f>
        <v>0</v>
      </c>
      <c r="AI841" s="1">
        <f>[1]MAX!AI841</f>
        <v>0</v>
      </c>
      <c r="AJ841" s="1">
        <f>[1]MAX!AJ841</f>
        <v>0</v>
      </c>
    </row>
    <row r="842" spans="1:36" x14ac:dyDescent="0.25">
      <c r="A842" s="1">
        <f>[1]MAX!A842</f>
        <v>0</v>
      </c>
      <c r="B842" s="1">
        <f>[1]MAX!B842</f>
        <v>0</v>
      </c>
      <c r="C842" s="1">
        <f>[1]MAX!C842</f>
        <v>0</v>
      </c>
      <c r="D842" s="1">
        <f>[1]MAX!D842</f>
        <v>0</v>
      </c>
      <c r="E842" s="1">
        <f>[1]MAX!E842</f>
        <v>0</v>
      </c>
      <c r="F842" s="1">
        <f>[1]MAX!F842</f>
        <v>0</v>
      </c>
      <c r="G842" s="1">
        <f>[1]MAX!G842</f>
        <v>0</v>
      </c>
      <c r="H842" s="1">
        <f>[1]MAX!H842</f>
        <v>0</v>
      </c>
      <c r="I842" s="1">
        <f>[1]MAX!I842</f>
        <v>0</v>
      </c>
      <c r="J842" s="1">
        <f>[1]MAX!J842</f>
        <v>0</v>
      </c>
      <c r="K842" s="1">
        <f>[1]MAX!K842</f>
        <v>0</v>
      </c>
      <c r="L842" s="1">
        <f>[1]MAX!L842</f>
        <v>0</v>
      </c>
      <c r="M842" s="1">
        <f>[1]MAX!M842</f>
        <v>0</v>
      </c>
      <c r="N842" s="1">
        <f>[1]MAX!N842</f>
        <v>0</v>
      </c>
      <c r="O842" s="1">
        <f>[1]MAX!O842</f>
        <v>0</v>
      </c>
      <c r="P842" s="1">
        <f>[1]MAX!P842</f>
        <v>0</v>
      </c>
      <c r="Q842" s="1">
        <f>[1]MAX!Q842</f>
        <v>0</v>
      </c>
      <c r="R842" s="1">
        <f>[1]MAX!R842</f>
        <v>0</v>
      </c>
      <c r="S842" s="1">
        <f>[1]MAX!S842</f>
        <v>0</v>
      </c>
      <c r="T842" s="1">
        <f>[1]MAX!T842</f>
        <v>0</v>
      </c>
      <c r="U842" s="1">
        <f>[1]MAX!U842</f>
        <v>0</v>
      </c>
      <c r="V842" s="1">
        <f>[1]MAX!V842</f>
        <v>0</v>
      </c>
      <c r="W842" s="2">
        <f>[1]MAX!W842</f>
        <v>0</v>
      </c>
      <c r="X842" s="1">
        <f>[1]MAX!X842</f>
        <v>0</v>
      </c>
      <c r="Y842" s="1">
        <f>[1]MAX!Y842</f>
        <v>0</v>
      </c>
      <c r="Z842" s="1">
        <f>'[1]get lots#'!Q842</f>
        <v>0</v>
      </c>
      <c r="AA842" s="2">
        <f>[1]MAX!AA842</f>
        <v>0</v>
      </c>
      <c r="AB842" s="1">
        <f>[1]MAX!AB842</f>
        <v>0</v>
      </c>
      <c r="AC842" s="1">
        <f>[1]MAX!AC842</f>
        <v>0</v>
      </c>
      <c r="AD842" s="1">
        <f>[1]MAX!AD842</f>
        <v>0</v>
      </c>
      <c r="AE842" s="1">
        <f>[1]MAX!AE842</f>
        <v>0</v>
      </c>
      <c r="AF842" s="1">
        <f>[1]MAX!AF842</f>
        <v>0</v>
      </c>
      <c r="AG842" s="1">
        <f>[1]MAX!AG842</f>
        <v>0</v>
      </c>
      <c r="AH842" s="1">
        <f>[1]MAX!AH842</f>
        <v>0</v>
      </c>
      <c r="AI842" s="1">
        <f>[1]MAX!AI842</f>
        <v>0</v>
      </c>
      <c r="AJ842" s="1">
        <f>[1]MAX!AJ842</f>
        <v>0</v>
      </c>
    </row>
    <row r="843" spans="1:36" x14ac:dyDescent="0.25">
      <c r="A843" s="1">
        <f>[1]MAX!A843</f>
        <v>0</v>
      </c>
      <c r="B843" s="1">
        <f>[1]MAX!B843</f>
        <v>0</v>
      </c>
      <c r="C843" s="1">
        <f>[1]MAX!C843</f>
        <v>0</v>
      </c>
      <c r="D843" s="1">
        <f>[1]MAX!D843</f>
        <v>0</v>
      </c>
      <c r="E843" s="1">
        <f>[1]MAX!E843</f>
        <v>0</v>
      </c>
      <c r="F843" s="1">
        <f>[1]MAX!F843</f>
        <v>0</v>
      </c>
      <c r="G843" s="1">
        <f>[1]MAX!G843</f>
        <v>0</v>
      </c>
      <c r="H843" s="1">
        <f>[1]MAX!H843</f>
        <v>0</v>
      </c>
      <c r="I843" s="1">
        <f>[1]MAX!I843</f>
        <v>0</v>
      </c>
      <c r="J843" s="1">
        <f>[1]MAX!J843</f>
        <v>0</v>
      </c>
      <c r="K843" s="1">
        <f>[1]MAX!K843</f>
        <v>0</v>
      </c>
      <c r="L843" s="1">
        <f>[1]MAX!L843</f>
        <v>0</v>
      </c>
      <c r="M843" s="1">
        <f>[1]MAX!M843</f>
        <v>0</v>
      </c>
      <c r="N843" s="1">
        <f>[1]MAX!N843</f>
        <v>0</v>
      </c>
      <c r="O843" s="1">
        <f>[1]MAX!O843</f>
        <v>0</v>
      </c>
      <c r="P843" s="1">
        <f>[1]MAX!P843</f>
        <v>0</v>
      </c>
      <c r="Q843" s="1">
        <f>[1]MAX!Q843</f>
        <v>0</v>
      </c>
      <c r="R843" s="1">
        <f>[1]MAX!R843</f>
        <v>0</v>
      </c>
      <c r="S843" s="1">
        <f>[1]MAX!S843</f>
        <v>0</v>
      </c>
      <c r="T843" s="1">
        <f>[1]MAX!T843</f>
        <v>0</v>
      </c>
      <c r="U843" s="1">
        <f>[1]MAX!U843</f>
        <v>0</v>
      </c>
      <c r="V843" s="1">
        <f>[1]MAX!V843</f>
        <v>0</v>
      </c>
      <c r="W843" s="2">
        <f>[1]MAX!W843</f>
        <v>0</v>
      </c>
      <c r="X843" s="1">
        <f>[1]MAX!X843</f>
        <v>0</v>
      </c>
      <c r="Y843" s="1">
        <f>[1]MAX!Y843</f>
        <v>0</v>
      </c>
      <c r="Z843" s="1">
        <f>'[1]get lots#'!Q843</f>
        <v>0</v>
      </c>
      <c r="AA843" s="2">
        <f>[1]MAX!AA843</f>
        <v>0</v>
      </c>
      <c r="AB843" s="1">
        <f>[1]MAX!AB843</f>
        <v>0</v>
      </c>
      <c r="AC843" s="1">
        <f>[1]MAX!AC843</f>
        <v>0</v>
      </c>
      <c r="AD843" s="1">
        <f>[1]MAX!AD843</f>
        <v>0</v>
      </c>
      <c r="AE843" s="1">
        <f>[1]MAX!AE843</f>
        <v>0</v>
      </c>
      <c r="AF843" s="1">
        <f>[1]MAX!AF843</f>
        <v>0</v>
      </c>
      <c r="AG843" s="1">
        <f>[1]MAX!AG843</f>
        <v>0</v>
      </c>
      <c r="AH843" s="1">
        <f>[1]MAX!AH843</f>
        <v>0</v>
      </c>
      <c r="AI843" s="1">
        <f>[1]MAX!AI843</f>
        <v>0</v>
      </c>
      <c r="AJ843" s="1">
        <f>[1]MAX!AJ843</f>
        <v>0</v>
      </c>
    </row>
    <row r="844" spans="1:36" x14ac:dyDescent="0.25">
      <c r="A844" s="1">
        <f>[1]MAX!A844</f>
        <v>0</v>
      </c>
      <c r="B844" s="1">
        <f>[1]MAX!B844</f>
        <v>0</v>
      </c>
      <c r="C844" s="1">
        <f>[1]MAX!C844</f>
        <v>0</v>
      </c>
      <c r="D844" s="1">
        <f>[1]MAX!D844</f>
        <v>0</v>
      </c>
      <c r="E844" s="1">
        <f>[1]MAX!E844</f>
        <v>0</v>
      </c>
      <c r="F844" s="1">
        <f>[1]MAX!F844</f>
        <v>0</v>
      </c>
      <c r="G844" s="1">
        <f>[1]MAX!G844</f>
        <v>0</v>
      </c>
      <c r="H844" s="1">
        <f>[1]MAX!H844</f>
        <v>0</v>
      </c>
      <c r="I844" s="1">
        <f>[1]MAX!I844</f>
        <v>0</v>
      </c>
      <c r="J844" s="1">
        <f>[1]MAX!J844</f>
        <v>0</v>
      </c>
      <c r="K844" s="1">
        <f>[1]MAX!K844</f>
        <v>0</v>
      </c>
      <c r="L844" s="1">
        <f>[1]MAX!L844</f>
        <v>0</v>
      </c>
      <c r="M844" s="1">
        <f>[1]MAX!M844</f>
        <v>0</v>
      </c>
      <c r="N844" s="1">
        <f>[1]MAX!N844</f>
        <v>0</v>
      </c>
      <c r="O844" s="1">
        <f>[1]MAX!O844</f>
        <v>0</v>
      </c>
      <c r="P844" s="1">
        <f>[1]MAX!P844</f>
        <v>0</v>
      </c>
      <c r="Q844" s="1">
        <f>[1]MAX!Q844</f>
        <v>0</v>
      </c>
      <c r="R844" s="1">
        <f>[1]MAX!R844</f>
        <v>0</v>
      </c>
      <c r="S844" s="1">
        <f>[1]MAX!S844</f>
        <v>0</v>
      </c>
      <c r="T844" s="1">
        <f>[1]MAX!T844</f>
        <v>0</v>
      </c>
      <c r="U844" s="1">
        <f>[1]MAX!U844</f>
        <v>0</v>
      </c>
      <c r="V844" s="1">
        <f>[1]MAX!V844</f>
        <v>0</v>
      </c>
      <c r="W844" s="2">
        <f>[1]MAX!W844</f>
        <v>0</v>
      </c>
      <c r="X844" s="1">
        <f>[1]MAX!X844</f>
        <v>0</v>
      </c>
      <c r="Y844" s="1">
        <f>[1]MAX!Y844</f>
        <v>0</v>
      </c>
      <c r="Z844" s="1">
        <f>'[1]get lots#'!Q844</f>
        <v>0</v>
      </c>
      <c r="AA844" s="2">
        <f>[1]MAX!AA844</f>
        <v>0</v>
      </c>
      <c r="AB844" s="1">
        <f>[1]MAX!AB844</f>
        <v>0</v>
      </c>
      <c r="AC844" s="1">
        <f>[1]MAX!AC844</f>
        <v>0</v>
      </c>
      <c r="AD844" s="1">
        <f>[1]MAX!AD844</f>
        <v>0</v>
      </c>
      <c r="AE844" s="1">
        <f>[1]MAX!AE844</f>
        <v>0</v>
      </c>
      <c r="AF844" s="1">
        <f>[1]MAX!AF844</f>
        <v>0</v>
      </c>
      <c r="AG844" s="1">
        <f>[1]MAX!AG844</f>
        <v>0</v>
      </c>
      <c r="AH844" s="1">
        <f>[1]MAX!AH844</f>
        <v>0</v>
      </c>
      <c r="AI844" s="1">
        <f>[1]MAX!AI844</f>
        <v>0</v>
      </c>
      <c r="AJ844" s="1">
        <f>[1]MAX!AJ844</f>
        <v>0</v>
      </c>
    </row>
    <row r="845" spans="1:36" x14ac:dyDescent="0.25">
      <c r="A845" s="1">
        <f>[1]MAX!A845</f>
        <v>0</v>
      </c>
      <c r="B845" s="1">
        <f>[1]MAX!B845</f>
        <v>0</v>
      </c>
      <c r="C845" s="1">
        <f>[1]MAX!C845</f>
        <v>0</v>
      </c>
      <c r="D845" s="1">
        <f>[1]MAX!D845</f>
        <v>0</v>
      </c>
      <c r="E845" s="1">
        <f>[1]MAX!E845</f>
        <v>0</v>
      </c>
      <c r="F845" s="1">
        <f>[1]MAX!F845</f>
        <v>0</v>
      </c>
      <c r="G845" s="1">
        <f>[1]MAX!G845</f>
        <v>0</v>
      </c>
      <c r="H845" s="1">
        <f>[1]MAX!H845</f>
        <v>0</v>
      </c>
      <c r="I845" s="1">
        <f>[1]MAX!I845</f>
        <v>0</v>
      </c>
      <c r="J845" s="1">
        <f>[1]MAX!J845</f>
        <v>0</v>
      </c>
      <c r="K845" s="1">
        <f>[1]MAX!K845</f>
        <v>0</v>
      </c>
      <c r="L845" s="1">
        <f>[1]MAX!L845</f>
        <v>0</v>
      </c>
      <c r="M845" s="1">
        <f>[1]MAX!M845</f>
        <v>0</v>
      </c>
      <c r="N845" s="1">
        <f>[1]MAX!N845</f>
        <v>0</v>
      </c>
      <c r="O845" s="1">
        <f>[1]MAX!O845</f>
        <v>0</v>
      </c>
      <c r="P845" s="1">
        <f>[1]MAX!P845</f>
        <v>0</v>
      </c>
      <c r="Q845" s="1">
        <f>[1]MAX!Q845</f>
        <v>0</v>
      </c>
      <c r="R845" s="1">
        <f>[1]MAX!R845</f>
        <v>0</v>
      </c>
      <c r="S845" s="1">
        <f>[1]MAX!S845</f>
        <v>0</v>
      </c>
      <c r="T845" s="1">
        <f>[1]MAX!T845</f>
        <v>0</v>
      </c>
      <c r="U845" s="1">
        <f>[1]MAX!U845</f>
        <v>0</v>
      </c>
      <c r="V845" s="1">
        <f>[1]MAX!V845</f>
        <v>0</v>
      </c>
      <c r="W845" s="2">
        <f>[1]MAX!W845</f>
        <v>0</v>
      </c>
      <c r="X845" s="1">
        <f>[1]MAX!X845</f>
        <v>0</v>
      </c>
      <c r="Y845" s="1">
        <f>[1]MAX!Y845</f>
        <v>0</v>
      </c>
      <c r="Z845" s="1">
        <f>'[1]get lots#'!Q845</f>
        <v>0</v>
      </c>
      <c r="AA845" s="2">
        <f>[1]MAX!AA845</f>
        <v>0</v>
      </c>
      <c r="AB845" s="1">
        <f>[1]MAX!AB845</f>
        <v>0</v>
      </c>
      <c r="AC845" s="1">
        <f>[1]MAX!AC845</f>
        <v>0</v>
      </c>
      <c r="AD845" s="1">
        <f>[1]MAX!AD845</f>
        <v>0</v>
      </c>
      <c r="AE845" s="1">
        <f>[1]MAX!AE845</f>
        <v>0</v>
      </c>
      <c r="AF845" s="1">
        <f>[1]MAX!AF845</f>
        <v>0</v>
      </c>
      <c r="AG845" s="1">
        <f>[1]MAX!AG845</f>
        <v>0</v>
      </c>
      <c r="AH845" s="1">
        <f>[1]MAX!AH845</f>
        <v>0</v>
      </c>
      <c r="AI845" s="1">
        <f>[1]MAX!AI845</f>
        <v>0</v>
      </c>
      <c r="AJ845" s="1">
        <f>[1]MAX!AJ845</f>
        <v>0</v>
      </c>
    </row>
    <row r="846" spans="1:36" x14ac:dyDescent="0.25">
      <c r="A846" s="1">
        <f>[1]MAX!A846</f>
        <v>0</v>
      </c>
      <c r="B846" s="1">
        <f>[1]MAX!B846</f>
        <v>0</v>
      </c>
      <c r="C846" s="1">
        <f>[1]MAX!C846</f>
        <v>0</v>
      </c>
      <c r="D846" s="1">
        <f>[1]MAX!D846</f>
        <v>0</v>
      </c>
      <c r="E846" s="1">
        <f>[1]MAX!E846</f>
        <v>0</v>
      </c>
      <c r="F846" s="1">
        <f>[1]MAX!F846</f>
        <v>0</v>
      </c>
      <c r="G846" s="1">
        <f>[1]MAX!G846</f>
        <v>0</v>
      </c>
      <c r="H846" s="1">
        <f>[1]MAX!H846</f>
        <v>0</v>
      </c>
      <c r="I846" s="1">
        <f>[1]MAX!I846</f>
        <v>0</v>
      </c>
      <c r="J846" s="1">
        <f>[1]MAX!J846</f>
        <v>0</v>
      </c>
      <c r="K846" s="1">
        <f>[1]MAX!K846</f>
        <v>0</v>
      </c>
      <c r="L846" s="1">
        <f>[1]MAX!L846</f>
        <v>0</v>
      </c>
      <c r="M846" s="1">
        <f>[1]MAX!M846</f>
        <v>0</v>
      </c>
      <c r="N846" s="1">
        <f>[1]MAX!N846</f>
        <v>0</v>
      </c>
      <c r="O846" s="1">
        <f>[1]MAX!O846</f>
        <v>0</v>
      </c>
      <c r="P846" s="1">
        <f>[1]MAX!P846</f>
        <v>0</v>
      </c>
      <c r="Q846" s="1">
        <f>[1]MAX!Q846</f>
        <v>0</v>
      </c>
      <c r="R846" s="1">
        <f>[1]MAX!R846</f>
        <v>0</v>
      </c>
      <c r="S846" s="1">
        <f>[1]MAX!S846</f>
        <v>0</v>
      </c>
      <c r="T846" s="1">
        <f>[1]MAX!T846</f>
        <v>0</v>
      </c>
      <c r="U846" s="1">
        <f>[1]MAX!U846</f>
        <v>0</v>
      </c>
      <c r="V846" s="1">
        <f>[1]MAX!V846</f>
        <v>0</v>
      </c>
      <c r="W846" s="2">
        <f>[1]MAX!W846</f>
        <v>0</v>
      </c>
      <c r="X846" s="1">
        <f>[1]MAX!X846</f>
        <v>0</v>
      </c>
      <c r="Y846" s="1">
        <f>[1]MAX!Y846</f>
        <v>0</v>
      </c>
      <c r="Z846" s="1">
        <f>'[1]get lots#'!Q846</f>
        <v>0</v>
      </c>
      <c r="AA846" s="2">
        <f>[1]MAX!AA846</f>
        <v>0</v>
      </c>
      <c r="AB846" s="1">
        <f>[1]MAX!AB846</f>
        <v>0</v>
      </c>
      <c r="AC846" s="1">
        <f>[1]MAX!AC846</f>
        <v>0</v>
      </c>
      <c r="AD846" s="1">
        <f>[1]MAX!AD846</f>
        <v>0</v>
      </c>
      <c r="AE846" s="1">
        <f>[1]MAX!AE846</f>
        <v>0</v>
      </c>
      <c r="AF846" s="1">
        <f>[1]MAX!AF846</f>
        <v>0</v>
      </c>
      <c r="AG846" s="1">
        <f>[1]MAX!AG846</f>
        <v>0</v>
      </c>
      <c r="AH846" s="1">
        <f>[1]MAX!AH846</f>
        <v>0</v>
      </c>
      <c r="AI846" s="1">
        <f>[1]MAX!AI846</f>
        <v>0</v>
      </c>
      <c r="AJ846" s="1">
        <f>[1]MAX!AJ846</f>
        <v>0</v>
      </c>
    </row>
    <row r="847" spans="1:36" x14ac:dyDescent="0.25">
      <c r="A847" s="1">
        <f>[1]MAX!A847</f>
        <v>0</v>
      </c>
      <c r="B847" s="1">
        <f>[1]MAX!B847</f>
        <v>0</v>
      </c>
      <c r="C847" s="1">
        <f>[1]MAX!C847</f>
        <v>0</v>
      </c>
      <c r="D847" s="1">
        <f>[1]MAX!D847</f>
        <v>0</v>
      </c>
      <c r="E847" s="1">
        <f>[1]MAX!E847</f>
        <v>0</v>
      </c>
      <c r="F847" s="1">
        <f>[1]MAX!F847</f>
        <v>0</v>
      </c>
      <c r="G847" s="1">
        <f>[1]MAX!G847</f>
        <v>0</v>
      </c>
      <c r="H847" s="1">
        <f>[1]MAX!H847</f>
        <v>0</v>
      </c>
      <c r="I847" s="1">
        <f>[1]MAX!I847</f>
        <v>0</v>
      </c>
      <c r="J847" s="1">
        <f>[1]MAX!J847</f>
        <v>0</v>
      </c>
      <c r="K847" s="1">
        <f>[1]MAX!K847</f>
        <v>0</v>
      </c>
      <c r="L847" s="1">
        <f>[1]MAX!L847</f>
        <v>0</v>
      </c>
      <c r="M847" s="1">
        <f>[1]MAX!M847</f>
        <v>0</v>
      </c>
      <c r="N847" s="1">
        <f>[1]MAX!N847</f>
        <v>0</v>
      </c>
      <c r="O847" s="1">
        <f>[1]MAX!O847</f>
        <v>0</v>
      </c>
      <c r="P847" s="1">
        <f>[1]MAX!P847</f>
        <v>0</v>
      </c>
      <c r="Q847" s="1">
        <f>[1]MAX!Q847</f>
        <v>0</v>
      </c>
      <c r="R847" s="1">
        <f>[1]MAX!R847</f>
        <v>0</v>
      </c>
      <c r="S847" s="1">
        <f>[1]MAX!S847</f>
        <v>0</v>
      </c>
      <c r="T847" s="1">
        <f>[1]MAX!T847</f>
        <v>0</v>
      </c>
      <c r="U847" s="1">
        <f>[1]MAX!U847</f>
        <v>0</v>
      </c>
      <c r="V847" s="1">
        <f>[1]MAX!V847</f>
        <v>0</v>
      </c>
      <c r="W847" s="2">
        <f>[1]MAX!W847</f>
        <v>0</v>
      </c>
      <c r="X847" s="1">
        <f>[1]MAX!X847</f>
        <v>0</v>
      </c>
      <c r="Y847" s="1">
        <f>[1]MAX!Y847</f>
        <v>0</v>
      </c>
      <c r="Z847" s="1">
        <f>'[1]get lots#'!Q847</f>
        <v>0</v>
      </c>
      <c r="AA847" s="2">
        <f>[1]MAX!AA847</f>
        <v>0</v>
      </c>
      <c r="AB847" s="1">
        <f>[1]MAX!AB847</f>
        <v>0</v>
      </c>
      <c r="AC847" s="1">
        <f>[1]MAX!AC847</f>
        <v>0</v>
      </c>
      <c r="AD847" s="1">
        <f>[1]MAX!AD847</f>
        <v>0</v>
      </c>
      <c r="AE847" s="1">
        <f>[1]MAX!AE847</f>
        <v>0</v>
      </c>
      <c r="AF847" s="1">
        <f>[1]MAX!AF847</f>
        <v>0</v>
      </c>
      <c r="AG847" s="1">
        <f>[1]MAX!AG847</f>
        <v>0</v>
      </c>
      <c r="AH847" s="1">
        <f>[1]MAX!AH847</f>
        <v>0</v>
      </c>
      <c r="AI847" s="1">
        <f>[1]MAX!AI847</f>
        <v>0</v>
      </c>
      <c r="AJ847" s="1">
        <f>[1]MAX!AJ847</f>
        <v>0</v>
      </c>
    </row>
    <row r="848" spans="1:36" x14ac:dyDescent="0.25">
      <c r="A848" s="1">
        <f>[1]MAX!A848</f>
        <v>0</v>
      </c>
      <c r="B848" s="1">
        <f>[1]MAX!B848</f>
        <v>0</v>
      </c>
      <c r="C848" s="1">
        <f>[1]MAX!C848</f>
        <v>0</v>
      </c>
      <c r="D848" s="1">
        <f>[1]MAX!D848</f>
        <v>0</v>
      </c>
      <c r="E848" s="1">
        <f>[1]MAX!E848</f>
        <v>0</v>
      </c>
      <c r="F848" s="1">
        <f>[1]MAX!F848</f>
        <v>0</v>
      </c>
      <c r="G848" s="1">
        <f>[1]MAX!G848</f>
        <v>0</v>
      </c>
      <c r="H848" s="1">
        <f>[1]MAX!H848</f>
        <v>0</v>
      </c>
      <c r="I848" s="1">
        <f>[1]MAX!I848</f>
        <v>0</v>
      </c>
      <c r="J848" s="1">
        <f>[1]MAX!J848</f>
        <v>0</v>
      </c>
      <c r="K848" s="1">
        <f>[1]MAX!K848</f>
        <v>0</v>
      </c>
      <c r="L848" s="1">
        <f>[1]MAX!L848</f>
        <v>0</v>
      </c>
      <c r="M848" s="1">
        <f>[1]MAX!M848</f>
        <v>0</v>
      </c>
      <c r="N848" s="1">
        <f>[1]MAX!N848</f>
        <v>0</v>
      </c>
      <c r="O848" s="1">
        <f>[1]MAX!O848</f>
        <v>0</v>
      </c>
      <c r="P848" s="1">
        <f>[1]MAX!P848</f>
        <v>0</v>
      </c>
      <c r="Q848" s="1">
        <f>[1]MAX!Q848</f>
        <v>0</v>
      </c>
      <c r="R848" s="1">
        <f>[1]MAX!R848</f>
        <v>0</v>
      </c>
      <c r="S848" s="1">
        <f>[1]MAX!S848</f>
        <v>0</v>
      </c>
      <c r="T848" s="1">
        <f>[1]MAX!T848</f>
        <v>0</v>
      </c>
      <c r="U848" s="1">
        <f>[1]MAX!U848</f>
        <v>0</v>
      </c>
      <c r="V848" s="1">
        <f>[1]MAX!V848</f>
        <v>0</v>
      </c>
      <c r="W848" s="2">
        <f>[1]MAX!W848</f>
        <v>0</v>
      </c>
      <c r="X848" s="1">
        <f>[1]MAX!X848</f>
        <v>0</v>
      </c>
      <c r="Y848" s="1">
        <f>[1]MAX!Y848</f>
        <v>0</v>
      </c>
      <c r="Z848" s="1">
        <f>'[1]get lots#'!Q848</f>
        <v>0</v>
      </c>
      <c r="AA848" s="2">
        <f>[1]MAX!AA848</f>
        <v>0</v>
      </c>
      <c r="AB848" s="1">
        <f>[1]MAX!AB848</f>
        <v>0</v>
      </c>
      <c r="AC848" s="1">
        <f>[1]MAX!AC848</f>
        <v>0</v>
      </c>
      <c r="AD848" s="1">
        <f>[1]MAX!AD848</f>
        <v>0</v>
      </c>
      <c r="AE848" s="1">
        <f>[1]MAX!AE848</f>
        <v>0</v>
      </c>
      <c r="AF848" s="1">
        <f>[1]MAX!AF848</f>
        <v>0</v>
      </c>
      <c r="AG848" s="1">
        <f>[1]MAX!AG848</f>
        <v>0</v>
      </c>
      <c r="AH848" s="1">
        <f>[1]MAX!AH848</f>
        <v>0</v>
      </c>
      <c r="AI848" s="1">
        <f>[1]MAX!AI848</f>
        <v>0</v>
      </c>
      <c r="AJ848" s="1">
        <f>[1]MAX!AJ848</f>
        <v>0</v>
      </c>
    </row>
    <row r="849" spans="1:36" x14ac:dyDescent="0.25">
      <c r="A849" s="1">
        <f>[1]MAX!A849</f>
        <v>0</v>
      </c>
      <c r="B849" s="1">
        <f>[1]MAX!B849</f>
        <v>0</v>
      </c>
      <c r="C849" s="1">
        <f>[1]MAX!C849</f>
        <v>0</v>
      </c>
      <c r="D849" s="1">
        <f>[1]MAX!D849</f>
        <v>0</v>
      </c>
      <c r="E849" s="1">
        <f>[1]MAX!E849</f>
        <v>0</v>
      </c>
      <c r="F849" s="1">
        <f>[1]MAX!F849</f>
        <v>0</v>
      </c>
      <c r="G849" s="1">
        <f>[1]MAX!G849</f>
        <v>0</v>
      </c>
      <c r="H849" s="1">
        <f>[1]MAX!H849</f>
        <v>0</v>
      </c>
      <c r="I849" s="1">
        <f>[1]MAX!I849</f>
        <v>0</v>
      </c>
      <c r="J849" s="1">
        <f>[1]MAX!J849</f>
        <v>0</v>
      </c>
      <c r="K849" s="1">
        <f>[1]MAX!K849</f>
        <v>0</v>
      </c>
      <c r="L849" s="1">
        <f>[1]MAX!L849</f>
        <v>0</v>
      </c>
      <c r="M849" s="1">
        <f>[1]MAX!M849</f>
        <v>0</v>
      </c>
      <c r="N849" s="1">
        <f>[1]MAX!N849</f>
        <v>0</v>
      </c>
      <c r="O849" s="1">
        <f>[1]MAX!O849</f>
        <v>0</v>
      </c>
      <c r="P849" s="1">
        <f>[1]MAX!P849</f>
        <v>0</v>
      </c>
      <c r="Q849" s="1">
        <f>[1]MAX!Q849</f>
        <v>0</v>
      </c>
      <c r="R849" s="1">
        <f>[1]MAX!R849</f>
        <v>0</v>
      </c>
      <c r="S849" s="1">
        <f>[1]MAX!S849</f>
        <v>0</v>
      </c>
      <c r="T849" s="1">
        <f>[1]MAX!T849</f>
        <v>0</v>
      </c>
      <c r="U849" s="1">
        <f>[1]MAX!U849</f>
        <v>0</v>
      </c>
      <c r="V849" s="1">
        <f>[1]MAX!V849</f>
        <v>0</v>
      </c>
      <c r="W849" s="2">
        <f>[1]MAX!W849</f>
        <v>0</v>
      </c>
      <c r="X849" s="1">
        <f>[1]MAX!X849</f>
        <v>0</v>
      </c>
      <c r="Y849" s="1">
        <f>[1]MAX!Y849</f>
        <v>0</v>
      </c>
      <c r="Z849" s="1">
        <f>'[1]get lots#'!Q849</f>
        <v>0</v>
      </c>
      <c r="AA849" s="2">
        <f>[1]MAX!AA849</f>
        <v>0</v>
      </c>
      <c r="AB849" s="1">
        <f>[1]MAX!AB849</f>
        <v>0</v>
      </c>
      <c r="AC849" s="1">
        <f>[1]MAX!AC849</f>
        <v>0</v>
      </c>
      <c r="AD849" s="1">
        <f>[1]MAX!AD849</f>
        <v>0</v>
      </c>
      <c r="AE849" s="1">
        <f>[1]MAX!AE849</f>
        <v>0</v>
      </c>
      <c r="AF849" s="1">
        <f>[1]MAX!AF849</f>
        <v>0</v>
      </c>
      <c r="AG849" s="1">
        <f>[1]MAX!AG849</f>
        <v>0</v>
      </c>
      <c r="AH849" s="1">
        <f>[1]MAX!AH849</f>
        <v>0</v>
      </c>
      <c r="AI849" s="1">
        <f>[1]MAX!AI849</f>
        <v>0</v>
      </c>
      <c r="AJ849" s="1">
        <f>[1]MAX!AJ849</f>
        <v>0</v>
      </c>
    </row>
    <row r="850" spans="1:36" x14ac:dyDescent="0.25">
      <c r="A850" s="1">
        <f>[1]MAX!A850</f>
        <v>0</v>
      </c>
      <c r="B850" s="1">
        <f>[1]MAX!B850</f>
        <v>0</v>
      </c>
      <c r="C850" s="1">
        <f>[1]MAX!C850</f>
        <v>0</v>
      </c>
      <c r="D850" s="1">
        <f>[1]MAX!D850</f>
        <v>0</v>
      </c>
      <c r="E850" s="1">
        <f>[1]MAX!E850</f>
        <v>0</v>
      </c>
      <c r="F850" s="1">
        <f>[1]MAX!F850</f>
        <v>0</v>
      </c>
      <c r="G850" s="1">
        <f>[1]MAX!G850</f>
        <v>0</v>
      </c>
      <c r="H850" s="1">
        <f>[1]MAX!H850</f>
        <v>0</v>
      </c>
      <c r="I850" s="1">
        <f>[1]MAX!I850</f>
        <v>0</v>
      </c>
      <c r="J850" s="1">
        <f>[1]MAX!J850</f>
        <v>0</v>
      </c>
      <c r="K850" s="1">
        <f>[1]MAX!K850</f>
        <v>0</v>
      </c>
      <c r="L850" s="1">
        <f>[1]MAX!L850</f>
        <v>0</v>
      </c>
      <c r="M850" s="1">
        <f>[1]MAX!M850</f>
        <v>0</v>
      </c>
      <c r="N850" s="1">
        <f>[1]MAX!N850</f>
        <v>0</v>
      </c>
      <c r="O850" s="1">
        <f>[1]MAX!O850</f>
        <v>0</v>
      </c>
      <c r="P850" s="1">
        <f>[1]MAX!P850</f>
        <v>0</v>
      </c>
      <c r="Q850" s="1">
        <f>[1]MAX!Q850</f>
        <v>0</v>
      </c>
      <c r="R850" s="1">
        <f>[1]MAX!R850</f>
        <v>0</v>
      </c>
      <c r="S850" s="1">
        <f>[1]MAX!S850</f>
        <v>0</v>
      </c>
      <c r="T850" s="1">
        <f>[1]MAX!T850</f>
        <v>0</v>
      </c>
      <c r="U850" s="1">
        <f>[1]MAX!U850</f>
        <v>0</v>
      </c>
      <c r="V850" s="1">
        <f>[1]MAX!V850</f>
        <v>0</v>
      </c>
      <c r="W850" s="2">
        <f>[1]MAX!W850</f>
        <v>0</v>
      </c>
      <c r="X850" s="1">
        <f>[1]MAX!X850</f>
        <v>0</v>
      </c>
      <c r="Y850" s="1">
        <f>[1]MAX!Y850</f>
        <v>0</v>
      </c>
      <c r="Z850" s="1">
        <f>'[1]get lots#'!Q850</f>
        <v>0</v>
      </c>
      <c r="AA850" s="2">
        <f>[1]MAX!AA850</f>
        <v>0</v>
      </c>
      <c r="AB850" s="1">
        <f>[1]MAX!AB850</f>
        <v>0</v>
      </c>
      <c r="AC850" s="1">
        <f>[1]MAX!AC850</f>
        <v>0</v>
      </c>
      <c r="AD850" s="1">
        <f>[1]MAX!AD850</f>
        <v>0</v>
      </c>
      <c r="AE850" s="1">
        <f>[1]MAX!AE850</f>
        <v>0</v>
      </c>
      <c r="AF850" s="1">
        <f>[1]MAX!AF850</f>
        <v>0</v>
      </c>
      <c r="AG850" s="1">
        <f>[1]MAX!AG850</f>
        <v>0</v>
      </c>
      <c r="AH850" s="1">
        <f>[1]MAX!AH850</f>
        <v>0</v>
      </c>
      <c r="AI850" s="1">
        <f>[1]MAX!AI850</f>
        <v>0</v>
      </c>
      <c r="AJ850" s="1">
        <f>[1]MAX!AJ850</f>
        <v>0</v>
      </c>
    </row>
    <row r="851" spans="1:36" x14ac:dyDescent="0.25">
      <c r="A851" s="1">
        <f>[1]MAX!A851</f>
        <v>0</v>
      </c>
      <c r="B851" s="1">
        <f>[1]MAX!B851</f>
        <v>0</v>
      </c>
      <c r="C851" s="1">
        <f>[1]MAX!C851</f>
        <v>0</v>
      </c>
      <c r="D851" s="1">
        <f>[1]MAX!D851</f>
        <v>0</v>
      </c>
      <c r="E851" s="1">
        <f>[1]MAX!E851</f>
        <v>0</v>
      </c>
      <c r="F851" s="1">
        <f>[1]MAX!F851</f>
        <v>0</v>
      </c>
      <c r="G851" s="1">
        <f>[1]MAX!G851</f>
        <v>0</v>
      </c>
      <c r="H851" s="1">
        <f>[1]MAX!H851</f>
        <v>0</v>
      </c>
      <c r="I851" s="1">
        <f>[1]MAX!I851</f>
        <v>0</v>
      </c>
      <c r="J851" s="1">
        <f>[1]MAX!J851</f>
        <v>0</v>
      </c>
      <c r="K851" s="1">
        <f>[1]MAX!K851</f>
        <v>0</v>
      </c>
      <c r="L851" s="1">
        <f>[1]MAX!L851</f>
        <v>0</v>
      </c>
      <c r="M851" s="1">
        <f>[1]MAX!M851</f>
        <v>0</v>
      </c>
      <c r="N851" s="1">
        <f>[1]MAX!N851</f>
        <v>0</v>
      </c>
      <c r="O851" s="1">
        <f>[1]MAX!O851</f>
        <v>0</v>
      </c>
      <c r="P851" s="1">
        <f>[1]MAX!P851</f>
        <v>0</v>
      </c>
      <c r="Q851" s="1">
        <f>[1]MAX!Q851</f>
        <v>0</v>
      </c>
      <c r="R851" s="1">
        <f>[1]MAX!R851</f>
        <v>0</v>
      </c>
      <c r="S851" s="1">
        <f>[1]MAX!S851</f>
        <v>0</v>
      </c>
      <c r="T851" s="1">
        <f>[1]MAX!T851</f>
        <v>0</v>
      </c>
      <c r="U851" s="1">
        <f>[1]MAX!U851</f>
        <v>0</v>
      </c>
      <c r="V851" s="1">
        <f>[1]MAX!V851</f>
        <v>0</v>
      </c>
      <c r="W851" s="2">
        <f>[1]MAX!W851</f>
        <v>0</v>
      </c>
      <c r="X851" s="1">
        <f>[1]MAX!X851</f>
        <v>0</v>
      </c>
      <c r="Y851" s="1">
        <f>[1]MAX!Y851</f>
        <v>0</v>
      </c>
      <c r="Z851" s="1">
        <f>'[1]get lots#'!Q851</f>
        <v>0</v>
      </c>
      <c r="AA851" s="2">
        <f>[1]MAX!AA851</f>
        <v>0</v>
      </c>
      <c r="AB851" s="1">
        <f>[1]MAX!AB851</f>
        <v>0</v>
      </c>
      <c r="AC851" s="1">
        <f>[1]MAX!AC851</f>
        <v>0</v>
      </c>
      <c r="AD851" s="1">
        <f>[1]MAX!AD851</f>
        <v>0</v>
      </c>
      <c r="AE851" s="1">
        <f>[1]MAX!AE851</f>
        <v>0</v>
      </c>
      <c r="AF851" s="1">
        <f>[1]MAX!AF851</f>
        <v>0</v>
      </c>
      <c r="AG851" s="1">
        <f>[1]MAX!AG851</f>
        <v>0</v>
      </c>
      <c r="AH851" s="1">
        <f>[1]MAX!AH851</f>
        <v>0</v>
      </c>
      <c r="AI851" s="1">
        <f>[1]MAX!AI851</f>
        <v>0</v>
      </c>
      <c r="AJ851" s="1">
        <f>[1]MAX!AJ851</f>
        <v>0</v>
      </c>
    </row>
    <row r="852" spans="1:36" x14ac:dyDescent="0.25">
      <c r="A852" s="1">
        <f>[1]MAX!A852</f>
        <v>0</v>
      </c>
      <c r="B852" s="1">
        <f>[1]MAX!B852</f>
        <v>0</v>
      </c>
      <c r="C852" s="1">
        <f>[1]MAX!C852</f>
        <v>0</v>
      </c>
      <c r="D852" s="1">
        <f>[1]MAX!D852</f>
        <v>0</v>
      </c>
      <c r="E852" s="1">
        <f>[1]MAX!E852</f>
        <v>0</v>
      </c>
      <c r="F852" s="1">
        <f>[1]MAX!F852</f>
        <v>0</v>
      </c>
      <c r="G852" s="1">
        <f>[1]MAX!G852</f>
        <v>0</v>
      </c>
      <c r="H852" s="1">
        <f>[1]MAX!H852</f>
        <v>0</v>
      </c>
      <c r="I852" s="1">
        <f>[1]MAX!I852</f>
        <v>0</v>
      </c>
      <c r="J852" s="1">
        <f>[1]MAX!J852</f>
        <v>0</v>
      </c>
      <c r="K852" s="1">
        <f>[1]MAX!K852</f>
        <v>0</v>
      </c>
      <c r="L852" s="1">
        <f>[1]MAX!L852</f>
        <v>0</v>
      </c>
      <c r="M852" s="1">
        <f>[1]MAX!M852</f>
        <v>0</v>
      </c>
      <c r="N852" s="1">
        <f>[1]MAX!N852</f>
        <v>0</v>
      </c>
      <c r="O852" s="1">
        <f>[1]MAX!O852</f>
        <v>0</v>
      </c>
      <c r="P852" s="1">
        <f>[1]MAX!P852</f>
        <v>0</v>
      </c>
      <c r="Q852" s="1">
        <f>[1]MAX!Q852</f>
        <v>0</v>
      </c>
      <c r="R852" s="1">
        <f>[1]MAX!R852</f>
        <v>0</v>
      </c>
      <c r="S852" s="1">
        <f>[1]MAX!S852</f>
        <v>0</v>
      </c>
      <c r="T852" s="1">
        <f>[1]MAX!T852</f>
        <v>0</v>
      </c>
      <c r="U852" s="1">
        <f>[1]MAX!U852</f>
        <v>0</v>
      </c>
      <c r="V852" s="1">
        <f>[1]MAX!V852</f>
        <v>0</v>
      </c>
      <c r="W852" s="2">
        <f>[1]MAX!W852</f>
        <v>0</v>
      </c>
      <c r="X852" s="1">
        <f>[1]MAX!X852</f>
        <v>0</v>
      </c>
      <c r="Y852" s="1">
        <f>[1]MAX!Y852</f>
        <v>0</v>
      </c>
      <c r="Z852" s="1">
        <f>'[1]get lots#'!Q852</f>
        <v>0</v>
      </c>
      <c r="AA852" s="2">
        <f>[1]MAX!AA852</f>
        <v>0</v>
      </c>
      <c r="AB852" s="1">
        <f>[1]MAX!AB852</f>
        <v>0</v>
      </c>
      <c r="AC852" s="1">
        <f>[1]MAX!AC852</f>
        <v>0</v>
      </c>
      <c r="AD852" s="1">
        <f>[1]MAX!AD852</f>
        <v>0</v>
      </c>
      <c r="AE852" s="1">
        <f>[1]MAX!AE852</f>
        <v>0</v>
      </c>
      <c r="AF852" s="1">
        <f>[1]MAX!AF852</f>
        <v>0</v>
      </c>
      <c r="AG852" s="1">
        <f>[1]MAX!AG852</f>
        <v>0</v>
      </c>
      <c r="AH852" s="1">
        <f>[1]MAX!AH852</f>
        <v>0</v>
      </c>
      <c r="AI852" s="1">
        <f>[1]MAX!AI852</f>
        <v>0</v>
      </c>
      <c r="AJ852" s="1">
        <f>[1]MAX!AJ852</f>
        <v>0</v>
      </c>
    </row>
    <row r="853" spans="1:36" x14ac:dyDescent="0.25">
      <c r="A853" s="1">
        <f>[1]MAX!A853</f>
        <v>0</v>
      </c>
      <c r="B853" s="1">
        <f>[1]MAX!B853</f>
        <v>0</v>
      </c>
      <c r="C853" s="1">
        <f>[1]MAX!C853</f>
        <v>0</v>
      </c>
      <c r="D853" s="1">
        <f>[1]MAX!D853</f>
        <v>0</v>
      </c>
      <c r="E853" s="1">
        <f>[1]MAX!E853</f>
        <v>0</v>
      </c>
      <c r="F853" s="1">
        <f>[1]MAX!F853</f>
        <v>0</v>
      </c>
      <c r="G853" s="1">
        <f>[1]MAX!G853</f>
        <v>0</v>
      </c>
      <c r="H853" s="1">
        <f>[1]MAX!H853</f>
        <v>0</v>
      </c>
      <c r="I853" s="1">
        <f>[1]MAX!I853</f>
        <v>0</v>
      </c>
      <c r="J853" s="1">
        <f>[1]MAX!J853</f>
        <v>0</v>
      </c>
      <c r="K853" s="1">
        <f>[1]MAX!K853</f>
        <v>0</v>
      </c>
      <c r="L853" s="1">
        <f>[1]MAX!L853</f>
        <v>0</v>
      </c>
      <c r="M853" s="1">
        <f>[1]MAX!M853</f>
        <v>0</v>
      </c>
      <c r="N853" s="1">
        <f>[1]MAX!N853</f>
        <v>0</v>
      </c>
      <c r="O853" s="1">
        <f>[1]MAX!O853</f>
        <v>0</v>
      </c>
      <c r="P853" s="1">
        <f>[1]MAX!P853</f>
        <v>0</v>
      </c>
      <c r="Q853" s="1">
        <f>[1]MAX!Q853</f>
        <v>0</v>
      </c>
      <c r="R853" s="1">
        <f>[1]MAX!R853</f>
        <v>0</v>
      </c>
      <c r="S853" s="1">
        <f>[1]MAX!S853</f>
        <v>0</v>
      </c>
      <c r="T853" s="1">
        <f>[1]MAX!T853</f>
        <v>0</v>
      </c>
      <c r="U853" s="1">
        <f>[1]MAX!U853</f>
        <v>0</v>
      </c>
      <c r="V853" s="1">
        <f>[1]MAX!V853</f>
        <v>0</v>
      </c>
      <c r="W853" s="2">
        <f>[1]MAX!W853</f>
        <v>0</v>
      </c>
      <c r="X853" s="1">
        <f>[1]MAX!X853</f>
        <v>0</v>
      </c>
      <c r="Y853" s="1">
        <f>[1]MAX!Y853</f>
        <v>0</v>
      </c>
      <c r="Z853" s="1">
        <f>'[1]get lots#'!Q853</f>
        <v>0</v>
      </c>
      <c r="AA853" s="2">
        <f>[1]MAX!AA853</f>
        <v>0</v>
      </c>
      <c r="AB853" s="1">
        <f>[1]MAX!AB853</f>
        <v>0</v>
      </c>
      <c r="AC853" s="1">
        <f>[1]MAX!AC853</f>
        <v>0</v>
      </c>
      <c r="AD853" s="1">
        <f>[1]MAX!AD853</f>
        <v>0</v>
      </c>
      <c r="AE853" s="1">
        <f>[1]MAX!AE853</f>
        <v>0</v>
      </c>
      <c r="AF853" s="1">
        <f>[1]MAX!AF853</f>
        <v>0</v>
      </c>
      <c r="AG853" s="1">
        <f>[1]MAX!AG853</f>
        <v>0</v>
      </c>
      <c r="AH853" s="1">
        <f>[1]MAX!AH853</f>
        <v>0</v>
      </c>
      <c r="AI853" s="1">
        <f>[1]MAX!AI853</f>
        <v>0</v>
      </c>
      <c r="AJ853" s="1">
        <f>[1]MAX!AJ853</f>
        <v>0</v>
      </c>
    </row>
    <row r="854" spans="1:36" x14ac:dyDescent="0.25">
      <c r="A854" s="1">
        <f>[1]MAX!A854</f>
        <v>0</v>
      </c>
      <c r="B854" s="1">
        <f>[1]MAX!B854</f>
        <v>0</v>
      </c>
      <c r="C854" s="1">
        <f>[1]MAX!C854</f>
        <v>0</v>
      </c>
      <c r="D854" s="1">
        <f>[1]MAX!D854</f>
        <v>0</v>
      </c>
      <c r="E854" s="1">
        <f>[1]MAX!E854</f>
        <v>0</v>
      </c>
      <c r="F854" s="1">
        <f>[1]MAX!F854</f>
        <v>0</v>
      </c>
      <c r="G854" s="1">
        <f>[1]MAX!G854</f>
        <v>0</v>
      </c>
      <c r="H854" s="1">
        <f>[1]MAX!H854</f>
        <v>0</v>
      </c>
      <c r="I854" s="1">
        <f>[1]MAX!I854</f>
        <v>0</v>
      </c>
      <c r="J854" s="1">
        <f>[1]MAX!J854</f>
        <v>0</v>
      </c>
      <c r="K854" s="1">
        <f>[1]MAX!K854</f>
        <v>0</v>
      </c>
      <c r="L854" s="1">
        <f>[1]MAX!L854</f>
        <v>0</v>
      </c>
      <c r="M854" s="1">
        <f>[1]MAX!M854</f>
        <v>0</v>
      </c>
      <c r="N854" s="1">
        <f>[1]MAX!N854</f>
        <v>0</v>
      </c>
      <c r="O854" s="1">
        <f>[1]MAX!O854</f>
        <v>0</v>
      </c>
      <c r="P854" s="1">
        <f>[1]MAX!P854</f>
        <v>0</v>
      </c>
      <c r="Q854" s="1">
        <f>[1]MAX!Q854</f>
        <v>0</v>
      </c>
      <c r="R854" s="1">
        <f>[1]MAX!R854</f>
        <v>0</v>
      </c>
      <c r="S854" s="1">
        <f>[1]MAX!S854</f>
        <v>0</v>
      </c>
      <c r="T854" s="1">
        <f>[1]MAX!T854</f>
        <v>0</v>
      </c>
      <c r="U854" s="1">
        <f>[1]MAX!U854</f>
        <v>0</v>
      </c>
      <c r="V854" s="1">
        <f>[1]MAX!V854</f>
        <v>0</v>
      </c>
      <c r="W854" s="2">
        <f>[1]MAX!W854</f>
        <v>0</v>
      </c>
      <c r="X854" s="1">
        <f>[1]MAX!X854</f>
        <v>0</v>
      </c>
      <c r="Y854" s="1">
        <f>[1]MAX!Y854</f>
        <v>0</v>
      </c>
      <c r="Z854" s="1">
        <f>'[1]get lots#'!Q854</f>
        <v>0</v>
      </c>
      <c r="AA854" s="2">
        <f>[1]MAX!AA854</f>
        <v>0</v>
      </c>
      <c r="AB854" s="1">
        <f>[1]MAX!AB854</f>
        <v>0</v>
      </c>
      <c r="AC854" s="1">
        <f>[1]MAX!AC854</f>
        <v>0</v>
      </c>
      <c r="AD854" s="1">
        <f>[1]MAX!AD854</f>
        <v>0</v>
      </c>
      <c r="AE854" s="1">
        <f>[1]MAX!AE854</f>
        <v>0</v>
      </c>
      <c r="AF854" s="1">
        <f>[1]MAX!AF854</f>
        <v>0</v>
      </c>
      <c r="AG854" s="1">
        <f>[1]MAX!AG854</f>
        <v>0</v>
      </c>
      <c r="AH854" s="1">
        <f>[1]MAX!AH854</f>
        <v>0</v>
      </c>
      <c r="AI854" s="1">
        <f>[1]MAX!AI854</f>
        <v>0</v>
      </c>
      <c r="AJ854" s="1">
        <f>[1]MAX!AJ854</f>
        <v>0</v>
      </c>
    </row>
    <row r="855" spans="1:36" x14ac:dyDescent="0.25">
      <c r="A855" s="1">
        <f>[1]MAX!A855</f>
        <v>0</v>
      </c>
      <c r="B855" s="1">
        <f>[1]MAX!B855</f>
        <v>0</v>
      </c>
      <c r="C855" s="1">
        <f>[1]MAX!C855</f>
        <v>0</v>
      </c>
      <c r="D855" s="1">
        <f>[1]MAX!D855</f>
        <v>0</v>
      </c>
      <c r="E855" s="1">
        <f>[1]MAX!E855</f>
        <v>0</v>
      </c>
      <c r="F855" s="1">
        <f>[1]MAX!F855</f>
        <v>0</v>
      </c>
      <c r="G855" s="1">
        <f>[1]MAX!G855</f>
        <v>0</v>
      </c>
      <c r="H855" s="1">
        <f>[1]MAX!H855</f>
        <v>0</v>
      </c>
      <c r="I855" s="1">
        <f>[1]MAX!I855</f>
        <v>0</v>
      </c>
      <c r="J855" s="1">
        <f>[1]MAX!J855</f>
        <v>0</v>
      </c>
      <c r="K855" s="1">
        <f>[1]MAX!K855</f>
        <v>0</v>
      </c>
      <c r="L855" s="1">
        <f>[1]MAX!L855</f>
        <v>0</v>
      </c>
      <c r="M855" s="1">
        <f>[1]MAX!M855</f>
        <v>0</v>
      </c>
      <c r="N855" s="1">
        <f>[1]MAX!N855</f>
        <v>0</v>
      </c>
      <c r="O855" s="1">
        <f>[1]MAX!O855</f>
        <v>0</v>
      </c>
      <c r="P855" s="1">
        <f>[1]MAX!P855</f>
        <v>0</v>
      </c>
      <c r="Q855" s="1">
        <f>[1]MAX!Q855</f>
        <v>0</v>
      </c>
      <c r="R855" s="1">
        <f>[1]MAX!R855</f>
        <v>0</v>
      </c>
      <c r="S855" s="1">
        <f>[1]MAX!S855</f>
        <v>0</v>
      </c>
      <c r="T855" s="1">
        <f>[1]MAX!T855</f>
        <v>0</v>
      </c>
      <c r="U855" s="1">
        <f>[1]MAX!U855</f>
        <v>0</v>
      </c>
      <c r="V855" s="1">
        <f>[1]MAX!V855</f>
        <v>0</v>
      </c>
      <c r="W855" s="2">
        <f>[1]MAX!W855</f>
        <v>0</v>
      </c>
      <c r="X855" s="1">
        <f>[1]MAX!X855</f>
        <v>0</v>
      </c>
      <c r="Y855" s="1">
        <f>[1]MAX!Y855</f>
        <v>0</v>
      </c>
      <c r="Z855" s="1">
        <f>'[1]get lots#'!Q855</f>
        <v>0</v>
      </c>
      <c r="AA855" s="2">
        <f>[1]MAX!AA855</f>
        <v>0</v>
      </c>
      <c r="AB855" s="1">
        <f>[1]MAX!AB855</f>
        <v>0</v>
      </c>
      <c r="AC855" s="1">
        <f>[1]MAX!AC855</f>
        <v>0</v>
      </c>
      <c r="AD855" s="1">
        <f>[1]MAX!AD855</f>
        <v>0</v>
      </c>
      <c r="AE855" s="1">
        <f>[1]MAX!AE855</f>
        <v>0</v>
      </c>
      <c r="AF855" s="1">
        <f>[1]MAX!AF855</f>
        <v>0</v>
      </c>
      <c r="AG855" s="1">
        <f>[1]MAX!AG855</f>
        <v>0</v>
      </c>
      <c r="AH855" s="1">
        <f>[1]MAX!AH855</f>
        <v>0</v>
      </c>
      <c r="AI855" s="1">
        <f>[1]MAX!AI855</f>
        <v>0</v>
      </c>
      <c r="AJ855" s="1">
        <f>[1]MAX!AJ855</f>
        <v>0</v>
      </c>
    </row>
    <row r="856" spans="1:36" x14ac:dyDescent="0.25">
      <c r="A856" s="1">
        <f>[1]MAX!A856</f>
        <v>0</v>
      </c>
      <c r="B856" s="1">
        <f>[1]MAX!B856</f>
        <v>0</v>
      </c>
      <c r="C856" s="1">
        <f>[1]MAX!C856</f>
        <v>0</v>
      </c>
      <c r="D856" s="1">
        <f>[1]MAX!D856</f>
        <v>0</v>
      </c>
      <c r="E856" s="1">
        <f>[1]MAX!E856</f>
        <v>0</v>
      </c>
      <c r="F856" s="1">
        <f>[1]MAX!F856</f>
        <v>0</v>
      </c>
      <c r="G856" s="1">
        <f>[1]MAX!G856</f>
        <v>0</v>
      </c>
      <c r="H856" s="1">
        <f>[1]MAX!H856</f>
        <v>0</v>
      </c>
      <c r="I856" s="1">
        <f>[1]MAX!I856</f>
        <v>0</v>
      </c>
      <c r="J856" s="1">
        <f>[1]MAX!J856</f>
        <v>0</v>
      </c>
      <c r="K856" s="1">
        <f>[1]MAX!K856</f>
        <v>0</v>
      </c>
      <c r="L856" s="1">
        <f>[1]MAX!L856</f>
        <v>0</v>
      </c>
      <c r="M856" s="1">
        <f>[1]MAX!M856</f>
        <v>0</v>
      </c>
      <c r="N856" s="1">
        <f>[1]MAX!N856</f>
        <v>0</v>
      </c>
      <c r="O856" s="1">
        <f>[1]MAX!O856</f>
        <v>0</v>
      </c>
      <c r="P856" s="1">
        <f>[1]MAX!P856</f>
        <v>0</v>
      </c>
      <c r="Q856" s="1">
        <f>[1]MAX!Q856</f>
        <v>0</v>
      </c>
      <c r="R856" s="1">
        <f>[1]MAX!R856</f>
        <v>0</v>
      </c>
      <c r="S856" s="1">
        <f>[1]MAX!S856</f>
        <v>0</v>
      </c>
      <c r="T856" s="1">
        <f>[1]MAX!T856</f>
        <v>0</v>
      </c>
      <c r="U856" s="1">
        <f>[1]MAX!U856</f>
        <v>0</v>
      </c>
      <c r="V856" s="1">
        <f>[1]MAX!V856</f>
        <v>0</v>
      </c>
      <c r="W856" s="2">
        <f>[1]MAX!W856</f>
        <v>0</v>
      </c>
      <c r="X856" s="1">
        <f>[1]MAX!X856</f>
        <v>0</v>
      </c>
      <c r="Y856" s="1">
        <f>[1]MAX!Y856</f>
        <v>0</v>
      </c>
      <c r="Z856" s="1">
        <f>'[1]get lots#'!Q856</f>
        <v>0</v>
      </c>
      <c r="AA856" s="2">
        <f>[1]MAX!AA856</f>
        <v>0</v>
      </c>
      <c r="AB856" s="1">
        <f>[1]MAX!AB856</f>
        <v>0</v>
      </c>
      <c r="AC856" s="1">
        <f>[1]MAX!AC856</f>
        <v>0</v>
      </c>
      <c r="AD856" s="1">
        <f>[1]MAX!AD856</f>
        <v>0</v>
      </c>
      <c r="AE856" s="1">
        <f>[1]MAX!AE856</f>
        <v>0</v>
      </c>
      <c r="AF856" s="1">
        <f>[1]MAX!AF856</f>
        <v>0</v>
      </c>
      <c r="AG856" s="1">
        <f>[1]MAX!AG856</f>
        <v>0</v>
      </c>
      <c r="AH856" s="1">
        <f>[1]MAX!AH856</f>
        <v>0</v>
      </c>
      <c r="AI856" s="1">
        <f>[1]MAX!AI856</f>
        <v>0</v>
      </c>
      <c r="AJ856" s="1">
        <f>[1]MAX!AJ856</f>
        <v>0</v>
      </c>
    </row>
    <row r="857" spans="1:36" x14ac:dyDescent="0.25">
      <c r="A857" s="1">
        <f>[1]MAX!A857</f>
        <v>0</v>
      </c>
      <c r="B857" s="1">
        <f>[1]MAX!B857</f>
        <v>0</v>
      </c>
      <c r="C857" s="1">
        <f>[1]MAX!C857</f>
        <v>0</v>
      </c>
      <c r="D857" s="1">
        <f>[1]MAX!D857</f>
        <v>0</v>
      </c>
      <c r="E857" s="1">
        <f>[1]MAX!E857</f>
        <v>0</v>
      </c>
      <c r="F857" s="1">
        <f>[1]MAX!F857</f>
        <v>0</v>
      </c>
      <c r="G857" s="1">
        <f>[1]MAX!G857</f>
        <v>0</v>
      </c>
      <c r="H857" s="1">
        <f>[1]MAX!H857</f>
        <v>0</v>
      </c>
      <c r="I857" s="1">
        <f>[1]MAX!I857</f>
        <v>0</v>
      </c>
      <c r="J857" s="1">
        <f>[1]MAX!J857</f>
        <v>0</v>
      </c>
      <c r="K857" s="1">
        <f>[1]MAX!K857</f>
        <v>0</v>
      </c>
      <c r="L857" s="1">
        <f>[1]MAX!L857</f>
        <v>0</v>
      </c>
      <c r="M857" s="1">
        <f>[1]MAX!M857</f>
        <v>0</v>
      </c>
      <c r="N857" s="1">
        <f>[1]MAX!N857</f>
        <v>0</v>
      </c>
      <c r="O857" s="1">
        <f>[1]MAX!O857</f>
        <v>0</v>
      </c>
      <c r="P857" s="1">
        <f>[1]MAX!P857</f>
        <v>0</v>
      </c>
      <c r="Q857" s="1">
        <f>[1]MAX!Q857</f>
        <v>0</v>
      </c>
      <c r="R857" s="1">
        <f>[1]MAX!R857</f>
        <v>0</v>
      </c>
      <c r="S857" s="1">
        <f>[1]MAX!S857</f>
        <v>0</v>
      </c>
      <c r="T857" s="1">
        <f>[1]MAX!T857</f>
        <v>0</v>
      </c>
      <c r="U857" s="1">
        <f>[1]MAX!U857</f>
        <v>0</v>
      </c>
      <c r="V857" s="1">
        <f>[1]MAX!V857</f>
        <v>0</v>
      </c>
      <c r="W857" s="2">
        <f>[1]MAX!W857</f>
        <v>0</v>
      </c>
      <c r="X857" s="1">
        <f>[1]MAX!X857</f>
        <v>0</v>
      </c>
      <c r="Y857" s="1">
        <f>[1]MAX!Y857</f>
        <v>0</v>
      </c>
      <c r="Z857" s="1">
        <f>'[1]get lots#'!Q857</f>
        <v>0</v>
      </c>
      <c r="AA857" s="2">
        <f>[1]MAX!AA857</f>
        <v>0</v>
      </c>
      <c r="AB857" s="1">
        <f>[1]MAX!AB857</f>
        <v>0</v>
      </c>
      <c r="AC857" s="1">
        <f>[1]MAX!AC857</f>
        <v>0</v>
      </c>
      <c r="AD857" s="1">
        <f>[1]MAX!AD857</f>
        <v>0</v>
      </c>
      <c r="AE857" s="1">
        <f>[1]MAX!AE857</f>
        <v>0</v>
      </c>
      <c r="AF857" s="1">
        <f>[1]MAX!AF857</f>
        <v>0</v>
      </c>
      <c r="AG857" s="1">
        <f>[1]MAX!AG857</f>
        <v>0</v>
      </c>
      <c r="AH857" s="1">
        <f>[1]MAX!AH857</f>
        <v>0</v>
      </c>
      <c r="AI857" s="1">
        <f>[1]MAX!AI857</f>
        <v>0</v>
      </c>
      <c r="AJ857" s="1">
        <f>[1]MAX!AJ857</f>
        <v>0</v>
      </c>
    </row>
    <row r="858" spans="1:36" x14ac:dyDescent="0.25">
      <c r="A858" s="1">
        <f>[1]MAX!A858</f>
        <v>0</v>
      </c>
      <c r="B858" s="1">
        <f>[1]MAX!B858</f>
        <v>0</v>
      </c>
      <c r="C858" s="1">
        <f>[1]MAX!C858</f>
        <v>0</v>
      </c>
      <c r="D858" s="1">
        <f>[1]MAX!D858</f>
        <v>0</v>
      </c>
      <c r="E858" s="1">
        <f>[1]MAX!E858</f>
        <v>0</v>
      </c>
      <c r="F858" s="1">
        <f>[1]MAX!F858</f>
        <v>0</v>
      </c>
      <c r="G858" s="1">
        <f>[1]MAX!G858</f>
        <v>0</v>
      </c>
      <c r="H858" s="1">
        <f>[1]MAX!H858</f>
        <v>0</v>
      </c>
      <c r="I858" s="1">
        <f>[1]MAX!I858</f>
        <v>0</v>
      </c>
      <c r="J858" s="1">
        <f>[1]MAX!J858</f>
        <v>0</v>
      </c>
      <c r="K858" s="1">
        <f>[1]MAX!K858</f>
        <v>0</v>
      </c>
      <c r="L858" s="1">
        <f>[1]MAX!L858</f>
        <v>0</v>
      </c>
      <c r="M858" s="1">
        <f>[1]MAX!M858</f>
        <v>0</v>
      </c>
      <c r="N858" s="1">
        <f>[1]MAX!N858</f>
        <v>0</v>
      </c>
      <c r="O858" s="1">
        <f>[1]MAX!O858</f>
        <v>0</v>
      </c>
      <c r="P858" s="1">
        <f>[1]MAX!P858</f>
        <v>0</v>
      </c>
      <c r="Q858" s="1">
        <f>[1]MAX!Q858</f>
        <v>0</v>
      </c>
      <c r="R858" s="1">
        <f>[1]MAX!R858</f>
        <v>0</v>
      </c>
      <c r="S858" s="1">
        <f>[1]MAX!S858</f>
        <v>0</v>
      </c>
      <c r="T858" s="1">
        <f>[1]MAX!T858</f>
        <v>0</v>
      </c>
      <c r="U858" s="1">
        <f>[1]MAX!U858</f>
        <v>0</v>
      </c>
      <c r="V858" s="1">
        <f>[1]MAX!V858</f>
        <v>0</v>
      </c>
      <c r="W858" s="2">
        <f>[1]MAX!W858</f>
        <v>0</v>
      </c>
      <c r="X858" s="1">
        <f>[1]MAX!X858</f>
        <v>0</v>
      </c>
      <c r="Y858" s="1">
        <f>[1]MAX!Y858</f>
        <v>0</v>
      </c>
      <c r="Z858" s="1">
        <f>'[1]get lots#'!Q858</f>
        <v>0</v>
      </c>
      <c r="AA858" s="2">
        <f>[1]MAX!AA858</f>
        <v>0</v>
      </c>
      <c r="AB858" s="1">
        <f>[1]MAX!AB858</f>
        <v>0</v>
      </c>
      <c r="AC858" s="1">
        <f>[1]MAX!AC858</f>
        <v>0</v>
      </c>
      <c r="AD858" s="1">
        <f>[1]MAX!AD858</f>
        <v>0</v>
      </c>
      <c r="AE858" s="1">
        <f>[1]MAX!AE858</f>
        <v>0</v>
      </c>
      <c r="AF858" s="1">
        <f>[1]MAX!AF858</f>
        <v>0</v>
      </c>
      <c r="AG858" s="1">
        <f>[1]MAX!AG858</f>
        <v>0</v>
      </c>
      <c r="AH858" s="1">
        <f>[1]MAX!AH858</f>
        <v>0</v>
      </c>
      <c r="AI858" s="1">
        <f>[1]MAX!AI858</f>
        <v>0</v>
      </c>
      <c r="AJ858" s="1">
        <f>[1]MAX!AJ858</f>
        <v>0</v>
      </c>
    </row>
    <row r="859" spans="1:36" x14ac:dyDescent="0.25">
      <c r="A859" s="1">
        <f>[1]MAX!A859</f>
        <v>0</v>
      </c>
      <c r="B859" s="1">
        <f>[1]MAX!B859</f>
        <v>0</v>
      </c>
      <c r="C859" s="1">
        <f>[1]MAX!C859</f>
        <v>0</v>
      </c>
      <c r="D859" s="1">
        <f>[1]MAX!D859</f>
        <v>0</v>
      </c>
      <c r="E859" s="1">
        <f>[1]MAX!E859</f>
        <v>0</v>
      </c>
      <c r="F859" s="1">
        <f>[1]MAX!F859</f>
        <v>0</v>
      </c>
      <c r="G859" s="1">
        <f>[1]MAX!G859</f>
        <v>0</v>
      </c>
      <c r="H859" s="1">
        <f>[1]MAX!H859</f>
        <v>0</v>
      </c>
      <c r="I859" s="1">
        <f>[1]MAX!I859</f>
        <v>0</v>
      </c>
      <c r="J859" s="1">
        <f>[1]MAX!J859</f>
        <v>0</v>
      </c>
      <c r="K859" s="1">
        <f>[1]MAX!K859</f>
        <v>0</v>
      </c>
      <c r="L859" s="1">
        <f>[1]MAX!L859</f>
        <v>0</v>
      </c>
      <c r="M859" s="1">
        <f>[1]MAX!M859</f>
        <v>0</v>
      </c>
      <c r="N859" s="1">
        <f>[1]MAX!N859</f>
        <v>0</v>
      </c>
      <c r="O859" s="1">
        <f>[1]MAX!O859</f>
        <v>0</v>
      </c>
      <c r="P859" s="1">
        <f>[1]MAX!P859</f>
        <v>0</v>
      </c>
      <c r="Q859" s="1">
        <f>[1]MAX!Q859</f>
        <v>0</v>
      </c>
      <c r="R859" s="1">
        <f>[1]MAX!R859</f>
        <v>0</v>
      </c>
      <c r="S859" s="1">
        <f>[1]MAX!S859</f>
        <v>0</v>
      </c>
      <c r="T859" s="1">
        <f>[1]MAX!T859</f>
        <v>0</v>
      </c>
      <c r="U859" s="1">
        <f>[1]MAX!U859</f>
        <v>0</v>
      </c>
      <c r="V859" s="1">
        <f>[1]MAX!V859</f>
        <v>0</v>
      </c>
      <c r="W859" s="2">
        <f>[1]MAX!W859</f>
        <v>0</v>
      </c>
      <c r="X859" s="1">
        <f>[1]MAX!X859</f>
        <v>0</v>
      </c>
      <c r="Y859" s="1">
        <f>[1]MAX!Y859</f>
        <v>0</v>
      </c>
      <c r="Z859" s="1">
        <f>'[1]get lots#'!Q859</f>
        <v>0</v>
      </c>
      <c r="AA859" s="2">
        <f>[1]MAX!AA859</f>
        <v>0</v>
      </c>
      <c r="AB859" s="1">
        <f>[1]MAX!AB859</f>
        <v>0</v>
      </c>
      <c r="AC859" s="1">
        <f>[1]MAX!AC859</f>
        <v>0</v>
      </c>
      <c r="AD859" s="1">
        <f>[1]MAX!AD859</f>
        <v>0</v>
      </c>
      <c r="AE859" s="1">
        <f>[1]MAX!AE859</f>
        <v>0</v>
      </c>
      <c r="AF859" s="1">
        <f>[1]MAX!AF859</f>
        <v>0</v>
      </c>
      <c r="AG859" s="1">
        <f>[1]MAX!AG859</f>
        <v>0</v>
      </c>
      <c r="AH859" s="1">
        <f>[1]MAX!AH859</f>
        <v>0</v>
      </c>
      <c r="AI859" s="1">
        <f>[1]MAX!AI859</f>
        <v>0</v>
      </c>
      <c r="AJ859" s="1">
        <f>[1]MAX!AJ859</f>
        <v>0</v>
      </c>
    </row>
    <row r="860" spans="1:36" x14ac:dyDescent="0.25">
      <c r="A860" s="1">
        <f>[1]MAX!A860</f>
        <v>0</v>
      </c>
      <c r="B860" s="1">
        <f>[1]MAX!B860</f>
        <v>0</v>
      </c>
      <c r="C860" s="1">
        <f>[1]MAX!C860</f>
        <v>0</v>
      </c>
      <c r="D860" s="1">
        <f>[1]MAX!D860</f>
        <v>0</v>
      </c>
      <c r="E860" s="1">
        <f>[1]MAX!E860</f>
        <v>0</v>
      </c>
      <c r="F860" s="1">
        <f>[1]MAX!F860</f>
        <v>0</v>
      </c>
      <c r="G860" s="1">
        <f>[1]MAX!G860</f>
        <v>0</v>
      </c>
      <c r="H860" s="1">
        <f>[1]MAX!H860</f>
        <v>0</v>
      </c>
      <c r="I860" s="1">
        <f>[1]MAX!I860</f>
        <v>0</v>
      </c>
      <c r="J860" s="1">
        <f>[1]MAX!J860</f>
        <v>0</v>
      </c>
      <c r="K860" s="1">
        <f>[1]MAX!K860</f>
        <v>0</v>
      </c>
      <c r="L860" s="1">
        <f>[1]MAX!L860</f>
        <v>0</v>
      </c>
      <c r="M860" s="1">
        <f>[1]MAX!M860</f>
        <v>0</v>
      </c>
      <c r="N860" s="1">
        <f>[1]MAX!N860</f>
        <v>0</v>
      </c>
      <c r="O860" s="1">
        <f>[1]MAX!O860</f>
        <v>0</v>
      </c>
      <c r="P860" s="1">
        <f>[1]MAX!P860</f>
        <v>0</v>
      </c>
      <c r="Q860" s="1">
        <f>[1]MAX!Q860</f>
        <v>0</v>
      </c>
      <c r="R860" s="1">
        <f>[1]MAX!R860</f>
        <v>0</v>
      </c>
      <c r="S860" s="1">
        <f>[1]MAX!S860</f>
        <v>0</v>
      </c>
      <c r="T860" s="1">
        <f>[1]MAX!T860</f>
        <v>0</v>
      </c>
      <c r="U860" s="1">
        <f>[1]MAX!U860</f>
        <v>0</v>
      </c>
      <c r="V860" s="1">
        <f>[1]MAX!V860</f>
        <v>0</v>
      </c>
      <c r="W860" s="2">
        <f>[1]MAX!W860</f>
        <v>0</v>
      </c>
      <c r="X860" s="1">
        <f>[1]MAX!X860</f>
        <v>0</v>
      </c>
      <c r="Y860" s="1">
        <f>[1]MAX!Y860</f>
        <v>0</v>
      </c>
      <c r="Z860" s="1">
        <f>'[1]get lots#'!Q860</f>
        <v>0</v>
      </c>
      <c r="AA860" s="2">
        <f>[1]MAX!AA860</f>
        <v>0</v>
      </c>
      <c r="AB860" s="1">
        <f>[1]MAX!AB860</f>
        <v>0</v>
      </c>
      <c r="AC860" s="1">
        <f>[1]MAX!AC860</f>
        <v>0</v>
      </c>
      <c r="AD860" s="1">
        <f>[1]MAX!AD860</f>
        <v>0</v>
      </c>
      <c r="AE860" s="1">
        <f>[1]MAX!AE860</f>
        <v>0</v>
      </c>
      <c r="AF860" s="1">
        <f>[1]MAX!AF860</f>
        <v>0</v>
      </c>
      <c r="AG860" s="1">
        <f>[1]MAX!AG860</f>
        <v>0</v>
      </c>
      <c r="AH860" s="1">
        <f>[1]MAX!AH860</f>
        <v>0</v>
      </c>
      <c r="AI860" s="1">
        <f>[1]MAX!AI860</f>
        <v>0</v>
      </c>
      <c r="AJ860" s="1">
        <f>[1]MAX!AJ860</f>
        <v>0</v>
      </c>
    </row>
    <row r="861" spans="1:36" x14ac:dyDescent="0.25">
      <c r="A861" s="1">
        <f>[1]MAX!A861</f>
        <v>0</v>
      </c>
      <c r="B861" s="1">
        <f>[1]MAX!B861</f>
        <v>0</v>
      </c>
      <c r="C861" s="1">
        <f>[1]MAX!C861</f>
        <v>0</v>
      </c>
      <c r="D861" s="1">
        <f>[1]MAX!D861</f>
        <v>0</v>
      </c>
      <c r="E861" s="1">
        <f>[1]MAX!E861</f>
        <v>0</v>
      </c>
      <c r="F861" s="1">
        <f>[1]MAX!F861</f>
        <v>0</v>
      </c>
      <c r="G861" s="1">
        <f>[1]MAX!G861</f>
        <v>0</v>
      </c>
      <c r="H861" s="1">
        <f>[1]MAX!H861</f>
        <v>0</v>
      </c>
      <c r="I861" s="1">
        <f>[1]MAX!I861</f>
        <v>0</v>
      </c>
      <c r="J861" s="1">
        <f>[1]MAX!J861</f>
        <v>0</v>
      </c>
      <c r="K861" s="1">
        <f>[1]MAX!K861</f>
        <v>0</v>
      </c>
      <c r="L861" s="1">
        <f>[1]MAX!L861</f>
        <v>0</v>
      </c>
      <c r="M861" s="1">
        <f>[1]MAX!M861</f>
        <v>0</v>
      </c>
      <c r="N861" s="1">
        <f>[1]MAX!N861</f>
        <v>0</v>
      </c>
      <c r="O861" s="1">
        <f>[1]MAX!O861</f>
        <v>0</v>
      </c>
      <c r="P861" s="1">
        <f>[1]MAX!P861</f>
        <v>0</v>
      </c>
      <c r="Q861" s="1">
        <f>[1]MAX!Q861</f>
        <v>0</v>
      </c>
      <c r="R861" s="1">
        <f>[1]MAX!R861</f>
        <v>0</v>
      </c>
      <c r="S861" s="1">
        <f>[1]MAX!S861</f>
        <v>0</v>
      </c>
      <c r="T861" s="1">
        <f>[1]MAX!T861</f>
        <v>0</v>
      </c>
      <c r="U861" s="1">
        <f>[1]MAX!U861</f>
        <v>0</v>
      </c>
      <c r="V861" s="1">
        <f>[1]MAX!V861</f>
        <v>0</v>
      </c>
      <c r="W861" s="2">
        <f>[1]MAX!W861</f>
        <v>0</v>
      </c>
      <c r="X861" s="1">
        <f>[1]MAX!X861</f>
        <v>0</v>
      </c>
      <c r="Y861" s="1">
        <f>[1]MAX!Y861</f>
        <v>0</v>
      </c>
      <c r="Z861" s="1">
        <f>'[1]get lots#'!Q861</f>
        <v>0</v>
      </c>
      <c r="AA861" s="2">
        <f>[1]MAX!AA861</f>
        <v>0</v>
      </c>
      <c r="AB861" s="1">
        <f>[1]MAX!AB861</f>
        <v>0</v>
      </c>
      <c r="AC861" s="1">
        <f>[1]MAX!AC861</f>
        <v>0</v>
      </c>
      <c r="AD861" s="1">
        <f>[1]MAX!AD861</f>
        <v>0</v>
      </c>
      <c r="AE861" s="1">
        <f>[1]MAX!AE861</f>
        <v>0</v>
      </c>
      <c r="AF861" s="1">
        <f>[1]MAX!AF861</f>
        <v>0</v>
      </c>
      <c r="AG861" s="1">
        <f>[1]MAX!AG861</f>
        <v>0</v>
      </c>
      <c r="AH861" s="1">
        <f>[1]MAX!AH861</f>
        <v>0</v>
      </c>
      <c r="AI861" s="1">
        <f>[1]MAX!AI861</f>
        <v>0</v>
      </c>
      <c r="AJ861" s="1">
        <f>[1]MAX!AJ861</f>
        <v>0</v>
      </c>
    </row>
    <row r="862" spans="1:36" x14ac:dyDescent="0.25">
      <c r="A862" s="1">
        <f>[1]MAX!A862</f>
        <v>0</v>
      </c>
      <c r="B862" s="1">
        <f>[1]MAX!B862</f>
        <v>0</v>
      </c>
      <c r="C862" s="1">
        <f>[1]MAX!C862</f>
        <v>0</v>
      </c>
      <c r="D862" s="1">
        <f>[1]MAX!D862</f>
        <v>0</v>
      </c>
      <c r="E862" s="1">
        <f>[1]MAX!E862</f>
        <v>0</v>
      </c>
      <c r="F862" s="1">
        <f>[1]MAX!F862</f>
        <v>0</v>
      </c>
      <c r="G862" s="1">
        <f>[1]MAX!G862</f>
        <v>0</v>
      </c>
      <c r="H862" s="1">
        <f>[1]MAX!H862</f>
        <v>0</v>
      </c>
      <c r="I862" s="1">
        <f>[1]MAX!I862</f>
        <v>0</v>
      </c>
      <c r="J862" s="1">
        <f>[1]MAX!J862</f>
        <v>0</v>
      </c>
      <c r="K862" s="1">
        <f>[1]MAX!K862</f>
        <v>0</v>
      </c>
      <c r="L862" s="1">
        <f>[1]MAX!L862</f>
        <v>0</v>
      </c>
      <c r="M862" s="1">
        <f>[1]MAX!M862</f>
        <v>0</v>
      </c>
      <c r="N862" s="1">
        <f>[1]MAX!N862</f>
        <v>0</v>
      </c>
      <c r="O862" s="1">
        <f>[1]MAX!O862</f>
        <v>0</v>
      </c>
      <c r="P862" s="1">
        <f>[1]MAX!P862</f>
        <v>0</v>
      </c>
      <c r="Q862" s="1">
        <f>[1]MAX!Q862</f>
        <v>0</v>
      </c>
      <c r="R862" s="1">
        <f>[1]MAX!R862</f>
        <v>0</v>
      </c>
      <c r="S862" s="1">
        <f>[1]MAX!S862</f>
        <v>0</v>
      </c>
      <c r="T862" s="1">
        <f>[1]MAX!T862</f>
        <v>0</v>
      </c>
      <c r="U862" s="1">
        <f>[1]MAX!U862</f>
        <v>0</v>
      </c>
      <c r="V862" s="1">
        <f>[1]MAX!V862</f>
        <v>0</v>
      </c>
      <c r="W862" s="2">
        <f>[1]MAX!W862</f>
        <v>0</v>
      </c>
      <c r="X862" s="1">
        <f>[1]MAX!X862</f>
        <v>0</v>
      </c>
      <c r="Y862" s="1">
        <f>[1]MAX!Y862</f>
        <v>0</v>
      </c>
      <c r="Z862" s="1">
        <f>'[1]get lots#'!Q862</f>
        <v>0</v>
      </c>
      <c r="AA862" s="2">
        <f>[1]MAX!AA862</f>
        <v>0</v>
      </c>
      <c r="AB862" s="1">
        <f>[1]MAX!AB862</f>
        <v>0</v>
      </c>
      <c r="AC862" s="1">
        <f>[1]MAX!AC862</f>
        <v>0</v>
      </c>
      <c r="AD862" s="1">
        <f>[1]MAX!AD862</f>
        <v>0</v>
      </c>
      <c r="AE862" s="1">
        <f>[1]MAX!AE862</f>
        <v>0</v>
      </c>
      <c r="AF862" s="1">
        <f>[1]MAX!AF862</f>
        <v>0</v>
      </c>
      <c r="AG862" s="1">
        <f>[1]MAX!AG862</f>
        <v>0</v>
      </c>
      <c r="AH862" s="1">
        <f>[1]MAX!AH862</f>
        <v>0</v>
      </c>
      <c r="AI862" s="1">
        <f>[1]MAX!AI862</f>
        <v>0</v>
      </c>
      <c r="AJ862" s="1">
        <f>[1]MAX!AJ862</f>
        <v>0</v>
      </c>
    </row>
    <row r="863" spans="1:36" x14ac:dyDescent="0.25">
      <c r="A863" s="1">
        <f>[1]MAX!A863</f>
        <v>0</v>
      </c>
      <c r="B863" s="1">
        <f>[1]MAX!B863</f>
        <v>0</v>
      </c>
      <c r="C863" s="1">
        <f>[1]MAX!C863</f>
        <v>0</v>
      </c>
      <c r="D863" s="1">
        <f>[1]MAX!D863</f>
        <v>0</v>
      </c>
      <c r="E863" s="1">
        <f>[1]MAX!E863</f>
        <v>0</v>
      </c>
      <c r="F863" s="1">
        <f>[1]MAX!F863</f>
        <v>0</v>
      </c>
      <c r="G863" s="1">
        <f>[1]MAX!G863</f>
        <v>0</v>
      </c>
      <c r="H863" s="1">
        <f>[1]MAX!H863</f>
        <v>0</v>
      </c>
      <c r="I863" s="1">
        <f>[1]MAX!I863</f>
        <v>0</v>
      </c>
      <c r="J863" s="1">
        <f>[1]MAX!J863</f>
        <v>0</v>
      </c>
      <c r="K863" s="1">
        <f>[1]MAX!K863</f>
        <v>0</v>
      </c>
      <c r="L863" s="1">
        <f>[1]MAX!L863</f>
        <v>0</v>
      </c>
      <c r="M863" s="1">
        <f>[1]MAX!M863</f>
        <v>0</v>
      </c>
      <c r="N863" s="1">
        <f>[1]MAX!N863</f>
        <v>0</v>
      </c>
      <c r="O863" s="1">
        <f>[1]MAX!O863</f>
        <v>0</v>
      </c>
      <c r="P863" s="1">
        <f>[1]MAX!P863</f>
        <v>0</v>
      </c>
      <c r="Q863" s="1">
        <f>[1]MAX!Q863</f>
        <v>0</v>
      </c>
      <c r="R863" s="1">
        <f>[1]MAX!R863</f>
        <v>0</v>
      </c>
      <c r="S863" s="1">
        <f>[1]MAX!S863</f>
        <v>0</v>
      </c>
      <c r="T863" s="1">
        <f>[1]MAX!T863</f>
        <v>0</v>
      </c>
      <c r="U863" s="1">
        <f>[1]MAX!U863</f>
        <v>0</v>
      </c>
      <c r="V863" s="1">
        <f>[1]MAX!V863</f>
        <v>0</v>
      </c>
      <c r="W863" s="2">
        <f>[1]MAX!W863</f>
        <v>0</v>
      </c>
      <c r="X863" s="1">
        <f>[1]MAX!X863</f>
        <v>0</v>
      </c>
      <c r="Y863" s="1">
        <f>[1]MAX!Y863</f>
        <v>0</v>
      </c>
      <c r="Z863" s="1">
        <f>'[1]get lots#'!Q863</f>
        <v>0</v>
      </c>
      <c r="AA863" s="2">
        <f>[1]MAX!AA863</f>
        <v>0</v>
      </c>
      <c r="AB863" s="1">
        <f>[1]MAX!AB863</f>
        <v>0</v>
      </c>
      <c r="AC863" s="1">
        <f>[1]MAX!AC863</f>
        <v>0</v>
      </c>
      <c r="AD863" s="1">
        <f>[1]MAX!AD863</f>
        <v>0</v>
      </c>
      <c r="AE863" s="1">
        <f>[1]MAX!AE863</f>
        <v>0</v>
      </c>
      <c r="AF863" s="1">
        <f>[1]MAX!AF863</f>
        <v>0</v>
      </c>
      <c r="AG863" s="1">
        <f>[1]MAX!AG863</f>
        <v>0</v>
      </c>
      <c r="AH863" s="1">
        <f>[1]MAX!AH863</f>
        <v>0</v>
      </c>
      <c r="AI863" s="1">
        <f>[1]MAX!AI863</f>
        <v>0</v>
      </c>
      <c r="AJ863" s="1">
        <f>[1]MAX!AJ863</f>
        <v>0</v>
      </c>
    </row>
    <row r="864" spans="1:36" x14ac:dyDescent="0.25">
      <c r="A864" s="1">
        <f>[1]MAX!A864</f>
        <v>0</v>
      </c>
      <c r="B864" s="1">
        <f>[1]MAX!B864</f>
        <v>0</v>
      </c>
      <c r="C864" s="1">
        <f>[1]MAX!C864</f>
        <v>0</v>
      </c>
      <c r="D864" s="1">
        <f>[1]MAX!D864</f>
        <v>0</v>
      </c>
      <c r="E864" s="1">
        <f>[1]MAX!E864</f>
        <v>0</v>
      </c>
      <c r="F864" s="1">
        <f>[1]MAX!F864</f>
        <v>0</v>
      </c>
      <c r="G864" s="1">
        <f>[1]MAX!G864</f>
        <v>0</v>
      </c>
      <c r="H864" s="1">
        <f>[1]MAX!H864</f>
        <v>0</v>
      </c>
      <c r="I864" s="1">
        <f>[1]MAX!I864</f>
        <v>0</v>
      </c>
      <c r="J864" s="1">
        <f>[1]MAX!J864</f>
        <v>0</v>
      </c>
      <c r="K864" s="1">
        <f>[1]MAX!K864</f>
        <v>0</v>
      </c>
      <c r="L864" s="1">
        <f>[1]MAX!L864</f>
        <v>0</v>
      </c>
      <c r="M864" s="1">
        <f>[1]MAX!M864</f>
        <v>0</v>
      </c>
      <c r="N864" s="1">
        <f>[1]MAX!N864</f>
        <v>0</v>
      </c>
      <c r="O864" s="1">
        <f>[1]MAX!O864</f>
        <v>0</v>
      </c>
      <c r="P864" s="1">
        <f>[1]MAX!P864</f>
        <v>0</v>
      </c>
      <c r="Q864" s="1">
        <f>[1]MAX!Q864</f>
        <v>0</v>
      </c>
      <c r="R864" s="1">
        <f>[1]MAX!R864</f>
        <v>0</v>
      </c>
      <c r="S864" s="1">
        <f>[1]MAX!S864</f>
        <v>0</v>
      </c>
      <c r="T864" s="1">
        <f>[1]MAX!T864</f>
        <v>0</v>
      </c>
      <c r="U864" s="1">
        <f>[1]MAX!U864</f>
        <v>0</v>
      </c>
      <c r="V864" s="1">
        <f>[1]MAX!V864</f>
        <v>0</v>
      </c>
      <c r="W864" s="2">
        <f>[1]MAX!W864</f>
        <v>0</v>
      </c>
      <c r="X864" s="1">
        <f>[1]MAX!X864</f>
        <v>0</v>
      </c>
      <c r="Y864" s="1">
        <f>[1]MAX!Y864</f>
        <v>0</v>
      </c>
      <c r="Z864" s="1">
        <f>'[1]get lots#'!Q864</f>
        <v>0</v>
      </c>
      <c r="AA864" s="2">
        <f>[1]MAX!AA864</f>
        <v>0</v>
      </c>
      <c r="AB864" s="1">
        <f>[1]MAX!AB864</f>
        <v>0</v>
      </c>
      <c r="AC864" s="1">
        <f>[1]MAX!AC864</f>
        <v>0</v>
      </c>
      <c r="AD864" s="1">
        <f>[1]MAX!AD864</f>
        <v>0</v>
      </c>
      <c r="AE864" s="1">
        <f>[1]MAX!AE864</f>
        <v>0</v>
      </c>
      <c r="AF864" s="1">
        <f>[1]MAX!AF864</f>
        <v>0</v>
      </c>
      <c r="AG864" s="1">
        <f>[1]MAX!AG864</f>
        <v>0</v>
      </c>
      <c r="AH864" s="1">
        <f>[1]MAX!AH864</f>
        <v>0</v>
      </c>
      <c r="AI864" s="1">
        <f>[1]MAX!AI864</f>
        <v>0</v>
      </c>
      <c r="AJ864" s="1">
        <f>[1]MAX!AJ864</f>
        <v>0</v>
      </c>
    </row>
    <row r="865" spans="1:36" x14ac:dyDescent="0.25">
      <c r="A865" s="1">
        <f>[1]MAX!A865</f>
        <v>0</v>
      </c>
      <c r="B865" s="1">
        <f>[1]MAX!B865</f>
        <v>0</v>
      </c>
      <c r="C865" s="1">
        <f>[1]MAX!C865</f>
        <v>0</v>
      </c>
      <c r="D865" s="1">
        <f>[1]MAX!D865</f>
        <v>0</v>
      </c>
      <c r="E865" s="1">
        <f>[1]MAX!E865</f>
        <v>0</v>
      </c>
      <c r="F865" s="1">
        <f>[1]MAX!F865</f>
        <v>0</v>
      </c>
      <c r="G865" s="1">
        <f>[1]MAX!G865</f>
        <v>0</v>
      </c>
      <c r="H865" s="1">
        <f>[1]MAX!H865</f>
        <v>0</v>
      </c>
      <c r="I865" s="1">
        <f>[1]MAX!I865</f>
        <v>0</v>
      </c>
      <c r="J865" s="1">
        <f>[1]MAX!J865</f>
        <v>0</v>
      </c>
      <c r="K865" s="1">
        <f>[1]MAX!K865</f>
        <v>0</v>
      </c>
      <c r="L865" s="1">
        <f>[1]MAX!L865</f>
        <v>0</v>
      </c>
      <c r="M865" s="1">
        <f>[1]MAX!M865</f>
        <v>0</v>
      </c>
      <c r="N865" s="1">
        <f>[1]MAX!N865</f>
        <v>0</v>
      </c>
      <c r="O865" s="1">
        <f>[1]MAX!O865</f>
        <v>0</v>
      </c>
      <c r="P865" s="1">
        <f>[1]MAX!P865</f>
        <v>0</v>
      </c>
      <c r="Q865" s="1">
        <f>[1]MAX!Q865</f>
        <v>0</v>
      </c>
      <c r="R865" s="1">
        <f>[1]MAX!R865</f>
        <v>0</v>
      </c>
      <c r="S865" s="1">
        <f>[1]MAX!S865</f>
        <v>0</v>
      </c>
      <c r="T865" s="1">
        <f>[1]MAX!T865</f>
        <v>0</v>
      </c>
      <c r="U865" s="1">
        <f>[1]MAX!U865</f>
        <v>0</v>
      </c>
      <c r="V865" s="1">
        <f>[1]MAX!V865</f>
        <v>0</v>
      </c>
      <c r="W865" s="2">
        <f>[1]MAX!W865</f>
        <v>0</v>
      </c>
      <c r="X865" s="1">
        <f>[1]MAX!X865</f>
        <v>0</v>
      </c>
      <c r="Y865" s="1">
        <f>[1]MAX!Y865</f>
        <v>0</v>
      </c>
      <c r="Z865" s="1">
        <f>'[1]get lots#'!Q865</f>
        <v>0</v>
      </c>
      <c r="AA865" s="2">
        <f>[1]MAX!AA865</f>
        <v>0</v>
      </c>
      <c r="AB865" s="1">
        <f>[1]MAX!AB865</f>
        <v>0</v>
      </c>
      <c r="AC865" s="1">
        <f>[1]MAX!AC865</f>
        <v>0</v>
      </c>
      <c r="AD865" s="1">
        <f>[1]MAX!AD865</f>
        <v>0</v>
      </c>
      <c r="AE865" s="1">
        <f>[1]MAX!AE865</f>
        <v>0</v>
      </c>
      <c r="AF865" s="1">
        <f>[1]MAX!AF865</f>
        <v>0</v>
      </c>
      <c r="AG865" s="1">
        <f>[1]MAX!AG865</f>
        <v>0</v>
      </c>
      <c r="AH865" s="1">
        <f>[1]MAX!AH865</f>
        <v>0</v>
      </c>
      <c r="AI865" s="1">
        <f>[1]MAX!AI865</f>
        <v>0</v>
      </c>
      <c r="AJ865" s="1">
        <f>[1]MAX!AJ865</f>
        <v>0</v>
      </c>
    </row>
    <row r="866" spans="1:36" x14ac:dyDescent="0.25">
      <c r="A866" s="1">
        <f>[1]MAX!A866</f>
        <v>0</v>
      </c>
      <c r="B866" s="1">
        <f>[1]MAX!B866</f>
        <v>0</v>
      </c>
      <c r="C866" s="1">
        <f>[1]MAX!C866</f>
        <v>0</v>
      </c>
      <c r="D866" s="1">
        <f>[1]MAX!D866</f>
        <v>0</v>
      </c>
      <c r="E866" s="1">
        <f>[1]MAX!E866</f>
        <v>0</v>
      </c>
      <c r="F866" s="1">
        <f>[1]MAX!F866</f>
        <v>0</v>
      </c>
      <c r="G866" s="1">
        <f>[1]MAX!G866</f>
        <v>0</v>
      </c>
      <c r="H866" s="1">
        <f>[1]MAX!H866</f>
        <v>0</v>
      </c>
      <c r="I866" s="1">
        <f>[1]MAX!I866</f>
        <v>0</v>
      </c>
      <c r="J866" s="1">
        <f>[1]MAX!J866</f>
        <v>0</v>
      </c>
      <c r="K866" s="1">
        <f>[1]MAX!K866</f>
        <v>0</v>
      </c>
      <c r="L866" s="1">
        <f>[1]MAX!L866</f>
        <v>0</v>
      </c>
      <c r="M866" s="1">
        <f>[1]MAX!M866</f>
        <v>0</v>
      </c>
      <c r="N866" s="1">
        <f>[1]MAX!N866</f>
        <v>0</v>
      </c>
      <c r="O866" s="1">
        <f>[1]MAX!O866</f>
        <v>0</v>
      </c>
      <c r="P866" s="1">
        <f>[1]MAX!P866</f>
        <v>0</v>
      </c>
      <c r="Q866" s="1">
        <f>[1]MAX!Q866</f>
        <v>0</v>
      </c>
      <c r="R866" s="1">
        <f>[1]MAX!R866</f>
        <v>0</v>
      </c>
      <c r="S866" s="1">
        <f>[1]MAX!S866</f>
        <v>0</v>
      </c>
      <c r="T866" s="1">
        <f>[1]MAX!T866</f>
        <v>0</v>
      </c>
      <c r="U866" s="1">
        <f>[1]MAX!U866</f>
        <v>0</v>
      </c>
      <c r="V866" s="1">
        <f>[1]MAX!V866</f>
        <v>0</v>
      </c>
      <c r="W866" s="2">
        <f>[1]MAX!W866</f>
        <v>0</v>
      </c>
      <c r="X866" s="1">
        <f>[1]MAX!X866</f>
        <v>0</v>
      </c>
      <c r="Y866" s="1">
        <f>[1]MAX!Y866</f>
        <v>0</v>
      </c>
      <c r="Z866" s="1">
        <f>'[1]get lots#'!Q866</f>
        <v>0</v>
      </c>
      <c r="AA866" s="2">
        <f>[1]MAX!AA866</f>
        <v>0</v>
      </c>
      <c r="AB866" s="1">
        <f>[1]MAX!AB866</f>
        <v>0</v>
      </c>
      <c r="AC866" s="1">
        <f>[1]MAX!AC866</f>
        <v>0</v>
      </c>
      <c r="AD866" s="1">
        <f>[1]MAX!AD866</f>
        <v>0</v>
      </c>
      <c r="AE866" s="1">
        <f>[1]MAX!AE866</f>
        <v>0</v>
      </c>
      <c r="AF866" s="1">
        <f>[1]MAX!AF866</f>
        <v>0</v>
      </c>
      <c r="AG866" s="1">
        <f>[1]MAX!AG866</f>
        <v>0</v>
      </c>
      <c r="AH866" s="1">
        <f>[1]MAX!AH866</f>
        <v>0</v>
      </c>
      <c r="AI866" s="1">
        <f>[1]MAX!AI866</f>
        <v>0</v>
      </c>
      <c r="AJ866" s="1">
        <f>[1]MAX!AJ866</f>
        <v>0</v>
      </c>
    </row>
    <row r="867" spans="1:36" x14ac:dyDescent="0.25">
      <c r="A867" s="1">
        <f>[1]MAX!A867</f>
        <v>0</v>
      </c>
      <c r="B867" s="1">
        <f>[1]MAX!B867</f>
        <v>0</v>
      </c>
      <c r="C867" s="1">
        <f>[1]MAX!C867</f>
        <v>0</v>
      </c>
      <c r="D867" s="1">
        <f>[1]MAX!D867</f>
        <v>0</v>
      </c>
      <c r="E867" s="1">
        <f>[1]MAX!E867</f>
        <v>0</v>
      </c>
      <c r="F867" s="1">
        <f>[1]MAX!F867</f>
        <v>0</v>
      </c>
      <c r="G867" s="1">
        <f>[1]MAX!G867</f>
        <v>0</v>
      </c>
      <c r="H867" s="1">
        <f>[1]MAX!H867</f>
        <v>0</v>
      </c>
      <c r="I867" s="1">
        <f>[1]MAX!I867</f>
        <v>0</v>
      </c>
      <c r="J867" s="1">
        <f>[1]MAX!J867</f>
        <v>0</v>
      </c>
      <c r="K867" s="1">
        <f>[1]MAX!K867</f>
        <v>0</v>
      </c>
      <c r="L867" s="1">
        <f>[1]MAX!L867</f>
        <v>0</v>
      </c>
      <c r="M867" s="1">
        <f>[1]MAX!M867</f>
        <v>0</v>
      </c>
      <c r="N867" s="1">
        <f>[1]MAX!N867</f>
        <v>0</v>
      </c>
      <c r="O867" s="1">
        <f>[1]MAX!O867</f>
        <v>0</v>
      </c>
      <c r="P867" s="1">
        <f>[1]MAX!P867</f>
        <v>0</v>
      </c>
      <c r="Q867" s="1">
        <f>[1]MAX!Q867</f>
        <v>0</v>
      </c>
      <c r="R867" s="1">
        <f>[1]MAX!R867</f>
        <v>0</v>
      </c>
      <c r="S867" s="1">
        <f>[1]MAX!S867</f>
        <v>0</v>
      </c>
      <c r="T867" s="1">
        <f>[1]MAX!T867</f>
        <v>0</v>
      </c>
      <c r="U867" s="1">
        <f>[1]MAX!U867</f>
        <v>0</v>
      </c>
      <c r="V867" s="1">
        <f>[1]MAX!V867</f>
        <v>0</v>
      </c>
      <c r="W867" s="2">
        <f>[1]MAX!W867</f>
        <v>0</v>
      </c>
      <c r="X867" s="1">
        <f>[1]MAX!X867</f>
        <v>0</v>
      </c>
      <c r="Y867" s="1">
        <f>[1]MAX!Y867</f>
        <v>0</v>
      </c>
      <c r="Z867" s="1">
        <f>'[1]get lots#'!Q867</f>
        <v>0</v>
      </c>
      <c r="AA867" s="2">
        <f>[1]MAX!AA867</f>
        <v>0</v>
      </c>
      <c r="AB867" s="1">
        <f>[1]MAX!AB867</f>
        <v>0</v>
      </c>
      <c r="AC867" s="1">
        <f>[1]MAX!AC867</f>
        <v>0</v>
      </c>
      <c r="AD867" s="1">
        <f>[1]MAX!AD867</f>
        <v>0</v>
      </c>
      <c r="AE867" s="1">
        <f>[1]MAX!AE867</f>
        <v>0</v>
      </c>
      <c r="AF867" s="1">
        <f>[1]MAX!AF867</f>
        <v>0</v>
      </c>
      <c r="AG867" s="1">
        <f>[1]MAX!AG867</f>
        <v>0</v>
      </c>
      <c r="AH867" s="1">
        <f>[1]MAX!AH867</f>
        <v>0</v>
      </c>
      <c r="AI867" s="1">
        <f>[1]MAX!AI867</f>
        <v>0</v>
      </c>
      <c r="AJ867" s="1">
        <f>[1]MAX!AJ867</f>
        <v>0</v>
      </c>
    </row>
    <row r="868" spans="1:36" x14ac:dyDescent="0.25">
      <c r="A868" s="1">
        <f>[1]MAX!A868</f>
        <v>0</v>
      </c>
      <c r="B868" s="1">
        <f>[1]MAX!B868</f>
        <v>0</v>
      </c>
      <c r="C868" s="1">
        <f>[1]MAX!C868</f>
        <v>0</v>
      </c>
      <c r="D868" s="1">
        <f>[1]MAX!D868</f>
        <v>0</v>
      </c>
      <c r="E868" s="1">
        <f>[1]MAX!E868</f>
        <v>0</v>
      </c>
      <c r="F868" s="1">
        <f>[1]MAX!F868</f>
        <v>0</v>
      </c>
      <c r="G868" s="1">
        <f>[1]MAX!G868</f>
        <v>0</v>
      </c>
      <c r="H868" s="1">
        <f>[1]MAX!H868</f>
        <v>0</v>
      </c>
      <c r="I868" s="1">
        <f>[1]MAX!I868</f>
        <v>0</v>
      </c>
      <c r="J868" s="1">
        <f>[1]MAX!J868</f>
        <v>0</v>
      </c>
      <c r="K868" s="1">
        <f>[1]MAX!K868</f>
        <v>0</v>
      </c>
      <c r="L868" s="1">
        <f>[1]MAX!L868</f>
        <v>0</v>
      </c>
      <c r="M868" s="1">
        <f>[1]MAX!M868</f>
        <v>0</v>
      </c>
      <c r="N868" s="1">
        <f>[1]MAX!N868</f>
        <v>0</v>
      </c>
      <c r="O868" s="1">
        <f>[1]MAX!O868</f>
        <v>0</v>
      </c>
      <c r="P868" s="1">
        <f>[1]MAX!P868</f>
        <v>0</v>
      </c>
      <c r="Q868" s="1">
        <f>[1]MAX!Q868</f>
        <v>0</v>
      </c>
      <c r="R868" s="1">
        <f>[1]MAX!R868</f>
        <v>0</v>
      </c>
      <c r="S868" s="1">
        <f>[1]MAX!S868</f>
        <v>0</v>
      </c>
      <c r="T868" s="1">
        <f>[1]MAX!T868</f>
        <v>0</v>
      </c>
      <c r="U868" s="1">
        <f>[1]MAX!U868</f>
        <v>0</v>
      </c>
      <c r="V868" s="1">
        <f>[1]MAX!V868</f>
        <v>0</v>
      </c>
      <c r="W868" s="2">
        <f>[1]MAX!W868</f>
        <v>0</v>
      </c>
      <c r="X868" s="1">
        <f>[1]MAX!X868</f>
        <v>0</v>
      </c>
      <c r="Y868" s="1">
        <f>[1]MAX!Y868</f>
        <v>0</v>
      </c>
      <c r="Z868" s="1">
        <f>'[1]get lots#'!Q868</f>
        <v>0</v>
      </c>
      <c r="AA868" s="2">
        <f>[1]MAX!AA868</f>
        <v>0</v>
      </c>
      <c r="AB868" s="1">
        <f>[1]MAX!AB868</f>
        <v>0</v>
      </c>
      <c r="AC868" s="1">
        <f>[1]MAX!AC868</f>
        <v>0</v>
      </c>
      <c r="AD868" s="1">
        <f>[1]MAX!AD868</f>
        <v>0</v>
      </c>
      <c r="AE868" s="1">
        <f>[1]MAX!AE868</f>
        <v>0</v>
      </c>
      <c r="AF868" s="1">
        <f>[1]MAX!AF868</f>
        <v>0</v>
      </c>
      <c r="AG868" s="1">
        <f>[1]MAX!AG868</f>
        <v>0</v>
      </c>
      <c r="AH868" s="1">
        <f>[1]MAX!AH868</f>
        <v>0</v>
      </c>
      <c r="AI868" s="1">
        <f>[1]MAX!AI868</f>
        <v>0</v>
      </c>
      <c r="AJ868" s="1">
        <f>[1]MAX!AJ868</f>
        <v>0</v>
      </c>
    </row>
    <row r="869" spans="1:36" x14ac:dyDescent="0.25">
      <c r="A869" s="1">
        <f>[1]MAX!A869</f>
        <v>0</v>
      </c>
      <c r="B869" s="1">
        <f>[1]MAX!B869</f>
        <v>0</v>
      </c>
      <c r="C869" s="1">
        <f>[1]MAX!C869</f>
        <v>0</v>
      </c>
      <c r="D869" s="1">
        <f>[1]MAX!D869</f>
        <v>0</v>
      </c>
      <c r="E869" s="1">
        <f>[1]MAX!E869</f>
        <v>0</v>
      </c>
      <c r="F869" s="1">
        <f>[1]MAX!F869</f>
        <v>0</v>
      </c>
      <c r="G869" s="1">
        <f>[1]MAX!G869</f>
        <v>0</v>
      </c>
      <c r="H869" s="1">
        <f>[1]MAX!H869</f>
        <v>0</v>
      </c>
      <c r="I869" s="1">
        <f>[1]MAX!I869</f>
        <v>0</v>
      </c>
      <c r="J869" s="1">
        <f>[1]MAX!J869</f>
        <v>0</v>
      </c>
      <c r="K869" s="1">
        <f>[1]MAX!K869</f>
        <v>0</v>
      </c>
      <c r="L869" s="1">
        <f>[1]MAX!L869</f>
        <v>0</v>
      </c>
      <c r="M869" s="1">
        <f>[1]MAX!M869</f>
        <v>0</v>
      </c>
      <c r="N869" s="1">
        <f>[1]MAX!N869</f>
        <v>0</v>
      </c>
      <c r="O869" s="1">
        <f>[1]MAX!O869</f>
        <v>0</v>
      </c>
      <c r="P869" s="1">
        <f>[1]MAX!P869</f>
        <v>0</v>
      </c>
      <c r="Q869" s="1">
        <f>[1]MAX!Q869</f>
        <v>0</v>
      </c>
      <c r="R869" s="1">
        <f>[1]MAX!R869</f>
        <v>0</v>
      </c>
      <c r="S869" s="1">
        <f>[1]MAX!S869</f>
        <v>0</v>
      </c>
      <c r="T869" s="1">
        <f>[1]MAX!T869</f>
        <v>0</v>
      </c>
      <c r="U869" s="1">
        <f>[1]MAX!U869</f>
        <v>0</v>
      </c>
      <c r="V869" s="1">
        <f>[1]MAX!V869</f>
        <v>0</v>
      </c>
      <c r="W869" s="2">
        <f>[1]MAX!W869</f>
        <v>0</v>
      </c>
      <c r="X869" s="1">
        <f>[1]MAX!X869</f>
        <v>0</v>
      </c>
      <c r="Y869" s="1">
        <f>[1]MAX!Y869</f>
        <v>0</v>
      </c>
      <c r="Z869" s="1">
        <f>'[1]get lots#'!Q869</f>
        <v>0</v>
      </c>
      <c r="AA869" s="2">
        <f>[1]MAX!AA869</f>
        <v>0</v>
      </c>
      <c r="AB869" s="1">
        <f>[1]MAX!AB869</f>
        <v>0</v>
      </c>
      <c r="AC869" s="1">
        <f>[1]MAX!AC869</f>
        <v>0</v>
      </c>
      <c r="AD869" s="1">
        <f>[1]MAX!AD869</f>
        <v>0</v>
      </c>
      <c r="AE869" s="1">
        <f>[1]MAX!AE869</f>
        <v>0</v>
      </c>
      <c r="AF869" s="1">
        <f>[1]MAX!AF869</f>
        <v>0</v>
      </c>
      <c r="AG869" s="1">
        <f>[1]MAX!AG869</f>
        <v>0</v>
      </c>
      <c r="AH869" s="1">
        <f>[1]MAX!AH869</f>
        <v>0</v>
      </c>
      <c r="AI869" s="1">
        <f>[1]MAX!AI869</f>
        <v>0</v>
      </c>
      <c r="AJ869" s="1">
        <f>[1]MAX!AJ869</f>
        <v>0</v>
      </c>
    </row>
    <row r="870" spans="1:36" x14ac:dyDescent="0.25">
      <c r="A870" s="1">
        <f>[1]MAX!A870</f>
        <v>0</v>
      </c>
      <c r="B870" s="1">
        <f>[1]MAX!B870</f>
        <v>0</v>
      </c>
      <c r="C870" s="1">
        <f>[1]MAX!C870</f>
        <v>0</v>
      </c>
      <c r="D870" s="1">
        <f>[1]MAX!D870</f>
        <v>0</v>
      </c>
      <c r="E870" s="1">
        <f>[1]MAX!E870</f>
        <v>0</v>
      </c>
      <c r="F870" s="1">
        <f>[1]MAX!F870</f>
        <v>0</v>
      </c>
      <c r="G870" s="1">
        <f>[1]MAX!G870</f>
        <v>0</v>
      </c>
      <c r="H870" s="1">
        <f>[1]MAX!H870</f>
        <v>0</v>
      </c>
      <c r="I870" s="1">
        <f>[1]MAX!I870</f>
        <v>0</v>
      </c>
      <c r="J870" s="1">
        <f>[1]MAX!J870</f>
        <v>0</v>
      </c>
      <c r="K870" s="1">
        <f>[1]MAX!K870</f>
        <v>0</v>
      </c>
      <c r="L870" s="1">
        <f>[1]MAX!L870</f>
        <v>0</v>
      </c>
      <c r="M870" s="1">
        <f>[1]MAX!M870</f>
        <v>0</v>
      </c>
      <c r="N870" s="1">
        <f>[1]MAX!N870</f>
        <v>0</v>
      </c>
      <c r="O870" s="1">
        <f>[1]MAX!O870</f>
        <v>0</v>
      </c>
      <c r="P870" s="1">
        <f>[1]MAX!P870</f>
        <v>0</v>
      </c>
      <c r="Q870" s="1">
        <f>[1]MAX!Q870</f>
        <v>0</v>
      </c>
      <c r="R870" s="1">
        <f>[1]MAX!R870</f>
        <v>0</v>
      </c>
      <c r="S870" s="1">
        <f>[1]MAX!S870</f>
        <v>0</v>
      </c>
      <c r="T870" s="1">
        <f>[1]MAX!T870</f>
        <v>0</v>
      </c>
      <c r="U870" s="1">
        <f>[1]MAX!U870</f>
        <v>0</v>
      </c>
      <c r="V870" s="1">
        <f>[1]MAX!V870</f>
        <v>0</v>
      </c>
      <c r="W870" s="2">
        <f>[1]MAX!W870</f>
        <v>0</v>
      </c>
      <c r="X870" s="1">
        <f>[1]MAX!X870</f>
        <v>0</v>
      </c>
      <c r="Y870" s="1">
        <f>[1]MAX!Y870</f>
        <v>0</v>
      </c>
      <c r="Z870" s="1">
        <f>'[1]get lots#'!Q870</f>
        <v>0</v>
      </c>
      <c r="AA870" s="2">
        <f>[1]MAX!AA870</f>
        <v>0</v>
      </c>
      <c r="AB870" s="1">
        <f>[1]MAX!AB870</f>
        <v>0</v>
      </c>
      <c r="AC870" s="1">
        <f>[1]MAX!AC870</f>
        <v>0</v>
      </c>
      <c r="AD870" s="1">
        <f>[1]MAX!AD870</f>
        <v>0</v>
      </c>
      <c r="AE870" s="1">
        <f>[1]MAX!AE870</f>
        <v>0</v>
      </c>
      <c r="AF870" s="1">
        <f>[1]MAX!AF870</f>
        <v>0</v>
      </c>
      <c r="AG870" s="1">
        <f>[1]MAX!AG870</f>
        <v>0</v>
      </c>
      <c r="AH870" s="1">
        <f>[1]MAX!AH870</f>
        <v>0</v>
      </c>
      <c r="AI870" s="1">
        <f>[1]MAX!AI870</f>
        <v>0</v>
      </c>
      <c r="AJ870" s="1">
        <f>[1]MAX!AJ870</f>
        <v>0</v>
      </c>
    </row>
    <row r="871" spans="1:36" x14ac:dyDescent="0.25">
      <c r="A871" s="1">
        <f>[1]MAX!A871</f>
        <v>0</v>
      </c>
      <c r="B871" s="1">
        <f>[1]MAX!B871</f>
        <v>0</v>
      </c>
      <c r="C871" s="1">
        <f>[1]MAX!C871</f>
        <v>0</v>
      </c>
      <c r="D871" s="1">
        <f>[1]MAX!D871</f>
        <v>0</v>
      </c>
      <c r="E871" s="1">
        <f>[1]MAX!E871</f>
        <v>0</v>
      </c>
      <c r="F871" s="1">
        <f>[1]MAX!F871</f>
        <v>0</v>
      </c>
      <c r="G871" s="1">
        <f>[1]MAX!G871</f>
        <v>0</v>
      </c>
      <c r="H871" s="1">
        <f>[1]MAX!H871</f>
        <v>0</v>
      </c>
      <c r="I871" s="1">
        <f>[1]MAX!I871</f>
        <v>0</v>
      </c>
      <c r="J871" s="1">
        <f>[1]MAX!J871</f>
        <v>0</v>
      </c>
      <c r="K871" s="1">
        <f>[1]MAX!K871</f>
        <v>0</v>
      </c>
      <c r="L871" s="1">
        <f>[1]MAX!L871</f>
        <v>0</v>
      </c>
      <c r="M871" s="1">
        <f>[1]MAX!M871</f>
        <v>0</v>
      </c>
      <c r="N871" s="1">
        <f>[1]MAX!N871</f>
        <v>0</v>
      </c>
      <c r="O871" s="1">
        <f>[1]MAX!O871</f>
        <v>0</v>
      </c>
      <c r="P871" s="1">
        <f>[1]MAX!P871</f>
        <v>0</v>
      </c>
      <c r="Q871" s="1">
        <f>[1]MAX!Q871</f>
        <v>0</v>
      </c>
      <c r="R871" s="1">
        <f>[1]MAX!R871</f>
        <v>0</v>
      </c>
      <c r="S871" s="1">
        <f>[1]MAX!S871</f>
        <v>0</v>
      </c>
      <c r="T871" s="1">
        <f>[1]MAX!T871</f>
        <v>0</v>
      </c>
      <c r="U871" s="1">
        <f>[1]MAX!U871</f>
        <v>0</v>
      </c>
      <c r="V871" s="1">
        <f>[1]MAX!V871</f>
        <v>0</v>
      </c>
      <c r="W871" s="2">
        <f>[1]MAX!W871</f>
        <v>0</v>
      </c>
      <c r="X871" s="1">
        <f>[1]MAX!X871</f>
        <v>0</v>
      </c>
      <c r="Y871" s="1">
        <f>[1]MAX!Y871</f>
        <v>0</v>
      </c>
      <c r="Z871" s="1">
        <f>'[1]get lots#'!Q871</f>
        <v>0</v>
      </c>
      <c r="AA871" s="2">
        <f>[1]MAX!AA871</f>
        <v>0</v>
      </c>
      <c r="AB871" s="1">
        <f>[1]MAX!AB871</f>
        <v>0</v>
      </c>
      <c r="AC871" s="1">
        <f>[1]MAX!AC871</f>
        <v>0</v>
      </c>
      <c r="AD871" s="1">
        <f>[1]MAX!AD871</f>
        <v>0</v>
      </c>
      <c r="AE871" s="1">
        <f>[1]MAX!AE871</f>
        <v>0</v>
      </c>
      <c r="AF871" s="1">
        <f>[1]MAX!AF871</f>
        <v>0</v>
      </c>
      <c r="AG871" s="1">
        <f>[1]MAX!AG871</f>
        <v>0</v>
      </c>
      <c r="AH871" s="1">
        <f>[1]MAX!AH871</f>
        <v>0</v>
      </c>
      <c r="AI871" s="1">
        <f>[1]MAX!AI871</f>
        <v>0</v>
      </c>
      <c r="AJ871" s="1">
        <f>[1]MAX!AJ871</f>
        <v>0</v>
      </c>
    </row>
    <row r="872" spans="1:36" x14ac:dyDescent="0.25">
      <c r="A872" s="1">
        <f>[1]MAX!A872</f>
        <v>0</v>
      </c>
      <c r="B872" s="1">
        <f>[1]MAX!B872</f>
        <v>0</v>
      </c>
      <c r="C872" s="1">
        <f>[1]MAX!C872</f>
        <v>0</v>
      </c>
      <c r="D872" s="1">
        <f>[1]MAX!D872</f>
        <v>0</v>
      </c>
      <c r="E872" s="1">
        <f>[1]MAX!E872</f>
        <v>0</v>
      </c>
      <c r="F872" s="1">
        <f>[1]MAX!F872</f>
        <v>0</v>
      </c>
      <c r="G872" s="1">
        <f>[1]MAX!G872</f>
        <v>0</v>
      </c>
      <c r="H872" s="1">
        <f>[1]MAX!H872</f>
        <v>0</v>
      </c>
      <c r="I872" s="1">
        <f>[1]MAX!I872</f>
        <v>0</v>
      </c>
      <c r="J872" s="1">
        <f>[1]MAX!J872</f>
        <v>0</v>
      </c>
      <c r="K872" s="1">
        <f>[1]MAX!K872</f>
        <v>0</v>
      </c>
      <c r="L872" s="1">
        <f>[1]MAX!L872</f>
        <v>0</v>
      </c>
      <c r="M872" s="1">
        <f>[1]MAX!M872</f>
        <v>0</v>
      </c>
      <c r="N872" s="1">
        <f>[1]MAX!N872</f>
        <v>0</v>
      </c>
      <c r="O872" s="1">
        <f>[1]MAX!O872</f>
        <v>0</v>
      </c>
      <c r="P872" s="1">
        <f>[1]MAX!P872</f>
        <v>0</v>
      </c>
      <c r="Q872" s="1">
        <f>[1]MAX!Q872</f>
        <v>0</v>
      </c>
      <c r="R872" s="1">
        <f>[1]MAX!R872</f>
        <v>0</v>
      </c>
      <c r="S872" s="1">
        <f>[1]MAX!S872</f>
        <v>0</v>
      </c>
      <c r="T872" s="1">
        <f>[1]MAX!T872</f>
        <v>0</v>
      </c>
      <c r="U872" s="1">
        <f>[1]MAX!U872</f>
        <v>0</v>
      </c>
      <c r="V872" s="1">
        <f>[1]MAX!V872</f>
        <v>0</v>
      </c>
      <c r="W872" s="2">
        <f>[1]MAX!W872</f>
        <v>0</v>
      </c>
      <c r="X872" s="1">
        <f>[1]MAX!X872</f>
        <v>0</v>
      </c>
      <c r="Y872" s="1">
        <f>[1]MAX!Y872</f>
        <v>0</v>
      </c>
      <c r="Z872" s="1">
        <f>'[1]get lots#'!Q872</f>
        <v>0</v>
      </c>
      <c r="AA872" s="2">
        <f>[1]MAX!AA872</f>
        <v>0</v>
      </c>
      <c r="AB872" s="1">
        <f>[1]MAX!AB872</f>
        <v>0</v>
      </c>
      <c r="AC872" s="1">
        <f>[1]MAX!AC872</f>
        <v>0</v>
      </c>
      <c r="AD872" s="1">
        <f>[1]MAX!AD872</f>
        <v>0</v>
      </c>
      <c r="AE872" s="1">
        <f>[1]MAX!AE872</f>
        <v>0</v>
      </c>
      <c r="AF872" s="1">
        <f>[1]MAX!AF872</f>
        <v>0</v>
      </c>
      <c r="AG872" s="1">
        <f>[1]MAX!AG872</f>
        <v>0</v>
      </c>
      <c r="AH872" s="1">
        <f>[1]MAX!AH872</f>
        <v>0</v>
      </c>
      <c r="AI872" s="1">
        <f>[1]MAX!AI872</f>
        <v>0</v>
      </c>
      <c r="AJ872" s="1">
        <f>[1]MAX!AJ872</f>
        <v>0</v>
      </c>
    </row>
    <row r="873" spans="1:36" x14ac:dyDescent="0.25">
      <c r="A873" s="1">
        <f>[1]MAX!A873</f>
        <v>0</v>
      </c>
      <c r="B873" s="1">
        <f>[1]MAX!B873</f>
        <v>0</v>
      </c>
      <c r="C873" s="1">
        <f>[1]MAX!C873</f>
        <v>0</v>
      </c>
      <c r="D873" s="1">
        <f>[1]MAX!D873</f>
        <v>0</v>
      </c>
      <c r="E873" s="1">
        <f>[1]MAX!E873</f>
        <v>0</v>
      </c>
      <c r="F873" s="1">
        <f>[1]MAX!F873</f>
        <v>0</v>
      </c>
      <c r="G873" s="1">
        <f>[1]MAX!G873</f>
        <v>0</v>
      </c>
      <c r="H873" s="1">
        <f>[1]MAX!H873</f>
        <v>0</v>
      </c>
      <c r="I873" s="1">
        <f>[1]MAX!I873</f>
        <v>0</v>
      </c>
      <c r="J873" s="1">
        <f>[1]MAX!J873</f>
        <v>0</v>
      </c>
      <c r="K873" s="1">
        <f>[1]MAX!K873</f>
        <v>0</v>
      </c>
      <c r="L873" s="1">
        <f>[1]MAX!L873</f>
        <v>0</v>
      </c>
      <c r="M873" s="1">
        <f>[1]MAX!M873</f>
        <v>0</v>
      </c>
      <c r="N873" s="1">
        <f>[1]MAX!N873</f>
        <v>0</v>
      </c>
      <c r="O873" s="1">
        <f>[1]MAX!O873</f>
        <v>0</v>
      </c>
      <c r="P873" s="1">
        <f>[1]MAX!P873</f>
        <v>0</v>
      </c>
      <c r="Q873" s="1">
        <f>[1]MAX!Q873</f>
        <v>0</v>
      </c>
      <c r="R873" s="1">
        <f>[1]MAX!R873</f>
        <v>0</v>
      </c>
      <c r="S873" s="1">
        <f>[1]MAX!S873</f>
        <v>0</v>
      </c>
      <c r="T873" s="1">
        <f>[1]MAX!T873</f>
        <v>0</v>
      </c>
      <c r="U873" s="1">
        <f>[1]MAX!U873</f>
        <v>0</v>
      </c>
      <c r="V873" s="1">
        <f>[1]MAX!V873</f>
        <v>0</v>
      </c>
      <c r="W873" s="2">
        <f>[1]MAX!W873</f>
        <v>0</v>
      </c>
      <c r="X873" s="1">
        <f>[1]MAX!X873</f>
        <v>0</v>
      </c>
      <c r="Y873" s="1">
        <f>[1]MAX!Y873</f>
        <v>0</v>
      </c>
      <c r="Z873" s="1">
        <f>'[1]get lots#'!Q873</f>
        <v>0</v>
      </c>
      <c r="AA873" s="2">
        <f>[1]MAX!AA873</f>
        <v>0</v>
      </c>
      <c r="AB873" s="1">
        <f>[1]MAX!AB873</f>
        <v>0</v>
      </c>
      <c r="AC873" s="1">
        <f>[1]MAX!AC873</f>
        <v>0</v>
      </c>
      <c r="AD873" s="1">
        <f>[1]MAX!AD873</f>
        <v>0</v>
      </c>
      <c r="AE873" s="1">
        <f>[1]MAX!AE873</f>
        <v>0</v>
      </c>
      <c r="AF873" s="1">
        <f>[1]MAX!AF873</f>
        <v>0</v>
      </c>
      <c r="AG873" s="1">
        <f>[1]MAX!AG873</f>
        <v>0</v>
      </c>
      <c r="AH873" s="1">
        <f>[1]MAX!AH873</f>
        <v>0</v>
      </c>
      <c r="AI873" s="1">
        <f>[1]MAX!AI873</f>
        <v>0</v>
      </c>
      <c r="AJ873" s="1">
        <f>[1]MAX!AJ873</f>
        <v>0</v>
      </c>
    </row>
    <row r="874" spans="1:36" x14ac:dyDescent="0.25">
      <c r="A874" s="1">
        <f>[1]MAX!A874</f>
        <v>0</v>
      </c>
      <c r="B874" s="1">
        <f>[1]MAX!B874</f>
        <v>0</v>
      </c>
      <c r="C874" s="1">
        <f>[1]MAX!C874</f>
        <v>0</v>
      </c>
      <c r="D874" s="1">
        <f>[1]MAX!D874</f>
        <v>0</v>
      </c>
      <c r="E874" s="1">
        <f>[1]MAX!E874</f>
        <v>0</v>
      </c>
      <c r="F874" s="1">
        <f>[1]MAX!F874</f>
        <v>0</v>
      </c>
      <c r="G874" s="1">
        <f>[1]MAX!G874</f>
        <v>0</v>
      </c>
      <c r="H874" s="1">
        <f>[1]MAX!H874</f>
        <v>0</v>
      </c>
      <c r="I874" s="1">
        <f>[1]MAX!I874</f>
        <v>0</v>
      </c>
      <c r="J874" s="1">
        <f>[1]MAX!J874</f>
        <v>0</v>
      </c>
      <c r="K874" s="1">
        <f>[1]MAX!K874</f>
        <v>0</v>
      </c>
      <c r="L874" s="1">
        <f>[1]MAX!L874</f>
        <v>0</v>
      </c>
      <c r="M874" s="1">
        <f>[1]MAX!M874</f>
        <v>0</v>
      </c>
      <c r="N874" s="1">
        <f>[1]MAX!N874</f>
        <v>0</v>
      </c>
      <c r="O874" s="1">
        <f>[1]MAX!O874</f>
        <v>0</v>
      </c>
      <c r="P874" s="1">
        <f>[1]MAX!P874</f>
        <v>0</v>
      </c>
      <c r="Q874" s="1">
        <f>[1]MAX!Q874</f>
        <v>0</v>
      </c>
      <c r="R874" s="1">
        <f>[1]MAX!R874</f>
        <v>0</v>
      </c>
      <c r="S874" s="1">
        <f>[1]MAX!S874</f>
        <v>0</v>
      </c>
      <c r="T874" s="1">
        <f>[1]MAX!T874</f>
        <v>0</v>
      </c>
      <c r="U874" s="1">
        <f>[1]MAX!U874</f>
        <v>0</v>
      </c>
      <c r="V874" s="1">
        <f>[1]MAX!V874</f>
        <v>0</v>
      </c>
      <c r="W874" s="2">
        <f>[1]MAX!W874</f>
        <v>0</v>
      </c>
      <c r="X874" s="1">
        <f>[1]MAX!X874</f>
        <v>0</v>
      </c>
      <c r="Y874" s="1">
        <f>[1]MAX!Y874</f>
        <v>0</v>
      </c>
      <c r="Z874" s="1">
        <f>'[1]get lots#'!Q874</f>
        <v>0</v>
      </c>
      <c r="AA874" s="2">
        <f>[1]MAX!AA874</f>
        <v>0</v>
      </c>
      <c r="AB874" s="1">
        <f>[1]MAX!AB874</f>
        <v>0</v>
      </c>
      <c r="AC874" s="1">
        <f>[1]MAX!AC874</f>
        <v>0</v>
      </c>
      <c r="AD874" s="1">
        <f>[1]MAX!AD874</f>
        <v>0</v>
      </c>
      <c r="AE874" s="1">
        <f>[1]MAX!AE874</f>
        <v>0</v>
      </c>
      <c r="AF874" s="1">
        <f>[1]MAX!AF874</f>
        <v>0</v>
      </c>
      <c r="AG874" s="1">
        <f>[1]MAX!AG874</f>
        <v>0</v>
      </c>
      <c r="AH874" s="1">
        <f>[1]MAX!AH874</f>
        <v>0</v>
      </c>
      <c r="AI874" s="1">
        <f>[1]MAX!AI874</f>
        <v>0</v>
      </c>
      <c r="AJ874" s="1">
        <f>[1]MAX!AJ874</f>
        <v>0</v>
      </c>
    </row>
    <row r="875" spans="1:36" x14ac:dyDescent="0.25">
      <c r="A875" s="1">
        <f>[1]MAX!A875</f>
        <v>0</v>
      </c>
      <c r="B875" s="1">
        <f>[1]MAX!B875</f>
        <v>0</v>
      </c>
      <c r="C875" s="1">
        <f>[1]MAX!C875</f>
        <v>0</v>
      </c>
      <c r="D875" s="1">
        <f>[1]MAX!D875</f>
        <v>0</v>
      </c>
      <c r="E875" s="1">
        <f>[1]MAX!E875</f>
        <v>0</v>
      </c>
      <c r="F875" s="1">
        <f>[1]MAX!F875</f>
        <v>0</v>
      </c>
      <c r="G875" s="1">
        <f>[1]MAX!G875</f>
        <v>0</v>
      </c>
      <c r="H875" s="1">
        <f>[1]MAX!H875</f>
        <v>0</v>
      </c>
      <c r="I875" s="1">
        <f>[1]MAX!I875</f>
        <v>0</v>
      </c>
      <c r="J875" s="1">
        <f>[1]MAX!J875</f>
        <v>0</v>
      </c>
      <c r="K875" s="1">
        <f>[1]MAX!K875</f>
        <v>0</v>
      </c>
      <c r="L875" s="1">
        <f>[1]MAX!L875</f>
        <v>0</v>
      </c>
      <c r="M875" s="1">
        <f>[1]MAX!M875</f>
        <v>0</v>
      </c>
      <c r="N875" s="1">
        <f>[1]MAX!N875</f>
        <v>0</v>
      </c>
      <c r="O875" s="1">
        <f>[1]MAX!O875</f>
        <v>0</v>
      </c>
      <c r="P875" s="1">
        <f>[1]MAX!P875</f>
        <v>0</v>
      </c>
      <c r="Q875" s="1">
        <f>[1]MAX!Q875</f>
        <v>0</v>
      </c>
      <c r="R875" s="1">
        <f>[1]MAX!R875</f>
        <v>0</v>
      </c>
      <c r="S875" s="1">
        <f>[1]MAX!S875</f>
        <v>0</v>
      </c>
      <c r="T875" s="1">
        <f>[1]MAX!T875</f>
        <v>0</v>
      </c>
      <c r="U875" s="1">
        <f>[1]MAX!U875</f>
        <v>0</v>
      </c>
      <c r="V875" s="1">
        <f>[1]MAX!V875</f>
        <v>0</v>
      </c>
      <c r="W875" s="2">
        <f>[1]MAX!W875</f>
        <v>0</v>
      </c>
      <c r="X875" s="1">
        <f>[1]MAX!X875</f>
        <v>0</v>
      </c>
      <c r="Y875" s="1">
        <f>[1]MAX!Y875</f>
        <v>0</v>
      </c>
      <c r="Z875" s="1">
        <f>'[1]get lots#'!Q875</f>
        <v>0</v>
      </c>
      <c r="AA875" s="2">
        <f>[1]MAX!AA875</f>
        <v>0</v>
      </c>
      <c r="AB875" s="1">
        <f>[1]MAX!AB875</f>
        <v>0</v>
      </c>
      <c r="AC875" s="1">
        <f>[1]MAX!AC875</f>
        <v>0</v>
      </c>
      <c r="AD875" s="1">
        <f>[1]MAX!AD875</f>
        <v>0</v>
      </c>
      <c r="AE875" s="1">
        <f>[1]MAX!AE875</f>
        <v>0</v>
      </c>
      <c r="AF875" s="1">
        <f>[1]MAX!AF875</f>
        <v>0</v>
      </c>
      <c r="AG875" s="1">
        <f>[1]MAX!AG875</f>
        <v>0</v>
      </c>
      <c r="AH875" s="1">
        <f>[1]MAX!AH875</f>
        <v>0</v>
      </c>
      <c r="AI875" s="1">
        <f>[1]MAX!AI875</f>
        <v>0</v>
      </c>
      <c r="AJ875" s="1">
        <f>[1]MAX!AJ875</f>
        <v>0</v>
      </c>
    </row>
    <row r="876" spans="1:36" x14ac:dyDescent="0.25">
      <c r="A876" s="1">
        <f>[1]MAX!A876</f>
        <v>0</v>
      </c>
      <c r="B876" s="1">
        <f>[1]MAX!B876</f>
        <v>0</v>
      </c>
      <c r="C876" s="1">
        <f>[1]MAX!C876</f>
        <v>0</v>
      </c>
      <c r="D876" s="1">
        <f>[1]MAX!D876</f>
        <v>0</v>
      </c>
      <c r="E876" s="1">
        <f>[1]MAX!E876</f>
        <v>0</v>
      </c>
      <c r="F876" s="1">
        <f>[1]MAX!F876</f>
        <v>0</v>
      </c>
      <c r="G876" s="1">
        <f>[1]MAX!G876</f>
        <v>0</v>
      </c>
      <c r="H876" s="1">
        <f>[1]MAX!H876</f>
        <v>0</v>
      </c>
      <c r="I876" s="1">
        <f>[1]MAX!I876</f>
        <v>0</v>
      </c>
      <c r="J876" s="1">
        <f>[1]MAX!J876</f>
        <v>0</v>
      </c>
      <c r="K876" s="1">
        <f>[1]MAX!K876</f>
        <v>0</v>
      </c>
      <c r="L876" s="1">
        <f>[1]MAX!L876</f>
        <v>0</v>
      </c>
      <c r="M876" s="1">
        <f>[1]MAX!M876</f>
        <v>0</v>
      </c>
      <c r="N876" s="1">
        <f>[1]MAX!N876</f>
        <v>0</v>
      </c>
      <c r="O876" s="1">
        <f>[1]MAX!O876</f>
        <v>0</v>
      </c>
      <c r="P876" s="1">
        <f>[1]MAX!P876</f>
        <v>0</v>
      </c>
      <c r="Q876" s="1">
        <f>[1]MAX!Q876</f>
        <v>0</v>
      </c>
      <c r="R876" s="1">
        <f>[1]MAX!R876</f>
        <v>0</v>
      </c>
      <c r="S876" s="1">
        <f>[1]MAX!S876</f>
        <v>0</v>
      </c>
      <c r="T876" s="1">
        <f>[1]MAX!T876</f>
        <v>0</v>
      </c>
      <c r="U876" s="1">
        <f>[1]MAX!U876</f>
        <v>0</v>
      </c>
      <c r="V876" s="1">
        <f>[1]MAX!V876</f>
        <v>0</v>
      </c>
      <c r="W876" s="2">
        <f>[1]MAX!W876</f>
        <v>0</v>
      </c>
      <c r="X876" s="1">
        <f>[1]MAX!X876</f>
        <v>0</v>
      </c>
      <c r="Y876" s="1">
        <f>[1]MAX!Y876</f>
        <v>0</v>
      </c>
      <c r="Z876" s="1">
        <f>'[1]get lots#'!Q876</f>
        <v>0</v>
      </c>
      <c r="AA876" s="2">
        <f>[1]MAX!AA876</f>
        <v>0</v>
      </c>
      <c r="AB876" s="1">
        <f>[1]MAX!AB876</f>
        <v>0</v>
      </c>
      <c r="AC876" s="1">
        <f>[1]MAX!AC876</f>
        <v>0</v>
      </c>
      <c r="AD876" s="1">
        <f>[1]MAX!AD876</f>
        <v>0</v>
      </c>
      <c r="AE876" s="1">
        <f>[1]MAX!AE876</f>
        <v>0</v>
      </c>
      <c r="AF876" s="1">
        <f>[1]MAX!AF876</f>
        <v>0</v>
      </c>
      <c r="AG876" s="1">
        <f>[1]MAX!AG876</f>
        <v>0</v>
      </c>
      <c r="AH876" s="1">
        <f>[1]MAX!AH876</f>
        <v>0</v>
      </c>
      <c r="AI876" s="1">
        <f>[1]MAX!AI876</f>
        <v>0</v>
      </c>
      <c r="AJ876" s="1">
        <f>[1]MAX!AJ876</f>
        <v>0</v>
      </c>
    </row>
    <row r="877" spans="1:36" x14ac:dyDescent="0.25">
      <c r="A877" s="1">
        <f>[1]MAX!A877</f>
        <v>0</v>
      </c>
      <c r="B877" s="1">
        <f>[1]MAX!B877</f>
        <v>0</v>
      </c>
      <c r="C877" s="1">
        <f>[1]MAX!C877</f>
        <v>0</v>
      </c>
      <c r="D877" s="1">
        <f>[1]MAX!D877</f>
        <v>0</v>
      </c>
      <c r="E877" s="1">
        <f>[1]MAX!E877</f>
        <v>0</v>
      </c>
      <c r="F877" s="1">
        <f>[1]MAX!F877</f>
        <v>0</v>
      </c>
      <c r="G877" s="1">
        <f>[1]MAX!G877</f>
        <v>0</v>
      </c>
      <c r="H877" s="1">
        <f>[1]MAX!H877</f>
        <v>0</v>
      </c>
      <c r="I877" s="1">
        <f>[1]MAX!I877</f>
        <v>0</v>
      </c>
      <c r="J877" s="1">
        <f>[1]MAX!J877</f>
        <v>0</v>
      </c>
      <c r="K877" s="1">
        <f>[1]MAX!K877</f>
        <v>0</v>
      </c>
      <c r="L877" s="1">
        <f>[1]MAX!L877</f>
        <v>0</v>
      </c>
      <c r="M877" s="1">
        <f>[1]MAX!M877</f>
        <v>0</v>
      </c>
      <c r="N877" s="1">
        <f>[1]MAX!N877</f>
        <v>0</v>
      </c>
      <c r="O877" s="1">
        <f>[1]MAX!O877</f>
        <v>0</v>
      </c>
      <c r="P877" s="1">
        <f>[1]MAX!P877</f>
        <v>0</v>
      </c>
      <c r="Q877" s="1">
        <f>[1]MAX!Q877</f>
        <v>0</v>
      </c>
      <c r="R877" s="1">
        <f>[1]MAX!R877</f>
        <v>0</v>
      </c>
      <c r="S877" s="1">
        <f>[1]MAX!S877</f>
        <v>0</v>
      </c>
      <c r="T877" s="1">
        <f>[1]MAX!T877</f>
        <v>0</v>
      </c>
      <c r="U877" s="1">
        <f>[1]MAX!U877</f>
        <v>0</v>
      </c>
      <c r="V877" s="1">
        <f>[1]MAX!V877</f>
        <v>0</v>
      </c>
      <c r="W877" s="2">
        <f>[1]MAX!W877</f>
        <v>0</v>
      </c>
      <c r="X877" s="1">
        <f>[1]MAX!X877</f>
        <v>0</v>
      </c>
      <c r="Y877" s="1">
        <f>[1]MAX!Y877</f>
        <v>0</v>
      </c>
      <c r="Z877" s="1">
        <f>'[1]get lots#'!Q877</f>
        <v>0</v>
      </c>
      <c r="AA877" s="2">
        <f>[1]MAX!AA877</f>
        <v>0</v>
      </c>
      <c r="AB877" s="1">
        <f>[1]MAX!AB877</f>
        <v>0</v>
      </c>
      <c r="AC877" s="1">
        <f>[1]MAX!AC877</f>
        <v>0</v>
      </c>
      <c r="AD877" s="1">
        <f>[1]MAX!AD877</f>
        <v>0</v>
      </c>
      <c r="AE877" s="1">
        <f>[1]MAX!AE877</f>
        <v>0</v>
      </c>
      <c r="AF877" s="1">
        <f>[1]MAX!AF877</f>
        <v>0</v>
      </c>
      <c r="AG877" s="1">
        <f>[1]MAX!AG877</f>
        <v>0</v>
      </c>
      <c r="AH877" s="1">
        <f>[1]MAX!AH877</f>
        <v>0</v>
      </c>
      <c r="AI877" s="1">
        <f>[1]MAX!AI877</f>
        <v>0</v>
      </c>
      <c r="AJ877" s="1">
        <f>[1]MAX!AJ877</f>
        <v>0</v>
      </c>
    </row>
    <row r="878" spans="1:36" x14ac:dyDescent="0.25">
      <c r="A878" s="1">
        <f>[1]MAX!A878</f>
        <v>0</v>
      </c>
      <c r="B878" s="1">
        <f>[1]MAX!B878</f>
        <v>0</v>
      </c>
      <c r="C878" s="1">
        <f>[1]MAX!C878</f>
        <v>0</v>
      </c>
      <c r="D878" s="1">
        <f>[1]MAX!D878</f>
        <v>0</v>
      </c>
      <c r="E878" s="1">
        <f>[1]MAX!E878</f>
        <v>0</v>
      </c>
      <c r="F878" s="1">
        <f>[1]MAX!F878</f>
        <v>0</v>
      </c>
      <c r="G878" s="1">
        <f>[1]MAX!G878</f>
        <v>0</v>
      </c>
      <c r="H878" s="1">
        <f>[1]MAX!H878</f>
        <v>0</v>
      </c>
      <c r="I878" s="1">
        <f>[1]MAX!I878</f>
        <v>0</v>
      </c>
      <c r="J878" s="1">
        <f>[1]MAX!J878</f>
        <v>0</v>
      </c>
      <c r="K878" s="1">
        <f>[1]MAX!K878</f>
        <v>0</v>
      </c>
      <c r="L878" s="1">
        <f>[1]MAX!L878</f>
        <v>0</v>
      </c>
      <c r="M878" s="1">
        <f>[1]MAX!M878</f>
        <v>0</v>
      </c>
      <c r="N878" s="1">
        <f>[1]MAX!N878</f>
        <v>0</v>
      </c>
      <c r="O878" s="1">
        <f>[1]MAX!O878</f>
        <v>0</v>
      </c>
      <c r="P878" s="1">
        <f>[1]MAX!P878</f>
        <v>0</v>
      </c>
      <c r="Q878" s="1">
        <f>[1]MAX!Q878</f>
        <v>0</v>
      </c>
      <c r="R878" s="1">
        <f>[1]MAX!R878</f>
        <v>0</v>
      </c>
      <c r="S878" s="1">
        <f>[1]MAX!S878</f>
        <v>0</v>
      </c>
      <c r="T878" s="1">
        <f>[1]MAX!T878</f>
        <v>0</v>
      </c>
      <c r="U878" s="1">
        <f>[1]MAX!U878</f>
        <v>0</v>
      </c>
      <c r="V878" s="1">
        <f>[1]MAX!V878</f>
        <v>0</v>
      </c>
      <c r="W878" s="2">
        <f>[1]MAX!W878</f>
        <v>0</v>
      </c>
      <c r="X878" s="1">
        <f>[1]MAX!X878</f>
        <v>0</v>
      </c>
      <c r="Y878" s="1">
        <f>[1]MAX!Y878</f>
        <v>0</v>
      </c>
      <c r="Z878" s="1">
        <f>'[1]get lots#'!Q878</f>
        <v>0</v>
      </c>
      <c r="AA878" s="2">
        <f>[1]MAX!AA878</f>
        <v>0</v>
      </c>
      <c r="AB878" s="1">
        <f>[1]MAX!AB878</f>
        <v>0</v>
      </c>
      <c r="AC878" s="1">
        <f>[1]MAX!AC878</f>
        <v>0</v>
      </c>
      <c r="AD878" s="1">
        <f>[1]MAX!AD878</f>
        <v>0</v>
      </c>
      <c r="AE878" s="1">
        <f>[1]MAX!AE878</f>
        <v>0</v>
      </c>
      <c r="AF878" s="1">
        <f>[1]MAX!AF878</f>
        <v>0</v>
      </c>
      <c r="AG878" s="1">
        <f>[1]MAX!AG878</f>
        <v>0</v>
      </c>
      <c r="AH878" s="1">
        <f>[1]MAX!AH878</f>
        <v>0</v>
      </c>
      <c r="AI878" s="1">
        <f>[1]MAX!AI878</f>
        <v>0</v>
      </c>
      <c r="AJ878" s="1">
        <f>[1]MAX!AJ878</f>
        <v>0</v>
      </c>
    </row>
    <row r="879" spans="1:36" x14ac:dyDescent="0.25">
      <c r="A879" s="1">
        <f>[1]MAX!A879</f>
        <v>0</v>
      </c>
      <c r="B879" s="1">
        <f>[1]MAX!B879</f>
        <v>0</v>
      </c>
      <c r="C879" s="1">
        <f>[1]MAX!C879</f>
        <v>0</v>
      </c>
      <c r="D879" s="1">
        <f>[1]MAX!D879</f>
        <v>0</v>
      </c>
      <c r="E879" s="1">
        <f>[1]MAX!E879</f>
        <v>0</v>
      </c>
      <c r="F879" s="1">
        <f>[1]MAX!F879</f>
        <v>0</v>
      </c>
      <c r="G879" s="1">
        <f>[1]MAX!G879</f>
        <v>0</v>
      </c>
      <c r="H879" s="1">
        <f>[1]MAX!H879</f>
        <v>0</v>
      </c>
      <c r="I879" s="1">
        <f>[1]MAX!I879</f>
        <v>0</v>
      </c>
      <c r="J879" s="1">
        <f>[1]MAX!J879</f>
        <v>0</v>
      </c>
      <c r="K879" s="1">
        <f>[1]MAX!K879</f>
        <v>0</v>
      </c>
      <c r="L879" s="1">
        <f>[1]MAX!L879</f>
        <v>0</v>
      </c>
      <c r="M879" s="1">
        <f>[1]MAX!M879</f>
        <v>0</v>
      </c>
      <c r="N879" s="1">
        <f>[1]MAX!N879</f>
        <v>0</v>
      </c>
      <c r="O879" s="1">
        <f>[1]MAX!O879</f>
        <v>0</v>
      </c>
      <c r="P879" s="1">
        <f>[1]MAX!P879</f>
        <v>0</v>
      </c>
      <c r="Q879" s="1">
        <f>[1]MAX!Q879</f>
        <v>0</v>
      </c>
      <c r="R879" s="1">
        <f>[1]MAX!R879</f>
        <v>0</v>
      </c>
      <c r="S879" s="1">
        <f>[1]MAX!S879</f>
        <v>0</v>
      </c>
      <c r="T879" s="1">
        <f>[1]MAX!T879</f>
        <v>0</v>
      </c>
      <c r="U879" s="1">
        <f>[1]MAX!U879</f>
        <v>0</v>
      </c>
      <c r="V879" s="1">
        <f>[1]MAX!V879</f>
        <v>0</v>
      </c>
      <c r="W879" s="2">
        <f>[1]MAX!W879</f>
        <v>0</v>
      </c>
      <c r="X879" s="1">
        <f>[1]MAX!X879</f>
        <v>0</v>
      </c>
      <c r="Y879" s="1">
        <f>[1]MAX!Y879</f>
        <v>0</v>
      </c>
      <c r="Z879" s="1">
        <f>'[1]get lots#'!Q879</f>
        <v>0</v>
      </c>
      <c r="AA879" s="2">
        <f>[1]MAX!AA879</f>
        <v>0</v>
      </c>
      <c r="AB879" s="1">
        <f>[1]MAX!AB879</f>
        <v>0</v>
      </c>
      <c r="AC879" s="1">
        <f>[1]MAX!AC879</f>
        <v>0</v>
      </c>
      <c r="AD879" s="1">
        <f>[1]MAX!AD879</f>
        <v>0</v>
      </c>
      <c r="AE879" s="1">
        <f>[1]MAX!AE879</f>
        <v>0</v>
      </c>
      <c r="AF879" s="1">
        <f>[1]MAX!AF879</f>
        <v>0</v>
      </c>
      <c r="AG879" s="1">
        <f>[1]MAX!AG879</f>
        <v>0</v>
      </c>
      <c r="AH879" s="1">
        <f>[1]MAX!AH879</f>
        <v>0</v>
      </c>
      <c r="AI879" s="1">
        <f>[1]MAX!AI879</f>
        <v>0</v>
      </c>
      <c r="AJ879" s="1">
        <f>[1]MAX!AJ879</f>
        <v>0</v>
      </c>
    </row>
    <row r="880" spans="1:36" x14ac:dyDescent="0.25">
      <c r="A880" s="1">
        <f>[1]MAX!A880</f>
        <v>0</v>
      </c>
      <c r="B880" s="1">
        <f>[1]MAX!B880</f>
        <v>0</v>
      </c>
      <c r="C880" s="1">
        <f>[1]MAX!C880</f>
        <v>0</v>
      </c>
      <c r="D880" s="1">
        <f>[1]MAX!D880</f>
        <v>0</v>
      </c>
      <c r="E880" s="1">
        <f>[1]MAX!E880</f>
        <v>0</v>
      </c>
      <c r="F880" s="1">
        <f>[1]MAX!F880</f>
        <v>0</v>
      </c>
      <c r="G880" s="1">
        <f>[1]MAX!G880</f>
        <v>0</v>
      </c>
      <c r="H880" s="1">
        <f>[1]MAX!H880</f>
        <v>0</v>
      </c>
      <c r="I880" s="1">
        <f>[1]MAX!I880</f>
        <v>0</v>
      </c>
      <c r="J880" s="1">
        <f>[1]MAX!J880</f>
        <v>0</v>
      </c>
      <c r="K880" s="1">
        <f>[1]MAX!K880</f>
        <v>0</v>
      </c>
      <c r="L880" s="1">
        <f>[1]MAX!L880</f>
        <v>0</v>
      </c>
      <c r="M880" s="1">
        <f>[1]MAX!M880</f>
        <v>0</v>
      </c>
      <c r="N880" s="1">
        <f>[1]MAX!N880</f>
        <v>0</v>
      </c>
      <c r="O880" s="1">
        <f>[1]MAX!O880</f>
        <v>0</v>
      </c>
      <c r="P880" s="1">
        <f>[1]MAX!P880</f>
        <v>0</v>
      </c>
      <c r="Q880" s="1">
        <f>[1]MAX!Q880</f>
        <v>0</v>
      </c>
      <c r="R880" s="1">
        <f>[1]MAX!R880</f>
        <v>0</v>
      </c>
      <c r="S880" s="1">
        <f>[1]MAX!S880</f>
        <v>0</v>
      </c>
      <c r="T880" s="1">
        <f>[1]MAX!T880</f>
        <v>0</v>
      </c>
      <c r="U880" s="1">
        <f>[1]MAX!U880</f>
        <v>0</v>
      </c>
      <c r="V880" s="1">
        <f>[1]MAX!V880</f>
        <v>0</v>
      </c>
      <c r="W880" s="2">
        <f>[1]MAX!W880</f>
        <v>0</v>
      </c>
      <c r="X880" s="1">
        <f>[1]MAX!X880</f>
        <v>0</v>
      </c>
      <c r="Y880" s="1">
        <f>[1]MAX!Y880</f>
        <v>0</v>
      </c>
      <c r="Z880" s="1">
        <f>'[1]get lots#'!Q880</f>
        <v>0</v>
      </c>
      <c r="AA880" s="2">
        <f>[1]MAX!AA880</f>
        <v>0</v>
      </c>
      <c r="AB880" s="1">
        <f>[1]MAX!AB880</f>
        <v>0</v>
      </c>
      <c r="AC880" s="1">
        <f>[1]MAX!AC880</f>
        <v>0</v>
      </c>
      <c r="AD880" s="1">
        <f>[1]MAX!AD880</f>
        <v>0</v>
      </c>
      <c r="AE880" s="1">
        <f>[1]MAX!AE880</f>
        <v>0</v>
      </c>
      <c r="AF880" s="1">
        <f>[1]MAX!AF880</f>
        <v>0</v>
      </c>
      <c r="AG880" s="1">
        <f>[1]MAX!AG880</f>
        <v>0</v>
      </c>
      <c r="AH880" s="1">
        <f>[1]MAX!AH880</f>
        <v>0</v>
      </c>
      <c r="AI880" s="1">
        <f>[1]MAX!AI880</f>
        <v>0</v>
      </c>
      <c r="AJ880" s="1">
        <f>[1]MAX!AJ880</f>
        <v>0</v>
      </c>
    </row>
    <row r="881" spans="1:36" x14ac:dyDescent="0.25">
      <c r="A881" s="1">
        <f>[1]MAX!A881</f>
        <v>0</v>
      </c>
      <c r="B881" s="1">
        <f>[1]MAX!B881</f>
        <v>0</v>
      </c>
      <c r="C881" s="1">
        <f>[1]MAX!C881</f>
        <v>0</v>
      </c>
      <c r="D881" s="1">
        <f>[1]MAX!D881</f>
        <v>0</v>
      </c>
      <c r="E881" s="1">
        <f>[1]MAX!E881</f>
        <v>0</v>
      </c>
      <c r="F881" s="1">
        <f>[1]MAX!F881</f>
        <v>0</v>
      </c>
      <c r="G881" s="1">
        <f>[1]MAX!G881</f>
        <v>0</v>
      </c>
      <c r="H881" s="1">
        <f>[1]MAX!H881</f>
        <v>0</v>
      </c>
      <c r="I881" s="1">
        <f>[1]MAX!I881</f>
        <v>0</v>
      </c>
      <c r="J881" s="1">
        <f>[1]MAX!J881</f>
        <v>0</v>
      </c>
      <c r="K881" s="1">
        <f>[1]MAX!K881</f>
        <v>0</v>
      </c>
      <c r="L881" s="1">
        <f>[1]MAX!L881</f>
        <v>0</v>
      </c>
      <c r="M881" s="1">
        <f>[1]MAX!M881</f>
        <v>0</v>
      </c>
      <c r="N881" s="1">
        <f>[1]MAX!N881</f>
        <v>0</v>
      </c>
      <c r="O881" s="1">
        <f>[1]MAX!O881</f>
        <v>0</v>
      </c>
      <c r="P881" s="1">
        <f>[1]MAX!P881</f>
        <v>0</v>
      </c>
      <c r="Q881" s="1">
        <f>[1]MAX!Q881</f>
        <v>0</v>
      </c>
      <c r="R881" s="1">
        <f>[1]MAX!R881</f>
        <v>0</v>
      </c>
      <c r="S881" s="1">
        <f>[1]MAX!S881</f>
        <v>0</v>
      </c>
      <c r="T881" s="1">
        <f>[1]MAX!T881</f>
        <v>0</v>
      </c>
      <c r="U881" s="1">
        <f>[1]MAX!U881</f>
        <v>0</v>
      </c>
      <c r="V881" s="1">
        <f>[1]MAX!V881</f>
        <v>0</v>
      </c>
      <c r="W881" s="2">
        <f>[1]MAX!W881</f>
        <v>0</v>
      </c>
      <c r="X881" s="1">
        <f>[1]MAX!X881</f>
        <v>0</v>
      </c>
      <c r="Y881" s="1">
        <f>[1]MAX!Y881</f>
        <v>0</v>
      </c>
      <c r="Z881" s="1">
        <f>'[1]get lots#'!Q881</f>
        <v>0</v>
      </c>
      <c r="AA881" s="2">
        <f>[1]MAX!AA881</f>
        <v>0</v>
      </c>
      <c r="AB881" s="1">
        <f>[1]MAX!AB881</f>
        <v>0</v>
      </c>
      <c r="AC881" s="1">
        <f>[1]MAX!AC881</f>
        <v>0</v>
      </c>
      <c r="AD881" s="1">
        <f>[1]MAX!AD881</f>
        <v>0</v>
      </c>
      <c r="AE881" s="1">
        <f>[1]MAX!AE881</f>
        <v>0</v>
      </c>
      <c r="AF881" s="1">
        <f>[1]MAX!AF881</f>
        <v>0</v>
      </c>
      <c r="AG881" s="1">
        <f>[1]MAX!AG881</f>
        <v>0</v>
      </c>
      <c r="AH881" s="1">
        <f>[1]MAX!AH881</f>
        <v>0</v>
      </c>
      <c r="AI881" s="1">
        <f>[1]MAX!AI881</f>
        <v>0</v>
      </c>
      <c r="AJ881" s="1">
        <f>[1]MAX!AJ881</f>
        <v>0</v>
      </c>
    </row>
    <row r="882" spans="1:36" x14ac:dyDescent="0.25">
      <c r="A882" s="1">
        <f>[1]MAX!A882</f>
        <v>0</v>
      </c>
      <c r="B882" s="1">
        <f>[1]MAX!B882</f>
        <v>0</v>
      </c>
      <c r="C882" s="1">
        <f>[1]MAX!C882</f>
        <v>0</v>
      </c>
      <c r="D882" s="1">
        <f>[1]MAX!D882</f>
        <v>0</v>
      </c>
      <c r="E882" s="1">
        <f>[1]MAX!E882</f>
        <v>0</v>
      </c>
      <c r="F882" s="1">
        <f>[1]MAX!F882</f>
        <v>0</v>
      </c>
      <c r="G882" s="1">
        <f>[1]MAX!G882</f>
        <v>0</v>
      </c>
      <c r="H882" s="1">
        <f>[1]MAX!H882</f>
        <v>0</v>
      </c>
      <c r="I882" s="1">
        <f>[1]MAX!I882</f>
        <v>0</v>
      </c>
      <c r="J882" s="1">
        <f>[1]MAX!J882</f>
        <v>0</v>
      </c>
      <c r="K882" s="1">
        <f>[1]MAX!K882</f>
        <v>0</v>
      </c>
      <c r="L882" s="1">
        <f>[1]MAX!L882</f>
        <v>0</v>
      </c>
      <c r="M882" s="1">
        <f>[1]MAX!M882</f>
        <v>0</v>
      </c>
      <c r="N882" s="1">
        <f>[1]MAX!N882</f>
        <v>0</v>
      </c>
      <c r="O882" s="1">
        <f>[1]MAX!O882</f>
        <v>0</v>
      </c>
      <c r="P882" s="1">
        <f>[1]MAX!P882</f>
        <v>0</v>
      </c>
      <c r="Q882" s="1">
        <f>[1]MAX!Q882</f>
        <v>0</v>
      </c>
      <c r="R882" s="1">
        <f>[1]MAX!R882</f>
        <v>0</v>
      </c>
      <c r="S882" s="1">
        <f>[1]MAX!S882</f>
        <v>0</v>
      </c>
      <c r="T882" s="1">
        <f>[1]MAX!T882</f>
        <v>0</v>
      </c>
      <c r="U882" s="1">
        <f>[1]MAX!U882</f>
        <v>0</v>
      </c>
      <c r="V882" s="1">
        <f>[1]MAX!V882</f>
        <v>0</v>
      </c>
      <c r="W882" s="2">
        <f>[1]MAX!W882</f>
        <v>0</v>
      </c>
      <c r="X882" s="1">
        <f>[1]MAX!X882</f>
        <v>0</v>
      </c>
      <c r="Y882" s="1">
        <f>[1]MAX!Y882</f>
        <v>0</v>
      </c>
      <c r="Z882" s="1">
        <f>'[1]get lots#'!Q882</f>
        <v>0</v>
      </c>
      <c r="AA882" s="2">
        <f>[1]MAX!AA882</f>
        <v>0</v>
      </c>
      <c r="AB882" s="1">
        <f>[1]MAX!AB882</f>
        <v>0</v>
      </c>
      <c r="AC882" s="1">
        <f>[1]MAX!AC882</f>
        <v>0</v>
      </c>
      <c r="AD882" s="1">
        <f>[1]MAX!AD882</f>
        <v>0</v>
      </c>
      <c r="AE882" s="1">
        <f>[1]MAX!AE882</f>
        <v>0</v>
      </c>
      <c r="AF882" s="1">
        <f>[1]MAX!AF882</f>
        <v>0</v>
      </c>
      <c r="AG882" s="1">
        <f>[1]MAX!AG882</f>
        <v>0</v>
      </c>
      <c r="AH882" s="1">
        <f>[1]MAX!AH882</f>
        <v>0</v>
      </c>
      <c r="AI882" s="1">
        <f>[1]MAX!AI882</f>
        <v>0</v>
      </c>
      <c r="AJ882" s="1">
        <f>[1]MAX!AJ882</f>
        <v>0</v>
      </c>
    </row>
    <row r="883" spans="1:36" x14ac:dyDescent="0.25">
      <c r="A883" s="1">
        <f>[1]MAX!A883</f>
        <v>0</v>
      </c>
      <c r="B883" s="1">
        <f>[1]MAX!B883</f>
        <v>0</v>
      </c>
      <c r="C883" s="1">
        <f>[1]MAX!C883</f>
        <v>0</v>
      </c>
      <c r="D883" s="1">
        <f>[1]MAX!D883</f>
        <v>0</v>
      </c>
      <c r="E883" s="1">
        <f>[1]MAX!E883</f>
        <v>0</v>
      </c>
      <c r="F883" s="1">
        <f>[1]MAX!F883</f>
        <v>0</v>
      </c>
      <c r="G883" s="1">
        <f>[1]MAX!G883</f>
        <v>0</v>
      </c>
      <c r="H883" s="1">
        <f>[1]MAX!H883</f>
        <v>0</v>
      </c>
      <c r="I883" s="1">
        <f>[1]MAX!I883</f>
        <v>0</v>
      </c>
      <c r="J883" s="1">
        <f>[1]MAX!J883</f>
        <v>0</v>
      </c>
      <c r="K883" s="1">
        <f>[1]MAX!K883</f>
        <v>0</v>
      </c>
      <c r="L883" s="1">
        <f>[1]MAX!L883</f>
        <v>0</v>
      </c>
      <c r="M883" s="1">
        <f>[1]MAX!M883</f>
        <v>0</v>
      </c>
      <c r="N883" s="1">
        <f>[1]MAX!N883</f>
        <v>0</v>
      </c>
      <c r="O883" s="1">
        <f>[1]MAX!O883</f>
        <v>0</v>
      </c>
      <c r="P883" s="1">
        <f>[1]MAX!P883</f>
        <v>0</v>
      </c>
      <c r="Q883" s="1">
        <f>[1]MAX!Q883</f>
        <v>0</v>
      </c>
      <c r="R883" s="1">
        <f>[1]MAX!R883</f>
        <v>0</v>
      </c>
      <c r="S883" s="1">
        <f>[1]MAX!S883</f>
        <v>0</v>
      </c>
      <c r="T883" s="1">
        <f>[1]MAX!T883</f>
        <v>0</v>
      </c>
      <c r="U883" s="1">
        <f>[1]MAX!U883</f>
        <v>0</v>
      </c>
      <c r="V883" s="1">
        <f>[1]MAX!V883</f>
        <v>0</v>
      </c>
      <c r="W883" s="2">
        <f>[1]MAX!W883</f>
        <v>0</v>
      </c>
      <c r="X883" s="1">
        <f>[1]MAX!X883</f>
        <v>0</v>
      </c>
      <c r="Y883" s="1">
        <f>[1]MAX!Y883</f>
        <v>0</v>
      </c>
      <c r="Z883" s="1">
        <f>'[1]get lots#'!Q883</f>
        <v>0</v>
      </c>
      <c r="AA883" s="2">
        <f>[1]MAX!AA883</f>
        <v>0</v>
      </c>
      <c r="AB883" s="1">
        <f>[1]MAX!AB883</f>
        <v>0</v>
      </c>
      <c r="AC883" s="1">
        <f>[1]MAX!AC883</f>
        <v>0</v>
      </c>
      <c r="AD883" s="1">
        <f>[1]MAX!AD883</f>
        <v>0</v>
      </c>
      <c r="AE883" s="1">
        <f>[1]MAX!AE883</f>
        <v>0</v>
      </c>
      <c r="AF883" s="1">
        <f>[1]MAX!AF883</f>
        <v>0</v>
      </c>
      <c r="AG883" s="1">
        <f>[1]MAX!AG883</f>
        <v>0</v>
      </c>
      <c r="AH883" s="1">
        <f>[1]MAX!AH883</f>
        <v>0</v>
      </c>
      <c r="AI883" s="1">
        <f>[1]MAX!AI883</f>
        <v>0</v>
      </c>
      <c r="AJ883" s="1">
        <f>[1]MAX!AJ883</f>
        <v>0</v>
      </c>
    </row>
    <row r="884" spans="1:36" x14ac:dyDescent="0.25">
      <c r="A884" s="1">
        <f>[1]MAX!A884</f>
        <v>0</v>
      </c>
      <c r="B884" s="1">
        <f>[1]MAX!B884</f>
        <v>0</v>
      </c>
      <c r="C884" s="1">
        <f>[1]MAX!C884</f>
        <v>0</v>
      </c>
      <c r="D884" s="1">
        <f>[1]MAX!D884</f>
        <v>0</v>
      </c>
      <c r="E884" s="1">
        <f>[1]MAX!E884</f>
        <v>0</v>
      </c>
      <c r="F884" s="1">
        <f>[1]MAX!F884</f>
        <v>0</v>
      </c>
      <c r="G884" s="1">
        <f>[1]MAX!G884</f>
        <v>0</v>
      </c>
      <c r="H884" s="1">
        <f>[1]MAX!H884</f>
        <v>0</v>
      </c>
      <c r="I884" s="1">
        <f>[1]MAX!I884</f>
        <v>0</v>
      </c>
      <c r="J884" s="1">
        <f>[1]MAX!J884</f>
        <v>0</v>
      </c>
      <c r="K884" s="1">
        <f>[1]MAX!K884</f>
        <v>0</v>
      </c>
      <c r="L884" s="1">
        <f>[1]MAX!L884</f>
        <v>0</v>
      </c>
      <c r="M884" s="1">
        <f>[1]MAX!M884</f>
        <v>0</v>
      </c>
      <c r="N884" s="1">
        <f>[1]MAX!N884</f>
        <v>0</v>
      </c>
      <c r="O884" s="1">
        <f>[1]MAX!O884</f>
        <v>0</v>
      </c>
      <c r="P884" s="1">
        <f>[1]MAX!P884</f>
        <v>0</v>
      </c>
      <c r="Q884" s="1">
        <f>[1]MAX!Q884</f>
        <v>0</v>
      </c>
      <c r="R884" s="1">
        <f>[1]MAX!R884</f>
        <v>0</v>
      </c>
      <c r="S884" s="1">
        <f>[1]MAX!S884</f>
        <v>0</v>
      </c>
      <c r="T884" s="1">
        <f>[1]MAX!T884</f>
        <v>0</v>
      </c>
      <c r="U884" s="1">
        <f>[1]MAX!U884</f>
        <v>0</v>
      </c>
      <c r="V884" s="1">
        <f>[1]MAX!V884</f>
        <v>0</v>
      </c>
      <c r="W884" s="2">
        <f>[1]MAX!W884</f>
        <v>0</v>
      </c>
      <c r="X884" s="1">
        <f>[1]MAX!X884</f>
        <v>0</v>
      </c>
      <c r="Y884" s="1">
        <f>[1]MAX!Y884</f>
        <v>0</v>
      </c>
      <c r="Z884" s="1">
        <f>'[1]get lots#'!Q884</f>
        <v>0</v>
      </c>
      <c r="AA884" s="2">
        <f>[1]MAX!AA884</f>
        <v>0</v>
      </c>
      <c r="AB884" s="1">
        <f>[1]MAX!AB884</f>
        <v>0</v>
      </c>
      <c r="AC884" s="1">
        <f>[1]MAX!AC884</f>
        <v>0</v>
      </c>
      <c r="AD884" s="1">
        <f>[1]MAX!AD884</f>
        <v>0</v>
      </c>
      <c r="AE884" s="1">
        <f>[1]MAX!AE884</f>
        <v>0</v>
      </c>
      <c r="AF884" s="1">
        <f>[1]MAX!AF884</f>
        <v>0</v>
      </c>
      <c r="AG884" s="1">
        <f>[1]MAX!AG884</f>
        <v>0</v>
      </c>
      <c r="AH884" s="1">
        <f>[1]MAX!AH884</f>
        <v>0</v>
      </c>
      <c r="AI884" s="1">
        <f>[1]MAX!AI884</f>
        <v>0</v>
      </c>
      <c r="AJ884" s="1">
        <f>[1]MAX!AJ884</f>
        <v>0</v>
      </c>
    </row>
    <row r="885" spans="1:36" x14ac:dyDescent="0.25">
      <c r="A885" s="1">
        <f>[1]MAX!A885</f>
        <v>0</v>
      </c>
      <c r="B885" s="1">
        <f>[1]MAX!B885</f>
        <v>0</v>
      </c>
      <c r="C885" s="1">
        <f>[1]MAX!C885</f>
        <v>0</v>
      </c>
      <c r="D885" s="1">
        <f>[1]MAX!D885</f>
        <v>0</v>
      </c>
      <c r="E885" s="1">
        <f>[1]MAX!E885</f>
        <v>0</v>
      </c>
      <c r="F885" s="1">
        <f>[1]MAX!F885</f>
        <v>0</v>
      </c>
      <c r="G885" s="1">
        <f>[1]MAX!G885</f>
        <v>0</v>
      </c>
      <c r="H885" s="1">
        <f>[1]MAX!H885</f>
        <v>0</v>
      </c>
      <c r="I885" s="1">
        <f>[1]MAX!I885</f>
        <v>0</v>
      </c>
      <c r="J885" s="1">
        <f>[1]MAX!J885</f>
        <v>0</v>
      </c>
      <c r="K885" s="1">
        <f>[1]MAX!K885</f>
        <v>0</v>
      </c>
      <c r="L885" s="1">
        <f>[1]MAX!L885</f>
        <v>0</v>
      </c>
      <c r="M885" s="1">
        <f>[1]MAX!M885</f>
        <v>0</v>
      </c>
      <c r="N885" s="1">
        <f>[1]MAX!N885</f>
        <v>0</v>
      </c>
      <c r="O885" s="1">
        <f>[1]MAX!O885</f>
        <v>0</v>
      </c>
      <c r="P885" s="1">
        <f>[1]MAX!P885</f>
        <v>0</v>
      </c>
      <c r="Q885" s="1">
        <f>[1]MAX!Q885</f>
        <v>0</v>
      </c>
      <c r="R885" s="1">
        <f>[1]MAX!R885</f>
        <v>0</v>
      </c>
      <c r="S885" s="1">
        <f>[1]MAX!S885</f>
        <v>0</v>
      </c>
      <c r="T885" s="1">
        <f>[1]MAX!T885</f>
        <v>0</v>
      </c>
      <c r="U885" s="1">
        <f>[1]MAX!U885</f>
        <v>0</v>
      </c>
      <c r="V885" s="1">
        <f>[1]MAX!V885</f>
        <v>0</v>
      </c>
      <c r="W885" s="2">
        <f>[1]MAX!W885</f>
        <v>0</v>
      </c>
      <c r="X885" s="1">
        <f>[1]MAX!X885</f>
        <v>0</v>
      </c>
      <c r="Y885" s="1">
        <f>[1]MAX!Y885</f>
        <v>0</v>
      </c>
      <c r="Z885" s="1">
        <f>'[1]get lots#'!Q885</f>
        <v>0</v>
      </c>
      <c r="AA885" s="2">
        <f>[1]MAX!AA885</f>
        <v>0</v>
      </c>
      <c r="AB885" s="1">
        <f>[1]MAX!AB885</f>
        <v>0</v>
      </c>
      <c r="AC885" s="1">
        <f>[1]MAX!AC885</f>
        <v>0</v>
      </c>
      <c r="AD885" s="1">
        <f>[1]MAX!AD885</f>
        <v>0</v>
      </c>
      <c r="AE885" s="1">
        <f>[1]MAX!AE885</f>
        <v>0</v>
      </c>
      <c r="AF885" s="1">
        <f>[1]MAX!AF885</f>
        <v>0</v>
      </c>
      <c r="AG885" s="1">
        <f>[1]MAX!AG885</f>
        <v>0</v>
      </c>
      <c r="AH885" s="1">
        <f>[1]MAX!AH885</f>
        <v>0</v>
      </c>
      <c r="AI885" s="1">
        <f>[1]MAX!AI885</f>
        <v>0</v>
      </c>
      <c r="AJ885" s="1">
        <f>[1]MAX!AJ885</f>
        <v>0</v>
      </c>
    </row>
    <row r="886" spans="1:36" x14ac:dyDescent="0.25">
      <c r="A886" s="1">
        <f>[1]MAX!A886</f>
        <v>0</v>
      </c>
      <c r="B886" s="1">
        <f>[1]MAX!B886</f>
        <v>0</v>
      </c>
      <c r="C886" s="1">
        <f>[1]MAX!C886</f>
        <v>0</v>
      </c>
      <c r="D886" s="1">
        <f>[1]MAX!D886</f>
        <v>0</v>
      </c>
      <c r="E886" s="1">
        <f>[1]MAX!E886</f>
        <v>0</v>
      </c>
      <c r="F886" s="1">
        <f>[1]MAX!F886</f>
        <v>0</v>
      </c>
      <c r="G886" s="1">
        <f>[1]MAX!G886</f>
        <v>0</v>
      </c>
      <c r="H886" s="1">
        <f>[1]MAX!H886</f>
        <v>0</v>
      </c>
      <c r="I886" s="1">
        <f>[1]MAX!I886</f>
        <v>0</v>
      </c>
      <c r="J886" s="1">
        <f>[1]MAX!J886</f>
        <v>0</v>
      </c>
      <c r="K886" s="1">
        <f>[1]MAX!K886</f>
        <v>0</v>
      </c>
      <c r="L886" s="1">
        <f>[1]MAX!L886</f>
        <v>0</v>
      </c>
      <c r="M886" s="1">
        <f>[1]MAX!M886</f>
        <v>0</v>
      </c>
      <c r="N886" s="1">
        <f>[1]MAX!N886</f>
        <v>0</v>
      </c>
      <c r="O886" s="1">
        <f>[1]MAX!O886</f>
        <v>0</v>
      </c>
      <c r="P886" s="1">
        <f>[1]MAX!P886</f>
        <v>0</v>
      </c>
      <c r="Q886" s="1">
        <f>[1]MAX!Q886</f>
        <v>0</v>
      </c>
      <c r="R886" s="1">
        <f>[1]MAX!R886</f>
        <v>0</v>
      </c>
      <c r="S886" s="1">
        <f>[1]MAX!S886</f>
        <v>0</v>
      </c>
      <c r="T886" s="1">
        <f>[1]MAX!T886</f>
        <v>0</v>
      </c>
      <c r="U886" s="1">
        <f>[1]MAX!U886</f>
        <v>0</v>
      </c>
      <c r="V886" s="1">
        <f>[1]MAX!V886</f>
        <v>0</v>
      </c>
      <c r="W886" s="2">
        <f>[1]MAX!W886</f>
        <v>0</v>
      </c>
      <c r="X886" s="1">
        <f>[1]MAX!X886</f>
        <v>0</v>
      </c>
      <c r="Y886" s="1">
        <f>[1]MAX!Y886</f>
        <v>0</v>
      </c>
      <c r="Z886" s="1">
        <f>'[1]get lots#'!Q886</f>
        <v>0</v>
      </c>
      <c r="AA886" s="2">
        <f>[1]MAX!AA886</f>
        <v>0</v>
      </c>
      <c r="AB886" s="1">
        <f>[1]MAX!AB886</f>
        <v>0</v>
      </c>
      <c r="AC886" s="1">
        <f>[1]MAX!AC886</f>
        <v>0</v>
      </c>
      <c r="AD886" s="1">
        <f>[1]MAX!AD886</f>
        <v>0</v>
      </c>
      <c r="AE886" s="1">
        <f>[1]MAX!AE886</f>
        <v>0</v>
      </c>
      <c r="AF886" s="1">
        <f>[1]MAX!AF886</f>
        <v>0</v>
      </c>
      <c r="AG886" s="1">
        <f>[1]MAX!AG886</f>
        <v>0</v>
      </c>
      <c r="AH886" s="1">
        <f>[1]MAX!AH886</f>
        <v>0</v>
      </c>
      <c r="AI886" s="1">
        <f>[1]MAX!AI886</f>
        <v>0</v>
      </c>
      <c r="AJ886" s="1">
        <f>[1]MAX!AJ886</f>
        <v>0</v>
      </c>
    </row>
    <row r="887" spans="1:36" x14ac:dyDescent="0.25">
      <c r="A887" s="1">
        <f>[1]MAX!A887</f>
        <v>0</v>
      </c>
      <c r="B887" s="1">
        <f>[1]MAX!B887</f>
        <v>0</v>
      </c>
      <c r="C887" s="1">
        <f>[1]MAX!C887</f>
        <v>0</v>
      </c>
      <c r="D887" s="1">
        <f>[1]MAX!D887</f>
        <v>0</v>
      </c>
      <c r="E887" s="1">
        <f>[1]MAX!E887</f>
        <v>0</v>
      </c>
      <c r="F887" s="1">
        <f>[1]MAX!F887</f>
        <v>0</v>
      </c>
      <c r="G887" s="1">
        <f>[1]MAX!G887</f>
        <v>0</v>
      </c>
      <c r="H887" s="1">
        <f>[1]MAX!H887</f>
        <v>0</v>
      </c>
      <c r="I887" s="1">
        <f>[1]MAX!I887</f>
        <v>0</v>
      </c>
      <c r="J887" s="1">
        <f>[1]MAX!J887</f>
        <v>0</v>
      </c>
      <c r="K887" s="1">
        <f>[1]MAX!K887</f>
        <v>0</v>
      </c>
      <c r="L887" s="1">
        <f>[1]MAX!L887</f>
        <v>0</v>
      </c>
      <c r="M887" s="1">
        <f>[1]MAX!M887</f>
        <v>0</v>
      </c>
      <c r="N887" s="1">
        <f>[1]MAX!N887</f>
        <v>0</v>
      </c>
      <c r="O887" s="1">
        <f>[1]MAX!O887</f>
        <v>0</v>
      </c>
      <c r="P887" s="1">
        <f>[1]MAX!P887</f>
        <v>0</v>
      </c>
      <c r="Q887" s="1">
        <f>[1]MAX!Q887</f>
        <v>0</v>
      </c>
      <c r="R887" s="1">
        <f>[1]MAX!R887</f>
        <v>0</v>
      </c>
      <c r="S887" s="1">
        <f>[1]MAX!S887</f>
        <v>0</v>
      </c>
      <c r="T887" s="1">
        <f>[1]MAX!T887</f>
        <v>0</v>
      </c>
      <c r="U887" s="1">
        <f>[1]MAX!U887</f>
        <v>0</v>
      </c>
      <c r="V887" s="1">
        <f>[1]MAX!V887</f>
        <v>0</v>
      </c>
      <c r="W887" s="2">
        <f>[1]MAX!W887</f>
        <v>0</v>
      </c>
      <c r="X887" s="1">
        <f>[1]MAX!X887</f>
        <v>0</v>
      </c>
      <c r="Y887" s="1">
        <f>[1]MAX!Y887</f>
        <v>0</v>
      </c>
      <c r="Z887" s="1">
        <f>'[1]get lots#'!Q887</f>
        <v>0</v>
      </c>
      <c r="AA887" s="2">
        <f>[1]MAX!AA887</f>
        <v>0</v>
      </c>
      <c r="AB887" s="1">
        <f>[1]MAX!AB887</f>
        <v>0</v>
      </c>
      <c r="AC887" s="1">
        <f>[1]MAX!AC887</f>
        <v>0</v>
      </c>
      <c r="AD887" s="1">
        <f>[1]MAX!AD887</f>
        <v>0</v>
      </c>
      <c r="AE887" s="1">
        <f>[1]MAX!AE887</f>
        <v>0</v>
      </c>
      <c r="AF887" s="1">
        <f>[1]MAX!AF887</f>
        <v>0</v>
      </c>
      <c r="AG887" s="1">
        <f>[1]MAX!AG887</f>
        <v>0</v>
      </c>
      <c r="AH887" s="1">
        <f>[1]MAX!AH887</f>
        <v>0</v>
      </c>
      <c r="AI887" s="1">
        <f>[1]MAX!AI887</f>
        <v>0</v>
      </c>
      <c r="AJ887" s="1">
        <f>[1]MAX!AJ887</f>
        <v>0</v>
      </c>
    </row>
    <row r="888" spans="1:36" x14ac:dyDescent="0.25">
      <c r="A888" s="1">
        <f>[1]MAX!A888</f>
        <v>0</v>
      </c>
      <c r="B888" s="1">
        <f>[1]MAX!B888</f>
        <v>0</v>
      </c>
      <c r="C888" s="1">
        <f>[1]MAX!C888</f>
        <v>0</v>
      </c>
      <c r="D888" s="1">
        <f>[1]MAX!D888</f>
        <v>0</v>
      </c>
      <c r="E888" s="1">
        <f>[1]MAX!E888</f>
        <v>0</v>
      </c>
      <c r="F888" s="1">
        <f>[1]MAX!F888</f>
        <v>0</v>
      </c>
      <c r="G888" s="1">
        <f>[1]MAX!G888</f>
        <v>0</v>
      </c>
      <c r="H888" s="1">
        <f>[1]MAX!H888</f>
        <v>0</v>
      </c>
      <c r="I888" s="1">
        <f>[1]MAX!I888</f>
        <v>0</v>
      </c>
      <c r="J888" s="1">
        <f>[1]MAX!J888</f>
        <v>0</v>
      </c>
      <c r="K888" s="1">
        <f>[1]MAX!K888</f>
        <v>0</v>
      </c>
      <c r="L888" s="1">
        <f>[1]MAX!L888</f>
        <v>0</v>
      </c>
      <c r="M888" s="1">
        <f>[1]MAX!M888</f>
        <v>0</v>
      </c>
      <c r="N888" s="1">
        <f>[1]MAX!N888</f>
        <v>0</v>
      </c>
      <c r="O888" s="1">
        <f>[1]MAX!O888</f>
        <v>0</v>
      </c>
      <c r="P888" s="1">
        <f>[1]MAX!P888</f>
        <v>0</v>
      </c>
      <c r="Q888" s="1">
        <f>[1]MAX!Q888</f>
        <v>0</v>
      </c>
      <c r="R888" s="1">
        <f>[1]MAX!R888</f>
        <v>0</v>
      </c>
      <c r="S888" s="1">
        <f>[1]MAX!S888</f>
        <v>0</v>
      </c>
      <c r="T888" s="1">
        <f>[1]MAX!T888</f>
        <v>0</v>
      </c>
      <c r="U888" s="1">
        <f>[1]MAX!U888</f>
        <v>0</v>
      </c>
      <c r="V888" s="1">
        <f>[1]MAX!V888</f>
        <v>0</v>
      </c>
      <c r="W888" s="2">
        <f>[1]MAX!W888</f>
        <v>0</v>
      </c>
      <c r="X888" s="1">
        <f>[1]MAX!X888</f>
        <v>0</v>
      </c>
      <c r="Y888" s="1">
        <f>[1]MAX!Y888</f>
        <v>0</v>
      </c>
      <c r="Z888" s="1">
        <f>'[1]get lots#'!Q888</f>
        <v>0</v>
      </c>
      <c r="AA888" s="2">
        <f>[1]MAX!AA888</f>
        <v>0</v>
      </c>
      <c r="AB888" s="1">
        <f>[1]MAX!AB888</f>
        <v>0</v>
      </c>
      <c r="AC888" s="1">
        <f>[1]MAX!AC888</f>
        <v>0</v>
      </c>
      <c r="AD888" s="1">
        <f>[1]MAX!AD888</f>
        <v>0</v>
      </c>
      <c r="AE888" s="1">
        <f>[1]MAX!AE888</f>
        <v>0</v>
      </c>
      <c r="AF888" s="1">
        <f>[1]MAX!AF888</f>
        <v>0</v>
      </c>
      <c r="AG888" s="1">
        <f>[1]MAX!AG888</f>
        <v>0</v>
      </c>
      <c r="AH888" s="1">
        <f>[1]MAX!AH888</f>
        <v>0</v>
      </c>
      <c r="AI888" s="1">
        <f>[1]MAX!AI888</f>
        <v>0</v>
      </c>
      <c r="AJ888" s="1">
        <f>[1]MAX!AJ888</f>
        <v>0</v>
      </c>
    </row>
    <row r="889" spans="1:36" x14ac:dyDescent="0.25">
      <c r="A889" s="1">
        <f>[1]MAX!A889</f>
        <v>0</v>
      </c>
      <c r="B889" s="1">
        <f>[1]MAX!B889</f>
        <v>0</v>
      </c>
      <c r="C889" s="1">
        <f>[1]MAX!C889</f>
        <v>0</v>
      </c>
      <c r="D889" s="1">
        <f>[1]MAX!D889</f>
        <v>0</v>
      </c>
      <c r="E889" s="1">
        <f>[1]MAX!E889</f>
        <v>0</v>
      </c>
      <c r="F889" s="1">
        <f>[1]MAX!F889</f>
        <v>0</v>
      </c>
      <c r="G889" s="1">
        <f>[1]MAX!G889</f>
        <v>0</v>
      </c>
      <c r="H889" s="1">
        <f>[1]MAX!H889</f>
        <v>0</v>
      </c>
      <c r="I889" s="1">
        <f>[1]MAX!I889</f>
        <v>0</v>
      </c>
      <c r="J889" s="1">
        <f>[1]MAX!J889</f>
        <v>0</v>
      </c>
      <c r="K889" s="1">
        <f>[1]MAX!K889</f>
        <v>0</v>
      </c>
      <c r="L889" s="1">
        <f>[1]MAX!L889</f>
        <v>0</v>
      </c>
      <c r="M889" s="1">
        <f>[1]MAX!M889</f>
        <v>0</v>
      </c>
      <c r="N889" s="1">
        <f>[1]MAX!N889</f>
        <v>0</v>
      </c>
      <c r="O889" s="1">
        <f>[1]MAX!O889</f>
        <v>0</v>
      </c>
      <c r="P889" s="1">
        <f>[1]MAX!P889</f>
        <v>0</v>
      </c>
      <c r="Q889" s="1">
        <f>[1]MAX!Q889</f>
        <v>0</v>
      </c>
      <c r="R889" s="1">
        <f>[1]MAX!R889</f>
        <v>0</v>
      </c>
      <c r="S889" s="1">
        <f>[1]MAX!S889</f>
        <v>0</v>
      </c>
      <c r="T889" s="1">
        <f>[1]MAX!T889</f>
        <v>0</v>
      </c>
      <c r="U889" s="1">
        <f>[1]MAX!U889</f>
        <v>0</v>
      </c>
      <c r="V889" s="1">
        <f>[1]MAX!V889</f>
        <v>0</v>
      </c>
      <c r="W889" s="2">
        <f>[1]MAX!W889</f>
        <v>0</v>
      </c>
      <c r="X889" s="1">
        <f>[1]MAX!X889</f>
        <v>0</v>
      </c>
      <c r="Y889" s="1">
        <f>[1]MAX!Y889</f>
        <v>0</v>
      </c>
      <c r="Z889" s="1">
        <f>'[1]get lots#'!Q889</f>
        <v>0</v>
      </c>
      <c r="AA889" s="2">
        <f>[1]MAX!AA889</f>
        <v>0</v>
      </c>
      <c r="AB889" s="1">
        <f>[1]MAX!AB889</f>
        <v>0</v>
      </c>
      <c r="AC889" s="1">
        <f>[1]MAX!AC889</f>
        <v>0</v>
      </c>
      <c r="AD889" s="1">
        <f>[1]MAX!AD889</f>
        <v>0</v>
      </c>
      <c r="AE889" s="1">
        <f>[1]MAX!AE889</f>
        <v>0</v>
      </c>
      <c r="AF889" s="1">
        <f>[1]MAX!AF889</f>
        <v>0</v>
      </c>
      <c r="AG889" s="1">
        <f>[1]MAX!AG889</f>
        <v>0</v>
      </c>
      <c r="AH889" s="1">
        <f>[1]MAX!AH889</f>
        <v>0</v>
      </c>
      <c r="AI889" s="1">
        <f>[1]MAX!AI889</f>
        <v>0</v>
      </c>
      <c r="AJ889" s="1">
        <f>[1]MAX!AJ889</f>
        <v>0</v>
      </c>
    </row>
    <row r="890" spans="1:36" x14ac:dyDescent="0.25">
      <c r="A890" s="1">
        <f>[1]MAX!A890</f>
        <v>0</v>
      </c>
      <c r="B890" s="1">
        <f>[1]MAX!B890</f>
        <v>0</v>
      </c>
      <c r="C890" s="1">
        <f>[1]MAX!C890</f>
        <v>0</v>
      </c>
      <c r="D890" s="1">
        <f>[1]MAX!D890</f>
        <v>0</v>
      </c>
      <c r="E890" s="1">
        <f>[1]MAX!E890</f>
        <v>0</v>
      </c>
      <c r="F890" s="1">
        <f>[1]MAX!F890</f>
        <v>0</v>
      </c>
      <c r="G890" s="1">
        <f>[1]MAX!G890</f>
        <v>0</v>
      </c>
      <c r="H890" s="1">
        <f>[1]MAX!H890</f>
        <v>0</v>
      </c>
      <c r="I890" s="1">
        <f>[1]MAX!I890</f>
        <v>0</v>
      </c>
      <c r="J890" s="1">
        <f>[1]MAX!J890</f>
        <v>0</v>
      </c>
      <c r="K890" s="1">
        <f>[1]MAX!K890</f>
        <v>0</v>
      </c>
      <c r="L890" s="1">
        <f>[1]MAX!L890</f>
        <v>0</v>
      </c>
      <c r="M890" s="1">
        <f>[1]MAX!M890</f>
        <v>0</v>
      </c>
      <c r="N890" s="1">
        <f>[1]MAX!N890</f>
        <v>0</v>
      </c>
      <c r="O890" s="1">
        <f>[1]MAX!O890</f>
        <v>0</v>
      </c>
      <c r="P890" s="1">
        <f>[1]MAX!P890</f>
        <v>0</v>
      </c>
      <c r="Q890" s="1">
        <f>[1]MAX!Q890</f>
        <v>0</v>
      </c>
      <c r="R890" s="1">
        <f>[1]MAX!R890</f>
        <v>0</v>
      </c>
      <c r="S890" s="1">
        <f>[1]MAX!S890</f>
        <v>0</v>
      </c>
      <c r="T890" s="1">
        <f>[1]MAX!T890</f>
        <v>0</v>
      </c>
      <c r="U890" s="1">
        <f>[1]MAX!U890</f>
        <v>0</v>
      </c>
      <c r="V890" s="1">
        <f>[1]MAX!V890</f>
        <v>0</v>
      </c>
      <c r="W890" s="2">
        <f>[1]MAX!W890</f>
        <v>0</v>
      </c>
      <c r="X890" s="1">
        <f>[1]MAX!X890</f>
        <v>0</v>
      </c>
      <c r="Y890" s="1">
        <f>[1]MAX!Y890</f>
        <v>0</v>
      </c>
      <c r="Z890" s="1">
        <f>'[1]get lots#'!Q890</f>
        <v>0</v>
      </c>
      <c r="AA890" s="2">
        <f>[1]MAX!AA890</f>
        <v>0</v>
      </c>
      <c r="AB890" s="1">
        <f>[1]MAX!AB890</f>
        <v>0</v>
      </c>
      <c r="AC890" s="1">
        <f>[1]MAX!AC890</f>
        <v>0</v>
      </c>
      <c r="AD890" s="1">
        <f>[1]MAX!AD890</f>
        <v>0</v>
      </c>
      <c r="AE890" s="1">
        <f>[1]MAX!AE890</f>
        <v>0</v>
      </c>
      <c r="AF890" s="1">
        <f>[1]MAX!AF890</f>
        <v>0</v>
      </c>
      <c r="AG890" s="1">
        <f>[1]MAX!AG890</f>
        <v>0</v>
      </c>
      <c r="AH890" s="1">
        <f>[1]MAX!AH890</f>
        <v>0</v>
      </c>
      <c r="AI890" s="1">
        <f>[1]MAX!AI890</f>
        <v>0</v>
      </c>
      <c r="AJ890" s="1">
        <f>[1]MAX!AJ890</f>
        <v>0</v>
      </c>
    </row>
    <row r="891" spans="1:36" x14ac:dyDescent="0.25">
      <c r="A891" s="1">
        <f>[1]MAX!A891</f>
        <v>0</v>
      </c>
      <c r="B891" s="1">
        <f>[1]MAX!B891</f>
        <v>0</v>
      </c>
      <c r="C891" s="1">
        <f>[1]MAX!C891</f>
        <v>0</v>
      </c>
      <c r="D891" s="1">
        <f>[1]MAX!D891</f>
        <v>0</v>
      </c>
      <c r="E891" s="1">
        <f>[1]MAX!E891</f>
        <v>0</v>
      </c>
      <c r="F891" s="1">
        <f>[1]MAX!F891</f>
        <v>0</v>
      </c>
      <c r="G891" s="1">
        <f>[1]MAX!G891</f>
        <v>0</v>
      </c>
      <c r="H891" s="1">
        <f>[1]MAX!H891</f>
        <v>0</v>
      </c>
      <c r="I891" s="1">
        <f>[1]MAX!I891</f>
        <v>0</v>
      </c>
      <c r="J891" s="1">
        <f>[1]MAX!J891</f>
        <v>0</v>
      </c>
      <c r="K891" s="1">
        <f>[1]MAX!K891</f>
        <v>0</v>
      </c>
      <c r="L891" s="1">
        <f>[1]MAX!L891</f>
        <v>0</v>
      </c>
      <c r="M891" s="1">
        <f>[1]MAX!M891</f>
        <v>0</v>
      </c>
      <c r="N891" s="1">
        <f>[1]MAX!N891</f>
        <v>0</v>
      </c>
      <c r="O891" s="1">
        <f>[1]MAX!O891</f>
        <v>0</v>
      </c>
      <c r="P891" s="1">
        <f>[1]MAX!P891</f>
        <v>0</v>
      </c>
      <c r="Q891" s="1">
        <f>[1]MAX!Q891</f>
        <v>0</v>
      </c>
      <c r="R891" s="1">
        <f>[1]MAX!R891</f>
        <v>0</v>
      </c>
      <c r="S891" s="1">
        <f>[1]MAX!S891</f>
        <v>0</v>
      </c>
      <c r="T891" s="1">
        <f>[1]MAX!T891</f>
        <v>0</v>
      </c>
      <c r="U891" s="1">
        <f>[1]MAX!U891</f>
        <v>0</v>
      </c>
      <c r="V891" s="1">
        <f>[1]MAX!V891</f>
        <v>0</v>
      </c>
      <c r="W891" s="2">
        <f>[1]MAX!W891</f>
        <v>0</v>
      </c>
      <c r="X891" s="1">
        <f>[1]MAX!X891</f>
        <v>0</v>
      </c>
      <c r="Y891" s="1">
        <f>[1]MAX!Y891</f>
        <v>0</v>
      </c>
      <c r="Z891" s="1">
        <f>'[1]get lots#'!Q891</f>
        <v>0</v>
      </c>
      <c r="AA891" s="2">
        <f>[1]MAX!AA891</f>
        <v>0</v>
      </c>
      <c r="AB891" s="1">
        <f>[1]MAX!AB891</f>
        <v>0</v>
      </c>
      <c r="AC891" s="1">
        <f>[1]MAX!AC891</f>
        <v>0</v>
      </c>
      <c r="AD891" s="1">
        <f>[1]MAX!AD891</f>
        <v>0</v>
      </c>
      <c r="AE891" s="1">
        <f>[1]MAX!AE891</f>
        <v>0</v>
      </c>
      <c r="AF891" s="1">
        <f>[1]MAX!AF891</f>
        <v>0</v>
      </c>
      <c r="AG891" s="1">
        <f>[1]MAX!AG891</f>
        <v>0</v>
      </c>
      <c r="AH891" s="1">
        <f>[1]MAX!AH891</f>
        <v>0</v>
      </c>
      <c r="AI891" s="1">
        <f>[1]MAX!AI891</f>
        <v>0</v>
      </c>
      <c r="AJ891" s="1">
        <f>[1]MAX!AJ891</f>
        <v>0</v>
      </c>
    </row>
    <row r="892" spans="1:36" x14ac:dyDescent="0.25">
      <c r="A892" s="1">
        <f>[1]MAX!A892</f>
        <v>0</v>
      </c>
      <c r="B892" s="1">
        <f>[1]MAX!B892</f>
        <v>0</v>
      </c>
      <c r="C892" s="1">
        <f>[1]MAX!C892</f>
        <v>0</v>
      </c>
      <c r="D892" s="1">
        <f>[1]MAX!D892</f>
        <v>0</v>
      </c>
      <c r="E892" s="1">
        <f>[1]MAX!E892</f>
        <v>0</v>
      </c>
      <c r="F892" s="1">
        <f>[1]MAX!F892</f>
        <v>0</v>
      </c>
      <c r="G892" s="1">
        <f>[1]MAX!G892</f>
        <v>0</v>
      </c>
      <c r="H892" s="1">
        <f>[1]MAX!H892</f>
        <v>0</v>
      </c>
      <c r="I892" s="1">
        <f>[1]MAX!I892</f>
        <v>0</v>
      </c>
      <c r="J892" s="1">
        <f>[1]MAX!J892</f>
        <v>0</v>
      </c>
      <c r="K892" s="1">
        <f>[1]MAX!K892</f>
        <v>0</v>
      </c>
      <c r="L892" s="1">
        <f>[1]MAX!L892</f>
        <v>0</v>
      </c>
      <c r="M892" s="1">
        <f>[1]MAX!M892</f>
        <v>0</v>
      </c>
      <c r="N892" s="1">
        <f>[1]MAX!N892</f>
        <v>0</v>
      </c>
      <c r="O892" s="1">
        <f>[1]MAX!O892</f>
        <v>0</v>
      </c>
      <c r="P892" s="1">
        <f>[1]MAX!P892</f>
        <v>0</v>
      </c>
      <c r="Q892" s="1">
        <f>[1]MAX!Q892</f>
        <v>0</v>
      </c>
      <c r="R892" s="1">
        <f>[1]MAX!R892</f>
        <v>0</v>
      </c>
      <c r="S892" s="1">
        <f>[1]MAX!S892</f>
        <v>0</v>
      </c>
      <c r="T892" s="1">
        <f>[1]MAX!T892</f>
        <v>0</v>
      </c>
      <c r="U892" s="1">
        <f>[1]MAX!U892</f>
        <v>0</v>
      </c>
      <c r="V892" s="1">
        <f>[1]MAX!V892</f>
        <v>0</v>
      </c>
      <c r="W892" s="2">
        <f>[1]MAX!W892</f>
        <v>0</v>
      </c>
      <c r="X892" s="1">
        <f>[1]MAX!X892</f>
        <v>0</v>
      </c>
      <c r="Y892" s="1">
        <f>[1]MAX!Y892</f>
        <v>0</v>
      </c>
      <c r="Z892" s="1">
        <f>'[1]get lots#'!Q892</f>
        <v>0</v>
      </c>
      <c r="AA892" s="2">
        <f>[1]MAX!AA892</f>
        <v>0</v>
      </c>
      <c r="AB892" s="1">
        <f>[1]MAX!AB892</f>
        <v>0</v>
      </c>
      <c r="AC892" s="1">
        <f>[1]MAX!AC892</f>
        <v>0</v>
      </c>
      <c r="AD892" s="1">
        <f>[1]MAX!AD892</f>
        <v>0</v>
      </c>
      <c r="AE892" s="1">
        <f>[1]MAX!AE892</f>
        <v>0</v>
      </c>
      <c r="AF892" s="1">
        <f>[1]MAX!AF892</f>
        <v>0</v>
      </c>
      <c r="AG892" s="1">
        <f>[1]MAX!AG892</f>
        <v>0</v>
      </c>
      <c r="AH892" s="1">
        <f>[1]MAX!AH892</f>
        <v>0</v>
      </c>
      <c r="AI892" s="1">
        <f>[1]MAX!AI892</f>
        <v>0</v>
      </c>
      <c r="AJ892" s="1">
        <f>[1]MAX!AJ892</f>
        <v>0</v>
      </c>
    </row>
    <row r="893" spans="1:36" x14ac:dyDescent="0.25">
      <c r="A893" s="1">
        <f>[1]MAX!A893</f>
        <v>0</v>
      </c>
      <c r="B893" s="1">
        <f>[1]MAX!B893</f>
        <v>0</v>
      </c>
      <c r="C893" s="1">
        <f>[1]MAX!C893</f>
        <v>0</v>
      </c>
      <c r="D893" s="1">
        <f>[1]MAX!D893</f>
        <v>0</v>
      </c>
      <c r="E893" s="1">
        <f>[1]MAX!E893</f>
        <v>0</v>
      </c>
      <c r="F893" s="1">
        <f>[1]MAX!F893</f>
        <v>0</v>
      </c>
      <c r="G893" s="1">
        <f>[1]MAX!G893</f>
        <v>0</v>
      </c>
      <c r="H893" s="1">
        <f>[1]MAX!H893</f>
        <v>0</v>
      </c>
      <c r="I893" s="1">
        <f>[1]MAX!I893</f>
        <v>0</v>
      </c>
      <c r="J893" s="1">
        <f>[1]MAX!J893</f>
        <v>0</v>
      </c>
      <c r="K893" s="1">
        <f>[1]MAX!K893</f>
        <v>0</v>
      </c>
      <c r="L893" s="1">
        <f>[1]MAX!L893</f>
        <v>0</v>
      </c>
      <c r="M893" s="1">
        <f>[1]MAX!M893</f>
        <v>0</v>
      </c>
      <c r="N893" s="1">
        <f>[1]MAX!N893</f>
        <v>0</v>
      </c>
      <c r="O893" s="1">
        <f>[1]MAX!O893</f>
        <v>0</v>
      </c>
      <c r="P893" s="1">
        <f>[1]MAX!P893</f>
        <v>0</v>
      </c>
      <c r="Q893" s="1">
        <f>[1]MAX!Q893</f>
        <v>0</v>
      </c>
      <c r="R893" s="1">
        <f>[1]MAX!R893</f>
        <v>0</v>
      </c>
      <c r="S893" s="1">
        <f>[1]MAX!S893</f>
        <v>0</v>
      </c>
      <c r="T893" s="1">
        <f>[1]MAX!T893</f>
        <v>0</v>
      </c>
      <c r="U893" s="1">
        <f>[1]MAX!U893</f>
        <v>0</v>
      </c>
      <c r="V893" s="1">
        <f>[1]MAX!V893</f>
        <v>0</v>
      </c>
      <c r="W893" s="2">
        <f>[1]MAX!W893</f>
        <v>0</v>
      </c>
      <c r="X893" s="1">
        <f>[1]MAX!X893</f>
        <v>0</v>
      </c>
      <c r="Y893" s="1">
        <f>[1]MAX!Y893</f>
        <v>0</v>
      </c>
      <c r="Z893" s="1">
        <f>'[1]get lots#'!Q893</f>
        <v>0</v>
      </c>
      <c r="AA893" s="2">
        <f>[1]MAX!AA893</f>
        <v>0</v>
      </c>
      <c r="AB893" s="1">
        <f>[1]MAX!AB893</f>
        <v>0</v>
      </c>
      <c r="AC893" s="1">
        <f>[1]MAX!AC893</f>
        <v>0</v>
      </c>
      <c r="AD893" s="1">
        <f>[1]MAX!AD893</f>
        <v>0</v>
      </c>
      <c r="AE893" s="1">
        <f>[1]MAX!AE893</f>
        <v>0</v>
      </c>
      <c r="AF893" s="1">
        <f>[1]MAX!AF893</f>
        <v>0</v>
      </c>
      <c r="AG893" s="1">
        <f>[1]MAX!AG893</f>
        <v>0</v>
      </c>
      <c r="AH893" s="1">
        <f>[1]MAX!AH893</f>
        <v>0</v>
      </c>
      <c r="AI893" s="1">
        <f>[1]MAX!AI893</f>
        <v>0</v>
      </c>
      <c r="AJ893" s="1">
        <f>[1]MAX!AJ893</f>
        <v>0</v>
      </c>
    </row>
    <row r="894" spans="1:36" x14ac:dyDescent="0.25">
      <c r="A894" s="1">
        <f>[1]MAX!A894</f>
        <v>0</v>
      </c>
      <c r="B894" s="1">
        <f>[1]MAX!B894</f>
        <v>0</v>
      </c>
      <c r="C894" s="1">
        <f>[1]MAX!C894</f>
        <v>0</v>
      </c>
      <c r="D894" s="1">
        <f>[1]MAX!D894</f>
        <v>0</v>
      </c>
      <c r="E894" s="1">
        <f>[1]MAX!E894</f>
        <v>0</v>
      </c>
      <c r="F894" s="1">
        <f>[1]MAX!F894</f>
        <v>0</v>
      </c>
      <c r="G894" s="1">
        <f>[1]MAX!G894</f>
        <v>0</v>
      </c>
      <c r="H894" s="1">
        <f>[1]MAX!H894</f>
        <v>0</v>
      </c>
      <c r="I894" s="1">
        <f>[1]MAX!I894</f>
        <v>0</v>
      </c>
      <c r="J894" s="1">
        <f>[1]MAX!J894</f>
        <v>0</v>
      </c>
      <c r="K894" s="1">
        <f>[1]MAX!K894</f>
        <v>0</v>
      </c>
      <c r="L894" s="1">
        <f>[1]MAX!L894</f>
        <v>0</v>
      </c>
      <c r="M894" s="1">
        <f>[1]MAX!M894</f>
        <v>0</v>
      </c>
      <c r="N894" s="1">
        <f>[1]MAX!N894</f>
        <v>0</v>
      </c>
      <c r="O894" s="1">
        <f>[1]MAX!O894</f>
        <v>0</v>
      </c>
      <c r="P894" s="1">
        <f>[1]MAX!P894</f>
        <v>0</v>
      </c>
      <c r="Q894" s="1">
        <f>[1]MAX!Q894</f>
        <v>0</v>
      </c>
      <c r="R894" s="1">
        <f>[1]MAX!R894</f>
        <v>0</v>
      </c>
      <c r="S894" s="1">
        <f>[1]MAX!S894</f>
        <v>0</v>
      </c>
      <c r="T894" s="1">
        <f>[1]MAX!T894</f>
        <v>0</v>
      </c>
      <c r="U894" s="1">
        <f>[1]MAX!U894</f>
        <v>0</v>
      </c>
      <c r="V894" s="1">
        <f>[1]MAX!V894</f>
        <v>0</v>
      </c>
      <c r="W894" s="2">
        <f>[1]MAX!W894</f>
        <v>0</v>
      </c>
      <c r="X894" s="1">
        <f>[1]MAX!X894</f>
        <v>0</v>
      </c>
      <c r="Y894" s="1">
        <f>[1]MAX!Y894</f>
        <v>0</v>
      </c>
      <c r="Z894" s="1">
        <f>'[1]get lots#'!Q894</f>
        <v>0</v>
      </c>
      <c r="AA894" s="2">
        <f>[1]MAX!AA894</f>
        <v>0</v>
      </c>
      <c r="AB894" s="1">
        <f>[1]MAX!AB894</f>
        <v>0</v>
      </c>
      <c r="AC894" s="1">
        <f>[1]MAX!AC894</f>
        <v>0</v>
      </c>
      <c r="AD894" s="1">
        <f>[1]MAX!AD894</f>
        <v>0</v>
      </c>
      <c r="AE894" s="1">
        <f>[1]MAX!AE894</f>
        <v>0</v>
      </c>
      <c r="AF894" s="1">
        <f>[1]MAX!AF894</f>
        <v>0</v>
      </c>
      <c r="AG894" s="1">
        <f>[1]MAX!AG894</f>
        <v>0</v>
      </c>
      <c r="AH894" s="1">
        <f>[1]MAX!AH894</f>
        <v>0</v>
      </c>
      <c r="AI894" s="1">
        <f>[1]MAX!AI894</f>
        <v>0</v>
      </c>
      <c r="AJ894" s="1">
        <f>[1]MAX!AJ894</f>
        <v>0</v>
      </c>
    </row>
    <row r="895" spans="1:36" x14ac:dyDescent="0.25">
      <c r="A895" s="1">
        <f>[1]MAX!A895</f>
        <v>0</v>
      </c>
      <c r="B895" s="1">
        <f>[1]MAX!B895</f>
        <v>0</v>
      </c>
      <c r="C895" s="1">
        <f>[1]MAX!C895</f>
        <v>0</v>
      </c>
      <c r="D895" s="1">
        <f>[1]MAX!D895</f>
        <v>0</v>
      </c>
      <c r="E895" s="1">
        <f>[1]MAX!E895</f>
        <v>0</v>
      </c>
      <c r="F895" s="1">
        <f>[1]MAX!F895</f>
        <v>0</v>
      </c>
      <c r="G895" s="1">
        <f>[1]MAX!G895</f>
        <v>0</v>
      </c>
      <c r="H895" s="1">
        <f>[1]MAX!H895</f>
        <v>0</v>
      </c>
      <c r="I895" s="1">
        <f>[1]MAX!I895</f>
        <v>0</v>
      </c>
      <c r="J895" s="1">
        <f>[1]MAX!J895</f>
        <v>0</v>
      </c>
      <c r="K895" s="1">
        <f>[1]MAX!K895</f>
        <v>0</v>
      </c>
      <c r="L895" s="1">
        <f>[1]MAX!L895</f>
        <v>0</v>
      </c>
      <c r="M895" s="1">
        <f>[1]MAX!M895</f>
        <v>0</v>
      </c>
      <c r="N895" s="1">
        <f>[1]MAX!N895</f>
        <v>0</v>
      </c>
      <c r="O895" s="1">
        <f>[1]MAX!O895</f>
        <v>0</v>
      </c>
      <c r="P895" s="1">
        <f>[1]MAX!P895</f>
        <v>0</v>
      </c>
      <c r="Q895" s="1">
        <f>[1]MAX!Q895</f>
        <v>0</v>
      </c>
      <c r="R895" s="1">
        <f>[1]MAX!R895</f>
        <v>0</v>
      </c>
      <c r="S895" s="1">
        <f>[1]MAX!S895</f>
        <v>0</v>
      </c>
      <c r="T895" s="1">
        <f>[1]MAX!T895</f>
        <v>0</v>
      </c>
      <c r="U895" s="1">
        <f>[1]MAX!U895</f>
        <v>0</v>
      </c>
      <c r="V895" s="1">
        <f>[1]MAX!V895</f>
        <v>0</v>
      </c>
      <c r="W895" s="2">
        <f>[1]MAX!W895</f>
        <v>0</v>
      </c>
      <c r="X895" s="1">
        <f>[1]MAX!X895</f>
        <v>0</v>
      </c>
      <c r="Y895" s="1">
        <f>[1]MAX!Y895</f>
        <v>0</v>
      </c>
      <c r="Z895" s="1">
        <f>'[1]get lots#'!Q895</f>
        <v>0</v>
      </c>
      <c r="AA895" s="2">
        <f>[1]MAX!AA895</f>
        <v>0</v>
      </c>
      <c r="AB895" s="1">
        <f>[1]MAX!AB895</f>
        <v>0</v>
      </c>
      <c r="AC895" s="1">
        <f>[1]MAX!AC895</f>
        <v>0</v>
      </c>
      <c r="AD895" s="1">
        <f>[1]MAX!AD895</f>
        <v>0</v>
      </c>
      <c r="AE895" s="1">
        <f>[1]MAX!AE895</f>
        <v>0</v>
      </c>
      <c r="AF895" s="1">
        <f>[1]MAX!AF895</f>
        <v>0</v>
      </c>
      <c r="AG895" s="1">
        <f>[1]MAX!AG895</f>
        <v>0</v>
      </c>
      <c r="AH895" s="1">
        <f>[1]MAX!AH895</f>
        <v>0</v>
      </c>
      <c r="AI895" s="1">
        <f>[1]MAX!AI895</f>
        <v>0</v>
      </c>
      <c r="AJ895" s="1">
        <f>[1]MAX!AJ895</f>
        <v>0</v>
      </c>
    </row>
    <row r="896" spans="1:36" x14ac:dyDescent="0.25">
      <c r="A896" s="1">
        <f>[1]MAX!A896</f>
        <v>0</v>
      </c>
      <c r="B896" s="1">
        <f>[1]MAX!B896</f>
        <v>0</v>
      </c>
      <c r="C896" s="1">
        <f>[1]MAX!C896</f>
        <v>0</v>
      </c>
      <c r="D896" s="1">
        <f>[1]MAX!D896</f>
        <v>0</v>
      </c>
      <c r="E896" s="1">
        <f>[1]MAX!E896</f>
        <v>0</v>
      </c>
      <c r="F896" s="1">
        <f>[1]MAX!F896</f>
        <v>0</v>
      </c>
      <c r="G896" s="1">
        <f>[1]MAX!G896</f>
        <v>0</v>
      </c>
      <c r="H896" s="1">
        <f>[1]MAX!H896</f>
        <v>0</v>
      </c>
      <c r="I896" s="1">
        <f>[1]MAX!I896</f>
        <v>0</v>
      </c>
      <c r="J896" s="1">
        <f>[1]MAX!J896</f>
        <v>0</v>
      </c>
      <c r="K896" s="1">
        <f>[1]MAX!K896</f>
        <v>0</v>
      </c>
      <c r="L896" s="1">
        <f>[1]MAX!L896</f>
        <v>0</v>
      </c>
      <c r="M896" s="1">
        <f>[1]MAX!M896</f>
        <v>0</v>
      </c>
      <c r="N896" s="1">
        <f>[1]MAX!N896</f>
        <v>0</v>
      </c>
      <c r="O896" s="1">
        <f>[1]MAX!O896</f>
        <v>0</v>
      </c>
      <c r="P896" s="1">
        <f>[1]MAX!P896</f>
        <v>0</v>
      </c>
      <c r="Q896" s="1">
        <f>[1]MAX!Q896</f>
        <v>0</v>
      </c>
      <c r="R896" s="1">
        <f>[1]MAX!R896</f>
        <v>0</v>
      </c>
      <c r="S896" s="1">
        <f>[1]MAX!S896</f>
        <v>0</v>
      </c>
      <c r="T896" s="1">
        <f>[1]MAX!T896</f>
        <v>0</v>
      </c>
      <c r="U896" s="1">
        <f>[1]MAX!U896</f>
        <v>0</v>
      </c>
      <c r="V896" s="1">
        <f>[1]MAX!V896</f>
        <v>0</v>
      </c>
      <c r="W896" s="2">
        <f>[1]MAX!W896</f>
        <v>0</v>
      </c>
      <c r="X896" s="1">
        <f>[1]MAX!X896</f>
        <v>0</v>
      </c>
      <c r="Y896" s="1">
        <f>[1]MAX!Y896</f>
        <v>0</v>
      </c>
      <c r="Z896" s="1">
        <f>'[1]get lots#'!Q896</f>
        <v>0</v>
      </c>
      <c r="AA896" s="2">
        <f>[1]MAX!AA896</f>
        <v>0</v>
      </c>
      <c r="AB896" s="1">
        <f>[1]MAX!AB896</f>
        <v>0</v>
      </c>
      <c r="AC896" s="1">
        <f>[1]MAX!AC896</f>
        <v>0</v>
      </c>
      <c r="AD896" s="1">
        <f>[1]MAX!AD896</f>
        <v>0</v>
      </c>
      <c r="AE896" s="1">
        <f>[1]MAX!AE896</f>
        <v>0</v>
      </c>
      <c r="AF896" s="1">
        <f>[1]MAX!AF896</f>
        <v>0</v>
      </c>
      <c r="AG896" s="1">
        <f>[1]MAX!AG896</f>
        <v>0</v>
      </c>
      <c r="AH896" s="1">
        <f>[1]MAX!AH896</f>
        <v>0</v>
      </c>
      <c r="AI896" s="1">
        <f>[1]MAX!AI896</f>
        <v>0</v>
      </c>
      <c r="AJ896" s="1">
        <f>[1]MAX!AJ896</f>
        <v>0</v>
      </c>
    </row>
    <row r="897" spans="1:36" x14ac:dyDescent="0.25">
      <c r="A897" s="1">
        <f>[1]MAX!A897</f>
        <v>0</v>
      </c>
      <c r="B897" s="1">
        <f>[1]MAX!B897</f>
        <v>0</v>
      </c>
      <c r="C897" s="1">
        <f>[1]MAX!C897</f>
        <v>0</v>
      </c>
      <c r="D897" s="1">
        <f>[1]MAX!D897</f>
        <v>0</v>
      </c>
      <c r="E897" s="1">
        <f>[1]MAX!E897</f>
        <v>0</v>
      </c>
      <c r="F897" s="1">
        <f>[1]MAX!F897</f>
        <v>0</v>
      </c>
      <c r="G897" s="1">
        <f>[1]MAX!G897</f>
        <v>0</v>
      </c>
      <c r="H897" s="1">
        <f>[1]MAX!H897</f>
        <v>0</v>
      </c>
      <c r="I897" s="1">
        <f>[1]MAX!I897</f>
        <v>0</v>
      </c>
      <c r="J897" s="1">
        <f>[1]MAX!J897</f>
        <v>0</v>
      </c>
      <c r="K897" s="1">
        <f>[1]MAX!K897</f>
        <v>0</v>
      </c>
      <c r="L897" s="1">
        <f>[1]MAX!L897</f>
        <v>0</v>
      </c>
      <c r="M897" s="1">
        <f>[1]MAX!M897</f>
        <v>0</v>
      </c>
      <c r="N897" s="1">
        <f>[1]MAX!N897</f>
        <v>0</v>
      </c>
      <c r="O897" s="1">
        <f>[1]MAX!O897</f>
        <v>0</v>
      </c>
      <c r="P897" s="1">
        <f>[1]MAX!P897</f>
        <v>0</v>
      </c>
      <c r="Q897" s="1">
        <f>[1]MAX!Q897</f>
        <v>0</v>
      </c>
      <c r="R897" s="1">
        <f>[1]MAX!R897</f>
        <v>0</v>
      </c>
      <c r="S897" s="1">
        <f>[1]MAX!S897</f>
        <v>0</v>
      </c>
      <c r="T897" s="1">
        <f>[1]MAX!T897</f>
        <v>0</v>
      </c>
      <c r="U897" s="1">
        <f>[1]MAX!U897</f>
        <v>0</v>
      </c>
      <c r="V897" s="1">
        <f>[1]MAX!V897</f>
        <v>0</v>
      </c>
      <c r="W897" s="2">
        <f>[1]MAX!W897</f>
        <v>0</v>
      </c>
      <c r="X897" s="1">
        <f>[1]MAX!X897</f>
        <v>0</v>
      </c>
      <c r="Y897" s="1">
        <f>[1]MAX!Y897</f>
        <v>0</v>
      </c>
      <c r="Z897" s="1">
        <f>'[1]get lots#'!Q897</f>
        <v>0</v>
      </c>
      <c r="AA897" s="2">
        <f>[1]MAX!AA897</f>
        <v>0</v>
      </c>
      <c r="AB897" s="1">
        <f>[1]MAX!AB897</f>
        <v>0</v>
      </c>
      <c r="AC897" s="1">
        <f>[1]MAX!AC897</f>
        <v>0</v>
      </c>
      <c r="AD897" s="1">
        <f>[1]MAX!AD897</f>
        <v>0</v>
      </c>
      <c r="AE897" s="1">
        <f>[1]MAX!AE897</f>
        <v>0</v>
      </c>
      <c r="AF897" s="1">
        <f>[1]MAX!AF897</f>
        <v>0</v>
      </c>
      <c r="AG897" s="1">
        <f>[1]MAX!AG897</f>
        <v>0</v>
      </c>
      <c r="AH897" s="1">
        <f>[1]MAX!AH897</f>
        <v>0</v>
      </c>
      <c r="AI897" s="1">
        <f>[1]MAX!AI897</f>
        <v>0</v>
      </c>
      <c r="AJ897" s="1">
        <f>[1]MAX!AJ897</f>
        <v>0</v>
      </c>
    </row>
    <row r="898" spans="1:36" x14ac:dyDescent="0.25">
      <c r="A898" s="1">
        <f>[1]MAX!A898</f>
        <v>0</v>
      </c>
      <c r="B898" s="1">
        <f>[1]MAX!B898</f>
        <v>0</v>
      </c>
      <c r="C898" s="1">
        <f>[1]MAX!C898</f>
        <v>0</v>
      </c>
      <c r="D898" s="1">
        <f>[1]MAX!D898</f>
        <v>0</v>
      </c>
      <c r="E898" s="1">
        <f>[1]MAX!E898</f>
        <v>0</v>
      </c>
      <c r="F898" s="1">
        <f>[1]MAX!F898</f>
        <v>0</v>
      </c>
      <c r="G898" s="1">
        <f>[1]MAX!G898</f>
        <v>0</v>
      </c>
      <c r="H898" s="1">
        <f>[1]MAX!H898</f>
        <v>0</v>
      </c>
      <c r="I898" s="1">
        <f>[1]MAX!I898</f>
        <v>0</v>
      </c>
      <c r="J898" s="1">
        <f>[1]MAX!J898</f>
        <v>0</v>
      </c>
      <c r="K898" s="1">
        <f>[1]MAX!K898</f>
        <v>0</v>
      </c>
      <c r="L898" s="1">
        <f>[1]MAX!L898</f>
        <v>0</v>
      </c>
      <c r="M898" s="1">
        <f>[1]MAX!M898</f>
        <v>0</v>
      </c>
      <c r="N898" s="1">
        <f>[1]MAX!N898</f>
        <v>0</v>
      </c>
      <c r="O898" s="1">
        <f>[1]MAX!O898</f>
        <v>0</v>
      </c>
      <c r="P898" s="1">
        <f>[1]MAX!P898</f>
        <v>0</v>
      </c>
      <c r="Q898" s="1">
        <f>[1]MAX!Q898</f>
        <v>0</v>
      </c>
      <c r="R898" s="1">
        <f>[1]MAX!R898</f>
        <v>0</v>
      </c>
      <c r="S898" s="1">
        <f>[1]MAX!S898</f>
        <v>0</v>
      </c>
      <c r="T898" s="1">
        <f>[1]MAX!T898</f>
        <v>0</v>
      </c>
      <c r="U898" s="1">
        <f>[1]MAX!U898</f>
        <v>0</v>
      </c>
      <c r="V898" s="1">
        <f>[1]MAX!V898</f>
        <v>0</v>
      </c>
      <c r="W898" s="2">
        <f>[1]MAX!W898</f>
        <v>0</v>
      </c>
      <c r="X898" s="1">
        <f>[1]MAX!X898</f>
        <v>0</v>
      </c>
      <c r="Y898" s="1">
        <f>[1]MAX!Y898</f>
        <v>0</v>
      </c>
      <c r="Z898" s="1">
        <f>'[1]get lots#'!Q898</f>
        <v>0</v>
      </c>
      <c r="AA898" s="2">
        <f>[1]MAX!AA898</f>
        <v>0</v>
      </c>
      <c r="AB898" s="1">
        <f>[1]MAX!AB898</f>
        <v>0</v>
      </c>
      <c r="AC898" s="1">
        <f>[1]MAX!AC898</f>
        <v>0</v>
      </c>
      <c r="AD898" s="1">
        <f>[1]MAX!AD898</f>
        <v>0</v>
      </c>
      <c r="AE898" s="1">
        <f>[1]MAX!AE898</f>
        <v>0</v>
      </c>
      <c r="AF898" s="1">
        <f>[1]MAX!AF898</f>
        <v>0</v>
      </c>
      <c r="AG898" s="1">
        <f>[1]MAX!AG898</f>
        <v>0</v>
      </c>
      <c r="AH898" s="1">
        <f>[1]MAX!AH898</f>
        <v>0</v>
      </c>
      <c r="AI898" s="1">
        <f>[1]MAX!AI898</f>
        <v>0</v>
      </c>
      <c r="AJ898" s="1">
        <f>[1]MAX!AJ898</f>
        <v>0</v>
      </c>
    </row>
    <row r="899" spans="1:36" x14ac:dyDescent="0.25">
      <c r="A899" s="1">
        <f>[1]MAX!A899</f>
        <v>0</v>
      </c>
      <c r="B899" s="1">
        <f>[1]MAX!B899</f>
        <v>0</v>
      </c>
      <c r="C899" s="1">
        <f>[1]MAX!C899</f>
        <v>0</v>
      </c>
      <c r="D899" s="1">
        <f>[1]MAX!D899</f>
        <v>0</v>
      </c>
      <c r="E899" s="1">
        <f>[1]MAX!E899</f>
        <v>0</v>
      </c>
      <c r="F899" s="1">
        <f>[1]MAX!F899</f>
        <v>0</v>
      </c>
      <c r="G899" s="1">
        <f>[1]MAX!G899</f>
        <v>0</v>
      </c>
      <c r="H899" s="1">
        <f>[1]MAX!H899</f>
        <v>0</v>
      </c>
      <c r="I899" s="1">
        <f>[1]MAX!I899</f>
        <v>0</v>
      </c>
      <c r="J899" s="1">
        <f>[1]MAX!J899</f>
        <v>0</v>
      </c>
      <c r="K899" s="1">
        <f>[1]MAX!K899</f>
        <v>0</v>
      </c>
      <c r="L899" s="1">
        <f>[1]MAX!L899</f>
        <v>0</v>
      </c>
      <c r="M899" s="1">
        <f>[1]MAX!M899</f>
        <v>0</v>
      </c>
      <c r="N899" s="1">
        <f>[1]MAX!N899</f>
        <v>0</v>
      </c>
      <c r="O899" s="1">
        <f>[1]MAX!O899</f>
        <v>0</v>
      </c>
      <c r="P899" s="1">
        <f>[1]MAX!P899</f>
        <v>0</v>
      </c>
      <c r="Q899" s="1">
        <f>[1]MAX!Q899</f>
        <v>0</v>
      </c>
      <c r="R899" s="1">
        <f>[1]MAX!R899</f>
        <v>0</v>
      </c>
      <c r="S899" s="1">
        <f>[1]MAX!S899</f>
        <v>0</v>
      </c>
      <c r="T899" s="1">
        <f>[1]MAX!T899</f>
        <v>0</v>
      </c>
      <c r="U899" s="1">
        <f>[1]MAX!U899</f>
        <v>0</v>
      </c>
      <c r="V899" s="1">
        <f>[1]MAX!V899</f>
        <v>0</v>
      </c>
      <c r="W899" s="2">
        <f>[1]MAX!W899</f>
        <v>0</v>
      </c>
      <c r="X899" s="1">
        <f>[1]MAX!X899</f>
        <v>0</v>
      </c>
      <c r="Y899" s="1">
        <f>[1]MAX!Y899</f>
        <v>0</v>
      </c>
      <c r="Z899" s="1">
        <f>'[1]get lots#'!Q899</f>
        <v>0</v>
      </c>
      <c r="AA899" s="2">
        <f>[1]MAX!AA899</f>
        <v>0</v>
      </c>
      <c r="AB899" s="1">
        <f>[1]MAX!AB899</f>
        <v>0</v>
      </c>
      <c r="AC899" s="1">
        <f>[1]MAX!AC899</f>
        <v>0</v>
      </c>
      <c r="AD899" s="1">
        <f>[1]MAX!AD899</f>
        <v>0</v>
      </c>
      <c r="AE899" s="1">
        <f>[1]MAX!AE899</f>
        <v>0</v>
      </c>
      <c r="AF899" s="1">
        <f>[1]MAX!AF899</f>
        <v>0</v>
      </c>
      <c r="AG899" s="1">
        <f>[1]MAX!AG899</f>
        <v>0</v>
      </c>
      <c r="AH899" s="1">
        <f>[1]MAX!AH899</f>
        <v>0</v>
      </c>
      <c r="AI899" s="1">
        <f>[1]MAX!AI899</f>
        <v>0</v>
      </c>
      <c r="AJ899" s="1">
        <f>[1]MAX!AJ899</f>
        <v>0</v>
      </c>
    </row>
    <row r="900" spans="1:36" x14ac:dyDescent="0.25">
      <c r="A900" s="1">
        <f>[1]MAX!A900</f>
        <v>0</v>
      </c>
      <c r="B900" s="1">
        <f>[1]MAX!B900</f>
        <v>0</v>
      </c>
      <c r="C900" s="1">
        <f>[1]MAX!C900</f>
        <v>0</v>
      </c>
      <c r="D900" s="1">
        <f>[1]MAX!D900</f>
        <v>0</v>
      </c>
      <c r="E900" s="1">
        <f>[1]MAX!E900</f>
        <v>0</v>
      </c>
      <c r="F900" s="1">
        <f>[1]MAX!F900</f>
        <v>0</v>
      </c>
      <c r="G900" s="1">
        <f>[1]MAX!G900</f>
        <v>0</v>
      </c>
      <c r="H900" s="1">
        <f>[1]MAX!H900</f>
        <v>0</v>
      </c>
      <c r="I900" s="1">
        <f>[1]MAX!I900</f>
        <v>0</v>
      </c>
      <c r="J900" s="1">
        <f>[1]MAX!J900</f>
        <v>0</v>
      </c>
      <c r="K900" s="1">
        <f>[1]MAX!K900</f>
        <v>0</v>
      </c>
      <c r="L900" s="1">
        <f>[1]MAX!L900</f>
        <v>0</v>
      </c>
      <c r="M900" s="1">
        <f>[1]MAX!M900</f>
        <v>0</v>
      </c>
      <c r="N900" s="1">
        <f>[1]MAX!N900</f>
        <v>0</v>
      </c>
      <c r="O900" s="1">
        <f>[1]MAX!O900</f>
        <v>0</v>
      </c>
      <c r="P900" s="1">
        <f>[1]MAX!P900</f>
        <v>0</v>
      </c>
      <c r="Q900" s="1">
        <f>[1]MAX!Q900</f>
        <v>0</v>
      </c>
      <c r="R900" s="1">
        <f>[1]MAX!R900</f>
        <v>0</v>
      </c>
      <c r="S900" s="1">
        <f>[1]MAX!S900</f>
        <v>0</v>
      </c>
      <c r="T900" s="1">
        <f>[1]MAX!T900</f>
        <v>0</v>
      </c>
      <c r="U900" s="1">
        <f>[1]MAX!U900</f>
        <v>0</v>
      </c>
      <c r="V900" s="1">
        <f>[1]MAX!V900</f>
        <v>0</v>
      </c>
      <c r="W900" s="2">
        <f>[1]MAX!W900</f>
        <v>0</v>
      </c>
      <c r="X900" s="1">
        <f>[1]MAX!X900</f>
        <v>0</v>
      </c>
      <c r="Y900" s="1">
        <f>[1]MAX!Y900</f>
        <v>0</v>
      </c>
      <c r="Z900" s="1">
        <f>'[1]get lots#'!Q900</f>
        <v>0</v>
      </c>
      <c r="AA900" s="2">
        <f>[1]MAX!AA900</f>
        <v>0</v>
      </c>
      <c r="AB900" s="1">
        <f>[1]MAX!AB900</f>
        <v>0</v>
      </c>
      <c r="AC900" s="1">
        <f>[1]MAX!AC900</f>
        <v>0</v>
      </c>
      <c r="AD900" s="1">
        <f>[1]MAX!AD900</f>
        <v>0</v>
      </c>
      <c r="AE900" s="1">
        <f>[1]MAX!AE900</f>
        <v>0</v>
      </c>
      <c r="AF900" s="1">
        <f>[1]MAX!AF900</f>
        <v>0</v>
      </c>
      <c r="AG900" s="1">
        <f>[1]MAX!AG900</f>
        <v>0</v>
      </c>
      <c r="AH900" s="1">
        <f>[1]MAX!AH900</f>
        <v>0</v>
      </c>
      <c r="AI900" s="1">
        <f>[1]MAX!AI900</f>
        <v>0</v>
      </c>
      <c r="AJ900" s="1">
        <f>[1]MAX!AJ900</f>
        <v>0</v>
      </c>
    </row>
    <row r="901" spans="1:36" x14ac:dyDescent="0.25">
      <c r="A901" s="1">
        <f>[1]MAX!A901</f>
        <v>0</v>
      </c>
      <c r="B901" s="1">
        <f>[1]MAX!B901</f>
        <v>0</v>
      </c>
      <c r="C901" s="1">
        <f>[1]MAX!C901</f>
        <v>0</v>
      </c>
      <c r="D901" s="1">
        <f>[1]MAX!D901</f>
        <v>0</v>
      </c>
      <c r="E901" s="1">
        <f>[1]MAX!E901</f>
        <v>0</v>
      </c>
      <c r="F901" s="1">
        <f>[1]MAX!F901</f>
        <v>0</v>
      </c>
      <c r="G901" s="1">
        <f>[1]MAX!G901</f>
        <v>0</v>
      </c>
      <c r="H901" s="1">
        <f>[1]MAX!H901</f>
        <v>0</v>
      </c>
      <c r="I901" s="1">
        <f>[1]MAX!I901</f>
        <v>0</v>
      </c>
      <c r="J901" s="1">
        <f>[1]MAX!J901</f>
        <v>0</v>
      </c>
      <c r="K901" s="1">
        <f>[1]MAX!K901</f>
        <v>0</v>
      </c>
      <c r="L901" s="1">
        <f>[1]MAX!L901</f>
        <v>0</v>
      </c>
      <c r="M901" s="1">
        <f>[1]MAX!M901</f>
        <v>0</v>
      </c>
      <c r="N901" s="1">
        <f>[1]MAX!N901</f>
        <v>0</v>
      </c>
      <c r="O901" s="1">
        <f>[1]MAX!O901</f>
        <v>0</v>
      </c>
      <c r="P901" s="1">
        <f>[1]MAX!P901</f>
        <v>0</v>
      </c>
      <c r="Q901" s="1">
        <f>[1]MAX!Q901</f>
        <v>0</v>
      </c>
      <c r="R901" s="1">
        <f>[1]MAX!R901</f>
        <v>0</v>
      </c>
      <c r="S901" s="1">
        <f>[1]MAX!S901</f>
        <v>0</v>
      </c>
      <c r="T901" s="1">
        <f>[1]MAX!T901</f>
        <v>0</v>
      </c>
      <c r="U901" s="1">
        <f>[1]MAX!U901</f>
        <v>0</v>
      </c>
      <c r="V901" s="1">
        <f>[1]MAX!V901</f>
        <v>0</v>
      </c>
      <c r="W901" s="2">
        <f>[1]MAX!W901</f>
        <v>0</v>
      </c>
      <c r="X901" s="1">
        <f>[1]MAX!X901</f>
        <v>0</v>
      </c>
      <c r="Y901" s="1">
        <f>[1]MAX!Y901</f>
        <v>0</v>
      </c>
      <c r="Z901" s="1">
        <f>'[1]get lots#'!Q901</f>
        <v>0</v>
      </c>
      <c r="AA901" s="2">
        <f>[1]MAX!AA901</f>
        <v>0</v>
      </c>
      <c r="AB901" s="1">
        <f>[1]MAX!AB901</f>
        <v>0</v>
      </c>
      <c r="AC901" s="1">
        <f>[1]MAX!AC901</f>
        <v>0</v>
      </c>
      <c r="AD901" s="1">
        <f>[1]MAX!AD901</f>
        <v>0</v>
      </c>
      <c r="AE901" s="1">
        <f>[1]MAX!AE901</f>
        <v>0</v>
      </c>
      <c r="AF901" s="1">
        <f>[1]MAX!AF901</f>
        <v>0</v>
      </c>
      <c r="AG901" s="1">
        <f>[1]MAX!AG901</f>
        <v>0</v>
      </c>
      <c r="AH901" s="1">
        <f>[1]MAX!AH901</f>
        <v>0</v>
      </c>
      <c r="AI901" s="1">
        <f>[1]MAX!AI901</f>
        <v>0</v>
      </c>
      <c r="AJ901" s="1">
        <f>[1]MAX!AJ901</f>
        <v>0</v>
      </c>
    </row>
    <row r="902" spans="1:36" x14ac:dyDescent="0.25">
      <c r="A902" s="1">
        <f>[1]MAX!A902</f>
        <v>0</v>
      </c>
      <c r="B902" s="1">
        <f>[1]MAX!B902</f>
        <v>0</v>
      </c>
      <c r="C902" s="1">
        <f>[1]MAX!C902</f>
        <v>0</v>
      </c>
      <c r="D902" s="1">
        <f>[1]MAX!D902</f>
        <v>0</v>
      </c>
      <c r="E902" s="1">
        <f>[1]MAX!E902</f>
        <v>0</v>
      </c>
      <c r="F902" s="1">
        <f>[1]MAX!F902</f>
        <v>0</v>
      </c>
      <c r="G902" s="1">
        <f>[1]MAX!G902</f>
        <v>0</v>
      </c>
      <c r="H902" s="1">
        <f>[1]MAX!H902</f>
        <v>0</v>
      </c>
      <c r="I902" s="1">
        <f>[1]MAX!I902</f>
        <v>0</v>
      </c>
      <c r="J902" s="1">
        <f>[1]MAX!J902</f>
        <v>0</v>
      </c>
      <c r="K902" s="1">
        <f>[1]MAX!K902</f>
        <v>0</v>
      </c>
      <c r="L902" s="1">
        <f>[1]MAX!L902</f>
        <v>0</v>
      </c>
      <c r="M902" s="1">
        <f>[1]MAX!M902</f>
        <v>0</v>
      </c>
      <c r="N902" s="1">
        <f>[1]MAX!N902</f>
        <v>0</v>
      </c>
      <c r="O902" s="1">
        <f>[1]MAX!O902</f>
        <v>0</v>
      </c>
      <c r="P902" s="1">
        <f>[1]MAX!P902</f>
        <v>0</v>
      </c>
      <c r="Q902" s="1">
        <f>[1]MAX!Q902</f>
        <v>0</v>
      </c>
      <c r="R902" s="1">
        <f>[1]MAX!R902</f>
        <v>0</v>
      </c>
      <c r="S902" s="1">
        <f>[1]MAX!S902</f>
        <v>0</v>
      </c>
      <c r="T902" s="1">
        <f>[1]MAX!T902</f>
        <v>0</v>
      </c>
      <c r="U902" s="1">
        <f>[1]MAX!U902</f>
        <v>0</v>
      </c>
      <c r="V902" s="1">
        <f>[1]MAX!V902</f>
        <v>0</v>
      </c>
      <c r="W902" s="2">
        <f>[1]MAX!W902</f>
        <v>0</v>
      </c>
      <c r="X902" s="1">
        <f>[1]MAX!X902</f>
        <v>0</v>
      </c>
      <c r="Y902" s="1">
        <f>[1]MAX!Y902</f>
        <v>0</v>
      </c>
      <c r="Z902" s="1">
        <f>'[1]get lots#'!Q902</f>
        <v>0</v>
      </c>
      <c r="AA902" s="2">
        <f>[1]MAX!AA902</f>
        <v>0</v>
      </c>
      <c r="AB902" s="1">
        <f>[1]MAX!AB902</f>
        <v>0</v>
      </c>
      <c r="AC902" s="1">
        <f>[1]MAX!AC902</f>
        <v>0</v>
      </c>
      <c r="AD902" s="1">
        <f>[1]MAX!AD902</f>
        <v>0</v>
      </c>
      <c r="AE902" s="1">
        <f>[1]MAX!AE902</f>
        <v>0</v>
      </c>
      <c r="AF902" s="1">
        <f>[1]MAX!AF902</f>
        <v>0</v>
      </c>
      <c r="AG902" s="1">
        <f>[1]MAX!AG902</f>
        <v>0</v>
      </c>
      <c r="AH902" s="1">
        <f>[1]MAX!AH902</f>
        <v>0</v>
      </c>
      <c r="AI902" s="1">
        <f>[1]MAX!AI902</f>
        <v>0</v>
      </c>
      <c r="AJ902" s="1">
        <f>[1]MAX!AJ902</f>
        <v>0</v>
      </c>
    </row>
    <row r="903" spans="1:36" x14ac:dyDescent="0.25">
      <c r="A903" s="1">
        <f>[1]MAX!A903</f>
        <v>0</v>
      </c>
      <c r="B903" s="1">
        <f>[1]MAX!B903</f>
        <v>0</v>
      </c>
      <c r="C903" s="1">
        <f>[1]MAX!C903</f>
        <v>0</v>
      </c>
      <c r="D903" s="1">
        <f>[1]MAX!D903</f>
        <v>0</v>
      </c>
      <c r="E903" s="1">
        <f>[1]MAX!E903</f>
        <v>0</v>
      </c>
      <c r="F903" s="1">
        <f>[1]MAX!F903</f>
        <v>0</v>
      </c>
      <c r="G903" s="1">
        <f>[1]MAX!G903</f>
        <v>0</v>
      </c>
      <c r="H903" s="1">
        <f>[1]MAX!H903</f>
        <v>0</v>
      </c>
      <c r="I903" s="1">
        <f>[1]MAX!I903</f>
        <v>0</v>
      </c>
      <c r="J903" s="1">
        <f>[1]MAX!J903</f>
        <v>0</v>
      </c>
      <c r="K903" s="1">
        <f>[1]MAX!K903</f>
        <v>0</v>
      </c>
      <c r="L903" s="1">
        <f>[1]MAX!L903</f>
        <v>0</v>
      </c>
      <c r="M903" s="1">
        <f>[1]MAX!M903</f>
        <v>0</v>
      </c>
      <c r="N903" s="1">
        <f>[1]MAX!N903</f>
        <v>0</v>
      </c>
      <c r="O903" s="1">
        <f>[1]MAX!O903</f>
        <v>0</v>
      </c>
      <c r="P903" s="1">
        <f>[1]MAX!P903</f>
        <v>0</v>
      </c>
      <c r="Q903" s="1">
        <f>[1]MAX!Q903</f>
        <v>0</v>
      </c>
      <c r="R903" s="1">
        <f>[1]MAX!R903</f>
        <v>0</v>
      </c>
      <c r="S903" s="1">
        <f>[1]MAX!S903</f>
        <v>0</v>
      </c>
      <c r="T903" s="1">
        <f>[1]MAX!T903</f>
        <v>0</v>
      </c>
      <c r="U903" s="1">
        <f>[1]MAX!U903</f>
        <v>0</v>
      </c>
      <c r="V903" s="1">
        <f>[1]MAX!V903</f>
        <v>0</v>
      </c>
      <c r="W903" s="2">
        <f>[1]MAX!W903</f>
        <v>0</v>
      </c>
      <c r="X903" s="1">
        <f>[1]MAX!X903</f>
        <v>0</v>
      </c>
      <c r="Y903" s="1">
        <f>[1]MAX!Y903</f>
        <v>0</v>
      </c>
      <c r="Z903" s="1">
        <f>'[1]get lots#'!Q903</f>
        <v>0</v>
      </c>
      <c r="AA903" s="2">
        <f>[1]MAX!AA903</f>
        <v>0</v>
      </c>
      <c r="AB903" s="1">
        <f>[1]MAX!AB903</f>
        <v>0</v>
      </c>
      <c r="AC903" s="1">
        <f>[1]MAX!AC903</f>
        <v>0</v>
      </c>
      <c r="AD903" s="1">
        <f>[1]MAX!AD903</f>
        <v>0</v>
      </c>
      <c r="AE903" s="1">
        <f>[1]MAX!AE903</f>
        <v>0</v>
      </c>
      <c r="AF903" s="1">
        <f>[1]MAX!AF903</f>
        <v>0</v>
      </c>
      <c r="AG903" s="1">
        <f>[1]MAX!AG903</f>
        <v>0</v>
      </c>
      <c r="AH903" s="1">
        <f>[1]MAX!AH903</f>
        <v>0</v>
      </c>
      <c r="AI903" s="1">
        <f>[1]MAX!AI903</f>
        <v>0</v>
      </c>
      <c r="AJ903" s="1">
        <f>[1]MAX!AJ903</f>
        <v>0</v>
      </c>
    </row>
    <row r="904" spans="1:36" x14ac:dyDescent="0.25">
      <c r="A904" s="1">
        <f>[1]MAX!A904</f>
        <v>0</v>
      </c>
      <c r="B904" s="1">
        <f>[1]MAX!B904</f>
        <v>0</v>
      </c>
      <c r="C904" s="1">
        <f>[1]MAX!C904</f>
        <v>0</v>
      </c>
      <c r="D904" s="1">
        <f>[1]MAX!D904</f>
        <v>0</v>
      </c>
      <c r="E904" s="1">
        <f>[1]MAX!E904</f>
        <v>0</v>
      </c>
      <c r="F904" s="1">
        <f>[1]MAX!F904</f>
        <v>0</v>
      </c>
      <c r="G904" s="1">
        <f>[1]MAX!G904</f>
        <v>0</v>
      </c>
      <c r="H904" s="1">
        <f>[1]MAX!H904</f>
        <v>0</v>
      </c>
      <c r="I904" s="1">
        <f>[1]MAX!I904</f>
        <v>0</v>
      </c>
      <c r="J904" s="1">
        <f>[1]MAX!J904</f>
        <v>0</v>
      </c>
      <c r="K904" s="1">
        <f>[1]MAX!K904</f>
        <v>0</v>
      </c>
      <c r="L904" s="1">
        <f>[1]MAX!L904</f>
        <v>0</v>
      </c>
      <c r="M904" s="1">
        <f>[1]MAX!M904</f>
        <v>0</v>
      </c>
      <c r="N904" s="1">
        <f>[1]MAX!N904</f>
        <v>0</v>
      </c>
      <c r="O904" s="1">
        <f>[1]MAX!O904</f>
        <v>0</v>
      </c>
      <c r="P904" s="1">
        <f>[1]MAX!P904</f>
        <v>0</v>
      </c>
      <c r="Q904" s="1">
        <f>[1]MAX!Q904</f>
        <v>0</v>
      </c>
      <c r="R904" s="1">
        <f>[1]MAX!R904</f>
        <v>0</v>
      </c>
      <c r="S904" s="1">
        <f>[1]MAX!S904</f>
        <v>0</v>
      </c>
      <c r="T904" s="1">
        <f>[1]MAX!T904</f>
        <v>0</v>
      </c>
      <c r="U904" s="1">
        <f>[1]MAX!U904</f>
        <v>0</v>
      </c>
      <c r="V904" s="1">
        <f>[1]MAX!V904</f>
        <v>0</v>
      </c>
      <c r="W904" s="2">
        <f>[1]MAX!W904</f>
        <v>0</v>
      </c>
      <c r="X904" s="1">
        <f>[1]MAX!X904</f>
        <v>0</v>
      </c>
      <c r="Y904" s="1">
        <f>[1]MAX!Y904</f>
        <v>0</v>
      </c>
      <c r="Z904" s="1">
        <f>'[1]get lots#'!Q904</f>
        <v>0</v>
      </c>
      <c r="AA904" s="2">
        <f>[1]MAX!AA904</f>
        <v>0</v>
      </c>
      <c r="AB904" s="1">
        <f>[1]MAX!AB904</f>
        <v>0</v>
      </c>
      <c r="AC904" s="1">
        <f>[1]MAX!AC904</f>
        <v>0</v>
      </c>
      <c r="AD904" s="1">
        <f>[1]MAX!AD904</f>
        <v>0</v>
      </c>
      <c r="AE904" s="1">
        <f>[1]MAX!AE904</f>
        <v>0</v>
      </c>
      <c r="AF904" s="1">
        <f>[1]MAX!AF904</f>
        <v>0</v>
      </c>
      <c r="AG904" s="1">
        <f>[1]MAX!AG904</f>
        <v>0</v>
      </c>
      <c r="AH904" s="1">
        <f>[1]MAX!AH904</f>
        <v>0</v>
      </c>
      <c r="AI904" s="1">
        <f>[1]MAX!AI904</f>
        <v>0</v>
      </c>
      <c r="AJ904" s="1">
        <f>[1]MAX!AJ904</f>
        <v>0</v>
      </c>
    </row>
    <row r="905" spans="1:36" x14ac:dyDescent="0.25">
      <c r="A905" s="1">
        <f>[1]MAX!A905</f>
        <v>0</v>
      </c>
      <c r="B905" s="1">
        <f>[1]MAX!B905</f>
        <v>0</v>
      </c>
      <c r="C905" s="1">
        <f>[1]MAX!C905</f>
        <v>0</v>
      </c>
      <c r="D905" s="1">
        <f>[1]MAX!D905</f>
        <v>0</v>
      </c>
      <c r="E905" s="1">
        <f>[1]MAX!E905</f>
        <v>0</v>
      </c>
      <c r="F905" s="1">
        <f>[1]MAX!F905</f>
        <v>0</v>
      </c>
      <c r="G905" s="1">
        <f>[1]MAX!G905</f>
        <v>0</v>
      </c>
      <c r="H905" s="1">
        <f>[1]MAX!H905</f>
        <v>0</v>
      </c>
      <c r="I905" s="1">
        <f>[1]MAX!I905</f>
        <v>0</v>
      </c>
      <c r="J905" s="1">
        <f>[1]MAX!J905</f>
        <v>0</v>
      </c>
      <c r="K905" s="1">
        <f>[1]MAX!K905</f>
        <v>0</v>
      </c>
      <c r="L905" s="1">
        <f>[1]MAX!L905</f>
        <v>0</v>
      </c>
      <c r="M905" s="1">
        <f>[1]MAX!M905</f>
        <v>0</v>
      </c>
      <c r="N905" s="1">
        <f>[1]MAX!N905</f>
        <v>0</v>
      </c>
      <c r="O905" s="1">
        <f>[1]MAX!O905</f>
        <v>0</v>
      </c>
      <c r="P905" s="1">
        <f>[1]MAX!P905</f>
        <v>0</v>
      </c>
      <c r="Q905" s="1">
        <f>[1]MAX!Q905</f>
        <v>0</v>
      </c>
      <c r="R905" s="1">
        <f>[1]MAX!R905</f>
        <v>0</v>
      </c>
      <c r="S905" s="1">
        <f>[1]MAX!S905</f>
        <v>0</v>
      </c>
      <c r="T905" s="1">
        <f>[1]MAX!T905</f>
        <v>0</v>
      </c>
      <c r="U905" s="1">
        <f>[1]MAX!U905</f>
        <v>0</v>
      </c>
      <c r="V905" s="1">
        <f>[1]MAX!V905</f>
        <v>0</v>
      </c>
      <c r="W905" s="2">
        <f>[1]MAX!W905</f>
        <v>0</v>
      </c>
      <c r="X905" s="1">
        <f>[1]MAX!X905</f>
        <v>0</v>
      </c>
      <c r="Y905" s="1">
        <f>[1]MAX!Y905</f>
        <v>0</v>
      </c>
      <c r="Z905" s="1">
        <f>'[1]get lots#'!Q905</f>
        <v>0</v>
      </c>
      <c r="AA905" s="2">
        <f>[1]MAX!AA905</f>
        <v>0</v>
      </c>
      <c r="AB905" s="1">
        <f>[1]MAX!AB905</f>
        <v>0</v>
      </c>
      <c r="AC905" s="1">
        <f>[1]MAX!AC905</f>
        <v>0</v>
      </c>
      <c r="AD905" s="1">
        <f>[1]MAX!AD905</f>
        <v>0</v>
      </c>
      <c r="AE905" s="1">
        <f>[1]MAX!AE905</f>
        <v>0</v>
      </c>
      <c r="AF905" s="1">
        <f>[1]MAX!AF905</f>
        <v>0</v>
      </c>
      <c r="AG905" s="1">
        <f>[1]MAX!AG905</f>
        <v>0</v>
      </c>
      <c r="AH905" s="1">
        <f>[1]MAX!AH905</f>
        <v>0</v>
      </c>
      <c r="AI905" s="1">
        <f>[1]MAX!AI905</f>
        <v>0</v>
      </c>
      <c r="AJ905" s="1">
        <f>[1]MAX!AJ905</f>
        <v>0</v>
      </c>
    </row>
    <row r="906" spans="1:36" x14ac:dyDescent="0.25">
      <c r="A906" s="1">
        <f>[1]MAX!A906</f>
        <v>0</v>
      </c>
      <c r="B906" s="1">
        <f>[1]MAX!B906</f>
        <v>0</v>
      </c>
      <c r="C906" s="1">
        <f>[1]MAX!C906</f>
        <v>0</v>
      </c>
      <c r="D906" s="1">
        <f>[1]MAX!D906</f>
        <v>0</v>
      </c>
      <c r="E906" s="1">
        <f>[1]MAX!E906</f>
        <v>0</v>
      </c>
      <c r="F906" s="1">
        <f>[1]MAX!F906</f>
        <v>0</v>
      </c>
      <c r="G906" s="1">
        <f>[1]MAX!G906</f>
        <v>0</v>
      </c>
      <c r="H906" s="1">
        <f>[1]MAX!H906</f>
        <v>0</v>
      </c>
      <c r="I906" s="1">
        <f>[1]MAX!I906</f>
        <v>0</v>
      </c>
      <c r="J906" s="1">
        <f>[1]MAX!J906</f>
        <v>0</v>
      </c>
      <c r="K906" s="1">
        <f>[1]MAX!K906</f>
        <v>0</v>
      </c>
      <c r="L906" s="1">
        <f>[1]MAX!L906</f>
        <v>0</v>
      </c>
      <c r="M906" s="1">
        <f>[1]MAX!M906</f>
        <v>0</v>
      </c>
      <c r="N906" s="1">
        <f>[1]MAX!N906</f>
        <v>0</v>
      </c>
      <c r="O906" s="1">
        <f>[1]MAX!O906</f>
        <v>0</v>
      </c>
      <c r="P906" s="1">
        <f>[1]MAX!P906</f>
        <v>0</v>
      </c>
      <c r="Q906" s="1">
        <f>[1]MAX!Q906</f>
        <v>0</v>
      </c>
      <c r="R906" s="1">
        <f>[1]MAX!R906</f>
        <v>0</v>
      </c>
      <c r="S906" s="1">
        <f>[1]MAX!S906</f>
        <v>0</v>
      </c>
      <c r="T906" s="1">
        <f>[1]MAX!T906</f>
        <v>0</v>
      </c>
      <c r="U906" s="1">
        <f>[1]MAX!U906</f>
        <v>0</v>
      </c>
      <c r="V906" s="1">
        <f>[1]MAX!V906</f>
        <v>0</v>
      </c>
      <c r="W906" s="2">
        <f>[1]MAX!W906</f>
        <v>0</v>
      </c>
      <c r="X906" s="1">
        <f>[1]MAX!X906</f>
        <v>0</v>
      </c>
      <c r="Y906" s="1">
        <f>[1]MAX!Y906</f>
        <v>0</v>
      </c>
      <c r="Z906" s="1">
        <f>'[1]get lots#'!Q906</f>
        <v>0</v>
      </c>
      <c r="AA906" s="2">
        <f>[1]MAX!AA906</f>
        <v>0</v>
      </c>
      <c r="AB906" s="1">
        <f>[1]MAX!AB906</f>
        <v>0</v>
      </c>
      <c r="AC906" s="1">
        <f>[1]MAX!AC906</f>
        <v>0</v>
      </c>
      <c r="AD906" s="1">
        <f>[1]MAX!AD906</f>
        <v>0</v>
      </c>
      <c r="AE906" s="1">
        <f>[1]MAX!AE906</f>
        <v>0</v>
      </c>
      <c r="AF906" s="1">
        <f>[1]MAX!AF906</f>
        <v>0</v>
      </c>
      <c r="AG906" s="1">
        <f>[1]MAX!AG906</f>
        <v>0</v>
      </c>
      <c r="AH906" s="1">
        <f>[1]MAX!AH906</f>
        <v>0</v>
      </c>
      <c r="AI906" s="1">
        <f>[1]MAX!AI906</f>
        <v>0</v>
      </c>
      <c r="AJ906" s="1">
        <f>[1]MAX!AJ906</f>
        <v>0</v>
      </c>
    </row>
    <row r="907" spans="1:36" x14ac:dyDescent="0.25">
      <c r="A907" s="1">
        <f>[1]MAX!A907</f>
        <v>0</v>
      </c>
      <c r="B907" s="1">
        <f>[1]MAX!B907</f>
        <v>0</v>
      </c>
      <c r="C907" s="1">
        <f>[1]MAX!C907</f>
        <v>0</v>
      </c>
      <c r="D907" s="1">
        <f>[1]MAX!D907</f>
        <v>0</v>
      </c>
      <c r="E907" s="1">
        <f>[1]MAX!E907</f>
        <v>0</v>
      </c>
      <c r="F907" s="1">
        <f>[1]MAX!F907</f>
        <v>0</v>
      </c>
      <c r="G907" s="1">
        <f>[1]MAX!G907</f>
        <v>0</v>
      </c>
      <c r="H907" s="1">
        <f>[1]MAX!H907</f>
        <v>0</v>
      </c>
      <c r="I907" s="1">
        <f>[1]MAX!I907</f>
        <v>0</v>
      </c>
      <c r="J907" s="1">
        <f>[1]MAX!J907</f>
        <v>0</v>
      </c>
      <c r="K907" s="1">
        <f>[1]MAX!K907</f>
        <v>0</v>
      </c>
      <c r="L907" s="1">
        <f>[1]MAX!L907</f>
        <v>0</v>
      </c>
      <c r="M907" s="1">
        <f>[1]MAX!M907</f>
        <v>0</v>
      </c>
      <c r="N907" s="1">
        <f>[1]MAX!N907</f>
        <v>0</v>
      </c>
      <c r="O907" s="1">
        <f>[1]MAX!O907</f>
        <v>0</v>
      </c>
      <c r="P907" s="1">
        <f>[1]MAX!P907</f>
        <v>0</v>
      </c>
      <c r="Q907" s="1">
        <f>[1]MAX!Q907</f>
        <v>0</v>
      </c>
      <c r="R907" s="1">
        <f>[1]MAX!R907</f>
        <v>0</v>
      </c>
      <c r="S907" s="1">
        <f>[1]MAX!S907</f>
        <v>0</v>
      </c>
      <c r="T907" s="1">
        <f>[1]MAX!T907</f>
        <v>0</v>
      </c>
      <c r="U907" s="1">
        <f>[1]MAX!U907</f>
        <v>0</v>
      </c>
      <c r="V907" s="1">
        <f>[1]MAX!V907</f>
        <v>0</v>
      </c>
      <c r="W907" s="2">
        <f>[1]MAX!W907</f>
        <v>0</v>
      </c>
      <c r="X907" s="1">
        <f>[1]MAX!X907</f>
        <v>0</v>
      </c>
      <c r="Y907" s="1">
        <f>[1]MAX!Y907</f>
        <v>0</v>
      </c>
      <c r="Z907" s="1">
        <f>'[1]get lots#'!Q907</f>
        <v>0</v>
      </c>
      <c r="AA907" s="2">
        <f>[1]MAX!AA907</f>
        <v>0</v>
      </c>
      <c r="AB907" s="1">
        <f>[1]MAX!AB907</f>
        <v>0</v>
      </c>
      <c r="AC907" s="1">
        <f>[1]MAX!AC907</f>
        <v>0</v>
      </c>
      <c r="AD907" s="1">
        <f>[1]MAX!AD907</f>
        <v>0</v>
      </c>
      <c r="AE907" s="1">
        <f>[1]MAX!AE907</f>
        <v>0</v>
      </c>
      <c r="AF907" s="1">
        <f>[1]MAX!AF907</f>
        <v>0</v>
      </c>
      <c r="AG907" s="1">
        <f>[1]MAX!AG907</f>
        <v>0</v>
      </c>
      <c r="AH907" s="1">
        <f>[1]MAX!AH907</f>
        <v>0</v>
      </c>
      <c r="AI907" s="1">
        <f>[1]MAX!AI907</f>
        <v>0</v>
      </c>
      <c r="AJ907" s="1">
        <f>[1]MAX!AJ907</f>
        <v>0</v>
      </c>
    </row>
    <row r="908" spans="1:36" x14ac:dyDescent="0.25">
      <c r="A908" s="1">
        <f>[1]MAX!A908</f>
        <v>0</v>
      </c>
      <c r="B908" s="1">
        <f>[1]MAX!B908</f>
        <v>0</v>
      </c>
      <c r="C908" s="1">
        <f>[1]MAX!C908</f>
        <v>0</v>
      </c>
      <c r="D908" s="1">
        <f>[1]MAX!D908</f>
        <v>0</v>
      </c>
      <c r="E908" s="1">
        <f>[1]MAX!E908</f>
        <v>0</v>
      </c>
      <c r="F908" s="1">
        <f>[1]MAX!F908</f>
        <v>0</v>
      </c>
      <c r="G908" s="1">
        <f>[1]MAX!G908</f>
        <v>0</v>
      </c>
      <c r="H908" s="1">
        <f>[1]MAX!H908</f>
        <v>0</v>
      </c>
      <c r="I908" s="1">
        <f>[1]MAX!I908</f>
        <v>0</v>
      </c>
      <c r="J908" s="1">
        <f>[1]MAX!J908</f>
        <v>0</v>
      </c>
      <c r="K908" s="1">
        <f>[1]MAX!K908</f>
        <v>0</v>
      </c>
      <c r="L908" s="1">
        <f>[1]MAX!L908</f>
        <v>0</v>
      </c>
      <c r="M908" s="1">
        <f>[1]MAX!M908</f>
        <v>0</v>
      </c>
      <c r="N908" s="1">
        <f>[1]MAX!N908</f>
        <v>0</v>
      </c>
      <c r="O908" s="1">
        <f>[1]MAX!O908</f>
        <v>0</v>
      </c>
      <c r="P908" s="1">
        <f>[1]MAX!P908</f>
        <v>0</v>
      </c>
      <c r="Q908" s="1">
        <f>[1]MAX!Q908</f>
        <v>0</v>
      </c>
      <c r="R908" s="1">
        <f>[1]MAX!R908</f>
        <v>0</v>
      </c>
      <c r="S908" s="1">
        <f>[1]MAX!S908</f>
        <v>0</v>
      </c>
      <c r="T908" s="1">
        <f>[1]MAX!T908</f>
        <v>0</v>
      </c>
      <c r="U908" s="1">
        <f>[1]MAX!U908</f>
        <v>0</v>
      </c>
      <c r="V908" s="1">
        <f>[1]MAX!V908</f>
        <v>0</v>
      </c>
      <c r="W908" s="2">
        <f>[1]MAX!W908</f>
        <v>0</v>
      </c>
      <c r="X908" s="1">
        <f>[1]MAX!X908</f>
        <v>0</v>
      </c>
      <c r="Y908" s="1">
        <f>[1]MAX!Y908</f>
        <v>0</v>
      </c>
      <c r="Z908" s="1">
        <f>'[1]get lots#'!Q908</f>
        <v>0</v>
      </c>
      <c r="AA908" s="2">
        <f>[1]MAX!AA908</f>
        <v>0</v>
      </c>
      <c r="AB908" s="1">
        <f>[1]MAX!AB908</f>
        <v>0</v>
      </c>
      <c r="AC908" s="1">
        <f>[1]MAX!AC908</f>
        <v>0</v>
      </c>
      <c r="AD908" s="1">
        <f>[1]MAX!AD908</f>
        <v>0</v>
      </c>
      <c r="AE908" s="1">
        <f>[1]MAX!AE908</f>
        <v>0</v>
      </c>
      <c r="AF908" s="1">
        <f>[1]MAX!AF908</f>
        <v>0</v>
      </c>
      <c r="AG908" s="1">
        <f>[1]MAX!AG908</f>
        <v>0</v>
      </c>
      <c r="AH908" s="1">
        <f>[1]MAX!AH908</f>
        <v>0</v>
      </c>
      <c r="AI908" s="1">
        <f>[1]MAX!AI908</f>
        <v>0</v>
      </c>
      <c r="AJ908" s="1">
        <f>[1]MAX!AJ908</f>
        <v>0</v>
      </c>
    </row>
    <row r="909" spans="1:36" x14ac:dyDescent="0.25">
      <c r="A909" s="1">
        <f>[1]MAX!A909</f>
        <v>0</v>
      </c>
      <c r="B909" s="1">
        <f>[1]MAX!B909</f>
        <v>0</v>
      </c>
      <c r="C909" s="1">
        <f>[1]MAX!C909</f>
        <v>0</v>
      </c>
      <c r="D909" s="1">
        <f>[1]MAX!D909</f>
        <v>0</v>
      </c>
      <c r="E909" s="1">
        <f>[1]MAX!E909</f>
        <v>0</v>
      </c>
      <c r="F909" s="1">
        <f>[1]MAX!F909</f>
        <v>0</v>
      </c>
      <c r="G909" s="1">
        <f>[1]MAX!G909</f>
        <v>0</v>
      </c>
      <c r="H909" s="1">
        <f>[1]MAX!H909</f>
        <v>0</v>
      </c>
      <c r="I909" s="1">
        <f>[1]MAX!I909</f>
        <v>0</v>
      </c>
      <c r="J909" s="1">
        <f>[1]MAX!J909</f>
        <v>0</v>
      </c>
      <c r="K909" s="1">
        <f>[1]MAX!K909</f>
        <v>0</v>
      </c>
      <c r="L909" s="1">
        <f>[1]MAX!L909</f>
        <v>0</v>
      </c>
      <c r="M909" s="1">
        <f>[1]MAX!M909</f>
        <v>0</v>
      </c>
      <c r="N909" s="1">
        <f>[1]MAX!N909</f>
        <v>0</v>
      </c>
      <c r="O909" s="1">
        <f>[1]MAX!O909</f>
        <v>0</v>
      </c>
      <c r="P909" s="1">
        <f>[1]MAX!P909</f>
        <v>0</v>
      </c>
      <c r="Q909" s="1">
        <f>[1]MAX!Q909</f>
        <v>0</v>
      </c>
      <c r="R909" s="1">
        <f>[1]MAX!R909</f>
        <v>0</v>
      </c>
      <c r="S909" s="1">
        <f>[1]MAX!S909</f>
        <v>0</v>
      </c>
      <c r="T909" s="1">
        <f>[1]MAX!T909</f>
        <v>0</v>
      </c>
      <c r="U909" s="1">
        <f>[1]MAX!U909</f>
        <v>0</v>
      </c>
      <c r="V909" s="1">
        <f>[1]MAX!V909</f>
        <v>0</v>
      </c>
      <c r="W909" s="2">
        <f>[1]MAX!W909</f>
        <v>0</v>
      </c>
      <c r="X909" s="1">
        <f>[1]MAX!X909</f>
        <v>0</v>
      </c>
      <c r="Y909" s="1">
        <f>[1]MAX!Y909</f>
        <v>0</v>
      </c>
      <c r="Z909" s="1">
        <f>'[1]get lots#'!Q909</f>
        <v>0</v>
      </c>
      <c r="AA909" s="2">
        <f>[1]MAX!AA909</f>
        <v>0</v>
      </c>
      <c r="AB909" s="1">
        <f>[1]MAX!AB909</f>
        <v>0</v>
      </c>
      <c r="AC909" s="1">
        <f>[1]MAX!AC909</f>
        <v>0</v>
      </c>
      <c r="AD909" s="1">
        <f>[1]MAX!AD909</f>
        <v>0</v>
      </c>
      <c r="AE909" s="1">
        <f>[1]MAX!AE909</f>
        <v>0</v>
      </c>
      <c r="AF909" s="1">
        <f>[1]MAX!AF909</f>
        <v>0</v>
      </c>
      <c r="AG909" s="1">
        <f>[1]MAX!AG909</f>
        <v>0</v>
      </c>
      <c r="AH909" s="1">
        <f>[1]MAX!AH909</f>
        <v>0</v>
      </c>
      <c r="AI909" s="1">
        <f>[1]MAX!AI909</f>
        <v>0</v>
      </c>
      <c r="AJ909" s="1">
        <f>[1]MAX!AJ909</f>
        <v>0</v>
      </c>
    </row>
    <row r="910" spans="1:36" x14ac:dyDescent="0.25">
      <c r="A910" s="1">
        <f>[1]MAX!A910</f>
        <v>0</v>
      </c>
      <c r="B910" s="1">
        <f>[1]MAX!B910</f>
        <v>0</v>
      </c>
      <c r="C910" s="1">
        <f>[1]MAX!C910</f>
        <v>0</v>
      </c>
      <c r="D910" s="1">
        <f>[1]MAX!D910</f>
        <v>0</v>
      </c>
      <c r="E910" s="1">
        <f>[1]MAX!E910</f>
        <v>0</v>
      </c>
      <c r="F910" s="1">
        <f>[1]MAX!F910</f>
        <v>0</v>
      </c>
      <c r="G910" s="1">
        <f>[1]MAX!G910</f>
        <v>0</v>
      </c>
      <c r="H910" s="1">
        <f>[1]MAX!H910</f>
        <v>0</v>
      </c>
      <c r="I910" s="1">
        <f>[1]MAX!I910</f>
        <v>0</v>
      </c>
      <c r="J910" s="1">
        <f>[1]MAX!J910</f>
        <v>0</v>
      </c>
      <c r="K910" s="1">
        <f>[1]MAX!K910</f>
        <v>0</v>
      </c>
      <c r="L910" s="1">
        <f>[1]MAX!L910</f>
        <v>0</v>
      </c>
      <c r="M910" s="1">
        <f>[1]MAX!M910</f>
        <v>0</v>
      </c>
      <c r="N910" s="1">
        <f>[1]MAX!N910</f>
        <v>0</v>
      </c>
      <c r="O910" s="1">
        <f>[1]MAX!O910</f>
        <v>0</v>
      </c>
      <c r="P910" s="1">
        <f>[1]MAX!P910</f>
        <v>0</v>
      </c>
      <c r="Q910" s="1">
        <f>[1]MAX!Q910</f>
        <v>0</v>
      </c>
      <c r="R910" s="1">
        <f>[1]MAX!R910</f>
        <v>0</v>
      </c>
      <c r="S910" s="1">
        <f>[1]MAX!S910</f>
        <v>0</v>
      </c>
      <c r="T910" s="1">
        <f>[1]MAX!T910</f>
        <v>0</v>
      </c>
      <c r="U910" s="1">
        <f>[1]MAX!U910</f>
        <v>0</v>
      </c>
      <c r="V910" s="1">
        <f>[1]MAX!V910</f>
        <v>0</v>
      </c>
      <c r="W910" s="2">
        <f>[1]MAX!W910</f>
        <v>0</v>
      </c>
      <c r="X910" s="1">
        <f>[1]MAX!X910</f>
        <v>0</v>
      </c>
      <c r="Y910" s="1">
        <f>[1]MAX!Y910</f>
        <v>0</v>
      </c>
      <c r="Z910" s="1">
        <f>'[1]get lots#'!Q910</f>
        <v>0</v>
      </c>
      <c r="AA910" s="2">
        <f>[1]MAX!AA910</f>
        <v>0</v>
      </c>
      <c r="AB910" s="1">
        <f>[1]MAX!AB910</f>
        <v>0</v>
      </c>
      <c r="AC910" s="1">
        <f>[1]MAX!AC910</f>
        <v>0</v>
      </c>
      <c r="AD910" s="1">
        <f>[1]MAX!AD910</f>
        <v>0</v>
      </c>
      <c r="AE910" s="1">
        <f>[1]MAX!AE910</f>
        <v>0</v>
      </c>
      <c r="AF910" s="1">
        <f>[1]MAX!AF910</f>
        <v>0</v>
      </c>
      <c r="AG910" s="1">
        <f>[1]MAX!AG910</f>
        <v>0</v>
      </c>
      <c r="AH910" s="1">
        <f>[1]MAX!AH910</f>
        <v>0</v>
      </c>
      <c r="AI910" s="1">
        <f>[1]MAX!AI910</f>
        <v>0</v>
      </c>
      <c r="AJ910" s="1">
        <f>[1]MAX!AJ910</f>
        <v>0</v>
      </c>
    </row>
    <row r="911" spans="1:36" x14ac:dyDescent="0.25">
      <c r="A911" s="1">
        <f>[1]MAX!A911</f>
        <v>0</v>
      </c>
      <c r="B911" s="1">
        <f>[1]MAX!B911</f>
        <v>0</v>
      </c>
      <c r="C911" s="1">
        <f>[1]MAX!C911</f>
        <v>0</v>
      </c>
      <c r="D911" s="1">
        <f>[1]MAX!D911</f>
        <v>0</v>
      </c>
      <c r="E911" s="1">
        <f>[1]MAX!E911</f>
        <v>0</v>
      </c>
      <c r="F911" s="1">
        <f>[1]MAX!F911</f>
        <v>0</v>
      </c>
      <c r="G911" s="1">
        <f>[1]MAX!G911</f>
        <v>0</v>
      </c>
      <c r="H911" s="1">
        <f>[1]MAX!H911</f>
        <v>0</v>
      </c>
      <c r="I911" s="1">
        <f>[1]MAX!I911</f>
        <v>0</v>
      </c>
      <c r="J911" s="1">
        <f>[1]MAX!J911</f>
        <v>0</v>
      </c>
      <c r="K911" s="1">
        <f>[1]MAX!K911</f>
        <v>0</v>
      </c>
      <c r="L911" s="1">
        <f>[1]MAX!L911</f>
        <v>0</v>
      </c>
      <c r="M911" s="1">
        <f>[1]MAX!M911</f>
        <v>0</v>
      </c>
      <c r="N911" s="1">
        <f>[1]MAX!N911</f>
        <v>0</v>
      </c>
      <c r="O911" s="1">
        <f>[1]MAX!O911</f>
        <v>0</v>
      </c>
      <c r="P911" s="1">
        <f>[1]MAX!P911</f>
        <v>0</v>
      </c>
      <c r="Q911" s="1">
        <f>[1]MAX!Q911</f>
        <v>0</v>
      </c>
      <c r="R911" s="1">
        <f>[1]MAX!R911</f>
        <v>0</v>
      </c>
      <c r="S911" s="1">
        <f>[1]MAX!S911</f>
        <v>0</v>
      </c>
      <c r="T911" s="1">
        <f>[1]MAX!T911</f>
        <v>0</v>
      </c>
      <c r="U911" s="1">
        <f>[1]MAX!U911</f>
        <v>0</v>
      </c>
      <c r="V911" s="1">
        <f>[1]MAX!V911</f>
        <v>0</v>
      </c>
      <c r="W911" s="2">
        <f>[1]MAX!W911</f>
        <v>0</v>
      </c>
      <c r="X911" s="1">
        <f>[1]MAX!X911</f>
        <v>0</v>
      </c>
      <c r="Y911" s="1">
        <f>[1]MAX!Y911</f>
        <v>0</v>
      </c>
      <c r="Z911" s="1">
        <f>'[1]get lots#'!Q911</f>
        <v>0</v>
      </c>
      <c r="AA911" s="2">
        <f>[1]MAX!AA911</f>
        <v>0</v>
      </c>
      <c r="AB911" s="1">
        <f>[1]MAX!AB911</f>
        <v>0</v>
      </c>
      <c r="AC911" s="1">
        <f>[1]MAX!AC911</f>
        <v>0</v>
      </c>
      <c r="AD911" s="1">
        <f>[1]MAX!AD911</f>
        <v>0</v>
      </c>
      <c r="AE911" s="1">
        <f>[1]MAX!AE911</f>
        <v>0</v>
      </c>
      <c r="AF911" s="1">
        <f>[1]MAX!AF911</f>
        <v>0</v>
      </c>
      <c r="AG911" s="1">
        <f>[1]MAX!AG911</f>
        <v>0</v>
      </c>
      <c r="AH911" s="1">
        <f>[1]MAX!AH911</f>
        <v>0</v>
      </c>
      <c r="AI911" s="1">
        <f>[1]MAX!AI911</f>
        <v>0</v>
      </c>
      <c r="AJ911" s="1">
        <f>[1]MAX!AJ911</f>
        <v>0</v>
      </c>
    </row>
    <row r="912" spans="1:36" x14ac:dyDescent="0.25">
      <c r="A912" s="1">
        <f>[1]MAX!A912</f>
        <v>0</v>
      </c>
      <c r="B912" s="1">
        <f>[1]MAX!B912</f>
        <v>0</v>
      </c>
      <c r="C912" s="1">
        <f>[1]MAX!C912</f>
        <v>0</v>
      </c>
      <c r="D912" s="1">
        <f>[1]MAX!D912</f>
        <v>0</v>
      </c>
      <c r="E912" s="1">
        <f>[1]MAX!E912</f>
        <v>0</v>
      </c>
      <c r="F912" s="1">
        <f>[1]MAX!F912</f>
        <v>0</v>
      </c>
      <c r="G912" s="1">
        <f>[1]MAX!G912</f>
        <v>0</v>
      </c>
      <c r="H912" s="1">
        <f>[1]MAX!H912</f>
        <v>0</v>
      </c>
      <c r="I912" s="1">
        <f>[1]MAX!I912</f>
        <v>0</v>
      </c>
      <c r="J912" s="1">
        <f>[1]MAX!J912</f>
        <v>0</v>
      </c>
      <c r="K912" s="1">
        <f>[1]MAX!K912</f>
        <v>0</v>
      </c>
      <c r="L912" s="1">
        <f>[1]MAX!L912</f>
        <v>0</v>
      </c>
      <c r="M912" s="1">
        <f>[1]MAX!M912</f>
        <v>0</v>
      </c>
      <c r="N912" s="1">
        <f>[1]MAX!N912</f>
        <v>0</v>
      </c>
      <c r="O912" s="1">
        <f>[1]MAX!O912</f>
        <v>0</v>
      </c>
      <c r="P912" s="1">
        <f>[1]MAX!P912</f>
        <v>0</v>
      </c>
      <c r="Q912" s="1">
        <f>[1]MAX!Q912</f>
        <v>0</v>
      </c>
      <c r="R912" s="1">
        <f>[1]MAX!R912</f>
        <v>0</v>
      </c>
      <c r="S912" s="1">
        <f>[1]MAX!S912</f>
        <v>0</v>
      </c>
      <c r="T912" s="1">
        <f>[1]MAX!T912</f>
        <v>0</v>
      </c>
      <c r="U912" s="1">
        <f>[1]MAX!U912</f>
        <v>0</v>
      </c>
      <c r="V912" s="1">
        <f>[1]MAX!V912</f>
        <v>0</v>
      </c>
      <c r="W912" s="2">
        <f>[1]MAX!W912</f>
        <v>0</v>
      </c>
      <c r="X912" s="1">
        <f>[1]MAX!X912</f>
        <v>0</v>
      </c>
      <c r="Y912" s="1">
        <f>[1]MAX!Y912</f>
        <v>0</v>
      </c>
      <c r="Z912" s="1">
        <f>'[1]get lots#'!Q912</f>
        <v>0</v>
      </c>
      <c r="AA912" s="2">
        <f>[1]MAX!AA912</f>
        <v>0</v>
      </c>
      <c r="AB912" s="1">
        <f>[1]MAX!AB912</f>
        <v>0</v>
      </c>
      <c r="AC912" s="1">
        <f>[1]MAX!AC912</f>
        <v>0</v>
      </c>
      <c r="AD912" s="1">
        <f>[1]MAX!AD912</f>
        <v>0</v>
      </c>
      <c r="AE912" s="1">
        <f>[1]MAX!AE912</f>
        <v>0</v>
      </c>
      <c r="AF912" s="1">
        <f>[1]MAX!AF912</f>
        <v>0</v>
      </c>
      <c r="AG912" s="1">
        <f>[1]MAX!AG912</f>
        <v>0</v>
      </c>
      <c r="AH912" s="1">
        <f>[1]MAX!AH912</f>
        <v>0</v>
      </c>
      <c r="AI912" s="1">
        <f>[1]MAX!AI912</f>
        <v>0</v>
      </c>
      <c r="AJ912" s="1">
        <f>[1]MAX!AJ912</f>
        <v>0</v>
      </c>
    </row>
    <row r="913" spans="1:36" x14ac:dyDescent="0.25">
      <c r="A913" s="1">
        <f>[1]MAX!A913</f>
        <v>0</v>
      </c>
      <c r="B913" s="1">
        <f>[1]MAX!B913</f>
        <v>0</v>
      </c>
      <c r="C913" s="1">
        <f>[1]MAX!C913</f>
        <v>0</v>
      </c>
      <c r="D913" s="1">
        <f>[1]MAX!D913</f>
        <v>0</v>
      </c>
      <c r="E913" s="1">
        <f>[1]MAX!E913</f>
        <v>0</v>
      </c>
      <c r="F913" s="1">
        <f>[1]MAX!F913</f>
        <v>0</v>
      </c>
      <c r="G913" s="1">
        <f>[1]MAX!G913</f>
        <v>0</v>
      </c>
      <c r="H913" s="1">
        <f>[1]MAX!H913</f>
        <v>0</v>
      </c>
      <c r="I913" s="1">
        <f>[1]MAX!I913</f>
        <v>0</v>
      </c>
      <c r="J913" s="1">
        <f>[1]MAX!J913</f>
        <v>0</v>
      </c>
      <c r="K913" s="1">
        <f>[1]MAX!K913</f>
        <v>0</v>
      </c>
      <c r="L913" s="1">
        <f>[1]MAX!L913</f>
        <v>0</v>
      </c>
      <c r="M913" s="1">
        <f>[1]MAX!M913</f>
        <v>0</v>
      </c>
      <c r="N913" s="1">
        <f>[1]MAX!N913</f>
        <v>0</v>
      </c>
      <c r="O913" s="1">
        <f>[1]MAX!O913</f>
        <v>0</v>
      </c>
      <c r="P913" s="1">
        <f>[1]MAX!P913</f>
        <v>0</v>
      </c>
      <c r="Q913" s="1">
        <f>[1]MAX!Q913</f>
        <v>0</v>
      </c>
      <c r="R913" s="1">
        <f>[1]MAX!R913</f>
        <v>0</v>
      </c>
      <c r="S913" s="1">
        <f>[1]MAX!S913</f>
        <v>0</v>
      </c>
      <c r="T913" s="1">
        <f>[1]MAX!T913</f>
        <v>0</v>
      </c>
      <c r="U913" s="1">
        <f>[1]MAX!U913</f>
        <v>0</v>
      </c>
      <c r="V913" s="1">
        <f>[1]MAX!V913</f>
        <v>0</v>
      </c>
      <c r="W913" s="2">
        <f>[1]MAX!W913</f>
        <v>0</v>
      </c>
      <c r="X913" s="1">
        <f>[1]MAX!X913</f>
        <v>0</v>
      </c>
      <c r="Y913" s="1">
        <f>[1]MAX!Y913</f>
        <v>0</v>
      </c>
      <c r="Z913" s="1">
        <f>'[1]get lots#'!Q913</f>
        <v>0</v>
      </c>
      <c r="AA913" s="2">
        <f>[1]MAX!AA913</f>
        <v>0</v>
      </c>
      <c r="AB913" s="1">
        <f>[1]MAX!AB913</f>
        <v>0</v>
      </c>
      <c r="AC913" s="1">
        <f>[1]MAX!AC913</f>
        <v>0</v>
      </c>
      <c r="AD913" s="1">
        <f>[1]MAX!AD913</f>
        <v>0</v>
      </c>
      <c r="AE913" s="1">
        <f>[1]MAX!AE913</f>
        <v>0</v>
      </c>
      <c r="AF913" s="1">
        <f>[1]MAX!AF913</f>
        <v>0</v>
      </c>
      <c r="AG913" s="1">
        <f>[1]MAX!AG913</f>
        <v>0</v>
      </c>
      <c r="AH913" s="1">
        <f>[1]MAX!AH913</f>
        <v>0</v>
      </c>
      <c r="AI913" s="1">
        <f>[1]MAX!AI913</f>
        <v>0</v>
      </c>
      <c r="AJ913" s="1">
        <f>[1]MAX!AJ913</f>
        <v>0</v>
      </c>
    </row>
    <row r="914" spans="1:36" x14ac:dyDescent="0.25">
      <c r="A914" s="1">
        <f>[1]MAX!A914</f>
        <v>0</v>
      </c>
      <c r="B914" s="1">
        <f>[1]MAX!B914</f>
        <v>0</v>
      </c>
      <c r="C914" s="1">
        <f>[1]MAX!C914</f>
        <v>0</v>
      </c>
      <c r="D914" s="1">
        <f>[1]MAX!D914</f>
        <v>0</v>
      </c>
      <c r="E914" s="1">
        <f>[1]MAX!E914</f>
        <v>0</v>
      </c>
      <c r="F914" s="1">
        <f>[1]MAX!F914</f>
        <v>0</v>
      </c>
      <c r="G914" s="1">
        <f>[1]MAX!G914</f>
        <v>0</v>
      </c>
      <c r="H914" s="1">
        <f>[1]MAX!H914</f>
        <v>0</v>
      </c>
      <c r="I914" s="1">
        <f>[1]MAX!I914</f>
        <v>0</v>
      </c>
      <c r="J914" s="1">
        <f>[1]MAX!J914</f>
        <v>0</v>
      </c>
      <c r="K914" s="1">
        <f>[1]MAX!K914</f>
        <v>0</v>
      </c>
      <c r="L914" s="1">
        <f>[1]MAX!L914</f>
        <v>0</v>
      </c>
      <c r="M914" s="1">
        <f>[1]MAX!M914</f>
        <v>0</v>
      </c>
      <c r="N914" s="1">
        <f>[1]MAX!N914</f>
        <v>0</v>
      </c>
      <c r="O914" s="1">
        <f>[1]MAX!O914</f>
        <v>0</v>
      </c>
      <c r="P914" s="1">
        <f>[1]MAX!P914</f>
        <v>0</v>
      </c>
      <c r="Q914" s="1">
        <f>[1]MAX!Q914</f>
        <v>0</v>
      </c>
      <c r="R914" s="1">
        <f>[1]MAX!R914</f>
        <v>0</v>
      </c>
      <c r="S914" s="1">
        <f>[1]MAX!S914</f>
        <v>0</v>
      </c>
      <c r="T914" s="1">
        <f>[1]MAX!T914</f>
        <v>0</v>
      </c>
      <c r="U914" s="1">
        <f>[1]MAX!U914</f>
        <v>0</v>
      </c>
      <c r="V914" s="1">
        <f>[1]MAX!V914</f>
        <v>0</v>
      </c>
      <c r="W914" s="2">
        <f>[1]MAX!W914</f>
        <v>0</v>
      </c>
      <c r="X914" s="1">
        <f>[1]MAX!X914</f>
        <v>0</v>
      </c>
      <c r="Y914" s="1">
        <f>[1]MAX!Y914</f>
        <v>0</v>
      </c>
      <c r="Z914" s="1">
        <f>'[1]get lots#'!Q914</f>
        <v>0</v>
      </c>
      <c r="AA914" s="2">
        <f>[1]MAX!AA914</f>
        <v>0</v>
      </c>
      <c r="AB914" s="1">
        <f>[1]MAX!AB914</f>
        <v>0</v>
      </c>
      <c r="AC914" s="1">
        <f>[1]MAX!AC914</f>
        <v>0</v>
      </c>
      <c r="AD914" s="1">
        <f>[1]MAX!AD914</f>
        <v>0</v>
      </c>
      <c r="AE914" s="1">
        <f>[1]MAX!AE914</f>
        <v>0</v>
      </c>
      <c r="AF914" s="1">
        <f>[1]MAX!AF914</f>
        <v>0</v>
      </c>
      <c r="AG914" s="1">
        <f>[1]MAX!AG914</f>
        <v>0</v>
      </c>
      <c r="AH914" s="1">
        <f>[1]MAX!AH914</f>
        <v>0</v>
      </c>
      <c r="AI914" s="1">
        <f>[1]MAX!AI914</f>
        <v>0</v>
      </c>
      <c r="AJ914" s="1">
        <f>[1]MAX!AJ914</f>
        <v>0</v>
      </c>
    </row>
    <row r="915" spans="1:36" x14ac:dyDescent="0.25">
      <c r="A915" s="1">
        <f>[1]MAX!A915</f>
        <v>0</v>
      </c>
      <c r="B915" s="1">
        <f>[1]MAX!B915</f>
        <v>0</v>
      </c>
      <c r="C915" s="1">
        <f>[1]MAX!C915</f>
        <v>0</v>
      </c>
      <c r="D915" s="1">
        <f>[1]MAX!D915</f>
        <v>0</v>
      </c>
      <c r="E915" s="1">
        <f>[1]MAX!E915</f>
        <v>0</v>
      </c>
      <c r="F915" s="1">
        <f>[1]MAX!F915</f>
        <v>0</v>
      </c>
      <c r="G915" s="1">
        <f>[1]MAX!G915</f>
        <v>0</v>
      </c>
      <c r="H915" s="1">
        <f>[1]MAX!H915</f>
        <v>0</v>
      </c>
      <c r="I915" s="1">
        <f>[1]MAX!I915</f>
        <v>0</v>
      </c>
      <c r="J915" s="1">
        <f>[1]MAX!J915</f>
        <v>0</v>
      </c>
      <c r="K915" s="1">
        <f>[1]MAX!K915</f>
        <v>0</v>
      </c>
      <c r="L915" s="1">
        <f>[1]MAX!L915</f>
        <v>0</v>
      </c>
      <c r="M915" s="1">
        <f>[1]MAX!M915</f>
        <v>0</v>
      </c>
      <c r="N915" s="1">
        <f>[1]MAX!N915</f>
        <v>0</v>
      </c>
      <c r="O915" s="1">
        <f>[1]MAX!O915</f>
        <v>0</v>
      </c>
      <c r="P915" s="1">
        <f>[1]MAX!P915</f>
        <v>0</v>
      </c>
      <c r="Q915" s="1">
        <f>[1]MAX!Q915</f>
        <v>0</v>
      </c>
      <c r="R915" s="1">
        <f>[1]MAX!R915</f>
        <v>0</v>
      </c>
      <c r="S915" s="1">
        <f>[1]MAX!S915</f>
        <v>0</v>
      </c>
      <c r="T915" s="1">
        <f>[1]MAX!T915</f>
        <v>0</v>
      </c>
      <c r="U915" s="1">
        <f>[1]MAX!U915</f>
        <v>0</v>
      </c>
      <c r="V915" s="1">
        <f>[1]MAX!V915</f>
        <v>0</v>
      </c>
      <c r="W915" s="2">
        <f>[1]MAX!W915</f>
        <v>0</v>
      </c>
      <c r="X915" s="1">
        <f>[1]MAX!X915</f>
        <v>0</v>
      </c>
      <c r="Y915" s="1">
        <f>[1]MAX!Y915</f>
        <v>0</v>
      </c>
      <c r="Z915" s="1">
        <f>'[1]get lots#'!Q915</f>
        <v>0</v>
      </c>
      <c r="AA915" s="2">
        <f>[1]MAX!AA915</f>
        <v>0</v>
      </c>
      <c r="AB915" s="1">
        <f>[1]MAX!AB915</f>
        <v>0</v>
      </c>
      <c r="AC915" s="1">
        <f>[1]MAX!AC915</f>
        <v>0</v>
      </c>
      <c r="AD915" s="1">
        <f>[1]MAX!AD915</f>
        <v>0</v>
      </c>
      <c r="AE915" s="1">
        <f>[1]MAX!AE915</f>
        <v>0</v>
      </c>
      <c r="AF915" s="1">
        <f>[1]MAX!AF915</f>
        <v>0</v>
      </c>
      <c r="AG915" s="1">
        <f>[1]MAX!AG915</f>
        <v>0</v>
      </c>
      <c r="AH915" s="1">
        <f>[1]MAX!AH915</f>
        <v>0</v>
      </c>
      <c r="AI915" s="1">
        <f>[1]MAX!AI915</f>
        <v>0</v>
      </c>
      <c r="AJ915" s="1">
        <f>[1]MAX!AJ915</f>
        <v>0</v>
      </c>
    </row>
    <row r="916" spans="1:36" x14ac:dyDescent="0.25">
      <c r="A916" s="1">
        <f>[1]MAX!A916</f>
        <v>0</v>
      </c>
      <c r="B916" s="1">
        <f>[1]MAX!B916</f>
        <v>0</v>
      </c>
      <c r="C916" s="1">
        <f>[1]MAX!C916</f>
        <v>0</v>
      </c>
      <c r="D916" s="1">
        <f>[1]MAX!D916</f>
        <v>0</v>
      </c>
      <c r="E916" s="1">
        <f>[1]MAX!E916</f>
        <v>0</v>
      </c>
      <c r="F916" s="1">
        <f>[1]MAX!F916</f>
        <v>0</v>
      </c>
      <c r="G916" s="1">
        <f>[1]MAX!G916</f>
        <v>0</v>
      </c>
      <c r="H916" s="1">
        <f>[1]MAX!H916</f>
        <v>0</v>
      </c>
      <c r="I916" s="1">
        <f>[1]MAX!I916</f>
        <v>0</v>
      </c>
      <c r="J916" s="1">
        <f>[1]MAX!J916</f>
        <v>0</v>
      </c>
      <c r="K916" s="1">
        <f>[1]MAX!K916</f>
        <v>0</v>
      </c>
      <c r="L916" s="1">
        <f>[1]MAX!L916</f>
        <v>0</v>
      </c>
      <c r="M916" s="1">
        <f>[1]MAX!M916</f>
        <v>0</v>
      </c>
      <c r="N916" s="1">
        <f>[1]MAX!N916</f>
        <v>0</v>
      </c>
      <c r="O916" s="1">
        <f>[1]MAX!O916</f>
        <v>0</v>
      </c>
      <c r="P916" s="1">
        <f>[1]MAX!P916</f>
        <v>0</v>
      </c>
      <c r="Q916" s="1">
        <f>[1]MAX!Q916</f>
        <v>0</v>
      </c>
      <c r="R916" s="1">
        <f>[1]MAX!R916</f>
        <v>0</v>
      </c>
      <c r="S916" s="1">
        <f>[1]MAX!S916</f>
        <v>0</v>
      </c>
      <c r="T916" s="1">
        <f>[1]MAX!T916</f>
        <v>0</v>
      </c>
      <c r="U916" s="1">
        <f>[1]MAX!U916</f>
        <v>0</v>
      </c>
      <c r="V916" s="1">
        <f>[1]MAX!V916</f>
        <v>0</v>
      </c>
      <c r="W916" s="2">
        <f>[1]MAX!W916</f>
        <v>0</v>
      </c>
      <c r="X916" s="1">
        <f>[1]MAX!X916</f>
        <v>0</v>
      </c>
      <c r="Y916" s="1">
        <f>[1]MAX!Y916</f>
        <v>0</v>
      </c>
      <c r="Z916" s="1">
        <f>'[1]get lots#'!Q916</f>
        <v>0</v>
      </c>
      <c r="AA916" s="2">
        <f>[1]MAX!AA916</f>
        <v>0</v>
      </c>
      <c r="AB916" s="1">
        <f>[1]MAX!AB916</f>
        <v>0</v>
      </c>
      <c r="AC916" s="1">
        <f>[1]MAX!AC916</f>
        <v>0</v>
      </c>
      <c r="AD916" s="1">
        <f>[1]MAX!AD916</f>
        <v>0</v>
      </c>
      <c r="AE916" s="1">
        <f>[1]MAX!AE916</f>
        <v>0</v>
      </c>
      <c r="AF916" s="1">
        <f>[1]MAX!AF916</f>
        <v>0</v>
      </c>
      <c r="AG916" s="1">
        <f>[1]MAX!AG916</f>
        <v>0</v>
      </c>
      <c r="AH916" s="1">
        <f>[1]MAX!AH916</f>
        <v>0</v>
      </c>
      <c r="AI916" s="1">
        <f>[1]MAX!AI916</f>
        <v>0</v>
      </c>
      <c r="AJ916" s="1">
        <f>[1]MAX!AJ916</f>
        <v>0</v>
      </c>
    </row>
    <row r="917" spans="1:36" x14ac:dyDescent="0.25">
      <c r="A917" s="1">
        <f>[1]MAX!A917</f>
        <v>0</v>
      </c>
      <c r="B917" s="1">
        <f>[1]MAX!B917</f>
        <v>0</v>
      </c>
      <c r="C917" s="1">
        <f>[1]MAX!C917</f>
        <v>0</v>
      </c>
      <c r="D917" s="1">
        <f>[1]MAX!D917</f>
        <v>0</v>
      </c>
      <c r="E917" s="1">
        <f>[1]MAX!E917</f>
        <v>0</v>
      </c>
      <c r="F917" s="1">
        <f>[1]MAX!F917</f>
        <v>0</v>
      </c>
      <c r="G917" s="1">
        <f>[1]MAX!G917</f>
        <v>0</v>
      </c>
      <c r="H917" s="1">
        <f>[1]MAX!H917</f>
        <v>0</v>
      </c>
      <c r="I917" s="1">
        <f>[1]MAX!I917</f>
        <v>0</v>
      </c>
      <c r="J917" s="1">
        <f>[1]MAX!J917</f>
        <v>0</v>
      </c>
      <c r="K917" s="1">
        <f>[1]MAX!K917</f>
        <v>0</v>
      </c>
      <c r="L917" s="1">
        <f>[1]MAX!L917</f>
        <v>0</v>
      </c>
      <c r="M917" s="1">
        <f>[1]MAX!M917</f>
        <v>0</v>
      </c>
      <c r="N917" s="1">
        <f>[1]MAX!N917</f>
        <v>0</v>
      </c>
      <c r="O917" s="1">
        <f>[1]MAX!O917</f>
        <v>0</v>
      </c>
      <c r="P917" s="1">
        <f>[1]MAX!P917</f>
        <v>0</v>
      </c>
      <c r="Q917" s="1">
        <f>[1]MAX!Q917</f>
        <v>0</v>
      </c>
      <c r="R917" s="1">
        <f>[1]MAX!R917</f>
        <v>0</v>
      </c>
      <c r="S917" s="1">
        <f>[1]MAX!S917</f>
        <v>0</v>
      </c>
      <c r="T917" s="1">
        <f>[1]MAX!T917</f>
        <v>0</v>
      </c>
      <c r="U917" s="1">
        <f>[1]MAX!U917</f>
        <v>0</v>
      </c>
      <c r="V917" s="1">
        <f>[1]MAX!V917</f>
        <v>0</v>
      </c>
      <c r="W917" s="2">
        <f>[1]MAX!W917</f>
        <v>0</v>
      </c>
      <c r="X917" s="1">
        <f>[1]MAX!X917</f>
        <v>0</v>
      </c>
      <c r="Y917" s="1">
        <f>[1]MAX!Y917</f>
        <v>0</v>
      </c>
      <c r="Z917" s="1">
        <f>'[1]get lots#'!Q917</f>
        <v>0</v>
      </c>
      <c r="AA917" s="2">
        <f>[1]MAX!AA917</f>
        <v>0</v>
      </c>
      <c r="AB917" s="1">
        <f>[1]MAX!AB917</f>
        <v>0</v>
      </c>
      <c r="AC917" s="1">
        <f>[1]MAX!AC917</f>
        <v>0</v>
      </c>
      <c r="AD917" s="1">
        <f>[1]MAX!AD917</f>
        <v>0</v>
      </c>
      <c r="AE917" s="1">
        <f>[1]MAX!AE917</f>
        <v>0</v>
      </c>
      <c r="AF917" s="1">
        <f>[1]MAX!AF917</f>
        <v>0</v>
      </c>
      <c r="AG917" s="1">
        <f>[1]MAX!AG917</f>
        <v>0</v>
      </c>
      <c r="AH917" s="1">
        <f>[1]MAX!AH917</f>
        <v>0</v>
      </c>
      <c r="AI917" s="1">
        <f>[1]MAX!AI917</f>
        <v>0</v>
      </c>
      <c r="AJ917" s="1">
        <f>[1]MAX!AJ917</f>
        <v>0</v>
      </c>
    </row>
    <row r="918" spans="1:36" x14ac:dyDescent="0.25">
      <c r="A918" s="1">
        <f>[1]MAX!A918</f>
        <v>0</v>
      </c>
      <c r="B918" s="1">
        <f>[1]MAX!B918</f>
        <v>0</v>
      </c>
      <c r="C918" s="1">
        <f>[1]MAX!C918</f>
        <v>0</v>
      </c>
      <c r="D918" s="1">
        <f>[1]MAX!D918</f>
        <v>0</v>
      </c>
      <c r="E918" s="1">
        <f>[1]MAX!E918</f>
        <v>0</v>
      </c>
      <c r="F918" s="1">
        <f>[1]MAX!F918</f>
        <v>0</v>
      </c>
      <c r="G918" s="1">
        <f>[1]MAX!G918</f>
        <v>0</v>
      </c>
      <c r="H918" s="1">
        <f>[1]MAX!H918</f>
        <v>0</v>
      </c>
      <c r="I918" s="1">
        <f>[1]MAX!I918</f>
        <v>0</v>
      </c>
      <c r="J918" s="1">
        <f>[1]MAX!J918</f>
        <v>0</v>
      </c>
      <c r="K918" s="1">
        <f>[1]MAX!K918</f>
        <v>0</v>
      </c>
      <c r="L918" s="1">
        <f>[1]MAX!L918</f>
        <v>0</v>
      </c>
      <c r="M918" s="1">
        <f>[1]MAX!M918</f>
        <v>0</v>
      </c>
      <c r="N918" s="1">
        <f>[1]MAX!N918</f>
        <v>0</v>
      </c>
      <c r="O918" s="1">
        <f>[1]MAX!O918</f>
        <v>0</v>
      </c>
      <c r="P918" s="1">
        <f>[1]MAX!P918</f>
        <v>0</v>
      </c>
      <c r="Q918" s="1">
        <f>[1]MAX!Q918</f>
        <v>0</v>
      </c>
      <c r="R918" s="1">
        <f>[1]MAX!R918</f>
        <v>0</v>
      </c>
      <c r="S918" s="1">
        <f>[1]MAX!S918</f>
        <v>0</v>
      </c>
      <c r="T918" s="1">
        <f>[1]MAX!T918</f>
        <v>0</v>
      </c>
      <c r="U918" s="1">
        <f>[1]MAX!U918</f>
        <v>0</v>
      </c>
      <c r="V918" s="1">
        <f>[1]MAX!V918</f>
        <v>0</v>
      </c>
      <c r="W918" s="2">
        <f>[1]MAX!W918</f>
        <v>0</v>
      </c>
      <c r="X918" s="1">
        <f>[1]MAX!X918</f>
        <v>0</v>
      </c>
      <c r="Y918" s="1">
        <f>[1]MAX!Y918</f>
        <v>0</v>
      </c>
      <c r="Z918" s="1">
        <f>'[1]get lots#'!Q918</f>
        <v>0</v>
      </c>
      <c r="AA918" s="2">
        <f>[1]MAX!AA918</f>
        <v>0</v>
      </c>
      <c r="AB918" s="1">
        <f>[1]MAX!AB918</f>
        <v>0</v>
      </c>
      <c r="AC918" s="1">
        <f>[1]MAX!AC918</f>
        <v>0</v>
      </c>
      <c r="AD918" s="1">
        <f>[1]MAX!AD918</f>
        <v>0</v>
      </c>
      <c r="AE918" s="1">
        <f>[1]MAX!AE918</f>
        <v>0</v>
      </c>
      <c r="AF918" s="1">
        <f>[1]MAX!AF918</f>
        <v>0</v>
      </c>
      <c r="AG918" s="1">
        <f>[1]MAX!AG918</f>
        <v>0</v>
      </c>
      <c r="AH918" s="1">
        <f>[1]MAX!AH918</f>
        <v>0</v>
      </c>
      <c r="AI918" s="1">
        <f>[1]MAX!AI918</f>
        <v>0</v>
      </c>
      <c r="AJ918" s="1">
        <f>[1]MAX!AJ918</f>
        <v>0</v>
      </c>
    </row>
    <row r="919" spans="1:36" x14ac:dyDescent="0.25">
      <c r="A919" s="1">
        <f>[1]MAX!A919</f>
        <v>0</v>
      </c>
      <c r="B919" s="1">
        <f>[1]MAX!B919</f>
        <v>0</v>
      </c>
      <c r="C919" s="1">
        <f>[1]MAX!C919</f>
        <v>0</v>
      </c>
      <c r="D919" s="1">
        <f>[1]MAX!D919</f>
        <v>0</v>
      </c>
      <c r="E919" s="1">
        <f>[1]MAX!E919</f>
        <v>0</v>
      </c>
      <c r="F919" s="1">
        <f>[1]MAX!F919</f>
        <v>0</v>
      </c>
      <c r="G919" s="1">
        <f>[1]MAX!G919</f>
        <v>0</v>
      </c>
      <c r="H919" s="1">
        <f>[1]MAX!H919</f>
        <v>0</v>
      </c>
      <c r="I919" s="1">
        <f>[1]MAX!I919</f>
        <v>0</v>
      </c>
      <c r="J919" s="1">
        <f>[1]MAX!J919</f>
        <v>0</v>
      </c>
      <c r="K919" s="1">
        <f>[1]MAX!K919</f>
        <v>0</v>
      </c>
      <c r="L919" s="1">
        <f>[1]MAX!L919</f>
        <v>0</v>
      </c>
      <c r="M919" s="1">
        <f>[1]MAX!M919</f>
        <v>0</v>
      </c>
      <c r="N919" s="1">
        <f>[1]MAX!N919</f>
        <v>0</v>
      </c>
      <c r="O919" s="1">
        <f>[1]MAX!O919</f>
        <v>0</v>
      </c>
      <c r="P919" s="1">
        <f>[1]MAX!P919</f>
        <v>0</v>
      </c>
      <c r="Q919" s="1">
        <f>[1]MAX!Q919</f>
        <v>0</v>
      </c>
      <c r="R919" s="1">
        <f>[1]MAX!R919</f>
        <v>0</v>
      </c>
      <c r="S919" s="1">
        <f>[1]MAX!S919</f>
        <v>0</v>
      </c>
      <c r="T919" s="1">
        <f>[1]MAX!T919</f>
        <v>0</v>
      </c>
      <c r="U919" s="1">
        <f>[1]MAX!U919</f>
        <v>0</v>
      </c>
      <c r="V919" s="1">
        <f>[1]MAX!V919</f>
        <v>0</v>
      </c>
      <c r="W919" s="2">
        <f>[1]MAX!W919</f>
        <v>0</v>
      </c>
      <c r="X919" s="1">
        <f>[1]MAX!X919</f>
        <v>0</v>
      </c>
      <c r="Y919" s="1">
        <f>[1]MAX!Y919</f>
        <v>0</v>
      </c>
      <c r="Z919" s="1">
        <f>'[1]get lots#'!Q919</f>
        <v>0</v>
      </c>
      <c r="AA919" s="2">
        <f>[1]MAX!AA919</f>
        <v>0</v>
      </c>
      <c r="AB919" s="1">
        <f>[1]MAX!AB919</f>
        <v>0</v>
      </c>
      <c r="AC919" s="1">
        <f>[1]MAX!AC919</f>
        <v>0</v>
      </c>
      <c r="AD919" s="1">
        <f>[1]MAX!AD919</f>
        <v>0</v>
      </c>
      <c r="AE919" s="1">
        <f>[1]MAX!AE919</f>
        <v>0</v>
      </c>
      <c r="AF919" s="1">
        <f>[1]MAX!AF919</f>
        <v>0</v>
      </c>
      <c r="AG919" s="1">
        <f>[1]MAX!AG919</f>
        <v>0</v>
      </c>
      <c r="AH919" s="1">
        <f>[1]MAX!AH919</f>
        <v>0</v>
      </c>
      <c r="AI919" s="1">
        <f>[1]MAX!AI919</f>
        <v>0</v>
      </c>
      <c r="AJ919" s="1">
        <f>[1]MAX!AJ919</f>
        <v>0</v>
      </c>
    </row>
    <row r="920" spans="1:36" x14ac:dyDescent="0.25">
      <c r="A920" s="1">
        <f>[1]MAX!A920</f>
        <v>0</v>
      </c>
      <c r="B920" s="1">
        <f>[1]MAX!B920</f>
        <v>0</v>
      </c>
      <c r="C920" s="1">
        <f>[1]MAX!C920</f>
        <v>0</v>
      </c>
      <c r="D920" s="1">
        <f>[1]MAX!D920</f>
        <v>0</v>
      </c>
      <c r="E920" s="1">
        <f>[1]MAX!E920</f>
        <v>0</v>
      </c>
      <c r="F920" s="1">
        <f>[1]MAX!F920</f>
        <v>0</v>
      </c>
      <c r="G920" s="1">
        <f>[1]MAX!G920</f>
        <v>0</v>
      </c>
      <c r="H920" s="1">
        <f>[1]MAX!H920</f>
        <v>0</v>
      </c>
      <c r="I920" s="1">
        <f>[1]MAX!I920</f>
        <v>0</v>
      </c>
      <c r="J920" s="1">
        <f>[1]MAX!J920</f>
        <v>0</v>
      </c>
      <c r="K920" s="1">
        <f>[1]MAX!K920</f>
        <v>0</v>
      </c>
      <c r="L920" s="1">
        <f>[1]MAX!L920</f>
        <v>0</v>
      </c>
      <c r="M920" s="1">
        <f>[1]MAX!M920</f>
        <v>0</v>
      </c>
      <c r="N920" s="1">
        <f>[1]MAX!N920</f>
        <v>0</v>
      </c>
      <c r="O920" s="1">
        <f>[1]MAX!O920</f>
        <v>0</v>
      </c>
      <c r="P920" s="1">
        <f>[1]MAX!P920</f>
        <v>0</v>
      </c>
      <c r="Q920" s="1">
        <f>[1]MAX!Q920</f>
        <v>0</v>
      </c>
      <c r="R920" s="1">
        <f>[1]MAX!R920</f>
        <v>0</v>
      </c>
      <c r="S920" s="1">
        <f>[1]MAX!S920</f>
        <v>0</v>
      </c>
      <c r="T920" s="1">
        <f>[1]MAX!T920</f>
        <v>0</v>
      </c>
      <c r="U920" s="1">
        <f>[1]MAX!U920</f>
        <v>0</v>
      </c>
      <c r="V920" s="1">
        <f>[1]MAX!V920</f>
        <v>0</v>
      </c>
      <c r="W920" s="2">
        <f>[1]MAX!W920</f>
        <v>0</v>
      </c>
      <c r="X920" s="1">
        <f>[1]MAX!X920</f>
        <v>0</v>
      </c>
      <c r="Y920" s="1">
        <f>[1]MAX!Y920</f>
        <v>0</v>
      </c>
      <c r="Z920" s="1">
        <f>'[1]get lots#'!Q920</f>
        <v>0</v>
      </c>
      <c r="AA920" s="2">
        <f>[1]MAX!AA920</f>
        <v>0</v>
      </c>
      <c r="AB920" s="1">
        <f>[1]MAX!AB920</f>
        <v>0</v>
      </c>
      <c r="AC920" s="1">
        <f>[1]MAX!AC920</f>
        <v>0</v>
      </c>
      <c r="AD920" s="1">
        <f>[1]MAX!AD920</f>
        <v>0</v>
      </c>
      <c r="AE920" s="1">
        <f>[1]MAX!AE920</f>
        <v>0</v>
      </c>
      <c r="AF920" s="1">
        <f>[1]MAX!AF920</f>
        <v>0</v>
      </c>
      <c r="AG920" s="1">
        <f>[1]MAX!AG920</f>
        <v>0</v>
      </c>
      <c r="AH920" s="1">
        <f>[1]MAX!AH920</f>
        <v>0</v>
      </c>
      <c r="AI920" s="1">
        <f>[1]MAX!AI920</f>
        <v>0</v>
      </c>
      <c r="AJ920" s="1">
        <f>[1]MAX!AJ920</f>
        <v>0</v>
      </c>
    </row>
    <row r="921" spans="1:36" x14ac:dyDescent="0.25">
      <c r="A921" s="1">
        <f>[1]MAX!A921</f>
        <v>0</v>
      </c>
      <c r="B921" s="1">
        <f>[1]MAX!B921</f>
        <v>0</v>
      </c>
      <c r="C921" s="1">
        <f>[1]MAX!C921</f>
        <v>0</v>
      </c>
      <c r="D921" s="1">
        <f>[1]MAX!D921</f>
        <v>0</v>
      </c>
      <c r="E921" s="1">
        <f>[1]MAX!E921</f>
        <v>0</v>
      </c>
      <c r="F921" s="1">
        <f>[1]MAX!F921</f>
        <v>0</v>
      </c>
      <c r="G921" s="1">
        <f>[1]MAX!G921</f>
        <v>0</v>
      </c>
      <c r="H921" s="1">
        <f>[1]MAX!H921</f>
        <v>0</v>
      </c>
      <c r="I921" s="1">
        <f>[1]MAX!I921</f>
        <v>0</v>
      </c>
      <c r="J921" s="1">
        <f>[1]MAX!J921</f>
        <v>0</v>
      </c>
      <c r="K921" s="1">
        <f>[1]MAX!K921</f>
        <v>0</v>
      </c>
      <c r="L921" s="1">
        <f>[1]MAX!L921</f>
        <v>0</v>
      </c>
      <c r="M921" s="1">
        <f>[1]MAX!M921</f>
        <v>0</v>
      </c>
      <c r="N921" s="1">
        <f>[1]MAX!N921</f>
        <v>0</v>
      </c>
      <c r="O921" s="1">
        <f>[1]MAX!O921</f>
        <v>0</v>
      </c>
      <c r="P921" s="1">
        <f>[1]MAX!P921</f>
        <v>0</v>
      </c>
      <c r="Q921" s="1">
        <f>[1]MAX!Q921</f>
        <v>0</v>
      </c>
      <c r="R921" s="1">
        <f>[1]MAX!R921</f>
        <v>0</v>
      </c>
      <c r="S921" s="1">
        <f>[1]MAX!S921</f>
        <v>0</v>
      </c>
      <c r="T921" s="1">
        <f>[1]MAX!T921</f>
        <v>0</v>
      </c>
      <c r="U921" s="1">
        <f>[1]MAX!U921</f>
        <v>0</v>
      </c>
      <c r="V921" s="1">
        <f>[1]MAX!V921</f>
        <v>0</v>
      </c>
      <c r="W921" s="2">
        <f>[1]MAX!W921</f>
        <v>0</v>
      </c>
      <c r="X921" s="1">
        <f>[1]MAX!X921</f>
        <v>0</v>
      </c>
      <c r="Y921" s="1">
        <f>[1]MAX!Y921</f>
        <v>0</v>
      </c>
      <c r="Z921" s="1">
        <f>'[1]get lots#'!Q921</f>
        <v>0</v>
      </c>
      <c r="AA921" s="2">
        <f>[1]MAX!AA921</f>
        <v>0</v>
      </c>
      <c r="AB921" s="1">
        <f>[1]MAX!AB921</f>
        <v>0</v>
      </c>
      <c r="AC921" s="1">
        <f>[1]MAX!AC921</f>
        <v>0</v>
      </c>
      <c r="AD921" s="1">
        <f>[1]MAX!AD921</f>
        <v>0</v>
      </c>
      <c r="AE921" s="1">
        <f>[1]MAX!AE921</f>
        <v>0</v>
      </c>
      <c r="AF921" s="1">
        <f>[1]MAX!AF921</f>
        <v>0</v>
      </c>
      <c r="AG921" s="1">
        <f>[1]MAX!AG921</f>
        <v>0</v>
      </c>
      <c r="AH921" s="1">
        <f>[1]MAX!AH921</f>
        <v>0</v>
      </c>
      <c r="AI921" s="1">
        <f>[1]MAX!AI921</f>
        <v>0</v>
      </c>
      <c r="AJ921" s="1">
        <f>[1]MAX!AJ921</f>
        <v>0</v>
      </c>
    </row>
    <row r="922" spans="1:36" x14ac:dyDescent="0.25">
      <c r="A922" s="1">
        <f>[1]MAX!A922</f>
        <v>0</v>
      </c>
      <c r="B922" s="1">
        <f>[1]MAX!B922</f>
        <v>0</v>
      </c>
      <c r="C922" s="1">
        <f>[1]MAX!C922</f>
        <v>0</v>
      </c>
      <c r="D922" s="1">
        <f>[1]MAX!D922</f>
        <v>0</v>
      </c>
      <c r="E922" s="1">
        <f>[1]MAX!E922</f>
        <v>0</v>
      </c>
      <c r="F922" s="1">
        <f>[1]MAX!F922</f>
        <v>0</v>
      </c>
      <c r="G922" s="1">
        <f>[1]MAX!G922</f>
        <v>0</v>
      </c>
      <c r="H922" s="1">
        <f>[1]MAX!H922</f>
        <v>0</v>
      </c>
      <c r="I922" s="1">
        <f>[1]MAX!I922</f>
        <v>0</v>
      </c>
      <c r="J922" s="1">
        <f>[1]MAX!J922</f>
        <v>0</v>
      </c>
      <c r="K922" s="1">
        <f>[1]MAX!K922</f>
        <v>0</v>
      </c>
      <c r="L922" s="1">
        <f>[1]MAX!L922</f>
        <v>0</v>
      </c>
      <c r="M922" s="1">
        <f>[1]MAX!M922</f>
        <v>0</v>
      </c>
      <c r="N922" s="1">
        <f>[1]MAX!N922</f>
        <v>0</v>
      </c>
      <c r="O922" s="1">
        <f>[1]MAX!O922</f>
        <v>0</v>
      </c>
      <c r="P922" s="1">
        <f>[1]MAX!P922</f>
        <v>0</v>
      </c>
      <c r="Q922" s="1">
        <f>[1]MAX!Q922</f>
        <v>0</v>
      </c>
      <c r="R922" s="1">
        <f>[1]MAX!R922</f>
        <v>0</v>
      </c>
      <c r="S922" s="1">
        <f>[1]MAX!S922</f>
        <v>0</v>
      </c>
      <c r="T922" s="1">
        <f>[1]MAX!T922</f>
        <v>0</v>
      </c>
      <c r="U922" s="1">
        <f>[1]MAX!U922</f>
        <v>0</v>
      </c>
      <c r="V922" s="1">
        <f>[1]MAX!V922</f>
        <v>0</v>
      </c>
      <c r="W922" s="2">
        <f>[1]MAX!W922</f>
        <v>0</v>
      </c>
      <c r="X922" s="1">
        <f>[1]MAX!X922</f>
        <v>0</v>
      </c>
      <c r="Y922" s="1">
        <f>[1]MAX!Y922</f>
        <v>0</v>
      </c>
      <c r="Z922" s="1">
        <f>'[1]get lots#'!Q922</f>
        <v>0</v>
      </c>
      <c r="AA922" s="2">
        <f>[1]MAX!AA922</f>
        <v>0</v>
      </c>
      <c r="AB922" s="1">
        <f>[1]MAX!AB922</f>
        <v>0</v>
      </c>
      <c r="AC922" s="1">
        <f>[1]MAX!AC922</f>
        <v>0</v>
      </c>
      <c r="AD922" s="1">
        <f>[1]MAX!AD922</f>
        <v>0</v>
      </c>
      <c r="AE922" s="1">
        <f>[1]MAX!AE922</f>
        <v>0</v>
      </c>
      <c r="AF922" s="1">
        <f>[1]MAX!AF922</f>
        <v>0</v>
      </c>
      <c r="AG922" s="1">
        <f>[1]MAX!AG922</f>
        <v>0</v>
      </c>
      <c r="AH922" s="1">
        <f>[1]MAX!AH922</f>
        <v>0</v>
      </c>
      <c r="AI922" s="1">
        <f>[1]MAX!AI922</f>
        <v>0</v>
      </c>
      <c r="AJ922" s="1">
        <f>[1]MAX!AJ922</f>
        <v>0</v>
      </c>
    </row>
    <row r="923" spans="1:36" x14ac:dyDescent="0.25">
      <c r="A923" s="1">
        <f>[1]MAX!A923</f>
        <v>0</v>
      </c>
      <c r="B923" s="1">
        <f>[1]MAX!B923</f>
        <v>0</v>
      </c>
      <c r="C923" s="1">
        <f>[1]MAX!C923</f>
        <v>0</v>
      </c>
      <c r="D923" s="1">
        <f>[1]MAX!D923</f>
        <v>0</v>
      </c>
      <c r="E923" s="1">
        <f>[1]MAX!E923</f>
        <v>0</v>
      </c>
      <c r="F923" s="1">
        <f>[1]MAX!F923</f>
        <v>0</v>
      </c>
      <c r="G923" s="1">
        <f>[1]MAX!G923</f>
        <v>0</v>
      </c>
      <c r="H923" s="1">
        <f>[1]MAX!H923</f>
        <v>0</v>
      </c>
      <c r="I923" s="1">
        <f>[1]MAX!I923</f>
        <v>0</v>
      </c>
      <c r="J923" s="1">
        <f>[1]MAX!J923</f>
        <v>0</v>
      </c>
      <c r="K923" s="1">
        <f>[1]MAX!K923</f>
        <v>0</v>
      </c>
      <c r="L923" s="1">
        <f>[1]MAX!L923</f>
        <v>0</v>
      </c>
      <c r="M923" s="1">
        <f>[1]MAX!M923</f>
        <v>0</v>
      </c>
      <c r="N923" s="1">
        <f>[1]MAX!N923</f>
        <v>0</v>
      </c>
      <c r="O923" s="1">
        <f>[1]MAX!O923</f>
        <v>0</v>
      </c>
      <c r="P923" s="1">
        <f>[1]MAX!P923</f>
        <v>0</v>
      </c>
      <c r="Q923" s="1">
        <f>[1]MAX!Q923</f>
        <v>0</v>
      </c>
      <c r="R923" s="1">
        <f>[1]MAX!R923</f>
        <v>0</v>
      </c>
      <c r="S923" s="1">
        <f>[1]MAX!S923</f>
        <v>0</v>
      </c>
      <c r="T923" s="1">
        <f>[1]MAX!T923</f>
        <v>0</v>
      </c>
      <c r="U923" s="1">
        <f>[1]MAX!U923</f>
        <v>0</v>
      </c>
      <c r="V923" s="1">
        <f>[1]MAX!V923</f>
        <v>0</v>
      </c>
      <c r="W923" s="2">
        <f>[1]MAX!W923</f>
        <v>0</v>
      </c>
      <c r="X923" s="1">
        <f>[1]MAX!X923</f>
        <v>0</v>
      </c>
      <c r="Y923" s="1">
        <f>[1]MAX!Y923</f>
        <v>0</v>
      </c>
      <c r="Z923" s="1">
        <f>'[1]get lots#'!Q923</f>
        <v>0</v>
      </c>
      <c r="AA923" s="2">
        <f>[1]MAX!AA923</f>
        <v>0</v>
      </c>
      <c r="AB923" s="1">
        <f>[1]MAX!AB923</f>
        <v>0</v>
      </c>
      <c r="AC923" s="1">
        <f>[1]MAX!AC923</f>
        <v>0</v>
      </c>
      <c r="AD923" s="1">
        <f>[1]MAX!AD923</f>
        <v>0</v>
      </c>
      <c r="AE923" s="1">
        <f>[1]MAX!AE923</f>
        <v>0</v>
      </c>
      <c r="AF923" s="1">
        <f>[1]MAX!AF923</f>
        <v>0</v>
      </c>
      <c r="AG923" s="1">
        <f>[1]MAX!AG923</f>
        <v>0</v>
      </c>
      <c r="AH923" s="1">
        <f>[1]MAX!AH923</f>
        <v>0</v>
      </c>
      <c r="AI923" s="1">
        <f>[1]MAX!AI923</f>
        <v>0</v>
      </c>
      <c r="AJ923" s="1">
        <f>[1]MAX!AJ923</f>
        <v>0</v>
      </c>
    </row>
    <row r="924" spans="1:36" x14ac:dyDescent="0.25">
      <c r="A924" s="1">
        <f>[1]MAX!A924</f>
        <v>0</v>
      </c>
      <c r="B924" s="1">
        <f>[1]MAX!B924</f>
        <v>0</v>
      </c>
      <c r="C924" s="1">
        <f>[1]MAX!C924</f>
        <v>0</v>
      </c>
      <c r="D924" s="1">
        <f>[1]MAX!D924</f>
        <v>0</v>
      </c>
      <c r="E924" s="1">
        <f>[1]MAX!E924</f>
        <v>0</v>
      </c>
      <c r="F924" s="1">
        <f>[1]MAX!F924</f>
        <v>0</v>
      </c>
      <c r="G924" s="1">
        <f>[1]MAX!G924</f>
        <v>0</v>
      </c>
      <c r="H924" s="1">
        <f>[1]MAX!H924</f>
        <v>0</v>
      </c>
      <c r="I924" s="1">
        <f>[1]MAX!I924</f>
        <v>0</v>
      </c>
      <c r="J924" s="1">
        <f>[1]MAX!J924</f>
        <v>0</v>
      </c>
      <c r="K924" s="1">
        <f>[1]MAX!K924</f>
        <v>0</v>
      </c>
      <c r="L924" s="1">
        <f>[1]MAX!L924</f>
        <v>0</v>
      </c>
      <c r="M924" s="1">
        <f>[1]MAX!M924</f>
        <v>0</v>
      </c>
      <c r="N924" s="1">
        <f>[1]MAX!N924</f>
        <v>0</v>
      </c>
      <c r="O924" s="1">
        <f>[1]MAX!O924</f>
        <v>0</v>
      </c>
      <c r="P924" s="1">
        <f>[1]MAX!P924</f>
        <v>0</v>
      </c>
      <c r="Q924" s="1">
        <f>[1]MAX!Q924</f>
        <v>0</v>
      </c>
      <c r="R924" s="1">
        <f>[1]MAX!R924</f>
        <v>0</v>
      </c>
      <c r="S924" s="1">
        <f>[1]MAX!S924</f>
        <v>0</v>
      </c>
      <c r="T924" s="1">
        <f>[1]MAX!T924</f>
        <v>0</v>
      </c>
      <c r="U924" s="1">
        <f>[1]MAX!U924</f>
        <v>0</v>
      </c>
      <c r="V924" s="1">
        <f>[1]MAX!V924</f>
        <v>0</v>
      </c>
      <c r="W924" s="2">
        <f>[1]MAX!W924</f>
        <v>0</v>
      </c>
      <c r="X924" s="1">
        <f>[1]MAX!X924</f>
        <v>0</v>
      </c>
      <c r="Y924" s="1">
        <f>[1]MAX!Y924</f>
        <v>0</v>
      </c>
      <c r="Z924" s="1">
        <f>'[1]get lots#'!Q924</f>
        <v>0</v>
      </c>
      <c r="AA924" s="2">
        <f>[1]MAX!AA924</f>
        <v>0</v>
      </c>
      <c r="AB924" s="1">
        <f>[1]MAX!AB924</f>
        <v>0</v>
      </c>
      <c r="AC924" s="1">
        <f>[1]MAX!AC924</f>
        <v>0</v>
      </c>
      <c r="AD924" s="1">
        <f>[1]MAX!AD924</f>
        <v>0</v>
      </c>
      <c r="AE924" s="1">
        <f>[1]MAX!AE924</f>
        <v>0</v>
      </c>
      <c r="AF924" s="1">
        <f>[1]MAX!AF924</f>
        <v>0</v>
      </c>
      <c r="AG924" s="1">
        <f>[1]MAX!AG924</f>
        <v>0</v>
      </c>
      <c r="AH924" s="1">
        <f>[1]MAX!AH924</f>
        <v>0</v>
      </c>
      <c r="AI924" s="1">
        <f>[1]MAX!AI924</f>
        <v>0</v>
      </c>
      <c r="AJ924" s="1">
        <f>[1]MAX!AJ924</f>
        <v>0</v>
      </c>
    </row>
    <row r="925" spans="1:36" x14ac:dyDescent="0.25">
      <c r="A925" s="1">
        <f>[1]MAX!A925</f>
        <v>0</v>
      </c>
      <c r="B925" s="1">
        <f>[1]MAX!B925</f>
        <v>0</v>
      </c>
      <c r="C925" s="1">
        <f>[1]MAX!C925</f>
        <v>0</v>
      </c>
      <c r="D925" s="1">
        <f>[1]MAX!D925</f>
        <v>0</v>
      </c>
      <c r="E925" s="1">
        <f>[1]MAX!E925</f>
        <v>0</v>
      </c>
      <c r="F925" s="1">
        <f>[1]MAX!F925</f>
        <v>0</v>
      </c>
      <c r="G925" s="1">
        <f>[1]MAX!G925</f>
        <v>0</v>
      </c>
      <c r="H925" s="1">
        <f>[1]MAX!H925</f>
        <v>0</v>
      </c>
      <c r="I925" s="1">
        <f>[1]MAX!I925</f>
        <v>0</v>
      </c>
      <c r="J925" s="1">
        <f>[1]MAX!J925</f>
        <v>0</v>
      </c>
      <c r="K925" s="1">
        <f>[1]MAX!K925</f>
        <v>0</v>
      </c>
      <c r="L925" s="1">
        <f>[1]MAX!L925</f>
        <v>0</v>
      </c>
      <c r="M925" s="1">
        <f>[1]MAX!M925</f>
        <v>0</v>
      </c>
      <c r="N925" s="1">
        <f>[1]MAX!N925</f>
        <v>0</v>
      </c>
      <c r="O925" s="1">
        <f>[1]MAX!O925</f>
        <v>0</v>
      </c>
      <c r="P925" s="1">
        <f>[1]MAX!P925</f>
        <v>0</v>
      </c>
      <c r="Q925" s="1">
        <f>[1]MAX!Q925</f>
        <v>0</v>
      </c>
      <c r="R925" s="1">
        <f>[1]MAX!R925</f>
        <v>0</v>
      </c>
      <c r="S925" s="1">
        <f>[1]MAX!S925</f>
        <v>0</v>
      </c>
      <c r="T925" s="1">
        <f>[1]MAX!T925</f>
        <v>0</v>
      </c>
      <c r="U925" s="1">
        <f>[1]MAX!U925</f>
        <v>0</v>
      </c>
      <c r="V925" s="1">
        <f>[1]MAX!V925</f>
        <v>0</v>
      </c>
      <c r="W925" s="2">
        <f>[1]MAX!W925</f>
        <v>0</v>
      </c>
      <c r="X925" s="1">
        <f>[1]MAX!X925</f>
        <v>0</v>
      </c>
      <c r="Y925" s="1">
        <f>[1]MAX!Y925</f>
        <v>0</v>
      </c>
      <c r="Z925" s="1">
        <f>'[1]get lots#'!Q925</f>
        <v>0</v>
      </c>
      <c r="AA925" s="2">
        <f>[1]MAX!AA925</f>
        <v>0</v>
      </c>
      <c r="AB925" s="1">
        <f>[1]MAX!AB925</f>
        <v>0</v>
      </c>
      <c r="AC925" s="1">
        <f>[1]MAX!AC925</f>
        <v>0</v>
      </c>
      <c r="AD925" s="1">
        <f>[1]MAX!AD925</f>
        <v>0</v>
      </c>
      <c r="AE925" s="1">
        <f>[1]MAX!AE925</f>
        <v>0</v>
      </c>
      <c r="AF925" s="1">
        <f>[1]MAX!AF925</f>
        <v>0</v>
      </c>
      <c r="AG925" s="1">
        <f>[1]MAX!AG925</f>
        <v>0</v>
      </c>
      <c r="AH925" s="1">
        <f>[1]MAX!AH925</f>
        <v>0</v>
      </c>
      <c r="AI925" s="1">
        <f>[1]MAX!AI925</f>
        <v>0</v>
      </c>
      <c r="AJ925" s="1">
        <f>[1]MAX!AJ925</f>
        <v>0</v>
      </c>
    </row>
    <row r="926" spans="1:36" x14ac:dyDescent="0.25">
      <c r="A926" s="1">
        <f>[1]MAX!A926</f>
        <v>0</v>
      </c>
      <c r="B926" s="1">
        <f>[1]MAX!B926</f>
        <v>0</v>
      </c>
      <c r="C926" s="1">
        <f>[1]MAX!C926</f>
        <v>0</v>
      </c>
      <c r="D926" s="1">
        <f>[1]MAX!D926</f>
        <v>0</v>
      </c>
      <c r="E926" s="1">
        <f>[1]MAX!E926</f>
        <v>0</v>
      </c>
      <c r="F926" s="1">
        <f>[1]MAX!F926</f>
        <v>0</v>
      </c>
      <c r="G926" s="1">
        <f>[1]MAX!G926</f>
        <v>0</v>
      </c>
      <c r="H926" s="1">
        <f>[1]MAX!H926</f>
        <v>0</v>
      </c>
      <c r="I926" s="1">
        <f>[1]MAX!I926</f>
        <v>0</v>
      </c>
      <c r="J926" s="1">
        <f>[1]MAX!J926</f>
        <v>0</v>
      </c>
      <c r="K926" s="1">
        <f>[1]MAX!K926</f>
        <v>0</v>
      </c>
      <c r="L926" s="1">
        <f>[1]MAX!L926</f>
        <v>0</v>
      </c>
      <c r="M926" s="1">
        <f>[1]MAX!M926</f>
        <v>0</v>
      </c>
      <c r="N926" s="1">
        <f>[1]MAX!N926</f>
        <v>0</v>
      </c>
      <c r="O926" s="1">
        <f>[1]MAX!O926</f>
        <v>0</v>
      </c>
      <c r="P926" s="1">
        <f>[1]MAX!P926</f>
        <v>0</v>
      </c>
      <c r="Q926" s="1">
        <f>[1]MAX!Q926</f>
        <v>0</v>
      </c>
      <c r="R926" s="1">
        <f>[1]MAX!R926</f>
        <v>0</v>
      </c>
      <c r="S926" s="1">
        <f>[1]MAX!S926</f>
        <v>0</v>
      </c>
      <c r="T926" s="1">
        <f>[1]MAX!T926</f>
        <v>0</v>
      </c>
      <c r="U926" s="1">
        <f>[1]MAX!U926</f>
        <v>0</v>
      </c>
      <c r="V926" s="1">
        <f>[1]MAX!V926</f>
        <v>0</v>
      </c>
      <c r="W926" s="2">
        <f>[1]MAX!W926</f>
        <v>0</v>
      </c>
      <c r="X926" s="1">
        <f>[1]MAX!X926</f>
        <v>0</v>
      </c>
      <c r="Y926" s="1">
        <f>[1]MAX!Y926</f>
        <v>0</v>
      </c>
      <c r="Z926" s="1">
        <f>'[1]get lots#'!Q926</f>
        <v>0</v>
      </c>
      <c r="AA926" s="2">
        <f>[1]MAX!AA926</f>
        <v>0</v>
      </c>
      <c r="AB926" s="1">
        <f>[1]MAX!AB926</f>
        <v>0</v>
      </c>
      <c r="AC926" s="1">
        <f>[1]MAX!AC926</f>
        <v>0</v>
      </c>
      <c r="AD926" s="1">
        <f>[1]MAX!AD926</f>
        <v>0</v>
      </c>
      <c r="AE926" s="1">
        <f>[1]MAX!AE926</f>
        <v>0</v>
      </c>
      <c r="AF926" s="1">
        <f>[1]MAX!AF926</f>
        <v>0</v>
      </c>
      <c r="AG926" s="1">
        <f>[1]MAX!AG926</f>
        <v>0</v>
      </c>
      <c r="AH926" s="1">
        <f>[1]MAX!AH926</f>
        <v>0</v>
      </c>
      <c r="AI926" s="1">
        <f>[1]MAX!AI926</f>
        <v>0</v>
      </c>
      <c r="AJ926" s="1">
        <f>[1]MAX!AJ926</f>
        <v>0</v>
      </c>
    </row>
    <row r="927" spans="1:36" x14ac:dyDescent="0.25">
      <c r="A927" s="1">
        <f>[1]MAX!A927</f>
        <v>0</v>
      </c>
      <c r="B927" s="1">
        <f>[1]MAX!B927</f>
        <v>0</v>
      </c>
      <c r="C927" s="1">
        <f>[1]MAX!C927</f>
        <v>0</v>
      </c>
      <c r="D927" s="1">
        <f>[1]MAX!D927</f>
        <v>0</v>
      </c>
      <c r="E927" s="1">
        <f>[1]MAX!E927</f>
        <v>0</v>
      </c>
      <c r="F927" s="1">
        <f>[1]MAX!F927</f>
        <v>0</v>
      </c>
      <c r="G927" s="1">
        <f>[1]MAX!G927</f>
        <v>0</v>
      </c>
      <c r="H927" s="1">
        <f>[1]MAX!H927</f>
        <v>0</v>
      </c>
      <c r="I927" s="1">
        <f>[1]MAX!I927</f>
        <v>0</v>
      </c>
      <c r="J927" s="1">
        <f>[1]MAX!J927</f>
        <v>0</v>
      </c>
      <c r="K927" s="1">
        <f>[1]MAX!K927</f>
        <v>0</v>
      </c>
      <c r="L927" s="1">
        <f>[1]MAX!L927</f>
        <v>0</v>
      </c>
      <c r="M927" s="1">
        <f>[1]MAX!M927</f>
        <v>0</v>
      </c>
      <c r="N927" s="1">
        <f>[1]MAX!N927</f>
        <v>0</v>
      </c>
      <c r="O927" s="1">
        <f>[1]MAX!O927</f>
        <v>0</v>
      </c>
      <c r="P927" s="1">
        <f>[1]MAX!P927</f>
        <v>0</v>
      </c>
      <c r="Q927" s="1">
        <f>[1]MAX!Q927</f>
        <v>0</v>
      </c>
      <c r="R927" s="1">
        <f>[1]MAX!R927</f>
        <v>0</v>
      </c>
      <c r="S927" s="1">
        <f>[1]MAX!S927</f>
        <v>0</v>
      </c>
      <c r="T927" s="1">
        <f>[1]MAX!T927</f>
        <v>0</v>
      </c>
      <c r="U927" s="1">
        <f>[1]MAX!U927</f>
        <v>0</v>
      </c>
      <c r="V927" s="1">
        <f>[1]MAX!V927</f>
        <v>0</v>
      </c>
      <c r="W927" s="2">
        <f>[1]MAX!W927</f>
        <v>0</v>
      </c>
      <c r="X927" s="1">
        <f>[1]MAX!X927</f>
        <v>0</v>
      </c>
      <c r="Y927" s="1">
        <f>[1]MAX!Y927</f>
        <v>0</v>
      </c>
      <c r="Z927" s="1">
        <f>'[1]get lots#'!Q927</f>
        <v>0</v>
      </c>
      <c r="AA927" s="2">
        <f>[1]MAX!AA927</f>
        <v>0</v>
      </c>
      <c r="AB927" s="1">
        <f>[1]MAX!AB927</f>
        <v>0</v>
      </c>
      <c r="AC927" s="1">
        <f>[1]MAX!AC927</f>
        <v>0</v>
      </c>
      <c r="AD927" s="1">
        <f>[1]MAX!AD927</f>
        <v>0</v>
      </c>
      <c r="AE927" s="1">
        <f>[1]MAX!AE927</f>
        <v>0</v>
      </c>
      <c r="AF927" s="1">
        <f>[1]MAX!AF927</f>
        <v>0</v>
      </c>
      <c r="AG927" s="1">
        <f>[1]MAX!AG927</f>
        <v>0</v>
      </c>
      <c r="AH927" s="1">
        <f>[1]MAX!AH927</f>
        <v>0</v>
      </c>
      <c r="AI927" s="1">
        <f>[1]MAX!AI927</f>
        <v>0</v>
      </c>
      <c r="AJ927" s="1">
        <f>[1]MAX!AJ927</f>
        <v>0</v>
      </c>
    </row>
    <row r="928" spans="1:36" x14ac:dyDescent="0.25">
      <c r="A928" s="1">
        <f>[1]MAX!A928</f>
        <v>0</v>
      </c>
      <c r="B928" s="1">
        <f>[1]MAX!B928</f>
        <v>0</v>
      </c>
      <c r="C928" s="1">
        <f>[1]MAX!C928</f>
        <v>0</v>
      </c>
      <c r="D928" s="1">
        <f>[1]MAX!D928</f>
        <v>0</v>
      </c>
      <c r="E928" s="1">
        <f>[1]MAX!E928</f>
        <v>0</v>
      </c>
      <c r="F928" s="1">
        <f>[1]MAX!F928</f>
        <v>0</v>
      </c>
      <c r="G928" s="1">
        <f>[1]MAX!G928</f>
        <v>0</v>
      </c>
      <c r="H928" s="1">
        <f>[1]MAX!H928</f>
        <v>0</v>
      </c>
      <c r="I928" s="1">
        <f>[1]MAX!I928</f>
        <v>0</v>
      </c>
      <c r="J928" s="1">
        <f>[1]MAX!J928</f>
        <v>0</v>
      </c>
      <c r="K928" s="1">
        <f>[1]MAX!K928</f>
        <v>0</v>
      </c>
      <c r="L928" s="1">
        <f>[1]MAX!L928</f>
        <v>0</v>
      </c>
      <c r="M928" s="1">
        <f>[1]MAX!M928</f>
        <v>0</v>
      </c>
      <c r="N928" s="1">
        <f>[1]MAX!N928</f>
        <v>0</v>
      </c>
      <c r="O928" s="1">
        <f>[1]MAX!O928</f>
        <v>0</v>
      </c>
      <c r="P928" s="1">
        <f>[1]MAX!P928</f>
        <v>0</v>
      </c>
      <c r="Q928" s="1">
        <f>[1]MAX!Q928</f>
        <v>0</v>
      </c>
      <c r="R928" s="1">
        <f>[1]MAX!R928</f>
        <v>0</v>
      </c>
      <c r="S928" s="1">
        <f>[1]MAX!S928</f>
        <v>0</v>
      </c>
      <c r="T928" s="1">
        <f>[1]MAX!T928</f>
        <v>0</v>
      </c>
      <c r="U928" s="1">
        <f>[1]MAX!U928</f>
        <v>0</v>
      </c>
      <c r="V928" s="1">
        <f>[1]MAX!V928</f>
        <v>0</v>
      </c>
      <c r="W928" s="2">
        <f>[1]MAX!W928</f>
        <v>0</v>
      </c>
      <c r="X928" s="1">
        <f>[1]MAX!X928</f>
        <v>0</v>
      </c>
      <c r="Y928" s="1">
        <f>[1]MAX!Y928</f>
        <v>0</v>
      </c>
      <c r="Z928" s="1">
        <f>'[1]get lots#'!Q928</f>
        <v>0</v>
      </c>
      <c r="AA928" s="2">
        <f>[1]MAX!AA928</f>
        <v>0</v>
      </c>
      <c r="AB928" s="1">
        <f>[1]MAX!AB928</f>
        <v>0</v>
      </c>
      <c r="AC928" s="1">
        <f>[1]MAX!AC928</f>
        <v>0</v>
      </c>
      <c r="AD928" s="1">
        <f>[1]MAX!AD928</f>
        <v>0</v>
      </c>
      <c r="AE928" s="1">
        <f>[1]MAX!AE928</f>
        <v>0</v>
      </c>
      <c r="AF928" s="1">
        <f>[1]MAX!AF928</f>
        <v>0</v>
      </c>
      <c r="AG928" s="1">
        <f>[1]MAX!AG928</f>
        <v>0</v>
      </c>
      <c r="AH928" s="1">
        <f>[1]MAX!AH928</f>
        <v>0</v>
      </c>
      <c r="AI928" s="1">
        <f>[1]MAX!AI928</f>
        <v>0</v>
      </c>
      <c r="AJ928" s="1">
        <f>[1]MAX!AJ928</f>
        <v>0</v>
      </c>
    </row>
    <row r="929" spans="1:36" x14ac:dyDescent="0.25">
      <c r="A929" s="1">
        <f>[1]MAX!A929</f>
        <v>0</v>
      </c>
      <c r="B929" s="1">
        <f>[1]MAX!B929</f>
        <v>0</v>
      </c>
      <c r="C929" s="1">
        <f>[1]MAX!C929</f>
        <v>0</v>
      </c>
      <c r="D929" s="1">
        <f>[1]MAX!D929</f>
        <v>0</v>
      </c>
      <c r="E929" s="1">
        <f>[1]MAX!E929</f>
        <v>0</v>
      </c>
      <c r="F929" s="1">
        <f>[1]MAX!F929</f>
        <v>0</v>
      </c>
      <c r="G929" s="1">
        <f>[1]MAX!G929</f>
        <v>0</v>
      </c>
      <c r="H929" s="1">
        <f>[1]MAX!H929</f>
        <v>0</v>
      </c>
      <c r="I929" s="1">
        <f>[1]MAX!I929</f>
        <v>0</v>
      </c>
      <c r="J929" s="1">
        <f>[1]MAX!J929</f>
        <v>0</v>
      </c>
      <c r="K929" s="1">
        <f>[1]MAX!K929</f>
        <v>0</v>
      </c>
      <c r="L929" s="1">
        <f>[1]MAX!L929</f>
        <v>0</v>
      </c>
      <c r="M929" s="1">
        <f>[1]MAX!M929</f>
        <v>0</v>
      </c>
      <c r="N929" s="1">
        <f>[1]MAX!N929</f>
        <v>0</v>
      </c>
      <c r="O929" s="1">
        <f>[1]MAX!O929</f>
        <v>0</v>
      </c>
      <c r="P929" s="1">
        <f>[1]MAX!P929</f>
        <v>0</v>
      </c>
      <c r="Q929" s="1">
        <f>[1]MAX!Q929</f>
        <v>0</v>
      </c>
      <c r="R929" s="1">
        <f>[1]MAX!R929</f>
        <v>0</v>
      </c>
      <c r="S929" s="1">
        <f>[1]MAX!S929</f>
        <v>0</v>
      </c>
      <c r="T929" s="1">
        <f>[1]MAX!T929</f>
        <v>0</v>
      </c>
      <c r="U929" s="1">
        <f>[1]MAX!U929</f>
        <v>0</v>
      </c>
      <c r="V929" s="1">
        <f>[1]MAX!V929</f>
        <v>0</v>
      </c>
      <c r="W929" s="2">
        <f>[1]MAX!W929</f>
        <v>0</v>
      </c>
      <c r="X929" s="1">
        <f>[1]MAX!X929</f>
        <v>0</v>
      </c>
      <c r="Y929" s="1">
        <f>[1]MAX!Y929</f>
        <v>0</v>
      </c>
      <c r="Z929" s="1">
        <f>'[1]get lots#'!Q929</f>
        <v>0</v>
      </c>
      <c r="AA929" s="2">
        <f>[1]MAX!AA929</f>
        <v>0</v>
      </c>
      <c r="AB929" s="1">
        <f>[1]MAX!AB929</f>
        <v>0</v>
      </c>
      <c r="AC929" s="1">
        <f>[1]MAX!AC929</f>
        <v>0</v>
      </c>
      <c r="AD929" s="1">
        <f>[1]MAX!AD929</f>
        <v>0</v>
      </c>
      <c r="AE929" s="1">
        <f>[1]MAX!AE929</f>
        <v>0</v>
      </c>
      <c r="AF929" s="1">
        <f>[1]MAX!AF929</f>
        <v>0</v>
      </c>
      <c r="AG929" s="1">
        <f>[1]MAX!AG929</f>
        <v>0</v>
      </c>
      <c r="AH929" s="1">
        <f>[1]MAX!AH929</f>
        <v>0</v>
      </c>
      <c r="AI929" s="1">
        <f>[1]MAX!AI929</f>
        <v>0</v>
      </c>
      <c r="AJ929" s="1">
        <f>[1]MAX!AJ929</f>
        <v>0</v>
      </c>
    </row>
    <row r="930" spans="1:36" x14ac:dyDescent="0.25">
      <c r="A930" s="1">
        <f>[1]MAX!A930</f>
        <v>0</v>
      </c>
      <c r="B930" s="1">
        <f>[1]MAX!B930</f>
        <v>0</v>
      </c>
      <c r="C930" s="1">
        <f>[1]MAX!C930</f>
        <v>0</v>
      </c>
      <c r="D930" s="1">
        <f>[1]MAX!D930</f>
        <v>0</v>
      </c>
      <c r="E930" s="1">
        <f>[1]MAX!E930</f>
        <v>0</v>
      </c>
      <c r="F930" s="1">
        <f>[1]MAX!F930</f>
        <v>0</v>
      </c>
      <c r="G930" s="1">
        <f>[1]MAX!G930</f>
        <v>0</v>
      </c>
      <c r="H930" s="1">
        <f>[1]MAX!H930</f>
        <v>0</v>
      </c>
      <c r="I930" s="1">
        <f>[1]MAX!I930</f>
        <v>0</v>
      </c>
      <c r="J930" s="1">
        <f>[1]MAX!J930</f>
        <v>0</v>
      </c>
      <c r="K930" s="1">
        <f>[1]MAX!K930</f>
        <v>0</v>
      </c>
      <c r="L930" s="1">
        <f>[1]MAX!L930</f>
        <v>0</v>
      </c>
      <c r="M930" s="1">
        <f>[1]MAX!M930</f>
        <v>0</v>
      </c>
      <c r="N930" s="1">
        <f>[1]MAX!N930</f>
        <v>0</v>
      </c>
      <c r="O930" s="1">
        <f>[1]MAX!O930</f>
        <v>0</v>
      </c>
      <c r="P930" s="1">
        <f>[1]MAX!P930</f>
        <v>0</v>
      </c>
      <c r="Q930" s="1">
        <f>[1]MAX!Q930</f>
        <v>0</v>
      </c>
      <c r="R930" s="1">
        <f>[1]MAX!R930</f>
        <v>0</v>
      </c>
      <c r="S930" s="1">
        <f>[1]MAX!S930</f>
        <v>0</v>
      </c>
      <c r="T930" s="1">
        <f>[1]MAX!T930</f>
        <v>0</v>
      </c>
      <c r="U930" s="1">
        <f>[1]MAX!U930</f>
        <v>0</v>
      </c>
      <c r="V930" s="1">
        <f>[1]MAX!V930</f>
        <v>0</v>
      </c>
      <c r="W930" s="2">
        <f>[1]MAX!W930</f>
        <v>0</v>
      </c>
      <c r="X930" s="1">
        <f>[1]MAX!X930</f>
        <v>0</v>
      </c>
      <c r="Y930" s="1">
        <f>[1]MAX!Y930</f>
        <v>0</v>
      </c>
      <c r="Z930" s="1">
        <f>'[1]get lots#'!Q930</f>
        <v>0</v>
      </c>
      <c r="AA930" s="2">
        <f>[1]MAX!AA930</f>
        <v>0</v>
      </c>
      <c r="AB930" s="1">
        <f>[1]MAX!AB930</f>
        <v>0</v>
      </c>
      <c r="AC930" s="1">
        <f>[1]MAX!AC930</f>
        <v>0</v>
      </c>
      <c r="AD930" s="1">
        <f>[1]MAX!AD930</f>
        <v>0</v>
      </c>
      <c r="AE930" s="1">
        <f>[1]MAX!AE930</f>
        <v>0</v>
      </c>
      <c r="AF930" s="1">
        <f>[1]MAX!AF930</f>
        <v>0</v>
      </c>
      <c r="AG930" s="1">
        <f>[1]MAX!AG930</f>
        <v>0</v>
      </c>
      <c r="AH930" s="1">
        <f>[1]MAX!AH930</f>
        <v>0</v>
      </c>
      <c r="AI930" s="1">
        <f>[1]MAX!AI930</f>
        <v>0</v>
      </c>
      <c r="AJ930" s="1">
        <f>[1]MAX!AJ930</f>
        <v>0</v>
      </c>
    </row>
    <row r="931" spans="1:36" x14ac:dyDescent="0.25">
      <c r="A931" s="1">
        <f>[1]MAX!A931</f>
        <v>0</v>
      </c>
      <c r="B931" s="1">
        <f>[1]MAX!B931</f>
        <v>0</v>
      </c>
      <c r="C931" s="1">
        <f>[1]MAX!C931</f>
        <v>0</v>
      </c>
      <c r="D931" s="1">
        <f>[1]MAX!D931</f>
        <v>0</v>
      </c>
      <c r="E931" s="1">
        <f>[1]MAX!E931</f>
        <v>0</v>
      </c>
      <c r="F931" s="1">
        <f>[1]MAX!F931</f>
        <v>0</v>
      </c>
      <c r="G931" s="1">
        <f>[1]MAX!G931</f>
        <v>0</v>
      </c>
      <c r="H931" s="1">
        <f>[1]MAX!H931</f>
        <v>0</v>
      </c>
      <c r="I931" s="1">
        <f>[1]MAX!I931</f>
        <v>0</v>
      </c>
      <c r="J931" s="1">
        <f>[1]MAX!J931</f>
        <v>0</v>
      </c>
      <c r="K931" s="1">
        <f>[1]MAX!K931</f>
        <v>0</v>
      </c>
      <c r="L931" s="1">
        <f>[1]MAX!L931</f>
        <v>0</v>
      </c>
      <c r="M931" s="1">
        <f>[1]MAX!M931</f>
        <v>0</v>
      </c>
      <c r="N931" s="1">
        <f>[1]MAX!N931</f>
        <v>0</v>
      </c>
      <c r="O931" s="1">
        <f>[1]MAX!O931</f>
        <v>0</v>
      </c>
      <c r="P931" s="1">
        <f>[1]MAX!P931</f>
        <v>0</v>
      </c>
      <c r="Q931" s="1">
        <f>[1]MAX!Q931</f>
        <v>0</v>
      </c>
      <c r="R931" s="1">
        <f>[1]MAX!R931</f>
        <v>0</v>
      </c>
      <c r="S931" s="1">
        <f>[1]MAX!S931</f>
        <v>0</v>
      </c>
      <c r="T931" s="1">
        <f>[1]MAX!T931</f>
        <v>0</v>
      </c>
      <c r="U931" s="1">
        <f>[1]MAX!U931</f>
        <v>0</v>
      </c>
      <c r="V931" s="1">
        <f>[1]MAX!V931</f>
        <v>0</v>
      </c>
      <c r="W931" s="2">
        <f>[1]MAX!W931</f>
        <v>0</v>
      </c>
      <c r="X931" s="1">
        <f>[1]MAX!X931</f>
        <v>0</v>
      </c>
      <c r="Y931" s="1">
        <f>[1]MAX!Y931</f>
        <v>0</v>
      </c>
      <c r="Z931" s="1">
        <f>'[1]get lots#'!Q931</f>
        <v>0</v>
      </c>
      <c r="AA931" s="2">
        <f>[1]MAX!AA931</f>
        <v>0</v>
      </c>
      <c r="AB931" s="1">
        <f>[1]MAX!AB931</f>
        <v>0</v>
      </c>
      <c r="AC931" s="1">
        <f>[1]MAX!AC931</f>
        <v>0</v>
      </c>
      <c r="AD931" s="1">
        <f>[1]MAX!AD931</f>
        <v>0</v>
      </c>
      <c r="AE931" s="1">
        <f>[1]MAX!AE931</f>
        <v>0</v>
      </c>
      <c r="AF931" s="1">
        <f>[1]MAX!AF931</f>
        <v>0</v>
      </c>
      <c r="AG931" s="1">
        <f>[1]MAX!AG931</f>
        <v>0</v>
      </c>
      <c r="AH931" s="1">
        <f>[1]MAX!AH931</f>
        <v>0</v>
      </c>
      <c r="AI931" s="1">
        <f>[1]MAX!AI931</f>
        <v>0</v>
      </c>
      <c r="AJ931" s="1">
        <f>[1]MAX!AJ931</f>
        <v>0</v>
      </c>
    </row>
    <row r="932" spans="1:36" x14ac:dyDescent="0.25">
      <c r="A932" s="1">
        <f>[1]MAX!A932</f>
        <v>0</v>
      </c>
      <c r="B932" s="1">
        <f>[1]MAX!B932</f>
        <v>0</v>
      </c>
      <c r="C932" s="1">
        <f>[1]MAX!C932</f>
        <v>0</v>
      </c>
      <c r="D932" s="1">
        <f>[1]MAX!D932</f>
        <v>0</v>
      </c>
      <c r="E932" s="1">
        <f>[1]MAX!E932</f>
        <v>0</v>
      </c>
      <c r="F932" s="1">
        <f>[1]MAX!F932</f>
        <v>0</v>
      </c>
      <c r="G932" s="1">
        <f>[1]MAX!G932</f>
        <v>0</v>
      </c>
      <c r="H932" s="1">
        <f>[1]MAX!H932</f>
        <v>0</v>
      </c>
      <c r="I932" s="1">
        <f>[1]MAX!I932</f>
        <v>0</v>
      </c>
      <c r="J932" s="1">
        <f>[1]MAX!J932</f>
        <v>0</v>
      </c>
      <c r="K932" s="1">
        <f>[1]MAX!K932</f>
        <v>0</v>
      </c>
      <c r="L932" s="1">
        <f>[1]MAX!L932</f>
        <v>0</v>
      </c>
      <c r="M932" s="1">
        <f>[1]MAX!M932</f>
        <v>0</v>
      </c>
      <c r="N932" s="1">
        <f>[1]MAX!N932</f>
        <v>0</v>
      </c>
      <c r="O932" s="1">
        <f>[1]MAX!O932</f>
        <v>0</v>
      </c>
      <c r="P932" s="1">
        <f>[1]MAX!P932</f>
        <v>0</v>
      </c>
      <c r="Q932" s="1">
        <f>[1]MAX!Q932</f>
        <v>0</v>
      </c>
      <c r="R932" s="1">
        <f>[1]MAX!R932</f>
        <v>0</v>
      </c>
      <c r="S932" s="1">
        <f>[1]MAX!S932</f>
        <v>0</v>
      </c>
      <c r="T932" s="1">
        <f>[1]MAX!T932</f>
        <v>0</v>
      </c>
      <c r="U932" s="1">
        <f>[1]MAX!U932</f>
        <v>0</v>
      </c>
      <c r="V932" s="1">
        <f>[1]MAX!V932</f>
        <v>0</v>
      </c>
      <c r="W932" s="2">
        <f>[1]MAX!W932</f>
        <v>0</v>
      </c>
      <c r="X932" s="1">
        <f>[1]MAX!X932</f>
        <v>0</v>
      </c>
      <c r="Y932" s="1">
        <f>[1]MAX!Y932</f>
        <v>0</v>
      </c>
      <c r="Z932" s="1">
        <f>'[1]get lots#'!Q932</f>
        <v>0</v>
      </c>
      <c r="AA932" s="2">
        <f>[1]MAX!AA932</f>
        <v>0</v>
      </c>
      <c r="AB932" s="1">
        <f>[1]MAX!AB932</f>
        <v>0</v>
      </c>
      <c r="AC932" s="1">
        <f>[1]MAX!AC932</f>
        <v>0</v>
      </c>
      <c r="AD932" s="1">
        <f>[1]MAX!AD932</f>
        <v>0</v>
      </c>
      <c r="AE932" s="1">
        <f>[1]MAX!AE932</f>
        <v>0</v>
      </c>
      <c r="AF932" s="1">
        <f>[1]MAX!AF932</f>
        <v>0</v>
      </c>
      <c r="AG932" s="1">
        <f>[1]MAX!AG932</f>
        <v>0</v>
      </c>
      <c r="AH932" s="1">
        <f>[1]MAX!AH932</f>
        <v>0</v>
      </c>
      <c r="AI932" s="1">
        <f>[1]MAX!AI932</f>
        <v>0</v>
      </c>
      <c r="AJ932" s="1">
        <f>[1]MAX!AJ932</f>
        <v>0</v>
      </c>
    </row>
    <row r="933" spans="1:36" x14ac:dyDescent="0.25">
      <c r="A933" s="1">
        <f>[1]MAX!A933</f>
        <v>0</v>
      </c>
      <c r="B933" s="1">
        <f>[1]MAX!B933</f>
        <v>0</v>
      </c>
      <c r="C933" s="1">
        <f>[1]MAX!C933</f>
        <v>0</v>
      </c>
      <c r="D933" s="1">
        <f>[1]MAX!D933</f>
        <v>0</v>
      </c>
      <c r="E933" s="1">
        <f>[1]MAX!E933</f>
        <v>0</v>
      </c>
      <c r="F933" s="1">
        <f>[1]MAX!F933</f>
        <v>0</v>
      </c>
      <c r="G933" s="1">
        <f>[1]MAX!G933</f>
        <v>0</v>
      </c>
      <c r="H933" s="1">
        <f>[1]MAX!H933</f>
        <v>0</v>
      </c>
      <c r="I933" s="1">
        <f>[1]MAX!I933</f>
        <v>0</v>
      </c>
      <c r="J933" s="1">
        <f>[1]MAX!J933</f>
        <v>0</v>
      </c>
      <c r="K933" s="1">
        <f>[1]MAX!K933</f>
        <v>0</v>
      </c>
      <c r="L933" s="1">
        <f>[1]MAX!L933</f>
        <v>0</v>
      </c>
      <c r="M933" s="1">
        <f>[1]MAX!M933</f>
        <v>0</v>
      </c>
      <c r="N933" s="1">
        <f>[1]MAX!N933</f>
        <v>0</v>
      </c>
      <c r="O933" s="1">
        <f>[1]MAX!O933</f>
        <v>0</v>
      </c>
      <c r="P933" s="1">
        <f>[1]MAX!P933</f>
        <v>0</v>
      </c>
      <c r="Q933" s="1">
        <f>[1]MAX!Q933</f>
        <v>0</v>
      </c>
      <c r="R933" s="1">
        <f>[1]MAX!R933</f>
        <v>0</v>
      </c>
      <c r="S933" s="1">
        <f>[1]MAX!S933</f>
        <v>0</v>
      </c>
      <c r="T933" s="1">
        <f>[1]MAX!T933</f>
        <v>0</v>
      </c>
      <c r="U933" s="1">
        <f>[1]MAX!U933</f>
        <v>0</v>
      </c>
      <c r="V933" s="1">
        <f>[1]MAX!V933</f>
        <v>0</v>
      </c>
      <c r="W933" s="2">
        <f>[1]MAX!W933</f>
        <v>0</v>
      </c>
      <c r="X933" s="1">
        <f>[1]MAX!X933</f>
        <v>0</v>
      </c>
      <c r="Y933" s="1">
        <f>[1]MAX!Y933</f>
        <v>0</v>
      </c>
      <c r="Z933" s="1">
        <f>'[1]get lots#'!Q933</f>
        <v>0</v>
      </c>
      <c r="AA933" s="2">
        <f>[1]MAX!AA933</f>
        <v>0</v>
      </c>
      <c r="AB933" s="1">
        <f>[1]MAX!AB933</f>
        <v>0</v>
      </c>
      <c r="AC933" s="1">
        <f>[1]MAX!AC933</f>
        <v>0</v>
      </c>
      <c r="AD933" s="1">
        <f>[1]MAX!AD933</f>
        <v>0</v>
      </c>
      <c r="AE933" s="1">
        <f>[1]MAX!AE933</f>
        <v>0</v>
      </c>
      <c r="AF933" s="1">
        <f>[1]MAX!AF933</f>
        <v>0</v>
      </c>
      <c r="AG933" s="1">
        <f>[1]MAX!AG933</f>
        <v>0</v>
      </c>
      <c r="AH933" s="1">
        <f>[1]MAX!AH933</f>
        <v>0</v>
      </c>
      <c r="AI933" s="1">
        <f>[1]MAX!AI933</f>
        <v>0</v>
      </c>
      <c r="AJ933" s="1">
        <f>[1]MAX!AJ933</f>
        <v>0</v>
      </c>
    </row>
    <row r="934" spans="1:36" x14ac:dyDescent="0.25">
      <c r="A934" s="1">
        <f>[1]MAX!A934</f>
        <v>0</v>
      </c>
      <c r="B934" s="1">
        <f>[1]MAX!B934</f>
        <v>0</v>
      </c>
      <c r="C934" s="1">
        <f>[1]MAX!C934</f>
        <v>0</v>
      </c>
      <c r="D934" s="1">
        <f>[1]MAX!D934</f>
        <v>0</v>
      </c>
      <c r="E934" s="1">
        <f>[1]MAX!E934</f>
        <v>0</v>
      </c>
      <c r="F934" s="1">
        <f>[1]MAX!F934</f>
        <v>0</v>
      </c>
      <c r="G934" s="1">
        <f>[1]MAX!G934</f>
        <v>0</v>
      </c>
      <c r="H934" s="1">
        <f>[1]MAX!H934</f>
        <v>0</v>
      </c>
      <c r="I934" s="1">
        <f>[1]MAX!I934</f>
        <v>0</v>
      </c>
      <c r="J934" s="1">
        <f>[1]MAX!J934</f>
        <v>0</v>
      </c>
      <c r="K934" s="1">
        <f>[1]MAX!K934</f>
        <v>0</v>
      </c>
      <c r="L934" s="1">
        <f>[1]MAX!L934</f>
        <v>0</v>
      </c>
      <c r="M934" s="1">
        <f>[1]MAX!M934</f>
        <v>0</v>
      </c>
      <c r="N934" s="1">
        <f>[1]MAX!N934</f>
        <v>0</v>
      </c>
      <c r="O934" s="1">
        <f>[1]MAX!O934</f>
        <v>0</v>
      </c>
      <c r="P934" s="1">
        <f>[1]MAX!P934</f>
        <v>0</v>
      </c>
      <c r="Q934" s="1">
        <f>[1]MAX!Q934</f>
        <v>0</v>
      </c>
      <c r="R934" s="1">
        <f>[1]MAX!R934</f>
        <v>0</v>
      </c>
      <c r="S934" s="1">
        <f>[1]MAX!S934</f>
        <v>0</v>
      </c>
      <c r="T934" s="1">
        <f>[1]MAX!T934</f>
        <v>0</v>
      </c>
      <c r="U934" s="1">
        <f>[1]MAX!U934</f>
        <v>0</v>
      </c>
      <c r="V934" s="1">
        <f>[1]MAX!V934</f>
        <v>0</v>
      </c>
      <c r="W934" s="2">
        <f>[1]MAX!W934</f>
        <v>0</v>
      </c>
      <c r="X934" s="1">
        <f>[1]MAX!X934</f>
        <v>0</v>
      </c>
      <c r="Y934" s="1">
        <f>[1]MAX!Y934</f>
        <v>0</v>
      </c>
      <c r="Z934" s="1">
        <f>'[1]get lots#'!Q934</f>
        <v>0</v>
      </c>
      <c r="AA934" s="2">
        <f>[1]MAX!AA934</f>
        <v>0</v>
      </c>
      <c r="AB934" s="1">
        <f>[1]MAX!AB934</f>
        <v>0</v>
      </c>
      <c r="AC934" s="1">
        <f>[1]MAX!AC934</f>
        <v>0</v>
      </c>
      <c r="AD934" s="1">
        <f>[1]MAX!AD934</f>
        <v>0</v>
      </c>
      <c r="AE934" s="1">
        <f>[1]MAX!AE934</f>
        <v>0</v>
      </c>
      <c r="AF934" s="1">
        <f>[1]MAX!AF934</f>
        <v>0</v>
      </c>
      <c r="AG934" s="1">
        <f>[1]MAX!AG934</f>
        <v>0</v>
      </c>
      <c r="AH934" s="1">
        <f>[1]MAX!AH934</f>
        <v>0</v>
      </c>
      <c r="AI934" s="1">
        <f>[1]MAX!AI934</f>
        <v>0</v>
      </c>
      <c r="AJ934" s="1">
        <f>[1]MAX!AJ934</f>
        <v>0</v>
      </c>
    </row>
    <row r="935" spans="1:36" x14ac:dyDescent="0.25">
      <c r="A935" s="1">
        <f>[1]MAX!A935</f>
        <v>0</v>
      </c>
      <c r="B935" s="1">
        <f>[1]MAX!B935</f>
        <v>0</v>
      </c>
      <c r="C935" s="1">
        <f>[1]MAX!C935</f>
        <v>0</v>
      </c>
      <c r="D935" s="1">
        <f>[1]MAX!D935</f>
        <v>0</v>
      </c>
      <c r="E935" s="1">
        <f>[1]MAX!E935</f>
        <v>0</v>
      </c>
      <c r="F935" s="1">
        <f>[1]MAX!F935</f>
        <v>0</v>
      </c>
      <c r="G935" s="1">
        <f>[1]MAX!G935</f>
        <v>0</v>
      </c>
      <c r="H935" s="1">
        <f>[1]MAX!H935</f>
        <v>0</v>
      </c>
      <c r="I935" s="1">
        <f>[1]MAX!I935</f>
        <v>0</v>
      </c>
      <c r="J935" s="1">
        <f>[1]MAX!J935</f>
        <v>0</v>
      </c>
      <c r="K935" s="1">
        <f>[1]MAX!K935</f>
        <v>0</v>
      </c>
      <c r="L935" s="1">
        <f>[1]MAX!L935</f>
        <v>0</v>
      </c>
      <c r="M935" s="1">
        <f>[1]MAX!M935</f>
        <v>0</v>
      </c>
      <c r="N935" s="1">
        <f>[1]MAX!N935</f>
        <v>0</v>
      </c>
      <c r="O935" s="1">
        <f>[1]MAX!O935</f>
        <v>0</v>
      </c>
      <c r="P935" s="1">
        <f>[1]MAX!P935</f>
        <v>0</v>
      </c>
      <c r="Q935" s="1">
        <f>[1]MAX!Q935</f>
        <v>0</v>
      </c>
      <c r="R935" s="1">
        <f>[1]MAX!R935</f>
        <v>0</v>
      </c>
      <c r="S935" s="1">
        <f>[1]MAX!S935</f>
        <v>0</v>
      </c>
      <c r="T935" s="1">
        <f>[1]MAX!T935</f>
        <v>0</v>
      </c>
      <c r="U935" s="1">
        <f>[1]MAX!U935</f>
        <v>0</v>
      </c>
      <c r="V935" s="1">
        <f>[1]MAX!V935</f>
        <v>0</v>
      </c>
      <c r="W935" s="2">
        <f>[1]MAX!W935</f>
        <v>0</v>
      </c>
      <c r="X935" s="1">
        <f>[1]MAX!X935</f>
        <v>0</v>
      </c>
      <c r="Y935" s="1">
        <f>[1]MAX!Y935</f>
        <v>0</v>
      </c>
      <c r="Z935" s="1">
        <f>'[1]get lots#'!Q935</f>
        <v>0</v>
      </c>
      <c r="AA935" s="2">
        <f>[1]MAX!AA935</f>
        <v>0</v>
      </c>
      <c r="AB935" s="1">
        <f>[1]MAX!AB935</f>
        <v>0</v>
      </c>
      <c r="AC935" s="1">
        <f>[1]MAX!AC935</f>
        <v>0</v>
      </c>
      <c r="AD935" s="1">
        <f>[1]MAX!AD935</f>
        <v>0</v>
      </c>
      <c r="AE935" s="1">
        <f>[1]MAX!AE935</f>
        <v>0</v>
      </c>
      <c r="AF935" s="1">
        <f>[1]MAX!AF935</f>
        <v>0</v>
      </c>
      <c r="AG935" s="1">
        <f>[1]MAX!AG935</f>
        <v>0</v>
      </c>
      <c r="AH935" s="1">
        <f>[1]MAX!AH935</f>
        <v>0</v>
      </c>
      <c r="AI935" s="1">
        <f>[1]MAX!AI935</f>
        <v>0</v>
      </c>
      <c r="AJ935" s="1">
        <f>[1]MAX!AJ935</f>
        <v>0</v>
      </c>
    </row>
    <row r="936" spans="1:36" x14ac:dyDescent="0.25">
      <c r="A936" s="1">
        <f>[1]MAX!A936</f>
        <v>0</v>
      </c>
      <c r="B936" s="1">
        <f>[1]MAX!B936</f>
        <v>0</v>
      </c>
      <c r="C936" s="1">
        <f>[1]MAX!C936</f>
        <v>0</v>
      </c>
      <c r="D936" s="1">
        <f>[1]MAX!D936</f>
        <v>0</v>
      </c>
      <c r="E936" s="1">
        <f>[1]MAX!E936</f>
        <v>0</v>
      </c>
      <c r="F936" s="1">
        <f>[1]MAX!F936</f>
        <v>0</v>
      </c>
      <c r="G936" s="1">
        <f>[1]MAX!G936</f>
        <v>0</v>
      </c>
      <c r="H936" s="1">
        <f>[1]MAX!H936</f>
        <v>0</v>
      </c>
      <c r="I936" s="1">
        <f>[1]MAX!I936</f>
        <v>0</v>
      </c>
      <c r="J936" s="1">
        <f>[1]MAX!J936</f>
        <v>0</v>
      </c>
      <c r="K936" s="1">
        <f>[1]MAX!K936</f>
        <v>0</v>
      </c>
      <c r="L936" s="1">
        <f>[1]MAX!L936</f>
        <v>0</v>
      </c>
      <c r="M936" s="1">
        <f>[1]MAX!M936</f>
        <v>0</v>
      </c>
      <c r="N936" s="1">
        <f>[1]MAX!N936</f>
        <v>0</v>
      </c>
      <c r="O936" s="1">
        <f>[1]MAX!O936</f>
        <v>0</v>
      </c>
      <c r="P936" s="1">
        <f>[1]MAX!P936</f>
        <v>0</v>
      </c>
      <c r="Q936" s="1">
        <f>[1]MAX!Q936</f>
        <v>0</v>
      </c>
      <c r="R936" s="1">
        <f>[1]MAX!R936</f>
        <v>0</v>
      </c>
      <c r="S936" s="1">
        <f>[1]MAX!S936</f>
        <v>0</v>
      </c>
      <c r="T936" s="1">
        <f>[1]MAX!T936</f>
        <v>0</v>
      </c>
      <c r="U936" s="1">
        <f>[1]MAX!U936</f>
        <v>0</v>
      </c>
      <c r="V936" s="1">
        <f>[1]MAX!V936</f>
        <v>0</v>
      </c>
      <c r="W936" s="2">
        <f>[1]MAX!W936</f>
        <v>0</v>
      </c>
      <c r="X936" s="1">
        <f>[1]MAX!X936</f>
        <v>0</v>
      </c>
      <c r="Y936" s="1">
        <f>[1]MAX!Y936</f>
        <v>0</v>
      </c>
      <c r="Z936" s="1">
        <f>'[1]get lots#'!Q936</f>
        <v>0</v>
      </c>
      <c r="AA936" s="2">
        <f>[1]MAX!AA936</f>
        <v>0</v>
      </c>
      <c r="AB936" s="1">
        <f>[1]MAX!AB936</f>
        <v>0</v>
      </c>
      <c r="AC936" s="1">
        <f>[1]MAX!AC936</f>
        <v>0</v>
      </c>
      <c r="AD936" s="1">
        <f>[1]MAX!AD936</f>
        <v>0</v>
      </c>
      <c r="AE936" s="1">
        <f>[1]MAX!AE936</f>
        <v>0</v>
      </c>
      <c r="AF936" s="1">
        <f>[1]MAX!AF936</f>
        <v>0</v>
      </c>
      <c r="AG936" s="1">
        <f>[1]MAX!AG936</f>
        <v>0</v>
      </c>
      <c r="AH936" s="1">
        <f>[1]MAX!AH936</f>
        <v>0</v>
      </c>
      <c r="AI936" s="1">
        <f>[1]MAX!AI936</f>
        <v>0</v>
      </c>
      <c r="AJ936" s="1">
        <f>[1]MAX!AJ936</f>
        <v>0</v>
      </c>
    </row>
    <row r="937" spans="1:36" x14ac:dyDescent="0.25">
      <c r="A937" s="1">
        <f>[1]MAX!A937</f>
        <v>0</v>
      </c>
      <c r="B937" s="1">
        <f>[1]MAX!B937</f>
        <v>0</v>
      </c>
      <c r="C937" s="1">
        <f>[1]MAX!C937</f>
        <v>0</v>
      </c>
      <c r="D937" s="1">
        <f>[1]MAX!D937</f>
        <v>0</v>
      </c>
      <c r="E937" s="1">
        <f>[1]MAX!E937</f>
        <v>0</v>
      </c>
      <c r="F937" s="1">
        <f>[1]MAX!F937</f>
        <v>0</v>
      </c>
      <c r="G937" s="1">
        <f>[1]MAX!G937</f>
        <v>0</v>
      </c>
      <c r="H937" s="1">
        <f>[1]MAX!H937</f>
        <v>0</v>
      </c>
      <c r="I937" s="1">
        <f>[1]MAX!I937</f>
        <v>0</v>
      </c>
      <c r="J937" s="1">
        <f>[1]MAX!J937</f>
        <v>0</v>
      </c>
      <c r="K937" s="1">
        <f>[1]MAX!K937</f>
        <v>0</v>
      </c>
      <c r="L937" s="1">
        <f>[1]MAX!L937</f>
        <v>0</v>
      </c>
      <c r="M937" s="1">
        <f>[1]MAX!M937</f>
        <v>0</v>
      </c>
      <c r="N937" s="1">
        <f>[1]MAX!N937</f>
        <v>0</v>
      </c>
      <c r="O937" s="1">
        <f>[1]MAX!O937</f>
        <v>0</v>
      </c>
      <c r="P937" s="1">
        <f>[1]MAX!P937</f>
        <v>0</v>
      </c>
      <c r="Q937" s="1">
        <f>[1]MAX!Q937</f>
        <v>0</v>
      </c>
      <c r="R937" s="1">
        <f>[1]MAX!R937</f>
        <v>0</v>
      </c>
      <c r="S937" s="1">
        <f>[1]MAX!S937</f>
        <v>0</v>
      </c>
      <c r="T937" s="1">
        <f>[1]MAX!T937</f>
        <v>0</v>
      </c>
      <c r="U937" s="1">
        <f>[1]MAX!U937</f>
        <v>0</v>
      </c>
      <c r="V937" s="1">
        <f>[1]MAX!V937</f>
        <v>0</v>
      </c>
      <c r="W937" s="2">
        <f>[1]MAX!W937</f>
        <v>0</v>
      </c>
      <c r="X937" s="1">
        <f>[1]MAX!X937</f>
        <v>0</v>
      </c>
      <c r="Y937" s="1">
        <f>[1]MAX!Y937</f>
        <v>0</v>
      </c>
      <c r="Z937" s="1">
        <f>'[1]get lots#'!Q937</f>
        <v>0</v>
      </c>
      <c r="AA937" s="2">
        <f>[1]MAX!AA937</f>
        <v>0</v>
      </c>
      <c r="AB937" s="1">
        <f>[1]MAX!AB937</f>
        <v>0</v>
      </c>
      <c r="AC937" s="1">
        <f>[1]MAX!AC937</f>
        <v>0</v>
      </c>
      <c r="AD937" s="1">
        <f>[1]MAX!AD937</f>
        <v>0</v>
      </c>
      <c r="AE937" s="1">
        <f>[1]MAX!AE937</f>
        <v>0</v>
      </c>
      <c r="AF937" s="1">
        <f>[1]MAX!AF937</f>
        <v>0</v>
      </c>
      <c r="AG937" s="1">
        <f>[1]MAX!AG937</f>
        <v>0</v>
      </c>
      <c r="AH937" s="1">
        <f>[1]MAX!AH937</f>
        <v>0</v>
      </c>
      <c r="AI937" s="1">
        <f>[1]MAX!AI937</f>
        <v>0</v>
      </c>
      <c r="AJ937" s="1">
        <f>[1]MAX!AJ937</f>
        <v>0</v>
      </c>
    </row>
    <row r="938" spans="1:36" x14ac:dyDescent="0.25">
      <c r="A938" s="1">
        <f>[1]MAX!A938</f>
        <v>0</v>
      </c>
      <c r="B938" s="1">
        <f>[1]MAX!B938</f>
        <v>0</v>
      </c>
      <c r="C938" s="1">
        <f>[1]MAX!C938</f>
        <v>0</v>
      </c>
      <c r="D938" s="1">
        <f>[1]MAX!D938</f>
        <v>0</v>
      </c>
      <c r="E938" s="1">
        <f>[1]MAX!E938</f>
        <v>0</v>
      </c>
      <c r="F938" s="1">
        <f>[1]MAX!F938</f>
        <v>0</v>
      </c>
      <c r="G938" s="1">
        <f>[1]MAX!G938</f>
        <v>0</v>
      </c>
      <c r="H938" s="1">
        <f>[1]MAX!H938</f>
        <v>0</v>
      </c>
      <c r="I938" s="1">
        <f>[1]MAX!I938</f>
        <v>0</v>
      </c>
      <c r="J938" s="1">
        <f>[1]MAX!J938</f>
        <v>0</v>
      </c>
      <c r="K938" s="1">
        <f>[1]MAX!K938</f>
        <v>0</v>
      </c>
      <c r="L938" s="1">
        <f>[1]MAX!L938</f>
        <v>0</v>
      </c>
      <c r="M938" s="1">
        <f>[1]MAX!M938</f>
        <v>0</v>
      </c>
      <c r="N938" s="1">
        <f>[1]MAX!N938</f>
        <v>0</v>
      </c>
      <c r="O938" s="1">
        <f>[1]MAX!O938</f>
        <v>0</v>
      </c>
      <c r="P938" s="1">
        <f>[1]MAX!P938</f>
        <v>0</v>
      </c>
      <c r="Q938" s="1">
        <f>[1]MAX!Q938</f>
        <v>0</v>
      </c>
      <c r="R938" s="1">
        <f>[1]MAX!R938</f>
        <v>0</v>
      </c>
      <c r="S938" s="1">
        <f>[1]MAX!S938</f>
        <v>0</v>
      </c>
      <c r="T938" s="1">
        <f>[1]MAX!T938</f>
        <v>0</v>
      </c>
      <c r="U938" s="1">
        <f>[1]MAX!U938</f>
        <v>0</v>
      </c>
      <c r="V938" s="1">
        <f>[1]MAX!V938</f>
        <v>0</v>
      </c>
      <c r="W938" s="2">
        <f>[1]MAX!W938</f>
        <v>0</v>
      </c>
      <c r="X938" s="1">
        <f>[1]MAX!X938</f>
        <v>0</v>
      </c>
      <c r="Y938" s="1">
        <f>[1]MAX!Y938</f>
        <v>0</v>
      </c>
      <c r="Z938" s="1">
        <f>'[1]get lots#'!Q938</f>
        <v>0</v>
      </c>
      <c r="AA938" s="2">
        <f>[1]MAX!AA938</f>
        <v>0</v>
      </c>
      <c r="AB938" s="1">
        <f>[1]MAX!AB938</f>
        <v>0</v>
      </c>
      <c r="AC938" s="1">
        <f>[1]MAX!AC938</f>
        <v>0</v>
      </c>
      <c r="AD938" s="1">
        <f>[1]MAX!AD938</f>
        <v>0</v>
      </c>
      <c r="AE938" s="1">
        <f>[1]MAX!AE938</f>
        <v>0</v>
      </c>
      <c r="AF938" s="1">
        <f>[1]MAX!AF938</f>
        <v>0</v>
      </c>
      <c r="AG938" s="1">
        <f>[1]MAX!AG938</f>
        <v>0</v>
      </c>
      <c r="AH938" s="1">
        <f>[1]MAX!AH938</f>
        <v>0</v>
      </c>
      <c r="AI938" s="1">
        <f>[1]MAX!AI938</f>
        <v>0</v>
      </c>
      <c r="AJ938" s="1">
        <f>[1]MAX!AJ938</f>
        <v>0</v>
      </c>
    </row>
    <row r="939" spans="1:36" x14ac:dyDescent="0.25">
      <c r="A939" s="1">
        <f>[1]MAX!A939</f>
        <v>0</v>
      </c>
      <c r="B939" s="1">
        <f>[1]MAX!B939</f>
        <v>0</v>
      </c>
      <c r="C939" s="1">
        <f>[1]MAX!C939</f>
        <v>0</v>
      </c>
      <c r="D939" s="1">
        <f>[1]MAX!D939</f>
        <v>0</v>
      </c>
      <c r="E939" s="1">
        <f>[1]MAX!E939</f>
        <v>0</v>
      </c>
      <c r="F939" s="1">
        <f>[1]MAX!F939</f>
        <v>0</v>
      </c>
      <c r="G939" s="1">
        <f>[1]MAX!G939</f>
        <v>0</v>
      </c>
      <c r="H939" s="1">
        <f>[1]MAX!H939</f>
        <v>0</v>
      </c>
      <c r="I939" s="1">
        <f>[1]MAX!I939</f>
        <v>0</v>
      </c>
      <c r="J939" s="1">
        <f>[1]MAX!J939</f>
        <v>0</v>
      </c>
      <c r="K939" s="1">
        <f>[1]MAX!K939</f>
        <v>0</v>
      </c>
      <c r="L939" s="1">
        <f>[1]MAX!L939</f>
        <v>0</v>
      </c>
      <c r="M939" s="1">
        <f>[1]MAX!M939</f>
        <v>0</v>
      </c>
      <c r="N939" s="1">
        <f>[1]MAX!N939</f>
        <v>0</v>
      </c>
      <c r="O939" s="1">
        <f>[1]MAX!O939</f>
        <v>0</v>
      </c>
      <c r="P939" s="1">
        <f>[1]MAX!P939</f>
        <v>0</v>
      </c>
      <c r="Q939" s="1">
        <f>[1]MAX!Q939</f>
        <v>0</v>
      </c>
      <c r="R939" s="1">
        <f>[1]MAX!R939</f>
        <v>0</v>
      </c>
      <c r="S939" s="1">
        <f>[1]MAX!S939</f>
        <v>0</v>
      </c>
      <c r="T939" s="1">
        <f>[1]MAX!T939</f>
        <v>0</v>
      </c>
      <c r="U939" s="1">
        <f>[1]MAX!U939</f>
        <v>0</v>
      </c>
      <c r="V939" s="1">
        <f>[1]MAX!V939</f>
        <v>0</v>
      </c>
      <c r="W939" s="2">
        <f>[1]MAX!W939</f>
        <v>0</v>
      </c>
      <c r="X939" s="1">
        <f>[1]MAX!X939</f>
        <v>0</v>
      </c>
      <c r="Y939" s="1">
        <f>[1]MAX!Y939</f>
        <v>0</v>
      </c>
      <c r="Z939" s="1">
        <f>'[1]get lots#'!Q939</f>
        <v>0</v>
      </c>
      <c r="AA939" s="2">
        <f>[1]MAX!AA939</f>
        <v>0</v>
      </c>
      <c r="AB939" s="1">
        <f>[1]MAX!AB939</f>
        <v>0</v>
      </c>
      <c r="AC939" s="1">
        <f>[1]MAX!AC939</f>
        <v>0</v>
      </c>
      <c r="AD939" s="1">
        <f>[1]MAX!AD939</f>
        <v>0</v>
      </c>
      <c r="AE939" s="1">
        <f>[1]MAX!AE939</f>
        <v>0</v>
      </c>
      <c r="AF939" s="1">
        <f>[1]MAX!AF939</f>
        <v>0</v>
      </c>
      <c r="AG939" s="1">
        <f>[1]MAX!AG939</f>
        <v>0</v>
      </c>
      <c r="AH939" s="1">
        <f>[1]MAX!AH939</f>
        <v>0</v>
      </c>
      <c r="AI939" s="1">
        <f>[1]MAX!AI939</f>
        <v>0</v>
      </c>
      <c r="AJ939" s="1">
        <f>[1]MAX!AJ939</f>
        <v>0</v>
      </c>
    </row>
    <row r="940" spans="1:36" x14ac:dyDescent="0.25">
      <c r="A940" s="1">
        <f>[1]MAX!A940</f>
        <v>0</v>
      </c>
      <c r="B940" s="1">
        <f>[1]MAX!B940</f>
        <v>0</v>
      </c>
      <c r="C940" s="1">
        <f>[1]MAX!C940</f>
        <v>0</v>
      </c>
      <c r="D940" s="1">
        <f>[1]MAX!D940</f>
        <v>0</v>
      </c>
      <c r="E940" s="1">
        <f>[1]MAX!E940</f>
        <v>0</v>
      </c>
      <c r="F940" s="1">
        <f>[1]MAX!F940</f>
        <v>0</v>
      </c>
      <c r="G940" s="1">
        <f>[1]MAX!G940</f>
        <v>0</v>
      </c>
      <c r="H940" s="1">
        <f>[1]MAX!H940</f>
        <v>0</v>
      </c>
      <c r="I940" s="1">
        <f>[1]MAX!I940</f>
        <v>0</v>
      </c>
      <c r="J940" s="1">
        <f>[1]MAX!J940</f>
        <v>0</v>
      </c>
      <c r="K940" s="1">
        <f>[1]MAX!K940</f>
        <v>0</v>
      </c>
      <c r="L940" s="1">
        <f>[1]MAX!L940</f>
        <v>0</v>
      </c>
      <c r="M940" s="1">
        <f>[1]MAX!M940</f>
        <v>0</v>
      </c>
      <c r="N940" s="1">
        <f>[1]MAX!N940</f>
        <v>0</v>
      </c>
      <c r="O940" s="1">
        <f>[1]MAX!O940</f>
        <v>0</v>
      </c>
      <c r="P940" s="1">
        <f>[1]MAX!P940</f>
        <v>0</v>
      </c>
      <c r="Q940" s="1">
        <f>[1]MAX!Q940</f>
        <v>0</v>
      </c>
      <c r="R940" s="1">
        <f>[1]MAX!R940</f>
        <v>0</v>
      </c>
      <c r="S940" s="1">
        <f>[1]MAX!S940</f>
        <v>0</v>
      </c>
      <c r="T940" s="1">
        <f>[1]MAX!T940</f>
        <v>0</v>
      </c>
      <c r="U940" s="1">
        <f>[1]MAX!U940</f>
        <v>0</v>
      </c>
      <c r="V940" s="1">
        <f>[1]MAX!V940</f>
        <v>0</v>
      </c>
      <c r="W940" s="2">
        <f>[1]MAX!W940</f>
        <v>0</v>
      </c>
      <c r="X940" s="1">
        <f>[1]MAX!X940</f>
        <v>0</v>
      </c>
      <c r="Y940" s="1">
        <f>[1]MAX!Y940</f>
        <v>0</v>
      </c>
      <c r="Z940" s="1">
        <f>'[1]get lots#'!Q940</f>
        <v>0</v>
      </c>
      <c r="AA940" s="2">
        <f>[1]MAX!AA940</f>
        <v>0</v>
      </c>
      <c r="AB940" s="1">
        <f>[1]MAX!AB940</f>
        <v>0</v>
      </c>
      <c r="AC940" s="1">
        <f>[1]MAX!AC940</f>
        <v>0</v>
      </c>
      <c r="AD940" s="1">
        <f>[1]MAX!AD940</f>
        <v>0</v>
      </c>
      <c r="AE940" s="1">
        <f>[1]MAX!AE940</f>
        <v>0</v>
      </c>
      <c r="AF940" s="1">
        <f>[1]MAX!AF940</f>
        <v>0</v>
      </c>
      <c r="AG940" s="1">
        <f>[1]MAX!AG940</f>
        <v>0</v>
      </c>
      <c r="AH940" s="1">
        <f>[1]MAX!AH940</f>
        <v>0</v>
      </c>
      <c r="AI940" s="1">
        <f>[1]MAX!AI940</f>
        <v>0</v>
      </c>
      <c r="AJ940" s="1">
        <f>[1]MAX!AJ940</f>
        <v>0</v>
      </c>
    </row>
    <row r="941" spans="1:36" x14ac:dyDescent="0.25">
      <c r="A941" s="1">
        <f>[1]MAX!A941</f>
        <v>0</v>
      </c>
      <c r="B941" s="1">
        <f>[1]MAX!B941</f>
        <v>0</v>
      </c>
      <c r="C941" s="1">
        <f>[1]MAX!C941</f>
        <v>0</v>
      </c>
      <c r="D941" s="1">
        <f>[1]MAX!D941</f>
        <v>0</v>
      </c>
      <c r="E941" s="1">
        <f>[1]MAX!E941</f>
        <v>0</v>
      </c>
      <c r="F941" s="1">
        <f>[1]MAX!F941</f>
        <v>0</v>
      </c>
      <c r="G941" s="1">
        <f>[1]MAX!G941</f>
        <v>0</v>
      </c>
      <c r="H941" s="1">
        <f>[1]MAX!H941</f>
        <v>0</v>
      </c>
      <c r="I941" s="1">
        <f>[1]MAX!I941</f>
        <v>0</v>
      </c>
      <c r="J941" s="1">
        <f>[1]MAX!J941</f>
        <v>0</v>
      </c>
      <c r="K941" s="1">
        <f>[1]MAX!K941</f>
        <v>0</v>
      </c>
      <c r="L941" s="1">
        <f>[1]MAX!L941</f>
        <v>0</v>
      </c>
      <c r="M941" s="1">
        <f>[1]MAX!M941</f>
        <v>0</v>
      </c>
      <c r="N941" s="1">
        <f>[1]MAX!N941</f>
        <v>0</v>
      </c>
      <c r="O941" s="1">
        <f>[1]MAX!O941</f>
        <v>0</v>
      </c>
      <c r="P941" s="1">
        <f>[1]MAX!P941</f>
        <v>0</v>
      </c>
      <c r="Q941" s="1">
        <f>[1]MAX!Q941</f>
        <v>0</v>
      </c>
      <c r="R941" s="1">
        <f>[1]MAX!R941</f>
        <v>0</v>
      </c>
      <c r="S941" s="1">
        <f>[1]MAX!S941</f>
        <v>0</v>
      </c>
      <c r="T941" s="1">
        <f>[1]MAX!T941</f>
        <v>0</v>
      </c>
      <c r="U941" s="1">
        <f>[1]MAX!U941</f>
        <v>0</v>
      </c>
      <c r="V941" s="1">
        <f>[1]MAX!V941</f>
        <v>0</v>
      </c>
      <c r="W941" s="2">
        <f>[1]MAX!W941</f>
        <v>0</v>
      </c>
      <c r="X941" s="1">
        <f>[1]MAX!X941</f>
        <v>0</v>
      </c>
      <c r="Y941" s="1">
        <f>[1]MAX!Y941</f>
        <v>0</v>
      </c>
      <c r="Z941" s="1">
        <f>'[1]get lots#'!Q941</f>
        <v>0</v>
      </c>
      <c r="AA941" s="2">
        <f>[1]MAX!AA941</f>
        <v>0</v>
      </c>
      <c r="AB941" s="1">
        <f>[1]MAX!AB941</f>
        <v>0</v>
      </c>
      <c r="AC941" s="1">
        <f>[1]MAX!AC941</f>
        <v>0</v>
      </c>
      <c r="AD941" s="1">
        <f>[1]MAX!AD941</f>
        <v>0</v>
      </c>
      <c r="AE941" s="1">
        <f>[1]MAX!AE941</f>
        <v>0</v>
      </c>
      <c r="AF941" s="1">
        <f>[1]MAX!AF941</f>
        <v>0</v>
      </c>
      <c r="AG941" s="1">
        <f>[1]MAX!AG941</f>
        <v>0</v>
      </c>
      <c r="AH941" s="1">
        <f>[1]MAX!AH941</f>
        <v>0</v>
      </c>
      <c r="AI941" s="1">
        <f>[1]MAX!AI941</f>
        <v>0</v>
      </c>
      <c r="AJ941" s="1">
        <f>[1]MAX!AJ941</f>
        <v>0</v>
      </c>
    </row>
    <row r="942" spans="1:36" x14ac:dyDescent="0.25">
      <c r="A942" s="1">
        <f>[1]MAX!A942</f>
        <v>0</v>
      </c>
      <c r="B942" s="1">
        <f>[1]MAX!B942</f>
        <v>0</v>
      </c>
      <c r="C942" s="1">
        <f>[1]MAX!C942</f>
        <v>0</v>
      </c>
      <c r="D942" s="1">
        <f>[1]MAX!D942</f>
        <v>0</v>
      </c>
      <c r="E942" s="1">
        <f>[1]MAX!E942</f>
        <v>0</v>
      </c>
      <c r="F942" s="1">
        <f>[1]MAX!F942</f>
        <v>0</v>
      </c>
      <c r="G942" s="1">
        <f>[1]MAX!G942</f>
        <v>0</v>
      </c>
      <c r="H942" s="1">
        <f>[1]MAX!H942</f>
        <v>0</v>
      </c>
      <c r="I942" s="1">
        <f>[1]MAX!I942</f>
        <v>0</v>
      </c>
      <c r="J942" s="1">
        <f>[1]MAX!J942</f>
        <v>0</v>
      </c>
      <c r="K942" s="1">
        <f>[1]MAX!K942</f>
        <v>0</v>
      </c>
      <c r="L942" s="1">
        <f>[1]MAX!L942</f>
        <v>0</v>
      </c>
      <c r="M942" s="1">
        <f>[1]MAX!M942</f>
        <v>0</v>
      </c>
      <c r="N942" s="1">
        <f>[1]MAX!N942</f>
        <v>0</v>
      </c>
      <c r="O942" s="1">
        <f>[1]MAX!O942</f>
        <v>0</v>
      </c>
      <c r="P942" s="1">
        <f>[1]MAX!P942</f>
        <v>0</v>
      </c>
      <c r="Q942" s="1">
        <f>[1]MAX!Q942</f>
        <v>0</v>
      </c>
      <c r="R942" s="1">
        <f>[1]MAX!R942</f>
        <v>0</v>
      </c>
      <c r="S942" s="1">
        <f>[1]MAX!S942</f>
        <v>0</v>
      </c>
      <c r="T942" s="1">
        <f>[1]MAX!T942</f>
        <v>0</v>
      </c>
      <c r="U942" s="1">
        <f>[1]MAX!U942</f>
        <v>0</v>
      </c>
      <c r="V942" s="1">
        <f>[1]MAX!V942</f>
        <v>0</v>
      </c>
      <c r="W942" s="2">
        <f>[1]MAX!W942</f>
        <v>0</v>
      </c>
      <c r="X942" s="1">
        <f>[1]MAX!X942</f>
        <v>0</v>
      </c>
      <c r="Y942" s="1">
        <f>[1]MAX!Y942</f>
        <v>0</v>
      </c>
      <c r="Z942" s="1">
        <f>'[1]get lots#'!Q942</f>
        <v>0</v>
      </c>
      <c r="AA942" s="2">
        <f>[1]MAX!AA942</f>
        <v>0</v>
      </c>
      <c r="AB942" s="1">
        <f>[1]MAX!AB942</f>
        <v>0</v>
      </c>
      <c r="AC942" s="1">
        <f>[1]MAX!AC942</f>
        <v>0</v>
      </c>
      <c r="AD942" s="1">
        <f>[1]MAX!AD942</f>
        <v>0</v>
      </c>
      <c r="AE942" s="1">
        <f>[1]MAX!AE942</f>
        <v>0</v>
      </c>
      <c r="AF942" s="1">
        <f>[1]MAX!AF942</f>
        <v>0</v>
      </c>
      <c r="AG942" s="1">
        <f>[1]MAX!AG942</f>
        <v>0</v>
      </c>
      <c r="AH942" s="1">
        <f>[1]MAX!AH942</f>
        <v>0</v>
      </c>
      <c r="AI942" s="1">
        <f>[1]MAX!AI942</f>
        <v>0</v>
      </c>
      <c r="AJ942" s="1">
        <f>[1]MAX!AJ942</f>
        <v>0</v>
      </c>
    </row>
    <row r="943" spans="1:36" x14ac:dyDescent="0.25">
      <c r="A943" s="1">
        <f>[1]MAX!A943</f>
        <v>0</v>
      </c>
      <c r="B943" s="1">
        <f>[1]MAX!B943</f>
        <v>0</v>
      </c>
      <c r="C943" s="1">
        <f>[1]MAX!C943</f>
        <v>0</v>
      </c>
      <c r="D943" s="1">
        <f>[1]MAX!D943</f>
        <v>0</v>
      </c>
      <c r="E943" s="1">
        <f>[1]MAX!E943</f>
        <v>0</v>
      </c>
      <c r="F943" s="1">
        <f>[1]MAX!F943</f>
        <v>0</v>
      </c>
      <c r="G943" s="1">
        <f>[1]MAX!G943</f>
        <v>0</v>
      </c>
      <c r="H943" s="1">
        <f>[1]MAX!H943</f>
        <v>0</v>
      </c>
      <c r="I943" s="1">
        <f>[1]MAX!I943</f>
        <v>0</v>
      </c>
      <c r="J943" s="1">
        <f>[1]MAX!J943</f>
        <v>0</v>
      </c>
      <c r="K943" s="1">
        <f>[1]MAX!K943</f>
        <v>0</v>
      </c>
      <c r="L943" s="1">
        <f>[1]MAX!L943</f>
        <v>0</v>
      </c>
      <c r="M943" s="1">
        <f>[1]MAX!M943</f>
        <v>0</v>
      </c>
      <c r="N943" s="1">
        <f>[1]MAX!N943</f>
        <v>0</v>
      </c>
      <c r="O943" s="1">
        <f>[1]MAX!O943</f>
        <v>0</v>
      </c>
      <c r="P943" s="1">
        <f>[1]MAX!P943</f>
        <v>0</v>
      </c>
      <c r="Q943" s="1">
        <f>[1]MAX!Q943</f>
        <v>0</v>
      </c>
      <c r="R943" s="1">
        <f>[1]MAX!R943</f>
        <v>0</v>
      </c>
      <c r="S943" s="1">
        <f>[1]MAX!S943</f>
        <v>0</v>
      </c>
      <c r="T943" s="1">
        <f>[1]MAX!T943</f>
        <v>0</v>
      </c>
      <c r="U943" s="1">
        <f>[1]MAX!U943</f>
        <v>0</v>
      </c>
      <c r="V943" s="1">
        <f>[1]MAX!V943</f>
        <v>0</v>
      </c>
      <c r="W943" s="2">
        <f>[1]MAX!W943</f>
        <v>0</v>
      </c>
      <c r="X943" s="1">
        <f>[1]MAX!X943</f>
        <v>0</v>
      </c>
      <c r="Y943" s="1">
        <f>[1]MAX!Y943</f>
        <v>0</v>
      </c>
      <c r="Z943" s="1">
        <f>'[1]get lots#'!Q943</f>
        <v>0</v>
      </c>
      <c r="AA943" s="2">
        <f>[1]MAX!AA943</f>
        <v>0</v>
      </c>
      <c r="AB943" s="1">
        <f>[1]MAX!AB943</f>
        <v>0</v>
      </c>
      <c r="AC943" s="1">
        <f>[1]MAX!AC943</f>
        <v>0</v>
      </c>
      <c r="AD943" s="1">
        <f>[1]MAX!AD943</f>
        <v>0</v>
      </c>
      <c r="AE943" s="1">
        <f>[1]MAX!AE943</f>
        <v>0</v>
      </c>
      <c r="AF943" s="1">
        <f>[1]MAX!AF943</f>
        <v>0</v>
      </c>
      <c r="AG943" s="1">
        <f>[1]MAX!AG943</f>
        <v>0</v>
      </c>
      <c r="AH943" s="1">
        <f>[1]MAX!AH943</f>
        <v>0</v>
      </c>
      <c r="AI943" s="1">
        <f>[1]MAX!AI943</f>
        <v>0</v>
      </c>
      <c r="AJ943" s="1">
        <f>[1]MAX!AJ943</f>
        <v>0</v>
      </c>
    </row>
    <row r="944" spans="1:36" x14ac:dyDescent="0.25">
      <c r="A944" s="1">
        <f>[1]MAX!A944</f>
        <v>0</v>
      </c>
      <c r="B944" s="1">
        <f>[1]MAX!B944</f>
        <v>0</v>
      </c>
      <c r="C944" s="1">
        <f>[1]MAX!C944</f>
        <v>0</v>
      </c>
      <c r="D944" s="1">
        <f>[1]MAX!D944</f>
        <v>0</v>
      </c>
      <c r="E944" s="1">
        <f>[1]MAX!E944</f>
        <v>0</v>
      </c>
      <c r="F944" s="1">
        <f>[1]MAX!F944</f>
        <v>0</v>
      </c>
      <c r="G944" s="1">
        <f>[1]MAX!G944</f>
        <v>0</v>
      </c>
      <c r="H944" s="1">
        <f>[1]MAX!H944</f>
        <v>0</v>
      </c>
      <c r="I944" s="1">
        <f>[1]MAX!I944</f>
        <v>0</v>
      </c>
      <c r="J944" s="1">
        <f>[1]MAX!J944</f>
        <v>0</v>
      </c>
      <c r="K944" s="1">
        <f>[1]MAX!K944</f>
        <v>0</v>
      </c>
      <c r="L944" s="1">
        <f>[1]MAX!L944</f>
        <v>0</v>
      </c>
      <c r="M944" s="1">
        <f>[1]MAX!M944</f>
        <v>0</v>
      </c>
      <c r="N944" s="1">
        <f>[1]MAX!N944</f>
        <v>0</v>
      </c>
      <c r="O944" s="1">
        <f>[1]MAX!O944</f>
        <v>0</v>
      </c>
      <c r="P944" s="1">
        <f>[1]MAX!P944</f>
        <v>0</v>
      </c>
      <c r="Q944" s="1">
        <f>[1]MAX!Q944</f>
        <v>0</v>
      </c>
      <c r="R944" s="1">
        <f>[1]MAX!R944</f>
        <v>0</v>
      </c>
      <c r="S944" s="1">
        <f>[1]MAX!S944</f>
        <v>0</v>
      </c>
      <c r="T944" s="1">
        <f>[1]MAX!T944</f>
        <v>0</v>
      </c>
      <c r="U944" s="1">
        <f>[1]MAX!U944</f>
        <v>0</v>
      </c>
      <c r="V944" s="1">
        <f>[1]MAX!V944</f>
        <v>0</v>
      </c>
      <c r="W944" s="2">
        <f>[1]MAX!W944</f>
        <v>0</v>
      </c>
      <c r="X944" s="1">
        <f>[1]MAX!X944</f>
        <v>0</v>
      </c>
      <c r="Y944" s="1">
        <f>[1]MAX!Y944</f>
        <v>0</v>
      </c>
      <c r="Z944" s="1">
        <f>'[1]get lots#'!Q944</f>
        <v>0</v>
      </c>
      <c r="AA944" s="2">
        <f>[1]MAX!AA944</f>
        <v>0</v>
      </c>
      <c r="AB944" s="1">
        <f>[1]MAX!AB944</f>
        <v>0</v>
      </c>
      <c r="AC944" s="1">
        <f>[1]MAX!AC944</f>
        <v>0</v>
      </c>
      <c r="AD944" s="1">
        <f>[1]MAX!AD944</f>
        <v>0</v>
      </c>
      <c r="AE944" s="1">
        <f>[1]MAX!AE944</f>
        <v>0</v>
      </c>
      <c r="AF944" s="1">
        <f>[1]MAX!AF944</f>
        <v>0</v>
      </c>
      <c r="AG944" s="1">
        <f>[1]MAX!AG944</f>
        <v>0</v>
      </c>
      <c r="AH944" s="1">
        <f>[1]MAX!AH944</f>
        <v>0</v>
      </c>
      <c r="AI944" s="1">
        <f>[1]MAX!AI944</f>
        <v>0</v>
      </c>
      <c r="AJ944" s="1">
        <f>[1]MAX!AJ944</f>
        <v>0</v>
      </c>
    </row>
    <row r="945" spans="1:36" x14ac:dyDescent="0.25">
      <c r="A945" s="1">
        <f>[1]MAX!A945</f>
        <v>0</v>
      </c>
      <c r="B945" s="1">
        <f>[1]MAX!B945</f>
        <v>0</v>
      </c>
      <c r="C945" s="1">
        <f>[1]MAX!C945</f>
        <v>0</v>
      </c>
      <c r="D945" s="1">
        <f>[1]MAX!D945</f>
        <v>0</v>
      </c>
      <c r="E945" s="1">
        <f>[1]MAX!E945</f>
        <v>0</v>
      </c>
      <c r="F945" s="1">
        <f>[1]MAX!F945</f>
        <v>0</v>
      </c>
      <c r="G945" s="1">
        <f>[1]MAX!G945</f>
        <v>0</v>
      </c>
      <c r="H945" s="1">
        <f>[1]MAX!H945</f>
        <v>0</v>
      </c>
      <c r="I945" s="1">
        <f>[1]MAX!I945</f>
        <v>0</v>
      </c>
      <c r="J945" s="1">
        <f>[1]MAX!J945</f>
        <v>0</v>
      </c>
      <c r="K945" s="1">
        <f>[1]MAX!K945</f>
        <v>0</v>
      </c>
      <c r="L945" s="1">
        <f>[1]MAX!L945</f>
        <v>0</v>
      </c>
      <c r="M945" s="1">
        <f>[1]MAX!M945</f>
        <v>0</v>
      </c>
      <c r="N945" s="1">
        <f>[1]MAX!N945</f>
        <v>0</v>
      </c>
      <c r="O945" s="1">
        <f>[1]MAX!O945</f>
        <v>0</v>
      </c>
      <c r="P945" s="1">
        <f>[1]MAX!P945</f>
        <v>0</v>
      </c>
      <c r="Q945" s="1">
        <f>[1]MAX!Q945</f>
        <v>0</v>
      </c>
      <c r="R945" s="1">
        <f>[1]MAX!R945</f>
        <v>0</v>
      </c>
      <c r="S945" s="1">
        <f>[1]MAX!S945</f>
        <v>0</v>
      </c>
      <c r="T945" s="1">
        <f>[1]MAX!T945</f>
        <v>0</v>
      </c>
      <c r="U945" s="1">
        <f>[1]MAX!U945</f>
        <v>0</v>
      </c>
      <c r="V945" s="1">
        <f>[1]MAX!V945</f>
        <v>0</v>
      </c>
      <c r="W945" s="2">
        <f>[1]MAX!W945</f>
        <v>0</v>
      </c>
      <c r="X945" s="1">
        <f>[1]MAX!X945</f>
        <v>0</v>
      </c>
      <c r="Y945" s="1">
        <f>[1]MAX!Y945</f>
        <v>0</v>
      </c>
      <c r="Z945" s="1">
        <f>'[1]get lots#'!Q945</f>
        <v>0</v>
      </c>
      <c r="AA945" s="2">
        <f>[1]MAX!AA945</f>
        <v>0</v>
      </c>
      <c r="AB945" s="1">
        <f>[1]MAX!AB945</f>
        <v>0</v>
      </c>
      <c r="AC945" s="1">
        <f>[1]MAX!AC945</f>
        <v>0</v>
      </c>
      <c r="AD945" s="1">
        <f>[1]MAX!AD945</f>
        <v>0</v>
      </c>
      <c r="AE945" s="1">
        <f>[1]MAX!AE945</f>
        <v>0</v>
      </c>
      <c r="AF945" s="1">
        <f>[1]MAX!AF945</f>
        <v>0</v>
      </c>
      <c r="AG945" s="1">
        <f>[1]MAX!AG945</f>
        <v>0</v>
      </c>
      <c r="AH945" s="1">
        <f>[1]MAX!AH945</f>
        <v>0</v>
      </c>
      <c r="AI945" s="1">
        <f>[1]MAX!AI945</f>
        <v>0</v>
      </c>
      <c r="AJ945" s="1">
        <f>[1]MAX!AJ945</f>
        <v>0</v>
      </c>
    </row>
    <row r="946" spans="1:36" x14ac:dyDescent="0.25">
      <c r="A946" s="1">
        <f>[1]MAX!A946</f>
        <v>0</v>
      </c>
      <c r="B946" s="1">
        <f>[1]MAX!B946</f>
        <v>0</v>
      </c>
      <c r="C946" s="1">
        <f>[1]MAX!C946</f>
        <v>0</v>
      </c>
      <c r="D946" s="1">
        <f>[1]MAX!D946</f>
        <v>0</v>
      </c>
      <c r="E946" s="1">
        <f>[1]MAX!E946</f>
        <v>0</v>
      </c>
      <c r="F946" s="1">
        <f>[1]MAX!F946</f>
        <v>0</v>
      </c>
      <c r="G946" s="1">
        <f>[1]MAX!G946</f>
        <v>0</v>
      </c>
      <c r="H946" s="1">
        <f>[1]MAX!H946</f>
        <v>0</v>
      </c>
      <c r="I946" s="1">
        <f>[1]MAX!I946</f>
        <v>0</v>
      </c>
      <c r="J946" s="1">
        <f>[1]MAX!J946</f>
        <v>0</v>
      </c>
      <c r="K946" s="1">
        <f>[1]MAX!K946</f>
        <v>0</v>
      </c>
      <c r="L946" s="1">
        <f>[1]MAX!L946</f>
        <v>0</v>
      </c>
      <c r="M946" s="1">
        <f>[1]MAX!M946</f>
        <v>0</v>
      </c>
      <c r="N946" s="1">
        <f>[1]MAX!N946</f>
        <v>0</v>
      </c>
      <c r="O946" s="1">
        <f>[1]MAX!O946</f>
        <v>0</v>
      </c>
      <c r="P946" s="1">
        <f>[1]MAX!P946</f>
        <v>0</v>
      </c>
      <c r="Q946" s="1">
        <f>[1]MAX!Q946</f>
        <v>0</v>
      </c>
      <c r="R946" s="1">
        <f>[1]MAX!R946</f>
        <v>0</v>
      </c>
      <c r="S946" s="1">
        <f>[1]MAX!S946</f>
        <v>0</v>
      </c>
      <c r="T946" s="1">
        <f>[1]MAX!T946</f>
        <v>0</v>
      </c>
      <c r="U946" s="1">
        <f>[1]MAX!U946</f>
        <v>0</v>
      </c>
      <c r="V946" s="1">
        <f>[1]MAX!V946</f>
        <v>0</v>
      </c>
      <c r="W946" s="2">
        <f>[1]MAX!W946</f>
        <v>0</v>
      </c>
      <c r="X946" s="1">
        <f>[1]MAX!X946</f>
        <v>0</v>
      </c>
      <c r="Y946" s="1">
        <f>[1]MAX!Y946</f>
        <v>0</v>
      </c>
      <c r="Z946" s="1">
        <f>'[1]get lots#'!Q946</f>
        <v>0</v>
      </c>
      <c r="AA946" s="2">
        <f>[1]MAX!AA946</f>
        <v>0</v>
      </c>
      <c r="AB946" s="1">
        <f>[1]MAX!AB946</f>
        <v>0</v>
      </c>
      <c r="AC946" s="1">
        <f>[1]MAX!AC946</f>
        <v>0</v>
      </c>
      <c r="AD946" s="1">
        <f>[1]MAX!AD946</f>
        <v>0</v>
      </c>
      <c r="AE946" s="1">
        <f>[1]MAX!AE946</f>
        <v>0</v>
      </c>
      <c r="AF946" s="1">
        <f>[1]MAX!AF946</f>
        <v>0</v>
      </c>
      <c r="AG946" s="1">
        <f>[1]MAX!AG946</f>
        <v>0</v>
      </c>
      <c r="AH946" s="1">
        <f>[1]MAX!AH946</f>
        <v>0</v>
      </c>
      <c r="AI946" s="1">
        <f>[1]MAX!AI946</f>
        <v>0</v>
      </c>
      <c r="AJ946" s="1">
        <f>[1]MAX!AJ946</f>
        <v>0</v>
      </c>
    </row>
    <row r="947" spans="1:36" x14ac:dyDescent="0.25">
      <c r="A947" s="1">
        <f>[1]MAX!A947</f>
        <v>0</v>
      </c>
      <c r="B947" s="1">
        <f>[1]MAX!B947</f>
        <v>0</v>
      </c>
      <c r="C947" s="1">
        <f>[1]MAX!C947</f>
        <v>0</v>
      </c>
      <c r="D947" s="1">
        <f>[1]MAX!D947</f>
        <v>0</v>
      </c>
      <c r="E947" s="1">
        <f>[1]MAX!E947</f>
        <v>0</v>
      </c>
      <c r="F947" s="1">
        <f>[1]MAX!F947</f>
        <v>0</v>
      </c>
      <c r="G947" s="1">
        <f>[1]MAX!G947</f>
        <v>0</v>
      </c>
      <c r="H947" s="1">
        <f>[1]MAX!H947</f>
        <v>0</v>
      </c>
      <c r="I947" s="1">
        <f>[1]MAX!I947</f>
        <v>0</v>
      </c>
      <c r="J947" s="1">
        <f>[1]MAX!J947</f>
        <v>0</v>
      </c>
      <c r="K947" s="1">
        <f>[1]MAX!K947</f>
        <v>0</v>
      </c>
      <c r="L947" s="1">
        <f>[1]MAX!L947</f>
        <v>0</v>
      </c>
      <c r="M947" s="1">
        <f>[1]MAX!M947</f>
        <v>0</v>
      </c>
      <c r="N947" s="1">
        <f>[1]MAX!N947</f>
        <v>0</v>
      </c>
      <c r="O947" s="1">
        <f>[1]MAX!O947</f>
        <v>0</v>
      </c>
      <c r="P947" s="1">
        <f>[1]MAX!P947</f>
        <v>0</v>
      </c>
      <c r="Q947" s="1">
        <f>[1]MAX!Q947</f>
        <v>0</v>
      </c>
      <c r="R947" s="1">
        <f>[1]MAX!R947</f>
        <v>0</v>
      </c>
      <c r="S947" s="1">
        <f>[1]MAX!S947</f>
        <v>0</v>
      </c>
      <c r="T947" s="1">
        <f>[1]MAX!T947</f>
        <v>0</v>
      </c>
      <c r="U947" s="1">
        <f>[1]MAX!U947</f>
        <v>0</v>
      </c>
      <c r="V947" s="1">
        <f>[1]MAX!V947</f>
        <v>0</v>
      </c>
      <c r="W947" s="2">
        <f>[1]MAX!W947</f>
        <v>0</v>
      </c>
      <c r="X947" s="1">
        <f>[1]MAX!X947</f>
        <v>0</v>
      </c>
      <c r="Y947" s="1">
        <f>[1]MAX!Y947</f>
        <v>0</v>
      </c>
      <c r="Z947" s="1">
        <f>'[1]get lots#'!Q947</f>
        <v>0</v>
      </c>
      <c r="AA947" s="2">
        <f>[1]MAX!AA947</f>
        <v>0</v>
      </c>
      <c r="AB947" s="1">
        <f>[1]MAX!AB947</f>
        <v>0</v>
      </c>
      <c r="AC947" s="1">
        <f>[1]MAX!AC947</f>
        <v>0</v>
      </c>
      <c r="AD947" s="1">
        <f>[1]MAX!AD947</f>
        <v>0</v>
      </c>
      <c r="AE947" s="1">
        <f>[1]MAX!AE947</f>
        <v>0</v>
      </c>
      <c r="AF947" s="1">
        <f>[1]MAX!AF947</f>
        <v>0</v>
      </c>
      <c r="AG947" s="1">
        <f>[1]MAX!AG947</f>
        <v>0</v>
      </c>
      <c r="AH947" s="1">
        <f>[1]MAX!AH947</f>
        <v>0</v>
      </c>
      <c r="AI947" s="1">
        <f>[1]MAX!AI947</f>
        <v>0</v>
      </c>
      <c r="AJ947" s="1">
        <f>[1]MAX!AJ947</f>
        <v>0</v>
      </c>
    </row>
    <row r="948" spans="1:36" x14ac:dyDescent="0.25">
      <c r="A948" s="1">
        <f>[1]MAX!A948</f>
        <v>0</v>
      </c>
      <c r="B948" s="1">
        <f>[1]MAX!B948</f>
        <v>0</v>
      </c>
      <c r="C948" s="1">
        <f>[1]MAX!C948</f>
        <v>0</v>
      </c>
      <c r="D948" s="1">
        <f>[1]MAX!D948</f>
        <v>0</v>
      </c>
      <c r="E948" s="1">
        <f>[1]MAX!E948</f>
        <v>0</v>
      </c>
      <c r="F948" s="1">
        <f>[1]MAX!F948</f>
        <v>0</v>
      </c>
      <c r="G948" s="1">
        <f>[1]MAX!G948</f>
        <v>0</v>
      </c>
      <c r="H948" s="1">
        <f>[1]MAX!H948</f>
        <v>0</v>
      </c>
      <c r="I948" s="1">
        <f>[1]MAX!I948</f>
        <v>0</v>
      </c>
      <c r="J948" s="1">
        <f>[1]MAX!J948</f>
        <v>0</v>
      </c>
      <c r="K948" s="1">
        <f>[1]MAX!K948</f>
        <v>0</v>
      </c>
      <c r="L948" s="1">
        <f>[1]MAX!L948</f>
        <v>0</v>
      </c>
      <c r="M948" s="1">
        <f>[1]MAX!M948</f>
        <v>0</v>
      </c>
      <c r="N948" s="1">
        <f>[1]MAX!N948</f>
        <v>0</v>
      </c>
      <c r="O948" s="1">
        <f>[1]MAX!O948</f>
        <v>0</v>
      </c>
      <c r="P948" s="1">
        <f>[1]MAX!P948</f>
        <v>0</v>
      </c>
      <c r="Q948" s="1">
        <f>[1]MAX!Q948</f>
        <v>0</v>
      </c>
      <c r="R948" s="1">
        <f>[1]MAX!R948</f>
        <v>0</v>
      </c>
      <c r="S948" s="1">
        <f>[1]MAX!S948</f>
        <v>0</v>
      </c>
      <c r="T948" s="1">
        <f>[1]MAX!T948</f>
        <v>0</v>
      </c>
      <c r="U948" s="1">
        <f>[1]MAX!U948</f>
        <v>0</v>
      </c>
      <c r="V948" s="1">
        <f>[1]MAX!V948</f>
        <v>0</v>
      </c>
      <c r="W948" s="2">
        <f>[1]MAX!W948</f>
        <v>0</v>
      </c>
      <c r="X948" s="1">
        <f>[1]MAX!X948</f>
        <v>0</v>
      </c>
      <c r="Y948" s="1">
        <f>[1]MAX!Y948</f>
        <v>0</v>
      </c>
      <c r="Z948" s="1">
        <f>'[1]get lots#'!Q948</f>
        <v>0</v>
      </c>
      <c r="AA948" s="2">
        <f>[1]MAX!AA948</f>
        <v>0</v>
      </c>
      <c r="AB948" s="1">
        <f>[1]MAX!AB948</f>
        <v>0</v>
      </c>
      <c r="AC948" s="1">
        <f>[1]MAX!AC948</f>
        <v>0</v>
      </c>
      <c r="AD948" s="1">
        <f>[1]MAX!AD948</f>
        <v>0</v>
      </c>
      <c r="AE948" s="1">
        <f>[1]MAX!AE948</f>
        <v>0</v>
      </c>
      <c r="AF948" s="1">
        <f>[1]MAX!AF948</f>
        <v>0</v>
      </c>
      <c r="AG948" s="1">
        <f>[1]MAX!AG948</f>
        <v>0</v>
      </c>
      <c r="AH948" s="1">
        <f>[1]MAX!AH948</f>
        <v>0</v>
      </c>
      <c r="AI948" s="1">
        <f>[1]MAX!AI948</f>
        <v>0</v>
      </c>
      <c r="AJ948" s="1">
        <f>[1]MAX!AJ948</f>
        <v>0</v>
      </c>
    </row>
    <row r="949" spans="1:36" x14ac:dyDescent="0.25">
      <c r="A949" s="1">
        <f>[1]MAX!A949</f>
        <v>0</v>
      </c>
      <c r="B949" s="1">
        <f>[1]MAX!B949</f>
        <v>0</v>
      </c>
      <c r="C949" s="1">
        <f>[1]MAX!C949</f>
        <v>0</v>
      </c>
      <c r="D949" s="1">
        <f>[1]MAX!D949</f>
        <v>0</v>
      </c>
      <c r="E949" s="1">
        <f>[1]MAX!E949</f>
        <v>0</v>
      </c>
      <c r="F949" s="1">
        <f>[1]MAX!F949</f>
        <v>0</v>
      </c>
      <c r="G949" s="1">
        <f>[1]MAX!G949</f>
        <v>0</v>
      </c>
      <c r="H949" s="1">
        <f>[1]MAX!H949</f>
        <v>0</v>
      </c>
      <c r="I949" s="1">
        <f>[1]MAX!I949</f>
        <v>0</v>
      </c>
      <c r="J949" s="1">
        <f>[1]MAX!J949</f>
        <v>0</v>
      </c>
      <c r="K949" s="1">
        <f>[1]MAX!K949</f>
        <v>0</v>
      </c>
      <c r="L949" s="1">
        <f>[1]MAX!L949</f>
        <v>0</v>
      </c>
      <c r="M949" s="1">
        <f>[1]MAX!M949</f>
        <v>0</v>
      </c>
      <c r="N949" s="1">
        <f>[1]MAX!N949</f>
        <v>0</v>
      </c>
      <c r="O949" s="1">
        <f>[1]MAX!O949</f>
        <v>0</v>
      </c>
      <c r="P949" s="1">
        <f>[1]MAX!P949</f>
        <v>0</v>
      </c>
      <c r="Q949" s="1">
        <f>[1]MAX!Q949</f>
        <v>0</v>
      </c>
      <c r="R949" s="1">
        <f>[1]MAX!R949</f>
        <v>0</v>
      </c>
      <c r="S949" s="1">
        <f>[1]MAX!S949</f>
        <v>0</v>
      </c>
      <c r="T949" s="1">
        <f>[1]MAX!T949</f>
        <v>0</v>
      </c>
      <c r="U949" s="1">
        <f>[1]MAX!U949</f>
        <v>0</v>
      </c>
      <c r="V949" s="1">
        <f>[1]MAX!V949</f>
        <v>0</v>
      </c>
      <c r="W949" s="2">
        <f>[1]MAX!W949</f>
        <v>0</v>
      </c>
      <c r="X949" s="1">
        <f>[1]MAX!X949</f>
        <v>0</v>
      </c>
      <c r="Y949" s="1">
        <f>[1]MAX!Y949</f>
        <v>0</v>
      </c>
      <c r="Z949" s="1">
        <f>'[1]get lots#'!Q949</f>
        <v>0</v>
      </c>
      <c r="AA949" s="2">
        <f>[1]MAX!AA949</f>
        <v>0</v>
      </c>
      <c r="AB949" s="1">
        <f>[1]MAX!AB949</f>
        <v>0</v>
      </c>
      <c r="AC949" s="1">
        <f>[1]MAX!AC949</f>
        <v>0</v>
      </c>
      <c r="AD949" s="1">
        <f>[1]MAX!AD949</f>
        <v>0</v>
      </c>
      <c r="AE949" s="1">
        <f>[1]MAX!AE949</f>
        <v>0</v>
      </c>
      <c r="AF949" s="1">
        <f>[1]MAX!AF949</f>
        <v>0</v>
      </c>
      <c r="AG949" s="1">
        <f>[1]MAX!AG949</f>
        <v>0</v>
      </c>
      <c r="AH949" s="1">
        <f>[1]MAX!AH949</f>
        <v>0</v>
      </c>
      <c r="AI949" s="1">
        <f>[1]MAX!AI949</f>
        <v>0</v>
      </c>
      <c r="AJ949" s="1">
        <f>[1]MAX!AJ949</f>
        <v>0</v>
      </c>
    </row>
    <row r="950" spans="1:36" x14ac:dyDescent="0.25">
      <c r="A950" s="1">
        <f>[1]MAX!A950</f>
        <v>0</v>
      </c>
      <c r="B950" s="1">
        <f>[1]MAX!B950</f>
        <v>0</v>
      </c>
      <c r="C950" s="1">
        <f>[1]MAX!C950</f>
        <v>0</v>
      </c>
      <c r="D950" s="1">
        <f>[1]MAX!D950</f>
        <v>0</v>
      </c>
      <c r="E950" s="1">
        <f>[1]MAX!E950</f>
        <v>0</v>
      </c>
      <c r="F950" s="1">
        <f>[1]MAX!F950</f>
        <v>0</v>
      </c>
      <c r="G950" s="1">
        <f>[1]MAX!G950</f>
        <v>0</v>
      </c>
      <c r="H950" s="1">
        <f>[1]MAX!H950</f>
        <v>0</v>
      </c>
      <c r="I950" s="1">
        <f>[1]MAX!I950</f>
        <v>0</v>
      </c>
      <c r="J950" s="1">
        <f>[1]MAX!J950</f>
        <v>0</v>
      </c>
      <c r="K950" s="1">
        <f>[1]MAX!K950</f>
        <v>0</v>
      </c>
      <c r="L950" s="1">
        <f>[1]MAX!L950</f>
        <v>0</v>
      </c>
      <c r="M950" s="1">
        <f>[1]MAX!M950</f>
        <v>0</v>
      </c>
      <c r="N950" s="1">
        <f>[1]MAX!N950</f>
        <v>0</v>
      </c>
      <c r="O950" s="1">
        <f>[1]MAX!O950</f>
        <v>0</v>
      </c>
      <c r="P950" s="1">
        <f>[1]MAX!P950</f>
        <v>0</v>
      </c>
      <c r="Q950" s="1">
        <f>[1]MAX!Q950</f>
        <v>0</v>
      </c>
      <c r="R950" s="1">
        <f>[1]MAX!R950</f>
        <v>0</v>
      </c>
      <c r="S950" s="1">
        <f>[1]MAX!S950</f>
        <v>0</v>
      </c>
      <c r="T950" s="1">
        <f>[1]MAX!T950</f>
        <v>0</v>
      </c>
      <c r="U950" s="1">
        <f>[1]MAX!U950</f>
        <v>0</v>
      </c>
      <c r="V950" s="1">
        <f>[1]MAX!V950</f>
        <v>0</v>
      </c>
      <c r="W950" s="2">
        <f>[1]MAX!W950</f>
        <v>0</v>
      </c>
      <c r="X950" s="1">
        <f>[1]MAX!X950</f>
        <v>0</v>
      </c>
      <c r="Y950" s="1">
        <f>[1]MAX!Y950</f>
        <v>0</v>
      </c>
      <c r="Z950" s="1">
        <f>'[1]get lots#'!Q950</f>
        <v>0</v>
      </c>
      <c r="AA950" s="2">
        <f>[1]MAX!AA950</f>
        <v>0</v>
      </c>
      <c r="AB950" s="1">
        <f>[1]MAX!AB950</f>
        <v>0</v>
      </c>
      <c r="AC950" s="1">
        <f>[1]MAX!AC950</f>
        <v>0</v>
      </c>
      <c r="AD950" s="1">
        <f>[1]MAX!AD950</f>
        <v>0</v>
      </c>
      <c r="AE950" s="1">
        <f>[1]MAX!AE950</f>
        <v>0</v>
      </c>
      <c r="AF950" s="1">
        <f>[1]MAX!AF950</f>
        <v>0</v>
      </c>
      <c r="AG950" s="1">
        <f>[1]MAX!AG950</f>
        <v>0</v>
      </c>
      <c r="AH950" s="1">
        <f>[1]MAX!AH950</f>
        <v>0</v>
      </c>
      <c r="AI950" s="1">
        <f>[1]MAX!AI950</f>
        <v>0</v>
      </c>
      <c r="AJ950" s="1">
        <f>[1]MAX!AJ950</f>
        <v>0</v>
      </c>
    </row>
    <row r="951" spans="1:36" x14ac:dyDescent="0.25">
      <c r="A951" s="1">
        <f>[1]MAX!A951</f>
        <v>0</v>
      </c>
      <c r="B951" s="1">
        <f>[1]MAX!B951</f>
        <v>0</v>
      </c>
      <c r="C951" s="1">
        <f>[1]MAX!C951</f>
        <v>0</v>
      </c>
      <c r="D951" s="1">
        <f>[1]MAX!D951</f>
        <v>0</v>
      </c>
      <c r="E951" s="1">
        <f>[1]MAX!E951</f>
        <v>0</v>
      </c>
      <c r="F951" s="1">
        <f>[1]MAX!F951</f>
        <v>0</v>
      </c>
      <c r="G951" s="1">
        <f>[1]MAX!G951</f>
        <v>0</v>
      </c>
      <c r="H951" s="1">
        <f>[1]MAX!H951</f>
        <v>0</v>
      </c>
      <c r="I951" s="1">
        <f>[1]MAX!I951</f>
        <v>0</v>
      </c>
      <c r="J951" s="1">
        <f>[1]MAX!J951</f>
        <v>0</v>
      </c>
      <c r="K951" s="1">
        <f>[1]MAX!K951</f>
        <v>0</v>
      </c>
      <c r="L951" s="1">
        <f>[1]MAX!L951</f>
        <v>0</v>
      </c>
      <c r="M951" s="1">
        <f>[1]MAX!M951</f>
        <v>0</v>
      </c>
      <c r="N951" s="1">
        <f>[1]MAX!N951</f>
        <v>0</v>
      </c>
      <c r="O951" s="1">
        <f>[1]MAX!O951</f>
        <v>0</v>
      </c>
      <c r="P951" s="1">
        <f>[1]MAX!P951</f>
        <v>0</v>
      </c>
      <c r="Q951" s="1">
        <f>[1]MAX!Q951</f>
        <v>0</v>
      </c>
      <c r="R951" s="1">
        <f>[1]MAX!R951</f>
        <v>0</v>
      </c>
      <c r="S951" s="1">
        <f>[1]MAX!S951</f>
        <v>0</v>
      </c>
      <c r="T951" s="1">
        <f>[1]MAX!T951</f>
        <v>0</v>
      </c>
      <c r="U951" s="1">
        <f>[1]MAX!U951</f>
        <v>0</v>
      </c>
      <c r="V951" s="1">
        <f>[1]MAX!V951</f>
        <v>0</v>
      </c>
      <c r="W951" s="2">
        <f>[1]MAX!W951</f>
        <v>0</v>
      </c>
      <c r="X951" s="1">
        <f>[1]MAX!X951</f>
        <v>0</v>
      </c>
      <c r="Y951" s="1">
        <f>[1]MAX!Y951</f>
        <v>0</v>
      </c>
      <c r="Z951" s="1">
        <f>'[1]get lots#'!Q951</f>
        <v>0</v>
      </c>
      <c r="AA951" s="2">
        <f>[1]MAX!AA951</f>
        <v>0</v>
      </c>
      <c r="AB951" s="1">
        <f>[1]MAX!AB951</f>
        <v>0</v>
      </c>
      <c r="AC951" s="1">
        <f>[1]MAX!AC951</f>
        <v>0</v>
      </c>
      <c r="AD951" s="1">
        <f>[1]MAX!AD951</f>
        <v>0</v>
      </c>
      <c r="AE951" s="1">
        <f>[1]MAX!AE951</f>
        <v>0</v>
      </c>
      <c r="AF951" s="1">
        <f>[1]MAX!AF951</f>
        <v>0</v>
      </c>
      <c r="AG951" s="1">
        <f>[1]MAX!AG951</f>
        <v>0</v>
      </c>
      <c r="AH951" s="1">
        <f>[1]MAX!AH951</f>
        <v>0</v>
      </c>
      <c r="AI951" s="1">
        <f>[1]MAX!AI951</f>
        <v>0</v>
      </c>
      <c r="AJ951" s="1">
        <f>[1]MAX!AJ951</f>
        <v>0</v>
      </c>
    </row>
    <row r="952" spans="1:36" x14ac:dyDescent="0.25">
      <c r="A952" s="1">
        <f>[1]MAX!A952</f>
        <v>0</v>
      </c>
      <c r="B952" s="1">
        <f>[1]MAX!B952</f>
        <v>0</v>
      </c>
      <c r="C952" s="1">
        <f>[1]MAX!C952</f>
        <v>0</v>
      </c>
      <c r="D952" s="1">
        <f>[1]MAX!D952</f>
        <v>0</v>
      </c>
      <c r="E952" s="1">
        <f>[1]MAX!E952</f>
        <v>0</v>
      </c>
      <c r="F952" s="1">
        <f>[1]MAX!F952</f>
        <v>0</v>
      </c>
      <c r="G952" s="1">
        <f>[1]MAX!G952</f>
        <v>0</v>
      </c>
      <c r="H952" s="1">
        <f>[1]MAX!H952</f>
        <v>0</v>
      </c>
      <c r="I952" s="1">
        <f>[1]MAX!I952</f>
        <v>0</v>
      </c>
      <c r="J952" s="1">
        <f>[1]MAX!J952</f>
        <v>0</v>
      </c>
      <c r="K952" s="1">
        <f>[1]MAX!K952</f>
        <v>0</v>
      </c>
      <c r="L952" s="1">
        <f>[1]MAX!L952</f>
        <v>0</v>
      </c>
      <c r="M952" s="1">
        <f>[1]MAX!M952</f>
        <v>0</v>
      </c>
      <c r="N952" s="1">
        <f>[1]MAX!N952</f>
        <v>0</v>
      </c>
      <c r="O952" s="1">
        <f>[1]MAX!O952</f>
        <v>0</v>
      </c>
      <c r="P952" s="1">
        <f>[1]MAX!P952</f>
        <v>0</v>
      </c>
      <c r="Q952" s="1">
        <f>[1]MAX!Q952</f>
        <v>0</v>
      </c>
      <c r="R952" s="1">
        <f>[1]MAX!R952</f>
        <v>0</v>
      </c>
      <c r="S952" s="1">
        <f>[1]MAX!S952</f>
        <v>0</v>
      </c>
      <c r="T952" s="1">
        <f>[1]MAX!T952</f>
        <v>0</v>
      </c>
      <c r="U952" s="1">
        <f>[1]MAX!U952</f>
        <v>0</v>
      </c>
      <c r="V952" s="1">
        <f>[1]MAX!V952</f>
        <v>0</v>
      </c>
      <c r="W952" s="2">
        <f>[1]MAX!W952</f>
        <v>0</v>
      </c>
      <c r="X952" s="1">
        <f>[1]MAX!X952</f>
        <v>0</v>
      </c>
      <c r="Y952" s="1">
        <f>[1]MAX!Y952</f>
        <v>0</v>
      </c>
      <c r="Z952" s="1">
        <f>'[1]get lots#'!Q952</f>
        <v>0</v>
      </c>
      <c r="AA952" s="2">
        <f>[1]MAX!AA952</f>
        <v>0</v>
      </c>
      <c r="AB952" s="1">
        <f>[1]MAX!AB952</f>
        <v>0</v>
      </c>
      <c r="AC952" s="1">
        <f>[1]MAX!AC952</f>
        <v>0</v>
      </c>
      <c r="AD952" s="1">
        <f>[1]MAX!AD952</f>
        <v>0</v>
      </c>
      <c r="AE952" s="1">
        <f>[1]MAX!AE952</f>
        <v>0</v>
      </c>
      <c r="AF952" s="1">
        <f>[1]MAX!AF952</f>
        <v>0</v>
      </c>
      <c r="AG952" s="1">
        <f>[1]MAX!AG952</f>
        <v>0</v>
      </c>
      <c r="AH952" s="1">
        <f>[1]MAX!AH952</f>
        <v>0</v>
      </c>
      <c r="AI952" s="1">
        <f>[1]MAX!AI952</f>
        <v>0</v>
      </c>
      <c r="AJ952" s="1">
        <f>[1]MAX!AJ952</f>
        <v>0</v>
      </c>
    </row>
    <row r="953" spans="1:36" x14ac:dyDescent="0.25">
      <c r="A953" s="1">
        <f>[1]MAX!A953</f>
        <v>0</v>
      </c>
      <c r="B953" s="1">
        <f>[1]MAX!B953</f>
        <v>0</v>
      </c>
      <c r="C953" s="1">
        <f>[1]MAX!C953</f>
        <v>0</v>
      </c>
      <c r="D953" s="1">
        <f>[1]MAX!D953</f>
        <v>0</v>
      </c>
      <c r="E953" s="1">
        <f>[1]MAX!E953</f>
        <v>0</v>
      </c>
      <c r="F953" s="1">
        <f>[1]MAX!F953</f>
        <v>0</v>
      </c>
      <c r="G953" s="1">
        <f>[1]MAX!G953</f>
        <v>0</v>
      </c>
      <c r="H953" s="1">
        <f>[1]MAX!H953</f>
        <v>0</v>
      </c>
      <c r="I953" s="1">
        <f>[1]MAX!I953</f>
        <v>0</v>
      </c>
      <c r="J953" s="1">
        <f>[1]MAX!J953</f>
        <v>0</v>
      </c>
      <c r="K953" s="1">
        <f>[1]MAX!K953</f>
        <v>0</v>
      </c>
      <c r="L953" s="1">
        <f>[1]MAX!L953</f>
        <v>0</v>
      </c>
      <c r="M953" s="1">
        <f>[1]MAX!M953</f>
        <v>0</v>
      </c>
      <c r="N953" s="1">
        <f>[1]MAX!N953</f>
        <v>0</v>
      </c>
      <c r="O953" s="1">
        <f>[1]MAX!O953</f>
        <v>0</v>
      </c>
      <c r="P953" s="1">
        <f>[1]MAX!P953</f>
        <v>0</v>
      </c>
      <c r="Q953" s="1">
        <f>[1]MAX!Q953</f>
        <v>0</v>
      </c>
      <c r="R953" s="1">
        <f>[1]MAX!R953</f>
        <v>0</v>
      </c>
      <c r="S953" s="1">
        <f>[1]MAX!S953</f>
        <v>0</v>
      </c>
      <c r="T953" s="1">
        <f>[1]MAX!T953</f>
        <v>0</v>
      </c>
      <c r="U953" s="1">
        <f>[1]MAX!U953</f>
        <v>0</v>
      </c>
      <c r="V953" s="1">
        <f>[1]MAX!V953</f>
        <v>0</v>
      </c>
      <c r="W953" s="2">
        <f>[1]MAX!W953</f>
        <v>0</v>
      </c>
      <c r="X953" s="1">
        <f>[1]MAX!X953</f>
        <v>0</v>
      </c>
      <c r="Y953" s="1">
        <f>[1]MAX!Y953</f>
        <v>0</v>
      </c>
      <c r="Z953" s="1">
        <f>'[1]get lots#'!Q953</f>
        <v>0</v>
      </c>
      <c r="AA953" s="2">
        <f>[1]MAX!AA953</f>
        <v>0</v>
      </c>
      <c r="AB953" s="1">
        <f>[1]MAX!AB953</f>
        <v>0</v>
      </c>
      <c r="AC953" s="1">
        <f>[1]MAX!AC953</f>
        <v>0</v>
      </c>
      <c r="AD953" s="1">
        <f>[1]MAX!AD953</f>
        <v>0</v>
      </c>
      <c r="AE953" s="1">
        <f>[1]MAX!AE953</f>
        <v>0</v>
      </c>
      <c r="AF953" s="1">
        <f>[1]MAX!AF953</f>
        <v>0</v>
      </c>
      <c r="AG953" s="1">
        <f>[1]MAX!AG953</f>
        <v>0</v>
      </c>
      <c r="AH953" s="1">
        <f>[1]MAX!AH953</f>
        <v>0</v>
      </c>
      <c r="AI953" s="1">
        <f>[1]MAX!AI953</f>
        <v>0</v>
      </c>
      <c r="AJ953" s="1">
        <f>[1]MAX!AJ953</f>
        <v>0</v>
      </c>
    </row>
    <row r="954" spans="1:36" x14ac:dyDescent="0.25">
      <c r="A954" s="1">
        <f>[1]MAX!A954</f>
        <v>0</v>
      </c>
      <c r="B954" s="1">
        <f>[1]MAX!B954</f>
        <v>0</v>
      </c>
      <c r="C954" s="1">
        <f>[1]MAX!C954</f>
        <v>0</v>
      </c>
      <c r="D954" s="1">
        <f>[1]MAX!D954</f>
        <v>0</v>
      </c>
      <c r="E954" s="1">
        <f>[1]MAX!E954</f>
        <v>0</v>
      </c>
      <c r="F954" s="1">
        <f>[1]MAX!F954</f>
        <v>0</v>
      </c>
      <c r="G954" s="1">
        <f>[1]MAX!G954</f>
        <v>0</v>
      </c>
      <c r="H954" s="1">
        <f>[1]MAX!H954</f>
        <v>0</v>
      </c>
      <c r="I954" s="1">
        <f>[1]MAX!I954</f>
        <v>0</v>
      </c>
      <c r="J954" s="1">
        <f>[1]MAX!J954</f>
        <v>0</v>
      </c>
      <c r="K954" s="1">
        <f>[1]MAX!K954</f>
        <v>0</v>
      </c>
      <c r="L954" s="1">
        <f>[1]MAX!L954</f>
        <v>0</v>
      </c>
      <c r="M954" s="1">
        <f>[1]MAX!M954</f>
        <v>0</v>
      </c>
      <c r="N954" s="1">
        <f>[1]MAX!N954</f>
        <v>0</v>
      </c>
      <c r="O954" s="1">
        <f>[1]MAX!O954</f>
        <v>0</v>
      </c>
      <c r="P954" s="1">
        <f>[1]MAX!P954</f>
        <v>0</v>
      </c>
      <c r="Q954" s="1">
        <f>[1]MAX!Q954</f>
        <v>0</v>
      </c>
      <c r="R954" s="1">
        <f>[1]MAX!R954</f>
        <v>0</v>
      </c>
      <c r="S954" s="1">
        <f>[1]MAX!S954</f>
        <v>0</v>
      </c>
      <c r="T954" s="1">
        <f>[1]MAX!T954</f>
        <v>0</v>
      </c>
      <c r="U954" s="1">
        <f>[1]MAX!U954</f>
        <v>0</v>
      </c>
      <c r="V954" s="1">
        <f>[1]MAX!V954</f>
        <v>0</v>
      </c>
      <c r="W954" s="2">
        <f>[1]MAX!W954</f>
        <v>0</v>
      </c>
      <c r="X954" s="1">
        <f>[1]MAX!X954</f>
        <v>0</v>
      </c>
      <c r="Y954" s="1">
        <f>[1]MAX!Y954</f>
        <v>0</v>
      </c>
      <c r="Z954" s="1">
        <f>'[1]get lots#'!Q954</f>
        <v>0</v>
      </c>
      <c r="AA954" s="2">
        <f>[1]MAX!AA954</f>
        <v>0</v>
      </c>
      <c r="AB954" s="1">
        <f>[1]MAX!AB954</f>
        <v>0</v>
      </c>
      <c r="AC954" s="1">
        <f>[1]MAX!AC954</f>
        <v>0</v>
      </c>
      <c r="AD954" s="1">
        <f>[1]MAX!AD954</f>
        <v>0</v>
      </c>
      <c r="AE954" s="1">
        <f>[1]MAX!AE954</f>
        <v>0</v>
      </c>
      <c r="AF954" s="1">
        <f>[1]MAX!AF954</f>
        <v>0</v>
      </c>
      <c r="AG954" s="1">
        <f>[1]MAX!AG954</f>
        <v>0</v>
      </c>
      <c r="AH954" s="1">
        <f>[1]MAX!AH954</f>
        <v>0</v>
      </c>
      <c r="AI954" s="1">
        <f>[1]MAX!AI954</f>
        <v>0</v>
      </c>
      <c r="AJ954" s="1">
        <f>[1]MAX!AJ954</f>
        <v>0</v>
      </c>
    </row>
    <row r="955" spans="1:36" x14ac:dyDescent="0.25">
      <c r="A955" s="1">
        <f>[1]MAX!A955</f>
        <v>0</v>
      </c>
      <c r="B955" s="1">
        <f>[1]MAX!B955</f>
        <v>0</v>
      </c>
      <c r="C955" s="1">
        <f>[1]MAX!C955</f>
        <v>0</v>
      </c>
      <c r="D955" s="1">
        <f>[1]MAX!D955</f>
        <v>0</v>
      </c>
      <c r="E955" s="1">
        <f>[1]MAX!E955</f>
        <v>0</v>
      </c>
      <c r="F955" s="1">
        <f>[1]MAX!F955</f>
        <v>0</v>
      </c>
      <c r="G955" s="1">
        <f>[1]MAX!G955</f>
        <v>0</v>
      </c>
      <c r="H955" s="1">
        <f>[1]MAX!H955</f>
        <v>0</v>
      </c>
      <c r="I955" s="1">
        <f>[1]MAX!I955</f>
        <v>0</v>
      </c>
      <c r="J955" s="1">
        <f>[1]MAX!J955</f>
        <v>0</v>
      </c>
      <c r="K955" s="1">
        <f>[1]MAX!K955</f>
        <v>0</v>
      </c>
      <c r="L955" s="1">
        <f>[1]MAX!L955</f>
        <v>0</v>
      </c>
      <c r="M955" s="1">
        <f>[1]MAX!M955</f>
        <v>0</v>
      </c>
      <c r="N955" s="1">
        <f>[1]MAX!N955</f>
        <v>0</v>
      </c>
      <c r="O955" s="1">
        <f>[1]MAX!O955</f>
        <v>0</v>
      </c>
      <c r="P955" s="1">
        <f>[1]MAX!P955</f>
        <v>0</v>
      </c>
      <c r="Q955" s="1">
        <f>[1]MAX!Q955</f>
        <v>0</v>
      </c>
      <c r="R955" s="1">
        <f>[1]MAX!R955</f>
        <v>0</v>
      </c>
      <c r="S955" s="1">
        <f>[1]MAX!S955</f>
        <v>0</v>
      </c>
      <c r="T955" s="1">
        <f>[1]MAX!T955</f>
        <v>0</v>
      </c>
      <c r="U955" s="1">
        <f>[1]MAX!U955</f>
        <v>0</v>
      </c>
      <c r="V955" s="1">
        <f>[1]MAX!V955</f>
        <v>0</v>
      </c>
      <c r="W955" s="2">
        <f>[1]MAX!W955</f>
        <v>0</v>
      </c>
      <c r="X955" s="1">
        <f>[1]MAX!X955</f>
        <v>0</v>
      </c>
      <c r="Y955" s="1">
        <f>[1]MAX!Y955</f>
        <v>0</v>
      </c>
      <c r="Z955" s="1">
        <f>'[1]get lots#'!Q955</f>
        <v>0</v>
      </c>
      <c r="AA955" s="2">
        <f>[1]MAX!AA955</f>
        <v>0</v>
      </c>
      <c r="AB955" s="1">
        <f>[1]MAX!AB955</f>
        <v>0</v>
      </c>
      <c r="AC955" s="1">
        <f>[1]MAX!AC955</f>
        <v>0</v>
      </c>
      <c r="AD955" s="1">
        <f>[1]MAX!AD955</f>
        <v>0</v>
      </c>
      <c r="AE955" s="1">
        <f>[1]MAX!AE955</f>
        <v>0</v>
      </c>
      <c r="AF955" s="1">
        <f>[1]MAX!AF955</f>
        <v>0</v>
      </c>
      <c r="AG955" s="1">
        <f>[1]MAX!AG955</f>
        <v>0</v>
      </c>
      <c r="AH955" s="1">
        <f>[1]MAX!AH955</f>
        <v>0</v>
      </c>
      <c r="AI955" s="1">
        <f>[1]MAX!AI955</f>
        <v>0</v>
      </c>
      <c r="AJ955" s="1">
        <f>[1]MAX!AJ955</f>
        <v>0</v>
      </c>
    </row>
    <row r="956" spans="1:36" x14ac:dyDescent="0.25">
      <c r="A956" s="1">
        <f>[1]MAX!A956</f>
        <v>0</v>
      </c>
      <c r="B956" s="1">
        <f>[1]MAX!B956</f>
        <v>0</v>
      </c>
      <c r="C956" s="1">
        <f>[1]MAX!C956</f>
        <v>0</v>
      </c>
      <c r="D956" s="1">
        <f>[1]MAX!D956</f>
        <v>0</v>
      </c>
      <c r="E956" s="1">
        <f>[1]MAX!E956</f>
        <v>0</v>
      </c>
      <c r="F956" s="1">
        <f>[1]MAX!F956</f>
        <v>0</v>
      </c>
      <c r="G956" s="1">
        <f>[1]MAX!G956</f>
        <v>0</v>
      </c>
      <c r="H956" s="1">
        <f>[1]MAX!H956</f>
        <v>0</v>
      </c>
      <c r="I956" s="1">
        <f>[1]MAX!I956</f>
        <v>0</v>
      </c>
      <c r="J956" s="1">
        <f>[1]MAX!J956</f>
        <v>0</v>
      </c>
      <c r="K956" s="1">
        <f>[1]MAX!K956</f>
        <v>0</v>
      </c>
      <c r="L956" s="1">
        <f>[1]MAX!L956</f>
        <v>0</v>
      </c>
      <c r="M956" s="1">
        <f>[1]MAX!M956</f>
        <v>0</v>
      </c>
      <c r="N956" s="1">
        <f>[1]MAX!N956</f>
        <v>0</v>
      </c>
      <c r="O956" s="1">
        <f>[1]MAX!O956</f>
        <v>0</v>
      </c>
      <c r="P956" s="1">
        <f>[1]MAX!P956</f>
        <v>0</v>
      </c>
      <c r="Q956" s="1">
        <f>[1]MAX!Q956</f>
        <v>0</v>
      </c>
      <c r="R956" s="1">
        <f>[1]MAX!R956</f>
        <v>0</v>
      </c>
      <c r="S956" s="1">
        <f>[1]MAX!S956</f>
        <v>0</v>
      </c>
      <c r="T956" s="1">
        <f>[1]MAX!T956</f>
        <v>0</v>
      </c>
      <c r="U956" s="1">
        <f>[1]MAX!U956</f>
        <v>0</v>
      </c>
      <c r="V956" s="1">
        <f>[1]MAX!V956</f>
        <v>0</v>
      </c>
      <c r="W956" s="2">
        <f>[1]MAX!W956</f>
        <v>0</v>
      </c>
      <c r="X956" s="1">
        <f>[1]MAX!X956</f>
        <v>0</v>
      </c>
      <c r="Y956" s="1">
        <f>[1]MAX!Y956</f>
        <v>0</v>
      </c>
      <c r="Z956" s="1">
        <f>'[1]get lots#'!Q956</f>
        <v>0</v>
      </c>
      <c r="AA956" s="2">
        <f>[1]MAX!AA956</f>
        <v>0</v>
      </c>
      <c r="AB956" s="1">
        <f>[1]MAX!AB956</f>
        <v>0</v>
      </c>
      <c r="AC956" s="1">
        <f>[1]MAX!AC956</f>
        <v>0</v>
      </c>
      <c r="AD956" s="1">
        <f>[1]MAX!AD956</f>
        <v>0</v>
      </c>
      <c r="AE956" s="1">
        <f>[1]MAX!AE956</f>
        <v>0</v>
      </c>
      <c r="AF956" s="1">
        <f>[1]MAX!AF956</f>
        <v>0</v>
      </c>
      <c r="AG956" s="1">
        <f>[1]MAX!AG956</f>
        <v>0</v>
      </c>
      <c r="AH956" s="1">
        <f>[1]MAX!AH956</f>
        <v>0</v>
      </c>
      <c r="AI956" s="1">
        <f>[1]MAX!AI956</f>
        <v>0</v>
      </c>
      <c r="AJ956" s="1">
        <f>[1]MAX!AJ956</f>
        <v>0</v>
      </c>
    </row>
    <row r="957" spans="1:36" x14ac:dyDescent="0.25">
      <c r="A957" s="1">
        <f>[1]MAX!A957</f>
        <v>0</v>
      </c>
      <c r="B957" s="1">
        <f>[1]MAX!B957</f>
        <v>0</v>
      </c>
      <c r="C957" s="1">
        <f>[1]MAX!C957</f>
        <v>0</v>
      </c>
      <c r="D957" s="1">
        <f>[1]MAX!D957</f>
        <v>0</v>
      </c>
      <c r="E957" s="1">
        <f>[1]MAX!E957</f>
        <v>0</v>
      </c>
      <c r="F957" s="1">
        <f>[1]MAX!F957</f>
        <v>0</v>
      </c>
      <c r="G957" s="1">
        <f>[1]MAX!G957</f>
        <v>0</v>
      </c>
      <c r="H957" s="1">
        <f>[1]MAX!H957</f>
        <v>0</v>
      </c>
      <c r="I957" s="1">
        <f>[1]MAX!I957</f>
        <v>0</v>
      </c>
      <c r="J957" s="1">
        <f>[1]MAX!J957</f>
        <v>0</v>
      </c>
      <c r="K957" s="1">
        <f>[1]MAX!K957</f>
        <v>0</v>
      </c>
      <c r="L957" s="1">
        <f>[1]MAX!L957</f>
        <v>0</v>
      </c>
      <c r="M957" s="1">
        <f>[1]MAX!M957</f>
        <v>0</v>
      </c>
      <c r="N957" s="1">
        <f>[1]MAX!N957</f>
        <v>0</v>
      </c>
      <c r="O957" s="1">
        <f>[1]MAX!O957</f>
        <v>0</v>
      </c>
      <c r="P957" s="1">
        <f>[1]MAX!P957</f>
        <v>0</v>
      </c>
      <c r="Q957" s="1">
        <f>[1]MAX!Q957</f>
        <v>0</v>
      </c>
      <c r="R957" s="1">
        <f>[1]MAX!R957</f>
        <v>0</v>
      </c>
      <c r="S957" s="1">
        <f>[1]MAX!S957</f>
        <v>0</v>
      </c>
      <c r="T957" s="1">
        <f>[1]MAX!T957</f>
        <v>0</v>
      </c>
      <c r="U957" s="1">
        <f>[1]MAX!U957</f>
        <v>0</v>
      </c>
      <c r="V957" s="1">
        <f>[1]MAX!V957</f>
        <v>0</v>
      </c>
      <c r="W957" s="2">
        <f>[1]MAX!W957</f>
        <v>0</v>
      </c>
      <c r="X957" s="1">
        <f>[1]MAX!X957</f>
        <v>0</v>
      </c>
      <c r="Y957" s="1">
        <f>[1]MAX!Y957</f>
        <v>0</v>
      </c>
      <c r="Z957" s="1">
        <f>'[1]get lots#'!Q957</f>
        <v>0</v>
      </c>
      <c r="AA957" s="2">
        <f>[1]MAX!AA957</f>
        <v>0</v>
      </c>
      <c r="AB957" s="1">
        <f>[1]MAX!AB957</f>
        <v>0</v>
      </c>
      <c r="AC957" s="1">
        <f>[1]MAX!AC957</f>
        <v>0</v>
      </c>
      <c r="AD957" s="1">
        <f>[1]MAX!AD957</f>
        <v>0</v>
      </c>
      <c r="AE957" s="1">
        <f>[1]MAX!AE957</f>
        <v>0</v>
      </c>
      <c r="AF957" s="1">
        <f>[1]MAX!AF957</f>
        <v>0</v>
      </c>
      <c r="AG957" s="1">
        <f>[1]MAX!AG957</f>
        <v>0</v>
      </c>
      <c r="AH957" s="1">
        <f>[1]MAX!AH957</f>
        <v>0</v>
      </c>
      <c r="AI957" s="1">
        <f>[1]MAX!AI957</f>
        <v>0</v>
      </c>
      <c r="AJ957" s="1">
        <f>[1]MAX!AJ957</f>
        <v>0</v>
      </c>
    </row>
    <row r="958" spans="1:36" x14ac:dyDescent="0.25">
      <c r="A958" s="1">
        <f>[1]MAX!A958</f>
        <v>0</v>
      </c>
      <c r="B958" s="1">
        <f>[1]MAX!B958</f>
        <v>0</v>
      </c>
      <c r="C958" s="1">
        <f>[1]MAX!C958</f>
        <v>0</v>
      </c>
      <c r="D958" s="1">
        <f>[1]MAX!D958</f>
        <v>0</v>
      </c>
      <c r="E958" s="1">
        <f>[1]MAX!E958</f>
        <v>0</v>
      </c>
      <c r="F958" s="1">
        <f>[1]MAX!F958</f>
        <v>0</v>
      </c>
      <c r="G958" s="1">
        <f>[1]MAX!G958</f>
        <v>0</v>
      </c>
      <c r="H958" s="1">
        <f>[1]MAX!H958</f>
        <v>0</v>
      </c>
      <c r="I958" s="1">
        <f>[1]MAX!I958</f>
        <v>0</v>
      </c>
      <c r="J958" s="1">
        <f>[1]MAX!J958</f>
        <v>0</v>
      </c>
      <c r="K958" s="1">
        <f>[1]MAX!K958</f>
        <v>0</v>
      </c>
      <c r="L958" s="1">
        <f>[1]MAX!L958</f>
        <v>0</v>
      </c>
      <c r="M958" s="1">
        <f>[1]MAX!M958</f>
        <v>0</v>
      </c>
      <c r="N958" s="1">
        <f>[1]MAX!N958</f>
        <v>0</v>
      </c>
      <c r="O958" s="1">
        <f>[1]MAX!O958</f>
        <v>0</v>
      </c>
      <c r="P958" s="1">
        <f>[1]MAX!P958</f>
        <v>0</v>
      </c>
      <c r="Q958" s="1">
        <f>[1]MAX!Q958</f>
        <v>0</v>
      </c>
      <c r="R958" s="1">
        <f>[1]MAX!R958</f>
        <v>0</v>
      </c>
      <c r="S958" s="1">
        <f>[1]MAX!S958</f>
        <v>0</v>
      </c>
      <c r="T958" s="1">
        <f>[1]MAX!T958</f>
        <v>0</v>
      </c>
      <c r="U958" s="1">
        <f>[1]MAX!U958</f>
        <v>0</v>
      </c>
      <c r="V958" s="1">
        <f>[1]MAX!V958</f>
        <v>0</v>
      </c>
      <c r="W958" s="2">
        <f>[1]MAX!W958</f>
        <v>0</v>
      </c>
      <c r="X958" s="1">
        <f>[1]MAX!X958</f>
        <v>0</v>
      </c>
      <c r="Y958" s="1">
        <f>[1]MAX!Y958</f>
        <v>0</v>
      </c>
      <c r="Z958" s="1">
        <f>'[1]get lots#'!Q958</f>
        <v>0</v>
      </c>
      <c r="AA958" s="2">
        <f>[1]MAX!AA958</f>
        <v>0</v>
      </c>
      <c r="AB958" s="1">
        <f>[1]MAX!AB958</f>
        <v>0</v>
      </c>
      <c r="AC958" s="1">
        <f>[1]MAX!AC958</f>
        <v>0</v>
      </c>
      <c r="AD958" s="1">
        <f>[1]MAX!AD958</f>
        <v>0</v>
      </c>
      <c r="AE958" s="1">
        <f>[1]MAX!AE958</f>
        <v>0</v>
      </c>
      <c r="AF958" s="1">
        <f>[1]MAX!AF958</f>
        <v>0</v>
      </c>
      <c r="AG958" s="1">
        <f>[1]MAX!AG958</f>
        <v>0</v>
      </c>
      <c r="AH958" s="1">
        <f>[1]MAX!AH958</f>
        <v>0</v>
      </c>
      <c r="AI958" s="1">
        <f>[1]MAX!AI958</f>
        <v>0</v>
      </c>
      <c r="AJ958" s="1">
        <f>[1]MAX!AJ958</f>
        <v>0</v>
      </c>
    </row>
    <row r="959" spans="1:36" x14ac:dyDescent="0.25">
      <c r="A959" s="1">
        <f>[1]MAX!A959</f>
        <v>0</v>
      </c>
      <c r="B959" s="1">
        <f>[1]MAX!B959</f>
        <v>0</v>
      </c>
      <c r="C959" s="1">
        <f>[1]MAX!C959</f>
        <v>0</v>
      </c>
      <c r="D959" s="1">
        <f>[1]MAX!D959</f>
        <v>0</v>
      </c>
      <c r="E959" s="1">
        <f>[1]MAX!E959</f>
        <v>0</v>
      </c>
      <c r="F959" s="1">
        <f>[1]MAX!F959</f>
        <v>0</v>
      </c>
      <c r="G959" s="1">
        <f>[1]MAX!G959</f>
        <v>0</v>
      </c>
      <c r="H959" s="1">
        <f>[1]MAX!H959</f>
        <v>0</v>
      </c>
      <c r="I959" s="1">
        <f>[1]MAX!I959</f>
        <v>0</v>
      </c>
      <c r="J959" s="1">
        <f>[1]MAX!J959</f>
        <v>0</v>
      </c>
      <c r="K959" s="1">
        <f>[1]MAX!K959</f>
        <v>0</v>
      </c>
      <c r="L959" s="1">
        <f>[1]MAX!L959</f>
        <v>0</v>
      </c>
      <c r="M959" s="1">
        <f>[1]MAX!M959</f>
        <v>0</v>
      </c>
      <c r="N959" s="1">
        <f>[1]MAX!N959</f>
        <v>0</v>
      </c>
      <c r="O959" s="1">
        <f>[1]MAX!O959</f>
        <v>0</v>
      </c>
      <c r="P959" s="1">
        <f>[1]MAX!P959</f>
        <v>0</v>
      </c>
      <c r="Q959" s="1">
        <f>[1]MAX!Q959</f>
        <v>0</v>
      </c>
      <c r="R959" s="1">
        <f>[1]MAX!R959</f>
        <v>0</v>
      </c>
      <c r="S959" s="1">
        <f>[1]MAX!S959</f>
        <v>0</v>
      </c>
      <c r="T959" s="1">
        <f>[1]MAX!T959</f>
        <v>0</v>
      </c>
      <c r="U959" s="1">
        <f>[1]MAX!U959</f>
        <v>0</v>
      </c>
      <c r="V959" s="1">
        <f>[1]MAX!V959</f>
        <v>0</v>
      </c>
      <c r="W959" s="2">
        <f>[1]MAX!W959</f>
        <v>0</v>
      </c>
      <c r="X959" s="1">
        <f>[1]MAX!X959</f>
        <v>0</v>
      </c>
      <c r="Y959" s="1">
        <f>[1]MAX!Y959</f>
        <v>0</v>
      </c>
      <c r="Z959" s="1">
        <f>'[1]get lots#'!Q959</f>
        <v>0</v>
      </c>
      <c r="AA959" s="2">
        <f>[1]MAX!AA959</f>
        <v>0</v>
      </c>
      <c r="AB959" s="1">
        <f>[1]MAX!AB959</f>
        <v>0</v>
      </c>
      <c r="AC959" s="1">
        <f>[1]MAX!AC959</f>
        <v>0</v>
      </c>
      <c r="AD959" s="1">
        <f>[1]MAX!AD959</f>
        <v>0</v>
      </c>
      <c r="AE959" s="1">
        <f>[1]MAX!AE959</f>
        <v>0</v>
      </c>
      <c r="AF959" s="1">
        <f>[1]MAX!AF959</f>
        <v>0</v>
      </c>
      <c r="AG959" s="1">
        <f>[1]MAX!AG959</f>
        <v>0</v>
      </c>
      <c r="AH959" s="1">
        <f>[1]MAX!AH959</f>
        <v>0</v>
      </c>
      <c r="AI959" s="1">
        <f>[1]MAX!AI959</f>
        <v>0</v>
      </c>
      <c r="AJ959" s="1">
        <f>[1]MAX!AJ959</f>
        <v>0</v>
      </c>
    </row>
    <row r="960" spans="1:36" x14ac:dyDescent="0.25">
      <c r="A960" s="1">
        <f>[1]MAX!A960</f>
        <v>0</v>
      </c>
      <c r="B960" s="1">
        <f>[1]MAX!B960</f>
        <v>0</v>
      </c>
      <c r="C960" s="1">
        <f>[1]MAX!C960</f>
        <v>0</v>
      </c>
      <c r="D960" s="1">
        <f>[1]MAX!D960</f>
        <v>0</v>
      </c>
      <c r="E960" s="1">
        <f>[1]MAX!E960</f>
        <v>0</v>
      </c>
      <c r="F960" s="1">
        <f>[1]MAX!F960</f>
        <v>0</v>
      </c>
      <c r="G960" s="1">
        <f>[1]MAX!G960</f>
        <v>0</v>
      </c>
      <c r="H960" s="1">
        <f>[1]MAX!H960</f>
        <v>0</v>
      </c>
      <c r="I960" s="1">
        <f>[1]MAX!I960</f>
        <v>0</v>
      </c>
      <c r="J960" s="1">
        <f>[1]MAX!J960</f>
        <v>0</v>
      </c>
      <c r="K960" s="1">
        <f>[1]MAX!K960</f>
        <v>0</v>
      </c>
      <c r="L960" s="1">
        <f>[1]MAX!L960</f>
        <v>0</v>
      </c>
      <c r="M960" s="1">
        <f>[1]MAX!M960</f>
        <v>0</v>
      </c>
      <c r="N960" s="1">
        <f>[1]MAX!N960</f>
        <v>0</v>
      </c>
      <c r="O960" s="1">
        <f>[1]MAX!O960</f>
        <v>0</v>
      </c>
      <c r="P960" s="1">
        <f>[1]MAX!P960</f>
        <v>0</v>
      </c>
      <c r="Q960" s="1">
        <f>[1]MAX!Q960</f>
        <v>0</v>
      </c>
      <c r="R960" s="1">
        <f>[1]MAX!R960</f>
        <v>0</v>
      </c>
      <c r="S960" s="1">
        <f>[1]MAX!S960</f>
        <v>0</v>
      </c>
      <c r="T960" s="1">
        <f>[1]MAX!T960</f>
        <v>0</v>
      </c>
      <c r="U960" s="1">
        <f>[1]MAX!U960</f>
        <v>0</v>
      </c>
      <c r="V960" s="1">
        <f>[1]MAX!V960</f>
        <v>0</v>
      </c>
      <c r="W960" s="2">
        <f>[1]MAX!W960</f>
        <v>0</v>
      </c>
      <c r="X960" s="1">
        <f>[1]MAX!X960</f>
        <v>0</v>
      </c>
      <c r="Y960" s="1">
        <f>[1]MAX!Y960</f>
        <v>0</v>
      </c>
      <c r="Z960" s="1">
        <f>'[1]get lots#'!Q960</f>
        <v>0</v>
      </c>
      <c r="AA960" s="2">
        <f>[1]MAX!AA960</f>
        <v>0</v>
      </c>
      <c r="AB960" s="1">
        <f>[1]MAX!AB960</f>
        <v>0</v>
      </c>
      <c r="AC960" s="1">
        <f>[1]MAX!AC960</f>
        <v>0</v>
      </c>
      <c r="AD960" s="1">
        <f>[1]MAX!AD960</f>
        <v>0</v>
      </c>
      <c r="AE960" s="1">
        <f>[1]MAX!AE960</f>
        <v>0</v>
      </c>
      <c r="AF960" s="1">
        <f>[1]MAX!AF960</f>
        <v>0</v>
      </c>
      <c r="AG960" s="1">
        <f>[1]MAX!AG960</f>
        <v>0</v>
      </c>
      <c r="AH960" s="1">
        <f>[1]MAX!AH960</f>
        <v>0</v>
      </c>
      <c r="AI960" s="1">
        <f>[1]MAX!AI960</f>
        <v>0</v>
      </c>
      <c r="AJ960" s="1">
        <f>[1]MAX!AJ960</f>
        <v>0</v>
      </c>
    </row>
    <row r="961" spans="1:36" x14ac:dyDescent="0.25">
      <c r="A961" s="1">
        <f>[1]MAX!A961</f>
        <v>0</v>
      </c>
      <c r="B961" s="1">
        <f>[1]MAX!B961</f>
        <v>0</v>
      </c>
      <c r="C961" s="1">
        <f>[1]MAX!C961</f>
        <v>0</v>
      </c>
      <c r="D961" s="1">
        <f>[1]MAX!D961</f>
        <v>0</v>
      </c>
      <c r="E961" s="1">
        <f>[1]MAX!E961</f>
        <v>0</v>
      </c>
      <c r="F961" s="1">
        <f>[1]MAX!F961</f>
        <v>0</v>
      </c>
      <c r="G961" s="1">
        <f>[1]MAX!G961</f>
        <v>0</v>
      </c>
      <c r="H961" s="1">
        <f>[1]MAX!H961</f>
        <v>0</v>
      </c>
      <c r="I961" s="1">
        <f>[1]MAX!I961</f>
        <v>0</v>
      </c>
      <c r="J961" s="1">
        <f>[1]MAX!J961</f>
        <v>0</v>
      </c>
      <c r="K961" s="1">
        <f>[1]MAX!K961</f>
        <v>0</v>
      </c>
      <c r="L961" s="1">
        <f>[1]MAX!L961</f>
        <v>0</v>
      </c>
      <c r="M961" s="1">
        <f>[1]MAX!M961</f>
        <v>0</v>
      </c>
      <c r="N961" s="1">
        <f>[1]MAX!N961</f>
        <v>0</v>
      </c>
      <c r="O961" s="1">
        <f>[1]MAX!O961</f>
        <v>0</v>
      </c>
      <c r="P961" s="1">
        <f>[1]MAX!P961</f>
        <v>0</v>
      </c>
      <c r="Q961" s="1">
        <f>[1]MAX!Q961</f>
        <v>0</v>
      </c>
      <c r="R961" s="1">
        <f>[1]MAX!R961</f>
        <v>0</v>
      </c>
      <c r="S961" s="1">
        <f>[1]MAX!S961</f>
        <v>0</v>
      </c>
      <c r="T961" s="1">
        <f>[1]MAX!T961</f>
        <v>0</v>
      </c>
      <c r="U961" s="1">
        <f>[1]MAX!U961</f>
        <v>0</v>
      </c>
      <c r="V961" s="1">
        <f>[1]MAX!V961</f>
        <v>0</v>
      </c>
      <c r="W961" s="2">
        <f>[1]MAX!W961</f>
        <v>0</v>
      </c>
      <c r="X961" s="1">
        <f>[1]MAX!X961</f>
        <v>0</v>
      </c>
      <c r="Y961" s="1">
        <f>[1]MAX!Y961</f>
        <v>0</v>
      </c>
      <c r="Z961" s="1">
        <f>'[1]get lots#'!Q961</f>
        <v>0</v>
      </c>
      <c r="AA961" s="2">
        <f>[1]MAX!AA961</f>
        <v>0</v>
      </c>
      <c r="AB961" s="1">
        <f>[1]MAX!AB961</f>
        <v>0</v>
      </c>
      <c r="AC961" s="1">
        <f>[1]MAX!AC961</f>
        <v>0</v>
      </c>
      <c r="AD961" s="1">
        <f>[1]MAX!AD961</f>
        <v>0</v>
      </c>
      <c r="AE961" s="1">
        <f>[1]MAX!AE961</f>
        <v>0</v>
      </c>
      <c r="AF961" s="1">
        <f>[1]MAX!AF961</f>
        <v>0</v>
      </c>
      <c r="AG961" s="1">
        <f>[1]MAX!AG961</f>
        <v>0</v>
      </c>
      <c r="AH961" s="1">
        <f>[1]MAX!AH961</f>
        <v>0</v>
      </c>
      <c r="AI961" s="1">
        <f>[1]MAX!AI961</f>
        <v>0</v>
      </c>
      <c r="AJ961" s="1">
        <f>[1]MAX!AJ961</f>
        <v>0</v>
      </c>
    </row>
    <row r="962" spans="1:36" x14ac:dyDescent="0.25">
      <c r="A962" s="1">
        <f>[1]MAX!A962</f>
        <v>0</v>
      </c>
      <c r="B962" s="1">
        <f>[1]MAX!B962</f>
        <v>0</v>
      </c>
      <c r="C962" s="1">
        <f>[1]MAX!C962</f>
        <v>0</v>
      </c>
      <c r="D962" s="1">
        <f>[1]MAX!D962</f>
        <v>0</v>
      </c>
      <c r="E962" s="1">
        <f>[1]MAX!E962</f>
        <v>0</v>
      </c>
      <c r="F962" s="1">
        <f>[1]MAX!F962</f>
        <v>0</v>
      </c>
      <c r="G962" s="1">
        <f>[1]MAX!G962</f>
        <v>0</v>
      </c>
      <c r="H962" s="1">
        <f>[1]MAX!H962</f>
        <v>0</v>
      </c>
      <c r="I962" s="1">
        <f>[1]MAX!I962</f>
        <v>0</v>
      </c>
      <c r="J962" s="1">
        <f>[1]MAX!J962</f>
        <v>0</v>
      </c>
      <c r="K962" s="1">
        <f>[1]MAX!K962</f>
        <v>0</v>
      </c>
      <c r="L962" s="1">
        <f>[1]MAX!L962</f>
        <v>0</v>
      </c>
      <c r="M962" s="1">
        <f>[1]MAX!M962</f>
        <v>0</v>
      </c>
      <c r="N962" s="1">
        <f>[1]MAX!N962</f>
        <v>0</v>
      </c>
      <c r="O962" s="1">
        <f>[1]MAX!O962</f>
        <v>0</v>
      </c>
      <c r="P962" s="1">
        <f>[1]MAX!P962</f>
        <v>0</v>
      </c>
      <c r="Q962" s="1">
        <f>[1]MAX!Q962</f>
        <v>0</v>
      </c>
      <c r="R962" s="1">
        <f>[1]MAX!R962</f>
        <v>0</v>
      </c>
      <c r="S962" s="1">
        <f>[1]MAX!S962</f>
        <v>0</v>
      </c>
      <c r="T962" s="1">
        <f>[1]MAX!T962</f>
        <v>0</v>
      </c>
      <c r="U962" s="1">
        <f>[1]MAX!U962</f>
        <v>0</v>
      </c>
      <c r="V962" s="1">
        <f>[1]MAX!V962</f>
        <v>0</v>
      </c>
      <c r="W962" s="2">
        <f>[1]MAX!W962</f>
        <v>0</v>
      </c>
      <c r="X962" s="1">
        <f>[1]MAX!X962</f>
        <v>0</v>
      </c>
      <c r="Y962" s="1">
        <f>[1]MAX!Y962</f>
        <v>0</v>
      </c>
      <c r="Z962" s="1">
        <f>'[1]get lots#'!Q962</f>
        <v>0</v>
      </c>
      <c r="AA962" s="2">
        <f>[1]MAX!AA962</f>
        <v>0</v>
      </c>
      <c r="AB962" s="1">
        <f>[1]MAX!AB962</f>
        <v>0</v>
      </c>
      <c r="AC962" s="1">
        <f>[1]MAX!AC962</f>
        <v>0</v>
      </c>
      <c r="AD962" s="1">
        <f>[1]MAX!AD962</f>
        <v>0</v>
      </c>
      <c r="AE962" s="1">
        <f>[1]MAX!AE962</f>
        <v>0</v>
      </c>
      <c r="AF962" s="1">
        <f>[1]MAX!AF962</f>
        <v>0</v>
      </c>
      <c r="AG962" s="1">
        <f>[1]MAX!AG962</f>
        <v>0</v>
      </c>
      <c r="AH962" s="1">
        <f>[1]MAX!AH962</f>
        <v>0</v>
      </c>
      <c r="AI962" s="1">
        <f>[1]MAX!AI962</f>
        <v>0</v>
      </c>
      <c r="AJ962" s="1">
        <f>[1]MAX!AJ962</f>
        <v>0</v>
      </c>
    </row>
    <row r="963" spans="1:36" x14ac:dyDescent="0.25">
      <c r="A963" s="1">
        <f>[1]MAX!A963</f>
        <v>0</v>
      </c>
      <c r="B963" s="1">
        <f>[1]MAX!B963</f>
        <v>0</v>
      </c>
      <c r="C963" s="1">
        <f>[1]MAX!C963</f>
        <v>0</v>
      </c>
      <c r="D963" s="1">
        <f>[1]MAX!D963</f>
        <v>0</v>
      </c>
      <c r="E963" s="1">
        <f>[1]MAX!E963</f>
        <v>0</v>
      </c>
      <c r="F963" s="1">
        <f>[1]MAX!F963</f>
        <v>0</v>
      </c>
      <c r="G963" s="1">
        <f>[1]MAX!G963</f>
        <v>0</v>
      </c>
      <c r="H963" s="1">
        <f>[1]MAX!H963</f>
        <v>0</v>
      </c>
      <c r="I963" s="1">
        <f>[1]MAX!I963</f>
        <v>0</v>
      </c>
      <c r="J963" s="1">
        <f>[1]MAX!J963</f>
        <v>0</v>
      </c>
      <c r="K963" s="1">
        <f>[1]MAX!K963</f>
        <v>0</v>
      </c>
      <c r="L963" s="1">
        <f>[1]MAX!L963</f>
        <v>0</v>
      </c>
      <c r="M963" s="1">
        <f>[1]MAX!M963</f>
        <v>0</v>
      </c>
      <c r="N963" s="1">
        <f>[1]MAX!N963</f>
        <v>0</v>
      </c>
      <c r="O963" s="1">
        <f>[1]MAX!O963</f>
        <v>0</v>
      </c>
      <c r="P963" s="1">
        <f>[1]MAX!P963</f>
        <v>0</v>
      </c>
      <c r="Q963" s="1">
        <f>[1]MAX!Q963</f>
        <v>0</v>
      </c>
      <c r="R963" s="1">
        <f>[1]MAX!R963</f>
        <v>0</v>
      </c>
      <c r="S963" s="1">
        <f>[1]MAX!S963</f>
        <v>0</v>
      </c>
      <c r="T963" s="1">
        <f>[1]MAX!T963</f>
        <v>0</v>
      </c>
      <c r="U963" s="1">
        <f>[1]MAX!U963</f>
        <v>0</v>
      </c>
      <c r="V963" s="1">
        <f>[1]MAX!V963</f>
        <v>0</v>
      </c>
      <c r="W963" s="2">
        <f>[1]MAX!W963</f>
        <v>0</v>
      </c>
      <c r="X963" s="1">
        <f>[1]MAX!X963</f>
        <v>0</v>
      </c>
      <c r="Y963" s="1">
        <f>[1]MAX!Y963</f>
        <v>0</v>
      </c>
      <c r="Z963" s="1">
        <f>'[1]get lots#'!Q963</f>
        <v>0</v>
      </c>
      <c r="AA963" s="2">
        <f>[1]MAX!AA963</f>
        <v>0</v>
      </c>
      <c r="AB963" s="1">
        <f>[1]MAX!AB963</f>
        <v>0</v>
      </c>
      <c r="AC963" s="1">
        <f>[1]MAX!AC963</f>
        <v>0</v>
      </c>
      <c r="AD963" s="1">
        <f>[1]MAX!AD963</f>
        <v>0</v>
      </c>
      <c r="AE963" s="1">
        <f>[1]MAX!AE963</f>
        <v>0</v>
      </c>
      <c r="AF963" s="1">
        <f>[1]MAX!AF963</f>
        <v>0</v>
      </c>
      <c r="AG963" s="1">
        <f>[1]MAX!AG963</f>
        <v>0</v>
      </c>
      <c r="AH963" s="1">
        <f>[1]MAX!AH963</f>
        <v>0</v>
      </c>
      <c r="AI963" s="1">
        <f>[1]MAX!AI963</f>
        <v>0</v>
      </c>
      <c r="AJ963" s="1">
        <f>[1]MAX!AJ963</f>
        <v>0</v>
      </c>
    </row>
    <row r="964" spans="1:36" x14ac:dyDescent="0.25">
      <c r="A964" s="1">
        <f>[1]MAX!A964</f>
        <v>0</v>
      </c>
      <c r="B964" s="1">
        <f>[1]MAX!B964</f>
        <v>0</v>
      </c>
      <c r="C964" s="1">
        <f>[1]MAX!C964</f>
        <v>0</v>
      </c>
      <c r="D964" s="1">
        <f>[1]MAX!D964</f>
        <v>0</v>
      </c>
      <c r="E964" s="1">
        <f>[1]MAX!E964</f>
        <v>0</v>
      </c>
      <c r="F964" s="1">
        <f>[1]MAX!F964</f>
        <v>0</v>
      </c>
      <c r="G964" s="1">
        <f>[1]MAX!G964</f>
        <v>0</v>
      </c>
      <c r="H964" s="1">
        <f>[1]MAX!H964</f>
        <v>0</v>
      </c>
      <c r="I964" s="1">
        <f>[1]MAX!I964</f>
        <v>0</v>
      </c>
      <c r="J964" s="1">
        <f>[1]MAX!J964</f>
        <v>0</v>
      </c>
      <c r="K964" s="1">
        <f>[1]MAX!K964</f>
        <v>0</v>
      </c>
      <c r="L964" s="1">
        <f>[1]MAX!L964</f>
        <v>0</v>
      </c>
      <c r="M964" s="1">
        <f>[1]MAX!M964</f>
        <v>0</v>
      </c>
      <c r="N964" s="1">
        <f>[1]MAX!N964</f>
        <v>0</v>
      </c>
      <c r="O964" s="1">
        <f>[1]MAX!O964</f>
        <v>0</v>
      </c>
      <c r="P964" s="1">
        <f>[1]MAX!P964</f>
        <v>0</v>
      </c>
      <c r="Q964" s="1">
        <f>[1]MAX!Q964</f>
        <v>0</v>
      </c>
      <c r="R964" s="1">
        <f>[1]MAX!R964</f>
        <v>0</v>
      </c>
      <c r="S964" s="1">
        <f>[1]MAX!S964</f>
        <v>0</v>
      </c>
      <c r="T964" s="1">
        <f>[1]MAX!T964</f>
        <v>0</v>
      </c>
      <c r="U964" s="1">
        <f>[1]MAX!U964</f>
        <v>0</v>
      </c>
      <c r="V964" s="1">
        <f>[1]MAX!V964</f>
        <v>0</v>
      </c>
      <c r="W964" s="2">
        <f>[1]MAX!W964</f>
        <v>0</v>
      </c>
      <c r="X964" s="1">
        <f>[1]MAX!X964</f>
        <v>0</v>
      </c>
      <c r="Y964" s="1">
        <f>[1]MAX!Y964</f>
        <v>0</v>
      </c>
      <c r="Z964" s="1">
        <f>'[1]get lots#'!Q964</f>
        <v>0</v>
      </c>
      <c r="AA964" s="2">
        <f>[1]MAX!AA964</f>
        <v>0</v>
      </c>
      <c r="AB964" s="1">
        <f>[1]MAX!AB964</f>
        <v>0</v>
      </c>
      <c r="AC964" s="1">
        <f>[1]MAX!AC964</f>
        <v>0</v>
      </c>
      <c r="AD964" s="1">
        <f>[1]MAX!AD964</f>
        <v>0</v>
      </c>
      <c r="AE964" s="1">
        <f>[1]MAX!AE964</f>
        <v>0</v>
      </c>
      <c r="AF964" s="1">
        <f>[1]MAX!AF964</f>
        <v>0</v>
      </c>
      <c r="AG964" s="1">
        <f>[1]MAX!AG964</f>
        <v>0</v>
      </c>
      <c r="AH964" s="1">
        <f>[1]MAX!AH964</f>
        <v>0</v>
      </c>
      <c r="AI964" s="1">
        <f>[1]MAX!AI964</f>
        <v>0</v>
      </c>
      <c r="AJ964" s="1">
        <f>[1]MAX!AJ964</f>
        <v>0</v>
      </c>
    </row>
    <row r="965" spans="1:36" x14ac:dyDescent="0.25">
      <c r="A965" s="1">
        <f>[1]MAX!A965</f>
        <v>0</v>
      </c>
      <c r="B965" s="1">
        <f>[1]MAX!B965</f>
        <v>0</v>
      </c>
      <c r="C965" s="1">
        <f>[1]MAX!C965</f>
        <v>0</v>
      </c>
      <c r="D965" s="1">
        <f>[1]MAX!D965</f>
        <v>0</v>
      </c>
      <c r="E965" s="1">
        <f>[1]MAX!E965</f>
        <v>0</v>
      </c>
      <c r="F965" s="1">
        <f>[1]MAX!F965</f>
        <v>0</v>
      </c>
      <c r="G965" s="1">
        <f>[1]MAX!G965</f>
        <v>0</v>
      </c>
      <c r="H965" s="1">
        <f>[1]MAX!H965</f>
        <v>0</v>
      </c>
      <c r="I965" s="1">
        <f>[1]MAX!I965</f>
        <v>0</v>
      </c>
      <c r="J965" s="1">
        <f>[1]MAX!J965</f>
        <v>0</v>
      </c>
      <c r="K965" s="1">
        <f>[1]MAX!K965</f>
        <v>0</v>
      </c>
      <c r="L965" s="1">
        <f>[1]MAX!L965</f>
        <v>0</v>
      </c>
      <c r="M965" s="1">
        <f>[1]MAX!M965</f>
        <v>0</v>
      </c>
      <c r="N965" s="1">
        <f>[1]MAX!N965</f>
        <v>0</v>
      </c>
      <c r="O965" s="1">
        <f>[1]MAX!O965</f>
        <v>0</v>
      </c>
      <c r="P965" s="1">
        <f>[1]MAX!P965</f>
        <v>0</v>
      </c>
      <c r="Q965" s="1">
        <f>[1]MAX!Q965</f>
        <v>0</v>
      </c>
      <c r="R965" s="1">
        <f>[1]MAX!R965</f>
        <v>0</v>
      </c>
      <c r="S965" s="1">
        <f>[1]MAX!S965</f>
        <v>0</v>
      </c>
      <c r="T965" s="1">
        <f>[1]MAX!T965</f>
        <v>0</v>
      </c>
      <c r="U965" s="1">
        <f>[1]MAX!U965</f>
        <v>0</v>
      </c>
      <c r="V965" s="1">
        <f>[1]MAX!V965</f>
        <v>0</v>
      </c>
      <c r="W965" s="2">
        <f>[1]MAX!W965</f>
        <v>0</v>
      </c>
      <c r="X965" s="1">
        <f>[1]MAX!X965</f>
        <v>0</v>
      </c>
      <c r="Y965" s="1">
        <f>[1]MAX!Y965</f>
        <v>0</v>
      </c>
      <c r="Z965" s="1">
        <f>'[1]get lots#'!Q965</f>
        <v>0</v>
      </c>
      <c r="AA965" s="2">
        <f>[1]MAX!AA965</f>
        <v>0</v>
      </c>
      <c r="AB965" s="1">
        <f>[1]MAX!AB965</f>
        <v>0</v>
      </c>
      <c r="AC965" s="1">
        <f>[1]MAX!AC965</f>
        <v>0</v>
      </c>
      <c r="AD965" s="1">
        <f>[1]MAX!AD965</f>
        <v>0</v>
      </c>
      <c r="AE965" s="1">
        <f>[1]MAX!AE965</f>
        <v>0</v>
      </c>
      <c r="AF965" s="1">
        <f>[1]MAX!AF965</f>
        <v>0</v>
      </c>
      <c r="AG965" s="1">
        <f>[1]MAX!AG965</f>
        <v>0</v>
      </c>
      <c r="AH965" s="1">
        <f>[1]MAX!AH965</f>
        <v>0</v>
      </c>
      <c r="AI965" s="1">
        <f>[1]MAX!AI965</f>
        <v>0</v>
      </c>
      <c r="AJ965" s="1">
        <f>[1]MAX!AJ965</f>
        <v>0</v>
      </c>
    </row>
    <row r="966" spans="1:36" x14ac:dyDescent="0.25">
      <c r="A966" s="1">
        <f>[1]MAX!A966</f>
        <v>0</v>
      </c>
      <c r="B966" s="1">
        <f>[1]MAX!B966</f>
        <v>0</v>
      </c>
      <c r="C966" s="1">
        <f>[1]MAX!C966</f>
        <v>0</v>
      </c>
      <c r="D966" s="1">
        <f>[1]MAX!D966</f>
        <v>0</v>
      </c>
      <c r="E966" s="1">
        <f>[1]MAX!E966</f>
        <v>0</v>
      </c>
      <c r="F966" s="1">
        <f>[1]MAX!F966</f>
        <v>0</v>
      </c>
      <c r="G966" s="1">
        <f>[1]MAX!G966</f>
        <v>0</v>
      </c>
      <c r="H966" s="1">
        <f>[1]MAX!H966</f>
        <v>0</v>
      </c>
      <c r="I966" s="1">
        <f>[1]MAX!I966</f>
        <v>0</v>
      </c>
      <c r="J966" s="1">
        <f>[1]MAX!J966</f>
        <v>0</v>
      </c>
      <c r="K966" s="1">
        <f>[1]MAX!K966</f>
        <v>0</v>
      </c>
      <c r="L966" s="1">
        <f>[1]MAX!L966</f>
        <v>0</v>
      </c>
      <c r="M966" s="1">
        <f>[1]MAX!M966</f>
        <v>0</v>
      </c>
      <c r="N966" s="1">
        <f>[1]MAX!N966</f>
        <v>0</v>
      </c>
      <c r="O966" s="1">
        <f>[1]MAX!O966</f>
        <v>0</v>
      </c>
      <c r="P966" s="1">
        <f>[1]MAX!P966</f>
        <v>0</v>
      </c>
      <c r="Q966" s="1">
        <f>[1]MAX!Q966</f>
        <v>0</v>
      </c>
      <c r="R966" s="1">
        <f>[1]MAX!R966</f>
        <v>0</v>
      </c>
      <c r="S966" s="1">
        <f>[1]MAX!S966</f>
        <v>0</v>
      </c>
      <c r="T966" s="1">
        <f>[1]MAX!T966</f>
        <v>0</v>
      </c>
      <c r="U966" s="1">
        <f>[1]MAX!U966</f>
        <v>0</v>
      </c>
      <c r="V966" s="1">
        <f>[1]MAX!V966</f>
        <v>0</v>
      </c>
      <c r="W966" s="2">
        <f>[1]MAX!W966</f>
        <v>0</v>
      </c>
      <c r="X966" s="1">
        <f>[1]MAX!X966</f>
        <v>0</v>
      </c>
      <c r="Y966" s="1">
        <f>[1]MAX!Y966</f>
        <v>0</v>
      </c>
      <c r="Z966" s="1">
        <f>'[1]get lots#'!Q966</f>
        <v>0</v>
      </c>
      <c r="AA966" s="2">
        <f>[1]MAX!AA966</f>
        <v>0</v>
      </c>
      <c r="AB966" s="1">
        <f>[1]MAX!AB966</f>
        <v>0</v>
      </c>
      <c r="AC966" s="1">
        <f>[1]MAX!AC966</f>
        <v>0</v>
      </c>
      <c r="AD966" s="1">
        <f>[1]MAX!AD966</f>
        <v>0</v>
      </c>
      <c r="AE966" s="1">
        <f>[1]MAX!AE966</f>
        <v>0</v>
      </c>
      <c r="AF966" s="1">
        <f>[1]MAX!AF966</f>
        <v>0</v>
      </c>
      <c r="AG966" s="1">
        <f>[1]MAX!AG966</f>
        <v>0</v>
      </c>
      <c r="AH966" s="1">
        <f>[1]MAX!AH966</f>
        <v>0</v>
      </c>
      <c r="AI966" s="1">
        <f>[1]MAX!AI966</f>
        <v>0</v>
      </c>
      <c r="AJ966" s="1">
        <f>[1]MAX!AJ966</f>
        <v>0</v>
      </c>
    </row>
    <row r="967" spans="1:36" x14ac:dyDescent="0.25">
      <c r="A967" s="1">
        <f>[1]MAX!A967</f>
        <v>0</v>
      </c>
      <c r="B967" s="1">
        <f>[1]MAX!B967</f>
        <v>0</v>
      </c>
      <c r="C967" s="1">
        <f>[1]MAX!C967</f>
        <v>0</v>
      </c>
      <c r="D967" s="1">
        <f>[1]MAX!D967</f>
        <v>0</v>
      </c>
      <c r="E967" s="1">
        <f>[1]MAX!E967</f>
        <v>0</v>
      </c>
      <c r="F967" s="1">
        <f>[1]MAX!F967</f>
        <v>0</v>
      </c>
      <c r="G967" s="1">
        <f>[1]MAX!G967</f>
        <v>0</v>
      </c>
      <c r="H967" s="1">
        <f>[1]MAX!H967</f>
        <v>0</v>
      </c>
      <c r="I967" s="1">
        <f>[1]MAX!I967</f>
        <v>0</v>
      </c>
      <c r="J967" s="1">
        <f>[1]MAX!J967</f>
        <v>0</v>
      </c>
      <c r="K967" s="1">
        <f>[1]MAX!K967</f>
        <v>0</v>
      </c>
      <c r="L967" s="1">
        <f>[1]MAX!L967</f>
        <v>0</v>
      </c>
      <c r="M967" s="1">
        <f>[1]MAX!M967</f>
        <v>0</v>
      </c>
      <c r="N967" s="1">
        <f>[1]MAX!N967</f>
        <v>0</v>
      </c>
      <c r="O967" s="1">
        <f>[1]MAX!O967</f>
        <v>0</v>
      </c>
      <c r="P967" s="1">
        <f>[1]MAX!P967</f>
        <v>0</v>
      </c>
      <c r="Q967" s="1">
        <f>[1]MAX!Q967</f>
        <v>0</v>
      </c>
      <c r="R967" s="1">
        <f>[1]MAX!R967</f>
        <v>0</v>
      </c>
      <c r="S967" s="1">
        <f>[1]MAX!S967</f>
        <v>0</v>
      </c>
      <c r="T967" s="1">
        <f>[1]MAX!T967</f>
        <v>0</v>
      </c>
      <c r="U967" s="1">
        <f>[1]MAX!U967</f>
        <v>0</v>
      </c>
      <c r="V967" s="1">
        <f>[1]MAX!V967</f>
        <v>0</v>
      </c>
      <c r="W967" s="2">
        <f>[1]MAX!W967</f>
        <v>0</v>
      </c>
      <c r="X967" s="1">
        <f>[1]MAX!X967</f>
        <v>0</v>
      </c>
      <c r="Y967" s="1">
        <f>[1]MAX!Y967</f>
        <v>0</v>
      </c>
      <c r="Z967" s="1">
        <f>'[1]get lots#'!Q967</f>
        <v>0</v>
      </c>
      <c r="AA967" s="2">
        <f>[1]MAX!AA967</f>
        <v>0</v>
      </c>
      <c r="AB967" s="1">
        <f>[1]MAX!AB967</f>
        <v>0</v>
      </c>
      <c r="AC967" s="1">
        <f>[1]MAX!AC967</f>
        <v>0</v>
      </c>
      <c r="AD967" s="1">
        <f>[1]MAX!AD967</f>
        <v>0</v>
      </c>
      <c r="AE967" s="1">
        <f>[1]MAX!AE967</f>
        <v>0</v>
      </c>
      <c r="AF967" s="1">
        <f>[1]MAX!AF967</f>
        <v>0</v>
      </c>
      <c r="AG967" s="1">
        <f>[1]MAX!AG967</f>
        <v>0</v>
      </c>
      <c r="AH967" s="1">
        <f>[1]MAX!AH967</f>
        <v>0</v>
      </c>
      <c r="AI967" s="1">
        <f>[1]MAX!AI967</f>
        <v>0</v>
      </c>
      <c r="AJ967" s="1">
        <f>[1]MAX!AJ967</f>
        <v>0</v>
      </c>
    </row>
    <row r="968" spans="1:36" x14ac:dyDescent="0.25">
      <c r="A968" s="1">
        <f>[1]MAX!A968</f>
        <v>0</v>
      </c>
      <c r="B968" s="1">
        <f>[1]MAX!B968</f>
        <v>0</v>
      </c>
      <c r="C968" s="1">
        <f>[1]MAX!C968</f>
        <v>0</v>
      </c>
      <c r="D968" s="1">
        <f>[1]MAX!D968</f>
        <v>0</v>
      </c>
      <c r="E968" s="1">
        <f>[1]MAX!E968</f>
        <v>0</v>
      </c>
      <c r="F968" s="1">
        <f>[1]MAX!F968</f>
        <v>0</v>
      </c>
      <c r="G968" s="1">
        <f>[1]MAX!G968</f>
        <v>0</v>
      </c>
      <c r="H968" s="1">
        <f>[1]MAX!H968</f>
        <v>0</v>
      </c>
      <c r="I968" s="1">
        <f>[1]MAX!I968</f>
        <v>0</v>
      </c>
      <c r="J968" s="1">
        <f>[1]MAX!J968</f>
        <v>0</v>
      </c>
      <c r="K968" s="1">
        <f>[1]MAX!K968</f>
        <v>0</v>
      </c>
      <c r="L968" s="1">
        <f>[1]MAX!L968</f>
        <v>0</v>
      </c>
      <c r="M968" s="1">
        <f>[1]MAX!M968</f>
        <v>0</v>
      </c>
      <c r="N968" s="1">
        <f>[1]MAX!N968</f>
        <v>0</v>
      </c>
      <c r="O968" s="1">
        <f>[1]MAX!O968</f>
        <v>0</v>
      </c>
      <c r="P968" s="1">
        <f>[1]MAX!P968</f>
        <v>0</v>
      </c>
      <c r="Q968" s="1">
        <f>[1]MAX!Q968</f>
        <v>0</v>
      </c>
      <c r="R968" s="1">
        <f>[1]MAX!R968</f>
        <v>0</v>
      </c>
      <c r="S968" s="1">
        <f>[1]MAX!S968</f>
        <v>0</v>
      </c>
      <c r="T968" s="1">
        <f>[1]MAX!T968</f>
        <v>0</v>
      </c>
      <c r="U968" s="1">
        <f>[1]MAX!U968</f>
        <v>0</v>
      </c>
      <c r="V968" s="1">
        <f>[1]MAX!V968</f>
        <v>0</v>
      </c>
      <c r="W968" s="2">
        <f>[1]MAX!W968</f>
        <v>0</v>
      </c>
      <c r="X968" s="1">
        <f>[1]MAX!X968</f>
        <v>0</v>
      </c>
      <c r="Y968" s="1">
        <f>[1]MAX!Y968</f>
        <v>0</v>
      </c>
      <c r="Z968" s="1">
        <f>'[1]get lots#'!Q968</f>
        <v>0</v>
      </c>
      <c r="AA968" s="2">
        <f>[1]MAX!AA968</f>
        <v>0</v>
      </c>
      <c r="AB968" s="1">
        <f>[1]MAX!AB968</f>
        <v>0</v>
      </c>
      <c r="AC968" s="1">
        <f>[1]MAX!AC968</f>
        <v>0</v>
      </c>
      <c r="AD968" s="1">
        <f>[1]MAX!AD968</f>
        <v>0</v>
      </c>
      <c r="AE968" s="1">
        <f>[1]MAX!AE968</f>
        <v>0</v>
      </c>
      <c r="AF968" s="1">
        <f>[1]MAX!AF968</f>
        <v>0</v>
      </c>
      <c r="AG968" s="1">
        <f>[1]MAX!AG968</f>
        <v>0</v>
      </c>
      <c r="AH968" s="1">
        <f>[1]MAX!AH968</f>
        <v>0</v>
      </c>
      <c r="AI968" s="1">
        <f>[1]MAX!AI968</f>
        <v>0</v>
      </c>
      <c r="AJ968" s="1">
        <f>[1]MAX!AJ968</f>
        <v>0</v>
      </c>
    </row>
    <row r="969" spans="1:36" x14ac:dyDescent="0.25">
      <c r="A969" s="1">
        <f>[1]MAX!A969</f>
        <v>0</v>
      </c>
      <c r="B969" s="1">
        <f>[1]MAX!B969</f>
        <v>0</v>
      </c>
      <c r="C969" s="1">
        <f>[1]MAX!C969</f>
        <v>0</v>
      </c>
      <c r="D969" s="1">
        <f>[1]MAX!D969</f>
        <v>0</v>
      </c>
      <c r="E969" s="1">
        <f>[1]MAX!E969</f>
        <v>0</v>
      </c>
      <c r="F969" s="1">
        <f>[1]MAX!F969</f>
        <v>0</v>
      </c>
      <c r="G969" s="1">
        <f>[1]MAX!G969</f>
        <v>0</v>
      </c>
      <c r="H969" s="1">
        <f>[1]MAX!H969</f>
        <v>0</v>
      </c>
      <c r="I969" s="1">
        <f>[1]MAX!I969</f>
        <v>0</v>
      </c>
      <c r="J969" s="1">
        <f>[1]MAX!J969</f>
        <v>0</v>
      </c>
      <c r="K969" s="1">
        <f>[1]MAX!K969</f>
        <v>0</v>
      </c>
      <c r="L969" s="1">
        <f>[1]MAX!L969</f>
        <v>0</v>
      </c>
      <c r="M969" s="1">
        <f>[1]MAX!M969</f>
        <v>0</v>
      </c>
      <c r="N969" s="1">
        <f>[1]MAX!N969</f>
        <v>0</v>
      </c>
      <c r="O969" s="1">
        <f>[1]MAX!O969</f>
        <v>0</v>
      </c>
      <c r="P969" s="1">
        <f>[1]MAX!P969</f>
        <v>0</v>
      </c>
      <c r="Q969" s="1">
        <f>[1]MAX!Q969</f>
        <v>0</v>
      </c>
      <c r="R969" s="1">
        <f>[1]MAX!R969</f>
        <v>0</v>
      </c>
      <c r="S969" s="1">
        <f>[1]MAX!S969</f>
        <v>0</v>
      </c>
      <c r="T969" s="1">
        <f>[1]MAX!T969</f>
        <v>0</v>
      </c>
      <c r="U969" s="1">
        <f>[1]MAX!U969</f>
        <v>0</v>
      </c>
      <c r="V969" s="1">
        <f>[1]MAX!V969</f>
        <v>0</v>
      </c>
      <c r="W969" s="2">
        <f>[1]MAX!W969</f>
        <v>0</v>
      </c>
      <c r="X969" s="1">
        <f>[1]MAX!X969</f>
        <v>0</v>
      </c>
      <c r="Y969" s="1">
        <f>[1]MAX!Y969</f>
        <v>0</v>
      </c>
      <c r="Z969" s="1">
        <f>'[1]get lots#'!Q969</f>
        <v>0</v>
      </c>
      <c r="AA969" s="2">
        <f>[1]MAX!AA969</f>
        <v>0</v>
      </c>
      <c r="AB969" s="1">
        <f>[1]MAX!AB969</f>
        <v>0</v>
      </c>
      <c r="AC969" s="1">
        <f>[1]MAX!AC969</f>
        <v>0</v>
      </c>
      <c r="AD969" s="1">
        <f>[1]MAX!AD969</f>
        <v>0</v>
      </c>
      <c r="AE969" s="1">
        <f>[1]MAX!AE969</f>
        <v>0</v>
      </c>
      <c r="AF969" s="1">
        <f>[1]MAX!AF969</f>
        <v>0</v>
      </c>
      <c r="AG969" s="1">
        <f>[1]MAX!AG969</f>
        <v>0</v>
      </c>
      <c r="AH969" s="1">
        <f>[1]MAX!AH969</f>
        <v>0</v>
      </c>
      <c r="AI969" s="1">
        <f>[1]MAX!AI969</f>
        <v>0</v>
      </c>
      <c r="AJ969" s="1">
        <f>[1]MAX!AJ969</f>
        <v>0</v>
      </c>
    </row>
    <row r="970" spans="1:36" x14ac:dyDescent="0.25">
      <c r="A970" s="1">
        <f>[1]MAX!A970</f>
        <v>0</v>
      </c>
      <c r="B970" s="1">
        <f>[1]MAX!B970</f>
        <v>0</v>
      </c>
      <c r="C970" s="1">
        <f>[1]MAX!C970</f>
        <v>0</v>
      </c>
      <c r="D970" s="1">
        <f>[1]MAX!D970</f>
        <v>0</v>
      </c>
      <c r="E970" s="1">
        <f>[1]MAX!E970</f>
        <v>0</v>
      </c>
      <c r="F970" s="1">
        <f>[1]MAX!F970</f>
        <v>0</v>
      </c>
      <c r="G970" s="1">
        <f>[1]MAX!G970</f>
        <v>0</v>
      </c>
      <c r="H970" s="1">
        <f>[1]MAX!H970</f>
        <v>0</v>
      </c>
      <c r="I970" s="1">
        <f>[1]MAX!I970</f>
        <v>0</v>
      </c>
      <c r="J970" s="1">
        <f>[1]MAX!J970</f>
        <v>0</v>
      </c>
      <c r="K970" s="1">
        <f>[1]MAX!K970</f>
        <v>0</v>
      </c>
      <c r="L970" s="1">
        <f>[1]MAX!L970</f>
        <v>0</v>
      </c>
      <c r="M970" s="1">
        <f>[1]MAX!M970</f>
        <v>0</v>
      </c>
      <c r="N970" s="1">
        <f>[1]MAX!N970</f>
        <v>0</v>
      </c>
      <c r="O970" s="1">
        <f>[1]MAX!O970</f>
        <v>0</v>
      </c>
      <c r="P970" s="1">
        <f>[1]MAX!P970</f>
        <v>0</v>
      </c>
      <c r="Q970" s="1">
        <f>[1]MAX!Q970</f>
        <v>0</v>
      </c>
      <c r="R970" s="1">
        <f>[1]MAX!R970</f>
        <v>0</v>
      </c>
      <c r="S970" s="1">
        <f>[1]MAX!S970</f>
        <v>0</v>
      </c>
      <c r="T970" s="1">
        <f>[1]MAX!T970</f>
        <v>0</v>
      </c>
      <c r="U970" s="1">
        <f>[1]MAX!U970</f>
        <v>0</v>
      </c>
      <c r="V970" s="1">
        <f>[1]MAX!V970</f>
        <v>0</v>
      </c>
      <c r="W970" s="2">
        <f>[1]MAX!W970</f>
        <v>0</v>
      </c>
      <c r="X970" s="1">
        <f>[1]MAX!X970</f>
        <v>0</v>
      </c>
      <c r="Y970" s="1">
        <f>[1]MAX!Y970</f>
        <v>0</v>
      </c>
      <c r="Z970" s="1">
        <f>'[1]get lots#'!Q970</f>
        <v>0</v>
      </c>
      <c r="AA970" s="2">
        <f>[1]MAX!AA970</f>
        <v>0</v>
      </c>
      <c r="AB970" s="1">
        <f>[1]MAX!AB970</f>
        <v>0</v>
      </c>
      <c r="AC970" s="1">
        <f>[1]MAX!AC970</f>
        <v>0</v>
      </c>
      <c r="AD970" s="1">
        <f>[1]MAX!AD970</f>
        <v>0</v>
      </c>
      <c r="AE970" s="1">
        <f>[1]MAX!AE970</f>
        <v>0</v>
      </c>
      <c r="AF970" s="1">
        <f>[1]MAX!AF970</f>
        <v>0</v>
      </c>
      <c r="AG970" s="1">
        <f>[1]MAX!AG970</f>
        <v>0</v>
      </c>
      <c r="AH970" s="1">
        <f>[1]MAX!AH970</f>
        <v>0</v>
      </c>
      <c r="AI970" s="1">
        <f>[1]MAX!AI970</f>
        <v>0</v>
      </c>
      <c r="AJ970" s="1">
        <f>[1]MAX!AJ970</f>
        <v>0</v>
      </c>
    </row>
    <row r="971" spans="1:36" x14ac:dyDescent="0.25">
      <c r="A971" s="1">
        <f>[1]MAX!A971</f>
        <v>0</v>
      </c>
      <c r="B971" s="1">
        <f>[1]MAX!B971</f>
        <v>0</v>
      </c>
      <c r="C971" s="1">
        <f>[1]MAX!C971</f>
        <v>0</v>
      </c>
      <c r="D971" s="1">
        <f>[1]MAX!D971</f>
        <v>0</v>
      </c>
      <c r="E971" s="1">
        <f>[1]MAX!E971</f>
        <v>0</v>
      </c>
      <c r="F971" s="1">
        <f>[1]MAX!F971</f>
        <v>0</v>
      </c>
      <c r="G971" s="1">
        <f>[1]MAX!G971</f>
        <v>0</v>
      </c>
      <c r="H971" s="1">
        <f>[1]MAX!H971</f>
        <v>0</v>
      </c>
      <c r="I971" s="1">
        <f>[1]MAX!I971</f>
        <v>0</v>
      </c>
      <c r="J971" s="1">
        <f>[1]MAX!J971</f>
        <v>0</v>
      </c>
      <c r="K971" s="1">
        <f>[1]MAX!K971</f>
        <v>0</v>
      </c>
      <c r="L971" s="1">
        <f>[1]MAX!L971</f>
        <v>0</v>
      </c>
      <c r="M971" s="1">
        <f>[1]MAX!M971</f>
        <v>0</v>
      </c>
      <c r="N971" s="1">
        <f>[1]MAX!N971</f>
        <v>0</v>
      </c>
      <c r="O971" s="1">
        <f>[1]MAX!O971</f>
        <v>0</v>
      </c>
      <c r="P971" s="1">
        <f>[1]MAX!P971</f>
        <v>0</v>
      </c>
      <c r="Q971" s="1">
        <f>[1]MAX!Q971</f>
        <v>0</v>
      </c>
      <c r="R971" s="1">
        <f>[1]MAX!R971</f>
        <v>0</v>
      </c>
      <c r="S971" s="1">
        <f>[1]MAX!S971</f>
        <v>0</v>
      </c>
      <c r="T971" s="1">
        <f>[1]MAX!T971</f>
        <v>0</v>
      </c>
      <c r="U971" s="1">
        <f>[1]MAX!U971</f>
        <v>0</v>
      </c>
      <c r="V971" s="1">
        <f>[1]MAX!V971</f>
        <v>0</v>
      </c>
      <c r="W971" s="2">
        <f>[1]MAX!W971</f>
        <v>0</v>
      </c>
      <c r="X971" s="1">
        <f>[1]MAX!X971</f>
        <v>0</v>
      </c>
      <c r="Y971" s="1">
        <f>[1]MAX!Y971</f>
        <v>0</v>
      </c>
      <c r="Z971" s="1">
        <f>'[1]get lots#'!Q971</f>
        <v>0</v>
      </c>
      <c r="AA971" s="2">
        <f>[1]MAX!AA971</f>
        <v>0</v>
      </c>
      <c r="AB971" s="1">
        <f>[1]MAX!AB971</f>
        <v>0</v>
      </c>
      <c r="AC971" s="1">
        <f>[1]MAX!AC971</f>
        <v>0</v>
      </c>
      <c r="AD971" s="1">
        <f>[1]MAX!AD971</f>
        <v>0</v>
      </c>
      <c r="AE971" s="1">
        <f>[1]MAX!AE971</f>
        <v>0</v>
      </c>
      <c r="AF971" s="1">
        <f>[1]MAX!AF971</f>
        <v>0</v>
      </c>
      <c r="AG971" s="1">
        <f>[1]MAX!AG971</f>
        <v>0</v>
      </c>
      <c r="AH971" s="1">
        <f>[1]MAX!AH971</f>
        <v>0</v>
      </c>
      <c r="AI971" s="1">
        <f>[1]MAX!AI971</f>
        <v>0</v>
      </c>
      <c r="AJ971" s="1">
        <f>[1]MAX!AJ971</f>
        <v>0</v>
      </c>
    </row>
    <row r="972" spans="1:36" x14ac:dyDescent="0.25">
      <c r="A972" s="1">
        <f>[1]MAX!A972</f>
        <v>0</v>
      </c>
      <c r="B972" s="1">
        <f>[1]MAX!B972</f>
        <v>0</v>
      </c>
      <c r="C972" s="1">
        <f>[1]MAX!C972</f>
        <v>0</v>
      </c>
      <c r="D972" s="1">
        <f>[1]MAX!D972</f>
        <v>0</v>
      </c>
      <c r="E972" s="1">
        <f>[1]MAX!E972</f>
        <v>0</v>
      </c>
      <c r="F972" s="1">
        <f>[1]MAX!F972</f>
        <v>0</v>
      </c>
      <c r="G972" s="1">
        <f>[1]MAX!G972</f>
        <v>0</v>
      </c>
      <c r="H972" s="1">
        <f>[1]MAX!H972</f>
        <v>0</v>
      </c>
      <c r="I972" s="1">
        <f>[1]MAX!I972</f>
        <v>0</v>
      </c>
      <c r="J972" s="1">
        <f>[1]MAX!J972</f>
        <v>0</v>
      </c>
      <c r="K972" s="1">
        <f>[1]MAX!K972</f>
        <v>0</v>
      </c>
      <c r="L972" s="1">
        <f>[1]MAX!L972</f>
        <v>0</v>
      </c>
      <c r="M972" s="1">
        <f>[1]MAX!M972</f>
        <v>0</v>
      </c>
      <c r="N972" s="1">
        <f>[1]MAX!N972</f>
        <v>0</v>
      </c>
      <c r="O972" s="1">
        <f>[1]MAX!O972</f>
        <v>0</v>
      </c>
      <c r="P972" s="1">
        <f>[1]MAX!P972</f>
        <v>0</v>
      </c>
      <c r="Q972" s="1">
        <f>[1]MAX!Q972</f>
        <v>0</v>
      </c>
      <c r="R972" s="1">
        <f>[1]MAX!R972</f>
        <v>0</v>
      </c>
      <c r="S972" s="1">
        <f>[1]MAX!S972</f>
        <v>0</v>
      </c>
      <c r="T972" s="1">
        <f>[1]MAX!T972</f>
        <v>0</v>
      </c>
      <c r="U972" s="1">
        <f>[1]MAX!U972</f>
        <v>0</v>
      </c>
      <c r="V972" s="1">
        <f>[1]MAX!V972</f>
        <v>0</v>
      </c>
      <c r="W972" s="2">
        <f>[1]MAX!W972</f>
        <v>0</v>
      </c>
      <c r="X972" s="1">
        <f>[1]MAX!X972</f>
        <v>0</v>
      </c>
      <c r="Y972" s="1">
        <f>[1]MAX!Y972</f>
        <v>0</v>
      </c>
      <c r="Z972" s="1">
        <f>'[1]get lots#'!Q972</f>
        <v>0</v>
      </c>
      <c r="AA972" s="2">
        <f>[1]MAX!AA972</f>
        <v>0</v>
      </c>
      <c r="AB972" s="1">
        <f>[1]MAX!AB972</f>
        <v>0</v>
      </c>
      <c r="AC972" s="1">
        <f>[1]MAX!AC972</f>
        <v>0</v>
      </c>
      <c r="AD972" s="1">
        <f>[1]MAX!AD972</f>
        <v>0</v>
      </c>
      <c r="AE972" s="1">
        <f>[1]MAX!AE972</f>
        <v>0</v>
      </c>
      <c r="AF972" s="1">
        <f>[1]MAX!AF972</f>
        <v>0</v>
      </c>
      <c r="AG972" s="1">
        <f>[1]MAX!AG972</f>
        <v>0</v>
      </c>
      <c r="AH972" s="1">
        <f>[1]MAX!AH972</f>
        <v>0</v>
      </c>
      <c r="AI972" s="1">
        <f>[1]MAX!AI972</f>
        <v>0</v>
      </c>
      <c r="AJ972" s="1">
        <f>[1]MAX!AJ972</f>
        <v>0</v>
      </c>
    </row>
    <row r="973" spans="1:36" x14ac:dyDescent="0.25">
      <c r="A973" s="1">
        <f>[1]MAX!A973</f>
        <v>0</v>
      </c>
      <c r="B973" s="1">
        <f>[1]MAX!B973</f>
        <v>0</v>
      </c>
      <c r="C973" s="1">
        <f>[1]MAX!C973</f>
        <v>0</v>
      </c>
      <c r="D973" s="1">
        <f>[1]MAX!D973</f>
        <v>0</v>
      </c>
      <c r="E973" s="1">
        <f>[1]MAX!E973</f>
        <v>0</v>
      </c>
      <c r="F973" s="1">
        <f>[1]MAX!F973</f>
        <v>0</v>
      </c>
      <c r="G973" s="1">
        <f>[1]MAX!G973</f>
        <v>0</v>
      </c>
      <c r="H973" s="1">
        <f>[1]MAX!H973</f>
        <v>0</v>
      </c>
      <c r="I973" s="1">
        <f>[1]MAX!I973</f>
        <v>0</v>
      </c>
      <c r="J973" s="1">
        <f>[1]MAX!J973</f>
        <v>0</v>
      </c>
      <c r="K973" s="1">
        <f>[1]MAX!K973</f>
        <v>0</v>
      </c>
      <c r="L973" s="1">
        <f>[1]MAX!L973</f>
        <v>0</v>
      </c>
      <c r="M973" s="1">
        <f>[1]MAX!M973</f>
        <v>0</v>
      </c>
      <c r="N973" s="1">
        <f>[1]MAX!N973</f>
        <v>0</v>
      </c>
      <c r="O973" s="1">
        <f>[1]MAX!O973</f>
        <v>0</v>
      </c>
      <c r="P973" s="1">
        <f>[1]MAX!P973</f>
        <v>0</v>
      </c>
      <c r="Q973" s="1">
        <f>[1]MAX!Q973</f>
        <v>0</v>
      </c>
      <c r="R973" s="1">
        <f>[1]MAX!R973</f>
        <v>0</v>
      </c>
      <c r="S973" s="1">
        <f>[1]MAX!S973</f>
        <v>0</v>
      </c>
      <c r="T973" s="1">
        <f>[1]MAX!T973</f>
        <v>0</v>
      </c>
      <c r="U973" s="1">
        <f>[1]MAX!U973</f>
        <v>0</v>
      </c>
      <c r="V973" s="1">
        <f>[1]MAX!V973</f>
        <v>0</v>
      </c>
      <c r="W973" s="2">
        <f>[1]MAX!W973</f>
        <v>0</v>
      </c>
      <c r="X973" s="1">
        <f>[1]MAX!X973</f>
        <v>0</v>
      </c>
      <c r="Y973" s="1">
        <f>[1]MAX!Y973</f>
        <v>0</v>
      </c>
      <c r="Z973" s="1">
        <f>'[1]get lots#'!Q973</f>
        <v>0</v>
      </c>
      <c r="AA973" s="2">
        <f>[1]MAX!AA973</f>
        <v>0</v>
      </c>
      <c r="AB973" s="1">
        <f>[1]MAX!AB973</f>
        <v>0</v>
      </c>
      <c r="AC973" s="1">
        <f>[1]MAX!AC973</f>
        <v>0</v>
      </c>
      <c r="AD973" s="1">
        <f>[1]MAX!AD973</f>
        <v>0</v>
      </c>
      <c r="AE973" s="1">
        <f>[1]MAX!AE973</f>
        <v>0</v>
      </c>
      <c r="AF973" s="1">
        <f>[1]MAX!AF973</f>
        <v>0</v>
      </c>
      <c r="AG973" s="1">
        <f>[1]MAX!AG973</f>
        <v>0</v>
      </c>
      <c r="AH973" s="1">
        <f>[1]MAX!AH973</f>
        <v>0</v>
      </c>
      <c r="AI973" s="1">
        <f>[1]MAX!AI973</f>
        <v>0</v>
      </c>
      <c r="AJ973" s="1">
        <f>[1]MAX!AJ973</f>
        <v>0</v>
      </c>
    </row>
    <row r="974" spans="1:36" x14ac:dyDescent="0.25">
      <c r="A974" s="1">
        <f>[1]MAX!A974</f>
        <v>0</v>
      </c>
      <c r="B974" s="1">
        <f>[1]MAX!B974</f>
        <v>0</v>
      </c>
      <c r="C974" s="1">
        <f>[1]MAX!C974</f>
        <v>0</v>
      </c>
      <c r="D974" s="1">
        <f>[1]MAX!D974</f>
        <v>0</v>
      </c>
      <c r="E974" s="1">
        <f>[1]MAX!E974</f>
        <v>0</v>
      </c>
      <c r="F974" s="1">
        <f>[1]MAX!F974</f>
        <v>0</v>
      </c>
      <c r="G974" s="1">
        <f>[1]MAX!G974</f>
        <v>0</v>
      </c>
      <c r="H974" s="1">
        <f>[1]MAX!H974</f>
        <v>0</v>
      </c>
      <c r="I974" s="1">
        <f>[1]MAX!I974</f>
        <v>0</v>
      </c>
      <c r="J974" s="1">
        <f>[1]MAX!J974</f>
        <v>0</v>
      </c>
      <c r="K974" s="1">
        <f>[1]MAX!K974</f>
        <v>0</v>
      </c>
      <c r="L974" s="1">
        <f>[1]MAX!L974</f>
        <v>0</v>
      </c>
      <c r="M974" s="1">
        <f>[1]MAX!M974</f>
        <v>0</v>
      </c>
      <c r="N974" s="1">
        <f>[1]MAX!N974</f>
        <v>0</v>
      </c>
      <c r="O974" s="1">
        <f>[1]MAX!O974</f>
        <v>0</v>
      </c>
      <c r="P974" s="1">
        <f>[1]MAX!P974</f>
        <v>0</v>
      </c>
      <c r="Q974" s="1">
        <f>[1]MAX!Q974</f>
        <v>0</v>
      </c>
      <c r="R974" s="1">
        <f>[1]MAX!R974</f>
        <v>0</v>
      </c>
      <c r="S974" s="1">
        <f>[1]MAX!S974</f>
        <v>0</v>
      </c>
      <c r="T974" s="1">
        <f>[1]MAX!T974</f>
        <v>0</v>
      </c>
      <c r="U974" s="1">
        <f>[1]MAX!U974</f>
        <v>0</v>
      </c>
      <c r="V974" s="1">
        <f>[1]MAX!V974</f>
        <v>0</v>
      </c>
      <c r="W974" s="2">
        <f>[1]MAX!W974</f>
        <v>0</v>
      </c>
      <c r="X974" s="1">
        <f>[1]MAX!X974</f>
        <v>0</v>
      </c>
      <c r="Y974" s="1">
        <f>[1]MAX!Y974</f>
        <v>0</v>
      </c>
      <c r="Z974" s="1">
        <f>'[1]get lots#'!Q974</f>
        <v>0</v>
      </c>
      <c r="AA974" s="2">
        <f>[1]MAX!AA974</f>
        <v>0</v>
      </c>
      <c r="AB974" s="1">
        <f>[1]MAX!AB974</f>
        <v>0</v>
      </c>
      <c r="AC974" s="1">
        <f>[1]MAX!AC974</f>
        <v>0</v>
      </c>
      <c r="AD974" s="1">
        <f>[1]MAX!AD974</f>
        <v>0</v>
      </c>
      <c r="AE974" s="1">
        <f>[1]MAX!AE974</f>
        <v>0</v>
      </c>
      <c r="AF974" s="1">
        <f>[1]MAX!AF974</f>
        <v>0</v>
      </c>
      <c r="AG974" s="1">
        <f>[1]MAX!AG974</f>
        <v>0</v>
      </c>
      <c r="AH974" s="1">
        <f>[1]MAX!AH974</f>
        <v>0</v>
      </c>
      <c r="AI974" s="1">
        <f>[1]MAX!AI974</f>
        <v>0</v>
      </c>
      <c r="AJ974" s="1">
        <f>[1]MAX!AJ974</f>
        <v>0</v>
      </c>
    </row>
    <row r="975" spans="1:36" x14ac:dyDescent="0.25">
      <c r="A975" s="1">
        <f>[1]MAX!A975</f>
        <v>0</v>
      </c>
      <c r="B975" s="1">
        <f>[1]MAX!B975</f>
        <v>0</v>
      </c>
      <c r="C975" s="1">
        <f>[1]MAX!C975</f>
        <v>0</v>
      </c>
      <c r="D975" s="1">
        <f>[1]MAX!D975</f>
        <v>0</v>
      </c>
      <c r="E975" s="1">
        <f>[1]MAX!E975</f>
        <v>0</v>
      </c>
      <c r="F975" s="1">
        <f>[1]MAX!F975</f>
        <v>0</v>
      </c>
      <c r="G975" s="1">
        <f>[1]MAX!G975</f>
        <v>0</v>
      </c>
      <c r="H975" s="1">
        <f>[1]MAX!H975</f>
        <v>0</v>
      </c>
      <c r="I975" s="1">
        <f>[1]MAX!I975</f>
        <v>0</v>
      </c>
      <c r="J975" s="1">
        <f>[1]MAX!J975</f>
        <v>0</v>
      </c>
      <c r="K975" s="1">
        <f>[1]MAX!K975</f>
        <v>0</v>
      </c>
      <c r="L975" s="1">
        <f>[1]MAX!L975</f>
        <v>0</v>
      </c>
      <c r="M975" s="1">
        <f>[1]MAX!M975</f>
        <v>0</v>
      </c>
      <c r="N975" s="1">
        <f>[1]MAX!N975</f>
        <v>0</v>
      </c>
      <c r="O975" s="1">
        <f>[1]MAX!O975</f>
        <v>0</v>
      </c>
      <c r="P975" s="1">
        <f>[1]MAX!P975</f>
        <v>0</v>
      </c>
      <c r="Q975" s="1">
        <f>[1]MAX!Q975</f>
        <v>0</v>
      </c>
      <c r="R975" s="1">
        <f>[1]MAX!R975</f>
        <v>0</v>
      </c>
      <c r="S975" s="1">
        <f>[1]MAX!S975</f>
        <v>0</v>
      </c>
      <c r="T975" s="1">
        <f>[1]MAX!T975</f>
        <v>0</v>
      </c>
      <c r="U975" s="1">
        <f>[1]MAX!U975</f>
        <v>0</v>
      </c>
      <c r="V975" s="1">
        <f>[1]MAX!V975</f>
        <v>0</v>
      </c>
      <c r="W975" s="2">
        <f>[1]MAX!W975</f>
        <v>0</v>
      </c>
      <c r="X975" s="1">
        <f>[1]MAX!X975</f>
        <v>0</v>
      </c>
      <c r="Y975" s="1">
        <f>[1]MAX!Y975</f>
        <v>0</v>
      </c>
      <c r="Z975" s="1">
        <f>'[1]get lots#'!Q975</f>
        <v>0</v>
      </c>
      <c r="AA975" s="2">
        <f>[1]MAX!AA975</f>
        <v>0</v>
      </c>
      <c r="AB975" s="1">
        <f>[1]MAX!AB975</f>
        <v>0</v>
      </c>
      <c r="AC975" s="1">
        <f>[1]MAX!AC975</f>
        <v>0</v>
      </c>
      <c r="AD975" s="1">
        <f>[1]MAX!AD975</f>
        <v>0</v>
      </c>
      <c r="AE975" s="1">
        <f>[1]MAX!AE975</f>
        <v>0</v>
      </c>
      <c r="AF975" s="1">
        <f>[1]MAX!AF975</f>
        <v>0</v>
      </c>
      <c r="AG975" s="1">
        <f>[1]MAX!AG975</f>
        <v>0</v>
      </c>
      <c r="AH975" s="1">
        <f>[1]MAX!AH975</f>
        <v>0</v>
      </c>
      <c r="AI975" s="1">
        <f>[1]MAX!AI975</f>
        <v>0</v>
      </c>
      <c r="AJ975" s="1">
        <f>[1]MAX!AJ975</f>
        <v>0</v>
      </c>
    </row>
    <row r="976" spans="1:36" x14ac:dyDescent="0.25">
      <c r="A976" s="1">
        <f>[1]MAX!A976</f>
        <v>0</v>
      </c>
      <c r="B976" s="1">
        <f>[1]MAX!B976</f>
        <v>0</v>
      </c>
      <c r="C976" s="1">
        <f>[1]MAX!C976</f>
        <v>0</v>
      </c>
      <c r="D976" s="1">
        <f>[1]MAX!D976</f>
        <v>0</v>
      </c>
      <c r="E976" s="1">
        <f>[1]MAX!E976</f>
        <v>0</v>
      </c>
      <c r="F976" s="1">
        <f>[1]MAX!F976</f>
        <v>0</v>
      </c>
      <c r="G976" s="1">
        <f>[1]MAX!G976</f>
        <v>0</v>
      </c>
      <c r="H976" s="1">
        <f>[1]MAX!H976</f>
        <v>0</v>
      </c>
      <c r="I976" s="1">
        <f>[1]MAX!I976</f>
        <v>0</v>
      </c>
      <c r="J976" s="1">
        <f>[1]MAX!J976</f>
        <v>0</v>
      </c>
      <c r="K976" s="1">
        <f>[1]MAX!K976</f>
        <v>0</v>
      </c>
      <c r="L976" s="1">
        <f>[1]MAX!L976</f>
        <v>0</v>
      </c>
      <c r="M976" s="1">
        <f>[1]MAX!M976</f>
        <v>0</v>
      </c>
      <c r="N976" s="1">
        <f>[1]MAX!N976</f>
        <v>0</v>
      </c>
      <c r="O976" s="1">
        <f>[1]MAX!O976</f>
        <v>0</v>
      </c>
      <c r="P976" s="1">
        <f>[1]MAX!P976</f>
        <v>0</v>
      </c>
      <c r="Q976" s="1">
        <f>[1]MAX!Q976</f>
        <v>0</v>
      </c>
      <c r="R976" s="1">
        <f>[1]MAX!R976</f>
        <v>0</v>
      </c>
      <c r="S976" s="1">
        <f>[1]MAX!S976</f>
        <v>0</v>
      </c>
      <c r="T976" s="1">
        <f>[1]MAX!T976</f>
        <v>0</v>
      </c>
      <c r="U976" s="1">
        <f>[1]MAX!U976</f>
        <v>0</v>
      </c>
      <c r="V976" s="1">
        <f>[1]MAX!V976</f>
        <v>0</v>
      </c>
      <c r="W976" s="2">
        <f>[1]MAX!W976</f>
        <v>0</v>
      </c>
      <c r="X976" s="1">
        <f>[1]MAX!X976</f>
        <v>0</v>
      </c>
      <c r="Y976" s="1">
        <f>[1]MAX!Y976</f>
        <v>0</v>
      </c>
      <c r="Z976" s="1">
        <f>'[1]get lots#'!Q976</f>
        <v>0</v>
      </c>
      <c r="AA976" s="2">
        <f>[1]MAX!AA976</f>
        <v>0</v>
      </c>
      <c r="AB976" s="1">
        <f>[1]MAX!AB976</f>
        <v>0</v>
      </c>
      <c r="AC976" s="1">
        <f>[1]MAX!AC976</f>
        <v>0</v>
      </c>
      <c r="AD976" s="1">
        <f>[1]MAX!AD976</f>
        <v>0</v>
      </c>
      <c r="AE976" s="1">
        <f>[1]MAX!AE976</f>
        <v>0</v>
      </c>
      <c r="AF976" s="1">
        <f>[1]MAX!AF976</f>
        <v>0</v>
      </c>
      <c r="AG976" s="1">
        <f>[1]MAX!AG976</f>
        <v>0</v>
      </c>
      <c r="AH976" s="1">
        <f>[1]MAX!AH976</f>
        <v>0</v>
      </c>
      <c r="AI976" s="1">
        <f>[1]MAX!AI976</f>
        <v>0</v>
      </c>
      <c r="AJ976" s="1">
        <f>[1]MAX!AJ976</f>
        <v>0</v>
      </c>
    </row>
    <row r="977" spans="1:36" x14ac:dyDescent="0.25">
      <c r="A977" s="1">
        <f>[1]MAX!A977</f>
        <v>0</v>
      </c>
      <c r="B977" s="1">
        <f>[1]MAX!B977</f>
        <v>0</v>
      </c>
      <c r="C977" s="1">
        <f>[1]MAX!C977</f>
        <v>0</v>
      </c>
      <c r="D977" s="1">
        <f>[1]MAX!D977</f>
        <v>0</v>
      </c>
      <c r="E977" s="1">
        <f>[1]MAX!E977</f>
        <v>0</v>
      </c>
      <c r="F977" s="1">
        <f>[1]MAX!F977</f>
        <v>0</v>
      </c>
      <c r="G977" s="1">
        <f>[1]MAX!G977</f>
        <v>0</v>
      </c>
      <c r="H977" s="1">
        <f>[1]MAX!H977</f>
        <v>0</v>
      </c>
      <c r="I977" s="1">
        <f>[1]MAX!I977</f>
        <v>0</v>
      </c>
      <c r="J977" s="1">
        <f>[1]MAX!J977</f>
        <v>0</v>
      </c>
      <c r="K977" s="1">
        <f>[1]MAX!K977</f>
        <v>0</v>
      </c>
      <c r="L977" s="1">
        <f>[1]MAX!L977</f>
        <v>0</v>
      </c>
      <c r="M977" s="1">
        <f>[1]MAX!M977</f>
        <v>0</v>
      </c>
      <c r="N977" s="1">
        <f>[1]MAX!N977</f>
        <v>0</v>
      </c>
      <c r="O977" s="1">
        <f>[1]MAX!O977</f>
        <v>0</v>
      </c>
      <c r="P977" s="1">
        <f>[1]MAX!P977</f>
        <v>0</v>
      </c>
      <c r="Q977" s="1">
        <f>[1]MAX!Q977</f>
        <v>0</v>
      </c>
      <c r="R977" s="1">
        <f>[1]MAX!R977</f>
        <v>0</v>
      </c>
      <c r="S977" s="1">
        <f>[1]MAX!S977</f>
        <v>0</v>
      </c>
      <c r="T977" s="1">
        <f>[1]MAX!T977</f>
        <v>0</v>
      </c>
      <c r="U977" s="1">
        <f>[1]MAX!U977</f>
        <v>0</v>
      </c>
      <c r="V977" s="1">
        <f>[1]MAX!V977</f>
        <v>0</v>
      </c>
      <c r="W977" s="2">
        <f>[1]MAX!W977</f>
        <v>0</v>
      </c>
      <c r="X977" s="1">
        <f>[1]MAX!X977</f>
        <v>0</v>
      </c>
      <c r="Y977" s="1">
        <f>[1]MAX!Y977</f>
        <v>0</v>
      </c>
      <c r="Z977" s="1">
        <f>'[1]get lots#'!Q977</f>
        <v>0</v>
      </c>
      <c r="AA977" s="2">
        <f>[1]MAX!AA977</f>
        <v>0</v>
      </c>
      <c r="AB977" s="1">
        <f>[1]MAX!AB977</f>
        <v>0</v>
      </c>
      <c r="AC977" s="1">
        <f>[1]MAX!AC977</f>
        <v>0</v>
      </c>
      <c r="AD977" s="1">
        <f>[1]MAX!AD977</f>
        <v>0</v>
      </c>
      <c r="AE977" s="1">
        <f>[1]MAX!AE977</f>
        <v>0</v>
      </c>
      <c r="AF977" s="1">
        <f>[1]MAX!AF977</f>
        <v>0</v>
      </c>
      <c r="AG977" s="1">
        <f>[1]MAX!AG977</f>
        <v>0</v>
      </c>
      <c r="AH977" s="1">
        <f>[1]MAX!AH977</f>
        <v>0</v>
      </c>
      <c r="AI977" s="1">
        <f>[1]MAX!AI977</f>
        <v>0</v>
      </c>
      <c r="AJ977" s="1">
        <f>[1]MAX!AJ977</f>
        <v>0</v>
      </c>
    </row>
    <row r="978" spans="1:36" x14ac:dyDescent="0.25">
      <c r="A978" s="1">
        <f>[1]MAX!A978</f>
        <v>0</v>
      </c>
      <c r="B978" s="1">
        <f>[1]MAX!B978</f>
        <v>0</v>
      </c>
      <c r="C978" s="1">
        <f>[1]MAX!C978</f>
        <v>0</v>
      </c>
      <c r="D978" s="1">
        <f>[1]MAX!D978</f>
        <v>0</v>
      </c>
      <c r="E978" s="1">
        <f>[1]MAX!E978</f>
        <v>0</v>
      </c>
      <c r="F978" s="1">
        <f>[1]MAX!F978</f>
        <v>0</v>
      </c>
      <c r="G978" s="1">
        <f>[1]MAX!G978</f>
        <v>0</v>
      </c>
      <c r="H978" s="1">
        <f>[1]MAX!H978</f>
        <v>0</v>
      </c>
      <c r="I978" s="1">
        <f>[1]MAX!I978</f>
        <v>0</v>
      </c>
      <c r="J978" s="1">
        <f>[1]MAX!J978</f>
        <v>0</v>
      </c>
      <c r="K978" s="1">
        <f>[1]MAX!K978</f>
        <v>0</v>
      </c>
      <c r="L978" s="1">
        <f>[1]MAX!L978</f>
        <v>0</v>
      </c>
      <c r="M978" s="1">
        <f>[1]MAX!M978</f>
        <v>0</v>
      </c>
      <c r="N978" s="1">
        <f>[1]MAX!N978</f>
        <v>0</v>
      </c>
      <c r="O978" s="1">
        <f>[1]MAX!O978</f>
        <v>0</v>
      </c>
      <c r="P978" s="1">
        <f>[1]MAX!P978</f>
        <v>0</v>
      </c>
      <c r="Q978" s="1">
        <f>[1]MAX!Q978</f>
        <v>0</v>
      </c>
      <c r="R978" s="1">
        <f>[1]MAX!R978</f>
        <v>0</v>
      </c>
      <c r="S978" s="1">
        <f>[1]MAX!S978</f>
        <v>0</v>
      </c>
      <c r="T978" s="1">
        <f>[1]MAX!T978</f>
        <v>0</v>
      </c>
      <c r="U978" s="1">
        <f>[1]MAX!U978</f>
        <v>0</v>
      </c>
      <c r="V978" s="1">
        <f>[1]MAX!V978</f>
        <v>0</v>
      </c>
      <c r="W978" s="2">
        <f>[1]MAX!W978</f>
        <v>0</v>
      </c>
      <c r="X978" s="1">
        <f>[1]MAX!X978</f>
        <v>0</v>
      </c>
      <c r="Y978" s="1">
        <f>[1]MAX!Y978</f>
        <v>0</v>
      </c>
      <c r="Z978" s="1">
        <f>'[1]get lots#'!Q978</f>
        <v>0</v>
      </c>
      <c r="AA978" s="2">
        <f>[1]MAX!AA978</f>
        <v>0</v>
      </c>
      <c r="AB978" s="1">
        <f>[1]MAX!AB978</f>
        <v>0</v>
      </c>
      <c r="AC978" s="1">
        <f>[1]MAX!AC978</f>
        <v>0</v>
      </c>
      <c r="AD978" s="1">
        <f>[1]MAX!AD978</f>
        <v>0</v>
      </c>
      <c r="AE978" s="1">
        <f>[1]MAX!AE978</f>
        <v>0</v>
      </c>
      <c r="AF978" s="1">
        <f>[1]MAX!AF978</f>
        <v>0</v>
      </c>
      <c r="AG978" s="1">
        <f>[1]MAX!AG978</f>
        <v>0</v>
      </c>
      <c r="AH978" s="1">
        <f>[1]MAX!AH978</f>
        <v>0</v>
      </c>
      <c r="AI978" s="1">
        <f>[1]MAX!AI978</f>
        <v>0</v>
      </c>
      <c r="AJ978" s="1">
        <f>[1]MAX!AJ978</f>
        <v>0</v>
      </c>
    </row>
    <row r="979" spans="1:36" x14ac:dyDescent="0.25">
      <c r="A979" s="1">
        <f>[1]MAX!A979</f>
        <v>0</v>
      </c>
      <c r="B979" s="1">
        <f>[1]MAX!B979</f>
        <v>0</v>
      </c>
      <c r="C979" s="1">
        <f>[1]MAX!C979</f>
        <v>0</v>
      </c>
      <c r="D979" s="1">
        <f>[1]MAX!D979</f>
        <v>0</v>
      </c>
      <c r="E979" s="1">
        <f>[1]MAX!E979</f>
        <v>0</v>
      </c>
      <c r="F979" s="1">
        <f>[1]MAX!F979</f>
        <v>0</v>
      </c>
      <c r="G979" s="1">
        <f>[1]MAX!G979</f>
        <v>0</v>
      </c>
      <c r="H979" s="1">
        <f>[1]MAX!H979</f>
        <v>0</v>
      </c>
      <c r="I979" s="1">
        <f>[1]MAX!I979</f>
        <v>0</v>
      </c>
      <c r="J979" s="1">
        <f>[1]MAX!J979</f>
        <v>0</v>
      </c>
      <c r="K979" s="1">
        <f>[1]MAX!K979</f>
        <v>0</v>
      </c>
      <c r="L979" s="1">
        <f>[1]MAX!L979</f>
        <v>0</v>
      </c>
      <c r="M979" s="1">
        <f>[1]MAX!M979</f>
        <v>0</v>
      </c>
      <c r="N979" s="1">
        <f>[1]MAX!N979</f>
        <v>0</v>
      </c>
      <c r="O979" s="1">
        <f>[1]MAX!O979</f>
        <v>0</v>
      </c>
      <c r="P979" s="1">
        <f>[1]MAX!P979</f>
        <v>0</v>
      </c>
      <c r="Q979" s="1">
        <f>[1]MAX!Q979</f>
        <v>0</v>
      </c>
      <c r="R979" s="1">
        <f>[1]MAX!R979</f>
        <v>0</v>
      </c>
      <c r="S979" s="1">
        <f>[1]MAX!S979</f>
        <v>0</v>
      </c>
      <c r="T979" s="1">
        <f>[1]MAX!T979</f>
        <v>0</v>
      </c>
      <c r="U979" s="1">
        <f>[1]MAX!U979</f>
        <v>0</v>
      </c>
      <c r="V979" s="1">
        <f>[1]MAX!V979</f>
        <v>0</v>
      </c>
      <c r="W979" s="2">
        <f>[1]MAX!W979</f>
        <v>0</v>
      </c>
      <c r="X979" s="1">
        <f>[1]MAX!X979</f>
        <v>0</v>
      </c>
      <c r="Y979" s="1">
        <f>[1]MAX!Y979</f>
        <v>0</v>
      </c>
      <c r="Z979" s="1">
        <f>'[1]get lots#'!Q979</f>
        <v>0</v>
      </c>
      <c r="AA979" s="2">
        <f>[1]MAX!AA979</f>
        <v>0</v>
      </c>
      <c r="AB979" s="1">
        <f>[1]MAX!AB979</f>
        <v>0</v>
      </c>
      <c r="AC979" s="1">
        <f>[1]MAX!AC979</f>
        <v>0</v>
      </c>
      <c r="AD979" s="1">
        <f>[1]MAX!AD979</f>
        <v>0</v>
      </c>
      <c r="AE979" s="1">
        <f>[1]MAX!AE979</f>
        <v>0</v>
      </c>
      <c r="AF979" s="1">
        <f>[1]MAX!AF979</f>
        <v>0</v>
      </c>
      <c r="AG979" s="1">
        <f>[1]MAX!AG979</f>
        <v>0</v>
      </c>
      <c r="AH979" s="1">
        <f>[1]MAX!AH979</f>
        <v>0</v>
      </c>
      <c r="AI979" s="1">
        <f>[1]MAX!AI979</f>
        <v>0</v>
      </c>
      <c r="AJ979" s="1">
        <f>[1]MAX!AJ979</f>
        <v>0</v>
      </c>
    </row>
    <row r="980" spans="1:36" x14ac:dyDescent="0.25">
      <c r="A980" s="1">
        <f>[1]MAX!A980</f>
        <v>0</v>
      </c>
      <c r="B980" s="1">
        <f>[1]MAX!B980</f>
        <v>0</v>
      </c>
      <c r="C980" s="1">
        <f>[1]MAX!C980</f>
        <v>0</v>
      </c>
      <c r="D980" s="1">
        <f>[1]MAX!D980</f>
        <v>0</v>
      </c>
      <c r="E980" s="1">
        <f>[1]MAX!E980</f>
        <v>0</v>
      </c>
      <c r="F980" s="1">
        <f>[1]MAX!F980</f>
        <v>0</v>
      </c>
      <c r="G980" s="1">
        <f>[1]MAX!G980</f>
        <v>0</v>
      </c>
      <c r="H980" s="1">
        <f>[1]MAX!H980</f>
        <v>0</v>
      </c>
      <c r="I980" s="1">
        <f>[1]MAX!I980</f>
        <v>0</v>
      </c>
      <c r="J980" s="1">
        <f>[1]MAX!J980</f>
        <v>0</v>
      </c>
      <c r="K980" s="1">
        <f>[1]MAX!K980</f>
        <v>0</v>
      </c>
      <c r="L980" s="1">
        <f>[1]MAX!L980</f>
        <v>0</v>
      </c>
      <c r="M980" s="1">
        <f>[1]MAX!M980</f>
        <v>0</v>
      </c>
      <c r="N980" s="1">
        <f>[1]MAX!N980</f>
        <v>0</v>
      </c>
      <c r="O980" s="1">
        <f>[1]MAX!O980</f>
        <v>0</v>
      </c>
      <c r="P980" s="1">
        <f>[1]MAX!P980</f>
        <v>0</v>
      </c>
      <c r="Q980" s="1">
        <f>[1]MAX!Q980</f>
        <v>0</v>
      </c>
      <c r="R980" s="1">
        <f>[1]MAX!R980</f>
        <v>0</v>
      </c>
      <c r="S980" s="1">
        <f>[1]MAX!S980</f>
        <v>0</v>
      </c>
      <c r="T980" s="1">
        <f>[1]MAX!T980</f>
        <v>0</v>
      </c>
      <c r="U980" s="1">
        <f>[1]MAX!U980</f>
        <v>0</v>
      </c>
      <c r="V980" s="1">
        <f>[1]MAX!V980</f>
        <v>0</v>
      </c>
      <c r="W980" s="2">
        <f>[1]MAX!W980</f>
        <v>0</v>
      </c>
      <c r="X980" s="1">
        <f>[1]MAX!X980</f>
        <v>0</v>
      </c>
      <c r="Y980" s="1">
        <f>[1]MAX!Y980</f>
        <v>0</v>
      </c>
      <c r="Z980" s="1">
        <f>'[1]get lots#'!Q980</f>
        <v>0</v>
      </c>
      <c r="AA980" s="2">
        <f>[1]MAX!AA980</f>
        <v>0</v>
      </c>
      <c r="AB980" s="1">
        <f>[1]MAX!AB980</f>
        <v>0</v>
      </c>
      <c r="AC980" s="1">
        <f>[1]MAX!AC980</f>
        <v>0</v>
      </c>
      <c r="AD980" s="1">
        <f>[1]MAX!AD980</f>
        <v>0</v>
      </c>
      <c r="AE980" s="1">
        <f>[1]MAX!AE980</f>
        <v>0</v>
      </c>
      <c r="AF980" s="1">
        <f>[1]MAX!AF980</f>
        <v>0</v>
      </c>
      <c r="AG980" s="1">
        <f>[1]MAX!AG980</f>
        <v>0</v>
      </c>
      <c r="AH980" s="1">
        <f>[1]MAX!AH980</f>
        <v>0</v>
      </c>
      <c r="AI980" s="1">
        <f>[1]MAX!AI980</f>
        <v>0</v>
      </c>
      <c r="AJ980" s="1">
        <f>[1]MAX!AJ980</f>
        <v>0</v>
      </c>
    </row>
    <row r="981" spans="1:36" x14ac:dyDescent="0.25">
      <c r="A981" s="1">
        <f>[1]MAX!A981</f>
        <v>0</v>
      </c>
      <c r="B981" s="1">
        <f>[1]MAX!B981</f>
        <v>0</v>
      </c>
      <c r="C981" s="1">
        <f>[1]MAX!C981</f>
        <v>0</v>
      </c>
      <c r="D981" s="1">
        <f>[1]MAX!D981</f>
        <v>0</v>
      </c>
      <c r="E981" s="1">
        <f>[1]MAX!E981</f>
        <v>0</v>
      </c>
      <c r="F981" s="1">
        <f>[1]MAX!F981</f>
        <v>0</v>
      </c>
      <c r="G981" s="1">
        <f>[1]MAX!G981</f>
        <v>0</v>
      </c>
      <c r="H981" s="1">
        <f>[1]MAX!H981</f>
        <v>0</v>
      </c>
      <c r="I981" s="1">
        <f>[1]MAX!I981</f>
        <v>0</v>
      </c>
      <c r="J981" s="1">
        <f>[1]MAX!J981</f>
        <v>0</v>
      </c>
      <c r="K981" s="1">
        <f>[1]MAX!K981</f>
        <v>0</v>
      </c>
      <c r="L981" s="1">
        <f>[1]MAX!L981</f>
        <v>0</v>
      </c>
      <c r="M981" s="1">
        <f>[1]MAX!M981</f>
        <v>0</v>
      </c>
      <c r="N981" s="1">
        <f>[1]MAX!N981</f>
        <v>0</v>
      </c>
      <c r="O981" s="1">
        <f>[1]MAX!O981</f>
        <v>0</v>
      </c>
      <c r="P981" s="1">
        <f>[1]MAX!P981</f>
        <v>0</v>
      </c>
      <c r="Q981" s="1">
        <f>[1]MAX!Q981</f>
        <v>0</v>
      </c>
      <c r="R981" s="1">
        <f>[1]MAX!R981</f>
        <v>0</v>
      </c>
      <c r="S981" s="1">
        <f>[1]MAX!S981</f>
        <v>0</v>
      </c>
      <c r="T981" s="1">
        <f>[1]MAX!T981</f>
        <v>0</v>
      </c>
      <c r="U981" s="1">
        <f>[1]MAX!U981</f>
        <v>0</v>
      </c>
      <c r="V981" s="1">
        <f>[1]MAX!V981</f>
        <v>0</v>
      </c>
      <c r="W981" s="2">
        <f>[1]MAX!W981</f>
        <v>0</v>
      </c>
      <c r="X981" s="1">
        <f>[1]MAX!X981</f>
        <v>0</v>
      </c>
      <c r="Y981" s="1">
        <f>[1]MAX!Y981</f>
        <v>0</v>
      </c>
      <c r="Z981" s="1">
        <f>'[1]get lots#'!Q981</f>
        <v>0</v>
      </c>
      <c r="AA981" s="2">
        <f>[1]MAX!AA981</f>
        <v>0</v>
      </c>
      <c r="AB981" s="1">
        <f>[1]MAX!AB981</f>
        <v>0</v>
      </c>
      <c r="AC981" s="1">
        <f>[1]MAX!AC981</f>
        <v>0</v>
      </c>
      <c r="AD981" s="1">
        <f>[1]MAX!AD981</f>
        <v>0</v>
      </c>
      <c r="AE981" s="1">
        <f>[1]MAX!AE981</f>
        <v>0</v>
      </c>
      <c r="AF981" s="1">
        <f>[1]MAX!AF981</f>
        <v>0</v>
      </c>
      <c r="AG981" s="1">
        <f>[1]MAX!AG981</f>
        <v>0</v>
      </c>
      <c r="AH981" s="1">
        <f>[1]MAX!AH981</f>
        <v>0</v>
      </c>
      <c r="AI981" s="1">
        <f>[1]MAX!AI981</f>
        <v>0</v>
      </c>
      <c r="AJ981" s="1">
        <f>[1]MAX!AJ981</f>
        <v>0</v>
      </c>
    </row>
    <row r="982" spans="1:36" x14ac:dyDescent="0.25">
      <c r="A982" s="1">
        <f>[1]MAX!A982</f>
        <v>0</v>
      </c>
      <c r="B982" s="1">
        <f>[1]MAX!B982</f>
        <v>0</v>
      </c>
      <c r="C982" s="1">
        <f>[1]MAX!C982</f>
        <v>0</v>
      </c>
      <c r="D982" s="1">
        <f>[1]MAX!D982</f>
        <v>0</v>
      </c>
      <c r="E982" s="1">
        <f>[1]MAX!E982</f>
        <v>0</v>
      </c>
      <c r="F982" s="1">
        <f>[1]MAX!F982</f>
        <v>0</v>
      </c>
      <c r="G982" s="1">
        <f>[1]MAX!G982</f>
        <v>0</v>
      </c>
      <c r="H982" s="1">
        <f>[1]MAX!H982</f>
        <v>0</v>
      </c>
      <c r="I982" s="1">
        <f>[1]MAX!I982</f>
        <v>0</v>
      </c>
      <c r="J982" s="1">
        <f>[1]MAX!J982</f>
        <v>0</v>
      </c>
      <c r="K982" s="1">
        <f>[1]MAX!K982</f>
        <v>0</v>
      </c>
      <c r="L982" s="1">
        <f>[1]MAX!L982</f>
        <v>0</v>
      </c>
      <c r="M982" s="1">
        <f>[1]MAX!M982</f>
        <v>0</v>
      </c>
      <c r="N982" s="1">
        <f>[1]MAX!N982</f>
        <v>0</v>
      </c>
      <c r="O982" s="1">
        <f>[1]MAX!O982</f>
        <v>0</v>
      </c>
      <c r="P982" s="1">
        <f>[1]MAX!P982</f>
        <v>0</v>
      </c>
      <c r="Q982" s="1">
        <f>[1]MAX!Q982</f>
        <v>0</v>
      </c>
      <c r="R982" s="1">
        <f>[1]MAX!R982</f>
        <v>0</v>
      </c>
      <c r="S982" s="1">
        <f>[1]MAX!S982</f>
        <v>0</v>
      </c>
      <c r="T982" s="1">
        <f>[1]MAX!T982</f>
        <v>0</v>
      </c>
      <c r="U982" s="1">
        <f>[1]MAX!U982</f>
        <v>0</v>
      </c>
      <c r="V982" s="1">
        <f>[1]MAX!V982</f>
        <v>0</v>
      </c>
      <c r="W982" s="2">
        <f>[1]MAX!W982</f>
        <v>0</v>
      </c>
      <c r="X982" s="1">
        <f>[1]MAX!X982</f>
        <v>0</v>
      </c>
      <c r="Y982" s="1">
        <f>[1]MAX!Y982</f>
        <v>0</v>
      </c>
      <c r="Z982" s="1">
        <f>'[1]get lots#'!Q982</f>
        <v>0</v>
      </c>
      <c r="AA982" s="2">
        <f>[1]MAX!AA982</f>
        <v>0</v>
      </c>
      <c r="AB982" s="1">
        <f>[1]MAX!AB982</f>
        <v>0</v>
      </c>
      <c r="AC982" s="1">
        <f>[1]MAX!AC982</f>
        <v>0</v>
      </c>
      <c r="AD982" s="1">
        <f>[1]MAX!AD982</f>
        <v>0</v>
      </c>
      <c r="AE982" s="1">
        <f>[1]MAX!AE982</f>
        <v>0</v>
      </c>
      <c r="AF982" s="1">
        <f>[1]MAX!AF982</f>
        <v>0</v>
      </c>
      <c r="AG982" s="1">
        <f>[1]MAX!AG982</f>
        <v>0</v>
      </c>
      <c r="AH982" s="1">
        <f>[1]MAX!AH982</f>
        <v>0</v>
      </c>
      <c r="AI982" s="1">
        <f>[1]MAX!AI982</f>
        <v>0</v>
      </c>
      <c r="AJ982" s="1">
        <f>[1]MAX!AJ982</f>
        <v>0</v>
      </c>
    </row>
    <row r="983" spans="1:36" x14ac:dyDescent="0.25">
      <c r="A983" s="1">
        <f>[1]MAX!A983</f>
        <v>0</v>
      </c>
      <c r="B983" s="1">
        <f>[1]MAX!B983</f>
        <v>0</v>
      </c>
      <c r="C983" s="1">
        <f>[1]MAX!C983</f>
        <v>0</v>
      </c>
      <c r="D983" s="1">
        <f>[1]MAX!D983</f>
        <v>0</v>
      </c>
      <c r="E983" s="1">
        <f>[1]MAX!E983</f>
        <v>0</v>
      </c>
      <c r="F983" s="1">
        <f>[1]MAX!F983</f>
        <v>0</v>
      </c>
      <c r="G983" s="1">
        <f>[1]MAX!G983</f>
        <v>0</v>
      </c>
      <c r="H983" s="1">
        <f>[1]MAX!H983</f>
        <v>0</v>
      </c>
      <c r="I983" s="1">
        <f>[1]MAX!I983</f>
        <v>0</v>
      </c>
      <c r="J983" s="1">
        <f>[1]MAX!J983</f>
        <v>0</v>
      </c>
      <c r="K983" s="1">
        <f>[1]MAX!K983</f>
        <v>0</v>
      </c>
      <c r="L983" s="1">
        <f>[1]MAX!L983</f>
        <v>0</v>
      </c>
      <c r="M983" s="1">
        <f>[1]MAX!M983</f>
        <v>0</v>
      </c>
      <c r="N983" s="1">
        <f>[1]MAX!N983</f>
        <v>0</v>
      </c>
      <c r="O983" s="1">
        <f>[1]MAX!O983</f>
        <v>0</v>
      </c>
      <c r="P983" s="1">
        <f>[1]MAX!P983</f>
        <v>0</v>
      </c>
      <c r="Q983" s="1">
        <f>[1]MAX!Q983</f>
        <v>0</v>
      </c>
      <c r="R983" s="1">
        <f>[1]MAX!R983</f>
        <v>0</v>
      </c>
      <c r="S983" s="1">
        <f>[1]MAX!S983</f>
        <v>0</v>
      </c>
      <c r="T983" s="1">
        <f>[1]MAX!T983</f>
        <v>0</v>
      </c>
      <c r="U983" s="1">
        <f>[1]MAX!U983</f>
        <v>0</v>
      </c>
      <c r="V983" s="1">
        <f>[1]MAX!V983</f>
        <v>0</v>
      </c>
      <c r="W983" s="2">
        <f>[1]MAX!W983</f>
        <v>0</v>
      </c>
      <c r="X983" s="1">
        <f>[1]MAX!X983</f>
        <v>0</v>
      </c>
      <c r="Y983" s="1">
        <f>[1]MAX!Y983</f>
        <v>0</v>
      </c>
      <c r="Z983" s="1">
        <f>'[1]get lots#'!Q983</f>
        <v>0</v>
      </c>
      <c r="AA983" s="2">
        <f>[1]MAX!AA983</f>
        <v>0</v>
      </c>
      <c r="AB983" s="1">
        <f>[1]MAX!AB983</f>
        <v>0</v>
      </c>
      <c r="AC983" s="1">
        <f>[1]MAX!AC983</f>
        <v>0</v>
      </c>
      <c r="AD983" s="1">
        <f>[1]MAX!AD983</f>
        <v>0</v>
      </c>
      <c r="AE983" s="1">
        <f>[1]MAX!AE983</f>
        <v>0</v>
      </c>
      <c r="AF983" s="1">
        <f>[1]MAX!AF983</f>
        <v>0</v>
      </c>
      <c r="AG983" s="1">
        <f>[1]MAX!AG983</f>
        <v>0</v>
      </c>
      <c r="AH983" s="1">
        <f>[1]MAX!AH983</f>
        <v>0</v>
      </c>
      <c r="AI983" s="1">
        <f>[1]MAX!AI983</f>
        <v>0</v>
      </c>
      <c r="AJ983" s="1">
        <f>[1]MAX!AJ983</f>
        <v>0</v>
      </c>
    </row>
    <row r="984" spans="1:36" x14ac:dyDescent="0.25">
      <c r="A984" s="1">
        <f>[1]MAX!A984</f>
        <v>0</v>
      </c>
      <c r="B984" s="1">
        <f>[1]MAX!B984</f>
        <v>0</v>
      </c>
      <c r="C984" s="1">
        <f>[1]MAX!C984</f>
        <v>0</v>
      </c>
      <c r="D984" s="1">
        <f>[1]MAX!D984</f>
        <v>0</v>
      </c>
      <c r="E984" s="1">
        <f>[1]MAX!E984</f>
        <v>0</v>
      </c>
      <c r="F984" s="1">
        <f>[1]MAX!F984</f>
        <v>0</v>
      </c>
      <c r="G984" s="1">
        <f>[1]MAX!G984</f>
        <v>0</v>
      </c>
      <c r="H984" s="1">
        <f>[1]MAX!H984</f>
        <v>0</v>
      </c>
      <c r="I984" s="1">
        <f>[1]MAX!I984</f>
        <v>0</v>
      </c>
      <c r="J984" s="1">
        <f>[1]MAX!J984</f>
        <v>0</v>
      </c>
      <c r="K984" s="1">
        <f>[1]MAX!K984</f>
        <v>0</v>
      </c>
      <c r="L984" s="1">
        <f>[1]MAX!L984</f>
        <v>0</v>
      </c>
      <c r="M984" s="1">
        <f>[1]MAX!M984</f>
        <v>0</v>
      </c>
      <c r="N984" s="1">
        <f>[1]MAX!N984</f>
        <v>0</v>
      </c>
      <c r="O984" s="1">
        <f>[1]MAX!O984</f>
        <v>0</v>
      </c>
      <c r="P984" s="1">
        <f>[1]MAX!P984</f>
        <v>0</v>
      </c>
      <c r="Q984" s="1">
        <f>[1]MAX!Q984</f>
        <v>0</v>
      </c>
      <c r="R984" s="1">
        <f>[1]MAX!R984</f>
        <v>0</v>
      </c>
      <c r="S984" s="1">
        <f>[1]MAX!S984</f>
        <v>0</v>
      </c>
      <c r="T984" s="1">
        <f>[1]MAX!T984</f>
        <v>0</v>
      </c>
      <c r="U984" s="1">
        <f>[1]MAX!U984</f>
        <v>0</v>
      </c>
      <c r="V984" s="1">
        <f>[1]MAX!V984</f>
        <v>0</v>
      </c>
      <c r="W984" s="2">
        <f>[1]MAX!W984</f>
        <v>0</v>
      </c>
      <c r="X984" s="1">
        <f>[1]MAX!X984</f>
        <v>0</v>
      </c>
      <c r="Y984" s="1">
        <f>[1]MAX!Y984</f>
        <v>0</v>
      </c>
      <c r="Z984" s="1">
        <f>'[1]get lots#'!Q984</f>
        <v>0</v>
      </c>
      <c r="AA984" s="2">
        <f>[1]MAX!AA984</f>
        <v>0</v>
      </c>
      <c r="AB984" s="1">
        <f>[1]MAX!AB984</f>
        <v>0</v>
      </c>
      <c r="AC984" s="1">
        <f>[1]MAX!AC984</f>
        <v>0</v>
      </c>
      <c r="AD984" s="1">
        <f>[1]MAX!AD984</f>
        <v>0</v>
      </c>
      <c r="AE984" s="1">
        <f>[1]MAX!AE984</f>
        <v>0</v>
      </c>
      <c r="AF984" s="1">
        <f>[1]MAX!AF984</f>
        <v>0</v>
      </c>
      <c r="AG984" s="1">
        <f>[1]MAX!AG984</f>
        <v>0</v>
      </c>
      <c r="AH984" s="1">
        <f>[1]MAX!AH984</f>
        <v>0</v>
      </c>
      <c r="AI984" s="1">
        <f>[1]MAX!AI984</f>
        <v>0</v>
      </c>
      <c r="AJ984" s="1">
        <f>[1]MAX!AJ984</f>
        <v>0</v>
      </c>
    </row>
    <row r="985" spans="1:36" x14ac:dyDescent="0.25">
      <c r="A985" s="1">
        <f>[1]MAX!A985</f>
        <v>0</v>
      </c>
      <c r="B985" s="1">
        <f>[1]MAX!B985</f>
        <v>0</v>
      </c>
      <c r="C985" s="1">
        <f>[1]MAX!C985</f>
        <v>0</v>
      </c>
      <c r="D985" s="1">
        <f>[1]MAX!D985</f>
        <v>0</v>
      </c>
      <c r="E985" s="1">
        <f>[1]MAX!E985</f>
        <v>0</v>
      </c>
      <c r="F985" s="1">
        <f>[1]MAX!F985</f>
        <v>0</v>
      </c>
      <c r="G985" s="1">
        <f>[1]MAX!G985</f>
        <v>0</v>
      </c>
      <c r="H985" s="1">
        <f>[1]MAX!H985</f>
        <v>0</v>
      </c>
      <c r="I985" s="1">
        <f>[1]MAX!I985</f>
        <v>0</v>
      </c>
      <c r="J985" s="1">
        <f>[1]MAX!J985</f>
        <v>0</v>
      </c>
      <c r="K985" s="1">
        <f>[1]MAX!K985</f>
        <v>0</v>
      </c>
      <c r="L985" s="1">
        <f>[1]MAX!L985</f>
        <v>0</v>
      </c>
      <c r="M985" s="1">
        <f>[1]MAX!M985</f>
        <v>0</v>
      </c>
      <c r="N985" s="1">
        <f>[1]MAX!N985</f>
        <v>0</v>
      </c>
      <c r="O985" s="1">
        <f>[1]MAX!O985</f>
        <v>0</v>
      </c>
      <c r="P985" s="1">
        <f>[1]MAX!P985</f>
        <v>0</v>
      </c>
      <c r="Q985" s="1">
        <f>[1]MAX!Q985</f>
        <v>0</v>
      </c>
      <c r="R985" s="1">
        <f>[1]MAX!R985</f>
        <v>0</v>
      </c>
      <c r="S985" s="1">
        <f>[1]MAX!S985</f>
        <v>0</v>
      </c>
      <c r="T985" s="1">
        <f>[1]MAX!T985</f>
        <v>0</v>
      </c>
      <c r="U985" s="1">
        <f>[1]MAX!U985</f>
        <v>0</v>
      </c>
      <c r="V985" s="1">
        <f>[1]MAX!V985</f>
        <v>0</v>
      </c>
      <c r="W985" s="2">
        <f>[1]MAX!W985</f>
        <v>0</v>
      </c>
      <c r="X985" s="1">
        <f>[1]MAX!X985</f>
        <v>0</v>
      </c>
      <c r="Y985" s="1">
        <f>[1]MAX!Y985</f>
        <v>0</v>
      </c>
      <c r="Z985" s="1">
        <f>'[1]get lots#'!Q985</f>
        <v>0</v>
      </c>
      <c r="AA985" s="2">
        <f>[1]MAX!AA985</f>
        <v>0</v>
      </c>
      <c r="AB985" s="1">
        <f>[1]MAX!AB985</f>
        <v>0</v>
      </c>
      <c r="AC985" s="1">
        <f>[1]MAX!AC985</f>
        <v>0</v>
      </c>
      <c r="AD985" s="1">
        <f>[1]MAX!AD985</f>
        <v>0</v>
      </c>
      <c r="AE985" s="1">
        <f>[1]MAX!AE985</f>
        <v>0</v>
      </c>
      <c r="AF985" s="1">
        <f>[1]MAX!AF985</f>
        <v>0</v>
      </c>
      <c r="AG985" s="1">
        <f>[1]MAX!AG985</f>
        <v>0</v>
      </c>
      <c r="AH985" s="1">
        <f>[1]MAX!AH985</f>
        <v>0</v>
      </c>
      <c r="AI985" s="1">
        <f>[1]MAX!AI985</f>
        <v>0</v>
      </c>
      <c r="AJ985" s="1">
        <f>[1]MAX!AJ985</f>
        <v>0</v>
      </c>
    </row>
    <row r="986" spans="1:36" x14ac:dyDescent="0.25">
      <c r="A986" s="1">
        <f>[1]MAX!A986</f>
        <v>0</v>
      </c>
      <c r="B986" s="1">
        <f>[1]MAX!B986</f>
        <v>0</v>
      </c>
      <c r="C986" s="1">
        <f>[1]MAX!C986</f>
        <v>0</v>
      </c>
      <c r="D986" s="1">
        <f>[1]MAX!D986</f>
        <v>0</v>
      </c>
      <c r="E986" s="1">
        <f>[1]MAX!E986</f>
        <v>0</v>
      </c>
      <c r="F986" s="1">
        <f>[1]MAX!F986</f>
        <v>0</v>
      </c>
      <c r="G986" s="1">
        <f>[1]MAX!G986</f>
        <v>0</v>
      </c>
      <c r="H986" s="1">
        <f>[1]MAX!H986</f>
        <v>0</v>
      </c>
      <c r="I986" s="1">
        <f>[1]MAX!I986</f>
        <v>0</v>
      </c>
      <c r="J986" s="1">
        <f>[1]MAX!J986</f>
        <v>0</v>
      </c>
      <c r="K986" s="1">
        <f>[1]MAX!K986</f>
        <v>0</v>
      </c>
      <c r="L986" s="1">
        <f>[1]MAX!L986</f>
        <v>0</v>
      </c>
      <c r="M986" s="1">
        <f>[1]MAX!M986</f>
        <v>0</v>
      </c>
      <c r="N986" s="1">
        <f>[1]MAX!N986</f>
        <v>0</v>
      </c>
      <c r="O986" s="1">
        <f>[1]MAX!O986</f>
        <v>0</v>
      </c>
      <c r="P986" s="1">
        <f>[1]MAX!P986</f>
        <v>0</v>
      </c>
      <c r="Q986" s="1">
        <f>[1]MAX!Q986</f>
        <v>0</v>
      </c>
      <c r="R986" s="1">
        <f>[1]MAX!R986</f>
        <v>0</v>
      </c>
      <c r="S986" s="1">
        <f>[1]MAX!S986</f>
        <v>0</v>
      </c>
      <c r="T986" s="1">
        <f>[1]MAX!T986</f>
        <v>0</v>
      </c>
      <c r="U986" s="1">
        <f>[1]MAX!U986</f>
        <v>0</v>
      </c>
      <c r="V986" s="1">
        <f>[1]MAX!V986</f>
        <v>0</v>
      </c>
      <c r="W986" s="2">
        <f>[1]MAX!W986</f>
        <v>0</v>
      </c>
      <c r="X986" s="1">
        <f>[1]MAX!X986</f>
        <v>0</v>
      </c>
      <c r="Y986" s="1">
        <f>[1]MAX!Y986</f>
        <v>0</v>
      </c>
      <c r="Z986" s="1">
        <f>'[1]get lots#'!Q986</f>
        <v>0</v>
      </c>
      <c r="AA986" s="2">
        <f>[1]MAX!AA986</f>
        <v>0</v>
      </c>
      <c r="AB986" s="1">
        <f>[1]MAX!AB986</f>
        <v>0</v>
      </c>
      <c r="AC986" s="1">
        <f>[1]MAX!AC986</f>
        <v>0</v>
      </c>
      <c r="AD986" s="1">
        <f>[1]MAX!AD986</f>
        <v>0</v>
      </c>
      <c r="AE986" s="1">
        <f>[1]MAX!AE986</f>
        <v>0</v>
      </c>
      <c r="AF986" s="1">
        <f>[1]MAX!AF986</f>
        <v>0</v>
      </c>
      <c r="AG986" s="1">
        <f>[1]MAX!AG986</f>
        <v>0</v>
      </c>
      <c r="AH986" s="1">
        <f>[1]MAX!AH986</f>
        <v>0</v>
      </c>
      <c r="AI986" s="1">
        <f>[1]MAX!AI986</f>
        <v>0</v>
      </c>
      <c r="AJ986" s="1">
        <f>[1]MAX!AJ986</f>
        <v>0</v>
      </c>
    </row>
    <row r="987" spans="1:36" x14ac:dyDescent="0.25">
      <c r="A987" s="1">
        <f>[1]MAX!A987</f>
        <v>0</v>
      </c>
      <c r="B987" s="1">
        <f>[1]MAX!B987</f>
        <v>0</v>
      </c>
      <c r="C987" s="1">
        <f>[1]MAX!C987</f>
        <v>0</v>
      </c>
      <c r="D987" s="1">
        <f>[1]MAX!D987</f>
        <v>0</v>
      </c>
      <c r="E987" s="1">
        <f>[1]MAX!E987</f>
        <v>0</v>
      </c>
      <c r="F987" s="1">
        <f>[1]MAX!F987</f>
        <v>0</v>
      </c>
      <c r="G987" s="1">
        <f>[1]MAX!G987</f>
        <v>0</v>
      </c>
      <c r="H987" s="1">
        <f>[1]MAX!H987</f>
        <v>0</v>
      </c>
      <c r="I987" s="1">
        <f>[1]MAX!I987</f>
        <v>0</v>
      </c>
      <c r="J987" s="1">
        <f>[1]MAX!J987</f>
        <v>0</v>
      </c>
      <c r="K987" s="1">
        <f>[1]MAX!K987</f>
        <v>0</v>
      </c>
      <c r="L987" s="1">
        <f>[1]MAX!L987</f>
        <v>0</v>
      </c>
      <c r="M987" s="1">
        <f>[1]MAX!M987</f>
        <v>0</v>
      </c>
      <c r="N987" s="1">
        <f>[1]MAX!N987</f>
        <v>0</v>
      </c>
      <c r="O987" s="1">
        <f>[1]MAX!O987</f>
        <v>0</v>
      </c>
      <c r="P987" s="1">
        <f>[1]MAX!P987</f>
        <v>0</v>
      </c>
      <c r="Q987" s="1">
        <f>[1]MAX!Q987</f>
        <v>0</v>
      </c>
      <c r="R987" s="1">
        <f>[1]MAX!R987</f>
        <v>0</v>
      </c>
      <c r="S987" s="1">
        <f>[1]MAX!S987</f>
        <v>0</v>
      </c>
      <c r="T987" s="1">
        <f>[1]MAX!T987</f>
        <v>0</v>
      </c>
      <c r="U987" s="1">
        <f>[1]MAX!U987</f>
        <v>0</v>
      </c>
      <c r="V987" s="1">
        <f>[1]MAX!V987</f>
        <v>0</v>
      </c>
      <c r="W987" s="2">
        <f>[1]MAX!W987</f>
        <v>0</v>
      </c>
      <c r="X987" s="1">
        <f>[1]MAX!X987</f>
        <v>0</v>
      </c>
      <c r="Y987" s="1">
        <f>[1]MAX!Y987</f>
        <v>0</v>
      </c>
      <c r="Z987" s="1">
        <f>'[1]get lots#'!Q987</f>
        <v>0</v>
      </c>
      <c r="AA987" s="2">
        <f>[1]MAX!AA987</f>
        <v>0</v>
      </c>
      <c r="AB987" s="1">
        <f>[1]MAX!AB987</f>
        <v>0</v>
      </c>
      <c r="AC987" s="1">
        <f>[1]MAX!AC987</f>
        <v>0</v>
      </c>
      <c r="AD987" s="1">
        <f>[1]MAX!AD987</f>
        <v>0</v>
      </c>
      <c r="AE987" s="1">
        <f>[1]MAX!AE987</f>
        <v>0</v>
      </c>
      <c r="AF987" s="1">
        <f>[1]MAX!AF987</f>
        <v>0</v>
      </c>
      <c r="AG987" s="1">
        <f>[1]MAX!AG987</f>
        <v>0</v>
      </c>
      <c r="AH987" s="1">
        <f>[1]MAX!AH987</f>
        <v>0</v>
      </c>
      <c r="AI987" s="1">
        <f>[1]MAX!AI987</f>
        <v>0</v>
      </c>
      <c r="AJ987" s="1">
        <f>[1]MAX!AJ987</f>
        <v>0</v>
      </c>
    </row>
    <row r="988" spans="1:36" x14ac:dyDescent="0.25">
      <c r="A988" s="1">
        <f>[1]MAX!A988</f>
        <v>0</v>
      </c>
      <c r="B988" s="1">
        <f>[1]MAX!B988</f>
        <v>0</v>
      </c>
      <c r="C988" s="1">
        <f>[1]MAX!C988</f>
        <v>0</v>
      </c>
      <c r="D988" s="1">
        <f>[1]MAX!D988</f>
        <v>0</v>
      </c>
      <c r="E988" s="1">
        <f>[1]MAX!E988</f>
        <v>0</v>
      </c>
      <c r="F988" s="1">
        <f>[1]MAX!F988</f>
        <v>0</v>
      </c>
      <c r="G988" s="1">
        <f>[1]MAX!G988</f>
        <v>0</v>
      </c>
      <c r="H988" s="1">
        <f>[1]MAX!H988</f>
        <v>0</v>
      </c>
      <c r="I988" s="1">
        <f>[1]MAX!I988</f>
        <v>0</v>
      </c>
      <c r="J988" s="1">
        <f>[1]MAX!J988</f>
        <v>0</v>
      </c>
      <c r="K988" s="1">
        <f>[1]MAX!K988</f>
        <v>0</v>
      </c>
      <c r="L988" s="1">
        <f>[1]MAX!L988</f>
        <v>0</v>
      </c>
      <c r="M988" s="1">
        <f>[1]MAX!M988</f>
        <v>0</v>
      </c>
      <c r="N988" s="1">
        <f>[1]MAX!N988</f>
        <v>0</v>
      </c>
      <c r="O988" s="1">
        <f>[1]MAX!O988</f>
        <v>0</v>
      </c>
      <c r="P988" s="1">
        <f>[1]MAX!P988</f>
        <v>0</v>
      </c>
      <c r="Q988" s="1">
        <f>[1]MAX!Q988</f>
        <v>0</v>
      </c>
      <c r="R988" s="1">
        <f>[1]MAX!R988</f>
        <v>0</v>
      </c>
      <c r="S988" s="1">
        <f>[1]MAX!S988</f>
        <v>0</v>
      </c>
      <c r="T988" s="1">
        <f>[1]MAX!T988</f>
        <v>0</v>
      </c>
      <c r="U988" s="1">
        <f>[1]MAX!U988</f>
        <v>0</v>
      </c>
      <c r="V988" s="1">
        <f>[1]MAX!V988</f>
        <v>0</v>
      </c>
      <c r="W988" s="2">
        <f>[1]MAX!W988</f>
        <v>0</v>
      </c>
      <c r="X988" s="1">
        <f>[1]MAX!X988</f>
        <v>0</v>
      </c>
      <c r="Y988" s="1">
        <f>[1]MAX!Y988</f>
        <v>0</v>
      </c>
      <c r="Z988" s="1">
        <f>'[1]get lots#'!Q988</f>
        <v>0</v>
      </c>
      <c r="AA988" s="2">
        <f>[1]MAX!AA988</f>
        <v>0</v>
      </c>
      <c r="AB988" s="1">
        <f>[1]MAX!AB988</f>
        <v>0</v>
      </c>
      <c r="AC988" s="1">
        <f>[1]MAX!AC988</f>
        <v>0</v>
      </c>
      <c r="AD988" s="1">
        <f>[1]MAX!AD988</f>
        <v>0</v>
      </c>
      <c r="AE988" s="1">
        <f>[1]MAX!AE988</f>
        <v>0</v>
      </c>
      <c r="AF988" s="1">
        <f>[1]MAX!AF988</f>
        <v>0</v>
      </c>
      <c r="AG988" s="1">
        <f>[1]MAX!AG988</f>
        <v>0</v>
      </c>
      <c r="AH988" s="1">
        <f>[1]MAX!AH988</f>
        <v>0</v>
      </c>
      <c r="AI988" s="1">
        <f>[1]MAX!AI988</f>
        <v>0</v>
      </c>
      <c r="AJ988" s="1">
        <f>[1]MAX!AJ988</f>
        <v>0</v>
      </c>
    </row>
    <row r="989" spans="1:36" x14ac:dyDescent="0.25">
      <c r="A989" s="1">
        <f>[1]MAX!A989</f>
        <v>0</v>
      </c>
      <c r="B989" s="1">
        <f>[1]MAX!B989</f>
        <v>0</v>
      </c>
      <c r="C989" s="1">
        <f>[1]MAX!C989</f>
        <v>0</v>
      </c>
      <c r="D989" s="1">
        <f>[1]MAX!D989</f>
        <v>0</v>
      </c>
      <c r="E989" s="1">
        <f>[1]MAX!E989</f>
        <v>0</v>
      </c>
      <c r="F989" s="1">
        <f>[1]MAX!F989</f>
        <v>0</v>
      </c>
      <c r="G989" s="1">
        <f>[1]MAX!G989</f>
        <v>0</v>
      </c>
      <c r="H989" s="1">
        <f>[1]MAX!H989</f>
        <v>0</v>
      </c>
      <c r="I989" s="1">
        <f>[1]MAX!I989</f>
        <v>0</v>
      </c>
      <c r="J989" s="1">
        <f>[1]MAX!J989</f>
        <v>0</v>
      </c>
      <c r="K989" s="1">
        <f>[1]MAX!K989</f>
        <v>0</v>
      </c>
      <c r="L989" s="1">
        <f>[1]MAX!L989</f>
        <v>0</v>
      </c>
      <c r="M989" s="1">
        <f>[1]MAX!M989</f>
        <v>0</v>
      </c>
      <c r="N989" s="1">
        <f>[1]MAX!N989</f>
        <v>0</v>
      </c>
      <c r="O989" s="1">
        <f>[1]MAX!O989</f>
        <v>0</v>
      </c>
      <c r="P989" s="1">
        <f>[1]MAX!P989</f>
        <v>0</v>
      </c>
      <c r="Q989" s="1">
        <f>[1]MAX!Q989</f>
        <v>0</v>
      </c>
      <c r="R989" s="1">
        <f>[1]MAX!R989</f>
        <v>0</v>
      </c>
      <c r="S989" s="1">
        <f>[1]MAX!S989</f>
        <v>0</v>
      </c>
      <c r="T989" s="1">
        <f>[1]MAX!T989</f>
        <v>0</v>
      </c>
      <c r="U989" s="1">
        <f>[1]MAX!U989</f>
        <v>0</v>
      </c>
      <c r="V989" s="1">
        <f>[1]MAX!V989</f>
        <v>0</v>
      </c>
      <c r="W989" s="2">
        <f>[1]MAX!W989</f>
        <v>0</v>
      </c>
      <c r="X989" s="1">
        <f>[1]MAX!X989</f>
        <v>0</v>
      </c>
      <c r="Y989" s="1">
        <f>[1]MAX!Y989</f>
        <v>0</v>
      </c>
      <c r="Z989" s="1">
        <f>'[1]get lots#'!Q989</f>
        <v>0</v>
      </c>
      <c r="AA989" s="2">
        <f>[1]MAX!AA989</f>
        <v>0</v>
      </c>
      <c r="AB989" s="1">
        <f>[1]MAX!AB989</f>
        <v>0</v>
      </c>
      <c r="AC989" s="1">
        <f>[1]MAX!AC989</f>
        <v>0</v>
      </c>
      <c r="AD989" s="1">
        <f>[1]MAX!AD989</f>
        <v>0</v>
      </c>
      <c r="AE989" s="1">
        <f>[1]MAX!AE989</f>
        <v>0</v>
      </c>
      <c r="AF989" s="1">
        <f>[1]MAX!AF989</f>
        <v>0</v>
      </c>
      <c r="AG989" s="1">
        <f>[1]MAX!AG989</f>
        <v>0</v>
      </c>
      <c r="AH989" s="1">
        <f>[1]MAX!AH989</f>
        <v>0</v>
      </c>
      <c r="AI989" s="1">
        <f>[1]MAX!AI989</f>
        <v>0</v>
      </c>
      <c r="AJ989" s="1">
        <f>[1]MAX!AJ989</f>
        <v>0</v>
      </c>
    </row>
    <row r="990" spans="1:36" x14ac:dyDescent="0.25">
      <c r="A990" s="1">
        <f>[1]MAX!A990</f>
        <v>0</v>
      </c>
      <c r="B990" s="1">
        <f>[1]MAX!B990</f>
        <v>0</v>
      </c>
      <c r="C990" s="1">
        <f>[1]MAX!C990</f>
        <v>0</v>
      </c>
      <c r="D990" s="1">
        <f>[1]MAX!D990</f>
        <v>0</v>
      </c>
      <c r="E990" s="1">
        <f>[1]MAX!E990</f>
        <v>0</v>
      </c>
      <c r="F990" s="1">
        <f>[1]MAX!F990</f>
        <v>0</v>
      </c>
      <c r="G990" s="1">
        <f>[1]MAX!G990</f>
        <v>0</v>
      </c>
      <c r="H990" s="1">
        <f>[1]MAX!H990</f>
        <v>0</v>
      </c>
      <c r="I990" s="1">
        <f>[1]MAX!I990</f>
        <v>0</v>
      </c>
      <c r="J990" s="1">
        <f>[1]MAX!J990</f>
        <v>0</v>
      </c>
      <c r="K990" s="1">
        <f>[1]MAX!K990</f>
        <v>0</v>
      </c>
      <c r="L990" s="1">
        <f>[1]MAX!L990</f>
        <v>0</v>
      </c>
      <c r="M990" s="1">
        <f>[1]MAX!M990</f>
        <v>0</v>
      </c>
      <c r="N990" s="1">
        <f>[1]MAX!N990</f>
        <v>0</v>
      </c>
      <c r="O990" s="1">
        <f>[1]MAX!O990</f>
        <v>0</v>
      </c>
      <c r="P990" s="1">
        <f>[1]MAX!P990</f>
        <v>0</v>
      </c>
      <c r="Q990" s="1">
        <f>[1]MAX!Q990</f>
        <v>0</v>
      </c>
      <c r="R990" s="1">
        <f>[1]MAX!R990</f>
        <v>0</v>
      </c>
      <c r="S990" s="1">
        <f>[1]MAX!S990</f>
        <v>0</v>
      </c>
      <c r="T990" s="1">
        <f>[1]MAX!T990</f>
        <v>0</v>
      </c>
      <c r="U990" s="1">
        <f>[1]MAX!U990</f>
        <v>0</v>
      </c>
      <c r="V990" s="1">
        <f>[1]MAX!V990</f>
        <v>0</v>
      </c>
      <c r="W990" s="2">
        <f>[1]MAX!W990</f>
        <v>0</v>
      </c>
      <c r="X990" s="1">
        <f>[1]MAX!X990</f>
        <v>0</v>
      </c>
      <c r="Y990" s="1">
        <f>[1]MAX!Y990</f>
        <v>0</v>
      </c>
      <c r="Z990" s="1">
        <f>'[1]get lots#'!Q990</f>
        <v>0</v>
      </c>
      <c r="AA990" s="2">
        <f>[1]MAX!AA990</f>
        <v>0</v>
      </c>
      <c r="AB990" s="1">
        <f>[1]MAX!AB990</f>
        <v>0</v>
      </c>
      <c r="AC990" s="1">
        <f>[1]MAX!AC990</f>
        <v>0</v>
      </c>
      <c r="AD990" s="1">
        <f>[1]MAX!AD990</f>
        <v>0</v>
      </c>
      <c r="AE990" s="1">
        <f>[1]MAX!AE990</f>
        <v>0</v>
      </c>
      <c r="AF990" s="1">
        <f>[1]MAX!AF990</f>
        <v>0</v>
      </c>
      <c r="AG990" s="1">
        <f>[1]MAX!AG990</f>
        <v>0</v>
      </c>
      <c r="AH990" s="1">
        <f>[1]MAX!AH990</f>
        <v>0</v>
      </c>
      <c r="AI990" s="1">
        <f>[1]MAX!AI990</f>
        <v>0</v>
      </c>
      <c r="AJ990" s="1">
        <f>[1]MAX!AJ990</f>
        <v>0</v>
      </c>
    </row>
    <row r="991" spans="1:36" x14ac:dyDescent="0.25">
      <c r="A991" s="1">
        <f>[1]MAX!A991</f>
        <v>0</v>
      </c>
      <c r="B991" s="1">
        <f>[1]MAX!B991</f>
        <v>0</v>
      </c>
      <c r="C991" s="1">
        <f>[1]MAX!C991</f>
        <v>0</v>
      </c>
      <c r="D991" s="1">
        <f>[1]MAX!D991</f>
        <v>0</v>
      </c>
      <c r="E991" s="1">
        <f>[1]MAX!E991</f>
        <v>0</v>
      </c>
      <c r="F991" s="1">
        <f>[1]MAX!F991</f>
        <v>0</v>
      </c>
      <c r="G991" s="1">
        <f>[1]MAX!G991</f>
        <v>0</v>
      </c>
      <c r="H991" s="1">
        <f>[1]MAX!H991</f>
        <v>0</v>
      </c>
      <c r="I991" s="1">
        <f>[1]MAX!I991</f>
        <v>0</v>
      </c>
      <c r="J991" s="1">
        <f>[1]MAX!J991</f>
        <v>0</v>
      </c>
      <c r="K991" s="1">
        <f>[1]MAX!K991</f>
        <v>0</v>
      </c>
      <c r="L991" s="1">
        <f>[1]MAX!L991</f>
        <v>0</v>
      </c>
      <c r="M991" s="1">
        <f>[1]MAX!M991</f>
        <v>0</v>
      </c>
      <c r="N991" s="1">
        <f>[1]MAX!N991</f>
        <v>0</v>
      </c>
      <c r="O991" s="1">
        <f>[1]MAX!O991</f>
        <v>0</v>
      </c>
      <c r="P991" s="1">
        <f>[1]MAX!P991</f>
        <v>0</v>
      </c>
      <c r="Q991" s="1">
        <f>[1]MAX!Q991</f>
        <v>0</v>
      </c>
      <c r="R991" s="1">
        <f>[1]MAX!R991</f>
        <v>0</v>
      </c>
      <c r="S991" s="1">
        <f>[1]MAX!S991</f>
        <v>0</v>
      </c>
      <c r="T991" s="1">
        <f>[1]MAX!T991</f>
        <v>0</v>
      </c>
      <c r="U991" s="1">
        <f>[1]MAX!U991</f>
        <v>0</v>
      </c>
      <c r="V991" s="1">
        <f>[1]MAX!V991</f>
        <v>0</v>
      </c>
      <c r="W991" s="2">
        <f>[1]MAX!W991</f>
        <v>0</v>
      </c>
      <c r="X991" s="1">
        <f>[1]MAX!X991</f>
        <v>0</v>
      </c>
      <c r="Y991" s="1">
        <f>[1]MAX!Y991</f>
        <v>0</v>
      </c>
      <c r="Z991" s="1">
        <f>'[1]get lots#'!Q991</f>
        <v>0</v>
      </c>
      <c r="AA991" s="2">
        <f>[1]MAX!AA991</f>
        <v>0</v>
      </c>
      <c r="AB991" s="1">
        <f>[1]MAX!AB991</f>
        <v>0</v>
      </c>
      <c r="AC991" s="1">
        <f>[1]MAX!AC991</f>
        <v>0</v>
      </c>
      <c r="AD991" s="1">
        <f>[1]MAX!AD991</f>
        <v>0</v>
      </c>
      <c r="AE991" s="1">
        <f>[1]MAX!AE991</f>
        <v>0</v>
      </c>
      <c r="AF991" s="1">
        <f>[1]MAX!AF991</f>
        <v>0</v>
      </c>
      <c r="AG991" s="1">
        <f>[1]MAX!AG991</f>
        <v>0</v>
      </c>
      <c r="AH991" s="1">
        <f>[1]MAX!AH991</f>
        <v>0</v>
      </c>
      <c r="AI991" s="1">
        <f>[1]MAX!AI991</f>
        <v>0</v>
      </c>
      <c r="AJ991" s="1">
        <f>[1]MAX!AJ991</f>
        <v>0</v>
      </c>
    </row>
    <row r="992" spans="1:36" x14ac:dyDescent="0.25">
      <c r="A992" s="1">
        <f>[1]MAX!A992</f>
        <v>0</v>
      </c>
      <c r="B992" s="1">
        <f>[1]MAX!B992</f>
        <v>0</v>
      </c>
      <c r="C992" s="1">
        <f>[1]MAX!C992</f>
        <v>0</v>
      </c>
      <c r="D992" s="1">
        <f>[1]MAX!D992</f>
        <v>0</v>
      </c>
      <c r="E992" s="1">
        <f>[1]MAX!E992</f>
        <v>0</v>
      </c>
      <c r="F992" s="1">
        <f>[1]MAX!F992</f>
        <v>0</v>
      </c>
      <c r="G992" s="1">
        <f>[1]MAX!G992</f>
        <v>0</v>
      </c>
      <c r="H992" s="1">
        <f>[1]MAX!H992</f>
        <v>0</v>
      </c>
      <c r="I992" s="1">
        <f>[1]MAX!I992</f>
        <v>0</v>
      </c>
      <c r="J992" s="1">
        <f>[1]MAX!J992</f>
        <v>0</v>
      </c>
      <c r="K992" s="1">
        <f>[1]MAX!K992</f>
        <v>0</v>
      </c>
      <c r="L992" s="1">
        <f>[1]MAX!L992</f>
        <v>0</v>
      </c>
      <c r="M992" s="1">
        <f>[1]MAX!M992</f>
        <v>0</v>
      </c>
      <c r="N992" s="1">
        <f>[1]MAX!N992</f>
        <v>0</v>
      </c>
      <c r="O992" s="1">
        <f>[1]MAX!O992</f>
        <v>0</v>
      </c>
      <c r="P992" s="1">
        <f>[1]MAX!P992</f>
        <v>0</v>
      </c>
      <c r="Q992" s="1">
        <f>[1]MAX!Q992</f>
        <v>0</v>
      </c>
      <c r="R992" s="1">
        <f>[1]MAX!R992</f>
        <v>0</v>
      </c>
      <c r="S992" s="1">
        <f>[1]MAX!S992</f>
        <v>0</v>
      </c>
      <c r="T992" s="1">
        <f>[1]MAX!T992</f>
        <v>0</v>
      </c>
      <c r="U992" s="1">
        <f>[1]MAX!U992</f>
        <v>0</v>
      </c>
      <c r="V992" s="1">
        <f>[1]MAX!V992</f>
        <v>0</v>
      </c>
      <c r="W992" s="2">
        <f>[1]MAX!W992</f>
        <v>0</v>
      </c>
      <c r="X992" s="1">
        <f>[1]MAX!X992</f>
        <v>0</v>
      </c>
      <c r="Y992" s="1">
        <f>[1]MAX!Y992</f>
        <v>0</v>
      </c>
      <c r="Z992" s="1">
        <f>'[1]get lots#'!Q992</f>
        <v>0</v>
      </c>
      <c r="AA992" s="2">
        <f>[1]MAX!AA992</f>
        <v>0</v>
      </c>
      <c r="AB992" s="1">
        <f>[1]MAX!AB992</f>
        <v>0</v>
      </c>
      <c r="AC992" s="1">
        <f>[1]MAX!AC992</f>
        <v>0</v>
      </c>
      <c r="AD992" s="1">
        <f>[1]MAX!AD992</f>
        <v>0</v>
      </c>
      <c r="AE992" s="1">
        <f>[1]MAX!AE992</f>
        <v>0</v>
      </c>
      <c r="AF992" s="1">
        <f>[1]MAX!AF992</f>
        <v>0</v>
      </c>
      <c r="AG992" s="1">
        <f>[1]MAX!AG992</f>
        <v>0</v>
      </c>
      <c r="AH992" s="1">
        <f>[1]MAX!AH992</f>
        <v>0</v>
      </c>
      <c r="AI992" s="1">
        <f>[1]MAX!AI992</f>
        <v>0</v>
      </c>
      <c r="AJ992" s="1">
        <f>[1]MAX!AJ992</f>
        <v>0</v>
      </c>
    </row>
    <row r="993" spans="1:36" x14ac:dyDescent="0.25">
      <c r="A993" s="1">
        <f>[1]MAX!A993</f>
        <v>0</v>
      </c>
      <c r="B993" s="1">
        <f>[1]MAX!B993</f>
        <v>0</v>
      </c>
      <c r="C993" s="1">
        <f>[1]MAX!C993</f>
        <v>0</v>
      </c>
      <c r="D993" s="1">
        <f>[1]MAX!D993</f>
        <v>0</v>
      </c>
      <c r="E993" s="1">
        <f>[1]MAX!E993</f>
        <v>0</v>
      </c>
      <c r="F993" s="1">
        <f>[1]MAX!F993</f>
        <v>0</v>
      </c>
      <c r="G993" s="1">
        <f>[1]MAX!G993</f>
        <v>0</v>
      </c>
      <c r="H993" s="1">
        <f>[1]MAX!H993</f>
        <v>0</v>
      </c>
      <c r="I993" s="1">
        <f>[1]MAX!I993</f>
        <v>0</v>
      </c>
      <c r="J993" s="1">
        <f>[1]MAX!J993</f>
        <v>0</v>
      </c>
      <c r="K993" s="1">
        <f>[1]MAX!K993</f>
        <v>0</v>
      </c>
      <c r="L993" s="1">
        <f>[1]MAX!L993</f>
        <v>0</v>
      </c>
      <c r="M993" s="1">
        <f>[1]MAX!M993</f>
        <v>0</v>
      </c>
      <c r="N993" s="1">
        <f>[1]MAX!N993</f>
        <v>0</v>
      </c>
      <c r="O993" s="1">
        <f>[1]MAX!O993</f>
        <v>0</v>
      </c>
      <c r="P993" s="1">
        <f>[1]MAX!P993</f>
        <v>0</v>
      </c>
      <c r="Q993" s="1">
        <f>[1]MAX!Q993</f>
        <v>0</v>
      </c>
      <c r="R993" s="1">
        <f>[1]MAX!R993</f>
        <v>0</v>
      </c>
      <c r="S993" s="1">
        <f>[1]MAX!S993</f>
        <v>0</v>
      </c>
      <c r="T993" s="1">
        <f>[1]MAX!T993</f>
        <v>0</v>
      </c>
      <c r="U993" s="1">
        <f>[1]MAX!U993</f>
        <v>0</v>
      </c>
      <c r="V993" s="1">
        <f>[1]MAX!V993</f>
        <v>0</v>
      </c>
      <c r="W993" s="2">
        <f>[1]MAX!W993</f>
        <v>0</v>
      </c>
      <c r="X993" s="1">
        <f>[1]MAX!X993</f>
        <v>0</v>
      </c>
      <c r="Y993" s="1">
        <f>[1]MAX!Y993</f>
        <v>0</v>
      </c>
      <c r="Z993" s="1">
        <f>'[1]get lots#'!Q993</f>
        <v>0</v>
      </c>
      <c r="AA993" s="2">
        <f>[1]MAX!AA993</f>
        <v>0</v>
      </c>
      <c r="AB993" s="1">
        <f>[1]MAX!AB993</f>
        <v>0</v>
      </c>
      <c r="AC993" s="1">
        <f>[1]MAX!AC993</f>
        <v>0</v>
      </c>
      <c r="AD993" s="1">
        <f>[1]MAX!AD993</f>
        <v>0</v>
      </c>
      <c r="AE993" s="1">
        <f>[1]MAX!AE993</f>
        <v>0</v>
      </c>
      <c r="AF993" s="1">
        <f>[1]MAX!AF993</f>
        <v>0</v>
      </c>
      <c r="AG993" s="1">
        <f>[1]MAX!AG993</f>
        <v>0</v>
      </c>
      <c r="AH993" s="1">
        <f>[1]MAX!AH993</f>
        <v>0</v>
      </c>
      <c r="AI993" s="1">
        <f>[1]MAX!AI993</f>
        <v>0</v>
      </c>
      <c r="AJ993" s="1">
        <f>[1]MAX!AJ993</f>
        <v>0</v>
      </c>
    </row>
    <row r="994" spans="1:36" x14ac:dyDescent="0.25">
      <c r="A994" s="1">
        <f>[1]MAX!A994</f>
        <v>0</v>
      </c>
      <c r="B994" s="1">
        <f>[1]MAX!B994</f>
        <v>0</v>
      </c>
      <c r="C994" s="1">
        <f>[1]MAX!C994</f>
        <v>0</v>
      </c>
      <c r="D994" s="1">
        <f>[1]MAX!D994</f>
        <v>0</v>
      </c>
      <c r="E994" s="1">
        <f>[1]MAX!E994</f>
        <v>0</v>
      </c>
      <c r="F994" s="1">
        <f>[1]MAX!F994</f>
        <v>0</v>
      </c>
      <c r="G994" s="1">
        <f>[1]MAX!G994</f>
        <v>0</v>
      </c>
      <c r="H994" s="1">
        <f>[1]MAX!H994</f>
        <v>0</v>
      </c>
      <c r="I994" s="1">
        <f>[1]MAX!I994</f>
        <v>0</v>
      </c>
      <c r="J994" s="1">
        <f>[1]MAX!J994</f>
        <v>0</v>
      </c>
      <c r="K994" s="1">
        <f>[1]MAX!K994</f>
        <v>0</v>
      </c>
      <c r="L994" s="1">
        <f>[1]MAX!L994</f>
        <v>0</v>
      </c>
      <c r="M994" s="1">
        <f>[1]MAX!M994</f>
        <v>0</v>
      </c>
      <c r="N994" s="1">
        <f>[1]MAX!N994</f>
        <v>0</v>
      </c>
      <c r="O994" s="1">
        <f>[1]MAX!O994</f>
        <v>0</v>
      </c>
      <c r="P994" s="1">
        <f>[1]MAX!P994</f>
        <v>0</v>
      </c>
      <c r="Q994" s="1">
        <f>[1]MAX!Q994</f>
        <v>0</v>
      </c>
      <c r="R994" s="1">
        <f>[1]MAX!R994</f>
        <v>0</v>
      </c>
      <c r="S994" s="1">
        <f>[1]MAX!S994</f>
        <v>0</v>
      </c>
      <c r="T994" s="1">
        <f>[1]MAX!T994</f>
        <v>0</v>
      </c>
      <c r="U994" s="1">
        <f>[1]MAX!U994</f>
        <v>0</v>
      </c>
      <c r="V994" s="1">
        <f>[1]MAX!V994</f>
        <v>0</v>
      </c>
      <c r="W994" s="2">
        <f>[1]MAX!W994</f>
        <v>0</v>
      </c>
      <c r="X994" s="1">
        <f>[1]MAX!X994</f>
        <v>0</v>
      </c>
      <c r="Y994" s="1">
        <f>[1]MAX!Y994</f>
        <v>0</v>
      </c>
      <c r="Z994" s="1">
        <f>'[1]get lots#'!Q994</f>
        <v>0</v>
      </c>
      <c r="AA994" s="2">
        <f>[1]MAX!AA994</f>
        <v>0</v>
      </c>
      <c r="AB994" s="1">
        <f>[1]MAX!AB994</f>
        <v>0</v>
      </c>
      <c r="AC994" s="1">
        <f>[1]MAX!AC994</f>
        <v>0</v>
      </c>
      <c r="AD994" s="1">
        <f>[1]MAX!AD994</f>
        <v>0</v>
      </c>
      <c r="AE994" s="1">
        <f>[1]MAX!AE994</f>
        <v>0</v>
      </c>
      <c r="AF994" s="1">
        <f>[1]MAX!AF994</f>
        <v>0</v>
      </c>
      <c r="AG994" s="1">
        <f>[1]MAX!AG994</f>
        <v>0</v>
      </c>
      <c r="AH994" s="1">
        <f>[1]MAX!AH994</f>
        <v>0</v>
      </c>
      <c r="AI994" s="1">
        <f>[1]MAX!AI994</f>
        <v>0</v>
      </c>
      <c r="AJ994" s="1">
        <f>[1]MAX!AJ994</f>
        <v>0</v>
      </c>
    </row>
    <row r="995" spans="1:36" x14ac:dyDescent="0.25">
      <c r="A995" s="1">
        <f>[1]MAX!A995</f>
        <v>0</v>
      </c>
      <c r="B995" s="1">
        <f>[1]MAX!B995</f>
        <v>0</v>
      </c>
      <c r="C995" s="1">
        <f>[1]MAX!C995</f>
        <v>0</v>
      </c>
      <c r="D995" s="1">
        <f>[1]MAX!D995</f>
        <v>0</v>
      </c>
      <c r="E995" s="1">
        <f>[1]MAX!E995</f>
        <v>0</v>
      </c>
      <c r="F995" s="1">
        <f>[1]MAX!F995</f>
        <v>0</v>
      </c>
      <c r="G995" s="1">
        <f>[1]MAX!G995</f>
        <v>0</v>
      </c>
      <c r="H995" s="1">
        <f>[1]MAX!H995</f>
        <v>0</v>
      </c>
      <c r="I995" s="1">
        <f>[1]MAX!I995</f>
        <v>0</v>
      </c>
      <c r="J995" s="1">
        <f>[1]MAX!J995</f>
        <v>0</v>
      </c>
      <c r="K995" s="1">
        <f>[1]MAX!K995</f>
        <v>0</v>
      </c>
      <c r="L995" s="1">
        <f>[1]MAX!L995</f>
        <v>0</v>
      </c>
      <c r="M995" s="1">
        <f>[1]MAX!M995</f>
        <v>0</v>
      </c>
      <c r="N995" s="1">
        <f>[1]MAX!N995</f>
        <v>0</v>
      </c>
      <c r="O995" s="1">
        <f>[1]MAX!O995</f>
        <v>0</v>
      </c>
      <c r="P995" s="1">
        <f>[1]MAX!P995</f>
        <v>0</v>
      </c>
      <c r="Q995" s="1">
        <f>[1]MAX!Q995</f>
        <v>0</v>
      </c>
      <c r="R995" s="1">
        <f>[1]MAX!R995</f>
        <v>0</v>
      </c>
      <c r="S995" s="1">
        <f>[1]MAX!S995</f>
        <v>0</v>
      </c>
      <c r="T995" s="1">
        <f>[1]MAX!T995</f>
        <v>0</v>
      </c>
      <c r="U995" s="1">
        <f>[1]MAX!U995</f>
        <v>0</v>
      </c>
      <c r="V995" s="1">
        <f>[1]MAX!V995</f>
        <v>0</v>
      </c>
      <c r="W995" s="2">
        <f>[1]MAX!W995</f>
        <v>0</v>
      </c>
      <c r="X995" s="1">
        <f>[1]MAX!X995</f>
        <v>0</v>
      </c>
      <c r="Y995" s="1">
        <f>[1]MAX!Y995</f>
        <v>0</v>
      </c>
      <c r="Z995" s="1">
        <f>'[1]get lots#'!Q995</f>
        <v>0</v>
      </c>
      <c r="AA995" s="2">
        <f>[1]MAX!AA995</f>
        <v>0</v>
      </c>
      <c r="AB995" s="1">
        <f>[1]MAX!AB995</f>
        <v>0</v>
      </c>
      <c r="AC995" s="1">
        <f>[1]MAX!AC995</f>
        <v>0</v>
      </c>
      <c r="AD995" s="1">
        <f>[1]MAX!AD995</f>
        <v>0</v>
      </c>
      <c r="AE995" s="1">
        <f>[1]MAX!AE995</f>
        <v>0</v>
      </c>
      <c r="AF995" s="1">
        <f>[1]MAX!AF995</f>
        <v>0</v>
      </c>
      <c r="AG995" s="1">
        <f>[1]MAX!AG995</f>
        <v>0</v>
      </c>
      <c r="AH995" s="1">
        <f>[1]MAX!AH995</f>
        <v>0</v>
      </c>
      <c r="AI995" s="1">
        <f>[1]MAX!AI995</f>
        <v>0</v>
      </c>
      <c r="AJ995" s="1">
        <f>[1]MAX!AJ995</f>
        <v>0</v>
      </c>
    </row>
    <row r="996" spans="1:36" x14ac:dyDescent="0.25">
      <c r="A996" s="1">
        <f>[1]MAX!A996</f>
        <v>0</v>
      </c>
      <c r="B996" s="1">
        <f>[1]MAX!B996</f>
        <v>0</v>
      </c>
      <c r="C996" s="1">
        <f>[1]MAX!C996</f>
        <v>0</v>
      </c>
      <c r="D996" s="1">
        <f>[1]MAX!D996</f>
        <v>0</v>
      </c>
      <c r="E996" s="1">
        <f>[1]MAX!E996</f>
        <v>0</v>
      </c>
      <c r="F996" s="1">
        <f>[1]MAX!F996</f>
        <v>0</v>
      </c>
      <c r="G996" s="1">
        <f>[1]MAX!G996</f>
        <v>0</v>
      </c>
      <c r="H996" s="1">
        <f>[1]MAX!H996</f>
        <v>0</v>
      </c>
      <c r="I996" s="1">
        <f>[1]MAX!I996</f>
        <v>0</v>
      </c>
      <c r="J996" s="1">
        <f>[1]MAX!J996</f>
        <v>0</v>
      </c>
      <c r="K996" s="1">
        <f>[1]MAX!K996</f>
        <v>0</v>
      </c>
      <c r="L996" s="1">
        <f>[1]MAX!L996</f>
        <v>0</v>
      </c>
      <c r="M996" s="1">
        <f>[1]MAX!M996</f>
        <v>0</v>
      </c>
      <c r="N996" s="1">
        <f>[1]MAX!N996</f>
        <v>0</v>
      </c>
      <c r="O996" s="1">
        <f>[1]MAX!O996</f>
        <v>0</v>
      </c>
      <c r="P996" s="1">
        <f>[1]MAX!P996</f>
        <v>0</v>
      </c>
      <c r="Q996" s="1">
        <f>[1]MAX!Q996</f>
        <v>0</v>
      </c>
      <c r="R996" s="1">
        <f>[1]MAX!R996</f>
        <v>0</v>
      </c>
      <c r="S996" s="1">
        <f>[1]MAX!S996</f>
        <v>0</v>
      </c>
      <c r="T996" s="1">
        <f>[1]MAX!T996</f>
        <v>0</v>
      </c>
      <c r="U996" s="1">
        <f>[1]MAX!U996</f>
        <v>0</v>
      </c>
      <c r="V996" s="1">
        <f>[1]MAX!V996</f>
        <v>0</v>
      </c>
      <c r="W996" s="2">
        <f>[1]MAX!W996</f>
        <v>0</v>
      </c>
      <c r="X996" s="1">
        <f>[1]MAX!X996</f>
        <v>0</v>
      </c>
      <c r="Y996" s="1">
        <f>[1]MAX!Y996</f>
        <v>0</v>
      </c>
      <c r="Z996" s="1">
        <f>'[1]get lots#'!Q996</f>
        <v>0</v>
      </c>
      <c r="AA996" s="2">
        <f>[1]MAX!AA996</f>
        <v>0</v>
      </c>
      <c r="AB996" s="1">
        <f>[1]MAX!AB996</f>
        <v>0</v>
      </c>
      <c r="AC996" s="1">
        <f>[1]MAX!AC996</f>
        <v>0</v>
      </c>
      <c r="AD996" s="1">
        <f>[1]MAX!AD996</f>
        <v>0</v>
      </c>
      <c r="AE996" s="1">
        <f>[1]MAX!AE996</f>
        <v>0</v>
      </c>
      <c r="AF996" s="1">
        <f>[1]MAX!AF996</f>
        <v>0</v>
      </c>
      <c r="AG996" s="1">
        <f>[1]MAX!AG996</f>
        <v>0</v>
      </c>
      <c r="AH996" s="1">
        <f>[1]MAX!AH996</f>
        <v>0</v>
      </c>
      <c r="AI996" s="1">
        <f>[1]MAX!AI996</f>
        <v>0</v>
      </c>
      <c r="AJ996" s="1">
        <f>[1]MAX!AJ996</f>
        <v>0</v>
      </c>
    </row>
    <row r="997" spans="1:36" x14ac:dyDescent="0.25">
      <c r="A997" s="1">
        <f>[1]MAX!A997</f>
        <v>0</v>
      </c>
      <c r="B997" s="1">
        <f>[1]MAX!B997</f>
        <v>0</v>
      </c>
      <c r="C997" s="1">
        <f>[1]MAX!C997</f>
        <v>0</v>
      </c>
      <c r="D997" s="1">
        <f>[1]MAX!D997</f>
        <v>0</v>
      </c>
      <c r="E997" s="1">
        <f>[1]MAX!E997</f>
        <v>0</v>
      </c>
      <c r="F997" s="1">
        <f>[1]MAX!F997</f>
        <v>0</v>
      </c>
      <c r="G997" s="1">
        <f>[1]MAX!G997</f>
        <v>0</v>
      </c>
      <c r="H997" s="1">
        <f>[1]MAX!H997</f>
        <v>0</v>
      </c>
      <c r="I997" s="1">
        <f>[1]MAX!I997</f>
        <v>0</v>
      </c>
      <c r="J997" s="1">
        <f>[1]MAX!J997</f>
        <v>0</v>
      </c>
      <c r="K997" s="1">
        <f>[1]MAX!K997</f>
        <v>0</v>
      </c>
      <c r="L997" s="1">
        <f>[1]MAX!L997</f>
        <v>0</v>
      </c>
      <c r="M997" s="1">
        <f>[1]MAX!M997</f>
        <v>0</v>
      </c>
      <c r="N997" s="1">
        <f>[1]MAX!N997</f>
        <v>0</v>
      </c>
      <c r="O997" s="1">
        <f>[1]MAX!O997</f>
        <v>0</v>
      </c>
      <c r="P997" s="1">
        <f>[1]MAX!P997</f>
        <v>0</v>
      </c>
      <c r="Q997" s="1">
        <f>[1]MAX!Q997</f>
        <v>0</v>
      </c>
      <c r="R997" s="1">
        <f>[1]MAX!R997</f>
        <v>0</v>
      </c>
      <c r="S997" s="1">
        <f>[1]MAX!S997</f>
        <v>0</v>
      </c>
      <c r="T997" s="1">
        <f>[1]MAX!T997</f>
        <v>0</v>
      </c>
      <c r="U997" s="1">
        <f>[1]MAX!U997</f>
        <v>0</v>
      </c>
      <c r="V997" s="1">
        <f>[1]MAX!V997</f>
        <v>0</v>
      </c>
      <c r="W997" s="2">
        <f>[1]MAX!W997</f>
        <v>0</v>
      </c>
      <c r="X997" s="1">
        <f>[1]MAX!X997</f>
        <v>0</v>
      </c>
      <c r="Y997" s="1">
        <f>[1]MAX!Y997</f>
        <v>0</v>
      </c>
      <c r="Z997" s="1">
        <f>'[1]get lots#'!Q997</f>
        <v>0</v>
      </c>
      <c r="AA997" s="2">
        <f>[1]MAX!AA997</f>
        <v>0</v>
      </c>
      <c r="AB997" s="1">
        <f>[1]MAX!AB997</f>
        <v>0</v>
      </c>
      <c r="AC997" s="1">
        <f>[1]MAX!AC997</f>
        <v>0</v>
      </c>
      <c r="AD997" s="1">
        <f>[1]MAX!AD997</f>
        <v>0</v>
      </c>
      <c r="AE997" s="1">
        <f>[1]MAX!AE997</f>
        <v>0</v>
      </c>
      <c r="AF997" s="1">
        <f>[1]MAX!AF997</f>
        <v>0</v>
      </c>
      <c r="AG997" s="1">
        <f>[1]MAX!AG997</f>
        <v>0</v>
      </c>
      <c r="AH997" s="1">
        <f>[1]MAX!AH997</f>
        <v>0</v>
      </c>
      <c r="AI997" s="1">
        <f>[1]MAX!AI997</f>
        <v>0</v>
      </c>
      <c r="AJ997" s="1">
        <f>[1]MAX!AJ997</f>
        <v>0</v>
      </c>
    </row>
    <row r="998" spans="1:36" x14ac:dyDescent="0.25">
      <c r="A998" s="1">
        <f>[1]MAX!A998</f>
        <v>0</v>
      </c>
      <c r="B998" s="1">
        <f>[1]MAX!B998</f>
        <v>0</v>
      </c>
      <c r="C998" s="1">
        <f>[1]MAX!C998</f>
        <v>0</v>
      </c>
      <c r="D998" s="1">
        <f>[1]MAX!D998</f>
        <v>0</v>
      </c>
      <c r="E998" s="1">
        <f>[1]MAX!E998</f>
        <v>0</v>
      </c>
      <c r="F998" s="1">
        <f>[1]MAX!F998</f>
        <v>0</v>
      </c>
      <c r="G998" s="1">
        <f>[1]MAX!G998</f>
        <v>0</v>
      </c>
      <c r="H998" s="1">
        <f>[1]MAX!H998</f>
        <v>0</v>
      </c>
      <c r="I998" s="1">
        <f>[1]MAX!I998</f>
        <v>0</v>
      </c>
      <c r="J998" s="1">
        <f>[1]MAX!J998</f>
        <v>0</v>
      </c>
      <c r="K998" s="1">
        <f>[1]MAX!K998</f>
        <v>0</v>
      </c>
      <c r="L998" s="1">
        <f>[1]MAX!L998</f>
        <v>0</v>
      </c>
      <c r="M998" s="1">
        <f>[1]MAX!M998</f>
        <v>0</v>
      </c>
      <c r="N998" s="1">
        <f>[1]MAX!N998</f>
        <v>0</v>
      </c>
      <c r="O998" s="1">
        <f>[1]MAX!O998</f>
        <v>0</v>
      </c>
      <c r="P998" s="1">
        <f>[1]MAX!P998</f>
        <v>0</v>
      </c>
      <c r="Q998" s="1">
        <f>[1]MAX!Q998</f>
        <v>0</v>
      </c>
      <c r="R998" s="1">
        <f>[1]MAX!R998</f>
        <v>0</v>
      </c>
      <c r="S998" s="1">
        <f>[1]MAX!S998</f>
        <v>0</v>
      </c>
      <c r="T998" s="1">
        <f>[1]MAX!T998</f>
        <v>0</v>
      </c>
      <c r="U998" s="1">
        <f>[1]MAX!U998</f>
        <v>0</v>
      </c>
      <c r="V998" s="1">
        <f>[1]MAX!V998</f>
        <v>0</v>
      </c>
      <c r="W998" s="2">
        <f>[1]MAX!W998</f>
        <v>0</v>
      </c>
      <c r="X998" s="1">
        <f>[1]MAX!X998</f>
        <v>0</v>
      </c>
      <c r="Y998" s="1">
        <f>[1]MAX!Y998</f>
        <v>0</v>
      </c>
      <c r="Z998" s="1">
        <f>'[1]get lots#'!Q998</f>
        <v>0</v>
      </c>
      <c r="AA998" s="2">
        <f>[1]MAX!AA998</f>
        <v>0</v>
      </c>
      <c r="AB998" s="1">
        <f>[1]MAX!AB998</f>
        <v>0</v>
      </c>
      <c r="AC998" s="1">
        <f>[1]MAX!AC998</f>
        <v>0</v>
      </c>
      <c r="AD998" s="1">
        <f>[1]MAX!AD998</f>
        <v>0</v>
      </c>
      <c r="AE998" s="1">
        <f>[1]MAX!AE998</f>
        <v>0</v>
      </c>
      <c r="AF998" s="1">
        <f>[1]MAX!AF998</f>
        <v>0</v>
      </c>
      <c r="AG998" s="1">
        <f>[1]MAX!AG998</f>
        <v>0</v>
      </c>
      <c r="AH998" s="1">
        <f>[1]MAX!AH998</f>
        <v>0</v>
      </c>
      <c r="AI998" s="1">
        <f>[1]MAX!AI998</f>
        <v>0</v>
      </c>
      <c r="AJ998" s="1">
        <f>[1]MAX!AJ998</f>
        <v>0</v>
      </c>
    </row>
    <row r="999" spans="1:36" x14ac:dyDescent="0.25">
      <c r="A999" s="1">
        <f>[1]MAX!A999</f>
        <v>0</v>
      </c>
      <c r="B999" s="1">
        <f>[1]MAX!B999</f>
        <v>0</v>
      </c>
      <c r="C999" s="1">
        <f>[1]MAX!C999</f>
        <v>0</v>
      </c>
      <c r="D999" s="1">
        <f>[1]MAX!D999</f>
        <v>0</v>
      </c>
      <c r="E999" s="1">
        <f>[1]MAX!E999</f>
        <v>0</v>
      </c>
      <c r="F999" s="1">
        <f>[1]MAX!F999</f>
        <v>0</v>
      </c>
      <c r="G999" s="1">
        <f>[1]MAX!G999</f>
        <v>0</v>
      </c>
      <c r="H999" s="1">
        <f>[1]MAX!H999</f>
        <v>0</v>
      </c>
      <c r="I999" s="1">
        <f>[1]MAX!I999</f>
        <v>0</v>
      </c>
      <c r="J999" s="1">
        <f>[1]MAX!J999</f>
        <v>0</v>
      </c>
      <c r="K999" s="1">
        <f>[1]MAX!K999</f>
        <v>0</v>
      </c>
      <c r="L999" s="1">
        <f>[1]MAX!L999</f>
        <v>0</v>
      </c>
      <c r="M999" s="1">
        <f>[1]MAX!M999</f>
        <v>0</v>
      </c>
      <c r="N999" s="1">
        <f>[1]MAX!N999</f>
        <v>0</v>
      </c>
      <c r="O999" s="1">
        <f>[1]MAX!O999</f>
        <v>0</v>
      </c>
      <c r="P999" s="1">
        <f>[1]MAX!P999</f>
        <v>0</v>
      </c>
      <c r="Q999" s="1">
        <f>[1]MAX!Q999</f>
        <v>0</v>
      </c>
      <c r="R999" s="1">
        <f>[1]MAX!R999</f>
        <v>0</v>
      </c>
      <c r="S999" s="1">
        <f>[1]MAX!S999</f>
        <v>0</v>
      </c>
      <c r="T999" s="1">
        <f>[1]MAX!T999</f>
        <v>0</v>
      </c>
      <c r="U999" s="1">
        <f>[1]MAX!U999</f>
        <v>0</v>
      </c>
      <c r="V999" s="1">
        <f>[1]MAX!V999</f>
        <v>0</v>
      </c>
      <c r="W999" s="2">
        <f>[1]MAX!W999</f>
        <v>0</v>
      </c>
      <c r="X999" s="1">
        <f>[1]MAX!X999</f>
        <v>0</v>
      </c>
      <c r="Y999" s="1">
        <f>[1]MAX!Y999</f>
        <v>0</v>
      </c>
      <c r="Z999" s="1">
        <f>'[1]get lots#'!Q999</f>
        <v>0</v>
      </c>
      <c r="AA999" s="2">
        <f>[1]MAX!AA999</f>
        <v>0</v>
      </c>
      <c r="AB999" s="1">
        <f>[1]MAX!AB999</f>
        <v>0</v>
      </c>
      <c r="AC999" s="1">
        <f>[1]MAX!AC999</f>
        <v>0</v>
      </c>
      <c r="AD999" s="1">
        <f>[1]MAX!AD999</f>
        <v>0</v>
      </c>
      <c r="AE999" s="1">
        <f>[1]MAX!AE999</f>
        <v>0</v>
      </c>
      <c r="AF999" s="1">
        <f>[1]MAX!AF999</f>
        <v>0</v>
      </c>
      <c r="AG999" s="1">
        <f>[1]MAX!AG999</f>
        <v>0</v>
      </c>
      <c r="AH999" s="1">
        <f>[1]MAX!AH999</f>
        <v>0</v>
      </c>
      <c r="AI999" s="1">
        <f>[1]MAX!AI999</f>
        <v>0</v>
      </c>
      <c r="AJ999" s="1">
        <f>[1]MAX!AJ999</f>
        <v>0</v>
      </c>
    </row>
    <row r="1000" spans="1:36" x14ac:dyDescent="0.25">
      <c r="A1000" s="1">
        <f>[1]MAX!A1000</f>
        <v>0</v>
      </c>
      <c r="B1000" s="1">
        <f>[1]MAX!B1000</f>
        <v>0</v>
      </c>
      <c r="C1000" s="1">
        <f>[1]MAX!C1000</f>
        <v>0</v>
      </c>
      <c r="D1000" s="1">
        <f>[1]MAX!D1000</f>
        <v>0</v>
      </c>
      <c r="E1000" s="1">
        <f>[1]MAX!E1000</f>
        <v>0</v>
      </c>
      <c r="F1000" s="1">
        <f>[1]MAX!F1000</f>
        <v>0</v>
      </c>
      <c r="G1000" s="1">
        <f>[1]MAX!G1000</f>
        <v>0</v>
      </c>
      <c r="H1000" s="1">
        <f>[1]MAX!H1000</f>
        <v>0</v>
      </c>
      <c r="I1000" s="1">
        <f>[1]MAX!I1000</f>
        <v>0</v>
      </c>
      <c r="J1000" s="1">
        <f>[1]MAX!J1000</f>
        <v>0</v>
      </c>
      <c r="K1000" s="1">
        <f>[1]MAX!K1000</f>
        <v>0</v>
      </c>
      <c r="L1000" s="1">
        <f>[1]MAX!L1000</f>
        <v>0</v>
      </c>
      <c r="M1000" s="1">
        <f>[1]MAX!M1000</f>
        <v>0</v>
      </c>
      <c r="N1000" s="1">
        <f>[1]MAX!N1000</f>
        <v>0</v>
      </c>
      <c r="O1000" s="1">
        <f>[1]MAX!O1000</f>
        <v>0</v>
      </c>
      <c r="P1000" s="1">
        <f>[1]MAX!P1000</f>
        <v>0</v>
      </c>
      <c r="Q1000" s="1">
        <f>[1]MAX!Q1000</f>
        <v>0</v>
      </c>
      <c r="R1000" s="1">
        <f>[1]MAX!R1000</f>
        <v>0</v>
      </c>
      <c r="S1000" s="1">
        <f>[1]MAX!S1000</f>
        <v>0</v>
      </c>
      <c r="T1000" s="1">
        <f>[1]MAX!T1000</f>
        <v>0</v>
      </c>
      <c r="U1000" s="1">
        <f>[1]MAX!U1000</f>
        <v>0</v>
      </c>
      <c r="V1000" s="1">
        <f>[1]MAX!V1000</f>
        <v>0</v>
      </c>
      <c r="W1000" s="2">
        <f>[1]MAX!W1000</f>
        <v>0</v>
      </c>
      <c r="X1000" s="1">
        <f>[1]MAX!X1000</f>
        <v>0</v>
      </c>
      <c r="Y1000" s="1">
        <f>[1]MAX!Y1000</f>
        <v>0</v>
      </c>
      <c r="Z1000" s="1">
        <f>'[1]get lots#'!Q1000</f>
        <v>0</v>
      </c>
      <c r="AA1000" s="2">
        <f>[1]MAX!AA1000</f>
        <v>0</v>
      </c>
      <c r="AB1000" s="1">
        <f>[1]MAX!AB1000</f>
        <v>0</v>
      </c>
      <c r="AC1000" s="1">
        <f>[1]MAX!AC1000</f>
        <v>0</v>
      </c>
      <c r="AD1000" s="1">
        <f>[1]MAX!AD1000</f>
        <v>0</v>
      </c>
      <c r="AE1000" s="1">
        <f>[1]MAX!AE1000</f>
        <v>0</v>
      </c>
      <c r="AF1000" s="1">
        <f>[1]MAX!AF1000</f>
        <v>0</v>
      </c>
      <c r="AG1000" s="1">
        <f>[1]MAX!AG1000</f>
        <v>0</v>
      </c>
      <c r="AH1000" s="1">
        <f>[1]MAX!AH1000</f>
        <v>0</v>
      </c>
      <c r="AI1000" s="1">
        <f>[1]MAX!AI1000</f>
        <v>0</v>
      </c>
      <c r="AJ1000" s="1">
        <f>[1]MAX!AJ1000</f>
        <v>0</v>
      </c>
    </row>
    <row r="1001" spans="1:36" x14ac:dyDescent="0.25">
      <c r="A1001" s="1">
        <f>[1]MAX!A1001</f>
        <v>0</v>
      </c>
      <c r="B1001" s="1">
        <f>[1]MAX!B1001</f>
        <v>0</v>
      </c>
      <c r="C1001" s="1">
        <f>[1]MAX!C1001</f>
        <v>0</v>
      </c>
      <c r="D1001" s="1">
        <f>[1]MAX!D1001</f>
        <v>0</v>
      </c>
      <c r="E1001" s="1">
        <f>[1]MAX!E1001</f>
        <v>0</v>
      </c>
      <c r="F1001" s="1">
        <f>[1]MAX!F1001</f>
        <v>0</v>
      </c>
      <c r="G1001" s="1">
        <f>[1]MAX!G1001</f>
        <v>0</v>
      </c>
      <c r="H1001" s="1">
        <f>[1]MAX!H1001</f>
        <v>0</v>
      </c>
      <c r="I1001" s="1">
        <f>[1]MAX!I1001</f>
        <v>0</v>
      </c>
      <c r="J1001" s="1">
        <f>[1]MAX!J1001</f>
        <v>0</v>
      </c>
      <c r="K1001" s="1">
        <f>[1]MAX!K1001</f>
        <v>0</v>
      </c>
      <c r="L1001" s="1">
        <f>[1]MAX!L1001</f>
        <v>0</v>
      </c>
      <c r="M1001" s="1">
        <f>[1]MAX!M1001</f>
        <v>0</v>
      </c>
      <c r="N1001" s="1">
        <f>[1]MAX!N1001</f>
        <v>0</v>
      </c>
      <c r="O1001" s="1">
        <f>[1]MAX!O1001</f>
        <v>0</v>
      </c>
      <c r="P1001" s="1">
        <f>[1]MAX!P1001</f>
        <v>0</v>
      </c>
      <c r="Q1001" s="1">
        <f>[1]MAX!Q1001</f>
        <v>0</v>
      </c>
      <c r="R1001" s="1">
        <f>[1]MAX!R1001</f>
        <v>0</v>
      </c>
      <c r="S1001" s="1">
        <f>[1]MAX!S1001</f>
        <v>0</v>
      </c>
      <c r="T1001" s="1">
        <f>[1]MAX!T1001</f>
        <v>0</v>
      </c>
      <c r="U1001" s="1">
        <f>[1]MAX!U1001</f>
        <v>0</v>
      </c>
      <c r="V1001" s="1">
        <f>[1]MAX!V1001</f>
        <v>0</v>
      </c>
      <c r="W1001" s="2">
        <f>[1]MAX!W1001</f>
        <v>0</v>
      </c>
      <c r="X1001" s="1">
        <f>[1]MAX!X1001</f>
        <v>0</v>
      </c>
      <c r="Y1001" s="1">
        <f>[1]MAX!Y1001</f>
        <v>0</v>
      </c>
      <c r="Z1001" s="1">
        <f>'[1]get lots#'!Q1001</f>
        <v>0</v>
      </c>
      <c r="AA1001" s="2">
        <f>[1]MAX!AA1001</f>
        <v>0</v>
      </c>
      <c r="AB1001" s="1">
        <f>[1]MAX!AB1001</f>
        <v>0</v>
      </c>
      <c r="AC1001" s="1">
        <f>[1]MAX!AC1001</f>
        <v>0</v>
      </c>
      <c r="AD1001" s="1">
        <f>[1]MAX!AD1001</f>
        <v>0</v>
      </c>
      <c r="AE1001" s="1">
        <f>[1]MAX!AE1001</f>
        <v>0</v>
      </c>
      <c r="AF1001" s="1">
        <f>[1]MAX!AF1001</f>
        <v>0</v>
      </c>
      <c r="AG1001" s="1">
        <f>[1]MAX!AG1001</f>
        <v>0</v>
      </c>
      <c r="AH1001" s="1">
        <f>[1]MAX!AH1001</f>
        <v>0</v>
      </c>
      <c r="AI1001" s="1">
        <f>[1]MAX!AI1001</f>
        <v>0</v>
      </c>
      <c r="AJ1001" s="1">
        <f>[1]MAX!AJ1001</f>
        <v>0</v>
      </c>
    </row>
    <row r="1002" spans="1:36" x14ac:dyDescent="0.25">
      <c r="A1002" s="1">
        <f>[1]MAX!A1002</f>
        <v>0</v>
      </c>
      <c r="B1002" s="1">
        <f>[1]MAX!B1002</f>
        <v>0</v>
      </c>
      <c r="C1002" s="1">
        <f>[1]MAX!C1002</f>
        <v>0</v>
      </c>
      <c r="D1002" s="1">
        <f>[1]MAX!D1002</f>
        <v>0</v>
      </c>
      <c r="E1002" s="1">
        <f>[1]MAX!E1002</f>
        <v>0</v>
      </c>
      <c r="F1002" s="1">
        <f>[1]MAX!F1002</f>
        <v>0</v>
      </c>
      <c r="G1002" s="1">
        <f>[1]MAX!G1002</f>
        <v>0</v>
      </c>
      <c r="H1002" s="1">
        <f>[1]MAX!H1002</f>
        <v>0</v>
      </c>
      <c r="I1002" s="1">
        <f>[1]MAX!I1002</f>
        <v>0</v>
      </c>
      <c r="J1002" s="1">
        <f>[1]MAX!J1002</f>
        <v>0</v>
      </c>
      <c r="K1002" s="1">
        <f>[1]MAX!K1002</f>
        <v>0</v>
      </c>
      <c r="L1002" s="1">
        <f>[1]MAX!L1002</f>
        <v>0</v>
      </c>
      <c r="M1002" s="1">
        <f>[1]MAX!M1002</f>
        <v>0</v>
      </c>
      <c r="N1002" s="1">
        <f>[1]MAX!N1002</f>
        <v>0</v>
      </c>
      <c r="O1002" s="1">
        <f>[1]MAX!O1002</f>
        <v>0</v>
      </c>
      <c r="P1002" s="1">
        <f>[1]MAX!P1002</f>
        <v>0</v>
      </c>
      <c r="Q1002" s="1">
        <f>[1]MAX!Q1002</f>
        <v>0</v>
      </c>
      <c r="R1002" s="1">
        <f>[1]MAX!R1002</f>
        <v>0</v>
      </c>
      <c r="S1002" s="1">
        <f>[1]MAX!S1002</f>
        <v>0</v>
      </c>
      <c r="T1002" s="1">
        <f>[1]MAX!T1002</f>
        <v>0</v>
      </c>
      <c r="U1002" s="1">
        <f>[1]MAX!U1002</f>
        <v>0</v>
      </c>
      <c r="V1002" s="1">
        <f>[1]MAX!V1002</f>
        <v>0</v>
      </c>
      <c r="W1002" s="2">
        <f>[1]MAX!W1002</f>
        <v>0</v>
      </c>
      <c r="X1002" s="1">
        <f>[1]MAX!X1002</f>
        <v>0</v>
      </c>
      <c r="Y1002" s="1">
        <f>[1]MAX!Y1002</f>
        <v>0</v>
      </c>
      <c r="Z1002" s="1">
        <f>'[1]get lots#'!Q1002</f>
        <v>0</v>
      </c>
      <c r="AA1002" s="2">
        <f>[1]MAX!AA1002</f>
        <v>0</v>
      </c>
      <c r="AB1002" s="1">
        <f>[1]MAX!AB1002</f>
        <v>0</v>
      </c>
      <c r="AC1002" s="1">
        <f>[1]MAX!AC1002</f>
        <v>0</v>
      </c>
      <c r="AD1002" s="1">
        <f>[1]MAX!AD1002</f>
        <v>0</v>
      </c>
      <c r="AE1002" s="1">
        <f>[1]MAX!AE1002</f>
        <v>0</v>
      </c>
      <c r="AF1002" s="1">
        <f>[1]MAX!AF1002</f>
        <v>0</v>
      </c>
      <c r="AG1002" s="1">
        <f>[1]MAX!AG1002</f>
        <v>0</v>
      </c>
      <c r="AH1002" s="1">
        <f>[1]MAX!AH1002</f>
        <v>0</v>
      </c>
      <c r="AI1002" s="1">
        <f>[1]MAX!AI1002</f>
        <v>0</v>
      </c>
      <c r="AJ1002" s="1">
        <f>[1]MAX!AJ1002</f>
        <v>0</v>
      </c>
    </row>
    <row r="1003" spans="1:36" x14ac:dyDescent="0.25">
      <c r="A1003" s="1">
        <f>[1]MAX!A1003</f>
        <v>0</v>
      </c>
      <c r="B1003" s="1">
        <f>[1]MAX!B1003</f>
        <v>0</v>
      </c>
      <c r="C1003" s="1">
        <f>[1]MAX!C1003</f>
        <v>0</v>
      </c>
      <c r="D1003" s="1">
        <f>[1]MAX!D1003</f>
        <v>0</v>
      </c>
      <c r="E1003" s="1">
        <f>[1]MAX!E1003</f>
        <v>0</v>
      </c>
      <c r="F1003" s="1">
        <f>[1]MAX!F1003</f>
        <v>0</v>
      </c>
      <c r="G1003" s="1">
        <f>[1]MAX!G1003</f>
        <v>0</v>
      </c>
      <c r="H1003" s="1">
        <f>[1]MAX!H1003</f>
        <v>0</v>
      </c>
      <c r="I1003" s="1">
        <f>[1]MAX!I1003</f>
        <v>0</v>
      </c>
      <c r="J1003" s="1">
        <f>[1]MAX!J1003</f>
        <v>0</v>
      </c>
      <c r="K1003" s="1">
        <f>[1]MAX!K1003</f>
        <v>0</v>
      </c>
      <c r="L1003" s="1">
        <f>[1]MAX!L1003</f>
        <v>0</v>
      </c>
      <c r="M1003" s="1">
        <f>[1]MAX!M1003</f>
        <v>0</v>
      </c>
      <c r="N1003" s="1">
        <f>[1]MAX!N1003</f>
        <v>0</v>
      </c>
      <c r="O1003" s="1">
        <f>[1]MAX!O1003</f>
        <v>0</v>
      </c>
      <c r="P1003" s="1">
        <f>[1]MAX!P1003</f>
        <v>0</v>
      </c>
      <c r="Q1003" s="1">
        <f>[1]MAX!Q1003</f>
        <v>0</v>
      </c>
      <c r="R1003" s="1">
        <f>[1]MAX!R1003</f>
        <v>0</v>
      </c>
      <c r="S1003" s="1">
        <f>[1]MAX!S1003</f>
        <v>0</v>
      </c>
      <c r="T1003" s="1">
        <f>[1]MAX!T1003</f>
        <v>0</v>
      </c>
      <c r="U1003" s="1">
        <f>[1]MAX!U1003</f>
        <v>0</v>
      </c>
      <c r="V1003" s="1">
        <f>[1]MAX!V1003</f>
        <v>0</v>
      </c>
      <c r="W1003" s="2">
        <f>[1]MAX!W1003</f>
        <v>0</v>
      </c>
      <c r="X1003" s="1">
        <f>[1]MAX!X1003</f>
        <v>0</v>
      </c>
      <c r="Y1003" s="1">
        <f>[1]MAX!Y1003</f>
        <v>0</v>
      </c>
      <c r="Z1003" s="1">
        <f>'[1]get lots#'!Q1003</f>
        <v>0</v>
      </c>
      <c r="AA1003" s="2">
        <f>[1]MAX!AA1003</f>
        <v>0</v>
      </c>
      <c r="AB1003" s="1">
        <f>[1]MAX!AB1003</f>
        <v>0</v>
      </c>
      <c r="AC1003" s="1">
        <f>[1]MAX!AC1003</f>
        <v>0</v>
      </c>
      <c r="AD1003" s="1">
        <f>[1]MAX!AD1003</f>
        <v>0</v>
      </c>
      <c r="AE1003" s="1">
        <f>[1]MAX!AE1003</f>
        <v>0</v>
      </c>
      <c r="AF1003" s="1">
        <f>[1]MAX!AF1003</f>
        <v>0</v>
      </c>
      <c r="AG1003" s="1">
        <f>[1]MAX!AG1003</f>
        <v>0</v>
      </c>
      <c r="AH1003" s="1">
        <f>[1]MAX!AH1003</f>
        <v>0</v>
      </c>
      <c r="AI1003" s="1">
        <f>[1]MAX!AI1003</f>
        <v>0</v>
      </c>
      <c r="AJ1003" s="1">
        <f>[1]MAX!AJ1003</f>
        <v>0</v>
      </c>
    </row>
    <row r="1004" spans="1:36" x14ac:dyDescent="0.25">
      <c r="A1004" s="1">
        <f>[1]MAX!A1004</f>
        <v>0</v>
      </c>
      <c r="B1004" s="1">
        <f>[1]MAX!B1004</f>
        <v>0</v>
      </c>
      <c r="C1004" s="1">
        <f>[1]MAX!C1004</f>
        <v>0</v>
      </c>
      <c r="D1004" s="1">
        <f>[1]MAX!D1004</f>
        <v>0</v>
      </c>
      <c r="E1004" s="1">
        <f>[1]MAX!E1004</f>
        <v>0</v>
      </c>
      <c r="F1004" s="1">
        <f>[1]MAX!F1004</f>
        <v>0</v>
      </c>
      <c r="G1004" s="1">
        <f>[1]MAX!G1004</f>
        <v>0</v>
      </c>
      <c r="H1004" s="1">
        <f>[1]MAX!H1004</f>
        <v>0</v>
      </c>
      <c r="I1004" s="1">
        <f>[1]MAX!I1004</f>
        <v>0</v>
      </c>
      <c r="J1004" s="1">
        <f>[1]MAX!J1004</f>
        <v>0</v>
      </c>
      <c r="K1004" s="1">
        <f>[1]MAX!K1004</f>
        <v>0</v>
      </c>
      <c r="L1004" s="1">
        <f>[1]MAX!L1004</f>
        <v>0</v>
      </c>
      <c r="M1004" s="1">
        <f>[1]MAX!M1004</f>
        <v>0</v>
      </c>
      <c r="N1004" s="1">
        <f>[1]MAX!N1004</f>
        <v>0</v>
      </c>
      <c r="O1004" s="1">
        <f>[1]MAX!O1004</f>
        <v>0</v>
      </c>
      <c r="P1004" s="1">
        <f>[1]MAX!P1004</f>
        <v>0</v>
      </c>
      <c r="Q1004" s="1">
        <f>[1]MAX!Q1004</f>
        <v>0</v>
      </c>
      <c r="R1004" s="1">
        <f>[1]MAX!R1004</f>
        <v>0</v>
      </c>
      <c r="S1004" s="1">
        <f>[1]MAX!S1004</f>
        <v>0</v>
      </c>
      <c r="T1004" s="1">
        <f>[1]MAX!T1004</f>
        <v>0</v>
      </c>
      <c r="U1004" s="1">
        <f>[1]MAX!U1004</f>
        <v>0</v>
      </c>
      <c r="V1004" s="1">
        <f>[1]MAX!V1004</f>
        <v>0</v>
      </c>
      <c r="W1004" s="2">
        <f>[1]MAX!W1004</f>
        <v>0</v>
      </c>
      <c r="X1004" s="1">
        <f>[1]MAX!X1004</f>
        <v>0</v>
      </c>
      <c r="Y1004" s="1">
        <f>[1]MAX!Y1004</f>
        <v>0</v>
      </c>
      <c r="Z1004" s="1">
        <f>'[1]get lots#'!Q1004</f>
        <v>0</v>
      </c>
      <c r="AA1004" s="2">
        <f>[1]MAX!AA1004</f>
        <v>0</v>
      </c>
      <c r="AB1004" s="1">
        <f>[1]MAX!AB1004</f>
        <v>0</v>
      </c>
      <c r="AC1004" s="1">
        <f>[1]MAX!AC1004</f>
        <v>0</v>
      </c>
      <c r="AD1004" s="1">
        <f>[1]MAX!AD1004</f>
        <v>0</v>
      </c>
      <c r="AE1004" s="1">
        <f>[1]MAX!AE1004</f>
        <v>0</v>
      </c>
      <c r="AF1004" s="1">
        <f>[1]MAX!AF1004</f>
        <v>0</v>
      </c>
      <c r="AG1004" s="1">
        <f>[1]MAX!AG1004</f>
        <v>0</v>
      </c>
      <c r="AH1004" s="1">
        <f>[1]MAX!AH1004</f>
        <v>0</v>
      </c>
      <c r="AI1004" s="1">
        <f>[1]MAX!AI1004</f>
        <v>0</v>
      </c>
      <c r="AJ1004" s="1">
        <f>[1]MAX!AJ1004</f>
        <v>0</v>
      </c>
    </row>
    <row r="1005" spans="1:36" x14ac:dyDescent="0.25">
      <c r="A1005" s="1">
        <f>[1]MAX!A1005</f>
        <v>0</v>
      </c>
      <c r="B1005" s="1">
        <f>[1]MAX!B1005</f>
        <v>0</v>
      </c>
      <c r="C1005" s="1">
        <f>[1]MAX!C1005</f>
        <v>0</v>
      </c>
      <c r="D1005" s="1">
        <f>[1]MAX!D1005</f>
        <v>0</v>
      </c>
      <c r="E1005" s="1">
        <f>[1]MAX!E1005</f>
        <v>0</v>
      </c>
      <c r="F1005" s="1">
        <f>[1]MAX!F1005</f>
        <v>0</v>
      </c>
      <c r="G1005" s="1">
        <f>[1]MAX!G1005</f>
        <v>0</v>
      </c>
      <c r="H1005" s="1">
        <f>[1]MAX!H1005</f>
        <v>0</v>
      </c>
      <c r="I1005" s="1">
        <f>[1]MAX!I1005</f>
        <v>0</v>
      </c>
      <c r="J1005" s="1">
        <f>[1]MAX!J1005</f>
        <v>0</v>
      </c>
      <c r="K1005" s="1">
        <f>[1]MAX!K1005</f>
        <v>0</v>
      </c>
      <c r="L1005" s="1">
        <f>[1]MAX!L1005</f>
        <v>0</v>
      </c>
      <c r="M1005" s="1">
        <f>[1]MAX!M1005</f>
        <v>0</v>
      </c>
      <c r="N1005" s="1">
        <f>[1]MAX!N1005</f>
        <v>0</v>
      </c>
      <c r="O1005" s="1">
        <f>[1]MAX!O1005</f>
        <v>0</v>
      </c>
      <c r="P1005" s="1">
        <f>[1]MAX!P1005</f>
        <v>0</v>
      </c>
      <c r="Q1005" s="1">
        <f>[1]MAX!Q1005</f>
        <v>0</v>
      </c>
      <c r="R1005" s="1">
        <f>[1]MAX!R1005</f>
        <v>0</v>
      </c>
      <c r="S1005" s="1">
        <f>[1]MAX!S1005</f>
        <v>0</v>
      </c>
      <c r="T1005" s="1">
        <f>[1]MAX!T1005</f>
        <v>0</v>
      </c>
      <c r="U1005" s="1">
        <f>[1]MAX!U1005</f>
        <v>0</v>
      </c>
      <c r="V1005" s="1">
        <f>[1]MAX!V1005</f>
        <v>0</v>
      </c>
      <c r="W1005" s="2">
        <f>[1]MAX!W1005</f>
        <v>0</v>
      </c>
      <c r="X1005" s="1">
        <f>[1]MAX!X1005</f>
        <v>0</v>
      </c>
      <c r="Y1005" s="1">
        <f>[1]MAX!Y1005</f>
        <v>0</v>
      </c>
      <c r="Z1005" s="1">
        <f>'[1]get lots#'!Q1005</f>
        <v>0</v>
      </c>
      <c r="AA1005" s="2">
        <f>[1]MAX!AA1005</f>
        <v>0</v>
      </c>
      <c r="AB1005" s="1">
        <f>[1]MAX!AB1005</f>
        <v>0</v>
      </c>
      <c r="AC1005" s="1">
        <f>[1]MAX!AC1005</f>
        <v>0</v>
      </c>
      <c r="AD1005" s="1">
        <f>[1]MAX!AD1005</f>
        <v>0</v>
      </c>
      <c r="AE1005" s="1">
        <f>[1]MAX!AE1005</f>
        <v>0</v>
      </c>
      <c r="AF1005" s="1">
        <f>[1]MAX!AF1005</f>
        <v>0</v>
      </c>
      <c r="AG1005" s="1">
        <f>[1]MAX!AG1005</f>
        <v>0</v>
      </c>
      <c r="AH1005" s="1">
        <f>[1]MAX!AH1005</f>
        <v>0</v>
      </c>
      <c r="AI1005" s="1">
        <f>[1]MAX!AI1005</f>
        <v>0</v>
      </c>
      <c r="AJ1005" s="1">
        <f>[1]MAX!AJ1005</f>
        <v>0</v>
      </c>
    </row>
    <row r="1006" spans="1:36" x14ac:dyDescent="0.25">
      <c r="A1006" s="1">
        <f>[1]MAX!A1006</f>
        <v>0</v>
      </c>
      <c r="B1006" s="1">
        <f>[1]MAX!B1006</f>
        <v>0</v>
      </c>
      <c r="C1006" s="1">
        <f>[1]MAX!C1006</f>
        <v>0</v>
      </c>
      <c r="D1006" s="1">
        <f>[1]MAX!D1006</f>
        <v>0</v>
      </c>
      <c r="E1006" s="1">
        <f>[1]MAX!E1006</f>
        <v>0</v>
      </c>
      <c r="F1006" s="1">
        <f>[1]MAX!F1006</f>
        <v>0</v>
      </c>
      <c r="G1006" s="1">
        <f>[1]MAX!G1006</f>
        <v>0</v>
      </c>
      <c r="H1006" s="1">
        <f>[1]MAX!H1006</f>
        <v>0</v>
      </c>
      <c r="I1006" s="1">
        <f>[1]MAX!I1006</f>
        <v>0</v>
      </c>
      <c r="J1006" s="1">
        <f>[1]MAX!J1006</f>
        <v>0</v>
      </c>
      <c r="K1006" s="1">
        <f>[1]MAX!K1006</f>
        <v>0</v>
      </c>
      <c r="L1006" s="1">
        <f>[1]MAX!L1006</f>
        <v>0</v>
      </c>
      <c r="M1006" s="1">
        <f>[1]MAX!M1006</f>
        <v>0</v>
      </c>
      <c r="N1006" s="1">
        <f>[1]MAX!N1006</f>
        <v>0</v>
      </c>
      <c r="O1006" s="1">
        <f>[1]MAX!O1006</f>
        <v>0</v>
      </c>
      <c r="P1006" s="1">
        <f>[1]MAX!P1006</f>
        <v>0</v>
      </c>
      <c r="Q1006" s="1">
        <f>[1]MAX!Q1006</f>
        <v>0</v>
      </c>
      <c r="R1006" s="1">
        <f>[1]MAX!R1006</f>
        <v>0</v>
      </c>
      <c r="S1006" s="1">
        <f>[1]MAX!S1006</f>
        <v>0</v>
      </c>
      <c r="T1006" s="1">
        <f>[1]MAX!T1006</f>
        <v>0</v>
      </c>
      <c r="U1006" s="1">
        <f>[1]MAX!U1006</f>
        <v>0</v>
      </c>
      <c r="V1006" s="1">
        <f>[1]MAX!V1006</f>
        <v>0</v>
      </c>
      <c r="W1006" s="2">
        <f>[1]MAX!W1006</f>
        <v>0</v>
      </c>
      <c r="X1006" s="1">
        <f>[1]MAX!X1006</f>
        <v>0</v>
      </c>
      <c r="Y1006" s="1">
        <f>[1]MAX!Y1006</f>
        <v>0</v>
      </c>
      <c r="Z1006" s="1">
        <f>'[1]get lots#'!Q1006</f>
        <v>0</v>
      </c>
      <c r="AA1006" s="2">
        <f>[1]MAX!AA1006</f>
        <v>0</v>
      </c>
      <c r="AB1006" s="1">
        <f>[1]MAX!AB1006</f>
        <v>0</v>
      </c>
      <c r="AC1006" s="1">
        <f>[1]MAX!AC1006</f>
        <v>0</v>
      </c>
      <c r="AD1006" s="1">
        <f>[1]MAX!AD1006</f>
        <v>0</v>
      </c>
      <c r="AE1006" s="1">
        <f>[1]MAX!AE1006</f>
        <v>0</v>
      </c>
      <c r="AF1006" s="1">
        <f>[1]MAX!AF1006</f>
        <v>0</v>
      </c>
      <c r="AG1006" s="1">
        <f>[1]MAX!AG1006</f>
        <v>0</v>
      </c>
      <c r="AH1006" s="1">
        <f>[1]MAX!AH1006</f>
        <v>0</v>
      </c>
      <c r="AI1006" s="1">
        <f>[1]MAX!AI1006</f>
        <v>0</v>
      </c>
      <c r="AJ1006" s="1">
        <f>[1]MAX!AJ1006</f>
        <v>0</v>
      </c>
    </row>
    <row r="1007" spans="1:36" x14ac:dyDescent="0.25">
      <c r="A1007" s="1">
        <f>[1]MAX!A1007</f>
        <v>0</v>
      </c>
      <c r="B1007" s="1">
        <f>[1]MAX!B1007</f>
        <v>0</v>
      </c>
      <c r="C1007" s="1">
        <f>[1]MAX!C1007</f>
        <v>0</v>
      </c>
      <c r="D1007" s="1">
        <f>[1]MAX!D1007</f>
        <v>0</v>
      </c>
      <c r="E1007" s="1">
        <f>[1]MAX!E1007</f>
        <v>0</v>
      </c>
      <c r="F1007" s="1">
        <f>[1]MAX!F1007</f>
        <v>0</v>
      </c>
      <c r="G1007" s="1">
        <f>[1]MAX!G1007</f>
        <v>0</v>
      </c>
      <c r="H1007" s="1">
        <f>[1]MAX!H1007</f>
        <v>0</v>
      </c>
      <c r="I1007" s="1">
        <f>[1]MAX!I1007</f>
        <v>0</v>
      </c>
      <c r="J1007" s="1">
        <f>[1]MAX!J1007</f>
        <v>0</v>
      </c>
      <c r="K1007" s="1">
        <f>[1]MAX!K1007</f>
        <v>0</v>
      </c>
      <c r="L1007" s="1">
        <f>[1]MAX!L1007</f>
        <v>0</v>
      </c>
      <c r="M1007" s="1">
        <f>[1]MAX!M1007</f>
        <v>0</v>
      </c>
      <c r="N1007" s="1">
        <f>[1]MAX!N1007</f>
        <v>0</v>
      </c>
      <c r="O1007" s="1">
        <f>[1]MAX!O1007</f>
        <v>0</v>
      </c>
      <c r="P1007" s="1">
        <f>[1]MAX!P1007</f>
        <v>0</v>
      </c>
      <c r="Q1007" s="1">
        <f>[1]MAX!Q1007</f>
        <v>0</v>
      </c>
      <c r="R1007" s="1">
        <f>[1]MAX!R1007</f>
        <v>0</v>
      </c>
      <c r="S1007" s="1">
        <f>[1]MAX!S1007</f>
        <v>0</v>
      </c>
      <c r="T1007" s="1">
        <f>[1]MAX!T1007</f>
        <v>0</v>
      </c>
      <c r="U1007" s="1">
        <f>[1]MAX!U1007</f>
        <v>0</v>
      </c>
      <c r="V1007" s="1">
        <f>[1]MAX!V1007</f>
        <v>0</v>
      </c>
      <c r="W1007" s="2">
        <f>[1]MAX!W1007</f>
        <v>0</v>
      </c>
      <c r="X1007" s="1">
        <f>[1]MAX!X1007</f>
        <v>0</v>
      </c>
      <c r="Y1007" s="1">
        <f>[1]MAX!Y1007</f>
        <v>0</v>
      </c>
      <c r="Z1007" s="1">
        <f>'[1]get lots#'!Q1007</f>
        <v>0</v>
      </c>
      <c r="AA1007" s="2">
        <f>[1]MAX!AA1007</f>
        <v>0</v>
      </c>
      <c r="AB1007" s="1">
        <f>[1]MAX!AB1007</f>
        <v>0</v>
      </c>
      <c r="AC1007" s="1">
        <f>[1]MAX!AC1007</f>
        <v>0</v>
      </c>
      <c r="AD1007" s="1">
        <f>[1]MAX!AD1007</f>
        <v>0</v>
      </c>
      <c r="AE1007" s="1">
        <f>[1]MAX!AE1007</f>
        <v>0</v>
      </c>
      <c r="AF1007" s="1">
        <f>[1]MAX!AF1007</f>
        <v>0</v>
      </c>
      <c r="AG1007" s="1">
        <f>[1]MAX!AG1007</f>
        <v>0</v>
      </c>
      <c r="AH1007" s="1">
        <f>[1]MAX!AH1007</f>
        <v>0</v>
      </c>
      <c r="AI1007" s="1">
        <f>[1]MAX!AI1007</f>
        <v>0</v>
      </c>
      <c r="AJ1007" s="1">
        <f>[1]MAX!AJ1007</f>
        <v>0</v>
      </c>
    </row>
    <row r="1008" spans="1:36" x14ac:dyDescent="0.25">
      <c r="A1008" s="1">
        <f>[1]MAX!A1008</f>
        <v>0</v>
      </c>
      <c r="B1008" s="1">
        <f>[1]MAX!B1008</f>
        <v>0</v>
      </c>
      <c r="C1008" s="1">
        <f>[1]MAX!C1008</f>
        <v>0</v>
      </c>
      <c r="D1008" s="1">
        <f>[1]MAX!D1008</f>
        <v>0</v>
      </c>
      <c r="E1008" s="1">
        <f>[1]MAX!E1008</f>
        <v>0</v>
      </c>
      <c r="F1008" s="1">
        <f>[1]MAX!F1008</f>
        <v>0</v>
      </c>
      <c r="G1008" s="1">
        <f>[1]MAX!G1008</f>
        <v>0</v>
      </c>
      <c r="H1008" s="1">
        <f>[1]MAX!H1008</f>
        <v>0</v>
      </c>
      <c r="I1008" s="1">
        <f>[1]MAX!I1008</f>
        <v>0</v>
      </c>
      <c r="J1008" s="1">
        <f>[1]MAX!J1008</f>
        <v>0</v>
      </c>
      <c r="K1008" s="1">
        <f>[1]MAX!K1008</f>
        <v>0</v>
      </c>
      <c r="L1008" s="1">
        <f>[1]MAX!L1008</f>
        <v>0</v>
      </c>
      <c r="M1008" s="1">
        <f>[1]MAX!M1008</f>
        <v>0</v>
      </c>
      <c r="N1008" s="1">
        <f>[1]MAX!N1008</f>
        <v>0</v>
      </c>
      <c r="O1008" s="1">
        <f>[1]MAX!O1008</f>
        <v>0</v>
      </c>
      <c r="P1008" s="1">
        <f>[1]MAX!P1008</f>
        <v>0</v>
      </c>
      <c r="Q1008" s="1">
        <f>[1]MAX!Q1008</f>
        <v>0</v>
      </c>
      <c r="R1008" s="1">
        <f>[1]MAX!R1008</f>
        <v>0</v>
      </c>
      <c r="S1008" s="1">
        <f>[1]MAX!S1008</f>
        <v>0</v>
      </c>
      <c r="T1008" s="1">
        <f>[1]MAX!T1008</f>
        <v>0</v>
      </c>
      <c r="U1008" s="1">
        <f>[1]MAX!U1008</f>
        <v>0</v>
      </c>
      <c r="V1008" s="1">
        <f>[1]MAX!V1008</f>
        <v>0</v>
      </c>
      <c r="W1008" s="2">
        <f>[1]MAX!W1008</f>
        <v>0</v>
      </c>
      <c r="X1008" s="1">
        <f>[1]MAX!X1008</f>
        <v>0</v>
      </c>
      <c r="Y1008" s="1">
        <f>[1]MAX!Y1008</f>
        <v>0</v>
      </c>
      <c r="Z1008" s="1">
        <f>'[1]get lots#'!Q1008</f>
        <v>0</v>
      </c>
      <c r="AA1008" s="2">
        <f>[1]MAX!AA1008</f>
        <v>0</v>
      </c>
      <c r="AB1008" s="1">
        <f>[1]MAX!AB1008</f>
        <v>0</v>
      </c>
      <c r="AC1008" s="1">
        <f>[1]MAX!AC1008</f>
        <v>0</v>
      </c>
      <c r="AD1008" s="1">
        <f>[1]MAX!AD1008</f>
        <v>0</v>
      </c>
      <c r="AE1008" s="1">
        <f>[1]MAX!AE1008</f>
        <v>0</v>
      </c>
      <c r="AF1008" s="1">
        <f>[1]MAX!AF1008</f>
        <v>0</v>
      </c>
      <c r="AG1008" s="1">
        <f>[1]MAX!AG1008</f>
        <v>0</v>
      </c>
      <c r="AH1008" s="1">
        <f>[1]MAX!AH1008</f>
        <v>0</v>
      </c>
      <c r="AI1008" s="1">
        <f>[1]MAX!AI1008</f>
        <v>0</v>
      </c>
      <c r="AJ1008" s="1">
        <f>[1]MAX!AJ1008</f>
        <v>0</v>
      </c>
    </row>
    <row r="1009" spans="1:36" x14ac:dyDescent="0.25">
      <c r="A1009" s="1">
        <f>[1]MAX!A1009</f>
        <v>0</v>
      </c>
      <c r="B1009" s="1">
        <f>[1]MAX!B1009</f>
        <v>0</v>
      </c>
      <c r="C1009" s="1">
        <f>[1]MAX!C1009</f>
        <v>0</v>
      </c>
      <c r="D1009" s="1">
        <f>[1]MAX!D1009</f>
        <v>0</v>
      </c>
      <c r="E1009" s="1">
        <f>[1]MAX!E1009</f>
        <v>0</v>
      </c>
      <c r="F1009" s="1">
        <f>[1]MAX!F1009</f>
        <v>0</v>
      </c>
      <c r="G1009" s="1">
        <f>[1]MAX!G1009</f>
        <v>0</v>
      </c>
      <c r="H1009" s="1">
        <f>[1]MAX!H1009</f>
        <v>0</v>
      </c>
      <c r="I1009" s="1">
        <f>[1]MAX!I1009</f>
        <v>0</v>
      </c>
      <c r="J1009" s="1">
        <f>[1]MAX!J1009</f>
        <v>0</v>
      </c>
      <c r="K1009" s="1">
        <f>[1]MAX!K1009</f>
        <v>0</v>
      </c>
      <c r="L1009" s="1">
        <f>[1]MAX!L1009</f>
        <v>0</v>
      </c>
      <c r="M1009" s="1">
        <f>[1]MAX!M1009</f>
        <v>0</v>
      </c>
      <c r="N1009" s="1">
        <f>[1]MAX!N1009</f>
        <v>0</v>
      </c>
      <c r="O1009" s="1">
        <f>[1]MAX!O1009</f>
        <v>0</v>
      </c>
      <c r="P1009" s="1">
        <f>[1]MAX!P1009</f>
        <v>0</v>
      </c>
      <c r="Q1009" s="1">
        <f>[1]MAX!Q1009</f>
        <v>0</v>
      </c>
      <c r="R1009" s="1">
        <f>[1]MAX!R1009</f>
        <v>0</v>
      </c>
      <c r="S1009" s="1">
        <f>[1]MAX!S1009</f>
        <v>0</v>
      </c>
      <c r="T1009" s="1">
        <f>[1]MAX!T1009</f>
        <v>0</v>
      </c>
      <c r="U1009" s="1">
        <f>[1]MAX!U1009</f>
        <v>0</v>
      </c>
      <c r="V1009" s="1">
        <f>[1]MAX!V1009</f>
        <v>0</v>
      </c>
      <c r="W1009" s="2">
        <f>[1]MAX!W1009</f>
        <v>0</v>
      </c>
      <c r="X1009" s="1">
        <f>[1]MAX!X1009</f>
        <v>0</v>
      </c>
      <c r="Y1009" s="1">
        <f>[1]MAX!Y1009</f>
        <v>0</v>
      </c>
      <c r="Z1009" s="1">
        <f>'[1]get lots#'!Q1009</f>
        <v>0</v>
      </c>
      <c r="AA1009" s="2">
        <f>[1]MAX!AA1009</f>
        <v>0</v>
      </c>
      <c r="AB1009" s="1">
        <f>[1]MAX!AB1009</f>
        <v>0</v>
      </c>
      <c r="AC1009" s="1">
        <f>[1]MAX!AC1009</f>
        <v>0</v>
      </c>
      <c r="AD1009" s="1">
        <f>[1]MAX!AD1009</f>
        <v>0</v>
      </c>
      <c r="AE1009" s="1">
        <f>[1]MAX!AE1009</f>
        <v>0</v>
      </c>
      <c r="AF1009" s="1">
        <f>[1]MAX!AF1009</f>
        <v>0</v>
      </c>
      <c r="AG1009" s="1">
        <f>[1]MAX!AG1009</f>
        <v>0</v>
      </c>
      <c r="AH1009" s="1">
        <f>[1]MAX!AH1009</f>
        <v>0</v>
      </c>
      <c r="AI1009" s="1">
        <f>[1]MAX!AI1009</f>
        <v>0</v>
      </c>
      <c r="AJ1009" s="1">
        <f>[1]MAX!AJ1009</f>
        <v>0</v>
      </c>
    </row>
    <row r="1010" spans="1:36" x14ac:dyDescent="0.25">
      <c r="A1010" s="1">
        <f>[1]MAX!A1010</f>
        <v>0</v>
      </c>
      <c r="B1010" s="1">
        <f>[1]MAX!B1010</f>
        <v>0</v>
      </c>
      <c r="C1010" s="1">
        <f>[1]MAX!C1010</f>
        <v>0</v>
      </c>
      <c r="D1010" s="1">
        <f>[1]MAX!D1010</f>
        <v>0</v>
      </c>
      <c r="E1010" s="1">
        <f>[1]MAX!E1010</f>
        <v>0</v>
      </c>
      <c r="F1010" s="1">
        <f>[1]MAX!F1010</f>
        <v>0</v>
      </c>
      <c r="G1010" s="1">
        <f>[1]MAX!G1010</f>
        <v>0</v>
      </c>
      <c r="H1010" s="1">
        <f>[1]MAX!H1010</f>
        <v>0</v>
      </c>
      <c r="I1010" s="1">
        <f>[1]MAX!I1010</f>
        <v>0</v>
      </c>
      <c r="J1010" s="1">
        <f>[1]MAX!J1010</f>
        <v>0</v>
      </c>
      <c r="K1010" s="1">
        <f>[1]MAX!K1010</f>
        <v>0</v>
      </c>
      <c r="L1010" s="1">
        <f>[1]MAX!L1010</f>
        <v>0</v>
      </c>
      <c r="M1010" s="1">
        <f>[1]MAX!M1010</f>
        <v>0</v>
      </c>
      <c r="N1010" s="1">
        <f>[1]MAX!N1010</f>
        <v>0</v>
      </c>
      <c r="O1010" s="1">
        <f>[1]MAX!O1010</f>
        <v>0</v>
      </c>
      <c r="P1010" s="1">
        <f>[1]MAX!P1010</f>
        <v>0</v>
      </c>
      <c r="Q1010" s="1">
        <f>[1]MAX!Q1010</f>
        <v>0</v>
      </c>
      <c r="R1010" s="1">
        <f>[1]MAX!R1010</f>
        <v>0</v>
      </c>
      <c r="S1010" s="1">
        <f>[1]MAX!S1010</f>
        <v>0</v>
      </c>
      <c r="T1010" s="1">
        <f>[1]MAX!T1010</f>
        <v>0</v>
      </c>
      <c r="U1010" s="1">
        <f>[1]MAX!U1010</f>
        <v>0</v>
      </c>
      <c r="V1010" s="1">
        <f>[1]MAX!V1010</f>
        <v>0</v>
      </c>
      <c r="W1010" s="2">
        <f>[1]MAX!W1010</f>
        <v>0</v>
      </c>
      <c r="X1010" s="1">
        <f>[1]MAX!X1010</f>
        <v>0</v>
      </c>
      <c r="Y1010" s="1">
        <f>[1]MAX!Y1010</f>
        <v>0</v>
      </c>
      <c r="Z1010" s="1">
        <f>'[1]get lots#'!Q1010</f>
        <v>0</v>
      </c>
      <c r="AA1010" s="2">
        <f>[1]MAX!AA1010</f>
        <v>0</v>
      </c>
      <c r="AB1010" s="1">
        <f>[1]MAX!AB1010</f>
        <v>0</v>
      </c>
      <c r="AC1010" s="1">
        <f>[1]MAX!AC1010</f>
        <v>0</v>
      </c>
      <c r="AD1010" s="1">
        <f>[1]MAX!AD1010</f>
        <v>0</v>
      </c>
      <c r="AE1010" s="1">
        <f>[1]MAX!AE1010</f>
        <v>0</v>
      </c>
      <c r="AF1010" s="1">
        <f>[1]MAX!AF1010</f>
        <v>0</v>
      </c>
      <c r="AG1010" s="1">
        <f>[1]MAX!AG1010</f>
        <v>0</v>
      </c>
      <c r="AH1010" s="1">
        <f>[1]MAX!AH1010</f>
        <v>0</v>
      </c>
      <c r="AI1010" s="1">
        <f>[1]MAX!AI1010</f>
        <v>0</v>
      </c>
      <c r="AJ1010" s="1">
        <f>[1]MAX!AJ1010</f>
        <v>0</v>
      </c>
    </row>
    <row r="1011" spans="1:36" x14ac:dyDescent="0.25">
      <c r="A1011" s="1">
        <f>[1]MAX!A1011</f>
        <v>0</v>
      </c>
      <c r="B1011" s="1">
        <f>[1]MAX!B1011</f>
        <v>0</v>
      </c>
      <c r="C1011" s="1">
        <f>[1]MAX!C1011</f>
        <v>0</v>
      </c>
      <c r="D1011" s="1">
        <f>[1]MAX!D1011</f>
        <v>0</v>
      </c>
      <c r="E1011" s="1">
        <f>[1]MAX!E1011</f>
        <v>0</v>
      </c>
      <c r="F1011" s="1">
        <f>[1]MAX!F1011</f>
        <v>0</v>
      </c>
      <c r="G1011" s="1">
        <f>[1]MAX!G1011</f>
        <v>0</v>
      </c>
      <c r="H1011" s="1">
        <f>[1]MAX!H1011</f>
        <v>0</v>
      </c>
      <c r="I1011" s="1">
        <f>[1]MAX!I1011</f>
        <v>0</v>
      </c>
      <c r="J1011" s="1">
        <f>[1]MAX!J1011</f>
        <v>0</v>
      </c>
      <c r="K1011" s="1">
        <f>[1]MAX!K1011</f>
        <v>0</v>
      </c>
      <c r="L1011" s="1">
        <f>[1]MAX!L1011</f>
        <v>0</v>
      </c>
      <c r="M1011" s="1">
        <f>[1]MAX!M1011</f>
        <v>0</v>
      </c>
      <c r="N1011" s="1">
        <f>[1]MAX!N1011</f>
        <v>0</v>
      </c>
      <c r="O1011" s="1">
        <f>[1]MAX!O1011</f>
        <v>0</v>
      </c>
      <c r="P1011" s="1">
        <f>[1]MAX!P1011</f>
        <v>0</v>
      </c>
      <c r="Q1011" s="1">
        <f>[1]MAX!Q1011</f>
        <v>0</v>
      </c>
      <c r="R1011" s="1">
        <f>[1]MAX!R1011</f>
        <v>0</v>
      </c>
      <c r="S1011" s="1">
        <f>[1]MAX!S1011</f>
        <v>0</v>
      </c>
      <c r="T1011" s="1">
        <f>[1]MAX!T1011</f>
        <v>0</v>
      </c>
      <c r="U1011" s="1">
        <f>[1]MAX!U1011</f>
        <v>0</v>
      </c>
      <c r="V1011" s="1">
        <f>[1]MAX!V1011</f>
        <v>0</v>
      </c>
      <c r="W1011" s="2">
        <f>[1]MAX!W1011</f>
        <v>0</v>
      </c>
      <c r="X1011" s="1">
        <f>[1]MAX!X1011</f>
        <v>0</v>
      </c>
      <c r="Y1011" s="1">
        <f>[1]MAX!Y1011</f>
        <v>0</v>
      </c>
      <c r="Z1011" s="1">
        <f>'[1]get lots#'!Q1011</f>
        <v>0</v>
      </c>
      <c r="AA1011" s="2">
        <f>[1]MAX!AA1011</f>
        <v>0</v>
      </c>
      <c r="AB1011" s="1">
        <f>[1]MAX!AB1011</f>
        <v>0</v>
      </c>
      <c r="AC1011" s="1">
        <f>[1]MAX!AC1011</f>
        <v>0</v>
      </c>
      <c r="AD1011" s="1">
        <f>[1]MAX!AD1011</f>
        <v>0</v>
      </c>
      <c r="AE1011" s="1">
        <f>[1]MAX!AE1011</f>
        <v>0</v>
      </c>
      <c r="AF1011" s="1">
        <f>[1]MAX!AF1011</f>
        <v>0</v>
      </c>
      <c r="AG1011" s="1">
        <f>[1]MAX!AG1011</f>
        <v>0</v>
      </c>
      <c r="AH1011" s="1">
        <f>[1]MAX!AH1011</f>
        <v>0</v>
      </c>
      <c r="AI1011" s="1">
        <f>[1]MAX!AI1011</f>
        <v>0</v>
      </c>
      <c r="AJ1011" s="1">
        <f>[1]MAX!AJ1011</f>
        <v>0</v>
      </c>
    </row>
    <row r="1012" spans="1:36" x14ac:dyDescent="0.25">
      <c r="A1012" s="1">
        <f>[1]MAX!A1012</f>
        <v>0</v>
      </c>
      <c r="B1012" s="1">
        <f>[1]MAX!B1012</f>
        <v>0</v>
      </c>
      <c r="C1012" s="1">
        <f>[1]MAX!C1012</f>
        <v>0</v>
      </c>
      <c r="D1012" s="1">
        <f>[1]MAX!D1012</f>
        <v>0</v>
      </c>
      <c r="E1012" s="1">
        <f>[1]MAX!E1012</f>
        <v>0</v>
      </c>
      <c r="F1012" s="1">
        <f>[1]MAX!F1012</f>
        <v>0</v>
      </c>
      <c r="G1012" s="1">
        <f>[1]MAX!G1012</f>
        <v>0</v>
      </c>
      <c r="H1012" s="1">
        <f>[1]MAX!H1012</f>
        <v>0</v>
      </c>
      <c r="I1012" s="1">
        <f>[1]MAX!I1012</f>
        <v>0</v>
      </c>
      <c r="J1012" s="1">
        <f>[1]MAX!J1012</f>
        <v>0</v>
      </c>
      <c r="K1012" s="1">
        <f>[1]MAX!K1012</f>
        <v>0</v>
      </c>
      <c r="L1012" s="1">
        <f>[1]MAX!L1012</f>
        <v>0</v>
      </c>
      <c r="M1012" s="1">
        <f>[1]MAX!M1012</f>
        <v>0</v>
      </c>
      <c r="N1012" s="1">
        <f>[1]MAX!N1012</f>
        <v>0</v>
      </c>
      <c r="O1012" s="1">
        <f>[1]MAX!O1012</f>
        <v>0</v>
      </c>
      <c r="P1012" s="1">
        <f>[1]MAX!P1012</f>
        <v>0</v>
      </c>
      <c r="Q1012" s="1">
        <f>[1]MAX!Q1012</f>
        <v>0</v>
      </c>
      <c r="R1012" s="1">
        <f>[1]MAX!R1012</f>
        <v>0</v>
      </c>
      <c r="S1012" s="1">
        <f>[1]MAX!S1012</f>
        <v>0</v>
      </c>
      <c r="T1012" s="1">
        <f>[1]MAX!T1012</f>
        <v>0</v>
      </c>
      <c r="U1012" s="1">
        <f>[1]MAX!U1012</f>
        <v>0</v>
      </c>
      <c r="V1012" s="1">
        <f>[1]MAX!V1012</f>
        <v>0</v>
      </c>
      <c r="W1012" s="2">
        <f>[1]MAX!W1012</f>
        <v>0</v>
      </c>
      <c r="X1012" s="1">
        <f>[1]MAX!X1012</f>
        <v>0</v>
      </c>
      <c r="Y1012" s="1">
        <f>[1]MAX!Y1012</f>
        <v>0</v>
      </c>
      <c r="Z1012" s="1">
        <f>'[1]get lots#'!Q1012</f>
        <v>0</v>
      </c>
      <c r="AA1012" s="2">
        <f>[1]MAX!AA1012</f>
        <v>0</v>
      </c>
      <c r="AB1012" s="1">
        <f>[1]MAX!AB1012</f>
        <v>0</v>
      </c>
      <c r="AC1012" s="1">
        <f>[1]MAX!AC1012</f>
        <v>0</v>
      </c>
      <c r="AD1012" s="1">
        <f>[1]MAX!AD1012</f>
        <v>0</v>
      </c>
      <c r="AE1012" s="1">
        <f>[1]MAX!AE1012</f>
        <v>0</v>
      </c>
      <c r="AF1012" s="1">
        <f>[1]MAX!AF1012</f>
        <v>0</v>
      </c>
      <c r="AG1012" s="1">
        <f>[1]MAX!AG1012</f>
        <v>0</v>
      </c>
      <c r="AH1012" s="1">
        <f>[1]MAX!AH1012</f>
        <v>0</v>
      </c>
      <c r="AI1012" s="1">
        <f>[1]MAX!AI1012</f>
        <v>0</v>
      </c>
      <c r="AJ1012" s="1">
        <f>[1]MAX!AJ1012</f>
        <v>0</v>
      </c>
    </row>
    <row r="1013" spans="1:36" x14ac:dyDescent="0.25">
      <c r="A1013" s="1">
        <f>[1]MAX!A1013</f>
        <v>0</v>
      </c>
      <c r="B1013" s="1">
        <f>[1]MAX!B1013</f>
        <v>0</v>
      </c>
      <c r="C1013" s="1">
        <f>[1]MAX!C1013</f>
        <v>0</v>
      </c>
      <c r="D1013" s="1">
        <f>[1]MAX!D1013</f>
        <v>0</v>
      </c>
      <c r="E1013" s="1">
        <f>[1]MAX!E1013</f>
        <v>0</v>
      </c>
      <c r="F1013" s="1">
        <f>[1]MAX!F1013</f>
        <v>0</v>
      </c>
      <c r="G1013" s="1">
        <f>[1]MAX!G1013</f>
        <v>0</v>
      </c>
      <c r="H1013" s="1">
        <f>[1]MAX!H1013</f>
        <v>0</v>
      </c>
      <c r="I1013" s="1">
        <f>[1]MAX!I1013</f>
        <v>0</v>
      </c>
      <c r="J1013" s="1">
        <f>[1]MAX!J1013</f>
        <v>0</v>
      </c>
      <c r="K1013" s="1">
        <f>[1]MAX!K1013</f>
        <v>0</v>
      </c>
      <c r="L1013" s="1">
        <f>[1]MAX!L1013</f>
        <v>0</v>
      </c>
      <c r="M1013" s="1">
        <f>[1]MAX!M1013</f>
        <v>0</v>
      </c>
      <c r="N1013" s="1">
        <f>[1]MAX!N1013</f>
        <v>0</v>
      </c>
      <c r="O1013" s="1">
        <f>[1]MAX!O1013</f>
        <v>0</v>
      </c>
      <c r="P1013" s="1">
        <f>[1]MAX!P1013</f>
        <v>0</v>
      </c>
      <c r="Q1013" s="1">
        <f>[1]MAX!Q1013</f>
        <v>0</v>
      </c>
      <c r="R1013" s="1">
        <f>[1]MAX!R1013</f>
        <v>0</v>
      </c>
      <c r="S1013" s="1">
        <f>[1]MAX!S1013</f>
        <v>0</v>
      </c>
      <c r="T1013" s="1">
        <f>[1]MAX!T1013</f>
        <v>0</v>
      </c>
      <c r="U1013" s="1">
        <f>[1]MAX!U1013</f>
        <v>0</v>
      </c>
      <c r="V1013" s="1">
        <f>[1]MAX!V1013</f>
        <v>0</v>
      </c>
      <c r="W1013" s="2">
        <f>[1]MAX!W1013</f>
        <v>0</v>
      </c>
      <c r="X1013" s="1">
        <f>[1]MAX!X1013</f>
        <v>0</v>
      </c>
      <c r="Y1013" s="1">
        <f>[1]MAX!Y1013</f>
        <v>0</v>
      </c>
      <c r="Z1013" s="1">
        <f>'[1]get lots#'!Q1013</f>
        <v>0</v>
      </c>
      <c r="AA1013" s="2">
        <f>[1]MAX!AA1013</f>
        <v>0</v>
      </c>
      <c r="AB1013" s="1">
        <f>[1]MAX!AB1013</f>
        <v>0</v>
      </c>
      <c r="AC1013" s="1">
        <f>[1]MAX!AC1013</f>
        <v>0</v>
      </c>
      <c r="AD1013" s="1">
        <f>[1]MAX!AD1013</f>
        <v>0</v>
      </c>
      <c r="AE1013" s="1">
        <f>[1]MAX!AE1013</f>
        <v>0</v>
      </c>
      <c r="AF1013" s="1">
        <f>[1]MAX!AF1013</f>
        <v>0</v>
      </c>
      <c r="AG1013" s="1">
        <f>[1]MAX!AG1013</f>
        <v>0</v>
      </c>
      <c r="AH1013" s="1">
        <f>[1]MAX!AH1013</f>
        <v>0</v>
      </c>
      <c r="AI1013" s="1">
        <f>[1]MAX!AI1013</f>
        <v>0</v>
      </c>
      <c r="AJ1013" s="1">
        <f>[1]MAX!AJ1013</f>
        <v>0</v>
      </c>
    </row>
    <row r="1014" spans="1:36" x14ac:dyDescent="0.25">
      <c r="A1014" s="1">
        <f>[1]MAX!A1014</f>
        <v>0</v>
      </c>
      <c r="B1014" s="1">
        <f>[1]MAX!B1014</f>
        <v>0</v>
      </c>
      <c r="C1014" s="1">
        <f>[1]MAX!C1014</f>
        <v>0</v>
      </c>
      <c r="D1014" s="1">
        <f>[1]MAX!D1014</f>
        <v>0</v>
      </c>
      <c r="E1014" s="1">
        <f>[1]MAX!E1014</f>
        <v>0</v>
      </c>
      <c r="F1014" s="1">
        <f>[1]MAX!F1014</f>
        <v>0</v>
      </c>
      <c r="G1014" s="1">
        <f>[1]MAX!G1014</f>
        <v>0</v>
      </c>
      <c r="H1014" s="1">
        <f>[1]MAX!H1014</f>
        <v>0</v>
      </c>
      <c r="I1014" s="1">
        <f>[1]MAX!I1014</f>
        <v>0</v>
      </c>
      <c r="J1014" s="1">
        <f>[1]MAX!J1014</f>
        <v>0</v>
      </c>
      <c r="K1014" s="1">
        <f>[1]MAX!K1014</f>
        <v>0</v>
      </c>
      <c r="L1014" s="1">
        <f>[1]MAX!L1014</f>
        <v>0</v>
      </c>
      <c r="M1014" s="1">
        <f>[1]MAX!M1014</f>
        <v>0</v>
      </c>
      <c r="N1014" s="1">
        <f>[1]MAX!N1014</f>
        <v>0</v>
      </c>
      <c r="O1014" s="1">
        <f>[1]MAX!O1014</f>
        <v>0</v>
      </c>
      <c r="P1014" s="1">
        <f>[1]MAX!P1014</f>
        <v>0</v>
      </c>
      <c r="Q1014" s="1">
        <f>[1]MAX!Q1014</f>
        <v>0</v>
      </c>
      <c r="R1014" s="1">
        <f>[1]MAX!R1014</f>
        <v>0</v>
      </c>
      <c r="S1014" s="1">
        <f>[1]MAX!S1014</f>
        <v>0</v>
      </c>
      <c r="T1014" s="1">
        <f>[1]MAX!T1014</f>
        <v>0</v>
      </c>
      <c r="U1014" s="1">
        <f>[1]MAX!U1014</f>
        <v>0</v>
      </c>
      <c r="V1014" s="1">
        <f>[1]MAX!V1014</f>
        <v>0</v>
      </c>
      <c r="W1014" s="2">
        <f>[1]MAX!W1014</f>
        <v>0</v>
      </c>
      <c r="X1014" s="1">
        <f>[1]MAX!X1014</f>
        <v>0</v>
      </c>
      <c r="Y1014" s="1">
        <f>[1]MAX!Y1014</f>
        <v>0</v>
      </c>
      <c r="Z1014" s="1">
        <f>'[1]get lots#'!Q1014</f>
        <v>0</v>
      </c>
      <c r="AA1014" s="2">
        <f>[1]MAX!AA1014</f>
        <v>0</v>
      </c>
      <c r="AB1014" s="1">
        <f>[1]MAX!AB1014</f>
        <v>0</v>
      </c>
      <c r="AC1014" s="1">
        <f>[1]MAX!AC1014</f>
        <v>0</v>
      </c>
      <c r="AD1014" s="1">
        <f>[1]MAX!AD1014</f>
        <v>0</v>
      </c>
      <c r="AE1014" s="1">
        <f>[1]MAX!AE1014</f>
        <v>0</v>
      </c>
      <c r="AF1014" s="1">
        <f>[1]MAX!AF1014</f>
        <v>0</v>
      </c>
      <c r="AG1014" s="1">
        <f>[1]MAX!AG1014</f>
        <v>0</v>
      </c>
      <c r="AH1014" s="1">
        <f>[1]MAX!AH1014</f>
        <v>0</v>
      </c>
      <c r="AI1014" s="1">
        <f>[1]MAX!AI1014</f>
        <v>0</v>
      </c>
      <c r="AJ1014" s="1">
        <f>[1]MAX!AJ1014</f>
        <v>0</v>
      </c>
    </row>
    <row r="1015" spans="1:36" x14ac:dyDescent="0.25">
      <c r="A1015" s="1">
        <f>[1]MAX!A1015</f>
        <v>0</v>
      </c>
      <c r="B1015" s="1">
        <f>[1]MAX!B1015</f>
        <v>0</v>
      </c>
      <c r="C1015" s="1">
        <f>[1]MAX!C1015</f>
        <v>0</v>
      </c>
      <c r="D1015" s="1">
        <f>[1]MAX!D1015</f>
        <v>0</v>
      </c>
      <c r="E1015" s="1">
        <f>[1]MAX!E1015</f>
        <v>0</v>
      </c>
      <c r="F1015" s="1">
        <f>[1]MAX!F1015</f>
        <v>0</v>
      </c>
      <c r="G1015" s="1">
        <f>[1]MAX!G1015</f>
        <v>0</v>
      </c>
      <c r="H1015" s="1">
        <f>[1]MAX!H1015</f>
        <v>0</v>
      </c>
      <c r="I1015" s="1">
        <f>[1]MAX!I1015</f>
        <v>0</v>
      </c>
      <c r="J1015" s="1">
        <f>[1]MAX!J1015</f>
        <v>0</v>
      </c>
      <c r="K1015" s="1">
        <f>[1]MAX!K1015</f>
        <v>0</v>
      </c>
      <c r="L1015" s="1">
        <f>[1]MAX!L1015</f>
        <v>0</v>
      </c>
      <c r="M1015" s="1">
        <f>[1]MAX!M1015</f>
        <v>0</v>
      </c>
      <c r="N1015" s="1">
        <f>[1]MAX!N1015</f>
        <v>0</v>
      </c>
      <c r="O1015" s="1">
        <f>[1]MAX!O1015</f>
        <v>0</v>
      </c>
      <c r="P1015" s="1">
        <f>[1]MAX!P1015</f>
        <v>0</v>
      </c>
      <c r="Q1015" s="1">
        <f>[1]MAX!Q1015</f>
        <v>0</v>
      </c>
      <c r="R1015" s="1">
        <f>[1]MAX!R1015</f>
        <v>0</v>
      </c>
      <c r="S1015" s="1">
        <f>[1]MAX!S1015</f>
        <v>0</v>
      </c>
      <c r="T1015" s="1">
        <f>[1]MAX!T1015</f>
        <v>0</v>
      </c>
      <c r="U1015" s="1">
        <f>[1]MAX!U1015</f>
        <v>0</v>
      </c>
      <c r="V1015" s="1">
        <f>[1]MAX!V1015</f>
        <v>0</v>
      </c>
      <c r="W1015" s="2">
        <f>[1]MAX!W1015</f>
        <v>0</v>
      </c>
      <c r="X1015" s="1">
        <f>[1]MAX!X1015</f>
        <v>0</v>
      </c>
      <c r="Y1015" s="1">
        <f>[1]MAX!Y1015</f>
        <v>0</v>
      </c>
      <c r="Z1015" s="1">
        <f>'[1]get lots#'!Q1015</f>
        <v>0</v>
      </c>
      <c r="AA1015" s="2">
        <f>[1]MAX!AA1015</f>
        <v>0</v>
      </c>
      <c r="AB1015" s="1">
        <f>[1]MAX!AB1015</f>
        <v>0</v>
      </c>
      <c r="AC1015" s="1">
        <f>[1]MAX!AC1015</f>
        <v>0</v>
      </c>
      <c r="AD1015" s="1">
        <f>[1]MAX!AD1015</f>
        <v>0</v>
      </c>
      <c r="AE1015" s="1">
        <f>[1]MAX!AE1015</f>
        <v>0</v>
      </c>
      <c r="AF1015" s="1">
        <f>[1]MAX!AF1015</f>
        <v>0</v>
      </c>
      <c r="AG1015" s="1">
        <f>[1]MAX!AG1015</f>
        <v>0</v>
      </c>
      <c r="AH1015" s="1">
        <f>[1]MAX!AH1015</f>
        <v>0</v>
      </c>
      <c r="AI1015" s="1">
        <f>[1]MAX!AI1015</f>
        <v>0</v>
      </c>
      <c r="AJ1015" s="1">
        <f>[1]MAX!AJ1015</f>
        <v>0</v>
      </c>
    </row>
    <row r="1016" spans="1:36" x14ac:dyDescent="0.25">
      <c r="A1016" s="1">
        <f>[1]MAX!A1016</f>
        <v>0</v>
      </c>
      <c r="B1016" s="1">
        <f>[1]MAX!B1016</f>
        <v>0</v>
      </c>
      <c r="C1016" s="1">
        <f>[1]MAX!C1016</f>
        <v>0</v>
      </c>
      <c r="D1016" s="1">
        <f>[1]MAX!D1016</f>
        <v>0</v>
      </c>
      <c r="E1016" s="1">
        <f>[1]MAX!E1016</f>
        <v>0</v>
      </c>
      <c r="F1016" s="1">
        <f>[1]MAX!F1016</f>
        <v>0</v>
      </c>
      <c r="G1016" s="1">
        <f>[1]MAX!G1016</f>
        <v>0</v>
      </c>
      <c r="H1016" s="1">
        <f>[1]MAX!H1016</f>
        <v>0</v>
      </c>
      <c r="I1016" s="1">
        <f>[1]MAX!I1016</f>
        <v>0</v>
      </c>
      <c r="J1016" s="1">
        <f>[1]MAX!J1016</f>
        <v>0</v>
      </c>
      <c r="K1016" s="1">
        <f>[1]MAX!K1016</f>
        <v>0</v>
      </c>
      <c r="L1016" s="1">
        <f>[1]MAX!L1016</f>
        <v>0</v>
      </c>
      <c r="M1016" s="1">
        <f>[1]MAX!M1016</f>
        <v>0</v>
      </c>
      <c r="N1016" s="1">
        <f>[1]MAX!N1016</f>
        <v>0</v>
      </c>
      <c r="O1016" s="1">
        <f>[1]MAX!O1016</f>
        <v>0</v>
      </c>
      <c r="P1016" s="1">
        <f>[1]MAX!P1016</f>
        <v>0</v>
      </c>
      <c r="Q1016" s="1">
        <f>[1]MAX!Q1016</f>
        <v>0</v>
      </c>
      <c r="R1016" s="1">
        <f>[1]MAX!R1016</f>
        <v>0</v>
      </c>
      <c r="S1016" s="1">
        <f>[1]MAX!S1016</f>
        <v>0</v>
      </c>
      <c r="T1016" s="1">
        <f>[1]MAX!T1016</f>
        <v>0</v>
      </c>
      <c r="U1016" s="1">
        <f>[1]MAX!U1016</f>
        <v>0</v>
      </c>
      <c r="V1016" s="1">
        <f>[1]MAX!V1016</f>
        <v>0</v>
      </c>
      <c r="W1016" s="2">
        <f>[1]MAX!W1016</f>
        <v>0</v>
      </c>
      <c r="X1016" s="1">
        <f>[1]MAX!X1016</f>
        <v>0</v>
      </c>
      <c r="Y1016" s="1">
        <f>[1]MAX!Y1016</f>
        <v>0</v>
      </c>
      <c r="Z1016" s="1">
        <f>'[1]get lots#'!Q1016</f>
        <v>0</v>
      </c>
      <c r="AA1016" s="2">
        <f>[1]MAX!AA1016</f>
        <v>0</v>
      </c>
      <c r="AB1016" s="1">
        <f>[1]MAX!AB1016</f>
        <v>0</v>
      </c>
      <c r="AC1016" s="1">
        <f>[1]MAX!AC1016</f>
        <v>0</v>
      </c>
      <c r="AD1016" s="1">
        <f>[1]MAX!AD1016</f>
        <v>0</v>
      </c>
      <c r="AE1016" s="1">
        <f>[1]MAX!AE1016</f>
        <v>0</v>
      </c>
      <c r="AF1016" s="1">
        <f>[1]MAX!AF1016</f>
        <v>0</v>
      </c>
      <c r="AG1016" s="1">
        <f>[1]MAX!AG1016</f>
        <v>0</v>
      </c>
      <c r="AH1016" s="1">
        <f>[1]MAX!AH1016</f>
        <v>0</v>
      </c>
      <c r="AI1016" s="1">
        <f>[1]MAX!AI1016</f>
        <v>0</v>
      </c>
      <c r="AJ1016" s="1">
        <f>[1]MAX!AJ1016</f>
        <v>0</v>
      </c>
    </row>
    <row r="1017" spans="1:36" x14ac:dyDescent="0.25">
      <c r="A1017" s="1">
        <f>[1]MAX!A1017</f>
        <v>0</v>
      </c>
      <c r="B1017" s="1">
        <f>[1]MAX!B1017</f>
        <v>0</v>
      </c>
      <c r="C1017" s="1">
        <f>[1]MAX!C1017</f>
        <v>0</v>
      </c>
      <c r="D1017" s="1">
        <f>[1]MAX!D1017</f>
        <v>0</v>
      </c>
      <c r="E1017" s="1">
        <f>[1]MAX!E1017</f>
        <v>0</v>
      </c>
      <c r="F1017" s="1">
        <f>[1]MAX!F1017</f>
        <v>0</v>
      </c>
      <c r="G1017" s="1">
        <f>[1]MAX!G1017</f>
        <v>0</v>
      </c>
      <c r="H1017" s="1">
        <f>[1]MAX!H1017</f>
        <v>0</v>
      </c>
      <c r="I1017" s="1">
        <f>[1]MAX!I1017</f>
        <v>0</v>
      </c>
      <c r="J1017" s="1">
        <f>[1]MAX!J1017</f>
        <v>0</v>
      </c>
      <c r="K1017" s="1">
        <f>[1]MAX!K1017</f>
        <v>0</v>
      </c>
      <c r="L1017" s="1">
        <f>[1]MAX!L1017</f>
        <v>0</v>
      </c>
      <c r="M1017" s="1">
        <f>[1]MAX!M1017</f>
        <v>0</v>
      </c>
      <c r="N1017" s="1">
        <f>[1]MAX!N1017</f>
        <v>0</v>
      </c>
      <c r="O1017" s="1">
        <f>[1]MAX!O1017</f>
        <v>0</v>
      </c>
      <c r="P1017" s="1">
        <f>[1]MAX!P1017</f>
        <v>0</v>
      </c>
      <c r="Q1017" s="1">
        <f>[1]MAX!Q1017</f>
        <v>0</v>
      </c>
      <c r="R1017" s="1">
        <f>[1]MAX!R1017</f>
        <v>0</v>
      </c>
      <c r="S1017" s="1">
        <f>[1]MAX!S1017</f>
        <v>0</v>
      </c>
      <c r="T1017" s="1">
        <f>[1]MAX!T1017</f>
        <v>0</v>
      </c>
      <c r="U1017" s="1">
        <f>[1]MAX!U1017</f>
        <v>0</v>
      </c>
      <c r="V1017" s="1">
        <f>[1]MAX!V1017</f>
        <v>0</v>
      </c>
      <c r="W1017" s="2">
        <f>[1]MAX!W1017</f>
        <v>0</v>
      </c>
      <c r="X1017" s="1">
        <f>[1]MAX!X1017</f>
        <v>0</v>
      </c>
      <c r="Y1017" s="1">
        <f>[1]MAX!Y1017</f>
        <v>0</v>
      </c>
      <c r="Z1017" s="1">
        <f>'[1]get lots#'!Q1017</f>
        <v>0</v>
      </c>
      <c r="AA1017" s="2">
        <f>[1]MAX!AA1017</f>
        <v>0</v>
      </c>
      <c r="AB1017" s="1">
        <f>[1]MAX!AB1017</f>
        <v>0</v>
      </c>
      <c r="AC1017" s="1">
        <f>[1]MAX!AC1017</f>
        <v>0</v>
      </c>
      <c r="AD1017" s="1">
        <f>[1]MAX!AD1017</f>
        <v>0</v>
      </c>
      <c r="AE1017" s="1">
        <f>[1]MAX!AE1017</f>
        <v>0</v>
      </c>
      <c r="AF1017" s="1">
        <f>[1]MAX!AF1017</f>
        <v>0</v>
      </c>
      <c r="AG1017" s="1">
        <f>[1]MAX!AG1017</f>
        <v>0</v>
      </c>
      <c r="AH1017" s="1">
        <f>[1]MAX!AH1017</f>
        <v>0</v>
      </c>
      <c r="AI1017" s="1">
        <f>[1]MAX!AI1017</f>
        <v>0</v>
      </c>
      <c r="AJ1017" s="1">
        <f>[1]MAX!AJ1017</f>
        <v>0</v>
      </c>
    </row>
    <row r="1018" spans="1:36" x14ac:dyDescent="0.25">
      <c r="A1018" s="1">
        <f>[1]MAX!A1018</f>
        <v>0</v>
      </c>
      <c r="B1018" s="1">
        <f>[1]MAX!B1018</f>
        <v>0</v>
      </c>
      <c r="C1018" s="1">
        <f>[1]MAX!C1018</f>
        <v>0</v>
      </c>
      <c r="D1018" s="1">
        <f>[1]MAX!D1018</f>
        <v>0</v>
      </c>
      <c r="E1018" s="1">
        <f>[1]MAX!E1018</f>
        <v>0</v>
      </c>
      <c r="F1018" s="1">
        <f>[1]MAX!F1018</f>
        <v>0</v>
      </c>
      <c r="G1018" s="1">
        <f>[1]MAX!G1018</f>
        <v>0</v>
      </c>
      <c r="H1018" s="1">
        <f>[1]MAX!H1018</f>
        <v>0</v>
      </c>
      <c r="I1018" s="1">
        <f>[1]MAX!I1018</f>
        <v>0</v>
      </c>
      <c r="J1018" s="1">
        <f>[1]MAX!J1018</f>
        <v>0</v>
      </c>
      <c r="K1018" s="1">
        <f>[1]MAX!K1018</f>
        <v>0</v>
      </c>
      <c r="L1018" s="1">
        <f>[1]MAX!L1018</f>
        <v>0</v>
      </c>
      <c r="M1018" s="1">
        <f>[1]MAX!M1018</f>
        <v>0</v>
      </c>
      <c r="N1018" s="1">
        <f>[1]MAX!N1018</f>
        <v>0</v>
      </c>
      <c r="O1018" s="1">
        <f>[1]MAX!O1018</f>
        <v>0</v>
      </c>
      <c r="P1018" s="1">
        <f>[1]MAX!P1018</f>
        <v>0</v>
      </c>
      <c r="Q1018" s="1">
        <f>[1]MAX!Q1018</f>
        <v>0</v>
      </c>
      <c r="R1018" s="1">
        <f>[1]MAX!R1018</f>
        <v>0</v>
      </c>
      <c r="S1018" s="1">
        <f>[1]MAX!S1018</f>
        <v>0</v>
      </c>
      <c r="T1018" s="1">
        <f>[1]MAX!T1018</f>
        <v>0</v>
      </c>
      <c r="U1018" s="1">
        <f>[1]MAX!U1018</f>
        <v>0</v>
      </c>
      <c r="V1018" s="1">
        <f>[1]MAX!V1018</f>
        <v>0</v>
      </c>
      <c r="W1018" s="2">
        <f>[1]MAX!W1018</f>
        <v>0</v>
      </c>
      <c r="X1018" s="1">
        <f>[1]MAX!X1018</f>
        <v>0</v>
      </c>
      <c r="Y1018" s="1">
        <f>[1]MAX!Y1018</f>
        <v>0</v>
      </c>
      <c r="Z1018" s="1">
        <f>'[1]get lots#'!Q1018</f>
        <v>0</v>
      </c>
      <c r="AA1018" s="2">
        <f>[1]MAX!AA1018</f>
        <v>0</v>
      </c>
      <c r="AB1018" s="1">
        <f>[1]MAX!AB1018</f>
        <v>0</v>
      </c>
      <c r="AC1018" s="1">
        <f>[1]MAX!AC1018</f>
        <v>0</v>
      </c>
      <c r="AD1018" s="1">
        <f>[1]MAX!AD1018</f>
        <v>0</v>
      </c>
      <c r="AE1018" s="1">
        <f>[1]MAX!AE1018</f>
        <v>0</v>
      </c>
      <c r="AF1018" s="1">
        <f>[1]MAX!AF1018</f>
        <v>0</v>
      </c>
      <c r="AG1018" s="1">
        <f>[1]MAX!AG1018</f>
        <v>0</v>
      </c>
      <c r="AH1018" s="1">
        <f>[1]MAX!AH1018</f>
        <v>0</v>
      </c>
      <c r="AI1018" s="1">
        <f>[1]MAX!AI1018</f>
        <v>0</v>
      </c>
      <c r="AJ1018" s="1">
        <f>[1]MAX!AJ1018</f>
        <v>0</v>
      </c>
    </row>
    <row r="1019" spans="1:36" x14ac:dyDescent="0.25">
      <c r="A1019" s="1">
        <f>[1]MAX!A1019</f>
        <v>0</v>
      </c>
      <c r="B1019" s="1">
        <f>[1]MAX!B1019</f>
        <v>0</v>
      </c>
      <c r="C1019" s="1">
        <f>[1]MAX!C1019</f>
        <v>0</v>
      </c>
      <c r="D1019" s="1">
        <f>[1]MAX!D1019</f>
        <v>0</v>
      </c>
      <c r="E1019" s="1">
        <f>[1]MAX!E1019</f>
        <v>0</v>
      </c>
      <c r="F1019" s="1">
        <f>[1]MAX!F1019</f>
        <v>0</v>
      </c>
      <c r="G1019" s="1">
        <f>[1]MAX!G1019</f>
        <v>0</v>
      </c>
      <c r="H1019" s="1">
        <f>[1]MAX!H1019</f>
        <v>0</v>
      </c>
      <c r="I1019" s="1">
        <f>[1]MAX!I1019</f>
        <v>0</v>
      </c>
      <c r="J1019" s="1">
        <f>[1]MAX!J1019</f>
        <v>0</v>
      </c>
      <c r="K1019" s="1">
        <f>[1]MAX!K1019</f>
        <v>0</v>
      </c>
      <c r="L1019" s="1">
        <f>[1]MAX!L1019</f>
        <v>0</v>
      </c>
      <c r="M1019" s="1">
        <f>[1]MAX!M1019</f>
        <v>0</v>
      </c>
      <c r="N1019" s="1">
        <f>[1]MAX!N1019</f>
        <v>0</v>
      </c>
      <c r="O1019" s="1">
        <f>[1]MAX!O1019</f>
        <v>0</v>
      </c>
      <c r="P1019" s="1">
        <f>[1]MAX!P1019</f>
        <v>0</v>
      </c>
      <c r="Q1019" s="1">
        <f>[1]MAX!Q1019</f>
        <v>0</v>
      </c>
      <c r="R1019" s="1">
        <f>[1]MAX!R1019</f>
        <v>0</v>
      </c>
      <c r="S1019" s="1">
        <f>[1]MAX!S1019</f>
        <v>0</v>
      </c>
      <c r="T1019" s="1">
        <f>[1]MAX!T1019</f>
        <v>0</v>
      </c>
      <c r="U1019" s="1">
        <f>[1]MAX!U1019</f>
        <v>0</v>
      </c>
      <c r="V1019" s="1">
        <f>[1]MAX!V1019</f>
        <v>0</v>
      </c>
      <c r="W1019" s="2">
        <f>[1]MAX!W1019</f>
        <v>0</v>
      </c>
      <c r="X1019" s="1">
        <f>[1]MAX!X1019</f>
        <v>0</v>
      </c>
      <c r="Y1019" s="1">
        <f>[1]MAX!Y1019</f>
        <v>0</v>
      </c>
      <c r="Z1019" s="1">
        <f>'[1]get lots#'!Q1019</f>
        <v>0</v>
      </c>
      <c r="AA1019" s="2">
        <f>[1]MAX!AA1019</f>
        <v>0</v>
      </c>
      <c r="AB1019" s="1">
        <f>[1]MAX!AB1019</f>
        <v>0</v>
      </c>
      <c r="AC1019" s="1">
        <f>[1]MAX!AC1019</f>
        <v>0</v>
      </c>
      <c r="AD1019" s="1">
        <f>[1]MAX!AD1019</f>
        <v>0</v>
      </c>
      <c r="AE1019" s="1">
        <f>[1]MAX!AE1019</f>
        <v>0</v>
      </c>
      <c r="AF1019" s="1">
        <f>[1]MAX!AF1019</f>
        <v>0</v>
      </c>
      <c r="AG1019" s="1">
        <f>[1]MAX!AG1019</f>
        <v>0</v>
      </c>
      <c r="AH1019" s="1">
        <f>[1]MAX!AH1019</f>
        <v>0</v>
      </c>
      <c r="AI1019" s="1">
        <f>[1]MAX!AI1019</f>
        <v>0</v>
      </c>
      <c r="AJ1019" s="1">
        <f>[1]MAX!AJ1019</f>
        <v>0</v>
      </c>
    </row>
    <row r="1020" spans="1:36" x14ac:dyDescent="0.25">
      <c r="A1020" s="1">
        <f>[1]MAX!A1020</f>
        <v>0</v>
      </c>
      <c r="B1020" s="1">
        <f>[1]MAX!B1020</f>
        <v>0</v>
      </c>
      <c r="C1020" s="1">
        <f>[1]MAX!C1020</f>
        <v>0</v>
      </c>
      <c r="D1020" s="1">
        <f>[1]MAX!D1020</f>
        <v>0</v>
      </c>
      <c r="E1020" s="1">
        <f>[1]MAX!E1020</f>
        <v>0</v>
      </c>
      <c r="F1020" s="1">
        <f>[1]MAX!F1020</f>
        <v>0</v>
      </c>
      <c r="G1020" s="1">
        <f>[1]MAX!G1020</f>
        <v>0</v>
      </c>
      <c r="H1020" s="1">
        <f>[1]MAX!H1020</f>
        <v>0</v>
      </c>
      <c r="I1020" s="1">
        <f>[1]MAX!I1020</f>
        <v>0</v>
      </c>
      <c r="J1020" s="1">
        <f>[1]MAX!J1020</f>
        <v>0</v>
      </c>
      <c r="K1020" s="1">
        <f>[1]MAX!K1020</f>
        <v>0</v>
      </c>
      <c r="L1020" s="1">
        <f>[1]MAX!L1020</f>
        <v>0</v>
      </c>
      <c r="M1020" s="1">
        <f>[1]MAX!M1020</f>
        <v>0</v>
      </c>
      <c r="N1020" s="1">
        <f>[1]MAX!N1020</f>
        <v>0</v>
      </c>
      <c r="O1020" s="1">
        <f>[1]MAX!O1020</f>
        <v>0</v>
      </c>
      <c r="P1020" s="1">
        <f>[1]MAX!P1020</f>
        <v>0</v>
      </c>
      <c r="Q1020" s="1">
        <f>[1]MAX!Q1020</f>
        <v>0</v>
      </c>
      <c r="R1020" s="1">
        <f>[1]MAX!R1020</f>
        <v>0</v>
      </c>
      <c r="S1020" s="1">
        <f>[1]MAX!S1020</f>
        <v>0</v>
      </c>
      <c r="T1020" s="1">
        <f>[1]MAX!T1020</f>
        <v>0</v>
      </c>
      <c r="U1020" s="1">
        <f>[1]MAX!U1020</f>
        <v>0</v>
      </c>
      <c r="V1020" s="1">
        <f>[1]MAX!V1020</f>
        <v>0</v>
      </c>
      <c r="W1020" s="2">
        <f>[1]MAX!W1020</f>
        <v>0</v>
      </c>
      <c r="X1020" s="1">
        <f>[1]MAX!X1020</f>
        <v>0</v>
      </c>
      <c r="Y1020" s="1">
        <f>[1]MAX!Y1020</f>
        <v>0</v>
      </c>
      <c r="Z1020" s="1">
        <f>'[1]get lots#'!Q1020</f>
        <v>0</v>
      </c>
      <c r="AA1020" s="2">
        <f>[1]MAX!AA1020</f>
        <v>0</v>
      </c>
      <c r="AB1020" s="1">
        <f>[1]MAX!AB1020</f>
        <v>0</v>
      </c>
      <c r="AC1020" s="1">
        <f>[1]MAX!AC1020</f>
        <v>0</v>
      </c>
      <c r="AD1020" s="1">
        <f>[1]MAX!AD1020</f>
        <v>0</v>
      </c>
      <c r="AE1020" s="1">
        <f>[1]MAX!AE1020</f>
        <v>0</v>
      </c>
      <c r="AF1020" s="1">
        <f>[1]MAX!AF1020</f>
        <v>0</v>
      </c>
      <c r="AG1020" s="1">
        <f>[1]MAX!AG1020</f>
        <v>0</v>
      </c>
      <c r="AH1020" s="1">
        <f>[1]MAX!AH1020</f>
        <v>0</v>
      </c>
      <c r="AI1020" s="1">
        <f>[1]MAX!AI1020</f>
        <v>0</v>
      </c>
      <c r="AJ1020" s="1">
        <f>[1]MAX!AJ1020</f>
        <v>0</v>
      </c>
    </row>
    <row r="1021" spans="1:36" x14ac:dyDescent="0.25">
      <c r="A1021" s="1">
        <f>[1]MAX!A1021</f>
        <v>0</v>
      </c>
      <c r="B1021" s="1">
        <f>[1]MAX!B1021</f>
        <v>0</v>
      </c>
      <c r="C1021" s="1">
        <f>[1]MAX!C1021</f>
        <v>0</v>
      </c>
      <c r="D1021" s="1">
        <f>[1]MAX!D1021</f>
        <v>0</v>
      </c>
      <c r="E1021" s="1">
        <f>[1]MAX!E1021</f>
        <v>0</v>
      </c>
      <c r="F1021" s="1">
        <f>[1]MAX!F1021</f>
        <v>0</v>
      </c>
      <c r="G1021" s="1">
        <f>[1]MAX!G1021</f>
        <v>0</v>
      </c>
      <c r="H1021" s="1">
        <f>[1]MAX!H1021</f>
        <v>0</v>
      </c>
      <c r="I1021" s="1">
        <f>[1]MAX!I1021</f>
        <v>0</v>
      </c>
      <c r="J1021" s="1">
        <f>[1]MAX!J1021</f>
        <v>0</v>
      </c>
      <c r="K1021" s="1">
        <f>[1]MAX!K1021</f>
        <v>0</v>
      </c>
      <c r="L1021" s="1">
        <f>[1]MAX!L1021</f>
        <v>0</v>
      </c>
      <c r="M1021" s="1">
        <f>[1]MAX!M1021</f>
        <v>0</v>
      </c>
      <c r="N1021" s="1">
        <f>[1]MAX!N1021</f>
        <v>0</v>
      </c>
      <c r="O1021" s="1">
        <f>[1]MAX!O1021</f>
        <v>0</v>
      </c>
      <c r="P1021" s="1">
        <f>[1]MAX!P1021</f>
        <v>0</v>
      </c>
      <c r="Q1021" s="1">
        <f>[1]MAX!Q1021</f>
        <v>0</v>
      </c>
      <c r="R1021" s="1">
        <f>[1]MAX!R1021</f>
        <v>0</v>
      </c>
      <c r="S1021" s="1">
        <f>[1]MAX!S1021</f>
        <v>0</v>
      </c>
      <c r="T1021" s="1">
        <f>[1]MAX!T1021</f>
        <v>0</v>
      </c>
      <c r="U1021" s="1">
        <f>[1]MAX!U1021</f>
        <v>0</v>
      </c>
      <c r="V1021" s="1">
        <f>[1]MAX!V1021</f>
        <v>0</v>
      </c>
      <c r="W1021" s="2">
        <f>[1]MAX!W1021</f>
        <v>0</v>
      </c>
      <c r="X1021" s="1">
        <f>[1]MAX!X1021</f>
        <v>0</v>
      </c>
      <c r="Y1021" s="1">
        <f>[1]MAX!Y1021</f>
        <v>0</v>
      </c>
      <c r="Z1021" s="1">
        <f>'[1]get lots#'!Q1021</f>
        <v>0</v>
      </c>
      <c r="AA1021" s="2">
        <f>[1]MAX!AA1021</f>
        <v>0</v>
      </c>
      <c r="AB1021" s="1">
        <f>[1]MAX!AB1021</f>
        <v>0</v>
      </c>
      <c r="AC1021" s="1">
        <f>[1]MAX!AC1021</f>
        <v>0</v>
      </c>
      <c r="AD1021" s="1">
        <f>[1]MAX!AD1021</f>
        <v>0</v>
      </c>
      <c r="AE1021" s="1">
        <f>[1]MAX!AE1021</f>
        <v>0</v>
      </c>
      <c r="AF1021" s="1">
        <f>[1]MAX!AF1021</f>
        <v>0</v>
      </c>
      <c r="AG1021" s="1">
        <f>[1]MAX!AG1021</f>
        <v>0</v>
      </c>
      <c r="AH1021" s="1">
        <f>[1]MAX!AH1021</f>
        <v>0</v>
      </c>
      <c r="AI1021" s="1">
        <f>[1]MAX!AI1021</f>
        <v>0</v>
      </c>
      <c r="AJ1021" s="1">
        <f>[1]MAX!AJ1021</f>
        <v>0</v>
      </c>
    </row>
    <row r="1022" spans="1:36" x14ac:dyDescent="0.25">
      <c r="A1022" s="1">
        <f>[1]MAX!A1022</f>
        <v>0</v>
      </c>
      <c r="B1022" s="1">
        <f>[1]MAX!B1022</f>
        <v>0</v>
      </c>
      <c r="C1022" s="1">
        <f>[1]MAX!C1022</f>
        <v>0</v>
      </c>
      <c r="D1022" s="1">
        <f>[1]MAX!D1022</f>
        <v>0</v>
      </c>
      <c r="E1022" s="1">
        <f>[1]MAX!E1022</f>
        <v>0</v>
      </c>
      <c r="F1022" s="1">
        <f>[1]MAX!F1022</f>
        <v>0</v>
      </c>
      <c r="G1022" s="1">
        <f>[1]MAX!G1022</f>
        <v>0</v>
      </c>
      <c r="H1022" s="1">
        <f>[1]MAX!H1022</f>
        <v>0</v>
      </c>
      <c r="I1022" s="1">
        <f>[1]MAX!I1022</f>
        <v>0</v>
      </c>
      <c r="J1022" s="1">
        <f>[1]MAX!J1022</f>
        <v>0</v>
      </c>
      <c r="K1022" s="1">
        <f>[1]MAX!K1022</f>
        <v>0</v>
      </c>
      <c r="L1022" s="1">
        <f>[1]MAX!L1022</f>
        <v>0</v>
      </c>
      <c r="M1022" s="1">
        <f>[1]MAX!M1022</f>
        <v>0</v>
      </c>
      <c r="N1022" s="1">
        <f>[1]MAX!N1022</f>
        <v>0</v>
      </c>
      <c r="O1022" s="1">
        <f>[1]MAX!O1022</f>
        <v>0</v>
      </c>
      <c r="P1022" s="1">
        <f>[1]MAX!P1022</f>
        <v>0</v>
      </c>
      <c r="Q1022" s="1">
        <f>[1]MAX!Q1022</f>
        <v>0</v>
      </c>
      <c r="R1022" s="1">
        <f>[1]MAX!R1022</f>
        <v>0</v>
      </c>
      <c r="S1022" s="1">
        <f>[1]MAX!S1022</f>
        <v>0</v>
      </c>
      <c r="T1022" s="1">
        <f>[1]MAX!T1022</f>
        <v>0</v>
      </c>
      <c r="U1022" s="1">
        <f>[1]MAX!U1022</f>
        <v>0</v>
      </c>
      <c r="V1022" s="1">
        <f>[1]MAX!V1022</f>
        <v>0</v>
      </c>
      <c r="W1022" s="2">
        <f>[1]MAX!W1022</f>
        <v>0</v>
      </c>
      <c r="X1022" s="1">
        <f>[1]MAX!X1022</f>
        <v>0</v>
      </c>
      <c r="Y1022" s="1">
        <f>[1]MAX!Y1022</f>
        <v>0</v>
      </c>
      <c r="Z1022" s="1">
        <f>'[1]get lots#'!Q1022</f>
        <v>0</v>
      </c>
      <c r="AA1022" s="2">
        <f>[1]MAX!AA1022</f>
        <v>0</v>
      </c>
      <c r="AB1022" s="1">
        <f>[1]MAX!AB1022</f>
        <v>0</v>
      </c>
      <c r="AC1022" s="1">
        <f>[1]MAX!AC1022</f>
        <v>0</v>
      </c>
      <c r="AD1022" s="1">
        <f>[1]MAX!AD1022</f>
        <v>0</v>
      </c>
      <c r="AE1022" s="1">
        <f>[1]MAX!AE1022</f>
        <v>0</v>
      </c>
      <c r="AF1022" s="1">
        <f>[1]MAX!AF1022</f>
        <v>0</v>
      </c>
      <c r="AG1022" s="1">
        <f>[1]MAX!AG1022</f>
        <v>0</v>
      </c>
      <c r="AH1022" s="1">
        <f>[1]MAX!AH1022</f>
        <v>0</v>
      </c>
      <c r="AI1022" s="1">
        <f>[1]MAX!AI1022</f>
        <v>0</v>
      </c>
      <c r="AJ1022" s="1">
        <f>[1]MAX!AJ1022</f>
        <v>0</v>
      </c>
    </row>
    <row r="1023" spans="1:36" x14ac:dyDescent="0.25">
      <c r="A1023" s="1">
        <f>[1]MAX!A1023</f>
        <v>0</v>
      </c>
      <c r="B1023" s="1">
        <f>[1]MAX!B1023</f>
        <v>0</v>
      </c>
      <c r="C1023" s="1">
        <f>[1]MAX!C1023</f>
        <v>0</v>
      </c>
      <c r="D1023" s="1">
        <f>[1]MAX!D1023</f>
        <v>0</v>
      </c>
      <c r="E1023" s="1">
        <f>[1]MAX!E1023</f>
        <v>0</v>
      </c>
      <c r="F1023" s="1">
        <f>[1]MAX!F1023</f>
        <v>0</v>
      </c>
      <c r="G1023" s="1">
        <f>[1]MAX!G1023</f>
        <v>0</v>
      </c>
      <c r="H1023" s="1">
        <f>[1]MAX!H1023</f>
        <v>0</v>
      </c>
      <c r="I1023" s="1">
        <f>[1]MAX!I1023</f>
        <v>0</v>
      </c>
      <c r="J1023" s="1">
        <f>[1]MAX!J1023</f>
        <v>0</v>
      </c>
      <c r="K1023" s="1">
        <f>[1]MAX!K1023</f>
        <v>0</v>
      </c>
      <c r="L1023" s="1">
        <f>[1]MAX!L1023</f>
        <v>0</v>
      </c>
      <c r="M1023" s="1">
        <f>[1]MAX!M1023</f>
        <v>0</v>
      </c>
      <c r="N1023" s="1">
        <f>[1]MAX!N1023</f>
        <v>0</v>
      </c>
      <c r="O1023" s="1">
        <f>[1]MAX!O1023</f>
        <v>0</v>
      </c>
      <c r="P1023" s="1">
        <f>[1]MAX!P1023</f>
        <v>0</v>
      </c>
      <c r="Q1023" s="1">
        <f>[1]MAX!Q1023</f>
        <v>0</v>
      </c>
      <c r="R1023" s="1">
        <f>[1]MAX!R1023</f>
        <v>0</v>
      </c>
      <c r="S1023" s="1">
        <f>[1]MAX!S1023</f>
        <v>0</v>
      </c>
      <c r="T1023" s="1">
        <f>[1]MAX!T1023</f>
        <v>0</v>
      </c>
      <c r="U1023" s="1">
        <f>[1]MAX!U1023</f>
        <v>0</v>
      </c>
      <c r="V1023" s="1">
        <f>[1]MAX!V1023</f>
        <v>0</v>
      </c>
      <c r="W1023" s="2">
        <f>[1]MAX!W1023</f>
        <v>0</v>
      </c>
      <c r="X1023" s="1">
        <f>[1]MAX!X1023</f>
        <v>0</v>
      </c>
      <c r="Y1023" s="1">
        <f>[1]MAX!Y1023</f>
        <v>0</v>
      </c>
      <c r="Z1023" s="1">
        <f>'[1]get lots#'!Q1023</f>
        <v>0</v>
      </c>
      <c r="AA1023" s="2">
        <f>[1]MAX!AA1023</f>
        <v>0</v>
      </c>
      <c r="AB1023" s="1">
        <f>[1]MAX!AB1023</f>
        <v>0</v>
      </c>
      <c r="AC1023" s="1">
        <f>[1]MAX!AC1023</f>
        <v>0</v>
      </c>
      <c r="AD1023" s="1">
        <f>[1]MAX!AD1023</f>
        <v>0</v>
      </c>
      <c r="AE1023" s="1">
        <f>[1]MAX!AE1023</f>
        <v>0</v>
      </c>
      <c r="AF1023" s="1">
        <f>[1]MAX!AF1023</f>
        <v>0</v>
      </c>
      <c r="AG1023" s="1">
        <f>[1]MAX!AG1023</f>
        <v>0</v>
      </c>
      <c r="AH1023" s="1">
        <f>[1]MAX!AH1023</f>
        <v>0</v>
      </c>
      <c r="AI1023" s="1">
        <f>[1]MAX!AI1023</f>
        <v>0</v>
      </c>
      <c r="AJ1023" s="1">
        <f>[1]MAX!AJ1023</f>
        <v>0</v>
      </c>
    </row>
    <row r="1024" spans="1:36" x14ac:dyDescent="0.25">
      <c r="A1024" s="1">
        <f>[1]MAX!A1024</f>
        <v>0</v>
      </c>
      <c r="B1024" s="1">
        <f>[1]MAX!B1024</f>
        <v>0</v>
      </c>
      <c r="C1024" s="1">
        <f>[1]MAX!C1024</f>
        <v>0</v>
      </c>
      <c r="D1024" s="1">
        <f>[1]MAX!D1024</f>
        <v>0</v>
      </c>
      <c r="E1024" s="1">
        <f>[1]MAX!E1024</f>
        <v>0</v>
      </c>
      <c r="F1024" s="1">
        <f>[1]MAX!F1024</f>
        <v>0</v>
      </c>
      <c r="G1024" s="1">
        <f>[1]MAX!G1024</f>
        <v>0</v>
      </c>
      <c r="H1024" s="1">
        <f>[1]MAX!H1024</f>
        <v>0</v>
      </c>
      <c r="I1024" s="1">
        <f>[1]MAX!I1024</f>
        <v>0</v>
      </c>
      <c r="J1024" s="1">
        <f>[1]MAX!J1024</f>
        <v>0</v>
      </c>
      <c r="K1024" s="1">
        <f>[1]MAX!K1024</f>
        <v>0</v>
      </c>
      <c r="L1024" s="1">
        <f>[1]MAX!L1024</f>
        <v>0</v>
      </c>
      <c r="M1024" s="1">
        <f>[1]MAX!M1024</f>
        <v>0</v>
      </c>
      <c r="N1024" s="1">
        <f>[1]MAX!N1024</f>
        <v>0</v>
      </c>
      <c r="O1024" s="1">
        <f>[1]MAX!O1024</f>
        <v>0</v>
      </c>
      <c r="P1024" s="1">
        <f>[1]MAX!P1024</f>
        <v>0</v>
      </c>
      <c r="Q1024" s="1">
        <f>[1]MAX!Q1024</f>
        <v>0</v>
      </c>
      <c r="R1024" s="1">
        <f>[1]MAX!R1024</f>
        <v>0</v>
      </c>
      <c r="S1024" s="1">
        <f>[1]MAX!S1024</f>
        <v>0</v>
      </c>
      <c r="T1024" s="1">
        <f>[1]MAX!T1024</f>
        <v>0</v>
      </c>
      <c r="U1024" s="1">
        <f>[1]MAX!U1024</f>
        <v>0</v>
      </c>
      <c r="V1024" s="1">
        <f>[1]MAX!V1024</f>
        <v>0</v>
      </c>
      <c r="W1024" s="2">
        <f>[1]MAX!W1024</f>
        <v>0</v>
      </c>
      <c r="X1024" s="1">
        <f>[1]MAX!X1024</f>
        <v>0</v>
      </c>
      <c r="Y1024" s="1">
        <f>[1]MAX!Y1024</f>
        <v>0</v>
      </c>
      <c r="Z1024" s="1">
        <f>'[1]get lots#'!Q1024</f>
        <v>0</v>
      </c>
      <c r="AA1024" s="2">
        <f>[1]MAX!AA1024</f>
        <v>0</v>
      </c>
      <c r="AB1024" s="1">
        <f>[1]MAX!AB1024</f>
        <v>0</v>
      </c>
      <c r="AC1024" s="1">
        <f>[1]MAX!AC1024</f>
        <v>0</v>
      </c>
      <c r="AD1024" s="1">
        <f>[1]MAX!AD1024</f>
        <v>0</v>
      </c>
      <c r="AE1024" s="1">
        <f>[1]MAX!AE1024</f>
        <v>0</v>
      </c>
      <c r="AF1024" s="1">
        <f>[1]MAX!AF1024</f>
        <v>0</v>
      </c>
      <c r="AG1024" s="1">
        <f>[1]MAX!AG1024</f>
        <v>0</v>
      </c>
      <c r="AH1024" s="1">
        <f>[1]MAX!AH1024</f>
        <v>0</v>
      </c>
      <c r="AI1024" s="1">
        <f>[1]MAX!AI1024</f>
        <v>0</v>
      </c>
      <c r="AJ1024" s="1">
        <f>[1]MAX!AJ1024</f>
        <v>0</v>
      </c>
    </row>
    <row r="1025" spans="1:36" x14ac:dyDescent="0.25">
      <c r="A1025" s="1">
        <f>[1]MAX!A1025</f>
        <v>0</v>
      </c>
      <c r="B1025" s="1">
        <f>[1]MAX!B1025</f>
        <v>0</v>
      </c>
      <c r="C1025" s="1">
        <f>[1]MAX!C1025</f>
        <v>0</v>
      </c>
      <c r="D1025" s="1">
        <f>[1]MAX!D1025</f>
        <v>0</v>
      </c>
      <c r="E1025" s="1">
        <f>[1]MAX!E1025</f>
        <v>0</v>
      </c>
      <c r="F1025" s="1">
        <f>[1]MAX!F1025</f>
        <v>0</v>
      </c>
      <c r="G1025" s="1">
        <f>[1]MAX!G1025</f>
        <v>0</v>
      </c>
      <c r="H1025" s="1">
        <f>[1]MAX!H1025</f>
        <v>0</v>
      </c>
      <c r="I1025" s="1">
        <f>[1]MAX!I1025</f>
        <v>0</v>
      </c>
      <c r="J1025" s="1">
        <f>[1]MAX!J1025</f>
        <v>0</v>
      </c>
      <c r="K1025" s="1">
        <f>[1]MAX!K1025</f>
        <v>0</v>
      </c>
      <c r="L1025" s="1">
        <f>[1]MAX!L1025</f>
        <v>0</v>
      </c>
      <c r="M1025" s="1">
        <f>[1]MAX!M1025</f>
        <v>0</v>
      </c>
      <c r="N1025" s="1">
        <f>[1]MAX!N1025</f>
        <v>0</v>
      </c>
      <c r="O1025" s="1">
        <f>[1]MAX!O1025</f>
        <v>0</v>
      </c>
      <c r="P1025" s="1">
        <f>[1]MAX!P1025</f>
        <v>0</v>
      </c>
      <c r="Q1025" s="1">
        <f>[1]MAX!Q1025</f>
        <v>0</v>
      </c>
      <c r="R1025" s="1">
        <f>[1]MAX!R1025</f>
        <v>0</v>
      </c>
      <c r="S1025" s="1">
        <f>[1]MAX!S1025</f>
        <v>0</v>
      </c>
      <c r="T1025" s="1">
        <f>[1]MAX!T1025</f>
        <v>0</v>
      </c>
      <c r="U1025" s="1">
        <f>[1]MAX!U1025</f>
        <v>0</v>
      </c>
      <c r="V1025" s="1">
        <f>[1]MAX!V1025</f>
        <v>0</v>
      </c>
      <c r="W1025" s="2">
        <f>[1]MAX!W1025</f>
        <v>0</v>
      </c>
      <c r="X1025" s="1">
        <f>[1]MAX!X1025</f>
        <v>0</v>
      </c>
      <c r="Y1025" s="1">
        <f>[1]MAX!Y1025</f>
        <v>0</v>
      </c>
      <c r="Z1025" s="1">
        <f>'[1]get lots#'!Q1025</f>
        <v>0</v>
      </c>
      <c r="AA1025" s="2">
        <f>[1]MAX!AA1025</f>
        <v>0</v>
      </c>
      <c r="AB1025" s="1">
        <f>[1]MAX!AB1025</f>
        <v>0</v>
      </c>
      <c r="AC1025" s="1">
        <f>[1]MAX!AC1025</f>
        <v>0</v>
      </c>
      <c r="AD1025" s="1">
        <f>[1]MAX!AD1025</f>
        <v>0</v>
      </c>
      <c r="AE1025" s="1">
        <f>[1]MAX!AE1025</f>
        <v>0</v>
      </c>
      <c r="AF1025" s="1">
        <f>[1]MAX!AF1025</f>
        <v>0</v>
      </c>
      <c r="AG1025" s="1">
        <f>[1]MAX!AG1025</f>
        <v>0</v>
      </c>
      <c r="AH1025" s="1">
        <f>[1]MAX!AH1025</f>
        <v>0</v>
      </c>
      <c r="AI1025" s="1">
        <f>[1]MAX!AI1025</f>
        <v>0</v>
      </c>
      <c r="AJ1025" s="1">
        <f>[1]MAX!AJ1025</f>
        <v>0</v>
      </c>
    </row>
    <row r="1026" spans="1:36" x14ac:dyDescent="0.25">
      <c r="A1026" s="1">
        <f>[1]MAX!A1026</f>
        <v>0</v>
      </c>
      <c r="B1026" s="1">
        <f>[1]MAX!B1026</f>
        <v>0</v>
      </c>
      <c r="C1026" s="1">
        <f>[1]MAX!C1026</f>
        <v>0</v>
      </c>
      <c r="D1026" s="1">
        <f>[1]MAX!D1026</f>
        <v>0</v>
      </c>
      <c r="E1026" s="1">
        <f>[1]MAX!E1026</f>
        <v>0</v>
      </c>
      <c r="F1026" s="1">
        <f>[1]MAX!F1026</f>
        <v>0</v>
      </c>
      <c r="G1026" s="1">
        <f>[1]MAX!G1026</f>
        <v>0</v>
      </c>
      <c r="H1026" s="1">
        <f>[1]MAX!H1026</f>
        <v>0</v>
      </c>
      <c r="I1026" s="1">
        <f>[1]MAX!I1026</f>
        <v>0</v>
      </c>
      <c r="J1026" s="1">
        <f>[1]MAX!J1026</f>
        <v>0</v>
      </c>
      <c r="K1026" s="1">
        <f>[1]MAX!K1026</f>
        <v>0</v>
      </c>
      <c r="L1026" s="1">
        <f>[1]MAX!L1026</f>
        <v>0</v>
      </c>
      <c r="M1026" s="1">
        <f>[1]MAX!M1026</f>
        <v>0</v>
      </c>
      <c r="N1026" s="1">
        <f>[1]MAX!N1026</f>
        <v>0</v>
      </c>
      <c r="O1026" s="1">
        <f>[1]MAX!O1026</f>
        <v>0</v>
      </c>
      <c r="P1026" s="1">
        <f>[1]MAX!P1026</f>
        <v>0</v>
      </c>
      <c r="Q1026" s="1">
        <f>[1]MAX!Q1026</f>
        <v>0</v>
      </c>
      <c r="R1026" s="1">
        <f>[1]MAX!R1026</f>
        <v>0</v>
      </c>
      <c r="S1026" s="1">
        <f>[1]MAX!S1026</f>
        <v>0</v>
      </c>
      <c r="T1026" s="1">
        <f>[1]MAX!T1026</f>
        <v>0</v>
      </c>
      <c r="U1026" s="1">
        <f>[1]MAX!U1026</f>
        <v>0</v>
      </c>
      <c r="V1026" s="1">
        <f>[1]MAX!V1026</f>
        <v>0</v>
      </c>
      <c r="W1026" s="2">
        <f>[1]MAX!W1026</f>
        <v>0</v>
      </c>
      <c r="X1026" s="1">
        <f>[1]MAX!X1026</f>
        <v>0</v>
      </c>
      <c r="Y1026" s="1">
        <f>[1]MAX!Y1026</f>
        <v>0</v>
      </c>
      <c r="Z1026" s="1">
        <f>'[1]get lots#'!Q1026</f>
        <v>0</v>
      </c>
      <c r="AA1026" s="2">
        <f>[1]MAX!AA1026</f>
        <v>0</v>
      </c>
      <c r="AB1026" s="1">
        <f>[1]MAX!AB1026</f>
        <v>0</v>
      </c>
      <c r="AC1026" s="1">
        <f>[1]MAX!AC1026</f>
        <v>0</v>
      </c>
      <c r="AD1026" s="1">
        <f>[1]MAX!AD1026</f>
        <v>0</v>
      </c>
      <c r="AE1026" s="1">
        <f>[1]MAX!AE1026</f>
        <v>0</v>
      </c>
      <c r="AF1026" s="1">
        <f>[1]MAX!AF1026</f>
        <v>0</v>
      </c>
      <c r="AG1026" s="1">
        <f>[1]MAX!AG1026</f>
        <v>0</v>
      </c>
      <c r="AH1026" s="1">
        <f>[1]MAX!AH1026</f>
        <v>0</v>
      </c>
      <c r="AI1026" s="1">
        <f>[1]MAX!AI1026</f>
        <v>0</v>
      </c>
      <c r="AJ1026" s="1">
        <f>[1]MAX!AJ1026</f>
        <v>0</v>
      </c>
    </row>
    <row r="1027" spans="1:36" x14ac:dyDescent="0.25">
      <c r="A1027" s="1">
        <f>[1]MAX!A1027</f>
        <v>0</v>
      </c>
      <c r="B1027" s="1">
        <f>[1]MAX!B1027</f>
        <v>0</v>
      </c>
      <c r="C1027" s="1">
        <f>[1]MAX!C1027</f>
        <v>0</v>
      </c>
      <c r="D1027" s="1">
        <f>[1]MAX!D1027</f>
        <v>0</v>
      </c>
      <c r="E1027" s="1">
        <f>[1]MAX!E1027</f>
        <v>0</v>
      </c>
      <c r="F1027" s="1">
        <f>[1]MAX!F1027</f>
        <v>0</v>
      </c>
      <c r="G1027" s="1">
        <f>[1]MAX!G1027</f>
        <v>0</v>
      </c>
      <c r="H1027" s="1">
        <f>[1]MAX!H1027</f>
        <v>0</v>
      </c>
      <c r="I1027" s="1">
        <f>[1]MAX!I1027</f>
        <v>0</v>
      </c>
      <c r="J1027" s="1">
        <f>[1]MAX!J1027</f>
        <v>0</v>
      </c>
      <c r="K1027" s="1">
        <f>[1]MAX!K1027</f>
        <v>0</v>
      </c>
      <c r="L1027" s="1">
        <f>[1]MAX!L1027</f>
        <v>0</v>
      </c>
      <c r="M1027" s="1">
        <f>[1]MAX!M1027</f>
        <v>0</v>
      </c>
      <c r="N1027" s="1">
        <f>[1]MAX!N1027</f>
        <v>0</v>
      </c>
      <c r="O1027" s="1">
        <f>[1]MAX!O1027</f>
        <v>0</v>
      </c>
      <c r="P1027" s="1">
        <f>[1]MAX!P1027</f>
        <v>0</v>
      </c>
      <c r="Q1027" s="1">
        <f>[1]MAX!Q1027</f>
        <v>0</v>
      </c>
      <c r="R1027" s="1">
        <f>[1]MAX!R1027</f>
        <v>0</v>
      </c>
      <c r="S1027" s="1">
        <f>[1]MAX!S1027</f>
        <v>0</v>
      </c>
      <c r="T1027" s="1">
        <f>[1]MAX!T1027</f>
        <v>0</v>
      </c>
      <c r="U1027" s="1">
        <f>[1]MAX!U1027</f>
        <v>0</v>
      </c>
      <c r="V1027" s="1">
        <f>[1]MAX!V1027</f>
        <v>0</v>
      </c>
      <c r="W1027" s="2">
        <f>[1]MAX!W1027</f>
        <v>0</v>
      </c>
      <c r="X1027" s="1">
        <f>[1]MAX!X1027</f>
        <v>0</v>
      </c>
      <c r="Y1027" s="1">
        <f>[1]MAX!Y1027</f>
        <v>0</v>
      </c>
      <c r="Z1027" s="1">
        <f>'[1]get lots#'!Q1027</f>
        <v>0</v>
      </c>
      <c r="AA1027" s="2">
        <f>[1]MAX!AA1027</f>
        <v>0</v>
      </c>
      <c r="AB1027" s="1">
        <f>[1]MAX!AB1027</f>
        <v>0</v>
      </c>
      <c r="AC1027" s="1">
        <f>[1]MAX!AC1027</f>
        <v>0</v>
      </c>
      <c r="AD1027" s="1">
        <f>[1]MAX!AD1027</f>
        <v>0</v>
      </c>
      <c r="AE1027" s="1">
        <f>[1]MAX!AE1027</f>
        <v>0</v>
      </c>
      <c r="AF1027" s="1">
        <f>[1]MAX!AF1027</f>
        <v>0</v>
      </c>
      <c r="AG1027" s="1">
        <f>[1]MAX!AG1027</f>
        <v>0</v>
      </c>
      <c r="AH1027" s="1">
        <f>[1]MAX!AH1027</f>
        <v>0</v>
      </c>
      <c r="AI1027" s="1">
        <f>[1]MAX!AI1027</f>
        <v>0</v>
      </c>
      <c r="AJ1027" s="1">
        <f>[1]MAX!AJ1027</f>
        <v>0</v>
      </c>
    </row>
    <row r="1028" spans="1:36" x14ac:dyDescent="0.25">
      <c r="A1028" s="1">
        <f>[1]MAX!A1028</f>
        <v>0</v>
      </c>
      <c r="B1028" s="1">
        <f>[1]MAX!B1028</f>
        <v>0</v>
      </c>
      <c r="C1028" s="1">
        <f>[1]MAX!C1028</f>
        <v>0</v>
      </c>
      <c r="D1028" s="1">
        <f>[1]MAX!D1028</f>
        <v>0</v>
      </c>
      <c r="E1028" s="1">
        <f>[1]MAX!E1028</f>
        <v>0</v>
      </c>
      <c r="F1028" s="1">
        <f>[1]MAX!F1028</f>
        <v>0</v>
      </c>
      <c r="G1028" s="1">
        <f>[1]MAX!G1028</f>
        <v>0</v>
      </c>
      <c r="H1028" s="1">
        <f>[1]MAX!H1028</f>
        <v>0</v>
      </c>
      <c r="I1028" s="1">
        <f>[1]MAX!I1028</f>
        <v>0</v>
      </c>
      <c r="J1028" s="1">
        <f>[1]MAX!J1028</f>
        <v>0</v>
      </c>
      <c r="K1028" s="1">
        <f>[1]MAX!K1028</f>
        <v>0</v>
      </c>
      <c r="L1028" s="1">
        <f>[1]MAX!L1028</f>
        <v>0</v>
      </c>
      <c r="M1028" s="1">
        <f>[1]MAX!M1028</f>
        <v>0</v>
      </c>
      <c r="N1028" s="1">
        <f>[1]MAX!N1028</f>
        <v>0</v>
      </c>
      <c r="O1028" s="1">
        <f>[1]MAX!O1028</f>
        <v>0</v>
      </c>
      <c r="P1028" s="1">
        <f>[1]MAX!P1028</f>
        <v>0</v>
      </c>
      <c r="Q1028" s="1">
        <f>[1]MAX!Q1028</f>
        <v>0</v>
      </c>
      <c r="R1028" s="1">
        <f>[1]MAX!R1028</f>
        <v>0</v>
      </c>
      <c r="S1028" s="1">
        <f>[1]MAX!S1028</f>
        <v>0</v>
      </c>
      <c r="T1028" s="1">
        <f>[1]MAX!T1028</f>
        <v>0</v>
      </c>
      <c r="U1028" s="1">
        <f>[1]MAX!U1028</f>
        <v>0</v>
      </c>
      <c r="V1028" s="1">
        <f>[1]MAX!V1028</f>
        <v>0</v>
      </c>
      <c r="W1028" s="2">
        <f>[1]MAX!W1028</f>
        <v>0</v>
      </c>
      <c r="X1028" s="1">
        <f>[1]MAX!X1028</f>
        <v>0</v>
      </c>
      <c r="Y1028" s="1">
        <f>[1]MAX!Y1028</f>
        <v>0</v>
      </c>
      <c r="Z1028" s="1">
        <f>'[1]get lots#'!Q1028</f>
        <v>0</v>
      </c>
      <c r="AA1028" s="2">
        <f>[1]MAX!AA1028</f>
        <v>0</v>
      </c>
      <c r="AB1028" s="1">
        <f>[1]MAX!AB1028</f>
        <v>0</v>
      </c>
      <c r="AC1028" s="1">
        <f>[1]MAX!AC1028</f>
        <v>0</v>
      </c>
      <c r="AD1028" s="1">
        <f>[1]MAX!AD1028</f>
        <v>0</v>
      </c>
      <c r="AE1028" s="1">
        <f>[1]MAX!AE1028</f>
        <v>0</v>
      </c>
      <c r="AF1028" s="1">
        <f>[1]MAX!AF1028</f>
        <v>0</v>
      </c>
      <c r="AG1028" s="1">
        <f>[1]MAX!AG1028</f>
        <v>0</v>
      </c>
      <c r="AH1028" s="1">
        <f>[1]MAX!AH1028</f>
        <v>0</v>
      </c>
      <c r="AI1028" s="1">
        <f>[1]MAX!AI1028</f>
        <v>0</v>
      </c>
      <c r="AJ1028" s="1">
        <f>[1]MAX!AJ1028</f>
        <v>0</v>
      </c>
    </row>
    <row r="1029" spans="1:36" x14ac:dyDescent="0.25">
      <c r="A1029" s="1">
        <f>[1]MAX!A1029</f>
        <v>0</v>
      </c>
      <c r="B1029" s="1">
        <f>[1]MAX!B1029</f>
        <v>0</v>
      </c>
      <c r="C1029" s="1">
        <f>[1]MAX!C1029</f>
        <v>0</v>
      </c>
      <c r="D1029" s="1">
        <f>[1]MAX!D1029</f>
        <v>0</v>
      </c>
      <c r="E1029" s="1">
        <f>[1]MAX!E1029</f>
        <v>0</v>
      </c>
      <c r="F1029" s="1">
        <f>[1]MAX!F1029</f>
        <v>0</v>
      </c>
      <c r="G1029" s="1">
        <f>[1]MAX!G1029</f>
        <v>0</v>
      </c>
      <c r="H1029" s="1">
        <f>[1]MAX!H1029</f>
        <v>0</v>
      </c>
      <c r="I1029" s="1">
        <f>[1]MAX!I1029</f>
        <v>0</v>
      </c>
      <c r="J1029" s="1">
        <f>[1]MAX!J1029</f>
        <v>0</v>
      </c>
      <c r="K1029" s="1">
        <f>[1]MAX!K1029</f>
        <v>0</v>
      </c>
      <c r="L1029" s="1">
        <f>[1]MAX!L1029</f>
        <v>0</v>
      </c>
      <c r="M1029" s="1">
        <f>[1]MAX!M1029</f>
        <v>0</v>
      </c>
      <c r="N1029" s="1">
        <f>[1]MAX!N1029</f>
        <v>0</v>
      </c>
      <c r="O1029" s="1">
        <f>[1]MAX!O1029</f>
        <v>0</v>
      </c>
      <c r="P1029" s="1">
        <f>[1]MAX!P1029</f>
        <v>0</v>
      </c>
      <c r="Q1029" s="1">
        <f>[1]MAX!Q1029</f>
        <v>0</v>
      </c>
      <c r="R1029" s="1">
        <f>[1]MAX!R1029</f>
        <v>0</v>
      </c>
      <c r="S1029" s="1">
        <f>[1]MAX!S1029</f>
        <v>0</v>
      </c>
      <c r="T1029" s="1">
        <f>[1]MAX!T1029</f>
        <v>0</v>
      </c>
      <c r="U1029" s="1">
        <f>[1]MAX!U1029</f>
        <v>0</v>
      </c>
      <c r="V1029" s="1">
        <f>[1]MAX!V1029</f>
        <v>0</v>
      </c>
      <c r="W1029" s="2">
        <f>[1]MAX!W1029</f>
        <v>0</v>
      </c>
      <c r="X1029" s="1">
        <f>[1]MAX!X1029</f>
        <v>0</v>
      </c>
      <c r="Y1029" s="1">
        <f>[1]MAX!Y1029</f>
        <v>0</v>
      </c>
      <c r="Z1029" s="1">
        <f>'[1]get lots#'!Q1029</f>
        <v>0</v>
      </c>
      <c r="AA1029" s="2">
        <f>[1]MAX!AA1029</f>
        <v>0</v>
      </c>
      <c r="AB1029" s="1">
        <f>[1]MAX!AB1029</f>
        <v>0</v>
      </c>
      <c r="AC1029" s="1">
        <f>[1]MAX!AC1029</f>
        <v>0</v>
      </c>
      <c r="AD1029" s="1">
        <f>[1]MAX!AD1029</f>
        <v>0</v>
      </c>
      <c r="AE1029" s="1">
        <f>[1]MAX!AE1029</f>
        <v>0</v>
      </c>
      <c r="AF1029" s="1">
        <f>[1]MAX!AF1029</f>
        <v>0</v>
      </c>
      <c r="AG1029" s="1">
        <f>[1]MAX!AG1029</f>
        <v>0</v>
      </c>
      <c r="AH1029" s="1">
        <f>[1]MAX!AH1029</f>
        <v>0</v>
      </c>
      <c r="AI1029" s="1">
        <f>[1]MAX!AI1029</f>
        <v>0</v>
      </c>
      <c r="AJ1029" s="1">
        <f>[1]MAX!AJ1029</f>
        <v>0</v>
      </c>
    </row>
    <row r="1030" spans="1:36" x14ac:dyDescent="0.25">
      <c r="A1030" s="1">
        <f>[1]MAX!A1030</f>
        <v>0</v>
      </c>
      <c r="B1030" s="1">
        <f>[1]MAX!B1030</f>
        <v>0</v>
      </c>
      <c r="C1030" s="1">
        <f>[1]MAX!C1030</f>
        <v>0</v>
      </c>
      <c r="D1030" s="1">
        <f>[1]MAX!D1030</f>
        <v>0</v>
      </c>
      <c r="E1030" s="1">
        <f>[1]MAX!E1030</f>
        <v>0</v>
      </c>
      <c r="F1030" s="1">
        <f>[1]MAX!F1030</f>
        <v>0</v>
      </c>
      <c r="G1030" s="1">
        <f>[1]MAX!G1030</f>
        <v>0</v>
      </c>
      <c r="H1030" s="1">
        <f>[1]MAX!H1030</f>
        <v>0</v>
      </c>
      <c r="I1030" s="1">
        <f>[1]MAX!I1030</f>
        <v>0</v>
      </c>
      <c r="J1030" s="1">
        <f>[1]MAX!J1030</f>
        <v>0</v>
      </c>
      <c r="K1030" s="1">
        <f>[1]MAX!K1030</f>
        <v>0</v>
      </c>
      <c r="L1030" s="1">
        <f>[1]MAX!L1030</f>
        <v>0</v>
      </c>
      <c r="M1030" s="1">
        <f>[1]MAX!M1030</f>
        <v>0</v>
      </c>
      <c r="N1030" s="1">
        <f>[1]MAX!N1030</f>
        <v>0</v>
      </c>
      <c r="O1030" s="1">
        <f>[1]MAX!O1030</f>
        <v>0</v>
      </c>
      <c r="P1030" s="1">
        <f>[1]MAX!P1030</f>
        <v>0</v>
      </c>
      <c r="Q1030" s="1">
        <f>[1]MAX!Q1030</f>
        <v>0</v>
      </c>
      <c r="R1030" s="1">
        <f>[1]MAX!R1030</f>
        <v>0</v>
      </c>
      <c r="S1030" s="1">
        <f>[1]MAX!S1030</f>
        <v>0</v>
      </c>
      <c r="T1030" s="1">
        <f>[1]MAX!T1030</f>
        <v>0</v>
      </c>
      <c r="U1030" s="1">
        <f>[1]MAX!U1030</f>
        <v>0</v>
      </c>
      <c r="V1030" s="1">
        <f>[1]MAX!V1030</f>
        <v>0</v>
      </c>
      <c r="W1030" s="2">
        <f>[1]MAX!W1030</f>
        <v>0</v>
      </c>
      <c r="X1030" s="1">
        <f>[1]MAX!X1030</f>
        <v>0</v>
      </c>
      <c r="Y1030" s="1">
        <f>[1]MAX!Y1030</f>
        <v>0</v>
      </c>
      <c r="Z1030" s="1">
        <f>'[1]get lots#'!Q1030</f>
        <v>0</v>
      </c>
      <c r="AA1030" s="2">
        <f>[1]MAX!AA1030</f>
        <v>0</v>
      </c>
      <c r="AB1030" s="1">
        <f>[1]MAX!AB1030</f>
        <v>0</v>
      </c>
      <c r="AC1030" s="1">
        <f>[1]MAX!AC1030</f>
        <v>0</v>
      </c>
      <c r="AD1030" s="1">
        <f>[1]MAX!AD1030</f>
        <v>0</v>
      </c>
      <c r="AE1030" s="1">
        <f>[1]MAX!AE1030</f>
        <v>0</v>
      </c>
      <c r="AF1030" s="1">
        <f>[1]MAX!AF1030</f>
        <v>0</v>
      </c>
      <c r="AG1030" s="1">
        <f>[1]MAX!AG1030</f>
        <v>0</v>
      </c>
      <c r="AH1030" s="1">
        <f>[1]MAX!AH1030</f>
        <v>0</v>
      </c>
      <c r="AI1030" s="1">
        <f>[1]MAX!AI1030</f>
        <v>0</v>
      </c>
      <c r="AJ1030" s="1">
        <f>[1]MAX!AJ1030</f>
        <v>0</v>
      </c>
    </row>
    <row r="1031" spans="1:36" x14ac:dyDescent="0.25">
      <c r="A1031" s="1">
        <f>[1]MAX!A1031</f>
        <v>0</v>
      </c>
      <c r="B1031" s="1">
        <f>[1]MAX!B1031</f>
        <v>0</v>
      </c>
      <c r="C1031" s="1">
        <f>[1]MAX!C1031</f>
        <v>0</v>
      </c>
      <c r="D1031" s="1">
        <f>[1]MAX!D1031</f>
        <v>0</v>
      </c>
      <c r="E1031" s="1">
        <f>[1]MAX!E1031</f>
        <v>0</v>
      </c>
      <c r="F1031" s="1">
        <f>[1]MAX!F1031</f>
        <v>0</v>
      </c>
      <c r="G1031" s="1">
        <f>[1]MAX!G1031</f>
        <v>0</v>
      </c>
      <c r="H1031" s="1">
        <f>[1]MAX!H1031</f>
        <v>0</v>
      </c>
      <c r="I1031" s="1">
        <f>[1]MAX!I1031</f>
        <v>0</v>
      </c>
      <c r="J1031" s="1">
        <f>[1]MAX!J1031</f>
        <v>0</v>
      </c>
      <c r="K1031" s="1">
        <f>[1]MAX!K1031</f>
        <v>0</v>
      </c>
      <c r="L1031" s="1">
        <f>[1]MAX!L1031</f>
        <v>0</v>
      </c>
      <c r="M1031" s="1">
        <f>[1]MAX!M1031</f>
        <v>0</v>
      </c>
      <c r="N1031" s="1">
        <f>[1]MAX!N1031</f>
        <v>0</v>
      </c>
      <c r="O1031" s="1">
        <f>[1]MAX!O1031</f>
        <v>0</v>
      </c>
      <c r="P1031" s="1">
        <f>[1]MAX!P1031</f>
        <v>0</v>
      </c>
      <c r="Q1031" s="1">
        <f>[1]MAX!Q1031</f>
        <v>0</v>
      </c>
      <c r="R1031" s="1">
        <f>[1]MAX!R1031</f>
        <v>0</v>
      </c>
      <c r="S1031" s="1">
        <f>[1]MAX!S1031</f>
        <v>0</v>
      </c>
      <c r="T1031" s="1">
        <f>[1]MAX!T1031</f>
        <v>0</v>
      </c>
      <c r="U1031" s="1">
        <f>[1]MAX!U1031</f>
        <v>0</v>
      </c>
      <c r="V1031" s="1">
        <f>[1]MAX!V1031</f>
        <v>0</v>
      </c>
      <c r="W1031" s="2">
        <f>[1]MAX!W1031</f>
        <v>0</v>
      </c>
      <c r="X1031" s="1">
        <f>[1]MAX!X1031</f>
        <v>0</v>
      </c>
      <c r="Y1031" s="1">
        <f>[1]MAX!Y1031</f>
        <v>0</v>
      </c>
      <c r="Z1031" s="1">
        <f>'[1]get lots#'!Q1031</f>
        <v>0</v>
      </c>
      <c r="AA1031" s="2">
        <f>[1]MAX!AA1031</f>
        <v>0</v>
      </c>
      <c r="AB1031" s="1">
        <f>[1]MAX!AB1031</f>
        <v>0</v>
      </c>
      <c r="AC1031" s="1">
        <f>[1]MAX!AC1031</f>
        <v>0</v>
      </c>
      <c r="AD1031" s="1">
        <f>[1]MAX!AD1031</f>
        <v>0</v>
      </c>
      <c r="AE1031" s="1">
        <f>[1]MAX!AE1031</f>
        <v>0</v>
      </c>
      <c r="AF1031" s="1">
        <f>[1]MAX!AF1031</f>
        <v>0</v>
      </c>
      <c r="AG1031" s="1">
        <f>[1]MAX!AG1031</f>
        <v>0</v>
      </c>
      <c r="AH1031" s="1">
        <f>[1]MAX!AH1031</f>
        <v>0</v>
      </c>
      <c r="AI1031" s="1">
        <f>[1]MAX!AI1031</f>
        <v>0</v>
      </c>
      <c r="AJ1031" s="1">
        <f>[1]MAX!AJ1031</f>
        <v>0</v>
      </c>
    </row>
    <row r="1032" spans="1:36" x14ac:dyDescent="0.25">
      <c r="A1032" s="1">
        <f>[1]MAX!A1032</f>
        <v>0</v>
      </c>
      <c r="B1032" s="1">
        <f>[1]MAX!B1032</f>
        <v>0</v>
      </c>
      <c r="C1032" s="1">
        <f>[1]MAX!C1032</f>
        <v>0</v>
      </c>
      <c r="D1032" s="1">
        <f>[1]MAX!D1032</f>
        <v>0</v>
      </c>
      <c r="E1032" s="1">
        <f>[1]MAX!E1032</f>
        <v>0</v>
      </c>
      <c r="F1032" s="1">
        <f>[1]MAX!F1032</f>
        <v>0</v>
      </c>
      <c r="G1032" s="1">
        <f>[1]MAX!G1032</f>
        <v>0</v>
      </c>
      <c r="H1032" s="1">
        <f>[1]MAX!H1032</f>
        <v>0</v>
      </c>
      <c r="I1032" s="1">
        <f>[1]MAX!I1032</f>
        <v>0</v>
      </c>
      <c r="J1032" s="1">
        <f>[1]MAX!J1032</f>
        <v>0</v>
      </c>
      <c r="K1032" s="1">
        <f>[1]MAX!K1032</f>
        <v>0</v>
      </c>
      <c r="L1032" s="1">
        <f>[1]MAX!L1032</f>
        <v>0</v>
      </c>
      <c r="M1032" s="1">
        <f>[1]MAX!M1032</f>
        <v>0</v>
      </c>
      <c r="N1032" s="1">
        <f>[1]MAX!N1032</f>
        <v>0</v>
      </c>
      <c r="O1032" s="1">
        <f>[1]MAX!O1032</f>
        <v>0</v>
      </c>
      <c r="P1032" s="1">
        <f>[1]MAX!P1032</f>
        <v>0</v>
      </c>
      <c r="Q1032" s="1">
        <f>[1]MAX!Q1032</f>
        <v>0</v>
      </c>
      <c r="R1032" s="1">
        <f>[1]MAX!R1032</f>
        <v>0</v>
      </c>
      <c r="S1032" s="1">
        <f>[1]MAX!S1032</f>
        <v>0</v>
      </c>
      <c r="T1032" s="1">
        <f>[1]MAX!T1032</f>
        <v>0</v>
      </c>
      <c r="U1032" s="1">
        <f>[1]MAX!U1032</f>
        <v>0</v>
      </c>
      <c r="V1032" s="1">
        <f>[1]MAX!V1032</f>
        <v>0</v>
      </c>
      <c r="W1032" s="2">
        <f>[1]MAX!W1032</f>
        <v>0</v>
      </c>
      <c r="X1032" s="1">
        <f>[1]MAX!X1032</f>
        <v>0</v>
      </c>
      <c r="Y1032" s="1">
        <f>[1]MAX!Y1032</f>
        <v>0</v>
      </c>
      <c r="Z1032" s="1">
        <f>'[1]get lots#'!Q1032</f>
        <v>0</v>
      </c>
      <c r="AA1032" s="2">
        <f>[1]MAX!AA1032</f>
        <v>0</v>
      </c>
      <c r="AB1032" s="1">
        <f>[1]MAX!AB1032</f>
        <v>0</v>
      </c>
      <c r="AC1032" s="1">
        <f>[1]MAX!AC1032</f>
        <v>0</v>
      </c>
      <c r="AD1032" s="1">
        <f>[1]MAX!AD1032</f>
        <v>0</v>
      </c>
      <c r="AE1032" s="1">
        <f>[1]MAX!AE1032</f>
        <v>0</v>
      </c>
      <c r="AF1032" s="1">
        <f>[1]MAX!AF1032</f>
        <v>0</v>
      </c>
      <c r="AG1032" s="1">
        <f>[1]MAX!AG1032</f>
        <v>0</v>
      </c>
      <c r="AH1032" s="1">
        <f>[1]MAX!AH1032</f>
        <v>0</v>
      </c>
      <c r="AI1032" s="1">
        <f>[1]MAX!AI1032</f>
        <v>0</v>
      </c>
      <c r="AJ1032" s="1">
        <f>[1]MAX!AJ1032</f>
        <v>0</v>
      </c>
    </row>
    <row r="1033" spans="1:36" x14ac:dyDescent="0.25">
      <c r="A1033" s="1">
        <f>[1]MAX!A1033</f>
        <v>0</v>
      </c>
      <c r="B1033" s="1">
        <f>[1]MAX!B1033</f>
        <v>0</v>
      </c>
      <c r="C1033" s="1">
        <f>[1]MAX!C1033</f>
        <v>0</v>
      </c>
      <c r="D1033" s="1">
        <f>[1]MAX!D1033</f>
        <v>0</v>
      </c>
      <c r="E1033" s="1">
        <f>[1]MAX!E1033</f>
        <v>0</v>
      </c>
      <c r="F1033" s="1">
        <f>[1]MAX!F1033</f>
        <v>0</v>
      </c>
      <c r="G1033" s="1">
        <f>[1]MAX!G1033</f>
        <v>0</v>
      </c>
      <c r="H1033" s="1">
        <f>[1]MAX!H1033</f>
        <v>0</v>
      </c>
      <c r="I1033" s="1">
        <f>[1]MAX!I1033</f>
        <v>0</v>
      </c>
      <c r="J1033" s="1">
        <f>[1]MAX!J1033</f>
        <v>0</v>
      </c>
      <c r="K1033" s="1">
        <f>[1]MAX!K1033</f>
        <v>0</v>
      </c>
      <c r="L1033" s="1">
        <f>[1]MAX!L1033</f>
        <v>0</v>
      </c>
      <c r="M1033" s="1">
        <f>[1]MAX!M1033</f>
        <v>0</v>
      </c>
      <c r="N1033" s="1">
        <f>[1]MAX!N1033</f>
        <v>0</v>
      </c>
      <c r="O1033" s="1">
        <f>[1]MAX!O1033</f>
        <v>0</v>
      </c>
      <c r="P1033" s="1">
        <f>[1]MAX!P1033</f>
        <v>0</v>
      </c>
      <c r="Q1033" s="1">
        <f>[1]MAX!Q1033</f>
        <v>0</v>
      </c>
      <c r="R1033" s="1">
        <f>[1]MAX!R1033</f>
        <v>0</v>
      </c>
      <c r="S1033" s="1">
        <f>[1]MAX!S1033</f>
        <v>0</v>
      </c>
      <c r="T1033" s="1">
        <f>[1]MAX!T1033</f>
        <v>0</v>
      </c>
      <c r="U1033" s="1">
        <f>[1]MAX!U1033</f>
        <v>0</v>
      </c>
      <c r="V1033" s="1">
        <f>[1]MAX!V1033</f>
        <v>0</v>
      </c>
      <c r="W1033" s="2">
        <f>[1]MAX!W1033</f>
        <v>0</v>
      </c>
      <c r="X1033" s="1">
        <f>[1]MAX!X1033</f>
        <v>0</v>
      </c>
      <c r="Y1033" s="1">
        <f>[1]MAX!Y1033</f>
        <v>0</v>
      </c>
      <c r="Z1033" s="1">
        <f>'[1]get lots#'!Q1033</f>
        <v>0</v>
      </c>
      <c r="AA1033" s="2">
        <f>[1]MAX!AA1033</f>
        <v>0</v>
      </c>
      <c r="AB1033" s="1">
        <f>[1]MAX!AB1033</f>
        <v>0</v>
      </c>
      <c r="AC1033" s="1">
        <f>[1]MAX!AC1033</f>
        <v>0</v>
      </c>
      <c r="AD1033" s="1">
        <f>[1]MAX!AD1033</f>
        <v>0</v>
      </c>
      <c r="AE1033" s="1">
        <f>[1]MAX!AE1033</f>
        <v>0</v>
      </c>
      <c r="AF1033" s="1">
        <f>[1]MAX!AF1033</f>
        <v>0</v>
      </c>
      <c r="AG1033" s="1">
        <f>[1]MAX!AG1033</f>
        <v>0</v>
      </c>
      <c r="AH1033" s="1">
        <f>[1]MAX!AH1033</f>
        <v>0</v>
      </c>
      <c r="AI1033" s="1">
        <f>[1]MAX!AI1033</f>
        <v>0</v>
      </c>
      <c r="AJ1033" s="1">
        <f>[1]MAX!AJ1033</f>
        <v>0</v>
      </c>
    </row>
    <row r="1034" spans="1:36" x14ac:dyDescent="0.25">
      <c r="A1034" s="1">
        <f>[1]MAX!A1034</f>
        <v>0</v>
      </c>
      <c r="B1034" s="1">
        <f>[1]MAX!B1034</f>
        <v>0</v>
      </c>
      <c r="C1034" s="1">
        <f>[1]MAX!C1034</f>
        <v>0</v>
      </c>
      <c r="D1034" s="1">
        <f>[1]MAX!D1034</f>
        <v>0</v>
      </c>
      <c r="E1034" s="1">
        <f>[1]MAX!E1034</f>
        <v>0</v>
      </c>
      <c r="F1034" s="1">
        <f>[1]MAX!F1034</f>
        <v>0</v>
      </c>
      <c r="G1034" s="1">
        <f>[1]MAX!G1034</f>
        <v>0</v>
      </c>
      <c r="H1034" s="1">
        <f>[1]MAX!H1034</f>
        <v>0</v>
      </c>
      <c r="I1034" s="1">
        <f>[1]MAX!I1034</f>
        <v>0</v>
      </c>
      <c r="J1034" s="1">
        <f>[1]MAX!J1034</f>
        <v>0</v>
      </c>
      <c r="K1034" s="1">
        <f>[1]MAX!K1034</f>
        <v>0</v>
      </c>
      <c r="L1034" s="1">
        <f>[1]MAX!L1034</f>
        <v>0</v>
      </c>
      <c r="M1034" s="1">
        <f>[1]MAX!M1034</f>
        <v>0</v>
      </c>
      <c r="N1034" s="1">
        <f>[1]MAX!N1034</f>
        <v>0</v>
      </c>
      <c r="O1034" s="1">
        <f>[1]MAX!O1034</f>
        <v>0</v>
      </c>
      <c r="P1034" s="1">
        <f>[1]MAX!P1034</f>
        <v>0</v>
      </c>
      <c r="Q1034" s="1">
        <f>[1]MAX!Q1034</f>
        <v>0</v>
      </c>
      <c r="R1034" s="1">
        <f>[1]MAX!R1034</f>
        <v>0</v>
      </c>
      <c r="S1034" s="1">
        <f>[1]MAX!S1034</f>
        <v>0</v>
      </c>
      <c r="T1034" s="1">
        <f>[1]MAX!T1034</f>
        <v>0</v>
      </c>
      <c r="U1034" s="1">
        <f>[1]MAX!U1034</f>
        <v>0</v>
      </c>
      <c r="V1034" s="1">
        <f>[1]MAX!V1034</f>
        <v>0</v>
      </c>
      <c r="W1034" s="2">
        <f>[1]MAX!W1034</f>
        <v>0</v>
      </c>
      <c r="X1034" s="1">
        <f>[1]MAX!X1034</f>
        <v>0</v>
      </c>
      <c r="Y1034" s="1">
        <f>[1]MAX!Y1034</f>
        <v>0</v>
      </c>
      <c r="Z1034" s="1">
        <f>'[1]get lots#'!Q1034</f>
        <v>0</v>
      </c>
      <c r="AA1034" s="2">
        <f>[1]MAX!AA1034</f>
        <v>0</v>
      </c>
      <c r="AB1034" s="1">
        <f>[1]MAX!AB1034</f>
        <v>0</v>
      </c>
      <c r="AC1034" s="1">
        <f>[1]MAX!AC1034</f>
        <v>0</v>
      </c>
      <c r="AD1034" s="1">
        <f>[1]MAX!AD1034</f>
        <v>0</v>
      </c>
      <c r="AE1034" s="1">
        <f>[1]MAX!AE1034</f>
        <v>0</v>
      </c>
      <c r="AF1034" s="1">
        <f>[1]MAX!AF1034</f>
        <v>0</v>
      </c>
      <c r="AG1034" s="1">
        <f>[1]MAX!AG1034</f>
        <v>0</v>
      </c>
      <c r="AH1034" s="1">
        <f>[1]MAX!AH1034</f>
        <v>0</v>
      </c>
      <c r="AI1034" s="1">
        <f>[1]MAX!AI1034</f>
        <v>0</v>
      </c>
      <c r="AJ1034" s="1">
        <f>[1]MAX!AJ1034</f>
        <v>0</v>
      </c>
    </row>
    <row r="1035" spans="1:36" x14ac:dyDescent="0.25">
      <c r="A1035" s="1">
        <f>[1]MAX!A1035</f>
        <v>0</v>
      </c>
      <c r="B1035" s="1">
        <f>[1]MAX!B1035</f>
        <v>0</v>
      </c>
      <c r="C1035" s="1">
        <f>[1]MAX!C1035</f>
        <v>0</v>
      </c>
      <c r="D1035" s="1">
        <f>[1]MAX!D1035</f>
        <v>0</v>
      </c>
      <c r="E1035" s="1">
        <f>[1]MAX!E1035</f>
        <v>0</v>
      </c>
      <c r="F1035" s="1">
        <f>[1]MAX!F1035</f>
        <v>0</v>
      </c>
      <c r="G1035" s="1">
        <f>[1]MAX!G1035</f>
        <v>0</v>
      </c>
      <c r="H1035" s="1">
        <f>[1]MAX!H1035</f>
        <v>0</v>
      </c>
      <c r="I1035" s="1">
        <f>[1]MAX!I1035</f>
        <v>0</v>
      </c>
      <c r="J1035" s="1">
        <f>[1]MAX!J1035</f>
        <v>0</v>
      </c>
      <c r="K1035" s="1">
        <f>[1]MAX!K1035</f>
        <v>0</v>
      </c>
      <c r="L1035" s="1">
        <f>[1]MAX!L1035</f>
        <v>0</v>
      </c>
      <c r="M1035" s="1">
        <f>[1]MAX!M1035</f>
        <v>0</v>
      </c>
      <c r="N1035" s="1">
        <f>[1]MAX!N1035</f>
        <v>0</v>
      </c>
      <c r="O1035" s="1">
        <f>[1]MAX!O1035</f>
        <v>0</v>
      </c>
      <c r="P1035" s="1">
        <f>[1]MAX!P1035</f>
        <v>0</v>
      </c>
      <c r="Q1035" s="1">
        <f>[1]MAX!Q1035</f>
        <v>0</v>
      </c>
      <c r="R1035" s="1">
        <f>[1]MAX!R1035</f>
        <v>0</v>
      </c>
      <c r="S1035" s="1">
        <f>[1]MAX!S1035</f>
        <v>0</v>
      </c>
      <c r="T1035" s="1">
        <f>[1]MAX!T1035</f>
        <v>0</v>
      </c>
      <c r="U1035" s="1">
        <f>[1]MAX!U1035</f>
        <v>0</v>
      </c>
      <c r="V1035" s="1">
        <f>[1]MAX!V1035</f>
        <v>0</v>
      </c>
      <c r="W1035" s="2">
        <f>[1]MAX!W1035</f>
        <v>0</v>
      </c>
      <c r="X1035" s="1">
        <f>[1]MAX!X1035</f>
        <v>0</v>
      </c>
      <c r="Y1035" s="1">
        <f>[1]MAX!Y1035</f>
        <v>0</v>
      </c>
      <c r="Z1035" s="1">
        <f>'[1]get lots#'!Q1035</f>
        <v>0</v>
      </c>
      <c r="AA1035" s="2">
        <f>[1]MAX!AA1035</f>
        <v>0</v>
      </c>
      <c r="AB1035" s="1">
        <f>[1]MAX!AB1035</f>
        <v>0</v>
      </c>
      <c r="AC1035" s="1">
        <f>[1]MAX!AC1035</f>
        <v>0</v>
      </c>
      <c r="AD1035" s="1">
        <f>[1]MAX!AD1035</f>
        <v>0</v>
      </c>
      <c r="AE1035" s="1">
        <f>[1]MAX!AE1035</f>
        <v>0</v>
      </c>
      <c r="AF1035" s="1">
        <f>[1]MAX!AF1035</f>
        <v>0</v>
      </c>
      <c r="AG1035" s="1">
        <f>[1]MAX!AG1035</f>
        <v>0</v>
      </c>
      <c r="AH1035" s="1">
        <f>[1]MAX!AH1035</f>
        <v>0</v>
      </c>
      <c r="AI1035" s="1">
        <f>[1]MAX!AI1035</f>
        <v>0</v>
      </c>
      <c r="AJ1035" s="1">
        <f>[1]MAX!AJ1035</f>
        <v>0</v>
      </c>
    </row>
    <row r="1036" spans="1:36" x14ac:dyDescent="0.25">
      <c r="A1036" s="1">
        <f>[1]MAX!A1036</f>
        <v>0</v>
      </c>
      <c r="B1036" s="1">
        <f>[1]MAX!B1036</f>
        <v>0</v>
      </c>
      <c r="C1036" s="1">
        <f>[1]MAX!C1036</f>
        <v>0</v>
      </c>
      <c r="D1036" s="1">
        <f>[1]MAX!D1036</f>
        <v>0</v>
      </c>
      <c r="E1036" s="1">
        <f>[1]MAX!E1036</f>
        <v>0</v>
      </c>
      <c r="F1036" s="1">
        <f>[1]MAX!F1036</f>
        <v>0</v>
      </c>
      <c r="G1036" s="1">
        <f>[1]MAX!G1036</f>
        <v>0</v>
      </c>
      <c r="H1036" s="1">
        <f>[1]MAX!H1036</f>
        <v>0</v>
      </c>
      <c r="I1036" s="1">
        <f>[1]MAX!I1036</f>
        <v>0</v>
      </c>
      <c r="J1036" s="1">
        <f>[1]MAX!J1036</f>
        <v>0</v>
      </c>
      <c r="K1036" s="1">
        <f>[1]MAX!K1036</f>
        <v>0</v>
      </c>
      <c r="L1036" s="1">
        <f>[1]MAX!L1036</f>
        <v>0</v>
      </c>
      <c r="M1036" s="1">
        <f>[1]MAX!M1036</f>
        <v>0</v>
      </c>
      <c r="N1036" s="1">
        <f>[1]MAX!N1036</f>
        <v>0</v>
      </c>
      <c r="O1036" s="1">
        <f>[1]MAX!O1036</f>
        <v>0</v>
      </c>
      <c r="P1036" s="1">
        <f>[1]MAX!P1036</f>
        <v>0</v>
      </c>
      <c r="Q1036" s="1">
        <f>[1]MAX!Q1036</f>
        <v>0</v>
      </c>
      <c r="R1036" s="1">
        <f>[1]MAX!R1036</f>
        <v>0</v>
      </c>
      <c r="S1036" s="1">
        <f>[1]MAX!S1036</f>
        <v>0</v>
      </c>
      <c r="T1036" s="1">
        <f>[1]MAX!T1036</f>
        <v>0</v>
      </c>
      <c r="U1036" s="1">
        <f>[1]MAX!U1036</f>
        <v>0</v>
      </c>
      <c r="V1036" s="1">
        <f>[1]MAX!V1036</f>
        <v>0</v>
      </c>
      <c r="W1036" s="2">
        <f>[1]MAX!W1036</f>
        <v>0</v>
      </c>
      <c r="X1036" s="1">
        <f>[1]MAX!X1036</f>
        <v>0</v>
      </c>
      <c r="Y1036" s="1">
        <f>[1]MAX!Y1036</f>
        <v>0</v>
      </c>
      <c r="Z1036" s="1">
        <f>'[1]get lots#'!Q1036</f>
        <v>0</v>
      </c>
      <c r="AA1036" s="2">
        <f>[1]MAX!AA1036</f>
        <v>0</v>
      </c>
      <c r="AB1036" s="1">
        <f>[1]MAX!AB1036</f>
        <v>0</v>
      </c>
      <c r="AC1036" s="1">
        <f>[1]MAX!AC1036</f>
        <v>0</v>
      </c>
      <c r="AD1036" s="1">
        <f>[1]MAX!AD1036</f>
        <v>0</v>
      </c>
      <c r="AE1036" s="1">
        <f>[1]MAX!AE1036</f>
        <v>0</v>
      </c>
      <c r="AF1036" s="1">
        <f>[1]MAX!AF1036</f>
        <v>0</v>
      </c>
      <c r="AG1036" s="1">
        <f>[1]MAX!AG1036</f>
        <v>0</v>
      </c>
      <c r="AH1036" s="1">
        <f>[1]MAX!AH1036</f>
        <v>0</v>
      </c>
      <c r="AI1036" s="1">
        <f>[1]MAX!AI1036</f>
        <v>0</v>
      </c>
      <c r="AJ1036" s="1">
        <f>[1]MAX!AJ1036</f>
        <v>0</v>
      </c>
    </row>
    <row r="1037" spans="1:36" x14ac:dyDescent="0.25">
      <c r="A1037" s="1">
        <f>[1]MAX!A1037</f>
        <v>0</v>
      </c>
      <c r="B1037" s="1">
        <f>[1]MAX!B1037</f>
        <v>0</v>
      </c>
      <c r="C1037" s="1">
        <f>[1]MAX!C1037</f>
        <v>0</v>
      </c>
      <c r="D1037" s="1">
        <f>[1]MAX!D1037</f>
        <v>0</v>
      </c>
      <c r="E1037" s="1">
        <f>[1]MAX!E1037</f>
        <v>0</v>
      </c>
      <c r="F1037" s="1">
        <f>[1]MAX!F1037</f>
        <v>0</v>
      </c>
      <c r="G1037" s="1">
        <f>[1]MAX!G1037</f>
        <v>0</v>
      </c>
      <c r="H1037" s="1">
        <f>[1]MAX!H1037</f>
        <v>0</v>
      </c>
      <c r="I1037" s="1">
        <f>[1]MAX!I1037</f>
        <v>0</v>
      </c>
      <c r="J1037" s="1">
        <f>[1]MAX!J1037</f>
        <v>0</v>
      </c>
      <c r="K1037" s="1">
        <f>[1]MAX!K1037</f>
        <v>0</v>
      </c>
      <c r="L1037" s="1">
        <f>[1]MAX!L1037</f>
        <v>0</v>
      </c>
      <c r="M1037" s="1">
        <f>[1]MAX!M1037</f>
        <v>0</v>
      </c>
      <c r="N1037" s="1">
        <f>[1]MAX!N1037</f>
        <v>0</v>
      </c>
      <c r="O1037" s="1">
        <f>[1]MAX!O1037</f>
        <v>0</v>
      </c>
      <c r="P1037" s="1">
        <f>[1]MAX!P1037</f>
        <v>0</v>
      </c>
      <c r="Q1037" s="1">
        <f>[1]MAX!Q1037</f>
        <v>0</v>
      </c>
      <c r="R1037" s="1">
        <f>[1]MAX!R1037</f>
        <v>0</v>
      </c>
      <c r="S1037" s="1">
        <f>[1]MAX!S1037</f>
        <v>0</v>
      </c>
      <c r="T1037" s="1">
        <f>[1]MAX!T1037</f>
        <v>0</v>
      </c>
      <c r="U1037" s="1">
        <f>[1]MAX!U1037</f>
        <v>0</v>
      </c>
      <c r="V1037" s="1">
        <f>[1]MAX!V1037</f>
        <v>0</v>
      </c>
      <c r="W1037" s="2">
        <f>[1]MAX!W1037</f>
        <v>0</v>
      </c>
      <c r="X1037" s="1">
        <f>[1]MAX!X1037</f>
        <v>0</v>
      </c>
      <c r="Y1037" s="1">
        <f>[1]MAX!Y1037</f>
        <v>0</v>
      </c>
      <c r="Z1037" s="1">
        <f>'[1]get lots#'!Q1037</f>
        <v>0</v>
      </c>
      <c r="AA1037" s="2">
        <f>[1]MAX!AA1037</f>
        <v>0</v>
      </c>
      <c r="AB1037" s="1">
        <f>[1]MAX!AB1037</f>
        <v>0</v>
      </c>
      <c r="AC1037" s="1">
        <f>[1]MAX!AC1037</f>
        <v>0</v>
      </c>
      <c r="AD1037" s="1">
        <f>[1]MAX!AD1037</f>
        <v>0</v>
      </c>
      <c r="AE1037" s="1">
        <f>[1]MAX!AE1037</f>
        <v>0</v>
      </c>
      <c r="AF1037" s="1">
        <f>[1]MAX!AF1037</f>
        <v>0</v>
      </c>
      <c r="AG1037" s="1">
        <f>[1]MAX!AG1037</f>
        <v>0</v>
      </c>
      <c r="AH1037" s="1">
        <f>[1]MAX!AH1037</f>
        <v>0</v>
      </c>
      <c r="AI1037" s="1">
        <f>[1]MAX!AI1037</f>
        <v>0</v>
      </c>
      <c r="AJ1037" s="1">
        <f>[1]MAX!AJ1037</f>
        <v>0</v>
      </c>
    </row>
    <row r="1038" spans="1:36" x14ac:dyDescent="0.25">
      <c r="A1038" s="1">
        <f>[1]MAX!A1038</f>
        <v>0</v>
      </c>
      <c r="B1038" s="1">
        <f>[1]MAX!B1038</f>
        <v>0</v>
      </c>
      <c r="C1038" s="1">
        <f>[1]MAX!C1038</f>
        <v>0</v>
      </c>
      <c r="D1038" s="1">
        <f>[1]MAX!D1038</f>
        <v>0</v>
      </c>
      <c r="E1038" s="1">
        <f>[1]MAX!E1038</f>
        <v>0</v>
      </c>
      <c r="F1038" s="1">
        <f>[1]MAX!F1038</f>
        <v>0</v>
      </c>
      <c r="G1038" s="1">
        <f>[1]MAX!G1038</f>
        <v>0</v>
      </c>
      <c r="H1038" s="1">
        <f>[1]MAX!H1038</f>
        <v>0</v>
      </c>
      <c r="I1038" s="1">
        <f>[1]MAX!I1038</f>
        <v>0</v>
      </c>
      <c r="J1038" s="1">
        <f>[1]MAX!J1038</f>
        <v>0</v>
      </c>
      <c r="K1038" s="1">
        <f>[1]MAX!K1038</f>
        <v>0</v>
      </c>
      <c r="L1038" s="1">
        <f>[1]MAX!L1038</f>
        <v>0</v>
      </c>
      <c r="M1038" s="1">
        <f>[1]MAX!M1038</f>
        <v>0</v>
      </c>
      <c r="N1038" s="1">
        <f>[1]MAX!N1038</f>
        <v>0</v>
      </c>
      <c r="O1038" s="1">
        <f>[1]MAX!O1038</f>
        <v>0</v>
      </c>
      <c r="P1038" s="1">
        <f>[1]MAX!P1038</f>
        <v>0</v>
      </c>
      <c r="Q1038" s="1">
        <f>[1]MAX!Q1038</f>
        <v>0</v>
      </c>
      <c r="R1038" s="1">
        <f>[1]MAX!R1038</f>
        <v>0</v>
      </c>
      <c r="S1038" s="1">
        <f>[1]MAX!S1038</f>
        <v>0</v>
      </c>
      <c r="T1038" s="1">
        <f>[1]MAX!T1038</f>
        <v>0</v>
      </c>
      <c r="U1038" s="1">
        <f>[1]MAX!U1038</f>
        <v>0</v>
      </c>
      <c r="V1038" s="1">
        <f>[1]MAX!V1038</f>
        <v>0</v>
      </c>
      <c r="W1038" s="2">
        <f>[1]MAX!W1038</f>
        <v>0</v>
      </c>
      <c r="X1038" s="1">
        <f>[1]MAX!X1038</f>
        <v>0</v>
      </c>
      <c r="Y1038" s="1">
        <f>[1]MAX!Y1038</f>
        <v>0</v>
      </c>
      <c r="Z1038" s="1">
        <f>'[1]get lots#'!Q1038</f>
        <v>0</v>
      </c>
      <c r="AA1038" s="2">
        <f>[1]MAX!AA1038</f>
        <v>0</v>
      </c>
      <c r="AB1038" s="1">
        <f>[1]MAX!AB1038</f>
        <v>0</v>
      </c>
      <c r="AC1038" s="1">
        <f>[1]MAX!AC1038</f>
        <v>0</v>
      </c>
      <c r="AD1038" s="1">
        <f>[1]MAX!AD1038</f>
        <v>0</v>
      </c>
      <c r="AE1038" s="1">
        <f>[1]MAX!AE1038</f>
        <v>0</v>
      </c>
      <c r="AF1038" s="1">
        <f>[1]MAX!AF1038</f>
        <v>0</v>
      </c>
      <c r="AG1038" s="1">
        <f>[1]MAX!AG1038</f>
        <v>0</v>
      </c>
      <c r="AH1038" s="1">
        <f>[1]MAX!AH1038</f>
        <v>0</v>
      </c>
      <c r="AI1038" s="1">
        <f>[1]MAX!AI1038</f>
        <v>0</v>
      </c>
      <c r="AJ1038" s="1">
        <f>[1]MAX!AJ1038</f>
        <v>0</v>
      </c>
    </row>
    <row r="1039" spans="1:36" x14ac:dyDescent="0.25">
      <c r="A1039" s="1">
        <f>[1]MAX!A1039</f>
        <v>0</v>
      </c>
      <c r="B1039" s="1">
        <f>[1]MAX!B1039</f>
        <v>0</v>
      </c>
      <c r="C1039" s="1">
        <f>[1]MAX!C1039</f>
        <v>0</v>
      </c>
      <c r="D1039" s="1">
        <f>[1]MAX!D1039</f>
        <v>0</v>
      </c>
      <c r="E1039" s="1">
        <f>[1]MAX!E1039</f>
        <v>0</v>
      </c>
      <c r="F1039" s="1">
        <f>[1]MAX!F1039</f>
        <v>0</v>
      </c>
      <c r="G1039" s="1">
        <f>[1]MAX!G1039</f>
        <v>0</v>
      </c>
      <c r="H1039" s="1">
        <f>[1]MAX!H1039</f>
        <v>0</v>
      </c>
      <c r="I1039" s="1">
        <f>[1]MAX!I1039</f>
        <v>0</v>
      </c>
      <c r="J1039" s="1">
        <f>[1]MAX!J1039</f>
        <v>0</v>
      </c>
      <c r="K1039" s="1">
        <f>[1]MAX!K1039</f>
        <v>0</v>
      </c>
      <c r="L1039" s="1">
        <f>[1]MAX!L1039</f>
        <v>0</v>
      </c>
      <c r="M1039" s="1">
        <f>[1]MAX!M1039</f>
        <v>0</v>
      </c>
      <c r="N1039" s="1">
        <f>[1]MAX!N1039</f>
        <v>0</v>
      </c>
      <c r="O1039" s="1">
        <f>[1]MAX!O1039</f>
        <v>0</v>
      </c>
      <c r="P1039" s="1">
        <f>[1]MAX!P1039</f>
        <v>0</v>
      </c>
      <c r="Q1039" s="1">
        <f>[1]MAX!Q1039</f>
        <v>0</v>
      </c>
      <c r="R1039" s="1">
        <f>[1]MAX!R1039</f>
        <v>0</v>
      </c>
      <c r="S1039" s="1">
        <f>[1]MAX!S1039</f>
        <v>0</v>
      </c>
      <c r="T1039" s="1">
        <f>[1]MAX!T1039</f>
        <v>0</v>
      </c>
      <c r="U1039" s="1">
        <f>[1]MAX!U1039</f>
        <v>0</v>
      </c>
      <c r="V1039" s="1">
        <f>[1]MAX!V1039</f>
        <v>0</v>
      </c>
      <c r="W1039" s="2">
        <f>[1]MAX!W1039</f>
        <v>0</v>
      </c>
      <c r="X1039" s="1">
        <f>[1]MAX!X1039</f>
        <v>0</v>
      </c>
      <c r="Y1039" s="1">
        <f>[1]MAX!Y1039</f>
        <v>0</v>
      </c>
      <c r="Z1039" s="1">
        <f>'[1]get lots#'!Q1039</f>
        <v>0</v>
      </c>
      <c r="AA1039" s="2">
        <f>[1]MAX!AA1039</f>
        <v>0</v>
      </c>
      <c r="AB1039" s="1">
        <f>[1]MAX!AB1039</f>
        <v>0</v>
      </c>
      <c r="AC1039" s="1">
        <f>[1]MAX!AC1039</f>
        <v>0</v>
      </c>
      <c r="AD1039" s="1">
        <f>[1]MAX!AD1039</f>
        <v>0</v>
      </c>
      <c r="AE1039" s="1">
        <f>[1]MAX!AE1039</f>
        <v>0</v>
      </c>
      <c r="AF1039" s="1">
        <f>[1]MAX!AF1039</f>
        <v>0</v>
      </c>
      <c r="AG1039" s="1">
        <f>[1]MAX!AG1039</f>
        <v>0</v>
      </c>
      <c r="AH1039" s="1">
        <f>[1]MAX!AH1039</f>
        <v>0</v>
      </c>
      <c r="AI1039" s="1">
        <f>[1]MAX!AI1039</f>
        <v>0</v>
      </c>
      <c r="AJ1039" s="1">
        <f>[1]MAX!AJ1039</f>
        <v>0</v>
      </c>
    </row>
    <row r="1040" spans="1:36" x14ac:dyDescent="0.25">
      <c r="A1040" s="1">
        <f>[1]MAX!A1040</f>
        <v>0</v>
      </c>
      <c r="B1040" s="1">
        <f>[1]MAX!B1040</f>
        <v>0</v>
      </c>
      <c r="C1040" s="1">
        <f>[1]MAX!C1040</f>
        <v>0</v>
      </c>
      <c r="D1040" s="1">
        <f>[1]MAX!D1040</f>
        <v>0</v>
      </c>
      <c r="E1040" s="1">
        <f>[1]MAX!E1040</f>
        <v>0</v>
      </c>
      <c r="F1040" s="1">
        <f>[1]MAX!F1040</f>
        <v>0</v>
      </c>
      <c r="G1040" s="1">
        <f>[1]MAX!G1040</f>
        <v>0</v>
      </c>
      <c r="H1040" s="1">
        <f>[1]MAX!H1040</f>
        <v>0</v>
      </c>
      <c r="I1040" s="1">
        <f>[1]MAX!I1040</f>
        <v>0</v>
      </c>
      <c r="J1040" s="1">
        <f>[1]MAX!J1040</f>
        <v>0</v>
      </c>
      <c r="K1040" s="1">
        <f>[1]MAX!K1040</f>
        <v>0</v>
      </c>
      <c r="L1040" s="1">
        <f>[1]MAX!L1040</f>
        <v>0</v>
      </c>
      <c r="M1040" s="1">
        <f>[1]MAX!M1040</f>
        <v>0</v>
      </c>
      <c r="N1040" s="1">
        <f>[1]MAX!N1040</f>
        <v>0</v>
      </c>
      <c r="O1040" s="1">
        <f>[1]MAX!O1040</f>
        <v>0</v>
      </c>
      <c r="P1040" s="1">
        <f>[1]MAX!P1040</f>
        <v>0</v>
      </c>
      <c r="Q1040" s="1">
        <f>[1]MAX!Q1040</f>
        <v>0</v>
      </c>
      <c r="R1040" s="1">
        <f>[1]MAX!R1040</f>
        <v>0</v>
      </c>
      <c r="S1040" s="1">
        <f>[1]MAX!S1040</f>
        <v>0</v>
      </c>
      <c r="T1040" s="1">
        <f>[1]MAX!T1040</f>
        <v>0</v>
      </c>
      <c r="U1040" s="1">
        <f>[1]MAX!U1040</f>
        <v>0</v>
      </c>
      <c r="V1040" s="1">
        <f>[1]MAX!V1040</f>
        <v>0</v>
      </c>
      <c r="W1040" s="2">
        <f>[1]MAX!W1040</f>
        <v>0</v>
      </c>
      <c r="X1040" s="1">
        <f>[1]MAX!X1040</f>
        <v>0</v>
      </c>
      <c r="Y1040" s="1">
        <f>[1]MAX!Y1040</f>
        <v>0</v>
      </c>
      <c r="Z1040" s="1">
        <f>'[1]get lots#'!Q1040</f>
        <v>0</v>
      </c>
      <c r="AA1040" s="2">
        <f>[1]MAX!AA1040</f>
        <v>0</v>
      </c>
      <c r="AB1040" s="1">
        <f>[1]MAX!AB1040</f>
        <v>0</v>
      </c>
      <c r="AC1040" s="1">
        <f>[1]MAX!AC1040</f>
        <v>0</v>
      </c>
      <c r="AD1040" s="1">
        <f>[1]MAX!AD1040</f>
        <v>0</v>
      </c>
      <c r="AE1040" s="1">
        <f>[1]MAX!AE1040</f>
        <v>0</v>
      </c>
      <c r="AF1040" s="1">
        <f>[1]MAX!AF1040</f>
        <v>0</v>
      </c>
      <c r="AG1040" s="1">
        <f>[1]MAX!AG1040</f>
        <v>0</v>
      </c>
      <c r="AH1040" s="1">
        <f>[1]MAX!AH1040</f>
        <v>0</v>
      </c>
      <c r="AI1040" s="1">
        <f>[1]MAX!AI1040</f>
        <v>0</v>
      </c>
      <c r="AJ1040" s="1">
        <f>[1]MAX!AJ1040</f>
        <v>0</v>
      </c>
    </row>
    <row r="1041" spans="1:36" x14ac:dyDescent="0.25">
      <c r="A1041" s="1">
        <f>[1]MAX!A1041</f>
        <v>0</v>
      </c>
      <c r="B1041" s="1">
        <f>[1]MAX!B1041</f>
        <v>0</v>
      </c>
      <c r="C1041" s="1">
        <f>[1]MAX!C1041</f>
        <v>0</v>
      </c>
      <c r="D1041" s="1">
        <f>[1]MAX!D1041</f>
        <v>0</v>
      </c>
      <c r="E1041" s="1">
        <f>[1]MAX!E1041</f>
        <v>0</v>
      </c>
      <c r="F1041" s="1">
        <f>[1]MAX!F1041</f>
        <v>0</v>
      </c>
      <c r="G1041" s="1">
        <f>[1]MAX!G1041</f>
        <v>0</v>
      </c>
      <c r="H1041" s="1">
        <f>[1]MAX!H1041</f>
        <v>0</v>
      </c>
      <c r="I1041" s="1">
        <f>[1]MAX!I1041</f>
        <v>0</v>
      </c>
      <c r="J1041" s="1">
        <f>[1]MAX!J1041</f>
        <v>0</v>
      </c>
      <c r="K1041" s="1">
        <f>[1]MAX!K1041</f>
        <v>0</v>
      </c>
      <c r="L1041" s="1">
        <f>[1]MAX!L1041</f>
        <v>0</v>
      </c>
      <c r="M1041" s="1">
        <f>[1]MAX!M1041</f>
        <v>0</v>
      </c>
      <c r="N1041" s="1">
        <f>[1]MAX!N1041</f>
        <v>0</v>
      </c>
      <c r="O1041" s="1">
        <f>[1]MAX!O1041</f>
        <v>0</v>
      </c>
      <c r="P1041" s="1">
        <f>[1]MAX!P1041</f>
        <v>0</v>
      </c>
      <c r="Q1041" s="1">
        <f>[1]MAX!Q1041</f>
        <v>0</v>
      </c>
      <c r="R1041" s="1">
        <f>[1]MAX!R1041</f>
        <v>0</v>
      </c>
      <c r="S1041" s="1">
        <f>[1]MAX!S1041</f>
        <v>0</v>
      </c>
      <c r="T1041" s="1">
        <f>[1]MAX!T1041</f>
        <v>0</v>
      </c>
      <c r="U1041" s="1">
        <f>[1]MAX!U1041</f>
        <v>0</v>
      </c>
      <c r="V1041" s="1">
        <f>[1]MAX!V1041</f>
        <v>0</v>
      </c>
      <c r="W1041" s="2">
        <f>[1]MAX!W1041</f>
        <v>0</v>
      </c>
      <c r="X1041" s="1">
        <f>[1]MAX!X1041</f>
        <v>0</v>
      </c>
      <c r="Y1041" s="1">
        <f>[1]MAX!Y1041</f>
        <v>0</v>
      </c>
      <c r="Z1041" s="1">
        <f>'[1]get lots#'!Q1041</f>
        <v>0</v>
      </c>
      <c r="AA1041" s="2">
        <f>[1]MAX!AA1041</f>
        <v>0</v>
      </c>
      <c r="AB1041" s="1">
        <f>[1]MAX!AB1041</f>
        <v>0</v>
      </c>
      <c r="AC1041" s="1">
        <f>[1]MAX!AC1041</f>
        <v>0</v>
      </c>
      <c r="AD1041" s="1">
        <f>[1]MAX!AD1041</f>
        <v>0</v>
      </c>
      <c r="AE1041" s="1">
        <f>[1]MAX!AE1041</f>
        <v>0</v>
      </c>
      <c r="AF1041" s="1">
        <f>[1]MAX!AF1041</f>
        <v>0</v>
      </c>
      <c r="AG1041" s="1">
        <f>[1]MAX!AG1041</f>
        <v>0</v>
      </c>
      <c r="AH1041" s="1">
        <f>[1]MAX!AH1041</f>
        <v>0</v>
      </c>
      <c r="AI1041" s="1">
        <f>[1]MAX!AI1041</f>
        <v>0</v>
      </c>
      <c r="AJ1041" s="1">
        <f>[1]MAX!AJ1041</f>
        <v>0</v>
      </c>
    </row>
    <row r="1042" spans="1:36" x14ac:dyDescent="0.25">
      <c r="A1042" s="1">
        <f>[1]MAX!A1042</f>
        <v>0</v>
      </c>
      <c r="B1042" s="1">
        <f>[1]MAX!B1042</f>
        <v>0</v>
      </c>
      <c r="C1042" s="1">
        <f>[1]MAX!C1042</f>
        <v>0</v>
      </c>
      <c r="D1042" s="1">
        <f>[1]MAX!D1042</f>
        <v>0</v>
      </c>
      <c r="E1042" s="1">
        <f>[1]MAX!E1042</f>
        <v>0</v>
      </c>
      <c r="F1042" s="1">
        <f>[1]MAX!F1042</f>
        <v>0</v>
      </c>
      <c r="G1042" s="1">
        <f>[1]MAX!G1042</f>
        <v>0</v>
      </c>
      <c r="H1042" s="1">
        <f>[1]MAX!H1042</f>
        <v>0</v>
      </c>
      <c r="I1042" s="1">
        <f>[1]MAX!I1042</f>
        <v>0</v>
      </c>
      <c r="J1042" s="1">
        <f>[1]MAX!J1042</f>
        <v>0</v>
      </c>
      <c r="K1042" s="1">
        <f>[1]MAX!K1042</f>
        <v>0</v>
      </c>
      <c r="L1042" s="1">
        <f>[1]MAX!L1042</f>
        <v>0</v>
      </c>
      <c r="M1042" s="1">
        <f>[1]MAX!M1042</f>
        <v>0</v>
      </c>
      <c r="N1042" s="1">
        <f>[1]MAX!N1042</f>
        <v>0</v>
      </c>
      <c r="O1042" s="1">
        <f>[1]MAX!O1042</f>
        <v>0</v>
      </c>
      <c r="P1042" s="1">
        <f>[1]MAX!P1042</f>
        <v>0</v>
      </c>
      <c r="Q1042" s="1">
        <f>[1]MAX!Q1042</f>
        <v>0</v>
      </c>
      <c r="R1042" s="1">
        <f>[1]MAX!R1042</f>
        <v>0</v>
      </c>
      <c r="S1042" s="1">
        <f>[1]MAX!S1042</f>
        <v>0</v>
      </c>
      <c r="T1042" s="1">
        <f>[1]MAX!T1042</f>
        <v>0</v>
      </c>
      <c r="U1042" s="1">
        <f>[1]MAX!U1042</f>
        <v>0</v>
      </c>
      <c r="V1042" s="1">
        <f>[1]MAX!V1042</f>
        <v>0</v>
      </c>
      <c r="W1042" s="2">
        <f>[1]MAX!W1042</f>
        <v>0</v>
      </c>
      <c r="X1042" s="1">
        <f>[1]MAX!X1042</f>
        <v>0</v>
      </c>
      <c r="Y1042" s="1">
        <f>[1]MAX!Y1042</f>
        <v>0</v>
      </c>
      <c r="Z1042" s="1">
        <f>'[1]get lots#'!Q1042</f>
        <v>0</v>
      </c>
      <c r="AA1042" s="2">
        <f>[1]MAX!AA1042</f>
        <v>0</v>
      </c>
      <c r="AB1042" s="1">
        <f>[1]MAX!AB1042</f>
        <v>0</v>
      </c>
      <c r="AC1042" s="1">
        <f>[1]MAX!AC1042</f>
        <v>0</v>
      </c>
      <c r="AD1042" s="1">
        <f>[1]MAX!AD1042</f>
        <v>0</v>
      </c>
      <c r="AE1042" s="1">
        <f>[1]MAX!AE1042</f>
        <v>0</v>
      </c>
      <c r="AF1042" s="1">
        <f>[1]MAX!AF1042</f>
        <v>0</v>
      </c>
      <c r="AG1042" s="1">
        <f>[1]MAX!AG1042</f>
        <v>0</v>
      </c>
      <c r="AH1042" s="1">
        <f>[1]MAX!AH1042</f>
        <v>0</v>
      </c>
      <c r="AI1042" s="1">
        <f>[1]MAX!AI1042</f>
        <v>0</v>
      </c>
      <c r="AJ1042" s="1">
        <f>[1]MAX!AJ1042</f>
        <v>0</v>
      </c>
    </row>
    <row r="1043" spans="1:36" x14ac:dyDescent="0.25">
      <c r="A1043" s="1">
        <f>[1]MAX!A1043</f>
        <v>0</v>
      </c>
      <c r="B1043" s="1">
        <f>[1]MAX!B1043</f>
        <v>0</v>
      </c>
      <c r="C1043" s="1">
        <f>[1]MAX!C1043</f>
        <v>0</v>
      </c>
      <c r="D1043" s="1">
        <f>[1]MAX!D1043</f>
        <v>0</v>
      </c>
      <c r="E1043" s="1">
        <f>[1]MAX!E1043</f>
        <v>0</v>
      </c>
      <c r="F1043" s="1">
        <f>[1]MAX!F1043</f>
        <v>0</v>
      </c>
      <c r="G1043" s="1">
        <f>[1]MAX!G1043</f>
        <v>0</v>
      </c>
      <c r="H1043" s="1">
        <f>[1]MAX!H1043</f>
        <v>0</v>
      </c>
      <c r="I1043" s="1">
        <f>[1]MAX!I1043</f>
        <v>0</v>
      </c>
      <c r="J1043" s="1">
        <f>[1]MAX!J1043</f>
        <v>0</v>
      </c>
      <c r="K1043" s="1">
        <f>[1]MAX!K1043</f>
        <v>0</v>
      </c>
      <c r="L1043" s="1">
        <f>[1]MAX!L1043</f>
        <v>0</v>
      </c>
      <c r="M1043" s="1">
        <f>[1]MAX!M1043</f>
        <v>0</v>
      </c>
      <c r="N1043" s="1">
        <f>[1]MAX!N1043</f>
        <v>0</v>
      </c>
      <c r="O1043" s="1">
        <f>[1]MAX!O1043</f>
        <v>0</v>
      </c>
      <c r="P1043" s="1">
        <f>[1]MAX!P1043</f>
        <v>0</v>
      </c>
      <c r="Q1043" s="1">
        <f>[1]MAX!Q1043</f>
        <v>0</v>
      </c>
      <c r="R1043" s="1">
        <f>[1]MAX!R1043</f>
        <v>0</v>
      </c>
      <c r="S1043" s="1">
        <f>[1]MAX!S1043</f>
        <v>0</v>
      </c>
      <c r="T1043" s="1">
        <f>[1]MAX!T1043</f>
        <v>0</v>
      </c>
      <c r="U1043" s="1">
        <f>[1]MAX!U1043</f>
        <v>0</v>
      </c>
      <c r="V1043" s="1">
        <f>[1]MAX!V1043</f>
        <v>0</v>
      </c>
      <c r="W1043" s="2">
        <f>[1]MAX!W1043</f>
        <v>0</v>
      </c>
      <c r="X1043" s="1">
        <f>[1]MAX!X1043</f>
        <v>0</v>
      </c>
      <c r="Y1043" s="1">
        <f>[1]MAX!Y1043</f>
        <v>0</v>
      </c>
      <c r="Z1043" s="1">
        <f>'[1]get lots#'!Q1043</f>
        <v>0</v>
      </c>
      <c r="AA1043" s="2">
        <f>[1]MAX!AA1043</f>
        <v>0</v>
      </c>
      <c r="AB1043" s="1">
        <f>[1]MAX!AB1043</f>
        <v>0</v>
      </c>
      <c r="AC1043" s="1">
        <f>[1]MAX!AC1043</f>
        <v>0</v>
      </c>
      <c r="AD1043" s="1">
        <f>[1]MAX!AD1043</f>
        <v>0</v>
      </c>
      <c r="AE1043" s="1">
        <f>[1]MAX!AE1043</f>
        <v>0</v>
      </c>
      <c r="AF1043" s="1">
        <f>[1]MAX!AF1043</f>
        <v>0</v>
      </c>
      <c r="AG1043" s="1">
        <f>[1]MAX!AG1043</f>
        <v>0</v>
      </c>
      <c r="AH1043" s="1">
        <f>[1]MAX!AH1043</f>
        <v>0</v>
      </c>
      <c r="AI1043" s="1">
        <f>[1]MAX!AI1043</f>
        <v>0</v>
      </c>
      <c r="AJ1043" s="1">
        <f>[1]MAX!AJ1043</f>
        <v>0</v>
      </c>
    </row>
    <row r="1044" spans="1:36" x14ac:dyDescent="0.25">
      <c r="A1044" s="1">
        <f>[1]MAX!A1044</f>
        <v>0</v>
      </c>
      <c r="B1044" s="1">
        <f>[1]MAX!B1044</f>
        <v>0</v>
      </c>
      <c r="C1044" s="1">
        <f>[1]MAX!C1044</f>
        <v>0</v>
      </c>
      <c r="D1044" s="1">
        <f>[1]MAX!D1044</f>
        <v>0</v>
      </c>
      <c r="E1044" s="1">
        <f>[1]MAX!E1044</f>
        <v>0</v>
      </c>
      <c r="F1044" s="1">
        <f>[1]MAX!F1044</f>
        <v>0</v>
      </c>
      <c r="G1044" s="1">
        <f>[1]MAX!G1044</f>
        <v>0</v>
      </c>
      <c r="H1044" s="1">
        <f>[1]MAX!H1044</f>
        <v>0</v>
      </c>
      <c r="I1044" s="1">
        <f>[1]MAX!I1044</f>
        <v>0</v>
      </c>
      <c r="J1044" s="1">
        <f>[1]MAX!J1044</f>
        <v>0</v>
      </c>
      <c r="K1044" s="1">
        <f>[1]MAX!K1044</f>
        <v>0</v>
      </c>
      <c r="L1044" s="1">
        <f>[1]MAX!L1044</f>
        <v>0</v>
      </c>
      <c r="M1044" s="1">
        <f>[1]MAX!M1044</f>
        <v>0</v>
      </c>
      <c r="N1044" s="1">
        <f>[1]MAX!N1044</f>
        <v>0</v>
      </c>
      <c r="O1044" s="1">
        <f>[1]MAX!O1044</f>
        <v>0</v>
      </c>
      <c r="P1044" s="1">
        <f>[1]MAX!P1044</f>
        <v>0</v>
      </c>
      <c r="Q1044" s="1">
        <f>[1]MAX!Q1044</f>
        <v>0</v>
      </c>
      <c r="R1044" s="1">
        <f>[1]MAX!R1044</f>
        <v>0</v>
      </c>
      <c r="S1044" s="1">
        <f>[1]MAX!S1044</f>
        <v>0</v>
      </c>
      <c r="T1044" s="1">
        <f>[1]MAX!T1044</f>
        <v>0</v>
      </c>
      <c r="U1044" s="1">
        <f>[1]MAX!U1044</f>
        <v>0</v>
      </c>
      <c r="V1044" s="1">
        <f>[1]MAX!V1044</f>
        <v>0</v>
      </c>
      <c r="W1044" s="2">
        <f>[1]MAX!W1044</f>
        <v>0</v>
      </c>
      <c r="X1044" s="1">
        <f>[1]MAX!X1044</f>
        <v>0</v>
      </c>
      <c r="Y1044" s="1">
        <f>[1]MAX!Y1044</f>
        <v>0</v>
      </c>
      <c r="Z1044" s="1">
        <f>'[1]get lots#'!Q1044</f>
        <v>0</v>
      </c>
      <c r="AA1044" s="2">
        <f>[1]MAX!AA1044</f>
        <v>0</v>
      </c>
      <c r="AB1044" s="1">
        <f>[1]MAX!AB1044</f>
        <v>0</v>
      </c>
      <c r="AC1044" s="1">
        <f>[1]MAX!AC1044</f>
        <v>0</v>
      </c>
      <c r="AD1044" s="1">
        <f>[1]MAX!AD1044</f>
        <v>0</v>
      </c>
      <c r="AE1044" s="1">
        <f>[1]MAX!AE1044</f>
        <v>0</v>
      </c>
      <c r="AF1044" s="1">
        <f>[1]MAX!AF1044</f>
        <v>0</v>
      </c>
      <c r="AG1044" s="1">
        <f>[1]MAX!AG1044</f>
        <v>0</v>
      </c>
      <c r="AH1044" s="1">
        <f>[1]MAX!AH1044</f>
        <v>0</v>
      </c>
      <c r="AI1044" s="1">
        <f>[1]MAX!AI1044</f>
        <v>0</v>
      </c>
      <c r="AJ1044" s="1">
        <f>[1]MAX!AJ1044</f>
        <v>0</v>
      </c>
    </row>
    <row r="1045" spans="1:36" x14ac:dyDescent="0.25">
      <c r="A1045" s="1">
        <f>[1]MAX!A1045</f>
        <v>0</v>
      </c>
      <c r="B1045" s="1">
        <f>[1]MAX!B1045</f>
        <v>0</v>
      </c>
      <c r="C1045" s="1">
        <f>[1]MAX!C1045</f>
        <v>0</v>
      </c>
      <c r="D1045" s="1">
        <f>[1]MAX!D1045</f>
        <v>0</v>
      </c>
      <c r="E1045" s="1">
        <f>[1]MAX!E1045</f>
        <v>0</v>
      </c>
      <c r="F1045" s="1">
        <f>[1]MAX!F1045</f>
        <v>0</v>
      </c>
      <c r="G1045" s="1">
        <f>[1]MAX!G1045</f>
        <v>0</v>
      </c>
      <c r="H1045" s="1">
        <f>[1]MAX!H1045</f>
        <v>0</v>
      </c>
      <c r="I1045" s="1">
        <f>[1]MAX!I1045</f>
        <v>0</v>
      </c>
      <c r="J1045" s="1">
        <f>[1]MAX!J1045</f>
        <v>0</v>
      </c>
      <c r="K1045" s="1">
        <f>[1]MAX!K1045</f>
        <v>0</v>
      </c>
      <c r="L1045" s="1">
        <f>[1]MAX!L1045</f>
        <v>0</v>
      </c>
      <c r="M1045" s="1">
        <f>[1]MAX!M1045</f>
        <v>0</v>
      </c>
      <c r="N1045" s="1">
        <f>[1]MAX!N1045</f>
        <v>0</v>
      </c>
      <c r="O1045" s="1">
        <f>[1]MAX!O1045</f>
        <v>0</v>
      </c>
      <c r="P1045" s="1">
        <f>[1]MAX!P1045</f>
        <v>0</v>
      </c>
      <c r="Q1045" s="1">
        <f>[1]MAX!Q1045</f>
        <v>0</v>
      </c>
      <c r="R1045" s="1">
        <f>[1]MAX!R1045</f>
        <v>0</v>
      </c>
      <c r="S1045" s="1">
        <f>[1]MAX!S1045</f>
        <v>0</v>
      </c>
      <c r="T1045" s="1">
        <f>[1]MAX!T1045</f>
        <v>0</v>
      </c>
      <c r="U1045" s="1">
        <f>[1]MAX!U1045</f>
        <v>0</v>
      </c>
      <c r="V1045" s="1">
        <f>[1]MAX!V1045</f>
        <v>0</v>
      </c>
      <c r="W1045" s="2">
        <f>[1]MAX!W1045</f>
        <v>0</v>
      </c>
      <c r="X1045" s="1">
        <f>[1]MAX!X1045</f>
        <v>0</v>
      </c>
      <c r="Y1045" s="1">
        <f>[1]MAX!Y1045</f>
        <v>0</v>
      </c>
      <c r="Z1045" s="1">
        <f>'[1]get lots#'!Q1045</f>
        <v>0</v>
      </c>
      <c r="AA1045" s="2">
        <f>[1]MAX!AA1045</f>
        <v>0</v>
      </c>
      <c r="AB1045" s="1">
        <f>[1]MAX!AB1045</f>
        <v>0</v>
      </c>
      <c r="AC1045" s="1">
        <f>[1]MAX!AC1045</f>
        <v>0</v>
      </c>
      <c r="AD1045" s="1">
        <f>[1]MAX!AD1045</f>
        <v>0</v>
      </c>
      <c r="AE1045" s="1">
        <f>[1]MAX!AE1045</f>
        <v>0</v>
      </c>
      <c r="AF1045" s="1">
        <f>[1]MAX!AF1045</f>
        <v>0</v>
      </c>
      <c r="AG1045" s="1">
        <f>[1]MAX!AG1045</f>
        <v>0</v>
      </c>
      <c r="AH1045" s="1">
        <f>[1]MAX!AH1045</f>
        <v>0</v>
      </c>
      <c r="AI1045" s="1">
        <f>[1]MAX!AI1045</f>
        <v>0</v>
      </c>
      <c r="AJ1045" s="1">
        <f>[1]MAX!AJ1045</f>
        <v>0</v>
      </c>
    </row>
    <row r="1046" spans="1:36" x14ac:dyDescent="0.25">
      <c r="A1046" s="1">
        <f>[1]MAX!A1046</f>
        <v>0</v>
      </c>
      <c r="B1046" s="1">
        <f>[1]MAX!B1046</f>
        <v>0</v>
      </c>
      <c r="C1046" s="1">
        <f>[1]MAX!C1046</f>
        <v>0</v>
      </c>
      <c r="D1046" s="1">
        <f>[1]MAX!D1046</f>
        <v>0</v>
      </c>
      <c r="E1046" s="1">
        <f>[1]MAX!E1046</f>
        <v>0</v>
      </c>
      <c r="F1046" s="1">
        <f>[1]MAX!F1046</f>
        <v>0</v>
      </c>
      <c r="G1046" s="1">
        <f>[1]MAX!G1046</f>
        <v>0</v>
      </c>
      <c r="H1046" s="1">
        <f>[1]MAX!H1046</f>
        <v>0</v>
      </c>
      <c r="I1046" s="1">
        <f>[1]MAX!I1046</f>
        <v>0</v>
      </c>
      <c r="J1046" s="1">
        <f>[1]MAX!J1046</f>
        <v>0</v>
      </c>
      <c r="K1046" s="1">
        <f>[1]MAX!K1046</f>
        <v>0</v>
      </c>
      <c r="L1046" s="1">
        <f>[1]MAX!L1046</f>
        <v>0</v>
      </c>
      <c r="M1046" s="1">
        <f>[1]MAX!M1046</f>
        <v>0</v>
      </c>
      <c r="N1046" s="1">
        <f>[1]MAX!N1046</f>
        <v>0</v>
      </c>
      <c r="O1046" s="1">
        <f>[1]MAX!O1046</f>
        <v>0</v>
      </c>
      <c r="P1046" s="1">
        <f>[1]MAX!P1046</f>
        <v>0</v>
      </c>
      <c r="Q1046" s="1">
        <f>[1]MAX!Q1046</f>
        <v>0</v>
      </c>
      <c r="R1046" s="1">
        <f>[1]MAX!R1046</f>
        <v>0</v>
      </c>
      <c r="S1046" s="1">
        <f>[1]MAX!S1046</f>
        <v>0</v>
      </c>
      <c r="T1046" s="1">
        <f>[1]MAX!T1046</f>
        <v>0</v>
      </c>
      <c r="U1046" s="1">
        <f>[1]MAX!U1046</f>
        <v>0</v>
      </c>
      <c r="V1046" s="1">
        <f>[1]MAX!V1046</f>
        <v>0</v>
      </c>
      <c r="W1046" s="2">
        <f>[1]MAX!W1046</f>
        <v>0</v>
      </c>
      <c r="X1046" s="1">
        <f>[1]MAX!X1046</f>
        <v>0</v>
      </c>
      <c r="Y1046" s="1">
        <f>[1]MAX!Y1046</f>
        <v>0</v>
      </c>
      <c r="Z1046" s="1">
        <f>'[1]get lots#'!Q1046</f>
        <v>0</v>
      </c>
      <c r="AA1046" s="2">
        <f>[1]MAX!AA1046</f>
        <v>0</v>
      </c>
      <c r="AB1046" s="1">
        <f>[1]MAX!AB1046</f>
        <v>0</v>
      </c>
      <c r="AC1046" s="1">
        <f>[1]MAX!AC1046</f>
        <v>0</v>
      </c>
      <c r="AD1046" s="1">
        <f>[1]MAX!AD1046</f>
        <v>0</v>
      </c>
      <c r="AE1046" s="1">
        <f>[1]MAX!AE1046</f>
        <v>0</v>
      </c>
      <c r="AF1046" s="1">
        <f>[1]MAX!AF1046</f>
        <v>0</v>
      </c>
      <c r="AG1046" s="1">
        <f>[1]MAX!AG1046</f>
        <v>0</v>
      </c>
      <c r="AH1046" s="1">
        <f>[1]MAX!AH1046</f>
        <v>0</v>
      </c>
      <c r="AI1046" s="1">
        <f>[1]MAX!AI1046</f>
        <v>0</v>
      </c>
      <c r="AJ1046" s="1">
        <f>[1]MAX!AJ1046</f>
        <v>0</v>
      </c>
    </row>
    <row r="1047" spans="1:36" x14ac:dyDescent="0.25">
      <c r="A1047" s="1">
        <f>[1]MAX!A1047</f>
        <v>0</v>
      </c>
      <c r="B1047" s="1">
        <f>[1]MAX!B1047</f>
        <v>0</v>
      </c>
      <c r="C1047" s="1">
        <f>[1]MAX!C1047</f>
        <v>0</v>
      </c>
      <c r="D1047" s="1">
        <f>[1]MAX!D1047</f>
        <v>0</v>
      </c>
      <c r="E1047" s="1">
        <f>[1]MAX!E1047</f>
        <v>0</v>
      </c>
      <c r="F1047" s="1">
        <f>[1]MAX!F1047</f>
        <v>0</v>
      </c>
      <c r="G1047" s="1">
        <f>[1]MAX!G1047</f>
        <v>0</v>
      </c>
      <c r="H1047" s="1">
        <f>[1]MAX!H1047</f>
        <v>0</v>
      </c>
      <c r="I1047" s="1">
        <f>[1]MAX!I1047</f>
        <v>0</v>
      </c>
      <c r="J1047" s="1">
        <f>[1]MAX!J1047</f>
        <v>0</v>
      </c>
      <c r="K1047" s="1">
        <f>[1]MAX!K1047</f>
        <v>0</v>
      </c>
      <c r="L1047" s="1">
        <f>[1]MAX!L1047</f>
        <v>0</v>
      </c>
      <c r="M1047" s="1">
        <f>[1]MAX!M1047</f>
        <v>0</v>
      </c>
      <c r="N1047" s="1">
        <f>[1]MAX!N1047</f>
        <v>0</v>
      </c>
      <c r="O1047" s="1">
        <f>[1]MAX!O1047</f>
        <v>0</v>
      </c>
      <c r="P1047" s="1">
        <f>[1]MAX!P1047</f>
        <v>0</v>
      </c>
      <c r="Q1047" s="1">
        <f>[1]MAX!Q1047</f>
        <v>0</v>
      </c>
      <c r="R1047" s="1">
        <f>[1]MAX!R1047</f>
        <v>0</v>
      </c>
      <c r="S1047" s="1">
        <f>[1]MAX!S1047</f>
        <v>0</v>
      </c>
      <c r="T1047" s="1">
        <f>[1]MAX!T1047</f>
        <v>0</v>
      </c>
      <c r="U1047" s="1">
        <f>[1]MAX!U1047</f>
        <v>0</v>
      </c>
      <c r="V1047" s="1">
        <f>[1]MAX!V1047</f>
        <v>0</v>
      </c>
      <c r="W1047" s="2">
        <f>[1]MAX!W1047</f>
        <v>0</v>
      </c>
      <c r="X1047" s="1">
        <f>[1]MAX!X1047</f>
        <v>0</v>
      </c>
      <c r="Y1047" s="1">
        <f>[1]MAX!Y1047</f>
        <v>0</v>
      </c>
      <c r="Z1047" s="1">
        <f>'[1]get lots#'!Q1047</f>
        <v>0</v>
      </c>
      <c r="AA1047" s="2">
        <f>[1]MAX!AA1047</f>
        <v>0</v>
      </c>
      <c r="AB1047" s="1">
        <f>[1]MAX!AB1047</f>
        <v>0</v>
      </c>
      <c r="AC1047" s="1">
        <f>[1]MAX!AC1047</f>
        <v>0</v>
      </c>
      <c r="AD1047" s="1">
        <f>[1]MAX!AD1047</f>
        <v>0</v>
      </c>
      <c r="AE1047" s="1">
        <f>[1]MAX!AE1047</f>
        <v>0</v>
      </c>
      <c r="AF1047" s="1">
        <f>[1]MAX!AF1047</f>
        <v>0</v>
      </c>
      <c r="AG1047" s="1">
        <f>[1]MAX!AG1047</f>
        <v>0</v>
      </c>
      <c r="AH1047" s="1">
        <f>[1]MAX!AH1047</f>
        <v>0</v>
      </c>
      <c r="AI1047" s="1">
        <f>[1]MAX!AI1047</f>
        <v>0</v>
      </c>
      <c r="AJ1047" s="1">
        <f>[1]MAX!AJ1047</f>
        <v>0</v>
      </c>
    </row>
    <row r="1048" spans="1:36" x14ac:dyDescent="0.25">
      <c r="A1048" s="1">
        <f>[1]MAX!A1048</f>
        <v>0</v>
      </c>
      <c r="B1048" s="1">
        <f>[1]MAX!B1048</f>
        <v>0</v>
      </c>
      <c r="C1048" s="1">
        <f>[1]MAX!C1048</f>
        <v>0</v>
      </c>
      <c r="D1048" s="1">
        <f>[1]MAX!D1048</f>
        <v>0</v>
      </c>
      <c r="E1048" s="1">
        <f>[1]MAX!E1048</f>
        <v>0</v>
      </c>
      <c r="F1048" s="1">
        <f>[1]MAX!F1048</f>
        <v>0</v>
      </c>
      <c r="G1048" s="1">
        <f>[1]MAX!G1048</f>
        <v>0</v>
      </c>
      <c r="H1048" s="1">
        <f>[1]MAX!H1048</f>
        <v>0</v>
      </c>
      <c r="I1048" s="1">
        <f>[1]MAX!I1048</f>
        <v>0</v>
      </c>
      <c r="J1048" s="1">
        <f>[1]MAX!J1048</f>
        <v>0</v>
      </c>
      <c r="K1048" s="1">
        <f>[1]MAX!K1048</f>
        <v>0</v>
      </c>
      <c r="L1048" s="1">
        <f>[1]MAX!L1048</f>
        <v>0</v>
      </c>
      <c r="M1048" s="1">
        <f>[1]MAX!M1048</f>
        <v>0</v>
      </c>
      <c r="N1048" s="1">
        <f>[1]MAX!N1048</f>
        <v>0</v>
      </c>
      <c r="O1048" s="1">
        <f>[1]MAX!O1048</f>
        <v>0</v>
      </c>
      <c r="P1048" s="1">
        <f>[1]MAX!P1048</f>
        <v>0</v>
      </c>
      <c r="Q1048" s="1">
        <f>[1]MAX!Q1048</f>
        <v>0</v>
      </c>
      <c r="R1048" s="1">
        <f>[1]MAX!R1048</f>
        <v>0</v>
      </c>
      <c r="S1048" s="1">
        <f>[1]MAX!S1048</f>
        <v>0</v>
      </c>
      <c r="T1048" s="1">
        <f>[1]MAX!T1048</f>
        <v>0</v>
      </c>
      <c r="U1048" s="1">
        <f>[1]MAX!U1048</f>
        <v>0</v>
      </c>
      <c r="V1048" s="1">
        <f>[1]MAX!V1048</f>
        <v>0</v>
      </c>
      <c r="W1048" s="2">
        <f>[1]MAX!W1048</f>
        <v>0</v>
      </c>
      <c r="X1048" s="1">
        <f>[1]MAX!X1048</f>
        <v>0</v>
      </c>
      <c r="Y1048" s="1">
        <f>[1]MAX!Y1048</f>
        <v>0</v>
      </c>
      <c r="Z1048" s="1">
        <f>'[1]get lots#'!Q1048</f>
        <v>0</v>
      </c>
      <c r="AA1048" s="2">
        <f>[1]MAX!AA1048</f>
        <v>0</v>
      </c>
      <c r="AB1048" s="1">
        <f>[1]MAX!AB1048</f>
        <v>0</v>
      </c>
      <c r="AC1048" s="1">
        <f>[1]MAX!AC1048</f>
        <v>0</v>
      </c>
      <c r="AD1048" s="1">
        <f>[1]MAX!AD1048</f>
        <v>0</v>
      </c>
      <c r="AE1048" s="1">
        <f>[1]MAX!AE1048</f>
        <v>0</v>
      </c>
      <c r="AF1048" s="1">
        <f>[1]MAX!AF1048</f>
        <v>0</v>
      </c>
      <c r="AG1048" s="1">
        <f>[1]MAX!AG1048</f>
        <v>0</v>
      </c>
      <c r="AH1048" s="1">
        <f>[1]MAX!AH1048</f>
        <v>0</v>
      </c>
      <c r="AI1048" s="1">
        <f>[1]MAX!AI1048</f>
        <v>0</v>
      </c>
      <c r="AJ1048" s="1">
        <f>[1]MAX!AJ1048</f>
        <v>0</v>
      </c>
    </row>
    <row r="1049" spans="1:36" x14ac:dyDescent="0.25">
      <c r="A1049" s="1">
        <f>[1]MAX!A1049</f>
        <v>0</v>
      </c>
      <c r="B1049" s="1">
        <f>[1]MAX!B1049</f>
        <v>0</v>
      </c>
      <c r="C1049" s="1">
        <f>[1]MAX!C1049</f>
        <v>0</v>
      </c>
      <c r="D1049" s="1">
        <f>[1]MAX!D1049</f>
        <v>0</v>
      </c>
      <c r="E1049" s="1">
        <f>[1]MAX!E1049</f>
        <v>0</v>
      </c>
      <c r="F1049" s="1">
        <f>[1]MAX!F1049</f>
        <v>0</v>
      </c>
      <c r="G1049" s="1">
        <f>[1]MAX!G1049</f>
        <v>0</v>
      </c>
      <c r="H1049" s="1">
        <f>[1]MAX!H1049</f>
        <v>0</v>
      </c>
      <c r="I1049" s="1">
        <f>[1]MAX!I1049</f>
        <v>0</v>
      </c>
      <c r="J1049" s="1">
        <f>[1]MAX!J1049</f>
        <v>0</v>
      </c>
      <c r="K1049" s="1">
        <f>[1]MAX!K1049</f>
        <v>0</v>
      </c>
      <c r="L1049" s="1">
        <f>[1]MAX!L1049</f>
        <v>0</v>
      </c>
      <c r="M1049" s="1">
        <f>[1]MAX!M1049</f>
        <v>0</v>
      </c>
      <c r="N1049" s="1">
        <f>[1]MAX!N1049</f>
        <v>0</v>
      </c>
      <c r="O1049" s="1">
        <f>[1]MAX!O1049</f>
        <v>0</v>
      </c>
      <c r="P1049" s="1">
        <f>[1]MAX!P1049</f>
        <v>0</v>
      </c>
      <c r="Q1049" s="1">
        <f>[1]MAX!Q1049</f>
        <v>0</v>
      </c>
      <c r="R1049" s="1">
        <f>[1]MAX!R1049</f>
        <v>0</v>
      </c>
      <c r="S1049" s="1">
        <f>[1]MAX!S1049</f>
        <v>0</v>
      </c>
      <c r="T1049" s="1">
        <f>[1]MAX!T1049</f>
        <v>0</v>
      </c>
      <c r="U1049" s="1">
        <f>[1]MAX!U1049</f>
        <v>0</v>
      </c>
      <c r="V1049" s="1">
        <f>[1]MAX!V1049</f>
        <v>0</v>
      </c>
      <c r="W1049" s="2">
        <f>[1]MAX!W1049</f>
        <v>0</v>
      </c>
      <c r="X1049" s="1">
        <f>[1]MAX!X1049</f>
        <v>0</v>
      </c>
      <c r="Y1049" s="1">
        <f>[1]MAX!Y1049</f>
        <v>0</v>
      </c>
      <c r="Z1049" s="1">
        <f>'[1]get lots#'!Q1049</f>
        <v>0</v>
      </c>
      <c r="AA1049" s="2">
        <f>[1]MAX!AA1049</f>
        <v>0</v>
      </c>
      <c r="AB1049" s="1">
        <f>[1]MAX!AB1049</f>
        <v>0</v>
      </c>
      <c r="AC1049" s="1">
        <f>[1]MAX!AC1049</f>
        <v>0</v>
      </c>
      <c r="AD1049" s="1">
        <f>[1]MAX!AD1049</f>
        <v>0</v>
      </c>
      <c r="AE1049" s="1">
        <f>[1]MAX!AE1049</f>
        <v>0</v>
      </c>
      <c r="AF1049" s="1">
        <f>[1]MAX!AF1049</f>
        <v>0</v>
      </c>
      <c r="AG1049" s="1">
        <f>[1]MAX!AG1049</f>
        <v>0</v>
      </c>
      <c r="AH1049" s="1">
        <f>[1]MAX!AH1049</f>
        <v>0</v>
      </c>
      <c r="AI1049" s="1">
        <f>[1]MAX!AI1049</f>
        <v>0</v>
      </c>
      <c r="AJ1049" s="1">
        <f>[1]MAX!AJ1049</f>
        <v>0</v>
      </c>
    </row>
    <row r="1050" spans="1:36" x14ac:dyDescent="0.25">
      <c r="A1050" s="1">
        <f>[1]MAX!A1050</f>
        <v>0</v>
      </c>
      <c r="B1050" s="1">
        <f>[1]MAX!B1050</f>
        <v>0</v>
      </c>
      <c r="C1050" s="1">
        <f>[1]MAX!C1050</f>
        <v>0</v>
      </c>
      <c r="D1050" s="1">
        <f>[1]MAX!D1050</f>
        <v>0</v>
      </c>
      <c r="E1050" s="1">
        <f>[1]MAX!E1050</f>
        <v>0</v>
      </c>
      <c r="F1050" s="1">
        <f>[1]MAX!F1050</f>
        <v>0</v>
      </c>
      <c r="G1050" s="1">
        <f>[1]MAX!G1050</f>
        <v>0</v>
      </c>
      <c r="H1050" s="1">
        <f>[1]MAX!H1050</f>
        <v>0</v>
      </c>
      <c r="I1050" s="1">
        <f>[1]MAX!I1050</f>
        <v>0</v>
      </c>
      <c r="J1050" s="1">
        <f>[1]MAX!J1050</f>
        <v>0</v>
      </c>
      <c r="K1050" s="1">
        <f>[1]MAX!K1050</f>
        <v>0</v>
      </c>
      <c r="L1050" s="1">
        <f>[1]MAX!L1050</f>
        <v>0</v>
      </c>
      <c r="M1050" s="1">
        <f>[1]MAX!M1050</f>
        <v>0</v>
      </c>
      <c r="N1050" s="1">
        <f>[1]MAX!N1050</f>
        <v>0</v>
      </c>
      <c r="O1050" s="1">
        <f>[1]MAX!O1050</f>
        <v>0</v>
      </c>
      <c r="P1050" s="1">
        <f>[1]MAX!P1050</f>
        <v>0</v>
      </c>
      <c r="Q1050" s="1">
        <f>[1]MAX!Q1050</f>
        <v>0</v>
      </c>
      <c r="R1050" s="1">
        <f>[1]MAX!R1050</f>
        <v>0</v>
      </c>
      <c r="S1050" s="1">
        <f>[1]MAX!S1050</f>
        <v>0</v>
      </c>
      <c r="T1050" s="1">
        <f>[1]MAX!T1050</f>
        <v>0</v>
      </c>
      <c r="U1050" s="1">
        <f>[1]MAX!U1050</f>
        <v>0</v>
      </c>
      <c r="V1050" s="1">
        <f>[1]MAX!V1050</f>
        <v>0</v>
      </c>
      <c r="W1050" s="2">
        <f>[1]MAX!W1050</f>
        <v>0</v>
      </c>
      <c r="X1050" s="1">
        <f>[1]MAX!X1050</f>
        <v>0</v>
      </c>
      <c r="Y1050" s="1">
        <f>[1]MAX!Y1050</f>
        <v>0</v>
      </c>
      <c r="Z1050" s="1">
        <f>'[1]get lots#'!Q1050</f>
        <v>0</v>
      </c>
      <c r="AA1050" s="2">
        <f>[1]MAX!AA1050</f>
        <v>0</v>
      </c>
      <c r="AB1050" s="1">
        <f>[1]MAX!AB1050</f>
        <v>0</v>
      </c>
      <c r="AC1050" s="1">
        <f>[1]MAX!AC1050</f>
        <v>0</v>
      </c>
      <c r="AD1050" s="1">
        <f>[1]MAX!AD1050</f>
        <v>0</v>
      </c>
      <c r="AE1050" s="1">
        <f>[1]MAX!AE1050</f>
        <v>0</v>
      </c>
      <c r="AF1050" s="1">
        <f>[1]MAX!AF1050</f>
        <v>0</v>
      </c>
      <c r="AG1050" s="1">
        <f>[1]MAX!AG1050</f>
        <v>0</v>
      </c>
      <c r="AH1050" s="1">
        <f>[1]MAX!AH1050</f>
        <v>0</v>
      </c>
      <c r="AI1050" s="1">
        <f>[1]MAX!AI1050</f>
        <v>0</v>
      </c>
      <c r="AJ1050" s="1">
        <f>[1]MAX!AJ1050</f>
        <v>0</v>
      </c>
    </row>
    <row r="1051" spans="1:36" x14ac:dyDescent="0.25">
      <c r="A1051" s="1">
        <f>[1]MAX!A1051</f>
        <v>0</v>
      </c>
      <c r="B1051" s="1">
        <f>[1]MAX!B1051</f>
        <v>0</v>
      </c>
      <c r="C1051" s="1">
        <f>[1]MAX!C1051</f>
        <v>0</v>
      </c>
      <c r="D1051" s="1">
        <f>[1]MAX!D1051</f>
        <v>0</v>
      </c>
      <c r="E1051" s="1">
        <f>[1]MAX!E1051</f>
        <v>0</v>
      </c>
      <c r="F1051" s="1">
        <f>[1]MAX!F1051</f>
        <v>0</v>
      </c>
      <c r="G1051" s="1">
        <f>[1]MAX!G1051</f>
        <v>0</v>
      </c>
      <c r="H1051" s="1">
        <f>[1]MAX!H1051</f>
        <v>0</v>
      </c>
      <c r="I1051" s="1">
        <f>[1]MAX!I1051</f>
        <v>0</v>
      </c>
      <c r="J1051" s="1">
        <f>[1]MAX!J1051</f>
        <v>0</v>
      </c>
      <c r="K1051" s="1">
        <f>[1]MAX!K1051</f>
        <v>0</v>
      </c>
      <c r="L1051" s="1">
        <f>[1]MAX!L1051</f>
        <v>0</v>
      </c>
      <c r="M1051" s="1">
        <f>[1]MAX!M1051</f>
        <v>0</v>
      </c>
      <c r="N1051" s="1">
        <f>[1]MAX!N1051</f>
        <v>0</v>
      </c>
      <c r="O1051" s="1">
        <f>[1]MAX!O1051</f>
        <v>0</v>
      </c>
      <c r="P1051" s="1">
        <f>[1]MAX!P1051</f>
        <v>0</v>
      </c>
      <c r="Q1051" s="1">
        <f>[1]MAX!Q1051</f>
        <v>0</v>
      </c>
      <c r="R1051" s="1">
        <f>[1]MAX!R1051</f>
        <v>0</v>
      </c>
      <c r="S1051" s="1">
        <f>[1]MAX!S1051</f>
        <v>0</v>
      </c>
      <c r="T1051" s="1">
        <f>[1]MAX!T1051</f>
        <v>0</v>
      </c>
      <c r="U1051" s="1">
        <f>[1]MAX!U1051</f>
        <v>0</v>
      </c>
      <c r="V1051" s="1">
        <f>[1]MAX!V1051</f>
        <v>0</v>
      </c>
      <c r="W1051" s="2">
        <f>[1]MAX!W1051</f>
        <v>0</v>
      </c>
      <c r="X1051" s="1">
        <f>[1]MAX!X1051</f>
        <v>0</v>
      </c>
      <c r="Y1051" s="1">
        <f>[1]MAX!Y1051</f>
        <v>0</v>
      </c>
      <c r="Z1051" s="1">
        <f>'[1]get lots#'!Q1051</f>
        <v>0</v>
      </c>
      <c r="AA1051" s="2">
        <f>[1]MAX!AA1051</f>
        <v>0</v>
      </c>
      <c r="AB1051" s="1">
        <f>[1]MAX!AB1051</f>
        <v>0</v>
      </c>
      <c r="AC1051" s="1">
        <f>[1]MAX!AC1051</f>
        <v>0</v>
      </c>
      <c r="AD1051" s="1">
        <f>[1]MAX!AD1051</f>
        <v>0</v>
      </c>
      <c r="AE1051" s="1">
        <f>[1]MAX!AE1051</f>
        <v>0</v>
      </c>
      <c r="AF1051" s="1">
        <f>[1]MAX!AF1051</f>
        <v>0</v>
      </c>
      <c r="AG1051" s="1">
        <f>[1]MAX!AG1051</f>
        <v>0</v>
      </c>
      <c r="AH1051" s="1">
        <f>[1]MAX!AH1051</f>
        <v>0</v>
      </c>
      <c r="AI1051" s="1">
        <f>[1]MAX!AI1051</f>
        <v>0</v>
      </c>
      <c r="AJ1051" s="1">
        <f>[1]MAX!AJ1051</f>
        <v>0</v>
      </c>
    </row>
    <row r="1052" spans="1:36" x14ac:dyDescent="0.25">
      <c r="A1052" s="1">
        <f>[1]MAX!A1052</f>
        <v>0</v>
      </c>
      <c r="B1052" s="1">
        <f>[1]MAX!B1052</f>
        <v>0</v>
      </c>
      <c r="C1052" s="1">
        <f>[1]MAX!C1052</f>
        <v>0</v>
      </c>
      <c r="D1052" s="1">
        <f>[1]MAX!D1052</f>
        <v>0</v>
      </c>
      <c r="E1052" s="1">
        <f>[1]MAX!E1052</f>
        <v>0</v>
      </c>
      <c r="F1052" s="1">
        <f>[1]MAX!F1052</f>
        <v>0</v>
      </c>
      <c r="G1052" s="1">
        <f>[1]MAX!G1052</f>
        <v>0</v>
      </c>
      <c r="H1052" s="1">
        <f>[1]MAX!H1052</f>
        <v>0</v>
      </c>
      <c r="I1052" s="1">
        <f>[1]MAX!I1052</f>
        <v>0</v>
      </c>
      <c r="J1052" s="1">
        <f>[1]MAX!J1052</f>
        <v>0</v>
      </c>
      <c r="K1052" s="1">
        <f>[1]MAX!K1052</f>
        <v>0</v>
      </c>
      <c r="L1052" s="1">
        <f>[1]MAX!L1052</f>
        <v>0</v>
      </c>
      <c r="M1052" s="1">
        <f>[1]MAX!M1052</f>
        <v>0</v>
      </c>
      <c r="N1052" s="1">
        <f>[1]MAX!N1052</f>
        <v>0</v>
      </c>
      <c r="O1052" s="1">
        <f>[1]MAX!O1052</f>
        <v>0</v>
      </c>
      <c r="P1052" s="1">
        <f>[1]MAX!P1052</f>
        <v>0</v>
      </c>
      <c r="Q1052" s="1">
        <f>[1]MAX!Q1052</f>
        <v>0</v>
      </c>
      <c r="R1052" s="1">
        <f>[1]MAX!R1052</f>
        <v>0</v>
      </c>
      <c r="S1052" s="1">
        <f>[1]MAX!S1052</f>
        <v>0</v>
      </c>
      <c r="T1052" s="1">
        <f>[1]MAX!T1052</f>
        <v>0</v>
      </c>
      <c r="U1052" s="1">
        <f>[1]MAX!U1052</f>
        <v>0</v>
      </c>
      <c r="V1052" s="1">
        <f>[1]MAX!V1052</f>
        <v>0</v>
      </c>
      <c r="W1052" s="2">
        <f>[1]MAX!W1052</f>
        <v>0</v>
      </c>
      <c r="X1052" s="1">
        <f>[1]MAX!X1052</f>
        <v>0</v>
      </c>
      <c r="Y1052" s="1">
        <f>[1]MAX!Y1052</f>
        <v>0</v>
      </c>
      <c r="Z1052" s="1">
        <f>'[1]get lots#'!Q1052</f>
        <v>0</v>
      </c>
      <c r="AA1052" s="2">
        <f>[1]MAX!AA1052</f>
        <v>0</v>
      </c>
      <c r="AB1052" s="1">
        <f>[1]MAX!AB1052</f>
        <v>0</v>
      </c>
      <c r="AC1052" s="1">
        <f>[1]MAX!AC1052</f>
        <v>0</v>
      </c>
      <c r="AD1052" s="1">
        <f>[1]MAX!AD1052</f>
        <v>0</v>
      </c>
      <c r="AE1052" s="1">
        <f>[1]MAX!AE1052</f>
        <v>0</v>
      </c>
      <c r="AF1052" s="1">
        <f>[1]MAX!AF1052</f>
        <v>0</v>
      </c>
      <c r="AG1052" s="1">
        <f>[1]MAX!AG1052</f>
        <v>0</v>
      </c>
      <c r="AH1052" s="1">
        <f>[1]MAX!AH1052</f>
        <v>0</v>
      </c>
      <c r="AI1052" s="1">
        <f>[1]MAX!AI1052</f>
        <v>0</v>
      </c>
      <c r="AJ1052" s="1">
        <f>[1]MAX!AJ1052</f>
        <v>0</v>
      </c>
    </row>
    <row r="1053" spans="1:36" x14ac:dyDescent="0.25">
      <c r="A1053" s="1">
        <f>[1]MAX!A1053</f>
        <v>0</v>
      </c>
      <c r="B1053" s="1">
        <f>[1]MAX!B1053</f>
        <v>0</v>
      </c>
      <c r="C1053" s="1">
        <f>[1]MAX!C1053</f>
        <v>0</v>
      </c>
      <c r="D1053" s="1">
        <f>[1]MAX!D1053</f>
        <v>0</v>
      </c>
      <c r="E1053" s="1">
        <f>[1]MAX!E1053</f>
        <v>0</v>
      </c>
      <c r="F1053" s="1">
        <f>[1]MAX!F1053</f>
        <v>0</v>
      </c>
      <c r="G1053" s="1">
        <f>[1]MAX!G1053</f>
        <v>0</v>
      </c>
      <c r="H1053" s="1">
        <f>[1]MAX!H1053</f>
        <v>0</v>
      </c>
      <c r="I1053" s="1">
        <f>[1]MAX!I1053</f>
        <v>0</v>
      </c>
      <c r="J1053" s="1">
        <f>[1]MAX!J1053</f>
        <v>0</v>
      </c>
      <c r="K1053" s="1">
        <f>[1]MAX!K1053</f>
        <v>0</v>
      </c>
      <c r="L1053" s="1">
        <f>[1]MAX!L1053</f>
        <v>0</v>
      </c>
      <c r="M1053" s="1">
        <f>[1]MAX!M1053</f>
        <v>0</v>
      </c>
      <c r="N1053" s="1">
        <f>[1]MAX!N1053</f>
        <v>0</v>
      </c>
      <c r="O1053" s="1">
        <f>[1]MAX!O1053</f>
        <v>0</v>
      </c>
      <c r="P1053" s="1">
        <f>[1]MAX!P1053</f>
        <v>0</v>
      </c>
      <c r="Q1053" s="1">
        <f>[1]MAX!Q1053</f>
        <v>0</v>
      </c>
      <c r="R1053" s="1">
        <f>[1]MAX!R1053</f>
        <v>0</v>
      </c>
      <c r="S1053" s="1">
        <f>[1]MAX!S1053</f>
        <v>0</v>
      </c>
      <c r="T1053" s="1">
        <f>[1]MAX!T1053</f>
        <v>0</v>
      </c>
      <c r="U1053" s="1">
        <f>[1]MAX!U1053</f>
        <v>0</v>
      </c>
      <c r="V1053" s="1">
        <f>[1]MAX!V1053</f>
        <v>0</v>
      </c>
      <c r="W1053" s="2">
        <f>[1]MAX!W1053</f>
        <v>0</v>
      </c>
      <c r="X1053" s="1">
        <f>[1]MAX!X1053</f>
        <v>0</v>
      </c>
      <c r="Y1053" s="1">
        <f>[1]MAX!Y1053</f>
        <v>0</v>
      </c>
      <c r="Z1053" s="1">
        <f>'[1]get lots#'!Q1053</f>
        <v>0</v>
      </c>
      <c r="AA1053" s="2">
        <f>[1]MAX!AA1053</f>
        <v>0</v>
      </c>
      <c r="AB1053" s="1">
        <f>[1]MAX!AB1053</f>
        <v>0</v>
      </c>
      <c r="AC1053" s="1">
        <f>[1]MAX!AC1053</f>
        <v>0</v>
      </c>
      <c r="AD1053" s="1">
        <f>[1]MAX!AD1053</f>
        <v>0</v>
      </c>
      <c r="AE1053" s="1">
        <f>[1]MAX!AE1053</f>
        <v>0</v>
      </c>
      <c r="AF1053" s="1">
        <f>[1]MAX!AF1053</f>
        <v>0</v>
      </c>
      <c r="AG1053" s="1">
        <f>[1]MAX!AG1053</f>
        <v>0</v>
      </c>
      <c r="AH1053" s="1">
        <f>[1]MAX!AH1053</f>
        <v>0</v>
      </c>
      <c r="AI1053" s="1">
        <f>[1]MAX!AI1053</f>
        <v>0</v>
      </c>
      <c r="AJ1053" s="1">
        <f>[1]MAX!AJ1053</f>
        <v>0</v>
      </c>
    </row>
    <row r="1054" spans="1:36" x14ac:dyDescent="0.25">
      <c r="A1054" s="1">
        <f>[1]MAX!A1054</f>
        <v>0</v>
      </c>
      <c r="B1054" s="1">
        <f>[1]MAX!B1054</f>
        <v>0</v>
      </c>
      <c r="C1054" s="1">
        <f>[1]MAX!C1054</f>
        <v>0</v>
      </c>
      <c r="D1054" s="1">
        <f>[1]MAX!D1054</f>
        <v>0</v>
      </c>
      <c r="E1054" s="1">
        <f>[1]MAX!E1054</f>
        <v>0</v>
      </c>
      <c r="F1054" s="1">
        <f>[1]MAX!F1054</f>
        <v>0</v>
      </c>
      <c r="G1054" s="1">
        <f>[1]MAX!G1054</f>
        <v>0</v>
      </c>
      <c r="H1054" s="1">
        <f>[1]MAX!H1054</f>
        <v>0</v>
      </c>
      <c r="I1054" s="1">
        <f>[1]MAX!I1054</f>
        <v>0</v>
      </c>
      <c r="J1054" s="1">
        <f>[1]MAX!J1054</f>
        <v>0</v>
      </c>
      <c r="K1054" s="1">
        <f>[1]MAX!K1054</f>
        <v>0</v>
      </c>
      <c r="L1054" s="1">
        <f>[1]MAX!L1054</f>
        <v>0</v>
      </c>
      <c r="M1054" s="1">
        <f>[1]MAX!M1054</f>
        <v>0</v>
      </c>
      <c r="N1054" s="1">
        <f>[1]MAX!N1054</f>
        <v>0</v>
      </c>
      <c r="O1054" s="1">
        <f>[1]MAX!O1054</f>
        <v>0</v>
      </c>
      <c r="P1054" s="1">
        <f>[1]MAX!P1054</f>
        <v>0</v>
      </c>
      <c r="Q1054" s="1">
        <f>[1]MAX!Q1054</f>
        <v>0</v>
      </c>
      <c r="R1054" s="1">
        <f>[1]MAX!R1054</f>
        <v>0</v>
      </c>
      <c r="S1054" s="1">
        <f>[1]MAX!S1054</f>
        <v>0</v>
      </c>
      <c r="T1054" s="1">
        <f>[1]MAX!T1054</f>
        <v>0</v>
      </c>
      <c r="U1054" s="1">
        <f>[1]MAX!U1054</f>
        <v>0</v>
      </c>
      <c r="V1054" s="1">
        <f>[1]MAX!V1054</f>
        <v>0</v>
      </c>
      <c r="W1054" s="2">
        <f>[1]MAX!W1054</f>
        <v>0</v>
      </c>
      <c r="X1054" s="1">
        <f>[1]MAX!X1054</f>
        <v>0</v>
      </c>
      <c r="Y1054" s="1">
        <f>[1]MAX!Y1054</f>
        <v>0</v>
      </c>
      <c r="Z1054" s="1">
        <f>'[1]get lots#'!Q1054</f>
        <v>0</v>
      </c>
      <c r="AA1054" s="2">
        <f>[1]MAX!AA1054</f>
        <v>0</v>
      </c>
      <c r="AB1054" s="1">
        <f>[1]MAX!AB1054</f>
        <v>0</v>
      </c>
      <c r="AC1054" s="1">
        <f>[1]MAX!AC1054</f>
        <v>0</v>
      </c>
      <c r="AD1054" s="1">
        <f>[1]MAX!AD1054</f>
        <v>0</v>
      </c>
      <c r="AE1054" s="1">
        <f>[1]MAX!AE1054</f>
        <v>0</v>
      </c>
      <c r="AF1054" s="1">
        <f>[1]MAX!AF1054</f>
        <v>0</v>
      </c>
      <c r="AG1054" s="1">
        <f>[1]MAX!AG1054</f>
        <v>0</v>
      </c>
      <c r="AH1054" s="1">
        <f>[1]MAX!AH1054</f>
        <v>0</v>
      </c>
      <c r="AI1054" s="1">
        <f>[1]MAX!AI1054</f>
        <v>0</v>
      </c>
      <c r="AJ1054" s="1">
        <f>[1]MAX!AJ1054</f>
        <v>0</v>
      </c>
    </row>
    <row r="1055" spans="1:36" x14ac:dyDescent="0.25">
      <c r="A1055" s="1">
        <f>[1]MAX!A1055</f>
        <v>0</v>
      </c>
      <c r="B1055" s="1">
        <f>[1]MAX!B1055</f>
        <v>0</v>
      </c>
      <c r="C1055" s="1">
        <f>[1]MAX!C1055</f>
        <v>0</v>
      </c>
      <c r="D1055" s="1">
        <f>[1]MAX!D1055</f>
        <v>0</v>
      </c>
      <c r="E1055" s="1">
        <f>[1]MAX!E1055</f>
        <v>0</v>
      </c>
      <c r="F1055" s="1">
        <f>[1]MAX!F1055</f>
        <v>0</v>
      </c>
      <c r="G1055" s="1">
        <f>[1]MAX!G1055</f>
        <v>0</v>
      </c>
      <c r="H1055" s="1">
        <f>[1]MAX!H1055</f>
        <v>0</v>
      </c>
      <c r="I1055" s="1">
        <f>[1]MAX!I1055</f>
        <v>0</v>
      </c>
      <c r="J1055" s="1">
        <f>[1]MAX!J1055</f>
        <v>0</v>
      </c>
      <c r="K1055" s="1">
        <f>[1]MAX!K1055</f>
        <v>0</v>
      </c>
      <c r="L1055" s="1">
        <f>[1]MAX!L1055</f>
        <v>0</v>
      </c>
      <c r="M1055" s="1">
        <f>[1]MAX!M1055</f>
        <v>0</v>
      </c>
      <c r="N1055" s="1">
        <f>[1]MAX!N1055</f>
        <v>0</v>
      </c>
      <c r="O1055" s="1">
        <f>[1]MAX!O1055</f>
        <v>0</v>
      </c>
      <c r="P1055" s="1">
        <f>[1]MAX!P1055</f>
        <v>0</v>
      </c>
      <c r="Q1055" s="1">
        <f>[1]MAX!Q1055</f>
        <v>0</v>
      </c>
      <c r="R1055" s="1">
        <f>[1]MAX!R1055</f>
        <v>0</v>
      </c>
      <c r="S1055" s="1">
        <f>[1]MAX!S1055</f>
        <v>0</v>
      </c>
      <c r="T1055" s="1">
        <f>[1]MAX!T1055</f>
        <v>0</v>
      </c>
      <c r="U1055" s="1">
        <f>[1]MAX!U1055</f>
        <v>0</v>
      </c>
      <c r="V1055" s="1">
        <f>[1]MAX!V1055</f>
        <v>0</v>
      </c>
      <c r="W1055" s="2">
        <f>[1]MAX!W1055</f>
        <v>0</v>
      </c>
      <c r="X1055" s="1">
        <f>[1]MAX!X1055</f>
        <v>0</v>
      </c>
      <c r="Y1055" s="1">
        <f>[1]MAX!Y1055</f>
        <v>0</v>
      </c>
      <c r="Z1055" s="1">
        <f>'[1]get lots#'!Q1055</f>
        <v>0</v>
      </c>
      <c r="AA1055" s="2">
        <f>[1]MAX!AA1055</f>
        <v>0</v>
      </c>
      <c r="AB1055" s="1">
        <f>[1]MAX!AB1055</f>
        <v>0</v>
      </c>
      <c r="AC1055" s="1">
        <f>[1]MAX!AC1055</f>
        <v>0</v>
      </c>
      <c r="AD1055" s="1">
        <f>[1]MAX!AD1055</f>
        <v>0</v>
      </c>
      <c r="AE1055" s="1">
        <f>[1]MAX!AE1055</f>
        <v>0</v>
      </c>
      <c r="AF1055" s="1">
        <f>[1]MAX!AF1055</f>
        <v>0</v>
      </c>
      <c r="AG1055" s="1">
        <f>[1]MAX!AG1055</f>
        <v>0</v>
      </c>
      <c r="AH1055" s="1">
        <f>[1]MAX!AH1055</f>
        <v>0</v>
      </c>
      <c r="AI1055" s="1">
        <f>[1]MAX!AI1055</f>
        <v>0</v>
      </c>
      <c r="AJ1055" s="1">
        <f>[1]MAX!AJ1055</f>
        <v>0</v>
      </c>
    </row>
    <row r="1056" spans="1:36" x14ac:dyDescent="0.25">
      <c r="A1056" s="1">
        <f>[1]MAX!A1056</f>
        <v>0</v>
      </c>
      <c r="B1056" s="1">
        <f>[1]MAX!B1056</f>
        <v>0</v>
      </c>
      <c r="C1056" s="1">
        <f>[1]MAX!C1056</f>
        <v>0</v>
      </c>
      <c r="D1056" s="1">
        <f>[1]MAX!D1056</f>
        <v>0</v>
      </c>
      <c r="E1056" s="1">
        <f>[1]MAX!E1056</f>
        <v>0</v>
      </c>
      <c r="F1056" s="1">
        <f>[1]MAX!F1056</f>
        <v>0</v>
      </c>
      <c r="G1056" s="1">
        <f>[1]MAX!G1056</f>
        <v>0</v>
      </c>
      <c r="H1056" s="1">
        <f>[1]MAX!H1056</f>
        <v>0</v>
      </c>
      <c r="I1056" s="1">
        <f>[1]MAX!I1056</f>
        <v>0</v>
      </c>
      <c r="J1056" s="1">
        <f>[1]MAX!J1056</f>
        <v>0</v>
      </c>
      <c r="K1056" s="1">
        <f>[1]MAX!K1056</f>
        <v>0</v>
      </c>
      <c r="L1056" s="1">
        <f>[1]MAX!L1056</f>
        <v>0</v>
      </c>
      <c r="M1056" s="1">
        <f>[1]MAX!M1056</f>
        <v>0</v>
      </c>
      <c r="N1056" s="1">
        <f>[1]MAX!N1056</f>
        <v>0</v>
      </c>
      <c r="O1056" s="1">
        <f>[1]MAX!O1056</f>
        <v>0</v>
      </c>
      <c r="P1056" s="1">
        <f>[1]MAX!P1056</f>
        <v>0</v>
      </c>
      <c r="Q1056" s="1">
        <f>[1]MAX!Q1056</f>
        <v>0</v>
      </c>
      <c r="R1056" s="1">
        <f>[1]MAX!R1056</f>
        <v>0</v>
      </c>
      <c r="S1056" s="1">
        <f>[1]MAX!S1056</f>
        <v>0</v>
      </c>
      <c r="T1056" s="1">
        <f>[1]MAX!T1056</f>
        <v>0</v>
      </c>
      <c r="U1056" s="1">
        <f>[1]MAX!U1056</f>
        <v>0</v>
      </c>
      <c r="V1056" s="1">
        <f>[1]MAX!V1056</f>
        <v>0</v>
      </c>
      <c r="W1056" s="2">
        <f>[1]MAX!W1056</f>
        <v>0</v>
      </c>
      <c r="X1056" s="1">
        <f>[1]MAX!X1056</f>
        <v>0</v>
      </c>
      <c r="Y1056" s="1">
        <f>[1]MAX!Y1056</f>
        <v>0</v>
      </c>
      <c r="Z1056" s="1">
        <f>'[1]get lots#'!Q1056</f>
        <v>0</v>
      </c>
      <c r="AA1056" s="2">
        <f>[1]MAX!AA1056</f>
        <v>0</v>
      </c>
      <c r="AB1056" s="1">
        <f>[1]MAX!AB1056</f>
        <v>0</v>
      </c>
      <c r="AC1056" s="1">
        <f>[1]MAX!AC1056</f>
        <v>0</v>
      </c>
      <c r="AD1056" s="1">
        <f>[1]MAX!AD1056</f>
        <v>0</v>
      </c>
      <c r="AE1056" s="1">
        <f>[1]MAX!AE1056</f>
        <v>0</v>
      </c>
      <c r="AF1056" s="1">
        <f>[1]MAX!AF1056</f>
        <v>0</v>
      </c>
      <c r="AG1056" s="1">
        <f>[1]MAX!AG1056</f>
        <v>0</v>
      </c>
      <c r="AH1056" s="1">
        <f>[1]MAX!AH1056</f>
        <v>0</v>
      </c>
      <c r="AI1056" s="1">
        <f>[1]MAX!AI1056</f>
        <v>0</v>
      </c>
      <c r="AJ1056" s="1">
        <f>[1]MAX!AJ1056</f>
        <v>0</v>
      </c>
    </row>
    <row r="1057" spans="1:36" x14ac:dyDescent="0.25">
      <c r="A1057" s="1">
        <f>[1]MAX!A1057</f>
        <v>0</v>
      </c>
      <c r="B1057" s="1">
        <f>[1]MAX!B1057</f>
        <v>0</v>
      </c>
      <c r="C1057" s="1">
        <f>[1]MAX!C1057</f>
        <v>0</v>
      </c>
      <c r="D1057" s="1">
        <f>[1]MAX!D1057</f>
        <v>0</v>
      </c>
      <c r="E1057" s="1">
        <f>[1]MAX!E1057</f>
        <v>0</v>
      </c>
      <c r="F1057" s="1">
        <f>[1]MAX!F1057</f>
        <v>0</v>
      </c>
      <c r="G1057" s="1">
        <f>[1]MAX!G1057</f>
        <v>0</v>
      </c>
      <c r="H1057" s="1">
        <f>[1]MAX!H1057</f>
        <v>0</v>
      </c>
      <c r="I1057" s="1">
        <f>[1]MAX!I1057</f>
        <v>0</v>
      </c>
      <c r="J1057" s="1">
        <f>[1]MAX!J1057</f>
        <v>0</v>
      </c>
      <c r="K1057" s="1">
        <f>[1]MAX!K1057</f>
        <v>0</v>
      </c>
      <c r="L1057" s="1">
        <f>[1]MAX!L1057</f>
        <v>0</v>
      </c>
      <c r="M1057" s="1">
        <f>[1]MAX!M1057</f>
        <v>0</v>
      </c>
      <c r="N1057" s="1">
        <f>[1]MAX!N1057</f>
        <v>0</v>
      </c>
      <c r="O1057" s="1">
        <f>[1]MAX!O1057</f>
        <v>0</v>
      </c>
      <c r="P1057" s="1">
        <f>[1]MAX!P1057</f>
        <v>0</v>
      </c>
      <c r="Q1057" s="1">
        <f>[1]MAX!Q1057</f>
        <v>0</v>
      </c>
      <c r="R1057" s="1">
        <f>[1]MAX!R1057</f>
        <v>0</v>
      </c>
      <c r="S1057" s="1">
        <f>[1]MAX!S1057</f>
        <v>0</v>
      </c>
      <c r="T1057" s="1">
        <f>[1]MAX!T1057</f>
        <v>0</v>
      </c>
      <c r="U1057" s="1">
        <f>[1]MAX!U1057</f>
        <v>0</v>
      </c>
      <c r="V1057" s="1">
        <f>[1]MAX!V1057</f>
        <v>0</v>
      </c>
      <c r="W1057" s="2">
        <f>[1]MAX!W1057</f>
        <v>0</v>
      </c>
      <c r="X1057" s="1">
        <f>[1]MAX!X1057</f>
        <v>0</v>
      </c>
      <c r="Y1057" s="1">
        <f>[1]MAX!Y1057</f>
        <v>0</v>
      </c>
      <c r="Z1057" s="1">
        <f>'[1]get lots#'!Q1057</f>
        <v>0</v>
      </c>
      <c r="AA1057" s="2">
        <f>[1]MAX!AA1057</f>
        <v>0</v>
      </c>
      <c r="AB1057" s="1">
        <f>[1]MAX!AB1057</f>
        <v>0</v>
      </c>
      <c r="AC1057" s="1">
        <f>[1]MAX!AC1057</f>
        <v>0</v>
      </c>
      <c r="AD1057" s="1">
        <f>[1]MAX!AD1057</f>
        <v>0</v>
      </c>
      <c r="AE1057" s="1">
        <f>[1]MAX!AE1057</f>
        <v>0</v>
      </c>
      <c r="AF1057" s="1">
        <f>[1]MAX!AF1057</f>
        <v>0</v>
      </c>
      <c r="AG1057" s="1">
        <f>[1]MAX!AG1057</f>
        <v>0</v>
      </c>
      <c r="AH1057" s="1">
        <f>[1]MAX!AH1057</f>
        <v>0</v>
      </c>
      <c r="AI1057" s="1">
        <f>[1]MAX!AI1057</f>
        <v>0</v>
      </c>
      <c r="AJ1057" s="1">
        <f>[1]MAX!AJ1057</f>
        <v>0</v>
      </c>
    </row>
    <row r="1058" spans="1:36" x14ac:dyDescent="0.25">
      <c r="A1058" s="1">
        <f>[1]MAX!A1058</f>
        <v>0</v>
      </c>
      <c r="B1058" s="1">
        <f>[1]MAX!B1058</f>
        <v>0</v>
      </c>
      <c r="C1058" s="1">
        <f>[1]MAX!C1058</f>
        <v>0</v>
      </c>
      <c r="D1058" s="1">
        <f>[1]MAX!D1058</f>
        <v>0</v>
      </c>
      <c r="E1058" s="1">
        <f>[1]MAX!E1058</f>
        <v>0</v>
      </c>
      <c r="F1058" s="1">
        <f>[1]MAX!F1058</f>
        <v>0</v>
      </c>
      <c r="G1058" s="1">
        <f>[1]MAX!G1058</f>
        <v>0</v>
      </c>
      <c r="H1058" s="1">
        <f>[1]MAX!H1058</f>
        <v>0</v>
      </c>
      <c r="I1058" s="1">
        <f>[1]MAX!I1058</f>
        <v>0</v>
      </c>
      <c r="J1058" s="1">
        <f>[1]MAX!J1058</f>
        <v>0</v>
      </c>
      <c r="K1058" s="1">
        <f>[1]MAX!K1058</f>
        <v>0</v>
      </c>
      <c r="L1058" s="1">
        <f>[1]MAX!L1058</f>
        <v>0</v>
      </c>
      <c r="M1058" s="1">
        <f>[1]MAX!M1058</f>
        <v>0</v>
      </c>
      <c r="N1058" s="1">
        <f>[1]MAX!N1058</f>
        <v>0</v>
      </c>
      <c r="O1058" s="1">
        <f>[1]MAX!O1058</f>
        <v>0</v>
      </c>
      <c r="P1058" s="1">
        <f>[1]MAX!P1058</f>
        <v>0</v>
      </c>
      <c r="Q1058" s="1">
        <f>[1]MAX!Q1058</f>
        <v>0</v>
      </c>
      <c r="R1058" s="1">
        <f>[1]MAX!R1058</f>
        <v>0</v>
      </c>
      <c r="S1058" s="1">
        <f>[1]MAX!S1058</f>
        <v>0</v>
      </c>
      <c r="T1058" s="1">
        <f>[1]MAX!T1058</f>
        <v>0</v>
      </c>
      <c r="U1058" s="1">
        <f>[1]MAX!U1058</f>
        <v>0</v>
      </c>
      <c r="V1058" s="1">
        <f>[1]MAX!V1058</f>
        <v>0</v>
      </c>
      <c r="W1058" s="2">
        <f>[1]MAX!W1058</f>
        <v>0</v>
      </c>
      <c r="X1058" s="1">
        <f>[1]MAX!X1058</f>
        <v>0</v>
      </c>
      <c r="Y1058" s="1">
        <f>[1]MAX!Y1058</f>
        <v>0</v>
      </c>
      <c r="Z1058" s="1">
        <f>'[1]get lots#'!Q1058</f>
        <v>0</v>
      </c>
      <c r="AA1058" s="2">
        <f>[1]MAX!AA1058</f>
        <v>0</v>
      </c>
      <c r="AB1058" s="1">
        <f>[1]MAX!AB1058</f>
        <v>0</v>
      </c>
      <c r="AC1058" s="1">
        <f>[1]MAX!AC1058</f>
        <v>0</v>
      </c>
      <c r="AD1058" s="1">
        <f>[1]MAX!AD1058</f>
        <v>0</v>
      </c>
      <c r="AE1058" s="1">
        <f>[1]MAX!AE1058</f>
        <v>0</v>
      </c>
      <c r="AF1058" s="1">
        <f>[1]MAX!AF1058</f>
        <v>0</v>
      </c>
      <c r="AG1058" s="1">
        <f>[1]MAX!AG1058</f>
        <v>0</v>
      </c>
      <c r="AH1058" s="1">
        <f>[1]MAX!AH1058</f>
        <v>0</v>
      </c>
      <c r="AI1058" s="1">
        <f>[1]MAX!AI1058</f>
        <v>0</v>
      </c>
      <c r="AJ1058" s="1">
        <f>[1]MAX!AJ1058</f>
        <v>0</v>
      </c>
    </row>
    <row r="1059" spans="1:36" x14ac:dyDescent="0.25">
      <c r="A1059" s="1">
        <f>[1]MAX!A1059</f>
        <v>0</v>
      </c>
      <c r="B1059" s="1">
        <f>[1]MAX!B1059</f>
        <v>0</v>
      </c>
      <c r="C1059" s="1">
        <f>[1]MAX!C1059</f>
        <v>0</v>
      </c>
      <c r="D1059" s="1">
        <f>[1]MAX!D1059</f>
        <v>0</v>
      </c>
      <c r="E1059" s="1">
        <f>[1]MAX!E1059</f>
        <v>0</v>
      </c>
      <c r="F1059" s="1">
        <f>[1]MAX!F1059</f>
        <v>0</v>
      </c>
      <c r="G1059" s="1">
        <f>[1]MAX!G1059</f>
        <v>0</v>
      </c>
      <c r="H1059" s="1">
        <f>[1]MAX!H1059</f>
        <v>0</v>
      </c>
      <c r="I1059" s="1">
        <f>[1]MAX!I1059</f>
        <v>0</v>
      </c>
      <c r="J1059" s="1">
        <f>[1]MAX!J1059</f>
        <v>0</v>
      </c>
      <c r="K1059" s="1">
        <f>[1]MAX!K1059</f>
        <v>0</v>
      </c>
      <c r="L1059" s="1">
        <f>[1]MAX!L1059</f>
        <v>0</v>
      </c>
      <c r="M1059" s="1">
        <f>[1]MAX!M1059</f>
        <v>0</v>
      </c>
      <c r="N1059" s="1">
        <f>[1]MAX!N1059</f>
        <v>0</v>
      </c>
      <c r="O1059" s="1">
        <f>[1]MAX!O1059</f>
        <v>0</v>
      </c>
      <c r="P1059" s="1">
        <f>[1]MAX!P1059</f>
        <v>0</v>
      </c>
      <c r="Q1059" s="1">
        <f>[1]MAX!Q1059</f>
        <v>0</v>
      </c>
      <c r="R1059" s="1">
        <f>[1]MAX!R1059</f>
        <v>0</v>
      </c>
      <c r="S1059" s="1">
        <f>[1]MAX!S1059</f>
        <v>0</v>
      </c>
      <c r="T1059" s="1">
        <f>[1]MAX!T1059</f>
        <v>0</v>
      </c>
      <c r="U1059" s="1">
        <f>[1]MAX!U1059</f>
        <v>0</v>
      </c>
      <c r="V1059" s="1">
        <f>[1]MAX!V1059</f>
        <v>0</v>
      </c>
      <c r="W1059" s="2">
        <f>[1]MAX!W1059</f>
        <v>0</v>
      </c>
      <c r="X1059" s="1">
        <f>[1]MAX!X1059</f>
        <v>0</v>
      </c>
      <c r="Y1059" s="1">
        <f>[1]MAX!Y1059</f>
        <v>0</v>
      </c>
      <c r="Z1059" s="1">
        <f>'[1]get lots#'!Q1059</f>
        <v>0</v>
      </c>
      <c r="AA1059" s="2">
        <f>[1]MAX!AA1059</f>
        <v>0</v>
      </c>
      <c r="AB1059" s="1">
        <f>[1]MAX!AB1059</f>
        <v>0</v>
      </c>
      <c r="AC1059" s="1">
        <f>[1]MAX!AC1059</f>
        <v>0</v>
      </c>
      <c r="AD1059" s="1">
        <f>[1]MAX!AD1059</f>
        <v>0</v>
      </c>
      <c r="AE1059" s="1">
        <f>[1]MAX!AE1059</f>
        <v>0</v>
      </c>
      <c r="AF1059" s="1">
        <f>[1]MAX!AF1059</f>
        <v>0</v>
      </c>
      <c r="AG1059" s="1">
        <f>[1]MAX!AG1059</f>
        <v>0</v>
      </c>
      <c r="AH1059" s="1">
        <f>[1]MAX!AH1059</f>
        <v>0</v>
      </c>
      <c r="AI1059" s="1">
        <f>[1]MAX!AI1059</f>
        <v>0</v>
      </c>
      <c r="AJ1059" s="1">
        <f>[1]MAX!AJ1059</f>
        <v>0</v>
      </c>
    </row>
    <row r="1060" spans="1:36" x14ac:dyDescent="0.25">
      <c r="A1060" s="1">
        <f>[1]MAX!A1060</f>
        <v>0</v>
      </c>
      <c r="B1060" s="1">
        <f>[1]MAX!B1060</f>
        <v>0</v>
      </c>
      <c r="C1060" s="1">
        <f>[1]MAX!C1060</f>
        <v>0</v>
      </c>
      <c r="D1060" s="1">
        <f>[1]MAX!D1060</f>
        <v>0</v>
      </c>
      <c r="E1060" s="1">
        <f>[1]MAX!E1060</f>
        <v>0</v>
      </c>
      <c r="F1060" s="1">
        <f>[1]MAX!F1060</f>
        <v>0</v>
      </c>
      <c r="G1060" s="1">
        <f>[1]MAX!G1060</f>
        <v>0</v>
      </c>
      <c r="H1060" s="1">
        <f>[1]MAX!H1060</f>
        <v>0</v>
      </c>
      <c r="I1060" s="1">
        <f>[1]MAX!I1060</f>
        <v>0</v>
      </c>
      <c r="J1060" s="1">
        <f>[1]MAX!J1060</f>
        <v>0</v>
      </c>
      <c r="K1060" s="1">
        <f>[1]MAX!K1060</f>
        <v>0</v>
      </c>
      <c r="L1060" s="1">
        <f>[1]MAX!L1060</f>
        <v>0</v>
      </c>
      <c r="M1060" s="1">
        <f>[1]MAX!M1060</f>
        <v>0</v>
      </c>
      <c r="N1060" s="1">
        <f>[1]MAX!N1060</f>
        <v>0</v>
      </c>
      <c r="O1060" s="1">
        <f>[1]MAX!O1060</f>
        <v>0</v>
      </c>
      <c r="P1060" s="1">
        <f>[1]MAX!P1060</f>
        <v>0</v>
      </c>
      <c r="Q1060" s="1">
        <f>[1]MAX!Q1060</f>
        <v>0</v>
      </c>
      <c r="R1060" s="1">
        <f>[1]MAX!R1060</f>
        <v>0</v>
      </c>
      <c r="S1060" s="1">
        <f>[1]MAX!S1060</f>
        <v>0</v>
      </c>
      <c r="T1060" s="1">
        <f>[1]MAX!T1060</f>
        <v>0</v>
      </c>
      <c r="U1060" s="1">
        <f>[1]MAX!U1060</f>
        <v>0</v>
      </c>
      <c r="V1060" s="1">
        <f>[1]MAX!V1060</f>
        <v>0</v>
      </c>
      <c r="W1060" s="2">
        <f>[1]MAX!W1060</f>
        <v>0</v>
      </c>
      <c r="X1060" s="1">
        <f>[1]MAX!X1060</f>
        <v>0</v>
      </c>
      <c r="Y1060" s="1">
        <f>[1]MAX!Y1060</f>
        <v>0</v>
      </c>
      <c r="Z1060" s="1">
        <f>'[1]get lots#'!Q1060</f>
        <v>0</v>
      </c>
      <c r="AA1060" s="2">
        <f>[1]MAX!AA1060</f>
        <v>0</v>
      </c>
      <c r="AB1060" s="1">
        <f>[1]MAX!AB1060</f>
        <v>0</v>
      </c>
      <c r="AC1060" s="1">
        <f>[1]MAX!AC1060</f>
        <v>0</v>
      </c>
      <c r="AD1060" s="1">
        <f>[1]MAX!AD1060</f>
        <v>0</v>
      </c>
      <c r="AE1060" s="1">
        <f>[1]MAX!AE1060</f>
        <v>0</v>
      </c>
      <c r="AF1060" s="1">
        <f>[1]MAX!AF1060</f>
        <v>0</v>
      </c>
      <c r="AG1060" s="1">
        <f>[1]MAX!AG1060</f>
        <v>0</v>
      </c>
      <c r="AH1060" s="1">
        <f>[1]MAX!AH1060</f>
        <v>0</v>
      </c>
      <c r="AI1060" s="1">
        <f>[1]MAX!AI1060</f>
        <v>0</v>
      </c>
      <c r="AJ1060" s="1">
        <f>[1]MAX!AJ1060</f>
        <v>0</v>
      </c>
    </row>
    <row r="1061" spans="1:36" x14ac:dyDescent="0.25">
      <c r="A1061" s="1">
        <f>[1]MAX!A1061</f>
        <v>0</v>
      </c>
      <c r="B1061" s="1">
        <f>[1]MAX!B1061</f>
        <v>0</v>
      </c>
      <c r="C1061" s="1">
        <f>[1]MAX!C1061</f>
        <v>0</v>
      </c>
      <c r="D1061" s="1">
        <f>[1]MAX!D1061</f>
        <v>0</v>
      </c>
      <c r="E1061" s="1">
        <f>[1]MAX!E1061</f>
        <v>0</v>
      </c>
      <c r="F1061" s="1">
        <f>[1]MAX!F1061</f>
        <v>0</v>
      </c>
      <c r="G1061" s="1">
        <f>[1]MAX!G1061</f>
        <v>0</v>
      </c>
      <c r="H1061" s="1">
        <f>[1]MAX!H1061</f>
        <v>0</v>
      </c>
      <c r="I1061" s="1">
        <f>[1]MAX!I1061</f>
        <v>0</v>
      </c>
      <c r="J1061" s="1">
        <f>[1]MAX!J1061</f>
        <v>0</v>
      </c>
      <c r="K1061" s="1">
        <f>[1]MAX!K1061</f>
        <v>0</v>
      </c>
      <c r="L1061" s="1">
        <f>[1]MAX!L1061</f>
        <v>0</v>
      </c>
      <c r="M1061" s="1">
        <f>[1]MAX!M1061</f>
        <v>0</v>
      </c>
      <c r="N1061" s="1">
        <f>[1]MAX!N1061</f>
        <v>0</v>
      </c>
      <c r="O1061" s="1">
        <f>[1]MAX!O1061</f>
        <v>0</v>
      </c>
      <c r="P1061" s="1">
        <f>[1]MAX!P1061</f>
        <v>0</v>
      </c>
      <c r="Q1061" s="1">
        <f>[1]MAX!Q1061</f>
        <v>0</v>
      </c>
      <c r="R1061" s="1">
        <f>[1]MAX!R1061</f>
        <v>0</v>
      </c>
      <c r="S1061" s="1">
        <f>[1]MAX!S1061</f>
        <v>0</v>
      </c>
      <c r="T1061" s="1">
        <f>[1]MAX!T1061</f>
        <v>0</v>
      </c>
      <c r="U1061" s="1">
        <f>[1]MAX!U1061</f>
        <v>0</v>
      </c>
      <c r="V1061" s="1">
        <f>[1]MAX!V1061</f>
        <v>0</v>
      </c>
      <c r="W1061" s="2">
        <f>[1]MAX!W1061</f>
        <v>0</v>
      </c>
      <c r="X1061" s="1">
        <f>[1]MAX!X1061</f>
        <v>0</v>
      </c>
      <c r="Y1061" s="1">
        <f>[1]MAX!Y1061</f>
        <v>0</v>
      </c>
      <c r="Z1061" s="1">
        <f>'[1]get lots#'!Q1061</f>
        <v>0</v>
      </c>
      <c r="AA1061" s="2">
        <f>[1]MAX!AA1061</f>
        <v>0</v>
      </c>
      <c r="AB1061" s="1">
        <f>[1]MAX!AB1061</f>
        <v>0</v>
      </c>
      <c r="AC1061" s="1">
        <f>[1]MAX!AC1061</f>
        <v>0</v>
      </c>
      <c r="AD1061" s="1">
        <f>[1]MAX!AD1061</f>
        <v>0</v>
      </c>
      <c r="AE1061" s="1">
        <f>[1]MAX!AE1061</f>
        <v>0</v>
      </c>
      <c r="AF1061" s="1">
        <f>[1]MAX!AF1061</f>
        <v>0</v>
      </c>
      <c r="AG1061" s="1">
        <f>[1]MAX!AG1061</f>
        <v>0</v>
      </c>
      <c r="AH1061" s="1">
        <f>[1]MAX!AH1061</f>
        <v>0</v>
      </c>
      <c r="AI1061" s="1">
        <f>[1]MAX!AI1061</f>
        <v>0</v>
      </c>
      <c r="AJ1061" s="1">
        <f>[1]MAX!AJ1061</f>
        <v>0</v>
      </c>
    </row>
    <row r="1062" spans="1:36" x14ac:dyDescent="0.25">
      <c r="A1062" s="1">
        <f>[1]MAX!A1062</f>
        <v>0</v>
      </c>
      <c r="B1062" s="1">
        <f>[1]MAX!B1062</f>
        <v>0</v>
      </c>
      <c r="C1062" s="1">
        <f>[1]MAX!C1062</f>
        <v>0</v>
      </c>
      <c r="D1062" s="1">
        <f>[1]MAX!D1062</f>
        <v>0</v>
      </c>
      <c r="E1062" s="1">
        <f>[1]MAX!E1062</f>
        <v>0</v>
      </c>
      <c r="F1062" s="1">
        <f>[1]MAX!F1062</f>
        <v>0</v>
      </c>
      <c r="G1062" s="1">
        <f>[1]MAX!G1062</f>
        <v>0</v>
      </c>
      <c r="H1062" s="1">
        <f>[1]MAX!H1062</f>
        <v>0</v>
      </c>
      <c r="I1062" s="1">
        <f>[1]MAX!I1062</f>
        <v>0</v>
      </c>
      <c r="J1062" s="1">
        <f>[1]MAX!J1062</f>
        <v>0</v>
      </c>
      <c r="K1062" s="1">
        <f>[1]MAX!K1062</f>
        <v>0</v>
      </c>
      <c r="L1062" s="1">
        <f>[1]MAX!L1062</f>
        <v>0</v>
      </c>
      <c r="M1062" s="1">
        <f>[1]MAX!M1062</f>
        <v>0</v>
      </c>
      <c r="N1062" s="1">
        <f>[1]MAX!N1062</f>
        <v>0</v>
      </c>
      <c r="O1062" s="1">
        <f>[1]MAX!O1062</f>
        <v>0</v>
      </c>
      <c r="P1062" s="1">
        <f>[1]MAX!P1062</f>
        <v>0</v>
      </c>
      <c r="Q1062" s="1">
        <f>[1]MAX!Q1062</f>
        <v>0</v>
      </c>
      <c r="R1062" s="1">
        <f>[1]MAX!R1062</f>
        <v>0</v>
      </c>
      <c r="S1062" s="1">
        <f>[1]MAX!S1062</f>
        <v>0</v>
      </c>
      <c r="T1062" s="1">
        <f>[1]MAX!T1062</f>
        <v>0</v>
      </c>
      <c r="U1062" s="1">
        <f>[1]MAX!U1062</f>
        <v>0</v>
      </c>
      <c r="V1062" s="1">
        <f>[1]MAX!V1062</f>
        <v>0</v>
      </c>
      <c r="W1062" s="2">
        <f>[1]MAX!W1062</f>
        <v>0</v>
      </c>
      <c r="X1062" s="1">
        <f>[1]MAX!X1062</f>
        <v>0</v>
      </c>
      <c r="Y1062" s="1">
        <f>[1]MAX!Y1062</f>
        <v>0</v>
      </c>
      <c r="Z1062" s="1">
        <f>'[1]get lots#'!Q1062</f>
        <v>0</v>
      </c>
      <c r="AA1062" s="2">
        <f>[1]MAX!AA1062</f>
        <v>0</v>
      </c>
      <c r="AB1062" s="1">
        <f>[1]MAX!AB1062</f>
        <v>0</v>
      </c>
      <c r="AC1062" s="1">
        <f>[1]MAX!AC1062</f>
        <v>0</v>
      </c>
      <c r="AD1062" s="1">
        <f>[1]MAX!AD1062</f>
        <v>0</v>
      </c>
      <c r="AE1062" s="1">
        <f>[1]MAX!AE1062</f>
        <v>0</v>
      </c>
      <c r="AF1062" s="1">
        <f>[1]MAX!AF1062</f>
        <v>0</v>
      </c>
      <c r="AG1062" s="1">
        <f>[1]MAX!AG1062</f>
        <v>0</v>
      </c>
      <c r="AH1062" s="1">
        <f>[1]MAX!AH1062</f>
        <v>0</v>
      </c>
      <c r="AI1062" s="1">
        <f>[1]MAX!AI1062</f>
        <v>0</v>
      </c>
      <c r="AJ1062" s="1">
        <f>[1]MAX!AJ1062</f>
        <v>0</v>
      </c>
    </row>
    <row r="1063" spans="1:36" x14ac:dyDescent="0.25">
      <c r="A1063" s="1">
        <f>[1]MAX!A1063</f>
        <v>0</v>
      </c>
      <c r="B1063" s="1">
        <f>[1]MAX!B1063</f>
        <v>0</v>
      </c>
      <c r="C1063" s="1">
        <f>[1]MAX!C1063</f>
        <v>0</v>
      </c>
      <c r="D1063" s="1">
        <f>[1]MAX!D1063</f>
        <v>0</v>
      </c>
      <c r="E1063" s="1">
        <f>[1]MAX!E1063</f>
        <v>0</v>
      </c>
      <c r="F1063" s="1">
        <f>[1]MAX!F1063</f>
        <v>0</v>
      </c>
      <c r="G1063" s="1">
        <f>[1]MAX!G1063</f>
        <v>0</v>
      </c>
      <c r="H1063" s="1">
        <f>[1]MAX!H1063</f>
        <v>0</v>
      </c>
      <c r="I1063" s="1">
        <f>[1]MAX!I1063</f>
        <v>0</v>
      </c>
      <c r="J1063" s="1">
        <f>[1]MAX!J1063</f>
        <v>0</v>
      </c>
      <c r="K1063" s="1">
        <f>[1]MAX!K1063</f>
        <v>0</v>
      </c>
      <c r="L1063" s="1">
        <f>[1]MAX!L1063</f>
        <v>0</v>
      </c>
      <c r="M1063" s="1">
        <f>[1]MAX!M1063</f>
        <v>0</v>
      </c>
      <c r="N1063" s="1">
        <f>[1]MAX!N1063</f>
        <v>0</v>
      </c>
      <c r="O1063" s="1">
        <f>[1]MAX!O1063</f>
        <v>0</v>
      </c>
      <c r="P1063" s="1">
        <f>[1]MAX!P1063</f>
        <v>0</v>
      </c>
      <c r="Q1063" s="1">
        <f>[1]MAX!Q1063</f>
        <v>0</v>
      </c>
      <c r="R1063" s="1">
        <f>[1]MAX!R1063</f>
        <v>0</v>
      </c>
      <c r="S1063" s="1">
        <f>[1]MAX!S1063</f>
        <v>0</v>
      </c>
      <c r="T1063" s="1">
        <f>[1]MAX!T1063</f>
        <v>0</v>
      </c>
      <c r="U1063" s="1">
        <f>[1]MAX!U1063</f>
        <v>0</v>
      </c>
      <c r="V1063" s="1">
        <f>[1]MAX!V1063</f>
        <v>0</v>
      </c>
      <c r="W1063" s="2">
        <f>[1]MAX!W1063</f>
        <v>0</v>
      </c>
      <c r="X1063" s="1">
        <f>[1]MAX!X1063</f>
        <v>0</v>
      </c>
      <c r="Y1063" s="1">
        <f>[1]MAX!Y1063</f>
        <v>0</v>
      </c>
      <c r="Z1063" s="1">
        <f>'[1]get lots#'!Q1063</f>
        <v>0</v>
      </c>
      <c r="AA1063" s="2">
        <f>[1]MAX!AA1063</f>
        <v>0</v>
      </c>
      <c r="AB1063" s="1">
        <f>[1]MAX!AB1063</f>
        <v>0</v>
      </c>
      <c r="AC1063" s="1">
        <f>[1]MAX!AC1063</f>
        <v>0</v>
      </c>
      <c r="AD1063" s="1">
        <f>[1]MAX!AD1063</f>
        <v>0</v>
      </c>
      <c r="AE1063" s="1">
        <f>[1]MAX!AE1063</f>
        <v>0</v>
      </c>
      <c r="AF1063" s="1">
        <f>[1]MAX!AF1063</f>
        <v>0</v>
      </c>
      <c r="AG1063" s="1">
        <f>[1]MAX!AG1063</f>
        <v>0</v>
      </c>
      <c r="AH1063" s="1">
        <f>[1]MAX!AH1063</f>
        <v>0</v>
      </c>
      <c r="AI1063" s="1">
        <f>[1]MAX!AI1063</f>
        <v>0</v>
      </c>
      <c r="AJ1063" s="1">
        <f>[1]MAX!AJ1063</f>
        <v>0</v>
      </c>
    </row>
    <row r="1064" spans="1:36" x14ac:dyDescent="0.25">
      <c r="A1064" s="1">
        <f>[1]MAX!A1064</f>
        <v>0</v>
      </c>
      <c r="B1064" s="1">
        <f>[1]MAX!B1064</f>
        <v>0</v>
      </c>
      <c r="C1064" s="1">
        <f>[1]MAX!C1064</f>
        <v>0</v>
      </c>
      <c r="D1064" s="1">
        <f>[1]MAX!D1064</f>
        <v>0</v>
      </c>
      <c r="E1064" s="1">
        <f>[1]MAX!E1064</f>
        <v>0</v>
      </c>
      <c r="F1064" s="1">
        <f>[1]MAX!F1064</f>
        <v>0</v>
      </c>
      <c r="G1064" s="1">
        <f>[1]MAX!G1064</f>
        <v>0</v>
      </c>
      <c r="H1064" s="1">
        <f>[1]MAX!H1064</f>
        <v>0</v>
      </c>
      <c r="I1064" s="1">
        <f>[1]MAX!I1064</f>
        <v>0</v>
      </c>
      <c r="J1064" s="1">
        <f>[1]MAX!J1064</f>
        <v>0</v>
      </c>
      <c r="K1064" s="1">
        <f>[1]MAX!K1064</f>
        <v>0</v>
      </c>
      <c r="L1064" s="1">
        <f>[1]MAX!L1064</f>
        <v>0</v>
      </c>
      <c r="M1064" s="1">
        <f>[1]MAX!M1064</f>
        <v>0</v>
      </c>
      <c r="N1064" s="1">
        <f>[1]MAX!N1064</f>
        <v>0</v>
      </c>
      <c r="O1064" s="1">
        <f>[1]MAX!O1064</f>
        <v>0</v>
      </c>
      <c r="P1064" s="1">
        <f>[1]MAX!P1064</f>
        <v>0</v>
      </c>
      <c r="Q1064" s="1">
        <f>[1]MAX!Q1064</f>
        <v>0</v>
      </c>
      <c r="R1064" s="1">
        <f>[1]MAX!R1064</f>
        <v>0</v>
      </c>
      <c r="S1064" s="1">
        <f>[1]MAX!S1064</f>
        <v>0</v>
      </c>
      <c r="T1064" s="1">
        <f>[1]MAX!T1064</f>
        <v>0</v>
      </c>
      <c r="U1064" s="1">
        <f>[1]MAX!U1064</f>
        <v>0</v>
      </c>
      <c r="V1064" s="1">
        <f>[1]MAX!V1064</f>
        <v>0</v>
      </c>
      <c r="W1064" s="2">
        <f>[1]MAX!W1064</f>
        <v>0</v>
      </c>
      <c r="X1064" s="1">
        <f>[1]MAX!X1064</f>
        <v>0</v>
      </c>
      <c r="Y1064" s="1">
        <f>[1]MAX!Y1064</f>
        <v>0</v>
      </c>
      <c r="Z1064" s="1">
        <f>'[1]get lots#'!Q1064</f>
        <v>0</v>
      </c>
      <c r="AA1064" s="2">
        <f>[1]MAX!AA1064</f>
        <v>0</v>
      </c>
      <c r="AB1064" s="1">
        <f>[1]MAX!AB1064</f>
        <v>0</v>
      </c>
      <c r="AC1064" s="1">
        <f>[1]MAX!AC1064</f>
        <v>0</v>
      </c>
      <c r="AD1064" s="1">
        <f>[1]MAX!AD1064</f>
        <v>0</v>
      </c>
      <c r="AE1064" s="1">
        <f>[1]MAX!AE1064</f>
        <v>0</v>
      </c>
      <c r="AF1064" s="1">
        <f>[1]MAX!AF1064</f>
        <v>0</v>
      </c>
      <c r="AG1064" s="1">
        <f>[1]MAX!AG1064</f>
        <v>0</v>
      </c>
      <c r="AH1064" s="1">
        <f>[1]MAX!AH1064</f>
        <v>0</v>
      </c>
      <c r="AI1064" s="1">
        <f>[1]MAX!AI1064</f>
        <v>0</v>
      </c>
      <c r="AJ1064" s="1">
        <f>[1]MAX!AJ1064</f>
        <v>0</v>
      </c>
    </row>
    <row r="1065" spans="1:36" x14ac:dyDescent="0.25">
      <c r="A1065" s="1">
        <f>[1]MAX!A1065</f>
        <v>0</v>
      </c>
      <c r="B1065" s="1">
        <f>[1]MAX!B1065</f>
        <v>0</v>
      </c>
      <c r="C1065" s="1">
        <f>[1]MAX!C1065</f>
        <v>0</v>
      </c>
      <c r="D1065" s="1">
        <f>[1]MAX!D1065</f>
        <v>0</v>
      </c>
      <c r="E1065" s="1">
        <f>[1]MAX!E1065</f>
        <v>0</v>
      </c>
      <c r="F1065" s="1">
        <f>[1]MAX!F1065</f>
        <v>0</v>
      </c>
      <c r="G1065" s="1">
        <f>[1]MAX!G1065</f>
        <v>0</v>
      </c>
      <c r="H1065" s="1">
        <f>[1]MAX!H1065</f>
        <v>0</v>
      </c>
      <c r="I1065" s="1">
        <f>[1]MAX!I1065</f>
        <v>0</v>
      </c>
      <c r="J1065" s="1">
        <f>[1]MAX!J1065</f>
        <v>0</v>
      </c>
      <c r="K1065" s="1">
        <f>[1]MAX!K1065</f>
        <v>0</v>
      </c>
      <c r="L1065" s="1">
        <f>[1]MAX!L1065</f>
        <v>0</v>
      </c>
      <c r="M1065" s="1">
        <f>[1]MAX!M1065</f>
        <v>0</v>
      </c>
      <c r="N1065" s="1">
        <f>[1]MAX!N1065</f>
        <v>0</v>
      </c>
      <c r="O1065" s="1">
        <f>[1]MAX!O1065</f>
        <v>0</v>
      </c>
      <c r="P1065" s="1">
        <f>[1]MAX!P1065</f>
        <v>0</v>
      </c>
      <c r="Q1065" s="1">
        <f>[1]MAX!Q1065</f>
        <v>0</v>
      </c>
      <c r="R1065" s="1">
        <f>[1]MAX!R1065</f>
        <v>0</v>
      </c>
      <c r="S1065" s="1">
        <f>[1]MAX!S1065</f>
        <v>0</v>
      </c>
      <c r="T1065" s="1">
        <f>[1]MAX!T1065</f>
        <v>0</v>
      </c>
      <c r="U1065" s="1">
        <f>[1]MAX!U1065</f>
        <v>0</v>
      </c>
      <c r="V1065" s="1">
        <f>[1]MAX!V1065</f>
        <v>0</v>
      </c>
      <c r="W1065" s="2">
        <f>[1]MAX!W1065</f>
        <v>0</v>
      </c>
      <c r="X1065" s="1">
        <f>[1]MAX!X1065</f>
        <v>0</v>
      </c>
      <c r="Y1065" s="1">
        <f>[1]MAX!Y1065</f>
        <v>0</v>
      </c>
      <c r="Z1065" s="1">
        <f>'[1]get lots#'!Q1065</f>
        <v>0</v>
      </c>
      <c r="AA1065" s="2">
        <f>[1]MAX!AA1065</f>
        <v>0</v>
      </c>
      <c r="AB1065" s="1">
        <f>[1]MAX!AB1065</f>
        <v>0</v>
      </c>
      <c r="AC1065" s="1">
        <f>[1]MAX!AC1065</f>
        <v>0</v>
      </c>
      <c r="AD1065" s="1">
        <f>[1]MAX!AD1065</f>
        <v>0</v>
      </c>
      <c r="AE1065" s="1">
        <f>[1]MAX!AE1065</f>
        <v>0</v>
      </c>
      <c r="AF1065" s="1">
        <f>[1]MAX!AF1065</f>
        <v>0</v>
      </c>
      <c r="AG1065" s="1">
        <f>[1]MAX!AG1065</f>
        <v>0</v>
      </c>
      <c r="AH1065" s="1">
        <f>[1]MAX!AH1065</f>
        <v>0</v>
      </c>
      <c r="AI1065" s="1">
        <f>[1]MAX!AI1065</f>
        <v>0</v>
      </c>
      <c r="AJ1065" s="1">
        <f>[1]MAX!AJ1065</f>
        <v>0</v>
      </c>
    </row>
    <row r="1066" spans="1:36" x14ac:dyDescent="0.25">
      <c r="A1066" s="1">
        <f>[1]MAX!A1066</f>
        <v>0</v>
      </c>
      <c r="B1066" s="1">
        <f>[1]MAX!B1066</f>
        <v>0</v>
      </c>
      <c r="C1066" s="1">
        <f>[1]MAX!C1066</f>
        <v>0</v>
      </c>
      <c r="D1066" s="1">
        <f>[1]MAX!D1066</f>
        <v>0</v>
      </c>
      <c r="E1066" s="1">
        <f>[1]MAX!E1066</f>
        <v>0</v>
      </c>
      <c r="F1066" s="1">
        <f>[1]MAX!F1066</f>
        <v>0</v>
      </c>
      <c r="G1066" s="1">
        <f>[1]MAX!G1066</f>
        <v>0</v>
      </c>
      <c r="H1066" s="1">
        <f>[1]MAX!H1066</f>
        <v>0</v>
      </c>
      <c r="I1066" s="1">
        <f>[1]MAX!I1066</f>
        <v>0</v>
      </c>
      <c r="J1066" s="1">
        <f>[1]MAX!J1066</f>
        <v>0</v>
      </c>
      <c r="K1066" s="1">
        <f>[1]MAX!K1066</f>
        <v>0</v>
      </c>
      <c r="L1066" s="1">
        <f>[1]MAX!L1066</f>
        <v>0</v>
      </c>
      <c r="M1066" s="1">
        <f>[1]MAX!M1066</f>
        <v>0</v>
      </c>
      <c r="N1066" s="1">
        <f>[1]MAX!N1066</f>
        <v>0</v>
      </c>
      <c r="O1066" s="1">
        <f>[1]MAX!O1066</f>
        <v>0</v>
      </c>
      <c r="P1066" s="1">
        <f>[1]MAX!P1066</f>
        <v>0</v>
      </c>
      <c r="Q1066" s="1">
        <f>[1]MAX!Q1066</f>
        <v>0</v>
      </c>
      <c r="R1066" s="1">
        <f>[1]MAX!R1066</f>
        <v>0</v>
      </c>
      <c r="S1066" s="1">
        <f>[1]MAX!S1066</f>
        <v>0</v>
      </c>
      <c r="T1066" s="1">
        <f>[1]MAX!T1066</f>
        <v>0</v>
      </c>
      <c r="U1066" s="1">
        <f>[1]MAX!U1066</f>
        <v>0</v>
      </c>
      <c r="V1066" s="1">
        <f>[1]MAX!V1066</f>
        <v>0</v>
      </c>
      <c r="W1066" s="2">
        <f>[1]MAX!W1066</f>
        <v>0</v>
      </c>
      <c r="X1066" s="1">
        <f>[1]MAX!X1066</f>
        <v>0</v>
      </c>
      <c r="Y1066" s="1">
        <f>[1]MAX!Y1066</f>
        <v>0</v>
      </c>
      <c r="Z1066" s="1">
        <f>'[1]get lots#'!Q1066</f>
        <v>0</v>
      </c>
      <c r="AA1066" s="2">
        <f>[1]MAX!AA1066</f>
        <v>0</v>
      </c>
      <c r="AB1066" s="1">
        <f>[1]MAX!AB1066</f>
        <v>0</v>
      </c>
      <c r="AC1066" s="1">
        <f>[1]MAX!AC1066</f>
        <v>0</v>
      </c>
      <c r="AD1066" s="1">
        <f>[1]MAX!AD1066</f>
        <v>0</v>
      </c>
      <c r="AE1066" s="1">
        <f>[1]MAX!AE1066</f>
        <v>0</v>
      </c>
      <c r="AF1066" s="1">
        <f>[1]MAX!AF1066</f>
        <v>0</v>
      </c>
      <c r="AG1066" s="1">
        <f>[1]MAX!AG1066</f>
        <v>0</v>
      </c>
      <c r="AH1066" s="1">
        <f>[1]MAX!AH1066</f>
        <v>0</v>
      </c>
      <c r="AI1066" s="1">
        <f>[1]MAX!AI1066</f>
        <v>0</v>
      </c>
      <c r="AJ1066" s="1">
        <f>[1]MAX!AJ1066</f>
        <v>0</v>
      </c>
    </row>
    <row r="1067" spans="1:36" x14ac:dyDescent="0.25">
      <c r="A1067" s="1">
        <f>[1]MAX!A1067</f>
        <v>0</v>
      </c>
      <c r="B1067" s="1">
        <f>[1]MAX!B1067</f>
        <v>0</v>
      </c>
      <c r="C1067" s="1">
        <f>[1]MAX!C1067</f>
        <v>0</v>
      </c>
      <c r="D1067" s="1">
        <f>[1]MAX!D1067</f>
        <v>0</v>
      </c>
      <c r="E1067" s="1">
        <f>[1]MAX!E1067</f>
        <v>0</v>
      </c>
      <c r="F1067" s="1">
        <f>[1]MAX!F1067</f>
        <v>0</v>
      </c>
      <c r="G1067" s="1">
        <f>[1]MAX!G1067</f>
        <v>0</v>
      </c>
      <c r="H1067" s="1">
        <f>[1]MAX!H1067</f>
        <v>0</v>
      </c>
      <c r="I1067" s="1">
        <f>[1]MAX!I1067</f>
        <v>0</v>
      </c>
      <c r="J1067" s="1">
        <f>[1]MAX!J1067</f>
        <v>0</v>
      </c>
      <c r="K1067" s="1">
        <f>[1]MAX!K1067</f>
        <v>0</v>
      </c>
      <c r="L1067" s="1">
        <f>[1]MAX!L1067</f>
        <v>0</v>
      </c>
      <c r="M1067" s="1">
        <f>[1]MAX!M1067</f>
        <v>0</v>
      </c>
      <c r="N1067" s="1">
        <f>[1]MAX!N1067</f>
        <v>0</v>
      </c>
      <c r="O1067" s="1">
        <f>[1]MAX!O1067</f>
        <v>0</v>
      </c>
      <c r="P1067" s="1">
        <f>[1]MAX!P1067</f>
        <v>0</v>
      </c>
      <c r="Q1067" s="1">
        <f>[1]MAX!Q1067</f>
        <v>0</v>
      </c>
      <c r="R1067" s="1">
        <f>[1]MAX!R1067</f>
        <v>0</v>
      </c>
      <c r="S1067" s="1">
        <f>[1]MAX!S1067</f>
        <v>0</v>
      </c>
      <c r="T1067" s="1">
        <f>[1]MAX!T1067</f>
        <v>0</v>
      </c>
      <c r="U1067" s="1">
        <f>[1]MAX!U1067</f>
        <v>0</v>
      </c>
      <c r="V1067" s="1">
        <f>[1]MAX!V1067</f>
        <v>0</v>
      </c>
      <c r="W1067" s="2">
        <f>[1]MAX!W1067</f>
        <v>0</v>
      </c>
      <c r="X1067" s="1">
        <f>[1]MAX!X1067</f>
        <v>0</v>
      </c>
      <c r="Y1067" s="1">
        <f>[1]MAX!Y1067</f>
        <v>0</v>
      </c>
      <c r="Z1067" s="1">
        <f>'[1]get lots#'!Q1067</f>
        <v>0</v>
      </c>
      <c r="AA1067" s="2">
        <f>[1]MAX!AA1067</f>
        <v>0</v>
      </c>
      <c r="AB1067" s="1">
        <f>[1]MAX!AB1067</f>
        <v>0</v>
      </c>
      <c r="AC1067" s="1">
        <f>[1]MAX!AC1067</f>
        <v>0</v>
      </c>
      <c r="AD1067" s="1">
        <f>[1]MAX!AD1067</f>
        <v>0</v>
      </c>
      <c r="AE1067" s="1">
        <f>[1]MAX!AE1067</f>
        <v>0</v>
      </c>
      <c r="AF1067" s="1">
        <f>[1]MAX!AF1067</f>
        <v>0</v>
      </c>
      <c r="AG1067" s="1">
        <f>[1]MAX!AG1067</f>
        <v>0</v>
      </c>
      <c r="AH1067" s="1">
        <f>[1]MAX!AH1067</f>
        <v>0</v>
      </c>
      <c r="AI1067" s="1">
        <f>[1]MAX!AI1067</f>
        <v>0</v>
      </c>
      <c r="AJ1067" s="1">
        <f>[1]MAX!AJ1067</f>
        <v>0</v>
      </c>
    </row>
    <row r="1068" spans="1:36" x14ac:dyDescent="0.25">
      <c r="A1068" s="1">
        <f>[1]MAX!A1068</f>
        <v>0</v>
      </c>
      <c r="B1068" s="1">
        <f>[1]MAX!B1068</f>
        <v>0</v>
      </c>
      <c r="C1068" s="1">
        <f>[1]MAX!C1068</f>
        <v>0</v>
      </c>
      <c r="D1068" s="1">
        <f>[1]MAX!D1068</f>
        <v>0</v>
      </c>
      <c r="E1068" s="1">
        <f>[1]MAX!E1068</f>
        <v>0</v>
      </c>
      <c r="F1068" s="1">
        <f>[1]MAX!F1068</f>
        <v>0</v>
      </c>
      <c r="G1068" s="1">
        <f>[1]MAX!G1068</f>
        <v>0</v>
      </c>
      <c r="H1068" s="1">
        <f>[1]MAX!H1068</f>
        <v>0</v>
      </c>
      <c r="I1068" s="1">
        <f>[1]MAX!I1068</f>
        <v>0</v>
      </c>
      <c r="J1068" s="1">
        <f>[1]MAX!J1068</f>
        <v>0</v>
      </c>
      <c r="K1068" s="1">
        <f>[1]MAX!K1068</f>
        <v>0</v>
      </c>
      <c r="L1068" s="1">
        <f>[1]MAX!L1068</f>
        <v>0</v>
      </c>
      <c r="M1068" s="1">
        <f>[1]MAX!M1068</f>
        <v>0</v>
      </c>
      <c r="N1068" s="1">
        <f>[1]MAX!N1068</f>
        <v>0</v>
      </c>
      <c r="O1068" s="1">
        <f>[1]MAX!O1068</f>
        <v>0</v>
      </c>
      <c r="P1068" s="1">
        <f>[1]MAX!P1068</f>
        <v>0</v>
      </c>
      <c r="Q1068" s="1">
        <f>[1]MAX!Q1068</f>
        <v>0</v>
      </c>
      <c r="R1068" s="1">
        <f>[1]MAX!R1068</f>
        <v>0</v>
      </c>
      <c r="S1068" s="1">
        <f>[1]MAX!S1068</f>
        <v>0</v>
      </c>
      <c r="T1068" s="1">
        <f>[1]MAX!T1068</f>
        <v>0</v>
      </c>
      <c r="U1068" s="1">
        <f>[1]MAX!U1068</f>
        <v>0</v>
      </c>
      <c r="V1068" s="1">
        <f>[1]MAX!V1068</f>
        <v>0</v>
      </c>
      <c r="W1068" s="2">
        <f>[1]MAX!W1068</f>
        <v>0</v>
      </c>
      <c r="X1068" s="1">
        <f>[1]MAX!X1068</f>
        <v>0</v>
      </c>
      <c r="Y1068" s="1">
        <f>[1]MAX!Y1068</f>
        <v>0</v>
      </c>
      <c r="Z1068" s="1">
        <f>'[1]get lots#'!Q1068</f>
        <v>0</v>
      </c>
      <c r="AA1068" s="2">
        <f>[1]MAX!AA1068</f>
        <v>0</v>
      </c>
      <c r="AB1068" s="1">
        <f>[1]MAX!AB1068</f>
        <v>0</v>
      </c>
      <c r="AC1068" s="1">
        <f>[1]MAX!AC1068</f>
        <v>0</v>
      </c>
      <c r="AD1068" s="1">
        <f>[1]MAX!AD1068</f>
        <v>0</v>
      </c>
      <c r="AE1068" s="1">
        <f>[1]MAX!AE1068</f>
        <v>0</v>
      </c>
      <c r="AF1068" s="1">
        <f>[1]MAX!AF1068</f>
        <v>0</v>
      </c>
      <c r="AG1068" s="1">
        <f>[1]MAX!AG1068</f>
        <v>0</v>
      </c>
      <c r="AH1068" s="1">
        <f>[1]MAX!AH1068</f>
        <v>0</v>
      </c>
      <c r="AI1068" s="1">
        <f>[1]MAX!AI1068</f>
        <v>0</v>
      </c>
      <c r="AJ1068" s="1">
        <f>[1]MAX!AJ1068</f>
        <v>0</v>
      </c>
    </row>
    <row r="1069" spans="1:36" x14ac:dyDescent="0.25">
      <c r="A1069" s="1">
        <f>[1]MAX!A1069</f>
        <v>0</v>
      </c>
      <c r="B1069" s="1">
        <f>[1]MAX!B1069</f>
        <v>0</v>
      </c>
      <c r="C1069" s="1">
        <f>[1]MAX!C1069</f>
        <v>0</v>
      </c>
      <c r="D1069" s="1">
        <f>[1]MAX!D1069</f>
        <v>0</v>
      </c>
      <c r="E1069" s="1">
        <f>[1]MAX!E1069</f>
        <v>0</v>
      </c>
      <c r="F1069" s="1">
        <f>[1]MAX!F1069</f>
        <v>0</v>
      </c>
      <c r="G1069" s="1">
        <f>[1]MAX!G1069</f>
        <v>0</v>
      </c>
      <c r="H1069" s="1">
        <f>[1]MAX!H1069</f>
        <v>0</v>
      </c>
      <c r="I1069" s="1">
        <f>[1]MAX!I1069</f>
        <v>0</v>
      </c>
      <c r="J1069" s="1">
        <f>[1]MAX!J1069</f>
        <v>0</v>
      </c>
      <c r="K1069" s="1">
        <f>[1]MAX!K1069</f>
        <v>0</v>
      </c>
      <c r="L1069" s="1">
        <f>[1]MAX!L1069</f>
        <v>0</v>
      </c>
      <c r="M1069" s="1">
        <f>[1]MAX!M1069</f>
        <v>0</v>
      </c>
      <c r="N1069" s="1">
        <f>[1]MAX!N1069</f>
        <v>0</v>
      </c>
      <c r="O1069" s="1">
        <f>[1]MAX!O1069</f>
        <v>0</v>
      </c>
      <c r="P1069" s="1">
        <f>[1]MAX!P1069</f>
        <v>0</v>
      </c>
      <c r="Q1069" s="1">
        <f>[1]MAX!Q1069</f>
        <v>0</v>
      </c>
      <c r="R1069" s="1">
        <f>[1]MAX!R1069</f>
        <v>0</v>
      </c>
      <c r="S1069" s="1">
        <f>[1]MAX!S1069</f>
        <v>0</v>
      </c>
      <c r="T1069" s="1">
        <f>[1]MAX!T1069</f>
        <v>0</v>
      </c>
      <c r="U1069" s="1">
        <f>[1]MAX!U1069</f>
        <v>0</v>
      </c>
      <c r="V1069" s="1">
        <f>[1]MAX!V1069</f>
        <v>0</v>
      </c>
      <c r="W1069" s="2">
        <f>[1]MAX!W1069</f>
        <v>0</v>
      </c>
      <c r="X1069" s="1">
        <f>[1]MAX!X1069</f>
        <v>0</v>
      </c>
      <c r="Y1069" s="1">
        <f>[1]MAX!Y1069</f>
        <v>0</v>
      </c>
      <c r="Z1069" s="1">
        <f>'[1]get lots#'!Q1069</f>
        <v>0</v>
      </c>
      <c r="AA1069" s="2">
        <f>[1]MAX!AA1069</f>
        <v>0</v>
      </c>
      <c r="AB1069" s="1">
        <f>[1]MAX!AB1069</f>
        <v>0</v>
      </c>
      <c r="AC1069" s="1">
        <f>[1]MAX!AC1069</f>
        <v>0</v>
      </c>
      <c r="AD1069" s="1">
        <f>[1]MAX!AD1069</f>
        <v>0</v>
      </c>
      <c r="AE1069" s="1">
        <f>[1]MAX!AE1069</f>
        <v>0</v>
      </c>
      <c r="AF1069" s="1">
        <f>[1]MAX!AF1069</f>
        <v>0</v>
      </c>
      <c r="AG1069" s="1">
        <f>[1]MAX!AG1069</f>
        <v>0</v>
      </c>
      <c r="AH1069" s="1">
        <f>[1]MAX!AH1069</f>
        <v>0</v>
      </c>
      <c r="AI1069" s="1">
        <f>[1]MAX!AI1069</f>
        <v>0</v>
      </c>
      <c r="AJ1069" s="1">
        <f>[1]MAX!AJ1069</f>
        <v>0</v>
      </c>
    </row>
    <row r="1070" spans="1:36" x14ac:dyDescent="0.25">
      <c r="A1070" s="1">
        <f>[1]MAX!A1070</f>
        <v>0</v>
      </c>
      <c r="B1070" s="1">
        <f>[1]MAX!B1070</f>
        <v>0</v>
      </c>
      <c r="C1070" s="1">
        <f>[1]MAX!C1070</f>
        <v>0</v>
      </c>
      <c r="D1070" s="1">
        <f>[1]MAX!D1070</f>
        <v>0</v>
      </c>
      <c r="E1070" s="1">
        <f>[1]MAX!E1070</f>
        <v>0</v>
      </c>
      <c r="F1070" s="1">
        <f>[1]MAX!F1070</f>
        <v>0</v>
      </c>
      <c r="G1070" s="1">
        <f>[1]MAX!G1070</f>
        <v>0</v>
      </c>
      <c r="H1070" s="1">
        <f>[1]MAX!H1070</f>
        <v>0</v>
      </c>
      <c r="I1070" s="1">
        <f>[1]MAX!I1070</f>
        <v>0</v>
      </c>
      <c r="J1070" s="1">
        <f>[1]MAX!J1070</f>
        <v>0</v>
      </c>
      <c r="K1070" s="1">
        <f>[1]MAX!K1070</f>
        <v>0</v>
      </c>
      <c r="L1070" s="1">
        <f>[1]MAX!L1070</f>
        <v>0</v>
      </c>
      <c r="M1070" s="1">
        <f>[1]MAX!M1070</f>
        <v>0</v>
      </c>
      <c r="N1070" s="1">
        <f>[1]MAX!N1070</f>
        <v>0</v>
      </c>
      <c r="O1070" s="1">
        <f>[1]MAX!O1070</f>
        <v>0</v>
      </c>
      <c r="P1070" s="1">
        <f>[1]MAX!P1070</f>
        <v>0</v>
      </c>
      <c r="Q1070" s="1">
        <f>[1]MAX!Q1070</f>
        <v>0</v>
      </c>
      <c r="R1070" s="1">
        <f>[1]MAX!R1070</f>
        <v>0</v>
      </c>
      <c r="S1070" s="1">
        <f>[1]MAX!S1070</f>
        <v>0</v>
      </c>
      <c r="T1070" s="1">
        <f>[1]MAX!T1070</f>
        <v>0</v>
      </c>
      <c r="U1070" s="1">
        <f>[1]MAX!U1070</f>
        <v>0</v>
      </c>
      <c r="V1070" s="1">
        <f>[1]MAX!V1070</f>
        <v>0</v>
      </c>
      <c r="W1070" s="2">
        <f>[1]MAX!W1070</f>
        <v>0</v>
      </c>
      <c r="X1070" s="1">
        <f>[1]MAX!X1070</f>
        <v>0</v>
      </c>
      <c r="Y1070" s="1">
        <f>[1]MAX!Y1070</f>
        <v>0</v>
      </c>
      <c r="Z1070" s="1">
        <f>'[1]get lots#'!Q1070</f>
        <v>0</v>
      </c>
      <c r="AA1070" s="2">
        <f>[1]MAX!AA1070</f>
        <v>0</v>
      </c>
      <c r="AB1070" s="1">
        <f>[1]MAX!AB1070</f>
        <v>0</v>
      </c>
      <c r="AC1070" s="1">
        <f>[1]MAX!AC1070</f>
        <v>0</v>
      </c>
      <c r="AD1070" s="1">
        <f>[1]MAX!AD1070</f>
        <v>0</v>
      </c>
      <c r="AE1070" s="1">
        <f>[1]MAX!AE1070</f>
        <v>0</v>
      </c>
      <c r="AF1070" s="1">
        <f>[1]MAX!AF1070</f>
        <v>0</v>
      </c>
      <c r="AG1070" s="1">
        <f>[1]MAX!AG1070</f>
        <v>0</v>
      </c>
      <c r="AH1070" s="1">
        <f>[1]MAX!AH1070</f>
        <v>0</v>
      </c>
      <c r="AI1070" s="1">
        <f>[1]MAX!AI1070</f>
        <v>0</v>
      </c>
      <c r="AJ1070" s="1">
        <f>[1]MAX!AJ1070</f>
        <v>0</v>
      </c>
    </row>
    <row r="1071" spans="1:36" x14ac:dyDescent="0.25">
      <c r="A1071" s="1">
        <f>[1]MAX!A1071</f>
        <v>0</v>
      </c>
      <c r="B1071" s="1">
        <f>[1]MAX!B1071</f>
        <v>0</v>
      </c>
      <c r="C1071" s="1">
        <f>[1]MAX!C1071</f>
        <v>0</v>
      </c>
      <c r="D1071" s="1">
        <f>[1]MAX!D1071</f>
        <v>0</v>
      </c>
      <c r="E1071" s="1">
        <f>[1]MAX!E1071</f>
        <v>0</v>
      </c>
      <c r="F1071" s="1">
        <f>[1]MAX!F1071</f>
        <v>0</v>
      </c>
      <c r="G1071" s="1">
        <f>[1]MAX!G1071</f>
        <v>0</v>
      </c>
      <c r="H1071" s="1">
        <f>[1]MAX!H1071</f>
        <v>0</v>
      </c>
      <c r="I1071" s="1">
        <f>[1]MAX!I1071</f>
        <v>0</v>
      </c>
      <c r="J1071" s="1">
        <f>[1]MAX!J1071</f>
        <v>0</v>
      </c>
      <c r="K1071" s="1">
        <f>[1]MAX!K1071</f>
        <v>0</v>
      </c>
      <c r="L1071" s="1">
        <f>[1]MAX!L1071</f>
        <v>0</v>
      </c>
      <c r="M1071" s="1">
        <f>[1]MAX!M1071</f>
        <v>0</v>
      </c>
      <c r="N1071" s="1">
        <f>[1]MAX!N1071</f>
        <v>0</v>
      </c>
      <c r="O1071" s="1">
        <f>[1]MAX!O1071</f>
        <v>0</v>
      </c>
      <c r="P1071" s="1">
        <f>[1]MAX!P1071</f>
        <v>0</v>
      </c>
      <c r="Q1071" s="1">
        <f>[1]MAX!Q1071</f>
        <v>0</v>
      </c>
      <c r="R1071" s="1">
        <f>[1]MAX!R1071</f>
        <v>0</v>
      </c>
      <c r="S1071" s="1">
        <f>[1]MAX!S1071</f>
        <v>0</v>
      </c>
      <c r="T1071" s="1">
        <f>[1]MAX!T1071</f>
        <v>0</v>
      </c>
      <c r="U1071" s="1">
        <f>[1]MAX!U1071</f>
        <v>0</v>
      </c>
      <c r="V1071" s="1">
        <f>[1]MAX!V1071</f>
        <v>0</v>
      </c>
      <c r="W1071" s="2">
        <f>[1]MAX!W1071</f>
        <v>0</v>
      </c>
      <c r="X1071" s="1">
        <f>[1]MAX!X1071</f>
        <v>0</v>
      </c>
      <c r="Y1071" s="1">
        <f>[1]MAX!Y1071</f>
        <v>0</v>
      </c>
      <c r="Z1071" s="1">
        <f>'[1]get lots#'!Q1071</f>
        <v>0</v>
      </c>
      <c r="AA1071" s="2">
        <f>[1]MAX!AA1071</f>
        <v>0</v>
      </c>
      <c r="AB1071" s="1">
        <f>[1]MAX!AB1071</f>
        <v>0</v>
      </c>
      <c r="AC1071" s="1">
        <f>[1]MAX!AC1071</f>
        <v>0</v>
      </c>
      <c r="AD1071" s="1">
        <f>[1]MAX!AD1071</f>
        <v>0</v>
      </c>
      <c r="AE1071" s="1">
        <f>[1]MAX!AE1071</f>
        <v>0</v>
      </c>
      <c r="AF1071" s="1">
        <f>[1]MAX!AF1071</f>
        <v>0</v>
      </c>
      <c r="AG1071" s="1">
        <f>[1]MAX!AG1071</f>
        <v>0</v>
      </c>
      <c r="AH1071" s="1">
        <f>[1]MAX!AH1071</f>
        <v>0</v>
      </c>
      <c r="AI1071" s="1">
        <f>[1]MAX!AI1071</f>
        <v>0</v>
      </c>
      <c r="AJ1071" s="1">
        <f>[1]MAX!AJ1071</f>
        <v>0</v>
      </c>
    </row>
    <row r="1072" spans="1:36" x14ac:dyDescent="0.25">
      <c r="A1072" s="1">
        <f>[1]MAX!A1072</f>
        <v>0</v>
      </c>
      <c r="B1072" s="1">
        <f>[1]MAX!B1072</f>
        <v>0</v>
      </c>
      <c r="C1072" s="1">
        <f>[1]MAX!C1072</f>
        <v>0</v>
      </c>
      <c r="D1072" s="1">
        <f>[1]MAX!D1072</f>
        <v>0</v>
      </c>
      <c r="E1072" s="1">
        <f>[1]MAX!E1072</f>
        <v>0</v>
      </c>
      <c r="F1072" s="1">
        <f>[1]MAX!F1072</f>
        <v>0</v>
      </c>
      <c r="G1072" s="1">
        <f>[1]MAX!G1072</f>
        <v>0</v>
      </c>
      <c r="H1072" s="1">
        <f>[1]MAX!H1072</f>
        <v>0</v>
      </c>
      <c r="I1072" s="1">
        <f>[1]MAX!I1072</f>
        <v>0</v>
      </c>
      <c r="J1072" s="1">
        <f>[1]MAX!J1072</f>
        <v>0</v>
      </c>
      <c r="K1072" s="1">
        <f>[1]MAX!K1072</f>
        <v>0</v>
      </c>
      <c r="L1072" s="1">
        <f>[1]MAX!L1072</f>
        <v>0</v>
      </c>
      <c r="M1072" s="1">
        <f>[1]MAX!M1072</f>
        <v>0</v>
      </c>
      <c r="N1072" s="1">
        <f>[1]MAX!N1072</f>
        <v>0</v>
      </c>
      <c r="O1072" s="1">
        <f>[1]MAX!O1072</f>
        <v>0</v>
      </c>
      <c r="P1072" s="1">
        <f>[1]MAX!P1072</f>
        <v>0</v>
      </c>
      <c r="Q1072" s="1">
        <f>[1]MAX!Q1072</f>
        <v>0</v>
      </c>
      <c r="R1072" s="1">
        <f>[1]MAX!R1072</f>
        <v>0</v>
      </c>
      <c r="S1072" s="1">
        <f>[1]MAX!S1072</f>
        <v>0</v>
      </c>
      <c r="T1072" s="1">
        <f>[1]MAX!T1072</f>
        <v>0</v>
      </c>
      <c r="U1072" s="1">
        <f>[1]MAX!U1072</f>
        <v>0</v>
      </c>
      <c r="V1072" s="1">
        <f>[1]MAX!V1072</f>
        <v>0</v>
      </c>
      <c r="W1072" s="2">
        <f>[1]MAX!W1072</f>
        <v>0</v>
      </c>
      <c r="X1072" s="1">
        <f>[1]MAX!X1072</f>
        <v>0</v>
      </c>
      <c r="Y1072" s="1">
        <f>[1]MAX!Y1072</f>
        <v>0</v>
      </c>
      <c r="Z1072" s="1">
        <f>'[1]get lots#'!Q1072</f>
        <v>0</v>
      </c>
      <c r="AA1072" s="2">
        <f>[1]MAX!AA1072</f>
        <v>0</v>
      </c>
      <c r="AB1072" s="1">
        <f>[1]MAX!AB1072</f>
        <v>0</v>
      </c>
      <c r="AC1072" s="1">
        <f>[1]MAX!AC1072</f>
        <v>0</v>
      </c>
      <c r="AD1072" s="1">
        <f>[1]MAX!AD1072</f>
        <v>0</v>
      </c>
      <c r="AE1072" s="1">
        <f>[1]MAX!AE1072</f>
        <v>0</v>
      </c>
      <c r="AF1072" s="1">
        <f>[1]MAX!AF1072</f>
        <v>0</v>
      </c>
      <c r="AG1072" s="1">
        <f>[1]MAX!AG1072</f>
        <v>0</v>
      </c>
      <c r="AH1072" s="1">
        <f>[1]MAX!AH1072</f>
        <v>0</v>
      </c>
      <c r="AI1072" s="1">
        <f>[1]MAX!AI1072</f>
        <v>0</v>
      </c>
      <c r="AJ1072" s="1">
        <f>[1]MAX!AJ1072</f>
        <v>0</v>
      </c>
    </row>
    <row r="1073" spans="1:36" x14ac:dyDescent="0.25">
      <c r="A1073" s="1">
        <f>[1]MAX!A1073</f>
        <v>0</v>
      </c>
      <c r="B1073" s="1">
        <f>[1]MAX!B1073</f>
        <v>0</v>
      </c>
      <c r="C1073" s="1">
        <f>[1]MAX!C1073</f>
        <v>0</v>
      </c>
      <c r="D1073" s="1">
        <f>[1]MAX!D1073</f>
        <v>0</v>
      </c>
      <c r="E1073" s="1">
        <f>[1]MAX!E1073</f>
        <v>0</v>
      </c>
      <c r="F1073" s="1">
        <f>[1]MAX!F1073</f>
        <v>0</v>
      </c>
      <c r="G1073" s="1">
        <f>[1]MAX!G1073</f>
        <v>0</v>
      </c>
      <c r="H1073" s="1">
        <f>[1]MAX!H1073</f>
        <v>0</v>
      </c>
      <c r="I1073" s="1">
        <f>[1]MAX!I1073</f>
        <v>0</v>
      </c>
      <c r="J1073" s="1">
        <f>[1]MAX!J1073</f>
        <v>0</v>
      </c>
      <c r="K1073" s="1">
        <f>[1]MAX!K1073</f>
        <v>0</v>
      </c>
      <c r="L1073" s="1">
        <f>[1]MAX!L1073</f>
        <v>0</v>
      </c>
      <c r="M1073" s="1">
        <f>[1]MAX!M1073</f>
        <v>0</v>
      </c>
      <c r="N1073" s="1">
        <f>[1]MAX!N1073</f>
        <v>0</v>
      </c>
      <c r="O1073" s="1">
        <f>[1]MAX!O1073</f>
        <v>0</v>
      </c>
      <c r="P1073" s="1">
        <f>[1]MAX!P1073</f>
        <v>0</v>
      </c>
      <c r="Q1073" s="1">
        <f>[1]MAX!Q1073</f>
        <v>0</v>
      </c>
      <c r="R1073" s="1">
        <f>[1]MAX!R1073</f>
        <v>0</v>
      </c>
      <c r="S1073" s="1">
        <f>[1]MAX!S1073</f>
        <v>0</v>
      </c>
      <c r="T1073" s="1">
        <f>[1]MAX!T1073</f>
        <v>0</v>
      </c>
      <c r="U1073" s="1">
        <f>[1]MAX!U1073</f>
        <v>0</v>
      </c>
      <c r="V1073" s="1">
        <f>[1]MAX!V1073</f>
        <v>0</v>
      </c>
      <c r="W1073" s="2">
        <f>[1]MAX!W1073</f>
        <v>0</v>
      </c>
      <c r="X1073" s="1">
        <f>[1]MAX!X1073</f>
        <v>0</v>
      </c>
      <c r="Y1073" s="1">
        <f>[1]MAX!Y1073</f>
        <v>0</v>
      </c>
      <c r="Z1073" s="1">
        <f>'[1]get lots#'!Q1073</f>
        <v>0</v>
      </c>
      <c r="AA1073" s="2">
        <f>[1]MAX!AA1073</f>
        <v>0</v>
      </c>
      <c r="AB1073" s="1">
        <f>[1]MAX!AB1073</f>
        <v>0</v>
      </c>
      <c r="AC1073" s="1">
        <f>[1]MAX!AC1073</f>
        <v>0</v>
      </c>
      <c r="AD1073" s="1">
        <f>[1]MAX!AD1073</f>
        <v>0</v>
      </c>
      <c r="AE1073" s="1">
        <f>[1]MAX!AE1073</f>
        <v>0</v>
      </c>
      <c r="AF1073" s="1">
        <f>[1]MAX!AF1073</f>
        <v>0</v>
      </c>
      <c r="AG1073" s="1">
        <f>[1]MAX!AG1073</f>
        <v>0</v>
      </c>
      <c r="AH1073" s="1">
        <f>[1]MAX!AH1073</f>
        <v>0</v>
      </c>
      <c r="AI1073" s="1">
        <f>[1]MAX!AI1073</f>
        <v>0</v>
      </c>
      <c r="AJ1073" s="1">
        <f>[1]MAX!AJ1073</f>
        <v>0</v>
      </c>
    </row>
    <row r="1074" spans="1:36" x14ac:dyDescent="0.25">
      <c r="A1074" s="1">
        <f>[1]MAX!A1074</f>
        <v>0</v>
      </c>
      <c r="B1074" s="1">
        <f>[1]MAX!B1074</f>
        <v>0</v>
      </c>
      <c r="C1074" s="1">
        <f>[1]MAX!C1074</f>
        <v>0</v>
      </c>
      <c r="D1074" s="1">
        <f>[1]MAX!D1074</f>
        <v>0</v>
      </c>
      <c r="E1074" s="1">
        <f>[1]MAX!E1074</f>
        <v>0</v>
      </c>
      <c r="F1074" s="1">
        <f>[1]MAX!F1074</f>
        <v>0</v>
      </c>
      <c r="G1074" s="1">
        <f>[1]MAX!G1074</f>
        <v>0</v>
      </c>
      <c r="H1074" s="1">
        <f>[1]MAX!H1074</f>
        <v>0</v>
      </c>
      <c r="I1074" s="1">
        <f>[1]MAX!I1074</f>
        <v>0</v>
      </c>
      <c r="J1074" s="1">
        <f>[1]MAX!J1074</f>
        <v>0</v>
      </c>
      <c r="K1074" s="1">
        <f>[1]MAX!K1074</f>
        <v>0</v>
      </c>
      <c r="L1074" s="1">
        <f>[1]MAX!L1074</f>
        <v>0</v>
      </c>
      <c r="M1074" s="1">
        <f>[1]MAX!M1074</f>
        <v>0</v>
      </c>
      <c r="N1074" s="1">
        <f>[1]MAX!N1074</f>
        <v>0</v>
      </c>
      <c r="O1074" s="1">
        <f>[1]MAX!O1074</f>
        <v>0</v>
      </c>
      <c r="P1074" s="1">
        <f>[1]MAX!P1074</f>
        <v>0</v>
      </c>
      <c r="Q1074" s="1">
        <f>[1]MAX!Q1074</f>
        <v>0</v>
      </c>
      <c r="R1074" s="1">
        <f>[1]MAX!R1074</f>
        <v>0</v>
      </c>
      <c r="S1074" s="1">
        <f>[1]MAX!S1074</f>
        <v>0</v>
      </c>
      <c r="T1074" s="1">
        <f>[1]MAX!T1074</f>
        <v>0</v>
      </c>
      <c r="U1074" s="1">
        <f>[1]MAX!U1074</f>
        <v>0</v>
      </c>
      <c r="V1074" s="1">
        <f>[1]MAX!V1074</f>
        <v>0</v>
      </c>
      <c r="W1074" s="2">
        <f>[1]MAX!W1074</f>
        <v>0</v>
      </c>
      <c r="X1074" s="1">
        <f>[1]MAX!X1074</f>
        <v>0</v>
      </c>
      <c r="Y1074" s="1">
        <f>[1]MAX!Y1074</f>
        <v>0</v>
      </c>
      <c r="Z1074" s="1">
        <f>'[1]get lots#'!Q1074</f>
        <v>0</v>
      </c>
      <c r="AA1074" s="2">
        <f>[1]MAX!AA1074</f>
        <v>0</v>
      </c>
      <c r="AB1074" s="1">
        <f>[1]MAX!AB1074</f>
        <v>0</v>
      </c>
      <c r="AC1074" s="1">
        <f>[1]MAX!AC1074</f>
        <v>0</v>
      </c>
      <c r="AD1074" s="1">
        <f>[1]MAX!AD1074</f>
        <v>0</v>
      </c>
      <c r="AE1074" s="1">
        <f>[1]MAX!AE1074</f>
        <v>0</v>
      </c>
      <c r="AF1074" s="1">
        <f>[1]MAX!AF1074</f>
        <v>0</v>
      </c>
      <c r="AG1074" s="1">
        <f>[1]MAX!AG1074</f>
        <v>0</v>
      </c>
      <c r="AH1074" s="1">
        <f>[1]MAX!AH1074</f>
        <v>0</v>
      </c>
      <c r="AI1074" s="1">
        <f>[1]MAX!AI1074</f>
        <v>0</v>
      </c>
      <c r="AJ1074" s="1">
        <f>[1]MAX!AJ1074</f>
        <v>0</v>
      </c>
    </row>
    <row r="1075" spans="1:36" x14ac:dyDescent="0.25">
      <c r="A1075" s="1">
        <f>[1]MAX!A1075</f>
        <v>0</v>
      </c>
      <c r="B1075" s="1">
        <f>[1]MAX!B1075</f>
        <v>0</v>
      </c>
      <c r="C1075" s="1">
        <f>[1]MAX!C1075</f>
        <v>0</v>
      </c>
      <c r="D1075" s="1">
        <f>[1]MAX!D1075</f>
        <v>0</v>
      </c>
      <c r="E1075" s="1">
        <f>[1]MAX!E1075</f>
        <v>0</v>
      </c>
      <c r="F1075" s="1">
        <f>[1]MAX!F1075</f>
        <v>0</v>
      </c>
      <c r="G1075" s="1">
        <f>[1]MAX!G1075</f>
        <v>0</v>
      </c>
      <c r="H1075" s="1">
        <f>[1]MAX!H1075</f>
        <v>0</v>
      </c>
      <c r="I1075" s="1">
        <f>[1]MAX!I1075</f>
        <v>0</v>
      </c>
      <c r="J1075" s="1">
        <f>[1]MAX!J1075</f>
        <v>0</v>
      </c>
      <c r="K1075" s="1">
        <f>[1]MAX!K1075</f>
        <v>0</v>
      </c>
      <c r="L1075" s="1">
        <f>[1]MAX!L1075</f>
        <v>0</v>
      </c>
      <c r="M1075" s="1">
        <f>[1]MAX!M1075</f>
        <v>0</v>
      </c>
      <c r="N1075" s="1">
        <f>[1]MAX!N1075</f>
        <v>0</v>
      </c>
      <c r="O1075" s="1">
        <f>[1]MAX!O1075</f>
        <v>0</v>
      </c>
      <c r="P1075" s="1">
        <f>[1]MAX!P1075</f>
        <v>0</v>
      </c>
      <c r="Q1075" s="1">
        <f>[1]MAX!Q1075</f>
        <v>0</v>
      </c>
      <c r="R1075" s="1">
        <f>[1]MAX!R1075</f>
        <v>0</v>
      </c>
      <c r="S1075" s="1">
        <f>[1]MAX!S1075</f>
        <v>0</v>
      </c>
      <c r="T1075" s="1">
        <f>[1]MAX!T1075</f>
        <v>0</v>
      </c>
      <c r="U1075" s="1">
        <f>[1]MAX!U1075</f>
        <v>0</v>
      </c>
      <c r="V1075" s="1">
        <f>[1]MAX!V1075</f>
        <v>0</v>
      </c>
      <c r="W1075" s="2">
        <f>[1]MAX!W1075</f>
        <v>0</v>
      </c>
      <c r="X1075" s="1">
        <f>[1]MAX!X1075</f>
        <v>0</v>
      </c>
      <c r="Y1075" s="1">
        <f>[1]MAX!Y1075</f>
        <v>0</v>
      </c>
      <c r="Z1075" s="1">
        <f>'[1]get lots#'!Q1075</f>
        <v>0</v>
      </c>
      <c r="AA1075" s="2">
        <f>[1]MAX!AA1075</f>
        <v>0</v>
      </c>
      <c r="AB1075" s="1">
        <f>[1]MAX!AB1075</f>
        <v>0</v>
      </c>
      <c r="AC1075" s="1">
        <f>[1]MAX!AC1075</f>
        <v>0</v>
      </c>
      <c r="AD1075" s="1">
        <f>[1]MAX!AD1075</f>
        <v>0</v>
      </c>
      <c r="AE1075" s="1">
        <f>[1]MAX!AE1075</f>
        <v>0</v>
      </c>
      <c r="AF1075" s="1">
        <f>[1]MAX!AF1075</f>
        <v>0</v>
      </c>
      <c r="AG1075" s="1">
        <f>[1]MAX!AG1075</f>
        <v>0</v>
      </c>
      <c r="AH1075" s="1">
        <f>[1]MAX!AH1075</f>
        <v>0</v>
      </c>
      <c r="AI1075" s="1">
        <f>[1]MAX!AI1075</f>
        <v>0</v>
      </c>
      <c r="AJ1075" s="1">
        <f>[1]MAX!AJ1075</f>
        <v>0</v>
      </c>
    </row>
    <row r="1076" spans="1:36" x14ac:dyDescent="0.25">
      <c r="A1076" s="1">
        <f>[1]MAX!A1076</f>
        <v>0</v>
      </c>
      <c r="B1076" s="1">
        <f>[1]MAX!B1076</f>
        <v>0</v>
      </c>
      <c r="C1076" s="1">
        <f>[1]MAX!C1076</f>
        <v>0</v>
      </c>
      <c r="D1076" s="1">
        <f>[1]MAX!D1076</f>
        <v>0</v>
      </c>
      <c r="E1076" s="1">
        <f>[1]MAX!E1076</f>
        <v>0</v>
      </c>
      <c r="F1076" s="1">
        <f>[1]MAX!F1076</f>
        <v>0</v>
      </c>
      <c r="G1076" s="1">
        <f>[1]MAX!G1076</f>
        <v>0</v>
      </c>
      <c r="H1076" s="1">
        <f>[1]MAX!H1076</f>
        <v>0</v>
      </c>
      <c r="I1076" s="1">
        <f>[1]MAX!I1076</f>
        <v>0</v>
      </c>
      <c r="J1076" s="1">
        <f>[1]MAX!J1076</f>
        <v>0</v>
      </c>
      <c r="K1076" s="1">
        <f>[1]MAX!K1076</f>
        <v>0</v>
      </c>
      <c r="L1076" s="1">
        <f>[1]MAX!L1076</f>
        <v>0</v>
      </c>
      <c r="M1076" s="1">
        <f>[1]MAX!M1076</f>
        <v>0</v>
      </c>
      <c r="N1076" s="1">
        <f>[1]MAX!N1076</f>
        <v>0</v>
      </c>
      <c r="O1076" s="1">
        <f>[1]MAX!O1076</f>
        <v>0</v>
      </c>
      <c r="P1076" s="1">
        <f>[1]MAX!P1076</f>
        <v>0</v>
      </c>
      <c r="Q1076" s="1">
        <f>[1]MAX!Q1076</f>
        <v>0</v>
      </c>
      <c r="R1076" s="1">
        <f>[1]MAX!R1076</f>
        <v>0</v>
      </c>
      <c r="S1076" s="1">
        <f>[1]MAX!S1076</f>
        <v>0</v>
      </c>
      <c r="T1076" s="1">
        <f>[1]MAX!T1076</f>
        <v>0</v>
      </c>
      <c r="U1076" s="1">
        <f>[1]MAX!U1076</f>
        <v>0</v>
      </c>
      <c r="V1076" s="1">
        <f>[1]MAX!V1076</f>
        <v>0</v>
      </c>
      <c r="W1076" s="2">
        <f>[1]MAX!W1076</f>
        <v>0</v>
      </c>
      <c r="X1076" s="1">
        <f>[1]MAX!X1076</f>
        <v>0</v>
      </c>
      <c r="Y1076" s="1">
        <f>[1]MAX!Y1076</f>
        <v>0</v>
      </c>
      <c r="Z1076" s="1">
        <f>'[1]get lots#'!Q1076</f>
        <v>0</v>
      </c>
      <c r="AA1076" s="2">
        <f>[1]MAX!AA1076</f>
        <v>0</v>
      </c>
      <c r="AB1076" s="1">
        <f>[1]MAX!AB1076</f>
        <v>0</v>
      </c>
      <c r="AC1076" s="1">
        <f>[1]MAX!AC1076</f>
        <v>0</v>
      </c>
      <c r="AD1076" s="1">
        <f>[1]MAX!AD1076</f>
        <v>0</v>
      </c>
      <c r="AE1076" s="1">
        <f>[1]MAX!AE1076</f>
        <v>0</v>
      </c>
      <c r="AF1076" s="1">
        <f>[1]MAX!AF1076</f>
        <v>0</v>
      </c>
      <c r="AG1076" s="1">
        <f>[1]MAX!AG1076</f>
        <v>0</v>
      </c>
      <c r="AH1076" s="1">
        <f>[1]MAX!AH1076</f>
        <v>0</v>
      </c>
      <c r="AI1076" s="1">
        <f>[1]MAX!AI1076</f>
        <v>0</v>
      </c>
      <c r="AJ1076" s="1">
        <f>[1]MAX!AJ1076</f>
        <v>0</v>
      </c>
    </row>
    <row r="1077" spans="1:36" x14ac:dyDescent="0.25">
      <c r="A1077" s="1">
        <f>[1]MAX!A1077</f>
        <v>0</v>
      </c>
      <c r="B1077" s="1">
        <f>[1]MAX!B1077</f>
        <v>0</v>
      </c>
      <c r="C1077" s="1">
        <f>[1]MAX!C1077</f>
        <v>0</v>
      </c>
      <c r="D1077" s="1">
        <f>[1]MAX!D1077</f>
        <v>0</v>
      </c>
      <c r="E1077" s="1">
        <f>[1]MAX!E1077</f>
        <v>0</v>
      </c>
      <c r="F1077" s="1">
        <f>[1]MAX!F1077</f>
        <v>0</v>
      </c>
      <c r="G1077" s="1">
        <f>[1]MAX!G1077</f>
        <v>0</v>
      </c>
      <c r="H1077" s="1">
        <f>[1]MAX!H1077</f>
        <v>0</v>
      </c>
      <c r="I1077" s="1">
        <f>[1]MAX!I1077</f>
        <v>0</v>
      </c>
      <c r="J1077" s="1">
        <f>[1]MAX!J1077</f>
        <v>0</v>
      </c>
      <c r="K1077" s="1">
        <f>[1]MAX!K1077</f>
        <v>0</v>
      </c>
      <c r="L1077" s="1">
        <f>[1]MAX!L1077</f>
        <v>0</v>
      </c>
      <c r="M1077" s="1">
        <f>[1]MAX!M1077</f>
        <v>0</v>
      </c>
      <c r="N1077" s="1">
        <f>[1]MAX!N1077</f>
        <v>0</v>
      </c>
      <c r="O1077" s="1">
        <f>[1]MAX!O1077</f>
        <v>0</v>
      </c>
      <c r="P1077" s="1">
        <f>[1]MAX!P1077</f>
        <v>0</v>
      </c>
      <c r="Q1077" s="1">
        <f>[1]MAX!Q1077</f>
        <v>0</v>
      </c>
      <c r="R1077" s="1">
        <f>[1]MAX!R1077</f>
        <v>0</v>
      </c>
      <c r="S1077" s="1">
        <f>[1]MAX!S1077</f>
        <v>0</v>
      </c>
      <c r="T1077" s="1">
        <f>[1]MAX!T1077</f>
        <v>0</v>
      </c>
      <c r="U1077" s="1">
        <f>[1]MAX!U1077</f>
        <v>0</v>
      </c>
      <c r="V1077" s="1">
        <f>[1]MAX!V1077</f>
        <v>0</v>
      </c>
      <c r="W1077" s="2">
        <f>[1]MAX!W1077</f>
        <v>0</v>
      </c>
      <c r="X1077" s="1">
        <f>[1]MAX!X1077</f>
        <v>0</v>
      </c>
      <c r="Y1077" s="1">
        <f>[1]MAX!Y1077</f>
        <v>0</v>
      </c>
      <c r="Z1077" s="1">
        <f>'[1]get lots#'!Q1077</f>
        <v>0</v>
      </c>
      <c r="AA1077" s="2">
        <f>[1]MAX!AA1077</f>
        <v>0</v>
      </c>
      <c r="AB1077" s="1">
        <f>[1]MAX!AB1077</f>
        <v>0</v>
      </c>
      <c r="AC1077" s="1">
        <f>[1]MAX!AC1077</f>
        <v>0</v>
      </c>
      <c r="AD1077" s="1">
        <f>[1]MAX!AD1077</f>
        <v>0</v>
      </c>
      <c r="AE1077" s="1">
        <f>[1]MAX!AE1077</f>
        <v>0</v>
      </c>
      <c r="AF1077" s="1">
        <f>[1]MAX!AF1077</f>
        <v>0</v>
      </c>
      <c r="AG1077" s="1">
        <f>[1]MAX!AG1077</f>
        <v>0</v>
      </c>
      <c r="AH1077" s="1">
        <f>[1]MAX!AH1077</f>
        <v>0</v>
      </c>
      <c r="AI1077" s="1">
        <f>[1]MAX!AI1077</f>
        <v>0</v>
      </c>
      <c r="AJ1077" s="1">
        <f>[1]MAX!AJ1077</f>
        <v>0</v>
      </c>
    </row>
    <row r="1078" spans="1:36" x14ac:dyDescent="0.25">
      <c r="A1078" s="1">
        <f>[1]MAX!A1078</f>
        <v>0</v>
      </c>
      <c r="B1078" s="1">
        <f>[1]MAX!B1078</f>
        <v>0</v>
      </c>
      <c r="C1078" s="1">
        <f>[1]MAX!C1078</f>
        <v>0</v>
      </c>
      <c r="D1078" s="1">
        <f>[1]MAX!D1078</f>
        <v>0</v>
      </c>
      <c r="E1078" s="1">
        <f>[1]MAX!E1078</f>
        <v>0</v>
      </c>
      <c r="F1078" s="1">
        <f>[1]MAX!F1078</f>
        <v>0</v>
      </c>
      <c r="G1078" s="1">
        <f>[1]MAX!G1078</f>
        <v>0</v>
      </c>
      <c r="H1078" s="1">
        <f>[1]MAX!H1078</f>
        <v>0</v>
      </c>
      <c r="I1078" s="1">
        <f>[1]MAX!I1078</f>
        <v>0</v>
      </c>
      <c r="J1078" s="1">
        <f>[1]MAX!J1078</f>
        <v>0</v>
      </c>
      <c r="K1078" s="1">
        <f>[1]MAX!K1078</f>
        <v>0</v>
      </c>
      <c r="L1078" s="1">
        <f>[1]MAX!L1078</f>
        <v>0</v>
      </c>
      <c r="M1078" s="1">
        <f>[1]MAX!M1078</f>
        <v>0</v>
      </c>
      <c r="N1078" s="1">
        <f>[1]MAX!N1078</f>
        <v>0</v>
      </c>
      <c r="O1078" s="1">
        <f>[1]MAX!O1078</f>
        <v>0</v>
      </c>
      <c r="P1078" s="1">
        <f>[1]MAX!P1078</f>
        <v>0</v>
      </c>
      <c r="Q1078" s="1">
        <f>[1]MAX!Q1078</f>
        <v>0</v>
      </c>
      <c r="R1078" s="1">
        <f>[1]MAX!R1078</f>
        <v>0</v>
      </c>
      <c r="S1078" s="1">
        <f>[1]MAX!S1078</f>
        <v>0</v>
      </c>
      <c r="T1078" s="1">
        <f>[1]MAX!T1078</f>
        <v>0</v>
      </c>
      <c r="U1078" s="1">
        <f>[1]MAX!U1078</f>
        <v>0</v>
      </c>
      <c r="V1078" s="1">
        <f>[1]MAX!V1078</f>
        <v>0</v>
      </c>
      <c r="W1078" s="2">
        <f>[1]MAX!W1078</f>
        <v>0</v>
      </c>
      <c r="X1078" s="1">
        <f>[1]MAX!X1078</f>
        <v>0</v>
      </c>
      <c r="Y1078" s="1">
        <f>[1]MAX!Y1078</f>
        <v>0</v>
      </c>
      <c r="Z1078" s="1">
        <f>'[1]get lots#'!Q1078</f>
        <v>0</v>
      </c>
      <c r="AA1078" s="2">
        <f>[1]MAX!AA1078</f>
        <v>0</v>
      </c>
      <c r="AB1078" s="1">
        <f>[1]MAX!AB1078</f>
        <v>0</v>
      </c>
      <c r="AC1078" s="1">
        <f>[1]MAX!AC1078</f>
        <v>0</v>
      </c>
      <c r="AD1078" s="1">
        <f>[1]MAX!AD1078</f>
        <v>0</v>
      </c>
      <c r="AE1078" s="1">
        <f>[1]MAX!AE1078</f>
        <v>0</v>
      </c>
      <c r="AF1078" s="1">
        <f>[1]MAX!AF1078</f>
        <v>0</v>
      </c>
      <c r="AG1078" s="1">
        <f>[1]MAX!AG1078</f>
        <v>0</v>
      </c>
      <c r="AH1078" s="1">
        <f>[1]MAX!AH1078</f>
        <v>0</v>
      </c>
      <c r="AI1078" s="1">
        <f>[1]MAX!AI1078</f>
        <v>0</v>
      </c>
      <c r="AJ1078" s="1">
        <f>[1]MAX!AJ1078</f>
        <v>0</v>
      </c>
    </row>
    <row r="1079" spans="1:36" x14ac:dyDescent="0.25">
      <c r="A1079" s="1">
        <f>[1]MAX!A1079</f>
        <v>0</v>
      </c>
      <c r="B1079" s="1">
        <f>[1]MAX!B1079</f>
        <v>0</v>
      </c>
      <c r="C1079" s="1">
        <f>[1]MAX!C1079</f>
        <v>0</v>
      </c>
      <c r="D1079" s="1">
        <f>[1]MAX!D1079</f>
        <v>0</v>
      </c>
      <c r="E1079" s="1">
        <f>[1]MAX!E1079</f>
        <v>0</v>
      </c>
      <c r="F1079" s="1">
        <f>[1]MAX!F1079</f>
        <v>0</v>
      </c>
      <c r="G1079" s="1">
        <f>[1]MAX!G1079</f>
        <v>0</v>
      </c>
      <c r="H1079" s="1">
        <f>[1]MAX!H1079</f>
        <v>0</v>
      </c>
      <c r="I1079" s="1">
        <f>[1]MAX!I1079</f>
        <v>0</v>
      </c>
      <c r="J1079" s="1">
        <f>[1]MAX!J1079</f>
        <v>0</v>
      </c>
      <c r="K1079" s="1">
        <f>[1]MAX!K1079</f>
        <v>0</v>
      </c>
      <c r="L1079" s="1">
        <f>[1]MAX!L1079</f>
        <v>0</v>
      </c>
      <c r="M1079" s="1">
        <f>[1]MAX!M1079</f>
        <v>0</v>
      </c>
      <c r="N1079" s="1">
        <f>[1]MAX!N1079</f>
        <v>0</v>
      </c>
      <c r="O1079" s="1">
        <f>[1]MAX!O1079</f>
        <v>0</v>
      </c>
      <c r="P1079" s="1">
        <f>[1]MAX!P1079</f>
        <v>0</v>
      </c>
      <c r="Q1079" s="1">
        <f>[1]MAX!Q1079</f>
        <v>0</v>
      </c>
      <c r="R1079" s="1">
        <f>[1]MAX!R1079</f>
        <v>0</v>
      </c>
      <c r="S1079" s="1">
        <f>[1]MAX!S1079</f>
        <v>0</v>
      </c>
      <c r="T1079" s="1">
        <f>[1]MAX!T1079</f>
        <v>0</v>
      </c>
      <c r="U1079" s="1">
        <f>[1]MAX!U1079</f>
        <v>0</v>
      </c>
      <c r="V1079" s="1">
        <f>[1]MAX!V1079</f>
        <v>0</v>
      </c>
      <c r="W1079" s="2">
        <f>[1]MAX!W1079</f>
        <v>0</v>
      </c>
      <c r="X1079" s="1">
        <f>[1]MAX!X1079</f>
        <v>0</v>
      </c>
      <c r="Y1079" s="1">
        <f>[1]MAX!Y1079</f>
        <v>0</v>
      </c>
      <c r="Z1079" s="1">
        <f>'[1]get lots#'!Q1079</f>
        <v>0</v>
      </c>
      <c r="AA1079" s="2">
        <f>[1]MAX!AA1079</f>
        <v>0</v>
      </c>
      <c r="AB1079" s="1">
        <f>[1]MAX!AB1079</f>
        <v>0</v>
      </c>
      <c r="AC1079" s="1">
        <f>[1]MAX!AC1079</f>
        <v>0</v>
      </c>
      <c r="AD1079" s="1">
        <f>[1]MAX!AD1079</f>
        <v>0</v>
      </c>
      <c r="AE1079" s="1">
        <f>[1]MAX!AE1079</f>
        <v>0</v>
      </c>
      <c r="AF1079" s="1">
        <f>[1]MAX!AF1079</f>
        <v>0</v>
      </c>
      <c r="AG1079" s="1">
        <f>[1]MAX!AG1079</f>
        <v>0</v>
      </c>
      <c r="AH1079" s="1">
        <f>[1]MAX!AH1079</f>
        <v>0</v>
      </c>
      <c r="AI1079" s="1">
        <f>[1]MAX!AI1079</f>
        <v>0</v>
      </c>
      <c r="AJ1079" s="1">
        <f>[1]MAX!AJ1079</f>
        <v>0</v>
      </c>
    </row>
    <row r="1080" spans="1:36" x14ac:dyDescent="0.25">
      <c r="A1080" s="1">
        <f>[1]MAX!A1080</f>
        <v>0</v>
      </c>
      <c r="B1080" s="1">
        <f>[1]MAX!B1080</f>
        <v>0</v>
      </c>
      <c r="C1080" s="1">
        <f>[1]MAX!C1080</f>
        <v>0</v>
      </c>
      <c r="D1080" s="1">
        <f>[1]MAX!D1080</f>
        <v>0</v>
      </c>
      <c r="E1080" s="1">
        <f>[1]MAX!E1080</f>
        <v>0</v>
      </c>
      <c r="F1080" s="1">
        <f>[1]MAX!F1080</f>
        <v>0</v>
      </c>
      <c r="G1080" s="1">
        <f>[1]MAX!G1080</f>
        <v>0</v>
      </c>
      <c r="H1080" s="1">
        <f>[1]MAX!H1080</f>
        <v>0</v>
      </c>
      <c r="I1080" s="1">
        <f>[1]MAX!I1080</f>
        <v>0</v>
      </c>
      <c r="J1080" s="1">
        <f>[1]MAX!J1080</f>
        <v>0</v>
      </c>
      <c r="K1080" s="1">
        <f>[1]MAX!K1080</f>
        <v>0</v>
      </c>
      <c r="L1080" s="1">
        <f>[1]MAX!L1080</f>
        <v>0</v>
      </c>
      <c r="M1080" s="1">
        <f>[1]MAX!M1080</f>
        <v>0</v>
      </c>
      <c r="N1080" s="1">
        <f>[1]MAX!N1080</f>
        <v>0</v>
      </c>
      <c r="O1080" s="1">
        <f>[1]MAX!O1080</f>
        <v>0</v>
      </c>
      <c r="P1080" s="1">
        <f>[1]MAX!P1080</f>
        <v>0</v>
      </c>
      <c r="Q1080" s="1">
        <f>[1]MAX!Q1080</f>
        <v>0</v>
      </c>
      <c r="R1080" s="1">
        <f>[1]MAX!R1080</f>
        <v>0</v>
      </c>
      <c r="S1080" s="1">
        <f>[1]MAX!S1080</f>
        <v>0</v>
      </c>
      <c r="T1080" s="1">
        <f>[1]MAX!T1080</f>
        <v>0</v>
      </c>
      <c r="U1080" s="1">
        <f>[1]MAX!U1080</f>
        <v>0</v>
      </c>
      <c r="V1080" s="1">
        <f>[1]MAX!V1080</f>
        <v>0</v>
      </c>
      <c r="W1080" s="2">
        <f>[1]MAX!W1080</f>
        <v>0</v>
      </c>
      <c r="X1080" s="1">
        <f>[1]MAX!X1080</f>
        <v>0</v>
      </c>
      <c r="Y1080" s="1">
        <f>[1]MAX!Y1080</f>
        <v>0</v>
      </c>
      <c r="Z1080" s="1">
        <f>'[1]get lots#'!Q1080</f>
        <v>0</v>
      </c>
      <c r="AA1080" s="2">
        <f>[1]MAX!AA1080</f>
        <v>0</v>
      </c>
      <c r="AB1080" s="1">
        <f>[1]MAX!AB1080</f>
        <v>0</v>
      </c>
      <c r="AC1080" s="1">
        <f>[1]MAX!AC1080</f>
        <v>0</v>
      </c>
      <c r="AD1080" s="1">
        <f>[1]MAX!AD1080</f>
        <v>0</v>
      </c>
      <c r="AE1080" s="1">
        <f>[1]MAX!AE1080</f>
        <v>0</v>
      </c>
      <c r="AF1080" s="1">
        <f>[1]MAX!AF1080</f>
        <v>0</v>
      </c>
      <c r="AG1080" s="1">
        <f>[1]MAX!AG1080</f>
        <v>0</v>
      </c>
      <c r="AH1080" s="1">
        <f>[1]MAX!AH1080</f>
        <v>0</v>
      </c>
      <c r="AI1080" s="1">
        <f>[1]MAX!AI1080</f>
        <v>0</v>
      </c>
      <c r="AJ1080" s="1">
        <f>[1]MAX!AJ1080</f>
        <v>0</v>
      </c>
    </row>
    <row r="1081" spans="1:36" x14ac:dyDescent="0.25">
      <c r="A1081" s="1">
        <f>[1]MAX!A1081</f>
        <v>0</v>
      </c>
      <c r="B1081" s="1">
        <f>[1]MAX!B1081</f>
        <v>0</v>
      </c>
      <c r="C1081" s="1">
        <f>[1]MAX!C1081</f>
        <v>0</v>
      </c>
      <c r="D1081" s="1">
        <f>[1]MAX!D1081</f>
        <v>0</v>
      </c>
      <c r="E1081" s="1">
        <f>[1]MAX!E1081</f>
        <v>0</v>
      </c>
      <c r="F1081" s="1">
        <f>[1]MAX!F1081</f>
        <v>0</v>
      </c>
      <c r="G1081" s="1">
        <f>[1]MAX!G1081</f>
        <v>0</v>
      </c>
      <c r="H1081" s="1">
        <f>[1]MAX!H1081</f>
        <v>0</v>
      </c>
      <c r="I1081" s="1">
        <f>[1]MAX!I1081</f>
        <v>0</v>
      </c>
      <c r="J1081" s="1">
        <f>[1]MAX!J1081</f>
        <v>0</v>
      </c>
      <c r="K1081" s="1">
        <f>[1]MAX!K1081</f>
        <v>0</v>
      </c>
      <c r="L1081" s="1">
        <f>[1]MAX!L1081</f>
        <v>0</v>
      </c>
      <c r="M1081" s="1">
        <f>[1]MAX!M1081</f>
        <v>0</v>
      </c>
      <c r="N1081" s="1">
        <f>[1]MAX!N1081</f>
        <v>0</v>
      </c>
      <c r="O1081" s="1">
        <f>[1]MAX!O1081</f>
        <v>0</v>
      </c>
      <c r="P1081" s="1">
        <f>[1]MAX!P1081</f>
        <v>0</v>
      </c>
      <c r="Q1081" s="1">
        <f>[1]MAX!Q1081</f>
        <v>0</v>
      </c>
      <c r="R1081" s="1">
        <f>[1]MAX!R1081</f>
        <v>0</v>
      </c>
      <c r="S1081" s="1">
        <f>[1]MAX!S1081</f>
        <v>0</v>
      </c>
      <c r="T1081" s="1">
        <f>[1]MAX!T1081</f>
        <v>0</v>
      </c>
      <c r="U1081" s="1">
        <f>[1]MAX!U1081</f>
        <v>0</v>
      </c>
      <c r="V1081" s="1">
        <f>[1]MAX!V1081</f>
        <v>0</v>
      </c>
      <c r="W1081" s="2">
        <f>[1]MAX!W1081</f>
        <v>0</v>
      </c>
      <c r="X1081" s="1">
        <f>[1]MAX!X1081</f>
        <v>0</v>
      </c>
      <c r="Y1081" s="1">
        <f>[1]MAX!Y1081</f>
        <v>0</v>
      </c>
      <c r="Z1081" s="1">
        <f>'[1]get lots#'!Q1081</f>
        <v>0</v>
      </c>
      <c r="AA1081" s="2">
        <f>[1]MAX!AA1081</f>
        <v>0</v>
      </c>
      <c r="AB1081" s="1">
        <f>[1]MAX!AB1081</f>
        <v>0</v>
      </c>
      <c r="AC1081" s="1">
        <f>[1]MAX!AC1081</f>
        <v>0</v>
      </c>
      <c r="AD1081" s="1">
        <f>[1]MAX!AD1081</f>
        <v>0</v>
      </c>
      <c r="AE1081" s="1">
        <f>[1]MAX!AE1081</f>
        <v>0</v>
      </c>
      <c r="AF1081" s="1">
        <f>[1]MAX!AF1081</f>
        <v>0</v>
      </c>
      <c r="AG1081" s="1">
        <f>[1]MAX!AG1081</f>
        <v>0</v>
      </c>
      <c r="AH1081" s="1">
        <f>[1]MAX!AH1081</f>
        <v>0</v>
      </c>
      <c r="AI1081" s="1">
        <f>[1]MAX!AI1081</f>
        <v>0</v>
      </c>
      <c r="AJ1081" s="1">
        <f>[1]MAX!AJ1081</f>
        <v>0</v>
      </c>
    </row>
    <row r="1082" spans="1:36" x14ac:dyDescent="0.25">
      <c r="A1082" s="1">
        <f>[1]MAX!A1082</f>
        <v>0</v>
      </c>
      <c r="B1082" s="1">
        <f>[1]MAX!B1082</f>
        <v>0</v>
      </c>
      <c r="C1082" s="1">
        <f>[1]MAX!C1082</f>
        <v>0</v>
      </c>
      <c r="D1082" s="1">
        <f>[1]MAX!D1082</f>
        <v>0</v>
      </c>
      <c r="E1082" s="1">
        <f>[1]MAX!E1082</f>
        <v>0</v>
      </c>
      <c r="F1082" s="1">
        <f>[1]MAX!F1082</f>
        <v>0</v>
      </c>
      <c r="G1082" s="1">
        <f>[1]MAX!G1082</f>
        <v>0</v>
      </c>
      <c r="H1082" s="1">
        <f>[1]MAX!H1082</f>
        <v>0</v>
      </c>
      <c r="I1082" s="1">
        <f>[1]MAX!I1082</f>
        <v>0</v>
      </c>
      <c r="J1082" s="1">
        <f>[1]MAX!J1082</f>
        <v>0</v>
      </c>
      <c r="K1082" s="1">
        <f>[1]MAX!K1082</f>
        <v>0</v>
      </c>
      <c r="L1082" s="1">
        <f>[1]MAX!L1082</f>
        <v>0</v>
      </c>
      <c r="M1082" s="1">
        <f>[1]MAX!M1082</f>
        <v>0</v>
      </c>
      <c r="N1082" s="1">
        <f>[1]MAX!N1082</f>
        <v>0</v>
      </c>
      <c r="O1082" s="1">
        <f>[1]MAX!O1082</f>
        <v>0</v>
      </c>
      <c r="P1082" s="1">
        <f>[1]MAX!P1082</f>
        <v>0</v>
      </c>
      <c r="Q1082" s="1">
        <f>[1]MAX!Q1082</f>
        <v>0</v>
      </c>
      <c r="R1082" s="1">
        <f>[1]MAX!R1082</f>
        <v>0</v>
      </c>
      <c r="S1082" s="1">
        <f>[1]MAX!S1082</f>
        <v>0</v>
      </c>
      <c r="T1082" s="1">
        <f>[1]MAX!T1082</f>
        <v>0</v>
      </c>
      <c r="U1082" s="1">
        <f>[1]MAX!U1082</f>
        <v>0</v>
      </c>
      <c r="V1082" s="1">
        <f>[1]MAX!V1082</f>
        <v>0</v>
      </c>
      <c r="W1082" s="2">
        <f>[1]MAX!W1082</f>
        <v>0</v>
      </c>
      <c r="X1082" s="1">
        <f>[1]MAX!X1082</f>
        <v>0</v>
      </c>
      <c r="Y1082" s="1">
        <f>[1]MAX!Y1082</f>
        <v>0</v>
      </c>
      <c r="Z1082" s="1">
        <f>'[1]get lots#'!Q1082</f>
        <v>0</v>
      </c>
      <c r="AA1082" s="2">
        <f>[1]MAX!AA1082</f>
        <v>0</v>
      </c>
      <c r="AB1082" s="1">
        <f>[1]MAX!AB1082</f>
        <v>0</v>
      </c>
      <c r="AC1082" s="1">
        <f>[1]MAX!AC1082</f>
        <v>0</v>
      </c>
      <c r="AD1082" s="1">
        <f>[1]MAX!AD1082</f>
        <v>0</v>
      </c>
      <c r="AE1082" s="1">
        <f>[1]MAX!AE1082</f>
        <v>0</v>
      </c>
      <c r="AF1082" s="1">
        <f>[1]MAX!AF1082</f>
        <v>0</v>
      </c>
      <c r="AG1082" s="1">
        <f>[1]MAX!AG1082</f>
        <v>0</v>
      </c>
      <c r="AH1082" s="1">
        <f>[1]MAX!AH1082</f>
        <v>0</v>
      </c>
      <c r="AI1082" s="1">
        <f>[1]MAX!AI1082</f>
        <v>0</v>
      </c>
      <c r="AJ1082" s="1">
        <f>[1]MAX!AJ1082</f>
        <v>0</v>
      </c>
    </row>
    <row r="1083" spans="1:36" x14ac:dyDescent="0.25">
      <c r="A1083" s="1">
        <f>[1]MAX!A1083</f>
        <v>0</v>
      </c>
      <c r="B1083" s="1">
        <f>[1]MAX!B1083</f>
        <v>0</v>
      </c>
      <c r="C1083" s="1">
        <f>[1]MAX!C1083</f>
        <v>0</v>
      </c>
      <c r="D1083" s="1">
        <f>[1]MAX!D1083</f>
        <v>0</v>
      </c>
      <c r="E1083" s="1">
        <f>[1]MAX!E1083</f>
        <v>0</v>
      </c>
      <c r="F1083" s="1">
        <f>[1]MAX!F1083</f>
        <v>0</v>
      </c>
      <c r="G1083" s="1">
        <f>[1]MAX!G1083</f>
        <v>0</v>
      </c>
      <c r="H1083" s="1">
        <f>[1]MAX!H1083</f>
        <v>0</v>
      </c>
      <c r="I1083" s="1">
        <f>[1]MAX!I1083</f>
        <v>0</v>
      </c>
      <c r="J1083" s="1">
        <f>[1]MAX!J1083</f>
        <v>0</v>
      </c>
      <c r="K1083" s="1">
        <f>[1]MAX!K1083</f>
        <v>0</v>
      </c>
      <c r="L1083" s="1">
        <f>[1]MAX!L1083</f>
        <v>0</v>
      </c>
      <c r="M1083" s="1">
        <f>[1]MAX!M1083</f>
        <v>0</v>
      </c>
      <c r="N1083" s="1">
        <f>[1]MAX!N1083</f>
        <v>0</v>
      </c>
      <c r="O1083" s="1">
        <f>[1]MAX!O1083</f>
        <v>0</v>
      </c>
      <c r="P1083" s="1">
        <f>[1]MAX!P1083</f>
        <v>0</v>
      </c>
      <c r="Q1083" s="1">
        <f>[1]MAX!Q1083</f>
        <v>0</v>
      </c>
      <c r="R1083" s="1">
        <f>[1]MAX!R1083</f>
        <v>0</v>
      </c>
      <c r="S1083" s="1">
        <f>[1]MAX!S1083</f>
        <v>0</v>
      </c>
      <c r="T1083" s="1">
        <f>[1]MAX!T1083</f>
        <v>0</v>
      </c>
      <c r="U1083" s="1">
        <f>[1]MAX!U1083</f>
        <v>0</v>
      </c>
      <c r="V1083" s="1">
        <f>[1]MAX!V1083</f>
        <v>0</v>
      </c>
      <c r="W1083" s="2">
        <f>[1]MAX!W1083</f>
        <v>0</v>
      </c>
      <c r="X1083" s="1">
        <f>[1]MAX!X1083</f>
        <v>0</v>
      </c>
      <c r="Y1083" s="1">
        <f>[1]MAX!Y1083</f>
        <v>0</v>
      </c>
      <c r="Z1083" s="1">
        <f>'[1]get lots#'!Q1083</f>
        <v>0</v>
      </c>
      <c r="AA1083" s="2">
        <f>[1]MAX!AA1083</f>
        <v>0</v>
      </c>
      <c r="AB1083" s="1">
        <f>[1]MAX!AB1083</f>
        <v>0</v>
      </c>
      <c r="AC1083" s="1">
        <f>[1]MAX!AC1083</f>
        <v>0</v>
      </c>
      <c r="AD1083" s="1">
        <f>[1]MAX!AD1083</f>
        <v>0</v>
      </c>
      <c r="AE1083" s="1">
        <f>[1]MAX!AE1083</f>
        <v>0</v>
      </c>
      <c r="AF1083" s="1">
        <f>[1]MAX!AF1083</f>
        <v>0</v>
      </c>
      <c r="AG1083" s="1">
        <f>[1]MAX!AG1083</f>
        <v>0</v>
      </c>
      <c r="AH1083" s="1">
        <f>[1]MAX!AH1083</f>
        <v>0</v>
      </c>
      <c r="AI1083" s="1">
        <f>[1]MAX!AI1083</f>
        <v>0</v>
      </c>
      <c r="AJ1083" s="1">
        <f>[1]MAX!AJ1083</f>
        <v>0</v>
      </c>
    </row>
    <row r="1084" spans="1:36" x14ac:dyDescent="0.25">
      <c r="A1084" s="1">
        <f>[1]MAX!A1084</f>
        <v>0</v>
      </c>
      <c r="B1084" s="1">
        <f>[1]MAX!B1084</f>
        <v>0</v>
      </c>
      <c r="C1084" s="1">
        <f>[1]MAX!C1084</f>
        <v>0</v>
      </c>
      <c r="D1084" s="1">
        <f>[1]MAX!D1084</f>
        <v>0</v>
      </c>
      <c r="E1084" s="1">
        <f>[1]MAX!E1084</f>
        <v>0</v>
      </c>
      <c r="F1084" s="1">
        <f>[1]MAX!F1084</f>
        <v>0</v>
      </c>
      <c r="G1084" s="1">
        <f>[1]MAX!G1084</f>
        <v>0</v>
      </c>
      <c r="H1084" s="1">
        <f>[1]MAX!H1084</f>
        <v>0</v>
      </c>
      <c r="I1084" s="1">
        <f>[1]MAX!I1084</f>
        <v>0</v>
      </c>
      <c r="J1084" s="1">
        <f>[1]MAX!J1084</f>
        <v>0</v>
      </c>
      <c r="K1084" s="1">
        <f>[1]MAX!K1084</f>
        <v>0</v>
      </c>
      <c r="L1084" s="1">
        <f>[1]MAX!L1084</f>
        <v>0</v>
      </c>
      <c r="M1084" s="1">
        <f>[1]MAX!M1084</f>
        <v>0</v>
      </c>
      <c r="N1084" s="1">
        <f>[1]MAX!N1084</f>
        <v>0</v>
      </c>
      <c r="O1084" s="1">
        <f>[1]MAX!O1084</f>
        <v>0</v>
      </c>
      <c r="P1084" s="1">
        <f>[1]MAX!P1084</f>
        <v>0</v>
      </c>
      <c r="Q1084" s="1">
        <f>[1]MAX!Q1084</f>
        <v>0</v>
      </c>
      <c r="R1084" s="1">
        <f>[1]MAX!R1084</f>
        <v>0</v>
      </c>
      <c r="S1084" s="1">
        <f>[1]MAX!S1084</f>
        <v>0</v>
      </c>
      <c r="T1084" s="1">
        <f>[1]MAX!T1084</f>
        <v>0</v>
      </c>
      <c r="U1084" s="1">
        <f>[1]MAX!U1084</f>
        <v>0</v>
      </c>
      <c r="V1084" s="1">
        <f>[1]MAX!V1084</f>
        <v>0</v>
      </c>
      <c r="W1084" s="2">
        <f>[1]MAX!W1084</f>
        <v>0</v>
      </c>
      <c r="X1084" s="1">
        <f>[1]MAX!X1084</f>
        <v>0</v>
      </c>
      <c r="Y1084" s="1">
        <f>[1]MAX!Y1084</f>
        <v>0</v>
      </c>
      <c r="Z1084" s="1">
        <f>'[1]get lots#'!Q1084</f>
        <v>0</v>
      </c>
      <c r="AA1084" s="2">
        <f>[1]MAX!AA1084</f>
        <v>0</v>
      </c>
      <c r="AB1084" s="1">
        <f>[1]MAX!AB1084</f>
        <v>0</v>
      </c>
      <c r="AC1084" s="1">
        <f>[1]MAX!AC1084</f>
        <v>0</v>
      </c>
      <c r="AD1084" s="1">
        <f>[1]MAX!AD1084</f>
        <v>0</v>
      </c>
      <c r="AE1084" s="1">
        <f>[1]MAX!AE1084</f>
        <v>0</v>
      </c>
      <c r="AF1084" s="1">
        <f>[1]MAX!AF1084</f>
        <v>0</v>
      </c>
      <c r="AG1084" s="1">
        <f>[1]MAX!AG1084</f>
        <v>0</v>
      </c>
      <c r="AH1084" s="1">
        <f>[1]MAX!AH1084</f>
        <v>0</v>
      </c>
      <c r="AI1084" s="1">
        <f>[1]MAX!AI1084</f>
        <v>0</v>
      </c>
      <c r="AJ1084" s="1">
        <f>[1]MAX!AJ1084</f>
        <v>0</v>
      </c>
    </row>
    <row r="1085" spans="1:36" x14ac:dyDescent="0.25">
      <c r="A1085" s="1">
        <f>[1]MAX!A1085</f>
        <v>0</v>
      </c>
      <c r="B1085" s="1">
        <f>[1]MAX!B1085</f>
        <v>0</v>
      </c>
      <c r="C1085" s="1">
        <f>[1]MAX!C1085</f>
        <v>0</v>
      </c>
      <c r="D1085" s="1">
        <f>[1]MAX!D1085</f>
        <v>0</v>
      </c>
      <c r="E1085" s="1">
        <f>[1]MAX!E1085</f>
        <v>0</v>
      </c>
      <c r="F1085" s="1">
        <f>[1]MAX!F1085</f>
        <v>0</v>
      </c>
      <c r="G1085" s="1">
        <f>[1]MAX!G1085</f>
        <v>0</v>
      </c>
      <c r="H1085" s="1">
        <f>[1]MAX!H1085</f>
        <v>0</v>
      </c>
      <c r="I1085" s="1">
        <f>[1]MAX!I1085</f>
        <v>0</v>
      </c>
      <c r="J1085" s="1">
        <f>[1]MAX!J1085</f>
        <v>0</v>
      </c>
      <c r="K1085" s="1">
        <f>[1]MAX!K1085</f>
        <v>0</v>
      </c>
      <c r="L1085" s="1">
        <f>[1]MAX!L1085</f>
        <v>0</v>
      </c>
      <c r="M1085" s="1">
        <f>[1]MAX!M1085</f>
        <v>0</v>
      </c>
      <c r="N1085" s="1">
        <f>[1]MAX!N1085</f>
        <v>0</v>
      </c>
      <c r="O1085" s="1">
        <f>[1]MAX!O1085</f>
        <v>0</v>
      </c>
      <c r="P1085" s="1">
        <f>[1]MAX!P1085</f>
        <v>0</v>
      </c>
      <c r="Q1085" s="1">
        <f>[1]MAX!Q1085</f>
        <v>0</v>
      </c>
      <c r="R1085" s="1">
        <f>[1]MAX!R1085</f>
        <v>0</v>
      </c>
      <c r="S1085" s="1">
        <f>[1]MAX!S1085</f>
        <v>0</v>
      </c>
      <c r="T1085" s="1">
        <f>[1]MAX!T1085</f>
        <v>0</v>
      </c>
      <c r="U1085" s="1">
        <f>[1]MAX!U1085</f>
        <v>0</v>
      </c>
      <c r="V1085" s="1">
        <f>[1]MAX!V1085</f>
        <v>0</v>
      </c>
      <c r="W1085" s="2">
        <f>[1]MAX!W1085</f>
        <v>0</v>
      </c>
      <c r="X1085" s="1">
        <f>[1]MAX!X1085</f>
        <v>0</v>
      </c>
      <c r="Y1085" s="1">
        <f>[1]MAX!Y1085</f>
        <v>0</v>
      </c>
      <c r="Z1085" s="1">
        <f>'[1]get lots#'!Q1085</f>
        <v>0</v>
      </c>
      <c r="AA1085" s="2">
        <f>[1]MAX!AA1085</f>
        <v>0</v>
      </c>
      <c r="AB1085" s="1">
        <f>[1]MAX!AB1085</f>
        <v>0</v>
      </c>
      <c r="AC1085" s="1">
        <f>[1]MAX!AC1085</f>
        <v>0</v>
      </c>
      <c r="AD1085" s="1">
        <f>[1]MAX!AD1085</f>
        <v>0</v>
      </c>
      <c r="AE1085" s="1">
        <f>[1]MAX!AE1085</f>
        <v>0</v>
      </c>
      <c r="AF1085" s="1">
        <f>[1]MAX!AF1085</f>
        <v>0</v>
      </c>
      <c r="AG1085" s="1">
        <f>[1]MAX!AG1085</f>
        <v>0</v>
      </c>
      <c r="AH1085" s="1">
        <f>[1]MAX!AH1085</f>
        <v>0</v>
      </c>
      <c r="AI1085" s="1">
        <f>[1]MAX!AI1085</f>
        <v>0</v>
      </c>
      <c r="AJ1085" s="1">
        <f>[1]MAX!AJ1085</f>
        <v>0</v>
      </c>
    </row>
    <row r="1086" spans="1:36" x14ac:dyDescent="0.25">
      <c r="A1086" s="1">
        <f>[1]MAX!A1086</f>
        <v>0</v>
      </c>
      <c r="B1086" s="1">
        <f>[1]MAX!B1086</f>
        <v>0</v>
      </c>
      <c r="C1086" s="1">
        <f>[1]MAX!C1086</f>
        <v>0</v>
      </c>
      <c r="D1086" s="1">
        <f>[1]MAX!D1086</f>
        <v>0</v>
      </c>
      <c r="E1086" s="1">
        <f>[1]MAX!E1086</f>
        <v>0</v>
      </c>
      <c r="F1086" s="1">
        <f>[1]MAX!F1086</f>
        <v>0</v>
      </c>
      <c r="G1086" s="1">
        <f>[1]MAX!G1086</f>
        <v>0</v>
      </c>
      <c r="H1086" s="1">
        <f>[1]MAX!H1086</f>
        <v>0</v>
      </c>
      <c r="I1086" s="1">
        <f>[1]MAX!I1086</f>
        <v>0</v>
      </c>
      <c r="J1086" s="1">
        <f>[1]MAX!J1086</f>
        <v>0</v>
      </c>
      <c r="K1086" s="1">
        <f>[1]MAX!K1086</f>
        <v>0</v>
      </c>
      <c r="L1086" s="1">
        <f>[1]MAX!L1086</f>
        <v>0</v>
      </c>
      <c r="M1086" s="1">
        <f>[1]MAX!M1086</f>
        <v>0</v>
      </c>
      <c r="N1086" s="1">
        <f>[1]MAX!N1086</f>
        <v>0</v>
      </c>
      <c r="O1086" s="1">
        <f>[1]MAX!O1086</f>
        <v>0</v>
      </c>
      <c r="P1086" s="1">
        <f>[1]MAX!P1086</f>
        <v>0</v>
      </c>
      <c r="Q1086" s="1">
        <f>[1]MAX!Q1086</f>
        <v>0</v>
      </c>
      <c r="R1086" s="1">
        <f>[1]MAX!R1086</f>
        <v>0</v>
      </c>
      <c r="S1086" s="1">
        <f>[1]MAX!S1086</f>
        <v>0</v>
      </c>
      <c r="T1086" s="1">
        <f>[1]MAX!T1086</f>
        <v>0</v>
      </c>
      <c r="U1086" s="1">
        <f>[1]MAX!U1086</f>
        <v>0</v>
      </c>
      <c r="V1086" s="1">
        <f>[1]MAX!V1086</f>
        <v>0</v>
      </c>
      <c r="W1086" s="2">
        <f>[1]MAX!W1086</f>
        <v>0</v>
      </c>
      <c r="X1086" s="1">
        <f>[1]MAX!X1086</f>
        <v>0</v>
      </c>
      <c r="Y1086" s="1">
        <f>[1]MAX!Y1086</f>
        <v>0</v>
      </c>
      <c r="Z1086" s="1">
        <f>'[1]get lots#'!Q1086</f>
        <v>0</v>
      </c>
      <c r="AA1086" s="2">
        <f>[1]MAX!AA1086</f>
        <v>0</v>
      </c>
      <c r="AB1086" s="1">
        <f>[1]MAX!AB1086</f>
        <v>0</v>
      </c>
      <c r="AC1086" s="1">
        <f>[1]MAX!AC1086</f>
        <v>0</v>
      </c>
      <c r="AD1086" s="1">
        <f>[1]MAX!AD1086</f>
        <v>0</v>
      </c>
      <c r="AE1086" s="1">
        <f>[1]MAX!AE1086</f>
        <v>0</v>
      </c>
      <c r="AF1086" s="1">
        <f>[1]MAX!AF1086</f>
        <v>0</v>
      </c>
      <c r="AG1086" s="1">
        <f>[1]MAX!AG1086</f>
        <v>0</v>
      </c>
      <c r="AH1086" s="1">
        <f>[1]MAX!AH1086</f>
        <v>0</v>
      </c>
      <c r="AI1086" s="1">
        <f>[1]MAX!AI1086</f>
        <v>0</v>
      </c>
      <c r="AJ1086" s="1">
        <f>[1]MAX!AJ1086</f>
        <v>0</v>
      </c>
    </row>
    <row r="1087" spans="1:36" x14ac:dyDescent="0.25">
      <c r="A1087" s="1">
        <f>[1]MAX!A1087</f>
        <v>0</v>
      </c>
      <c r="B1087" s="1">
        <f>[1]MAX!B1087</f>
        <v>0</v>
      </c>
      <c r="C1087" s="1">
        <f>[1]MAX!C1087</f>
        <v>0</v>
      </c>
      <c r="D1087" s="1">
        <f>[1]MAX!D1087</f>
        <v>0</v>
      </c>
      <c r="E1087" s="1">
        <f>[1]MAX!E1087</f>
        <v>0</v>
      </c>
      <c r="F1087" s="1">
        <f>[1]MAX!F1087</f>
        <v>0</v>
      </c>
      <c r="G1087" s="1">
        <f>[1]MAX!G1087</f>
        <v>0</v>
      </c>
      <c r="H1087" s="1">
        <f>[1]MAX!H1087</f>
        <v>0</v>
      </c>
      <c r="I1087" s="1">
        <f>[1]MAX!I1087</f>
        <v>0</v>
      </c>
      <c r="J1087" s="1">
        <f>[1]MAX!J1087</f>
        <v>0</v>
      </c>
      <c r="K1087" s="1">
        <f>[1]MAX!K1087</f>
        <v>0</v>
      </c>
      <c r="L1087" s="1">
        <f>[1]MAX!L1087</f>
        <v>0</v>
      </c>
      <c r="M1087" s="1">
        <f>[1]MAX!M1087</f>
        <v>0</v>
      </c>
      <c r="N1087" s="1">
        <f>[1]MAX!N1087</f>
        <v>0</v>
      </c>
      <c r="O1087" s="1">
        <f>[1]MAX!O1087</f>
        <v>0</v>
      </c>
      <c r="P1087" s="1">
        <f>[1]MAX!P1087</f>
        <v>0</v>
      </c>
      <c r="Q1087" s="1">
        <f>[1]MAX!Q1087</f>
        <v>0</v>
      </c>
      <c r="R1087" s="1">
        <f>[1]MAX!R1087</f>
        <v>0</v>
      </c>
      <c r="S1087" s="1">
        <f>[1]MAX!S1087</f>
        <v>0</v>
      </c>
      <c r="T1087" s="1">
        <f>[1]MAX!T1087</f>
        <v>0</v>
      </c>
      <c r="U1087" s="1">
        <f>[1]MAX!U1087</f>
        <v>0</v>
      </c>
      <c r="V1087" s="1">
        <f>[1]MAX!V1087</f>
        <v>0</v>
      </c>
      <c r="W1087" s="2">
        <f>[1]MAX!W1087</f>
        <v>0</v>
      </c>
      <c r="X1087" s="1">
        <f>[1]MAX!X1087</f>
        <v>0</v>
      </c>
      <c r="Y1087" s="1">
        <f>[1]MAX!Y1087</f>
        <v>0</v>
      </c>
      <c r="Z1087" s="1">
        <f>'[1]get lots#'!Q1087</f>
        <v>0</v>
      </c>
      <c r="AA1087" s="2">
        <f>[1]MAX!AA1087</f>
        <v>0</v>
      </c>
      <c r="AB1087" s="1">
        <f>[1]MAX!AB1087</f>
        <v>0</v>
      </c>
      <c r="AC1087" s="1">
        <f>[1]MAX!AC1087</f>
        <v>0</v>
      </c>
      <c r="AD1087" s="1">
        <f>[1]MAX!AD1087</f>
        <v>0</v>
      </c>
      <c r="AE1087" s="1">
        <f>[1]MAX!AE1087</f>
        <v>0</v>
      </c>
      <c r="AF1087" s="1">
        <f>[1]MAX!AF1087</f>
        <v>0</v>
      </c>
      <c r="AG1087" s="1">
        <f>[1]MAX!AG1087</f>
        <v>0</v>
      </c>
      <c r="AH1087" s="1">
        <f>[1]MAX!AH1087</f>
        <v>0</v>
      </c>
      <c r="AI1087" s="1">
        <f>[1]MAX!AI1087</f>
        <v>0</v>
      </c>
      <c r="AJ1087" s="1">
        <f>[1]MAX!AJ1087</f>
        <v>0</v>
      </c>
    </row>
    <row r="1088" spans="1:36" x14ac:dyDescent="0.25">
      <c r="A1088" s="1">
        <f>[1]MAX!A1088</f>
        <v>0</v>
      </c>
      <c r="B1088" s="1">
        <f>[1]MAX!B1088</f>
        <v>0</v>
      </c>
      <c r="C1088" s="1">
        <f>[1]MAX!C1088</f>
        <v>0</v>
      </c>
      <c r="D1088" s="1">
        <f>[1]MAX!D1088</f>
        <v>0</v>
      </c>
      <c r="E1088" s="1">
        <f>[1]MAX!E1088</f>
        <v>0</v>
      </c>
      <c r="F1088" s="1">
        <f>[1]MAX!F1088</f>
        <v>0</v>
      </c>
      <c r="G1088" s="1">
        <f>[1]MAX!G1088</f>
        <v>0</v>
      </c>
      <c r="H1088" s="1">
        <f>[1]MAX!H1088</f>
        <v>0</v>
      </c>
      <c r="I1088" s="1">
        <f>[1]MAX!I1088</f>
        <v>0</v>
      </c>
      <c r="J1088" s="1">
        <f>[1]MAX!J1088</f>
        <v>0</v>
      </c>
      <c r="K1088" s="1">
        <f>[1]MAX!K1088</f>
        <v>0</v>
      </c>
      <c r="L1088" s="1">
        <f>[1]MAX!L1088</f>
        <v>0</v>
      </c>
      <c r="M1088" s="1">
        <f>[1]MAX!M1088</f>
        <v>0</v>
      </c>
      <c r="N1088" s="1">
        <f>[1]MAX!N1088</f>
        <v>0</v>
      </c>
      <c r="O1088" s="1">
        <f>[1]MAX!O1088</f>
        <v>0</v>
      </c>
      <c r="P1088" s="1">
        <f>[1]MAX!P1088</f>
        <v>0</v>
      </c>
      <c r="Q1088" s="1">
        <f>[1]MAX!Q1088</f>
        <v>0</v>
      </c>
      <c r="R1088" s="1">
        <f>[1]MAX!R1088</f>
        <v>0</v>
      </c>
      <c r="S1088" s="1">
        <f>[1]MAX!S1088</f>
        <v>0</v>
      </c>
      <c r="T1088" s="1">
        <f>[1]MAX!T1088</f>
        <v>0</v>
      </c>
      <c r="U1088" s="1">
        <f>[1]MAX!U1088</f>
        <v>0</v>
      </c>
      <c r="V1088" s="1">
        <f>[1]MAX!V1088</f>
        <v>0</v>
      </c>
      <c r="W1088" s="2">
        <f>[1]MAX!W1088</f>
        <v>0</v>
      </c>
      <c r="X1088" s="1">
        <f>[1]MAX!X1088</f>
        <v>0</v>
      </c>
      <c r="Y1088" s="1">
        <f>[1]MAX!Y1088</f>
        <v>0</v>
      </c>
      <c r="Z1088" s="1">
        <f>'[1]get lots#'!Q1088</f>
        <v>0</v>
      </c>
      <c r="AA1088" s="2">
        <f>[1]MAX!AA1088</f>
        <v>0</v>
      </c>
      <c r="AB1088" s="1">
        <f>[1]MAX!AB1088</f>
        <v>0</v>
      </c>
      <c r="AC1088" s="1">
        <f>[1]MAX!AC1088</f>
        <v>0</v>
      </c>
      <c r="AD1088" s="1">
        <f>[1]MAX!AD1088</f>
        <v>0</v>
      </c>
      <c r="AE1088" s="1">
        <f>[1]MAX!AE1088</f>
        <v>0</v>
      </c>
      <c r="AF1088" s="1">
        <f>[1]MAX!AF1088</f>
        <v>0</v>
      </c>
      <c r="AG1088" s="1">
        <f>[1]MAX!AG1088</f>
        <v>0</v>
      </c>
      <c r="AH1088" s="1">
        <f>[1]MAX!AH1088</f>
        <v>0</v>
      </c>
      <c r="AI1088" s="1">
        <f>[1]MAX!AI1088</f>
        <v>0</v>
      </c>
      <c r="AJ1088" s="1">
        <f>[1]MAX!AJ1088</f>
        <v>0</v>
      </c>
    </row>
    <row r="1089" spans="1:36" x14ac:dyDescent="0.25">
      <c r="A1089" s="1">
        <f>[1]MAX!A1089</f>
        <v>0</v>
      </c>
      <c r="B1089" s="1">
        <f>[1]MAX!B1089</f>
        <v>0</v>
      </c>
      <c r="C1089" s="1">
        <f>[1]MAX!C1089</f>
        <v>0</v>
      </c>
      <c r="D1089" s="1">
        <f>[1]MAX!D1089</f>
        <v>0</v>
      </c>
      <c r="E1089" s="1">
        <f>[1]MAX!E1089</f>
        <v>0</v>
      </c>
      <c r="F1089" s="1">
        <f>[1]MAX!F1089</f>
        <v>0</v>
      </c>
      <c r="G1089" s="1">
        <f>[1]MAX!G1089</f>
        <v>0</v>
      </c>
      <c r="H1089" s="1">
        <f>[1]MAX!H1089</f>
        <v>0</v>
      </c>
      <c r="I1089" s="1">
        <f>[1]MAX!I1089</f>
        <v>0</v>
      </c>
      <c r="J1089" s="1">
        <f>[1]MAX!J1089</f>
        <v>0</v>
      </c>
      <c r="K1089" s="1">
        <f>[1]MAX!K1089</f>
        <v>0</v>
      </c>
      <c r="L1089" s="1">
        <f>[1]MAX!L1089</f>
        <v>0</v>
      </c>
      <c r="M1089" s="1">
        <f>[1]MAX!M1089</f>
        <v>0</v>
      </c>
      <c r="N1089" s="1">
        <f>[1]MAX!N1089</f>
        <v>0</v>
      </c>
      <c r="O1089" s="1">
        <f>[1]MAX!O1089</f>
        <v>0</v>
      </c>
      <c r="P1089" s="1">
        <f>[1]MAX!P1089</f>
        <v>0</v>
      </c>
      <c r="Q1089" s="1">
        <f>[1]MAX!Q1089</f>
        <v>0</v>
      </c>
      <c r="R1089" s="1">
        <f>[1]MAX!R1089</f>
        <v>0</v>
      </c>
      <c r="S1089" s="1">
        <f>[1]MAX!S1089</f>
        <v>0</v>
      </c>
      <c r="T1089" s="1">
        <f>[1]MAX!T1089</f>
        <v>0</v>
      </c>
      <c r="U1089" s="1">
        <f>[1]MAX!U1089</f>
        <v>0</v>
      </c>
      <c r="V1089" s="1">
        <f>[1]MAX!V1089</f>
        <v>0</v>
      </c>
      <c r="W1089" s="2">
        <f>[1]MAX!W1089</f>
        <v>0</v>
      </c>
      <c r="X1089" s="1">
        <f>[1]MAX!X1089</f>
        <v>0</v>
      </c>
      <c r="Y1089" s="1">
        <f>[1]MAX!Y1089</f>
        <v>0</v>
      </c>
      <c r="Z1089" s="1">
        <f>'[1]get lots#'!Q1089</f>
        <v>0</v>
      </c>
      <c r="AA1089" s="2">
        <f>[1]MAX!AA1089</f>
        <v>0</v>
      </c>
      <c r="AB1089" s="1">
        <f>[1]MAX!AB1089</f>
        <v>0</v>
      </c>
      <c r="AC1089" s="1">
        <f>[1]MAX!AC1089</f>
        <v>0</v>
      </c>
      <c r="AD1089" s="1">
        <f>[1]MAX!AD1089</f>
        <v>0</v>
      </c>
      <c r="AE1089" s="1">
        <f>[1]MAX!AE1089</f>
        <v>0</v>
      </c>
      <c r="AF1089" s="1">
        <f>[1]MAX!AF1089</f>
        <v>0</v>
      </c>
      <c r="AG1089" s="1">
        <f>[1]MAX!AG1089</f>
        <v>0</v>
      </c>
      <c r="AH1089" s="1">
        <f>[1]MAX!AH1089</f>
        <v>0</v>
      </c>
      <c r="AI1089" s="1">
        <f>[1]MAX!AI1089</f>
        <v>0</v>
      </c>
      <c r="AJ1089" s="1">
        <f>[1]MAX!AJ1089</f>
        <v>0</v>
      </c>
    </row>
    <row r="1090" spans="1:36" x14ac:dyDescent="0.25">
      <c r="A1090" s="1">
        <f>[1]MAX!A1090</f>
        <v>0</v>
      </c>
      <c r="B1090" s="1">
        <f>[1]MAX!B1090</f>
        <v>0</v>
      </c>
      <c r="C1090" s="1">
        <f>[1]MAX!C1090</f>
        <v>0</v>
      </c>
      <c r="D1090" s="1">
        <f>[1]MAX!D1090</f>
        <v>0</v>
      </c>
      <c r="E1090" s="1">
        <f>[1]MAX!E1090</f>
        <v>0</v>
      </c>
      <c r="F1090" s="1">
        <f>[1]MAX!F1090</f>
        <v>0</v>
      </c>
      <c r="G1090" s="1">
        <f>[1]MAX!G1090</f>
        <v>0</v>
      </c>
      <c r="H1090" s="1">
        <f>[1]MAX!H1090</f>
        <v>0</v>
      </c>
      <c r="I1090" s="1">
        <f>[1]MAX!I1090</f>
        <v>0</v>
      </c>
      <c r="J1090" s="1">
        <f>[1]MAX!J1090</f>
        <v>0</v>
      </c>
      <c r="K1090" s="1">
        <f>[1]MAX!K1090</f>
        <v>0</v>
      </c>
      <c r="L1090" s="1">
        <f>[1]MAX!L1090</f>
        <v>0</v>
      </c>
      <c r="M1090" s="1">
        <f>[1]MAX!M1090</f>
        <v>0</v>
      </c>
      <c r="N1090" s="1">
        <f>[1]MAX!N1090</f>
        <v>0</v>
      </c>
      <c r="O1090" s="1">
        <f>[1]MAX!O1090</f>
        <v>0</v>
      </c>
      <c r="P1090" s="1">
        <f>[1]MAX!P1090</f>
        <v>0</v>
      </c>
      <c r="Q1090" s="1">
        <f>[1]MAX!Q1090</f>
        <v>0</v>
      </c>
      <c r="R1090" s="1">
        <f>[1]MAX!R1090</f>
        <v>0</v>
      </c>
      <c r="S1090" s="1">
        <f>[1]MAX!S1090</f>
        <v>0</v>
      </c>
      <c r="T1090" s="1">
        <f>[1]MAX!T1090</f>
        <v>0</v>
      </c>
      <c r="U1090" s="1">
        <f>[1]MAX!U1090</f>
        <v>0</v>
      </c>
      <c r="V1090" s="1">
        <f>[1]MAX!V1090</f>
        <v>0</v>
      </c>
      <c r="W1090" s="2">
        <f>[1]MAX!W1090</f>
        <v>0</v>
      </c>
      <c r="X1090" s="1">
        <f>[1]MAX!X1090</f>
        <v>0</v>
      </c>
      <c r="Y1090" s="1">
        <f>[1]MAX!Y1090</f>
        <v>0</v>
      </c>
      <c r="Z1090" s="1">
        <f>'[1]get lots#'!Q1090</f>
        <v>0</v>
      </c>
      <c r="AA1090" s="2">
        <f>[1]MAX!AA1090</f>
        <v>0</v>
      </c>
      <c r="AB1090" s="1">
        <f>[1]MAX!AB1090</f>
        <v>0</v>
      </c>
      <c r="AC1090" s="1">
        <f>[1]MAX!AC1090</f>
        <v>0</v>
      </c>
      <c r="AD1090" s="1">
        <f>[1]MAX!AD1090</f>
        <v>0</v>
      </c>
      <c r="AE1090" s="1">
        <f>[1]MAX!AE1090</f>
        <v>0</v>
      </c>
      <c r="AF1090" s="1">
        <f>[1]MAX!AF1090</f>
        <v>0</v>
      </c>
      <c r="AG1090" s="1">
        <f>[1]MAX!AG1090</f>
        <v>0</v>
      </c>
      <c r="AH1090" s="1">
        <f>[1]MAX!AH1090</f>
        <v>0</v>
      </c>
      <c r="AI1090" s="1">
        <f>[1]MAX!AI1090</f>
        <v>0</v>
      </c>
      <c r="AJ1090" s="1">
        <f>[1]MAX!AJ1090</f>
        <v>0</v>
      </c>
    </row>
    <row r="1091" spans="1:36" x14ac:dyDescent="0.25">
      <c r="A1091" s="1">
        <f>[1]MAX!A1091</f>
        <v>0</v>
      </c>
      <c r="B1091" s="1">
        <f>[1]MAX!B1091</f>
        <v>0</v>
      </c>
      <c r="C1091" s="1">
        <f>[1]MAX!C1091</f>
        <v>0</v>
      </c>
      <c r="D1091" s="1">
        <f>[1]MAX!D1091</f>
        <v>0</v>
      </c>
      <c r="E1091" s="1">
        <f>[1]MAX!E1091</f>
        <v>0</v>
      </c>
      <c r="F1091" s="1">
        <f>[1]MAX!F1091</f>
        <v>0</v>
      </c>
      <c r="G1091" s="1">
        <f>[1]MAX!G1091</f>
        <v>0</v>
      </c>
      <c r="H1091" s="1">
        <f>[1]MAX!H1091</f>
        <v>0</v>
      </c>
      <c r="I1091" s="1">
        <f>[1]MAX!I1091</f>
        <v>0</v>
      </c>
      <c r="J1091" s="1">
        <f>[1]MAX!J1091</f>
        <v>0</v>
      </c>
      <c r="K1091" s="1">
        <f>[1]MAX!K1091</f>
        <v>0</v>
      </c>
      <c r="L1091" s="1">
        <f>[1]MAX!L1091</f>
        <v>0</v>
      </c>
      <c r="M1091" s="1">
        <f>[1]MAX!M1091</f>
        <v>0</v>
      </c>
      <c r="N1091" s="1">
        <f>[1]MAX!N1091</f>
        <v>0</v>
      </c>
      <c r="O1091" s="1">
        <f>[1]MAX!O1091</f>
        <v>0</v>
      </c>
      <c r="P1091" s="1">
        <f>[1]MAX!P1091</f>
        <v>0</v>
      </c>
      <c r="Q1091" s="1">
        <f>[1]MAX!Q1091</f>
        <v>0</v>
      </c>
      <c r="R1091" s="1">
        <f>[1]MAX!R1091</f>
        <v>0</v>
      </c>
      <c r="S1091" s="1">
        <f>[1]MAX!S1091</f>
        <v>0</v>
      </c>
      <c r="T1091" s="1">
        <f>[1]MAX!T1091</f>
        <v>0</v>
      </c>
      <c r="U1091" s="1">
        <f>[1]MAX!U1091</f>
        <v>0</v>
      </c>
      <c r="V1091" s="1">
        <f>[1]MAX!V1091</f>
        <v>0</v>
      </c>
      <c r="W1091" s="2">
        <f>[1]MAX!W1091</f>
        <v>0</v>
      </c>
      <c r="X1091" s="1">
        <f>[1]MAX!X1091</f>
        <v>0</v>
      </c>
      <c r="Y1091" s="1">
        <f>[1]MAX!Y1091</f>
        <v>0</v>
      </c>
      <c r="Z1091" s="1">
        <f>'[1]get lots#'!Q1091</f>
        <v>0</v>
      </c>
      <c r="AA1091" s="2">
        <f>[1]MAX!AA1091</f>
        <v>0</v>
      </c>
      <c r="AB1091" s="1">
        <f>[1]MAX!AB1091</f>
        <v>0</v>
      </c>
      <c r="AC1091" s="1">
        <f>[1]MAX!AC1091</f>
        <v>0</v>
      </c>
      <c r="AD1091" s="1">
        <f>[1]MAX!AD1091</f>
        <v>0</v>
      </c>
      <c r="AE1091" s="1">
        <f>[1]MAX!AE1091</f>
        <v>0</v>
      </c>
      <c r="AF1091" s="1">
        <f>[1]MAX!AF1091</f>
        <v>0</v>
      </c>
      <c r="AG1091" s="1">
        <f>[1]MAX!AG1091</f>
        <v>0</v>
      </c>
      <c r="AH1091" s="1">
        <f>[1]MAX!AH1091</f>
        <v>0</v>
      </c>
      <c r="AI1091" s="1">
        <f>[1]MAX!AI1091</f>
        <v>0</v>
      </c>
      <c r="AJ1091" s="1">
        <f>[1]MAX!AJ1091</f>
        <v>0</v>
      </c>
    </row>
    <row r="1092" spans="1:36" x14ac:dyDescent="0.25">
      <c r="A1092" s="1">
        <f>[1]MAX!A1092</f>
        <v>0</v>
      </c>
      <c r="B1092" s="1">
        <f>[1]MAX!B1092</f>
        <v>0</v>
      </c>
      <c r="C1092" s="1">
        <f>[1]MAX!C1092</f>
        <v>0</v>
      </c>
      <c r="D1092" s="1">
        <f>[1]MAX!D1092</f>
        <v>0</v>
      </c>
      <c r="E1092" s="1">
        <f>[1]MAX!E1092</f>
        <v>0</v>
      </c>
      <c r="F1092" s="1">
        <f>[1]MAX!F1092</f>
        <v>0</v>
      </c>
      <c r="G1092" s="1">
        <f>[1]MAX!G1092</f>
        <v>0</v>
      </c>
      <c r="H1092" s="1">
        <f>[1]MAX!H1092</f>
        <v>0</v>
      </c>
      <c r="I1092" s="1">
        <f>[1]MAX!I1092</f>
        <v>0</v>
      </c>
      <c r="J1092" s="1">
        <f>[1]MAX!J1092</f>
        <v>0</v>
      </c>
      <c r="K1092" s="1">
        <f>[1]MAX!K1092</f>
        <v>0</v>
      </c>
      <c r="L1092" s="1">
        <f>[1]MAX!L1092</f>
        <v>0</v>
      </c>
      <c r="M1092" s="1">
        <f>[1]MAX!M1092</f>
        <v>0</v>
      </c>
      <c r="N1092" s="1">
        <f>[1]MAX!N1092</f>
        <v>0</v>
      </c>
      <c r="O1092" s="1">
        <f>[1]MAX!O1092</f>
        <v>0</v>
      </c>
      <c r="P1092" s="1">
        <f>[1]MAX!P1092</f>
        <v>0</v>
      </c>
      <c r="Q1092" s="1">
        <f>[1]MAX!Q1092</f>
        <v>0</v>
      </c>
      <c r="R1092" s="1">
        <f>[1]MAX!R1092</f>
        <v>0</v>
      </c>
      <c r="S1092" s="1">
        <f>[1]MAX!S1092</f>
        <v>0</v>
      </c>
      <c r="T1092" s="1">
        <f>[1]MAX!T1092</f>
        <v>0</v>
      </c>
      <c r="U1092" s="1">
        <f>[1]MAX!U1092</f>
        <v>0</v>
      </c>
      <c r="V1092" s="1">
        <f>[1]MAX!V1092</f>
        <v>0</v>
      </c>
      <c r="W1092" s="2">
        <f>[1]MAX!W1092</f>
        <v>0</v>
      </c>
      <c r="X1092" s="1">
        <f>[1]MAX!X1092</f>
        <v>0</v>
      </c>
      <c r="Y1092" s="1">
        <f>[1]MAX!Y1092</f>
        <v>0</v>
      </c>
      <c r="Z1092" s="1">
        <f>'[1]get lots#'!Q1092</f>
        <v>0</v>
      </c>
      <c r="AA1092" s="2">
        <f>[1]MAX!AA1092</f>
        <v>0</v>
      </c>
      <c r="AB1092" s="1">
        <f>[1]MAX!AB1092</f>
        <v>0</v>
      </c>
      <c r="AC1092" s="1">
        <f>[1]MAX!AC1092</f>
        <v>0</v>
      </c>
      <c r="AD1092" s="1">
        <f>[1]MAX!AD1092</f>
        <v>0</v>
      </c>
      <c r="AE1092" s="1">
        <f>[1]MAX!AE1092</f>
        <v>0</v>
      </c>
      <c r="AF1092" s="1">
        <f>[1]MAX!AF1092</f>
        <v>0</v>
      </c>
      <c r="AG1092" s="1">
        <f>[1]MAX!AG1092</f>
        <v>0</v>
      </c>
      <c r="AH1092" s="1">
        <f>[1]MAX!AH1092</f>
        <v>0</v>
      </c>
      <c r="AI1092" s="1">
        <f>[1]MAX!AI1092</f>
        <v>0</v>
      </c>
      <c r="AJ1092" s="1">
        <f>[1]MAX!AJ1092</f>
        <v>0</v>
      </c>
    </row>
    <row r="1093" spans="1:36" x14ac:dyDescent="0.25">
      <c r="A1093" s="1">
        <f>[1]MAX!A1093</f>
        <v>0</v>
      </c>
      <c r="B1093" s="1">
        <f>[1]MAX!B1093</f>
        <v>0</v>
      </c>
      <c r="C1093" s="1">
        <f>[1]MAX!C1093</f>
        <v>0</v>
      </c>
      <c r="D1093" s="1">
        <f>[1]MAX!D1093</f>
        <v>0</v>
      </c>
      <c r="E1093" s="1">
        <f>[1]MAX!E1093</f>
        <v>0</v>
      </c>
      <c r="F1093" s="1">
        <f>[1]MAX!F1093</f>
        <v>0</v>
      </c>
      <c r="G1093" s="1">
        <f>[1]MAX!G1093</f>
        <v>0</v>
      </c>
      <c r="H1093" s="1">
        <f>[1]MAX!H1093</f>
        <v>0</v>
      </c>
      <c r="I1093" s="1">
        <f>[1]MAX!I1093</f>
        <v>0</v>
      </c>
      <c r="J1093" s="1">
        <f>[1]MAX!J1093</f>
        <v>0</v>
      </c>
      <c r="K1093" s="1">
        <f>[1]MAX!K1093</f>
        <v>0</v>
      </c>
      <c r="L1093" s="1">
        <f>[1]MAX!L1093</f>
        <v>0</v>
      </c>
      <c r="M1093" s="1">
        <f>[1]MAX!M1093</f>
        <v>0</v>
      </c>
      <c r="N1093" s="1">
        <f>[1]MAX!N1093</f>
        <v>0</v>
      </c>
      <c r="O1093" s="1">
        <f>[1]MAX!O1093</f>
        <v>0</v>
      </c>
      <c r="P1093" s="1">
        <f>[1]MAX!P1093</f>
        <v>0</v>
      </c>
      <c r="Q1093" s="1">
        <f>[1]MAX!Q1093</f>
        <v>0</v>
      </c>
      <c r="R1093" s="1">
        <f>[1]MAX!R1093</f>
        <v>0</v>
      </c>
      <c r="S1093" s="1">
        <f>[1]MAX!S1093</f>
        <v>0</v>
      </c>
      <c r="T1093" s="1">
        <f>[1]MAX!T1093</f>
        <v>0</v>
      </c>
      <c r="U1093" s="1">
        <f>[1]MAX!U1093</f>
        <v>0</v>
      </c>
      <c r="V1093" s="1">
        <f>[1]MAX!V1093</f>
        <v>0</v>
      </c>
      <c r="W1093" s="2">
        <f>[1]MAX!W1093</f>
        <v>0</v>
      </c>
      <c r="X1093" s="1">
        <f>[1]MAX!X1093</f>
        <v>0</v>
      </c>
      <c r="Y1093" s="1">
        <f>[1]MAX!Y1093</f>
        <v>0</v>
      </c>
      <c r="Z1093" s="1">
        <f>'[1]get lots#'!Q1093</f>
        <v>0</v>
      </c>
      <c r="AA1093" s="2">
        <f>[1]MAX!AA1093</f>
        <v>0</v>
      </c>
      <c r="AB1093" s="1">
        <f>[1]MAX!AB1093</f>
        <v>0</v>
      </c>
      <c r="AC1093" s="1">
        <f>[1]MAX!AC1093</f>
        <v>0</v>
      </c>
      <c r="AD1093" s="1">
        <f>[1]MAX!AD1093</f>
        <v>0</v>
      </c>
      <c r="AE1093" s="1">
        <f>[1]MAX!AE1093</f>
        <v>0</v>
      </c>
      <c r="AF1093" s="1">
        <f>[1]MAX!AF1093</f>
        <v>0</v>
      </c>
      <c r="AG1093" s="1">
        <f>[1]MAX!AG1093</f>
        <v>0</v>
      </c>
      <c r="AH1093" s="1">
        <f>[1]MAX!AH1093</f>
        <v>0</v>
      </c>
      <c r="AI1093" s="1">
        <f>[1]MAX!AI1093</f>
        <v>0</v>
      </c>
      <c r="AJ1093" s="1">
        <f>[1]MAX!AJ1093</f>
        <v>0</v>
      </c>
    </row>
    <row r="1094" spans="1:36" x14ac:dyDescent="0.25">
      <c r="A1094" s="1">
        <f>[1]MAX!A1094</f>
        <v>0</v>
      </c>
      <c r="B1094" s="1">
        <f>[1]MAX!B1094</f>
        <v>0</v>
      </c>
      <c r="C1094" s="1">
        <f>[1]MAX!C1094</f>
        <v>0</v>
      </c>
      <c r="D1094" s="1">
        <f>[1]MAX!D1094</f>
        <v>0</v>
      </c>
      <c r="E1094" s="1">
        <f>[1]MAX!E1094</f>
        <v>0</v>
      </c>
      <c r="F1094" s="1">
        <f>[1]MAX!F1094</f>
        <v>0</v>
      </c>
      <c r="G1094" s="1">
        <f>[1]MAX!G1094</f>
        <v>0</v>
      </c>
      <c r="H1094" s="1">
        <f>[1]MAX!H1094</f>
        <v>0</v>
      </c>
      <c r="I1094" s="1">
        <f>[1]MAX!I1094</f>
        <v>0</v>
      </c>
      <c r="J1094" s="1">
        <f>[1]MAX!J1094</f>
        <v>0</v>
      </c>
      <c r="K1094" s="1">
        <f>[1]MAX!K1094</f>
        <v>0</v>
      </c>
      <c r="L1094" s="1">
        <f>[1]MAX!L1094</f>
        <v>0</v>
      </c>
      <c r="M1094" s="1">
        <f>[1]MAX!M1094</f>
        <v>0</v>
      </c>
      <c r="N1094" s="1">
        <f>[1]MAX!N1094</f>
        <v>0</v>
      </c>
      <c r="O1094" s="1">
        <f>[1]MAX!O1094</f>
        <v>0</v>
      </c>
      <c r="P1094" s="1">
        <f>[1]MAX!P1094</f>
        <v>0</v>
      </c>
      <c r="Q1094" s="1">
        <f>[1]MAX!Q1094</f>
        <v>0</v>
      </c>
      <c r="R1094" s="1">
        <f>[1]MAX!R1094</f>
        <v>0</v>
      </c>
      <c r="S1094" s="1">
        <f>[1]MAX!S1094</f>
        <v>0</v>
      </c>
      <c r="T1094" s="1">
        <f>[1]MAX!T1094</f>
        <v>0</v>
      </c>
      <c r="U1094" s="1">
        <f>[1]MAX!U1094</f>
        <v>0</v>
      </c>
      <c r="V1094" s="1">
        <f>[1]MAX!V1094</f>
        <v>0</v>
      </c>
      <c r="W1094" s="2">
        <f>[1]MAX!W1094</f>
        <v>0</v>
      </c>
      <c r="X1094" s="1">
        <f>[1]MAX!X1094</f>
        <v>0</v>
      </c>
      <c r="Y1094" s="1">
        <f>[1]MAX!Y1094</f>
        <v>0</v>
      </c>
      <c r="Z1094" s="1">
        <f>'[1]get lots#'!Q1094</f>
        <v>0</v>
      </c>
      <c r="AA1094" s="2">
        <f>[1]MAX!AA1094</f>
        <v>0</v>
      </c>
      <c r="AB1094" s="1">
        <f>[1]MAX!AB1094</f>
        <v>0</v>
      </c>
      <c r="AC1094" s="1">
        <f>[1]MAX!AC1094</f>
        <v>0</v>
      </c>
      <c r="AD1094" s="1">
        <f>[1]MAX!AD1094</f>
        <v>0</v>
      </c>
      <c r="AE1094" s="1">
        <f>[1]MAX!AE1094</f>
        <v>0</v>
      </c>
      <c r="AF1094" s="1">
        <f>[1]MAX!AF1094</f>
        <v>0</v>
      </c>
      <c r="AG1094" s="1">
        <f>[1]MAX!AG1094</f>
        <v>0</v>
      </c>
      <c r="AH1094" s="1">
        <f>[1]MAX!AH1094</f>
        <v>0</v>
      </c>
      <c r="AI1094" s="1">
        <f>[1]MAX!AI1094</f>
        <v>0</v>
      </c>
      <c r="AJ1094" s="1">
        <f>[1]MAX!AJ1094</f>
        <v>0</v>
      </c>
    </row>
    <row r="1095" spans="1:36" x14ac:dyDescent="0.25">
      <c r="A1095" s="1">
        <f>[1]MAX!A1095</f>
        <v>0</v>
      </c>
      <c r="B1095" s="1">
        <f>[1]MAX!B1095</f>
        <v>0</v>
      </c>
      <c r="C1095" s="1">
        <f>[1]MAX!C1095</f>
        <v>0</v>
      </c>
      <c r="D1095" s="1">
        <f>[1]MAX!D1095</f>
        <v>0</v>
      </c>
      <c r="E1095" s="1">
        <f>[1]MAX!E1095</f>
        <v>0</v>
      </c>
      <c r="F1095" s="1">
        <f>[1]MAX!F1095</f>
        <v>0</v>
      </c>
      <c r="G1095" s="1">
        <f>[1]MAX!G1095</f>
        <v>0</v>
      </c>
      <c r="H1095" s="1">
        <f>[1]MAX!H1095</f>
        <v>0</v>
      </c>
      <c r="I1095" s="1">
        <f>[1]MAX!I1095</f>
        <v>0</v>
      </c>
      <c r="J1095" s="1">
        <f>[1]MAX!J1095</f>
        <v>0</v>
      </c>
      <c r="K1095" s="1">
        <f>[1]MAX!K1095</f>
        <v>0</v>
      </c>
      <c r="L1095" s="1">
        <f>[1]MAX!L1095</f>
        <v>0</v>
      </c>
      <c r="M1095" s="1">
        <f>[1]MAX!M1095</f>
        <v>0</v>
      </c>
      <c r="N1095" s="1">
        <f>[1]MAX!N1095</f>
        <v>0</v>
      </c>
      <c r="O1095" s="1">
        <f>[1]MAX!O1095</f>
        <v>0</v>
      </c>
      <c r="P1095" s="1">
        <f>[1]MAX!P1095</f>
        <v>0</v>
      </c>
      <c r="Q1095" s="1">
        <f>[1]MAX!Q1095</f>
        <v>0</v>
      </c>
      <c r="R1095" s="1">
        <f>[1]MAX!R1095</f>
        <v>0</v>
      </c>
      <c r="S1095" s="1">
        <f>[1]MAX!S1095</f>
        <v>0</v>
      </c>
      <c r="T1095" s="1">
        <f>[1]MAX!T1095</f>
        <v>0</v>
      </c>
      <c r="U1095" s="1">
        <f>[1]MAX!U1095</f>
        <v>0</v>
      </c>
      <c r="V1095" s="1">
        <f>[1]MAX!V1095</f>
        <v>0</v>
      </c>
      <c r="W1095" s="2">
        <f>[1]MAX!W1095</f>
        <v>0</v>
      </c>
      <c r="X1095" s="1">
        <f>[1]MAX!X1095</f>
        <v>0</v>
      </c>
      <c r="Y1095" s="1">
        <f>[1]MAX!Y1095</f>
        <v>0</v>
      </c>
      <c r="Z1095" s="1">
        <f>'[1]get lots#'!Q1095</f>
        <v>0</v>
      </c>
      <c r="AA1095" s="2">
        <f>[1]MAX!AA1095</f>
        <v>0</v>
      </c>
      <c r="AB1095" s="1">
        <f>[1]MAX!AB1095</f>
        <v>0</v>
      </c>
      <c r="AC1095" s="1">
        <f>[1]MAX!AC1095</f>
        <v>0</v>
      </c>
      <c r="AD1095" s="1">
        <f>[1]MAX!AD1095</f>
        <v>0</v>
      </c>
      <c r="AE1095" s="1">
        <f>[1]MAX!AE1095</f>
        <v>0</v>
      </c>
      <c r="AF1095" s="1">
        <f>[1]MAX!AF1095</f>
        <v>0</v>
      </c>
      <c r="AG1095" s="1">
        <f>[1]MAX!AG1095</f>
        <v>0</v>
      </c>
      <c r="AH1095" s="1">
        <f>[1]MAX!AH1095</f>
        <v>0</v>
      </c>
      <c r="AI1095" s="1">
        <f>[1]MAX!AI1095</f>
        <v>0</v>
      </c>
      <c r="AJ1095" s="1">
        <f>[1]MAX!AJ1095</f>
        <v>0</v>
      </c>
    </row>
    <row r="1096" spans="1:36" x14ac:dyDescent="0.25">
      <c r="A1096" s="1">
        <f>[1]MAX!A1096</f>
        <v>0</v>
      </c>
      <c r="B1096" s="1">
        <f>[1]MAX!B1096</f>
        <v>0</v>
      </c>
      <c r="C1096" s="1">
        <f>[1]MAX!C1096</f>
        <v>0</v>
      </c>
      <c r="D1096" s="1">
        <f>[1]MAX!D1096</f>
        <v>0</v>
      </c>
      <c r="E1096" s="1">
        <f>[1]MAX!E1096</f>
        <v>0</v>
      </c>
      <c r="F1096" s="1">
        <f>[1]MAX!F1096</f>
        <v>0</v>
      </c>
      <c r="G1096" s="1">
        <f>[1]MAX!G1096</f>
        <v>0</v>
      </c>
      <c r="H1096" s="1">
        <f>[1]MAX!H1096</f>
        <v>0</v>
      </c>
      <c r="I1096" s="1">
        <f>[1]MAX!I1096</f>
        <v>0</v>
      </c>
      <c r="J1096" s="1">
        <f>[1]MAX!J1096</f>
        <v>0</v>
      </c>
      <c r="K1096" s="1">
        <f>[1]MAX!K1096</f>
        <v>0</v>
      </c>
      <c r="L1096" s="1">
        <f>[1]MAX!L1096</f>
        <v>0</v>
      </c>
      <c r="M1096" s="1">
        <f>[1]MAX!M1096</f>
        <v>0</v>
      </c>
      <c r="N1096" s="1">
        <f>[1]MAX!N1096</f>
        <v>0</v>
      </c>
      <c r="O1096" s="1">
        <f>[1]MAX!O1096</f>
        <v>0</v>
      </c>
      <c r="P1096" s="1">
        <f>[1]MAX!P1096</f>
        <v>0</v>
      </c>
      <c r="Q1096" s="1">
        <f>[1]MAX!Q1096</f>
        <v>0</v>
      </c>
      <c r="R1096" s="1">
        <f>[1]MAX!R1096</f>
        <v>0</v>
      </c>
      <c r="S1096" s="1">
        <f>[1]MAX!S1096</f>
        <v>0</v>
      </c>
      <c r="T1096" s="1">
        <f>[1]MAX!T1096</f>
        <v>0</v>
      </c>
      <c r="U1096" s="1">
        <f>[1]MAX!U1096</f>
        <v>0</v>
      </c>
      <c r="V1096" s="1">
        <f>[1]MAX!V1096</f>
        <v>0</v>
      </c>
      <c r="W1096" s="2">
        <f>[1]MAX!W1096</f>
        <v>0</v>
      </c>
      <c r="X1096" s="1">
        <f>[1]MAX!X1096</f>
        <v>0</v>
      </c>
      <c r="Y1096" s="1">
        <f>[1]MAX!Y1096</f>
        <v>0</v>
      </c>
      <c r="Z1096" s="1">
        <f>'[1]get lots#'!Q1096</f>
        <v>0</v>
      </c>
      <c r="AA1096" s="2">
        <f>[1]MAX!AA1096</f>
        <v>0</v>
      </c>
      <c r="AB1096" s="1">
        <f>[1]MAX!AB1096</f>
        <v>0</v>
      </c>
      <c r="AC1096" s="1">
        <f>[1]MAX!AC1096</f>
        <v>0</v>
      </c>
      <c r="AD1096" s="1">
        <f>[1]MAX!AD1096</f>
        <v>0</v>
      </c>
      <c r="AE1096" s="1">
        <f>[1]MAX!AE1096</f>
        <v>0</v>
      </c>
      <c r="AF1096" s="1">
        <f>[1]MAX!AF1096</f>
        <v>0</v>
      </c>
      <c r="AG1096" s="1">
        <f>[1]MAX!AG1096</f>
        <v>0</v>
      </c>
      <c r="AH1096" s="1">
        <f>[1]MAX!AH1096</f>
        <v>0</v>
      </c>
      <c r="AI1096" s="1">
        <f>[1]MAX!AI1096</f>
        <v>0</v>
      </c>
      <c r="AJ1096" s="1">
        <f>[1]MAX!AJ1096</f>
        <v>0</v>
      </c>
    </row>
    <row r="1097" spans="1:36" x14ac:dyDescent="0.25">
      <c r="A1097" s="1">
        <f>[1]MAX!A1097</f>
        <v>0</v>
      </c>
      <c r="B1097" s="1">
        <f>[1]MAX!B1097</f>
        <v>0</v>
      </c>
      <c r="C1097" s="1">
        <f>[1]MAX!C1097</f>
        <v>0</v>
      </c>
      <c r="D1097" s="1">
        <f>[1]MAX!D1097</f>
        <v>0</v>
      </c>
      <c r="E1097" s="1">
        <f>[1]MAX!E1097</f>
        <v>0</v>
      </c>
      <c r="F1097" s="1">
        <f>[1]MAX!F1097</f>
        <v>0</v>
      </c>
      <c r="G1097" s="1">
        <f>[1]MAX!G1097</f>
        <v>0</v>
      </c>
      <c r="H1097" s="1">
        <f>[1]MAX!H1097</f>
        <v>0</v>
      </c>
      <c r="I1097" s="1">
        <f>[1]MAX!I1097</f>
        <v>0</v>
      </c>
      <c r="J1097" s="1">
        <f>[1]MAX!J1097</f>
        <v>0</v>
      </c>
      <c r="K1097" s="1">
        <f>[1]MAX!K1097</f>
        <v>0</v>
      </c>
      <c r="L1097" s="1">
        <f>[1]MAX!L1097</f>
        <v>0</v>
      </c>
      <c r="M1097" s="1">
        <f>[1]MAX!M1097</f>
        <v>0</v>
      </c>
      <c r="N1097" s="1">
        <f>[1]MAX!N1097</f>
        <v>0</v>
      </c>
      <c r="O1097" s="1">
        <f>[1]MAX!O1097</f>
        <v>0</v>
      </c>
      <c r="P1097" s="1">
        <f>[1]MAX!P1097</f>
        <v>0</v>
      </c>
      <c r="Q1097" s="1">
        <f>[1]MAX!Q1097</f>
        <v>0</v>
      </c>
      <c r="R1097" s="1">
        <f>[1]MAX!R1097</f>
        <v>0</v>
      </c>
      <c r="S1097" s="1">
        <f>[1]MAX!S1097</f>
        <v>0</v>
      </c>
      <c r="T1097" s="1">
        <f>[1]MAX!T1097</f>
        <v>0</v>
      </c>
      <c r="U1097" s="1">
        <f>[1]MAX!U1097</f>
        <v>0</v>
      </c>
      <c r="V1097" s="1">
        <f>[1]MAX!V1097</f>
        <v>0</v>
      </c>
      <c r="W1097" s="2">
        <f>[1]MAX!W1097</f>
        <v>0</v>
      </c>
      <c r="X1097" s="1">
        <f>[1]MAX!X1097</f>
        <v>0</v>
      </c>
      <c r="Y1097" s="1">
        <f>[1]MAX!Y1097</f>
        <v>0</v>
      </c>
      <c r="Z1097" s="1">
        <f>'[1]get lots#'!Q1097</f>
        <v>0</v>
      </c>
      <c r="AA1097" s="2">
        <f>[1]MAX!AA1097</f>
        <v>0</v>
      </c>
      <c r="AB1097" s="1">
        <f>[1]MAX!AB1097</f>
        <v>0</v>
      </c>
      <c r="AC1097" s="1">
        <f>[1]MAX!AC1097</f>
        <v>0</v>
      </c>
      <c r="AD1097" s="1">
        <f>[1]MAX!AD1097</f>
        <v>0</v>
      </c>
      <c r="AE1097" s="1">
        <f>[1]MAX!AE1097</f>
        <v>0</v>
      </c>
      <c r="AF1097" s="1">
        <f>[1]MAX!AF1097</f>
        <v>0</v>
      </c>
      <c r="AG1097" s="1">
        <f>[1]MAX!AG1097</f>
        <v>0</v>
      </c>
      <c r="AH1097" s="1">
        <f>[1]MAX!AH1097</f>
        <v>0</v>
      </c>
      <c r="AI1097" s="1">
        <f>[1]MAX!AI1097</f>
        <v>0</v>
      </c>
      <c r="AJ1097" s="1">
        <f>[1]MAX!AJ1097</f>
        <v>0</v>
      </c>
    </row>
    <row r="1098" spans="1:36" x14ac:dyDescent="0.25">
      <c r="A1098" s="1">
        <f>[1]MAX!A1098</f>
        <v>0</v>
      </c>
      <c r="B1098" s="1">
        <f>[1]MAX!B1098</f>
        <v>0</v>
      </c>
      <c r="C1098" s="1">
        <f>[1]MAX!C1098</f>
        <v>0</v>
      </c>
      <c r="D1098" s="1">
        <f>[1]MAX!D1098</f>
        <v>0</v>
      </c>
      <c r="E1098" s="1">
        <f>[1]MAX!E1098</f>
        <v>0</v>
      </c>
      <c r="F1098" s="1">
        <f>[1]MAX!F1098</f>
        <v>0</v>
      </c>
      <c r="G1098" s="1">
        <f>[1]MAX!G1098</f>
        <v>0</v>
      </c>
      <c r="H1098" s="1">
        <f>[1]MAX!H1098</f>
        <v>0</v>
      </c>
      <c r="I1098" s="1">
        <f>[1]MAX!I1098</f>
        <v>0</v>
      </c>
      <c r="J1098" s="1">
        <f>[1]MAX!J1098</f>
        <v>0</v>
      </c>
      <c r="K1098" s="1">
        <f>[1]MAX!K1098</f>
        <v>0</v>
      </c>
      <c r="L1098" s="1">
        <f>[1]MAX!L1098</f>
        <v>0</v>
      </c>
      <c r="M1098" s="1">
        <f>[1]MAX!M1098</f>
        <v>0</v>
      </c>
      <c r="N1098" s="1">
        <f>[1]MAX!N1098</f>
        <v>0</v>
      </c>
      <c r="O1098" s="1">
        <f>[1]MAX!O1098</f>
        <v>0</v>
      </c>
      <c r="P1098" s="1">
        <f>[1]MAX!P1098</f>
        <v>0</v>
      </c>
      <c r="Q1098" s="1">
        <f>[1]MAX!Q1098</f>
        <v>0</v>
      </c>
      <c r="R1098" s="1">
        <f>[1]MAX!R1098</f>
        <v>0</v>
      </c>
      <c r="S1098" s="1">
        <f>[1]MAX!S1098</f>
        <v>0</v>
      </c>
      <c r="T1098" s="1">
        <f>[1]MAX!T1098</f>
        <v>0</v>
      </c>
      <c r="U1098" s="1">
        <f>[1]MAX!U1098</f>
        <v>0</v>
      </c>
      <c r="V1098" s="1">
        <f>[1]MAX!V1098</f>
        <v>0</v>
      </c>
      <c r="W1098" s="2">
        <f>[1]MAX!W1098</f>
        <v>0</v>
      </c>
      <c r="X1098" s="1">
        <f>[1]MAX!X1098</f>
        <v>0</v>
      </c>
      <c r="Y1098" s="1">
        <f>[1]MAX!Y1098</f>
        <v>0</v>
      </c>
      <c r="Z1098" s="1">
        <f>'[1]get lots#'!Q1098</f>
        <v>0</v>
      </c>
      <c r="AA1098" s="2">
        <f>[1]MAX!AA1098</f>
        <v>0</v>
      </c>
      <c r="AB1098" s="1">
        <f>[1]MAX!AB1098</f>
        <v>0</v>
      </c>
      <c r="AC1098" s="1">
        <f>[1]MAX!AC1098</f>
        <v>0</v>
      </c>
      <c r="AD1098" s="1">
        <f>[1]MAX!AD1098</f>
        <v>0</v>
      </c>
      <c r="AE1098" s="1">
        <f>[1]MAX!AE1098</f>
        <v>0</v>
      </c>
      <c r="AF1098" s="1">
        <f>[1]MAX!AF1098</f>
        <v>0</v>
      </c>
      <c r="AG1098" s="1">
        <f>[1]MAX!AG1098</f>
        <v>0</v>
      </c>
      <c r="AH1098" s="1">
        <f>[1]MAX!AH1098</f>
        <v>0</v>
      </c>
      <c r="AI1098" s="1">
        <f>[1]MAX!AI1098</f>
        <v>0</v>
      </c>
      <c r="AJ1098" s="1">
        <f>[1]MAX!AJ1098</f>
        <v>0</v>
      </c>
    </row>
    <row r="1099" spans="1:36" x14ac:dyDescent="0.25">
      <c r="A1099" s="1">
        <f>[1]MAX!A1099</f>
        <v>0</v>
      </c>
      <c r="B1099" s="1">
        <f>[1]MAX!B1099</f>
        <v>0</v>
      </c>
      <c r="C1099" s="1">
        <f>[1]MAX!C1099</f>
        <v>0</v>
      </c>
      <c r="D1099" s="1">
        <f>[1]MAX!D1099</f>
        <v>0</v>
      </c>
      <c r="E1099" s="1">
        <f>[1]MAX!E1099</f>
        <v>0</v>
      </c>
      <c r="F1099" s="1">
        <f>[1]MAX!F1099</f>
        <v>0</v>
      </c>
      <c r="G1099" s="1">
        <f>[1]MAX!G1099</f>
        <v>0</v>
      </c>
      <c r="H1099" s="1">
        <f>[1]MAX!H1099</f>
        <v>0</v>
      </c>
      <c r="I1099" s="1">
        <f>[1]MAX!I1099</f>
        <v>0</v>
      </c>
      <c r="J1099" s="1">
        <f>[1]MAX!J1099</f>
        <v>0</v>
      </c>
      <c r="K1099" s="1">
        <f>[1]MAX!K1099</f>
        <v>0</v>
      </c>
      <c r="L1099" s="1">
        <f>[1]MAX!L1099</f>
        <v>0</v>
      </c>
      <c r="M1099" s="1">
        <f>[1]MAX!M1099</f>
        <v>0</v>
      </c>
      <c r="N1099" s="1">
        <f>[1]MAX!N1099</f>
        <v>0</v>
      </c>
      <c r="O1099" s="1">
        <f>[1]MAX!O1099</f>
        <v>0</v>
      </c>
      <c r="P1099" s="1">
        <f>[1]MAX!P1099</f>
        <v>0</v>
      </c>
      <c r="Q1099" s="1">
        <f>[1]MAX!Q1099</f>
        <v>0</v>
      </c>
      <c r="R1099" s="1">
        <f>[1]MAX!R1099</f>
        <v>0</v>
      </c>
      <c r="S1099" s="1">
        <f>[1]MAX!S1099</f>
        <v>0</v>
      </c>
      <c r="T1099" s="1">
        <f>[1]MAX!T1099</f>
        <v>0</v>
      </c>
      <c r="U1099" s="1">
        <f>[1]MAX!U1099</f>
        <v>0</v>
      </c>
      <c r="V1099" s="1">
        <f>[1]MAX!V1099</f>
        <v>0</v>
      </c>
      <c r="W1099" s="2">
        <f>[1]MAX!W1099</f>
        <v>0</v>
      </c>
      <c r="X1099" s="1">
        <f>[1]MAX!X1099</f>
        <v>0</v>
      </c>
      <c r="Y1099" s="1">
        <f>[1]MAX!Y1099</f>
        <v>0</v>
      </c>
      <c r="Z1099" s="1">
        <f>'[1]get lots#'!Q1099</f>
        <v>0</v>
      </c>
      <c r="AA1099" s="2">
        <f>[1]MAX!AA1099</f>
        <v>0</v>
      </c>
      <c r="AB1099" s="1">
        <f>[1]MAX!AB1099</f>
        <v>0</v>
      </c>
      <c r="AC1099" s="1">
        <f>[1]MAX!AC1099</f>
        <v>0</v>
      </c>
      <c r="AD1099" s="1">
        <f>[1]MAX!AD1099</f>
        <v>0</v>
      </c>
      <c r="AE1099" s="1">
        <f>[1]MAX!AE1099</f>
        <v>0</v>
      </c>
      <c r="AF1099" s="1">
        <f>[1]MAX!AF1099</f>
        <v>0</v>
      </c>
      <c r="AG1099" s="1">
        <f>[1]MAX!AG1099</f>
        <v>0</v>
      </c>
      <c r="AH1099" s="1">
        <f>[1]MAX!AH1099</f>
        <v>0</v>
      </c>
      <c r="AI1099" s="1">
        <f>[1]MAX!AI1099</f>
        <v>0</v>
      </c>
      <c r="AJ1099" s="1">
        <f>[1]MAX!AJ1099</f>
        <v>0</v>
      </c>
    </row>
    <row r="1100" spans="1:36" x14ac:dyDescent="0.25">
      <c r="A1100" s="1">
        <f>[1]MAX!A1100</f>
        <v>0</v>
      </c>
      <c r="B1100" s="1">
        <f>[1]MAX!B1100</f>
        <v>0</v>
      </c>
      <c r="C1100" s="1">
        <f>[1]MAX!C1100</f>
        <v>0</v>
      </c>
      <c r="D1100" s="1">
        <f>[1]MAX!D1100</f>
        <v>0</v>
      </c>
      <c r="E1100" s="1">
        <f>[1]MAX!E1100</f>
        <v>0</v>
      </c>
      <c r="F1100" s="1">
        <f>[1]MAX!F1100</f>
        <v>0</v>
      </c>
      <c r="G1100" s="1">
        <f>[1]MAX!G1100</f>
        <v>0</v>
      </c>
      <c r="H1100" s="1">
        <f>[1]MAX!H1100</f>
        <v>0</v>
      </c>
      <c r="I1100" s="1">
        <f>[1]MAX!I1100</f>
        <v>0</v>
      </c>
      <c r="J1100" s="1">
        <f>[1]MAX!J1100</f>
        <v>0</v>
      </c>
      <c r="K1100" s="1">
        <f>[1]MAX!K1100</f>
        <v>0</v>
      </c>
      <c r="L1100" s="1">
        <f>[1]MAX!L1100</f>
        <v>0</v>
      </c>
      <c r="M1100" s="1">
        <f>[1]MAX!M1100</f>
        <v>0</v>
      </c>
      <c r="N1100" s="1">
        <f>[1]MAX!N1100</f>
        <v>0</v>
      </c>
      <c r="O1100" s="1">
        <f>[1]MAX!O1100</f>
        <v>0</v>
      </c>
      <c r="P1100" s="1">
        <f>[1]MAX!P1100</f>
        <v>0</v>
      </c>
      <c r="Q1100" s="1">
        <f>[1]MAX!Q1100</f>
        <v>0</v>
      </c>
      <c r="R1100" s="1">
        <f>[1]MAX!R1100</f>
        <v>0</v>
      </c>
      <c r="S1100" s="1">
        <f>[1]MAX!S1100</f>
        <v>0</v>
      </c>
      <c r="T1100" s="1">
        <f>[1]MAX!T1100</f>
        <v>0</v>
      </c>
      <c r="U1100" s="1">
        <f>[1]MAX!U1100</f>
        <v>0</v>
      </c>
      <c r="V1100" s="1">
        <f>[1]MAX!V1100</f>
        <v>0</v>
      </c>
      <c r="W1100" s="2">
        <f>[1]MAX!W1100</f>
        <v>0</v>
      </c>
      <c r="X1100" s="1">
        <f>[1]MAX!X1100</f>
        <v>0</v>
      </c>
      <c r="Y1100" s="1">
        <f>[1]MAX!Y1100</f>
        <v>0</v>
      </c>
      <c r="Z1100" s="1">
        <f>'[1]get lots#'!Q1100</f>
        <v>0</v>
      </c>
      <c r="AA1100" s="2">
        <f>[1]MAX!AA1100</f>
        <v>0</v>
      </c>
      <c r="AB1100" s="1">
        <f>[1]MAX!AB1100</f>
        <v>0</v>
      </c>
      <c r="AC1100" s="1">
        <f>[1]MAX!AC1100</f>
        <v>0</v>
      </c>
      <c r="AD1100" s="1">
        <f>[1]MAX!AD1100</f>
        <v>0</v>
      </c>
      <c r="AE1100" s="1">
        <f>[1]MAX!AE1100</f>
        <v>0</v>
      </c>
      <c r="AF1100" s="1">
        <f>[1]MAX!AF1100</f>
        <v>0</v>
      </c>
      <c r="AG1100" s="1">
        <f>[1]MAX!AG1100</f>
        <v>0</v>
      </c>
      <c r="AH1100" s="1">
        <f>[1]MAX!AH1100</f>
        <v>0</v>
      </c>
      <c r="AI1100" s="1">
        <f>[1]MAX!AI1100</f>
        <v>0</v>
      </c>
      <c r="AJ1100" s="1">
        <f>[1]MAX!AJ1100</f>
        <v>0</v>
      </c>
    </row>
    <row r="1101" spans="1:36" x14ac:dyDescent="0.25">
      <c r="A1101" s="1">
        <f>[1]MAX!A1101</f>
        <v>0</v>
      </c>
      <c r="B1101" s="1">
        <f>[1]MAX!B1101</f>
        <v>0</v>
      </c>
      <c r="C1101" s="1">
        <f>[1]MAX!C1101</f>
        <v>0</v>
      </c>
      <c r="D1101" s="1">
        <f>[1]MAX!D1101</f>
        <v>0</v>
      </c>
      <c r="E1101" s="1">
        <f>[1]MAX!E1101</f>
        <v>0</v>
      </c>
      <c r="F1101" s="1">
        <f>[1]MAX!F1101</f>
        <v>0</v>
      </c>
      <c r="G1101" s="1">
        <f>[1]MAX!G1101</f>
        <v>0</v>
      </c>
      <c r="H1101" s="1">
        <f>[1]MAX!H1101</f>
        <v>0</v>
      </c>
      <c r="I1101" s="1">
        <f>[1]MAX!I1101</f>
        <v>0</v>
      </c>
      <c r="J1101" s="1">
        <f>[1]MAX!J1101</f>
        <v>0</v>
      </c>
      <c r="K1101" s="1">
        <f>[1]MAX!K1101</f>
        <v>0</v>
      </c>
      <c r="L1101" s="1">
        <f>[1]MAX!L1101</f>
        <v>0</v>
      </c>
      <c r="M1101" s="1">
        <f>[1]MAX!M1101</f>
        <v>0</v>
      </c>
      <c r="N1101" s="1">
        <f>[1]MAX!N1101</f>
        <v>0</v>
      </c>
      <c r="O1101" s="1">
        <f>[1]MAX!O1101</f>
        <v>0</v>
      </c>
      <c r="P1101" s="1">
        <f>[1]MAX!P1101</f>
        <v>0</v>
      </c>
      <c r="Q1101" s="1">
        <f>[1]MAX!Q1101</f>
        <v>0</v>
      </c>
      <c r="R1101" s="1">
        <f>[1]MAX!R1101</f>
        <v>0</v>
      </c>
      <c r="S1101" s="1">
        <f>[1]MAX!S1101</f>
        <v>0</v>
      </c>
      <c r="T1101" s="1">
        <f>[1]MAX!T1101</f>
        <v>0</v>
      </c>
      <c r="U1101" s="1">
        <f>[1]MAX!U1101</f>
        <v>0</v>
      </c>
      <c r="V1101" s="1">
        <f>[1]MAX!V1101</f>
        <v>0</v>
      </c>
      <c r="W1101" s="2">
        <f>[1]MAX!W1101</f>
        <v>0</v>
      </c>
      <c r="X1101" s="1">
        <f>[1]MAX!X1101</f>
        <v>0</v>
      </c>
      <c r="Y1101" s="1">
        <f>[1]MAX!Y1101</f>
        <v>0</v>
      </c>
      <c r="Z1101" s="1">
        <f>'[1]get lots#'!Q1101</f>
        <v>0</v>
      </c>
      <c r="AA1101" s="2">
        <f>[1]MAX!AA1101</f>
        <v>0</v>
      </c>
      <c r="AB1101" s="1">
        <f>[1]MAX!AB1101</f>
        <v>0</v>
      </c>
      <c r="AC1101" s="1">
        <f>[1]MAX!AC1101</f>
        <v>0</v>
      </c>
      <c r="AD1101" s="1">
        <f>[1]MAX!AD1101</f>
        <v>0</v>
      </c>
      <c r="AE1101" s="1">
        <f>[1]MAX!AE1101</f>
        <v>0</v>
      </c>
      <c r="AF1101" s="1">
        <f>[1]MAX!AF1101</f>
        <v>0</v>
      </c>
      <c r="AG1101" s="1">
        <f>[1]MAX!AG1101</f>
        <v>0</v>
      </c>
      <c r="AH1101" s="1">
        <f>[1]MAX!AH1101</f>
        <v>0</v>
      </c>
      <c r="AI1101" s="1">
        <f>[1]MAX!AI1101</f>
        <v>0</v>
      </c>
      <c r="AJ1101" s="1">
        <f>[1]MAX!AJ1101</f>
        <v>0</v>
      </c>
    </row>
    <row r="1102" spans="1:36" x14ac:dyDescent="0.25">
      <c r="A1102" s="1">
        <f>[1]MAX!A1102</f>
        <v>0</v>
      </c>
      <c r="B1102" s="1">
        <f>[1]MAX!B1102</f>
        <v>0</v>
      </c>
      <c r="C1102" s="1">
        <f>[1]MAX!C1102</f>
        <v>0</v>
      </c>
      <c r="D1102" s="1">
        <f>[1]MAX!D1102</f>
        <v>0</v>
      </c>
      <c r="E1102" s="1">
        <f>[1]MAX!E1102</f>
        <v>0</v>
      </c>
      <c r="F1102" s="1">
        <f>[1]MAX!F1102</f>
        <v>0</v>
      </c>
      <c r="G1102" s="1">
        <f>[1]MAX!G1102</f>
        <v>0</v>
      </c>
      <c r="H1102" s="1">
        <f>[1]MAX!H1102</f>
        <v>0</v>
      </c>
      <c r="I1102" s="1">
        <f>[1]MAX!I1102</f>
        <v>0</v>
      </c>
      <c r="J1102" s="1">
        <f>[1]MAX!J1102</f>
        <v>0</v>
      </c>
      <c r="K1102" s="1">
        <f>[1]MAX!K1102</f>
        <v>0</v>
      </c>
      <c r="L1102" s="1">
        <f>[1]MAX!L1102</f>
        <v>0</v>
      </c>
      <c r="M1102" s="1">
        <f>[1]MAX!M1102</f>
        <v>0</v>
      </c>
      <c r="N1102" s="1">
        <f>[1]MAX!N1102</f>
        <v>0</v>
      </c>
      <c r="O1102" s="1">
        <f>[1]MAX!O1102</f>
        <v>0</v>
      </c>
      <c r="P1102" s="1">
        <f>[1]MAX!P1102</f>
        <v>0</v>
      </c>
      <c r="Q1102" s="1">
        <f>[1]MAX!Q1102</f>
        <v>0</v>
      </c>
      <c r="R1102" s="1">
        <f>[1]MAX!R1102</f>
        <v>0</v>
      </c>
      <c r="S1102" s="1">
        <f>[1]MAX!S1102</f>
        <v>0</v>
      </c>
      <c r="T1102" s="1">
        <f>[1]MAX!T1102</f>
        <v>0</v>
      </c>
      <c r="U1102" s="1">
        <f>[1]MAX!U1102</f>
        <v>0</v>
      </c>
      <c r="V1102" s="1">
        <f>[1]MAX!V1102</f>
        <v>0</v>
      </c>
      <c r="W1102" s="2">
        <f>[1]MAX!W1102</f>
        <v>0</v>
      </c>
      <c r="X1102" s="1">
        <f>[1]MAX!X1102</f>
        <v>0</v>
      </c>
      <c r="Y1102" s="1">
        <f>[1]MAX!Y1102</f>
        <v>0</v>
      </c>
      <c r="Z1102" s="1">
        <f>'[1]get lots#'!Q1102</f>
        <v>0</v>
      </c>
      <c r="AA1102" s="2">
        <f>[1]MAX!AA1102</f>
        <v>0</v>
      </c>
      <c r="AB1102" s="1">
        <f>[1]MAX!AB1102</f>
        <v>0</v>
      </c>
      <c r="AC1102" s="1">
        <f>[1]MAX!AC1102</f>
        <v>0</v>
      </c>
      <c r="AD1102" s="1">
        <f>[1]MAX!AD1102</f>
        <v>0</v>
      </c>
      <c r="AE1102" s="1">
        <f>[1]MAX!AE1102</f>
        <v>0</v>
      </c>
      <c r="AF1102" s="1">
        <f>[1]MAX!AF1102</f>
        <v>0</v>
      </c>
      <c r="AG1102" s="1">
        <f>[1]MAX!AG1102</f>
        <v>0</v>
      </c>
      <c r="AH1102" s="1">
        <f>[1]MAX!AH1102</f>
        <v>0</v>
      </c>
      <c r="AI1102" s="1">
        <f>[1]MAX!AI1102</f>
        <v>0</v>
      </c>
      <c r="AJ1102" s="1">
        <f>[1]MAX!AJ1102</f>
        <v>0</v>
      </c>
    </row>
    <row r="1103" spans="1:36" x14ac:dyDescent="0.25">
      <c r="A1103" s="1">
        <f>[1]MAX!A1103</f>
        <v>0</v>
      </c>
      <c r="B1103" s="1">
        <f>[1]MAX!B1103</f>
        <v>0</v>
      </c>
      <c r="C1103" s="1">
        <f>[1]MAX!C1103</f>
        <v>0</v>
      </c>
      <c r="D1103" s="1">
        <f>[1]MAX!D1103</f>
        <v>0</v>
      </c>
      <c r="E1103" s="1">
        <f>[1]MAX!E1103</f>
        <v>0</v>
      </c>
      <c r="F1103" s="1">
        <f>[1]MAX!F1103</f>
        <v>0</v>
      </c>
      <c r="G1103" s="1">
        <f>[1]MAX!G1103</f>
        <v>0</v>
      </c>
      <c r="H1103" s="1">
        <f>[1]MAX!H1103</f>
        <v>0</v>
      </c>
      <c r="I1103" s="1">
        <f>[1]MAX!I1103</f>
        <v>0</v>
      </c>
      <c r="J1103" s="1">
        <f>[1]MAX!J1103</f>
        <v>0</v>
      </c>
      <c r="K1103" s="1">
        <f>[1]MAX!K1103</f>
        <v>0</v>
      </c>
      <c r="L1103" s="1">
        <f>[1]MAX!L1103</f>
        <v>0</v>
      </c>
      <c r="M1103" s="1">
        <f>[1]MAX!M1103</f>
        <v>0</v>
      </c>
      <c r="N1103" s="1">
        <f>[1]MAX!N1103</f>
        <v>0</v>
      </c>
      <c r="O1103" s="1">
        <f>[1]MAX!O1103</f>
        <v>0</v>
      </c>
      <c r="P1103" s="1">
        <f>[1]MAX!P1103</f>
        <v>0</v>
      </c>
      <c r="Q1103" s="1">
        <f>[1]MAX!Q1103</f>
        <v>0</v>
      </c>
      <c r="R1103" s="1">
        <f>[1]MAX!R1103</f>
        <v>0</v>
      </c>
      <c r="S1103" s="1">
        <f>[1]MAX!S1103</f>
        <v>0</v>
      </c>
      <c r="T1103" s="1">
        <f>[1]MAX!T1103</f>
        <v>0</v>
      </c>
      <c r="U1103" s="1">
        <f>[1]MAX!U1103</f>
        <v>0</v>
      </c>
      <c r="V1103" s="1">
        <f>[1]MAX!V1103</f>
        <v>0</v>
      </c>
      <c r="W1103" s="2">
        <f>[1]MAX!W1103</f>
        <v>0</v>
      </c>
      <c r="X1103" s="1">
        <f>[1]MAX!X1103</f>
        <v>0</v>
      </c>
      <c r="Y1103" s="1">
        <f>[1]MAX!Y1103</f>
        <v>0</v>
      </c>
      <c r="Z1103" s="1">
        <f>'[1]get lots#'!Q1103</f>
        <v>0</v>
      </c>
      <c r="AA1103" s="2">
        <f>[1]MAX!AA1103</f>
        <v>0</v>
      </c>
      <c r="AB1103" s="1">
        <f>[1]MAX!AB1103</f>
        <v>0</v>
      </c>
      <c r="AC1103" s="1">
        <f>[1]MAX!AC1103</f>
        <v>0</v>
      </c>
      <c r="AD1103" s="1">
        <f>[1]MAX!AD1103</f>
        <v>0</v>
      </c>
      <c r="AE1103" s="1">
        <f>[1]MAX!AE1103</f>
        <v>0</v>
      </c>
      <c r="AF1103" s="1">
        <f>[1]MAX!AF1103</f>
        <v>0</v>
      </c>
      <c r="AG1103" s="1">
        <f>[1]MAX!AG1103</f>
        <v>0</v>
      </c>
      <c r="AH1103" s="1">
        <f>[1]MAX!AH1103</f>
        <v>0</v>
      </c>
      <c r="AI1103" s="1">
        <f>[1]MAX!AI1103</f>
        <v>0</v>
      </c>
      <c r="AJ1103" s="1">
        <f>[1]MAX!AJ1103</f>
        <v>0</v>
      </c>
    </row>
    <row r="1104" spans="1:36" x14ac:dyDescent="0.25">
      <c r="A1104" s="1">
        <f>[1]MAX!A1104</f>
        <v>0</v>
      </c>
      <c r="B1104" s="1">
        <f>[1]MAX!B1104</f>
        <v>0</v>
      </c>
      <c r="C1104" s="1">
        <f>[1]MAX!C1104</f>
        <v>0</v>
      </c>
      <c r="D1104" s="1">
        <f>[1]MAX!D1104</f>
        <v>0</v>
      </c>
      <c r="E1104" s="1">
        <f>[1]MAX!E1104</f>
        <v>0</v>
      </c>
      <c r="F1104" s="1">
        <f>[1]MAX!F1104</f>
        <v>0</v>
      </c>
      <c r="G1104" s="1">
        <f>[1]MAX!G1104</f>
        <v>0</v>
      </c>
      <c r="H1104" s="1">
        <f>[1]MAX!H1104</f>
        <v>0</v>
      </c>
      <c r="I1104" s="1">
        <f>[1]MAX!I1104</f>
        <v>0</v>
      </c>
      <c r="J1104" s="1">
        <f>[1]MAX!J1104</f>
        <v>0</v>
      </c>
      <c r="K1104" s="1">
        <f>[1]MAX!K1104</f>
        <v>0</v>
      </c>
      <c r="L1104" s="1">
        <f>[1]MAX!L1104</f>
        <v>0</v>
      </c>
      <c r="M1104" s="1">
        <f>[1]MAX!M1104</f>
        <v>0</v>
      </c>
      <c r="N1104" s="1">
        <f>[1]MAX!N1104</f>
        <v>0</v>
      </c>
      <c r="O1104" s="1">
        <f>[1]MAX!O1104</f>
        <v>0</v>
      </c>
      <c r="P1104" s="1">
        <f>[1]MAX!P1104</f>
        <v>0</v>
      </c>
      <c r="Q1104" s="1">
        <f>[1]MAX!Q1104</f>
        <v>0</v>
      </c>
      <c r="R1104" s="1">
        <f>[1]MAX!R1104</f>
        <v>0</v>
      </c>
      <c r="S1104" s="1">
        <f>[1]MAX!S1104</f>
        <v>0</v>
      </c>
      <c r="T1104" s="1">
        <f>[1]MAX!T1104</f>
        <v>0</v>
      </c>
      <c r="U1104" s="1">
        <f>[1]MAX!U1104</f>
        <v>0</v>
      </c>
      <c r="V1104" s="1">
        <f>[1]MAX!V1104</f>
        <v>0</v>
      </c>
      <c r="W1104" s="2">
        <f>[1]MAX!W1104</f>
        <v>0</v>
      </c>
      <c r="X1104" s="1">
        <f>[1]MAX!X1104</f>
        <v>0</v>
      </c>
      <c r="Y1104" s="1">
        <f>[1]MAX!Y1104</f>
        <v>0</v>
      </c>
      <c r="Z1104" s="1">
        <f>'[1]get lots#'!Q1104</f>
        <v>0</v>
      </c>
      <c r="AA1104" s="2">
        <f>[1]MAX!AA1104</f>
        <v>0</v>
      </c>
      <c r="AB1104" s="1">
        <f>[1]MAX!AB1104</f>
        <v>0</v>
      </c>
      <c r="AC1104" s="1">
        <f>[1]MAX!AC1104</f>
        <v>0</v>
      </c>
      <c r="AD1104" s="1">
        <f>[1]MAX!AD1104</f>
        <v>0</v>
      </c>
      <c r="AE1104" s="1">
        <f>[1]MAX!AE1104</f>
        <v>0</v>
      </c>
      <c r="AF1104" s="1">
        <f>[1]MAX!AF1104</f>
        <v>0</v>
      </c>
      <c r="AG1104" s="1">
        <f>[1]MAX!AG1104</f>
        <v>0</v>
      </c>
      <c r="AH1104" s="1">
        <f>[1]MAX!AH1104</f>
        <v>0</v>
      </c>
      <c r="AI1104" s="1">
        <f>[1]MAX!AI1104</f>
        <v>0</v>
      </c>
      <c r="AJ1104" s="1">
        <f>[1]MAX!AJ1104</f>
        <v>0</v>
      </c>
    </row>
    <row r="1105" spans="1:36" x14ac:dyDescent="0.25">
      <c r="A1105" s="1">
        <f>[1]MAX!A1105</f>
        <v>0</v>
      </c>
      <c r="B1105" s="1">
        <f>[1]MAX!B1105</f>
        <v>0</v>
      </c>
      <c r="C1105" s="1">
        <f>[1]MAX!C1105</f>
        <v>0</v>
      </c>
      <c r="D1105" s="1">
        <f>[1]MAX!D1105</f>
        <v>0</v>
      </c>
      <c r="E1105" s="1">
        <f>[1]MAX!E1105</f>
        <v>0</v>
      </c>
      <c r="F1105" s="1">
        <f>[1]MAX!F1105</f>
        <v>0</v>
      </c>
      <c r="G1105" s="1">
        <f>[1]MAX!G1105</f>
        <v>0</v>
      </c>
      <c r="H1105" s="1">
        <f>[1]MAX!H1105</f>
        <v>0</v>
      </c>
      <c r="I1105" s="1">
        <f>[1]MAX!I1105</f>
        <v>0</v>
      </c>
      <c r="J1105" s="1">
        <f>[1]MAX!J1105</f>
        <v>0</v>
      </c>
      <c r="K1105" s="1">
        <f>[1]MAX!K1105</f>
        <v>0</v>
      </c>
      <c r="L1105" s="1">
        <f>[1]MAX!L1105</f>
        <v>0</v>
      </c>
      <c r="M1105" s="1">
        <f>[1]MAX!M1105</f>
        <v>0</v>
      </c>
      <c r="N1105" s="1">
        <f>[1]MAX!N1105</f>
        <v>0</v>
      </c>
      <c r="O1105" s="1">
        <f>[1]MAX!O1105</f>
        <v>0</v>
      </c>
      <c r="P1105" s="1">
        <f>[1]MAX!P1105</f>
        <v>0</v>
      </c>
      <c r="Q1105" s="1">
        <f>[1]MAX!Q1105</f>
        <v>0</v>
      </c>
      <c r="R1105" s="1">
        <f>[1]MAX!R1105</f>
        <v>0</v>
      </c>
      <c r="S1105" s="1">
        <f>[1]MAX!S1105</f>
        <v>0</v>
      </c>
      <c r="T1105" s="1">
        <f>[1]MAX!T1105</f>
        <v>0</v>
      </c>
      <c r="U1105" s="1">
        <f>[1]MAX!U1105</f>
        <v>0</v>
      </c>
      <c r="V1105" s="1">
        <f>[1]MAX!V1105</f>
        <v>0</v>
      </c>
      <c r="W1105" s="2">
        <f>[1]MAX!W1105</f>
        <v>0</v>
      </c>
      <c r="X1105" s="1">
        <f>[1]MAX!X1105</f>
        <v>0</v>
      </c>
      <c r="Y1105" s="1">
        <f>[1]MAX!Y1105</f>
        <v>0</v>
      </c>
      <c r="Z1105" s="1">
        <f>'[1]get lots#'!Q1105</f>
        <v>0</v>
      </c>
      <c r="AA1105" s="2">
        <f>[1]MAX!AA1105</f>
        <v>0</v>
      </c>
      <c r="AB1105" s="1">
        <f>[1]MAX!AB1105</f>
        <v>0</v>
      </c>
      <c r="AC1105" s="1">
        <f>[1]MAX!AC1105</f>
        <v>0</v>
      </c>
      <c r="AD1105" s="1">
        <f>[1]MAX!AD1105</f>
        <v>0</v>
      </c>
      <c r="AE1105" s="1">
        <f>[1]MAX!AE1105</f>
        <v>0</v>
      </c>
      <c r="AF1105" s="1">
        <f>[1]MAX!AF1105</f>
        <v>0</v>
      </c>
      <c r="AG1105" s="1">
        <f>[1]MAX!AG1105</f>
        <v>0</v>
      </c>
      <c r="AH1105" s="1">
        <f>[1]MAX!AH1105</f>
        <v>0</v>
      </c>
      <c r="AI1105" s="1">
        <f>[1]MAX!AI1105</f>
        <v>0</v>
      </c>
      <c r="AJ1105" s="1">
        <f>[1]MAX!AJ1105</f>
        <v>0</v>
      </c>
    </row>
    <row r="1106" spans="1:36" x14ac:dyDescent="0.25">
      <c r="A1106" s="1">
        <f>[1]MAX!A1106</f>
        <v>0</v>
      </c>
      <c r="B1106" s="1">
        <f>[1]MAX!B1106</f>
        <v>0</v>
      </c>
      <c r="C1106" s="1">
        <f>[1]MAX!C1106</f>
        <v>0</v>
      </c>
      <c r="D1106" s="1">
        <f>[1]MAX!D1106</f>
        <v>0</v>
      </c>
      <c r="E1106" s="1">
        <f>[1]MAX!E1106</f>
        <v>0</v>
      </c>
      <c r="F1106" s="1">
        <f>[1]MAX!F1106</f>
        <v>0</v>
      </c>
      <c r="G1106" s="1">
        <f>[1]MAX!G1106</f>
        <v>0</v>
      </c>
      <c r="H1106" s="1">
        <f>[1]MAX!H1106</f>
        <v>0</v>
      </c>
      <c r="I1106" s="1">
        <f>[1]MAX!I1106</f>
        <v>0</v>
      </c>
      <c r="J1106" s="1">
        <f>[1]MAX!J1106</f>
        <v>0</v>
      </c>
      <c r="K1106" s="1">
        <f>[1]MAX!K1106</f>
        <v>0</v>
      </c>
      <c r="L1106" s="1">
        <f>[1]MAX!L1106</f>
        <v>0</v>
      </c>
      <c r="M1106" s="1">
        <f>[1]MAX!M1106</f>
        <v>0</v>
      </c>
      <c r="N1106" s="1">
        <f>[1]MAX!N1106</f>
        <v>0</v>
      </c>
      <c r="O1106" s="1">
        <f>[1]MAX!O1106</f>
        <v>0</v>
      </c>
      <c r="P1106" s="1">
        <f>[1]MAX!P1106</f>
        <v>0</v>
      </c>
      <c r="Q1106" s="1">
        <f>[1]MAX!Q1106</f>
        <v>0</v>
      </c>
      <c r="R1106" s="1">
        <f>[1]MAX!R1106</f>
        <v>0</v>
      </c>
      <c r="S1106" s="1">
        <f>[1]MAX!S1106</f>
        <v>0</v>
      </c>
      <c r="T1106" s="1">
        <f>[1]MAX!T1106</f>
        <v>0</v>
      </c>
      <c r="U1106" s="1">
        <f>[1]MAX!U1106</f>
        <v>0</v>
      </c>
      <c r="V1106" s="1">
        <f>[1]MAX!V1106</f>
        <v>0</v>
      </c>
      <c r="W1106" s="2">
        <f>[1]MAX!W1106</f>
        <v>0</v>
      </c>
      <c r="X1106" s="1">
        <f>[1]MAX!X1106</f>
        <v>0</v>
      </c>
      <c r="Y1106" s="1">
        <f>[1]MAX!Y1106</f>
        <v>0</v>
      </c>
      <c r="Z1106" s="1">
        <f>'[1]get lots#'!Q1106</f>
        <v>0</v>
      </c>
      <c r="AA1106" s="2">
        <f>[1]MAX!AA1106</f>
        <v>0</v>
      </c>
      <c r="AB1106" s="1">
        <f>[1]MAX!AB1106</f>
        <v>0</v>
      </c>
      <c r="AC1106" s="1">
        <f>[1]MAX!AC1106</f>
        <v>0</v>
      </c>
      <c r="AD1106" s="1">
        <f>[1]MAX!AD1106</f>
        <v>0</v>
      </c>
      <c r="AE1106" s="1">
        <f>[1]MAX!AE1106</f>
        <v>0</v>
      </c>
      <c r="AF1106" s="1">
        <f>[1]MAX!AF1106</f>
        <v>0</v>
      </c>
      <c r="AG1106" s="1">
        <f>[1]MAX!AG1106</f>
        <v>0</v>
      </c>
      <c r="AH1106" s="1">
        <f>[1]MAX!AH1106</f>
        <v>0</v>
      </c>
      <c r="AI1106" s="1">
        <f>[1]MAX!AI1106</f>
        <v>0</v>
      </c>
      <c r="AJ1106" s="1">
        <f>[1]MAX!AJ1106</f>
        <v>0</v>
      </c>
    </row>
    <row r="1107" spans="1:36" x14ac:dyDescent="0.25">
      <c r="A1107" s="1">
        <f>[1]MAX!A1107</f>
        <v>0</v>
      </c>
      <c r="B1107" s="1">
        <f>[1]MAX!B1107</f>
        <v>0</v>
      </c>
      <c r="C1107" s="1">
        <f>[1]MAX!C1107</f>
        <v>0</v>
      </c>
      <c r="D1107" s="1">
        <f>[1]MAX!D1107</f>
        <v>0</v>
      </c>
      <c r="E1107" s="1">
        <f>[1]MAX!E1107</f>
        <v>0</v>
      </c>
      <c r="F1107" s="1">
        <f>[1]MAX!F1107</f>
        <v>0</v>
      </c>
      <c r="G1107" s="1">
        <f>[1]MAX!G1107</f>
        <v>0</v>
      </c>
      <c r="H1107" s="1">
        <f>[1]MAX!H1107</f>
        <v>0</v>
      </c>
      <c r="I1107" s="1">
        <f>[1]MAX!I1107</f>
        <v>0</v>
      </c>
      <c r="J1107" s="1">
        <f>[1]MAX!J1107</f>
        <v>0</v>
      </c>
      <c r="K1107" s="1">
        <f>[1]MAX!K1107</f>
        <v>0</v>
      </c>
      <c r="L1107" s="1">
        <f>[1]MAX!L1107</f>
        <v>0</v>
      </c>
      <c r="M1107" s="1">
        <f>[1]MAX!M1107</f>
        <v>0</v>
      </c>
      <c r="N1107" s="1">
        <f>[1]MAX!N1107</f>
        <v>0</v>
      </c>
      <c r="O1107" s="1">
        <f>[1]MAX!O1107</f>
        <v>0</v>
      </c>
      <c r="P1107" s="1">
        <f>[1]MAX!P1107</f>
        <v>0</v>
      </c>
      <c r="Q1107" s="1">
        <f>[1]MAX!Q1107</f>
        <v>0</v>
      </c>
      <c r="R1107" s="1">
        <f>[1]MAX!R1107</f>
        <v>0</v>
      </c>
      <c r="S1107" s="1">
        <f>[1]MAX!S1107</f>
        <v>0</v>
      </c>
      <c r="T1107" s="1">
        <f>[1]MAX!T1107</f>
        <v>0</v>
      </c>
      <c r="U1107" s="1">
        <f>[1]MAX!U1107</f>
        <v>0</v>
      </c>
      <c r="V1107" s="1">
        <f>[1]MAX!V1107</f>
        <v>0</v>
      </c>
      <c r="W1107" s="2">
        <f>[1]MAX!W1107</f>
        <v>0</v>
      </c>
      <c r="X1107" s="1">
        <f>[1]MAX!X1107</f>
        <v>0</v>
      </c>
      <c r="Y1107" s="1">
        <f>[1]MAX!Y1107</f>
        <v>0</v>
      </c>
      <c r="Z1107" s="1">
        <f>'[1]get lots#'!Q1107</f>
        <v>0</v>
      </c>
      <c r="AA1107" s="2">
        <f>[1]MAX!AA1107</f>
        <v>0</v>
      </c>
      <c r="AB1107" s="1">
        <f>[1]MAX!AB1107</f>
        <v>0</v>
      </c>
      <c r="AC1107" s="1">
        <f>[1]MAX!AC1107</f>
        <v>0</v>
      </c>
      <c r="AD1107" s="1">
        <f>[1]MAX!AD1107</f>
        <v>0</v>
      </c>
      <c r="AE1107" s="1">
        <f>[1]MAX!AE1107</f>
        <v>0</v>
      </c>
      <c r="AF1107" s="1">
        <f>[1]MAX!AF1107</f>
        <v>0</v>
      </c>
      <c r="AG1107" s="1">
        <f>[1]MAX!AG1107</f>
        <v>0</v>
      </c>
      <c r="AH1107" s="1">
        <f>[1]MAX!AH1107</f>
        <v>0</v>
      </c>
      <c r="AI1107" s="1">
        <f>[1]MAX!AI1107</f>
        <v>0</v>
      </c>
      <c r="AJ1107" s="1">
        <f>[1]MAX!AJ1107</f>
        <v>0</v>
      </c>
    </row>
    <row r="1108" spans="1:36" x14ac:dyDescent="0.25">
      <c r="A1108" s="1">
        <f>[1]MAX!A1108</f>
        <v>0</v>
      </c>
      <c r="B1108" s="1">
        <f>[1]MAX!B1108</f>
        <v>0</v>
      </c>
      <c r="C1108" s="1">
        <f>[1]MAX!C1108</f>
        <v>0</v>
      </c>
      <c r="D1108" s="1">
        <f>[1]MAX!D1108</f>
        <v>0</v>
      </c>
      <c r="E1108" s="1">
        <f>[1]MAX!E1108</f>
        <v>0</v>
      </c>
      <c r="F1108" s="1">
        <f>[1]MAX!F1108</f>
        <v>0</v>
      </c>
      <c r="G1108" s="1">
        <f>[1]MAX!G1108</f>
        <v>0</v>
      </c>
      <c r="H1108" s="1">
        <f>[1]MAX!H1108</f>
        <v>0</v>
      </c>
      <c r="I1108" s="1">
        <f>[1]MAX!I1108</f>
        <v>0</v>
      </c>
      <c r="J1108" s="1">
        <f>[1]MAX!J1108</f>
        <v>0</v>
      </c>
      <c r="K1108" s="1">
        <f>[1]MAX!K1108</f>
        <v>0</v>
      </c>
      <c r="L1108" s="1">
        <f>[1]MAX!L1108</f>
        <v>0</v>
      </c>
      <c r="M1108" s="1">
        <f>[1]MAX!M1108</f>
        <v>0</v>
      </c>
      <c r="N1108" s="1">
        <f>[1]MAX!N1108</f>
        <v>0</v>
      </c>
      <c r="O1108" s="1">
        <f>[1]MAX!O1108</f>
        <v>0</v>
      </c>
      <c r="P1108" s="1">
        <f>[1]MAX!P1108</f>
        <v>0</v>
      </c>
      <c r="Q1108" s="1">
        <f>[1]MAX!Q1108</f>
        <v>0</v>
      </c>
      <c r="R1108" s="1">
        <f>[1]MAX!R1108</f>
        <v>0</v>
      </c>
      <c r="S1108" s="1">
        <f>[1]MAX!S1108</f>
        <v>0</v>
      </c>
      <c r="T1108" s="1">
        <f>[1]MAX!T1108</f>
        <v>0</v>
      </c>
      <c r="U1108" s="1">
        <f>[1]MAX!U1108</f>
        <v>0</v>
      </c>
      <c r="V1108" s="1">
        <f>[1]MAX!V1108</f>
        <v>0</v>
      </c>
      <c r="W1108" s="2">
        <f>[1]MAX!W1108</f>
        <v>0</v>
      </c>
      <c r="X1108" s="1">
        <f>[1]MAX!X1108</f>
        <v>0</v>
      </c>
      <c r="Y1108" s="1">
        <f>[1]MAX!Y1108</f>
        <v>0</v>
      </c>
      <c r="Z1108" s="1">
        <f>'[1]get lots#'!Q1108</f>
        <v>0</v>
      </c>
      <c r="AA1108" s="2">
        <f>[1]MAX!AA1108</f>
        <v>0</v>
      </c>
      <c r="AB1108" s="1">
        <f>[1]MAX!AB1108</f>
        <v>0</v>
      </c>
      <c r="AC1108" s="1">
        <f>[1]MAX!AC1108</f>
        <v>0</v>
      </c>
      <c r="AD1108" s="1">
        <f>[1]MAX!AD1108</f>
        <v>0</v>
      </c>
      <c r="AE1108" s="1">
        <f>[1]MAX!AE1108</f>
        <v>0</v>
      </c>
      <c r="AF1108" s="1">
        <f>[1]MAX!AF1108</f>
        <v>0</v>
      </c>
      <c r="AG1108" s="1">
        <f>[1]MAX!AG1108</f>
        <v>0</v>
      </c>
      <c r="AH1108" s="1">
        <f>[1]MAX!AH1108</f>
        <v>0</v>
      </c>
      <c r="AI1108" s="1">
        <f>[1]MAX!AI1108</f>
        <v>0</v>
      </c>
      <c r="AJ1108" s="1">
        <f>[1]MAX!AJ1108</f>
        <v>0</v>
      </c>
    </row>
    <row r="1109" spans="1:36" x14ac:dyDescent="0.25">
      <c r="A1109" s="1">
        <f>[1]MAX!A1109</f>
        <v>0</v>
      </c>
      <c r="B1109" s="1">
        <f>[1]MAX!B1109</f>
        <v>0</v>
      </c>
      <c r="C1109" s="1">
        <f>[1]MAX!C1109</f>
        <v>0</v>
      </c>
      <c r="D1109" s="1">
        <f>[1]MAX!D1109</f>
        <v>0</v>
      </c>
      <c r="E1109" s="1">
        <f>[1]MAX!E1109</f>
        <v>0</v>
      </c>
      <c r="F1109" s="1">
        <f>[1]MAX!F1109</f>
        <v>0</v>
      </c>
      <c r="G1109" s="1">
        <f>[1]MAX!G1109</f>
        <v>0</v>
      </c>
      <c r="H1109" s="1">
        <f>[1]MAX!H1109</f>
        <v>0</v>
      </c>
      <c r="I1109" s="1">
        <f>[1]MAX!I1109</f>
        <v>0</v>
      </c>
      <c r="J1109" s="1">
        <f>[1]MAX!J1109</f>
        <v>0</v>
      </c>
      <c r="K1109" s="1">
        <f>[1]MAX!K1109</f>
        <v>0</v>
      </c>
      <c r="L1109" s="1">
        <f>[1]MAX!L1109</f>
        <v>0</v>
      </c>
      <c r="M1109" s="1">
        <f>[1]MAX!M1109</f>
        <v>0</v>
      </c>
      <c r="N1109" s="1">
        <f>[1]MAX!N1109</f>
        <v>0</v>
      </c>
      <c r="O1109" s="1">
        <f>[1]MAX!O1109</f>
        <v>0</v>
      </c>
      <c r="P1109" s="1">
        <f>[1]MAX!P1109</f>
        <v>0</v>
      </c>
      <c r="Q1109" s="1">
        <f>[1]MAX!Q1109</f>
        <v>0</v>
      </c>
      <c r="R1109" s="1">
        <f>[1]MAX!R1109</f>
        <v>0</v>
      </c>
      <c r="S1109" s="1">
        <f>[1]MAX!S1109</f>
        <v>0</v>
      </c>
      <c r="T1109" s="1">
        <f>[1]MAX!T1109</f>
        <v>0</v>
      </c>
      <c r="U1109" s="1">
        <f>[1]MAX!U1109</f>
        <v>0</v>
      </c>
      <c r="V1109" s="1">
        <f>[1]MAX!V1109</f>
        <v>0</v>
      </c>
      <c r="W1109" s="2">
        <f>[1]MAX!W1109</f>
        <v>0</v>
      </c>
      <c r="X1109" s="1">
        <f>[1]MAX!X1109</f>
        <v>0</v>
      </c>
      <c r="Y1109" s="1">
        <f>[1]MAX!Y1109</f>
        <v>0</v>
      </c>
      <c r="Z1109" s="1">
        <f>'[1]get lots#'!Q1109</f>
        <v>0</v>
      </c>
      <c r="AA1109" s="2">
        <f>[1]MAX!AA1109</f>
        <v>0</v>
      </c>
      <c r="AB1109" s="1">
        <f>[1]MAX!AB1109</f>
        <v>0</v>
      </c>
      <c r="AC1109" s="1">
        <f>[1]MAX!AC1109</f>
        <v>0</v>
      </c>
      <c r="AD1109" s="1">
        <f>[1]MAX!AD1109</f>
        <v>0</v>
      </c>
      <c r="AE1109" s="1">
        <f>[1]MAX!AE1109</f>
        <v>0</v>
      </c>
      <c r="AF1109" s="1">
        <f>[1]MAX!AF1109</f>
        <v>0</v>
      </c>
      <c r="AG1109" s="1">
        <f>[1]MAX!AG1109</f>
        <v>0</v>
      </c>
      <c r="AH1109" s="1">
        <f>[1]MAX!AH1109</f>
        <v>0</v>
      </c>
      <c r="AI1109" s="1">
        <f>[1]MAX!AI1109</f>
        <v>0</v>
      </c>
      <c r="AJ1109" s="1">
        <f>[1]MAX!AJ1109</f>
        <v>0</v>
      </c>
    </row>
    <row r="1110" spans="1:36" x14ac:dyDescent="0.25">
      <c r="A1110" s="1">
        <f>[1]MAX!A1110</f>
        <v>0</v>
      </c>
      <c r="B1110" s="1">
        <f>[1]MAX!B1110</f>
        <v>0</v>
      </c>
      <c r="C1110" s="1">
        <f>[1]MAX!C1110</f>
        <v>0</v>
      </c>
      <c r="D1110" s="1">
        <f>[1]MAX!D1110</f>
        <v>0</v>
      </c>
      <c r="E1110" s="1">
        <f>[1]MAX!E1110</f>
        <v>0</v>
      </c>
      <c r="F1110" s="1">
        <f>[1]MAX!F1110</f>
        <v>0</v>
      </c>
      <c r="G1110" s="1">
        <f>[1]MAX!G1110</f>
        <v>0</v>
      </c>
      <c r="H1110" s="1">
        <f>[1]MAX!H1110</f>
        <v>0</v>
      </c>
      <c r="I1110" s="1">
        <f>[1]MAX!I1110</f>
        <v>0</v>
      </c>
      <c r="J1110" s="1">
        <f>[1]MAX!J1110</f>
        <v>0</v>
      </c>
      <c r="K1110" s="1">
        <f>[1]MAX!K1110</f>
        <v>0</v>
      </c>
      <c r="L1110" s="1">
        <f>[1]MAX!L1110</f>
        <v>0</v>
      </c>
      <c r="M1110" s="1">
        <f>[1]MAX!M1110</f>
        <v>0</v>
      </c>
      <c r="N1110" s="1">
        <f>[1]MAX!N1110</f>
        <v>0</v>
      </c>
      <c r="O1110" s="1">
        <f>[1]MAX!O1110</f>
        <v>0</v>
      </c>
      <c r="P1110" s="1">
        <f>[1]MAX!P1110</f>
        <v>0</v>
      </c>
      <c r="Q1110" s="1">
        <f>[1]MAX!Q1110</f>
        <v>0</v>
      </c>
      <c r="R1110" s="1">
        <f>[1]MAX!R1110</f>
        <v>0</v>
      </c>
      <c r="S1110" s="1">
        <f>[1]MAX!S1110</f>
        <v>0</v>
      </c>
      <c r="T1110" s="1">
        <f>[1]MAX!T1110</f>
        <v>0</v>
      </c>
      <c r="U1110" s="1">
        <f>[1]MAX!U1110</f>
        <v>0</v>
      </c>
      <c r="V1110" s="1">
        <f>[1]MAX!V1110</f>
        <v>0</v>
      </c>
      <c r="W1110" s="2">
        <f>[1]MAX!W1110</f>
        <v>0</v>
      </c>
      <c r="X1110" s="1">
        <f>[1]MAX!X1110</f>
        <v>0</v>
      </c>
      <c r="Y1110" s="1">
        <f>[1]MAX!Y1110</f>
        <v>0</v>
      </c>
      <c r="Z1110" s="1">
        <f>'[1]get lots#'!Q1110</f>
        <v>0</v>
      </c>
      <c r="AA1110" s="2">
        <f>[1]MAX!AA1110</f>
        <v>0</v>
      </c>
      <c r="AB1110" s="1">
        <f>[1]MAX!AB1110</f>
        <v>0</v>
      </c>
      <c r="AC1110" s="1">
        <f>[1]MAX!AC1110</f>
        <v>0</v>
      </c>
      <c r="AD1110" s="1">
        <f>[1]MAX!AD1110</f>
        <v>0</v>
      </c>
      <c r="AE1110" s="1">
        <f>[1]MAX!AE1110</f>
        <v>0</v>
      </c>
      <c r="AF1110" s="1">
        <f>[1]MAX!AF1110</f>
        <v>0</v>
      </c>
      <c r="AG1110" s="1">
        <f>[1]MAX!AG1110</f>
        <v>0</v>
      </c>
      <c r="AH1110" s="1">
        <f>[1]MAX!AH1110</f>
        <v>0</v>
      </c>
      <c r="AI1110" s="1">
        <f>[1]MAX!AI1110</f>
        <v>0</v>
      </c>
      <c r="AJ1110" s="1">
        <f>[1]MAX!AJ1110</f>
        <v>0</v>
      </c>
    </row>
    <row r="1111" spans="1:36" x14ac:dyDescent="0.25">
      <c r="A1111" s="1">
        <f>[1]MAX!A1111</f>
        <v>0</v>
      </c>
      <c r="B1111" s="1">
        <f>[1]MAX!B1111</f>
        <v>0</v>
      </c>
      <c r="C1111" s="1">
        <f>[1]MAX!C1111</f>
        <v>0</v>
      </c>
      <c r="D1111" s="1">
        <f>[1]MAX!D1111</f>
        <v>0</v>
      </c>
      <c r="E1111" s="1">
        <f>[1]MAX!E1111</f>
        <v>0</v>
      </c>
      <c r="F1111" s="1">
        <f>[1]MAX!F1111</f>
        <v>0</v>
      </c>
      <c r="G1111" s="1">
        <f>[1]MAX!G1111</f>
        <v>0</v>
      </c>
      <c r="H1111" s="1">
        <f>[1]MAX!H1111</f>
        <v>0</v>
      </c>
      <c r="I1111" s="1">
        <f>[1]MAX!I1111</f>
        <v>0</v>
      </c>
      <c r="J1111" s="1">
        <f>[1]MAX!J1111</f>
        <v>0</v>
      </c>
      <c r="K1111" s="1">
        <f>[1]MAX!K1111</f>
        <v>0</v>
      </c>
      <c r="L1111" s="1">
        <f>[1]MAX!L1111</f>
        <v>0</v>
      </c>
      <c r="M1111" s="1">
        <f>[1]MAX!M1111</f>
        <v>0</v>
      </c>
      <c r="N1111" s="1">
        <f>[1]MAX!N1111</f>
        <v>0</v>
      </c>
      <c r="O1111" s="1">
        <f>[1]MAX!O1111</f>
        <v>0</v>
      </c>
      <c r="P1111" s="1">
        <f>[1]MAX!P1111</f>
        <v>0</v>
      </c>
      <c r="Q1111" s="1">
        <f>[1]MAX!Q1111</f>
        <v>0</v>
      </c>
      <c r="R1111" s="1">
        <f>[1]MAX!R1111</f>
        <v>0</v>
      </c>
      <c r="S1111" s="1">
        <f>[1]MAX!S1111</f>
        <v>0</v>
      </c>
      <c r="T1111" s="1">
        <f>[1]MAX!T1111</f>
        <v>0</v>
      </c>
      <c r="U1111" s="1">
        <f>[1]MAX!U1111</f>
        <v>0</v>
      </c>
      <c r="V1111" s="1">
        <f>[1]MAX!V1111</f>
        <v>0</v>
      </c>
      <c r="W1111" s="2">
        <f>[1]MAX!W1111</f>
        <v>0</v>
      </c>
      <c r="X1111" s="1">
        <f>[1]MAX!X1111</f>
        <v>0</v>
      </c>
      <c r="Y1111" s="1">
        <f>[1]MAX!Y1111</f>
        <v>0</v>
      </c>
      <c r="Z1111" s="1">
        <f>'[1]get lots#'!Q1111</f>
        <v>0</v>
      </c>
      <c r="AA1111" s="2">
        <f>[1]MAX!AA1111</f>
        <v>0</v>
      </c>
      <c r="AB1111" s="1">
        <f>[1]MAX!AB1111</f>
        <v>0</v>
      </c>
      <c r="AC1111" s="1">
        <f>[1]MAX!AC1111</f>
        <v>0</v>
      </c>
      <c r="AD1111" s="1">
        <f>[1]MAX!AD1111</f>
        <v>0</v>
      </c>
      <c r="AE1111" s="1">
        <f>[1]MAX!AE1111</f>
        <v>0</v>
      </c>
      <c r="AF1111" s="1">
        <f>[1]MAX!AF1111</f>
        <v>0</v>
      </c>
      <c r="AG1111" s="1">
        <f>[1]MAX!AG1111</f>
        <v>0</v>
      </c>
      <c r="AH1111" s="1">
        <f>[1]MAX!AH1111</f>
        <v>0</v>
      </c>
      <c r="AI1111" s="1">
        <f>[1]MAX!AI1111</f>
        <v>0</v>
      </c>
      <c r="AJ1111" s="1">
        <f>[1]MAX!AJ1111</f>
        <v>0</v>
      </c>
    </row>
    <row r="1112" spans="1:36" x14ac:dyDescent="0.25">
      <c r="A1112" s="1">
        <f>[1]MAX!A1112</f>
        <v>0</v>
      </c>
      <c r="B1112" s="1">
        <f>[1]MAX!B1112</f>
        <v>0</v>
      </c>
      <c r="C1112" s="1">
        <f>[1]MAX!C1112</f>
        <v>0</v>
      </c>
      <c r="D1112" s="1">
        <f>[1]MAX!D1112</f>
        <v>0</v>
      </c>
      <c r="E1112" s="1">
        <f>[1]MAX!E1112</f>
        <v>0</v>
      </c>
      <c r="F1112" s="1">
        <f>[1]MAX!F1112</f>
        <v>0</v>
      </c>
      <c r="G1112" s="1">
        <f>[1]MAX!G1112</f>
        <v>0</v>
      </c>
      <c r="H1112" s="1">
        <f>[1]MAX!H1112</f>
        <v>0</v>
      </c>
      <c r="I1112" s="1">
        <f>[1]MAX!I1112</f>
        <v>0</v>
      </c>
      <c r="J1112" s="1">
        <f>[1]MAX!J1112</f>
        <v>0</v>
      </c>
      <c r="K1112" s="1">
        <f>[1]MAX!K1112</f>
        <v>0</v>
      </c>
      <c r="L1112" s="1">
        <f>[1]MAX!L1112</f>
        <v>0</v>
      </c>
      <c r="M1112" s="1">
        <f>[1]MAX!M1112</f>
        <v>0</v>
      </c>
      <c r="N1112" s="1">
        <f>[1]MAX!N1112</f>
        <v>0</v>
      </c>
      <c r="O1112" s="1">
        <f>[1]MAX!O1112</f>
        <v>0</v>
      </c>
      <c r="P1112" s="1">
        <f>[1]MAX!P1112</f>
        <v>0</v>
      </c>
      <c r="Q1112" s="1">
        <f>[1]MAX!Q1112</f>
        <v>0</v>
      </c>
      <c r="R1112" s="1">
        <f>[1]MAX!R1112</f>
        <v>0</v>
      </c>
      <c r="S1112" s="1">
        <f>[1]MAX!S1112</f>
        <v>0</v>
      </c>
      <c r="T1112" s="1">
        <f>[1]MAX!T1112</f>
        <v>0</v>
      </c>
      <c r="U1112" s="1">
        <f>[1]MAX!U1112</f>
        <v>0</v>
      </c>
      <c r="V1112" s="1">
        <f>[1]MAX!V1112</f>
        <v>0</v>
      </c>
      <c r="W1112" s="2">
        <f>[1]MAX!W1112</f>
        <v>0</v>
      </c>
      <c r="X1112" s="1">
        <f>[1]MAX!X1112</f>
        <v>0</v>
      </c>
      <c r="Y1112" s="1">
        <f>[1]MAX!Y1112</f>
        <v>0</v>
      </c>
      <c r="Z1112" s="1">
        <f>'[1]get lots#'!Q1112</f>
        <v>0</v>
      </c>
      <c r="AA1112" s="2">
        <f>[1]MAX!AA1112</f>
        <v>0</v>
      </c>
      <c r="AB1112" s="1">
        <f>[1]MAX!AB1112</f>
        <v>0</v>
      </c>
      <c r="AC1112" s="1">
        <f>[1]MAX!AC1112</f>
        <v>0</v>
      </c>
      <c r="AD1112" s="1">
        <f>[1]MAX!AD1112</f>
        <v>0</v>
      </c>
      <c r="AE1112" s="1">
        <f>[1]MAX!AE1112</f>
        <v>0</v>
      </c>
      <c r="AF1112" s="1">
        <f>[1]MAX!AF1112</f>
        <v>0</v>
      </c>
      <c r="AG1112" s="1">
        <f>[1]MAX!AG1112</f>
        <v>0</v>
      </c>
      <c r="AH1112" s="1">
        <f>[1]MAX!AH1112</f>
        <v>0</v>
      </c>
      <c r="AI1112" s="1">
        <f>[1]MAX!AI1112</f>
        <v>0</v>
      </c>
      <c r="AJ1112" s="1">
        <f>[1]MAX!AJ1112</f>
        <v>0</v>
      </c>
    </row>
    <row r="1113" spans="1:36" x14ac:dyDescent="0.25">
      <c r="A1113" s="1">
        <f>[1]MAX!A1113</f>
        <v>0</v>
      </c>
      <c r="B1113" s="1">
        <f>[1]MAX!B1113</f>
        <v>0</v>
      </c>
      <c r="C1113" s="1">
        <f>[1]MAX!C1113</f>
        <v>0</v>
      </c>
      <c r="D1113" s="1">
        <f>[1]MAX!D1113</f>
        <v>0</v>
      </c>
      <c r="E1113" s="1">
        <f>[1]MAX!E1113</f>
        <v>0</v>
      </c>
      <c r="F1113" s="1">
        <f>[1]MAX!F1113</f>
        <v>0</v>
      </c>
      <c r="G1113" s="1">
        <f>[1]MAX!G1113</f>
        <v>0</v>
      </c>
      <c r="H1113" s="1">
        <f>[1]MAX!H1113</f>
        <v>0</v>
      </c>
      <c r="I1113" s="1">
        <f>[1]MAX!I1113</f>
        <v>0</v>
      </c>
      <c r="J1113" s="1">
        <f>[1]MAX!J1113</f>
        <v>0</v>
      </c>
      <c r="K1113" s="1">
        <f>[1]MAX!K1113</f>
        <v>0</v>
      </c>
      <c r="L1113" s="1">
        <f>[1]MAX!L1113</f>
        <v>0</v>
      </c>
      <c r="M1113" s="1">
        <f>[1]MAX!M1113</f>
        <v>0</v>
      </c>
      <c r="N1113" s="1">
        <f>[1]MAX!N1113</f>
        <v>0</v>
      </c>
      <c r="O1113" s="1">
        <f>[1]MAX!O1113</f>
        <v>0</v>
      </c>
      <c r="P1113" s="1">
        <f>[1]MAX!P1113</f>
        <v>0</v>
      </c>
      <c r="Q1113" s="1">
        <f>[1]MAX!Q1113</f>
        <v>0</v>
      </c>
      <c r="R1113" s="1">
        <f>[1]MAX!R1113</f>
        <v>0</v>
      </c>
      <c r="S1113" s="1">
        <f>[1]MAX!S1113</f>
        <v>0</v>
      </c>
      <c r="T1113" s="1">
        <f>[1]MAX!T1113</f>
        <v>0</v>
      </c>
      <c r="U1113" s="1">
        <f>[1]MAX!U1113</f>
        <v>0</v>
      </c>
      <c r="V1113" s="1">
        <f>[1]MAX!V1113</f>
        <v>0</v>
      </c>
      <c r="W1113" s="2">
        <f>[1]MAX!W1113</f>
        <v>0</v>
      </c>
      <c r="X1113" s="1">
        <f>[1]MAX!X1113</f>
        <v>0</v>
      </c>
      <c r="Y1113" s="1">
        <f>[1]MAX!Y1113</f>
        <v>0</v>
      </c>
      <c r="Z1113" s="1">
        <f>'[1]get lots#'!Q1113</f>
        <v>0</v>
      </c>
      <c r="AA1113" s="2">
        <f>[1]MAX!AA1113</f>
        <v>0</v>
      </c>
      <c r="AB1113" s="1">
        <f>[1]MAX!AB1113</f>
        <v>0</v>
      </c>
      <c r="AC1113" s="1">
        <f>[1]MAX!AC1113</f>
        <v>0</v>
      </c>
      <c r="AD1113" s="1">
        <f>[1]MAX!AD1113</f>
        <v>0</v>
      </c>
      <c r="AE1113" s="1">
        <f>[1]MAX!AE1113</f>
        <v>0</v>
      </c>
      <c r="AF1113" s="1">
        <f>[1]MAX!AF1113</f>
        <v>0</v>
      </c>
      <c r="AG1113" s="1">
        <f>[1]MAX!AG1113</f>
        <v>0</v>
      </c>
      <c r="AH1113" s="1">
        <f>[1]MAX!AH1113</f>
        <v>0</v>
      </c>
      <c r="AI1113" s="1">
        <f>[1]MAX!AI1113</f>
        <v>0</v>
      </c>
      <c r="AJ1113" s="1">
        <f>[1]MAX!AJ1113</f>
        <v>0</v>
      </c>
    </row>
    <row r="1114" spans="1:36" x14ac:dyDescent="0.25">
      <c r="A1114" s="1">
        <f>[1]MAX!A1114</f>
        <v>0</v>
      </c>
      <c r="B1114" s="1">
        <f>[1]MAX!B1114</f>
        <v>0</v>
      </c>
      <c r="C1114" s="1">
        <f>[1]MAX!C1114</f>
        <v>0</v>
      </c>
      <c r="D1114" s="1">
        <f>[1]MAX!D1114</f>
        <v>0</v>
      </c>
      <c r="E1114" s="1">
        <f>[1]MAX!E1114</f>
        <v>0</v>
      </c>
      <c r="F1114" s="1">
        <f>[1]MAX!F1114</f>
        <v>0</v>
      </c>
      <c r="G1114" s="1">
        <f>[1]MAX!G1114</f>
        <v>0</v>
      </c>
      <c r="H1114" s="1">
        <f>[1]MAX!H1114</f>
        <v>0</v>
      </c>
      <c r="I1114" s="1">
        <f>[1]MAX!I1114</f>
        <v>0</v>
      </c>
      <c r="J1114" s="1">
        <f>[1]MAX!J1114</f>
        <v>0</v>
      </c>
      <c r="K1114" s="1">
        <f>[1]MAX!K1114</f>
        <v>0</v>
      </c>
      <c r="L1114" s="1">
        <f>[1]MAX!L1114</f>
        <v>0</v>
      </c>
      <c r="M1114" s="1">
        <f>[1]MAX!M1114</f>
        <v>0</v>
      </c>
      <c r="N1114" s="1">
        <f>[1]MAX!N1114</f>
        <v>0</v>
      </c>
      <c r="O1114" s="1">
        <f>[1]MAX!O1114</f>
        <v>0</v>
      </c>
      <c r="P1114" s="1">
        <f>[1]MAX!P1114</f>
        <v>0</v>
      </c>
      <c r="Q1114" s="1">
        <f>[1]MAX!Q1114</f>
        <v>0</v>
      </c>
      <c r="R1114" s="1">
        <f>[1]MAX!R1114</f>
        <v>0</v>
      </c>
      <c r="S1114" s="1">
        <f>[1]MAX!S1114</f>
        <v>0</v>
      </c>
      <c r="T1114" s="1">
        <f>[1]MAX!T1114</f>
        <v>0</v>
      </c>
      <c r="U1114" s="1">
        <f>[1]MAX!U1114</f>
        <v>0</v>
      </c>
      <c r="V1114" s="1">
        <f>[1]MAX!V1114</f>
        <v>0</v>
      </c>
      <c r="W1114" s="2">
        <f>[1]MAX!W1114</f>
        <v>0</v>
      </c>
      <c r="X1114" s="1">
        <f>[1]MAX!X1114</f>
        <v>0</v>
      </c>
      <c r="Y1114" s="1">
        <f>[1]MAX!Y1114</f>
        <v>0</v>
      </c>
      <c r="Z1114" s="1">
        <f>'[1]get lots#'!Q1114</f>
        <v>0</v>
      </c>
      <c r="AA1114" s="2">
        <f>[1]MAX!AA1114</f>
        <v>0</v>
      </c>
      <c r="AB1114" s="1">
        <f>[1]MAX!AB1114</f>
        <v>0</v>
      </c>
      <c r="AC1114" s="1">
        <f>[1]MAX!AC1114</f>
        <v>0</v>
      </c>
      <c r="AD1114" s="1">
        <f>[1]MAX!AD1114</f>
        <v>0</v>
      </c>
      <c r="AE1114" s="1">
        <f>[1]MAX!AE1114</f>
        <v>0</v>
      </c>
      <c r="AF1114" s="1">
        <f>[1]MAX!AF1114</f>
        <v>0</v>
      </c>
      <c r="AG1114" s="1">
        <f>[1]MAX!AG1114</f>
        <v>0</v>
      </c>
      <c r="AH1114" s="1">
        <f>[1]MAX!AH1114</f>
        <v>0</v>
      </c>
      <c r="AI1114" s="1">
        <f>[1]MAX!AI1114</f>
        <v>0</v>
      </c>
      <c r="AJ1114" s="1">
        <f>[1]MAX!AJ1114</f>
        <v>0</v>
      </c>
    </row>
    <row r="1115" spans="1:36" x14ac:dyDescent="0.25">
      <c r="A1115" s="1">
        <f>[1]MAX!A1115</f>
        <v>0</v>
      </c>
      <c r="B1115" s="1">
        <f>[1]MAX!B1115</f>
        <v>0</v>
      </c>
      <c r="C1115" s="1">
        <f>[1]MAX!C1115</f>
        <v>0</v>
      </c>
      <c r="D1115" s="1">
        <f>[1]MAX!D1115</f>
        <v>0</v>
      </c>
      <c r="E1115" s="1">
        <f>[1]MAX!E1115</f>
        <v>0</v>
      </c>
      <c r="F1115" s="1">
        <f>[1]MAX!F1115</f>
        <v>0</v>
      </c>
      <c r="G1115" s="1">
        <f>[1]MAX!G1115</f>
        <v>0</v>
      </c>
      <c r="H1115" s="1">
        <f>[1]MAX!H1115</f>
        <v>0</v>
      </c>
      <c r="I1115" s="1">
        <f>[1]MAX!I1115</f>
        <v>0</v>
      </c>
      <c r="J1115" s="1">
        <f>[1]MAX!J1115</f>
        <v>0</v>
      </c>
      <c r="K1115" s="1">
        <f>[1]MAX!K1115</f>
        <v>0</v>
      </c>
      <c r="L1115" s="1">
        <f>[1]MAX!L1115</f>
        <v>0</v>
      </c>
      <c r="M1115" s="1">
        <f>[1]MAX!M1115</f>
        <v>0</v>
      </c>
      <c r="N1115" s="1">
        <f>[1]MAX!N1115</f>
        <v>0</v>
      </c>
      <c r="O1115" s="1">
        <f>[1]MAX!O1115</f>
        <v>0</v>
      </c>
      <c r="P1115" s="1">
        <f>[1]MAX!P1115</f>
        <v>0</v>
      </c>
      <c r="Q1115" s="1">
        <f>[1]MAX!Q1115</f>
        <v>0</v>
      </c>
      <c r="R1115" s="1">
        <f>[1]MAX!R1115</f>
        <v>0</v>
      </c>
      <c r="S1115" s="1">
        <f>[1]MAX!S1115</f>
        <v>0</v>
      </c>
      <c r="T1115" s="1">
        <f>[1]MAX!T1115</f>
        <v>0</v>
      </c>
      <c r="U1115" s="1">
        <f>[1]MAX!U1115</f>
        <v>0</v>
      </c>
      <c r="V1115" s="1">
        <f>[1]MAX!V1115</f>
        <v>0</v>
      </c>
      <c r="W1115" s="2">
        <f>[1]MAX!W1115</f>
        <v>0</v>
      </c>
      <c r="X1115" s="1">
        <f>[1]MAX!X1115</f>
        <v>0</v>
      </c>
      <c r="Y1115" s="1">
        <f>[1]MAX!Y1115</f>
        <v>0</v>
      </c>
      <c r="Z1115" s="1">
        <f>'[1]get lots#'!Q1115</f>
        <v>0</v>
      </c>
      <c r="AA1115" s="2">
        <f>[1]MAX!AA1115</f>
        <v>0</v>
      </c>
      <c r="AB1115" s="1">
        <f>[1]MAX!AB1115</f>
        <v>0</v>
      </c>
      <c r="AC1115" s="1">
        <f>[1]MAX!AC1115</f>
        <v>0</v>
      </c>
      <c r="AD1115" s="1">
        <f>[1]MAX!AD1115</f>
        <v>0</v>
      </c>
      <c r="AE1115" s="1">
        <f>[1]MAX!AE1115</f>
        <v>0</v>
      </c>
      <c r="AF1115" s="1">
        <f>[1]MAX!AF1115</f>
        <v>0</v>
      </c>
      <c r="AG1115" s="1">
        <f>[1]MAX!AG1115</f>
        <v>0</v>
      </c>
      <c r="AH1115" s="1">
        <f>[1]MAX!AH1115</f>
        <v>0</v>
      </c>
      <c r="AI1115" s="1">
        <f>[1]MAX!AI1115</f>
        <v>0</v>
      </c>
      <c r="AJ1115" s="1">
        <f>[1]MAX!AJ1115</f>
        <v>0</v>
      </c>
    </row>
    <row r="1116" spans="1:36" x14ac:dyDescent="0.25">
      <c r="A1116" s="1">
        <f>[1]MAX!A1116</f>
        <v>0</v>
      </c>
      <c r="B1116" s="1">
        <f>[1]MAX!B1116</f>
        <v>0</v>
      </c>
      <c r="C1116" s="1">
        <f>[1]MAX!C1116</f>
        <v>0</v>
      </c>
      <c r="D1116" s="1">
        <f>[1]MAX!D1116</f>
        <v>0</v>
      </c>
      <c r="E1116" s="1">
        <f>[1]MAX!E1116</f>
        <v>0</v>
      </c>
      <c r="F1116" s="1">
        <f>[1]MAX!F1116</f>
        <v>0</v>
      </c>
      <c r="G1116" s="1">
        <f>[1]MAX!G1116</f>
        <v>0</v>
      </c>
      <c r="H1116" s="1">
        <f>[1]MAX!H1116</f>
        <v>0</v>
      </c>
      <c r="I1116" s="1">
        <f>[1]MAX!I1116</f>
        <v>0</v>
      </c>
      <c r="J1116" s="1">
        <f>[1]MAX!J1116</f>
        <v>0</v>
      </c>
      <c r="K1116" s="1">
        <f>[1]MAX!K1116</f>
        <v>0</v>
      </c>
      <c r="L1116" s="1">
        <f>[1]MAX!L1116</f>
        <v>0</v>
      </c>
      <c r="M1116" s="1">
        <f>[1]MAX!M1116</f>
        <v>0</v>
      </c>
      <c r="N1116" s="1">
        <f>[1]MAX!N1116</f>
        <v>0</v>
      </c>
      <c r="O1116" s="1">
        <f>[1]MAX!O1116</f>
        <v>0</v>
      </c>
      <c r="P1116" s="1">
        <f>[1]MAX!P1116</f>
        <v>0</v>
      </c>
      <c r="Q1116" s="1">
        <f>[1]MAX!Q1116</f>
        <v>0</v>
      </c>
      <c r="R1116" s="1">
        <f>[1]MAX!R1116</f>
        <v>0</v>
      </c>
      <c r="S1116" s="1">
        <f>[1]MAX!S1116</f>
        <v>0</v>
      </c>
      <c r="T1116" s="1">
        <f>[1]MAX!T1116</f>
        <v>0</v>
      </c>
      <c r="U1116" s="1">
        <f>[1]MAX!U1116</f>
        <v>0</v>
      </c>
      <c r="V1116" s="1">
        <f>[1]MAX!V1116</f>
        <v>0</v>
      </c>
      <c r="W1116" s="2">
        <f>[1]MAX!W1116</f>
        <v>0</v>
      </c>
      <c r="X1116" s="1">
        <f>[1]MAX!X1116</f>
        <v>0</v>
      </c>
      <c r="Y1116" s="1">
        <f>[1]MAX!Y1116</f>
        <v>0</v>
      </c>
      <c r="Z1116" s="1">
        <f>'[1]get lots#'!Q1116</f>
        <v>0</v>
      </c>
      <c r="AA1116" s="2">
        <f>[1]MAX!AA1116</f>
        <v>0</v>
      </c>
      <c r="AB1116" s="1">
        <f>[1]MAX!AB1116</f>
        <v>0</v>
      </c>
      <c r="AC1116" s="1">
        <f>[1]MAX!AC1116</f>
        <v>0</v>
      </c>
      <c r="AD1116" s="1">
        <f>[1]MAX!AD1116</f>
        <v>0</v>
      </c>
      <c r="AE1116" s="1">
        <f>[1]MAX!AE1116</f>
        <v>0</v>
      </c>
      <c r="AF1116" s="1">
        <f>[1]MAX!AF1116</f>
        <v>0</v>
      </c>
      <c r="AG1116" s="1">
        <f>[1]MAX!AG1116</f>
        <v>0</v>
      </c>
      <c r="AH1116" s="1">
        <f>[1]MAX!AH1116</f>
        <v>0</v>
      </c>
      <c r="AI1116" s="1">
        <f>[1]MAX!AI1116</f>
        <v>0</v>
      </c>
      <c r="AJ1116" s="1">
        <f>[1]MAX!AJ1116</f>
        <v>0</v>
      </c>
    </row>
    <row r="1117" spans="1:36" x14ac:dyDescent="0.25">
      <c r="A1117" s="1">
        <f>[1]MAX!A1117</f>
        <v>0</v>
      </c>
      <c r="B1117" s="1">
        <f>[1]MAX!B1117</f>
        <v>0</v>
      </c>
      <c r="C1117" s="1">
        <f>[1]MAX!C1117</f>
        <v>0</v>
      </c>
      <c r="D1117" s="1">
        <f>[1]MAX!D1117</f>
        <v>0</v>
      </c>
      <c r="E1117" s="1">
        <f>[1]MAX!E1117</f>
        <v>0</v>
      </c>
      <c r="F1117" s="1">
        <f>[1]MAX!F1117</f>
        <v>0</v>
      </c>
      <c r="G1117" s="1">
        <f>[1]MAX!G1117</f>
        <v>0</v>
      </c>
      <c r="H1117" s="1">
        <f>[1]MAX!H1117</f>
        <v>0</v>
      </c>
      <c r="I1117" s="1">
        <f>[1]MAX!I1117</f>
        <v>0</v>
      </c>
      <c r="J1117" s="1">
        <f>[1]MAX!J1117</f>
        <v>0</v>
      </c>
      <c r="K1117" s="1">
        <f>[1]MAX!K1117</f>
        <v>0</v>
      </c>
      <c r="L1117" s="1">
        <f>[1]MAX!L1117</f>
        <v>0</v>
      </c>
      <c r="M1117" s="1">
        <f>[1]MAX!M1117</f>
        <v>0</v>
      </c>
      <c r="N1117" s="1">
        <f>[1]MAX!N1117</f>
        <v>0</v>
      </c>
      <c r="O1117" s="1">
        <f>[1]MAX!O1117</f>
        <v>0</v>
      </c>
      <c r="P1117" s="1">
        <f>[1]MAX!P1117</f>
        <v>0</v>
      </c>
      <c r="Q1117" s="1">
        <f>[1]MAX!Q1117</f>
        <v>0</v>
      </c>
      <c r="R1117" s="1">
        <f>[1]MAX!R1117</f>
        <v>0</v>
      </c>
      <c r="S1117" s="1">
        <f>[1]MAX!S1117</f>
        <v>0</v>
      </c>
      <c r="T1117" s="1">
        <f>[1]MAX!T1117</f>
        <v>0</v>
      </c>
      <c r="U1117" s="1">
        <f>[1]MAX!U1117</f>
        <v>0</v>
      </c>
      <c r="V1117" s="1">
        <f>[1]MAX!V1117</f>
        <v>0</v>
      </c>
      <c r="W1117" s="2">
        <f>[1]MAX!W1117</f>
        <v>0</v>
      </c>
      <c r="X1117" s="1">
        <f>[1]MAX!X1117</f>
        <v>0</v>
      </c>
      <c r="Y1117" s="1">
        <f>[1]MAX!Y1117</f>
        <v>0</v>
      </c>
      <c r="Z1117" s="1">
        <f>'[1]get lots#'!Q1117</f>
        <v>0</v>
      </c>
      <c r="AA1117" s="2">
        <f>[1]MAX!AA1117</f>
        <v>0</v>
      </c>
      <c r="AB1117" s="1">
        <f>[1]MAX!AB1117</f>
        <v>0</v>
      </c>
      <c r="AC1117" s="1">
        <f>[1]MAX!AC1117</f>
        <v>0</v>
      </c>
      <c r="AD1117" s="1">
        <f>[1]MAX!AD1117</f>
        <v>0</v>
      </c>
      <c r="AE1117" s="1">
        <f>[1]MAX!AE1117</f>
        <v>0</v>
      </c>
      <c r="AF1117" s="1">
        <f>[1]MAX!AF1117</f>
        <v>0</v>
      </c>
      <c r="AG1117" s="1">
        <f>[1]MAX!AG1117</f>
        <v>0</v>
      </c>
      <c r="AH1117" s="1">
        <f>[1]MAX!AH1117</f>
        <v>0</v>
      </c>
      <c r="AI1117" s="1">
        <f>[1]MAX!AI1117</f>
        <v>0</v>
      </c>
      <c r="AJ1117" s="1">
        <f>[1]MAX!AJ1117</f>
        <v>0</v>
      </c>
    </row>
    <row r="1118" spans="1:36" x14ac:dyDescent="0.25">
      <c r="A1118" s="1">
        <f>[1]MAX!A1118</f>
        <v>0</v>
      </c>
      <c r="B1118" s="1">
        <f>[1]MAX!B1118</f>
        <v>0</v>
      </c>
      <c r="C1118" s="1">
        <f>[1]MAX!C1118</f>
        <v>0</v>
      </c>
      <c r="D1118" s="1">
        <f>[1]MAX!D1118</f>
        <v>0</v>
      </c>
      <c r="E1118" s="1">
        <f>[1]MAX!E1118</f>
        <v>0</v>
      </c>
      <c r="F1118" s="1">
        <f>[1]MAX!F1118</f>
        <v>0</v>
      </c>
      <c r="G1118" s="1">
        <f>[1]MAX!G1118</f>
        <v>0</v>
      </c>
      <c r="H1118" s="1">
        <f>[1]MAX!H1118</f>
        <v>0</v>
      </c>
      <c r="I1118" s="1">
        <f>[1]MAX!I1118</f>
        <v>0</v>
      </c>
      <c r="J1118" s="1">
        <f>[1]MAX!J1118</f>
        <v>0</v>
      </c>
      <c r="K1118" s="1">
        <f>[1]MAX!K1118</f>
        <v>0</v>
      </c>
      <c r="L1118" s="1">
        <f>[1]MAX!L1118</f>
        <v>0</v>
      </c>
      <c r="M1118" s="1">
        <f>[1]MAX!M1118</f>
        <v>0</v>
      </c>
      <c r="N1118" s="1">
        <f>[1]MAX!N1118</f>
        <v>0</v>
      </c>
      <c r="O1118" s="1">
        <f>[1]MAX!O1118</f>
        <v>0</v>
      </c>
      <c r="P1118" s="1">
        <f>[1]MAX!P1118</f>
        <v>0</v>
      </c>
      <c r="Q1118" s="1">
        <f>[1]MAX!Q1118</f>
        <v>0</v>
      </c>
      <c r="R1118" s="1">
        <f>[1]MAX!R1118</f>
        <v>0</v>
      </c>
      <c r="S1118" s="1">
        <f>[1]MAX!S1118</f>
        <v>0</v>
      </c>
      <c r="T1118" s="1">
        <f>[1]MAX!T1118</f>
        <v>0</v>
      </c>
      <c r="U1118" s="1">
        <f>[1]MAX!U1118</f>
        <v>0</v>
      </c>
      <c r="V1118" s="1">
        <f>[1]MAX!V1118</f>
        <v>0</v>
      </c>
      <c r="W1118" s="2">
        <f>[1]MAX!W1118</f>
        <v>0</v>
      </c>
      <c r="X1118" s="1">
        <f>[1]MAX!X1118</f>
        <v>0</v>
      </c>
      <c r="Y1118" s="1">
        <f>[1]MAX!Y1118</f>
        <v>0</v>
      </c>
      <c r="Z1118" s="1">
        <f>'[1]get lots#'!Q1118</f>
        <v>0</v>
      </c>
      <c r="AA1118" s="2">
        <f>[1]MAX!AA1118</f>
        <v>0</v>
      </c>
      <c r="AB1118" s="1">
        <f>[1]MAX!AB1118</f>
        <v>0</v>
      </c>
      <c r="AC1118" s="1">
        <f>[1]MAX!AC1118</f>
        <v>0</v>
      </c>
      <c r="AD1118" s="1">
        <f>[1]MAX!AD1118</f>
        <v>0</v>
      </c>
      <c r="AE1118" s="1">
        <f>[1]MAX!AE1118</f>
        <v>0</v>
      </c>
      <c r="AF1118" s="1">
        <f>[1]MAX!AF1118</f>
        <v>0</v>
      </c>
      <c r="AG1118" s="1">
        <f>[1]MAX!AG1118</f>
        <v>0</v>
      </c>
      <c r="AH1118" s="1">
        <f>[1]MAX!AH1118</f>
        <v>0</v>
      </c>
      <c r="AI1118" s="1">
        <f>[1]MAX!AI1118</f>
        <v>0</v>
      </c>
      <c r="AJ1118" s="1">
        <f>[1]MAX!AJ1118</f>
        <v>0</v>
      </c>
    </row>
    <row r="1119" spans="1:36" x14ac:dyDescent="0.25">
      <c r="A1119" s="1">
        <f>[1]MAX!A1119</f>
        <v>0</v>
      </c>
      <c r="B1119" s="1">
        <f>[1]MAX!B1119</f>
        <v>0</v>
      </c>
      <c r="C1119" s="1">
        <f>[1]MAX!C1119</f>
        <v>0</v>
      </c>
      <c r="D1119" s="1">
        <f>[1]MAX!D1119</f>
        <v>0</v>
      </c>
      <c r="E1119" s="1">
        <f>[1]MAX!E1119</f>
        <v>0</v>
      </c>
      <c r="F1119" s="1">
        <f>[1]MAX!F1119</f>
        <v>0</v>
      </c>
      <c r="G1119" s="1">
        <f>[1]MAX!G1119</f>
        <v>0</v>
      </c>
      <c r="H1119" s="1">
        <f>[1]MAX!H1119</f>
        <v>0</v>
      </c>
      <c r="I1119" s="1">
        <f>[1]MAX!I1119</f>
        <v>0</v>
      </c>
      <c r="J1119" s="1">
        <f>[1]MAX!J1119</f>
        <v>0</v>
      </c>
      <c r="K1119" s="1">
        <f>[1]MAX!K1119</f>
        <v>0</v>
      </c>
      <c r="L1119" s="1">
        <f>[1]MAX!L1119</f>
        <v>0</v>
      </c>
      <c r="M1119" s="1">
        <f>[1]MAX!M1119</f>
        <v>0</v>
      </c>
      <c r="N1119" s="1">
        <f>[1]MAX!N1119</f>
        <v>0</v>
      </c>
      <c r="O1119" s="1">
        <f>[1]MAX!O1119</f>
        <v>0</v>
      </c>
      <c r="P1119" s="1">
        <f>[1]MAX!P1119</f>
        <v>0</v>
      </c>
      <c r="Q1119" s="1">
        <f>[1]MAX!Q1119</f>
        <v>0</v>
      </c>
      <c r="R1119" s="1">
        <f>[1]MAX!R1119</f>
        <v>0</v>
      </c>
      <c r="S1119" s="1">
        <f>[1]MAX!S1119</f>
        <v>0</v>
      </c>
      <c r="T1119" s="1">
        <f>[1]MAX!T1119</f>
        <v>0</v>
      </c>
      <c r="U1119" s="1">
        <f>[1]MAX!U1119</f>
        <v>0</v>
      </c>
      <c r="V1119" s="1">
        <f>[1]MAX!V1119</f>
        <v>0</v>
      </c>
      <c r="W1119" s="2">
        <f>[1]MAX!W1119</f>
        <v>0</v>
      </c>
      <c r="X1119" s="1">
        <f>[1]MAX!X1119</f>
        <v>0</v>
      </c>
      <c r="Y1119" s="1">
        <f>[1]MAX!Y1119</f>
        <v>0</v>
      </c>
      <c r="Z1119" s="1">
        <f>'[1]get lots#'!Q1119</f>
        <v>0</v>
      </c>
      <c r="AA1119" s="2">
        <f>[1]MAX!AA1119</f>
        <v>0</v>
      </c>
      <c r="AB1119" s="1">
        <f>[1]MAX!AB1119</f>
        <v>0</v>
      </c>
      <c r="AC1119" s="1">
        <f>[1]MAX!AC1119</f>
        <v>0</v>
      </c>
      <c r="AD1119" s="1">
        <f>[1]MAX!AD1119</f>
        <v>0</v>
      </c>
      <c r="AE1119" s="1">
        <f>[1]MAX!AE1119</f>
        <v>0</v>
      </c>
      <c r="AF1119" s="1">
        <f>[1]MAX!AF1119</f>
        <v>0</v>
      </c>
      <c r="AG1119" s="1">
        <f>[1]MAX!AG1119</f>
        <v>0</v>
      </c>
      <c r="AH1119" s="1">
        <f>[1]MAX!AH1119</f>
        <v>0</v>
      </c>
      <c r="AI1119" s="1">
        <f>[1]MAX!AI1119</f>
        <v>0</v>
      </c>
      <c r="AJ1119" s="1">
        <f>[1]MAX!AJ1119</f>
        <v>0</v>
      </c>
    </row>
    <row r="1120" spans="1:36" x14ac:dyDescent="0.25">
      <c r="A1120" s="1">
        <f>[1]MAX!A1120</f>
        <v>0</v>
      </c>
      <c r="B1120" s="1">
        <f>[1]MAX!B1120</f>
        <v>0</v>
      </c>
      <c r="C1120" s="1">
        <f>[1]MAX!C1120</f>
        <v>0</v>
      </c>
      <c r="D1120" s="1">
        <f>[1]MAX!D1120</f>
        <v>0</v>
      </c>
      <c r="E1120" s="1">
        <f>[1]MAX!E1120</f>
        <v>0</v>
      </c>
      <c r="F1120" s="1">
        <f>[1]MAX!F1120</f>
        <v>0</v>
      </c>
      <c r="G1120" s="1">
        <f>[1]MAX!G1120</f>
        <v>0</v>
      </c>
      <c r="H1120" s="1">
        <f>[1]MAX!H1120</f>
        <v>0</v>
      </c>
      <c r="I1120" s="1">
        <f>[1]MAX!I1120</f>
        <v>0</v>
      </c>
      <c r="J1120" s="1">
        <f>[1]MAX!J1120</f>
        <v>0</v>
      </c>
      <c r="K1120" s="1">
        <f>[1]MAX!K1120</f>
        <v>0</v>
      </c>
      <c r="L1120" s="1">
        <f>[1]MAX!L1120</f>
        <v>0</v>
      </c>
      <c r="M1120" s="1">
        <f>[1]MAX!M1120</f>
        <v>0</v>
      </c>
      <c r="N1120" s="1">
        <f>[1]MAX!N1120</f>
        <v>0</v>
      </c>
      <c r="O1120" s="1">
        <f>[1]MAX!O1120</f>
        <v>0</v>
      </c>
      <c r="P1120" s="1">
        <f>[1]MAX!P1120</f>
        <v>0</v>
      </c>
      <c r="Q1120" s="1">
        <f>[1]MAX!Q1120</f>
        <v>0</v>
      </c>
      <c r="R1120" s="1">
        <f>[1]MAX!R1120</f>
        <v>0</v>
      </c>
      <c r="S1120" s="1">
        <f>[1]MAX!S1120</f>
        <v>0</v>
      </c>
      <c r="T1120" s="1">
        <f>[1]MAX!T1120</f>
        <v>0</v>
      </c>
      <c r="U1120" s="1">
        <f>[1]MAX!U1120</f>
        <v>0</v>
      </c>
      <c r="V1120" s="1">
        <f>[1]MAX!V1120</f>
        <v>0</v>
      </c>
      <c r="W1120" s="2">
        <f>[1]MAX!W1120</f>
        <v>0</v>
      </c>
      <c r="X1120" s="1">
        <f>[1]MAX!X1120</f>
        <v>0</v>
      </c>
      <c r="Y1120" s="1">
        <f>[1]MAX!Y1120</f>
        <v>0</v>
      </c>
      <c r="Z1120" s="1">
        <f>'[1]get lots#'!Q1120</f>
        <v>0</v>
      </c>
      <c r="AA1120" s="2">
        <f>[1]MAX!AA1120</f>
        <v>0</v>
      </c>
      <c r="AB1120" s="1">
        <f>[1]MAX!AB1120</f>
        <v>0</v>
      </c>
      <c r="AC1120" s="1">
        <f>[1]MAX!AC1120</f>
        <v>0</v>
      </c>
      <c r="AD1120" s="1">
        <f>[1]MAX!AD1120</f>
        <v>0</v>
      </c>
      <c r="AE1120" s="1">
        <f>[1]MAX!AE1120</f>
        <v>0</v>
      </c>
      <c r="AF1120" s="1">
        <f>[1]MAX!AF1120</f>
        <v>0</v>
      </c>
      <c r="AG1120" s="1">
        <f>[1]MAX!AG1120</f>
        <v>0</v>
      </c>
      <c r="AH1120" s="1">
        <f>[1]MAX!AH1120</f>
        <v>0</v>
      </c>
      <c r="AI1120" s="1">
        <f>[1]MAX!AI1120</f>
        <v>0</v>
      </c>
      <c r="AJ1120" s="1">
        <f>[1]MAX!AJ1120</f>
        <v>0</v>
      </c>
    </row>
    <row r="1121" spans="1:36" x14ac:dyDescent="0.25">
      <c r="A1121" s="1">
        <f>[1]MAX!A1121</f>
        <v>0</v>
      </c>
      <c r="B1121" s="1">
        <f>[1]MAX!B1121</f>
        <v>0</v>
      </c>
      <c r="C1121" s="1">
        <f>[1]MAX!C1121</f>
        <v>0</v>
      </c>
      <c r="D1121" s="1">
        <f>[1]MAX!D1121</f>
        <v>0</v>
      </c>
      <c r="E1121" s="1">
        <f>[1]MAX!E1121</f>
        <v>0</v>
      </c>
      <c r="F1121" s="1">
        <f>[1]MAX!F1121</f>
        <v>0</v>
      </c>
      <c r="G1121" s="1">
        <f>[1]MAX!G1121</f>
        <v>0</v>
      </c>
      <c r="H1121" s="1">
        <f>[1]MAX!H1121</f>
        <v>0</v>
      </c>
      <c r="I1121" s="1">
        <f>[1]MAX!I1121</f>
        <v>0</v>
      </c>
      <c r="J1121" s="1">
        <f>[1]MAX!J1121</f>
        <v>0</v>
      </c>
      <c r="K1121" s="1">
        <f>[1]MAX!K1121</f>
        <v>0</v>
      </c>
      <c r="L1121" s="1">
        <f>[1]MAX!L1121</f>
        <v>0</v>
      </c>
      <c r="M1121" s="1">
        <f>[1]MAX!M1121</f>
        <v>0</v>
      </c>
      <c r="N1121" s="1">
        <f>[1]MAX!N1121</f>
        <v>0</v>
      </c>
      <c r="O1121" s="1">
        <f>[1]MAX!O1121</f>
        <v>0</v>
      </c>
      <c r="P1121" s="1">
        <f>[1]MAX!P1121</f>
        <v>0</v>
      </c>
      <c r="Q1121" s="1">
        <f>[1]MAX!Q1121</f>
        <v>0</v>
      </c>
      <c r="R1121" s="1">
        <f>[1]MAX!R1121</f>
        <v>0</v>
      </c>
      <c r="S1121" s="1">
        <f>[1]MAX!S1121</f>
        <v>0</v>
      </c>
      <c r="T1121" s="1">
        <f>[1]MAX!T1121</f>
        <v>0</v>
      </c>
      <c r="U1121" s="1">
        <f>[1]MAX!U1121</f>
        <v>0</v>
      </c>
      <c r="V1121" s="1">
        <f>[1]MAX!V1121</f>
        <v>0</v>
      </c>
      <c r="W1121" s="2">
        <f>[1]MAX!W1121</f>
        <v>0</v>
      </c>
      <c r="X1121" s="1">
        <f>[1]MAX!X1121</f>
        <v>0</v>
      </c>
      <c r="Y1121" s="1">
        <f>[1]MAX!Y1121</f>
        <v>0</v>
      </c>
      <c r="Z1121" s="1">
        <f>'[1]get lots#'!Q1121</f>
        <v>0</v>
      </c>
      <c r="AA1121" s="2">
        <f>[1]MAX!AA1121</f>
        <v>0</v>
      </c>
      <c r="AB1121" s="1">
        <f>[1]MAX!AB1121</f>
        <v>0</v>
      </c>
      <c r="AC1121" s="1">
        <f>[1]MAX!AC1121</f>
        <v>0</v>
      </c>
      <c r="AD1121" s="1">
        <f>[1]MAX!AD1121</f>
        <v>0</v>
      </c>
      <c r="AE1121" s="1">
        <f>[1]MAX!AE1121</f>
        <v>0</v>
      </c>
      <c r="AF1121" s="1">
        <f>[1]MAX!AF1121</f>
        <v>0</v>
      </c>
      <c r="AG1121" s="1">
        <f>[1]MAX!AG1121</f>
        <v>0</v>
      </c>
      <c r="AH1121" s="1">
        <f>[1]MAX!AH1121</f>
        <v>0</v>
      </c>
      <c r="AI1121" s="1">
        <f>[1]MAX!AI1121</f>
        <v>0</v>
      </c>
      <c r="AJ1121" s="1">
        <f>[1]MAX!AJ1121</f>
        <v>0</v>
      </c>
    </row>
    <row r="1122" spans="1:36" x14ac:dyDescent="0.25">
      <c r="A1122" s="1">
        <f>[1]MAX!A1122</f>
        <v>0</v>
      </c>
      <c r="B1122" s="1">
        <f>[1]MAX!B1122</f>
        <v>0</v>
      </c>
      <c r="C1122" s="1">
        <f>[1]MAX!C1122</f>
        <v>0</v>
      </c>
      <c r="D1122" s="1">
        <f>[1]MAX!D1122</f>
        <v>0</v>
      </c>
      <c r="E1122" s="1">
        <f>[1]MAX!E1122</f>
        <v>0</v>
      </c>
      <c r="F1122" s="1">
        <f>[1]MAX!F1122</f>
        <v>0</v>
      </c>
      <c r="G1122" s="1">
        <f>[1]MAX!G1122</f>
        <v>0</v>
      </c>
      <c r="H1122" s="1">
        <f>[1]MAX!H1122</f>
        <v>0</v>
      </c>
      <c r="I1122" s="1">
        <f>[1]MAX!I1122</f>
        <v>0</v>
      </c>
      <c r="J1122" s="1">
        <f>[1]MAX!J1122</f>
        <v>0</v>
      </c>
      <c r="K1122" s="1">
        <f>[1]MAX!K1122</f>
        <v>0</v>
      </c>
      <c r="L1122" s="1">
        <f>[1]MAX!L1122</f>
        <v>0</v>
      </c>
      <c r="M1122" s="1">
        <f>[1]MAX!M1122</f>
        <v>0</v>
      </c>
      <c r="N1122" s="1">
        <f>[1]MAX!N1122</f>
        <v>0</v>
      </c>
      <c r="O1122" s="1">
        <f>[1]MAX!O1122</f>
        <v>0</v>
      </c>
      <c r="P1122" s="1">
        <f>[1]MAX!P1122</f>
        <v>0</v>
      </c>
      <c r="Q1122" s="1">
        <f>[1]MAX!Q1122</f>
        <v>0</v>
      </c>
      <c r="R1122" s="1">
        <f>[1]MAX!R1122</f>
        <v>0</v>
      </c>
      <c r="S1122" s="1">
        <f>[1]MAX!S1122</f>
        <v>0</v>
      </c>
      <c r="T1122" s="1">
        <f>[1]MAX!T1122</f>
        <v>0</v>
      </c>
      <c r="U1122" s="1">
        <f>[1]MAX!U1122</f>
        <v>0</v>
      </c>
      <c r="V1122" s="1">
        <f>[1]MAX!V1122</f>
        <v>0</v>
      </c>
      <c r="W1122" s="2">
        <f>[1]MAX!W1122</f>
        <v>0</v>
      </c>
      <c r="X1122" s="1">
        <f>[1]MAX!X1122</f>
        <v>0</v>
      </c>
      <c r="Y1122" s="1">
        <f>[1]MAX!Y1122</f>
        <v>0</v>
      </c>
      <c r="Z1122" s="1">
        <f>'[1]get lots#'!Q1122</f>
        <v>0</v>
      </c>
      <c r="AA1122" s="2">
        <f>[1]MAX!AA1122</f>
        <v>0</v>
      </c>
      <c r="AB1122" s="1">
        <f>[1]MAX!AB1122</f>
        <v>0</v>
      </c>
      <c r="AC1122" s="1">
        <f>[1]MAX!AC1122</f>
        <v>0</v>
      </c>
      <c r="AD1122" s="1">
        <f>[1]MAX!AD1122</f>
        <v>0</v>
      </c>
      <c r="AE1122" s="1">
        <f>[1]MAX!AE1122</f>
        <v>0</v>
      </c>
      <c r="AF1122" s="1">
        <f>[1]MAX!AF1122</f>
        <v>0</v>
      </c>
      <c r="AG1122" s="1">
        <f>[1]MAX!AG1122</f>
        <v>0</v>
      </c>
      <c r="AH1122" s="1">
        <f>[1]MAX!AH1122</f>
        <v>0</v>
      </c>
      <c r="AI1122" s="1">
        <f>[1]MAX!AI1122</f>
        <v>0</v>
      </c>
      <c r="AJ1122" s="1">
        <f>[1]MAX!AJ1122</f>
        <v>0</v>
      </c>
    </row>
    <row r="1123" spans="1:36" x14ac:dyDescent="0.25">
      <c r="A1123" s="1">
        <f>[1]MAX!A1123</f>
        <v>0</v>
      </c>
      <c r="B1123" s="1">
        <f>[1]MAX!B1123</f>
        <v>0</v>
      </c>
      <c r="C1123" s="1">
        <f>[1]MAX!C1123</f>
        <v>0</v>
      </c>
      <c r="D1123" s="1">
        <f>[1]MAX!D1123</f>
        <v>0</v>
      </c>
      <c r="E1123" s="1">
        <f>[1]MAX!E1123</f>
        <v>0</v>
      </c>
      <c r="F1123" s="1">
        <f>[1]MAX!F1123</f>
        <v>0</v>
      </c>
      <c r="G1123" s="1">
        <f>[1]MAX!G1123</f>
        <v>0</v>
      </c>
      <c r="H1123" s="1">
        <f>[1]MAX!H1123</f>
        <v>0</v>
      </c>
      <c r="I1123" s="1">
        <f>[1]MAX!I1123</f>
        <v>0</v>
      </c>
      <c r="J1123" s="1">
        <f>[1]MAX!J1123</f>
        <v>0</v>
      </c>
      <c r="K1123" s="1">
        <f>[1]MAX!K1123</f>
        <v>0</v>
      </c>
      <c r="L1123" s="1">
        <f>[1]MAX!L1123</f>
        <v>0</v>
      </c>
      <c r="M1123" s="1">
        <f>[1]MAX!M1123</f>
        <v>0</v>
      </c>
      <c r="N1123" s="1">
        <f>[1]MAX!N1123</f>
        <v>0</v>
      </c>
      <c r="O1123" s="1">
        <f>[1]MAX!O1123</f>
        <v>0</v>
      </c>
      <c r="P1123" s="1">
        <f>[1]MAX!P1123</f>
        <v>0</v>
      </c>
      <c r="Q1123" s="1">
        <f>[1]MAX!Q1123</f>
        <v>0</v>
      </c>
      <c r="R1123" s="1">
        <f>[1]MAX!R1123</f>
        <v>0</v>
      </c>
      <c r="S1123" s="1">
        <f>[1]MAX!S1123</f>
        <v>0</v>
      </c>
      <c r="T1123" s="1">
        <f>[1]MAX!T1123</f>
        <v>0</v>
      </c>
      <c r="U1123" s="1">
        <f>[1]MAX!U1123</f>
        <v>0</v>
      </c>
      <c r="V1123" s="1">
        <f>[1]MAX!V1123</f>
        <v>0</v>
      </c>
      <c r="W1123" s="2">
        <f>[1]MAX!W1123</f>
        <v>0</v>
      </c>
      <c r="X1123" s="1">
        <f>[1]MAX!X1123</f>
        <v>0</v>
      </c>
      <c r="Y1123" s="1">
        <f>[1]MAX!Y1123</f>
        <v>0</v>
      </c>
      <c r="Z1123" s="1">
        <f>'[1]get lots#'!Q1123</f>
        <v>0</v>
      </c>
      <c r="AA1123" s="2">
        <f>[1]MAX!AA1123</f>
        <v>0</v>
      </c>
      <c r="AB1123" s="1">
        <f>[1]MAX!AB1123</f>
        <v>0</v>
      </c>
      <c r="AC1123" s="1">
        <f>[1]MAX!AC1123</f>
        <v>0</v>
      </c>
      <c r="AD1123" s="1">
        <f>[1]MAX!AD1123</f>
        <v>0</v>
      </c>
      <c r="AE1123" s="1">
        <f>[1]MAX!AE1123</f>
        <v>0</v>
      </c>
      <c r="AF1123" s="1">
        <f>[1]MAX!AF1123</f>
        <v>0</v>
      </c>
      <c r="AG1123" s="1">
        <f>[1]MAX!AG1123</f>
        <v>0</v>
      </c>
      <c r="AH1123" s="1">
        <f>[1]MAX!AH1123</f>
        <v>0</v>
      </c>
      <c r="AI1123" s="1">
        <f>[1]MAX!AI1123</f>
        <v>0</v>
      </c>
      <c r="AJ1123" s="1">
        <f>[1]MAX!AJ1123</f>
        <v>0</v>
      </c>
    </row>
    <row r="1124" spans="1:36" x14ac:dyDescent="0.25">
      <c r="A1124" s="1">
        <f>[1]MAX!A1124</f>
        <v>0</v>
      </c>
      <c r="B1124" s="1">
        <f>[1]MAX!B1124</f>
        <v>0</v>
      </c>
      <c r="C1124" s="1">
        <f>[1]MAX!C1124</f>
        <v>0</v>
      </c>
      <c r="D1124" s="1">
        <f>[1]MAX!D1124</f>
        <v>0</v>
      </c>
      <c r="E1124" s="1">
        <f>[1]MAX!E1124</f>
        <v>0</v>
      </c>
      <c r="F1124" s="1">
        <f>[1]MAX!F1124</f>
        <v>0</v>
      </c>
      <c r="G1124" s="1">
        <f>[1]MAX!G1124</f>
        <v>0</v>
      </c>
      <c r="H1124" s="1">
        <f>[1]MAX!H1124</f>
        <v>0</v>
      </c>
      <c r="I1124" s="1">
        <f>[1]MAX!I1124</f>
        <v>0</v>
      </c>
      <c r="J1124" s="1">
        <f>[1]MAX!J1124</f>
        <v>0</v>
      </c>
      <c r="K1124" s="1">
        <f>[1]MAX!K1124</f>
        <v>0</v>
      </c>
      <c r="L1124" s="1">
        <f>[1]MAX!L1124</f>
        <v>0</v>
      </c>
      <c r="M1124" s="1">
        <f>[1]MAX!M1124</f>
        <v>0</v>
      </c>
      <c r="N1124" s="1">
        <f>[1]MAX!N1124</f>
        <v>0</v>
      </c>
      <c r="O1124" s="1">
        <f>[1]MAX!O1124</f>
        <v>0</v>
      </c>
      <c r="P1124" s="1">
        <f>[1]MAX!P1124</f>
        <v>0</v>
      </c>
      <c r="Q1124" s="1">
        <f>[1]MAX!Q1124</f>
        <v>0</v>
      </c>
      <c r="R1124" s="1">
        <f>[1]MAX!R1124</f>
        <v>0</v>
      </c>
      <c r="S1124" s="1">
        <f>[1]MAX!S1124</f>
        <v>0</v>
      </c>
      <c r="T1124" s="1">
        <f>[1]MAX!T1124</f>
        <v>0</v>
      </c>
      <c r="U1124" s="1">
        <f>[1]MAX!U1124</f>
        <v>0</v>
      </c>
      <c r="V1124" s="1">
        <f>[1]MAX!V1124</f>
        <v>0</v>
      </c>
      <c r="W1124" s="2">
        <f>[1]MAX!W1124</f>
        <v>0</v>
      </c>
      <c r="X1124" s="1">
        <f>[1]MAX!X1124</f>
        <v>0</v>
      </c>
      <c r="Y1124" s="1">
        <f>[1]MAX!Y1124</f>
        <v>0</v>
      </c>
      <c r="Z1124" s="1">
        <f>'[1]get lots#'!Q1124</f>
        <v>0</v>
      </c>
      <c r="AA1124" s="2">
        <f>[1]MAX!AA1124</f>
        <v>0</v>
      </c>
      <c r="AB1124" s="1">
        <f>[1]MAX!AB1124</f>
        <v>0</v>
      </c>
      <c r="AC1124" s="1">
        <f>[1]MAX!AC1124</f>
        <v>0</v>
      </c>
      <c r="AD1124" s="1">
        <f>[1]MAX!AD1124</f>
        <v>0</v>
      </c>
      <c r="AE1124" s="1">
        <f>[1]MAX!AE1124</f>
        <v>0</v>
      </c>
      <c r="AF1124" s="1">
        <f>[1]MAX!AF1124</f>
        <v>0</v>
      </c>
      <c r="AG1124" s="1">
        <f>[1]MAX!AG1124</f>
        <v>0</v>
      </c>
      <c r="AH1124" s="1">
        <f>[1]MAX!AH1124</f>
        <v>0</v>
      </c>
      <c r="AI1124" s="1">
        <f>[1]MAX!AI1124</f>
        <v>0</v>
      </c>
      <c r="AJ1124" s="1">
        <f>[1]MAX!AJ1124</f>
        <v>0</v>
      </c>
    </row>
    <row r="1125" spans="1:36" x14ac:dyDescent="0.25">
      <c r="A1125" s="1">
        <f>[1]MAX!A1125</f>
        <v>0</v>
      </c>
      <c r="B1125" s="1">
        <f>[1]MAX!B1125</f>
        <v>0</v>
      </c>
      <c r="C1125" s="1">
        <f>[1]MAX!C1125</f>
        <v>0</v>
      </c>
      <c r="D1125" s="1">
        <f>[1]MAX!D1125</f>
        <v>0</v>
      </c>
      <c r="E1125" s="1">
        <f>[1]MAX!E1125</f>
        <v>0</v>
      </c>
      <c r="F1125" s="1">
        <f>[1]MAX!F1125</f>
        <v>0</v>
      </c>
      <c r="G1125" s="1">
        <f>[1]MAX!G1125</f>
        <v>0</v>
      </c>
      <c r="H1125" s="1">
        <f>[1]MAX!H1125</f>
        <v>0</v>
      </c>
      <c r="I1125" s="1">
        <f>[1]MAX!I1125</f>
        <v>0</v>
      </c>
      <c r="J1125" s="1">
        <f>[1]MAX!J1125</f>
        <v>0</v>
      </c>
      <c r="K1125" s="1">
        <f>[1]MAX!K1125</f>
        <v>0</v>
      </c>
      <c r="L1125" s="1">
        <f>[1]MAX!L1125</f>
        <v>0</v>
      </c>
      <c r="M1125" s="1">
        <f>[1]MAX!M1125</f>
        <v>0</v>
      </c>
      <c r="N1125" s="1">
        <f>[1]MAX!N1125</f>
        <v>0</v>
      </c>
      <c r="O1125" s="1">
        <f>[1]MAX!O1125</f>
        <v>0</v>
      </c>
      <c r="P1125" s="1">
        <f>[1]MAX!P1125</f>
        <v>0</v>
      </c>
      <c r="Q1125" s="1">
        <f>[1]MAX!Q1125</f>
        <v>0</v>
      </c>
      <c r="R1125" s="1">
        <f>[1]MAX!R1125</f>
        <v>0</v>
      </c>
      <c r="S1125" s="1">
        <f>[1]MAX!S1125</f>
        <v>0</v>
      </c>
      <c r="T1125" s="1">
        <f>[1]MAX!T1125</f>
        <v>0</v>
      </c>
      <c r="U1125" s="1">
        <f>[1]MAX!U1125</f>
        <v>0</v>
      </c>
      <c r="V1125" s="1">
        <f>[1]MAX!V1125</f>
        <v>0</v>
      </c>
      <c r="W1125" s="2">
        <f>[1]MAX!W1125</f>
        <v>0</v>
      </c>
      <c r="X1125" s="1">
        <f>[1]MAX!X1125</f>
        <v>0</v>
      </c>
      <c r="Y1125" s="1">
        <f>[1]MAX!Y1125</f>
        <v>0</v>
      </c>
      <c r="Z1125" s="1">
        <f>'[1]get lots#'!Q1125</f>
        <v>0</v>
      </c>
      <c r="AA1125" s="2">
        <f>[1]MAX!AA1125</f>
        <v>0</v>
      </c>
      <c r="AB1125" s="1">
        <f>[1]MAX!AB1125</f>
        <v>0</v>
      </c>
      <c r="AC1125" s="1">
        <f>[1]MAX!AC1125</f>
        <v>0</v>
      </c>
      <c r="AD1125" s="1">
        <f>[1]MAX!AD1125</f>
        <v>0</v>
      </c>
      <c r="AE1125" s="1">
        <f>[1]MAX!AE1125</f>
        <v>0</v>
      </c>
      <c r="AF1125" s="1">
        <f>[1]MAX!AF1125</f>
        <v>0</v>
      </c>
      <c r="AG1125" s="1">
        <f>[1]MAX!AG1125</f>
        <v>0</v>
      </c>
      <c r="AH1125" s="1">
        <f>[1]MAX!AH1125</f>
        <v>0</v>
      </c>
      <c r="AI1125" s="1">
        <f>[1]MAX!AI1125</f>
        <v>0</v>
      </c>
      <c r="AJ1125" s="1">
        <f>[1]MAX!AJ1125</f>
        <v>0</v>
      </c>
    </row>
    <row r="1126" spans="1:36" x14ac:dyDescent="0.25">
      <c r="A1126" s="1">
        <f>[1]MAX!A1126</f>
        <v>0</v>
      </c>
      <c r="B1126" s="1">
        <f>[1]MAX!B1126</f>
        <v>0</v>
      </c>
      <c r="C1126" s="1">
        <f>[1]MAX!C1126</f>
        <v>0</v>
      </c>
      <c r="D1126" s="1">
        <f>[1]MAX!D1126</f>
        <v>0</v>
      </c>
      <c r="E1126" s="1">
        <f>[1]MAX!E1126</f>
        <v>0</v>
      </c>
      <c r="F1126" s="1">
        <f>[1]MAX!F1126</f>
        <v>0</v>
      </c>
      <c r="G1126" s="1">
        <f>[1]MAX!G1126</f>
        <v>0</v>
      </c>
      <c r="H1126" s="1">
        <f>[1]MAX!H1126</f>
        <v>0</v>
      </c>
      <c r="I1126" s="1">
        <f>[1]MAX!I1126</f>
        <v>0</v>
      </c>
      <c r="J1126" s="1">
        <f>[1]MAX!J1126</f>
        <v>0</v>
      </c>
      <c r="K1126" s="1">
        <f>[1]MAX!K1126</f>
        <v>0</v>
      </c>
      <c r="L1126" s="1">
        <f>[1]MAX!L1126</f>
        <v>0</v>
      </c>
      <c r="M1126" s="1">
        <f>[1]MAX!M1126</f>
        <v>0</v>
      </c>
      <c r="N1126" s="1">
        <f>[1]MAX!N1126</f>
        <v>0</v>
      </c>
      <c r="O1126" s="1">
        <f>[1]MAX!O1126</f>
        <v>0</v>
      </c>
      <c r="P1126" s="1">
        <f>[1]MAX!P1126</f>
        <v>0</v>
      </c>
      <c r="Q1126" s="1">
        <f>[1]MAX!Q1126</f>
        <v>0</v>
      </c>
      <c r="R1126" s="1">
        <f>[1]MAX!R1126</f>
        <v>0</v>
      </c>
      <c r="S1126" s="1">
        <f>[1]MAX!S1126</f>
        <v>0</v>
      </c>
      <c r="T1126" s="1">
        <f>[1]MAX!T1126</f>
        <v>0</v>
      </c>
      <c r="U1126" s="1">
        <f>[1]MAX!U1126</f>
        <v>0</v>
      </c>
      <c r="V1126" s="1">
        <f>[1]MAX!V1126</f>
        <v>0</v>
      </c>
      <c r="W1126" s="2">
        <f>[1]MAX!W1126</f>
        <v>0</v>
      </c>
      <c r="X1126" s="1">
        <f>[1]MAX!X1126</f>
        <v>0</v>
      </c>
      <c r="Y1126" s="1">
        <f>[1]MAX!Y1126</f>
        <v>0</v>
      </c>
      <c r="Z1126" s="1">
        <f>'[1]get lots#'!Q1126</f>
        <v>0</v>
      </c>
      <c r="AA1126" s="2">
        <f>[1]MAX!AA1126</f>
        <v>0</v>
      </c>
      <c r="AB1126" s="1">
        <f>[1]MAX!AB1126</f>
        <v>0</v>
      </c>
      <c r="AC1126" s="1">
        <f>[1]MAX!AC1126</f>
        <v>0</v>
      </c>
      <c r="AD1126" s="1">
        <f>[1]MAX!AD1126</f>
        <v>0</v>
      </c>
      <c r="AE1126" s="1">
        <f>[1]MAX!AE1126</f>
        <v>0</v>
      </c>
      <c r="AF1126" s="1">
        <f>[1]MAX!AF1126</f>
        <v>0</v>
      </c>
      <c r="AG1126" s="1">
        <f>[1]MAX!AG1126</f>
        <v>0</v>
      </c>
      <c r="AH1126" s="1">
        <f>[1]MAX!AH1126</f>
        <v>0</v>
      </c>
      <c r="AI1126" s="1">
        <f>[1]MAX!AI1126</f>
        <v>0</v>
      </c>
      <c r="AJ1126" s="1">
        <f>[1]MAX!AJ1126</f>
        <v>0</v>
      </c>
    </row>
    <row r="1127" spans="1:36" x14ac:dyDescent="0.25">
      <c r="A1127" s="1">
        <f>[1]MAX!A1127</f>
        <v>0</v>
      </c>
      <c r="B1127" s="1">
        <f>[1]MAX!B1127</f>
        <v>0</v>
      </c>
      <c r="C1127" s="1">
        <f>[1]MAX!C1127</f>
        <v>0</v>
      </c>
      <c r="D1127" s="1">
        <f>[1]MAX!D1127</f>
        <v>0</v>
      </c>
      <c r="E1127" s="1">
        <f>[1]MAX!E1127</f>
        <v>0</v>
      </c>
      <c r="F1127" s="1">
        <f>[1]MAX!F1127</f>
        <v>0</v>
      </c>
      <c r="G1127" s="1">
        <f>[1]MAX!G1127</f>
        <v>0</v>
      </c>
      <c r="H1127" s="1">
        <f>[1]MAX!H1127</f>
        <v>0</v>
      </c>
      <c r="I1127" s="1">
        <f>[1]MAX!I1127</f>
        <v>0</v>
      </c>
      <c r="J1127" s="1">
        <f>[1]MAX!J1127</f>
        <v>0</v>
      </c>
      <c r="K1127" s="1">
        <f>[1]MAX!K1127</f>
        <v>0</v>
      </c>
      <c r="L1127" s="1">
        <f>[1]MAX!L1127</f>
        <v>0</v>
      </c>
      <c r="M1127" s="1">
        <f>[1]MAX!M1127</f>
        <v>0</v>
      </c>
      <c r="N1127" s="1">
        <f>[1]MAX!N1127</f>
        <v>0</v>
      </c>
      <c r="O1127" s="1">
        <f>[1]MAX!O1127</f>
        <v>0</v>
      </c>
      <c r="P1127" s="1">
        <f>[1]MAX!P1127</f>
        <v>0</v>
      </c>
      <c r="Q1127" s="1">
        <f>[1]MAX!Q1127</f>
        <v>0</v>
      </c>
      <c r="R1127" s="1">
        <f>[1]MAX!R1127</f>
        <v>0</v>
      </c>
      <c r="S1127" s="1">
        <f>[1]MAX!S1127</f>
        <v>0</v>
      </c>
      <c r="T1127" s="1">
        <f>[1]MAX!T1127</f>
        <v>0</v>
      </c>
      <c r="U1127" s="1">
        <f>[1]MAX!U1127</f>
        <v>0</v>
      </c>
      <c r="V1127" s="1">
        <f>[1]MAX!V1127</f>
        <v>0</v>
      </c>
      <c r="W1127" s="2">
        <f>[1]MAX!W1127</f>
        <v>0</v>
      </c>
      <c r="X1127" s="1">
        <f>[1]MAX!X1127</f>
        <v>0</v>
      </c>
      <c r="Y1127" s="1">
        <f>[1]MAX!Y1127</f>
        <v>0</v>
      </c>
      <c r="Z1127" s="1">
        <f>'[1]get lots#'!Q1127</f>
        <v>0</v>
      </c>
      <c r="AA1127" s="2">
        <f>[1]MAX!AA1127</f>
        <v>0</v>
      </c>
      <c r="AB1127" s="1">
        <f>[1]MAX!AB1127</f>
        <v>0</v>
      </c>
      <c r="AC1127" s="1">
        <f>[1]MAX!AC1127</f>
        <v>0</v>
      </c>
      <c r="AD1127" s="1">
        <f>[1]MAX!AD1127</f>
        <v>0</v>
      </c>
      <c r="AE1127" s="1">
        <f>[1]MAX!AE1127</f>
        <v>0</v>
      </c>
      <c r="AF1127" s="1">
        <f>[1]MAX!AF1127</f>
        <v>0</v>
      </c>
      <c r="AG1127" s="1">
        <f>[1]MAX!AG1127</f>
        <v>0</v>
      </c>
      <c r="AH1127" s="1">
        <f>[1]MAX!AH1127</f>
        <v>0</v>
      </c>
      <c r="AI1127" s="1">
        <f>[1]MAX!AI1127</f>
        <v>0</v>
      </c>
      <c r="AJ1127" s="1">
        <f>[1]MAX!AJ1127</f>
        <v>0</v>
      </c>
    </row>
    <row r="1128" spans="1:36" x14ac:dyDescent="0.25">
      <c r="A1128" s="1">
        <f>[1]MAX!A1128</f>
        <v>0</v>
      </c>
      <c r="B1128" s="1">
        <f>[1]MAX!B1128</f>
        <v>0</v>
      </c>
      <c r="C1128" s="1">
        <f>[1]MAX!C1128</f>
        <v>0</v>
      </c>
      <c r="D1128" s="1">
        <f>[1]MAX!D1128</f>
        <v>0</v>
      </c>
      <c r="E1128" s="1">
        <f>[1]MAX!E1128</f>
        <v>0</v>
      </c>
      <c r="F1128" s="1">
        <f>[1]MAX!F1128</f>
        <v>0</v>
      </c>
      <c r="G1128" s="1">
        <f>[1]MAX!G1128</f>
        <v>0</v>
      </c>
      <c r="H1128" s="1">
        <f>[1]MAX!H1128</f>
        <v>0</v>
      </c>
      <c r="I1128" s="1">
        <f>[1]MAX!I1128</f>
        <v>0</v>
      </c>
      <c r="J1128" s="1">
        <f>[1]MAX!J1128</f>
        <v>0</v>
      </c>
      <c r="K1128" s="1">
        <f>[1]MAX!K1128</f>
        <v>0</v>
      </c>
      <c r="L1128" s="1">
        <f>[1]MAX!L1128</f>
        <v>0</v>
      </c>
      <c r="M1128" s="1">
        <f>[1]MAX!M1128</f>
        <v>0</v>
      </c>
      <c r="N1128" s="1">
        <f>[1]MAX!N1128</f>
        <v>0</v>
      </c>
      <c r="O1128" s="1">
        <f>[1]MAX!O1128</f>
        <v>0</v>
      </c>
      <c r="P1128" s="1">
        <f>[1]MAX!P1128</f>
        <v>0</v>
      </c>
      <c r="Q1128" s="1">
        <f>[1]MAX!Q1128</f>
        <v>0</v>
      </c>
      <c r="R1128" s="1">
        <f>[1]MAX!R1128</f>
        <v>0</v>
      </c>
      <c r="S1128" s="1">
        <f>[1]MAX!S1128</f>
        <v>0</v>
      </c>
      <c r="T1128" s="1">
        <f>[1]MAX!T1128</f>
        <v>0</v>
      </c>
      <c r="U1128" s="1">
        <f>[1]MAX!U1128</f>
        <v>0</v>
      </c>
      <c r="V1128" s="1">
        <f>[1]MAX!V1128</f>
        <v>0</v>
      </c>
      <c r="W1128" s="2">
        <f>[1]MAX!W1128</f>
        <v>0</v>
      </c>
      <c r="X1128" s="1">
        <f>[1]MAX!X1128</f>
        <v>0</v>
      </c>
      <c r="Y1128" s="1">
        <f>[1]MAX!Y1128</f>
        <v>0</v>
      </c>
      <c r="Z1128" s="1">
        <f>'[1]get lots#'!Q1128</f>
        <v>0</v>
      </c>
      <c r="AA1128" s="2">
        <f>[1]MAX!AA1128</f>
        <v>0</v>
      </c>
      <c r="AB1128" s="1">
        <f>[1]MAX!AB1128</f>
        <v>0</v>
      </c>
      <c r="AC1128" s="1">
        <f>[1]MAX!AC1128</f>
        <v>0</v>
      </c>
      <c r="AD1128" s="1">
        <f>[1]MAX!AD1128</f>
        <v>0</v>
      </c>
      <c r="AE1128" s="1">
        <f>[1]MAX!AE1128</f>
        <v>0</v>
      </c>
      <c r="AF1128" s="1">
        <f>[1]MAX!AF1128</f>
        <v>0</v>
      </c>
      <c r="AG1128" s="1">
        <f>[1]MAX!AG1128</f>
        <v>0</v>
      </c>
      <c r="AH1128" s="1">
        <f>[1]MAX!AH1128</f>
        <v>0</v>
      </c>
      <c r="AI1128" s="1">
        <f>[1]MAX!AI1128</f>
        <v>0</v>
      </c>
      <c r="AJ1128" s="1">
        <f>[1]MAX!AJ1128</f>
        <v>0</v>
      </c>
    </row>
    <row r="1129" spans="1:36" x14ac:dyDescent="0.25">
      <c r="A1129" s="1">
        <f>[1]MAX!A1129</f>
        <v>0</v>
      </c>
      <c r="B1129" s="1">
        <f>[1]MAX!B1129</f>
        <v>0</v>
      </c>
      <c r="C1129" s="1">
        <f>[1]MAX!C1129</f>
        <v>0</v>
      </c>
      <c r="D1129" s="1">
        <f>[1]MAX!D1129</f>
        <v>0</v>
      </c>
      <c r="E1129" s="1">
        <f>[1]MAX!E1129</f>
        <v>0</v>
      </c>
      <c r="F1129" s="1">
        <f>[1]MAX!F1129</f>
        <v>0</v>
      </c>
      <c r="G1129" s="1">
        <f>[1]MAX!G1129</f>
        <v>0</v>
      </c>
      <c r="H1129" s="1">
        <f>[1]MAX!H1129</f>
        <v>0</v>
      </c>
      <c r="I1129" s="1">
        <f>[1]MAX!I1129</f>
        <v>0</v>
      </c>
      <c r="J1129" s="1">
        <f>[1]MAX!J1129</f>
        <v>0</v>
      </c>
      <c r="K1129" s="1">
        <f>[1]MAX!K1129</f>
        <v>0</v>
      </c>
      <c r="L1129" s="1">
        <f>[1]MAX!L1129</f>
        <v>0</v>
      </c>
      <c r="M1129" s="1">
        <f>[1]MAX!M1129</f>
        <v>0</v>
      </c>
      <c r="N1129" s="1">
        <f>[1]MAX!N1129</f>
        <v>0</v>
      </c>
      <c r="O1129" s="1">
        <f>[1]MAX!O1129</f>
        <v>0</v>
      </c>
      <c r="P1129" s="1">
        <f>[1]MAX!P1129</f>
        <v>0</v>
      </c>
      <c r="Q1129" s="1">
        <f>[1]MAX!Q1129</f>
        <v>0</v>
      </c>
      <c r="R1129" s="1">
        <f>[1]MAX!R1129</f>
        <v>0</v>
      </c>
      <c r="S1129" s="1">
        <f>[1]MAX!S1129</f>
        <v>0</v>
      </c>
      <c r="T1129" s="1">
        <f>[1]MAX!T1129</f>
        <v>0</v>
      </c>
      <c r="U1129" s="1">
        <f>[1]MAX!U1129</f>
        <v>0</v>
      </c>
      <c r="V1129" s="1">
        <f>[1]MAX!V1129</f>
        <v>0</v>
      </c>
      <c r="W1129" s="2">
        <f>[1]MAX!W1129</f>
        <v>0</v>
      </c>
      <c r="X1129" s="1">
        <f>[1]MAX!X1129</f>
        <v>0</v>
      </c>
      <c r="Y1129" s="1">
        <f>[1]MAX!Y1129</f>
        <v>0</v>
      </c>
      <c r="Z1129" s="1">
        <f>'[1]get lots#'!Q1129</f>
        <v>0</v>
      </c>
      <c r="AA1129" s="2">
        <f>[1]MAX!AA1129</f>
        <v>0</v>
      </c>
      <c r="AB1129" s="1">
        <f>[1]MAX!AB1129</f>
        <v>0</v>
      </c>
      <c r="AC1129" s="1">
        <f>[1]MAX!AC1129</f>
        <v>0</v>
      </c>
      <c r="AD1129" s="1">
        <f>[1]MAX!AD1129</f>
        <v>0</v>
      </c>
      <c r="AE1129" s="1">
        <f>[1]MAX!AE1129</f>
        <v>0</v>
      </c>
      <c r="AF1129" s="1">
        <f>[1]MAX!AF1129</f>
        <v>0</v>
      </c>
      <c r="AG1129" s="1">
        <f>[1]MAX!AG1129</f>
        <v>0</v>
      </c>
      <c r="AH1129" s="1">
        <f>[1]MAX!AH1129</f>
        <v>0</v>
      </c>
      <c r="AI1129" s="1">
        <f>[1]MAX!AI1129</f>
        <v>0</v>
      </c>
      <c r="AJ1129" s="1">
        <f>[1]MAX!AJ1129</f>
        <v>0</v>
      </c>
    </row>
    <row r="1130" spans="1:36" x14ac:dyDescent="0.25">
      <c r="A1130" s="1">
        <f>[1]MAX!A1130</f>
        <v>0</v>
      </c>
      <c r="B1130" s="1">
        <f>[1]MAX!B1130</f>
        <v>0</v>
      </c>
      <c r="C1130" s="1">
        <f>[1]MAX!C1130</f>
        <v>0</v>
      </c>
      <c r="D1130" s="1">
        <f>[1]MAX!D1130</f>
        <v>0</v>
      </c>
      <c r="E1130" s="1">
        <f>[1]MAX!E1130</f>
        <v>0</v>
      </c>
      <c r="F1130" s="1">
        <f>[1]MAX!F1130</f>
        <v>0</v>
      </c>
      <c r="G1130" s="1">
        <f>[1]MAX!G1130</f>
        <v>0</v>
      </c>
      <c r="H1130" s="1">
        <f>[1]MAX!H1130</f>
        <v>0</v>
      </c>
      <c r="I1130" s="1">
        <f>[1]MAX!I1130</f>
        <v>0</v>
      </c>
      <c r="J1130" s="1">
        <f>[1]MAX!J1130</f>
        <v>0</v>
      </c>
      <c r="K1130" s="1">
        <f>[1]MAX!K1130</f>
        <v>0</v>
      </c>
      <c r="L1130" s="1">
        <f>[1]MAX!L1130</f>
        <v>0</v>
      </c>
      <c r="M1130" s="1">
        <f>[1]MAX!M1130</f>
        <v>0</v>
      </c>
      <c r="N1130" s="1">
        <f>[1]MAX!N1130</f>
        <v>0</v>
      </c>
      <c r="O1130" s="1">
        <f>[1]MAX!O1130</f>
        <v>0</v>
      </c>
      <c r="P1130" s="1">
        <f>[1]MAX!P1130</f>
        <v>0</v>
      </c>
      <c r="Q1130" s="1">
        <f>[1]MAX!Q1130</f>
        <v>0</v>
      </c>
      <c r="R1130" s="1">
        <f>[1]MAX!R1130</f>
        <v>0</v>
      </c>
      <c r="S1130" s="1">
        <f>[1]MAX!S1130</f>
        <v>0</v>
      </c>
      <c r="T1130" s="1">
        <f>[1]MAX!T1130</f>
        <v>0</v>
      </c>
      <c r="U1130" s="1">
        <f>[1]MAX!U1130</f>
        <v>0</v>
      </c>
      <c r="V1130" s="1">
        <f>[1]MAX!V1130</f>
        <v>0</v>
      </c>
      <c r="W1130" s="2">
        <f>[1]MAX!W1130</f>
        <v>0</v>
      </c>
      <c r="X1130" s="1">
        <f>[1]MAX!X1130</f>
        <v>0</v>
      </c>
      <c r="Y1130" s="1">
        <f>[1]MAX!Y1130</f>
        <v>0</v>
      </c>
      <c r="Z1130" s="1">
        <f>'[1]get lots#'!Q1130</f>
        <v>0</v>
      </c>
      <c r="AA1130" s="2">
        <f>[1]MAX!AA1130</f>
        <v>0</v>
      </c>
      <c r="AB1130" s="1">
        <f>[1]MAX!AB1130</f>
        <v>0</v>
      </c>
      <c r="AC1130" s="1">
        <f>[1]MAX!AC1130</f>
        <v>0</v>
      </c>
      <c r="AD1130" s="1">
        <f>[1]MAX!AD1130</f>
        <v>0</v>
      </c>
      <c r="AE1130" s="1">
        <f>[1]MAX!AE1130</f>
        <v>0</v>
      </c>
      <c r="AF1130" s="1">
        <f>[1]MAX!AF1130</f>
        <v>0</v>
      </c>
      <c r="AG1130" s="1">
        <f>[1]MAX!AG1130</f>
        <v>0</v>
      </c>
      <c r="AH1130" s="1">
        <f>[1]MAX!AH1130</f>
        <v>0</v>
      </c>
      <c r="AI1130" s="1">
        <f>[1]MAX!AI1130</f>
        <v>0</v>
      </c>
      <c r="AJ1130" s="1">
        <f>[1]MAX!AJ1130</f>
        <v>0</v>
      </c>
    </row>
    <row r="1131" spans="1:36" x14ac:dyDescent="0.25">
      <c r="A1131" s="1">
        <f>[1]MAX!A1131</f>
        <v>0</v>
      </c>
      <c r="B1131" s="1">
        <f>[1]MAX!B1131</f>
        <v>0</v>
      </c>
      <c r="C1131" s="1">
        <f>[1]MAX!C1131</f>
        <v>0</v>
      </c>
      <c r="D1131" s="1">
        <f>[1]MAX!D1131</f>
        <v>0</v>
      </c>
      <c r="E1131" s="1">
        <f>[1]MAX!E1131</f>
        <v>0</v>
      </c>
      <c r="F1131" s="1">
        <f>[1]MAX!F1131</f>
        <v>0</v>
      </c>
      <c r="G1131" s="1">
        <f>[1]MAX!G1131</f>
        <v>0</v>
      </c>
      <c r="H1131" s="1">
        <f>[1]MAX!H1131</f>
        <v>0</v>
      </c>
      <c r="I1131" s="1">
        <f>[1]MAX!I1131</f>
        <v>0</v>
      </c>
      <c r="J1131" s="1">
        <f>[1]MAX!J1131</f>
        <v>0</v>
      </c>
      <c r="K1131" s="1">
        <f>[1]MAX!K1131</f>
        <v>0</v>
      </c>
      <c r="L1131" s="1">
        <f>[1]MAX!L1131</f>
        <v>0</v>
      </c>
      <c r="M1131" s="1">
        <f>[1]MAX!M1131</f>
        <v>0</v>
      </c>
      <c r="N1131" s="1">
        <f>[1]MAX!N1131</f>
        <v>0</v>
      </c>
      <c r="O1131" s="1">
        <f>[1]MAX!O1131</f>
        <v>0</v>
      </c>
      <c r="P1131" s="1">
        <f>[1]MAX!P1131</f>
        <v>0</v>
      </c>
      <c r="Q1131" s="1">
        <f>[1]MAX!Q1131</f>
        <v>0</v>
      </c>
      <c r="R1131" s="1">
        <f>[1]MAX!R1131</f>
        <v>0</v>
      </c>
      <c r="S1131" s="1">
        <f>[1]MAX!S1131</f>
        <v>0</v>
      </c>
      <c r="T1131" s="1">
        <f>[1]MAX!T1131</f>
        <v>0</v>
      </c>
      <c r="U1131" s="1">
        <f>[1]MAX!U1131</f>
        <v>0</v>
      </c>
      <c r="V1131" s="1">
        <f>[1]MAX!V1131</f>
        <v>0</v>
      </c>
      <c r="W1131" s="2">
        <f>[1]MAX!W1131</f>
        <v>0</v>
      </c>
      <c r="X1131" s="1">
        <f>[1]MAX!X1131</f>
        <v>0</v>
      </c>
      <c r="Y1131" s="1">
        <f>[1]MAX!Y1131</f>
        <v>0</v>
      </c>
      <c r="Z1131" s="1">
        <f>'[1]get lots#'!Q1131</f>
        <v>0</v>
      </c>
      <c r="AA1131" s="2">
        <f>[1]MAX!AA1131</f>
        <v>0</v>
      </c>
      <c r="AB1131" s="1">
        <f>[1]MAX!AB1131</f>
        <v>0</v>
      </c>
      <c r="AC1131" s="1">
        <f>[1]MAX!AC1131</f>
        <v>0</v>
      </c>
      <c r="AD1131" s="1">
        <f>[1]MAX!AD1131</f>
        <v>0</v>
      </c>
      <c r="AE1131" s="1">
        <f>[1]MAX!AE1131</f>
        <v>0</v>
      </c>
      <c r="AF1131" s="1">
        <f>[1]MAX!AF1131</f>
        <v>0</v>
      </c>
      <c r="AG1131" s="1">
        <f>[1]MAX!AG1131</f>
        <v>0</v>
      </c>
      <c r="AH1131" s="1">
        <f>[1]MAX!AH1131</f>
        <v>0</v>
      </c>
      <c r="AI1131" s="1">
        <f>[1]MAX!AI1131</f>
        <v>0</v>
      </c>
      <c r="AJ1131" s="1">
        <f>[1]MAX!AJ1131</f>
        <v>0</v>
      </c>
    </row>
    <row r="1132" spans="1:36" x14ac:dyDescent="0.25">
      <c r="A1132" s="1">
        <f>[1]MAX!A1132</f>
        <v>0</v>
      </c>
      <c r="B1132" s="1">
        <f>[1]MAX!B1132</f>
        <v>0</v>
      </c>
      <c r="C1132" s="1">
        <f>[1]MAX!C1132</f>
        <v>0</v>
      </c>
      <c r="D1132" s="1">
        <f>[1]MAX!D1132</f>
        <v>0</v>
      </c>
      <c r="E1132" s="1">
        <f>[1]MAX!E1132</f>
        <v>0</v>
      </c>
      <c r="F1132" s="1">
        <f>[1]MAX!F1132</f>
        <v>0</v>
      </c>
      <c r="G1132" s="1">
        <f>[1]MAX!G1132</f>
        <v>0</v>
      </c>
      <c r="H1132" s="1">
        <f>[1]MAX!H1132</f>
        <v>0</v>
      </c>
      <c r="I1132" s="1">
        <f>[1]MAX!I1132</f>
        <v>0</v>
      </c>
      <c r="J1132" s="1">
        <f>[1]MAX!J1132</f>
        <v>0</v>
      </c>
      <c r="K1132" s="1">
        <f>[1]MAX!K1132</f>
        <v>0</v>
      </c>
      <c r="L1132" s="1">
        <f>[1]MAX!L1132</f>
        <v>0</v>
      </c>
      <c r="M1132" s="1">
        <f>[1]MAX!M1132</f>
        <v>0</v>
      </c>
      <c r="N1132" s="1">
        <f>[1]MAX!N1132</f>
        <v>0</v>
      </c>
      <c r="O1132" s="1">
        <f>[1]MAX!O1132</f>
        <v>0</v>
      </c>
      <c r="P1132" s="1">
        <f>[1]MAX!P1132</f>
        <v>0</v>
      </c>
      <c r="Q1132" s="1">
        <f>[1]MAX!Q1132</f>
        <v>0</v>
      </c>
      <c r="R1132" s="1">
        <f>[1]MAX!R1132</f>
        <v>0</v>
      </c>
      <c r="S1132" s="1">
        <f>[1]MAX!S1132</f>
        <v>0</v>
      </c>
      <c r="T1132" s="1">
        <f>[1]MAX!T1132</f>
        <v>0</v>
      </c>
      <c r="U1132" s="1">
        <f>[1]MAX!U1132</f>
        <v>0</v>
      </c>
      <c r="V1132" s="1">
        <f>[1]MAX!V1132</f>
        <v>0</v>
      </c>
      <c r="W1132" s="2">
        <f>[1]MAX!W1132</f>
        <v>0</v>
      </c>
      <c r="X1132" s="1">
        <f>[1]MAX!X1132</f>
        <v>0</v>
      </c>
      <c r="Y1132" s="1">
        <f>[1]MAX!Y1132</f>
        <v>0</v>
      </c>
      <c r="Z1132" s="1">
        <f>'[1]get lots#'!Q1132</f>
        <v>0</v>
      </c>
      <c r="AA1132" s="2">
        <f>[1]MAX!AA1132</f>
        <v>0</v>
      </c>
      <c r="AB1132" s="1">
        <f>[1]MAX!AB1132</f>
        <v>0</v>
      </c>
      <c r="AC1132" s="1">
        <f>[1]MAX!AC1132</f>
        <v>0</v>
      </c>
      <c r="AD1132" s="1">
        <f>[1]MAX!AD1132</f>
        <v>0</v>
      </c>
      <c r="AE1132" s="1">
        <f>[1]MAX!AE1132</f>
        <v>0</v>
      </c>
      <c r="AF1132" s="1">
        <f>[1]MAX!AF1132</f>
        <v>0</v>
      </c>
      <c r="AG1132" s="1">
        <f>[1]MAX!AG1132</f>
        <v>0</v>
      </c>
      <c r="AH1132" s="1">
        <f>[1]MAX!AH1132</f>
        <v>0</v>
      </c>
      <c r="AI1132" s="1">
        <f>[1]MAX!AI1132</f>
        <v>0</v>
      </c>
      <c r="AJ1132" s="1">
        <f>[1]MAX!AJ1132</f>
        <v>0</v>
      </c>
    </row>
    <row r="1133" spans="1:36" x14ac:dyDescent="0.25">
      <c r="A1133" s="1">
        <f>[1]MAX!A1133</f>
        <v>0</v>
      </c>
      <c r="B1133" s="1">
        <f>[1]MAX!B1133</f>
        <v>0</v>
      </c>
      <c r="C1133" s="1">
        <f>[1]MAX!C1133</f>
        <v>0</v>
      </c>
      <c r="D1133" s="1">
        <f>[1]MAX!D1133</f>
        <v>0</v>
      </c>
      <c r="E1133" s="1">
        <f>[1]MAX!E1133</f>
        <v>0</v>
      </c>
      <c r="F1133" s="1">
        <f>[1]MAX!F1133</f>
        <v>0</v>
      </c>
      <c r="G1133" s="1">
        <f>[1]MAX!G1133</f>
        <v>0</v>
      </c>
      <c r="H1133" s="1">
        <f>[1]MAX!H1133</f>
        <v>0</v>
      </c>
      <c r="I1133" s="1">
        <f>[1]MAX!I1133</f>
        <v>0</v>
      </c>
      <c r="J1133" s="1">
        <f>[1]MAX!J1133</f>
        <v>0</v>
      </c>
      <c r="K1133" s="1">
        <f>[1]MAX!K1133</f>
        <v>0</v>
      </c>
      <c r="L1133" s="1">
        <f>[1]MAX!L1133</f>
        <v>0</v>
      </c>
      <c r="M1133" s="1">
        <f>[1]MAX!M1133</f>
        <v>0</v>
      </c>
      <c r="N1133" s="1">
        <f>[1]MAX!N1133</f>
        <v>0</v>
      </c>
      <c r="O1133" s="1">
        <f>[1]MAX!O1133</f>
        <v>0</v>
      </c>
      <c r="P1133" s="1">
        <f>[1]MAX!P1133</f>
        <v>0</v>
      </c>
      <c r="Q1133" s="1">
        <f>[1]MAX!Q1133</f>
        <v>0</v>
      </c>
      <c r="R1133" s="1">
        <f>[1]MAX!R1133</f>
        <v>0</v>
      </c>
      <c r="S1133" s="1">
        <f>[1]MAX!S1133</f>
        <v>0</v>
      </c>
      <c r="T1133" s="1">
        <f>[1]MAX!T1133</f>
        <v>0</v>
      </c>
      <c r="U1133" s="1">
        <f>[1]MAX!U1133</f>
        <v>0</v>
      </c>
      <c r="V1133" s="1">
        <f>[1]MAX!V1133</f>
        <v>0</v>
      </c>
      <c r="W1133" s="2">
        <f>[1]MAX!W1133</f>
        <v>0</v>
      </c>
      <c r="X1133" s="1">
        <f>[1]MAX!X1133</f>
        <v>0</v>
      </c>
      <c r="Y1133" s="1">
        <f>[1]MAX!Y1133</f>
        <v>0</v>
      </c>
      <c r="Z1133" s="1">
        <f>'[1]get lots#'!Q1133</f>
        <v>0</v>
      </c>
      <c r="AA1133" s="2">
        <f>[1]MAX!AA1133</f>
        <v>0</v>
      </c>
      <c r="AB1133" s="1">
        <f>[1]MAX!AB1133</f>
        <v>0</v>
      </c>
      <c r="AC1133" s="1">
        <f>[1]MAX!AC1133</f>
        <v>0</v>
      </c>
      <c r="AD1133" s="1">
        <f>[1]MAX!AD1133</f>
        <v>0</v>
      </c>
      <c r="AE1133" s="1">
        <f>[1]MAX!AE1133</f>
        <v>0</v>
      </c>
      <c r="AF1133" s="1">
        <f>[1]MAX!AF1133</f>
        <v>0</v>
      </c>
      <c r="AG1133" s="1">
        <f>[1]MAX!AG1133</f>
        <v>0</v>
      </c>
      <c r="AH1133" s="1">
        <f>[1]MAX!AH1133</f>
        <v>0</v>
      </c>
      <c r="AI1133" s="1">
        <f>[1]MAX!AI1133</f>
        <v>0</v>
      </c>
      <c r="AJ1133" s="1">
        <f>[1]MAX!AJ1133</f>
        <v>0</v>
      </c>
    </row>
    <row r="1134" spans="1:36" x14ac:dyDescent="0.25">
      <c r="A1134" s="1">
        <f>[1]MAX!A1134</f>
        <v>0</v>
      </c>
      <c r="B1134" s="1">
        <f>[1]MAX!B1134</f>
        <v>0</v>
      </c>
      <c r="C1134" s="1">
        <f>[1]MAX!C1134</f>
        <v>0</v>
      </c>
      <c r="D1134" s="1">
        <f>[1]MAX!D1134</f>
        <v>0</v>
      </c>
      <c r="E1134" s="1">
        <f>[1]MAX!E1134</f>
        <v>0</v>
      </c>
      <c r="F1134" s="1">
        <f>[1]MAX!F1134</f>
        <v>0</v>
      </c>
      <c r="G1134" s="1">
        <f>[1]MAX!G1134</f>
        <v>0</v>
      </c>
      <c r="H1134" s="1">
        <f>[1]MAX!H1134</f>
        <v>0</v>
      </c>
      <c r="I1134" s="1">
        <f>[1]MAX!I1134</f>
        <v>0</v>
      </c>
      <c r="J1134" s="1">
        <f>[1]MAX!J1134</f>
        <v>0</v>
      </c>
      <c r="K1134" s="1">
        <f>[1]MAX!K1134</f>
        <v>0</v>
      </c>
      <c r="L1134" s="1">
        <f>[1]MAX!L1134</f>
        <v>0</v>
      </c>
      <c r="M1134" s="1">
        <f>[1]MAX!M1134</f>
        <v>0</v>
      </c>
      <c r="N1134" s="1">
        <f>[1]MAX!N1134</f>
        <v>0</v>
      </c>
      <c r="O1134" s="1">
        <f>[1]MAX!O1134</f>
        <v>0</v>
      </c>
      <c r="P1134" s="1">
        <f>[1]MAX!P1134</f>
        <v>0</v>
      </c>
      <c r="Q1134" s="1">
        <f>[1]MAX!Q1134</f>
        <v>0</v>
      </c>
      <c r="R1134" s="1">
        <f>[1]MAX!R1134</f>
        <v>0</v>
      </c>
      <c r="S1134" s="1">
        <f>[1]MAX!S1134</f>
        <v>0</v>
      </c>
      <c r="T1134" s="1">
        <f>[1]MAX!T1134</f>
        <v>0</v>
      </c>
      <c r="U1134" s="1">
        <f>[1]MAX!U1134</f>
        <v>0</v>
      </c>
      <c r="V1134" s="1">
        <f>[1]MAX!V1134</f>
        <v>0</v>
      </c>
      <c r="W1134" s="2">
        <f>[1]MAX!W1134</f>
        <v>0</v>
      </c>
      <c r="X1134" s="1">
        <f>[1]MAX!X1134</f>
        <v>0</v>
      </c>
      <c r="Y1134" s="1">
        <f>[1]MAX!Y1134</f>
        <v>0</v>
      </c>
      <c r="Z1134" s="1">
        <f>'[1]get lots#'!Q1134</f>
        <v>0</v>
      </c>
      <c r="AA1134" s="2">
        <f>[1]MAX!AA1134</f>
        <v>0</v>
      </c>
      <c r="AB1134" s="1">
        <f>[1]MAX!AB1134</f>
        <v>0</v>
      </c>
      <c r="AC1134" s="1">
        <f>[1]MAX!AC1134</f>
        <v>0</v>
      </c>
      <c r="AD1134" s="1">
        <f>[1]MAX!AD1134</f>
        <v>0</v>
      </c>
      <c r="AE1134" s="1">
        <f>[1]MAX!AE1134</f>
        <v>0</v>
      </c>
      <c r="AF1134" s="1">
        <f>[1]MAX!AF1134</f>
        <v>0</v>
      </c>
      <c r="AG1134" s="1">
        <f>[1]MAX!AG1134</f>
        <v>0</v>
      </c>
      <c r="AH1134" s="1">
        <f>[1]MAX!AH1134</f>
        <v>0</v>
      </c>
      <c r="AI1134" s="1">
        <f>[1]MAX!AI1134</f>
        <v>0</v>
      </c>
      <c r="AJ1134" s="1">
        <f>[1]MAX!AJ1134</f>
        <v>0</v>
      </c>
    </row>
    <row r="1135" spans="1:36" x14ac:dyDescent="0.25">
      <c r="A1135" s="1">
        <f>[1]MAX!A1135</f>
        <v>0</v>
      </c>
      <c r="B1135" s="1">
        <f>[1]MAX!B1135</f>
        <v>0</v>
      </c>
      <c r="C1135" s="1">
        <f>[1]MAX!C1135</f>
        <v>0</v>
      </c>
      <c r="D1135" s="1">
        <f>[1]MAX!D1135</f>
        <v>0</v>
      </c>
      <c r="E1135" s="1">
        <f>[1]MAX!E1135</f>
        <v>0</v>
      </c>
      <c r="F1135" s="1">
        <f>[1]MAX!F1135</f>
        <v>0</v>
      </c>
      <c r="G1135" s="1">
        <f>[1]MAX!G1135</f>
        <v>0</v>
      </c>
      <c r="H1135" s="1">
        <f>[1]MAX!H1135</f>
        <v>0</v>
      </c>
      <c r="I1135" s="1">
        <f>[1]MAX!I1135</f>
        <v>0</v>
      </c>
      <c r="J1135" s="1">
        <f>[1]MAX!J1135</f>
        <v>0</v>
      </c>
      <c r="K1135" s="1">
        <f>[1]MAX!K1135</f>
        <v>0</v>
      </c>
      <c r="L1135" s="1">
        <f>[1]MAX!L1135</f>
        <v>0</v>
      </c>
      <c r="M1135" s="1">
        <f>[1]MAX!M1135</f>
        <v>0</v>
      </c>
      <c r="N1135" s="1">
        <f>[1]MAX!N1135</f>
        <v>0</v>
      </c>
      <c r="O1135" s="1">
        <f>[1]MAX!O1135</f>
        <v>0</v>
      </c>
      <c r="P1135" s="1">
        <f>[1]MAX!P1135</f>
        <v>0</v>
      </c>
      <c r="Q1135" s="1">
        <f>[1]MAX!Q1135</f>
        <v>0</v>
      </c>
      <c r="R1135" s="1">
        <f>[1]MAX!R1135</f>
        <v>0</v>
      </c>
      <c r="S1135" s="1">
        <f>[1]MAX!S1135</f>
        <v>0</v>
      </c>
      <c r="T1135" s="1">
        <f>[1]MAX!T1135</f>
        <v>0</v>
      </c>
      <c r="U1135" s="1">
        <f>[1]MAX!U1135</f>
        <v>0</v>
      </c>
      <c r="V1135" s="1">
        <f>[1]MAX!V1135</f>
        <v>0</v>
      </c>
      <c r="W1135" s="2">
        <f>[1]MAX!W1135</f>
        <v>0</v>
      </c>
      <c r="X1135" s="1">
        <f>[1]MAX!X1135</f>
        <v>0</v>
      </c>
      <c r="Y1135" s="1">
        <f>[1]MAX!Y1135</f>
        <v>0</v>
      </c>
      <c r="Z1135" s="1">
        <f>'[1]get lots#'!Q1135</f>
        <v>0</v>
      </c>
      <c r="AA1135" s="2">
        <f>[1]MAX!AA1135</f>
        <v>0</v>
      </c>
      <c r="AB1135" s="1">
        <f>[1]MAX!AB1135</f>
        <v>0</v>
      </c>
      <c r="AC1135" s="1">
        <f>[1]MAX!AC1135</f>
        <v>0</v>
      </c>
      <c r="AD1135" s="1">
        <f>[1]MAX!AD1135</f>
        <v>0</v>
      </c>
      <c r="AE1135" s="1">
        <f>[1]MAX!AE1135</f>
        <v>0</v>
      </c>
      <c r="AF1135" s="1">
        <f>[1]MAX!AF1135</f>
        <v>0</v>
      </c>
      <c r="AG1135" s="1">
        <f>[1]MAX!AG1135</f>
        <v>0</v>
      </c>
      <c r="AH1135" s="1">
        <f>[1]MAX!AH1135</f>
        <v>0</v>
      </c>
      <c r="AI1135" s="1">
        <f>[1]MAX!AI1135</f>
        <v>0</v>
      </c>
      <c r="AJ1135" s="1">
        <f>[1]MAX!AJ1135</f>
        <v>0</v>
      </c>
    </row>
    <row r="1136" spans="1:36" x14ac:dyDescent="0.25">
      <c r="A1136" s="1">
        <f>[1]MAX!A1136</f>
        <v>0</v>
      </c>
      <c r="B1136" s="1">
        <f>[1]MAX!B1136</f>
        <v>0</v>
      </c>
      <c r="C1136" s="1">
        <f>[1]MAX!C1136</f>
        <v>0</v>
      </c>
      <c r="D1136" s="1">
        <f>[1]MAX!D1136</f>
        <v>0</v>
      </c>
      <c r="E1136" s="1">
        <f>[1]MAX!E1136</f>
        <v>0</v>
      </c>
      <c r="F1136" s="1">
        <f>[1]MAX!F1136</f>
        <v>0</v>
      </c>
      <c r="G1136" s="1">
        <f>[1]MAX!G1136</f>
        <v>0</v>
      </c>
      <c r="H1136" s="1">
        <f>[1]MAX!H1136</f>
        <v>0</v>
      </c>
      <c r="I1136" s="1">
        <f>[1]MAX!I1136</f>
        <v>0</v>
      </c>
      <c r="J1136" s="1">
        <f>[1]MAX!J1136</f>
        <v>0</v>
      </c>
      <c r="K1136" s="1">
        <f>[1]MAX!K1136</f>
        <v>0</v>
      </c>
      <c r="L1136" s="1">
        <f>[1]MAX!L1136</f>
        <v>0</v>
      </c>
      <c r="M1136" s="1">
        <f>[1]MAX!M1136</f>
        <v>0</v>
      </c>
      <c r="N1136" s="1">
        <f>[1]MAX!N1136</f>
        <v>0</v>
      </c>
      <c r="O1136" s="1">
        <f>[1]MAX!O1136</f>
        <v>0</v>
      </c>
      <c r="P1136" s="1">
        <f>[1]MAX!P1136</f>
        <v>0</v>
      </c>
      <c r="Q1136" s="1">
        <f>[1]MAX!Q1136</f>
        <v>0</v>
      </c>
      <c r="R1136" s="1">
        <f>[1]MAX!R1136</f>
        <v>0</v>
      </c>
      <c r="S1136" s="1">
        <f>[1]MAX!S1136</f>
        <v>0</v>
      </c>
      <c r="T1136" s="1">
        <f>[1]MAX!T1136</f>
        <v>0</v>
      </c>
      <c r="U1136" s="1">
        <f>[1]MAX!U1136</f>
        <v>0</v>
      </c>
      <c r="V1136" s="1">
        <f>[1]MAX!V1136</f>
        <v>0</v>
      </c>
      <c r="W1136" s="2">
        <f>[1]MAX!W1136</f>
        <v>0</v>
      </c>
      <c r="X1136" s="1">
        <f>[1]MAX!X1136</f>
        <v>0</v>
      </c>
      <c r="Y1136" s="1">
        <f>[1]MAX!Y1136</f>
        <v>0</v>
      </c>
      <c r="Z1136" s="1">
        <f>'[1]get lots#'!Q1136</f>
        <v>0</v>
      </c>
      <c r="AA1136" s="2">
        <f>[1]MAX!AA1136</f>
        <v>0</v>
      </c>
      <c r="AB1136" s="1">
        <f>[1]MAX!AB1136</f>
        <v>0</v>
      </c>
      <c r="AC1136" s="1">
        <f>[1]MAX!AC1136</f>
        <v>0</v>
      </c>
      <c r="AD1136" s="1">
        <f>[1]MAX!AD1136</f>
        <v>0</v>
      </c>
      <c r="AE1136" s="1">
        <f>[1]MAX!AE1136</f>
        <v>0</v>
      </c>
      <c r="AF1136" s="1">
        <f>[1]MAX!AF1136</f>
        <v>0</v>
      </c>
      <c r="AG1136" s="1">
        <f>[1]MAX!AG1136</f>
        <v>0</v>
      </c>
      <c r="AH1136" s="1">
        <f>[1]MAX!AH1136</f>
        <v>0</v>
      </c>
      <c r="AI1136" s="1">
        <f>[1]MAX!AI1136</f>
        <v>0</v>
      </c>
      <c r="AJ1136" s="1">
        <f>[1]MAX!AJ1136</f>
        <v>0</v>
      </c>
    </row>
    <row r="1137" spans="1:36" x14ac:dyDescent="0.25">
      <c r="A1137" s="1">
        <f>[1]MAX!A1137</f>
        <v>0</v>
      </c>
      <c r="B1137" s="1">
        <f>[1]MAX!B1137</f>
        <v>0</v>
      </c>
      <c r="C1137" s="1">
        <f>[1]MAX!C1137</f>
        <v>0</v>
      </c>
      <c r="D1137" s="1">
        <f>[1]MAX!D1137</f>
        <v>0</v>
      </c>
      <c r="E1137" s="1">
        <f>[1]MAX!E1137</f>
        <v>0</v>
      </c>
      <c r="F1137" s="1">
        <f>[1]MAX!F1137</f>
        <v>0</v>
      </c>
      <c r="G1137" s="1">
        <f>[1]MAX!G1137</f>
        <v>0</v>
      </c>
      <c r="H1137" s="1">
        <f>[1]MAX!H1137</f>
        <v>0</v>
      </c>
      <c r="I1137" s="1">
        <f>[1]MAX!I1137</f>
        <v>0</v>
      </c>
      <c r="J1137" s="1">
        <f>[1]MAX!J1137</f>
        <v>0</v>
      </c>
      <c r="K1137" s="1">
        <f>[1]MAX!K1137</f>
        <v>0</v>
      </c>
      <c r="L1137" s="1">
        <f>[1]MAX!L1137</f>
        <v>0</v>
      </c>
      <c r="M1137" s="1">
        <f>[1]MAX!M1137</f>
        <v>0</v>
      </c>
      <c r="N1137" s="1">
        <f>[1]MAX!N1137</f>
        <v>0</v>
      </c>
      <c r="O1137" s="1">
        <f>[1]MAX!O1137</f>
        <v>0</v>
      </c>
      <c r="P1137" s="1">
        <f>[1]MAX!P1137</f>
        <v>0</v>
      </c>
      <c r="Q1137" s="1">
        <f>[1]MAX!Q1137</f>
        <v>0</v>
      </c>
      <c r="R1137" s="1">
        <f>[1]MAX!R1137</f>
        <v>0</v>
      </c>
      <c r="S1137" s="1">
        <f>[1]MAX!S1137</f>
        <v>0</v>
      </c>
      <c r="T1137" s="1">
        <f>[1]MAX!T1137</f>
        <v>0</v>
      </c>
      <c r="U1137" s="1">
        <f>[1]MAX!U1137</f>
        <v>0</v>
      </c>
      <c r="V1137" s="1">
        <f>[1]MAX!V1137</f>
        <v>0</v>
      </c>
      <c r="W1137" s="2">
        <f>[1]MAX!W1137</f>
        <v>0</v>
      </c>
      <c r="X1137" s="1">
        <f>[1]MAX!X1137</f>
        <v>0</v>
      </c>
      <c r="Y1137" s="1">
        <f>[1]MAX!Y1137</f>
        <v>0</v>
      </c>
      <c r="Z1137" s="1">
        <f>'[1]get lots#'!Q1137</f>
        <v>0</v>
      </c>
      <c r="AA1137" s="2">
        <f>[1]MAX!AA1137</f>
        <v>0</v>
      </c>
      <c r="AB1137" s="1">
        <f>[1]MAX!AB1137</f>
        <v>0</v>
      </c>
      <c r="AC1137" s="1">
        <f>[1]MAX!AC1137</f>
        <v>0</v>
      </c>
      <c r="AD1137" s="1">
        <f>[1]MAX!AD1137</f>
        <v>0</v>
      </c>
      <c r="AE1137" s="1">
        <f>[1]MAX!AE1137</f>
        <v>0</v>
      </c>
      <c r="AF1137" s="1">
        <f>[1]MAX!AF1137</f>
        <v>0</v>
      </c>
      <c r="AG1137" s="1">
        <f>[1]MAX!AG1137</f>
        <v>0</v>
      </c>
      <c r="AH1137" s="1">
        <f>[1]MAX!AH1137</f>
        <v>0</v>
      </c>
      <c r="AI1137" s="1">
        <f>[1]MAX!AI1137</f>
        <v>0</v>
      </c>
      <c r="AJ1137" s="1">
        <f>[1]MAX!AJ1137</f>
        <v>0</v>
      </c>
    </row>
    <row r="1138" spans="1:36" x14ac:dyDescent="0.25">
      <c r="A1138" s="1">
        <f>[1]MAX!A1138</f>
        <v>0</v>
      </c>
      <c r="B1138" s="1">
        <f>[1]MAX!B1138</f>
        <v>0</v>
      </c>
      <c r="C1138" s="1">
        <f>[1]MAX!C1138</f>
        <v>0</v>
      </c>
      <c r="D1138" s="1">
        <f>[1]MAX!D1138</f>
        <v>0</v>
      </c>
      <c r="E1138" s="1">
        <f>[1]MAX!E1138</f>
        <v>0</v>
      </c>
      <c r="F1138" s="1">
        <f>[1]MAX!F1138</f>
        <v>0</v>
      </c>
      <c r="G1138" s="1">
        <f>[1]MAX!G1138</f>
        <v>0</v>
      </c>
      <c r="H1138" s="1">
        <f>[1]MAX!H1138</f>
        <v>0</v>
      </c>
      <c r="I1138" s="1">
        <f>[1]MAX!I1138</f>
        <v>0</v>
      </c>
      <c r="J1138" s="1">
        <f>[1]MAX!J1138</f>
        <v>0</v>
      </c>
      <c r="K1138" s="1">
        <f>[1]MAX!K1138</f>
        <v>0</v>
      </c>
      <c r="L1138" s="1">
        <f>[1]MAX!L1138</f>
        <v>0</v>
      </c>
      <c r="M1138" s="1">
        <f>[1]MAX!M1138</f>
        <v>0</v>
      </c>
      <c r="N1138" s="1">
        <f>[1]MAX!N1138</f>
        <v>0</v>
      </c>
      <c r="O1138" s="1">
        <f>[1]MAX!O1138</f>
        <v>0</v>
      </c>
      <c r="P1138" s="1">
        <f>[1]MAX!P1138</f>
        <v>0</v>
      </c>
      <c r="Q1138" s="1">
        <f>[1]MAX!Q1138</f>
        <v>0</v>
      </c>
      <c r="R1138" s="1">
        <f>[1]MAX!R1138</f>
        <v>0</v>
      </c>
      <c r="S1138" s="1">
        <f>[1]MAX!S1138</f>
        <v>0</v>
      </c>
      <c r="T1138" s="1">
        <f>[1]MAX!T1138</f>
        <v>0</v>
      </c>
      <c r="U1138" s="1">
        <f>[1]MAX!U1138</f>
        <v>0</v>
      </c>
      <c r="V1138" s="1">
        <f>[1]MAX!V1138</f>
        <v>0</v>
      </c>
      <c r="W1138" s="2">
        <f>[1]MAX!W1138</f>
        <v>0</v>
      </c>
      <c r="X1138" s="1">
        <f>[1]MAX!X1138</f>
        <v>0</v>
      </c>
      <c r="Y1138" s="1">
        <f>[1]MAX!Y1138</f>
        <v>0</v>
      </c>
      <c r="Z1138" s="1">
        <f>'[1]get lots#'!Q1138</f>
        <v>0</v>
      </c>
      <c r="AA1138" s="2">
        <f>[1]MAX!AA1138</f>
        <v>0</v>
      </c>
      <c r="AB1138" s="1">
        <f>[1]MAX!AB1138</f>
        <v>0</v>
      </c>
      <c r="AC1138" s="1">
        <f>[1]MAX!AC1138</f>
        <v>0</v>
      </c>
      <c r="AD1138" s="1">
        <f>[1]MAX!AD1138</f>
        <v>0</v>
      </c>
      <c r="AE1138" s="1">
        <f>[1]MAX!AE1138</f>
        <v>0</v>
      </c>
      <c r="AF1138" s="1">
        <f>[1]MAX!AF1138</f>
        <v>0</v>
      </c>
      <c r="AG1138" s="1">
        <f>[1]MAX!AG1138</f>
        <v>0</v>
      </c>
      <c r="AH1138" s="1">
        <f>[1]MAX!AH1138</f>
        <v>0</v>
      </c>
      <c r="AI1138" s="1">
        <f>[1]MAX!AI1138</f>
        <v>0</v>
      </c>
      <c r="AJ1138" s="1">
        <f>[1]MAX!AJ1138</f>
        <v>0</v>
      </c>
    </row>
    <row r="1139" spans="1:36" x14ac:dyDescent="0.25">
      <c r="A1139" s="1">
        <f>[1]MAX!A1139</f>
        <v>0</v>
      </c>
      <c r="B1139" s="1">
        <f>[1]MAX!B1139</f>
        <v>0</v>
      </c>
      <c r="C1139" s="1">
        <f>[1]MAX!C1139</f>
        <v>0</v>
      </c>
      <c r="D1139" s="1">
        <f>[1]MAX!D1139</f>
        <v>0</v>
      </c>
      <c r="E1139" s="1">
        <f>[1]MAX!E1139</f>
        <v>0</v>
      </c>
      <c r="F1139" s="1">
        <f>[1]MAX!F1139</f>
        <v>0</v>
      </c>
      <c r="G1139" s="1">
        <f>[1]MAX!G1139</f>
        <v>0</v>
      </c>
      <c r="H1139" s="1">
        <f>[1]MAX!H1139</f>
        <v>0</v>
      </c>
      <c r="I1139" s="1">
        <f>[1]MAX!I1139</f>
        <v>0</v>
      </c>
      <c r="J1139" s="1">
        <f>[1]MAX!J1139</f>
        <v>0</v>
      </c>
      <c r="K1139" s="1">
        <f>[1]MAX!K1139</f>
        <v>0</v>
      </c>
      <c r="L1139" s="1">
        <f>[1]MAX!L1139</f>
        <v>0</v>
      </c>
      <c r="M1139" s="1">
        <f>[1]MAX!M1139</f>
        <v>0</v>
      </c>
      <c r="N1139" s="1">
        <f>[1]MAX!N1139</f>
        <v>0</v>
      </c>
      <c r="O1139" s="1">
        <f>[1]MAX!O1139</f>
        <v>0</v>
      </c>
      <c r="P1139" s="1">
        <f>[1]MAX!P1139</f>
        <v>0</v>
      </c>
      <c r="Q1139" s="1">
        <f>[1]MAX!Q1139</f>
        <v>0</v>
      </c>
      <c r="R1139" s="1">
        <f>[1]MAX!R1139</f>
        <v>0</v>
      </c>
      <c r="S1139" s="1">
        <f>[1]MAX!S1139</f>
        <v>0</v>
      </c>
      <c r="T1139" s="1">
        <f>[1]MAX!T1139</f>
        <v>0</v>
      </c>
      <c r="U1139" s="1">
        <f>[1]MAX!U1139</f>
        <v>0</v>
      </c>
      <c r="V1139" s="1">
        <f>[1]MAX!V1139</f>
        <v>0</v>
      </c>
      <c r="W1139" s="2">
        <f>[1]MAX!W1139</f>
        <v>0</v>
      </c>
      <c r="X1139" s="1">
        <f>[1]MAX!X1139</f>
        <v>0</v>
      </c>
      <c r="Y1139" s="1">
        <f>[1]MAX!Y1139</f>
        <v>0</v>
      </c>
      <c r="Z1139" s="1">
        <f>'[1]get lots#'!Q1139</f>
        <v>0</v>
      </c>
      <c r="AA1139" s="2">
        <f>[1]MAX!AA1139</f>
        <v>0</v>
      </c>
      <c r="AB1139" s="1">
        <f>[1]MAX!AB1139</f>
        <v>0</v>
      </c>
      <c r="AC1139" s="1">
        <f>[1]MAX!AC1139</f>
        <v>0</v>
      </c>
      <c r="AD1139" s="1">
        <f>[1]MAX!AD1139</f>
        <v>0</v>
      </c>
      <c r="AE1139" s="1">
        <f>[1]MAX!AE1139</f>
        <v>0</v>
      </c>
      <c r="AF1139" s="1">
        <f>[1]MAX!AF1139</f>
        <v>0</v>
      </c>
      <c r="AG1139" s="1">
        <f>[1]MAX!AG1139</f>
        <v>0</v>
      </c>
      <c r="AH1139" s="1">
        <f>[1]MAX!AH1139</f>
        <v>0</v>
      </c>
      <c r="AI1139" s="1">
        <f>[1]MAX!AI1139</f>
        <v>0</v>
      </c>
      <c r="AJ1139" s="1">
        <f>[1]MAX!AJ1139</f>
        <v>0</v>
      </c>
    </row>
    <row r="1140" spans="1:36" x14ac:dyDescent="0.25">
      <c r="A1140" s="1">
        <f>[1]MAX!A1140</f>
        <v>0</v>
      </c>
      <c r="B1140" s="1">
        <f>[1]MAX!B1140</f>
        <v>0</v>
      </c>
      <c r="C1140" s="1">
        <f>[1]MAX!C1140</f>
        <v>0</v>
      </c>
      <c r="D1140" s="1">
        <f>[1]MAX!D1140</f>
        <v>0</v>
      </c>
      <c r="E1140" s="1">
        <f>[1]MAX!E1140</f>
        <v>0</v>
      </c>
      <c r="F1140" s="1">
        <f>[1]MAX!F1140</f>
        <v>0</v>
      </c>
      <c r="G1140" s="1">
        <f>[1]MAX!G1140</f>
        <v>0</v>
      </c>
      <c r="H1140" s="1">
        <f>[1]MAX!H1140</f>
        <v>0</v>
      </c>
      <c r="I1140" s="1">
        <f>[1]MAX!I1140</f>
        <v>0</v>
      </c>
      <c r="J1140" s="1">
        <f>[1]MAX!J1140</f>
        <v>0</v>
      </c>
      <c r="K1140" s="1">
        <f>[1]MAX!K1140</f>
        <v>0</v>
      </c>
      <c r="L1140" s="1">
        <f>[1]MAX!L1140</f>
        <v>0</v>
      </c>
      <c r="M1140" s="1">
        <f>[1]MAX!M1140</f>
        <v>0</v>
      </c>
      <c r="N1140" s="1">
        <f>[1]MAX!N1140</f>
        <v>0</v>
      </c>
      <c r="O1140" s="1">
        <f>[1]MAX!O1140</f>
        <v>0</v>
      </c>
      <c r="P1140" s="1">
        <f>[1]MAX!P1140</f>
        <v>0</v>
      </c>
      <c r="Q1140" s="1">
        <f>[1]MAX!Q1140</f>
        <v>0</v>
      </c>
      <c r="R1140" s="1">
        <f>[1]MAX!R1140</f>
        <v>0</v>
      </c>
      <c r="S1140" s="1">
        <f>[1]MAX!S1140</f>
        <v>0</v>
      </c>
      <c r="T1140" s="1">
        <f>[1]MAX!T1140</f>
        <v>0</v>
      </c>
      <c r="U1140" s="1">
        <f>[1]MAX!U1140</f>
        <v>0</v>
      </c>
      <c r="V1140" s="1">
        <f>[1]MAX!V1140</f>
        <v>0</v>
      </c>
      <c r="W1140" s="2">
        <f>[1]MAX!W1140</f>
        <v>0</v>
      </c>
      <c r="X1140" s="1">
        <f>[1]MAX!X1140</f>
        <v>0</v>
      </c>
      <c r="Y1140" s="1">
        <f>[1]MAX!Y1140</f>
        <v>0</v>
      </c>
      <c r="Z1140" s="1">
        <f>'[1]get lots#'!Q1140</f>
        <v>0</v>
      </c>
      <c r="AA1140" s="2">
        <f>[1]MAX!AA1140</f>
        <v>0</v>
      </c>
      <c r="AB1140" s="1">
        <f>[1]MAX!AB1140</f>
        <v>0</v>
      </c>
      <c r="AC1140" s="1">
        <f>[1]MAX!AC1140</f>
        <v>0</v>
      </c>
      <c r="AD1140" s="1">
        <f>[1]MAX!AD1140</f>
        <v>0</v>
      </c>
      <c r="AE1140" s="1">
        <f>[1]MAX!AE1140</f>
        <v>0</v>
      </c>
      <c r="AF1140" s="1">
        <f>[1]MAX!AF1140</f>
        <v>0</v>
      </c>
      <c r="AG1140" s="1">
        <f>[1]MAX!AG1140</f>
        <v>0</v>
      </c>
      <c r="AH1140" s="1">
        <f>[1]MAX!AH1140</f>
        <v>0</v>
      </c>
      <c r="AI1140" s="1">
        <f>[1]MAX!AI1140</f>
        <v>0</v>
      </c>
      <c r="AJ1140" s="1">
        <f>[1]MAX!AJ1140</f>
        <v>0</v>
      </c>
    </row>
    <row r="1141" spans="1:36" x14ac:dyDescent="0.25">
      <c r="A1141" s="1">
        <f>[1]MAX!A1141</f>
        <v>0</v>
      </c>
      <c r="B1141" s="1">
        <f>[1]MAX!B1141</f>
        <v>0</v>
      </c>
      <c r="C1141" s="1">
        <f>[1]MAX!C1141</f>
        <v>0</v>
      </c>
      <c r="D1141" s="1">
        <f>[1]MAX!D1141</f>
        <v>0</v>
      </c>
      <c r="E1141" s="1">
        <f>[1]MAX!E1141</f>
        <v>0</v>
      </c>
      <c r="F1141" s="1">
        <f>[1]MAX!F1141</f>
        <v>0</v>
      </c>
      <c r="G1141" s="1">
        <f>[1]MAX!G1141</f>
        <v>0</v>
      </c>
      <c r="H1141" s="1">
        <f>[1]MAX!H1141</f>
        <v>0</v>
      </c>
      <c r="I1141" s="1">
        <f>[1]MAX!I1141</f>
        <v>0</v>
      </c>
      <c r="J1141" s="1">
        <f>[1]MAX!J1141</f>
        <v>0</v>
      </c>
      <c r="K1141" s="1">
        <f>[1]MAX!K1141</f>
        <v>0</v>
      </c>
      <c r="L1141" s="1">
        <f>[1]MAX!L1141</f>
        <v>0</v>
      </c>
      <c r="M1141" s="1">
        <f>[1]MAX!M1141</f>
        <v>0</v>
      </c>
      <c r="N1141" s="1">
        <f>[1]MAX!N1141</f>
        <v>0</v>
      </c>
      <c r="O1141" s="1">
        <f>[1]MAX!O1141</f>
        <v>0</v>
      </c>
      <c r="P1141" s="1">
        <f>[1]MAX!P1141</f>
        <v>0</v>
      </c>
      <c r="Q1141" s="1">
        <f>[1]MAX!Q1141</f>
        <v>0</v>
      </c>
      <c r="R1141" s="1">
        <f>[1]MAX!R1141</f>
        <v>0</v>
      </c>
      <c r="S1141" s="1">
        <f>[1]MAX!S1141</f>
        <v>0</v>
      </c>
      <c r="T1141" s="1">
        <f>[1]MAX!T1141</f>
        <v>0</v>
      </c>
      <c r="U1141" s="1">
        <f>[1]MAX!U1141</f>
        <v>0</v>
      </c>
      <c r="V1141" s="1">
        <f>[1]MAX!V1141</f>
        <v>0</v>
      </c>
      <c r="W1141" s="2">
        <f>[1]MAX!W1141</f>
        <v>0</v>
      </c>
      <c r="X1141" s="1">
        <f>[1]MAX!X1141</f>
        <v>0</v>
      </c>
      <c r="Y1141" s="1">
        <f>[1]MAX!Y1141</f>
        <v>0</v>
      </c>
      <c r="Z1141" s="1">
        <f>'[1]get lots#'!Q1141</f>
        <v>0</v>
      </c>
      <c r="AA1141" s="2">
        <f>[1]MAX!AA1141</f>
        <v>0</v>
      </c>
      <c r="AB1141" s="1">
        <f>[1]MAX!AB1141</f>
        <v>0</v>
      </c>
      <c r="AC1141" s="1">
        <f>[1]MAX!AC1141</f>
        <v>0</v>
      </c>
      <c r="AD1141" s="1">
        <f>[1]MAX!AD1141</f>
        <v>0</v>
      </c>
      <c r="AE1141" s="1">
        <f>[1]MAX!AE1141</f>
        <v>0</v>
      </c>
      <c r="AF1141" s="1">
        <f>[1]MAX!AF1141</f>
        <v>0</v>
      </c>
      <c r="AG1141" s="1">
        <f>[1]MAX!AG1141</f>
        <v>0</v>
      </c>
      <c r="AH1141" s="1">
        <f>[1]MAX!AH1141</f>
        <v>0</v>
      </c>
      <c r="AI1141" s="1">
        <f>[1]MAX!AI1141</f>
        <v>0</v>
      </c>
      <c r="AJ1141" s="1">
        <f>[1]MAX!AJ1141</f>
        <v>0</v>
      </c>
    </row>
    <row r="1142" spans="1:36" x14ac:dyDescent="0.25">
      <c r="A1142" s="1">
        <f>[1]MAX!A1142</f>
        <v>0</v>
      </c>
      <c r="B1142" s="1">
        <f>[1]MAX!B1142</f>
        <v>0</v>
      </c>
      <c r="C1142" s="1">
        <f>[1]MAX!C1142</f>
        <v>0</v>
      </c>
      <c r="D1142" s="1">
        <f>[1]MAX!D1142</f>
        <v>0</v>
      </c>
      <c r="E1142" s="1">
        <f>[1]MAX!E1142</f>
        <v>0</v>
      </c>
      <c r="F1142" s="1">
        <f>[1]MAX!F1142</f>
        <v>0</v>
      </c>
      <c r="G1142" s="1">
        <f>[1]MAX!G1142</f>
        <v>0</v>
      </c>
      <c r="H1142" s="1">
        <f>[1]MAX!H1142</f>
        <v>0</v>
      </c>
      <c r="I1142" s="1">
        <f>[1]MAX!I1142</f>
        <v>0</v>
      </c>
      <c r="J1142" s="1">
        <f>[1]MAX!J1142</f>
        <v>0</v>
      </c>
      <c r="K1142" s="1">
        <f>[1]MAX!K1142</f>
        <v>0</v>
      </c>
      <c r="L1142" s="1">
        <f>[1]MAX!L1142</f>
        <v>0</v>
      </c>
      <c r="M1142" s="1">
        <f>[1]MAX!M1142</f>
        <v>0</v>
      </c>
      <c r="N1142" s="1">
        <f>[1]MAX!N1142</f>
        <v>0</v>
      </c>
      <c r="O1142" s="1">
        <f>[1]MAX!O1142</f>
        <v>0</v>
      </c>
      <c r="P1142" s="1">
        <f>[1]MAX!P1142</f>
        <v>0</v>
      </c>
      <c r="Q1142" s="1">
        <f>[1]MAX!Q1142</f>
        <v>0</v>
      </c>
      <c r="R1142" s="1">
        <f>[1]MAX!R1142</f>
        <v>0</v>
      </c>
      <c r="S1142" s="1">
        <f>[1]MAX!S1142</f>
        <v>0</v>
      </c>
      <c r="T1142" s="1">
        <f>[1]MAX!T1142</f>
        <v>0</v>
      </c>
      <c r="U1142" s="1">
        <f>[1]MAX!U1142</f>
        <v>0</v>
      </c>
      <c r="V1142" s="1">
        <f>[1]MAX!V1142</f>
        <v>0</v>
      </c>
      <c r="W1142" s="2">
        <f>[1]MAX!W1142</f>
        <v>0</v>
      </c>
      <c r="X1142" s="1">
        <f>[1]MAX!X1142</f>
        <v>0</v>
      </c>
      <c r="Y1142" s="1">
        <f>[1]MAX!Y1142</f>
        <v>0</v>
      </c>
      <c r="Z1142" s="1">
        <f>'[1]get lots#'!Q1142</f>
        <v>0</v>
      </c>
      <c r="AA1142" s="2">
        <f>[1]MAX!AA1142</f>
        <v>0</v>
      </c>
      <c r="AB1142" s="1">
        <f>[1]MAX!AB1142</f>
        <v>0</v>
      </c>
      <c r="AC1142" s="1">
        <f>[1]MAX!AC1142</f>
        <v>0</v>
      </c>
      <c r="AD1142" s="1">
        <f>[1]MAX!AD1142</f>
        <v>0</v>
      </c>
      <c r="AE1142" s="1">
        <f>[1]MAX!AE1142</f>
        <v>0</v>
      </c>
      <c r="AF1142" s="1">
        <f>[1]MAX!AF1142</f>
        <v>0</v>
      </c>
      <c r="AG1142" s="1">
        <f>[1]MAX!AG1142</f>
        <v>0</v>
      </c>
      <c r="AH1142" s="1">
        <f>[1]MAX!AH1142</f>
        <v>0</v>
      </c>
      <c r="AI1142" s="1">
        <f>[1]MAX!AI1142</f>
        <v>0</v>
      </c>
      <c r="AJ1142" s="1">
        <f>[1]MAX!AJ1142</f>
        <v>0</v>
      </c>
    </row>
    <row r="1143" spans="1:36" x14ac:dyDescent="0.25">
      <c r="A1143" s="1">
        <f>[1]MAX!A1143</f>
        <v>0</v>
      </c>
      <c r="B1143" s="1">
        <f>[1]MAX!B1143</f>
        <v>0</v>
      </c>
      <c r="C1143" s="1">
        <f>[1]MAX!C1143</f>
        <v>0</v>
      </c>
      <c r="D1143" s="1">
        <f>[1]MAX!D1143</f>
        <v>0</v>
      </c>
      <c r="E1143" s="1">
        <f>[1]MAX!E1143</f>
        <v>0</v>
      </c>
      <c r="F1143" s="1">
        <f>[1]MAX!F1143</f>
        <v>0</v>
      </c>
      <c r="G1143" s="1">
        <f>[1]MAX!G1143</f>
        <v>0</v>
      </c>
      <c r="H1143" s="1">
        <f>[1]MAX!H1143</f>
        <v>0</v>
      </c>
      <c r="I1143" s="1">
        <f>[1]MAX!I1143</f>
        <v>0</v>
      </c>
      <c r="J1143" s="1">
        <f>[1]MAX!J1143</f>
        <v>0</v>
      </c>
      <c r="K1143" s="1">
        <f>[1]MAX!K1143</f>
        <v>0</v>
      </c>
      <c r="L1143" s="1">
        <f>[1]MAX!L1143</f>
        <v>0</v>
      </c>
      <c r="M1143" s="1">
        <f>[1]MAX!M1143</f>
        <v>0</v>
      </c>
      <c r="N1143" s="1">
        <f>[1]MAX!N1143</f>
        <v>0</v>
      </c>
      <c r="O1143" s="1">
        <f>[1]MAX!O1143</f>
        <v>0</v>
      </c>
      <c r="P1143" s="1">
        <f>[1]MAX!P1143</f>
        <v>0</v>
      </c>
      <c r="Q1143" s="1">
        <f>[1]MAX!Q1143</f>
        <v>0</v>
      </c>
      <c r="R1143" s="1">
        <f>[1]MAX!R1143</f>
        <v>0</v>
      </c>
      <c r="S1143" s="1">
        <f>[1]MAX!S1143</f>
        <v>0</v>
      </c>
      <c r="T1143" s="1">
        <f>[1]MAX!T1143</f>
        <v>0</v>
      </c>
      <c r="U1143" s="1">
        <f>[1]MAX!U1143</f>
        <v>0</v>
      </c>
      <c r="V1143" s="1">
        <f>[1]MAX!V1143</f>
        <v>0</v>
      </c>
      <c r="W1143" s="2">
        <f>[1]MAX!W1143</f>
        <v>0</v>
      </c>
      <c r="X1143" s="1">
        <f>[1]MAX!X1143</f>
        <v>0</v>
      </c>
      <c r="Y1143" s="1">
        <f>[1]MAX!Y1143</f>
        <v>0</v>
      </c>
      <c r="Z1143" s="1">
        <f>'[1]get lots#'!Q1143</f>
        <v>0</v>
      </c>
      <c r="AA1143" s="2">
        <f>[1]MAX!AA1143</f>
        <v>0</v>
      </c>
      <c r="AB1143" s="1">
        <f>[1]MAX!AB1143</f>
        <v>0</v>
      </c>
      <c r="AC1143" s="1">
        <f>[1]MAX!AC1143</f>
        <v>0</v>
      </c>
      <c r="AD1143" s="1">
        <f>[1]MAX!AD1143</f>
        <v>0</v>
      </c>
      <c r="AE1143" s="1">
        <f>[1]MAX!AE1143</f>
        <v>0</v>
      </c>
      <c r="AF1143" s="1">
        <f>[1]MAX!AF1143</f>
        <v>0</v>
      </c>
      <c r="AG1143" s="1">
        <f>[1]MAX!AG1143</f>
        <v>0</v>
      </c>
      <c r="AH1143" s="1">
        <f>[1]MAX!AH1143</f>
        <v>0</v>
      </c>
      <c r="AI1143" s="1">
        <f>[1]MAX!AI1143</f>
        <v>0</v>
      </c>
      <c r="AJ1143" s="1">
        <f>[1]MAX!AJ1143</f>
        <v>0</v>
      </c>
    </row>
    <row r="1144" spans="1:36" x14ac:dyDescent="0.25">
      <c r="A1144" s="1">
        <f>[1]MAX!A1144</f>
        <v>0</v>
      </c>
      <c r="B1144" s="1">
        <f>[1]MAX!B1144</f>
        <v>0</v>
      </c>
      <c r="C1144" s="1">
        <f>[1]MAX!C1144</f>
        <v>0</v>
      </c>
      <c r="D1144" s="1">
        <f>[1]MAX!D1144</f>
        <v>0</v>
      </c>
      <c r="E1144" s="1">
        <f>[1]MAX!E1144</f>
        <v>0</v>
      </c>
      <c r="F1144" s="1">
        <f>[1]MAX!F1144</f>
        <v>0</v>
      </c>
      <c r="G1144" s="1">
        <f>[1]MAX!G1144</f>
        <v>0</v>
      </c>
      <c r="H1144" s="1">
        <f>[1]MAX!H1144</f>
        <v>0</v>
      </c>
      <c r="I1144" s="1">
        <f>[1]MAX!I1144</f>
        <v>0</v>
      </c>
      <c r="J1144" s="1">
        <f>[1]MAX!J1144</f>
        <v>0</v>
      </c>
      <c r="K1144" s="1">
        <f>[1]MAX!K1144</f>
        <v>0</v>
      </c>
      <c r="L1144" s="1">
        <f>[1]MAX!L1144</f>
        <v>0</v>
      </c>
      <c r="M1144" s="1">
        <f>[1]MAX!M1144</f>
        <v>0</v>
      </c>
      <c r="N1144" s="1">
        <f>[1]MAX!N1144</f>
        <v>0</v>
      </c>
      <c r="O1144" s="1">
        <f>[1]MAX!O1144</f>
        <v>0</v>
      </c>
      <c r="P1144" s="1">
        <f>[1]MAX!P1144</f>
        <v>0</v>
      </c>
      <c r="Q1144" s="1">
        <f>[1]MAX!Q1144</f>
        <v>0</v>
      </c>
      <c r="R1144" s="1">
        <f>[1]MAX!R1144</f>
        <v>0</v>
      </c>
      <c r="S1144" s="1">
        <f>[1]MAX!S1144</f>
        <v>0</v>
      </c>
      <c r="T1144" s="1">
        <f>[1]MAX!T1144</f>
        <v>0</v>
      </c>
      <c r="U1144" s="1">
        <f>[1]MAX!U1144</f>
        <v>0</v>
      </c>
      <c r="V1144" s="1">
        <f>[1]MAX!V1144</f>
        <v>0</v>
      </c>
      <c r="W1144" s="2">
        <f>[1]MAX!W1144</f>
        <v>0</v>
      </c>
      <c r="X1144" s="1">
        <f>[1]MAX!X1144</f>
        <v>0</v>
      </c>
      <c r="Y1144" s="1">
        <f>[1]MAX!Y1144</f>
        <v>0</v>
      </c>
      <c r="Z1144" s="1">
        <f>'[1]get lots#'!Q1144</f>
        <v>0</v>
      </c>
      <c r="AA1144" s="2">
        <f>[1]MAX!AA1144</f>
        <v>0</v>
      </c>
      <c r="AB1144" s="1">
        <f>[1]MAX!AB1144</f>
        <v>0</v>
      </c>
      <c r="AC1144" s="1">
        <f>[1]MAX!AC1144</f>
        <v>0</v>
      </c>
      <c r="AD1144" s="1">
        <f>[1]MAX!AD1144</f>
        <v>0</v>
      </c>
      <c r="AE1144" s="1">
        <f>[1]MAX!AE1144</f>
        <v>0</v>
      </c>
      <c r="AF1144" s="1">
        <f>[1]MAX!AF1144</f>
        <v>0</v>
      </c>
      <c r="AG1144" s="1">
        <f>[1]MAX!AG1144</f>
        <v>0</v>
      </c>
      <c r="AH1144" s="1">
        <f>[1]MAX!AH1144</f>
        <v>0</v>
      </c>
      <c r="AI1144" s="1">
        <f>[1]MAX!AI1144</f>
        <v>0</v>
      </c>
      <c r="AJ1144" s="1">
        <f>[1]MAX!AJ1144</f>
        <v>0</v>
      </c>
    </row>
    <row r="1145" spans="1:36" x14ac:dyDescent="0.25">
      <c r="A1145" s="1">
        <f>[1]MAX!A1145</f>
        <v>0</v>
      </c>
      <c r="B1145" s="1">
        <f>[1]MAX!B1145</f>
        <v>0</v>
      </c>
      <c r="C1145" s="1">
        <f>[1]MAX!C1145</f>
        <v>0</v>
      </c>
      <c r="D1145" s="1">
        <f>[1]MAX!D1145</f>
        <v>0</v>
      </c>
      <c r="E1145" s="1">
        <f>[1]MAX!E1145</f>
        <v>0</v>
      </c>
      <c r="F1145" s="1">
        <f>[1]MAX!F1145</f>
        <v>0</v>
      </c>
      <c r="G1145" s="1">
        <f>[1]MAX!G1145</f>
        <v>0</v>
      </c>
      <c r="H1145" s="1">
        <f>[1]MAX!H1145</f>
        <v>0</v>
      </c>
      <c r="I1145" s="1">
        <f>[1]MAX!I1145</f>
        <v>0</v>
      </c>
      <c r="J1145" s="1">
        <f>[1]MAX!J1145</f>
        <v>0</v>
      </c>
      <c r="K1145" s="1">
        <f>[1]MAX!K1145</f>
        <v>0</v>
      </c>
      <c r="L1145" s="1">
        <f>[1]MAX!L1145</f>
        <v>0</v>
      </c>
      <c r="M1145" s="1">
        <f>[1]MAX!M1145</f>
        <v>0</v>
      </c>
      <c r="N1145" s="1">
        <f>[1]MAX!N1145</f>
        <v>0</v>
      </c>
      <c r="O1145" s="1">
        <f>[1]MAX!O1145</f>
        <v>0</v>
      </c>
      <c r="P1145" s="1">
        <f>[1]MAX!P1145</f>
        <v>0</v>
      </c>
      <c r="Q1145" s="1">
        <f>[1]MAX!Q1145</f>
        <v>0</v>
      </c>
      <c r="R1145" s="1">
        <f>[1]MAX!R1145</f>
        <v>0</v>
      </c>
      <c r="S1145" s="1">
        <f>[1]MAX!S1145</f>
        <v>0</v>
      </c>
      <c r="T1145" s="1">
        <f>[1]MAX!T1145</f>
        <v>0</v>
      </c>
      <c r="U1145" s="1">
        <f>[1]MAX!U1145</f>
        <v>0</v>
      </c>
      <c r="V1145" s="1">
        <f>[1]MAX!V1145</f>
        <v>0</v>
      </c>
      <c r="W1145" s="2">
        <f>[1]MAX!W1145</f>
        <v>0</v>
      </c>
      <c r="X1145" s="1">
        <f>[1]MAX!X1145</f>
        <v>0</v>
      </c>
      <c r="Y1145" s="1">
        <f>[1]MAX!Y1145</f>
        <v>0</v>
      </c>
      <c r="Z1145" s="1">
        <f>'[1]get lots#'!Q1145</f>
        <v>0</v>
      </c>
      <c r="AA1145" s="2">
        <f>[1]MAX!AA1145</f>
        <v>0</v>
      </c>
      <c r="AB1145" s="1">
        <f>[1]MAX!AB1145</f>
        <v>0</v>
      </c>
      <c r="AC1145" s="1">
        <f>[1]MAX!AC1145</f>
        <v>0</v>
      </c>
      <c r="AD1145" s="1">
        <f>[1]MAX!AD1145</f>
        <v>0</v>
      </c>
      <c r="AE1145" s="1">
        <f>[1]MAX!AE1145</f>
        <v>0</v>
      </c>
      <c r="AF1145" s="1">
        <f>[1]MAX!AF1145</f>
        <v>0</v>
      </c>
      <c r="AG1145" s="1">
        <f>[1]MAX!AG1145</f>
        <v>0</v>
      </c>
      <c r="AH1145" s="1">
        <f>[1]MAX!AH1145</f>
        <v>0</v>
      </c>
      <c r="AI1145" s="1">
        <f>[1]MAX!AI1145</f>
        <v>0</v>
      </c>
      <c r="AJ1145" s="1">
        <f>[1]MAX!AJ1145</f>
        <v>0</v>
      </c>
    </row>
    <row r="1146" spans="1:36" x14ac:dyDescent="0.25">
      <c r="A1146" s="1">
        <f>[1]MAX!A1146</f>
        <v>0</v>
      </c>
      <c r="B1146" s="1">
        <f>[1]MAX!B1146</f>
        <v>0</v>
      </c>
      <c r="C1146" s="1">
        <f>[1]MAX!C1146</f>
        <v>0</v>
      </c>
      <c r="D1146" s="1">
        <f>[1]MAX!D1146</f>
        <v>0</v>
      </c>
      <c r="E1146" s="1">
        <f>[1]MAX!E1146</f>
        <v>0</v>
      </c>
      <c r="F1146" s="1">
        <f>[1]MAX!F1146</f>
        <v>0</v>
      </c>
      <c r="G1146" s="1">
        <f>[1]MAX!G1146</f>
        <v>0</v>
      </c>
      <c r="H1146" s="1">
        <f>[1]MAX!H1146</f>
        <v>0</v>
      </c>
      <c r="I1146" s="1">
        <f>[1]MAX!I1146</f>
        <v>0</v>
      </c>
      <c r="J1146" s="1">
        <f>[1]MAX!J1146</f>
        <v>0</v>
      </c>
      <c r="K1146" s="1">
        <f>[1]MAX!K1146</f>
        <v>0</v>
      </c>
      <c r="L1146" s="1">
        <f>[1]MAX!L1146</f>
        <v>0</v>
      </c>
      <c r="M1146" s="1">
        <f>[1]MAX!M1146</f>
        <v>0</v>
      </c>
      <c r="N1146" s="1">
        <f>[1]MAX!N1146</f>
        <v>0</v>
      </c>
      <c r="O1146" s="1">
        <f>[1]MAX!O1146</f>
        <v>0</v>
      </c>
      <c r="P1146" s="1">
        <f>[1]MAX!P1146</f>
        <v>0</v>
      </c>
      <c r="Q1146" s="1">
        <f>[1]MAX!Q1146</f>
        <v>0</v>
      </c>
      <c r="R1146" s="1">
        <f>[1]MAX!R1146</f>
        <v>0</v>
      </c>
      <c r="S1146" s="1">
        <f>[1]MAX!S1146</f>
        <v>0</v>
      </c>
      <c r="T1146" s="1">
        <f>[1]MAX!T1146</f>
        <v>0</v>
      </c>
      <c r="U1146" s="1">
        <f>[1]MAX!U1146</f>
        <v>0</v>
      </c>
      <c r="V1146" s="1">
        <f>[1]MAX!V1146</f>
        <v>0</v>
      </c>
      <c r="W1146" s="2">
        <f>[1]MAX!W1146</f>
        <v>0</v>
      </c>
      <c r="X1146" s="1">
        <f>[1]MAX!X1146</f>
        <v>0</v>
      </c>
      <c r="Y1146" s="1">
        <f>[1]MAX!Y1146</f>
        <v>0</v>
      </c>
      <c r="Z1146" s="1">
        <f>'[1]get lots#'!Q1146</f>
        <v>0</v>
      </c>
      <c r="AA1146" s="2">
        <f>[1]MAX!AA1146</f>
        <v>0</v>
      </c>
      <c r="AB1146" s="1">
        <f>[1]MAX!AB1146</f>
        <v>0</v>
      </c>
      <c r="AC1146" s="1">
        <f>[1]MAX!AC1146</f>
        <v>0</v>
      </c>
      <c r="AD1146" s="1">
        <f>[1]MAX!AD1146</f>
        <v>0</v>
      </c>
      <c r="AE1146" s="1">
        <f>[1]MAX!AE1146</f>
        <v>0</v>
      </c>
      <c r="AF1146" s="1">
        <f>[1]MAX!AF1146</f>
        <v>0</v>
      </c>
      <c r="AG1146" s="1">
        <f>[1]MAX!AG1146</f>
        <v>0</v>
      </c>
      <c r="AH1146" s="1">
        <f>[1]MAX!AH1146</f>
        <v>0</v>
      </c>
      <c r="AI1146" s="1">
        <f>[1]MAX!AI1146</f>
        <v>0</v>
      </c>
      <c r="AJ1146" s="1">
        <f>[1]MAX!AJ1146</f>
        <v>0</v>
      </c>
    </row>
    <row r="1147" spans="1:36" x14ac:dyDescent="0.25">
      <c r="A1147" s="1">
        <f>[1]MAX!A1147</f>
        <v>0</v>
      </c>
      <c r="B1147" s="1">
        <f>[1]MAX!B1147</f>
        <v>0</v>
      </c>
      <c r="C1147" s="1">
        <f>[1]MAX!C1147</f>
        <v>0</v>
      </c>
      <c r="D1147" s="1">
        <f>[1]MAX!D1147</f>
        <v>0</v>
      </c>
      <c r="E1147" s="1">
        <f>[1]MAX!E1147</f>
        <v>0</v>
      </c>
      <c r="F1147" s="1">
        <f>[1]MAX!F1147</f>
        <v>0</v>
      </c>
      <c r="G1147" s="1">
        <f>[1]MAX!G1147</f>
        <v>0</v>
      </c>
      <c r="H1147" s="1">
        <f>[1]MAX!H1147</f>
        <v>0</v>
      </c>
      <c r="I1147" s="1">
        <f>[1]MAX!I1147</f>
        <v>0</v>
      </c>
      <c r="J1147" s="1">
        <f>[1]MAX!J1147</f>
        <v>0</v>
      </c>
      <c r="K1147" s="1">
        <f>[1]MAX!K1147</f>
        <v>0</v>
      </c>
      <c r="L1147" s="1">
        <f>[1]MAX!L1147</f>
        <v>0</v>
      </c>
      <c r="M1147" s="1">
        <f>[1]MAX!M1147</f>
        <v>0</v>
      </c>
      <c r="N1147" s="1">
        <f>[1]MAX!N1147</f>
        <v>0</v>
      </c>
      <c r="O1147" s="1">
        <f>[1]MAX!O1147</f>
        <v>0</v>
      </c>
      <c r="P1147" s="1">
        <f>[1]MAX!P1147</f>
        <v>0</v>
      </c>
      <c r="Q1147" s="1">
        <f>[1]MAX!Q1147</f>
        <v>0</v>
      </c>
      <c r="R1147" s="1">
        <f>[1]MAX!R1147</f>
        <v>0</v>
      </c>
      <c r="S1147" s="1">
        <f>[1]MAX!S1147</f>
        <v>0</v>
      </c>
      <c r="T1147" s="1">
        <f>[1]MAX!T1147</f>
        <v>0</v>
      </c>
      <c r="U1147" s="1">
        <f>[1]MAX!U1147</f>
        <v>0</v>
      </c>
      <c r="V1147" s="1">
        <f>[1]MAX!V1147</f>
        <v>0</v>
      </c>
      <c r="W1147" s="2">
        <f>[1]MAX!W1147</f>
        <v>0</v>
      </c>
      <c r="X1147" s="1">
        <f>[1]MAX!X1147</f>
        <v>0</v>
      </c>
      <c r="Y1147" s="1">
        <f>[1]MAX!Y1147</f>
        <v>0</v>
      </c>
      <c r="Z1147" s="1">
        <f>'[1]get lots#'!Q1147</f>
        <v>0</v>
      </c>
      <c r="AA1147" s="2">
        <f>[1]MAX!AA1147</f>
        <v>0</v>
      </c>
      <c r="AB1147" s="1">
        <f>[1]MAX!AB1147</f>
        <v>0</v>
      </c>
      <c r="AC1147" s="1">
        <f>[1]MAX!AC1147</f>
        <v>0</v>
      </c>
      <c r="AD1147" s="1">
        <f>[1]MAX!AD1147</f>
        <v>0</v>
      </c>
      <c r="AE1147" s="1">
        <f>[1]MAX!AE1147</f>
        <v>0</v>
      </c>
      <c r="AF1147" s="1">
        <f>[1]MAX!AF1147</f>
        <v>0</v>
      </c>
      <c r="AG1147" s="1">
        <f>[1]MAX!AG1147</f>
        <v>0</v>
      </c>
      <c r="AH1147" s="1">
        <f>[1]MAX!AH1147</f>
        <v>0</v>
      </c>
      <c r="AI1147" s="1">
        <f>[1]MAX!AI1147</f>
        <v>0</v>
      </c>
      <c r="AJ1147" s="1">
        <f>[1]MAX!AJ1147</f>
        <v>0</v>
      </c>
    </row>
    <row r="1148" spans="1:36" x14ac:dyDescent="0.25">
      <c r="A1148" s="1">
        <f>[1]MAX!A1148</f>
        <v>0</v>
      </c>
      <c r="B1148" s="1">
        <f>[1]MAX!B1148</f>
        <v>0</v>
      </c>
      <c r="C1148" s="1">
        <f>[1]MAX!C1148</f>
        <v>0</v>
      </c>
      <c r="D1148" s="1">
        <f>[1]MAX!D1148</f>
        <v>0</v>
      </c>
      <c r="E1148" s="1">
        <f>[1]MAX!E1148</f>
        <v>0</v>
      </c>
      <c r="F1148" s="1">
        <f>[1]MAX!F1148</f>
        <v>0</v>
      </c>
      <c r="G1148" s="1">
        <f>[1]MAX!G1148</f>
        <v>0</v>
      </c>
      <c r="H1148" s="1">
        <f>[1]MAX!H1148</f>
        <v>0</v>
      </c>
      <c r="I1148" s="1">
        <f>[1]MAX!I1148</f>
        <v>0</v>
      </c>
      <c r="J1148" s="1">
        <f>[1]MAX!J1148</f>
        <v>0</v>
      </c>
      <c r="K1148" s="1">
        <f>[1]MAX!K1148</f>
        <v>0</v>
      </c>
      <c r="L1148" s="1">
        <f>[1]MAX!L1148</f>
        <v>0</v>
      </c>
      <c r="M1148" s="1">
        <f>[1]MAX!M1148</f>
        <v>0</v>
      </c>
      <c r="N1148" s="1">
        <f>[1]MAX!N1148</f>
        <v>0</v>
      </c>
      <c r="O1148" s="1">
        <f>[1]MAX!O1148</f>
        <v>0</v>
      </c>
      <c r="P1148" s="1">
        <f>[1]MAX!P1148</f>
        <v>0</v>
      </c>
      <c r="Q1148" s="1">
        <f>[1]MAX!Q1148</f>
        <v>0</v>
      </c>
      <c r="R1148" s="1">
        <f>[1]MAX!R1148</f>
        <v>0</v>
      </c>
      <c r="S1148" s="1">
        <f>[1]MAX!S1148</f>
        <v>0</v>
      </c>
      <c r="T1148" s="1">
        <f>[1]MAX!T1148</f>
        <v>0</v>
      </c>
      <c r="U1148" s="1">
        <f>[1]MAX!U1148</f>
        <v>0</v>
      </c>
      <c r="V1148" s="1">
        <f>[1]MAX!V1148</f>
        <v>0</v>
      </c>
      <c r="W1148" s="2">
        <f>[1]MAX!W1148</f>
        <v>0</v>
      </c>
      <c r="X1148" s="1">
        <f>[1]MAX!X1148</f>
        <v>0</v>
      </c>
      <c r="Y1148" s="1">
        <f>[1]MAX!Y1148</f>
        <v>0</v>
      </c>
      <c r="Z1148" s="1">
        <f>'[1]get lots#'!Q1148</f>
        <v>0</v>
      </c>
      <c r="AA1148" s="2">
        <f>[1]MAX!AA1148</f>
        <v>0</v>
      </c>
      <c r="AB1148" s="1">
        <f>[1]MAX!AB1148</f>
        <v>0</v>
      </c>
      <c r="AC1148" s="1">
        <f>[1]MAX!AC1148</f>
        <v>0</v>
      </c>
      <c r="AD1148" s="1">
        <f>[1]MAX!AD1148</f>
        <v>0</v>
      </c>
      <c r="AE1148" s="1">
        <f>[1]MAX!AE1148</f>
        <v>0</v>
      </c>
      <c r="AF1148" s="1">
        <f>[1]MAX!AF1148</f>
        <v>0</v>
      </c>
      <c r="AG1148" s="1">
        <f>[1]MAX!AG1148</f>
        <v>0</v>
      </c>
      <c r="AH1148" s="1">
        <f>[1]MAX!AH1148</f>
        <v>0</v>
      </c>
      <c r="AI1148" s="1">
        <f>[1]MAX!AI1148</f>
        <v>0</v>
      </c>
      <c r="AJ1148" s="1">
        <f>[1]MAX!AJ1148</f>
        <v>0</v>
      </c>
    </row>
    <row r="1149" spans="1:36" x14ac:dyDescent="0.25">
      <c r="A1149" s="1">
        <f>[1]MAX!A1149</f>
        <v>0</v>
      </c>
      <c r="B1149" s="1">
        <f>[1]MAX!B1149</f>
        <v>0</v>
      </c>
      <c r="C1149" s="1">
        <f>[1]MAX!C1149</f>
        <v>0</v>
      </c>
      <c r="D1149" s="1">
        <f>[1]MAX!D1149</f>
        <v>0</v>
      </c>
      <c r="E1149" s="1">
        <f>[1]MAX!E1149</f>
        <v>0</v>
      </c>
      <c r="F1149" s="1">
        <f>[1]MAX!F1149</f>
        <v>0</v>
      </c>
      <c r="G1149" s="1">
        <f>[1]MAX!G1149</f>
        <v>0</v>
      </c>
      <c r="H1149" s="1">
        <f>[1]MAX!H1149</f>
        <v>0</v>
      </c>
      <c r="I1149" s="1">
        <f>[1]MAX!I1149</f>
        <v>0</v>
      </c>
      <c r="J1149" s="1">
        <f>[1]MAX!J1149</f>
        <v>0</v>
      </c>
      <c r="K1149" s="1">
        <f>[1]MAX!K1149</f>
        <v>0</v>
      </c>
      <c r="L1149" s="1">
        <f>[1]MAX!L1149</f>
        <v>0</v>
      </c>
      <c r="M1149" s="1">
        <f>[1]MAX!M1149</f>
        <v>0</v>
      </c>
      <c r="N1149" s="1">
        <f>[1]MAX!N1149</f>
        <v>0</v>
      </c>
      <c r="O1149" s="1">
        <f>[1]MAX!O1149</f>
        <v>0</v>
      </c>
      <c r="P1149" s="1">
        <f>[1]MAX!P1149</f>
        <v>0</v>
      </c>
      <c r="Q1149" s="1">
        <f>[1]MAX!Q1149</f>
        <v>0</v>
      </c>
      <c r="R1149" s="1">
        <f>[1]MAX!R1149</f>
        <v>0</v>
      </c>
      <c r="S1149" s="1">
        <f>[1]MAX!S1149</f>
        <v>0</v>
      </c>
      <c r="T1149" s="1">
        <f>[1]MAX!T1149</f>
        <v>0</v>
      </c>
      <c r="U1149" s="1">
        <f>[1]MAX!U1149</f>
        <v>0</v>
      </c>
      <c r="V1149" s="1">
        <f>[1]MAX!V1149</f>
        <v>0</v>
      </c>
      <c r="W1149" s="2">
        <f>[1]MAX!W1149</f>
        <v>0</v>
      </c>
      <c r="X1149" s="1">
        <f>[1]MAX!X1149</f>
        <v>0</v>
      </c>
      <c r="Y1149" s="1">
        <f>[1]MAX!Y1149</f>
        <v>0</v>
      </c>
      <c r="Z1149" s="1">
        <f>'[1]get lots#'!Q1149</f>
        <v>0</v>
      </c>
      <c r="AA1149" s="2">
        <f>[1]MAX!AA1149</f>
        <v>0</v>
      </c>
      <c r="AB1149" s="1">
        <f>[1]MAX!AB1149</f>
        <v>0</v>
      </c>
      <c r="AC1149" s="1">
        <f>[1]MAX!AC1149</f>
        <v>0</v>
      </c>
      <c r="AD1149" s="1">
        <f>[1]MAX!AD1149</f>
        <v>0</v>
      </c>
      <c r="AE1149" s="1">
        <f>[1]MAX!AE1149</f>
        <v>0</v>
      </c>
      <c r="AF1149" s="1">
        <f>[1]MAX!AF1149</f>
        <v>0</v>
      </c>
      <c r="AG1149" s="1">
        <f>[1]MAX!AG1149</f>
        <v>0</v>
      </c>
      <c r="AH1149" s="1">
        <f>[1]MAX!AH1149</f>
        <v>0</v>
      </c>
      <c r="AI1149" s="1">
        <f>[1]MAX!AI1149</f>
        <v>0</v>
      </c>
      <c r="AJ1149" s="1">
        <f>[1]MAX!AJ1149</f>
        <v>0</v>
      </c>
    </row>
    <row r="1150" spans="1:36" x14ac:dyDescent="0.25">
      <c r="A1150" s="1">
        <f>[1]MAX!A1150</f>
        <v>0</v>
      </c>
      <c r="B1150" s="1">
        <f>[1]MAX!B1150</f>
        <v>0</v>
      </c>
      <c r="C1150" s="1">
        <f>[1]MAX!C1150</f>
        <v>0</v>
      </c>
      <c r="D1150" s="1">
        <f>[1]MAX!D1150</f>
        <v>0</v>
      </c>
      <c r="E1150" s="1">
        <f>[1]MAX!E1150</f>
        <v>0</v>
      </c>
      <c r="F1150" s="1">
        <f>[1]MAX!F1150</f>
        <v>0</v>
      </c>
      <c r="G1150" s="1">
        <f>[1]MAX!G1150</f>
        <v>0</v>
      </c>
      <c r="H1150" s="1">
        <f>[1]MAX!H1150</f>
        <v>0</v>
      </c>
      <c r="I1150" s="1">
        <f>[1]MAX!I1150</f>
        <v>0</v>
      </c>
      <c r="J1150" s="1">
        <f>[1]MAX!J1150</f>
        <v>0</v>
      </c>
      <c r="K1150" s="1">
        <f>[1]MAX!K1150</f>
        <v>0</v>
      </c>
      <c r="L1150" s="1">
        <f>[1]MAX!L1150</f>
        <v>0</v>
      </c>
      <c r="M1150" s="1">
        <f>[1]MAX!M1150</f>
        <v>0</v>
      </c>
      <c r="N1150" s="1">
        <f>[1]MAX!N1150</f>
        <v>0</v>
      </c>
      <c r="O1150" s="1">
        <f>[1]MAX!O1150</f>
        <v>0</v>
      </c>
      <c r="P1150" s="1">
        <f>[1]MAX!P1150</f>
        <v>0</v>
      </c>
      <c r="Q1150" s="1">
        <f>[1]MAX!Q1150</f>
        <v>0</v>
      </c>
      <c r="R1150" s="1">
        <f>[1]MAX!R1150</f>
        <v>0</v>
      </c>
      <c r="S1150" s="1">
        <f>[1]MAX!S1150</f>
        <v>0</v>
      </c>
      <c r="T1150" s="1">
        <f>[1]MAX!T1150</f>
        <v>0</v>
      </c>
      <c r="U1150" s="1">
        <f>[1]MAX!U1150</f>
        <v>0</v>
      </c>
      <c r="V1150" s="1">
        <f>[1]MAX!V1150</f>
        <v>0</v>
      </c>
      <c r="W1150" s="2">
        <f>[1]MAX!W1150</f>
        <v>0</v>
      </c>
      <c r="X1150" s="1">
        <f>[1]MAX!X1150</f>
        <v>0</v>
      </c>
      <c r="Y1150" s="1">
        <f>[1]MAX!Y1150</f>
        <v>0</v>
      </c>
      <c r="Z1150" s="1">
        <f>'[1]get lots#'!Q1150</f>
        <v>0</v>
      </c>
      <c r="AA1150" s="2">
        <f>[1]MAX!AA1150</f>
        <v>0</v>
      </c>
      <c r="AB1150" s="1">
        <f>[1]MAX!AB1150</f>
        <v>0</v>
      </c>
      <c r="AC1150" s="1">
        <f>[1]MAX!AC1150</f>
        <v>0</v>
      </c>
      <c r="AD1150" s="1">
        <f>[1]MAX!AD1150</f>
        <v>0</v>
      </c>
      <c r="AE1150" s="1">
        <f>[1]MAX!AE1150</f>
        <v>0</v>
      </c>
      <c r="AF1150" s="1">
        <f>[1]MAX!AF1150</f>
        <v>0</v>
      </c>
      <c r="AG1150" s="1">
        <f>[1]MAX!AG1150</f>
        <v>0</v>
      </c>
      <c r="AH1150" s="1">
        <f>[1]MAX!AH1150</f>
        <v>0</v>
      </c>
      <c r="AI1150" s="1">
        <f>[1]MAX!AI1150</f>
        <v>0</v>
      </c>
      <c r="AJ1150" s="1">
        <f>[1]MAX!AJ1150</f>
        <v>0</v>
      </c>
    </row>
    <row r="1151" spans="1:36" x14ac:dyDescent="0.25">
      <c r="A1151" s="1">
        <f>[1]MAX!A1151</f>
        <v>0</v>
      </c>
      <c r="B1151" s="1">
        <f>[1]MAX!B1151</f>
        <v>0</v>
      </c>
      <c r="C1151" s="1">
        <f>[1]MAX!C1151</f>
        <v>0</v>
      </c>
      <c r="D1151" s="1">
        <f>[1]MAX!D1151</f>
        <v>0</v>
      </c>
      <c r="E1151" s="1">
        <f>[1]MAX!E1151</f>
        <v>0</v>
      </c>
      <c r="F1151" s="1">
        <f>[1]MAX!F1151</f>
        <v>0</v>
      </c>
      <c r="G1151" s="1">
        <f>[1]MAX!G1151</f>
        <v>0</v>
      </c>
      <c r="H1151" s="1">
        <f>[1]MAX!H1151</f>
        <v>0</v>
      </c>
      <c r="I1151" s="1">
        <f>[1]MAX!I1151</f>
        <v>0</v>
      </c>
      <c r="J1151" s="1">
        <f>[1]MAX!J1151</f>
        <v>0</v>
      </c>
      <c r="K1151" s="1">
        <f>[1]MAX!K1151</f>
        <v>0</v>
      </c>
      <c r="L1151" s="1">
        <f>[1]MAX!L1151</f>
        <v>0</v>
      </c>
      <c r="M1151" s="1">
        <f>[1]MAX!M1151</f>
        <v>0</v>
      </c>
      <c r="N1151" s="1">
        <f>[1]MAX!N1151</f>
        <v>0</v>
      </c>
      <c r="O1151" s="1">
        <f>[1]MAX!O1151</f>
        <v>0</v>
      </c>
      <c r="P1151" s="1">
        <f>[1]MAX!P1151</f>
        <v>0</v>
      </c>
      <c r="Q1151" s="1">
        <f>[1]MAX!Q1151</f>
        <v>0</v>
      </c>
      <c r="R1151" s="1">
        <f>[1]MAX!R1151</f>
        <v>0</v>
      </c>
      <c r="S1151" s="1">
        <f>[1]MAX!S1151</f>
        <v>0</v>
      </c>
      <c r="T1151" s="1">
        <f>[1]MAX!T1151</f>
        <v>0</v>
      </c>
      <c r="U1151" s="1">
        <f>[1]MAX!U1151</f>
        <v>0</v>
      </c>
      <c r="V1151" s="1">
        <f>[1]MAX!V1151</f>
        <v>0</v>
      </c>
      <c r="W1151" s="2">
        <f>[1]MAX!W1151</f>
        <v>0</v>
      </c>
      <c r="X1151" s="1">
        <f>[1]MAX!X1151</f>
        <v>0</v>
      </c>
      <c r="Y1151" s="1">
        <f>[1]MAX!Y1151</f>
        <v>0</v>
      </c>
      <c r="Z1151" s="1">
        <f>'[1]get lots#'!Q1151</f>
        <v>0</v>
      </c>
      <c r="AA1151" s="2">
        <f>[1]MAX!AA1151</f>
        <v>0</v>
      </c>
      <c r="AB1151" s="1">
        <f>[1]MAX!AB1151</f>
        <v>0</v>
      </c>
      <c r="AC1151" s="1">
        <f>[1]MAX!AC1151</f>
        <v>0</v>
      </c>
      <c r="AD1151" s="1">
        <f>[1]MAX!AD1151</f>
        <v>0</v>
      </c>
      <c r="AE1151" s="1">
        <f>[1]MAX!AE1151</f>
        <v>0</v>
      </c>
      <c r="AF1151" s="1">
        <f>[1]MAX!AF1151</f>
        <v>0</v>
      </c>
      <c r="AG1151" s="1">
        <f>[1]MAX!AG1151</f>
        <v>0</v>
      </c>
      <c r="AH1151" s="1">
        <f>[1]MAX!AH1151</f>
        <v>0</v>
      </c>
      <c r="AI1151" s="1">
        <f>[1]MAX!AI1151</f>
        <v>0</v>
      </c>
      <c r="AJ1151" s="1">
        <f>[1]MAX!AJ1151</f>
        <v>0</v>
      </c>
    </row>
    <row r="1152" spans="1:36" x14ac:dyDescent="0.25">
      <c r="A1152" s="1">
        <f>[1]MAX!A1152</f>
        <v>0</v>
      </c>
      <c r="B1152" s="1">
        <f>[1]MAX!B1152</f>
        <v>0</v>
      </c>
      <c r="C1152" s="1">
        <f>[1]MAX!C1152</f>
        <v>0</v>
      </c>
      <c r="D1152" s="1">
        <f>[1]MAX!D1152</f>
        <v>0</v>
      </c>
      <c r="E1152" s="1">
        <f>[1]MAX!E1152</f>
        <v>0</v>
      </c>
      <c r="F1152" s="1">
        <f>[1]MAX!F1152</f>
        <v>0</v>
      </c>
      <c r="G1152" s="1">
        <f>[1]MAX!G1152</f>
        <v>0</v>
      </c>
      <c r="H1152" s="1">
        <f>[1]MAX!H1152</f>
        <v>0</v>
      </c>
      <c r="I1152" s="1">
        <f>[1]MAX!I1152</f>
        <v>0</v>
      </c>
      <c r="J1152" s="1">
        <f>[1]MAX!J1152</f>
        <v>0</v>
      </c>
      <c r="K1152" s="1">
        <f>[1]MAX!K1152</f>
        <v>0</v>
      </c>
      <c r="L1152" s="1">
        <f>[1]MAX!L1152</f>
        <v>0</v>
      </c>
      <c r="M1152" s="1">
        <f>[1]MAX!M1152</f>
        <v>0</v>
      </c>
      <c r="N1152" s="1">
        <f>[1]MAX!N1152</f>
        <v>0</v>
      </c>
      <c r="O1152" s="1">
        <f>[1]MAX!O1152</f>
        <v>0</v>
      </c>
      <c r="P1152" s="1">
        <f>[1]MAX!P1152</f>
        <v>0</v>
      </c>
      <c r="Q1152" s="1">
        <f>[1]MAX!Q1152</f>
        <v>0</v>
      </c>
      <c r="R1152" s="1">
        <f>[1]MAX!R1152</f>
        <v>0</v>
      </c>
      <c r="S1152" s="1">
        <f>[1]MAX!S1152</f>
        <v>0</v>
      </c>
      <c r="T1152" s="1">
        <f>[1]MAX!T1152</f>
        <v>0</v>
      </c>
      <c r="U1152" s="1">
        <f>[1]MAX!U1152</f>
        <v>0</v>
      </c>
      <c r="V1152" s="1">
        <f>[1]MAX!V1152</f>
        <v>0</v>
      </c>
      <c r="W1152" s="2">
        <f>[1]MAX!W1152</f>
        <v>0</v>
      </c>
      <c r="X1152" s="1">
        <f>[1]MAX!X1152</f>
        <v>0</v>
      </c>
      <c r="Y1152" s="1">
        <f>[1]MAX!Y1152</f>
        <v>0</v>
      </c>
      <c r="Z1152" s="1">
        <f>'[1]get lots#'!Q1152</f>
        <v>0</v>
      </c>
      <c r="AA1152" s="2">
        <f>[1]MAX!AA1152</f>
        <v>0</v>
      </c>
      <c r="AB1152" s="1">
        <f>[1]MAX!AB1152</f>
        <v>0</v>
      </c>
      <c r="AC1152" s="1">
        <f>[1]MAX!AC1152</f>
        <v>0</v>
      </c>
      <c r="AD1152" s="1">
        <f>[1]MAX!AD1152</f>
        <v>0</v>
      </c>
      <c r="AE1152" s="1">
        <f>[1]MAX!AE1152</f>
        <v>0</v>
      </c>
      <c r="AF1152" s="1">
        <f>[1]MAX!AF1152</f>
        <v>0</v>
      </c>
      <c r="AG1152" s="1">
        <f>[1]MAX!AG1152</f>
        <v>0</v>
      </c>
      <c r="AH1152" s="1">
        <f>[1]MAX!AH1152</f>
        <v>0</v>
      </c>
      <c r="AI1152" s="1">
        <f>[1]MAX!AI1152</f>
        <v>0</v>
      </c>
      <c r="AJ1152" s="1">
        <f>[1]MAX!AJ1152</f>
        <v>0</v>
      </c>
    </row>
    <row r="1153" spans="1:36" x14ac:dyDescent="0.25">
      <c r="A1153" s="1">
        <f>[1]MAX!A1153</f>
        <v>0</v>
      </c>
      <c r="B1153" s="1">
        <f>[1]MAX!B1153</f>
        <v>0</v>
      </c>
      <c r="C1153" s="1">
        <f>[1]MAX!C1153</f>
        <v>0</v>
      </c>
      <c r="D1153" s="1">
        <f>[1]MAX!D1153</f>
        <v>0</v>
      </c>
      <c r="E1153" s="1">
        <f>[1]MAX!E1153</f>
        <v>0</v>
      </c>
      <c r="F1153" s="1">
        <f>[1]MAX!F1153</f>
        <v>0</v>
      </c>
      <c r="G1153" s="1">
        <f>[1]MAX!G1153</f>
        <v>0</v>
      </c>
      <c r="H1153" s="1">
        <f>[1]MAX!H1153</f>
        <v>0</v>
      </c>
      <c r="I1153" s="1">
        <f>[1]MAX!I1153</f>
        <v>0</v>
      </c>
      <c r="J1153" s="1">
        <f>[1]MAX!J1153</f>
        <v>0</v>
      </c>
      <c r="K1153" s="1">
        <f>[1]MAX!K1153</f>
        <v>0</v>
      </c>
      <c r="L1153" s="1">
        <f>[1]MAX!L1153</f>
        <v>0</v>
      </c>
      <c r="M1153" s="1">
        <f>[1]MAX!M1153</f>
        <v>0</v>
      </c>
      <c r="N1153" s="1">
        <f>[1]MAX!N1153</f>
        <v>0</v>
      </c>
      <c r="O1153" s="1">
        <f>[1]MAX!O1153</f>
        <v>0</v>
      </c>
      <c r="P1153" s="1">
        <f>[1]MAX!P1153</f>
        <v>0</v>
      </c>
      <c r="Q1153" s="1">
        <f>[1]MAX!Q1153</f>
        <v>0</v>
      </c>
      <c r="R1153" s="1">
        <f>[1]MAX!R1153</f>
        <v>0</v>
      </c>
      <c r="S1153" s="1">
        <f>[1]MAX!S1153</f>
        <v>0</v>
      </c>
      <c r="T1153" s="1">
        <f>[1]MAX!T1153</f>
        <v>0</v>
      </c>
      <c r="U1153" s="1">
        <f>[1]MAX!U1153</f>
        <v>0</v>
      </c>
      <c r="V1153" s="1">
        <f>[1]MAX!V1153</f>
        <v>0</v>
      </c>
      <c r="W1153" s="2">
        <f>[1]MAX!W1153</f>
        <v>0</v>
      </c>
      <c r="X1153" s="1">
        <f>[1]MAX!X1153</f>
        <v>0</v>
      </c>
      <c r="Y1153" s="1">
        <f>[1]MAX!Y1153</f>
        <v>0</v>
      </c>
      <c r="Z1153" s="1">
        <f>'[1]get lots#'!Q1153</f>
        <v>0</v>
      </c>
      <c r="AA1153" s="2">
        <f>[1]MAX!AA1153</f>
        <v>0</v>
      </c>
      <c r="AB1153" s="1">
        <f>[1]MAX!AB1153</f>
        <v>0</v>
      </c>
      <c r="AC1153" s="1">
        <f>[1]MAX!AC1153</f>
        <v>0</v>
      </c>
      <c r="AD1153" s="1">
        <f>[1]MAX!AD1153</f>
        <v>0</v>
      </c>
      <c r="AE1153" s="1">
        <f>[1]MAX!AE1153</f>
        <v>0</v>
      </c>
      <c r="AF1153" s="1">
        <f>[1]MAX!AF1153</f>
        <v>0</v>
      </c>
      <c r="AG1153" s="1">
        <f>[1]MAX!AG1153</f>
        <v>0</v>
      </c>
      <c r="AH1153" s="1">
        <f>[1]MAX!AH1153</f>
        <v>0</v>
      </c>
      <c r="AI1153" s="1">
        <f>[1]MAX!AI1153</f>
        <v>0</v>
      </c>
      <c r="AJ1153" s="1">
        <f>[1]MAX!AJ1153</f>
        <v>0</v>
      </c>
    </row>
    <row r="1154" spans="1:36" x14ac:dyDescent="0.25">
      <c r="A1154" s="1">
        <f>[1]MAX!A1154</f>
        <v>0</v>
      </c>
      <c r="B1154" s="1">
        <f>[1]MAX!B1154</f>
        <v>0</v>
      </c>
      <c r="C1154" s="1">
        <f>[1]MAX!C1154</f>
        <v>0</v>
      </c>
      <c r="D1154" s="1">
        <f>[1]MAX!D1154</f>
        <v>0</v>
      </c>
      <c r="E1154" s="1">
        <f>[1]MAX!E1154</f>
        <v>0</v>
      </c>
      <c r="F1154" s="1">
        <f>[1]MAX!F1154</f>
        <v>0</v>
      </c>
      <c r="G1154" s="1">
        <f>[1]MAX!G1154</f>
        <v>0</v>
      </c>
      <c r="H1154" s="1">
        <f>[1]MAX!H1154</f>
        <v>0</v>
      </c>
      <c r="I1154" s="1">
        <f>[1]MAX!I1154</f>
        <v>0</v>
      </c>
      <c r="J1154" s="1">
        <f>[1]MAX!J1154</f>
        <v>0</v>
      </c>
      <c r="K1154" s="1">
        <f>[1]MAX!K1154</f>
        <v>0</v>
      </c>
      <c r="L1154" s="1">
        <f>[1]MAX!L1154</f>
        <v>0</v>
      </c>
      <c r="M1154" s="1">
        <f>[1]MAX!M1154</f>
        <v>0</v>
      </c>
      <c r="N1154" s="1">
        <f>[1]MAX!N1154</f>
        <v>0</v>
      </c>
      <c r="O1154" s="1">
        <f>[1]MAX!O1154</f>
        <v>0</v>
      </c>
      <c r="P1154" s="1">
        <f>[1]MAX!P1154</f>
        <v>0</v>
      </c>
      <c r="Q1154" s="1">
        <f>[1]MAX!Q1154</f>
        <v>0</v>
      </c>
      <c r="R1154" s="1">
        <f>[1]MAX!R1154</f>
        <v>0</v>
      </c>
      <c r="S1154" s="1">
        <f>[1]MAX!S1154</f>
        <v>0</v>
      </c>
      <c r="T1154" s="1">
        <f>[1]MAX!T1154</f>
        <v>0</v>
      </c>
      <c r="U1154" s="1">
        <f>[1]MAX!U1154</f>
        <v>0</v>
      </c>
      <c r="V1154" s="1">
        <f>[1]MAX!V1154</f>
        <v>0</v>
      </c>
      <c r="W1154" s="2">
        <f>[1]MAX!W1154</f>
        <v>0</v>
      </c>
      <c r="X1154" s="1">
        <f>[1]MAX!X1154</f>
        <v>0</v>
      </c>
      <c r="Y1154" s="1">
        <f>[1]MAX!Y1154</f>
        <v>0</v>
      </c>
      <c r="Z1154" s="1">
        <f>'[1]get lots#'!Q1154</f>
        <v>0</v>
      </c>
      <c r="AA1154" s="2">
        <f>[1]MAX!AA1154</f>
        <v>0</v>
      </c>
      <c r="AB1154" s="1">
        <f>[1]MAX!AB1154</f>
        <v>0</v>
      </c>
      <c r="AC1154" s="1">
        <f>[1]MAX!AC1154</f>
        <v>0</v>
      </c>
      <c r="AD1154" s="1">
        <f>[1]MAX!AD1154</f>
        <v>0</v>
      </c>
      <c r="AE1154" s="1">
        <f>[1]MAX!AE1154</f>
        <v>0</v>
      </c>
      <c r="AF1154" s="1">
        <f>[1]MAX!AF1154</f>
        <v>0</v>
      </c>
      <c r="AG1154" s="1">
        <f>[1]MAX!AG1154</f>
        <v>0</v>
      </c>
      <c r="AH1154" s="1">
        <f>[1]MAX!AH1154</f>
        <v>0</v>
      </c>
      <c r="AI1154" s="1">
        <f>[1]MAX!AI1154</f>
        <v>0</v>
      </c>
      <c r="AJ1154" s="1">
        <f>[1]MAX!AJ1154</f>
        <v>0</v>
      </c>
    </row>
    <row r="1155" spans="1:36" x14ac:dyDescent="0.25">
      <c r="A1155" s="1">
        <f>[1]MAX!A1155</f>
        <v>0</v>
      </c>
      <c r="B1155" s="1">
        <f>[1]MAX!B1155</f>
        <v>0</v>
      </c>
      <c r="C1155" s="1">
        <f>[1]MAX!C1155</f>
        <v>0</v>
      </c>
      <c r="D1155" s="1">
        <f>[1]MAX!D1155</f>
        <v>0</v>
      </c>
      <c r="E1155" s="1">
        <f>[1]MAX!E1155</f>
        <v>0</v>
      </c>
      <c r="F1155" s="1">
        <f>[1]MAX!F1155</f>
        <v>0</v>
      </c>
      <c r="G1155" s="1">
        <f>[1]MAX!G1155</f>
        <v>0</v>
      </c>
      <c r="H1155" s="1">
        <f>[1]MAX!H1155</f>
        <v>0</v>
      </c>
      <c r="I1155" s="1">
        <f>[1]MAX!I1155</f>
        <v>0</v>
      </c>
      <c r="J1155" s="1">
        <f>[1]MAX!J1155</f>
        <v>0</v>
      </c>
      <c r="K1155" s="1">
        <f>[1]MAX!K1155</f>
        <v>0</v>
      </c>
      <c r="L1155" s="1">
        <f>[1]MAX!L1155</f>
        <v>0</v>
      </c>
      <c r="M1155" s="1">
        <f>[1]MAX!M1155</f>
        <v>0</v>
      </c>
      <c r="N1155" s="1">
        <f>[1]MAX!N1155</f>
        <v>0</v>
      </c>
      <c r="O1155" s="1">
        <f>[1]MAX!O1155</f>
        <v>0</v>
      </c>
      <c r="P1155" s="1">
        <f>[1]MAX!P1155</f>
        <v>0</v>
      </c>
      <c r="Q1155" s="1">
        <f>[1]MAX!Q1155</f>
        <v>0</v>
      </c>
      <c r="R1155" s="1">
        <f>[1]MAX!R1155</f>
        <v>0</v>
      </c>
      <c r="S1155" s="1">
        <f>[1]MAX!S1155</f>
        <v>0</v>
      </c>
      <c r="T1155" s="1">
        <f>[1]MAX!T1155</f>
        <v>0</v>
      </c>
      <c r="U1155" s="1">
        <f>[1]MAX!U1155</f>
        <v>0</v>
      </c>
      <c r="V1155" s="1">
        <f>[1]MAX!V1155</f>
        <v>0</v>
      </c>
      <c r="W1155" s="2">
        <f>[1]MAX!W1155</f>
        <v>0</v>
      </c>
      <c r="X1155" s="1">
        <f>[1]MAX!X1155</f>
        <v>0</v>
      </c>
      <c r="Y1155" s="1">
        <f>[1]MAX!Y1155</f>
        <v>0</v>
      </c>
      <c r="Z1155" s="1">
        <f>'[1]get lots#'!Q1155</f>
        <v>0</v>
      </c>
      <c r="AA1155" s="2">
        <f>[1]MAX!AA1155</f>
        <v>0</v>
      </c>
      <c r="AB1155" s="1">
        <f>[1]MAX!AB1155</f>
        <v>0</v>
      </c>
      <c r="AC1155" s="1">
        <f>[1]MAX!AC1155</f>
        <v>0</v>
      </c>
      <c r="AD1155" s="1">
        <f>[1]MAX!AD1155</f>
        <v>0</v>
      </c>
      <c r="AE1155" s="1">
        <f>[1]MAX!AE1155</f>
        <v>0</v>
      </c>
      <c r="AF1155" s="1">
        <f>[1]MAX!AF1155</f>
        <v>0</v>
      </c>
      <c r="AG1155" s="1">
        <f>[1]MAX!AG1155</f>
        <v>0</v>
      </c>
      <c r="AH1155" s="1">
        <f>[1]MAX!AH1155</f>
        <v>0</v>
      </c>
      <c r="AI1155" s="1">
        <f>[1]MAX!AI1155</f>
        <v>0</v>
      </c>
      <c r="AJ1155" s="1">
        <f>[1]MAX!AJ1155</f>
        <v>0</v>
      </c>
    </row>
    <row r="1156" spans="1:36" x14ac:dyDescent="0.25">
      <c r="A1156" s="1">
        <f>[1]MAX!A1156</f>
        <v>0</v>
      </c>
      <c r="B1156" s="1">
        <f>[1]MAX!B1156</f>
        <v>0</v>
      </c>
      <c r="C1156" s="1">
        <f>[1]MAX!C1156</f>
        <v>0</v>
      </c>
      <c r="D1156" s="1">
        <f>[1]MAX!D1156</f>
        <v>0</v>
      </c>
      <c r="E1156" s="1">
        <f>[1]MAX!E1156</f>
        <v>0</v>
      </c>
      <c r="F1156" s="1">
        <f>[1]MAX!F1156</f>
        <v>0</v>
      </c>
      <c r="G1156" s="1">
        <f>[1]MAX!G1156</f>
        <v>0</v>
      </c>
      <c r="H1156" s="1">
        <f>[1]MAX!H1156</f>
        <v>0</v>
      </c>
      <c r="I1156" s="1">
        <f>[1]MAX!I1156</f>
        <v>0</v>
      </c>
      <c r="J1156" s="1">
        <f>[1]MAX!J1156</f>
        <v>0</v>
      </c>
      <c r="K1156" s="1">
        <f>[1]MAX!K1156</f>
        <v>0</v>
      </c>
      <c r="L1156" s="1">
        <f>[1]MAX!L1156</f>
        <v>0</v>
      </c>
      <c r="M1156" s="1">
        <f>[1]MAX!M1156</f>
        <v>0</v>
      </c>
      <c r="N1156" s="1">
        <f>[1]MAX!N1156</f>
        <v>0</v>
      </c>
      <c r="O1156" s="1">
        <f>[1]MAX!O1156</f>
        <v>0</v>
      </c>
      <c r="P1156" s="1">
        <f>[1]MAX!P1156</f>
        <v>0</v>
      </c>
      <c r="Q1156" s="1">
        <f>[1]MAX!Q1156</f>
        <v>0</v>
      </c>
      <c r="R1156" s="1">
        <f>[1]MAX!R1156</f>
        <v>0</v>
      </c>
      <c r="S1156" s="1">
        <f>[1]MAX!S1156</f>
        <v>0</v>
      </c>
      <c r="T1156" s="1">
        <f>[1]MAX!T1156</f>
        <v>0</v>
      </c>
      <c r="U1156" s="1">
        <f>[1]MAX!U1156</f>
        <v>0</v>
      </c>
      <c r="V1156" s="1">
        <f>[1]MAX!V1156</f>
        <v>0</v>
      </c>
      <c r="W1156" s="2">
        <f>[1]MAX!W1156</f>
        <v>0</v>
      </c>
      <c r="X1156" s="1">
        <f>[1]MAX!X1156</f>
        <v>0</v>
      </c>
      <c r="Y1156" s="1">
        <f>[1]MAX!Y1156</f>
        <v>0</v>
      </c>
      <c r="Z1156" s="1">
        <f>'[1]get lots#'!Q1156</f>
        <v>0</v>
      </c>
      <c r="AA1156" s="2">
        <f>[1]MAX!AA1156</f>
        <v>0</v>
      </c>
      <c r="AB1156" s="1">
        <f>[1]MAX!AB1156</f>
        <v>0</v>
      </c>
      <c r="AC1156" s="1">
        <f>[1]MAX!AC1156</f>
        <v>0</v>
      </c>
      <c r="AD1156" s="1">
        <f>[1]MAX!AD1156</f>
        <v>0</v>
      </c>
      <c r="AE1156" s="1">
        <f>[1]MAX!AE1156</f>
        <v>0</v>
      </c>
      <c r="AF1156" s="1">
        <f>[1]MAX!AF1156</f>
        <v>0</v>
      </c>
      <c r="AG1156" s="1">
        <f>[1]MAX!AG1156</f>
        <v>0</v>
      </c>
      <c r="AH1156" s="1">
        <f>[1]MAX!AH1156</f>
        <v>0</v>
      </c>
      <c r="AI1156" s="1">
        <f>[1]MAX!AI1156</f>
        <v>0</v>
      </c>
      <c r="AJ1156" s="1">
        <f>[1]MAX!AJ1156</f>
        <v>0</v>
      </c>
    </row>
    <row r="1157" spans="1:36" x14ac:dyDescent="0.25">
      <c r="A1157" s="1">
        <f>[1]MAX!A1157</f>
        <v>0</v>
      </c>
      <c r="B1157" s="1">
        <f>[1]MAX!B1157</f>
        <v>0</v>
      </c>
      <c r="C1157" s="1">
        <f>[1]MAX!C1157</f>
        <v>0</v>
      </c>
      <c r="D1157" s="1">
        <f>[1]MAX!D1157</f>
        <v>0</v>
      </c>
      <c r="E1157" s="1">
        <f>[1]MAX!E1157</f>
        <v>0</v>
      </c>
      <c r="F1157" s="1">
        <f>[1]MAX!F1157</f>
        <v>0</v>
      </c>
      <c r="G1157" s="1">
        <f>[1]MAX!G1157</f>
        <v>0</v>
      </c>
      <c r="H1157" s="1">
        <f>[1]MAX!H1157</f>
        <v>0</v>
      </c>
      <c r="I1157" s="1">
        <f>[1]MAX!I1157</f>
        <v>0</v>
      </c>
      <c r="J1157" s="1">
        <f>[1]MAX!J1157</f>
        <v>0</v>
      </c>
      <c r="K1157" s="1">
        <f>[1]MAX!K1157</f>
        <v>0</v>
      </c>
      <c r="L1157" s="1">
        <f>[1]MAX!L1157</f>
        <v>0</v>
      </c>
      <c r="M1157" s="1">
        <f>[1]MAX!M1157</f>
        <v>0</v>
      </c>
      <c r="N1157" s="1">
        <f>[1]MAX!N1157</f>
        <v>0</v>
      </c>
      <c r="O1157" s="1">
        <f>[1]MAX!O1157</f>
        <v>0</v>
      </c>
      <c r="P1157" s="1">
        <f>[1]MAX!P1157</f>
        <v>0</v>
      </c>
      <c r="Q1157" s="1">
        <f>[1]MAX!Q1157</f>
        <v>0</v>
      </c>
      <c r="R1157" s="1">
        <f>[1]MAX!R1157</f>
        <v>0</v>
      </c>
      <c r="S1157" s="1">
        <f>[1]MAX!S1157</f>
        <v>0</v>
      </c>
      <c r="T1157" s="1">
        <f>[1]MAX!T1157</f>
        <v>0</v>
      </c>
      <c r="U1157" s="1">
        <f>[1]MAX!U1157</f>
        <v>0</v>
      </c>
      <c r="V1157" s="1">
        <f>[1]MAX!V1157</f>
        <v>0</v>
      </c>
      <c r="W1157" s="2">
        <f>[1]MAX!W1157</f>
        <v>0</v>
      </c>
      <c r="X1157" s="1">
        <f>[1]MAX!X1157</f>
        <v>0</v>
      </c>
      <c r="Y1157" s="1">
        <f>[1]MAX!Y1157</f>
        <v>0</v>
      </c>
      <c r="Z1157" s="1">
        <f>'[1]get lots#'!Q1157</f>
        <v>0</v>
      </c>
      <c r="AA1157" s="2">
        <f>[1]MAX!AA1157</f>
        <v>0</v>
      </c>
      <c r="AB1157" s="1">
        <f>[1]MAX!AB1157</f>
        <v>0</v>
      </c>
      <c r="AC1157" s="1">
        <f>[1]MAX!AC1157</f>
        <v>0</v>
      </c>
      <c r="AD1157" s="1">
        <f>[1]MAX!AD1157</f>
        <v>0</v>
      </c>
      <c r="AE1157" s="1">
        <f>[1]MAX!AE1157</f>
        <v>0</v>
      </c>
      <c r="AF1157" s="1">
        <f>[1]MAX!AF1157</f>
        <v>0</v>
      </c>
      <c r="AG1157" s="1">
        <f>[1]MAX!AG1157</f>
        <v>0</v>
      </c>
      <c r="AH1157" s="1">
        <f>[1]MAX!AH1157</f>
        <v>0</v>
      </c>
      <c r="AI1157" s="1">
        <f>[1]MAX!AI1157</f>
        <v>0</v>
      </c>
      <c r="AJ1157" s="1">
        <f>[1]MAX!AJ1157</f>
        <v>0</v>
      </c>
    </row>
    <row r="1158" spans="1:36" x14ac:dyDescent="0.25">
      <c r="A1158" s="1">
        <f>[1]MAX!A1158</f>
        <v>0</v>
      </c>
      <c r="B1158" s="1">
        <f>[1]MAX!B1158</f>
        <v>0</v>
      </c>
      <c r="C1158" s="1">
        <f>[1]MAX!C1158</f>
        <v>0</v>
      </c>
      <c r="D1158" s="1">
        <f>[1]MAX!D1158</f>
        <v>0</v>
      </c>
      <c r="E1158" s="1">
        <f>[1]MAX!E1158</f>
        <v>0</v>
      </c>
      <c r="F1158" s="1">
        <f>[1]MAX!F1158</f>
        <v>0</v>
      </c>
      <c r="G1158" s="1">
        <f>[1]MAX!G1158</f>
        <v>0</v>
      </c>
      <c r="H1158" s="1">
        <f>[1]MAX!H1158</f>
        <v>0</v>
      </c>
      <c r="I1158" s="1">
        <f>[1]MAX!I1158</f>
        <v>0</v>
      </c>
      <c r="J1158" s="1">
        <f>[1]MAX!J1158</f>
        <v>0</v>
      </c>
      <c r="K1158" s="1">
        <f>[1]MAX!K1158</f>
        <v>0</v>
      </c>
      <c r="L1158" s="1">
        <f>[1]MAX!L1158</f>
        <v>0</v>
      </c>
      <c r="M1158" s="1">
        <f>[1]MAX!M1158</f>
        <v>0</v>
      </c>
      <c r="N1158" s="1">
        <f>[1]MAX!N1158</f>
        <v>0</v>
      </c>
      <c r="O1158" s="1">
        <f>[1]MAX!O1158</f>
        <v>0</v>
      </c>
      <c r="P1158" s="1">
        <f>[1]MAX!P1158</f>
        <v>0</v>
      </c>
      <c r="Q1158" s="1">
        <f>[1]MAX!Q1158</f>
        <v>0</v>
      </c>
      <c r="R1158" s="1">
        <f>[1]MAX!R1158</f>
        <v>0</v>
      </c>
      <c r="S1158" s="1">
        <f>[1]MAX!S1158</f>
        <v>0</v>
      </c>
      <c r="T1158" s="1">
        <f>[1]MAX!T1158</f>
        <v>0</v>
      </c>
      <c r="U1158" s="1">
        <f>[1]MAX!U1158</f>
        <v>0</v>
      </c>
      <c r="V1158" s="1">
        <f>[1]MAX!V1158</f>
        <v>0</v>
      </c>
      <c r="W1158" s="2">
        <f>[1]MAX!W1158</f>
        <v>0</v>
      </c>
      <c r="X1158" s="1">
        <f>[1]MAX!X1158</f>
        <v>0</v>
      </c>
      <c r="Y1158" s="1">
        <f>[1]MAX!Y1158</f>
        <v>0</v>
      </c>
      <c r="Z1158" s="1">
        <f>'[1]get lots#'!Q1158</f>
        <v>0</v>
      </c>
      <c r="AA1158" s="2">
        <f>[1]MAX!AA1158</f>
        <v>0</v>
      </c>
      <c r="AB1158" s="1">
        <f>[1]MAX!AB1158</f>
        <v>0</v>
      </c>
      <c r="AC1158" s="1">
        <f>[1]MAX!AC1158</f>
        <v>0</v>
      </c>
      <c r="AD1158" s="1">
        <f>[1]MAX!AD1158</f>
        <v>0</v>
      </c>
      <c r="AE1158" s="1">
        <f>[1]MAX!AE1158</f>
        <v>0</v>
      </c>
      <c r="AF1158" s="1">
        <f>[1]MAX!AF1158</f>
        <v>0</v>
      </c>
      <c r="AG1158" s="1">
        <f>[1]MAX!AG1158</f>
        <v>0</v>
      </c>
      <c r="AH1158" s="1">
        <f>[1]MAX!AH1158</f>
        <v>0</v>
      </c>
      <c r="AI1158" s="1">
        <f>[1]MAX!AI1158</f>
        <v>0</v>
      </c>
      <c r="AJ1158" s="1">
        <f>[1]MAX!AJ1158</f>
        <v>0</v>
      </c>
    </row>
    <row r="1159" spans="1:36" x14ac:dyDescent="0.25">
      <c r="A1159" s="1">
        <f>[1]MAX!A1159</f>
        <v>0</v>
      </c>
      <c r="B1159" s="1">
        <f>[1]MAX!B1159</f>
        <v>0</v>
      </c>
      <c r="C1159" s="1">
        <f>[1]MAX!C1159</f>
        <v>0</v>
      </c>
      <c r="D1159" s="1">
        <f>[1]MAX!D1159</f>
        <v>0</v>
      </c>
      <c r="E1159" s="1">
        <f>[1]MAX!E1159</f>
        <v>0</v>
      </c>
      <c r="F1159" s="1">
        <f>[1]MAX!F1159</f>
        <v>0</v>
      </c>
      <c r="G1159" s="1">
        <f>[1]MAX!G1159</f>
        <v>0</v>
      </c>
      <c r="H1159" s="1">
        <f>[1]MAX!H1159</f>
        <v>0</v>
      </c>
      <c r="I1159" s="1">
        <f>[1]MAX!I1159</f>
        <v>0</v>
      </c>
      <c r="J1159" s="1">
        <f>[1]MAX!J1159</f>
        <v>0</v>
      </c>
      <c r="K1159" s="1">
        <f>[1]MAX!K1159</f>
        <v>0</v>
      </c>
      <c r="L1159" s="1">
        <f>[1]MAX!L1159</f>
        <v>0</v>
      </c>
      <c r="M1159" s="1">
        <f>[1]MAX!M1159</f>
        <v>0</v>
      </c>
      <c r="N1159" s="1">
        <f>[1]MAX!N1159</f>
        <v>0</v>
      </c>
      <c r="O1159" s="1">
        <f>[1]MAX!O1159</f>
        <v>0</v>
      </c>
      <c r="P1159" s="1">
        <f>[1]MAX!P1159</f>
        <v>0</v>
      </c>
      <c r="Q1159" s="1">
        <f>[1]MAX!Q1159</f>
        <v>0</v>
      </c>
      <c r="R1159" s="1">
        <f>[1]MAX!R1159</f>
        <v>0</v>
      </c>
      <c r="S1159" s="1">
        <f>[1]MAX!S1159</f>
        <v>0</v>
      </c>
      <c r="T1159" s="1">
        <f>[1]MAX!T1159</f>
        <v>0</v>
      </c>
      <c r="U1159" s="1">
        <f>[1]MAX!U1159</f>
        <v>0</v>
      </c>
      <c r="V1159" s="1">
        <f>[1]MAX!V1159</f>
        <v>0</v>
      </c>
      <c r="W1159" s="2">
        <f>[1]MAX!W1159</f>
        <v>0</v>
      </c>
      <c r="X1159" s="1">
        <f>[1]MAX!X1159</f>
        <v>0</v>
      </c>
      <c r="Y1159" s="1">
        <f>[1]MAX!Y1159</f>
        <v>0</v>
      </c>
      <c r="Z1159" s="1">
        <f>'[1]get lots#'!Q1159</f>
        <v>0</v>
      </c>
      <c r="AA1159" s="2">
        <f>[1]MAX!AA1159</f>
        <v>0</v>
      </c>
      <c r="AB1159" s="1">
        <f>[1]MAX!AB1159</f>
        <v>0</v>
      </c>
      <c r="AC1159" s="1">
        <f>[1]MAX!AC1159</f>
        <v>0</v>
      </c>
      <c r="AD1159" s="1">
        <f>[1]MAX!AD1159</f>
        <v>0</v>
      </c>
      <c r="AE1159" s="1">
        <f>[1]MAX!AE1159</f>
        <v>0</v>
      </c>
      <c r="AF1159" s="1">
        <f>[1]MAX!AF1159</f>
        <v>0</v>
      </c>
      <c r="AG1159" s="1">
        <f>[1]MAX!AG1159</f>
        <v>0</v>
      </c>
      <c r="AH1159" s="1">
        <f>[1]MAX!AH1159</f>
        <v>0</v>
      </c>
      <c r="AI1159" s="1">
        <f>[1]MAX!AI1159</f>
        <v>0</v>
      </c>
      <c r="AJ1159" s="1">
        <f>[1]MAX!AJ1159</f>
        <v>0</v>
      </c>
    </row>
    <row r="1160" spans="1:36" x14ac:dyDescent="0.25">
      <c r="A1160" s="1">
        <f>[1]MAX!A1160</f>
        <v>0</v>
      </c>
      <c r="B1160" s="1">
        <f>[1]MAX!B1160</f>
        <v>0</v>
      </c>
      <c r="C1160" s="1">
        <f>[1]MAX!C1160</f>
        <v>0</v>
      </c>
      <c r="D1160" s="1">
        <f>[1]MAX!D1160</f>
        <v>0</v>
      </c>
      <c r="E1160" s="1">
        <f>[1]MAX!E1160</f>
        <v>0</v>
      </c>
      <c r="F1160" s="1">
        <f>[1]MAX!F1160</f>
        <v>0</v>
      </c>
      <c r="G1160" s="1">
        <f>[1]MAX!G1160</f>
        <v>0</v>
      </c>
      <c r="H1160" s="1">
        <f>[1]MAX!H1160</f>
        <v>0</v>
      </c>
      <c r="I1160" s="1">
        <f>[1]MAX!I1160</f>
        <v>0</v>
      </c>
      <c r="J1160" s="1">
        <f>[1]MAX!J1160</f>
        <v>0</v>
      </c>
      <c r="K1160" s="1">
        <f>[1]MAX!K1160</f>
        <v>0</v>
      </c>
      <c r="L1160" s="1">
        <f>[1]MAX!L1160</f>
        <v>0</v>
      </c>
      <c r="M1160" s="1">
        <f>[1]MAX!M1160</f>
        <v>0</v>
      </c>
      <c r="N1160" s="1">
        <f>[1]MAX!N1160</f>
        <v>0</v>
      </c>
      <c r="O1160" s="1">
        <f>[1]MAX!O1160</f>
        <v>0</v>
      </c>
      <c r="P1160" s="1">
        <f>[1]MAX!P1160</f>
        <v>0</v>
      </c>
      <c r="Q1160" s="1">
        <f>[1]MAX!Q1160</f>
        <v>0</v>
      </c>
      <c r="R1160" s="1">
        <f>[1]MAX!R1160</f>
        <v>0</v>
      </c>
      <c r="S1160" s="1">
        <f>[1]MAX!S1160</f>
        <v>0</v>
      </c>
      <c r="T1160" s="1">
        <f>[1]MAX!T1160</f>
        <v>0</v>
      </c>
      <c r="U1160" s="1">
        <f>[1]MAX!U1160</f>
        <v>0</v>
      </c>
      <c r="V1160" s="1">
        <f>[1]MAX!V1160</f>
        <v>0</v>
      </c>
      <c r="W1160" s="2">
        <f>[1]MAX!W1160</f>
        <v>0</v>
      </c>
      <c r="X1160" s="1">
        <f>[1]MAX!X1160</f>
        <v>0</v>
      </c>
      <c r="Y1160" s="1">
        <f>[1]MAX!Y1160</f>
        <v>0</v>
      </c>
      <c r="Z1160" s="1">
        <f>'[1]get lots#'!Q1160</f>
        <v>0</v>
      </c>
      <c r="AA1160" s="2">
        <f>[1]MAX!AA1160</f>
        <v>0</v>
      </c>
      <c r="AB1160" s="1">
        <f>[1]MAX!AB1160</f>
        <v>0</v>
      </c>
      <c r="AC1160" s="1">
        <f>[1]MAX!AC1160</f>
        <v>0</v>
      </c>
      <c r="AD1160" s="1">
        <f>[1]MAX!AD1160</f>
        <v>0</v>
      </c>
      <c r="AE1160" s="1">
        <f>[1]MAX!AE1160</f>
        <v>0</v>
      </c>
      <c r="AF1160" s="1">
        <f>[1]MAX!AF1160</f>
        <v>0</v>
      </c>
      <c r="AG1160" s="1">
        <f>[1]MAX!AG1160</f>
        <v>0</v>
      </c>
      <c r="AH1160" s="1">
        <f>[1]MAX!AH1160</f>
        <v>0</v>
      </c>
      <c r="AI1160" s="1">
        <f>[1]MAX!AI1160</f>
        <v>0</v>
      </c>
      <c r="AJ1160" s="1">
        <f>[1]MAX!AJ1160</f>
        <v>0</v>
      </c>
    </row>
    <row r="1161" spans="1:36" x14ac:dyDescent="0.25">
      <c r="A1161" s="1">
        <f>[1]MAX!A1161</f>
        <v>0</v>
      </c>
      <c r="B1161" s="1">
        <f>[1]MAX!B1161</f>
        <v>0</v>
      </c>
      <c r="C1161" s="1">
        <f>[1]MAX!C1161</f>
        <v>0</v>
      </c>
      <c r="D1161" s="1">
        <f>[1]MAX!D1161</f>
        <v>0</v>
      </c>
      <c r="E1161" s="1">
        <f>[1]MAX!E1161</f>
        <v>0</v>
      </c>
      <c r="F1161" s="1">
        <f>[1]MAX!F1161</f>
        <v>0</v>
      </c>
      <c r="G1161" s="1">
        <f>[1]MAX!G1161</f>
        <v>0</v>
      </c>
      <c r="H1161" s="1">
        <f>[1]MAX!H1161</f>
        <v>0</v>
      </c>
      <c r="I1161" s="1">
        <f>[1]MAX!I1161</f>
        <v>0</v>
      </c>
      <c r="J1161" s="1">
        <f>[1]MAX!J1161</f>
        <v>0</v>
      </c>
      <c r="K1161" s="1">
        <f>[1]MAX!K1161</f>
        <v>0</v>
      </c>
      <c r="L1161" s="1">
        <f>[1]MAX!L1161</f>
        <v>0</v>
      </c>
      <c r="M1161" s="1">
        <f>[1]MAX!M1161</f>
        <v>0</v>
      </c>
      <c r="N1161" s="1">
        <f>[1]MAX!N1161</f>
        <v>0</v>
      </c>
      <c r="O1161" s="1">
        <f>[1]MAX!O1161</f>
        <v>0</v>
      </c>
      <c r="P1161" s="1">
        <f>[1]MAX!P1161</f>
        <v>0</v>
      </c>
      <c r="Q1161" s="1">
        <f>[1]MAX!Q1161</f>
        <v>0</v>
      </c>
      <c r="R1161" s="1">
        <f>[1]MAX!R1161</f>
        <v>0</v>
      </c>
      <c r="S1161" s="1">
        <f>[1]MAX!S1161</f>
        <v>0</v>
      </c>
      <c r="T1161" s="1">
        <f>[1]MAX!T1161</f>
        <v>0</v>
      </c>
      <c r="U1161" s="1">
        <f>[1]MAX!U1161</f>
        <v>0</v>
      </c>
      <c r="V1161" s="1">
        <f>[1]MAX!V1161</f>
        <v>0</v>
      </c>
      <c r="W1161" s="2">
        <f>[1]MAX!W1161</f>
        <v>0</v>
      </c>
      <c r="X1161" s="1">
        <f>[1]MAX!X1161</f>
        <v>0</v>
      </c>
      <c r="Y1161" s="1">
        <f>[1]MAX!Y1161</f>
        <v>0</v>
      </c>
      <c r="Z1161" s="1">
        <f>'[1]get lots#'!Q1161</f>
        <v>0</v>
      </c>
      <c r="AA1161" s="2">
        <f>[1]MAX!AA1161</f>
        <v>0</v>
      </c>
      <c r="AB1161" s="1">
        <f>[1]MAX!AB1161</f>
        <v>0</v>
      </c>
      <c r="AC1161" s="1">
        <f>[1]MAX!AC1161</f>
        <v>0</v>
      </c>
      <c r="AD1161" s="1">
        <f>[1]MAX!AD1161</f>
        <v>0</v>
      </c>
      <c r="AE1161" s="1">
        <f>[1]MAX!AE1161</f>
        <v>0</v>
      </c>
      <c r="AF1161" s="1">
        <f>[1]MAX!AF1161</f>
        <v>0</v>
      </c>
      <c r="AG1161" s="1">
        <f>[1]MAX!AG1161</f>
        <v>0</v>
      </c>
      <c r="AH1161" s="1">
        <f>[1]MAX!AH1161</f>
        <v>0</v>
      </c>
      <c r="AI1161" s="1">
        <f>[1]MAX!AI1161</f>
        <v>0</v>
      </c>
      <c r="AJ1161" s="1">
        <f>[1]MAX!AJ1161</f>
        <v>0</v>
      </c>
    </row>
    <row r="1162" spans="1:36" x14ac:dyDescent="0.25">
      <c r="A1162" s="1">
        <f>[1]MAX!A1162</f>
        <v>0</v>
      </c>
      <c r="B1162" s="1">
        <f>[1]MAX!B1162</f>
        <v>0</v>
      </c>
      <c r="C1162" s="1">
        <f>[1]MAX!C1162</f>
        <v>0</v>
      </c>
      <c r="D1162" s="1">
        <f>[1]MAX!D1162</f>
        <v>0</v>
      </c>
      <c r="E1162" s="1">
        <f>[1]MAX!E1162</f>
        <v>0</v>
      </c>
      <c r="F1162" s="1">
        <f>[1]MAX!F1162</f>
        <v>0</v>
      </c>
      <c r="G1162" s="1">
        <f>[1]MAX!G1162</f>
        <v>0</v>
      </c>
      <c r="H1162" s="1">
        <f>[1]MAX!H1162</f>
        <v>0</v>
      </c>
      <c r="I1162" s="1">
        <f>[1]MAX!I1162</f>
        <v>0</v>
      </c>
      <c r="J1162" s="1">
        <f>[1]MAX!J1162</f>
        <v>0</v>
      </c>
      <c r="K1162" s="1">
        <f>[1]MAX!K1162</f>
        <v>0</v>
      </c>
      <c r="L1162" s="1">
        <f>[1]MAX!L1162</f>
        <v>0</v>
      </c>
      <c r="M1162" s="1">
        <f>[1]MAX!M1162</f>
        <v>0</v>
      </c>
      <c r="N1162" s="1">
        <f>[1]MAX!N1162</f>
        <v>0</v>
      </c>
      <c r="O1162" s="1">
        <f>[1]MAX!O1162</f>
        <v>0</v>
      </c>
      <c r="P1162" s="1">
        <f>[1]MAX!P1162</f>
        <v>0</v>
      </c>
      <c r="Q1162" s="1">
        <f>[1]MAX!Q1162</f>
        <v>0</v>
      </c>
      <c r="R1162" s="1">
        <f>[1]MAX!R1162</f>
        <v>0</v>
      </c>
      <c r="S1162" s="1">
        <f>[1]MAX!S1162</f>
        <v>0</v>
      </c>
      <c r="T1162" s="1">
        <f>[1]MAX!T1162</f>
        <v>0</v>
      </c>
      <c r="U1162" s="1">
        <f>[1]MAX!U1162</f>
        <v>0</v>
      </c>
      <c r="V1162" s="1">
        <f>[1]MAX!V1162</f>
        <v>0</v>
      </c>
      <c r="W1162" s="2">
        <f>[1]MAX!W1162</f>
        <v>0</v>
      </c>
      <c r="X1162" s="1">
        <f>[1]MAX!X1162</f>
        <v>0</v>
      </c>
      <c r="Y1162" s="1">
        <f>[1]MAX!Y1162</f>
        <v>0</v>
      </c>
      <c r="Z1162" s="1">
        <f>'[1]get lots#'!Q1162</f>
        <v>0</v>
      </c>
      <c r="AA1162" s="2">
        <f>[1]MAX!AA1162</f>
        <v>0</v>
      </c>
      <c r="AB1162" s="1">
        <f>[1]MAX!AB1162</f>
        <v>0</v>
      </c>
      <c r="AC1162" s="1">
        <f>[1]MAX!AC1162</f>
        <v>0</v>
      </c>
      <c r="AD1162" s="1">
        <f>[1]MAX!AD1162</f>
        <v>0</v>
      </c>
      <c r="AE1162" s="1">
        <f>[1]MAX!AE1162</f>
        <v>0</v>
      </c>
      <c r="AF1162" s="1">
        <f>[1]MAX!AF1162</f>
        <v>0</v>
      </c>
      <c r="AG1162" s="1">
        <f>[1]MAX!AG1162</f>
        <v>0</v>
      </c>
      <c r="AH1162" s="1">
        <f>[1]MAX!AH1162</f>
        <v>0</v>
      </c>
      <c r="AI1162" s="1">
        <f>[1]MAX!AI1162</f>
        <v>0</v>
      </c>
      <c r="AJ1162" s="1">
        <f>[1]MAX!AJ1162</f>
        <v>0</v>
      </c>
    </row>
    <row r="1163" spans="1:36" x14ac:dyDescent="0.25">
      <c r="A1163" s="1">
        <f>[1]MAX!A1163</f>
        <v>0</v>
      </c>
      <c r="B1163" s="1">
        <f>[1]MAX!B1163</f>
        <v>0</v>
      </c>
      <c r="C1163" s="1">
        <f>[1]MAX!C1163</f>
        <v>0</v>
      </c>
      <c r="D1163" s="1">
        <f>[1]MAX!D1163</f>
        <v>0</v>
      </c>
      <c r="E1163" s="1">
        <f>[1]MAX!E1163</f>
        <v>0</v>
      </c>
      <c r="F1163" s="1">
        <f>[1]MAX!F1163</f>
        <v>0</v>
      </c>
      <c r="G1163" s="1">
        <f>[1]MAX!G1163</f>
        <v>0</v>
      </c>
      <c r="H1163" s="1">
        <f>[1]MAX!H1163</f>
        <v>0</v>
      </c>
      <c r="I1163" s="1">
        <f>[1]MAX!I1163</f>
        <v>0</v>
      </c>
      <c r="J1163" s="1">
        <f>[1]MAX!J1163</f>
        <v>0</v>
      </c>
      <c r="K1163" s="1">
        <f>[1]MAX!K1163</f>
        <v>0</v>
      </c>
      <c r="L1163" s="1">
        <f>[1]MAX!L1163</f>
        <v>0</v>
      </c>
      <c r="M1163" s="1">
        <f>[1]MAX!M1163</f>
        <v>0</v>
      </c>
      <c r="N1163" s="1">
        <f>[1]MAX!N1163</f>
        <v>0</v>
      </c>
      <c r="O1163" s="1">
        <f>[1]MAX!O1163</f>
        <v>0</v>
      </c>
      <c r="P1163" s="1">
        <f>[1]MAX!P1163</f>
        <v>0</v>
      </c>
      <c r="Q1163" s="1">
        <f>[1]MAX!Q1163</f>
        <v>0</v>
      </c>
      <c r="R1163" s="1">
        <f>[1]MAX!R1163</f>
        <v>0</v>
      </c>
      <c r="S1163" s="1">
        <f>[1]MAX!S1163</f>
        <v>0</v>
      </c>
      <c r="T1163" s="1">
        <f>[1]MAX!T1163</f>
        <v>0</v>
      </c>
      <c r="U1163" s="1">
        <f>[1]MAX!U1163</f>
        <v>0</v>
      </c>
      <c r="V1163" s="1">
        <f>[1]MAX!V1163</f>
        <v>0</v>
      </c>
      <c r="W1163" s="2">
        <f>[1]MAX!W1163</f>
        <v>0</v>
      </c>
      <c r="X1163" s="1">
        <f>[1]MAX!X1163</f>
        <v>0</v>
      </c>
      <c r="Y1163" s="1">
        <f>[1]MAX!Y1163</f>
        <v>0</v>
      </c>
      <c r="Z1163" s="1">
        <f>'[1]get lots#'!Q1163</f>
        <v>0</v>
      </c>
      <c r="AA1163" s="2">
        <f>[1]MAX!AA1163</f>
        <v>0</v>
      </c>
      <c r="AB1163" s="1">
        <f>[1]MAX!AB1163</f>
        <v>0</v>
      </c>
      <c r="AC1163" s="1">
        <f>[1]MAX!AC1163</f>
        <v>0</v>
      </c>
      <c r="AD1163" s="1">
        <f>[1]MAX!AD1163</f>
        <v>0</v>
      </c>
      <c r="AE1163" s="1">
        <f>[1]MAX!AE1163</f>
        <v>0</v>
      </c>
      <c r="AF1163" s="1">
        <f>[1]MAX!AF1163</f>
        <v>0</v>
      </c>
      <c r="AG1163" s="1">
        <f>[1]MAX!AG1163</f>
        <v>0</v>
      </c>
      <c r="AH1163" s="1">
        <f>[1]MAX!AH1163</f>
        <v>0</v>
      </c>
      <c r="AI1163" s="1">
        <f>[1]MAX!AI1163</f>
        <v>0</v>
      </c>
      <c r="AJ1163" s="1">
        <f>[1]MAX!AJ1163</f>
        <v>0</v>
      </c>
    </row>
    <row r="1164" spans="1:36" x14ac:dyDescent="0.25">
      <c r="A1164" s="1">
        <f>[1]MAX!A1164</f>
        <v>0</v>
      </c>
      <c r="B1164" s="1">
        <f>[1]MAX!B1164</f>
        <v>0</v>
      </c>
      <c r="C1164" s="1">
        <f>[1]MAX!C1164</f>
        <v>0</v>
      </c>
      <c r="D1164" s="1">
        <f>[1]MAX!D1164</f>
        <v>0</v>
      </c>
      <c r="E1164" s="1">
        <f>[1]MAX!E1164</f>
        <v>0</v>
      </c>
      <c r="F1164" s="1">
        <f>[1]MAX!F1164</f>
        <v>0</v>
      </c>
      <c r="G1164" s="1">
        <f>[1]MAX!G1164</f>
        <v>0</v>
      </c>
      <c r="H1164" s="1">
        <f>[1]MAX!H1164</f>
        <v>0</v>
      </c>
      <c r="I1164" s="1">
        <f>[1]MAX!I1164</f>
        <v>0</v>
      </c>
      <c r="J1164" s="1">
        <f>[1]MAX!J1164</f>
        <v>0</v>
      </c>
      <c r="K1164" s="1">
        <f>[1]MAX!K1164</f>
        <v>0</v>
      </c>
      <c r="L1164" s="1">
        <f>[1]MAX!L1164</f>
        <v>0</v>
      </c>
      <c r="M1164" s="1">
        <f>[1]MAX!M1164</f>
        <v>0</v>
      </c>
      <c r="N1164" s="1">
        <f>[1]MAX!N1164</f>
        <v>0</v>
      </c>
      <c r="O1164" s="1">
        <f>[1]MAX!O1164</f>
        <v>0</v>
      </c>
      <c r="P1164" s="1">
        <f>[1]MAX!P1164</f>
        <v>0</v>
      </c>
      <c r="Q1164" s="1">
        <f>[1]MAX!Q1164</f>
        <v>0</v>
      </c>
      <c r="R1164" s="1">
        <f>[1]MAX!R1164</f>
        <v>0</v>
      </c>
      <c r="S1164" s="1">
        <f>[1]MAX!S1164</f>
        <v>0</v>
      </c>
      <c r="T1164" s="1">
        <f>[1]MAX!T1164</f>
        <v>0</v>
      </c>
      <c r="U1164" s="1">
        <f>[1]MAX!U1164</f>
        <v>0</v>
      </c>
      <c r="V1164" s="1">
        <f>[1]MAX!V1164</f>
        <v>0</v>
      </c>
      <c r="W1164" s="2">
        <f>[1]MAX!W1164</f>
        <v>0</v>
      </c>
      <c r="X1164" s="1">
        <f>[1]MAX!X1164</f>
        <v>0</v>
      </c>
      <c r="Y1164" s="1">
        <f>[1]MAX!Y1164</f>
        <v>0</v>
      </c>
      <c r="Z1164" s="1">
        <f>'[1]get lots#'!Q1164</f>
        <v>0</v>
      </c>
      <c r="AA1164" s="2">
        <f>[1]MAX!AA1164</f>
        <v>0</v>
      </c>
      <c r="AB1164" s="1">
        <f>[1]MAX!AB1164</f>
        <v>0</v>
      </c>
      <c r="AC1164" s="1">
        <f>[1]MAX!AC1164</f>
        <v>0</v>
      </c>
      <c r="AD1164" s="1">
        <f>[1]MAX!AD1164</f>
        <v>0</v>
      </c>
      <c r="AE1164" s="1">
        <f>[1]MAX!AE1164</f>
        <v>0</v>
      </c>
      <c r="AF1164" s="1">
        <f>[1]MAX!AF1164</f>
        <v>0</v>
      </c>
      <c r="AG1164" s="1">
        <f>[1]MAX!AG1164</f>
        <v>0</v>
      </c>
      <c r="AH1164" s="1">
        <f>[1]MAX!AH1164</f>
        <v>0</v>
      </c>
      <c r="AI1164" s="1">
        <f>[1]MAX!AI1164</f>
        <v>0</v>
      </c>
      <c r="AJ1164" s="1">
        <f>[1]MAX!AJ1164</f>
        <v>0</v>
      </c>
    </row>
    <row r="1165" spans="1:36" x14ac:dyDescent="0.25">
      <c r="A1165" s="1">
        <f>[1]MAX!A1165</f>
        <v>0</v>
      </c>
      <c r="B1165" s="1">
        <f>[1]MAX!B1165</f>
        <v>0</v>
      </c>
      <c r="C1165" s="1">
        <f>[1]MAX!C1165</f>
        <v>0</v>
      </c>
      <c r="D1165" s="1">
        <f>[1]MAX!D1165</f>
        <v>0</v>
      </c>
      <c r="E1165" s="1">
        <f>[1]MAX!E1165</f>
        <v>0</v>
      </c>
      <c r="F1165" s="1">
        <f>[1]MAX!F1165</f>
        <v>0</v>
      </c>
      <c r="G1165" s="1">
        <f>[1]MAX!G1165</f>
        <v>0</v>
      </c>
      <c r="H1165" s="1">
        <f>[1]MAX!H1165</f>
        <v>0</v>
      </c>
      <c r="I1165" s="1">
        <f>[1]MAX!I1165</f>
        <v>0</v>
      </c>
      <c r="J1165" s="1">
        <f>[1]MAX!J1165</f>
        <v>0</v>
      </c>
      <c r="K1165" s="1">
        <f>[1]MAX!K1165</f>
        <v>0</v>
      </c>
      <c r="L1165" s="1">
        <f>[1]MAX!L1165</f>
        <v>0</v>
      </c>
      <c r="M1165" s="1">
        <f>[1]MAX!M1165</f>
        <v>0</v>
      </c>
      <c r="N1165" s="1">
        <f>[1]MAX!N1165</f>
        <v>0</v>
      </c>
      <c r="O1165" s="1">
        <f>[1]MAX!O1165</f>
        <v>0</v>
      </c>
      <c r="P1165" s="1">
        <f>[1]MAX!P1165</f>
        <v>0</v>
      </c>
      <c r="Q1165" s="1">
        <f>[1]MAX!Q1165</f>
        <v>0</v>
      </c>
      <c r="R1165" s="1">
        <f>[1]MAX!R1165</f>
        <v>0</v>
      </c>
      <c r="S1165" s="1">
        <f>[1]MAX!S1165</f>
        <v>0</v>
      </c>
      <c r="T1165" s="1">
        <f>[1]MAX!T1165</f>
        <v>0</v>
      </c>
      <c r="U1165" s="1">
        <f>[1]MAX!U1165</f>
        <v>0</v>
      </c>
      <c r="V1165" s="1">
        <f>[1]MAX!V1165</f>
        <v>0</v>
      </c>
      <c r="W1165" s="2">
        <f>[1]MAX!W1165</f>
        <v>0</v>
      </c>
      <c r="X1165" s="1">
        <f>[1]MAX!X1165</f>
        <v>0</v>
      </c>
      <c r="Y1165" s="1">
        <f>[1]MAX!Y1165</f>
        <v>0</v>
      </c>
      <c r="Z1165" s="1">
        <f>'[1]get lots#'!Q1165</f>
        <v>0</v>
      </c>
      <c r="AA1165" s="2">
        <f>[1]MAX!AA1165</f>
        <v>0</v>
      </c>
      <c r="AB1165" s="1">
        <f>[1]MAX!AB1165</f>
        <v>0</v>
      </c>
      <c r="AC1165" s="1">
        <f>[1]MAX!AC1165</f>
        <v>0</v>
      </c>
      <c r="AD1165" s="1">
        <f>[1]MAX!AD1165</f>
        <v>0</v>
      </c>
      <c r="AE1165" s="1">
        <f>[1]MAX!AE1165</f>
        <v>0</v>
      </c>
      <c r="AF1165" s="1">
        <f>[1]MAX!AF1165</f>
        <v>0</v>
      </c>
      <c r="AG1165" s="1">
        <f>[1]MAX!AG1165</f>
        <v>0</v>
      </c>
      <c r="AH1165" s="1">
        <f>[1]MAX!AH1165</f>
        <v>0</v>
      </c>
      <c r="AI1165" s="1">
        <f>[1]MAX!AI1165</f>
        <v>0</v>
      </c>
      <c r="AJ1165" s="1">
        <f>[1]MAX!AJ1165</f>
        <v>0</v>
      </c>
    </row>
    <row r="1166" spans="1:36" x14ac:dyDescent="0.25">
      <c r="A1166" s="1">
        <f>[1]MAX!A1166</f>
        <v>0</v>
      </c>
      <c r="B1166" s="1">
        <f>[1]MAX!B1166</f>
        <v>0</v>
      </c>
      <c r="C1166" s="1">
        <f>[1]MAX!C1166</f>
        <v>0</v>
      </c>
      <c r="D1166" s="1">
        <f>[1]MAX!D1166</f>
        <v>0</v>
      </c>
      <c r="E1166" s="1">
        <f>[1]MAX!E1166</f>
        <v>0</v>
      </c>
      <c r="F1166" s="1">
        <f>[1]MAX!F1166</f>
        <v>0</v>
      </c>
      <c r="G1166" s="1">
        <f>[1]MAX!G1166</f>
        <v>0</v>
      </c>
      <c r="H1166" s="1">
        <f>[1]MAX!H1166</f>
        <v>0</v>
      </c>
      <c r="I1166" s="1">
        <f>[1]MAX!I1166</f>
        <v>0</v>
      </c>
      <c r="J1166" s="1">
        <f>[1]MAX!J1166</f>
        <v>0</v>
      </c>
      <c r="K1166" s="1">
        <f>[1]MAX!K1166</f>
        <v>0</v>
      </c>
      <c r="L1166" s="1">
        <f>[1]MAX!L1166</f>
        <v>0</v>
      </c>
      <c r="M1166" s="1">
        <f>[1]MAX!M1166</f>
        <v>0</v>
      </c>
      <c r="N1166" s="1">
        <f>[1]MAX!N1166</f>
        <v>0</v>
      </c>
      <c r="O1166" s="1">
        <f>[1]MAX!O1166</f>
        <v>0</v>
      </c>
      <c r="P1166" s="1">
        <f>[1]MAX!P1166</f>
        <v>0</v>
      </c>
      <c r="Q1166" s="1">
        <f>[1]MAX!Q1166</f>
        <v>0</v>
      </c>
      <c r="R1166" s="1">
        <f>[1]MAX!R1166</f>
        <v>0</v>
      </c>
      <c r="S1166" s="1">
        <f>[1]MAX!S1166</f>
        <v>0</v>
      </c>
      <c r="T1166" s="1">
        <f>[1]MAX!T1166</f>
        <v>0</v>
      </c>
      <c r="U1166" s="1">
        <f>[1]MAX!U1166</f>
        <v>0</v>
      </c>
      <c r="V1166" s="1">
        <f>[1]MAX!V1166</f>
        <v>0</v>
      </c>
      <c r="W1166" s="2">
        <f>[1]MAX!W1166</f>
        <v>0</v>
      </c>
      <c r="X1166" s="1">
        <f>[1]MAX!X1166</f>
        <v>0</v>
      </c>
      <c r="Y1166" s="1">
        <f>[1]MAX!Y1166</f>
        <v>0</v>
      </c>
      <c r="Z1166" s="1">
        <f>'[1]get lots#'!Q1166</f>
        <v>0</v>
      </c>
      <c r="AA1166" s="2">
        <f>[1]MAX!AA1166</f>
        <v>0</v>
      </c>
      <c r="AB1166" s="1">
        <f>[1]MAX!AB1166</f>
        <v>0</v>
      </c>
      <c r="AC1166" s="1">
        <f>[1]MAX!AC1166</f>
        <v>0</v>
      </c>
      <c r="AD1166" s="1">
        <f>[1]MAX!AD1166</f>
        <v>0</v>
      </c>
      <c r="AE1166" s="1">
        <f>[1]MAX!AE1166</f>
        <v>0</v>
      </c>
      <c r="AF1166" s="1">
        <f>[1]MAX!AF1166</f>
        <v>0</v>
      </c>
      <c r="AG1166" s="1">
        <f>[1]MAX!AG1166</f>
        <v>0</v>
      </c>
      <c r="AH1166" s="1">
        <f>[1]MAX!AH1166</f>
        <v>0</v>
      </c>
      <c r="AI1166" s="1">
        <f>[1]MAX!AI1166</f>
        <v>0</v>
      </c>
      <c r="AJ1166" s="1">
        <f>[1]MAX!AJ1166</f>
        <v>0</v>
      </c>
    </row>
    <row r="1167" spans="1:36" x14ac:dyDescent="0.25">
      <c r="A1167" s="1">
        <f>[1]MAX!A1167</f>
        <v>0</v>
      </c>
      <c r="B1167" s="1">
        <f>[1]MAX!B1167</f>
        <v>0</v>
      </c>
      <c r="C1167" s="1">
        <f>[1]MAX!C1167</f>
        <v>0</v>
      </c>
      <c r="D1167" s="1">
        <f>[1]MAX!D1167</f>
        <v>0</v>
      </c>
      <c r="E1167" s="1">
        <f>[1]MAX!E1167</f>
        <v>0</v>
      </c>
      <c r="F1167" s="1">
        <f>[1]MAX!F1167</f>
        <v>0</v>
      </c>
      <c r="G1167" s="1">
        <f>[1]MAX!G1167</f>
        <v>0</v>
      </c>
      <c r="H1167" s="1">
        <f>[1]MAX!H1167</f>
        <v>0</v>
      </c>
      <c r="I1167" s="1">
        <f>[1]MAX!I1167</f>
        <v>0</v>
      </c>
      <c r="J1167" s="1">
        <f>[1]MAX!J1167</f>
        <v>0</v>
      </c>
      <c r="K1167" s="1">
        <f>[1]MAX!K1167</f>
        <v>0</v>
      </c>
      <c r="L1167" s="1">
        <f>[1]MAX!L1167</f>
        <v>0</v>
      </c>
      <c r="M1167" s="1">
        <f>[1]MAX!M1167</f>
        <v>0</v>
      </c>
      <c r="N1167" s="1">
        <f>[1]MAX!N1167</f>
        <v>0</v>
      </c>
      <c r="O1167" s="1">
        <f>[1]MAX!O1167</f>
        <v>0</v>
      </c>
      <c r="P1167" s="1">
        <f>[1]MAX!P1167</f>
        <v>0</v>
      </c>
      <c r="Q1167" s="1">
        <f>[1]MAX!Q1167</f>
        <v>0</v>
      </c>
      <c r="R1167" s="1">
        <f>[1]MAX!R1167</f>
        <v>0</v>
      </c>
      <c r="S1167" s="1">
        <f>[1]MAX!S1167</f>
        <v>0</v>
      </c>
      <c r="T1167" s="1">
        <f>[1]MAX!T1167</f>
        <v>0</v>
      </c>
      <c r="U1167" s="1">
        <f>[1]MAX!U1167</f>
        <v>0</v>
      </c>
      <c r="V1167" s="1">
        <f>[1]MAX!V1167</f>
        <v>0</v>
      </c>
      <c r="W1167" s="2">
        <f>[1]MAX!W1167</f>
        <v>0</v>
      </c>
      <c r="X1167" s="1">
        <f>[1]MAX!X1167</f>
        <v>0</v>
      </c>
      <c r="Y1167" s="1">
        <f>[1]MAX!Y1167</f>
        <v>0</v>
      </c>
      <c r="Z1167" s="1">
        <f>'[1]get lots#'!Q1167</f>
        <v>0</v>
      </c>
      <c r="AA1167" s="2">
        <f>[1]MAX!AA1167</f>
        <v>0</v>
      </c>
      <c r="AB1167" s="1">
        <f>[1]MAX!AB1167</f>
        <v>0</v>
      </c>
      <c r="AC1167" s="1">
        <f>[1]MAX!AC1167</f>
        <v>0</v>
      </c>
      <c r="AD1167" s="1">
        <f>[1]MAX!AD1167</f>
        <v>0</v>
      </c>
      <c r="AE1167" s="1">
        <f>[1]MAX!AE1167</f>
        <v>0</v>
      </c>
      <c r="AF1167" s="1">
        <f>[1]MAX!AF1167</f>
        <v>0</v>
      </c>
      <c r="AG1167" s="1">
        <f>[1]MAX!AG1167</f>
        <v>0</v>
      </c>
      <c r="AH1167" s="1">
        <f>[1]MAX!AH1167</f>
        <v>0</v>
      </c>
      <c r="AI1167" s="1">
        <f>[1]MAX!AI1167</f>
        <v>0</v>
      </c>
      <c r="AJ1167" s="1">
        <f>[1]MAX!AJ1167</f>
        <v>0</v>
      </c>
    </row>
    <row r="1168" spans="1:36" x14ac:dyDescent="0.25">
      <c r="A1168" s="1">
        <f>[1]MAX!A1168</f>
        <v>0</v>
      </c>
      <c r="B1168" s="1">
        <f>[1]MAX!B1168</f>
        <v>0</v>
      </c>
      <c r="C1168" s="1">
        <f>[1]MAX!C1168</f>
        <v>0</v>
      </c>
      <c r="D1168" s="1">
        <f>[1]MAX!D1168</f>
        <v>0</v>
      </c>
      <c r="E1168" s="1">
        <f>[1]MAX!E1168</f>
        <v>0</v>
      </c>
      <c r="F1168" s="1">
        <f>[1]MAX!F1168</f>
        <v>0</v>
      </c>
      <c r="G1168" s="1">
        <f>[1]MAX!G1168</f>
        <v>0</v>
      </c>
      <c r="H1168" s="1">
        <f>[1]MAX!H1168</f>
        <v>0</v>
      </c>
      <c r="I1168" s="1">
        <f>[1]MAX!I1168</f>
        <v>0</v>
      </c>
      <c r="J1168" s="1">
        <f>[1]MAX!J1168</f>
        <v>0</v>
      </c>
      <c r="K1168" s="1">
        <f>[1]MAX!K1168</f>
        <v>0</v>
      </c>
      <c r="L1168" s="1">
        <f>[1]MAX!L1168</f>
        <v>0</v>
      </c>
      <c r="M1168" s="1">
        <f>[1]MAX!M1168</f>
        <v>0</v>
      </c>
      <c r="N1168" s="1">
        <f>[1]MAX!N1168</f>
        <v>0</v>
      </c>
      <c r="O1168" s="1">
        <f>[1]MAX!O1168</f>
        <v>0</v>
      </c>
      <c r="P1168" s="1">
        <f>[1]MAX!P1168</f>
        <v>0</v>
      </c>
      <c r="Q1168" s="1">
        <f>[1]MAX!Q1168</f>
        <v>0</v>
      </c>
      <c r="R1168" s="1">
        <f>[1]MAX!R1168</f>
        <v>0</v>
      </c>
      <c r="S1168" s="1">
        <f>[1]MAX!S1168</f>
        <v>0</v>
      </c>
      <c r="T1168" s="1">
        <f>[1]MAX!T1168</f>
        <v>0</v>
      </c>
      <c r="U1168" s="1">
        <f>[1]MAX!U1168</f>
        <v>0</v>
      </c>
      <c r="V1168" s="1">
        <f>[1]MAX!V1168</f>
        <v>0</v>
      </c>
      <c r="W1168" s="2">
        <f>[1]MAX!W1168</f>
        <v>0</v>
      </c>
      <c r="X1168" s="1">
        <f>[1]MAX!X1168</f>
        <v>0</v>
      </c>
      <c r="Y1168" s="1">
        <f>[1]MAX!Y1168</f>
        <v>0</v>
      </c>
      <c r="Z1168" s="1">
        <f>'[1]get lots#'!Q1168</f>
        <v>0</v>
      </c>
      <c r="AA1168" s="2">
        <f>[1]MAX!AA1168</f>
        <v>0</v>
      </c>
      <c r="AB1168" s="1">
        <f>[1]MAX!AB1168</f>
        <v>0</v>
      </c>
      <c r="AC1168" s="1">
        <f>[1]MAX!AC1168</f>
        <v>0</v>
      </c>
      <c r="AD1168" s="1">
        <f>[1]MAX!AD1168</f>
        <v>0</v>
      </c>
      <c r="AE1168" s="1">
        <f>[1]MAX!AE1168</f>
        <v>0</v>
      </c>
      <c r="AF1168" s="1">
        <f>[1]MAX!AF1168</f>
        <v>0</v>
      </c>
      <c r="AG1168" s="1">
        <f>[1]MAX!AG1168</f>
        <v>0</v>
      </c>
      <c r="AH1168" s="1">
        <f>[1]MAX!AH1168</f>
        <v>0</v>
      </c>
      <c r="AI1168" s="1">
        <f>[1]MAX!AI1168</f>
        <v>0</v>
      </c>
      <c r="AJ1168" s="1">
        <f>[1]MAX!AJ1168</f>
        <v>0</v>
      </c>
    </row>
    <row r="1169" spans="1:36" x14ac:dyDescent="0.25">
      <c r="A1169" s="1">
        <f>[1]MAX!A1169</f>
        <v>0</v>
      </c>
      <c r="B1169" s="1">
        <f>[1]MAX!B1169</f>
        <v>0</v>
      </c>
      <c r="C1169" s="1">
        <f>[1]MAX!C1169</f>
        <v>0</v>
      </c>
      <c r="D1169" s="1">
        <f>[1]MAX!D1169</f>
        <v>0</v>
      </c>
      <c r="E1169" s="1">
        <f>[1]MAX!E1169</f>
        <v>0</v>
      </c>
      <c r="F1169" s="1">
        <f>[1]MAX!F1169</f>
        <v>0</v>
      </c>
      <c r="G1169" s="1">
        <f>[1]MAX!G1169</f>
        <v>0</v>
      </c>
      <c r="H1169" s="1">
        <f>[1]MAX!H1169</f>
        <v>0</v>
      </c>
      <c r="I1169" s="1">
        <f>[1]MAX!I1169</f>
        <v>0</v>
      </c>
      <c r="J1169" s="1">
        <f>[1]MAX!J1169</f>
        <v>0</v>
      </c>
      <c r="K1169" s="1">
        <f>[1]MAX!K1169</f>
        <v>0</v>
      </c>
      <c r="L1169" s="1">
        <f>[1]MAX!L1169</f>
        <v>0</v>
      </c>
      <c r="M1169" s="1">
        <f>[1]MAX!M1169</f>
        <v>0</v>
      </c>
      <c r="N1169" s="1">
        <f>[1]MAX!N1169</f>
        <v>0</v>
      </c>
      <c r="O1169" s="1">
        <f>[1]MAX!O1169</f>
        <v>0</v>
      </c>
      <c r="P1169" s="1">
        <f>[1]MAX!P1169</f>
        <v>0</v>
      </c>
      <c r="Q1169" s="1">
        <f>[1]MAX!Q1169</f>
        <v>0</v>
      </c>
      <c r="R1169" s="1">
        <f>[1]MAX!R1169</f>
        <v>0</v>
      </c>
      <c r="S1169" s="1">
        <f>[1]MAX!S1169</f>
        <v>0</v>
      </c>
      <c r="T1169" s="1">
        <f>[1]MAX!T1169</f>
        <v>0</v>
      </c>
      <c r="U1169" s="1">
        <f>[1]MAX!U1169</f>
        <v>0</v>
      </c>
      <c r="V1169" s="1">
        <f>[1]MAX!V1169</f>
        <v>0</v>
      </c>
      <c r="W1169" s="2">
        <f>[1]MAX!W1169</f>
        <v>0</v>
      </c>
      <c r="X1169" s="1">
        <f>[1]MAX!X1169</f>
        <v>0</v>
      </c>
      <c r="Y1169" s="1">
        <f>[1]MAX!Y1169</f>
        <v>0</v>
      </c>
      <c r="Z1169" s="1">
        <f>'[1]get lots#'!Q1169</f>
        <v>0</v>
      </c>
      <c r="AA1169" s="2">
        <f>[1]MAX!AA1169</f>
        <v>0</v>
      </c>
      <c r="AB1169" s="1">
        <f>[1]MAX!AB1169</f>
        <v>0</v>
      </c>
      <c r="AC1169" s="1">
        <f>[1]MAX!AC1169</f>
        <v>0</v>
      </c>
      <c r="AD1169" s="1">
        <f>[1]MAX!AD1169</f>
        <v>0</v>
      </c>
      <c r="AE1169" s="1">
        <f>[1]MAX!AE1169</f>
        <v>0</v>
      </c>
      <c r="AF1169" s="1">
        <f>[1]MAX!AF1169</f>
        <v>0</v>
      </c>
      <c r="AG1169" s="1">
        <f>[1]MAX!AG1169</f>
        <v>0</v>
      </c>
      <c r="AH1169" s="1">
        <f>[1]MAX!AH1169</f>
        <v>0</v>
      </c>
      <c r="AI1169" s="1">
        <f>[1]MAX!AI1169</f>
        <v>0</v>
      </c>
      <c r="AJ1169" s="1">
        <f>[1]MAX!AJ1169</f>
        <v>0</v>
      </c>
    </row>
    <row r="1170" spans="1:36" x14ac:dyDescent="0.25">
      <c r="A1170" s="1">
        <f>[1]MAX!A1170</f>
        <v>0</v>
      </c>
      <c r="B1170" s="1">
        <f>[1]MAX!B1170</f>
        <v>0</v>
      </c>
      <c r="C1170" s="1">
        <f>[1]MAX!C1170</f>
        <v>0</v>
      </c>
      <c r="D1170" s="1">
        <f>[1]MAX!D1170</f>
        <v>0</v>
      </c>
      <c r="E1170" s="1">
        <f>[1]MAX!E1170</f>
        <v>0</v>
      </c>
      <c r="F1170" s="1">
        <f>[1]MAX!F1170</f>
        <v>0</v>
      </c>
      <c r="G1170" s="1">
        <f>[1]MAX!G1170</f>
        <v>0</v>
      </c>
      <c r="H1170" s="1">
        <f>[1]MAX!H1170</f>
        <v>0</v>
      </c>
      <c r="I1170" s="1">
        <f>[1]MAX!I1170</f>
        <v>0</v>
      </c>
      <c r="J1170" s="1">
        <f>[1]MAX!J1170</f>
        <v>0</v>
      </c>
      <c r="K1170" s="1">
        <f>[1]MAX!K1170</f>
        <v>0</v>
      </c>
      <c r="L1170" s="1">
        <f>[1]MAX!L1170</f>
        <v>0</v>
      </c>
      <c r="M1170" s="1">
        <f>[1]MAX!M1170</f>
        <v>0</v>
      </c>
      <c r="N1170" s="1">
        <f>[1]MAX!N1170</f>
        <v>0</v>
      </c>
      <c r="O1170" s="1">
        <f>[1]MAX!O1170</f>
        <v>0</v>
      </c>
      <c r="P1170" s="1">
        <f>[1]MAX!P1170</f>
        <v>0</v>
      </c>
      <c r="Q1170" s="1">
        <f>[1]MAX!Q1170</f>
        <v>0</v>
      </c>
      <c r="R1170" s="1">
        <f>[1]MAX!R1170</f>
        <v>0</v>
      </c>
      <c r="S1170" s="1">
        <f>[1]MAX!S1170</f>
        <v>0</v>
      </c>
      <c r="T1170" s="1">
        <f>[1]MAX!T1170</f>
        <v>0</v>
      </c>
      <c r="U1170" s="1">
        <f>[1]MAX!U1170</f>
        <v>0</v>
      </c>
      <c r="V1170" s="1">
        <f>[1]MAX!V1170</f>
        <v>0</v>
      </c>
      <c r="W1170" s="2">
        <f>[1]MAX!W1170</f>
        <v>0</v>
      </c>
      <c r="X1170" s="1">
        <f>[1]MAX!X1170</f>
        <v>0</v>
      </c>
      <c r="Y1170" s="1">
        <f>[1]MAX!Y1170</f>
        <v>0</v>
      </c>
      <c r="Z1170" s="1">
        <f>'[1]get lots#'!Q1170</f>
        <v>0</v>
      </c>
      <c r="AA1170" s="2">
        <f>[1]MAX!AA1170</f>
        <v>0</v>
      </c>
      <c r="AB1170" s="1">
        <f>[1]MAX!AB1170</f>
        <v>0</v>
      </c>
      <c r="AC1170" s="1">
        <f>[1]MAX!AC1170</f>
        <v>0</v>
      </c>
      <c r="AD1170" s="1">
        <f>[1]MAX!AD1170</f>
        <v>0</v>
      </c>
      <c r="AE1170" s="1">
        <f>[1]MAX!AE1170</f>
        <v>0</v>
      </c>
      <c r="AF1170" s="1">
        <f>[1]MAX!AF1170</f>
        <v>0</v>
      </c>
      <c r="AG1170" s="1">
        <f>[1]MAX!AG1170</f>
        <v>0</v>
      </c>
      <c r="AH1170" s="1">
        <f>[1]MAX!AH1170</f>
        <v>0</v>
      </c>
      <c r="AI1170" s="1">
        <f>[1]MAX!AI1170</f>
        <v>0</v>
      </c>
      <c r="AJ1170" s="1">
        <f>[1]MAX!AJ1170</f>
        <v>0</v>
      </c>
    </row>
    <row r="1171" spans="1:36" x14ac:dyDescent="0.25">
      <c r="A1171" s="1">
        <f>[1]MAX!A1171</f>
        <v>0</v>
      </c>
      <c r="B1171" s="1">
        <f>[1]MAX!B1171</f>
        <v>0</v>
      </c>
      <c r="C1171" s="1">
        <f>[1]MAX!C1171</f>
        <v>0</v>
      </c>
      <c r="D1171" s="1">
        <f>[1]MAX!D1171</f>
        <v>0</v>
      </c>
      <c r="E1171" s="1">
        <f>[1]MAX!E1171</f>
        <v>0</v>
      </c>
      <c r="F1171" s="1">
        <f>[1]MAX!F1171</f>
        <v>0</v>
      </c>
      <c r="G1171" s="1">
        <f>[1]MAX!G1171</f>
        <v>0</v>
      </c>
      <c r="H1171" s="1">
        <f>[1]MAX!H1171</f>
        <v>0</v>
      </c>
      <c r="I1171" s="1">
        <f>[1]MAX!I1171</f>
        <v>0</v>
      </c>
      <c r="J1171" s="1">
        <f>[1]MAX!J1171</f>
        <v>0</v>
      </c>
      <c r="K1171" s="1">
        <f>[1]MAX!K1171</f>
        <v>0</v>
      </c>
      <c r="L1171" s="1">
        <f>[1]MAX!L1171</f>
        <v>0</v>
      </c>
      <c r="M1171" s="1">
        <f>[1]MAX!M1171</f>
        <v>0</v>
      </c>
      <c r="N1171" s="1">
        <f>[1]MAX!N1171</f>
        <v>0</v>
      </c>
      <c r="O1171" s="1">
        <f>[1]MAX!O1171</f>
        <v>0</v>
      </c>
      <c r="P1171" s="1">
        <f>[1]MAX!P1171</f>
        <v>0</v>
      </c>
      <c r="Q1171" s="1">
        <f>[1]MAX!Q1171</f>
        <v>0</v>
      </c>
      <c r="R1171" s="1">
        <f>[1]MAX!R1171</f>
        <v>0</v>
      </c>
      <c r="S1171" s="1">
        <f>[1]MAX!S1171</f>
        <v>0</v>
      </c>
      <c r="T1171" s="1">
        <f>[1]MAX!T1171</f>
        <v>0</v>
      </c>
      <c r="U1171" s="1">
        <f>[1]MAX!U1171</f>
        <v>0</v>
      </c>
      <c r="V1171" s="1">
        <f>[1]MAX!V1171</f>
        <v>0</v>
      </c>
      <c r="W1171" s="2">
        <f>[1]MAX!W1171</f>
        <v>0</v>
      </c>
      <c r="X1171" s="1">
        <f>[1]MAX!X1171</f>
        <v>0</v>
      </c>
      <c r="Y1171" s="1">
        <f>[1]MAX!Y1171</f>
        <v>0</v>
      </c>
      <c r="Z1171" s="1">
        <f>'[1]get lots#'!Q1171</f>
        <v>0</v>
      </c>
      <c r="AA1171" s="2">
        <f>[1]MAX!AA1171</f>
        <v>0</v>
      </c>
      <c r="AB1171" s="1">
        <f>[1]MAX!AB1171</f>
        <v>0</v>
      </c>
      <c r="AC1171" s="1">
        <f>[1]MAX!AC1171</f>
        <v>0</v>
      </c>
      <c r="AD1171" s="1">
        <f>[1]MAX!AD1171</f>
        <v>0</v>
      </c>
      <c r="AE1171" s="1">
        <f>[1]MAX!AE1171</f>
        <v>0</v>
      </c>
      <c r="AF1171" s="1">
        <f>[1]MAX!AF1171</f>
        <v>0</v>
      </c>
      <c r="AG1171" s="1">
        <f>[1]MAX!AG1171</f>
        <v>0</v>
      </c>
      <c r="AH1171" s="1">
        <f>[1]MAX!AH1171</f>
        <v>0</v>
      </c>
      <c r="AI1171" s="1">
        <f>[1]MAX!AI1171</f>
        <v>0</v>
      </c>
      <c r="AJ1171" s="1">
        <f>[1]MAX!AJ1171</f>
        <v>0</v>
      </c>
    </row>
    <row r="1172" spans="1:36" x14ac:dyDescent="0.25">
      <c r="A1172" s="1">
        <f>[1]MAX!A1172</f>
        <v>0</v>
      </c>
      <c r="B1172" s="1">
        <f>[1]MAX!B1172</f>
        <v>0</v>
      </c>
      <c r="C1172" s="1">
        <f>[1]MAX!C1172</f>
        <v>0</v>
      </c>
      <c r="D1172" s="1">
        <f>[1]MAX!D1172</f>
        <v>0</v>
      </c>
      <c r="E1172" s="1">
        <f>[1]MAX!E1172</f>
        <v>0</v>
      </c>
      <c r="F1172" s="1">
        <f>[1]MAX!F1172</f>
        <v>0</v>
      </c>
      <c r="G1172" s="1">
        <f>[1]MAX!G1172</f>
        <v>0</v>
      </c>
      <c r="H1172" s="1">
        <f>[1]MAX!H1172</f>
        <v>0</v>
      </c>
      <c r="I1172" s="1">
        <f>[1]MAX!I1172</f>
        <v>0</v>
      </c>
      <c r="J1172" s="1">
        <f>[1]MAX!J1172</f>
        <v>0</v>
      </c>
      <c r="K1172" s="1">
        <f>[1]MAX!K1172</f>
        <v>0</v>
      </c>
      <c r="L1172" s="1">
        <f>[1]MAX!L1172</f>
        <v>0</v>
      </c>
      <c r="M1172" s="1">
        <f>[1]MAX!M1172</f>
        <v>0</v>
      </c>
      <c r="N1172" s="1">
        <f>[1]MAX!N1172</f>
        <v>0</v>
      </c>
      <c r="O1172" s="1">
        <f>[1]MAX!O1172</f>
        <v>0</v>
      </c>
      <c r="P1172" s="1">
        <f>[1]MAX!P1172</f>
        <v>0</v>
      </c>
      <c r="Q1172" s="1">
        <f>[1]MAX!Q1172</f>
        <v>0</v>
      </c>
      <c r="R1172" s="1">
        <f>[1]MAX!R1172</f>
        <v>0</v>
      </c>
      <c r="S1172" s="1">
        <f>[1]MAX!S1172</f>
        <v>0</v>
      </c>
      <c r="T1172" s="1">
        <f>[1]MAX!T1172</f>
        <v>0</v>
      </c>
      <c r="U1172" s="1">
        <f>[1]MAX!U1172</f>
        <v>0</v>
      </c>
      <c r="V1172" s="1">
        <f>[1]MAX!V1172</f>
        <v>0</v>
      </c>
      <c r="W1172" s="2">
        <f>[1]MAX!W1172</f>
        <v>0</v>
      </c>
      <c r="X1172" s="1">
        <f>[1]MAX!X1172</f>
        <v>0</v>
      </c>
      <c r="Y1172" s="1">
        <f>[1]MAX!Y1172</f>
        <v>0</v>
      </c>
      <c r="Z1172" s="1">
        <f>'[1]get lots#'!Q1172</f>
        <v>0</v>
      </c>
      <c r="AA1172" s="2">
        <f>[1]MAX!AA1172</f>
        <v>0</v>
      </c>
      <c r="AB1172" s="1">
        <f>[1]MAX!AB1172</f>
        <v>0</v>
      </c>
      <c r="AC1172" s="1">
        <f>[1]MAX!AC1172</f>
        <v>0</v>
      </c>
      <c r="AD1172" s="1">
        <f>[1]MAX!AD1172</f>
        <v>0</v>
      </c>
      <c r="AE1172" s="1">
        <f>[1]MAX!AE1172</f>
        <v>0</v>
      </c>
      <c r="AF1172" s="1">
        <f>[1]MAX!AF1172</f>
        <v>0</v>
      </c>
      <c r="AG1172" s="1">
        <f>[1]MAX!AG1172</f>
        <v>0</v>
      </c>
      <c r="AH1172" s="1">
        <f>[1]MAX!AH1172</f>
        <v>0</v>
      </c>
      <c r="AI1172" s="1">
        <f>[1]MAX!AI1172</f>
        <v>0</v>
      </c>
      <c r="AJ1172" s="1">
        <f>[1]MAX!AJ1172</f>
        <v>0</v>
      </c>
    </row>
    <row r="1173" spans="1:36" x14ac:dyDescent="0.25">
      <c r="A1173" s="1">
        <f>[1]MAX!A1173</f>
        <v>0</v>
      </c>
      <c r="B1173" s="1">
        <f>[1]MAX!B1173</f>
        <v>0</v>
      </c>
      <c r="C1173" s="1">
        <f>[1]MAX!C1173</f>
        <v>0</v>
      </c>
      <c r="D1173" s="1">
        <f>[1]MAX!D1173</f>
        <v>0</v>
      </c>
      <c r="E1173" s="1">
        <f>[1]MAX!E1173</f>
        <v>0</v>
      </c>
      <c r="F1173" s="1">
        <f>[1]MAX!F1173</f>
        <v>0</v>
      </c>
      <c r="G1173" s="1">
        <f>[1]MAX!G1173</f>
        <v>0</v>
      </c>
      <c r="H1173" s="1">
        <f>[1]MAX!H1173</f>
        <v>0</v>
      </c>
      <c r="I1173" s="1">
        <f>[1]MAX!I1173</f>
        <v>0</v>
      </c>
      <c r="J1173" s="1">
        <f>[1]MAX!J1173</f>
        <v>0</v>
      </c>
      <c r="K1173" s="1">
        <f>[1]MAX!K1173</f>
        <v>0</v>
      </c>
      <c r="L1173" s="1">
        <f>[1]MAX!L1173</f>
        <v>0</v>
      </c>
      <c r="M1173" s="1">
        <f>[1]MAX!M1173</f>
        <v>0</v>
      </c>
      <c r="N1173" s="1">
        <f>[1]MAX!N1173</f>
        <v>0</v>
      </c>
      <c r="O1173" s="1">
        <f>[1]MAX!O1173</f>
        <v>0</v>
      </c>
      <c r="P1173" s="1">
        <f>[1]MAX!P1173</f>
        <v>0</v>
      </c>
      <c r="Q1173" s="1">
        <f>[1]MAX!Q1173</f>
        <v>0</v>
      </c>
      <c r="R1173" s="1">
        <f>[1]MAX!R1173</f>
        <v>0</v>
      </c>
      <c r="S1173" s="1">
        <f>[1]MAX!S1173</f>
        <v>0</v>
      </c>
      <c r="T1173" s="1">
        <f>[1]MAX!T1173</f>
        <v>0</v>
      </c>
      <c r="U1173" s="1">
        <f>[1]MAX!U1173</f>
        <v>0</v>
      </c>
      <c r="V1173" s="1">
        <f>[1]MAX!V1173</f>
        <v>0</v>
      </c>
      <c r="W1173" s="2">
        <f>[1]MAX!W1173</f>
        <v>0</v>
      </c>
      <c r="X1173" s="1">
        <f>[1]MAX!X1173</f>
        <v>0</v>
      </c>
      <c r="Y1173" s="1">
        <f>[1]MAX!Y1173</f>
        <v>0</v>
      </c>
      <c r="Z1173" s="1">
        <f>'[1]get lots#'!Q1173</f>
        <v>0</v>
      </c>
      <c r="AA1173" s="2">
        <f>[1]MAX!AA1173</f>
        <v>0</v>
      </c>
      <c r="AB1173" s="1">
        <f>[1]MAX!AB1173</f>
        <v>0</v>
      </c>
      <c r="AC1173" s="1">
        <f>[1]MAX!AC1173</f>
        <v>0</v>
      </c>
      <c r="AD1173" s="1">
        <f>[1]MAX!AD1173</f>
        <v>0</v>
      </c>
      <c r="AE1173" s="1">
        <f>[1]MAX!AE1173</f>
        <v>0</v>
      </c>
      <c r="AF1173" s="1">
        <f>[1]MAX!AF1173</f>
        <v>0</v>
      </c>
      <c r="AG1173" s="1">
        <f>[1]MAX!AG1173</f>
        <v>0</v>
      </c>
      <c r="AH1173" s="1">
        <f>[1]MAX!AH1173</f>
        <v>0</v>
      </c>
      <c r="AI1173" s="1">
        <f>[1]MAX!AI1173</f>
        <v>0</v>
      </c>
      <c r="AJ1173" s="1">
        <f>[1]MAX!AJ1173</f>
        <v>0</v>
      </c>
    </row>
    <row r="1174" spans="1:36" x14ac:dyDescent="0.25">
      <c r="A1174" s="1">
        <f>[1]MAX!A1174</f>
        <v>0</v>
      </c>
      <c r="B1174" s="1">
        <f>[1]MAX!B1174</f>
        <v>0</v>
      </c>
      <c r="C1174" s="1">
        <f>[1]MAX!C1174</f>
        <v>0</v>
      </c>
      <c r="D1174" s="1">
        <f>[1]MAX!D1174</f>
        <v>0</v>
      </c>
      <c r="E1174" s="1">
        <f>[1]MAX!E1174</f>
        <v>0</v>
      </c>
      <c r="F1174" s="1">
        <f>[1]MAX!F1174</f>
        <v>0</v>
      </c>
      <c r="G1174" s="1">
        <f>[1]MAX!G1174</f>
        <v>0</v>
      </c>
      <c r="H1174" s="1">
        <f>[1]MAX!H1174</f>
        <v>0</v>
      </c>
      <c r="I1174" s="1">
        <f>[1]MAX!I1174</f>
        <v>0</v>
      </c>
      <c r="J1174" s="1">
        <f>[1]MAX!J1174</f>
        <v>0</v>
      </c>
      <c r="K1174" s="1">
        <f>[1]MAX!K1174</f>
        <v>0</v>
      </c>
      <c r="L1174" s="1">
        <f>[1]MAX!L1174</f>
        <v>0</v>
      </c>
      <c r="M1174" s="1">
        <f>[1]MAX!M1174</f>
        <v>0</v>
      </c>
      <c r="N1174" s="1">
        <f>[1]MAX!N1174</f>
        <v>0</v>
      </c>
      <c r="O1174" s="1">
        <f>[1]MAX!O1174</f>
        <v>0</v>
      </c>
      <c r="P1174" s="1">
        <f>[1]MAX!P1174</f>
        <v>0</v>
      </c>
      <c r="Q1174" s="1">
        <f>[1]MAX!Q1174</f>
        <v>0</v>
      </c>
      <c r="R1174" s="1">
        <f>[1]MAX!R1174</f>
        <v>0</v>
      </c>
      <c r="S1174" s="1">
        <f>[1]MAX!S1174</f>
        <v>0</v>
      </c>
      <c r="T1174" s="1">
        <f>[1]MAX!T1174</f>
        <v>0</v>
      </c>
      <c r="U1174" s="1">
        <f>[1]MAX!U1174</f>
        <v>0</v>
      </c>
      <c r="V1174" s="1">
        <f>[1]MAX!V1174</f>
        <v>0</v>
      </c>
      <c r="W1174" s="2">
        <f>[1]MAX!W1174</f>
        <v>0</v>
      </c>
      <c r="X1174" s="1">
        <f>[1]MAX!X1174</f>
        <v>0</v>
      </c>
      <c r="Y1174" s="1">
        <f>[1]MAX!Y1174</f>
        <v>0</v>
      </c>
      <c r="Z1174" s="1">
        <f>'[1]get lots#'!Q1174</f>
        <v>0</v>
      </c>
      <c r="AA1174" s="2">
        <f>[1]MAX!AA1174</f>
        <v>0</v>
      </c>
      <c r="AB1174" s="1">
        <f>[1]MAX!AB1174</f>
        <v>0</v>
      </c>
      <c r="AC1174" s="1">
        <f>[1]MAX!AC1174</f>
        <v>0</v>
      </c>
      <c r="AD1174" s="1">
        <f>[1]MAX!AD1174</f>
        <v>0</v>
      </c>
      <c r="AE1174" s="1">
        <f>[1]MAX!AE1174</f>
        <v>0</v>
      </c>
      <c r="AF1174" s="1">
        <f>[1]MAX!AF1174</f>
        <v>0</v>
      </c>
      <c r="AG1174" s="1">
        <f>[1]MAX!AG1174</f>
        <v>0</v>
      </c>
      <c r="AH1174" s="1">
        <f>[1]MAX!AH1174</f>
        <v>0</v>
      </c>
      <c r="AI1174" s="1">
        <f>[1]MAX!AI1174</f>
        <v>0</v>
      </c>
      <c r="AJ1174" s="1">
        <f>[1]MAX!AJ1174</f>
        <v>0</v>
      </c>
    </row>
    <row r="1175" spans="1:36" x14ac:dyDescent="0.25">
      <c r="A1175" s="1">
        <f>[1]MAX!A1175</f>
        <v>0</v>
      </c>
      <c r="B1175" s="1">
        <f>[1]MAX!B1175</f>
        <v>0</v>
      </c>
      <c r="C1175" s="1">
        <f>[1]MAX!C1175</f>
        <v>0</v>
      </c>
      <c r="D1175" s="1">
        <f>[1]MAX!D1175</f>
        <v>0</v>
      </c>
      <c r="E1175" s="1">
        <f>[1]MAX!E1175</f>
        <v>0</v>
      </c>
      <c r="F1175" s="1">
        <f>[1]MAX!F1175</f>
        <v>0</v>
      </c>
      <c r="G1175" s="1">
        <f>[1]MAX!G1175</f>
        <v>0</v>
      </c>
      <c r="H1175" s="1">
        <f>[1]MAX!H1175</f>
        <v>0</v>
      </c>
      <c r="I1175" s="1">
        <f>[1]MAX!I1175</f>
        <v>0</v>
      </c>
      <c r="J1175" s="1">
        <f>[1]MAX!J1175</f>
        <v>0</v>
      </c>
      <c r="K1175" s="1">
        <f>[1]MAX!K1175</f>
        <v>0</v>
      </c>
      <c r="L1175" s="1">
        <f>[1]MAX!L1175</f>
        <v>0</v>
      </c>
      <c r="M1175" s="1">
        <f>[1]MAX!M1175</f>
        <v>0</v>
      </c>
      <c r="N1175" s="1">
        <f>[1]MAX!N1175</f>
        <v>0</v>
      </c>
      <c r="O1175" s="1">
        <f>[1]MAX!O1175</f>
        <v>0</v>
      </c>
      <c r="P1175" s="1">
        <f>[1]MAX!P1175</f>
        <v>0</v>
      </c>
      <c r="Q1175" s="1">
        <f>[1]MAX!Q1175</f>
        <v>0</v>
      </c>
      <c r="R1175" s="1">
        <f>[1]MAX!R1175</f>
        <v>0</v>
      </c>
      <c r="S1175" s="1">
        <f>[1]MAX!S1175</f>
        <v>0</v>
      </c>
      <c r="T1175" s="1">
        <f>[1]MAX!T1175</f>
        <v>0</v>
      </c>
      <c r="U1175" s="1">
        <f>[1]MAX!U1175</f>
        <v>0</v>
      </c>
      <c r="V1175" s="1">
        <f>[1]MAX!V1175</f>
        <v>0</v>
      </c>
      <c r="W1175" s="2">
        <f>[1]MAX!W1175</f>
        <v>0</v>
      </c>
      <c r="X1175" s="1">
        <f>[1]MAX!X1175</f>
        <v>0</v>
      </c>
      <c r="Y1175" s="1">
        <f>[1]MAX!Y1175</f>
        <v>0</v>
      </c>
      <c r="Z1175" s="1">
        <f>'[1]get lots#'!Q1175</f>
        <v>0</v>
      </c>
      <c r="AA1175" s="2">
        <f>[1]MAX!AA1175</f>
        <v>0</v>
      </c>
      <c r="AB1175" s="1">
        <f>[1]MAX!AB1175</f>
        <v>0</v>
      </c>
      <c r="AC1175" s="1">
        <f>[1]MAX!AC1175</f>
        <v>0</v>
      </c>
      <c r="AD1175" s="1">
        <f>[1]MAX!AD1175</f>
        <v>0</v>
      </c>
      <c r="AE1175" s="1">
        <f>[1]MAX!AE1175</f>
        <v>0</v>
      </c>
      <c r="AF1175" s="1">
        <f>[1]MAX!AF1175</f>
        <v>0</v>
      </c>
      <c r="AG1175" s="1">
        <f>[1]MAX!AG1175</f>
        <v>0</v>
      </c>
      <c r="AH1175" s="1">
        <f>[1]MAX!AH1175</f>
        <v>0</v>
      </c>
      <c r="AI1175" s="1">
        <f>[1]MAX!AI1175</f>
        <v>0</v>
      </c>
      <c r="AJ1175" s="1">
        <f>[1]MAX!AJ1175</f>
        <v>0</v>
      </c>
    </row>
    <row r="1176" spans="1:36" x14ac:dyDescent="0.25">
      <c r="A1176" s="1">
        <f>[1]MAX!A1176</f>
        <v>0</v>
      </c>
      <c r="B1176" s="1">
        <f>[1]MAX!B1176</f>
        <v>0</v>
      </c>
      <c r="C1176" s="1">
        <f>[1]MAX!C1176</f>
        <v>0</v>
      </c>
      <c r="D1176" s="1">
        <f>[1]MAX!D1176</f>
        <v>0</v>
      </c>
      <c r="E1176" s="1">
        <f>[1]MAX!E1176</f>
        <v>0</v>
      </c>
      <c r="F1176" s="1">
        <f>[1]MAX!F1176</f>
        <v>0</v>
      </c>
      <c r="G1176" s="1">
        <f>[1]MAX!G1176</f>
        <v>0</v>
      </c>
      <c r="H1176" s="1">
        <f>[1]MAX!H1176</f>
        <v>0</v>
      </c>
      <c r="I1176" s="1">
        <f>[1]MAX!I1176</f>
        <v>0</v>
      </c>
      <c r="J1176" s="1">
        <f>[1]MAX!J1176</f>
        <v>0</v>
      </c>
      <c r="K1176" s="1">
        <f>[1]MAX!K1176</f>
        <v>0</v>
      </c>
      <c r="L1176" s="1">
        <f>[1]MAX!L1176</f>
        <v>0</v>
      </c>
      <c r="M1176" s="1">
        <f>[1]MAX!M1176</f>
        <v>0</v>
      </c>
      <c r="N1176" s="1">
        <f>[1]MAX!N1176</f>
        <v>0</v>
      </c>
      <c r="O1176" s="1">
        <f>[1]MAX!O1176</f>
        <v>0</v>
      </c>
      <c r="P1176" s="1">
        <f>[1]MAX!P1176</f>
        <v>0</v>
      </c>
      <c r="Q1176" s="1">
        <f>[1]MAX!Q1176</f>
        <v>0</v>
      </c>
      <c r="R1176" s="1">
        <f>[1]MAX!R1176</f>
        <v>0</v>
      </c>
      <c r="S1176" s="1">
        <f>[1]MAX!S1176</f>
        <v>0</v>
      </c>
      <c r="T1176" s="1">
        <f>[1]MAX!T1176</f>
        <v>0</v>
      </c>
      <c r="U1176" s="1">
        <f>[1]MAX!U1176</f>
        <v>0</v>
      </c>
      <c r="V1176" s="1">
        <f>[1]MAX!V1176</f>
        <v>0</v>
      </c>
      <c r="W1176" s="2">
        <f>[1]MAX!W1176</f>
        <v>0</v>
      </c>
      <c r="X1176" s="1">
        <f>[1]MAX!X1176</f>
        <v>0</v>
      </c>
      <c r="Y1176" s="1">
        <f>[1]MAX!Y1176</f>
        <v>0</v>
      </c>
      <c r="Z1176" s="1">
        <f>'[1]get lots#'!Q1176</f>
        <v>0</v>
      </c>
      <c r="AA1176" s="2">
        <f>[1]MAX!AA1176</f>
        <v>0</v>
      </c>
      <c r="AB1176" s="1">
        <f>[1]MAX!AB1176</f>
        <v>0</v>
      </c>
      <c r="AC1176" s="1">
        <f>[1]MAX!AC1176</f>
        <v>0</v>
      </c>
      <c r="AD1176" s="1">
        <f>[1]MAX!AD1176</f>
        <v>0</v>
      </c>
      <c r="AE1176" s="1">
        <f>[1]MAX!AE1176</f>
        <v>0</v>
      </c>
      <c r="AF1176" s="1">
        <f>[1]MAX!AF1176</f>
        <v>0</v>
      </c>
      <c r="AG1176" s="1">
        <f>[1]MAX!AG1176</f>
        <v>0</v>
      </c>
      <c r="AH1176" s="1">
        <f>[1]MAX!AH1176</f>
        <v>0</v>
      </c>
      <c r="AI1176" s="1">
        <f>[1]MAX!AI1176</f>
        <v>0</v>
      </c>
      <c r="AJ1176" s="1">
        <f>[1]MAX!AJ1176</f>
        <v>0</v>
      </c>
    </row>
    <row r="1177" spans="1:36" x14ac:dyDescent="0.25">
      <c r="A1177" s="1">
        <f>[1]MAX!A1177</f>
        <v>0</v>
      </c>
      <c r="B1177" s="1">
        <f>[1]MAX!B1177</f>
        <v>0</v>
      </c>
      <c r="C1177" s="1">
        <f>[1]MAX!C1177</f>
        <v>0</v>
      </c>
      <c r="D1177" s="1">
        <f>[1]MAX!D1177</f>
        <v>0</v>
      </c>
      <c r="E1177" s="1">
        <f>[1]MAX!E1177</f>
        <v>0</v>
      </c>
      <c r="F1177" s="1">
        <f>[1]MAX!F1177</f>
        <v>0</v>
      </c>
      <c r="G1177" s="1">
        <f>[1]MAX!G1177</f>
        <v>0</v>
      </c>
      <c r="H1177" s="1">
        <f>[1]MAX!H1177</f>
        <v>0</v>
      </c>
      <c r="I1177" s="1">
        <f>[1]MAX!I1177</f>
        <v>0</v>
      </c>
      <c r="J1177" s="1">
        <f>[1]MAX!J1177</f>
        <v>0</v>
      </c>
      <c r="K1177" s="1">
        <f>[1]MAX!K1177</f>
        <v>0</v>
      </c>
      <c r="L1177" s="1">
        <f>[1]MAX!L1177</f>
        <v>0</v>
      </c>
      <c r="M1177" s="1">
        <f>[1]MAX!M1177</f>
        <v>0</v>
      </c>
      <c r="N1177" s="1">
        <f>[1]MAX!N1177</f>
        <v>0</v>
      </c>
      <c r="O1177" s="1">
        <f>[1]MAX!O1177</f>
        <v>0</v>
      </c>
      <c r="P1177" s="1">
        <f>[1]MAX!P1177</f>
        <v>0</v>
      </c>
      <c r="Q1177" s="1">
        <f>[1]MAX!Q1177</f>
        <v>0</v>
      </c>
      <c r="R1177" s="1">
        <f>[1]MAX!R1177</f>
        <v>0</v>
      </c>
      <c r="S1177" s="1">
        <f>[1]MAX!S1177</f>
        <v>0</v>
      </c>
      <c r="T1177" s="1">
        <f>[1]MAX!T1177</f>
        <v>0</v>
      </c>
      <c r="U1177" s="1">
        <f>[1]MAX!U1177</f>
        <v>0</v>
      </c>
      <c r="V1177" s="1">
        <f>[1]MAX!V1177</f>
        <v>0</v>
      </c>
      <c r="W1177" s="2">
        <f>[1]MAX!W1177</f>
        <v>0</v>
      </c>
      <c r="X1177" s="1">
        <f>[1]MAX!X1177</f>
        <v>0</v>
      </c>
      <c r="Y1177" s="1">
        <f>[1]MAX!Y1177</f>
        <v>0</v>
      </c>
      <c r="Z1177" s="1">
        <f>'[1]get lots#'!Q1177</f>
        <v>0</v>
      </c>
      <c r="AA1177" s="2">
        <f>[1]MAX!AA1177</f>
        <v>0</v>
      </c>
      <c r="AB1177" s="1">
        <f>[1]MAX!AB1177</f>
        <v>0</v>
      </c>
      <c r="AC1177" s="1">
        <f>[1]MAX!AC1177</f>
        <v>0</v>
      </c>
      <c r="AD1177" s="1">
        <f>[1]MAX!AD1177</f>
        <v>0</v>
      </c>
      <c r="AE1177" s="1">
        <f>[1]MAX!AE1177</f>
        <v>0</v>
      </c>
      <c r="AF1177" s="1">
        <f>[1]MAX!AF1177</f>
        <v>0</v>
      </c>
      <c r="AG1177" s="1">
        <f>[1]MAX!AG1177</f>
        <v>0</v>
      </c>
      <c r="AH1177" s="1">
        <f>[1]MAX!AH1177</f>
        <v>0</v>
      </c>
      <c r="AI1177" s="1">
        <f>[1]MAX!AI1177</f>
        <v>0</v>
      </c>
      <c r="AJ1177" s="1">
        <f>[1]MAX!AJ1177</f>
        <v>0</v>
      </c>
    </row>
    <row r="1178" spans="1:36" x14ac:dyDescent="0.25">
      <c r="A1178" s="1">
        <f>[1]MAX!A1178</f>
        <v>0</v>
      </c>
      <c r="B1178" s="1">
        <f>[1]MAX!B1178</f>
        <v>0</v>
      </c>
      <c r="C1178" s="1">
        <f>[1]MAX!C1178</f>
        <v>0</v>
      </c>
      <c r="D1178" s="1">
        <f>[1]MAX!D1178</f>
        <v>0</v>
      </c>
      <c r="E1178" s="1">
        <f>[1]MAX!E1178</f>
        <v>0</v>
      </c>
      <c r="F1178" s="1">
        <f>[1]MAX!F1178</f>
        <v>0</v>
      </c>
      <c r="G1178" s="1">
        <f>[1]MAX!G1178</f>
        <v>0</v>
      </c>
      <c r="H1178" s="1">
        <f>[1]MAX!H1178</f>
        <v>0</v>
      </c>
      <c r="I1178" s="1">
        <f>[1]MAX!I1178</f>
        <v>0</v>
      </c>
      <c r="J1178" s="1">
        <f>[1]MAX!J1178</f>
        <v>0</v>
      </c>
      <c r="K1178" s="1">
        <f>[1]MAX!K1178</f>
        <v>0</v>
      </c>
      <c r="L1178" s="1">
        <f>[1]MAX!L1178</f>
        <v>0</v>
      </c>
      <c r="M1178" s="1">
        <f>[1]MAX!M1178</f>
        <v>0</v>
      </c>
      <c r="N1178" s="1">
        <f>[1]MAX!N1178</f>
        <v>0</v>
      </c>
      <c r="O1178" s="1">
        <f>[1]MAX!O1178</f>
        <v>0</v>
      </c>
      <c r="P1178" s="1">
        <f>[1]MAX!P1178</f>
        <v>0</v>
      </c>
      <c r="Q1178" s="1">
        <f>[1]MAX!Q1178</f>
        <v>0</v>
      </c>
      <c r="R1178" s="1">
        <f>[1]MAX!R1178</f>
        <v>0</v>
      </c>
      <c r="S1178" s="1">
        <f>[1]MAX!S1178</f>
        <v>0</v>
      </c>
      <c r="T1178" s="1">
        <f>[1]MAX!T1178</f>
        <v>0</v>
      </c>
      <c r="U1178" s="1">
        <f>[1]MAX!U1178</f>
        <v>0</v>
      </c>
      <c r="V1178" s="1">
        <f>[1]MAX!V1178</f>
        <v>0</v>
      </c>
      <c r="W1178" s="2">
        <f>[1]MAX!W1178</f>
        <v>0</v>
      </c>
      <c r="X1178" s="1">
        <f>[1]MAX!X1178</f>
        <v>0</v>
      </c>
      <c r="Y1178" s="1">
        <f>[1]MAX!Y1178</f>
        <v>0</v>
      </c>
      <c r="Z1178" s="1">
        <f>'[1]get lots#'!Q1178</f>
        <v>0</v>
      </c>
      <c r="AA1178" s="2">
        <f>[1]MAX!AA1178</f>
        <v>0</v>
      </c>
      <c r="AB1178" s="1">
        <f>[1]MAX!AB1178</f>
        <v>0</v>
      </c>
      <c r="AC1178" s="1">
        <f>[1]MAX!AC1178</f>
        <v>0</v>
      </c>
      <c r="AD1178" s="1">
        <f>[1]MAX!AD1178</f>
        <v>0</v>
      </c>
      <c r="AE1178" s="1">
        <f>[1]MAX!AE1178</f>
        <v>0</v>
      </c>
      <c r="AF1178" s="1">
        <f>[1]MAX!AF1178</f>
        <v>0</v>
      </c>
      <c r="AG1178" s="1">
        <f>[1]MAX!AG1178</f>
        <v>0</v>
      </c>
      <c r="AH1178" s="1">
        <f>[1]MAX!AH1178</f>
        <v>0</v>
      </c>
      <c r="AI1178" s="1">
        <f>[1]MAX!AI1178</f>
        <v>0</v>
      </c>
      <c r="AJ1178" s="1">
        <f>[1]MAX!AJ1178</f>
        <v>0</v>
      </c>
    </row>
    <row r="1179" spans="1:36" x14ac:dyDescent="0.25">
      <c r="A1179" s="1">
        <f>[1]MAX!A1179</f>
        <v>0</v>
      </c>
      <c r="B1179" s="1">
        <f>[1]MAX!B1179</f>
        <v>0</v>
      </c>
      <c r="C1179" s="1">
        <f>[1]MAX!C1179</f>
        <v>0</v>
      </c>
      <c r="D1179" s="1">
        <f>[1]MAX!D1179</f>
        <v>0</v>
      </c>
      <c r="E1179" s="1">
        <f>[1]MAX!E1179</f>
        <v>0</v>
      </c>
      <c r="F1179" s="1">
        <f>[1]MAX!F1179</f>
        <v>0</v>
      </c>
      <c r="G1179" s="1">
        <f>[1]MAX!G1179</f>
        <v>0</v>
      </c>
      <c r="H1179" s="1">
        <f>[1]MAX!H1179</f>
        <v>0</v>
      </c>
      <c r="I1179" s="1">
        <f>[1]MAX!I1179</f>
        <v>0</v>
      </c>
      <c r="J1179" s="1">
        <f>[1]MAX!J1179</f>
        <v>0</v>
      </c>
      <c r="K1179" s="1">
        <f>[1]MAX!K1179</f>
        <v>0</v>
      </c>
      <c r="L1179" s="1">
        <f>[1]MAX!L1179</f>
        <v>0</v>
      </c>
      <c r="M1179" s="1">
        <f>[1]MAX!M1179</f>
        <v>0</v>
      </c>
      <c r="N1179" s="1">
        <f>[1]MAX!N1179</f>
        <v>0</v>
      </c>
      <c r="O1179" s="1">
        <f>[1]MAX!O1179</f>
        <v>0</v>
      </c>
      <c r="P1179" s="1">
        <f>[1]MAX!P1179</f>
        <v>0</v>
      </c>
      <c r="Q1179" s="1">
        <f>[1]MAX!Q1179</f>
        <v>0</v>
      </c>
      <c r="R1179" s="1">
        <f>[1]MAX!R1179</f>
        <v>0</v>
      </c>
      <c r="S1179" s="1">
        <f>[1]MAX!S1179</f>
        <v>0</v>
      </c>
      <c r="T1179" s="1">
        <f>[1]MAX!T1179</f>
        <v>0</v>
      </c>
      <c r="U1179" s="1">
        <f>[1]MAX!U1179</f>
        <v>0</v>
      </c>
      <c r="V1179" s="1">
        <f>[1]MAX!V1179</f>
        <v>0</v>
      </c>
      <c r="W1179" s="2">
        <f>[1]MAX!W1179</f>
        <v>0</v>
      </c>
      <c r="X1179" s="1">
        <f>[1]MAX!X1179</f>
        <v>0</v>
      </c>
      <c r="Y1179" s="1">
        <f>[1]MAX!Y1179</f>
        <v>0</v>
      </c>
      <c r="Z1179" s="1">
        <f>'[1]get lots#'!Q1179</f>
        <v>0</v>
      </c>
      <c r="AA1179" s="2">
        <f>[1]MAX!AA1179</f>
        <v>0</v>
      </c>
      <c r="AB1179" s="1">
        <f>[1]MAX!AB1179</f>
        <v>0</v>
      </c>
      <c r="AC1179" s="1">
        <f>[1]MAX!AC1179</f>
        <v>0</v>
      </c>
      <c r="AD1179" s="1">
        <f>[1]MAX!AD1179</f>
        <v>0</v>
      </c>
      <c r="AE1179" s="1">
        <f>[1]MAX!AE1179</f>
        <v>0</v>
      </c>
      <c r="AF1179" s="1">
        <f>[1]MAX!AF1179</f>
        <v>0</v>
      </c>
      <c r="AG1179" s="1">
        <f>[1]MAX!AG1179</f>
        <v>0</v>
      </c>
      <c r="AH1179" s="1">
        <f>[1]MAX!AH1179</f>
        <v>0</v>
      </c>
      <c r="AI1179" s="1">
        <f>[1]MAX!AI1179</f>
        <v>0</v>
      </c>
      <c r="AJ1179" s="1">
        <f>[1]MAX!AJ1179</f>
        <v>0</v>
      </c>
    </row>
    <row r="1180" spans="1:36" x14ac:dyDescent="0.25">
      <c r="A1180" s="1">
        <f>[1]MAX!A1180</f>
        <v>0</v>
      </c>
      <c r="B1180" s="1">
        <f>[1]MAX!B1180</f>
        <v>0</v>
      </c>
      <c r="C1180" s="1">
        <f>[1]MAX!C1180</f>
        <v>0</v>
      </c>
      <c r="D1180" s="1">
        <f>[1]MAX!D1180</f>
        <v>0</v>
      </c>
      <c r="E1180" s="1">
        <f>[1]MAX!E1180</f>
        <v>0</v>
      </c>
      <c r="F1180" s="1">
        <f>[1]MAX!F1180</f>
        <v>0</v>
      </c>
      <c r="G1180" s="1">
        <f>[1]MAX!G1180</f>
        <v>0</v>
      </c>
      <c r="H1180" s="1">
        <f>[1]MAX!H1180</f>
        <v>0</v>
      </c>
      <c r="I1180" s="1">
        <f>[1]MAX!I1180</f>
        <v>0</v>
      </c>
      <c r="J1180" s="1">
        <f>[1]MAX!J1180</f>
        <v>0</v>
      </c>
      <c r="K1180" s="1">
        <f>[1]MAX!K1180</f>
        <v>0</v>
      </c>
      <c r="L1180" s="1">
        <f>[1]MAX!L1180</f>
        <v>0</v>
      </c>
      <c r="M1180" s="1">
        <f>[1]MAX!M1180</f>
        <v>0</v>
      </c>
      <c r="N1180" s="1">
        <f>[1]MAX!N1180</f>
        <v>0</v>
      </c>
      <c r="O1180" s="1">
        <f>[1]MAX!O1180</f>
        <v>0</v>
      </c>
      <c r="P1180" s="1">
        <f>[1]MAX!P1180</f>
        <v>0</v>
      </c>
      <c r="Q1180" s="1">
        <f>[1]MAX!Q1180</f>
        <v>0</v>
      </c>
      <c r="R1180" s="1">
        <f>[1]MAX!R1180</f>
        <v>0</v>
      </c>
      <c r="S1180" s="1">
        <f>[1]MAX!S1180</f>
        <v>0</v>
      </c>
      <c r="T1180" s="1">
        <f>[1]MAX!T1180</f>
        <v>0</v>
      </c>
      <c r="U1180" s="1">
        <f>[1]MAX!U1180</f>
        <v>0</v>
      </c>
      <c r="V1180" s="1">
        <f>[1]MAX!V1180</f>
        <v>0</v>
      </c>
      <c r="W1180" s="2">
        <f>[1]MAX!W1180</f>
        <v>0</v>
      </c>
      <c r="X1180" s="1">
        <f>[1]MAX!X1180</f>
        <v>0</v>
      </c>
      <c r="Y1180" s="1">
        <f>[1]MAX!Y1180</f>
        <v>0</v>
      </c>
      <c r="Z1180" s="1">
        <f>'[1]get lots#'!Q1180</f>
        <v>0</v>
      </c>
      <c r="AA1180" s="2">
        <f>[1]MAX!AA1180</f>
        <v>0</v>
      </c>
      <c r="AB1180" s="1">
        <f>[1]MAX!AB1180</f>
        <v>0</v>
      </c>
      <c r="AC1180" s="1">
        <f>[1]MAX!AC1180</f>
        <v>0</v>
      </c>
      <c r="AD1180" s="1">
        <f>[1]MAX!AD1180</f>
        <v>0</v>
      </c>
      <c r="AE1180" s="1">
        <f>[1]MAX!AE1180</f>
        <v>0</v>
      </c>
      <c r="AF1180" s="1">
        <f>[1]MAX!AF1180</f>
        <v>0</v>
      </c>
      <c r="AG1180" s="1">
        <f>[1]MAX!AG1180</f>
        <v>0</v>
      </c>
      <c r="AH1180" s="1">
        <f>[1]MAX!AH1180</f>
        <v>0</v>
      </c>
      <c r="AI1180" s="1">
        <f>[1]MAX!AI1180</f>
        <v>0</v>
      </c>
      <c r="AJ1180" s="1">
        <f>[1]MAX!AJ1180</f>
        <v>0</v>
      </c>
    </row>
    <row r="1181" spans="1:36" x14ac:dyDescent="0.25">
      <c r="A1181" s="1">
        <f>[1]MAX!A1181</f>
        <v>0</v>
      </c>
      <c r="B1181" s="1">
        <f>[1]MAX!B1181</f>
        <v>0</v>
      </c>
      <c r="C1181" s="1">
        <f>[1]MAX!C1181</f>
        <v>0</v>
      </c>
      <c r="D1181" s="1">
        <f>[1]MAX!D1181</f>
        <v>0</v>
      </c>
      <c r="E1181" s="1">
        <f>[1]MAX!E1181</f>
        <v>0</v>
      </c>
      <c r="F1181" s="1">
        <f>[1]MAX!F1181</f>
        <v>0</v>
      </c>
      <c r="G1181" s="1">
        <f>[1]MAX!G1181</f>
        <v>0</v>
      </c>
      <c r="H1181" s="1">
        <f>[1]MAX!H1181</f>
        <v>0</v>
      </c>
      <c r="I1181" s="1">
        <f>[1]MAX!I1181</f>
        <v>0</v>
      </c>
      <c r="J1181" s="1">
        <f>[1]MAX!J1181</f>
        <v>0</v>
      </c>
      <c r="K1181" s="1">
        <f>[1]MAX!K1181</f>
        <v>0</v>
      </c>
      <c r="L1181" s="1">
        <f>[1]MAX!L1181</f>
        <v>0</v>
      </c>
      <c r="M1181" s="1">
        <f>[1]MAX!M1181</f>
        <v>0</v>
      </c>
      <c r="N1181" s="1">
        <f>[1]MAX!N1181</f>
        <v>0</v>
      </c>
      <c r="O1181" s="1">
        <f>[1]MAX!O1181</f>
        <v>0</v>
      </c>
      <c r="P1181" s="1">
        <f>[1]MAX!P1181</f>
        <v>0</v>
      </c>
      <c r="Q1181" s="1">
        <f>[1]MAX!Q1181</f>
        <v>0</v>
      </c>
      <c r="R1181" s="1">
        <f>[1]MAX!R1181</f>
        <v>0</v>
      </c>
      <c r="S1181" s="1">
        <f>[1]MAX!S1181</f>
        <v>0</v>
      </c>
      <c r="T1181" s="1">
        <f>[1]MAX!T1181</f>
        <v>0</v>
      </c>
      <c r="U1181" s="1">
        <f>[1]MAX!U1181</f>
        <v>0</v>
      </c>
      <c r="V1181" s="1">
        <f>[1]MAX!V1181</f>
        <v>0</v>
      </c>
      <c r="W1181" s="2">
        <f>[1]MAX!W1181</f>
        <v>0</v>
      </c>
      <c r="X1181" s="1">
        <f>[1]MAX!X1181</f>
        <v>0</v>
      </c>
      <c r="Y1181" s="1">
        <f>[1]MAX!Y1181</f>
        <v>0</v>
      </c>
      <c r="Z1181" s="1">
        <f>'[1]get lots#'!Q1181</f>
        <v>0</v>
      </c>
      <c r="AA1181" s="2">
        <f>[1]MAX!AA1181</f>
        <v>0</v>
      </c>
      <c r="AB1181" s="1">
        <f>[1]MAX!AB1181</f>
        <v>0</v>
      </c>
      <c r="AC1181" s="1">
        <f>[1]MAX!AC1181</f>
        <v>0</v>
      </c>
      <c r="AD1181" s="1">
        <f>[1]MAX!AD1181</f>
        <v>0</v>
      </c>
      <c r="AE1181" s="1">
        <f>[1]MAX!AE1181</f>
        <v>0</v>
      </c>
      <c r="AF1181" s="1">
        <f>[1]MAX!AF1181</f>
        <v>0</v>
      </c>
      <c r="AG1181" s="1">
        <f>[1]MAX!AG1181</f>
        <v>0</v>
      </c>
      <c r="AH1181" s="1">
        <f>[1]MAX!AH1181</f>
        <v>0</v>
      </c>
      <c r="AI1181" s="1">
        <f>[1]MAX!AI1181</f>
        <v>0</v>
      </c>
      <c r="AJ1181" s="1">
        <f>[1]MAX!AJ1181</f>
        <v>0</v>
      </c>
    </row>
    <row r="1182" spans="1:36" x14ac:dyDescent="0.25">
      <c r="A1182" s="1">
        <f>[1]MAX!A1182</f>
        <v>0</v>
      </c>
      <c r="B1182" s="1">
        <f>[1]MAX!B1182</f>
        <v>0</v>
      </c>
      <c r="C1182" s="1">
        <f>[1]MAX!C1182</f>
        <v>0</v>
      </c>
      <c r="D1182" s="1">
        <f>[1]MAX!D1182</f>
        <v>0</v>
      </c>
      <c r="E1182" s="1">
        <f>[1]MAX!E1182</f>
        <v>0</v>
      </c>
      <c r="F1182" s="1">
        <f>[1]MAX!F1182</f>
        <v>0</v>
      </c>
      <c r="G1182" s="1">
        <f>[1]MAX!G1182</f>
        <v>0</v>
      </c>
      <c r="H1182" s="1">
        <f>[1]MAX!H1182</f>
        <v>0</v>
      </c>
      <c r="I1182" s="1">
        <f>[1]MAX!I1182</f>
        <v>0</v>
      </c>
      <c r="J1182" s="1">
        <f>[1]MAX!J1182</f>
        <v>0</v>
      </c>
      <c r="K1182" s="1">
        <f>[1]MAX!K1182</f>
        <v>0</v>
      </c>
      <c r="L1182" s="1">
        <f>[1]MAX!L1182</f>
        <v>0</v>
      </c>
      <c r="M1182" s="1">
        <f>[1]MAX!M1182</f>
        <v>0</v>
      </c>
      <c r="N1182" s="1">
        <f>[1]MAX!N1182</f>
        <v>0</v>
      </c>
      <c r="O1182" s="1">
        <f>[1]MAX!O1182</f>
        <v>0</v>
      </c>
      <c r="P1182" s="1">
        <f>[1]MAX!P1182</f>
        <v>0</v>
      </c>
      <c r="Q1182" s="1">
        <f>[1]MAX!Q1182</f>
        <v>0</v>
      </c>
      <c r="R1182" s="1">
        <f>[1]MAX!R1182</f>
        <v>0</v>
      </c>
      <c r="S1182" s="1">
        <f>[1]MAX!S1182</f>
        <v>0</v>
      </c>
      <c r="T1182" s="1">
        <f>[1]MAX!T1182</f>
        <v>0</v>
      </c>
      <c r="U1182" s="1">
        <f>[1]MAX!U1182</f>
        <v>0</v>
      </c>
      <c r="V1182" s="1">
        <f>[1]MAX!V1182</f>
        <v>0</v>
      </c>
      <c r="W1182" s="2">
        <f>[1]MAX!W1182</f>
        <v>0</v>
      </c>
      <c r="X1182" s="1">
        <f>[1]MAX!X1182</f>
        <v>0</v>
      </c>
      <c r="Y1182" s="1">
        <f>[1]MAX!Y1182</f>
        <v>0</v>
      </c>
      <c r="Z1182" s="1">
        <f>'[1]get lots#'!Q1182</f>
        <v>0</v>
      </c>
      <c r="AA1182" s="2">
        <f>[1]MAX!AA1182</f>
        <v>0</v>
      </c>
      <c r="AB1182" s="1">
        <f>[1]MAX!AB1182</f>
        <v>0</v>
      </c>
      <c r="AC1182" s="1">
        <f>[1]MAX!AC1182</f>
        <v>0</v>
      </c>
      <c r="AD1182" s="1">
        <f>[1]MAX!AD1182</f>
        <v>0</v>
      </c>
      <c r="AE1182" s="1">
        <f>[1]MAX!AE1182</f>
        <v>0</v>
      </c>
      <c r="AF1182" s="1">
        <f>[1]MAX!AF1182</f>
        <v>0</v>
      </c>
      <c r="AG1182" s="1">
        <f>[1]MAX!AG1182</f>
        <v>0</v>
      </c>
      <c r="AH1182" s="1">
        <f>[1]MAX!AH1182</f>
        <v>0</v>
      </c>
      <c r="AI1182" s="1">
        <f>[1]MAX!AI1182</f>
        <v>0</v>
      </c>
      <c r="AJ1182" s="1">
        <f>[1]MAX!AJ1182</f>
        <v>0</v>
      </c>
    </row>
    <row r="1183" spans="1:36" x14ac:dyDescent="0.25">
      <c r="A1183" s="1">
        <f>[1]MAX!A1183</f>
        <v>0</v>
      </c>
      <c r="B1183" s="1">
        <f>[1]MAX!B1183</f>
        <v>0</v>
      </c>
      <c r="C1183" s="1">
        <f>[1]MAX!C1183</f>
        <v>0</v>
      </c>
      <c r="D1183" s="1">
        <f>[1]MAX!D1183</f>
        <v>0</v>
      </c>
      <c r="E1183" s="1">
        <f>[1]MAX!E1183</f>
        <v>0</v>
      </c>
      <c r="F1183" s="1">
        <f>[1]MAX!F1183</f>
        <v>0</v>
      </c>
      <c r="G1183" s="1">
        <f>[1]MAX!G1183</f>
        <v>0</v>
      </c>
      <c r="H1183" s="1">
        <f>[1]MAX!H1183</f>
        <v>0</v>
      </c>
      <c r="I1183" s="1">
        <f>[1]MAX!I1183</f>
        <v>0</v>
      </c>
      <c r="J1183" s="1">
        <f>[1]MAX!J1183</f>
        <v>0</v>
      </c>
      <c r="K1183" s="1">
        <f>[1]MAX!K1183</f>
        <v>0</v>
      </c>
      <c r="L1183" s="1">
        <f>[1]MAX!L1183</f>
        <v>0</v>
      </c>
      <c r="M1183" s="1">
        <f>[1]MAX!M1183</f>
        <v>0</v>
      </c>
      <c r="N1183" s="1">
        <f>[1]MAX!N1183</f>
        <v>0</v>
      </c>
      <c r="O1183" s="1">
        <f>[1]MAX!O1183</f>
        <v>0</v>
      </c>
      <c r="P1183" s="1">
        <f>[1]MAX!P1183</f>
        <v>0</v>
      </c>
      <c r="Q1183" s="1">
        <f>[1]MAX!Q1183</f>
        <v>0</v>
      </c>
      <c r="R1183" s="1">
        <f>[1]MAX!R1183</f>
        <v>0</v>
      </c>
      <c r="S1183" s="1">
        <f>[1]MAX!S1183</f>
        <v>0</v>
      </c>
      <c r="T1183" s="1">
        <f>[1]MAX!T1183</f>
        <v>0</v>
      </c>
      <c r="U1183" s="1">
        <f>[1]MAX!U1183</f>
        <v>0</v>
      </c>
      <c r="V1183" s="1">
        <f>[1]MAX!V1183</f>
        <v>0</v>
      </c>
      <c r="W1183" s="2">
        <f>[1]MAX!W1183</f>
        <v>0</v>
      </c>
      <c r="X1183" s="1">
        <f>[1]MAX!X1183</f>
        <v>0</v>
      </c>
      <c r="Y1183" s="1">
        <f>[1]MAX!Y1183</f>
        <v>0</v>
      </c>
      <c r="Z1183" s="1">
        <f>'[1]get lots#'!Q1183</f>
        <v>0</v>
      </c>
      <c r="AA1183" s="2">
        <f>[1]MAX!AA1183</f>
        <v>0</v>
      </c>
      <c r="AB1183" s="1">
        <f>[1]MAX!AB1183</f>
        <v>0</v>
      </c>
      <c r="AC1183" s="1">
        <f>[1]MAX!AC1183</f>
        <v>0</v>
      </c>
      <c r="AD1183" s="1">
        <f>[1]MAX!AD1183</f>
        <v>0</v>
      </c>
      <c r="AE1183" s="1">
        <f>[1]MAX!AE1183</f>
        <v>0</v>
      </c>
      <c r="AF1183" s="1">
        <f>[1]MAX!AF1183</f>
        <v>0</v>
      </c>
      <c r="AG1183" s="1">
        <f>[1]MAX!AG1183</f>
        <v>0</v>
      </c>
      <c r="AH1183" s="1">
        <f>[1]MAX!AH1183</f>
        <v>0</v>
      </c>
      <c r="AI1183" s="1">
        <f>[1]MAX!AI1183</f>
        <v>0</v>
      </c>
      <c r="AJ1183" s="1">
        <f>[1]MAX!AJ1183</f>
        <v>0</v>
      </c>
    </row>
    <row r="1184" spans="1:36" x14ac:dyDescent="0.25">
      <c r="A1184" s="1">
        <f>[1]MAX!A1184</f>
        <v>0</v>
      </c>
      <c r="B1184" s="1">
        <f>[1]MAX!B1184</f>
        <v>0</v>
      </c>
      <c r="C1184" s="1">
        <f>[1]MAX!C1184</f>
        <v>0</v>
      </c>
      <c r="D1184" s="1">
        <f>[1]MAX!D1184</f>
        <v>0</v>
      </c>
      <c r="E1184" s="1">
        <f>[1]MAX!E1184</f>
        <v>0</v>
      </c>
      <c r="F1184" s="1">
        <f>[1]MAX!F1184</f>
        <v>0</v>
      </c>
      <c r="G1184" s="1">
        <f>[1]MAX!G1184</f>
        <v>0</v>
      </c>
      <c r="H1184" s="1">
        <f>[1]MAX!H1184</f>
        <v>0</v>
      </c>
      <c r="I1184" s="1">
        <f>[1]MAX!I1184</f>
        <v>0</v>
      </c>
      <c r="J1184" s="1">
        <f>[1]MAX!J1184</f>
        <v>0</v>
      </c>
      <c r="K1184" s="1">
        <f>[1]MAX!K1184</f>
        <v>0</v>
      </c>
      <c r="L1184" s="1">
        <f>[1]MAX!L1184</f>
        <v>0</v>
      </c>
      <c r="M1184" s="1">
        <f>[1]MAX!M1184</f>
        <v>0</v>
      </c>
      <c r="N1184" s="1">
        <f>[1]MAX!N1184</f>
        <v>0</v>
      </c>
      <c r="O1184" s="1">
        <f>[1]MAX!O1184</f>
        <v>0</v>
      </c>
      <c r="P1184" s="1">
        <f>[1]MAX!P1184</f>
        <v>0</v>
      </c>
      <c r="Q1184" s="1">
        <f>[1]MAX!Q1184</f>
        <v>0</v>
      </c>
      <c r="R1184" s="1">
        <f>[1]MAX!R1184</f>
        <v>0</v>
      </c>
      <c r="S1184" s="1">
        <f>[1]MAX!S1184</f>
        <v>0</v>
      </c>
      <c r="T1184" s="1">
        <f>[1]MAX!T1184</f>
        <v>0</v>
      </c>
      <c r="U1184" s="1">
        <f>[1]MAX!U1184</f>
        <v>0</v>
      </c>
      <c r="V1184" s="1">
        <f>[1]MAX!V1184</f>
        <v>0</v>
      </c>
      <c r="W1184" s="2">
        <f>[1]MAX!W1184</f>
        <v>0</v>
      </c>
      <c r="X1184" s="1">
        <f>[1]MAX!X1184</f>
        <v>0</v>
      </c>
      <c r="Y1184" s="1">
        <f>[1]MAX!Y1184</f>
        <v>0</v>
      </c>
      <c r="Z1184" s="1">
        <f>'[1]get lots#'!Q1184</f>
        <v>0</v>
      </c>
      <c r="AA1184" s="2">
        <f>[1]MAX!AA1184</f>
        <v>0</v>
      </c>
      <c r="AB1184" s="1">
        <f>[1]MAX!AB1184</f>
        <v>0</v>
      </c>
      <c r="AC1184" s="1">
        <f>[1]MAX!AC1184</f>
        <v>0</v>
      </c>
      <c r="AD1184" s="1">
        <f>[1]MAX!AD1184</f>
        <v>0</v>
      </c>
      <c r="AE1184" s="1">
        <f>[1]MAX!AE1184</f>
        <v>0</v>
      </c>
      <c r="AF1184" s="1">
        <f>[1]MAX!AF1184</f>
        <v>0</v>
      </c>
      <c r="AG1184" s="1">
        <f>[1]MAX!AG1184</f>
        <v>0</v>
      </c>
      <c r="AH1184" s="1">
        <f>[1]MAX!AH1184</f>
        <v>0</v>
      </c>
      <c r="AI1184" s="1">
        <f>[1]MAX!AI1184</f>
        <v>0</v>
      </c>
      <c r="AJ1184" s="1">
        <f>[1]MAX!AJ1184</f>
        <v>0</v>
      </c>
    </row>
    <row r="1185" spans="1:36" x14ac:dyDescent="0.25">
      <c r="A1185" s="1">
        <f>[1]MAX!A1185</f>
        <v>0</v>
      </c>
      <c r="B1185" s="1">
        <f>[1]MAX!B1185</f>
        <v>0</v>
      </c>
      <c r="C1185" s="1">
        <f>[1]MAX!C1185</f>
        <v>0</v>
      </c>
      <c r="D1185" s="1">
        <f>[1]MAX!D1185</f>
        <v>0</v>
      </c>
      <c r="E1185" s="1">
        <f>[1]MAX!E1185</f>
        <v>0</v>
      </c>
      <c r="F1185" s="1">
        <f>[1]MAX!F1185</f>
        <v>0</v>
      </c>
      <c r="G1185" s="1">
        <f>[1]MAX!G1185</f>
        <v>0</v>
      </c>
      <c r="H1185" s="1">
        <f>[1]MAX!H1185</f>
        <v>0</v>
      </c>
      <c r="I1185" s="1">
        <f>[1]MAX!I1185</f>
        <v>0</v>
      </c>
      <c r="J1185" s="1">
        <f>[1]MAX!J1185</f>
        <v>0</v>
      </c>
      <c r="K1185" s="1">
        <f>[1]MAX!K1185</f>
        <v>0</v>
      </c>
      <c r="L1185" s="1">
        <f>[1]MAX!L1185</f>
        <v>0</v>
      </c>
      <c r="M1185" s="1">
        <f>[1]MAX!M1185</f>
        <v>0</v>
      </c>
      <c r="N1185" s="1">
        <f>[1]MAX!N1185</f>
        <v>0</v>
      </c>
      <c r="O1185" s="1">
        <f>[1]MAX!O1185</f>
        <v>0</v>
      </c>
      <c r="P1185" s="1">
        <f>[1]MAX!P1185</f>
        <v>0</v>
      </c>
      <c r="Q1185" s="1">
        <f>[1]MAX!Q1185</f>
        <v>0</v>
      </c>
      <c r="R1185" s="1">
        <f>[1]MAX!R1185</f>
        <v>0</v>
      </c>
      <c r="S1185" s="1">
        <f>[1]MAX!S1185</f>
        <v>0</v>
      </c>
      <c r="T1185" s="1">
        <f>[1]MAX!T1185</f>
        <v>0</v>
      </c>
      <c r="U1185" s="1">
        <f>[1]MAX!U1185</f>
        <v>0</v>
      </c>
      <c r="V1185" s="1">
        <f>[1]MAX!V1185</f>
        <v>0</v>
      </c>
      <c r="W1185" s="2">
        <f>[1]MAX!W1185</f>
        <v>0</v>
      </c>
      <c r="X1185" s="1">
        <f>[1]MAX!X1185</f>
        <v>0</v>
      </c>
      <c r="Y1185" s="1">
        <f>[1]MAX!Y1185</f>
        <v>0</v>
      </c>
      <c r="Z1185" s="1">
        <f>'[1]get lots#'!Q1185</f>
        <v>0</v>
      </c>
      <c r="AA1185" s="2">
        <f>[1]MAX!AA1185</f>
        <v>0</v>
      </c>
      <c r="AB1185" s="1">
        <f>[1]MAX!AB1185</f>
        <v>0</v>
      </c>
      <c r="AC1185" s="1">
        <f>[1]MAX!AC1185</f>
        <v>0</v>
      </c>
      <c r="AD1185" s="1">
        <f>[1]MAX!AD1185</f>
        <v>0</v>
      </c>
      <c r="AE1185" s="1">
        <f>[1]MAX!AE1185</f>
        <v>0</v>
      </c>
      <c r="AF1185" s="1">
        <f>[1]MAX!AF1185</f>
        <v>0</v>
      </c>
      <c r="AG1185" s="1">
        <f>[1]MAX!AG1185</f>
        <v>0</v>
      </c>
      <c r="AH1185" s="1">
        <f>[1]MAX!AH1185</f>
        <v>0</v>
      </c>
      <c r="AI1185" s="1">
        <f>[1]MAX!AI1185</f>
        <v>0</v>
      </c>
      <c r="AJ1185" s="1">
        <f>[1]MAX!AJ1185</f>
        <v>0</v>
      </c>
    </row>
    <row r="1186" spans="1:36" x14ac:dyDescent="0.25">
      <c r="A1186" s="1">
        <f>[1]MAX!A1186</f>
        <v>0</v>
      </c>
      <c r="B1186" s="1">
        <f>[1]MAX!B1186</f>
        <v>0</v>
      </c>
      <c r="C1186" s="1">
        <f>[1]MAX!C1186</f>
        <v>0</v>
      </c>
      <c r="D1186" s="1">
        <f>[1]MAX!D1186</f>
        <v>0</v>
      </c>
      <c r="E1186" s="1">
        <f>[1]MAX!E1186</f>
        <v>0</v>
      </c>
      <c r="F1186" s="1">
        <f>[1]MAX!F1186</f>
        <v>0</v>
      </c>
      <c r="G1186" s="1">
        <f>[1]MAX!G1186</f>
        <v>0</v>
      </c>
      <c r="H1186" s="1">
        <f>[1]MAX!H1186</f>
        <v>0</v>
      </c>
      <c r="I1186" s="1">
        <f>[1]MAX!I1186</f>
        <v>0</v>
      </c>
      <c r="J1186" s="1">
        <f>[1]MAX!J1186</f>
        <v>0</v>
      </c>
      <c r="K1186" s="1">
        <f>[1]MAX!K1186</f>
        <v>0</v>
      </c>
      <c r="L1186" s="1">
        <f>[1]MAX!L1186</f>
        <v>0</v>
      </c>
      <c r="M1186" s="1">
        <f>[1]MAX!M1186</f>
        <v>0</v>
      </c>
      <c r="N1186" s="1">
        <f>[1]MAX!N1186</f>
        <v>0</v>
      </c>
      <c r="O1186" s="1">
        <f>[1]MAX!O1186</f>
        <v>0</v>
      </c>
      <c r="P1186" s="1">
        <f>[1]MAX!P1186</f>
        <v>0</v>
      </c>
      <c r="Q1186" s="1">
        <f>[1]MAX!Q1186</f>
        <v>0</v>
      </c>
      <c r="R1186" s="1">
        <f>[1]MAX!R1186</f>
        <v>0</v>
      </c>
      <c r="S1186" s="1">
        <f>[1]MAX!S1186</f>
        <v>0</v>
      </c>
      <c r="T1186" s="1">
        <f>[1]MAX!T1186</f>
        <v>0</v>
      </c>
      <c r="U1186" s="1">
        <f>[1]MAX!U1186</f>
        <v>0</v>
      </c>
      <c r="V1186" s="1">
        <f>[1]MAX!V1186</f>
        <v>0</v>
      </c>
      <c r="W1186" s="2">
        <f>[1]MAX!W1186</f>
        <v>0</v>
      </c>
      <c r="X1186" s="1">
        <f>[1]MAX!X1186</f>
        <v>0</v>
      </c>
      <c r="Y1186" s="1">
        <f>[1]MAX!Y1186</f>
        <v>0</v>
      </c>
      <c r="Z1186" s="1">
        <f>'[1]get lots#'!Q1186</f>
        <v>0</v>
      </c>
      <c r="AA1186" s="2">
        <f>[1]MAX!AA1186</f>
        <v>0</v>
      </c>
      <c r="AB1186" s="1">
        <f>[1]MAX!AB1186</f>
        <v>0</v>
      </c>
      <c r="AC1186" s="1">
        <f>[1]MAX!AC1186</f>
        <v>0</v>
      </c>
      <c r="AD1186" s="1">
        <f>[1]MAX!AD1186</f>
        <v>0</v>
      </c>
      <c r="AE1186" s="1">
        <f>[1]MAX!AE1186</f>
        <v>0</v>
      </c>
      <c r="AF1186" s="1">
        <f>[1]MAX!AF1186</f>
        <v>0</v>
      </c>
      <c r="AG1186" s="1">
        <f>[1]MAX!AG1186</f>
        <v>0</v>
      </c>
      <c r="AH1186" s="1">
        <f>[1]MAX!AH1186</f>
        <v>0</v>
      </c>
      <c r="AI1186" s="1">
        <f>[1]MAX!AI1186</f>
        <v>0</v>
      </c>
      <c r="AJ1186" s="1">
        <f>[1]MAX!AJ1186</f>
        <v>0</v>
      </c>
    </row>
    <row r="1187" spans="1:36" x14ac:dyDescent="0.25">
      <c r="A1187" s="1">
        <f>[1]MAX!A1187</f>
        <v>0</v>
      </c>
      <c r="B1187" s="1">
        <f>[1]MAX!B1187</f>
        <v>0</v>
      </c>
      <c r="C1187" s="1">
        <f>[1]MAX!C1187</f>
        <v>0</v>
      </c>
      <c r="D1187" s="1">
        <f>[1]MAX!D1187</f>
        <v>0</v>
      </c>
      <c r="E1187" s="1">
        <f>[1]MAX!E1187</f>
        <v>0</v>
      </c>
      <c r="F1187" s="1">
        <f>[1]MAX!F1187</f>
        <v>0</v>
      </c>
      <c r="G1187" s="1">
        <f>[1]MAX!G1187</f>
        <v>0</v>
      </c>
      <c r="H1187" s="1">
        <f>[1]MAX!H1187</f>
        <v>0</v>
      </c>
      <c r="I1187" s="1">
        <f>[1]MAX!I1187</f>
        <v>0</v>
      </c>
      <c r="J1187" s="1">
        <f>[1]MAX!J1187</f>
        <v>0</v>
      </c>
      <c r="K1187" s="1">
        <f>[1]MAX!K1187</f>
        <v>0</v>
      </c>
      <c r="L1187" s="1">
        <f>[1]MAX!L1187</f>
        <v>0</v>
      </c>
      <c r="M1187" s="1">
        <f>[1]MAX!M1187</f>
        <v>0</v>
      </c>
      <c r="N1187" s="1">
        <f>[1]MAX!N1187</f>
        <v>0</v>
      </c>
      <c r="O1187" s="1">
        <f>[1]MAX!O1187</f>
        <v>0</v>
      </c>
      <c r="P1187" s="1">
        <f>[1]MAX!P1187</f>
        <v>0</v>
      </c>
      <c r="Q1187" s="1">
        <f>[1]MAX!Q1187</f>
        <v>0</v>
      </c>
      <c r="R1187" s="1">
        <f>[1]MAX!R1187</f>
        <v>0</v>
      </c>
      <c r="S1187" s="1">
        <f>[1]MAX!S1187</f>
        <v>0</v>
      </c>
      <c r="T1187" s="1">
        <f>[1]MAX!T1187</f>
        <v>0</v>
      </c>
      <c r="U1187" s="1">
        <f>[1]MAX!U1187</f>
        <v>0</v>
      </c>
      <c r="V1187" s="1">
        <f>[1]MAX!V1187</f>
        <v>0</v>
      </c>
      <c r="W1187" s="2">
        <f>[1]MAX!W1187</f>
        <v>0</v>
      </c>
      <c r="X1187" s="1">
        <f>[1]MAX!X1187</f>
        <v>0</v>
      </c>
      <c r="Y1187" s="1">
        <f>[1]MAX!Y1187</f>
        <v>0</v>
      </c>
      <c r="Z1187" s="1">
        <f>'[1]get lots#'!Q1187</f>
        <v>0</v>
      </c>
      <c r="AA1187" s="2">
        <f>[1]MAX!AA1187</f>
        <v>0</v>
      </c>
      <c r="AB1187" s="1">
        <f>[1]MAX!AB1187</f>
        <v>0</v>
      </c>
      <c r="AC1187" s="1">
        <f>[1]MAX!AC1187</f>
        <v>0</v>
      </c>
      <c r="AD1187" s="1">
        <f>[1]MAX!AD1187</f>
        <v>0</v>
      </c>
      <c r="AE1187" s="1">
        <f>[1]MAX!AE1187</f>
        <v>0</v>
      </c>
      <c r="AF1187" s="1">
        <f>[1]MAX!AF1187</f>
        <v>0</v>
      </c>
      <c r="AG1187" s="1">
        <f>[1]MAX!AG1187</f>
        <v>0</v>
      </c>
      <c r="AH1187" s="1">
        <f>[1]MAX!AH1187</f>
        <v>0</v>
      </c>
      <c r="AI1187" s="1">
        <f>[1]MAX!AI1187</f>
        <v>0</v>
      </c>
      <c r="AJ1187" s="1">
        <f>[1]MAX!AJ1187</f>
        <v>0</v>
      </c>
    </row>
    <row r="1188" spans="1:36" x14ac:dyDescent="0.25">
      <c r="A1188" s="1">
        <f>[1]MAX!A1188</f>
        <v>0</v>
      </c>
      <c r="B1188" s="1">
        <f>[1]MAX!B1188</f>
        <v>0</v>
      </c>
      <c r="C1188" s="1">
        <f>[1]MAX!C1188</f>
        <v>0</v>
      </c>
      <c r="D1188" s="1">
        <f>[1]MAX!D1188</f>
        <v>0</v>
      </c>
      <c r="E1188" s="1">
        <f>[1]MAX!E1188</f>
        <v>0</v>
      </c>
      <c r="F1188" s="1">
        <f>[1]MAX!F1188</f>
        <v>0</v>
      </c>
      <c r="G1188" s="1">
        <f>[1]MAX!G1188</f>
        <v>0</v>
      </c>
      <c r="H1188" s="1">
        <f>[1]MAX!H1188</f>
        <v>0</v>
      </c>
      <c r="I1188" s="1">
        <f>[1]MAX!I1188</f>
        <v>0</v>
      </c>
      <c r="J1188" s="1">
        <f>[1]MAX!J1188</f>
        <v>0</v>
      </c>
      <c r="K1188" s="1">
        <f>[1]MAX!K1188</f>
        <v>0</v>
      </c>
      <c r="L1188" s="1">
        <f>[1]MAX!L1188</f>
        <v>0</v>
      </c>
      <c r="M1188" s="1">
        <f>[1]MAX!M1188</f>
        <v>0</v>
      </c>
      <c r="N1188" s="1">
        <f>[1]MAX!N1188</f>
        <v>0</v>
      </c>
      <c r="O1188" s="1">
        <f>[1]MAX!O1188</f>
        <v>0</v>
      </c>
      <c r="P1188" s="1">
        <f>[1]MAX!P1188</f>
        <v>0</v>
      </c>
      <c r="Q1188" s="1">
        <f>[1]MAX!Q1188</f>
        <v>0</v>
      </c>
      <c r="R1188" s="1">
        <f>[1]MAX!R1188</f>
        <v>0</v>
      </c>
      <c r="S1188" s="1">
        <f>[1]MAX!S1188</f>
        <v>0</v>
      </c>
      <c r="T1188" s="1">
        <f>[1]MAX!T1188</f>
        <v>0</v>
      </c>
      <c r="U1188" s="1">
        <f>[1]MAX!U1188</f>
        <v>0</v>
      </c>
      <c r="V1188" s="1">
        <f>[1]MAX!V1188</f>
        <v>0</v>
      </c>
      <c r="W1188" s="2">
        <f>[1]MAX!W1188</f>
        <v>0</v>
      </c>
      <c r="X1188" s="1">
        <f>[1]MAX!X1188</f>
        <v>0</v>
      </c>
      <c r="Y1188" s="1">
        <f>[1]MAX!Y1188</f>
        <v>0</v>
      </c>
      <c r="Z1188" s="1">
        <f>'[1]get lots#'!Q1188</f>
        <v>0</v>
      </c>
      <c r="AA1188" s="2">
        <f>[1]MAX!AA1188</f>
        <v>0</v>
      </c>
      <c r="AB1188" s="1">
        <f>[1]MAX!AB1188</f>
        <v>0</v>
      </c>
      <c r="AC1188" s="1">
        <f>[1]MAX!AC1188</f>
        <v>0</v>
      </c>
      <c r="AD1188" s="1">
        <f>[1]MAX!AD1188</f>
        <v>0</v>
      </c>
      <c r="AE1188" s="1">
        <f>[1]MAX!AE1188</f>
        <v>0</v>
      </c>
      <c r="AF1188" s="1">
        <f>[1]MAX!AF1188</f>
        <v>0</v>
      </c>
      <c r="AG1188" s="1">
        <f>[1]MAX!AG1188</f>
        <v>0</v>
      </c>
      <c r="AH1188" s="1">
        <f>[1]MAX!AH1188</f>
        <v>0</v>
      </c>
      <c r="AI1188" s="1">
        <f>[1]MAX!AI1188</f>
        <v>0</v>
      </c>
      <c r="AJ1188" s="1">
        <f>[1]MAX!AJ1188</f>
        <v>0</v>
      </c>
    </row>
    <row r="1189" spans="1:36" x14ac:dyDescent="0.25">
      <c r="A1189" s="1">
        <f>[1]MAX!A1189</f>
        <v>0</v>
      </c>
      <c r="B1189" s="1">
        <f>[1]MAX!B1189</f>
        <v>0</v>
      </c>
      <c r="C1189" s="1">
        <f>[1]MAX!C1189</f>
        <v>0</v>
      </c>
      <c r="D1189" s="1">
        <f>[1]MAX!D1189</f>
        <v>0</v>
      </c>
      <c r="E1189" s="1">
        <f>[1]MAX!E1189</f>
        <v>0</v>
      </c>
      <c r="F1189" s="1">
        <f>[1]MAX!F1189</f>
        <v>0</v>
      </c>
      <c r="G1189" s="1">
        <f>[1]MAX!G1189</f>
        <v>0</v>
      </c>
      <c r="H1189" s="1">
        <f>[1]MAX!H1189</f>
        <v>0</v>
      </c>
      <c r="I1189" s="1">
        <f>[1]MAX!I1189</f>
        <v>0</v>
      </c>
      <c r="J1189" s="1">
        <f>[1]MAX!J1189</f>
        <v>0</v>
      </c>
      <c r="K1189" s="1">
        <f>[1]MAX!K1189</f>
        <v>0</v>
      </c>
      <c r="L1189" s="1">
        <f>[1]MAX!L1189</f>
        <v>0</v>
      </c>
      <c r="M1189" s="1">
        <f>[1]MAX!M1189</f>
        <v>0</v>
      </c>
      <c r="N1189" s="1">
        <f>[1]MAX!N1189</f>
        <v>0</v>
      </c>
      <c r="O1189" s="1">
        <f>[1]MAX!O1189</f>
        <v>0</v>
      </c>
      <c r="P1189" s="1">
        <f>[1]MAX!P1189</f>
        <v>0</v>
      </c>
      <c r="Q1189" s="1">
        <f>[1]MAX!Q1189</f>
        <v>0</v>
      </c>
      <c r="R1189" s="1">
        <f>[1]MAX!R1189</f>
        <v>0</v>
      </c>
      <c r="S1189" s="1">
        <f>[1]MAX!S1189</f>
        <v>0</v>
      </c>
      <c r="T1189" s="1">
        <f>[1]MAX!T1189</f>
        <v>0</v>
      </c>
      <c r="U1189" s="1">
        <f>[1]MAX!U1189</f>
        <v>0</v>
      </c>
      <c r="V1189" s="1">
        <f>[1]MAX!V1189</f>
        <v>0</v>
      </c>
      <c r="W1189" s="2">
        <f>[1]MAX!W1189</f>
        <v>0</v>
      </c>
      <c r="X1189" s="1">
        <f>[1]MAX!X1189</f>
        <v>0</v>
      </c>
      <c r="Y1189" s="1">
        <f>[1]MAX!Y1189</f>
        <v>0</v>
      </c>
      <c r="Z1189" s="1">
        <f>'[1]get lots#'!Q1189</f>
        <v>0</v>
      </c>
      <c r="AA1189" s="2">
        <f>[1]MAX!AA1189</f>
        <v>0</v>
      </c>
      <c r="AB1189" s="1">
        <f>[1]MAX!AB1189</f>
        <v>0</v>
      </c>
      <c r="AC1189" s="1">
        <f>[1]MAX!AC1189</f>
        <v>0</v>
      </c>
      <c r="AD1189" s="1">
        <f>[1]MAX!AD1189</f>
        <v>0</v>
      </c>
      <c r="AE1189" s="1">
        <f>[1]MAX!AE1189</f>
        <v>0</v>
      </c>
      <c r="AF1189" s="1">
        <f>[1]MAX!AF1189</f>
        <v>0</v>
      </c>
      <c r="AG1189" s="1">
        <f>[1]MAX!AG1189</f>
        <v>0</v>
      </c>
      <c r="AH1189" s="1">
        <f>[1]MAX!AH1189</f>
        <v>0</v>
      </c>
      <c r="AI1189" s="1">
        <f>[1]MAX!AI1189</f>
        <v>0</v>
      </c>
      <c r="AJ1189" s="1">
        <f>[1]MAX!AJ1189</f>
        <v>0</v>
      </c>
    </row>
    <row r="1190" spans="1:36" x14ac:dyDescent="0.25">
      <c r="A1190" s="1">
        <f>[1]MAX!A1190</f>
        <v>0</v>
      </c>
      <c r="B1190" s="1">
        <f>[1]MAX!B1190</f>
        <v>0</v>
      </c>
      <c r="C1190" s="1">
        <f>[1]MAX!C1190</f>
        <v>0</v>
      </c>
      <c r="D1190" s="1">
        <f>[1]MAX!D1190</f>
        <v>0</v>
      </c>
      <c r="E1190" s="1">
        <f>[1]MAX!E1190</f>
        <v>0</v>
      </c>
      <c r="F1190" s="1">
        <f>[1]MAX!F1190</f>
        <v>0</v>
      </c>
      <c r="G1190" s="1">
        <f>[1]MAX!G1190</f>
        <v>0</v>
      </c>
      <c r="H1190" s="1">
        <f>[1]MAX!H1190</f>
        <v>0</v>
      </c>
      <c r="I1190" s="1">
        <f>[1]MAX!I1190</f>
        <v>0</v>
      </c>
      <c r="J1190" s="1">
        <f>[1]MAX!J1190</f>
        <v>0</v>
      </c>
      <c r="K1190" s="1">
        <f>[1]MAX!K1190</f>
        <v>0</v>
      </c>
      <c r="L1190" s="1">
        <f>[1]MAX!L1190</f>
        <v>0</v>
      </c>
      <c r="M1190" s="1">
        <f>[1]MAX!M1190</f>
        <v>0</v>
      </c>
      <c r="N1190" s="1">
        <f>[1]MAX!N1190</f>
        <v>0</v>
      </c>
      <c r="O1190" s="1">
        <f>[1]MAX!O1190</f>
        <v>0</v>
      </c>
      <c r="P1190" s="1">
        <f>[1]MAX!P1190</f>
        <v>0</v>
      </c>
      <c r="Q1190" s="1">
        <f>[1]MAX!Q1190</f>
        <v>0</v>
      </c>
      <c r="R1190" s="1">
        <f>[1]MAX!R1190</f>
        <v>0</v>
      </c>
      <c r="S1190" s="1">
        <f>[1]MAX!S1190</f>
        <v>0</v>
      </c>
      <c r="T1190" s="1">
        <f>[1]MAX!T1190</f>
        <v>0</v>
      </c>
      <c r="U1190" s="1">
        <f>[1]MAX!U1190</f>
        <v>0</v>
      </c>
      <c r="V1190" s="1">
        <f>[1]MAX!V1190</f>
        <v>0</v>
      </c>
      <c r="W1190" s="2">
        <f>[1]MAX!W1190</f>
        <v>0</v>
      </c>
      <c r="X1190" s="1">
        <f>[1]MAX!X1190</f>
        <v>0</v>
      </c>
      <c r="Y1190" s="1">
        <f>[1]MAX!Y1190</f>
        <v>0</v>
      </c>
      <c r="Z1190" s="1">
        <f>'[1]get lots#'!Q1190</f>
        <v>0</v>
      </c>
      <c r="AA1190" s="2">
        <f>[1]MAX!AA1190</f>
        <v>0</v>
      </c>
      <c r="AB1190" s="1">
        <f>[1]MAX!AB1190</f>
        <v>0</v>
      </c>
      <c r="AC1190" s="1">
        <f>[1]MAX!AC1190</f>
        <v>0</v>
      </c>
      <c r="AD1190" s="1">
        <f>[1]MAX!AD1190</f>
        <v>0</v>
      </c>
      <c r="AE1190" s="1">
        <f>[1]MAX!AE1190</f>
        <v>0</v>
      </c>
      <c r="AF1190" s="1">
        <f>[1]MAX!AF1190</f>
        <v>0</v>
      </c>
      <c r="AG1190" s="1">
        <f>[1]MAX!AG1190</f>
        <v>0</v>
      </c>
      <c r="AH1190" s="1">
        <f>[1]MAX!AH1190</f>
        <v>0</v>
      </c>
      <c r="AI1190" s="1">
        <f>[1]MAX!AI1190</f>
        <v>0</v>
      </c>
      <c r="AJ1190" s="1">
        <f>[1]MAX!AJ1190</f>
        <v>0</v>
      </c>
    </row>
    <row r="1191" spans="1:36" x14ac:dyDescent="0.25">
      <c r="A1191" s="1">
        <f>[1]MAX!A1191</f>
        <v>0</v>
      </c>
      <c r="B1191" s="1">
        <f>[1]MAX!B1191</f>
        <v>0</v>
      </c>
      <c r="C1191" s="1">
        <f>[1]MAX!C1191</f>
        <v>0</v>
      </c>
      <c r="D1191" s="1">
        <f>[1]MAX!D1191</f>
        <v>0</v>
      </c>
      <c r="E1191" s="1">
        <f>[1]MAX!E1191</f>
        <v>0</v>
      </c>
      <c r="F1191" s="1">
        <f>[1]MAX!F1191</f>
        <v>0</v>
      </c>
      <c r="G1191" s="1">
        <f>[1]MAX!G1191</f>
        <v>0</v>
      </c>
      <c r="H1191" s="1">
        <f>[1]MAX!H1191</f>
        <v>0</v>
      </c>
      <c r="I1191" s="1">
        <f>[1]MAX!I1191</f>
        <v>0</v>
      </c>
      <c r="J1191" s="1">
        <f>[1]MAX!J1191</f>
        <v>0</v>
      </c>
      <c r="K1191" s="1">
        <f>[1]MAX!K1191</f>
        <v>0</v>
      </c>
      <c r="L1191" s="1">
        <f>[1]MAX!L1191</f>
        <v>0</v>
      </c>
      <c r="M1191" s="1">
        <f>[1]MAX!M1191</f>
        <v>0</v>
      </c>
      <c r="N1191" s="1">
        <f>[1]MAX!N1191</f>
        <v>0</v>
      </c>
      <c r="O1191" s="1">
        <f>[1]MAX!O1191</f>
        <v>0</v>
      </c>
      <c r="P1191" s="1">
        <f>[1]MAX!P1191</f>
        <v>0</v>
      </c>
      <c r="Q1191" s="1">
        <f>[1]MAX!Q1191</f>
        <v>0</v>
      </c>
      <c r="R1191" s="1">
        <f>[1]MAX!R1191</f>
        <v>0</v>
      </c>
      <c r="S1191" s="1">
        <f>[1]MAX!S1191</f>
        <v>0</v>
      </c>
      <c r="T1191" s="1">
        <f>[1]MAX!T1191</f>
        <v>0</v>
      </c>
      <c r="U1191" s="1">
        <f>[1]MAX!U1191</f>
        <v>0</v>
      </c>
      <c r="V1191" s="1">
        <f>[1]MAX!V1191</f>
        <v>0</v>
      </c>
      <c r="W1191" s="2">
        <f>[1]MAX!W1191</f>
        <v>0</v>
      </c>
      <c r="X1191" s="1">
        <f>[1]MAX!X1191</f>
        <v>0</v>
      </c>
      <c r="Y1191" s="1">
        <f>[1]MAX!Y1191</f>
        <v>0</v>
      </c>
      <c r="Z1191" s="1">
        <f>'[1]get lots#'!Q1191</f>
        <v>0</v>
      </c>
      <c r="AA1191" s="2">
        <f>[1]MAX!AA1191</f>
        <v>0</v>
      </c>
      <c r="AB1191" s="1">
        <f>[1]MAX!AB1191</f>
        <v>0</v>
      </c>
      <c r="AC1191" s="1">
        <f>[1]MAX!AC1191</f>
        <v>0</v>
      </c>
      <c r="AD1191" s="1">
        <f>[1]MAX!AD1191</f>
        <v>0</v>
      </c>
      <c r="AE1191" s="1">
        <f>[1]MAX!AE1191</f>
        <v>0</v>
      </c>
      <c r="AF1191" s="1">
        <f>[1]MAX!AF1191</f>
        <v>0</v>
      </c>
      <c r="AG1191" s="1">
        <f>[1]MAX!AG1191</f>
        <v>0</v>
      </c>
      <c r="AH1191" s="1">
        <f>[1]MAX!AH1191</f>
        <v>0</v>
      </c>
      <c r="AI1191" s="1">
        <f>[1]MAX!AI1191</f>
        <v>0</v>
      </c>
      <c r="AJ1191" s="1">
        <f>[1]MAX!AJ1191</f>
        <v>0</v>
      </c>
    </row>
    <row r="1192" spans="1:36" x14ac:dyDescent="0.25">
      <c r="A1192" s="1">
        <f>[1]MAX!A1192</f>
        <v>0</v>
      </c>
      <c r="B1192" s="1">
        <f>[1]MAX!B1192</f>
        <v>0</v>
      </c>
      <c r="C1192" s="1">
        <f>[1]MAX!C1192</f>
        <v>0</v>
      </c>
      <c r="D1192" s="1">
        <f>[1]MAX!D1192</f>
        <v>0</v>
      </c>
      <c r="E1192" s="1">
        <f>[1]MAX!E1192</f>
        <v>0</v>
      </c>
      <c r="F1192" s="1">
        <f>[1]MAX!F1192</f>
        <v>0</v>
      </c>
      <c r="G1192" s="1">
        <f>[1]MAX!G1192</f>
        <v>0</v>
      </c>
      <c r="H1192" s="1">
        <f>[1]MAX!H1192</f>
        <v>0</v>
      </c>
      <c r="I1192" s="1">
        <f>[1]MAX!I1192</f>
        <v>0</v>
      </c>
      <c r="J1192" s="1">
        <f>[1]MAX!J1192</f>
        <v>0</v>
      </c>
      <c r="K1192" s="1">
        <f>[1]MAX!K1192</f>
        <v>0</v>
      </c>
      <c r="L1192" s="1">
        <f>[1]MAX!L1192</f>
        <v>0</v>
      </c>
      <c r="M1192" s="1">
        <f>[1]MAX!M1192</f>
        <v>0</v>
      </c>
      <c r="N1192" s="1">
        <f>[1]MAX!N1192</f>
        <v>0</v>
      </c>
      <c r="O1192" s="1">
        <f>[1]MAX!O1192</f>
        <v>0</v>
      </c>
      <c r="P1192" s="1">
        <f>[1]MAX!P1192</f>
        <v>0</v>
      </c>
      <c r="Q1192" s="1">
        <f>[1]MAX!Q1192</f>
        <v>0</v>
      </c>
      <c r="R1192" s="1">
        <f>[1]MAX!R1192</f>
        <v>0</v>
      </c>
      <c r="S1192" s="1">
        <f>[1]MAX!S1192</f>
        <v>0</v>
      </c>
      <c r="T1192" s="1">
        <f>[1]MAX!T1192</f>
        <v>0</v>
      </c>
      <c r="U1192" s="1">
        <f>[1]MAX!U1192</f>
        <v>0</v>
      </c>
      <c r="V1192" s="1">
        <f>[1]MAX!V1192</f>
        <v>0</v>
      </c>
      <c r="W1192" s="2">
        <f>[1]MAX!W1192</f>
        <v>0</v>
      </c>
      <c r="X1192" s="1">
        <f>[1]MAX!X1192</f>
        <v>0</v>
      </c>
      <c r="Y1192" s="1">
        <f>[1]MAX!Y1192</f>
        <v>0</v>
      </c>
      <c r="Z1192" s="1">
        <f>'[1]get lots#'!Q1192</f>
        <v>0</v>
      </c>
      <c r="AA1192" s="2">
        <f>[1]MAX!AA1192</f>
        <v>0</v>
      </c>
      <c r="AB1192" s="1">
        <f>[1]MAX!AB1192</f>
        <v>0</v>
      </c>
      <c r="AC1192" s="1">
        <f>[1]MAX!AC1192</f>
        <v>0</v>
      </c>
      <c r="AD1192" s="1">
        <f>[1]MAX!AD1192</f>
        <v>0</v>
      </c>
      <c r="AE1192" s="1">
        <f>[1]MAX!AE1192</f>
        <v>0</v>
      </c>
      <c r="AF1192" s="1">
        <f>[1]MAX!AF1192</f>
        <v>0</v>
      </c>
      <c r="AG1192" s="1">
        <f>[1]MAX!AG1192</f>
        <v>0</v>
      </c>
      <c r="AH1192" s="1">
        <f>[1]MAX!AH1192</f>
        <v>0</v>
      </c>
      <c r="AI1192" s="1">
        <f>[1]MAX!AI1192</f>
        <v>0</v>
      </c>
      <c r="AJ1192" s="1">
        <f>[1]MAX!AJ1192</f>
        <v>0</v>
      </c>
    </row>
    <row r="1193" spans="1:36" x14ac:dyDescent="0.25">
      <c r="A1193" s="1">
        <f>[1]MAX!A1193</f>
        <v>0</v>
      </c>
      <c r="B1193" s="1">
        <f>[1]MAX!B1193</f>
        <v>0</v>
      </c>
      <c r="C1193" s="1">
        <f>[1]MAX!C1193</f>
        <v>0</v>
      </c>
      <c r="D1193" s="1">
        <f>[1]MAX!D1193</f>
        <v>0</v>
      </c>
      <c r="E1193" s="1">
        <f>[1]MAX!E1193</f>
        <v>0</v>
      </c>
      <c r="F1193" s="1">
        <f>[1]MAX!F1193</f>
        <v>0</v>
      </c>
      <c r="G1193" s="1">
        <f>[1]MAX!G1193</f>
        <v>0</v>
      </c>
      <c r="H1193" s="1">
        <f>[1]MAX!H1193</f>
        <v>0</v>
      </c>
      <c r="I1193" s="1">
        <f>[1]MAX!I1193</f>
        <v>0</v>
      </c>
      <c r="J1193" s="1">
        <f>[1]MAX!J1193</f>
        <v>0</v>
      </c>
      <c r="K1193" s="1">
        <f>[1]MAX!K1193</f>
        <v>0</v>
      </c>
      <c r="L1193" s="1">
        <f>[1]MAX!L1193</f>
        <v>0</v>
      </c>
      <c r="M1193" s="1">
        <f>[1]MAX!M1193</f>
        <v>0</v>
      </c>
      <c r="N1193" s="1">
        <f>[1]MAX!N1193</f>
        <v>0</v>
      </c>
      <c r="O1193" s="1">
        <f>[1]MAX!O1193</f>
        <v>0</v>
      </c>
      <c r="P1193" s="1">
        <f>[1]MAX!P1193</f>
        <v>0</v>
      </c>
      <c r="Q1193" s="1">
        <f>[1]MAX!Q1193</f>
        <v>0</v>
      </c>
      <c r="R1193" s="1">
        <f>[1]MAX!R1193</f>
        <v>0</v>
      </c>
      <c r="S1193" s="1">
        <f>[1]MAX!S1193</f>
        <v>0</v>
      </c>
      <c r="T1193" s="1">
        <f>[1]MAX!T1193</f>
        <v>0</v>
      </c>
      <c r="U1193" s="1">
        <f>[1]MAX!U1193</f>
        <v>0</v>
      </c>
      <c r="V1193" s="1">
        <f>[1]MAX!V1193</f>
        <v>0</v>
      </c>
      <c r="W1193" s="2">
        <f>[1]MAX!W1193</f>
        <v>0</v>
      </c>
      <c r="X1193" s="1">
        <f>[1]MAX!X1193</f>
        <v>0</v>
      </c>
      <c r="Y1193" s="1">
        <f>[1]MAX!Y1193</f>
        <v>0</v>
      </c>
      <c r="Z1193" s="1">
        <f>'[1]get lots#'!Q1193</f>
        <v>0</v>
      </c>
      <c r="AA1193" s="2">
        <f>[1]MAX!AA1193</f>
        <v>0</v>
      </c>
      <c r="AB1193" s="1">
        <f>[1]MAX!AB1193</f>
        <v>0</v>
      </c>
      <c r="AC1193" s="1">
        <f>[1]MAX!AC1193</f>
        <v>0</v>
      </c>
      <c r="AD1193" s="1">
        <f>[1]MAX!AD1193</f>
        <v>0</v>
      </c>
      <c r="AE1193" s="1">
        <f>[1]MAX!AE1193</f>
        <v>0</v>
      </c>
      <c r="AF1193" s="1">
        <f>[1]MAX!AF1193</f>
        <v>0</v>
      </c>
      <c r="AG1193" s="1">
        <f>[1]MAX!AG1193</f>
        <v>0</v>
      </c>
      <c r="AH1193" s="1">
        <f>[1]MAX!AH1193</f>
        <v>0</v>
      </c>
      <c r="AI1193" s="1">
        <f>[1]MAX!AI1193</f>
        <v>0</v>
      </c>
      <c r="AJ1193" s="1">
        <f>[1]MAX!AJ1193</f>
        <v>0</v>
      </c>
    </row>
    <row r="1194" spans="1:36" x14ac:dyDescent="0.25">
      <c r="A1194" s="1">
        <f>[1]MAX!A1194</f>
        <v>0</v>
      </c>
      <c r="B1194" s="1">
        <f>[1]MAX!B1194</f>
        <v>0</v>
      </c>
      <c r="C1194" s="1">
        <f>[1]MAX!C1194</f>
        <v>0</v>
      </c>
      <c r="D1194" s="1">
        <f>[1]MAX!D1194</f>
        <v>0</v>
      </c>
      <c r="E1194" s="1">
        <f>[1]MAX!E1194</f>
        <v>0</v>
      </c>
      <c r="F1194" s="1">
        <f>[1]MAX!F1194</f>
        <v>0</v>
      </c>
      <c r="G1194" s="1">
        <f>[1]MAX!G1194</f>
        <v>0</v>
      </c>
      <c r="H1194" s="1">
        <f>[1]MAX!H1194</f>
        <v>0</v>
      </c>
      <c r="I1194" s="1">
        <f>[1]MAX!I1194</f>
        <v>0</v>
      </c>
      <c r="J1194" s="1">
        <f>[1]MAX!J1194</f>
        <v>0</v>
      </c>
      <c r="K1194" s="1">
        <f>[1]MAX!K1194</f>
        <v>0</v>
      </c>
      <c r="L1194" s="1">
        <f>[1]MAX!L1194</f>
        <v>0</v>
      </c>
      <c r="M1194" s="1">
        <f>[1]MAX!M1194</f>
        <v>0</v>
      </c>
      <c r="N1194" s="1">
        <f>[1]MAX!N1194</f>
        <v>0</v>
      </c>
      <c r="O1194" s="1">
        <f>[1]MAX!O1194</f>
        <v>0</v>
      </c>
      <c r="P1194" s="1">
        <f>[1]MAX!P1194</f>
        <v>0</v>
      </c>
      <c r="Q1194" s="1">
        <f>[1]MAX!Q1194</f>
        <v>0</v>
      </c>
      <c r="R1194" s="1">
        <f>[1]MAX!R1194</f>
        <v>0</v>
      </c>
      <c r="S1194" s="1">
        <f>[1]MAX!S1194</f>
        <v>0</v>
      </c>
      <c r="T1194" s="1">
        <f>[1]MAX!T1194</f>
        <v>0</v>
      </c>
      <c r="U1194" s="1">
        <f>[1]MAX!U1194</f>
        <v>0</v>
      </c>
      <c r="V1194" s="1">
        <f>[1]MAX!V1194</f>
        <v>0</v>
      </c>
      <c r="W1194" s="2">
        <f>[1]MAX!W1194</f>
        <v>0</v>
      </c>
      <c r="X1194" s="1">
        <f>[1]MAX!X1194</f>
        <v>0</v>
      </c>
      <c r="Y1194" s="1">
        <f>[1]MAX!Y1194</f>
        <v>0</v>
      </c>
      <c r="Z1194" s="1">
        <f>'[1]get lots#'!Q1194</f>
        <v>0</v>
      </c>
      <c r="AA1194" s="2">
        <f>[1]MAX!AA1194</f>
        <v>0</v>
      </c>
      <c r="AB1194" s="1">
        <f>[1]MAX!AB1194</f>
        <v>0</v>
      </c>
      <c r="AC1194" s="1">
        <f>[1]MAX!AC1194</f>
        <v>0</v>
      </c>
      <c r="AD1194" s="1">
        <f>[1]MAX!AD1194</f>
        <v>0</v>
      </c>
      <c r="AE1194" s="1">
        <f>[1]MAX!AE1194</f>
        <v>0</v>
      </c>
      <c r="AF1194" s="1">
        <f>[1]MAX!AF1194</f>
        <v>0</v>
      </c>
      <c r="AG1194" s="1">
        <f>[1]MAX!AG1194</f>
        <v>0</v>
      </c>
      <c r="AH1194" s="1">
        <f>[1]MAX!AH1194</f>
        <v>0</v>
      </c>
      <c r="AI1194" s="1">
        <f>[1]MAX!AI1194</f>
        <v>0</v>
      </c>
      <c r="AJ1194" s="1">
        <f>[1]MAX!AJ1194</f>
        <v>0</v>
      </c>
    </row>
    <row r="1195" spans="1:36" x14ac:dyDescent="0.25">
      <c r="A1195" s="1">
        <f>[1]MAX!A1195</f>
        <v>0</v>
      </c>
      <c r="B1195" s="1">
        <f>[1]MAX!B1195</f>
        <v>0</v>
      </c>
      <c r="C1195" s="1">
        <f>[1]MAX!C1195</f>
        <v>0</v>
      </c>
      <c r="D1195" s="1">
        <f>[1]MAX!D1195</f>
        <v>0</v>
      </c>
      <c r="E1195" s="1">
        <f>[1]MAX!E1195</f>
        <v>0</v>
      </c>
      <c r="F1195" s="1">
        <f>[1]MAX!F1195</f>
        <v>0</v>
      </c>
      <c r="G1195" s="1">
        <f>[1]MAX!G1195</f>
        <v>0</v>
      </c>
      <c r="H1195" s="1">
        <f>[1]MAX!H1195</f>
        <v>0</v>
      </c>
      <c r="I1195" s="1">
        <f>[1]MAX!I1195</f>
        <v>0</v>
      </c>
      <c r="J1195" s="1">
        <f>[1]MAX!J1195</f>
        <v>0</v>
      </c>
      <c r="K1195" s="1">
        <f>[1]MAX!K1195</f>
        <v>0</v>
      </c>
      <c r="L1195" s="1">
        <f>[1]MAX!L1195</f>
        <v>0</v>
      </c>
      <c r="M1195" s="1">
        <f>[1]MAX!M1195</f>
        <v>0</v>
      </c>
      <c r="N1195" s="1">
        <f>[1]MAX!N1195</f>
        <v>0</v>
      </c>
      <c r="O1195" s="1">
        <f>[1]MAX!O1195</f>
        <v>0</v>
      </c>
      <c r="P1195" s="1">
        <f>[1]MAX!P1195</f>
        <v>0</v>
      </c>
      <c r="Q1195" s="1">
        <f>[1]MAX!Q1195</f>
        <v>0</v>
      </c>
      <c r="R1195" s="1">
        <f>[1]MAX!R1195</f>
        <v>0</v>
      </c>
      <c r="S1195" s="1">
        <f>[1]MAX!S1195</f>
        <v>0</v>
      </c>
      <c r="T1195" s="1">
        <f>[1]MAX!T1195</f>
        <v>0</v>
      </c>
      <c r="U1195" s="1">
        <f>[1]MAX!U1195</f>
        <v>0</v>
      </c>
      <c r="V1195" s="1">
        <f>[1]MAX!V1195</f>
        <v>0</v>
      </c>
      <c r="W1195" s="2">
        <f>[1]MAX!W1195</f>
        <v>0</v>
      </c>
      <c r="X1195" s="1">
        <f>[1]MAX!X1195</f>
        <v>0</v>
      </c>
      <c r="Y1195" s="1">
        <f>[1]MAX!Y1195</f>
        <v>0</v>
      </c>
      <c r="Z1195" s="1">
        <f>'[1]get lots#'!Q1195</f>
        <v>0</v>
      </c>
      <c r="AA1195" s="2">
        <f>[1]MAX!AA1195</f>
        <v>0</v>
      </c>
      <c r="AB1195" s="1">
        <f>[1]MAX!AB1195</f>
        <v>0</v>
      </c>
      <c r="AC1195" s="1">
        <f>[1]MAX!AC1195</f>
        <v>0</v>
      </c>
      <c r="AD1195" s="1">
        <f>[1]MAX!AD1195</f>
        <v>0</v>
      </c>
      <c r="AE1195" s="1">
        <f>[1]MAX!AE1195</f>
        <v>0</v>
      </c>
      <c r="AF1195" s="1">
        <f>[1]MAX!AF1195</f>
        <v>0</v>
      </c>
      <c r="AG1195" s="1">
        <f>[1]MAX!AG1195</f>
        <v>0</v>
      </c>
      <c r="AH1195" s="1">
        <f>[1]MAX!AH1195</f>
        <v>0</v>
      </c>
      <c r="AI1195" s="1">
        <f>[1]MAX!AI1195</f>
        <v>0</v>
      </c>
      <c r="AJ1195" s="1">
        <f>[1]MAX!AJ1195</f>
        <v>0</v>
      </c>
    </row>
    <row r="1196" spans="1:36" x14ac:dyDescent="0.25">
      <c r="A1196" s="1">
        <f>[1]MAX!A1196</f>
        <v>0</v>
      </c>
      <c r="B1196" s="1">
        <f>[1]MAX!B1196</f>
        <v>0</v>
      </c>
      <c r="C1196" s="1">
        <f>[1]MAX!C1196</f>
        <v>0</v>
      </c>
      <c r="D1196" s="1">
        <f>[1]MAX!D1196</f>
        <v>0</v>
      </c>
      <c r="E1196" s="1">
        <f>[1]MAX!E1196</f>
        <v>0</v>
      </c>
      <c r="F1196" s="1">
        <f>[1]MAX!F1196</f>
        <v>0</v>
      </c>
      <c r="G1196" s="1">
        <f>[1]MAX!G1196</f>
        <v>0</v>
      </c>
      <c r="H1196" s="1">
        <f>[1]MAX!H1196</f>
        <v>0</v>
      </c>
      <c r="I1196" s="1">
        <f>[1]MAX!I1196</f>
        <v>0</v>
      </c>
      <c r="J1196" s="1">
        <f>[1]MAX!J1196</f>
        <v>0</v>
      </c>
      <c r="K1196" s="1">
        <f>[1]MAX!K1196</f>
        <v>0</v>
      </c>
      <c r="L1196" s="1">
        <f>[1]MAX!L1196</f>
        <v>0</v>
      </c>
      <c r="M1196" s="1">
        <f>[1]MAX!M1196</f>
        <v>0</v>
      </c>
      <c r="N1196" s="1">
        <f>[1]MAX!N1196</f>
        <v>0</v>
      </c>
      <c r="O1196" s="1">
        <f>[1]MAX!O1196</f>
        <v>0</v>
      </c>
      <c r="P1196" s="1">
        <f>[1]MAX!P1196</f>
        <v>0</v>
      </c>
      <c r="Q1196" s="1">
        <f>[1]MAX!Q1196</f>
        <v>0</v>
      </c>
      <c r="R1196" s="1">
        <f>[1]MAX!R1196</f>
        <v>0</v>
      </c>
      <c r="S1196" s="1">
        <f>[1]MAX!S1196</f>
        <v>0</v>
      </c>
      <c r="T1196" s="1">
        <f>[1]MAX!T1196</f>
        <v>0</v>
      </c>
      <c r="U1196" s="1">
        <f>[1]MAX!U1196</f>
        <v>0</v>
      </c>
      <c r="V1196" s="1">
        <f>[1]MAX!V1196</f>
        <v>0</v>
      </c>
      <c r="W1196" s="2">
        <f>[1]MAX!W1196</f>
        <v>0</v>
      </c>
      <c r="X1196" s="1">
        <f>[1]MAX!X1196</f>
        <v>0</v>
      </c>
      <c r="Y1196" s="1">
        <f>[1]MAX!Y1196</f>
        <v>0</v>
      </c>
      <c r="Z1196" s="1">
        <f>'[1]get lots#'!Q1196</f>
        <v>0</v>
      </c>
      <c r="AA1196" s="2">
        <f>[1]MAX!AA1196</f>
        <v>0</v>
      </c>
      <c r="AB1196" s="1">
        <f>[1]MAX!AB1196</f>
        <v>0</v>
      </c>
      <c r="AC1196" s="1">
        <f>[1]MAX!AC1196</f>
        <v>0</v>
      </c>
      <c r="AD1196" s="1">
        <f>[1]MAX!AD1196</f>
        <v>0</v>
      </c>
      <c r="AE1196" s="1">
        <f>[1]MAX!AE1196</f>
        <v>0</v>
      </c>
      <c r="AF1196" s="1">
        <f>[1]MAX!AF1196</f>
        <v>0</v>
      </c>
      <c r="AG1196" s="1">
        <f>[1]MAX!AG1196</f>
        <v>0</v>
      </c>
      <c r="AH1196" s="1">
        <f>[1]MAX!AH1196</f>
        <v>0</v>
      </c>
      <c r="AI1196" s="1">
        <f>[1]MAX!AI1196</f>
        <v>0</v>
      </c>
      <c r="AJ1196" s="1">
        <f>[1]MAX!AJ1196</f>
        <v>0</v>
      </c>
    </row>
    <row r="1197" spans="1:36" x14ac:dyDescent="0.25">
      <c r="A1197" s="1">
        <f>[1]MAX!A1197</f>
        <v>0</v>
      </c>
      <c r="B1197" s="1">
        <f>[1]MAX!B1197</f>
        <v>0</v>
      </c>
      <c r="C1197" s="1">
        <f>[1]MAX!C1197</f>
        <v>0</v>
      </c>
      <c r="D1197" s="1">
        <f>[1]MAX!D1197</f>
        <v>0</v>
      </c>
      <c r="E1197" s="1">
        <f>[1]MAX!E1197</f>
        <v>0</v>
      </c>
      <c r="F1197" s="1">
        <f>[1]MAX!F1197</f>
        <v>0</v>
      </c>
      <c r="G1197" s="1">
        <f>[1]MAX!G1197</f>
        <v>0</v>
      </c>
      <c r="H1197" s="1">
        <f>[1]MAX!H1197</f>
        <v>0</v>
      </c>
      <c r="I1197" s="1">
        <f>[1]MAX!I1197</f>
        <v>0</v>
      </c>
      <c r="J1197" s="1">
        <f>[1]MAX!J1197</f>
        <v>0</v>
      </c>
      <c r="K1197" s="1">
        <f>[1]MAX!K1197</f>
        <v>0</v>
      </c>
      <c r="L1197" s="1">
        <f>[1]MAX!L1197</f>
        <v>0</v>
      </c>
      <c r="M1197" s="1">
        <f>[1]MAX!M1197</f>
        <v>0</v>
      </c>
      <c r="N1197" s="1">
        <f>[1]MAX!N1197</f>
        <v>0</v>
      </c>
      <c r="O1197" s="1">
        <f>[1]MAX!O1197</f>
        <v>0</v>
      </c>
      <c r="P1197" s="1">
        <f>[1]MAX!P1197</f>
        <v>0</v>
      </c>
      <c r="Q1197" s="1">
        <f>[1]MAX!Q1197</f>
        <v>0</v>
      </c>
      <c r="R1197" s="1">
        <f>[1]MAX!R1197</f>
        <v>0</v>
      </c>
      <c r="S1197" s="1">
        <f>[1]MAX!S1197</f>
        <v>0</v>
      </c>
      <c r="T1197" s="1">
        <f>[1]MAX!T1197</f>
        <v>0</v>
      </c>
      <c r="U1197" s="1">
        <f>[1]MAX!U1197</f>
        <v>0</v>
      </c>
      <c r="V1197" s="1">
        <f>[1]MAX!V1197</f>
        <v>0</v>
      </c>
      <c r="W1197" s="2">
        <f>[1]MAX!W1197</f>
        <v>0</v>
      </c>
      <c r="X1197" s="1">
        <f>[1]MAX!X1197</f>
        <v>0</v>
      </c>
      <c r="Y1197" s="1">
        <f>[1]MAX!Y1197</f>
        <v>0</v>
      </c>
      <c r="Z1197" s="1">
        <f>'[1]get lots#'!Q1197</f>
        <v>0</v>
      </c>
      <c r="AA1197" s="2">
        <f>[1]MAX!AA1197</f>
        <v>0</v>
      </c>
      <c r="AB1197" s="1">
        <f>[1]MAX!AB1197</f>
        <v>0</v>
      </c>
      <c r="AC1197" s="1">
        <f>[1]MAX!AC1197</f>
        <v>0</v>
      </c>
      <c r="AD1197" s="1">
        <f>[1]MAX!AD1197</f>
        <v>0</v>
      </c>
      <c r="AE1197" s="1">
        <f>[1]MAX!AE1197</f>
        <v>0</v>
      </c>
      <c r="AF1197" s="1">
        <f>[1]MAX!AF1197</f>
        <v>0</v>
      </c>
      <c r="AG1197" s="1">
        <f>[1]MAX!AG1197</f>
        <v>0</v>
      </c>
      <c r="AH1197" s="1">
        <f>[1]MAX!AH1197</f>
        <v>0</v>
      </c>
      <c r="AI1197" s="1">
        <f>[1]MAX!AI1197</f>
        <v>0</v>
      </c>
      <c r="AJ1197" s="1">
        <f>[1]MAX!AJ1197</f>
        <v>0</v>
      </c>
    </row>
    <row r="1198" spans="1:36" x14ac:dyDescent="0.25">
      <c r="A1198" s="1">
        <f>[1]MAX!A1198</f>
        <v>0</v>
      </c>
      <c r="B1198" s="1">
        <f>[1]MAX!B1198</f>
        <v>0</v>
      </c>
      <c r="C1198" s="1">
        <f>[1]MAX!C1198</f>
        <v>0</v>
      </c>
      <c r="D1198" s="1">
        <f>[1]MAX!D1198</f>
        <v>0</v>
      </c>
      <c r="E1198" s="1">
        <f>[1]MAX!E1198</f>
        <v>0</v>
      </c>
      <c r="F1198" s="1">
        <f>[1]MAX!F1198</f>
        <v>0</v>
      </c>
      <c r="G1198" s="1">
        <f>[1]MAX!G1198</f>
        <v>0</v>
      </c>
      <c r="H1198" s="1">
        <f>[1]MAX!H1198</f>
        <v>0</v>
      </c>
      <c r="I1198" s="1">
        <f>[1]MAX!I1198</f>
        <v>0</v>
      </c>
      <c r="J1198" s="1">
        <f>[1]MAX!J1198</f>
        <v>0</v>
      </c>
      <c r="K1198" s="1">
        <f>[1]MAX!K1198</f>
        <v>0</v>
      </c>
      <c r="L1198" s="1">
        <f>[1]MAX!L1198</f>
        <v>0</v>
      </c>
      <c r="M1198" s="1">
        <f>[1]MAX!M1198</f>
        <v>0</v>
      </c>
      <c r="N1198" s="1">
        <f>[1]MAX!N1198</f>
        <v>0</v>
      </c>
      <c r="O1198" s="1">
        <f>[1]MAX!O1198</f>
        <v>0</v>
      </c>
      <c r="P1198" s="1">
        <f>[1]MAX!P1198</f>
        <v>0</v>
      </c>
      <c r="Q1198" s="1">
        <f>[1]MAX!Q1198</f>
        <v>0</v>
      </c>
      <c r="R1198" s="1">
        <f>[1]MAX!R1198</f>
        <v>0</v>
      </c>
      <c r="S1198" s="1">
        <f>[1]MAX!S1198</f>
        <v>0</v>
      </c>
      <c r="T1198" s="1">
        <f>[1]MAX!T1198</f>
        <v>0</v>
      </c>
      <c r="U1198" s="1">
        <f>[1]MAX!U1198</f>
        <v>0</v>
      </c>
      <c r="V1198" s="1">
        <f>[1]MAX!V1198</f>
        <v>0</v>
      </c>
      <c r="W1198" s="2">
        <f>[1]MAX!W1198</f>
        <v>0</v>
      </c>
      <c r="X1198" s="1">
        <f>[1]MAX!X1198</f>
        <v>0</v>
      </c>
      <c r="Y1198" s="1">
        <f>[1]MAX!Y1198</f>
        <v>0</v>
      </c>
      <c r="Z1198" s="1">
        <f>'[1]get lots#'!Q1198</f>
        <v>0</v>
      </c>
      <c r="AA1198" s="2">
        <f>[1]MAX!AA1198</f>
        <v>0</v>
      </c>
      <c r="AB1198" s="1">
        <f>[1]MAX!AB1198</f>
        <v>0</v>
      </c>
      <c r="AC1198" s="1">
        <f>[1]MAX!AC1198</f>
        <v>0</v>
      </c>
      <c r="AD1198" s="1">
        <f>[1]MAX!AD1198</f>
        <v>0</v>
      </c>
      <c r="AE1198" s="1">
        <f>[1]MAX!AE1198</f>
        <v>0</v>
      </c>
      <c r="AF1198" s="1">
        <f>[1]MAX!AF1198</f>
        <v>0</v>
      </c>
      <c r="AG1198" s="1">
        <f>[1]MAX!AG1198</f>
        <v>0</v>
      </c>
      <c r="AH1198" s="1">
        <f>[1]MAX!AH1198</f>
        <v>0</v>
      </c>
      <c r="AI1198" s="1">
        <f>[1]MAX!AI1198</f>
        <v>0</v>
      </c>
      <c r="AJ1198" s="1">
        <f>[1]MAX!AJ1198</f>
        <v>0</v>
      </c>
    </row>
    <row r="1199" spans="1:36" x14ac:dyDescent="0.25">
      <c r="A1199" s="1">
        <f>[1]MAX!A1199</f>
        <v>0</v>
      </c>
      <c r="B1199" s="1">
        <f>[1]MAX!B1199</f>
        <v>0</v>
      </c>
      <c r="C1199" s="1">
        <f>[1]MAX!C1199</f>
        <v>0</v>
      </c>
      <c r="D1199" s="1">
        <f>[1]MAX!D1199</f>
        <v>0</v>
      </c>
      <c r="E1199" s="1">
        <f>[1]MAX!E1199</f>
        <v>0</v>
      </c>
      <c r="F1199" s="1">
        <f>[1]MAX!F1199</f>
        <v>0</v>
      </c>
      <c r="G1199" s="1">
        <f>[1]MAX!G1199</f>
        <v>0</v>
      </c>
      <c r="H1199" s="1">
        <f>[1]MAX!H1199</f>
        <v>0</v>
      </c>
      <c r="I1199" s="1">
        <f>[1]MAX!I1199</f>
        <v>0</v>
      </c>
      <c r="J1199" s="1">
        <f>[1]MAX!J1199</f>
        <v>0</v>
      </c>
      <c r="K1199" s="1">
        <f>[1]MAX!K1199</f>
        <v>0</v>
      </c>
      <c r="L1199" s="1">
        <f>[1]MAX!L1199</f>
        <v>0</v>
      </c>
      <c r="M1199" s="1">
        <f>[1]MAX!M1199</f>
        <v>0</v>
      </c>
      <c r="N1199" s="1">
        <f>[1]MAX!N1199</f>
        <v>0</v>
      </c>
      <c r="O1199" s="1">
        <f>[1]MAX!O1199</f>
        <v>0</v>
      </c>
      <c r="P1199" s="1">
        <f>[1]MAX!P1199</f>
        <v>0</v>
      </c>
      <c r="Q1199" s="1">
        <f>[1]MAX!Q1199</f>
        <v>0</v>
      </c>
      <c r="R1199" s="1">
        <f>[1]MAX!R1199</f>
        <v>0</v>
      </c>
      <c r="S1199" s="1">
        <f>[1]MAX!S1199</f>
        <v>0</v>
      </c>
      <c r="T1199" s="1">
        <f>[1]MAX!T1199</f>
        <v>0</v>
      </c>
      <c r="U1199" s="1">
        <f>[1]MAX!U1199</f>
        <v>0</v>
      </c>
      <c r="V1199" s="1">
        <f>[1]MAX!V1199</f>
        <v>0</v>
      </c>
      <c r="W1199" s="2">
        <f>[1]MAX!W1199</f>
        <v>0</v>
      </c>
      <c r="X1199" s="1">
        <f>[1]MAX!X1199</f>
        <v>0</v>
      </c>
      <c r="Y1199" s="1">
        <f>[1]MAX!Y1199</f>
        <v>0</v>
      </c>
      <c r="Z1199" s="1">
        <f>'[1]get lots#'!Q1199</f>
        <v>0</v>
      </c>
      <c r="AA1199" s="2">
        <f>[1]MAX!AA1199</f>
        <v>0</v>
      </c>
      <c r="AB1199" s="1">
        <f>[1]MAX!AB1199</f>
        <v>0</v>
      </c>
      <c r="AC1199" s="1">
        <f>[1]MAX!AC1199</f>
        <v>0</v>
      </c>
      <c r="AD1199" s="1">
        <f>[1]MAX!AD1199</f>
        <v>0</v>
      </c>
      <c r="AE1199" s="1">
        <f>[1]MAX!AE1199</f>
        <v>0</v>
      </c>
      <c r="AF1199" s="1">
        <f>[1]MAX!AF1199</f>
        <v>0</v>
      </c>
      <c r="AG1199" s="1">
        <f>[1]MAX!AG1199</f>
        <v>0</v>
      </c>
      <c r="AH1199" s="1">
        <f>[1]MAX!AH1199</f>
        <v>0</v>
      </c>
      <c r="AI1199" s="1">
        <f>[1]MAX!AI1199</f>
        <v>0</v>
      </c>
      <c r="AJ1199" s="1">
        <f>[1]MAX!AJ1199</f>
        <v>0</v>
      </c>
    </row>
    <row r="1200" spans="1:36" x14ac:dyDescent="0.25">
      <c r="A1200" s="1">
        <f>[1]MAX!A1200</f>
        <v>0</v>
      </c>
      <c r="B1200" s="1">
        <f>[1]MAX!B1200</f>
        <v>0</v>
      </c>
      <c r="C1200" s="1">
        <f>[1]MAX!C1200</f>
        <v>0</v>
      </c>
      <c r="D1200" s="1">
        <f>[1]MAX!D1200</f>
        <v>0</v>
      </c>
      <c r="E1200" s="1">
        <f>[1]MAX!E1200</f>
        <v>0</v>
      </c>
      <c r="F1200" s="1">
        <f>[1]MAX!F1200</f>
        <v>0</v>
      </c>
      <c r="G1200" s="1">
        <f>[1]MAX!G1200</f>
        <v>0</v>
      </c>
      <c r="H1200" s="1">
        <f>[1]MAX!H1200</f>
        <v>0</v>
      </c>
      <c r="I1200" s="1">
        <f>[1]MAX!I1200</f>
        <v>0</v>
      </c>
      <c r="J1200" s="1">
        <f>[1]MAX!J1200</f>
        <v>0</v>
      </c>
      <c r="K1200" s="1">
        <f>[1]MAX!K1200</f>
        <v>0</v>
      </c>
      <c r="L1200" s="1">
        <f>[1]MAX!L1200</f>
        <v>0</v>
      </c>
      <c r="M1200" s="1">
        <f>[1]MAX!M1200</f>
        <v>0</v>
      </c>
      <c r="N1200" s="1">
        <f>[1]MAX!N1200</f>
        <v>0</v>
      </c>
      <c r="O1200" s="1">
        <f>[1]MAX!O1200</f>
        <v>0</v>
      </c>
      <c r="P1200" s="1">
        <f>[1]MAX!P1200</f>
        <v>0</v>
      </c>
      <c r="Q1200" s="1">
        <f>[1]MAX!Q1200</f>
        <v>0</v>
      </c>
      <c r="R1200" s="1">
        <f>[1]MAX!R1200</f>
        <v>0</v>
      </c>
      <c r="S1200" s="1">
        <f>[1]MAX!S1200</f>
        <v>0</v>
      </c>
      <c r="T1200" s="1">
        <f>[1]MAX!T1200</f>
        <v>0</v>
      </c>
      <c r="U1200" s="1">
        <f>[1]MAX!U1200</f>
        <v>0</v>
      </c>
      <c r="V1200" s="1">
        <f>[1]MAX!V1200</f>
        <v>0</v>
      </c>
      <c r="W1200" s="2">
        <f>[1]MAX!W1200</f>
        <v>0</v>
      </c>
      <c r="X1200" s="1">
        <f>[1]MAX!X1200</f>
        <v>0</v>
      </c>
      <c r="Y1200" s="1">
        <f>[1]MAX!Y1200</f>
        <v>0</v>
      </c>
      <c r="Z1200" s="1">
        <f>'[1]get lots#'!Q1200</f>
        <v>0</v>
      </c>
      <c r="AA1200" s="2">
        <f>[1]MAX!AA1200</f>
        <v>0</v>
      </c>
      <c r="AB1200" s="1">
        <f>[1]MAX!AB1200</f>
        <v>0</v>
      </c>
      <c r="AC1200" s="1">
        <f>[1]MAX!AC1200</f>
        <v>0</v>
      </c>
      <c r="AD1200" s="1">
        <f>[1]MAX!AD1200</f>
        <v>0</v>
      </c>
      <c r="AE1200" s="1">
        <f>[1]MAX!AE1200</f>
        <v>0</v>
      </c>
      <c r="AF1200" s="1">
        <f>[1]MAX!AF1200</f>
        <v>0</v>
      </c>
      <c r="AG1200" s="1">
        <f>[1]MAX!AG1200</f>
        <v>0</v>
      </c>
      <c r="AH1200" s="1">
        <f>[1]MAX!AH1200</f>
        <v>0</v>
      </c>
      <c r="AI1200" s="1">
        <f>[1]MAX!AI1200</f>
        <v>0</v>
      </c>
      <c r="AJ1200" s="1">
        <f>[1]MAX!AJ1200</f>
        <v>0</v>
      </c>
    </row>
    <row r="1201" spans="1:36" x14ac:dyDescent="0.25">
      <c r="A1201" s="1">
        <f>[1]MAX!A1201</f>
        <v>0</v>
      </c>
      <c r="B1201" s="1">
        <f>[1]MAX!B1201</f>
        <v>0</v>
      </c>
      <c r="C1201" s="1">
        <f>[1]MAX!C1201</f>
        <v>0</v>
      </c>
      <c r="D1201" s="1">
        <f>[1]MAX!D1201</f>
        <v>0</v>
      </c>
      <c r="E1201" s="1">
        <f>[1]MAX!E1201</f>
        <v>0</v>
      </c>
      <c r="F1201" s="1">
        <f>[1]MAX!F1201</f>
        <v>0</v>
      </c>
      <c r="G1201" s="1">
        <f>[1]MAX!G1201</f>
        <v>0</v>
      </c>
      <c r="H1201" s="1">
        <f>[1]MAX!H1201</f>
        <v>0</v>
      </c>
      <c r="I1201" s="1">
        <f>[1]MAX!I1201</f>
        <v>0</v>
      </c>
      <c r="J1201" s="1">
        <f>[1]MAX!J1201</f>
        <v>0</v>
      </c>
      <c r="K1201" s="1">
        <f>[1]MAX!K1201</f>
        <v>0</v>
      </c>
      <c r="L1201" s="1">
        <f>[1]MAX!L1201</f>
        <v>0</v>
      </c>
      <c r="M1201" s="1">
        <f>[1]MAX!M1201</f>
        <v>0</v>
      </c>
      <c r="N1201" s="1">
        <f>[1]MAX!N1201</f>
        <v>0</v>
      </c>
      <c r="O1201" s="1">
        <f>[1]MAX!O1201</f>
        <v>0</v>
      </c>
      <c r="P1201" s="1">
        <f>[1]MAX!P1201</f>
        <v>0</v>
      </c>
      <c r="Q1201" s="1">
        <f>[1]MAX!Q1201</f>
        <v>0</v>
      </c>
      <c r="R1201" s="1">
        <f>[1]MAX!R1201</f>
        <v>0</v>
      </c>
      <c r="S1201" s="1">
        <f>[1]MAX!S1201</f>
        <v>0</v>
      </c>
      <c r="T1201" s="1">
        <f>[1]MAX!T1201</f>
        <v>0</v>
      </c>
      <c r="U1201" s="1">
        <f>[1]MAX!U1201</f>
        <v>0</v>
      </c>
      <c r="V1201" s="1">
        <f>[1]MAX!V1201</f>
        <v>0</v>
      </c>
      <c r="W1201" s="2">
        <f>[1]MAX!W1201</f>
        <v>0</v>
      </c>
      <c r="X1201" s="1">
        <f>[1]MAX!X1201</f>
        <v>0</v>
      </c>
      <c r="Y1201" s="1">
        <f>[1]MAX!Y1201</f>
        <v>0</v>
      </c>
      <c r="Z1201" s="1">
        <f>'[1]get lots#'!Q1201</f>
        <v>0</v>
      </c>
      <c r="AA1201" s="2">
        <f>[1]MAX!AA1201</f>
        <v>0</v>
      </c>
      <c r="AB1201" s="1">
        <f>[1]MAX!AB1201</f>
        <v>0</v>
      </c>
      <c r="AC1201" s="1">
        <f>[1]MAX!AC1201</f>
        <v>0</v>
      </c>
      <c r="AD1201" s="1">
        <f>[1]MAX!AD1201</f>
        <v>0</v>
      </c>
      <c r="AE1201" s="1">
        <f>[1]MAX!AE1201</f>
        <v>0</v>
      </c>
      <c r="AF1201" s="1">
        <f>[1]MAX!AF1201</f>
        <v>0</v>
      </c>
      <c r="AG1201" s="1">
        <f>[1]MAX!AG1201</f>
        <v>0</v>
      </c>
      <c r="AH1201" s="1">
        <f>[1]MAX!AH1201</f>
        <v>0</v>
      </c>
      <c r="AI1201" s="1">
        <f>[1]MAX!AI1201</f>
        <v>0</v>
      </c>
      <c r="AJ1201" s="1">
        <f>[1]MAX!AJ1201</f>
        <v>0</v>
      </c>
    </row>
    <row r="1202" spans="1:36" x14ac:dyDescent="0.25">
      <c r="A1202" s="1">
        <f>[1]MAX!A1202</f>
        <v>0</v>
      </c>
      <c r="B1202" s="1">
        <f>[1]MAX!B1202</f>
        <v>0</v>
      </c>
      <c r="C1202" s="1">
        <f>[1]MAX!C1202</f>
        <v>0</v>
      </c>
      <c r="D1202" s="1">
        <f>[1]MAX!D1202</f>
        <v>0</v>
      </c>
      <c r="E1202" s="1">
        <f>[1]MAX!E1202</f>
        <v>0</v>
      </c>
      <c r="F1202" s="1">
        <f>[1]MAX!F1202</f>
        <v>0</v>
      </c>
      <c r="G1202" s="1">
        <f>[1]MAX!G1202</f>
        <v>0</v>
      </c>
      <c r="H1202" s="1">
        <f>[1]MAX!H1202</f>
        <v>0</v>
      </c>
      <c r="I1202" s="1">
        <f>[1]MAX!I1202</f>
        <v>0</v>
      </c>
      <c r="J1202" s="1">
        <f>[1]MAX!J1202</f>
        <v>0</v>
      </c>
      <c r="K1202" s="1">
        <f>[1]MAX!K1202</f>
        <v>0</v>
      </c>
      <c r="L1202" s="1">
        <f>[1]MAX!L1202</f>
        <v>0</v>
      </c>
      <c r="M1202" s="1">
        <f>[1]MAX!M1202</f>
        <v>0</v>
      </c>
      <c r="N1202" s="1">
        <f>[1]MAX!N1202</f>
        <v>0</v>
      </c>
      <c r="O1202" s="1">
        <f>[1]MAX!O1202</f>
        <v>0</v>
      </c>
      <c r="P1202" s="1">
        <f>[1]MAX!P1202</f>
        <v>0</v>
      </c>
      <c r="Q1202" s="1">
        <f>[1]MAX!Q1202</f>
        <v>0</v>
      </c>
      <c r="R1202" s="1">
        <f>[1]MAX!R1202</f>
        <v>0</v>
      </c>
      <c r="S1202" s="1">
        <f>[1]MAX!S1202</f>
        <v>0</v>
      </c>
      <c r="T1202" s="1">
        <f>[1]MAX!T1202</f>
        <v>0</v>
      </c>
      <c r="U1202" s="1">
        <f>[1]MAX!U1202</f>
        <v>0</v>
      </c>
      <c r="V1202" s="1">
        <f>[1]MAX!V1202</f>
        <v>0</v>
      </c>
      <c r="W1202" s="2">
        <f>[1]MAX!W1202</f>
        <v>0</v>
      </c>
      <c r="X1202" s="1">
        <f>[1]MAX!X1202</f>
        <v>0</v>
      </c>
      <c r="Y1202" s="1">
        <f>[1]MAX!Y1202</f>
        <v>0</v>
      </c>
      <c r="Z1202" s="1">
        <f>'[1]get lots#'!Q1202</f>
        <v>0</v>
      </c>
      <c r="AA1202" s="2">
        <f>[1]MAX!AA1202</f>
        <v>0</v>
      </c>
      <c r="AB1202" s="1">
        <f>[1]MAX!AB1202</f>
        <v>0</v>
      </c>
      <c r="AC1202" s="1">
        <f>[1]MAX!AC1202</f>
        <v>0</v>
      </c>
      <c r="AD1202" s="1">
        <f>[1]MAX!AD1202</f>
        <v>0</v>
      </c>
      <c r="AE1202" s="1">
        <f>[1]MAX!AE1202</f>
        <v>0</v>
      </c>
      <c r="AF1202" s="1">
        <f>[1]MAX!AF1202</f>
        <v>0</v>
      </c>
      <c r="AG1202" s="1">
        <f>[1]MAX!AG1202</f>
        <v>0</v>
      </c>
      <c r="AH1202" s="1">
        <f>[1]MAX!AH1202</f>
        <v>0</v>
      </c>
      <c r="AI1202" s="1">
        <f>[1]MAX!AI1202</f>
        <v>0</v>
      </c>
      <c r="AJ1202" s="1">
        <f>[1]MAX!AJ1202</f>
        <v>0</v>
      </c>
    </row>
    <row r="1203" spans="1:36" x14ac:dyDescent="0.25">
      <c r="A1203" s="1">
        <f>[1]MAX!A1203</f>
        <v>0</v>
      </c>
      <c r="B1203" s="1">
        <f>[1]MAX!B1203</f>
        <v>0</v>
      </c>
      <c r="C1203" s="1">
        <f>[1]MAX!C1203</f>
        <v>0</v>
      </c>
      <c r="D1203" s="1">
        <f>[1]MAX!D1203</f>
        <v>0</v>
      </c>
      <c r="E1203" s="1">
        <f>[1]MAX!E1203</f>
        <v>0</v>
      </c>
      <c r="F1203" s="1">
        <f>[1]MAX!F1203</f>
        <v>0</v>
      </c>
      <c r="G1203" s="1">
        <f>[1]MAX!G1203</f>
        <v>0</v>
      </c>
      <c r="H1203" s="1">
        <f>[1]MAX!H1203</f>
        <v>0</v>
      </c>
      <c r="I1203" s="1">
        <f>[1]MAX!I1203</f>
        <v>0</v>
      </c>
      <c r="J1203" s="1">
        <f>[1]MAX!J1203</f>
        <v>0</v>
      </c>
      <c r="K1203" s="1">
        <f>[1]MAX!K1203</f>
        <v>0</v>
      </c>
      <c r="L1203" s="1">
        <f>[1]MAX!L1203</f>
        <v>0</v>
      </c>
      <c r="M1203" s="1">
        <f>[1]MAX!M1203</f>
        <v>0</v>
      </c>
      <c r="N1203" s="1">
        <f>[1]MAX!N1203</f>
        <v>0</v>
      </c>
      <c r="O1203" s="1">
        <f>[1]MAX!O1203</f>
        <v>0</v>
      </c>
      <c r="P1203" s="1">
        <f>[1]MAX!P1203</f>
        <v>0</v>
      </c>
      <c r="Q1203" s="1">
        <f>[1]MAX!Q1203</f>
        <v>0</v>
      </c>
      <c r="R1203" s="1">
        <f>[1]MAX!R1203</f>
        <v>0</v>
      </c>
      <c r="S1203" s="1">
        <f>[1]MAX!S1203</f>
        <v>0</v>
      </c>
      <c r="T1203" s="1">
        <f>[1]MAX!T1203</f>
        <v>0</v>
      </c>
      <c r="U1203" s="1">
        <f>[1]MAX!U1203</f>
        <v>0</v>
      </c>
      <c r="V1203" s="1">
        <f>[1]MAX!V1203</f>
        <v>0</v>
      </c>
      <c r="W1203" s="2">
        <f>[1]MAX!W1203</f>
        <v>0</v>
      </c>
      <c r="X1203" s="1">
        <f>[1]MAX!X1203</f>
        <v>0</v>
      </c>
      <c r="Y1203" s="1">
        <f>[1]MAX!Y1203</f>
        <v>0</v>
      </c>
      <c r="Z1203" s="1">
        <f>'[1]get lots#'!Q1203</f>
        <v>0</v>
      </c>
      <c r="AA1203" s="2">
        <f>[1]MAX!AA1203</f>
        <v>0</v>
      </c>
      <c r="AB1203" s="1">
        <f>[1]MAX!AB1203</f>
        <v>0</v>
      </c>
      <c r="AC1203" s="1">
        <f>[1]MAX!AC1203</f>
        <v>0</v>
      </c>
      <c r="AD1203" s="1">
        <f>[1]MAX!AD1203</f>
        <v>0</v>
      </c>
      <c r="AE1203" s="1">
        <f>[1]MAX!AE1203</f>
        <v>0</v>
      </c>
      <c r="AF1203" s="1">
        <f>[1]MAX!AF1203</f>
        <v>0</v>
      </c>
      <c r="AG1203" s="1">
        <f>[1]MAX!AG1203</f>
        <v>0</v>
      </c>
      <c r="AH1203" s="1">
        <f>[1]MAX!AH1203</f>
        <v>0</v>
      </c>
      <c r="AI1203" s="1">
        <f>[1]MAX!AI1203</f>
        <v>0</v>
      </c>
      <c r="AJ1203" s="1">
        <f>[1]MAX!AJ1203</f>
        <v>0</v>
      </c>
    </row>
    <row r="1204" spans="1:36" x14ac:dyDescent="0.25">
      <c r="A1204" s="1">
        <f>[1]MAX!A1204</f>
        <v>0</v>
      </c>
      <c r="B1204" s="1">
        <f>[1]MAX!B1204</f>
        <v>0</v>
      </c>
      <c r="C1204" s="1">
        <f>[1]MAX!C1204</f>
        <v>0</v>
      </c>
      <c r="D1204" s="1">
        <f>[1]MAX!D1204</f>
        <v>0</v>
      </c>
      <c r="E1204" s="1">
        <f>[1]MAX!E1204</f>
        <v>0</v>
      </c>
      <c r="F1204" s="1">
        <f>[1]MAX!F1204</f>
        <v>0</v>
      </c>
      <c r="G1204" s="1">
        <f>[1]MAX!G1204</f>
        <v>0</v>
      </c>
      <c r="H1204" s="1">
        <f>[1]MAX!H1204</f>
        <v>0</v>
      </c>
      <c r="I1204" s="1">
        <f>[1]MAX!I1204</f>
        <v>0</v>
      </c>
      <c r="J1204" s="1">
        <f>[1]MAX!J1204</f>
        <v>0</v>
      </c>
      <c r="K1204" s="1">
        <f>[1]MAX!K1204</f>
        <v>0</v>
      </c>
      <c r="L1204" s="1">
        <f>[1]MAX!L1204</f>
        <v>0</v>
      </c>
      <c r="M1204" s="1">
        <f>[1]MAX!M1204</f>
        <v>0</v>
      </c>
      <c r="N1204" s="1">
        <f>[1]MAX!N1204</f>
        <v>0</v>
      </c>
      <c r="O1204" s="1">
        <f>[1]MAX!O1204</f>
        <v>0</v>
      </c>
      <c r="P1204" s="1">
        <f>[1]MAX!P1204</f>
        <v>0</v>
      </c>
      <c r="Q1204" s="1">
        <f>[1]MAX!Q1204</f>
        <v>0</v>
      </c>
      <c r="R1204" s="1">
        <f>[1]MAX!R1204</f>
        <v>0</v>
      </c>
      <c r="S1204" s="1">
        <f>[1]MAX!S1204</f>
        <v>0</v>
      </c>
      <c r="T1204" s="1">
        <f>[1]MAX!T1204</f>
        <v>0</v>
      </c>
      <c r="U1204" s="1">
        <f>[1]MAX!U1204</f>
        <v>0</v>
      </c>
      <c r="V1204" s="1">
        <f>[1]MAX!V1204</f>
        <v>0</v>
      </c>
      <c r="W1204" s="2">
        <f>[1]MAX!W1204</f>
        <v>0</v>
      </c>
      <c r="X1204" s="1">
        <f>[1]MAX!X1204</f>
        <v>0</v>
      </c>
      <c r="Y1204" s="1">
        <f>[1]MAX!Y1204</f>
        <v>0</v>
      </c>
      <c r="Z1204" s="1">
        <f>'[1]get lots#'!Q1204</f>
        <v>0</v>
      </c>
      <c r="AA1204" s="2">
        <f>[1]MAX!AA1204</f>
        <v>0</v>
      </c>
      <c r="AB1204" s="1">
        <f>[1]MAX!AB1204</f>
        <v>0</v>
      </c>
      <c r="AC1204" s="1">
        <f>[1]MAX!AC1204</f>
        <v>0</v>
      </c>
      <c r="AD1204" s="1">
        <f>[1]MAX!AD1204</f>
        <v>0</v>
      </c>
      <c r="AE1204" s="1">
        <f>[1]MAX!AE1204</f>
        <v>0</v>
      </c>
      <c r="AF1204" s="1">
        <f>[1]MAX!AF1204</f>
        <v>0</v>
      </c>
      <c r="AG1204" s="1">
        <f>[1]MAX!AG1204</f>
        <v>0</v>
      </c>
      <c r="AH1204" s="1">
        <f>[1]MAX!AH1204</f>
        <v>0</v>
      </c>
      <c r="AI1204" s="1">
        <f>[1]MAX!AI1204</f>
        <v>0</v>
      </c>
      <c r="AJ1204" s="1">
        <f>[1]MAX!AJ1204</f>
        <v>0</v>
      </c>
    </row>
    <row r="1205" spans="1:36" x14ac:dyDescent="0.25">
      <c r="A1205" s="1">
        <f>[1]MAX!A1205</f>
        <v>0</v>
      </c>
      <c r="B1205" s="1">
        <f>[1]MAX!B1205</f>
        <v>0</v>
      </c>
      <c r="C1205" s="1">
        <f>[1]MAX!C1205</f>
        <v>0</v>
      </c>
      <c r="D1205" s="1">
        <f>[1]MAX!D1205</f>
        <v>0</v>
      </c>
      <c r="E1205" s="1">
        <f>[1]MAX!E1205</f>
        <v>0</v>
      </c>
      <c r="F1205" s="1">
        <f>[1]MAX!F1205</f>
        <v>0</v>
      </c>
      <c r="G1205" s="1">
        <f>[1]MAX!G1205</f>
        <v>0</v>
      </c>
      <c r="H1205" s="1">
        <f>[1]MAX!H1205</f>
        <v>0</v>
      </c>
      <c r="I1205" s="1">
        <f>[1]MAX!I1205</f>
        <v>0</v>
      </c>
      <c r="J1205" s="1">
        <f>[1]MAX!J1205</f>
        <v>0</v>
      </c>
      <c r="K1205" s="1">
        <f>[1]MAX!K1205</f>
        <v>0</v>
      </c>
      <c r="L1205" s="1">
        <f>[1]MAX!L1205</f>
        <v>0</v>
      </c>
      <c r="M1205" s="1">
        <f>[1]MAX!M1205</f>
        <v>0</v>
      </c>
      <c r="N1205" s="1">
        <f>[1]MAX!N1205</f>
        <v>0</v>
      </c>
      <c r="O1205" s="1">
        <f>[1]MAX!O1205</f>
        <v>0</v>
      </c>
      <c r="P1205" s="1">
        <f>[1]MAX!P1205</f>
        <v>0</v>
      </c>
      <c r="Q1205" s="1">
        <f>[1]MAX!Q1205</f>
        <v>0</v>
      </c>
      <c r="R1205" s="1">
        <f>[1]MAX!R1205</f>
        <v>0</v>
      </c>
      <c r="S1205" s="1">
        <f>[1]MAX!S1205</f>
        <v>0</v>
      </c>
      <c r="T1205" s="1">
        <f>[1]MAX!T1205</f>
        <v>0</v>
      </c>
      <c r="U1205" s="1">
        <f>[1]MAX!U1205</f>
        <v>0</v>
      </c>
      <c r="V1205" s="1">
        <f>[1]MAX!V1205</f>
        <v>0</v>
      </c>
      <c r="W1205" s="2">
        <f>[1]MAX!W1205</f>
        <v>0</v>
      </c>
      <c r="X1205" s="1">
        <f>[1]MAX!X1205</f>
        <v>0</v>
      </c>
      <c r="Y1205" s="1">
        <f>[1]MAX!Y1205</f>
        <v>0</v>
      </c>
      <c r="Z1205" s="1">
        <f>'[1]get lots#'!Q1205</f>
        <v>0</v>
      </c>
      <c r="AA1205" s="2">
        <f>[1]MAX!AA1205</f>
        <v>0</v>
      </c>
      <c r="AB1205" s="1">
        <f>[1]MAX!AB1205</f>
        <v>0</v>
      </c>
      <c r="AC1205" s="1">
        <f>[1]MAX!AC1205</f>
        <v>0</v>
      </c>
      <c r="AD1205" s="1">
        <f>[1]MAX!AD1205</f>
        <v>0</v>
      </c>
      <c r="AE1205" s="1">
        <f>[1]MAX!AE1205</f>
        <v>0</v>
      </c>
      <c r="AF1205" s="1">
        <f>[1]MAX!AF1205</f>
        <v>0</v>
      </c>
      <c r="AG1205" s="1">
        <f>[1]MAX!AG1205</f>
        <v>0</v>
      </c>
      <c r="AH1205" s="1">
        <f>[1]MAX!AH1205</f>
        <v>0</v>
      </c>
      <c r="AI1205" s="1">
        <f>[1]MAX!AI1205</f>
        <v>0</v>
      </c>
      <c r="AJ1205" s="1">
        <f>[1]MAX!AJ1205</f>
        <v>0</v>
      </c>
    </row>
    <row r="1206" spans="1:36" x14ac:dyDescent="0.25">
      <c r="A1206" s="1">
        <f>[1]MAX!A1206</f>
        <v>0</v>
      </c>
      <c r="B1206" s="1">
        <f>[1]MAX!B1206</f>
        <v>0</v>
      </c>
      <c r="C1206" s="1">
        <f>[1]MAX!C1206</f>
        <v>0</v>
      </c>
      <c r="D1206" s="1">
        <f>[1]MAX!D1206</f>
        <v>0</v>
      </c>
      <c r="E1206" s="1">
        <f>[1]MAX!E1206</f>
        <v>0</v>
      </c>
      <c r="F1206" s="1">
        <f>[1]MAX!F1206</f>
        <v>0</v>
      </c>
      <c r="G1206" s="1">
        <f>[1]MAX!G1206</f>
        <v>0</v>
      </c>
      <c r="H1206" s="1">
        <f>[1]MAX!H1206</f>
        <v>0</v>
      </c>
      <c r="I1206" s="1">
        <f>[1]MAX!I1206</f>
        <v>0</v>
      </c>
      <c r="J1206" s="1">
        <f>[1]MAX!J1206</f>
        <v>0</v>
      </c>
      <c r="K1206" s="1">
        <f>[1]MAX!K1206</f>
        <v>0</v>
      </c>
      <c r="L1206" s="1">
        <f>[1]MAX!L1206</f>
        <v>0</v>
      </c>
      <c r="M1206" s="1">
        <f>[1]MAX!M1206</f>
        <v>0</v>
      </c>
      <c r="N1206" s="1">
        <f>[1]MAX!N1206</f>
        <v>0</v>
      </c>
      <c r="O1206" s="1">
        <f>[1]MAX!O1206</f>
        <v>0</v>
      </c>
      <c r="P1206" s="1">
        <f>[1]MAX!P1206</f>
        <v>0</v>
      </c>
      <c r="Q1206" s="1">
        <f>[1]MAX!Q1206</f>
        <v>0</v>
      </c>
      <c r="R1206" s="1">
        <f>[1]MAX!R1206</f>
        <v>0</v>
      </c>
      <c r="S1206" s="1">
        <f>[1]MAX!S1206</f>
        <v>0</v>
      </c>
      <c r="T1206" s="1">
        <f>[1]MAX!T1206</f>
        <v>0</v>
      </c>
      <c r="U1206" s="1">
        <f>[1]MAX!U1206</f>
        <v>0</v>
      </c>
      <c r="V1206" s="1">
        <f>[1]MAX!V1206</f>
        <v>0</v>
      </c>
      <c r="W1206" s="2">
        <f>[1]MAX!W1206</f>
        <v>0</v>
      </c>
      <c r="X1206" s="1">
        <f>[1]MAX!X1206</f>
        <v>0</v>
      </c>
      <c r="Y1206" s="1">
        <f>[1]MAX!Y1206</f>
        <v>0</v>
      </c>
      <c r="Z1206" s="1">
        <f>'[1]get lots#'!Q1206</f>
        <v>0</v>
      </c>
      <c r="AA1206" s="2">
        <f>[1]MAX!AA1206</f>
        <v>0</v>
      </c>
      <c r="AB1206" s="1">
        <f>[1]MAX!AB1206</f>
        <v>0</v>
      </c>
      <c r="AC1206" s="1">
        <f>[1]MAX!AC1206</f>
        <v>0</v>
      </c>
      <c r="AD1206" s="1">
        <f>[1]MAX!AD1206</f>
        <v>0</v>
      </c>
      <c r="AE1206" s="1">
        <f>[1]MAX!AE1206</f>
        <v>0</v>
      </c>
      <c r="AF1206" s="1">
        <f>[1]MAX!AF1206</f>
        <v>0</v>
      </c>
      <c r="AG1206" s="1">
        <f>[1]MAX!AG1206</f>
        <v>0</v>
      </c>
      <c r="AH1206" s="1">
        <f>[1]MAX!AH1206</f>
        <v>0</v>
      </c>
      <c r="AI1206" s="1">
        <f>[1]MAX!AI1206</f>
        <v>0</v>
      </c>
      <c r="AJ1206" s="1">
        <f>[1]MAX!AJ1206</f>
        <v>0</v>
      </c>
    </row>
    <row r="1207" spans="1:36" x14ac:dyDescent="0.25">
      <c r="A1207" s="1">
        <f>[1]MAX!A1207</f>
        <v>0</v>
      </c>
      <c r="B1207" s="1">
        <f>[1]MAX!B1207</f>
        <v>0</v>
      </c>
      <c r="C1207" s="1">
        <f>[1]MAX!C1207</f>
        <v>0</v>
      </c>
      <c r="D1207" s="1">
        <f>[1]MAX!D1207</f>
        <v>0</v>
      </c>
      <c r="E1207" s="1">
        <f>[1]MAX!E1207</f>
        <v>0</v>
      </c>
      <c r="F1207" s="1">
        <f>[1]MAX!F1207</f>
        <v>0</v>
      </c>
      <c r="G1207" s="1">
        <f>[1]MAX!G1207</f>
        <v>0</v>
      </c>
      <c r="H1207" s="1">
        <f>[1]MAX!H1207</f>
        <v>0</v>
      </c>
      <c r="I1207" s="1">
        <f>[1]MAX!I1207</f>
        <v>0</v>
      </c>
      <c r="J1207" s="1">
        <f>[1]MAX!J1207</f>
        <v>0</v>
      </c>
      <c r="K1207" s="1">
        <f>[1]MAX!K1207</f>
        <v>0</v>
      </c>
      <c r="L1207" s="1">
        <f>[1]MAX!L1207</f>
        <v>0</v>
      </c>
      <c r="M1207" s="1">
        <f>[1]MAX!M1207</f>
        <v>0</v>
      </c>
      <c r="N1207" s="1">
        <f>[1]MAX!N1207</f>
        <v>0</v>
      </c>
      <c r="O1207" s="1">
        <f>[1]MAX!O1207</f>
        <v>0</v>
      </c>
      <c r="P1207" s="1">
        <f>[1]MAX!P1207</f>
        <v>0</v>
      </c>
      <c r="Q1207" s="1">
        <f>[1]MAX!Q1207</f>
        <v>0</v>
      </c>
      <c r="R1207" s="1">
        <f>[1]MAX!R1207</f>
        <v>0</v>
      </c>
      <c r="S1207" s="1">
        <f>[1]MAX!S1207</f>
        <v>0</v>
      </c>
      <c r="T1207" s="1">
        <f>[1]MAX!T1207</f>
        <v>0</v>
      </c>
      <c r="U1207" s="1">
        <f>[1]MAX!U1207</f>
        <v>0</v>
      </c>
      <c r="V1207" s="1">
        <f>[1]MAX!V1207</f>
        <v>0</v>
      </c>
      <c r="W1207" s="2">
        <f>[1]MAX!W1207</f>
        <v>0</v>
      </c>
      <c r="X1207" s="1">
        <f>[1]MAX!X1207</f>
        <v>0</v>
      </c>
      <c r="Y1207" s="1">
        <f>[1]MAX!Y1207</f>
        <v>0</v>
      </c>
      <c r="Z1207" s="1">
        <f>'[1]get lots#'!Q1207</f>
        <v>0</v>
      </c>
      <c r="AA1207" s="2">
        <f>[1]MAX!AA1207</f>
        <v>0</v>
      </c>
      <c r="AB1207" s="1">
        <f>[1]MAX!AB1207</f>
        <v>0</v>
      </c>
      <c r="AC1207" s="1">
        <f>[1]MAX!AC1207</f>
        <v>0</v>
      </c>
      <c r="AD1207" s="1">
        <f>[1]MAX!AD1207</f>
        <v>0</v>
      </c>
      <c r="AE1207" s="1">
        <f>[1]MAX!AE1207</f>
        <v>0</v>
      </c>
      <c r="AF1207" s="1">
        <f>[1]MAX!AF1207</f>
        <v>0</v>
      </c>
      <c r="AG1207" s="1">
        <f>[1]MAX!AG1207</f>
        <v>0</v>
      </c>
      <c r="AH1207" s="1">
        <f>[1]MAX!AH1207</f>
        <v>0</v>
      </c>
      <c r="AI1207" s="1">
        <f>[1]MAX!AI1207</f>
        <v>0</v>
      </c>
      <c r="AJ1207" s="1">
        <f>[1]MAX!AJ1207</f>
        <v>0</v>
      </c>
    </row>
    <row r="1208" spans="1:36" x14ac:dyDescent="0.25">
      <c r="A1208" s="1">
        <f>[1]MAX!A1208</f>
        <v>0</v>
      </c>
      <c r="B1208" s="1">
        <f>[1]MAX!B1208</f>
        <v>0</v>
      </c>
      <c r="C1208" s="1">
        <f>[1]MAX!C1208</f>
        <v>0</v>
      </c>
      <c r="D1208" s="1">
        <f>[1]MAX!D1208</f>
        <v>0</v>
      </c>
      <c r="E1208" s="1">
        <f>[1]MAX!E1208</f>
        <v>0</v>
      </c>
      <c r="F1208" s="1">
        <f>[1]MAX!F1208</f>
        <v>0</v>
      </c>
      <c r="G1208" s="1">
        <f>[1]MAX!G1208</f>
        <v>0</v>
      </c>
      <c r="H1208" s="1">
        <f>[1]MAX!H1208</f>
        <v>0</v>
      </c>
      <c r="I1208" s="1">
        <f>[1]MAX!I1208</f>
        <v>0</v>
      </c>
      <c r="J1208" s="1">
        <f>[1]MAX!J1208</f>
        <v>0</v>
      </c>
      <c r="K1208" s="1">
        <f>[1]MAX!K1208</f>
        <v>0</v>
      </c>
      <c r="L1208" s="1">
        <f>[1]MAX!L1208</f>
        <v>0</v>
      </c>
      <c r="M1208" s="1">
        <f>[1]MAX!M1208</f>
        <v>0</v>
      </c>
      <c r="N1208" s="1">
        <f>[1]MAX!N1208</f>
        <v>0</v>
      </c>
      <c r="O1208" s="1">
        <f>[1]MAX!O1208</f>
        <v>0</v>
      </c>
      <c r="P1208" s="1">
        <f>[1]MAX!P1208</f>
        <v>0</v>
      </c>
      <c r="Q1208" s="1">
        <f>[1]MAX!Q1208</f>
        <v>0</v>
      </c>
      <c r="R1208" s="1">
        <f>[1]MAX!R1208</f>
        <v>0</v>
      </c>
      <c r="S1208" s="1">
        <f>[1]MAX!S1208</f>
        <v>0</v>
      </c>
      <c r="T1208" s="1">
        <f>[1]MAX!T1208</f>
        <v>0</v>
      </c>
      <c r="U1208" s="1">
        <f>[1]MAX!U1208</f>
        <v>0</v>
      </c>
      <c r="V1208" s="1">
        <f>[1]MAX!V1208</f>
        <v>0</v>
      </c>
      <c r="W1208" s="2">
        <f>[1]MAX!W1208</f>
        <v>0</v>
      </c>
      <c r="X1208" s="1">
        <f>[1]MAX!X1208</f>
        <v>0</v>
      </c>
      <c r="Y1208" s="1">
        <f>[1]MAX!Y1208</f>
        <v>0</v>
      </c>
      <c r="Z1208" s="1">
        <f>'[1]get lots#'!Q1208</f>
        <v>0</v>
      </c>
      <c r="AA1208" s="2">
        <f>[1]MAX!AA1208</f>
        <v>0</v>
      </c>
      <c r="AB1208" s="1">
        <f>[1]MAX!AB1208</f>
        <v>0</v>
      </c>
      <c r="AC1208" s="1">
        <f>[1]MAX!AC1208</f>
        <v>0</v>
      </c>
      <c r="AD1208" s="1">
        <f>[1]MAX!AD1208</f>
        <v>0</v>
      </c>
      <c r="AE1208" s="1">
        <f>[1]MAX!AE1208</f>
        <v>0</v>
      </c>
      <c r="AF1208" s="1">
        <f>[1]MAX!AF1208</f>
        <v>0</v>
      </c>
      <c r="AG1208" s="1">
        <f>[1]MAX!AG1208</f>
        <v>0</v>
      </c>
      <c r="AH1208" s="1">
        <f>[1]MAX!AH1208</f>
        <v>0</v>
      </c>
      <c r="AI1208" s="1">
        <f>[1]MAX!AI1208</f>
        <v>0</v>
      </c>
      <c r="AJ1208" s="1">
        <f>[1]MAX!AJ1208</f>
        <v>0</v>
      </c>
    </row>
    <row r="1209" spans="1:36" x14ac:dyDescent="0.25">
      <c r="A1209" s="1">
        <f>[1]MAX!A1209</f>
        <v>0</v>
      </c>
      <c r="B1209" s="1">
        <f>[1]MAX!B1209</f>
        <v>0</v>
      </c>
      <c r="C1209" s="1">
        <f>[1]MAX!C1209</f>
        <v>0</v>
      </c>
      <c r="D1209" s="1">
        <f>[1]MAX!D1209</f>
        <v>0</v>
      </c>
      <c r="E1209" s="1">
        <f>[1]MAX!E1209</f>
        <v>0</v>
      </c>
      <c r="F1209" s="1">
        <f>[1]MAX!F1209</f>
        <v>0</v>
      </c>
      <c r="G1209" s="1">
        <f>[1]MAX!G1209</f>
        <v>0</v>
      </c>
      <c r="H1209" s="1">
        <f>[1]MAX!H1209</f>
        <v>0</v>
      </c>
      <c r="I1209" s="1">
        <f>[1]MAX!I1209</f>
        <v>0</v>
      </c>
      <c r="J1209" s="1">
        <f>[1]MAX!J1209</f>
        <v>0</v>
      </c>
      <c r="K1209" s="1">
        <f>[1]MAX!K1209</f>
        <v>0</v>
      </c>
      <c r="L1209" s="1">
        <f>[1]MAX!L1209</f>
        <v>0</v>
      </c>
      <c r="M1209" s="1">
        <f>[1]MAX!M1209</f>
        <v>0</v>
      </c>
      <c r="N1209" s="1">
        <f>[1]MAX!N1209</f>
        <v>0</v>
      </c>
      <c r="O1209" s="1">
        <f>[1]MAX!O1209</f>
        <v>0</v>
      </c>
      <c r="P1209" s="1">
        <f>[1]MAX!P1209</f>
        <v>0</v>
      </c>
      <c r="Q1209" s="1">
        <f>[1]MAX!Q1209</f>
        <v>0</v>
      </c>
      <c r="R1209" s="1">
        <f>[1]MAX!R1209</f>
        <v>0</v>
      </c>
      <c r="S1209" s="1">
        <f>[1]MAX!S1209</f>
        <v>0</v>
      </c>
      <c r="T1209" s="1">
        <f>[1]MAX!T1209</f>
        <v>0</v>
      </c>
      <c r="U1209" s="1">
        <f>[1]MAX!U1209</f>
        <v>0</v>
      </c>
      <c r="V1209" s="1">
        <f>[1]MAX!V1209</f>
        <v>0</v>
      </c>
      <c r="W1209" s="2">
        <f>[1]MAX!W1209</f>
        <v>0</v>
      </c>
      <c r="X1209" s="1">
        <f>[1]MAX!X1209</f>
        <v>0</v>
      </c>
      <c r="Y1209" s="1">
        <f>[1]MAX!Y1209</f>
        <v>0</v>
      </c>
      <c r="Z1209" s="1">
        <f>'[1]get lots#'!Q1209</f>
        <v>0</v>
      </c>
      <c r="AA1209" s="2">
        <f>[1]MAX!AA1209</f>
        <v>0</v>
      </c>
      <c r="AB1209" s="1">
        <f>[1]MAX!AB1209</f>
        <v>0</v>
      </c>
      <c r="AC1209" s="1">
        <f>[1]MAX!AC1209</f>
        <v>0</v>
      </c>
      <c r="AD1209" s="1">
        <f>[1]MAX!AD1209</f>
        <v>0</v>
      </c>
      <c r="AE1209" s="1">
        <f>[1]MAX!AE1209</f>
        <v>0</v>
      </c>
      <c r="AF1209" s="1">
        <f>[1]MAX!AF1209</f>
        <v>0</v>
      </c>
      <c r="AG1209" s="1">
        <f>[1]MAX!AG1209</f>
        <v>0</v>
      </c>
      <c r="AH1209" s="1">
        <f>[1]MAX!AH1209</f>
        <v>0</v>
      </c>
      <c r="AI1209" s="1">
        <f>[1]MAX!AI1209</f>
        <v>0</v>
      </c>
      <c r="AJ1209" s="1">
        <f>[1]MAX!AJ1209</f>
        <v>0</v>
      </c>
    </row>
    <row r="1210" spans="1:36" x14ac:dyDescent="0.25">
      <c r="A1210" s="1">
        <f>[1]MAX!A1210</f>
        <v>0</v>
      </c>
      <c r="B1210" s="1">
        <f>[1]MAX!B1210</f>
        <v>0</v>
      </c>
      <c r="C1210" s="1">
        <f>[1]MAX!C1210</f>
        <v>0</v>
      </c>
      <c r="D1210" s="1">
        <f>[1]MAX!D1210</f>
        <v>0</v>
      </c>
      <c r="E1210" s="1">
        <f>[1]MAX!E1210</f>
        <v>0</v>
      </c>
      <c r="F1210" s="1">
        <f>[1]MAX!F1210</f>
        <v>0</v>
      </c>
      <c r="G1210" s="1">
        <f>[1]MAX!G1210</f>
        <v>0</v>
      </c>
      <c r="H1210" s="1">
        <f>[1]MAX!H1210</f>
        <v>0</v>
      </c>
      <c r="I1210" s="1">
        <f>[1]MAX!I1210</f>
        <v>0</v>
      </c>
      <c r="J1210" s="1">
        <f>[1]MAX!J1210</f>
        <v>0</v>
      </c>
      <c r="K1210" s="1">
        <f>[1]MAX!K1210</f>
        <v>0</v>
      </c>
      <c r="L1210" s="1">
        <f>[1]MAX!L1210</f>
        <v>0</v>
      </c>
      <c r="M1210" s="1">
        <f>[1]MAX!M1210</f>
        <v>0</v>
      </c>
      <c r="N1210" s="1">
        <f>[1]MAX!N1210</f>
        <v>0</v>
      </c>
      <c r="O1210" s="1">
        <f>[1]MAX!O1210</f>
        <v>0</v>
      </c>
      <c r="P1210" s="1">
        <f>[1]MAX!P1210</f>
        <v>0</v>
      </c>
      <c r="Q1210" s="1">
        <f>[1]MAX!Q1210</f>
        <v>0</v>
      </c>
      <c r="R1210" s="1">
        <f>[1]MAX!R1210</f>
        <v>0</v>
      </c>
      <c r="S1210" s="1">
        <f>[1]MAX!S1210</f>
        <v>0</v>
      </c>
      <c r="T1210" s="1">
        <f>[1]MAX!T1210</f>
        <v>0</v>
      </c>
      <c r="U1210" s="1">
        <f>[1]MAX!U1210</f>
        <v>0</v>
      </c>
      <c r="V1210" s="1">
        <f>[1]MAX!V1210</f>
        <v>0</v>
      </c>
      <c r="W1210" s="2">
        <f>[1]MAX!W1210</f>
        <v>0</v>
      </c>
      <c r="X1210" s="1">
        <f>[1]MAX!X1210</f>
        <v>0</v>
      </c>
      <c r="Y1210" s="1">
        <f>[1]MAX!Y1210</f>
        <v>0</v>
      </c>
      <c r="Z1210" s="1">
        <f>'[1]get lots#'!Q1210</f>
        <v>0</v>
      </c>
      <c r="AA1210" s="2">
        <f>[1]MAX!AA1210</f>
        <v>0</v>
      </c>
      <c r="AB1210" s="1">
        <f>[1]MAX!AB1210</f>
        <v>0</v>
      </c>
      <c r="AC1210" s="1">
        <f>[1]MAX!AC1210</f>
        <v>0</v>
      </c>
      <c r="AD1210" s="1">
        <f>[1]MAX!AD1210</f>
        <v>0</v>
      </c>
      <c r="AE1210" s="1">
        <f>[1]MAX!AE1210</f>
        <v>0</v>
      </c>
      <c r="AF1210" s="1">
        <f>[1]MAX!AF1210</f>
        <v>0</v>
      </c>
      <c r="AG1210" s="1">
        <f>[1]MAX!AG1210</f>
        <v>0</v>
      </c>
      <c r="AH1210" s="1">
        <f>[1]MAX!AH1210</f>
        <v>0</v>
      </c>
      <c r="AI1210" s="1">
        <f>[1]MAX!AI1210</f>
        <v>0</v>
      </c>
      <c r="AJ1210" s="1">
        <f>[1]MAX!AJ1210</f>
        <v>0</v>
      </c>
    </row>
    <row r="1211" spans="1:36" x14ac:dyDescent="0.25">
      <c r="A1211" s="1">
        <f>[1]MAX!A1211</f>
        <v>0</v>
      </c>
      <c r="B1211" s="1">
        <f>[1]MAX!B1211</f>
        <v>0</v>
      </c>
      <c r="C1211" s="1">
        <f>[1]MAX!C1211</f>
        <v>0</v>
      </c>
      <c r="D1211" s="1">
        <f>[1]MAX!D1211</f>
        <v>0</v>
      </c>
      <c r="E1211" s="1">
        <f>[1]MAX!E1211</f>
        <v>0</v>
      </c>
      <c r="F1211" s="1">
        <f>[1]MAX!F1211</f>
        <v>0</v>
      </c>
      <c r="G1211" s="1">
        <f>[1]MAX!G1211</f>
        <v>0</v>
      </c>
      <c r="H1211" s="1">
        <f>[1]MAX!H1211</f>
        <v>0</v>
      </c>
      <c r="I1211" s="1">
        <f>[1]MAX!I1211</f>
        <v>0</v>
      </c>
      <c r="J1211" s="1">
        <f>[1]MAX!J1211</f>
        <v>0</v>
      </c>
      <c r="K1211" s="1">
        <f>[1]MAX!K1211</f>
        <v>0</v>
      </c>
      <c r="L1211" s="1">
        <f>[1]MAX!L1211</f>
        <v>0</v>
      </c>
      <c r="M1211" s="1">
        <f>[1]MAX!M1211</f>
        <v>0</v>
      </c>
      <c r="N1211" s="1">
        <f>[1]MAX!N1211</f>
        <v>0</v>
      </c>
      <c r="O1211" s="1">
        <f>[1]MAX!O1211</f>
        <v>0</v>
      </c>
      <c r="P1211" s="1">
        <f>[1]MAX!P1211</f>
        <v>0</v>
      </c>
      <c r="Q1211" s="1">
        <f>[1]MAX!Q1211</f>
        <v>0</v>
      </c>
      <c r="R1211" s="1">
        <f>[1]MAX!R1211</f>
        <v>0</v>
      </c>
      <c r="S1211" s="1">
        <f>[1]MAX!S1211</f>
        <v>0</v>
      </c>
      <c r="T1211" s="1">
        <f>[1]MAX!T1211</f>
        <v>0</v>
      </c>
      <c r="U1211" s="1">
        <f>[1]MAX!U1211</f>
        <v>0</v>
      </c>
      <c r="V1211" s="1">
        <f>[1]MAX!V1211</f>
        <v>0</v>
      </c>
      <c r="W1211" s="2">
        <f>[1]MAX!W1211</f>
        <v>0</v>
      </c>
      <c r="X1211" s="1">
        <f>[1]MAX!X1211</f>
        <v>0</v>
      </c>
      <c r="Y1211" s="1">
        <f>[1]MAX!Y1211</f>
        <v>0</v>
      </c>
      <c r="Z1211" s="1">
        <f>'[1]get lots#'!Q1211</f>
        <v>0</v>
      </c>
      <c r="AA1211" s="2">
        <f>[1]MAX!AA1211</f>
        <v>0</v>
      </c>
      <c r="AB1211" s="1">
        <f>[1]MAX!AB1211</f>
        <v>0</v>
      </c>
      <c r="AC1211" s="1">
        <f>[1]MAX!AC1211</f>
        <v>0</v>
      </c>
      <c r="AD1211" s="1">
        <f>[1]MAX!AD1211</f>
        <v>0</v>
      </c>
      <c r="AE1211" s="1">
        <f>[1]MAX!AE1211</f>
        <v>0</v>
      </c>
      <c r="AF1211" s="1">
        <f>[1]MAX!AF1211</f>
        <v>0</v>
      </c>
      <c r="AG1211" s="1">
        <f>[1]MAX!AG1211</f>
        <v>0</v>
      </c>
      <c r="AH1211" s="1">
        <f>[1]MAX!AH1211</f>
        <v>0</v>
      </c>
      <c r="AI1211" s="1">
        <f>[1]MAX!AI1211</f>
        <v>0</v>
      </c>
      <c r="AJ1211" s="1">
        <f>[1]MAX!AJ1211</f>
        <v>0</v>
      </c>
    </row>
    <row r="1212" spans="1:36" x14ac:dyDescent="0.25">
      <c r="A1212" s="1">
        <f>[1]MAX!A1212</f>
        <v>0</v>
      </c>
      <c r="B1212" s="1">
        <f>[1]MAX!B1212</f>
        <v>0</v>
      </c>
      <c r="C1212" s="1">
        <f>[1]MAX!C1212</f>
        <v>0</v>
      </c>
      <c r="D1212" s="1">
        <f>[1]MAX!D1212</f>
        <v>0</v>
      </c>
      <c r="E1212" s="1">
        <f>[1]MAX!E1212</f>
        <v>0</v>
      </c>
      <c r="F1212" s="1">
        <f>[1]MAX!F1212</f>
        <v>0</v>
      </c>
      <c r="G1212" s="1">
        <f>[1]MAX!G1212</f>
        <v>0</v>
      </c>
      <c r="H1212" s="1">
        <f>[1]MAX!H1212</f>
        <v>0</v>
      </c>
      <c r="I1212" s="1">
        <f>[1]MAX!I1212</f>
        <v>0</v>
      </c>
      <c r="J1212" s="1">
        <f>[1]MAX!J1212</f>
        <v>0</v>
      </c>
      <c r="K1212" s="1">
        <f>[1]MAX!K1212</f>
        <v>0</v>
      </c>
      <c r="L1212" s="1">
        <f>[1]MAX!L1212</f>
        <v>0</v>
      </c>
      <c r="M1212" s="1">
        <f>[1]MAX!M1212</f>
        <v>0</v>
      </c>
      <c r="N1212" s="1">
        <f>[1]MAX!N1212</f>
        <v>0</v>
      </c>
      <c r="O1212" s="1">
        <f>[1]MAX!O1212</f>
        <v>0</v>
      </c>
      <c r="P1212" s="1">
        <f>[1]MAX!P1212</f>
        <v>0</v>
      </c>
      <c r="Q1212" s="1">
        <f>[1]MAX!Q1212</f>
        <v>0</v>
      </c>
      <c r="R1212" s="1">
        <f>[1]MAX!R1212</f>
        <v>0</v>
      </c>
      <c r="S1212" s="1">
        <f>[1]MAX!S1212</f>
        <v>0</v>
      </c>
      <c r="T1212" s="1">
        <f>[1]MAX!T1212</f>
        <v>0</v>
      </c>
      <c r="U1212" s="1">
        <f>[1]MAX!U1212</f>
        <v>0</v>
      </c>
      <c r="V1212" s="1">
        <f>[1]MAX!V1212</f>
        <v>0</v>
      </c>
      <c r="W1212" s="2">
        <f>[1]MAX!W1212</f>
        <v>0</v>
      </c>
      <c r="X1212" s="1">
        <f>[1]MAX!X1212</f>
        <v>0</v>
      </c>
      <c r="Y1212" s="1">
        <f>[1]MAX!Y1212</f>
        <v>0</v>
      </c>
      <c r="Z1212" s="1">
        <f>'[1]get lots#'!Q1212</f>
        <v>0</v>
      </c>
      <c r="AA1212" s="2">
        <f>[1]MAX!AA1212</f>
        <v>0</v>
      </c>
      <c r="AB1212" s="1">
        <f>[1]MAX!AB1212</f>
        <v>0</v>
      </c>
      <c r="AC1212" s="1">
        <f>[1]MAX!AC1212</f>
        <v>0</v>
      </c>
      <c r="AD1212" s="1">
        <f>[1]MAX!AD1212</f>
        <v>0</v>
      </c>
      <c r="AE1212" s="1">
        <f>[1]MAX!AE1212</f>
        <v>0</v>
      </c>
      <c r="AF1212" s="1">
        <f>[1]MAX!AF1212</f>
        <v>0</v>
      </c>
      <c r="AG1212" s="1">
        <f>[1]MAX!AG1212</f>
        <v>0</v>
      </c>
      <c r="AH1212" s="1">
        <f>[1]MAX!AH1212</f>
        <v>0</v>
      </c>
      <c r="AI1212" s="1">
        <f>[1]MAX!AI1212</f>
        <v>0</v>
      </c>
      <c r="AJ1212" s="1">
        <f>[1]MAX!AJ1212</f>
        <v>0</v>
      </c>
    </row>
    <row r="1213" spans="1:36" x14ac:dyDescent="0.25">
      <c r="A1213" s="1">
        <f>[1]MAX!A1213</f>
        <v>0</v>
      </c>
      <c r="B1213" s="1">
        <f>[1]MAX!B1213</f>
        <v>0</v>
      </c>
      <c r="C1213" s="1">
        <f>[1]MAX!C1213</f>
        <v>0</v>
      </c>
      <c r="D1213" s="1">
        <f>[1]MAX!D1213</f>
        <v>0</v>
      </c>
      <c r="E1213" s="1">
        <f>[1]MAX!E1213</f>
        <v>0</v>
      </c>
      <c r="F1213" s="1">
        <f>[1]MAX!F1213</f>
        <v>0</v>
      </c>
      <c r="G1213" s="1">
        <f>[1]MAX!G1213</f>
        <v>0</v>
      </c>
      <c r="H1213" s="1">
        <f>[1]MAX!H1213</f>
        <v>0</v>
      </c>
      <c r="I1213" s="1">
        <f>[1]MAX!I1213</f>
        <v>0</v>
      </c>
      <c r="J1213" s="1">
        <f>[1]MAX!J1213</f>
        <v>0</v>
      </c>
      <c r="K1213" s="1">
        <f>[1]MAX!K1213</f>
        <v>0</v>
      </c>
      <c r="L1213" s="1">
        <f>[1]MAX!L1213</f>
        <v>0</v>
      </c>
      <c r="M1213" s="1">
        <f>[1]MAX!M1213</f>
        <v>0</v>
      </c>
      <c r="N1213" s="1">
        <f>[1]MAX!N1213</f>
        <v>0</v>
      </c>
      <c r="O1213" s="1">
        <f>[1]MAX!O1213</f>
        <v>0</v>
      </c>
      <c r="P1213" s="1">
        <f>[1]MAX!P1213</f>
        <v>0</v>
      </c>
      <c r="Q1213" s="1">
        <f>[1]MAX!Q1213</f>
        <v>0</v>
      </c>
      <c r="R1213" s="1">
        <f>[1]MAX!R1213</f>
        <v>0</v>
      </c>
      <c r="S1213" s="1">
        <f>[1]MAX!S1213</f>
        <v>0</v>
      </c>
      <c r="T1213" s="1">
        <f>[1]MAX!T1213</f>
        <v>0</v>
      </c>
      <c r="U1213" s="1">
        <f>[1]MAX!U1213</f>
        <v>0</v>
      </c>
      <c r="V1213" s="1">
        <f>[1]MAX!V1213</f>
        <v>0</v>
      </c>
      <c r="W1213" s="2">
        <f>[1]MAX!W1213</f>
        <v>0</v>
      </c>
      <c r="X1213" s="1">
        <f>[1]MAX!X1213</f>
        <v>0</v>
      </c>
      <c r="Y1213" s="1">
        <f>[1]MAX!Y1213</f>
        <v>0</v>
      </c>
      <c r="Z1213" s="1">
        <f>'[1]get lots#'!Q1213</f>
        <v>0</v>
      </c>
      <c r="AA1213" s="2">
        <f>[1]MAX!AA1213</f>
        <v>0</v>
      </c>
      <c r="AB1213" s="1">
        <f>[1]MAX!AB1213</f>
        <v>0</v>
      </c>
      <c r="AC1213" s="1">
        <f>[1]MAX!AC1213</f>
        <v>0</v>
      </c>
      <c r="AD1213" s="1">
        <f>[1]MAX!AD1213</f>
        <v>0</v>
      </c>
      <c r="AE1213" s="1">
        <f>[1]MAX!AE1213</f>
        <v>0</v>
      </c>
      <c r="AF1213" s="1">
        <f>[1]MAX!AF1213</f>
        <v>0</v>
      </c>
      <c r="AG1213" s="1">
        <f>[1]MAX!AG1213</f>
        <v>0</v>
      </c>
      <c r="AH1213" s="1">
        <f>[1]MAX!AH1213</f>
        <v>0</v>
      </c>
      <c r="AI1213" s="1">
        <f>[1]MAX!AI1213</f>
        <v>0</v>
      </c>
      <c r="AJ1213" s="1">
        <f>[1]MAX!AJ1213</f>
        <v>0</v>
      </c>
    </row>
    <row r="1214" spans="1:36" x14ac:dyDescent="0.25">
      <c r="A1214" s="1">
        <f>[1]MAX!A1214</f>
        <v>0</v>
      </c>
      <c r="B1214" s="1">
        <f>[1]MAX!B1214</f>
        <v>0</v>
      </c>
      <c r="C1214" s="1">
        <f>[1]MAX!C1214</f>
        <v>0</v>
      </c>
      <c r="D1214" s="1">
        <f>[1]MAX!D1214</f>
        <v>0</v>
      </c>
      <c r="E1214" s="1">
        <f>[1]MAX!E1214</f>
        <v>0</v>
      </c>
      <c r="F1214" s="1">
        <f>[1]MAX!F1214</f>
        <v>0</v>
      </c>
      <c r="G1214" s="1">
        <f>[1]MAX!G1214</f>
        <v>0</v>
      </c>
      <c r="H1214" s="1">
        <f>[1]MAX!H1214</f>
        <v>0</v>
      </c>
      <c r="I1214" s="1">
        <f>[1]MAX!I1214</f>
        <v>0</v>
      </c>
      <c r="J1214" s="1">
        <f>[1]MAX!J1214</f>
        <v>0</v>
      </c>
      <c r="K1214" s="1">
        <f>[1]MAX!K1214</f>
        <v>0</v>
      </c>
      <c r="L1214" s="1">
        <f>[1]MAX!L1214</f>
        <v>0</v>
      </c>
      <c r="M1214" s="1">
        <f>[1]MAX!M1214</f>
        <v>0</v>
      </c>
      <c r="N1214" s="1">
        <f>[1]MAX!N1214</f>
        <v>0</v>
      </c>
      <c r="O1214" s="1">
        <f>[1]MAX!O1214</f>
        <v>0</v>
      </c>
      <c r="P1214" s="1">
        <f>[1]MAX!P1214</f>
        <v>0</v>
      </c>
      <c r="Q1214" s="1">
        <f>[1]MAX!Q1214</f>
        <v>0</v>
      </c>
      <c r="R1214" s="1">
        <f>[1]MAX!R1214</f>
        <v>0</v>
      </c>
      <c r="S1214" s="1">
        <f>[1]MAX!S1214</f>
        <v>0</v>
      </c>
      <c r="T1214" s="1">
        <f>[1]MAX!T1214</f>
        <v>0</v>
      </c>
      <c r="U1214" s="1">
        <f>[1]MAX!U1214</f>
        <v>0</v>
      </c>
      <c r="V1214" s="1">
        <f>[1]MAX!V1214</f>
        <v>0</v>
      </c>
      <c r="W1214" s="2">
        <f>[1]MAX!W1214</f>
        <v>0</v>
      </c>
      <c r="X1214" s="1">
        <f>[1]MAX!X1214</f>
        <v>0</v>
      </c>
      <c r="Y1214" s="1">
        <f>[1]MAX!Y1214</f>
        <v>0</v>
      </c>
      <c r="Z1214" s="1">
        <f>'[1]get lots#'!Q1214</f>
        <v>0</v>
      </c>
      <c r="AA1214" s="2">
        <f>[1]MAX!AA1214</f>
        <v>0</v>
      </c>
      <c r="AB1214" s="1">
        <f>[1]MAX!AB1214</f>
        <v>0</v>
      </c>
      <c r="AC1214" s="1">
        <f>[1]MAX!AC1214</f>
        <v>0</v>
      </c>
      <c r="AD1214" s="1">
        <f>[1]MAX!AD1214</f>
        <v>0</v>
      </c>
      <c r="AE1214" s="1">
        <f>[1]MAX!AE1214</f>
        <v>0</v>
      </c>
      <c r="AF1214" s="1">
        <f>[1]MAX!AF1214</f>
        <v>0</v>
      </c>
      <c r="AG1214" s="1">
        <f>[1]MAX!AG1214</f>
        <v>0</v>
      </c>
      <c r="AH1214" s="1">
        <f>[1]MAX!AH1214</f>
        <v>0</v>
      </c>
      <c r="AI1214" s="1">
        <f>[1]MAX!AI1214</f>
        <v>0</v>
      </c>
      <c r="AJ1214" s="1">
        <f>[1]MAX!AJ1214</f>
        <v>0</v>
      </c>
    </row>
    <row r="1215" spans="1:36" x14ac:dyDescent="0.25">
      <c r="A1215" s="1">
        <f>[1]MAX!A1215</f>
        <v>0</v>
      </c>
      <c r="B1215" s="1">
        <f>[1]MAX!B1215</f>
        <v>0</v>
      </c>
      <c r="C1215" s="1">
        <f>[1]MAX!C1215</f>
        <v>0</v>
      </c>
      <c r="D1215" s="1">
        <f>[1]MAX!D1215</f>
        <v>0</v>
      </c>
      <c r="E1215" s="1">
        <f>[1]MAX!E1215</f>
        <v>0</v>
      </c>
      <c r="F1215" s="1">
        <f>[1]MAX!F1215</f>
        <v>0</v>
      </c>
      <c r="G1215" s="1">
        <f>[1]MAX!G1215</f>
        <v>0</v>
      </c>
      <c r="H1215" s="1">
        <f>[1]MAX!H1215</f>
        <v>0</v>
      </c>
      <c r="I1215" s="1">
        <f>[1]MAX!I1215</f>
        <v>0</v>
      </c>
      <c r="J1215" s="1">
        <f>[1]MAX!J1215</f>
        <v>0</v>
      </c>
      <c r="K1215" s="1">
        <f>[1]MAX!K1215</f>
        <v>0</v>
      </c>
      <c r="L1215" s="1">
        <f>[1]MAX!L1215</f>
        <v>0</v>
      </c>
      <c r="M1215" s="1">
        <f>[1]MAX!M1215</f>
        <v>0</v>
      </c>
      <c r="N1215" s="1">
        <f>[1]MAX!N1215</f>
        <v>0</v>
      </c>
      <c r="O1215" s="1">
        <f>[1]MAX!O1215</f>
        <v>0</v>
      </c>
      <c r="P1215" s="1">
        <f>[1]MAX!P1215</f>
        <v>0</v>
      </c>
      <c r="Q1215" s="1">
        <f>[1]MAX!Q1215</f>
        <v>0</v>
      </c>
      <c r="R1215" s="1">
        <f>[1]MAX!R1215</f>
        <v>0</v>
      </c>
      <c r="S1215" s="1">
        <f>[1]MAX!S1215</f>
        <v>0</v>
      </c>
      <c r="T1215" s="1">
        <f>[1]MAX!T1215</f>
        <v>0</v>
      </c>
      <c r="U1215" s="1">
        <f>[1]MAX!U1215</f>
        <v>0</v>
      </c>
      <c r="V1215" s="1">
        <f>[1]MAX!V1215</f>
        <v>0</v>
      </c>
      <c r="W1215" s="2">
        <f>[1]MAX!W1215</f>
        <v>0</v>
      </c>
      <c r="X1215" s="1">
        <f>[1]MAX!X1215</f>
        <v>0</v>
      </c>
      <c r="Y1215" s="1">
        <f>[1]MAX!Y1215</f>
        <v>0</v>
      </c>
      <c r="Z1215" s="1">
        <f>'[1]get lots#'!Q1215</f>
        <v>0</v>
      </c>
      <c r="AA1215" s="2">
        <f>[1]MAX!AA1215</f>
        <v>0</v>
      </c>
      <c r="AB1215" s="1">
        <f>[1]MAX!AB1215</f>
        <v>0</v>
      </c>
      <c r="AC1215" s="1">
        <f>[1]MAX!AC1215</f>
        <v>0</v>
      </c>
      <c r="AD1215" s="1">
        <f>[1]MAX!AD1215</f>
        <v>0</v>
      </c>
      <c r="AE1215" s="1">
        <f>[1]MAX!AE1215</f>
        <v>0</v>
      </c>
      <c r="AF1215" s="1">
        <f>[1]MAX!AF1215</f>
        <v>0</v>
      </c>
      <c r="AG1215" s="1">
        <f>[1]MAX!AG1215</f>
        <v>0</v>
      </c>
      <c r="AH1215" s="1">
        <f>[1]MAX!AH1215</f>
        <v>0</v>
      </c>
      <c r="AI1215" s="1">
        <f>[1]MAX!AI1215</f>
        <v>0</v>
      </c>
      <c r="AJ1215" s="1">
        <f>[1]MAX!AJ1215</f>
        <v>0</v>
      </c>
    </row>
    <row r="1216" spans="1:36" x14ac:dyDescent="0.25">
      <c r="A1216" s="1">
        <f>[1]MAX!A1216</f>
        <v>0</v>
      </c>
      <c r="B1216" s="1">
        <f>[1]MAX!B1216</f>
        <v>0</v>
      </c>
      <c r="C1216" s="1">
        <f>[1]MAX!C1216</f>
        <v>0</v>
      </c>
      <c r="D1216" s="1">
        <f>[1]MAX!D1216</f>
        <v>0</v>
      </c>
      <c r="E1216" s="1">
        <f>[1]MAX!E1216</f>
        <v>0</v>
      </c>
      <c r="F1216" s="1">
        <f>[1]MAX!F1216</f>
        <v>0</v>
      </c>
      <c r="G1216" s="1">
        <f>[1]MAX!G1216</f>
        <v>0</v>
      </c>
      <c r="H1216" s="1">
        <f>[1]MAX!H1216</f>
        <v>0</v>
      </c>
      <c r="I1216" s="1">
        <f>[1]MAX!I1216</f>
        <v>0</v>
      </c>
      <c r="J1216" s="1">
        <f>[1]MAX!J1216</f>
        <v>0</v>
      </c>
      <c r="K1216" s="1">
        <f>[1]MAX!K1216</f>
        <v>0</v>
      </c>
      <c r="L1216" s="1">
        <f>[1]MAX!L1216</f>
        <v>0</v>
      </c>
      <c r="M1216" s="1">
        <f>[1]MAX!M1216</f>
        <v>0</v>
      </c>
      <c r="N1216" s="1">
        <f>[1]MAX!N1216</f>
        <v>0</v>
      </c>
      <c r="O1216" s="1">
        <f>[1]MAX!O1216</f>
        <v>0</v>
      </c>
      <c r="P1216" s="1">
        <f>[1]MAX!P1216</f>
        <v>0</v>
      </c>
      <c r="Q1216" s="1">
        <f>[1]MAX!Q1216</f>
        <v>0</v>
      </c>
      <c r="R1216" s="1">
        <f>[1]MAX!R1216</f>
        <v>0</v>
      </c>
      <c r="S1216" s="1">
        <f>[1]MAX!S1216</f>
        <v>0</v>
      </c>
      <c r="T1216" s="1">
        <f>[1]MAX!T1216</f>
        <v>0</v>
      </c>
      <c r="U1216" s="1">
        <f>[1]MAX!U1216</f>
        <v>0</v>
      </c>
      <c r="V1216" s="1">
        <f>[1]MAX!V1216</f>
        <v>0</v>
      </c>
      <c r="W1216" s="2">
        <f>[1]MAX!W1216</f>
        <v>0</v>
      </c>
      <c r="X1216" s="1">
        <f>[1]MAX!X1216</f>
        <v>0</v>
      </c>
      <c r="Y1216" s="1">
        <f>[1]MAX!Y1216</f>
        <v>0</v>
      </c>
      <c r="Z1216" s="1">
        <f>'[1]get lots#'!Q1216</f>
        <v>0</v>
      </c>
      <c r="AA1216" s="2">
        <f>[1]MAX!AA1216</f>
        <v>0</v>
      </c>
      <c r="AB1216" s="1">
        <f>[1]MAX!AB1216</f>
        <v>0</v>
      </c>
      <c r="AC1216" s="1">
        <f>[1]MAX!AC1216</f>
        <v>0</v>
      </c>
      <c r="AD1216" s="1">
        <f>[1]MAX!AD1216</f>
        <v>0</v>
      </c>
      <c r="AE1216" s="1">
        <f>[1]MAX!AE1216</f>
        <v>0</v>
      </c>
      <c r="AF1216" s="1">
        <f>[1]MAX!AF1216</f>
        <v>0</v>
      </c>
      <c r="AG1216" s="1">
        <f>[1]MAX!AG1216</f>
        <v>0</v>
      </c>
      <c r="AH1216" s="1">
        <f>[1]MAX!AH1216</f>
        <v>0</v>
      </c>
      <c r="AI1216" s="1">
        <f>[1]MAX!AI1216</f>
        <v>0</v>
      </c>
      <c r="AJ1216" s="1">
        <f>[1]MAX!AJ1216</f>
        <v>0</v>
      </c>
    </row>
    <row r="1217" spans="1:36" x14ac:dyDescent="0.25">
      <c r="A1217" s="1">
        <f>[1]MAX!A1217</f>
        <v>0</v>
      </c>
      <c r="B1217" s="1">
        <f>[1]MAX!B1217</f>
        <v>0</v>
      </c>
      <c r="C1217" s="1">
        <f>[1]MAX!C1217</f>
        <v>0</v>
      </c>
      <c r="D1217" s="1">
        <f>[1]MAX!D1217</f>
        <v>0</v>
      </c>
      <c r="E1217" s="1">
        <f>[1]MAX!E1217</f>
        <v>0</v>
      </c>
      <c r="F1217" s="1">
        <f>[1]MAX!F1217</f>
        <v>0</v>
      </c>
      <c r="G1217" s="1">
        <f>[1]MAX!G1217</f>
        <v>0</v>
      </c>
      <c r="H1217" s="1">
        <f>[1]MAX!H1217</f>
        <v>0</v>
      </c>
      <c r="I1217" s="1">
        <f>[1]MAX!I1217</f>
        <v>0</v>
      </c>
      <c r="J1217" s="1">
        <f>[1]MAX!J1217</f>
        <v>0</v>
      </c>
      <c r="K1217" s="1">
        <f>[1]MAX!K1217</f>
        <v>0</v>
      </c>
      <c r="L1217" s="1">
        <f>[1]MAX!L1217</f>
        <v>0</v>
      </c>
      <c r="M1217" s="1">
        <f>[1]MAX!M1217</f>
        <v>0</v>
      </c>
      <c r="N1217" s="1">
        <f>[1]MAX!N1217</f>
        <v>0</v>
      </c>
      <c r="O1217" s="1">
        <f>[1]MAX!O1217</f>
        <v>0</v>
      </c>
      <c r="P1217" s="1">
        <f>[1]MAX!P1217</f>
        <v>0</v>
      </c>
      <c r="Q1217" s="1">
        <f>[1]MAX!Q1217</f>
        <v>0</v>
      </c>
      <c r="R1217" s="1">
        <f>[1]MAX!R1217</f>
        <v>0</v>
      </c>
      <c r="S1217" s="1">
        <f>[1]MAX!S1217</f>
        <v>0</v>
      </c>
      <c r="T1217" s="1">
        <f>[1]MAX!T1217</f>
        <v>0</v>
      </c>
      <c r="U1217" s="1">
        <f>[1]MAX!U1217</f>
        <v>0</v>
      </c>
      <c r="V1217" s="1">
        <f>[1]MAX!V1217</f>
        <v>0</v>
      </c>
      <c r="W1217" s="2">
        <f>[1]MAX!W1217</f>
        <v>0</v>
      </c>
      <c r="X1217" s="1">
        <f>[1]MAX!X1217</f>
        <v>0</v>
      </c>
      <c r="Y1217" s="1">
        <f>[1]MAX!Y1217</f>
        <v>0</v>
      </c>
      <c r="Z1217" s="1">
        <f>'[1]get lots#'!Q1217</f>
        <v>0</v>
      </c>
      <c r="AA1217" s="2">
        <f>[1]MAX!AA1217</f>
        <v>0</v>
      </c>
      <c r="AB1217" s="1">
        <f>[1]MAX!AB1217</f>
        <v>0</v>
      </c>
      <c r="AC1217" s="1">
        <f>[1]MAX!AC1217</f>
        <v>0</v>
      </c>
      <c r="AD1217" s="1">
        <f>[1]MAX!AD1217</f>
        <v>0</v>
      </c>
      <c r="AE1217" s="1">
        <f>[1]MAX!AE1217</f>
        <v>0</v>
      </c>
      <c r="AF1217" s="1">
        <f>[1]MAX!AF1217</f>
        <v>0</v>
      </c>
      <c r="AG1217" s="1">
        <f>[1]MAX!AG1217</f>
        <v>0</v>
      </c>
      <c r="AH1217" s="1">
        <f>[1]MAX!AH1217</f>
        <v>0</v>
      </c>
      <c r="AI1217" s="1">
        <f>[1]MAX!AI1217</f>
        <v>0</v>
      </c>
      <c r="AJ1217" s="1">
        <f>[1]MAX!AJ1217</f>
        <v>0</v>
      </c>
    </row>
    <row r="1218" spans="1:36" x14ac:dyDescent="0.25">
      <c r="A1218" s="1">
        <f>[1]MAX!A1218</f>
        <v>0</v>
      </c>
      <c r="B1218" s="1">
        <f>[1]MAX!B1218</f>
        <v>0</v>
      </c>
      <c r="C1218" s="1">
        <f>[1]MAX!C1218</f>
        <v>0</v>
      </c>
      <c r="D1218" s="1">
        <f>[1]MAX!D1218</f>
        <v>0</v>
      </c>
      <c r="E1218" s="1">
        <f>[1]MAX!E1218</f>
        <v>0</v>
      </c>
      <c r="F1218" s="1">
        <f>[1]MAX!F1218</f>
        <v>0</v>
      </c>
      <c r="G1218" s="1">
        <f>[1]MAX!G1218</f>
        <v>0</v>
      </c>
      <c r="H1218" s="1">
        <f>[1]MAX!H1218</f>
        <v>0</v>
      </c>
      <c r="I1218" s="1">
        <f>[1]MAX!I1218</f>
        <v>0</v>
      </c>
      <c r="J1218" s="1">
        <f>[1]MAX!J1218</f>
        <v>0</v>
      </c>
      <c r="K1218" s="1">
        <f>[1]MAX!K1218</f>
        <v>0</v>
      </c>
      <c r="L1218" s="1">
        <f>[1]MAX!L1218</f>
        <v>0</v>
      </c>
      <c r="M1218" s="1">
        <f>[1]MAX!M1218</f>
        <v>0</v>
      </c>
      <c r="N1218" s="1">
        <f>[1]MAX!N1218</f>
        <v>0</v>
      </c>
      <c r="O1218" s="1">
        <f>[1]MAX!O1218</f>
        <v>0</v>
      </c>
      <c r="P1218" s="1">
        <f>[1]MAX!P1218</f>
        <v>0</v>
      </c>
      <c r="Q1218" s="1">
        <f>[1]MAX!Q1218</f>
        <v>0</v>
      </c>
      <c r="R1218" s="1">
        <f>[1]MAX!R1218</f>
        <v>0</v>
      </c>
      <c r="S1218" s="1">
        <f>[1]MAX!S1218</f>
        <v>0</v>
      </c>
      <c r="T1218" s="1">
        <f>[1]MAX!T1218</f>
        <v>0</v>
      </c>
      <c r="U1218" s="1">
        <f>[1]MAX!U1218</f>
        <v>0</v>
      </c>
      <c r="V1218" s="1">
        <f>[1]MAX!V1218</f>
        <v>0</v>
      </c>
      <c r="W1218" s="2">
        <f>[1]MAX!W1218</f>
        <v>0</v>
      </c>
      <c r="X1218" s="1">
        <f>[1]MAX!X1218</f>
        <v>0</v>
      </c>
      <c r="Y1218" s="1">
        <f>[1]MAX!Y1218</f>
        <v>0</v>
      </c>
      <c r="Z1218" s="1">
        <f>'[1]get lots#'!Q1218</f>
        <v>0</v>
      </c>
      <c r="AA1218" s="2">
        <f>[1]MAX!AA1218</f>
        <v>0</v>
      </c>
      <c r="AB1218" s="1">
        <f>[1]MAX!AB1218</f>
        <v>0</v>
      </c>
      <c r="AC1218" s="1">
        <f>[1]MAX!AC1218</f>
        <v>0</v>
      </c>
      <c r="AD1218" s="1">
        <f>[1]MAX!AD1218</f>
        <v>0</v>
      </c>
      <c r="AE1218" s="1">
        <f>[1]MAX!AE1218</f>
        <v>0</v>
      </c>
      <c r="AF1218" s="1">
        <f>[1]MAX!AF1218</f>
        <v>0</v>
      </c>
      <c r="AG1218" s="1">
        <f>[1]MAX!AG1218</f>
        <v>0</v>
      </c>
      <c r="AH1218" s="1">
        <f>[1]MAX!AH1218</f>
        <v>0</v>
      </c>
      <c r="AI1218" s="1">
        <f>[1]MAX!AI1218</f>
        <v>0</v>
      </c>
      <c r="AJ1218" s="1">
        <f>[1]MAX!AJ1218</f>
        <v>0</v>
      </c>
    </row>
    <row r="1219" spans="1:36" x14ac:dyDescent="0.25">
      <c r="A1219" s="1">
        <f>[1]MAX!A1219</f>
        <v>0</v>
      </c>
      <c r="B1219" s="1">
        <f>[1]MAX!B1219</f>
        <v>0</v>
      </c>
      <c r="C1219" s="1">
        <f>[1]MAX!C1219</f>
        <v>0</v>
      </c>
      <c r="D1219" s="1">
        <f>[1]MAX!D1219</f>
        <v>0</v>
      </c>
      <c r="E1219" s="1">
        <f>[1]MAX!E1219</f>
        <v>0</v>
      </c>
      <c r="F1219" s="1">
        <f>[1]MAX!F1219</f>
        <v>0</v>
      </c>
      <c r="G1219" s="1">
        <f>[1]MAX!G1219</f>
        <v>0</v>
      </c>
      <c r="H1219" s="1">
        <f>[1]MAX!H1219</f>
        <v>0</v>
      </c>
      <c r="I1219" s="1">
        <f>[1]MAX!I1219</f>
        <v>0</v>
      </c>
      <c r="J1219" s="1">
        <f>[1]MAX!J1219</f>
        <v>0</v>
      </c>
      <c r="K1219" s="1">
        <f>[1]MAX!K1219</f>
        <v>0</v>
      </c>
      <c r="L1219" s="1">
        <f>[1]MAX!L1219</f>
        <v>0</v>
      </c>
      <c r="M1219" s="1">
        <f>[1]MAX!M1219</f>
        <v>0</v>
      </c>
      <c r="N1219" s="1">
        <f>[1]MAX!N1219</f>
        <v>0</v>
      </c>
      <c r="O1219" s="1">
        <f>[1]MAX!O1219</f>
        <v>0</v>
      </c>
      <c r="P1219" s="1">
        <f>[1]MAX!P1219</f>
        <v>0</v>
      </c>
      <c r="Q1219" s="1">
        <f>[1]MAX!Q1219</f>
        <v>0</v>
      </c>
      <c r="R1219" s="1">
        <f>[1]MAX!R1219</f>
        <v>0</v>
      </c>
      <c r="S1219" s="1">
        <f>[1]MAX!S1219</f>
        <v>0</v>
      </c>
      <c r="T1219" s="1">
        <f>[1]MAX!T1219</f>
        <v>0</v>
      </c>
      <c r="U1219" s="1">
        <f>[1]MAX!U1219</f>
        <v>0</v>
      </c>
      <c r="V1219" s="1">
        <f>[1]MAX!V1219</f>
        <v>0</v>
      </c>
      <c r="W1219" s="2">
        <f>[1]MAX!W1219</f>
        <v>0</v>
      </c>
      <c r="X1219" s="1">
        <f>[1]MAX!X1219</f>
        <v>0</v>
      </c>
      <c r="Y1219" s="1">
        <f>[1]MAX!Y1219</f>
        <v>0</v>
      </c>
      <c r="Z1219" s="1">
        <f>'[1]get lots#'!Q1219</f>
        <v>0</v>
      </c>
      <c r="AA1219" s="2">
        <f>[1]MAX!AA1219</f>
        <v>0</v>
      </c>
      <c r="AB1219" s="1">
        <f>[1]MAX!AB1219</f>
        <v>0</v>
      </c>
      <c r="AC1219" s="1">
        <f>[1]MAX!AC1219</f>
        <v>0</v>
      </c>
      <c r="AD1219" s="1">
        <f>[1]MAX!AD1219</f>
        <v>0</v>
      </c>
      <c r="AE1219" s="1">
        <f>[1]MAX!AE1219</f>
        <v>0</v>
      </c>
      <c r="AF1219" s="1">
        <f>[1]MAX!AF1219</f>
        <v>0</v>
      </c>
      <c r="AG1219" s="1">
        <f>[1]MAX!AG1219</f>
        <v>0</v>
      </c>
      <c r="AH1219" s="1">
        <f>[1]MAX!AH1219</f>
        <v>0</v>
      </c>
      <c r="AI1219" s="1">
        <f>[1]MAX!AI1219</f>
        <v>0</v>
      </c>
      <c r="AJ1219" s="1">
        <f>[1]MAX!AJ1219</f>
        <v>0</v>
      </c>
    </row>
    <row r="1220" spans="1:36" x14ac:dyDescent="0.25">
      <c r="A1220" s="1">
        <f>[1]MAX!A1220</f>
        <v>0</v>
      </c>
      <c r="B1220" s="1">
        <f>[1]MAX!B1220</f>
        <v>0</v>
      </c>
      <c r="C1220" s="1">
        <f>[1]MAX!C1220</f>
        <v>0</v>
      </c>
      <c r="D1220" s="1">
        <f>[1]MAX!D1220</f>
        <v>0</v>
      </c>
      <c r="E1220" s="1">
        <f>[1]MAX!E1220</f>
        <v>0</v>
      </c>
      <c r="F1220" s="1">
        <f>[1]MAX!F1220</f>
        <v>0</v>
      </c>
      <c r="G1220" s="1">
        <f>[1]MAX!G1220</f>
        <v>0</v>
      </c>
      <c r="H1220" s="1">
        <f>[1]MAX!H1220</f>
        <v>0</v>
      </c>
      <c r="I1220" s="1">
        <f>[1]MAX!I1220</f>
        <v>0</v>
      </c>
      <c r="J1220" s="1">
        <f>[1]MAX!J1220</f>
        <v>0</v>
      </c>
      <c r="K1220" s="1">
        <f>[1]MAX!K1220</f>
        <v>0</v>
      </c>
      <c r="L1220" s="1">
        <f>[1]MAX!L1220</f>
        <v>0</v>
      </c>
      <c r="M1220" s="1">
        <f>[1]MAX!M1220</f>
        <v>0</v>
      </c>
      <c r="N1220" s="1">
        <f>[1]MAX!N1220</f>
        <v>0</v>
      </c>
      <c r="O1220" s="1">
        <f>[1]MAX!O1220</f>
        <v>0</v>
      </c>
      <c r="P1220" s="1">
        <f>[1]MAX!P1220</f>
        <v>0</v>
      </c>
      <c r="Q1220" s="1">
        <f>[1]MAX!Q1220</f>
        <v>0</v>
      </c>
      <c r="R1220" s="1">
        <f>[1]MAX!R1220</f>
        <v>0</v>
      </c>
      <c r="S1220" s="1">
        <f>[1]MAX!S1220</f>
        <v>0</v>
      </c>
      <c r="T1220" s="1">
        <f>[1]MAX!T1220</f>
        <v>0</v>
      </c>
      <c r="U1220" s="1">
        <f>[1]MAX!U1220</f>
        <v>0</v>
      </c>
      <c r="V1220" s="1">
        <f>[1]MAX!V1220</f>
        <v>0</v>
      </c>
      <c r="W1220" s="2">
        <f>[1]MAX!W1220</f>
        <v>0</v>
      </c>
      <c r="X1220" s="1">
        <f>[1]MAX!X1220</f>
        <v>0</v>
      </c>
      <c r="Y1220" s="1">
        <f>[1]MAX!Y1220</f>
        <v>0</v>
      </c>
      <c r="Z1220" s="1">
        <f>'[1]get lots#'!Q1220</f>
        <v>0</v>
      </c>
      <c r="AA1220" s="2">
        <f>[1]MAX!AA1220</f>
        <v>0</v>
      </c>
      <c r="AB1220" s="1">
        <f>[1]MAX!AB1220</f>
        <v>0</v>
      </c>
      <c r="AC1220" s="1">
        <f>[1]MAX!AC1220</f>
        <v>0</v>
      </c>
      <c r="AD1220" s="1">
        <f>[1]MAX!AD1220</f>
        <v>0</v>
      </c>
      <c r="AE1220" s="1">
        <f>[1]MAX!AE1220</f>
        <v>0</v>
      </c>
      <c r="AF1220" s="1">
        <f>[1]MAX!AF1220</f>
        <v>0</v>
      </c>
      <c r="AG1220" s="1">
        <f>[1]MAX!AG1220</f>
        <v>0</v>
      </c>
      <c r="AH1220" s="1">
        <f>[1]MAX!AH1220</f>
        <v>0</v>
      </c>
      <c r="AI1220" s="1">
        <f>[1]MAX!AI1220</f>
        <v>0</v>
      </c>
      <c r="AJ1220" s="1">
        <f>[1]MAX!AJ1220</f>
        <v>0</v>
      </c>
    </row>
    <row r="1221" spans="1:36" x14ac:dyDescent="0.25">
      <c r="A1221" s="1">
        <f>[1]MAX!A1221</f>
        <v>0</v>
      </c>
      <c r="B1221" s="1">
        <f>[1]MAX!B1221</f>
        <v>0</v>
      </c>
      <c r="C1221" s="1">
        <f>[1]MAX!C1221</f>
        <v>0</v>
      </c>
      <c r="D1221" s="1">
        <f>[1]MAX!D1221</f>
        <v>0</v>
      </c>
      <c r="E1221" s="1">
        <f>[1]MAX!E1221</f>
        <v>0</v>
      </c>
      <c r="F1221" s="1">
        <f>[1]MAX!F1221</f>
        <v>0</v>
      </c>
      <c r="G1221" s="1">
        <f>[1]MAX!G1221</f>
        <v>0</v>
      </c>
      <c r="H1221" s="1">
        <f>[1]MAX!H1221</f>
        <v>0</v>
      </c>
      <c r="I1221" s="1">
        <f>[1]MAX!I1221</f>
        <v>0</v>
      </c>
      <c r="J1221" s="1">
        <f>[1]MAX!J1221</f>
        <v>0</v>
      </c>
      <c r="K1221" s="1">
        <f>[1]MAX!K1221</f>
        <v>0</v>
      </c>
      <c r="L1221" s="1">
        <f>[1]MAX!L1221</f>
        <v>0</v>
      </c>
      <c r="M1221" s="1">
        <f>[1]MAX!M1221</f>
        <v>0</v>
      </c>
      <c r="N1221" s="1">
        <f>[1]MAX!N1221</f>
        <v>0</v>
      </c>
      <c r="O1221" s="1">
        <f>[1]MAX!O1221</f>
        <v>0</v>
      </c>
      <c r="P1221" s="1">
        <f>[1]MAX!P1221</f>
        <v>0</v>
      </c>
      <c r="Q1221" s="1">
        <f>[1]MAX!Q1221</f>
        <v>0</v>
      </c>
      <c r="R1221" s="1">
        <f>[1]MAX!R1221</f>
        <v>0</v>
      </c>
      <c r="S1221" s="1">
        <f>[1]MAX!S1221</f>
        <v>0</v>
      </c>
      <c r="T1221" s="1">
        <f>[1]MAX!T1221</f>
        <v>0</v>
      </c>
      <c r="U1221" s="1">
        <f>[1]MAX!U1221</f>
        <v>0</v>
      </c>
      <c r="V1221" s="1">
        <f>[1]MAX!V1221</f>
        <v>0</v>
      </c>
      <c r="W1221" s="2">
        <f>[1]MAX!W1221</f>
        <v>0</v>
      </c>
      <c r="X1221" s="1">
        <f>[1]MAX!X1221</f>
        <v>0</v>
      </c>
      <c r="Y1221" s="1">
        <f>[1]MAX!Y1221</f>
        <v>0</v>
      </c>
      <c r="Z1221" s="1">
        <f>'[1]get lots#'!Q1221</f>
        <v>0</v>
      </c>
      <c r="AA1221" s="2">
        <f>[1]MAX!AA1221</f>
        <v>0</v>
      </c>
      <c r="AB1221" s="1">
        <f>[1]MAX!AB1221</f>
        <v>0</v>
      </c>
      <c r="AC1221" s="1">
        <f>[1]MAX!AC1221</f>
        <v>0</v>
      </c>
      <c r="AD1221" s="1">
        <f>[1]MAX!AD1221</f>
        <v>0</v>
      </c>
      <c r="AE1221" s="1">
        <f>[1]MAX!AE1221</f>
        <v>0</v>
      </c>
      <c r="AF1221" s="1">
        <f>[1]MAX!AF1221</f>
        <v>0</v>
      </c>
      <c r="AG1221" s="1">
        <f>[1]MAX!AG1221</f>
        <v>0</v>
      </c>
      <c r="AH1221" s="1">
        <f>[1]MAX!AH1221</f>
        <v>0</v>
      </c>
      <c r="AI1221" s="1">
        <f>[1]MAX!AI1221</f>
        <v>0</v>
      </c>
      <c r="AJ1221" s="1">
        <f>[1]MAX!AJ1221</f>
        <v>0</v>
      </c>
    </row>
    <row r="1222" spans="1:36" x14ac:dyDescent="0.25">
      <c r="A1222" s="1">
        <f>[1]MAX!A1222</f>
        <v>0</v>
      </c>
      <c r="B1222" s="1">
        <f>[1]MAX!B1222</f>
        <v>0</v>
      </c>
      <c r="C1222" s="1">
        <f>[1]MAX!C1222</f>
        <v>0</v>
      </c>
      <c r="D1222" s="1">
        <f>[1]MAX!D1222</f>
        <v>0</v>
      </c>
      <c r="E1222" s="1">
        <f>[1]MAX!E1222</f>
        <v>0</v>
      </c>
      <c r="F1222" s="1">
        <f>[1]MAX!F1222</f>
        <v>0</v>
      </c>
      <c r="G1222" s="1">
        <f>[1]MAX!G1222</f>
        <v>0</v>
      </c>
      <c r="H1222" s="1">
        <f>[1]MAX!H1222</f>
        <v>0</v>
      </c>
      <c r="I1222" s="1">
        <f>[1]MAX!I1222</f>
        <v>0</v>
      </c>
      <c r="J1222" s="1">
        <f>[1]MAX!J1222</f>
        <v>0</v>
      </c>
      <c r="K1222" s="1">
        <f>[1]MAX!K1222</f>
        <v>0</v>
      </c>
      <c r="L1222" s="1">
        <f>[1]MAX!L1222</f>
        <v>0</v>
      </c>
      <c r="M1222" s="1">
        <f>[1]MAX!M1222</f>
        <v>0</v>
      </c>
      <c r="N1222" s="1">
        <f>[1]MAX!N1222</f>
        <v>0</v>
      </c>
      <c r="O1222" s="1">
        <f>[1]MAX!O1222</f>
        <v>0</v>
      </c>
      <c r="P1222" s="1">
        <f>[1]MAX!P1222</f>
        <v>0</v>
      </c>
      <c r="Q1222" s="1">
        <f>[1]MAX!Q1222</f>
        <v>0</v>
      </c>
      <c r="R1222" s="1">
        <f>[1]MAX!R1222</f>
        <v>0</v>
      </c>
      <c r="S1222" s="1">
        <f>[1]MAX!S1222</f>
        <v>0</v>
      </c>
      <c r="T1222" s="1">
        <f>[1]MAX!T1222</f>
        <v>0</v>
      </c>
      <c r="U1222" s="1">
        <f>[1]MAX!U1222</f>
        <v>0</v>
      </c>
      <c r="V1222" s="1">
        <f>[1]MAX!V1222</f>
        <v>0</v>
      </c>
      <c r="W1222" s="2">
        <f>[1]MAX!W1222</f>
        <v>0</v>
      </c>
      <c r="X1222" s="1">
        <f>[1]MAX!X1222</f>
        <v>0</v>
      </c>
      <c r="Y1222" s="1">
        <f>[1]MAX!Y1222</f>
        <v>0</v>
      </c>
      <c r="Z1222" s="1">
        <f>'[1]get lots#'!Q1222</f>
        <v>0</v>
      </c>
      <c r="AA1222" s="2">
        <f>[1]MAX!AA1222</f>
        <v>0</v>
      </c>
      <c r="AB1222" s="1">
        <f>[1]MAX!AB1222</f>
        <v>0</v>
      </c>
      <c r="AC1222" s="1">
        <f>[1]MAX!AC1222</f>
        <v>0</v>
      </c>
      <c r="AD1222" s="1">
        <f>[1]MAX!AD1222</f>
        <v>0</v>
      </c>
      <c r="AE1222" s="1">
        <f>[1]MAX!AE1222</f>
        <v>0</v>
      </c>
      <c r="AF1222" s="1">
        <f>[1]MAX!AF1222</f>
        <v>0</v>
      </c>
      <c r="AG1222" s="1">
        <f>[1]MAX!AG1222</f>
        <v>0</v>
      </c>
      <c r="AH1222" s="1">
        <f>[1]MAX!AH1222</f>
        <v>0</v>
      </c>
      <c r="AI1222" s="1">
        <f>[1]MAX!AI1222</f>
        <v>0</v>
      </c>
      <c r="AJ1222" s="1">
        <f>[1]MAX!AJ1222</f>
        <v>0</v>
      </c>
    </row>
    <row r="1223" spans="1:36" x14ac:dyDescent="0.25">
      <c r="A1223" s="1">
        <f>[1]MAX!A1223</f>
        <v>0</v>
      </c>
      <c r="B1223" s="1">
        <f>[1]MAX!B1223</f>
        <v>0</v>
      </c>
      <c r="C1223" s="1">
        <f>[1]MAX!C1223</f>
        <v>0</v>
      </c>
      <c r="D1223" s="1">
        <f>[1]MAX!D1223</f>
        <v>0</v>
      </c>
      <c r="E1223" s="1">
        <f>[1]MAX!E1223</f>
        <v>0</v>
      </c>
      <c r="F1223" s="1">
        <f>[1]MAX!F1223</f>
        <v>0</v>
      </c>
      <c r="G1223" s="1">
        <f>[1]MAX!G1223</f>
        <v>0</v>
      </c>
      <c r="H1223" s="1">
        <f>[1]MAX!H1223</f>
        <v>0</v>
      </c>
      <c r="I1223" s="1">
        <f>[1]MAX!I1223</f>
        <v>0</v>
      </c>
      <c r="J1223" s="1">
        <f>[1]MAX!J1223</f>
        <v>0</v>
      </c>
      <c r="K1223" s="1">
        <f>[1]MAX!K1223</f>
        <v>0</v>
      </c>
      <c r="L1223" s="1">
        <f>[1]MAX!L1223</f>
        <v>0</v>
      </c>
      <c r="M1223" s="1">
        <f>[1]MAX!M1223</f>
        <v>0</v>
      </c>
      <c r="N1223" s="1">
        <f>[1]MAX!N1223</f>
        <v>0</v>
      </c>
      <c r="O1223" s="1">
        <f>[1]MAX!O1223</f>
        <v>0</v>
      </c>
      <c r="P1223" s="1">
        <f>[1]MAX!P1223</f>
        <v>0</v>
      </c>
      <c r="Q1223" s="1">
        <f>[1]MAX!Q1223</f>
        <v>0</v>
      </c>
      <c r="R1223" s="1">
        <f>[1]MAX!R1223</f>
        <v>0</v>
      </c>
      <c r="S1223" s="1">
        <f>[1]MAX!S1223</f>
        <v>0</v>
      </c>
      <c r="T1223" s="1">
        <f>[1]MAX!T1223</f>
        <v>0</v>
      </c>
      <c r="U1223" s="1">
        <f>[1]MAX!U1223</f>
        <v>0</v>
      </c>
      <c r="V1223" s="1">
        <f>[1]MAX!V1223</f>
        <v>0</v>
      </c>
      <c r="W1223" s="2">
        <f>[1]MAX!W1223</f>
        <v>0</v>
      </c>
      <c r="X1223" s="1">
        <f>[1]MAX!X1223</f>
        <v>0</v>
      </c>
      <c r="Y1223" s="1">
        <f>[1]MAX!Y1223</f>
        <v>0</v>
      </c>
      <c r="Z1223" s="1">
        <f>'[1]get lots#'!Q1223</f>
        <v>0</v>
      </c>
      <c r="AA1223" s="2">
        <f>[1]MAX!AA1223</f>
        <v>0</v>
      </c>
      <c r="AB1223" s="1">
        <f>[1]MAX!AB1223</f>
        <v>0</v>
      </c>
      <c r="AC1223" s="1">
        <f>[1]MAX!AC1223</f>
        <v>0</v>
      </c>
      <c r="AD1223" s="1">
        <f>[1]MAX!AD1223</f>
        <v>0</v>
      </c>
      <c r="AE1223" s="1">
        <f>[1]MAX!AE1223</f>
        <v>0</v>
      </c>
      <c r="AF1223" s="1">
        <f>[1]MAX!AF1223</f>
        <v>0</v>
      </c>
      <c r="AG1223" s="1">
        <f>[1]MAX!AG1223</f>
        <v>0</v>
      </c>
      <c r="AH1223" s="1">
        <f>[1]MAX!AH1223</f>
        <v>0</v>
      </c>
      <c r="AI1223" s="1">
        <f>[1]MAX!AI1223</f>
        <v>0</v>
      </c>
      <c r="AJ1223" s="1">
        <f>[1]MAX!AJ1223</f>
        <v>0</v>
      </c>
    </row>
    <row r="1224" spans="1:36" x14ac:dyDescent="0.25">
      <c r="A1224" s="1">
        <f>[1]MAX!A1224</f>
        <v>0</v>
      </c>
      <c r="B1224" s="1">
        <f>[1]MAX!B1224</f>
        <v>0</v>
      </c>
      <c r="C1224" s="1">
        <f>[1]MAX!C1224</f>
        <v>0</v>
      </c>
      <c r="D1224" s="1">
        <f>[1]MAX!D1224</f>
        <v>0</v>
      </c>
      <c r="E1224" s="1">
        <f>[1]MAX!E1224</f>
        <v>0</v>
      </c>
      <c r="F1224" s="1">
        <f>[1]MAX!F1224</f>
        <v>0</v>
      </c>
      <c r="G1224" s="1">
        <f>[1]MAX!G1224</f>
        <v>0</v>
      </c>
      <c r="H1224" s="1">
        <f>[1]MAX!H1224</f>
        <v>0</v>
      </c>
      <c r="I1224" s="1">
        <f>[1]MAX!I1224</f>
        <v>0</v>
      </c>
      <c r="J1224" s="1">
        <f>[1]MAX!J1224</f>
        <v>0</v>
      </c>
      <c r="K1224" s="1">
        <f>[1]MAX!K1224</f>
        <v>0</v>
      </c>
      <c r="L1224" s="1">
        <f>[1]MAX!L1224</f>
        <v>0</v>
      </c>
      <c r="M1224" s="1">
        <f>[1]MAX!M1224</f>
        <v>0</v>
      </c>
      <c r="N1224" s="1">
        <f>[1]MAX!N1224</f>
        <v>0</v>
      </c>
      <c r="O1224" s="1">
        <f>[1]MAX!O1224</f>
        <v>0</v>
      </c>
      <c r="P1224" s="1">
        <f>[1]MAX!P1224</f>
        <v>0</v>
      </c>
      <c r="Q1224" s="1">
        <f>[1]MAX!Q1224</f>
        <v>0</v>
      </c>
      <c r="R1224" s="1">
        <f>[1]MAX!R1224</f>
        <v>0</v>
      </c>
      <c r="S1224" s="1">
        <f>[1]MAX!S1224</f>
        <v>0</v>
      </c>
      <c r="T1224" s="1">
        <f>[1]MAX!T1224</f>
        <v>0</v>
      </c>
      <c r="U1224" s="1">
        <f>[1]MAX!U1224</f>
        <v>0</v>
      </c>
      <c r="V1224" s="1">
        <f>[1]MAX!V1224</f>
        <v>0</v>
      </c>
      <c r="W1224" s="2">
        <f>[1]MAX!W1224</f>
        <v>0</v>
      </c>
      <c r="X1224" s="1">
        <f>[1]MAX!X1224</f>
        <v>0</v>
      </c>
      <c r="Y1224" s="1">
        <f>[1]MAX!Y1224</f>
        <v>0</v>
      </c>
      <c r="Z1224" s="1">
        <f>'[1]get lots#'!Q1224</f>
        <v>0</v>
      </c>
      <c r="AA1224" s="2">
        <f>[1]MAX!AA1224</f>
        <v>0</v>
      </c>
      <c r="AB1224" s="1">
        <f>[1]MAX!AB1224</f>
        <v>0</v>
      </c>
      <c r="AC1224" s="1">
        <f>[1]MAX!AC1224</f>
        <v>0</v>
      </c>
      <c r="AD1224" s="1">
        <f>[1]MAX!AD1224</f>
        <v>0</v>
      </c>
      <c r="AE1224" s="1">
        <f>[1]MAX!AE1224</f>
        <v>0</v>
      </c>
      <c r="AF1224" s="1">
        <f>[1]MAX!AF1224</f>
        <v>0</v>
      </c>
      <c r="AG1224" s="1">
        <f>[1]MAX!AG1224</f>
        <v>0</v>
      </c>
      <c r="AH1224" s="1">
        <f>[1]MAX!AH1224</f>
        <v>0</v>
      </c>
      <c r="AI1224" s="1">
        <f>[1]MAX!AI1224</f>
        <v>0</v>
      </c>
      <c r="AJ1224" s="1">
        <f>[1]MAX!AJ1224</f>
        <v>0</v>
      </c>
    </row>
    <row r="1225" spans="1:36" x14ac:dyDescent="0.25">
      <c r="A1225" s="1">
        <f>[1]MAX!A1225</f>
        <v>0</v>
      </c>
      <c r="B1225" s="1">
        <f>[1]MAX!B1225</f>
        <v>0</v>
      </c>
      <c r="C1225" s="1">
        <f>[1]MAX!C1225</f>
        <v>0</v>
      </c>
      <c r="D1225" s="1">
        <f>[1]MAX!D1225</f>
        <v>0</v>
      </c>
      <c r="E1225" s="1">
        <f>[1]MAX!E1225</f>
        <v>0</v>
      </c>
      <c r="F1225" s="1">
        <f>[1]MAX!F1225</f>
        <v>0</v>
      </c>
      <c r="G1225" s="1">
        <f>[1]MAX!G1225</f>
        <v>0</v>
      </c>
      <c r="H1225" s="1">
        <f>[1]MAX!H1225</f>
        <v>0</v>
      </c>
      <c r="I1225" s="1">
        <f>[1]MAX!I1225</f>
        <v>0</v>
      </c>
      <c r="J1225" s="1">
        <f>[1]MAX!J1225</f>
        <v>0</v>
      </c>
      <c r="K1225" s="1">
        <f>[1]MAX!K1225</f>
        <v>0</v>
      </c>
      <c r="L1225" s="1">
        <f>[1]MAX!L1225</f>
        <v>0</v>
      </c>
      <c r="M1225" s="1">
        <f>[1]MAX!M1225</f>
        <v>0</v>
      </c>
      <c r="N1225" s="1">
        <f>[1]MAX!N1225</f>
        <v>0</v>
      </c>
      <c r="O1225" s="1">
        <f>[1]MAX!O1225</f>
        <v>0</v>
      </c>
      <c r="P1225" s="1">
        <f>[1]MAX!P1225</f>
        <v>0</v>
      </c>
      <c r="Q1225" s="1">
        <f>[1]MAX!Q1225</f>
        <v>0</v>
      </c>
      <c r="R1225" s="1">
        <f>[1]MAX!R1225</f>
        <v>0</v>
      </c>
      <c r="S1225" s="1">
        <f>[1]MAX!S1225</f>
        <v>0</v>
      </c>
      <c r="T1225" s="1">
        <f>[1]MAX!T1225</f>
        <v>0</v>
      </c>
      <c r="U1225" s="1">
        <f>[1]MAX!U1225</f>
        <v>0</v>
      </c>
      <c r="V1225" s="1">
        <f>[1]MAX!V1225</f>
        <v>0</v>
      </c>
      <c r="W1225" s="2">
        <f>[1]MAX!W1225</f>
        <v>0</v>
      </c>
      <c r="X1225" s="1">
        <f>[1]MAX!X1225</f>
        <v>0</v>
      </c>
      <c r="Y1225" s="1">
        <f>[1]MAX!Y1225</f>
        <v>0</v>
      </c>
      <c r="Z1225" s="1">
        <f>'[1]get lots#'!Q1225</f>
        <v>0</v>
      </c>
      <c r="AA1225" s="2">
        <f>[1]MAX!AA1225</f>
        <v>0</v>
      </c>
      <c r="AB1225" s="1">
        <f>[1]MAX!AB1225</f>
        <v>0</v>
      </c>
      <c r="AC1225" s="1">
        <f>[1]MAX!AC1225</f>
        <v>0</v>
      </c>
      <c r="AD1225" s="1">
        <f>[1]MAX!AD1225</f>
        <v>0</v>
      </c>
      <c r="AE1225" s="1">
        <f>[1]MAX!AE1225</f>
        <v>0</v>
      </c>
      <c r="AF1225" s="1">
        <f>[1]MAX!AF1225</f>
        <v>0</v>
      </c>
      <c r="AG1225" s="1">
        <f>[1]MAX!AG1225</f>
        <v>0</v>
      </c>
      <c r="AH1225" s="1">
        <f>[1]MAX!AH1225</f>
        <v>0</v>
      </c>
      <c r="AI1225" s="1">
        <f>[1]MAX!AI1225</f>
        <v>0</v>
      </c>
      <c r="AJ1225" s="1">
        <f>[1]MAX!AJ1225</f>
        <v>0</v>
      </c>
    </row>
    <row r="1226" spans="1:36" x14ac:dyDescent="0.25">
      <c r="A1226" s="1">
        <f>[1]MAX!A1226</f>
        <v>0</v>
      </c>
      <c r="B1226" s="1">
        <f>[1]MAX!B1226</f>
        <v>0</v>
      </c>
      <c r="C1226" s="1">
        <f>[1]MAX!C1226</f>
        <v>0</v>
      </c>
      <c r="D1226" s="1">
        <f>[1]MAX!D1226</f>
        <v>0</v>
      </c>
      <c r="E1226" s="1">
        <f>[1]MAX!E1226</f>
        <v>0</v>
      </c>
      <c r="F1226" s="1">
        <f>[1]MAX!F1226</f>
        <v>0</v>
      </c>
      <c r="G1226" s="1">
        <f>[1]MAX!G1226</f>
        <v>0</v>
      </c>
      <c r="H1226" s="1">
        <f>[1]MAX!H1226</f>
        <v>0</v>
      </c>
      <c r="I1226" s="1">
        <f>[1]MAX!I1226</f>
        <v>0</v>
      </c>
      <c r="J1226" s="1">
        <f>[1]MAX!J1226</f>
        <v>0</v>
      </c>
      <c r="K1226" s="1">
        <f>[1]MAX!K1226</f>
        <v>0</v>
      </c>
      <c r="L1226" s="1">
        <f>[1]MAX!L1226</f>
        <v>0</v>
      </c>
      <c r="M1226" s="1">
        <f>[1]MAX!M1226</f>
        <v>0</v>
      </c>
      <c r="N1226" s="1">
        <f>[1]MAX!N1226</f>
        <v>0</v>
      </c>
      <c r="O1226" s="1">
        <f>[1]MAX!O1226</f>
        <v>0</v>
      </c>
      <c r="P1226" s="1">
        <f>[1]MAX!P1226</f>
        <v>0</v>
      </c>
      <c r="Q1226" s="1">
        <f>[1]MAX!Q1226</f>
        <v>0</v>
      </c>
      <c r="R1226" s="1">
        <f>[1]MAX!R1226</f>
        <v>0</v>
      </c>
      <c r="S1226" s="1">
        <f>[1]MAX!S1226</f>
        <v>0</v>
      </c>
      <c r="T1226" s="1">
        <f>[1]MAX!T1226</f>
        <v>0</v>
      </c>
      <c r="U1226" s="1">
        <f>[1]MAX!U1226</f>
        <v>0</v>
      </c>
      <c r="V1226" s="1">
        <f>[1]MAX!V1226</f>
        <v>0</v>
      </c>
      <c r="W1226" s="2">
        <f>[1]MAX!W1226</f>
        <v>0</v>
      </c>
      <c r="X1226" s="1">
        <f>[1]MAX!X1226</f>
        <v>0</v>
      </c>
      <c r="Y1226" s="1">
        <f>[1]MAX!Y1226</f>
        <v>0</v>
      </c>
      <c r="Z1226" s="1">
        <f>'[1]get lots#'!Q1226</f>
        <v>0</v>
      </c>
      <c r="AA1226" s="2">
        <f>[1]MAX!AA1226</f>
        <v>0</v>
      </c>
      <c r="AB1226" s="1">
        <f>[1]MAX!AB1226</f>
        <v>0</v>
      </c>
      <c r="AC1226" s="1">
        <f>[1]MAX!AC1226</f>
        <v>0</v>
      </c>
      <c r="AD1226" s="1">
        <f>[1]MAX!AD1226</f>
        <v>0</v>
      </c>
      <c r="AE1226" s="1">
        <f>[1]MAX!AE1226</f>
        <v>0</v>
      </c>
      <c r="AF1226" s="1">
        <f>[1]MAX!AF1226</f>
        <v>0</v>
      </c>
      <c r="AG1226" s="1">
        <f>[1]MAX!AG1226</f>
        <v>0</v>
      </c>
      <c r="AH1226" s="1">
        <f>[1]MAX!AH1226</f>
        <v>0</v>
      </c>
      <c r="AI1226" s="1">
        <f>[1]MAX!AI1226</f>
        <v>0</v>
      </c>
      <c r="AJ1226" s="1">
        <f>[1]MAX!AJ1226</f>
        <v>0</v>
      </c>
    </row>
    <row r="1227" spans="1:36" x14ac:dyDescent="0.25">
      <c r="A1227" s="1">
        <f>[1]MAX!A1227</f>
        <v>0</v>
      </c>
      <c r="B1227" s="1">
        <f>[1]MAX!B1227</f>
        <v>0</v>
      </c>
      <c r="C1227" s="1">
        <f>[1]MAX!C1227</f>
        <v>0</v>
      </c>
      <c r="D1227" s="1">
        <f>[1]MAX!D1227</f>
        <v>0</v>
      </c>
      <c r="E1227" s="1">
        <f>[1]MAX!E1227</f>
        <v>0</v>
      </c>
      <c r="F1227" s="1">
        <f>[1]MAX!F1227</f>
        <v>0</v>
      </c>
      <c r="G1227" s="1">
        <f>[1]MAX!G1227</f>
        <v>0</v>
      </c>
      <c r="H1227" s="1">
        <f>[1]MAX!H1227</f>
        <v>0</v>
      </c>
      <c r="I1227" s="1">
        <f>[1]MAX!I1227</f>
        <v>0</v>
      </c>
      <c r="J1227" s="1">
        <f>[1]MAX!J1227</f>
        <v>0</v>
      </c>
      <c r="K1227" s="1">
        <f>[1]MAX!K1227</f>
        <v>0</v>
      </c>
      <c r="L1227" s="1">
        <f>[1]MAX!L1227</f>
        <v>0</v>
      </c>
      <c r="M1227" s="1">
        <f>[1]MAX!M1227</f>
        <v>0</v>
      </c>
      <c r="N1227" s="1">
        <f>[1]MAX!N1227</f>
        <v>0</v>
      </c>
      <c r="O1227" s="1">
        <f>[1]MAX!O1227</f>
        <v>0</v>
      </c>
      <c r="P1227" s="1">
        <f>[1]MAX!P1227</f>
        <v>0</v>
      </c>
      <c r="Q1227" s="1">
        <f>[1]MAX!Q1227</f>
        <v>0</v>
      </c>
      <c r="R1227" s="1">
        <f>[1]MAX!R1227</f>
        <v>0</v>
      </c>
      <c r="S1227" s="1">
        <f>[1]MAX!S1227</f>
        <v>0</v>
      </c>
      <c r="T1227" s="1">
        <f>[1]MAX!T1227</f>
        <v>0</v>
      </c>
      <c r="U1227" s="1">
        <f>[1]MAX!U1227</f>
        <v>0</v>
      </c>
      <c r="V1227" s="1">
        <f>[1]MAX!V1227</f>
        <v>0</v>
      </c>
      <c r="W1227" s="2">
        <f>[1]MAX!W1227</f>
        <v>0</v>
      </c>
      <c r="X1227" s="1">
        <f>[1]MAX!X1227</f>
        <v>0</v>
      </c>
      <c r="Y1227" s="1">
        <f>[1]MAX!Y1227</f>
        <v>0</v>
      </c>
      <c r="Z1227" s="1">
        <f>'[1]get lots#'!Q1227</f>
        <v>0</v>
      </c>
      <c r="AA1227" s="2">
        <f>[1]MAX!AA1227</f>
        <v>0</v>
      </c>
      <c r="AB1227" s="1">
        <f>[1]MAX!AB1227</f>
        <v>0</v>
      </c>
      <c r="AC1227" s="1">
        <f>[1]MAX!AC1227</f>
        <v>0</v>
      </c>
      <c r="AD1227" s="1">
        <f>[1]MAX!AD1227</f>
        <v>0</v>
      </c>
      <c r="AE1227" s="1">
        <f>[1]MAX!AE1227</f>
        <v>0</v>
      </c>
      <c r="AF1227" s="1">
        <f>[1]MAX!AF1227</f>
        <v>0</v>
      </c>
      <c r="AG1227" s="1">
        <f>[1]MAX!AG1227</f>
        <v>0</v>
      </c>
      <c r="AH1227" s="1">
        <f>[1]MAX!AH1227</f>
        <v>0</v>
      </c>
      <c r="AI1227" s="1">
        <f>[1]MAX!AI1227</f>
        <v>0</v>
      </c>
      <c r="AJ1227" s="1">
        <f>[1]MAX!AJ1227</f>
        <v>0</v>
      </c>
    </row>
    <row r="1228" spans="1:36" x14ac:dyDescent="0.25">
      <c r="A1228" s="1">
        <f>[1]MAX!A1228</f>
        <v>0</v>
      </c>
      <c r="B1228" s="1">
        <f>[1]MAX!B1228</f>
        <v>0</v>
      </c>
      <c r="C1228" s="1">
        <f>[1]MAX!C1228</f>
        <v>0</v>
      </c>
      <c r="D1228" s="1">
        <f>[1]MAX!D1228</f>
        <v>0</v>
      </c>
      <c r="E1228" s="1">
        <f>[1]MAX!E1228</f>
        <v>0</v>
      </c>
      <c r="F1228" s="1">
        <f>[1]MAX!F1228</f>
        <v>0</v>
      </c>
      <c r="G1228" s="1">
        <f>[1]MAX!G1228</f>
        <v>0</v>
      </c>
      <c r="H1228" s="1">
        <f>[1]MAX!H1228</f>
        <v>0</v>
      </c>
      <c r="I1228" s="1">
        <f>[1]MAX!I1228</f>
        <v>0</v>
      </c>
      <c r="J1228" s="1">
        <f>[1]MAX!J1228</f>
        <v>0</v>
      </c>
      <c r="K1228" s="1">
        <f>[1]MAX!K1228</f>
        <v>0</v>
      </c>
      <c r="L1228" s="1">
        <f>[1]MAX!L1228</f>
        <v>0</v>
      </c>
      <c r="M1228" s="1">
        <f>[1]MAX!M1228</f>
        <v>0</v>
      </c>
      <c r="N1228" s="1">
        <f>[1]MAX!N1228</f>
        <v>0</v>
      </c>
      <c r="O1228" s="1">
        <f>[1]MAX!O1228</f>
        <v>0</v>
      </c>
      <c r="P1228" s="1">
        <f>[1]MAX!P1228</f>
        <v>0</v>
      </c>
      <c r="Q1228" s="1">
        <f>[1]MAX!Q1228</f>
        <v>0</v>
      </c>
      <c r="R1228" s="1">
        <f>[1]MAX!R1228</f>
        <v>0</v>
      </c>
      <c r="S1228" s="1">
        <f>[1]MAX!S1228</f>
        <v>0</v>
      </c>
      <c r="T1228" s="1">
        <f>[1]MAX!T1228</f>
        <v>0</v>
      </c>
      <c r="U1228" s="1">
        <f>[1]MAX!U1228</f>
        <v>0</v>
      </c>
      <c r="V1228" s="1">
        <f>[1]MAX!V1228</f>
        <v>0</v>
      </c>
      <c r="W1228" s="2">
        <f>[1]MAX!W1228</f>
        <v>0</v>
      </c>
      <c r="X1228" s="1">
        <f>[1]MAX!X1228</f>
        <v>0</v>
      </c>
      <c r="Y1228" s="1">
        <f>[1]MAX!Y1228</f>
        <v>0</v>
      </c>
      <c r="Z1228" s="1">
        <f>'[1]get lots#'!Q1228</f>
        <v>0</v>
      </c>
      <c r="AA1228" s="2">
        <f>[1]MAX!AA1228</f>
        <v>0</v>
      </c>
      <c r="AB1228" s="1">
        <f>[1]MAX!AB1228</f>
        <v>0</v>
      </c>
      <c r="AC1228" s="1">
        <f>[1]MAX!AC1228</f>
        <v>0</v>
      </c>
      <c r="AD1228" s="1">
        <f>[1]MAX!AD1228</f>
        <v>0</v>
      </c>
      <c r="AE1228" s="1">
        <f>[1]MAX!AE1228</f>
        <v>0</v>
      </c>
      <c r="AF1228" s="1">
        <f>[1]MAX!AF1228</f>
        <v>0</v>
      </c>
      <c r="AG1228" s="1">
        <f>[1]MAX!AG1228</f>
        <v>0</v>
      </c>
      <c r="AH1228" s="1">
        <f>[1]MAX!AH1228</f>
        <v>0</v>
      </c>
      <c r="AI1228" s="1">
        <f>[1]MAX!AI1228</f>
        <v>0</v>
      </c>
      <c r="AJ1228" s="1">
        <f>[1]MAX!AJ1228</f>
        <v>0</v>
      </c>
    </row>
    <row r="1229" spans="1:36" x14ac:dyDescent="0.25">
      <c r="A1229" s="1">
        <f>[1]MAX!A1229</f>
        <v>0</v>
      </c>
      <c r="B1229" s="1">
        <f>[1]MAX!B1229</f>
        <v>0</v>
      </c>
      <c r="C1229" s="1">
        <f>[1]MAX!C1229</f>
        <v>0</v>
      </c>
      <c r="D1229" s="1">
        <f>[1]MAX!D1229</f>
        <v>0</v>
      </c>
      <c r="E1229" s="1">
        <f>[1]MAX!E1229</f>
        <v>0</v>
      </c>
      <c r="F1229" s="1">
        <f>[1]MAX!F1229</f>
        <v>0</v>
      </c>
      <c r="G1229" s="1">
        <f>[1]MAX!G1229</f>
        <v>0</v>
      </c>
      <c r="H1229" s="1">
        <f>[1]MAX!H1229</f>
        <v>0</v>
      </c>
      <c r="I1229" s="1">
        <f>[1]MAX!I1229</f>
        <v>0</v>
      </c>
      <c r="J1229" s="1">
        <f>[1]MAX!J1229</f>
        <v>0</v>
      </c>
      <c r="K1229" s="1">
        <f>[1]MAX!K1229</f>
        <v>0</v>
      </c>
      <c r="L1229" s="1">
        <f>[1]MAX!L1229</f>
        <v>0</v>
      </c>
      <c r="M1229" s="1">
        <f>[1]MAX!M1229</f>
        <v>0</v>
      </c>
      <c r="N1229" s="1">
        <f>[1]MAX!N1229</f>
        <v>0</v>
      </c>
      <c r="O1229" s="1">
        <f>[1]MAX!O1229</f>
        <v>0</v>
      </c>
      <c r="P1229" s="1">
        <f>[1]MAX!P1229</f>
        <v>0</v>
      </c>
      <c r="Q1229" s="1">
        <f>[1]MAX!Q1229</f>
        <v>0</v>
      </c>
      <c r="R1229" s="1">
        <f>[1]MAX!R1229</f>
        <v>0</v>
      </c>
      <c r="S1229" s="1">
        <f>[1]MAX!S1229</f>
        <v>0</v>
      </c>
      <c r="T1229" s="1">
        <f>[1]MAX!T1229</f>
        <v>0</v>
      </c>
      <c r="U1229" s="1">
        <f>[1]MAX!U1229</f>
        <v>0</v>
      </c>
      <c r="V1229" s="1">
        <f>[1]MAX!V1229</f>
        <v>0</v>
      </c>
      <c r="W1229" s="2">
        <f>[1]MAX!W1229</f>
        <v>0</v>
      </c>
      <c r="X1229" s="1">
        <f>[1]MAX!X1229</f>
        <v>0</v>
      </c>
      <c r="Y1229" s="1">
        <f>[1]MAX!Y1229</f>
        <v>0</v>
      </c>
      <c r="Z1229" s="1">
        <f>'[1]get lots#'!Q1229</f>
        <v>0</v>
      </c>
      <c r="AA1229" s="2">
        <f>[1]MAX!AA1229</f>
        <v>0</v>
      </c>
      <c r="AB1229" s="1">
        <f>[1]MAX!AB1229</f>
        <v>0</v>
      </c>
      <c r="AC1229" s="1">
        <f>[1]MAX!AC1229</f>
        <v>0</v>
      </c>
      <c r="AD1229" s="1">
        <f>[1]MAX!AD1229</f>
        <v>0</v>
      </c>
      <c r="AE1229" s="1">
        <f>[1]MAX!AE1229</f>
        <v>0</v>
      </c>
      <c r="AF1229" s="1">
        <f>[1]MAX!AF1229</f>
        <v>0</v>
      </c>
      <c r="AG1229" s="1">
        <f>[1]MAX!AG1229</f>
        <v>0</v>
      </c>
      <c r="AH1229" s="1">
        <f>[1]MAX!AH1229</f>
        <v>0</v>
      </c>
      <c r="AI1229" s="1">
        <f>[1]MAX!AI1229</f>
        <v>0</v>
      </c>
      <c r="AJ1229" s="1">
        <f>[1]MAX!AJ1229</f>
        <v>0</v>
      </c>
    </row>
    <row r="1230" spans="1:36" x14ac:dyDescent="0.25">
      <c r="A1230" s="1">
        <f>[1]MAX!A1230</f>
        <v>0</v>
      </c>
      <c r="B1230" s="1">
        <f>[1]MAX!B1230</f>
        <v>0</v>
      </c>
      <c r="C1230" s="1">
        <f>[1]MAX!C1230</f>
        <v>0</v>
      </c>
      <c r="D1230" s="1">
        <f>[1]MAX!D1230</f>
        <v>0</v>
      </c>
      <c r="E1230" s="1">
        <f>[1]MAX!E1230</f>
        <v>0</v>
      </c>
      <c r="F1230" s="1">
        <f>[1]MAX!F1230</f>
        <v>0</v>
      </c>
      <c r="G1230" s="1">
        <f>[1]MAX!G1230</f>
        <v>0</v>
      </c>
      <c r="H1230" s="1">
        <f>[1]MAX!H1230</f>
        <v>0</v>
      </c>
      <c r="I1230" s="1">
        <f>[1]MAX!I1230</f>
        <v>0</v>
      </c>
      <c r="J1230" s="1">
        <f>[1]MAX!J1230</f>
        <v>0</v>
      </c>
      <c r="K1230" s="1">
        <f>[1]MAX!K1230</f>
        <v>0</v>
      </c>
      <c r="L1230" s="1">
        <f>[1]MAX!L1230</f>
        <v>0</v>
      </c>
      <c r="M1230" s="1">
        <f>[1]MAX!M1230</f>
        <v>0</v>
      </c>
      <c r="N1230" s="1">
        <f>[1]MAX!N1230</f>
        <v>0</v>
      </c>
      <c r="O1230" s="1">
        <f>[1]MAX!O1230</f>
        <v>0</v>
      </c>
      <c r="P1230" s="1">
        <f>[1]MAX!P1230</f>
        <v>0</v>
      </c>
      <c r="Q1230" s="1">
        <f>[1]MAX!Q1230</f>
        <v>0</v>
      </c>
      <c r="R1230" s="1">
        <f>[1]MAX!R1230</f>
        <v>0</v>
      </c>
      <c r="S1230" s="1">
        <f>[1]MAX!S1230</f>
        <v>0</v>
      </c>
      <c r="T1230" s="1">
        <f>[1]MAX!T1230</f>
        <v>0</v>
      </c>
      <c r="U1230" s="1">
        <f>[1]MAX!U1230</f>
        <v>0</v>
      </c>
      <c r="V1230" s="1">
        <f>[1]MAX!V1230</f>
        <v>0</v>
      </c>
      <c r="W1230" s="2">
        <f>[1]MAX!W1230</f>
        <v>0</v>
      </c>
      <c r="X1230" s="1">
        <f>[1]MAX!X1230</f>
        <v>0</v>
      </c>
      <c r="Y1230" s="1">
        <f>[1]MAX!Y1230</f>
        <v>0</v>
      </c>
      <c r="Z1230" s="1">
        <f>'[1]get lots#'!Q1230</f>
        <v>0</v>
      </c>
      <c r="AA1230" s="2">
        <f>[1]MAX!AA1230</f>
        <v>0</v>
      </c>
      <c r="AB1230" s="1">
        <f>[1]MAX!AB1230</f>
        <v>0</v>
      </c>
      <c r="AC1230" s="1">
        <f>[1]MAX!AC1230</f>
        <v>0</v>
      </c>
      <c r="AD1230" s="1">
        <f>[1]MAX!AD1230</f>
        <v>0</v>
      </c>
      <c r="AE1230" s="1">
        <f>[1]MAX!AE1230</f>
        <v>0</v>
      </c>
      <c r="AF1230" s="1">
        <f>[1]MAX!AF1230</f>
        <v>0</v>
      </c>
      <c r="AG1230" s="1">
        <f>[1]MAX!AG1230</f>
        <v>0</v>
      </c>
      <c r="AH1230" s="1">
        <f>[1]MAX!AH1230</f>
        <v>0</v>
      </c>
      <c r="AI1230" s="1">
        <f>[1]MAX!AI1230</f>
        <v>0</v>
      </c>
      <c r="AJ1230" s="1">
        <f>[1]MAX!AJ1230</f>
        <v>0</v>
      </c>
    </row>
    <row r="1231" spans="1:36" x14ac:dyDescent="0.25">
      <c r="A1231" s="1">
        <f>[1]MAX!A1231</f>
        <v>0</v>
      </c>
      <c r="B1231" s="1">
        <f>[1]MAX!B1231</f>
        <v>0</v>
      </c>
      <c r="C1231" s="1">
        <f>[1]MAX!C1231</f>
        <v>0</v>
      </c>
      <c r="D1231" s="1">
        <f>[1]MAX!D1231</f>
        <v>0</v>
      </c>
      <c r="E1231" s="1">
        <f>[1]MAX!E1231</f>
        <v>0</v>
      </c>
      <c r="F1231" s="1">
        <f>[1]MAX!F1231</f>
        <v>0</v>
      </c>
      <c r="G1231" s="1">
        <f>[1]MAX!G1231</f>
        <v>0</v>
      </c>
      <c r="H1231" s="1">
        <f>[1]MAX!H1231</f>
        <v>0</v>
      </c>
      <c r="I1231" s="1">
        <f>[1]MAX!I1231</f>
        <v>0</v>
      </c>
      <c r="J1231" s="1">
        <f>[1]MAX!J1231</f>
        <v>0</v>
      </c>
      <c r="K1231" s="1">
        <f>[1]MAX!K1231</f>
        <v>0</v>
      </c>
      <c r="L1231" s="1">
        <f>[1]MAX!L1231</f>
        <v>0</v>
      </c>
      <c r="M1231" s="1">
        <f>[1]MAX!M1231</f>
        <v>0</v>
      </c>
      <c r="N1231" s="1">
        <f>[1]MAX!N1231</f>
        <v>0</v>
      </c>
      <c r="O1231" s="1">
        <f>[1]MAX!O1231</f>
        <v>0</v>
      </c>
      <c r="P1231" s="1">
        <f>[1]MAX!P1231</f>
        <v>0</v>
      </c>
      <c r="Q1231" s="1">
        <f>[1]MAX!Q1231</f>
        <v>0</v>
      </c>
      <c r="R1231" s="1">
        <f>[1]MAX!R1231</f>
        <v>0</v>
      </c>
      <c r="S1231" s="1">
        <f>[1]MAX!S1231</f>
        <v>0</v>
      </c>
      <c r="T1231" s="1">
        <f>[1]MAX!T1231</f>
        <v>0</v>
      </c>
      <c r="U1231" s="1">
        <f>[1]MAX!U1231</f>
        <v>0</v>
      </c>
      <c r="V1231" s="1">
        <f>[1]MAX!V1231</f>
        <v>0</v>
      </c>
      <c r="W1231" s="2">
        <f>[1]MAX!W1231</f>
        <v>0</v>
      </c>
      <c r="X1231" s="1">
        <f>[1]MAX!X1231</f>
        <v>0</v>
      </c>
      <c r="Y1231" s="1">
        <f>[1]MAX!Y1231</f>
        <v>0</v>
      </c>
      <c r="Z1231" s="1">
        <f>'[1]get lots#'!Q1231</f>
        <v>0</v>
      </c>
      <c r="AA1231" s="2">
        <f>[1]MAX!AA1231</f>
        <v>0</v>
      </c>
      <c r="AB1231" s="1">
        <f>[1]MAX!AB1231</f>
        <v>0</v>
      </c>
      <c r="AC1231" s="1">
        <f>[1]MAX!AC1231</f>
        <v>0</v>
      </c>
      <c r="AD1231" s="1">
        <f>[1]MAX!AD1231</f>
        <v>0</v>
      </c>
      <c r="AE1231" s="1">
        <f>[1]MAX!AE1231</f>
        <v>0</v>
      </c>
      <c r="AF1231" s="1">
        <f>[1]MAX!AF1231</f>
        <v>0</v>
      </c>
      <c r="AG1231" s="1">
        <f>[1]MAX!AG1231</f>
        <v>0</v>
      </c>
      <c r="AH1231" s="1">
        <f>[1]MAX!AH1231</f>
        <v>0</v>
      </c>
      <c r="AI1231" s="1">
        <f>[1]MAX!AI1231</f>
        <v>0</v>
      </c>
      <c r="AJ1231" s="1">
        <f>[1]MAX!AJ1231</f>
        <v>0</v>
      </c>
    </row>
    <row r="1232" spans="1:36" x14ac:dyDescent="0.25">
      <c r="A1232" s="1">
        <f>[1]MAX!A1232</f>
        <v>0</v>
      </c>
      <c r="B1232" s="1">
        <f>[1]MAX!B1232</f>
        <v>0</v>
      </c>
      <c r="C1232" s="1">
        <f>[1]MAX!C1232</f>
        <v>0</v>
      </c>
      <c r="D1232" s="1">
        <f>[1]MAX!D1232</f>
        <v>0</v>
      </c>
      <c r="E1232" s="1">
        <f>[1]MAX!E1232</f>
        <v>0</v>
      </c>
      <c r="F1232" s="1">
        <f>[1]MAX!F1232</f>
        <v>0</v>
      </c>
      <c r="G1232" s="1">
        <f>[1]MAX!G1232</f>
        <v>0</v>
      </c>
      <c r="H1232" s="1">
        <f>[1]MAX!H1232</f>
        <v>0</v>
      </c>
      <c r="I1232" s="1">
        <f>[1]MAX!I1232</f>
        <v>0</v>
      </c>
      <c r="J1232" s="1">
        <f>[1]MAX!J1232</f>
        <v>0</v>
      </c>
      <c r="K1232" s="1">
        <f>[1]MAX!K1232</f>
        <v>0</v>
      </c>
      <c r="L1232" s="1">
        <f>[1]MAX!L1232</f>
        <v>0</v>
      </c>
      <c r="M1232" s="1">
        <f>[1]MAX!M1232</f>
        <v>0</v>
      </c>
      <c r="N1232" s="1">
        <f>[1]MAX!N1232</f>
        <v>0</v>
      </c>
      <c r="O1232" s="1">
        <f>[1]MAX!O1232</f>
        <v>0</v>
      </c>
      <c r="P1232" s="1">
        <f>[1]MAX!P1232</f>
        <v>0</v>
      </c>
      <c r="Q1232" s="1">
        <f>[1]MAX!Q1232</f>
        <v>0</v>
      </c>
      <c r="R1232" s="1">
        <f>[1]MAX!R1232</f>
        <v>0</v>
      </c>
      <c r="S1232" s="1">
        <f>[1]MAX!S1232</f>
        <v>0</v>
      </c>
      <c r="T1232" s="1">
        <f>[1]MAX!T1232</f>
        <v>0</v>
      </c>
      <c r="U1232" s="1">
        <f>[1]MAX!U1232</f>
        <v>0</v>
      </c>
      <c r="V1232" s="1">
        <f>[1]MAX!V1232</f>
        <v>0</v>
      </c>
      <c r="W1232" s="2">
        <f>[1]MAX!W1232</f>
        <v>0</v>
      </c>
      <c r="X1232" s="1">
        <f>[1]MAX!X1232</f>
        <v>0</v>
      </c>
      <c r="Y1232" s="1">
        <f>[1]MAX!Y1232</f>
        <v>0</v>
      </c>
      <c r="Z1232" s="1">
        <f>'[1]get lots#'!Q1232</f>
        <v>0</v>
      </c>
      <c r="AA1232" s="2">
        <f>[1]MAX!AA1232</f>
        <v>0</v>
      </c>
      <c r="AB1232" s="1">
        <f>[1]MAX!AB1232</f>
        <v>0</v>
      </c>
      <c r="AC1232" s="1">
        <f>[1]MAX!AC1232</f>
        <v>0</v>
      </c>
      <c r="AD1232" s="1">
        <f>[1]MAX!AD1232</f>
        <v>0</v>
      </c>
      <c r="AE1232" s="1">
        <f>[1]MAX!AE1232</f>
        <v>0</v>
      </c>
      <c r="AF1232" s="1">
        <f>[1]MAX!AF1232</f>
        <v>0</v>
      </c>
      <c r="AG1232" s="1">
        <f>[1]MAX!AG1232</f>
        <v>0</v>
      </c>
      <c r="AH1232" s="1">
        <f>[1]MAX!AH1232</f>
        <v>0</v>
      </c>
      <c r="AI1232" s="1">
        <f>[1]MAX!AI1232</f>
        <v>0</v>
      </c>
      <c r="AJ1232" s="1">
        <f>[1]MAX!AJ1232</f>
        <v>0</v>
      </c>
    </row>
    <row r="1233" spans="1:36" x14ac:dyDescent="0.25">
      <c r="A1233" s="1">
        <f>[1]MAX!A1233</f>
        <v>0</v>
      </c>
      <c r="B1233" s="1">
        <f>[1]MAX!B1233</f>
        <v>0</v>
      </c>
      <c r="C1233" s="1">
        <f>[1]MAX!C1233</f>
        <v>0</v>
      </c>
      <c r="D1233" s="1">
        <f>[1]MAX!D1233</f>
        <v>0</v>
      </c>
      <c r="E1233" s="1">
        <f>[1]MAX!E1233</f>
        <v>0</v>
      </c>
      <c r="F1233" s="1">
        <f>[1]MAX!F1233</f>
        <v>0</v>
      </c>
      <c r="G1233" s="1">
        <f>[1]MAX!G1233</f>
        <v>0</v>
      </c>
      <c r="H1233" s="1">
        <f>[1]MAX!H1233</f>
        <v>0</v>
      </c>
      <c r="I1233" s="1">
        <f>[1]MAX!I1233</f>
        <v>0</v>
      </c>
      <c r="J1233" s="1">
        <f>[1]MAX!J1233</f>
        <v>0</v>
      </c>
      <c r="K1233" s="1">
        <f>[1]MAX!K1233</f>
        <v>0</v>
      </c>
      <c r="L1233" s="1">
        <f>[1]MAX!L1233</f>
        <v>0</v>
      </c>
      <c r="M1233" s="1">
        <f>[1]MAX!M1233</f>
        <v>0</v>
      </c>
      <c r="N1233" s="1">
        <f>[1]MAX!N1233</f>
        <v>0</v>
      </c>
      <c r="O1233" s="1">
        <f>[1]MAX!O1233</f>
        <v>0</v>
      </c>
      <c r="P1233" s="1">
        <f>[1]MAX!P1233</f>
        <v>0</v>
      </c>
      <c r="Q1233" s="1">
        <f>[1]MAX!Q1233</f>
        <v>0</v>
      </c>
      <c r="R1233" s="1">
        <f>[1]MAX!R1233</f>
        <v>0</v>
      </c>
      <c r="S1233" s="1">
        <f>[1]MAX!S1233</f>
        <v>0</v>
      </c>
      <c r="T1233" s="1">
        <f>[1]MAX!T1233</f>
        <v>0</v>
      </c>
      <c r="U1233" s="1">
        <f>[1]MAX!U1233</f>
        <v>0</v>
      </c>
      <c r="V1233" s="1">
        <f>[1]MAX!V1233</f>
        <v>0</v>
      </c>
      <c r="W1233" s="2">
        <f>[1]MAX!W1233</f>
        <v>0</v>
      </c>
      <c r="X1233" s="1">
        <f>[1]MAX!X1233</f>
        <v>0</v>
      </c>
      <c r="Y1233" s="1">
        <f>[1]MAX!Y1233</f>
        <v>0</v>
      </c>
      <c r="Z1233" s="1">
        <f>'[1]get lots#'!Q1233</f>
        <v>0</v>
      </c>
      <c r="AA1233" s="2">
        <f>[1]MAX!AA1233</f>
        <v>0</v>
      </c>
      <c r="AB1233" s="1">
        <f>[1]MAX!AB1233</f>
        <v>0</v>
      </c>
      <c r="AC1233" s="1">
        <f>[1]MAX!AC1233</f>
        <v>0</v>
      </c>
      <c r="AD1233" s="1">
        <f>[1]MAX!AD1233</f>
        <v>0</v>
      </c>
      <c r="AE1233" s="1">
        <f>[1]MAX!AE1233</f>
        <v>0</v>
      </c>
      <c r="AF1233" s="1">
        <f>[1]MAX!AF1233</f>
        <v>0</v>
      </c>
      <c r="AG1233" s="1">
        <f>[1]MAX!AG1233</f>
        <v>0</v>
      </c>
      <c r="AH1233" s="1">
        <f>[1]MAX!AH1233</f>
        <v>0</v>
      </c>
      <c r="AI1233" s="1">
        <f>[1]MAX!AI1233</f>
        <v>0</v>
      </c>
      <c r="AJ1233" s="1">
        <f>[1]MAX!AJ1233</f>
        <v>0</v>
      </c>
    </row>
    <row r="1234" spans="1:36" x14ac:dyDescent="0.25">
      <c r="A1234" s="1">
        <f>[1]MAX!A1234</f>
        <v>0</v>
      </c>
      <c r="B1234" s="1">
        <f>[1]MAX!B1234</f>
        <v>0</v>
      </c>
      <c r="C1234" s="1">
        <f>[1]MAX!C1234</f>
        <v>0</v>
      </c>
      <c r="D1234" s="1">
        <f>[1]MAX!D1234</f>
        <v>0</v>
      </c>
      <c r="E1234" s="1">
        <f>[1]MAX!E1234</f>
        <v>0</v>
      </c>
      <c r="F1234" s="1">
        <f>[1]MAX!F1234</f>
        <v>0</v>
      </c>
      <c r="G1234" s="1">
        <f>[1]MAX!G1234</f>
        <v>0</v>
      </c>
      <c r="H1234" s="1">
        <f>[1]MAX!H1234</f>
        <v>0</v>
      </c>
      <c r="I1234" s="1">
        <f>[1]MAX!I1234</f>
        <v>0</v>
      </c>
      <c r="J1234" s="1">
        <f>[1]MAX!J1234</f>
        <v>0</v>
      </c>
      <c r="K1234" s="1">
        <f>[1]MAX!K1234</f>
        <v>0</v>
      </c>
      <c r="L1234" s="1">
        <f>[1]MAX!L1234</f>
        <v>0</v>
      </c>
      <c r="M1234" s="1">
        <f>[1]MAX!M1234</f>
        <v>0</v>
      </c>
      <c r="N1234" s="1">
        <f>[1]MAX!N1234</f>
        <v>0</v>
      </c>
      <c r="O1234" s="1">
        <f>[1]MAX!O1234</f>
        <v>0</v>
      </c>
      <c r="P1234" s="1">
        <f>[1]MAX!P1234</f>
        <v>0</v>
      </c>
      <c r="Q1234" s="1">
        <f>[1]MAX!Q1234</f>
        <v>0</v>
      </c>
      <c r="R1234" s="1">
        <f>[1]MAX!R1234</f>
        <v>0</v>
      </c>
      <c r="S1234" s="1">
        <f>[1]MAX!S1234</f>
        <v>0</v>
      </c>
      <c r="T1234" s="1">
        <f>[1]MAX!T1234</f>
        <v>0</v>
      </c>
      <c r="U1234" s="1">
        <f>[1]MAX!U1234</f>
        <v>0</v>
      </c>
      <c r="V1234" s="1">
        <f>[1]MAX!V1234</f>
        <v>0</v>
      </c>
      <c r="W1234" s="2">
        <f>[1]MAX!W1234</f>
        <v>0</v>
      </c>
      <c r="X1234" s="1">
        <f>[1]MAX!X1234</f>
        <v>0</v>
      </c>
      <c r="Y1234" s="1">
        <f>[1]MAX!Y1234</f>
        <v>0</v>
      </c>
      <c r="Z1234" s="1">
        <f>'[1]get lots#'!Q1234</f>
        <v>0</v>
      </c>
      <c r="AA1234" s="2">
        <f>[1]MAX!AA1234</f>
        <v>0</v>
      </c>
      <c r="AB1234" s="1">
        <f>[1]MAX!AB1234</f>
        <v>0</v>
      </c>
      <c r="AC1234" s="1">
        <f>[1]MAX!AC1234</f>
        <v>0</v>
      </c>
      <c r="AD1234" s="1">
        <f>[1]MAX!AD1234</f>
        <v>0</v>
      </c>
      <c r="AE1234" s="1">
        <f>[1]MAX!AE1234</f>
        <v>0</v>
      </c>
      <c r="AF1234" s="1">
        <f>[1]MAX!AF1234</f>
        <v>0</v>
      </c>
      <c r="AG1234" s="1">
        <f>[1]MAX!AG1234</f>
        <v>0</v>
      </c>
      <c r="AH1234" s="1">
        <f>[1]MAX!AH1234</f>
        <v>0</v>
      </c>
      <c r="AI1234" s="1">
        <f>[1]MAX!AI1234</f>
        <v>0</v>
      </c>
      <c r="AJ1234" s="1">
        <f>[1]MAX!AJ1234</f>
        <v>0</v>
      </c>
    </row>
    <row r="1235" spans="1:36" x14ac:dyDescent="0.25">
      <c r="A1235" s="1">
        <f>[1]MAX!A1235</f>
        <v>0</v>
      </c>
      <c r="B1235" s="1">
        <f>[1]MAX!B1235</f>
        <v>0</v>
      </c>
      <c r="C1235" s="1">
        <f>[1]MAX!C1235</f>
        <v>0</v>
      </c>
      <c r="D1235" s="1">
        <f>[1]MAX!D1235</f>
        <v>0</v>
      </c>
      <c r="E1235" s="1">
        <f>[1]MAX!E1235</f>
        <v>0</v>
      </c>
      <c r="F1235" s="1">
        <f>[1]MAX!F1235</f>
        <v>0</v>
      </c>
      <c r="G1235" s="1">
        <f>[1]MAX!G1235</f>
        <v>0</v>
      </c>
      <c r="H1235" s="1">
        <f>[1]MAX!H1235</f>
        <v>0</v>
      </c>
      <c r="I1235" s="1">
        <f>[1]MAX!I1235</f>
        <v>0</v>
      </c>
      <c r="J1235" s="1">
        <f>[1]MAX!J1235</f>
        <v>0</v>
      </c>
      <c r="K1235" s="1">
        <f>[1]MAX!K1235</f>
        <v>0</v>
      </c>
      <c r="L1235" s="1">
        <f>[1]MAX!L1235</f>
        <v>0</v>
      </c>
      <c r="M1235" s="1">
        <f>[1]MAX!M1235</f>
        <v>0</v>
      </c>
      <c r="N1235" s="1">
        <f>[1]MAX!N1235</f>
        <v>0</v>
      </c>
      <c r="O1235" s="1">
        <f>[1]MAX!O1235</f>
        <v>0</v>
      </c>
      <c r="P1235" s="1">
        <f>[1]MAX!P1235</f>
        <v>0</v>
      </c>
      <c r="Q1235" s="1">
        <f>[1]MAX!Q1235</f>
        <v>0</v>
      </c>
      <c r="R1235" s="1">
        <f>[1]MAX!R1235</f>
        <v>0</v>
      </c>
      <c r="S1235" s="1">
        <f>[1]MAX!S1235</f>
        <v>0</v>
      </c>
      <c r="T1235" s="1">
        <f>[1]MAX!T1235</f>
        <v>0</v>
      </c>
      <c r="U1235" s="1">
        <f>[1]MAX!U1235</f>
        <v>0</v>
      </c>
      <c r="V1235" s="1">
        <f>[1]MAX!V1235</f>
        <v>0</v>
      </c>
      <c r="W1235" s="2">
        <f>[1]MAX!W1235</f>
        <v>0</v>
      </c>
      <c r="X1235" s="1">
        <f>[1]MAX!X1235</f>
        <v>0</v>
      </c>
      <c r="Y1235" s="1">
        <f>[1]MAX!Y1235</f>
        <v>0</v>
      </c>
      <c r="Z1235" s="1">
        <f>'[1]get lots#'!Q1235</f>
        <v>0</v>
      </c>
      <c r="AA1235" s="2">
        <f>[1]MAX!AA1235</f>
        <v>0</v>
      </c>
      <c r="AB1235" s="1">
        <f>[1]MAX!AB1235</f>
        <v>0</v>
      </c>
      <c r="AC1235" s="1">
        <f>[1]MAX!AC1235</f>
        <v>0</v>
      </c>
      <c r="AD1235" s="1">
        <f>[1]MAX!AD1235</f>
        <v>0</v>
      </c>
      <c r="AE1235" s="1">
        <f>[1]MAX!AE1235</f>
        <v>0</v>
      </c>
      <c r="AF1235" s="1">
        <f>[1]MAX!AF1235</f>
        <v>0</v>
      </c>
      <c r="AG1235" s="1">
        <f>[1]MAX!AG1235</f>
        <v>0</v>
      </c>
      <c r="AH1235" s="1">
        <f>[1]MAX!AH1235</f>
        <v>0</v>
      </c>
      <c r="AI1235" s="1">
        <f>[1]MAX!AI1235</f>
        <v>0</v>
      </c>
      <c r="AJ1235" s="1">
        <f>[1]MAX!AJ1235</f>
        <v>0</v>
      </c>
    </row>
    <row r="1236" spans="1:36" x14ac:dyDescent="0.25">
      <c r="A1236" s="1">
        <f>[1]MAX!A1236</f>
        <v>0</v>
      </c>
      <c r="B1236" s="1">
        <f>[1]MAX!B1236</f>
        <v>0</v>
      </c>
      <c r="C1236" s="1">
        <f>[1]MAX!C1236</f>
        <v>0</v>
      </c>
      <c r="D1236" s="1">
        <f>[1]MAX!D1236</f>
        <v>0</v>
      </c>
      <c r="E1236" s="1">
        <f>[1]MAX!E1236</f>
        <v>0</v>
      </c>
      <c r="F1236" s="1">
        <f>[1]MAX!F1236</f>
        <v>0</v>
      </c>
      <c r="G1236" s="1">
        <f>[1]MAX!G1236</f>
        <v>0</v>
      </c>
      <c r="H1236" s="1">
        <f>[1]MAX!H1236</f>
        <v>0</v>
      </c>
      <c r="I1236" s="1">
        <f>[1]MAX!I1236</f>
        <v>0</v>
      </c>
      <c r="J1236" s="1">
        <f>[1]MAX!J1236</f>
        <v>0</v>
      </c>
      <c r="K1236" s="1">
        <f>[1]MAX!K1236</f>
        <v>0</v>
      </c>
      <c r="L1236" s="1">
        <f>[1]MAX!L1236</f>
        <v>0</v>
      </c>
      <c r="M1236" s="1">
        <f>[1]MAX!M1236</f>
        <v>0</v>
      </c>
      <c r="N1236" s="1">
        <f>[1]MAX!N1236</f>
        <v>0</v>
      </c>
      <c r="O1236" s="1">
        <f>[1]MAX!O1236</f>
        <v>0</v>
      </c>
      <c r="P1236" s="1">
        <f>[1]MAX!P1236</f>
        <v>0</v>
      </c>
      <c r="Q1236" s="1">
        <f>[1]MAX!Q1236</f>
        <v>0</v>
      </c>
      <c r="R1236" s="1">
        <f>[1]MAX!R1236</f>
        <v>0</v>
      </c>
      <c r="S1236" s="1">
        <f>[1]MAX!S1236</f>
        <v>0</v>
      </c>
      <c r="T1236" s="1">
        <f>[1]MAX!T1236</f>
        <v>0</v>
      </c>
      <c r="U1236" s="1">
        <f>[1]MAX!U1236</f>
        <v>0</v>
      </c>
      <c r="V1236" s="1">
        <f>[1]MAX!V1236</f>
        <v>0</v>
      </c>
      <c r="W1236" s="2">
        <f>[1]MAX!W1236</f>
        <v>0</v>
      </c>
      <c r="X1236" s="1">
        <f>[1]MAX!X1236</f>
        <v>0</v>
      </c>
      <c r="Y1236" s="1">
        <f>[1]MAX!Y1236</f>
        <v>0</v>
      </c>
      <c r="Z1236" s="1">
        <f>'[1]get lots#'!Q1236</f>
        <v>0</v>
      </c>
      <c r="AA1236" s="2">
        <f>[1]MAX!AA1236</f>
        <v>0</v>
      </c>
      <c r="AB1236" s="1">
        <f>[1]MAX!AB1236</f>
        <v>0</v>
      </c>
      <c r="AC1236" s="1">
        <f>[1]MAX!AC1236</f>
        <v>0</v>
      </c>
      <c r="AD1236" s="1">
        <f>[1]MAX!AD1236</f>
        <v>0</v>
      </c>
      <c r="AE1236" s="1">
        <f>[1]MAX!AE1236</f>
        <v>0</v>
      </c>
      <c r="AF1236" s="1">
        <f>[1]MAX!AF1236</f>
        <v>0</v>
      </c>
      <c r="AG1236" s="1">
        <f>[1]MAX!AG1236</f>
        <v>0</v>
      </c>
      <c r="AH1236" s="1">
        <f>[1]MAX!AH1236</f>
        <v>0</v>
      </c>
      <c r="AI1236" s="1">
        <f>[1]MAX!AI1236</f>
        <v>0</v>
      </c>
      <c r="AJ1236" s="1">
        <f>[1]MAX!AJ1236</f>
        <v>0</v>
      </c>
    </row>
    <row r="1237" spans="1:36" x14ac:dyDescent="0.25">
      <c r="A1237" s="1">
        <f>[1]MAX!A1237</f>
        <v>0</v>
      </c>
      <c r="B1237" s="1">
        <f>[1]MAX!B1237</f>
        <v>0</v>
      </c>
      <c r="C1237" s="1">
        <f>[1]MAX!C1237</f>
        <v>0</v>
      </c>
      <c r="D1237" s="1">
        <f>[1]MAX!D1237</f>
        <v>0</v>
      </c>
      <c r="E1237" s="1">
        <f>[1]MAX!E1237</f>
        <v>0</v>
      </c>
      <c r="F1237" s="1">
        <f>[1]MAX!F1237</f>
        <v>0</v>
      </c>
      <c r="G1237" s="1">
        <f>[1]MAX!G1237</f>
        <v>0</v>
      </c>
      <c r="H1237" s="1">
        <f>[1]MAX!H1237</f>
        <v>0</v>
      </c>
      <c r="I1237" s="1">
        <f>[1]MAX!I1237</f>
        <v>0</v>
      </c>
      <c r="J1237" s="1">
        <f>[1]MAX!J1237</f>
        <v>0</v>
      </c>
      <c r="K1237" s="1">
        <f>[1]MAX!K1237</f>
        <v>0</v>
      </c>
      <c r="L1237" s="1">
        <f>[1]MAX!L1237</f>
        <v>0</v>
      </c>
      <c r="M1237" s="1">
        <f>[1]MAX!M1237</f>
        <v>0</v>
      </c>
      <c r="N1237" s="1">
        <f>[1]MAX!N1237</f>
        <v>0</v>
      </c>
      <c r="O1237" s="1">
        <f>[1]MAX!O1237</f>
        <v>0</v>
      </c>
      <c r="P1237" s="1">
        <f>[1]MAX!P1237</f>
        <v>0</v>
      </c>
      <c r="Q1237" s="1">
        <f>[1]MAX!Q1237</f>
        <v>0</v>
      </c>
      <c r="R1237" s="1">
        <f>[1]MAX!R1237</f>
        <v>0</v>
      </c>
      <c r="S1237" s="1">
        <f>[1]MAX!S1237</f>
        <v>0</v>
      </c>
      <c r="T1237" s="1">
        <f>[1]MAX!T1237</f>
        <v>0</v>
      </c>
      <c r="U1237" s="1">
        <f>[1]MAX!U1237</f>
        <v>0</v>
      </c>
      <c r="V1237" s="1">
        <f>[1]MAX!V1237</f>
        <v>0</v>
      </c>
      <c r="W1237" s="2">
        <f>[1]MAX!W1237</f>
        <v>0</v>
      </c>
      <c r="X1237" s="1">
        <f>[1]MAX!X1237</f>
        <v>0</v>
      </c>
      <c r="Y1237" s="1">
        <f>[1]MAX!Y1237</f>
        <v>0</v>
      </c>
      <c r="Z1237" s="1">
        <f>'[1]get lots#'!Q1237</f>
        <v>0</v>
      </c>
      <c r="AA1237" s="2">
        <f>[1]MAX!AA1237</f>
        <v>0</v>
      </c>
      <c r="AB1237" s="1">
        <f>[1]MAX!AB1237</f>
        <v>0</v>
      </c>
      <c r="AC1237" s="1">
        <f>[1]MAX!AC1237</f>
        <v>0</v>
      </c>
      <c r="AD1237" s="1">
        <f>[1]MAX!AD1237</f>
        <v>0</v>
      </c>
      <c r="AE1237" s="1">
        <f>[1]MAX!AE1237</f>
        <v>0</v>
      </c>
      <c r="AF1237" s="1">
        <f>[1]MAX!AF1237</f>
        <v>0</v>
      </c>
      <c r="AG1237" s="1">
        <f>[1]MAX!AG1237</f>
        <v>0</v>
      </c>
      <c r="AH1237" s="1">
        <f>[1]MAX!AH1237</f>
        <v>0</v>
      </c>
      <c r="AI1237" s="1">
        <f>[1]MAX!AI1237</f>
        <v>0</v>
      </c>
      <c r="AJ1237" s="1">
        <f>[1]MAX!AJ1237</f>
        <v>0</v>
      </c>
    </row>
    <row r="1238" spans="1:36" x14ac:dyDescent="0.25">
      <c r="A1238" s="1">
        <f>[1]MAX!A1238</f>
        <v>0</v>
      </c>
      <c r="B1238" s="1">
        <f>[1]MAX!B1238</f>
        <v>0</v>
      </c>
      <c r="C1238" s="1">
        <f>[1]MAX!C1238</f>
        <v>0</v>
      </c>
      <c r="D1238" s="1">
        <f>[1]MAX!D1238</f>
        <v>0</v>
      </c>
      <c r="E1238" s="1">
        <f>[1]MAX!E1238</f>
        <v>0</v>
      </c>
      <c r="F1238" s="1">
        <f>[1]MAX!F1238</f>
        <v>0</v>
      </c>
      <c r="G1238" s="1">
        <f>[1]MAX!G1238</f>
        <v>0</v>
      </c>
      <c r="H1238" s="1">
        <f>[1]MAX!H1238</f>
        <v>0</v>
      </c>
      <c r="I1238" s="1">
        <f>[1]MAX!I1238</f>
        <v>0</v>
      </c>
      <c r="J1238" s="1">
        <f>[1]MAX!J1238</f>
        <v>0</v>
      </c>
      <c r="K1238" s="1">
        <f>[1]MAX!K1238</f>
        <v>0</v>
      </c>
      <c r="L1238" s="1">
        <f>[1]MAX!L1238</f>
        <v>0</v>
      </c>
      <c r="M1238" s="1">
        <f>[1]MAX!M1238</f>
        <v>0</v>
      </c>
      <c r="N1238" s="1">
        <f>[1]MAX!N1238</f>
        <v>0</v>
      </c>
      <c r="O1238" s="1">
        <f>[1]MAX!O1238</f>
        <v>0</v>
      </c>
      <c r="P1238" s="1">
        <f>[1]MAX!P1238</f>
        <v>0</v>
      </c>
      <c r="Q1238" s="1">
        <f>[1]MAX!Q1238</f>
        <v>0</v>
      </c>
      <c r="R1238" s="1">
        <f>[1]MAX!R1238</f>
        <v>0</v>
      </c>
      <c r="S1238" s="1">
        <f>[1]MAX!S1238</f>
        <v>0</v>
      </c>
      <c r="T1238" s="1">
        <f>[1]MAX!T1238</f>
        <v>0</v>
      </c>
      <c r="U1238" s="1">
        <f>[1]MAX!U1238</f>
        <v>0</v>
      </c>
      <c r="V1238" s="1">
        <f>[1]MAX!V1238</f>
        <v>0</v>
      </c>
      <c r="W1238" s="2">
        <f>[1]MAX!W1238</f>
        <v>0</v>
      </c>
      <c r="X1238" s="1">
        <f>[1]MAX!X1238</f>
        <v>0</v>
      </c>
      <c r="Y1238" s="1">
        <f>[1]MAX!Y1238</f>
        <v>0</v>
      </c>
      <c r="Z1238" s="1">
        <f>'[1]get lots#'!Q1238</f>
        <v>0</v>
      </c>
      <c r="AA1238" s="2">
        <f>[1]MAX!AA1238</f>
        <v>0</v>
      </c>
      <c r="AB1238" s="1">
        <f>[1]MAX!AB1238</f>
        <v>0</v>
      </c>
      <c r="AC1238" s="1">
        <f>[1]MAX!AC1238</f>
        <v>0</v>
      </c>
      <c r="AD1238" s="1">
        <f>[1]MAX!AD1238</f>
        <v>0</v>
      </c>
      <c r="AE1238" s="1">
        <f>[1]MAX!AE1238</f>
        <v>0</v>
      </c>
      <c r="AF1238" s="1">
        <f>[1]MAX!AF1238</f>
        <v>0</v>
      </c>
      <c r="AG1238" s="1">
        <f>[1]MAX!AG1238</f>
        <v>0</v>
      </c>
      <c r="AH1238" s="1">
        <f>[1]MAX!AH1238</f>
        <v>0</v>
      </c>
      <c r="AI1238" s="1">
        <f>[1]MAX!AI1238</f>
        <v>0</v>
      </c>
      <c r="AJ1238" s="1">
        <f>[1]MAX!AJ1238</f>
        <v>0</v>
      </c>
    </row>
    <row r="1239" spans="1:36" x14ac:dyDescent="0.25">
      <c r="A1239" s="1">
        <f>[1]MAX!A1239</f>
        <v>0</v>
      </c>
      <c r="B1239" s="1">
        <f>[1]MAX!B1239</f>
        <v>0</v>
      </c>
      <c r="C1239" s="1">
        <f>[1]MAX!C1239</f>
        <v>0</v>
      </c>
      <c r="D1239" s="1">
        <f>[1]MAX!D1239</f>
        <v>0</v>
      </c>
      <c r="E1239" s="1">
        <f>[1]MAX!E1239</f>
        <v>0</v>
      </c>
      <c r="F1239" s="1">
        <f>[1]MAX!F1239</f>
        <v>0</v>
      </c>
      <c r="G1239" s="1">
        <f>[1]MAX!G1239</f>
        <v>0</v>
      </c>
      <c r="H1239" s="1">
        <f>[1]MAX!H1239</f>
        <v>0</v>
      </c>
      <c r="I1239" s="1">
        <f>[1]MAX!I1239</f>
        <v>0</v>
      </c>
      <c r="J1239" s="1">
        <f>[1]MAX!J1239</f>
        <v>0</v>
      </c>
      <c r="K1239" s="1">
        <f>[1]MAX!K1239</f>
        <v>0</v>
      </c>
      <c r="L1239" s="1">
        <f>[1]MAX!L1239</f>
        <v>0</v>
      </c>
      <c r="M1239" s="1">
        <f>[1]MAX!M1239</f>
        <v>0</v>
      </c>
      <c r="N1239" s="1">
        <f>[1]MAX!N1239</f>
        <v>0</v>
      </c>
      <c r="O1239" s="1">
        <f>[1]MAX!O1239</f>
        <v>0</v>
      </c>
      <c r="P1239" s="1">
        <f>[1]MAX!P1239</f>
        <v>0</v>
      </c>
      <c r="Q1239" s="1">
        <f>[1]MAX!Q1239</f>
        <v>0</v>
      </c>
      <c r="R1239" s="1">
        <f>[1]MAX!R1239</f>
        <v>0</v>
      </c>
      <c r="S1239" s="1">
        <f>[1]MAX!S1239</f>
        <v>0</v>
      </c>
      <c r="T1239" s="1">
        <f>[1]MAX!T1239</f>
        <v>0</v>
      </c>
      <c r="U1239" s="1">
        <f>[1]MAX!U1239</f>
        <v>0</v>
      </c>
      <c r="V1239" s="1">
        <f>[1]MAX!V1239</f>
        <v>0</v>
      </c>
      <c r="W1239" s="2">
        <f>[1]MAX!W1239</f>
        <v>0</v>
      </c>
      <c r="X1239" s="1">
        <f>[1]MAX!X1239</f>
        <v>0</v>
      </c>
      <c r="Y1239" s="1">
        <f>[1]MAX!Y1239</f>
        <v>0</v>
      </c>
      <c r="Z1239" s="1">
        <f>'[1]get lots#'!Q1239</f>
        <v>0</v>
      </c>
      <c r="AA1239" s="2">
        <f>[1]MAX!AA1239</f>
        <v>0</v>
      </c>
      <c r="AB1239" s="1">
        <f>[1]MAX!AB1239</f>
        <v>0</v>
      </c>
      <c r="AC1239" s="1">
        <f>[1]MAX!AC1239</f>
        <v>0</v>
      </c>
      <c r="AD1239" s="1">
        <f>[1]MAX!AD1239</f>
        <v>0</v>
      </c>
      <c r="AE1239" s="1">
        <f>[1]MAX!AE1239</f>
        <v>0</v>
      </c>
      <c r="AF1239" s="1">
        <f>[1]MAX!AF1239</f>
        <v>0</v>
      </c>
      <c r="AG1239" s="1">
        <f>[1]MAX!AG1239</f>
        <v>0</v>
      </c>
      <c r="AH1239" s="1">
        <f>[1]MAX!AH1239</f>
        <v>0</v>
      </c>
      <c r="AI1239" s="1">
        <f>[1]MAX!AI1239</f>
        <v>0</v>
      </c>
      <c r="AJ1239" s="1">
        <f>[1]MAX!AJ1239</f>
        <v>0</v>
      </c>
    </row>
    <row r="1240" spans="1:36" x14ac:dyDescent="0.25">
      <c r="A1240" s="1">
        <f>[1]MAX!A1240</f>
        <v>0</v>
      </c>
      <c r="B1240" s="1">
        <f>[1]MAX!B1240</f>
        <v>0</v>
      </c>
      <c r="C1240" s="1">
        <f>[1]MAX!C1240</f>
        <v>0</v>
      </c>
      <c r="D1240" s="1">
        <f>[1]MAX!D1240</f>
        <v>0</v>
      </c>
      <c r="E1240" s="1">
        <f>[1]MAX!E1240</f>
        <v>0</v>
      </c>
      <c r="F1240" s="1">
        <f>[1]MAX!F1240</f>
        <v>0</v>
      </c>
      <c r="G1240" s="1">
        <f>[1]MAX!G1240</f>
        <v>0</v>
      </c>
      <c r="H1240" s="1">
        <f>[1]MAX!H1240</f>
        <v>0</v>
      </c>
      <c r="I1240" s="1">
        <f>[1]MAX!I1240</f>
        <v>0</v>
      </c>
      <c r="J1240" s="1">
        <f>[1]MAX!J1240</f>
        <v>0</v>
      </c>
      <c r="K1240" s="1">
        <f>[1]MAX!K1240</f>
        <v>0</v>
      </c>
      <c r="L1240" s="1">
        <f>[1]MAX!L1240</f>
        <v>0</v>
      </c>
      <c r="M1240" s="1">
        <f>[1]MAX!M1240</f>
        <v>0</v>
      </c>
      <c r="N1240" s="1">
        <f>[1]MAX!N1240</f>
        <v>0</v>
      </c>
      <c r="O1240" s="1">
        <f>[1]MAX!O1240</f>
        <v>0</v>
      </c>
      <c r="P1240" s="1">
        <f>[1]MAX!P1240</f>
        <v>0</v>
      </c>
      <c r="Q1240" s="1">
        <f>[1]MAX!Q1240</f>
        <v>0</v>
      </c>
      <c r="R1240" s="1">
        <f>[1]MAX!R1240</f>
        <v>0</v>
      </c>
      <c r="S1240" s="1">
        <f>[1]MAX!S1240</f>
        <v>0</v>
      </c>
      <c r="T1240" s="1">
        <f>[1]MAX!T1240</f>
        <v>0</v>
      </c>
      <c r="U1240" s="1">
        <f>[1]MAX!U1240</f>
        <v>0</v>
      </c>
      <c r="V1240" s="1">
        <f>[1]MAX!V1240</f>
        <v>0</v>
      </c>
      <c r="W1240" s="2">
        <f>[1]MAX!W1240</f>
        <v>0</v>
      </c>
      <c r="X1240" s="1">
        <f>[1]MAX!X1240</f>
        <v>0</v>
      </c>
      <c r="Y1240" s="1">
        <f>[1]MAX!Y1240</f>
        <v>0</v>
      </c>
      <c r="Z1240" s="1">
        <f>'[1]get lots#'!Q1240</f>
        <v>0</v>
      </c>
      <c r="AA1240" s="2">
        <f>[1]MAX!AA1240</f>
        <v>0</v>
      </c>
      <c r="AB1240" s="1">
        <f>[1]MAX!AB1240</f>
        <v>0</v>
      </c>
      <c r="AC1240" s="1">
        <f>[1]MAX!AC1240</f>
        <v>0</v>
      </c>
      <c r="AD1240" s="1">
        <f>[1]MAX!AD1240</f>
        <v>0</v>
      </c>
      <c r="AE1240" s="1">
        <f>[1]MAX!AE1240</f>
        <v>0</v>
      </c>
      <c r="AF1240" s="1">
        <f>[1]MAX!AF1240</f>
        <v>0</v>
      </c>
      <c r="AG1240" s="1">
        <f>[1]MAX!AG1240</f>
        <v>0</v>
      </c>
      <c r="AH1240" s="1">
        <f>[1]MAX!AH1240</f>
        <v>0</v>
      </c>
      <c r="AI1240" s="1">
        <f>[1]MAX!AI1240</f>
        <v>0</v>
      </c>
      <c r="AJ1240" s="1">
        <f>[1]MAX!AJ1240</f>
        <v>0</v>
      </c>
    </row>
    <row r="1241" spans="1:36" x14ac:dyDescent="0.25">
      <c r="A1241" s="1">
        <f>[1]MAX!A1241</f>
        <v>0</v>
      </c>
      <c r="B1241" s="1">
        <f>[1]MAX!B1241</f>
        <v>0</v>
      </c>
      <c r="C1241" s="1">
        <f>[1]MAX!C1241</f>
        <v>0</v>
      </c>
      <c r="D1241" s="1">
        <f>[1]MAX!D1241</f>
        <v>0</v>
      </c>
      <c r="E1241" s="1">
        <f>[1]MAX!E1241</f>
        <v>0</v>
      </c>
      <c r="F1241" s="1">
        <f>[1]MAX!F1241</f>
        <v>0</v>
      </c>
      <c r="G1241" s="1">
        <f>[1]MAX!G1241</f>
        <v>0</v>
      </c>
      <c r="H1241" s="1">
        <f>[1]MAX!H1241</f>
        <v>0</v>
      </c>
      <c r="I1241" s="1">
        <f>[1]MAX!I1241</f>
        <v>0</v>
      </c>
      <c r="J1241" s="1">
        <f>[1]MAX!J1241</f>
        <v>0</v>
      </c>
      <c r="K1241" s="1">
        <f>[1]MAX!K1241</f>
        <v>0</v>
      </c>
      <c r="L1241" s="1">
        <f>[1]MAX!L1241</f>
        <v>0</v>
      </c>
      <c r="M1241" s="1">
        <f>[1]MAX!M1241</f>
        <v>0</v>
      </c>
      <c r="N1241" s="1">
        <f>[1]MAX!N1241</f>
        <v>0</v>
      </c>
      <c r="O1241" s="1">
        <f>[1]MAX!O1241</f>
        <v>0</v>
      </c>
      <c r="P1241" s="1">
        <f>[1]MAX!P1241</f>
        <v>0</v>
      </c>
      <c r="Q1241" s="1">
        <f>[1]MAX!Q1241</f>
        <v>0</v>
      </c>
      <c r="R1241" s="1">
        <f>[1]MAX!R1241</f>
        <v>0</v>
      </c>
      <c r="S1241" s="1">
        <f>[1]MAX!S1241</f>
        <v>0</v>
      </c>
      <c r="T1241" s="1">
        <f>[1]MAX!T1241</f>
        <v>0</v>
      </c>
      <c r="U1241" s="1">
        <f>[1]MAX!U1241</f>
        <v>0</v>
      </c>
      <c r="V1241" s="1">
        <f>[1]MAX!V1241</f>
        <v>0</v>
      </c>
      <c r="W1241" s="2">
        <f>[1]MAX!W1241</f>
        <v>0</v>
      </c>
      <c r="X1241" s="1">
        <f>[1]MAX!X1241</f>
        <v>0</v>
      </c>
      <c r="Y1241" s="1">
        <f>[1]MAX!Y1241</f>
        <v>0</v>
      </c>
      <c r="Z1241" s="1">
        <f>'[1]get lots#'!Q1241</f>
        <v>0</v>
      </c>
      <c r="AA1241" s="2">
        <f>[1]MAX!AA1241</f>
        <v>0</v>
      </c>
      <c r="AB1241" s="1">
        <f>[1]MAX!AB1241</f>
        <v>0</v>
      </c>
      <c r="AC1241" s="1">
        <f>[1]MAX!AC1241</f>
        <v>0</v>
      </c>
      <c r="AD1241" s="1">
        <f>[1]MAX!AD1241</f>
        <v>0</v>
      </c>
      <c r="AE1241" s="1">
        <f>[1]MAX!AE1241</f>
        <v>0</v>
      </c>
      <c r="AF1241" s="1">
        <f>[1]MAX!AF1241</f>
        <v>0</v>
      </c>
      <c r="AG1241" s="1">
        <f>[1]MAX!AG1241</f>
        <v>0</v>
      </c>
      <c r="AH1241" s="1">
        <f>[1]MAX!AH1241</f>
        <v>0</v>
      </c>
      <c r="AI1241" s="1">
        <f>[1]MAX!AI1241</f>
        <v>0</v>
      </c>
      <c r="AJ1241" s="1">
        <f>[1]MAX!AJ1241</f>
        <v>0</v>
      </c>
    </row>
    <row r="1242" spans="1:36" x14ac:dyDescent="0.25">
      <c r="A1242" s="1">
        <f>[1]MAX!A1242</f>
        <v>0</v>
      </c>
      <c r="B1242" s="1">
        <f>[1]MAX!B1242</f>
        <v>0</v>
      </c>
      <c r="C1242" s="1">
        <f>[1]MAX!C1242</f>
        <v>0</v>
      </c>
      <c r="D1242" s="1">
        <f>[1]MAX!D1242</f>
        <v>0</v>
      </c>
      <c r="E1242" s="1">
        <f>[1]MAX!E1242</f>
        <v>0</v>
      </c>
      <c r="F1242" s="1">
        <f>[1]MAX!F1242</f>
        <v>0</v>
      </c>
      <c r="G1242" s="1">
        <f>[1]MAX!G1242</f>
        <v>0</v>
      </c>
      <c r="H1242" s="1">
        <f>[1]MAX!H1242</f>
        <v>0</v>
      </c>
      <c r="I1242" s="1">
        <f>[1]MAX!I1242</f>
        <v>0</v>
      </c>
      <c r="J1242" s="1">
        <f>[1]MAX!J1242</f>
        <v>0</v>
      </c>
      <c r="K1242" s="1">
        <f>[1]MAX!K1242</f>
        <v>0</v>
      </c>
      <c r="L1242" s="1">
        <f>[1]MAX!L1242</f>
        <v>0</v>
      </c>
      <c r="M1242" s="1">
        <f>[1]MAX!M1242</f>
        <v>0</v>
      </c>
      <c r="N1242" s="1">
        <f>[1]MAX!N1242</f>
        <v>0</v>
      </c>
      <c r="O1242" s="1">
        <f>[1]MAX!O1242</f>
        <v>0</v>
      </c>
      <c r="P1242" s="1">
        <f>[1]MAX!P1242</f>
        <v>0</v>
      </c>
      <c r="Q1242" s="1">
        <f>[1]MAX!Q1242</f>
        <v>0</v>
      </c>
      <c r="R1242" s="1">
        <f>[1]MAX!R1242</f>
        <v>0</v>
      </c>
      <c r="S1242" s="1">
        <f>[1]MAX!S1242</f>
        <v>0</v>
      </c>
      <c r="T1242" s="1">
        <f>[1]MAX!T1242</f>
        <v>0</v>
      </c>
      <c r="U1242" s="1">
        <f>[1]MAX!U1242</f>
        <v>0</v>
      </c>
      <c r="V1242" s="1">
        <f>[1]MAX!V1242</f>
        <v>0</v>
      </c>
      <c r="W1242" s="2">
        <f>[1]MAX!W1242</f>
        <v>0</v>
      </c>
      <c r="X1242" s="1">
        <f>[1]MAX!X1242</f>
        <v>0</v>
      </c>
      <c r="Y1242" s="1">
        <f>[1]MAX!Y1242</f>
        <v>0</v>
      </c>
      <c r="Z1242" s="1">
        <f>'[1]get lots#'!Q1242</f>
        <v>0</v>
      </c>
      <c r="AA1242" s="2">
        <f>[1]MAX!AA1242</f>
        <v>0</v>
      </c>
      <c r="AB1242" s="1">
        <f>[1]MAX!AB1242</f>
        <v>0</v>
      </c>
      <c r="AC1242" s="1">
        <f>[1]MAX!AC1242</f>
        <v>0</v>
      </c>
      <c r="AD1242" s="1">
        <f>[1]MAX!AD1242</f>
        <v>0</v>
      </c>
      <c r="AE1242" s="1">
        <f>[1]MAX!AE1242</f>
        <v>0</v>
      </c>
      <c r="AF1242" s="1">
        <f>[1]MAX!AF1242</f>
        <v>0</v>
      </c>
      <c r="AG1242" s="1">
        <f>[1]MAX!AG1242</f>
        <v>0</v>
      </c>
      <c r="AH1242" s="1">
        <f>[1]MAX!AH1242</f>
        <v>0</v>
      </c>
      <c r="AI1242" s="1">
        <f>[1]MAX!AI1242</f>
        <v>0</v>
      </c>
      <c r="AJ1242" s="1">
        <f>[1]MAX!AJ1242</f>
        <v>0</v>
      </c>
    </row>
    <row r="1243" spans="1:36" x14ac:dyDescent="0.25">
      <c r="A1243" s="1">
        <f>[1]MAX!A1243</f>
        <v>0</v>
      </c>
      <c r="B1243" s="1">
        <f>[1]MAX!B1243</f>
        <v>0</v>
      </c>
      <c r="C1243" s="1">
        <f>[1]MAX!C1243</f>
        <v>0</v>
      </c>
      <c r="D1243" s="1">
        <f>[1]MAX!D1243</f>
        <v>0</v>
      </c>
      <c r="E1243" s="1">
        <f>[1]MAX!E1243</f>
        <v>0</v>
      </c>
      <c r="F1243" s="1">
        <f>[1]MAX!F1243</f>
        <v>0</v>
      </c>
      <c r="G1243" s="1">
        <f>[1]MAX!G1243</f>
        <v>0</v>
      </c>
      <c r="H1243" s="1">
        <f>[1]MAX!H1243</f>
        <v>0</v>
      </c>
      <c r="I1243" s="1">
        <f>[1]MAX!I1243</f>
        <v>0</v>
      </c>
      <c r="J1243" s="1">
        <f>[1]MAX!J1243</f>
        <v>0</v>
      </c>
      <c r="K1243" s="1">
        <f>[1]MAX!K1243</f>
        <v>0</v>
      </c>
      <c r="L1243" s="1">
        <f>[1]MAX!L1243</f>
        <v>0</v>
      </c>
      <c r="M1243" s="1">
        <f>[1]MAX!M1243</f>
        <v>0</v>
      </c>
      <c r="N1243" s="1">
        <f>[1]MAX!N1243</f>
        <v>0</v>
      </c>
      <c r="O1243" s="1">
        <f>[1]MAX!O1243</f>
        <v>0</v>
      </c>
      <c r="P1243" s="1">
        <f>[1]MAX!P1243</f>
        <v>0</v>
      </c>
      <c r="Q1243" s="1">
        <f>[1]MAX!Q1243</f>
        <v>0</v>
      </c>
      <c r="R1243" s="1">
        <f>[1]MAX!R1243</f>
        <v>0</v>
      </c>
      <c r="S1243" s="1">
        <f>[1]MAX!S1243</f>
        <v>0</v>
      </c>
      <c r="T1243" s="1">
        <f>[1]MAX!T1243</f>
        <v>0</v>
      </c>
      <c r="U1243" s="1">
        <f>[1]MAX!U1243</f>
        <v>0</v>
      </c>
      <c r="V1243" s="1">
        <f>[1]MAX!V1243</f>
        <v>0</v>
      </c>
      <c r="W1243" s="2">
        <f>[1]MAX!W1243</f>
        <v>0</v>
      </c>
      <c r="X1243" s="1">
        <f>[1]MAX!X1243</f>
        <v>0</v>
      </c>
      <c r="Y1243" s="1">
        <f>[1]MAX!Y1243</f>
        <v>0</v>
      </c>
      <c r="Z1243" s="1">
        <f>'[1]get lots#'!Q1243</f>
        <v>0</v>
      </c>
      <c r="AA1243" s="2">
        <f>[1]MAX!AA1243</f>
        <v>0</v>
      </c>
      <c r="AB1243" s="1">
        <f>[1]MAX!AB1243</f>
        <v>0</v>
      </c>
      <c r="AC1243" s="1">
        <f>[1]MAX!AC1243</f>
        <v>0</v>
      </c>
      <c r="AD1243" s="1">
        <f>[1]MAX!AD1243</f>
        <v>0</v>
      </c>
      <c r="AE1243" s="1">
        <f>[1]MAX!AE1243</f>
        <v>0</v>
      </c>
      <c r="AF1243" s="1">
        <f>[1]MAX!AF1243</f>
        <v>0</v>
      </c>
      <c r="AG1243" s="1">
        <f>[1]MAX!AG1243</f>
        <v>0</v>
      </c>
      <c r="AH1243" s="1">
        <f>[1]MAX!AH1243</f>
        <v>0</v>
      </c>
      <c r="AI1243" s="1">
        <f>[1]MAX!AI1243</f>
        <v>0</v>
      </c>
      <c r="AJ1243" s="1">
        <f>[1]MAX!AJ1243</f>
        <v>0</v>
      </c>
    </row>
    <row r="1244" spans="1:36" x14ac:dyDescent="0.25">
      <c r="A1244" s="1">
        <f>[1]MAX!A1244</f>
        <v>0</v>
      </c>
      <c r="B1244" s="1">
        <f>[1]MAX!B1244</f>
        <v>0</v>
      </c>
      <c r="C1244" s="1">
        <f>[1]MAX!C1244</f>
        <v>0</v>
      </c>
      <c r="D1244" s="1">
        <f>[1]MAX!D1244</f>
        <v>0</v>
      </c>
      <c r="E1244" s="1">
        <f>[1]MAX!E1244</f>
        <v>0</v>
      </c>
      <c r="F1244" s="1">
        <f>[1]MAX!F1244</f>
        <v>0</v>
      </c>
      <c r="G1244" s="1">
        <f>[1]MAX!G1244</f>
        <v>0</v>
      </c>
      <c r="H1244" s="1">
        <f>[1]MAX!H1244</f>
        <v>0</v>
      </c>
      <c r="I1244" s="1">
        <f>[1]MAX!I1244</f>
        <v>0</v>
      </c>
      <c r="J1244" s="1">
        <f>[1]MAX!J1244</f>
        <v>0</v>
      </c>
      <c r="K1244" s="1">
        <f>[1]MAX!K1244</f>
        <v>0</v>
      </c>
      <c r="L1244" s="1">
        <f>[1]MAX!L1244</f>
        <v>0</v>
      </c>
      <c r="M1244" s="1">
        <f>[1]MAX!M1244</f>
        <v>0</v>
      </c>
      <c r="N1244" s="1">
        <f>[1]MAX!N1244</f>
        <v>0</v>
      </c>
      <c r="O1244" s="1">
        <f>[1]MAX!O1244</f>
        <v>0</v>
      </c>
      <c r="P1244" s="1">
        <f>[1]MAX!P1244</f>
        <v>0</v>
      </c>
      <c r="Q1244" s="1">
        <f>[1]MAX!Q1244</f>
        <v>0</v>
      </c>
      <c r="R1244" s="1">
        <f>[1]MAX!R1244</f>
        <v>0</v>
      </c>
      <c r="S1244" s="1">
        <f>[1]MAX!S1244</f>
        <v>0</v>
      </c>
      <c r="T1244" s="1">
        <f>[1]MAX!T1244</f>
        <v>0</v>
      </c>
      <c r="U1244" s="1">
        <f>[1]MAX!U1244</f>
        <v>0</v>
      </c>
      <c r="V1244" s="1">
        <f>[1]MAX!V1244</f>
        <v>0</v>
      </c>
      <c r="W1244" s="2">
        <f>[1]MAX!W1244</f>
        <v>0</v>
      </c>
      <c r="X1244" s="1">
        <f>[1]MAX!X1244</f>
        <v>0</v>
      </c>
      <c r="Y1244" s="1">
        <f>[1]MAX!Y1244</f>
        <v>0</v>
      </c>
      <c r="Z1244" s="1">
        <f>'[1]get lots#'!Q1244</f>
        <v>0</v>
      </c>
      <c r="AA1244" s="2">
        <f>[1]MAX!AA1244</f>
        <v>0</v>
      </c>
      <c r="AB1244" s="1">
        <f>[1]MAX!AB1244</f>
        <v>0</v>
      </c>
      <c r="AC1244" s="1">
        <f>[1]MAX!AC1244</f>
        <v>0</v>
      </c>
      <c r="AD1244" s="1">
        <f>[1]MAX!AD1244</f>
        <v>0</v>
      </c>
      <c r="AE1244" s="1">
        <f>[1]MAX!AE1244</f>
        <v>0</v>
      </c>
      <c r="AF1244" s="1">
        <f>[1]MAX!AF1244</f>
        <v>0</v>
      </c>
      <c r="AG1244" s="1">
        <f>[1]MAX!AG1244</f>
        <v>0</v>
      </c>
      <c r="AH1244" s="1">
        <f>[1]MAX!AH1244</f>
        <v>0</v>
      </c>
      <c r="AI1244" s="1">
        <f>[1]MAX!AI1244</f>
        <v>0</v>
      </c>
      <c r="AJ1244" s="1">
        <f>[1]MAX!AJ1244</f>
        <v>0</v>
      </c>
    </row>
    <row r="1245" spans="1:36" x14ac:dyDescent="0.25">
      <c r="A1245" s="1">
        <f>[1]MAX!A1245</f>
        <v>0</v>
      </c>
      <c r="B1245" s="1">
        <f>[1]MAX!B1245</f>
        <v>0</v>
      </c>
      <c r="C1245" s="1">
        <f>[1]MAX!C1245</f>
        <v>0</v>
      </c>
      <c r="D1245" s="1">
        <f>[1]MAX!D1245</f>
        <v>0</v>
      </c>
      <c r="E1245" s="1">
        <f>[1]MAX!E1245</f>
        <v>0</v>
      </c>
      <c r="F1245" s="1">
        <f>[1]MAX!F1245</f>
        <v>0</v>
      </c>
      <c r="G1245" s="1">
        <f>[1]MAX!G1245</f>
        <v>0</v>
      </c>
      <c r="H1245" s="1">
        <f>[1]MAX!H1245</f>
        <v>0</v>
      </c>
      <c r="I1245" s="1">
        <f>[1]MAX!I1245</f>
        <v>0</v>
      </c>
      <c r="J1245" s="1">
        <f>[1]MAX!J1245</f>
        <v>0</v>
      </c>
      <c r="K1245" s="1">
        <f>[1]MAX!K1245</f>
        <v>0</v>
      </c>
      <c r="L1245" s="1">
        <f>[1]MAX!L1245</f>
        <v>0</v>
      </c>
      <c r="M1245" s="1">
        <f>[1]MAX!M1245</f>
        <v>0</v>
      </c>
      <c r="N1245" s="1">
        <f>[1]MAX!N1245</f>
        <v>0</v>
      </c>
      <c r="O1245" s="1">
        <f>[1]MAX!O1245</f>
        <v>0</v>
      </c>
      <c r="P1245" s="1">
        <f>[1]MAX!P1245</f>
        <v>0</v>
      </c>
      <c r="Q1245" s="1">
        <f>[1]MAX!Q1245</f>
        <v>0</v>
      </c>
      <c r="R1245" s="1">
        <f>[1]MAX!R1245</f>
        <v>0</v>
      </c>
      <c r="S1245" s="1">
        <f>[1]MAX!S1245</f>
        <v>0</v>
      </c>
      <c r="T1245" s="1">
        <f>[1]MAX!T1245</f>
        <v>0</v>
      </c>
      <c r="U1245" s="1">
        <f>[1]MAX!U1245</f>
        <v>0</v>
      </c>
      <c r="V1245" s="1">
        <f>[1]MAX!V1245</f>
        <v>0</v>
      </c>
      <c r="W1245" s="2">
        <f>[1]MAX!W1245</f>
        <v>0</v>
      </c>
      <c r="X1245" s="1">
        <f>[1]MAX!X1245</f>
        <v>0</v>
      </c>
      <c r="Y1245" s="1">
        <f>[1]MAX!Y1245</f>
        <v>0</v>
      </c>
      <c r="Z1245" s="1">
        <f>'[1]get lots#'!Q1245</f>
        <v>0</v>
      </c>
      <c r="AA1245" s="2">
        <f>[1]MAX!AA1245</f>
        <v>0</v>
      </c>
      <c r="AB1245" s="1">
        <f>[1]MAX!AB1245</f>
        <v>0</v>
      </c>
      <c r="AC1245" s="1">
        <f>[1]MAX!AC1245</f>
        <v>0</v>
      </c>
      <c r="AD1245" s="1">
        <f>[1]MAX!AD1245</f>
        <v>0</v>
      </c>
      <c r="AE1245" s="1">
        <f>[1]MAX!AE1245</f>
        <v>0</v>
      </c>
      <c r="AF1245" s="1">
        <f>[1]MAX!AF1245</f>
        <v>0</v>
      </c>
      <c r="AG1245" s="1">
        <f>[1]MAX!AG1245</f>
        <v>0</v>
      </c>
      <c r="AH1245" s="1">
        <f>[1]MAX!AH1245</f>
        <v>0</v>
      </c>
      <c r="AI1245" s="1">
        <f>[1]MAX!AI1245</f>
        <v>0</v>
      </c>
      <c r="AJ1245" s="1">
        <f>[1]MAX!AJ1245</f>
        <v>0</v>
      </c>
    </row>
    <row r="1246" spans="1:36" x14ac:dyDescent="0.25">
      <c r="A1246" s="1">
        <f>[1]MAX!A1246</f>
        <v>0</v>
      </c>
      <c r="B1246" s="1">
        <f>[1]MAX!B1246</f>
        <v>0</v>
      </c>
      <c r="C1246" s="1">
        <f>[1]MAX!C1246</f>
        <v>0</v>
      </c>
      <c r="D1246" s="1">
        <f>[1]MAX!D1246</f>
        <v>0</v>
      </c>
      <c r="E1246" s="1">
        <f>[1]MAX!E1246</f>
        <v>0</v>
      </c>
      <c r="F1246" s="1">
        <f>[1]MAX!F1246</f>
        <v>0</v>
      </c>
      <c r="G1246" s="1">
        <f>[1]MAX!G1246</f>
        <v>0</v>
      </c>
      <c r="H1246" s="1">
        <f>[1]MAX!H1246</f>
        <v>0</v>
      </c>
      <c r="I1246" s="1">
        <f>[1]MAX!I1246</f>
        <v>0</v>
      </c>
      <c r="J1246" s="1">
        <f>[1]MAX!J1246</f>
        <v>0</v>
      </c>
      <c r="K1246" s="1">
        <f>[1]MAX!K1246</f>
        <v>0</v>
      </c>
      <c r="L1246" s="1">
        <f>[1]MAX!L1246</f>
        <v>0</v>
      </c>
      <c r="M1246" s="1">
        <f>[1]MAX!M1246</f>
        <v>0</v>
      </c>
      <c r="N1246" s="1">
        <f>[1]MAX!N1246</f>
        <v>0</v>
      </c>
      <c r="O1246" s="1">
        <f>[1]MAX!O1246</f>
        <v>0</v>
      </c>
      <c r="P1246" s="1">
        <f>[1]MAX!P1246</f>
        <v>0</v>
      </c>
      <c r="Q1246" s="1">
        <f>[1]MAX!Q1246</f>
        <v>0</v>
      </c>
      <c r="R1246" s="1">
        <f>[1]MAX!R1246</f>
        <v>0</v>
      </c>
      <c r="S1246" s="1">
        <f>[1]MAX!S1246</f>
        <v>0</v>
      </c>
      <c r="T1246" s="1">
        <f>[1]MAX!T1246</f>
        <v>0</v>
      </c>
      <c r="U1246" s="1">
        <f>[1]MAX!U1246</f>
        <v>0</v>
      </c>
      <c r="V1246" s="1">
        <f>[1]MAX!V1246</f>
        <v>0</v>
      </c>
      <c r="W1246" s="2">
        <f>[1]MAX!W1246</f>
        <v>0</v>
      </c>
      <c r="X1246" s="1">
        <f>[1]MAX!X1246</f>
        <v>0</v>
      </c>
      <c r="Y1246" s="1">
        <f>[1]MAX!Y1246</f>
        <v>0</v>
      </c>
      <c r="Z1246" s="1">
        <f>'[1]get lots#'!Q1246</f>
        <v>0</v>
      </c>
      <c r="AA1246" s="2">
        <f>[1]MAX!AA1246</f>
        <v>0</v>
      </c>
      <c r="AB1246" s="1">
        <f>[1]MAX!AB1246</f>
        <v>0</v>
      </c>
      <c r="AC1246" s="1">
        <f>[1]MAX!AC1246</f>
        <v>0</v>
      </c>
      <c r="AD1246" s="1">
        <f>[1]MAX!AD1246</f>
        <v>0</v>
      </c>
      <c r="AE1246" s="1">
        <f>[1]MAX!AE1246</f>
        <v>0</v>
      </c>
      <c r="AF1246" s="1">
        <f>[1]MAX!AF1246</f>
        <v>0</v>
      </c>
      <c r="AG1246" s="1">
        <f>[1]MAX!AG1246</f>
        <v>0</v>
      </c>
      <c r="AH1246" s="1">
        <f>[1]MAX!AH1246</f>
        <v>0</v>
      </c>
      <c r="AI1246" s="1">
        <f>[1]MAX!AI1246</f>
        <v>0</v>
      </c>
      <c r="AJ1246" s="1">
        <f>[1]MAX!AJ1246</f>
        <v>0</v>
      </c>
    </row>
    <row r="1247" spans="1:36" x14ac:dyDescent="0.25">
      <c r="A1247" s="1">
        <f>[1]MAX!A1247</f>
        <v>0</v>
      </c>
      <c r="B1247" s="1">
        <f>[1]MAX!B1247</f>
        <v>0</v>
      </c>
      <c r="C1247" s="1">
        <f>[1]MAX!C1247</f>
        <v>0</v>
      </c>
      <c r="D1247" s="1">
        <f>[1]MAX!D1247</f>
        <v>0</v>
      </c>
      <c r="E1247" s="1">
        <f>[1]MAX!E1247</f>
        <v>0</v>
      </c>
      <c r="F1247" s="1">
        <f>[1]MAX!F1247</f>
        <v>0</v>
      </c>
      <c r="G1247" s="1">
        <f>[1]MAX!G1247</f>
        <v>0</v>
      </c>
      <c r="H1247" s="1">
        <f>[1]MAX!H1247</f>
        <v>0</v>
      </c>
      <c r="I1247" s="1">
        <f>[1]MAX!I1247</f>
        <v>0</v>
      </c>
      <c r="J1247" s="1">
        <f>[1]MAX!J1247</f>
        <v>0</v>
      </c>
      <c r="K1247" s="1">
        <f>[1]MAX!K1247</f>
        <v>0</v>
      </c>
      <c r="L1247" s="1">
        <f>[1]MAX!L1247</f>
        <v>0</v>
      </c>
      <c r="M1247" s="1">
        <f>[1]MAX!M1247</f>
        <v>0</v>
      </c>
      <c r="N1247" s="1">
        <f>[1]MAX!N1247</f>
        <v>0</v>
      </c>
      <c r="O1247" s="1">
        <f>[1]MAX!O1247</f>
        <v>0</v>
      </c>
      <c r="P1247" s="1">
        <f>[1]MAX!P1247</f>
        <v>0</v>
      </c>
      <c r="Q1247" s="1">
        <f>[1]MAX!Q1247</f>
        <v>0</v>
      </c>
      <c r="R1247" s="1">
        <f>[1]MAX!R1247</f>
        <v>0</v>
      </c>
      <c r="S1247" s="1">
        <f>[1]MAX!S1247</f>
        <v>0</v>
      </c>
      <c r="T1247" s="1">
        <f>[1]MAX!T1247</f>
        <v>0</v>
      </c>
      <c r="U1247" s="1">
        <f>[1]MAX!U1247</f>
        <v>0</v>
      </c>
      <c r="V1247" s="1">
        <f>[1]MAX!V1247</f>
        <v>0</v>
      </c>
      <c r="W1247" s="2">
        <f>[1]MAX!W1247</f>
        <v>0</v>
      </c>
      <c r="X1247" s="1">
        <f>[1]MAX!X1247</f>
        <v>0</v>
      </c>
      <c r="Y1247" s="1">
        <f>[1]MAX!Y1247</f>
        <v>0</v>
      </c>
      <c r="Z1247" s="1">
        <f>'[1]get lots#'!Q1247</f>
        <v>0</v>
      </c>
      <c r="AA1247" s="2">
        <f>[1]MAX!AA1247</f>
        <v>0</v>
      </c>
      <c r="AB1247" s="1">
        <f>[1]MAX!AB1247</f>
        <v>0</v>
      </c>
      <c r="AC1247" s="1">
        <f>[1]MAX!AC1247</f>
        <v>0</v>
      </c>
      <c r="AD1247" s="1">
        <f>[1]MAX!AD1247</f>
        <v>0</v>
      </c>
      <c r="AE1247" s="1">
        <f>[1]MAX!AE1247</f>
        <v>0</v>
      </c>
      <c r="AF1247" s="1">
        <f>[1]MAX!AF1247</f>
        <v>0</v>
      </c>
      <c r="AG1247" s="1">
        <f>[1]MAX!AG1247</f>
        <v>0</v>
      </c>
      <c r="AH1247" s="1">
        <f>[1]MAX!AH1247</f>
        <v>0</v>
      </c>
      <c r="AI1247" s="1">
        <f>[1]MAX!AI1247</f>
        <v>0</v>
      </c>
      <c r="AJ1247" s="1">
        <f>[1]MAX!AJ1247</f>
        <v>0</v>
      </c>
    </row>
    <row r="1248" spans="1:36" x14ac:dyDescent="0.25">
      <c r="A1248" s="1">
        <f>[1]MAX!A1248</f>
        <v>0</v>
      </c>
      <c r="B1248" s="1">
        <f>[1]MAX!B1248</f>
        <v>0</v>
      </c>
      <c r="C1248" s="1">
        <f>[1]MAX!C1248</f>
        <v>0</v>
      </c>
      <c r="D1248" s="1">
        <f>[1]MAX!D1248</f>
        <v>0</v>
      </c>
      <c r="E1248" s="1">
        <f>[1]MAX!E1248</f>
        <v>0</v>
      </c>
      <c r="F1248" s="1">
        <f>[1]MAX!F1248</f>
        <v>0</v>
      </c>
      <c r="G1248" s="1">
        <f>[1]MAX!G1248</f>
        <v>0</v>
      </c>
      <c r="H1248" s="1">
        <f>[1]MAX!H1248</f>
        <v>0</v>
      </c>
      <c r="I1248" s="1">
        <f>[1]MAX!I1248</f>
        <v>0</v>
      </c>
      <c r="J1248" s="1">
        <f>[1]MAX!J1248</f>
        <v>0</v>
      </c>
      <c r="K1248" s="1">
        <f>[1]MAX!K1248</f>
        <v>0</v>
      </c>
      <c r="L1248" s="1">
        <f>[1]MAX!L1248</f>
        <v>0</v>
      </c>
      <c r="M1248" s="1">
        <f>[1]MAX!M1248</f>
        <v>0</v>
      </c>
      <c r="N1248" s="1">
        <f>[1]MAX!N1248</f>
        <v>0</v>
      </c>
      <c r="O1248" s="1">
        <f>[1]MAX!O1248</f>
        <v>0</v>
      </c>
      <c r="P1248" s="1">
        <f>[1]MAX!P1248</f>
        <v>0</v>
      </c>
      <c r="Q1248" s="1">
        <f>[1]MAX!Q1248</f>
        <v>0</v>
      </c>
      <c r="R1248" s="1">
        <f>[1]MAX!R1248</f>
        <v>0</v>
      </c>
      <c r="S1248" s="1">
        <f>[1]MAX!S1248</f>
        <v>0</v>
      </c>
      <c r="T1248" s="1">
        <f>[1]MAX!T1248</f>
        <v>0</v>
      </c>
      <c r="U1248" s="1">
        <f>[1]MAX!U1248</f>
        <v>0</v>
      </c>
      <c r="V1248" s="1">
        <f>[1]MAX!V1248</f>
        <v>0</v>
      </c>
      <c r="W1248" s="2">
        <f>[1]MAX!W1248</f>
        <v>0</v>
      </c>
      <c r="X1248" s="1">
        <f>[1]MAX!X1248</f>
        <v>0</v>
      </c>
      <c r="Y1248" s="1">
        <f>[1]MAX!Y1248</f>
        <v>0</v>
      </c>
      <c r="Z1248" s="1">
        <f>'[1]get lots#'!Q1248</f>
        <v>0</v>
      </c>
      <c r="AA1248" s="2">
        <f>[1]MAX!AA1248</f>
        <v>0</v>
      </c>
      <c r="AB1248" s="1">
        <f>[1]MAX!AB1248</f>
        <v>0</v>
      </c>
      <c r="AC1248" s="1">
        <f>[1]MAX!AC1248</f>
        <v>0</v>
      </c>
      <c r="AD1248" s="1">
        <f>[1]MAX!AD1248</f>
        <v>0</v>
      </c>
      <c r="AE1248" s="1">
        <f>[1]MAX!AE1248</f>
        <v>0</v>
      </c>
      <c r="AF1248" s="1">
        <f>[1]MAX!AF1248</f>
        <v>0</v>
      </c>
      <c r="AG1248" s="1">
        <f>[1]MAX!AG1248</f>
        <v>0</v>
      </c>
      <c r="AH1248" s="1">
        <f>[1]MAX!AH1248</f>
        <v>0</v>
      </c>
      <c r="AI1248" s="1">
        <f>[1]MAX!AI1248</f>
        <v>0</v>
      </c>
      <c r="AJ1248" s="1">
        <f>[1]MAX!AJ1248</f>
        <v>0</v>
      </c>
    </row>
    <row r="1249" spans="1:36" x14ac:dyDescent="0.25">
      <c r="A1249" s="1">
        <f>[1]MAX!A1249</f>
        <v>0</v>
      </c>
      <c r="B1249" s="1">
        <f>[1]MAX!B1249</f>
        <v>0</v>
      </c>
      <c r="C1249" s="1">
        <f>[1]MAX!C1249</f>
        <v>0</v>
      </c>
      <c r="D1249" s="1">
        <f>[1]MAX!D1249</f>
        <v>0</v>
      </c>
      <c r="E1249" s="1">
        <f>[1]MAX!E1249</f>
        <v>0</v>
      </c>
      <c r="F1249" s="1">
        <f>[1]MAX!F1249</f>
        <v>0</v>
      </c>
      <c r="G1249" s="1">
        <f>[1]MAX!G1249</f>
        <v>0</v>
      </c>
      <c r="H1249" s="1">
        <f>[1]MAX!H1249</f>
        <v>0</v>
      </c>
      <c r="I1249" s="1">
        <f>[1]MAX!I1249</f>
        <v>0</v>
      </c>
      <c r="J1249" s="1">
        <f>[1]MAX!J1249</f>
        <v>0</v>
      </c>
      <c r="K1249" s="1">
        <f>[1]MAX!K1249</f>
        <v>0</v>
      </c>
      <c r="L1249" s="1">
        <f>[1]MAX!L1249</f>
        <v>0</v>
      </c>
      <c r="M1249" s="1">
        <f>[1]MAX!M1249</f>
        <v>0</v>
      </c>
      <c r="N1249" s="1">
        <f>[1]MAX!N1249</f>
        <v>0</v>
      </c>
      <c r="O1249" s="1">
        <f>[1]MAX!O1249</f>
        <v>0</v>
      </c>
      <c r="P1249" s="1">
        <f>[1]MAX!P1249</f>
        <v>0</v>
      </c>
      <c r="Q1249" s="1">
        <f>[1]MAX!Q1249</f>
        <v>0</v>
      </c>
      <c r="R1249" s="1">
        <f>[1]MAX!R1249</f>
        <v>0</v>
      </c>
      <c r="S1249" s="1">
        <f>[1]MAX!S1249</f>
        <v>0</v>
      </c>
      <c r="T1249" s="1">
        <f>[1]MAX!T1249</f>
        <v>0</v>
      </c>
      <c r="U1249" s="1">
        <f>[1]MAX!U1249</f>
        <v>0</v>
      </c>
      <c r="V1249" s="1">
        <f>[1]MAX!V1249</f>
        <v>0</v>
      </c>
      <c r="W1249" s="2">
        <f>[1]MAX!W1249</f>
        <v>0</v>
      </c>
      <c r="X1249" s="1">
        <f>[1]MAX!X1249</f>
        <v>0</v>
      </c>
      <c r="Y1249" s="1">
        <f>[1]MAX!Y1249</f>
        <v>0</v>
      </c>
      <c r="Z1249" s="1">
        <f>'[1]get lots#'!Q1249</f>
        <v>0</v>
      </c>
      <c r="AA1249" s="2">
        <f>[1]MAX!AA1249</f>
        <v>0</v>
      </c>
      <c r="AB1249" s="1">
        <f>[1]MAX!AB1249</f>
        <v>0</v>
      </c>
      <c r="AC1249" s="1">
        <f>[1]MAX!AC1249</f>
        <v>0</v>
      </c>
      <c r="AD1249" s="1">
        <f>[1]MAX!AD1249</f>
        <v>0</v>
      </c>
      <c r="AE1249" s="1">
        <f>[1]MAX!AE1249</f>
        <v>0</v>
      </c>
      <c r="AF1249" s="1">
        <f>[1]MAX!AF1249</f>
        <v>0</v>
      </c>
      <c r="AG1249" s="1">
        <f>[1]MAX!AG1249</f>
        <v>0</v>
      </c>
      <c r="AH1249" s="1">
        <f>[1]MAX!AH1249</f>
        <v>0</v>
      </c>
      <c r="AI1249" s="1">
        <f>[1]MAX!AI1249</f>
        <v>0</v>
      </c>
      <c r="AJ1249" s="1">
        <f>[1]MAX!AJ1249</f>
        <v>0</v>
      </c>
    </row>
    <row r="1250" spans="1:36" x14ac:dyDescent="0.25">
      <c r="A1250" s="1">
        <f>[1]MAX!A1250</f>
        <v>0</v>
      </c>
      <c r="B1250" s="1">
        <f>[1]MAX!B1250</f>
        <v>0</v>
      </c>
      <c r="C1250" s="1">
        <f>[1]MAX!C1250</f>
        <v>0</v>
      </c>
      <c r="D1250" s="1">
        <f>[1]MAX!D1250</f>
        <v>0</v>
      </c>
      <c r="E1250" s="1">
        <f>[1]MAX!E1250</f>
        <v>0</v>
      </c>
      <c r="F1250" s="1">
        <f>[1]MAX!F1250</f>
        <v>0</v>
      </c>
      <c r="G1250" s="1">
        <f>[1]MAX!G1250</f>
        <v>0</v>
      </c>
      <c r="H1250" s="1">
        <f>[1]MAX!H1250</f>
        <v>0</v>
      </c>
      <c r="I1250" s="1">
        <f>[1]MAX!I1250</f>
        <v>0</v>
      </c>
      <c r="J1250" s="1">
        <f>[1]MAX!J1250</f>
        <v>0</v>
      </c>
      <c r="K1250" s="1">
        <f>[1]MAX!K1250</f>
        <v>0</v>
      </c>
      <c r="L1250" s="1">
        <f>[1]MAX!L1250</f>
        <v>0</v>
      </c>
      <c r="M1250" s="1">
        <f>[1]MAX!M1250</f>
        <v>0</v>
      </c>
      <c r="N1250" s="1">
        <f>[1]MAX!N1250</f>
        <v>0</v>
      </c>
      <c r="O1250" s="1">
        <f>[1]MAX!O1250</f>
        <v>0</v>
      </c>
      <c r="P1250" s="1">
        <f>[1]MAX!P1250</f>
        <v>0</v>
      </c>
      <c r="Q1250" s="1">
        <f>[1]MAX!Q1250</f>
        <v>0</v>
      </c>
      <c r="R1250" s="1">
        <f>[1]MAX!R1250</f>
        <v>0</v>
      </c>
      <c r="S1250" s="1">
        <f>[1]MAX!S1250</f>
        <v>0</v>
      </c>
      <c r="T1250" s="1">
        <f>[1]MAX!T1250</f>
        <v>0</v>
      </c>
      <c r="U1250" s="1">
        <f>[1]MAX!U1250</f>
        <v>0</v>
      </c>
      <c r="V1250" s="1">
        <f>[1]MAX!V1250</f>
        <v>0</v>
      </c>
      <c r="W1250" s="2">
        <f>[1]MAX!W1250</f>
        <v>0</v>
      </c>
      <c r="X1250" s="1">
        <f>[1]MAX!X1250</f>
        <v>0</v>
      </c>
      <c r="Y1250" s="1">
        <f>[1]MAX!Y1250</f>
        <v>0</v>
      </c>
      <c r="Z1250" s="1">
        <f>'[1]get lots#'!Q1250</f>
        <v>0</v>
      </c>
      <c r="AA1250" s="2">
        <f>[1]MAX!AA1250</f>
        <v>0</v>
      </c>
      <c r="AB1250" s="1">
        <f>[1]MAX!AB1250</f>
        <v>0</v>
      </c>
      <c r="AC1250" s="1">
        <f>[1]MAX!AC1250</f>
        <v>0</v>
      </c>
      <c r="AD1250" s="1">
        <f>[1]MAX!AD1250</f>
        <v>0</v>
      </c>
      <c r="AE1250" s="1">
        <f>[1]MAX!AE1250</f>
        <v>0</v>
      </c>
      <c r="AF1250" s="1">
        <f>[1]MAX!AF1250</f>
        <v>0</v>
      </c>
      <c r="AG1250" s="1">
        <f>[1]MAX!AG1250</f>
        <v>0</v>
      </c>
      <c r="AH1250" s="1">
        <f>[1]MAX!AH1250</f>
        <v>0</v>
      </c>
      <c r="AI1250" s="1">
        <f>[1]MAX!AI1250</f>
        <v>0</v>
      </c>
      <c r="AJ1250" s="1">
        <f>[1]MAX!AJ1250</f>
        <v>0</v>
      </c>
    </row>
    <row r="1251" spans="1:36" x14ac:dyDescent="0.25">
      <c r="A1251" s="1">
        <f>[1]MAX!A1251</f>
        <v>0</v>
      </c>
      <c r="B1251" s="1">
        <f>[1]MAX!B1251</f>
        <v>0</v>
      </c>
      <c r="C1251" s="1">
        <f>[1]MAX!C1251</f>
        <v>0</v>
      </c>
      <c r="D1251" s="1">
        <f>[1]MAX!D1251</f>
        <v>0</v>
      </c>
      <c r="E1251" s="1">
        <f>[1]MAX!E1251</f>
        <v>0</v>
      </c>
      <c r="F1251" s="1">
        <f>[1]MAX!F1251</f>
        <v>0</v>
      </c>
      <c r="G1251" s="1">
        <f>[1]MAX!G1251</f>
        <v>0</v>
      </c>
      <c r="H1251" s="1">
        <f>[1]MAX!H1251</f>
        <v>0</v>
      </c>
      <c r="I1251" s="1">
        <f>[1]MAX!I1251</f>
        <v>0</v>
      </c>
      <c r="J1251" s="1">
        <f>[1]MAX!J1251</f>
        <v>0</v>
      </c>
      <c r="K1251" s="1">
        <f>[1]MAX!K1251</f>
        <v>0</v>
      </c>
      <c r="L1251" s="1">
        <f>[1]MAX!L1251</f>
        <v>0</v>
      </c>
      <c r="M1251" s="1">
        <f>[1]MAX!M1251</f>
        <v>0</v>
      </c>
      <c r="N1251" s="1">
        <f>[1]MAX!N1251</f>
        <v>0</v>
      </c>
      <c r="O1251" s="1">
        <f>[1]MAX!O1251</f>
        <v>0</v>
      </c>
      <c r="P1251" s="1">
        <f>[1]MAX!P1251</f>
        <v>0</v>
      </c>
      <c r="Q1251" s="1">
        <f>[1]MAX!Q1251</f>
        <v>0</v>
      </c>
      <c r="R1251" s="1">
        <f>[1]MAX!R1251</f>
        <v>0</v>
      </c>
      <c r="S1251" s="1">
        <f>[1]MAX!S1251</f>
        <v>0</v>
      </c>
      <c r="T1251" s="1">
        <f>[1]MAX!T1251</f>
        <v>0</v>
      </c>
      <c r="U1251" s="1">
        <f>[1]MAX!U1251</f>
        <v>0</v>
      </c>
      <c r="V1251" s="1">
        <f>[1]MAX!V1251</f>
        <v>0</v>
      </c>
      <c r="W1251" s="2">
        <f>[1]MAX!W1251</f>
        <v>0</v>
      </c>
      <c r="X1251" s="1">
        <f>[1]MAX!X1251</f>
        <v>0</v>
      </c>
      <c r="Y1251" s="1">
        <f>[1]MAX!Y1251</f>
        <v>0</v>
      </c>
      <c r="Z1251" s="1">
        <f>'[1]get lots#'!Q1251</f>
        <v>0</v>
      </c>
      <c r="AA1251" s="2">
        <f>[1]MAX!AA1251</f>
        <v>0</v>
      </c>
      <c r="AB1251" s="1">
        <f>[1]MAX!AB1251</f>
        <v>0</v>
      </c>
      <c r="AC1251" s="1">
        <f>[1]MAX!AC1251</f>
        <v>0</v>
      </c>
      <c r="AD1251" s="1">
        <f>[1]MAX!AD1251</f>
        <v>0</v>
      </c>
      <c r="AE1251" s="1">
        <f>[1]MAX!AE1251</f>
        <v>0</v>
      </c>
      <c r="AF1251" s="1">
        <f>[1]MAX!AF1251</f>
        <v>0</v>
      </c>
      <c r="AG1251" s="1">
        <f>[1]MAX!AG1251</f>
        <v>0</v>
      </c>
      <c r="AH1251" s="1">
        <f>[1]MAX!AH1251</f>
        <v>0</v>
      </c>
      <c r="AI1251" s="1">
        <f>[1]MAX!AI1251</f>
        <v>0</v>
      </c>
      <c r="AJ1251" s="1">
        <f>[1]MAX!AJ1251</f>
        <v>0</v>
      </c>
    </row>
    <row r="1252" spans="1:36" x14ac:dyDescent="0.25">
      <c r="A1252" s="1">
        <f>[1]MAX!A1252</f>
        <v>0</v>
      </c>
      <c r="B1252" s="1">
        <f>[1]MAX!B1252</f>
        <v>0</v>
      </c>
      <c r="C1252" s="1">
        <f>[1]MAX!C1252</f>
        <v>0</v>
      </c>
      <c r="D1252" s="1">
        <f>[1]MAX!D1252</f>
        <v>0</v>
      </c>
      <c r="E1252" s="1">
        <f>[1]MAX!E1252</f>
        <v>0</v>
      </c>
      <c r="F1252" s="1">
        <f>[1]MAX!F1252</f>
        <v>0</v>
      </c>
      <c r="G1252" s="1">
        <f>[1]MAX!G1252</f>
        <v>0</v>
      </c>
      <c r="H1252" s="1">
        <f>[1]MAX!H1252</f>
        <v>0</v>
      </c>
      <c r="I1252" s="1">
        <f>[1]MAX!I1252</f>
        <v>0</v>
      </c>
      <c r="J1252" s="1">
        <f>[1]MAX!J1252</f>
        <v>0</v>
      </c>
      <c r="K1252" s="1">
        <f>[1]MAX!K1252</f>
        <v>0</v>
      </c>
      <c r="L1252" s="1">
        <f>[1]MAX!L1252</f>
        <v>0</v>
      </c>
      <c r="M1252" s="1">
        <f>[1]MAX!M1252</f>
        <v>0</v>
      </c>
      <c r="N1252" s="1">
        <f>[1]MAX!N1252</f>
        <v>0</v>
      </c>
      <c r="O1252" s="1">
        <f>[1]MAX!O1252</f>
        <v>0</v>
      </c>
      <c r="P1252" s="1">
        <f>[1]MAX!P1252</f>
        <v>0</v>
      </c>
      <c r="Q1252" s="1">
        <f>[1]MAX!Q1252</f>
        <v>0</v>
      </c>
      <c r="R1252" s="1">
        <f>[1]MAX!R1252</f>
        <v>0</v>
      </c>
      <c r="S1252" s="1">
        <f>[1]MAX!S1252</f>
        <v>0</v>
      </c>
      <c r="T1252" s="1">
        <f>[1]MAX!T1252</f>
        <v>0</v>
      </c>
      <c r="U1252" s="1">
        <f>[1]MAX!U1252</f>
        <v>0</v>
      </c>
      <c r="V1252" s="1">
        <f>[1]MAX!V1252</f>
        <v>0</v>
      </c>
      <c r="W1252" s="2">
        <f>[1]MAX!W1252</f>
        <v>0</v>
      </c>
      <c r="X1252" s="1">
        <f>[1]MAX!X1252</f>
        <v>0</v>
      </c>
      <c r="Y1252" s="1">
        <f>[1]MAX!Y1252</f>
        <v>0</v>
      </c>
      <c r="Z1252" s="1">
        <f>'[1]get lots#'!Q1252</f>
        <v>0</v>
      </c>
      <c r="AA1252" s="2">
        <f>[1]MAX!AA1252</f>
        <v>0</v>
      </c>
      <c r="AB1252" s="1">
        <f>[1]MAX!AB1252</f>
        <v>0</v>
      </c>
      <c r="AC1252" s="1">
        <f>[1]MAX!AC1252</f>
        <v>0</v>
      </c>
      <c r="AD1252" s="1">
        <f>[1]MAX!AD1252</f>
        <v>0</v>
      </c>
      <c r="AE1252" s="1">
        <f>[1]MAX!AE1252</f>
        <v>0</v>
      </c>
      <c r="AF1252" s="1">
        <f>[1]MAX!AF1252</f>
        <v>0</v>
      </c>
      <c r="AG1252" s="1">
        <f>[1]MAX!AG1252</f>
        <v>0</v>
      </c>
      <c r="AH1252" s="1">
        <f>[1]MAX!AH1252</f>
        <v>0</v>
      </c>
      <c r="AI1252" s="1">
        <f>[1]MAX!AI1252</f>
        <v>0</v>
      </c>
      <c r="AJ1252" s="1">
        <f>[1]MAX!AJ1252</f>
        <v>0</v>
      </c>
    </row>
    <row r="1253" spans="1:36" x14ac:dyDescent="0.25">
      <c r="A1253" s="1">
        <f>[1]MAX!A1253</f>
        <v>0</v>
      </c>
      <c r="B1253" s="1">
        <f>[1]MAX!B1253</f>
        <v>0</v>
      </c>
      <c r="C1253" s="1">
        <f>[1]MAX!C1253</f>
        <v>0</v>
      </c>
      <c r="D1253" s="1">
        <f>[1]MAX!D1253</f>
        <v>0</v>
      </c>
      <c r="E1253" s="1">
        <f>[1]MAX!E1253</f>
        <v>0</v>
      </c>
      <c r="F1253" s="1">
        <f>[1]MAX!F1253</f>
        <v>0</v>
      </c>
      <c r="G1253" s="1">
        <f>[1]MAX!G1253</f>
        <v>0</v>
      </c>
      <c r="H1253" s="1">
        <f>[1]MAX!H1253</f>
        <v>0</v>
      </c>
      <c r="I1253" s="1">
        <f>[1]MAX!I1253</f>
        <v>0</v>
      </c>
      <c r="J1253" s="1">
        <f>[1]MAX!J1253</f>
        <v>0</v>
      </c>
      <c r="K1253" s="1">
        <f>[1]MAX!K1253</f>
        <v>0</v>
      </c>
      <c r="L1253" s="1">
        <f>[1]MAX!L1253</f>
        <v>0</v>
      </c>
      <c r="M1253" s="1">
        <f>[1]MAX!M1253</f>
        <v>0</v>
      </c>
      <c r="N1253" s="1">
        <f>[1]MAX!N1253</f>
        <v>0</v>
      </c>
      <c r="O1253" s="1">
        <f>[1]MAX!O1253</f>
        <v>0</v>
      </c>
      <c r="P1253" s="1">
        <f>[1]MAX!P1253</f>
        <v>0</v>
      </c>
      <c r="Q1253" s="1">
        <f>[1]MAX!Q1253</f>
        <v>0</v>
      </c>
      <c r="R1253" s="1">
        <f>[1]MAX!R1253</f>
        <v>0</v>
      </c>
      <c r="S1253" s="1">
        <f>[1]MAX!S1253</f>
        <v>0</v>
      </c>
      <c r="T1253" s="1">
        <f>[1]MAX!T1253</f>
        <v>0</v>
      </c>
      <c r="U1253" s="1">
        <f>[1]MAX!U1253</f>
        <v>0</v>
      </c>
      <c r="V1253" s="1">
        <f>[1]MAX!V1253</f>
        <v>0</v>
      </c>
      <c r="W1253" s="2">
        <f>[1]MAX!W1253</f>
        <v>0</v>
      </c>
      <c r="X1253" s="1">
        <f>[1]MAX!X1253</f>
        <v>0</v>
      </c>
      <c r="Y1253" s="1">
        <f>[1]MAX!Y1253</f>
        <v>0</v>
      </c>
      <c r="Z1253" s="1">
        <f>'[1]get lots#'!Q1253</f>
        <v>0</v>
      </c>
      <c r="AA1253" s="2">
        <f>[1]MAX!AA1253</f>
        <v>0</v>
      </c>
      <c r="AB1253" s="1">
        <f>[1]MAX!AB1253</f>
        <v>0</v>
      </c>
      <c r="AC1253" s="1">
        <f>[1]MAX!AC1253</f>
        <v>0</v>
      </c>
      <c r="AD1253" s="1">
        <f>[1]MAX!AD1253</f>
        <v>0</v>
      </c>
      <c r="AE1253" s="1">
        <f>[1]MAX!AE1253</f>
        <v>0</v>
      </c>
      <c r="AF1253" s="1">
        <f>[1]MAX!AF1253</f>
        <v>0</v>
      </c>
      <c r="AG1253" s="1">
        <f>[1]MAX!AG1253</f>
        <v>0</v>
      </c>
      <c r="AH1253" s="1">
        <f>[1]MAX!AH1253</f>
        <v>0</v>
      </c>
      <c r="AI1253" s="1">
        <f>[1]MAX!AI1253</f>
        <v>0</v>
      </c>
      <c r="AJ1253" s="1">
        <f>[1]MAX!AJ1253</f>
        <v>0</v>
      </c>
    </row>
    <row r="1254" spans="1:36" x14ac:dyDescent="0.25">
      <c r="A1254" s="1">
        <f>[1]MAX!A1254</f>
        <v>0</v>
      </c>
      <c r="B1254" s="1">
        <f>[1]MAX!B1254</f>
        <v>0</v>
      </c>
      <c r="C1254" s="1">
        <f>[1]MAX!C1254</f>
        <v>0</v>
      </c>
      <c r="D1254" s="1">
        <f>[1]MAX!D1254</f>
        <v>0</v>
      </c>
      <c r="E1254" s="1">
        <f>[1]MAX!E1254</f>
        <v>0</v>
      </c>
      <c r="F1254" s="1">
        <f>[1]MAX!F1254</f>
        <v>0</v>
      </c>
      <c r="G1254" s="1">
        <f>[1]MAX!G1254</f>
        <v>0</v>
      </c>
      <c r="H1254" s="1">
        <f>[1]MAX!H1254</f>
        <v>0</v>
      </c>
      <c r="I1254" s="1">
        <f>[1]MAX!I1254</f>
        <v>0</v>
      </c>
      <c r="J1254" s="1">
        <f>[1]MAX!J1254</f>
        <v>0</v>
      </c>
      <c r="K1254" s="1">
        <f>[1]MAX!K1254</f>
        <v>0</v>
      </c>
      <c r="L1254" s="1">
        <f>[1]MAX!L1254</f>
        <v>0</v>
      </c>
      <c r="M1254" s="1">
        <f>[1]MAX!M1254</f>
        <v>0</v>
      </c>
      <c r="N1254" s="1">
        <f>[1]MAX!N1254</f>
        <v>0</v>
      </c>
      <c r="O1254" s="1">
        <f>[1]MAX!O1254</f>
        <v>0</v>
      </c>
      <c r="P1254" s="1">
        <f>[1]MAX!P1254</f>
        <v>0</v>
      </c>
      <c r="Q1254" s="1">
        <f>[1]MAX!Q1254</f>
        <v>0</v>
      </c>
      <c r="R1254" s="1">
        <f>[1]MAX!R1254</f>
        <v>0</v>
      </c>
      <c r="S1254" s="1">
        <f>[1]MAX!S1254</f>
        <v>0</v>
      </c>
      <c r="T1254" s="1">
        <f>[1]MAX!T1254</f>
        <v>0</v>
      </c>
      <c r="U1254" s="1">
        <f>[1]MAX!U1254</f>
        <v>0</v>
      </c>
      <c r="V1254" s="1">
        <f>[1]MAX!V1254</f>
        <v>0</v>
      </c>
      <c r="W1254" s="2">
        <f>[1]MAX!W1254</f>
        <v>0</v>
      </c>
      <c r="X1254" s="1">
        <f>[1]MAX!X1254</f>
        <v>0</v>
      </c>
      <c r="Y1254" s="1">
        <f>[1]MAX!Y1254</f>
        <v>0</v>
      </c>
      <c r="Z1254" s="1">
        <f>'[1]get lots#'!Q1254</f>
        <v>0</v>
      </c>
      <c r="AA1254" s="2">
        <f>[1]MAX!AA1254</f>
        <v>0</v>
      </c>
      <c r="AB1254" s="1">
        <f>[1]MAX!AB1254</f>
        <v>0</v>
      </c>
      <c r="AC1254" s="1">
        <f>[1]MAX!AC1254</f>
        <v>0</v>
      </c>
      <c r="AD1254" s="1">
        <f>[1]MAX!AD1254</f>
        <v>0</v>
      </c>
      <c r="AE1254" s="1">
        <f>[1]MAX!AE1254</f>
        <v>0</v>
      </c>
      <c r="AF1254" s="1">
        <f>[1]MAX!AF1254</f>
        <v>0</v>
      </c>
      <c r="AG1254" s="1">
        <f>[1]MAX!AG1254</f>
        <v>0</v>
      </c>
      <c r="AH1254" s="1">
        <f>[1]MAX!AH1254</f>
        <v>0</v>
      </c>
      <c r="AI1254" s="1">
        <f>[1]MAX!AI1254</f>
        <v>0</v>
      </c>
      <c r="AJ1254" s="1">
        <f>[1]MAX!AJ1254</f>
        <v>0</v>
      </c>
    </row>
    <row r="1255" spans="1:36" x14ac:dyDescent="0.25">
      <c r="A1255" s="1">
        <f>[1]MAX!A1255</f>
        <v>0</v>
      </c>
      <c r="B1255" s="1">
        <f>[1]MAX!B1255</f>
        <v>0</v>
      </c>
      <c r="C1255" s="1">
        <f>[1]MAX!C1255</f>
        <v>0</v>
      </c>
      <c r="D1255" s="1">
        <f>[1]MAX!D1255</f>
        <v>0</v>
      </c>
      <c r="E1255" s="1">
        <f>[1]MAX!E1255</f>
        <v>0</v>
      </c>
      <c r="F1255" s="1">
        <f>[1]MAX!F1255</f>
        <v>0</v>
      </c>
      <c r="G1255" s="1">
        <f>[1]MAX!G1255</f>
        <v>0</v>
      </c>
      <c r="H1255" s="1">
        <f>[1]MAX!H1255</f>
        <v>0</v>
      </c>
      <c r="I1255" s="1">
        <f>[1]MAX!I1255</f>
        <v>0</v>
      </c>
      <c r="J1255" s="1">
        <f>[1]MAX!J1255</f>
        <v>0</v>
      </c>
      <c r="K1255" s="1">
        <f>[1]MAX!K1255</f>
        <v>0</v>
      </c>
      <c r="L1255" s="1">
        <f>[1]MAX!L1255</f>
        <v>0</v>
      </c>
      <c r="M1255" s="1">
        <f>[1]MAX!M1255</f>
        <v>0</v>
      </c>
      <c r="N1255" s="1">
        <f>[1]MAX!N1255</f>
        <v>0</v>
      </c>
      <c r="O1255" s="1">
        <f>[1]MAX!O1255</f>
        <v>0</v>
      </c>
      <c r="P1255" s="1">
        <f>[1]MAX!P1255</f>
        <v>0</v>
      </c>
      <c r="Q1255" s="1">
        <f>[1]MAX!Q1255</f>
        <v>0</v>
      </c>
      <c r="R1255" s="1">
        <f>[1]MAX!R1255</f>
        <v>0</v>
      </c>
      <c r="S1255" s="1">
        <f>[1]MAX!S1255</f>
        <v>0</v>
      </c>
      <c r="T1255" s="1">
        <f>[1]MAX!T1255</f>
        <v>0</v>
      </c>
      <c r="U1255" s="1">
        <f>[1]MAX!U1255</f>
        <v>0</v>
      </c>
      <c r="V1255" s="1">
        <f>[1]MAX!V1255</f>
        <v>0</v>
      </c>
      <c r="W1255" s="2">
        <f>[1]MAX!W1255</f>
        <v>0</v>
      </c>
      <c r="X1255" s="1">
        <f>[1]MAX!X1255</f>
        <v>0</v>
      </c>
      <c r="Y1255" s="1">
        <f>[1]MAX!Y1255</f>
        <v>0</v>
      </c>
      <c r="Z1255" s="1">
        <f>'[1]get lots#'!Q1255</f>
        <v>0</v>
      </c>
      <c r="AA1255" s="2">
        <f>[1]MAX!AA1255</f>
        <v>0</v>
      </c>
      <c r="AB1255" s="1">
        <f>[1]MAX!AB1255</f>
        <v>0</v>
      </c>
      <c r="AC1255" s="1">
        <f>[1]MAX!AC1255</f>
        <v>0</v>
      </c>
      <c r="AD1255" s="1">
        <f>[1]MAX!AD1255</f>
        <v>0</v>
      </c>
      <c r="AE1255" s="1">
        <f>[1]MAX!AE1255</f>
        <v>0</v>
      </c>
      <c r="AF1255" s="1">
        <f>[1]MAX!AF1255</f>
        <v>0</v>
      </c>
      <c r="AG1255" s="1">
        <f>[1]MAX!AG1255</f>
        <v>0</v>
      </c>
      <c r="AH1255" s="1">
        <f>[1]MAX!AH1255</f>
        <v>0</v>
      </c>
      <c r="AI1255" s="1">
        <f>[1]MAX!AI1255</f>
        <v>0</v>
      </c>
      <c r="AJ1255" s="1">
        <f>[1]MAX!AJ1255</f>
        <v>0</v>
      </c>
    </row>
    <row r="1256" spans="1:36" x14ac:dyDescent="0.25">
      <c r="A1256" s="1">
        <f>[1]MAX!A1256</f>
        <v>0</v>
      </c>
      <c r="B1256" s="1">
        <f>[1]MAX!B1256</f>
        <v>0</v>
      </c>
      <c r="C1256" s="1">
        <f>[1]MAX!C1256</f>
        <v>0</v>
      </c>
      <c r="D1256" s="1">
        <f>[1]MAX!D1256</f>
        <v>0</v>
      </c>
      <c r="E1256" s="1">
        <f>[1]MAX!E1256</f>
        <v>0</v>
      </c>
      <c r="F1256" s="1">
        <f>[1]MAX!F1256</f>
        <v>0</v>
      </c>
      <c r="G1256" s="1">
        <f>[1]MAX!G1256</f>
        <v>0</v>
      </c>
      <c r="H1256" s="1">
        <f>[1]MAX!H1256</f>
        <v>0</v>
      </c>
      <c r="I1256" s="1">
        <f>[1]MAX!I1256</f>
        <v>0</v>
      </c>
      <c r="J1256" s="1">
        <f>[1]MAX!J1256</f>
        <v>0</v>
      </c>
      <c r="K1256" s="1">
        <f>[1]MAX!K1256</f>
        <v>0</v>
      </c>
      <c r="L1256" s="1">
        <f>[1]MAX!L1256</f>
        <v>0</v>
      </c>
      <c r="M1256" s="1">
        <f>[1]MAX!M1256</f>
        <v>0</v>
      </c>
      <c r="N1256" s="1">
        <f>[1]MAX!N1256</f>
        <v>0</v>
      </c>
      <c r="O1256" s="1">
        <f>[1]MAX!O1256</f>
        <v>0</v>
      </c>
      <c r="P1256" s="1">
        <f>[1]MAX!P1256</f>
        <v>0</v>
      </c>
      <c r="Q1256" s="1">
        <f>[1]MAX!Q1256</f>
        <v>0</v>
      </c>
      <c r="R1256" s="1">
        <f>[1]MAX!R1256</f>
        <v>0</v>
      </c>
      <c r="S1256" s="1">
        <f>[1]MAX!S1256</f>
        <v>0</v>
      </c>
      <c r="T1256" s="1">
        <f>[1]MAX!T1256</f>
        <v>0</v>
      </c>
      <c r="U1256" s="1">
        <f>[1]MAX!U1256</f>
        <v>0</v>
      </c>
      <c r="V1256" s="1">
        <f>[1]MAX!V1256</f>
        <v>0</v>
      </c>
      <c r="W1256" s="2">
        <f>[1]MAX!W1256</f>
        <v>0</v>
      </c>
      <c r="X1256" s="1">
        <f>[1]MAX!X1256</f>
        <v>0</v>
      </c>
      <c r="Y1256" s="1">
        <f>[1]MAX!Y1256</f>
        <v>0</v>
      </c>
      <c r="Z1256" s="1">
        <f>'[1]get lots#'!Q1256</f>
        <v>0</v>
      </c>
      <c r="AA1256" s="2">
        <f>[1]MAX!AA1256</f>
        <v>0</v>
      </c>
      <c r="AB1256" s="1">
        <f>[1]MAX!AB1256</f>
        <v>0</v>
      </c>
      <c r="AC1256" s="1">
        <f>[1]MAX!AC1256</f>
        <v>0</v>
      </c>
      <c r="AD1256" s="1">
        <f>[1]MAX!AD1256</f>
        <v>0</v>
      </c>
      <c r="AE1256" s="1">
        <f>[1]MAX!AE1256</f>
        <v>0</v>
      </c>
      <c r="AF1256" s="1">
        <f>[1]MAX!AF1256</f>
        <v>0</v>
      </c>
      <c r="AG1256" s="1">
        <f>[1]MAX!AG1256</f>
        <v>0</v>
      </c>
      <c r="AH1256" s="1">
        <f>[1]MAX!AH1256</f>
        <v>0</v>
      </c>
      <c r="AI1256" s="1">
        <f>[1]MAX!AI1256</f>
        <v>0</v>
      </c>
      <c r="AJ1256" s="1">
        <f>[1]MAX!AJ1256</f>
        <v>0</v>
      </c>
    </row>
    <row r="1257" spans="1:36" x14ac:dyDescent="0.25">
      <c r="A1257" s="1">
        <f>[1]MAX!A1257</f>
        <v>0</v>
      </c>
      <c r="B1257" s="1">
        <f>[1]MAX!B1257</f>
        <v>0</v>
      </c>
      <c r="C1257" s="1">
        <f>[1]MAX!C1257</f>
        <v>0</v>
      </c>
      <c r="D1257" s="1">
        <f>[1]MAX!D1257</f>
        <v>0</v>
      </c>
      <c r="E1257" s="1">
        <f>[1]MAX!E1257</f>
        <v>0</v>
      </c>
      <c r="F1257" s="1">
        <f>[1]MAX!F1257</f>
        <v>0</v>
      </c>
      <c r="G1257" s="1">
        <f>[1]MAX!G1257</f>
        <v>0</v>
      </c>
      <c r="H1257" s="1">
        <f>[1]MAX!H1257</f>
        <v>0</v>
      </c>
      <c r="I1257" s="1">
        <f>[1]MAX!I1257</f>
        <v>0</v>
      </c>
      <c r="J1257" s="1">
        <f>[1]MAX!J1257</f>
        <v>0</v>
      </c>
      <c r="K1257" s="1">
        <f>[1]MAX!K1257</f>
        <v>0</v>
      </c>
      <c r="L1257" s="1">
        <f>[1]MAX!L1257</f>
        <v>0</v>
      </c>
      <c r="M1257" s="1">
        <f>[1]MAX!M1257</f>
        <v>0</v>
      </c>
      <c r="N1257" s="1">
        <f>[1]MAX!N1257</f>
        <v>0</v>
      </c>
      <c r="O1257" s="1">
        <f>[1]MAX!O1257</f>
        <v>0</v>
      </c>
      <c r="P1257" s="1">
        <f>[1]MAX!P1257</f>
        <v>0</v>
      </c>
      <c r="Q1257" s="1">
        <f>[1]MAX!Q1257</f>
        <v>0</v>
      </c>
      <c r="R1257" s="1">
        <f>[1]MAX!R1257</f>
        <v>0</v>
      </c>
      <c r="S1257" s="1">
        <f>[1]MAX!S1257</f>
        <v>0</v>
      </c>
      <c r="T1257" s="1">
        <f>[1]MAX!T1257</f>
        <v>0</v>
      </c>
      <c r="U1257" s="1">
        <f>[1]MAX!U1257</f>
        <v>0</v>
      </c>
      <c r="V1257" s="1">
        <f>[1]MAX!V1257</f>
        <v>0</v>
      </c>
      <c r="W1257" s="2">
        <f>[1]MAX!W1257</f>
        <v>0</v>
      </c>
      <c r="X1257" s="1">
        <f>[1]MAX!X1257</f>
        <v>0</v>
      </c>
      <c r="Y1257" s="1">
        <f>[1]MAX!Y1257</f>
        <v>0</v>
      </c>
      <c r="Z1257" s="1">
        <f>'[1]get lots#'!Q1257</f>
        <v>0</v>
      </c>
      <c r="AA1257" s="2">
        <f>[1]MAX!AA1257</f>
        <v>0</v>
      </c>
      <c r="AB1257" s="1">
        <f>[1]MAX!AB1257</f>
        <v>0</v>
      </c>
      <c r="AC1257" s="1">
        <f>[1]MAX!AC1257</f>
        <v>0</v>
      </c>
      <c r="AD1257" s="1">
        <f>[1]MAX!AD1257</f>
        <v>0</v>
      </c>
      <c r="AE1257" s="1">
        <f>[1]MAX!AE1257</f>
        <v>0</v>
      </c>
      <c r="AF1257" s="1">
        <f>[1]MAX!AF1257</f>
        <v>0</v>
      </c>
      <c r="AG1257" s="1">
        <f>[1]MAX!AG1257</f>
        <v>0</v>
      </c>
      <c r="AH1257" s="1">
        <f>[1]MAX!AH1257</f>
        <v>0</v>
      </c>
      <c r="AI1257" s="1">
        <f>[1]MAX!AI1257</f>
        <v>0</v>
      </c>
      <c r="AJ1257" s="1">
        <f>[1]MAX!AJ1257</f>
        <v>0</v>
      </c>
    </row>
    <row r="1258" spans="1:36" x14ac:dyDescent="0.25">
      <c r="A1258" s="1">
        <f>[1]MAX!A1258</f>
        <v>0</v>
      </c>
      <c r="B1258" s="1">
        <f>[1]MAX!B1258</f>
        <v>0</v>
      </c>
      <c r="C1258" s="1">
        <f>[1]MAX!C1258</f>
        <v>0</v>
      </c>
      <c r="D1258" s="1">
        <f>[1]MAX!D1258</f>
        <v>0</v>
      </c>
      <c r="E1258" s="1">
        <f>[1]MAX!E1258</f>
        <v>0</v>
      </c>
      <c r="F1258" s="1">
        <f>[1]MAX!F1258</f>
        <v>0</v>
      </c>
      <c r="G1258" s="1">
        <f>[1]MAX!G1258</f>
        <v>0</v>
      </c>
      <c r="H1258" s="1">
        <f>[1]MAX!H1258</f>
        <v>0</v>
      </c>
      <c r="I1258" s="1">
        <f>[1]MAX!I1258</f>
        <v>0</v>
      </c>
      <c r="J1258" s="1">
        <f>[1]MAX!J1258</f>
        <v>0</v>
      </c>
      <c r="K1258" s="1">
        <f>[1]MAX!K1258</f>
        <v>0</v>
      </c>
      <c r="L1258" s="1">
        <f>[1]MAX!L1258</f>
        <v>0</v>
      </c>
      <c r="M1258" s="1">
        <f>[1]MAX!M1258</f>
        <v>0</v>
      </c>
      <c r="N1258" s="1">
        <f>[1]MAX!N1258</f>
        <v>0</v>
      </c>
      <c r="O1258" s="1">
        <f>[1]MAX!O1258</f>
        <v>0</v>
      </c>
      <c r="P1258" s="1">
        <f>[1]MAX!P1258</f>
        <v>0</v>
      </c>
      <c r="Q1258" s="1">
        <f>[1]MAX!Q1258</f>
        <v>0</v>
      </c>
      <c r="R1258" s="1">
        <f>[1]MAX!R1258</f>
        <v>0</v>
      </c>
      <c r="S1258" s="1">
        <f>[1]MAX!S1258</f>
        <v>0</v>
      </c>
      <c r="T1258" s="1">
        <f>[1]MAX!T1258</f>
        <v>0</v>
      </c>
      <c r="U1258" s="1">
        <f>[1]MAX!U1258</f>
        <v>0</v>
      </c>
      <c r="V1258" s="1">
        <f>[1]MAX!V1258</f>
        <v>0</v>
      </c>
      <c r="W1258" s="2">
        <f>[1]MAX!W1258</f>
        <v>0</v>
      </c>
      <c r="X1258" s="1">
        <f>[1]MAX!X1258</f>
        <v>0</v>
      </c>
      <c r="Y1258" s="1">
        <f>[1]MAX!Y1258</f>
        <v>0</v>
      </c>
      <c r="Z1258" s="1">
        <f>'[1]get lots#'!Q1258</f>
        <v>0</v>
      </c>
      <c r="AA1258" s="2">
        <f>[1]MAX!AA1258</f>
        <v>0</v>
      </c>
      <c r="AB1258" s="1">
        <f>[1]MAX!AB1258</f>
        <v>0</v>
      </c>
      <c r="AC1258" s="1">
        <f>[1]MAX!AC1258</f>
        <v>0</v>
      </c>
      <c r="AD1258" s="1">
        <f>[1]MAX!AD1258</f>
        <v>0</v>
      </c>
      <c r="AE1258" s="1">
        <f>[1]MAX!AE1258</f>
        <v>0</v>
      </c>
      <c r="AF1258" s="1">
        <f>[1]MAX!AF1258</f>
        <v>0</v>
      </c>
      <c r="AG1258" s="1">
        <f>[1]MAX!AG1258</f>
        <v>0</v>
      </c>
      <c r="AH1258" s="1">
        <f>[1]MAX!AH1258</f>
        <v>0</v>
      </c>
      <c r="AI1258" s="1">
        <f>[1]MAX!AI1258</f>
        <v>0</v>
      </c>
      <c r="AJ1258" s="1">
        <f>[1]MAX!AJ1258</f>
        <v>0</v>
      </c>
    </row>
    <row r="1259" spans="1:36" x14ac:dyDescent="0.25">
      <c r="A1259" s="1">
        <f>[1]MAX!A1259</f>
        <v>0</v>
      </c>
      <c r="B1259" s="1">
        <f>[1]MAX!B1259</f>
        <v>0</v>
      </c>
      <c r="C1259" s="1">
        <f>[1]MAX!C1259</f>
        <v>0</v>
      </c>
      <c r="D1259" s="1">
        <f>[1]MAX!D1259</f>
        <v>0</v>
      </c>
      <c r="E1259" s="1">
        <f>[1]MAX!E1259</f>
        <v>0</v>
      </c>
      <c r="F1259" s="1">
        <f>[1]MAX!F1259</f>
        <v>0</v>
      </c>
      <c r="G1259" s="1">
        <f>[1]MAX!G1259</f>
        <v>0</v>
      </c>
      <c r="H1259" s="1">
        <f>[1]MAX!H1259</f>
        <v>0</v>
      </c>
      <c r="I1259" s="1">
        <f>[1]MAX!I1259</f>
        <v>0</v>
      </c>
      <c r="J1259" s="1">
        <f>[1]MAX!J1259</f>
        <v>0</v>
      </c>
      <c r="K1259" s="1">
        <f>[1]MAX!K1259</f>
        <v>0</v>
      </c>
      <c r="L1259" s="1">
        <f>[1]MAX!L1259</f>
        <v>0</v>
      </c>
      <c r="M1259" s="1">
        <f>[1]MAX!M1259</f>
        <v>0</v>
      </c>
      <c r="N1259" s="1">
        <f>[1]MAX!N1259</f>
        <v>0</v>
      </c>
      <c r="O1259" s="1">
        <f>[1]MAX!O1259</f>
        <v>0</v>
      </c>
      <c r="P1259" s="1">
        <f>[1]MAX!P1259</f>
        <v>0</v>
      </c>
      <c r="Q1259" s="1">
        <f>[1]MAX!Q1259</f>
        <v>0</v>
      </c>
      <c r="R1259" s="1">
        <f>[1]MAX!R1259</f>
        <v>0</v>
      </c>
      <c r="S1259" s="1">
        <f>[1]MAX!S1259</f>
        <v>0</v>
      </c>
      <c r="T1259" s="1">
        <f>[1]MAX!T1259</f>
        <v>0</v>
      </c>
      <c r="U1259" s="1">
        <f>[1]MAX!U1259</f>
        <v>0</v>
      </c>
      <c r="V1259" s="1">
        <f>[1]MAX!V1259</f>
        <v>0</v>
      </c>
      <c r="W1259" s="2">
        <f>[1]MAX!W1259</f>
        <v>0</v>
      </c>
      <c r="X1259" s="1">
        <f>[1]MAX!X1259</f>
        <v>0</v>
      </c>
      <c r="Y1259" s="1">
        <f>[1]MAX!Y1259</f>
        <v>0</v>
      </c>
      <c r="Z1259" s="1">
        <f>'[1]get lots#'!Q1259</f>
        <v>0</v>
      </c>
      <c r="AA1259" s="2">
        <f>[1]MAX!AA1259</f>
        <v>0</v>
      </c>
      <c r="AB1259" s="1">
        <f>[1]MAX!AB1259</f>
        <v>0</v>
      </c>
      <c r="AC1259" s="1">
        <f>[1]MAX!AC1259</f>
        <v>0</v>
      </c>
      <c r="AD1259" s="1">
        <f>[1]MAX!AD1259</f>
        <v>0</v>
      </c>
      <c r="AE1259" s="1">
        <f>[1]MAX!AE1259</f>
        <v>0</v>
      </c>
      <c r="AF1259" s="1">
        <f>[1]MAX!AF1259</f>
        <v>0</v>
      </c>
      <c r="AG1259" s="1">
        <f>[1]MAX!AG1259</f>
        <v>0</v>
      </c>
      <c r="AH1259" s="1">
        <f>[1]MAX!AH1259</f>
        <v>0</v>
      </c>
      <c r="AI1259" s="1">
        <f>[1]MAX!AI1259</f>
        <v>0</v>
      </c>
      <c r="AJ1259" s="1">
        <f>[1]MAX!AJ1259</f>
        <v>0</v>
      </c>
    </row>
    <row r="1260" spans="1:36" x14ac:dyDescent="0.25">
      <c r="A1260" s="1">
        <f>[1]MAX!A1260</f>
        <v>0</v>
      </c>
      <c r="B1260" s="1">
        <f>[1]MAX!B1260</f>
        <v>0</v>
      </c>
      <c r="C1260" s="1">
        <f>[1]MAX!C1260</f>
        <v>0</v>
      </c>
      <c r="D1260" s="1">
        <f>[1]MAX!D1260</f>
        <v>0</v>
      </c>
      <c r="E1260" s="1">
        <f>[1]MAX!E1260</f>
        <v>0</v>
      </c>
      <c r="F1260" s="1">
        <f>[1]MAX!F1260</f>
        <v>0</v>
      </c>
      <c r="G1260" s="1">
        <f>[1]MAX!G1260</f>
        <v>0</v>
      </c>
      <c r="H1260" s="1">
        <f>[1]MAX!H1260</f>
        <v>0</v>
      </c>
      <c r="I1260" s="1">
        <f>[1]MAX!I1260</f>
        <v>0</v>
      </c>
      <c r="J1260" s="1">
        <f>[1]MAX!J1260</f>
        <v>0</v>
      </c>
      <c r="K1260" s="1">
        <f>[1]MAX!K1260</f>
        <v>0</v>
      </c>
      <c r="L1260" s="1">
        <f>[1]MAX!L1260</f>
        <v>0</v>
      </c>
      <c r="M1260" s="1">
        <f>[1]MAX!M1260</f>
        <v>0</v>
      </c>
      <c r="N1260" s="1">
        <f>[1]MAX!N1260</f>
        <v>0</v>
      </c>
      <c r="O1260" s="1">
        <f>[1]MAX!O1260</f>
        <v>0</v>
      </c>
      <c r="P1260" s="1">
        <f>[1]MAX!P1260</f>
        <v>0</v>
      </c>
      <c r="Q1260" s="1">
        <f>[1]MAX!Q1260</f>
        <v>0</v>
      </c>
      <c r="R1260" s="1">
        <f>[1]MAX!R1260</f>
        <v>0</v>
      </c>
      <c r="S1260" s="1">
        <f>[1]MAX!S1260</f>
        <v>0</v>
      </c>
      <c r="T1260" s="1">
        <f>[1]MAX!T1260</f>
        <v>0</v>
      </c>
      <c r="U1260" s="1">
        <f>[1]MAX!U1260</f>
        <v>0</v>
      </c>
      <c r="V1260" s="1">
        <f>[1]MAX!V1260</f>
        <v>0</v>
      </c>
      <c r="W1260" s="2">
        <f>[1]MAX!W1260</f>
        <v>0</v>
      </c>
      <c r="X1260" s="1">
        <f>[1]MAX!X1260</f>
        <v>0</v>
      </c>
      <c r="Y1260" s="1">
        <f>[1]MAX!Y1260</f>
        <v>0</v>
      </c>
      <c r="Z1260" s="1">
        <f>'[1]get lots#'!Q1260</f>
        <v>0</v>
      </c>
      <c r="AA1260" s="2">
        <f>[1]MAX!AA1260</f>
        <v>0</v>
      </c>
      <c r="AB1260" s="1">
        <f>[1]MAX!AB1260</f>
        <v>0</v>
      </c>
      <c r="AC1260" s="1">
        <f>[1]MAX!AC1260</f>
        <v>0</v>
      </c>
      <c r="AD1260" s="1">
        <f>[1]MAX!AD1260</f>
        <v>0</v>
      </c>
      <c r="AE1260" s="1">
        <f>[1]MAX!AE1260</f>
        <v>0</v>
      </c>
      <c r="AF1260" s="1">
        <f>[1]MAX!AF1260</f>
        <v>0</v>
      </c>
      <c r="AG1260" s="1">
        <f>[1]MAX!AG1260</f>
        <v>0</v>
      </c>
      <c r="AH1260" s="1">
        <f>[1]MAX!AH1260</f>
        <v>0</v>
      </c>
      <c r="AI1260" s="1">
        <f>[1]MAX!AI1260</f>
        <v>0</v>
      </c>
      <c r="AJ1260" s="1">
        <f>[1]MAX!AJ1260</f>
        <v>0</v>
      </c>
    </row>
    <row r="1261" spans="1:36" x14ac:dyDescent="0.25">
      <c r="A1261" s="1">
        <f>[1]MAX!A1261</f>
        <v>0</v>
      </c>
      <c r="B1261" s="1">
        <f>[1]MAX!B1261</f>
        <v>0</v>
      </c>
      <c r="C1261" s="1">
        <f>[1]MAX!C1261</f>
        <v>0</v>
      </c>
      <c r="D1261" s="1">
        <f>[1]MAX!D1261</f>
        <v>0</v>
      </c>
      <c r="E1261" s="1">
        <f>[1]MAX!E1261</f>
        <v>0</v>
      </c>
      <c r="F1261" s="1">
        <f>[1]MAX!F1261</f>
        <v>0</v>
      </c>
      <c r="G1261" s="1">
        <f>[1]MAX!G1261</f>
        <v>0</v>
      </c>
      <c r="H1261" s="1">
        <f>[1]MAX!H1261</f>
        <v>0</v>
      </c>
      <c r="I1261" s="1">
        <f>[1]MAX!I1261</f>
        <v>0</v>
      </c>
      <c r="J1261" s="1">
        <f>[1]MAX!J1261</f>
        <v>0</v>
      </c>
      <c r="K1261" s="1">
        <f>[1]MAX!K1261</f>
        <v>0</v>
      </c>
      <c r="L1261" s="1">
        <f>[1]MAX!L1261</f>
        <v>0</v>
      </c>
      <c r="M1261" s="1">
        <f>[1]MAX!M1261</f>
        <v>0</v>
      </c>
      <c r="N1261" s="1">
        <f>[1]MAX!N1261</f>
        <v>0</v>
      </c>
      <c r="O1261" s="1">
        <f>[1]MAX!O1261</f>
        <v>0</v>
      </c>
      <c r="P1261" s="1">
        <f>[1]MAX!P1261</f>
        <v>0</v>
      </c>
      <c r="Q1261" s="1">
        <f>[1]MAX!Q1261</f>
        <v>0</v>
      </c>
      <c r="R1261" s="1">
        <f>[1]MAX!R1261</f>
        <v>0</v>
      </c>
      <c r="S1261" s="1">
        <f>[1]MAX!S1261</f>
        <v>0</v>
      </c>
      <c r="T1261" s="1">
        <f>[1]MAX!T1261</f>
        <v>0</v>
      </c>
      <c r="U1261" s="1">
        <f>[1]MAX!U1261</f>
        <v>0</v>
      </c>
      <c r="V1261" s="1">
        <f>[1]MAX!V1261</f>
        <v>0</v>
      </c>
      <c r="W1261" s="2">
        <f>[1]MAX!W1261</f>
        <v>0</v>
      </c>
      <c r="X1261" s="1">
        <f>[1]MAX!X1261</f>
        <v>0</v>
      </c>
      <c r="Y1261" s="1">
        <f>[1]MAX!Y1261</f>
        <v>0</v>
      </c>
      <c r="Z1261" s="1">
        <f>'[1]get lots#'!Q1261</f>
        <v>0</v>
      </c>
      <c r="AA1261" s="2">
        <f>[1]MAX!AA1261</f>
        <v>0</v>
      </c>
      <c r="AB1261" s="1">
        <f>[1]MAX!AB1261</f>
        <v>0</v>
      </c>
      <c r="AC1261" s="1">
        <f>[1]MAX!AC1261</f>
        <v>0</v>
      </c>
      <c r="AD1261" s="1">
        <f>[1]MAX!AD1261</f>
        <v>0</v>
      </c>
      <c r="AE1261" s="1">
        <f>[1]MAX!AE1261</f>
        <v>0</v>
      </c>
      <c r="AF1261" s="1">
        <f>[1]MAX!AF1261</f>
        <v>0</v>
      </c>
      <c r="AG1261" s="1">
        <f>[1]MAX!AG1261</f>
        <v>0</v>
      </c>
      <c r="AH1261" s="1">
        <f>[1]MAX!AH1261</f>
        <v>0</v>
      </c>
      <c r="AI1261" s="1">
        <f>[1]MAX!AI1261</f>
        <v>0</v>
      </c>
      <c r="AJ1261" s="1">
        <f>[1]MAX!AJ1261</f>
        <v>0</v>
      </c>
    </row>
    <row r="1262" spans="1:36" x14ac:dyDescent="0.25">
      <c r="A1262" s="1">
        <f>[1]MAX!A1262</f>
        <v>0</v>
      </c>
      <c r="B1262" s="1">
        <f>[1]MAX!B1262</f>
        <v>0</v>
      </c>
      <c r="C1262" s="1">
        <f>[1]MAX!C1262</f>
        <v>0</v>
      </c>
      <c r="D1262" s="1">
        <f>[1]MAX!D1262</f>
        <v>0</v>
      </c>
      <c r="E1262" s="1">
        <f>[1]MAX!E1262</f>
        <v>0</v>
      </c>
      <c r="F1262" s="1">
        <f>[1]MAX!F1262</f>
        <v>0</v>
      </c>
      <c r="G1262" s="1">
        <f>[1]MAX!G1262</f>
        <v>0</v>
      </c>
      <c r="H1262" s="1">
        <f>[1]MAX!H1262</f>
        <v>0</v>
      </c>
      <c r="I1262" s="1">
        <f>[1]MAX!I1262</f>
        <v>0</v>
      </c>
      <c r="J1262" s="1">
        <f>[1]MAX!J1262</f>
        <v>0</v>
      </c>
      <c r="K1262" s="1">
        <f>[1]MAX!K1262</f>
        <v>0</v>
      </c>
      <c r="L1262" s="1">
        <f>[1]MAX!L1262</f>
        <v>0</v>
      </c>
      <c r="M1262" s="1">
        <f>[1]MAX!M1262</f>
        <v>0</v>
      </c>
      <c r="N1262" s="1">
        <f>[1]MAX!N1262</f>
        <v>0</v>
      </c>
      <c r="O1262" s="1">
        <f>[1]MAX!O1262</f>
        <v>0</v>
      </c>
      <c r="P1262" s="1">
        <f>[1]MAX!P1262</f>
        <v>0</v>
      </c>
      <c r="Q1262" s="1">
        <f>[1]MAX!Q1262</f>
        <v>0</v>
      </c>
      <c r="R1262" s="1">
        <f>[1]MAX!R1262</f>
        <v>0</v>
      </c>
      <c r="S1262" s="1">
        <f>[1]MAX!S1262</f>
        <v>0</v>
      </c>
      <c r="T1262" s="1">
        <f>[1]MAX!T1262</f>
        <v>0</v>
      </c>
      <c r="U1262" s="1">
        <f>[1]MAX!U1262</f>
        <v>0</v>
      </c>
      <c r="V1262" s="1">
        <f>[1]MAX!V1262</f>
        <v>0</v>
      </c>
      <c r="W1262" s="2">
        <f>[1]MAX!W1262</f>
        <v>0</v>
      </c>
      <c r="X1262" s="1">
        <f>[1]MAX!X1262</f>
        <v>0</v>
      </c>
      <c r="Y1262" s="1">
        <f>[1]MAX!Y1262</f>
        <v>0</v>
      </c>
      <c r="Z1262" s="1">
        <f>'[1]get lots#'!Q1262</f>
        <v>0</v>
      </c>
      <c r="AA1262" s="2">
        <f>[1]MAX!AA1262</f>
        <v>0</v>
      </c>
      <c r="AB1262" s="1">
        <f>[1]MAX!AB1262</f>
        <v>0</v>
      </c>
      <c r="AC1262" s="1">
        <f>[1]MAX!AC1262</f>
        <v>0</v>
      </c>
      <c r="AD1262" s="1">
        <f>[1]MAX!AD1262</f>
        <v>0</v>
      </c>
      <c r="AE1262" s="1">
        <f>[1]MAX!AE1262</f>
        <v>0</v>
      </c>
      <c r="AF1262" s="1">
        <f>[1]MAX!AF1262</f>
        <v>0</v>
      </c>
      <c r="AG1262" s="1">
        <f>[1]MAX!AG1262</f>
        <v>0</v>
      </c>
      <c r="AH1262" s="1">
        <f>[1]MAX!AH1262</f>
        <v>0</v>
      </c>
      <c r="AI1262" s="1">
        <f>[1]MAX!AI1262</f>
        <v>0</v>
      </c>
      <c r="AJ1262" s="1">
        <f>[1]MAX!AJ1262</f>
        <v>0</v>
      </c>
    </row>
    <row r="1263" spans="1:36" x14ac:dyDescent="0.25">
      <c r="A1263" s="1">
        <f>[1]MAX!A1263</f>
        <v>0</v>
      </c>
      <c r="B1263" s="1">
        <f>[1]MAX!B1263</f>
        <v>0</v>
      </c>
      <c r="C1263" s="1">
        <f>[1]MAX!C1263</f>
        <v>0</v>
      </c>
      <c r="D1263" s="1">
        <f>[1]MAX!D1263</f>
        <v>0</v>
      </c>
      <c r="E1263" s="1">
        <f>[1]MAX!E1263</f>
        <v>0</v>
      </c>
      <c r="F1263" s="1">
        <f>[1]MAX!F1263</f>
        <v>0</v>
      </c>
      <c r="G1263" s="1">
        <f>[1]MAX!G1263</f>
        <v>0</v>
      </c>
      <c r="H1263" s="1">
        <f>[1]MAX!H1263</f>
        <v>0</v>
      </c>
      <c r="I1263" s="1">
        <f>[1]MAX!I1263</f>
        <v>0</v>
      </c>
      <c r="J1263" s="1">
        <f>[1]MAX!J1263</f>
        <v>0</v>
      </c>
      <c r="K1263" s="1">
        <f>[1]MAX!K1263</f>
        <v>0</v>
      </c>
      <c r="L1263" s="1">
        <f>[1]MAX!L1263</f>
        <v>0</v>
      </c>
      <c r="M1263" s="1">
        <f>[1]MAX!M1263</f>
        <v>0</v>
      </c>
      <c r="N1263" s="1">
        <f>[1]MAX!N1263</f>
        <v>0</v>
      </c>
      <c r="O1263" s="1">
        <f>[1]MAX!O1263</f>
        <v>0</v>
      </c>
      <c r="P1263" s="1">
        <f>[1]MAX!P1263</f>
        <v>0</v>
      </c>
      <c r="Q1263" s="1">
        <f>[1]MAX!Q1263</f>
        <v>0</v>
      </c>
      <c r="R1263" s="1">
        <f>[1]MAX!R1263</f>
        <v>0</v>
      </c>
      <c r="S1263" s="1">
        <f>[1]MAX!S1263</f>
        <v>0</v>
      </c>
      <c r="T1263" s="1">
        <f>[1]MAX!T1263</f>
        <v>0</v>
      </c>
      <c r="U1263" s="1">
        <f>[1]MAX!U1263</f>
        <v>0</v>
      </c>
      <c r="V1263" s="1">
        <f>[1]MAX!V1263</f>
        <v>0</v>
      </c>
      <c r="W1263" s="2">
        <f>[1]MAX!W1263</f>
        <v>0</v>
      </c>
      <c r="X1263" s="1">
        <f>[1]MAX!X1263</f>
        <v>0</v>
      </c>
      <c r="Y1263" s="1">
        <f>[1]MAX!Y1263</f>
        <v>0</v>
      </c>
      <c r="Z1263" s="1">
        <f>'[1]get lots#'!Q1263</f>
        <v>0</v>
      </c>
      <c r="AA1263" s="2">
        <f>[1]MAX!AA1263</f>
        <v>0</v>
      </c>
      <c r="AB1263" s="1">
        <f>[1]MAX!AB1263</f>
        <v>0</v>
      </c>
      <c r="AC1263" s="1">
        <f>[1]MAX!AC1263</f>
        <v>0</v>
      </c>
      <c r="AD1263" s="1">
        <f>[1]MAX!AD1263</f>
        <v>0</v>
      </c>
      <c r="AE1263" s="1">
        <f>[1]MAX!AE1263</f>
        <v>0</v>
      </c>
      <c r="AF1263" s="1">
        <f>[1]MAX!AF1263</f>
        <v>0</v>
      </c>
      <c r="AG1263" s="1">
        <f>[1]MAX!AG1263</f>
        <v>0</v>
      </c>
      <c r="AH1263" s="1">
        <f>[1]MAX!AH1263</f>
        <v>0</v>
      </c>
      <c r="AI1263" s="1">
        <f>[1]MAX!AI1263</f>
        <v>0</v>
      </c>
      <c r="AJ1263" s="1">
        <f>[1]MAX!AJ1263</f>
        <v>0</v>
      </c>
    </row>
    <row r="1264" spans="1:36" x14ac:dyDescent="0.25">
      <c r="A1264" s="1">
        <f>[1]MAX!A1264</f>
        <v>0</v>
      </c>
      <c r="B1264" s="1">
        <f>[1]MAX!B1264</f>
        <v>0</v>
      </c>
      <c r="C1264" s="1">
        <f>[1]MAX!C1264</f>
        <v>0</v>
      </c>
      <c r="D1264" s="1">
        <f>[1]MAX!D1264</f>
        <v>0</v>
      </c>
      <c r="E1264" s="1">
        <f>[1]MAX!E1264</f>
        <v>0</v>
      </c>
      <c r="F1264" s="1">
        <f>[1]MAX!F1264</f>
        <v>0</v>
      </c>
      <c r="G1264" s="1">
        <f>[1]MAX!G1264</f>
        <v>0</v>
      </c>
      <c r="H1264" s="1">
        <f>[1]MAX!H1264</f>
        <v>0</v>
      </c>
      <c r="I1264" s="1">
        <f>[1]MAX!I1264</f>
        <v>0</v>
      </c>
      <c r="J1264" s="1">
        <f>[1]MAX!J1264</f>
        <v>0</v>
      </c>
      <c r="K1264" s="1">
        <f>[1]MAX!K1264</f>
        <v>0</v>
      </c>
      <c r="L1264" s="1">
        <f>[1]MAX!L1264</f>
        <v>0</v>
      </c>
      <c r="M1264" s="1">
        <f>[1]MAX!M1264</f>
        <v>0</v>
      </c>
      <c r="N1264" s="1">
        <f>[1]MAX!N1264</f>
        <v>0</v>
      </c>
      <c r="O1264" s="1">
        <f>[1]MAX!O1264</f>
        <v>0</v>
      </c>
      <c r="P1264" s="1">
        <f>[1]MAX!P1264</f>
        <v>0</v>
      </c>
      <c r="Q1264" s="1">
        <f>[1]MAX!Q1264</f>
        <v>0</v>
      </c>
      <c r="R1264" s="1">
        <f>[1]MAX!R1264</f>
        <v>0</v>
      </c>
      <c r="S1264" s="1">
        <f>[1]MAX!S1264</f>
        <v>0</v>
      </c>
      <c r="T1264" s="1">
        <f>[1]MAX!T1264</f>
        <v>0</v>
      </c>
      <c r="U1264" s="1">
        <f>[1]MAX!U1264</f>
        <v>0</v>
      </c>
      <c r="V1264" s="1">
        <f>[1]MAX!V1264</f>
        <v>0</v>
      </c>
      <c r="W1264" s="2">
        <f>[1]MAX!W1264</f>
        <v>0</v>
      </c>
      <c r="X1264" s="1">
        <f>[1]MAX!X1264</f>
        <v>0</v>
      </c>
      <c r="Y1264" s="1">
        <f>[1]MAX!Y1264</f>
        <v>0</v>
      </c>
      <c r="Z1264" s="1">
        <f>'[1]get lots#'!Q1264</f>
        <v>0</v>
      </c>
      <c r="AA1264" s="2">
        <f>[1]MAX!AA1264</f>
        <v>0</v>
      </c>
      <c r="AB1264" s="1">
        <f>[1]MAX!AB1264</f>
        <v>0</v>
      </c>
      <c r="AC1264" s="1">
        <f>[1]MAX!AC1264</f>
        <v>0</v>
      </c>
      <c r="AD1264" s="1">
        <f>[1]MAX!AD1264</f>
        <v>0</v>
      </c>
      <c r="AE1264" s="1">
        <f>[1]MAX!AE1264</f>
        <v>0</v>
      </c>
      <c r="AF1264" s="1">
        <f>[1]MAX!AF1264</f>
        <v>0</v>
      </c>
      <c r="AG1264" s="1">
        <f>[1]MAX!AG1264</f>
        <v>0</v>
      </c>
      <c r="AH1264" s="1">
        <f>[1]MAX!AH1264</f>
        <v>0</v>
      </c>
      <c r="AI1264" s="1">
        <f>[1]MAX!AI1264</f>
        <v>0</v>
      </c>
      <c r="AJ1264" s="1">
        <f>[1]MAX!AJ1264</f>
        <v>0</v>
      </c>
    </row>
    <row r="1265" spans="1:36" x14ac:dyDescent="0.25">
      <c r="A1265" s="1">
        <f>[1]MAX!A1265</f>
        <v>0</v>
      </c>
      <c r="B1265" s="1">
        <f>[1]MAX!B1265</f>
        <v>0</v>
      </c>
      <c r="C1265" s="1">
        <f>[1]MAX!C1265</f>
        <v>0</v>
      </c>
      <c r="D1265" s="1">
        <f>[1]MAX!D1265</f>
        <v>0</v>
      </c>
      <c r="E1265" s="1">
        <f>[1]MAX!E1265</f>
        <v>0</v>
      </c>
      <c r="F1265" s="1">
        <f>[1]MAX!F1265</f>
        <v>0</v>
      </c>
      <c r="G1265" s="1">
        <f>[1]MAX!G1265</f>
        <v>0</v>
      </c>
      <c r="H1265" s="1">
        <f>[1]MAX!H1265</f>
        <v>0</v>
      </c>
      <c r="I1265" s="1">
        <f>[1]MAX!I1265</f>
        <v>0</v>
      </c>
      <c r="J1265" s="1">
        <f>[1]MAX!J1265</f>
        <v>0</v>
      </c>
      <c r="K1265" s="1">
        <f>[1]MAX!K1265</f>
        <v>0</v>
      </c>
      <c r="L1265" s="1">
        <f>[1]MAX!L1265</f>
        <v>0</v>
      </c>
      <c r="M1265" s="1">
        <f>[1]MAX!M1265</f>
        <v>0</v>
      </c>
      <c r="N1265" s="1">
        <f>[1]MAX!N1265</f>
        <v>0</v>
      </c>
      <c r="O1265" s="1">
        <f>[1]MAX!O1265</f>
        <v>0</v>
      </c>
      <c r="P1265" s="1">
        <f>[1]MAX!P1265</f>
        <v>0</v>
      </c>
      <c r="Q1265" s="1">
        <f>[1]MAX!Q1265</f>
        <v>0</v>
      </c>
      <c r="R1265" s="1">
        <f>[1]MAX!R1265</f>
        <v>0</v>
      </c>
      <c r="S1265" s="1">
        <f>[1]MAX!S1265</f>
        <v>0</v>
      </c>
      <c r="T1265" s="1">
        <f>[1]MAX!T1265</f>
        <v>0</v>
      </c>
      <c r="U1265" s="1">
        <f>[1]MAX!U1265</f>
        <v>0</v>
      </c>
      <c r="V1265" s="1">
        <f>[1]MAX!V1265</f>
        <v>0</v>
      </c>
      <c r="W1265" s="2">
        <f>[1]MAX!W1265</f>
        <v>0</v>
      </c>
      <c r="X1265" s="1">
        <f>[1]MAX!X1265</f>
        <v>0</v>
      </c>
      <c r="Y1265" s="1">
        <f>[1]MAX!Y1265</f>
        <v>0</v>
      </c>
      <c r="Z1265" s="1">
        <f>'[1]get lots#'!Q1265</f>
        <v>0</v>
      </c>
      <c r="AA1265" s="2">
        <f>[1]MAX!AA1265</f>
        <v>0</v>
      </c>
      <c r="AB1265" s="1">
        <f>[1]MAX!AB1265</f>
        <v>0</v>
      </c>
      <c r="AC1265" s="1">
        <f>[1]MAX!AC1265</f>
        <v>0</v>
      </c>
      <c r="AD1265" s="1">
        <f>[1]MAX!AD1265</f>
        <v>0</v>
      </c>
      <c r="AE1265" s="1">
        <f>[1]MAX!AE1265</f>
        <v>0</v>
      </c>
      <c r="AF1265" s="1">
        <f>[1]MAX!AF1265</f>
        <v>0</v>
      </c>
      <c r="AG1265" s="1">
        <f>[1]MAX!AG1265</f>
        <v>0</v>
      </c>
      <c r="AH1265" s="1">
        <f>[1]MAX!AH1265</f>
        <v>0</v>
      </c>
      <c r="AI1265" s="1">
        <f>[1]MAX!AI1265</f>
        <v>0</v>
      </c>
      <c r="AJ1265" s="1">
        <f>[1]MAX!AJ1265</f>
        <v>0</v>
      </c>
    </row>
    <row r="1266" spans="1:36" x14ac:dyDescent="0.25">
      <c r="A1266" s="1">
        <f>[1]MAX!A1266</f>
        <v>0</v>
      </c>
      <c r="B1266" s="1">
        <f>[1]MAX!B1266</f>
        <v>0</v>
      </c>
      <c r="C1266" s="1">
        <f>[1]MAX!C1266</f>
        <v>0</v>
      </c>
      <c r="D1266" s="1">
        <f>[1]MAX!D1266</f>
        <v>0</v>
      </c>
      <c r="E1266" s="1">
        <f>[1]MAX!E1266</f>
        <v>0</v>
      </c>
      <c r="F1266" s="1">
        <f>[1]MAX!F1266</f>
        <v>0</v>
      </c>
      <c r="G1266" s="1">
        <f>[1]MAX!G1266</f>
        <v>0</v>
      </c>
      <c r="H1266" s="1">
        <f>[1]MAX!H1266</f>
        <v>0</v>
      </c>
      <c r="I1266" s="1">
        <f>[1]MAX!I1266</f>
        <v>0</v>
      </c>
      <c r="J1266" s="1">
        <f>[1]MAX!J1266</f>
        <v>0</v>
      </c>
      <c r="K1266" s="1">
        <f>[1]MAX!K1266</f>
        <v>0</v>
      </c>
      <c r="L1266" s="1">
        <f>[1]MAX!L1266</f>
        <v>0</v>
      </c>
      <c r="M1266" s="1">
        <f>[1]MAX!M1266</f>
        <v>0</v>
      </c>
      <c r="N1266" s="1">
        <f>[1]MAX!N1266</f>
        <v>0</v>
      </c>
      <c r="O1266" s="1">
        <f>[1]MAX!O1266</f>
        <v>0</v>
      </c>
      <c r="P1266" s="1">
        <f>[1]MAX!P1266</f>
        <v>0</v>
      </c>
      <c r="Q1266" s="1">
        <f>[1]MAX!Q1266</f>
        <v>0</v>
      </c>
      <c r="R1266" s="1">
        <f>[1]MAX!R1266</f>
        <v>0</v>
      </c>
      <c r="S1266" s="1">
        <f>[1]MAX!S1266</f>
        <v>0</v>
      </c>
      <c r="T1266" s="1">
        <f>[1]MAX!T1266</f>
        <v>0</v>
      </c>
      <c r="U1266" s="1">
        <f>[1]MAX!U1266</f>
        <v>0</v>
      </c>
      <c r="V1266" s="1">
        <f>[1]MAX!V1266</f>
        <v>0</v>
      </c>
      <c r="W1266" s="2">
        <f>[1]MAX!W1266</f>
        <v>0</v>
      </c>
      <c r="X1266" s="1">
        <f>[1]MAX!X1266</f>
        <v>0</v>
      </c>
      <c r="Y1266" s="1">
        <f>[1]MAX!Y1266</f>
        <v>0</v>
      </c>
      <c r="Z1266" s="1">
        <f>'[1]get lots#'!Q1266</f>
        <v>0</v>
      </c>
      <c r="AA1266" s="2">
        <f>[1]MAX!AA1266</f>
        <v>0</v>
      </c>
      <c r="AB1266" s="1">
        <f>[1]MAX!AB1266</f>
        <v>0</v>
      </c>
      <c r="AC1266" s="1">
        <f>[1]MAX!AC1266</f>
        <v>0</v>
      </c>
      <c r="AD1266" s="1">
        <f>[1]MAX!AD1266</f>
        <v>0</v>
      </c>
      <c r="AE1266" s="1">
        <f>[1]MAX!AE1266</f>
        <v>0</v>
      </c>
      <c r="AF1266" s="1">
        <f>[1]MAX!AF1266</f>
        <v>0</v>
      </c>
      <c r="AG1266" s="1">
        <f>[1]MAX!AG1266</f>
        <v>0</v>
      </c>
      <c r="AH1266" s="1">
        <f>[1]MAX!AH1266</f>
        <v>0</v>
      </c>
      <c r="AI1266" s="1">
        <f>[1]MAX!AI1266</f>
        <v>0</v>
      </c>
      <c r="AJ1266" s="1">
        <f>[1]MAX!AJ1266</f>
        <v>0</v>
      </c>
    </row>
    <row r="1267" spans="1:36" x14ac:dyDescent="0.25">
      <c r="A1267" s="1">
        <f>[1]MAX!A1267</f>
        <v>0</v>
      </c>
      <c r="B1267" s="1">
        <f>[1]MAX!B1267</f>
        <v>0</v>
      </c>
      <c r="C1267" s="1">
        <f>[1]MAX!C1267</f>
        <v>0</v>
      </c>
      <c r="D1267" s="1">
        <f>[1]MAX!D1267</f>
        <v>0</v>
      </c>
      <c r="E1267" s="1">
        <f>[1]MAX!E1267</f>
        <v>0</v>
      </c>
      <c r="F1267" s="1">
        <f>[1]MAX!F1267</f>
        <v>0</v>
      </c>
      <c r="G1267" s="1">
        <f>[1]MAX!G1267</f>
        <v>0</v>
      </c>
      <c r="H1267" s="1">
        <f>[1]MAX!H1267</f>
        <v>0</v>
      </c>
      <c r="I1267" s="1">
        <f>[1]MAX!I1267</f>
        <v>0</v>
      </c>
      <c r="J1267" s="1">
        <f>[1]MAX!J1267</f>
        <v>0</v>
      </c>
      <c r="K1267" s="1">
        <f>[1]MAX!K1267</f>
        <v>0</v>
      </c>
      <c r="L1267" s="1">
        <f>[1]MAX!L1267</f>
        <v>0</v>
      </c>
      <c r="M1267" s="1">
        <f>[1]MAX!M1267</f>
        <v>0</v>
      </c>
      <c r="N1267" s="1">
        <f>[1]MAX!N1267</f>
        <v>0</v>
      </c>
      <c r="O1267" s="1">
        <f>[1]MAX!O1267</f>
        <v>0</v>
      </c>
      <c r="P1267" s="1">
        <f>[1]MAX!P1267</f>
        <v>0</v>
      </c>
      <c r="Q1267" s="1">
        <f>[1]MAX!Q1267</f>
        <v>0</v>
      </c>
      <c r="R1267" s="1">
        <f>[1]MAX!R1267</f>
        <v>0</v>
      </c>
      <c r="S1267" s="1">
        <f>[1]MAX!S1267</f>
        <v>0</v>
      </c>
      <c r="T1267" s="1">
        <f>[1]MAX!T1267</f>
        <v>0</v>
      </c>
      <c r="U1267" s="1">
        <f>[1]MAX!U1267</f>
        <v>0</v>
      </c>
      <c r="V1267" s="1">
        <f>[1]MAX!V1267</f>
        <v>0</v>
      </c>
      <c r="W1267" s="2">
        <f>[1]MAX!W1267</f>
        <v>0</v>
      </c>
      <c r="X1267" s="1">
        <f>[1]MAX!X1267</f>
        <v>0</v>
      </c>
      <c r="Y1267" s="1">
        <f>[1]MAX!Y1267</f>
        <v>0</v>
      </c>
      <c r="Z1267" s="1">
        <f>'[1]get lots#'!Q1267</f>
        <v>0</v>
      </c>
      <c r="AA1267" s="2">
        <f>[1]MAX!AA1267</f>
        <v>0</v>
      </c>
      <c r="AB1267" s="1">
        <f>[1]MAX!AB1267</f>
        <v>0</v>
      </c>
      <c r="AC1267" s="1">
        <f>[1]MAX!AC1267</f>
        <v>0</v>
      </c>
      <c r="AD1267" s="1">
        <f>[1]MAX!AD1267</f>
        <v>0</v>
      </c>
      <c r="AE1267" s="1">
        <f>[1]MAX!AE1267</f>
        <v>0</v>
      </c>
      <c r="AF1267" s="1">
        <f>[1]MAX!AF1267</f>
        <v>0</v>
      </c>
      <c r="AG1267" s="1">
        <f>[1]MAX!AG1267</f>
        <v>0</v>
      </c>
      <c r="AH1267" s="1">
        <f>[1]MAX!AH1267</f>
        <v>0</v>
      </c>
      <c r="AI1267" s="1">
        <f>[1]MAX!AI1267</f>
        <v>0</v>
      </c>
      <c r="AJ1267" s="1">
        <f>[1]MAX!AJ1267</f>
        <v>0</v>
      </c>
    </row>
    <row r="1268" spans="1:36" x14ac:dyDescent="0.25">
      <c r="A1268" s="1">
        <f>[1]MAX!A1268</f>
        <v>0</v>
      </c>
      <c r="B1268" s="1">
        <f>[1]MAX!B1268</f>
        <v>0</v>
      </c>
      <c r="C1268" s="1">
        <f>[1]MAX!C1268</f>
        <v>0</v>
      </c>
      <c r="D1268" s="1">
        <f>[1]MAX!D1268</f>
        <v>0</v>
      </c>
      <c r="E1268" s="1">
        <f>[1]MAX!E1268</f>
        <v>0</v>
      </c>
      <c r="F1268" s="1">
        <f>[1]MAX!F1268</f>
        <v>0</v>
      </c>
      <c r="G1268" s="1">
        <f>[1]MAX!G1268</f>
        <v>0</v>
      </c>
      <c r="H1268" s="1">
        <f>[1]MAX!H1268</f>
        <v>0</v>
      </c>
      <c r="I1268" s="1">
        <f>[1]MAX!I1268</f>
        <v>0</v>
      </c>
      <c r="J1268" s="1">
        <f>[1]MAX!J1268</f>
        <v>0</v>
      </c>
      <c r="K1268" s="1">
        <f>[1]MAX!K1268</f>
        <v>0</v>
      </c>
      <c r="L1268" s="1">
        <f>[1]MAX!L1268</f>
        <v>0</v>
      </c>
      <c r="M1268" s="1">
        <f>[1]MAX!M1268</f>
        <v>0</v>
      </c>
      <c r="N1268" s="1">
        <f>[1]MAX!N1268</f>
        <v>0</v>
      </c>
      <c r="O1268" s="1">
        <f>[1]MAX!O1268</f>
        <v>0</v>
      </c>
      <c r="P1268" s="1">
        <f>[1]MAX!P1268</f>
        <v>0</v>
      </c>
      <c r="Q1268" s="1">
        <f>[1]MAX!Q1268</f>
        <v>0</v>
      </c>
      <c r="R1268" s="1">
        <f>[1]MAX!R1268</f>
        <v>0</v>
      </c>
      <c r="S1268" s="1">
        <f>[1]MAX!S1268</f>
        <v>0</v>
      </c>
      <c r="T1268" s="1">
        <f>[1]MAX!T1268</f>
        <v>0</v>
      </c>
      <c r="U1268" s="1">
        <f>[1]MAX!U1268</f>
        <v>0</v>
      </c>
      <c r="V1268" s="1">
        <f>[1]MAX!V1268</f>
        <v>0</v>
      </c>
      <c r="W1268" s="2">
        <f>[1]MAX!W1268</f>
        <v>0</v>
      </c>
      <c r="X1268" s="1">
        <f>[1]MAX!X1268</f>
        <v>0</v>
      </c>
      <c r="Y1268" s="1">
        <f>[1]MAX!Y1268</f>
        <v>0</v>
      </c>
      <c r="Z1268" s="1">
        <f>'[1]get lots#'!Q1268</f>
        <v>0</v>
      </c>
      <c r="AA1268" s="2">
        <f>[1]MAX!AA1268</f>
        <v>0</v>
      </c>
      <c r="AB1268" s="1">
        <f>[1]MAX!AB1268</f>
        <v>0</v>
      </c>
      <c r="AC1268" s="1">
        <f>[1]MAX!AC1268</f>
        <v>0</v>
      </c>
      <c r="AD1268" s="1">
        <f>[1]MAX!AD1268</f>
        <v>0</v>
      </c>
      <c r="AE1268" s="1">
        <f>[1]MAX!AE1268</f>
        <v>0</v>
      </c>
      <c r="AF1268" s="1">
        <f>[1]MAX!AF1268</f>
        <v>0</v>
      </c>
      <c r="AG1268" s="1">
        <f>[1]MAX!AG1268</f>
        <v>0</v>
      </c>
      <c r="AH1268" s="1">
        <f>[1]MAX!AH1268</f>
        <v>0</v>
      </c>
      <c r="AI1268" s="1">
        <f>[1]MAX!AI1268</f>
        <v>0</v>
      </c>
      <c r="AJ1268" s="1">
        <f>[1]MAX!AJ1268</f>
        <v>0</v>
      </c>
    </row>
    <row r="1269" spans="1:36" x14ac:dyDescent="0.25">
      <c r="A1269" s="1">
        <f>[1]MAX!A1269</f>
        <v>0</v>
      </c>
      <c r="B1269" s="1">
        <f>[1]MAX!B1269</f>
        <v>0</v>
      </c>
      <c r="C1269" s="1">
        <f>[1]MAX!C1269</f>
        <v>0</v>
      </c>
      <c r="D1269" s="1">
        <f>[1]MAX!D1269</f>
        <v>0</v>
      </c>
      <c r="E1269" s="1">
        <f>[1]MAX!E1269</f>
        <v>0</v>
      </c>
      <c r="F1269" s="1">
        <f>[1]MAX!F1269</f>
        <v>0</v>
      </c>
      <c r="G1269" s="1">
        <f>[1]MAX!G1269</f>
        <v>0</v>
      </c>
      <c r="H1269" s="1">
        <f>[1]MAX!H1269</f>
        <v>0</v>
      </c>
      <c r="I1269" s="1">
        <f>[1]MAX!I1269</f>
        <v>0</v>
      </c>
      <c r="J1269" s="1">
        <f>[1]MAX!J1269</f>
        <v>0</v>
      </c>
      <c r="K1269" s="1">
        <f>[1]MAX!K1269</f>
        <v>0</v>
      </c>
      <c r="L1269" s="1">
        <f>[1]MAX!L1269</f>
        <v>0</v>
      </c>
      <c r="M1269" s="1">
        <f>[1]MAX!M1269</f>
        <v>0</v>
      </c>
      <c r="N1269" s="1">
        <f>[1]MAX!N1269</f>
        <v>0</v>
      </c>
      <c r="O1269" s="1">
        <f>[1]MAX!O1269</f>
        <v>0</v>
      </c>
      <c r="P1269" s="1">
        <f>[1]MAX!P1269</f>
        <v>0</v>
      </c>
      <c r="Q1269" s="1">
        <f>[1]MAX!Q1269</f>
        <v>0</v>
      </c>
      <c r="R1269" s="1">
        <f>[1]MAX!R1269</f>
        <v>0</v>
      </c>
      <c r="S1269" s="1">
        <f>[1]MAX!S1269</f>
        <v>0</v>
      </c>
      <c r="T1269" s="1">
        <f>[1]MAX!T1269</f>
        <v>0</v>
      </c>
      <c r="U1269" s="1">
        <f>[1]MAX!U1269</f>
        <v>0</v>
      </c>
      <c r="V1269" s="1">
        <f>[1]MAX!V1269</f>
        <v>0</v>
      </c>
      <c r="W1269" s="2">
        <f>[1]MAX!W1269</f>
        <v>0</v>
      </c>
      <c r="X1269" s="1">
        <f>[1]MAX!X1269</f>
        <v>0</v>
      </c>
      <c r="Y1269" s="1">
        <f>[1]MAX!Y1269</f>
        <v>0</v>
      </c>
      <c r="Z1269" s="1">
        <f>'[1]get lots#'!Q1269</f>
        <v>0</v>
      </c>
      <c r="AA1269" s="2">
        <f>[1]MAX!AA1269</f>
        <v>0</v>
      </c>
      <c r="AB1269" s="1">
        <f>[1]MAX!AB1269</f>
        <v>0</v>
      </c>
      <c r="AC1269" s="1">
        <f>[1]MAX!AC1269</f>
        <v>0</v>
      </c>
      <c r="AD1269" s="1">
        <f>[1]MAX!AD1269</f>
        <v>0</v>
      </c>
      <c r="AE1269" s="1">
        <f>[1]MAX!AE1269</f>
        <v>0</v>
      </c>
      <c r="AF1269" s="1">
        <f>[1]MAX!AF1269</f>
        <v>0</v>
      </c>
      <c r="AG1269" s="1">
        <f>[1]MAX!AG1269</f>
        <v>0</v>
      </c>
      <c r="AH1269" s="1">
        <f>[1]MAX!AH1269</f>
        <v>0</v>
      </c>
      <c r="AI1269" s="1">
        <f>[1]MAX!AI1269</f>
        <v>0</v>
      </c>
      <c r="AJ1269" s="1">
        <f>[1]MAX!AJ1269</f>
        <v>0</v>
      </c>
    </row>
    <row r="1270" spans="1:36" x14ac:dyDescent="0.25">
      <c r="A1270" s="1">
        <f>[1]MAX!A1270</f>
        <v>0</v>
      </c>
      <c r="B1270" s="1">
        <f>[1]MAX!B1270</f>
        <v>0</v>
      </c>
      <c r="C1270" s="1">
        <f>[1]MAX!C1270</f>
        <v>0</v>
      </c>
      <c r="D1270" s="1">
        <f>[1]MAX!D1270</f>
        <v>0</v>
      </c>
      <c r="E1270" s="1">
        <f>[1]MAX!E1270</f>
        <v>0</v>
      </c>
      <c r="F1270" s="1">
        <f>[1]MAX!F1270</f>
        <v>0</v>
      </c>
      <c r="G1270" s="1">
        <f>[1]MAX!G1270</f>
        <v>0</v>
      </c>
      <c r="H1270" s="1">
        <f>[1]MAX!H1270</f>
        <v>0</v>
      </c>
      <c r="I1270" s="1">
        <f>[1]MAX!I1270</f>
        <v>0</v>
      </c>
      <c r="J1270" s="1">
        <f>[1]MAX!J1270</f>
        <v>0</v>
      </c>
      <c r="K1270" s="1">
        <f>[1]MAX!K1270</f>
        <v>0</v>
      </c>
      <c r="L1270" s="1">
        <f>[1]MAX!L1270</f>
        <v>0</v>
      </c>
      <c r="M1270" s="1">
        <f>[1]MAX!M1270</f>
        <v>0</v>
      </c>
      <c r="N1270" s="1">
        <f>[1]MAX!N1270</f>
        <v>0</v>
      </c>
      <c r="O1270" s="1">
        <f>[1]MAX!O1270</f>
        <v>0</v>
      </c>
      <c r="P1270" s="1">
        <f>[1]MAX!P1270</f>
        <v>0</v>
      </c>
      <c r="Q1270" s="1">
        <f>[1]MAX!Q1270</f>
        <v>0</v>
      </c>
      <c r="R1270" s="1">
        <f>[1]MAX!R1270</f>
        <v>0</v>
      </c>
      <c r="S1270" s="1">
        <f>[1]MAX!S1270</f>
        <v>0</v>
      </c>
      <c r="T1270" s="1">
        <f>[1]MAX!T1270</f>
        <v>0</v>
      </c>
      <c r="U1270" s="1">
        <f>[1]MAX!U1270</f>
        <v>0</v>
      </c>
      <c r="V1270" s="1">
        <f>[1]MAX!V1270</f>
        <v>0</v>
      </c>
      <c r="W1270" s="2">
        <f>[1]MAX!W1270</f>
        <v>0</v>
      </c>
      <c r="X1270" s="1">
        <f>[1]MAX!X1270</f>
        <v>0</v>
      </c>
      <c r="Y1270" s="1">
        <f>[1]MAX!Y1270</f>
        <v>0</v>
      </c>
      <c r="Z1270" s="1">
        <f>'[1]get lots#'!Q1270</f>
        <v>0</v>
      </c>
      <c r="AA1270" s="2">
        <f>[1]MAX!AA1270</f>
        <v>0</v>
      </c>
      <c r="AB1270" s="1">
        <f>[1]MAX!AB1270</f>
        <v>0</v>
      </c>
      <c r="AC1270" s="1">
        <f>[1]MAX!AC1270</f>
        <v>0</v>
      </c>
      <c r="AD1270" s="1">
        <f>[1]MAX!AD1270</f>
        <v>0</v>
      </c>
      <c r="AE1270" s="1">
        <f>[1]MAX!AE1270</f>
        <v>0</v>
      </c>
      <c r="AF1270" s="1">
        <f>[1]MAX!AF1270</f>
        <v>0</v>
      </c>
      <c r="AG1270" s="1">
        <f>[1]MAX!AG1270</f>
        <v>0</v>
      </c>
      <c r="AH1270" s="1">
        <f>[1]MAX!AH1270</f>
        <v>0</v>
      </c>
      <c r="AI1270" s="1">
        <f>[1]MAX!AI1270</f>
        <v>0</v>
      </c>
      <c r="AJ1270" s="1">
        <f>[1]MAX!AJ1270</f>
        <v>0</v>
      </c>
    </row>
    <row r="1271" spans="1:36" x14ac:dyDescent="0.25">
      <c r="A1271" s="1">
        <f>[1]MAX!A1271</f>
        <v>0</v>
      </c>
      <c r="B1271" s="1">
        <f>[1]MAX!B1271</f>
        <v>0</v>
      </c>
      <c r="C1271" s="1">
        <f>[1]MAX!C1271</f>
        <v>0</v>
      </c>
      <c r="D1271" s="1">
        <f>[1]MAX!D1271</f>
        <v>0</v>
      </c>
      <c r="E1271" s="1">
        <f>[1]MAX!E1271</f>
        <v>0</v>
      </c>
      <c r="F1271" s="1">
        <f>[1]MAX!F1271</f>
        <v>0</v>
      </c>
      <c r="G1271" s="1">
        <f>[1]MAX!G1271</f>
        <v>0</v>
      </c>
      <c r="H1271" s="1">
        <f>[1]MAX!H1271</f>
        <v>0</v>
      </c>
      <c r="I1271" s="1">
        <f>[1]MAX!I1271</f>
        <v>0</v>
      </c>
      <c r="J1271" s="1">
        <f>[1]MAX!J1271</f>
        <v>0</v>
      </c>
      <c r="K1271" s="1">
        <f>[1]MAX!K1271</f>
        <v>0</v>
      </c>
      <c r="L1271" s="1">
        <f>[1]MAX!L1271</f>
        <v>0</v>
      </c>
      <c r="M1271" s="1">
        <f>[1]MAX!M1271</f>
        <v>0</v>
      </c>
      <c r="N1271" s="1">
        <f>[1]MAX!N1271</f>
        <v>0</v>
      </c>
      <c r="O1271" s="1">
        <f>[1]MAX!O1271</f>
        <v>0</v>
      </c>
      <c r="P1271" s="1">
        <f>[1]MAX!P1271</f>
        <v>0</v>
      </c>
      <c r="Q1271" s="1">
        <f>[1]MAX!Q1271</f>
        <v>0</v>
      </c>
      <c r="R1271" s="1">
        <f>[1]MAX!R1271</f>
        <v>0</v>
      </c>
      <c r="S1271" s="1">
        <f>[1]MAX!S1271</f>
        <v>0</v>
      </c>
      <c r="T1271" s="1">
        <f>[1]MAX!T1271</f>
        <v>0</v>
      </c>
      <c r="U1271" s="1">
        <f>[1]MAX!U1271</f>
        <v>0</v>
      </c>
      <c r="V1271" s="1">
        <f>[1]MAX!V1271</f>
        <v>0</v>
      </c>
      <c r="W1271" s="2">
        <f>[1]MAX!W1271</f>
        <v>0</v>
      </c>
      <c r="X1271" s="1">
        <f>[1]MAX!X1271</f>
        <v>0</v>
      </c>
      <c r="Y1271" s="1">
        <f>[1]MAX!Y1271</f>
        <v>0</v>
      </c>
      <c r="Z1271" s="1">
        <f>'[1]get lots#'!Q1271</f>
        <v>0</v>
      </c>
      <c r="AA1271" s="2">
        <f>[1]MAX!AA1271</f>
        <v>0</v>
      </c>
      <c r="AB1271" s="1">
        <f>[1]MAX!AB1271</f>
        <v>0</v>
      </c>
      <c r="AC1271" s="1">
        <f>[1]MAX!AC1271</f>
        <v>0</v>
      </c>
      <c r="AD1271" s="1">
        <f>[1]MAX!AD1271</f>
        <v>0</v>
      </c>
      <c r="AE1271" s="1">
        <f>[1]MAX!AE1271</f>
        <v>0</v>
      </c>
      <c r="AF1271" s="1">
        <f>[1]MAX!AF1271</f>
        <v>0</v>
      </c>
      <c r="AG1271" s="1">
        <f>[1]MAX!AG1271</f>
        <v>0</v>
      </c>
      <c r="AH1271" s="1">
        <f>[1]MAX!AH1271</f>
        <v>0</v>
      </c>
      <c r="AI1271" s="1">
        <f>[1]MAX!AI1271</f>
        <v>0</v>
      </c>
      <c r="AJ1271" s="1">
        <f>[1]MAX!AJ1271</f>
        <v>0</v>
      </c>
    </row>
    <row r="1272" spans="1:36" x14ac:dyDescent="0.25">
      <c r="A1272" s="1">
        <f>[1]MAX!A1272</f>
        <v>0</v>
      </c>
      <c r="B1272" s="1">
        <f>[1]MAX!B1272</f>
        <v>0</v>
      </c>
      <c r="C1272" s="1">
        <f>[1]MAX!C1272</f>
        <v>0</v>
      </c>
      <c r="D1272" s="1">
        <f>[1]MAX!D1272</f>
        <v>0</v>
      </c>
      <c r="E1272" s="1">
        <f>[1]MAX!E1272</f>
        <v>0</v>
      </c>
      <c r="F1272" s="1">
        <f>[1]MAX!F1272</f>
        <v>0</v>
      </c>
      <c r="G1272" s="1">
        <f>[1]MAX!G1272</f>
        <v>0</v>
      </c>
      <c r="H1272" s="1">
        <f>[1]MAX!H1272</f>
        <v>0</v>
      </c>
      <c r="I1272" s="1">
        <f>[1]MAX!I1272</f>
        <v>0</v>
      </c>
      <c r="J1272" s="1">
        <f>[1]MAX!J1272</f>
        <v>0</v>
      </c>
      <c r="K1272" s="1">
        <f>[1]MAX!K1272</f>
        <v>0</v>
      </c>
      <c r="L1272" s="1">
        <f>[1]MAX!L1272</f>
        <v>0</v>
      </c>
      <c r="M1272" s="1">
        <f>[1]MAX!M1272</f>
        <v>0</v>
      </c>
      <c r="N1272" s="1">
        <f>[1]MAX!N1272</f>
        <v>0</v>
      </c>
      <c r="O1272" s="1">
        <f>[1]MAX!O1272</f>
        <v>0</v>
      </c>
      <c r="P1272" s="1">
        <f>[1]MAX!P1272</f>
        <v>0</v>
      </c>
      <c r="Q1272" s="1">
        <f>[1]MAX!Q1272</f>
        <v>0</v>
      </c>
      <c r="R1272" s="1">
        <f>[1]MAX!R1272</f>
        <v>0</v>
      </c>
      <c r="S1272" s="1">
        <f>[1]MAX!S1272</f>
        <v>0</v>
      </c>
      <c r="T1272" s="1">
        <f>[1]MAX!T1272</f>
        <v>0</v>
      </c>
      <c r="U1272" s="1">
        <f>[1]MAX!U1272</f>
        <v>0</v>
      </c>
      <c r="V1272" s="1">
        <f>[1]MAX!V1272</f>
        <v>0</v>
      </c>
      <c r="W1272" s="2">
        <f>[1]MAX!W1272</f>
        <v>0</v>
      </c>
      <c r="X1272" s="1">
        <f>[1]MAX!X1272</f>
        <v>0</v>
      </c>
      <c r="Y1272" s="1">
        <f>[1]MAX!Y1272</f>
        <v>0</v>
      </c>
      <c r="Z1272" s="1">
        <f>'[1]get lots#'!Q1272</f>
        <v>0</v>
      </c>
      <c r="AA1272" s="2">
        <f>[1]MAX!AA1272</f>
        <v>0</v>
      </c>
      <c r="AB1272" s="1">
        <f>[1]MAX!AB1272</f>
        <v>0</v>
      </c>
      <c r="AC1272" s="1">
        <f>[1]MAX!AC1272</f>
        <v>0</v>
      </c>
      <c r="AD1272" s="1">
        <f>[1]MAX!AD1272</f>
        <v>0</v>
      </c>
      <c r="AE1272" s="1">
        <f>[1]MAX!AE1272</f>
        <v>0</v>
      </c>
      <c r="AF1272" s="1">
        <f>[1]MAX!AF1272</f>
        <v>0</v>
      </c>
      <c r="AG1272" s="1">
        <f>[1]MAX!AG1272</f>
        <v>0</v>
      </c>
      <c r="AH1272" s="1">
        <f>[1]MAX!AH1272</f>
        <v>0</v>
      </c>
      <c r="AI1272" s="1">
        <f>[1]MAX!AI1272</f>
        <v>0</v>
      </c>
      <c r="AJ1272" s="1">
        <f>[1]MAX!AJ1272</f>
        <v>0</v>
      </c>
    </row>
    <row r="1273" spans="1:36" x14ac:dyDescent="0.25">
      <c r="A1273" s="1">
        <f>[1]MAX!A1273</f>
        <v>0</v>
      </c>
      <c r="B1273" s="1">
        <f>[1]MAX!B1273</f>
        <v>0</v>
      </c>
      <c r="C1273" s="1">
        <f>[1]MAX!C1273</f>
        <v>0</v>
      </c>
      <c r="D1273" s="1">
        <f>[1]MAX!D1273</f>
        <v>0</v>
      </c>
      <c r="E1273" s="1">
        <f>[1]MAX!E1273</f>
        <v>0</v>
      </c>
      <c r="F1273" s="1">
        <f>[1]MAX!F1273</f>
        <v>0</v>
      </c>
      <c r="G1273" s="1">
        <f>[1]MAX!G1273</f>
        <v>0</v>
      </c>
      <c r="H1273" s="1">
        <f>[1]MAX!H1273</f>
        <v>0</v>
      </c>
      <c r="I1273" s="1">
        <f>[1]MAX!I1273</f>
        <v>0</v>
      </c>
      <c r="J1273" s="1">
        <f>[1]MAX!J1273</f>
        <v>0</v>
      </c>
      <c r="K1273" s="1">
        <f>[1]MAX!K1273</f>
        <v>0</v>
      </c>
      <c r="L1273" s="1">
        <f>[1]MAX!L1273</f>
        <v>0</v>
      </c>
      <c r="M1273" s="1">
        <f>[1]MAX!M1273</f>
        <v>0</v>
      </c>
      <c r="N1273" s="1">
        <f>[1]MAX!N1273</f>
        <v>0</v>
      </c>
      <c r="O1273" s="1">
        <f>[1]MAX!O1273</f>
        <v>0</v>
      </c>
      <c r="P1273" s="1">
        <f>[1]MAX!P1273</f>
        <v>0</v>
      </c>
      <c r="Q1273" s="1">
        <f>[1]MAX!Q1273</f>
        <v>0</v>
      </c>
      <c r="R1273" s="1">
        <f>[1]MAX!R1273</f>
        <v>0</v>
      </c>
      <c r="S1273" s="1">
        <f>[1]MAX!S1273</f>
        <v>0</v>
      </c>
      <c r="T1273" s="1">
        <f>[1]MAX!T1273</f>
        <v>0</v>
      </c>
      <c r="U1273" s="1">
        <f>[1]MAX!U1273</f>
        <v>0</v>
      </c>
      <c r="V1273" s="1">
        <f>[1]MAX!V1273</f>
        <v>0</v>
      </c>
      <c r="W1273" s="2">
        <f>[1]MAX!W1273</f>
        <v>0</v>
      </c>
      <c r="X1273" s="1">
        <f>[1]MAX!X1273</f>
        <v>0</v>
      </c>
      <c r="Y1273" s="1">
        <f>[1]MAX!Y1273</f>
        <v>0</v>
      </c>
      <c r="Z1273" s="1">
        <f>'[1]get lots#'!Q1273</f>
        <v>0</v>
      </c>
      <c r="AA1273" s="2">
        <f>[1]MAX!AA1273</f>
        <v>0</v>
      </c>
      <c r="AB1273" s="1">
        <f>[1]MAX!AB1273</f>
        <v>0</v>
      </c>
      <c r="AC1273" s="1">
        <f>[1]MAX!AC1273</f>
        <v>0</v>
      </c>
      <c r="AD1273" s="1">
        <f>[1]MAX!AD1273</f>
        <v>0</v>
      </c>
      <c r="AE1273" s="1">
        <f>[1]MAX!AE1273</f>
        <v>0</v>
      </c>
      <c r="AF1273" s="1">
        <f>[1]MAX!AF1273</f>
        <v>0</v>
      </c>
      <c r="AG1273" s="1">
        <f>[1]MAX!AG1273</f>
        <v>0</v>
      </c>
      <c r="AH1273" s="1">
        <f>[1]MAX!AH1273</f>
        <v>0</v>
      </c>
      <c r="AI1273" s="1">
        <f>[1]MAX!AI1273</f>
        <v>0</v>
      </c>
      <c r="AJ1273" s="1">
        <f>[1]MAX!AJ1273</f>
        <v>0</v>
      </c>
    </row>
    <row r="1274" spans="1:36" x14ac:dyDescent="0.25">
      <c r="A1274" s="1">
        <f>[1]MAX!A1274</f>
        <v>0</v>
      </c>
      <c r="B1274" s="1">
        <f>[1]MAX!B1274</f>
        <v>0</v>
      </c>
      <c r="C1274" s="1">
        <f>[1]MAX!C1274</f>
        <v>0</v>
      </c>
      <c r="D1274" s="1">
        <f>[1]MAX!D1274</f>
        <v>0</v>
      </c>
      <c r="E1274" s="1">
        <f>[1]MAX!E1274</f>
        <v>0</v>
      </c>
      <c r="F1274" s="1">
        <f>[1]MAX!F1274</f>
        <v>0</v>
      </c>
      <c r="G1274" s="1">
        <f>[1]MAX!G1274</f>
        <v>0</v>
      </c>
      <c r="H1274" s="1">
        <f>[1]MAX!H1274</f>
        <v>0</v>
      </c>
      <c r="I1274" s="1">
        <f>[1]MAX!I1274</f>
        <v>0</v>
      </c>
      <c r="J1274" s="1">
        <f>[1]MAX!J1274</f>
        <v>0</v>
      </c>
      <c r="K1274" s="1">
        <f>[1]MAX!K1274</f>
        <v>0</v>
      </c>
      <c r="L1274" s="1">
        <f>[1]MAX!L1274</f>
        <v>0</v>
      </c>
      <c r="M1274" s="1">
        <f>[1]MAX!M1274</f>
        <v>0</v>
      </c>
      <c r="N1274" s="1">
        <f>[1]MAX!N1274</f>
        <v>0</v>
      </c>
      <c r="O1274" s="1">
        <f>[1]MAX!O1274</f>
        <v>0</v>
      </c>
      <c r="P1274" s="1">
        <f>[1]MAX!P1274</f>
        <v>0</v>
      </c>
      <c r="Q1274" s="1">
        <f>[1]MAX!Q1274</f>
        <v>0</v>
      </c>
      <c r="R1274" s="1">
        <f>[1]MAX!R1274</f>
        <v>0</v>
      </c>
      <c r="S1274" s="1">
        <f>[1]MAX!S1274</f>
        <v>0</v>
      </c>
      <c r="T1274" s="1">
        <f>[1]MAX!T1274</f>
        <v>0</v>
      </c>
      <c r="U1274" s="1">
        <f>[1]MAX!U1274</f>
        <v>0</v>
      </c>
      <c r="V1274" s="1">
        <f>[1]MAX!V1274</f>
        <v>0</v>
      </c>
      <c r="W1274" s="2">
        <f>[1]MAX!W1274</f>
        <v>0</v>
      </c>
      <c r="X1274" s="1">
        <f>[1]MAX!X1274</f>
        <v>0</v>
      </c>
      <c r="Y1274" s="1">
        <f>[1]MAX!Y1274</f>
        <v>0</v>
      </c>
      <c r="Z1274" s="1">
        <f>'[1]get lots#'!Q1274</f>
        <v>0</v>
      </c>
      <c r="AA1274" s="2">
        <f>[1]MAX!AA1274</f>
        <v>0</v>
      </c>
      <c r="AB1274" s="1">
        <f>[1]MAX!AB1274</f>
        <v>0</v>
      </c>
      <c r="AC1274" s="1">
        <f>[1]MAX!AC1274</f>
        <v>0</v>
      </c>
      <c r="AD1274" s="1">
        <f>[1]MAX!AD1274</f>
        <v>0</v>
      </c>
      <c r="AE1274" s="1">
        <f>[1]MAX!AE1274</f>
        <v>0</v>
      </c>
      <c r="AF1274" s="1">
        <f>[1]MAX!AF1274</f>
        <v>0</v>
      </c>
      <c r="AG1274" s="1">
        <f>[1]MAX!AG1274</f>
        <v>0</v>
      </c>
      <c r="AH1274" s="1">
        <f>[1]MAX!AH1274</f>
        <v>0</v>
      </c>
      <c r="AI1274" s="1">
        <f>[1]MAX!AI1274</f>
        <v>0</v>
      </c>
      <c r="AJ1274" s="1">
        <f>[1]MAX!AJ1274</f>
        <v>0</v>
      </c>
    </row>
    <row r="1275" spans="1:36" x14ac:dyDescent="0.25">
      <c r="A1275" s="1">
        <f>[1]MAX!A1275</f>
        <v>0</v>
      </c>
      <c r="B1275" s="1">
        <f>[1]MAX!B1275</f>
        <v>0</v>
      </c>
      <c r="C1275" s="1">
        <f>[1]MAX!C1275</f>
        <v>0</v>
      </c>
      <c r="D1275" s="1">
        <f>[1]MAX!D1275</f>
        <v>0</v>
      </c>
      <c r="E1275" s="1">
        <f>[1]MAX!E1275</f>
        <v>0</v>
      </c>
      <c r="F1275" s="1">
        <f>[1]MAX!F1275</f>
        <v>0</v>
      </c>
      <c r="G1275" s="1">
        <f>[1]MAX!G1275</f>
        <v>0</v>
      </c>
      <c r="H1275" s="1">
        <f>[1]MAX!H1275</f>
        <v>0</v>
      </c>
      <c r="I1275" s="1">
        <f>[1]MAX!I1275</f>
        <v>0</v>
      </c>
      <c r="J1275" s="1">
        <f>[1]MAX!J1275</f>
        <v>0</v>
      </c>
      <c r="K1275" s="1">
        <f>[1]MAX!K1275</f>
        <v>0</v>
      </c>
      <c r="L1275" s="1">
        <f>[1]MAX!L1275</f>
        <v>0</v>
      </c>
      <c r="M1275" s="1">
        <f>[1]MAX!M1275</f>
        <v>0</v>
      </c>
      <c r="N1275" s="1">
        <f>[1]MAX!N1275</f>
        <v>0</v>
      </c>
      <c r="O1275" s="1">
        <f>[1]MAX!O1275</f>
        <v>0</v>
      </c>
      <c r="P1275" s="1">
        <f>[1]MAX!P1275</f>
        <v>0</v>
      </c>
      <c r="Q1275" s="1">
        <f>[1]MAX!Q1275</f>
        <v>0</v>
      </c>
      <c r="R1275" s="1">
        <f>[1]MAX!R1275</f>
        <v>0</v>
      </c>
      <c r="S1275" s="1">
        <f>[1]MAX!S1275</f>
        <v>0</v>
      </c>
      <c r="T1275" s="1">
        <f>[1]MAX!T1275</f>
        <v>0</v>
      </c>
      <c r="U1275" s="1">
        <f>[1]MAX!U1275</f>
        <v>0</v>
      </c>
      <c r="V1275" s="1">
        <f>[1]MAX!V1275</f>
        <v>0</v>
      </c>
      <c r="W1275" s="2">
        <f>[1]MAX!W1275</f>
        <v>0</v>
      </c>
      <c r="X1275" s="1">
        <f>[1]MAX!X1275</f>
        <v>0</v>
      </c>
      <c r="Y1275" s="1">
        <f>[1]MAX!Y1275</f>
        <v>0</v>
      </c>
      <c r="Z1275" s="1">
        <f>'[1]get lots#'!Q1275</f>
        <v>0</v>
      </c>
      <c r="AA1275" s="2">
        <f>[1]MAX!AA1275</f>
        <v>0</v>
      </c>
      <c r="AB1275" s="1">
        <f>[1]MAX!AB1275</f>
        <v>0</v>
      </c>
      <c r="AC1275" s="1">
        <f>[1]MAX!AC1275</f>
        <v>0</v>
      </c>
      <c r="AD1275" s="1">
        <f>[1]MAX!AD1275</f>
        <v>0</v>
      </c>
      <c r="AE1275" s="1">
        <f>[1]MAX!AE1275</f>
        <v>0</v>
      </c>
      <c r="AF1275" s="1">
        <f>[1]MAX!AF1275</f>
        <v>0</v>
      </c>
      <c r="AG1275" s="1">
        <f>[1]MAX!AG1275</f>
        <v>0</v>
      </c>
      <c r="AH1275" s="1">
        <f>[1]MAX!AH1275</f>
        <v>0</v>
      </c>
      <c r="AI1275" s="1">
        <f>[1]MAX!AI1275</f>
        <v>0</v>
      </c>
      <c r="AJ1275" s="1">
        <f>[1]MAX!AJ1275</f>
        <v>0</v>
      </c>
    </row>
    <row r="1276" spans="1:36" x14ac:dyDescent="0.25">
      <c r="A1276" s="1">
        <f>[1]MAX!A1276</f>
        <v>0</v>
      </c>
      <c r="B1276" s="1">
        <f>[1]MAX!B1276</f>
        <v>0</v>
      </c>
      <c r="C1276" s="1">
        <f>[1]MAX!C1276</f>
        <v>0</v>
      </c>
      <c r="D1276" s="1">
        <f>[1]MAX!D1276</f>
        <v>0</v>
      </c>
      <c r="E1276" s="1">
        <f>[1]MAX!E1276</f>
        <v>0</v>
      </c>
      <c r="F1276" s="1">
        <f>[1]MAX!F1276</f>
        <v>0</v>
      </c>
      <c r="G1276" s="1">
        <f>[1]MAX!G1276</f>
        <v>0</v>
      </c>
      <c r="H1276" s="1">
        <f>[1]MAX!H1276</f>
        <v>0</v>
      </c>
      <c r="I1276" s="1">
        <f>[1]MAX!I1276</f>
        <v>0</v>
      </c>
      <c r="J1276" s="1">
        <f>[1]MAX!J1276</f>
        <v>0</v>
      </c>
      <c r="K1276" s="1">
        <f>[1]MAX!K1276</f>
        <v>0</v>
      </c>
      <c r="L1276" s="1">
        <f>[1]MAX!L1276</f>
        <v>0</v>
      </c>
      <c r="M1276" s="1">
        <f>[1]MAX!M1276</f>
        <v>0</v>
      </c>
      <c r="N1276" s="1">
        <f>[1]MAX!N1276</f>
        <v>0</v>
      </c>
      <c r="O1276" s="1">
        <f>[1]MAX!O1276</f>
        <v>0</v>
      </c>
      <c r="P1276" s="1">
        <f>[1]MAX!P1276</f>
        <v>0</v>
      </c>
      <c r="Q1276" s="1">
        <f>[1]MAX!Q1276</f>
        <v>0</v>
      </c>
      <c r="R1276" s="1">
        <f>[1]MAX!R1276</f>
        <v>0</v>
      </c>
      <c r="S1276" s="1">
        <f>[1]MAX!S1276</f>
        <v>0</v>
      </c>
      <c r="T1276" s="1">
        <f>[1]MAX!T1276</f>
        <v>0</v>
      </c>
      <c r="U1276" s="1">
        <f>[1]MAX!U1276</f>
        <v>0</v>
      </c>
      <c r="V1276" s="1">
        <f>[1]MAX!V1276</f>
        <v>0</v>
      </c>
      <c r="W1276" s="2">
        <f>[1]MAX!W1276</f>
        <v>0</v>
      </c>
      <c r="X1276" s="1">
        <f>[1]MAX!X1276</f>
        <v>0</v>
      </c>
      <c r="Y1276" s="1">
        <f>[1]MAX!Y1276</f>
        <v>0</v>
      </c>
      <c r="Z1276" s="1">
        <f>'[1]get lots#'!Q1276</f>
        <v>0</v>
      </c>
      <c r="AA1276" s="2">
        <f>[1]MAX!AA1276</f>
        <v>0</v>
      </c>
      <c r="AB1276" s="1">
        <f>[1]MAX!AB1276</f>
        <v>0</v>
      </c>
      <c r="AC1276" s="1">
        <f>[1]MAX!AC1276</f>
        <v>0</v>
      </c>
      <c r="AD1276" s="1">
        <f>[1]MAX!AD1276</f>
        <v>0</v>
      </c>
      <c r="AE1276" s="1">
        <f>[1]MAX!AE1276</f>
        <v>0</v>
      </c>
      <c r="AF1276" s="1">
        <f>[1]MAX!AF1276</f>
        <v>0</v>
      </c>
      <c r="AG1276" s="1">
        <f>[1]MAX!AG1276</f>
        <v>0</v>
      </c>
      <c r="AH1276" s="1">
        <f>[1]MAX!AH1276</f>
        <v>0</v>
      </c>
      <c r="AI1276" s="1">
        <f>[1]MAX!AI1276</f>
        <v>0</v>
      </c>
      <c r="AJ1276" s="1">
        <f>[1]MAX!AJ1276</f>
        <v>0</v>
      </c>
    </row>
    <row r="1277" spans="1:36" x14ac:dyDescent="0.25">
      <c r="A1277" s="1">
        <f>[1]MAX!A1277</f>
        <v>0</v>
      </c>
      <c r="B1277" s="1">
        <f>[1]MAX!B1277</f>
        <v>0</v>
      </c>
      <c r="C1277" s="1">
        <f>[1]MAX!C1277</f>
        <v>0</v>
      </c>
      <c r="D1277" s="1">
        <f>[1]MAX!D1277</f>
        <v>0</v>
      </c>
      <c r="E1277" s="1">
        <f>[1]MAX!E1277</f>
        <v>0</v>
      </c>
      <c r="F1277" s="1">
        <f>[1]MAX!F1277</f>
        <v>0</v>
      </c>
      <c r="G1277" s="1">
        <f>[1]MAX!G1277</f>
        <v>0</v>
      </c>
      <c r="H1277" s="1">
        <f>[1]MAX!H1277</f>
        <v>0</v>
      </c>
      <c r="I1277" s="1">
        <f>[1]MAX!I1277</f>
        <v>0</v>
      </c>
      <c r="J1277" s="1">
        <f>[1]MAX!J1277</f>
        <v>0</v>
      </c>
      <c r="K1277" s="1">
        <f>[1]MAX!K1277</f>
        <v>0</v>
      </c>
      <c r="L1277" s="1">
        <f>[1]MAX!L1277</f>
        <v>0</v>
      </c>
      <c r="M1277" s="1">
        <f>[1]MAX!M1277</f>
        <v>0</v>
      </c>
      <c r="N1277" s="1">
        <f>[1]MAX!N1277</f>
        <v>0</v>
      </c>
      <c r="O1277" s="1">
        <f>[1]MAX!O1277</f>
        <v>0</v>
      </c>
      <c r="P1277" s="1">
        <f>[1]MAX!P1277</f>
        <v>0</v>
      </c>
      <c r="Q1277" s="1">
        <f>[1]MAX!Q1277</f>
        <v>0</v>
      </c>
      <c r="R1277" s="1">
        <f>[1]MAX!R1277</f>
        <v>0</v>
      </c>
      <c r="S1277" s="1">
        <f>[1]MAX!S1277</f>
        <v>0</v>
      </c>
      <c r="T1277" s="1">
        <f>[1]MAX!T1277</f>
        <v>0</v>
      </c>
      <c r="U1277" s="1">
        <f>[1]MAX!U1277</f>
        <v>0</v>
      </c>
      <c r="V1277" s="1">
        <f>[1]MAX!V1277</f>
        <v>0</v>
      </c>
      <c r="W1277" s="2">
        <f>[1]MAX!W1277</f>
        <v>0</v>
      </c>
      <c r="X1277" s="1">
        <f>[1]MAX!X1277</f>
        <v>0</v>
      </c>
      <c r="Y1277" s="1">
        <f>[1]MAX!Y1277</f>
        <v>0</v>
      </c>
      <c r="Z1277" s="1">
        <f>'[1]get lots#'!Q1277</f>
        <v>0</v>
      </c>
      <c r="AA1277" s="2">
        <f>[1]MAX!AA1277</f>
        <v>0</v>
      </c>
      <c r="AB1277" s="1">
        <f>[1]MAX!AB1277</f>
        <v>0</v>
      </c>
      <c r="AC1277" s="1">
        <f>[1]MAX!AC1277</f>
        <v>0</v>
      </c>
      <c r="AD1277" s="1">
        <f>[1]MAX!AD1277</f>
        <v>0</v>
      </c>
      <c r="AE1277" s="1">
        <f>[1]MAX!AE1277</f>
        <v>0</v>
      </c>
      <c r="AF1277" s="1">
        <f>[1]MAX!AF1277</f>
        <v>0</v>
      </c>
      <c r="AG1277" s="1">
        <f>[1]MAX!AG1277</f>
        <v>0</v>
      </c>
      <c r="AH1277" s="1">
        <f>[1]MAX!AH1277</f>
        <v>0</v>
      </c>
      <c r="AI1277" s="1">
        <f>[1]MAX!AI1277</f>
        <v>0</v>
      </c>
      <c r="AJ1277" s="1">
        <f>[1]MAX!AJ1277</f>
        <v>0</v>
      </c>
    </row>
    <row r="1278" spans="1:36" x14ac:dyDescent="0.25">
      <c r="A1278" s="1">
        <f>[1]MAX!A1278</f>
        <v>0</v>
      </c>
      <c r="B1278" s="1">
        <f>[1]MAX!B1278</f>
        <v>0</v>
      </c>
      <c r="C1278" s="1">
        <f>[1]MAX!C1278</f>
        <v>0</v>
      </c>
      <c r="D1278" s="1">
        <f>[1]MAX!D1278</f>
        <v>0</v>
      </c>
      <c r="E1278" s="1">
        <f>[1]MAX!E1278</f>
        <v>0</v>
      </c>
      <c r="F1278" s="1">
        <f>[1]MAX!F1278</f>
        <v>0</v>
      </c>
      <c r="G1278" s="1">
        <f>[1]MAX!G1278</f>
        <v>0</v>
      </c>
      <c r="H1278" s="1">
        <f>[1]MAX!H1278</f>
        <v>0</v>
      </c>
      <c r="I1278" s="1">
        <f>[1]MAX!I1278</f>
        <v>0</v>
      </c>
      <c r="J1278" s="1">
        <f>[1]MAX!J1278</f>
        <v>0</v>
      </c>
      <c r="K1278" s="1">
        <f>[1]MAX!K1278</f>
        <v>0</v>
      </c>
      <c r="L1278" s="1">
        <f>[1]MAX!L1278</f>
        <v>0</v>
      </c>
      <c r="M1278" s="1">
        <f>[1]MAX!M1278</f>
        <v>0</v>
      </c>
      <c r="N1278" s="1">
        <f>[1]MAX!N1278</f>
        <v>0</v>
      </c>
      <c r="O1278" s="1">
        <f>[1]MAX!O1278</f>
        <v>0</v>
      </c>
      <c r="P1278" s="1">
        <f>[1]MAX!P1278</f>
        <v>0</v>
      </c>
      <c r="Q1278" s="1">
        <f>[1]MAX!Q1278</f>
        <v>0</v>
      </c>
      <c r="R1278" s="1">
        <f>[1]MAX!R1278</f>
        <v>0</v>
      </c>
      <c r="S1278" s="1">
        <f>[1]MAX!S1278</f>
        <v>0</v>
      </c>
      <c r="T1278" s="1">
        <f>[1]MAX!T1278</f>
        <v>0</v>
      </c>
      <c r="U1278" s="1">
        <f>[1]MAX!U1278</f>
        <v>0</v>
      </c>
      <c r="V1278" s="1">
        <f>[1]MAX!V1278</f>
        <v>0</v>
      </c>
      <c r="W1278" s="2">
        <f>[1]MAX!W1278</f>
        <v>0</v>
      </c>
      <c r="X1278" s="1">
        <f>[1]MAX!X1278</f>
        <v>0</v>
      </c>
      <c r="Y1278" s="1">
        <f>[1]MAX!Y1278</f>
        <v>0</v>
      </c>
      <c r="Z1278" s="1">
        <f>'[1]get lots#'!Q1278</f>
        <v>0</v>
      </c>
      <c r="AA1278" s="2">
        <f>[1]MAX!AA1278</f>
        <v>0</v>
      </c>
      <c r="AB1278" s="1">
        <f>[1]MAX!AB1278</f>
        <v>0</v>
      </c>
      <c r="AC1278" s="1">
        <f>[1]MAX!AC1278</f>
        <v>0</v>
      </c>
      <c r="AD1278" s="1">
        <f>[1]MAX!AD1278</f>
        <v>0</v>
      </c>
      <c r="AE1278" s="1">
        <f>[1]MAX!AE1278</f>
        <v>0</v>
      </c>
      <c r="AF1278" s="1">
        <f>[1]MAX!AF1278</f>
        <v>0</v>
      </c>
      <c r="AG1278" s="1">
        <f>[1]MAX!AG1278</f>
        <v>0</v>
      </c>
      <c r="AH1278" s="1">
        <f>[1]MAX!AH1278</f>
        <v>0</v>
      </c>
      <c r="AI1278" s="1">
        <f>[1]MAX!AI1278</f>
        <v>0</v>
      </c>
      <c r="AJ1278" s="1">
        <f>[1]MAX!AJ1278</f>
        <v>0</v>
      </c>
    </row>
    <row r="1279" spans="1:36" x14ac:dyDescent="0.25">
      <c r="A1279" s="1">
        <f>[1]MAX!A1279</f>
        <v>0</v>
      </c>
      <c r="B1279" s="1">
        <f>[1]MAX!B1279</f>
        <v>0</v>
      </c>
      <c r="C1279" s="1">
        <f>[1]MAX!C1279</f>
        <v>0</v>
      </c>
      <c r="D1279" s="1">
        <f>[1]MAX!D1279</f>
        <v>0</v>
      </c>
      <c r="E1279" s="1">
        <f>[1]MAX!E1279</f>
        <v>0</v>
      </c>
      <c r="F1279" s="1">
        <f>[1]MAX!F1279</f>
        <v>0</v>
      </c>
      <c r="G1279" s="1">
        <f>[1]MAX!G1279</f>
        <v>0</v>
      </c>
      <c r="H1279" s="1">
        <f>[1]MAX!H1279</f>
        <v>0</v>
      </c>
      <c r="I1279" s="1">
        <f>[1]MAX!I1279</f>
        <v>0</v>
      </c>
      <c r="J1279" s="1">
        <f>[1]MAX!J1279</f>
        <v>0</v>
      </c>
      <c r="K1279" s="1">
        <f>[1]MAX!K1279</f>
        <v>0</v>
      </c>
      <c r="L1279" s="1">
        <f>[1]MAX!L1279</f>
        <v>0</v>
      </c>
      <c r="M1279" s="1">
        <f>[1]MAX!M1279</f>
        <v>0</v>
      </c>
      <c r="N1279" s="1">
        <f>[1]MAX!N1279</f>
        <v>0</v>
      </c>
      <c r="O1279" s="1">
        <f>[1]MAX!O1279</f>
        <v>0</v>
      </c>
      <c r="P1279" s="1">
        <f>[1]MAX!P1279</f>
        <v>0</v>
      </c>
      <c r="Q1279" s="1">
        <f>[1]MAX!Q1279</f>
        <v>0</v>
      </c>
      <c r="R1279" s="1">
        <f>[1]MAX!R1279</f>
        <v>0</v>
      </c>
      <c r="S1279" s="1">
        <f>[1]MAX!S1279</f>
        <v>0</v>
      </c>
      <c r="T1279" s="1">
        <f>[1]MAX!T1279</f>
        <v>0</v>
      </c>
      <c r="U1279" s="1">
        <f>[1]MAX!U1279</f>
        <v>0</v>
      </c>
      <c r="V1279" s="1">
        <f>[1]MAX!V1279</f>
        <v>0</v>
      </c>
      <c r="W1279" s="2">
        <f>[1]MAX!W1279</f>
        <v>0</v>
      </c>
      <c r="X1279" s="1">
        <f>[1]MAX!X1279</f>
        <v>0</v>
      </c>
      <c r="Y1279" s="1">
        <f>[1]MAX!Y1279</f>
        <v>0</v>
      </c>
      <c r="Z1279" s="1">
        <f>'[1]get lots#'!Q1279</f>
        <v>0</v>
      </c>
      <c r="AA1279" s="2">
        <f>[1]MAX!AA1279</f>
        <v>0</v>
      </c>
      <c r="AB1279" s="1">
        <f>[1]MAX!AB1279</f>
        <v>0</v>
      </c>
      <c r="AC1279" s="1">
        <f>[1]MAX!AC1279</f>
        <v>0</v>
      </c>
      <c r="AD1279" s="1">
        <f>[1]MAX!AD1279</f>
        <v>0</v>
      </c>
      <c r="AE1279" s="1">
        <f>[1]MAX!AE1279</f>
        <v>0</v>
      </c>
      <c r="AF1279" s="1">
        <f>[1]MAX!AF1279</f>
        <v>0</v>
      </c>
      <c r="AG1279" s="1">
        <f>[1]MAX!AG1279</f>
        <v>0</v>
      </c>
      <c r="AH1279" s="1">
        <f>[1]MAX!AH1279</f>
        <v>0</v>
      </c>
      <c r="AI1279" s="1">
        <f>[1]MAX!AI1279</f>
        <v>0</v>
      </c>
      <c r="AJ1279" s="1">
        <f>[1]MAX!AJ1279</f>
        <v>0</v>
      </c>
    </row>
    <row r="1280" spans="1:36" x14ac:dyDescent="0.25">
      <c r="A1280" s="1">
        <f>[1]MAX!A1280</f>
        <v>0</v>
      </c>
      <c r="B1280" s="1">
        <f>[1]MAX!B1280</f>
        <v>0</v>
      </c>
      <c r="C1280" s="1">
        <f>[1]MAX!C1280</f>
        <v>0</v>
      </c>
      <c r="D1280" s="1">
        <f>[1]MAX!D1280</f>
        <v>0</v>
      </c>
      <c r="E1280" s="1">
        <f>[1]MAX!E1280</f>
        <v>0</v>
      </c>
      <c r="F1280" s="1">
        <f>[1]MAX!F1280</f>
        <v>0</v>
      </c>
      <c r="G1280" s="1">
        <f>[1]MAX!G1280</f>
        <v>0</v>
      </c>
      <c r="H1280" s="1">
        <f>[1]MAX!H1280</f>
        <v>0</v>
      </c>
      <c r="I1280" s="1">
        <f>[1]MAX!I1280</f>
        <v>0</v>
      </c>
      <c r="J1280" s="1">
        <f>[1]MAX!J1280</f>
        <v>0</v>
      </c>
      <c r="K1280" s="1">
        <f>[1]MAX!K1280</f>
        <v>0</v>
      </c>
      <c r="L1280" s="1">
        <f>[1]MAX!L1280</f>
        <v>0</v>
      </c>
      <c r="M1280" s="1">
        <f>[1]MAX!M1280</f>
        <v>0</v>
      </c>
      <c r="N1280" s="1">
        <f>[1]MAX!N1280</f>
        <v>0</v>
      </c>
      <c r="O1280" s="1">
        <f>[1]MAX!O1280</f>
        <v>0</v>
      </c>
      <c r="P1280" s="1">
        <f>[1]MAX!P1280</f>
        <v>0</v>
      </c>
      <c r="Q1280" s="1">
        <f>[1]MAX!Q1280</f>
        <v>0</v>
      </c>
      <c r="R1280" s="1">
        <f>[1]MAX!R1280</f>
        <v>0</v>
      </c>
      <c r="S1280" s="1">
        <f>[1]MAX!S1280</f>
        <v>0</v>
      </c>
      <c r="T1280" s="1">
        <f>[1]MAX!T1280</f>
        <v>0</v>
      </c>
      <c r="U1280" s="1">
        <f>[1]MAX!U1280</f>
        <v>0</v>
      </c>
      <c r="V1280" s="1">
        <f>[1]MAX!V1280</f>
        <v>0</v>
      </c>
      <c r="W1280" s="2">
        <f>[1]MAX!W1280</f>
        <v>0</v>
      </c>
      <c r="X1280" s="1">
        <f>[1]MAX!X1280</f>
        <v>0</v>
      </c>
      <c r="Y1280" s="1">
        <f>[1]MAX!Y1280</f>
        <v>0</v>
      </c>
      <c r="Z1280" s="1">
        <f>'[1]get lots#'!Q1280</f>
        <v>0</v>
      </c>
      <c r="AA1280" s="2">
        <f>[1]MAX!AA1280</f>
        <v>0</v>
      </c>
      <c r="AB1280" s="1">
        <f>[1]MAX!AB1280</f>
        <v>0</v>
      </c>
      <c r="AC1280" s="1">
        <f>[1]MAX!AC1280</f>
        <v>0</v>
      </c>
      <c r="AD1280" s="1">
        <f>[1]MAX!AD1280</f>
        <v>0</v>
      </c>
      <c r="AE1280" s="1">
        <f>[1]MAX!AE1280</f>
        <v>0</v>
      </c>
      <c r="AF1280" s="1">
        <f>[1]MAX!AF1280</f>
        <v>0</v>
      </c>
      <c r="AG1280" s="1">
        <f>[1]MAX!AG1280</f>
        <v>0</v>
      </c>
      <c r="AH1280" s="1">
        <f>[1]MAX!AH1280</f>
        <v>0</v>
      </c>
      <c r="AI1280" s="1">
        <f>[1]MAX!AI1280</f>
        <v>0</v>
      </c>
      <c r="AJ1280" s="1">
        <f>[1]MAX!AJ1280</f>
        <v>0</v>
      </c>
    </row>
    <row r="1281" spans="1:36" x14ac:dyDescent="0.25">
      <c r="A1281" s="1">
        <f>[1]MAX!A1281</f>
        <v>0</v>
      </c>
      <c r="B1281" s="1">
        <f>[1]MAX!B1281</f>
        <v>0</v>
      </c>
      <c r="C1281" s="1">
        <f>[1]MAX!C1281</f>
        <v>0</v>
      </c>
      <c r="D1281" s="1">
        <f>[1]MAX!D1281</f>
        <v>0</v>
      </c>
      <c r="E1281" s="1">
        <f>[1]MAX!E1281</f>
        <v>0</v>
      </c>
      <c r="F1281" s="1">
        <f>[1]MAX!F1281</f>
        <v>0</v>
      </c>
      <c r="G1281" s="1">
        <f>[1]MAX!G1281</f>
        <v>0</v>
      </c>
      <c r="H1281" s="1">
        <f>[1]MAX!H1281</f>
        <v>0</v>
      </c>
      <c r="I1281" s="1">
        <f>[1]MAX!I1281</f>
        <v>0</v>
      </c>
      <c r="J1281" s="1">
        <f>[1]MAX!J1281</f>
        <v>0</v>
      </c>
      <c r="K1281" s="1">
        <f>[1]MAX!K1281</f>
        <v>0</v>
      </c>
      <c r="L1281" s="1">
        <f>[1]MAX!L1281</f>
        <v>0</v>
      </c>
      <c r="M1281" s="1">
        <f>[1]MAX!M1281</f>
        <v>0</v>
      </c>
      <c r="N1281" s="1">
        <f>[1]MAX!N1281</f>
        <v>0</v>
      </c>
      <c r="O1281" s="1">
        <f>[1]MAX!O1281</f>
        <v>0</v>
      </c>
      <c r="P1281" s="1">
        <f>[1]MAX!P1281</f>
        <v>0</v>
      </c>
      <c r="Q1281" s="1">
        <f>[1]MAX!Q1281</f>
        <v>0</v>
      </c>
      <c r="R1281" s="1">
        <f>[1]MAX!R1281</f>
        <v>0</v>
      </c>
      <c r="S1281" s="1">
        <f>[1]MAX!S1281</f>
        <v>0</v>
      </c>
      <c r="T1281" s="1">
        <f>[1]MAX!T1281</f>
        <v>0</v>
      </c>
      <c r="U1281" s="1">
        <f>[1]MAX!U1281</f>
        <v>0</v>
      </c>
      <c r="V1281" s="1">
        <f>[1]MAX!V1281</f>
        <v>0</v>
      </c>
      <c r="W1281" s="2">
        <f>[1]MAX!W1281</f>
        <v>0</v>
      </c>
      <c r="X1281" s="1">
        <f>[1]MAX!X1281</f>
        <v>0</v>
      </c>
      <c r="Y1281" s="1">
        <f>[1]MAX!Y1281</f>
        <v>0</v>
      </c>
      <c r="Z1281" s="1">
        <f>'[1]get lots#'!Q1281</f>
        <v>0</v>
      </c>
      <c r="AA1281" s="2">
        <f>[1]MAX!AA1281</f>
        <v>0</v>
      </c>
      <c r="AB1281" s="1">
        <f>[1]MAX!AB1281</f>
        <v>0</v>
      </c>
      <c r="AC1281" s="1">
        <f>[1]MAX!AC1281</f>
        <v>0</v>
      </c>
      <c r="AD1281" s="1">
        <f>[1]MAX!AD1281</f>
        <v>0</v>
      </c>
      <c r="AE1281" s="1">
        <f>[1]MAX!AE1281</f>
        <v>0</v>
      </c>
      <c r="AF1281" s="1">
        <f>[1]MAX!AF1281</f>
        <v>0</v>
      </c>
      <c r="AG1281" s="1">
        <f>[1]MAX!AG1281</f>
        <v>0</v>
      </c>
      <c r="AH1281" s="1">
        <f>[1]MAX!AH1281</f>
        <v>0</v>
      </c>
      <c r="AI1281" s="1">
        <f>[1]MAX!AI1281</f>
        <v>0</v>
      </c>
      <c r="AJ1281" s="1">
        <f>[1]MAX!AJ1281</f>
        <v>0</v>
      </c>
    </row>
    <row r="1282" spans="1:36" x14ac:dyDescent="0.25">
      <c r="A1282" s="1">
        <f>[1]MAX!A1282</f>
        <v>0</v>
      </c>
      <c r="B1282" s="1">
        <f>[1]MAX!B1282</f>
        <v>0</v>
      </c>
      <c r="C1282" s="1">
        <f>[1]MAX!C1282</f>
        <v>0</v>
      </c>
      <c r="D1282" s="1">
        <f>[1]MAX!D1282</f>
        <v>0</v>
      </c>
      <c r="E1282" s="1">
        <f>[1]MAX!E1282</f>
        <v>0</v>
      </c>
      <c r="F1282" s="1">
        <f>[1]MAX!F1282</f>
        <v>0</v>
      </c>
      <c r="G1282" s="1">
        <f>[1]MAX!G1282</f>
        <v>0</v>
      </c>
      <c r="H1282" s="1">
        <f>[1]MAX!H1282</f>
        <v>0</v>
      </c>
      <c r="I1282" s="1">
        <f>[1]MAX!I1282</f>
        <v>0</v>
      </c>
      <c r="J1282" s="1">
        <f>[1]MAX!J1282</f>
        <v>0</v>
      </c>
      <c r="K1282" s="1">
        <f>[1]MAX!K1282</f>
        <v>0</v>
      </c>
      <c r="L1282" s="1">
        <f>[1]MAX!L1282</f>
        <v>0</v>
      </c>
      <c r="M1282" s="1">
        <f>[1]MAX!M1282</f>
        <v>0</v>
      </c>
      <c r="N1282" s="1">
        <f>[1]MAX!N1282</f>
        <v>0</v>
      </c>
      <c r="O1282" s="1">
        <f>[1]MAX!O1282</f>
        <v>0</v>
      </c>
      <c r="P1282" s="1">
        <f>[1]MAX!P1282</f>
        <v>0</v>
      </c>
      <c r="Q1282" s="1">
        <f>[1]MAX!Q1282</f>
        <v>0</v>
      </c>
      <c r="R1282" s="1">
        <f>[1]MAX!R1282</f>
        <v>0</v>
      </c>
      <c r="S1282" s="1">
        <f>[1]MAX!S1282</f>
        <v>0</v>
      </c>
      <c r="T1282" s="1">
        <f>[1]MAX!T1282</f>
        <v>0</v>
      </c>
      <c r="U1282" s="1">
        <f>[1]MAX!U1282</f>
        <v>0</v>
      </c>
      <c r="V1282" s="1">
        <f>[1]MAX!V1282</f>
        <v>0</v>
      </c>
      <c r="W1282" s="2">
        <f>[1]MAX!W1282</f>
        <v>0</v>
      </c>
      <c r="X1282" s="1">
        <f>[1]MAX!X1282</f>
        <v>0</v>
      </c>
      <c r="Y1282" s="1">
        <f>[1]MAX!Y1282</f>
        <v>0</v>
      </c>
      <c r="Z1282" s="1">
        <f>'[1]get lots#'!Q1282</f>
        <v>0</v>
      </c>
      <c r="AA1282" s="2">
        <f>[1]MAX!AA1282</f>
        <v>0</v>
      </c>
      <c r="AB1282" s="1">
        <f>[1]MAX!AB1282</f>
        <v>0</v>
      </c>
      <c r="AC1282" s="1">
        <f>[1]MAX!AC1282</f>
        <v>0</v>
      </c>
      <c r="AD1282" s="1">
        <f>[1]MAX!AD1282</f>
        <v>0</v>
      </c>
      <c r="AE1282" s="1">
        <f>[1]MAX!AE1282</f>
        <v>0</v>
      </c>
      <c r="AF1282" s="1">
        <f>[1]MAX!AF1282</f>
        <v>0</v>
      </c>
      <c r="AG1282" s="1">
        <f>[1]MAX!AG1282</f>
        <v>0</v>
      </c>
      <c r="AH1282" s="1">
        <f>[1]MAX!AH1282</f>
        <v>0</v>
      </c>
      <c r="AI1282" s="1">
        <f>[1]MAX!AI1282</f>
        <v>0</v>
      </c>
      <c r="AJ1282" s="1">
        <f>[1]MAX!AJ1282</f>
        <v>0</v>
      </c>
    </row>
    <row r="1283" spans="1:36" x14ac:dyDescent="0.25">
      <c r="A1283" s="1">
        <f>[1]MAX!A1283</f>
        <v>0</v>
      </c>
      <c r="B1283" s="1">
        <f>[1]MAX!B1283</f>
        <v>0</v>
      </c>
      <c r="C1283" s="1">
        <f>[1]MAX!C1283</f>
        <v>0</v>
      </c>
      <c r="D1283" s="1">
        <f>[1]MAX!D1283</f>
        <v>0</v>
      </c>
      <c r="E1283" s="1">
        <f>[1]MAX!E1283</f>
        <v>0</v>
      </c>
      <c r="F1283" s="1">
        <f>[1]MAX!F1283</f>
        <v>0</v>
      </c>
      <c r="G1283" s="1">
        <f>[1]MAX!G1283</f>
        <v>0</v>
      </c>
      <c r="H1283" s="1">
        <f>[1]MAX!H1283</f>
        <v>0</v>
      </c>
      <c r="I1283" s="1">
        <f>[1]MAX!I1283</f>
        <v>0</v>
      </c>
      <c r="J1283" s="1">
        <f>[1]MAX!J1283</f>
        <v>0</v>
      </c>
      <c r="K1283" s="1">
        <f>[1]MAX!K1283</f>
        <v>0</v>
      </c>
      <c r="L1283" s="1">
        <f>[1]MAX!L1283</f>
        <v>0</v>
      </c>
      <c r="M1283" s="1">
        <f>[1]MAX!M1283</f>
        <v>0</v>
      </c>
      <c r="N1283" s="1">
        <f>[1]MAX!N1283</f>
        <v>0</v>
      </c>
      <c r="O1283" s="1">
        <f>[1]MAX!O1283</f>
        <v>0</v>
      </c>
      <c r="P1283" s="1">
        <f>[1]MAX!P1283</f>
        <v>0</v>
      </c>
      <c r="Q1283" s="1">
        <f>[1]MAX!Q1283</f>
        <v>0</v>
      </c>
      <c r="R1283" s="1">
        <f>[1]MAX!R1283</f>
        <v>0</v>
      </c>
      <c r="S1283" s="1">
        <f>[1]MAX!S1283</f>
        <v>0</v>
      </c>
      <c r="T1283" s="1">
        <f>[1]MAX!T1283</f>
        <v>0</v>
      </c>
      <c r="U1283" s="1">
        <f>[1]MAX!U1283</f>
        <v>0</v>
      </c>
      <c r="V1283" s="1">
        <f>[1]MAX!V1283</f>
        <v>0</v>
      </c>
      <c r="W1283" s="2">
        <f>[1]MAX!W1283</f>
        <v>0</v>
      </c>
      <c r="X1283" s="1">
        <f>[1]MAX!X1283</f>
        <v>0</v>
      </c>
      <c r="Y1283" s="1">
        <f>[1]MAX!Y1283</f>
        <v>0</v>
      </c>
      <c r="Z1283" s="1">
        <f>'[1]get lots#'!Q1283</f>
        <v>0</v>
      </c>
      <c r="AA1283" s="2">
        <f>[1]MAX!AA1283</f>
        <v>0</v>
      </c>
      <c r="AB1283" s="1">
        <f>[1]MAX!AB1283</f>
        <v>0</v>
      </c>
      <c r="AC1283" s="1">
        <f>[1]MAX!AC1283</f>
        <v>0</v>
      </c>
      <c r="AD1283" s="1">
        <f>[1]MAX!AD1283</f>
        <v>0</v>
      </c>
      <c r="AE1283" s="1">
        <f>[1]MAX!AE1283</f>
        <v>0</v>
      </c>
      <c r="AF1283" s="1">
        <f>[1]MAX!AF1283</f>
        <v>0</v>
      </c>
      <c r="AG1283" s="1">
        <f>[1]MAX!AG1283</f>
        <v>0</v>
      </c>
      <c r="AH1283" s="1">
        <f>[1]MAX!AH1283</f>
        <v>0</v>
      </c>
      <c r="AI1283" s="1">
        <f>[1]MAX!AI1283</f>
        <v>0</v>
      </c>
      <c r="AJ1283" s="1">
        <f>[1]MAX!AJ1283</f>
        <v>0</v>
      </c>
    </row>
    <row r="1284" spans="1:36" x14ac:dyDescent="0.25">
      <c r="A1284" s="1">
        <f>[1]MAX!A1284</f>
        <v>0</v>
      </c>
      <c r="B1284" s="1">
        <f>[1]MAX!B1284</f>
        <v>0</v>
      </c>
      <c r="C1284" s="1">
        <f>[1]MAX!C1284</f>
        <v>0</v>
      </c>
      <c r="D1284" s="1">
        <f>[1]MAX!D1284</f>
        <v>0</v>
      </c>
      <c r="E1284" s="1">
        <f>[1]MAX!E1284</f>
        <v>0</v>
      </c>
      <c r="F1284" s="1">
        <f>[1]MAX!F1284</f>
        <v>0</v>
      </c>
      <c r="G1284" s="1">
        <f>[1]MAX!G1284</f>
        <v>0</v>
      </c>
      <c r="H1284" s="1">
        <f>[1]MAX!H1284</f>
        <v>0</v>
      </c>
      <c r="I1284" s="1">
        <f>[1]MAX!I1284</f>
        <v>0</v>
      </c>
      <c r="J1284" s="1">
        <f>[1]MAX!J1284</f>
        <v>0</v>
      </c>
      <c r="K1284" s="1">
        <f>[1]MAX!K1284</f>
        <v>0</v>
      </c>
      <c r="L1284" s="1">
        <f>[1]MAX!L1284</f>
        <v>0</v>
      </c>
      <c r="M1284" s="1">
        <f>[1]MAX!M1284</f>
        <v>0</v>
      </c>
      <c r="N1284" s="1">
        <f>[1]MAX!N1284</f>
        <v>0</v>
      </c>
      <c r="O1284" s="1">
        <f>[1]MAX!O1284</f>
        <v>0</v>
      </c>
      <c r="P1284" s="1">
        <f>[1]MAX!P1284</f>
        <v>0</v>
      </c>
      <c r="Q1284" s="1">
        <f>[1]MAX!Q1284</f>
        <v>0</v>
      </c>
      <c r="R1284" s="1">
        <f>[1]MAX!R1284</f>
        <v>0</v>
      </c>
      <c r="S1284" s="1">
        <f>[1]MAX!S1284</f>
        <v>0</v>
      </c>
      <c r="T1284" s="1">
        <f>[1]MAX!T1284</f>
        <v>0</v>
      </c>
      <c r="U1284" s="1">
        <f>[1]MAX!U1284</f>
        <v>0</v>
      </c>
      <c r="V1284" s="1">
        <f>[1]MAX!V1284</f>
        <v>0</v>
      </c>
      <c r="W1284" s="2">
        <f>[1]MAX!W1284</f>
        <v>0</v>
      </c>
      <c r="X1284" s="1">
        <f>[1]MAX!X1284</f>
        <v>0</v>
      </c>
      <c r="Y1284" s="1">
        <f>[1]MAX!Y1284</f>
        <v>0</v>
      </c>
      <c r="Z1284" s="1">
        <f>'[1]get lots#'!Q1284</f>
        <v>0</v>
      </c>
      <c r="AA1284" s="2">
        <f>[1]MAX!AA1284</f>
        <v>0</v>
      </c>
      <c r="AB1284" s="1">
        <f>[1]MAX!AB1284</f>
        <v>0</v>
      </c>
      <c r="AC1284" s="1">
        <f>[1]MAX!AC1284</f>
        <v>0</v>
      </c>
      <c r="AD1284" s="1">
        <f>[1]MAX!AD1284</f>
        <v>0</v>
      </c>
      <c r="AE1284" s="1">
        <f>[1]MAX!AE1284</f>
        <v>0</v>
      </c>
      <c r="AF1284" s="1">
        <f>[1]MAX!AF1284</f>
        <v>0</v>
      </c>
      <c r="AG1284" s="1">
        <f>[1]MAX!AG1284</f>
        <v>0</v>
      </c>
      <c r="AH1284" s="1">
        <f>[1]MAX!AH1284</f>
        <v>0</v>
      </c>
      <c r="AI1284" s="1">
        <f>[1]MAX!AI1284</f>
        <v>0</v>
      </c>
      <c r="AJ1284" s="1">
        <f>[1]MAX!AJ1284</f>
        <v>0</v>
      </c>
    </row>
    <row r="1285" spans="1:36" x14ac:dyDescent="0.25">
      <c r="A1285" s="1">
        <f>[1]MAX!A1285</f>
        <v>0</v>
      </c>
      <c r="B1285" s="1">
        <f>[1]MAX!B1285</f>
        <v>0</v>
      </c>
      <c r="C1285" s="1">
        <f>[1]MAX!C1285</f>
        <v>0</v>
      </c>
      <c r="D1285" s="1">
        <f>[1]MAX!D1285</f>
        <v>0</v>
      </c>
      <c r="E1285" s="1">
        <f>[1]MAX!E1285</f>
        <v>0</v>
      </c>
      <c r="F1285" s="1">
        <f>[1]MAX!F1285</f>
        <v>0</v>
      </c>
      <c r="G1285" s="1">
        <f>[1]MAX!G1285</f>
        <v>0</v>
      </c>
      <c r="H1285" s="1">
        <f>[1]MAX!H1285</f>
        <v>0</v>
      </c>
      <c r="I1285" s="1">
        <f>[1]MAX!I1285</f>
        <v>0</v>
      </c>
      <c r="J1285" s="1">
        <f>[1]MAX!J1285</f>
        <v>0</v>
      </c>
      <c r="K1285" s="1">
        <f>[1]MAX!K1285</f>
        <v>0</v>
      </c>
      <c r="L1285" s="1">
        <f>[1]MAX!L1285</f>
        <v>0</v>
      </c>
      <c r="M1285" s="1">
        <f>[1]MAX!M1285</f>
        <v>0</v>
      </c>
      <c r="N1285" s="1">
        <f>[1]MAX!N1285</f>
        <v>0</v>
      </c>
      <c r="O1285" s="1">
        <f>[1]MAX!O1285</f>
        <v>0</v>
      </c>
      <c r="P1285" s="1">
        <f>[1]MAX!P1285</f>
        <v>0</v>
      </c>
      <c r="Q1285" s="1">
        <f>[1]MAX!Q1285</f>
        <v>0</v>
      </c>
      <c r="R1285" s="1">
        <f>[1]MAX!R1285</f>
        <v>0</v>
      </c>
      <c r="S1285" s="1">
        <f>[1]MAX!S1285</f>
        <v>0</v>
      </c>
      <c r="T1285" s="1">
        <f>[1]MAX!T1285</f>
        <v>0</v>
      </c>
      <c r="U1285" s="1">
        <f>[1]MAX!U1285</f>
        <v>0</v>
      </c>
      <c r="V1285" s="1">
        <f>[1]MAX!V1285</f>
        <v>0</v>
      </c>
      <c r="W1285" s="2">
        <f>[1]MAX!W1285</f>
        <v>0</v>
      </c>
      <c r="X1285" s="1">
        <f>[1]MAX!X1285</f>
        <v>0</v>
      </c>
      <c r="Y1285" s="1">
        <f>[1]MAX!Y1285</f>
        <v>0</v>
      </c>
      <c r="Z1285" s="1">
        <f>'[1]get lots#'!Q1285</f>
        <v>0</v>
      </c>
      <c r="AA1285" s="2">
        <f>[1]MAX!AA1285</f>
        <v>0</v>
      </c>
      <c r="AB1285" s="1">
        <f>[1]MAX!AB1285</f>
        <v>0</v>
      </c>
      <c r="AC1285" s="1">
        <f>[1]MAX!AC1285</f>
        <v>0</v>
      </c>
      <c r="AD1285" s="1">
        <f>[1]MAX!AD1285</f>
        <v>0</v>
      </c>
      <c r="AE1285" s="1">
        <f>[1]MAX!AE1285</f>
        <v>0</v>
      </c>
      <c r="AF1285" s="1">
        <f>[1]MAX!AF1285</f>
        <v>0</v>
      </c>
      <c r="AG1285" s="1">
        <f>[1]MAX!AG1285</f>
        <v>0</v>
      </c>
      <c r="AH1285" s="1">
        <f>[1]MAX!AH1285</f>
        <v>0</v>
      </c>
      <c r="AI1285" s="1">
        <f>[1]MAX!AI1285</f>
        <v>0</v>
      </c>
      <c r="AJ1285" s="1">
        <f>[1]MAX!AJ1285</f>
        <v>0</v>
      </c>
    </row>
    <row r="1286" spans="1:36" x14ac:dyDescent="0.25">
      <c r="A1286" s="1">
        <f>[1]MAX!A1286</f>
        <v>0</v>
      </c>
      <c r="B1286" s="1">
        <f>[1]MAX!B1286</f>
        <v>0</v>
      </c>
      <c r="C1286" s="1">
        <f>[1]MAX!C1286</f>
        <v>0</v>
      </c>
      <c r="D1286" s="1">
        <f>[1]MAX!D1286</f>
        <v>0</v>
      </c>
      <c r="E1286" s="1">
        <f>[1]MAX!E1286</f>
        <v>0</v>
      </c>
      <c r="F1286" s="1">
        <f>[1]MAX!F1286</f>
        <v>0</v>
      </c>
      <c r="G1286" s="1">
        <f>[1]MAX!G1286</f>
        <v>0</v>
      </c>
      <c r="H1286" s="1">
        <f>[1]MAX!H1286</f>
        <v>0</v>
      </c>
      <c r="I1286" s="1">
        <f>[1]MAX!I1286</f>
        <v>0</v>
      </c>
      <c r="J1286" s="1">
        <f>[1]MAX!J1286</f>
        <v>0</v>
      </c>
      <c r="K1286" s="1">
        <f>[1]MAX!K1286</f>
        <v>0</v>
      </c>
      <c r="L1286" s="1">
        <f>[1]MAX!L1286</f>
        <v>0</v>
      </c>
      <c r="M1286" s="1">
        <f>[1]MAX!M1286</f>
        <v>0</v>
      </c>
      <c r="N1286" s="1">
        <f>[1]MAX!N1286</f>
        <v>0</v>
      </c>
      <c r="O1286" s="1">
        <f>[1]MAX!O1286</f>
        <v>0</v>
      </c>
      <c r="P1286" s="1">
        <f>[1]MAX!P1286</f>
        <v>0</v>
      </c>
      <c r="Q1286" s="1">
        <f>[1]MAX!Q1286</f>
        <v>0</v>
      </c>
      <c r="R1286" s="1">
        <f>[1]MAX!R1286</f>
        <v>0</v>
      </c>
      <c r="S1286" s="1">
        <f>[1]MAX!S1286</f>
        <v>0</v>
      </c>
      <c r="T1286" s="1">
        <f>[1]MAX!T1286</f>
        <v>0</v>
      </c>
      <c r="U1286" s="1">
        <f>[1]MAX!U1286</f>
        <v>0</v>
      </c>
      <c r="V1286" s="1">
        <f>[1]MAX!V1286</f>
        <v>0</v>
      </c>
      <c r="W1286" s="2">
        <f>[1]MAX!W1286</f>
        <v>0</v>
      </c>
      <c r="X1286" s="1">
        <f>[1]MAX!X1286</f>
        <v>0</v>
      </c>
      <c r="Y1286" s="1">
        <f>[1]MAX!Y1286</f>
        <v>0</v>
      </c>
      <c r="Z1286" s="1">
        <f>'[1]get lots#'!Q1286</f>
        <v>0</v>
      </c>
      <c r="AA1286" s="2">
        <f>[1]MAX!AA1286</f>
        <v>0</v>
      </c>
      <c r="AB1286" s="1">
        <f>[1]MAX!AB1286</f>
        <v>0</v>
      </c>
      <c r="AC1286" s="1">
        <f>[1]MAX!AC1286</f>
        <v>0</v>
      </c>
      <c r="AD1286" s="1">
        <f>[1]MAX!AD1286</f>
        <v>0</v>
      </c>
      <c r="AE1286" s="1">
        <f>[1]MAX!AE1286</f>
        <v>0</v>
      </c>
      <c r="AF1286" s="1">
        <f>[1]MAX!AF1286</f>
        <v>0</v>
      </c>
      <c r="AG1286" s="1">
        <f>[1]MAX!AG1286</f>
        <v>0</v>
      </c>
      <c r="AH1286" s="1">
        <f>[1]MAX!AH1286</f>
        <v>0</v>
      </c>
      <c r="AI1286" s="1">
        <f>[1]MAX!AI1286</f>
        <v>0</v>
      </c>
      <c r="AJ1286" s="1">
        <f>[1]MAX!AJ1286</f>
        <v>0</v>
      </c>
    </row>
    <row r="1287" spans="1:36" x14ac:dyDescent="0.25">
      <c r="A1287" s="1">
        <f>[1]MAX!A1287</f>
        <v>0</v>
      </c>
      <c r="B1287" s="1">
        <f>[1]MAX!B1287</f>
        <v>0</v>
      </c>
      <c r="C1287" s="1">
        <f>[1]MAX!C1287</f>
        <v>0</v>
      </c>
      <c r="D1287" s="1">
        <f>[1]MAX!D1287</f>
        <v>0</v>
      </c>
      <c r="E1287" s="1">
        <f>[1]MAX!E1287</f>
        <v>0</v>
      </c>
      <c r="F1287" s="1">
        <f>[1]MAX!F1287</f>
        <v>0</v>
      </c>
      <c r="G1287" s="1">
        <f>[1]MAX!G1287</f>
        <v>0</v>
      </c>
      <c r="H1287" s="1">
        <f>[1]MAX!H1287</f>
        <v>0</v>
      </c>
      <c r="I1287" s="1">
        <f>[1]MAX!I1287</f>
        <v>0</v>
      </c>
      <c r="J1287" s="1">
        <f>[1]MAX!J1287</f>
        <v>0</v>
      </c>
      <c r="K1287" s="1">
        <f>[1]MAX!K1287</f>
        <v>0</v>
      </c>
      <c r="L1287" s="1">
        <f>[1]MAX!L1287</f>
        <v>0</v>
      </c>
      <c r="M1287" s="1">
        <f>[1]MAX!M1287</f>
        <v>0</v>
      </c>
      <c r="N1287" s="1">
        <f>[1]MAX!N1287</f>
        <v>0</v>
      </c>
      <c r="O1287" s="1">
        <f>[1]MAX!O1287</f>
        <v>0</v>
      </c>
      <c r="P1287" s="1">
        <f>[1]MAX!P1287</f>
        <v>0</v>
      </c>
      <c r="Q1287" s="1">
        <f>[1]MAX!Q1287</f>
        <v>0</v>
      </c>
      <c r="R1287" s="1">
        <f>[1]MAX!R1287</f>
        <v>0</v>
      </c>
      <c r="S1287" s="1">
        <f>[1]MAX!S1287</f>
        <v>0</v>
      </c>
      <c r="T1287" s="1">
        <f>[1]MAX!T1287</f>
        <v>0</v>
      </c>
      <c r="U1287" s="1">
        <f>[1]MAX!U1287</f>
        <v>0</v>
      </c>
      <c r="V1287" s="1">
        <f>[1]MAX!V1287</f>
        <v>0</v>
      </c>
      <c r="W1287" s="2">
        <f>[1]MAX!W1287</f>
        <v>0</v>
      </c>
      <c r="X1287" s="1">
        <f>[1]MAX!X1287</f>
        <v>0</v>
      </c>
      <c r="Y1287" s="1">
        <f>[1]MAX!Y1287</f>
        <v>0</v>
      </c>
      <c r="Z1287" s="1">
        <f>'[1]get lots#'!Q1287</f>
        <v>0</v>
      </c>
      <c r="AA1287" s="2">
        <f>[1]MAX!AA1287</f>
        <v>0</v>
      </c>
      <c r="AB1287" s="1">
        <f>[1]MAX!AB1287</f>
        <v>0</v>
      </c>
      <c r="AC1287" s="1">
        <f>[1]MAX!AC1287</f>
        <v>0</v>
      </c>
      <c r="AD1287" s="1">
        <f>[1]MAX!AD1287</f>
        <v>0</v>
      </c>
      <c r="AE1287" s="1">
        <f>[1]MAX!AE1287</f>
        <v>0</v>
      </c>
      <c r="AF1287" s="1">
        <f>[1]MAX!AF1287</f>
        <v>0</v>
      </c>
      <c r="AG1287" s="1">
        <f>[1]MAX!AG1287</f>
        <v>0</v>
      </c>
      <c r="AH1287" s="1">
        <f>[1]MAX!AH1287</f>
        <v>0</v>
      </c>
      <c r="AI1287" s="1">
        <f>[1]MAX!AI1287</f>
        <v>0</v>
      </c>
      <c r="AJ1287" s="1">
        <f>[1]MAX!AJ1287</f>
        <v>0</v>
      </c>
    </row>
    <row r="1288" spans="1:36" x14ac:dyDescent="0.25">
      <c r="A1288" s="1">
        <f>[1]MAX!A1288</f>
        <v>0</v>
      </c>
      <c r="B1288" s="1">
        <f>[1]MAX!B1288</f>
        <v>0</v>
      </c>
      <c r="C1288" s="1">
        <f>[1]MAX!C1288</f>
        <v>0</v>
      </c>
      <c r="D1288" s="1">
        <f>[1]MAX!D1288</f>
        <v>0</v>
      </c>
      <c r="E1288" s="1">
        <f>[1]MAX!E1288</f>
        <v>0</v>
      </c>
      <c r="F1288" s="1">
        <f>[1]MAX!F1288</f>
        <v>0</v>
      </c>
      <c r="G1288" s="1">
        <f>[1]MAX!G1288</f>
        <v>0</v>
      </c>
      <c r="H1288" s="1">
        <f>[1]MAX!H1288</f>
        <v>0</v>
      </c>
      <c r="I1288" s="1">
        <f>[1]MAX!I1288</f>
        <v>0</v>
      </c>
      <c r="J1288" s="1">
        <f>[1]MAX!J1288</f>
        <v>0</v>
      </c>
      <c r="K1288" s="1">
        <f>[1]MAX!K1288</f>
        <v>0</v>
      </c>
      <c r="L1288" s="1">
        <f>[1]MAX!L1288</f>
        <v>0</v>
      </c>
      <c r="M1288" s="1">
        <f>[1]MAX!M1288</f>
        <v>0</v>
      </c>
      <c r="N1288" s="1">
        <f>[1]MAX!N1288</f>
        <v>0</v>
      </c>
      <c r="O1288" s="1">
        <f>[1]MAX!O1288</f>
        <v>0</v>
      </c>
      <c r="P1288" s="1">
        <f>[1]MAX!P1288</f>
        <v>0</v>
      </c>
      <c r="Q1288" s="1">
        <f>[1]MAX!Q1288</f>
        <v>0</v>
      </c>
      <c r="R1288" s="1">
        <f>[1]MAX!R1288</f>
        <v>0</v>
      </c>
      <c r="S1288" s="1">
        <f>[1]MAX!S1288</f>
        <v>0</v>
      </c>
      <c r="T1288" s="1">
        <f>[1]MAX!T1288</f>
        <v>0</v>
      </c>
      <c r="U1288" s="1">
        <f>[1]MAX!U1288</f>
        <v>0</v>
      </c>
      <c r="V1288" s="1">
        <f>[1]MAX!V1288</f>
        <v>0</v>
      </c>
      <c r="W1288" s="2">
        <f>[1]MAX!W1288</f>
        <v>0</v>
      </c>
      <c r="X1288" s="1">
        <f>[1]MAX!X1288</f>
        <v>0</v>
      </c>
      <c r="Y1288" s="1">
        <f>[1]MAX!Y1288</f>
        <v>0</v>
      </c>
      <c r="Z1288" s="1">
        <f>'[1]get lots#'!Q1288</f>
        <v>0</v>
      </c>
      <c r="AA1288" s="2">
        <f>[1]MAX!AA1288</f>
        <v>0</v>
      </c>
      <c r="AB1288" s="1">
        <f>[1]MAX!AB1288</f>
        <v>0</v>
      </c>
      <c r="AC1288" s="1">
        <f>[1]MAX!AC1288</f>
        <v>0</v>
      </c>
      <c r="AD1288" s="1">
        <f>[1]MAX!AD1288</f>
        <v>0</v>
      </c>
      <c r="AE1288" s="1">
        <f>[1]MAX!AE1288</f>
        <v>0</v>
      </c>
      <c r="AF1288" s="1">
        <f>[1]MAX!AF1288</f>
        <v>0</v>
      </c>
      <c r="AG1288" s="1">
        <f>[1]MAX!AG1288</f>
        <v>0</v>
      </c>
      <c r="AH1288" s="1">
        <f>[1]MAX!AH1288</f>
        <v>0</v>
      </c>
      <c r="AI1288" s="1">
        <f>[1]MAX!AI1288</f>
        <v>0</v>
      </c>
      <c r="AJ1288" s="1">
        <f>[1]MAX!AJ1288</f>
        <v>0</v>
      </c>
    </row>
    <row r="1289" spans="1:36" x14ac:dyDescent="0.25">
      <c r="A1289" s="1">
        <f>[1]MAX!A1289</f>
        <v>0</v>
      </c>
      <c r="B1289" s="1">
        <f>[1]MAX!B1289</f>
        <v>0</v>
      </c>
      <c r="C1289" s="1">
        <f>[1]MAX!C1289</f>
        <v>0</v>
      </c>
      <c r="D1289" s="1">
        <f>[1]MAX!D1289</f>
        <v>0</v>
      </c>
      <c r="E1289" s="1">
        <f>[1]MAX!E1289</f>
        <v>0</v>
      </c>
      <c r="F1289" s="1">
        <f>[1]MAX!F1289</f>
        <v>0</v>
      </c>
      <c r="G1289" s="1">
        <f>[1]MAX!G1289</f>
        <v>0</v>
      </c>
      <c r="H1289" s="1">
        <f>[1]MAX!H1289</f>
        <v>0</v>
      </c>
      <c r="I1289" s="1">
        <f>[1]MAX!I1289</f>
        <v>0</v>
      </c>
      <c r="J1289" s="1">
        <f>[1]MAX!J1289</f>
        <v>0</v>
      </c>
      <c r="K1289" s="1">
        <f>[1]MAX!K1289</f>
        <v>0</v>
      </c>
      <c r="L1289" s="1">
        <f>[1]MAX!L1289</f>
        <v>0</v>
      </c>
      <c r="M1289" s="1">
        <f>[1]MAX!M1289</f>
        <v>0</v>
      </c>
      <c r="N1289" s="1">
        <f>[1]MAX!N1289</f>
        <v>0</v>
      </c>
      <c r="O1289" s="1">
        <f>[1]MAX!O1289</f>
        <v>0</v>
      </c>
      <c r="P1289" s="1">
        <f>[1]MAX!P1289</f>
        <v>0</v>
      </c>
      <c r="Q1289" s="1">
        <f>[1]MAX!Q1289</f>
        <v>0</v>
      </c>
      <c r="R1289" s="1">
        <f>[1]MAX!R1289</f>
        <v>0</v>
      </c>
      <c r="S1289" s="1">
        <f>[1]MAX!S1289</f>
        <v>0</v>
      </c>
      <c r="T1289" s="1">
        <f>[1]MAX!T1289</f>
        <v>0</v>
      </c>
      <c r="U1289" s="1">
        <f>[1]MAX!U1289</f>
        <v>0</v>
      </c>
      <c r="V1289" s="1">
        <f>[1]MAX!V1289</f>
        <v>0</v>
      </c>
      <c r="W1289" s="2">
        <f>[1]MAX!W1289</f>
        <v>0</v>
      </c>
      <c r="X1289" s="1">
        <f>[1]MAX!X1289</f>
        <v>0</v>
      </c>
      <c r="Y1289" s="1">
        <f>[1]MAX!Y1289</f>
        <v>0</v>
      </c>
      <c r="Z1289" s="1">
        <f>'[1]get lots#'!Q1289</f>
        <v>0</v>
      </c>
      <c r="AA1289" s="2">
        <f>[1]MAX!AA1289</f>
        <v>0</v>
      </c>
      <c r="AB1289" s="1">
        <f>[1]MAX!AB1289</f>
        <v>0</v>
      </c>
      <c r="AC1289" s="1">
        <f>[1]MAX!AC1289</f>
        <v>0</v>
      </c>
      <c r="AD1289" s="1">
        <f>[1]MAX!AD1289</f>
        <v>0</v>
      </c>
      <c r="AE1289" s="1">
        <f>[1]MAX!AE1289</f>
        <v>0</v>
      </c>
      <c r="AF1289" s="1">
        <f>[1]MAX!AF1289</f>
        <v>0</v>
      </c>
      <c r="AG1289" s="1">
        <f>[1]MAX!AG1289</f>
        <v>0</v>
      </c>
      <c r="AH1289" s="1">
        <f>[1]MAX!AH1289</f>
        <v>0</v>
      </c>
      <c r="AI1289" s="1">
        <f>[1]MAX!AI1289</f>
        <v>0</v>
      </c>
      <c r="AJ1289" s="1">
        <f>[1]MAX!AJ1289</f>
        <v>0</v>
      </c>
    </row>
    <row r="1290" spans="1:36" x14ac:dyDescent="0.25">
      <c r="A1290" s="1">
        <f>[1]MAX!A1290</f>
        <v>0</v>
      </c>
      <c r="B1290" s="1">
        <f>[1]MAX!B1290</f>
        <v>0</v>
      </c>
      <c r="C1290" s="1">
        <f>[1]MAX!C1290</f>
        <v>0</v>
      </c>
      <c r="D1290" s="1">
        <f>[1]MAX!D1290</f>
        <v>0</v>
      </c>
      <c r="E1290" s="1">
        <f>[1]MAX!E1290</f>
        <v>0</v>
      </c>
      <c r="F1290" s="1">
        <f>[1]MAX!F1290</f>
        <v>0</v>
      </c>
      <c r="G1290" s="1">
        <f>[1]MAX!G1290</f>
        <v>0</v>
      </c>
      <c r="H1290" s="1">
        <f>[1]MAX!H1290</f>
        <v>0</v>
      </c>
      <c r="I1290" s="1">
        <f>[1]MAX!I1290</f>
        <v>0</v>
      </c>
      <c r="J1290" s="1">
        <f>[1]MAX!J1290</f>
        <v>0</v>
      </c>
      <c r="K1290" s="1">
        <f>[1]MAX!K1290</f>
        <v>0</v>
      </c>
      <c r="L1290" s="1">
        <f>[1]MAX!L1290</f>
        <v>0</v>
      </c>
      <c r="M1290" s="1">
        <f>[1]MAX!M1290</f>
        <v>0</v>
      </c>
      <c r="N1290" s="1">
        <f>[1]MAX!N1290</f>
        <v>0</v>
      </c>
      <c r="O1290" s="1">
        <f>[1]MAX!O1290</f>
        <v>0</v>
      </c>
      <c r="P1290" s="1">
        <f>[1]MAX!P1290</f>
        <v>0</v>
      </c>
      <c r="Q1290" s="1">
        <f>[1]MAX!Q1290</f>
        <v>0</v>
      </c>
      <c r="R1290" s="1">
        <f>[1]MAX!R1290</f>
        <v>0</v>
      </c>
      <c r="S1290" s="1">
        <f>[1]MAX!S1290</f>
        <v>0</v>
      </c>
      <c r="T1290" s="1">
        <f>[1]MAX!T1290</f>
        <v>0</v>
      </c>
      <c r="U1290" s="1">
        <f>[1]MAX!U1290</f>
        <v>0</v>
      </c>
      <c r="V1290" s="1">
        <f>[1]MAX!V1290</f>
        <v>0</v>
      </c>
      <c r="W1290" s="2">
        <f>[1]MAX!W1290</f>
        <v>0</v>
      </c>
      <c r="X1290" s="1">
        <f>[1]MAX!X1290</f>
        <v>0</v>
      </c>
      <c r="Y1290" s="1">
        <f>[1]MAX!Y1290</f>
        <v>0</v>
      </c>
      <c r="Z1290" s="1">
        <f>'[1]get lots#'!Q1290</f>
        <v>0</v>
      </c>
      <c r="AA1290" s="2">
        <f>[1]MAX!AA1290</f>
        <v>0</v>
      </c>
      <c r="AB1290" s="1">
        <f>[1]MAX!AB1290</f>
        <v>0</v>
      </c>
      <c r="AC1290" s="1">
        <f>[1]MAX!AC1290</f>
        <v>0</v>
      </c>
      <c r="AD1290" s="1">
        <f>[1]MAX!AD1290</f>
        <v>0</v>
      </c>
      <c r="AE1290" s="1">
        <f>[1]MAX!AE1290</f>
        <v>0</v>
      </c>
      <c r="AF1290" s="1">
        <f>[1]MAX!AF1290</f>
        <v>0</v>
      </c>
      <c r="AG1290" s="1">
        <f>[1]MAX!AG1290</f>
        <v>0</v>
      </c>
      <c r="AH1290" s="1">
        <f>[1]MAX!AH1290</f>
        <v>0</v>
      </c>
      <c r="AI1290" s="1">
        <f>[1]MAX!AI1290</f>
        <v>0</v>
      </c>
      <c r="AJ1290" s="1">
        <f>[1]MAX!AJ1290</f>
        <v>0</v>
      </c>
    </row>
    <row r="1291" spans="1:36" x14ac:dyDescent="0.25">
      <c r="A1291" s="1">
        <f>[1]MAX!A1291</f>
        <v>0</v>
      </c>
      <c r="B1291" s="1">
        <f>[1]MAX!B1291</f>
        <v>0</v>
      </c>
      <c r="C1291" s="1">
        <f>[1]MAX!C1291</f>
        <v>0</v>
      </c>
      <c r="D1291" s="1">
        <f>[1]MAX!D1291</f>
        <v>0</v>
      </c>
      <c r="E1291" s="1">
        <f>[1]MAX!E1291</f>
        <v>0</v>
      </c>
      <c r="F1291" s="1">
        <f>[1]MAX!F1291</f>
        <v>0</v>
      </c>
      <c r="G1291" s="1">
        <f>[1]MAX!G1291</f>
        <v>0</v>
      </c>
      <c r="H1291" s="1">
        <f>[1]MAX!H1291</f>
        <v>0</v>
      </c>
      <c r="I1291" s="1">
        <f>[1]MAX!I1291</f>
        <v>0</v>
      </c>
      <c r="J1291" s="1">
        <f>[1]MAX!J1291</f>
        <v>0</v>
      </c>
      <c r="K1291" s="1">
        <f>[1]MAX!K1291</f>
        <v>0</v>
      </c>
      <c r="L1291" s="1">
        <f>[1]MAX!L1291</f>
        <v>0</v>
      </c>
      <c r="M1291" s="1">
        <f>[1]MAX!M1291</f>
        <v>0</v>
      </c>
      <c r="N1291" s="1">
        <f>[1]MAX!N1291</f>
        <v>0</v>
      </c>
      <c r="O1291" s="1">
        <f>[1]MAX!O1291</f>
        <v>0</v>
      </c>
      <c r="P1291" s="1">
        <f>[1]MAX!P1291</f>
        <v>0</v>
      </c>
      <c r="Q1291" s="1">
        <f>[1]MAX!Q1291</f>
        <v>0</v>
      </c>
      <c r="R1291" s="1">
        <f>[1]MAX!R1291</f>
        <v>0</v>
      </c>
      <c r="S1291" s="1">
        <f>[1]MAX!S1291</f>
        <v>0</v>
      </c>
      <c r="T1291" s="1">
        <f>[1]MAX!T1291</f>
        <v>0</v>
      </c>
      <c r="U1291" s="1">
        <f>[1]MAX!U1291</f>
        <v>0</v>
      </c>
      <c r="V1291" s="1">
        <f>[1]MAX!V1291</f>
        <v>0</v>
      </c>
      <c r="W1291" s="2">
        <f>[1]MAX!W1291</f>
        <v>0</v>
      </c>
      <c r="X1291" s="1">
        <f>[1]MAX!X1291</f>
        <v>0</v>
      </c>
      <c r="Y1291" s="1">
        <f>[1]MAX!Y1291</f>
        <v>0</v>
      </c>
      <c r="Z1291" s="1">
        <f>'[1]get lots#'!Q1291</f>
        <v>0</v>
      </c>
      <c r="AA1291" s="2">
        <f>[1]MAX!AA1291</f>
        <v>0</v>
      </c>
      <c r="AB1291" s="1">
        <f>[1]MAX!AB1291</f>
        <v>0</v>
      </c>
      <c r="AC1291" s="1">
        <f>[1]MAX!AC1291</f>
        <v>0</v>
      </c>
      <c r="AD1291" s="1">
        <f>[1]MAX!AD1291</f>
        <v>0</v>
      </c>
      <c r="AE1291" s="1">
        <f>[1]MAX!AE1291</f>
        <v>0</v>
      </c>
      <c r="AF1291" s="1">
        <f>[1]MAX!AF1291</f>
        <v>0</v>
      </c>
      <c r="AG1291" s="1">
        <f>[1]MAX!AG1291</f>
        <v>0</v>
      </c>
      <c r="AH1291" s="1">
        <f>[1]MAX!AH1291</f>
        <v>0</v>
      </c>
      <c r="AI1291" s="1">
        <f>[1]MAX!AI1291</f>
        <v>0</v>
      </c>
      <c r="AJ1291" s="1">
        <f>[1]MAX!AJ1291</f>
        <v>0</v>
      </c>
    </row>
    <row r="1292" spans="1:36" x14ac:dyDescent="0.25">
      <c r="A1292" s="1">
        <f>[1]MAX!A1292</f>
        <v>0</v>
      </c>
      <c r="B1292" s="1">
        <f>[1]MAX!B1292</f>
        <v>0</v>
      </c>
      <c r="C1292" s="1">
        <f>[1]MAX!C1292</f>
        <v>0</v>
      </c>
      <c r="D1292" s="1">
        <f>[1]MAX!D1292</f>
        <v>0</v>
      </c>
      <c r="E1292" s="1">
        <f>[1]MAX!E1292</f>
        <v>0</v>
      </c>
      <c r="F1292" s="1">
        <f>[1]MAX!F1292</f>
        <v>0</v>
      </c>
      <c r="G1292" s="1">
        <f>[1]MAX!G1292</f>
        <v>0</v>
      </c>
      <c r="H1292" s="1">
        <f>[1]MAX!H1292</f>
        <v>0</v>
      </c>
      <c r="I1292" s="1">
        <f>[1]MAX!I1292</f>
        <v>0</v>
      </c>
      <c r="J1292" s="1">
        <f>[1]MAX!J1292</f>
        <v>0</v>
      </c>
      <c r="K1292" s="1">
        <f>[1]MAX!K1292</f>
        <v>0</v>
      </c>
      <c r="L1292" s="1">
        <f>[1]MAX!L1292</f>
        <v>0</v>
      </c>
      <c r="M1292" s="1">
        <f>[1]MAX!M1292</f>
        <v>0</v>
      </c>
      <c r="N1292" s="1">
        <f>[1]MAX!N1292</f>
        <v>0</v>
      </c>
      <c r="O1292" s="1">
        <f>[1]MAX!O1292</f>
        <v>0</v>
      </c>
      <c r="P1292" s="1">
        <f>[1]MAX!P1292</f>
        <v>0</v>
      </c>
      <c r="Q1292" s="1">
        <f>[1]MAX!Q1292</f>
        <v>0</v>
      </c>
      <c r="R1292" s="1">
        <f>[1]MAX!R1292</f>
        <v>0</v>
      </c>
      <c r="S1292" s="1">
        <f>[1]MAX!S1292</f>
        <v>0</v>
      </c>
      <c r="T1292" s="1">
        <f>[1]MAX!T1292</f>
        <v>0</v>
      </c>
      <c r="U1292" s="1">
        <f>[1]MAX!U1292</f>
        <v>0</v>
      </c>
      <c r="V1292" s="1">
        <f>[1]MAX!V1292</f>
        <v>0</v>
      </c>
      <c r="W1292" s="2">
        <f>[1]MAX!W1292</f>
        <v>0</v>
      </c>
      <c r="X1292" s="1">
        <f>[1]MAX!X1292</f>
        <v>0</v>
      </c>
      <c r="Y1292" s="1">
        <f>[1]MAX!Y1292</f>
        <v>0</v>
      </c>
      <c r="Z1292" s="1">
        <f>'[1]get lots#'!Q1292</f>
        <v>0</v>
      </c>
      <c r="AA1292" s="2">
        <f>[1]MAX!AA1292</f>
        <v>0</v>
      </c>
      <c r="AB1292" s="1">
        <f>[1]MAX!AB1292</f>
        <v>0</v>
      </c>
      <c r="AC1292" s="1">
        <f>[1]MAX!AC1292</f>
        <v>0</v>
      </c>
      <c r="AD1292" s="1">
        <f>[1]MAX!AD1292</f>
        <v>0</v>
      </c>
      <c r="AE1292" s="1">
        <f>[1]MAX!AE1292</f>
        <v>0</v>
      </c>
      <c r="AF1292" s="1">
        <f>[1]MAX!AF1292</f>
        <v>0</v>
      </c>
      <c r="AG1292" s="1">
        <f>[1]MAX!AG1292</f>
        <v>0</v>
      </c>
      <c r="AH1292" s="1">
        <f>[1]MAX!AH1292</f>
        <v>0</v>
      </c>
      <c r="AI1292" s="1">
        <f>[1]MAX!AI1292</f>
        <v>0</v>
      </c>
      <c r="AJ1292" s="1">
        <f>[1]MAX!AJ1292</f>
        <v>0</v>
      </c>
    </row>
    <row r="1293" spans="1:36" x14ac:dyDescent="0.25">
      <c r="A1293" s="1">
        <f>[1]MAX!A1293</f>
        <v>0</v>
      </c>
      <c r="B1293" s="1">
        <f>[1]MAX!B1293</f>
        <v>0</v>
      </c>
      <c r="C1293" s="1">
        <f>[1]MAX!C1293</f>
        <v>0</v>
      </c>
      <c r="D1293" s="1">
        <f>[1]MAX!D1293</f>
        <v>0</v>
      </c>
      <c r="E1293" s="1">
        <f>[1]MAX!E1293</f>
        <v>0</v>
      </c>
      <c r="F1293" s="1">
        <f>[1]MAX!F1293</f>
        <v>0</v>
      </c>
      <c r="G1293" s="1">
        <f>[1]MAX!G1293</f>
        <v>0</v>
      </c>
      <c r="H1293" s="1">
        <f>[1]MAX!H1293</f>
        <v>0</v>
      </c>
      <c r="I1293" s="1">
        <f>[1]MAX!I1293</f>
        <v>0</v>
      </c>
      <c r="J1293" s="1">
        <f>[1]MAX!J1293</f>
        <v>0</v>
      </c>
      <c r="K1293" s="1">
        <f>[1]MAX!K1293</f>
        <v>0</v>
      </c>
      <c r="L1293" s="1">
        <f>[1]MAX!L1293</f>
        <v>0</v>
      </c>
      <c r="M1293" s="1">
        <f>[1]MAX!M1293</f>
        <v>0</v>
      </c>
      <c r="N1293" s="1">
        <f>[1]MAX!N1293</f>
        <v>0</v>
      </c>
      <c r="O1293" s="1">
        <f>[1]MAX!O1293</f>
        <v>0</v>
      </c>
      <c r="P1293" s="1">
        <f>[1]MAX!P1293</f>
        <v>0</v>
      </c>
      <c r="Q1293" s="1">
        <f>[1]MAX!Q1293</f>
        <v>0</v>
      </c>
      <c r="R1293" s="1">
        <f>[1]MAX!R1293</f>
        <v>0</v>
      </c>
      <c r="S1293" s="1">
        <f>[1]MAX!S1293</f>
        <v>0</v>
      </c>
      <c r="T1293" s="1">
        <f>[1]MAX!T1293</f>
        <v>0</v>
      </c>
      <c r="U1293" s="1">
        <f>[1]MAX!U1293</f>
        <v>0</v>
      </c>
      <c r="V1293" s="1">
        <f>[1]MAX!V1293</f>
        <v>0</v>
      </c>
      <c r="W1293" s="2">
        <f>[1]MAX!W1293</f>
        <v>0</v>
      </c>
      <c r="X1293" s="1">
        <f>[1]MAX!X1293</f>
        <v>0</v>
      </c>
      <c r="Y1293" s="1">
        <f>[1]MAX!Y1293</f>
        <v>0</v>
      </c>
      <c r="Z1293" s="1">
        <f>'[1]get lots#'!Q1293</f>
        <v>0</v>
      </c>
      <c r="AA1293" s="2">
        <f>[1]MAX!AA1293</f>
        <v>0</v>
      </c>
      <c r="AB1293" s="1">
        <f>[1]MAX!AB1293</f>
        <v>0</v>
      </c>
      <c r="AC1293" s="1">
        <f>[1]MAX!AC1293</f>
        <v>0</v>
      </c>
      <c r="AD1293" s="1">
        <f>[1]MAX!AD1293</f>
        <v>0</v>
      </c>
      <c r="AE1293" s="1">
        <f>[1]MAX!AE1293</f>
        <v>0</v>
      </c>
      <c r="AF1293" s="1">
        <f>[1]MAX!AF1293</f>
        <v>0</v>
      </c>
      <c r="AG1293" s="1">
        <f>[1]MAX!AG1293</f>
        <v>0</v>
      </c>
      <c r="AH1293" s="1">
        <f>[1]MAX!AH1293</f>
        <v>0</v>
      </c>
      <c r="AI1293" s="1">
        <f>[1]MAX!AI1293</f>
        <v>0</v>
      </c>
      <c r="AJ1293" s="1">
        <f>[1]MAX!AJ1293</f>
        <v>0</v>
      </c>
    </row>
    <row r="1294" spans="1:36" x14ac:dyDescent="0.25">
      <c r="A1294" s="1">
        <f>[1]MAX!A1294</f>
        <v>0</v>
      </c>
      <c r="B1294" s="1">
        <f>[1]MAX!B1294</f>
        <v>0</v>
      </c>
      <c r="C1294" s="1">
        <f>[1]MAX!C1294</f>
        <v>0</v>
      </c>
      <c r="D1294" s="1">
        <f>[1]MAX!D1294</f>
        <v>0</v>
      </c>
      <c r="E1294" s="1">
        <f>[1]MAX!E1294</f>
        <v>0</v>
      </c>
      <c r="F1294" s="1">
        <f>[1]MAX!F1294</f>
        <v>0</v>
      </c>
      <c r="G1294" s="1">
        <f>[1]MAX!G1294</f>
        <v>0</v>
      </c>
      <c r="H1294" s="1">
        <f>[1]MAX!H1294</f>
        <v>0</v>
      </c>
      <c r="I1294" s="1">
        <f>[1]MAX!I1294</f>
        <v>0</v>
      </c>
      <c r="J1294" s="1">
        <f>[1]MAX!J1294</f>
        <v>0</v>
      </c>
      <c r="K1294" s="1">
        <f>[1]MAX!K1294</f>
        <v>0</v>
      </c>
      <c r="L1294" s="1">
        <f>[1]MAX!L1294</f>
        <v>0</v>
      </c>
      <c r="M1294" s="1">
        <f>[1]MAX!M1294</f>
        <v>0</v>
      </c>
      <c r="N1294" s="1">
        <f>[1]MAX!N1294</f>
        <v>0</v>
      </c>
      <c r="O1294" s="1">
        <f>[1]MAX!O1294</f>
        <v>0</v>
      </c>
      <c r="P1294" s="1">
        <f>[1]MAX!P1294</f>
        <v>0</v>
      </c>
      <c r="Q1294" s="1">
        <f>[1]MAX!Q1294</f>
        <v>0</v>
      </c>
      <c r="R1294" s="1">
        <f>[1]MAX!R1294</f>
        <v>0</v>
      </c>
      <c r="S1294" s="1">
        <f>[1]MAX!S1294</f>
        <v>0</v>
      </c>
      <c r="T1294" s="1">
        <f>[1]MAX!T1294</f>
        <v>0</v>
      </c>
      <c r="U1294" s="1">
        <f>[1]MAX!U1294</f>
        <v>0</v>
      </c>
      <c r="V1294" s="1">
        <f>[1]MAX!V1294</f>
        <v>0</v>
      </c>
      <c r="W1294" s="2">
        <f>[1]MAX!W1294</f>
        <v>0</v>
      </c>
      <c r="X1294" s="1">
        <f>[1]MAX!X1294</f>
        <v>0</v>
      </c>
      <c r="Y1294" s="1">
        <f>[1]MAX!Y1294</f>
        <v>0</v>
      </c>
      <c r="Z1294" s="1">
        <f>'[1]get lots#'!Q1294</f>
        <v>0</v>
      </c>
      <c r="AA1294" s="2">
        <f>[1]MAX!AA1294</f>
        <v>0</v>
      </c>
      <c r="AB1294" s="1">
        <f>[1]MAX!AB1294</f>
        <v>0</v>
      </c>
      <c r="AC1294" s="1">
        <f>[1]MAX!AC1294</f>
        <v>0</v>
      </c>
      <c r="AD1294" s="1">
        <f>[1]MAX!AD1294</f>
        <v>0</v>
      </c>
      <c r="AE1294" s="1">
        <f>[1]MAX!AE1294</f>
        <v>0</v>
      </c>
      <c r="AF1294" s="1">
        <f>[1]MAX!AF1294</f>
        <v>0</v>
      </c>
      <c r="AG1294" s="1">
        <f>[1]MAX!AG1294</f>
        <v>0</v>
      </c>
      <c r="AH1294" s="1">
        <f>[1]MAX!AH1294</f>
        <v>0</v>
      </c>
      <c r="AI1294" s="1">
        <f>[1]MAX!AI1294</f>
        <v>0</v>
      </c>
      <c r="AJ1294" s="1">
        <f>[1]MAX!AJ1294</f>
        <v>0</v>
      </c>
    </row>
    <row r="1295" spans="1:36" x14ac:dyDescent="0.25">
      <c r="A1295" s="1">
        <f>[1]MAX!A1295</f>
        <v>0</v>
      </c>
      <c r="B1295" s="1">
        <f>[1]MAX!B1295</f>
        <v>0</v>
      </c>
      <c r="C1295" s="1">
        <f>[1]MAX!C1295</f>
        <v>0</v>
      </c>
      <c r="D1295" s="1">
        <f>[1]MAX!D1295</f>
        <v>0</v>
      </c>
      <c r="E1295" s="1">
        <f>[1]MAX!E1295</f>
        <v>0</v>
      </c>
      <c r="F1295" s="1">
        <f>[1]MAX!F1295</f>
        <v>0</v>
      </c>
      <c r="G1295" s="1">
        <f>[1]MAX!G1295</f>
        <v>0</v>
      </c>
      <c r="H1295" s="1">
        <f>[1]MAX!H1295</f>
        <v>0</v>
      </c>
      <c r="I1295" s="1">
        <f>[1]MAX!I1295</f>
        <v>0</v>
      </c>
      <c r="J1295" s="1">
        <f>[1]MAX!J1295</f>
        <v>0</v>
      </c>
      <c r="K1295" s="1">
        <f>[1]MAX!K1295</f>
        <v>0</v>
      </c>
      <c r="L1295" s="1">
        <f>[1]MAX!L1295</f>
        <v>0</v>
      </c>
      <c r="M1295" s="1">
        <f>[1]MAX!M1295</f>
        <v>0</v>
      </c>
      <c r="N1295" s="1">
        <f>[1]MAX!N1295</f>
        <v>0</v>
      </c>
      <c r="O1295" s="1">
        <f>[1]MAX!O1295</f>
        <v>0</v>
      </c>
      <c r="P1295" s="1">
        <f>[1]MAX!P1295</f>
        <v>0</v>
      </c>
      <c r="Q1295" s="1">
        <f>[1]MAX!Q1295</f>
        <v>0</v>
      </c>
      <c r="R1295" s="1">
        <f>[1]MAX!R1295</f>
        <v>0</v>
      </c>
      <c r="S1295" s="1">
        <f>[1]MAX!S1295</f>
        <v>0</v>
      </c>
      <c r="T1295" s="1">
        <f>[1]MAX!T1295</f>
        <v>0</v>
      </c>
      <c r="U1295" s="1">
        <f>[1]MAX!U1295</f>
        <v>0</v>
      </c>
      <c r="V1295" s="1">
        <f>[1]MAX!V1295</f>
        <v>0</v>
      </c>
      <c r="W1295" s="2">
        <f>[1]MAX!W1295</f>
        <v>0</v>
      </c>
      <c r="X1295" s="1">
        <f>[1]MAX!X1295</f>
        <v>0</v>
      </c>
      <c r="Y1295" s="1">
        <f>[1]MAX!Y1295</f>
        <v>0</v>
      </c>
      <c r="Z1295" s="1">
        <f>'[1]get lots#'!Q1295</f>
        <v>0</v>
      </c>
      <c r="AA1295" s="2">
        <f>[1]MAX!AA1295</f>
        <v>0</v>
      </c>
      <c r="AB1295" s="1">
        <f>[1]MAX!AB1295</f>
        <v>0</v>
      </c>
      <c r="AC1295" s="1">
        <f>[1]MAX!AC1295</f>
        <v>0</v>
      </c>
      <c r="AD1295" s="1">
        <f>[1]MAX!AD1295</f>
        <v>0</v>
      </c>
      <c r="AE1295" s="1">
        <f>[1]MAX!AE1295</f>
        <v>0</v>
      </c>
      <c r="AF1295" s="1">
        <f>[1]MAX!AF1295</f>
        <v>0</v>
      </c>
      <c r="AG1295" s="1">
        <f>[1]MAX!AG1295</f>
        <v>0</v>
      </c>
      <c r="AH1295" s="1">
        <f>[1]MAX!AH1295</f>
        <v>0</v>
      </c>
      <c r="AI1295" s="1">
        <f>[1]MAX!AI1295</f>
        <v>0</v>
      </c>
      <c r="AJ1295" s="1">
        <f>[1]MAX!AJ1295</f>
        <v>0</v>
      </c>
    </row>
    <row r="1296" spans="1:36" x14ac:dyDescent="0.25">
      <c r="A1296" s="1">
        <f>[1]MAX!A1296</f>
        <v>0</v>
      </c>
      <c r="B1296" s="1">
        <f>[1]MAX!B1296</f>
        <v>0</v>
      </c>
      <c r="C1296" s="1">
        <f>[1]MAX!C1296</f>
        <v>0</v>
      </c>
      <c r="D1296" s="1">
        <f>[1]MAX!D1296</f>
        <v>0</v>
      </c>
      <c r="E1296" s="1">
        <f>[1]MAX!E1296</f>
        <v>0</v>
      </c>
      <c r="F1296" s="1">
        <f>[1]MAX!F1296</f>
        <v>0</v>
      </c>
      <c r="G1296" s="1">
        <f>[1]MAX!G1296</f>
        <v>0</v>
      </c>
      <c r="H1296" s="1">
        <f>[1]MAX!H1296</f>
        <v>0</v>
      </c>
      <c r="I1296" s="1">
        <f>[1]MAX!I1296</f>
        <v>0</v>
      </c>
      <c r="J1296" s="1">
        <f>[1]MAX!J1296</f>
        <v>0</v>
      </c>
      <c r="K1296" s="1">
        <f>[1]MAX!K1296</f>
        <v>0</v>
      </c>
      <c r="L1296" s="1">
        <f>[1]MAX!L1296</f>
        <v>0</v>
      </c>
      <c r="M1296" s="1">
        <f>[1]MAX!M1296</f>
        <v>0</v>
      </c>
      <c r="N1296" s="1">
        <f>[1]MAX!N1296</f>
        <v>0</v>
      </c>
      <c r="O1296" s="1">
        <f>[1]MAX!O1296</f>
        <v>0</v>
      </c>
      <c r="P1296" s="1">
        <f>[1]MAX!P1296</f>
        <v>0</v>
      </c>
      <c r="Q1296" s="1">
        <f>[1]MAX!Q1296</f>
        <v>0</v>
      </c>
      <c r="R1296" s="1">
        <f>[1]MAX!R1296</f>
        <v>0</v>
      </c>
      <c r="S1296" s="1">
        <f>[1]MAX!S1296</f>
        <v>0</v>
      </c>
      <c r="T1296" s="1">
        <f>[1]MAX!T1296</f>
        <v>0</v>
      </c>
      <c r="U1296" s="1">
        <f>[1]MAX!U1296</f>
        <v>0</v>
      </c>
      <c r="V1296" s="1">
        <f>[1]MAX!V1296</f>
        <v>0</v>
      </c>
      <c r="W1296" s="2">
        <f>[1]MAX!W1296</f>
        <v>0</v>
      </c>
      <c r="X1296" s="1">
        <f>[1]MAX!X1296</f>
        <v>0</v>
      </c>
      <c r="Y1296" s="1">
        <f>[1]MAX!Y1296</f>
        <v>0</v>
      </c>
      <c r="Z1296" s="1">
        <f>'[1]get lots#'!Q1296</f>
        <v>0</v>
      </c>
      <c r="AA1296" s="2">
        <f>[1]MAX!AA1296</f>
        <v>0</v>
      </c>
      <c r="AB1296" s="1">
        <f>[1]MAX!AB1296</f>
        <v>0</v>
      </c>
      <c r="AC1296" s="1">
        <f>[1]MAX!AC1296</f>
        <v>0</v>
      </c>
      <c r="AD1296" s="1">
        <f>[1]MAX!AD1296</f>
        <v>0</v>
      </c>
      <c r="AE1296" s="1">
        <f>[1]MAX!AE1296</f>
        <v>0</v>
      </c>
      <c r="AF1296" s="1">
        <f>[1]MAX!AF1296</f>
        <v>0</v>
      </c>
      <c r="AG1296" s="1">
        <f>[1]MAX!AG1296</f>
        <v>0</v>
      </c>
      <c r="AH1296" s="1">
        <f>[1]MAX!AH1296</f>
        <v>0</v>
      </c>
      <c r="AI1296" s="1">
        <f>[1]MAX!AI1296</f>
        <v>0</v>
      </c>
      <c r="AJ1296" s="1">
        <f>[1]MAX!AJ1296</f>
        <v>0</v>
      </c>
    </row>
    <row r="1297" spans="1:36" x14ac:dyDescent="0.25">
      <c r="A1297" s="1">
        <f>[1]MAX!A1297</f>
        <v>0</v>
      </c>
      <c r="B1297" s="1">
        <f>[1]MAX!B1297</f>
        <v>0</v>
      </c>
      <c r="C1297" s="1">
        <f>[1]MAX!C1297</f>
        <v>0</v>
      </c>
      <c r="D1297" s="1">
        <f>[1]MAX!D1297</f>
        <v>0</v>
      </c>
      <c r="E1297" s="1">
        <f>[1]MAX!E1297</f>
        <v>0</v>
      </c>
      <c r="F1297" s="1">
        <f>[1]MAX!F1297</f>
        <v>0</v>
      </c>
      <c r="G1297" s="1">
        <f>[1]MAX!G1297</f>
        <v>0</v>
      </c>
      <c r="H1297" s="1">
        <f>[1]MAX!H1297</f>
        <v>0</v>
      </c>
      <c r="I1297" s="1">
        <f>[1]MAX!I1297</f>
        <v>0</v>
      </c>
      <c r="J1297" s="1">
        <f>[1]MAX!J1297</f>
        <v>0</v>
      </c>
      <c r="K1297" s="1">
        <f>[1]MAX!K1297</f>
        <v>0</v>
      </c>
      <c r="L1297" s="1">
        <f>[1]MAX!L1297</f>
        <v>0</v>
      </c>
      <c r="M1297" s="1">
        <f>[1]MAX!M1297</f>
        <v>0</v>
      </c>
      <c r="N1297" s="1">
        <f>[1]MAX!N1297</f>
        <v>0</v>
      </c>
      <c r="O1297" s="1">
        <f>[1]MAX!O1297</f>
        <v>0</v>
      </c>
      <c r="P1297" s="1">
        <f>[1]MAX!P1297</f>
        <v>0</v>
      </c>
      <c r="Q1297" s="1">
        <f>[1]MAX!Q1297</f>
        <v>0</v>
      </c>
      <c r="R1297" s="1">
        <f>[1]MAX!R1297</f>
        <v>0</v>
      </c>
      <c r="S1297" s="1">
        <f>[1]MAX!S1297</f>
        <v>0</v>
      </c>
      <c r="T1297" s="1">
        <f>[1]MAX!T1297</f>
        <v>0</v>
      </c>
      <c r="U1297" s="1">
        <f>[1]MAX!U1297</f>
        <v>0</v>
      </c>
      <c r="V1297" s="1">
        <f>[1]MAX!V1297</f>
        <v>0</v>
      </c>
      <c r="W1297" s="2">
        <f>[1]MAX!W1297</f>
        <v>0</v>
      </c>
      <c r="X1297" s="1">
        <f>[1]MAX!X1297</f>
        <v>0</v>
      </c>
      <c r="Y1297" s="1">
        <f>[1]MAX!Y1297</f>
        <v>0</v>
      </c>
      <c r="Z1297" s="1">
        <f>'[1]get lots#'!Q1297</f>
        <v>0</v>
      </c>
      <c r="AA1297" s="2">
        <f>[1]MAX!AA1297</f>
        <v>0</v>
      </c>
      <c r="AB1297" s="1">
        <f>[1]MAX!AB1297</f>
        <v>0</v>
      </c>
      <c r="AC1297" s="1">
        <f>[1]MAX!AC1297</f>
        <v>0</v>
      </c>
      <c r="AD1297" s="1">
        <f>[1]MAX!AD1297</f>
        <v>0</v>
      </c>
      <c r="AE1297" s="1">
        <f>[1]MAX!AE1297</f>
        <v>0</v>
      </c>
      <c r="AF1297" s="1">
        <f>[1]MAX!AF1297</f>
        <v>0</v>
      </c>
      <c r="AG1297" s="1">
        <f>[1]MAX!AG1297</f>
        <v>0</v>
      </c>
      <c r="AH1297" s="1">
        <f>[1]MAX!AH1297</f>
        <v>0</v>
      </c>
      <c r="AI1297" s="1">
        <f>[1]MAX!AI1297</f>
        <v>0</v>
      </c>
      <c r="AJ1297" s="1">
        <f>[1]MAX!AJ1297</f>
        <v>0</v>
      </c>
    </row>
    <row r="1298" spans="1:36" x14ac:dyDescent="0.25">
      <c r="A1298" s="1">
        <f>[1]MAX!A1298</f>
        <v>0</v>
      </c>
      <c r="B1298" s="1">
        <f>[1]MAX!B1298</f>
        <v>0</v>
      </c>
      <c r="C1298" s="1">
        <f>[1]MAX!C1298</f>
        <v>0</v>
      </c>
      <c r="D1298" s="1">
        <f>[1]MAX!D1298</f>
        <v>0</v>
      </c>
      <c r="E1298" s="1">
        <f>[1]MAX!E1298</f>
        <v>0</v>
      </c>
      <c r="F1298" s="1">
        <f>[1]MAX!F1298</f>
        <v>0</v>
      </c>
      <c r="G1298" s="1">
        <f>[1]MAX!G1298</f>
        <v>0</v>
      </c>
      <c r="H1298" s="1">
        <f>[1]MAX!H1298</f>
        <v>0</v>
      </c>
      <c r="I1298" s="1">
        <f>[1]MAX!I1298</f>
        <v>0</v>
      </c>
      <c r="J1298" s="1">
        <f>[1]MAX!J1298</f>
        <v>0</v>
      </c>
      <c r="K1298" s="1">
        <f>[1]MAX!K1298</f>
        <v>0</v>
      </c>
      <c r="L1298" s="1">
        <f>[1]MAX!L1298</f>
        <v>0</v>
      </c>
      <c r="M1298" s="1">
        <f>[1]MAX!M1298</f>
        <v>0</v>
      </c>
      <c r="N1298" s="1">
        <f>[1]MAX!N1298</f>
        <v>0</v>
      </c>
      <c r="O1298" s="1">
        <f>[1]MAX!O1298</f>
        <v>0</v>
      </c>
      <c r="P1298" s="1">
        <f>[1]MAX!P1298</f>
        <v>0</v>
      </c>
      <c r="Q1298" s="1">
        <f>[1]MAX!Q1298</f>
        <v>0</v>
      </c>
      <c r="R1298" s="1">
        <f>[1]MAX!R1298</f>
        <v>0</v>
      </c>
      <c r="S1298" s="1">
        <f>[1]MAX!S1298</f>
        <v>0</v>
      </c>
      <c r="T1298" s="1">
        <f>[1]MAX!T1298</f>
        <v>0</v>
      </c>
      <c r="U1298" s="1">
        <f>[1]MAX!U1298</f>
        <v>0</v>
      </c>
      <c r="V1298" s="1">
        <f>[1]MAX!V1298</f>
        <v>0</v>
      </c>
      <c r="W1298" s="2">
        <f>[1]MAX!W1298</f>
        <v>0</v>
      </c>
      <c r="X1298" s="1">
        <f>[1]MAX!X1298</f>
        <v>0</v>
      </c>
      <c r="Y1298" s="1">
        <f>[1]MAX!Y1298</f>
        <v>0</v>
      </c>
      <c r="Z1298" s="1">
        <f>'[1]get lots#'!Q1298</f>
        <v>0</v>
      </c>
      <c r="AA1298" s="2">
        <f>[1]MAX!AA1298</f>
        <v>0</v>
      </c>
      <c r="AB1298" s="1">
        <f>[1]MAX!AB1298</f>
        <v>0</v>
      </c>
      <c r="AC1298" s="1">
        <f>[1]MAX!AC1298</f>
        <v>0</v>
      </c>
      <c r="AD1298" s="1">
        <f>[1]MAX!AD1298</f>
        <v>0</v>
      </c>
      <c r="AE1298" s="1">
        <f>[1]MAX!AE1298</f>
        <v>0</v>
      </c>
      <c r="AF1298" s="1">
        <f>[1]MAX!AF1298</f>
        <v>0</v>
      </c>
      <c r="AG1298" s="1">
        <f>[1]MAX!AG1298</f>
        <v>0</v>
      </c>
      <c r="AH1298" s="1">
        <f>[1]MAX!AH1298</f>
        <v>0</v>
      </c>
      <c r="AI1298" s="1">
        <f>[1]MAX!AI1298</f>
        <v>0</v>
      </c>
      <c r="AJ1298" s="1">
        <f>[1]MAX!AJ1298</f>
        <v>0</v>
      </c>
    </row>
    <row r="1299" spans="1:36" x14ac:dyDescent="0.25">
      <c r="A1299" s="1">
        <f>[1]MAX!A1299</f>
        <v>0</v>
      </c>
      <c r="B1299" s="1">
        <f>[1]MAX!B1299</f>
        <v>0</v>
      </c>
      <c r="C1299" s="1">
        <f>[1]MAX!C1299</f>
        <v>0</v>
      </c>
      <c r="D1299" s="1">
        <f>[1]MAX!D1299</f>
        <v>0</v>
      </c>
      <c r="E1299" s="1">
        <f>[1]MAX!E1299</f>
        <v>0</v>
      </c>
      <c r="F1299" s="1">
        <f>[1]MAX!F1299</f>
        <v>0</v>
      </c>
      <c r="G1299" s="1">
        <f>[1]MAX!G1299</f>
        <v>0</v>
      </c>
      <c r="H1299" s="1">
        <f>[1]MAX!H1299</f>
        <v>0</v>
      </c>
      <c r="I1299" s="1">
        <f>[1]MAX!I1299</f>
        <v>0</v>
      </c>
      <c r="J1299" s="1">
        <f>[1]MAX!J1299</f>
        <v>0</v>
      </c>
      <c r="K1299" s="1">
        <f>[1]MAX!K1299</f>
        <v>0</v>
      </c>
      <c r="L1299" s="1">
        <f>[1]MAX!L1299</f>
        <v>0</v>
      </c>
      <c r="M1299" s="1">
        <f>[1]MAX!M1299</f>
        <v>0</v>
      </c>
      <c r="N1299" s="1">
        <f>[1]MAX!N1299</f>
        <v>0</v>
      </c>
      <c r="O1299" s="1">
        <f>[1]MAX!O1299</f>
        <v>0</v>
      </c>
      <c r="P1299" s="1">
        <f>[1]MAX!P1299</f>
        <v>0</v>
      </c>
      <c r="Q1299" s="1">
        <f>[1]MAX!Q1299</f>
        <v>0</v>
      </c>
      <c r="R1299" s="1">
        <f>[1]MAX!R1299</f>
        <v>0</v>
      </c>
      <c r="S1299" s="1">
        <f>[1]MAX!S1299</f>
        <v>0</v>
      </c>
      <c r="T1299" s="1">
        <f>[1]MAX!T1299</f>
        <v>0</v>
      </c>
      <c r="U1299" s="1">
        <f>[1]MAX!U1299</f>
        <v>0</v>
      </c>
      <c r="V1299" s="1">
        <f>[1]MAX!V1299</f>
        <v>0</v>
      </c>
      <c r="W1299" s="2">
        <f>[1]MAX!W1299</f>
        <v>0</v>
      </c>
      <c r="X1299" s="1">
        <f>[1]MAX!X1299</f>
        <v>0</v>
      </c>
      <c r="Y1299" s="1">
        <f>[1]MAX!Y1299</f>
        <v>0</v>
      </c>
      <c r="Z1299" s="1">
        <f>'[1]get lots#'!Q1299</f>
        <v>0</v>
      </c>
      <c r="AA1299" s="2">
        <f>[1]MAX!AA1299</f>
        <v>0</v>
      </c>
      <c r="AB1299" s="1">
        <f>[1]MAX!AB1299</f>
        <v>0</v>
      </c>
      <c r="AC1299" s="1">
        <f>[1]MAX!AC1299</f>
        <v>0</v>
      </c>
      <c r="AD1299" s="1">
        <f>[1]MAX!AD1299</f>
        <v>0</v>
      </c>
      <c r="AE1299" s="1">
        <f>[1]MAX!AE1299</f>
        <v>0</v>
      </c>
      <c r="AF1299" s="1">
        <f>[1]MAX!AF1299</f>
        <v>0</v>
      </c>
      <c r="AG1299" s="1">
        <f>[1]MAX!AG1299</f>
        <v>0</v>
      </c>
      <c r="AH1299" s="1">
        <f>[1]MAX!AH1299</f>
        <v>0</v>
      </c>
      <c r="AI1299" s="1">
        <f>[1]MAX!AI1299</f>
        <v>0</v>
      </c>
      <c r="AJ1299" s="1">
        <f>[1]MAX!AJ1299</f>
        <v>0</v>
      </c>
    </row>
    <row r="1300" spans="1:36" x14ac:dyDescent="0.25">
      <c r="A1300" s="1">
        <f>[1]MAX!A1300</f>
        <v>0</v>
      </c>
      <c r="B1300" s="1">
        <f>[1]MAX!B1300</f>
        <v>0</v>
      </c>
      <c r="C1300" s="1">
        <f>[1]MAX!C1300</f>
        <v>0</v>
      </c>
      <c r="D1300" s="1">
        <f>[1]MAX!D1300</f>
        <v>0</v>
      </c>
      <c r="E1300" s="1">
        <f>[1]MAX!E1300</f>
        <v>0</v>
      </c>
      <c r="F1300" s="1">
        <f>[1]MAX!F1300</f>
        <v>0</v>
      </c>
      <c r="G1300" s="1">
        <f>[1]MAX!G1300</f>
        <v>0</v>
      </c>
      <c r="H1300" s="1">
        <f>[1]MAX!H1300</f>
        <v>0</v>
      </c>
      <c r="I1300" s="1">
        <f>[1]MAX!I1300</f>
        <v>0</v>
      </c>
      <c r="J1300" s="1">
        <f>[1]MAX!J1300</f>
        <v>0</v>
      </c>
      <c r="K1300" s="1">
        <f>[1]MAX!K1300</f>
        <v>0</v>
      </c>
      <c r="L1300" s="1">
        <f>[1]MAX!L1300</f>
        <v>0</v>
      </c>
      <c r="M1300" s="1">
        <f>[1]MAX!M1300</f>
        <v>0</v>
      </c>
      <c r="N1300" s="1">
        <f>[1]MAX!N1300</f>
        <v>0</v>
      </c>
      <c r="O1300" s="1">
        <f>[1]MAX!O1300</f>
        <v>0</v>
      </c>
      <c r="P1300" s="1">
        <f>[1]MAX!P1300</f>
        <v>0</v>
      </c>
      <c r="Q1300" s="1">
        <f>[1]MAX!Q1300</f>
        <v>0</v>
      </c>
      <c r="R1300" s="1">
        <f>[1]MAX!R1300</f>
        <v>0</v>
      </c>
      <c r="S1300" s="1">
        <f>[1]MAX!S1300</f>
        <v>0</v>
      </c>
      <c r="T1300" s="1">
        <f>[1]MAX!T1300</f>
        <v>0</v>
      </c>
      <c r="U1300" s="1">
        <f>[1]MAX!U1300</f>
        <v>0</v>
      </c>
      <c r="V1300" s="1">
        <f>[1]MAX!V1300</f>
        <v>0</v>
      </c>
      <c r="W1300" s="2">
        <f>[1]MAX!W1300</f>
        <v>0</v>
      </c>
      <c r="X1300" s="1">
        <f>[1]MAX!X1300</f>
        <v>0</v>
      </c>
      <c r="Y1300" s="1">
        <f>[1]MAX!Y1300</f>
        <v>0</v>
      </c>
      <c r="Z1300" s="1">
        <f>'[1]get lots#'!Q1300</f>
        <v>0</v>
      </c>
      <c r="AA1300" s="2">
        <f>[1]MAX!AA1300</f>
        <v>0</v>
      </c>
      <c r="AB1300" s="1">
        <f>[1]MAX!AB1300</f>
        <v>0</v>
      </c>
      <c r="AC1300" s="1">
        <f>[1]MAX!AC1300</f>
        <v>0</v>
      </c>
      <c r="AD1300" s="1">
        <f>[1]MAX!AD1300</f>
        <v>0</v>
      </c>
      <c r="AE1300" s="1">
        <f>[1]MAX!AE1300</f>
        <v>0</v>
      </c>
      <c r="AF1300" s="1">
        <f>[1]MAX!AF1300</f>
        <v>0</v>
      </c>
      <c r="AG1300" s="1">
        <f>[1]MAX!AG1300</f>
        <v>0</v>
      </c>
      <c r="AH1300" s="1">
        <f>[1]MAX!AH1300</f>
        <v>0</v>
      </c>
      <c r="AI1300" s="1">
        <f>[1]MAX!AI1300</f>
        <v>0</v>
      </c>
      <c r="AJ1300" s="1">
        <f>[1]MAX!AJ1300</f>
        <v>0</v>
      </c>
    </row>
    <row r="1301" spans="1:36" x14ac:dyDescent="0.25">
      <c r="A1301" s="1">
        <f>[1]MAX!A1301</f>
        <v>0</v>
      </c>
      <c r="B1301" s="1">
        <f>[1]MAX!B1301</f>
        <v>0</v>
      </c>
      <c r="C1301" s="1">
        <f>[1]MAX!C1301</f>
        <v>0</v>
      </c>
      <c r="D1301" s="1">
        <f>[1]MAX!D1301</f>
        <v>0</v>
      </c>
      <c r="E1301" s="1">
        <f>[1]MAX!E1301</f>
        <v>0</v>
      </c>
      <c r="F1301" s="1">
        <f>[1]MAX!F1301</f>
        <v>0</v>
      </c>
      <c r="G1301" s="1">
        <f>[1]MAX!G1301</f>
        <v>0</v>
      </c>
      <c r="H1301" s="1">
        <f>[1]MAX!H1301</f>
        <v>0</v>
      </c>
      <c r="I1301" s="1">
        <f>[1]MAX!I1301</f>
        <v>0</v>
      </c>
      <c r="J1301" s="1">
        <f>[1]MAX!J1301</f>
        <v>0</v>
      </c>
      <c r="K1301" s="1">
        <f>[1]MAX!K1301</f>
        <v>0</v>
      </c>
      <c r="L1301" s="1">
        <f>[1]MAX!L1301</f>
        <v>0</v>
      </c>
      <c r="M1301" s="1">
        <f>[1]MAX!M1301</f>
        <v>0</v>
      </c>
      <c r="N1301" s="1">
        <f>[1]MAX!N1301</f>
        <v>0</v>
      </c>
      <c r="O1301" s="1">
        <f>[1]MAX!O1301</f>
        <v>0</v>
      </c>
      <c r="P1301" s="1">
        <f>[1]MAX!P1301</f>
        <v>0</v>
      </c>
      <c r="Q1301" s="1">
        <f>[1]MAX!Q1301</f>
        <v>0</v>
      </c>
      <c r="R1301" s="1">
        <f>[1]MAX!R1301</f>
        <v>0</v>
      </c>
      <c r="S1301" s="1">
        <f>[1]MAX!S1301</f>
        <v>0</v>
      </c>
      <c r="T1301" s="1">
        <f>[1]MAX!T1301</f>
        <v>0</v>
      </c>
      <c r="U1301" s="1">
        <f>[1]MAX!U1301</f>
        <v>0</v>
      </c>
      <c r="V1301" s="1">
        <f>[1]MAX!V1301</f>
        <v>0</v>
      </c>
      <c r="W1301" s="2">
        <f>[1]MAX!W1301</f>
        <v>0</v>
      </c>
      <c r="X1301" s="1">
        <f>[1]MAX!X1301</f>
        <v>0</v>
      </c>
      <c r="Y1301" s="1">
        <f>[1]MAX!Y1301</f>
        <v>0</v>
      </c>
      <c r="Z1301" s="1">
        <f>'[1]get lots#'!Q1301</f>
        <v>0</v>
      </c>
      <c r="AA1301" s="2">
        <f>[1]MAX!AA1301</f>
        <v>0</v>
      </c>
      <c r="AB1301" s="1">
        <f>[1]MAX!AB1301</f>
        <v>0</v>
      </c>
      <c r="AC1301" s="1">
        <f>[1]MAX!AC1301</f>
        <v>0</v>
      </c>
      <c r="AD1301" s="1">
        <f>[1]MAX!AD1301</f>
        <v>0</v>
      </c>
      <c r="AE1301" s="1">
        <f>[1]MAX!AE1301</f>
        <v>0</v>
      </c>
      <c r="AF1301" s="1">
        <f>[1]MAX!AF1301</f>
        <v>0</v>
      </c>
      <c r="AG1301" s="1">
        <f>[1]MAX!AG1301</f>
        <v>0</v>
      </c>
      <c r="AH1301" s="1">
        <f>[1]MAX!AH1301</f>
        <v>0</v>
      </c>
      <c r="AI1301" s="1">
        <f>[1]MAX!AI1301</f>
        <v>0</v>
      </c>
      <c r="AJ1301" s="1">
        <f>[1]MAX!AJ1301</f>
        <v>0</v>
      </c>
    </row>
    <row r="1302" spans="1:36" x14ac:dyDescent="0.25">
      <c r="A1302" s="1">
        <f>[1]MAX!A1302</f>
        <v>0</v>
      </c>
      <c r="B1302" s="1">
        <f>[1]MAX!B1302</f>
        <v>0</v>
      </c>
      <c r="C1302" s="1">
        <f>[1]MAX!C1302</f>
        <v>0</v>
      </c>
      <c r="D1302" s="1">
        <f>[1]MAX!D1302</f>
        <v>0</v>
      </c>
      <c r="E1302" s="1">
        <f>[1]MAX!E1302</f>
        <v>0</v>
      </c>
      <c r="F1302" s="1">
        <f>[1]MAX!F1302</f>
        <v>0</v>
      </c>
      <c r="G1302" s="1">
        <f>[1]MAX!G1302</f>
        <v>0</v>
      </c>
      <c r="H1302" s="1">
        <f>[1]MAX!H1302</f>
        <v>0</v>
      </c>
      <c r="I1302" s="1">
        <f>[1]MAX!I1302</f>
        <v>0</v>
      </c>
      <c r="J1302" s="1">
        <f>[1]MAX!J1302</f>
        <v>0</v>
      </c>
      <c r="K1302" s="1">
        <f>[1]MAX!K1302</f>
        <v>0</v>
      </c>
      <c r="L1302" s="1">
        <f>[1]MAX!L1302</f>
        <v>0</v>
      </c>
      <c r="M1302" s="1">
        <f>[1]MAX!M1302</f>
        <v>0</v>
      </c>
      <c r="N1302" s="1">
        <f>[1]MAX!N1302</f>
        <v>0</v>
      </c>
      <c r="O1302" s="1">
        <f>[1]MAX!O1302</f>
        <v>0</v>
      </c>
      <c r="P1302" s="1">
        <f>[1]MAX!P1302</f>
        <v>0</v>
      </c>
      <c r="Q1302" s="1">
        <f>[1]MAX!Q1302</f>
        <v>0</v>
      </c>
      <c r="R1302" s="1">
        <f>[1]MAX!R1302</f>
        <v>0</v>
      </c>
      <c r="S1302" s="1">
        <f>[1]MAX!S1302</f>
        <v>0</v>
      </c>
      <c r="T1302" s="1">
        <f>[1]MAX!T1302</f>
        <v>0</v>
      </c>
      <c r="U1302" s="1">
        <f>[1]MAX!U1302</f>
        <v>0</v>
      </c>
      <c r="V1302" s="1">
        <f>[1]MAX!V1302</f>
        <v>0</v>
      </c>
      <c r="W1302" s="2">
        <f>[1]MAX!W1302</f>
        <v>0</v>
      </c>
      <c r="X1302" s="1">
        <f>[1]MAX!X1302</f>
        <v>0</v>
      </c>
      <c r="Y1302" s="1">
        <f>[1]MAX!Y1302</f>
        <v>0</v>
      </c>
      <c r="Z1302" s="1">
        <f>'[1]get lots#'!Q1302</f>
        <v>0</v>
      </c>
      <c r="AA1302" s="2">
        <f>[1]MAX!AA1302</f>
        <v>0</v>
      </c>
      <c r="AB1302" s="1">
        <f>[1]MAX!AB1302</f>
        <v>0</v>
      </c>
      <c r="AC1302" s="1">
        <f>[1]MAX!AC1302</f>
        <v>0</v>
      </c>
      <c r="AD1302" s="1">
        <f>[1]MAX!AD1302</f>
        <v>0</v>
      </c>
      <c r="AE1302" s="1">
        <f>[1]MAX!AE1302</f>
        <v>0</v>
      </c>
      <c r="AF1302" s="1">
        <f>[1]MAX!AF1302</f>
        <v>0</v>
      </c>
      <c r="AG1302" s="1">
        <f>[1]MAX!AG1302</f>
        <v>0</v>
      </c>
      <c r="AH1302" s="1">
        <f>[1]MAX!AH1302</f>
        <v>0</v>
      </c>
      <c r="AI1302" s="1">
        <f>[1]MAX!AI1302</f>
        <v>0</v>
      </c>
      <c r="AJ1302" s="1">
        <f>[1]MAX!AJ1302</f>
        <v>0</v>
      </c>
    </row>
    <row r="1303" spans="1:36" x14ac:dyDescent="0.25">
      <c r="A1303" s="1">
        <f>[1]MAX!A1303</f>
        <v>0</v>
      </c>
      <c r="B1303" s="1">
        <f>[1]MAX!B1303</f>
        <v>0</v>
      </c>
      <c r="C1303" s="1">
        <f>[1]MAX!C1303</f>
        <v>0</v>
      </c>
      <c r="D1303" s="1">
        <f>[1]MAX!D1303</f>
        <v>0</v>
      </c>
      <c r="E1303" s="1">
        <f>[1]MAX!E1303</f>
        <v>0</v>
      </c>
      <c r="F1303" s="1">
        <f>[1]MAX!F1303</f>
        <v>0</v>
      </c>
      <c r="G1303" s="1">
        <f>[1]MAX!G1303</f>
        <v>0</v>
      </c>
      <c r="H1303" s="1">
        <f>[1]MAX!H1303</f>
        <v>0</v>
      </c>
      <c r="I1303" s="1">
        <f>[1]MAX!I1303</f>
        <v>0</v>
      </c>
      <c r="J1303" s="1">
        <f>[1]MAX!J1303</f>
        <v>0</v>
      </c>
      <c r="K1303" s="1">
        <f>[1]MAX!K1303</f>
        <v>0</v>
      </c>
      <c r="L1303" s="1">
        <f>[1]MAX!L1303</f>
        <v>0</v>
      </c>
      <c r="M1303" s="1">
        <f>[1]MAX!M1303</f>
        <v>0</v>
      </c>
      <c r="N1303" s="1">
        <f>[1]MAX!N1303</f>
        <v>0</v>
      </c>
      <c r="O1303" s="1">
        <f>[1]MAX!O1303</f>
        <v>0</v>
      </c>
      <c r="P1303" s="1">
        <f>[1]MAX!P1303</f>
        <v>0</v>
      </c>
      <c r="Q1303" s="1">
        <f>[1]MAX!Q1303</f>
        <v>0</v>
      </c>
      <c r="R1303" s="1">
        <f>[1]MAX!R1303</f>
        <v>0</v>
      </c>
      <c r="S1303" s="1">
        <f>[1]MAX!S1303</f>
        <v>0</v>
      </c>
      <c r="T1303" s="1">
        <f>[1]MAX!T1303</f>
        <v>0</v>
      </c>
      <c r="U1303" s="1">
        <f>[1]MAX!U1303</f>
        <v>0</v>
      </c>
      <c r="V1303" s="1">
        <f>[1]MAX!V1303</f>
        <v>0</v>
      </c>
      <c r="W1303" s="2">
        <f>[1]MAX!W1303</f>
        <v>0</v>
      </c>
      <c r="X1303" s="1">
        <f>[1]MAX!X1303</f>
        <v>0</v>
      </c>
      <c r="Y1303" s="1">
        <f>[1]MAX!Y1303</f>
        <v>0</v>
      </c>
      <c r="Z1303" s="1">
        <f>'[1]get lots#'!Q1303</f>
        <v>0</v>
      </c>
      <c r="AA1303" s="2">
        <f>[1]MAX!AA1303</f>
        <v>0</v>
      </c>
      <c r="AB1303" s="1">
        <f>[1]MAX!AB1303</f>
        <v>0</v>
      </c>
      <c r="AC1303" s="1">
        <f>[1]MAX!AC1303</f>
        <v>0</v>
      </c>
      <c r="AD1303" s="1">
        <f>[1]MAX!AD1303</f>
        <v>0</v>
      </c>
      <c r="AE1303" s="1">
        <f>[1]MAX!AE1303</f>
        <v>0</v>
      </c>
      <c r="AF1303" s="1">
        <f>[1]MAX!AF1303</f>
        <v>0</v>
      </c>
      <c r="AG1303" s="1">
        <f>[1]MAX!AG1303</f>
        <v>0</v>
      </c>
      <c r="AH1303" s="1">
        <f>[1]MAX!AH1303</f>
        <v>0</v>
      </c>
      <c r="AI1303" s="1">
        <f>[1]MAX!AI1303</f>
        <v>0</v>
      </c>
      <c r="AJ1303" s="1">
        <f>[1]MAX!AJ1303</f>
        <v>0</v>
      </c>
    </row>
    <row r="1304" spans="1:36" x14ac:dyDescent="0.25">
      <c r="A1304" s="1">
        <f>[1]MAX!A1304</f>
        <v>0</v>
      </c>
      <c r="B1304" s="1">
        <f>[1]MAX!B1304</f>
        <v>0</v>
      </c>
      <c r="C1304" s="1">
        <f>[1]MAX!C1304</f>
        <v>0</v>
      </c>
      <c r="D1304" s="1">
        <f>[1]MAX!D1304</f>
        <v>0</v>
      </c>
      <c r="E1304" s="1">
        <f>[1]MAX!E1304</f>
        <v>0</v>
      </c>
      <c r="F1304" s="1">
        <f>[1]MAX!F1304</f>
        <v>0</v>
      </c>
      <c r="G1304" s="1">
        <f>[1]MAX!G1304</f>
        <v>0</v>
      </c>
      <c r="H1304" s="1">
        <f>[1]MAX!H1304</f>
        <v>0</v>
      </c>
      <c r="I1304" s="1">
        <f>[1]MAX!I1304</f>
        <v>0</v>
      </c>
      <c r="J1304" s="1">
        <f>[1]MAX!J1304</f>
        <v>0</v>
      </c>
      <c r="K1304" s="1">
        <f>[1]MAX!K1304</f>
        <v>0</v>
      </c>
      <c r="L1304" s="1">
        <f>[1]MAX!L1304</f>
        <v>0</v>
      </c>
      <c r="M1304" s="1">
        <f>[1]MAX!M1304</f>
        <v>0</v>
      </c>
      <c r="N1304" s="1">
        <f>[1]MAX!N1304</f>
        <v>0</v>
      </c>
      <c r="O1304" s="1">
        <f>[1]MAX!O1304</f>
        <v>0</v>
      </c>
      <c r="P1304" s="1">
        <f>[1]MAX!P1304</f>
        <v>0</v>
      </c>
      <c r="Q1304" s="1">
        <f>[1]MAX!Q1304</f>
        <v>0</v>
      </c>
      <c r="R1304" s="1">
        <f>[1]MAX!R1304</f>
        <v>0</v>
      </c>
      <c r="S1304" s="1">
        <f>[1]MAX!S1304</f>
        <v>0</v>
      </c>
      <c r="T1304" s="1">
        <f>[1]MAX!T1304</f>
        <v>0</v>
      </c>
      <c r="U1304" s="1">
        <f>[1]MAX!U1304</f>
        <v>0</v>
      </c>
      <c r="V1304" s="1">
        <f>[1]MAX!V1304</f>
        <v>0</v>
      </c>
      <c r="W1304" s="2">
        <f>[1]MAX!W1304</f>
        <v>0</v>
      </c>
      <c r="X1304" s="1">
        <f>[1]MAX!X1304</f>
        <v>0</v>
      </c>
      <c r="Y1304" s="1">
        <f>[1]MAX!Y1304</f>
        <v>0</v>
      </c>
      <c r="Z1304" s="1">
        <f>'[1]get lots#'!Q1304</f>
        <v>0</v>
      </c>
      <c r="AA1304" s="2">
        <f>[1]MAX!AA1304</f>
        <v>0</v>
      </c>
      <c r="AB1304" s="1">
        <f>[1]MAX!AB1304</f>
        <v>0</v>
      </c>
      <c r="AC1304" s="1">
        <f>[1]MAX!AC1304</f>
        <v>0</v>
      </c>
      <c r="AD1304" s="1">
        <f>[1]MAX!AD1304</f>
        <v>0</v>
      </c>
      <c r="AE1304" s="1">
        <f>[1]MAX!AE1304</f>
        <v>0</v>
      </c>
      <c r="AF1304" s="1">
        <f>[1]MAX!AF1304</f>
        <v>0</v>
      </c>
      <c r="AG1304" s="1">
        <f>[1]MAX!AG1304</f>
        <v>0</v>
      </c>
      <c r="AH1304" s="1">
        <f>[1]MAX!AH1304</f>
        <v>0</v>
      </c>
      <c r="AI1304" s="1">
        <f>[1]MAX!AI1304</f>
        <v>0</v>
      </c>
      <c r="AJ1304" s="1">
        <f>[1]MAX!AJ1304</f>
        <v>0</v>
      </c>
    </row>
    <row r="1305" spans="1:36" x14ac:dyDescent="0.25">
      <c r="A1305" s="1">
        <f>[1]MAX!A1305</f>
        <v>0</v>
      </c>
      <c r="B1305" s="1">
        <f>[1]MAX!B1305</f>
        <v>0</v>
      </c>
      <c r="C1305" s="1">
        <f>[1]MAX!C1305</f>
        <v>0</v>
      </c>
      <c r="D1305" s="1">
        <f>[1]MAX!D1305</f>
        <v>0</v>
      </c>
      <c r="E1305" s="1">
        <f>[1]MAX!E1305</f>
        <v>0</v>
      </c>
      <c r="F1305" s="1">
        <f>[1]MAX!F1305</f>
        <v>0</v>
      </c>
      <c r="G1305" s="1">
        <f>[1]MAX!G1305</f>
        <v>0</v>
      </c>
      <c r="H1305" s="1">
        <f>[1]MAX!H1305</f>
        <v>0</v>
      </c>
      <c r="I1305" s="1">
        <f>[1]MAX!I1305</f>
        <v>0</v>
      </c>
      <c r="J1305" s="1">
        <f>[1]MAX!J1305</f>
        <v>0</v>
      </c>
      <c r="K1305" s="1">
        <f>[1]MAX!K1305</f>
        <v>0</v>
      </c>
      <c r="L1305" s="1">
        <f>[1]MAX!L1305</f>
        <v>0</v>
      </c>
      <c r="M1305" s="1">
        <f>[1]MAX!M1305</f>
        <v>0</v>
      </c>
      <c r="N1305" s="1">
        <f>[1]MAX!N1305</f>
        <v>0</v>
      </c>
      <c r="O1305" s="1">
        <f>[1]MAX!O1305</f>
        <v>0</v>
      </c>
      <c r="P1305" s="1">
        <f>[1]MAX!P1305</f>
        <v>0</v>
      </c>
      <c r="Q1305" s="1">
        <f>[1]MAX!Q1305</f>
        <v>0</v>
      </c>
      <c r="R1305" s="1">
        <f>[1]MAX!R1305</f>
        <v>0</v>
      </c>
      <c r="S1305" s="1">
        <f>[1]MAX!S1305</f>
        <v>0</v>
      </c>
      <c r="T1305" s="1">
        <f>[1]MAX!T1305</f>
        <v>0</v>
      </c>
      <c r="U1305" s="1">
        <f>[1]MAX!U1305</f>
        <v>0</v>
      </c>
      <c r="V1305" s="1">
        <f>[1]MAX!V1305</f>
        <v>0</v>
      </c>
      <c r="W1305" s="2">
        <f>[1]MAX!W1305</f>
        <v>0</v>
      </c>
      <c r="X1305" s="1">
        <f>[1]MAX!X1305</f>
        <v>0</v>
      </c>
      <c r="Y1305" s="1">
        <f>[1]MAX!Y1305</f>
        <v>0</v>
      </c>
      <c r="Z1305" s="1">
        <f>'[1]get lots#'!Q1305</f>
        <v>0</v>
      </c>
      <c r="AA1305" s="2">
        <f>[1]MAX!AA1305</f>
        <v>0</v>
      </c>
      <c r="AB1305" s="1">
        <f>[1]MAX!AB1305</f>
        <v>0</v>
      </c>
      <c r="AC1305" s="1">
        <f>[1]MAX!AC1305</f>
        <v>0</v>
      </c>
      <c r="AD1305" s="1">
        <f>[1]MAX!AD1305</f>
        <v>0</v>
      </c>
      <c r="AE1305" s="1">
        <f>[1]MAX!AE1305</f>
        <v>0</v>
      </c>
      <c r="AF1305" s="1">
        <f>[1]MAX!AF1305</f>
        <v>0</v>
      </c>
      <c r="AG1305" s="1">
        <f>[1]MAX!AG1305</f>
        <v>0</v>
      </c>
      <c r="AH1305" s="1">
        <f>[1]MAX!AH1305</f>
        <v>0</v>
      </c>
      <c r="AI1305" s="1">
        <f>[1]MAX!AI1305</f>
        <v>0</v>
      </c>
      <c r="AJ1305" s="1">
        <f>[1]MAX!AJ1305</f>
        <v>0</v>
      </c>
    </row>
    <row r="1306" spans="1:36" x14ac:dyDescent="0.25">
      <c r="A1306" s="1">
        <f>[1]MAX!A1306</f>
        <v>0</v>
      </c>
      <c r="B1306" s="1">
        <f>[1]MAX!B1306</f>
        <v>0</v>
      </c>
      <c r="C1306" s="1">
        <f>[1]MAX!C1306</f>
        <v>0</v>
      </c>
      <c r="D1306" s="1">
        <f>[1]MAX!D1306</f>
        <v>0</v>
      </c>
      <c r="E1306" s="1">
        <f>[1]MAX!E1306</f>
        <v>0</v>
      </c>
      <c r="F1306" s="1">
        <f>[1]MAX!F1306</f>
        <v>0</v>
      </c>
      <c r="G1306" s="1">
        <f>[1]MAX!G1306</f>
        <v>0</v>
      </c>
      <c r="H1306" s="1">
        <f>[1]MAX!H1306</f>
        <v>0</v>
      </c>
      <c r="I1306" s="1">
        <f>[1]MAX!I1306</f>
        <v>0</v>
      </c>
      <c r="J1306" s="1">
        <f>[1]MAX!J1306</f>
        <v>0</v>
      </c>
      <c r="K1306" s="1">
        <f>[1]MAX!K1306</f>
        <v>0</v>
      </c>
      <c r="L1306" s="1">
        <f>[1]MAX!L1306</f>
        <v>0</v>
      </c>
      <c r="M1306" s="1">
        <f>[1]MAX!M1306</f>
        <v>0</v>
      </c>
      <c r="N1306" s="1">
        <f>[1]MAX!N1306</f>
        <v>0</v>
      </c>
      <c r="O1306" s="1">
        <f>[1]MAX!O1306</f>
        <v>0</v>
      </c>
      <c r="P1306" s="1">
        <f>[1]MAX!P1306</f>
        <v>0</v>
      </c>
      <c r="Q1306" s="1">
        <f>[1]MAX!Q1306</f>
        <v>0</v>
      </c>
      <c r="R1306" s="1">
        <f>[1]MAX!R1306</f>
        <v>0</v>
      </c>
      <c r="S1306" s="1">
        <f>[1]MAX!S1306</f>
        <v>0</v>
      </c>
      <c r="T1306" s="1">
        <f>[1]MAX!T1306</f>
        <v>0</v>
      </c>
      <c r="U1306" s="1">
        <f>[1]MAX!U1306</f>
        <v>0</v>
      </c>
      <c r="V1306" s="1">
        <f>[1]MAX!V1306</f>
        <v>0</v>
      </c>
      <c r="W1306" s="2">
        <f>[1]MAX!W1306</f>
        <v>0</v>
      </c>
      <c r="X1306" s="1">
        <f>[1]MAX!X1306</f>
        <v>0</v>
      </c>
      <c r="Y1306" s="1">
        <f>[1]MAX!Y1306</f>
        <v>0</v>
      </c>
      <c r="Z1306" s="1">
        <f>'[1]get lots#'!Q1306</f>
        <v>0</v>
      </c>
      <c r="AA1306" s="2">
        <f>[1]MAX!AA1306</f>
        <v>0</v>
      </c>
      <c r="AB1306" s="1">
        <f>[1]MAX!AB1306</f>
        <v>0</v>
      </c>
      <c r="AC1306" s="1">
        <f>[1]MAX!AC1306</f>
        <v>0</v>
      </c>
      <c r="AD1306" s="1">
        <f>[1]MAX!AD1306</f>
        <v>0</v>
      </c>
      <c r="AE1306" s="1">
        <f>[1]MAX!AE1306</f>
        <v>0</v>
      </c>
      <c r="AF1306" s="1">
        <f>[1]MAX!AF1306</f>
        <v>0</v>
      </c>
      <c r="AG1306" s="1">
        <f>[1]MAX!AG1306</f>
        <v>0</v>
      </c>
      <c r="AH1306" s="1">
        <f>[1]MAX!AH1306</f>
        <v>0</v>
      </c>
      <c r="AI1306" s="1">
        <f>[1]MAX!AI1306</f>
        <v>0</v>
      </c>
      <c r="AJ1306" s="1">
        <f>[1]MAX!AJ1306</f>
        <v>0</v>
      </c>
    </row>
    <row r="1307" spans="1:36" x14ac:dyDescent="0.25">
      <c r="A1307" s="1">
        <f>[1]MAX!A1307</f>
        <v>0</v>
      </c>
      <c r="B1307" s="1">
        <f>[1]MAX!B1307</f>
        <v>0</v>
      </c>
      <c r="C1307" s="1">
        <f>[1]MAX!C1307</f>
        <v>0</v>
      </c>
      <c r="D1307" s="1">
        <f>[1]MAX!D1307</f>
        <v>0</v>
      </c>
      <c r="E1307" s="1">
        <f>[1]MAX!E1307</f>
        <v>0</v>
      </c>
      <c r="F1307" s="1">
        <f>[1]MAX!F1307</f>
        <v>0</v>
      </c>
      <c r="G1307" s="1">
        <f>[1]MAX!G1307</f>
        <v>0</v>
      </c>
      <c r="H1307" s="1">
        <f>[1]MAX!H1307</f>
        <v>0</v>
      </c>
      <c r="I1307" s="1">
        <f>[1]MAX!I1307</f>
        <v>0</v>
      </c>
      <c r="J1307" s="1">
        <f>[1]MAX!J1307</f>
        <v>0</v>
      </c>
      <c r="K1307" s="1">
        <f>[1]MAX!K1307</f>
        <v>0</v>
      </c>
      <c r="L1307" s="1">
        <f>[1]MAX!L1307</f>
        <v>0</v>
      </c>
      <c r="M1307" s="1">
        <f>[1]MAX!M1307</f>
        <v>0</v>
      </c>
      <c r="N1307" s="1">
        <f>[1]MAX!N1307</f>
        <v>0</v>
      </c>
      <c r="O1307" s="1">
        <f>[1]MAX!O1307</f>
        <v>0</v>
      </c>
      <c r="P1307" s="1">
        <f>[1]MAX!P1307</f>
        <v>0</v>
      </c>
      <c r="Q1307" s="1">
        <f>[1]MAX!Q1307</f>
        <v>0</v>
      </c>
      <c r="R1307" s="1">
        <f>[1]MAX!R1307</f>
        <v>0</v>
      </c>
      <c r="S1307" s="1">
        <f>[1]MAX!S1307</f>
        <v>0</v>
      </c>
      <c r="T1307" s="1">
        <f>[1]MAX!T1307</f>
        <v>0</v>
      </c>
      <c r="U1307" s="1">
        <f>[1]MAX!U1307</f>
        <v>0</v>
      </c>
      <c r="V1307" s="1">
        <f>[1]MAX!V1307</f>
        <v>0</v>
      </c>
      <c r="W1307" s="2">
        <f>[1]MAX!W1307</f>
        <v>0</v>
      </c>
      <c r="X1307" s="1">
        <f>[1]MAX!X1307</f>
        <v>0</v>
      </c>
      <c r="Y1307" s="1">
        <f>[1]MAX!Y1307</f>
        <v>0</v>
      </c>
      <c r="Z1307" s="1">
        <f>'[1]get lots#'!Q1307</f>
        <v>0</v>
      </c>
      <c r="AA1307" s="2">
        <f>[1]MAX!AA1307</f>
        <v>0</v>
      </c>
      <c r="AB1307" s="1">
        <f>[1]MAX!AB1307</f>
        <v>0</v>
      </c>
      <c r="AC1307" s="1">
        <f>[1]MAX!AC1307</f>
        <v>0</v>
      </c>
      <c r="AD1307" s="1">
        <f>[1]MAX!AD1307</f>
        <v>0</v>
      </c>
      <c r="AE1307" s="1">
        <f>[1]MAX!AE1307</f>
        <v>0</v>
      </c>
      <c r="AF1307" s="1">
        <f>[1]MAX!AF1307</f>
        <v>0</v>
      </c>
      <c r="AG1307" s="1">
        <f>[1]MAX!AG1307</f>
        <v>0</v>
      </c>
      <c r="AH1307" s="1">
        <f>[1]MAX!AH1307</f>
        <v>0</v>
      </c>
      <c r="AI1307" s="1">
        <f>[1]MAX!AI1307</f>
        <v>0</v>
      </c>
      <c r="AJ1307" s="1">
        <f>[1]MAX!AJ1307</f>
        <v>0</v>
      </c>
    </row>
    <row r="1308" spans="1:36" x14ac:dyDescent="0.25">
      <c r="A1308" s="1">
        <f>[1]MAX!A1308</f>
        <v>0</v>
      </c>
      <c r="B1308" s="1">
        <f>[1]MAX!B1308</f>
        <v>0</v>
      </c>
      <c r="C1308" s="1">
        <f>[1]MAX!C1308</f>
        <v>0</v>
      </c>
      <c r="D1308" s="1">
        <f>[1]MAX!D1308</f>
        <v>0</v>
      </c>
      <c r="E1308" s="1">
        <f>[1]MAX!E1308</f>
        <v>0</v>
      </c>
      <c r="F1308" s="1">
        <f>[1]MAX!F1308</f>
        <v>0</v>
      </c>
      <c r="G1308" s="1">
        <f>[1]MAX!G1308</f>
        <v>0</v>
      </c>
      <c r="H1308" s="1">
        <f>[1]MAX!H1308</f>
        <v>0</v>
      </c>
      <c r="I1308" s="1">
        <f>[1]MAX!I1308</f>
        <v>0</v>
      </c>
      <c r="J1308" s="1">
        <f>[1]MAX!J1308</f>
        <v>0</v>
      </c>
      <c r="K1308" s="1">
        <f>[1]MAX!K1308</f>
        <v>0</v>
      </c>
      <c r="L1308" s="1">
        <f>[1]MAX!L1308</f>
        <v>0</v>
      </c>
      <c r="M1308" s="1">
        <f>[1]MAX!M1308</f>
        <v>0</v>
      </c>
      <c r="N1308" s="1">
        <f>[1]MAX!N1308</f>
        <v>0</v>
      </c>
      <c r="O1308" s="1">
        <f>[1]MAX!O1308</f>
        <v>0</v>
      </c>
      <c r="P1308" s="1">
        <f>[1]MAX!P1308</f>
        <v>0</v>
      </c>
      <c r="Q1308" s="1">
        <f>[1]MAX!Q1308</f>
        <v>0</v>
      </c>
      <c r="R1308" s="1">
        <f>[1]MAX!R1308</f>
        <v>0</v>
      </c>
      <c r="S1308" s="1">
        <f>[1]MAX!S1308</f>
        <v>0</v>
      </c>
      <c r="T1308" s="1">
        <f>[1]MAX!T1308</f>
        <v>0</v>
      </c>
      <c r="U1308" s="1">
        <f>[1]MAX!U1308</f>
        <v>0</v>
      </c>
      <c r="V1308" s="1">
        <f>[1]MAX!V1308</f>
        <v>0</v>
      </c>
      <c r="W1308" s="2">
        <f>[1]MAX!W1308</f>
        <v>0</v>
      </c>
      <c r="X1308" s="1">
        <f>[1]MAX!X1308</f>
        <v>0</v>
      </c>
      <c r="Y1308" s="1">
        <f>[1]MAX!Y1308</f>
        <v>0</v>
      </c>
      <c r="Z1308" s="1">
        <f>'[1]get lots#'!Q1308</f>
        <v>0</v>
      </c>
      <c r="AA1308" s="2">
        <f>[1]MAX!AA1308</f>
        <v>0</v>
      </c>
      <c r="AB1308" s="1">
        <f>[1]MAX!AB1308</f>
        <v>0</v>
      </c>
      <c r="AC1308" s="1">
        <f>[1]MAX!AC1308</f>
        <v>0</v>
      </c>
      <c r="AD1308" s="1">
        <f>[1]MAX!AD1308</f>
        <v>0</v>
      </c>
      <c r="AE1308" s="1">
        <f>[1]MAX!AE1308</f>
        <v>0</v>
      </c>
      <c r="AF1308" s="1">
        <f>[1]MAX!AF1308</f>
        <v>0</v>
      </c>
      <c r="AG1308" s="1">
        <f>[1]MAX!AG1308</f>
        <v>0</v>
      </c>
      <c r="AH1308" s="1">
        <f>[1]MAX!AH1308</f>
        <v>0</v>
      </c>
      <c r="AI1308" s="1">
        <f>[1]MAX!AI1308</f>
        <v>0</v>
      </c>
      <c r="AJ1308" s="1">
        <f>[1]MAX!AJ1308</f>
        <v>0</v>
      </c>
    </row>
    <row r="1309" spans="1:36" x14ac:dyDescent="0.25">
      <c r="A1309" s="1">
        <f>[1]MAX!A1309</f>
        <v>0</v>
      </c>
      <c r="B1309" s="1">
        <f>[1]MAX!B1309</f>
        <v>0</v>
      </c>
      <c r="C1309" s="1">
        <f>[1]MAX!C1309</f>
        <v>0</v>
      </c>
      <c r="D1309" s="1">
        <f>[1]MAX!D1309</f>
        <v>0</v>
      </c>
      <c r="E1309" s="1">
        <f>[1]MAX!E1309</f>
        <v>0</v>
      </c>
      <c r="F1309" s="1">
        <f>[1]MAX!F1309</f>
        <v>0</v>
      </c>
      <c r="G1309" s="1">
        <f>[1]MAX!G1309</f>
        <v>0</v>
      </c>
      <c r="H1309" s="1">
        <f>[1]MAX!H1309</f>
        <v>0</v>
      </c>
      <c r="I1309" s="1">
        <f>[1]MAX!I1309</f>
        <v>0</v>
      </c>
      <c r="J1309" s="1">
        <f>[1]MAX!J1309</f>
        <v>0</v>
      </c>
      <c r="K1309" s="1">
        <f>[1]MAX!K1309</f>
        <v>0</v>
      </c>
      <c r="L1309" s="1">
        <f>[1]MAX!L1309</f>
        <v>0</v>
      </c>
      <c r="M1309" s="1">
        <f>[1]MAX!M1309</f>
        <v>0</v>
      </c>
      <c r="N1309" s="1">
        <f>[1]MAX!N1309</f>
        <v>0</v>
      </c>
      <c r="O1309" s="1">
        <f>[1]MAX!O1309</f>
        <v>0</v>
      </c>
      <c r="P1309" s="1">
        <f>[1]MAX!P1309</f>
        <v>0</v>
      </c>
      <c r="Q1309" s="1">
        <f>[1]MAX!Q1309</f>
        <v>0</v>
      </c>
      <c r="R1309" s="1">
        <f>[1]MAX!R1309</f>
        <v>0</v>
      </c>
      <c r="S1309" s="1">
        <f>[1]MAX!S1309</f>
        <v>0</v>
      </c>
      <c r="T1309" s="1">
        <f>[1]MAX!T1309</f>
        <v>0</v>
      </c>
      <c r="U1309" s="1">
        <f>[1]MAX!U1309</f>
        <v>0</v>
      </c>
      <c r="V1309" s="1">
        <f>[1]MAX!V1309</f>
        <v>0</v>
      </c>
      <c r="W1309" s="2">
        <f>[1]MAX!W1309</f>
        <v>0</v>
      </c>
      <c r="X1309" s="1">
        <f>[1]MAX!X1309</f>
        <v>0</v>
      </c>
      <c r="Y1309" s="1">
        <f>[1]MAX!Y1309</f>
        <v>0</v>
      </c>
      <c r="Z1309" s="1">
        <f>'[1]get lots#'!Q1309</f>
        <v>0</v>
      </c>
      <c r="AA1309" s="2">
        <f>[1]MAX!AA1309</f>
        <v>0</v>
      </c>
      <c r="AB1309" s="1">
        <f>[1]MAX!AB1309</f>
        <v>0</v>
      </c>
      <c r="AC1309" s="1">
        <f>[1]MAX!AC1309</f>
        <v>0</v>
      </c>
      <c r="AD1309" s="1">
        <f>[1]MAX!AD1309</f>
        <v>0</v>
      </c>
      <c r="AE1309" s="1">
        <f>[1]MAX!AE1309</f>
        <v>0</v>
      </c>
      <c r="AF1309" s="1">
        <f>[1]MAX!AF1309</f>
        <v>0</v>
      </c>
      <c r="AG1309" s="1">
        <f>[1]MAX!AG1309</f>
        <v>0</v>
      </c>
      <c r="AH1309" s="1">
        <f>[1]MAX!AH1309</f>
        <v>0</v>
      </c>
      <c r="AI1309" s="1">
        <f>[1]MAX!AI1309</f>
        <v>0</v>
      </c>
      <c r="AJ1309" s="1">
        <f>[1]MAX!AJ1309</f>
        <v>0</v>
      </c>
    </row>
    <row r="1310" spans="1:36" x14ac:dyDescent="0.25">
      <c r="A1310" s="1">
        <f>[1]MAX!A1310</f>
        <v>0</v>
      </c>
      <c r="B1310" s="1">
        <f>[1]MAX!B1310</f>
        <v>0</v>
      </c>
      <c r="C1310" s="1">
        <f>[1]MAX!C1310</f>
        <v>0</v>
      </c>
      <c r="D1310" s="1">
        <f>[1]MAX!D1310</f>
        <v>0</v>
      </c>
      <c r="E1310" s="1">
        <f>[1]MAX!E1310</f>
        <v>0</v>
      </c>
      <c r="F1310" s="1">
        <f>[1]MAX!F1310</f>
        <v>0</v>
      </c>
      <c r="G1310" s="1">
        <f>[1]MAX!G1310</f>
        <v>0</v>
      </c>
      <c r="H1310" s="1">
        <f>[1]MAX!H1310</f>
        <v>0</v>
      </c>
      <c r="I1310" s="1">
        <f>[1]MAX!I1310</f>
        <v>0</v>
      </c>
      <c r="J1310" s="1">
        <f>[1]MAX!J1310</f>
        <v>0</v>
      </c>
      <c r="K1310" s="1">
        <f>[1]MAX!K1310</f>
        <v>0</v>
      </c>
      <c r="L1310" s="1">
        <f>[1]MAX!L1310</f>
        <v>0</v>
      </c>
      <c r="M1310" s="1">
        <f>[1]MAX!M1310</f>
        <v>0</v>
      </c>
      <c r="N1310" s="1">
        <f>[1]MAX!N1310</f>
        <v>0</v>
      </c>
      <c r="O1310" s="1">
        <f>[1]MAX!O1310</f>
        <v>0</v>
      </c>
      <c r="P1310" s="1">
        <f>[1]MAX!P1310</f>
        <v>0</v>
      </c>
      <c r="Q1310" s="1">
        <f>[1]MAX!Q1310</f>
        <v>0</v>
      </c>
      <c r="R1310" s="1">
        <f>[1]MAX!R1310</f>
        <v>0</v>
      </c>
      <c r="S1310" s="1">
        <f>[1]MAX!S1310</f>
        <v>0</v>
      </c>
      <c r="T1310" s="1">
        <f>[1]MAX!T1310</f>
        <v>0</v>
      </c>
      <c r="U1310" s="1">
        <f>[1]MAX!U1310</f>
        <v>0</v>
      </c>
      <c r="V1310" s="1">
        <f>[1]MAX!V1310</f>
        <v>0</v>
      </c>
      <c r="W1310" s="2">
        <f>[1]MAX!W1310</f>
        <v>0</v>
      </c>
      <c r="X1310" s="1">
        <f>[1]MAX!X1310</f>
        <v>0</v>
      </c>
      <c r="Y1310" s="1">
        <f>[1]MAX!Y1310</f>
        <v>0</v>
      </c>
      <c r="Z1310" s="1">
        <f>'[1]get lots#'!Q1310</f>
        <v>0</v>
      </c>
      <c r="AA1310" s="2">
        <f>[1]MAX!AA1310</f>
        <v>0</v>
      </c>
      <c r="AB1310" s="1">
        <f>[1]MAX!AB1310</f>
        <v>0</v>
      </c>
      <c r="AC1310" s="1">
        <f>[1]MAX!AC1310</f>
        <v>0</v>
      </c>
      <c r="AD1310" s="1">
        <f>[1]MAX!AD1310</f>
        <v>0</v>
      </c>
      <c r="AE1310" s="1">
        <f>[1]MAX!AE1310</f>
        <v>0</v>
      </c>
      <c r="AF1310" s="1">
        <f>[1]MAX!AF1310</f>
        <v>0</v>
      </c>
      <c r="AG1310" s="1">
        <f>[1]MAX!AG1310</f>
        <v>0</v>
      </c>
      <c r="AH1310" s="1">
        <f>[1]MAX!AH1310</f>
        <v>0</v>
      </c>
      <c r="AI1310" s="1">
        <f>[1]MAX!AI1310</f>
        <v>0</v>
      </c>
      <c r="AJ1310" s="1">
        <f>[1]MAX!AJ1310</f>
        <v>0</v>
      </c>
    </row>
    <row r="1311" spans="1:36" x14ac:dyDescent="0.25">
      <c r="A1311" s="1">
        <f>[1]MAX!A1311</f>
        <v>0</v>
      </c>
      <c r="B1311" s="1">
        <f>[1]MAX!B1311</f>
        <v>0</v>
      </c>
      <c r="C1311" s="1">
        <f>[1]MAX!C1311</f>
        <v>0</v>
      </c>
      <c r="D1311" s="1">
        <f>[1]MAX!D1311</f>
        <v>0</v>
      </c>
      <c r="E1311" s="1">
        <f>[1]MAX!E1311</f>
        <v>0</v>
      </c>
      <c r="F1311" s="1">
        <f>[1]MAX!F1311</f>
        <v>0</v>
      </c>
      <c r="G1311" s="1">
        <f>[1]MAX!G1311</f>
        <v>0</v>
      </c>
      <c r="H1311" s="1">
        <f>[1]MAX!H1311</f>
        <v>0</v>
      </c>
      <c r="I1311" s="1">
        <f>[1]MAX!I1311</f>
        <v>0</v>
      </c>
      <c r="J1311" s="1">
        <f>[1]MAX!J1311</f>
        <v>0</v>
      </c>
      <c r="K1311" s="1">
        <f>[1]MAX!K1311</f>
        <v>0</v>
      </c>
      <c r="L1311" s="1">
        <f>[1]MAX!L1311</f>
        <v>0</v>
      </c>
      <c r="M1311" s="1">
        <f>[1]MAX!M1311</f>
        <v>0</v>
      </c>
      <c r="N1311" s="1">
        <f>[1]MAX!N1311</f>
        <v>0</v>
      </c>
      <c r="O1311" s="1">
        <f>[1]MAX!O1311</f>
        <v>0</v>
      </c>
      <c r="P1311" s="1">
        <f>[1]MAX!P1311</f>
        <v>0</v>
      </c>
      <c r="Q1311" s="1">
        <f>[1]MAX!Q1311</f>
        <v>0</v>
      </c>
      <c r="R1311" s="1">
        <f>[1]MAX!R1311</f>
        <v>0</v>
      </c>
      <c r="S1311" s="1">
        <f>[1]MAX!S1311</f>
        <v>0</v>
      </c>
      <c r="T1311" s="1">
        <f>[1]MAX!T1311</f>
        <v>0</v>
      </c>
      <c r="U1311" s="1">
        <f>[1]MAX!U1311</f>
        <v>0</v>
      </c>
      <c r="V1311" s="1">
        <f>[1]MAX!V1311</f>
        <v>0</v>
      </c>
      <c r="W1311" s="2">
        <f>[1]MAX!W1311</f>
        <v>0</v>
      </c>
      <c r="X1311" s="1">
        <f>[1]MAX!X1311</f>
        <v>0</v>
      </c>
      <c r="Y1311" s="1">
        <f>[1]MAX!Y1311</f>
        <v>0</v>
      </c>
      <c r="Z1311" s="1">
        <f>'[1]get lots#'!Q1311</f>
        <v>0</v>
      </c>
      <c r="AA1311" s="2">
        <f>[1]MAX!AA1311</f>
        <v>0</v>
      </c>
      <c r="AB1311" s="1">
        <f>[1]MAX!AB1311</f>
        <v>0</v>
      </c>
      <c r="AC1311" s="1">
        <f>[1]MAX!AC1311</f>
        <v>0</v>
      </c>
      <c r="AD1311" s="1">
        <f>[1]MAX!AD1311</f>
        <v>0</v>
      </c>
      <c r="AE1311" s="1">
        <f>[1]MAX!AE1311</f>
        <v>0</v>
      </c>
      <c r="AF1311" s="1">
        <f>[1]MAX!AF1311</f>
        <v>0</v>
      </c>
      <c r="AG1311" s="1">
        <f>[1]MAX!AG1311</f>
        <v>0</v>
      </c>
      <c r="AH1311" s="1">
        <f>[1]MAX!AH1311</f>
        <v>0</v>
      </c>
      <c r="AI1311" s="1">
        <f>[1]MAX!AI1311</f>
        <v>0</v>
      </c>
      <c r="AJ1311" s="1">
        <f>[1]MAX!AJ1311</f>
        <v>0</v>
      </c>
    </row>
    <row r="1312" spans="1:36" x14ac:dyDescent="0.25">
      <c r="A1312" s="1">
        <f>[1]MAX!A1312</f>
        <v>0</v>
      </c>
      <c r="B1312" s="1">
        <f>[1]MAX!B1312</f>
        <v>0</v>
      </c>
      <c r="C1312" s="1">
        <f>[1]MAX!C1312</f>
        <v>0</v>
      </c>
      <c r="D1312" s="1">
        <f>[1]MAX!D1312</f>
        <v>0</v>
      </c>
      <c r="E1312" s="1">
        <f>[1]MAX!E1312</f>
        <v>0</v>
      </c>
      <c r="F1312" s="1">
        <f>[1]MAX!F1312</f>
        <v>0</v>
      </c>
      <c r="G1312" s="1">
        <f>[1]MAX!G1312</f>
        <v>0</v>
      </c>
      <c r="H1312" s="1">
        <f>[1]MAX!H1312</f>
        <v>0</v>
      </c>
      <c r="I1312" s="1">
        <f>[1]MAX!I1312</f>
        <v>0</v>
      </c>
      <c r="J1312" s="1">
        <f>[1]MAX!J1312</f>
        <v>0</v>
      </c>
      <c r="K1312" s="1">
        <f>[1]MAX!K1312</f>
        <v>0</v>
      </c>
      <c r="L1312" s="1">
        <f>[1]MAX!L1312</f>
        <v>0</v>
      </c>
      <c r="M1312" s="1">
        <f>[1]MAX!M1312</f>
        <v>0</v>
      </c>
      <c r="N1312" s="1">
        <f>[1]MAX!N1312</f>
        <v>0</v>
      </c>
      <c r="O1312" s="1">
        <f>[1]MAX!O1312</f>
        <v>0</v>
      </c>
      <c r="P1312" s="1">
        <f>[1]MAX!P1312</f>
        <v>0</v>
      </c>
      <c r="Q1312" s="1">
        <f>[1]MAX!Q1312</f>
        <v>0</v>
      </c>
      <c r="R1312" s="1">
        <f>[1]MAX!R1312</f>
        <v>0</v>
      </c>
      <c r="S1312" s="1">
        <f>[1]MAX!S1312</f>
        <v>0</v>
      </c>
      <c r="T1312" s="1">
        <f>[1]MAX!T1312</f>
        <v>0</v>
      </c>
      <c r="U1312" s="1">
        <f>[1]MAX!U1312</f>
        <v>0</v>
      </c>
      <c r="V1312" s="1">
        <f>[1]MAX!V1312</f>
        <v>0</v>
      </c>
      <c r="W1312" s="2">
        <f>[1]MAX!W1312</f>
        <v>0</v>
      </c>
      <c r="X1312" s="1">
        <f>[1]MAX!X1312</f>
        <v>0</v>
      </c>
      <c r="Y1312" s="1">
        <f>[1]MAX!Y1312</f>
        <v>0</v>
      </c>
      <c r="Z1312" s="1">
        <f>'[1]get lots#'!Q1312</f>
        <v>0</v>
      </c>
      <c r="AA1312" s="2">
        <f>[1]MAX!AA1312</f>
        <v>0</v>
      </c>
      <c r="AB1312" s="1">
        <f>[1]MAX!AB1312</f>
        <v>0</v>
      </c>
      <c r="AC1312" s="1">
        <f>[1]MAX!AC1312</f>
        <v>0</v>
      </c>
      <c r="AD1312" s="1">
        <f>[1]MAX!AD1312</f>
        <v>0</v>
      </c>
      <c r="AE1312" s="1">
        <f>[1]MAX!AE1312</f>
        <v>0</v>
      </c>
      <c r="AF1312" s="1">
        <f>[1]MAX!AF1312</f>
        <v>0</v>
      </c>
      <c r="AG1312" s="1">
        <f>[1]MAX!AG1312</f>
        <v>0</v>
      </c>
      <c r="AH1312" s="1">
        <f>[1]MAX!AH1312</f>
        <v>0</v>
      </c>
      <c r="AI1312" s="1">
        <f>[1]MAX!AI1312</f>
        <v>0</v>
      </c>
      <c r="AJ1312" s="1">
        <f>[1]MAX!AJ1312</f>
        <v>0</v>
      </c>
    </row>
    <row r="1313" spans="1:36" x14ac:dyDescent="0.25">
      <c r="A1313" s="1">
        <f>[1]MAX!A1313</f>
        <v>0</v>
      </c>
      <c r="B1313" s="1">
        <f>[1]MAX!B1313</f>
        <v>0</v>
      </c>
      <c r="C1313" s="1">
        <f>[1]MAX!C1313</f>
        <v>0</v>
      </c>
      <c r="D1313" s="1">
        <f>[1]MAX!D1313</f>
        <v>0</v>
      </c>
      <c r="E1313" s="1">
        <f>[1]MAX!E1313</f>
        <v>0</v>
      </c>
      <c r="F1313" s="1">
        <f>[1]MAX!F1313</f>
        <v>0</v>
      </c>
      <c r="G1313" s="1">
        <f>[1]MAX!G1313</f>
        <v>0</v>
      </c>
      <c r="H1313" s="1">
        <f>[1]MAX!H1313</f>
        <v>0</v>
      </c>
      <c r="I1313" s="1">
        <f>[1]MAX!I1313</f>
        <v>0</v>
      </c>
      <c r="J1313" s="1">
        <f>[1]MAX!J1313</f>
        <v>0</v>
      </c>
      <c r="K1313" s="1">
        <f>[1]MAX!K1313</f>
        <v>0</v>
      </c>
      <c r="L1313" s="1">
        <f>[1]MAX!L1313</f>
        <v>0</v>
      </c>
      <c r="M1313" s="1">
        <f>[1]MAX!M1313</f>
        <v>0</v>
      </c>
      <c r="N1313" s="1">
        <f>[1]MAX!N1313</f>
        <v>0</v>
      </c>
      <c r="O1313" s="1">
        <f>[1]MAX!O1313</f>
        <v>0</v>
      </c>
      <c r="P1313" s="1">
        <f>[1]MAX!P1313</f>
        <v>0</v>
      </c>
      <c r="Q1313" s="1">
        <f>[1]MAX!Q1313</f>
        <v>0</v>
      </c>
      <c r="R1313" s="1">
        <f>[1]MAX!R1313</f>
        <v>0</v>
      </c>
      <c r="S1313" s="1">
        <f>[1]MAX!S1313</f>
        <v>0</v>
      </c>
      <c r="T1313" s="1">
        <f>[1]MAX!T1313</f>
        <v>0</v>
      </c>
      <c r="U1313" s="1">
        <f>[1]MAX!U1313</f>
        <v>0</v>
      </c>
      <c r="V1313" s="1">
        <f>[1]MAX!V1313</f>
        <v>0</v>
      </c>
      <c r="W1313" s="2">
        <f>[1]MAX!W1313</f>
        <v>0</v>
      </c>
      <c r="X1313" s="1">
        <f>[1]MAX!X1313</f>
        <v>0</v>
      </c>
      <c r="Y1313" s="1">
        <f>[1]MAX!Y1313</f>
        <v>0</v>
      </c>
      <c r="Z1313" s="1">
        <f>'[1]get lots#'!Q1313</f>
        <v>0</v>
      </c>
      <c r="AA1313" s="2">
        <f>[1]MAX!AA1313</f>
        <v>0</v>
      </c>
      <c r="AB1313" s="1">
        <f>[1]MAX!AB1313</f>
        <v>0</v>
      </c>
      <c r="AC1313" s="1">
        <f>[1]MAX!AC1313</f>
        <v>0</v>
      </c>
      <c r="AD1313" s="1">
        <f>[1]MAX!AD1313</f>
        <v>0</v>
      </c>
      <c r="AE1313" s="1">
        <f>[1]MAX!AE1313</f>
        <v>0</v>
      </c>
      <c r="AF1313" s="1">
        <f>[1]MAX!AF1313</f>
        <v>0</v>
      </c>
      <c r="AG1313" s="1">
        <f>[1]MAX!AG1313</f>
        <v>0</v>
      </c>
      <c r="AH1313" s="1">
        <f>[1]MAX!AH1313</f>
        <v>0</v>
      </c>
      <c r="AI1313" s="1">
        <f>[1]MAX!AI1313</f>
        <v>0</v>
      </c>
      <c r="AJ1313" s="1">
        <f>[1]MAX!AJ1313</f>
        <v>0</v>
      </c>
    </row>
    <row r="1314" spans="1:36" x14ac:dyDescent="0.25">
      <c r="A1314" s="1">
        <f>[1]MAX!A1314</f>
        <v>0</v>
      </c>
      <c r="B1314" s="1">
        <f>[1]MAX!B1314</f>
        <v>0</v>
      </c>
      <c r="C1314" s="1">
        <f>[1]MAX!C1314</f>
        <v>0</v>
      </c>
      <c r="D1314" s="1">
        <f>[1]MAX!D1314</f>
        <v>0</v>
      </c>
      <c r="E1314" s="1">
        <f>[1]MAX!E1314</f>
        <v>0</v>
      </c>
      <c r="F1314" s="1">
        <f>[1]MAX!F1314</f>
        <v>0</v>
      </c>
      <c r="G1314" s="1">
        <f>[1]MAX!G1314</f>
        <v>0</v>
      </c>
      <c r="H1314" s="1">
        <f>[1]MAX!H1314</f>
        <v>0</v>
      </c>
      <c r="I1314" s="1">
        <f>[1]MAX!I1314</f>
        <v>0</v>
      </c>
      <c r="J1314" s="1">
        <f>[1]MAX!J1314</f>
        <v>0</v>
      </c>
      <c r="K1314" s="1">
        <f>[1]MAX!K1314</f>
        <v>0</v>
      </c>
      <c r="L1314" s="1">
        <f>[1]MAX!L1314</f>
        <v>0</v>
      </c>
      <c r="M1314" s="1">
        <f>[1]MAX!M1314</f>
        <v>0</v>
      </c>
      <c r="N1314" s="1">
        <f>[1]MAX!N1314</f>
        <v>0</v>
      </c>
      <c r="O1314" s="1">
        <f>[1]MAX!O1314</f>
        <v>0</v>
      </c>
      <c r="P1314" s="1">
        <f>[1]MAX!P1314</f>
        <v>0</v>
      </c>
      <c r="Q1314" s="1">
        <f>[1]MAX!Q1314</f>
        <v>0</v>
      </c>
      <c r="R1314" s="1">
        <f>[1]MAX!R1314</f>
        <v>0</v>
      </c>
      <c r="S1314" s="1">
        <f>[1]MAX!S1314</f>
        <v>0</v>
      </c>
      <c r="T1314" s="1">
        <f>[1]MAX!T1314</f>
        <v>0</v>
      </c>
      <c r="U1314" s="1">
        <f>[1]MAX!U1314</f>
        <v>0</v>
      </c>
      <c r="V1314" s="1">
        <f>[1]MAX!V1314</f>
        <v>0</v>
      </c>
      <c r="W1314" s="2">
        <f>[1]MAX!W1314</f>
        <v>0</v>
      </c>
      <c r="X1314" s="1">
        <f>[1]MAX!X1314</f>
        <v>0</v>
      </c>
      <c r="Y1314" s="1">
        <f>[1]MAX!Y1314</f>
        <v>0</v>
      </c>
      <c r="Z1314" s="1">
        <f>'[1]get lots#'!Q1314</f>
        <v>0</v>
      </c>
      <c r="AA1314" s="2">
        <f>[1]MAX!AA1314</f>
        <v>0</v>
      </c>
      <c r="AB1314" s="1">
        <f>[1]MAX!AB1314</f>
        <v>0</v>
      </c>
      <c r="AC1314" s="1">
        <f>[1]MAX!AC1314</f>
        <v>0</v>
      </c>
      <c r="AD1314" s="1">
        <f>[1]MAX!AD1314</f>
        <v>0</v>
      </c>
      <c r="AE1314" s="1">
        <f>[1]MAX!AE1314</f>
        <v>0</v>
      </c>
      <c r="AF1314" s="1">
        <f>[1]MAX!AF1314</f>
        <v>0</v>
      </c>
      <c r="AG1314" s="1">
        <f>[1]MAX!AG1314</f>
        <v>0</v>
      </c>
      <c r="AH1314" s="1">
        <f>[1]MAX!AH1314</f>
        <v>0</v>
      </c>
      <c r="AI1314" s="1">
        <f>[1]MAX!AI1314</f>
        <v>0</v>
      </c>
      <c r="AJ1314" s="1">
        <f>[1]MAX!AJ1314</f>
        <v>0</v>
      </c>
    </row>
    <row r="1315" spans="1:36" x14ac:dyDescent="0.25">
      <c r="A1315" s="1">
        <f>[1]MAX!A1315</f>
        <v>0</v>
      </c>
      <c r="B1315" s="1">
        <f>[1]MAX!B1315</f>
        <v>0</v>
      </c>
      <c r="C1315" s="1">
        <f>[1]MAX!C1315</f>
        <v>0</v>
      </c>
      <c r="D1315" s="1">
        <f>[1]MAX!D1315</f>
        <v>0</v>
      </c>
      <c r="E1315" s="1">
        <f>[1]MAX!E1315</f>
        <v>0</v>
      </c>
      <c r="F1315" s="1">
        <f>[1]MAX!F1315</f>
        <v>0</v>
      </c>
      <c r="G1315" s="1">
        <f>[1]MAX!G1315</f>
        <v>0</v>
      </c>
      <c r="H1315" s="1">
        <f>[1]MAX!H1315</f>
        <v>0</v>
      </c>
      <c r="I1315" s="1">
        <f>[1]MAX!I1315</f>
        <v>0</v>
      </c>
      <c r="J1315" s="1">
        <f>[1]MAX!J1315</f>
        <v>0</v>
      </c>
      <c r="K1315" s="1">
        <f>[1]MAX!K1315</f>
        <v>0</v>
      </c>
      <c r="L1315" s="1">
        <f>[1]MAX!L1315</f>
        <v>0</v>
      </c>
      <c r="M1315" s="1">
        <f>[1]MAX!M1315</f>
        <v>0</v>
      </c>
      <c r="N1315" s="1">
        <f>[1]MAX!N1315</f>
        <v>0</v>
      </c>
      <c r="O1315" s="1">
        <f>[1]MAX!O1315</f>
        <v>0</v>
      </c>
      <c r="P1315" s="1">
        <f>[1]MAX!P1315</f>
        <v>0</v>
      </c>
      <c r="Q1315" s="1">
        <f>[1]MAX!Q1315</f>
        <v>0</v>
      </c>
      <c r="R1315" s="1">
        <f>[1]MAX!R1315</f>
        <v>0</v>
      </c>
      <c r="S1315" s="1">
        <f>[1]MAX!S1315</f>
        <v>0</v>
      </c>
      <c r="T1315" s="1">
        <f>[1]MAX!T1315</f>
        <v>0</v>
      </c>
      <c r="U1315" s="1">
        <f>[1]MAX!U1315</f>
        <v>0</v>
      </c>
      <c r="V1315" s="1">
        <f>[1]MAX!V1315</f>
        <v>0</v>
      </c>
      <c r="W1315" s="2">
        <f>[1]MAX!W1315</f>
        <v>0</v>
      </c>
      <c r="X1315" s="1">
        <f>[1]MAX!X1315</f>
        <v>0</v>
      </c>
      <c r="Y1315" s="1">
        <f>[1]MAX!Y1315</f>
        <v>0</v>
      </c>
      <c r="Z1315" s="1">
        <f>'[1]get lots#'!Q1315</f>
        <v>0</v>
      </c>
      <c r="AA1315" s="2">
        <f>[1]MAX!AA1315</f>
        <v>0</v>
      </c>
      <c r="AB1315" s="1">
        <f>[1]MAX!AB1315</f>
        <v>0</v>
      </c>
      <c r="AC1315" s="1">
        <f>[1]MAX!AC1315</f>
        <v>0</v>
      </c>
      <c r="AD1315" s="1">
        <f>[1]MAX!AD1315</f>
        <v>0</v>
      </c>
      <c r="AE1315" s="1">
        <f>[1]MAX!AE1315</f>
        <v>0</v>
      </c>
      <c r="AF1315" s="1">
        <f>[1]MAX!AF1315</f>
        <v>0</v>
      </c>
      <c r="AG1315" s="1">
        <f>[1]MAX!AG1315</f>
        <v>0</v>
      </c>
      <c r="AH1315" s="1">
        <f>[1]MAX!AH1315</f>
        <v>0</v>
      </c>
      <c r="AI1315" s="1">
        <f>[1]MAX!AI1315</f>
        <v>0</v>
      </c>
      <c r="AJ1315" s="1">
        <f>[1]MAX!AJ1315</f>
        <v>0</v>
      </c>
    </row>
    <row r="1316" spans="1:36" x14ac:dyDescent="0.25">
      <c r="A1316" s="1">
        <f>[1]MAX!A1316</f>
        <v>0</v>
      </c>
      <c r="B1316" s="1">
        <f>[1]MAX!B1316</f>
        <v>0</v>
      </c>
      <c r="C1316" s="1">
        <f>[1]MAX!C1316</f>
        <v>0</v>
      </c>
      <c r="D1316" s="1">
        <f>[1]MAX!D1316</f>
        <v>0</v>
      </c>
      <c r="E1316" s="1">
        <f>[1]MAX!E1316</f>
        <v>0</v>
      </c>
      <c r="F1316" s="1">
        <f>[1]MAX!F1316</f>
        <v>0</v>
      </c>
      <c r="G1316" s="1">
        <f>[1]MAX!G1316</f>
        <v>0</v>
      </c>
      <c r="H1316" s="1">
        <f>[1]MAX!H1316</f>
        <v>0</v>
      </c>
      <c r="I1316" s="1">
        <f>[1]MAX!I1316</f>
        <v>0</v>
      </c>
      <c r="J1316" s="1">
        <f>[1]MAX!J1316</f>
        <v>0</v>
      </c>
      <c r="K1316" s="1">
        <f>[1]MAX!K1316</f>
        <v>0</v>
      </c>
      <c r="L1316" s="1">
        <f>[1]MAX!L1316</f>
        <v>0</v>
      </c>
      <c r="M1316" s="1">
        <f>[1]MAX!M1316</f>
        <v>0</v>
      </c>
      <c r="N1316" s="1">
        <f>[1]MAX!N1316</f>
        <v>0</v>
      </c>
      <c r="O1316" s="1">
        <f>[1]MAX!O1316</f>
        <v>0</v>
      </c>
      <c r="P1316" s="1">
        <f>[1]MAX!P1316</f>
        <v>0</v>
      </c>
      <c r="Q1316" s="1">
        <f>[1]MAX!Q1316</f>
        <v>0</v>
      </c>
      <c r="R1316" s="1">
        <f>[1]MAX!R1316</f>
        <v>0</v>
      </c>
      <c r="S1316" s="1">
        <f>[1]MAX!S1316</f>
        <v>0</v>
      </c>
      <c r="T1316" s="1">
        <f>[1]MAX!T1316</f>
        <v>0</v>
      </c>
      <c r="U1316" s="1">
        <f>[1]MAX!U1316</f>
        <v>0</v>
      </c>
      <c r="V1316" s="1">
        <f>[1]MAX!V1316</f>
        <v>0</v>
      </c>
      <c r="W1316" s="2">
        <f>[1]MAX!W1316</f>
        <v>0</v>
      </c>
      <c r="X1316" s="1">
        <f>[1]MAX!X1316</f>
        <v>0</v>
      </c>
      <c r="Y1316" s="1">
        <f>[1]MAX!Y1316</f>
        <v>0</v>
      </c>
      <c r="Z1316" s="1">
        <f>'[1]get lots#'!Q1316</f>
        <v>0</v>
      </c>
      <c r="AA1316" s="2">
        <f>[1]MAX!AA1316</f>
        <v>0</v>
      </c>
      <c r="AB1316" s="1">
        <f>[1]MAX!AB1316</f>
        <v>0</v>
      </c>
      <c r="AC1316" s="1">
        <f>[1]MAX!AC1316</f>
        <v>0</v>
      </c>
      <c r="AD1316" s="1">
        <f>[1]MAX!AD1316</f>
        <v>0</v>
      </c>
      <c r="AE1316" s="1">
        <f>[1]MAX!AE1316</f>
        <v>0</v>
      </c>
      <c r="AF1316" s="1">
        <f>[1]MAX!AF1316</f>
        <v>0</v>
      </c>
      <c r="AG1316" s="1">
        <f>[1]MAX!AG1316</f>
        <v>0</v>
      </c>
      <c r="AH1316" s="1">
        <f>[1]MAX!AH1316</f>
        <v>0</v>
      </c>
      <c r="AI1316" s="1">
        <f>[1]MAX!AI1316</f>
        <v>0</v>
      </c>
      <c r="AJ1316" s="1">
        <f>[1]MAX!AJ1316</f>
        <v>0</v>
      </c>
    </row>
    <row r="1317" spans="1:36" x14ac:dyDescent="0.25">
      <c r="A1317" s="1">
        <f>[1]MAX!A1317</f>
        <v>0</v>
      </c>
      <c r="B1317" s="1">
        <f>[1]MAX!B1317</f>
        <v>0</v>
      </c>
      <c r="C1317" s="1">
        <f>[1]MAX!C1317</f>
        <v>0</v>
      </c>
      <c r="D1317" s="1">
        <f>[1]MAX!D1317</f>
        <v>0</v>
      </c>
      <c r="E1317" s="1">
        <f>[1]MAX!E1317</f>
        <v>0</v>
      </c>
      <c r="F1317" s="1">
        <f>[1]MAX!F1317</f>
        <v>0</v>
      </c>
      <c r="G1317" s="1">
        <f>[1]MAX!G1317</f>
        <v>0</v>
      </c>
      <c r="H1317" s="1">
        <f>[1]MAX!H1317</f>
        <v>0</v>
      </c>
      <c r="I1317" s="1">
        <f>[1]MAX!I1317</f>
        <v>0</v>
      </c>
      <c r="J1317" s="1">
        <f>[1]MAX!J1317</f>
        <v>0</v>
      </c>
      <c r="K1317" s="1">
        <f>[1]MAX!K1317</f>
        <v>0</v>
      </c>
      <c r="L1317" s="1">
        <f>[1]MAX!L1317</f>
        <v>0</v>
      </c>
      <c r="M1317" s="1">
        <f>[1]MAX!M1317</f>
        <v>0</v>
      </c>
      <c r="N1317" s="1">
        <f>[1]MAX!N1317</f>
        <v>0</v>
      </c>
      <c r="O1317" s="1">
        <f>[1]MAX!O1317</f>
        <v>0</v>
      </c>
      <c r="P1317" s="1">
        <f>[1]MAX!P1317</f>
        <v>0</v>
      </c>
      <c r="Q1317" s="1">
        <f>[1]MAX!Q1317</f>
        <v>0</v>
      </c>
      <c r="R1317" s="1">
        <f>[1]MAX!R1317</f>
        <v>0</v>
      </c>
      <c r="S1317" s="1">
        <f>[1]MAX!S1317</f>
        <v>0</v>
      </c>
      <c r="T1317" s="1">
        <f>[1]MAX!T1317</f>
        <v>0</v>
      </c>
      <c r="U1317" s="1">
        <f>[1]MAX!U1317</f>
        <v>0</v>
      </c>
      <c r="V1317" s="1">
        <f>[1]MAX!V1317</f>
        <v>0</v>
      </c>
      <c r="W1317" s="2">
        <f>[1]MAX!W1317</f>
        <v>0</v>
      </c>
      <c r="X1317" s="1">
        <f>[1]MAX!X1317</f>
        <v>0</v>
      </c>
      <c r="Y1317" s="1">
        <f>[1]MAX!Y1317</f>
        <v>0</v>
      </c>
      <c r="Z1317" s="1">
        <f>'[1]get lots#'!Q1317</f>
        <v>0</v>
      </c>
      <c r="AA1317" s="2">
        <f>[1]MAX!AA1317</f>
        <v>0</v>
      </c>
      <c r="AB1317" s="1">
        <f>[1]MAX!AB1317</f>
        <v>0</v>
      </c>
      <c r="AC1317" s="1">
        <f>[1]MAX!AC1317</f>
        <v>0</v>
      </c>
      <c r="AD1317" s="1">
        <f>[1]MAX!AD1317</f>
        <v>0</v>
      </c>
      <c r="AE1317" s="1">
        <f>[1]MAX!AE1317</f>
        <v>0</v>
      </c>
      <c r="AF1317" s="1">
        <f>[1]MAX!AF1317</f>
        <v>0</v>
      </c>
      <c r="AG1317" s="1">
        <f>[1]MAX!AG1317</f>
        <v>0</v>
      </c>
      <c r="AH1317" s="1">
        <f>[1]MAX!AH1317</f>
        <v>0</v>
      </c>
      <c r="AI1317" s="1">
        <f>[1]MAX!AI1317</f>
        <v>0</v>
      </c>
      <c r="AJ1317" s="1">
        <f>[1]MAX!AJ1317</f>
        <v>0</v>
      </c>
    </row>
    <row r="1318" spans="1:36" x14ac:dyDescent="0.25">
      <c r="A1318" s="1">
        <f>[1]MAX!A1318</f>
        <v>0</v>
      </c>
      <c r="B1318" s="1">
        <f>[1]MAX!B1318</f>
        <v>0</v>
      </c>
      <c r="C1318" s="1">
        <f>[1]MAX!C1318</f>
        <v>0</v>
      </c>
      <c r="D1318" s="1">
        <f>[1]MAX!D1318</f>
        <v>0</v>
      </c>
      <c r="E1318" s="1">
        <f>[1]MAX!E1318</f>
        <v>0</v>
      </c>
      <c r="F1318" s="1">
        <f>[1]MAX!F1318</f>
        <v>0</v>
      </c>
      <c r="G1318" s="1">
        <f>[1]MAX!G1318</f>
        <v>0</v>
      </c>
      <c r="H1318" s="1">
        <f>[1]MAX!H1318</f>
        <v>0</v>
      </c>
      <c r="I1318" s="1">
        <f>[1]MAX!I1318</f>
        <v>0</v>
      </c>
      <c r="J1318" s="1">
        <f>[1]MAX!J1318</f>
        <v>0</v>
      </c>
      <c r="K1318" s="1">
        <f>[1]MAX!K1318</f>
        <v>0</v>
      </c>
      <c r="L1318" s="1">
        <f>[1]MAX!L1318</f>
        <v>0</v>
      </c>
      <c r="M1318" s="1">
        <f>[1]MAX!M1318</f>
        <v>0</v>
      </c>
      <c r="N1318" s="1">
        <f>[1]MAX!N1318</f>
        <v>0</v>
      </c>
      <c r="O1318" s="1">
        <f>[1]MAX!O1318</f>
        <v>0</v>
      </c>
      <c r="P1318" s="1">
        <f>[1]MAX!P1318</f>
        <v>0</v>
      </c>
      <c r="Q1318" s="1">
        <f>[1]MAX!Q1318</f>
        <v>0</v>
      </c>
      <c r="R1318" s="1">
        <f>[1]MAX!R1318</f>
        <v>0</v>
      </c>
      <c r="S1318" s="1">
        <f>[1]MAX!S1318</f>
        <v>0</v>
      </c>
      <c r="T1318" s="1">
        <f>[1]MAX!T1318</f>
        <v>0</v>
      </c>
      <c r="U1318" s="1">
        <f>[1]MAX!U1318</f>
        <v>0</v>
      </c>
      <c r="V1318" s="1">
        <f>[1]MAX!V1318</f>
        <v>0</v>
      </c>
      <c r="W1318" s="2">
        <f>[1]MAX!W1318</f>
        <v>0</v>
      </c>
      <c r="X1318" s="1">
        <f>[1]MAX!X1318</f>
        <v>0</v>
      </c>
      <c r="Y1318" s="1">
        <f>[1]MAX!Y1318</f>
        <v>0</v>
      </c>
      <c r="Z1318" s="1">
        <f>'[1]get lots#'!Q1318</f>
        <v>0</v>
      </c>
      <c r="AA1318" s="2">
        <f>[1]MAX!AA1318</f>
        <v>0</v>
      </c>
      <c r="AB1318" s="1">
        <f>[1]MAX!AB1318</f>
        <v>0</v>
      </c>
      <c r="AC1318" s="1">
        <f>[1]MAX!AC1318</f>
        <v>0</v>
      </c>
      <c r="AD1318" s="1">
        <f>[1]MAX!AD1318</f>
        <v>0</v>
      </c>
      <c r="AE1318" s="1">
        <f>[1]MAX!AE1318</f>
        <v>0</v>
      </c>
      <c r="AF1318" s="1">
        <f>[1]MAX!AF1318</f>
        <v>0</v>
      </c>
      <c r="AG1318" s="1">
        <f>[1]MAX!AG1318</f>
        <v>0</v>
      </c>
      <c r="AH1318" s="1">
        <f>[1]MAX!AH1318</f>
        <v>0</v>
      </c>
      <c r="AI1318" s="1">
        <f>[1]MAX!AI1318</f>
        <v>0</v>
      </c>
      <c r="AJ1318" s="1">
        <f>[1]MAX!AJ1318</f>
        <v>0</v>
      </c>
    </row>
    <row r="1319" spans="1:36" x14ac:dyDescent="0.25">
      <c r="A1319" s="1">
        <f>[1]MAX!A1319</f>
        <v>0</v>
      </c>
      <c r="B1319" s="1">
        <f>[1]MAX!B1319</f>
        <v>0</v>
      </c>
      <c r="C1319" s="1">
        <f>[1]MAX!C1319</f>
        <v>0</v>
      </c>
      <c r="D1319" s="1">
        <f>[1]MAX!D1319</f>
        <v>0</v>
      </c>
      <c r="E1319" s="1">
        <f>[1]MAX!E1319</f>
        <v>0</v>
      </c>
      <c r="F1319" s="1">
        <f>[1]MAX!F1319</f>
        <v>0</v>
      </c>
      <c r="G1319" s="1">
        <f>[1]MAX!G1319</f>
        <v>0</v>
      </c>
      <c r="H1319" s="1">
        <f>[1]MAX!H1319</f>
        <v>0</v>
      </c>
      <c r="I1319" s="1">
        <f>[1]MAX!I1319</f>
        <v>0</v>
      </c>
      <c r="J1319" s="1">
        <f>[1]MAX!J1319</f>
        <v>0</v>
      </c>
      <c r="K1319" s="1">
        <f>[1]MAX!K1319</f>
        <v>0</v>
      </c>
      <c r="L1319" s="1">
        <f>[1]MAX!L1319</f>
        <v>0</v>
      </c>
      <c r="M1319" s="1">
        <f>[1]MAX!M1319</f>
        <v>0</v>
      </c>
      <c r="N1319" s="1">
        <f>[1]MAX!N1319</f>
        <v>0</v>
      </c>
      <c r="O1319" s="1">
        <f>[1]MAX!O1319</f>
        <v>0</v>
      </c>
      <c r="P1319" s="1">
        <f>[1]MAX!P1319</f>
        <v>0</v>
      </c>
      <c r="Q1319" s="1">
        <f>[1]MAX!Q1319</f>
        <v>0</v>
      </c>
      <c r="R1319" s="1">
        <f>[1]MAX!R1319</f>
        <v>0</v>
      </c>
      <c r="S1319" s="1">
        <f>[1]MAX!S1319</f>
        <v>0</v>
      </c>
      <c r="T1319" s="1">
        <f>[1]MAX!T1319</f>
        <v>0</v>
      </c>
      <c r="U1319" s="1">
        <f>[1]MAX!U1319</f>
        <v>0</v>
      </c>
      <c r="V1319" s="1">
        <f>[1]MAX!V1319</f>
        <v>0</v>
      </c>
      <c r="W1319" s="2">
        <f>[1]MAX!W1319</f>
        <v>0</v>
      </c>
      <c r="X1319" s="1">
        <f>[1]MAX!X1319</f>
        <v>0</v>
      </c>
      <c r="Y1319" s="1">
        <f>[1]MAX!Y1319</f>
        <v>0</v>
      </c>
      <c r="Z1319" s="1">
        <f>'[1]get lots#'!Q1319</f>
        <v>0</v>
      </c>
      <c r="AA1319" s="2">
        <f>[1]MAX!AA1319</f>
        <v>0</v>
      </c>
      <c r="AB1319" s="1">
        <f>[1]MAX!AB1319</f>
        <v>0</v>
      </c>
      <c r="AC1319" s="1">
        <f>[1]MAX!AC1319</f>
        <v>0</v>
      </c>
      <c r="AD1319" s="1">
        <f>[1]MAX!AD1319</f>
        <v>0</v>
      </c>
      <c r="AE1319" s="1">
        <f>[1]MAX!AE1319</f>
        <v>0</v>
      </c>
      <c r="AF1319" s="1">
        <f>[1]MAX!AF1319</f>
        <v>0</v>
      </c>
      <c r="AG1319" s="1">
        <f>[1]MAX!AG1319</f>
        <v>0</v>
      </c>
      <c r="AH1319" s="1">
        <f>[1]MAX!AH1319</f>
        <v>0</v>
      </c>
      <c r="AI1319" s="1">
        <f>[1]MAX!AI1319</f>
        <v>0</v>
      </c>
      <c r="AJ1319" s="1">
        <f>[1]MAX!AJ1319</f>
        <v>0</v>
      </c>
    </row>
    <row r="1320" spans="1:36" x14ac:dyDescent="0.25">
      <c r="A1320" s="1">
        <f>[1]MAX!A1320</f>
        <v>0</v>
      </c>
      <c r="B1320" s="1">
        <f>[1]MAX!B1320</f>
        <v>0</v>
      </c>
      <c r="C1320" s="1">
        <f>[1]MAX!C1320</f>
        <v>0</v>
      </c>
      <c r="D1320" s="1">
        <f>[1]MAX!D1320</f>
        <v>0</v>
      </c>
      <c r="E1320" s="1">
        <f>[1]MAX!E1320</f>
        <v>0</v>
      </c>
      <c r="F1320" s="1">
        <f>[1]MAX!F1320</f>
        <v>0</v>
      </c>
      <c r="G1320" s="1">
        <f>[1]MAX!G1320</f>
        <v>0</v>
      </c>
      <c r="H1320" s="1">
        <f>[1]MAX!H1320</f>
        <v>0</v>
      </c>
      <c r="I1320" s="1">
        <f>[1]MAX!I1320</f>
        <v>0</v>
      </c>
      <c r="J1320" s="1">
        <f>[1]MAX!J1320</f>
        <v>0</v>
      </c>
      <c r="K1320" s="1">
        <f>[1]MAX!K1320</f>
        <v>0</v>
      </c>
      <c r="L1320" s="1">
        <f>[1]MAX!L1320</f>
        <v>0</v>
      </c>
      <c r="M1320" s="1">
        <f>[1]MAX!M1320</f>
        <v>0</v>
      </c>
      <c r="N1320" s="1">
        <f>[1]MAX!N1320</f>
        <v>0</v>
      </c>
      <c r="O1320" s="1">
        <f>[1]MAX!O1320</f>
        <v>0</v>
      </c>
      <c r="P1320" s="1">
        <f>[1]MAX!P1320</f>
        <v>0</v>
      </c>
      <c r="Q1320" s="1">
        <f>[1]MAX!Q1320</f>
        <v>0</v>
      </c>
      <c r="R1320" s="1">
        <f>[1]MAX!R1320</f>
        <v>0</v>
      </c>
      <c r="S1320" s="1">
        <f>[1]MAX!S1320</f>
        <v>0</v>
      </c>
      <c r="T1320" s="1">
        <f>[1]MAX!T1320</f>
        <v>0</v>
      </c>
      <c r="U1320" s="1">
        <f>[1]MAX!U1320</f>
        <v>0</v>
      </c>
      <c r="V1320" s="1">
        <f>[1]MAX!V1320</f>
        <v>0</v>
      </c>
      <c r="W1320" s="2">
        <f>[1]MAX!W1320</f>
        <v>0</v>
      </c>
      <c r="X1320" s="1">
        <f>[1]MAX!X1320</f>
        <v>0</v>
      </c>
      <c r="Y1320" s="1">
        <f>[1]MAX!Y1320</f>
        <v>0</v>
      </c>
      <c r="Z1320" s="1">
        <f>'[1]get lots#'!Q1320</f>
        <v>0</v>
      </c>
      <c r="AA1320" s="2">
        <f>[1]MAX!AA1320</f>
        <v>0</v>
      </c>
      <c r="AB1320" s="1">
        <f>[1]MAX!AB1320</f>
        <v>0</v>
      </c>
      <c r="AC1320" s="1">
        <f>[1]MAX!AC1320</f>
        <v>0</v>
      </c>
      <c r="AD1320" s="1">
        <f>[1]MAX!AD1320</f>
        <v>0</v>
      </c>
      <c r="AE1320" s="1">
        <f>[1]MAX!AE1320</f>
        <v>0</v>
      </c>
      <c r="AF1320" s="1">
        <f>[1]MAX!AF1320</f>
        <v>0</v>
      </c>
      <c r="AG1320" s="1">
        <f>[1]MAX!AG1320</f>
        <v>0</v>
      </c>
      <c r="AH1320" s="1">
        <f>[1]MAX!AH1320</f>
        <v>0</v>
      </c>
      <c r="AI1320" s="1">
        <f>[1]MAX!AI1320</f>
        <v>0</v>
      </c>
      <c r="AJ1320" s="1">
        <f>[1]MAX!AJ1320</f>
        <v>0</v>
      </c>
    </row>
    <row r="1321" spans="1:36" x14ac:dyDescent="0.25">
      <c r="A1321" s="1">
        <f>[1]MAX!A1321</f>
        <v>0</v>
      </c>
      <c r="B1321" s="1">
        <f>[1]MAX!B1321</f>
        <v>0</v>
      </c>
      <c r="C1321" s="1">
        <f>[1]MAX!C1321</f>
        <v>0</v>
      </c>
      <c r="D1321" s="1">
        <f>[1]MAX!D1321</f>
        <v>0</v>
      </c>
      <c r="E1321" s="1">
        <f>[1]MAX!E1321</f>
        <v>0</v>
      </c>
      <c r="F1321" s="1">
        <f>[1]MAX!F1321</f>
        <v>0</v>
      </c>
      <c r="G1321" s="1">
        <f>[1]MAX!G1321</f>
        <v>0</v>
      </c>
      <c r="H1321" s="1">
        <f>[1]MAX!H1321</f>
        <v>0</v>
      </c>
      <c r="I1321" s="1">
        <f>[1]MAX!I1321</f>
        <v>0</v>
      </c>
      <c r="J1321" s="1">
        <f>[1]MAX!J1321</f>
        <v>0</v>
      </c>
      <c r="K1321" s="1">
        <f>[1]MAX!K1321</f>
        <v>0</v>
      </c>
      <c r="L1321" s="1">
        <f>[1]MAX!L1321</f>
        <v>0</v>
      </c>
      <c r="M1321" s="1">
        <f>[1]MAX!M1321</f>
        <v>0</v>
      </c>
      <c r="N1321" s="1">
        <f>[1]MAX!N1321</f>
        <v>0</v>
      </c>
      <c r="O1321" s="1">
        <f>[1]MAX!O1321</f>
        <v>0</v>
      </c>
      <c r="P1321" s="1">
        <f>[1]MAX!P1321</f>
        <v>0</v>
      </c>
      <c r="Q1321" s="1">
        <f>[1]MAX!Q1321</f>
        <v>0</v>
      </c>
      <c r="R1321" s="1">
        <f>[1]MAX!R1321</f>
        <v>0</v>
      </c>
      <c r="S1321" s="1">
        <f>[1]MAX!S1321</f>
        <v>0</v>
      </c>
      <c r="T1321" s="1">
        <f>[1]MAX!T1321</f>
        <v>0</v>
      </c>
      <c r="U1321" s="1">
        <f>[1]MAX!U1321</f>
        <v>0</v>
      </c>
      <c r="V1321" s="1">
        <f>[1]MAX!V1321</f>
        <v>0</v>
      </c>
      <c r="W1321" s="2">
        <f>[1]MAX!W1321</f>
        <v>0</v>
      </c>
      <c r="X1321" s="1">
        <f>[1]MAX!X1321</f>
        <v>0</v>
      </c>
      <c r="Y1321" s="1">
        <f>[1]MAX!Y1321</f>
        <v>0</v>
      </c>
      <c r="Z1321" s="1">
        <f>'[1]get lots#'!Q1321</f>
        <v>0</v>
      </c>
      <c r="AA1321" s="2">
        <f>[1]MAX!AA1321</f>
        <v>0</v>
      </c>
      <c r="AB1321" s="1">
        <f>[1]MAX!AB1321</f>
        <v>0</v>
      </c>
      <c r="AC1321" s="1">
        <f>[1]MAX!AC1321</f>
        <v>0</v>
      </c>
      <c r="AD1321" s="1">
        <f>[1]MAX!AD1321</f>
        <v>0</v>
      </c>
      <c r="AE1321" s="1">
        <f>[1]MAX!AE1321</f>
        <v>0</v>
      </c>
      <c r="AF1321" s="1">
        <f>[1]MAX!AF1321</f>
        <v>0</v>
      </c>
      <c r="AG1321" s="1">
        <f>[1]MAX!AG1321</f>
        <v>0</v>
      </c>
      <c r="AH1321" s="1">
        <f>[1]MAX!AH1321</f>
        <v>0</v>
      </c>
      <c r="AI1321" s="1">
        <f>[1]MAX!AI1321</f>
        <v>0</v>
      </c>
      <c r="AJ1321" s="1">
        <f>[1]MAX!AJ1321</f>
        <v>0</v>
      </c>
    </row>
    <row r="1322" spans="1:36" x14ac:dyDescent="0.25">
      <c r="A1322" s="1">
        <f>[1]MAX!A1322</f>
        <v>0</v>
      </c>
      <c r="B1322" s="1">
        <f>[1]MAX!B1322</f>
        <v>0</v>
      </c>
      <c r="C1322" s="1">
        <f>[1]MAX!C1322</f>
        <v>0</v>
      </c>
      <c r="D1322" s="1">
        <f>[1]MAX!D1322</f>
        <v>0</v>
      </c>
      <c r="E1322" s="1">
        <f>[1]MAX!E1322</f>
        <v>0</v>
      </c>
      <c r="F1322" s="1">
        <f>[1]MAX!F1322</f>
        <v>0</v>
      </c>
      <c r="G1322" s="1">
        <f>[1]MAX!G1322</f>
        <v>0</v>
      </c>
      <c r="H1322" s="1">
        <f>[1]MAX!H1322</f>
        <v>0</v>
      </c>
      <c r="I1322" s="1">
        <f>[1]MAX!I1322</f>
        <v>0</v>
      </c>
      <c r="J1322" s="1">
        <f>[1]MAX!J1322</f>
        <v>0</v>
      </c>
      <c r="K1322" s="1">
        <f>[1]MAX!K1322</f>
        <v>0</v>
      </c>
      <c r="L1322" s="1">
        <f>[1]MAX!L1322</f>
        <v>0</v>
      </c>
      <c r="M1322" s="1">
        <f>[1]MAX!M1322</f>
        <v>0</v>
      </c>
      <c r="N1322" s="1">
        <f>[1]MAX!N1322</f>
        <v>0</v>
      </c>
      <c r="O1322" s="1">
        <f>[1]MAX!O1322</f>
        <v>0</v>
      </c>
      <c r="P1322" s="1">
        <f>[1]MAX!P1322</f>
        <v>0</v>
      </c>
      <c r="Q1322" s="1">
        <f>[1]MAX!Q1322</f>
        <v>0</v>
      </c>
      <c r="R1322" s="1">
        <f>[1]MAX!R1322</f>
        <v>0</v>
      </c>
      <c r="S1322" s="1">
        <f>[1]MAX!S1322</f>
        <v>0</v>
      </c>
      <c r="T1322" s="1">
        <f>[1]MAX!T1322</f>
        <v>0</v>
      </c>
      <c r="U1322" s="1">
        <f>[1]MAX!U1322</f>
        <v>0</v>
      </c>
      <c r="V1322" s="1">
        <f>[1]MAX!V1322</f>
        <v>0</v>
      </c>
      <c r="W1322" s="2">
        <f>[1]MAX!W1322</f>
        <v>0</v>
      </c>
      <c r="X1322" s="1">
        <f>[1]MAX!X1322</f>
        <v>0</v>
      </c>
      <c r="Y1322" s="1">
        <f>[1]MAX!Y1322</f>
        <v>0</v>
      </c>
      <c r="Z1322" s="1">
        <f>'[1]get lots#'!Q1322</f>
        <v>0</v>
      </c>
      <c r="AA1322" s="2">
        <f>[1]MAX!AA1322</f>
        <v>0</v>
      </c>
      <c r="AB1322" s="1">
        <f>[1]MAX!AB1322</f>
        <v>0</v>
      </c>
      <c r="AC1322" s="1">
        <f>[1]MAX!AC1322</f>
        <v>0</v>
      </c>
      <c r="AD1322" s="1">
        <f>[1]MAX!AD1322</f>
        <v>0</v>
      </c>
      <c r="AE1322" s="1">
        <f>[1]MAX!AE1322</f>
        <v>0</v>
      </c>
      <c r="AF1322" s="1">
        <f>[1]MAX!AF1322</f>
        <v>0</v>
      </c>
      <c r="AG1322" s="1">
        <f>[1]MAX!AG1322</f>
        <v>0</v>
      </c>
      <c r="AH1322" s="1">
        <f>[1]MAX!AH1322</f>
        <v>0</v>
      </c>
      <c r="AI1322" s="1">
        <f>[1]MAX!AI1322</f>
        <v>0</v>
      </c>
      <c r="AJ1322" s="1">
        <f>[1]MAX!AJ1322</f>
        <v>0</v>
      </c>
    </row>
    <row r="1323" spans="1:36" x14ac:dyDescent="0.25">
      <c r="A1323" s="1">
        <f>[1]MAX!A1323</f>
        <v>0</v>
      </c>
      <c r="B1323" s="1">
        <f>[1]MAX!B1323</f>
        <v>0</v>
      </c>
      <c r="C1323" s="1">
        <f>[1]MAX!C1323</f>
        <v>0</v>
      </c>
      <c r="D1323" s="1">
        <f>[1]MAX!D1323</f>
        <v>0</v>
      </c>
      <c r="E1323" s="1">
        <f>[1]MAX!E1323</f>
        <v>0</v>
      </c>
      <c r="F1323" s="1">
        <f>[1]MAX!F1323</f>
        <v>0</v>
      </c>
      <c r="G1323" s="1">
        <f>[1]MAX!G1323</f>
        <v>0</v>
      </c>
      <c r="H1323" s="1">
        <f>[1]MAX!H1323</f>
        <v>0</v>
      </c>
      <c r="I1323" s="1">
        <f>[1]MAX!I1323</f>
        <v>0</v>
      </c>
      <c r="J1323" s="1">
        <f>[1]MAX!J1323</f>
        <v>0</v>
      </c>
      <c r="K1323" s="1">
        <f>[1]MAX!K1323</f>
        <v>0</v>
      </c>
      <c r="L1323" s="1">
        <f>[1]MAX!L1323</f>
        <v>0</v>
      </c>
      <c r="M1323" s="1">
        <f>[1]MAX!M1323</f>
        <v>0</v>
      </c>
      <c r="N1323" s="1">
        <f>[1]MAX!N1323</f>
        <v>0</v>
      </c>
      <c r="O1323" s="1">
        <f>[1]MAX!O1323</f>
        <v>0</v>
      </c>
      <c r="P1323" s="1">
        <f>[1]MAX!P1323</f>
        <v>0</v>
      </c>
      <c r="Q1323" s="1">
        <f>[1]MAX!Q1323</f>
        <v>0</v>
      </c>
      <c r="R1323" s="1">
        <f>[1]MAX!R1323</f>
        <v>0</v>
      </c>
      <c r="S1323" s="1">
        <f>[1]MAX!S1323</f>
        <v>0</v>
      </c>
      <c r="T1323" s="1">
        <f>[1]MAX!T1323</f>
        <v>0</v>
      </c>
      <c r="U1323" s="1">
        <f>[1]MAX!U1323</f>
        <v>0</v>
      </c>
      <c r="V1323" s="1">
        <f>[1]MAX!V1323</f>
        <v>0</v>
      </c>
      <c r="W1323" s="2">
        <f>[1]MAX!W1323</f>
        <v>0</v>
      </c>
      <c r="X1323" s="1">
        <f>[1]MAX!X1323</f>
        <v>0</v>
      </c>
      <c r="Y1323" s="1">
        <f>[1]MAX!Y1323</f>
        <v>0</v>
      </c>
      <c r="Z1323" s="1">
        <f>'[1]get lots#'!Q1323</f>
        <v>0</v>
      </c>
      <c r="AA1323" s="2">
        <f>[1]MAX!AA1323</f>
        <v>0</v>
      </c>
      <c r="AB1323" s="1">
        <f>[1]MAX!AB1323</f>
        <v>0</v>
      </c>
      <c r="AC1323" s="1">
        <f>[1]MAX!AC1323</f>
        <v>0</v>
      </c>
      <c r="AD1323" s="1">
        <f>[1]MAX!AD1323</f>
        <v>0</v>
      </c>
      <c r="AE1323" s="1">
        <f>[1]MAX!AE1323</f>
        <v>0</v>
      </c>
      <c r="AF1323" s="1">
        <f>[1]MAX!AF1323</f>
        <v>0</v>
      </c>
      <c r="AG1323" s="1">
        <f>[1]MAX!AG1323</f>
        <v>0</v>
      </c>
      <c r="AH1323" s="1">
        <f>[1]MAX!AH1323</f>
        <v>0</v>
      </c>
      <c r="AI1323" s="1">
        <f>[1]MAX!AI1323</f>
        <v>0</v>
      </c>
      <c r="AJ1323" s="1">
        <f>[1]MAX!AJ1323</f>
        <v>0</v>
      </c>
    </row>
    <row r="1324" spans="1:36" x14ac:dyDescent="0.25">
      <c r="A1324" s="1">
        <f>[1]MAX!A1324</f>
        <v>0</v>
      </c>
      <c r="B1324" s="1">
        <f>[1]MAX!B1324</f>
        <v>0</v>
      </c>
      <c r="C1324" s="1">
        <f>[1]MAX!C1324</f>
        <v>0</v>
      </c>
      <c r="D1324" s="1">
        <f>[1]MAX!D1324</f>
        <v>0</v>
      </c>
      <c r="E1324" s="1">
        <f>[1]MAX!E1324</f>
        <v>0</v>
      </c>
      <c r="F1324" s="1">
        <f>[1]MAX!F1324</f>
        <v>0</v>
      </c>
      <c r="G1324" s="1">
        <f>[1]MAX!G1324</f>
        <v>0</v>
      </c>
      <c r="H1324" s="1">
        <f>[1]MAX!H1324</f>
        <v>0</v>
      </c>
      <c r="I1324" s="1">
        <f>[1]MAX!I1324</f>
        <v>0</v>
      </c>
      <c r="J1324" s="1">
        <f>[1]MAX!J1324</f>
        <v>0</v>
      </c>
      <c r="K1324" s="1">
        <f>[1]MAX!K1324</f>
        <v>0</v>
      </c>
      <c r="L1324" s="1">
        <f>[1]MAX!L1324</f>
        <v>0</v>
      </c>
      <c r="M1324" s="1">
        <f>[1]MAX!M1324</f>
        <v>0</v>
      </c>
      <c r="N1324" s="1">
        <f>[1]MAX!N1324</f>
        <v>0</v>
      </c>
      <c r="O1324" s="1">
        <f>[1]MAX!O1324</f>
        <v>0</v>
      </c>
      <c r="P1324" s="1">
        <f>[1]MAX!P1324</f>
        <v>0</v>
      </c>
      <c r="Q1324" s="1">
        <f>[1]MAX!Q1324</f>
        <v>0</v>
      </c>
      <c r="R1324" s="1">
        <f>[1]MAX!R1324</f>
        <v>0</v>
      </c>
      <c r="S1324" s="1">
        <f>[1]MAX!S1324</f>
        <v>0</v>
      </c>
      <c r="T1324" s="1">
        <f>[1]MAX!T1324</f>
        <v>0</v>
      </c>
      <c r="U1324" s="1">
        <f>[1]MAX!U1324</f>
        <v>0</v>
      </c>
      <c r="V1324" s="1">
        <f>[1]MAX!V1324</f>
        <v>0</v>
      </c>
      <c r="W1324" s="2">
        <f>[1]MAX!W1324</f>
        <v>0</v>
      </c>
      <c r="X1324" s="1">
        <f>[1]MAX!X1324</f>
        <v>0</v>
      </c>
      <c r="Y1324" s="1">
        <f>[1]MAX!Y1324</f>
        <v>0</v>
      </c>
      <c r="Z1324" s="1">
        <f>'[1]get lots#'!Q1324</f>
        <v>0</v>
      </c>
      <c r="AA1324" s="2">
        <f>[1]MAX!AA1324</f>
        <v>0</v>
      </c>
      <c r="AB1324" s="1">
        <f>[1]MAX!AB1324</f>
        <v>0</v>
      </c>
      <c r="AC1324" s="1">
        <f>[1]MAX!AC1324</f>
        <v>0</v>
      </c>
      <c r="AD1324" s="1">
        <f>[1]MAX!AD1324</f>
        <v>0</v>
      </c>
      <c r="AE1324" s="1">
        <f>[1]MAX!AE1324</f>
        <v>0</v>
      </c>
      <c r="AF1324" s="1">
        <f>[1]MAX!AF1324</f>
        <v>0</v>
      </c>
      <c r="AG1324" s="1">
        <f>[1]MAX!AG1324</f>
        <v>0</v>
      </c>
      <c r="AH1324" s="1">
        <f>[1]MAX!AH1324</f>
        <v>0</v>
      </c>
      <c r="AI1324" s="1">
        <f>[1]MAX!AI1324</f>
        <v>0</v>
      </c>
      <c r="AJ1324" s="1">
        <f>[1]MAX!AJ1324</f>
        <v>0</v>
      </c>
    </row>
    <row r="1325" spans="1:36" x14ac:dyDescent="0.25">
      <c r="A1325" s="1">
        <f>[1]MAX!A1325</f>
        <v>0</v>
      </c>
      <c r="B1325" s="1">
        <f>[1]MAX!B1325</f>
        <v>0</v>
      </c>
      <c r="C1325" s="1">
        <f>[1]MAX!C1325</f>
        <v>0</v>
      </c>
      <c r="D1325" s="1">
        <f>[1]MAX!D1325</f>
        <v>0</v>
      </c>
      <c r="E1325" s="1">
        <f>[1]MAX!E1325</f>
        <v>0</v>
      </c>
      <c r="F1325" s="1">
        <f>[1]MAX!F1325</f>
        <v>0</v>
      </c>
      <c r="G1325" s="1">
        <f>[1]MAX!G1325</f>
        <v>0</v>
      </c>
      <c r="H1325" s="1">
        <f>[1]MAX!H1325</f>
        <v>0</v>
      </c>
      <c r="I1325" s="1">
        <f>[1]MAX!I1325</f>
        <v>0</v>
      </c>
      <c r="J1325" s="1">
        <f>[1]MAX!J1325</f>
        <v>0</v>
      </c>
      <c r="K1325" s="1">
        <f>[1]MAX!K1325</f>
        <v>0</v>
      </c>
      <c r="L1325" s="1">
        <f>[1]MAX!L1325</f>
        <v>0</v>
      </c>
      <c r="M1325" s="1">
        <f>[1]MAX!M1325</f>
        <v>0</v>
      </c>
      <c r="N1325" s="1">
        <f>[1]MAX!N1325</f>
        <v>0</v>
      </c>
      <c r="O1325" s="1">
        <f>[1]MAX!O1325</f>
        <v>0</v>
      </c>
      <c r="P1325" s="1">
        <f>[1]MAX!P1325</f>
        <v>0</v>
      </c>
      <c r="Q1325" s="1">
        <f>[1]MAX!Q1325</f>
        <v>0</v>
      </c>
      <c r="R1325" s="1">
        <f>[1]MAX!R1325</f>
        <v>0</v>
      </c>
      <c r="S1325" s="1">
        <f>[1]MAX!S1325</f>
        <v>0</v>
      </c>
      <c r="T1325" s="1">
        <f>[1]MAX!T1325</f>
        <v>0</v>
      </c>
      <c r="U1325" s="1">
        <f>[1]MAX!U1325</f>
        <v>0</v>
      </c>
      <c r="V1325" s="1">
        <f>[1]MAX!V1325</f>
        <v>0</v>
      </c>
      <c r="W1325" s="2">
        <f>[1]MAX!W1325</f>
        <v>0</v>
      </c>
      <c r="X1325" s="1">
        <f>[1]MAX!X1325</f>
        <v>0</v>
      </c>
      <c r="Y1325" s="1">
        <f>[1]MAX!Y1325</f>
        <v>0</v>
      </c>
      <c r="Z1325" s="1">
        <f>'[1]get lots#'!Q1325</f>
        <v>0</v>
      </c>
      <c r="AA1325" s="2">
        <f>[1]MAX!AA1325</f>
        <v>0</v>
      </c>
      <c r="AB1325" s="1">
        <f>[1]MAX!AB1325</f>
        <v>0</v>
      </c>
      <c r="AC1325" s="1">
        <f>[1]MAX!AC1325</f>
        <v>0</v>
      </c>
      <c r="AD1325" s="1">
        <f>[1]MAX!AD1325</f>
        <v>0</v>
      </c>
      <c r="AE1325" s="1">
        <f>[1]MAX!AE1325</f>
        <v>0</v>
      </c>
      <c r="AF1325" s="1">
        <f>[1]MAX!AF1325</f>
        <v>0</v>
      </c>
      <c r="AG1325" s="1">
        <f>[1]MAX!AG1325</f>
        <v>0</v>
      </c>
      <c r="AH1325" s="1">
        <f>[1]MAX!AH1325</f>
        <v>0</v>
      </c>
      <c r="AI1325" s="1">
        <f>[1]MAX!AI1325</f>
        <v>0</v>
      </c>
      <c r="AJ1325" s="1">
        <f>[1]MAX!AJ1325</f>
        <v>0</v>
      </c>
    </row>
    <row r="1326" spans="1:36" x14ac:dyDescent="0.25">
      <c r="A1326" s="1">
        <f>[1]MAX!A1326</f>
        <v>0</v>
      </c>
      <c r="B1326" s="1">
        <f>[1]MAX!B1326</f>
        <v>0</v>
      </c>
      <c r="C1326" s="1">
        <f>[1]MAX!C1326</f>
        <v>0</v>
      </c>
      <c r="D1326" s="1">
        <f>[1]MAX!D1326</f>
        <v>0</v>
      </c>
      <c r="E1326" s="1">
        <f>[1]MAX!E1326</f>
        <v>0</v>
      </c>
      <c r="F1326" s="1">
        <f>[1]MAX!F1326</f>
        <v>0</v>
      </c>
      <c r="G1326" s="1">
        <f>[1]MAX!G1326</f>
        <v>0</v>
      </c>
      <c r="H1326" s="1">
        <f>[1]MAX!H1326</f>
        <v>0</v>
      </c>
      <c r="I1326" s="1">
        <f>[1]MAX!I1326</f>
        <v>0</v>
      </c>
      <c r="J1326" s="1">
        <f>[1]MAX!J1326</f>
        <v>0</v>
      </c>
      <c r="K1326" s="1">
        <f>[1]MAX!K1326</f>
        <v>0</v>
      </c>
      <c r="L1326" s="1">
        <f>[1]MAX!L1326</f>
        <v>0</v>
      </c>
      <c r="M1326" s="1">
        <f>[1]MAX!M1326</f>
        <v>0</v>
      </c>
      <c r="N1326" s="1">
        <f>[1]MAX!N1326</f>
        <v>0</v>
      </c>
      <c r="O1326" s="1">
        <f>[1]MAX!O1326</f>
        <v>0</v>
      </c>
      <c r="P1326" s="1">
        <f>[1]MAX!P1326</f>
        <v>0</v>
      </c>
      <c r="Q1326" s="1">
        <f>[1]MAX!Q1326</f>
        <v>0</v>
      </c>
      <c r="R1326" s="1">
        <f>[1]MAX!R1326</f>
        <v>0</v>
      </c>
      <c r="S1326" s="1">
        <f>[1]MAX!S1326</f>
        <v>0</v>
      </c>
      <c r="T1326" s="1">
        <f>[1]MAX!T1326</f>
        <v>0</v>
      </c>
      <c r="U1326" s="1">
        <f>[1]MAX!U1326</f>
        <v>0</v>
      </c>
      <c r="V1326" s="1">
        <f>[1]MAX!V1326</f>
        <v>0</v>
      </c>
      <c r="W1326" s="2">
        <f>[1]MAX!W1326</f>
        <v>0</v>
      </c>
      <c r="X1326" s="1">
        <f>[1]MAX!X1326</f>
        <v>0</v>
      </c>
      <c r="Y1326" s="1">
        <f>[1]MAX!Y1326</f>
        <v>0</v>
      </c>
      <c r="Z1326" s="1">
        <f>'[1]get lots#'!Q1326</f>
        <v>0</v>
      </c>
      <c r="AA1326" s="2">
        <f>[1]MAX!AA1326</f>
        <v>0</v>
      </c>
      <c r="AB1326" s="1">
        <f>[1]MAX!AB1326</f>
        <v>0</v>
      </c>
      <c r="AC1326" s="1">
        <f>[1]MAX!AC1326</f>
        <v>0</v>
      </c>
      <c r="AD1326" s="1">
        <f>[1]MAX!AD1326</f>
        <v>0</v>
      </c>
      <c r="AE1326" s="1">
        <f>[1]MAX!AE1326</f>
        <v>0</v>
      </c>
      <c r="AF1326" s="1">
        <f>[1]MAX!AF1326</f>
        <v>0</v>
      </c>
      <c r="AG1326" s="1">
        <f>[1]MAX!AG1326</f>
        <v>0</v>
      </c>
      <c r="AH1326" s="1">
        <f>[1]MAX!AH1326</f>
        <v>0</v>
      </c>
      <c r="AI1326" s="1">
        <f>[1]MAX!AI1326</f>
        <v>0</v>
      </c>
      <c r="AJ1326" s="1">
        <f>[1]MAX!AJ1326</f>
        <v>0</v>
      </c>
    </row>
    <row r="1327" spans="1:36" x14ac:dyDescent="0.25">
      <c r="A1327" s="1">
        <f>[1]MAX!A1327</f>
        <v>0</v>
      </c>
      <c r="B1327" s="1">
        <f>[1]MAX!B1327</f>
        <v>0</v>
      </c>
      <c r="C1327" s="1">
        <f>[1]MAX!C1327</f>
        <v>0</v>
      </c>
      <c r="D1327" s="1">
        <f>[1]MAX!D1327</f>
        <v>0</v>
      </c>
      <c r="E1327" s="1">
        <f>[1]MAX!E1327</f>
        <v>0</v>
      </c>
      <c r="F1327" s="1">
        <f>[1]MAX!F1327</f>
        <v>0</v>
      </c>
      <c r="G1327" s="1">
        <f>[1]MAX!G1327</f>
        <v>0</v>
      </c>
      <c r="H1327" s="1">
        <f>[1]MAX!H1327</f>
        <v>0</v>
      </c>
      <c r="I1327" s="1">
        <f>[1]MAX!I1327</f>
        <v>0</v>
      </c>
      <c r="J1327" s="1">
        <f>[1]MAX!J1327</f>
        <v>0</v>
      </c>
      <c r="K1327" s="1">
        <f>[1]MAX!K1327</f>
        <v>0</v>
      </c>
      <c r="L1327" s="1">
        <f>[1]MAX!L1327</f>
        <v>0</v>
      </c>
      <c r="M1327" s="1">
        <f>[1]MAX!M1327</f>
        <v>0</v>
      </c>
      <c r="N1327" s="1">
        <f>[1]MAX!N1327</f>
        <v>0</v>
      </c>
      <c r="O1327" s="1">
        <f>[1]MAX!O1327</f>
        <v>0</v>
      </c>
      <c r="P1327" s="1">
        <f>[1]MAX!P1327</f>
        <v>0</v>
      </c>
      <c r="Q1327" s="1">
        <f>[1]MAX!Q1327</f>
        <v>0</v>
      </c>
      <c r="R1327" s="1">
        <f>[1]MAX!R1327</f>
        <v>0</v>
      </c>
      <c r="S1327" s="1">
        <f>[1]MAX!S1327</f>
        <v>0</v>
      </c>
      <c r="T1327" s="1">
        <f>[1]MAX!T1327</f>
        <v>0</v>
      </c>
      <c r="U1327" s="1">
        <f>[1]MAX!U1327</f>
        <v>0</v>
      </c>
      <c r="V1327" s="1">
        <f>[1]MAX!V1327</f>
        <v>0</v>
      </c>
      <c r="W1327" s="2">
        <f>[1]MAX!W1327</f>
        <v>0</v>
      </c>
      <c r="X1327" s="1">
        <f>[1]MAX!X1327</f>
        <v>0</v>
      </c>
      <c r="Y1327" s="1">
        <f>[1]MAX!Y1327</f>
        <v>0</v>
      </c>
      <c r="Z1327" s="1">
        <f>'[1]get lots#'!Q1327</f>
        <v>0</v>
      </c>
      <c r="AA1327" s="2">
        <f>[1]MAX!AA1327</f>
        <v>0</v>
      </c>
      <c r="AB1327" s="1">
        <f>[1]MAX!AB1327</f>
        <v>0</v>
      </c>
      <c r="AC1327" s="1">
        <f>[1]MAX!AC1327</f>
        <v>0</v>
      </c>
      <c r="AD1327" s="1">
        <f>[1]MAX!AD1327</f>
        <v>0</v>
      </c>
      <c r="AE1327" s="1">
        <f>[1]MAX!AE1327</f>
        <v>0</v>
      </c>
      <c r="AF1327" s="1">
        <f>[1]MAX!AF1327</f>
        <v>0</v>
      </c>
      <c r="AG1327" s="1">
        <f>[1]MAX!AG1327</f>
        <v>0</v>
      </c>
      <c r="AH1327" s="1">
        <f>[1]MAX!AH1327</f>
        <v>0</v>
      </c>
      <c r="AI1327" s="1">
        <f>[1]MAX!AI1327</f>
        <v>0</v>
      </c>
      <c r="AJ1327" s="1">
        <f>[1]MAX!AJ1327</f>
        <v>0</v>
      </c>
    </row>
    <row r="1328" spans="1:36" x14ac:dyDescent="0.25">
      <c r="A1328" s="1">
        <f>[1]MAX!A1328</f>
        <v>0</v>
      </c>
      <c r="B1328" s="1">
        <f>[1]MAX!B1328</f>
        <v>0</v>
      </c>
      <c r="C1328" s="1">
        <f>[1]MAX!C1328</f>
        <v>0</v>
      </c>
      <c r="D1328" s="1">
        <f>[1]MAX!D1328</f>
        <v>0</v>
      </c>
      <c r="E1328" s="1">
        <f>[1]MAX!E1328</f>
        <v>0</v>
      </c>
      <c r="F1328" s="1">
        <f>[1]MAX!F1328</f>
        <v>0</v>
      </c>
      <c r="G1328" s="1">
        <f>[1]MAX!G1328</f>
        <v>0</v>
      </c>
      <c r="H1328" s="1">
        <f>[1]MAX!H1328</f>
        <v>0</v>
      </c>
      <c r="I1328" s="1">
        <f>[1]MAX!I1328</f>
        <v>0</v>
      </c>
      <c r="J1328" s="1">
        <f>[1]MAX!J1328</f>
        <v>0</v>
      </c>
      <c r="K1328" s="1">
        <f>[1]MAX!K1328</f>
        <v>0</v>
      </c>
      <c r="L1328" s="1">
        <f>[1]MAX!L1328</f>
        <v>0</v>
      </c>
      <c r="M1328" s="1">
        <f>[1]MAX!M1328</f>
        <v>0</v>
      </c>
      <c r="N1328" s="1">
        <f>[1]MAX!N1328</f>
        <v>0</v>
      </c>
      <c r="O1328" s="1">
        <f>[1]MAX!O1328</f>
        <v>0</v>
      </c>
      <c r="P1328" s="1">
        <f>[1]MAX!P1328</f>
        <v>0</v>
      </c>
      <c r="Q1328" s="1">
        <f>[1]MAX!Q1328</f>
        <v>0</v>
      </c>
      <c r="R1328" s="1">
        <f>[1]MAX!R1328</f>
        <v>0</v>
      </c>
      <c r="S1328" s="1">
        <f>[1]MAX!S1328</f>
        <v>0</v>
      </c>
      <c r="T1328" s="1">
        <f>[1]MAX!T1328</f>
        <v>0</v>
      </c>
      <c r="U1328" s="1">
        <f>[1]MAX!U1328</f>
        <v>0</v>
      </c>
      <c r="V1328" s="1">
        <f>[1]MAX!V1328</f>
        <v>0</v>
      </c>
      <c r="W1328" s="2">
        <f>[1]MAX!W1328</f>
        <v>0</v>
      </c>
      <c r="X1328" s="1">
        <f>[1]MAX!X1328</f>
        <v>0</v>
      </c>
      <c r="Y1328" s="1">
        <f>[1]MAX!Y1328</f>
        <v>0</v>
      </c>
      <c r="Z1328" s="1">
        <f>'[1]get lots#'!Q1328</f>
        <v>0</v>
      </c>
      <c r="AA1328" s="2">
        <f>[1]MAX!AA1328</f>
        <v>0</v>
      </c>
      <c r="AB1328" s="1">
        <f>[1]MAX!AB1328</f>
        <v>0</v>
      </c>
      <c r="AC1328" s="1">
        <f>[1]MAX!AC1328</f>
        <v>0</v>
      </c>
      <c r="AD1328" s="1">
        <f>[1]MAX!AD1328</f>
        <v>0</v>
      </c>
      <c r="AE1328" s="1">
        <f>[1]MAX!AE1328</f>
        <v>0</v>
      </c>
      <c r="AF1328" s="1">
        <f>[1]MAX!AF1328</f>
        <v>0</v>
      </c>
      <c r="AG1328" s="1">
        <f>[1]MAX!AG1328</f>
        <v>0</v>
      </c>
      <c r="AH1328" s="1">
        <f>[1]MAX!AH1328</f>
        <v>0</v>
      </c>
      <c r="AI1328" s="1">
        <f>[1]MAX!AI1328</f>
        <v>0</v>
      </c>
      <c r="AJ1328" s="1">
        <f>[1]MAX!AJ1328</f>
        <v>0</v>
      </c>
    </row>
    <row r="1329" spans="1:36" x14ac:dyDescent="0.25">
      <c r="A1329" s="1">
        <f>[1]MAX!A1329</f>
        <v>0</v>
      </c>
      <c r="B1329" s="1">
        <f>[1]MAX!B1329</f>
        <v>0</v>
      </c>
      <c r="C1329" s="1">
        <f>[1]MAX!C1329</f>
        <v>0</v>
      </c>
      <c r="D1329" s="1">
        <f>[1]MAX!D1329</f>
        <v>0</v>
      </c>
      <c r="E1329" s="1">
        <f>[1]MAX!E1329</f>
        <v>0</v>
      </c>
      <c r="F1329" s="1">
        <f>[1]MAX!F1329</f>
        <v>0</v>
      </c>
      <c r="G1329" s="1">
        <f>[1]MAX!G1329</f>
        <v>0</v>
      </c>
      <c r="H1329" s="1">
        <f>[1]MAX!H1329</f>
        <v>0</v>
      </c>
      <c r="I1329" s="1">
        <f>[1]MAX!I1329</f>
        <v>0</v>
      </c>
      <c r="J1329" s="1">
        <f>[1]MAX!J1329</f>
        <v>0</v>
      </c>
      <c r="K1329" s="1">
        <f>[1]MAX!K1329</f>
        <v>0</v>
      </c>
      <c r="L1329" s="1">
        <f>[1]MAX!L1329</f>
        <v>0</v>
      </c>
      <c r="M1329" s="1">
        <f>[1]MAX!M1329</f>
        <v>0</v>
      </c>
      <c r="N1329" s="1">
        <f>[1]MAX!N1329</f>
        <v>0</v>
      </c>
      <c r="O1329" s="1">
        <f>[1]MAX!O1329</f>
        <v>0</v>
      </c>
      <c r="P1329" s="1">
        <f>[1]MAX!P1329</f>
        <v>0</v>
      </c>
      <c r="Q1329" s="1">
        <f>[1]MAX!Q1329</f>
        <v>0</v>
      </c>
      <c r="R1329" s="1">
        <f>[1]MAX!R1329</f>
        <v>0</v>
      </c>
      <c r="S1329" s="1">
        <f>[1]MAX!S1329</f>
        <v>0</v>
      </c>
      <c r="T1329" s="1">
        <f>[1]MAX!T1329</f>
        <v>0</v>
      </c>
      <c r="U1329" s="1">
        <f>[1]MAX!U1329</f>
        <v>0</v>
      </c>
      <c r="V1329" s="1">
        <f>[1]MAX!V1329</f>
        <v>0</v>
      </c>
      <c r="W1329" s="2">
        <f>[1]MAX!W1329</f>
        <v>0</v>
      </c>
      <c r="X1329" s="1">
        <f>[1]MAX!X1329</f>
        <v>0</v>
      </c>
      <c r="Y1329" s="1">
        <f>[1]MAX!Y1329</f>
        <v>0</v>
      </c>
      <c r="Z1329" s="1">
        <f>'[1]get lots#'!Q1329</f>
        <v>0</v>
      </c>
      <c r="AA1329" s="2">
        <f>[1]MAX!AA1329</f>
        <v>0</v>
      </c>
      <c r="AB1329" s="1">
        <f>[1]MAX!AB1329</f>
        <v>0</v>
      </c>
      <c r="AC1329" s="1">
        <f>[1]MAX!AC1329</f>
        <v>0</v>
      </c>
      <c r="AD1329" s="1">
        <f>[1]MAX!AD1329</f>
        <v>0</v>
      </c>
      <c r="AE1329" s="1">
        <f>[1]MAX!AE1329</f>
        <v>0</v>
      </c>
      <c r="AF1329" s="1">
        <f>[1]MAX!AF1329</f>
        <v>0</v>
      </c>
      <c r="AG1329" s="1">
        <f>[1]MAX!AG1329</f>
        <v>0</v>
      </c>
      <c r="AH1329" s="1">
        <f>[1]MAX!AH1329</f>
        <v>0</v>
      </c>
      <c r="AI1329" s="1">
        <f>[1]MAX!AI1329</f>
        <v>0</v>
      </c>
      <c r="AJ1329" s="1">
        <f>[1]MAX!AJ1329</f>
        <v>0</v>
      </c>
    </row>
    <row r="1330" spans="1:36" x14ac:dyDescent="0.25">
      <c r="A1330" s="1">
        <f>[1]MAX!A1330</f>
        <v>0</v>
      </c>
      <c r="B1330" s="1">
        <f>[1]MAX!B1330</f>
        <v>0</v>
      </c>
      <c r="C1330" s="1">
        <f>[1]MAX!C1330</f>
        <v>0</v>
      </c>
      <c r="D1330" s="1">
        <f>[1]MAX!D1330</f>
        <v>0</v>
      </c>
      <c r="E1330" s="1">
        <f>[1]MAX!E1330</f>
        <v>0</v>
      </c>
      <c r="F1330" s="1">
        <f>[1]MAX!F1330</f>
        <v>0</v>
      </c>
      <c r="G1330" s="1">
        <f>[1]MAX!G1330</f>
        <v>0</v>
      </c>
      <c r="H1330" s="1">
        <f>[1]MAX!H1330</f>
        <v>0</v>
      </c>
      <c r="I1330" s="1">
        <f>[1]MAX!I1330</f>
        <v>0</v>
      </c>
      <c r="J1330" s="1">
        <f>[1]MAX!J1330</f>
        <v>0</v>
      </c>
      <c r="K1330" s="1">
        <f>[1]MAX!K1330</f>
        <v>0</v>
      </c>
      <c r="L1330" s="1">
        <f>[1]MAX!L1330</f>
        <v>0</v>
      </c>
      <c r="M1330" s="1">
        <f>[1]MAX!M1330</f>
        <v>0</v>
      </c>
      <c r="N1330" s="1">
        <f>[1]MAX!N1330</f>
        <v>0</v>
      </c>
      <c r="O1330" s="1">
        <f>[1]MAX!O1330</f>
        <v>0</v>
      </c>
      <c r="P1330" s="1">
        <f>[1]MAX!P1330</f>
        <v>0</v>
      </c>
      <c r="Q1330" s="1">
        <f>[1]MAX!Q1330</f>
        <v>0</v>
      </c>
      <c r="R1330" s="1">
        <f>[1]MAX!R1330</f>
        <v>0</v>
      </c>
      <c r="S1330" s="1">
        <f>[1]MAX!S1330</f>
        <v>0</v>
      </c>
      <c r="T1330" s="1">
        <f>[1]MAX!T1330</f>
        <v>0</v>
      </c>
      <c r="U1330" s="1">
        <f>[1]MAX!U1330</f>
        <v>0</v>
      </c>
      <c r="V1330" s="1">
        <f>[1]MAX!V1330</f>
        <v>0</v>
      </c>
      <c r="W1330" s="2">
        <f>[1]MAX!W1330</f>
        <v>0</v>
      </c>
      <c r="X1330" s="1">
        <f>[1]MAX!X1330</f>
        <v>0</v>
      </c>
      <c r="Y1330" s="1">
        <f>[1]MAX!Y1330</f>
        <v>0</v>
      </c>
      <c r="Z1330" s="1">
        <f>'[1]get lots#'!Q1330</f>
        <v>0</v>
      </c>
      <c r="AA1330" s="2">
        <f>[1]MAX!AA1330</f>
        <v>0</v>
      </c>
      <c r="AB1330" s="1">
        <f>[1]MAX!AB1330</f>
        <v>0</v>
      </c>
      <c r="AC1330" s="1">
        <f>[1]MAX!AC1330</f>
        <v>0</v>
      </c>
      <c r="AD1330" s="1">
        <f>[1]MAX!AD1330</f>
        <v>0</v>
      </c>
      <c r="AE1330" s="1">
        <f>[1]MAX!AE1330</f>
        <v>0</v>
      </c>
      <c r="AF1330" s="1">
        <f>[1]MAX!AF1330</f>
        <v>0</v>
      </c>
      <c r="AG1330" s="1">
        <f>[1]MAX!AG1330</f>
        <v>0</v>
      </c>
      <c r="AH1330" s="1">
        <f>[1]MAX!AH1330</f>
        <v>0</v>
      </c>
      <c r="AI1330" s="1">
        <f>[1]MAX!AI1330</f>
        <v>0</v>
      </c>
      <c r="AJ1330" s="1">
        <f>[1]MAX!AJ1330</f>
        <v>0</v>
      </c>
    </row>
    <row r="1331" spans="1:36" x14ac:dyDescent="0.25">
      <c r="A1331" s="1">
        <f>[1]MAX!A1331</f>
        <v>0</v>
      </c>
      <c r="B1331" s="1">
        <f>[1]MAX!B1331</f>
        <v>0</v>
      </c>
      <c r="C1331" s="1">
        <f>[1]MAX!C1331</f>
        <v>0</v>
      </c>
      <c r="D1331" s="1">
        <f>[1]MAX!D1331</f>
        <v>0</v>
      </c>
      <c r="E1331" s="1">
        <f>[1]MAX!E1331</f>
        <v>0</v>
      </c>
      <c r="F1331" s="1">
        <f>[1]MAX!F1331</f>
        <v>0</v>
      </c>
      <c r="G1331" s="1">
        <f>[1]MAX!G1331</f>
        <v>0</v>
      </c>
      <c r="H1331" s="1">
        <f>[1]MAX!H1331</f>
        <v>0</v>
      </c>
      <c r="I1331" s="1">
        <f>[1]MAX!I1331</f>
        <v>0</v>
      </c>
      <c r="J1331" s="1">
        <f>[1]MAX!J1331</f>
        <v>0</v>
      </c>
      <c r="K1331" s="1">
        <f>[1]MAX!K1331</f>
        <v>0</v>
      </c>
      <c r="L1331" s="1">
        <f>[1]MAX!L1331</f>
        <v>0</v>
      </c>
      <c r="M1331" s="1">
        <f>[1]MAX!M1331</f>
        <v>0</v>
      </c>
      <c r="N1331" s="1">
        <f>[1]MAX!N1331</f>
        <v>0</v>
      </c>
      <c r="O1331" s="1">
        <f>[1]MAX!O1331</f>
        <v>0</v>
      </c>
      <c r="P1331" s="1">
        <f>[1]MAX!P1331</f>
        <v>0</v>
      </c>
      <c r="Q1331" s="1">
        <f>[1]MAX!Q1331</f>
        <v>0</v>
      </c>
      <c r="R1331" s="1">
        <f>[1]MAX!R1331</f>
        <v>0</v>
      </c>
      <c r="S1331" s="1">
        <f>[1]MAX!S1331</f>
        <v>0</v>
      </c>
      <c r="T1331" s="1">
        <f>[1]MAX!T1331</f>
        <v>0</v>
      </c>
      <c r="U1331" s="1">
        <f>[1]MAX!U1331</f>
        <v>0</v>
      </c>
      <c r="V1331" s="1">
        <f>[1]MAX!V1331</f>
        <v>0</v>
      </c>
      <c r="W1331" s="2">
        <f>[1]MAX!W1331</f>
        <v>0</v>
      </c>
      <c r="X1331" s="1">
        <f>[1]MAX!X1331</f>
        <v>0</v>
      </c>
      <c r="Y1331" s="1">
        <f>[1]MAX!Y1331</f>
        <v>0</v>
      </c>
      <c r="Z1331" s="1">
        <f>'[1]get lots#'!Q1331</f>
        <v>0</v>
      </c>
      <c r="AA1331" s="2">
        <f>[1]MAX!AA1331</f>
        <v>0</v>
      </c>
      <c r="AB1331" s="1">
        <f>[1]MAX!AB1331</f>
        <v>0</v>
      </c>
      <c r="AC1331" s="1">
        <f>[1]MAX!AC1331</f>
        <v>0</v>
      </c>
      <c r="AD1331" s="1">
        <f>[1]MAX!AD1331</f>
        <v>0</v>
      </c>
      <c r="AE1331" s="1">
        <f>[1]MAX!AE1331</f>
        <v>0</v>
      </c>
      <c r="AF1331" s="1">
        <f>[1]MAX!AF1331</f>
        <v>0</v>
      </c>
      <c r="AG1331" s="1">
        <f>[1]MAX!AG1331</f>
        <v>0</v>
      </c>
      <c r="AH1331" s="1">
        <f>[1]MAX!AH1331</f>
        <v>0</v>
      </c>
      <c r="AI1331" s="1">
        <f>[1]MAX!AI1331</f>
        <v>0</v>
      </c>
      <c r="AJ1331" s="1">
        <f>[1]MAX!AJ1331</f>
        <v>0</v>
      </c>
    </row>
    <row r="1332" spans="1:36" x14ac:dyDescent="0.25">
      <c r="A1332" s="1">
        <f>[1]MAX!A1332</f>
        <v>0</v>
      </c>
      <c r="B1332" s="1">
        <f>[1]MAX!B1332</f>
        <v>0</v>
      </c>
      <c r="C1332" s="1">
        <f>[1]MAX!C1332</f>
        <v>0</v>
      </c>
      <c r="D1332" s="1">
        <f>[1]MAX!D1332</f>
        <v>0</v>
      </c>
      <c r="E1332" s="1">
        <f>[1]MAX!E1332</f>
        <v>0</v>
      </c>
      <c r="F1332" s="1">
        <f>[1]MAX!F1332</f>
        <v>0</v>
      </c>
      <c r="G1332" s="1">
        <f>[1]MAX!G1332</f>
        <v>0</v>
      </c>
      <c r="H1332" s="1">
        <f>[1]MAX!H1332</f>
        <v>0</v>
      </c>
      <c r="I1332" s="1">
        <f>[1]MAX!I1332</f>
        <v>0</v>
      </c>
      <c r="J1332" s="1">
        <f>[1]MAX!J1332</f>
        <v>0</v>
      </c>
      <c r="K1332" s="1">
        <f>[1]MAX!K1332</f>
        <v>0</v>
      </c>
      <c r="L1332" s="1">
        <f>[1]MAX!L1332</f>
        <v>0</v>
      </c>
      <c r="M1332" s="1">
        <f>[1]MAX!M1332</f>
        <v>0</v>
      </c>
      <c r="N1332" s="1">
        <f>[1]MAX!N1332</f>
        <v>0</v>
      </c>
      <c r="O1332" s="1">
        <f>[1]MAX!O1332</f>
        <v>0</v>
      </c>
      <c r="P1332" s="1">
        <f>[1]MAX!P1332</f>
        <v>0</v>
      </c>
      <c r="Q1332" s="1">
        <f>[1]MAX!Q1332</f>
        <v>0</v>
      </c>
      <c r="R1332" s="1">
        <f>[1]MAX!R1332</f>
        <v>0</v>
      </c>
      <c r="S1332" s="1">
        <f>[1]MAX!S1332</f>
        <v>0</v>
      </c>
      <c r="T1332" s="1">
        <f>[1]MAX!T1332</f>
        <v>0</v>
      </c>
      <c r="U1332" s="1">
        <f>[1]MAX!U1332</f>
        <v>0</v>
      </c>
      <c r="V1332" s="1">
        <f>[1]MAX!V1332</f>
        <v>0</v>
      </c>
      <c r="W1332" s="2">
        <f>[1]MAX!W1332</f>
        <v>0</v>
      </c>
      <c r="X1332" s="1">
        <f>[1]MAX!X1332</f>
        <v>0</v>
      </c>
      <c r="Y1332" s="1">
        <f>[1]MAX!Y1332</f>
        <v>0</v>
      </c>
      <c r="Z1332" s="1">
        <f>'[1]get lots#'!Q1332</f>
        <v>0</v>
      </c>
      <c r="AA1332" s="2">
        <f>[1]MAX!AA1332</f>
        <v>0</v>
      </c>
      <c r="AB1332" s="1">
        <f>[1]MAX!AB1332</f>
        <v>0</v>
      </c>
      <c r="AC1332" s="1">
        <f>[1]MAX!AC1332</f>
        <v>0</v>
      </c>
      <c r="AD1332" s="1">
        <f>[1]MAX!AD1332</f>
        <v>0</v>
      </c>
      <c r="AE1332" s="1">
        <f>[1]MAX!AE1332</f>
        <v>0</v>
      </c>
      <c r="AF1332" s="1">
        <f>[1]MAX!AF1332</f>
        <v>0</v>
      </c>
      <c r="AG1332" s="1">
        <f>[1]MAX!AG1332</f>
        <v>0</v>
      </c>
      <c r="AH1332" s="1">
        <f>[1]MAX!AH1332</f>
        <v>0</v>
      </c>
      <c r="AI1332" s="1">
        <f>[1]MAX!AI1332</f>
        <v>0</v>
      </c>
      <c r="AJ1332" s="1">
        <f>[1]MAX!AJ1332</f>
        <v>0</v>
      </c>
    </row>
    <row r="1333" spans="1:36" x14ac:dyDescent="0.25">
      <c r="A1333" s="1">
        <f>[1]MAX!A1333</f>
        <v>0</v>
      </c>
      <c r="B1333" s="1">
        <f>[1]MAX!B1333</f>
        <v>0</v>
      </c>
      <c r="C1333" s="1">
        <f>[1]MAX!C1333</f>
        <v>0</v>
      </c>
      <c r="D1333" s="1">
        <f>[1]MAX!D1333</f>
        <v>0</v>
      </c>
      <c r="E1333" s="1">
        <f>[1]MAX!E1333</f>
        <v>0</v>
      </c>
      <c r="F1333" s="1">
        <f>[1]MAX!F1333</f>
        <v>0</v>
      </c>
      <c r="G1333" s="1">
        <f>[1]MAX!G1333</f>
        <v>0</v>
      </c>
      <c r="H1333" s="1">
        <f>[1]MAX!H1333</f>
        <v>0</v>
      </c>
      <c r="I1333" s="1">
        <f>[1]MAX!I1333</f>
        <v>0</v>
      </c>
      <c r="J1333" s="1">
        <f>[1]MAX!J1333</f>
        <v>0</v>
      </c>
      <c r="K1333" s="1">
        <f>[1]MAX!K1333</f>
        <v>0</v>
      </c>
      <c r="L1333" s="1">
        <f>[1]MAX!L1333</f>
        <v>0</v>
      </c>
      <c r="M1333" s="1">
        <f>[1]MAX!M1333</f>
        <v>0</v>
      </c>
      <c r="N1333" s="1">
        <f>[1]MAX!N1333</f>
        <v>0</v>
      </c>
      <c r="O1333" s="1">
        <f>[1]MAX!O1333</f>
        <v>0</v>
      </c>
      <c r="P1333" s="1">
        <f>[1]MAX!P1333</f>
        <v>0</v>
      </c>
      <c r="Q1333" s="1">
        <f>[1]MAX!Q1333</f>
        <v>0</v>
      </c>
      <c r="R1333" s="1">
        <f>[1]MAX!R1333</f>
        <v>0</v>
      </c>
      <c r="S1333" s="1">
        <f>[1]MAX!S1333</f>
        <v>0</v>
      </c>
      <c r="T1333" s="1">
        <f>[1]MAX!T1333</f>
        <v>0</v>
      </c>
      <c r="U1333" s="1">
        <f>[1]MAX!U1333</f>
        <v>0</v>
      </c>
      <c r="V1333" s="1">
        <f>[1]MAX!V1333</f>
        <v>0</v>
      </c>
      <c r="W1333" s="2">
        <f>[1]MAX!W1333</f>
        <v>0</v>
      </c>
      <c r="X1333" s="1">
        <f>[1]MAX!X1333</f>
        <v>0</v>
      </c>
      <c r="Y1333" s="1">
        <f>[1]MAX!Y1333</f>
        <v>0</v>
      </c>
      <c r="Z1333" s="1">
        <f>'[1]get lots#'!Q1333</f>
        <v>0</v>
      </c>
      <c r="AA1333" s="2">
        <f>[1]MAX!AA1333</f>
        <v>0</v>
      </c>
      <c r="AB1333" s="1">
        <f>[1]MAX!AB1333</f>
        <v>0</v>
      </c>
      <c r="AC1333" s="1">
        <f>[1]MAX!AC1333</f>
        <v>0</v>
      </c>
      <c r="AD1333" s="1">
        <f>[1]MAX!AD1333</f>
        <v>0</v>
      </c>
      <c r="AE1333" s="1">
        <f>[1]MAX!AE1333</f>
        <v>0</v>
      </c>
      <c r="AF1333" s="1">
        <f>[1]MAX!AF1333</f>
        <v>0</v>
      </c>
      <c r="AG1333" s="1">
        <f>[1]MAX!AG1333</f>
        <v>0</v>
      </c>
      <c r="AH1333" s="1">
        <f>[1]MAX!AH1333</f>
        <v>0</v>
      </c>
      <c r="AI1333" s="1">
        <f>[1]MAX!AI1333</f>
        <v>0</v>
      </c>
      <c r="AJ1333" s="1">
        <f>[1]MAX!AJ1333</f>
        <v>0</v>
      </c>
    </row>
    <row r="1334" spans="1:36" x14ac:dyDescent="0.25">
      <c r="A1334" s="1">
        <f>[1]MAX!A1334</f>
        <v>0</v>
      </c>
      <c r="B1334" s="1">
        <f>[1]MAX!B1334</f>
        <v>0</v>
      </c>
      <c r="C1334" s="1">
        <f>[1]MAX!C1334</f>
        <v>0</v>
      </c>
      <c r="D1334" s="1">
        <f>[1]MAX!D1334</f>
        <v>0</v>
      </c>
      <c r="E1334" s="1">
        <f>[1]MAX!E1334</f>
        <v>0</v>
      </c>
      <c r="F1334" s="1">
        <f>[1]MAX!F1334</f>
        <v>0</v>
      </c>
      <c r="G1334" s="1">
        <f>[1]MAX!G1334</f>
        <v>0</v>
      </c>
      <c r="H1334" s="1">
        <f>[1]MAX!H1334</f>
        <v>0</v>
      </c>
      <c r="I1334" s="1">
        <f>[1]MAX!I1334</f>
        <v>0</v>
      </c>
      <c r="J1334" s="1">
        <f>[1]MAX!J1334</f>
        <v>0</v>
      </c>
      <c r="K1334" s="1">
        <f>[1]MAX!K1334</f>
        <v>0</v>
      </c>
      <c r="L1334" s="1">
        <f>[1]MAX!L1334</f>
        <v>0</v>
      </c>
      <c r="M1334" s="1">
        <f>[1]MAX!M1334</f>
        <v>0</v>
      </c>
      <c r="N1334" s="1">
        <f>[1]MAX!N1334</f>
        <v>0</v>
      </c>
      <c r="O1334" s="1">
        <f>[1]MAX!O1334</f>
        <v>0</v>
      </c>
      <c r="P1334" s="1">
        <f>[1]MAX!P1334</f>
        <v>0</v>
      </c>
      <c r="Q1334" s="1">
        <f>[1]MAX!Q1334</f>
        <v>0</v>
      </c>
      <c r="R1334" s="1">
        <f>[1]MAX!R1334</f>
        <v>0</v>
      </c>
      <c r="S1334" s="1">
        <f>[1]MAX!S1334</f>
        <v>0</v>
      </c>
      <c r="T1334" s="1">
        <f>[1]MAX!T1334</f>
        <v>0</v>
      </c>
      <c r="U1334" s="1">
        <f>[1]MAX!U1334</f>
        <v>0</v>
      </c>
      <c r="V1334" s="1">
        <f>[1]MAX!V1334</f>
        <v>0</v>
      </c>
      <c r="W1334" s="2">
        <f>[1]MAX!W1334</f>
        <v>0</v>
      </c>
      <c r="X1334" s="1">
        <f>[1]MAX!X1334</f>
        <v>0</v>
      </c>
      <c r="Y1334" s="1">
        <f>[1]MAX!Y1334</f>
        <v>0</v>
      </c>
      <c r="Z1334" s="1">
        <f>'[1]get lots#'!Q1334</f>
        <v>0</v>
      </c>
      <c r="AA1334" s="2">
        <f>[1]MAX!AA1334</f>
        <v>0</v>
      </c>
      <c r="AB1334" s="1">
        <f>[1]MAX!AB1334</f>
        <v>0</v>
      </c>
      <c r="AC1334" s="1">
        <f>[1]MAX!AC1334</f>
        <v>0</v>
      </c>
      <c r="AD1334" s="1">
        <f>[1]MAX!AD1334</f>
        <v>0</v>
      </c>
      <c r="AE1334" s="1">
        <f>[1]MAX!AE1334</f>
        <v>0</v>
      </c>
      <c r="AF1334" s="1">
        <f>[1]MAX!AF1334</f>
        <v>0</v>
      </c>
      <c r="AG1334" s="1">
        <f>[1]MAX!AG1334</f>
        <v>0</v>
      </c>
      <c r="AH1334" s="1">
        <f>[1]MAX!AH1334</f>
        <v>0</v>
      </c>
      <c r="AI1334" s="1">
        <f>[1]MAX!AI1334</f>
        <v>0</v>
      </c>
      <c r="AJ1334" s="1">
        <f>[1]MAX!AJ1334</f>
        <v>0</v>
      </c>
    </row>
    <row r="1335" spans="1:36" x14ac:dyDescent="0.25">
      <c r="A1335" s="1">
        <f>[1]MAX!A1335</f>
        <v>0</v>
      </c>
      <c r="B1335" s="1">
        <f>[1]MAX!B1335</f>
        <v>0</v>
      </c>
      <c r="C1335" s="1">
        <f>[1]MAX!C1335</f>
        <v>0</v>
      </c>
      <c r="D1335" s="1">
        <f>[1]MAX!D1335</f>
        <v>0</v>
      </c>
      <c r="E1335" s="1">
        <f>[1]MAX!E1335</f>
        <v>0</v>
      </c>
      <c r="F1335" s="1">
        <f>[1]MAX!F1335</f>
        <v>0</v>
      </c>
      <c r="G1335" s="1">
        <f>[1]MAX!G1335</f>
        <v>0</v>
      </c>
      <c r="H1335" s="1">
        <f>[1]MAX!H1335</f>
        <v>0</v>
      </c>
      <c r="I1335" s="1">
        <f>[1]MAX!I1335</f>
        <v>0</v>
      </c>
      <c r="J1335" s="1">
        <f>[1]MAX!J1335</f>
        <v>0</v>
      </c>
      <c r="K1335" s="1">
        <f>[1]MAX!K1335</f>
        <v>0</v>
      </c>
      <c r="L1335" s="1">
        <f>[1]MAX!L1335</f>
        <v>0</v>
      </c>
      <c r="M1335" s="1">
        <f>[1]MAX!M1335</f>
        <v>0</v>
      </c>
      <c r="N1335" s="1">
        <f>[1]MAX!N1335</f>
        <v>0</v>
      </c>
      <c r="O1335" s="1">
        <f>[1]MAX!O1335</f>
        <v>0</v>
      </c>
      <c r="P1335" s="1">
        <f>[1]MAX!P1335</f>
        <v>0</v>
      </c>
      <c r="Q1335" s="1">
        <f>[1]MAX!Q1335</f>
        <v>0</v>
      </c>
      <c r="R1335" s="1">
        <f>[1]MAX!R1335</f>
        <v>0</v>
      </c>
      <c r="S1335" s="1">
        <f>[1]MAX!S1335</f>
        <v>0</v>
      </c>
      <c r="T1335" s="1">
        <f>[1]MAX!T1335</f>
        <v>0</v>
      </c>
      <c r="U1335" s="1">
        <f>[1]MAX!U1335</f>
        <v>0</v>
      </c>
      <c r="V1335" s="1">
        <f>[1]MAX!V1335</f>
        <v>0</v>
      </c>
      <c r="W1335" s="2">
        <f>[1]MAX!W1335</f>
        <v>0</v>
      </c>
      <c r="X1335" s="1">
        <f>[1]MAX!X1335</f>
        <v>0</v>
      </c>
      <c r="Y1335" s="1">
        <f>[1]MAX!Y1335</f>
        <v>0</v>
      </c>
      <c r="Z1335" s="1">
        <f>'[1]get lots#'!Q1335</f>
        <v>0</v>
      </c>
      <c r="AA1335" s="2">
        <f>[1]MAX!AA1335</f>
        <v>0</v>
      </c>
      <c r="AB1335" s="1">
        <f>[1]MAX!AB1335</f>
        <v>0</v>
      </c>
      <c r="AC1335" s="1">
        <f>[1]MAX!AC1335</f>
        <v>0</v>
      </c>
      <c r="AD1335" s="1">
        <f>[1]MAX!AD1335</f>
        <v>0</v>
      </c>
      <c r="AE1335" s="1">
        <f>[1]MAX!AE1335</f>
        <v>0</v>
      </c>
      <c r="AF1335" s="1">
        <f>[1]MAX!AF1335</f>
        <v>0</v>
      </c>
      <c r="AG1335" s="1">
        <f>[1]MAX!AG1335</f>
        <v>0</v>
      </c>
      <c r="AH1335" s="1">
        <f>[1]MAX!AH1335</f>
        <v>0</v>
      </c>
      <c r="AI1335" s="1">
        <f>[1]MAX!AI1335</f>
        <v>0</v>
      </c>
      <c r="AJ1335" s="1">
        <f>[1]MAX!AJ1335</f>
        <v>0</v>
      </c>
    </row>
    <row r="1336" spans="1:36" x14ac:dyDescent="0.25">
      <c r="A1336" s="1">
        <f>[1]MAX!A1336</f>
        <v>0</v>
      </c>
      <c r="B1336" s="1">
        <f>[1]MAX!B1336</f>
        <v>0</v>
      </c>
      <c r="C1336" s="1">
        <f>[1]MAX!C1336</f>
        <v>0</v>
      </c>
      <c r="D1336" s="1">
        <f>[1]MAX!D1336</f>
        <v>0</v>
      </c>
      <c r="E1336" s="1">
        <f>[1]MAX!E1336</f>
        <v>0</v>
      </c>
      <c r="F1336" s="1">
        <f>[1]MAX!F1336</f>
        <v>0</v>
      </c>
      <c r="G1336" s="1">
        <f>[1]MAX!G1336</f>
        <v>0</v>
      </c>
      <c r="H1336" s="1">
        <f>[1]MAX!H1336</f>
        <v>0</v>
      </c>
      <c r="I1336" s="1">
        <f>[1]MAX!I1336</f>
        <v>0</v>
      </c>
      <c r="J1336" s="1">
        <f>[1]MAX!J1336</f>
        <v>0</v>
      </c>
      <c r="K1336" s="1">
        <f>[1]MAX!K1336</f>
        <v>0</v>
      </c>
      <c r="L1336" s="1">
        <f>[1]MAX!L1336</f>
        <v>0</v>
      </c>
      <c r="M1336" s="1">
        <f>[1]MAX!M1336</f>
        <v>0</v>
      </c>
      <c r="N1336" s="1">
        <f>[1]MAX!N1336</f>
        <v>0</v>
      </c>
      <c r="O1336" s="1">
        <f>[1]MAX!O1336</f>
        <v>0</v>
      </c>
      <c r="P1336" s="1">
        <f>[1]MAX!P1336</f>
        <v>0</v>
      </c>
      <c r="Q1336" s="1">
        <f>[1]MAX!Q1336</f>
        <v>0</v>
      </c>
      <c r="R1336" s="1">
        <f>[1]MAX!R1336</f>
        <v>0</v>
      </c>
      <c r="S1336" s="1">
        <f>[1]MAX!S1336</f>
        <v>0</v>
      </c>
      <c r="T1336" s="1">
        <f>[1]MAX!T1336</f>
        <v>0</v>
      </c>
      <c r="U1336" s="1">
        <f>[1]MAX!U1336</f>
        <v>0</v>
      </c>
      <c r="V1336" s="1">
        <f>[1]MAX!V1336</f>
        <v>0</v>
      </c>
      <c r="W1336" s="2">
        <f>[1]MAX!W1336</f>
        <v>0</v>
      </c>
      <c r="X1336" s="1">
        <f>[1]MAX!X1336</f>
        <v>0</v>
      </c>
      <c r="Y1336" s="1">
        <f>[1]MAX!Y1336</f>
        <v>0</v>
      </c>
      <c r="Z1336" s="1">
        <f>'[1]get lots#'!Q1336</f>
        <v>0</v>
      </c>
      <c r="AA1336" s="2">
        <f>[1]MAX!AA1336</f>
        <v>0</v>
      </c>
      <c r="AB1336" s="1">
        <f>[1]MAX!AB1336</f>
        <v>0</v>
      </c>
      <c r="AC1336" s="1">
        <f>[1]MAX!AC1336</f>
        <v>0</v>
      </c>
      <c r="AD1336" s="1">
        <f>[1]MAX!AD1336</f>
        <v>0</v>
      </c>
      <c r="AE1336" s="1">
        <f>[1]MAX!AE1336</f>
        <v>0</v>
      </c>
      <c r="AF1336" s="1">
        <f>[1]MAX!AF1336</f>
        <v>0</v>
      </c>
      <c r="AG1336" s="1">
        <f>[1]MAX!AG1336</f>
        <v>0</v>
      </c>
      <c r="AH1336" s="1">
        <f>[1]MAX!AH1336</f>
        <v>0</v>
      </c>
      <c r="AI1336" s="1">
        <f>[1]MAX!AI1336</f>
        <v>0</v>
      </c>
      <c r="AJ1336" s="1">
        <f>[1]MAX!AJ1336</f>
        <v>0</v>
      </c>
    </row>
    <row r="1337" spans="1:36" x14ac:dyDescent="0.25">
      <c r="A1337" s="1">
        <f>[1]MAX!A1337</f>
        <v>0</v>
      </c>
      <c r="B1337" s="1">
        <f>[1]MAX!B1337</f>
        <v>0</v>
      </c>
      <c r="C1337" s="1">
        <f>[1]MAX!C1337</f>
        <v>0</v>
      </c>
      <c r="D1337" s="1">
        <f>[1]MAX!D1337</f>
        <v>0</v>
      </c>
      <c r="E1337" s="1">
        <f>[1]MAX!E1337</f>
        <v>0</v>
      </c>
      <c r="F1337" s="1">
        <f>[1]MAX!F1337</f>
        <v>0</v>
      </c>
      <c r="G1337" s="1">
        <f>[1]MAX!G1337</f>
        <v>0</v>
      </c>
      <c r="H1337" s="1">
        <f>[1]MAX!H1337</f>
        <v>0</v>
      </c>
      <c r="I1337" s="1">
        <f>[1]MAX!I1337</f>
        <v>0</v>
      </c>
      <c r="J1337" s="1">
        <f>[1]MAX!J1337</f>
        <v>0</v>
      </c>
      <c r="K1337" s="1">
        <f>[1]MAX!K1337</f>
        <v>0</v>
      </c>
      <c r="L1337" s="1">
        <f>[1]MAX!L1337</f>
        <v>0</v>
      </c>
      <c r="M1337" s="1">
        <f>[1]MAX!M1337</f>
        <v>0</v>
      </c>
      <c r="N1337" s="1">
        <f>[1]MAX!N1337</f>
        <v>0</v>
      </c>
      <c r="O1337" s="1">
        <f>[1]MAX!O1337</f>
        <v>0</v>
      </c>
      <c r="P1337" s="1">
        <f>[1]MAX!P1337</f>
        <v>0</v>
      </c>
      <c r="Q1337" s="1">
        <f>[1]MAX!Q1337</f>
        <v>0</v>
      </c>
      <c r="R1337" s="1">
        <f>[1]MAX!R1337</f>
        <v>0</v>
      </c>
      <c r="S1337" s="1">
        <f>[1]MAX!S1337</f>
        <v>0</v>
      </c>
      <c r="T1337" s="1">
        <f>[1]MAX!T1337</f>
        <v>0</v>
      </c>
      <c r="U1337" s="1">
        <f>[1]MAX!U1337</f>
        <v>0</v>
      </c>
      <c r="V1337" s="1">
        <f>[1]MAX!V1337</f>
        <v>0</v>
      </c>
      <c r="W1337" s="2">
        <f>[1]MAX!W1337</f>
        <v>0</v>
      </c>
      <c r="X1337" s="1">
        <f>[1]MAX!X1337</f>
        <v>0</v>
      </c>
      <c r="Y1337" s="1">
        <f>[1]MAX!Y1337</f>
        <v>0</v>
      </c>
      <c r="Z1337" s="1">
        <f>'[1]get lots#'!Q1337</f>
        <v>0</v>
      </c>
      <c r="AA1337" s="2">
        <f>[1]MAX!AA1337</f>
        <v>0</v>
      </c>
      <c r="AB1337" s="1">
        <f>[1]MAX!AB1337</f>
        <v>0</v>
      </c>
      <c r="AC1337" s="1">
        <f>[1]MAX!AC1337</f>
        <v>0</v>
      </c>
      <c r="AD1337" s="1">
        <f>[1]MAX!AD1337</f>
        <v>0</v>
      </c>
      <c r="AE1337" s="1">
        <f>[1]MAX!AE1337</f>
        <v>0</v>
      </c>
      <c r="AF1337" s="1">
        <f>[1]MAX!AF1337</f>
        <v>0</v>
      </c>
      <c r="AG1337" s="1">
        <f>[1]MAX!AG1337</f>
        <v>0</v>
      </c>
      <c r="AH1337" s="1">
        <f>[1]MAX!AH1337</f>
        <v>0</v>
      </c>
      <c r="AI1337" s="1">
        <f>[1]MAX!AI1337</f>
        <v>0</v>
      </c>
      <c r="AJ1337" s="1">
        <f>[1]MAX!AJ1337</f>
        <v>0</v>
      </c>
    </row>
    <row r="1338" spans="1:36" x14ac:dyDescent="0.25">
      <c r="A1338" s="1">
        <f>[1]MAX!A1338</f>
        <v>0</v>
      </c>
      <c r="B1338" s="1">
        <f>[1]MAX!B1338</f>
        <v>0</v>
      </c>
      <c r="C1338" s="1">
        <f>[1]MAX!C1338</f>
        <v>0</v>
      </c>
      <c r="D1338" s="1">
        <f>[1]MAX!D1338</f>
        <v>0</v>
      </c>
      <c r="E1338" s="1">
        <f>[1]MAX!E1338</f>
        <v>0</v>
      </c>
      <c r="F1338" s="1">
        <f>[1]MAX!F1338</f>
        <v>0</v>
      </c>
      <c r="G1338" s="1">
        <f>[1]MAX!G1338</f>
        <v>0</v>
      </c>
      <c r="H1338" s="1">
        <f>[1]MAX!H1338</f>
        <v>0</v>
      </c>
      <c r="I1338" s="1">
        <f>[1]MAX!I1338</f>
        <v>0</v>
      </c>
      <c r="J1338" s="1">
        <f>[1]MAX!J1338</f>
        <v>0</v>
      </c>
      <c r="K1338" s="1">
        <f>[1]MAX!K1338</f>
        <v>0</v>
      </c>
      <c r="L1338" s="1">
        <f>[1]MAX!L1338</f>
        <v>0</v>
      </c>
      <c r="M1338" s="1">
        <f>[1]MAX!M1338</f>
        <v>0</v>
      </c>
      <c r="N1338" s="1">
        <f>[1]MAX!N1338</f>
        <v>0</v>
      </c>
      <c r="O1338" s="1">
        <f>[1]MAX!O1338</f>
        <v>0</v>
      </c>
      <c r="P1338" s="1">
        <f>[1]MAX!P1338</f>
        <v>0</v>
      </c>
      <c r="Q1338" s="1">
        <f>[1]MAX!Q1338</f>
        <v>0</v>
      </c>
      <c r="R1338" s="1">
        <f>[1]MAX!R1338</f>
        <v>0</v>
      </c>
      <c r="S1338" s="1">
        <f>[1]MAX!S1338</f>
        <v>0</v>
      </c>
      <c r="T1338" s="1">
        <f>[1]MAX!T1338</f>
        <v>0</v>
      </c>
      <c r="U1338" s="1">
        <f>[1]MAX!U1338</f>
        <v>0</v>
      </c>
      <c r="V1338" s="1">
        <f>[1]MAX!V1338</f>
        <v>0</v>
      </c>
      <c r="W1338" s="2">
        <f>[1]MAX!W1338</f>
        <v>0</v>
      </c>
      <c r="X1338" s="1">
        <f>[1]MAX!X1338</f>
        <v>0</v>
      </c>
      <c r="Y1338" s="1">
        <f>[1]MAX!Y1338</f>
        <v>0</v>
      </c>
      <c r="Z1338" s="1">
        <f>'[1]get lots#'!Q1338</f>
        <v>0</v>
      </c>
      <c r="AA1338" s="2">
        <f>[1]MAX!AA1338</f>
        <v>0</v>
      </c>
      <c r="AB1338" s="1">
        <f>[1]MAX!AB1338</f>
        <v>0</v>
      </c>
      <c r="AC1338" s="1">
        <f>[1]MAX!AC1338</f>
        <v>0</v>
      </c>
      <c r="AD1338" s="1">
        <f>[1]MAX!AD1338</f>
        <v>0</v>
      </c>
      <c r="AE1338" s="1">
        <f>[1]MAX!AE1338</f>
        <v>0</v>
      </c>
      <c r="AF1338" s="1">
        <f>[1]MAX!AF1338</f>
        <v>0</v>
      </c>
      <c r="AG1338" s="1">
        <f>[1]MAX!AG1338</f>
        <v>0</v>
      </c>
      <c r="AH1338" s="1">
        <f>[1]MAX!AH1338</f>
        <v>0</v>
      </c>
      <c r="AI1338" s="1">
        <f>[1]MAX!AI1338</f>
        <v>0</v>
      </c>
      <c r="AJ1338" s="1">
        <f>[1]MAX!AJ1338</f>
        <v>0</v>
      </c>
    </row>
    <row r="1339" spans="1:36" x14ac:dyDescent="0.25">
      <c r="A1339" s="1">
        <f>[1]MAX!A1339</f>
        <v>0</v>
      </c>
      <c r="B1339" s="1">
        <f>[1]MAX!B1339</f>
        <v>0</v>
      </c>
      <c r="C1339" s="1">
        <f>[1]MAX!C1339</f>
        <v>0</v>
      </c>
      <c r="D1339" s="1">
        <f>[1]MAX!D1339</f>
        <v>0</v>
      </c>
      <c r="E1339" s="1">
        <f>[1]MAX!E1339</f>
        <v>0</v>
      </c>
      <c r="F1339" s="1">
        <f>[1]MAX!F1339</f>
        <v>0</v>
      </c>
      <c r="G1339" s="1">
        <f>[1]MAX!G1339</f>
        <v>0</v>
      </c>
      <c r="H1339" s="1">
        <f>[1]MAX!H1339</f>
        <v>0</v>
      </c>
      <c r="I1339" s="1">
        <f>[1]MAX!I1339</f>
        <v>0</v>
      </c>
      <c r="J1339" s="1">
        <f>[1]MAX!J1339</f>
        <v>0</v>
      </c>
      <c r="K1339" s="1">
        <f>[1]MAX!K1339</f>
        <v>0</v>
      </c>
      <c r="L1339" s="1">
        <f>[1]MAX!L1339</f>
        <v>0</v>
      </c>
      <c r="M1339" s="1">
        <f>[1]MAX!M1339</f>
        <v>0</v>
      </c>
      <c r="N1339" s="1">
        <f>[1]MAX!N1339</f>
        <v>0</v>
      </c>
      <c r="O1339" s="1">
        <f>[1]MAX!O1339</f>
        <v>0</v>
      </c>
      <c r="P1339" s="1">
        <f>[1]MAX!P1339</f>
        <v>0</v>
      </c>
      <c r="Q1339" s="1">
        <f>[1]MAX!Q1339</f>
        <v>0</v>
      </c>
      <c r="R1339" s="1">
        <f>[1]MAX!R1339</f>
        <v>0</v>
      </c>
      <c r="S1339" s="1">
        <f>[1]MAX!S1339</f>
        <v>0</v>
      </c>
      <c r="T1339" s="1">
        <f>[1]MAX!T1339</f>
        <v>0</v>
      </c>
      <c r="U1339" s="1">
        <f>[1]MAX!U1339</f>
        <v>0</v>
      </c>
      <c r="V1339" s="1">
        <f>[1]MAX!V1339</f>
        <v>0</v>
      </c>
      <c r="W1339" s="2">
        <f>[1]MAX!W1339</f>
        <v>0</v>
      </c>
      <c r="X1339" s="1">
        <f>[1]MAX!X1339</f>
        <v>0</v>
      </c>
      <c r="Y1339" s="1">
        <f>[1]MAX!Y1339</f>
        <v>0</v>
      </c>
      <c r="Z1339" s="1">
        <f>'[1]get lots#'!Q1339</f>
        <v>0</v>
      </c>
      <c r="AA1339" s="2">
        <f>[1]MAX!AA1339</f>
        <v>0</v>
      </c>
      <c r="AB1339" s="1">
        <f>[1]MAX!AB1339</f>
        <v>0</v>
      </c>
      <c r="AC1339" s="1">
        <f>[1]MAX!AC1339</f>
        <v>0</v>
      </c>
      <c r="AD1339" s="1">
        <f>[1]MAX!AD1339</f>
        <v>0</v>
      </c>
      <c r="AE1339" s="1">
        <f>[1]MAX!AE1339</f>
        <v>0</v>
      </c>
      <c r="AF1339" s="1">
        <f>[1]MAX!AF1339</f>
        <v>0</v>
      </c>
      <c r="AG1339" s="1">
        <f>[1]MAX!AG1339</f>
        <v>0</v>
      </c>
      <c r="AH1339" s="1">
        <f>[1]MAX!AH1339</f>
        <v>0</v>
      </c>
      <c r="AI1339" s="1">
        <f>[1]MAX!AI1339</f>
        <v>0</v>
      </c>
      <c r="AJ1339" s="1">
        <f>[1]MAX!AJ1339</f>
        <v>0</v>
      </c>
    </row>
    <row r="1340" spans="1:36" x14ac:dyDescent="0.25">
      <c r="A1340" s="1">
        <f>[1]MAX!A1340</f>
        <v>0</v>
      </c>
      <c r="B1340" s="1">
        <f>[1]MAX!B1340</f>
        <v>0</v>
      </c>
      <c r="C1340" s="1">
        <f>[1]MAX!C1340</f>
        <v>0</v>
      </c>
      <c r="D1340" s="1">
        <f>[1]MAX!D1340</f>
        <v>0</v>
      </c>
      <c r="E1340" s="1">
        <f>[1]MAX!E1340</f>
        <v>0</v>
      </c>
      <c r="F1340" s="1">
        <f>[1]MAX!F1340</f>
        <v>0</v>
      </c>
      <c r="G1340" s="1">
        <f>[1]MAX!G1340</f>
        <v>0</v>
      </c>
      <c r="H1340" s="1">
        <f>[1]MAX!H1340</f>
        <v>0</v>
      </c>
      <c r="I1340" s="1">
        <f>[1]MAX!I1340</f>
        <v>0</v>
      </c>
      <c r="J1340" s="1">
        <f>[1]MAX!J1340</f>
        <v>0</v>
      </c>
      <c r="K1340" s="1">
        <f>[1]MAX!K1340</f>
        <v>0</v>
      </c>
      <c r="L1340" s="1">
        <f>[1]MAX!L1340</f>
        <v>0</v>
      </c>
      <c r="M1340" s="1">
        <f>[1]MAX!M1340</f>
        <v>0</v>
      </c>
      <c r="N1340" s="1">
        <f>[1]MAX!N1340</f>
        <v>0</v>
      </c>
      <c r="O1340" s="1">
        <f>[1]MAX!O1340</f>
        <v>0</v>
      </c>
      <c r="P1340" s="1">
        <f>[1]MAX!P1340</f>
        <v>0</v>
      </c>
      <c r="Q1340" s="1">
        <f>[1]MAX!Q1340</f>
        <v>0</v>
      </c>
      <c r="R1340" s="1">
        <f>[1]MAX!R1340</f>
        <v>0</v>
      </c>
      <c r="S1340" s="1">
        <f>[1]MAX!S1340</f>
        <v>0</v>
      </c>
      <c r="T1340" s="1">
        <f>[1]MAX!T1340</f>
        <v>0</v>
      </c>
      <c r="U1340" s="1">
        <f>[1]MAX!U1340</f>
        <v>0</v>
      </c>
      <c r="V1340" s="1">
        <f>[1]MAX!V1340</f>
        <v>0</v>
      </c>
      <c r="W1340" s="2">
        <f>[1]MAX!W1340</f>
        <v>0</v>
      </c>
      <c r="X1340" s="1">
        <f>[1]MAX!X1340</f>
        <v>0</v>
      </c>
      <c r="Y1340" s="1">
        <f>[1]MAX!Y1340</f>
        <v>0</v>
      </c>
      <c r="Z1340" s="1">
        <f>'[1]get lots#'!Q1340</f>
        <v>0</v>
      </c>
      <c r="AA1340" s="2">
        <f>[1]MAX!AA1340</f>
        <v>0</v>
      </c>
      <c r="AB1340" s="1">
        <f>[1]MAX!AB1340</f>
        <v>0</v>
      </c>
      <c r="AC1340" s="1">
        <f>[1]MAX!AC1340</f>
        <v>0</v>
      </c>
      <c r="AD1340" s="1">
        <f>[1]MAX!AD1340</f>
        <v>0</v>
      </c>
      <c r="AE1340" s="1">
        <f>[1]MAX!AE1340</f>
        <v>0</v>
      </c>
      <c r="AF1340" s="1">
        <f>[1]MAX!AF1340</f>
        <v>0</v>
      </c>
      <c r="AG1340" s="1">
        <f>[1]MAX!AG1340</f>
        <v>0</v>
      </c>
      <c r="AH1340" s="1">
        <f>[1]MAX!AH1340</f>
        <v>0</v>
      </c>
      <c r="AI1340" s="1">
        <f>[1]MAX!AI1340</f>
        <v>0</v>
      </c>
      <c r="AJ1340" s="1">
        <f>[1]MAX!AJ1340</f>
        <v>0</v>
      </c>
    </row>
    <row r="1341" spans="1:36" x14ac:dyDescent="0.25">
      <c r="A1341" s="1">
        <f>[1]MAX!A1341</f>
        <v>0</v>
      </c>
      <c r="B1341" s="1">
        <f>[1]MAX!B1341</f>
        <v>0</v>
      </c>
      <c r="C1341" s="1">
        <f>[1]MAX!C1341</f>
        <v>0</v>
      </c>
      <c r="D1341" s="1">
        <f>[1]MAX!D1341</f>
        <v>0</v>
      </c>
      <c r="E1341" s="1">
        <f>[1]MAX!E1341</f>
        <v>0</v>
      </c>
      <c r="F1341" s="1">
        <f>[1]MAX!F1341</f>
        <v>0</v>
      </c>
      <c r="G1341" s="1">
        <f>[1]MAX!G1341</f>
        <v>0</v>
      </c>
      <c r="H1341" s="1">
        <f>[1]MAX!H1341</f>
        <v>0</v>
      </c>
      <c r="I1341" s="1">
        <f>[1]MAX!I1341</f>
        <v>0</v>
      </c>
      <c r="J1341" s="1">
        <f>[1]MAX!J1341</f>
        <v>0</v>
      </c>
      <c r="K1341" s="1">
        <f>[1]MAX!K1341</f>
        <v>0</v>
      </c>
      <c r="L1341" s="1">
        <f>[1]MAX!L1341</f>
        <v>0</v>
      </c>
      <c r="M1341" s="1">
        <f>[1]MAX!M1341</f>
        <v>0</v>
      </c>
      <c r="N1341" s="1">
        <f>[1]MAX!N1341</f>
        <v>0</v>
      </c>
      <c r="O1341" s="1">
        <f>[1]MAX!O1341</f>
        <v>0</v>
      </c>
      <c r="P1341" s="1">
        <f>[1]MAX!P1341</f>
        <v>0</v>
      </c>
      <c r="Q1341" s="1">
        <f>[1]MAX!Q1341</f>
        <v>0</v>
      </c>
      <c r="R1341" s="1">
        <f>[1]MAX!R1341</f>
        <v>0</v>
      </c>
      <c r="S1341" s="1">
        <f>[1]MAX!S1341</f>
        <v>0</v>
      </c>
      <c r="T1341" s="1">
        <f>[1]MAX!T1341</f>
        <v>0</v>
      </c>
      <c r="U1341" s="1">
        <f>[1]MAX!U1341</f>
        <v>0</v>
      </c>
      <c r="V1341" s="1">
        <f>[1]MAX!V1341</f>
        <v>0</v>
      </c>
      <c r="W1341" s="2">
        <f>[1]MAX!W1341</f>
        <v>0</v>
      </c>
      <c r="X1341" s="1">
        <f>[1]MAX!X1341</f>
        <v>0</v>
      </c>
      <c r="Y1341" s="1">
        <f>[1]MAX!Y1341</f>
        <v>0</v>
      </c>
      <c r="Z1341" s="1">
        <f>'[1]get lots#'!Q1341</f>
        <v>0</v>
      </c>
      <c r="AA1341" s="2">
        <f>[1]MAX!AA1341</f>
        <v>0</v>
      </c>
      <c r="AB1341" s="1">
        <f>[1]MAX!AB1341</f>
        <v>0</v>
      </c>
      <c r="AC1341" s="1">
        <f>[1]MAX!AC1341</f>
        <v>0</v>
      </c>
      <c r="AD1341" s="1">
        <f>[1]MAX!AD1341</f>
        <v>0</v>
      </c>
      <c r="AE1341" s="1">
        <f>[1]MAX!AE1341</f>
        <v>0</v>
      </c>
      <c r="AF1341" s="1">
        <f>[1]MAX!AF1341</f>
        <v>0</v>
      </c>
      <c r="AG1341" s="1">
        <f>[1]MAX!AG1341</f>
        <v>0</v>
      </c>
      <c r="AH1341" s="1">
        <f>[1]MAX!AH1341</f>
        <v>0</v>
      </c>
      <c r="AI1341" s="1">
        <f>[1]MAX!AI1341</f>
        <v>0</v>
      </c>
      <c r="AJ1341" s="1">
        <f>[1]MAX!AJ1341</f>
        <v>0</v>
      </c>
    </row>
    <row r="1342" spans="1:36" x14ac:dyDescent="0.25">
      <c r="A1342" s="1">
        <f>[1]MAX!A1342</f>
        <v>0</v>
      </c>
      <c r="B1342" s="1">
        <f>[1]MAX!B1342</f>
        <v>0</v>
      </c>
      <c r="C1342" s="1">
        <f>[1]MAX!C1342</f>
        <v>0</v>
      </c>
      <c r="D1342" s="1">
        <f>[1]MAX!D1342</f>
        <v>0</v>
      </c>
      <c r="E1342" s="1">
        <f>[1]MAX!E1342</f>
        <v>0</v>
      </c>
      <c r="F1342" s="1">
        <f>[1]MAX!F1342</f>
        <v>0</v>
      </c>
      <c r="G1342" s="1">
        <f>[1]MAX!G1342</f>
        <v>0</v>
      </c>
      <c r="H1342" s="1">
        <f>[1]MAX!H1342</f>
        <v>0</v>
      </c>
      <c r="I1342" s="1">
        <f>[1]MAX!I1342</f>
        <v>0</v>
      </c>
      <c r="J1342" s="1">
        <f>[1]MAX!J1342</f>
        <v>0</v>
      </c>
      <c r="K1342" s="1">
        <f>[1]MAX!K1342</f>
        <v>0</v>
      </c>
      <c r="L1342" s="1">
        <f>[1]MAX!L1342</f>
        <v>0</v>
      </c>
      <c r="M1342" s="1">
        <f>[1]MAX!M1342</f>
        <v>0</v>
      </c>
      <c r="N1342" s="1">
        <f>[1]MAX!N1342</f>
        <v>0</v>
      </c>
      <c r="O1342" s="1">
        <f>[1]MAX!O1342</f>
        <v>0</v>
      </c>
      <c r="P1342" s="1">
        <f>[1]MAX!P1342</f>
        <v>0</v>
      </c>
      <c r="Q1342" s="1">
        <f>[1]MAX!Q1342</f>
        <v>0</v>
      </c>
      <c r="R1342" s="1">
        <f>[1]MAX!R1342</f>
        <v>0</v>
      </c>
      <c r="S1342" s="1">
        <f>[1]MAX!S1342</f>
        <v>0</v>
      </c>
      <c r="T1342" s="1">
        <f>[1]MAX!T1342</f>
        <v>0</v>
      </c>
      <c r="U1342" s="1">
        <f>[1]MAX!U1342</f>
        <v>0</v>
      </c>
      <c r="V1342" s="1">
        <f>[1]MAX!V1342</f>
        <v>0</v>
      </c>
      <c r="W1342" s="2">
        <f>[1]MAX!W1342</f>
        <v>0</v>
      </c>
      <c r="X1342" s="1">
        <f>[1]MAX!X1342</f>
        <v>0</v>
      </c>
      <c r="Y1342" s="1">
        <f>[1]MAX!Y1342</f>
        <v>0</v>
      </c>
      <c r="Z1342" s="1">
        <f>'[1]get lots#'!Q1342</f>
        <v>0</v>
      </c>
      <c r="AA1342" s="2">
        <f>[1]MAX!AA1342</f>
        <v>0</v>
      </c>
      <c r="AB1342" s="1">
        <f>[1]MAX!AB1342</f>
        <v>0</v>
      </c>
      <c r="AC1342" s="1">
        <f>[1]MAX!AC1342</f>
        <v>0</v>
      </c>
      <c r="AD1342" s="1">
        <f>[1]MAX!AD1342</f>
        <v>0</v>
      </c>
      <c r="AE1342" s="1">
        <f>[1]MAX!AE1342</f>
        <v>0</v>
      </c>
      <c r="AF1342" s="1">
        <f>[1]MAX!AF1342</f>
        <v>0</v>
      </c>
      <c r="AG1342" s="1">
        <f>[1]MAX!AG1342</f>
        <v>0</v>
      </c>
      <c r="AH1342" s="1">
        <f>[1]MAX!AH1342</f>
        <v>0</v>
      </c>
      <c r="AI1342" s="1">
        <f>[1]MAX!AI1342</f>
        <v>0</v>
      </c>
      <c r="AJ1342" s="1">
        <f>[1]MAX!AJ1342</f>
        <v>0</v>
      </c>
    </row>
    <row r="1343" spans="1:36" x14ac:dyDescent="0.25">
      <c r="A1343" s="1">
        <f>[1]MAX!A1343</f>
        <v>0</v>
      </c>
      <c r="B1343" s="1">
        <f>[1]MAX!B1343</f>
        <v>0</v>
      </c>
      <c r="C1343" s="1">
        <f>[1]MAX!C1343</f>
        <v>0</v>
      </c>
      <c r="D1343" s="1">
        <f>[1]MAX!D1343</f>
        <v>0</v>
      </c>
      <c r="E1343" s="1">
        <f>[1]MAX!E1343</f>
        <v>0</v>
      </c>
      <c r="F1343" s="1">
        <f>[1]MAX!F1343</f>
        <v>0</v>
      </c>
      <c r="G1343" s="1">
        <f>[1]MAX!G1343</f>
        <v>0</v>
      </c>
      <c r="H1343" s="1">
        <f>[1]MAX!H1343</f>
        <v>0</v>
      </c>
      <c r="I1343" s="1">
        <f>[1]MAX!I1343</f>
        <v>0</v>
      </c>
      <c r="J1343" s="1">
        <f>[1]MAX!J1343</f>
        <v>0</v>
      </c>
      <c r="K1343" s="1">
        <f>[1]MAX!K1343</f>
        <v>0</v>
      </c>
      <c r="L1343" s="1">
        <f>[1]MAX!L1343</f>
        <v>0</v>
      </c>
      <c r="M1343" s="1">
        <f>[1]MAX!M1343</f>
        <v>0</v>
      </c>
      <c r="N1343" s="1">
        <f>[1]MAX!N1343</f>
        <v>0</v>
      </c>
      <c r="O1343" s="1">
        <f>[1]MAX!O1343</f>
        <v>0</v>
      </c>
      <c r="P1343" s="1">
        <f>[1]MAX!P1343</f>
        <v>0</v>
      </c>
      <c r="Q1343" s="1">
        <f>[1]MAX!Q1343</f>
        <v>0</v>
      </c>
      <c r="R1343" s="1">
        <f>[1]MAX!R1343</f>
        <v>0</v>
      </c>
      <c r="S1343" s="1">
        <f>[1]MAX!S1343</f>
        <v>0</v>
      </c>
      <c r="T1343" s="1">
        <f>[1]MAX!T1343</f>
        <v>0</v>
      </c>
      <c r="U1343" s="1">
        <f>[1]MAX!U1343</f>
        <v>0</v>
      </c>
      <c r="V1343" s="1">
        <f>[1]MAX!V1343</f>
        <v>0</v>
      </c>
      <c r="W1343" s="2">
        <f>[1]MAX!W1343</f>
        <v>0</v>
      </c>
      <c r="X1343" s="1">
        <f>[1]MAX!X1343</f>
        <v>0</v>
      </c>
      <c r="Y1343" s="1">
        <f>[1]MAX!Y1343</f>
        <v>0</v>
      </c>
      <c r="Z1343" s="1">
        <f>'[1]get lots#'!Q1343</f>
        <v>0</v>
      </c>
      <c r="AA1343" s="2">
        <f>[1]MAX!AA1343</f>
        <v>0</v>
      </c>
      <c r="AB1343" s="1">
        <f>[1]MAX!AB1343</f>
        <v>0</v>
      </c>
      <c r="AC1343" s="1">
        <f>[1]MAX!AC1343</f>
        <v>0</v>
      </c>
      <c r="AD1343" s="1">
        <f>[1]MAX!AD1343</f>
        <v>0</v>
      </c>
      <c r="AE1343" s="1">
        <f>[1]MAX!AE1343</f>
        <v>0</v>
      </c>
      <c r="AF1343" s="1">
        <f>[1]MAX!AF1343</f>
        <v>0</v>
      </c>
      <c r="AG1343" s="1">
        <f>[1]MAX!AG1343</f>
        <v>0</v>
      </c>
      <c r="AH1343" s="1">
        <f>[1]MAX!AH1343</f>
        <v>0</v>
      </c>
      <c r="AI1343" s="1">
        <f>[1]MAX!AI1343</f>
        <v>0</v>
      </c>
      <c r="AJ1343" s="1">
        <f>[1]MAX!AJ1343</f>
        <v>0</v>
      </c>
    </row>
    <row r="1344" spans="1:36" x14ac:dyDescent="0.25">
      <c r="A1344" s="1">
        <f>[1]MAX!A1344</f>
        <v>0</v>
      </c>
      <c r="B1344" s="1">
        <f>[1]MAX!B1344</f>
        <v>0</v>
      </c>
      <c r="C1344" s="1">
        <f>[1]MAX!C1344</f>
        <v>0</v>
      </c>
      <c r="D1344" s="1">
        <f>[1]MAX!D1344</f>
        <v>0</v>
      </c>
      <c r="E1344" s="1">
        <f>[1]MAX!E1344</f>
        <v>0</v>
      </c>
      <c r="F1344" s="1">
        <f>[1]MAX!F1344</f>
        <v>0</v>
      </c>
      <c r="G1344" s="1">
        <f>[1]MAX!G1344</f>
        <v>0</v>
      </c>
      <c r="H1344" s="1">
        <f>[1]MAX!H1344</f>
        <v>0</v>
      </c>
      <c r="I1344" s="1">
        <f>[1]MAX!I1344</f>
        <v>0</v>
      </c>
      <c r="J1344" s="1">
        <f>[1]MAX!J1344</f>
        <v>0</v>
      </c>
      <c r="K1344" s="1">
        <f>[1]MAX!K1344</f>
        <v>0</v>
      </c>
      <c r="L1344" s="1">
        <f>[1]MAX!L1344</f>
        <v>0</v>
      </c>
      <c r="M1344" s="1">
        <f>[1]MAX!M1344</f>
        <v>0</v>
      </c>
      <c r="N1344" s="1">
        <f>[1]MAX!N1344</f>
        <v>0</v>
      </c>
      <c r="O1344" s="1">
        <f>[1]MAX!O1344</f>
        <v>0</v>
      </c>
      <c r="P1344" s="1">
        <f>[1]MAX!P1344</f>
        <v>0</v>
      </c>
      <c r="Q1344" s="1">
        <f>[1]MAX!Q1344</f>
        <v>0</v>
      </c>
      <c r="R1344" s="1">
        <f>[1]MAX!R1344</f>
        <v>0</v>
      </c>
      <c r="S1344" s="1">
        <f>[1]MAX!S1344</f>
        <v>0</v>
      </c>
      <c r="T1344" s="1">
        <f>[1]MAX!T1344</f>
        <v>0</v>
      </c>
      <c r="U1344" s="1">
        <f>[1]MAX!U1344</f>
        <v>0</v>
      </c>
      <c r="V1344" s="1">
        <f>[1]MAX!V1344</f>
        <v>0</v>
      </c>
      <c r="W1344" s="2">
        <f>[1]MAX!W1344</f>
        <v>0</v>
      </c>
      <c r="X1344" s="1">
        <f>[1]MAX!X1344</f>
        <v>0</v>
      </c>
      <c r="Y1344" s="1">
        <f>[1]MAX!Y1344</f>
        <v>0</v>
      </c>
      <c r="Z1344" s="1">
        <f>'[1]get lots#'!Q1344</f>
        <v>0</v>
      </c>
      <c r="AA1344" s="2">
        <f>[1]MAX!AA1344</f>
        <v>0</v>
      </c>
      <c r="AB1344" s="1">
        <f>[1]MAX!AB1344</f>
        <v>0</v>
      </c>
      <c r="AC1344" s="1">
        <f>[1]MAX!AC1344</f>
        <v>0</v>
      </c>
      <c r="AD1344" s="1">
        <f>[1]MAX!AD1344</f>
        <v>0</v>
      </c>
      <c r="AE1344" s="1">
        <f>[1]MAX!AE1344</f>
        <v>0</v>
      </c>
      <c r="AF1344" s="1">
        <f>[1]MAX!AF1344</f>
        <v>0</v>
      </c>
      <c r="AG1344" s="1">
        <f>[1]MAX!AG1344</f>
        <v>0</v>
      </c>
      <c r="AH1344" s="1">
        <f>[1]MAX!AH1344</f>
        <v>0</v>
      </c>
      <c r="AI1344" s="1">
        <f>[1]MAX!AI1344</f>
        <v>0</v>
      </c>
      <c r="AJ1344" s="1">
        <f>[1]MAX!AJ1344</f>
        <v>0</v>
      </c>
    </row>
    <row r="1345" spans="1:36" x14ac:dyDescent="0.25">
      <c r="A1345" s="1">
        <f>[1]MAX!A1345</f>
        <v>0</v>
      </c>
      <c r="B1345" s="1">
        <f>[1]MAX!B1345</f>
        <v>0</v>
      </c>
      <c r="C1345" s="1">
        <f>[1]MAX!C1345</f>
        <v>0</v>
      </c>
      <c r="D1345" s="1">
        <f>[1]MAX!D1345</f>
        <v>0</v>
      </c>
      <c r="E1345" s="1">
        <f>[1]MAX!E1345</f>
        <v>0</v>
      </c>
      <c r="F1345" s="1">
        <f>[1]MAX!F1345</f>
        <v>0</v>
      </c>
      <c r="G1345" s="1">
        <f>[1]MAX!G1345</f>
        <v>0</v>
      </c>
      <c r="H1345" s="1">
        <f>[1]MAX!H1345</f>
        <v>0</v>
      </c>
      <c r="I1345" s="1">
        <f>[1]MAX!I1345</f>
        <v>0</v>
      </c>
      <c r="J1345" s="1">
        <f>[1]MAX!J1345</f>
        <v>0</v>
      </c>
      <c r="K1345" s="1">
        <f>[1]MAX!K1345</f>
        <v>0</v>
      </c>
      <c r="L1345" s="1">
        <f>[1]MAX!L1345</f>
        <v>0</v>
      </c>
      <c r="M1345" s="1">
        <f>[1]MAX!M1345</f>
        <v>0</v>
      </c>
      <c r="N1345" s="1">
        <f>[1]MAX!N1345</f>
        <v>0</v>
      </c>
      <c r="O1345" s="1">
        <f>[1]MAX!O1345</f>
        <v>0</v>
      </c>
      <c r="P1345" s="1">
        <f>[1]MAX!P1345</f>
        <v>0</v>
      </c>
      <c r="Q1345" s="1">
        <f>[1]MAX!Q1345</f>
        <v>0</v>
      </c>
      <c r="R1345" s="1">
        <f>[1]MAX!R1345</f>
        <v>0</v>
      </c>
      <c r="S1345" s="1">
        <f>[1]MAX!S1345</f>
        <v>0</v>
      </c>
      <c r="T1345" s="1">
        <f>[1]MAX!T1345</f>
        <v>0</v>
      </c>
      <c r="U1345" s="1">
        <f>[1]MAX!U1345</f>
        <v>0</v>
      </c>
      <c r="V1345" s="1">
        <f>[1]MAX!V1345</f>
        <v>0</v>
      </c>
      <c r="W1345" s="2">
        <f>[1]MAX!W1345</f>
        <v>0</v>
      </c>
      <c r="X1345" s="1">
        <f>[1]MAX!X1345</f>
        <v>0</v>
      </c>
      <c r="Y1345" s="1">
        <f>[1]MAX!Y1345</f>
        <v>0</v>
      </c>
      <c r="Z1345" s="1">
        <f>'[1]get lots#'!Q1345</f>
        <v>0</v>
      </c>
      <c r="AA1345" s="2">
        <f>[1]MAX!AA1345</f>
        <v>0</v>
      </c>
      <c r="AB1345" s="1">
        <f>[1]MAX!AB1345</f>
        <v>0</v>
      </c>
      <c r="AC1345" s="1">
        <f>[1]MAX!AC1345</f>
        <v>0</v>
      </c>
      <c r="AD1345" s="1">
        <f>[1]MAX!AD1345</f>
        <v>0</v>
      </c>
      <c r="AE1345" s="1">
        <f>[1]MAX!AE1345</f>
        <v>0</v>
      </c>
      <c r="AF1345" s="1">
        <f>[1]MAX!AF1345</f>
        <v>0</v>
      </c>
      <c r="AG1345" s="1">
        <f>[1]MAX!AG1345</f>
        <v>0</v>
      </c>
      <c r="AH1345" s="1">
        <f>[1]MAX!AH1345</f>
        <v>0</v>
      </c>
      <c r="AI1345" s="1">
        <f>[1]MAX!AI1345</f>
        <v>0</v>
      </c>
      <c r="AJ1345" s="1">
        <f>[1]MAX!AJ1345</f>
        <v>0</v>
      </c>
    </row>
    <row r="1346" spans="1:36" x14ac:dyDescent="0.25">
      <c r="A1346" s="1">
        <f>[1]MAX!A1346</f>
        <v>0</v>
      </c>
      <c r="B1346" s="1">
        <f>[1]MAX!B1346</f>
        <v>0</v>
      </c>
      <c r="C1346" s="1">
        <f>[1]MAX!C1346</f>
        <v>0</v>
      </c>
      <c r="D1346" s="1">
        <f>[1]MAX!D1346</f>
        <v>0</v>
      </c>
      <c r="E1346" s="1">
        <f>[1]MAX!E1346</f>
        <v>0</v>
      </c>
      <c r="F1346" s="1">
        <f>[1]MAX!F1346</f>
        <v>0</v>
      </c>
      <c r="G1346" s="1">
        <f>[1]MAX!G1346</f>
        <v>0</v>
      </c>
      <c r="H1346" s="1">
        <f>[1]MAX!H1346</f>
        <v>0</v>
      </c>
      <c r="I1346" s="1">
        <f>[1]MAX!I1346</f>
        <v>0</v>
      </c>
      <c r="J1346" s="1">
        <f>[1]MAX!J1346</f>
        <v>0</v>
      </c>
      <c r="K1346" s="1">
        <f>[1]MAX!K1346</f>
        <v>0</v>
      </c>
      <c r="L1346" s="1">
        <f>[1]MAX!L1346</f>
        <v>0</v>
      </c>
      <c r="M1346" s="1">
        <f>[1]MAX!M1346</f>
        <v>0</v>
      </c>
      <c r="N1346" s="1">
        <f>[1]MAX!N1346</f>
        <v>0</v>
      </c>
      <c r="O1346" s="1">
        <f>[1]MAX!O1346</f>
        <v>0</v>
      </c>
      <c r="P1346" s="1">
        <f>[1]MAX!P1346</f>
        <v>0</v>
      </c>
      <c r="Q1346" s="1">
        <f>[1]MAX!Q1346</f>
        <v>0</v>
      </c>
      <c r="R1346" s="1">
        <f>[1]MAX!R1346</f>
        <v>0</v>
      </c>
      <c r="S1346" s="1">
        <f>[1]MAX!S1346</f>
        <v>0</v>
      </c>
      <c r="T1346" s="1">
        <f>[1]MAX!T1346</f>
        <v>0</v>
      </c>
      <c r="U1346" s="1">
        <f>[1]MAX!U1346</f>
        <v>0</v>
      </c>
      <c r="V1346" s="1">
        <f>[1]MAX!V1346</f>
        <v>0</v>
      </c>
      <c r="W1346" s="2">
        <f>[1]MAX!W1346</f>
        <v>0</v>
      </c>
      <c r="X1346" s="1">
        <f>[1]MAX!X1346</f>
        <v>0</v>
      </c>
      <c r="Y1346" s="1">
        <f>[1]MAX!Y1346</f>
        <v>0</v>
      </c>
      <c r="Z1346" s="1">
        <f>'[1]get lots#'!Q1346</f>
        <v>0</v>
      </c>
      <c r="AA1346" s="2">
        <f>[1]MAX!AA1346</f>
        <v>0</v>
      </c>
      <c r="AB1346" s="1">
        <f>[1]MAX!AB1346</f>
        <v>0</v>
      </c>
      <c r="AC1346" s="1">
        <f>[1]MAX!AC1346</f>
        <v>0</v>
      </c>
      <c r="AD1346" s="1">
        <f>[1]MAX!AD1346</f>
        <v>0</v>
      </c>
      <c r="AE1346" s="1">
        <f>[1]MAX!AE1346</f>
        <v>0</v>
      </c>
      <c r="AF1346" s="1">
        <f>[1]MAX!AF1346</f>
        <v>0</v>
      </c>
      <c r="AG1346" s="1">
        <f>[1]MAX!AG1346</f>
        <v>0</v>
      </c>
      <c r="AH1346" s="1">
        <f>[1]MAX!AH1346</f>
        <v>0</v>
      </c>
      <c r="AI1346" s="1">
        <f>[1]MAX!AI1346</f>
        <v>0</v>
      </c>
      <c r="AJ1346" s="1">
        <f>[1]MAX!AJ1346</f>
        <v>0</v>
      </c>
    </row>
    <row r="1347" spans="1:36" x14ac:dyDescent="0.25">
      <c r="A1347" s="1">
        <f>[1]MAX!A1347</f>
        <v>0</v>
      </c>
      <c r="B1347" s="1">
        <f>[1]MAX!B1347</f>
        <v>0</v>
      </c>
      <c r="C1347" s="1">
        <f>[1]MAX!C1347</f>
        <v>0</v>
      </c>
      <c r="D1347" s="1">
        <f>[1]MAX!D1347</f>
        <v>0</v>
      </c>
      <c r="E1347" s="1">
        <f>[1]MAX!E1347</f>
        <v>0</v>
      </c>
      <c r="F1347" s="1">
        <f>[1]MAX!F1347</f>
        <v>0</v>
      </c>
      <c r="G1347" s="1">
        <f>[1]MAX!G1347</f>
        <v>0</v>
      </c>
      <c r="H1347" s="1">
        <f>[1]MAX!H1347</f>
        <v>0</v>
      </c>
      <c r="I1347" s="1">
        <f>[1]MAX!I1347</f>
        <v>0</v>
      </c>
      <c r="J1347" s="1">
        <f>[1]MAX!J1347</f>
        <v>0</v>
      </c>
      <c r="K1347" s="1">
        <f>[1]MAX!K1347</f>
        <v>0</v>
      </c>
      <c r="L1347" s="1">
        <f>[1]MAX!L1347</f>
        <v>0</v>
      </c>
      <c r="M1347" s="1">
        <f>[1]MAX!M1347</f>
        <v>0</v>
      </c>
      <c r="N1347" s="1">
        <f>[1]MAX!N1347</f>
        <v>0</v>
      </c>
      <c r="O1347" s="1">
        <f>[1]MAX!O1347</f>
        <v>0</v>
      </c>
      <c r="P1347" s="1">
        <f>[1]MAX!P1347</f>
        <v>0</v>
      </c>
      <c r="Q1347" s="1">
        <f>[1]MAX!Q1347</f>
        <v>0</v>
      </c>
      <c r="R1347" s="1">
        <f>[1]MAX!R1347</f>
        <v>0</v>
      </c>
      <c r="S1347" s="1">
        <f>[1]MAX!S1347</f>
        <v>0</v>
      </c>
      <c r="T1347" s="1">
        <f>[1]MAX!T1347</f>
        <v>0</v>
      </c>
      <c r="U1347" s="1">
        <f>[1]MAX!U1347</f>
        <v>0</v>
      </c>
      <c r="V1347" s="1">
        <f>[1]MAX!V1347</f>
        <v>0</v>
      </c>
      <c r="W1347" s="2">
        <f>[1]MAX!W1347</f>
        <v>0</v>
      </c>
      <c r="X1347" s="1">
        <f>[1]MAX!X1347</f>
        <v>0</v>
      </c>
      <c r="Y1347" s="1">
        <f>[1]MAX!Y1347</f>
        <v>0</v>
      </c>
      <c r="Z1347" s="1">
        <f>'[1]get lots#'!Q1347</f>
        <v>0</v>
      </c>
      <c r="AA1347" s="2">
        <f>[1]MAX!AA1347</f>
        <v>0</v>
      </c>
      <c r="AB1347" s="1">
        <f>[1]MAX!AB1347</f>
        <v>0</v>
      </c>
      <c r="AC1347" s="1">
        <f>[1]MAX!AC1347</f>
        <v>0</v>
      </c>
      <c r="AD1347" s="1">
        <f>[1]MAX!AD1347</f>
        <v>0</v>
      </c>
      <c r="AE1347" s="1">
        <f>[1]MAX!AE1347</f>
        <v>0</v>
      </c>
      <c r="AF1347" s="1">
        <f>[1]MAX!AF1347</f>
        <v>0</v>
      </c>
      <c r="AG1347" s="1">
        <f>[1]MAX!AG1347</f>
        <v>0</v>
      </c>
      <c r="AH1347" s="1">
        <f>[1]MAX!AH1347</f>
        <v>0</v>
      </c>
      <c r="AI1347" s="1">
        <f>[1]MAX!AI1347</f>
        <v>0</v>
      </c>
      <c r="AJ1347" s="1">
        <f>[1]MAX!AJ1347</f>
        <v>0</v>
      </c>
    </row>
    <row r="1348" spans="1:36" x14ac:dyDescent="0.25">
      <c r="A1348" s="1">
        <f>[1]MAX!A1348</f>
        <v>0</v>
      </c>
      <c r="B1348" s="1">
        <f>[1]MAX!B1348</f>
        <v>0</v>
      </c>
      <c r="C1348" s="1">
        <f>[1]MAX!C1348</f>
        <v>0</v>
      </c>
      <c r="D1348" s="1">
        <f>[1]MAX!D1348</f>
        <v>0</v>
      </c>
      <c r="E1348" s="1">
        <f>[1]MAX!E1348</f>
        <v>0</v>
      </c>
      <c r="F1348" s="1">
        <f>[1]MAX!F1348</f>
        <v>0</v>
      </c>
      <c r="G1348" s="1">
        <f>[1]MAX!G1348</f>
        <v>0</v>
      </c>
      <c r="H1348" s="1">
        <f>[1]MAX!H1348</f>
        <v>0</v>
      </c>
      <c r="I1348" s="1">
        <f>[1]MAX!I1348</f>
        <v>0</v>
      </c>
      <c r="J1348" s="1">
        <f>[1]MAX!J1348</f>
        <v>0</v>
      </c>
      <c r="K1348" s="1">
        <f>[1]MAX!K1348</f>
        <v>0</v>
      </c>
      <c r="L1348" s="1">
        <f>[1]MAX!L1348</f>
        <v>0</v>
      </c>
      <c r="M1348" s="1">
        <f>[1]MAX!M1348</f>
        <v>0</v>
      </c>
      <c r="N1348" s="1">
        <f>[1]MAX!N1348</f>
        <v>0</v>
      </c>
      <c r="O1348" s="1">
        <f>[1]MAX!O1348</f>
        <v>0</v>
      </c>
      <c r="P1348" s="1">
        <f>[1]MAX!P1348</f>
        <v>0</v>
      </c>
      <c r="Q1348" s="1">
        <f>[1]MAX!Q1348</f>
        <v>0</v>
      </c>
      <c r="R1348" s="1">
        <f>[1]MAX!R1348</f>
        <v>0</v>
      </c>
      <c r="S1348" s="1">
        <f>[1]MAX!S1348</f>
        <v>0</v>
      </c>
      <c r="T1348" s="1">
        <f>[1]MAX!T1348</f>
        <v>0</v>
      </c>
      <c r="U1348" s="1">
        <f>[1]MAX!U1348</f>
        <v>0</v>
      </c>
      <c r="V1348" s="1">
        <f>[1]MAX!V1348</f>
        <v>0</v>
      </c>
      <c r="W1348" s="2">
        <f>[1]MAX!W1348</f>
        <v>0</v>
      </c>
      <c r="X1348" s="1">
        <f>[1]MAX!X1348</f>
        <v>0</v>
      </c>
      <c r="Y1348" s="1">
        <f>[1]MAX!Y1348</f>
        <v>0</v>
      </c>
      <c r="Z1348" s="1">
        <f>'[1]get lots#'!Q1348</f>
        <v>0</v>
      </c>
      <c r="AA1348" s="2">
        <f>[1]MAX!AA1348</f>
        <v>0</v>
      </c>
      <c r="AB1348" s="1">
        <f>[1]MAX!AB1348</f>
        <v>0</v>
      </c>
      <c r="AC1348" s="1">
        <f>[1]MAX!AC1348</f>
        <v>0</v>
      </c>
      <c r="AD1348" s="1">
        <f>[1]MAX!AD1348</f>
        <v>0</v>
      </c>
      <c r="AE1348" s="1">
        <f>[1]MAX!AE1348</f>
        <v>0</v>
      </c>
      <c r="AF1348" s="1">
        <f>[1]MAX!AF1348</f>
        <v>0</v>
      </c>
      <c r="AG1348" s="1">
        <f>[1]MAX!AG1348</f>
        <v>0</v>
      </c>
      <c r="AH1348" s="1">
        <f>[1]MAX!AH1348</f>
        <v>0</v>
      </c>
      <c r="AI1348" s="1">
        <f>[1]MAX!AI1348</f>
        <v>0</v>
      </c>
      <c r="AJ1348" s="1">
        <f>[1]MAX!AJ1348</f>
        <v>0</v>
      </c>
    </row>
    <row r="1349" spans="1:36" x14ac:dyDescent="0.25">
      <c r="A1349" s="1">
        <f>[1]MAX!A1349</f>
        <v>0</v>
      </c>
      <c r="B1349" s="1">
        <f>[1]MAX!B1349</f>
        <v>0</v>
      </c>
      <c r="C1349" s="1">
        <f>[1]MAX!C1349</f>
        <v>0</v>
      </c>
      <c r="D1349" s="1">
        <f>[1]MAX!D1349</f>
        <v>0</v>
      </c>
      <c r="E1349" s="1">
        <f>[1]MAX!E1349</f>
        <v>0</v>
      </c>
      <c r="F1349" s="1">
        <f>[1]MAX!F1349</f>
        <v>0</v>
      </c>
      <c r="G1349" s="1">
        <f>[1]MAX!G1349</f>
        <v>0</v>
      </c>
      <c r="H1349" s="1">
        <f>[1]MAX!H1349</f>
        <v>0</v>
      </c>
      <c r="I1349" s="1">
        <f>[1]MAX!I1349</f>
        <v>0</v>
      </c>
      <c r="J1349" s="1">
        <f>[1]MAX!J1349</f>
        <v>0</v>
      </c>
      <c r="K1349" s="1">
        <f>[1]MAX!K1349</f>
        <v>0</v>
      </c>
      <c r="L1349" s="1">
        <f>[1]MAX!L1349</f>
        <v>0</v>
      </c>
      <c r="M1349" s="1">
        <f>[1]MAX!M1349</f>
        <v>0</v>
      </c>
      <c r="N1349" s="1">
        <f>[1]MAX!N1349</f>
        <v>0</v>
      </c>
      <c r="O1349" s="1">
        <f>[1]MAX!O1349</f>
        <v>0</v>
      </c>
      <c r="P1349" s="1">
        <f>[1]MAX!P1349</f>
        <v>0</v>
      </c>
      <c r="Q1349" s="1">
        <f>[1]MAX!Q1349</f>
        <v>0</v>
      </c>
      <c r="R1349" s="1">
        <f>[1]MAX!R1349</f>
        <v>0</v>
      </c>
      <c r="S1349" s="1">
        <f>[1]MAX!S1349</f>
        <v>0</v>
      </c>
      <c r="T1349" s="1">
        <f>[1]MAX!T1349</f>
        <v>0</v>
      </c>
      <c r="U1349" s="1">
        <f>[1]MAX!U1349</f>
        <v>0</v>
      </c>
      <c r="V1349" s="1">
        <f>[1]MAX!V1349</f>
        <v>0</v>
      </c>
      <c r="W1349" s="2">
        <f>[1]MAX!W1349</f>
        <v>0</v>
      </c>
      <c r="X1349" s="1">
        <f>[1]MAX!X1349</f>
        <v>0</v>
      </c>
      <c r="Y1349" s="1">
        <f>[1]MAX!Y1349</f>
        <v>0</v>
      </c>
      <c r="Z1349" s="1">
        <f>'[1]get lots#'!Q1349</f>
        <v>0</v>
      </c>
      <c r="AA1349" s="2">
        <f>[1]MAX!AA1349</f>
        <v>0</v>
      </c>
      <c r="AB1349" s="1">
        <f>[1]MAX!AB1349</f>
        <v>0</v>
      </c>
      <c r="AC1349" s="1">
        <f>[1]MAX!AC1349</f>
        <v>0</v>
      </c>
      <c r="AD1349" s="1">
        <f>[1]MAX!AD1349</f>
        <v>0</v>
      </c>
      <c r="AE1349" s="1">
        <f>[1]MAX!AE1349</f>
        <v>0</v>
      </c>
      <c r="AF1349" s="1">
        <f>[1]MAX!AF1349</f>
        <v>0</v>
      </c>
      <c r="AG1349" s="1">
        <f>[1]MAX!AG1349</f>
        <v>0</v>
      </c>
      <c r="AH1349" s="1">
        <f>[1]MAX!AH1349</f>
        <v>0</v>
      </c>
      <c r="AI1349" s="1">
        <f>[1]MAX!AI1349</f>
        <v>0</v>
      </c>
      <c r="AJ1349" s="1">
        <f>[1]MAX!AJ1349</f>
        <v>0</v>
      </c>
    </row>
    <row r="1350" spans="1:36" x14ac:dyDescent="0.25">
      <c r="A1350" s="1">
        <f>[1]MAX!A1350</f>
        <v>0</v>
      </c>
      <c r="B1350" s="1">
        <f>[1]MAX!B1350</f>
        <v>0</v>
      </c>
      <c r="C1350" s="1">
        <f>[1]MAX!C1350</f>
        <v>0</v>
      </c>
      <c r="D1350" s="1">
        <f>[1]MAX!D1350</f>
        <v>0</v>
      </c>
      <c r="E1350" s="1">
        <f>[1]MAX!E1350</f>
        <v>0</v>
      </c>
      <c r="F1350" s="1">
        <f>[1]MAX!F1350</f>
        <v>0</v>
      </c>
      <c r="G1350" s="1">
        <f>[1]MAX!G1350</f>
        <v>0</v>
      </c>
      <c r="H1350" s="1">
        <f>[1]MAX!H1350</f>
        <v>0</v>
      </c>
      <c r="I1350" s="1">
        <f>[1]MAX!I1350</f>
        <v>0</v>
      </c>
      <c r="J1350" s="1">
        <f>[1]MAX!J1350</f>
        <v>0</v>
      </c>
      <c r="K1350" s="1">
        <f>[1]MAX!K1350</f>
        <v>0</v>
      </c>
      <c r="L1350" s="1">
        <f>[1]MAX!L1350</f>
        <v>0</v>
      </c>
      <c r="M1350" s="1">
        <f>[1]MAX!M1350</f>
        <v>0</v>
      </c>
      <c r="N1350" s="1">
        <f>[1]MAX!N1350</f>
        <v>0</v>
      </c>
      <c r="O1350" s="1">
        <f>[1]MAX!O1350</f>
        <v>0</v>
      </c>
      <c r="P1350" s="1">
        <f>[1]MAX!P1350</f>
        <v>0</v>
      </c>
      <c r="Q1350" s="1">
        <f>[1]MAX!Q1350</f>
        <v>0</v>
      </c>
      <c r="R1350" s="1">
        <f>[1]MAX!R1350</f>
        <v>0</v>
      </c>
      <c r="S1350" s="1">
        <f>[1]MAX!S1350</f>
        <v>0</v>
      </c>
      <c r="T1350" s="1">
        <f>[1]MAX!T1350</f>
        <v>0</v>
      </c>
      <c r="U1350" s="1">
        <f>[1]MAX!U1350</f>
        <v>0</v>
      </c>
      <c r="V1350" s="1">
        <f>[1]MAX!V1350</f>
        <v>0</v>
      </c>
      <c r="W1350" s="2">
        <f>[1]MAX!W1350</f>
        <v>0</v>
      </c>
      <c r="X1350" s="1">
        <f>[1]MAX!X1350</f>
        <v>0</v>
      </c>
      <c r="Y1350" s="1">
        <f>[1]MAX!Y1350</f>
        <v>0</v>
      </c>
      <c r="Z1350" s="1">
        <f>'[1]get lots#'!Q1350</f>
        <v>0</v>
      </c>
      <c r="AA1350" s="2">
        <f>[1]MAX!AA1350</f>
        <v>0</v>
      </c>
      <c r="AB1350" s="1">
        <f>[1]MAX!AB1350</f>
        <v>0</v>
      </c>
      <c r="AC1350" s="1">
        <f>[1]MAX!AC1350</f>
        <v>0</v>
      </c>
      <c r="AD1350" s="1">
        <f>[1]MAX!AD1350</f>
        <v>0</v>
      </c>
      <c r="AE1350" s="1">
        <f>[1]MAX!AE1350</f>
        <v>0</v>
      </c>
      <c r="AF1350" s="1">
        <f>[1]MAX!AF1350</f>
        <v>0</v>
      </c>
      <c r="AG1350" s="1">
        <f>[1]MAX!AG1350</f>
        <v>0</v>
      </c>
      <c r="AH1350" s="1">
        <f>[1]MAX!AH1350</f>
        <v>0</v>
      </c>
      <c r="AI1350" s="1">
        <f>[1]MAX!AI1350</f>
        <v>0</v>
      </c>
      <c r="AJ1350" s="1">
        <f>[1]MAX!AJ1350</f>
        <v>0</v>
      </c>
    </row>
    <row r="1351" spans="1:36" x14ac:dyDescent="0.25">
      <c r="A1351" s="1">
        <f>[1]MAX!A1351</f>
        <v>0</v>
      </c>
      <c r="B1351" s="1">
        <f>[1]MAX!B1351</f>
        <v>0</v>
      </c>
      <c r="C1351" s="1">
        <f>[1]MAX!C1351</f>
        <v>0</v>
      </c>
      <c r="D1351" s="1">
        <f>[1]MAX!D1351</f>
        <v>0</v>
      </c>
      <c r="E1351" s="1">
        <f>[1]MAX!E1351</f>
        <v>0</v>
      </c>
      <c r="F1351" s="1">
        <f>[1]MAX!F1351</f>
        <v>0</v>
      </c>
      <c r="G1351" s="1">
        <f>[1]MAX!G1351</f>
        <v>0</v>
      </c>
      <c r="H1351" s="1">
        <f>[1]MAX!H1351</f>
        <v>0</v>
      </c>
      <c r="I1351" s="1">
        <f>[1]MAX!I1351</f>
        <v>0</v>
      </c>
      <c r="J1351" s="1">
        <f>[1]MAX!J1351</f>
        <v>0</v>
      </c>
      <c r="K1351" s="1">
        <f>[1]MAX!K1351</f>
        <v>0</v>
      </c>
      <c r="L1351" s="1">
        <f>[1]MAX!L1351</f>
        <v>0</v>
      </c>
      <c r="M1351" s="1">
        <f>[1]MAX!M1351</f>
        <v>0</v>
      </c>
      <c r="N1351" s="1">
        <f>[1]MAX!N1351</f>
        <v>0</v>
      </c>
      <c r="O1351" s="1">
        <f>[1]MAX!O1351</f>
        <v>0</v>
      </c>
      <c r="P1351" s="1">
        <f>[1]MAX!P1351</f>
        <v>0</v>
      </c>
      <c r="Q1351" s="1">
        <f>[1]MAX!Q1351</f>
        <v>0</v>
      </c>
      <c r="R1351" s="1">
        <f>[1]MAX!R1351</f>
        <v>0</v>
      </c>
      <c r="S1351" s="1">
        <f>[1]MAX!S1351</f>
        <v>0</v>
      </c>
      <c r="T1351" s="1">
        <f>[1]MAX!T1351</f>
        <v>0</v>
      </c>
      <c r="U1351" s="1">
        <f>[1]MAX!U1351</f>
        <v>0</v>
      </c>
      <c r="V1351" s="1">
        <f>[1]MAX!V1351</f>
        <v>0</v>
      </c>
      <c r="W1351" s="2">
        <f>[1]MAX!W1351</f>
        <v>0</v>
      </c>
      <c r="X1351" s="1">
        <f>[1]MAX!X1351</f>
        <v>0</v>
      </c>
      <c r="Y1351" s="1">
        <f>[1]MAX!Y1351</f>
        <v>0</v>
      </c>
      <c r="Z1351" s="1">
        <f>'[1]get lots#'!Q1351</f>
        <v>0</v>
      </c>
      <c r="AA1351" s="2">
        <f>[1]MAX!AA1351</f>
        <v>0</v>
      </c>
      <c r="AB1351" s="1">
        <f>[1]MAX!AB1351</f>
        <v>0</v>
      </c>
      <c r="AC1351" s="1">
        <f>[1]MAX!AC1351</f>
        <v>0</v>
      </c>
      <c r="AD1351" s="1">
        <f>[1]MAX!AD1351</f>
        <v>0</v>
      </c>
      <c r="AE1351" s="1">
        <f>[1]MAX!AE1351</f>
        <v>0</v>
      </c>
      <c r="AF1351" s="1">
        <f>[1]MAX!AF1351</f>
        <v>0</v>
      </c>
      <c r="AG1351" s="1">
        <f>[1]MAX!AG1351</f>
        <v>0</v>
      </c>
      <c r="AH1351" s="1">
        <f>[1]MAX!AH1351</f>
        <v>0</v>
      </c>
      <c r="AI1351" s="1">
        <f>[1]MAX!AI1351</f>
        <v>0</v>
      </c>
      <c r="AJ1351" s="1">
        <f>[1]MAX!AJ1351</f>
        <v>0</v>
      </c>
    </row>
    <row r="1352" spans="1:36" x14ac:dyDescent="0.25">
      <c r="A1352" s="1">
        <f>[1]MAX!A1352</f>
        <v>0</v>
      </c>
      <c r="B1352" s="1">
        <f>[1]MAX!B1352</f>
        <v>0</v>
      </c>
      <c r="C1352" s="1">
        <f>[1]MAX!C1352</f>
        <v>0</v>
      </c>
      <c r="D1352" s="1">
        <f>[1]MAX!D1352</f>
        <v>0</v>
      </c>
      <c r="E1352" s="1">
        <f>[1]MAX!E1352</f>
        <v>0</v>
      </c>
      <c r="F1352" s="1">
        <f>[1]MAX!F1352</f>
        <v>0</v>
      </c>
      <c r="G1352" s="1">
        <f>[1]MAX!G1352</f>
        <v>0</v>
      </c>
      <c r="H1352" s="1">
        <f>[1]MAX!H1352</f>
        <v>0</v>
      </c>
      <c r="I1352" s="1">
        <f>[1]MAX!I1352</f>
        <v>0</v>
      </c>
      <c r="J1352" s="1">
        <f>[1]MAX!J1352</f>
        <v>0</v>
      </c>
      <c r="K1352" s="1">
        <f>[1]MAX!K1352</f>
        <v>0</v>
      </c>
      <c r="L1352" s="1">
        <f>[1]MAX!L1352</f>
        <v>0</v>
      </c>
      <c r="M1352" s="1">
        <f>[1]MAX!M1352</f>
        <v>0</v>
      </c>
      <c r="N1352" s="1">
        <f>[1]MAX!N1352</f>
        <v>0</v>
      </c>
      <c r="O1352" s="1">
        <f>[1]MAX!O1352</f>
        <v>0</v>
      </c>
      <c r="P1352" s="1">
        <f>[1]MAX!P1352</f>
        <v>0</v>
      </c>
      <c r="Q1352" s="1">
        <f>[1]MAX!Q1352</f>
        <v>0</v>
      </c>
      <c r="R1352" s="1">
        <f>[1]MAX!R1352</f>
        <v>0</v>
      </c>
      <c r="S1352" s="1">
        <f>[1]MAX!S1352</f>
        <v>0</v>
      </c>
      <c r="T1352" s="1">
        <f>[1]MAX!T1352</f>
        <v>0</v>
      </c>
      <c r="U1352" s="1">
        <f>[1]MAX!U1352</f>
        <v>0</v>
      </c>
      <c r="V1352" s="1">
        <f>[1]MAX!V1352</f>
        <v>0</v>
      </c>
      <c r="W1352" s="2">
        <f>[1]MAX!W1352</f>
        <v>0</v>
      </c>
      <c r="X1352" s="1">
        <f>[1]MAX!X1352</f>
        <v>0</v>
      </c>
      <c r="Y1352" s="1">
        <f>[1]MAX!Y1352</f>
        <v>0</v>
      </c>
      <c r="Z1352" s="1">
        <f>'[1]get lots#'!Q1352</f>
        <v>0</v>
      </c>
      <c r="AA1352" s="2">
        <f>[1]MAX!AA1352</f>
        <v>0</v>
      </c>
      <c r="AB1352" s="1">
        <f>[1]MAX!AB1352</f>
        <v>0</v>
      </c>
      <c r="AC1352" s="1">
        <f>[1]MAX!AC1352</f>
        <v>0</v>
      </c>
      <c r="AD1352" s="1">
        <f>[1]MAX!AD1352</f>
        <v>0</v>
      </c>
      <c r="AE1352" s="1">
        <f>[1]MAX!AE1352</f>
        <v>0</v>
      </c>
      <c r="AF1352" s="1">
        <f>[1]MAX!AF1352</f>
        <v>0</v>
      </c>
      <c r="AG1352" s="1">
        <f>[1]MAX!AG1352</f>
        <v>0</v>
      </c>
      <c r="AH1352" s="1">
        <f>[1]MAX!AH1352</f>
        <v>0</v>
      </c>
      <c r="AI1352" s="1">
        <f>[1]MAX!AI1352</f>
        <v>0</v>
      </c>
      <c r="AJ1352" s="1">
        <f>[1]MAX!AJ1352</f>
        <v>0</v>
      </c>
    </row>
    <row r="1353" spans="1:36" x14ac:dyDescent="0.25">
      <c r="A1353" s="1">
        <f>[1]MAX!A1353</f>
        <v>0</v>
      </c>
      <c r="B1353" s="1">
        <f>[1]MAX!B1353</f>
        <v>0</v>
      </c>
      <c r="C1353" s="1">
        <f>[1]MAX!C1353</f>
        <v>0</v>
      </c>
      <c r="D1353" s="1">
        <f>[1]MAX!D1353</f>
        <v>0</v>
      </c>
      <c r="E1353" s="1">
        <f>[1]MAX!E1353</f>
        <v>0</v>
      </c>
      <c r="F1353" s="1">
        <f>[1]MAX!F1353</f>
        <v>0</v>
      </c>
      <c r="G1353" s="1">
        <f>[1]MAX!G1353</f>
        <v>0</v>
      </c>
      <c r="H1353" s="1">
        <f>[1]MAX!H1353</f>
        <v>0</v>
      </c>
      <c r="I1353" s="1">
        <f>[1]MAX!I1353</f>
        <v>0</v>
      </c>
      <c r="J1353" s="1">
        <f>[1]MAX!J1353</f>
        <v>0</v>
      </c>
      <c r="K1353" s="1">
        <f>[1]MAX!K1353</f>
        <v>0</v>
      </c>
      <c r="L1353" s="1">
        <f>[1]MAX!L1353</f>
        <v>0</v>
      </c>
      <c r="M1353" s="1">
        <f>[1]MAX!M1353</f>
        <v>0</v>
      </c>
      <c r="N1353" s="1">
        <f>[1]MAX!N1353</f>
        <v>0</v>
      </c>
      <c r="O1353" s="1">
        <f>[1]MAX!O1353</f>
        <v>0</v>
      </c>
      <c r="P1353" s="1">
        <f>[1]MAX!P1353</f>
        <v>0</v>
      </c>
      <c r="Q1353" s="1">
        <f>[1]MAX!Q1353</f>
        <v>0</v>
      </c>
      <c r="R1353" s="1">
        <f>[1]MAX!R1353</f>
        <v>0</v>
      </c>
      <c r="S1353" s="1">
        <f>[1]MAX!S1353</f>
        <v>0</v>
      </c>
      <c r="T1353" s="1">
        <f>[1]MAX!T1353</f>
        <v>0</v>
      </c>
      <c r="U1353" s="1">
        <f>[1]MAX!U1353</f>
        <v>0</v>
      </c>
      <c r="V1353" s="1">
        <f>[1]MAX!V1353</f>
        <v>0</v>
      </c>
      <c r="W1353" s="2">
        <f>[1]MAX!W1353</f>
        <v>0</v>
      </c>
      <c r="X1353" s="1">
        <f>[1]MAX!X1353</f>
        <v>0</v>
      </c>
      <c r="Y1353" s="1">
        <f>[1]MAX!Y1353</f>
        <v>0</v>
      </c>
      <c r="Z1353" s="1">
        <f>'[1]get lots#'!Q1353</f>
        <v>0</v>
      </c>
      <c r="AA1353" s="2">
        <f>[1]MAX!AA1353</f>
        <v>0</v>
      </c>
      <c r="AB1353" s="1">
        <f>[1]MAX!AB1353</f>
        <v>0</v>
      </c>
      <c r="AC1353" s="1">
        <f>[1]MAX!AC1353</f>
        <v>0</v>
      </c>
      <c r="AD1353" s="1">
        <f>[1]MAX!AD1353</f>
        <v>0</v>
      </c>
      <c r="AE1353" s="1">
        <f>[1]MAX!AE1353</f>
        <v>0</v>
      </c>
      <c r="AF1353" s="1">
        <f>[1]MAX!AF1353</f>
        <v>0</v>
      </c>
      <c r="AG1353" s="1">
        <f>[1]MAX!AG1353</f>
        <v>0</v>
      </c>
      <c r="AH1353" s="1">
        <f>[1]MAX!AH1353</f>
        <v>0</v>
      </c>
      <c r="AI1353" s="1">
        <f>[1]MAX!AI1353</f>
        <v>0</v>
      </c>
      <c r="AJ1353" s="1">
        <f>[1]MAX!AJ1353</f>
        <v>0</v>
      </c>
    </row>
    <row r="1354" spans="1:36" x14ac:dyDescent="0.25">
      <c r="A1354" s="1">
        <f>[1]MAX!A1354</f>
        <v>0</v>
      </c>
      <c r="B1354" s="1">
        <f>[1]MAX!B1354</f>
        <v>0</v>
      </c>
      <c r="C1354" s="1">
        <f>[1]MAX!C1354</f>
        <v>0</v>
      </c>
      <c r="D1354" s="1">
        <f>[1]MAX!D1354</f>
        <v>0</v>
      </c>
      <c r="E1354" s="1">
        <f>[1]MAX!E1354</f>
        <v>0</v>
      </c>
      <c r="F1354" s="1">
        <f>[1]MAX!F1354</f>
        <v>0</v>
      </c>
      <c r="G1354" s="1">
        <f>[1]MAX!G1354</f>
        <v>0</v>
      </c>
      <c r="H1354" s="1">
        <f>[1]MAX!H1354</f>
        <v>0</v>
      </c>
      <c r="I1354" s="1">
        <f>[1]MAX!I1354</f>
        <v>0</v>
      </c>
      <c r="J1354" s="1">
        <f>[1]MAX!J1354</f>
        <v>0</v>
      </c>
      <c r="K1354" s="1">
        <f>[1]MAX!K1354</f>
        <v>0</v>
      </c>
      <c r="L1354" s="1">
        <f>[1]MAX!L1354</f>
        <v>0</v>
      </c>
      <c r="M1354" s="1">
        <f>[1]MAX!M1354</f>
        <v>0</v>
      </c>
      <c r="N1354" s="1">
        <f>[1]MAX!N1354</f>
        <v>0</v>
      </c>
      <c r="O1354" s="1">
        <f>[1]MAX!O1354</f>
        <v>0</v>
      </c>
      <c r="P1354" s="1">
        <f>[1]MAX!P1354</f>
        <v>0</v>
      </c>
      <c r="Q1354" s="1">
        <f>[1]MAX!Q1354</f>
        <v>0</v>
      </c>
      <c r="R1354" s="1">
        <f>[1]MAX!R1354</f>
        <v>0</v>
      </c>
      <c r="S1354" s="1">
        <f>[1]MAX!S1354</f>
        <v>0</v>
      </c>
      <c r="T1354" s="1">
        <f>[1]MAX!T1354</f>
        <v>0</v>
      </c>
      <c r="U1354" s="1">
        <f>[1]MAX!U1354</f>
        <v>0</v>
      </c>
      <c r="V1354" s="1">
        <f>[1]MAX!V1354</f>
        <v>0</v>
      </c>
      <c r="W1354" s="2">
        <f>[1]MAX!W1354</f>
        <v>0</v>
      </c>
      <c r="X1354" s="1">
        <f>[1]MAX!X1354</f>
        <v>0</v>
      </c>
      <c r="Y1354" s="1">
        <f>[1]MAX!Y1354</f>
        <v>0</v>
      </c>
      <c r="Z1354" s="1">
        <f>'[1]get lots#'!Q1354</f>
        <v>0</v>
      </c>
      <c r="AA1354" s="2">
        <f>[1]MAX!AA1354</f>
        <v>0</v>
      </c>
      <c r="AB1354" s="1">
        <f>[1]MAX!AB1354</f>
        <v>0</v>
      </c>
      <c r="AC1354" s="1">
        <f>[1]MAX!AC1354</f>
        <v>0</v>
      </c>
      <c r="AD1354" s="1">
        <f>[1]MAX!AD1354</f>
        <v>0</v>
      </c>
      <c r="AE1354" s="1">
        <f>[1]MAX!AE1354</f>
        <v>0</v>
      </c>
      <c r="AF1354" s="1">
        <f>[1]MAX!AF1354</f>
        <v>0</v>
      </c>
      <c r="AG1354" s="1">
        <f>[1]MAX!AG1354</f>
        <v>0</v>
      </c>
      <c r="AH1354" s="1">
        <f>[1]MAX!AH1354</f>
        <v>0</v>
      </c>
      <c r="AI1354" s="1">
        <f>[1]MAX!AI1354</f>
        <v>0</v>
      </c>
      <c r="AJ1354" s="1">
        <f>[1]MAX!AJ1354</f>
        <v>0</v>
      </c>
    </row>
    <row r="1355" spans="1:36" x14ac:dyDescent="0.25">
      <c r="A1355" s="1">
        <f>[1]MAX!A1355</f>
        <v>0</v>
      </c>
      <c r="B1355" s="1">
        <f>[1]MAX!B1355</f>
        <v>0</v>
      </c>
      <c r="C1355" s="1">
        <f>[1]MAX!C1355</f>
        <v>0</v>
      </c>
      <c r="D1355" s="1">
        <f>[1]MAX!D1355</f>
        <v>0</v>
      </c>
      <c r="E1355" s="1">
        <f>[1]MAX!E1355</f>
        <v>0</v>
      </c>
      <c r="F1355" s="1">
        <f>[1]MAX!F1355</f>
        <v>0</v>
      </c>
      <c r="G1355" s="1">
        <f>[1]MAX!G1355</f>
        <v>0</v>
      </c>
      <c r="H1355" s="1">
        <f>[1]MAX!H1355</f>
        <v>0</v>
      </c>
      <c r="I1355" s="1">
        <f>[1]MAX!I1355</f>
        <v>0</v>
      </c>
      <c r="J1355" s="1">
        <f>[1]MAX!J1355</f>
        <v>0</v>
      </c>
      <c r="K1355" s="1">
        <f>[1]MAX!K1355</f>
        <v>0</v>
      </c>
      <c r="L1355" s="1">
        <f>[1]MAX!L1355</f>
        <v>0</v>
      </c>
      <c r="M1355" s="1">
        <f>[1]MAX!M1355</f>
        <v>0</v>
      </c>
      <c r="N1355" s="1">
        <f>[1]MAX!N1355</f>
        <v>0</v>
      </c>
      <c r="O1355" s="1">
        <f>[1]MAX!O1355</f>
        <v>0</v>
      </c>
      <c r="P1355" s="1">
        <f>[1]MAX!P1355</f>
        <v>0</v>
      </c>
      <c r="Q1355" s="1">
        <f>[1]MAX!Q1355</f>
        <v>0</v>
      </c>
      <c r="R1355" s="1">
        <f>[1]MAX!R1355</f>
        <v>0</v>
      </c>
      <c r="S1355" s="1">
        <f>[1]MAX!S1355</f>
        <v>0</v>
      </c>
      <c r="T1355" s="1">
        <f>[1]MAX!T1355</f>
        <v>0</v>
      </c>
      <c r="U1355" s="1">
        <f>[1]MAX!U1355</f>
        <v>0</v>
      </c>
      <c r="V1355" s="1">
        <f>[1]MAX!V1355</f>
        <v>0</v>
      </c>
      <c r="W1355" s="2">
        <f>[1]MAX!W1355</f>
        <v>0</v>
      </c>
      <c r="X1355" s="1">
        <f>[1]MAX!X1355</f>
        <v>0</v>
      </c>
      <c r="Y1355" s="1">
        <f>[1]MAX!Y1355</f>
        <v>0</v>
      </c>
      <c r="Z1355" s="1">
        <f>'[1]get lots#'!Q1355</f>
        <v>0</v>
      </c>
      <c r="AA1355" s="2">
        <f>[1]MAX!AA1355</f>
        <v>0</v>
      </c>
      <c r="AB1355" s="1">
        <f>[1]MAX!AB1355</f>
        <v>0</v>
      </c>
      <c r="AC1355" s="1">
        <f>[1]MAX!AC1355</f>
        <v>0</v>
      </c>
      <c r="AD1355" s="1">
        <f>[1]MAX!AD1355</f>
        <v>0</v>
      </c>
      <c r="AE1355" s="1">
        <f>[1]MAX!AE1355</f>
        <v>0</v>
      </c>
      <c r="AF1355" s="1">
        <f>[1]MAX!AF1355</f>
        <v>0</v>
      </c>
      <c r="AG1355" s="1">
        <f>[1]MAX!AG1355</f>
        <v>0</v>
      </c>
      <c r="AH1355" s="1">
        <f>[1]MAX!AH1355</f>
        <v>0</v>
      </c>
      <c r="AI1355" s="1">
        <f>[1]MAX!AI1355</f>
        <v>0</v>
      </c>
      <c r="AJ1355" s="1">
        <f>[1]MAX!AJ1355</f>
        <v>0</v>
      </c>
    </row>
    <row r="1356" spans="1:36" x14ac:dyDescent="0.25">
      <c r="A1356" s="1">
        <f>[1]MAX!A1356</f>
        <v>0</v>
      </c>
      <c r="B1356" s="1">
        <f>[1]MAX!B1356</f>
        <v>0</v>
      </c>
      <c r="C1356" s="1">
        <f>[1]MAX!C1356</f>
        <v>0</v>
      </c>
      <c r="D1356" s="1">
        <f>[1]MAX!D1356</f>
        <v>0</v>
      </c>
      <c r="E1356" s="1">
        <f>[1]MAX!E1356</f>
        <v>0</v>
      </c>
      <c r="F1356" s="1">
        <f>[1]MAX!F1356</f>
        <v>0</v>
      </c>
      <c r="G1356" s="1">
        <f>[1]MAX!G1356</f>
        <v>0</v>
      </c>
      <c r="H1356" s="1">
        <f>[1]MAX!H1356</f>
        <v>0</v>
      </c>
      <c r="I1356" s="1">
        <f>[1]MAX!I1356</f>
        <v>0</v>
      </c>
      <c r="J1356" s="1">
        <f>[1]MAX!J1356</f>
        <v>0</v>
      </c>
      <c r="K1356" s="1">
        <f>[1]MAX!K1356</f>
        <v>0</v>
      </c>
      <c r="L1356" s="1">
        <f>[1]MAX!L1356</f>
        <v>0</v>
      </c>
      <c r="M1356" s="1">
        <f>[1]MAX!M1356</f>
        <v>0</v>
      </c>
      <c r="N1356" s="1">
        <f>[1]MAX!N1356</f>
        <v>0</v>
      </c>
      <c r="O1356" s="1">
        <f>[1]MAX!O1356</f>
        <v>0</v>
      </c>
      <c r="P1356" s="1">
        <f>[1]MAX!P1356</f>
        <v>0</v>
      </c>
      <c r="Q1356" s="1">
        <f>[1]MAX!Q1356</f>
        <v>0</v>
      </c>
      <c r="R1356" s="1">
        <f>[1]MAX!R1356</f>
        <v>0</v>
      </c>
      <c r="S1356" s="1">
        <f>[1]MAX!S1356</f>
        <v>0</v>
      </c>
      <c r="T1356" s="1">
        <f>[1]MAX!T1356</f>
        <v>0</v>
      </c>
      <c r="U1356" s="1">
        <f>[1]MAX!U1356</f>
        <v>0</v>
      </c>
      <c r="V1356" s="1">
        <f>[1]MAX!V1356</f>
        <v>0</v>
      </c>
      <c r="W1356" s="2">
        <f>[1]MAX!W1356</f>
        <v>0</v>
      </c>
      <c r="X1356" s="1">
        <f>[1]MAX!X1356</f>
        <v>0</v>
      </c>
      <c r="Y1356" s="1">
        <f>[1]MAX!Y1356</f>
        <v>0</v>
      </c>
      <c r="Z1356" s="1">
        <f>'[1]get lots#'!Q1356</f>
        <v>0</v>
      </c>
      <c r="AA1356" s="2">
        <f>[1]MAX!AA1356</f>
        <v>0</v>
      </c>
      <c r="AB1356" s="1">
        <f>[1]MAX!AB1356</f>
        <v>0</v>
      </c>
      <c r="AC1356" s="1">
        <f>[1]MAX!AC1356</f>
        <v>0</v>
      </c>
      <c r="AD1356" s="1">
        <f>[1]MAX!AD1356</f>
        <v>0</v>
      </c>
      <c r="AE1356" s="1">
        <f>[1]MAX!AE1356</f>
        <v>0</v>
      </c>
      <c r="AF1356" s="1">
        <f>[1]MAX!AF1356</f>
        <v>0</v>
      </c>
      <c r="AG1356" s="1">
        <f>[1]MAX!AG1356</f>
        <v>0</v>
      </c>
      <c r="AH1356" s="1">
        <f>[1]MAX!AH1356</f>
        <v>0</v>
      </c>
      <c r="AI1356" s="1">
        <f>[1]MAX!AI1356</f>
        <v>0</v>
      </c>
      <c r="AJ1356" s="1">
        <f>[1]MAX!AJ1356</f>
        <v>0</v>
      </c>
    </row>
    <row r="1357" spans="1:36" x14ac:dyDescent="0.25">
      <c r="A1357" s="1">
        <f>[1]MAX!A1357</f>
        <v>0</v>
      </c>
      <c r="B1357" s="1">
        <f>[1]MAX!B1357</f>
        <v>0</v>
      </c>
      <c r="C1357" s="1">
        <f>[1]MAX!C1357</f>
        <v>0</v>
      </c>
      <c r="D1357" s="1">
        <f>[1]MAX!D1357</f>
        <v>0</v>
      </c>
      <c r="E1357" s="1">
        <f>[1]MAX!E1357</f>
        <v>0</v>
      </c>
      <c r="F1357" s="1">
        <f>[1]MAX!F1357</f>
        <v>0</v>
      </c>
      <c r="G1357" s="1">
        <f>[1]MAX!G1357</f>
        <v>0</v>
      </c>
      <c r="H1357" s="1">
        <f>[1]MAX!H1357</f>
        <v>0</v>
      </c>
      <c r="I1357" s="1">
        <f>[1]MAX!I1357</f>
        <v>0</v>
      </c>
      <c r="J1357" s="1">
        <f>[1]MAX!J1357</f>
        <v>0</v>
      </c>
      <c r="K1357" s="1">
        <f>[1]MAX!K1357</f>
        <v>0</v>
      </c>
      <c r="L1357" s="1">
        <f>[1]MAX!L1357</f>
        <v>0</v>
      </c>
      <c r="M1357" s="1">
        <f>[1]MAX!M1357</f>
        <v>0</v>
      </c>
      <c r="N1357" s="1">
        <f>[1]MAX!N1357</f>
        <v>0</v>
      </c>
      <c r="O1357" s="1">
        <f>[1]MAX!O1357</f>
        <v>0</v>
      </c>
      <c r="P1357" s="1">
        <f>[1]MAX!P1357</f>
        <v>0</v>
      </c>
      <c r="Q1357" s="1">
        <f>[1]MAX!Q1357</f>
        <v>0</v>
      </c>
      <c r="R1357" s="1">
        <f>[1]MAX!R1357</f>
        <v>0</v>
      </c>
      <c r="S1357" s="1">
        <f>[1]MAX!S1357</f>
        <v>0</v>
      </c>
      <c r="T1357" s="1">
        <f>[1]MAX!T1357</f>
        <v>0</v>
      </c>
      <c r="U1357" s="1">
        <f>[1]MAX!U1357</f>
        <v>0</v>
      </c>
      <c r="V1357" s="1">
        <f>[1]MAX!V1357</f>
        <v>0</v>
      </c>
      <c r="W1357" s="2">
        <f>[1]MAX!W1357</f>
        <v>0</v>
      </c>
      <c r="X1357" s="1">
        <f>[1]MAX!X1357</f>
        <v>0</v>
      </c>
      <c r="Y1357" s="1">
        <f>[1]MAX!Y1357</f>
        <v>0</v>
      </c>
      <c r="Z1357" s="1">
        <f>'[1]get lots#'!Q1357</f>
        <v>0</v>
      </c>
      <c r="AA1357" s="2">
        <f>[1]MAX!AA1357</f>
        <v>0</v>
      </c>
      <c r="AB1357" s="1">
        <f>[1]MAX!AB1357</f>
        <v>0</v>
      </c>
      <c r="AC1357" s="1">
        <f>[1]MAX!AC1357</f>
        <v>0</v>
      </c>
      <c r="AD1357" s="1">
        <f>[1]MAX!AD1357</f>
        <v>0</v>
      </c>
      <c r="AE1357" s="1">
        <f>[1]MAX!AE1357</f>
        <v>0</v>
      </c>
      <c r="AF1357" s="1">
        <f>[1]MAX!AF1357</f>
        <v>0</v>
      </c>
      <c r="AG1357" s="1">
        <f>[1]MAX!AG1357</f>
        <v>0</v>
      </c>
      <c r="AH1357" s="1">
        <f>[1]MAX!AH1357</f>
        <v>0</v>
      </c>
      <c r="AI1357" s="1">
        <f>[1]MAX!AI1357</f>
        <v>0</v>
      </c>
      <c r="AJ1357" s="1">
        <f>[1]MAX!AJ1357</f>
        <v>0</v>
      </c>
    </row>
    <row r="1358" spans="1:36" x14ac:dyDescent="0.25">
      <c r="A1358" s="1">
        <f>[1]MAX!A1358</f>
        <v>0</v>
      </c>
      <c r="B1358" s="1">
        <f>[1]MAX!B1358</f>
        <v>0</v>
      </c>
      <c r="C1358" s="1">
        <f>[1]MAX!C1358</f>
        <v>0</v>
      </c>
      <c r="D1358" s="1">
        <f>[1]MAX!D1358</f>
        <v>0</v>
      </c>
      <c r="E1358" s="1">
        <f>[1]MAX!E1358</f>
        <v>0</v>
      </c>
      <c r="F1358" s="1">
        <f>[1]MAX!F1358</f>
        <v>0</v>
      </c>
      <c r="G1358" s="1">
        <f>[1]MAX!G1358</f>
        <v>0</v>
      </c>
      <c r="H1358" s="1">
        <f>[1]MAX!H1358</f>
        <v>0</v>
      </c>
      <c r="I1358" s="1">
        <f>[1]MAX!I1358</f>
        <v>0</v>
      </c>
      <c r="J1358" s="1">
        <f>[1]MAX!J1358</f>
        <v>0</v>
      </c>
      <c r="K1358" s="1">
        <f>[1]MAX!K1358</f>
        <v>0</v>
      </c>
      <c r="L1358" s="1">
        <f>[1]MAX!L1358</f>
        <v>0</v>
      </c>
      <c r="M1358" s="1">
        <f>[1]MAX!M1358</f>
        <v>0</v>
      </c>
      <c r="N1358" s="1">
        <f>[1]MAX!N1358</f>
        <v>0</v>
      </c>
      <c r="O1358" s="1">
        <f>[1]MAX!O1358</f>
        <v>0</v>
      </c>
      <c r="P1358" s="1">
        <f>[1]MAX!P1358</f>
        <v>0</v>
      </c>
      <c r="Q1358" s="1">
        <f>[1]MAX!Q1358</f>
        <v>0</v>
      </c>
      <c r="R1358" s="1">
        <f>[1]MAX!R1358</f>
        <v>0</v>
      </c>
      <c r="S1358" s="1">
        <f>[1]MAX!S1358</f>
        <v>0</v>
      </c>
      <c r="T1358" s="1">
        <f>[1]MAX!T1358</f>
        <v>0</v>
      </c>
      <c r="U1358" s="1">
        <f>[1]MAX!U1358</f>
        <v>0</v>
      </c>
      <c r="V1358" s="1">
        <f>[1]MAX!V1358</f>
        <v>0</v>
      </c>
      <c r="W1358" s="2">
        <f>[1]MAX!W1358</f>
        <v>0</v>
      </c>
      <c r="X1358" s="1">
        <f>[1]MAX!X1358</f>
        <v>0</v>
      </c>
      <c r="Y1358" s="1">
        <f>[1]MAX!Y1358</f>
        <v>0</v>
      </c>
      <c r="Z1358" s="1">
        <f>'[1]get lots#'!Q1358</f>
        <v>0</v>
      </c>
      <c r="AA1358" s="2">
        <f>[1]MAX!AA1358</f>
        <v>0</v>
      </c>
      <c r="AB1358" s="1">
        <f>[1]MAX!AB1358</f>
        <v>0</v>
      </c>
      <c r="AC1358" s="1">
        <f>[1]MAX!AC1358</f>
        <v>0</v>
      </c>
      <c r="AD1358" s="1">
        <f>[1]MAX!AD1358</f>
        <v>0</v>
      </c>
      <c r="AE1358" s="1">
        <f>[1]MAX!AE1358</f>
        <v>0</v>
      </c>
      <c r="AF1358" s="1">
        <f>[1]MAX!AF1358</f>
        <v>0</v>
      </c>
      <c r="AG1358" s="1">
        <f>[1]MAX!AG1358</f>
        <v>0</v>
      </c>
      <c r="AH1358" s="1">
        <f>[1]MAX!AH1358</f>
        <v>0</v>
      </c>
      <c r="AI1358" s="1">
        <f>[1]MAX!AI1358</f>
        <v>0</v>
      </c>
      <c r="AJ1358" s="1">
        <f>[1]MAX!AJ1358</f>
        <v>0</v>
      </c>
    </row>
    <row r="1359" spans="1:36" x14ac:dyDescent="0.25">
      <c r="A1359" s="1">
        <f>[1]MAX!A1359</f>
        <v>0</v>
      </c>
      <c r="B1359" s="1">
        <f>[1]MAX!B1359</f>
        <v>0</v>
      </c>
      <c r="C1359" s="1">
        <f>[1]MAX!C1359</f>
        <v>0</v>
      </c>
      <c r="D1359" s="1">
        <f>[1]MAX!D1359</f>
        <v>0</v>
      </c>
      <c r="E1359" s="1">
        <f>[1]MAX!E1359</f>
        <v>0</v>
      </c>
      <c r="F1359" s="1">
        <f>[1]MAX!F1359</f>
        <v>0</v>
      </c>
      <c r="G1359" s="1">
        <f>[1]MAX!G1359</f>
        <v>0</v>
      </c>
      <c r="H1359" s="1">
        <f>[1]MAX!H1359</f>
        <v>0</v>
      </c>
      <c r="I1359" s="1">
        <f>[1]MAX!I1359</f>
        <v>0</v>
      </c>
      <c r="J1359" s="1">
        <f>[1]MAX!J1359</f>
        <v>0</v>
      </c>
      <c r="K1359" s="1">
        <f>[1]MAX!K1359</f>
        <v>0</v>
      </c>
      <c r="L1359" s="1">
        <f>[1]MAX!L1359</f>
        <v>0</v>
      </c>
      <c r="M1359" s="1">
        <f>[1]MAX!M1359</f>
        <v>0</v>
      </c>
      <c r="N1359" s="1">
        <f>[1]MAX!N1359</f>
        <v>0</v>
      </c>
      <c r="O1359" s="1">
        <f>[1]MAX!O1359</f>
        <v>0</v>
      </c>
      <c r="P1359" s="1">
        <f>[1]MAX!P1359</f>
        <v>0</v>
      </c>
      <c r="Q1359" s="1">
        <f>[1]MAX!Q1359</f>
        <v>0</v>
      </c>
      <c r="R1359" s="1">
        <f>[1]MAX!R1359</f>
        <v>0</v>
      </c>
      <c r="S1359" s="1">
        <f>[1]MAX!S1359</f>
        <v>0</v>
      </c>
      <c r="T1359" s="1">
        <f>[1]MAX!T1359</f>
        <v>0</v>
      </c>
      <c r="U1359" s="1">
        <f>[1]MAX!U1359</f>
        <v>0</v>
      </c>
      <c r="V1359" s="1">
        <f>[1]MAX!V1359</f>
        <v>0</v>
      </c>
      <c r="W1359" s="2">
        <f>[1]MAX!W1359</f>
        <v>0</v>
      </c>
      <c r="X1359" s="1">
        <f>[1]MAX!X1359</f>
        <v>0</v>
      </c>
      <c r="Y1359" s="1">
        <f>[1]MAX!Y1359</f>
        <v>0</v>
      </c>
      <c r="Z1359" s="1">
        <f>'[1]get lots#'!Q1359</f>
        <v>0</v>
      </c>
      <c r="AA1359" s="2">
        <f>[1]MAX!AA1359</f>
        <v>0</v>
      </c>
      <c r="AB1359" s="1">
        <f>[1]MAX!AB1359</f>
        <v>0</v>
      </c>
      <c r="AC1359" s="1">
        <f>[1]MAX!AC1359</f>
        <v>0</v>
      </c>
      <c r="AD1359" s="1">
        <f>[1]MAX!AD1359</f>
        <v>0</v>
      </c>
      <c r="AE1359" s="1">
        <f>[1]MAX!AE1359</f>
        <v>0</v>
      </c>
      <c r="AF1359" s="1">
        <f>[1]MAX!AF1359</f>
        <v>0</v>
      </c>
      <c r="AG1359" s="1">
        <f>[1]MAX!AG1359</f>
        <v>0</v>
      </c>
      <c r="AH1359" s="1">
        <f>[1]MAX!AH1359</f>
        <v>0</v>
      </c>
      <c r="AI1359" s="1">
        <f>[1]MAX!AI1359</f>
        <v>0</v>
      </c>
      <c r="AJ1359" s="1">
        <f>[1]MAX!AJ1359</f>
        <v>0</v>
      </c>
    </row>
    <row r="1360" spans="1:36" x14ac:dyDescent="0.25">
      <c r="A1360" s="1">
        <f>[1]MAX!A1360</f>
        <v>0</v>
      </c>
      <c r="B1360" s="1">
        <f>[1]MAX!B1360</f>
        <v>0</v>
      </c>
      <c r="C1360" s="1">
        <f>[1]MAX!C1360</f>
        <v>0</v>
      </c>
      <c r="D1360" s="1">
        <f>[1]MAX!D1360</f>
        <v>0</v>
      </c>
      <c r="E1360" s="1">
        <f>[1]MAX!E1360</f>
        <v>0</v>
      </c>
      <c r="F1360" s="1">
        <f>[1]MAX!F1360</f>
        <v>0</v>
      </c>
      <c r="G1360" s="1">
        <f>[1]MAX!G1360</f>
        <v>0</v>
      </c>
      <c r="H1360" s="1">
        <f>[1]MAX!H1360</f>
        <v>0</v>
      </c>
      <c r="I1360" s="1">
        <f>[1]MAX!I1360</f>
        <v>0</v>
      </c>
      <c r="J1360" s="1">
        <f>[1]MAX!J1360</f>
        <v>0</v>
      </c>
      <c r="K1360" s="1">
        <f>[1]MAX!K1360</f>
        <v>0</v>
      </c>
      <c r="L1360" s="1">
        <f>[1]MAX!L1360</f>
        <v>0</v>
      </c>
      <c r="M1360" s="1">
        <f>[1]MAX!M1360</f>
        <v>0</v>
      </c>
      <c r="N1360" s="1">
        <f>[1]MAX!N1360</f>
        <v>0</v>
      </c>
      <c r="O1360" s="1">
        <f>[1]MAX!O1360</f>
        <v>0</v>
      </c>
      <c r="P1360" s="1">
        <f>[1]MAX!P1360</f>
        <v>0</v>
      </c>
      <c r="Q1360" s="1">
        <f>[1]MAX!Q1360</f>
        <v>0</v>
      </c>
      <c r="R1360" s="1">
        <f>[1]MAX!R1360</f>
        <v>0</v>
      </c>
      <c r="S1360" s="1">
        <f>[1]MAX!S1360</f>
        <v>0</v>
      </c>
      <c r="T1360" s="1">
        <f>[1]MAX!T1360</f>
        <v>0</v>
      </c>
      <c r="U1360" s="1">
        <f>[1]MAX!U1360</f>
        <v>0</v>
      </c>
      <c r="V1360" s="1">
        <f>[1]MAX!V1360</f>
        <v>0</v>
      </c>
      <c r="W1360" s="2">
        <f>[1]MAX!W1360</f>
        <v>0</v>
      </c>
      <c r="X1360" s="1">
        <f>[1]MAX!X1360</f>
        <v>0</v>
      </c>
      <c r="Y1360" s="1">
        <f>[1]MAX!Y1360</f>
        <v>0</v>
      </c>
      <c r="Z1360" s="1">
        <f>'[1]get lots#'!Q1360</f>
        <v>0</v>
      </c>
      <c r="AA1360" s="2">
        <f>[1]MAX!AA1360</f>
        <v>0</v>
      </c>
      <c r="AB1360" s="1">
        <f>[1]MAX!AB1360</f>
        <v>0</v>
      </c>
      <c r="AC1360" s="1">
        <f>[1]MAX!AC1360</f>
        <v>0</v>
      </c>
      <c r="AD1360" s="1">
        <f>[1]MAX!AD1360</f>
        <v>0</v>
      </c>
      <c r="AE1360" s="1">
        <f>[1]MAX!AE1360</f>
        <v>0</v>
      </c>
      <c r="AF1360" s="1">
        <f>[1]MAX!AF1360</f>
        <v>0</v>
      </c>
      <c r="AG1360" s="1">
        <f>[1]MAX!AG1360</f>
        <v>0</v>
      </c>
      <c r="AH1360" s="1">
        <f>[1]MAX!AH1360</f>
        <v>0</v>
      </c>
      <c r="AI1360" s="1">
        <f>[1]MAX!AI1360</f>
        <v>0</v>
      </c>
      <c r="AJ1360" s="1">
        <f>[1]MAX!AJ1360</f>
        <v>0</v>
      </c>
    </row>
    <row r="1361" spans="1:36" x14ac:dyDescent="0.25">
      <c r="A1361" s="1">
        <f>[1]MAX!A1361</f>
        <v>0</v>
      </c>
      <c r="B1361" s="1">
        <f>[1]MAX!B1361</f>
        <v>0</v>
      </c>
      <c r="C1361" s="1">
        <f>[1]MAX!C1361</f>
        <v>0</v>
      </c>
      <c r="D1361" s="1">
        <f>[1]MAX!D1361</f>
        <v>0</v>
      </c>
      <c r="E1361" s="1">
        <f>[1]MAX!E1361</f>
        <v>0</v>
      </c>
      <c r="F1361" s="1">
        <f>[1]MAX!F1361</f>
        <v>0</v>
      </c>
      <c r="G1361" s="1">
        <f>[1]MAX!G1361</f>
        <v>0</v>
      </c>
      <c r="H1361" s="1">
        <f>[1]MAX!H1361</f>
        <v>0</v>
      </c>
      <c r="I1361" s="1">
        <f>[1]MAX!I1361</f>
        <v>0</v>
      </c>
      <c r="J1361" s="1">
        <f>[1]MAX!J1361</f>
        <v>0</v>
      </c>
      <c r="K1361" s="1">
        <f>[1]MAX!K1361</f>
        <v>0</v>
      </c>
      <c r="L1361" s="1">
        <f>[1]MAX!L1361</f>
        <v>0</v>
      </c>
      <c r="M1361" s="1">
        <f>[1]MAX!M1361</f>
        <v>0</v>
      </c>
      <c r="N1361" s="1">
        <f>[1]MAX!N1361</f>
        <v>0</v>
      </c>
      <c r="O1361" s="1">
        <f>[1]MAX!O1361</f>
        <v>0</v>
      </c>
      <c r="P1361" s="1">
        <f>[1]MAX!P1361</f>
        <v>0</v>
      </c>
      <c r="Q1361" s="1">
        <f>[1]MAX!Q1361</f>
        <v>0</v>
      </c>
      <c r="R1361" s="1">
        <f>[1]MAX!R1361</f>
        <v>0</v>
      </c>
      <c r="S1361" s="1">
        <f>[1]MAX!S1361</f>
        <v>0</v>
      </c>
      <c r="T1361" s="1">
        <f>[1]MAX!T1361</f>
        <v>0</v>
      </c>
      <c r="U1361" s="1">
        <f>[1]MAX!U1361</f>
        <v>0</v>
      </c>
      <c r="V1361" s="1">
        <f>[1]MAX!V1361</f>
        <v>0</v>
      </c>
      <c r="W1361" s="2">
        <f>[1]MAX!W1361</f>
        <v>0</v>
      </c>
      <c r="X1361" s="1">
        <f>[1]MAX!X1361</f>
        <v>0</v>
      </c>
      <c r="Y1361" s="1">
        <f>[1]MAX!Y1361</f>
        <v>0</v>
      </c>
      <c r="Z1361" s="1">
        <f>'[1]get lots#'!Q1361</f>
        <v>0</v>
      </c>
      <c r="AA1361" s="2">
        <f>[1]MAX!AA1361</f>
        <v>0</v>
      </c>
      <c r="AB1361" s="1">
        <f>[1]MAX!AB1361</f>
        <v>0</v>
      </c>
      <c r="AC1361" s="1">
        <f>[1]MAX!AC1361</f>
        <v>0</v>
      </c>
      <c r="AD1361" s="1">
        <f>[1]MAX!AD1361</f>
        <v>0</v>
      </c>
      <c r="AE1361" s="1">
        <f>[1]MAX!AE1361</f>
        <v>0</v>
      </c>
      <c r="AF1361" s="1">
        <f>[1]MAX!AF1361</f>
        <v>0</v>
      </c>
      <c r="AG1361" s="1">
        <f>[1]MAX!AG1361</f>
        <v>0</v>
      </c>
      <c r="AH1361" s="1">
        <f>[1]MAX!AH1361</f>
        <v>0</v>
      </c>
      <c r="AI1361" s="1">
        <f>[1]MAX!AI1361</f>
        <v>0</v>
      </c>
      <c r="AJ1361" s="1">
        <f>[1]MAX!AJ1361</f>
        <v>0</v>
      </c>
    </row>
    <row r="1362" spans="1:36" x14ac:dyDescent="0.25">
      <c r="A1362" s="1">
        <f>[1]MAX!A1362</f>
        <v>0</v>
      </c>
      <c r="B1362" s="1">
        <f>[1]MAX!B1362</f>
        <v>0</v>
      </c>
      <c r="C1362" s="1">
        <f>[1]MAX!C1362</f>
        <v>0</v>
      </c>
      <c r="D1362" s="1">
        <f>[1]MAX!D1362</f>
        <v>0</v>
      </c>
      <c r="E1362" s="1">
        <f>[1]MAX!E1362</f>
        <v>0</v>
      </c>
      <c r="F1362" s="1">
        <f>[1]MAX!F1362</f>
        <v>0</v>
      </c>
      <c r="G1362" s="1">
        <f>[1]MAX!G1362</f>
        <v>0</v>
      </c>
      <c r="H1362" s="1">
        <f>[1]MAX!H1362</f>
        <v>0</v>
      </c>
      <c r="I1362" s="1">
        <f>[1]MAX!I1362</f>
        <v>0</v>
      </c>
      <c r="J1362" s="1">
        <f>[1]MAX!J1362</f>
        <v>0</v>
      </c>
      <c r="K1362" s="1">
        <f>[1]MAX!K1362</f>
        <v>0</v>
      </c>
      <c r="L1362" s="1">
        <f>[1]MAX!L1362</f>
        <v>0</v>
      </c>
      <c r="M1362" s="1">
        <f>[1]MAX!M1362</f>
        <v>0</v>
      </c>
      <c r="N1362" s="1">
        <f>[1]MAX!N1362</f>
        <v>0</v>
      </c>
      <c r="O1362" s="1">
        <f>[1]MAX!O1362</f>
        <v>0</v>
      </c>
      <c r="P1362" s="1">
        <f>[1]MAX!P1362</f>
        <v>0</v>
      </c>
      <c r="Q1362" s="1">
        <f>[1]MAX!Q1362</f>
        <v>0</v>
      </c>
      <c r="R1362" s="1">
        <f>[1]MAX!R1362</f>
        <v>0</v>
      </c>
      <c r="S1362" s="1">
        <f>[1]MAX!S1362</f>
        <v>0</v>
      </c>
      <c r="T1362" s="1">
        <f>[1]MAX!T1362</f>
        <v>0</v>
      </c>
      <c r="U1362" s="1">
        <f>[1]MAX!U1362</f>
        <v>0</v>
      </c>
      <c r="V1362" s="1">
        <f>[1]MAX!V1362</f>
        <v>0</v>
      </c>
      <c r="W1362" s="2">
        <f>[1]MAX!W1362</f>
        <v>0</v>
      </c>
      <c r="X1362" s="1">
        <f>[1]MAX!X1362</f>
        <v>0</v>
      </c>
      <c r="Y1362" s="1">
        <f>[1]MAX!Y1362</f>
        <v>0</v>
      </c>
      <c r="Z1362" s="1">
        <f>'[1]get lots#'!Q1362</f>
        <v>0</v>
      </c>
      <c r="AA1362" s="2">
        <f>[1]MAX!AA1362</f>
        <v>0</v>
      </c>
      <c r="AB1362" s="1">
        <f>[1]MAX!AB1362</f>
        <v>0</v>
      </c>
      <c r="AC1362" s="1">
        <f>[1]MAX!AC1362</f>
        <v>0</v>
      </c>
      <c r="AD1362" s="1">
        <f>[1]MAX!AD1362</f>
        <v>0</v>
      </c>
      <c r="AE1362" s="1">
        <f>[1]MAX!AE1362</f>
        <v>0</v>
      </c>
      <c r="AF1362" s="1">
        <f>[1]MAX!AF1362</f>
        <v>0</v>
      </c>
      <c r="AG1362" s="1">
        <f>[1]MAX!AG1362</f>
        <v>0</v>
      </c>
      <c r="AH1362" s="1">
        <f>[1]MAX!AH1362</f>
        <v>0</v>
      </c>
      <c r="AI1362" s="1">
        <f>[1]MAX!AI1362</f>
        <v>0</v>
      </c>
      <c r="AJ1362" s="1">
        <f>[1]MAX!AJ1362</f>
        <v>0</v>
      </c>
    </row>
    <row r="1363" spans="1:36" x14ac:dyDescent="0.25">
      <c r="A1363" s="1">
        <f>[1]MAX!A1363</f>
        <v>0</v>
      </c>
      <c r="B1363" s="1">
        <f>[1]MAX!B1363</f>
        <v>0</v>
      </c>
      <c r="C1363" s="1">
        <f>[1]MAX!C1363</f>
        <v>0</v>
      </c>
      <c r="D1363" s="1">
        <f>[1]MAX!D1363</f>
        <v>0</v>
      </c>
      <c r="E1363" s="1">
        <f>[1]MAX!E1363</f>
        <v>0</v>
      </c>
      <c r="F1363" s="1">
        <f>[1]MAX!F1363</f>
        <v>0</v>
      </c>
      <c r="G1363" s="1">
        <f>[1]MAX!G1363</f>
        <v>0</v>
      </c>
      <c r="H1363" s="1">
        <f>[1]MAX!H1363</f>
        <v>0</v>
      </c>
      <c r="I1363" s="1">
        <f>[1]MAX!I1363</f>
        <v>0</v>
      </c>
      <c r="J1363" s="1">
        <f>[1]MAX!J1363</f>
        <v>0</v>
      </c>
      <c r="K1363" s="1">
        <f>[1]MAX!K1363</f>
        <v>0</v>
      </c>
      <c r="L1363" s="1">
        <f>[1]MAX!L1363</f>
        <v>0</v>
      </c>
      <c r="M1363" s="1">
        <f>[1]MAX!M1363</f>
        <v>0</v>
      </c>
      <c r="N1363" s="1">
        <f>[1]MAX!N1363</f>
        <v>0</v>
      </c>
      <c r="O1363" s="1">
        <f>[1]MAX!O1363</f>
        <v>0</v>
      </c>
      <c r="P1363" s="1">
        <f>[1]MAX!P1363</f>
        <v>0</v>
      </c>
      <c r="Q1363" s="1">
        <f>[1]MAX!Q1363</f>
        <v>0</v>
      </c>
      <c r="R1363" s="1">
        <f>[1]MAX!R1363</f>
        <v>0</v>
      </c>
      <c r="S1363" s="1">
        <f>[1]MAX!S1363</f>
        <v>0</v>
      </c>
      <c r="T1363" s="1">
        <f>[1]MAX!T1363</f>
        <v>0</v>
      </c>
      <c r="U1363" s="1">
        <f>[1]MAX!U1363</f>
        <v>0</v>
      </c>
      <c r="V1363" s="1">
        <f>[1]MAX!V1363</f>
        <v>0</v>
      </c>
      <c r="W1363" s="2">
        <f>[1]MAX!W1363</f>
        <v>0</v>
      </c>
      <c r="X1363" s="1">
        <f>[1]MAX!X1363</f>
        <v>0</v>
      </c>
      <c r="Y1363" s="1">
        <f>[1]MAX!Y1363</f>
        <v>0</v>
      </c>
      <c r="Z1363" s="1">
        <f>'[1]get lots#'!Q1363</f>
        <v>0</v>
      </c>
      <c r="AA1363" s="2">
        <f>[1]MAX!AA1363</f>
        <v>0</v>
      </c>
      <c r="AB1363" s="1">
        <f>[1]MAX!AB1363</f>
        <v>0</v>
      </c>
      <c r="AC1363" s="1">
        <f>[1]MAX!AC1363</f>
        <v>0</v>
      </c>
      <c r="AD1363" s="1">
        <f>[1]MAX!AD1363</f>
        <v>0</v>
      </c>
      <c r="AE1363" s="1">
        <f>[1]MAX!AE1363</f>
        <v>0</v>
      </c>
      <c r="AF1363" s="1">
        <f>[1]MAX!AF1363</f>
        <v>0</v>
      </c>
      <c r="AG1363" s="1">
        <f>[1]MAX!AG1363</f>
        <v>0</v>
      </c>
      <c r="AH1363" s="1">
        <f>[1]MAX!AH1363</f>
        <v>0</v>
      </c>
      <c r="AI1363" s="1">
        <f>[1]MAX!AI1363</f>
        <v>0</v>
      </c>
      <c r="AJ1363" s="1">
        <f>[1]MAX!AJ1363</f>
        <v>0</v>
      </c>
    </row>
    <row r="1364" spans="1:36" x14ac:dyDescent="0.25">
      <c r="A1364" s="1">
        <f>[1]MAX!A1364</f>
        <v>0</v>
      </c>
      <c r="B1364" s="1">
        <f>[1]MAX!B1364</f>
        <v>0</v>
      </c>
      <c r="C1364" s="1">
        <f>[1]MAX!C1364</f>
        <v>0</v>
      </c>
      <c r="D1364" s="1">
        <f>[1]MAX!D1364</f>
        <v>0</v>
      </c>
      <c r="E1364" s="1">
        <f>[1]MAX!E1364</f>
        <v>0</v>
      </c>
      <c r="F1364" s="1">
        <f>[1]MAX!F1364</f>
        <v>0</v>
      </c>
      <c r="G1364" s="1">
        <f>[1]MAX!G1364</f>
        <v>0</v>
      </c>
      <c r="H1364" s="1">
        <f>[1]MAX!H1364</f>
        <v>0</v>
      </c>
      <c r="I1364" s="1">
        <f>[1]MAX!I1364</f>
        <v>0</v>
      </c>
      <c r="J1364" s="1">
        <f>[1]MAX!J1364</f>
        <v>0</v>
      </c>
      <c r="K1364" s="1">
        <f>[1]MAX!K1364</f>
        <v>0</v>
      </c>
      <c r="L1364" s="1">
        <f>[1]MAX!L1364</f>
        <v>0</v>
      </c>
      <c r="M1364" s="1">
        <f>[1]MAX!M1364</f>
        <v>0</v>
      </c>
      <c r="N1364" s="1">
        <f>[1]MAX!N1364</f>
        <v>0</v>
      </c>
      <c r="O1364" s="1">
        <f>[1]MAX!O1364</f>
        <v>0</v>
      </c>
      <c r="P1364" s="1">
        <f>[1]MAX!P1364</f>
        <v>0</v>
      </c>
      <c r="Q1364" s="1">
        <f>[1]MAX!Q1364</f>
        <v>0</v>
      </c>
      <c r="R1364" s="1">
        <f>[1]MAX!R1364</f>
        <v>0</v>
      </c>
      <c r="S1364" s="1">
        <f>[1]MAX!S1364</f>
        <v>0</v>
      </c>
      <c r="T1364" s="1">
        <f>[1]MAX!T1364</f>
        <v>0</v>
      </c>
      <c r="U1364" s="1">
        <f>[1]MAX!U1364</f>
        <v>0</v>
      </c>
      <c r="V1364" s="1">
        <f>[1]MAX!V1364</f>
        <v>0</v>
      </c>
      <c r="W1364" s="2">
        <f>[1]MAX!W1364</f>
        <v>0</v>
      </c>
      <c r="X1364" s="1">
        <f>[1]MAX!X1364</f>
        <v>0</v>
      </c>
      <c r="Y1364" s="1">
        <f>[1]MAX!Y1364</f>
        <v>0</v>
      </c>
      <c r="Z1364" s="1">
        <f>'[1]get lots#'!Q1364</f>
        <v>0</v>
      </c>
      <c r="AA1364" s="2">
        <f>[1]MAX!AA1364</f>
        <v>0</v>
      </c>
      <c r="AB1364" s="1">
        <f>[1]MAX!AB1364</f>
        <v>0</v>
      </c>
      <c r="AC1364" s="1">
        <f>[1]MAX!AC1364</f>
        <v>0</v>
      </c>
      <c r="AD1364" s="1">
        <f>[1]MAX!AD1364</f>
        <v>0</v>
      </c>
      <c r="AE1364" s="1">
        <f>[1]MAX!AE1364</f>
        <v>0</v>
      </c>
      <c r="AF1364" s="1">
        <f>[1]MAX!AF1364</f>
        <v>0</v>
      </c>
      <c r="AG1364" s="1">
        <f>[1]MAX!AG1364</f>
        <v>0</v>
      </c>
      <c r="AH1364" s="1">
        <f>[1]MAX!AH1364</f>
        <v>0</v>
      </c>
      <c r="AI1364" s="1">
        <f>[1]MAX!AI1364</f>
        <v>0</v>
      </c>
      <c r="AJ1364" s="1">
        <f>[1]MAX!AJ1364</f>
        <v>0</v>
      </c>
    </row>
    <row r="1365" spans="1:36" x14ac:dyDescent="0.25">
      <c r="A1365" s="1">
        <f>[1]MAX!A1365</f>
        <v>0</v>
      </c>
      <c r="B1365" s="1">
        <f>[1]MAX!B1365</f>
        <v>0</v>
      </c>
      <c r="C1365" s="1">
        <f>[1]MAX!C1365</f>
        <v>0</v>
      </c>
      <c r="D1365" s="1">
        <f>[1]MAX!D1365</f>
        <v>0</v>
      </c>
      <c r="E1365" s="1">
        <f>[1]MAX!E1365</f>
        <v>0</v>
      </c>
      <c r="F1365" s="1">
        <f>[1]MAX!F1365</f>
        <v>0</v>
      </c>
      <c r="G1365" s="1">
        <f>[1]MAX!G1365</f>
        <v>0</v>
      </c>
      <c r="H1365" s="1">
        <f>[1]MAX!H1365</f>
        <v>0</v>
      </c>
      <c r="I1365" s="1">
        <f>[1]MAX!I1365</f>
        <v>0</v>
      </c>
      <c r="J1365" s="1">
        <f>[1]MAX!J1365</f>
        <v>0</v>
      </c>
      <c r="K1365" s="1">
        <f>[1]MAX!K1365</f>
        <v>0</v>
      </c>
      <c r="L1365" s="1">
        <f>[1]MAX!L1365</f>
        <v>0</v>
      </c>
      <c r="M1365" s="1">
        <f>[1]MAX!M1365</f>
        <v>0</v>
      </c>
      <c r="N1365" s="1">
        <f>[1]MAX!N1365</f>
        <v>0</v>
      </c>
      <c r="O1365" s="1">
        <f>[1]MAX!O1365</f>
        <v>0</v>
      </c>
      <c r="P1365" s="1">
        <f>[1]MAX!P1365</f>
        <v>0</v>
      </c>
      <c r="Q1365" s="1">
        <f>[1]MAX!Q1365</f>
        <v>0</v>
      </c>
      <c r="R1365" s="1">
        <f>[1]MAX!R1365</f>
        <v>0</v>
      </c>
      <c r="S1365" s="1">
        <f>[1]MAX!S1365</f>
        <v>0</v>
      </c>
      <c r="T1365" s="1">
        <f>[1]MAX!T1365</f>
        <v>0</v>
      </c>
      <c r="U1365" s="1">
        <f>[1]MAX!U1365</f>
        <v>0</v>
      </c>
      <c r="V1365" s="1">
        <f>[1]MAX!V1365</f>
        <v>0</v>
      </c>
      <c r="W1365" s="2">
        <f>[1]MAX!W1365</f>
        <v>0</v>
      </c>
      <c r="X1365" s="1">
        <f>[1]MAX!X1365</f>
        <v>0</v>
      </c>
      <c r="Y1365" s="1">
        <f>[1]MAX!Y1365</f>
        <v>0</v>
      </c>
      <c r="Z1365" s="1">
        <f>'[1]get lots#'!Q1365</f>
        <v>0</v>
      </c>
      <c r="AA1365" s="2">
        <f>[1]MAX!AA1365</f>
        <v>0</v>
      </c>
      <c r="AB1365" s="1">
        <f>[1]MAX!AB1365</f>
        <v>0</v>
      </c>
      <c r="AC1365" s="1">
        <f>[1]MAX!AC1365</f>
        <v>0</v>
      </c>
      <c r="AD1365" s="1">
        <f>[1]MAX!AD1365</f>
        <v>0</v>
      </c>
      <c r="AE1365" s="1">
        <f>[1]MAX!AE1365</f>
        <v>0</v>
      </c>
      <c r="AF1365" s="1">
        <f>[1]MAX!AF1365</f>
        <v>0</v>
      </c>
      <c r="AG1365" s="1">
        <f>[1]MAX!AG1365</f>
        <v>0</v>
      </c>
      <c r="AH1365" s="1">
        <f>[1]MAX!AH1365</f>
        <v>0</v>
      </c>
      <c r="AI1365" s="1">
        <f>[1]MAX!AI1365</f>
        <v>0</v>
      </c>
      <c r="AJ1365" s="1">
        <f>[1]MAX!AJ1365</f>
        <v>0</v>
      </c>
    </row>
    <row r="1366" spans="1:36" x14ac:dyDescent="0.25">
      <c r="A1366" s="1">
        <f>[1]MAX!A1366</f>
        <v>0</v>
      </c>
      <c r="B1366" s="1">
        <f>[1]MAX!B1366</f>
        <v>0</v>
      </c>
      <c r="C1366" s="1">
        <f>[1]MAX!C1366</f>
        <v>0</v>
      </c>
      <c r="D1366" s="1">
        <f>[1]MAX!D1366</f>
        <v>0</v>
      </c>
      <c r="E1366" s="1">
        <f>[1]MAX!E1366</f>
        <v>0</v>
      </c>
      <c r="F1366" s="1">
        <f>[1]MAX!F1366</f>
        <v>0</v>
      </c>
      <c r="G1366" s="1">
        <f>[1]MAX!G1366</f>
        <v>0</v>
      </c>
      <c r="H1366" s="1">
        <f>[1]MAX!H1366</f>
        <v>0</v>
      </c>
      <c r="I1366" s="1">
        <f>[1]MAX!I1366</f>
        <v>0</v>
      </c>
      <c r="J1366" s="1">
        <f>[1]MAX!J1366</f>
        <v>0</v>
      </c>
      <c r="K1366" s="1">
        <f>[1]MAX!K1366</f>
        <v>0</v>
      </c>
      <c r="L1366" s="1">
        <f>[1]MAX!L1366</f>
        <v>0</v>
      </c>
      <c r="M1366" s="1">
        <f>[1]MAX!M1366</f>
        <v>0</v>
      </c>
      <c r="N1366" s="1">
        <f>[1]MAX!N1366</f>
        <v>0</v>
      </c>
      <c r="O1366" s="1">
        <f>[1]MAX!O1366</f>
        <v>0</v>
      </c>
      <c r="P1366" s="1">
        <f>[1]MAX!P1366</f>
        <v>0</v>
      </c>
      <c r="Q1366" s="1">
        <f>[1]MAX!Q1366</f>
        <v>0</v>
      </c>
      <c r="R1366" s="1">
        <f>[1]MAX!R1366</f>
        <v>0</v>
      </c>
      <c r="S1366" s="1">
        <f>[1]MAX!S1366</f>
        <v>0</v>
      </c>
      <c r="T1366" s="1">
        <f>[1]MAX!T1366</f>
        <v>0</v>
      </c>
      <c r="U1366" s="1">
        <f>[1]MAX!U1366</f>
        <v>0</v>
      </c>
      <c r="V1366" s="1">
        <f>[1]MAX!V1366</f>
        <v>0</v>
      </c>
      <c r="W1366" s="2">
        <f>[1]MAX!W1366</f>
        <v>0</v>
      </c>
      <c r="X1366" s="1">
        <f>[1]MAX!X1366</f>
        <v>0</v>
      </c>
      <c r="Y1366" s="1">
        <f>[1]MAX!Y1366</f>
        <v>0</v>
      </c>
      <c r="Z1366" s="1">
        <f>'[1]get lots#'!Q1366</f>
        <v>0</v>
      </c>
      <c r="AA1366" s="2">
        <f>[1]MAX!AA1366</f>
        <v>0</v>
      </c>
      <c r="AB1366" s="1">
        <f>[1]MAX!AB1366</f>
        <v>0</v>
      </c>
      <c r="AC1366" s="1">
        <f>[1]MAX!AC1366</f>
        <v>0</v>
      </c>
      <c r="AD1366" s="1">
        <f>[1]MAX!AD1366</f>
        <v>0</v>
      </c>
      <c r="AE1366" s="1">
        <f>[1]MAX!AE1366</f>
        <v>0</v>
      </c>
      <c r="AF1366" s="1">
        <f>[1]MAX!AF1366</f>
        <v>0</v>
      </c>
      <c r="AG1366" s="1">
        <f>[1]MAX!AG1366</f>
        <v>0</v>
      </c>
      <c r="AH1366" s="1">
        <f>[1]MAX!AH1366</f>
        <v>0</v>
      </c>
      <c r="AI1366" s="1">
        <f>[1]MAX!AI1366</f>
        <v>0</v>
      </c>
      <c r="AJ1366" s="1">
        <f>[1]MAX!AJ1366</f>
        <v>0</v>
      </c>
    </row>
    <row r="1367" spans="1:36" x14ac:dyDescent="0.25">
      <c r="A1367" s="1">
        <f>[1]MAX!A1367</f>
        <v>0</v>
      </c>
      <c r="B1367" s="1">
        <f>[1]MAX!B1367</f>
        <v>0</v>
      </c>
      <c r="C1367" s="1">
        <f>[1]MAX!C1367</f>
        <v>0</v>
      </c>
      <c r="D1367" s="1">
        <f>[1]MAX!D1367</f>
        <v>0</v>
      </c>
      <c r="E1367" s="1">
        <f>[1]MAX!E1367</f>
        <v>0</v>
      </c>
      <c r="F1367" s="1">
        <f>[1]MAX!F1367</f>
        <v>0</v>
      </c>
      <c r="G1367" s="1">
        <f>[1]MAX!G1367</f>
        <v>0</v>
      </c>
      <c r="H1367" s="1">
        <f>[1]MAX!H1367</f>
        <v>0</v>
      </c>
      <c r="I1367" s="1">
        <f>[1]MAX!I1367</f>
        <v>0</v>
      </c>
      <c r="J1367" s="1">
        <f>[1]MAX!J1367</f>
        <v>0</v>
      </c>
      <c r="K1367" s="1">
        <f>[1]MAX!K1367</f>
        <v>0</v>
      </c>
      <c r="L1367" s="1">
        <f>[1]MAX!L1367</f>
        <v>0</v>
      </c>
      <c r="M1367" s="1">
        <f>[1]MAX!M1367</f>
        <v>0</v>
      </c>
      <c r="N1367" s="1">
        <f>[1]MAX!N1367</f>
        <v>0</v>
      </c>
      <c r="O1367" s="1">
        <f>[1]MAX!O1367</f>
        <v>0</v>
      </c>
      <c r="P1367" s="1">
        <f>[1]MAX!P1367</f>
        <v>0</v>
      </c>
      <c r="Q1367" s="1">
        <f>[1]MAX!Q1367</f>
        <v>0</v>
      </c>
      <c r="R1367" s="1">
        <f>[1]MAX!R1367</f>
        <v>0</v>
      </c>
      <c r="S1367" s="1">
        <f>[1]MAX!S1367</f>
        <v>0</v>
      </c>
      <c r="T1367" s="1">
        <f>[1]MAX!T1367</f>
        <v>0</v>
      </c>
      <c r="U1367" s="1">
        <f>[1]MAX!U1367</f>
        <v>0</v>
      </c>
      <c r="V1367" s="1">
        <f>[1]MAX!V1367</f>
        <v>0</v>
      </c>
      <c r="W1367" s="2">
        <f>[1]MAX!W1367</f>
        <v>0</v>
      </c>
      <c r="X1367" s="1">
        <f>[1]MAX!X1367</f>
        <v>0</v>
      </c>
      <c r="Y1367" s="1">
        <f>[1]MAX!Y1367</f>
        <v>0</v>
      </c>
      <c r="Z1367" s="1">
        <f>'[1]get lots#'!Q1367</f>
        <v>0</v>
      </c>
      <c r="AA1367" s="2">
        <f>[1]MAX!AA1367</f>
        <v>0</v>
      </c>
      <c r="AB1367" s="1">
        <f>[1]MAX!AB1367</f>
        <v>0</v>
      </c>
      <c r="AC1367" s="1">
        <f>[1]MAX!AC1367</f>
        <v>0</v>
      </c>
      <c r="AD1367" s="1">
        <f>[1]MAX!AD1367</f>
        <v>0</v>
      </c>
      <c r="AE1367" s="1">
        <f>[1]MAX!AE1367</f>
        <v>0</v>
      </c>
      <c r="AF1367" s="1">
        <f>[1]MAX!AF1367</f>
        <v>0</v>
      </c>
      <c r="AG1367" s="1">
        <f>[1]MAX!AG1367</f>
        <v>0</v>
      </c>
      <c r="AH1367" s="1">
        <f>[1]MAX!AH1367</f>
        <v>0</v>
      </c>
      <c r="AI1367" s="1">
        <f>[1]MAX!AI1367</f>
        <v>0</v>
      </c>
      <c r="AJ1367" s="1">
        <f>[1]MAX!AJ1367</f>
        <v>0</v>
      </c>
    </row>
    <row r="1368" spans="1:36" x14ac:dyDescent="0.25">
      <c r="A1368" s="1">
        <f>[1]MAX!A1368</f>
        <v>0</v>
      </c>
      <c r="B1368" s="1">
        <f>[1]MAX!B1368</f>
        <v>0</v>
      </c>
      <c r="C1368" s="1">
        <f>[1]MAX!C1368</f>
        <v>0</v>
      </c>
      <c r="D1368" s="1">
        <f>[1]MAX!D1368</f>
        <v>0</v>
      </c>
      <c r="E1368" s="1">
        <f>[1]MAX!E1368</f>
        <v>0</v>
      </c>
      <c r="F1368" s="1">
        <f>[1]MAX!F1368</f>
        <v>0</v>
      </c>
      <c r="G1368" s="1">
        <f>[1]MAX!G1368</f>
        <v>0</v>
      </c>
      <c r="H1368" s="1">
        <f>[1]MAX!H1368</f>
        <v>0</v>
      </c>
      <c r="I1368" s="1">
        <f>[1]MAX!I1368</f>
        <v>0</v>
      </c>
      <c r="J1368" s="1">
        <f>[1]MAX!J1368</f>
        <v>0</v>
      </c>
      <c r="K1368" s="1">
        <f>[1]MAX!K1368</f>
        <v>0</v>
      </c>
      <c r="L1368" s="1">
        <f>[1]MAX!L1368</f>
        <v>0</v>
      </c>
      <c r="M1368" s="1">
        <f>[1]MAX!M1368</f>
        <v>0</v>
      </c>
      <c r="N1368" s="1">
        <f>[1]MAX!N1368</f>
        <v>0</v>
      </c>
      <c r="O1368" s="1">
        <f>[1]MAX!O1368</f>
        <v>0</v>
      </c>
      <c r="P1368" s="1">
        <f>[1]MAX!P1368</f>
        <v>0</v>
      </c>
      <c r="Q1368" s="1">
        <f>[1]MAX!Q1368</f>
        <v>0</v>
      </c>
      <c r="R1368" s="1">
        <f>[1]MAX!R1368</f>
        <v>0</v>
      </c>
      <c r="S1368" s="1">
        <f>[1]MAX!S1368</f>
        <v>0</v>
      </c>
      <c r="T1368" s="1">
        <f>[1]MAX!T1368</f>
        <v>0</v>
      </c>
      <c r="U1368" s="1">
        <f>[1]MAX!U1368</f>
        <v>0</v>
      </c>
      <c r="V1368" s="1">
        <f>[1]MAX!V1368</f>
        <v>0</v>
      </c>
      <c r="W1368" s="2">
        <f>[1]MAX!W1368</f>
        <v>0</v>
      </c>
      <c r="X1368" s="1">
        <f>[1]MAX!X1368</f>
        <v>0</v>
      </c>
      <c r="Y1368" s="1">
        <f>[1]MAX!Y1368</f>
        <v>0</v>
      </c>
      <c r="Z1368" s="1">
        <f>'[1]get lots#'!Q1368</f>
        <v>0</v>
      </c>
      <c r="AA1368" s="2">
        <f>[1]MAX!AA1368</f>
        <v>0</v>
      </c>
      <c r="AB1368" s="1">
        <f>[1]MAX!AB1368</f>
        <v>0</v>
      </c>
      <c r="AC1368" s="1">
        <f>[1]MAX!AC1368</f>
        <v>0</v>
      </c>
      <c r="AD1368" s="1">
        <f>[1]MAX!AD1368</f>
        <v>0</v>
      </c>
      <c r="AE1368" s="1">
        <f>[1]MAX!AE1368</f>
        <v>0</v>
      </c>
      <c r="AF1368" s="1">
        <f>[1]MAX!AF1368</f>
        <v>0</v>
      </c>
      <c r="AG1368" s="1">
        <f>[1]MAX!AG1368</f>
        <v>0</v>
      </c>
      <c r="AH1368" s="1">
        <f>[1]MAX!AH1368</f>
        <v>0</v>
      </c>
      <c r="AI1368" s="1">
        <f>[1]MAX!AI1368</f>
        <v>0</v>
      </c>
      <c r="AJ1368" s="1">
        <f>[1]MAX!AJ1368</f>
        <v>0</v>
      </c>
    </row>
    <row r="1369" spans="1:36" x14ac:dyDescent="0.25">
      <c r="A1369" s="1">
        <f>[1]MAX!A1369</f>
        <v>0</v>
      </c>
      <c r="B1369" s="1">
        <f>[1]MAX!B1369</f>
        <v>0</v>
      </c>
      <c r="C1369" s="1">
        <f>[1]MAX!C1369</f>
        <v>0</v>
      </c>
      <c r="D1369" s="1">
        <f>[1]MAX!D1369</f>
        <v>0</v>
      </c>
      <c r="E1369" s="1">
        <f>[1]MAX!E1369</f>
        <v>0</v>
      </c>
      <c r="F1369" s="1">
        <f>[1]MAX!F1369</f>
        <v>0</v>
      </c>
      <c r="G1369" s="1">
        <f>[1]MAX!G1369</f>
        <v>0</v>
      </c>
      <c r="H1369" s="1">
        <f>[1]MAX!H1369</f>
        <v>0</v>
      </c>
      <c r="I1369" s="1">
        <f>[1]MAX!I1369</f>
        <v>0</v>
      </c>
      <c r="J1369" s="1">
        <f>[1]MAX!J1369</f>
        <v>0</v>
      </c>
      <c r="K1369" s="1">
        <f>[1]MAX!K1369</f>
        <v>0</v>
      </c>
      <c r="L1369" s="1">
        <f>[1]MAX!L1369</f>
        <v>0</v>
      </c>
      <c r="M1369" s="1">
        <f>[1]MAX!M1369</f>
        <v>0</v>
      </c>
      <c r="N1369" s="1">
        <f>[1]MAX!N1369</f>
        <v>0</v>
      </c>
      <c r="O1369" s="1">
        <f>[1]MAX!O1369</f>
        <v>0</v>
      </c>
      <c r="P1369" s="1">
        <f>[1]MAX!P1369</f>
        <v>0</v>
      </c>
      <c r="Q1369" s="1">
        <f>[1]MAX!Q1369</f>
        <v>0</v>
      </c>
      <c r="R1369" s="1">
        <f>[1]MAX!R1369</f>
        <v>0</v>
      </c>
      <c r="S1369" s="1">
        <f>[1]MAX!S1369</f>
        <v>0</v>
      </c>
      <c r="T1369" s="1">
        <f>[1]MAX!T1369</f>
        <v>0</v>
      </c>
      <c r="U1369" s="1">
        <f>[1]MAX!U1369</f>
        <v>0</v>
      </c>
      <c r="V1369" s="1">
        <f>[1]MAX!V1369</f>
        <v>0</v>
      </c>
      <c r="W1369" s="2">
        <f>[1]MAX!W1369</f>
        <v>0</v>
      </c>
      <c r="X1369" s="1">
        <f>[1]MAX!X1369</f>
        <v>0</v>
      </c>
      <c r="Y1369" s="1">
        <f>[1]MAX!Y1369</f>
        <v>0</v>
      </c>
      <c r="Z1369" s="1">
        <f>'[1]get lots#'!Q1369</f>
        <v>0</v>
      </c>
      <c r="AA1369" s="2">
        <f>[1]MAX!AA1369</f>
        <v>0</v>
      </c>
      <c r="AB1369" s="1">
        <f>[1]MAX!AB1369</f>
        <v>0</v>
      </c>
      <c r="AC1369" s="1">
        <f>[1]MAX!AC1369</f>
        <v>0</v>
      </c>
      <c r="AD1369" s="1">
        <f>[1]MAX!AD1369</f>
        <v>0</v>
      </c>
      <c r="AE1369" s="1">
        <f>[1]MAX!AE1369</f>
        <v>0</v>
      </c>
      <c r="AF1369" s="1">
        <f>[1]MAX!AF1369</f>
        <v>0</v>
      </c>
      <c r="AG1369" s="1">
        <f>[1]MAX!AG1369</f>
        <v>0</v>
      </c>
      <c r="AH1369" s="1">
        <f>[1]MAX!AH1369</f>
        <v>0</v>
      </c>
      <c r="AI1369" s="1">
        <f>[1]MAX!AI1369</f>
        <v>0</v>
      </c>
      <c r="AJ1369" s="1">
        <f>[1]MAX!AJ1369</f>
        <v>0</v>
      </c>
    </row>
    <row r="1370" spans="1:36" x14ac:dyDescent="0.25">
      <c r="A1370" s="1">
        <f>[1]MAX!A1370</f>
        <v>0</v>
      </c>
      <c r="B1370" s="1">
        <f>[1]MAX!B1370</f>
        <v>0</v>
      </c>
      <c r="C1370" s="1">
        <f>[1]MAX!C1370</f>
        <v>0</v>
      </c>
      <c r="D1370" s="1">
        <f>[1]MAX!D1370</f>
        <v>0</v>
      </c>
      <c r="E1370" s="1">
        <f>[1]MAX!E1370</f>
        <v>0</v>
      </c>
      <c r="F1370" s="1">
        <f>[1]MAX!F1370</f>
        <v>0</v>
      </c>
      <c r="G1370" s="1">
        <f>[1]MAX!G1370</f>
        <v>0</v>
      </c>
      <c r="H1370" s="1">
        <f>[1]MAX!H1370</f>
        <v>0</v>
      </c>
      <c r="I1370" s="1">
        <f>[1]MAX!I1370</f>
        <v>0</v>
      </c>
      <c r="J1370" s="1">
        <f>[1]MAX!J1370</f>
        <v>0</v>
      </c>
      <c r="K1370" s="1">
        <f>[1]MAX!K1370</f>
        <v>0</v>
      </c>
      <c r="L1370" s="1">
        <f>[1]MAX!L1370</f>
        <v>0</v>
      </c>
      <c r="M1370" s="1">
        <f>[1]MAX!M1370</f>
        <v>0</v>
      </c>
      <c r="N1370" s="1">
        <f>[1]MAX!N1370</f>
        <v>0</v>
      </c>
      <c r="O1370" s="1">
        <f>[1]MAX!O1370</f>
        <v>0</v>
      </c>
      <c r="P1370" s="1">
        <f>[1]MAX!P1370</f>
        <v>0</v>
      </c>
      <c r="Q1370" s="1">
        <f>[1]MAX!Q1370</f>
        <v>0</v>
      </c>
      <c r="R1370" s="1">
        <f>[1]MAX!R1370</f>
        <v>0</v>
      </c>
      <c r="S1370" s="1">
        <f>[1]MAX!S1370</f>
        <v>0</v>
      </c>
      <c r="T1370" s="1">
        <f>[1]MAX!T1370</f>
        <v>0</v>
      </c>
      <c r="U1370" s="1">
        <f>[1]MAX!U1370</f>
        <v>0</v>
      </c>
      <c r="V1370" s="1">
        <f>[1]MAX!V1370</f>
        <v>0</v>
      </c>
      <c r="W1370" s="2">
        <f>[1]MAX!W1370</f>
        <v>0</v>
      </c>
      <c r="X1370" s="1">
        <f>[1]MAX!X1370</f>
        <v>0</v>
      </c>
      <c r="Y1370" s="1">
        <f>[1]MAX!Y1370</f>
        <v>0</v>
      </c>
      <c r="Z1370" s="1">
        <f>'[1]get lots#'!Q1370</f>
        <v>0</v>
      </c>
      <c r="AA1370" s="2">
        <f>[1]MAX!AA1370</f>
        <v>0</v>
      </c>
      <c r="AB1370" s="1">
        <f>[1]MAX!AB1370</f>
        <v>0</v>
      </c>
      <c r="AC1370" s="1">
        <f>[1]MAX!AC1370</f>
        <v>0</v>
      </c>
      <c r="AD1370" s="1">
        <f>[1]MAX!AD1370</f>
        <v>0</v>
      </c>
      <c r="AE1370" s="1">
        <f>[1]MAX!AE1370</f>
        <v>0</v>
      </c>
      <c r="AF1370" s="1">
        <f>[1]MAX!AF1370</f>
        <v>0</v>
      </c>
      <c r="AG1370" s="1">
        <f>[1]MAX!AG1370</f>
        <v>0</v>
      </c>
      <c r="AH1370" s="1">
        <f>[1]MAX!AH1370</f>
        <v>0</v>
      </c>
      <c r="AI1370" s="1">
        <f>[1]MAX!AI1370</f>
        <v>0</v>
      </c>
      <c r="AJ1370" s="1">
        <f>[1]MAX!AJ1370</f>
        <v>0</v>
      </c>
    </row>
    <row r="1371" spans="1:36" x14ac:dyDescent="0.25">
      <c r="A1371" s="1">
        <f>[1]MAX!A1371</f>
        <v>0</v>
      </c>
      <c r="B1371" s="1">
        <f>[1]MAX!B1371</f>
        <v>0</v>
      </c>
      <c r="C1371" s="1">
        <f>[1]MAX!C1371</f>
        <v>0</v>
      </c>
      <c r="D1371" s="1">
        <f>[1]MAX!D1371</f>
        <v>0</v>
      </c>
      <c r="E1371" s="1">
        <f>[1]MAX!E1371</f>
        <v>0</v>
      </c>
      <c r="F1371" s="1">
        <f>[1]MAX!F1371</f>
        <v>0</v>
      </c>
      <c r="G1371" s="1">
        <f>[1]MAX!G1371</f>
        <v>0</v>
      </c>
      <c r="H1371" s="1">
        <f>[1]MAX!H1371</f>
        <v>0</v>
      </c>
      <c r="I1371" s="1">
        <f>[1]MAX!I1371</f>
        <v>0</v>
      </c>
      <c r="J1371" s="1">
        <f>[1]MAX!J1371</f>
        <v>0</v>
      </c>
      <c r="K1371" s="1">
        <f>[1]MAX!K1371</f>
        <v>0</v>
      </c>
      <c r="L1371" s="1">
        <f>[1]MAX!L1371</f>
        <v>0</v>
      </c>
      <c r="M1371" s="1">
        <f>[1]MAX!M1371</f>
        <v>0</v>
      </c>
      <c r="N1371" s="1">
        <f>[1]MAX!N1371</f>
        <v>0</v>
      </c>
      <c r="O1371" s="1">
        <f>[1]MAX!O1371</f>
        <v>0</v>
      </c>
      <c r="P1371" s="1">
        <f>[1]MAX!P1371</f>
        <v>0</v>
      </c>
      <c r="Q1371" s="1">
        <f>[1]MAX!Q1371</f>
        <v>0</v>
      </c>
      <c r="R1371" s="1">
        <f>[1]MAX!R1371</f>
        <v>0</v>
      </c>
      <c r="S1371" s="1">
        <f>[1]MAX!S1371</f>
        <v>0</v>
      </c>
      <c r="T1371" s="1">
        <f>[1]MAX!T1371</f>
        <v>0</v>
      </c>
      <c r="U1371" s="1">
        <f>[1]MAX!U1371</f>
        <v>0</v>
      </c>
      <c r="V1371" s="1">
        <f>[1]MAX!V1371</f>
        <v>0</v>
      </c>
      <c r="W1371" s="2">
        <f>[1]MAX!W1371</f>
        <v>0</v>
      </c>
      <c r="X1371" s="1">
        <f>[1]MAX!X1371</f>
        <v>0</v>
      </c>
      <c r="Y1371" s="1">
        <f>[1]MAX!Y1371</f>
        <v>0</v>
      </c>
      <c r="Z1371" s="1">
        <f>'[1]get lots#'!Q1371</f>
        <v>0</v>
      </c>
      <c r="AA1371" s="2">
        <f>[1]MAX!AA1371</f>
        <v>0</v>
      </c>
      <c r="AB1371" s="1">
        <f>[1]MAX!AB1371</f>
        <v>0</v>
      </c>
      <c r="AC1371" s="1">
        <f>[1]MAX!AC1371</f>
        <v>0</v>
      </c>
      <c r="AD1371" s="1">
        <f>[1]MAX!AD1371</f>
        <v>0</v>
      </c>
      <c r="AE1371" s="1">
        <f>[1]MAX!AE1371</f>
        <v>0</v>
      </c>
      <c r="AF1371" s="1">
        <f>[1]MAX!AF1371</f>
        <v>0</v>
      </c>
      <c r="AG1371" s="1">
        <f>[1]MAX!AG1371</f>
        <v>0</v>
      </c>
      <c r="AH1371" s="1">
        <f>[1]MAX!AH1371</f>
        <v>0</v>
      </c>
      <c r="AI1371" s="1">
        <f>[1]MAX!AI1371</f>
        <v>0</v>
      </c>
      <c r="AJ1371" s="1">
        <f>[1]MAX!AJ1371</f>
        <v>0</v>
      </c>
    </row>
    <row r="1372" spans="1:36" x14ac:dyDescent="0.25">
      <c r="A1372" s="1">
        <f>[1]MAX!A1372</f>
        <v>0</v>
      </c>
      <c r="B1372" s="1">
        <f>[1]MAX!B1372</f>
        <v>0</v>
      </c>
      <c r="C1372" s="1">
        <f>[1]MAX!C1372</f>
        <v>0</v>
      </c>
      <c r="D1372" s="1">
        <f>[1]MAX!D1372</f>
        <v>0</v>
      </c>
      <c r="E1372" s="1">
        <f>[1]MAX!E1372</f>
        <v>0</v>
      </c>
      <c r="F1372" s="1">
        <f>[1]MAX!F1372</f>
        <v>0</v>
      </c>
      <c r="G1372" s="1">
        <f>[1]MAX!G1372</f>
        <v>0</v>
      </c>
      <c r="H1372" s="1">
        <f>[1]MAX!H1372</f>
        <v>0</v>
      </c>
      <c r="I1372" s="1">
        <f>[1]MAX!I1372</f>
        <v>0</v>
      </c>
      <c r="J1372" s="1">
        <f>[1]MAX!J1372</f>
        <v>0</v>
      </c>
      <c r="K1372" s="1">
        <f>[1]MAX!K1372</f>
        <v>0</v>
      </c>
      <c r="L1372" s="1">
        <f>[1]MAX!L1372</f>
        <v>0</v>
      </c>
      <c r="M1372" s="1">
        <f>[1]MAX!M1372</f>
        <v>0</v>
      </c>
      <c r="N1372" s="1">
        <f>[1]MAX!N1372</f>
        <v>0</v>
      </c>
      <c r="O1372" s="1">
        <f>[1]MAX!O1372</f>
        <v>0</v>
      </c>
      <c r="P1372" s="1">
        <f>[1]MAX!P1372</f>
        <v>0</v>
      </c>
      <c r="Q1372" s="1">
        <f>[1]MAX!Q1372</f>
        <v>0</v>
      </c>
      <c r="R1372" s="1">
        <f>[1]MAX!R1372</f>
        <v>0</v>
      </c>
      <c r="S1372" s="1">
        <f>[1]MAX!S1372</f>
        <v>0</v>
      </c>
      <c r="T1372" s="1">
        <f>[1]MAX!T1372</f>
        <v>0</v>
      </c>
      <c r="U1372" s="1">
        <f>[1]MAX!U1372</f>
        <v>0</v>
      </c>
      <c r="V1372" s="1">
        <f>[1]MAX!V1372</f>
        <v>0</v>
      </c>
      <c r="W1372" s="2">
        <f>[1]MAX!W1372</f>
        <v>0</v>
      </c>
      <c r="X1372" s="1">
        <f>[1]MAX!X1372</f>
        <v>0</v>
      </c>
      <c r="Y1372" s="1">
        <f>[1]MAX!Y1372</f>
        <v>0</v>
      </c>
      <c r="Z1372" s="1">
        <f>'[1]get lots#'!Q1372</f>
        <v>0</v>
      </c>
      <c r="AA1372" s="2">
        <f>[1]MAX!AA1372</f>
        <v>0</v>
      </c>
      <c r="AB1372" s="1">
        <f>[1]MAX!AB1372</f>
        <v>0</v>
      </c>
      <c r="AC1372" s="1">
        <f>[1]MAX!AC1372</f>
        <v>0</v>
      </c>
      <c r="AD1372" s="1">
        <f>[1]MAX!AD1372</f>
        <v>0</v>
      </c>
      <c r="AE1372" s="1">
        <f>[1]MAX!AE1372</f>
        <v>0</v>
      </c>
      <c r="AF1372" s="1">
        <f>[1]MAX!AF1372</f>
        <v>0</v>
      </c>
      <c r="AG1372" s="1">
        <f>[1]MAX!AG1372</f>
        <v>0</v>
      </c>
      <c r="AH1372" s="1">
        <f>[1]MAX!AH1372</f>
        <v>0</v>
      </c>
      <c r="AI1372" s="1">
        <f>[1]MAX!AI1372</f>
        <v>0</v>
      </c>
      <c r="AJ1372" s="1">
        <f>[1]MAX!AJ1372</f>
        <v>0</v>
      </c>
    </row>
    <row r="1373" spans="1:36" x14ac:dyDescent="0.25">
      <c r="A1373" s="1">
        <f>[1]MAX!A1373</f>
        <v>0</v>
      </c>
      <c r="B1373" s="1">
        <f>[1]MAX!B1373</f>
        <v>0</v>
      </c>
      <c r="C1373" s="1">
        <f>[1]MAX!C1373</f>
        <v>0</v>
      </c>
      <c r="D1373" s="1">
        <f>[1]MAX!D1373</f>
        <v>0</v>
      </c>
      <c r="E1373" s="1">
        <f>[1]MAX!E1373</f>
        <v>0</v>
      </c>
      <c r="F1373" s="1">
        <f>[1]MAX!F1373</f>
        <v>0</v>
      </c>
      <c r="G1373" s="1">
        <f>[1]MAX!G1373</f>
        <v>0</v>
      </c>
      <c r="H1373" s="1">
        <f>[1]MAX!H1373</f>
        <v>0</v>
      </c>
      <c r="I1373" s="1">
        <f>[1]MAX!I1373</f>
        <v>0</v>
      </c>
      <c r="J1373" s="1">
        <f>[1]MAX!J1373</f>
        <v>0</v>
      </c>
      <c r="K1373" s="1">
        <f>[1]MAX!K1373</f>
        <v>0</v>
      </c>
      <c r="L1373" s="1">
        <f>[1]MAX!L1373</f>
        <v>0</v>
      </c>
      <c r="M1373" s="1">
        <f>[1]MAX!M1373</f>
        <v>0</v>
      </c>
      <c r="N1373" s="1">
        <f>[1]MAX!N1373</f>
        <v>0</v>
      </c>
      <c r="O1373" s="1">
        <f>[1]MAX!O1373</f>
        <v>0</v>
      </c>
      <c r="P1373" s="1">
        <f>[1]MAX!P1373</f>
        <v>0</v>
      </c>
      <c r="Q1373" s="1">
        <f>[1]MAX!Q1373</f>
        <v>0</v>
      </c>
      <c r="R1373" s="1">
        <f>[1]MAX!R1373</f>
        <v>0</v>
      </c>
      <c r="S1373" s="1">
        <f>[1]MAX!S1373</f>
        <v>0</v>
      </c>
      <c r="T1373" s="1">
        <f>[1]MAX!T1373</f>
        <v>0</v>
      </c>
      <c r="U1373" s="1">
        <f>[1]MAX!U1373</f>
        <v>0</v>
      </c>
      <c r="V1373" s="1">
        <f>[1]MAX!V1373</f>
        <v>0</v>
      </c>
      <c r="W1373" s="2">
        <f>[1]MAX!W1373</f>
        <v>0</v>
      </c>
      <c r="X1373" s="1">
        <f>[1]MAX!X1373</f>
        <v>0</v>
      </c>
      <c r="Y1373" s="1">
        <f>[1]MAX!Y1373</f>
        <v>0</v>
      </c>
      <c r="Z1373" s="1">
        <f>'[1]get lots#'!Q1373</f>
        <v>0</v>
      </c>
      <c r="AA1373" s="2">
        <f>[1]MAX!AA1373</f>
        <v>0</v>
      </c>
      <c r="AB1373" s="1">
        <f>[1]MAX!AB1373</f>
        <v>0</v>
      </c>
      <c r="AC1373" s="1">
        <f>[1]MAX!AC1373</f>
        <v>0</v>
      </c>
      <c r="AD1373" s="1">
        <f>[1]MAX!AD1373</f>
        <v>0</v>
      </c>
      <c r="AE1373" s="1">
        <f>[1]MAX!AE1373</f>
        <v>0</v>
      </c>
      <c r="AF1373" s="1">
        <f>[1]MAX!AF1373</f>
        <v>0</v>
      </c>
      <c r="AG1373" s="1">
        <f>[1]MAX!AG1373</f>
        <v>0</v>
      </c>
      <c r="AH1373" s="1">
        <f>[1]MAX!AH1373</f>
        <v>0</v>
      </c>
      <c r="AI1373" s="1">
        <f>[1]MAX!AI1373</f>
        <v>0</v>
      </c>
      <c r="AJ1373" s="1">
        <f>[1]MAX!AJ1373</f>
        <v>0</v>
      </c>
    </row>
    <row r="1374" spans="1:36" x14ac:dyDescent="0.25">
      <c r="A1374" s="1">
        <f>[1]MAX!A1374</f>
        <v>0</v>
      </c>
      <c r="B1374" s="1">
        <f>[1]MAX!B1374</f>
        <v>0</v>
      </c>
      <c r="C1374" s="1">
        <f>[1]MAX!C1374</f>
        <v>0</v>
      </c>
      <c r="D1374" s="1">
        <f>[1]MAX!D1374</f>
        <v>0</v>
      </c>
      <c r="E1374" s="1">
        <f>[1]MAX!E1374</f>
        <v>0</v>
      </c>
      <c r="F1374" s="1">
        <f>[1]MAX!F1374</f>
        <v>0</v>
      </c>
      <c r="G1374" s="1">
        <f>[1]MAX!G1374</f>
        <v>0</v>
      </c>
      <c r="H1374" s="1">
        <f>[1]MAX!H1374</f>
        <v>0</v>
      </c>
      <c r="I1374" s="1">
        <f>[1]MAX!I1374</f>
        <v>0</v>
      </c>
      <c r="J1374" s="1">
        <f>[1]MAX!J1374</f>
        <v>0</v>
      </c>
      <c r="K1374" s="1">
        <f>[1]MAX!K1374</f>
        <v>0</v>
      </c>
      <c r="L1374" s="1">
        <f>[1]MAX!L1374</f>
        <v>0</v>
      </c>
      <c r="M1374" s="1">
        <f>[1]MAX!M1374</f>
        <v>0</v>
      </c>
      <c r="N1374" s="1">
        <f>[1]MAX!N1374</f>
        <v>0</v>
      </c>
      <c r="O1374" s="1">
        <f>[1]MAX!O1374</f>
        <v>0</v>
      </c>
      <c r="P1374" s="1">
        <f>[1]MAX!P1374</f>
        <v>0</v>
      </c>
      <c r="Q1374" s="1">
        <f>[1]MAX!Q1374</f>
        <v>0</v>
      </c>
      <c r="R1374" s="1">
        <f>[1]MAX!R1374</f>
        <v>0</v>
      </c>
      <c r="S1374" s="1">
        <f>[1]MAX!S1374</f>
        <v>0</v>
      </c>
      <c r="T1374" s="1">
        <f>[1]MAX!T1374</f>
        <v>0</v>
      </c>
      <c r="U1374" s="1">
        <f>[1]MAX!U1374</f>
        <v>0</v>
      </c>
      <c r="V1374" s="1">
        <f>[1]MAX!V1374</f>
        <v>0</v>
      </c>
      <c r="W1374" s="2">
        <f>[1]MAX!W1374</f>
        <v>0</v>
      </c>
      <c r="X1374" s="1">
        <f>[1]MAX!X1374</f>
        <v>0</v>
      </c>
      <c r="Y1374" s="1">
        <f>[1]MAX!Y1374</f>
        <v>0</v>
      </c>
      <c r="Z1374" s="1">
        <f>'[1]get lots#'!Q1374</f>
        <v>0</v>
      </c>
      <c r="AA1374" s="2">
        <f>[1]MAX!AA1374</f>
        <v>0</v>
      </c>
      <c r="AB1374" s="1">
        <f>[1]MAX!AB1374</f>
        <v>0</v>
      </c>
      <c r="AC1374" s="1">
        <f>[1]MAX!AC1374</f>
        <v>0</v>
      </c>
      <c r="AD1374" s="1">
        <f>[1]MAX!AD1374</f>
        <v>0</v>
      </c>
      <c r="AE1374" s="1">
        <f>[1]MAX!AE1374</f>
        <v>0</v>
      </c>
      <c r="AF1374" s="1">
        <f>[1]MAX!AF1374</f>
        <v>0</v>
      </c>
      <c r="AG1374" s="1">
        <f>[1]MAX!AG1374</f>
        <v>0</v>
      </c>
      <c r="AH1374" s="1">
        <f>[1]MAX!AH1374</f>
        <v>0</v>
      </c>
      <c r="AI1374" s="1">
        <f>[1]MAX!AI1374</f>
        <v>0</v>
      </c>
      <c r="AJ1374" s="1">
        <f>[1]MAX!AJ1374</f>
        <v>0</v>
      </c>
    </row>
    <row r="1375" spans="1:36" x14ac:dyDescent="0.25">
      <c r="A1375" s="1">
        <f>[1]MAX!A1375</f>
        <v>0</v>
      </c>
      <c r="B1375" s="1">
        <f>[1]MAX!B1375</f>
        <v>0</v>
      </c>
      <c r="C1375" s="1">
        <f>[1]MAX!C1375</f>
        <v>0</v>
      </c>
      <c r="D1375" s="1">
        <f>[1]MAX!D1375</f>
        <v>0</v>
      </c>
      <c r="E1375" s="1">
        <f>[1]MAX!E1375</f>
        <v>0</v>
      </c>
      <c r="F1375" s="1">
        <f>[1]MAX!F1375</f>
        <v>0</v>
      </c>
      <c r="G1375" s="1">
        <f>[1]MAX!G1375</f>
        <v>0</v>
      </c>
      <c r="H1375" s="1">
        <f>[1]MAX!H1375</f>
        <v>0</v>
      </c>
      <c r="I1375" s="1">
        <f>[1]MAX!I1375</f>
        <v>0</v>
      </c>
      <c r="J1375" s="1">
        <f>[1]MAX!J1375</f>
        <v>0</v>
      </c>
      <c r="K1375" s="1">
        <f>[1]MAX!K1375</f>
        <v>0</v>
      </c>
      <c r="L1375" s="1">
        <f>[1]MAX!L1375</f>
        <v>0</v>
      </c>
      <c r="M1375" s="1">
        <f>[1]MAX!M1375</f>
        <v>0</v>
      </c>
      <c r="N1375" s="1">
        <f>[1]MAX!N1375</f>
        <v>0</v>
      </c>
      <c r="O1375" s="1">
        <f>[1]MAX!O1375</f>
        <v>0</v>
      </c>
      <c r="P1375" s="1">
        <f>[1]MAX!P1375</f>
        <v>0</v>
      </c>
      <c r="Q1375" s="1">
        <f>[1]MAX!Q1375</f>
        <v>0</v>
      </c>
      <c r="R1375" s="1">
        <f>[1]MAX!R1375</f>
        <v>0</v>
      </c>
      <c r="S1375" s="1">
        <f>[1]MAX!S1375</f>
        <v>0</v>
      </c>
      <c r="T1375" s="1">
        <f>[1]MAX!T1375</f>
        <v>0</v>
      </c>
      <c r="U1375" s="1">
        <f>[1]MAX!U1375</f>
        <v>0</v>
      </c>
      <c r="V1375" s="1">
        <f>[1]MAX!V1375</f>
        <v>0</v>
      </c>
      <c r="W1375" s="2">
        <f>[1]MAX!W1375</f>
        <v>0</v>
      </c>
      <c r="X1375" s="1">
        <f>[1]MAX!X1375</f>
        <v>0</v>
      </c>
      <c r="Y1375" s="1">
        <f>[1]MAX!Y1375</f>
        <v>0</v>
      </c>
      <c r="Z1375" s="1">
        <f>'[1]get lots#'!Q1375</f>
        <v>0</v>
      </c>
      <c r="AA1375" s="2">
        <f>[1]MAX!AA1375</f>
        <v>0</v>
      </c>
      <c r="AB1375" s="1">
        <f>[1]MAX!AB1375</f>
        <v>0</v>
      </c>
      <c r="AC1375" s="1">
        <f>[1]MAX!AC1375</f>
        <v>0</v>
      </c>
      <c r="AD1375" s="1">
        <f>[1]MAX!AD1375</f>
        <v>0</v>
      </c>
      <c r="AE1375" s="1">
        <f>[1]MAX!AE1375</f>
        <v>0</v>
      </c>
      <c r="AF1375" s="1">
        <f>[1]MAX!AF1375</f>
        <v>0</v>
      </c>
      <c r="AG1375" s="1">
        <f>[1]MAX!AG1375</f>
        <v>0</v>
      </c>
      <c r="AH1375" s="1">
        <f>[1]MAX!AH1375</f>
        <v>0</v>
      </c>
      <c r="AI1375" s="1">
        <f>[1]MAX!AI1375</f>
        <v>0</v>
      </c>
      <c r="AJ1375" s="1">
        <f>[1]MAX!AJ1375</f>
        <v>0</v>
      </c>
    </row>
    <row r="1376" spans="1:36" x14ac:dyDescent="0.25">
      <c r="A1376" s="1">
        <f>[1]MAX!A1376</f>
        <v>0</v>
      </c>
      <c r="B1376" s="1">
        <f>[1]MAX!B1376</f>
        <v>0</v>
      </c>
      <c r="C1376" s="1">
        <f>[1]MAX!C1376</f>
        <v>0</v>
      </c>
      <c r="D1376" s="1">
        <f>[1]MAX!D1376</f>
        <v>0</v>
      </c>
      <c r="E1376" s="1">
        <f>[1]MAX!E1376</f>
        <v>0</v>
      </c>
      <c r="F1376" s="1">
        <f>[1]MAX!F1376</f>
        <v>0</v>
      </c>
      <c r="G1376" s="1">
        <f>[1]MAX!G1376</f>
        <v>0</v>
      </c>
      <c r="H1376" s="1">
        <f>[1]MAX!H1376</f>
        <v>0</v>
      </c>
      <c r="I1376" s="1">
        <f>[1]MAX!I1376</f>
        <v>0</v>
      </c>
      <c r="J1376" s="1">
        <f>[1]MAX!J1376</f>
        <v>0</v>
      </c>
      <c r="K1376" s="1">
        <f>[1]MAX!K1376</f>
        <v>0</v>
      </c>
      <c r="L1376" s="1">
        <f>[1]MAX!L1376</f>
        <v>0</v>
      </c>
      <c r="M1376" s="1">
        <f>[1]MAX!M1376</f>
        <v>0</v>
      </c>
      <c r="N1376" s="1">
        <f>[1]MAX!N1376</f>
        <v>0</v>
      </c>
      <c r="O1376" s="1">
        <f>[1]MAX!O1376</f>
        <v>0</v>
      </c>
      <c r="P1376" s="1">
        <f>[1]MAX!P1376</f>
        <v>0</v>
      </c>
      <c r="Q1376" s="1">
        <f>[1]MAX!Q1376</f>
        <v>0</v>
      </c>
      <c r="R1376" s="1">
        <f>[1]MAX!R1376</f>
        <v>0</v>
      </c>
      <c r="S1376" s="1">
        <f>[1]MAX!S1376</f>
        <v>0</v>
      </c>
      <c r="T1376" s="1">
        <f>[1]MAX!T1376</f>
        <v>0</v>
      </c>
      <c r="U1376" s="1">
        <f>[1]MAX!U1376</f>
        <v>0</v>
      </c>
      <c r="V1376" s="1">
        <f>[1]MAX!V1376</f>
        <v>0</v>
      </c>
      <c r="W1376" s="2">
        <f>[1]MAX!W1376</f>
        <v>0</v>
      </c>
      <c r="X1376" s="1">
        <f>[1]MAX!X1376</f>
        <v>0</v>
      </c>
      <c r="Y1376" s="1">
        <f>[1]MAX!Y1376</f>
        <v>0</v>
      </c>
      <c r="Z1376" s="1">
        <f>'[1]get lots#'!Q1376</f>
        <v>0</v>
      </c>
      <c r="AA1376" s="2">
        <f>[1]MAX!AA1376</f>
        <v>0</v>
      </c>
      <c r="AB1376" s="1">
        <f>[1]MAX!AB1376</f>
        <v>0</v>
      </c>
      <c r="AC1376" s="1">
        <f>[1]MAX!AC1376</f>
        <v>0</v>
      </c>
      <c r="AD1376" s="1">
        <f>[1]MAX!AD1376</f>
        <v>0</v>
      </c>
      <c r="AE1376" s="1">
        <f>[1]MAX!AE1376</f>
        <v>0</v>
      </c>
      <c r="AF1376" s="1">
        <f>[1]MAX!AF1376</f>
        <v>0</v>
      </c>
      <c r="AG1376" s="1">
        <f>[1]MAX!AG1376</f>
        <v>0</v>
      </c>
      <c r="AH1376" s="1">
        <f>[1]MAX!AH1376</f>
        <v>0</v>
      </c>
      <c r="AI1376" s="1">
        <f>[1]MAX!AI1376</f>
        <v>0</v>
      </c>
      <c r="AJ1376" s="1">
        <f>[1]MAX!AJ1376</f>
        <v>0</v>
      </c>
    </row>
    <row r="1377" spans="1:36" x14ac:dyDescent="0.25">
      <c r="A1377" s="1">
        <f>[1]MAX!A1377</f>
        <v>0</v>
      </c>
      <c r="B1377" s="1">
        <f>[1]MAX!B1377</f>
        <v>0</v>
      </c>
      <c r="C1377" s="1">
        <f>[1]MAX!C1377</f>
        <v>0</v>
      </c>
      <c r="D1377" s="1">
        <f>[1]MAX!D1377</f>
        <v>0</v>
      </c>
      <c r="E1377" s="1">
        <f>[1]MAX!E1377</f>
        <v>0</v>
      </c>
      <c r="F1377" s="1">
        <f>[1]MAX!F1377</f>
        <v>0</v>
      </c>
      <c r="G1377" s="1">
        <f>[1]MAX!G1377</f>
        <v>0</v>
      </c>
      <c r="H1377" s="1">
        <f>[1]MAX!H1377</f>
        <v>0</v>
      </c>
      <c r="I1377" s="1">
        <f>[1]MAX!I1377</f>
        <v>0</v>
      </c>
      <c r="J1377" s="1">
        <f>[1]MAX!J1377</f>
        <v>0</v>
      </c>
      <c r="K1377" s="1">
        <f>[1]MAX!K1377</f>
        <v>0</v>
      </c>
      <c r="L1377" s="1">
        <f>[1]MAX!L1377</f>
        <v>0</v>
      </c>
      <c r="M1377" s="1">
        <f>[1]MAX!M1377</f>
        <v>0</v>
      </c>
      <c r="N1377" s="1">
        <f>[1]MAX!N1377</f>
        <v>0</v>
      </c>
      <c r="O1377" s="1">
        <f>[1]MAX!O1377</f>
        <v>0</v>
      </c>
      <c r="P1377" s="1">
        <f>[1]MAX!P1377</f>
        <v>0</v>
      </c>
      <c r="Q1377" s="1">
        <f>[1]MAX!Q1377</f>
        <v>0</v>
      </c>
      <c r="R1377" s="1">
        <f>[1]MAX!R1377</f>
        <v>0</v>
      </c>
      <c r="S1377" s="1">
        <f>[1]MAX!S1377</f>
        <v>0</v>
      </c>
      <c r="T1377" s="1">
        <f>[1]MAX!T1377</f>
        <v>0</v>
      </c>
      <c r="U1377" s="1">
        <f>[1]MAX!U1377</f>
        <v>0</v>
      </c>
      <c r="V1377" s="1">
        <f>[1]MAX!V1377</f>
        <v>0</v>
      </c>
      <c r="W1377" s="2">
        <f>[1]MAX!W1377</f>
        <v>0</v>
      </c>
      <c r="X1377" s="1">
        <f>[1]MAX!X1377</f>
        <v>0</v>
      </c>
      <c r="Y1377" s="1">
        <f>[1]MAX!Y1377</f>
        <v>0</v>
      </c>
      <c r="Z1377" s="1">
        <f>'[1]get lots#'!Q1377</f>
        <v>0</v>
      </c>
      <c r="AA1377" s="2">
        <f>[1]MAX!AA1377</f>
        <v>0</v>
      </c>
      <c r="AB1377" s="1">
        <f>[1]MAX!AB1377</f>
        <v>0</v>
      </c>
      <c r="AC1377" s="1">
        <f>[1]MAX!AC1377</f>
        <v>0</v>
      </c>
      <c r="AD1377" s="1">
        <f>[1]MAX!AD1377</f>
        <v>0</v>
      </c>
      <c r="AE1377" s="1">
        <f>[1]MAX!AE1377</f>
        <v>0</v>
      </c>
      <c r="AF1377" s="1">
        <f>[1]MAX!AF1377</f>
        <v>0</v>
      </c>
      <c r="AG1377" s="1">
        <f>[1]MAX!AG1377</f>
        <v>0</v>
      </c>
      <c r="AH1377" s="1">
        <f>[1]MAX!AH1377</f>
        <v>0</v>
      </c>
      <c r="AI1377" s="1">
        <f>[1]MAX!AI1377</f>
        <v>0</v>
      </c>
      <c r="AJ1377" s="1">
        <f>[1]MAX!AJ1377</f>
        <v>0</v>
      </c>
    </row>
    <row r="1378" spans="1:36" x14ac:dyDescent="0.25">
      <c r="A1378" s="1">
        <f>[1]MAX!A1378</f>
        <v>0</v>
      </c>
      <c r="B1378" s="1">
        <f>[1]MAX!B1378</f>
        <v>0</v>
      </c>
      <c r="C1378" s="1">
        <f>[1]MAX!C1378</f>
        <v>0</v>
      </c>
      <c r="D1378" s="1">
        <f>[1]MAX!D1378</f>
        <v>0</v>
      </c>
      <c r="E1378" s="1">
        <f>[1]MAX!E1378</f>
        <v>0</v>
      </c>
      <c r="F1378" s="1">
        <f>[1]MAX!F1378</f>
        <v>0</v>
      </c>
      <c r="G1378" s="1">
        <f>[1]MAX!G1378</f>
        <v>0</v>
      </c>
      <c r="H1378" s="1">
        <f>[1]MAX!H1378</f>
        <v>0</v>
      </c>
      <c r="I1378" s="1">
        <f>[1]MAX!I1378</f>
        <v>0</v>
      </c>
      <c r="J1378" s="1">
        <f>[1]MAX!J1378</f>
        <v>0</v>
      </c>
      <c r="K1378" s="1">
        <f>[1]MAX!K1378</f>
        <v>0</v>
      </c>
      <c r="L1378" s="1">
        <f>[1]MAX!L1378</f>
        <v>0</v>
      </c>
      <c r="M1378" s="1">
        <f>[1]MAX!M1378</f>
        <v>0</v>
      </c>
      <c r="N1378" s="1">
        <f>[1]MAX!N1378</f>
        <v>0</v>
      </c>
      <c r="O1378" s="1">
        <f>[1]MAX!O1378</f>
        <v>0</v>
      </c>
      <c r="P1378" s="1">
        <f>[1]MAX!P1378</f>
        <v>0</v>
      </c>
      <c r="Q1378" s="1">
        <f>[1]MAX!Q1378</f>
        <v>0</v>
      </c>
      <c r="R1378" s="1">
        <f>[1]MAX!R1378</f>
        <v>0</v>
      </c>
      <c r="S1378" s="1">
        <f>[1]MAX!S1378</f>
        <v>0</v>
      </c>
      <c r="T1378" s="1">
        <f>[1]MAX!T1378</f>
        <v>0</v>
      </c>
      <c r="U1378" s="1">
        <f>[1]MAX!U1378</f>
        <v>0</v>
      </c>
      <c r="V1378" s="1">
        <f>[1]MAX!V1378</f>
        <v>0</v>
      </c>
      <c r="W1378" s="2">
        <f>[1]MAX!W1378</f>
        <v>0</v>
      </c>
      <c r="X1378" s="1">
        <f>[1]MAX!X1378</f>
        <v>0</v>
      </c>
      <c r="Y1378" s="1">
        <f>[1]MAX!Y1378</f>
        <v>0</v>
      </c>
      <c r="Z1378" s="1">
        <f>'[1]get lots#'!Q1378</f>
        <v>0</v>
      </c>
      <c r="AA1378" s="2">
        <f>[1]MAX!AA1378</f>
        <v>0</v>
      </c>
      <c r="AB1378" s="1">
        <f>[1]MAX!AB1378</f>
        <v>0</v>
      </c>
      <c r="AC1378" s="1">
        <f>[1]MAX!AC1378</f>
        <v>0</v>
      </c>
      <c r="AD1378" s="1">
        <f>[1]MAX!AD1378</f>
        <v>0</v>
      </c>
      <c r="AE1378" s="1">
        <f>[1]MAX!AE1378</f>
        <v>0</v>
      </c>
      <c r="AF1378" s="1">
        <f>[1]MAX!AF1378</f>
        <v>0</v>
      </c>
      <c r="AG1378" s="1">
        <f>[1]MAX!AG1378</f>
        <v>0</v>
      </c>
      <c r="AH1378" s="1">
        <f>[1]MAX!AH1378</f>
        <v>0</v>
      </c>
      <c r="AI1378" s="1">
        <f>[1]MAX!AI1378</f>
        <v>0</v>
      </c>
      <c r="AJ1378" s="1">
        <f>[1]MAX!AJ1378</f>
        <v>0</v>
      </c>
    </row>
    <row r="1379" spans="1:36" x14ac:dyDescent="0.25">
      <c r="A1379" s="1">
        <f>[1]MAX!A1379</f>
        <v>0</v>
      </c>
      <c r="B1379" s="1">
        <f>[1]MAX!B1379</f>
        <v>0</v>
      </c>
      <c r="C1379" s="1">
        <f>[1]MAX!C1379</f>
        <v>0</v>
      </c>
      <c r="D1379" s="1">
        <f>[1]MAX!D1379</f>
        <v>0</v>
      </c>
      <c r="E1379" s="1">
        <f>[1]MAX!E1379</f>
        <v>0</v>
      </c>
      <c r="F1379" s="1">
        <f>[1]MAX!F1379</f>
        <v>0</v>
      </c>
      <c r="G1379" s="1">
        <f>[1]MAX!G1379</f>
        <v>0</v>
      </c>
      <c r="H1379" s="1">
        <f>[1]MAX!H1379</f>
        <v>0</v>
      </c>
      <c r="I1379" s="1">
        <f>[1]MAX!I1379</f>
        <v>0</v>
      </c>
      <c r="J1379" s="1">
        <f>[1]MAX!J1379</f>
        <v>0</v>
      </c>
      <c r="K1379" s="1">
        <f>[1]MAX!K1379</f>
        <v>0</v>
      </c>
      <c r="L1379" s="1">
        <f>[1]MAX!L1379</f>
        <v>0</v>
      </c>
      <c r="M1379" s="1">
        <f>[1]MAX!M1379</f>
        <v>0</v>
      </c>
      <c r="N1379" s="1">
        <f>[1]MAX!N1379</f>
        <v>0</v>
      </c>
      <c r="O1379" s="1">
        <f>[1]MAX!O1379</f>
        <v>0</v>
      </c>
      <c r="P1379" s="1">
        <f>[1]MAX!P1379</f>
        <v>0</v>
      </c>
      <c r="Q1379" s="1">
        <f>[1]MAX!Q1379</f>
        <v>0</v>
      </c>
      <c r="R1379" s="1">
        <f>[1]MAX!R1379</f>
        <v>0</v>
      </c>
      <c r="S1379" s="1">
        <f>[1]MAX!S1379</f>
        <v>0</v>
      </c>
      <c r="T1379" s="1">
        <f>[1]MAX!T1379</f>
        <v>0</v>
      </c>
      <c r="U1379" s="1">
        <f>[1]MAX!U1379</f>
        <v>0</v>
      </c>
      <c r="V1379" s="1">
        <f>[1]MAX!V1379</f>
        <v>0</v>
      </c>
      <c r="W1379" s="2">
        <f>[1]MAX!W1379</f>
        <v>0</v>
      </c>
      <c r="X1379" s="1">
        <f>[1]MAX!X1379</f>
        <v>0</v>
      </c>
      <c r="Y1379" s="1">
        <f>[1]MAX!Y1379</f>
        <v>0</v>
      </c>
      <c r="Z1379" s="1">
        <f>'[1]get lots#'!Q1379</f>
        <v>0</v>
      </c>
      <c r="AA1379" s="2">
        <f>[1]MAX!AA1379</f>
        <v>0</v>
      </c>
      <c r="AB1379" s="1">
        <f>[1]MAX!AB1379</f>
        <v>0</v>
      </c>
      <c r="AC1379" s="1">
        <f>[1]MAX!AC1379</f>
        <v>0</v>
      </c>
      <c r="AD1379" s="1">
        <f>[1]MAX!AD1379</f>
        <v>0</v>
      </c>
      <c r="AE1379" s="1">
        <f>[1]MAX!AE1379</f>
        <v>0</v>
      </c>
      <c r="AF1379" s="1">
        <f>[1]MAX!AF1379</f>
        <v>0</v>
      </c>
      <c r="AG1379" s="1">
        <f>[1]MAX!AG1379</f>
        <v>0</v>
      </c>
      <c r="AH1379" s="1">
        <f>[1]MAX!AH1379</f>
        <v>0</v>
      </c>
      <c r="AI1379" s="1">
        <f>[1]MAX!AI1379</f>
        <v>0</v>
      </c>
      <c r="AJ1379" s="1">
        <f>[1]MAX!AJ1379</f>
        <v>0</v>
      </c>
    </row>
    <row r="1380" spans="1:36" x14ac:dyDescent="0.25">
      <c r="A1380" s="1">
        <f>[1]MAX!A1380</f>
        <v>0</v>
      </c>
      <c r="B1380" s="1">
        <f>[1]MAX!B1380</f>
        <v>0</v>
      </c>
      <c r="C1380" s="1">
        <f>[1]MAX!C1380</f>
        <v>0</v>
      </c>
      <c r="D1380" s="1">
        <f>[1]MAX!D1380</f>
        <v>0</v>
      </c>
      <c r="E1380" s="1">
        <f>[1]MAX!E1380</f>
        <v>0</v>
      </c>
      <c r="F1380" s="1">
        <f>[1]MAX!F1380</f>
        <v>0</v>
      </c>
      <c r="G1380" s="1">
        <f>[1]MAX!G1380</f>
        <v>0</v>
      </c>
      <c r="H1380" s="1">
        <f>[1]MAX!H1380</f>
        <v>0</v>
      </c>
      <c r="I1380" s="1">
        <f>[1]MAX!I1380</f>
        <v>0</v>
      </c>
      <c r="J1380" s="1">
        <f>[1]MAX!J1380</f>
        <v>0</v>
      </c>
      <c r="K1380" s="1">
        <f>[1]MAX!K1380</f>
        <v>0</v>
      </c>
      <c r="L1380" s="1">
        <f>[1]MAX!L1380</f>
        <v>0</v>
      </c>
      <c r="M1380" s="1">
        <f>[1]MAX!M1380</f>
        <v>0</v>
      </c>
      <c r="N1380" s="1">
        <f>[1]MAX!N1380</f>
        <v>0</v>
      </c>
      <c r="O1380" s="1">
        <f>[1]MAX!O1380</f>
        <v>0</v>
      </c>
      <c r="P1380" s="1">
        <f>[1]MAX!P1380</f>
        <v>0</v>
      </c>
      <c r="Q1380" s="1">
        <f>[1]MAX!Q1380</f>
        <v>0</v>
      </c>
      <c r="R1380" s="1">
        <f>[1]MAX!R1380</f>
        <v>0</v>
      </c>
      <c r="S1380" s="1">
        <f>[1]MAX!S1380</f>
        <v>0</v>
      </c>
      <c r="T1380" s="1">
        <f>[1]MAX!T1380</f>
        <v>0</v>
      </c>
      <c r="U1380" s="1">
        <f>[1]MAX!U1380</f>
        <v>0</v>
      </c>
      <c r="V1380" s="1">
        <f>[1]MAX!V1380</f>
        <v>0</v>
      </c>
      <c r="W1380" s="2">
        <f>[1]MAX!W1380</f>
        <v>0</v>
      </c>
      <c r="X1380" s="1">
        <f>[1]MAX!X1380</f>
        <v>0</v>
      </c>
      <c r="Y1380" s="1">
        <f>[1]MAX!Y1380</f>
        <v>0</v>
      </c>
      <c r="Z1380" s="1">
        <f>'[1]get lots#'!Q1380</f>
        <v>0</v>
      </c>
      <c r="AA1380" s="2">
        <f>[1]MAX!AA1380</f>
        <v>0</v>
      </c>
      <c r="AB1380" s="1">
        <f>[1]MAX!AB1380</f>
        <v>0</v>
      </c>
      <c r="AC1380" s="1">
        <f>[1]MAX!AC1380</f>
        <v>0</v>
      </c>
      <c r="AD1380" s="1">
        <f>[1]MAX!AD1380</f>
        <v>0</v>
      </c>
      <c r="AE1380" s="1">
        <f>[1]MAX!AE1380</f>
        <v>0</v>
      </c>
      <c r="AF1380" s="1">
        <f>[1]MAX!AF1380</f>
        <v>0</v>
      </c>
      <c r="AG1380" s="1">
        <f>[1]MAX!AG1380</f>
        <v>0</v>
      </c>
      <c r="AH1380" s="1">
        <f>[1]MAX!AH1380</f>
        <v>0</v>
      </c>
      <c r="AI1380" s="1">
        <f>[1]MAX!AI1380</f>
        <v>0</v>
      </c>
      <c r="AJ1380" s="1">
        <f>[1]MAX!AJ1380</f>
        <v>0</v>
      </c>
    </row>
    <row r="1381" spans="1:36" x14ac:dyDescent="0.25">
      <c r="A1381" s="1">
        <f>[1]MAX!A1381</f>
        <v>0</v>
      </c>
      <c r="B1381" s="1">
        <f>[1]MAX!B1381</f>
        <v>0</v>
      </c>
      <c r="C1381" s="1">
        <f>[1]MAX!C1381</f>
        <v>0</v>
      </c>
      <c r="D1381" s="1">
        <f>[1]MAX!D1381</f>
        <v>0</v>
      </c>
      <c r="E1381" s="1">
        <f>[1]MAX!E1381</f>
        <v>0</v>
      </c>
      <c r="F1381" s="1">
        <f>[1]MAX!F1381</f>
        <v>0</v>
      </c>
      <c r="G1381" s="1">
        <f>[1]MAX!G1381</f>
        <v>0</v>
      </c>
      <c r="H1381" s="1">
        <f>[1]MAX!H1381</f>
        <v>0</v>
      </c>
      <c r="I1381" s="1">
        <f>[1]MAX!I1381</f>
        <v>0</v>
      </c>
      <c r="J1381" s="1">
        <f>[1]MAX!J1381</f>
        <v>0</v>
      </c>
      <c r="K1381" s="1">
        <f>[1]MAX!K1381</f>
        <v>0</v>
      </c>
      <c r="L1381" s="1">
        <f>[1]MAX!L1381</f>
        <v>0</v>
      </c>
      <c r="M1381" s="1">
        <f>[1]MAX!M1381</f>
        <v>0</v>
      </c>
      <c r="N1381" s="1">
        <f>[1]MAX!N1381</f>
        <v>0</v>
      </c>
      <c r="O1381" s="1">
        <f>[1]MAX!O1381</f>
        <v>0</v>
      </c>
      <c r="P1381" s="1">
        <f>[1]MAX!P1381</f>
        <v>0</v>
      </c>
      <c r="Q1381" s="1">
        <f>[1]MAX!Q1381</f>
        <v>0</v>
      </c>
      <c r="R1381" s="1">
        <f>[1]MAX!R1381</f>
        <v>0</v>
      </c>
      <c r="S1381" s="1">
        <f>[1]MAX!S1381</f>
        <v>0</v>
      </c>
      <c r="T1381" s="1">
        <f>[1]MAX!T1381</f>
        <v>0</v>
      </c>
      <c r="U1381" s="1">
        <f>[1]MAX!U1381</f>
        <v>0</v>
      </c>
      <c r="V1381" s="1">
        <f>[1]MAX!V1381</f>
        <v>0</v>
      </c>
      <c r="W1381" s="2">
        <f>[1]MAX!W1381</f>
        <v>0</v>
      </c>
      <c r="X1381" s="1">
        <f>[1]MAX!X1381</f>
        <v>0</v>
      </c>
      <c r="Y1381" s="1">
        <f>[1]MAX!Y1381</f>
        <v>0</v>
      </c>
      <c r="Z1381" s="1">
        <f>'[1]get lots#'!Q1381</f>
        <v>0</v>
      </c>
      <c r="AA1381" s="2">
        <f>[1]MAX!AA1381</f>
        <v>0</v>
      </c>
      <c r="AB1381" s="1">
        <f>[1]MAX!AB1381</f>
        <v>0</v>
      </c>
      <c r="AC1381" s="1">
        <f>[1]MAX!AC1381</f>
        <v>0</v>
      </c>
      <c r="AD1381" s="1">
        <f>[1]MAX!AD1381</f>
        <v>0</v>
      </c>
      <c r="AE1381" s="1">
        <f>[1]MAX!AE1381</f>
        <v>0</v>
      </c>
      <c r="AF1381" s="1">
        <f>[1]MAX!AF1381</f>
        <v>0</v>
      </c>
      <c r="AG1381" s="1">
        <f>[1]MAX!AG1381</f>
        <v>0</v>
      </c>
      <c r="AH1381" s="1">
        <f>[1]MAX!AH1381</f>
        <v>0</v>
      </c>
      <c r="AI1381" s="1">
        <f>[1]MAX!AI1381</f>
        <v>0</v>
      </c>
      <c r="AJ1381" s="1">
        <f>[1]MAX!AJ1381</f>
        <v>0</v>
      </c>
    </row>
    <row r="1382" spans="1:36" x14ac:dyDescent="0.25">
      <c r="A1382" s="1">
        <f>[1]MAX!A1382</f>
        <v>0</v>
      </c>
      <c r="B1382" s="1">
        <f>[1]MAX!B1382</f>
        <v>0</v>
      </c>
      <c r="C1382" s="1">
        <f>[1]MAX!C1382</f>
        <v>0</v>
      </c>
      <c r="D1382" s="1">
        <f>[1]MAX!D1382</f>
        <v>0</v>
      </c>
      <c r="E1382" s="1">
        <f>[1]MAX!E1382</f>
        <v>0</v>
      </c>
      <c r="F1382" s="1">
        <f>[1]MAX!F1382</f>
        <v>0</v>
      </c>
      <c r="G1382" s="1">
        <f>[1]MAX!G1382</f>
        <v>0</v>
      </c>
      <c r="H1382" s="1">
        <f>[1]MAX!H1382</f>
        <v>0</v>
      </c>
      <c r="I1382" s="1">
        <f>[1]MAX!I1382</f>
        <v>0</v>
      </c>
      <c r="J1382" s="1">
        <f>[1]MAX!J1382</f>
        <v>0</v>
      </c>
      <c r="K1382" s="1">
        <f>[1]MAX!K1382</f>
        <v>0</v>
      </c>
      <c r="L1382" s="1">
        <f>[1]MAX!L1382</f>
        <v>0</v>
      </c>
      <c r="M1382" s="1">
        <f>[1]MAX!M1382</f>
        <v>0</v>
      </c>
      <c r="N1382" s="1">
        <f>[1]MAX!N1382</f>
        <v>0</v>
      </c>
      <c r="O1382" s="1">
        <f>[1]MAX!O1382</f>
        <v>0</v>
      </c>
      <c r="P1382" s="1">
        <f>[1]MAX!P1382</f>
        <v>0</v>
      </c>
      <c r="Q1382" s="1">
        <f>[1]MAX!Q1382</f>
        <v>0</v>
      </c>
      <c r="R1382" s="1">
        <f>[1]MAX!R1382</f>
        <v>0</v>
      </c>
      <c r="S1382" s="1">
        <f>[1]MAX!S1382</f>
        <v>0</v>
      </c>
      <c r="T1382" s="1">
        <f>[1]MAX!T1382</f>
        <v>0</v>
      </c>
      <c r="U1382" s="1">
        <f>[1]MAX!U1382</f>
        <v>0</v>
      </c>
      <c r="V1382" s="1">
        <f>[1]MAX!V1382</f>
        <v>0</v>
      </c>
      <c r="W1382" s="2">
        <f>[1]MAX!W1382</f>
        <v>0</v>
      </c>
      <c r="X1382" s="1">
        <f>[1]MAX!X1382</f>
        <v>0</v>
      </c>
      <c r="Y1382" s="1">
        <f>[1]MAX!Y1382</f>
        <v>0</v>
      </c>
      <c r="Z1382" s="1">
        <f>'[1]get lots#'!Q1382</f>
        <v>0</v>
      </c>
      <c r="AA1382" s="2">
        <f>[1]MAX!AA1382</f>
        <v>0</v>
      </c>
      <c r="AB1382" s="1">
        <f>[1]MAX!AB1382</f>
        <v>0</v>
      </c>
      <c r="AC1382" s="1">
        <f>[1]MAX!AC1382</f>
        <v>0</v>
      </c>
      <c r="AD1382" s="1">
        <f>[1]MAX!AD1382</f>
        <v>0</v>
      </c>
      <c r="AE1382" s="1">
        <f>[1]MAX!AE1382</f>
        <v>0</v>
      </c>
      <c r="AF1382" s="1">
        <f>[1]MAX!AF1382</f>
        <v>0</v>
      </c>
      <c r="AG1382" s="1">
        <f>[1]MAX!AG1382</f>
        <v>0</v>
      </c>
      <c r="AH1382" s="1">
        <f>[1]MAX!AH1382</f>
        <v>0</v>
      </c>
      <c r="AI1382" s="1">
        <f>[1]MAX!AI1382</f>
        <v>0</v>
      </c>
      <c r="AJ1382" s="1">
        <f>[1]MAX!AJ1382</f>
        <v>0</v>
      </c>
    </row>
    <row r="1383" spans="1:36" x14ac:dyDescent="0.25">
      <c r="A1383" s="1">
        <f>[1]MAX!A1383</f>
        <v>0</v>
      </c>
      <c r="B1383" s="1">
        <f>[1]MAX!B1383</f>
        <v>0</v>
      </c>
      <c r="C1383" s="1">
        <f>[1]MAX!C1383</f>
        <v>0</v>
      </c>
      <c r="D1383" s="1">
        <f>[1]MAX!D1383</f>
        <v>0</v>
      </c>
      <c r="E1383" s="1">
        <f>[1]MAX!E1383</f>
        <v>0</v>
      </c>
      <c r="F1383" s="1">
        <f>[1]MAX!F1383</f>
        <v>0</v>
      </c>
      <c r="G1383" s="1">
        <f>[1]MAX!G1383</f>
        <v>0</v>
      </c>
      <c r="H1383" s="1">
        <f>[1]MAX!H1383</f>
        <v>0</v>
      </c>
      <c r="I1383" s="1">
        <f>[1]MAX!I1383</f>
        <v>0</v>
      </c>
      <c r="J1383" s="1">
        <f>[1]MAX!J1383</f>
        <v>0</v>
      </c>
      <c r="K1383" s="1">
        <f>[1]MAX!K1383</f>
        <v>0</v>
      </c>
      <c r="L1383" s="1">
        <f>[1]MAX!L1383</f>
        <v>0</v>
      </c>
      <c r="M1383" s="1">
        <f>[1]MAX!M1383</f>
        <v>0</v>
      </c>
      <c r="N1383" s="1">
        <f>[1]MAX!N1383</f>
        <v>0</v>
      </c>
      <c r="O1383" s="1">
        <f>[1]MAX!O1383</f>
        <v>0</v>
      </c>
      <c r="P1383" s="1">
        <f>[1]MAX!P1383</f>
        <v>0</v>
      </c>
      <c r="Q1383" s="1">
        <f>[1]MAX!Q1383</f>
        <v>0</v>
      </c>
      <c r="R1383" s="1">
        <f>[1]MAX!R1383</f>
        <v>0</v>
      </c>
      <c r="S1383" s="1">
        <f>[1]MAX!S1383</f>
        <v>0</v>
      </c>
      <c r="T1383" s="1">
        <f>[1]MAX!T1383</f>
        <v>0</v>
      </c>
      <c r="U1383" s="1">
        <f>[1]MAX!U1383</f>
        <v>0</v>
      </c>
      <c r="V1383" s="1">
        <f>[1]MAX!V1383</f>
        <v>0</v>
      </c>
      <c r="W1383" s="2">
        <f>[1]MAX!W1383</f>
        <v>0</v>
      </c>
      <c r="X1383" s="1">
        <f>[1]MAX!X1383</f>
        <v>0</v>
      </c>
      <c r="Y1383" s="1">
        <f>[1]MAX!Y1383</f>
        <v>0</v>
      </c>
      <c r="Z1383" s="1">
        <f>'[1]get lots#'!Q1383</f>
        <v>0</v>
      </c>
      <c r="AA1383" s="2">
        <f>[1]MAX!AA1383</f>
        <v>0</v>
      </c>
      <c r="AB1383" s="1">
        <f>[1]MAX!AB1383</f>
        <v>0</v>
      </c>
      <c r="AC1383" s="1">
        <f>[1]MAX!AC1383</f>
        <v>0</v>
      </c>
      <c r="AD1383" s="1">
        <f>[1]MAX!AD1383</f>
        <v>0</v>
      </c>
      <c r="AE1383" s="1">
        <f>[1]MAX!AE1383</f>
        <v>0</v>
      </c>
      <c r="AF1383" s="1">
        <f>[1]MAX!AF1383</f>
        <v>0</v>
      </c>
      <c r="AG1383" s="1">
        <f>[1]MAX!AG1383</f>
        <v>0</v>
      </c>
      <c r="AH1383" s="1">
        <f>[1]MAX!AH1383</f>
        <v>0</v>
      </c>
      <c r="AI1383" s="1">
        <f>[1]MAX!AI1383</f>
        <v>0</v>
      </c>
      <c r="AJ1383" s="1">
        <f>[1]MAX!AJ1383</f>
        <v>0</v>
      </c>
    </row>
    <row r="1384" spans="1:36" x14ac:dyDescent="0.25">
      <c r="A1384" s="1">
        <f>[1]MAX!A1384</f>
        <v>0</v>
      </c>
      <c r="B1384" s="1">
        <f>[1]MAX!B1384</f>
        <v>0</v>
      </c>
      <c r="C1384" s="1">
        <f>[1]MAX!C1384</f>
        <v>0</v>
      </c>
      <c r="D1384" s="1">
        <f>[1]MAX!D1384</f>
        <v>0</v>
      </c>
      <c r="E1384" s="1">
        <f>[1]MAX!E1384</f>
        <v>0</v>
      </c>
      <c r="F1384" s="1">
        <f>[1]MAX!F1384</f>
        <v>0</v>
      </c>
      <c r="G1384" s="1">
        <f>[1]MAX!G1384</f>
        <v>0</v>
      </c>
      <c r="H1384" s="1">
        <f>[1]MAX!H1384</f>
        <v>0</v>
      </c>
      <c r="I1384" s="1">
        <f>[1]MAX!I1384</f>
        <v>0</v>
      </c>
      <c r="J1384" s="1">
        <f>[1]MAX!J1384</f>
        <v>0</v>
      </c>
      <c r="K1384" s="1">
        <f>[1]MAX!K1384</f>
        <v>0</v>
      </c>
      <c r="L1384" s="1">
        <f>[1]MAX!L1384</f>
        <v>0</v>
      </c>
      <c r="M1384" s="1">
        <f>[1]MAX!M1384</f>
        <v>0</v>
      </c>
      <c r="N1384" s="1">
        <f>[1]MAX!N1384</f>
        <v>0</v>
      </c>
      <c r="O1384" s="1">
        <f>[1]MAX!O1384</f>
        <v>0</v>
      </c>
      <c r="P1384" s="1">
        <f>[1]MAX!P1384</f>
        <v>0</v>
      </c>
      <c r="Q1384" s="1">
        <f>[1]MAX!Q1384</f>
        <v>0</v>
      </c>
      <c r="R1384" s="1">
        <f>[1]MAX!R1384</f>
        <v>0</v>
      </c>
      <c r="S1384" s="1">
        <f>[1]MAX!S1384</f>
        <v>0</v>
      </c>
      <c r="T1384" s="1">
        <f>[1]MAX!T1384</f>
        <v>0</v>
      </c>
      <c r="U1384" s="1">
        <f>[1]MAX!U1384</f>
        <v>0</v>
      </c>
      <c r="V1384" s="1">
        <f>[1]MAX!V1384</f>
        <v>0</v>
      </c>
      <c r="W1384" s="2">
        <f>[1]MAX!W1384</f>
        <v>0</v>
      </c>
      <c r="X1384" s="1">
        <f>[1]MAX!X1384</f>
        <v>0</v>
      </c>
      <c r="Y1384" s="1">
        <f>[1]MAX!Y1384</f>
        <v>0</v>
      </c>
      <c r="Z1384" s="1">
        <f>'[1]get lots#'!Q1384</f>
        <v>0</v>
      </c>
      <c r="AA1384" s="2">
        <f>[1]MAX!AA1384</f>
        <v>0</v>
      </c>
      <c r="AB1384" s="1">
        <f>[1]MAX!AB1384</f>
        <v>0</v>
      </c>
      <c r="AC1384" s="1">
        <f>[1]MAX!AC1384</f>
        <v>0</v>
      </c>
      <c r="AD1384" s="1">
        <f>[1]MAX!AD1384</f>
        <v>0</v>
      </c>
      <c r="AE1384" s="1">
        <f>[1]MAX!AE1384</f>
        <v>0</v>
      </c>
      <c r="AF1384" s="1">
        <f>[1]MAX!AF1384</f>
        <v>0</v>
      </c>
      <c r="AG1384" s="1">
        <f>[1]MAX!AG1384</f>
        <v>0</v>
      </c>
      <c r="AH1384" s="1">
        <f>[1]MAX!AH1384</f>
        <v>0</v>
      </c>
      <c r="AI1384" s="1">
        <f>[1]MAX!AI1384</f>
        <v>0</v>
      </c>
      <c r="AJ1384" s="1">
        <f>[1]MAX!AJ1384</f>
        <v>0</v>
      </c>
    </row>
    <row r="1385" spans="1:36" x14ac:dyDescent="0.25">
      <c r="A1385" s="1">
        <f>[1]MAX!A1385</f>
        <v>0</v>
      </c>
      <c r="B1385" s="1">
        <f>[1]MAX!B1385</f>
        <v>0</v>
      </c>
      <c r="C1385" s="1">
        <f>[1]MAX!C1385</f>
        <v>0</v>
      </c>
      <c r="D1385" s="1">
        <f>[1]MAX!D1385</f>
        <v>0</v>
      </c>
      <c r="E1385" s="1">
        <f>[1]MAX!E1385</f>
        <v>0</v>
      </c>
      <c r="F1385" s="1">
        <f>[1]MAX!F1385</f>
        <v>0</v>
      </c>
      <c r="G1385" s="1">
        <f>[1]MAX!G1385</f>
        <v>0</v>
      </c>
      <c r="H1385" s="1">
        <f>[1]MAX!H1385</f>
        <v>0</v>
      </c>
      <c r="I1385" s="1">
        <f>[1]MAX!I1385</f>
        <v>0</v>
      </c>
      <c r="J1385" s="1">
        <f>[1]MAX!J1385</f>
        <v>0</v>
      </c>
      <c r="K1385" s="1">
        <f>[1]MAX!K1385</f>
        <v>0</v>
      </c>
      <c r="L1385" s="1">
        <f>[1]MAX!L1385</f>
        <v>0</v>
      </c>
      <c r="M1385" s="1">
        <f>[1]MAX!M1385</f>
        <v>0</v>
      </c>
      <c r="N1385" s="1">
        <f>[1]MAX!N1385</f>
        <v>0</v>
      </c>
      <c r="O1385" s="1">
        <f>[1]MAX!O1385</f>
        <v>0</v>
      </c>
      <c r="P1385" s="1">
        <f>[1]MAX!P1385</f>
        <v>0</v>
      </c>
      <c r="Q1385" s="1">
        <f>[1]MAX!Q1385</f>
        <v>0</v>
      </c>
      <c r="R1385" s="1">
        <f>[1]MAX!R1385</f>
        <v>0</v>
      </c>
      <c r="S1385" s="1">
        <f>[1]MAX!S1385</f>
        <v>0</v>
      </c>
      <c r="T1385" s="1">
        <f>[1]MAX!T1385</f>
        <v>0</v>
      </c>
      <c r="U1385" s="1">
        <f>[1]MAX!U1385</f>
        <v>0</v>
      </c>
      <c r="V1385" s="1">
        <f>[1]MAX!V1385</f>
        <v>0</v>
      </c>
      <c r="W1385" s="2">
        <f>[1]MAX!W1385</f>
        <v>0</v>
      </c>
      <c r="X1385" s="1">
        <f>[1]MAX!X1385</f>
        <v>0</v>
      </c>
      <c r="Y1385" s="1">
        <f>[1]MAX!Y1385</f>
        <v>0</v>
      </c>
      <c r="Z1385" s="1">
        <f>'[1]get lots#'!Q1385</f>
        <v>0</v>
      </c>
      <c r="AA1385" s="2">
        <f>[1]MAX!AA1385</f>
        <v>0</v>
      </c>
      <c r="AB1385" s="1">
        <f>[1]MAX!AB1385</f>
        <v>0</v>
      </c>
      <c r="AC1385" s="1">
        <f>[1]MAX!AC1385</f>
        <v>0</v>
      </c>
      <c r="AD1385" s="1">
        <f>[1]MAX!AD1385</f>
        <v>0</v>
      </c>
      <c r="AE1385" s="1">
        <f>[1]MAX!AE1385</f>
        <v>0</v>
      </c>
      <c r="AF1385" s="1">
        <f>[1]MAX!AF1385</f>
        <v>0</v>
      </c>
      <c r="AG1385" s="1">
        <f>[1]MAX!AG1385</f>
        <v>0</v>
      </c>
      <c r="AH1385" s="1">
        <f>[1]MAX!AH1385</f>
        <v>0</v>
      </c>
      <c r="AI1385" s="1">
        <f>[1]MAX!AI1385</f>
        <v>0</v>
      </c>
      <c r="AJ1385" s="1">
        <f>[1]MAX!AJ1385</f>
        <v>0</v>
      </c>
    </row>
    <row r="1386" spans="1:36" x14ac:dyDescent="0.25">
      <c r="A1386" s="1">
        <f>[1]MAX!A1386</f>
        <v>0</v>
      </c>
      <c r="B1386" s="1">
        <f>[1]MAX!B1386</f>
        <v>0</v>
      </c>
      <c r="C1386" s="1">
        <f>[1]MAX!C1386</f>
        <v>0</v>
      </c>
      <c r="D1386" s="1">
        <f>[1]MAX!D1386</f>
        <v>0</v>
      </c>
      <c r="E1386" s="1">
        <f>[1]MAX!E1386</f>
        <v>0</v>
      </c>
      <c r="F1386" s="1">
        <f>[1]MAX!F1386</f>
        <v>0</v>
      </c>
      <c r="G1386" s="1">
        <f>[1]MAX!G1386</f>
        <v>0</v>
      </c>
      <c r="H1386" s="1">
        <f>[1]MAX!H1386</f>
        <v>0</v>
      </c>
      <c r="I1386" s="1">
        <f>[1]MAX!I1386</f>
        <v>0</v>
      </c>
      <c r="J1386" s="1">
        <f>[1]MAX!J1386</f>
        <v>0</v>
      </c>
      <c r="K1386" s="1">
        <f>[1]MAX!K1386</f>
        <v>0</v>
      </c>
      <c r="L1386" s="1">
        <f>[1]MAX!L1386</f>
        <v>0</v>
      </c>
      <c r="M1386" s="1">
        <f>[1]MAX!M1386</f>
        <v>0</v>
      </c>
      <c r="N1386" s="1">
        <f>[1]MAX!N1386</f>
        <v>0</v>
      </c>
      <c r="O1386" s="1">
        <f>[1]MAX!O1386</f>
        <v>0</v>
      </c>
      <c r="P1386" s="1">
        <f>[1]MAX!P1386</f>
        <v>0</v>
      </c>
      <c r="Q1386" s="1">
        <f>[1]MAX!Q1386</f>
        <v>0</v>
      </c>
      <c r="R1386" s="1">
        <f>[1]MAX!R1386</f>
        <v>0</v>
      </c>
      <c r="S1386" s="1">
        <f>[1]MAX!S1386</f>
        <v>0</v>
      </c>
      <c r="T1386" s="1">
        <f>[1]MAX!T1386</f>
        <v>0</v>
      </c>
      <c r="U1386" s="1">
        <f>[1]MAX!U1386</f>
        <v>0</v>
      </c>
      <c r="V1386" s="1">
        <f>[1]MAX!V1386</f>
        <v>0</v>
      </c>
      <c r="W1386" s="2">
        <f>[1]MAX!W1386</f>
        <v>0</v>
      </c>
      <c r="X1386" s="1">
        <f>[1]MAX!X1386</f>
        <v>0</v>
      </c>
      <c r="Y1386" s="1">
        <f>[1]MAX!Y1386</f>
        <v>0</v>
      </c>
      <c r="Z1386" s="1">
        <f>'[1]get lots#'!Q1386</f>
        <v>0</v>
      </c>
      <c r="AA1386" s="2">
        <f>[1]MAX!AA1386</f>
        <v>0</v>
      </c>
      <c r="AB1386" s="1">
        <f>[1]MAX!AB1386</f>
        <v>0</v>
      </c>
      <c r="AC1386" s="1">
        <f>[1]MAX!AC1386</f>
        <v>0</v>
      </c>
      <c r="AD1386" s="1">
        <f>[1]MAX!AD1386</f>
        <v>0</v>
      </c>
      <c r="AE1386" s="1">
        <f>[1]MAX!AE1386</f>
        <v>0</v>
      </c>
      <c r="AF1386" s="1">
        <f>[1]MAX!AF1386</f>
        <v>0</v>
      </c>
      <c r="AG1386" s="1">
        <f>[1]MAX!AG1386</f>
        <v>0</v>
      </c>
      <c r="AH1386" s="1">
        <f>[1]MAX!AH1386</f>
        <v>0</v>
      </c>
      <c r="AI1386" s="1">
        <f>[1]MAX!AI1386</f>
        <v>0</v>
      </c>
      <c r="AJ1386" s="1">
        <f>[1]MAX!AJ1386</f>
        <v>0</v>
      </c>
    </row>
    <row r="1387" spans="1:36" x14ac:dyDescent="0.25">
      <c r="A1387" s="1">
        <f>[1]MAX!A1387</f>
        <v>0</v>
      </c>
      <c r="B1387" s="1">
        <f>[1]MAX!B1387</f>
        <v>0</v>
      </c>
      <c r="C1387" s="1">
        <f>[1]MAX!C1387</f>
        <v>0</v>
      </c>
      <c r="D1387" s="1">
        <f>[1]MAX!D1387</f>
        <v>0</v>
      </c>
      <c r="E1387" s="1">
        <f>[1]MAX!E1387</f>
        <v>0</v>
      </c>
      <c r="F1387" s="1">
        <f>[1]MAX!F1387</f>
        <v>0</v>
      </c>
      <c r="G1387" s="1">
        <f>[1]MAX!G1387</f>
        <v>0</v>
      </c>
      <c r="H1387" s="1">
        <f>[1]MAX!H1387</f>
        <v>0</v>
      </c>
      <c r="I1387" s="1">
        <f>[1]MAX!I1387</f>
        <v>0</v>
      </c>
      <c r="J1387" s="1">
        <f>[1]MAX!J1387</f>
        <v>0</v>
      </c>
      <c r="K1387" s="1">
        <f>[1]MAX!K1387</f>
        <v>0</v>
      </c>
      <c r="L1387" s="1">
        <f>[1]MAX!L1387</f>
        <v>0</v>
      </c>
      <c r="M1387" s="1">
        <f>[1]MAX!M1387</f>
        <v>0</v>
      </c>
      <c r="N1387" s="1">
        <f>[1]MAX!N1387</f>
        <v>0</v>
      </c>
      <c r="O1387" s="1">
        <f>[1]MAX!O1387</f>
        <v>0</v>
      </c>
      <c r="P1387" s="1">
        <f>[1]MAX!P1387</f>
        <v>0</v>
      </c>
      <c r="Q1387" s="1">
        <f>[1]MAX!Q1387</f>
        <v>0</v>
      </c>
      <c r="R1387" s="1">
        <f>[1]MAX!R1387</f>
        <v>0</v>
      </c>
      <c r="S1387" s="1">
        <f>[1]MAX!S1387</f>
        <v>0</v>
      </c>
      <c r="T1387" s="1">
        <f>[1]MAX!T1387</f>
        <v>0</v>
      </c>
      <c r="U1387" s="1">
        <f>[1]MAX!U1387</f>
        <v>0</v>
      </c>
      <c r="V1387" s="1">
        <f>[1]MAX!V1387</f>
        <v>0</v>
      </c>
      <c r="W1387" s="2">
        <f>[1]MAX!W1387</f>
        <v>0</v>
      </c>
      <c r="X1387" s="1">
        <f>[1]MAX!X1387</f>
        <v>0</v>
      </c>
      <c r="Y1387" s="1">
        <f>[1]MAX!Y1387</f>
        <v>0</v>
      </c>
      <c r="Z1387" s="1">
        <f>'[1]get lots#'!Q1387</f>
        <v>0</v>
      </c>
      <c r="AA1387" s="2">
        <f>[1]MAX!AA1387</f>
        <v>0</v>
      </c>
      <c r="AB1387" s="1">
        <f>[1]MAX!AB1387</f>
        <v>0</v>
      </c>
      <c r="AC1387" s="1">
        <f>[1]MAX!AC1387</f>
        <v>0</v>
      </c>
      <c r="AD1387" s="1">
        <f>[1]MAX!AD1387</f>
        <v>0</v>
      </c>
      <c r="AE1387" s="1">
        <f>[1]MAX!AE1387</f>
        <v>0</v>
      </c>
      <c r="AF1387" s="1">
        <f>[1]MAX!AF1387</f>
        <v>0</v>
      </c>
      <c r="AG1387" s="1">
        <f>[1]MAX!AG1387</f>
        <v>0</v>
      </c>
      <c r="AH1387" s="1">
        <f>[1]MAX!AH1387</f>
        <v>0</v>
      </c>
      <c r="AI1387" s="1">
        <f>[1]MAX!AI1387</f>
        <v>0</v>
      </c>
      <c r="AJ1387" s="1">
        <f>[1]MAX!AJ1387</f>
        <v>0</v>
      </c>
    </row>
    <row r="1388" spans="1:36" x14ac:dyDescent="0.25">
      <c r="A1388" s="1">
        <f>[1]MAX!A1388</f>
        <v>0</v>
      </c>
      <c r="B1388" s="1">
        <f>[1]MAX!B1388</f>
        <v>0</v>
      </c>
      <c r="C1388" s="1">
        <f>[1]MAX!C1388</f>
        <v>0</v>
      </c>
      <c r="D1388" s="1">
        <f>[1]MAX!D1388</f>
        <v>0</v>
      </c>
      <c r="E1388" s="1">
        <f>[1]MAX!E1388</f>
        <v>0</v>
      </c>
      <c r="F1388" s="1">
        <f>[1]MAX!F1388</f>
        <v>0</v>
      </c>
      <c r="G1388" s="1">
        <f>[1]MAX!G1388</f>
        <v>0</v>
      </c>
      <c r="H1388" s="1">
        <f>[1]MAX!H1388</f>
        <v>0</v>
      </c>
      <c r="I1388" s="1">
        <f>[1]MAX!I1388</f>
        <v>0</v>
      </c>
      <c r="J1388" s="1">
        <f>[1]MAX!J1388</f>
        <v>0</v>
      </c>
      <c r="K1388" s="1">
        <f>[1]MAX!K1388</f>
        <v>0</v>
      </c>
      <c r="L1388" s="1">
        <f>[1]MAX!L1388</f>
        <v>0</v>
      </c>
      <c r="M1388" s="1">
        <f>[1]MAX!M1388</f>
        <v>0</v>
      </c>
      <c r="N1388" s="1">
        <f>[1]MAX!N1388</f>
        <v>0</v>
      </c>
      <c r="O1388" s="1">
        <f>[1]MAX!O1388</f>
        <v>0</v>
      </c>
      <c r="P1388" s="1">
        <f>[1]MAX!P1388</f>
        <v>0</v>
      </c>
      <c r="Q1388" s="1">
        <f>[1]MAX!Q1388</f>
        <v>0</v>
      </c>
      <c r="R1388" s="1">
        <f>[1]MAX!R1388</f>
        <v>0</v>
      </c>
      <c r="S1388" s="1">
        <f>[1]MAX!S1388</f>
        <v>0</v>
      </c>
      <c r="T1388" s="1">
        <f>[1]MAX!T1388</f>
        <v>0</v>
      </c>
      <c r="U1388" s="1">
        <f>[1]MAX!U1388</f>
        <v>0</v>
      </c>
      <c r="V1388" s="1">
        <f>[1]MAX!V1388</f>
        <v>0</v>
      </c>
      <c r="W1388" s="2">
        <f>[1]MAX!W1388</f>
        <v>0</v>
      </c>
      <c r="X1388" s="1">
        <f>[1]MAX!X1388</f>
        <v>0</v>
      </c>
      <c r="Y1388" s="1">
        <f>[1]MAX!Y1388</f>
        <v>0</v>
      </c>
      <c r="Z1388" s="1">
        <f>'[1]get lots#'!Q1388</f>
        <v>0</v>
      </c>
      <c r="AA1388" s="2">
        <f>[1]MAX!AA1388</f>
        <v>0</v>
      </c>
      <c r="AB1388" s="1">
        <f>[1]MAX!AB1388</f>
        <v>0</v>
      </c>
      <c r="AC1388" s="1">
        <f>[1]MAX!AC1388</f>
        <v>0</v>
      </c>
      <c r="AD1388" s="1">
        <f>[1]MAX!AD1388</f>
        <v>0</v>
      </c>
      <c r="AE1388" s="1">
        <f>[1]MAX!AE1388</f>
        <v>0</v>
      </c>
      <c r="AF1388" s="1">
        <f>[1]MAX!AF1388</f>
        <v>0</v>
      </c>
      <c r="AG1388" s="1">
        <f>[1]MAX!AG1388</f>
        <v>0</v>
      </c>
      <c r="AH1388" s="1">
        <f>[1]MAX!AH1388</f>
        <v>0</v>
      </c>
      <c r="AI1388" s="1">
        <f>[1]MAX!AI1388</f>
        <v>0</v>
      </c>
      <c r="AJ1388" s="1">
        <f>[1]MAX!AJ1388</f>
        <v>0</v>
      </c>
    </row>
    <row r="1389" spans="1:36" x14ac:dyDescent="0.25">
      <c r="A1389" s="1">
        <f>[1]MAX!A1389</f>
        <v>0</v>
      </c>
      <c r="B1389" s="1">
        <f>[1]MAX!B1389</f>
        <v>0</v>
      </c>
      <c r="C1389" s="1">
        <f>[1]MAX!C1389</f>
        <v>0</v>
      </c>
      <c r="D1389" s="1">
        <f>[1]MAX!D1389</f>
        <v>0</v>
      </c>
      <c r="E1389" s="1">
        <f>[1]MAX!E1389</f>
        <v>0</v>
      </c>
      <c r="F1389" s="1">
        <f>[1]MAX!F1389</f>
        <v>0</v>
      </c>
      <c r="G1389" s="1">
        <f>[1]MAX!G1389</f>
        <v>0</v>
      </c>
      <c r="H1389" s="1">
        <f>[1]MAX!H1389</f>
        <v>0</v>
      </c>
      <c r="I1389" s="1">
        <f>[1]MAX!I1389</f>
        <v>0</v>
      </c>
      <c r="J1389" s="1">
        <f>[1]MAX!J1389</f>
        <v>0</v>
      </c>
      <c r="K1389" s="1">
        <f>[1]MAX!K1389</f>
        <v>0</v>
      </c>
      <c r="L1389" s="1">
        <f>[1]MAX!L1389</f>
        <v>0</v>
      </c>
      <c r="M1389" s="1">
        <f>[1]MAX!M1389</f>
        <v>0</v>
      </c>
      <c r="N1389" s="1">
        <f>[1]MAX!N1389</f>
        <v>0</v>
      </c>
      <c r="O1389" s="1">
        <f>[1]MAX!O1389</f>
        <v>0</v>
      </c>
      <c r="P1389" s="1">
        <f>[1]MAX!P1389</f>
        <v>0</v>
      </c>
      <c r="Q1389" s="1">
        <f>[1]MAX!Q1389</f>
        <v>0</v>
      </c>
      <c r="R1389" s="1">
        <f>[1]MAX!R1389</f>
        <v>0</v>
      </c>
      <c r="S1389" s="1">
        <f>[1]MAX!S1389</f>
        <v>0</v>
      </c>
      <c r="T1389" s="1">
        <f>[1]MAX!T1389</f>
        <v>0</v>
      </c>
      <c r="U1389" s="1">
        <f>[1]MAX!U1389</f>
        <v>0</v>
      </c>
      <c r="V1389" s="1">
        <f>[1]MAX!V1389</f>
        <v>0</v>
      </c>
      <c r="W1389" s="2">
        <f>[1]MAX!W1389</f>
        <v>0</v>
      </c>
      <c r="X1389" s="1">
        <f>[1]MAX!X1389</f>
        <v>0</v>
      </c>
      <c r="Y1389" s="1">
        <f>[1]MAX!Y1389</f>
        <v>0</v>
      </c>
      <c r="Z1389" s="1">
        <f>'[1]get lots#'!Q1389</f>
        <v>0</v>
      </c>
      <c r="AA1389" s="2">
        <f>[1]MAX!AA1389</f>
        <v>0</v>
      </c>
      <c r="AB1389" s="1">
        <f>[1]MAX!AB1389</f>
        <v>0</v>
      </c>
      <c r="AC1389" s="1">
        <f>[1]MAX!AC1389</f>
        <v>0</v>
      </c>
      <c r="AD1389" s="1">
        <f>[1]MAX!AD1389</f>
        <v>0</v>
      </c>
      <c r="AE1389" s="1">
        <f>[1]MAX!AE1389</f>
        <v>0</v>
      </c>
      <c r="AF1389" s="1">
        <f>[1]MAX!AF1389</f>
        <v>0</v>
      </c>
      <c r="AG1389" s="1">
        <f>[1]MAX!AG1389</f>
        <v>0</v>
      </c>
      <c r="AH1389" s="1">
        <f>[1]MAX!AH1389</f>
        <v>0</v>
      </c>
      <c r="AI1389" s="1">
        <f>[1]MAX!AI1389</f>
        <v>0</v>
      </c>
      <c r="AJ1389" s="1">
        <f>[1]MAX!AJ1389</f>
        <v>0</v>
      </c>
    </row>
    <row r="1390" spans="1:36" x14ac:dyDescent="0.25">
      <c r="A1390" s="1">
        <f>[1]MAX!A1390</f>
        <v>0</v>
      </c>
      <c r="B1390" s="1">
        <f>[1]MAX!B1390</f>
        <v>0</v>
      </c>
      <c r="C1390" s="1">
        <f>[1]MAX!C1390</f>
        <v>0</v>
      </c>
      <c r="D1390" s="1">
        <f>[1]MAX!D1390</f>
        <v>0</v>
      </c>
      <c r="E1390" s="1">
        <f>[1]MAX!E1390</f>
        <v>0</v>
      </c>
      <c r="F1390" s="1">
        <f>[1]MAX!F1390</f>
        <v>0</v>
      </c>
      <c r="G1390" s="1">
        <f>[1]MAX!G1390</f>
        <v>0</v>
      </c>
      <c r="H1390" s="1">
        <f>[1]MAX!H1390</f>
        <v>0</v>
      </c>
      <c r="I1390" s="1">
        <f>[1]MAX!I1390</f>
        <v>0</v>
      </c>
      <c r="J1390" s="1">
        <f>[1]MAX!J1390</f>
        <v>0</v>
      </c>
      <c r="K1390" s="1">
        <f>[1]MAX!K1390</f>
        <v>0</v>
      </c>
      <c r="L1390" s="1">
        <f>[1]MAX!L1390</f>
        <v>0</v>
      </c>
      <c r="M1390" s="1">
        <f>[1]MAX!M1390</f>
        <v>0</v>
      </c>
      <c r="N1390" s="1">
        <f>[1]MAX!N1390</f>
        <v>0</v>
      </c>
      <c r="O1390" s="1">
        <f>[1]MAX!O1390</f>
        <v>0</v>
      </c>
      <c r="P1390" s="1">
        <f>[1]MAX!P1390</f>
        <v>0</v>
      </c>
      <c r="Q1390" s="1">
        <f>[1]MAX!Q1390</f>
        <v>0</v>
      </c>
      <c r="R1390" s="1">
        <f>[1]MAX!R1390</f>
        <v>0</v>
      </c>
      <c r="S1390" s="1">
        <f>[1]MAX!S1390</f>
        <v>0</v>
      </c>
      <c r="T1390" s="1">
        <f>[1]MAX!T1390</f>
        <v>0</v>
      </c>
      <c r="U1390" s="1">
        <f>[1]MAX!U1390</f>
        <v>0</v>
      </c>
      <c r="V1390" s="1">
        <f>[1]MAX!V1390</f>
        <v>0</v>
      </c>
      <c r="W1390" s="2">
        <f>[1]MAX!W1390</f>
        <v>0</v>
      </c>
      <c r="X1390" s="1">
        <f>[1]MAX!X1390</f>
        <v>0</v>
      </c>
      <c r="Y1390" s="1">
        <f>[1]MAX!Y1390</f>
        <v>0</v>
      </c>
      <c r="Z1390" s="1">
        <f>'[1]get lots#'!Q1390</f>
        <v>0</v>
      </c>
      <c r="AA1390" s="2">
        <f>[1]MAX!AA1390</f>
        <v>0</v>
      </c>
      <c r="AB1390" s="1">
        <f>[1]MAX!AB1390</f>
        <v>0</v>
      </c>
      <c r="AC1390" s="1">
        <f>[1]MAX!AC1390</f>
        <v>0</v>
      </c>
      <c r="AD1390" s="1">
        <f>[1]MAX!AD1390</f>
        <v>0</v>
      </c>
      <c r="AE1390" s="1">
        <f>[1]MAX!AE1390</f>
        <v>0</v>
      </c>
      <c r="AF1390" s="1">
        <f>[1]MAX!AF1390</f>
        <v>0</v>
      </c>
      <c r="AG1390" s="1">
        <f>[1]MAX!AG1390</f>
        <v>0</v>
      </c>
      <c r="AH1390" s="1">
        <f>[1]MAX!AH1390</f>
        <v>0</v>
      </c>
      <c r="AI1390" s="1">
        <f>[1]MAX!AI1390</f>
        <v>0</v>
      </c>
      <c r="AJ1390" s="1">
        <f>[1]MAX!AJ1390</f>
        <v>0</v>
      </c>
    </row>
    <row r="1391" spans="1:36" x14ac:dyDescent="0.25">
      <c r="A1391" s="1">
        <f>[1]MAX!A1391</f>
        <v>0</v>
      </c>
      <c r="B1391" s="1">
        <f>[1]MAX!B1391</f>
        <v>0</v>
      </c>
      <c r="C1391" s="1">
        <f>[1]MAX!C1391</f>
        <v>0</v>
      </c>
      <c r="D1391" s="1">
        <f>[1]MAX!D1391</f>
        <v>0</v>
      </c>
      <c r="E1391" s="1">
        <f>[1]MAX!E1391</f>
        <v>0</v>
      </c>
      <c r="F1391" s="1">
        <f>[1]MAX!F1391</f>
        <v>0</v>
      </c>
      <c r="G1391" s="1">
        <f>[1]MAX!G1391</f>
        <v>0</v>
      </c>
      <c r="H1391" s="1">
        <f>[1]MAX!H1391</f>
        <v>0</v>
      </c>
      <c r="I1391" s="1">
        <f>[1]MAX!I1391</f>
        <v>0</v>
      </c>
      <c r="J1391" s="1">
        <f>[1]MAX!J1391</f>
        <v>0</v>
      </c>
      <c r="K1391" s="1">
        <f>[1]MAX!K1391</f>
        <v>0</v>
      </c>
      <c r="L1391" s="1">
        <f>[1]MAX!L1391</f>
        <v>0</v>
      </c>
      <c r="M1391" s="1">
        <f>[1]MAX!M1391</f>
        <v>0</v>
      </c>
      <c r="N1391" s="1">
        <f>[1]MAX!N1391</f>
        <v>0</v>
      </c>
      <c r="O1391" s="1">
        <f>[1]MAX!O1391</f>
        <v>0</v>
      </c>
      <c r="P1391" s="1">
        <f>[1]MAX!P1391</f>
        <v>0</v>
      </c>
      <c r="Q1391" s="1">
        <f>[1]MAX!Q1391</f>
        <v>0</v>
      </c>
      <c r="R1391" s="1">
        <f>[1]MAX!R1391</f>
        <v>0</v>
      </c>
      <c r="S1391" s="1">
        <f>[1]MAX!S1391</f>
        <v>0</v>
      </c>
      <c r="T1391" s="1">
        <f>[1]MAX!T1391</f>
        <v>0</v>
      </c>
      <c r="U1391" s="1">
        <f>[1]MAX!U1391</f>
        <v>0</v>
      </c>
      <c r="V1391" s="1">
        <f>[1]MAX!V1391</f>
        <v>0</v>
      </c>
      <c r="W1391" s="2">
        <f>[1]MAX!W1391</f>
        <v>0</v>
      </c>
      <c r="X1391" s="1">
        <f>[1]MAX!X1391</f>
        <v>0</v>
      </c>
      <c r="Y1391" s="1">
        <f>[1]MAX!Y1391</f>
        <v>0</v>
      </c>
      <c r="Z1391" s="1">
        <f>'[1]get lots#'!Q1391</f>
        <v>0</v>
      </c>
      <c r="AA1391" s="2">
        <f>[1]MAX!AA1391</f>
        <v>0</v>
      </c>
      <c r="AB1391" s="1">
        <f>[1]MAX!AB1391</f>
        <v>0</v>
      </c>
      <c r="AC1391" s="1">
        <f>[1]MAX!AC1391</f>
        <v>0</v>
      </c>
      <c r="AD1391" s="1">
        <f>[1]MAX!AD1391</f>
        <v>0</v>
      </c>
      <c r="AE1391" s="1">
        <f>[1]MAX!AE1391</f>
        <v>0</v>
      </c>
      <c r="AF1391" s="1">
        <f>[1]MAX!AF1391</f>
        <v>0</v>
      </c>
      <c r="AG1391" s="1">
        <f>[1]MAX!AG1391</f>
        <v>0</v>
      </c>
      <c r="AH1391" s="1">
        <f>[1]MAX!AH1391</f>
        <v>0</v>
      </c>
      <c r="AI1391" s="1">
        <f>[1]MAX!AI1391</f>
        <v>0</v>
      </c>
      <c r="AJ1391" s="1">
        <f>[1]MAX!AJ1391</f>
        <v>0</v>
      </c>
    </row>
    <row r="1392" spans="1:36" x14ac:dyDescent="0.25">
      <c r="A1392" s="1">
        <f>[1]MAX!A1392</f>
        <v>0</v>
      </c>
      <c r="B1392" s="1">
        <f>[1]MAX!B1392</f>
        <v>0</v>
      </c>
      <c r="C1392" s="1">
        <f>[1]MAX!C1392</f>
        <v>0</v>
      </c>
      <c r="D1392" s="1">
        <f>[1]MAX!D1392</f>
        <v>0</v>
      </c>
      <c r="E1392" s="1">
        <f>[1]MAX!E1392</f>
        <v>0</v>
      </c>
      <c r="F1392" s="1">
        <f>[1]MAX!F1392</f>
        <v>0</v>
      </c>
      <c r="G1392" s="1">
        <f>[1]MAX!G1392</f>
        <v>0</v>
      </c>
      <c r="H1392" s="1">
        <f>[1]MAX!H1392</f>
        <v>0</v>
      </c>
      <c r="I1392" s="1">
        <f>[1]MAX!I1392</f>
        <v>0</v>
      </c>
      <c r="J1392" s="1">
        <f>[1]MAX!J1392</f>
        <v>0</v>
      </c>
      <c r="K1392" s="1">
        <f>[1]MAX!K1392</f>
        <v>0</v>
      </c>
      <c r="L1392" s="1">
        <f>[1]MAX!L1392</f>
        <v>0</v>
      </c>
      <c r="M1392" s="1">
        <f>[1]MAX!M1392</f>
        <v>0</v>
      </c>
      <c r="N1392" s="1">
        <f>[1]MAX!N1392</f>
        <v>0</v>
      </c>
      <c r="O1392" s="1">
        <f>[1]MAX!O1392</f>
        <v>0</v>
      </c>
      <c r="P1392" s="1">
        <f>[1]MAX!P1392</f>
        <v>0</v>
      </c>
      <c r="Q1392" s="1">
        <f>[1]MAX!Q1392</f>
        <v>0</v>
      </c>
      <c r="R1392" s="1">
        <f>[1]MAX!R1392</f>
        <v>0</v>
      </c>
      <c r="S1392" s="1">
        <f>[1]MAX!S1392</f>
        <v>0</v>
      </c>
      <c r="T1392" s="1">
        <f>[1]MAX!T1392</f>
        <v>0</v>
      </c>
      <c r="U1392" s="1">
        <f>[1]MAX!U1392</f>
        <v>0</v>
      </c>
      <c r="V1392" s="1">
        <f>[1]MAX!V1392</f>
        <v>0</v>
      </c>
      <c r="W1392" s="2">
        <f>[1]MAX!W1392</f>
        <v>0</v>
      </c>
      <c r="X1392" s="1">
        <f>[1]MAX!X1392</f>
        <v>0</v>
      </c>
      <c r="Y1392" s="1">
        <f>[1]MAX!Y1392</f>
        <v>0</v>
      </c>
      <c r="Z1392" s="1">
        <f>'[1]get lots#'!Q1392</f>
        <v>0</v>
      </c>
      <c r="AA1392" s="2">
        <f>[1]MAX!AA1392</f>
        <v>0</v>
      </c>
      <c r="AB1392" s="1">
        <f>[1]MAX!AB1392</f>
        <v>0</v>
      </c>
      <c r="AC1392" s="1">
        <f>[1]MAX!AC1392</f>
        <v>0</v>
      </c>
      <c r="AD1392" s="1">
        <f>[1]MAX!AD1392</f>
        <v>0</v>
      </c>
      <c r="AE1392" s="1">
        <f>[1]MAX!AE1392</f>
        <v>0</v>
      </c>
      <c r="AF1392" s="1">
        <f>[1]MAX!AF1392</f>
        <v>0</v>
      </c>
      <c r="AG1392" s="1">
        <f>[1]MAX!AG1392</f>
        <v>0</v>
      </c>
      <c r="AH1392" s="1">
        <f>[1]MAX!AH1392</f>
        <v>0</v>
      </c>
      <c r="AI1392" s="1">
        <f>[1]MAX!AI1392</f>
        <v>0</v>
      </c>
      <c r="AJ1392" s="1">
        <f>[1]MAX!AJ1392</f>
        <v>0</v>
      </c>
    </row>
    <row r="1393" spans="1:36" x14ac:dyDescent="0.25">
      <c r="A1393" s="1">
        <f>[1]MAX!A1393</f>
        <v>0</v>
      </c>
      <c r="B1393" s="1">
        <f>[1]MAX!B1393</f>
        <v>0</v>
      </c>
      <c r="C1393" s="1">
        <f>[1]MAX!C1393</f>
        <v>0</v>
      </c>
      <c r="D1393" s="1">
        <f>[1]MAX!D1393</f>
        <v>0</v>
      </c>
      <c r="E1393" s="1">
        <f>[1]MAX!E1393</f>
        <v>0</v>
      </c>
      <c r="F1393" s="1">
        <f>[1]MAX!F1393</f>
        <v>0</v>
      </c>
      <c r="G1393" s="1">
        <f>[1]MAX!G1393</f>
        <v>0</v>
      </c>
      <c r="H1393" s="1">
        <f>[1]MAX!H1393</f>
        <v>0</v>
      </c>
      <c r="I1393" s="1">
        <f>[1]MAX!I1393</f>
        <v>0</v>
      </c>
      <c r="J1393" s="1">
        <f>[1]MAX!J1393</f>
        <v>0</v>
      </c>
      <c r="K1393" s="1">
        <f>[1]MAX!K1393</f>
        <v>0</v>
      </c>
      <c r="L1393" s="1">
        <f>[1]MAX!L1393</f>
        <v>0</v>
      </c>
      <c r="M1393" s="1">
        <f>[1]MAX!M1393</f>
        <v>0</v>
      </c>
      <c r="N1393" s="1">
        <f>[1]MAX!N1393</f>
        <v>0</v>
      </c>
      <c r="O1393" s="1">
        <f>[1]MAX!O1393</f>
        <v>0</v>
      </c>
      <c r="P1393" s="1">
        <f>[1]MAX!P1393</f>
        <v>0</v>
      </c>
      <c r="Q1393" s="1">
        <f>[1]MAX!Q1393</f>
        <v>0</v>
      </c>
      <c r="R1393" s="1">
        <f>[1]MAX!R1393</f>
        <v>0</v>
      </c>
      <c r="S1393" s="1">
        <f>[1]MAX!S1393</f>
        <v>0</v>
      </c>
      <c r="T1393" s="1">
        <f>[1]MAX!T1393</f>
        <v>0</v>
      </c>
      <c r="U1393" s="1">
        <f>[1]MAX!U1393</f>
        <v>0</v>
      </c>
      <c r="V1393" s="1">
        <f>[1]MAX!V1393</f>
        <v>0</v>
      </c>
      <c r="W1393" s="2">
        <f>[1]MAX!W1393</f>
        <v>0</v>
      </c>
      <c r="X1393" s="1">
        <f>[1]MAX!X1393</f>
        <v>0</v>
      </c>
      <c r="Y1393" s="1">
        <f>[1]MAX!Y1393</f>
        <v>0</v>
      </c>
      <c r="Z1393" s="1">
        <f>'[1]get lots#'!Q1393</f>
        <v>0</v>
      </c>
      <c r="AA1393" s="2">
        <f>[1]MAX!AA1393</f>
        <v>0</v>
      </c>
      <c r="AB1393" s="1">
        <f>[1]MAX!AB1393</f>
        <v>0</v>
      </c>
      <c r="AC1393" s="1">
        <f>[1]MAX!AC1393</f>
        <v>0</v>
      </c>
      <c r="AD1393" s="1">
        <f>[1]MAX!AD1393</f>
        <v>0</v>
      </c>
      <c r="AE1393" s="1">
        <f>[1]MAX!AE1393</f>
        <v>0</v>
      </c>
      <c r="AF1393" s="1">
        <f>[1]MAX!AF1393</f>
        <v>0</v>
      </c>
      <c r="AG1393" s="1">
        <f>[1]MAX!AG1393</f>
        <v>0</v>
      </c>
      <c r="AH1393" s="1">
        <f>[1]MAX!AH1393</f>
        <v>0</v>
      </c>
      <c r="AI1393" s="1">
        <f>[1]MAX!AI1393</f>
        <v>0</v>
      </c>
      <c r="AJ1393" s="1">
        <f>[1]MAX!AJ1393</f>
        <v>0</v>
      </c>
    </row>
    <row r="1394" spans="1:36" x14ac:dyDescent="0.25">
      <c r="A1394" s="1">
        <f>[1]MAX!A1394</f>
        <v>0</v>
      </c>
      <c r="B1394" s="1">
        <f>[1]MAX!B1394</f>
        <v>0</v>
      </c>
      <c r="C1394" s="1">
        <f>[1]MAX!C1394</f>
        <v>0</v>
      </c>
      <c r="D1394" s="1">
        <f>[1]MAX!D1394</f>
        <v>0</v>
      </c>
      <c r="E1394" s="1">
        <f>[1]MAX!E1394</f>
        <v>0</v>
      </c>
      <c r="F1394" s="1">
        <f>[1]MAX!F1394</f>
        <v>0</v>
      </c>
      <c r="G1394" s="1">
        <f>[1]MAX!G1394</f>
        <v>0</v>
      </c>
      <c r="H1394" s="1">
        <f>[1]MAX!H1394</f>
        <v>0</v>
      </c>
      <c r="I1394" s="1">
        <f>[1]MAX!I1394</f>
        <v>0</v>
      </c>
      <c r="J1394" s="1">
        <f>[1]MAX!J1394</f>
        <v>0</v>
      </c>
      <c r="K1394" s="1">
        <f>[1]MAX!K1394</f>
        <v>0</v>
      </c>
      <c r="L1394" s="1">
        <f>[1]MAX!L1394</f>
        <v>0</v>
      </c>
      <c r="M1394" s="1">
        <f>[1]MAX!M1394</f>
        <v>0</v>
      </c>
      <c r="N1394" s="1">
        <f>[1]MAX!N1394</f>
        <v>0</v>
      </c>
      <c r="O1394" s="1">
        <f>[1]MAX!O1394</f>
        <v>0</v>
      </c>
      <c r="P1394" s="1">
        <f>[1]MAX!P1394</f>
        <v>0</v>
      </c>
      <c r="Q1394" s="1">
        <f>[1]MAX!Q1394</f>
        <v>0</v>
      </c>
      <c r="R1394" s="1">
        <f>[1]MAX!R1394</f>
        <v>0</v>
      </c>
      <c r="S1394" s="1">
        <f>[1]MAX!S1394</f>
        <v>0</v>
      </c>
      <c r="T1394" s="1">
        <f>[1]MAX!T1394</f>
        <v>0</v>
      </c>
      <c r="U1394" s="1">
        <f>[1]MAX!U1394</f>
        <v>0</v>
      </c>
      <c r="V1394" s="1">
        <f>[1]MAX!V1394</f>
        <v>0</v>
      </c>
      <c r="W1394" s="2">
        <f>[1]MAX!W1394</f>
        <v>0</v>
      </c>
      <c r="X1394" s="1">
        <f>[1]MAX!X1394</f>
        <v>0</v>
      </c>
      <c r="Y1394" s="1">
        <f>[1]MAX!Y1394</f>
        <v>0</v>
      </c>
      <c r="Z1394" s="1">
        <f>'[1]get lots#'!Q1394</f>
        <v>0</v>
      </c>
      <c r="AA1394" s="2">
        <f>[1]MAX!AA1394</f>
        <v>0</v>
      </c>
      <c r="AB1394" s="1">
        <f>[1]MAX!AB1394</f>
        <v>0</v>
      </c>
      <c r="AC1394" s="1">
        <f>[1]MAX!AC1394</f>
        <v>0</v>
      </c>
      <c r="AD1394" s="1">
        <f>[1]MAX!AD1394</f>
        <v>0</v>
      </c>
      <c r="AE1394" s="1">
        <f>[1]MAX!AE1394</f>
        <v>0</v>
      </c>
      <c r="AF1394" s="1">
        <f>[1]MAX!AF1394</f>
        <v>0</v>
      </c>
      <c r="AG1394" s="1">
        <f>[1]MAX!AG1394</f>
        <v>0</v>
      </c>
      <c r="AH1394" s="1">
        <f>[1]MAX!AH1394</f>
        <v>0</v>
      </c>
      <c r="AI1394" s="1">
        <f>[1]MAX!AI1394</f>
        <v>0</v>
      </c>
      <c r="AJ1394" s="1">
        <f>[1]MAX!AJ1394</f>
        <v>0</v>
      </c>
    </row>
    <row r="1395" spans="1:36" x14ac:dyDescent="0.25">
      <c r="A1395" s="1">
        <f>[1]MAX!A1395</f>
        <v>0</v>
      </c>
      <c r="B1395" s="1">
        <f>[1]MAX!B1395</f>
        <v>0</v>
      </c>
      <c r="C1395" s="1">
        <f>[1]MAX!C1395</f>
        <v>0</v>
      </c>
      <c r="D1395" s="1">
        <f>[1]MAX!D1395</f>
        <v>0</v>
      </c>
      <c r="E1395" s="1">
        <f>[1]MAX!E1395</f>
        <v>0</v>
      </c>
      <c r="F1395" s="1">
        <f>[1]MAX!F1395</f>
        <v>0</v>
      </c>
      <c r="G1395" s="1">
        <f>[1]MAX!G1395</f>
        <v>0</v>
      </c>
      <c r="H1395" s="1">
        <f>[1]MAX!H1395</f>
        <v>0</v>
      </c>
      <c r="I1395" s="1">
        <f>[1]MAX!I1395</f>
        <v>0</v>
      </c>
      <c r="J1395" s="1">
        <f>[1]MAX!J1395</f>
        <v>0</v>
      </c>
      <c r="K1395" s="1">
        <f>[1]MAX!K1395</f>
        <v>0</v>
      </c>
      <c r="L1395" s="1">
        <f>[1]MAX!L1395</f>
        <v>0</v>
      </c>
      <c r="M1395" s="1">
        <f>[1]MAX!M1395</f>
        <v>0</v>
      </c>
      <c r="N1395" s="1">
        <f>[1]MAX!N1395</f>
        <v>0</v>
      </c>
      <c r="O1395" s="1">
        <f>[1]MAX!O1395</f>
        <v>0</v>
      </c>
      <c r="P1395" s="1">
        <f>[1]MAX!P1395</f>
        <v>0</v>
      </c>
      <c r="Q1395" s="1">
        <f>[1]MAX!Q1395</f>
        <v>0</v>
      </c>
      <c r="R1395" s="1">
        <f>[1]MAX!R1395</f>
        <v>0</v>
      </c>
      <c r="S1395" s="1">
        <f>[1]MAX!S1395</f>
        <v>0</v>
      </c>
      <c r="T1395" s="1">
        <f>[1]MAX!T1395</f>
        <v>0</v>
      </c>
      <c r="U1395" s="1">
        <f>[1]MAX!U1395</f>
        <v>0</v>
      </c>
      <c r="V1395" s="1">
        <f>[1]MAX!V1395</f>
        <v>0</v>
      </c>
      <c r="W1395" s="2">
        <f>[1]MAX!W1395</f>
        <v>0</v>
      </c>
      <c r="X1395" s="1">
        <f>[1]MAX!X1395</f>
        <v>0</v>
      </c>
      <c r="Y1395" s="1">
        <f>[1]MAX!Y1395</f>
        <v>0</v>
      </c>
      <c r="Z1395" s="1">
        <f>'[1]get lots#'!Q1395</f>
        <v>0</v>
      </c>
      <c r="AA1395" s="2">
        <f>[1]MAX!AA1395</f>
        <v>0</v>
      </c>
      <c r="AB1395" s="1">
        <f>[1]MAX!AB1395</f>
        <v>0</v>
      </c>
      <c r="AC1395" s="1">
        <f>[1]MAX!AC1395</f>
        <v>0</v>
      </c>
      <c r="AD1395" s="1">
        <f>[1]MAX!AD1395</f>
        <v>0</v>
      </c>
      <c r="AE1395" s="1">
        <f>[1]MAX!AE1395</f>
        <v>0</v>
      </c>
      <c r="AF1395" s="1">
        <f>[1]MAX!AF1395</f>
        <v>0</v>
      </c>
      <c r="AG1395" s="1">
        <f>[1]MAX!AG1395</f>
        <v>0</v>
      </c>
      <c r="AH1395" s="1">
        <f>[1]MAX!AH1395</f>
        <v>0</v>
      </c>
      <c r="AI1395" s="1">
        <f>[1]MAX!AI1395</f>
        <v>0</v>
      </c>
      <c r="AJ1395" s="1">
        <f>[1]MAX!AJ1395</f>
        <v>0</v>
      </c>
    </row>
    <row r="1396" spans="1:36" x14ac:dyDescent="0.25">
      <c r="A1396" s="1">
        <f>[1]MAX!A1396</f>
        <v>0</v>
      </c>
      <c r="B1396" s="1">
        <f>[1]MAX!B1396</f>
        <v>0</v>
      </c>
      <c r="C1396" s="1">
        <f>[1]MAX!C1396</f>
        <v>0</v>
      </c>
      <c r="D1396" s="1">
        <f>[1]MAX!D1396</f>
        <v>0</v>
      </c>
      <c r="E1396" s="1">
        <f>[1]MAX!E1396</f>
        <v>0</v>
      </c>
      <c r="F1396" s="1">
        <f>[1]MAX!F1396</f>
        <v>0</v>
      </c>
      <c r="G1396" s="1">
        <f>[1]MAX!G1396</f>
        <v>0</v>
      </c>
      <c r="H1396" s="1">
        <f>[1]MAX!H1396</f>
        <v>0</v>
      </c>
      <c r="I1396" s="1">
        <f>[1]MAX!I1396</f>
        <v>0</v>
      </c>
      <c r="J1396" s="1">
        <f>[1]MAX!J1396</f>
        <v>0</v>
      </c>
      <c r="K1396" s="1">
        <f>[1]MAX!K1396</f>
        <v>0</v>
      </c>
      <c r="L1396" s="1">
        <f>[1]MAX!L1396</f>
        <v>0</v>
      </c>
      <c r="M1396" s="1">
        <f>[1]MAX!M1396</f>
        <v>0</v>
      </c>
      <c r="N1396" s="1">
        <f>[1]MAX!N1396</f>
        <v>0</v>
      </c>
      <c r="O1396" s="1">
        <f>[1]MAX!O1396</f>
        <v>0</v>
      </c>
      <c r="P1396" s="1">
        <f>[1]MAX!P1396</f>
        <v>0</v>
      </c>
      <c r="Q1396" s="1">
        <f>[1]MAX!Q1396</f>
        <v>0</v>
      </c>
      <c r="R1396" s="1">
        <f>[1]MAX!R1396</f>
        <v>0</v>
      </c>
      <c r="S1396" s="1">
        <f>[1]MAX!S1396</f>
        <v>0</v>
      </c>
      <c r="T1396" s="1">
        <f>[1]MAX!T1396</f>
        <v>0</v>
      </c>
      <c r="U1396" s="1">
        <f>[1]MAX!U1396</f>
        <v>0</v>
      </c>
      <c r="V1396" s="1">
        <f>[1]MAX!V1396</f>
        <v>0</v>
      </c>
      <c r="W1396" s="2">
        <f>[1]MAX!W1396</f>
        <v>0</v>
      </c>
      <c r="X1396" s="1">
        <f>[1]MAX!X1396</f>
        <v>0</v>
      </c>
      <c r="Y1396" s="1">
        <f>[1]MAX!Y1396</f>
        <v>0</v>
      </c>
      <c r="Z1396" s="1">
        <f>'[1]get lots#'!Q1396</f>
        <v>0</v>
      </c>
      <c r="AA1396" s="2">
        <f>[1]MAX!AA1396</f>
        <v>0</v>
      </c>
      <c r="AB1396" s="1">
        <f>[1]MAX!AB1396</f>
        <v>0</v>
      </c>
      <c r="AC1396" s="1">
        <f>[1]MAX!AC1396</f>
        <v>0</v>
      </c>
      <c r="AD1396" s="1">
        <f>[1]MAX!AD1396</f>
        <v>0</v>
      </c>
      <c r="AE1396" s="1">
        <f>[1]MAX!AE1396</f>
        <v>0</v>
      </c>
      <c r="AF1396" s="1">
        <f>[1]MAX!AF1396</f>
        <v>0</v>
      </c>
      <c r="AG1396" s="1">
        <f>[1]MAX!AG1396</f>
        <v>0</v>
      </c>
      <c r="AH1396" s="1">
        <f>[1]MAX!AH1396</f>
        <v>0</v>
      </c>
      <c r="AI1396" s="1">
        <f>[1]MAX!AI1396</f>
        <v>0</v>
      </c>
      <c r="AJ1396" s="1">
        <f>[1]MAX!AJ1396</f>
        <v>0</v>
      </c>
    </row>
    <row r="1397" spans="1:36" x14ac:dyDescent="0.25">
      <c r="A1397" s="1">
        <f>[1]MAX!A1397</f>
        <v>0</v>
      </c>
      <c r="B1397" s="1">
        <f>[1]MAX!B1397</f>
        <v>0</v>
      </c>
      <c r="C1397" s="1">
        <f>[1]MAX!C1397</f>
        <v>0</v>
      </c>
      <c r="D1397" s="1">
        <f>[1]MAX!D1397</f>
        <v>0</v>
      </c>
      <c r="E1397" s="1">
        <f>[1]MAX!E1397</f>
        <v>0</v>
      </c>
      <c r="F1397" s="1">
        <f>[1]MAX!F1397</f>
        <v>0</v>
      </c>
      <c r="G1397" s="1">
        <f>[1]MAX!G1397</f>
        <v>0</v>
      </c>
      <c r="H1397" s="1">
        <f>[1]MAX!H1397</f>
        <v>0</v>
      </c>
      <c r="I1397" s="1">
        <f>[1]MAX!I1397</f>
        <v>0</v>
      </c>
      <c r="J1397" s="1">
        <f>[1]MAX!J1397</f>
        <v>0</v>
      </c>
      <c r="K1397" s="1">
        <f>[1]MAX!K1397</f>
        <v>0</v>
      </c>
      <c r="L1397" s="1">
        <f>[1]MAX!L1397</f>
        <v>0</v>
      </c>
      <c r="M1397" s="1">
        <f>[1]MAX!M1397</f>
        <v>0</v>
      </c>
      <c r="N1397" s="1">
        <f>[1]MAX!N1397</f>
        <v>0</v>
      </c>
      <c r="O1397" s="1">
        <f>[1]MAX!O1397</f>
        <v>0</v>
      </c>
      <c r="P1397" s="1">
        <f>[1]MAX!P1397</f>
        <v>0</v>
      </c>
      <c r="Q1397" s="1">
        <f>[1]MAX!Q1397</f>
        <v>0</v>
      </c>
      <c r="R1397" s="1">
        <f>[1]MAX!R1397</f>
        <v>0</v>
      </c>
      <c r="S1397" s="1">
        <f>[1]MAX!S1397</f>
        <v>0</v>
      </c>
      <c r="T1397" s="1">
        <f>[1]MAX!T1397</f>
        <v>0</v>
      </c>
      <c r="U1397" s="1">
        <f>[1]MAX!U1397</f>
        <v>0</v>
      </c>
      <c r="V1397" s="1">
        <f>[1]MAX!V1397</f>
        <v>0</v>
      </c>
      <c r="W1397" s="2">
        <f>[1]MAX!W1397</f>
        <v>0</v>
      </c>
      <c r="X1397" s="1">
        <f>[1]MAX!X1397</f>
        <v>0</v>
      </c>
      <c r="Y1397" s="1">
        <f>[1]MAX!Y1397</f>
        <v>0</v>
      </c>
      <c r="Z1397" s="1">
        <f>'[1]get lots#'!Q1397</f>
        <v>0</v>
      </c>
      <c r="AA1397" s="2">
        <f>[1]MAX!AA1397</f>
        <v>0</v>
      </c>
      <c r="AB1397" s="1">
        <f>[1]MAX!AB1397</f>
        <v>0</v>
      </c>
      <c r="AC1397" s="1">
        <f>[1]MAX!AC1397</f>
        <v>0</v>
      </c>
      <c r="AD1397" s="1">
        <f>[1]MAX!AD1397</f>
        <v>0</v>
      </c>
      <c r="AE1397" s="1">
        <f>[1]MAX!AE1397</f>
        <v>0</v>
      </c>
      <c r="AF1397" s="1">
        <f>[1]MAX!AF1397</f>
        <v>0</v>
      </c>
      <c r="AG1397" s="1">
        <f>[1]MAX!AG1397</f>
        <v>0</v>
      </c>
      <c r="AH1397" s="1">
        <f>[1]MAX!AH1397</f>
        <v>0</v>
      </c>
      <c r="AI1397" s="1">
        <f>[1]MAX!AI1397</f>
        <v>0</v>
      </c>
      <c r="AJ1397" s="1">
        <f>[1]MAX!AJ1397</f>
        <v>0</v>
      </c>
    </row>
    <row r="1398" spans="1:36" x14ac:dyDescent="0.25">
      <c r="A1398" s="1">
        <f>[1]MAX!A1398</f>
        <v>0</v>
      </c>
      <c r="B1398" s="1">
        <f>[1]MAX!B1398</f>
        <v>0</v>
      </c>
      <c r="C1398" s="1">
        <f>[1]MAX!C1398</f>
        <v>0</v>
      </c>
      <c r="D1398" s="1">
        <f>[1]MAX!D1398</f>
        <v>0</v>
      </c>
      <c r="E1398" s="1">
        <f>[1]MAX!E1398</f>
        <v>0</v>
      </c>
      <c r="F1398" s="1">
        <f>[1]MAX!F1398</f>
        <v>0</v>
      </c>
      <c r="G1398" s="1">
        <f>[1]MAX!G1398</f>
        <v>0</v>
      </c>
      <c r="H1398" s="1">
        <f>[1]MAX!H1398</f>
        <v>0</v>
      </c>
      <c r="I1398" s="1">
        <f>[1]MAX!I1398</f>
        <v>0</v>
      </c>
      <c r="J1398" s="1">
        <f>[1]MAX!J1398</f>
        <v>0</v>
      </c>
      <c r="K1398" s="1">
        <f>[1]MAX!K1398</f>
        <v>0</v>
      </c>
      <c r="L1398" s="1">
        <f>[1]MAX!L1398</f>
        <v>0</v>
      </c>
      <c r="M1398" s="1">
        <f>[1]MAX!M1398</f>
        <v>0</v>
      </c>
      <c r="N1398" s="1">
        <f>[1]MAX!N1398</f>
        <v>0</v>
      </c>
      <c r="O1398" s="1">
        <f>[1]MAX!O1398</f>
        <v>0</v>
      </c>
      <c r="P1398" s="1">
        <f>[1]MAX!P1398</f>
        <v>0</v>
      </c>
      <c r="Q1398" s="1">
        <f>[1]MAX!Q1398</f>
        <v>0</v>
      </c>
      <c r="R1398" s="1">
        <f>[1]MAX!R1398</f>
        <v>0</v>
      </c>
      <c r="S1398" s="1">
        <f>[1]MAX!S1398</f>
        <v>0</v>
      </c>
      <c r="T1398" s="1">
        <f>[1]MAX!T1398</f>
        <v>0</v>
      </c>
      <c r="U1398" s="1">
        <f>[1]MAX!U1398</f>
        <v>0</v>
      </c>
      <c r="V1398" s="1">
        <f>[1]MAX!V1398</f>
        <v>0</v>
      </c>
      <c r="W1398" s="2">
        <f>[1]MAX!W1398</f>
        <v>0</v>
      </c>
      <c r="X1398" s="1">
        <f>[1]MAX!X1398</f>
        <v>0</v>
      </c>
      <c r="Y1398" s="1">
        <f>[1]MAX!Y1398</f>
        <v>0</v>
      </c>
      <c r="Z1398" s="1">
        <f>'[1]get lots#'!Q1398</f>
        <v>0</v>
      </c>
      <c r="AA1398" s="2">
        <f>[1]MAX!AA1398</f>
        <v>0</v>
      </c>
      <c r="AB1398" s="1">
        <f>[1]MAX!AB1398</f>
        <v>0</v>
      </c>
      <c r="AC1398" s="1">
        <f>[1]MAX!AC1398</f>
        <v>0</v>
      </c>
      <c r="AD1398" s="1">
        <f>[1]MAX!AD1398</f>
        <v>0</v>
      </c>
      <c r="AE1398" s="1">
        <f>[1]MAX!AE1398</f>
        <v>0</v>
      </c>
      <c r="AF1398" s="1">
        <f>[1]MAX!AF1398</f>
        <v>0</v>
      </c>
      <c r="AG1398" s="1">
        <f>[1]MAX!AG1398</f>
        <v>0</v>
      </c>
      <c r="AH1398" s="1">
        <f>[1]MAX!AH1398</f>
        <v>0</v>
      </c>
      <c r="AI1398" s="1">
        <f>[1]MAX!AI1398</f>
        <v>0</v>
      </c>
      <c r="AJ1398" s="1">
        <f>[1]MAX!AJ1398</f>
        <v>0</v>
      </c>
    </row>
    <row r="1399" spans="1:36" x14ac:dyDescent="0.25">
      <c r="A1399" s="1">
        <f>[1]MAX!A1399</f>
        <v>0</v>
      </c>
      <c r="B1399" s="1">
        <f>[1]MAX!B1399</f>
        <v>0</v>
      </c>
      <c r="C1399" s="1">
        <f>[1]MAX!C1399</f>
        <v>0</v>
      </c>
      <c r="D1399" s="1">
        <f>[1]MAX!D1399</f>
        <v>0</v>
      </c>
      <c r="E1399" s="1">
        <f>[1]MAX!E1399</f>
        <v>0</v>
      </c>
      <c r="F1399" s="1">
        <f>[1]MAX!F1399</f>
        <v>0</v>
      </c>
      <c r="G1399" s="1">
        <f>[1]MAX!G1399</f>
        <v>0</v>
      </c>
      <c r="H1399" s="1">
        <f>[1]MAX!H1399</f>
        <v>0</v>
      </c>
      <c r="I1399" s="1">
        <f>[1]MAX!I1399</f>
        <v>0</v>
      </c>
      <c r="J1399" s="1">
        <f>[1]MAX!J1399</f>
        <v>0</v>
      </c>
      <c r="K1399" s="1">
        <f>[1]MAX!K1399</f>
        <v>0</v>
      </c>
      <c r="L1399" s="1">
        <f>[1]MAX!L1399</f>
        <v>0</v>
      </c>
      <c r="M1399" s="1">
        <f>[1]MAX!M1399</f>
        <v>0</v>
      </c>
      <c r="N1399" s="1">
        <f>[1]MAX!N1399</f>
        <v>0</v>
      </c>
      <c r="O1399" s="1">
        <f>[1]MAX!O1399</f>
        <v>0</v>
      </c>
      <c r="P1399" s="1">
        <f>[1]MAX!P1399</f>
        <v>0</v>
      </c>
      <c r="Q1399" s="1">
        <f>[1]MAX!Q1399</f>
        <v>0</v>
      </c>
      <c r="R1399" s="1">
        <f>[1]MAX!R1399</f>
        <v>0</v>
      </c>
      <c r="S1399" s="1">
        <f>[1]MAX!S1399</f>
        <v>0</v>
      </c>
      <c r="T1399" s="1">
        <f>[1]MAX!T1399</f>
        <v>0</v>
      </c>
      <c r="U1399" s="1">
        <f>[1]MAX!U1399</f>
        <v>0</v>
      </c>
      <c r="V1399" s="1">
        <f>[1]MAX!V1399</f>
        <v>0</v>
      </c>
      <c r="W1399" s="2">
        <f>[1]MAX!W1399</f>
        <v>0</v>
      </c>
      <c r="X1399" s="1">
        <f>[1]MAX!X1399</f>
        <v>0</v>
      </c>
      <c r="Y1399" s="1">
        <f>[1]MAX!Y1399</f>
        <v>0</v>
      </c>
      <c r="Z1399" s="1">
        <f>'[1]get lots#'!Q1399</f>
        <v>0</v>
      </c>
      <c r="AA1399" s="2">
        <f>[1]MAX!AA1399</f>
        <v>0</v>
      </c>
      <c r="AB1399" s="1">
        <f>[1]MAX!AB1399</f>
        <v>0</v>
      </c>
      <c r="AC1399" s="1">
        <f>[1]MAX!AC1399</f>
        <v>0</v>
      </c>
      <c r="AD1399" s="1">
        <f>[1]MAX!AD1399</f>
        <v>0</v>
      </c>
      <c r="AE1399" s="1">
        <f>[1]MAX!AE1399</f>
        <v>0</v>
      </c>
      <c r="AF1399" s="1">
        <f>[1]MAX!AF1399</f>
        <v>0</v>
      </c>
      <c r="AG1399" s="1">
        <f>[1]MAX!AG1399</f>
        <v>0</v>
      </c>
      <c r="AH1399" s="1">
        <f>[1]MAX!AH1399</f>
        <v>0</v>
      </c>
      <c r="AI1399" s="1">
        <f>[1]MAX!AI1399</f>
        <v>0</v>
      </c>
      <c r="AJ1399" s="1">
        <f>[1]MAX!AJ1399</f>
        <v>0</v>
      </c>
    </row>
    <row r="1400" spans="1:36" x14ac:dyDescent="0.25">
      <c r="A1400" s="1">
        <f>[1]MAX!A1400</f>
        <v>0</v>
      </c>
      <c r="B1400" s="1">
        <f>[1]MAX!B1400</f>
        <v>0</v>
      </c>
      <c r="C1400" s="1">
        <f>[1]MAX!C1400</f>
        <v>0</v>
      </c>
      <c r="D1400" s="1">
        <f>[1]MAX!D1400</f>
        <v>0</v>
      </c>
      <c r="E1400" s="1">
        <f>[1]MAX!E1400</f>
        <v>0</v>
      </c>
      <c r="F1400" s="1">
        <f>[1]MAX!F1400</f>
        <v>0</v>
      </c>
      <c r="G1400" s="1">
        <f>[1]MAX!G1400</f>
        <v>0</v>
      </c>
      <c r="H1400" s="1">
        <f>[1]MAX!H1400</f>
        <v>0</v>
      </c>
      <c r="I1400" s="1">
        <f>[1]MAX!I1400</f>
        <v>0</v>
      </c>
      <c r="J1400" s="1">
        <f>[1]MAX!J1400</f>
        <v>0</v>
      </c>
      <c r="K1400" s="1">
        <f>[1]MAX!K1400</f>
        <v>0</v>
      </c>
      <c r="L1400" s="1">
        <f>[1]MAX!L1400</f>
        <v>0</v>
      </c>
      <c r="M1400" s="1">
        <f>[1]MAX!M1400</f>
        <v>0</v>
      </c>
      <c r="N1400" s="1">
        <f>[1]MAX!N1400</f>
        <v>0</v>
      </c>
      <c r="O1400" s="1">
        <f>[1]MAX!O1400</f>
        <v>0</v>
      </c>
      <c r="P1400" s="1">
        <f>[1]MAX!P1400</f>
        <v>0</v>
      </c>
      <c r="Q1400" s="1">
        <f>[1]MAX!Q1400</f>
        <v>0</v>
      </c>
      <c r="R1400" s="1">
        <f>[1]MAX!R1400</f>
        <v>0</v>
      </c>
      <c r="S1400" s="1">
        <f>[1]MAX!S1400</f>
        <v>0</v>
      </c>
      <c r="T1400" s="1">
        <f>[1]MAX!T1400</f>
        <v>0</v>
      </c>
      <c r="U1400" s="1">
        <f>[1]MAX!U1400</f>
        <v>0</v>
      </c>
      <c r="V1400" s="1">
        <f>[1]MAX!V1400</f>
        <v>0</v>
      </c>
      <c r="W1400" s="2">
        <f>[1]MAX!W1400</f>
        <v>0</v>
      </c>
      <c r="X1400" s="1">
        <f>[1]MAX!X1400</f>
        <v>0</v>
      </c>
      <c r="Y1400" s="1">
        <f>[1]MAX!Y1400</f>
        <v>0</v>
      </c>
      <c r="Z1400" s="1">
        <f>'[1]get lots#'!Q1400</f>
        <v>0</v>
      </c>
      <c r="AA1400" s="2">
        <f>[1]MAX!AA1400</f>
        <v>0</v>
      </c>
      <c r="AB1400" s="1">
        <f>[1]MAX!AB1400</f>
        <v>0</v>
      </c>
      <c r="AC1400" s="1">
        <f>[1]MAX!AC1400</f>
        <v>0</v>
      </c>
      <c r="AD1400" s="1">
        <f>[1]MAX!AD1400</f>
        <v>0</v>
      </c>
      <c r="AE1400" s="1">
        <f>[1]MAX!AE1400</f>
        <v>0</v>
      </c>
      <c r="AF1400" s="1">
        <f>[1]MAX!AF1400</f>
        <v>0</v>
      </c>
      <c r="AG1400" s="1">
        <f>[1]MAX!AG1400</f>
        <v>0</v>
      </c>
      <c r="AH1400" s="1">
        <f>[1]MAX!AH1400</f>
        <v>0</v>
      </c>
      <c r="AI1400" s="1">
        <f>[1]MAX!AI1400</f>
        <v>0</v>
      </c>
      <c r="AJ1400" s="1">
        <f>[1]MAX!AJ1400</f>
        <v>0</v>
      </c>
    </row>
    <row r="1401" spans="1:36" x14ac:dyDescent="0.25">
      <c r="A1401" s="1">
        <f>[1]MAX!A1401</f>
        <v>0</v>
      </c>
      <c r="B1401" s="1">
        <f>[1]MAX!B1401</f>
        <v>0</v>
      </c>
      <c r="C1401" s="1">
        <f>[1]MAX!C1401</f>
        <v>0</v>
      </c>
      <c r="D1401" s="1">
        <f>[1]MAX!D1401</f>
        <v>0</v>
      </c>
      <c r="E1401" s="1">
        <f>[1]MAX!E1401</f>
        <v>0</v>
      </c>
      <c r="F1401" s="1">
        <f>[1]MAX!F1401</f>
        <v>0</v>
      </c>
      <c r="G1401" s="1">
        <f>[1]MAX!G1401</f>
        <v>0</v>
      </c>
      <c r="H1401" s="1">
        <f>[1]MAX!H1401</f>
        <v>0</v>
      </c>
      <c r="I1401" s="1">
        <f>[1]MAX!I1401</f>
        <v>0</v>
      </c>
      <c r="J1401" s="1">
        <f>[1]MAX!J1401</f>
        <v>0</v>
      </c>
      <c r="K1401" s="1">
        <f>[1]MAX!K1401</f>
        <v>0</v>
      </c>
      <c r="L1401" s="1">
        <f>[1]MAX!L1401</f>
        <v>0</v>
      </c>
      <c r="M1401" s="1">
        <f>[1]MAX!M1401</f>
        <v>0</v>
      </c>
      <c r="N1401" s="1">
        <f>[1]MAX!N1401</f>
        <v>0</v>
      </c>
      <c r="O1401" s="1">
        <f>[1]MAX!O1401</f>
        <v>0</v>
      </c>
      <c r="P1401" s="1">
        <f>[1]MAX!P1401</f>
        <v>0</v>
      </c>
      <c r="Q1401" s="1">
        <f>[1]MAX!Q1401</f>
        <v>0</v>
      </c>
      <c r="R1401" s="1">
        <f>[1]MAX!R1401</f>
        <v>0</v>
      </c>
      <c r="S1401" s="1">
        <f>[1]MAX!S1401</f>
        <v>0</v>
      </c>
      <c r="T1401" s="1">
        <f>[1]MAX!T1401</f>
        <v>0</v>
      </c>
      <c r="U1401" s="1">
        <f>[1]MAX!U1401</f>
        <v>0</v>
      </c>
      <c r="V1401" s="1">
        <f>[1]MAX!V1401</f>
        <v>0</v>
      </c>
      <c r="W1401" s="2">
        <f>[1]MAX!W1401</f>
        <v>0</v>
      </c>
      <c r="X1401" s="1">
        <f>[1]MAX!X1401</f>
        <v>0</v>
      </c>
      <c r="Y1401" s="1">
        <f>[1]MAX!Y1401</f>
        <v>0</v>
      </c>
      <c r="Z1401" s="1">
        <f>'[1]get lots#'!Q1401</f>
        <v>0</v>
      </c>
      <c r="AA1401" s="2">
        <f>[1]MAX!AA1401</f>
        <v>0</v>
      </c>
      <c r="AB1401" s="1">
        <f>[1]MAX!AB1401</f>
        <v>0</v>
      </c>
      <c r="AC1401" s="1">
        <f>[1]MAX!AC1401</f>
        <v>0</v>
      </c>
      <c r="AD1401" s="1">
        <f>[1]MAX!AD1401</f>
        <v>0</v>
      </c>
      <c r="AE1401" s="1">
        <f>[1]MAX!AE1401</f>
        <v>0</v>
      </c>
      <c r="AF1401" s="1">
        <f>[1]MAX!AF1401</f>
        <v>0</v>
      </c>
      <c r="AG1401" s="1">
        <f>[1]MAX!AG1401</f>
        <v>0</v>
      </c>
      <c r="AH1401" s="1">
        <f>[1]MAX!AH1401</f>
        <v>0</v>
      </c>
      <c r="AI1401" s="1">
        <f>[1]MAX!AI1401</f>
        <v>0</v>
      </c>
      <c r="AJ1401" s="1">
        <f>[1]MAX!AJ1401</f>
        <v>0</v>
      </c>
    </row>
    <row r="1402" spans="1:36" x14ac:dyDescent="0.25">
      <c r="A1402" s="1">
        <f>[1]MAX!A1402</f>
        <v>0</v>
      </c>
      <c r="B1402" s="1">
        <f>[1]MAX!B1402</f>
        <v>0</v>
      </c>
      <c r="C1402" s="1">
        <f>[1]MAX!C1402</f>
        <v>0</v>
      </c>
      <c r="D1402" s="1">
        <f>[1]MAX!D1402</f>
        <v>0</v>
      </c>
      <c r="E1402" s="1">
        <f>[1]MAX!E1402</f>
        <v>0</v>
      </c>
      <c r="F1402" s="1">
        <f>[1]MAX!F1402</f>
        <v>0</v>
      </c>
      <c r="G1402" s="1">
        <f>[1]MAX!G1402</f>
        <v>0</v>
      </c>
      <c r="H1402" s="1">
        <f>[1]MAX!H1402</f>
        <v>0</v>
      </c>
      <c r="I1402" s="1">
        <f>[1]MAX!I1402</f>
        <v>0</v>
      </c>
      <c r="J1402" s="1">
        <f>[1]MAX!J1402</f>
        <v>0</v>
      </c>
      <c r="K1402" s="1">
        <f>[1]MAX!K1402</f>
        <v>0</v>
      </c>
      <c r="L1402" s="1">
        <f>[1]MAX!L1402</f>
        <v>0</v>
      </c>
      <c r="M1402" s="1">
        <f>[1]MAX!M1402</f>
        <v>0</v>
      </c>
      <c r="N1402" s="1">
        <f>[1]MAX!N1402</f>
        <v>0</v>
      </c>
      <c r="O1402" s="1">
        <f>[1]MAX!O1402</f>
        <v>0</v>
      </c>
      <c r="P1402" s="1">
        <f>[1]MAX!P1402</f>
        <v>0</v>
      </c>
      <c r="Q1402" s="1">
        <f>[1]MAX!Q1402</f>
        <v>0</v>
      </c>
      <c r="R1402" s="1">
        <f>[1]MAX!R1402</f>
        <v>0</v>
      </c>
      <c r="S1402" s="1">
        <f>[1]MAX!S1402</f>
        <v>0</v>
      </c>
      <c r="T1402" s="1">
        <f>[1]MAX!T1402</f>
        <v>0</v>
      </c>
      <c r="U1402" s="1">
        <f>[1]MAX!U1402</f>
        <v>0</v>
      </c>
      <c r="V1402" s="1">
        <f>[1]MAX!V1402</f>
        <v>0</v>
      </c>
      <c r="W1402" s="2">
        <f>[1]MAX!W1402</f>
        <v>0</v>
      </c>
      <c r="X1402" s="1">
        <f>[1]MAX!X1402</f>
        <v>0</v>
      </c>
      <c r="Y1402" s="1">
        <f>[1]MAX!Y1402</f>
        <v>0</v>
      </c>
      <c r="Z1402" s="1">
        <f>'[1]get lots#'!Q1402</f>
        <v>0</v>
      </c>
      <c r="AA1402" s="2">
        <f>[1]MAX!AA1402</f>
        <v>0</v>
      </c>
      <c r="AB1402" s="1">
        <f>[1]MAX!AB1402</f>
        <v>0</v>
      </c>
      <c r="AC1402" s="1">
        <f>[1]MAX!AC1402</f>
        <v>0</v>
      </c>
      <c r="AD1402" s="1">
        <f>[1]MAX!AD1402</f>
        <v>0</v>
      </c>
      <c r="AE1402" s="1">
        <f>[1]MAX!AE1402</f>
        <v>0</v>
      </c>
      <c r="AF1402" s="1">
        <f>[1]MAX!AF1402</f>
        <v>0</v>
      </c>
      <c r="AG1402" s="1">
        <f>[1]MAX!AG1402</f>
        <v>0</v>
      </c>
      <c r="AH1402" s="1">
        <f>[1]MAX!AH1402</f>
        <v>0</v>
      </c>
      <c r="AI1402" s="1">
        <f>[1]MAX!AI1402</f>
        <v>0</v>
      </c>
      <c r="AJ1402" s="1">
        <f>[1]MAX!AJ1402</f>
        <v>0</v>
      </c>
    </row>
    <row r="1403" spans="1:36" x14ac:dyDescent="0.25">
      <c r="A1403" s="1">
        <f>[1]MAX!A1403</f>
        <v>0</v>
      </c>
      <c r="B1403" s="1">
        <f>[1]MAX!B1403</f>
        <v>0</v>
      </c>
      <c r="C1403" s="1">
        <f>[1]MAX!C1403</f>
        <v>0</v>
      </c>
      <c r="D1403" s="1">
        <f>[1]MAX!D1403</f>
        <v>0</v>
      </c>
      <c r="E1403" s="1">
        <f>[1]MAX!E1403</f>
        <v>0</v>
      </c>
      <c r="F1403" s="1">
        <f>[1]MAX!F1403</f>
        <v>0</v>
      </c>
      <c r="G1403" s="1">
        <f>[1]MAX!G1403</f>
        <v>0</v>
      </c>
      <c r="H1403" s="1">
        <f>[1]MAX!H1403</f>
        <v>0</v>
      </c>
      <c r="I1403" s="1">
        <f>[1]MAX!I1403</f>
        <v>0</v>
      </c>
      <c r="J1403" s="1">
        <f>[1]MAX!J1403</f>
        <v>0</v>
      </c>
      <c r="K1403" s="1">
        <f>[1]MAX!K1403</f>
        <v>0</v>
      </c>
      <c r="L1403" s="1">
        <f>[1]MAX!L1403</f>
        <v>0</v>
      </c>
      <c r="M1403" s="1">
        <f>[1]MAX!M1403</f>
        <v>0</v>
      </c>
      <c r="N1403" s="1">
        <f>[1]MAX!N1403</f>
        <v>0</v>
      </c>
      <c r="O1403" s="1">
        <f>[1]MAX!O1403</f>
        <v>0</v>
      </c>
      <c r="P1403" s="1">
        <f>[1]MAX!P1403</f>
        <v>0</v>
      </c>
      <c r="Q1403" s="1">
        <f>[1]MAX!Q1403</f>
        <v>0</v>
      </c>
      <c r="R1403" s="1">
        <f>[1]MAX!R1403</f>
        <v>0</v>
      </c>
      <c r="S1403" s="1">
        <f>[1]MAX!S1403</f>
        <v>0</v>
      </c>
      <c r="T1403" s="1">
        <f>[1]MAX!T1403</f>
        <v>0</v>
      </c>
      <c r="U1403" s="1">
        <f>[1]MAX!U1403</f>
        <v>0</v>
      </c>
      <c r="V1403" s="1">
        <f>[1]MAX!V1403</f>
        <v>0</v>
      </c>
      <c r="W1403" s="2">
        <f>[1]MAX!W1403</f>
        <v>0</v>
      </c>
      <c r="X1403" s="1">
        <f>[1]MAX!X1403</f>
        <v>0</v>
      </c>
      <c r="Y1403" s="1">
        <f>[1]MAX!Y1403</f>
        <v>0</v>
      </c>
      <c r="Z1403" s="1">
        <f>'[1]get lots#'!Q1403</f>
        <v>0</v>
      </c>
      <c r="AA1403" s="2">
        <f>[1]MAX!AA1403</f>
        <v>0</v>
      </c>
      <c r="AB1403" s="1">
        <f>[1]MAX!AB1403</f>
        <v>0</v>
      </c>
      <c r="AC1403" s="1">
        <f>[1]MAX!AC1403</f>
        <v>0</v>
      </c>
      <c r="AD1403" s="1">
        <f>[1]MAX!AD1403</f>
        <v>0</v>
      </c>
      <c r="AE1403" s="1">
        <f>[1]MAX!AE1403</f>
        <v>0</v>
      </c>
      <c r="AF1403" s="1">
        <f>[1]MAX!AF1403</f>
        <v>0</v>
      </c>
      <c r="AG1403" s="1">
        <f>[1]MAX!AG1403</f>
        <v>0</v>
      </c>
      <c r="AH1403" s="1">
        <f>[1]MAX!AH1403</f>
        <v>0</v>
      </c>
      <c r="AI1403" s="1">
        <f>[1]MAX!AI1403</f>
        <v>0</v>
      </c>
      <c r="AJ1403" s="1">
        <f>[1]MAX!AJ1403</f>
        <v>0</v>
      </c>
    </row>
    <row r="1404" spans="1:36" x14ac:dyDescent="0.25">
      <c r="A1404" s="1">
        <f>[1]MAX!A1404</f>
        <v>0</v>
      </c>
      <c r="B1404" s="1">
        <f>[1]MAX!B1404</f>
        <v>0</v>
      </c>
      <c r="C1404" s="1">
        <f>[1]MAX!C1404</f>
        <v>0</v>
      </c>
      <c r="D1404" s="1">
        <f>[1]MAX!D1404</f>
        <v>0</v>
      </c>
      <c r="E1404" s="1">
        <f>[1]MAX!E1404</f>
        <v>0</v>
      </c>
      <c r="F1404" s="1">
        <f>[1]MAX!F1404</f>
        <v>0</v>
      </c>
      <c r="G1404" s="1">
        <f>[1]MAX!G1404</f>
        <v>0</v>
      </c>
      <c r="H1404" s="1">
        <f>[1]MAX!H1404</f>
        <v>0</v>
      </c>
      <c r="I1404" s="1">
        <f>[1]MAX!I1404</f>
        <v>0</v>
      </c>
      <c r="J1404" s="1">
        <f>[1]MAX!J1404</f>
        <v>0</v>
      </c>
      <c r="K1404" s="1">
        <f>[1]MAX!K1404</f>
        <v>0</v>
      </c>
      <c r="L1404" s="1">
        <f>[1]MAX!L1404</f>
        <v>0</v>
      </c>
      <c r="M1404" s="1">
        <f>[1]MAX!M1404</f>
        <v>0</v>
      </c>
      <c r="N1404" s="1">
        <f>[1]MAX!N1404</f>
        <v>0</v>
      </c>
      <c r="O1404" s="1">
        <f>[1]MAX!O1404</f>
        <v>0</v>
      </c>
      <c r="P1404" s="1">
        <f>[1]MAX!P1404</f>
        <v>0</v>
      </c>
      <c r="Q1404" s="1">
        <f>[1]MAX!Q1404</f>
        <v>0</v>
      </c>
      <c r="R1404" s="1">
        <f>[1]MAX!R1404</f>
        <v>0</v>
      </c>
      <c r="S1404" s="1">
        <f>[1]MAX!S1404</f>
        <v>0</v>
      </c>
      <c r="T1404" s="1">
        <f>[1]MAX!T1404</f>
        <v>0</v>
      </c>
      <c r="U1404" s="1">
        <f>[1]MAX!U1404</f>
        <v>0</v>
      </c>
      <c r="V1404" s="1">
        <f>[1]MAX!V1404</f>
        <v>0</v>
      </c>
      <c r="W1404" s="2">
        <f>[1]MAX!W1404</f>
        <v>0</v>
      </c>
      <c r="X1404" s="1">
        <f>[1]MAX!X1404</f>
        <v>0</v>
      </c>
      <c r="Y1404" s="1">
        <f>[1]MAX!Y1404</f>
        <v>0</v>
      </c>
      <c r="Z1404" s="1">
        <f>'[1]get lots#'!Q1404</f>
        <v>0</v>
      </c>
      <c r="AA1404" s="2">
        <f>[1]MAX!AA1404</f>
        <v>0</v>
      </c>
      <c r="AB1404" s="1">
        <f>[1]MAX!AB1404</f>
        <v>0</v>
      </c>
      <c r="AC1404" s="1">
        <f>[1]MAX!AC1404</f>
        <v>0</v>
      </c>
      <c r="AD1404" s="1">
        <f>[1]MAX!AD1404</f>
        <v>0</v>
      </c>
      <c r="AE1404" s="1">
        <f>[1]MAX!AE1404</f>
        <v>0</v>
      </c>
      <c r="AF1404" s="1">
        <f>[1]MAX!AF1404</f>
        <v>0</v>
      </c>
      <c r="AG1404" s="1">
        <f>[1]MAX!AG1404</f>
        <v>0</v>
      </c>
      <c r="AH1404" s="1">
        <f>[1]MAX!AH1404</f>
        <v>0</v>
      </c>
      <c r="AI1404" s="1">
        <f>[1]MAX!AI1404</f>
        <v>0</v>
      </c>
      <c r="AJ1404" s="1">
        <f>[1]MAX!AJ1404</f>
        <v>0</v>
      </c>
    </row>
    <row r="1405" spans="1:36" x14ac:dyDescent="0.25">
      <c r="A1405" s="1">
        <f>[1]MAX!A1405</f>
        <v>0</v>
      </c>
      <c r="B1405" s="1">
        <f>[1]MAX!B1405</f>
        <v>0</v>
      </c>
      <c r="C1405" s="1">
        <f>[1]MAX!C1405</f>
        <v>0</v>
      </c>
      <c r="D1405" s="1">
        <f>[1]MAX!D1405</f>
        <v>0</v>
      </c>
      <c r="E1405" s="1">
        <f>[1]MAX!E1405</f>
        <v>0</v>
      </c>
      <c r="F1405" s="1">
        <f>[1]MAX!F1405</f>
        <v>0</v>
      </c>
      <c r="G1405" s="1">
        <f>[1]MAX!G1405</f>
        <v>0</v>
      </c>
      <c r="H1405" s="1">
        <f>[1]MAX!H1405</f>
        <v>0</v>
      </c>
      <c r="I1405" s="1">
        <f>[1]MAX!I1405</f>
        <v>0</v>
      </c>
      <c r="J1405" s="1">
        <f>[1]MAX!J1405</f>
        <v>0</v>
      </c>
      <c r="K1405" s="1">
        <f>[1]MAX!K1405</f>
        <v>0</v>
      </c>
      <c r="L1405" s="1">
        <f>[1]MAX!L1405</f>
        <v>0</v>
      </c>
      <c r="M1405" s="1">
        <f>[1]MAX!M1405</f>
        <v>0</v>
      </c>
      <c r="N1405" s="1">
        <f>[1]MAX!N1405</f>
        <v>0</v>
      </c>
      <c r="O1405" s="1">
        <f>[1]MAX!O1405</f>
        <v>0</v>
      </c>
      <c r="P1405" s="1">
        <f>[1]MAX!P1405</f>
        <v>0</v>
      </c>
      <c r="Q1405" s="1">
        <f>[1]MAX!Q1405</f>
        <v>0</v>
      </c>
      <c r="R1405" s="1">
        <f>[1]MAX!R1405</f>
        <v>0</v>
      </c>
      <c r="S1405" s="1">
        <f>[1]MAX!S1405</f>
        <v>0</v>
      </c>
      <c r="T1405" s="1">
        <f>[1]MAX!T1405</f>
        <v>0</v>
      </c>
      <c r="U1405" s="1">
        <f>[1]MAX!U1405</f>
        <v>0</v>
      </c>
      <c r="V1405" s="1">
        <f>[1]MAX!V1405</f>
        <v>0</v>
      </c>
      <c r="W1405" s="2">
        <f>[1]MAX!W1405</f>
        <v>0</v>
      </c>
      <c r="X1405" s="1">
        <f>[1]MAX!X1405</f>
        <v>0</v>
      </c>
      <c r="Y1405" s="1">
        <f>[1]MAX!Y1405</f>
        <v>0</v>
      </c>
      <c r="Z1405" s="1">
        <f>'[1]get lots#'!Q1405</f>
        <v>0</v>
      </c>
      <c r="AA1405" s="2">
        <f>[1]MAX!AA1405</f>
        <v>0</v>
      </c>
      <c r="AB1405" s="1">
        <f>[1]MAX!AB1405</f>
        <v>0</v>
      </c>
      <c r="AC1405" s="1">
        <f>[1]MAX!AC1405</f>
        <v>0</v>
      </c>
      <c r="AD1405" s="1">
        <f>[1]MAX!AD1405</f>
        <v>0</v>
      </c>
      <c r="AE1405" s="1">
        <f>[1]MAX!AE1405</f>
        <v>0</v>
      </c>
      <c r="AF1405" s="1">
        <f>[1]MAX!AF1405</f>
        <v>0</v>
      </c>
      <c r="AG1405" s="1">
        <f>[1]MAX!AG1405</f>
        <v>0</v>
      </c>
      <c r="AH1405" s="1">
        <f>[1]MAX!AH1405</f>
        <v>0</v>
      </c>
      <c r="AI1405" s="1">
        <f>[1]MAX!AI1405</f>
        <v>0</v>
      </c>
      <c r="AJ1405" s="1">
        <f>[1]MAX!AJ1405</f>
        <v>0</v>
      </c>
    </row>
    <row r="1406" spans="1:36" x14ac:dyDescent="0.25">
      <c r="A1406" s="1">
        <f>[1]MAX!A1406</f>
        <v>0</v>
      </c>
      <c r="B1406" s="1">
        <f>[1]MAX!B1406</f>
        <v>0</v>
      </c>
      <c r="C1406" s="1">
        <f>[1]MAX!C1406</f>
        <v>0</v>
      </c>
      <c r="D1406" s="1">
        <f>[1]MAX!D1406</f>
        <v>0</v>
      </c>
      <c r="E1406" s="1">
        <f>[1]MAX!E1406</f>
        <v>0</v>
      </c>
      <c r="F1406" s="1">
        <f>[1]MAX!F1406</f>
        <v>0</v>
      </c>
      <c r="G1406" s="1">
        <f>[1]MAX!G1406</f>
        <v>0</v>
      </c>
      <c r="H1406" s="1">
        <f>[1]MAX!H1406</f>
        <v>0</v>
      </c>
      <c r="I1406" s="1">
        <f>[1]MAX!I1406</f>
        <v>0</v>
      </c>
      <c r="J1406" s="1">
        <f>[1]MAX!J1406</f>
        <v>0</v>
      </c>
      <c r="K1406" s="1">
        <f>[1]MAX!K1406</f>
        <v>0</v>
      </c>
      <c r="L1406" s="1">
        <f>[1]MAX!L1406</f>
        <v>0</v>
      </c>
      <c r="M1406" s="1">
        <f>[1]MAX!M1406</f>
        <v>0</v>
      </c>
      <c r="N1406" s="1">
        <f>[1]MAX!N1406</f>
        <v>0</v>
      </c>
      <c r="O1406" s="1">
        <f>[1]MAX!O1406</f>
        <v>0</v>
      </c>
      <c r="P1406" s="1">
        <f>[1]MAX!P1406</f>
        <v>0</v>
      </c>
      <c r="Q1406" s="1">
        <f>[1]MAX!Q1406</f>
        <v>0</v>
      </c>
      <c r="R1406" s="1">
        <f>[1]MAX!R1406</f>
        <v>0</v>
      </c>
      <c r="S1406" s="1">
        <f>[1]MAX!S1406</f>
        <v>0</v>
      </c>
      <c r="T1406" s="1">
        <f>[1]MAX!T1406</f>
        <v>0</v>
      </c>
      <c r="U1406" s="1">
        <f>[1]MAX!U1406</f>
        <v>0</v>
      </c>
      <c r="V1406" s="1">
        <f>[1]MAX!V1406</f>
        <v>0</v>
      </c>
      <c r="W1406" s="2">
        <f>[1]MAX!W1406</f>
        <v>0</v>
      </c>
      <c r="X1406" s="1">
        <f>[1]MAX!X1406</f>
        <v>0</v>
      </c>
      <c r="Y1406" s="1">
        <f>[1]MAX!Y1406</f>
        <v>0</v>
      </c>
      <c r="Z1406" s="1">
        <f>'[1]get lots#'!Q1406</f>
        <v>0</v>
      </c>
      <c r="AA1406" s="2">
        <f>[1]MAX!AA1406</f>
        <v>0</v>
      </c>
      <c r="AB1406" s="1">
        <f>[1]MAX!AB1406</f>
        <v>0</v>
      </c>
      <c r="AC1406" s="1">
        <f>[1]MAX!AC1406</f>
        <v>0</v>
      </c>
      <c r="AD1406" s="1">
        <f>[1]MAX!AD1406</f>
        <v>0</v>
      </c>
      <c r="AE1406" s="1">
        <f>[1]MAX!AE1406</f>
        <v>0</v>
      </c>
      <c r="AF1406" s="1">
        <f>[1]MAX!AF1406</f>
        <v>0</v>
      </c>
      <c r="AG1406" s="1">
        <f>[1]MAX!AG1406</f>
        <v>0</v>
      </c>
      <c r="AH1406" s="1">
        <f>[1]MAX!AH1406</f>
        <v>0</v>
      </c>
      <c r="AI1406" s="1">
        <f>[1]MAX!AI1406</f>
        <v>0</v>
      </c>
      <c r="AJ1406" s="1">
        <f>[1]MAX!AJ1406</f>
        <v>0</v>
      </c>
    </row>
    <row r="1407" spans="1:36" x14ac:dyDescent="0.25">
      <c r="A1407" s="1">
        <f>[1]MAX!A1407</f>
        <v>0</v>
      </c>
      <c r="B1407" s="1">
        <f>[1]MAX!B1407</f>
        <v>0</v>
      </c>
      <c r="C1407" s="1">
        <f>[1]MAX!C1407</f>
        <v>0</v>
      </c>
      <c r="D1407" s="1">
        <f>[1]MAX!D1407</f>
        <v>0</v>
      </c>
      <c r="E1407" s="1">
        <f>[1]MAX!E1407</f>
        <v>0</v>
      </c>
      <c r="F1407" s="1">
        <f>[1]MAX!F1407</f>
        <v>0</v>
      </c>
      <c r="G1407" s="1">
        <f>[1]MAX!G1407</f>
        <v>0</v>
      </c>
      <c r="H1407" s="1">
        <f>[1]MAX!H1407</f>
        <v>0</v>
      </c>
      <c r="I1407" s="1">
        <f>[1]MAX!I1407</f>
        <v>0</v>
      </c>
      <c r="J1407" s="1">
        <f>[1]MAX!J1407</f>
        <v>0</v>
      </c>
      <c r="K1407" s="1">
        <f>[1]MAX!K1407</f>
        <v>0</v>
      </c>
      <c r="L1407" s="1">
        <f>[1]MAX!L1407</f>
        <v>0</v>
      </c>
      <c r="M1407" s="1">
        <f>[1]MAX!M1407</f>
        <v>0</v>
      </c>
      <c r="N1407" s="1">
        <f>[1]MAX!N1407</f>
        <v>0</v>
      </c>
      <c r="O1407" s="1">
        <f>[1]MAX!O1407</f>
        <v>0</v>
      </c>
      <c r="P1407" s="1">
        <f>[1]MAX!P1407</f>
        <v>0</v>
      </c>
      <c r="Q1407" s="1">
        <f>[1]MAX!Q1407</f>
        <v>0</v>
      </c>
      <c r="R1407" s="1">
        <f>[1]MAX!R1407</f>
        <v>0</v>
      </c>
      <c r="S1407" s="1">
        <f>[1]MAX!S1407</f>
        <v>0</v>
      </c>
      <c r="T1407" s="1">
        <f>[1]MAX!T1407</f>
        <v>0</v>
      </c>
      <c r="U1407" s="1">
        <f>[1]MAX!U1407</f>
        <v>0</v>
      </c>
      <c r="V1407" s="1">
        <f>[1]MAX!V1407</f>
        <v>0</v>
      </c>
      <c r="W1407" s="2">
        <f>[1]MAX!W1407</f>
        <v>0</v>
      </c>
      <c r="X1407" s="1">
        <f>[1]MAX!X1407</f>
        <v>0</v>
      </c>
      <c r="Y1407" s="1">
        <f>[1]MAX!Y1407</f>
        <v>0</v>
      </c>
      <c r="Z1407" s="1">
        <f>'[1]get lots#'!Q1407</f>
        <v>0</v>
      </c>
      <c r="AA1407" s="2">
        <f>[1]MAX!AA1407</f>
        <v>0</v>
      </c>
      <c r="AB1407" s="1">
        <f>[1]MAX!AB1407</f>
        <v>0</v>
      </c>
      <c r="AC1407" s="1">
        <f>[1]MAX!AC1407</f>
        <v>0</v>
      </c>
      <c r="AD1407" s="1">
        <f>[1]MAX!AD1407</f>
        <v>0</v>
      </c>
      <c r="AE1407" s="1">
        <f>[1]MAX!AE1407</f>
        <v>0</v>
      </c>
      <c r="AF1407" s="1">
        <f>[1]MAX!AF1407</f>
        <v>0</v>
      </c>
      <c r="AG1407" s="1">
        <f>[1]MAX!AG1407</f>
        <v>0</v>
      </c>
      <c r="AH1407" s="1">
        <f>[1]MAX!AH1407</f>
        <v>0</v>
      </c>
      <c r="AI1407" s="1">
        <f>[1]MAX!AI1407</f>
        <v>0</v>
      </c>
      <c r="AJ1407" s="1">
        <f>[1]MAX!AJ1407</f>
        <v>0</v>
      </c>
    </row>
    <row r="1408" spans="1:36" x14ac:dyDescent="0.25">
      <c r="A1408" s="1">
        <f>[1]MAX!A1408</f>
        <v>0</v>
      </c>
      <c r="B1408" s="1">
        <f>[1]MAX!B1408</f>
        <v>0</v>
      </c>
      <c r="C1408" s="1">
        <f>[1]MAX!C1408</f>
        <v>0</v>
      </c>
      <c r="D1408" s="1">
        <f>[1]MAX!D1408</f>
        <v>0</v>
      </c>
      <c r="E1408" s="1">
        <f>[1]MAX!E1408</f>
        <v>0</v>
      </c>
      <c r="F1408" s="1">
        <f>[1]MAX!F1408</f>
        <v>0</v>
      </c>
      <c r="G1408" s="1">
        <f>[1]MAX!G1408</f>
        <v>0</v>
      </c>
      <c r="H1408" s="1">
        <f>[1]MAX!H1408</f>
        <v>0</v>
      </c>
      <c r="I1408" s="1">
        <f>[1]MAX!I1408</f>
        <v>0</v>
      </c>
      <c r="J1408" s="1">
        <f>[1]MAX!J1408</f>
        <v>0</v>
      </c>
      <c r="K1408" s="1">
        <f>[1]MAX!K1408</f>
        <v>0</v>
      </c>
      <c r="L1408" s="1">
        <f>[1]MAX!L1408</f>
        <v>0</v>
      </c>
      <c r="M1408" s="1">
        <f>[1]MAX!M1408</f>
        <v>0</v>
      </c>
      <c r="N1408" s="1">
        <f>[1]MAX!N1408</f>
        <v>0</v>
      </c>
      <c r="O1408" s="1">
        <f>[1]MAX!O1408</f>
        <v>0</v>
      </c>
      <c r="P1408" s="1">
        <f>[1]MAX!P1408</f>
        <v>0</v>
      </c>
      <c r="Q1408" s="1">
        <f>[1]MAX!Q1408</f>
        <v>0</v>
      </c>
      <c r="R1408" s="1">
        <f>[1]MAX!R1408</f>
        <v>0</v>
      </c>
      <c r="S1408" s="1">
        <f>[1]MAX!S1408</f>
        <v>0</v>
      </c>
      <c r="T1408" s="1">
        <f>[1]MAX!T1408</f>
        <v>0</v>
      </c>
      <c r="U1408" s="1">
        <f>[1]MAX!U1408</f>
        <v>0</v>
      </c>
      <c r="V1408" s="1">
        <f>[1]MAX!V1408</f>
        <v>0</v>
      </c>
      <c r="W1408" s="2">
        <f>[1]MAX!W1408</f>
        <v>0</v>
      </c>
      <c r="X1408" s="1">
        <f>[1]MAX!X1408</f>
        <v>0</v>
      </c>
      <c r="Y1408" s="1">
        <f>[1]MAX!Y1408</f>
        <v>0</v>
      </c>
      <c r="Z1408" s="1">
        <f>'[1]get lots#'!Q1408</f>
        <v>0</v>
      </c>
      <c r="AA1408" s="2">
        <f>[1]MAX!AA1408</f>
        <v>0</v>
      </c>
      <c r="AB1408" s="1">
        <f>[1]MAX!AB1408</f>
        <v>0</v>
      </c>
      <c r="AC1408" s="1">
        <f>[1]MAX!AC1408</f>
        <v>0</v>
      </c>
      <c r="AD1408" s="1">
        <f>[1]MAX!AD1408</f>
        <v>0</v>
      </c>
      <c r="AE1408" s="1">
        <f>[1]MAX!AE1408</f>
        <v>0</v>
      </c>
      <c r="AF1408" s="1">
        <f>[1]MAX!AF1408</f>
        <v>0</v>
      </c>
      <c r="AG1408" s="1">
        <f>[1]MAX!AG1408</f>
        <v>0</v>
      </c>
      <c r="AH1408" s="1">
        <f>[1]MAX!AH1408</f>
        <v>0</v>
      </c>
      <c r="AI1408" s="1">
        <f>[1]MAX!AI1408</f>
        <v>0</v>
      </c>
      <c r="AJ1408" s="1">
        <f>[1]MAX!AJ1408</f>
        <v>0</v>
      </c>
    </row>
    <row r="1409" spans="1:36" x14ac:dyDescent="0.25">
      <c r="A1409" s="1">
        <f>[1]MAX!A1409</f>
        <v>0</v>
      </c>
      <c r="B1409" s="1">
        <f>[1]MAX!B1409</f>
        <v>0</v>
      </c>
      <c r="C1409" s="1">
        <f>[1]MAX!C1409</f>
        <v>0</v>
      </c>
      <c r="D1409" s="1">
        <f>[1]MAX!D1409</f>
        <v>0</v>
      </c>
      <c r="E1409" s="1">
        <f>[1]MAX!E1409</f>
        <v>0</v>
      </c>
      <c r="F1409" s="1">
        <f>[1]MAX!F1409</f>
        <v>0</v>
      </c>
      <c r="G1409" s="1">
        <f>[1]MAX!G1409</f>
        <v>0</v>
      </c>
      <c r="H1409" s="1">
        <f>[1]MAX!H1409</f>
        <v>0</v>
      </c>
      <c r="I1409" s="1">
        <f>[1]MAX!I1409</f>
        <v>0</v>
      </c>
      <c r="J1409" s="1">
        <f>[1]MAX!J1409</f>
        <v>0</v>
      </c>
      <c r="K1409" s="1">
        <f>[1]MAX!K1409</f>
        <v>0</v>
      </c>
      <c r="L1409" s="1">
        <f>[1]MAX!L1409</f>
        <v>0</v>
      </c>
      <c r="M1409" s="1">
        <f>[1]MAX!M1409</f>
        <v>0</v>
      </c>
      <c r="N1409" s="1">
        <f>[1]MAX!N1409</f>
        <v>0</v>
      </c>
      <c r="O1409" s="1">
        <f>[1]MAX!O1409</f>
        <v>0</v>
      </c>
      <c r="P1409" s="1">
        <f>[1]MAX!P1409</f>
        <v>0</v>
      </c>
      <c r="Q1409" s="1">
        <f>[1]MAX!Q1409</f>
        <v>0</v>
      </c>
      <c r="R1409" s="1">
        <f>[1]MAX!R1409</f>
        <v>0</v>
      </c>
      <c r="S1409" s="1">
        <f>[1]MAX!S1409</f>
        <v>0</v>
      </c>
      <c r="T1409" s="1">
        <f>[1]MAX!T1409</f>
        <v>0</v>
      </c>
      <c r="U1409" s="1">
        <f>[1]MAX!U1409</f>
        <v>0</v>
      </c>
      <c r="V1409" s="1">
        <f>[1]MAX!V1409</f>
        <v>0</v>
      </c>
      <c r="W1409" s="2">
        <f>[1]MAX!W1409</f>
        <v>0</v>
      </c>
      <c r="X1409" s="1">
        <f>[1]MAX!X1409</f>
        <v>0</v>
      </c>
      <c r="Y1409" s="1">
        <f>[1]MAX!Y1409</f>
        <v>0</v>
      </c>
      <c r="Z1409" s="1">
        <f>'[1]get lots#'!Q1409</f>
        <v>0</v>
      </c>
      <c r="AA1409" s="2">
        <f>[1]MAX!AA1409</f>
        <v>0</v>
      </c>
      <c r="AB1409" s="1">
        <f>[1]MAX!AB1409</f>
        <v>0</v>
      </c>
      <c r="AC1409" s="1">
        <f>[1]MAX!AC1409</f>
        <v>0</v>
      </c>
      <c r="AD1409" s="1">
        <f>[1]MAX!AD1409</f>
        <v>0</v>
      </c>
      <c r="AE1409" s="1">
        <f>[1]MAX!AE1409</f>
        <v>0</v>
      </c>
      <c r="AF1409" s="1">
        <f>[1]MAX!AF1409</f>
        <v>0</v>
      </c>
      <c r="AG1409" s="1">
        <f>[1]MAX!AG1409</f>
        <v>0</v>
      </c>
      <c r="AH1409" s="1">
        <f>[1]MAX!AH1409</f>
        <v>0</v>
      </c>
      <c r="AI1409" s="1">
        <f>[1]MAX!AI1409</f>
        <v>0</v>
      </c>
      <c r="AJ1409" s="1">
        <f>[1]MAX!AJ1409</f>
        <v>0</v>
      </c>
    </row>
    <row r="1410" spans="1:36" x14ac:dyDescent="0.25">
      <c r="A1410" s="1">
        <f>[1]MAX!A1410</f>
        <v>0</v>
      </c>
      <c r="B1410" s="1">
        <f>[1]MAX!B1410</f>
        <v>0</v>
      </c>
      <c r="C1410" s="1">
        <f>[1]MAX!C1410</f>
        <v>0</v>
      </c>
      <c r="D1410" s="1">
        <f>[1]MAX!D1410</f>
        <v>0</v>
      </c>
      <c r="E1410" s="1">
        <f>[1]MAX!E1410</f>
        <v>0</v>
      </c>
      <c r="F1410" s="1">
        <f>[1]MAX!F1410</f>
        <v>0</v>
      </c>
      <c r="G1410" s="1">
        <f>[1]MAX!G1410</f>
        <v>0</v>
      </c>
      <c r="H1410" s="1">
        <f>[1]MAX!H1410</f>
        <v>0</v>
      </c>
      <c r="I1410" s="1">
        <f>[1]MAX!I1410</f>
        <v>0</v>
      </c>
      <c r="J1410" s="1">
        <f>[1]MAX!J1410</f>
        <v>0</v>
      </c>
      <c r="K1410" s="1">
        <f>[1]MAX!K1410</f>
        <v>0</v>
      </c>
      <c r="L1410" s="1">
        <f>[1]MAX!L1410</f>
        <v>0</v>
      </c>
      <c r="M1410" s="1">
        <f>[1]MAX!M1410</f>
        <v>0</v>
      </c>
      <c r="N1410" s="1">
        <f>[1]MAX!N1410</f>
        <v>0</v>
      </c>
      <c r="O1410" s="1">
        <f>[1]MAX!O1410</f>
        <v>0</v>
      </c>
      <c r="P1410" s="1">
        <f>[1]MAX!P1410</f>
        <v>0</v>
      </c>
      <c r="Q1410" s="1">
        <f>[1]MAX!Q1410</f>
        <v>0</v>
      </c>
      <c r="R1410" s="1">
        <f>[1]MAX!R1410</f>
        <v>0</v>
      </c>
      <c r="S1410" s="1">
        <f>[1]MAX!S1410</f>
        <v>0</v>
      </c>
      <c r="T1410" s="1">
        <f>[1]MAX!T1410</f>
        <v>0</v>
      </c>
      <c r="U1410" s="1">
        <f>[1]MAX!U1410</f>
        <v>0</v>
      </c>
      <c r="V1410" s="1">
        <f>[1]MAX!V1410</f>
        <v>0</v>
      </c>
      <c r="W1410" s="2">
        <f>[1]MAX!W1410</f>
        <v>0</v>
      </c>
      <c r="X1410" s="1">
        <f>[1]MAX!X1410</f>
        <v>0</v>
      </c>
      <c r="Y1410" s="1">
        <f>[1]MAX!Y1410</f>
        <v>0</v>
      </c>
      <c r="Z1410" s="1">
        <f>'[1]get lots#'!Q1410</f>
        <v>0</v>
      </c>
      <c r="AA1410" s="2">
        <f>[1]MAX!AA1410</f>
        <v>0</v>
      </c>
      <c r="AB1410" s="1">
        <f>[1]MAX!AB1410</f>
        <v>0</v>
      </c>
      <c r="AC1410" s="1">
        <f>[1]MAX!AC1410</f>
        <v>0</v>
      </c>
      <c r="AD1410" s="1">
        <f>[1]MAX!AD1410</f>
        <v>0</v>
      </c>
      <c r="AE1410" s="1">
        <f>[1]MAX!AE1410</f>
        <v>0</v>
      </c>
      <c r="AF1410" s="1">
        <f>[1]MAX!AF1410</f>
        <v>0</v>
      </c>
      <c r="AG1410" s="1">
        <f>[1]MAX!AG1410</f>
        <v>0</v>
      </c>
      <c r="AH1410" s="1">
        <f>[1]MAX!AH1410</f>
        <v>0</v>
      </c>
      <c r="AI1410" s="1">
        <f>[1]MAX!AI1410</f>
        <v>0</v>
      </c>
      <c r="AJ1410" s="1">
        <f>[1]MAX!AJ1410</f>
        <v>0</v>
      </c>
    </row>
    <row r="1411" spans="1:36" x14ac:dyDescent="0.25">
      <c r="A1411" s="1">
        <f>[1]MAX!A1411</f>
        <v>0</v>
      </c>
      <c r="B1411" s="1">
        <f>[1]MAX!B1411</f>
        <v>0</v>
      </c>
      <c r="C1411" s="1">
        <f>[1]MAX!C1411</f>
        <v>0</v>
      </c>
      <c r="D1411" s="1">
        <f>[1]MAX!D1411</f>
        <v>0</v>
      </c>
      <c r="E1411" s="1">
        <f>[1]MAX!E1411</f>
        <v>0</v>
      </c>
      <c r="F1411" s="1">
        <f>[1]MAX!F1411</f>
        <v>0</v>
      </c>
      <c r="G1411" s="1">
        <f>[1]MAX!G1411</f>
        <v>0</v>
      </c>
      <c r="H1411" s="1">
        <f>[1]MAX!H1411</f>
        <v>0</v>
      </c>
      <c r="I1411" s="1">
        <f>[1]MAX!I1411</f>
        <v>0</v>
      </c>
      <c r="J1411" s="1">
        <f>[1]MAX!J1411</f>
        <v>0</v>
      </c>
      <c r="K1411" s="1">
        <f>[1]MAX!K1411</f>
        <v>0</v>
      </c>
      <c r="L1411" s="1">
        <f>[1]MAX!L1411</f>
        <v>0</v>
      </c>
      <c r="M1411" s="1">
        <f>[1]MAX!M1411</f>
        <v>0</v>
      </c>
      <c r="N1411" s="1">
        <f>[1]MAX!N1411</f>
        <v>0</v>
      </c>
      <c r="O1411" s="1">
        <f>[1]MAX!O1411</f>
        <v>0</v>
      </c>
      <c r="P1411" s="1">
        <f>[1]MAX!P1411</f>
        <v>0</v>
      </c>
      <c r="Q1411" s="1">
        <f>[1]MAX!Q1411</f>
        <v>0</v>
      </c>
      <c r="R1411" s="1">
        <f>[1]MAX!R1411</f>
        <v>0</v>
      </c>
      <c r="S1411" s="1">
        <f>[1]MAX!S1411</f>
        <v>0</v>
      </c>
      <c r="T1411" s="1">
        <f>[1]MAX!T1411</f>
        <v>0</v>
      </c>
      <c r="U1411" s="1">
        <f>[1]MAX!U1411</f>
        <v>0</v>
      </c>
      <c r="V1411" s="1">
        <f>[1]MAX!V1411</f>
        <v>0</v>
      </c>
      <c r="W1411" s="2">
        <f>[1]MAX!W1411</f>
        <v>0</v>
      </c>
      <c r="X1411" s="1">
        <f>[1]MAX!X1411</f>
        <v>0</v>
      </c>
      <c r="Y1411" s="1">
        <f>[1]MAX!Y1411</f>
        <v>0</v>
      </c>
      <c r="Z1411" s="1">
        <f>'[1]get lots#'!Q1411</f>
        <v>0</v>
      </c>
      <c r="AA1411" s="2">
        <f>[1]MAX!AA1411</f>
        <v>0</v>
      </c>
      <c r="AB1411" s="1">
        <f>[1]MAX!AB1411</f>
        <v>0</v>
      </c>
      <c r="AC1411" s="1">
        <f>[1]MAX!AC1411</f>
        <v>0</v>
      </c>
      <c r="AD1411" s="1">
        <f>[1]MAX!AD1411</f>
        <v>0</v>
      </c>
      <c r="AE1411" s="1">
        <f>[1]MAX!AE1411</f>
        <v>0</v>
      </c>
      <c r="AF1411" s="1">
        <f>[1]MAX!AF1411</f>
        <v>0</v>
      </c>
      <c r="AG1411" s="1">
        <f>[1]MAX!AG1411</f>
        <v>0</v>
      </c>
      <c r="AH1411" s="1">
        <f>[1]MAX!AH1411</f>
        <v>0</v>
      </c>
      <c r="AI1411" s="1">
        <f>[1]MAX!AI1411</f>
        <v>0</v>
      </c>
      <c r="AJ1411" s="1">
        <f>[1]MAX!AJ1411</f>
        <v>0</v>
      </c>
    </row>
    <row r="1412" spans="1:36" x14ac:dyDescent="0.25">
      <c r="A1412" s="1">
        <f>[1]MAX!A1412</f>
        <v>0</v>
      </c>
      <c r="B1412" s="1">
        <f>[1]MAX!B1412</f>
        <v>0</v>
      </c>
      <c r="C1412" s="1">
        <f>[1]MAX!C1412</f>
        <v>0</v>
      </c>
      <c r="D1412" s="1">
        <f>[1]MAX!D1412</f>
        <v>0</v>
      </c>
      <c r="E1412" s="1">
        <f>[1]MAX!E1412</f>
        <v>0</v>
      </c>
      <c r="F1412" s="1">
        <f>[1]MAX!F1412</f>
        <v>0</v>
      </c>
      <c r="G1412" s="1">
        <f>[1]MAX!G1412</f>
        <v>0</v>
      </c>
      <c r="H1412" s="1">
        <f>[1]MAX!H1412</f>
        <v>0</v>
      </c>
      <c r="I1412" s="1">
        <f>[1]MAX!I1412</f>
        <v>0</v>
      </c>
      <c r="J1412" s="1">
        <f>[1]MAX!J1412</f>
        <v>0</v>
      </c>
      <c r="K1412" s="1">
        <f>[1]MAX!K1412</f>
        <v>0</v>
      </c>
      <c r="L1412" s="1">
        <f>[1]MAX!L1412</f>
        <v>0</v>
      </c>
      <c r="M1412" s="1">
        <f>[1]MAX!M1412</f>
        <v>0</v>
      </c>
      <c r="N1412" s="1">
        <f>[1]MAX!N1412</f>
        <v>0</v>
      </c>
      <c r="O1412" s="1">
        <f>[1]MAX!O1412</f>
        <v>0</v>
      </c>
      <c r="P1412" s="1">
        <f>[1]MAX!P1412</f>
        <v>0</v>
      </c>
      <c r="Q1412" s="1">
        <f>[1]MAX!Q1412</f>
        <v>0</v>
      </c>
      <c r="R1412" s="1">
        <f>[1]MAX!R1412</f>
        <v>0</v>
      </c>
      <c r="S1412" s="1">
        <f>[1]MAX!S1412</f>
        <v>0</v>
      </c>
      <c r="T1412" s="1">
        <f>[1]MAX!T1412</f>
        <v>0</v>
      </c>
      <c r="U1412" s="1">
        <f>[1]MAX!U1412</f>
        <v>0</v>
      </c>
      <c r="V1412" s="1">
        <f>[1]MAX!V1412</f>
        <v>0</v>
      </c>
      <c r="W1412" s="2">
        <f>[1]MAX!W1412</f>
        <v>0</v>
      </c>
      <c r="X1412" s="1">
        <f>[1]MAX!X1412</f>
        <v>0</v>
      </c>
      <c r="Y1412" s="1">
        <f>[1]MAX!Y1412</f>
        <v>0</v>
      </c>
      <c r="Z1412" s="1">
        <f>'[1]get lots#'!Q1412</f>
        <v>0</v>
      </c>
      <c r="AA1412" s="2">
        <f>[1]MAX!AA1412</f>
        <v>0</v>
      </c>
      <c r="AB1412" s="1">
        <f>[1]MAX!AB1412</f>
        <v>0</v>
      </c>
      <c r="AC1412" s="1">
        <f>[1]MAX!AC1412</f>
        <v>0</v>
      </c>
      <c r="AD1412" s="1">
        <f>[1]MAX!AD1412</f>
        <v>0</v>
      </c>
      <c r="AE1412" s="1">
        <f>[1]MAX!AE1412</f>
        <v>0</v>
      </c>
      <c r="AF1412" s="1">
        <f>[1]MAX!AF1412</f>
        <v>0</v>
      </c>
      <c r="AG1412" s="1">
        <f>[1]MAX!AG1412</f>
        <v>0</v>
      </c>
      <c r="AH1412" s="1">
        <f>[1]MAX!AH1412</f>
        <v>0</v>
      </c>
      <c r="AI1412" s="1">
        <f>[1]MAX!AI1412</f>
        <v>0</v>
      </c>
      <c r="AJ1412" s="1">
        <f>[1]MAX!AJ1412</f>
        <v>0</v>
      </c>
    </row>
    <row r="1413" spans="1:36" x14ac:dyDescent="0.25">
      <c r="A1413" s="1">
        <f>[1]MAX!A1413</f>
        <v>0</v>
      </c>
      <c r="B1413" s="1">
        <f>[1]MAX!B1413</f>
        <v>0</v>
      </c>
      <c r="C1413" s="1">
        <f>[1]MAX!C1413</f>
        <v>0</v>
      </c>
      <c r="D1413" s="1">
        <f>[1]MAX!D1413</f>
        <v>0</v>
      </c>
      <c r="E1413" s="1">
        <f>[1]MAX!E1413</f>
        <v>0</v>
      </c>
      <c r="F1413" s="1">
        <f>[1]MAX!F1413</f>
        <v>0</v>
      </c>
      <c r="G1413" s="1">
        <f>[1]MAX!G1413</f>
        <v>0</v>
      </c>
      <c r="H1413" s="1">
        <f>[1]MAX!H1413</f>
        <v>0</v>
      </c>
      <c r="I1413" s="1">
        <f>[1]MAX!I1413</f>
        <v>0</v>
      </c>
      <c r="J1413" s="1">
        <f>[1]MAX!J1413</f>
        <v>0</v>
      </c>
      <c r="K1413" s="1">
        <f>[1]MAX!K1413</f>
        <v>0</v>
      </c>
      <c r="L1413" s="1">
        <f>[1]MAX!L1413</f>
        <v>0</v>
      </c>
      <c r="M1413" s="1">
        <f>[1]MAX!M1413</f>
        <v>0</v>
      </c>
      <c r="N1413" s="1">
        <f>[1]MAX!N1413</f>
        <v>0</v>
      </c>
      <c r="O1413" s="1">
        <f>[1]MAX!O1413</f>
        <v>0</v>
      </c>
      <c r="P1413" s="1">
        <f>[1]MAX!P1413</f>
        <v>0</v>
      </c>
      <c r="Q1413" s="1">
        <f>[1]MAX!Q1413</f>
        <v>0</v>
      </c>
      <c r="R1413" s="1">
        <f>[1]MAX!R1413</f>
        <v>0</v>
      </c>
      <c r="S1413" s="1">
        <f>[1]MAX!S1413</f>
        <v>0</v>
      </c>
      <c r="T1413" s="1">
        <f>[1]MAX!T1413</f>
        <v>0</v>
      </c>
      <c r="U1413" s="1">
        <f>[1]MAX!U1413</f>
        <v>0</v>
      </c>
      <c r="V1413" s="1">
        <f>[1]MAX!V1413</f>
        <v>0</v>
      </c>
      <c r="W1413" s="2">
        <f>[1]MAX!W1413</f>
        <v>0</v>
      </c>
      <c r="X1413" s="1">
        <f>[1]MAX!X1413</f>
        <v>0</v>
      </c>
      <c r="Y1413" s="1">
        <f>[1]MAX!Y1413</f>
        <v>0</v>
      </c>
      <c r="Z1413" s="1">
        <f>'[1]get lots#'!Q1413</f>
        <v>0</v>
      </c>
      <c r="AA1413" s="2">
        <f>[1]MAX!AA1413</f>
        <v>0</v>
      </c>
      <c r="AB1413" s="1">
        <f>[1]MAX!AB1413</f>
        <v>0</v>
      </c>
      <c r="AC1413" s="1">
        <f>[1]MAX!AC1413</f>
        <v>0</v>
      </c>
      <c r="AD1413" s="1">
        <f>[1]MAX!AD1413</f>
        <v>0</v>
      </c>
      <c r="AE1413" s="1">
        <f>[1]MAX!AE1413</f>
        <v>0</v>
      </c>
      <c r="AF1413" s="1">
        <f>[1]MAX!AF1413</f>
        <v>0</v>
      </c>
      <c r="AG1413" s="1">
        <f>[1]MAX!AG1413</f>
        <v>0</v>
      </c>
      <c r="AH1413" s="1">
        <f>[1]MAX!AH1413</f>
        <v>0</v>
      </c>
      <c r="AI1413" s="1">
        <f>[1]MAX!AI1413</f>
        <v>0</v>
      </c>
      <c r="AJ1413" s="1">
        <f>[1]MAX!AJ1413</f>
        <v>0</v>
      </c>
    </row>
    <row r="1414" spans="1:36" x14ac:dyDescent="0.25">
      <c r="A1414" s="1">
        <f>[1]MAX!A1414</f>
        <v>0</v>
      </c>
      <c r="B1414" s="1">
        <f>[1]MAX!B1414</f>
        <v>0</v>
      </c>
      <c r="C1414" s="1">
        <f>[1]MAX!C1414</f>
        <v>0</v>
      </c>
      <c r="D1414" s="1">
        <f>[1]MAX!D1414</f>
        <v>0</v>
      </c>
      <c r="E1414" s="1">
        <f>[1]MAX!E1414</f>
        <v>0</v>
      </c>
      <c r="F1414" s="1">
        <f>[1]MAX!F1414</f>
        <v>0</v>
      </c>
      <c r="G1414" s="1">
        <f>[1]MAX!G1414</f>
        <v>0</v>
      </c>
      <c r="H1414" s="1">
        <f>[1]MAX!H1414</f>
        <v>0</v>
      </c>
      <c r="I1414" s="1">
        <f>[1]MAX!I1414</f>
        <v>0</v>
      </c>
      <c r="J1414" s="1">
        <f>[1]MAX!J1414</f>
        <v>0</v>
      </c>
      <c r="K1414" s="1">
        <f>[1]MAX!K1414</f>
        <v>0</v>
      </c>
      <c r="L1414" s="1">
        <f>[1]MAX!L1414</f>
        <v>0</v>
      </c>
      <c r="M1414" s="1">
        <f>[1]MAX!M1414</f>
        <v>0</v>
      </c>
      <c r="N1414" s="1">
        <f>[1]MAX!N1414</f>
        <v>0</v>
      </c>
      <c r="O1414" s="1">
        <f>[1]MAX!O1414</f>
        <v>0</v>
      </c>
      <c r="P1414" s="1">
        <f>[1]MAX!P1414</f>
        <v>0</v>
      </c>
      <c r="Q1414" s="1">
        <f>[1]MAX!Q1414</f>
        <v>0</v>
      </c>
      <c r="R1414" s="1">
        <f>[1]MAX!R1414</f>
        <v>0</v>
      </c>
      <c r="S1414" s="1">
        <f>[1]MAX!S1414</f>
        <v>0</v>
      </c>
      <c r="T1414" s="1">
        <f>[1]MAX!T1414</f>
        <v>0</v>
      </c>
      <c r="U1414" s="1">
        <f>[1]MAX!U1414</f>
        <v>0</v>
      </c>
      <c r="V1414" s="1">
        <f>[1]MAX!V1414</f>
        <v>0</v>
      </c>
      <c r="W1414" s="2">
        <f>[1]MAX!W1414</f>
        <v>0</v>
      </c>
      <c r="X1414" s="1">
        <f>[1]MAX!X1414</f>
        <v>0</v>
      </c>
      <c r="Y1414" s="1">
        <f>[1]MAX!Y1414</f>
        <v>0</v>
      </c>
      <c r="Z1414" s="1">
        <f>'[1]get lots#'!Q1414</f>
        <v>0</v>
      </c>
      <c r="AA1414" s="2">
        <f>[1]MAX!AA1414</f>
        <v>0</v>
      </c>
      <c r="AB1414" s="1">
        <f>[1]MAX!AB1414</f>
        <v>0</v>
      </c>
      <c r="AC1414" s="1">
        <f>[1]MAX!AC1414</f>
        <v>0</v>
      </c>
      <c r="AD1414" s="1">
        <f>[1]MAX!AD1414</f>
        <v>0</v>
      </c>
      <c r="AE1414" s="1">
        <f>[1]MAX!AE1414</f>
        <v>0</v>
      </c>
      <c r="AF1414" s="1">
        <f>[1]MAX!AF1414</f>
        <v>0</v>
      </c>
      <c r="AG1414" s="1">
        <f>[1]MAX!AG1414</f>
        <v>0</v>
      </c>
      <c r="AH1414" s="1">
        <f>[1]MAX!AH1414</f>
        <v>0</v>
      </c>
      <c r="AI1414" s="1">
        <f>[1]MAX!AI1414</f>
        <v>0</v>
      </c>
      <c r="AJ1414" s="1">
        <f>[1]MAX!AJ1414</f>
        <v>0</v>
      </c>
    </row>
    <row r="1415" spans="1:36" x14ac:dyDescent="0.25">
      <c r="A1415" s="1">
        <f>[1]MAX!A1415</f>
        <v>0</v>
      </c>
      <c r="B1415" s="1">
        <f>[1]MAX!B1415</f>
        <v>0</v>
      </c>
      <c r="C1415" s="1">
        <f>[1]MAX!C1415</f>
        <v>0</v>
      </c>
      <c r="D1415" s="1">
        <f>[1]MAX!D1415</f>
        <v>0</v>
      </c>
      <c r="E1415" s="1">
        <f>[1]MAX!E1415</f>
        <v>0</v>
      </c>
      <c r="F1415" s="1">
        <f>[1]MAX!F1415</f>
        <v>0</v>
      </c>
      <c r="G1415" s="1">
        <f>[1]MAX!G1415</f>
        <v>0</v>
      </c>
      <c r="H1415" s="1">
        <f>[1]MAX!H1415</f>
        <v>0</v>
      </c>
      <c r="I1415" s="1">
        <f>[1]MAX!I1415</f>
        <v>0</v>
      </c>
      <c r="J1415" s="1">
        <f>[1]MAX!J1415</f>
        <v>0</v>
      </c>
      <c r="K1415" s="1">
        <f>[1]MAX!K1415</f>
        <v>0</v>
      </c>
      <c r="L1415" s="1">
        <f>[1]MAX!L1415</f>
        <v>0</v>
      </c>
      <c r="M1415" s="1">
        <f>[1]MAX!M1415</f>
        <v>0</v>
      </c>
      <c r="N1415" s="1">
        <f>[1]MAX!N1415</f>
        <v>0</v>
      </c>
      <c r="O1415" s="1">
        <f>[1]MAX!O1415</f>
        <v>0</v>
      </c>
      <c r="P1415" s="1">
        <f>[1]MAX!P1415</f>
        <v>0</v>
      </c>
      <c r="Q1415" s="1">
        <f>[1]MAX!Q1415</f>
        <v>0</v>
      </c>
      <c r="R1415" s="1">
        <f>[1]MAX!R1415</f>
        <v>0</v>
      </c>
      <c r="S1415" s="1">
        <f>[1]MAX!S1415</f>
        <v>0</v>
      </c>
      <c r="T1415" s="1">
        <f>[1]MAX!T1415</f>
        <v>0</v>
      </c>
      <c r="U1415" s="1">
        <f>[1]MAX!U1415</f>
        <v>0</v>
      </c>
      <c r="V1415" s="1">
        <f>[1]MAX!V1415</f>
        <v>0</v>
      </c>
      <c r="W1415" s="2">
        <f>[1]MAX!W1415</f>
        <v>0</v>
      </c>
      <c r="X1415" s="1">
        <f>[1]MAX!X1415</f>
        <v>0</v>
      </c>
      <c r="Y1415" s="1">
        <f>[1]MAX!Y1415</f>
        <v>0</v>
      </c>
      <c r="Z1415" s="1">
        <f>'[1]get lots#'!Q1415</f>
        <v>0</v>
      </c>
      <c r="AA1415" s="2">
        <f>[1]MAX!AA1415</f>
        <v>0</v>
      </c>
      <c r="AB1415" s="1">
        <f>[1]MAX!AB1415</f>
        <v>0</v>
      </c>
      <c r="AC1415" s="1">
        <f>[1]MAX!AC1415</f>
        <v>0</v>
      </c>
      <c r="AD1415" s="1">
        <f>[1]MAX!AD1415</f>
        <v>0</v>
      </c>
      <c r="AE1415" s="1">
        <f>[1]MAX!AE1415</f>
        <v>0</v>
      </c>
      <c r="AF1415" s="1">
        <f>[1]MAX!AF1415</f>
        <v>0</v>
      </c>
      <c r="AG1415" s="1">
        <f>[1]MAX!AG1415</f>
        <v>0</v>
      </c>
      <c r="AH1415" s="1">
        <f>[1]MAX!AH1415</f>
        <v>0</v>
      </c>
      <c r="AI1415" s="1">
        <f>[1]MAX!AI1415</f>
        <v>0</v>
      </c>
      <c r="AJ1415" s="1">
        <f>[1]MAX!AJ1415</f>
        <v>0</v>
      </c>
    </row>
    <row r="1416" spans="1:36" x14ac:dyDescent="0.25">
      <c r="A1416" s="1">
        <f>[1]MAX!A1416</f>
        <v>0</v>
      </c>
      <c r="B1416" s="1">
        <f>[1]MAX!B1416</f>
        <v>0</v>
      </c>
      <c r="C1416" s="1">
        <f>[1]MAX!C1416</f>
        <v>0</v>
      </c>
      <c r="D1416" s="1">
        <f>[1]MAX!D1416</f>
        <v>0</v>
      </c>
      <c r="E1416" s="1">
        <f>[1]MAX!E1416</f>
        <v>0</v>
      </c>
      <c r="F1416" s="1">
        <f>[1]MAX!F1416</f>
        <v>0</v>
      </c>
      <c r="G1416" s="1">
        <f>[1]MAX!G1416</f>
        <v>0</v>
      </c>
      <c r="H1416" s="1">
        <f>[1]MAX!H1416</f>
        <v>0</v>
      </c>
      <c r="I1416" s="1">
        <f>[1]MAX!I1416</f>
        <v>0</v>
      </c>
      <c r="J1416" s="1">
        <f>[1]MAX!J1416</f>
        <v>0</v>
      </c>
      <c r="K1416" s="1">
        <f>[1]MAX!K1416</f>
        <v>0</v>
      </c>
      <c r="L1416" s="1">
        <f>[1]MAX!L1416</f>
        <v>0</v>
      </c>
      <c r="M1416" s="1">
        <f>[1]MAX!M1416</f>
        <v>0</v>
      </c>
      <c r="N1416" s="1">
        <f>[1]MAX!N1416</f>
        <v>0</v>
      </c>
      <c r="O1416" s="1">
        <f>[1]MAX!O1416</f>
        <v>0</v>
      </c>
      <c r="P1416" s="1">
        <f>[1]MAX!P1416</f>
        <v>0</v>
      </c>
      <c r="Q1416" s="1">
        <f>[1]MAX!Q1416</f>
        <v>0</v>
      </c>
      <c r="R1416" s="1">
        <f>[1]MAX!R1416</f>
        <v>0</v>
      </c>
      <c r="S1416" s="1">
        <f>[1]MAX!S1416</f>
        <v>0</v>
      </c>
      <c r="T1416" s="1">
        <f>[1]MAX!T1416</f>
        <v>0</v>
      </c>
      <c r="U1416" s="1">
        <f>[1]MAX!U1416</f>
        <v>0</v>
      </c>
      <c r="V1416" s="1">
        <f>[1]MAX!V1416</f>
        <v>0</v>
      </c>
      <c r="W1416" s="2">
        <f>[1]MAX!W1416</f>
        <v>0</v>
      </c>
      <c r="X1416" s="1">
        <f>[1]MAX!X1416</f>
        <v>0</v>
      </c>
      <c r="Y1416" s="1">
        <f>[1]MAX!Y1416</f>
        <v>0</v>
      </c>
      <c r="Z1416" s="1">
        <f>'[1]get lots#'!Q1416</f>
        <v>0</v>
      </c>
      <c r="AA1416" s="2">
        <f>[1]MAX!AA1416</f>
        <v>0</v>
      </c>
      <c r="AB1416" s="1">
        <f>[1]MAX!AB1416</f>
        <v>0</v>
      </c>
      <c r="AC1416" s="1">
        <f>[1]MAX!AC1416</f>
        <v>0</v>
      </c>
      <c r="AD1416" s="1">
        <f>[1]MAX!AD1416</f>
        <v>0</v>
      </c>
      <c r="AE1416" s="1">
        <f>[1]MAX!AE1416</f>
        <v>0</v>
      </c>
      <c r="AF1416" s="1">
        <f>[1]MAX!AF1416</f>
        <v>0</v>
      </c>
      <c r="AG1416" s="1">
        <f>[1]MAX!AG1416</f>
        <v>0</v>
      </c>
      <c r="AH1416" s="1">
        <f>[1]MAX!AH1416</f>
        <v>0</v>
      </c>
      <c r="AI1416" s="1">
        <f>[1]MAX!AI1416</f>
        <v>0</v>
      </c>
      <c r="AJ1416" s="1">
        <f>[1]MAX!AJ1416</f>
        <v>0</v>
      </c>
    </row>
    <row r="1417" spans="1:36" x14ac:dyDescent="0.25">
      <c r="A1417" s="1">
        <f>[1]MAX!A1417</f>
        <v>0</v>
      </c>
      <c r="B1417" s="1">
        <f>[1]MAX!B1417</f>
        <v>0</v>
      </c>
      <c r="C1417" s="1">
        <f>[1]MAX!C1417</f>
        <v>0</v>
      </c>
      <c r="D1417" s="1">
        <f>[1]MAX!D1417</f>
        <v>0</v>
      </c>
      <c r="E1417" s="1">
        <f>[1]MAX!E1417</f>
        <v>0</v>
      </c>
      <c r="F1417" s="1">
        <f>[1]MAX!F1417</f>
        <v>0</v>
      </c>
      <c r="G1417" s="1">
        <f>[1]MAX!G1417</f>
        <v>0</v>
      </c>
      <c r="H1417" s="1">
        <f>[1]MAX!H1417</f>
        <v>0</v>
      </c>
      <c r="I1417" s="1">
        <f>[1]MAX!I1417</f>
        <v>0</v>
      </c>
      <c r="J1417" s="1">
        <f>[1]MAX!J1417</f>
        <v>0</v>
      </c>
      <c r="K1417" s="1">
        <f>[1]MAX!K1417</f>
        <v>0</v>
      </c>
      <c r="L1417" s="1">
        <f>[1]MAX!L1417</f>
        <v>0</v>
      </c>
      <c r="M1417" s="1">
        <f>[1]MAX!M1417</f>
        <v>0</v>
      </c>
      <c r="N1417" s="1">
        <f>[1]MAX!N1417</f>
        <v>0</v>
      </c>
      <c r="O1417" s="1">
        <f>[1]MAX!O1417</f>
        <v>0</v>
      </c>
      <c r="P1417" s="1">
        <f>[1]MAX!P1417</f>
        <v>0</v>
      </c>
      <c r="Q1417" s="1">
        <f>[1]MAX!Q1417</f>
        <v>0</v>
      </c>
      <c r="R1417" s="1">
        <f>[1]MAX!R1417</f>
        <v>0</v>
      </c>
      <c r="S1417" s="1">
        <f>[1]MAX!S1417</f>
        <v>0</v>
      </c>
      <c r="T1417" s="1">
        <f>[1]MAX!T1417</f>
        <v>0</v>
      </c>
      <c r="U1417" s="1">
        <f>[1]MAX!U1417</f>
        <v>0</v>
      </c>
      <c r="V1417" s="1">
        <f>[1]MAX!V1417</f>
        <v>0</v>
      </c>
      <c r="W1417" s="2">
        <f>[1]MAX!W1417</f>
        <v>0</v>
      </c>
      <c r="X1417" s="1">
        <f>[1]MAX!X1417</f>
        <v>0</v>
      </c>
      <c r="Y1417" s="1">
        <f>[1]MAX!Y1417</f>
        <v>0</v>
      </c>
      <c r="Z1417" s="1">
        <f>'[1]get lots#'!Q1417</f>
        <v>0</v>
      </c>
      <c r="AA1417" s="2">
        <f>[1]MAX!AA1417</f>
        <v>0</v>
      </c>
      <c r="AB1417" s="1">
        <f>[1]MAX!AB1417</f>
        <v>0</v>
      </c>
      <c r="AC1417" s="1">
        <f>[1]MAX!AC1417</f>
        <v>0</v>
      </c>
      <c r="AD1417" s="1">
        <f>[1]MAX!AD1417</f>
        <v>0</v>
      </c>
      <c r="AE1417" s="1">
        <f>[1]MAX!AE1417</f>
        <v>0</v>
      </c>
      <c r="AF1417" s="1">
        <f>[1]MAX!AF1417</f>
        <v>0</v>
      </c>
      <c r="AG1417" s="1">
        <f>[1]MAX!AG1417</f>
        <v>0</v>
      </c>
      <c r="AH1417" s="1">
        <f>[1]MAX!AH1417</f>
        <v>0</v>
      </c>
      <c r="AI1417" s="1">
        <f>[1]MAX!AI1417</f>
        <v>0</v>
      </c>
      <c r="AJ1417" s="1">
        <f>[1]MAX!AJ1417</f>
        <v>0</v>
      </c>
    </row>
    <row r="1418" spans="1:36" x14ac:dyDescent="0.25">
      <c r="A1418" s="1">
        <f>[1]MAX!A1418</f>
        <v>0</v>
      </c>
      <c r="B1418" s="1">
        <f>[1]MAX!B1418</f>
        <v>0</v>
      </c>
      <c r="C1418" s="1">
        <f>[1]MAX!C1418</f>
        <v>0</v>
      </c>
      <c r="D1418" s="1">
        <f>[1]MAX!D1418</f>
        <v>0</v>
      </c>
      <c r="E1418" s="1">
        <f>[1]MAX!E1418</f>
        <v>0</v>
      </c>
      <c r="F1418" s="1">
        <f>[1]MAX!F1418</f>
        <v>0</v>
      </c>
      <c r="G1418" s="1">
        <f>[1]MAX!G1418</f>
        <v>0</v>
      </c>
      <c r="H1418" s="1">
        <f>[1]MAX!H1418</f>
        <v>0</v>
      </c>
      <c r="I1418" s="1">
        <f>[1]MAX!I1418</f>
        <v>0</v>
      </c>
      <c r="J1418" s="1">
        <f>[1]MAX!J1418</f>
        <v>0</v>
      </c>
      <c r="K1418" s="1">
        <f>[1]MAX!K1418</f>
        <v>0</v>
      </c>
      <c r="L1418" s="1">
        <f>[1]MAX!L1418</f>
        <v>0</v>
      </c>
      <c r="M1418" s="1">
        <f>[1]MAX!M1418</f>
        <v>0</v>
      </c>
      <c r="N1418" s="1">
        <f>[1]MAX!N1418</f>
        <v>0</v>
      </c>
      <c r="O1418" s="1">
        <f>[1]MAX!O1418</f>
        <v>0</v>
      </c>
      <c r="P1418" s="1">
        <f>[1]MAX!P1418</f>
        <v>0</v>
      </c>
      <c r="Q1418" s="1">
        <f>[1]MAX!Q1418</f>
        <v>0</v>
      </c>
      <c r="R1418" s="1">
        <f>[1]MAX!R1418</f>
        <v>0</v>
      </c>
      <c r="S1418" s="1">
        <f>[1]MAX!S1418</f>
        <v>0</v>
      </c>
      <c r="T1418" s="1">
        <f>[1]MAX!T1418</f>
        <v>0</v>
      </c>
      <c r="U1418" s="1">
        <f>[1]MAX!U1418</f>
        <v>0</v>
      </c>
      <c r="V1418" s="1">
        <f>[1]MAX!V1418</f>
        <v>0</v>
      </c>
      <c r="W1418" s="2">
        <f>[1]MAX!W1418</f>
        <v>0</v>
      </c>
      <c r="X1418" s="1">
        <f>[1]MAX!X1418</f>
        <v>0</v>
      </c>
      <c r="Y1418" s="1">
        <f>[1]MAX!Y1418</f>
        <v>0</v>
      </c>
      <c r="Z1418" s="1">
        <f>'[1]get lots#'!Q1418</f>
        <v>0</v>
      </c>
      <c r="AA1418" s="2">
        <f>[1]MAX!AA1418</f>
        <v>0</v>
      </c>
      <c r="AB1418" s="1">
        <f>[1]MAX!AB1418</f>
        <v>0</v>
      </c>
      <c r="AC1418" s="1">
        <f>[1]MAX!AC1418</f>
        <v>0</v>
      </c>
      <c r="AD1418" s="1">
        <f>[1]MAX!AD1418</f>
        <v>0</v>
      </c>
      <c r="AE1418" s="1">
        <f>[1]MAX!AE1418</f>
        <v>0</v>
      </c>
      <c r="AF1418" s="1">
        <f>[1]MAX!AF1418</f>
        <v>0</v>
      </c>
      <c r="AG1418" s="1">
        <f>[1]MAX!AG1418</f>
        <v>0</v>
      </c>
      <c r="AH1418" s="1">
        <f>[1]MAX!AH1418</f>
        <v>0</v>
      </c>
      <c r="AI1418" s="1">
        <f>[1]MAX!AI1418</f>
        <v>0</v>
      </c>
      <c r="AJ1418" s="1">
        <f>[1]MAX!AJ1418</f>
        <v>0</v>
      </c>
    </row>
    <row r="1419" spans="1:36" x14ac:dyDescent="0.25">
      <c r="A1419" s="1">
        <f>[1]MAX!A1419</f>
        <v>0</v>
      </c>
      <c r="B1419" s="1">
        <f>[1]MAX!B1419</f>
        <v>0</v>
      </c>
      <c r="C1419" s="1">
        <f>[1]MAX!C1419</f>
        <v>0</v>
      </c>
      <c r="D1419" s="1">
        <f>[1]MAX!D1419</f>
        <v>0</v>
      </c>
      <c r="E1419" s="1">
        <f>[1]MAX!E1419</f>
        <v>0</v>
      </c>
      <c r="F1419" s="1">
        <f>[1]MAX!F1419</f>
        <v>0</v>
      </c>
      <c r="G1419" s="1">
        <f>[1]MAX!G1419</f>
        <v>0</v>
      </c>
      <c r="H1419" s="1">
        <f>[1]MAX!H1419</f>
        <v>0</v>
      </c>
      <c r="I1419" s="1">
        <f>[1]MAX!I1419</f>
        <v>0</v>
      </c>
      <c r="J1419" s="1">
        <f>[1]MAX!J1419</f>
        <v>0</v>
      </c>
      <c r="K1419" s="1">
        <f>[1]MAX!K1419</f>
        <v>0</v>
      </c>
      <c r="L1419" s="1">
        <f>[1]MAX!L1419</f>
        <v>0</v>
      </c>
      <c r="M1419" s="1">
        <f>[1]MAX!M1419</f>
        <v>0</v>
      </c>
      <c r="N1419" s="1">
        <f>[1]MAX!N1419</f>
        <v>0</v>
      </c>
      <c r="O1419" s="1">
        <f>[1]MAX!O1419</f>
        <v>0</v>
      </c>
      <c r="P1419" s="1">
        <f>[1]MAX!P1419</f>
        <v>0</v>
      </c>
      <c r="Q1419" s="1">
        <f>[1]MAX!Q1419</f>
        <v>0</v>
      </c>
      <c r="R1419" s="1">
        <f>[1]MAX!R1419</f>
        <v>0</v>
      </c>
      <c r="S1419" s="1">
        <f>[1]MAX!S1419</f>
        <v>0</v>
      </c>
      <c r="T1419" s="1">
        <f>[1]MAX!T1419</f>
        <v>0</v>
      </c>
      <c r="U1419" s="1">
        <f>[1]MAX!U1419</f>
        <v>0</v>
      </c>
      <c r="V1419" s="1">
        <f>[1]MAX!V1419</f>
        <v>0</v>
      </c>
      <c r="W1419" s="2">
        <f>[1]MAX!W1419</f>
        <v>0</v>
      </c>
      <c r="X1419" s="1">
        <f>[1]MAX!X1419</f>
        <v>0</v>
      </c>
      <c r="Y1419" s="1">
        <f>[1]MAX!Y1419</f>
        <v>0</v>
      </c>
      <c r="Z1419" s="1">
        <f>'[1]get lots#'!Q1419</f>
        <v>0</v>
      </c>
      <c r="AA1419" s="2">
        <f>[1]MAX!AA1419</f>
        <v>0</v>
      </c>
      <c r="AB1419" s="1">
        <f>[1]MAX!AB1419</f>
        <v>0</v>
      </c>
      <c r="AC1419" s="1">
        <f>[1]MAX!AC1419</f>
        <v>0</v>
      </c>
      <c r="AD1419" s="1">
        <f>[1]MAX!AD1419</f>
        <v>0</v>
      </c>
      <c r="AE1419" s="1">
        <f>[1]MAX!AE1419</f>
        <v>0</v>
      </c>
      <c r="AF1419" s="1">
        <f>[1]MAX!AF1419</f>
        <v>0</v>
      </c>
      <c r="AG1419" s="1">
        <f>[1]MAX!AG1419</f>
        <v>0</v>
      </c>
      <c r="AH1419" s="1">
        <f>[1]MAX!AH1419</f>
        <v>0</v>
      </c>
      <c r="AI1419" s="1">
        <f>[1]MAX!AI1419</f>
        <v>0</v>
      </c>
      <c r="AJ1419" s="1">
        <f>[1]MAX!AJ1419</f>
        <v>0</v>
      </c>
    </row>
    <row r="1420" spans="1:36" x14ac:dyDescent="0.25">
      <c r="A1420" s="1">
        <f>[1]MAX!A1420</f>
        <v>0</v>
      </c>
      <c r="B1420" s="1">
        <f>[1]MAX!B1420</f>
        <v>0</v>
      </c>
      <c r="C1420" s="1">
        <f>[1]MAX!C1420</f>
        <v>0</v>
      </c>
      <c r="D1420" s="1">
        <f>[1]MAX!D1420</f>
        <v>0</v>
      </c>
      <c r="E1420" s="1">
        <f>[1]MAX!E1420</f>
        <v>0</v>
      </c>
      <c r="F1420" s="1">
        <f>[1]MAX!F1420</f>
        <v>0</v>
      </c>
      <c r="G1420" s="1">
        <f>[1]MAX!G1420</f>
        <v>0</v>
      </c>
      <c r="H1420" s="1">
        <f>[1]MAX!H1420</f>
        <v>0</v>
      </c>
      <c r="I1420" s="1">
        <f>[1]MAX!I1420</f>
        <v>0</v>
      </c>
      <c r="J1420" s="1">
        <f>[1]MAX!J1420</f>
        <v>0</v>
      </c>
      <c r="K1420" s="1">
        <f>[1]MAX!K1420</f>
        <v>0</v>
      </c>
      <c r="L1420" s="1">
        <f>[1]MAX!L1420</f>
        <v>0</v>
      </c>
      <c r="M1420" s="1">
        <f>[1]MAX!M1420</f>
        <v>0</v>
      </c>
      <c r="N1420" s="1">
        <f>[1]MAX!N1420</f>
        <v>0</v>
      </c>
      <c r="O1420" s="1">
        <f>[1]MAX!O1420</f>
        <v>0</v>
      </c>
      <c r="P1420" s="1">
        <f>[1]MAX!P1420</f>
        <v>0</v>
      </c>
      <c r="Q1420" s="1">
        <f>[1]MAX!Q1420</f>
        <v>0</v>
      </c>
      <c r="R1420" s="1">
        <f>[1]MAX!R1420</f>
        <v>0</v>
      </c>
      <c r="S1420" s="1">
        <f>[1]MAX!S1420</f>
        <v>0</v>
      </c>
      <c r="T1420" s="1">
        <f>[1]MAX!T1420</f>
        <v>0</v>
      </c>
      <c r="U1420" s="1">
        <f>[1]MAX!U1420</f>
        <v>0</v>
      </c>
      <c r="V1420" s="1">
        <f>[1]MAX!V1420</f>
        <v>0</v>
      </c>
      <c r="W1420" s="2">
        <f>[1]MAX!W1420</f>
        <v>0</v>
      </c>
      <c r="X1420" s="1">
        <f>[1]MAX!X1420</f>
        <v>0</v>
      </c>
      <c r="Y1420" s="1">
        <f>[1]MAX!Y1420</f>
        <v>0</v>
      </c>
      <c r="Z1420" s="1">
        <f>'[1]get lots#'!Q1420</f>
        <v>0</v>
      </c>
      <c r="AA1420" s="2">
        <f>[1]MAX!AA1420</f>
        <v>0</v>
      </c>
      <c r="AB1420" s="1">
        <f>[1]MAX!AB1420</f>
        <v>0</v>
      </c>
      <c r="AC1420" s="1">
        <f>[1]MAX!AC1420</f>
        <v>0</v>
      </c>
      <c r="AD1420" s="1">
        <f>[1]MAX!AD1420</f>
        <v>0</v>
      </c>
      <c r="AE1420" s="1">
        <f>[1]MAX!AE1420</f>
        <v>0</v>
      </c>
      <c r="AF1420" s="1">
        <f>[1]MAX!AF1420</f>
        <v>0</v>
      </c>
      <c r="AG1420" s="1">
        <f>[1]MAX!AG1420</f>
        <v>0</v>
      </c>
      <c r="AH1420" s="1">
        <f>[1]MAX!AH1420</f>
        <v>0</v>
      </c>
      <c r="AI1420" s="1">
        <f>[1]MAX!AI1420</f>
        <v>0</v>
      </c>
      <c r="AJ1420" s="1">
        <f>[1]MAX!AJ1420</f>
        <v>0</v>
      </c>
    </row>
    <row r="1421" spans="1:36" x14ac:dyDescent="0.25">
      <c r="A1421" s="1">
        <f>[1]MAX!A1421</f>
        <v>0</v>
      </c>
      <c r="B1421" s="1">
        <f>[1]MAX!B1421</f>
        <v>0</v>
      </c>
      <c r="C1421" s="1">
        <f>[1]MAX!C1421</f>
        <v>0</v>
      </c>
      <c r="D1421" s="1">
        <f>[1]MAX!D1421</f>
        <v>0</v>
      </c>
      <c r="E1421" s="1">
        <f>[1]MAX!E1421</f>
        <v>0</v>
      </c>
      <c r="F1421" s="1">
        <f>[1]MAX!F1421</f>
        <v>0</v>
      </c>
      <c r="G1421" s="1">
        <f>[1]MAX!G1421</f>
        <v>0</v>
      </c>
      <c r="H1421" s="1">
        <f>[1]MAX!H1421</f>
        <v>0</v>
      </c>
      <c r="I1421" s="1">
        <f>[1]MAX!I1421</f>
        <v>0</v>
      </c>
      <c r="J1421" s="1">
        <f>[1]MAX!J1421</f>
        <v>0</v>
      </c>
      <c r="K1421" s="1">
        <f>[1]MAX!K1421</f>
        <v>0</v>
      </c>
      <c r="L1421" s="1">
        <f>[1]MAX!L1421</f>
        <v>0</v>
      </c>
      <c r="M1421" s="1">
        <f>[1]MAX!M1421</f>
        <v>0</v>
      </c>
      <c r="N1421" s="1">
        <f>[1]MAX!N1421</f>
        <v>0</v>
      </c>
      <c r="O1421" s="1">
        <f>[1]MAX!O1421</f>
        <v>0</v>
      </c>
      <c r="P1421" s="1">
        <f>[1]MAX!P1421</f>
        <v>0</v>
      </c>
      <c r="Q1421" s="1">
        <f>[1]MAX!Q1421</f>
        <v>0</v>
      </c>
      <c r="R1421" s="1">
        <f>[1]MAX!R1421</f>
        <v>0</v>
      </c>
      <c r="S1421" s="1">
        <f>[1]MAX!S1421</f>
        <v>0</v>
      </c>
      <c r="T1421" s="1">
        <f>[1]MAX!T1421</f>
        <v>0</v>
      </c>
      <c r="U1421" s="1">
        <f>[1]MAX!U1421</f>
        <v>0</v>
      </c>
      <c r="V1421" s="1">
        <f>[1]MAX!V1421</f>
        <v>0</v>
      </c>
      <c r="W1421" s="2">
        <f>[1]MAX!W1421</f>
        <v>0</v>
      </c>
      <c r="X1421" s="1">
        <f>[1]MAX!X1421</f>
        <v>0</v>
      </c>
      <c r="Y1421" s="1">
        <f>[1]MAX!Y1421</f>
        <v>0</v>
      </c>
      <c r="Z1421" s="1">
        <f>'[1]get lots#'!Q1421</f>
        <v>0</v>
      </c>
      <c r="AA1421" s="2">
        <f>[1]MAX!AA1421</f>
        <v>0</v>
      </c>
      <c r="AB1421" s="1">
        <f>[1]MAX!AB1421</f>
        <v>0</v>
      </c>
      <c r="AC1421" s="1">
        <f>[1]MAX!AC1421</f>
        <v>0</v>
      </c>
      <c r="AD1421" s="1">
        <f>[1]MAX!AD1421</f>
        <v>0</v>
      </c>
      <c r="AE1421" s="1">
        <f>[1]MAX!AE1421</f>
        <v>0</v>
      </c>
      <c r="AF1421" s="1">
        <f>[1]MAX!AF1421</f>
        <v>0</v>
      </c>
      <c r="AG1421" s="1">
        <f>[1]MAX!AG1421</f>
        <v>0</v>
      </c>
      <c r="AH1421" s="1">
        <f>[1]MAX!AH1421</f>
        <v>0</v>
      </c>
      <c r="AI1421" s="1">
        <f>[1]MAX!AI1421</f>
        <v>0</v>
      </c>
      <c r="AJ1421" s="1">
        <f>[1]MAX!AJ1421</f>
        <v>0</v>
      </c>
    </row>
    <row r="1422" spans="1:36" x14ac:dyDescent="0.25">
      <c r="A1422" s="1">
        <f>[1]MAX!A1422</f>
        <v>0</v>
      </c>
      <c r="B1422" s="1">
        <f>[1]MAX!B1422</f>
        <v>0</v>
      </c>
      <c r="C1422" s="1">
        <f>[1]MAX!C1422</f>
        <v>0</v>
      </c>
      <c r="D1422" s="1">
        <f>[1]MAX!D1422</f>
        <v>0</v>
      </c>
      <c r="E1422" s="1">
        <f>[1]MAX!E1422</f>
        <v>0</v>
      </c>
      <c r="F1422" s="1">
        <f>[1]MAX!F1422</f>
        <v>0</v>
      </c>
      <c r="G1422" s="1">
        <f>[1]MAX!G1422</f>
        <v>0</v>
      </c>
      <c r="H1422" s="1">
        <f>[1]MAX!H1422</f>
        <v>0</v>
      </c>
      <c r="I1422" s="1">
        <f>[1]MAX!I1422</f>
        <v>0</v>
      </c>
      <c r="J1422" s="1">
        <f>[1]MAX!J1422</f>
        <v>0</v>
      </c>
      <c r="K1422" s="1">
        <f>[1]MAX!K1422</f>
        <v>0</v>
      </c>
      <c r="L1422" s="1">
        <f>[1]MAX!L1422</f>
        <v>0</v>
      </c>
      <c r="M1422" s="1">
        <f>[1]MAX!M1422</f>
        <v>0</v>
      </c>
      <c r="N1422" s="1">
        <f>[1]MAX!N1422</f>
        <v>0</v>
      </c>
      <c r="O1422" s="1">
        <f>[1]MAX!O1422</f>
        <v>0</v>
      </c>
      <c r="P1422" s="1">
        <f>[1]MAX!P1422</f>
        <v>0</v>
      </c>
      <c r="Q1422" s="1">
        <f>[1]MAX!Q1422</f>
        <v>0</v>
      </c>
      <c r="R1422" s="1">
        <f>[1]MAX!R1422</f>
        <v>0</v>
      </c>
      <c r="S1422" s="1">
        <f>[1]MAX!S1422</f>
        <v>0</v>
      </c>
      <c r="T1422" s="1">
        <f>[1]MAX!T1422</f>
        <v>0</v>
      </c>
      <c r="U1422" s="1">
        <f>[1]MAX!U1422</f>
        <v>0</v>
      </c>
      <c r="V1422" s="1">
        <f>[1]MAX!V1422</f>
        <v>0</v>
      </c>
      <c r="W1422" s="2">
        <f>[1]MAX!W1422</f>
        <v>0</v>
      </c>
      <c r="X1422" s="1">
        <f>[1]MAX!X1422</f>
        <v>0</v>
      </c>
      <c r="Y1422" s="1">
        <f>[1]MAX!Y1422</f>
        <v>0</v>
      </c>
      <c r="Z1422" s="1">
        <f>'[1]get lots#'!Q1422</f>
        <v>0</v>
      </c>
      <c r="AA1422" s="2">
        <f>[1]MAX!AA1422</f>
        <v>0</v>
      </c>
      <c r="AB1422" s="1">
        <f>[1]MAX!AB1422</f>
        <v>0</v>
      </c>
      <c r="AC1422" s="1">
        <f>[1]MAX!AC1422</f>
        <v>0</v>
      </c>
      <c r="AD1422" s="1">
        <f>[1]MAX!AD1422</f>
        <v>0</v>
      </c>
      <c r="AE1422" s="1">
        <f>[1]MAX!AE1422</f>
        <v>0</v>
      </c>
      <c r="AF1422" s="1">
        <f>[1]MAX!AF1422</f>
        <v>0</v>
      </c>
      <c r="AG1422" s="1">
        <f>[1]MAX!AG1422</f>
        <v>0</v>
      </c>
      <c r="AH1422" s="1">
        <f>[1]MAX!AH1422</f>
        <v>0</v>
      </c>
      <c r="AI1422" s="1">
        <f>[1]MAX!AI1422</f>
        <v>0</v>
      </c>
      <c r="AJ1422" s="1">
        <f>[1]MAX!AJ1422</f>
        <v>0</v>
      </c>
    </row>
    <row r="1423" spans="1:36" x14ac:dyDescent="0.25">
      <c r="A1423" s="1">
        <f>[1]MAX!A1423</f>
        <v>0</v>
      </c>
      <c r="B1423" s="1">
        <f>[1]MAX!B1423</f>
        <v>0</v>
      </c>
      <c r="C1423" s="1">
        <f>[1]MAX!C1423</f>
        <v>0</v>
      </c>
      <c r="D1423" s="1">
        <f>[1]MAX!D1423</f>
        <v>0</v>
      </c>
      <c r="E1423" s="1">
        <f>[1]MAX!E1423</f>
        <v>0</v>
      </c>
      <c r="F1423" s="1">
        <f>[1]MAX!F1423</f>
        <v>0</v>
      </c>
      <c r="G1423" s="1">
        <f>[1]MAX!G1423</f>
        <v>0</v>
      </c>
      <c r="H1423" s="1">
        <f>[1]MAX!H1423</f>
        <v>0</v>
      </c>
      <c r="I1423" s="1">
        <f>[1]MAX!I1423</f>
        <v>0</v>
      </c>
      <c r="J1423" s="1">
        <f>[1]MAX!J1423</f>
        <v>0</v>
      </c>
      <c r="K1423" s="1">
        <f>[1]MAX!K1423</f>
        <v>0</v>
      </c>
      <c r="L1423" s="1">
        <f>[1]MAX!L1423</f>
        <v>0</v>
      </c>
      <c r="M1423" s="1">
        <f>[1]MAX!M1423</f>
        <v>0</v>
      </c>
      <c r="N1423" s="1">
        <f>[1]MAX!N1423</f>
        <v>0</v>
      </c>
      <c r="O1423" s="1">
        <f>[1]MAX!O1423</f>
        <v>0</v>
      </c>
      <c r="P1423" s="1">
        <f>[1]MAX!P1423</f>
        <v>0</v>
      </c>
      <c r="Q1423" s="1">
        <f>[1]MAX!Q1423</f>
        <v>0</v>
      </c>
      <c r="R1423" s="1">
        <f>[1]MAX!R1423</f>
        <v>0</v>
      </c>
      <c r="S1423" s="1">
        <f>[1]MAX!S1423</f>
        <v>0</v>
      </c>
      <c r="T1423" s="1">
        <f>[1]MAX!T1423</f>
        <v>0</v>
      </c>
      <c r="U1423" s="1">
        <f>[1]MAX!U1423</f>
        <v>0</v>
      </c>
      <c r="V1423" s="1">
        <f>[1]MAX!V1423</f>
        <v>0</v>
      </c>
      <c r="W1423" s="2">
        <f>[1]MAX!W1423</f>
        <v>0</v>
      </c>
      <c r="X1423" s="1">
        <f>[1]MAX!X1423</f>
        <v>0</v>
      </c>
      <c r="Y1423" s="1">
        <f>[1]MAX!Y1423</f>
        <v>0</v>
      </c>
      <c r="Z1423" s="1">
        <f>'[1]get lots#'!Q1423</f>
        <v>0</v>
      </c>
      <c r="AA1423" s="2">
        <f>[1]MAX!AA1423</f>
        <v>0</v>
      </c>
      <c r="AB1423" s="1">
        <f>[1]MAX!AB1423</f>
        <v>0</v>
      </c>
      <c r="AC1423" s="1">
        <f>[1]MAX!AC1423</f>
        <v>0</v>
      </c>
      <c r="AD1423" s="1">
        <f>[1]MAX!AD1423</f>
        <v>0</v>
      </c>
      <c r="AE1423" s="1">
        <f>[1]MAX!AE1423</f>
        <v>0</v>
      </c>
      <c r="AF1423" s="1">
        <f>[1]MAX!AF1423</f>
        <v>0</v>
      </c>
      <c r="AG1423" s="1">
        <f>[1]MAX!AG1423</f>
        <v>0</v>
      </c>
      <c r="AH1423" s="1">
        <f>[1]MAX!AH1423</f>
        <v>0</v>
      </c>
      <c r="AI1423" s="1">
        <f>[1]MAX!AI1423</f>
        <v>0</v>
      </c>
      <c r="AJ1423" s="1">
        <f>[1]MAX!AJ1423</f>
        <v>0</v>
      </c>
    </row>
    <row r="1424" spans="1:36" x14ac:dyDescent="0.25">
      <c r="A1424" s="1">
        <f>[1]MAX!A1424</f>
        <v>0</v>
      </c>
      <c r="B1424" s="1">
        <f>[1]MAX!B1424</f>
        <v>0</v>
      </c>
      <c r="C1424" s="1">
        <f>[1]MAX!C1424</f>
        <v>0</v>
      </c>
      <c r="D1424" s="1">
        <f>[1]MAX!D1424</f>
        <v>0</v>
      </c>
      <c r="E1424" s="1">
        <f>[1]MAX!E1424</f>
        <v>0</v>
      </c>
      <c r="F1424" s="1">
        <f>[1]MAX!F1424</f>
        <v>0</v>
      </c>
      <c r="G1424" s="1">
        <f>[1]MAX!G1424</f>
        <v>0</v>
      </c>
      <c r="H1424" s="1">
        <f>[1]MAX!H1424</f>
        <v>0</v>
      </c>
      <c r="I1424" s="1">
        <f>[1]MAX!I1424</f>
        <v>0</v>
      </c>
      <c r="J1424" s="1">
        <f>[1]MAX!J1424</f>
        <v>0</v>
      </c>
      <c r="K1424" s="1">
        <f>[1]MAX!K1424</f>
        <v>0</v>
      </c>
      <c r="L1424" s="1">
        <f>[1]MAX!L1424</f>
        <v>0</v>
      </c>
      <c r="M1424" s="1">
        <f>[1]MAX!M1424</f>
        <v>0</v>
      </c>
      <c r="N1424" s="1">
        <f>[1]MAX!N1424</f>
        <v>0</v>
      </c>
      <c r="O1424" s="1">
        <f>[1]MAX!O1424</f>
        <v>0</v>
      </c>
      <c r="P1424" s="1">
        <f>[1]MAX!P1424</f>
        <v>0</v>
      </c>
      <c r="Q1424" s="1">
        <f>[1]MAX!Q1424</f>
        <v>0</v>
      </c>
      <c r="R1424" s="1">
        <f>[1]MAX!R1424</f>
        <v>0</v>
      </c>
      <c r="S1424" s="1">
        <f>[1]MAX!S1424</f>
        <v>0</v>
      </c>
      <c r="T1424" s="1">
        <f>[1]MAX!T1424</f>
        <v>0</v>
      </c>
      <c r="U1424" s="1">
        <f>[1]MAX!U1424</f>
        <v>0</v>
      </c>
      <c r="V1424" s="1">
        <f>[1]MAX!V1424</f>
        <v>0</v>
      </c>
      <c r="W1424" s="2">
        <f>[1]MAX!W1424</f>
        <v>0</v>
      </c>
      <c r="X1424" s="1">
        <f>[1]MAX!X1424</f>
        <v>0</v>
      </c>
      <c r="Y1424" s="1">
        <f>[1]MAX!Y1424</f>
        <v>0</v>
      </c>
      <c r="Z1424" s="1">
        <f>'[1]get lots#'!Q1424</f>
        <v>0</v>
      </c>
      <c r="AA1424" s="2">
        <f>[1]MAX!AA1424</f>
        <v>0</v>
      </c>
      <c r="AB1424" s="1">
        <f>[1]MAX!AB1424</f>
        <v>0</v>
      </c>
      <c r="AC1424" s="1">
        <f>[1]MAX!AC1424</f>
        <v>0</v>
      </c>
      <c r="AD1424" s="1">
        <f>[1]MAX!AD1424</f>
        <v>0</v>
      </c>
      <c r="AE1424" s="1">
        <f>[1]MAX!AE1424</f>
        <v>0</v>
      </c>
      <c r="AF1424" s="1">
        <f>[1]MAX!AF1424</f>
        <v>0</v>
      </c>
      <c r="AG1424" s="1">
        <f>[1]MAX!AG1424</f>
        <v>0</v>
      </c>
      <c r="AH1424" s="1">
        <f>[1]MAX!AH1424</f>
        <v>0</v>
      </c>
      <c r="AI1424" s="1">
        <f>[1]MAX!AI1424</f>
        <v>0</v>
      </c>
      <c r="AJ1424" s="1">
        <f>[1]MAX!AJ1424</f>
        <v>0</v>
      </c>
    </row>
    <row r="1425" spans="1:36" x14ac:dyDescent="0.25">
      <c r="A1425" s="1">
        <f>[1]MAX!A1425</f>
        <v>0</v>
      </c>
      <c r="B1425" s="1">
        <f>[1]MAX!B1425</f>
        <v>0</v>
      </c>
      <c r="C1425" s="1">
        <f>[1]MAX!C1425</f>
        <v>0</v>
      </c>
      <c r="D1425" s="1">
        <f>[1]MAX!D1425</f>
        <v>0</v>
      </c>
      <c r="E1425" s="1">
        <f>[1]MAX!E1425</f>
        <v>0</v>
      </c>
      <c r="F1425" s="1">
        <f>[1]MAX!F1425</f>
        <v>0</v>
      </c>
      <c r="G1425" s="1">
        <f>[1]MAX!G1425</f>
        <v>0</v>
      </c>
      <c r="H1425" s="1">
        <f>[1]MAX!H1425</f>
        <v>0</v>
      </c>
      <c r="I1425" s="1">
        <f>[1]MAX!I1425</f>
        <v>0</v>
      </c>
      <c r="J1425" s="1">
        <f>[1]MAX!J1425</f>
        <v>0</v>
      </c>
      <c r="K1425" s="1">
        <f>[1]MAX!K1425</f>
        <v>0</v>
      </c>
      <c r="L1425" s="1">
        <f>[1]MAX!L1425</f>
        <v>0</v>
      </c>
      <c r="M1425" s="1">
        <f>[1]MAX!M1425</f>
        <v>0</v>
      </c>
      <c r="N1425" s="1">
        <f>[1]MAX!N1425</f>
        <v>0</v>
      </c>
      <c r="O1425" s="1">
        <f>[1]MAX!O1425</f>
        <v>0</v>
      </c>
      <c r="P1425" s="1">
        <f>[1]MAX!P1425</f>
        <v>0</v>
      </c>
      <c r="Q1425" s="1">
        <f>[1]MAX!Q1425</f>
        <v>0</v>
      </c>
      <c r="R1425" s="1">
        <f>[1]MAX!R1425</f>
        <v>0</v>
      </c>
      <c r="S1425" s="1">
        <f>[1]MAX!S1425</f>
        <v>0</v>
      </c>
      <c r="T1425" s="1">
        <f>[1]MAX!T1425</f>
        <v>0</v>
      </c>
      <c r="U1425" s="1">
        <f>[1]MAX!U1425</f>
        <v>0</v>
      </c>
      <c r="V1425" s="1">
        <f>[1]MAX!V1425</f>
        <v>0</v>
      </c>
      <c r="W1425" s="2">
        <f>[1]MAX!W1425</f>
        <v>0</v>
      </c>
      <c r="X1425" s="1">
        <f>[1]MAX!X1425</f>
        <v>0</v>
      </c>
      <c r="Y1425" s="1">
        <f>[1]MAX!Y1425</f>
        <v>0</v>
      </c>
      <c r="Z1425" s="1">
        <f>'[1]get lots#'!Q1425</f>
        <v>0</v>
      </c>
      <c r="AA1425" s="2">
        <f>[1]MAX!AA1425</f>
        <v>0</v>
      </c>
      <c r="AB1425" s="1">
        <f>[1]MAX!AB1425</f>
        <v>0</v>
      </c>
      <c r="AC1425" s="1">
        <f>[1]MAX!AC1425</f>
        <v>0</v>
      </c>
      <c r="AD1425" s="1">
        <f>[1]MAX!AD1425</f>
        <v>0</v>
      </c>
      <c r="AE1425" s="1">
        <f>[1]MAX!AE1425</f>
        <v>0</v>
      </c>
      <c r="AF1425" s="1">
        <f>[1]MAX!AF1425</f>
        <v>0</v>
      </c>
      <c r="AG1425" s="1">
        <f>[1]MAX!AG1425</f>
        <v>0</v>
      </c>
      <c r="AH1425" s="1">
        <f>[1]MAX!AH1425</f>
        <v>0</v>
      </c>
      <c r="AI1425" s="1">
        <f>[1]MAX!AI1425</f>
        <v>0</v>
      </c>
      <c r="AJ1425" s="1">
        <f>[1]MAX!AJ1425</f>
        <v>0</v>
      </c>
    </row>
    <row r="1426" spans="1:36" x14ac:dyDescent="0.25">
      <c r="A1426" s="1">
        <f>[1]MAX!A1426</f>
        <v>0</v>
      </c>
      <c r="B1426" s="1">
        <f>[1]MAX!B1426</f>
        <v>0</v>
      </c>
      <c r="C1426" s="1">
        <f>[1]MAX!C1426</f>
        <v>0</v>
      </c>
      <c r="D1426" s="1">
        <f>[1]MAX!D1426</f>
        <v>0</v>
      </c>
      <c r="E1426" s="1">
        <f>[1]MAX!E1426</f>
        <v>0</v>
      </c>
      <c r="F1426" s="1">
        <f>[1]MAX!F1426</f>
        <v>0</v>
      </c>
      <c r="G1426" s="1">
        <f>[1]MAX!G1426</f>
        <v>0</v>
      </c>
      <c r="H1426" s="1">
        <f>[1]MAX!H1426</f>
        <v>0</v>
      </c>
      <c r="I1426" s="1">
        <f>[1]MAX!I1426</f>
        <v>0</v>
      </c>
      <c r="J1426" s="1">
        <f>[1]MAX!J1426</f>
        <v>0</v>
      </c>
      <c r="K1426" s="1">
        <f>[1]MAX!K1426</f>
        <v>0</v>
      </c>
      <c r="L1426" s="1">
        <f>[1]MAX!L1426</f>
        <v>0</v>
      </c>
      <c r="M1426" s="1">
        <f>[1]MAX!M1426</f>
        <v>0</v>
      </c>
      <c r="N1426" s="1">
        <f>[1]MAX!N1426</f>
        <v>0</v>
      </c>
      <c r="O1426" s="1">
        <f>[1]MAX!O1426</f>
        <v>0</v>
      </c>
      <c r="P1426" s="1">
        <f>[1]MAX!P1426</f>
        <v>0</v>
      </c>
      <c r="Q1426" s="1">
        <f>[1]MAX!Q1426</f>
        <v>0</v>
      </c>
      <c r="R1426" s="1">
        <f>[1]MAX!R1426</f>
        <v>0</v>
      </c>
      <c r="S1426" s="1">
        <f>[1]MAX!S1426</f>
        <v>0</v>
      </c>
      <c r="T1426" s="1">
        <f>[1]MAX!T1426</f>
        <v>0</v>
      </c>
      <c r="U1426" s="1">
        <f>[1]MAX!U1426</f>
        <v>0</v>
      </c>
      <c r="V1426" s="1">
        <f>[1]MAX!V1426</f>
        <v>0</v>
      </c>
      <c r="W1426" s="2">
        <f>[1]MAX!W1426</f>
        <v>0</v>
      </c>
      <c r="X1426" s="1">
        <f>[1]MAX!X1426</f>
        <v>0</v>
      </c>
      <c r="Y1426" s="1">
        <f>[1]MAX!Y1426</f>
        <v>0</v>
      </c>
      <c r="Z1426" s="1">
        <f>'[1]get lots#'!Q1426</f>
        <v>0</v>
      </c>
      <c r="AA1426" s="2">
        <f>[1]MAX!AA1426</f>
        <v>0</v>
      </c>
      <c r="AB1426" s="1">
        <f>[1]MAX!AB1426</f>
        <v>0</v>
      </c>
      <c r="AC1426" s="1">
        <f>[1]MAX!AC1426</f>
        <v>0</v>
      </c>
      <c r="AD1426" s="1">
        <f>[1]MAX!AD1426</f>
        <v>0</v>
      </c>
      <c r="AE1426" s="1">
        <f>[1]MAX!AE1426</f>
        <v>0</v>
      </c>
      <c r="AF1426" s="1">
        <f>[1]MAX!AF1426</f>
        <v>0</v>
      </c>
      <c r="AG1426" s="1">
        <f>[1]MAX!AG1426</f>
        <v>0</v>
      </c>
      <c r="AH1426" s="1">
        <f>[1]MAX!AH1426</f>
        <v>0</v>
      </c>
      <c r="AI1426" s="1">
        <f>[1]MAX!AI1426</f>
        <v>0</v>
      </c>
      <c r="AJ1426" s="1">
        <f>[1]MAX!AJ1426</f>
        <v>0</v>
      </c>
    </row>
    <row r="1427" spans="1:36" x14ac:dyDescent="0.25">
      <c r="A1427" s="1">
        <f>[1]MAX!A1427</f>
        <v>0</v>
      </c>
      <c r="B1427" s="1">
        <f>[1]MAX!B1427</f>
        <v>0</v>
      </c>
      <c r="C1427" s="1">
        <f>[1]MAX!C1427</f>
        <v>0</v>
      </c>
      <c r="D1427" s="1">
        <f>[1]MAX!D1427</f>
        <v>0</v>
      </c>
      <c r="E1427" s="1">
        <f>[1]MAX!E1427</f>
        <v>0</v>
      </c>
      <c r="F1427" s="1">
        <f>[1]MAX!F1427</f>
        <v>0</v>
      </c>
      <c r="G1427" s="1">
        <f>[1]MAX!G1427</f>
        <v>0</v>
      </c>
      <c r="H1427" s="1">
        <f>[1]MAX!H1427</f>
        <v>0</v>
      </c>
      <c r="I1427" s="1">
        <f>[1]MAX!I1427</f>
        <v>0</v>
      </c>
      <c r="J1427" s="1">
        <f>[1]MAX!J1427</f>
        <v>0</v>
      </c>
      <c r="K1427" s="1">
        <f>[1]MAX!K1427</f>
        <v>0</v>
      </c>
      <c r="L1427" s="1">
        <f>[1]MAX!L1427</f>
        <v>0</v>
      </c>
      <c r="M1427" s="1">
        <f>[1]MAX!M1427</f>
        <v>0</v>
      </c>
      <c r="N1427" s="1">
        <f>[1]MAX!N1427</f>
        <v>0</v>
      </c>
      <c r="O1427" s="1">
        <f>[1]MAX!O1427</f>
        <v>0</v>
      </c>
      <c r="P1427" s="1">
        <f>[1]MAX!P1427</f>
        <v>0</v>
      </c>
      <c r="Q1427" s="1">
        <f>[1]MAX!Q1427</f>
        <v>0</v>
      </c>
      <c r="R1427" s="1">
        <f>[1]MAX!R1427</f>
        <v>0</v>
      </c>
      <c r="S1427" s="1">
        <f>[1]MAX!S1427</f>
        <v>0</v>
      </c>
      <c r="T1427" s="1">
        <f>[1]MAX!T1427</f>
        <v>0</v>
      </c>
      <c r="U1427" s="1">
        <f>[1]MAX!U1427</f>
        <v>0</v>
      </c>
      <c r="V1427" s="1">
        <f>[1]MAX!V1427</f>
        <v>0</v>
      </c>
      <c r="W1427" s="2">
        <f>[1]MAX!W1427</f>
        <v>0</v>
      </c>
      <c r="X1427" s="1">
        <f>[1]MAX!X1427</f>
        <v>0</v>
      </c>
      <c r="Y1427" s="1">
        <f>[1]MAX!Y1427</f>
        <v>0</v>
      </c>
      <c r="Z1427" s="1">
        <f>'[1]get lots#'!Q1427</f>
        <v>0</v>
      </c>
      <c r="AA1427" s="2">
        <f>[1]MAX!AA1427</f>
        <v>0</v>
      </c>
      <c r="AB1427" s="1">
        <f>[1]MAX!AB1427</f>
        <v>0</v>
      </c>
      <c r="AC1427" s="1">
        <f>[1]MAX!AC1427</f>
        <v>0</v>
      </c>
      <c r="AD1427" s="1">
        <f>[1]MAX!AD1427</f>
        <v>0</v>
      </c>
      <c r="AE1427" s="1">
        <f>[1]MAX!AE1427</f>
        <v>0</v>
      </c>
      <c r="AF1427" s="1">
        <f>[1]MAX!AF1427</f>
        <v>0</v>
      </c>
      <c r="AG1427" s="1">
        <f>[1]MAX!AG1427</f>
        <v>0</v>
      </c>
      <c r="AH1427" s="1">
        <f>[1]MAX!AH1427</f>
        <v>0</v>
      </c>
      <c r="AI1427" s="1">
        <f>[1]MAX!AI1427</f>
        <v>0</v>
      </c>
      <c r="AJ1427" s="1">
        <f>[1]MAX!AJ1427</f>
        <v>0</v>
      </c>
    </row>
    <row r="1428" spans="1:36" x14ac:dyDescent="0.25">
      <c r="A1428" s="1">
        <f>[1]MAX!A1428</f>
        <v>0</v>
      </c>
      <c r="B1428" s="1">
        <f>[1]MAX!B1428</f>
        <v>0</v>
      </c>
      <c r="C1428" s="1">
        <f>[1]MAX!C1428</f>
        <v>0</v>
      </c>
      <c r="D1428" s="1">
        <f>[1]MAX!D1428</f>
        <v>0</v>
      </c>
      <c r="E1428" s="1">
        <f>[1]MAX!E1428</f>
        <v>0</v>
      </c>
      <c r="F1428" s="1">
        <f>[1]MAX!F1428</f>
        <v>0</v>
      </c>
      <c r="G1428" s="1">
        <f>[1]MAX!G1428</f>
        <v>0</v>
      </c>
      <c r="H1428" s="1">
        <f>[1]MAX!H1428</f>
        <v>0</v>
      </c>
      <c r="I1428" s="1">
        <f>[1]MAX!I1428</f>
        <v>0</v>
      </c>
      <c r="J1428" s="1">
        <f>[1]MAX!J1428</f>
        <v>0</v>
      </c>
      <c r="K1428" s="1">
        <f>[1]MAX!K1428</f>
        <v>0</v>
      </c>
      <c r="L1428" s="1">
        <f>[1]MAX!L1428</f>
        <v>0</v>
      </c>
      <c r="M1428" s="1">
        <f>[1]MAX!M1428</f>
        <v>0</v>
      </c>
      <c r="N1428" s="1">
        <f>[1]MAX!N1428</f>
        <v>0</v>
      </c>
      <c r="O1428" s="1">
        <f>[1]MAX!O1428</f>
        <v>0</v>
      </c>
      <c r="P1428" s="1">
        <f>[1]MAX!P1428</f>
        <v>0</v>
      </c>
      <c r="Q1428" s="1">
        <f>[1]MAX!Q1428</f>
        <v>0</v>
      </c>
      <c r="R1428" s="1">
        <f>[1]MAX!R1428</f>
        <v>0</v>
      </c>
      <c r="S1428" s="1">
        <f>[1]MAX!S1428</f>
        <v>0</v>
      </c>
      <c r="T1428" s="1">
        <f>[1]MAX!T1428</f>
        <v>0</v>
      </c>
      <c r="U1428" s="1">
        <f>[1]MAX!U1428</f>
        <v>0</v>
      </c>
      <c r="V1428" s="1">
        <f>[1]MAX!V1428</f>
        <v>0</v>
      </c>
      <c r="W1428" s="2">
        <f>[1]MAX!W1428</f>
        <v>0</v>
      </c>
      <c r="X1428" s="1">
        <f>[1]MAX!X1428</f>
        <v>0</v>
      </c>
      <c r="Y1428" s="1">
        <f>[1]MAX!Y1428</f>
        <v>0</v>
      </c>
      <c r="Z1428" s="1">
        <f>'[1]get lots#'!Q1428</f>
        <v>0</v>
      </c>
      <c r="AA1428" s="2">
        <f>[1]MAX!AA1428</f>
        <v>0</v>
      </c>
      <c r="AB1428" s="1">
        <f>[1]MAX!AB1428</f>
        <v>0</v>
      </c>
      <c r="AC1428" s="1">
        <f>[1]MAX!AC1428</f>
        <v>0</v>
      </c>
      <c r="AD1428" s="1">
        <f>[1]MAX!AD1428</f>
        <v>0</v>
      </c>
      <c r="AE1428" s="1">
        <f>[1]MAX!AE1428</f>
        <v>0</v>
      </c>
      <c r="AF1428" s="1">
        <f>[1]MAX!AF1428</f>
        <v>0</v>
      </c>
      <c r="AG1428" s="1">
        <f>[1]MAX!AG1428</f>
        <v>0</v>
      </c>
      <c r="AH1428" s="1">
        <f>[1]MAX!AH1428</f>
        <v>0</v>
      </c>
      <c r="AI1428" s="1">
        <f>[1]MAX!AI1428</f>
        <v>0</v>
      </c>
      <c r="AJ1428" s="1">
        <f>[1]MAX!AJ1428</f>
        <v>0</v>
      </c>
    </row>
    <row r="1429" spans="1:36" x14ac:dyDescent="0.25">
      <c r="A1429" s="1">
        <f>[1]MAX!A1429</f>
        <v>0</v>
      </c>
      <c r="B1429" s="1">
        <f>[1]MAX!B1429</f>
        <v>0</v>
      </c>
      <c r="C1429" s="1">
        <f>[1]MAX!C1429</f>
        <v>0</v>
      </c>
      <c r="D1429" s="1">
        <f>[1]MAX!D1429</f>
        <v>0</v>
      </c>
      <c r="E1429" s="1">
        <f>[1]MAX!E1429</f>
        <v>0</v>
      </c>
      <c r="F1429" s="1">
        <f>[1]MAX!F1429</f>
        <v>0</v>
      </c>
      <c r="G1429" s="1">
        <f>[1]MAX!G1429</f>
        <v>0</v>
      </c>
      <c r="H1429" s="1">
        <f>[1]MAX!H1429</f>
        <v>0</v>
      </c>
      <c r="I1429" s="1">
        <f>[1]MAX!I1429</f>
        <v>0</v>
      </c>
      <c r="J1429" s="1">
        <f>[1]MAX!J1429</f>
        <v>0</v>
      </c>
      <c r="K1429" s="1">
        <f>[1]MAX!K1429</f>
        <v>0</v>
      </c>
      <c r="L1429" s="1">
        <f>[1]MAX!L1429</f>
        <v>0</v>
      </c>
      <c r="M1429" s="1">
        <f>[1]MAX!M1429</f>
        <v>0</v>
      </c>
      <c r="N1429" s="1">
        <f>[1]MAX!N1429</f>
        <v>0</v>
      </c>
      <c r="O1429" s="1">
        <f>[1]MAX!O1429</f>
        <v>0</v>
      </c>
      <c r="P1429" s="1">
        <f>[1]MAX!P1429</f>
        <v>0</v>
      </c>
      <c r="Q1429" s="1">
        <f>[1]MAX!Q1429</f>
        <v>0</v>
      </c>
      <c r="R1429" s="1">
        <f>[1]MAX!R1429</f>
        <v>0</v>
      </c>
      <c r="S1429" s="1">
        <f>[1]MAX!S1429</f>
        <v>0</v>
      </c>
      <c r="T1429" s="1">
        <f>[1]MAX!T1429</f>
        <v>0</v>
      </c>
      <c r="U1429" s="1">
        <f>[1]MAX!U1429</f>
        <v>0</v>
      </c>
      <c r="V1429" s="1">
        <f>[1]MAX!V1429</f>
        <v>0</v>
      </c>
      <c r="W1429" s="2">
        <f>[1]MAX!W1429</f>
        <v>0</v>
      </c>
      <c r="X1429" s="1">
        <f>[1]MAX!X1429</f>
        <v>0</v>
      </c>
      <c r="Y1429" s="1">
        <f>[1]MAX!Y1429</f>
        <v>0</v>
      </c>
      <c r="Z1429" s="1">
        <f>'[1]get lots#'!Q1429</f>
        <v>0</v>
      </c>
      <c r="AA1429" s="2">
        <f>[1]MAX!AA1429</f>
        <v>0</v>
      </c>
      <c r="AB1429" s="1">
        <f>[1]MAX!AB1429</f>
        <v>0</v>
      </c>
      <c r="AC1429" s="1">
        <f>[1]MAX!AC1429</f>
        <v>0</v>
      </c>
      <c r="AD1429" s="1">
        <f>[1]MAX!AD1429</f>
        <v>0</v>
      </c>
      <c r="AE1429" s="1">
        <f>[1]MAX!AE1429</f>
        <v>0</v>
      </c>
      <c r="AF1429" s="1">
        <f>[1]MAX!AF1429</f>
        <v>0</v>
      </c>
      <c r="AG1429" s="1">
        <f>[1]MAX!AG1429</f>
        <v>0</v>
      </c>
      <c r="AH1429" s="1">
        <f>[1]MAX!AH1429</f>
        <v>0</v>
      </c>
      <c r="AI1429" s="1">
        <f>[1]MAX!AI1429</f>
        <v>0</v>
      </c>
      <c r="AJ1429" s="1">
        <f>[1]MAX!AJ1429</f>
        <v>0</v>
      </c>
    </row>
    <row r="1430" spans="1:36" x14ac:dyDescent="0.25">
      <c r="A1430" s="1">
        <f>[1]MAX!A1430</f>
        <v>0</v>
      </c>
      <c r="B1430" s="1">
        <f>[1]MAX!B1430</f>
        <v>0</v>
      </c>
      <c r="C1430" s="1">
        <f>[1]MAX!C1430</f>
        <v>0</v>
      </c>
      <c r="D1430" s="1">
        <f>[1]MAX!D1430</f>
        <v>0</v>
      </c>
      <c r="E1430" s="1">
        <f>[1]MAX!E1430</f>
        <v>0</v>
      </c>
      <c r="F1430" s="1">
        <f>[1]MAX!F1430</f>
        <v>0</v>
      </c>
      <c r="G1430" s="1">
        <f>[1]MAX!G1430</f>
        <v>0</v>
      </c>
      <c r="H1430" s="1">
        <f>[1]MAX!H1430</f>
        <v>0</v>
      </c>
      <c r="I1430" s="1">
        <f>[1]MAX!I1430</f>
        <v>0</v>
      </c>
      <c r="J1430" s="1">
        <f>[1]MAX!J1430</f>
        <v>0</v>
      </c>
      <c r="K1430" s="1">
        <f>[1]MAX!K1430</f>
        <v>0</v>
      </c>
      <c r="L1430" s="1">
        <f>[1]MAX!L1430</f>
        <v>0</v>
      </c>
      <c r="M1430" s="1">
        <f>[1]MAX!M1430</f>
        <v>0</v>
      </c>
      <c r="N1430" s="1">
        <f>[1]MAX!N1430</f>
        <v>0</v>
      </c>
      <c r="O1430" s="1">
        <f>[1]MAX!O1430</f>
        <v>0</v>
      </c>
      <c r="P1430" s="1">
        <f>[1]MAX!P1430</f>
        <v>0</v>
      </c>
      <c r="Q1430" s="1">
        <f>[1]MAX!Q1430</f>
        <v>0</v>
      </c>
      <c r="R1430" s="1">
        <f>[1]MAX!R1430</f>
        <v>0</v>
      </c>
      <c r="S1430" s="1">
        <f>[1]MAX!S1430</f>
        <v>0</v>
      </c>
      <c r="T1430" s="1">
        <f>[1]MAX!T1430</f>
        <v>0</v>
      </c>
      <c r="U1430" s="1">
        <f>[1]MAX!U1430</f>
        <v>0</v>
      </c>
      <c r="V1430" s="1">
        <f>[1]MAX!V1430</f>
        <v>0</v>
      </c>
      <c r="W1430" s="2">
        <f>[1]MAX!W1430</f>
        <v>0</v>
      </c>
      <c r="X1430" s="1">
        <f>[1]MAX!X1430</f>
        <v>0</v>
      </c>
      <c r="Y1430" s="1">
        <f>[1]MAX!Y1430</f>
        <v>0</v>
      </c>
      <c r="Z1430" s="1">
        <f>'[1]get lots#'!Q1430</f>
        <v>0</v>
      </c>
      <c r="AA1430" s="2">
        <f>[1]MAX!AA1430</f>
        <v>0</v>
      </c>
      <c r="AB1430" s="1">
        <f>[1]MAX!AB1430</f>
        <v>0</v>
      </c>
      <c r="AC1430" s="1">
        <f>[1]MAX!AC1430</f>
        <v>0</v>
      </c>
      <c r="AD1430" s="1">
        <f>[1]MAX!AD1430</f>
        <v>0</v>
      </c>
      <c r="AE1430" s="1">
        <f>[1]MAX!AE1430</f>
        <v>0</v>
      </c>
      <c r="AF1430" s="1">
        <f>[1]MAX!AF1430</f>
        <v>0</v>
      </c>
      <c r="AG1430" s="1">
        <f>[1]MAX!AG1430</f>
        <v>0</v>
      </c>
      <c r="AH1430" s="1">
        <f>[1]MAX!AH1430</f>
        <v>0</v>
      </c>
      <c r="AI1430" s="1">
        <f>[1]MAX!AI1430</f>
        <v>0</v>
      </c>
      <c r="AJ1430" s="1">
        <f>[1]MAX!AJ1430</f>
        <v>0</v>
      </c>
    </row>
    <row r="1431" spans="1:36" x14ac:dyDescent="0.25">
      <c r="A1431" s="1">
        <f>[1]MAX!A1431</f>
        <v>0</v>
      </c>
      <c r="B1431" s="1">
        <f>[1]MAX!B1431</f>
        <v>0</v>
      </c>
      <c r="C1431" s="1">
        <f>[1]MAX!C1431</f>
        <v>0</v>
      </c>
      <c r="D1431" s="1">
        <f>[1]MAX!D1431</f>
        <v>0</v>
      </c>
      <c r="E1431" s="1">
        <f>[1]MAX!E1431</f>
        <v>0</v>
      </c>
      <c r="F1431" s="1">
        <f>[1]MAX!F1431</f>
        <v>0</v>
      </c>
      <c r="G1431" s="1">
        <f>[1]MAX!G1431</f>
        <v>0</v>
      </c>
      <c r="H1431" s="1">
        <f>[1]MAX!H1431</f>
        <v>0</v>
      </c>
      <c r="I1431" s="1">
        <f>[1]MAX!I1431</f>
        <v>0</v>
      </c>
      <c r="J1431" s="1">
        <f>[1]MAX!J1431</f>
        <v>0</v>
      </c>
      <c r="K1431" s="1">
        <f>[1]MAX!K1431</f>
        <v>0</v>
      </c>
      <c r="L1431" s="1">
        <f>[1]MAX!L1431</f>
        <v>0</v>
      </c>
      <c r="M1431" s="1">
        <f>[1]MAX!M1431</f>
        <v>0</v>
      </c>
      <c r="N1431" s="1">
        <f>[1]MAX!N1431</f>
        <v>0</v>
      </c>
      <c r="O1431" s="1">
        <f>[1]MAX!O1431</f>
        <v>0</v>
      </c>
      <c r="P1431" s="1">
        <f>[1]MAX!P1431</f>
        <v>0</v>
      </c>
      <c r="Q1431" s="1">
        <f>[1]MAX!Q1431</f>
        <v>0</v>
      </c>
      <c r="R1431" s="1">
        <f>[1]MAX!R1431</f>
        <v>0</v>
      </c>
      <c r="S1431" s="1">
        <f>[1]MAX!S1431</f>
        <v>0</v>
      </c>
      <c r="T1431" s="1">
        <f>[1]MAX!T1431</f>
        <v>0</v>
      </c>
      <c r="U1431" s="1">
        <f>[1]MAX!U1431</f>
        <v>0</v>
      </c>
      <c r="V1431" s="1">
        <f>[1]MAX!V1431</f>
        <v>0</v>
      </c>
      <c r="W1431" s="2">
        <f>[1]MAX!W1431</f>
        <v>0</v>
      </c>
      <c r="X1431" s="1">
        <f>[1]MAX!X1431</f>
        <v>0</v>
      </c>
      <c r="Y1431" s="1">
        <f>[1]MAX!Y1431</f>
        <v>0</v>
      </c>
      <c r="Z1431" s="1">
        <f>'[1]get lots#'!Q1431</f>
        <v>0</v>
      </c>
      <c r="AA1431" s="2">
        <f>[1]MAX!AA1431</f>
        <v>0</v>
      </c>
      <c r="AB1431" s="1">
        <f>[1]MAX!AB1431</f>
        <v>0</v>
      </c>
      <c r="AC1431" s="1">
        <f>[1]MAX!AC1431</f>
        <v>0</v>
      </c>
      <c r="AD1431" s="1">
        <f>[1]MAX!AD1431</f>
        <v>0</v>
      </c>
      <c r="AE1431" s="1">
        <f>[1]MAX!AE1431</f>
        <v>0</v>
      </c>
      <c r="AF1431" s="1">
        <f>[1]MAX!AF1431</f>
        <v>0</v>
      </c>
      <c r="AG1431" s="1">
        <f>[1]MAX!AG1431</f>
        <v>0</v>
      </c>
      <c r="AH1431" s="1">
        <f>[1]MAX!AH1431</f>
        <v>0</v>
      </c>
      <c r="AI1431" s="1">
        <f>[1]MAX!AI1431</f>
        <v>0</v>
      </c>
      <c r="AJ1431" s="1">
        <f>[1]MAX!AJ1431</f>
        <v>0</v>
      </c>
    </row>
    <row r="1432" spans="1:36" x14ac:dyDescent="0.25">
      <c r="A1432" s="1">
        <f>[1]MAX!A1432</f>
        <v>0</v>
      </c>
      <c r="B1432" s="1">
        <f>[1]MAX!B1432</f>
        <v>0</v>
      </c>
      <c r="C1432" s="1">
        <f>[1]MAX!C1432</f>
        <v>0</v>
      </c>
      <c r="D1432" s="1">
        <f>[1]MAX!D1432</f>
        <v>0</v>
      </c>
      <c r="E1432" s="1">
        <f>[1]MAX!E1432</f>
        <v>0</v>
      </c>
      <c r="F1432" s="1">
        <f>[1]MAX!F1432</f>
        <v>0</v>
      </c>
      <c r="G1432" s="1">
        <f>[1]MAX!G1432</f>
        <v>0</v>
      </c>
      <c r="H1432" s="1">
        <f>[1]MAX!H1432</f>
        <v>0</v>
      </c>
      <c r="I1432" s="1">
        <f>[1]MAX!I1432</f>
        <v>0</v>
      </c>
      <c r="J1432" s="1">
        <f>[1]MAX!J1432</f>
        <v>0</v>
      </c>
      <c r="K1432" s="1">
        <f>[1]MAX!K1432</f>
        <v>0</v>
      </c>
      <c r="L1432" s="1">
        <f>[1]MAX!L1432</f>
        <v>0</v>
      </c>
      <c r="M1432" s="1">
        <f>[1]MAX!M1432</f>
        <v>0</v>
      </c>
      <c r="N1432" s="1">
        <f>[1]MAX!N1432</f>
        <v>0</v>
      </c>
      <c r="O1432" s="1">
        <f>[1]MAX!O1432</f>
        <v>0</v>
      </c>
      <c r="P1432" s="1">
        <f>[1]MAX!P1432</f>
        <v>0</v>
      </c>
      <c r="Q1432" s="1">
        <f>[1]MAX!Q1432</f>
        <v>0</v>
      </c>
      <c r="R1432" s="1">
        <f>[1]MAX!R1432</f>
        <v>0</v>
      </c>
      <c r="S1432" s="1">
        <f>[1]MAX!S1432</f>
        <v>0</v>
      </c>
      <c r="T1432" s="1">
        <f>[1]MAX!T1432</f>
        <v>0</v>
      </c>
      <c r="U1432" s="1">
        <f>[1]MAX!U1432</f>
        <v>0</v>
      </c>
      <c r="V1432" s="1">
        <f>[1]MAX!V1432</f>
        <v>0</v>
      </c>
      <c r="W1432" s="2">
        <f>[1]MAX!W1432</f>
        <v>0</v>
      </c>
      <c r="X1432" s="1">
        <f>[1]MAX!X1432</f>
        <v>0</v>
      </c>
      <c r="Y1432" s="1">
        <f>[1]MAX!Y1432</f>
        <v>0</v>
      </c>
      <c r="Z1432" s="1">
        <f>'[1]get lots#'!Q1432</f>
        <v>0</v>
      </c>
      <c r="AA1432" s="2">
        <f>[1]MAX!AA1432</f>
        <v>0</v>
      </c>
      <c r="AB1432" s="1">
        <f>[1]MAX!AB1432</f>
        <v>0</v>
      </c>
      <c r="AC1432" s="1">
        <f>[1]MAX!AC1432</f>
        <v>0</v>
      </c>
      <c r="AD1432" s="1">
        <f>[1]MAX!AD1432</f>
        <v>0</v>
      </c>
      <c r="AE1432" s="1">
        <f>[1]MAX!AE1432</f>
        <v>0</v>
      </c>
      <c r="AF1432" s="1">
        <f>[1]MAX!AF1432</f>
        <v>0</v>
      </c>
      <c r="AG1432" s="1">
        <f>[1]MAX!AG1432</f>
        <v>0</v>
      </c>
      <c r="AH1432" s="1">
        <f>[1]MAX!AH1432</f>
        <v>0</v>
      </c>
      <c r="AI1432" s="1">
        <f>[1]MAX!AI1432</f>
        <v>0</v>
      </c>
      <c r="AJ1432" s="1">
        <f>[1]MAX!AJ1432</f>
        <v>0</v>
      </c>
    </row>
    <row r="1433" spans="1:36" x14ac:dyDescent="0.25">
      <c r="A1433" s="1">
        <f>[1]MAX!A1433</f>
        <v>0</v>
      </c>
      <c r="B1433" s="1">
        <f>[1]MAX!B1433</f>
        <v>0</v>
      </c>
      <c r="C1433" s="1">
        <f>[1]MAX!C1433</f>
        <v>0</v>
      </c>
      <c r="D1433" s="1">
        <f>[1]MAX!D1433</f>
        <v>0</v>
      </c>
      <c r="E1433" s="1">
        <f>[1]MAX!E1433</f>
        <v>0</v>
      </c>
      <c r="F1433" s="1">
        <f>[1]MAX!F1433</f>
        <v>0</v>
      </c>
      <c r="G1433" s="1">
        <f>[1]MAX!G1433</f>
        <v>0</v>
      </c>
      <c r="H1433" s="1">
        <f>[1]MAX!H1433</f>
        <v>0</v>
      </c>
      <c r="I1433" s="1">
        <f>[1]MAX!I1433</f>
        <v>0</v>
      </c>
      <c r="J1433" s="1">
        <f>[1]MAX!J1433</f>
        <v>0</v>
      </c>
      <c r="K1433" s="1">
        <f>[1]MAX!K1433</f>
        <v>0</v>
      </c>
      <c r="L1433" s="1">
        <f>[1]MAX!L1433</f>
        <v>0</v>
      </c>
      <c r="M1433" s="1">
        <f>[1]MAX!M1433</f>
        <v>0</v>
      </c>
      <c r="N1433" s="1">
        <f>[1]MAX!N1433</f>
        <v>0</v>
      </c>
      <c r="O1433" s="1">
        <f>[1]MAX!O1433</f>
        <v>0</v>
      </c>
      <c r="P1433" s="1">
        <f>[1]MAX!P1433</f>
        <v>0</v>
      </c>
      <c r="Q1433" s="1">
        <f>[1]MAX!Q1433</f>
        <v>0</v>
      </c>
      <c r="R1433" s="1">
        <f>[1]MAX!R1433</f>
        <v>0</v>
      </c>
      <c r="S1433" s="1">
        <f>[1]MAX!S1433</f>
        <v>0</v>
      </c>
      <c r="T1433" s="1">
        <f>[1]MAX!T1433</f>
        <v>0</v>
      </c>
      <c r="U1433" s="1">
        <f>[1]MAX!U1433</f>
        <v>0</v>
      </c>
      <c r="V1433" s="1">
        <f>[1]MAX!V1433</f>
        <v>0</v>
      </c>
      <c r="W1433" s="2">
        <f>[1]MAX!W1433</f>
        <v>0</v>
      </c>
      <c r="X1433" s="1">
        <f>[1]MAX!X1433</f>
        <v>0</v>
      </c>
      <c r="Y1433" s="1">
        <f>[1]MAX!Y1433</f>
        <v>0</v>
      </c>
      <c r="Z1433" s="1">
        <f>'[1]get lots#'!Q1433</f>
        <v>0</v>
      </c>
      <c r="AA1433" s="2">
        <f>[1]MAX!AA1433</f>
        <v>0</v>
      </c>
      <c r="AB1433" s="1">
        <f>[1]MAX!AB1433</f>
        <v>0</v>
      </c>
      <c r="AC1433" s="1">
        <f>[1]MAX!AC1433</f>
        <v>0</v>
      </c>
      <c r="AD1433" s="1">
        <f>[1]MAX!AD1433</f>
        <v>0</v>
      </c>
      <c r="AE1433" s="1">
        <f>[1]MAX!AE1433</f>
        <v>0</v>
      </c>
      <c r="AF1433" s="1">
        <f>[1]MAX!AF1433</f>
        <v>0</v>
      </c>
      <c r="AG1433" s="1">
        <f>[1]MAX!AG1433</f>
        <v>0</v>
      </c>
      <c r="AH1433" s="1">
        <f>[1]MAX!AH1433</f>
        <v>0</v>
      </c>
      <c r="AI1433" s="1">
        <f>[1]MAX!AI1433</f>
        <v>0</v>
      </c>
      <c r="AJ1433" s="1">
        <f>[1]MAX!AJ1433</f>
        <v>0</v>
      </c>
    </row>
    <row r="1434" spans="1:36" x14ac:dyDescent="0.25">
      <c r="A1434" s="1">
        <f>[1]MAX!A1434</f>
        <v>0</v>
      </c>
      <c r="B1434" s="1">
        <f>[1]MAX!B1434</f>
        <v>0</v>
      </c>
      <c r="C1434" s="1">
        <f>[1]MAX!C1434</f>
        <v>0</v>
      </c>
      <c r="D1434" s="1">
        <f>[1]MAX!D1434</f>
        <v>0</v>
      </c>
      <c r="E1434" s="1">
        <f>[1]MAX!E1434</f>
        <v>0</v>
      </c>
      <c r="F1434" s="1">
        <f>[1]MAX!F1434</f>
        <v>0</v>
      </c>
      <c r="G1434" s="1">
        <f>[1]MAX!G1434</f>
        <v>0</v>
      </c>
      <c r="H1434" s="1">
        <f>[1]MAX!H1434</f>
        <v>0</v>
      </c>
      <c r="I1434" s="1">
        <f>[1]MAX!I1434</f>
        <v>0</v>
      </c>
      <c r="J1434" s="1">
        <f>[1]MAX!J1434</f>
        <v>0</v>
      </c>
      <c r="K1434" s="1">
        <f>[1]MAX!K1434</f>
        <v>0</v>
      </c>
      <c r="L1434" s="1">
        <f>[1]MAX!L1434</f>
        <v>0</v>
      </c>
      <c r="M1434" s="1">
        <f>[1]MAX!M1434</f>
        <v>0</v>
      </c>
      <c r="N1434" s="1">
        <f>[1]MAX!N1434</f>
        <v>0</v>
      </c>
      <c r="O1434" s="1">
        <f>[1]MAX!O1434</f>
        <v>0</v>
      </c>
      <c r="P1434" s="1">
        <f>[1]MAX!P1434</f>
        <v>0</v>
      </c>
      <c r="Q1434" s="1">
        <f>[1]MAX!Q1434</f>
        <v>0</v>
      </c>
      <c r="R1434" s="1">
        <f>[1]MAX!R1434</f>
        <v>0</v>
      </c>
      <c r="S1434" s="1">
        <f>[1]MAX!S1434</f>
        <v>0</v>
      </c>
      <c r="T1434" s="1">
        <f>[1]MAX!T1434</f>
        <v>0</v>
      </c>
      <c r="U1434" s="1">
        <f>[1]MAX!U1434</f>
        <v>0</v>
      </c>
      <c r="V1434" s="1">
        <f>[1]MAX!V1434</f>
        <v>0</v>
      </c>
      <c r="W1434" s="2">
        <f>[1]MAX!W1434</f>
        <v>0</v>
      </c>
      <c r="X1434" s="1">
        <f>[1]MAX!X1434</f>
        <v>0</v>
      </c>
      <c r="Y1434" s="1">
        <f>[1]MAX!Y1434</f>
        <v>0</v>
      </c>
      <c r="Z1434" s="1">
        <f>'[1]get lots#'!Q1434</f>
        <v>0</v>
      </c>
      <c r="AA1434" s="2">
        <f>[1]MAX!AA1434</f>
        <v>0</v>
      </c>
      <c r="AB1434" s="1">
        <f>[1]MAX!AB1434</f>
        <v>0</v>
      </c>
      <c r="AC1434" s="1">
        <f>[1]MAX!AC1434</f>
        <v>0</v>
      </c>
      <c r="AD1434" s="1">
        <f>[1]MAX!AD1434</f>
        <v>0</v>
      </c>
      <c r="AE1434" s="1">
        <f>[1]MAX!AE1434</f>
        <v>0</v>
      </c>
      <c r="AF1434" s="1">
        <f>[1]MAX!AF1434</f>
        <v>0</v>
      </c>
      <c r="AG1434" s="1">
        <f>[1]MAX!AG1434</f>
        <v>0</v>
      </c>
      <c r="AH1434" s="1">
        <f>[1]MAX!AH1434</f>
        <v>0</v>
      </c>
      <c r="AI1434" s="1">
        <f>[1]MAX!AI1434</f>
        <v>0</v>
      </c>
      <c r="AJ1434" s="1">
        <f>[1]MAX!AJ1434</f>
        <v>0</v>
      </c>
    </row>
    <row r="1435" spans="1:36" x14ac:dyDescent="0.25">
      <c r="A1435" s="1">
        <f>[1]MAX!A1435</f>
        <v>0</v>
      </c>
      <c r="B1435" s="1">
        <f>[1]MAX!B1435</f>
        <v>0</v>
      </c>
      <c r="C1435" s="1">
        <f>[1]MAX!C1435</f>
        <v>0</v>
      </c>
      <c r="D1435" s="1">
        <f>[1]MAX!D1435</f>
        <v>0</v>
      </c>
      <c r="E1435" s="1">
        <f>[1]MAX!E1435</f>
        <v>0</v>
      </c>
      <c r="F1435" s="1">
        <f>[1]MAX!F1435</f>
        <v>0</v>
      </c>
      <c r="G1435" s="1">
        <f>[1]MAX!G1435</f>
        <v>0</v>
      </c>
      <c r="H1435" s="1">
        <f>[1]MAX!H1435</f>
        <v>0</v>
      </c>
      <c r="I1435" s="1">
        <f>[1]MAX!I1435</f>
        <v>0</v>
      </c>
      <c r="J1435" s="1">
        <f>[1]MAX!J1435</f>
        <v>0</v>
      </c>
      <c r="K1435" s="1">
        <f>[1]MAX!K1435</f>
        <v>0</v>
      </c>
      <c r="L1435" s="1">
        <f>[1]MAX!L1435</f>
        <v>0</v>
      </c>
      <c r="M1435" s="1">
        <f>[1]MAX!M1435</f>
        <v>0</v>
      </c>
      <c r="N1435" s="1">
        <f>[1]MAX!N1435</f>
        <v>0</v>
      </c>
      <c r="O1435" s="1">
        <f>[1]MAX!O1435</f>
        <v>0</v>
      </c>
      <c r="P1435" s="1">
        <f>[1]MAX!P1435</f>
        <v>0</v>
      </c>
      <c r="Q1435" s="1">
        <f>[1]MAX!Q1435</f>
        <v>0</v>
      </c>
      <c r="R1435" s="1">
        <f>[1]MAX!R1435</f>
        <v>0</v>
      </c>
      <c r="S1435" s="1">
        <f>[1]MAX!S1435</f>
        <v>0</v>
      </c>
      <c r="T1435" s="1">
        <f>[1]MAX!T1435</f>
        <v>0</v>
      </c>
      <c r="U1435" s="1">
        <f>[1]MAX!U1435</f>
        <v>0</v>
      </c>
      <c r="V1435" s="1">
        <f>[1]MAX!V1435</f>
        <v>0</v>
      </c>
      <c r="W1435" s="2">
        <f>[1]MAX!W1435</f>
        <v>0</v>
      </c>
      <c r="X1435" s="1">
        <f>[1]MAX!X1435</f>
        <v>0</v>
      </c>
      <c r="Y1435" s="1">
        <f>[1]MAX!Y1435</f>
        <v>0</v>
      </c>
      <c r="Z1435" s="1">
        <f>'[1]get lots#'!Q1435</f>
        <v>0</v>
      </c>
      <c r="AA1435" s="2">
        <f>[1]MAX!AA1435</f>
        <v>0</v>
      </c>
      <c r="AB1435" s="1">
        <f>[1]MAX!AB1435</f>
        <v>0</v>
      </c>
      <c r="AC1435" s="1">
        <f>[1]MAX!AC1435</f>
        <v>0</v>
      </c>
      <c r="AD1435" s="1">
        <f>[1]MAX!AD1435</f>
        <v>0</v>
      </c>
      <c r="AE1435" s="1">
        <f>[1]MAX!AE1435</f>
        <v>0</v>
      </c>
      <c r="AF1435" s="1">
        <f>[1]MAX!AF1435</f>
        <v>0</v>
      </c>
      <c r="AG1435" s="1">
        <f>[1]MAX!AG1435</f>
        <v>0</v>
      </c>
      <c r="AH1435" s="1">
        <f>[1]MAX!AH1435</f>
        <v>0</v>
      </c>
      <c r="AI1435" s="1">
        <f>[1]MAX!AI1435</f>
        <v>0</v>
      </c>
      <c r="AJ1435" s="1">
        <f>[1]MAX!AJ1435</f>
        <v>0</v>
      </c>
    </row>
    <row r="1436" spans="1:36" x14ac:dyDescent="0.25">
      <c r="A1436" s="1">
        <f>[1]MAX!A1436</f>
        <v>0</v>
      </c>
      <c r="B1436" s="1">
        <f>[1]MAX!B1436</f>
        <v>0</v>
      </c>
      <c r="C1436" s="1">
        <f>[1]MAX!C1436</f>
        <v>0</v>
      </c>
      <c r="D1436" s="1">
        <f>[1]MAX!D1436</f>
        <v>0</v>
      </c>
      <c r="E1436" s="1">
        <f>[1]MAX!E1436</f>
        <v>0</v>
      </c>
      <c r="F1436" s="1">
        <f>[1]MAX!F1436</f>
        <v>0</v>
      </c>
      <c r="G1436" s="1">
        <f>[1]MAX!G1436</f>
        <v>0</v>
      </c>
      <c r="H1436" s="1">
        <f>[1]MAX!H1436</f>
        <v>0</v>
      </c>
      <c r="I1436" s="1">
        <f>[1]MAX!I1436</f>
        <v>0</v>
      </c>
      <c r="J1436" s="1">
        <f>[1]MAX!J1436</f>
        <v>0</v>
      </c>
      <c r="K1436" s="1">
        <f>[1]MAX!K1436</f>
        <v>0</v>
      </c>
      <c r="L1436" s="1">
        <f>[1]MAX!L1436</f>
        <v>0</v>
      </c>
      <c r="M1436" s="1">
        <f>[1]MAX!M1436</f>
        <v>0</v>
      </c>
      <c r="N1436" s="1">
        <f>[1]MAX!N1436</f>
        <v>0</v>
      </c>
      <c r="O1436" s="1">
        <f>[1]MAX!O1436</f>
        <v>0</v>
      </c>
      <c r="P1436" s="1">
        <f>[1]MAX!P1436</f>
        <v>0</v>
      </c>
      <c r="Q1436" s="1">
        <f>[1]MAX!Q1436</f>
        <v>0</v>
      </c>
      <c r="R1436" s="1">
        <f>[1]MAX!R1436</f>
        <v>0</v>
      </c>
      <c r="S1436" s="1">
        <f>[1]MAX!S1436</f>
        <v>0</v>
      </c>
      <c r="T1436" s="1">
        <f>[1]MAX!T1436</f>
        <v>0</v>
      </c>
      <c r="U1436" s="1">
        <f>[1]MAX!U1436</f>
        <v>0</v>
      </c>
      <c r="V1436" s="1">
        <f>[1]MAX!V1436</f>
        <v>0</v>
      </c>
      <c r="W1436" s="2">
        <f>[1]MAX!W1436</f>
        <v>0</v>
      </c>
      <c r="X1436" s="1">
        <f>[1]MAX!X1436</f>
        <v>0</v>
      </c>
      <c r="Y1436" s="1">
        <f>[1]MAX!Y1436</f>
        <v>0</v>
      </c>
      <c r="Z1436" s="1">
        <f>'[1]get lots#'!Q1436</f>
        <v>0</v>
      </c>
      <c r="AA1436" s="2">
        <f>[1]MAX!AA1436</f>
        <v>0</v>
      </c>
      <c r="AB1436" s="1">
        <f>[1]MAX!AB1436</f>
        <v>0</v>
      </c>
      <c r="AC1436" s="1">
        <f>[1]MAX!AC1436</f>
        <v>0</v>
      </c>
      <c r="AD1436" s="1">
        <f>[1]MAX!AD1436</f>
        <v>0</v>
      </c>
      <c r="AE1436" s="1">
        <f>[1]MAX!AE1436</f>
        <v>0</v>
      </c>
      <c r="AF1436" s="1">
        <f>[1]MAX!AF1436</f>
        <v>0</v>
      </c>
      <c r="AG1436" s="1">
        <f>[1]MAX!AG1436</f>
        <v>0</v>
      </c>
      <c r="AH1436" s="1">
        <f>[1]MAX!AH1436</f>
        <v>0</v>
      </c>
      <c r="AI1436" s="1">
        <f>[1]MAX!AI1436</f>
        <v>0</v>
      </c>
      <c r="AJ1436" s="1">
        <f>[1]MAX!AJ1436</f>
        <v>0</v>
      </c>
    </row>
    <row r="1437" spans="1:36" x14ac:dyDescent="0.25">
      <c r="A1437" s="1">
        <f>[1]MAX!A1437</f>
        <v>0</v>
      </c>
      <c r="B1437" s="1">
        <f>[1]MAX!B1437</f>
        <v>0</v>
      </c>
      <c r="C1437" s="1">
        <f>[1]MAX!C1437</f>
        <v>0</v>
      </c>
      <c r="D1437" s="1">
        <f>[1]MAX!D1437</f>
        <v>0</v>
      </c>
      <c r="E1437" s="1">
        <f>[1]MAX!E1437</f>
        <v>0</v>
      </c>
      <c r="F1437" s="1">
        <f>[1]MAX!F1437</f>
        <v>0</v>
      </c>
      <c r="G1437" s="1">
        <f>[1]MAX!G1437</f>
        <v>0</v>
      </c>
      <c r="H1437" s="1">
        <f>[1]MAX!H1437</f>
        <v>0</v>
      </c>
      <c r="I1437" s="1">
        <f>[1]MAX!I1437</f>
        <v>0</v>
      </c>
      <c r="J1437" s="1">
        <f>[1]MAX!J1437</f>
        <v>0</v>
      </c>
      <c r="K1437" s="1">
        <f>[1]MAX!K1437</f>
        <v>0</v>
      </c>
      <c r="L1437" s="1">
        <f>[1]MAX!L1437</f>
        <v>0</v>
      </c>
      <c r="M1437" s="1">
        <f>[1]MAX!M1437</f>
        <v>0</v>
      </c>
      <c r="N1437" s="1">
        <f>[1]MAX!N1437</f>
        <v>0</v>
      </c>
      <c r="O1437" s="1">
        <f>[1]MAX!O1437</f>
        <v>0</v>
      </c>
      <c r="P1437" s="1">
        <f>[1]MAX!P1437</f>
        <v>0</v>
      </c>
      <c r="Q1437" s="1">
        <f>[1]MAX!Q1437</f>
        <v>0</v>
      </c>
      <c r="R1437" s="1">
        <f>[1]MAX!R1437</f>
        <v>0</v>
      </c>
      <c r="S1437" s="1">
        <f>[1]MAX!S1437</f>
        <v>0</v>
      </c>
      <c r="T1437" s="1">
        <f>[1]MAX!T1437</f>
        <v>0</v>
      </c>
      <c r="U1437" s="1">
        <f>[1]MAX!U1437</f>
        <v>0</v>
      </c>
      <c r="V1437" s="1">
        <f>[1]MAX!V1437</f>
        <v>0</v>
      </c>
      <c r="W1437" s="2">
        <f>[1]MAX!W1437</f>
        <v>0</v>
      </c>
      <c r="X1437" s="1">
        <f>[1]MAX!X1437</f>
        <v>0</v>
      </c>
      <c r="Y1437" s="1">
        <f>[1]MAX!Y1437</f>
        <v>0</v>
      </c>
      <c r="Z1437" s="1">
        <f>'[1]get lots#'!Q1437</f>
        <v>0</v>
      </c>
      <c r="AA1437" s="2">
        <f>[1]MAX!AA1437</f>
        <v>0</v>
      </c>
      <c r="AB1437" s="1">
        <f>[1]MAX!AB1437</f>
        <v>0</v>
      </c>
      <c r="AC1437" s="1">
        <f>[1]MAX!AC1437</f>
        <v>0</v>
      </c>
      <c r="AD1437" s="1">
        <f>[1]MAX!AD1437</f>
        <v>0</v>
      </c>
      <c r="AE1437" s="1">
        <f>[1]MAX!AE1437</f>
        <v>0</v>
      </c>
      <c r="AF1437" s="1">
        <f>[1]MAX!AF1437</f>
        <v>0</v>
      </c>
      <c r="AG1437" s="1">
        <f>[1]MAX!AG1437</f>
        <v>0</v>
      </c>
      <c r="AH1437" s="1">
        <f>[1]MAX!AH1437</f>
        <v>0</v>
      </c>
      <c r="AI1437" s="1">
        <f>[1]MAX!AI1437</f>
        <v>0</v>
      </c>
      <c r="AJ1437" s="1">
        <f>[1]MAX!AJ1437</f>
        <v>0</v>
      </c>
    </row>
    <row r="1438" spans="1:36" x14ac:dyDescent="0.25">
      <c r="A1438" s="1">
        <f>[1]MAX!A1438</f>
        <v>0</v>
      </c>
      <c r="B1438" s="1">
        <f>[1]MAX!B1438</f>
        <v>0</v>
      </c>
      <c r="C1438" s="1">
        <f>[1]MAX!C1438</f>
        <v>0</v>
      </c>
      <c r="D1438" s="1">
        <f>[1]MAX!D1438</f>
        <v>0</v>
      </c>
      <c r="E1438" s="1">
        <f>[1]MAX!E1438</f>
        <v>0</v>
      </c>
      <c r="F1438" s="1">
        <f>[1]MAX!F1438</f>
        <v>0</v>
      </c>
      <c r="G1438" s="1">
        <f>[1]MAX!G1438</f>
        <v>0</v>
      </c>
      <c r="H1438" s="1">
        <f>[1]MAX!H1438</f>
        <v>0</v>
      </c>
      <c r="I1438" s="1">
        <f>[1]MAX!I1438</f>
        <v>0</v>
      </c>
      <c r="J1438" s="1">
        <f>[1]MAX!J1438</f>
        <v>0</v>
      </c>
      <c r="K1438" s="1">
        <f>[1]MAX!K1438</f>
        <v>0</v>
      </c>
      <c r="L1438" s="1">
        <f>[1]MAX!L1438</f>
        <v>0</v>
      </c>
      <c r="M1438" s="1">
        <f>[1]MAX!M1438</f>
        <v>0</v>
      </c>
      <c r="N1438" s="1">
        <f>[1]MAX!N1438</f>
        <v>0</v>
      </c>
      <c r="O1438" s="1">
        <f>[1]MAX!O1438</f>
        <v>0</v>
      </c>
      <c r="P1438" s="1">
        <f>[1]MAX!P1438</f>
        <v>0</v>
      </c>
      <c r="Q1438" s="1">
        <f>[1]MAX!Q1438</f>
        <v>0</v>
      </c>
      <c r="R1438" s="1">
        <f>[1]MAX!R1438</f>
        <v>0</v>
      </c>
      <c r="S1438" s="1">
        <f>[1]MAX!S1438</f>
        <v>0</v>
      </c>
      <c r="T1438" s="1">
        <f>[1]MAX!T1438</f>
        <v>0</v>
      </c>
      <c r="U1438" s="1">
        <f>[1]MAX!U1438</f>
        <v>0</v>
      </c>
      <c r="V1438" s="1">
        <f>[1]MAX!V1438</f>
        <v>0</v>
      </c>
      <c r="W1438" s="2">
        <f>[1]MAX!W1438</f>
        <v>0</v>
      </c>
      <c r="X1438" s="1">
        <f>[1]MAX!X1438</f>
        <v>0</v>
      </c>
      <c r="Y1438" s="1">
        <f>[1]MAX!Y1438</f>
        <v>0</v>
      </c>
      <c r="Z1438" s="1">
        <f>'[1]get lots#'!Q1438</f>
        <v>0</v>
      </c>
      <c r="AA1438" s="2">
        <f>[1]MAX!AA1438</f>
        <v>0</v>
      </c>
      <c r="AB1438" s="1">
        <f>[1]MAX!AB1438</f>
        <v>0</v>
      </c>
      <c r="AC1438" s="1">
        <f>[1]MAX!AC1438</f>
        <v>0</v>
      </c>
      <c r="AD1438" s="1">
        <f>[1]MAX!AD1438</f>
        <v>0</v>
      </c>
      <c r="AE1438" s="1">
        <f>[1]MAX!AE1438</f>
        <v>0</v>
      </c>
      <c r="AF1438" s="1">
        <f>[1]MAX!AF1438</f>
        <v>0</v>
      </c>
      <c r="AG1438" s="1">
        <f>[1]MAX!AG1438</f>
        <v>0</v>
      </c>
      <c r="AH1438" s="1">
        <f>[1]MAX!AH1438</f>
        <v>0</v>
      </c>
      <c r="AI1438" s="1">
        <f>[1]MAX!AI1438</f>
        <v>0</v>
      </c>
      <c r="AJ1438" s="1">
        <f>[1]MAX!AJ1438</f>
        <v>0</v>
      </c>
    </row>
    <row r="1439" spans="1:36" x14ac:dyDescent="0.25">
      <c r="A1439" s="1">
        <f>[1]MAX!A1439</f>
        <v>0</v>
      </c>
      <c r="B1439" s="1">
        <f>[1]MAX!B1439</f>
        <v>0</v>
      </c>
      <c r="C1439" s="1">
        <f>[1]MAX!C1439</f>
        <v>0</v>
      </c>
      <c r="D1439" s="1">
        <f>[1]MAX!D1439</f>
        <v>0</v>
      </c>
      <c r="E1439" s="1">
        <f>[1]MAX!E1439</f>
        <v>0</v>
      </c>
      <c r="F1439" s="1">
        <f>[1]MAX!F1439</f>
        <v>0</v>
      </c>
      <c r="G1439" s="1">
        <f>[1]MAX!G1439</f>
        <v>0</v>
      </c>
      <c r="H1439" s="1">
        <f>[1]MAX!H1439</f>
        <v>0</v>
      </c>
      <c r="I1439" s="1">
        <f>[1]MAX!I1439</f>
        <v>0</v>
      </c>
      <c r="J1439" s="1">
        <f>[1]MAX!J1439</f>
        <v>0</v>
      </c>
      <c r="K1439" s="1">
        <f>[1]MAX!K1439</f>
        <v>0</v>
      </c>
      <c r="L1439" s="1">
        <f>[1]MAX!L1439</f>
        <v>0</v>
      </c>
      <c r="M1439" s="1">
        <f>[1]MAX!M1439</f>
        <v>0</v>
      </c>
      <c r="N1439" s="1">
        <f>[1]MAX!N1439</f>
        <v>0</v>
      </c>
      <c r="O1439" s="1">
        <f>[1]MAX!O1439</f>
        <v>0</v>
      </c>
      <c r="P1439" s="1">
        <f>[1]MAX!P1439</f>
        <v>0</v>
      </c>
      <c r="Q1439" s="1">
        <f>[1]MAX!Q1439</f>
        <v>0</v>
      </c>
      <c r="R1439" s="1">
        <f>[1]MAX!R1439</f>
        <v>0</v>
      </c>
      <c r="S1439" s="1">
        <f>[1]MAX!S1439</f>
        <v>0</v>
      </c>
      <c r="T1439" s="1">
        <f>[1]MAX!T1439</f>
        <v>0</v>
      </c>
      <c r="U1439" s="1">
        <f>[1]MAX!U1439</f>
        <v>0</v>
      </c>
      <c r="V1439" s="1">
        <f>[1]MAX!V1439</f>
        <v>0</v>
      </c>
      <c r="W1439" s="2">
        <f>[1]MAX!W1439</f>
        <v>0</v>
      </c>
      <c r="X1439" s="1">
        <f>[1]MAX!X1439</f>
        <v>0</v>
      </c>
      <c r="Y1439" s="1">
        <f>[1]MAX!Y1439</f>
        <v>0</v>
      </c>
      <c r="Z1439" s="1">
        <f>'[1]get lots#'!Q1439</f>
        <v>0</v>
      </c>
      <c r="AA1439" s="2">
        <f>[1]MAX!AA1439</f>
        <v>0</v>
      </c>
      <c r="AB1439" s="1">
        <f>[1]MAX!AB1439</f>
        <v>0</v>
      </c>
      <c r="AC1439" s="1">
        <f>[1]MAX!AC1439</f>
        <v>0</v>
      </c>
      <c r="AD1439" s="1">
        <f>[1]MAX!AD1439</f>
        <v>0</v>
      </c>
      <c r="AE1439" s="1">
        <f>[1]MAX!AE1439</f>
        <v>0</v>
      </c>
      <c r="AF1439" s="1">
        <f>[1]MAX!AF1439</f>
        <v>0</v>
      </c>
      <c r="AG1439" s="1">
        <f>[1]MAX!AG1439</f>
        <v>0</v>
      </c>
      <c r="AH1439" s="1">
        <f>[1]MAX!AH1439</f>
        <v>0</v>
      </c>
      <c r="AI1439" s="1">
        <f>[1]MAX!AI1439</f>
        <v>0</v>
      </c>
      <c r="AJ1439" s="1">
        <f>[1]MAX!AJ1439</f>
        <v>0</v>
      </c>
    </row>
    <row r="1440" spans="1:36" x14ac:dyDescent="0.25">
      <c r="A1440" s="1">
        <f>[1]MAX!A1440</f>
        <v>0</v>
      </c>
      <c r="B1440" s="1">
        <f>[1]MAX!B1440</f>
        <v>0</v>
      </c>
      <c r="C1440" s="1">
        <f>[1]MAX!C1440</f>
        <v>0</v>
      </c>
      <c r="D1440" s="1">
        <f>[1]MAX!D1440</f>
        <v>0</v>
      </c>
      <c r="E1440" s="1">
        <f>[1]MAX!E1440</f>
        <v>0</v>
      </c>
      <c r="F1440" s="1">
        <f>[1]MAX!F1440</f>
        <v>0</v>
      </c>
      <c r="G1440" s="1">
        <f>[1]MAX!G1440</f>
        <v>0</v>
      </c>
      <c r="H1440" s="1">
        <f>[1]MAX!H1440</f>
        <v>0</v>
      </c>
      <c r="I1440" s="1">
        <f>[1]MAX!I1440</f>
        <v>0</v>
      </c>
      <c r="J1440" s="1">
        <f>[1]MAX!J1440</f>
        <v>0</v>
      </c>
      <c r="K1440" s="1">
        <f>[1]MAX!K1440</f>
        <v>0</v>
      </c>
      <c r="L1440" s="1">
        <f>[1]MAX!L1440</f>
        <v>0</v>
      </c>
      <c r="M1440" s="1">
        <f>[1]MAX!M1440</f>
        <v>0</v>
      </c>
      <c r="N1440" s="1">
        <f>[1]MAX!N1440</f>
        <v>0</v>
      </c>
      <c r="O1440" s="1">
        <f>[1]MAX!O1440</f>
        <v>0</v>
      </c>
      <c r="P1440" s="1">
        <f>[1]MAX!P1440</f>
        <v>0</v>
      </c>
      <c r="Q1440" s="1">
        <f>[1]MAX!Q1440</f>
        <v>0</v>
      </c>
      <c r="R1440" s="1">
        <f>[1]MAX!R1440</f>
        <v>0</v>
      </c>
      <c r="S1440" s="1">
        <f>[1]MAX!S1440</f>
        <v>0</v>
      </c>
      <c r="T1440" s="1">
        <f>[1]MAX!T1440</f>
        <v>0</v>
      </c>
      <c r="U1440" s="1">
        <f>[1]MAX!U1440</f>
        <v>0</v>
      </c>
      <c r="V1440" s="1">
        <f>[1]MAX!V1440</f>
        <v>0</v>
      </c>
      <c r="W1440" s="2">
        <f>[1]MAX!W1440</f>
        <v>0</v>
      </c>
      <c r="X1440" s="1">
        <f>[1]MAX!X1440</f>
        <v>0</v>
      </c>
      <c r="Y1440" s="1">
        <f>[1]MAX!Y1440</f>
        <v>0</v>
      </c>
      <c r="Z1440" s="1">
        <f>'[1]get lots#'!Q1440</f>
        <v>0</v>
      </c>
      <c r="AA1440" s="2">
        <f>[1]MAX!AA1440</f>
        <v>0</v>
      </c>
      <c r="AB1440" s="1">
        <f>[1]MAX!AB1440</f>
        <v>0</v>
      </c>
      <c r="AC1440" s="1">
        <f>[1]MAX!AC1440</f>
        <v>0</v>
      </c>
      <c r="AD1440" s="1">
        <f>[1]MAX!AD1440</f>
        <v>0</v>
      </c>
      <c r="AE1440" s="1">
        <f>[1]MAX!AE1440</f>
        <v>0</v>
      </c>
      <c r="AF1440" s="1">
        <f>[1]MAX!AF1440</f>
        <v>0</v>
      </c>
      <c r="AG1440" s="1">
        <f>[1]MAX!AG1440</f>
        <v>0</v>
      </c>
      <c r="AH1440" s="1">
        <f>[1]MAX!AH1440</f>
        <v>0</v>
      </c>
      <c r="AI1440" s="1">
        <f>[1]MAX!AI1440</f>
        <v>0</v>
      </c>
      <c r="AJ1440" s="1">
        <f>[1]MAX!AJ1440</f>
        <v>0</v>
      </c>
    </row>
    <row r="1441" spans="1:36" x14ac:dyDescent="0.25">
      <c r="A1441" s="1">
        <f>[1]MAX!A1441</f>
        <v>0</v>
      </c>
      <c r="B1441" s="1">
        <f>[1]MAX!B1441</f>
        <v>0</v>
      </c>
      <c r="C1441" s="1">
        <f>[1]MAX!C1441</f>
        <v>0</v>
      </c>
      <c r="D1441" s="1">
        <f>[1]MAX!D1441</f>
        <v>0</v>
      </c>
      <c r="E1441" s="1">
        <f>[1]MAX!E1441</f>
        <v>0</v>
      </c>
      <c r="F1441" s="1">
        <f>[1]MAX!F1441</f>
        <v>0</v>
      </c>
      <c r="G1441" s="1">
        <f>[1]MAX!G1441</f>
        <v>0</v>
      </c>
      <c r="H1441" s="1">
        <f>[1]MAX!H1441</f>
        <v>0</v>
      </c>
      <c r="I1441" s="1">
        <f>[1]MAX!I1441</f>
        <v>0</v>
      </c>
      <c r="J1441" s="1">
        <f>[1]MAX!J1441</f>
        <v>0</v>
      </c>
      <c r="K1441" s="1">
        <f>[1]MAX!K1441</f>
        <v>0</v>
      </c>
      <c r="L1441" s="1">
        <f>[1]MAX!L1441</f>
        <v>0</v>
      </c>
      <c r="M1441" s="1">
        <f>[1]MAX!M1441</f>
        <v>0</v>
      </c>
      <c r="N1441" s="1">
        <f>[1]MAX!N1441</f>
        <v>0</v>
      </c>
      <c r="O1441" s="1">
        <f>[1]MAX!O1441</f>
        <v>0</v>
      </c>
      <c r="P1441" s="1">
        <f>[1]MAX!P1441</f>
        <v>0</v>
      </c>
      <c r="Q1441" s="1">
        <f>[1]MAX!Q1441</f>
        <v>0</v>
      </c>
      <c r="R1441" s="1">
        <f>[1]MAX!R1441</f>
        <v>0</v>
      </c>
      <c r="S1441" s="1">
        <f>[1]MAX!S1441</f>
        <v>0</v>
      </c>
      <c r="T1441" s="1">
        <f>[1]MAX!T1441</f>
        <v>0</v>
      </c>
      <c r="U1441" s="1">
        <f>[1]MAX!U1441</f>
        <v>0</v>
      </c>
      <c r="V1441" s="1">
        <f>[1]MAX!V1441</f>
        <v>0</v>
      </c>
      <c r="W1441" s="2">
        <f>[1]MAX!W1441</f>
        <v>0</v>
      </c>
      <c r="X1441" s="1">
        <f>[1]MAX!X1441</f>
        <v>0</v>
      </c>
      <c r="Y1441" s="1">
        <f>[1]MAX!Y1441</f>
        <v>0</v>
      </c>
      <c r="Z1441" s="1">
        <f>'[1]get lots#'!Q1441</f>
        <v>0</v>
      </c>
      <c r="AA1441" s="2">
        <f>[1]MAX!AA1441</f>
        <v>0</v>
      </c>
      <c r="AB1441" s="1">
        <f>[1]MAX!AB1441</f>
        <v>0</v>
      </c>
      <c r="AC1441" s="1">
        <f>[1]MAX!AC1441</f>
        <v>0</v>
      </c>
      <c r="AD1441" s="1">
        <f>[1]MAX!AD1441</f>
        <v>0</v>
      </c>
      <c r="AE1441" s="1">
        <f>[1]MAX!AE1441</f>
        <v>0</v>
      </c>
      <c r="AF1441" s="1">
        <f>[1]MAX!AF1441</f>
        <v>0</v>
      </c>
      <c r="AG1441" s="1">
        <f>[1]MAX!AG1441</f>
        <v>0</v>
      </c>
      <c r="AH1441" s="1">
        <f>[1]MAX!AH1441</f>
        <v>0</v>
      </c>
      <c r="AI1441" s="1">
        <f>[1]MAX!AI1441</f>
        <v>0</v>
      </c>
      <c r="AJ1441" s="1">
        <f>[1]MAX!AJ1441</f>
        <v>0</v>
      </c>
    </row>
    <row r="1442" spans="1:36" x14ac:dyDescent="0.25">
      <c r="A1442" s="1">
        <f>[1]MAX!A1442</f>
        <v>0</v>
      </c>
      <c r="B1442" s="1">
        <f>[1]MAX!B1442</f>
        <v>0</v>
      </c>
      <c r="C1442" s="1">
        <f>[1]MAX!C1442</f>
        <v>0</v>
      </c>
      <c r="D1442" s="1">
        <f>[1]MAX!D1442</f>
        <v>0</v>
      </c>
      <c r="E1442" s="1">
        <f>[1]MAX!E1442</f>
        <v>0</v>
      </c>
      <c r="F1442" s="1">
        <f>[1]MAX!F1442</f>
        <v>0</v>
      </c>
      <c r="G1442" s="1">
        <f>[1]MAX!G1442</f>
        <v>0</v>
      </c>
      <c r="H1442" s="1">
        <f>[1]MAX!H1442</f>
        <v>0</v>
      </c>
      <c r="I1442" s="1">
        <f>[1]MAX!I1442</f>
        <v>0</v>
      </c>
      <c r="J1442" s="1">
        <f>[1]MAX!J1442</f>
        <v>0</v>
      </c>
      <c r="K1442" s="1">
        <f>[1]MAX!K1442</f>
        <v>0</v>
      </c>
      <c r="L1442" s="1">
        <f>[1]MAX!L1442</f>
        <v>0</v>
      </c>
      <c r="M1442" s="1">
        <f>[1]MAX!M1442</f>
        <v>0</v>
      </c>
      <c r="N1442" s="1">
        <f>[1]MAX!N1442</f>
        <v>0</v>
      </c>
      <c r="O1442" s="1">
        <f>[1]MAX!O1442</f>
        <v>0</v>
      </c>
      <c r="P1442" s="1">
        <f>[1]MAX!P1442</f>
        <v>0</v>
      </c>
      <c r="Q1442" s="1">
        <f>[1]MAX!Q1442</f>
        <v>0</v>
      </c>
      <c r="R1442" s="1">
        <f>[1]MAX!R1442</f>
        <v>0</v>
      </c>
      <c r="S1442" s="1">
        <f>[1]MAX!S1442</f>
        <v>0</v>
      </c>
      <c r="T1442" s="1">
        <f>[1]MAX!T1442</f>
        <v>0</v>
      </c>
      <c r="U1442" s="1">
        <f>[1]MAX!U1442</f>
        <v>0</v>
      </c>
      <c r="V1442" s="1">
        <f>[1]MAX!V1442</f>
        <v>0</v>
      </c>
      <c r="W1442" s="2">
        <f>[1]MAX!W1442</f>
        <v>0</v>
      </c>
      <c r="X1442" s="1">
        <f>[1]MAX!X1442</f>
        <v>0</v>
      </c>
      <c r="Y1442" s="1">
        <f>[1]MAX!Y1442</f>
        <v>0</v>
      </c>
      <c r="Z1442" s="1">
        <f>'[1]get lots#'!Q1442</f>
        <v>0</v>
      </c>
      <c r="AA1442" s="2">
        <f>[1]MAX!AA1442</f>
        <v>0</v>
      </c>
      <c r="AB1442" s="1">
        <f>[1]MAX!AB1442</f>
        <v>0</v>
      </c>
      <c r="AC1442" s="1">
        <f>[1]MAX!AC1442</f>
        <v>0</v>
      </c>
      <c r="AD1442" s="1">
        <f>[1]MAX!AD1442</f>
        <v>0</v>
      </c>
      <c r="AE1442" s="1">
        <f>[1]MAX!AE1442</f>
        <v>0</v>
      </c>
      <c r="AF1442" s="1">
        <f>[1]MAX!AF1442</f>
        <v>0</v>
      </c>
      <c r="AG1442" s="1">
        <f>[1]MAX!AG1442</f>
        <v>0</v>
      </c>
      <c r="AH1442" s="1">
        <f>[1]MAX!AH1442</f>
        <v>0</v>
      </c>
      <c r="AI1442" s="1">
        <f>[1]MAX!AI1442</f>
        <v>0</v>
      </c>
      <c r="AJ1442" s="1">
        <f>[1]MAX!AJ1442</f>
        <v>0</v>
      </c>
    </row>
    <row r="1443" spans="1:36" x14ac:dyDescent="0.25">
      <c r="A1443" s="1">
        <f>[1]MAX!A1443</f>
        <v>0</v>
      </c>
      <c r="B1443" s="1">
        <f>[1]MAX!B1443</f>
        <v>0</v>
      </c>
      <c r="C1443" s="1">
        <f>[1]MAX!C1443</f>
        <v>0</v>
      </c>
      <c r="D1443" s="1">
        <f>[1]MAX!D1443</f>
        <v>0</v>
      </c>
      <c r="E1443" s="1">
        <f>[1]MAX!E1443</f>
        <v>0</v>
      </c>
      <c r="F1443" s="1">
        <f>[1]MAX!F1443</f>
        <v>0</v>
      </c>
      <c r="G1443" s="1">
        <f>[1]MAX!G1443</f>
        <v>0</v>
      </c>
      <c r="H1443" s="1">
        <f>[1]MAX!H1443</f>
        <v>0</v>
      </c>
      <c r="I1443" s="1">
        <f>[1]MAX!I1443</f>
        <v>0</v>
      </c>
      <c r="J1443" s="1">
        <f>[1]MAX!J1443</f>
        <v>0</v>
      </c>
      <c r="K1443" s="1">
        <f>[1]MAX!K1443</f>
        <v>0</v>
      </c>
      <c r="L1443" s="1">
        <f>[1]MAX!L1443</f>
        <v>0</v>
      </c>
      <c r="M1443" s="1">
        <f>[1]MAX!M1443</f>
        <v>0</v>
      </c>
      <c r="N1443" s="1">
        <f>[1]MAX!N1443</f>
        <v>0</v>
      </c>
      <c r="O1443" s="1">
        <f>[1]MAX!O1443</f>
        <v>0</v>
      </c>
      <c r="P1443" s="1">
        <f>[1]MAX!P1443</f>
        <v>0</v>
      </c>
      <c r="Q1443" s="1">
        <f>[1]MAX!Q1443</f>
        <v>0</v>
      </c>
      <c r="R1443" s="1">
        <f>[1]MAX!R1443</f>
        <v>0</v>
      </c>
      <c r="S1443" s="1">
        <f>[1]MAX!S1443</f>
        <v>0</v>
      </c>
      <c r="T1443" s="1">
        <f>[1]MAX!T1443</f>
        <v>0</v>
      </c>
      <c r="U1443" s="1">
        <f>[1]MAX!U1443</f>
        <v>0</v>
      </c>
      <c r="V1443" s="1">
        <f>[1]MAX!V1443</f>
        <v>0</v>
      </c>
      <c r="W1443" s="2">
        <f>[1]MAX!W1443</f>
        <v>0</v>
      </c>
      <c r="X1443" s="1">
        <f>[1]MAX!X1443</f>
        <v>0</v>
      </c>
      <c r="Y1443" s="1">
        <f>[1]MAX!Y1443</f>
        <v>0</v>
      </c>
      <c r="Z1443" s="1">
        <f>'[1]get lots#'!Q1443</f>
        <v>0</v>
      </c>
      <c r="AA1443" s="2">
        <f>[1]MAX!AA1443</f>
        <v>0</v>
      </c>
      <c r="AB1443" s="1">
        <f>[1]MAX!AB1443</f>
        <v>0</v>
      </c>
      <c r="AC1443" s="1">
        <f>[1]MAX!AC1443</f>
        <v>0</v>
      </c>
      <c r="AD1443" s="1">
        <f>[1]MAX!AD1443</f>
        <v>0</v>
      </c>
      <c r="AE1443" s="1">
        <f>[1]MAX!AE1443</f>
        <v>0</v>
      </c>
      <c r="AF1443" s="1">
        <f>[1]MAX!AF1443</f>
        <v>0</v>
      </c>
      <c r="AG1443" s="1">
        <f>[1]MAX!AG1443</f>
        <v>0</v>
      </c>
      <c r="AH1443" s="1">
        <f>[1]MAX!AH1443</f>
        <v>0</v>
      </c>
      <c r="AI1443" s="1">
        <f>[1]MAX!AI1443</f>
        <v>0</v>
      </c>
      <c r="AJ1443" s="1">
        <f>[1]MAX!AJ1443</f>
        <v>0</v>
      </c>
    </row>
    <row r="1444" spans="1:36" x14ac:dyDescent="0.25">
      <c r="A1444" s="1">
        <f>[1]MAX!A1444</f>
        <v>0</v>
      </c>
      <c r="B1444" s="1">
        <f>[1]MAX!B1444</f>
        <v>0</v>
      </c>
      <c r="C1444" s="1">
        <f>[1]MAX!C1444</f>
        <v>0</v>
      </c>
      <c r="D1444" s="1">
        <f>[1]MAX!D1444</f>
        <v>0</v>
      </c>
      <c r="E1444" s="1">
        <f>[1]MAX!E1444</f>
        <v>0</v>
      </c>
      <c r="F1444" s="1">
        <f>[1]MAX!F1444</f>
        <v>0</v>
      </c>
      <c r="G1444" s="1">
        <f>[1]MAX!G1444</f>
        <v>0</v>
      </c>
      <c r="H1444" s="1">
        <f>[1]MAX!H1444</f>
        <v>0</v>
      </c>
      <c r="I1444" s="1">
        <f>[1]MAX!I1444</f>
        <v>0</v>
      </c>
      <c r="J1444" s="1">
        <f>[1]MAX!J1444</f>
        <v>0</v>
      </c>
      <c r="K1444" s="1">
        <f>[1]MAX!K1444</f>
        <v>0</v>
      </c>
      <c r="L1444" s="1">
        <f>[1]MAX!L1444</f>
        <v>0</v>
      </c>
      <c r="M1444" s="1">
        <f>[1]MAX!M1444</f>
        <v>0</v>
      </c>
      <c r="N1444" s="1">
        <f>[1]MAX!N1444</f>
        <v>0</v>
      </c>
      <c r="O1444" s="1">
        <f>[1]MAX!O1444</f>
        <v>0</v>
      </c>
      <c r="P1444" s="1">
        <f>[1]MAX!P1444</f>
        <v>0</v>
      </c>
      <c r="Q1444" s="1">
        <f>[1]MAX!Q1444</f>
        <v>0</v>
      </c>
      <c r="R1444" s="1">
        <f>[1]MAX!R1444</f>
        <v>0</v>
      </c>
      <c r="S1444" s="1">
        <f>[1]MAX!S1444</f>
        <v>0</v>
      </c>
      <c r="T1444" s="1">
        <f>[1]MAX!T1444</f>
        <v>0</v>
      </c>
      <c r="U1444" s="1">
        <f>[1]MAX!U1444</f>
        <v>0</v>
      </c>
      <c r="V1444" s="1">
        <f>[1]MAX!V1444</f>
        <v>0</v>
      </c>
      <c r="W1444" s="2">
        <f>[1]MAX!W1444</f>
        <v>0</v>
      </c>
      <c r="X1444" s="1">
        <f>[1]MAX!X1444</f>
        <v>0</v>
      </c>
      <c r="Y1444" s="1">
        <f>[1]MAX!Y1444</f>
        <v>0</v>
      </c>
      <c r="Z1444" s="1">
        <f>'[1]get lots#'!Q1444</f>
        <v>0</v>
      </c>
      <c r="AA1444" s="2">
        <f>[1]MAX!AA1444</f>
        <v>0</v>
      </c>
      <c r="AB1444" s="1">
        <f>[1]MAX!AB1444</f>
        <v>0</v>
      </c>
      <c r="AC1444" s="1">
        <f>[1]MAX!AC1444</f>
        <v>0</v>
      </c>
      <c r="AD1444" s="1">
        <f>[1]MAX!AD1444</f>
        <v>0</v>
      </c>
      <c r="AE1444" s="1">
        <f>[1]MAX!AE1444</f>
        <v>0</v>
      </c>
      <c r="AF1444" s="1">
        <f>[1]MAX!AF1444</f>
        <v>0</v>
      </c>
      <c r="AG1444" s="1">
        <f>[1]MAX!AG1444</f>
        <v>0</v>
      </c>
      <c r="AH1444" s="1">
        <f>[1]MAX!AH1444</f>
        <v>0</v>
      </c>
      <c r="AI1444" s="1">
        <f>[1]MAX!AI1444</f>
        <v>0</v>
      </c>
      <c r="AJ1444" s="1">
        <f>[1]MAX!AJ1444</f>
        <v>0</v>
      </c>
    </row>
    <row r="1445" spans="1:36" x14ac:dyDescent="0.25">
      <c r="A1445" s="1">
        <f>[1]MAX!A1445</f>
        <v>0</v>
      </c>
      <c r="B1445" s="1">
        <f>[1]MAX!B1445</f>
        <v>0</v>
      </c>
      <c r="C1445" s="1">
        <f>[1]MAX!C1445</f>
        <v>0</v>
      </c>
      <c r="D1445" s="1">
        <f>[1]MAX!D1445</f>
        <v>0</v>
      </c>
      <c r="E1445" s="1">
        <f>[1]MAX!E1445</f>
        <v>0</v>
      </c>
      <c r="F1445" s="1">
        <f>[1]MAX!F1445</f>
        <v>0</v>
      </c>
      <c r="G1445" s="1">
        <f>[1]MAX!G1445</f>
        <v>0</v>
      </c>
      <c r="H1445" s="1">
        <f>[1]MAX!H1445</f>
        <v>0</v>
      </c>
      <c r="I1445" s="1">
        <f>[1]MAX!I1445</f>
        <v>0</v>
      </c>
      <c r="J1445" s="1">
        <f>[1]MAX!J1445</f>
        <v>0</v>
      </c>
      <c r="K1445" s="1">
        <f>[1]MAX!K1445</f>
        <v>0</v>
      </c>
      <c r="L1445" s="1">
        <f>[1]MAX!L1445</f>
        <v>0</v>
      </c>
      <c r="M1445" s="1">
        <f>[1]MAX!M1445</f>
        <v>0</v>
      </c>
      <c r="N1445" s="1">
        <f>[1]MAX!N1445</f>
        <v>0</v>
      </c>
      <c r="O1445" s="1">
        <f>[1]MAX!O1445</f>
        <v>0</v>
      </c>
      <c r="P1445" s="1">
        <f>[1]MAX!P1445</f>
        <v>0</v>
      </c>
      <c r="Q1445" s="1">
        <f>[1]MAX!Q1445</f>
        <v>0</v>
      </c>
      <c r="R1445" s="1">
        <f>[1]MAX!R1445</f>
        <v>0</v>
      </c>
      <c r="S1445" s="1">
        <f>[1]MAX!S1445</f>
        <v>0</v>
      </c>
      <c r="T1445" s="1">
        <f>[1]MAX!T1445</f>
        <v>0</v>
      </c>
      <c r="U1445" s="1">
        <f>[1]MAX!U1445</f>
        <v>0</v>
      </c>
      <c r="V1445" s="1">
        <f>[1]MAX!V1445</f>
        <v>0</v>
      </c>
      <c r="W1445" s="2">
        <f>[1]MAX!W1445</f>
        <v>0</v>
      </c>
      <c r="X1445" s="1">
        <f>[1]MAX!X1445</f>
        <v>0</v>
      </c>
      <c r="Y1445" s="1">
        <f>[1]MAX!Y1445</f>
        <v>0</v>
      </c>
      <c r="Z1445" s="1">
        <f>'[1]get lots#'!Q1445</f>
        <v>0</v>
      </c>
      <c r="AA1445" s="2">
        <f>[1]MAX!AA1445</f>
        <v>0</v>
      </c>
      <c r="AB1445" s="1">
        <f>[1]MAX!AB1445</f>
        <v>0</v>
      </c>
      <c r="AC1445" s="1">
        <f>[1]MAX!AC1445</f>
        <v>0</v>
      </c>
      <c r="AD1445" s="1">
        <f>[1]MAX!AD1445</f>
        <v>0</v>
      </c>
      <c r="AE1445" s="1">
        <f>[1]MAX!AE1445</f>
        <v>0</v>
      </c>
      <c r="AF1445" s="1">
        <f>[1]MAX!AF1445</f>
        <v>0</v>
      </c>
      <c r="AG1445" s="1">
        <f>[1]MAX!AG1445</f>
        <v>0</v>
      </c>
      <c r="AH1445" s="1">
        <f>[1]MAX!AH1445</f>
        <v>0</v>
      </c>
      <c r="AI1445" s="1">
        <f>[1]MAX!AI1445</f>
        <v>0</v>
      </c>
      <c r="AJ1445" s="1">
        <f>[1]MAX!AJ1445</f>
        <v>0</v>
      </c>
    </row>
    <row r="1446" spans="1:36" x14ac:dyDescent="0.25">
      <c r="A1446" s="1">
        <f>[1]MAX!A1446</f>
        <v>0</v>
      </c>
      <c r="B1446" s="1">
        <f>[1]MAX!B1446</f>
        <v>0</v>
      </c>
      <c r="C1446" s="1">
        <f>[1]MAX!C1446</f>
        <v>0</v>
      </c>
      <c r="D1446" s="1">
        <f>[1]MAX!D1446</f>
        <v>0</v>
      </c>
      <c r="E1446" s="1">
        <f>[1]MAX!E1446</f>
        <v>0</v>
      </c>
      <c r="F1446" s="1">
        <f>[1]MAX!F1446</f>
        <v>0</v>
      </c>
      <c r="G1446" s="1">
        <f>[1]MAX!G1446</f>
        <v>0</v>
      </c>
      <c r="H1446" s="1">
        <f>[1]MAX!H1446</f>
        <v>0</v>
      </c>
      <c r="I1446" s="1">
        <f>[1]MAX!I1446</f>
        <v>0</v>
      </c>
      <c r="J1446" s="1">
        <f>[1]MAX!J1446</f>
        <v>0</v>
      </c>
      <c r="K1446" s="1">
        <f>[1]MAX!K1446</f>
        <v>0</v>
      </c>
      <c r="L1446" s="1">
        <f>[1]MAX!L1446</f>
        <v>0</v>
      </c>
      <c r="M1446" s="1">
        <f>[1]MAX!M1446</f>
        <v>0</v>
      </c>
      <c r="N1446" s="1">
        <f>[1]MAX!N1446</f>
        <v>0</v>
      </c>
      <c r="O1446" s="1">
        <f>[1]MAX!O1446</f>
        <v>0</v>
      </c>
      <c r="P1446" s="1">
        <f>[1]MAX!P1446</f>
        <v>0</v>
      </c>
      <c r="Q1446" s="1">
        <f>[1]MAX!Q1446</f>
        <v>0</v>
      </c>
      <c r="R1446" s="1">
        <f>[1]MAX!R1446</f>
        <v>0</v>
      </c>
      <c r="S1446" s="1">
        <f>[1]MAX!S1446</f>
        <v>0</v>
      </c>
      <c r="T1446" s="1">
        <f>[1]MAX!T1446</f>
        <v>0</v>
      </c>
      <c r="U1446" s="1">
        <f>[1]MAX!U1446</f>
        <v>0</v>
      </c>
      <c r="V1446" s="1">
        <f>[1]MAX!V1446</f>
        <v>0</v>
      </c>
      <c r="W1446" s="2">
        <f>[1]MAX!W1446</f>
        <v>0</v>
      </c>
      <c r="X1446" s="1">
        <f>[1]MAX!X1446</f>
        <v>0</v>
      </c>
      <c r="Y1446" s="1">
        <f>[1]MAX!Y1446</f>
        <v>0</v>
      </c>
      <c r="Z1446" s="1">
        <f>'[1]get lots#'!Q1446</f>
        <v>0</v>
      </c>
      <c r="AA1446" s="2">
        <f>[1]MAX!AA1446</f>
        <v>0</v>
      </c>
      <c r="AB1446" s="1">
        <f>[1]MAX!AB1446</f>
        <v>0</v>
      </c>
      <c r="AC1446" s="1">
        <f>[1]MAX!AC1446</f>
        <v>0</v>
      </c>
      <c r="AD1446" s="1">
        <f>[1]MAX!AD1446</f>
        <v>0</v>
      </c>
      <c r="AE1446" s="1">
        <f>[1]MAX!AE1446</f>
        <v>0</v>
      </c>
      <c r="AF1446" s="1">
        <f>[1]MAX!AF1446</f>
        <v>0</v>
      </c>
      <c r="AG1446" s="1">
        <f>[1]MAX!AG1446</f>
        <v>0</v>
      </c>
      <c r="AH1446" s="1">
        <f>[1]MAX!AH1446</f>
        <v>0</v>
      </c>
      <c r="AI1446" s="1">
        <f>[1]MAX!AI1446</f>
        <v>0</v>
      </c>
      <c r="AJ1446" s="1">
        <f>[1]MAX!AJ1446</f>
        <v>0</v>
      </c>
    </row>
    <row r="1447" spans="1:36" x14ac:dyDescent="0.25">
      <c r="A1447" s="1">
        <f>[1]MAX!A1447</f>
        <v>0</v>
      </c>
      <c r="B1447" s="1">
        <f>[1]MAX!B1447</f>
        <v>0</v>
      </c>
      <c r="C1447" s="1">
        <f>[1]MAX!C1447</f>
        <v>0</v>
      </c>
      <c r="D1447" s="1">
        <f>[1]MAX!D1447</f>
        <v>0</v>
      </c>
      <c r="E1447" s="1">
        <f>[1]MAX!E1447</f>
        <v>0</v>
      </c>
      <c r="F1447" s="1">
        <f>[1]MAX!F1447</f>
        <v>0</v>
      </c>
      <c r="G1447" s="1">
        <f>[1]MAX!G1447</f>
        <v>0</v>
      </c>
      <c r="H1447" s="1">
        <f>[1]MAX!H1447</f>
        <v>0</v>
      </c>
      <c r="I1447" s="1">
        <f>[1]MAX!I1447</f>
        <v>0</v>
      </c>
      <c r="J1447" s="1">
        <f>[1]MAX!J1447</f>
        <v>0</v>
      </c>
      <c r="K1447" s="1">
        <f>[1]MAX!K1447</f>
        <v>0</v>
      </c>
      <c r="L1447" s="1">
        <f>[1]MAX!L1447</f>
        <v>0</v>
      </c>
      <c r="M1447" s="1">
        <f>[1]MAX!M1447</f>
        <v>0</v>
      </c>
      <c r="N1447" s="1">
        <f>[1]MAX!N1447</f>
        <v>0</v>
      </c>
      <c r="O1447" s="1">
        <f>[1]MAX!O1447</f>
        <v>0</v>
      </c>
      <c r="P1447" s="1">
        <f>[1]MAX!P1447</f>
        <v>0</v>
      </c>
      <c r="Q1447" s="1">
        <f>[1]MAX!Q1447</f>
        <v>0</v>
      </c>
      <c r="R1447" s="1">
        <f>[1]MAX!R1447</f>
        <v>0</v>
      </c>
      <c r="S1447" s="1">
        <f>[1]MAX!S1447</f>
        <v>0</v>
      </c>
      <c r="T1447" s="1">
        <f>[1]MAX!T1447</f>
        <v>0</v>
      </c>
      <c r="U1447" s="1">
        <f>[1]MAX!U1447</f>
        <v>0</v>
      </c>
      <c r="V1447" s="1">
        <f>[1]MAX!V1447</f>
        <v>0</v>
      </c>
      <c r="W1447" s="2">
        <f>[1]MAX!W1447</f>
        <v>0</v>
      </c>
      <c r="X1447" s="1">
        <f>[1]MAX!X1447</f>
        <v>0</v>
      </c>
      <c r="Y1447" s="1">
        <f>[1]MAX!Y1447</f>
        <v>0</v>
      </c>
      <c r="Z1447" s="1">
        <f>'[1]get lots#'!Q1447</f>
        <v>0</v>
      </c>
      <c r="AA1447" s="2">
        <f>[1]MAX!AA1447</f>
        <v>0</v>
      </c>
      <c r="AB1447" s="1">
        <f>[1]MAX!AB1447</f>
        <v>0</v>
      </c>
      <c r="AC1447" s="1">
        <f>[1]MAX!AC1447</f>
        <v>0</v>
      </c>
      <c r="AD1447" s="1">
        <f>[1]MAX!AD1447</f>
        <v>0</v>
      </c>
      <c r="AE1447" s="1">
        <f>[1]MAX!AE1447</f>
        <v>0</v>
      </c>
      <c r="AF1447" s="1">
        <f>[1]MAX!AF1447</f>
        <v>0</v>
      </c>
      <c r="AG1447" s="1">
        <f>[1]MAX!AG1447</f>
        <v>0</v>
      </c>
      <c r="AH1447" s="1">
        <f>[1]MAX!AH1447</f>
        <v>0</v>
      </c>
      <c r="AI1447" s="1">
        <f>[1]MAX!AI1447</f>
        <v>0</v>
      </c>
      <c r="AJ1447" s="1">
        <f>[1]MAX!AJ1447</f>
        <v>0</v>
      </c>
    </row>
    <row r="1448" spans="1:36" x14ac:dyDescent="0.25">
      <c r="A1448" s="1">
        <f>[1]MAX!A1448</f>
        <v>0</v>
      </c>
      <c r="B1448" s="1">
        <f>[1]MAX!B1448</f>
        <v>0</v>
      </c>
      <c r="C1448" s="1">
        <f>[1]MAX!C1448</f>
        <v>0</v>
      </c>
      <c r="D1448" s="1">
        <f>[1]MAX!D1448</f>
        <v>0</v>
      </c>
      <c r="E1448" s="1">
        <f>[1]MAX!E1448</f>
        <v>0</v>
      </c>
      <c r="F1448" s="1">
        <f>[1]MAX!F1448</f>
        <v>0</v>
      </c>
      <c r="G1448" s="1">
        <f>[1]MAX!G1448</f>
        <v>0</v>
      </c>
      <c r="H1448" s="1">
        <f>[1]MAX!H1448</f>
        <v>0</v>
      </c>
      <c r="I1448" s="1">
        <f>[1]MAX!I1448</f>
        <v>0</v>
      </c>
      <c r="J1448" s="1">
        <f>[1]MAX!J1448</f>
        <v>0</v>
      </c>
      <c r="K1448" s="1">
        <f>[1]MAX!K1448</f>
        <v>0</v>
      </c>
      <c r="L1448" s="1">
        <f>[1]MAX!L1448</f>
        <v>0</v>
      </c>
      <c r="M1448" s="1">
        <f>[1]MAX!M1448</f>
        <v>0</v>
      </c>
      <c r="N1448" s="1">
        <f>[1]MAX!N1448</f>
        <v>0</v>
      </c>
      <c r="O1448" s="1">
        <f>[1]MAX!O1448</f>
        <v>0</v>
      </c>
      <c r="P1448" s="1">
        <f>[1]MAX!P1448</f>
        <v>0</v>
      </c>
      <c r="Q1448" s="1">
        <f>[1]MAX!Q1448</f>
        <v>0</v>
      </c>
      <c r="R1448" s="1">
        <f>[1]MAX!R1448</f>
        <v>0</v>
      </c>
      <c r="S1448" s="1">
        <f>[1]MAX!S1448</f>
        <v>0</v>
      </c>
      <c r="T1448" s="1">
        <f>[1]MAX!T1448</f>
        <v>0</v>
      </c>
      <c r="U1448" s="1">
        <f>[1]MAX!U1448</f>
        <v>0</v>
      </c>
      <c r="V1448" s="1">
        <f>[1]MAX!V1448</f>
        <v>0</v>
      </c>
      <c r="W1448" s="2">
        <f>[1]MAX!W1448</f>
        <v>0</v>
      </c>
      <c r="X1448" s="1">
        <f>[1]MAX!X1448</f>
        <v>0</v>
      </c>
      <c r="Y1448" s="1">
        <f>[1]MAX!Y1448</f>
        <v>0</v>
      </c>
      <c r="Z1448" s="1">
        <f>'[1]get lots#'!Q1448</f>
        <v>0</v>
      </c>
      <c r="AA1448" s="2">
        <f>[1]MAX!AA1448</f>
        <v>0</v>
      </c>
      <c r="AB1448" s="1">
        <f>[1]MAX!AB1448</f>
        <v>0</v>
      </c>
      <c r="AC1448" s="1">
        <f>[1]MAX!AC1448</f>
        <v>0</v>
      </c>
      <c r="AD1448" s="1">
        <f>[1]MAX!AD1448</f>
        <v>0</v>
      </c>
      <c r="AE1448" s="1">
        <f>[1]MAX!AE1448</f>
        <v>0</v>
      </c>
      <c r="AF1448" s="1">
        <f>[1]MAX!AF1448</f>
        <v>0</v>
      </c>
      <c r="AG1448" s="1">
        <f>[1]MAX!AG1448</f>
        <v>0</v>
      </c>
      <c r="AH1448" s="1">
        <f>[1]MAX!AH1448</f>
        <v>0</v>
      </c>
      <c r="AI1448" s="1">
        <f>[1]MAX!AI1448</f>
        <v>0</v>
      </c>
      <c r="AJ1448" s="1">
        <f>[1]MAX!AJ1448</f>
        <v>0</v>
      </c>
    </row>
    <row r="1449" spans="1:36" x14ac:dyDescent="0.25">
      <c r="A1449" s="1">
        <f>[1]MAX!A1449</f>
        <v>0</v>
      </c>
      <c r="B1449" s="1">
        <f>[1]MAX!B1449</f>
        <v>0</v>
      </c>
      <c r="C1449" s="1">
        <f>[1]MAX!C1449</f>
        <v>0</v>
      </c>
      <c r="D1449" s="1">
        <f>[1]MAX!D1449</f>
        <v>0</v>
      </c>
      <c r="E1449" s="1">
        <f>[1]MAX!E1449</f>
        <v>0</v>
      </c>
      <c r="F1449" s="1">
        <f>[1]MAX!F1449</f>
        <v>0</v>
      </c>
      <c r="G1449" s="1">
        <f>[1]MAX!G1449</f>
        <v>0</v>
      </c>
      <c r="H1449" s="1">
        <f>[1]MAX!H1449</f>
        <v>0</v>
      </c>
      <c r="I1449" s="1">
        <f>[1]MAX!I1449</f>
        <v>0</v>
      </c>
      <c r="J1449" s="1">
        <f>[1]MAX!J1449</f>
        <v>0</v>
      </c>
      <c r="K1449" s="1">
        <f>[1]MAX!K1449</f>
        <v>0</v>
      </c>
      <c r="L1449" s="1">
        <f>[1]MAX!L1449</f>
        <v>0</v>
      </c>
      <c r="M1449" s="1">
        <f>[1]MAX!M1449</f>
        <v>0</v>
      </c>
      <c r="N1449" s="1">
        <f>[1]MAX!N1449</f>
        <v>0</v>
      </c>
      <c r="O1449" s="1">
        <f>[1]MAX!O1449</f>
        <v>0</v>
      </c>
      <c r="P1449" s="1">
        <f>[1]MAX!P1449</f>
        <v>0</v>
      </c>
      <c r="Q1449" s="1">
        <f>[1]MAX!Q1449</f>
        <v>0</v>
      </c>
      <c r="R1449" s="1">
        <f>[1]MAX!R1449</f>
        <v>0</v>
      </c>
      <c r="S1449" s="1">
        <f>[1]MAX!S1449</f>
        <v>0</v>
      </c>
      <c r="T1449" s="1">
        <f>[1]MAX!T1449</f>
        <v>0</v>
      </c>
      <c r="U1449" s="1">
        <f>[1]MAX!U1449</f>
        <v>0</v>
      </c>
      <c r="V1449" s="1">
        <f>[1]MAX!V1449</f>
        <v>0</v>
      </c>
      <c r="W1449" s="2">
        <f>[1]MAX!W1449</f>
        <v>0</v>
      </c>
      <c r="X1449" s="1">
        <f>[1]MAX!X1449</f>
        <v>0</v>
      </c>
      <c r="Y1449" s="1">
        <f>[1]MAX!Y1449</f>
        <v>0</v>
      </c>
      <c r="Z1449" s="1">
        <f>'[1]get lots#'!Q1449</f>
        <v>0</v>
      </c>
      <c r="AA1449" s="2">
        <f>[1]MAX!AA1449</f>
        <v>0</v>
      </c>
      <c r="AB1449" s="1">
        <f>[1]MAX!AB1449</f>
        <v>0</v>
      </c>
      <c r="AC1449" s="1">
        <f>[1]MAX!AC1449</f>
        <v>0</v>
      </c>
      <c r="AD1449" s="1">
        <f>[1]MAX!AD1449</f>
        <v>0</v>
      </c>
      <c r="AE1449" s="1">
        <f>[1]MAX!AE1449</f>
        <v>0</v>
      </c>
      <c r="AF1449" s="1">
        <f>[1]MAX!AF1449</f>
        <v>0</v>
      </c>
      <c r="AG1449" s="1">
        <f>[1]MAX!AG1449</f>
        <v>0</v>
      </c>
      <c r="AH1449" s="1">
        <f>[1]MAX!AH1449</f>
        <v>0</v>
      </c>
      <c r="AI1449" s="1">
        <f>[1]MAX!AI1449</f>
        <v>0</v>
      </c>
      <c r="AJ1449" s="1">
        <f>[1]MAX!AJ1449</f>
        <v>0</v>
      </c>
    </row>
    <row r="1450" spans="1:36" x14ac:dyDescent="0.25">
      <c r="A1450" s="1">
        <f>[1]MAX!A1450</f>
        <v>0</v>
      </c>
      <c r="B1450" s="1">
        <f>[1]MAX!B1450</f>
        <v>0</v>
      </c>
      <c r="C1450" s="1">
        <f>[1]MAX!C1450</f>
        <v>0</v>
      </c>
      <c r="D1450" s="1">
        <f>[1]MAX!D1450</f>
        <v>0</v>
      </c>
      <c r="E1450" s="1">
        <f>[1]MAX!E1450</f>
        <v>0</v>
      </c>
      <c r="F1450" s="1">
        <f>[1]MAX!F1450</f>
        <v>0</v>
      </c>
      <c r="G1450" s="1">
        <f>[1]MAX!G1450</f>
        <v>0</v>
      </c>
      <c r="H1450" s="1">
        <f>[1]MAX!H1450</f>
        <v>0</v>
      </c>
      <c r="I1450" s="1">
        <f>[1]MAX!I1450</f>
        <v>0</v>
      </c>
      <c r="J1450" s="1">
        <f>[1]MAX!J1450</f>
        <v>0</v>
      </c>
      <c r="K1450" s="1">
        <f>[1]MAX!K1450</f>
        <v>0</v>
      </c>
      <c r="L1450" s="1">
        <f>[1]MAX!L1450</f>
        <v>0</v>
      </c>
      <c r="M1450" s="1">
        <f>[1]MAX!M1450</f>
        <v>0</v>
      </c>
      <c r="N1450" s="1">
        <f>[1]MAX!N1450</f>
        <v>0</v>
      </c>
      <c r="O1450" s="1">
        <f>[1]MAX!O1450</f>
        <v>0</v>
      </c>
      <c r="P1450" s="1">
        <f>[1]MAX!P1450</f>
        <v>0</v>
      </c>
      <c r="Q1450" s="1">
        <f>[1]MAX!Q1450</f>
        <v>0</v>
      </c>
      <c r="R1450" s="1">
        <f>[1]MAX!R1450</f>
        <v>0</v>
      </c>
      <c r="S1450" s="1">
        <f>[1]MAX!S1450</f>
        <v>0</v>
      </c>
      <c r="T1450" s="1">
        <f>[1]MAX!T1450</f>
        <v>0</v>
      </c>
      <c r="U1450" s="1">
        <f>[1]MAX!U1450</f>
        <v>0</v>
      </c>
      <c r="V1450" s="1">
        <f>[1]MAX!V1450</f>
        <v>0</v>
      </c>
      <c r="W1450" s="2">
        <f>[1]MAX!W1450</f>
        <v>0</v>
      </c>
      <c r="X1450" s="1">
        <f>[1]MAX!X1450</f>
        <v>0</v>
      </c>
      <c r="Y1450" s="1">
        <f>[1]MAX!Y1450</f>
        <v>0</v>
      </c>
      <c r="Z1450" s="1">
        <f>'[1]get lots#'!Q1450</f>
        <v>0</v>
      </c>
      <c r="AA1450" s="2">
        <f>[1]MAX!AA1450</f>
        <v>0</v>
      </c>
      <c r="AB1450" s="1">
        <f>[1]MAX!AB1450</f>
        <v>0</v>
      </c>
      <c r="AC1450" s="1">
        <f>[1]MAX!AC1450</f>
        <v>0</v>
      </c>
      <c r="AD1450" s="1">
        <f>[1]MAX!AD1450</f>
        <v>0</v>
      </c>
      <c r="AE1450" s="1">
        <f>[1]MAX!AE1450</f>
        <v>0</v>
      </c>
      <c r="AF1450" s="1">
        <f>[1]MAX!AF1450</f>
        <v>0</v>
      </c>
      <c r="AG1450" s="1">
        <f>[1]MAX!AG1450</f>
        <v>0</v>
      </c>
      <c r="AH1450" s="1">
        <f>[1]MAX!AH1450</f>
        <v>0</v>
      </c>
      <c r="AI1450" s="1">
        <f>[1]MAX!AI1450</f>
        <v>0</v>
      </c>
      <c r="AJ1450" s="1">
        <f>[1]MAX!AJ1450</f>
        <v>0</v>
      </c>
    </row>
    <row r="1451" spans="1:36" x14ac:dyDescent="0.25">
      <c r="A1451" s="1">
        <f>[1]MAX!A1451</f>
        <v>0</v>
      </c>
      <c r="B1451" s="1">
        <f>[1]MAX!B1451</f>
        <v>0</v>
      </c>
      <c r="C1451" s="1">
        <f>[1]MAX!C1451</f>
        <v>0</v>
      </c>
      <c r="D1451" s="1">
        <f>[1]MAX!D1451</f>
        <v>0</v>
      </c>
      <c r="E1451" s="1">
        <f>[1]MAX!E1451</f>
        <v>0</v>
      </c>
      <c r="F1451" s="1">
        <f>[1]MAX!F1451</f>
        <v>0</v>
      </c>
      <c r="G1451" s="1">
        <f>[1]MAX!G1451</f>
        <v>0</v>
      </c>
      <c r="H1451" s="1">
        <f>[1]MAX!H1451</f>
        <v>0</v>
      </c>
      <c r="I1451" s="1">
        <f>[1]MAX!I1451</f>
        <v>0</v>
      </c>
      <c r="J1451" s="1">
        <f>[1]MAX!J1451</f>
        <v>0</v>
      </c>
      <c r="K1451" s="1">
        <f>[1]MAX!K1451</f>
        <v>0</v>
      </c>
      <c r="L1451" s="1">
        <f>[1]MAX!L1451</f>
        <v>0</v>
      </c>
      <c r="M1451" s="1">
        <f>[1]MAX!M1451</f>
        <v>0</v>
      </c>
      <c r="N1451" s="1">
        <f>[1]MAX!N1451</f>
        <v>0</v>
      </c>
      <c r="O1451" s="1">
        <f>[1]MAX!O1451</f>
        <v>0</v>
      </c>
      <c r="P1451" s="1">
        <f>[1]MAX!P1451</f>
        <v>0</v>
      </c>
      <c r="Q1451" s="1">
        <f>[1]MAX!Q1451</f>
        <v>0</v>
      </c>
      <c r="R1451" s="1">
        <f>[1]MAX!R1451</f>
        <v>0</v>
      </c>
      <c r="S1451" s="1">
        <f>[1]MAX!S1451</f>
        <v>0</v>
      </c>
      <c r="T1451" s="1">
        <f>[1]MAX!T1451</f>
        <v>0</v>
      </c>
      <c r="U1451" s="1">
        <f>[1]MAX!U1451</f>
        <v>0</v>
      </c>
      <c r="V1451" s="1">
        <f>[1]MAX!V1451</f>
        <v>0</v>
      </c>
      <c r="W1451" s="2">
        <f>[1]MAX!W1451</f>
        <v>0</v>
      </c>
      <c r="X1451" s="1">
        <f>[1]MAX!X1451</f>
        <v>0</v>
      </c>
      <c r="Y1451" s="1">
        <f>[1]MAX!Y1451</f>
        <v>0</v>
      </c>
      <c r="Z1451" s="1">
        <f>'[1]get lots#'!Q1451</f>
        <v>0</v>
      </c>
      <c r="AA1451" s="2">
        <f>[1]MAX!AA1451</f>
        <v>0</v>
      </c>
      <c r="AB1451" s="1">
        <f>[1]MAX!AB1451</f>
        <v>0</v>
      </c>
      <c r="AC1451" s="1">
        <f>[1]MAX!AC1451</f>
        <v>0</v>
      </c>
      <c r="AD1451" s="1">
        <f>[1]MAX!AD1451</f>
        <v>0</v>
      </c>
      <c r="AE1451" s="1">
        <f>[1]MAX!AE1451</f>
        <v>0</v>
      </c>
      <c r="AF1451" s="1">
        <f>[1]MAX!AF1451</f>
        <v>0</v>
      </c>
      <c r="AG1451" s="1">
        <f>[1]MAX!AG1451</f>
        <v>0</v>
      </c>
      <c r="AH1451" s="1">
        <f>[1]MAX!AH1451</f>
        <v>0</v>
      </c>
      <c r="AI1451" s="1">
        <f>[1]MAX!AI1451</f>
        <v>0</v>
      </c>
      <c r="AJ1451" s="1">
        <f>[1]MAX!AJ1451</f>
        <v>0</v>
      </c>
    </row>
    <row r="1452" spans="1:36" x14ac:dyDescent="0.25">
      <c r="A1452" s="1">
        <f>[1]MAX!A1452</f>
        <v>0</v>
      </c>
      <c r="B1452" s="1">
        <f>[1]MAX!B1452</f>
        <v>0</v>
      </c>
      <c r="C1452" s="1">
        <f>[1]MAX!C1452</f>
        <v>0</v>
      </c>
      <c r="D1452" s="1">
        <f>[1]MAX!D1452</f>
        <v>0</v>
      </c>
      <c r="E1452" s="1">
        <f>[1]MAX!E1452</f>
        <v>0</v>
      </c>
      <c r="F1452" s="1">
        <f>[1]MAX!F1452</f>
        <v>0</v>
      </c>
      <c r="G1452" s="1">
        <f>[1]MAX!G1452</f>
        <v>0</v>
      </c>
      <c r="H1452" s="1">
        <f>[1]MAX!H1452</f>
        <v>0</v>
      </c>
      <c r="I1452" s="1">
        <f>[1]MAX!I1452</f>
        <v>0</v>
      </c>
      <c r="J1452" s="1">
        <f>[1]MAX!J1452</f>
        <v>0</v>
      </c>
      <c r="K1452" s="1">
        <f>[1]MAX!K1452</f>
        <v>0</v>
      </c>
      <c r="L1452" s="1">
        <f>[1]MAX!L1452</f>
        <v>0</v>
      </c>
      <c r="M1452" s="1">
        <f>[1]MAX!M1452</f>
        <v>0</v>
      </c>
      <c r="N1452" s="1">
        <f>[1]MAX!N1452</f>
        <v>0</v>
      </c>
      <c r="O1452" s="1">
        <f>[1]MAX!O1452</f>
        <v>0</v>
      </c>
      <c r="P1452" s="1">
        <f>[1]MAX!P1452</f>
        <v>0</v>
      </c>
      <c r="Q1452" s="1">
        <f>[1]MAX!Q1452</f>
        <v>0</v>
      </c>
      <c r="R1452" s="1">
        <f>[1]MAX!R1452</f>
        <v>0</v>
      </c>
      <c r="S1452" s="1">
        <f>[1]MAX!S1452</f>
        <v>0</v>
      </c>
      <c r="T1452" s="1">
        <f>[1]MAX!T1452</f>
        <v>0</v>
      </c>
      <c r="U1452" s="1">
        <f>[1]MAX!U1452</f>
        <v>0</v>
      </c>
      <c r="V1452" s="1">
        <f>[1]MAX!V1452</f>
        <v>0</v>
      </c>
      <c r="W1452" s="2">
        <f>[1]MAX!W1452</f>
        <v>0</v>
      </c>
      <c r="X1452" s="1">
        <f>[1]MAX!X1452</f>
        <v>0</v>
      </c>
      <c r="Y1452" s="1">
        <f>[1]MAX!Y1452</f>
        <v>0</v>
      </c>
      <c r="Z1452" s="1">
        <f>'[1]get lots#'!Q1452</f>
        <v>0</v>
      </c>
      <c r="AA1452" s="2">
        <f>[1]MAX!AA1452</f>
        <v>0</v>
      </c>
      <c r="AB1452" s="1">
        <f>[1]MAX!AB1452</f>
        <v>0</v>
      </c>
      <c r="AC1452" s="1">
        <f>[1]MAX!AC1452</f>
        <v>0</v>
      </c>
      <c r="AD1452" s="1">
        <f>[1]MAX!AD1452</f>
        <v>0</v>
      </c>
      <c r="AE1452" s="1">
        <f>[1]MAX!AE1452</f>
        <v>0</v>
      </c>
      <c r="AF1452" s="1">
        <f>[1]MAX!AF1452</f>
        <v>0</v>
      </c>
      <c r="AG1452" s="1">
        <f>[1]MAX!AG1452</f>
        <v>0</v>
      </c>
      <c r="AH1452" s="1">
        <f>[1]MAX!AH1452</f>
        <v>0</v>
      </c>
      <c r="AI1452" s="1">
        <f>[1]MAX!AI1452</f>
        <v>0</v>
      </c>
      <c r="AJ1452" s="1">
        <f>[1]MAX!AJ1452</f>
        <v>0</v>
      </c>
    </row>
    <row r="1453" spans="1:36" x14ac:dyDescent="0.25">
      <c r="A1453" s="1">
        <f>[1]MAX!A1453</f>
        <v>0</v>
      </c>
      <c r="B1453" s="1">
        <f>[1]MAX!B1453</f>
        <v>0</v>
      </c>
      <c r="C1453" s="1">
        <f>[1]MAX!C1453</f>
        <v>0</v>
      </c>
      <c r="D1453" s="1">
        <f>[1]MAX!D1453</f>
        <v>0</v>
      </c>
      <c r="E1453" s="1">
        <f>[1]MAX!E1453</f>
        <v>0</v>
      </c>
      <c r="F1453" s="1">
        <f>[1]MAX!F1453</f>
        <v>0</v>
      </c>
      <c r="G1453" s="1">
        <f>[1]MAX!G1453</f>
        <v>0</v>
      </c>
      <c r="H1453" s="1">
        <f>[1]MAX!H1453</f>
        <v>0</v>
      </c>
      <c r="I1453" s="1">
        <f>[1]MAX!I1453</f>
        <v>0</v>
      </c>
      <c r="J1453" s="1">
        <f>[1]MAX!J1453</f>
        <v>0</v>
      </c>
      <c r="K1453" s="1">
        <f>[1]MAX!K1453</f>
        <v>0</v>
      </c>
      <c r="L1453" s="1">
        <f>[1]MAX!L1453</f>
        <v>0</v>
      </c>
      <c r="M1453" s="1">
        <f>[1]MAX!M1453</f>
        <v>0</v>
      </c>
      <c r="N1453" s="1">
        <f>[1]MAX!N1453</f>
        <v>0</v>
      </c>
      <c r="O1453" s="1">
        <f>[1]MAX!O1453</f>
        <v>0</v>
      </c>
      <c r="P1453" s="1">
        <f>[1]MAX!P1453</f>
        <v>0</v>
      </c>
      <c r="Q1453" s="1">
        <f>[1]MAX!Q1453</f>
        <v>0</v>
      </c>
      <c r="R1453" s="1">
        <f>[1]MAX!R1453</f>
        <v>0</v>
      </c>
      <c r="S1453" s="1">
        <f>[1]MAX!S1453</f>
        <v>0</v>
      </c>
      <c r="T1453" s="1">
        <f>[1]MAX!T1453</f>
        <v>0</v>
      </c>
      <c r="U1453" s="1">
        <f>[1]MAX!U1453</f>
        <v>0</v>
      </c>
      <c r="V1453" s="1">
        <f>[1]MAX!V1453</f>
        <v>0</v>
      </c>
      <c r="W1453" s="2">
        <f>[1]MAX!W1453</f>
        <v>0</v>
      </c>
      <c r="X1453" s="1">
        <f>[1]MAX!X1453</f>
        <v>0</v>
      </c>
      <c r="Y1453" s="1">
        <f>[1]MAX!Y1453</f>
        <v>0</v>
      </c>
      <c r="Z1453" s="1">
        <f>'[1]get lots#'!Q1453</f>
        <v>0</v>
      </c>
      <c r="AA1453" s="2">
        <f>[1]MAX!AA1453</f>
        <v>0</v>
      </c>
      <c r="AB1453" s="1">
        <f>[1]MAX!AB1453</f>
        <v>0</v>
      </c>
      <c r="AC1453" s="1">
        <f>[1]MAX!AC1453</f>
        <v>0</v>
      </c>
      <c r="AD1453" s="1">
        <f>[1]MAX!AD1453</f>
        <v>0</v>
      </c>
      <c r="AE1453" s="1">
        <f>[1]MAX!AE1453</f>
        <v>0</v>
      </c>
      <c r="AF1453" s="1">
        <f>[1]MAX!AF1453</f>
        <v>0</v>
      </c>
      <c r="AG1453" s="1">
        <f>[1]MAX!AG1453</f>
        <v>0</v>
      </c>
      <c r="AH1453" s="1">
        <f>[1]MAX!AH1453</f>
        <v>0</v>
      </c>
      <c r="AI1453" s="1">
        <f>[1]MAX!AI1453</f>
        <v>0</v>
      </c>
      <c r="AJ1453" s="1">
        <f>[1]MAX!AJ1453</f>
        <v>0</v>
      </c>
    </row>
    <row r="1454" spans="1:36" x14ac:dyDescent="0.25">
      <c r="A1454" s="1">
        <f>[1]MAX!A1454</f>
        <v>0</v>
      </c>
      <c r="B1454" s="1">
        <f>[1]MAX!B1454</f>
        <v>0</v>
      </c>
      <c r="C1454" s="1">
        <f>[1]MAX!C1454</f>
        <v>0</v>
      </c>
      <c r="D1454" s="1">
        <f>[1]MAX!D1454</f>
        <v>0</v>
      </c>
      <c r="E1454" s="1">
        <f>[1]MAX!E1454</f>
        <v>0</v>
      </c>
      <c r="F1454" s="1">
        <f>[1]MAX!F1454</f>
        <v>0</v>
      </c>
      <c r="G1454" s="1">
        <f>[1]MAX!G1454</f>
        <v>0</v>
      </c>
      <c r="H1454" s="1">
        <f>[1]MAX!H1454</f>
        <v>0</v>
      </c>
      <c r="I1454" s="1">
        <f>[1]MAX!I1454</f>
        <v>0</v>
      </c>
      <c r="J1454" s="1">
        <f>[1]MAX!J1454</f>
        <v>0</v>
      </c>
      <c r="K1454" s="1">
        <f>[1]MAX!K1454</f>
        <v>0</v>
      </c>
      <c r="L1454" s="1">
        <f>[1]MAX!L1454</f>
        <v>0</v>
      </c>
      <c r="M1454" s="1">
        <f>[1]MAX!M1454</f>
        <v>0</v>
      </c>
      <c r="N1454" s="1">
        <f>[1]MAX!N1454</f>
        <v>0</v>
      </c>
      <c r="O1454" s="1">
        <f>[1]MAX!O1454</f>
        <v>0</v>
      </c>
      <c r="P1454" s="1">
        <f>[1]MAX!P1454</f>
        <v>0</v>
      </c>
      <c r="Q1454" s="1">
        <f>[1]MAX!Q1454</f>
        <v>0</v>
      </c>
      <c r="R1454" s="1">
        <f>[1]MAX!R1454</f>
        <v>0</v>
      </c>
      <c r="S1454" s="1">
        <f>[1]MAX!S1454</f>
        <v>0</v>
      </c>
      <c r="T1454" s="1">
        <f>[1]MAX!T1454</f>
        <v>0</v>
      </c>
      <c r="U1454" s="1">
        <f>[1]MAX!U1454</f>
        <v>0</v>
      </c>
      <c r="V1454" s="1">
        <f>[1]MAX!V1454</f>
        <v>0</v>
      </c>
      <c r="W1454" s="2">
        <f>[1]MAX!W1454</f>
        <v>0</v>
      </c>
      <c r="X1454" s="1">
        <f>[1]MAX!X1454</f>
        <v>0</v>
      </c>
      <c r="Y1454" s="1">
        <f>[1]MAX!Y1454</f>
        <v>0</v>
      </c>
      <c r="Z1454" s="1">
        <f>'[1]get lots#'!Q1454</f>
        <v>0</v>
      </c>
      <c r="AA1454" s="2">
        <f>[1]MAX!AA1454</f>
        <v>0</v>
      </c>
      <c r="AB1454" s="1">
        <f>[1]MAX!AB1454</f>
        <v>0</v>
      </c>
      <c r="AC1454" s="1">
        <f>[1]MAX!AC1454</f>
        <v>0</v>
      </c>
      <c r="AD1454" s="1">
        <f>[1]MAX!AD1454</f>
        <v>0</v>
      </c>
      <c r="AE1454" s="1">
        <f>[1]MAX!AE1454</f>
        <v>0</v>
      </c>
      <c r="AF1454" s="1">
        <f>[1]MAX!AF1454</f>
        <v>0</v>
      </c>
      <c r="AG1454" s="1">
        <f>[1]MAX!AG1454</f>
        <v>0</v>
      </c>
      <c r="AH1454" s="1">
        <f>[1]MAX!AH1454</f>
        <v>0</v>
      </c>
      <c r="AI1454" s="1">
        <f>[1]MAX!AI1454</f>
        <v>0</v>
      </c>
      <c r="AJ1454" s="1">
        <f>[1]MAX!AJ1454</f>
        <v>0</v>
      </c>
    </row>
    <row r="1455" spans="1:36" x14ac:dyDescent="0.25">
      <c r="A1455" s="1">
        <f>[1]MAX!A1455</f>
        <v>0</v>
      </c>
      <c r="B1455" s="1">
        <f>[1]MAX!B1455</f>
        <v>0</v>
      </c>
      <c r="C1455" s="1">
        <f>[1]MAX!C1455</f>
        <v>0</v>
      </c>
      <c r="D1455" s="1">
        <f>[1]MAX!D1455</f>
        <v>0</v>
      </c>
      <c r="E1455" s="1">
        <f>[1]MAX!E1455</f>
        <v>0</v>
      </c>
      <c r="F1455" s="1">
        <f>[1]MAX!F1455</f>
        <v>0</v>
      </c>
      <c r="G1455" s="1">
        <f>[1]MAX!G1455</f>
        <v>0</v>
      </c>
      <c r="H1455" s="1">
        <f>[1]MAX!H1455</f>
        <v>0</v>
      </c>
      <c r="I1455" s="1">
        <f>[1]MAX!I1455</f>
        <v>0</v>
      </c>
      <c r="J1455" s="1">
        <f>[1]MAX!J1455</f>
        <v>0</v>
      </c>
      <c r="K1455" s="1">
        <f>[1]MAX!K1455</f>
        <v>0</v>
      </c>
      <c r="L1455" s="1">
        <f>[1]MAX!L1455</f>
        <v>0</v>
      </c>
      <c r="M1455" s="1">
        <f>[1]MAX!M1455</f>
        <v>0</v>
      </c>
      <c r="N1455" s="1">
        <f>[1]MAX!N1455</f>
        <v>0</v>
      </c>
      <c r="O1455" s="1">
        <f>[1]MAX!O1455</f>
        <v>0</v>
      </c>
      <c r="P1455" s="1">
        <f>[1]MAX!P1455</f>
        <v>0</v>
      </c>
      <c r="Q1455" s="1">
        <f>[1]MAX!Q1455</f>
        <v>0</v>
      </c>
      <c r="R1455" s="1">
        <f>[1]MAX!R1455</f>
        <v>0</v>
      </c>
      <c r="S1455" s="1">
        <f>[1]MAX!S1455</f>
        <v>0</v>
      </c>
      <c r="T1455" s="1">
        <f>[1]MAX!T1455</f>
        <v>0</v>
      </c>
      <c r="U1455" s="1">
        <f>[1]MAX!U1455</f>
        <v>0</v>
      </c>
      <c r="V1455" s="1">
        <f>[1]MAX!V1455</f>
        <v>0</v>
      </c>
      <c r="W1455" s="2">
        <f>[1]MAX!W1455</f>
        <v>0</v>
      </c>
      <c r="X1455" s="1">
        <f>[1]MAX!X1455</f>
        <v>0</v>
      </c>
      <c r="Y1455" s="1">
        <f>[1]MAX!Y1455</f>
        <v>0</v>
      </c>
      <c r="Z1455" s="1">
        <f>'[1]get lots#'!Q1455</f>
        <v>0</v>
      </c>
      <c r="AA1455" s="2">
        <f>[1]MAX!AA1455</f>
        <v>0</v>
      </c>
      <c r="AB1455" s="1">
        <f>[1]MAX!AB1455</f>
        <v>0</v>
      </c>
      <c r="AC1455" s="1">
        <f>[1]MAX!AC1455</f>
        <v>0</v>
      </c>
      <c r="AD1455" s="1">
        <f>[1]MAX!AD1455</f>
        <v>0</v>
      </c>
      <c r="AE1455" s="1">
        <f>[1]MAX!AE1455</f>
        <v>0</v>
      </c>
      <c r="AF1455" s="1">
        <f>[1]MAX!AF1455</f>
        <v>0</v>
      </c>
      <c r="AG1455" s="1">
        <f>[1]MAX!AG1455</f>
        <v>0</v>
      </c>
      <c r="AH1455" s="1">
        <f>[1]MAX!AH1455</f>
        <v>0</v>
      </c>
      <c r="AI1455" s="1">
        <f>[1]MAX!AI1455</f>
        <v>0</v>
      </c>
      <c r="AJ1455" s="1">
        <f>[1]MAX!AJ1455</f>
        <v>0</v>
      </c>
    </row>
    <row r="1456" spans="1:36" x14ac:dyDescent="0.25">
      <c r="A1456" s="1">
        <f>[1]MAX!A1456</f>
        <v>0</v>
      </c>
      <c r="B1456" s="1">
        <f>[1]MAX!B1456</f>
        <v>0</v>
      </c>
      <c r="C1456" s="1">
        <f>[1]MAX!C1456</f>
        <v>0</v>
      </c>
      <c r="D1456" s="1">
        <f>[1]MAX!D1456</f>
        <v>0</v>
      </c>
      <c r="E1456" s="1">
        <f>[1]MAX!E1456</f>
        <v>0</v>
      </c>
      <c r="F1456" s="1">
        <f>[1]MAX!F1456</f>
        <v>0</v>
      </c>
      <c r="G1456" s="1">
        <f>[1]MAX!G1456</f>
        <v>0</v>
      </c>
      <c r="H1456" s="1">
        <f>[1]MAX!H1456</f>
        <v>0</v>
      </c>
      <c r="I1456" s="1">
        <f>[1]MAX!I1456</f>
        <v>0</v>
      </c>
      <c r="J1456" s="1">
        <f>[1]MAX!J1456</f>
        <v>0</v>
      </c>
      <c r="K1456" s="1">
        <f>[1]MAX!K1456</f>
        <v>0</v>
      </c>
      <c r="L1456" s="1">
        <f>[1]MAX!L1456</f>
        <v>0</v>
      </c>
      <c r="M1456" s="1">
        <f>[1]MAX!M1456</f>
        <v>0</v>
      </c>
      <c r="N1456" s="1">
        <f>[1]MAX!N1456</f>
        <v>0</v>
      </c>
      <c r="O1456" s="1">
        <f>[1]MAX!O1456</f>
        <v>0</v>
      </c>
      <c r="P1456" s="1">
        <f>[1]MAX!P1456</f>
        <v>0</v>
      </c>
      <c r="Q1456" s="1">
        <f>[1]MAX!Q1456</f>
        <v>0</v>
      </c>
      <c r="R1456" s="1">
        <f>[1]MAX!R1456</f>
        <v>0</v>
      </c>
      <c r="S1456" s="1">
        <f>[1]MAX!S1456</f>
        <v>0</v>
      </c>
      <c r="T1456" s="1">
        <f>[1]MAX!T1456</f>
        <v>0</v>
      </c>
      <c r="U1456" s="1">
        <f>[1]MAX!U1456</f>
        <v>0</v>
      </c>
      <c r="V1456" s="1">
        <f>[1]MAX!V1456</f>
        <v>0</v>
      </c>
      <c r="W1456" s="2">
        <f>[1]MAX!W1456</f>
        <v>0</v>
      </c>
      <c r="X1456" s="1">
        <f>[1]MAX!X1456</f>
        <v>0</v>
      </c>
      <c r="Y1456" s="1">
        <f>[1]MAX!Y1456</f>
        <v>0</v>
      </c>
      <c r="Z1456" s="1">
        <f>'[1]get lots#'!Q1456</f>
        <v>0</v>
      </c>
      <c r="AA1456" s="2">
        <f>[1]MAX!AA1456</f>
        <v>0</v>
      </c>
      <c r="AB1456" s="1">
        <f>[1]MAX!AB1456</f>
        <v>0</v>
      </c>
      <c r="AC1456" s="1">
        <f>[1]MAX!AC1456</f>
        <v>0</v>
      </c>
      <c r="AD1456" s="1">
        <f>[1]MAX!AD1456</f>
        <v>0</v>
      </c>
      <c r="AE1456" s="1">
        <f>[1]MAX!AE1456</f>
        <v>0</v>
      </c>
      <c r="AF1456" s="1">
        <f>[1]MAX!AF1456</f>
        <v>0</v>
      </c>
      <c r="AG1456" s="1">
        <f>[1]MAX!AG1456</f>
        <v>0</v>
      </c>
      <c r="AH1456" s="1">
        <f>[1]MAX!AH1456</f>
        <v>0</v>
      </c>
      <c r="AI1456" s="1">
        <f>[1]MAX!AI1456</f>
        <v>0</v>
      </c>
      <c r="AJ1456" s="1">
        <f>[1]MAX!AJ1456</f>
        <v>0</v>
      </c>
    </row>
    <row r="1457" spans="1:36" x14ac:dyDescent="0.25">
      <c r="A1457" s="1">
        <f>[1]MAX!A1457</f>
        <v>0</v>
      </c>
      <c r="B1457" s="1">
        <f>[1]MAX!B1457</f>
        <v>0</v>
      </c>
      <c r="C1457" s="1">
        <f>[1]MAX!C1457</f>
        <v>0</v>
      </c>
      <c r="D1457" s="1">
        <f>[1]MAX!D1457</f>
        <v>0</v>
      </c>
      <c r="E1457" s="1">
        <f>[1]MAX!E1457</f>
        <v>0</v>
      </c>
      <c r="F1457" s="1">
        <f>[1]MAX!F1457</f>
        <v>0</v>
      </c>
      <c r="G1457" s="1">
        <f>[1]MAX!G1457</f>
        <v>0</v>
      </c>
      <c r="H1457" s="1">
        <f>[1]MAX!H1457</f>
        <v>0</v>
      </c>
      <c r="I1457" s="1">
        <f>[1]MAX!I1457</f>
        <v>0</v>
      </c>
      <c r="J1457" s="1">
        <f>[1]MAX!J1457</f>
        <v>0</v>
      </c>
      <c r="K1457" s="1">
        <f>[1]MAX!K1457</f>
        <v>0</v>
      </c>
      <c r="L1457" s="1">
        <f>[1]MAX!L1457</f>
        <v>0</v>
      </c>
      <c r="M1457" s="1">
        <f>[1]MAX!M1457</f>
        <v>0</v>
      </c>
      <c r="N1457" s="1">
        <f>[1]MAX!N1457</f>
        <v>0</v>
      </c>
      <c r="O1457" s="1">
        <f>[1]MAX!O1457</f>
        <v>0</v>
      </c>
      <c r="P1457" s="1">
        <f>[1]MAX!P1457</f>
        <v>0</v>
      </c>
      <c r="Q1457" s="1">
        <f>[1]MAX!Q1457</f>
        <v>0</v>
      </c>
      <c r="R1457" s="1">
        <f>[1]MAX!R1457</f>
        <v>0</v>
      </c>
      <c r="S1457" s="1">
        <f>[1]MAX!S1457</f>
        <v>0</v>
      </c>
      <c r="T1457" s="1">
        <f>[1]MAX!T1457</f>
        <v>0</v>
      </c>
      <c r="U1457" s="1">
        <f>[1]MAX!U1457</f>
        <v>0</v>
      </c>
      <c r="V1457" s="1">
        <f>[1]MAX!V1457</f>
        <v>0</v>
      </c>
      <c r="W1457" s="2">
        <f>[1]MAX!W1457</f>
        <v>0</v>
      </c>
      <c r="X1457" s="1">
        <f>[1]MAX!X1457</f>
        <v>0</v>
      </c>
      <c r="Y1457" s="1">
        <f>[1]MAX!Y1457</f>
        <v>0</v>
      </c>
      <c r="Z1457" s="1">
        <f>'[1]get lots#'!Q1457</f>
        <v>0</v>
      </c>
      <c r="AA1457" s="2">
        <f>[1]MAX!AA1457</f>
        <v>0</v>
      </c>
      <c r="AB1457" s="1">
        <f>[1]MAX!AB1457</f>
        <v>0</v>
      </c>
      <c r="AC1457" s="1">
        <f>[1]MAX!AC1457</f>
        <v>0</v>
      </c>
      <c r="AD1457" s="1">
        <f>[1]MAX!AD1457</f>
        <v>0</v>
      </c>
      <c r="AE1457" s="1">
        <f>[1]MAX!AE1457</f>
        <v>0</v>
      </c>
      <c r="AF1457" s="1">
        <f>[1]MAX!AF1457</f>
        <v>0</v>
      </c>
      <c r="AG1457" s="1">
        <f>[1]MAX!AG1457</f>
        <v>0</v>
      </c>
      <c r="AH1457" s="1">
        <f>[1]MAX!AH1457</f>
        <v>0</v>
      </c>
      <c r="AI1457" s="1">
        <f>[1]MAX!AI1457</f>
        <v>0</v>
      </c>
      <c r="AJ1457" s="1">
        <f>[1]MAX!AJ1457</f>
        <v>0</v>
      </c>
    </row>
    <row r="1458" spans="1:36" x14ac:dyDescent="0.25">
      <c r="A1458" s="1">
        <f>[1]MAX!A1458</f>
        <v>0</v>
      </c>
      <c r="B1458" s="1">
        <f>[1]MAX!B1458</f>
        <v>0</v>
      </c>
      <c r="C1458" s="1">
        <f>[1]MAX!C1458</f>
        <v>0</v>
      </c>
      <c r="D1458" s="1">
        <f>[1]MAX!D1458</f>
        <v>0</v>
      </c>
      <c r="E1458" s="1">
        <f>[1]MAX!E1458</f>
        <v>0</v>
      </c>
      <c r="F1458" s="1">
        <f>[1]MAX!F1458</f>
        <v>0</v>
      </c>
      <c r="G1458" s="1">
        <f>[1]MAX!G1458</f>
        <v>0</v>
      </c>
      <c r="H1458" s="1">
        <f>[1]MAX!H1458</f>
        <v>0</v>
      </c>
      <c r="I1458" s="1">
        <f>[1]MAX!I1458</f>
        <v>0</v>
      </c>
      <c r="J1458" s="1">
        <f>[1]MAX!J1458</f>
        <v>0</v>
      </c>
      <c r="K1458" s="1">
        <f>[1]MAX!K1458</f>
        <v>0</v>
      </c>
      <c r="L1458" s="1">
        <f>[1]MAX!L1458</f>
        <v>0</v>
      </c>
      <c r="M1458" s="1">
        <f>[1]MAX!M1458</f>
        <v>0</v>
      </c>
      <c r="N1458" s="1">
        <f>[1]MAX!N1458</f>
        <v>0</v>
      </c>
      <c r="O1458" s="1">
        <f>[1]MAX!O1458</f>
        <v>0</v>
      </c>
      <c r="P1458" s="1">
        <f>[1]MAX!P1458</f>
        <v>0</v>
      </c>
      <c r="Q1458" s="1">
        <f>[1]MAX!Q1458</f>
        <v>0</v>
      </c>
      <c r="R1458" s="1">
        <f>[1]MAX!R1458</f>
        <v>0</v>
      </c>
      <c r="S1458" s="1">
        <f>[1]MAX!S1458</f>
        <v>0</v>
      </c>
      <c r="T1458" s="1">
        <f>[1]MAX!T1458</f>
        <v>0</v>
      </c>
      <c r="U1458" s="1">
        <f>[1]MAX!U1458</f>
        <v>0</v>
      </c>
      <c r="V1458" s="1">
        <f>[1]MAX!V1458</f>
        <v>0</v>
      </c>
      <c r="W1458" s="2">
        <f>[1]MAX!W1458</f>
        <v>0</v>
      </c>
      <c r="X1458" s="1">
        <f>[1]MAX!X1458</f>
        <v>0</v>
      </c>
      <c r="Y1458" s="1">
        <f>[1]MAX!Y1458</f>
        <v>0</v>
      </c>
      <c r="Z1458" s="1">
        <f>'[1]get lots#'!Q1458</f>
        <v>0</v>
      </c>
      <c r="AA1458" s="2">
        <f>[1]MAX!AA1458</f>
        <v>0</v>
      </c>
      <c r="AB1458" s="1">
        <f>[1]MAX!AB1458</f>
        <v>0</v>
      </c>
      <c r="AC1458" s="1">
        <f>[1]MAX!AC1458</f>
        <v>0</v>
      </c>
      <c r="AD1458" s="1">
        <f>[1]MAX!AD1458</f>
        <v>0</v>
      </c>
      <c r="AE1458" s="1">
        <f>[1]MAX!AE1458</f>
        <v>0</v>
      </c>
      <c r="AF1458" s="1">
        <f>[1]MAX!AF1458</f>
        <v>0</v>
      </c>
      <c r="AG1458" s="1">
        <f>[1]MAX!AG1458</f>
        <v>0</v>
      </c>
      <c r="AH1458" s="1">
        <f>[1]MAX!AH1458</f>
        <v>0</v>
      </c>
      <c r="AI1458" s="1">
        <f>[1]MAX!AI1458</f>
        <v>0</v>
      </c>
      <c r="AJ1458" s="1">
        <f>[1]MAX!AJ1458</f>
        <v>0</v>
      </c>
    </row>
    <row r="1459" spans="1:36" x14ac:dyDescent="0.25">
      <c r="A1459" s="1">
        <f>[1]MAX!A1459</f>
        <v>0</v>
      </c>
      <c r="B1459" s="1">
        <f>[1]MAX!B1459</f>
        <v>0</v>
      </c>
      <c r="C1459" s="1">
        <f>[1]MAX!C1459</f>
        <v>0</v>
      </c>
      <c r="D1459" s="1">
        <f>[1]MAX!D1459</f>
        <v>0</v>
      </c>
      <c r="E1459" s="1">
        <f>[1]MAX!E1459</f>
        <v>0</v>
      </c>
      <c r="F1459" s="1">
        <f>[1]MAX!F1459</f>
        <v>0</v>
      </c>
      <c r="G1459" s="1">
        <f>[1]MAX!G1459</f>
        <v>0</v>
      </c>
      <c r="H1459" s="1">
        <f>[1]MAX!H1459</f>
        <v>0</v>
      </c>
      <c r="I1459" s="1">
        <f>[1]MAX!I1459</f>
        <v>0</v>
      </c>
      <c r="J1459" s="1">
        <f>[1]MAX!J1459</f>
        <v>0</v>
      </c>
      <c r="K1459" s="1">
        <f>[1]MAX!K1459</f>
        <v>0</v>
      </c>
      <c r="L1459" s="1">
        <f>[1]MAX!L1459</f>
        <v>0</v>
      </c>
      <c r="M1459" s="1">
        <f>[1]MAX!M1459</f>
        <v>0</v>
      </c>
      <c r="N1459" s="1">
        <f>[1]MAX!N1459</f>
        <v>0</v>
      </c>
      <c r="O1459" s="1">
        <f>[1]MAX!O1459</f>
        <v>0</v>
      </c>
      <c r="P1459" s="1">
        <f>[1]MAX!P1459</f>
        <v>0</v>
      </c>
      <c r="Q1459" s="1">
        <f>[1]MAX!Q1459</f>
        <v>0</v>
      </c>
      <c r="R1459" s="1">
        <f>[1]MAX!R1459</f>
        <v>0</v>
      </c>
      <c r="S1459" s="1">
        <f>[1]MAX!S1459</f>
        <v>0</v>
      </c>
      <c r="T1459" s="1">
        <f>[1]MAX!T1459</f>
        <v>0</v>
      </c>
      <c r="U1459" s="1">
        <f>[1]MAX!U1459</f>
        <v>0</v>
      </c>
      <c r="V1459" s="1">
        <f>[1]MAX!V1459</f>
        <v>0</v>
      </c>
      <c r="W1459" s="2">
        <f>[1]MAX!W1459</f>
        <v>0</v>
      </c>
      <c r="X1459" s="1">
        <f>[1]MAX!X1459</f>
        <v>0</v>
      </c>
      <c r="Y1459" s="1">
        <f>[1]MAX!Y1459</f>
        <v>0</v>
      </c>
      <c r="Z1459" s="1">
        <f>'[1]get lots#'!Q1459</f>
        <v>0</v>
      </c>
      <c r="AA1459" s="2">
        <f>[1]MAX!AA1459</f>
        <v>0</v>
      </c>
      <c r="AB1459" s="1">
        <f>[1]MAX!AB1459</f>
        <v>0</v>
      </c>
      <c r="AC1459" s="1">
        <f>[1]MAX!AC1459</f>
        <v>0</v>
      </c>
      <c r="AD1459" s="1">
        <f>[1]MAX!AD1459</f>
        <v>0</v>
      </c>
      <c r="AE1459" s="1">
        <f>[1]MAX!AE1459</f>
        <v>0</v>
      </c>
      <c r="AF1459" s="1">
        <f>[1]MAX!AF1459</f>
        <v>0</v>
      </c>
      <c r="AG1459" s="1">
        <f>[1]MAX!AG1459</f>
        <v>0</v>
      </c>
      <c r="AH1459" s="1">
        <f>[1]MAX!AH1459</f>
        <v>0</v>
      </c>
      <c r="AI1459" s="1">
        <f>[1]MAX!AI1459</f>
        <v>0</v>
      </c>
      <c r="AJ1459" s="1">
        <f>[1]MAX!AJ1459</f>
        <v>0</v>
      </c>
    </row>
    <row r="1460" spans="1:36" x14ac:dyDescent="0.25">
      <c r="A1460" s="1">
        <f>[1]MAX!A1460</f>
        <v>0</v>
      </c>
      <c r="B1460" s="1">
        <f>[1]MAX!B1460</f>
        <v>0</v>
      </c>
      <c r="C1460" s="1">
        <f>[1]MAX!C1460</f>
        <v>0</v>
      </c>
      <c r="D1460" s="1">
        <f>[1]MAX!D1460</f>
        <v>0</v>
      </c>
      <c r="E1460" s="1">
        <f>[1]MAX!E1460</f>
        <v>0</v>
      </c>
      <c r="F1460" s="1">
        <f>[1]MAX!F1460</f>
        <v>0</v>
      </c>
      <c r="G1460" s="1">
        <f>[1]MAX!G1460</f>
        <v>0</v>
      </c>
      <c r="H1460" s="1">
        <f>[1]MAX!H1460</f>
        <v>0</v>
      </c>
      <c r="I1460" s="1">
        <f>[1]MAX!I1460</f>
        <v>0</v>
      </c>
      <c r="J1460" s="1">
        <f>[1]MAX!J1460</f>
        <v>0</v>
      </c>
      <c r="K1460" s="1">
        <f>[1]MAX!K1460</f>
        <v>0</v>
      </c>
      <c r="L1460" s="1">
        <f>[1]MAX!L1460</f>
        <v>0</v>
      </c>
      <c r="M1460" s="1">
        <f>[1]MAX!M1460</f>
        <v>0</v>
      </c>
      <c r="N1460" s="1">
        <f>[1]MAX!N1460</f>
        <v>0</v>
      </c>
      <c r="O1460" s="1">
        <f>[1]MAX!O1460</f>
        <v>0</v>
      </c>
      <c r="P1460" s="1">
        <f>[1]MAX!P1460</f>
        <v>0</v>
      </c>
      <c r="Q1460" s="1">
        <f>[1]MAX!Q1460</f>
        <v>0</v>
      </c>
      <c r="R1460" s="1">
        <f>[1]MAX!R1460</f>
        <v>0</v>
      </c>
      <c r="S1460" s="1">
        <f>[1]MAX!S1460</f>
        <v>0</v>
      </c>
      <c r="T1460" s="1">
        <f>[1]MAX!T1460</f>
        <v>0</v>
      </c>
      <c r="U1460" s="1">
        <f>[1]MAX!U1460</f>
        <v>0</v>
      </c>
      <c r="V1460" s="1">
        <f>[1]MAX!V1460</f>
        <v>0</v>
      </c>
      <c r="W1460" s="2">
        <f>[1]MAX!W1460</f>
        <v>0</v>
      </c>
      <c r="X1460" s="1">
        <f>[1]MAX!X1460</f>
        <v>0</v>
      </c>
      <c r="Y1460" s="1">
        <f>[1]MAX!Y1460</f>
        <v>0</v>
      </c>
      <c r="Z1460" s="1">
        <f>'[1]get lots#'!Q1460</f>
        <v>0</v>
      </c>
      <c r="AA1460" s="2">
        <f>[1]MAX!AA1460</f>
        <v>0</v>
      </c>
      <c r="AB1460" s="1">
        <f>[1]MAX!AB1460</f>
        <v>0</v>
      </c>
      <c r="AC1460" s="1">
        <f>[1]MAX!AC1460</f>
        <v>0</v>
      </c>
      <c r="AD1460" s="1">
        <f>[1]MAX!AD1460</f>
        <v>0</v>
      </c>
      <c r="AE1460" s="1">
        <f>[1]MAX!AE1460</f>
        <v>0</v>
      </c>
      <c r="AF1460" s="1">
        <f>[1]MAX!AF1460</f>
        <v>0</v>
      </c>
      <c r="AG1460" s="1">
        <f>[1]MAX!AG1460</f>
        <v>0</v>
      </c>
      <c r="AH1460" s="1">
        <f>[1]MAX!AH1460</f>
        <v>0</v>
      </c>
      <c r="AI1460" s="1">
        <f>[1]MAX!AI1460</f>
        <v>0</v>
      </c>
      <c r="AJ1460" s="1">
        <f>[1]MAX!AJ1460</f>
        <v>0</v>
      </c>
    </row>
    <row r="1461" spans="1:36" x14ac:dyDescent="0.25">
      <c r="A1461" s="1">
        <f>[1]MAX!A1461</f>
        <v>0</v>
      </c>
      <c r="B1461" s="1">
        <f>[1]MAX!B1461</f>
        <v>0</v>
      </c>
      <c r="C1461" s="1">
        <f>[1]MAX!C1461</f>
        <v>0</v>
      </c>
      <c r="D1461" s="1">
        <f>[1]MAX!D1461</f>
        <v>0</v>
      </c>
      <c r="E1461" s="1">
        <f>[1]MAX!E1461</f>
        <v>0</v>
      </c>
      <c r="F1461" s="1">
        <f>[1]MAX!F1461</f>
        <v>0</v>
      </c>
      <c r="G1461" s="1">
        <f>[1]MAX!G1461</f>
        <v>0</v>
      </c>
      <c r="H1461" s="1">
        <f>[1]MAX!H1461</f>
        <v>0</v>
      </c>
      <c r="I1461" s="1">
        <f>[1]MAX!I1461</f>
        <v>0</v>
      </c>
      <c r="J1461" s="1">
        <f>[1]MAX!J1461</f>
        <v>0</v>
      </c>
      <c r="K1461" s="1">
        <f>[1]MAX!K1461</f>
        <v>0</v>
      </c>
      <c r="L1461" s="1">
        <f>[1]MAX!L1461</f>
        <v>0</v>
      </c>
      <c r="M1461" s="1">
        <f>[1]MAX!M1461</f>
        <v>0</v>
      </c>
      <c r="N1461" s="1">
        <f>[1]MAX!N1461</f>
        <v>0</v>
      </c>
      <c r="O1461" s="1">
        <f>[1]MAX!O1461</f>
        <v>0</v>
      </c>
      <c r="P1461" s="1">
        <f>[1]MAX!P1461</f>
        <v>0</v>
      </c>
      <c r="Q1461" s="1">
        <f>[1]MAX!Q1461</f>
        <v>0</v>
      </c>
      <c r="R1461" s="1">
        <f>[1]MAX!R1461</f>
        <v>0</v>
      </c>
      <c r="S1461" s="1">
        <f>[1]MAX!S1461</f>
        <v>0</v>
      </c>
      <c r="T1461" s="1">
        <f>[1]MAX!T1461</f>
        <v>0</v>
      </c>
      <c r="U1461" s="1">
        <f>[1]MAX!U1461</f>
        <v>0</v>
      </c>
      <c r="V1461" s="1">
        <f>[1]MAX!V1461</f>
        <v>0</v>
      </c>
      <c r="W1461" s="2">
        <f>[1]MAX!W1461</f>
        <v>0</v>
      </c>
      <c r="X1461" s="1">
        <f>[1]MAX!X1461</f>
        <v>0</v>
      </c>
      <c r="Y1461" s="1">
        <f>[1]MAX!Y1461</f>
        <v>0</v>
      </c>
      <c r="Z1461" s="1">
        <f>'[1]get lots#'!Q1461</f>
        <v>0</v>
      </c>
      <c r="AA1461" s="2">
        <f>[1]MAX!AA1461</f>
        <v>0</v>
      </c>
      <c r="AB1461" s="1">
        <f>[1]MAX!AB1461</f>
        <v>0</v>
      </c>
      <c r="AC1461" s="1">
        <f>[1]MAX!AC1461</f>
        <v>0</v>
      </c>
      <c r="AD1461" s="1">
        <f>[1]MAX!AD1461</f>
        <v>0</v>
      </c>
      <c r="AE1461" s="1">
        <f>[1]MAX!AE1461</f>
        <v>0</v>
      </c>
      <c r="AF1461" s="1">
        <f>[1]MAX!AF1461</f>
        <v>0</v>
      </c>
      <c r="AG1461" s="1">
        <f>[1]MAX!AG1461</f>
        <v>0</v>
      </c>
      <c r="AH1461" s="1">
        <f>[1]MAX!AH1461</f>
        <v>0</v>
      </c>
      <c r="AI1461" s="1">
        <f>[1]MAX!AI1461</f>
        <v>0</v>
      </c>
      <c r="AJ1461" s="1">
        <f>[1]MAX!AJ1461</f>
        <v>0</v>
      </c>
    </row>
    <row r="1462" spans="1:36" x14ac:dyDescent="0.25">
      <c r="A1462" s="1">
        <f>[1]MAX!A1462</f>
        <v>0</v>
      </c>
      <c r="B1462" s="1">
        <f>[1]MAX!B1462</f>
        <v>0</v>
      </c>
      <c r="C1462" s="1">
        <f>[1]MAX!C1462</f>
        <v>0</v>
      </c>
      <c r="D1462" s="1">
        <f>[1]MAX!D1462</f>
        <v>0</v>
      </c>
      <c r="E1462" s="1">
        <f>[1]MAX!E1462</f>
        <v>0</v>
      </c>
      <c r="F1462" s="1">
        <f>[1]MAX!F1462</f>
        <v>0</v>
      </c>
      <c r="G1462" s="1">
        <f>[1]MAX!G1462</f>
        <v>0</v>
      </c>
      <c r="H1462" s="1">
        <f>[1]MAX!H1462</f>
        <v>0</v>
      </c>
      <c r="I1462" s="1">
        <f>[1]MAX!I1462</f>
        <v>0</v>
      </c>
      <c r="J1462" s="1">
        <f>[1]MAX!J1462</f>
        <v>0</v>
      </c>
      <c r="K1462" s="1">
        <f>[1]MAX!K1462</f>
        <v>0</v>
      </c>
      <c r="L1462" s="1">
        <f>[1]MAX!L1462</f>
        <v>0</v>
      </c>
      <c r="M1462" s="1">
        <f>[1]MAX!M1462</f>
        <v>0</v>
      </c>
      <c r="N1462" s="1">
        <f>[1]MAX!N1462</f>
        <v>0</v>
      </c>
      <c r="O1462" s="1">
        <f>[1]MAX!O1462</f>
        <v>0</v>
      </c>
      <c r="P1462" s="1">
        <f>[1]MAX!P1462</f>
        <v>0</v>
      </c>
      <c r="Q1462" s="1">
        <f>[1]MAX!Q1462</f>
        <v>0</v>
      </c>
      <c r="R1462" s="1">
        <f>[1]MAX!R1462</f>
        <v>0</v>
      </c>
      <c r="S1462" s="1">
        <f>[1]MAX!S1462</f>
        <v>0</v>
      </c>
      <c r="T1462" s="1">
        <f>[1]MAX!T1462</f>
        <v>0</v>
      </c>
      <c r="U1462" s="1">
        <f>[1]MAX!U1462</f>
        <v>0</v>
      </c>
      <c r="V1462" s="1">
        <f>[1]MAX!V1462</f>
        <v>0</v>
      </c>
      <c r="W1462" s="2">
        <f>[1]MAX!W1462</f>
        <v>0</v>
      </c>
      <c r="X1462" s="1">
        <f>[1]MAX!X1462</f>
        <v>0</v>
      </c>
      <c r="Y1462" s="1">
        <f>[1]MAX!Y1462</f>
        <v>0</v>
      </c>
      <c r="Z1462" s="1">
        <f>'[1]get lots#'!Q1462</f>
        <v>0</v>
      </c>
      <c r="AA1462" s="2">
        <f>[1]MAX!AA1462</f>
        <v>0</v>
      </c>
      <c r="AB1462" s="1">
        <f>[1]MAX!AB1462</f>
        <v>0</v>
      </c>
      <c r="AC1462" s="1">
        <f>[1]MAX!AC1462</f>
        <v>0</v>
      </c>
      <c r="AD1462" s="1">
        <f>[1]MAX!AD1462</f>
        <v>0</v>
      </c>
      <c r="AE1462" s="1">
        <f>[1]MAX!AE1462</f>
        <v>0</v>
      </c>
      <c r="AF1462" s="1">
        <f>[1]MAX!AF1462</f>
        <v>0</v>
      </c>
      <c r="AG1462" s="1">
        <f>[1]MAX!AG1462</f>
        <v>0</v>
      </c>
      <c r="AH1462" s="1">
        <f>[1]MAX!AH1462</f>
        <v>0</v>
      </c>
      <c r="AI1462" s="1">
        <f>[1]MAX!AI1462</f>
        <v>0</v>
      </c>
      <c r="AJ1462" s="1">
        <f>[1]MAX!AJ1462</f>
        <v>0</v>
      </c>
    </row>
    <row r="1463" spans="1:36" x14ac:dyDescent="0.25">
      <c r="A1463" s="1">
        <f>[1]MAX!A1463</f>
        <v>0</v>
      </c>
      <c r="B1463" s="1">
        <f>[1]MAX!B1463</f>
        <v>0</v>
      </c>
      <c r="C1463" s="1">
        <f>[1]MAX!C1463</f>
        <v>0</v>
      </c>
      <c r="D1463" s="1">
        <f>[1]MAX!D1463</f>
        <v>0</v>
      </c>
      <c r="E1463" s="1">
        <f>[1]MAX!E1463</f>
        <v>0</v>
      </c>
      <c r="F1463" s="1">
        <f>[1]MAX!F1463</f>
        <v>0</v>
      </c>
      <c r="G1463" s="1">
        <f>[1]MAX!G1463</f>
        <v>0</v>
      </c>
      <c r="H1463" s="1">
        <f>[1]MAX!H1463</f>
        <v>0</v>
      </c>
      <c r="I1463" s="1">
        <f>[1]MAX!I1463</f>
        <v>0</v>
      </c>
      <c r="J1463" s="1">
        <f>[1]MAX!J1463</f>
        <v>0</v>
      </c>
      <c r="K1463" s="1">
        <f>[1]MAX!K1463</f>
        <v>0</v>
      </c>
      <c r="L1463" s="1">
        <f>[1]MAX!L1463</f>
        <v>0</v>
      </c>
      <c r="M1463" s="1">
        <f>[1]MAX!M1463</f>
        <v>0</v>
      </c>
      <c r="N1463" s="1">
        <f>[1]MAX!N1463</f>
        <v>0</v>
      </c>
      <c r="O1463" s="1">
        <f>[1]MAX!O1463</f>
        <v>0</v>
      </c>
      <c r="P1463" s="1">
        <f>[1]MAX!P1463</f>
        <v>0</v>
      </c>
      <c r="Q1463" s="1">
        <f>[1]MAX!Q1463</f>
        <v>0</v>
      </c>
      <c r="R1463" s="1">
        <f>[1]MAX!R1463</f>
        <v>0</v>
      </c>
      <c r="S1463" s="1">
        <f>[1]MAX!S1463</f>
        <v>0</v>
      </c>
      <c r="T1463" s="1">
        <f>[1]MAX!T1463</f>
        <v>0</v>
      </c>
      <c r="U1463" s="1">
        <f>[1]MAX!U1463</f>
        <v>0</v>
      </c>
      <c r="V1463" s="1">
        <f>[1]MAX!V1463</f>
        <v>0</v>
      </c>
      <c r="W1463" s="2">
        <f>[1]MAX!W1463</f>
        <v>0</v>
      </c>
      <c r="X1463" s="1">
        <f>[1]MAX!X1463</f>
        <v>0</v>
      </c>
      <c r="Y1463" s="1">
        <f>[1]MAX!Y1463</f>
        <v>0</v>
      </c>
      <c r="Z1463" s="1">
        <f>'[1]get lots#'!Q1463</f>
        <v>0</v>
      </c>
      <c r="AA1463" s="2">
        <f>[1]MAX!AA1463</f>
        <v>0</v>
      </c>
      <c r="AB1463" s="1">
        <f>[1]MAX!AB1463</f>
        <v>0</v>
      </c>
      <c r="AC1463" s="1">
        <f>[1]MAX!AC1463</f>
        <v>0</v>
      </c>
      <c r="AD1463" s="1">
        <f>[1]MAX!AD1463</f>
        <v>0</v>
      </c>
      <c r="AE1463" s="1">
        <f>[1]MAX!AE1463</f>
        <v>0</v>
      </c>
      <c r="AF1463" s="1">
        <f>[1]MAX!AF1463</f>
        <v>0</v>
      </c>
      <c r="AG1463" s="1">
        <f>[1]MAX!AG1463</f>
        <v>0</v>
      </c>
      <c r="AH1463" s="1">
        <f>[1]MAX!AH1463</f>
        <v>0</v>
      </c>
      <c r="AI1463" s="1">
        <f>[1]MAX!AI1463</f>
        <v>0</v>
      </c>
      <c r="AJ1463" s="1">
        <f>[1]MAX!AJ1463</f>
        <v>0</v>
      </c>
    </row>
    <row r="1464" spans="1:36" x14ac:dyDescent="0.25">
      <c r="A1464" s="1">
        <f>[1]MAX!A1464</f>
        <v>0</v>
      </c>
      <c r="B1464" s="1">
        <f>[1]MAX!B1464</f>
        <v>0</v>
      </c>
      <c r="C1464" s="1">
        <f>[1]MAX!C1464</f>
        <v>0</v>
      </c>
      <c r="D1464" s="1">
        <f>[1]MAX!D1464</f>
        <v>0</v>
      </c>
      <c r="E1464" s="1">
        <f>[1]MAX!E1464</f>
        <v>0</v>
      </c>
      <c r="F1464" s="1">
        <f>[1]MAX!F1464</f>
        <v>0</v>
      </c>
      <c r="G1464" s="1">
        <f>[1]MAX!G1464</f>
        <v>0</v>
      </c>
      <c r="H1464" s="1">
        <f>[1]MAX!H1464</f>
        <v>0</v>
      </c>
      <c r="I1464" s="1">
        <f>[1]MAX!I1464</f>
        <v>0</v>
      </c>
      <c r="J1464" s="1">
        <f>[1]MAX!J1464</f>
        <v>0</v>
      </c>
      <c r="K1464" s="1">
        <f>[1]MAX!K1464</f>
        <v>0</v>
      </c>
      <c r="L1464" s="1">
        <f>[1]MAX!L1464</f>
        <v>0</v>
      </c>
      <c r="M1464" s="1">
        <f>[1]MAX!M1464</f>
        <v>0</v>
      </c>
      <c r="N1464" s="1">
        <f>[1]MAX!N1464</f>
        <v>0</v>
      </c>
      <c r="O1464" s="1">
        <f>[1]MAX!O1464</f>
        <v>0</v>
      </c>
      <c r="P1464" s="1">
        <f>[1]MAX!P1464</f>
        <v>0</v>
      </c>
      <c r="Q1464" s="1">
        <f>[1]MAX!Q1464</f>
        <v>0</v>
      </c>
      <c r="R1464" s="1">
        <f>[1]MAX!R1464</f>
        <v>0</v>
      </c>
      <c r="S1464" s="1">
        <f>[1]MAX!S1464</f>
        <v>0</v>
      </c>
      <c r="T1464" s="1">
        <f>[1]MAX!T1464</f>
        <v>0</v>
      </c>
      <c r="U1464" s="1">
        <f>[1]MAX!U1464</f>
        <v>0</v>
      </c>
      <c r="V1464" s="1">
        <f>[1]MAX!V1464</f>
        <v>0</v>
      </c>
      <c r="W1464" s="2">
        <f>[1]MAX!W1464</f>
        <v>0</v>
      </c>
      <c r="X1464" s="1">
        <f>[1]MAX!X1464</f>
        <v>0</v>
      </c>
      <c r="Y1464" s="1">
        <f>[1]MAX!Y1464</f>
        <v>0</v>
      </c>
      <c r="Z1464" s="1">
        <f>'[1]get lots#'!Q1464</f>
        <v>0</v>
      </c>
      <c r="AA1464" s="2">
        <f>[1]MAX!AA1464</f>
        <v>0</v>
      </c>
      <c r="AB1464" s="1">
        <f>[1]MAX!AB1464</f>
        <v>0</v>
      </c>
      <c r="AC1464" s="1">
        <f>[1]MAX!AC1464</f>
        <v>0</v>
      </c>
      <c r="AD1464" s="1">
        <f>[1]MAX!AD1464</f>
        <v>0</v>
      </c>
      <c r="AE1464" s="1">
        <f>[1]MAX!AE1464</f>
        <v>0</v>
      </c>
      <c r="AF1464" s="1">
        <f>[1]MAX!AF1464</f>
        <v>0</v>
      </c>
      <c r="AG1464" s="1">
        <f>[1]MAX!AG1464</f>
        <v>0</v>
      </c>
      <c r="AH1464" s="1">
        <f>[1]MAX!AH1464</f>
        <v>0</v>
      </c>
      <c r="AI1464" s="1">
        <f>[1]MAX!AI1464</f>
        <v>0</v>
      </c>
      <c r="AJ1464" s="1">
        <f>[1]MAX!AJ1464</f>
        <v>0</v>
      </c>
    </row>
    <row r="1465" spans="1:36" x14ac:dyDescent="0.25">
      <c r="A1465" s="1">
        <f>[1]MAX!A1465</f>
        <v>0</v>
      </c>
      <c r="B1465" s="1">
        <f>[1]MAX!B1465</f>
        <v>0</v>
      </c>
      <c r="C1465" s="1">
        <f>[1]MAX!C1465</f>
        <v>0</v>
      </c>
      <c r="D1465" s="1">
        <f>[1]MAX!D1465</f>
        <v>0</v>
      </c>
      <c r="E1465" s="1">
        <f>[1]MAX!E1465</f>
        <v>0</v>
      </c>
      <c r="F1465" s="1">
        <f>[1]MAX!F1465</f>
        <v>0</v>
      </c>
      <c r="G1465" s="1">
        <f>[1]MAX!G1465</f>
        <v>0</v>
      </c>
      <c r="H1465" s="1">
        <f>[1]MAX!H1465</f>
        <v>0</v>
      </c>
      <c r="I1465" s="1">
        <f>[1]MAX!I1465</f>
        <v>0</v>
      </c>
      <c r="J1465" s="1">
        <f>[1]MAX!J1465</f>
        <v>0</v>
      </c>
      <c r="K1465" s="1">
        <f>[1]MAX!K1465</f>
        <v>0</v>
      </c>
      <c r="L1465" s="1">
        <f>[1]MAX!L1465</f>
        <v>0</v>
      </c>
      <c r="M1465" s="1">
        <f>[1]MAX!M1465</f>
        <v>0</v>
      </c>
      <c r="N1465" s="1">
        <f>[1]MAX!N1465</f>
        <v>0</v>
      </c>
      <c r="O1465" s="1">
        <f>[1]MAX!O1465</f>
        <v>0</v>
      </c>
      <c r="P1465" s="1">
        <f>[1]MAX!P1465</f>
        <v>0</v>
      </c>
      <c r="Q1465" s="1">
        <f>[1]MAX!Q1465</f>
        <v>0</v>
      </c>
      <c r="R1465" s="1">
        <f>[1]MAX!R1465</f>
        <v>0</v>
      </c>
      <c r="S1465" s="1">
        <f>[1]MAX!S1465</f>
        <v>0</v>
      </c>
      <c r="T1465" s="1">
        <f>[1]MAX!T1465</f>
        <v>0</v>
      </c>
      <c r="U1465" s="1">
        <f>[1]MAX!U1465</f>
        <v>0</v>
      </c>
      <c r="V1465" s="1">
        <f>[1]MAX!V1465</f>
        <v>0</v>
      </c>
      <c r="W1465" s="2">
        <f>[1]MAX!W1465</f>
        <v>0</v>
      </c>
      <c r="X1465" s="1">
        <f>[1]MAX!X1465</f>
        <v>0</v>
      </c>
      <c r="Y1465" s="1">
        <f>[1]MAX!Y1465</f>
        <v>0</v>
      </c>
      <c r="Z1465" s="1">
        <f>'[1]get lots#'!Q1465</f>
        <v>0</v>
      </c>
      <c r="AA1465" s="2">
        <f>[1]MAX!AA1465</f>
        <v>0</v>
      </c>
      <c r="AB1465" s="1">
        <f>[1]MAX!AB1465</f>
        <v>0</v>
      </c>
      <c r="AC1465" s="1">
        <f>[1]MAX!AC1465</f>
        <v>0</v>
      </c>
      <c r="AD1465" s="1">
        <f>[1]MAX!AD1465</f>
        <v>0</v>
      </c>
      <c r="AE1465" s="1">
        <f>[1]MAX!AE1465</f>
        <v>0</v>
      </c>
      <c r="AF1465" s="1">
        <f>[1]MAX!AF1465</f>
        <v>0</v>
      </c>
      <c r="AG1465" s="1">
        <f>[1]MAX!AG1465</f>
        <v>0</v>
      </c>
      <c r="AH1465" s="1">
        <f>[1]MAX!AH1465</f>
        <v>0</v>
      </c>
      <c r="AI1465" s="1">
        <f>[1]MAX!AI1465</f>
        <v>0</v>
      </c>
      <c r="AJ1465" s="1">
        <f>[1]MAX!AJ1465</f>
        <v>0</v>
      </c>
    </row>
    <row r="1466" spans="1:36" x14ac:dyDescent="0.25">
      <c r="A1466" s="1">
        <f>[1]MAX!A1466</f>
        <v>0</v>
      </c>
      <c r="B1466" s="1">
        <f>[1]MAX!B1466</f>
        <v>0</v>
      </c>
      <c r="C1466" s="1">
        <f>[1]MAX!C1466</f>
        <v>0</v>
      </c>
      <c r="D1466" s="1">
        <f>[1]MAX!D1466</f>
        <v>0</v>
      </c>
      <c r="E1466" s="1">
        <f>[1]MAX!E1466</f>
        <v>0</v>
      </c>
      <c r="F1466" s="1">
        <f>[1]MAX!F1466</f>
        <v>0</v>
      </c>
      <c r="G1466" s="1">
        <f>[1]MAX!G1466</f>
        <v>0</v>
      </c>
      <c r="H1466" s="1">
        <f>[1]MAX!H1466</f>
        <v>0</v>
      </c>
      <c r="I1466" s="1">
        <f>[1]MAX!I1466</f>
        <v>0</v>
      </c>
      <c r="J1466" s="1">
        <f>[1]MAX!J1466</f>
        <v>0</v>
      </c>
      <c r="K1466" s="1">
        <f>[1]MAX!K1466</f>
        <v>0</v>
      </c>
      <c r="L1466" s="1">
        <f>[1]MAX!L1466</f>
        <v>0</v>
      </c>
      <c r="M1466" s="1">
        <f>[1]MAX!M1466</f>
        <v>0</v>
      </c>
      <c r="N1466" s="1">
        <f>[1]MAX!N1466</f>
        <v>0</v>
      </c>
      <c r="O1466" s="1">
        <f>[1]MAX!O1466</f>
        <v>0</v>
      </c>
      <c r="P1466" s="1">
        <f>[1]MAX!P1466</f>
        <v>0</v>
      </c>
      <c r="Q1466" s="1">
        <f>[1]MAX!Q1466</f>
        <v>0</v>
      </c>
      <c r="R1466" s="1">
        <f>[1]MAX!R1466</f>
        <v>0</v>
      </c>
      <c r="S1466" s="1">
        <f>[1]MAX!S1466</f>
        <v>0</v>
      </c>
      <c r="T1466" s="1">
        <f>[1]MAX!T1466</f>
        <v>0</v>
      </c>
      <c r="U1466" s="1">
        <f>[1]MAX!U1466</f>
        <v>0</v>
      </c>
      <c r="V1466" s="1">
        <f>[1]MAX!V1466</f>
        <v>0</v>
      </c>
      <c r="W1466" s="2">
        <f>[1]MAX!W1466</f>
        <v>0</v>
      </c>
      <c r="X1466" s="1">
        <f>[1]MAX!X1466</f>
        <v>0</v>
      </c>
      <c r="Y1466" s="1">
        <f>[1]MAX!Y1466</f>
        <v>0</v>
      </c>
      <c r="Z1466" s="1">
        <f>'[1]get lots#'!Q1466</f>
        <v>0</v>
      </c>
      <c r="AA1466" s="2">
        <f>[1]MAX!AA1466</f>
        <v>0</v>
      </c>
      <c r="AB1466" s="1">
        <f>[1]MAX!AB1466</f>
        <v>0</v>
      </c>
      <c r="AC1466" s="1">
        <f>[1]MAX!AC1466</f>
        <v>0</v>
      </c>
      <c r="AD1466" s="1">
        <f>[1]MAX!AD1466</f>
        <v>0</v>
      </c>
      <c r="AE1466" s="1">
        <f>[1]MAX!AE1466</f>
        <v>0</v>
      </c>
      <c r="AF1466" s="1">
        <f>[1]MAX!AF1466</f>
        <v>0</v>
      </c>
      <c r="AG1466" s="1">
        <f>[1]MAX!AG1466</f>
        <v>0</v>
      </c>
      <c r="AH1466" s="1">
        <f>[1]MAX!AH1466</f>
        <v>0</v>
      </c>
      <c r="AI1466" s="1">
        <f>[1]MAX!AI1466</f>
        <v>0</v>
      </c>
      <c r="AJ1466" s="1">
        <f>[1]MAX!AJ1466</f>
        <v>0</v>
      </c>
    </row>
    <row r="1467" spans="1:36" x14ac:dyDescent="0.25">
      <c r="A1467" s="1">
        <f>[1]MAX!A1467</f>
        <v>0</v>
      </c>
      <c r="B1467" s="1">
        <f>[1]MAX!B1467</f>
        <v>0</v>
      </c>
      <c r="C1467" s="1">
        <f>[1]MAX!C1467</f>
        <v>0</v>
      </c>
      <c r="D1467" s="1">
        <f>[1]MAX!D1467</f>
        <v>0</v>
      </c>
      <c r="E1467" s="1">
        <f>[1]MAX!E1467</f>
        <v>0</v>
      </c>
      <c r="F1467" s="1">
        <f>[1]MAX!F1467</f>
        <v>0</v>
      </c>
      <c r="G1467" s="1">
        <f>[1]MAX!G1467</f>
        <v>0</v>
      </c>
      <c r="H1467" s="1">
        <f>[1]MAX!H1467</f>
        <v>0</v>
      </c>
      <c r="I1467" s="1">
        <f>[1]MAX!I1467</f>
        <v>0</v>
      </c>
      <c r="J1467" s="1">
        <f>[1]MAX!J1467</f>
        <v>0</v>
      </c>
      <c r="K1467" s="1">
        <f>[1]MAX!K1467</f>
        <v>0</v>
      </c>
      <c r="L1467" s="1">
        <f>[1]MAX!L1467</f>
        <v>0</v>
      </c>
      <c r="M1467" s="1">
        <f>[1]MAX!M1467</f>
        <v>0</v>
      </c>
      <c r="N1467" s="1">
        <f>[1]MAX!N1467</f>
        <v>0</v>
      </c>
      <c r="O1467" s="1">
        <f>[1]MAX!O1467</f>
        <v>0</v>
      </c>
      <c r="P1467" s="1">
        <f>[1]MAX!P1467</f>
        <v>0</v>
      </c>
      <c r="Q1467" s="1">
        <f>[1]MAX!Q1467</f>
        <v>0</v>
      </c>
      <c r="R1467" s="1">
        <f>[1]MAX!R1467</f>
        <v>0</v>
      </c>
      <c r="S1467" s="1">
        <f>[1]MAX!S1467</f>
        <v>0</v>
      </c>
      <c r="T1467" s="1">
        <f>[1]MAX!T1467</f>
        <v>0</v>
      </c>
      <c r="U1467" s="1">
        <f>[1]MAX!U1467</f>
        <v>0</v>
      </c>
      <c r="V1467" s="1">
        <f>[1]MAX!V1467</f>
        <v>0</v>
      </c>
      <c r="W1467" s="2">
        <f>[1]MAX!W1467</f>
        <v>0</v>
      </c>
      <c r="X1467" s="1">
        <f>[1]MAX!X1467</f>
        <v>0</v>
      </c>
      <c r="Y1467" s="1">
        <f>[1]MAX!Y1467</f>
        <v>0</v>
      </c>
      <c r="Z1467" s="1">
        <f>'[1]get lots#'!Q1467</f>
        <v>0</v>
      </c>
      <c r="AA1467" s="2">
        <f>[1]MAX!AA1467</f>
        <v>0</v>
      </c>
      <c r="AB1467" s="1">
        <f>[1]MAX!AB1467</f>
        <v>0</v>
      </c>
      <c r="AC1467" s="1">
        <f>[1]MAX!AC1467</f>
        <v>0</v>
      </c>
      <c r="AD1467" s="1">
        <f>[1]MAX!AD1467</f>
        <v>0</v>
      </c>
      <c r="AE1467" s="1">
        <f>[1]MAX!AE1467</f>
        <v>0</v>
      </c>
      <c r="AF1467" s="1">
        <f>[1]MAX!AF1467</f>
        <v>0</v>
      </c>
      <c r="AG1467" s="1">
        <f>[1]MAX!AG1467</f>
        <v>0</v>
      </c>
      <c r="AH1467" s="1">
        <f>[1]MAX!AH1467</f>
        <v>0</v>
      </c>
      <c r="AI1467" s="1">
        <f>[1]MAX!AI1467</f>
        <v>0</v>
      </c>
      <c r="AJ1467" s="1">
        <f>[1]MAX!AJ1467</f>
        <v>0</v>
      </c>
    </row>
    <row r="1468" spans="1:36" x14ac:dyDescent="0.25">
      <c r="A1468" s="1">
        <f>[1]MAX!A1468</f>
        <v>0</v>
      </c>
      <c r="B1468" s="1">
        <f>[1]MAX!B1468</f>
        <v>0</v>
      </c>
      <c r="C1468" s="1">
        <f>[1]MAX!C1468</f>
        <v>0</v>
      </c>
      <c r="D1468" s="1">
        <f>[1]MAX!D1468</f>
        <v>0</v>
      </c>
      <c r="E1468" s="1">
        <f>[1]MAX!E1468</f>
        <v>0</v>
      </c>
      <c r="F1468" s="1">
        <f>[1]MAX!F1468</f>
        <v>0</v>
      </c>
      <c r="G1468" s="1">
        <f>[1]MAX!G1468</f>
        <v>0</v>
      </c>
      <c r="H1468" s="1">
        <f>[1]MAX!H1468</f>
        <v>0</v>
      </c>
      <c r="I1468" s="1">
        <f>[1]MAX!I1468</f>
        <v>0</v>
      </c>
      <c r="J1468" s="1">
        <f>[1]MAX!J1468</f>
        <v>0</v>
      </c>
      <c r="K1468" s="1">
        <f>[1]MAX!K1468</f>
        <v>0</v>
      </c>
      <c r="L1468" s="1">
        <f>[1]MAX!L1468</f>
        <v>0</v>
      </c>
      <c r="M1468" s="1">
        <f>[1]MAX!M1468</f>
        <v>0</v>
      </c>
      <c r="N1468" s="1">
        <f>[1]MAX!N1468</f>
        <v>0</v>
      </c>
      <c r="O1468" s="1">
        <f>[1]MAX!O1468</f>
        <v>0</v>
      </c>
      <c r="P1468" s="1">
        <f>[1]MAX!P1468</f>
        <v>0</v>
      </c>
      <c r="Q1468" s="1">
        <f>[1]MAX!Q1468</f>
        <v>0</v>
      </c>
      <c r="R1468" s="1">
        <f>[1]MAX!R1468</f>
        <v>0</v>
      </c>
      <c r="S1468" s="1">
        <f>[1]MAX!S1468</f>
        <v>0</v>
      </c>
      <c r="T1468" s="1">
        <f>[1]MAX!T1468</f>
        <v>0</v>
      </c>
      <c r="U1468" s="1">
        <f>[1]MAX!U1468</f>
        <v>0</v>
      </c>
      <c r="V1468" s="1">
        <f>[1]MAX!V1468</f>
        <v>0</v>
      </c>
      <c r="W1468" s="2">
        <f>[1]MAX!W1468</f>
        <v>0</v>
      </c>
      <c r="X1468" s="1">
        <f>[1]MAX!X1468</f>
        <v>0</v>
      </c>
      <c r="Y1468" s="1">
        <f>[1]MAX!Y1468</f>
        <v>0</v>
      </c>
      <c r="Z1468" s="1">
        <f>'[1]get lots#'!Q1468</f>
        <v>0</v>
      </c>
      <c r="AA1468" s="2">
        <f>[1]MAX!AA1468</f>
        <v>0</v>
      </c>
      <c r="AB1468" s="1">
        <f>[1]MAX!AB1468</f>
        <v>0</v>
      </c>
      <c r="AC1468" s="1">
        <f>[1]MAX!AC1468</f>
        <v>0</v>
      </c>
      <c r="AD1468" s="1">
        <f>[1]MAX!AD1468</f>
        <v>0</v>
      </c>
      <c r="AE1468" s="1">
        <f>[1]MAX!AE1468</f>
        <v>0</v>
      </c>
      <c r="AF1468" s="1">
        <f>[1]MAX!AF1468</f>
        <v>0</v>
      </c>
      <c r="AG1468" s="1">
        <f>[1]MAX!AG1468</f>
        <v>0</v>
      </c>
      <c r="AH1468" s="1">
        <f>[1]MAX!AH1468</f>
        <v>0</v>
      </c>
      <c r="AI1468" s="1">
        <f>[1]MAX!AI1468</f>
        <v>0</v>
      </c>
      <c r="AJ1468" s="1">
        <f>[1]MAX!AJ1468</f>
        <v>0</v>
      </c>
    </row>
    <row r="1469" spans="1:36" x14ac:dyDescent="0.25">
      <c r="A1469" s="1">
        <f>[1]MAX!A1469</f>
        <v>0</v>
      </c>
      <c r="B1469" s="1">
        <f>[1]MAX!B1469</f>
        <v>0</v>
      </c>
      <c r="C1469" s="1">
        <f>[1]MAX!C1469</f>
        <v>0</v>
      </c>
      <c r="D1469" s="1">
        <f>[1]MAX!D1469</f>
        <v>0</v>
      </c>
      <c r="E1469" s="1">
        <f>[1]MAX!E1469</f>
        <v>0</v>
      </c>
      <c r="F1469" s="1">
        <f>[1]MAX!F1469</f>
        <v>0</v>
      </c>
      <c r="G1469" s="1">
        <f>[1]MAX!G1469</f>
        <v>0</v>
      </c>
      <c r="H1469" s="1">
        <f>[1]MAX!H1469</f>
        <v>0</v>
      </c>
      <c r="I1469" s="1">
        <f>[1]MAX!I1469</f>
        <v>0</v>
      </c>
      <c r="J1469" s="1">
        <f>[1]MAX!J1469</f>
        <v>0</v>
      </c>
      <c r="K1469" s="1">
        <f>[1]MAX!K1469</f>
        <v>0</v>
      </c>
      <c r="L1469" s="1">
        <f>[1]MAX!L1469</f>
        <v>0</v>
      </c>
      <c r="M1469" s="1">
        <f>[1]MAX!M1469</f>
        <v>0</v>
      </c>
      <c r="N1469" s="1">
        <f>[1]MAX!N1469</f>
        <v>0</v>
      </c>
      <c r="O1469" s="1">
        <f>[1]MAX!O1469</f>
        <v>0</v>
      </c>
      <c r="P1469" s="1">
        <f>[1]MAX!P1469</f>
        <v>0</v>
      </c>
      <c r="Q1469" s="1">
        <f>[1]MAX!Q1469</f>
        <v>0</v>
      </c>
      <c r="R1469" s="1">
        <f>[1]MAX!R1469</f>
        <v>0</v>
      </c>
      <c r="S1469" s="1">
        <f>[1]MAX!S1469</f>
        <v>0</v>
      </c>
      <c r="T1469" s="1">
        <f>[1]MAX!T1469</f>
        <v>0</v>
      </c>
      <c r="U1469" s="1">
        <f>[1]MAX!U1469</f>
        <v>0</v>
      </c>
      <c r="V1469" s="1">
        <f>[1]MAX!V1469</f>
        <v>0</v>
      </c>
      <c r="W1469" s="2">
        <f>[1]MAX!W1469</f>
        <v>0</v>
      </c>
      <c r="X1469" s="1">
        <f>[1]MAX!X1469</f>
        <v>0</v>
      </c>
      <c r="Y1469" s="1">
        <f>[1]MAX!Y1469</f>
        <v>0</v>
      </c>
      <c r="Z1469" s="1">
        <f>'[1]get lots#'!Q1469</f>
        <v>0</v>
      </c>
      <c r="AA1469" s="2">
        <f>[1]MAX!AA1469</f>
        <v>0</v>
      </c>
      <c r="AB1469" s="1">
        <f>[1]MAX!AB1469</f>
        <v>0</v>
      </c>
      <c r="AC1469" s="1">
        <f>[1]MAX!AC1469</f>
        <v>0</v>
      </c>
      <c r="AD1469" s="1">
        <f>[1]MAX!AD1469</f>
        <v>0</v>
      </c>
      <c r="AE1469" s="1">
        <f>[1]MAX!AE1469</f>
        <v>0</v>
      </c>
      <c r="AF1469" s="1">
        <f>[1]MAX!AF1469</f>
        <v>0</v>
      </c>
      <c r="AG1469" s="1">
        <f>[1]MAX!AG1469</f>
        <v>0</v>
      </c>
      <c r="AH1469" s="1">
        <f>[1]MAX!AH1469</f>
        <v>0</v>
      </c>
      <c r="AI1469" s="1">
        <f>[1]MAX!AI1469</f>
        <v>0</v>
      </c>
      <c r="AJ1469" s="1">
        <f>[1]MAX!AJ1469</f>
        <v>0</v>
      </c>
    </row>
    <row r="1470" spans="1:36" x14ac:dyDescent="0.25">
      <c r="A1470" s="1">
        <f>[1]MAX!A1470</f>
        <v>0</v>
      </c>
      <c r="B1470" s="1">
        <f>[1]MAX!B1470</f>
        <v>0</v>
      </c>
      <c r="C1470" s="1">
        <f>[1]MAX!C1470</f>
        <v>0</v>
      </c>
      <c r="D1470" s="1">
        <f>[1]MAX!D1470</f>
        <v>0</v>
      </c>
      <c r="E1470" s="1">
        <f>[1]MAX!E1470</f>
        <v>0</v>
      </c>
      <c r="F1470" s="1">
        <f>[1]MAX!F1470</f>
        <v>0</v>
      </c>
      <c r="G1470" s="1">
        <f>[1]MAX!G1470</f>
        <v>0</v>
      </c>
      <c r="H1470" s="1">
        <f>[1]MAX!H1470</f>
        <v>0</v>
      </c>
      <c r="I1470" s="1">
        <f>[1]MAX!I1470</f>
        <v>0</v>
      </c>
      <c r="J1470" s="1">
        <f>[1]MAX!J1470</f>
        <v>0</v>
      </c>
      <c r="K1470" s="1">
        <f>[1]MAX!K1470</f>
        <v>0</v>
      </c>
      <c r="L1470" s="1">
        <f>[1]MAX!L1470</f>
        <v>0</v>
      </c>
      <c r="M1470" s="1">
        <f>[1]MAX!M1470</f>
        <v>0</v>
      </c>
      <c r="N1470" s="1">
        <f>[1]MAX!N1470</f>
        <v>0</v>
      </c>
      <c r="O1470" s="1">
        <f>[1]MAX!O1470</f>
        <v>0</v>
      </c>
      <c r="P1470" s="1">
        <f>[1]MAX!P1470</f>
        <v>0</v>
      </c>
      <c r="Q1470" s="1">
        <f>[1]MAX!Q1470</f>
        <v>0</v>
      </c>
      <c r="R1470" s="1">
        <f>[1]MAX!R1470</f>
        <v>0</v>
      </c>
      <c r="S1470" s="1">
        <f>[1]MAX!S1470</f>
        <v>0</v>
      </c>
      <c r="T1470" s="1">
        <f>[1]MAX!T1470</f>
        <v>0</v>
      </c>
      <c r="U1470" s="1">
        <f>[1]MAX!U1470</f>
        <v>0</v>
      </c>
      <c r="V1470" s="1">
        <f>[1]MAX!V1470</f>
        <v>0</v>
      </c>
      <c r="W1470" s="2">
        <f>[1]MAX!W1470</f>
        <v>0</v>
      </c>
      <c r="X1470" s="1">
        <f>[1]MAX!X1470</f>
        <v>0</v>
      </c>
      <c r="Y1470" s="1">
        <f>[1]MAX!Y1470</f>
        <v>0</v>
      </c>
      <c r="Z1470" s="1">
        <f>'[1]get lots#'!Q1470</f>
        <v>0</v>
      </c>
      <c r="AA1470" s="2">
        <f>[1]MAX!AA1470</f>
        <v>0</v>
      </c>
      <c r="AB1470" s="1">
        <f>[1]MAX!AB1470</f>
        <v>0</v>
      </c>
      <c r="AC1470" s="1">
        <f>[1]MAX!AC1470</f>
        <v>0</v>
      </c>
      <c r="AD1470" s="1">
        <f>[1]MAX!AD1470</f>
        <v>0</v>
      </c>
      <c r="AE1470" s="1">
        <f>[1]MAX!AE1470</f>
        <v>0</v>
      </c>
      <c r="AF1470" s="1">
        <f>[1]MAX!AF1470</f>
        <v>0</v>
      </c>
      <c r="AG1470" s="1">
        <f>[1]MAX!AG1470</f>
        <v>0</v>
      </c>
      <c r="AH1470" s="1">
        <f>[1]MAX!AH1470</f>
        <v>0</v>
      </c>
      <c r="AI1470" s="1">
        <f>[1]MAX!AI1470</f>
        <v>0</v>
      </c>
      <c r="AJ1470" s="1">
        <f>[1]MAX!AJ1470</f>
        <v>0</v>
      </c>
    </row>
    <row r="1471" spans="1:36" x14ac:dyDescent="0.25">
      <c r="A1471" s="1">
        <f>[1]MAX!A1471</f>
        <v>0</v>
      </c>
      <c r="B1471" s="1">
        <f>[1]MAX!B1471</f>
        <v>0</v>
      </c>
      <c r="C1471" s="1">
        <f>[1]MAX!C1471</f>
        <v>0</v>
      </c>
      <c r="D1471" s="1">
        <f>[1]MAX!D1471</f>
        <v>0</v>
      </c>
      <c r="E1471" s="1">
        <f>[1]MAX!E1471</f>
        <v>0</v>
      </c>
      <c r="F1471" s="1">
        <f>[1]MAX!F1471</f>
        <v>0</v>
      </c>
      <c r="G1471" s="1">
        <f>[1]MAX!G1471</f>
        <v>0</v>
      </c>
      <c r="H1471" s="1">
        <f>[1]MAX!H1471</f>
        <v>0</v>
      </c>
      <c r="I1471" s="1">
        <f>[1]MAX!I1471</f>
        <v>0</v>
      </c>
      <c r="J1471" s="1">
        <f>[1]MAX!J1471</f>
        <v>0</v>
      </c>
      <c r="K1471" s="1">
        <f>[1]MAX!K1471</f>
        <v>0</v>
      </c>
      <c r="L1471" s="1">
        <f>[1]MAX!L1471</f>
        <v>0</v>
      </c>
      <c r="M1471" s="1">
        <f>[1]MAX!M1471</f>
        <v>0</v>
      </c>
      <c r="N1471" s="1">
        <f>[1]MAX!N1471</f>
        <v>0</v>
      </c>
      <c r="O1471" s="1">
        <f>[1]MAX!O1471</f>
        <v>0</v>
      </c>
      <c r="P1471" s="1">
        <f>[1]MAX!P1471</f>
        <v>0</v>
      </c>
      <c r="Q1471" s="1">
        <f>[1]MAX!Q1471</f>
        <v>0</v>
      </c>
      <c r="R1471" s="1">
        <f>[1]MAX!R1471</f>
        <v>0</v>
      </c>
      <c r="S1471" s="1">
        <f>[1]MAX!S1471</f>
        <v>0</v>
      </c>
      <c r="T1471" s="1">
        <f>[1]MAX!T1471</f>
        <v>0</v>
      </c>
      <c r="U1471" s="1">
        <f>[1]MAX!U1471</f>
        <v>0</v>
      </c>
      <c r="V1471" s="1">
        <f>[1]MAX!V1471</f>
        <v>0</v>
      </c>
      <c r="W1471" s="2">
        <f>[1]MAX!W1471</f>
        <v>0</v>
      </c>
      <c r="X1471" s="1">
        <f>[1]MAX!X1471</f>
        <v>0</v>
      </c>
      <c r="Y1471" s="1">
        <f>[1]MAX!Y1471</f>
        <v>0</v>
      </c>
      <c r="Z1471" s="1">
        <f>'[1]get lots#'!Q1471</f>
        <v>0</v>
      </c>
      <c r="AA1471" s="2">
        <f>[1]MAX!AA1471</f>
        <v>0</v>
      </c>
      <c r="AB1471" s="1">
        <f>[1]MAX!AB1471</f>
        <v>0</v>
      </c>
      <c r="AC1471" s="1">
        <f>[1]MAX!AC1471</f>
        <v>0</v>
      </c>
      <c r="AD1471" s="1">
        <f>[1]MAX!AD1471</f>
        <v>0</v>
      </c>
      <c r="AE1471" s="1">
        <f>[1]MAX!AE1471</f>
        <v>0</v>
      </c>
      <c r="AF1471" s="1">
        <f>[1]MAX!AF1471</f>
        <v>0</v>
      </c>
      <c r="AG1471" s="1">
        <f>[1]MAX!AG1471</f>
        <v>0</v>
      </c>
      <c r="AH1471" s="1">
        <f>[1]MAX!AH1471</f>
        <v>0</v>
      </c>
      <c r="AI1471" s="1">
        <f>[1]MAX!AI1471</f>
        <v>0</v>
      </c>
      <c r="AJ1471" s="1">
        <f>[1]MAX!AJ1471</f>
        <v>0</v>
      </c>
    </row>
    <row r="1472" spans="1:36" x14ac:dyDescent="0.25">
      <c r="A1472" s="1">
        <f>[1]MAX!A1472</f>
        <v>0</v>
      </c>
      <c r="B1472" s="1">
        <f>[1]MAX!B1472</f>
        <v>0</v>
      </c>
      <c r="C1472" s="1">
        <f>[1]MAX!C1472</f>
        <v>0</v>
      </c>
      <c r="D1472" s="1">
        <f>[1]MAX!D1472</f>
        <v>0</v>
      </c>
      <c r="E1472" s="1">
        <f>[1]MAX!E1472</f>
        <v>0</v>
      </c>
      <c r="F1472" s="1">
        <f>[1]MAX!F1472</f>
        <v>0</v>
      </c>
      <c r="G1472" s="1">
        <f>[1]MAX!G1472</f>
        <v>0</v>
      </c>
      <c r="H1472" s="1">
        <f>[1]MAX!H1472</f>
        <v>0</v>
      </c>
      <c r="I1472" s="1">
        <f>[1]MAX!I1472</f>
        <v>0</v>
      </c>
      <c r="J1472" s="1">
        <f>[1]MAX!J1472</f>
        <v>0</v>
      </c>
      <c r="K1472" s="1">
        <f>[1]MAX!K1472</f>
        <v>0</v>
      </c>
      <c r="L1472" s="1">
        <f>[1]MAX!L1472</f>
        <v>0</v>
      </c>
      <c r="M1472" s="1">
        <f>[1]MAX!M1472</f>
        <v>0</v>
      </c>
      <c r="N1472" s="1">
        <f>[1]MAX!N1472</f>
        <v>0</v>
      </c>
      <c r="O1472" s="1">
        <f>[1]MAX!O1472</f>
        <v>0</v>
      </c>
      <c r="P1472" s="1">
        <f>[1]MAX!P1472</f>
        <v>0</v>
      </c>
      <c r="Q1472" s="1">
        <f>[1]MAX!Q1472</f>
        <v>0</v>
      </c>
      <c r="R1472" s="1">
        <f>[1]MAX!R1472</f>
        <v>0</v>
      </c>
      <c r="S1472" s="1">
        <f>[1]MAX!S1472</f>
        <v>0</v>
      </c>
      <c r="T1472" s="1">
        <f>[1]MAX!T1472</f>
        <v>0</v>
      </c>
      <c r="U1472" s="1">
        <f>[1]MAX!U1472</f>
        <v>0</v>
      </c>
      <c r="V1472" s="1">
        <f>[1]MAX!V1472</f>
        <v>0</v>
      </c>
      <c r="W1472" s="2">
        <f>[1]MAX!W1472</f>
        <v>0</v>
      </c>
      <c r="X1472" s="1">
        <f>[1]MAX!X1472</f>
        <v>0</v>
      </c>
      <c r="Y1472" s="1">
        <f>[1]MAX!Y1472</f>
        <v>0</v>
      </c>
      <c r="Z1472" s="1">
        <f>'[1]get lots#'!Q1472</f>
        <v>0</v>
      </c>
      <c r="AA1472" s="2">
        <f>[1]MAX!AA1472</f>
        <v>0</v>
      </c>
      <c r="AB1472" s="1">
        <f>[1]MAX!AB1472</f>
        <v>0</v>
      </c>
      <c r="AC1472" s="1">
        <f>[1]MAX!AC1472</f>
        <v>0</v>
      </c>
      <c r="AD1472" s="1">
        <f>[1]MAX!AD1472</f>
        <v>0</v>
      </c>
      <c r="AE1472" s="1">
        <f>[1]MAX!AE1472</f>
        <v>0</v>
      </c>
      <c r="AF1472" s="1">
        <f>[1]MAX!AF1472</f>
        <v>0</v>
      </c>
      <c r="AG1472" s="1">
        <f>[1]MAX!AG1472</f>
        <v>0</v>
      </c>
      <c r="AH1472" s="1">
        <f>[1]MAX!AH1472</f>
        <v>0</v>
      </c>
      <c r="AI1472" s="1">
        <f>[1]MAX!AI1472</f>
        <v>0</v>
      </c>
      <c r="AJ1472" s="1">
        <f>[1]MAX!AJ1472</f>
        <v>0</v>
      </c>
    </row>
    <row r="1473" spans="1:36" x14ac:dyDescent="0.25">
      <c r="A1473" s="1">
        <f>[1]MAX!A1473</f>
        <v>0</v>
      </c>
      <c r="B1473" s="1">
        <f>[1]MAX!B1473</f>
        <v>0</v>
      </c>
      <c r="C1473" s="1">
        <f>[1]MAX!C1473</f>
        <v>0</v>
      </c>
      <c r="D1473" s="1">
        <f>[1]MAX!D1473</f>
        <v>0</v>
      </c>
      <c r="E1473" s="1">
        <f>[1]MAX!E1473</f>
        <v>0</v>
      </c>
      <c r="F1473" s="1">
        <f>[1]MAX!F1473</f>
        <v>0</v>
      </c>
      <c r="G1473" s="1">
        <f>[1]MAX!G1473</f>
        <v>0</v>
      </c>
      <c r="H1473" s="1">
        <f>[1]MAX!H1473</f>
        <v>0</v>
      </c>
      <c r="I1473" s="1">
        <f>[1]MAX!I1473</f>
        <v>0</v>
      </c>
      <c r="J1473" s="1">
        <f>[1]MAX!J1473</f>
        <v>0</v>
      </c>
      <c r="K1473" s="1">
        <f>[1]MAX!K1473</f>
        <v>0</v>
      </c>
      <c r="L1473" s="1">
        <f>[1]MAX!L1473</f>
        <v>0</v>
      </c>
      <c r="M1473" s="1">
        <f>[1]MAX!M1473</f>
        <v>0</v>
      </c>
      <c r="N1473" s="1">
        <f>[1]MAX!N1473</f>
        <v>0</v>
      </c>
      <c r="O1473" s="1">
        <f>[1]MAX!O1473</f>
        <v>0</v>
      </c>
      <c r="P1473" s="1">
        <f>[1]MAX!P1473</f>
        <v>0</v>
      </c>
      <c r="Q1473" s="1">
        <f>[1]MAX!Q1473</f>
        <v>0</v>
      </c>
      <c r="R1473" s="1">
        <f>[1]MAX!R1473</f>
        <v>0</v>
      </c>
      <c r="S1473" s="1">
        <f>[1]MAX!S1473</f>
        <v>0</v>
      </c>
      <c r="T1473" s="1">
        <f>[1]MAX!T1473</f>
        <v>0</v>
      </c>
      <c r="U1473" s="1">
        <f>[1]MAX!U1473</f>
        <v>0</v>
      </c>
      <c r="V1473" s="1">
        <f>[1]MAX!V1473</f>
        <v>0</v>
      </c>
      <c r="W1473" s="2">
        <f>[1]MAX!W1473</f>
        <v>0</v>
      </c>
      <c r="X1473" s="1">
        <f>[1]MAX!X1473</f>
        <v>0</v>
      </c>
      <c r="Y1473" s="1">
        <f>[1]MAX!Y1473</f>
        <v>0</v>
      </c>
      <c r="Z1473" s="1">
        <f>'[1]get lots#'!Q1473</f>
        <v>0</v>
      </c>
      <c r="AA1473" s="2">
        <f>[1]MAX!AA1473</f>
        <v>0</v>
      </c>
      <c r="AB1473" s="1">
        <f>[1]MAX!AB1473</f>
        <v>0</v>
      </c>
      <c r="AC1473" s="1">
        <f>[1]MAX!AC1473</f>
        <v>0</v>
      </c>
      <c r="AD1473" s="1">
        <f>[1]MAX!AD1473</f>
        <v>0</v>
      </c>
      <c r="AE1473" s="1">
        <f>[1]MAX!AE1473</f>
        <v>0</v>
      </c>
      <c r="AF1473" s="1">
        <f>[1]MAX!AF1473</f>
        <v>0</v>
      </c>
      <c r="AG1473" s="1">
        <f>[1]MAX!AG1473</f>
        <v>0</v>
      </c>
      <c r="AH1473" s="1">
        <f>[1]MAX!AH1473</f>
        <v>0</v>
      </c>
      <c r="AI1473" s="1">
        <f>[1]MAX!AI1473</f>
        <v>0</v>
      </c>
      <c r="AJ1473" s="1">
        <f>[1]MAX!AJ1473</f>
        <v>0</v>
      </c>
    </row>
    <row r="1474" spans="1:36" x14ac:dyDescent="0.25">
      <c r="A1474" s="1">
        <f>[1]MAX!A1474</f>
        <v>0</v>
      </c>
      <c r="B1474" s="1">
        <f>[1]MAX!B1474</f>
        <v>0</v>
      </c>
      <c r="C1474" s="1">
        <f>[1]MAX!C1474</f>
        <v>0</v>
      </c>
      <c r="D1474" s="1">
        <f>[1]MAX!D1474</f>
        <v>0</v>
      </c>
      <c r="E1474" s="1">
        <f>[1]MAX!E1474</f>
        <v>0</v>
      </c>
      <c r="F1474" s="1">
        <f>[1]MAX!F1474</f>
        <v>0</v>
      </c>
      <c r="G1474" s="1">
        <f>[1]MAX!G1474</f>
        <v>0</v>
      </c>
      <c r="H1474" s="1">
        <f>[1]MAX!H1474</f>
        <v>0</v>
      </c>
      <c r="I1474" s="1">
        <f>[1]MAX!I1474</f>
        <v>0</v>
      </c>
      <c r="J1474" s="1">
        <f>[1]MAX!J1474</f>
        <v>0</v>
      </c>
      <c r="K1474" s="1">
        <f>[1]MAX!K1474</f>
        <v>0</v>
      </c>
      <c r="L1474" s="1">
        <f>[1]MAX!L1474</f>
        <v>0</v>
      </c>
      <c r="M1474" s="1">
        <f>[1]MAX!M1474</f>
        <v>0</v>
      </c>
      <c r="N1474" s="1">
        <f>[1]MAX!N1474</f>
        <v>0</v>
      </c>
      <c r="O1474" s="1">
        <f>[1]MAX!O1474</f>
        <v>0</v>
      </c>
      <c r="P1474" s="1">
        <f>[1]MAX!P1474</f>
        <v>0</v>
      </c>
      <c r="Q1474" s="1">
        <f>[1]MAX!Q1474</f>
        <v>0</v>
      </c>
      <c r="R1474" s="1">
        <f>[1]MAX!R1474</f>
        <v>0</v>
      </c>
      <c r="S1474" s="1">
        <f>[1]MAX!S1474</f>
        <v>0</v>
      </c>
      <c r="T1474" s="1">
        <f>[1]MAX!T1474</f>
        <v>0</v>
      </c>
      <c r="U1474" s="1">
        <f>[1]MAX!U1474</f>
        <v>0</v>
      </c>
      <c r="V1474" s="1">
        <f>[1]MAX!V1474</f>
        <v>0</v>
      </c>
      <c r="W1474" s="2">
        <f>[1]MAX!W1474</f>
        <v>0</v>
      </c>
      <c r="X1474" s="1">
        <f>[1]MAX!X1474</f>
        <v>0</v>
      </c>
      <c r="Y1474" s="1">
        <f>[1]MAX!Y1474</f>
        <v>0</v>
      </c>
      <c r="Z1474" s="1">
        <f>'[1]get lots#'!Q1474</f>
        <v>0</v>
      </c>
      <c r="AA1474" s="2">
        <f>[1]MAX!AA1474</f>
        <v>0</v>
      </c>
      <c r="AB1474" s="1">
        <f>[1]MAX!AB1474</f>
        <v>0</v>
      </c>
      <c r="AC1474" s="1">
        <f>[1]MAX!AC1474</f>
        <v>0</v>
      </c>
      <c r="AD1474" s="1">
        <f>[1]MAX!AD1474</f>
        <v>0</v>
      </c>
      <c r="AE1474" s="1">
        <f>[1]MAX!AE1474</f>
        <v>0</v>
      </c>
      <c r="AF1474" s="1">
        <f>[1]MAX!AF1474</f>
        <v>0</v>
      </c>
      <c r="AG1474" s="1">
        <f>[1]MAX!AG1474</f>
        <v>0</v>
      </c>
      <c r="AH1474" s="1">
        <f>[1]MAX!AH1474</f>
        <v>0</v>
      </c>
      <c r="AI1474" s="1">
        <f>[1]MAX!AI1474</f>
        <v>0</v>
      </c>
      <c r="AJ1474" s="1">
        <f>[1]MAX!AJ1474</f>
        <v>0</v>
      </c>
    </row>
    <row r="1475" spans="1:36" x14ac:dyDescent="0.25">
      <c r="A1475" s="1">
        <f>[1]MAX!A1475</f>
        <v>0</v>
      </c>
      <c r="B1475" s="1">
        <f>[1]MAX!B1475</f>
        <v>0</v>
      </c>
      <c r="C1475" s="1">
        <f>[1]MAX!C1475</f>
        <v>0</v>
      </c>
      <c r="D1475" s="1">
        <f>[1]MAX!D1475</f>
        <v>0</v>
      </c>
      <c r="E1475" s="1">
        <f>[1]MAX!E1475</f>
        <v>0</v>
      </c>
      <c r="F1475" s="1">
        <f>[1]MAX!F1475</f>
        <v>0</v>
      </c>
      <c r="G1475" s="1">
        <f>[1]MAX!G1475</f>
        <v>0</v>
      </c>
      <c r="H1475" s="1">
        <f>[1]MAX!H1475</f>
        <v>0</v>
      </c>
      <c r="I1475" s="1">
        <f>[1]MAX!I1475</f>
        <v>0</v>
      </c>
      <c r="J1475" s="1">
        <f>[1]MAX!J1475</f>
        <v>0</v>
      </c>
      <c r="K1475" s="1">
        <f>[1]MAX!K1475</f>
        <v>0</v>
      </c>
      <c r="L1475" s="1">
        <f>[1]MAX!L1475</f>
        <v>0</v>
      </c>
      <c r="M1475" s="1">
        <f>[1]MAX!M1475</f>
        <v>0</v>
      </c>
      <c r="N1475" s="1">
        <f>[1]MAX!N1475</f>
        <v>0</v>
      </c>
      <c r="O1475" s="1">
        <f>[1]MAX!O1475</f>
        <v>0</v>
      </c>
      <c r="P1475" s="1">
        <f>[1]MAX!P1475</f>
        <v>0</v>
      </c>
      <c r="Q1475" s="1">
        <f>[1]MAX!Q1475</f>
        <v>0</v>
      </c>
      <c r="R1475" s="1">
        <f>[1]MAX!R1475</f>
        <v>0</v>
      </c>
      <c r="S1475" s="1">
        <f>[1]MAX!S1475</f>
        <v>0</v>
      </c>
      <c r="T1475" s="1">
        <f>[1]MAX!T1475</f>
        <v>0</v>
      </c>
      <c r="U1475" s="1">
        <f>[1]MAX!U1475</f>
        <v>0</v>
      </c>
      <c r="V1475" s="1">
        <f>[1]MAX!V1475</f>
        <v>0</v>
      </c>
      <c r="W1475" s="2">
        <f>[1]MAX!W1475</f>
        <v>0</v>
      </c>
      <c r="X1475" s="1">
        <f>[1]MAX!X1475</f>
        <v>0</v>
      </c>
      <c r="Y1475" s="1">
        <f>[1]MAX!Y1475</f>
        <v>0</v>
      </c>
      <c r="Z1475" s="1">
        <f>'[1]get lots#'!Q1475</f>
        <v>0</v>
      </c>
      <c r="AA1475" s="2">
        <f>[1]MAX!AA1475</f>
        <v>0</v>
      </c>
      <c r="AB1475" s="1">
        <f>[1]MAX!AB1475</f>
        <v>0</v>
      </c>
      <c r="AC1475" s="1">
        <f>[1]MAX!AC1475</f>
        <v>0</v>
      </c>
      <c r="AD1475" s="1">
        <f>[1]MAX!AD1475</f>
        <v>0</v>
      </c>
      <c r="AE1475" s="1">
        <f>[1]MAX!AE1475</f>
        <v>0</v>
      </c>
      <c r="AF1475" s="1">
        <f>[1]MAX!AF1475</f>
        <v>0</v>
      </c>
      <c r="AG1475" s="1">
        <f>[1]MAX!AG1475</f>
        <v>0</v>
      </c>
      <c r="AH1475" s="1">
        <f>[1]MAX!AH1475</f>
        <v>0</v>
      </c>
      <c r="AI1475" s="1">
        <f>[1]MAX!AI1475</f>
        <v>0</v>
      </c>
      <c r="AJ1475" s="1">
        <f>[1]MAX!AJ1475</f>
        <v>0</v>
      </c>
    </row>
    <row r="1476" spans="1:36" x14ac:dyDescent="0.25">
      <c r="A1476" s="1">
        <f>[1]MAX!A1476</f>
        <v>0</v>
      </c>
      <c r="B1476" s="1">
        <f>[1]MAX!B1476</f>
        <v>0</v>
      </c>
      <c r="C1476" s="1">
        <f>[1]MAX!C1476</f>
        <v>0</v>
      </c>
      <c r="D1476" s="1">
        <f>[1]MAX!D1476</f>
        <v>0</v>
      </c>
      <c r="E1476" s="1">
        <f>[1]MAX!E1476</f>
        <v>0</v>
      </c>
      <c r="F1476" s="1">
        <f>[1]MAX!F1476</f>
        <v>0</v>
      </c>
      <c r="G1476" s="1">
        <f>[1]MAX!G1476</f>
        <v>0</v>
      </c>
      <c r="H1476" s="1">
        <f>[1]MAX!H1476</f>
        <v>0</v>
      </c>
      <c r="I1476" s="1">
        <f>[1]MAX!I1476</f>
        <v>0</v>
      </c>
      <c r="J1476" s="1">
        <f>[1]MAX!J1476</f>
        <v>0</v>
      </c>
      <c r="K1476" s="1">
        <f>[1]MAX!K1476</f>
        <v>0</v>
      </c>
      <c r="L1476" s="1">
        <f>[1]MAX!L1476</f>
        <v>0</v>
      </c>
      <c r="M1476" s="1">
        <f>[1]MAX!M1476</f>
        <v>0</v>
      </c>
      <c r="N1476" s="1">
        <f>[1]MAX!N1476</f>
        <v>0</v>
      </c>
      <c r="O1476" s="1">
        <f>[1]MAX!O1476</f>
        <v>0</v>
      </c>
      <c r="P1476" s="1">
        <f>[1]MAX!P1476</f>
        <v>0</v>
      </c>
      <c r="Q1476" s="1">
        <f>[1]MAX!Q1476</f>
        <v>0</v>
      </c>
      <c r="R1476" s="1">
        <f>[1]MAX!R1476</f>
        <v>0</v>
      </c>
      <c r="S1476" s="1">
        <f>[1]MAX!S1476</f>
        <v>0</v>
      </c>
      <c r="T1476" s="1">
        <f>[1]MAX!T1476</f>
        <v>0</v>
      </c>
      <c r="U1476" s="1">
        <f>[1]MAX!U1476</f>
        <v>0</v>
      </c>
      <c r="V1476" s="1">
        <f>[1]MAX!V1476</f>
        <v>0</v>
      </c>
      <c r="W1476" s="2">
        <f>[1]MAX!W1476</f>
        <v>0</v>
      </c>
      <c r="X1476" s="1">
        <f>[1]MAX!X1476</f>
        <v>0</v>
      </c>
      <c r="Y1476" s="1">
        <f>[1]MAX!Y1476</f>
        <v>0</v>
      </c>
      <c r="Z1476" s="1">
        <f>'[1]get lots#'!Q1476</f>
        <v>0</v>
      </c>
      <c r="AA1476" s="2">
        <f>[1]MAX!AA1476</f>
        <v>0</v>
      </c>
      <c r="AB1476" s="1">
        <f>[1]MAX!AB1476</f>
        <v>0</v>
      </c>
      <c r="AC1476" s="1">
        <f>[1]MAX!AC1476</f>
        <v>0</v>
      </c>
      <c r="AD1476" s="1">
        <f>[1]MAX!AD1476</f>
        <v>0</v>
      </c>
      <c r="AE1476" s="1">
        <f>[1]MAX!AE1476</f>
        <v>0</v>
      </c>
      <c r="AF1476" s="1">
        <f>[1]MAX!AF1476</f>
        <v>0</v>
      </c>
      <c r="AG1476" s="1">
        <f>[1]MAX!AG1476</f>
        <v>0</v>
      </c>
      <c r="AH1476" s="1">
        <f>[1]MAX!AH1476</f>
        <v>0</v>
      </c>
      <c r="AI1476" s="1">
        <f>[1]MAX!AI1476</f>
        <v>0</v>
      </c>
      <c r="AJ1476" s="1">
        <f>[1]MAX!AJ1476</f>
        <v>0</v>
      </c>
    </row>
    <row r="1477" spans="1:36" x14ac:dyDescent="0.25">
      <c r="A1477" s="1">
        <f>[1]MAX!A1477</f>
        <v>0</v>
      </c>
      <c r="B1477" s="1">
        <f>[1]MAX!B1477</f>
        <v>0</v>
      </c>
      <c r="C1477" s="1">
        <f>[1]MAX!C1477</f>
        <v>0</v>
      </c>
      <c r="D1477" s="1">
        <f>[1]MAX!D1477</f>
        <v>0</v>
      </c>
      <c r="E1477" s="1">
        <f>[1]MAX!E1477</f>
        <v>0</v>
      </c>
      <c r="F1477" s="1">
        <f>[1]MAX!F1477</f>
        <v>0</v>
      </c>
      <c r="G1477" s="1">
        <f>[1]MAX!G1477</f>
        <v>0</v>
      </c>
      <c r="H1477" s="1">
        <f>[1]MAX!H1477</f>
        <v>0</v>
      </c>
      <c r="I1477" s="1">
        <f>[1]MAX!I1477</f>
        <v>0</v>
      </c>
      <c r="J1477" s="1">
        <f>[1]MAX!J1477</f>
        <v>0</v>
      </c>
      <c r="K1477" s="1">
        <f>[1]MAX!K1477</f>
        <v>0</v>
      </c>
      <c r="L1477" s="1">
        <f>[1]MAX!L1477</f>
        <v>0</v>
      </c>
      <c r="M1477" s="1">
        <f>[1]MAX!M1477</f>
        <v>0</v>
      </c>
      <c r="N1477" s="1">
        <f>[1]MAX!N1477</f>
        <v>0</v>
      </c>
      <c r="O1477" s="1">
        <f>[1]MAX!O1477</f>
        <v>0</v>
      </c>
      <c r="P1477" s="1">
        <f>[1]MAX!P1477</f>
        <v>0</v>
      </c>
      <c r="Q1477" s="1">
        <f>[1]MAX!Q1477</f>
        <v>0</v>
      </c>
      <c r="R1477" s="1">
        <f>[1]MAX!R1477</f>
        <v>0</v>
      </c>
      <c r="S1477" s="1">
        <f>[1]MAX!S1477</f>
        <v>0</v>
      </c>
      <c r="T1477" s="1">
        <f>[1]MAX!T1477</f>
        <v>0</v>
      </c>
      <c r="U1477" s="1">
        <f>[1]MAX!U1477</f>
        <v>0</v>
      </c>
      <c r="V1477" s="1">
        <f>[1]MAX!V1477</f>
        <v>0</v>
      </c>
      <c r="W1477" s="2">
        <f>[1]MAX!W1477</f>
        <v>0</v>
      </c>
      <c r="X1477" s="1">
        <f>[1]MAX!X1477</f>
        <v>0</v>
      </c>
      <c r="Y1477" s="1">
        <f>[1]MAX!Y1477</f>
        <v>0</v>
      </c>
      <c r="Z1477" s="1">
        <f>'[1]get lots#'!Q1477</f>
        <v>0</v>
      </c>
      <c r="AA1477" s="2">
        <f>[1]MAX!AA1477</f>
        <v>0</v>
      </c>
      <c r="AB1477" s="1">
        <f>[1]MAX!AB1477</f>
        <v>0</v>
      </c>
      <c r="AC1477" s="1">
        <f>[1]MAX!AC1477</f>
        <v>0</v>
      </c>
      <c r="AD1477" s="1">
        <f>[1]MAX!AD1477</f>
        <v>0</v>
      </c>
      <c r="AE1477" s="1">
        <f>[1]MAX!AE1477</f>
        <v>0</v>
      </c>
      <c r="AF1477" s="1">
        <f>[1]MAX!AF1477</f>
        <v>0</v>
      </c>
      <c r="AG1477" s="1">
        <f>[1]MAX!AG1477</f>
        <v>0</v>
      </c>
      <c r="AH1477" s="1">
        <f>[1]MAX!AH1477</f>
        <v>0</v>
      </c>
      <c r="AI1477" s="1">
        <f>[1]MAX!AI1477</f>
        <v>0</v>
      </c>
      <c r="AJ1477" s="1">
        <f>[1]MAX!AJ1477</f>
        <v>0</v>
      </c>
    </row>
    <row r="1478" spans="1:36" x14ac:dyDescent="0.25">
      <c r="A1478" s="1">
        <f>[1]MAX!A1478</f>
        <v>0</v>
      </c>
      <c r="B1478" s="1">
        <f>[1]MAX!B1478</f>
        <v>0</v>
      </c>
      <c r="C1478" s="1">
        <f>[1]MAX!C1478</f>
        <v>0</v>
      </c>
      <c r="D1478" s="1">
        <f>[1]MAX!D1478</f>
        <v>0</v>
      </c>
      <c r="E1478" s="1">
        <f>[1]MAX!E1478</f>
        <v>0</v>
      </c>
      <c r="F1478" s="1">
        <f>[1]MAX!F1478</f>
        <v>0</v>
      </c>
      <c r="G1478" s="1">
        <f>[1]MAX!G1478</f>
        <v>0</v>
      </c>
      <c r="H1478" s="1">
        <f>[1]MAX!H1478</f>
        <v>0</v>
      </c>
      <c r="I1478" s="1">
        <f>[1]MAX!I1478</f>
        <v>0</v>
      </c>
      <c r="J1478" s="1">
        <f>[1]MAX!J1478</f>
        <v>0</v>
      </c>
      <c r="K1478" s="1">
        <f>[1]MAX!K1478</f>
        <v>0</v>
      </c>
      <c r="L1478" s="1">
        <f>[1]MAX!L1478</f>
        <v>0</v>
      </c>
      <c r="M1478" s="1">
        <f>[1]MAX!M1478</f>
        <v>0</v>
      </c>
      <c r="N1478" s="1">
        <f>[1]MAX!N1478</f>
        <v>0</v>
      </c>
      <c r="O1478" s="1">
        <f>[1]MAX!O1478</f>
        <v>0</v>
      </c>
      <c r="P1478" s="1">
        <f>[1]MAX!P1478</f>
        <v>0</v>
      </c>
      <c r="Q1478" s="1">
        <f>[1]MAX!Q1478</f>
        <v>0</v>
      </c>
      <c r="R1478" s="1">
        <f>[1]MAX!R1478</f>
        <v>0</v>
      </c>
      <c r="S1478" s="1">
        <f>[1]MAX!S1478</f>
        <v>0</v>
      </c>
      <c r="T1478" s="1">
        <f>[1]MAX!T1478</f>
        <v>0</v>
      </c>
      <c r="U1478" s="1">
        <f>[1]MAX!U1478</f>
        <v>0</v>
      </c>
      <c r="V1478" s="1">
        <f>[1]MAX!V1478</f>
        <v>0</v>
      </c>
      <c r="W1478" s="2">
        <f>[1]MAX!W1478</f>
        <v>0</v>
      </c>
      <c r="X1478" s="1">
        <f>[1]MAX!X1478</f>
        <v>0</v>
      </c>
      <c r="Y1478" s="1">
        <f>[1]MAX!Y1478</f>
        <v>0</v>
      </c>
      <c r="Z1478" s="1">
        <f>'[1]get lots#'!Q1478</f>
        <v>0</v>
      </c>
      <c r="AA1478" s="2">
        <f>[1]MAX!AA1478</f>
        <v>0</v>
      </c>
      <c r="AB1478" s="1">
        <f>[1]MAX!AB1478</f>
        <v>0</v>
      </c>
      <c r="AC1478" s="1">
        <f>[1]MAX!AC1478</f>
        <v>0</v>
      </c>
      <c r="AD1478" s="1">
        <f>[1]MAX!AD1478</f>
        <v>0</v>
      </c>
      <c r="AE1478" s="1">
        <f>[1]MAX!AE1478</f>
        <v>0</v>
      </c>
      <c r="AF1478" s="1">
        <f>[1]MAX!AF1478</f>
        <v>0</v>
      </c>
      <c r="AG1478" s="1">
        <f>[1]MAX!AG1478</f>
        <v>0</v>
      </c>
      <c r="AH1478" s="1">
        <f>[1]MAX!AH1478</f>
        <v>0</v>
      </c>
      <c r="AI1478" s="1">
        <f>[1]MAX!AI1478</f>
        <v>0</v>
      </c>
      <c r="AJ1478" s="1">
        <f>[1]MAX!AJ1478</f>
        <v>0</v>
      </c>
    </row>
    <row r="1479" spans="1:36" x14ac:dyDescent="0.25">
      <c r="A1479" s="1">
        <f>[1]MAX!A1479</f>
        <v>0</v>
      </c>
      <c r="B1479" s="1">
        <f>[1]MAX!B1479</f>
        <v>0</v>
      </c>
      <c r="C1479" s="1">
        <f>[1]MAX!C1479</f>
        <v>0</v>
      </c>
      <c r="D1479" s="1">
        <f>[1]MAX!D1479</f>
        <v>0</v>
      </c>
      <c r="E1479" s="1">
        <f>[1]MAX!E1479</f>
        <v>0</v>
      </c>
      <c r="F1479" s="1">
        <f>[1]MAX!F1479</f>
        <v>0</v>
      </c>
      <c r="G1479" s="1">
        <f>[1]MAX!G1479</f>
        <v>0</v>
      </c>
      <c r="H1479" s="1">
        <f>[1]MAX!H1479</f>
        <v>0</v>
      </c>
      <c r="I1479" s="1">
        <f>[1]MAX!I1479</f>
        <v>0</v>
      </c>
      <c r="J1479" s="1">
        <f>[1]MAX!J1479</f>
        <v>0</v>
      </c>
      <c r="K1479" s="1">
        <f>[1]MAX!K1479</f>
        <v>0</v>
      </c>
      <c r="L1479" s="1">
        <f>[1]MAX!L1479</f>
        <v>0</v>
      </c>
      <c r="M1479" s="1">
        <f>[1]MAX!M1479</f>
        <v>0</v>
      </c>
      <c r="N1479" s="1">
        <f>[1]MAX!N1479</f>
        <v>0</v>
      </c>
      <c r="O1479" s="1">
        <f>[1]MAX!O1479</f>
        <v>0</v>
      </c>
      <c r="P1479" s="1">
        <f>[1]MAX!P1479</f>
        <v>0</v>
      </c>
      <c r="Q1479" s="1">
        <f>[1]MAX!Q1479</f>
        <v>0</v>
      </c>
      <c r="R1479" s="1">
        <f>[1]MAX!R1479</f>
        <v>0</v>
      </c>
      <c r="S1479" s="1">
        <f>[1]MAX!S1479</f>
        <v>0</v>
      </c>
      <c r="T1479" s="1">
        <f>[1]MAX!T1479</f>
        <v>0</v>
      </c>
      <c r="U1479" s="1">
        <f>[1]MAX!U1479</f>
        <v>0</v>
      </c>
      <c r="V1479" s="1">
        <f>[1]MAX!V1479</f>
        <v>0</v>
      </c>
      <c r="W1479" s="2">
        <f>[1]MAX!W1479</f>
        <v>0</v>
      </c>
      <c r="X1479" s="1">
        <f>[1]MAX!X1479</f>
        <v>0</v>
      </c>
      <c r="Y1479" s="1">
        <f>[1]MAX!Y1479</f>
        <v>0</v>
      </c>
      <c r="Z1479" s="1">
        <f>'[1]get lots#'!Q1479</f>
        <v>0</v>
      </c>
      <c r="AA1479" s="2">
        <f>[1]MAX!AA1479</f>
        <v>0</v>
      </c>
      <c r="AB1479" s="1">
        <f>[1]MAX!AB1479</f>
        <v>0</v>
      </c>
      <c r="AC1479" s="1">
        <f>[1]MAX!AC1479</f>
        <v>0</v>
      </c>
      <c r="AD1479" s="1">
        <f>[1]MAX!AD1479</f>
        <v>0</v>
      </c>
      <c r="AE1479" s="1">
        <f>[1]MAX!AE1479</f>
        <v>0</v>
      </c>
      <c r="AF1479" s="1">
        <f>[1]MAX!AF1479</f>
        <v>0</v>
      </c>
      <c r="AG1479" s="1">
        <f>[1]MAX!AG1479</f>
        <v>0</v>
      </c>
      <c r="AH1479" s="1">
        <f>[1]MAX!AH1479</f>
        <v>0</v>
      </c>
      <c r="AI1479" s="1">
        <f>[1]MAX!AI1479</f>
        <v>0</v>
      </c>
      <c r="AJ1479" s="1">
        <f>[1]MAX!AJ1479</f>
        <v>0</v>
      </c>
    </row>
    <row r="1480" spans="1:36" x14ac:dyDescent="0.25">
      <c r="A1480" s="1">
        <f>[1]MAX!A1480</f>
        <v>0</v>
      </c>
      <c r="B1480" s="1">
        <f>[1]MAX!B1480</f>
        <v>0</v>
      </c>
      <c r="C1480" s="1">
        <f>[1]MAX!C1480</f>
        <v>0</v>
      </c>
      <c r="D1480" s="1">
        <f>[1]MAX!D1480</f>
        <v>0</v>
      </c>
      <c r="E1480" s="1">
        <f>[1]MAX!E1480</f>
        <v>0</v>
      </c>
      <c r="F1480" s="1">
        <f>[1]MAX!F1480</f>
        <v>0</v>
      </c>
      <c r="G1480" s="1">
        <f>[1]MAX!G1480</f>
        <v>0</v>
      </c>
      <c r="H1480" s="1">
        <f>[1]MAX!H1480</f>
        <v>0</v>
      </c>
      <c r="I1480" s="1">
        <f>[1]MAX!I1480</f>
        <v>0</v>
      </c>
      <c r="J1480" s="1">
        <f>[1]MAX!J1480</f>
        <v>0</v>
      </c>
      <c r="K1480" s="1">
        <f>[1]MAX!K1480</f>
        <v>0</v>
      </c>
      <c r="L1480" s="1">
        <f>[1]MAX!L1480</f>
        <v>0</v>
      </c>
      <c r="M1480" s="1">
        <f>[1]MAX!M1480</f>
        <v>0</v>
      </c>
      <c r="N1480" s="1">
        <f>[1]MAX!N1480</f>
        <v>0</v>
      </c>
      <c r="O1480" s="1">
        <f>[1]MAX!O1480</f>
        <v>0</v>
      </c>
      <c r="P1480" s="1">
        <f>[1]MAX!P1480</f>
        <v>0</v>
      </c>
      <c r="Q1480" s="1">
        <f>[1]MAX!Q1480</f>
        <v>0</v>
      </c>
      <c r="R1480" s="1">
        <f>[1]MAX!R1480</f>
        <v>0</v>
      </c>
      <c r="S1480" s="1">
        <f>[1]MAX!S1480</f>
        <v>0</v>
      </c>
      <c r="T1480" s="1">
        <f>[1]MAX!T1480</f>
        <v>0</v>
      </c>
      <c r="U1480" s="1">
        <f>[1]MAX!U1480</f>
        <v>0</v>
      </c>
      <c r="V1480" s="1">
        <f>[1]MAX!V1480</f>
        <v>0</v>
      </c>
      <c r="W1480" s="2">
        <f>[1]MAX!W1480</f>
        <v>0</v>
      </c>
      <c r="X1480" s="1">
        <f>[1]MAX!X1480</f>
        <v>0</v>
      </c>
      <c r="Y1480" s="1">
        <f>[1]MAX!Y1480</f>
        <v>0</v>
      </c>
      <c r="Z1480" s="1">
        <f>'[1]get lots#'!Q1480</f>
        <v>0</v>
      </c>
      <c r="AA1480" s="2">
        <f>[1]MAX!AA1480</f>
        <v>0</v>
      </c>
      <c r="AB1480" s="1">
        <f>[1]MAX!AB1480</f>
        <v>0</v>
      </c>
      <c r="AC1480" s="1">
        <f>[1]MAX!AC1480</f>
        <v>0</v>
      </c>
      <c r="AD1480" s="1">
        <f>[1]MAX!AD1480</f>
        <v>0</v>
      </c>
      <c r="AE1480" s="1">
        <f>[1]MAX!AE1480</f>
        <v>0</v>
      </c>
      <c r="AF1480" s="1">
        <f>[1]MAX!AF1480</f>
        <v>0</v>
      </c>
      <c r="AG1480" s="1">
        <f>[1]MAX!AG1480</f>
        <v>0</v>
      </c>
      <c r="AH1480" s="1">
        <f>[1]MAX!AH1480</f>
        <v>0</v>
      </c>
      <c r="AI1480" s="1">
        <f>[1]MAX!AI1480</f>
        <v>0</v>
      </c>
      <c r="AJ1480" s="1">
        <f>[1]MAX!AJ1480</f>
        <v>0</v>
      </c>
    </row>
    <row r="1481" spans="1:36" x14ac:dyDescent="0.25">
      <c r="A1481" s="1">
        <f>[1]MAX!A1481</f>
        <v>0</v>
      </c>
      <c r="B1481" s="1">
        <f>[1]MAX!B1481</f>
        <v>0</v>
      </c>
      <c r="C1481" s="1">
        <f>[1]MAX!C1481</f>
        <v>0</v>
      </c>
      <c r="D1481" s="1">
        <f>[1]MAX!D1481</f>
        <v>0</v>
      </c>
      <c r="E1481" s="1">
        <f>[1]MAX!E1481</f>
        <v>0</v>
      </c>
      <c r="F1481" s="1">
        <f>[1]MAX!F1481</f>
        <v>0</v>
      </c>
      <c r="G1481" s="1">
        <f>[1]MAX!G1481</f>
        <v>0</v>
      </c>
      <c r="H1481" s="1">
        <f>[1]MAX!H1481</f>
        <v>0</v>
      </c>
      <c r="I1481" s="1">
        <f>[1]MAX!I1481</f>
        <v>0</v>
      </c>
      <c r="J1481" s="1">
        <f>[1]MAX!J1481</f>
        <v>0</v>
      </c>
      <c r="K1481" s="1">
        <f>[1]MAX!K1481</f>
        <v>0</v>
      </c>
      <c r="L1481" s="1">
        <f>[1]MAX!L1481</f>
        <v>0</v>
      </c>
      <c r="M1481" s="1">
        <f>[1]MAX!M1481</f>
        <v>0</v>
      </c>
      <c r="N1481" s="1">
        <f>[1]MAX!N1481</f>
        <v>0</v>
      </c>
      <c r="O1481" s="1">
        <f>[1]MAX!O1481</f>
        <v>0</v>
      </c>
      <c r="P1481" s="1">
        <f>[1]MAX!P1481</f>
        <v>0</v>
      </c>
      <c r="Q1481" s="1">
        <f>[1]MAX!Q1481</f>
        <v>0</v>
      </c>
      <c r="R1481" s="1">
        <f>[1]MAX!R1481</f>
        <v>0</v>
      </c>
      <c r="S1481" s="1">
        <f>[1]MAX!S1481</f>
        <v>0</v>
      </c>
      <c r="T1481" s="1">
        <f>[1]MAX!T1481</f>
        <v>0</v>
      </c>
      <c r="U1481" s="1">
        <f>[1]MAX!U1481</f>
        <v>0</v>
      </c>
      <c r="V1481" s="1">
        <f>[1]MAX!V1481</f>
        <v>0</v>
      </c>
      <c r="W1481" s="2">
        <f>[1]MAX!W1481</f>
        <v>0</v>
      </c>
      <c r="X1481" s="1">
        <f>[1]MAX!X1481</f>
        <v>0</v>
      </c>
      <c r="Y1481" s="1">
        <f>[1]MAX!Y1481</f>
        <v>0</v>
      </c>
      <c r="Z1481" s="1">
        <f>'[1]get lots#'!Q1481</f>
        <v>0</v>
      </c>
      <c r="AA1481" s="2">
        <f>[1]MAX!AA1481</f>
        <v>0</v>
      </c>
      <c r="AB1481" s="1">
        <f>[1]MAX!AB1481</f>
        <v>0</v>
      </c>
      <c r="AC1481" s="1">
        <f>[1]MAX!AC1481</f>
        <v>0</v>
      </c>
      <c r="AD1481" s="1">
        <f>[1]MAX!AD1481</f>
        <v>0</v>
      </c>
      <c r="AE1481" s="1">
        <f>[1]MAX!AE1481</f>
        <v>0</v>
      </c>
      <c r="AF1481" s="1">
        <f>[1]MAX!AF1481</f>
        <v>0</v>
      </c>
      <c r="AG1481" s="1">
        <f>[1]MAX!AG1481</f>
        <v>0</v>
      </c>
      <c r="AH1481" s="1">
        <f>[1]MAX!AH1481</f>
        <v>0</v>
      </c>
      <c r="AI1481" s="1">
        <f>[1]MAX!AI1481</f>
        <v>0</v>
      </c>
      <c r="AJ1481" s="1">
        <f>[1]MAX!AJ1481</f>
        <v>0</v>
      </c>
    </row>
    <row r="1482" spans="1:36" x14ac:dyDescent="0.25">
      <c r="A1482" s="1">
        <f>[1]MAX!A1482</f>
        <v>0</v>
      </c>
      <c r="B1482" s="1">
        <f>[1]MAX!B1482</f>
        <v>0</v>
      </c>
      <c r="C1482" s="1">
        <f>[1]MAX!C1482</f>
        <v>0</v>
      </c>
      <c r="D1482" s="1">
        <f>[1]MAX!D1482</f>
        <v>0</v>
      </c>
      <c r="E1482" s="1">
        <f>[1]MAX!E1482</f>
        <v>0</v>
      </c>
      <c r="F1482" s="1">
        <f>[1]MAX!F1482</f>
        <v>0</v>
      </c>
      <c r="G1482" s="1">
        <f>[1]MAX!G1482</f>
        <v>0</v>
      </c>
      <c r="H1482" s="1">
        <f>[1]MAX!H1482</f>
        <v>0</v>
      </c>
      <c r="I1482" s="1">
        <f>[1]MAX!I1482</f>
        <v>0</v>
      </c>
      <c r="J1482" s="1">
        <f>[1]MAX!J1482</f>
        <v>0</v>
      </c>
      <c r="K1482" s="1">
        <f>[1]MAX!K1482</f>
        <v>0</v>
      </c>
      <c r="L1482" s="1">
        <f>[1]MAX!L1482</f>
        <v>0</v>
      </c>
      <c r="M1482" s="1">
        <f>[1]MAX!M1482</f>
        <v>0</v>
      </c>
      <c r="N1482" s="1">
        <f>[1]MAX!N1482</f>
        <v>0</v>
      </c>
      <c r="O1482" s="1">
        <f>[1]MAX!O1482</f>
        <v>0</v>
      </c>
      <c r="P1482" s="1">
        <f>[1]MAX!P1482</f>
        <v>0</v>
      </c>
      <c r="Q1482" s="1">
        <f>[1]MAX!Q1482</f>
        <v>0</v>
      </c>
      <c r="R1482" s="1">
        <f>[1]MAX!R1482</f>
        <v>0</v>
      </c>
      <c r="S1482" s="1">
        <f>[1]MAX!S1482</f>
        <v>0</v>
      </c>
      <c r="T1482" s="1">
        <f>[1]MAX!T1482</f>
        <v>0</v>
      </c>
      <c r="U1482" s="1">
        <f>[1]MAX!U1482</f>
        <v>0</v>
      </c>
      <c r="V1482" s="1">
        <f>[1]MAX!V1482</f>
        <v>0</v>
      </c>
      <c r="W1482" s="2">
        <f>[1]MAX!W1482</f>
        <v>0</v>
      </c>
      <c r="X1482" s="1">
        <f>[1]MAX!X1482</f>
        <v>0</v>
      </c>
      <c r="Y1482" s="1">
        <f>[1]MAX!Y1482</f>
        <v>0</v>
      </c>
      <c r="Z1482" s="1">
        <f>'[1]get lots#'!Q1482</f>
        <v>0</v>
      </c>
      <c r="AA1482" s="2">
        <f>[1]MAX!AA1482</f>
        <v>0</v>
      </c>
      <c r="AB1482" s="1">
        <f>[1]MAX!AB1482</f>
        <v>0</v>
      </c>
      <c r="AC1482" s="1">
        <f>[1]MAX!AC1482</f>
        <v>0</v>
      </c>
      <c r="AD1482" s="1">
        <f>[1]MAX!AD1482</f>
        <v>0</v>
      </c>
      <c r="AE1482" s="1">
        <f>[1]MAX!AE1482</f>
        <v>0</v>
      </c>
      <c r="AF1482" s="1">
        <f>[1]MAX!AF1482</f>
        <v>0</v>
      </c>
      <c r="AG1482" s="1">
        <f>[1]MAX!AG1482</f>
        <v>0</v>
      </c>
      <c r="AH1482" s="1">
        <f>[1]MAX!AH1482</f>
        <v>0</v>
      </c>
      <c r="AI1482" s="1">
        <f>[1]MAX!AI1482</f>
        <v>0</v>
      </c>
      <c r="AJ1482" s="1">
        <f>[1]MAX!AJ1482</f>
        <v>0</v>
      </c>
    </row>
    <row r="1483" spans="1:36" x14ac:dyDescent="0.25">
      <c r="A1483" s="1">
        <f>[1]MAX!A1483</f>
        <v>0</v>
      </c>
      <c r="B1483" s="1">
        <f>[1]MAX!B1483</f>
        <v>0</v>
      </c>
      <c r="C1483" s="1">
        <f>[1]MAX!C1483</f>
        <v>0</v>
      </c>
      <c r="D1483" s="1">
        <f>[1]MAX!D1483</f>
        <v>0</v>
      </c>
      <c r="E1483" s="1">
        <f>[1]MAX!E1483</f>
        <v>0</v>
      </c>
      <c r="F1483" s="1">
        <f>[1]MAX!F1483</f>
        <v>0</v>
      </c>
      <c r="G1483" s="1">
        <f>[1]MAX!G1483</f>
        <v>0</v>
      </c>
      <c r="H1483" s="1">
        <f>[1]MAX!H1483</f>
        <v>0</v>
      </c>
      <c r="I1483" s="1">
        <f>[1]MAX!I1483</f>
        <v>0</v>
      </c>
      <c r="J1483" s="1">
        <f>[1]MAX!J1483</f>
        <v>0</v>
      </c>
      <c r="K1483" s="1">
        <f>[1]MAX!K1483</f>
        <v>0</v>
      </c>
      <c r="L1483" s="1">
        <f>[1]MAX!L1483</f>
        <v>0</v>
      </c>
      <c r="M1483" s="1">
        <f>[1]MAX!M1483</f>
        <v>0</v>
      </c>
      <c r="N1483" s="1">
        <f>[1]MAX!N1483</f>
        <v>0</v>
      </c>
      <c r="O1483" s="1">
        <f>[1]MAX!O1483</f>
        <v>0</v>
      </c>
      <c r="P1483" s="1">
        <f>[1]MAX!P1483</f>
        <v>0</v>
      </c>
      <c r="Q1483" s="1">
        <f>[1]MAX!Q1483</f>
        <v>0</v>
      </c>
      <c r="R1483" s="1">
        <f>[1]MAX!R1483</f>
        <v>0</v>
      </c>
      <c r="S1483" s="1">
        <f>[1]MAX!S1483</f>
        <v>0</v>
      </c>
      <c r="T1483" s="1">
        <f>[1]MAX!T1483</f>
        <v>0</v>
      </c>
      <c r="U1483" s="1">
        <f>[1]MAX!U1483</f>
        <v>0</v>
      </c>
      <c r="V1483" s="1">
        <f>[1]MAX!V1483</f>
        <v>0</v>
      </c>
      <c r="W1483" s="2">
        <f>[1]MAX!W1483</f>
        <v>0</v>
      </c>
      <c r="X1483" s="1">
        <f>[1]MAX!X1483</f>
        <v>0</v>
      </c>
      <c r="Y1483" s="1">
        <f>[1]MAX!Y1483</f>
        <v>0</v>
      </c>
      <c r="Z1483" s="1">
        <f>'[1]get lots#'!Q1483</f>
        <v>0</v>
      </c>
      <c r="AA1483" s="2">
        <f>[1]MAX!AA1483</f>
        <v>0</v>
      </c>
      <c r="AB1483" s="1">
        <f>[1]MAX!AB1483</f>
        <v>0</v>
      </c>
      <c r="AC1483" s="1">
        <f>[1]MAX!AC1483</f>
        <v>0</v>
      </c>
      <c r="AD1483" s="1">
        <f>[1]MAX!AD1483</f>
        <v>0</v>
      </c>
      <c r="AE1483" s="1">
        <f>[1]MAX!AE1483</f>
        <v>0</v>
      </c>
      <c r="AF1483" s="1">
        <f>[1]MAX!AF1483</f>
        <v>0</v>
      </c>
      <c r="AG1483" s="1">
        <f>[1]MAX!AG1483</f>
        <v>0</v>
      </c>
      <c r="AH1483" s="1">
        <f>[1]MAX!AH1483</f>
        <v>0</v>
      </c>
      <c r="AI1483" s="1">
        <f>[1]MAX!AI1483</f>
        <v>0</v>
      </c>
      <c r="AJ1483" s="1">
        <f>[1]MAX!AJ1483</f>
        <v>0</v>
      </c>
    </row>
    <row r="1484" spans="1:36" x14ac:dyDescent="0.25">
      <c r="A1484" s="1">
        <f>[1]MAX!A1484</f>
        <v>0</v>
      </c>
      <c r="B1484" s="1">
        <f>[1]MAX!B1484</f>
        <v>0</v>
      </c>
      <c r="C1484" s="1">
        <f>[1]MAX!C1484</f>
        <v>0</v>
      </c>
      <c r="D1484" s="1">
        <f>[1]MAX!D1484</f>
        <v>0</v>
      </c>
      <c r="E1484" s="1">
        <f>[1]MAX!E1484</f>
        <v>0</v>
      </c>
      <c r="F1484" s="1">
        <f>[1]MAX!F1484</f>
        <v>0</v>
      </c>
      <c r="G1484" s="1">
        <f>[1]MAX!G1484</f>
        <v>0</v>
      </c>
      <c r="H1484" s="1">
        <f>[1]MAX!H1484</f>
        <v>0</v>
      </c>
      <c r="I1484" s="1">
        <f>[1]MAX!I1484</f>
        <v>0</v>
      </c>
      <c r="J1484" s="1">
        <f>[1]MAX!J1484</f>
        <v>0</v>
      </c>
      <c r="K1484" s="1">
        <f>[1]MAX!K1484</f>
        <v>0</v>
      </c>
      <c r="L1484" s="1">
        <f>[1]MAX!L1484</f>
        <v>0</v>
      </c>
      <c r="M1484" s="1">
        <f>[1]MAX!M1484</f>
        <v>0</v>
      </c>
      <c r="N1484" s="1">
        <f>[1]MAX!N1484</f>
        <v>0</v>
      </c>
      <c r="O1484" s="1">
        <f>[1]MAX!O1484</f>
        <v>0</v>
      </c>
      <c r="P1484" s="1">
        <f>[1]MAX!P1484</f>
        <v>0</v>
      </c>
      <c r="Q1484" s="1">
        <f>[1]MAX!Q1484</f>
        <v>0</v>
      </c>
      <c r="R1484" s="1">
        <f>[1]MAX!R1484</f>
        <v>0</v>
      </c>
      <c r="S1484" s="1">
        <f>[1]MAX!S1484</f>
        <v>0</v>
      </c>
      <c r="T1484" s="1">
        <f>[1]MAX!T1484</f>
        <v>0</v>
      </c>
      <c r="U1484" s="1">
        <f>[1]MAX!U1484</f>
        <v>0</v>
      </c>
      <c r="V1484" s="1">
        <f>[1]MAX!V1484</f>
        <v>0</v>
      </c>
      <c r="W1484" s="2">
        <f>[1]MAX!W1484</f>
        <v>0</v>
      </c>
      <c r="X1484" s="1">
        <f>[1]MAX!X1484</f>
        <v>0</v>
      </c>
      <c r="Y1484" s="1">
        <f>[1]MAX!Y1484</f>
        <v>0</v>
      </c>
      <c r="Z1484" s="1">
        <f>'[1]get lots#'!Q1484</f>
        <v>0</v>
      </c>
      <c r="AA1484" s="2">
        <f>[1]MAX!AA1484</f>
        <v>0</v>
      </c>
      <c r="AB1484" s="1">
        <f>[1]MAX!AB1484</f>
        <v>0</v>
      </c>
      <c r="AC1484" s="1">
        <f>[1]MAX!AC1484</f>
        <v>0</v>
      </c>
      <c r="AD1484" s="1">
        <f>[1]MAX!AD1484</f>
        <v>0</v>
      </c>
      <c r="AE1484" s="1">
        <f>[1]MAX!AE1484</f>
        <v>0</v>
      </c>
      <c r="AF1484" s="1">
        <f>[1]MAX!AF1484</f>
        <v>0</v>
      </c>
      <c r="AG1484" s="1">
        <f>[1]MAX!AG1484</f>
        <v>0</v>
      </c>
      <c r="AH1484" s="1">
        <f>[1]MAX!AH1484</f>
        <v>0</v>
      </c>
      <c r="AI1484" s="1">
        <f>[1]MAX!AI1484</f>
        <v>0</v>
      </c>
      <c r="AJ1484" s="1">
        <f>[1]MAX!AJ1484</f>
        <v>0</v>
      </c>
    </row>
    <row r="1485" spans="1:36" x14ac:dyDescent="0.25">
      <c r="A1485" s="1">
        <f>[1]MAX!A1485</f>
        <v>0</v>
      </c>
      <c r="B1485" s="1">
        <f>[1]MAX!B1485</f>
        <v>0</v>
      </c>
      <c r="C1485" s="1">
        <f>[1]MAX!C1485</f>
        <v>0</v>
      </c>
      <c r="D1485" s="1">
        <f>[1]MAX!D1485</f>
        <v>0</v>
      </c>
      <c r="E1485" s="1">
        <f>[1]MAX!E1485</f>
        <v>0</v>
      </c>
      <c r="F1485" s="1">
        <f>[1]MAX!F1485</f>
        <v>0</v>
      </c>
      <c r="G1485" s="1">
        <f>[1]MAX!G1485</f>
        <v>0</v>
      </c>
      <c r="H1485" s="1">
        <f>[1]MAX!H1485</f>
        <v>0</v>
      </c>
      <c r="I1485" s="1">
        <f>[1]MAX!I1485</f>
        <v>0</v>
      </c>
      <c r="J1485" s="1">
        <f>[1]MAX!J1485</f>
        <v>0</v>
      </c>
      <c r="K1485" s="1">
        <f>[1]MAX!K1485</f>
        <v>0</v>
      </c>
      <c r="L1485" s="1">
        <f>[1]MAX!L1485</f>
        <v>0</v>
      </c>
      <c r="M1485" s="1">
        <f>[1]MAX!M1485</f>
        <v>0</v>
      </c>
      <c r="N1485" s="1">
        <f>[1]MAX!N1485</f>
        <v>0</v>
      </c>
      <c r="O1485" s="1">
        <f>[1]MAX!O1485</f>
        <v>0</v>
      </c>
      <c r="P1485" s="1">
        <f>[1]MAX!P1485</f>
        <v>0</v>
      </c>
      <c r="Q1485" s="1">
        <f>[1]MAX!Q1485</f>
        <v>0</v>
      </c>
      <c r="R1485" s="1">
        <f>[1]MAX!R1485</f>
        <v>0</v>
      </c>
      <c r="S1485" s="1">
        <f>[1]MAX!S1485</f>
        <v>0</v>
      </c>
      <c r="T1485" s="1">
        <f>[1]MAX!T1485</f>
        <v>0</v>
      </c>
      <c r="U1485" s="1">
        <f>[1]MAX!U1485</f>
        <v>0</v>
      </c>
      <c r="V1485" s="1">
        <f>[1]MAX!V1485</f>
        <v>0</v>
      </c>
      <c r="W1485" s="2">
        <f>[1]MAX!W1485</f>
        <v>0</v>
      </c>
      <c r="X1485" s="1">
        <f>[1]MAX!X1485</f>
        <v>0</v>
      </c>
      <c r="Y1485" s="1">
        <f>[1]MAX!Y1485</f>
        <v>0</v>
      </c>
      <c r="Z1485" s="1">
        <f>'[1]get lots#'!Q1485</f>
        <v>0</v>
      </c>
      <c r="AA1485" s="2">
        <f>[1]MAX!AA1485</f>
        <v>0</v>
      </c>
      <c r="AB1485" s="1">
        <f>[1]MAX!AB1485</f>
        <v>0</v>
      </c>
      <c r="AC1485" s="1">
        <f>[1]MAX!AC1485</f>
        <v>0</v>
      </c>
      <c r="AD1485" s="1">
        <f>[1]MAX!AD1485</f>
        <v>0</v>
      </c>
      <c r="AE1485" s="1">
        <f>[1]MAX!AE1485</f>
        <v>0</v>
      </c>
      <c r="AF1485" s="1">
        <f>[1]MAX!AF1485</f>
        <v>0</v>
      </c>
      <c r="AG1485" s="1">
        <f>[1]MAX!AG1485</f>
        <v>0</v>
      </c>
      <c r="AH1485" s="1">
        <f>[1]MAX!AH1485</f>
        <v>0</v>
      </c>
      <c r="AI1485" s="1">
        <f>[1]MAX!AI1485</f>
        <v>0</v>
      </c>
      <c r="AJ1485" s="1">
        <f>[1]MAX!AJ1485</f>
        <v>0</v>
      </c>
    </row>
    <row r="1486" spans="1:36" x14ac:dyDescent="0.25">
      <c r="A1486" s="1">
        <f>[1]MAX!A1486</f>
        <v>0</v>
      </c>
      <c r="B1486" s="1">
        <f>[1]MAX!B1486</f>
        <v>0</v>
      </c>
      <c r="C1486" s="1">
        <f>[1]MAX!C1486</f>
        <v>0</v>
      </c>
      <c r="D1486" s="1">
        <f>[1]MAX!D1486</f>
        <v>0</v>
      </c>
      <c r="E1486" s="1">
        <f>[1]MAX!E1486</f>
        <v>0</v>
      </c>
      <c r="F1486" s="1">
        <f>[1]MAX!F1486</f>
        <v>0</v>
      </c>
      <c r="G1486" s="1">
        <f>[1]MAX!G1486</f>
        <v>0</v>
      </c>
      <c r="H1486" s="1">
        <f>[1]MAX!H1486</f>
        <v>0</v>
      </c>
      <c r="I1486" s="1">
        <f>[1]MAX!I1486</f>
        <v>0</v>
      </c>
      <c r="J1486" s="1">
        <f>[1]MAX!J1486</f>
        <v>0</v>
      </c>
      <c r="K1486" s="1">
        <f>[1]MAX!K1486</f>
        <v>0</v>
      </c>
      <c r="L1486" s="1">
        <f>[1]MAX!L1486</f>
        <v>0</v>
      </c>
      <c r="M1486" s="1">
        <f>[1]MAX!M1486</f>
        <v>0</v>
      </c>
      <c r="N1486" s="1">
        <f>[1]MAX!N1486</f>
        <v>0</v>
      </c>
      <c r="O1486" s="1">
        <f>[1]MAX!O1486</f>
        <v>0</v>
      </c>
      <c r="P1486" s="1">
        <f>[1]MAX!P1486</f>
        <v>0</v>
      </c>
      <c r="Q1486" s="1">
        <f>[1]MAX!Q1486</f>
        <v>0</v>
      </c>
      <c r="R1486" s="1">
        <f>[1]MAX!R1486</f>
        <v>0</v>
      </c>
      <c r="S1486" s="1">
        <f>[1]MAX!S1486</f>
        <v>0</v>
      </c>
      <c r="T1486" s="1">
        <f>[1]MAX!T1486</f>
        <v>0</v>
      </c>
      <c r="U1486" s="1">
        <f>[1]MAX!U1486</f>
        <v>0</v>
      </c>
      <c r="V1486" s="1">
        <f>[1]MAX!V1486</f>
        <v>0</v>
      </c>
      <c r="W1486" s="2">
        <f>[1]MAX!W1486</f>
        <v>0</v>
      </c>
      <c r="X1486" s="1">
        <f>[1]MAX!X1486</f>
        <v>0</v>
      </c>
      <c r="Y1486" s="1">
        <f>[1]MAX!Y1486</f>
        <v>0</v>
      </c>
      <c r="Z1486" s="1">
        <f>'[1]get lots#'!Q1486</f>
        <v>0</v>
      </c>
      <c r="AA1486" s="2">
        <f>[1]MAX!AA1486</f>
        <v>0</v>
      </c>
      <c r="AB1486" s="1">
        <f>[1]MAX!AB1486</f>
        <v>0</v>
      </c>
      <c r="AC1486" s="1">
        <f>[1]MAX!AC1486</f>
        <v>0</v>
      </c>
      <c r="AD1486" s="1">
        <f>[1]MAX!AD1486</f>
        <v>0</v>
      </c>
      <c r="AE1486" s="1">
        <f>[1]MAX!AE1486</f>
        <v>0</v>
      </c>
      <c r="AF1486" s="1">
        <f>[1]MAX!AF1486</f>
        <v>0</v>
      </c>
      <c r="AG1486" s="1">
        <f>[1]MAX!AG1486</f>
        <v>0</v>
      </c>
      <c r="AH1486" s="1">
        <f>[1]MAX!AH1486</f>
        <v>0</v>
      </c>
      <c r="AI1486" s="1">
        <f>[1]MAX!AI1486</f>
        <v>0</v>
      </c>
      <c r="AJ1486" s="1">
        <f>[1]MAX!AJ1486</f>
        <v>0</v>
      </c>
    </row>
    <row r="1487" spans="1:36" x14ac:dyDescent="0.25">
      <c r="A1487" s="1">
        <f>[1]MAX!A1487</f>
        <v>0</v>
      </c>
      <c r="B1487" s="1">
        <f>[1]MAX!B1487</f>
        <v>0</v>
      </c>
      <c r="C1487" s="1">
        <f>[1]MAX!C1487</f>
        <v>0</v>
      </c>
      <c r="D1487" s="1">
        <f>[1]MAX!D1487</f>
        <v>0</v>
      </c>
      <c r="E1487" s="1">
        <f>[1]MAX!E1487</f>
        <v>0</v>
      </c>
      <c r="F1487" s="1">
        <f>[1]MAX!F1487</f>
        <v>0</v>
      </c>
      <c r="G1487" s="1">
        <f>[1]MAX!G1487</f>
        <v>0</v>
      </c>
      <c r="H1487" s="1">
        <f>[1]MAX!H1487</f>
        <v>0</v>
      </c>
      <c r="I1487" s="1">
        <f>[1]MAX!I1487</f>
        <v>0</v>
      </c>
      <c r="J1487" s="1">
        <f>[1]MAX!J1487</f>
        <v>0</v>
      </c>
      <c r="K1487" s="1">
        <f>[1]MAX!K1487</f>
        <v>0</v>
      </c>
      <c r="L1487" s="1">
        <f>[1]MAX!L1487</f>
        <v>0</v>
      </c>
      <c r="M1487" s="1">
        <f>[1]MAX!M1487</f>
        <v>0</v>
      </c>
      <c r="N1487" s="1">
        <f>[1]MAX!N1487</f>
        <v>0</v>
      </c>
      <c r="O1487" s="1">
        <f>[1]MAX!O1487</f>
        <v>0</v>
      </c>
      <c r="P1487" s="1">
        <f>[1]MAX!P1487</f>
        <v>0</v>
      </c>
      <c r="Q1487" s="1">
        <f>[1]MAX!Q1487</f>
        <v>0</v>
      </c>
      <c r="R1487" s="1">
        <f>[1]MAX!R1487</f>
        <v>0</v>
      </c>
      <c r="S1487" s="1">
        <f>[1]MAX!S1487</f>
        <v>0</v>
      </c>
      <c r="T1487" s="1">
        <f>[1]MAX!T1487</f>
        <v>0</v>
      </c>
      <c r="U1487" s="1">
        <f>[1]MAX!U1487</f>
        <v>0</v>
      </c>
      <c r="V1487" s="1">
        <f>[1]MAX!V1487</f>
        <v>0</v>
      </c>
      <c r="W1487" s="2">
        <f>[1]MAX!W1487</f>
        <v>0</v>
      </c>
      <c r="X1487" s="1">
        <f>[1]MAX!X1487</f>
        <v>0</v>
      </c>
      <c r="Y1487" s="1">
        <f>[1]MAX!Y1487</f>
        <v>0</v>
      </c>
      <c r="Z1487" s="1">
        <f>'[1]get lots#'!Q1487</f>
        <v>0</v>
      </c>
      <c r="AA1487" s="2">
        <f>[1]MAX!AA1487</f>
        <v>0</v>
      </c>
      <c r="AB1487" s="1">
        <f>[1]MAX!AB1487</f>
        <v>0</v>
      </c>
      <c r="AC1487" s="1">
        <f>[1]MAX!AC1487</f>
        <v>0</v>
      </c>
      <c r="AD1487" s="1">
        <f>[1]MAX!AD1487</f>
        <v>0</v>
      </c>
      <c r="AE1487" s="1">
        <f>[1]MAX!AE1487</f>
        <v>0</v>
      </c>
      <c r="AF1487" s="1">
        <f>[1]MAX!AF1487</f>
        <v>0</v>
      </c>
      <c r="AG1487" s="1">
        <f>[1]MAX!AG1487</f>
        <v>0</v>
      </c>
      <c r="AH1487" s="1">
        <f>[1]MAX!AH1487</f>
        <v>0</v>
      </c>
      <c r="AI1487" s="1">
        <f>[1]MAX!AI1487</f>
        <v>0</v>
      </c>
      <c r="AJ1487" s="1">
        <f>[1]MAX!AJ1487</f>
        <v>0</v>
      </c>
    </row>
    <row r="1488" spans="1:36" x14ac:dyDescent="0.25">
      <c r="A1488" s="1">
        <f>[1]MAX!A1488</f>
        <v>0</v>
      </c>
      <c r="B1488" s="1">
        <f>[1]MAX!B1488</f>
        <v>0</v>
      </c>
      <c r="C1488" s="1">
        <f>[1]MAX!C1488</f>
        <v>0</v>
      </c>
      <c r="D1488" s="1">
        <f>[1]MAX!D1488</f>
        <v>0</v>
      </c>
      <c r="E1488" s="1">
        <f>[1]MAX!E1488</f>
        <v>0</v>
      </c>
      <c r="F1488" s="1">
        <f>[1]MAX!F1488</f>
        <v>0</v>
      </c>
      <c r="G1488" s="1">
        <f>[1]MAX!G1488</f>
        <v>0</v>
      </c>
      <c r="H1488" s="1">
        <f>[1]MAX!H1488</f>
        <v>0</v>
      </c>
      <c r="I1488" s="1">
        <f>[1]MAX!I1488</f>
        <v>0</v>
      </c>
      <c r="J1488" s="1">
        <f>[1]MAX!J1488</f>
        <v>0</v>
      </c>
      <c r="K1488" s="1">
        <f>[1]MAX!K1488</f>
        <v>0</v>
      </c>
      <c r="L1488" s="1">
        <f>[1]MAX!L1488</f>
        <v>0</v>
      </c>
      <c r="M1488" s="1">
        <f>[1]MAX!M1488</f>
        <v>0</v>
      </c>
      <c r="N1488" s="1">
        <f>[1]MAX!N1488</f>
        <v>0</v>
      </c>
      <c r="O1488" s="1">
        <f>[1]MAX!O1488</f>
        <v>0</v>
      </c>
      <c r="P1488" s="1">
        <f>[1]MAX!P1488</f>
        <v>0</v>
      </c>
      <c r="Q1488" s="1">
        <f>[1]MAX!Q1488</f>
        <v>0</v>
      </c>
      <c r="R1488" s="1">
        <f>[1]MAX!R1488</f>
        <v>0</v>
      </c>
      <c r="S1488" s="1">
        <f>[1]MAX!S1488</f>
        <v>0</v>
      </c>
      <c r="T1488" s="1">
        <f>[1]MAX!T1488</f>
        <v>0</v>
      </c>
      <c r="U1488" s="1">
        <f>[1]MAX!U1488</f>
        <v>0</v>
      </c>
      <c r="V1488" s="1">
        <f>[1]MAX!V1488</f>
        <v>0</v>
      </c>
      <c r="W1488" s="2">
        <f>[1]MAX!W1488</f>
        <v>0</v>
      </c>
      <c r="X1488" s="1">
        <f>[1]MAX!X1488</f>
        <v>0</v>
      </c>
      <c r="Y1488" s="1">
        <f>[1]MAX!Y1488</f>
        <v>0</v>
      </c>
      <c r="Z1488" s="1">
        <f>'[1]get lots#'!Q1488</f>
        <v>0</v>
      </c>
      <c r="AA1488" s="2">
        <f>[1]MAX!AA1488</f>
        <v>0</v>
      </c>
      <c r="AB1488" s="1">
        <f>[1]MAX!AB1488</f>
        <v>0</v>
      </c>
      <c r="AC1488" s="1">
        <f>[1]MAX!AC1488</f>
        <v>0</v>
      </c>
      <c r="AD1488" s="1">
        <f>[1]MAX!AD1488</f>
        <v>0</v>
      </c>
      <c r="AE1488" s="1">
        <f>[1]MAX!AE1488</f>
        <v>0</v>
      </c>
      <c r="AF1488" s="1">
        <f>[1]MAX!AF1488</f>
        <v>0</v>
      </c>
      <c r="AG1488" s="1">
        <f>[1]MAX!AG1488</f>
        <v>0</v>
      </c>
      <c r="AH1488" s="1">
        <f>[1]MAX!AH1488</f>
        <v>0</v>
      </c>
      <c r="AI1488" s="1">
        <f>[1]MAX!AI1488</f>
        <v>0</v>
      </c>
      <c r="AJ1488" s="1">
        <f>[1]MAX!AJ1488</f>
        <v>0</v>
      </c>
    </row>
    <row r="1489" spans="1:36" x14ac:dyDescent="0.25">
      <c r="A1489" s="1">
        <f>[1]MAX!A1489</f>
        <v>0</v>
      </c>
      <c r="B1489" s="1">
        <f>[1]MAX!B1489</f>
        <v>0</v>
      </c>
      <c r="C1489" s="1">
        <f>[1]MAX!C1489</f>
        <v>0</v>
      </c>
      <c r="D1489" s="1">
        <f>[1]MAX!D1489</f>
        <v>0</v>
      </c>
      <c r="E1489" s="1">
        <f>[1]MAX!E1489</f>
        <v>0</v>
      </c>
      <c r="F1489" s="1">
        <f>[1]MAX!F1489</f>
        <v>0</v>
      </c>
      <c r="G1489" s="1">
        <f>[1]MAX!G1489</f>
        <v>0</v>
      </c>
      <c r="H1489" s="1">
        <f>[1]MAX!H1489</f>
        <v>0</v>
      </c>
      <c r="I1489" s="1">
        <f>[1]MAX!I1489</f>
        <v>0</v>
      </c>
      <c r="J1489" s="1">
        <f>[1]MAX!J1489</f>
        <v>0</v>
      </c>
      <c r="K1489" s="1">
        <f>[1]MAX!K1489</f>
        <v>0</v>
      </c>
      <c r="L1489" s="1">
        <f>[1]MAX!L1489</f>
        <v>0</v>
      </c>
      <c r="M1489" s="1">
        <f>[1]MAX!M1489</f>
        <v>0</v>
      </c>
      <c r="N1489" s="1">
        <f>[1]MAX!N1489</f>
        <v>0</v>
      </c>
      <c r="O1489" s="1">
        <f>[1]MAX!O1489</f>
        <v>0</v>
      </c>
      <c r="P1489" s="1">
        <f>[1]MAX!P1489</f>
        <v>0</v>
      </c>
      <c r="Q1489" s="1">
        <f>[1]MAX!Q1489</f>
        <v>0</v>
      </c>
      <c r="R1489" s="1">
        <f>[1]MAX!R1489</f>
        <v>0</v>
      </c>
      <c r="S1489" s="1">
        <f>[1]MAX!S1489</f>
        <v>0</v>
      </c>
      <c r="T1489" s="1">
        <f>[1]MAX!T1489</f>
        <v>0</v>
      </c>
      <c r="U1489" s="1">
        <f>[1]MAX!U1489</f>
        <v>0</v>
      </c>
      <c r="V1489" s="1">
        <f>[1]MAX!V1489</f>
        <v>0</v>
      </c>
      <c r="W1489" s="2">
        <f>[1]MAX!W1489</f>
        <v>0</v>
      </c>
      <c r="X1489" s="1">
        <f>[1]MAX!X1489</f>
        <v>0</v>
      </c>
      <c r="Y1489" s="1">
        <f>[1]MAX!Y1489</f>
        <v>0</v>
      </c>
      <c r="Z1489" s="1">
        <f>'[1]get lots#'!Q1489</f>
        <v>0</v>
      </c>
      <c r="AA1489" s="2">
        <f>[1]MAX!AA1489</f>
        <v>0</v>
      </c>
      <c r="AB1489" s="1">
        <f>[1]MAX!AB1489</f>
        <v>0</v>
      </c>
      <c r="AC1489" s="1">
        <f>[1]MAX!AC1489</f>
        <v>0</v>
      </c>
      <c r="AD1489" s="1">
        <f>[1]MAX!AD1489</f>
        <v>0</v>
      </c>
      <c r="AE1489" s="1">
        <f>[1]MAX!AE1489</f>
        <v>0</v>
      </c>
      <c r="AF1489" s="1">
        <f>[1]MAX!AF1489</f>
        <v>0</v>
      </c>
      <c r="AG1489" s="1">
        <f>[1]MAX!AG1489</f>
        <v>0</v>
      </c>
      <c r="AH1489" s="1">
        <f>[1]MAX!AH1489</f>
        <v>0</v>
      </c>
      <c r="AI1489" s="1">
        <f>[1]MAX!AI1489</f>
        <v>0</v>
      </c>
      <c r="AJ1489" s="1">
        <f>[1]MAX!AJ1489</f>
        <v>0</v>
      </c>
    </row>
    <row r="1490" spans="1:36" x14ac:dyDescent="0.25">
      <c r="A1490" s="1">
        <f>[1]MAX!A1490</f>
        <v>0</v>
      </c>
      <c r="B1490" s="1">
        <f>[1]MAX!B1490</f>
        <v>0</v>
      </c>
      <c r="C1490" s="1">
        <f>[1]MAX!C1490</f>
        <v>0</v>
      </c>
      <c r="D1490" s="1">
        <f>[1]MAX!D1490</f>
        <v>0</v>
      </c>
      <c r="E1490" s="1">
        <f>[1]MAX!E1490</f>
        <v>0</v>
      </c>
      <c r="F1490" s="1">
        <f>[1]MAX!F1490</f>
        <v>0</v>
      </c>
      <c r="G1490" s="1">
        <f>[1]MAX!G1490</f>
        <v>0</v>
      </c>
      <c r="H1490" s="1">
        <f>[1]MAX!H1490</f>
        <v>0</v>
      </c>
      <c r="I1490" s="1">
        <f>[1]MAX!I1490</f>
        <v>0</v>
      </c>
      <c r="J1490" s="1">
        <f>[1]MAX!J1490</f>
        <v>0</v>
      </c>
      <c r="K1490" s="1">
        <f>[1]MAX!K1490</f>
        <v>0</v>
      </c>
      <c r="L1490" s="1">
        <f>[1]MAX!L1490</f>
        <v>0</v>
      </c>
      <c r="M1490" s="1">
        <f>[1]MAX!M1490</f>
        <v>0</v>
      </c>
      <c r="N1490" s="1">
        <f>[1]MAX!N1490</f>
        <v>0</v>
      </c>
      <c r="O1490" s="1">
        <f>[1]MAX!O1490</f>
        <v>0</v>
      </c>
      <c r="P1490" s="1">
        <f>[1]MAX!P1490</f>
        <v>0</v>
      </c>
      <c r="Q1490" s="1">
        <f>[1]MAX!Q1490</f>
        <v>0</v>
      </c>
      <c r="R1490" s="1">
        <f>[1]MAX!R1490</f>
        <v>0</v>
      </c>
      <c r="S1490" s="1">
        <f>[1]MAX!S1490</f>
        <v>0</v>
      </c>
      <c r="T1490" s="1">
        <f>[1]MAX!T1490</f>
        <v>0</v>
      </c>
      <c r="U1490" s="1">
        <f>[1]MAX!U1490</f>
        <v>0</v>
      </c>
      <c r="V1490" s="1">
        <f>[1]MAX!V1490</f>
        <v>0</v>
      </c>
      <c r="W1490" s="2">
        <f>[1]MAX!W1490</f>
        <v>0</v>
      </c>
      <c r="X1490" s="1">
        <f>[1]MAX!X1490</f>
        <v>0</v>
      </c>
      <c r="Y1490" s="1">
        <f>[1]MAX!Y1490</f>
        <v>0</v>
      </c>
      <c r="Z1490" s="1">
        <f>'[1]get lots#'!Q1490</f>
        <v>0</v>
      </c>
      <c r="AA1490" s="2">
        <f>[1]MAX!AA1490</f>
        <v>0</v>
      </c>
      <c r="AB1490" s="1">
        <f>[1]MAX!AB1490</f>
        <v>0</v>
      </c>
      <c r="AC1490" s="1">
        <f>[1]MAX!AC1490</f>
        <v>0</v>
      </c>
      <c r="AD1490" s="1">
        <f>[1]MAX!AD1490</f>
        <v>0</v>
      </c>
      <c r="AE1490" s="1">
        <f>[1]MAX!AE1490</f>
        <v>0</v>
      </c>
      <c r="AF1490" s="1">
        <f>[1]MAX!AF1490</f>
        <v>0</v>
      </c>
      <c r="AG1490" s="1">
        <f>[1]MAX!AG1490</f>
        <v>0</v>
      </c>
      <c r="AH1490" s="1">
        <f>[1]MAX!AH1490</f>
        <v>0</v>
      </c>
      <c r="AI1490" s="1">
        <f>[1]MAX!AI1490</f>
        <v>0</v>
      </c>
      <c r="AJ1490" s="1">
        <f>[1]MAX!AJ1490</f>
        <v>0</v>
      </c>
    </row>
    <row r="1491" spans="1:36" x14ac:dyDescent="0.25">
      <c r="A1491" s="1">
        <f>[1]MAX!A1491</f>
        <v>0</v>
      </c>
      <c r="B1491" s="1">
        <f>[1]MAX!B1491</f>
        <v>0</v>
      </c>
      <c r="C1491" s="1">
        <f>[1]MAX!C1491</f>
        <v>0</v>
      </c>
      <c r="D1491" s="1">
        <f>[1]MAX!D1491</f>
        <v>0</v>
      </c>
      <c r="E1491" s="1">
        <f>[1]MAX!E1491</f>
        <v>0</v>
      </c>
      <c r="F1491" s="1">
        <f>[1]MAX!F1491</f>
        <v>0</v>
      </c>
      <c r="G1491" s="1">
        <f>[1]MAX!G1491</f>
        <v>0</v>
      </c>
      <c r="H1491" s="1">
        <f>[1]MAX!H1491</f>
        <v>0</v>
      </c>
      <c r="I1491" s="1">
        <f>[1]MAX!I1491</f>
        <v>0</v>
      </c>
      <c r="J1491" s="1">
        <f>[1]MAX!J1491</f>
        <v>0</v>
      </c>
      <c r="K1491" s="1">
        <f>[1]MAX!K1491</f>
        <v>0</v>
      </c>
      <c r="L1491" s="1">
        <f>[1]MAX!L1491</f>
        <v>0</v>
      </c>
      <c r="M1491" s="1">
        <f>[1]MAX!M1491</f>
        <v>0</v>
      </c>
      <c r="N1491" s="1">
        <f>[1]MAX!N1491</f>
        <v>0</v>
      </c>
      <c r="O1491" s="1">
        <f>[1]MAX!O1491</f>
        <v>0</v>
      </c>
      <c r="P1491" s="1">
        <f>[1]MAX!P1491</f>
        <v>0</v>
      </c>
      <c r="Q1491" s="1">
        <f>[1]MAX!Q1491</f>
        <v>0</v>
      </c>
      <c r="R1491" s="1">
        <f>[1]MAX!R1491</f>
        <v>0</v>
      </c>
      <c r="S1491" s="1">
        <f>[1]MAX!S1491</f>
        <v>0</v>
      </c>
      <c r="T1491" s="1">
        <f>[1]MAX!T1491</f>
        <v>0</v>
      </c>
      <c r="U1491" s="1">
        <f>[1]MAX!U1491</f>
        <v>0</v>
      </c>
      <c r="V1491" s="1">
        <f>[1]MAX!V1491</f>
        <v>0</v>
      </c>
      <c r="W1491" s="2">
        <f>[1]MAX!W1491</f>
        <v>0</v>
      </c>
      <c r="X1491" s="1">
        <f>[1]MAX!X1491</f>
        <v>0</v>
      </c>
      <c r="Y1491" s="1">
        <f>[1]MAX!Y1491</f>
        <v>0</v>
      </c>
      <c r="Z1491" s="1">
        <f>'[1]get lots#'!Q1491</f>
        <v>0</v>
      </c>
      <c r="AA1491" s="2">
        <f>[1]MAX!AA1491</f>
        <v>0</v>
      </c>
      <c r="AB1491" s="1">
        <f>[1]MAX!AB1491</f>
        <v>0</v>
      </c>
      <c r="AC1491" s="1">
        <f>[1]MAX!AC1491</f>
        <v>0</v>
      </c>
      <c r="AD1491" s="1">
        <f>[1]MAX!AD1491</f>
        <v>0</v>
      </c>
      <c r="AE1491" s="1">
        <f>[1]MAX!AE1491</f>
        <v>0</v>
      </c>
      <c r="AF1491" s="1">
        <f>[1]MAX!AF1491</f>
        <v>0</v>
      </c>
      <c r="AG1491" s="1">
        <f>[1]MAX!AG1491</f>
        <v>0</v>
      </c>
      <c r="AH1491" s="1">
        <f>[1]MAX!AH1491</f>
        <v>0</v>
      </c>
      <c r="AI1491" s="1">
        <f>[1]MAX!AI1491</f>
        <v>0</v>
      </c>
      <c r="AJ1491" s="1">
        <f>[1]MAX!AJ1491</f>
        <v>0</v>
      </c>
    </row>
    <row r="1492" spans="1:36" x14ac:dyDescent="0.25">
      <c r="A1492" s="1">
        <f>[1]MAX!A1492</f>
        <v>0</v>
      </c>
      <c r="B1492" s="1">
        <f>[1]MAX!B1492</f>
        <v>0</v>
      </c>
      <c r="C1492" s="1">
        <f>[1]MAX!C1492</f>
        <v>0</v>
      </c>
      <c r="D1492" s="1">
        <f>[1]MAX!D1492</f>
        <v>0</v>
      </c>
      <c r="E1492" s="1">
        <f>[1]MAX!E1492</f>
        <v>0</v>
      </c>
      <c r="F1492" s="1">
        <f>[1]MAX!F1492</f>
        <v>0</v>
      </c>
      <c r="G1492" s="1">
        <f>[1]MAX!G1492</f>
        <v>0</v>
      </c>
      <c r="H1492" s="1">
        <f>[1]MAX!H1492</f>
        <v>0</v>
      </c>
      <c r="I1492" s="1">
        <f>[1]MAX!I1492</f>
        <v>0</v>
      </c>
      <c r="J1492" s="1">
        <f>[1]MAX!J1492</f>
        <v>0</v>
      </c>
      <c r="K1492" s="1">
        <f>[1]MAX!K1492</f>
        <v>0</v>
      </c>
      <c r="L1492" s="1">
        <f>[1]MAX!L1492</f>
        <v>0</v>
      </c>
      <c r="M1492" s="1">
        <f>[1]MAX!M1492</f>
        <v>0</v>
      </c>
      <c r="N1492" s="1">
        <f>[1]MAX!N1492</f>
        <v>0</v>
      </c>
      <c r="O1492" s="1">
        <f>[1]MAX!O1492</f>
        <v>0</v>
      </c>
      <c r="P1492" s="1">
        <f>[1]MAX!P1492</f>
        <v>0</v>
      </c>
      <c r="Q1492" s="1">
        <f>[1]MAX!Q1492</f>
        <v>0</v>
      </c>
      <c r="R1492" s="1">
        <f>[1]MAX!R1492</f>
        <v>0</v>
      </c>
      <c r="S1492" s="1">
        <f>[1]MAX!S1492</f>
        <v>0</v>
      </c>
      <c r="T1492" s="1">
        <f>[1]MAX!T1492</f>
        <v>0</v>
      </c>
      <c r="U1492" s="1">
        <f>[1]MAX!U1492</f>
        <v>0</v>
      </c>
      <c r="V1492" s="1">
        <f>[1]MAX!V1492</f>
        <v>0</v>
      </c>
      <c r="W1492" s="2">
        <f>[1]MAX!W1492</f>
        <v>0</v>
      </c>
      <c r="X1492" s="1">
        <f>[1]MAX!X1492</f>
        <v>0</v>
      </c>
      <c r="Y1492" s="1">
        <f>[1]MAX!Y1492</f>
        <v>0</v>
      </c>
      <c r="Z1492" s="1">
        <f>'[1]get lots#'!Q1492</f>
        <v>0</v>
      </c>
      <c r="AA1492" s="2">
        <f>[1]MAX!AA1492</f>
        <v>0</v>
      </c>
      <c r="AB1492" s="1">
        <f>[1]MAX!AB1492</f>
        <v>0</v>
      </c>
      <c r="AC1492" s="1">
        <f>[1]MAX!AC1492</f>
        <v>0</v>
      </c>
      <c r="AD1492" s="1">
        <f>[1]MAX!AD1492</f>
        <v>0</v>
      </c>
      <c r="AE1492" s="1">
        <f>[1]MAX!AE1492</f>
        <v>0</v>
      </c>
      <c r="AF1492" s="1">
        <f>[1]MAX!AF1492</f>
        <v>0</v>
      </c>
      <c r="AG1492" s="1">
        <f>[1]MAX!AG1492</f>
        <v>0</v>
      </c>
      <c r="AH1492" s="1">
        <f>[1]MAX!AH1492</f>
        <v>0</v>
      </c>
      <c r="AI1492" s="1">
        <f>[1]MAX!AI1492</f>
        <v>0</v>
      </c>
      <c r="AJ1492" s="1">
        <f>[1]MAX!AJ1492</f>
        <v>0</v>
      </c>
    </row>
    <row r="1493" spans="1:36" x14ac:dyDescent="0.25">
      <c r="A1493" s="1">
        <f>[1]MAX!A1493</f>
        <v>0</v>
      </c>
      <c r="B1493" s="1">
        <f>[1]MAX!B1493</f>
        <v>0</v>
      </c>
      <c r="C1493" s="1">
        <f>[1]MAX!C1493</f>
        <v>0</v>
      </c>
      <c r="D1493" s="1">
        <f>[1]MAX!D1493</f>
        <v>0</v>
      </c>
      <c r="E1493" s="1">
        <f>[1]MAX!E1493</f>
        <v>0</v>
      </c>
      <c r="F1493" s="1">
        <f>[1]MAX!F1493</f>
        <v>0</v>
      </c>
      <c r="G1493" s="1">
        <f>[1]MAX!G1493</f>
        <v>0</v>
      </c>
      <c r="H1493" s="1">
        <f>[1]MAX!H1493</f>
        <v>0</v>
      </c>
      <c r="I1493" s="1">
        <f>[1]MAX!I1493</f>
        <v>0</v>
      </c>
      <c r="J1493" s="1">
        <f>[1]MAX!J1493</f>
        <v>0</v>
      </c>
      <c r="K1493" s="1">
        <f>[1]MAX!K1493</f>
        <v>0</v>
      </c>
      <c r="L1493" s="1">
        <f>[1]MAX!L1493</f>
        <v>0</v>
      </c>
      <c r="M1493" s="1">
        <f>[1]MAX!M1493</f>
        <v>0</v>
      </c>
      <c r="N1493" s="1">
        <f>[1]MAX!N1493</f>
        <v>0</v>
      </c>
      <c r="O1493" s="1">
        <f>[1]MAX!O1493</f>
        <v>0</v>
      </c>
      <c r="P1493" s="1">
        <f>[1]MAX!P1493</f>
        <v>0</v>
      </c>
      <c r="Q1493" s="1">
        <f>[1]MAX!Q1493</f>
        <v>0</v>
      </c>
      <c r="R1493" s="1">
        <f>[1]MAX!R1493</f>
        <v>0</v>
      </c>
      <c r="S1493" s="1">
        <f>[1]MAX!S1493</f>
        <v>0</v>
      </c>
      <c r="T1493" s="1">
        <f>[1]MAX!T1493</f>
        <v>0</v>
      </c>
      <c r="U1493" s="1">
        <f>[1]MAX!U1493</f>
        <v>0</v>
      </c>
      <c r="V1493" s="1">
        <f>[1]MAX!V1493</f>
        <v>0</v>
      </c>
      <c r="W1493" s="2">
        <f>[1]MAX!W1493</f>
        <v>0</v>
      </c>
      <c r="X1493" s="1">
        <f>[1]MAX!X1493</f>
        <v>0</v>
      </c>
      <c r="Y1493" s="1">
        <f>[1]MAX!Y1493</f>
        <v>0</v>
      </c>
      <c r="Z1493" s="1">
        <f>'[1]get lots#'!Q1493</f>
        <v>0</v>
      </c>
      <c r="AA1493" s="2">
        <f>[1]MAX!AA1493</f>
        <v>0</v>
      </c>
      <c r="AB1493" s="1">
        <f>[1]MAX!AB1493</f>
        <v>0</v>
      </c>
      <c r="AC1493" s="1">
        <f>[1]MAX!AC1493</f>
        <v>0</v>
      </c>
      <c r="AD1493" s="1">
        <f>[1]MAX!AD1493</f>
        <v>0</v>
      </c>
      <c r="AE1493" s="1">
        <f>[1]MAX!AE1493</f>
        <v>0</v>
      </c>
      <c r="AF1493" s="1">
        <f>[1]MAX!AF1493</f>
        <v>0</v>
      </c>
      <c r="AG1493" s="1">
        <f>[1]MAX!AG1493</f>
        <v>0</v>
      </c>
      <c r="AH1493" s="1">
        <f>[1]MAX!AH1493</f>
        <v>0</v>
      </c>
      <c r="AI1493" s="1">
        <f>[1]MAX!AI1493</f>
        <v>0</v>
      </c>
      <c r="AJ1493" s="1">
        <f>[1]MAX!AJ1493</f>
        <v>0</v>
      </c>
    </row>
    <row r="1494" spans="1:36" x14ac:dyDescent="0.25">
      <c r="A1494" s="1">
        <f>[1]MAX!A1494</f>
        <v>0</v>
      </c>
      <c r="B1494" s="1">
        <f>[1]MAX!B1494</f>
        <v>0</v>
      </c>
      <c r="C1494" s="1">
        <f>[1]MAX!C1494</f>
        <v>0</v>
      </c>
      <c r="D1494" s="1">
        <f>[1]MAX!D1494</f>
        <v>0</v>
      </c>
      <c r="E1494" s="1">
        <f>[1]MAX!E1494</f>
        <v>0</v>
      </c>
      <c r="F1494" s="1">
        <f>[1]MAX!F1494</f>
        <v>0</v>
      </c>
      <c r="G1494" s="1">
        <f>[1]MAX!G1494</f>
        <v>0</v>
      </c>
      <c r="H1494" s="1">
        <f>[1]MAX!H1494</f>
        <v>0</v>
      </c>
      <c r="I1494" s="1">
        <f>[1]MAX!I1494</f>
        <v>0</v>
      </c>
      <c r="J1494" s="1">
        <f>[1]MAX!J1494</f>
        <v>0</v>
      </c>
      <c r="K1494" s="1">
        <f>[1]MAX!K1494</f>
        <v>0</v>
      </c>
      <c r="L1494" s="1">
        <f>[1]MAX!L1494</f>
        <v>0</v>
      </c>
      <c r="M1494" s="1">
        <f>[1]MAX!M1494</f>
        <v>0</v>
      </c>
      <c r="N1494" s="1">
        <f>[1]MAX!N1494</f>
        <v>0</v>
      </c>
      <c r="O1494" s="1">
        <f>[1]MAX!O1494</f>
        <v>0</v>
      </c>
      <c r="P1494" s="1">
        <f>[1]MAX!P1494</f>
        <v>0</v>
      </c>
      <c r="Q1494" s="1">
        <f>[1]MAX!Q1494</f>
        <v>0</v>
      </c>
      <c r="R1494" s="1">
        <f>[1]MAX!R1494</f>
        <v>0</v>
      </c>
      <c r="S1494" s="1">
        <f>[1]MAX!S1494</f>
        <v>0</v>
      </c>
      <c r="T1494" s="1">
        <f>[1]MAX!T1494</f>
        <v>0</v>
      </c>
      <c r="U1494" s="1">
        <f>[1]MAX!U1494</f>
        <v>0</v>
      </c>
      <c r="V1494" s="1">
        <f>[1]MAX!V1494</f>
        <v>0</v>
      </c>
      <c r="W1494" s="2">
        <f>[1]MAX!W1494</f>
        <v>0</v>
      </c>
      <c r="X1494" s="1">
        <f>[1]MAX!X1494</f>
        <v>0</v>
      </c>
      <c r="Y1494" s="1">
        <f>[1]MAX!Y1494</f>
        <v>0</v>
      </c>
      <c r="Z1494" s="1">
        <f>'[1]get lots#'!Q1494</f>
        <v>0</v>
      </c>
      <c r="AA1494" s="2">
        <f>[1]MAX!AA1494</f>
        <v>0</v>
      </c>
      <c r="AB1494" s="1">
        <f>[1]MAX!AB1494</f>
        <v>0</v>
      </c>
      <c r="AC1494" s="1">
        <f>[1]MAX!AC1494</f>
        <v>0</v>
      </c>
      <c r="AD1494" s="1">
        <f>[1]MAX!AD1494</f>
        <v>0</v>
      </c>
      <c r="AE1494" s="1">
        <f>[1]MAX!AE1494</f>
        <v>0</v>
      </c>
      <c r="AF1494" s="1">
        <f>[1]MAX!AF1494</f>
        <v>0</v>
      </c>
      <c r="AG1494" s="1">
        <f>[1]MAX!AG1494</f>
        <v>0</v>
      </c>
      <c r="AH1494" s="1">
        <f>[1]MAX!AH1494</f>
        <v>0</v>
      </c>
      <c r="AI1494" s="1">
        <f>[1]MAX!AI1494</f>
        <v>0</v>
      </c>
      <c r="AJ1494" s="1">
        <f>[1]MAX!AJ1494</f>
        <v>0</v>
      </c>
    </row>
    <row r="1495" spans="1:36" x14ac:dyDescent="0.25">
      <c r="A1495" s="1">
        <f>[1]MAX!A1495</f>
        <v>0</v>
      </c>
      <c r="B1495" s="1">
        <f>[1]MAX!B1495</f>
        <v>0</v>
      </c>
      <c r="C1495" s="1">
        <f>[1]MAX!C1495</f>
        <v>0</v>
      </c>
      <c r="D1495" s="1">
        <f>[1]MAX!D1495</f>
        <v>0</v>
      </c>
      <c r="E1495" s="1">
        <f>[1]MAX!E1495</f>
        <v>0</v>
      </c>
      <c r="F1495" s="1">
        <f>[1]MAX!F1495</f>
        <v>0</v>
      </c>
      <c r="G1495" s="1">
        <f>[1]MAX!G1495</f>
        <v>0</v>
      </c>
      <c r="H1495" s="1">
        <f>[1]MAX!H1495</f>
        <v>0</v>
      </c>
      <c r="I1495" s="1">
        <f>[1]MAX!I1495</f>
        <v>0</v>
      </c>
      <c r="J1495" s="1">
        <f>[1]MAX!J1495</f>
        <v>0</v>
      </c>
      <c r="K1495" s="1">
        <f>[1]MAX!K1495</f>
        <v>0</v>
      </c>
      <c r="L1495" s="1">
        <f>[1]MAX!L1495</f>
        <v>0</v>
      </c>
      <c r="M1495" s="1">
        <f>[1]MAX!M1495</f>
        <v>0</v>
      </c>
      <c r="N1495" s="1">
        <f>[1]MAX!N1495</f>
        <v>0</v>
      </c>
      <c r="O1495" s="1">
        <f>[1]MAX!O1495</f>
        <v>0</v>
      </c>
      <c r="P1495" s="1">
        <f>[1]MAX!P1495</f>
        <v>0</v>
      </c>
      <c r="Q1495" s="1">
        <f>[1]MAX!Q1495</f>
        <v>0</v>
      </c>
      <c r="R1495" s="1">
        <f>[1]MAX!R1495</f>
        <v>0</v>
      </c>
      <c r="S1495" s="1">
        <f>[1]MAX!S1495</f>
        <v>0</v>
      </c>
      <c r="T1495" s="1">
        <f>[1]MAX!T1495</f>
        <v>0</v>
      </c>
      <c r="U1495" s="1">
        <f>[1]MAX!U1495</f>
        <v>0</v>
      </c>
      <c r="V1495" s="1">
        <f>[1]MAX!V1495</f>
        <v>0</v>
      </c>
      <c r="W1495" s="2">
        <f>[1]MAX!W1495</f>
        <v>0</v>
      </c>
      <c r="X1495" s="1">
        <f>[1]MAX!X1495</f>
        <v>0</v>
      </c>
      <c r="Y1495" s="1">
        <f>[1]MAX!Y1495</f>
        <v>0</v>
      </c>
      <c r="Z1495" s="1">
        <f>'[1]get lots#'!Q1495</f>
        <v>0</v>
      </c>
      <c r="AA1495" s="2">
        <f>[1]MAX!AA1495</f>
        <v>0</v>
      </c>
      <c r="AB1495" s="1">
        <f>[1]MAX!AB1495</f>
        <v>0</v>
      </c>
      <c r="AC1495" s="1">
        <f>[1]MAX!AC1495</f>
        <v>0</v>
      </c>
      <c r="AD1495" s="1">
        <f>[1]MAX!AD1495</f>
        <v>0</v>
      </c>
      <c r="AE1495" s="1">
        <f>[1]MAX!AE1495</f>
        <v>0</v>
      </c>
      <c r="AF1495" s="1">
        <f>[1]MAX!AF1495</f>
        <v>0</v>
      </c>
      <c r="AG1495" s="1">
        <f>[1]MAX!AG1495</f>
        <v>0</v>
      </c>
      <c r="AH1495" s="1">
        <f>[1]MAX!AH1495</f>
        <v>0</v>
      </c>
      <c r="AI1495" s="1">
        <f>[1]MAX!AI1495</f>
        <v>0</v>
      </c>
      <c r="AJ1495" s="1">
        <f>[1]MAX!AJ1495</f>
        <v>0</v>
      </c>
    </row>
    <row r="1496" spans="1:36" x14ac:dyDescent="0.25">
      <c r="A1496" s="1">
        <f>[1]MAX!A1496</f>
        <v>0</v>
      </c>
      <c r="B1496" s="1">
        <f>[1]MAX!B1496</f>
        <v>0</v>
      </c>
      <c r="C1496" s="1">
        <f>[1]MAX!C1496</f>
        <v>0</v>
      </c>
      <c r="D1496" s="1">
        <f>[1]MAX!D1496</f>
        <v>0</v>
      </c>
      <c r="E1496" s="1">
        <f>[1]MAX!E1496</f>
        <v>0</v>
      </c>
      <c r="F1496" s="1">
        <f>[1]MAX!F1496</f>
        <v>0</v>
      </c>
      <c r="G1496" s="1">
        <f>[1]MAX!G1496</f>
        <v>0</v>
      </c>
      <c r="H1496" s="1">
        <f>[1]MAX!H1496</f>
        <v>0</v>
      </c>
      <c r="I1496" s="1">
        <f>[1]MAX!I1496</f>
        <v>0</v>
      </c>
      <c r="J1496" s="1">
        <f>[1]MAX!J1496</f>
        <v>0</v>
      </c>
      <c r="K1496" s="1">
        <f>[1]MAX!K1496</f>
        <v>0</v>
      </c>
      <c r="L1496" s="1">
        <f>[1]MAX!L1496</f>
        <v>0</v>
      </c>
      <c r="M1496" s="1">
        <f>[1]MAX!M1496</f>
        <v>0</v>
      </c>
      <c r="N1496" s="1">
        <f>[1]MAX!N1496</f>
        <v>0</v>
      </c>
      <c r="O1496" s="1">
        <f>[1]MAX!O1496</f>
        <v>0</v>
      </c>
      <c r="P1496" s="1">
        <f>[1]MAX!P1496</f>
        <v>0</v>
      </c>
      <c r="Q1496" s="1">
        <f>[1]MAX!Q1496</f>
        <v>0</v>
      </c>
      <c r="R1496" s="1">
        <f>[1]MAX!R1496</f>
        <v>0</v>
      </c>
      <c r="S1496" s="1">
        <f>[1]MAX!S1496</f>
        <v>0</v>
      </c>
      <c r="T1496" s="1">
        <f>[1]MAX!T1496</f>
        <v>0</v>
      </c>
      <c r="U1496" s="1">
        <f>[1]MAX!U1496</f>
        <v>0</v>
      </c>
      <c r="V1496" s="1">
        <f>[1]MAX!V1496</f>
        <v>0</v>
      </c>
      <c r="W1496" s="2">
        <f>[1]MAX!W1496</f>
        <v>0</v>
      </c>
      <c r="X1496" s="1">
        <f>[1]MAX!X1496</f>
        <v>0</v>
      </c>
      <c r="Y1496" s="1">
        <f>[1]MAX!Y1496</f>
        <v>0</v>
      </c>
      <c r="Z1496" s="1">
        <f>'[1]get lots#'!Q1496</f>
        <v>0</v>
      </c>
      <c r="AA1496" s="2">
        <f>[1]MAX!AA1496</f>
        <v>0</v>
      </c>
      <c r="AB1496" s="1">
        <f>[1]MAX!AB1496</f>
        <v>0</v>
      </c>
      <c r="AC1496" s="1">
        <f>[1]MAX!AC1496</f>
        <v>0</v>
      </c>
      <c r="AD1496" s="1">
        <f>[1]MAX!AD1496</f>
        <v>0</v>
      </c>
      <c r="AE1496" s="1">
        <f>[1]MAX!AE1496</f>
        <v>0</v>
      </c>
      <c r="AF1496" s="1">
        <f>[1]MAX!AF1496</f>
        <v>0</v>
      </c>
      <c r="AG1496" s="1">
        <f>[1]MAX!AG1496</f>
        <v>0</v>
      </c>
      <c r="AH1496" s="1">
        <f>[1]MAX!AH1496</f>
        <v>0</v>
      </c>
      <c r="AI1496" s="1">
        <f>[1]MAX!AI1496</f>
        <v>0</v>
      </c>
      <c r="AJ1496" s="1">
        <f>[1]MAX!AJ1496</f>
        <v>0</v>
      </c>
    </row>
    <row r="1497" spans="1:36" x14ac:dyDescent="0.25">
      <c r="A1497" s="1">
        <f>[1]MAX!A1497</f>
        <v>0</v>
      </c>
      <c r="B1497" s="1">
        <f>[1]MAX!B1497</f>
        <v>0</v>
      </c>
      <c r="C1497" s="1">
        <f>[1]MAX!C1497</f>
        <v>0</v>
      </c>
      <c r="D1497" s="1">
        <f>[1]MAX!D1497</f>
        <v>0</v>
      </c>
      <c r="E1497" s="1">
        <f>[1]MAX!E1497</f>
        <v>0</v>
      </c>
      <c r="F1497" s="1">
        <f>[1]MAX!F1497</f>
        <v>0</v>
      </c>
      <c r="G1497" s="1">
        <f>[1]MAX!G1497</f>
        <v>0</v>
      </c>
      <c r="H1497" s="1">
        <f>[1]MAX!H1497</f>
        <v>0</v>
      </c>
      <c r="I1497" s="1">
        <f>[1]MAX!I1497</f>
        <v>0</v>
      </c>
      <c r="J1497" s="1">
        <f>[1]MAX!J1497</f>
        <v>0</v>
      </c>
      <c r="K1497" s="1">
        <f>[1]MAX!K1497</f>
        <v>0</v>
      </c>
      <c r="L1497" s="1">
        <f>[1]MAX!L1497</f>
        <v>0</v>
      </c>
      <c r="M1497" s="1">
        <f>[1]MAX!M1497</f>
        <v>0</v>
      </c>
      <c r="N1497" s="1">
        <f>[1]MAX!N1497</f>
        <v>0</v>
      </c>
      <c r="O1497" s="1">
        <f>[1]MAX!O1497</f>
        <v>0</v>
      </c>
      <c r="P1497" s="1">
        <f>[1]MAX!P1497</f>
        <v>0</v>
      </c>
      <c r="Q1497" s="1">
        <f>[1]MAX!Q1497</f>
        <v>0</v>
      </c>
      <c r="R1497" s="1">
        <f>[1]MAX!R1497</f>
        <v>0</v>
      </c>
      <c r="S1497" s="1">
        <f>[1]MAX!S1497</f>
        <v>0</v>
      </c>
      <c r="T1497" s="1">
        <f>[1]MAX!T1497</f>
        <v>0</v>
      </c>
      <c r="U1497" s="1">
        <f>[1]MAX!U1497</f>
        <v>0</v>
      </c>
      <c r="V1497" s="1">
        <f>[1]MAX!V1497</f>
        <v>0</v>
      </c>
      <c r="W1497" s="2">
        <f>[1]MAX!W1497</f>
        <v>0</v>
      </c>
      <c r="X1497" s="1">
        <f>[1]MAX!X1497</f>
        <v>0</v>
      </c>
      <c r="Y1497" s="1">
        <f>[1]MAX!Y1497</f>
        <v>0</v>
      </c>
      <c r="Z1497" s="1">
        <f>'[1]get lots#'!Q1497</f>
        <v>0</v>
      </c>
      <c r="AA1497" s="2">
        <f>[1]MAX!AA1497</f>
        <v>0</v>
      </c>
      <c r="AB1497" s="1">
        <f>[1]MAX!AB1497</f>
        <v>0</v>
      </c>
      <c r="AC1497" s="1">
        <f>[1]MAX!AC1497</f>
        <v>0</v>
      </c>
      <c r="AD1497" s="1">
        <f>[1]MAX!AD1497</f>
        <v>0</v>
      </c>
      <c r="AE1497" s="1">
        <f>[1]MAX!AE1497</f>
        <v>0</v>
      </c>
      <c r="AF1497" s="1">
        <f>[1]MAX!AF1497</f>
        <v>0</v>
      </c>
      <c r="AG1497" s="1">
        <f>[1]MAX!AG1497</f>
        <v>0</v>
      </c>
      <c r="AH1497" s="1">
        <f>[1]MAX!AH1497</f>
        <v>0</v>
      </c>
      <c r="AI1497" s="1">
        <f>[1]MAX!AI1497</f>
        <v>0</v>
      </c>
      <c r="AJ1497" s="1">
        <f>[1]MAX!AJ1497</f>
        <v>0</v>
      </c>
    </row>
    <row r="1498" spans="1:36" x14ac:dyDescent="0.25">
      <c r="A1498" s="1">
        <f>[1]MAX!A1498</f>
        <v>0</v>
      </c>
      <c r="B1498" s="1">
        <f>[1]MAX!B1498</f>
        <v>0</v>
      </c>
      <c r="C1498" s="1">
        <f>[1]MAX!C1498</f>
        <v>0</v>
      </c>
      <c r="D1498" s="1">
        <f>[1]MAX!D1498</f>
        <v>0</v>
      </c>
      <c r="E1498" s="1">
        <f>[1]MAX!E1498</f>
        <v>0</v>
      </c>
      <c r="F1498" s="1">
        <f>[1]MAX!F1498</f>
        <v>0</v>
      </c>
      <c r="G1498" s="1">
        <f>[1]MAX!G1498</f>
        <v>0</v>
      </c>
      <c r="H1498" s="1">
        <f>[1]MAX!H1498</f>
        <v>0</v>
      </c>
      <c r="I1498" s="1">
        <f>[1]MAX!I1498</f>
        <v>0</v>
      </c>
      <c r="J1498" s="1">
        <f>[1]MAX!J1498</f>
        <v>0</v>
      </c>
      <c r="K1498" s="1">
        <f>[1]MAX!K1498</f>
        <v>0</v>
      </c>
      <c r="L1498" s="1">
        <f>[1]MAX!L1498</f>
        <v>0</v>
      </c>
      <c r="M1498" s="1">
        <f>[1]MAX!M1498</f>
        <v>0</v>
      </c>
      <c r="N1498" s="1">
        <f>[1]MAX!N1498</f>
        <v>0</v>
      </c>
      <c r="O1498" s="1">
        <f>[1]MAX!O1498</f>
        <v>0</v>
      </c>
      <c r="P1498" s="1">
        <f>[1]MAX!P1498</f>
        <v>0</v>
      </c>
      <c r="Q1498" s="1">
        <f>[1]MAX!Q1498</f>
        <v>0</v>
      </c>
      <c r="R1498" s="1">
        <f>[1]MAX!R1498</f>
        <v>0</v>
      </c>
      <c r="S1498" s="1">
        <f>[1]MAX!S1498</f>
        <v>0</v>
      </c>
      <c r="T1498" s="1">
        <f>[1]MAX!T1498</f>
        <v>0</v>
      </c>
      <c r="U1498" s="1">
        <f>[1]MAX!U1498</f>
        <v>0</v>
      </c>
      <c r="V1498" s="1">
        <f>[1]MAX!V1498</f>
        <v>0</v>
      </c>
      <c r="W1498" s="2">
        <f>[1]MAX!W1498</f>
        <v>0</v>
      </c>
      <c r="X1498" s="1">
        <f>[1]MAX!X1498</f>
        <v>0</v>
      </c>
      <c r="Y1498" s="1">
        <f>[1]MAX!Y1498</f>
        <v>0</v>
      </c>
      <c r="Z1498" s="1">
        <f>'[1]get lots#'!Q1498</f>
        <v>0</v>
      </c>
      <c r="AA1498" s="2">
        <f>[1]MAX!AA1498</f>
        <v>0</v>
      </c>
      <c r="AB1498" s="1">
        <f>[1]MAX!AB1498</f>
        <v>0</v>
      </c>
      <c r="AC1498" s="1">
        <f>[1]MAX!AC1498</f>
        <v>0</v>
      </c>
      <c r="AD1498" s="1">
        <f>[1]MAX!AD1498</f>
        <v>0</v>
      </c>
      <c r="AE1498" s="1">
        <f>[1]MAX!AE1498</f>
        <v>0</v>
      </c>
      <c r="AF1498" s="1">
        <f>[1]MAX!AF1498</f>
        <v>0</v>
      </c>
      <c r="AG1498" s="1">
        <f>[1]MAX!AG1498</f>
        <v>0</v>
      </c>
      <c r="AH1498" s="1">
        <f>[1]MAX!AH1498</f>
        <v>0</v>
      </c>
      <c r="AI1498" s="1">
        <f>[1]MAX!AI1498</f>
        <v>0</v>
      </c>
      <c r="AJ1498" s="1">
        <f>[1]MAX!AJ1498</f>
        <v>0</v>
      </c>
    </row>
    <row r="1499" spans="1:36" x14ac:dyDescent="0.25">
      <c r="A1499" s="1">
        <f>[1]MAX!A1499</f>
        <v>0</v>
      </c>
      <c r="B1499" s="1">
        <f>[1]MAX!B1499</f>
        <v>0</v>
      </c>
      <c r="C1499" s="1">
        <f>[1]MAX!C1499</f>
        <v>0</v>
      </c>
      <c r="D1499" s="1">
        <f>[1]MAX!D1499</f>
        <v>0</v>
      </c>
      <c r="E1499" s="1">
        <f>[1]MAX!E1499</f>
        <v>0</v>
      </c>
      <c r="F1499" s="1">
        <f>[1]MAX!F1499</f>
        <v>0</v>
      </c>
      <c r="G1499" s="1">
        <f>[1]MAX!G1499</f>
        <v>0</v>
      </c>
      <c r="H1499" s="1">
        <f>[1]MAX!H1499</f>
        <v>0</v>
      </c>
      <c r="I1499" s="1">
        <f>[1]MAX!I1499</f>
        <v>0</v>
      </c>
      <c r="J1499" s="1">
        <f>[1]MAX!J1499</f>
        <v>0</v>
      </c>
      <c r="K1499" s="1">
        <f>[1]MAX!K1499</f>
        <v>0</v>
      </c>
      <c r="L1499" s="1">
        <f>[1]MAX!L1499</f>
        <v>0</v>
      </c>
      <c r="M1499" s="1">
        <f>[1]MAX!M1499</f>
        <v>0</v>
      </c>
      <c r="N1499" s="1">
        <f>[1]MAX!N1499</f>
        <v>0</v>
      </c>
      <c r="O1499" s="1">
        <f>[1]MAX!O1499</f>
        <v>0</v>
      </c>
      <c r="P1499" s="1">
        <f>[1]MAX!P1499</f>
        <v>0</v>
      </c>
      <c r="Q1499" s="1">
        <f>[1]MAX!Q1499</f>
        <v>0</v>
      </c>
      <c r="R1499" s="1">
        <f>[1]MAX!R1499</f>
        <v>0</v>
      </c>
      <c r="S1499" s="1">
        <f>[1]MAX!S1499</f>
        <v>0</v>
      </c>
      <c r="T1499" s="1">
        <f>[1]MAX!T1499</f>
        <v>0</v>
      </c>
      <c r="U1499" s="1">
        <f>[1]MAX!U1499</f>
        <v>0</v>
      </c>
      <c r="V1499" s="1">
        <f>[1]MAX!V1499</f>
        <v>0</v>
      </c>
      <c r="W1499" s="2">
        <f>[1]MAX!W1499</f>
        <v>0</v>
      </c>
      <c r="X1499" s="1">
        <f>[1]MAX!X1499</f>
        <v>0</v>
      </c>
      <c r="Y1499" s="1">
        <f>[1]MAX!Y1499</f>
        <v>0</v>
      </c>
      <c r="Z1499" s="1">
        <f>'[1]get lots#'!Q1499</f>
        <v>0</v>
      </c>
      <c r="AA1499" s="2">
        <f>[1]MAX!AA1499</f>
        <v>0</v>
      </c>
      <c r="AB1499" s="1">
        <f>[1]MAX!AB1499</f>
        <v>0</v>
      </c>
      <c r="AC1499" s="1">
        <f>[1]MAX!AC1499</f>
        <v>0</v>
      </c>
      <c r="AD1499" s="1">
        <f>[1]MAX!AD1499</f>
        <v>0</v>
      </c>
      <c r="AE1499" s="1">
        <f>[1]MAX!AE1499</f>
        <v>0</v>
      </c>
      <c r="AF1499" s="1">
        <f>[1]MAX!AF1499</f>
        <v>0</v>
      </c>
      <c r="AG1499" s="1">
        <f>[1]MAX!AG1499</f>
        <v>0</v>
      </c>
      <c r="AH1499" s="1">
        <f>[1]MAX!AH1499</f>
        <v>0</v>
      </c>
      <c r="AI1499" s="1">
        <f>[1]MAX!AI1499</f>
        <v>0</v>
      </c>
      <c r="AJ1499" s="1">
        <f>[1]MAX!AJ1499</f>
        <v>0</v>
      </c>
    </row>
    <row r="1500" spans="1:36" x14ac:dyDescent="0.25">
      <c r="A1500" s="1">
        <f>[1]MAX!A1500</f>
        <v>0</v>
      </c>
      <c r="B1500" s="1">
        <f>[1]MAX!B1500</f>
        <v>0</v>
      </c>
      <c r="C1500" s="1">
        <f>[1]MAX!C1500</f>
        <v>0</v>
      </c>
      <c r="D1500" s="1">
        <f>[1]MAX!D1500</f>
        <v>0</v>
      </c>
      <c r="E1500" s="1">
        <f>[1]MAX!E1500</f>
        <v>0</v>
      </c>
      <c r="F1500" s="1">
        <f>[1]MAX!F1500</f>
        <v>0</v>
      </c>
      <c r="G1500" s="1">
        <f>[1]MAX!G1500</f>
        <v>0</v>
      </c>
      <c r="H1500" s="1">
        <f>[1]MAX!H1500</f>
        <v>0</v>
      </c>
      <c r="I1500" s="1">
        <f>[1]MAX!I1500</f>
        <v>0</v>
      </c>
      <c r="J1500" s="1">
        <f>[1]MAX!J1500</f>
        <v>0</v>
      </c>
      <c r="K1500" s="1">
        <f>[1]MAX!K1500</f>
        <v>0</v>
      </c>
      <c r="L1500" s="1">
        <f>[1]MAX!L1500</f>
        <v>0</v>
      </c>
      <c r="M1500" s="1">
        <f>[1]MAX!M1500</f>
        <v>0</v>
      </c>
      <c r="N1500" s="1">
        <f>[1]MAX!N1500</f>
        <v>0</v>
      </c>
      <c r="O1500" s="1">
        <f>[1]MAX!O1500</f>
        <v>0</v>
      </c>
      <c r="P1500" s="1">
        <f>[1]MAX!P1500</f>
        <v>0</v>
      </c>
      <c r="Q1500" s="1">
        <f>[1]MAX!Q1500</f>
        <v>0</v>
      </c>
      <c r="R1500" s="1">
        <f>[1]MAX!R1500</f>
        <v>0</v>
      </c>
      <c r="S1500" s="1">
        <f>[1]MAX!S1500</f>
        <v>0</v>
      </c>
      <c r="T1500" s="1">
        <f>[1]MAX!T1500</f>
        <v>0</v>
      </c>
      <c r="U1500" s="1">
        <f>[1]MAX!U1500</f>
        <v>0</v>
      </c>
      <c r="V1500" s="1">
        <f>[1]MAX!V1500</f>
        <v>0</v>
      </c>
      <c r="W1500" s="2">
        <f>[1]MAX!W1500</f>
        <v>0</v>
      </c>
      <c r="X1500" s="1">
        <f>[1]MAX!X1500</f>
        <v>0</v>
      </c>
      <c r="Y1500" s="1">
        <f>[1]MAX!Y1500</f>
        <v>0</v>
      </c>
      <c r="Z1500" s="1">
        <f>'[1]get lots#'!Q1500</f>
        <v>0</v>
      </c>
      <c r="AA1500" s="2">
        <f>[1]MAX!AA1500</f>
        <v>0</v>
      </c>
      <c r="AB1500" s="1">
        <f>[1]MAX!AB1500</f>
        <v>0</v>
      </c>
      <c r="AC1500" s="1">
        <f>[1]MAX!AC1500</f>
        <v>0</v>
      </c>
      <c r="AD1500" s="1">
        <f>[1]MAX!AD1500</f>
        <v>0</v>
      </c>
      <c r="AE1500" s="1">
        <f>[1]MAX!AE1500</f>
        <v>0</v>
      </c>
      <c r="AF1500" s="1">
        <f>[1]MAX!AF1500</f>
        <v>0</v>
      </c>
      <c r="AG1500" s="1">
        <f>[1]MAX!AG1500</f>
        <v>0</v>
      </c>
      <c r="AH1500" s="1">
        <f>[1]MAX!AH1500</f>
        <v>0</v>
      </c>
      <c r="AI1500" s="1">
        <f>[1]MAX!AI1500</f>
        <v>0</v>
      </c>
      <c r="AJ1500" s="1">
        <f>[1]MAX!AJ1500</f>
        <v>0</v>
      </c>
    </row>
    <row r="1501" spans="1:36" x14ac:dyDescent="0.25">
      <c r="A1501" s="1">
        <f>[1]MAX!A1501</f>
        <v>0</v>
      </c>
      <c r="B1501" s="1">
        <f>[1]MAX!B1501</f>
        <v>0</v>
      </c>
      <c r="C1501" s="1">
        <f>[1]MAX!C1501</f>
        <v>0</v>
      </c>
      <c r="D1501" s="1">
        <f>[1]MAX!D1501</f>
        <v>0</v>
      </c>
      <c r="E1501" s="1">
        <f>[1]MAX!E1501</f>
        <v>0</v>
      </c>
      <c r="F1501" s="1">
        <f>[1]MAX!F1501</f>
        <v>0</v>
      </c>
      <c r="G1501" s="1">
        <f>[1]MAX!G1501</f>
        <v>0</v>
      </c>
      <c r="H1501" s="1">
        <f>[1]MAX!H1501</f>
        <v>0</v>
      </c>
      <c r="I1501" s="1">
        <f>[1]MAX!I1501</f>
        <v>0</v>
      </c>
      <c r="J1501" s="1">
        <f>[1]MAX!J1501</f>
        <v>0</v>
      </c>
      <c r="K1501" s="1">
        <f>[1]MAX!K1501</f>
        <v>0</v>
      </c>
      <c r="L1501" s="1">
        <f>[1]MAX!L1501</f>
        <v>0</v>
      </c>
      <c r="M1501" s="1">
        <f>[1]MAX!M1501</f>
        <v>0</v>
      </c>
      <c r="N1501" s="1">
        <f>[1]MAX!N1501</f>
        <v>0</v>
      </c>
      <c r="O1501" s="1">
        <f>[1]MAX!O1501</f>
        <v>0</v>
      </c>
      <c r="P1501" s="1">
        <f>[1]MAX!P1501</f>
        <v>0</v>
      </c>
      <c r="Q1501" s="1">
        <f>[1]MAX!Q1501</f>
        <v>0</v>
      </c>
      <c r="R1501" s="1">
        <f>[1]MAX!R1501</f>
        <v>0</v>
      </c>
      <c r="S1501" s="1">
        <f>[1]MAX!S1501</f>
        <v>0</v>
      </c>
      <c r="T1501" s="1">
        <f>[1]MAX!T1501</f>
        <v>0</v>
      </c>
      <c r="U1501" s="1">
        <f>[1]MAX!U1501</f>
        <v>0</v>
      </c>
      <c r="V1501" s="1">
        <f>[1]MAX!V1501</f>
        <v>0</v>
      </c>
      <c r="W1501" s="2">
        <f>[1]MAX!W1501</f>
        <v>0</v>
      </c>
      <c r="X1501" s="1">
        <f>[1]MAX!X1501</f>
        <v>0</v>
      </c>
      <c r="Y1501" s="1">
        <f>[1]MAX!Y1501</f>
        <v>0</v>
      </c>
      <c r="Z1501" s="1">
        <f>'[1]get lots#'!Q1501</f>
        <v>0</v>
      </c>
      <c r="AA1501" s="2">
        <f>[1]MAX!AA1501</f>
        <v>0</v>
      </c>
      <c r="AB1501" s="1">
        <f>[1]MAX!AB1501</f>
        <v>0</v>
      </c>
      <c r="AC1501" s="1">
        <f>[1]MAX!AC1501</f>
        <v>0</v>
      </c>
      <c r="AD1501" s="1">
        <f>[1]MAX!AD1501</f>
        <v>0</v>
      </c>
      <c r="AE1501" s="1">
        <f>[1]MAX!AE1501</f>
        <v>0</v>
      </c>
      <c r="AF1501" s="1">
        <f>[1]MAX!AF1501</f>
        <v>0</v>
      </c>
      <c r="AG1501" s="1">
        <f>[1]MAX!AG1501</f>
        <v>0</v>
      </c>
      <c r="AH1501" s="1">
        <f>[1]MAX!AH1501</f>
        <v>0</v>
      </c>
      <c r="AI1501" s="1">
        <f>[1]MAX!AI1501</f>
        <v>0</v>
      </c>
      <c r="AJ1501" s="1">
        <f>[1]MAX!AJ1501</f>
        <v>0</v>
      </c>
    </row>
    <row r="1502" spans="1:36" x14ac:dyDescent="0.25">
      <c r="A1502" s="1">
        <f>[1]MAX!A1502</f>
        <v>0</v>
      </c>
      <c r="B1502" s="1">
        <f>[1]MAX!B1502</f>
        <v>0</v>
      </c>
      <c r="C1502" s="1">
        <f>[1]MAX!C1502</f>
        <v>0</v>
      </c>
      <c r="D1502" s="1">
        <f>[1]MAX!D1502</f>
        <v>0</v>
      </c>
      <c r="E1502" s="1">
        <f>[1]MAX!E1502</f>
        <v>0</v>
      </c>
      <c r="F1502" s="1">
        <f>[1]MAX!F1502</f>
        <v>0</v>
      </c>
      <c r="G1502" s="1">
        <f>[1]MAX!G1502</f>
        <v>0</v>
      </c>
      <c r="H1502" s="1">
        <f>[1]MAX!H1502</f>
        <v>0</v>
      </c>
      <c r="I1502" s="1">
        <f>[1]MAX!I1502</f>
        <v>0</v>
      </c>
      <c r="J1502" s="1">
        <f>[1]MAX!J1502</f>
        <v>0</v>
      </c>
      <c r="K1502" s="1">
        <f>[1]MAX!K1502</f>
        <v>0</v>
      </c>
      <c r="L1502" s="1">
        <f>[1]MAX!L1502</f>
        <v>0</v>
      </c>
      <c r="M1502" s="1">
        <f>[1]MAX!M1502</f>
        <v>0</v>
      </c>
      <c r="N1502" s="1">
        <f>[1]MAX!N1502</f>
        <v>0</v>
      </c>
      <c r="O1502" s="1">
        <f>[1]MAX!O1502</f>
        <v>0</v>
      </c>
      <c r="P1502" s="1">
        <f>[1]MAX!P1502</f>
        <v>0</v>
      </c>
      <c r="Q1502" s="1">
        <f>[1]MAX!Q1502</f>
        <v>0</v>
      </c>
      <c r="R1502" s="1">
        <f>[1]MAX!R1502</f>
        <v>0</v>
      </c>
      <c r="S1502" s="1">
        <f>[1]MAX!S1502</f>
        <v>0</v>
      </c>
      <c r="T1502" s="1">
        <f>[1]MAX!T1502</f>
        <v>0</v>
      </c>
      <c r="U1502" s="1">
        <f>[1]MAX!U1502</f>
        <v>0</v>
      </c>
      <c r="V1502" s="1">
        <f>[1]MAX!V1502</f>
        <v>0</v>
      </c>
      <c r="W1502" s="2">
        <f>[1]MAX!W1502</f>
        <v>0</v>
      </c>
      <c r="X1502" s="1">
        <f>[1]MAX!X1502</f>
        <v>0</v>
      </c>
      <c r="Y1502" s="1">
        <f>[1]MAX!Y1502</f>
        <v>0</v>
      </c>
      <c r="Z1502" s="1">
        <f>'[1]get lots#'!Q1502</f>
        <v>0</v>
      </c>
      <c r="AA1502" s="2">
        <f>[1]MAX!AA1502</f>
        <v>0</v>
      </c>
      <c r="AB1502" s="1">
        <f>[1]MAX!AB1502</f>
        <v>0</v>
      </c>
      <c r="AC1502" s="1">
        <f>[1]MAX!AC1502</f>
        <v>0</v>
      </c>
      <c r="AD1502" s="1">
        <f>[1]MAX!AD1502</f>
        <v>0</v>
      </c>
      <c r="AE1502" s="1">
        <f>[1]MAX!AE1502</f>
        <v>0</v>
      </c>
      <c r="AF1502" s="1">
        <f>[1]MAX!AF1502</f>
        <v>0</v>
      </c>
      <c r="AG1502" s="1">
        <f>[1]MAX!AG1502</f>
        <v>0</v>
      </c>
      <c r="AH1502" s="1">
        <f>[1]MAX!AH1502</f>
        <v>0</v>
      </c>
      <c r="AI1502" s="1">
        <f>[1]MAX!AI1502</f>
        <v>0</v>
      </c>
      <c r="AJ1502" s="1">
        <f>[1]MAX!AJ1502</f>
        <v>0</v>
      </c>
    </row>
    <row r="1503" spans="1:36" x14ac:dyDescent="0.25">
      <c r="A1503" s="1">
        <f>[1]MAX!A1503</f>
        <v>0</v>
      </c>
      <c r="B1503" s="1">
        <f>[1]MAX!B1503</f>
        <v>0</v>
      </c>
      <c r="C1503" s="1">
        <f>[1]MAX!C1503</f>
        <v>0</v>
      </c>
      <c r="D1503" s="1">
        <f>[1]MAX!D1503</f>
        <v>0</v>
      </c>
      <c r="E1503" s="1">
        <f>[1]MAX!E1503</f>
        <v>0</v>
      </c>
      <c r="F1503" s="1">
        <f>[1]MAX!F1503</f>
        <v>0</v>
      </c>
      <c r="G1503" s="1">
        <f>[1]MAX!G1503</f>
        <v>0</v>
      </c>
      <c r="H1503" s="1">
        <f>[1]MAX!H1503</f>
        <v>0</v>
      </c>
      <c r="I1503" s="1">
        <f>[1]MAX!I1503</f>
        <v>0</v>
      </c>
      <c r="J1503" s="1">
        <f>[1]MAX!J1503</f>
        <v>0</v>
      </c>
      <c r="K1503" s="1">
        <f>[1]MAX!K1503</f>
        <v>0</v>
      </c>
      <c r="L1503" s="1">
        <f>[1]MAX!L1503</f>
        <v>0</v>
      </c>
      <c r="M1503" s="1">
        <f>[1]MAX!M1503</f>
        <v>0</v>
      </c>
      <c r="N1503" s="1">
        <f>[1]MAX!N1503</f>
        <v>0</v>
      </c>
      <c r="O1503" s="1">
        <f>[1]MAX!O1503</f>
        <v>0</v>
      </c>
      <c r="P1503" s="1">
        <f>[1]MAX!P1503</f>
        <v>0</v>
      </c>
      <c r="Q1503" s="1">
        <f>[1]MAX!Q1503</f>
        <v>0</v>
      </c>
      <c r="R1503" s="1">
        <f>[1]MAX!R1503</f>
        <v>0</v>
      </c>
      <c r="S1503" s="1">
        <f>[1]MAX!S1503</f>
        <v>0</v>
      </c>
      <c r="T1503" s="1">
        <f>[1]MAX!T1503</f>
        <v>0</v>
      </c>
      <c r="U1503" s="1">
        <f>[1]MAX!U1503</f>
        <v>0</v>
      </c>
      <c r="V1503" s="1">
        <f>[1]MAX!V1503</f>
        <v>0</v>
      </c>
      <c r="W1503" s="2">
        <f>[1]MAX!W1503</f>
        <v>0</v>
      </c>
      <c r="X1503" s="1">
        <f>[1]MAX!X1503</f>
        <v>0</v>
      </c>
      <c r="Y1503" s="1">
        <f>[1]MAX!Y1503</f>
        <v>0</v>
      </c>
      <c r="Z1503" s="1">
        <f>'[1]get lots#'!Q1503</f>
        <v>0</v>
      </c>
      <c r="AA1503" s="2">
        <f>[1]MAX!AA1503</f>
        <v>0</v>
      </c>
      <c r="AB1503" s="1">
        <f>[1]MAX!AB1503</f>
        <v>0</v>
      </c>
      <c r="AC1503" s="1">
        <f>[1]MAX!AC1503</f>
        <v>0</v>
      </c>
      <c r="AD1503" s="1">
        <f>[1]MAX!AD1503</f>
        <v>0</v>
      </c>
      <c r="AE1503" s="1">
        <f>[1]MAX!AE1503</f>
        <v>0</v>
      </c>
      <c r="AF1503" s="1">
        <f>[1]MAX!AF1503</f>
        <v>0</v>
      </c>
      <c r="AG1503" s="1">
        <f>[1]MAX!AG1503</f>
        <v>0</v>
      </c>
      <c r="AH1503" s="1">
        <f>[1]MAX!AH1503</f>
        <v>0</v>
      </c>
      <c r="AI1503" s="1">
        <f>[1]MAX!AI1503</f>
        <v>0</v>
      </c>
      <c r="AJ1503" s="1">
        <f>[1]MAX!AJ1503</f>
        <v>0</v>
      </c>
    </row>
    <row r="1504" spans="1:36" x14ac:dyDescent="0.25">
      <c r="A1504" s="1">
        <f>[1]MAX!A1504</f>
        <v>0</v>
      </c>
      <c r="B1504" s="1">
        <f>[1]MAX!B1504</f>
        <v>0</v>
      </c>
      <c r="C1504" s="1">
        <f>[1]MAX!C1504</f>
        <v>0</v>
      </c>
      <c r="D1504" s="1">
        <f>[1]MAX!D1504</f>
        <v>0</v>
      </c>
      <c r="E1504" s="1">
        <f>[1]MAX!E1504</f>
        <v>0</v>
      </c>
      <c r="F1504" s="1">
        <f>[1]MAX!F1504</f>
        <v>0</v>
      </c>
      <c r="G1504" s="1">
        <f>[1]MAX!G1504</f>
        <v>0</v>
      </c>
      <c r="H1504" s="1">
        <f>[1]MAX!H1504</f>
        <v>0</v>
      </c>
      <c r="I1504" s="1">
        <f>[1]MAX!I1504</f>
        <v>0</v>
      </c>
      <c r="J1504" s="1">
        <f>[1]MAX!J1504</f>
        <v>0</v>
      </c>
      <c r="K1504" s="1">
        <f>[1]MAX!K1504</f>
        <v>0</v>
      </c>
      <c r="L1504" s="1">
        <f>[1]MAX!L1504</f>
        <v>0</v>
      </c>
      <c r="M1504" s="1">
        <f>[1]MAX!M1504</f>
        <v>0</v>
      </c>
      <c r="N1504" s="1">
        <f>[1]MAX!N1504</f>
        <v>0</v>
      </c>
      <c r="O1504" s="1">
        <f>[1]MAX!O1504</f>
        <v>0</v>
      </c>
      <c r="P1504" s="1">
        <f>[1]MAX!P1504</f>
        <v>0</v>
      </c>
      <c r="Q1504" s="1">
        <f>[1]MAX!Q1504</f>
        <v>0</v>
      </c>
      <c r="R1504" s="1">
        <f>[1]MAX!R1504</f>
        <v>0</v>
      </c>
      <c r="S1504" s="1">
        <f>[1]MAX!S1504</f>
        <v>0</v>
      </c>
      <c r="T1504" s="1">
        <f>[1]MAX!T1504</f>
        <v>0</v>
      </c>
      <c r="U1504" s="1">
        <f>[1]MAX!U1504</f>
        <v>0</v>
      </c>
      <c r="V1504" s="1">
        <f>[1]MAX!V1504</f>
        <v>0</v>
      </c>
      <c r="W1504" s="2">
        <f>[1]MAX!W1504</f>
        <v>0</v>
      </c>
      <c r="X1504" s="1">
        <f>[1]MAX!X1504</f>
        <v>0</v>
      </c>
      <c r="Y1504" s="1">
        <f>[1]MAX!Y1504</f>
        <v>0</v>
      </c>
      <c r="Z1504" s="1">
        <f>'[1]get lots#'!Q1504</f>
        <v>0</v>
      </c>
      <c r="AA1504" s="2">
        <f>[1]MAX!AA1504</f>
        <v>0</v>
      </c>
      <c r="AB1504" s="1">
        <f>[1]MAX!AB1504</f>
        <v>0</v>
      </c>
      <c r="AC1504" s="1">
        <f>[1]MAX!AC1504</f>
        <v>0</v>
      </c>
      <c r="AD1504" s="1">
        <f>[1]MAX!AD1504</f>
        <v>0</v>
      </c>
      <c r="AE1504" s="1">
        <f>[1]MAX!AE1504</f>
        <v>0</v>
      </c>
      <c r="AF1504" s="1">
        <f>[1]MAX!AF1504</f>
        <v>0</v>
      </c>
      <c r="AG1504" s="1">
        <f>[1]MAX!AG1504</f>
        <v>0</v>
      </c>
      <c r="AH1504" s="1">
        <f>[1]MAX!AH1504</f>
        <v>0</v>
      </c>
      <c r="AI1504" s="1">
        <f>[1]MAX!AI1504</f>
        <v>0</v>
      </c>
      <c r="AJ1504" s="1">
        <f>[1]MAX!AJ1504</f>
        <v>0</v>
      </c>
    </row>
    <row r="1505" spans="1:36" x14ac:dyDescent="0.25">
      <c r="A1505" s="1">
        <f>[1]MAX!A1505</f>
        <v>0</v>
      </c>
      <c r="B1505" s="1">
        <f>[1]MAX!B1505</f>
        <v>0</v>
      </c>
      <c r="C1505" s="1">
        <f>[1]MAX!C1505</f>
        <v>0</v>
      </c>
      <c r="D1505" s="1">
        <f>[1]MAX!D1505</f>
        <v>0</v>
      </c>
      <c r="E1505" s="1">
        <f>[1]MAX!E1505</f>
        <v>0</v>
      </c>
      <c r="F1505" s="1">
        <f>[1]MAX!F1505</f>
        <v>0</v>
      </c>
      <c r="G1505" s="1">
        <f>[1]MAX!G1505</f>
        <v>0</v>
      </c>
      <c r="H1505" s="1">
        <f>[1]MAX!H1505</f>
        <v>0</v>
      </c>
      <c r="I1505" s="1">
        <f>[1]MAX!I1505</f>
        <v>0</v>
      </c>
      <c r="J1505" s="1">
        <f>[1]MAX!J1505</f>
        <v>0</v>
      </c>
      <c r="K1505" s="1">
        <f>[1]MAX!K1505</f>
        <v>0</v>
      </c>
      <c r="L1505" s="1">
        <f>[1]MAX!L1505</f>
        <v>0</v>
      </c>
      <c r="M1505" s="1">
        <f>[1]MAX!M1505</f>
        <v>0</v>
      </c>
      <c r="N1505" s="1">
        <f>[1]MAX!N1505</f>
        <v>0</v>
      </c>
      <c r="O1505" s="1">
        <f>[1]MAX!O1505</f>
        <v>0</v>
      </c>
      <c r="P1505" s="1">
        <f>[1]MAX!P1505</f>
        <v>0</v>
      </c>
      <c r="Q1505" s="1">
        <f>[1]MAX!Q1505</f>
        <v>0</v>
      </c>
      <c r="R1505" s="1">
        <f>[1]MAX!R1505</f>
        <v>0</v>
      </c>
      <c r="S1505" s="1">
        <f>[1]MAX!S1505</f>
        <v>0</v>
      </c>
      <c r="T1505" s="1">
        <f>[1]MAX!T1505</f>
        <v>0</v>
      </c>
      <c r="U1505" s="1">
        <f>[1]MAX!U1505</f>
        <v>0</v>
      </c>
      <c r="V1505" s="1">
        <f>[1]MAX!V1505</f>
        <v>0</v>
      </c>
      <c r="W1505" s="2">
        <f>[1]MAX!W1505</f>
        <v>0</v>
      </c>
      <c r="X1505" s="1">
        <f>[1]MAX!X1505</f>
        <v>0</v>
      </c>
      <c r="Y1505" s="1">
        <f>[1]MAX!Y1505</f>
        <v>0</v>
      </c>
      <c r="Z1505" s="1">
        <f>'[1]get lots#'!Q1505</f>
        <v>0</v>
      </c>
      <c r="AA1505" s="2">
        <f>[1]MAX!AA1505</f>
        <v>0</v>
      </c>
      <c r="AB1505" s="1">
        <f>[1]MAX!AB1505</f>
        <v>0</v>
      </c>
      <c r="AC1505" s="1">
        <f>[1]MAX!AC1505</f>
        <v>0</v>
      </c>
      <c r="AD1505" s="1">
        <f>[1]MAX!AD1505</f>
        <v>0</v>
      </c>
      <c r="AE1505" s="1">
        <f>[1]MAX!AE1505</f>
        <v>0</v>
      </c>
      <c r="AF1505" s="1">
        <f>[1]MAX!AF1505</f>
        <v>0</v>
      </c>
      <c r="AG1505" s="1">
        <f>[1]MAX!AG1505</f>
        <v>0</v>
      </c>
      <c r="AH1505" s="1">
        <f>[1]MAX!AH1505</f>
        <v>0</v>
      </c>
      <c r="AI1505" s="1">
        <f>[1]MAX!AI1505</f>
        <v>0</v>
      </c>
      <c r="AJ1505" s="1">
        <f>[1]MAX!AJ1505</f>
        <v>0</v>
      </c>
    </row>
    <row r="1506" spans="1:36" x14ac:dyDescent="0.25">
      <c r="A1506" s="1">
        <f>[1]MAX!A1506</f>
        <v>0</v>
      </c>
      <c r="B1506" s="1">
        <f>[1]MAX!B1506</f>
        <v>0</v>
      </c>
      <c r="C1506" s="1">
        <f>[1]MAX!C1506</f>
        <v>0</v>
      </c>
      <c r="D1506" s="1">
        <f>[1]MAX!D1506</f>
        <v>0</v>
      </c>
      <c r="E1506" s="1">
        <f>[1]MAX!E1506</f>
        <v>0</v>
      </c>
      <c r="F1506" s="1">
        <f>[1]MAX!F1506</f>
        <v>0</v>
      </c>
      <c r="G1506" s="1">
        <f>[1]MAX!G1506</f>
        <v>0</v>
      </c>
      <c r="H1506" s="1">
        <f>[1]MAX!H1506</f>
        <v>0</v>
      </c>
      <c r="I1506" s="1">
        <f>[1]MAX!I1506</f>
        <v>0</v>
      </c>
      <c r="J1506" s="1">
        <f>[1]MAX!J1506</f>
        <v>0</v>
      </c>
      <c r="K1506" s="1">
        <f>[1]MAX!K1506</f>
        <v>0</v>
      </c>
      <c r="L1506" s="1">
        <f>[1]MAX!L1506</f>
        <v>0</v>
      </c>
      <c r="M1506" s="1">
        <f>[1]MAX!M1506</f>
        <v>0</v>
      </c>
      <c r="N1506" s="1">
        <f>[1]MAX!N1506</f>
        <v>0</v>
      </c>
      <c r="O1506" s="1">
        <f>[1]MAX!O1506</f>
        <v>0</v>
      </c>
      <c r="P1506" s="1">
        <f>[1]MAX!P1506</f>
        <v>0</v>
      </c>
      <c r="Q1506" s="1">
        <f>[1]MAX!Q1506</f>
        <v>0</v>
      </c>
      <c r="R1506" s="1">
        <f>[1]MAX!R1506</f>
        <v>0</v>
      </c>
      <c r="S1506" s="1">
        <f>[1]MAX!S1506</f>
        <v>0</v>
      </c>
      <c r="T1506" s="1">
        <f>[1]MAX!T1506</f>
        <v>0</v>
      </c>
      <c r="U1506" s="1">
        <f>[1]MAX!U1506</f>
        <v>0</v>
      </c>
      <c r="V1506" s="1">
        <f>[1]MAX!V1506</f>
        <v>0</v>
      </c>
      <c r="W1506" s="2">
        <f>[1]MAX!W1506</f>
        <v>0</v>
      </c>
      <c r="X1506" s="1">
        <f>[1]MAX!X1506</f>
        <v>0</v>
      </c>
      <c r="Y1506" s="1">
        <f>[1]MAX!Y1506</f>
        <v>0</v>
      </c>
      <c r="Z1506" s="1">
        <f>'[1]get lots#'!Q1506</f>
        <v>0</v>
      </c>
      <c r="AA1506" s="2">
        <f>[1]MAX!AA1506</f>
        <v>0</v>
      </c>
      <c r="AB1506" s="1">
        <f>[1]MAX!AB1506</f>
        <v>0</v>
      </c>
      <c r="AC1506" s="1">
        <f>[1]MAX!AC1506</f>
        <v>0</v>
      </c>
      <c r="AD1506" s="1">
        <f>[1]MAX!AD1506</f>
        <v>0</v>
      </c>
      <c r="AE1506" s="1">
        <f>[1]MAX!AE1506</f>
        <v>0</v>
      </c>
      <c r="AF1506" s="1">
        <f>[1]MAX!AF1506</f>
        <v>0</v>
      </c>
      <c r="AG1506" s="1">
        <f>[1]MAX!AG1506</f>
        <v>0</v>
      </c>
      <c r="AH1506" s="1">
        <f>[1]MAX!AH1506</f>
        <v>0</v>
      </c>
      <c r="AI1506" s="1">
        <f>[1]MAX!AI1506</f>
        <v>0</v>
      </c>
      <c r="AJ1506" s="1">
        <f>[1]MAX!AJ1506</f>
        <v>0</v>
      </c>
    </row>
    <row r="1507" spans="1:36" x14ac:dyDescent="0.25">
      <c r="A1507" s="1">
        <f>[1]MAX!A1507</f>
        <v>0</v>
      </c>
      <c r="B1507" s="1">
        <f>[1]MAX!B1507</f>
        <v>0</v>
      </c>
      <c r="C1507" s="1">
        <f>[1]MAX!C1507</f>
        <v>0</v>
      </c>
      <c r="D1507" s="1">
        <f>[1]MAX!D1507</f>
        <v>0</v>
      </c>
      <c r="E1507" s="1">
        <f>[1]MAX!E1507</f>
        <v>0</v>
      </c>
      <c r="F1507" s="1">
        <f>[1]MAX!F1507</f>
        <v>0</v>
      </c>
      <c r="G1507" s="1">
        <f>[1]MAX!G1507</f>
        <v>0</v>
      </c>
      <c r="H1507" s="1">
        <f>[1]MAX!H1507</f>
        <v>0</v>
      </c>
      <c r="I1507" s="1">
        <f>[1]MAX!I1507</f>
        <v>0</v>
      </c>
      <c r="J1507" s="1">
        <f>[1]MAX!J1507</f>
        <v>0</v>
      </c>
      <c r="K1507" s="1">
        <f>[1]MAX!K1507</f>
        <v>0</v>
      </c>
      <c r="L1507" s="1">
        <f>[1]MAX!L1507</f>
        <v>0</v>
      </c>
      <c r="M1507" s="1">
        <f>[1]MAX!M1507</f>
        <v>0</v>
      </c>
      <c r="N1507" s="1">
        <f>[1]MAX!N1507</f>
        <v>0</v>
      </c>
      <c r="O1507" s="1">
        <f>[1]MAX!O1507</f>
        <v>0</v>
      </c>
      <c r="P1507" s="1">
        <f>[1]MAX!P1507</f>
        <v>0</v>
      </c>
      <c r="Q1507" s="1">
        <f>[1]MAX!Q1507</f>
        <v>0</v>
      </c>
      <c r="R1507" s="1">
        <f>[1]MAX!R1507</f>
        <v>0</v>
      </c>
      <c r="S1507" s="1">
        <f>[1]MAX!S1507</f>
        <v>0</v>
      </c>
      <c r="T1507" s="1">
        <f>[1]MAX!T1507</f>
        <v>0</v>
      </c>
      <c r="U1507" s="1">
        <f>[1]MAX!U1507</f>
        <v>0</v>
      </c>
      <c r="V1507" s="1">
        <f>[1]MAX!V1507</f>
        <v>0</v>
      </c>
      <c r="W1507" s="2">
        <f>[1]MAX!W1507</f>
        <v>0</v>
      </c>
      <c r="X1507" s="1">
        <f>[1]MAX!X1507</f>
        <v>0</v>
      </c>
      <c r="Y1507" s="1">
        <f>[1]MAX!Y1507</f>
        <v>0</v>
      </c>
      <c r="Z1507" s="1">
        <f>'[1]get lots#'!Q1507</f>
        <v>0</v>
      </c>
      <c r="AA1507" s="2">
        <f>[1]MAX!AA1507</f>
        <v>0</v>
      </c>
      <c r="AB1507" s="1">
        <f>[1]MAX!AB1507</f>
        <v>0</v>
      </c>
      <c r="AC1507" s="1">
        <f>[1]MAX!AC1507</f>
        <v>0</v>
      </c>
      <c r="AD1507" s="1">
        <f>[1]MAX!AD1507</f>
        <v>0</v>
      </c>
      <c r="AE1507" s="1">
        <f>[1]MAX!AE1507</f>
        <v>0</v>
      </c>
      <c r="AF1507" s="1">
        <f>[1]MAX!AF1507</f>
        <v>0</v>
      </c>
      <c r="AG1507" s="1">
        <f>[1]MAX!AG1507</f>
        <v>0</v>
      </c>
      <c r="AH1507" s="1">
        <f>[1]MAX!AH1507</f>
        <v>0</v>
      </c>
      <c r="AI1507" s="1">
        <f>[1]MAX!AI1507</f>
        <v>0</v>
      </c>
      <c r="AJ1507" s="1">
        <f>[1]MAX!AJ1507</f>
        <v>0</v>
      </c>
    </row>
    <row r="1508" spans="1:36" x14ac:dyDescent="0.25">
      <c r="A1508" s="1">
        <f>[1]MAX!A1508</f>
        <v>0</v>
      </c>
      <c r="B1508" s="1">
        <f>[1]MAX!B1508</f>
        <v>0</v>
      </c>
      <c r="C1508" s="1">
        <f>[1]MAX!C1508</f>
        <v>0</v>
      </c>
      <c r="D1508" s="1">
        <f>[1]MAX!D1508</f>
        <v>0</v>
      </c>
      <c r="E1508" s="1">
        <f>[1]MAX!E1508</f>
        <v>0</v>
      </c>
      <c r="F1508" s="1">
        <f>[1]MAX!F1508</f>
        <v>0</v>
      </c>
      <c r="G1508" s="1">
        <f>[1]MAX!G1508</f>
        <v>0</v>
      </c>
      <c r="H1508" s="1">
        <f>[1]MAX!H1508</f>
        <v>0</v>
      </c>
      <c r="I1508" s="1">
        <f>[1]MAX!I1508</f>
        <v>0</v>
      </c>
      <c r="J1508" s="1">
        <f>[1]MAX!J1508</f>
        <v>0</v>
      </c>
      <c r="K1508" s="1">
        <f>[1]MAX!K1508</f>
        <v>0</v>
      </c>
      <c r="L1508" s="1">
        <f>[1]MAX!L1508</f>
        <v>0</v>
      </c>
      <c r="M1508" s="1">
        <f>[1]MAX!M1508</f>
        <v>0</v>
      </c>
      <c r="N1508" s="1">
        <f>[1]MAX!N1508</f>
        <v>0</v>
      </c>
      <c r="O1508" s="1">
        <f>[1]MAX!O1508</f>
        <v>0</v>
      </c>
      <c r="P1508" s="1">
        <f>[1]MAX!P1508</f>
        <v>0</v>
      </c>
      <c r="Q1508" s="1">
        <f>[1]MAX!Q1508</f>
        <v>0</v>
      </c>
      <c r="R1508" s="1">
        <f>[1]MAX!R1508</f>
        <v>0</v>
      </c>
      <c r="S1508" s="1">
        <f>[1]MAX!S1508</f>
        <v>0</v>
      </c>
      <c r="T1508" s="1">
        <f>[1]MAX!T1508</f>
        <v>0</v>
      </c>
      <c r="U1508" s="1">
        <f>[1]MAX!U1508</f>
        <v>0</v>
      </c>
      <c r="V1508" s="1">
        <f>[1]MAX!V1508</f>
        <v>0</v>
      </c>
      <c r="W1508" s="2">
        <f>[1]MAX!W1508</f>
        <v>0</v>
      </c>
      <c r="X1508" s="1">
        <f>[1]MAX!X1508</f>
        <v>0</v>
      </c>
      <c r="Y1508" s="1">
        <f>[1]MAX!Y1508</f>
        <v>0</v>
      </c>
      <c r="Z1508" s="1">
        <f>'[1]get lots#'!Q1508</f>
        <v>0</v>
      </c>
      <c r="AA1508" s="2">
        <f>[1]MAX!AA1508</f>
        <v>0</v>
      </c>
      <c r="AB1508" s="1">
        <f>[1]MAX!AB1508</f>
        <v>0</v>
      </c>
      <c r="AC1508" s="1">
        <f>[1]MAX!AC1508</f>
        <v>0</v>
      </c>
      <c r="AD1508" s="1">
        <f>[1]MAX!AD1508</f>
        <v>0</v>
      </c>
      <c r="AE1508" s="1">
        <f>[1]MAX!AE1508</f>
        <v>0</v>
      </c>
      <c r="AF1508" s="1">
        <f>[1]MAX!AF1508</f>
        <v>0</v>
      </c>
      <c r="AG1508" s="1">
        <f>[1]MAX!AG1508</f>
        <v>0</v>
      </c>
      <c r="AH1508" s="1">
        <f>[1]MAX!AH1508</f>
        <v>0</v>
      </c>
      <c r="AI1508" s="1">
        <f>[1]MAX!AI1508</f>
        <v>0</v>
      </c>
      <c r="AJ1508" s="1">
        <f>[1]MAX!AJ1508</f>
        <v>0</v>
      </c>
    </row>
    <row r="1509" spans="1:36" x14ac:dyDescent="0.25">
      <c r="A1509" s="1">
        <f>[1]MAX!A1509</f>
        <v>0</v>
      </c>
      <c r="B1509" s="1">
        <f>[1]MAX!B1509</f>
        <v>0</v>
      </c>
      <c r="C1509" s="1">
        <f>[1]MAX!C1509</f>
        <v>0</v>
      </c>
      <c r="D1509" s="1">
        <f>[1]MAX!D1509</f>
        <v>0</v>
      </c>
      <c r="E1509" s="1">
        <f>[1]MAX!E1509</f>
        <v>0</v>
      </c>
      <c r="F1509" s="1">
        <f>[1]MAX!F1509</f>
        <v>0</v>
      </c>
      <c r="G1509" s="1">
        <f>[1]MAX!G1509</f>
        <v>0</v>
      </c>
      <c r="H1509" s="1">
        <f>[1]MAX!H1509</f>
        <v>0</v>
      </c>
      <c r="I1509" s="1">
        <f>[1]MAX!I1509</f>
        <v>0</v>
      </c>
      <c r="J1509" s="1">
        <f>[1]MAX!J1509</f>
        <v>0</v>
      </c>
      <c r="K1509" s="1">
        <f>[1]MAX!K1509</f>
        <v>0</v>
      </c>
      <c r="L1509" s="1">
        <f>[1]MAX!L1509</f>
        <v>0</v>
      </c>
      <c r="M1509" s="1">
        <f>[1]MAX!M1509</f>
        <v>0</v>
      </c>
      <c r="N1509" s="1">
        <f>[1]MAX!N1509</f>
        <v>0</v>
      </c>
      <c r="O1509" s="1">
        <f>[1]MAX!O1509</f>
        <v>0</v>
      </c>
      <c r="P1509" s="1">
        <f>[1]MAX!P1509</f>
        <v>0</v>
      </c>
      <c r="Q1509" s="1">
        <f>[1]MAX!Q1509</f>
        <v>0</v>
      </c>
      <c r="R1509" s="1">
        <f>[1]MAX!R1509</f>
        <v>0</v>
      </c>
      <c r="S1509" s="1">
        <f>[1]MAX!S1509</f>
        <v>0</v>
      </c>
      <c r="T1509" s="1">
        <f>[1]MAX!T1509</f>
        <v>0</v>
      </c>
      <c r="U1509" s="1">
        <f>[1]MAX!U1509</f>
        <v>0</v>
      </c>
      <c r="V1509" s="1">
        <f>[1]MAX!V1509</f>
        <v>0</v>
      </c>
      <c r="W1509" s="2">
        <f>[1]MAX!W1509</f>
        <v>0</v>
      </c>
      <c r="X1509" s="1">
        <f>[1]MAX!X1509</f>
        <v>0</v>
      </c>
      <c r="Y1509" s="1">
        <f>[1]MAX!Y1509</f>
        <v>0</v>
      </c>
      <c r="Z1509" s="1">
        <f>'[1]get lots#'!Q1509</f>
        <v>0</v>
      </c>
      <c r="AA1509" s="2">
        <f>[1]MAX!AA1509</f>
        <v>0</v>
      </c>
      <c r="AB1509" s="1">
        <f>[1]MAX!AB1509</f>
        <v>0</v>
      </c>
      <c r="AC1509" s="1">
        <f>[1]MAX!AC1509</f>
        <v>0</v>
      </c>
      <c r="AD1509" s="1">
        <f>[1]MAX!AD1509</f>
        <v>0</v>
      </c>
      <c r="AE1509" s="1">
        <f>[1]MAX!AE1509</f>
        <v>0</v>
      </c>
      <c r="AF1509" s="1">
        <f>[1]MAX!AF1509</f>
        <v>0</v>
      </c>
      <c r="AG1509" s="1">
        <f>[1]MAX!AG1509</f>
        <v>0</v>
      </c>
      <c r="AH1509" s="1">
        <f>[1]MAX!AH1509</f>
        <v>0</v>
      </c>
      <c r="AI1509" s="1">
        <f>[1]MAX!AI1509</f>
        <v>0</v>
      </c>
      <c r="AJ1509" s="1">
        <f>[1]MAX!AJ1509</f>
        <v>0</v>
      </c>
    </row>
    <row r="1510" spans="1:36" x14ac:dyDescent="0.25">
      <c r="A1510" s="1">
        <f>[1]MAX!A1510</f>
        <v>0</v>
      </c>
      <c r="B1510" s="1">
        <f>[1]MAX!B1510</f>
        <v>0</v>
      </c>
      <c r="C1510" s="1">
        <f>[1]MAX!C1510</f>
        <v>0</v>
      </c>
      <c r="D1510" s="1">
        <f>[1]MAX!D1510</f>
        <v>0</v>
      </c>
      <c r="E1510" s="1">
        <f>[1]MAX!E1510</f>
        <v>0</v>
      </c>
      <c r="F1510" s="1">
        <f>[1]MAX!F1510</f>
        <v>0</v>
      </c>
      <c r="G1510" s="1">
        <f>[1]MAX!G1510</f>
        <v>0</v>
      </c>
      <c r="H1510" s="1">
        <f>[1]MAX!H1510</f>
        <v>0</v>
      </c>
      <c r="I1510" s="1">
        <f>[1]MAX!I1510</f>
        <v>0</v>
      </c>
      <c r="J1510" s="1">
        <f>[1]MAX!J1510</f>
        <v>0</v>
      </c>
      <c r="K1510" s="1">
        <f>[1]MAX!K1510</f>
        <v>0</v>
      </c>
      <c r="L1510" s="1">
        <f>[1]MAX!L1510</f>
        <v>0</v>
      </c>
      <c r="M1510" s="1">
        <f>[1]MAX!M1510</f>
        <v>0</v>
      </c>
      <c r="N1510" s="1">
        <f>[1]MAX!N1510</f>
        <v>0</v>
      </c>
      <c r="O1510" s="1">
        <f>[1]MAX!O1510</f>
        <v>0</v>
      </c>
      <c r="P1510" s="1">
        <f>[1]MAX!P1510</f>
        <v>0</v>
      </c>
      <c r="Q1510" s="1">
        <f>[1]MAX!Q1510</f>
        <v>0</v>
      </c>
      <c r="R1510" s="1">
        <f>[1]MAX!R1510</f>
        <v>0</v>
      </c>
      <c r="S1510" s="1">
        <f>[1]MAX!S1510</f>
        <v>0</v>
      </c>
      <c r="T1510" s="1">
        <f>[1]MAX!T1510</f>
        <v>0</v>
      </c>
      <c r="U1510" s="1">
        <f>[1]MAX!U1510</f>
        <v>0</v>
      </c>
      <c r="V1510" s="1">
        <f>[1]MAX!V1510</f>
        <v>0</v>
      </c>
      <c r="W1510" s="2">
        <f>[1]MAX!W1510</f>
        <v>0</v>
      </c>
      <c r="X1510" s="1">
        <f>[1]MAX!X1510</f>
        <v>0</v>
      </c>
      <c r="Y1510" s="1">
        <f>[1]MAX!Y1510</f>
        <v>0</v>
      </c>
      <c r="Z1510" s="1">
        <f>'[1]get lots#'!Q1510</f>
        <v>0</v>
      </c>
      <c r="AA1510" s="2">
        <f>[1]MAX!AA1510</f>
        <v>0</v>
      </c>
      <c r="AB1510" s="1">
        <f>[1]MAX!AB1510</f>
        <v>0</v>
      </c>
      <c r="AC1510" s="1">
        <f>[1]MAX!AC1510</f>
        <v>0</v>
      </c>
      <c r="AD1510" s="1">
        <f>[1]MAX!AD1510</f>
        <v>0</v>
      </c>
      <c r="AE1510" s="1">
        <f>[1]MAX!AE1510</f>
        <v>0</v>
      </c>
      <c r="AF1510" s="1">
        <f>[1]MAX!AF1510</f>
        <v>0</v>
      </c>
      <c r="AG1510" s="1">
        <f>[1]MAX!AG1510</f>
        <v>0</v>
      </c>
      <c r="AH1510" s="1">
        <f>[1]MAX!AH1510</f>
        <v>0</v>
      </c>
      <c r="AI1510" s="1">
        <f>[1]MAX!AI1510</f>
        <v>0</v>
      </c>
      <c r="AJ1510" s="1">
        <f>[1]MAX!AJ1510</f>
        <v>0</v>
      </c>
    </row>
    <row r="1511" spans="1:36" x14ac:dyDescent="0.25">
      <c r="A1511" s="1">
        <f>[1]MAX!A1511</f>
        <v>0</v>
      </c>
      <c r="B1511" s="1">
        <f>[1]MAX!B1511</f>
        <v>0</v>
      </c>
      <c r="C1511" s="1">
        <f>[1]MAX!C1511</f>
        <v>0</v>
      </c>
      <c r="D1511" s="1">
        <f>[1]MAX!D1511</f>
        <v>0</v>
      </c>
      <c r="E1511" s="1">
        <f>[1]MAX!E1511</f>
        <v>0</v>
      </c>
      <c r="F1511" s="1">
        <f>[1]MAX!F1511</f>
        <v>0</v>
      </c>
      <c r="G1511" s="1">
        <f>[1]MAX!G1511</f>
        <v>0</v>
      </c>
      <c r="H1511" s="1">
        <f>[1]MAX!H1511</f>
        <v>0</v>
      </c>
      <c r="I1511" s="1">
        <f>[1]MAX!I1511</f>
        <v>0</v>
      </c>
      <c r="J1511" s="1">
        <f>[1]MAX!J1511</f>
        <v>0</v>
      </c>
      <c r="K1511" s="1">
        <f>[1]MAX!K1511</f>
        <v>0</v>
      </c>
      <c r="L1511" s="1">
        <f>[1]MAX!L1511</f>
        <v>0</v>
      </c>
      <c r="M1511" s="1">
        <f>[1]MAX!M1511</f>
        <v>0</v>
      </c>
      <c r="N1511" s="1">
        <f>[1]MAX!N1511</f>
        <v>0</v>
      </c>
      <c r="O1511" s="1">
        <f>[1]MAX!O1511</f>
        <v>0</v>
      </c>
      <c r="P1511" s="1">
        <f>[1]MAX!P1511</f>
        <v>0</v>
      </c>
      <c r="Q1511" s="1">
        <f>[1]MAX!Q1511</f>
        <v>0</v>
      </c>
      <c r="R1511" s="1">
        <f>[1]MAX!R1511</f>
        <v>0</v>
      </c>
      <c r="S1511" s="1">
        <f>[1]MAX!S1511</f>
        <v>0</v>
      </c>
      <c r="T1511" s="1">
        <f>[1]MAX!T1511</f>
        <v>0</v>
      </c>
      <c r="U1511" s="1">
        <f>[1]MAX!U1511</f>
        <v>0</v>
      </c>
      <c r="V1511" s="1">
        <f>[1]MAX!V1511</f>
        <v>0</v>
      </c>
      <c r="W1511" s="2">
        <f>[1]MAX!W1511</f>
        <v>0</v>
      </c>
      <c r="X1511" s="1">
        <f>[1]MAX!X1511</f>
        <v>0</v>
      </c>
      <c r="Y1511" s="1">
        <f>[1]MAX!Y1511</f>
        <v>0</v>
      </c>
      <c r="Z1511" s="1">
        <f>'[1]get lots#'!Q1511</f>
        <v>0</v>
      </c>
      <c r="AA1511" s="2">
        <f>[1]MAX!AA1511</f>
        <v>0</v>
      </c>
      <c r="AB1511" s="1">
        <f>[1]MAX!AB1511</f>
        <v>0</v>
      </c>
      <c r="AC1511" s="1">
        <f>[1]MAX!AC1511</f>
        <v>0</v>
      </c>
      <c r="AD1511" s="1">
        <f>[1]MAX!AD1511</f>
        <v>0</v>
      </c>
      <c r="AE1511" s="1">
        <f>[1]MAX!AE1511</f>
        <v>0</v>
      </c>
      <c r="AF1511" s="1">
        <f>[1]MAX!AF1511</f>
        <v>0</v>
      </c>
      <c r="AG1511" s="1">
        <f>[1]MAX!AG1511</f>
        <v>0</v>
      </c>
      <c r="AH1511" s="1">
        <f>[1]MAX!AH1511</f>
        <v>0</v>
      </c>
      <c r="AI1511" s="1">
        <f>[1]MAX!AI1511</f>
        <v>0</v>
      </c>
      <c r="AJ1511" s="1">
        <f>[1]MAX!AJ1511</f>
        <v>0</v>
      </c>
    </row>
    <row r="1512" spans="1:36" x14ac:dyDescent="0.25">
      <c r="A1512" s="1">
        <f>[1]MAX!A1512</f>
        <v>0</v>
      </c>
      <c r="B1512" s="1">
        <f>[1]MAX!B1512</f>
        <v>0</v>
      </c>
      <c r="C1512" s="1">
        <f>[1]MAX!C1512</f>
        <v>0</v>
      </c>
      <c r="D1512" s="1">
        <f>[1]MAX!D1512</f>
        <v>0</v>
      </c>
      <c r="E1512" s="1">
        <f>[1]MAX!E1512</f>
        <v>0</v>
      </c>
      <c r="F1512" s="1">
        <f>[1]MAX!F1512</f>
        <v>0</v>
      </c>
      <c r="G1512" s="1">
        <f>[1]MAX!G1512</f>
        <v>0</v>
      </c>
      <c r="H1512" s="1">
        <f>[1]MAX!H1512</f>
        <v>0</v>
      </c>
      <c r="I1512" s="1">
        <f>[1]MAX!I1512</f>
        <v>0</v>
      </c>
      <c r="J1512" s="1">
        <f>[1]MAX!J1512</f>
        <v>0</v>
      </c>
      <c r="K1512" s="1">
        <f>[1]MAX!K1512</f>
        <v>0</v>
      </c>
      <c r="L1512" s="1">
        <f>[1]MAX!L1512</f>
        <v>0</v>
      </c>
      <c r="M1512" s="1">
        <f>[1]MAX!M1512</f>
        <v>0</v>
      </c>
      <c r="N1512" s="1">
        <f>[1]MAX!N1512</f>
        <v>0</v>
      </c>
      <c r="O1512" s="1">
        <f>[1]MAX!O1512</f>
        <v>0</v>
      </c>
      <c r="P1512" s="1">
        <f>[1]MAX!P1512</f>
        <v>0</v>
      </c>
      <c r="Q1512" s="1">
        <f>[1]MAX!Q1512</f>
        <v>0</v>
      </c>
      <c r="R1512" s="1">
        <f>[1]MAX!R1512</f>
        <v>0</v>
      </c>
      <c r="S1512" s="1">
        <f>[1]MAX!S1512</f>
        <v>0</v>
      </c>
      <c r="T1512" s="1">
        <f>[1]MAX!T1512</f>
        <v>0</v>
      </c>
      <c r="U1512" s="1">
        <f>[1]MAX!U1512</f>
        <v>0</v>
      </c>
      <c r="V1512" s="1">
        <f>[1]MAX!V1512</f>
        <v>0</v>
      </c>
      <c r="W1512" s="2">
        <f>[1]MAX!W1512</f>
        <v>0</v>
      </c>
      <c r="X1512" s="1">
        <f>[1]MAX!X1512</f>
        <v>0</v>
      </c>
      <c r="Y1512" s="1">
        <f>[1]MAX!Y1512</f>
        <v>0</v>
      </c>
      <c r="Z1512" s="1">
        <f>'[1]get lots#'!Q1512</f>
        <v>0</v>
      </c>
      <c r="AA1512" s="2">
        <f>[1]MAX!AA1512</f>
        <v>0</v>
      </c>
      <c r="AB1512" s="1">
        <f>[1]MAX!AB1512</f>
        <v>0</v>
      </c>
      <c r="AC1512" s="1">
        <f>[1]MAX!AC1512</f>
        <v>0</v>
      </c>
      <c r="AD1512" s="1">
        <f>[1]MAX!AD1512</f>
        <v>0</v>
      </c>
      <c r="AE1512" s="1">
        <f>[1]MAX!AE1512</f>
        <v>0</v>
      </c>
      <c r="AF1512" s="1">
        <f>[1]MAX!AF1512</f>
        <v>0</v>
      </c>
      <c r="AG1512" s="1">
        <f>[1]MAX!AG1512</f>
        <v>0</v>
      </c>
      <c r="AH1512" s="1">
        <f>[1]MAX!AH1512</f>
        <v>0</v>
      </c>
      <c r="AI1512" s="1">
        <f>[1]MAX!AI1512</f>
        <v>0</v>
      </c>
      <c r="AJ1512" s="1">
        <f>[1]MAX!AJ1512</f>
        <v>0</v>
      </c>
    </row>
    <row r="1513" spans="1:36" x14ac:dyDescent="0.25">
      <c r="A1513" s="1">
        <f>[1]MAX!A1513</f>
        <v>0</v>
      </c>
      <c r="B1513" s="1">
        <f>[1]MAX!B1513</f>
        <v>0</v>
      </c>
      <c r="C1513" s="1">
        <f>[1]MAX!C1513</f>
        <v>0</v>
      </c>
      <c r="D1513" s="1">
        <f>[1]MAX!D1513</f>
        <v>0</v>
      </c>
      <c r="E1513" s="1">
        <f>[1]MAX!E1513</f>
        <v>0</v>
      </c>
      <c r="F1513" s="1">
        <f>[1]MAX!F1513</f>
        <v>0</v>
      </c>
      <c r="G1513" s="1">
        <f>[1]MAX!G1513</f>
        <v>0</v>
      </c>
      <c r="H1513" s="1">
        <f>[1]MAX!H1513</f>
        <v>0</v>
      </c>
      <c r="I1513" s="1">
        <f>[1]MAX!I1513</f>
        <v>0</v>
      </c>
      <c r="J1513" s="1">
        <f>[1]MAX!J1513</f>
        <v>0</v>
      </c>
      <c r="K1513" s="1">
        <f>[1]MAX!K1513</f>
        <v>0</v>
      </c>
      <c r="L1513" s="1">
        <f>[1]MAX!L1513</f>
        <v>0</v>
      </c>
      <c r="M1513" s="1">
        <f>[1]MAX!M1513</f>
        <v>0</v>
      </c>
      <c r="N1513" s="1">
        <f>[1]MAX!N1513</f>
        <v>0</v>
      </c>
      <c r="O1513" s="1">
        <f>[1]MAX!O1513</f>
        <v>0</v>
      </c>
      <c r="P1513" s="1">
        <f>[1]MAX!P1513</f>
        <v>0</v>
      </c>
      <c r="Q1513" s="1">
        <f>[1]MAX!Q1513</f>
        <v>0</v>
      </c>
      <c r="R1513" s="1">
        <f>[1]MAX!R1513</f>
        <v>0</v>
      </c>
      <c r="S1513" s="1">
        <f>[1]MAX!S1513</f>
        <v>0</v>
      </c>
      <c r="T1513" s="1">
        <f>[1]MAX!T1513</f>
        <v>0</v>
      </c>
      <c r="U1513" s="1">
        <f>[1]MAX!U1513</f>
        <v>0</v>
      </c>
      <c r="V1513" s="1">
        <f>[1]MAX!V1513</f>
        <v>0</v>
      </c>
      <c r="W1513" s="2">
        <f>[1]MAX!W1513</f>
        <v>0</v>
      </c>
      <c r="X1513" s="1">
        <f>[1]MAX!X1513</f>
        <v>0</v>
      </c>
      <c r="Y1513" s="1">
        <f>[1]MAX!Y1513</f>
        <v>0</v>
      </c>
      <c r="Z1513" s="1">
        <f>'[1]get lots#'!Q1513</f>
        <v>0</v>
      </c>
      <c r="AA1513" s="2">
        <f>[1]MAX!AA1513</f>
        <v>0</v>
      </c>
      <c r="AB1513" s="1">
        <f>[1]MAX!AB1513</f>
        <v>0</v>
      </c>
      <c r="AC1513" s="1">
        <f>[1]MAX!AC1513</f>
        <v>0</v>
      </c>
      <c r="AD1513" s="1">
        <f>[1]MAX!AD1513</f>
        <v>0</v>
      </c>
      <c r="AE1513" s="1">
        <f>[1]MAX!AE1513</f>
        <v>0</v>
      </c>
      <c r="AF1513" s="1">
        <f>[1]MAX!AF1513</f>
        <v>0</v>
      </c>
      <c r="AG1513" s="1">
        <f>[1]MAX!AG1513</f>
        <v>0</v>
      </c>
      <c r="AH1513" s="1">
        <f>[1]MAX!AH1513</f>
        <v>0</v>
      </c>
      <c r="AI1513" s="1">
        <f>[1]MAX!AI1513</f>
        <v>0</v>
      </c>
      <c r="AJ1513" s="1">
        <f>[1]MAX!AJ1513</f>
        <v>0</v>
      </c>
    </row>
    <row r="1514" spans="1:36" x14ac:dyDescent="0.25">
      <c r="A1514" s="1">
        <f>[1]MAX!A1514</f>
        <v>0</v>
      </c>
      <c r="B1514" s="1">
        <f>[1]MAX!B1514</f>
        <v>0</v>
      </c>
      <c r="C1514" s="1">
        <f>[1]MAX!C1514</f>
        <v>0</v>
      </c>
      <c r="D1514" s="1">
        <f>[1]MAX!D1514</f>
        <v>0</v>
      </c>
      <c r="E1514" s="1">
        <f>[1]MAX!E1514</f>
        <v>0</v>
      </c>
      <c r="F1514" s="1">
        <f>[1]MAX!F1514</f>
        <v>0</v>
      </c>
      <c r="G1514" s="1">
        <f>[1]MAX!G1514</f>
        <v>0</v>
      </c>
      <c r="H1514" s="1">
        <f>[1]MAX!H1514</f>
        <v>0</v>
      </c>
      <c r="I1514" s="1">
        <f>[1]MAX!I1514</f>
        <v>0</v>
      </c>
      <c r="J1514" s="1">
        <f>[1]MAX!J1514</f>
        <v>0</v>
      </c>
      <c r="K1514" s="1">
        <f>[1]MAX!K1514</f>
        <v>0</v>
      </c>
      <c r="L1514" s="1">
        <f>[1]MAX!L1514</f>
        <v>0</v>
      </c>
      <c r="M1514" s="1">
        <f>[1]MAX!M1514</f>
        <v>0</v>
      </c>
      <c r="N1514" s="1">
        <f>[1]MAX!N1514</f>
        <v>0</v>
      </c>
      <c r="O1514" s="1">
        <f>[1]MAX!O1514</f>
        <v>0</v>
      </c>
      <c r="P1514" s="1">
        <f>[1]MAX!P1514</f>
        <v>0</v>
      </c>
      <c r="Q1514" s="1">
        <f>[1]MAX!Q1514</f>
        <v>0</v>
      </c>
      <c r="R1514" s="1">
        <f>[1]MAX!R1514</f>
        <v>0</v>
      </c>
      <c r="S1514" s="1">
        <f>[1]MAX!S1514</f>
        <v>0</v>
      </c>
      <c r="T1514" s="1">
        <f>[1]MAX!T1514</f>
        <v>0</v>
      </c>
      <c r="U1514" s="1">
        <f>[1]MAX!U1514</f>
        <v>0</v>
      </c>
      <c r="V1514" s="1">
        <f>[1]MAX!V1514</f>
        <v>0</v>
      </c>
      <c r="W1514" s="2">
        <f>[1]MAX!W1514</f>
        <v>0</v>
      </c>
      <c r="X1514" s="1">
        <f>[1]MAX!X1514</f>
        <v>0</v>
      </c>
      <c r="Y1514" s="1">
        <f>[1]MAX!Y1514</f>
        <v>0</v>
      </c>
      <c r="Z1514" s="1">
        <f>'[1]get lots#'!Q1514</f>
        <v>0</v>
      </c>
      <c r="AA1514" s="2">
        <f>[1]MAX!AA1514</f>
        <v>0</v>
      </c>
      <c r="AB1514" s="1">
        <f>[1]MAX!AB1514</f>
        <v>0</v>
      </c>
      <c r="AC1514" s="1">
        <f>[1]MAX!AC1514</f>
        <v>0</v>
      </c>
      <c r="AD1514" s="1">
        <f>[1]MAX!AD1514</f>
        <v>0</v>
      </c>
      <c r="AE1514" s="1">
        <f>[1]MAX!AE1514</f>
        <v>0</v>
      </c>
      <c r="AF1514" s="1">
        <f>[1]MAX!AF1514</f>
        <v>0</v>
      </c>
      <c r="AG1514" s="1">
        <f>[1]MAX!AG1514</f>
        <v>0</v>
      </c>
      <c r="AH1514" s="1">
        <f>[1]MAX!AH1514</f>
        <v>0</v>
      </c>
      <c r="AI1514" s="1">
        <f>[1]MAX!AI1514</f>
        <v>0</v>
      </c>
      <c r="AJ1514" s="1">
        <f>[1]MAX!AJ1514</f>
        <v>0</v>
      </c>
    </row>
    <row r="1515" spans="1:36" x14ac:dyDescent="0.25">
      <c r="A1515" s="1">
        <f>[1]MAX!A1515</f>
        <v>0</v>
      </c>
      <c r="B1515" s="1">
        <f>[1]MAX!B1515</f>
        <v>0</v>
      </c>
      <c r="C1515" s="1">
        <f>[1]MAX!C1515</f>
        <v>0</v>
      </c>
      <c r="D1515" s="1">
        <f>[1]MAX!D1515</f>
        <v>0</v>
      </c>
      <c r="E1515" s="1">
        <f>[1]MAX!E1515</f>
        <v>0</v>
      </c>
      <c r="F1515" s="1">
        <f>[1]MAX!F1515</f>
        <v>0</v>
      </c>
      <c r="G1515" s="1">
        <f>[1]MAX!G1515</f>
        <v>0</v>
      </c>
      <c r="H1515" s="1">
        <f>[1]MAX!H1515</f>
        <v>0</v>
      </c>
      <c r="I1515" s="1">
        <f>[1]MAX!I1515</f>
        <v>0</v>
      </c>
      <c r="J1515" s="1">
        <f>[1]MAX!J1515</f>
        <v>0</v>
      </c>
      <c r="K1515" s="1">
        <f>[1]MAX!K1515</f>
        <v>0</v>
      </c>
      <c r="L1515" s="1">
        <f>[1]MAX!L1515</f>
        <v>0</v>
      </c>
      <c r="M1515" s="1">
        <f>[1]MAX!M1515</f>
        <v>0</v>
      </c>
      <c r="N1515" s="1">
        <f>[1]MAX!N1515</f>
        <v>0</v>
      </c>
      <c r="O1515" s="1">
        <f>[1]MAX!O1515</f>
        <v>0</v>
      </c>
      <c r="P1515" s="1">
        <f>[1]MAX!P1515</f>
        <v>0</v>
      </c>
      <c r="Q1515" s="1">
        <f>[1]MAX!Q1515</f>
        <v>0</v>
      </c>
      <c r="R1515" s="1">
        <f>[1]MAX!R1515</f>
        <v>0</v>
      </c>
      <c r="S1515" s="1">
        <f>[1]MAX!S1515</f>
        <v>0</v>
      </c>
      <c r="T1515" s="1">
        <f>[1]MAX!T1515</f>
        <v>0</v>
      </c>
      <c r="U1515" s="1">
        <f>[1]MAX!U1515</f>
        <v>0</v>
      </c>
      <c r="V1515" s="1">
        <f>[1]MAX!V1515</f>
        <v>0</v>
      </c>
      <c r="W1515" s="2">
        <f>[1]MAX!W1515</f>
        <v>0</v>
      </c>
      <c r="X1515" s="1">
        <f>[1]MAX!X1515</f>
        <v>0</v>
      </c>
      <c r="Y1515" s="1">
        <f>[1]MAX!Y1515</f>
        <v>0</v>
      </c>
      <c r="Z1515" s="1">
        <f>'[1]get lots#'!Q1515</f>
        <v>0</v>
      </c>
      <c r="AA1515" s="2">
        <f>[1]MAX!AA1515</f>
        <v>0</v>
      </c>
      <c r="AB1515" s="1">
        <f>[1]MAX!AB1515</f>
        <v>0</v>
      </c>
      <c r="AC1515" s="1">
        <f>[1]MAX!AC1515</f>
        <v>0</v>
      </c>
      <c r="AD1515" s="1">
        <f>[1]MAX!AD1515</f>
        <v>0</v>
      </c>
      <c r="AE1515" s="1">
        <f>[1]MAX!AE1515</f>
        <v>0</v>
      </c>
      <c r="AF1515" s="1">
        <f>[1]MAX!AF1515</f>
        <v>0</v>
      </c>
      <c r="AG1515" s="1">
        <f>[1]MAX!AG1515</f>
        <v>0</v>
      </c>
      <c r="AH1515" s="1">
        <f>[1]MAX!AH1515</f>
        <v>0</v>
      </c>
      <c r="AI1515" s="1">
        <f>[1]MAX!AI1515</f>
        <v>0</v>
      </c>
      <c r="AJ1515" s="1">
        <f>[1]MAX!AJ1515</f>
        <v>0</v>
      </c>
    </row>
    <row r="1516" spans="1:36" x14ac:dyDescent="0.25">
      <c r="A1516" s="1">
        <f>[1]MAX!A1516</f>
        <v>0</v>
      </c>
      <c r="B1516" s="1">
        <f>[1]MAX!B1516</f>
        <v>0</v>
      </c>
      <c r="C1516" s="1">
        <f>[1]MAX!C1516</f>
        <v>0</v>
      </c>
      <c r="D1516" s="1">
        <f>[1]MAX!D1516</f>
        <v>0</v>
      </c>
      <c r="E1516" s="1">
        <f>[1]MAX!E1516</f>
        <v>0</v>
      </c>
      <c r="F1516" s="1">
        <f>[1]MAX!F1516</f>
        <v>0</v>
      </c>
      <c r="G1516" s="1">
        <f>[1]MAX!G1516</f>
        <v>0</v>
      </c>
      <c r="H1516" s="1">
        <f>[1]MAX!H1516</f>
        <v>0</v>
      </c>
      <c r="I1516" s="1">
        <f>[1]MAX!I1516</f>
        <v>0</v>
      </c>
      <c r="J1516" s="1">
        <f>[1]MAX!J1516</f>
        <v>0</v>
      </c>
      <c r="K1516" s="1">
        <f>[1]MAX!K1516</f>
        <v>0</v>
      </c>
      <c r="L1516" s="1">
        <f>[1]MAX!L1516</f>
        <v>0</v>
      </c>
      <c r="M1516" s="1">
        <f>[1]MAX!M1516</f>
        <v>0</v>
      </c>
      <c r="N1516" s="1">
        <f>[1]MAX!N1516</f>
        <v>0</v>
      </c>
      <c r="O1516" s="1">
        <f>[1]MAX!O1516</f>
        <v>0</v>
      </c>
      <c r="P1516" s="1">
        <f>[1]MAX!P1516</f>
        <v>0</v>
      </c>
      <c r="Q1516" s="1">
        <f>[1]MAX!Q1516</f>
        <v>0</v>
      </c>
      <c r="R1516" s="1">
        <f>[1]MAX!R1516</f>
        <v>0</v>
      </c>
      <c r="S1516" s="1">
        <f>[1]MAX!S1516</f>
        <v>0</v>
      </c>
      <c r="T1516" s="1">
        <f>[1]MAX!T1516</f>
        <v>0</v>
      </c>
      <c r="U1516" s="1">
        <f>[1]MAX!U1516</f>
        <v>0</v>
      </c>
      <c r="V1516" s="1">
        <f>[1]MAX!V1516</f>
        <v>0</v>
      </c>
      <c r="W1516" s="2">
        <f>[1]MAX!W1516</f>
        <v>0</v>
      </c>
      <c r="X1516" s="1">
        <f>[1]MAX!X1516</f>
        <v>0</v>
      </c>
      <c r="Y1516" s="1">
        <f>[1]MAX!Y1516</f>
        <v>0</v>
      </c>
      <c r="Z1516" s="1">
        <f>'[1]get lots#'!Q1516</f>
        <v>0</v>
      </c>
      <c r="AA1516" s="2">
        <f>[1]MAX!AA1516</f>
        <v>0</v>
      </c>
      <c r="AB1516" s="1">
        <f>[1]MAX!AB1516</f>
        <v>0</v>
      </c>
      <c r="AC1516" s="1">
        <f>[1]MAX!AC1516</f>
        <v>0</v>
      </c>
      <c r="AD1516" s="1">
        <f>[1]MAX!AD1516</f>
        <v>0</v>
      </c>
      <c r="AE1516" s="1">
        <f>[1]MAX!AE1516</f>
        <v>0</v>
      </c>
      <c r="AF1516" s="1">
        <f>[1]MAX!AF1516</f>
        <v>0</v>
      </c>
      <c r="AG1516" s="1">
        <f>[1]MAX!AG1516</f>
        <v>0</v>
      </c>
      <c r="AH1516" s="1">
        <f>[1]MAX!AH1516</f>
        <v>0</v>
      </c>
      <c r="AI1516" s="1">
        <f>[1]MAX!AI1516</f>
        <v>0</v>
      </c>
      <c r="AJ1516" s="1">
        <f>[1]MAX!AJ1516</f>
        <v>0</v>
      </c>
    </row>
    <row r="1517" spans="1:36" x14ac:dyDescent="0.25">
      <c r="A1517" s="1">
        <f>[1]MAX!A1517</f>
        <v>0</v>
      </c>
      <c r="B1517" s="1">
        <f>[1]MAX!B1517</f>
        <v>0</v>
      </c>
      <c r="C1517" s="1">
        <f>[1]MAX!C1517</f>
        <v>0</v>
      </c>
      <c r="D1517" s="1">
        <f>[1]MAX!D1517</f>
        <v>0</v>
      </c>
      <c r="E1517" s="1">
        <f>[1]MAX!E1517</f>
        <v>0</v>
      </c>
      <c r="F1517" s="1">
        <f>[1]MAX!F1517</f>
        <v>0</v>
      </c>
      <c r="G1517" s="1">
        <f>[1]MAX!G1517</f>
        <v>0</v>
      </c>
      <c r="H1517" s="1">
        <f>[1]MAX!H1517</f>
        <v>0</v>
      </c>
      <c r="I1517" s="1">
        <f>[1]MAX!I1517</f>
        <v>0</v>
      </c>
      <c r="J1517" s="1">
        <f>[1]MAX!J1517</f>
        <v>0</v>
      </c>
      <c r="K1517" s="1">
        <f>[1]MAX!K1517</f>
        <v>0</v>
      </c>
      <c r="L1517" s="1">
        <f>[1]MAX!L1517</f>
        <v>0</v>
      </c>
      <c r="M1517" s="1">
        <f>[1]MAX!M1517</f>
        <v>0</v>
      </c>
      <c r="N1517" s="1">
        <f>[1]MAX!N1517</f>
        <v>0</v>
      </c>
      <c r="O1517" s="1">
        <f>[1]MAX!O1517</f>
        <v>0</v>
      </c>
      <c r="P1517" s="1">
        <f>[1]MAX!P1517</f>
        <v>0</v>
      </c>
      <c r="Q1517" s="1">
        <f>[1]MAX!Q1517</f>
        <v>0</v>
      </c>
      <c r="R1517" s="1">
        <f>[1]MAX!R1517</f>
        <v>0</v>
      </c>
      <c r="S1517" s="1">
        <f>[1]MAX!S1517</f>
        <v>0</v>
      </c>
      <c r="T1517" s="1">
        <f>[1]MAX!T1517</f>
        <v>0</v>
      </c>
      <c r="U1517" s="1">
        <f>[1]MAX!U1517</f>
        <v>0</v>
      </c>
      <c r="V1517" s="1">
        <f>[1]MAX!V1517</f>
        <v>0</v>
      </c>
      <c r="W1517" s="2">
        <f>[1]MAX!W1517</f>
        <v>0</v>
      </c>
      <c r="X1517" s="1">
        <f>[1]MAX!X1517</f>
        <v>0</v>
      </c>
      <c r="Y1517" s="1">
        <f>[1]MAX!Y1517</f>
        <v>0</v>
      </c>
      <c r="Z1517" s="1">
        <f>'[1]get lots#'!Q1517</f>
        <v>0</v>
      </c>
      <c r="AA1517" s="2">
        <f>[1]MAX!AA1517</f>
        <v>0</v>
      </c>
      <c r="AB1517" s="1">
        <f>[1]MAX!AB1517</f>
        <v>0</v>
      </c>
      <c r="AC1517" s="1">
        <f>[1]MAX!AC1517</f>
        <v>0</v>
      </c>
      <c r="AD1517" s="1">
        <f>[1]MAX!AD1517</f>
        <v>0</v>
      </c>
      <c r="AE1517" s="1">
        <f>[1]MAX!AE1517</f>
        <v>0</v>
      </c>
      <c r="AF1517" s="1">
        <f>[1]MAX!AF1517</f>
        <v>0</v>
      </c>
      <c r="AG1517" s="1">
        <f>[1]MAX!AG1517</f>
        <v>0</v>
      </c>
      <c r="AH1517" s="1">
        <f>[1]MAX!AH1517</f>
        <v>0</v>
      </c>
      <c r="AI1517" s="1">
        <f>[1]MAX!AI1517</f>
        <v>0</v>
      </c>
      <c r="AJ1517" s="1">
        <f>[1]MAX!AJ1517</f>
        <v>0</v>
      </c>
    </row>
    <row r="1518" spans="1:36" x14ac:dyDescent="0.25">
      <c r="A1518" s="1">
        <f>[1]MAX!A1518</f>
        <v>0</v>
      </c>
      <c r="B1518" s="1">
        <f>[1]MAX!B1518</f>
        <v>0</v>
      </c>
      <c r="C1518" s="1">
        <f>[1]MAX!C1518</f>
        <v>0</v>
      </c>
      <c r="D1518" s="1">
        <f>[1]MAX!D1518</f>
        <v>0</v>
      </c>
      <c r="E1518" s="1">
        <f>[1]MAX!E1518</f>
        <v>0</v>
      </c>
      <c r="F1518" s="1">
        <f>[1]MAX!F1518</f>
        <v>0</v>
      </c>
      <c r="G1518" s="1">
        <f>[1]MAX!G1518</f>
        <v>0</v>
      </c>
      <c r="H1518" s="1">
        <f>[1]MAX!H1518</f>
        <v>0</v>
      </c>
      <c r="I1518" s="1">
        <f>[1]MAX!I1518</f>
        <v>0</v>
      </c>
      <c r="J1518" s="1">
        <f>[1]MAX!J1518</f>
        <v>0</v>
      </c>
      <c r="K1518" s="1">
        <f>[1]MAX!K1518</f>
        <v>0</v>
      </c>
      <c r="L1518" s="1">
        <f>[1]MAX!L1518</f>
        <v>0</v>
      </c>
      <c r="M1518" s="1">
        <f>[1]MAX!M1518</f>
        <v>0</v>
      </c>
      <c r="N1518" s="1">
        <f>[1]MAX!N1518</f>
        <v>0</v>
      </c>
      <c r="O1518" s="1">
        <f>[1]MAX!O1518</f>
        <v>0</v>
      </c>
      <c r="P1518" s="1">
        <f>[1]MAX!P1518</f>
        <v>0</v>
      </c>
      <c r="Q1518" s="1">
        <f>[1]MAX!Q1518</f>
        <v>0</v>
      </c>
      <c r="R1518" s="1">
        <f>[1]MAX!R1518</f>
        <v>0</v>
      </c>
      <c r="S1518" s="1">
        <f>[1]MAX!S1518</f>
        <v>0</v>
      </c>
      <c r="T1518" s="1">
        <f>[1]MAX!T1518</f>
        <v>0</v>
      </c>
      <c r="U1518" s="1">
        <f>[1]MAX!U1518</f>
        <v>0</v>
      </c>
      <c r="V1518" s="1">
        <f>[1]MAX!V1518</f>
        <v>0</v>
      </c>
      <c r="W1518" s="2">
        <f>[1]MAX!W1518</f>
        <v>0</v>
      </c>
      <c r="X1518" s="1">
        <f>[1]MAX!X1518</f>
        <v>0</v>
      </c>
      <c r="Y1518" s="1">
        <f>[1]MAX!Y1518</f>
        <v>0</v>
      </c>
      <c r="Z1518" s="1">
        <f>'[1]get lots#'!Q1518</f>
        <v>0</v>
      </c>
      <c r="AA1518" s="2">
        <f>[1]MAX!AA1518</f>
        <v>0</v>
      </c>
      <c r="AB1518" s="1">
        <f>[1]MAX!AB1518</f>
        <v>0</v>
      </c>
      <c r="AC1518" s="1">
        <f>[1]MAX!AC1518</f>
        <v>0</v>
      </c>
      <c r="AD1518" s="1">
        <f>[1]MAX!AD1518</f>
        <v>0</v>
      </c>
      <c r="AE1518" s="1">
        <f>[1]MAX!AE1518</f>
        <v>0</v>
      </c>
      <c r="AF1518" s="1">
        <f>[1]MAX!AF1518</f>
        <v>0</v>
      </c>
      <c r="AG1518" s="1">
        <f>[1]MAX!AG1518</f>
        <v>0</v>
      </c>
      <c r="AH1518" s="1">
        <f>[1]MAX!AH1518</f>
        <v>0</v>
      </c>
      <c r="AI1518" s="1">
        <f>[1]MAX!AI1518</f>
        <v>0</v>
      </c>
      <c r="AJ1518" s="1">
        <f>[1]MAX!AJ1518</f>
        <v>0</v>
      </c>
    </row>
    <row r="1519" spans="1:36" x14ac:dyDescent="0.25">
      <c r="A1519" s="1">
        <f>[1]MAX!A1519</f>
        <v>0</v>
      </c>
      <c r="B1519" s="1">
        <f>[1]MAX!B1519</f>
        <v>0</v>
      </c>
      <c r="C1519" s="1">
        <f>[1]MAX!C1519</f>
        <v>0</v>
      </c>
      <c r="D1519" s="1">
        <f>[1]MAX!D1519</f>
        <v>0</v>
      </c>
      <c r="E1519" s="1">
        <f>[1]MAX!E1519</f>
        <v>0</v>
      </c>
      <c r="F1519" s="1">
        <f>[1]MAX!F1519</f>
        <v>0</v>
      </c>
      <c r="G1519" s="1">
        <f>[1]MAX!G1519</f>
        <v>0</v>
      </c>
      <c r="H1519" s="1">
        <f>[1]MAX!H1519</f>
        <v>0</v>
      </c>
      <c r="I1519" s="1">
        <f>[1]MAX!I1519</f>
        <v>0</v>
      </c>
      <c r="J1519" s="1">
        <f>[1]MAX!J1519</f>
        <v>0</v>
      </c>
      <c r="K1519" s="1">
        <f>[1]MAX!K1519</f>
        <v>0</v>
      </c>
      <c r="L1519" s="1">
        <f>[1]MAX!L1519</f>
        <v>0</v>
      </c>
      <c r="M1519" s="1">
        <f>[1]MAX!M1519</f>
        <v>0</v>
      </c>
      <c r="N1519" s="1">
        <f>[1]MAX!N1519</f>
        <v>0</v>
      </c>
      <c r="O1519" s="1">
        <f>[1]MAX!O1519</f>
        <v>0</v>
      </c>
      <c r="P1519" s="1">
        <f>[1]MAX!P1519</f>
        <v>0</v>
      </c>
      <c r="Q1519" s="1">
        <f>[1]MAX!Q1519</f>
        <v>0</v>
      </c>
      <c r="R1519" s="1">
        <f>[1]MAX!R1519</f>
        <v>0</v>
      </c>
      <c r="S1519" s="1">
        <f>[1]MAX!S1519</f>
        <v>0</v>
      </c>
      <c r="T1519" s="1">
        <f>[1]MAX!T1519</f>
        <v>0</v>
      </c>
      <c r="U1519" s="1">
        <f>[1]MAX!U1519</f>
        <v>0</v>
      </c>
      <c r="V1519" s="1">
        <f>[1]MAX!V1519</f>
        <v>0</v>
      </c>
      <c r="W1519" s="2">
        <f>[1]MAX!W1519</f>
        <v>0</v>
      </c>
      <c r="X1519" s="1">
        <f>[1]MAX!X1519</f>
        <v>0</v>
      </c>
      <c r="Y1519" s="1">
        <f>[1]MAX!Y1519</f>
        <v>0</v>
      </c>
      <c r="Z1519" s="1">
        <f>'[1]get lots#'!Q1519</f>
        <v>0</v>
      </c>
      <c r="AA1519" s="2">
        <f>[1]MAX!AA1519</f>
        <v>0</v>
      </c>
      <c r="AB1519" s="1">
        <f>[1]MAX!AB1519</f>
        <v>0</v>
      </c>
      <c r="AC1519" s="1">
        <f>[1]MAX!AC1519</f>
        <v>0</v>
      </c>
      <c r="AD1519" s="1">
        <f>[1]MAX!AD1519</f>
        <v>0</v>
      </c>
      <c r="AE1519" s="1">
        <f>[1]MAX!AE1519</f>
        <v>0</v>
      </c>
      <c r="AF1519" s="1">
        <f>[1]MAX!AF1519</f>
        <v>0</v>
      </c>
      <c r="AG1519" s="1">
        <f>[1]MAX!AG1519</f>
        <v>0</v>
      </c>
      <c r="AH1519" s="1">
        <f>[1]MAX!AH1519</f>
        <v>0</v>
      </c>
      <c r="AI1519" s="1">
        <f>[1]MAX!AI1519</f>
        <v>0</v>
      </c>
      <c r="AJ1519" s="1">
        <f>[1]MAX!AJ1519</f>
        <v>0</v>
      </c>
    </row>
    <row r="1520" spans="1:36" x14ac:dyDescent="0.25">
      <c r="A1520" s="1">
        <f>[1]MAX!A1520</f>
        <v>0</v>
      </c>
      <c r="B1520" s="1">
        <f>[1]MAX!B1520</f>
        <v>0</v>
      </c>
      <c r="C1520" s="1">
        <f>[1]MAX!C1520</f>
        <v>0</v>
      </c>
      <c r="D1520" s="1">
        <f>[1]MAX!D1520</f>
        <v>0</v>
      </c>
      <c r="E1520" s="1">
        <f>[1]MAX!E1520</f>
        <v>0</v>
      </c>
      <c r="F1520" s="1">
        <f>[1]MAX!F1520</f>
        <v>0</v>
      </c>
      <c r="G1520" s="1">
        <f>[1]MAX!G1520</f>
        <v>0</v>
      </c>
      <c r="H1520" s="1">
        <f>[1]MAX!H1520</f>
        <v>0</v>
      </c>
      <c r="I1520" s="1">
        <f>[1]MAX!I1520</f>
        <v>0</v>
      </c>
      <c r="J1520" s="1">
        <f>[1]MAX!J1520</f>
        <v>0</v>
      </c>
      <c r="K1520" s="1">
        <f>[1]MAX!K1520</f>
        <v>0</v>
      </c>
      <c r="L1520" s="1">
        <f>[1]MAX!L1520</f>
        <v>0</v>
      </c>
      <c r="M1520" s="1">
        <f>[1]MAX!M1520</f>
        <v>0</v>
      </c>
      <c r="N1520" s="1">
        <f>[1]MAX!N1520</f>
        <v>0</v>
      </c>
      <c r="O1520" s="1">
        <f>[1]MAX!O1520</f>
        <v>0</v>
      </c>
      <c r="P1520" s="1">
        <f>[1]MAX!P1520</f>
        <v>0</v>
      </c>
      <c r="Q1520" s="1">
        <f>[1]MAX!Q1520</f>
        <v>0</v>
      </c>
      <c r="R1520" s="1">
        <f>[1]MAX!R1520</f>
        <v>0</v>
      </c>
      <c r="S1520" s="1">
        <f>[1]MAX!S1520</f>
        <v>0</v>
      </c>
      <c r="T1520" s="1">
        <f>[1]MAX!T1520</f>
        <v>0</v>
      </c>
      <c r="U1520" s="1">
        <f>[1]MAX!U1520</f>
        <v>0</v>
      </c>
      <c r="V1520" s="1">
        <f>[1]MAX!V1520</f>
        <v>0</v>
      </c>
      <c r="W1520" s="2">
        <f>[1]MAX!W1520</f>
        <v>0</v>
      </c>
      <c r="X1520" s="1">
        <f>[1]MAX!X1520</f>
        <v>0</v>
      </c>
      <c r="Y1520" s="1">
        <f>[1]MAX!Y1520</f>
        <v>0</v>
      </c>
      <c r="Z1520" s="1">
        <f>'[1]get lots#'!Q1520</f>
        <v>0</v>
      </c>
      <c r="AA1520" s="2">
        <f>[1]MAX!AA1520</f>
        <v>0</v>
      </c>
      <c r="AB1520" s="1">
        <f>[1]MAX!AB1520</f>
        <v>0</v>
      </c>
      <c r="AC1520" s="1">
        <f>[1]MAX!AC1520</f>
        <v>0</v>
      </c>
      <c r="AD1520" s="1">
        <f>[1]MAX!AD1520</f>
        <v>0</v>
      </c>
      <c r="AE1520" s="1">
        <f>[1]MAX!AE1520</f>
        <v>0</v>
      </c>
      <c r="AF1520" s="1">
        <f>[1]MAX!AF1520</f>
        <v>0</v>
      </c>
      <c r="AG1520" s="1">
        <f>[1]MAX!AG1520</f>
        <v>0</v>
      </c>
      <c r="AH1520" s="1">
        <f>[1]MAX!AH1520</f>
        <v>0</v>
      </c>
      <c r="AI1520" s="1">
        <f>[1]MAX!AI1520</f>
        <v>0</v>
      </c>
      <c r="AJ1520" s="1">
        <f>[1]MAX!AJ1520</f>
        <v>0</v>
      </c>
    </row>
    <row r="1521" spans="1:36" x14ac:dyDescent="0.25">
      <c r="A1521" s="1">
        <f>[1]MAX!A1521</f>
        <v>0</v>
      </c>
      <c r="B1521" s="1">
        <f>[1]MAX!B1521</f>
        <v>0</v>
      </c>
      <c r="C1521" s="1">
        <f>[1]MAX!C1521</f>
        <v>0</v>
      </c>
      <c r="D1521" s="1">
        <f>[1]MAX!D1521</f>
        <v>0</v>
      </c>
      <c r="E1521" s="1">
        <f>[1]MAX!E1521</f>
        <v>0</v>
      </c>
      <c r="F1521" s="1">
        <f>[1]MAX!F1521</f>
        <v>0</v>
      </c>
      <c r="G1521" s="1">
        <f>[1]MAX!G1521</f>
        <v>0</v>
      </c>
      <c r="H1521" s="1">
        <f>[1]MAX!H1521</f>
        <v>0</v>
      </c>
      <c r="I1521" s="1">
        <f>[1]MAX!I1521</f>
        <v>0</v>
      </c>
      <c r="J1521" s="1">
        <f>[1]MAX!J1521</f>
        <v>0</v>
      </c>
      <c r="K1521" s="1">
        <f>[1]MAX!K1521</f>
        <v>0</v>
      </c>
      <c r="L1521" s="1">
        <f>[1]MAX!L1521</f>
        <v>0</v>
      </c>
      <c r="M1521" s="1">
        <f>[1]MAX!M1521</f>
        <v>0</v>
      </c>
      <c r="N1521" s="1">
        <f>[1]MAX!N1521</f>
        <v>0</v>
      </c>
      <c r="O1521" s="1">
        <f>[1]MAX!O1521</f>
        <v>0</v>
      </c>
      <c r="P1521" s="1">
        <f>[1]MAX!P1521</f>
        <v>0</v>
      </c>
      <c r="Q1521" s="1">
        <f>[1]MAX!Q1521</f>
        <v>0</v>
      </c>
      <c r="R1521" s="1">
        <f>[1]MAX!R1521</f>
        <v>0</v>
      </c>
      <c r="S1521" s="1">
        <f>[1]MAX!S1521</f>
        <v>0</v>
      </c>
      <c r="T1521" s="1">
        <f>[1]MAX!T1521</f>
        <v>0</v>
      </c>
      <c r="U1521" s="1">
        <f>[1]MAX!U1521</f>
        <v>0</v>
      </c>
      <c r="V1521" s="1">
        <f>[1]MAX!V1521</f>
        <v>0</v>
      </c>
      <c r="W1521" s="2">
        <f>[1]MAX!W1521</f>
        <v>0</v>
      </c>
      <c r="X1521" s="1">
        <f>[1]MAX!X1521</f>
        <v>0</v>
      </c>
      <c r="Y1521" s="1">
        <f>[1]MAX!Y1521</f>
        <v>0</v>
      </c>
      <c r="Z1521" s="1">
        <f>'[1]get lots#'!Q1521</f>
        <v>0</v>
      </c>
      <c r="AA1521" s="2">
        <f>[1]MAX!AA1521</f>
        <v>0</v>
      </c>
      <c r="AB1521" s="1">
        <f>[1]MAX!AB1521</f>
        <v>0</v>
      </c>
      <c r="AC1521" s="1">
        <f>[1]MAX!AC1521</f>
        <v>0</v>
      </c>
      <c r="AD1521" s="1">
        <f>[1]MAX!AD1521</f>
        <v>0</v>
      </c>
      <c r="AE1521" s="1">
        <f>[1]MAX!AE1521</f>
        <v>0</v>
      </c>
      <c r="AF1521" s="1">
        <f>[1]MAX!AF1521</f>
        <v>0</v>
      </c>
      <c r="AG1521" s="1">
        <f>[1]MAX!AG1521</f>
        <v>0</v>
      </c>
      <c r="AH1521" s="1">
        <f>[1]MAX!AH1521</f>
        <v>0</v>
      </c>
      <c r="AI1521" s="1">
        <f>[1]MAX!AI1521</f>
        <v>0</v>
      </c>
      <c r="AJ1521" s="1">
        <f>[1]MAX!AJ1521</f>
        <v>0</v>
      </c>
    </row>
    <row r="1522" spans="1:36" x14ac:dyDescent="0.25">
      <c r="A1522" s="1">
        <f>[1]MAX!A1522</f>
        <v>0</v>
      </c>
      <c r="B1522" s="1">
        <f>[1]MAX!B1522</f>
        <v>0</v>
      </c>
      <c r="C1522" s="1">
        <f>[1]MAX!C1522</f>
        <v>0</v>
      </c>
      <c r="D1522" s="1">
        <f>[1]MAX!D1522</f>
        <v>0</v>
      </c>
      <c r="E1522" s="1">
        <f>[1]MAX!E1522</f>
        <v>0</v>
      </c>
      <c r="F1522" s="1">
        <f>[1]MAX!F1522</f>
        <v>0</v>
      </c>
      <c r="G1522" s="1">
        <f>[1]MAX!G1522</f>
        <v>0</v>
      </c>
      <c r="H1522" s="1">
        <f>[1]MAX!H1522</f>
        <v>0</v>
      </c>
      <c r="I1522" s="1">
        <f>[1]MAX!I1522</f>
        <v>0</v>
      </c>
      <c r="J1522" s="1">
        <f>[1]MAX!J1522</f>
        <v>0</v>
      </c>
      <c r="K1522" s="1">
        <f>[1]MAX!K1522</f>
        <v>0</v>
      </c>
      <c r="L1522" s="1">
        <f>[1]MAX!L1522</f>
        <v>0</v>
      </c>
      <c r="M1522" s="1">
        <f>[1]MAX!M1522</f>
        <v>0</v>
      </c>
      <c r="N1522" s="1">
        <f>[1]MAX!N1522</f>
        <v>0</v>
      </c>
      <c r="O1522" s="1">
        <f>[1]MAX!O1522</f>
        <v>0</v>
      </c>
      <c r="P1522" s="1">
        <f>[1]MAX!P1522</f>
        <v>0</v>
      </c>
      <c r="Q1522" s="1">
        <f>[1]MAX!Q1522</f>
        <v>0</v>
      </c>
      <c r="R1522" s="1">
        <f>[1]MAX!R1522</f>
        <v>0</v>
      </c>
      <c r="S1522" s="1">
        <f>[1]MAX!S1522</f>
        <v>0</v>
      </c>
      <c r="T1522" s="1">
        <f>[1]MAX!T1522</f>
        <v>0</v>
      </c>
      <c r="U1522" s="1">
        <f>[1]MAX!U1522</f>
        <v>0</v>
      </c>
      <c r="V1522" s="1">
        <f>[1]MAX!V1522</f>
        <v>0</v>
      </c>
      <c r="W1522" s="2">
        <f>[1]MAX!W1522</f>
        <v>0</v>
      </c>
      <c r="X1522" s="1">
        <f>[1]MAX!X1522</f>
        <v>0</v>
      </c>
      <c r="Y1522" s="1">
        <f>[1]MAX!Y1522</f>
        <v>0</v>
      </c>
      <c r="Z1522" s="1">
        <f>'[1]get lots#'!Q1522</f>
        <v>0</v>
      </c>
      <c r="AA1522" s="2">
        <f>[1]MAX!AA1522</f>
        <v>0</v>
      </c>
      <c r="AB1522" s="1">
        <f>[1]MAX!AB1522</f>
        <v>0</v>
      </c>
      <c r="AC1522" s="1">
        <f>[1]MAX!AC1522</f>
        <v>0</v>
      </c>
      <c r="AD1522" s="1">
        <f>[1]MAX!AD1522</f>
        <v>0</v>
      </c>
      <c r="AE1522" s="1">
        <f>[1]MAX!AE1522</f>
        <v>0</v>
      </c>
      <c r="AF1522" s="1">
        <f>[1]MAX!AF1522</f>
        <v>0</v>
      </c>
      <c r="AG1522" s="1">
        <f>[1]MAX!AG1522</f>
        <v>0</v>
      </c>
      <c r="AH1522" s="1">
        <f>[1]MAX!AH1522</f>
        <v>0</v>
      </c>
      <c r="AI1522" s="1">
        <f>[1]MAX!AI1522</f>
        <v>0</v>
      </c>
      <c r="AJ1522" s="1">
        <f>[1]MAX!AJ1522</f>
        <v>0</v>
      </c>
    </row>
    <row r="1523" spans="1:36" x14ac:dyDescent="0.25">
      <c r="A1523" s="1">
        <f>[1]MAX!A1523</f>
        <v>0</v>
      </c>
      <c r="B1523" s="1">
        <f>[1]MAX!B1523</f>
        <v>0</v>
      </c>
      <c r="C1523" s="1">
        <f>[1]MAX!C1523</f>
        <v>0</v>
      </c>
      <c r="D1523" s="1">
        <f>[1]MAX!D1523</f>
        <v>0</v>
      </c>
      <c r="E1523" s="1">
        <f>[1]MAX!E1523</f>
        <v>0</v>
      </c>
      <c r="F1523" s="1">
        <f>[1]MAX!F1523</f>
        <v>0</v>
      </c>
      <c r="G1523" s="1">
        <f>[1]MAX!G1523</f>
        <v>0</v>
      </c>
      <c r="H1523" s="1">
        <f>[1]MAX!H1523</f>
        <v>0</v>
      </c>
      <c r="I1523" s="1">
        <f>[1]MAX!I1523</f>
        <v>0</v>
      </c>
      <c r="J1523" s="1">
        <f>[1]MAX!J1523</f>
        <v>0</v>
      </c>
      <c r="K1523" s="1">
        <f>[1]MAX!K1523</f>
        <v>0</v>
      </c>
      <c r="L1523" s="1">
        <f>[1]MAX!L1523</f>
        <v>0</v>
      </c>
      <c r="M1523" s="1">
        <f>[1]MAX!M1523</f>
        <v>0</v>
      </c>
      <c r="N1523" s="1">
        <f>[1]MAX!N1523</f>
        <v>0</v>
      </c>
      <c r="O1523" s="1">
        <f>[1]MAX!O1523</f>
        <v>0</v>
      </c>
      <c r="P1523" s="1">
        <f>[1]MAX!P1523</f>
        <v>0</v>
      </c>
      <c r="Q1523" s="1">
        <f>[1]MAX!Q1523</f>
        <v>0</v>
      </c>
      <c r="R1523" s="1">
        <f>[1]MAX!R1523</f>
        <v>0</v>
      </c>
      <c r="S1523" s="1">
        <f>[1]MAX!S1523</f>
        <v>0</v>
      </c>
      <c r="T1523" s="1">
        <f>[1]MAX!T1523</f>
        <v>0</v>
      </c>
      <c r="U1523" s="1">
        <f>[1]MAX!U1523</f>
        <v>0</v>
      </c>
      <c r="V1523" s="1">
        <f>[1]MAX!V1523</f>
        <v>0</v>
      </c>
      <c r="W1523" s="2">
        <f>[1]MAX!W1523</f>
        <v>0</v>
      </c>
      <c r="X1523" s="1">
        <f>[1]MAX!X1523</f>
        <v>0</v>
      </c>
      <c r="Y1523" s="1">
        <f>[1]MAX!Y1523</f>
        <v>0</v>
      </c>
      <c r="Z1523" s="1">
        <f>'[1]get lots#'!Q1523</f>
        <v>0</v>
      </c>
      <c r="AA1523" s="2">
        <f>[1]MAX!AA1523</f>
        <v>0</v>
      </c>
      <c r="AB1523" s="1">
        <f>[1]MAX!AB1523</f>
        <v>0</v>
      </c>
      <c r="AC1523" s="1">
        <f>[1]MAX!AC1523</f>
        <v>0</v>
      </c>
      <c r="AD1523" s="1">
        <f>[1]MAX!AD1523</f>
        <v>0</v>
      </c>
      <c r="AE1523" s="1">
        <f>[1]MAX!AE1523</f>
        <v>0</v>
      </c>
      <c r="AF1523" s="1">
        <f>[1]MAX!AF1523</f>
        <v>0</v>
      </c>
      <c r="AG1523" s="1">
        <f>[1]MAX!AG1523</f>
        <v>0</v>
      </c>
      <c r="AH1523" s="1">
        <f>[1]MAX!AH1523</f>
        <v>0</v>
      </c>
      <c r="AI1523" s="1">
        <f>[1]MAX!AI1523</f>
        <v>0</v>
      </c>
      <c r="AJ1523" s="1">
        <f>[1]MAX!AJ1523</f>
        <v>0</v>
      </c>
    </row>
    <row r="1524" spans="1:36" x14ac:dyDescent="0.25">
      <c r="A1524" s="1">
        <f>[1]MAX!A1524</f>
        <v>0</v>
      </c>
      <c r="B1524" s="1">
        <f>[1]MAX!B1524</f>
        <v>0</v>
      </c>
      <c r="C1524" s="1">
        <f>[1]MAX!C1524</f>
        <v>0</v>
      </c>
      <c r="D1524" s="1">
        <f>[1]MAX!D1524</f>
        <v>0</v>
      </c>
      <c r="E1524" s="1">
        <f>[1]MAX!E1524</f>
        <v>0</v>
      </c>
      <c r="F1524" s="1">
        <f>[1]MAX!F1524</f>
        <v>0</v>
      </c>
      <c r="G1524" s="1">
        <f>[1]MAX!G1524</f>
        <v>0</v>
      </c>
      <c r="H1524" s="1">
        <f>[1]MAX!H1524</f>
        <v>0</v>
      </c>
      <c r="I1524" s="1">
        <f>[1]MAX!I1524</f>
        <v>0</v>
      </c>
      <c r="J1524" s="1">
        <f>[1]MAX!J1524</f>
        <v>0</v>
      </c>
      <c r="K1524" s="1">
        <f>[1]MAX!K1524</f>
        <v>0</v>
      </c>
      <c r="L1524" s="1">
        <f>[1]MAX!L1524</f>
        <v>0</v>
      </c>
      <c r="M1524" s="1">
        <f>[1]MAX!M1524</f>
        <v>0</v>
      </c>
      <c r="N1524" s="1">
        <f>[1]MAX!N1524</f>
        <v>0</v>
      </c>
      <c r="O1524" s="1">
        <f>[1]MAX!O1524</f>
        <v>0</v>
      </c>
      <c r="P1524" s="1">
        <f>[1]MAX!P1524</f>
        <v>0</v>
      </c>
      <c r="Q1524" s="1">
        <f>[1]MAX!Q1524</f>
        <v>0</v>
      </c>
      <c r="R1524" s="1">
        <f>[1]MAX!R1524</f>
        <v>0</v>
      </c>
      <c r="S1524" s="1">
        <f>[1]MAX!S1524</f>
        <v>0</v>
      </c>
      <c r="T1524" s="1">
        <f>[1]MAX!T1524</f>
        <v>0</v>
      </c>
      <c r="U1524" s="1">
        <f>[1]MAX!U1524</f>
        <v>0</v>
      </c>
      <c r="V1524" s="1">
        <f>[1]MAX!V1524</f>
        <v>0</v>
      </c>
      <c r="W1524" s="2">
        <f>[1]MAX!W1524</f>
        <v>0</v>
      </c>
      <c r="X1524" s="1">
        <f>[1]MAX!X1524</f>
        <v>0</v>
      </c>
      <c r="Y1524" s="1">
        <f>[1]MAX!Y1524</f>
        <v>0</v>
      </c>
      <c r="Z1524" s="1">
        <f>'[1]get lots#'!Q1524</f>
        <v>0</v>
      </c>
      <c r="AA1524" s="2">
        <f>[1]MAX!AA1524</f>
        <v>0</v>
      </c>
      <c r="AB1524" s="1">
        <f>[1]MAX!AB1524</f>
        <v>0</v>
      </c>
      <c r="AC1524" s="1">
        <f>[1]MAX!AC1524</f>
        <v>0</v>
      </c>
      <c r="AD1524" s="1">
        <f>[1]MAX!AD1524</f>
        <v>0</v>
      </c>
      <c r="AE1524" s="1">
        <f>[1]MAX!AE1524</f>
        <v>0</v>
      </c>
      <c r="AF1524" s="1">
        <f>[1]MAX!AF1524</f>
        <v>0</v>
      </c>
      <c r="AG1524" s="1">
        <f>[1]MAX!AG1524</f>
        <v>0</v>
      </c>
      <c r="AH1524" s="1">
        <f>[1]MAX!AH1524</f>
        <v>0</v>
      </c>
      <c r="AI1524" s="1">
        <f>[1]MAX!AI1524</f>
        <v>0</v>
      </c>
      <c r="AJ1524" s="1">
        <f>[1]MAX!AJ1524</f>
        <v>0</v>
      </c>
    </row>
    <row r="1525" spans="1:36" x14ac:dyDescent="0.25">
      <c r="A1525" s="1">
        <f>[1]MAX!A1525</f>
        <v>0</v>
      </c>
      <c r="B1525" s="1">
        <f>[1]MAX!B1525</f>
        <v>0</v>
      </c>
      <c r="C1525" s="1">
        <f>[1]MAX!C1525</f>
        <v>0</v>
      </c>
      <c r="D1525" s="1">
        <f>[1]MAX!D1525</f>
        <v>0</v>
      </c>
      <c r="E1525" s="1">
        <f>[1]MAX!E1525</f>
        <v>0</v>
      </c>
      <c r="F1525" s="1">
        <f>[1]MAX!F1525</f>
        <v>0</v>
      </c>
      <c r="G1525" s="1">
        <f>[1]MAX!G1525</f>
        <v>0</v>
      </c>
      <c r="H1525" s="1">
        <f>[1]MAX!H1525</f>
        <v>0</v>
      </c>
      <c r="I1525" s="1">
        <f>[1]MAX!I1525</f>
        <v>0</v>
      </c>
      <c r="J1525" s="1">
        <f>[1]MAX!J1525</f>
        <v>0</v>
      </c>
      <c r="K1525" s="1">
        <f>[1]MAX!K1525</f>
        <v>0</v>
      </c>
      <c r="L1525" s="1">
        <f>[1]MAX!L1525</f>
        <v>0</v>
      </c>
      <c r="M1525" s="1">
        <f>[1]MAX!M1525</f>
        <v>0</v>
      </c>
      <c r="N1525" s="1">
        <f>[1]MAX!N1525</f>
        <v>0</v>
      </c>
      <c r="O1525" s="1">
        <f>[1]MAX!O1525</f>
        <v>0</v>
      </c>
      <c r="P1525" s="1">
        <f>[1]MAX!P1525</f>
        <v>0</v>
      </c>
      <c r="Q1525" s="1">
        <f>[1]MAX!Q1525</f>
        <v>0</v>
      </c>
      <c r="R1525" s="1">
        <f>[1]MAX!R1525</f>
        <v>0</v>
      </c>
      <c r="S1525" s="1">
        <f>[1]MAX!S1525</f>
        <v>0</v>
      </c>
      <c r="T1525" s="1">
        <f>[1]MAX!T1525</f>
        <v>0</v>
      </c>
      <c r="U1525" s="1">
        <f>[1]MAX!U1525</f>
        <v>0</v>
      </c>
      <c r="V1525" s="1">
        <f>[1]MAX!V1525</f>
        <v>0</v>
      </c>
      <c r="W1525" s="2">
        <f>[1]MAX!W1525</f>
        <v>0</v>
      </c>
      <c r="X1525" s="1">
        <f>[1]MAX!X1525</f>
        <v>0</v>
      </c>
      <c r="Y1525" s="1">
        <f>[1]MAX!Y1525</f>
        <v>0</v>
      </c>
      <c r="Z1525" s="1">
        <f>'[1]get lots#'!Q1525</f>
        <v>0</v>
      </c>
      <c r="AA1525" s="2">
        <f>[1]MAX!AA1525</f>
        <v>0</v>
      </c>
      <c r="AB1525" s="1">
        <f>[1]MAX!AB1525</f>
        <v>0</v>
      </c>
      <c r="AC1525" s="1">
        <f>[1]MAX!AC1525</f>
        <v>0</v>
      </c>
      <c r="AD1525" s="1">
        <f>[1]MAX!AD1525</f>
        <v>0</v>
      </c>
      <c r="AE1525" s="1">
        <f>[1]MAX!AE1525</f>
        <v>0</v>
      </c>
      <c r="AF1525" s="1">
        <f>[1]MAX!AF1525</f>
        <v>0</v>
      </c>
      <c r="AG1525" s="1">
        <f>[1]MAX!AG1525</f>
        <v>0</v>
      </c>
      <c r="AH1525" s="1">
        <f>[1]MAX!AH1525</f>
        <v>0</v>
      </c>
      <c r="AI1525" s="1">
        <f>[1]MAX!AI1525</f>
        <v>0</v>
      </c>
      <c r="AJ1525" s="1">
        <f>[1]MAX!AJ1525</f>
        <v>0</v>
      </c>
    </row>
    <row r="1526" spans="1:36" x14ac:dyDescent="0.25">
      <c r="A1526" s="1">
        <f>[1]MAX!A1526</f>
        <v>0</v>
      </c>
      <c r="B1526" s="1">
        <f>[1]MAX!B1526</f>
        <v>0</v>
      </c>
      <c r="C1526" s="1">
        <f>[1]MAX!C1526</f>
        <v>0</v>
      </c>
      <c r="D1526" s="1">
        <f>[1]MAX!D1526</f>
        <v>0</v>
      </c>
      <c r="E1526" s="1">
        <f>[1]MAX!E1526</f>
        <v>0</v>
      </c>
      <c r="F1526" s="1">
        <f>[1]MAX!F1526</f>
        <v>0</v>
      </c>
      <c r="G1526" s="1">
        <f>[1]MAX!G1526</f>
        <v>0</v>
      </c>
      <c r="H1526" s="1">
        <f>[1]MAX!H1526</f>
        <v>0</v>
      </c>
      <c r="I1526" s="1">
        <f>[1]MAX!I1526</f>
        <v>0</v>
      </c>
      <c r="J1526" s="1">
        <f>[1]MAX!J1526</f>
        <v>0</v>
      </c>
      <c r="K1526" s="1">
        <f>[1]MAX!K1526</f>
        <v>0</v>
      </c>
      <c r="L1526" s="1">
        <f>[1]MAX!L1526</f>
        <v>0</v>
      </c>
      <c r="M1526" s="1">
        <f>[1]MAX!M1526</f>
        <v>0</v>
      </c>
      <c r="N1526" s="1">
        <f>[1]MAX!N1526</f>
        <v>0</v>
      </c>
      <c r="O1526" s="1">
        <f>[1]MAX!O1526</f>
        <v>0</v>
      </c>
      <c r="P1526" s="1">
        <f>[1]MAX!P1526</f>
        <v>0</v>
      </c>
      <c r="Q1526" s="1">
        <f>[1]MAX!Q1526</f>
        <v>0</v>
      </c>
      <c r="R1526" s="1">
        <f>[1]MAX!R1526</f>
        <v>0</v>
      </c>
      <c r="S1526" s="1">
        <f>[1]MAX!S1526</f>
        <v>0</v>
      </c>
      <c r="T1526" s="1">
        <f>[1]MAX!T1526</f>
        <v>0</v>
      </c>
      <c r="U1526" s="1">
        <f>[1]MAX!U1526</f>
        <v>0</v>
      </c>
      <c r="V1526" s="1">
        <f>[1]MAX!V1526</f>
        <v>0</v>
      </c>
      <c r="W1526" s="2">
        <f>[1]MAX!W1526</f>
        <v>0</v>
      </c>
      <c r="X1526" s="1">
        <f>[1]MAX!X1526</f>
        <v>0</v>
      </c>
      <c r="Y1526" s="1">
        <f>[1]MAX!Y1526</f>
        <v>0</v>
      </c>
      <c r="Z1526" s="1">
        <f>'[1]get lots#'!Q1526</f>
        <v>0</v>
      </c>
      <c r="AA1526" s="2">
        <f>[1]MAX!AA1526</f>
        <v>0</v>
      </c>
      <c r="AB1526" s="1">
        <f>[1]MAX!AB1526</f>
        <v>0</v>
      </c>
      <c r="AC1526" s="1">
        <f>[1]MAX!AC1526</f>
        <v>0</v>
      </c>
      <c r="AD1526" s="1">
        <f>[1]MAX!AD1526</f>
        <v>0</v>
      </c>
      <c r="AE1526" s="1">
        <f>[1]MAX!AE1526</f>
        <v>0</v>
      </c>
      <c r="AF1526" s="1">
        <f>[1]MAX!AF1526</f>
        <v>0</v>
      </c>
      <c r="AG1526" s="1">
        <f>[1]MAX!AG1526</f>
        <v>0</v>
      </c>
      <c r="AH1526" s="1">
        <f>[1]MAX!AH1526</f>
        <v>0</v>
      </c>
      <c r="AI1526" s="1">
        <f>[1]MAX!AI1526</f>
        <v>0</v>
      </c>
      <c r="AJ1526" s="1">
        <f>[1]MAX!AJ1526</f>
        <v>0</v>
      </c>
    </row>
    <row r="1527" spans="1:36" x14ac:dyDescent="0.25">
      <c r="A1527" s="1">
        <f>[1]MAX!A1527</f>
        <v>0</v>
      </c>
      <c r="B1527" s="1">
        <f>[1]MAX!B1527</f>
        <v>0</v>
      </c>
      <c r="C1527" s="1">
        <f>[1]MAX!C1527</f>
        <v>0</v>
      </c>
      <c r="D1527" s="1">
        <f>[1]MAX!D1527</f>
        <v>0</v>
      </c>
      <c r="E1527" s="1">
        <f>[1]MAX!E1527</f>
        <v>0</v>
      </c>
      <c r="F1527" s="1">
        <f>[1]MAX!F1527</f>
        <v>0</v>
      </c>
      <c r="G1527" s="1">
        <f>[1]MAX!G1527</f>
        <v>0</v>
      </c>
      <c r="H1527" s="1">
        <f>[1]MAX!H1527</f>
        <v>0</v>
      </c>
      <c r="I1527" s="1">
        <f>[1]MAX!I1527</f>
        <v>0</v>
      </c>
      <c r="J1527" s="1">
        <f>[1]MAX!J1527</f>
        <v>0</v>
      </c>
      <c r="K1527" s="1">
        <f>[1]MAX!K1527</f>
        <v>0</v>
      </c>
      <c r="L1527" s="1">
        <f>[1]MAX!L1527</f>
        <v>0</v>
      </c>
      <c r="M1527" s="1">
        <f>[1]MAX!M1527</f>
        <v>0</v>
      </c>
      <c r="N1527" s="1">
        <f>[1]MAX!N1527</f>
        <v>0</v>
      </c>
      <c r="O1527" s="1">
        <f>[1]MAX!O1527</f>
        <v>0</v>
      </c>
      <c r="P1527" s="1">
        <f>[1]MAX!P1527</f>
        <v>0</v>
      </c>
      <c r="Q1527" s="1">
        <f>[1]MAX!Q1527</f>
        <v>0</v>
      </c>
      <c r="R1527" s="1">
        <f>[1]MAX!R1527</f>
        <v>0</v>
      </c>
      <c r="S1527" s="1">
        <f>[1]MAX!S1527</f>
        <v>0</v>
      </c>
      <c r="T1527" s="1">
        <f>[1]MAX!T1527</f>
        <v>0</v>
      </c>
      <c r="U1527" s="1">
        <f>[1]MAX!U1527</f>
        <v>0</v>
      </c>
      <c r="V1527" s="1">
        <f>[1]MAX!V1527</f>
        <v>0</v>
      </c>
      <c r="W1527" s="2">
        <f>[1]MAX!W1527</f>
        <v>0</v>
      </c>
      <c r="X1527" s="1">
        <f>[1]MAX!X1527</f>
        <v>0</v>
      </c>
      <c r="Y1527" s="1">
        <f>[1]MAX!Y1527</f>
        <v>0</v>
      </c>
      <c r="Z1527" s="1">
        <f>'[1]get lots#'!Q1527</f>
        <v>0</v>
      </c>
      <c r="AA1527" s="2">
        <f>[1]MAX!AA1527</f>
        <v>0</v>
      </c>
      <c r="AB1527" s="1">
        <f>[1]MAX!AB1527</f>
        <v>0</v>
      </c>
      <c r="AC1527" s="1">
        <f>[1]MAX!AC1527</f>
        <v>0</v>
      </c>
      <c r="AD1527" s="1">
        <f>[1]MAX!AD1527</f>
        <v>0</v>
      </c>
      <c r="AE1527" s="1">
        <f>[1]MAX!AE1527</f>
        <v>0</v>
      </c>
      <c r="AF1527" s="1">
        <f>[1]MAX!AF1527</f>
        <v>0</v>
      </c>
      <c r="AG1527" s="1">
        <f>[1]MAX!AG1527</f>
        <v>0</v>
      </c>
      <c r="AH1527" s="1">
        <f>[1]MAX!AH1527</f>
        <v>0</v>
      </c>
      <c r="AI1527" s="1">
        <f>[1]MAX!AI1527</f>
        <v>0</v>
      </c>
      <c r="AJ1527" s="1">
        <f>[1]MAX!AJ1527</f>
        <v>0</v>
      </c>
    </row>
    <row r="1528" spans="1:36" x14ac:dyDescent="0.25">
      <c r="A1528" s="1">
        <f>[1]MAX!A1528</f>
        <v>0</v>
      </c>
      <c r="B1528" s="1">
        <f>[1]MAX!B1528</f>
        <v>0</v>
      </c>
      <c r="C1528" s="1">
        <f>[1]MAX!C1528</f>
        <v>0</v>
      </c>
      <c r="D1528" s="1">
        <f>[1]MAX!D1528</f>
        <v>0</v>
      </c>
      <c r="E1528" s="1">
        <f>[1]MAX!E1528</f>
        <v>0</v>
      </c>
      <c r="F1528" s="1">
        <f>[1]MAX!F1528</f>
        <v>0</v>
      </c>
      <c r="G1528" s="1">
        <f>[1]MAX!G1528</f>
        <v>0</v>
      </c>
      <c r="H1528" s="1">
        <f>[1]MAX!H1528</f>
        <v>0</v>
      </c>
      <c r="I1528" s="1">
        <f>[1]MAX!I1528</f>
        <v>0</v>
      </c>
      <c r="J1528" s="1">
        <f>[1]MAX!J1528</f>
        <v>0</v>
      </c>
      <c r="K1528" s="1">
        <f>[1]MAX!K1528</f>
        <v>0</v>
      </c>
      <c r="L1528" s="1">
        <f>[1]MAX!L1528</f>
        <v>0</v>
      </c>
      <c r="M1528" s="1">
        <f>[1]MAX!M1528</f>
        <v>0</v>
      </c>
      <c r="N1528" s="1">
        <f>[1]MAX!N1528</f>
        <v>0</v>
      </c>
      <c r="O1528" s="1">
        <f>[1]MAX!O1528</f>
        <v>0</v>
      </c>
      <c r="P1528" s="1">
        <f>[1]MAX!P1528</f>
        <v>0</v>
      </c>
      <c r="Q1528" s="1">
        <f>[1]MAX!Q1528</f>
        <v>0</v>
      </c>
      <c r="R1528" s="1">
        <f>[1]MAX!R1528</f>
        <v>0</v>
      </c>
      <c r="S1528" s="1">
        <f>[1]MAX!S1528</f>
        <v>0</v>
      </c>
      <c r="T1528" s="1">
        <f>[1]MAX!T1528</f>
        <v>0</v>
      </c>
      <c r="U1528" s="1">
        <f>[1]MAX!U1528</f>
        <v>0</v>
      </c>
      <c r="V1528" s="1">
        <f>[1]MAX!V1528</f>
        <v>0</v>
      </c>
      <c r="W1528" s="2">
        <f>[1]MAX!W1528</f>
        <v>0</v>
      </c>
      <c r="X1528" s="1">
        <f>[1]MAX!X1528</f>
        <v>0</v>
      </c>
      <c r="Y1528" s="1">
        <f>[1]MAX!Y1528</f>
        <v>0</v>
      </c>
      <c r="Z1528" s="1">
        <f>'[1]get lots#'!Q1528</f>
        <v>0</v>
      </c>
      <c r="AA1528" s="2">
        <f>[1]MAX!AA1528</f>
        <v>0</v>
      </c>
      <c r="AB1528" s="1">
        <f>[1]MAX!AB1528</f>
        <v>0</v>
      </c>
      <c r="AC1528" s="1">
        <f>[1]MAX!AC1528</f>
        <v>0</v>
      </c>
      <c r="AD1528" s="1">
        <f>[1]MAX!AD1528</f>
        <v>0</v>
      </c>
      <c r="AE1528" s="1">
        <f>[1]MAX!AE1528</f>
        <v>0</v>
      </c>
      <c r="AF1528" s="1">
        <f>[1]MAX!AF1528</f>
        <v>0</v>
      </c>
      <c r="AG1528" s="1">
        <f>[1]MAX!AG1528</f>
        <v>0</v>
      </c>
      <c r="AH1528" s="1">
        <f>[1]MAX!AH1528</f>
        <v>0</v>
      </c>
      <c r="AI1528" s="1">
        <f>[1]MAX!AI1528</f>
        <v>0</v>
      </c>
      <c r="AJ1528" s="1">
        <f>[1]MAX!AJ1528</f>
        <v>0</v>
      </c>
    </row>
    <row r="1529" spans="1:36" x14ac:dyDescent="0.25">
      <c r="A1529" s="1">
        <f>[1]MAX!A1529</f>
        <v>0</v>
      </c>
      <c r="B1529" s="1">
        <f>[1]MAX!B1529</f>
        <v>0</v>
      </c>
      <c r="C1529" s="1">
        <f>[1]MAX!C1529</f>
        <v>0</v>
      </c>
      <c r="D1529" s="1">
        <f>[1]MAX!D1529</f>
        <v>0</v>
      </c>
      <c r="E1529" s="1">
        <f>[1]MAX!E1529</f>
        <v>0</v>
      </c>
      <c r="F1529" s="1">
        <f>[1]MAX!F1529</f>
        <v>0</v>
      </c>
      <c r="G1529" s="1">
        <f>[1]MAX!G1529</f>
        <v>0</v>
      </c>
      <c r="H1529" s="1">
        <f>[1]MAX!H1529</f>
        <v>0</v>
      </c>
      <c r="I1529" s="1">
        <f>[1]MAX!I1529</f>
        <v>0</v>
      </c>
      <c r="J1529" s="1">
        <f>[1]MAX!J1529</f>
        <v>0</v>
      </c>
      <c r="K1529" s="1">
        <f>[1]MAX!K1529</f>
        <v>0</v>
      </c>
      <c r="L1529" s="1">
        <f>[1]MAX!L1529</f>
        <v>0</v>
      </c>
      <c r="M1529" s="1">
        <f>[1]MAX!M1529</f>
        <v>0</v>
      </c>
      <c r="N1529" s="1">
        <f>[1]MAX!N1529</f>
        <v>0</v>
      </c>
      <c r="O1529" s="1">
        <f>[1]MAX!O1529</f>
        <v>0</v>
      </c>
      <c r="P1529" s="1">
        <f>[1]MAX!P1529</f>
        <v>0</v>
      </c>
      <c r="Q1529" s="1">
        <f>[1]MAX!Q1529</f>
        <v>0</v>
      </c>
      <c r="R1529" s="1">
        <f>[1]MAX!R1529</f>
        <v>0</v>
      </c>
      <c r="S1529" s="1">
        <f>[1]MAX!S1529</f>
        <v>0</v>
      </c>
      <c r="T1529" s="1">
        <f>[1]MAX!T1529</f>
        <v>0</v>
      </c>
      <c r="U1529" s="1">
        <f>[1]MAX!U1529</f>
        <v>0</v>
      </c>
      <c r="V1529" s="1">
        <f>[1]MAX!V1529</f>
        <v>0</v>
      </c>
      <c r="W1529" s="2">
        <f>[1]MAX!W1529</f>
        <v>0</v>
      </c>
      <c r="X1529" s="1">
        <f>[1]MAX!X1529</f>
        <v>0</v>
      </c>
      <c r="Y1529" s="1">
        <f>[1]MAX!Y1529</f>
        <v>0</v>
      </c>
      <c r="Z1529" s="1">
        <f>'[1]get lots#'!Q1529</f>
        <v>0</v>
      </c>
      <c r="AA1529" s="2">
        <f>[1]MAX!AA1529</f>
        <v>0</v>
      </c>
      <c r="AB1529" s="1">
        <f>[1]MAX!AB1529</f>
        <v>0</v>
      </c>
      <c r="AC1529" s="1">
        <f>[1]MAX!AC1529</f>
        <v>0</v>
      </c>
      <c r="AD1529" s="1">
        <f>[1]MAX!AD1529</f>
        <v>0</v>
      </c>
      <c r="AE1529" s="1">
        <f>[1]MAX!AE1529</f>
        <v>0</v>
      </c>
      <c r="AF1529" s="1">
        <f>[1]MAX!AF1529</f>
        <v>0</v>
      </c>
      <c r="AG1529" s="1">
        <f>[1]MAX!AG1529</f>
        <v>0</v>
      </c>
      <c r="AH1529" s="1">
        <f>[1]MAX!AH1529</f>
        <v>0</v>
      </c>
      <c r="AI1529" s="1">
        <f>[1]MAX!AI1529</f>
        <v>0</v>
      </c>
      <c r="AJ1529" s="1">
        <f>[1]MAX!AJ1529</f>
        <v>0</v>
      </c>
    </row>
    <row r="1530" spans="1:36" x14ac:dyDescent="0.25">
      <c r="A1530" s="1">
        <f>[1]MAX!A1530</f>
        <v>0</v>
      </c>
      <c r="B1530" s="1">
        <f>[1]MAX!B1530</f>
        <v>0</v>
      </c>
      <c r="C1530" s="1">
        <f>[1]MAX!C1530</f>
        <v>0</v>
      </c>
      <c r="D1530" s="1">
        <f>[1]MAX!D1530</f>
        <v>0</v>
      </c>
      <c r="E1530" s="1">
        <f>[1]MAX!E1530</f>
        <v>0</v>
      </c>
      <c r="F1530" s="1">
        <f>[1]MAX!F1530</f>
        <v>0</v>
      </c>
      <c r="G1530" s="1">
        <f>[1]MAX!G1530</f>
        <v>0</v>
      </c>
      <c r="H1530" s="1">
        <f>[1]MAX!H1530</f>
        <v>0</v>
      </c>
      <c r="I1530" s="1">
        <f>[1]MAX!I1530</f>
        <v>0</v>
      </c>
      <c r="J1530" s="1">
        <f>[1]MAX!J1530</f>
        <v>0</v>
      </c>
      <c r="K1530" s="1">
        <f>[1]MAX!K1530</f>
        <v>0</v>
      </c>
      <c r="L1530" s="1">
        <f>[1]MAX!L1530</f>
        <v>0</v>
      </c>
      <c r="M1530" s="1">
        <f>[1]MAX!M1530</f>
        <v>0</v>
      </c>
      <c r="N1530" s="1">
        <f>[1]MAX!N1530</f>
        <v>0</v>
      </c>
      <c r="O1530" s="1">
        <f>[1]MAX!O1530</f>
        <v>0</v>
      </c>
      <c r="P1530" s="1">
        <f>[1]MAX!P1530</f>
        <v>0</v>
      </c>
      <c r="Q1530" s="1">
        <f>[1]MAX!Q1530</f>
        <v>0</v>
      </c>
      <c r="R1530" s="1">
        <f>[1]MAX!R1530</f>
        <v>0</v>
      </c>
      <c r="S1530" s="1">
        <f>[1]MAX!S1530</f>
        <v>0</v>
      </c>
      <c r="T1530" s="1">
        <f>[1]MAX!T1530</f>
        <v>0</v>
      </c>
      <c r="U1530" s="1">
        <f>[1]MAX!U1530</f>
        <v>0</v>
      </c>
      <c r="V1530" s="1">
        <f>[1]MAX!V1530</f>
        <v>0</v>
      </c>
      <c r="W1530" s="2">
        <f>[1]MAX!W1530</f>
        <v>0</v>
      </c>
      <c r="X1530" s="1">
        <f>[1]MAX!X1530</f>
        <v>0</v>
      </c>
      <c r="Y1530" s="1">
        <f>[1]MAX!Y1530</f>
        <v>0</v>
      </c>
      <c r="Z1530" s="1">
        <f>'[1]get lots#'!Q1530</f>
        <v>0</v>
      </c>
      <c r="AA1530" s="2">
        <f>[1]MAX!AA1530</f>
        <v>0</v>
      </c>
      <c r="AB1530" s="1">
        <f>[1]MAX!AB1530</f>
        <v>0</v>
      </c>
      <c r="AC1530" s="1">
        <f>[1]MAX!AC1530</f>
        <v>0</v>
      </c>
      <c r="AD1530" s="1">
        <f>[1]MAX!AD1530</f>
        <v>0</v>
      </c>
      <c r="AE1530" s="1">
        <f>[1]MAX!AE1530</f>
        <v>0</v>
      </c>
      <c r="AF1530" s="1">
        <f>[1]MAX!AF1530</f>
        <v>0</v>
      </c>
      <c r="AG1530" s="1">
        <f>[1]MAX!AG1530</f>
        <v>0</v>
      </c>
      <c r="AH1530" s="1">
        <f>[1]MAX!AH1530</f>
        <v>0</v>
      </c>
      <c r="AI1530" s="1">
        <f>[1]MAX!AI1530</f>
        <v>0</v>
      </c>
      <c r="AJ1530" s="1">
        <f>[1]MAX!AJ1530</f>
        <v>0</v>
      </c>
    </row>
    <row r="1531" spans="1:36" x14ac:dyDescent="0.25">
      <c r="A1531" s="1">
        <f>[1]MAX!A1531</f>
        <v>0</v>
      </c>
      <c r="B1531" s="1">
        <f>[1]MAX!B1531</f>
        <v>0</v>
      </c>
      <c r="C1531" s="1">
        <f>[1]MAX!C1531</f>
        <v>0</v>
      </c>
      <c r="D1531" s="1">
        <f>[1]MAX!D1531</f>
        <v>0</v>
      </c>
      <c r="E1531" s="1">
        <f>[1]MAX!E1531</f>
        <v>0</v>
      </c>
      <c r="F1531" s="1">
        <f>[1]MAX!F1531</f>
        <v>0</v>
      </c>
      <c r="G1531" s="1">
        <f>[1]MAX!G1531</f>
        <v>0</v>
      </c>
      <c r="H1531" s="1">
        <f>[1]MAX!H1531</f>
        <v>0</v>
      </c>
      <c r="I1531" s="1">
        <f>[1]MAX!I1531</f>
        <v>0</v>
      </c>
      <c r="J1531" s="1">
        <f>[1]MAX!J1531</f>
        <v>0</v>
      </c>
      <c r="K1531" s="1">
        <f>[1]MAX!K1531</f>
        <v>0</v>
      </c>
      <c r="L1531" s="1">
        <f>[1]MAX!L1531</f>
        <v>0</v>
      </c>
      <c r="M1531" s="1">
        <f>[1]MAX!M1531</f>
        <v>0</v>
      </c>
      <c r="N1531" s="1">
        <f>[1]MAX!N1531</f>
        <v>0</v>
      </c>
      <c r="O1531" s="1">
        <f>[1]MAX!O1531</f>
        <v>0</v>
      </c>
      <c r="P1531" s="1">
        <f>[1]MAX!P1531</f>
        <v>0</v>
      </c>
      <c r="Q1531" s="1">
        <f>[1]MAX!Q1531</f>
        <v>0</v>
      </c>
      <c r="R1531" s="1">
        <f>[1]MAX!R1531</f>
        <v>0</v>
      </c>
      <c r="S1531" s="1">
        <f>[1]MAX!S1531</f>
        <v>0</v>
      </c>
      <c r="T1531" s="1">
        <f>[1]MAX!T1531</f>
        <v>0</v>
      </c>
      <c r="U1531" s="1">
        <f>[1]MAX!U1531</f>
        <v>0</v>
      </c>
      <c r="V1531" s="1">
        <f>[1]MAX!V1531</f>
        <v>0</v>
      </c>
      <c r="W1531" s="2">
        <f>[1]MAX!W1531</f>
        <v>0</v>
      </c>
      <c r="X1531" s="1">
        <f>[1]MAX!X1531</f>
        <v>0</v>
      </c>
      <c r="Y1531" s="1">
        <f>[1]MAX!Y1531</f>
        <v>0</v>
      </c>
      <c r="Z1531" s="1">
        <f>'[1]get lots#'!Q1531</f>
        <v>0</v>
      </c>
      <c r="AA1531" s="2">
        <f>[1]MAX!AA1531</f>
        <v>0</v>
      </c>
      <c r="AB1531" s="1">
        <f>[1]MAX!AB1531</f>
        <v>0</v>
      </c>
      <c r="AC1531" s="1">
        <f>[1]MAX!AC1531</f>
        <v>0</v>
      </c>
      <c r="AD1531" s="1">
        <f>[1]MAX!AD1531</f>
        <v>0</v>
      </c>
      <c r="AE1531" s="1">
        <f>[1]MAX!AE1531</f>
        <v>0</v>
      </c>
      <c r="AF1531" s="1">
        <f>[1]MAX!AF1531</f>
        <v>0</v>
      </c>
      <c r="AG1531" s="1">
        <f>[1]MAX!AG1531</f>
        <v>0</v>
      </c>
      <c r="AH1531" s="1">
        <f>[1]MAX!AH1531</f>
        <v>0</v>
      </c>
      <c r="AI1531" s="1">
        <f>[1]MAX!AI1531</f>
        <v>0</v>
      </c>
      <c r="AJ1531" s="1">
        <f>[1]MAX!AJ1531</f>
        <v>0</v>
      </c>
    </row>
    <row r="1532" spans="1:36" x14ac:dyDescent="0.25">
      <c r="A1532" s="1">
        <f>[1]MAX!A1532</f>
        <v>0</v>
      </c>
      <c r="B1532" s="1">
        <f>[1]MAX!B1532</f>
        <v>0</v>
      </c>
      <c r="C1532" s="1">
        <f>[1]MAX!C1532</f>
        <v>0</v>
      </c>
      <c r="D1532" s="1">
        <f>[1]MAX!D1532</f>
        <v>0</v>
      </c>
      <c r="E1532" s="1">
        <f>[1]MAX!E1532</f>
        <v>0</v>
      </c>
      <c r="F1532" s="1">
        <f>[1]MAX!F1532</f>
        <v>0</v>
      </c>
      <c r="G1532" s="1">
        <f>[1]MAX!G1532</f>
        <v>0</v>
      </c>
      <c r="H1532" s="1">
        <f>[1]MAX!H1532</f>
        <v>0</v>
      </c>
      <c r="I1532" s="1">
        <f>[1]MAX!I1532</f>
        <v>0</v>
      </c>
      <c r="J1532" s="1">
        <f>[1]MAX!J1532</f>
        <v>0</v>
      </c>
      <c r="K1532" s="1">
        <f>[1]MAX!K1532</f>
        <v>0</v>
      </c>
      <c r="L1532" s="1">
        <f>[1]MAX!L1532</f>
        <v>0</v>
      </c>
      <c r="M1532" s="1">
        <f>[1]MAX!M1532</f>
        <v>0</v>
      </c>
      <c r="N1532" s="1">
        <f>[1]MAX!N1532</f>
        <v>0</v>
      </c>
      <c r="O1532" s="1">
        <f>[1]MAX!O1532</f>
        <v>0</v>
      </c>
      <c r="P1532" s="1">
        <f>[1]MAX!P1532</f>
        <v>0</v>
      </c>
      <c r="Q1532" s="1">
        <f>[1]MAX!Q1532</f>
        <v>0</v>
      </c>
      <c r="R1532" s="1">
        <f>[1]MAX!R1532</f>
        <v>0</v>
      </c>
      <c r="S1532" s="1">
        <f>[1]MAX!S1532</f>
        <v>0</v>
      </c>
      <c r="T1532" s="1">
        <f>[1]MAX!T1532</f>
        <v>0</v>
      </c>
      <c r="U1532" s="1">
        <f>[1]MAX!U1532</f>
        <v>0</v>
      </c>
      <c r="V1532" s="1">
        <f>[1]MAX!V1532</f>
        <v>0</v>
      </c>
      <c r="W1532" s="2">
        <f>[1]MAX!W1532</f>
        <v>0</v>
      </c>
      <c r="X1532" s="1">
        <f>[1]MAX!X1532</f>
        <v>0</v>
      </c>
      <c r="Y1532" s="1">
        <f>[1]MAX!Y1532</f>
        <v>0</v>
      </c>
      <c r="Z1532" s="1">
        <f>'[1]get lots#'!Q1532</f>
        <v>0</v>
      </c>
      <c r="AA1532" s="2">
        <f>[1]MAX!AA1532</f>
        <v>0</v>
      </c>
      <c r="AB1532" s="1">
        <f>[1]MAX!AB1532</f>
        <v>0</v>
      </c>
      <c r="AC1532" s="1">
        <f>[1]MAX!AC1532</f>
        <v>0</v>
      </c>
      <c r="AD1532" s="1">
        <f>[1]MAX!AD1532</f>
        <v>0</v>
      </c>
      <c r="AE1532" s="1">
        <f>[1]MAX!AE1532</f>
        <v>0</v>
      </c>
      <c r="AF1532" s="1">
        <f>[1]MAX!AF1532</f>
        <v>0</v>
      </c>
      <c r="AG1532" s="1">
        <f>[1]MAX!AG1532</f>
        <v>0</v>
      </c>
      <c r="AH1532" s="1">
        <f>[1]MAX!AH1532</f>
        <v>0</v>
      </c>
      <c r="AI1532" s="1">
        <f>[1]MAX!AI1532</f>
        <v>0</v>
      </c>
      <c r="AJ1532" s="1">
        <f>[1]MAX!AJ1532</f>
        <v>0</v>
      </c>
    </row>
    <row r="1533" spans="1:36" x14ac:dyDescent="0.25">
      <c r="A1533" s="1">
        <f>[1]MAX!A1533</f>
        <v>0</v>
      </c>
      <c r="B1533" s="1">
        <f>[1]MAX!B1533</f>
        <v>0</v>
      </c>
      <c r="C1533" s="1">
        <f>[1]MAX!C1533</f>
        <v>0</v>
      </c>
      <c r="D1533" s="1">
        <f>[1]MAX!D1533</f>
        <v>0</v>
      </c>
      <c r="E1533" s="1">
        <f>[1]MAX!E1533</f>
        <v>0</v>
      </c>
      <c r="F1533" s="1">
        <f>[1]MAX!F1533</f>
        <v>0</v>
      </c>
      <c r="G1533" s="1">
        <f>[1]MAX!G1533</f>
        <v>0</v>
      </c>
      <c r="H1533" s="1">
        <f>[1]MAX!H1533</f>
        <v>0</v>
      </c>
      <c r="I1533" s="1">
        <f>[1]MAX!I1533</f>
        <v>0</v>
      </c>
      <c r="J1533" s="1">
        <f>[1]MAX!J1533</f>
        <v>0</v>
      </c>
      <c r="K1533" s="1">
        <f>[1]MAX!K1533</f>
        <v>0</v>
      </c>
      <c r="L1533" s="1">
        <f>[1]MAX!L1533</f>
        <v>0</v>
      </c>
      <c r="M1533" s="1">
        <f>[1]MAX!M1533</f>
        <v>0</v>
      </c>
      <c r="N1533" s="1">
        <f>[1]MAX!N1533</f>
        <v>0</v>
      </c>
      <c r="O1533" s="1">
        <f>[1]MAX!O1533</f>
        <v>0</v>
      </c>
      <c r="P1533" s="1">
        <f>[1]MAX!P1533</f>
        <v>0</v>
      </c>
      <c r="Q1533" s="1">
        <f>[1]MAX!Q1533</f>
        <v>0</v>
      </c>
      <c r="R1533" s="1">
        <f>[1]MAX!R1533</f>
        <v>0</v>
      </c>
      <c r="S1533" s="1">
        <f>[1]MAX!S1533</f>
        <v>0</v>
      </c>
      <c r="T1533" s="1">
        <f>[1]MAX!T1533</f>
        <v>0</v>
      </c>
      <c r="U1533" s="1">
        <f>[1]MAX!U1533</f>
        <v>0</v>
      </c>
      <c r="V1533" s="1">
        <f>[1]MAX!V1533</f>
        <v>0</v>
      </c>
      <c r="W1533" s="2">
        <f>[1]MAX!W1533</f>
        <v>0</v>
      </c>
      <c r="X1533" s="1">
        <f>[1]MAX!X1533</f>
        <v>0</v>
      </c>
      <c r="Y1533" s="1">
        <f>[1]MAX!Y1533</f>
        <v>0</v>
      </c>
      <c r="Z1533" s="1">
        <f>'[1]get lots#'!Q1533</f>
        <v>0</v>
      </c>
      <c r="AA1533" s="2">
        <f>[1]MAX!AA1533</f>
        <v>0</v>
      </c>
      <c r="AB1533" s="1">
        <f>[1]MAX!AB1533</f>
        <v>0</v>
      </c>
      <c r="AC1533" s="1">
        <f>[1]MAX!AC1533</f>
        <v>0</v>
      </c>
      <c r="AD1533" s="1">
        <f>[1]MAX!AD1533</f>
        <v>0</v>
      </c>
      <c r="AE1533" s="1">
        <f>[1]MAX!AE1533</f>
        <v>0</v>
      </c>
      <c r="AF1533" s="1">
        <f>[1]MAX!AF1533</f>
        <v>0</v>
      </c>
      <c r="AG1533" s="1">
        <f>[1]MAX!AG1533</f>
        <v>0</v>
      </c>
      <c r="AH1533" s="1">
        <f>[1]MAX!AH1533</f>
        <v>0</v>
      </c>
      <c r="AI1533" s="1">
        <f>[1]MAX!AI1533</f>
        <v>0</v>
      </c>
      <c r="AJ1533" s="1">
        <f>[1]MAX!AJ1533</f>
        <v>0</v>
      </c>
    </row>
    <row r="1534" spans="1:36" x14ac:dyDescent="0.25">
      <c r="A1534" s="1">
        <f>[1]MAX!A1534</f>
        <v>0</v>
      </c>
      <c r="B1534" s="1">
        <f>[1]MAX!B1534</f>
        <v>0</v>
      </c>
      <c r="C1534" s="1">
        <f>[1]MAX!C1534</f>
        <v>0</v>
      </c>
      <c r="D1534" s="1">
        <f>[1]MAX!D1534</f>
        <v>0</v>
      </c>
      <c r="E1534" s="1">
        <f>[1]MAX!E1534</f>
        <v>0</v>
      </c>
      <c r="F1534" s="1">
        <f>[1]MAX!F1534</f>
        <v>0</v>
      </c>
      <c r="G1534" s="1">
        <f>[1]MAX!G1534</f>
        <v>0</v>
      </c>
      <c r="H1534" s="1">
        <f>[1]MAX!H1534</f>
        <v>0</v>
      </c>
      <c r="I1534" s="1">
        <f>[1]MAX!I1534</f>
        <v>0</v>
      </c>
      <c r="J1534" s="1">
        <f>[1]MAX!J1534</f>
        <v>0</v>
      </c>
      <c r="K1534" s="1">
        <f>[1]MAX!K1534</f>
        <v>0</v>
      </c>
      <c r="L1534" s="1">
        <f>[1]MAX!L1534</f>
        <v>0</v>
      </c>
      <c r="M1534" s="1">
        <f>[1]MAX!M1534</f>
        <v>0</v>
      </c>
      <c r="N1534" s="1">
        <f>[1]MAX!N1534</f>
        <v>0</v>
      </c>
      <c r="O1534" s="1">
        <f>[1]MAX!O1534</f>
        <v>0</v>
      </c>
      <c r="P1534" s="1">
        <f>[1]MAX!P1534</f>
        <v>0</v>
      </c>
      <c r="Q1534" s="1">
        <f>[1]MAX!Q1534</f>
        <v>0</v>
      </c>
      <c r="R1534" s="1">
        <f>[1]MAX!R1534</f>
        <v>0</v>
      </c>
      <c r="S1534" s="1">
        <f>[1]MAX!S1534</f>
        <v>0</v>
      </c>
      <c r="T1534" s="1">
        <f>[1]MAX!T1534</f>
        <v>0</v>
      </c>
      <c r="U1534" s="1">
        <f>[1]MAX!U1534</f>
        <v>0</v>
      </c>
      <c r="V1534" s="1">
        <f>[1]MAX!V1534</f>
        <v>0</v>
      </c>
      <c r="W1534" s="2">
        <f>[1]MAX!W1534</f>
        <v>0</v>
      </c>
      <c r="X1534" s="1">
        <f>[1]MAX!X1534</f>
        <v>0</v>
      </c>
      <c r="Y1534" s="1">
        <f>[1]MAX!Y1534</f>
        <v>0</v>
      </c>
      <c r="Z1534" s="1">
        <f>'[1]get lots#'!Q1534</f>
        <v>0</v>
      </c>
      <c r="AA1534" s="2">
        <f>[1]MAX!AA1534</f>
        <v>0</v>
      </c>
      <c r="AB1534" s="1">
        <f>[1]MAX!AB1534</f>
        <v>0</v>
      </c>
      <c r="AC1534" s="1">
        <f>[1]MAX!AC1534</f>
        <v>0</v>
      </c>
      <c r="AD1534" s="1">
        <f>[1]MAX!AD1534</f>
        <v>0</v>
      </c>
      <c r="AE1534" s="1">
        <f>[1]MAX!AE1534</f>
        <v>0</v>
      </c>
      <c r="AF1534" s="1">
        <f>[1]MAX!AF1534</f>
        <v>0</v>
      </c>
      <c r="AG1534" s="1">
        <f>[1]MAX!AG1534</f>
        <v>0</v>
      </c>
      <c r="AH1534" s="1">
        <f>[1]MAX!AH1534</f>
        <v>0</v>
      </c>
      <c r="AI1534" s="1">
        <f>[1]MAX!AI1534</f>
        <v>0</v>
      </c>
      <c r="AJ1534" s="1">
        <f>[1]MAX!AJ1534</f>
        <v>0</v>
      </c>
    </row>
    <row r="1535" spans="1:36" x14ac:dyDescent="0.25">
      <c r="A1535" s="1">
        <f>[1]MAX!A1535</f>
        <v>0</v>
      </c>
      <c r="B1535" s="1">
        <f>[1]MAX!B1535</f>
        <v>0</v>
      </c>
      <c r="C1535" s="1">
        <f>[1]MAX!C1535</f>
        <v>0</v>
      </c>
      <c r="D1535" s="1">
        <f>[1]MAX!D1535</f>
        <v>0</v>
      </c>
      <c r="E1535" s="1">
        <f>[1]MAX!E1535</f>
        <v>0</v>
      </c>
      <c r="F1535" s="1">
        <f>[1]MAX!F1535</f>
        <v>0</v>
      </c>
      <c r="G1535" s="1">
        <f>[1]MAX!G1535</f>
        <v>0</v>
      </c>
      <c r="H1535" s="1">
        <f>[1]MAX!H1535</f>
        <v>0</v>
      </c>
      <c r="I1535" s="1">
        <f>[1]MAX!I1535</f>
        <v>0</v>
      </c>
      <c r="J1535" s="1">
        <f>[1]MAX!J1535</f>
        <v>0</v>
      </c>
      <c r="K1535" s="1">
        <f>[1]MAX!K1535</f>
        <v>0</v>
      </c>
      <c r="L1535" s="1">
        <f>[1]MAX!L1535</f>
        <v>0</v>
      </c>
      <c r="M1535" s="1">
        <f>[1]MAX!M1535</f>
        <v>0</v>
      </c>
      <c r="N1535" s="1">
        <f>[1]MAX!N1535</f>
        <v>0</v>
      </c>
      <c r="O1535" s="1">
        <f>[1]MAX!O1535</f>
        <v>0</v>
      </c>
      <c r="P1535" s="1">
        <f>[1]MAX!P1535</f>
        <v>0</v>
      </c>
      <c r="Q1535" s="1">
        <f>[1]MAX!Q1535</f>
        <v>0</v>
      </c>
      <c r="R1535" s="1">
        <f>[1]MAX!R1535</f>
        <v>0</v>
      </c>
      <c r="S1535" s="1">
        <f>[1]MAX!S1535</f>
        <v>0</v>
      </c>
      <c r="T1535" s="1">
        <f>[1]MAX!T1535</f>
        <v>0</v>
      </c>
      <c r="U1535" s="1">
        <f>[1]MAX!U1535</f>
        <v>0</v>
      </c>
      <c r="V1535" s="1">
        <f>[1]MAX!V1535</f>
        <v>0</v>
      </c>
      <c r="W1535" s="2">
        <f>[1]MAX!W1535</f>
        <v>0</v>
      </c>
      <c r="X1535" s="1">
        <f>[1]MAX!X1535</f>
        <v>0</v>
      </c>
      <c r="Y1535" s="1">
        <f>[1]MAX!Y1535</f>
        <v>0</v>
      </c>
      <c r="Z1535" s="1">
        <f>'[1]get lots#'!Q1535</f>
        <v>0</v>
      </c>
      <c r="AA1535" s="2">
        <f>[1]MAX!AA1535</f>
        <v>0</v>
      </c>
      <c r="AB1535" s="1">
        <f>[1]MAX!AB1535</f>
        <v>0</v>
      </c>
      <c r="AC1535" s="1">
        <f>[1]MAX!AC1535</f>
        <v>0</v>
      </c>
      <c r="AD1535" s="1">
        <f>[1]MAX!AD1535</f>
        <v>0</v>
      </c>
      <c r="AE1535" s="1">
        <f>[1]MAX!AE1535</f>
        <v>0</v>
      </c>
      <c r="AF1535" s="1">
        <f>[1]MAX!AF1535</f>
        <v>0</v>
      </c>
      <c r="AG1535" s="1">
        <f>[1]MAX!AG1535</f>
        <v>0</v>
      </c>
      <c r="AH1535" s="1">
        <f>[1]MAX!AH1535</f>
        <v>0</v>
      </c>
      <c r="AI1535" s="1">
        <f>[1]MAX!AI1535</f>
        <v>0</v>
      </c>
      <c r="AJ1535" s="1">
        <f>[1]MAX!AJ1535</f>
        <v>0</v>
      </c>
    </row>
    <row r="1536" spans="1:36" x14ac:dyDescent="0.25">
      <c r="A1536" s="1">
        <f>[1]MAX!A1536</f>
        <v>0</v>
      </c>
      <c r="B1536" s="1">
        <f>[1]MAX!B1536</f>
        <v>0</v>
      </c>
      <c r="C1536" s="1">
        <f>[1]MAX!C1536</f>
        <v>0</v>
      </c>
      <c r="D1536" s="1">
        <f>[1]MAX!D1536</f>
        <v>0</v>
      </c>
      <c r="E1536" s="1">
        <f>[1]MAX!E1536</f>
        <v>0</v>
      </c>
      <c r="F1536" s="1">
        <f>[1]MAX!F1536</f>
        <v>0</v>
      </c>
      <c r="G1536" s="1">
        <f>[1]MAX!G1536</f>
        <v>0</v>
      </c>
      <c r="H1536" s="1">
        <f>[1]MAX!H1536</f>
        <v>0</v>
      </c>
      <c r="I1536" s="1">
        <f>[1]MAX!I1536</f>
        <v>0</v>
      </c>
      <c r="J1536" s="1">
        <f>[1]MAX!J1536</f>
        <v>0</v>
      </c>
      <c r="K1536" s="1">
        <f>[1]MAX!K1536</f>
        <v>0</v>
      </c>
      <c r="L1536" s="1">
        <f>[1]MAX!L1536</f>
        <v>0</v>
      </c>
      <c r="M1536" s="1">
        <f>[1]MAX!M1536</f>
        <v>0</v>
      </c>
      <c r="N1536" s="1">
        <f>[1]MAX!N1536</f>
        <v>0</v>
      </c>
      <c r="O1536" s="1">
        <f>[1]MAX!O1536</f>
        <v>0</v>
      </c>
      <c r="P1536" s="1">
        <f>[1]MAX!P1536</f>
        <v>0</v>
      </c>
      <c r="Q1536" s="1">
        <f>[1]MAX!Q1536</f>
        <v>0</v>
      </c>
      <c r="R1536" s="1">
        <f>[1]MAX!R1536</f>
        <v>0</v>
      </c>
      <c r="S1536" s="1">
        <f>[1]MAX!S1536</f>
        <v>0</v>
      </c>
      <c r="T1536" s="1">
        <f>[1]MAX!T1536</f>
        <v>0</v>
      </c>
      <c r="U1536" s="1">
        <f>[1]MAX!U1536</f>
        <v>0</v>
      </c>
      <c r="V1536" s="1">
        <f>[1]MAX!V1536</f>
        <v>0</v>
      </c>
      <c r="W1536" s="2">
        <f>[1]MAX!W1536</f>
        <v>0</v>
      </c>
      <c r="X1536" s="1">
        <f>[1]MAX!X1536</f>
        <v>0</v>
      </c>
      <c r="Y1536" s="1">
        <f>[1]MAX!Y1536</f>
        <v>0</v>
      </c>
      <c r="Z1536" s="1">
        <f>'[1]get lots#'!Q1536</f>
        <v>0</v>
      </c>
      <c r="AA1536" s="2">
        <f>[1]MAX!AA1536</f>
        <v>0</v>
      </c>
      <c r="AB1536" s="1">
        <f>[1]MAX!AB1536</f>
        <v>0</v>
      </c>
      <c r="AC1536" s="1">
        <f>[1]MAX!AC1536</f>
        <v>0</v>
      </c>
      <c r="AD1536" s="1">
        <f>[1]MAX!AD1536</f>
        <v>0</v>
      </c>
      <c r="AE1536" s="1">
        <f>[1]MAX!AE1536</f>
        <v>0</v>
      </c>
      <c r="AF1536" s="1">
        <f>[1]MAX!AF1536</f>
        <v>0</v>
      </c>
      <c r="AG1536" s="1">
        <f>[1]MAX!AG1536</f>
        <v>0</v>
      </c>
      <c r="AH1536" s="1">
        <f>[1]MAX!AH1536</f>
        <v>0</v>
      </c>
      <c r="AI1536" s="1">
        <f>[1]MAX!AI1536</f>
        <v>0</v>
      </c>
      <c r="AJ1536" s="1">
        <f>[1]MAX!AJ1536</f>
        <v>0</v>
      </c>
    </row>
    <row r="1537" spans="1:36" x14ac:dyDescent="0.25">
      <c r="A1537" s="1">
        <f>[1]MAX!A1537</f>
        <v>0</v>
      </c>
      <c r="B1537" s="1">
        <f>[1]MAX!B1537</f>
        <v>0</v>
      </c>
      <c r="C1537" s="1">
        <f>[1]MAX!C1537</f>
        <v>0</v>
      </c>
      <c r="D1537" s="1">
        <f>[1]MAX!D1537</f>
        <v>0</v>
      </c>
      <c r="E1537" s="1">
        <f>[1]MAX!E1537</f>
        <v>0</v>
      </c>
      <c r="F1537" s="1">
        <f>[1]MAX!F1537</f>
        <v>0</v>
      </c>
      <c r="G1537" s="1">
        <f>[1]MAX!G1537</f>
        <v>0</v>
      </c>
      <c r="H1537" s="1">
        <f>[1]MAX!H1537</f>
        <v>0</v>
      </c>
      <c r="I1537" s="1">
        <f>[1]MAX!I1537</f>
        <v>0</v>
      </c>
      <c r="J1537" s="1">
        <f>[1]MAX!J1537</f>
        <v>0</v>
      </c>
      <c r="K1537" s="1">
        <f>[1]MAX!K1537</f>
        <v>0</v>
      </c>
      <c r="L1537" s="1">
        <f>[1]MAX!L1537</f>
        <v>0</v>
      </c>
      <c r="M1537" s="1">
        <f>[1]MAX!M1537</f>
        <v>0</v>
      </c>
      <c r="N1537" s="1">
        <f>[1]MAX!N1537</f>
        <v>0</v>
      </c>
      <c r="O1537" s="1">
        <f>[1]MAX!O1537</f>
        <v>0</v>
      </c>
      <c r="P1537" s="1">
        <f>[1]MAX!P1537</f>
        <v>0</v>
      </c>
      <c r="Q1537" s="1">
        <f>[1]MAX!Q1537</f>
        <v>0</v>
      </c>
      <c r="R1537" s="1">
        <f>[1]MAX!R1537</f>
        <v>0</v>
      </c>
      <c r="S1537" s="1">
        <f>[1]MAX!S1537</f>
        <v>0</v>
      </c>
      <c r="T1537" s="1">
        <f>[1]MAX!T1537</f>
        <v>0</v>
      </c>
      <c r="U1537" s="1">
        <f>[1]MAX!U1537</f>
        <v>0</v>
      </c>
      <c r="V1537" s="1">
        <f>[1]MAX!V1537</f>
        <v>0</v>
      </c>
      <c r="W1537" s="2">
        <f>[1]MAX!W1537</f>
        <v>0</v>
      </c>
      <c r="X1537" s="1">
        <f>[1]MAX!X1537</f>
        <v>0</v>
      </c>
      <c r="Y1537" s="1">
        <f>[1]MAX!Y1537</f>
        <v>0</v>
      </c>
      <c r="Z1537" s="1">
        <f>'[1]get lots#'!Q1537</f>
        <v>0</v>
      </c>
      <c r="AA1537" s="2">
        <f>[1]MAX!AA1537</f>
        <v>0</v>
      </c>
      <c r="AB1537" s="1">
        <f>[1]MAX!AB1537</f>
        <v>0</v>
      </c>
      <c r="AC1537" s="1">
        <f>[1]MAX!AC1537</f>
        <v>0</v>
      </c>
      <c r="AD1537" s="1">
        <f>[1]MAX!AD1537</f>
        <v>0</v>
      </c>
      <c r="AE1537" s="1">
        <f>[1]MAX!AE1537</f>
        <v>0</v>
      </c>
      <c r="AF1537" s="1">
        <f>[1]MAX!AF1537</f>
        <v>0</v>
      </c>
      <c r="AG1537" s="1">
        <f>[1]MAX!AG1537</f>
        <v>0</v>
      </c>
      <c r="AH1537" s="1">
        <f>[1]MAX!AH1537</f>
        <v>0</v>
      </c>
      <c r="AI1537" s="1">
        <f>[1]MAX!AI1537</f>
        <v>0</v>
      </c>
      <c r="AJ1537" s="1">
        <f>[1]MAX!AJ1537</f>
        <v>0</v>
      </c>
    </row>
    <row r="1538" spans="1:36" x14ac:dyDescent="0.25">
      <c r="A1538" s="1">
        <f>[1]MAX!A1538</f>
        <v>0</v>
      </c>
      <c r="B1538" s="1">
        <f>[1]MAX!B1538</f>
        <v>0</v>
      </c>
      <c r="C1538" s="1">
        <f>[1]MAX!C1538</f>
        <v>0</v>
      </c>
      <c r="D1538" s="1">
        <f>[1]MAX!D1538</f>
        <v>0</v>
      </c>
      <c r="E1538" s="1">
        <f>[1]MAX!E1538</f>
        <v>0</v>
      </c>
      <c r="F1538" s="1">
        <f>[1]MAX!F1538</f>
        <v>0</v>
      </c>
      <c r="G1538" s="1">
        <f>[1]MAX!G1538</f>
        <v>0</v>
      </c>
      <c r="H1538" s="1">
        <f>[1]MAX!H1538</f>
        <v>0</v>
      </c>
      <c r="I1538" s="1">
        <f>[1]MAX!I1538</f>
        <v>0</v>
      </c>
      <c r="J1538" s="1">
        <f>[1]MAX!J1538</f>
        <v>0</v>
      </c>
      <c r="K1538" s="1">
        <f>[1]MAX!K1538</f>
        <v>0</v>
      </c>
      <c r="L1538" s="1">
        <f>[1]MAX!L1538</f>
        <v>0</v>
      </c>
      <c r="M1538" s="1">
        <f>[1]MAX!M1538</f>
        <v>0</v>
      </c>
      <c r="N1538" s="1">
        <f>[1]MAX!N1538</f>
        <v>0</v>
      </c>
      <c r="O1538" s="1">
        <f>[1]MAX!O1538</f>
        <v>0</v>
      </c>
      <c r="P1538" s="1">
        <f>[1]MAX!P1538</f>
        <v>0</v>
      </c>
      <c r="Q1538" s="1">
        <f>[1]MAX!Q1538</f>
        <v>0</v>
      </c>
      <c r="R1538" s="1">
        <f>[1]MAX!R1538</f>
        <v>0</v>
      </c>
      <c r="S1538" s="1">
        <f>[1]MAX!S1538</f>
        <v>0</v>
      </c>
      <c r="T1538" s="1">
        <f>[1]MAX!T1538</f>
        <v>0</v>
      </c>
      <c r="U1538" s="1">
        <f>[1]MAX!U1538</f>
        <v>0</v>
      </c>
      <c r="V1538" s="1">
        <f>[1]MAX!V1538</f>
        <v>0</v>
      </c>
      <c r="W1538" s="2">
        <f>[1]MAX!W1538</f>
        <v>0</v>
      </c>
      <c r="X1538" s="1">
        <f>[1]MAX!X1538</f>
        <v>0</v>
      </c>
      <c r="Y1538" s="1">
        <f>[1]MAX!Y1538</f>
        <v>0</v>
      </c>
      <c r="Z1538" s="1">
        <f>'[1]get lots#'!Q1538</f>
        <v>0</v>
      </c>
      <c r="AA1538" s="2">
        <f>[1]MAX!AA1538</f>
        <v>0</v>
      </c>
      <c r="AB1538" s="1">
        <f>[1]MAX!AB1538</f>
        <v>0</v>
      </c>
      <c r="AC1538" s="1">
        <f>[1]MAX!AC1538</f>
        <v>0</v>
      </c>
      <c r="AD1538" s="1">
        <f>[1]MAX!AD1538</f>
        <v>0</v>
      </c>
      <c r="AE1538" s="1">
        <f>[1]MAX!AE1538</f>
        <v>0</v>
      </c>
      <c r="AF1538" s="1">
        <f>[1]MAX!AF1538</f>
        <v>0</v>
      </c>
      <c r="AG1538" s="1">
        <f>[1]MAX!AG1538</f>
        <v>0</v>
      </c>
      <c r="AH1538" s="1">
        <f>[1]MAX!AH1538</f>
        <v>0</v>
      </c>
      <c r="AI1538" s="1">
        <f>[1]MAX!AI1538</f>
        <v>0</v>
      </c>
      <c r="AJ1538" s="1">
        <f>[1]MAX!AJ1538</f>
        <v>0</v>
      </c>
    </row>
    <row r="1539" spans="1:36" x14ac:dyDescent="0.25">
      <c r="A1539" s="1">
        <f>[1]MAX!A1539</f>
        <v>0</v>
      </c>
      <c r="B1539" s="1">
        <f>[1]MAX!B1539</f>
        <v>0</v>
      </c>
      <c r="C1539" s="1">
        <f>[1]MAX!C1539</f>
        <v>0</v>
      </c>
      <c r="D1539" s="1">
        <f>[1]MAX!D1539</f>
        <v>0</v>
      </c>
      <c r="E1539" s="1">
        <f>[1]MAX!E1539</f>
        <v>0</v>
      </c>
      <c r="F1539" s="1">
        <f>[1]MAX!F1539</f>
        <v>0</v>
      </c>
      <c r="G1539" s="1">
        <f>[1]MAX!G1539</f>
        <v>0</v>
      </c>
      <c r="H1539" s="1">
        <f>[1]MAX!H1539</f>
        <v>0</v>
      </c>
      <c r="I1539" s="1">
        <f>[1]MAX!I1539</f>
        <v>0</v>
      </c>
      <c r="J1539" s="1">
        <f>[1]MAX!J1539</f>
        <v>0</v>
      </c>
      <c r="K1539" s="1">
        <f>[1]MAX!K1539</f>
        <v>0</v>
      </c>
      <c r="L1539" s="1">
        <f>[1]MAX!L1539</f>
        <v>0</v>
      </c>
      <c r="M1539" s="1">
        <f>[1]MAX!M1539</f>
        <v>0</v>
      </c>
      <c r="N1539" s="1">
        <f>[1]MAX!N1539</f>
        <v>0</v>
      </c>
      <c r="O1539" s="1">
        <f>[1]MAX!O1539</f>
        <v>0</v>
      </c>
      <c r="P1539" s="1">
        <f>[1]MAX!P1539</f>
        <v>0</v>
      </c>
      <c r="Q1539" s="1">
        <f>[1]MAX!Q1539</f>
        <v>0</v>
      </c>
      <c r="R1539" s="1">
        <f>[1]MAX!R1539</f>
        <v>0</v>
      </c>
      <c r="S1539" s="1">
        <f>[1]MAX!S1539</f>
        <v>0</v>
      </c>
      <c r="T1539" s="1">
        <f>[1]MAX!T1539</f>
        <v>0</v>
      </c>
      <c r="U1539" s="1">
        <f>[1]MAX!U1539</f>
        <v>0</v>
      </c>
      <c r="V1539" s="1">
        <f>[1]MAX!V1539</f>
        <v>0</v>
      </c>
      <c r="W1539" s="2">
        <f>[1]MAX!W1539</f>
        <v>0</v>
      </c>
      <c r="X1539" s="1">
        <f>[1]MAX!X1539</f>
        <v>0</v>
      </c>
      <c r="Y1539" s="1">
        <f>[1]MAX!Y1539</f>
        <v>0</v>
      </c>
      <c r="Z1539" s="1">
        <f>'[1]get lots#'!Q1539</f>
        <v>0</v>
      </c>
      <c r="AA1539" s="2">
        <f>[1]MAX!AA1539</f>
        <v>0</v>
      </c>
      <c r="AB1539" s="1">
        <f>[1]MAX!AB1539</f>
        <v>0</v>
      </c>
      <c r="AC1539" s="1">
        <f>[1]MAX!AC1539</f>
        <v>0</v>
      </c>
      <c r="AD1539" s="1">
        <f>[1]MAX!AD1539</f>
        <v>0</v>
      </c>
      <c r="AE1539" s="1">
        <f>[1]MAX!AE1539</f>
        <v>0</v>
      </c>
      <c r="AF1539" s="1">
        <f>[1]MAX!AF1539</f>
        <v>0</v>
      </c>
      <c r="AG1539" s="1">
        <f>[1]MAX!AG1539</f>
        <v>0</v>
      </c>
      <c r="AH1539" s="1">
        <f>[1]MAX!AH1539</f>
        <v>0</v>
      </c>
      <c r="AI1539" s="1">
        <f>[1]MAX!AI1539</f>
        <v>0</v>
      </c>
      <c r="AJ1539" s="1">
        <f>[1]MAX!AJ1539</f>
        <v>0</v>
      </c>
    </row>
    <row r="1540" spans="1:36" x14ac:dyDescent="0.25">
      <c r="A1540" s="1">
        <f>[1]MAX!A1540</f>
        <v>0</v>
      </c>
      <c r="B1540" s="1">
        <f>[1]MAX!B1540</f>
        <v>0</v>
      </c>
      <c r="C1540" s="1">
        <f>[1]MAX!C1540</f>
        <v>0</v>
      </c>
      <c r="D1540" s="1">
        <f>[1]MAX!D1540</f>
        <v>0</v>
      </c>
      <c r="E1540" s="1">
        <f>[1]MAX!E1540</f>
        <v>0</v>
      </c>
      <c r="F1540" s="1">
        <f>[1]MAX!F1540</f>
        <v>0</v>
      </c>
      <c r="G1540" s="1">
        <f>[1]MAX!G1540</f>
        <v>0</v>
      </c>
      <c r="H1540" s="1">
        <f>[1]MAX!H1540</f>
        <v>0</v>
      </c>
      <c r="I1540" s="1">
        <f>[1]MAX!I1540</f>
        <v>0</v>
      </c>
      <c r="J1540" s="1">
        <f>[1]MAX!J1540</f>
        <v>0</v>
      </c>
      <c r="K1540" s="1">
        <f>[1]MAX!K1540</f>
        <v>0</v>
      </c>
      <c r="L1540" s="1">
        <f>[1]MAX!L1540</f>
        <v>0</v>
      </c>
      <c r="M1540" s="1">
        <f>[1]MAX!M1540</f>
        <v>0</v>
      </c>
      <c r="N1540" s="1">
        <f>[1]MAX!N1540</f>
        <v>0</v>
      </c>
      <c r="O1540" s="1">
        <f>[1]MAX!O1540</f>
        <v>0</v>
      </c>
      <c r="P1540" s="1">
        <f>[1]MAX!P1540</f>
        <v>0</v>
      </c>
      <c r="Q1540" s="1">
        <f>[1]MAX!Q1540</f>
        <v>0</v>
      </c>
      <c r="R1540" s="1">
        <f>[1]MAX!R1540</f>
        <v>0</v>
      </c>
      <c r="S1540" s="1">
        <f>[1]MAX!S1540</f>
        <v>0</v>
      </c>
      <c r="T1540" s="1">
        <f>[1]MAX!T1540</f>
        <v>0</v>
      </c>
      <c r="U1540" s="1">
        <f>[1]MAX!U1540</f>
        <v>0</v>
      </c>
      <c r="V1540" s="1">
        <f>[1]MAX!V1540</f>
        <v>0</v>
      </c>
      <c r="W1540" s="2">
        <f>[1]MAX!W1540</f>
        <v>0</v>
      </c>
      <c r="X1540" s="1">
        <f>[1]MAX!X1540</f>
        <v>0</v>
      </c>
      <c r="Y1540" s="1">
        <f>[1]MAX!Y1540</f>
        <v>0</v>
      </c>
      <c r="Z1540" s="1">
        <f>'[1]get lots#'!Q1540</f>
        <v>0</v>
      </c>
      <c r="AA1540" s="2">
        <f>[1]MAX!AA1540</f>
        <v>0</v>
      </c>
      <c r="AB1540" s="1">
        <f>[1]MAX!AB1540</f>
        <v>0</v>
      </c>
      <c r="AC1540" s="1">
        <f>[1]MAX!AC1540</f>
        <v>0</v>
      </c>
      <c r="AD1540" s="1">
        <f>[1]MAX!AD1540</f>
        <v>0</v>
      </c>
      <c r="AE1540" s="1">
        <f>[1]MAX!AE1540</f>
        <v>0</v>
      </c>
      <c r="AF1540" s="1">
        <f>[1]MAX!AF1540</f>
        <v>0</v>
      </c>
      <c r="AG1540" s="1">
        <f>[1]MAX!AG1540</f>
        <v>0</v>
      </c>
      <c r="AH1540" s="1">
        <f>[1]MAX!AH1540</f>
        <v>0</v>
      </c>
      <c r="AI1540" s="1">
        <f>[1]MAX!AI1540</f>
        <v>0</v>
      </c>
      <c r="AJ1540" s="1">
        <f>[1]MAX!AJ1540</f>
        <v>0</v>
      </c>
    </row>
    <row r="1541" spans="1:36" x14ac:dyDescent="0.25">
      <c r="A1541" s="1">
        <f>[1]MAX!A1541</f>
        <v>0</v>
      </c>
      <c r="B1541" s="1">
        <f>[1]MAX!B1541</f>
        <v>0</v>
      </c>
      <c r="C1541" s="1">
        <f>[1]MAX!C1541</f>
        <v>0</v>
      </c>
      <c r="D1541" s="1">
        <f>[1]MAX!D1541</f>
        <v>0</v>
      </c>
      <c r="E1541" s="1">
        <f>[1]MAX!E1541</f>
        <v>0</v>
      </c>
      <c r="F1541" s="1">
        <f>[1]MAX!F1541</f>
        <v>0</v>
      </c>
      <c r="G1541" s="1">
        <f>[1]MAX!G1541</f>
        <v>0</v>
      </c>
      <c r="H1541" s="1">
        <f>[1]MAX!H1541</f>
        <v>0</v>
      </c>
      <c r="I1541" s="1">
        <f>[1]MAX!I1541</f>
        <v>0</v>
      </c>
      <c r="J1541" s="1">
        <f>[1]MAX!J1541</f>
        <v>0</v>
      </c>
      <c r="K1541" s="1">
        <f>[1]MAX!K1541</f>
        <v>0</v>
      </c>
      <c r="L1541" s="1">
        <f>[1]MAX!L1541</f>
        <v>0</v>
      </c>
      <c r="M1541" s="1">
        <f>[1]MAX!M1541</f>
        <v>0</v>
      </c>
      <c r="N1541" s="1">
        <f>[1]MAX!N1541</f>
        <v>0</v>
      </c>
      <c r="O1541" s="1">
        <f>[1]MAX!O1541</f>
        <v>0</v>
      </c>
      <c r="P1541" s="1">
        <f>[1]MAX!P1541</f>
        <v>0</v>
      </c>
      <c r="Q1541" s="1">
        <f>[1]MAX!Q1541</f>
        <v>0</v>
      </c>
      <c r="R1541" s="1">
        <f>[1]MAX!R1541</f>
        <v>0</v>
      </c>
      <c r="S1541" s="1">
        <f>[1]MAX!S1541</f>
        <v>0</v>
      </c>
      <c r="T1541" s="1">
        <f>[1]MAX!T1541</f>
        <v>0</v>
      </c>
      <c r="U1541" s="1">
        <f>[1]MAX!U1541</f>
        <v>0</v>
      </c>
      <c r="V1541" s="1">
        <f>[1]MAX!V1541</f>
        <v>0</v>
      </c>
      <c r="W1541" s="2">
        <f>[1]MAX!W1541</f>
        <v>0</v>
      </c>
      <c r="X1541" s="1">
        <f>[1]MAX!X1541</f>
        <v>0</v>
      </c>
      <c r="Y1541" s="1">
        <f>[1]MAX!Y1541</f>
        <v>0</v>
      </c>
      <c r="Z1541" s="1">
        <f>'[1]get lots#'!Q1541</f>
        <v>0</v>
      </c>
      <c r="AA1541" s="2">
        <f>[1]MAX!AA1541</f>
        <v>0</v>
      </c>
      <c r="AB1541" s="1">
        <f>[1]MAX!AB1541</f>
        <v>0</v>
      </c>
      <c r="AC1541" s="1">
        <f>[1]MAX!AC1541</f>
        <v>0</v>
      </c>
      <c r="AD1541" s="1">
        <f>[1]MAX!AD1541</f>
        <v>0</v>
      </c>
      <c r="AE1541" s="1">
        <f>[1]MAX!AE1541</f>
        <v>0</v>
      </c>
      <c r="AF1541" s="1">
        <f>[1]MAX!AF1541</f>
        <v>0</v>
      </c>
      <c r="AG1541" s="1">
        <f>[1]MAX!AG1541</f>
        <v>0</v>
      </c>
      <c r="AH1541" s="1">
        <f>[1]MAX!AH1541</f>
        <v>0</v>
      </c>
      <c r="AI1541" s="1">
        <f>[1]MAX!AI1541</f>
        <v>0</v>
      </c>
      <c r="AJ1541" s="1">
        <f>[1]MAX!AJ1541</f>
        <v>0</v>
      </c>
    </row>
    <row r="1542" spans="1:36" x14ac:dyDescent="0.25">
      <c r="A1542" s="1">
        <f>[1]MAX!A1542</f>
        <v>0</v>
      </c>
      <c r="B1542" s="1">
        <f>[1]MAX!B1542</f>
        <v>0</v>
      </c>
      <c r="C1542" s="1">
        <f>[1]MAX!C1542</f>
        <v>0</v>
      </c>
      <c r="D1542" s="1">
        <f>[1]MAX!D1542</f>
        <v>0</v>
      </c>
      <c r="E1542" s="1">
        <f>[1]MAX!E1542</f>
        <v>0</v>
      </c>
      <c r="F1542" s="1">
        <f>[1]MAX!F1542</f>
        <v>0</v>
      </c>
      <c r="G1542" s="1">
        <f>[1]MAX!G1542</f>
        <v>0</v>
      </c>
      <c r="H1542" s="1">
        <f>[1]MAX!H1542</f>
        <v>0</v>
      </c>
      <c r="I1542" s="1">
        <f>[1]MAX!I1542</f>
        <v>0</v>
      </c>
      <c r="J1542" s="1">
        <f>[1]MAX!J1542</f>
        <v>0</v>
      </c>
      <c r="K1542" s="1">
        <f>[1]MAX!K1542</f>
        <v>0</v>
      </c>
      <c r="L1542" s="1">
        <f>[1]MAX!L1542</f>
        <v>0</v>
      </c>
      <c r="M1542" s="1">
        <f>[1]MAX!M1542</f>
        <v>0</v>
      </c>
      <c r="N1542" s="1">
        <f>[1]MAX!N1542</f>
        <v>0</v>
      </c>
      <c r="O1542" s="1">
        <f>[1]MAX!O1542</f>
        <v>0</v>
      </c>
      <c r="P1542" s="1">
        <f>[1]MAX!P1542</f>
        <v>0</v>
      </c>
      <c r="Q1542" s="1">
        <f>[1]MAX!Q1542</f>
        <v>0</v>
      </c>
      <c r="R1542" s="1">
        <f>[1]MAX!R1542</f>
        <v>0</v>
      </c>
      <c r="S1542" s="1">
        <f>[1]MAX!S1542</f>
        <v>0</v>
      </c>
      <c r="T1542" s="1">
        <f>[1]MAX!T1542</f>
        <v>0</v>
      </c>
      <c r="U1542" s="1">
        <f>[1]MAX!U1542</f>
        <v>0</v>
      </c>
      <c r="V1542" s="1">
        <f>[1]MAX!V1542</f>
        <v>0</v>
      </c>
      <c r="W1542" s="2">
        <f>[1]MAX!W1542</f>
        <v>0</v>
      </c>
      <c r="X1542" s="1">
        <f>[1]MAX!X1542</f>
        <v>0</v>
      </c>
      <c r="Y1542" s="1">
        <f>[1]MAX!Y1542</f>
        <v>0</v>
      </c>
      <c r="Z1542" s="1">
        <f>'[1]get lots#'!Q1542</f>
        <v>0</v>
      </c>
      <c r="AA1542" s="2">
        <f>[1]MAX!AA1542</f>
        <v>0</v>
      </c>
      <c r="AB1542" s="1">
        <f>[1]MAX!AB1542</f>
        <v>0</v>
      </c>
      <c r="AC1542" s="1">
        <f>[1]MAX!AC1542</f>
        <v>0</v>
      </c>
      <c r="AD1542" s="1">
        <f>[1]MAX!AD1542</f>
        <v>0</v>
      </c>
      <c r="AE1542" s="1">
        <f>[1]MAX!AE1542</f>
        <v>0</v>
      </c>
      <c r="AF1542" s="1">
        <f>[1]MAX!AF1542</f>
        <v>0</v>
      </c>
      <c r="AG1542" s="1">
        <f>[1]MAX!AG1542</f>
        <v>0</v>
      </c>
      <c r="AH1542" s="1">
        <f>[1]MAX!AH1542</f>
        <v>0</v>
      </c>
      <c r="AI1542" s="1">
        <f>[1]MAX!AI1542</f>
        <v>0</v>
      </c>
      <c r="AJ1542" s="1">
        <f>[1]MAX!AJ1542</f>
        <v>0</v>
      </c>
    </row>
    <row r="1543" spans="1:36" x14ac:dyDescent="0.25">
      <c r="A1543" s="1">
        <f>[1]MAX!A1543</f>
        <v>0</v>
      </c>
      <c r="B1543" s="1">
        <f>[1]MAX!B1543</f>
        <v>0</v>
      </c>
      <c r="C1543" s="1">
        <f>[1]MAX!C1543</f>
        <v>0</v>
      </c>
      <c r="D1543" s="1">
        <f>[1]MAX!D1543</f>
        <v>0</v>
      </c>
      <c r="E1543" s="1">
        <f>[1]MAX!E1543</f>
        <v>0</v>
      </c>
      <c r="F1543" s="1">
        <f>[1]MAX!F1543</f>
        <v>0</v>
      </c>
      <c r="G1543" s="1">
        <f>[1]MAX!G1543</f>
        <v>0</v>
      </c>
      <c r="H1543" s="1">
        <f>[1]MAX!H1543</f>
        <v>0</v>
      </c>
      <c r="I1543" s="1">
        <f>[1]MAX!I1543</f>
        <v>0</v>
      </c>
      <c r="J1543" s="1">
        <f>[1]MAX!J1543</f>
        <v>0</v>
      </c>
      <c r="K1543" s="1">
        <f>[1]MAX!K1543</f>
        <v>0</v>
      </c>
      <c r="L1543" s="1">
        <f>[1]MAX!L1543</f>
        <v>0</v>
      </c>
      <c r="M1543" s="1">
        <f>[1]MAX!M1543</f>
        <v>0</v>
      </c>
      <c r="N1543" s="1">
        <f>[1]MAX!N1543</f>
        <v>0</v>
      </c>
      <c r="O1543" s="1">
        <f>[1]MAX!O1543</f>
        <v>0</v>
      </c>
      <c r="P1543" s="1">
        <f>[1]MAX!P1543</f>
        <v>0</v>
      </c>
      <c r="Q1543" s="1">
        <f>[1]MAX!Q1543</f>
        <v>0</v>
      </c>
      <c r="R1543" s="1">
        <f>[1]MAX!R1543</f>
        <v>0</v>
      </c>
      <c r="S1543" s="1">
        <f>[1]MAX!S1543</f>
        <v>0</v>
      </c>
      <c r="T1543" s="1">
        <f>[1]MAX!T1543</f>
        <v>0</v>
      </c>
      <c r="U1543" s="1">
        <f>[1]MAX!U1543</f>
        <v>0</v>
      </c>
      <c r="V1543" s="1">
        <f>[1]MAX!V1543</f>
        <v>0</v>
      </c>
      <c r="W1543" s="2">
        <f>[1]MAX!W1543</f>
        <v>0</v>
      </c>
      <c r="X1543" s="1">
        <f>[1]MAX!X1543</f>
        <v>0</v>
      </c>
      <c r="Y1543" s="1">
        <f>[1]MAX!Y1543</f>
        <v>0</v>
      </c>
      <c r="Z1543" s="1">
        <f>'[1]get lots#'!Q1543</f>
        <v>0</v>
      </c>
      <c r="AA1543" s="2">
        <f>[1]MAX!AA1543</f>
        <v>0</v>
      </c>
      <c r="AB1543" s="1">
        <f>[1]MAX!AB1543</f>
        <v>0</v>
      </c>
      <c r="AC1543" s="1">
        <f>[1]MAX!AC1543</f>
        <v>0</v>
      </c>
      <c r="AD1543" s="1">
        <f>[1]MAX!AD1543</f>
        <v>0</v>
      </c>
      <c r="AE1543" s="1">
        <f>[1]MAX!AE1543</f>
        <v>0</v>
      </c>
      <c r="AF1543" s="1">
        <f>[1]MAX!AF1543</f>
        <v>0</v>
      </c>
      <c r="AG1543" s="1">
        <f>[1]MAX!AG1543</f>
        <v>0</v>
      </c>
      <c r="AH1543" s="1">
        <f>[1]MAX!AH1543</f>
        <v>0</v>
      </c>
      <c r="AI1543" s="1">
        <f>[1]MAX!AI1543</f>
        <v>0</v>
      </c>
      <c r="AJ1543" s="1">
        <f>[1]MAX!AJ1543</f>
        <v>0</v>
      </c>
    </row>
    <row r="1544" spans="1:36" x14ac:dyDescent="0.25">
      <c r="A1544" s="1">
        <f>[1]MAX!A1544</f>
        <v>0</v>
      </c>
      <c r="B1544" s="1">
        <f>[1]MAX!B1544</f>
        <v>0</v>
      </c>
      <c r="C1544" s="1">
        <f>[1]MAX!C1544</f>
        <v>0</v>
      </c>
      <c r="D1544" s="1">
        <f>[1]MAX!D1544</f>
        <v>0</v>
      </c>
      <c r="E1544" s="1">
        <f>[1]MAX!E1544</f>
        <v>0</v>
      </c>
      <c r="F1544" s="1">
        <f>[1]MAX!F1544</f>
        <v>0</v>
      </c>
      <c r="G1544" s="1">
        <f>[1]MAX!G1544</f>
        <v>0</v>
      </c>
      <c r="H1544" s="1">
        <f>[1]MAX!H1544</f>
        <v>0</v>
      </c>
      <c r="I1544" s="1">
        <f>[1]MAX!I1544</f>
        <v>0</v>
      </c>
      <c r="J1544" s="1">
        <f>[1]MAX!J1544</f>
        <v>0</v>
      </c>
      <c r="K1544" s="1">
        <f>[1]MAX!K1544</f>
        <v>0</v>
      </c>
      <c r="L1544" s="1">
        <f>[1]MAX!L1544</f>
        <v>0</v>
      </c>
      <c r="M1544" s="1">
        <f>[1]MAX!M1544</f>
        <v>0</v>
      </c>
      <c r="N1544" s="1">
        <f>[1]MAX!N1544</f>
        <v>0</v>
      </c>
      <c r="O1544" s="1">
        <f>[1]MAX!O1544</f>
        <v>0</v>
      </c>
      <c r="P1544" s="1">
        <f>[1]MAX!P1544</f>
        <v>0</v>
      </c>
      <c r="Q1544" s="1">
        <f>[1]MAX!Q1544</f>
        <v>0</v>
      </c>
      <c r="R1544" s="1">
        <f>[1]MAX!R1544</f>
        <v>0</v>
      </c>
      <c r="S1544" s="1">
        <f>[1]MAX!S1544</f>
        <v>0</v>
      </c>
      <c r="T1544" s="1">
        <f>[1]MAX!T1544</f>
        <v>0</v>
      </c>
      <c r="U1544" s="1">
        <f>[1]MAX!U1544</f>
        <v>0</v>
      </c>
      <c r="V1544" s="1">
        <f>[1]MAX!V1544</f>
        <v>0</v>
      </c>
      <c r="W1544" s="2">
        <f>[1]MAX!W1544</f>
        <v>0</v>
      </c>
      <c r="X1544" s="1">
        <f>[1]MAX!X1544</f>
        <v>0</v>
      </c>
      <c r="Y1544" s="1">
        <f>[1]MAX!Y1544</f>
        <v>0</v>
      </c>
      <c r="Z1544" s="1">
        <f>'[1]get lots#'!Q1544</f>
        <v>0</v>
      </c>
      <c r="AA1544" s="2">
        <f>[1]MAX!AA1544</f>
        <v>0</v>
      </c>
      <c r="AB1544" s="1">
        <f>[1]MAX!AB1544</f>
        <v>0</v>
      </c>
      <c r="AC1544" s="1">
        <f>[1]MAX!AC1544</f>
        <v>0</v>
      </c>
      <c r="AD1544" s="1">
        <f>[1]MAX!AD1544</f>
        <v>0</v>
      </c>
      <c r="AE1544" s="1">
        <f>[1]MAX!AE1544</f>
        <v>0</v>
      </c>
      <c r="AF1544" s="1">
        <f>[1]MAX!AF1544</f>
        <v>0</v>
      </c>
      <c r="AG1544" s="1">
        <f>[1]MAX!AG1544</f>
        <v>0</v>
      </c>
      <c r="AH1544" s="1">
        <f>[1]MAX!AH1544</f>
        <v>0</v>
      </c>
      <c r="AI1544" s="1">
        <f>[1]MAX!AI1544</f>
        <v>0</v>
      </c>
      <c r="AJ1544" s="1">
        <f>[1]MAX!AJ1544</f>
        <v>0</v>
      </c>
    </row>
    <row r="1545" spans="1:36" x14ac:dyDescent="0.25">
      <c r="A1545" s="1">
        <f>[1]MAX!A1545</f>
        <v>0</v>
      </c>
      <c r="B1545" s="1">
        <f>[1]MAX!B1545</f>
        <v>0</v>
      </c>
      <c r="C1545" s="1">
        <f>[1]MAX!C1545</f>
        <v>0</v>
      </c>
      <c r="D1545" s="1">
        <f>[1]MAX!D1545</f>
        <v>0</v>
      </c>
      <c r="E1545" s="1">
        <f>[1]MAX!E1545</f>
        <v>0</v>
      </c>
      <c r="F1545" s="1">
        <f>[1]MAX!F1545</f>
        <v>0</v>
      </c>
      <c r="G1545" s="1">
        <f>[1]MAX!G1545</f>
        <v>0</v>
      </c>
      <c r="H1545" s="1">
        <f>[1]MAX!H1545</f>
        <v>0</v>
      </c>
      <c r="I1545" s="1">
        <f>[1]MAX!I1545</f>
        <v>0</v>
      </c>
      <c r="J1545" s="1">
        <f>[1]MAX!J1545</f>
        <v>0</v>
      </c>
      <c r="K1545" s="1">
        <f>[1]MAX!K1545</f>
        <v>0</v>
      </c>
      <c r="L1545" s="1">
        <f>[1]MAX!L1545</f>
        <v>0</v>
      </c>
      <c r="M1545" s="1">
        <f>[1]MAX!M1545</f>
        <v>0</v>
      </c>
      <c r="N1545" s="1">
        <f>[1]MAX!N1545</f>
        <v>0</v>
      </c>
      <c r="O1545" s="1">
        <f>[1]MAX!O1545</f>
        <v>0</v>
      </c>
      <c r="P1545" s="1">
        <f>[1]MAX!P1545</f>
        <v>0</v>
      </c>
      <c r="Q1545" s="1">
        <f>[1]MAX!Q1545</f>
        <v>0</v>
      </c>
      <c r="R1545" s="1">
        <f>[1]MAX!R1545</f>
        <v>0</v>
      </c>
      <c r="S1545" s="1">
        <f>[1]MAX!S1545</f>
        <v>0</v>
      </c>
      <c r="T1545" s="1">
        <f>[1]MAX!T1545</f>
        <v>0</v>
      </c>
      <c r="U1545" s="1">
        <f>[1]MAX!U1545</f>
        <v>0</v>
      </c>
      <c r="V1545" s="1">
        <f>[1]MAX!V1545</f>
        <v>0</v>
      </c>
      <c r="W1545" s="2">
        <f>[1]MAX!W1545</f>
        <v>0</v>
      </c>
      <c r="X1545" s="1">
        <f>[1]MAX!X1545</f>
        <v>0</v>
      </c>
      <c r="Y1545" s="1">
        <f>[1]MAX!Y1545</f>
        <v>0</v>
      </c>
      <c r="Z1545" s="1">
        <f>'[1]get lots#'!Q1545</f>
        <v>0</v>
      </c>
      <c r="AA1545" s="2">
        <f>[1]MAX!AA1545</f>
        <v>0</v>
      </c>
      <c r="AB1545" s="1">
        <f>[1]MAX!AB1545</f>
        <v>0</v>
      </c>
      <c r="AC1545" s="1">
        <f>[1]MAX!AC1545</f>
        <v>0</v>
      </c>
      <c r="AD1545" s="1">
        <f>[1]MAX!AD1545</f>
        <v>0</v>
      </c>
      <c r="AE1545" s="1">
        <f>[1]MAX!AE1545</f>
        <v>0</v>
      </c>
      <c r="AF1545" s="1">
        <f>[1]MAX!AF1545</f>
        <v>0</v>
      </c>
      <c r="AG1545" s="1">
        <f>[1]MAX!AG1545</f>
        <v>0</v>
      </c>
      <c r="AH1545" s="1">
        <f>[1]MAX!AH1545</f>
        <v>0</v>
      </c>
      <c r="AI1545" s="1">
        <f>[1]MAX!AI1545</f>
        <v>0</v>
      </c>
      <c r="AJ1545" s="1">
        <f>[1]MAX!AJ1545</f>
        <v>0</v>
      </c>
    </row>
    <row r="1546" spans="1:36" x14ac:dyDescent="0.25">
      <c r="A1546" s="1">
        <f>[1]MAX!A1546</f>
        <v>0</v>
      </c>
      <c r="B1546" s="1">
        <f>[1]MAX!B1546</f>
        <v>0</v>
      </c>
      <c r="C1546" s="1">
        <f>[1]MAX!C1546</f>
        <v>0</v>
      </c>
      <c r="D1546" s="1">
        <f>[1]MAX!D1546</f>
        <v>0</v>
      </c>
      <c r="E1546" s="1">
        <f>[1]MAX!E1546</f>
        <v>0</v>
      </c>
      <c r="F1546" s="1">
        <f>[1]MAX!F1546</f>
        <v>0</v>
      </c>
      <c r="G1546" s="1">
        <f>[1]MAX!G1546</f>
        <v>0</v>
      </c>
      <c r="H1546" s="1">
        <f>[1]MAX!H1546</f>
        <v>0</v>
      </c>
      <c r="I1546" s="1">
        <f>[1]MAX!I1546</f>
        <v>0</v>
      </c>
      <c r="J1546" s="1">
        <f>[1]MAX!J1546</f>
        <v>0</v>
      </c>
      <c r="K1546" s="1">
        <f>[1]MAX!K1546</f>
        <v>0</v>
      </c>
      <c r="L1546" s="1">
        <f>[1]MAX!L1546</f>
        <v>0</v>
      </c>
      <c r="M1546" s="1">
        <f>[1]MAX!M1546</f>
        <v>0</v>
      </c>
      <c r="N1546" s="1">
        <f>[1]MAX!N1546</f>
        <v>0</v>
      </c>
      <c r="O1546" s="1">
        <f>[1]MAX!O1546</f>
        <v>0</v>
      </c>
      <c r="P1546" s="1">
        <f>[1]MAX!P1546</f>
        <v>0</v>
      </c>
      <c r="Q1546" s="1">
        <f>[1]MAX!Q1546</f>
        <v>0</v>
      </c>
      <c r="R1546" s="1">
        <f>[1]MAX!R1546</f>
        <v>0</v>
      </c>
      <c r="S1546" s="1">
        <f>[1]MAX!S1546</f>
        <v>0</v>
      </c>
      <c r="T1546" s="1">
        <f>[1]MAX!T1546</f>
        <v>0</v>
      </c>
      <c r="U1546" s="1">
        <f>[1]MAX!U1546</f>
        <v>0</v>
      </c>
      <c r="V1546" s="1">
        <f>[1]MAX!V1546</f>
        <v>0</v>
      </c>
      <c r="W1546" s="2">
        <f>[1]MAX!W1546</f>
        <v>0</v>
      </c>
      <c r="X1546" s="1">
        <f>[1]MAX!X1546</f>
        <v>0</v>
      </c>
      <c r="Y1546" s="1">
        <f>[1]MAX!Y1546</f>
        <v>0</v>
      </c>
      <c r="Z1546" s="1">
        <f>'[1]get lots#'!Q1546</f>
        <v>0</v>
      </c>
      <c r="AA1546" s="2">
        <f>[1]MAX!AA1546</f>
        <v>0</v>
      </c>
      <c r="AB1546" s="1">
        <f>[1]MAX!AB1546</f>
        <v>0</v>
      </c>
      <c r="AC1546" s="1">
        <f>[1]MAX!AC1546</f>
        <v>0</v>
      </c>
      <c r="AD1546" s="1">
        <f>[1]MAX!AD1546</f>
        <v>0</v>
      </c>
      <c r="AE1546" s="1">
        <f>[1]MAX!AE1546</f>
        <v>0</v>
      </c>
      <c r="AF1546" s="1">
        <f>[1]MAX!AF1546</f>
        <v>0</v>
      </c>
      <c r="AG1546" s="1">
        <f>[1]MAX!AG1546</f>
        <v>0</v>
      </c>
      <c r="AH1546" s="1">
        <f>[1]MAX!AH1546</f>
        <v>0</v>
      </c>
      <c r="AI1546" s="1">
        <f>[1]MAX!AI1546</f>
        <v>0</v>
      </c>
      <c r="AJ1546" s="1">
        <f>[1]MAX!AJ1546</f>
        <v>0</v>
      </c>
    </row>
    <row r="1547" spans="1:36" x14ac:dyDescent="0.25">
      <c r="A1547" s="1">
        <f>[1]MAX!A1547</f>
        <v>0</v>
      </c>
      <c r="B1547" s="1">
        <f>[1]MAX!B1547</f>
        <v>0</v>
      </c>
      <c r="C1547" s="1">
        <f>[1]MAX!C1547</f>
        <v>0</v>
      </c>
      <c r="D1547" s="1">
        <f>[1]MAX!D1547</f>
        <v>0</v>
      </c>
      <c r="E1547" s="1">
        <f>[1]MAX!E1547</f>
        <v>0</v>
      </c>
      <c r="F1547" s="1">
        <f>[1]MAX!F1547</f>
        <v>0</v>
      </c>
      <c r="G1547" s="1">
        <f>[1]MAX!G1547</f>
        <v>0</v>
      </c>
      <c r="H1547" s="1">
        <f>[1]MAX!H1547</f>
        <v>0</v>
      </c>
      <c r="I1547" s="1">
        <f>[1]MAX!I1547</f>
        <v>0</v>
      </c>
      <c r="J1547" s="1">
        <f>[1]MAX!J1547</f>
        <v>0</v>
      </c>
      <c r="K1547" s="1">
        <f>[1]MAX!K1547</f>
        <v>0</v>
      </c>
      <c r="L1547" s="1">
        <f>[1]MAX!L1547</f>
        <v>0</v>
      </c>
      <c r="M1547" s="1">
        <f>[1]MAX!M1547</f>
        <v>0</v>
      </c>
      <c r="N1547" s="1">
        <f>[1]MAX!N1547</f>
        <v>0</v>
      </c>
      <c r="O1547" s="1">
        <f>[1]MAX!O1547</f>
        <v>0</v>
      </c>
      <c r="P1547" s="1">
        <f>[1]MAX!P1547</f>
        <v>0</v>
      </c>
      <c r="Q1547" s="1">
        <f>[1]MAX!Q1547</f>
        <v>0</v>
      </c>
      <c r="R1547" s="1">
        <f>[1]MAX!R1547</f>
        <v>0</v>
      </c>
      <c r="S1547" s="1">
        <f>[1]MAX!S1547</f>
        <v>0</v>
      </c>
      <c r="T1547" s="1">
        <f>[1]MAX!T1547</f>
        <v>0</v>
      </c>
      <c r="U1547" s="1">
        <f>[1]MAX!U1547</f>
        <v>0</v>
      </c>
      <c r="V1547" s="1">
        <f>[1]MAX!V1547</f>
        <v>0</v>
      </c>
      <c r="W1547" s="2">
        <f>[1]MAX!W1547</f>
        <v>0</v>
      </c>
      <c r="X1547" s="1">
        <f>[1]MAX!X1547</f>
        <v>0</v>
      </c>
      <c r="Y1547" s="1">
        <f>[1]MAX!Y1547</f>
        <v>0</v>
      </c>
      <c r="Z1547" s="1">
        <f>'[1]get lots#'!Q1547</f>
        <v>0</v>
      </c>
      <c r="AA1547" s="2">
        <f>[1]MAX!AA1547</f>
        <v>0</v>
      </c>
      <c r="AB1547" s="1">
        <f>[1]MAX!AB1547</f>
        <v>0</v>
      </c>
      <c r="AC1547" s="1">
        <f>[1]MAX!AC1547</f>
        <v>0</v>
      </c>
      <c r="AD1547" s="1">
        <f>[1]MAX!AD1547</f>
        <v>0</v>
      </c>
      <c r="AE1547" s="1">
        <f>[1]MAX!AE1547</f>
        <v>0</v>
      </c>
      <c r="AF1547" s="1">
        <f>[1]MAX!AF1547</f>
        <v>0</v>
      </c>
      <c r="AG1547" s="1">
        <f>[1]MAX!AG1547</f>
        <v>0</v>
      </c>
      <c r="AH1547" s="1">
        <f>[1]MAX!AH1547</f>
        <v>0</v>
      </c>
      <c r="AI1547" s="1">
        <f>[1]MAX!AI1547</f>
        <v>0</v>
      </c>
      <c r="AJ1547" s="1">
        <f>[1]MAX!AJ1547</f>
        <v>0</v>
      </c>
    </row>
    <row r="1548" spans="1:36" x14ac:dyDescent="0.25">
      <c r="A1548" s="1">
        <f>[1]MAX!A1548</f>
        <v>0</v>
      </c>
      <c r="B1548" s="1">
        <f>[1]MAX!B1548</f>
        <v>0</v>
      </c>
      <c r="C1548" s="1">
        <f>[1]MAX!C1548</f>
        <v>0</v>
      </c>
      <c r="D1548" s="1">
        <f>[1]MAX!D1548</f>
        <v>0</v>
      </c>
      <c r="E1548" s="1">
        <f>[1]MAX!E1548</f>
        <v>0</v>
      </c>
      <c r="F1548" s="1">
        <f>[1]MAX!F1548</f>
        <v>0</v>
      </c>
      <c r="G1548" s="1">
        <f>[1]MAX!G1548</f>
        <v>0</v>
      </c>
      <c r="H1548" s="1">
        <f>[1]MAX!H1548</f>
        <v>0</v>
      </c>
      <c r="I1548" s="1">
        <f>[1]MAX!I1548</f>
        <v>0</v>
      </c>
      <c r="J1548" s="1">
        <f>[1]MAX!J1548</f>
        <v>0</v>
      </c>
      <c r="K1548" s="1">
        <f>[1]MAX!K1548</f>
        <v>0</v>
      </c>
      <c r="L1548" s="1">
        <f>[1]MAX!L1548</f>
        <v>0</v>
      </c>
      <c r="M1548" s="1">
        <f>[1]MAX!M1548</f>
        <v>0</v>
      </c>
      <c r="N1548" s="1">
        <f>[1]MAX!N1548</f>
        <v>0</v>
      </c>
      <c r="O1548" s="1">
        <f>[1]MAX!O1548</f>
        <v>0</v>
      </c>
      <c r="P1548" s="1">
        <f>[1]MAX!P1548</f>
        <v>0</v>
      </c>
      <c r="Q1548" s="1">
        <f>[1]MAX!Q1548</f>
        <v>0</v>
      </c>
      <c r="R1548" s="1">
        <f>[1]MAX!R1548</f>
        <v>0</v>
      </c>
      <c r="S1548" s="1">
        <f>[1]MAX!S1548</f>
        <v>0</v>
      </c>
      <c r="T1548" s="1">
        <f>[1]MAX!T1548</f>
        <v>0</v>
      </c>
      <c r="U1548" s="1">
        <f>[1]MAX!U1548</f>
        <v>0</v>
      </c>
      <c r="V1548" s="1">
        <f>[1]MAX!V1548</f>
        <v>0</v>
      </c>
      <c r="W1548" s="2">
        <f>[1]MAX!W1548</f>
        <v>0</v>
      </c>
      <c r="X1548" s="1">
        <f>[1]MAX!X1548</f>
        <v>0</v>
      </c>
      <c r="Y1548" s="1">
        <f>[1]MAX!Y1548</f>
        <v>0</v>
      </c>
      <c r="Z1548" s="1">
        <f>'[1]get lots#'!Q1548</f>
        <v>0</v>
      </c>
      <c r="AA1548" s="2">
        <f>[1]MAX!AA1548</f>
        <v>0</v>
      </c>
      <c r="AB1548" s="1">
        <f>[1]MAX!AB1548</f>
        <v>0</v>
      </c>
      <c r="AC1548" s="1">
        <f>[1]MAX!AC1548</f>
        <v>0</v>
      </c>
      <c r="AD1548" s="1">
        <f>[1]MAX!AD1548</f>
        <v>0</v>
      </c>
      <c r="AE1548" s="1">
        <f>[1]MAX!AE1548</f>
        <v>0</v>
      </c>
      <c r="AF1548" s="1">
        <f>[1]MAX!AF1548</f>
        <v>0</v>
      </c>
      <c r="AG1548" s="1">
        <f>[1]MAX!AG1548</f>
        <v>0</v>
      </c>
      <c r="AH1548" s="1">
        <f>[1]MAX!AH1548</f>
        <v>0</v>
      </c>
      <c r="AI1548" s="1">
        <f>[1]MAX!AI1548</f>
        <v>0</v>
      </c>
      <c r="AJ1548" s="1">
        <f>[1]MAX!AJ1548</f>
        <v>0</v>
      </c>
    </row>
    <row r="1549" spans="1:36" x14ac:dyDescent="0.25">
      <c r="A1549" s="1">
        <f>[1]MAX!A1549</f>
        <v>0</v>
      </c>
      <c r="B1549" s="1">
        <f>[1]MAX!B1549</f>
        <v>0</v>
      </c>
      <c r="C1549" s="1">
        <f>[1]MAX!C1549</f>
        <v>0</v>
      </c>
      <c r="D1549" s="1">
        <f>[1]MAX!D1549</f>
        <v>0</v>
      </c>
      <c r="E1549" s="1">
        <f>[1]MAX!E1549</f>
        <v>0</v>
      </c>
      <c r="F1549" s="1">
        <f>[1]MAX!F1549</f>
        <v>0</v>
      </c>
      <c r="G1549" s="1">
        <f>[1]MAX!G1549</f>
        <v>0</v>
      </c>
      <c r="H1549" s="1">
        <f>[1]MAX!H1549</f>
        <v>0</v>
      </c>
      <c r="I1549" s="1">
        <f>[1]MAX!I1549</f>
        <v>0</v>
      </c>
      <c r="J1549" s="1">
        <f>[1]MAX!J1549</f>
        <v>0</v>
      </c>
      <c r="K1549" s="1">
        <f>[1]MAX!K1549</f>
        <v>0</v>
      </c>
      <c r="L1549" s="1">
        <f>[1]MAX!L1549</f>
        <v>0</v>
      </c>
      <c r="M1549" s="1">
        <f>[1]MAX!M1549</f>
        <v>0</v>
      </c>
      <c r="N1549" s="1">
        <f>[1]MAX!N1549</f>
        <v>0</v>
      </c>
      <c r="O1549" s="1">
        <f>[1]MAX!O1549</f>
        <v>0</v>
      </c>
      <c r="P1549" s="1">
        <f>[1]MAX!P1549</f>
        <v>0</v>
      </c>
      <c r="Q1549" s="1">
        <f>[1]MAX!Q1549</f>
        <v>0</v>
      </c>
      <c r="R1549" s="1">
        <f>[1]MAX!R1549</f>
        <v>0</v>
      </c>
      <c r="S1549" s="1">
        <f>[1]MAX!S1549</f>
        <v>0</v>
      </c>
      <c r="T1549" s="1">
        <f>[1]MAX!T1549</f>
        <v>0</v>
      </c>
      <c r="U1549" s="1">
        <f>[1]MAX!U1549</f>
        <v>0</v>
      </c>
      <c r="V1549" s="1">
        <f>[1]MAX!V1549</f>
        <v>0</v>
      </c>
      <c r="W1549" s="2">
        <f>[1]MAX!W1549</f>
        <v>0</v>
      </c>
      <c r="X1549" s="1">
        <f>[1]MAX!X1549</f>
        <v>0</v>
      </c>
      <c r="Y1549" s="1">
        <f>[1]MAX!Y1549</f>
        <v>0</v>
      </c>
      <c r="Z1549" s="1">
        <f>'[1]get lots#'!Q1549</f>
        <v>0</v>
      </c>
      <c r="AA1549" s="2">
        <f>[1]MAX!AA1549</f>
        <v>0</v>
      </c>
      <c r="AB1549" s="1">
        <f>[1]MAX!AB1549</f>
        <v>0</v>
      </c>
      <c r="AC1549" s="1">
        <f>[1]MAX!AC1549</f>
        <v>0</v>
      </c>
      <c r="AD1549" s="1">
        <f>[1]MAX!AD1549</f>
        <v>0</v>
      </c>
      <c r="AE1549" s="1">
        <f>[1]MAX!AE1549</f>
        <v>0</v>
      </c>
      <c r="AF1549" s="1">
        <f>[1]MAX!AF1549</f>
        <v>0</v>
      </c>
      <c r="AG1549" s="1">
        <f>[1]MAX!AG1549</f>
        <v>0</v>
      </c>
      <c r="AH1549" s="1">
        <f>[1]MAX!AH1549</f>
        <v>0</v>
      </c>
      <c r="AI1549" s="1">
        <f>[1]MAX!AI1549</f>
        <v>0</v>
      </c>
      <c r="AJ1549" s="1">
        <f>[1]MAX!AJ1549</f>
        <v>0</v>
      </c>
    </row>
    <row r="1550" spans="1:36" x14ac:dyDescent="0.25">
      <c r="A1550" s="1">
        <f>[1]MAX!A1550</f>
        <v>0</v>
      </c>
      <c r="B1550" s="1">
        <f>[1]MAX!B1550</f>
        <v>0</v>
      </c>
      <c r="C1550" s="1">
        <f>[1]MAX!C1550</f>
        <v>0</v>
      </c>
      <c r="D1550" s="1">
        <f>[1]MAX!D1550</f>
        <v>0</v>
      </c>
      <c r="E1550" s="1">
        <f>[1]MAX!E1550</f>
        <v>0</v>
      </c>
      <c r="F1550" s="1">
        <f>[1]MAX!F1550</f>
        <v>0</v>
      </c>
      <c r="G1550" s="1">
        <f>[1]MAX!G1550</f>
        <v>0</v>
      </c>
      <c r="H1550" s="1">
        <f>[1]MAX!H1550</f>
        <v>0</v>
      </c>
      <c r="I1550" s="1">
        <f>[1]MAX!I1550</f>
        <v>0</v>
      </c>
      <c r="J1550" s="1">
        <f>[1]MAX!J1550</f>
        <v>0</v>
      </c>
      <c r="K1550" s="1">
        <f>[1]MAX!K1550</f>
        <v>0</v>
      </c>
      <c r="L1550" s="1">
        <f>[1]MAX!L1550</f>
        <v>0</v>
      </c>
      <c r="M1550" s="1">
        <f>[1]MAX!M1550</f>
        <v>0</v>
      </c>
      <c r="N1550" s="1">
        <f>[1]MAX!N1550</f>
        <v>0</v>
      </c>
      <c r="O1550" s="1">
        <f>[1]MAX!O1550</f>
        <v>0</v>
      </c>
      <c r="P1550" s="1">
        <f>[1]MAX!P1550</f>
        <v>0</v>
      </c>
      <c r="Q1550" s="1">
        <f>[1]MAX!Q1550</f>
        <v>0</v>
      </c>
      <c r="R1550" s="1">
        <f>[1]MAX!R1550</f>
        <v>0</v>
      </c>
      <c r="S1550" s="1">
        <f>[1]MAX!S1550</f>
        <v>0</v>
      </c>
      <c r="T1550" s="1">
        <f>[1]MAX!T1550</f>
        <v>0</v>
      </c>
      <c r="U1550" s="1">
        <f>[1]MAX!U1550</f>
        <v>0</v>
      </c>
      <c r="V1550" s="1">
        <f>[1]MAX!V1550</f>
        <v>0</v>
      </c>
      <c r="W1550" s="2">
        <f>[1]MAX!W1550</f>
        <v>0</v>
      </c>
      <c r="X1550" s="1">
        <f>[1]MAX!X1550</f>
        <v>0</v>
      </c>
      <c r="Y1550" s="1">
        <f>[1]MAX!Y1550</f>
        <v>0</v>
      </c>
      <c r="Z1550" s="1">
        <f>'[1]get lots#'!Q1550</f>
        <v>0</v>
      </c>
      <c r="AA1550" s="2">
        <f>[1]MAX!AA1550</f>
        <v>0</v>
      </c>
      <c r="AB1550" s="1">
        <f>[1]MAX!AB1550</f>
        <v>0</v>
      </c>
      <c r="AC1550" s="1">
        <f>[1]MAX!AC1550</f>
        <v>0</v>
      </c>
      <c r="AD1550" s="1">
        <f>[1]MAX!AD1550</f>
        <v>0</v>
      </c>
      <c r="AE1550" s="1">
        <f>[1]MAX!AE1550</f>
        <v>0</v>
      </c>
      <c r="AF1550" s="1">
        <f>[1]MAX!AF1550</f>
        <v>0</v>
      </c>
      <c r="AG1550" s="1">
        <f>[1]MAX!AG1550</f>
        <v>0</v>
      </c>
      <c r="AH1550" s="1">
        <f>[1]MAX!AH1550</f>
        <v>0</v>
      </c>
      <c r="AI1550" s="1">
        <f>[1]MAX!AI1550</f>
        <v>0</v>
      </c>
      <c r="AJ1550" s="1">
        <f>[1]MAX!AJ1550</f>
        <v>0</v>
      </c>
    </row>
    <row r="1551" spans="1:36" x14ac:dyDescent="0.25">
      <c r="A1551" s="1">
        <f>[1]MAX!A1551</f>
        <v>0</v>
      </c>
      <c r="B1551" s="1">
        <f>[1]MAX!B1551</f>
        <v>0</v>
      </c>
      <c r="C1551" s="1">
        <f>[1]MAX!C1551</f>
        <v>0</v>
      </c>
      <c r="D1551" s="1">
        <f>[1]MAX!D1551</f>
        <v>0</v>
      </c>
      <c r="E1551" s="1">
        <f>[1]MAX!E1551</f>
        <v>0</v>
      </c>
      <c r="F1551" s="1">
        <f>[1]MAX!F1551</f>
        <v>0</v>
      </c>
      <c r="G1551" s="1">
        <f>[1]MAX!G1551</f>
        <v>0</v>
      </c>
      <c r="H1551" s="1">
        <f>[1]MAX!H1551</f>
        <v>0</v>
      </c>
      <c r="I1551" s="1">
        <f>[1]MAX!I1551</f>
        <v>0</v>
      </c>
      <c r="J1551" s="1">
        <f>[1]MAX!J1551</f>
        <v>0</v>
      </c>
      <c r="K1551" s="1">
        <f>[1]MAX!K1551</f>
        <v>0</v>
      </c>
      <c r="L1551" s="1">
        <f>[1]MAX!L1551</f>
        <v>0</v>
      </c>
      <c r="M1551" s="1">
        <f>[1]MAX!M1551</f>
        <v>0</v>
      </c>
      <c r="N1551" s="1">
        <f>[1]MAX!N1551</f>
        <v>0</v>
      </c>
      <c r="O1551" s="1">
        <f>[1]MAX!O1551</f>
        <v>0</v>
      </c>
      <c r="P1551" s="1">
        <f>[1]MAX!P1551</f>
        <v>0</v>
      </c>
      <c r="Q1551" s="1">
        <f>[1]MAX!Q1551</f>
        <v>0</v>
      </c>
      <c r="R1551" s="1">
        <f>[1]MAX!R1551</f>
        <v>0</v>
      </c>
      <c r="S1551" s="1">
        <f>[1]MAX!S1551</f>
        <v>0</v>
      </c>
      <c r="T1551" s="1">
        <f>[1]MAX!T1551</f>
        <v>0</v>
      </c>
      <c r="U1551" s="1">
        <f>[1]MAX!U1551</f>
        <v>0</v>
      </c>
      <c r="V1551" s="1">
        <f>[1]MAX!V1551</f>
        <v>0</v>
      </c>
      <c r="W1551" s="2">
        <f>[1]MAX!W1551</f>
        <v>0</v>
      </c>
      <c r="X1551" s="1">
        <f>[1]MAX!X1551</f>
        <v>0</v>
      </c>
      <c r="Y1551" s="1">
        <f>[1]MAX!Y1551</f>
        <v>0</v>
      </c>
      <c r="Z1551" s="1">
        <f>'[1]get lots#'!Q1551</f>
        <v>0</v>
      </c>
      <c r="AA1551" s="2">
        <f>[1]MAX!AA1551</f>
        <v>0</v>
      </c>
      <c r="AB1551" s="1">
        <f>[1]MAX!AB1551</f>
        <v>0</v>
      </c>
      <c r="AC1551" s="1">
        <f>[1]MAX!AC1551</f>
        <v>0</v>
      </c>
      <c r="AD1551" s="1">
        <f>[1]MAX!AD1551</f>
        <v>0</v>
      </c>
      <c r="AE1551" s="1">
        <f>[1]MAX!AE1551</f>
        <v>0</v>
      </c>
      <c r="AF1551" s="1">
        <f>[1]MAX!AF1551</f>
        <v>0</v>
      </c>
      <c r="AG1551" s="1">
        <f>[1]MAX!AG1551</f>
        <v>0</v>
      </c>
      <c r="AH1551" s="1">
        <f>[1]MAX!AH1551</f>
        <v>0</v>
      </c>
      <c r="AI1551" s="1">
        <f>[1]MAX!AI1551</f>
        <v>0</v>
      </c>
      <c r="AJ1551" s="1">
        <f>[1]MAX!AJ1551</f>
        <v>0</v>
      </c>
    </row>
    <row r="1552" spans="1:36" x14ac:dyDescent="0.25">
      <c r="A1552" s="1">
        <f>[1]MAX!A1552</f>
        <v>0</v>
      </c>
      <c r="B1552" s="1">
        <f>[1]MAX!B1552</f>
        <v>0</v>
      </c>
      <c r="C1552" s="1">
        <f>[1]MAX!C1552</f>
        <v>0</v>
      </c>
      <c r="D1552" s="1">
        <f>[1]MAX!D1552</f>
        <v>0</v>
      </c>
      <c r="E1552" s="1">
        <f>[1]MAX!E1552</f>
        <v>0</v>
      </c>
      <c r="F1552" s="1">
        <f>[1]MAX!F1552</f>
        <v>0</v>
      </c>
      <c r="G1552" s="1">
        <f>[1]MAX!G1552</f>
        <v>0</v>
      </c>
      <c r="H1552" s="1">
        <f>[1]MAX!H1552</f>
        <v>0</v>
      </c>
      <c r="I1552" s="1">
        <f>[1]MAX!I1552</f>
        <v>0</v>
      </c>
      <c r="J1552" s="1">
        <f>[1]MAX!J1552</f>
        <v>0</v>
      </c>
      <c r="K1552" s="1">
        <f>[1]MAX!K1552</f>
        <v>0</v>
      </c>
      <c r="L1552" s="1">
        <f>[1]MAX!L1552</f>
        <v>0</v>
      </c>
      <c r="M1552" s="1">
        <f>[1]MAX!M1552</f>
        <v>0</v>
      </c>
      <c r="N1552" s="1">
        <f>[1]MAX!N1552</f>
        <v>0</v>
      </c>
      <c r="O1552" s="1">
        <f>[1]MAX!O1552</f>
        <v>0</v>
      </c>
      <c r="P1552" s="1">
        <f>[1]MAX!P1552</f>
        <v>0</v>
      </c>
      <c r="Q1552" s="1">
        <f>[1]MAX!Q1552</f>
        <v>0</v>
      </c>
      <c r="R1552" s="1">
        <f>[1]MAX!R1552</f>
        <v>0</v>
      </c>
      <c r="S1552" s="1">
        <f>[1]MAX!S1552</f>
        <v>0</v>
      </c>
      <c r="T1552" s="1">
        <f>[1]MAX!T1552</f>
        <v>0</v>
      </c>
      <c r="U1552" s="1">
        <f>[1]MAX!U1552</f>
        <v>0</v>
      </c>
      <c r="V1552" s="1">
        <f>[1]MAX!V1552</f>
        <v>0</v>
      </c>
      <c r="W1552" s="2">
        <f>[1]MAX!W1552</f>
        <v>0</v>
      </c>
      <c r="X1552" s="1">
        <f>[1]MAX!X1552</f>
        <v>0</v>
      </c>
      <c r="Y1552" s="1">
        <f>[1]MAX!Y1552</f>
        <v>0</v>
      </c>
      <c r="Z1552" s="1">
        <f>'[1]get lots#'!Q1552</f>
        <v>0</v>
      </c>
      <c r="AA1552" s="2">
        <f>[1]MAX!AA1552</f>
        <v>0</v>
      </c>
      <c r="AB1552" s="1">
        <f>[1]MAX!AB1552</f>
        <v>0</v>
      </c>
      <c r="AC1552" s="1">
        <f>[1]MAX!AC1552</f>
        <v>0</v>
      </c>
      <c r="AD1552" s="1">
        <f>[1]MAX!AD1552</f>
        <v>0</v>
      </c>
      <c r="AE1552" s="1">
        <f>[1]MAX!AE1552</f>
        <v>0</v>
      </c>
      <c r="AF1552" s="1">
        <f>[1]MAX!AF1552</f>
        <v>0</v>
      </c>
      <c r="AG1552" s="1">
        <f>[1]MAX!AG1552</f>
        <v>0</v>
      </c>
      <c r="AH1552" s="1">
        <f>[1]MAX!AH1552</f>
        <v>0</v>
      </c>
      <c r="AI1552" s="1">
        <f>[1]MAX!AI1552</f>
        <v>0</v>
      </c>
      <c r="AJ1552" s="1">
        <f>[1]MAX!AJ1552</f>
        <v>0</v>
      </c>
    </row>
    <row r="1553" spans="1:36" x14ac:dyDescent="0.25">
      <c r="A1553" s="1">
        <f>[1]MAX!A1553</f>
        <v>0</v>
      </c>
      <c r="B1553" s="1">
        <f>[1]MAX!B1553</f>
        <v>0</v>
      </c>
      <c r="C1553" s="1">
        <f>[1]MAX!C1553</f>
        <v>0</v>
      </c>
      <c r="D1553" s="1">
        <f>[1]MAX!D1553</f>
        <v>0</v>
      </c>
      <c r="E1553" s="1">
        <f>[1]MAX!E1553</f>
        <v>0</v>
      </c>
      <c r="F1553" s="1">
        <f>[1]MAX!F1553</f>
        <v>0</v>
      </c>
      <c r="G1553" s="1">
        <f>[1]MAX!G1553</f>
        <v>0</v>
      </c>
      <c r="H1553" s="1">
        <f>[1]MAX!H1553</f>
        <v>0</v>
      </c>
      <c r="I1553" s="1">
        <f>[1]MAX!I1553</f>
        <v>0</v>
      </c>
      <c r="J1553" s="1">
        <f>[1]MAX!J1553</f>
        <v>0</v>
      </c>
      <c r="K1553" s="1">
        <f>[1]MAX!K1553</f>
        <v>0</v>
      </c>
      <c r="L1553" s="1">
        <f>[1]MAX!L1553</f>
        <v>0</v>
      </c>
      <c r="M1553" s="1">
        <f>[1]MAX!M1553</f>
        <v>0</v>
      </c>
      <c r="N1553" s="1">
        <f>[1]MAX!N1553</f>
        <v>0</v>
      </c>
      <c r="O1553" s="1">
        <f>[1]MAX!O1553</f>
        <v>0</v>
      </c>
      <c r="P1553" s="1">
        <f>[1]MAX!P1553</f>
        <v>0</v>
      </c>
      <c r="Q1553" s="1">
        <f>[1]MAX!Q1553</f>
        <v>0</v>
      </c>
      <c r="R1553" s="1">
        <f>[1]MAX!R1553</f>
        <v>0</v>
      </c>
      <c r="S1553" s="1">
        <f>[1]MAX!S1553</f>
        <v>0</v>
      </c>
      <c r="T1553" s="1">
        <f>[1]MAX!T1553</f>
        <v>0</v>
      </c>
      <c r="U1553" s="1">
        <f>[1]MAX!U1553</f>
        <v>0</v>
      </c>
      <c r="V1553" s="1">
        <f>[1]MAX!V1553</f>
        <v>0</v>
      </c>
      <c r="W1553" s="2">
        <f>[1]MAX!W1553</f>
        <v>0</v>
      </c>
      <c r="X1553" s="1">
        <f>[1]MAX!X1553</f>
        <v>0</v>
      </c>
      <c r="Y1553" s="1">
        <f>[1]MAX!Y1553</f>
        <v>0</v>
      </c>
      <c r="Z1553" s="1">
        <f>'[1]get lots#'!Q1553</f>
        <v>0</v>
      </c>
      <c r="AA1553" s="2">
        <f>[1]MAX!AA1553</f>
        <v>0</v>
      </c>
      <c r="AB1553" s="1">
        <f>[1]MAX!AB1553</f>
        <v>0</v>
      </c>
      <c r="AC1553" s="1">
        <f>[1]MAX!AC1553</f>
        <v>0</v>
      </c>
      <c r="AD1553" s="1">
        <f>[1]MAX!AD1553</f>
        <v>0</v>
      </c>
      <c r="AE1553" s="1">
        <f>[1]MAX!AE1553</f>
        <v>0</v>
      </c>
      <c r="AF1553" s="1">
        <f>[1]MAX!AF1553</f>
        <v>0</v>
      </c>
      <c r="AG1553" s="1">
        <f>[1]MAX!AG1553</f>
        <v>0</v>
      </c>
      <c r="AH1553" s="1">
        <f>[1]MAX!AH1553</f>
        <v>0</v>
      </c>
      <c r="AI1553" s="1">
        <f>[1]MAX!AI1553</f>
        <v>0</v>
      </c>
      <c r="AJ1553" s="1">
        <f>[1]MAX!AJ1553</f>
        <v>0</v>
      </c>
    </row>
    <row r="1554" spans="1:36" x14ac:dyDescent="0.25">
      <c r="A1554" s="1">
        <f>[1]MAX!A1554</f>
        <v>0</v>
      </c>
      <c r="B1554" s="1">
        <f>[1]MAX!B1554</f>
        <v>0</v>
      </c>
      <c r="C1554" s="1">
        <f>[1]MAX!C1554</f>
        <v>0</v>
      </c>
      <c r="D1554" s="1">
        <f>[1]MAX!D1554</f>
        <v>0</v>
      </c>
      <c r="E1554" s="1">
        <f>[1]MAX!E1554</f>
        <v>0</v>
      </c>
      <c r="F1554" s="1">
        <f>[1]MAX!F1554</f>
        <v>0</v>
      </c>
      <c r="G1554" s="1">
        <f>[1]MAX!G1554</f>
        <v>0</v>
      </c>
      <c r="H1554" s="1">
        <f>[1]MAX!H1554</f>
        <v>0</v>
      </c>
      <c r="I1554" s="1">
        <f>[1]MAX!I1554</f>
        <v>0</v>
      </c>
      <c r="J1554" s="1">
        <f>[1]MAX!J1554</f>
        <v>0</v>
      </c>
      <c r="K1554" s="1">
        <f>[1]MAX!K1554</f>
        <v>0</v>
      </c>
      <c r="L1554" s="1">
        <f>[1]MAX!L1554</f>
        <v>0</v>
      </c>
      <c r="M1554" s="1">
        <f>[1]MAX!M1554</f>
        <v>0</v>
      </c>
      <c r="N1554" s="1">
        <f>[1]MAX!N1554</f>
        <v>0</v>
      </c>
      <c r="O1554" s="1">
        <f>[1]MAX!O1554</f>
        <v>0</v>
      </c>
      <c r="P1554" s="1">
        <f>[1]MAX!P1554</f>
        <v>0</v>
      </c>
      <c r="Q1554" s="1">
        <f>[1]MAX!Q1554</f>
        <v>0</v>
      </c>
      <c r="R1554" s="1">
        <f>[1]MAX!R1554</f>
        <v>0</v>
      </c>
      <c r="S1554" s="1">
        <f>[1]MAX!S1554</f>
        <v>0</v>
      </c>
      <c r="T1554" s="1">
        <f>[1]MAX!T1554</f>
        <v>0</v>
      </c>
      <c r="U1554" s="1">
        <f>[1]MAX!U1554</f>
        <v>0</v>
      </c>
      <c r="V1554" s="1">
        <f>[1]MAX!V1554</f>
        <v>0</v>
      </c>
      <c r="W1554" s="2">
        <f>[1]MAX!W1554</f>
        <v>0</v>
      </c>
      <c r="X1554" s="1">
        <f>[1]MAX!X1554</f>
        <v>0</v>
      </c>
      <c r="Y1554" s="1">
        <f>[1]MAX!Y1554</f>
        <v>0</v>
      </c>
      <c r="Z1554" s="1">
        <f>'[1]get lots#'!Q1554</f>
        <v>0</v>
      </c>
      <c r="AA1554" s="2">
        <f>[1]MAX!AA1554</f>
        <v>0</v>
      </c>
      <c r="AB1554" s="1">
        <f>[1]MAX!AB1554</f>
        <v>0</v>
      </c>
      <c r="AC1554" s="1">
        <f>[1]MAX!AC1554</f>
        <v>0</v>
      </c>
      <c r="AD1554" s="1">
        <f>[1]MAX!AD1554</f>
        <v>0</v>
      </c>
      <c r="AE1554" s="1">
        <f>[1]MAX!AE1554</f>
        <v>0</v>
      </c>
      <c r="AF1554" s="1">
        <f>[1]MAX!AF1554</f>
        <v>0</v>
      </c>
      <c r="AG1554" s="1">
        <f>[1]MAX!AG1554</f>
        <v>0</v>
      </c>
      <c r="AH1554" s="1">
        <f>[1]MAX!AH1554</f>
        <v>0</v>
      </c>
      <c r="AI1554" s="1">
        <f>[1]MAX!AI1554</f>
        <v>0</v>
      </c>
      <c r="AJ1554" s="1">
        <f>[1]MAX!AJ1554</f>
        <v>0</v>
      </c>
    </row>
    <row r="1555" spans="1:36" x14ac:dyDescent="0.25">
      <c r="A1555" s="1">
        <f>[1]MAX!A1555</f>
        <v>0</v>
      </c>
      <c r="B1555" s="1">
        <f>[1]MAX!B1555</f>
        <v>0</v>
      </c>
      <c r="C1555" s="1">
        <f>[1]MAX!C1555</f>
        <v>0</v>
      </c>
      <c r="D1555" s="1">
        <f>[1]MAX!D1555</f>
        <v>0</v>
      </c>
      <c r="E1555" s="1">
        <f>[1]MAX!E1555</f>
        <v>0</v>
      </c>
      <c r="F1555" s="1">
        <f>[1]MAX!F1555</f>
        <v>0</v>
      </c>
      <c r="G1555" s="1">
        <f>[1]MAX!G1555</f>
        <v>0</v>
      </c>
      <c r="H1555" s="1">
        <f>[1]MAX!H1555</f>
        <v>0</v>
      </c>
      <c r="I1555" s="1">
        <f>[1]MAX!I1555</f>
        <v>0</v>
      </c>
      <c r="J1555" s="1">
        <f>[1]MAX!J1555</f>
        <v>0</v>
      </c>
      <c r="K1555" s="1">
        <f>[1]MAX!K1555</f>
        <v>0</v>
      </c>
      <c r="L1555" s="1">
        <f>[1]MAX!L1555</f>
        <v>0</v>
      </c>
      <c r="M1555" s="1">
        <f>[1]MAX!M1555</f>
        <v>0</v>
      </c>
      <c r="N1555" s="1">
        <f>[1]MAX!N1555</f>
        <v>0</v>
      </c>
      <c r="O1555" s="1">
        <f>[1]MAX!O1555</f>
        <v>0</v>
      </c>
      <c r="P1555" s="1">
        <f>[1]MAX!P1555</f>
        <v>0</v>
      </c>
      <c r="Q1555" s="1">
        <f>[1]MAX!Q1555</f>
        <v>0</v>
      </c>
      <c r="R1555" s="1">
        <f>[1]MAX!R1555</f>
        <v>0</v>
      </c>
      <c r="S1555" s="1">
        <f>[1]MAX!S1555</f>
        <v>0</v>
      </c>
      <c r="T1555" s="1">
        <f>[1]MAX!T1555</f>
        <v>0</v>
      </c>
      <c r="U1555" s="1">
        <f>[1]MAX!U1555</f>
        <v>0</v>
      </c>
      <c r="V1555" s="1">
        <f>[1]MAX!V1555</f>
        <v>0</v>
      </c>
      <c r="W1555" s="2">
        <f>[1]MAX!W1555</f>
        <v>0</v>
      </c>
      <c r="X1555" s="1">
        <f>[1]MAX!X1555</f>
        <v>0</v>
      </c>
      <c r="Y1555" s="1">
        <f>[1]MAX!Y1555</f>
        <v>0</v>
      </c>
      <c r="Z1555" s="1">
        <f>'[1]get lots#'!Q1555</f>
        <v>0</v>
      </c>
      <c r="AA1555" s="2">
        <f>[1]MAX!AA1555</f>
        <v>0</v>
      </c>
      <c r="AB1555" s="1">
        <f>[1]MAX!AB1555</f>
        <v>0</v>
      </c>
      <c r="AC1555" s="1">
        <f>[1]MAX!AC1555</f>
        <v>0</v>
      </c>
      <c r="AD1555" s="1">
        <f>[1]MAX!AD1555</f>
        <v>0</v>
      </c>
      <c r="AE1555" s="1">
        <f>[1]MAX!AE1555</f>
        <v>0</v>
      </c>
      <c r="AF1555" s="1">
        <f>[1]MAX!AF1555</f>
        <v>0</v>
      </c>
      <c r="AG1555" s="1">
        <f>[1]MAX!AG1555</f>
        <v>0</v>
      </c>
      <c r="AH1555" s="1">
        <f>[1]MAX!AH1555</f>
        <v>0</v>
      </c>
      <c r="AI1555" s="1">
        <f>[1]MAX!AI1555</f>
        <v>0</v>
      </c>
      <c r="AJ1555" s="1">
        <f>[1]MAX!AJ1555</f>
        <v>0</v>
      </c>
    </row>
    <row r="1556" spans="1:36" x14ac:dyDescent="0.25">
      <c r="A1556" s="1">
        <f>[1]MAX!A1556</f>
        <v>0</v>
      </c>
      <c r="B1556" s="1">
        <f>[1]MAX!B1556</f>
        <v>0</v>
      </c>
      <c r="C1556" s="1">
        <f>[1]MAX!C1556</f>
        <v>0</v>
      </c>
      <c r="D1556" s="1">
        <f>[1]MAX!D1556</f>
        <v>0</v>
      </c>
      <c r="E1556" s="1">
        <f>[1]MAX!E1556</f>
        <v>0</v>
      </c>
      <c r="F1556" s="1">
        <f>[1]MAX!F1556</f>
        <v>0</v>
      </c>
      <c r="G1556" s="1">
        <f>[1]MAX!G1556</f>
        <v>0</v>
      </c>
      <c r="H1556" s="1">
        <f>[1]MAX!H1556</f>
        <v>0</v>
      </c>
      <c r="I1556" s="1">
        <f>[1]MAX!I1556</f>
        <v>0</v>
      </c>
      <c r="J1556" s="1">
        <f>[1]MAX!J1556</f>
        <v>0</v>
      </c>
      <c r="K1556" s="1">
        <f>[1]MAX!K1556</f>
        <v>0</v>
      </c>
      <c r="L1556" s="1">
        <f>[1]MAX!L1556</f>
        <v>0</v>
      </c>
      <c r="M1556" s="1">
        <f>[1]MAX!M1556</f>
        <v>0</v>
      </c>
      <c r="N1556" s="1">
        <f>[1]MAX!N1556</f>
        <v>0</v>
      </c>
      <c r="O1556" s="1">
        <f>[1]MAX!O1556</f>
        <v>0</v>
      </c>
      <c r="P1556" s="1">
        <f>[1]MAX!P1556</f>
        <v>0</v>
      </c>
      <c r="Q1556" s="1">
        <f>[1]MAX!Q1556</f>
        <v>0</v>
      </c>
      <c r="R1556" s="1">
        <f>[1]MAX!R1556</f>
        <v>0</v>
      </c>
      <c r="S1556" s="1">
        <f>[1]MAX!S1556</f>
        <v>0</v>
      </c>
      <c r="T1556" s="1">
        <f>[1]MAX!T1556</f>
        <v>0</v>
      </c>
      <c r="U1556" s="1">
        <f>[1]MAX!U1556</f>
        <v>0</v>
      </c>
      <c r="V1556" s="1">
        <f>[1]MAX!V1556</f>
        <v>0</v>
      </c>
      <c r="W1556" s="2">
        <f>[1]MAX!W1556</f>
        <v>0</v>
      </c>
      <c r="X1556" s="1">
        <f>[1]MAX!X1556</f>
        <v>0</v>
      </c>
      <c r="Y1556" s="1">
        <f>[1]MAX!Y1556</f>
        <v>0</v>
      </c>
      <c r="Z1556" s="1">
        <f>'[1]get lots#'!Q1556</f>
        <v>0</v>
      </c>
      <c r="AA1556" s="2">
        <f>[1]MAX!AA1556</f>
        <v>0</v>
      </c>
      <c r="AB1556" s="1">
        <f>[1]MAX!AB1556</f>
        <v>0</v>
      </c>
      <c r="AC1556" s="1">
        <f>[1]MAX!AC1556</f>
        <v>0</v>
      </c>
      <c r="AD1556" s="1">
        <f>[1]MAX!AD1556</f>
        <v>0</v>
      </c>
      <c r="AE1556" s="1">
        <f>[1]MAX!AE1556</f>
        <v>0</v>
      </c>
      <c r="AF1556" s="1">
        <f>[1]MAX!AF1556</f>
        <v>0</v>
      </c>
      <c r="AG1556" s="1">
        <f>[1]MAX!AG1556</f>
        <v>0</v>
      </c>
      <c r="AH1556" s="1">
        <f>[1]MAX!AH1556</f>
        <v>0</v>
      </c>
      <c r="AI1556" s="1">
        <f>[1]MAX!AI1556</f>
        <v>0</v>
      </c>
      <c r="AJ1556" s="1">
        <f>[1]MAX!AJ1556</f>
        <v>0</v>
      </c>
    </row>
    <row r="1557" spans="1:36" x14ac:dyDescent="0.25">
      <c r="A1557" s="1">
        <f>[1]MAX!A1557</f>
        <v>0</v>
      </c>
      <c r="B1557" s="1">
        <f>[1]MAX!B1557</f>
        <v>0</v>
      </c>
      <c r="C1557" s="1">
        <f>[1]MAX!C1557</f>
        <v>0</v>
      </c>
      <c r="D1557" s="1">
        <f>[1]MAX!D1557</f>
        <v>0</v>
      </c>
      <c r="E1557" s="1">
        <f>[1]MAX!E1557</f>
        <v>0</v>
      </c>
      <c r="F1557" s="1">
        <f>[1]MAX!F1557</f>
        <v>0</v>
      </c>
      <c r="G1557" s="1">
        <f>[1]MAX!G1557</f>
        <v>0</v>
      </c>
      <c r="H1557" s="1">
        <f>[1]MAX!H1557</f>
        <v>0</v>
      </c>
      <c r="I1557" s="1">
        <f>[1]MAX!I1557</f>
        <v>0</v>
      </c>
      <c r="J1557" s="1">
        <f>[1]MAX!J1557</f>
        <v>0</v>
      </c>
      <c r="K1557" s="1">
        <f>[1]MAX!K1557</f>
        <v>0</v>
      </c>
      <c r="L1557" s="1">
        <f>[1]MAX!L1557</f>
        <v>0</v>
      </c>
      <c r="M1557" s="1">
        <f>[1]MAX!M1557</f>
        <v>0</v>
      </c>
      <c r="N1557" s="1">
        <f>[1]MAX!N1557</f>
        <v>0</v>
      </c>
      <c r="O1557" s="1">
        <f>[1]MAX!O1557</f>
        <v>0</v>
      </c>
      <c r="P1557" s="1">
        <f>[1]MAX!P1557</f>
        <v>0</v>
      </c>
      <c r="Q1557" s="1">
        <f>[1]MAX!Q1557</f>
        <v>0</v>
      </c>
      <c r="R1557" s="1">
        <f>[1]MAX!R1557</f>
        <v>0</v>
      </c>
      <c r="S1557" s="1">
        <f>[1]MAX!S1557</f>
        <v>0</v>
      </c>
      <c r="T1557" s="1">
        <f>[1]MAX!T1557</f>
        <v>0</v>
      </c>
      <c r="U1557" s="1">
        <f>[1]MAX!U1557</f>
        <v>0</v>
      </c>
      <c r="V1557" s="1">
        <f>[1]MAX!V1557</f>
        <v>0</v>
      </c>
      <c r="W1557" s="2">
        <f>[1]MAX!W1557</f>
        <v>0</v>
      </c>
      <c r="X1557" s="1">
        <f>[1]MAX!X1557</f>
        <v>0</v>
      </c>
      <c r="Y1557" s="1">
        <f>[1]MAX!Y1557</f>
        <v>0</v>
      </c>
      <c r="Z1557" s="1">
        <f>'[1]get lots#'!Q1557</f>
        <v>0</v>
      </c>
      <c r="AA1557" s="2">
        <f>[1]MAX!AA1557</f>
        <v>0</v>
      </c>
      <c r="AB1557" s="1">
        <f>[1]MAX!AB1557</f>
        <v>0</v>
      </c>
      <c r="AC1557" s="1">
        <f>[1]MAX!AC1557</f>
        <v>0</v>
      </c>
      <c r="AD1557" s="1">
        <f>[1]MAX!AD1557</f>
        <v>0</v>
      </c>
      <c r="AE1557" s="1">
        <f>[1]MAX!AE1557</f>
        <v>0</v>
      </c>
      <c r="AF1557" s="1">
        <f>[1]MAX!AF1557</f>
        <v>0</v>
      </c>
      <c r="AG1557" s="1">
        <f>[1]MAX!AG1557</f>
        <v>0</v>
      </c>
      <c r="AH1557" s="1">
        <f>[1]MAX!AH1557</f>
        <v>0</v>
      </c>
      <c r="AI1557" s="1">
        <f>[1]MAX!AI1557</f>
        <v>0</v>
      </c>
      <c r="AJ1557" s="1">
        <f>[1]MAX!AJ1557</f>
        <v>0</v>
      </c>
    </row>
    <row r="1558" spans="1:36" x14ac:dyDescent="0.25">
      <c r="A1558" s="1">
        <f>[1]MAX!A1558</f>
        <v>0</v>
      </c>
      <c r="B1558" s="1">
        <f>[1]MAX!B1558</f>
        <v>0</v>
      </c>
      <c r="C1558" s="1">
        <f>[1]MAX!C1558</f>
        <v>0</v>
      </c>
      <c r="D1558" s="1">
        <f>[1]MAX!D1558</f>
        <v>0</v>
      </c>
      <c r="E1558" s="1">
        <f>[1]MAX!E1558</f>
        <v>0</v>
      </c>
      <c r="F1558" s="1">
        <f>[1]MAX!F1558</f>
        <v>0</v>
      </c>
      <c r="G1558" s="1">
        <f>[1]MAX!G1558</f>
        <v>0</v>
      </c>
      <c r="H1558" s="1">
        <f>[1]MAX!H1558</f>
        <v>0</v>
      </c>
      <c r="I1558" s="1">
        <f>[1]MAX!I1558</f>
        <v>0</v>
      </c>
      <c r="J1558" s="1">
        <f>[1]MAX!J1558</f>
        <v>0</v>
      </c>
      <c r="K1558" s="1">
        <f>[1]MAX!K1558</f>
        <v>0</v>
      </c>
      <c r="L1558" s="1">
        <f>[1]MAX!L1558</f>
        <v>0</v>
      </c>
      <c r="M1558" s="1">
        <f>[1]MAX!M1558</f>
        <v>0</v>
      </c>
      <c r="N1558" s="1">
        <f>[1]MAX!N1558</f>
        <v>0</v>
      </c>
      <c r="O1558" s="1">
        <f>[1]MAX!O1558</f>
        <v>0</v>
      </c>
      <c r="P1558" s="1">
        <f>[1]MAX!P1558</f>
        <v>0</v>
      </c>
      <c r="Q1558" s="1">
        <f>[1]MAX!Q1558</f>
        <v>0</v>
      </c>
      <c r="R1558" s="1">
        <f>[1]MAX!R1558</f>
        <v>0</v>
      </c>
      <c r="S1558" s="1">
        <f>[1]MAX!S1558</f>
        <v>0</v>
      </c>
      <c r="T1558" s="1">
        <f>[1]MAX!T1558</f>
        <v>0</v>
      </c>
      <c r="U1558" s="1">
        <f>[1]MAX!U1558</f>
        <v>0</v>
      </c>
      <c r="V1558" s="1">
        <f>[1]MAX!V1558</f>
        <v>0</v>
      </c>
      <c r="W1558" s="2">
        <f>[1]MAX!W1558</f>
        <v>0</v>
      </c>
      <c r="X1558" s="1">
        <f>[1]MAX!X1558</f>
        <v>0</v>
      </c>
      <c r="Y1558" s="1">
        <f>[1]MAX!Y1558</f>
        <v>0</v>
      </c>
      <c r="Z1558" s="1">
        <f>'[1]get lots#'!Q1558</f>
        <v>0</v>
      </c>
      <c r="AA1558" s="2">
        <f>[1]MAX!AA1558</f>
        <v>0</v>
      </c>
      <c r="AB1558" s="1">
        <f>[1]MAX!AB1558</f>
        <v>0</v>
      </c>
      <c r="AC1558" s="1">
        <f>[1]MAX!AC1558</f>
        <v>0</v>
      </c>
      <c r="AD1558" s="1">
        <f>[1]MAX!AD1558</f>
        <v>0</v>
      </c>
      <c r="AE1558" s="1">
        <f>[1]MAX!AE1558</f>
        <v>0</v>
      </c>
      <c r="AF1558" s="1">
        <f>[1]MAX!AF1558</f>
        <v>0</v>
      </c>
      <c r="AG1558" s="1">
        <f>[1]MAX!AG1558</f>
        <v>0</v>
      </c>
      <c r="AH1558" s="1">
        <f>[1]MAX!AH1558</f>
        <v>0</v>
      </c>
      <c r="AI1558" s="1">
        <f>[1]MAX!AI1558</f>
        <v>0</v>
      </c>
      <c r="AJ1558" s="1">
        <f>[1]MAX!AJ1558</f>
        <v>0</v>
      </c>
    </row>
    <row r="1559" spans="1:36" x14ac:dyDescent="0.25">
      <c r="A1559" s="1">
        <f>[1]MAX!A1559</f>
        <v>0</v>
      </c>
      <c r="B1559" s="1">
        <f>[1]MAX!B1559</f>
        <v>0</v>
      </c>
      <c r="C1559" s="1">
        <f>[1]MAX!C1559</f>
        <v>0</v>
      </c>
      <c r="D1559" s="1">
        <f>[1]MAX!D1559</f>
        <v>0</v>
      </c>
      <c r="E1559" s="1">
        <f>[1]MAX!E1559</f>
        <v>0</v>
      </c>
      <c r="F1559" s="1">
        <f>[1]MAX!F1559</f>
        <v>0</v>
      </c>
      <c r="G1559" s="1">
        <f>[1]MAX!G1559</f>
        <v>0</v>
      </c>
      <c r="H1559" s="1">
        <f>[1]MAX!H1559</f>
        <v>0</v>
      </c>
      <c r="I1559" s="1">
        <f>[1]MAX!I1559</f>
        <v>0</v>
      </c>
      <c r="J1559" s="1">
        <f>[1]MAX!J1559</f>
        <v>0</v>
      </c>
      <c r="K1559" s="1">
        <f>[1]MAX!K1559</f>
        <v>0</v>
      </c>
      <c r="L1559" s="1">
        <f>[1]MAX!L1559</f>
        <v>0</v>
      </c>
      <c r="M1559" s="1">
        <f>[1]MAX!M1559</f>
        <v>0</v>
      </c>
      <c r="N1559" s="1">
        <f>[1]MAX!N1559</f>
        <v>0</v>
      </c>
      <c r="O1559" s="1">
        <f>[1]MAX!O1559</f>
        <v>0</v>
      </c>
      <c r="P1559" s="1">
        <f>[1]MAX!P1559</f>
        <v>0</v>
      </c>
      <c r="Q1559" s="1">
        <f>[1]MAX!Q1559</f>
        <v>0</v>
      </c>
      <c r="R1559" s="1">
        <f>[1]MAX!R1559</f>
        <v>0</v>
      </c>
      <c r="S1559" s="1">
        <f>[1]MAX!S1559</f>
        <v>0</v>
      </c>
      <c r="T1559" s="1">
        <f>[1]MAX!T1559</f>
        <v>0</v>
      </c>
      <c r="U1559" s="1">
        <f>[1]MAX!U1559</f>
        <v>0</v>
      </c>
      <c r="V1559" s="1">
        <f>[1]MAX!V1559</f>
        <v>0</v>
      </c>
      <c r="W1559" s="2">
        <f>[1]MAX!W1559</f>
        <v>0</v>
      </c>
      <c r="X1559" s="1">
        <f>[1]MAX!X1559</f>
        <v>0</v>
      </c>
      <c r="Y1559" s="1">
        <f>[1]MAX!Y1559</f>
        <v>0</v>
      </c>
      <c r="Z1559" s="1">
        <f>'[1]get lots#'!Q1559</f>
        <v>0</v>
      </c>
      <c r="AA1559" s="2">
        <f>[1]MAX!AA1559</f>
        <v>0</v>
      </c>
      <c r="AB1559" s="1">
        <f>[1]MAX!AB1559</f>
        <v>0</v>
      </c>
      <c r="AC1559" s="1">
        <f>[1]MAX!AC1559</f>
        <v>0</v>
      </c>
      <c r="AD1559" s="1">
        <f>[1]MAX!AD1559</f>
        <v>0</v>
      </c>
      <c r="AE1559" s="1">
        <f>[1]MAX!AE1559</f>
        <v>0</v>
      </c>
      <c r="AF1559" s="1">
        <f>[1]MAX!AF1559</f>
        <v>0</v>
      </c>
      <c r="AG1559" s="1">
        <f>[1]MAX!AG1559</f>
        <v>0</v>
      </c>
      <c r="AH1559" s="1">
        <f>[1]MAX!AH1559</f>
        <v>0</v>
      </c>
      <c r="AI1559" s="1">
        <f>[1]MAX!AI1559</f>
        <v>0</v>
      </c>
      <c r="AJ1559" s="1">
        <f>[1]MAX!AJ1559</f>
        <v>0</v>
      </c>
    </row>
    <row r="1560" spans="1:36" x14ac:dyDescent="0.25">
      <c r="A1560" s="1">
        <f>[1]MAX!A1560</f>
        <v>0</v>
      </c>
      <c r="B1560" s="1">
        <f>[1]MAX!B1560</f>
        <v>0</v>
      </c>
      <c r="C1560" s="1">
        <f>[1]MAX!C1560</f>
        <v>0</v>
      </c>
      <c r="D1560" s="1">
        <f>[1]MAX!D1560</f>
        <v>0</v>
      </c>
      <c r="E1560" s="1">
        <f>[1]MAX!E1560</f>
        <v>0</v>
      </c>
      <c r="F1560" s="1">
        <f>[1]MAX!F1560</f>
        <v>0</v>
      </c>
      <c r="G1560" s="1">
        <f>[1]MAX!G1560</f>
        <v>0</v>
      </c>
      <c r="H1560" s="1">
        <f>[1]MAX!H1560</f>
        <v>0</v>
      </c>
      <c r="I1560" s="1">
        <f>[1]MAX!I1560</f>
        <v>0</v>
      </c>
      <c r="J1560" s="1">
        <f>[1]MAX!J1560</f>
        <v>0</v>
      </c>
      <c r="K1560" s="1">
        <f>[1]MAX!K1560</f>
        <v>0</v>
      </c>
      <c r="L1560" s="1">
        <f>[1]MAX!L1560</f>
        <v>0</v>
      </c>
      <c r="M1560" s="1">
        <f>[1]MAX!M1560</f>
        <v>0</v>
      </c>
      <c r="N1560" s="1">
        <f>[1]MAX!N1560</f>
        <v>0</v>
      </c>
      <c r="O1560" s="1">
        <f>[1]MAX!O1560</f>
        <v>0</v>
      </c>
      <c r="P1560" s="1">
        <f>[1]MAX!P1560</f>
        <v>0</v>
      </c>
      <c r="Q1560" s="1">
        <f>[1]MAX!Q1560</f>
        <v>0</v>
      </c>
      <c r="R1560" s="1">
        <f>[1]MAX!R1560</f>
        <v>0</v>
      </c>
      <c r="S1560" s="1">
        <f>[1]MAX!S1560</f>
        <v>0</v>
      </c>
      <c r="T1560" s="1">
        <f>[1]MAX!T1560</f>
        <v>0</v>
      </c>
      <c r="U1560" s="1">
        <f>[1]MAX!U1560</f>
        <v>0</v>
      </c>
      <c r="V1560" s="1">
        <f>[1]MAX!V1560</f>
        <v>0</v>
      </c>
      <c r="W1560" s="2">
        <f>[1]MAX!W1560</f>
        <v>0</v>
      </c>
      <c r="X1560" s="1">
        <f>[1]MAX!X1560</f>
        <v>0</v>
      </c>
      <c r="Y1560" s="1">
        <f>[1]MAX!Y1560</f>
        <v>0</v>
      </c>
      <c r="Z1560" s="1">
        <f>'[1]get lots#'!Q1560</f>
        <v>0</v>
      </c>
      <c r="AA1560" s="2">
        <f>[1]MAX!AA1560</f>
        <v>0</v>
      </c>
      <c r="AB1560" s="1">
        <f>[1]MAX!AB1560</f>
        <v>0</v>
      </c>
      <c r="AC1560" s="1">
        <f>[1]MAX!AC1560</f>
        <v>0</v>
      </c>
      <c r="AD1560" s="1">
        <f>[1]MAX!AD1560</f>
        <v>0</v>
      </c>
      <c r="AE1560" s="1">
        <f>[1]MAX!AE1560</f>
        <v>0</v>
      </c>
      <c r="AF1560" s="1">
        <f>[1]MAX!AF1560</f>
        <v>0</v>
      </c>
      <c r="AG1560" s="1">
        <f>[1]MAX!AG1560</f>
        <v>0</v>
      </c>
      <c r="AH1560" s="1">
        <f>[1]MAX!AH1560</f>
        <v>0</v>
      </c>
      <c r="AI1560" s="1">
        <f>[1]MAX!AI1560</f>
        <v>0</v>
      </c>
      <c r="AJ1560" s="1">
        <f>[1]MAX!AJ1560</f>
        <v>0</v>
      </c>
    </row>
    <row r="1561" spans="1:36" x14ac:dyDescent="0.25">
      <c r="A1561" s="1">
        <f>[1]MAX!A1561</f>
        <v>0</v>
      </c>
      <c r="B1561" s="1">
        <f>[1]MAX!B1561</f>
        <v>0</v>
      </c>
      <c r="C1561" s="1">
        <f>[1]MAX!C1561</f>
        <v>0</v>
      </c>
      <c r="D1561" s="1">
        <f>[1]MAX!D1561</f>
        <v>0</v>
      </c>
      <c r="E1561" s="1">
        <f>[1]MAX!E1561</f>
        <v>0</v>
      </c>
      <c r="F1561" s="1">
        <f>[1]MAX!F1561</f>
        <v>0</v>
      </c>
      <c r="G1561" s="1">
        <f>[1]MAX!G1561</f>
        <v>0</v>
      </c>
      <c r="H1561" s="1">
        <f>[1]MAX!H1561</f>
        <v>0</v>
      </c>
      <c r="I1561" s="1">
        <f>[1]MAX!I1561</f>
        <v>0</v>
      </c>
      <c r="J1561" s="1">
        <f>[1]MAX!J1561</f>
        <v>0</v>
      </c>
      <c r="K1561" s="1">
        <f>[1]MAX!K1561</f>
        <v>0</v>
      </c>
      <c r="L1561" s="1">
        <f>[1]MAX!L1561</f>
        <v>0</v>
      </c>
      <c r="M1561" s="1">
        <f>[1]MAX!M1561</f>
        <v>0</v>
      </c>
      <c r="N1561" s="1">
        <f>[1]MAX!N1561</f>
        <v>0</v>
      </c>
      <c r="O1561" s="1">
        <f>[1]MAX!O1561</f>
        <v>0</v>
      </c>
      <c r="P1561" s="1">
        <f>[1]MAX!P1561</f>
        <v>0</v>
      </c>
      <c r="Q1561" s="1">
        <f>[1]MAX!Q1561</f>
        <v>0</v>
      </c>
      <c r="R1561" s="1">
        <f>[1]MAX!R1561</f>
        <v>0</v>
      </c>
      <c r="S1561" s="1">
        <f>[1]MAX!S1561</f>
        <v>0</v>
      </c>
      <c r="T1561" s="1">
        <f>[1]MAX!T1561</f>
        <v>0</v>
      </c>
      <c r="U1561" s="1">
        <f>[1]MAX!U1561</f>
        <v>0</v>
      </c>
      <c r="V1561" s="1">
        <f>[1]MAX!V1561</f>
        <v>0</v>
      </c>
      <c r="W1561" s="2">
        <f>[1]MAX!W1561</f>
        <v>0</v>
      </c>
      <c r="X1561" s="1">
        <f>[1]MAX!X1561</f>
        <v>0</v>
      </c>
      <c r="Y1561" s="1">
        <f>[1]MAX!Y1561</f>
        <v>0</v>
      </c>
      <c r="Z1561" s="1">
        <f>'[1]get lots#'!Q1561</f>
        <v>0</v>
      </c>
      <c r="AA1561" s="2">
        <f>[1]MAX!AA1561</f>
        <v>0</v>
      </c>
      <c r="AB1561" s="1">
        <f>[1]MAX!AB1561</f>
        <v>0</v>
      </c>
      <c r="AC1561" s="1">
        <f>[1]MAX!AC1561</f>
        <v>0</v>
      </c>
      <c r="AD1561" s="1">
        <f>[1]MAX!AD1561</f>
        <v>0</v>
      </c>
      <c r="AE1561" s="1">
        <f>[1]MAX!AE1561</f>
        <v>0</v>
      </c>
      <c r="AF1561" s="1">
        <f>[1]MAX!AF1561</f>
        <v>0</v>
      </c>
      <c r="AG1561" s="1">
        <f>[1]MAX!AG1561</f>
        <v>0</v>
      </c>
      <c r="AH1561" s="1">
        <f>[1]MAX!AH1561</f>
        <v>0</v>
      </c>
      <c r="AI1561" s="1">
        <f>[1]MAX!AI1561</f>
        <v>0</v>
      </c>
      <c r="AJ1561" s="1">
        <f>[1]MAX!AJ1561</f>
        <v>0</v>
      </c>
    </row>
    <row r="1562" spans="1:36" x14ac:dyDescent="0.25">
      <c r="A1562" s="1">
        <f>[1]MAX!A1562</f>
        <v>0</v>
      </c>
      <c r="B1562" s="1">
        <f>[1]MAX!B1562</f>
        <v>0</v>
      </c>
      <c r="C1562" s="1">
        <f>[1]MAX!C1562</f>
        <v>0</v>
      </c>
      <c r="D1562" s="1">
        <f>[1]MAX!D1562</f>
        <v>0</v>
      </c>
      <c r="E1562" s="1">
        <f>[1]MAX!E1562</f>
        <v>0</v>
      </c>
      <c r="F1562" s="1">
        <f>[1]MAX!F1562</f>
        <v>0</v>
      </c>
      <c r="G1562" s="1">
        <f>[1]MAX!G1562</f>
        <v>0</v>
      </c>
      <c r="H1562" s="1">
        <f>[1]MAX!H1562</f>
        <v>0</v>
      </c>
      <c r="I1562" s="1">
        <f>[1]MAX!I1562</f>
        <v>0</v>
      </c>
      <c r="J1562" s="1">
        <f>[1]MAX!J1562</f>
        <v>0</v>
      </c>
      <c r="K1562" s="1">
        <f>[1]MAX!K1562</f>
        <v>0</v>
      </c>
      <c r="L1562" s="1">
        <f>[1]MAX!L1562</f>
        <v>0</v>
      </c>
      <c r="M1562" s="1">
        <f>[1]MAX!M1562</f>
        <v>0</v>
      </c>
      <c r="N1562" s="1">
        <f>[1]MAX!N1562</f>
        <v>0</v>
      </c>
      <c r="O1562" s="1">
        <f>[1]MAX!O1562</f>
        <v>0</v>
      </c>
      <c r="P1562" s="1">
        <f>[1]MAX!P1562</f>
        <v>0</v>
      </c>
      <c r="Q1562" s="1">
        <f>[1]MAX!Q1562</f>
        <v>0</v>
      </c>
      <c r="R1562" s="1">
        <f>[1]MAX!R1562</f>
        <v>0</v>
      </c>
      <c r="S1562" s="1">
        <f>[1]MAX!S1562</f>
        <v>0</v>
      </c>
      <c r="T1562" s="1">
        <f>[1]MAX!T1562</f>
        <v>0</v>
      </c>
      <c r="U1562" s="1">
        <f>[1]MAX!U1562</f>
        <v>0</v>
      </c>
      <c r="V1562" s="1">
        <f>[1]MAX!V1562</f>
        <v>0</v>
      </c>
      <c r="W1562" s="2">
        <f>[1]MAX!W1562</f>
        <v>0</v>
      </c>
      <c r="X1562" s="1">
        <f>[1]MAX!X1562</f>
        <v>0</v>
      </c>
      <c r="Y1562" s="1">
        <f>[1]MAX!Y1562</f>
        <v>0</v>
      </c>
      <c r="Z1562" s="1">
        <f>'[1]get lots#'!Q1562</f>
        <v>0</v>
      </c>
      <c r="AA1562" s="2">
        <f>[1]MAX!AA1562</f>
        <v>0</v>
      </c>
      <c r="AB1562" s="1">
        <f>[1]MAX!AB1562</f>
        <v>0</v>
      </c>
      <c r="AC1562" s="1">
        <f>[1]MAX!AC1562</f>
        <v>0</v>
      </c>
      <c r="AD1562" s="1">
        <f>[1]MAX!AD1562</f>
        <v>0</v>
      </c>
      <c r="AE1562" s="1">
        <f>[1]MAX!AE1562</f>
        <v>0</v>
      </c>
      <c r="AF1562" s="1">
        <f>[1]MAX!AF1562</f>
        <v>0</v>
      </c>
      <c r="AG1562" s="1">
        <f>[1]MAX!AG1562</f>
        <v>0</v>
      </c>
      <c r="AH1562" s="1">
        <f>[1]MAX!AH1562</f>
        <v>0</v>
      </c>
      <c r="AI1562" s="1">
        <f>[1]MAX!AI1562</f>
        <v>0</v>
      </c>
      <c r="AJ1562" s="1">
        <f>[1]MAX!AJ1562</f>
        <v>0</v>
      </c>
    </row>
    <row r="1563" spans="1:36" x14ac:dyDescent="0.25">
      <c r="A1563" s="1">
        <f>[1]MAX!A1563</f>
        <v>0</v>
      </c>
      <c r="B1563" s="1">
        <f>[1]MAX!B1563</f>
        <v>0</v>
      </c>
      <c r="C1563" s="1">
        <f>[1]MAX!C1563</f>
        <v>0</v>
      </c>
      <c r="D1563" s="1">
        <f>[1]MAX!D1563</f>
        <v>0</v>
      </c>
      <c r="E1563" s="1">
        <f>[1]MAX!E1563</f>
        <v>0</v>
      </c>
      <c r="F1563" s="1">
        <f>[1]MAX!F1563</f>
        <v>0</v>
      </c>
      <c r="G1563" s="1">
        <f>[1]MAX!G1563</f>
        <v>0</v>
      </c>
      <c r="H1563" s="1">
        <f>[1]MAX!H1563</f>
        <v>0</v>
      </c>
      <c r="I1563" s="1">
        <f>[1]MAX!I1563</f>
        <v>0</v>
      </c>
      <c r="J1563" s="1">
        <f>[1]MAX!J1563</f>
        <v>0</v>
      </c>
      <c r="K1563" s="1">
        <f>[1]MAX!K1563</f>
        <v>0</v>
      </c>
      <c r="L1563" s="1">
        <f>[1]MAX!L1563</f>
        <v>0</v>
      </c>
      <c r="M1563" s="1">
        <f>[1]MAX!M1563</f>
        <v>0</v>
      </c>
      <c r="N1563" s="1">
        <f>[1]MAX!N1563</f>
        <v>0</v>
      </c>
      <c r="O1563" s="1">
        <f>[1]MAX!O1563</f>
        <v>0</v>
      </c>
      <c r="P1563" s="1">
        <f>[1]MAX!P1563</f>
        <v>0</v>
      </c>
      <c r="Q1563" s="1">
        <f>[1]MAX!Q1563</f>
        <v>0</v>
      </c>
      <c r="R1563" s="1">
        <f>[1]MAX!R1563</f>
        <v>0</v>
      </c>
      <c r="S1563" s="1">
        <f>[1]MAX!S1563</f>
        <v>0</v>
      </c>
      <c r="T1563" s="1">
        <f>[1]MAX!T1563</f>
        <v>0</v>
      </c>
      <c r="U1563" s="1">
        <f>[1]MAX!U1563</f>
        <v>0</v>
      </c>
      <c r="V1563" s="1">
        <f>[1]MAX!V1563</f>
        <v>0</v>
      </c>
      <c r="W1563" s="2">
        <f>[1]MAX!W1563</f>
        <v>0</v>
      </c>
      <c r="X1563" s="1">
        <f>[1]MAX!X1563</f>
        <v>0</v>
      </c>
      <c r="Y1563" s="1">
        <f>[1]MAX!Y1563</f>
        <v>0</v>
      </c>
      <c r="Z1563" s="1">
        <f>'[1]get lots#'!Q1563</f>
        <v>0</v>
      </c>
      <c r="AA1563" s="2">
        <f>[1]MAX!AA1563</f>
        <v>0</v>
      </c>
      <c r="AB1563" s="1">
        <f>[1]MAX!AB1563</f>
        <v>0</v>
      </c>
      <c r="AC1563" s="1">
        <f>[1]MAX!AC1563</f>
        <v>0</v>
      </c>
      <c r="AD1563" s="1">
        <f>[1]MAX!AD1563</f>
        <v>0</v>
      </c>
      <c r="AE1563" s="1">
        <f>[1]MAX!AE1563</f>
        <v>0</v>
      </c>
      <c r="AF1563" s="1">
        <f>[1]MAX!AF1563</f>
        <v>0</v>
      </c>
      <c r="AG1563" s="1">
        <f>[1]MAX!AG1563</f>
        <v>0</v>
      </c>
      <c r="AH1563" s="1">
        <f>[1]MAX!AH1563</f>
        <v>0</v>
      </c>
      <c r="AI1563" s="1">
        <f>[1]MAX!AI1563</f>
        <v>0</v>
      </c>
      <c r="AJ1563" s="1">
        <f>[1]MAX!AJ1563</f>
        <v>0</v>
      </c>
    </row>
    <row r="1564" spans="1:36" x14ac:dyDescent="0.25">
      <c r="A1564" s="1">
        <f>[1]MAX!A1564</f>
        <v>0</v>
      </c>
      <c r="B1564" s="1">
        <f>[1]MAX!B1564</f>
        <v>0</v>
      </c>
      <c r="C1564" s="1">
        <f>[1]MAX!C1564</f>
        <v>0</v>
      </c>
      <c r="D1564" s="1">
        <f>[1]MAX!D1564</f>
        <v>0</v>
      </c>
      <c r="E1564" s="1">
        <f>[1]MAX!E1564</f>
        <v>0</v>
      </c>
      <c r="F1564" s="1">
        <f>[1]MAX!F1564</f>
        <v>0</v>
      </c>
      <c r="G1564" s="1">
        <f>[1]MAX!G1564</f>
        <v>0</v>
      </c>
      <c r="H1564" s="1">
        <f>[1]MAX!H1564</f>
        <v>0</v>
      </c>
      <c r="I1564" s="1">
        <f>[1]MAX!I1564</f>
        <v>0</v>
      </c>
      <c r="J1564" s="1">
        <f>[1]MAX!J1564</f>
        <v>0</v>
      </c>
      <c r="K1564" s="1">
        <f>[1]MAX!K1564</f>
        <v>0</v>
      </c>
      <c r="L1564" s="1">
        <f>[1]MAX!L1564</f>
        <v>0</v>
      </c>
      <c r="M1564" s="1">
        <f>[1]MAX!M1564</f>
        <v>0</v>
      </c>
      <c r="N1564" s="1">
        <f>[1]MAX!N1564</f>
        <v>0</v>
      </c>
      <c r="O1564" s="1">
        <f>[1]MAX!O1564</f>
        <v>0</v>
      </c>
      <c r="P1564" s="1">
        <f>[1]MAX!P1564</f>
        <v>0</v>
      </c>
      <c r="Q1564" s="1">
        <f>[1]MAX!Q1564</f>
        <v>0</v>
      </c>
      <c r="R1564" s="1">
        <f>[1]MAX!R1564</f>
        <v>0</v>
      </c>
      <c r="S1564" s="1">
        <f>[1]MAX!S1564</f>
        <v>0</v>
      </c>
      <c r="T1564" s="1">
        <f>[1]MAX!T1564</f>
        <v>0</v>
      </c>
      <c r="U1564" s="1">
        <f>[1]MAX!U1564</f>
        <v>0</v>
      </c>
      <c r="V1564" s="1">
        <f>[1]MAX!V1564</f>
        <v>0</v>
      </c>
      <c r="W1564" s="2">
        <f>[1]MAX!W1564</f>
        <v>0</v>
      </c>
      <c r="X1564" s="1">
        <f>[1]MAX!X1564</f>
        <v>0</v>
      </c>
      <c r="Y1564" s="1">
        <f>[1]MAX!Y1564</f>
        <v>0</v>
      </c>
      <c r="Z1564" s="1">
        <f>'[1]get lots#'!Q1564</f>
        <v>0</v>
      </c>
      <c r="AA1564" s="2">
        <f>[1]MAX!AA1564</f>
        <v>0</v>
      </c>
      <c r="AB1564" s="1">
        <f>[1]MAX!AB1564</f>
        <v>0</v>
      </c>
      <c r="AC1564" s="1">
        <f>[1]MAX!AC1564</f>
        <v>0</v>
      </c>
      <c r="AD1564" s="1">
        <f>[1]MAX!AD1564</f>
        <v>0</v>
      </c>
      <c r="AE1564" s="1">
        <f>[1]MAX!AE1564</f>
        <v>0</v>
      </c>
      <c r="AF1564" s="1">
        <f>[1]MAX!AF1564</f>
        <v>0</v>
      </c>
      <c r="AG1564" s="1">
        <f>[1]MAX!AG1564</f>
        <v>0</v>
      </c>
      <c r="AH1564" s="1">
        <f>[1]MAX!AH1564</f>
        <v>0</v>
      </c>
      <c r="AI1564" s="1">
        <f>[1]MAX!AI1564</f>
        <v>0</v>
      </c>
      <c r="AJ1564" s="1">
        <f>[1]MAX!AJ1564</f>
        <v>0</v>
      </c>
    </row>
    <row r="1565" spans="1:36" x14ac:dyDescent="0.25">
      <c r="A1565" s="1">
        <f>[1]MAX!A1565</f>
        <v>0</v>
      </c>
      <c r="B1565" s="1">
        <f>[1]MAX!B1565</f>
        <v>0</v>
      </c>
      <c r="C1565" s="1">
        <f>[1]MAX!C1565</f>
        <v>0</v>
      </c>
      <c r="D1565" s="1">
        <f>[1]MAX!D1565</f>
        <v>0</v>
      </c>
      <c r="E1565" s="1">
        <f>[1]MAX!E1565</f>
        <v>0</v>
      </c>
      <c r="F1565" s="1">
        <f>[1]MAX!F1565</f>
        <v>0</v>
      </c>
      <c r="G1565" s="1">
        <f>[1]MAX!G1565</f>
        <v>0</v>
      </c>
      <c r="H1565" s="1">
        <f>[1]MAX!H1565</f>
        <v>0</v>
      </c>
      <c r="I1565" s="1">
        <f>[1]MAX!I1565</f>
        <v>0</v>
      </c>
      <c r="J1565" s="1">
        <f>[1]MAX!J1565</f>
        <v>0</v>
      </c>
      <c r="K1565" s="1">
        <f>[1]MAX!K1565</f>
        <v>0</v>
      </c>
      <c r="L1565" s="1">
        <f>[1]MAX!L1565</f>
        <v>0</v>
      </c>
      <c r="M1565" s="1">
        <f>[1]MAX!M1565</f>
        <v>0</v>
      </c>
      <c r="N1565" s="1">
        <f>[1]MAX!N1565</f>
        <v>0</v>
      </c>
      <c r="O1565" s="1">
        <f>[1]MAX!O1565</f>
        <v>0</v>
      </c>
      <c r="P1565" s="1">
        <f>[1]MAX!P1565</f>
        <v>0</v>
      </c>
      <c r="Q1565" s="1">
        <f>[1]MAX!Q1565</f>
        <v>0</v>
      </c>
      <c r="R1565" s="1">
        <f>[1]MAX!R1565</f>
        <v>0</v>
      </c>
      <c r="S1565" s="1">
        <f>[1]MAX!S1565</f>
        <v>0</v>
      </c>
      <c r="T1565" s="1">
        <f>[1]MAX!T1565</f>
        <v>0</v>
      </c>
      <c r="U1565" s="1">
        <f>[1]MAX!U1565</f>
        <v>0</v>
      </c>
      <c r="V1565" s="1">
        <f>[1]MAX!V1565</f>
        <v>0</v>
      </c>
      <c r="W1565" s="2">
        <f>[1]MAX!W1565</f>
        <v>0</v>
      </c>
      <c r="X1565" s="1">
        <f>[1]MAX!X1565</f>
        <v>0</v>
      </c>
      <c r="Y1565" s="1">
        <f>[1]MAX!Y1565</f>
        <v>0</v>
      </c>
      <c r="Z1565" s="1">
        <f>'[1]get lots#'!Q1565</f>
        <v>0</v>
      </c>
      <c r="AA1565" s="2">
        <f>[1]MAX!AA1565</f>
        <v>0</v>
      </c>
      <c r="AB1565" s="1">
        <f>[1]MAX!AB1565</f>
        <v>0</v>
      </c>
      <c r="AC1565" s="1">
        <f>[1]MAX!AC1565</f>
        <v>0</v>
      </c>
      <c r="AD1565" s="1">
        <f>[1]MAX!AD1565</f>
        <v>0</v>
      </c>
      <c r="AE1565" s="1">
        <f>[1]MAX!AE1565</f>
        <v>0</v>
      </c>
      <c r="AF1565" s="1">
        <f>[1]MAX!AF1565</f>
        <v>0</v>
      </c>
      <c r="AG1565" s="1">
        <f>[1]MAX!AG1565</f>
        <v>0</v>
      </c>
      <c r="AH1565" s="1">
        <f>[1]MAX!AH1565</f>
        <v>0</v>
      </c>
      <c r="AI1565" s="1">
        <f>[1]MAX!AI1565</f>
        <v>0</v>
      </c>
      <c r="AJ1565" s="1">
        <f>[1]MAX!AJ1565</f>
        <v>0</v>
      </c>
    </row>
    <row r="1566" spans="1:36" x14ac:dyDescent="0.25">
      <c r="A1566" s="1">
        <f>[1]MAX!A1566</f>
        <v>0</v>
      </c>
      <c r="B1566" s="1">
        <f>[1]MAX!B1566</f>
        <v>0</v>
      </c>
      <c r="C1566" s="1">
        <f>[1]MAX!C1566</f>
        <v>0</v>
      </c>
      <c r="D1566" s="1">
        <f>[1]MAX!D1566</f>
        <v>0</v>
      </c>
      <c r="E1566" s="1">
        <f>[1]MAX!E1566</f>
        <v>0</v>
      </c>
      <c r="F1566" s="1">
        <f>[1]MAX!F1566</f>
        <v>0</v>
      </c>
      <c r="G1566" s="1">
        <f>[1]MAX!G1566</f>
        <v>0</v>
      </c>
      <c r="H1566" s="1">
        <f>[1]MAX!H1566</f>
        <v>0</v>
      </c>
      <c r="I1566" s="1">
        <f>[1]MAX!I1566</f>
        <v>0</v>
      </c>
      <c r="J1566" s="1">
        <f>[1]MAX!J1566</f>
        <v>0</v>
      </c>
      <c r="K1566" s="1">
        <f>[1]MAX!K1566</f>
        <v>0</v>
      </c>
      <c r="L1566" s="1">
        <f>[1]MAX!L1566</f>
        <v>0</v>
      </c>
      <c r="M1566" s="1">
        <f>[1]MAX!M1566</f>
        <v>0</v>
      </c>
      <c r="N1566" s="1">
        <f>[1]MAX!N1566</f>
        <v>0</v>
      </c>
      <c r="O1566" s="1">
        <f>[1]MAX!O1566</f>
        <v>0</v>
      </c>
      <c r="P1566" s="1">
        <f>[1]MAX!P1566</f>
        <v>0</v>
      </c>
      <c r="Q1566" s="1">
        <f>[1]MAX!Q1566</f>
        <v>0</v>
      </c>
      <c r="R1566" s="1">
        <f>[1]MAX!R1566</f>
        <v>0</v>
      </c>
      <c r="S1566" s="1">
        <f>[1]MAX!S1566</f>
        <v>0</v>
      </c>
      <c r="T1566" s="1">
        <f>[1]MAX!T1566</f>
        <v>0</v>
      </c>
      <c r="U1566" s="1">
        <f>[1]MAX!U1566</f>
        <v>0</v>
      </c>
      <c r="V1566" s="1">
        <f>[1]MAX!V1566</f>
        <v>0</v>
      </c>
      <c r="W1566" s="2">
        <f>[1]MAX!W1566</f>
        <v>0</v>
      </c>
      <c r="X1566" s="1">
        <f>[1]MAX!X1566</f>
        <v>0</v>
      </c>
      <c r="Y1566" s="1">
        <f>[1]MAX!Y1566</f>
        <v>0</v>
      </c>
      <c r="Z1566" s="1">
        <f>'[1]get lots#'!Q1566</f>
        <v>0</v>
      </c>
      <c r="AA1566" s="2">
        <f>[1]MAX!AA1566</f>
        <v>0</v>
      </c>
      <c r="AB1566" s="1">
        <f>[1]MAX!AB1566</f>
        <v>0</v>
      </c>
      <c r="AC1566" s="1">
        <f>[1]MAX!AC1566</f>
        <v>0</v>
      </c>
      <c r="AD1566" s="1">
        <f>[1]MAX!AD1566</f>
        <v>0</v>
      </c>
      <c r="AE1566" s="1">
        <f>[1]MAX!AE1566</f>
        <v>0</v>
      </c>
      <c r="AF1566" s="1">
        <f>[1]MAX!AF1566</f>
        <v>0</v>
      </c>
      <c r="AG1566" s="1">
        <f>[1]MAX!AG1566</f>
        <v>0</v>
      </c>
      <c r="AH1566" s="1">
        <f>[1]MAX!AH1566</f>
        <v>0</v>
      </c>
      <c r="AI1566" s="1">
        <f>[1]MAX!AI1566</f>
        <v>0</v>
      </c>
      <c r="AJ1566" s="1">
        <f>[1]MAX!AJ1566</f>
        <v>0</v>
      </c>
    </row>
    <row r="1567" spans="1:36" x14ac:dyDescent="0.25">
      <c r="A1567" s="1">
        <f>[1]MAX!A1567</f>
        <v>0</v>
      </c>
      <c r="B1567" s="1">
        <f>[1]MAX!B1567</f>
        <v>0</v>
      </c>
      <c r="C1567" s="1">
        <f>[1]MAX!C1567</f>
        <v>0</v>
      </c>
      <c r="D1567" s="1">
        <f>[1]MAX!D1567</f>
        <v>0</v>
      </c>
      <c r="E1567" s="1">
        <f>[1]MAX!E1567</f>
        <v>0</v>
      </c>
      <c r="F1567" s="1">
        <f>[1]MAX!F1567</f>
        <v>0</v>
      </c>
      <c r="G1567" s="1">
        <f>[1]MAX!G1567</f>
        <v>0</v>
      </c>
      <c r="H1567" s="1">
        <f>[1]MAX!H1567</f>
        <v>0</v>
      </c>
      <c r="I1567" s="1">
        <f>[1]MAX!I1567</f>
        <v>0</v>
      </c>
      <c r="J1567" s="1">
        <f>[1]MAX!J1567</f>
        <v>0</v>
      </c>
      <c r="K1567" s="1">
        <f>[1]MAX!K1567</f>
        <v>0</v>
      </c>
      <c r="L1567" s="1">
        <f>[1]MAX!L1567</f>
        <v>0</v>
      </c>
      <c r="M1567" s="1">
        <f>[1]MAX!M1567</f>
        <v>0</v>
      </c>
      <c r="N1567" s="1">
        <f>[1]MAX!N1567</f>
        <v>0</v>
      </c>
      <c r="O1567" s="1">
        <f>[1]MAX!O1567</f>
        <v>0</v>
      </c>
      <c r="P1567" s="1">
        <f>[1]MAX!P1567</f>
        <v>0</v>
      </c>
      <c r="Q1567" s="1">
        <f>[1]MAX!Q1567</f>
        <v>0</v>
      </c>
      <c r="R1567" s="1">
        <f>[1]MAX!R1567</f>
        <v>0</v>
      </c>
      <c r="S1567" s="1">
        <f>[1]MAX!S1567</f>
        <v>0</v>
      </c>
      <c r="T1567" s="1">
        <f>[1]MAX!T1567</f>
        <v>0</v>
      </c>
      <c r="U1567" s="1">
        <f>[1]MAX!U1567</f>
        <v>0</v>
      </c>
      <c r="V1567" s="1">
        <f>[1]MAX!V1567</f>
        <v>0</v>
      </c>
      <c r="W1567" s="2">
        <f>[1]MAX!W1567</f>
        <v>0</v>
      </c>
      <c r="X1567" s="1">
        <f>[1]MAX!X1567</f>
        <v>0</v>
      </c>
      <c r="Y1567" s="1">
        <f>[1]MAX!Y1567</f>
        <v>0</v>
      </c>
      <c r="Z1567" s="1">
        <f>'[1]get lots#'!Q1567</f>
        <v>0</v>
      </c>
      <c r="AA1567" s="2">
        <f>[1]MAX!AA1567</f>
        <v>0</v>
      </c>
      <c r="AB1567" s="1">
        <f>[1]MAX!AB1567</f>
        <v>0</v>
      </c>
      <c r="AC1567" s="1">
        <f>[1]MAX!AC1567</f>
        <v>0</v>
      </c>
      <c r="AD1567" s="1">
        <f>[1]MAX!AD1567</f>
        <v>0</v>
      </c>
      <c r="AE1567" s="1">
        <f>[1]MAX!AE1567</f>
        <v>0</v>
      </c>
      <c r="AF1567" s="1">
        <f>[1]MAX!AF1567</f>
        <v>0</v>
      </c>
      <c r="AG1567" s="1">
        <f>[1]MAX!AG1567</f>
        <v>0</v>
      </c>
      <c r="AH1567" s="1">
        <f>[1]MAX!AH1567</f>
        <v>0</v>
      </c>
      <c r="AI1567" s="1">
        <f>[1]MAX!AI1567</f>
        <v>0</v>
      </c>
      <c r="AJ1567" s="1">
        <f>[1]MAX!AJ1567</f>
        <v>0</v>
      </c>
    </row>
    <row r="1568" spans="1:36" x14ac:dyDescent="0.25">
      <c r="A1568" s="1">
        <f>[1]MAX!A1568</f>
        <v>0</v>
      </c>
      <c r="B1568" s="1">
        <f>[1]MAX!B1568</f>
        <v>0</v>
      </c>
      <c r="C1568" s="1">
        <f>[1]MAX!C1568</f>
        <v>0</v>
      </c>
      <c r="D1568" s="1">
        <f>[1]MAX!D1568</f>
        <v>0</v>
      </c>
      <c r="E1568" s="1">
        <f>[1]MAX!E1568</f>
        <v>0</v>
      </c>
      <c r="F1568" s="1">
        <f>[1]MAX!F1568</f>
        <v>0</v>
      </c>
      <c r="G1568" s="1">
        <f>[1]MAX!G1568</f>
        <v>0</v>
      </c>
      <c r="H1568" s="1">
        <f>[1]MAX!H1568</f>
        <v>0</v>
      </c>
      <c r="I1568" s="1">
        <f>[1]MAX!I1568</f>
        <v>0</v>
      </c>
      <c r="J1568" s="1">
        <f>[1]MAX!J1568</f>
        <v>0</v>
      </c>
      <c r="K1568" s="1">
        <f>[1]MAX!K1568</f>
        <v>0</v>
      </c>
      <c r="L1568" s="1">
        <f>[1]MAX!L1568</f>
        <v>0</v>
      </c>
      <c r="M1568" s="1">
        <f>[1]MAX!M1568</f>
        <v>0</v>
      </c>
      <c r="N1568" s="1">
        <f>[1]MAX!N1568</f>
        <v>0</v>
      </c>
      <c r="O1568" s="1">
        <f>[1]MAX!O1568</f>
        <v>0</v>
      </c>
      <c r="P1568" s="1">
        <f>[1]MAX!P1568</f>
        <v>0</v>
      </c>
      <c r="Q1568" s="1">
        <f>[1]MAX!Q1568</f>
        <v>0</v>
      </c>
      <c r="R1568" s="1">
        <f>[1]MAX!R1568</f>
        <v>0</v>
      </c>
      <c r="S1568" s="1">
        <f>[1]MAX!S1568</f>
        <v>0</v>
      </c>
      <c r="T1568" s="1">
        <f>[1]MAX!T1568</f>
        <v>0</v>
      </c>
      <c r="U1568" s="1">
        <f>[1]MAX!U1568</f>
        <v>0</v>
      </c>
      <c r="V1568" s="1">
        <f>[1]MAX!V1568</f>
        <v>0</v>
      </c>
      <c r="W1568" s="2">
        <f>[1]MAX!W1568</f>
        <v>0</v>
      </c>
      <c r="X1568" s="1">
        <f>[1]MAX!X1568</f>
        <v>0</v>
      </c>
      <c r="Y1568" s="1">
        <f>[1]MAX!Y1568</f>
        <v>0</v>
      </c>
      <c r="Z1568" s="1">
        <f>'[1]get lots#'!Q1568</f>
        <v>0</v>
      </c>
      <c r="AA1568" s="2">
        <f>[1]MAX!AA1568</f>
        <v>0</v>
      </c>
      <c r="AB1568" s="1">
        <f>[1]MAX!AB1568</f>
        <v>0</v>
      </c>
      <c r="AC1568" s="1">
        <f>[1]MAX!AC1568</f>
        <v>0</v>
      </c>
      <c r="AD1568" s="1">
        <f>[1]MAX!AD1568</f>
        <v>0</v>
      </c>
      <c r="AE1568" s="1">
        <f>[1]MAX!AE1568</f>
        <v>0</v>
      </c>
      <c r="AF1568" s="1">
        <f>[1]MAX!AF1568</f>
        <v>0</v>
      </c>
      <c r="AG1568" s="1">
        <f>[1]MAX!AG1568</f>
        <v>0</v>
      </c>
      <c r="AH1568" s="1">
        <f>[1]MAX!AH1568</f>
        <v>0</v>
      </c>
      <c r="AI1568" s="1">
        <f>[1]MAX!AI1568</f>
        <v>0</v>
      </c>
      <c r="AJ1568" s="1">
        <f>[1]MAX!AJ1568</f>
        <v>0</v>
      </c>
    </row>
    <row r="1569" spans="1:36" x14ac:dyDescent="0.25">
      <c r="A1569" s="1">
        <f>[1]MAX!A1569</f>
        <v>0</v>
      </c>
      <c r="B1569" s="1">
        <f>[1]MAX!B1569</f>
        <v>0</v>
      </c>
      <c r="C1569" s="1">
        <f>[1]MAX!C1569</f>
        <v>0</v>
      </c>
      <c r="D1569" s="1">
        <f>[1]MAX!D1569</f>
        <v>0</v>
      </c>
      <c r="E1569" s="1">
        <f>[1]MAX!E1569</f>
        <v>0</v>
      </c>
      <c r="F1569" s="1">
        <f>[1]MAX!F1569</f>
        <v>0</v>
      </c>
      <c r="G1569" s="1">
        <f>[1]MAX!G1569</f>
        <v>0</v>
      </c>
      <c r="H1569" s="1">
        <f>[1]MAX!H1569</f>
        <v>0</v>
      </c>
      <c r="I1569" s="1">
        <f>[1]MAX!I1569</f>
        <v>0</v>
      </c>
      <c r="J1569" s="1">
        <f>[1]MAX!J1569</f>
        <v>0</v>
      </c>
      <c r="K1569" s="1">
        <f>[1]MAX!K1569</f>
        <v>0</v>
      </c>
      <c r="L1569" s="1">
        <f>[1]MAX!L1569</f>
        <v>0</v>
      </c>
      <c r="M1569" s="1">
        <f>[1]MAX!M1569</f>
        <v>0</v>
      </c>
      <c r="N1569" s="1">
        <f>[1]MAX!N1569</f>
        <v>0</v>
      </c>
      <c r="O1569" s="1">
        <f>[1]MAX!O1569</f>
        <v>0</v>
      </c>
      <c r="P1569" s="1">
        <f>[1]MAX!P1569</f>
        <v>0</v>
      </c>
      <c r="Q1569" s="1">
        <f>[1]MAX!Q1569</f>
        <v>0</v>
      </c>
      <c r="R1569" s="1">
        <f>[1]MAX!R1569</f>
        <v>0</v>
      </c>
      <c r="S1569" s="1">
        <f>[1]MAX!S1569</f>
        <v>0</v>
      </c>
      <c r="T1569" s="1">
        <f>[1]MAX!T1569</f>
        <v>0</v>
      </c>
      <c r="U1569" s="1">
        <f>[1]MAX!U1569</f>
        <v>0</v>
      </c>
      <c r="V1569" s="1">
        <f>[1]MAX!V1569</f>
        <v>0</v>
      </c>
      <c r="W1569" s="2">
        <f>[1]MAX!W1569</f>
        <v>0</v>
      </c>
      <c r="X1569" s="1">
        <f>[1]MAX!X1569</f>
        <v>0</v>
      </c>
      <c r="Y1569" s="1">
        <f>[1]MAX!Y1569</f>
        <v>0</v>
      </c>
      <c r="Z1569" s="1">
        <f>'[1]get lots#'!Q1569</f>
        <v>0</v>
      </c>
      <c r="AA1569" s="2">
        <f>[1]MAX!AA1569</f>
        <v>0</v>
      </c>
      <c r="AB1569" s="1">
        <f>[1]MAX!AB1569</f>
        <v>0</v>
      </c>
      <c r="AC1569" s="1">
        <f>[1]MAX!AC1569</f>
        <v>0</v>
      </c>
      <c r="AD1569" s="1">
        <f>[1]MAX!AD1569</f>
        <v>0</v>
      </c>
      <c r="AE1569" s="1">
        <f>[1]MAX!AE1569</f>
        <v>0</v>
      </c>
      <c r="AF1569" s="1">
        <f>[1]MAX!AF1569</f>
        <v>0</v>
      </c>
      <c r="AG1569" s="1">
        <f>[1]MAX!AG1569</f>
        <v>0</v>
      </c>
      <c r="AH1569" s="1">
        <f>[1]MAX!AH1569</f>
        <v>0</v>
      </c>
      <c r="AI1569" s="1">
        <f>[1]MAX!AI1569</f>
        <v>0</v>
      </c>
      <c r="AJ1569" s="1">
        <f>[1]MAX!AJ1569</f>
        <v>0</v>
      </c>
    </row>
    <row r="1570" spans="1:36" x14ac:dyDescent="0.25">
      <c r="A1570" s="1">
        <f>[1]MAX!A1570</f>
        <v>0</v>
      </c>
      <c r="B1570" s="1">
        <f>[1]MAX!B1570</f>
        <v>0</v>
      </c>
      <c r="C1570" s="1">
        <f>[1]MAX!C1570</f>
        <v>0</v>
      </c>
      <c r="D1570" s="1">
        <f>[1]MAX!D1570</f>
        <v>0</v>
      </c>
      <c r="E1570" s="1">
        <f>[1]MAX!E1570</f>
        <v>0</v>
      </c>
      <c r="F1570" s="1">
        <f>[1]MAX!F1570</f>
        <v>0</v>
      </c>
      <c r="G1570" s="1">
        <f>[1]MAX!G1570</f>
        <v>0</v>
      </c>
      <c r="H1570" s="1">
        <f>[1]MAX!H1570</f>
        <v>0</v>
      </c>
      <c r="I1570" s="1">
        <f>[1]MAX!I1570</f>
        <v>0</v>
      </c>
      <c r="J1570" s="1">
        <f>[1]MAX!J1570</f>
        <v>0</v>
      </c>
      <c r="K1570" s="1">
        <f>[1]MAX!K1570</f>
        <v>0</v>
      </c>
      <c r="L1570" s="1">
        <f>[1]MAX!L1570</f>
        <v>0</v>
      </c>
      <c r="M1570" s="1">
        <f>[1]MAX!M1570</f>
        <v>0</v>
      </c>
      <c r="N1570" s="1">
        <f>[1]MAX!N1570</f>
        <v>0</v>
      </c>
      <c r="O1570" s="1">
        <f>[1]MAX!O1570</f>
        <v>0</v>
      </c>
      <c r="P1570" s="1">
        <f>[1]MAX!P1570</f>
        <v>0</v>
      </c>
      <c r="Q1570" s="1">
        <f>[1]MAX!Q1570</f>
        <v>0</v>
      </c>
      <c r="R1570" s="1">
        <f>[1]MAX!R1570</f>
        <v>0</v>
      </c>
      <c r="S1570" s="1">
        <f>[1]MAX!S1570</f>
        <v>0</v>
      </c>
      <c r="T1570" s="1">
        <f>[1]MAX!T1570</f>
        <v>0</v>
      </c>
      <c r="U1570" s="1">
        <f>[1]MAX!U1570</f>
        <v>0</v>
      </c>
      <c r="V1570" s="1">
        <f>[1]MAX!V1570</f>
        <v>0</v>
      </c>
      <c r="W1570" s="2">
        <f>[1]MAX!W1570</f>
        <v>0</v>
      </c>
      <c r="X1570" s="1">
        <f>[1]MAX!X1570</f>
        <v>0</v>
      </c>
      <c r="Y1570" s="1">
        <f>[1]MAX!Y1570</f>
        <v>0</v>
      </c>
      <c r="Z1570" s="1">
        <f>'[1]get lots#'!Q1570</f>
        <v>0</v>
      </c>
      <c r="AA1570" s="2">
        <f>[1]MAX!AA1570</f>
        <v>0</v>
      </c>
      <c r="AB1570" s="1">
        <f>[1]MAX!AB1570</f>
        <v>0</v>
      </c>
      <c r="AC1570" s="1">
        <f>[1]MAX!AC1570</f>
        <v>0</v>
      </c>
      <c r="AD1570" s="1">
        <f>[1]MAX!AD1570</f>
        <v>0</v>
      </c>
      <c r="AE1570" s="1">
        <f>[1]MAX!AE1570</f>
        <v>0</v>
      </c>
      <c r="AF1570" s="1">
        <f>[1]MAX!AF1570</f>
        <v>0</v>
      </c>
      <c r="AG1570" s="1">
        <f>[1]MAX!AG1570</f>
        <v>0</v>
      </c>
      <c r="AH1570" s="1">
        <f>[1]MAX!AH1570</f>
        <v>0</v>
      </c>
      <c r="AI1570" s="1">
        <f>[1]MAX!AI1570</f>
        <v>0</v>
      </c>
      <c r="AJ1570" s="1">
        <f>[1]MAX!AJ1570</f>
        <v>0</v>
      </c>
    </row>
    <row r="1571" spans="1:36" x14ac:dyDescent="0.25">
      <c r="A1571" s="1">
        <f>[1]MAX!A1571</f>
        <v>0</v>
      </c>
      <c r="B1571" s="1">
        <f>[1]MAX!B1571</f>
        <v>0</v>
      </c>
      <c r="C1571" s="1">
        <f>[1]MAX!C1571</f>
        <v>0</v>
      </c>
      <c r="D1571" s="1">
        <f>[1]MAX!D1571</f>
        <v>0</v>
      </c>
      <c r="E1571" s="1">
        <f>[1]MAX!E1571</f>
        <v>0</v>
      </c>
      <c r="F1571" s="1">
        <f>[1]MAX!F1571</f>
        <v>0</v>
      </c>
      <c r="G1571" s="1">
        <f>[1]MAX!G1571</f>
        <v>0</v>
      </c>
      <c r="H1571" s="1">
        <f>[1]MAX!H1571</f>
        <v>0</v>
      </c>
      <c r="I1571" s="1">
        <f>[1]MAX!I1571</f>
        <v>0</v>
      </c>
      <c r="J1571" s="1">
        <f>[1]MAX!J1571</f>
        <v>0</v>
      </c>
      <c r="K1571" s="1">
        <f>[1]MAX!K1571</f>
        <v>0</v>
      </c>
      <c r="L1571" s="1">
        <f>[1]MAX!L1571</f>
        <v>0</v>
      </c>
      <c r="M1571" s="1">
        <f>[1]MAX!M1571</f>
        <v>0</v>
      </c>
      <c r="N1571" s="1">
        <f>[1]MAX!N1571</f>
        <v>0</v>
      </c>
      <c r="O1571" s="1">
        <f>[1]MAX!O1571</f>
        <v>0</v>
      </c>
      <c r="P1571" s="1">
        <f>[1]MAX!P1571</f>
        <v>0</v>
      </c>
      <c r="Q1571" s="1">
        <f>[1]MAX!Q1571</f>
        <v>0</v>
      </c>
      <c r="R1571" s="1">
        <f>[1]MAX!R1571</f>
        <v>0</v>
      </c>
      <c r="S1571" s="1">
        <f>[1]MAX!S1571</f>
        <v>0</v>
      </c>
      <c r="T1571" s="1">
        <f>[1]MAX!T1571</f>
        <v>0</v>
      </c>
      <c r="U1571" s="1">
        <f>[1]MAX!U1571</f>
        <v>0</v>
      </c>
      <c r="V1571" s="1">
        <f>[1]MAX!V1571</f>
        <v>0</v>
      </c>
      <c r="W1571" s="2">
        <f>[1]MAX!W1571</f>
        <v>0</v>
      </c>
      <c r="X1571" s="1">
        <f>[1]MAX!X1571</f>
        <v>0</v>
      </c>
      <c r="Y1571" s="1">
        <f>[1]MAX!Y1571</f>
        <v>0</v>
      </c>
      <c r="Z1571" s="1">
        <f>'[1]get lots#'!Q1571</f>
        <v>0</v>
      </c>
      <c r="AA1571" s="2">
        <f>[1]MAX!AA1571</f>
        <v>0</v>
      </c>
      <c r="AB1571" s="1">
        <f>[1]MAX!AB1571</f>
        <v>0</v>
      </c>
      <c r="AC1571" s="1">
        <f>[1]MAX!AC1571</f>
        <v>0</v>
      </c>
      <c r="AD1571" s="1">
        <f>[1]MAX!AD1571</f>
        <v>0</v>
      </c>
      <c r="AE1571" s="1">
        <f>[1]MAX!AE1571</f>
        <v>0</v>
      </c>
      <c r="AF1571" s="1">
        <f>[1]MAX!AF1571</f>
        <v>0</v>
      </c>
      <c r="AG1571" s="1">
        <f>[1]MAX!AG1571</f>
        <v>0</v>
      </c>
      <c r="AH1571" s="1">
        <f>[1]MAX!AH1571</f>
        <v>0</v>
      </c>
      <c r="AI1571" s="1">
        <f>[1]MAX!AI1571</f>
        <v>0</v>
      </c>
      <c r="AJ1571" s="1">
        <f>[1]MAX!AJ1571</f>
        <v>0</v>
      </c>
    </row>
    <row r="1572" spans="1:36" x14ac:dyDescent="0.25">
      <c r="A1572" s="1">
        <f>[1]MAX!A1572</f>
        <v>0</v>
      </c>
      <c r="B1572" s="1">
        <f>[1]MAX!B1572</f>
        <v>0</v>
      </c>
      <c r="C1572" s="1">
        <f>[1]MAX!C1572</f>
        <v>0</v>
      </c>
      <c r="D1572" s="1">
        <f>[1]MAX!D1572</f>
        <v>0</v>
      </c>
      <c r="E1572" s="1">
        <f>[1]MAX!E1572</f>
        <v>0</v>
      </c>
      <c r="F1572" s="1">
        <f>[1]MAX!F1572</f>
        <v>0</v>
      </c>
      <c r="G1572" s="1">
        <f>[1]MAX!G1572</f>
        <v>0</v>
      </c>
      <c r="H1572" s="1">
        <f>[1]MAX!H1572</f>
        <v>0</v>
      </c>
      <c r="I1572" s="1">
        <f>[1]MAX!I1572</f>
        <v>0</v>
      </c>
      <c r="J1572" s="1">
        <f>[1]MAX!J1572</f>
        <v>0</v>
      </c>
      <c r="K1572" s="1">
        <f>[1]MAX!K1572</f>
        <v>0</v>
      </c>
      <c r="L1572" s="1">
        <f>[1]MAX!L1572</f>
        <v>0</v>
      </c>
      <c r="M1572" s="1">
        <f>[1]MAX!M1572</f>
        <v>0</v>
      </c>
      <c r="N1572" s="1">
        <f>[1]MAX!N1572</f>
        <v>0</v>
      </c>
      <c r="O1572" s="1">
        <f>[1]MAX!O1572</f>
        <v>0</v>
      </c>
      <c r="P1572" s="1">
        <f>[1]MAX!P1572</f>
        <v>0</v>
      </c>
      <c r="Q1572" s="1">
        <f>[1]MAX!Q1572</f>
        <v>0</v>
      </c>
      <c r="R1572" s="1">
        <f>[1]MAX!R1572</f>
        <v>0</v>
      </c>
      <c r="S1572" s="1">
        <f>[1]MAX!S1572</f>
        <v>0</v>
      </c>
      <c r="T1572" s="1">
        <f>[1]MAX!T1572</f>
        <v>0</v>
      </c>
      <c r="U1572" s="1">
        <f>[1]MAX!U1572</f>
        <v>0</v>
      </c>
      <c r="V1572" s="1">
        <f>[1]MAX!V1572</f>
        <v>0</v>
      </c>
      <c r="W1572" s="2">
        <f>[1]MAX!W1572</f>
        <v>0</v>
      </c>
      <c r="X1572" s="1">
        <f>[1]MAX!X1572</f>
        <v>0</v>
      </c>
      <c r="Y1572" s="1">
        <f>[1]MAX!Y1572</f>
        <v>0</v>
      </c>
      <c r="Z1572" s="1">
        <f>'[1]get lots#'!Q1572</f>
        <v>0</v>
      </c>
      <c r="AA1572" s="2">
        <f>[1]MAX!AA1572</f>
        <v>0</v>
      </c>
      <c r="AB1572" s="1">
        <f>[1]MAX!AB1572</f>
        <v>0</v>
      </c>
      <c r="AC1572" s="1">
        <f>[1]MAX!AC1572</f>
        <v>0</v>
      </c>
      <c r="AD1572" s="1">
        <f>[1]MAX!AD1572</f>
        <v>0</v>
      </c>
      <c r="AE1572" s="1">
        <f>[1]MAX!AE1572</f>
        <v>0</v>
      </c>
      <c r="AF1572" s="1">
        <f>[1]MAX!AF1572</f>
        <v>0</v>
      </c>
      <c r="AG1572" s="1">
        <f>[1]MAX!AG1572</f>
        <v>0</v>
      </c>
      <c r="AH1572" s="1">
        <f>[1]MAX!AH1572</f>
        <v>0</v>
      </c>
      <c r="AI1572" s="1">
        <f>[1]MAX!AI1572</f>
        <v>0</v>
      </c>
      <c r="AJ1572" s="1">
        <f>[1]MAX!AJ1572</f>
        <v>0</v>
      </c>
    </row>
    <row r="1573" spans="1:36" x14ac:dyDescent="0.25">
      <c r="A1573" s="1">
        <f>[1]MAX!A1573</f>
        <v>0</v>
      </c>
      <c r="B1573" s="1">
        <f>[1]MAX!B1573</f>
        <v>0</v>
      </c>
      <c r="C1573" s="1">
        <f>[1]MAX!C1573</f>
        <v>0</v>
      </c>
      <c r="D1573" s="1">
        <f>[1]MAX!D1573</f>
        <v>0</v>
      </c>
      <c r="E1573" s="1">
        <f>[1]MAX!E1573</f>
        <v>0</v>
      </c>
      <c r="F1573" s="1">
        <f>[1]MAX!F1573</f>
        <v>0</v>
      </c>
      <c r="G1573" s="1">
        <f>[1]MAX!G1573</f>
        <v>0</v>
      </c>
      <c r="H1573" s="1">
        <f>[1]MAX!H1573</f>
        <v>0</v>
      </c>
      <c r="I1573" s="1">
        <f>[1]MAX!I1573</f>
        <v>0</v>
      </c>
      <c r="J1573" s="1">
        <f>[1]MAX!J1573</f>
        <v>0</v>
      </c>
      <c r="K1573" s="1">
        <f>[1]MAX!K1573</f>
        <v>0</v>
      </c>
      <c r="L1573" s="1">
        <f>[1]MAX!L1573</f>
        <v>0</v>
      </c>
      <c r="M1573" s="1">
        <f>[1]MAX!M1573</f>
        <v>0</v>
      </c>
      <c r="N1573" s="1">
        <f>[1]MAX!N1573</f>
        <v>0</v>
      </c>
      <c r="O1573" s="1">
        <f>[1]MAX!O1573</f>
        <v>0</v>
      </c>
      <c r="P1573" s="1">
        <f>[1]MAX!P1573</f>
        <v>0</v>
      </c>
      <c r="Q1573" s="1">
        <f>[1]MAX!Q1573</f>
        <v>0</v>
      </c>
      <c r="R1573" s="1">
        <f>[1]MAX!R1573</f>
        <v>0</v>
      </c>
      <c r="S1573" s="1">
        <f>[1]MAX!S1573</f>
        <v>0</v>
      </c>
      <c r="T1573" s="1">
        <f>[1]MAX!T1573</f>
        <v>0</v>
      </c>
      <c r="U1573" s="1">
        <f>[1]MAX!U1573</f>
        <v>0</v>
      </c>
      <c r="V1573" s="1">
        <f>[1]MAX!V1573</f>
        <v>0</v>
      </c>
      <c r="W1573" s="2">
        <f>[1]MAX!W1573</f>
        <v>0</v>
      </c>
      <c r="X1573" s="1">
        <f>[1]MAX!X1573</f>
        <v>0</v>
      </c>
      <c r="Y1573" s="1">
        <f>[1]MAX!Y1573</f>
        <v>0</v>
      </c>
      <c r="Z1573" s="1">
        <f>'[1]get lots#'!Q1573</f>
        <v>0</v>
      </c>
      <c r="AA1573" s="2">
        <f>[1]MAX!AA1573</f>
        <v>0</v>
      </c>
      <c r="AB1573" s="1">
        <f>[1]MAX!AB1573</f>
        <v>0</v>
      </c>
      <c r="AC1573" s="1">
        <f>[1]MAX!AC1573</f>
        <v>0</v>
      </c>
      <c r="AD1573" s="1">
        <f>[1]MAX!AD1573</f>
        <v>0</v>
      </c>
      <c r="AE1573" s="1">
        <f>[1]MAX!AE1573</f>
        <v>0</v>
      </c>
      <c r="AF1573" s="1">
        <f>[1]MAX!AF1573</f>
        <v>0</v>
      </c>
      <c r="AG1573" s="1">
        <f>[1]MAX!AG1573</f>
        <v>0</v>
      </c>
      <c r="AH1573" s="1">
        <f>[1]MAX!AH1573</f>
        <v>0</v>
      </c>
      <c r="AI1573" s="1">
        <f>[1]MAX!AI1573</f>
        <v>0</v>
      </c>
      <c r="AJ1573" s="1">
        <f>[1]MAX!AJ1573</f>
        <v>0</v>
      </c>
    </row>
    <row r="1574" spans="1:36" x14ac:dyDescent="0.25">
      <c r="A1574" s="1">
        <f>[1]MAX!A1574</f>
        <v>0</v>
      </c>
      <c r="B1574" s="1">
        <f>[1]MAX!B1574</f>
        <v>0</v>
      </c>
      <c r="C1574" s="1">
        <f>[1]MAX!C1574</f>
        <v>0</v>
      </c>
      <c r="D1574" s="1">
        <f>[1]MAX!D1574</f>
        <v>0</v>
      </c>
      <c r="E1574" s="1">
        <f>[1]MAX!E1574</f>
        <v>0</v>
      </c>
      <c r="F1574" s="1">
        <f>[1]MAX!F1574</f>
        <v>0</v>
      </c>
      <c r="G1574" s="1">
        <f>[1]MAX!G1574</f>
        <v>0</v>
      </c>
      <c r="H1574" s="1">
        <f>[1]MAX!H1574</f>
        <v>0</v>
      </c>
      <c r="I1574" s="1">
        <f>[1]MAX!I1574</f>
        <v>0</v>
      </c>
      <c r="J1574" s="1">
        <f>[1]MAX!J1574</f>
        <v>0</v>
      </c>
      <c r="K1574" s="1">
        <f>[1]MAX!K1574</f>
        <v>0</v>
      </c>
      <c r="L1574" s="1">
        <f>[1]MAX!L1574</f>
        <v>0</v>
      </c>
      <c r="M1574" s="1">
        <f>[1]MAX!M1574</f>
        <v>0</v>
      </c>
      <c r="N1574" s="1">
        <f>[1]MAX!N1574</f>
        <v>0</v>
      </c>
      <c r="O1574" s="1">
        <f>[1]MAX!O1574</f>
        <v>0</v>
      </c>
      <c r="P1574" s="1">
        <f>[1]MAX!P1574</f>
        <v>0</v>
      </c>
      <c r="Q1574" s="1">
        <f>[1]MAX!Q1574</f>
        <v>0</v>
      </c>
      <c r="R1574" s="1">
        <f>[1]MAX!R1574</f>
        <v>0</v>
      </c>
      <c r="S1574" s="1">
        <f>[1]MAX!S1574</f>
        <v>0</v>
      </c>
      <c r="T1574" s="1">
        <f>[1]MAX!T1574</f>
        <v>0</v>
      </c>
      <c r="U1574" s="1">
        <f>[1]MAX!U1574</f>
        <v>0</v>
      </c>
      <c r="V1574" s="1">
        <f>[1]MAX!V1574</f>
        <v>0</v>
      </c>
      <c r="W1574" s="2">
        <f>[1]MAX!W1574</f>
        <v>0</v>
      </c>
      <c r="X1574" s="1">
        <f>[1]MAX!X1574</f>
        <v>0</v>
      </c>
      <c r="Y1574" s="1">
        <f>[1]MAX!Y1574</f>
        <v>0</v>
      </c>
      <c r="Z1574" s="1">
        <f>'[1]get lots#'!Q1574</f>
        <v>0</v>
      </c>
      <c r="AA1574" s="2">
        <f>[1]MAX!AA1574</f>
        <v>0</v>
      </c>
      <c r="AB1574" s="1">
        <f>[1]MAX!AB1574</f>
        <v>0</v>
      </c>
      <c r="AC1574" s="1">
        <f>[1]MAX!AC1574</f>
        <v>0</v>
      </c>
      <c r="AD1574" s="1">
        <f>[1]MAX!AD1574</f>
        <v>0</v>
      </c>
      <c r="AE1574" s="1">
        <f>[1]MAX!AE1574</f>
        <v>0</v>
      </c>
      <c r="AF1574" s="1">
        <f>[1]MAX!AF1574</f>
        <v>0</v>
      </c>
      <c r="AG1574" s="1">
        <f>[1]MAX!AG1574</f>
        <v>0</v>
      </c>
      <c r="AH1574" s="1">
        <f>[1]MAX!AH1574</f>
        <v>0</v>
      </c>
      <c r="AI1574" s="1">
        <f>[1]MAX!AI1574</f>
        <v>0</v>
      </c>
      <c r="AJ1574" s="1">
        <f>[1]MAX!AJ1574</f>
        <v>0</v>
      </c>
    </row>
    <row r="1575" spans="1:36" x14ac:dyDescent="0.25">
      <c r="A1575" s="1">
        <f>[1]MAX!A1575</f>
        <v>0</v>
      </c>
      <c r="B1575" s="1">
        <f>[1]MAX!B1575</f>
        <v>0</v>
      </c>
      <c r="C1575" s="1">
        <f>[1]MAX!C1575</f>
        <v>0</v>
      </c>
      <c r="D1575" s="1">
        <f>[1]MAX!D1575</f>
        <v>0</v>
      </c>
      <c r="E1575" s="1">
        <f>[1]MAX!E1575</f>
        <v>0</v>
      </c>
      <c r="F1575" s="1">
        <f>[1]MAX!F1575</f>
        <v>0</v>
      </c>
      <c r="G1575" s="1">
        <f>[1]MAX!G1575</f>
        <v>0</v>
      </c>
      <c r="H1575" s="1">
        <f>[1]MAX!H1575</f>
        <v>0</v>
      </c>
      <c r="I1575" s="1">
        <f>[1]MAX!I1575</f>
        <v>0</v>
      </c>
      <c r="J1575" s="1">
        <f>[1]MAX!J1575</f>
        <v>0</v>
      </c>
      <c r="K1575" s="1">
        <f>[1]MAX!K1575</f>
        <v>0</v>
      </c>
      <c r="L1575" s="1">
        <f>[1]MAX!L1575</f>
        <v>0</v>
      </c>
      <c r="M1575" s="1">
        <f>[1]MAX!M1575</f>
        <v>0</v>
      </c>
      <c r="N1575" s="1">
        <f>[1]MAX!N1575</f>
        <v>0</v>
      </c>
      <c r="O1575" s="1">
        <f>[1]MAX!O1575</f>
        <v>0</v>
      </c>
      <c r="P1575" s="1">
        <f>[1]MAX!P1575</f>
        <v>0</v>
      </c>
      <c r="Q1575" s="1">
        <f>[1]MAX!Q1575</f>
        <v>0</v>
      </c>
      <c r="R1575" s="1">
        <f>[1]MAX!R1575</f>
        <v>0</v>
      </c>
      <c r="S1575" s="1">
        <f>[1]MAX!S1575</f>
        <v>0</v>
      </c>
      <c r="T1575" s="1">
        <f>[1]MAX!T1575</f>
        <v>0</v>
      </c>
      <c r="U1575" s="1">
        <f>[1]MAX!U1575</f>
        <v>0</v>
      </c>
      <c r="V1575" s="1">
        <f>[1]MAX!V1575</f>
        <v>0</v>
      </c>
      <c r="W1575" s="2">
        <f>[1]MAX!W1575</f>
        <v>0</v>
      </c>
      <c r="X1575" s="1">
        <f>[1]MAX!X1575</f>
        <v>0</v>
      </c>
      <c r="Y1575" s="1">
        <f>[1]MAX!Y1575</f>
        <v>0</v>
      </c>
      <c r="Z1575" s="1">
        <f>'[1]get lots#'!Q1575</f>
        <v>0</v>
      </c>
      <c r="AA1575" s="2">
        <f>[1]MAX!AA1575</f>
        <v>0</v>
      </c>
      <c r="AB1575" s="1">
        <f>[1]MAX!AB1575</f>
        <v>0</v>
      </c>
      <c r="AC1575" s="1">
        <f>[1]MAX!AC1575</f>
        <v>0</v>
      </c>
      <c r="AD1575" s="1">
        <f>[1]MAX!AD1575</f>
        <v>0</v>
      </c>
      <c r="AE1575" s="1">
        <f>[1]MAX!AE1575</f>
        <v>0</v>
      </c>
      <c r="AF1575" s="1">
        <f>[1]MAX!AF1575</f>
        <v>0</v>
      </c>
      <c r="AG1575" s="1">
        <f>[1]MAX!AG1575</f>
        <v>0</v>
      </c>
      <c r="AH1575" s="1">
        <f>[1]MAX!AH1575</f>
        <v>0</v>
      </c>
      <c r="AI1575" s="1">
        <f>[1]MAX!AI1575</f>
        <v>0</v>
      </c>
      <c r="AJ1575" s="1">
        <f>[1]MAX!AJ1575</f>
        <v>0</v>
      </c>
    </row>
    <row r="1576" spans="1:36" x14ac:dyDescent="0.25">
      <c r="A1576" s="1">
        <f>[1]MAX!A1576</f>
        <v>0</v>
      </c>
      <c r="B1576" s="1">
        <f>[1]MAX!B1576</f>
        <v>0</v>
      </c>
      <c r="C1576" s="1">
        <f>[1]MAX!C1576</f>
        <v>0</v>
      </c>
      <c r="D1576" s="1">
        <f>[1]MAX!D1576</f>
        <v>0</v>
      </c>
      <c r="E1576" s="1">
        <f>[1]MAX!E1576</f>
        <v>0</v>
      </c>
      <c r="F1576" s="1">
        <f>[1]MAX!F1576</f>
        <v>0</v>
      </c>
      <c r="G1576" s="1">
        <f>[1]MAX!G1576</f>
        <v>0</v>
      </c>
      <c r="H1576" s="1">
        <f>[1]MAX!H1576</f>
        <v>0</v>
      </c>
      <c r="I1576" s="1">
        <f>[1]MAX!I1576</f>
        <v>0</v>
      </c>
      <c r="J1576" s="1">
        <f>[1]MAX!J1576</f>
        <v>0</v>
      </c>
      <c r="K1576" s="1">
        <f>[1]MAX!K1576</f>
        <v>0</v>
      </c>
      <c r="L1576" s="1">
        <f>[1]MAX!L1576</f>
        <v>0</v>
      </c>
      <c r="M1576" s="1">
        <f>[1]MAX!M1576</f>
        <v>0</v>
      </c>
      <c r="N1576" s="1">
        <f>[1]MAX!N1576</f>
        <v>0</v>
      </c>
      <c r="O1576" s="1">
        <f>[1]MAX!O1576</f>
        <v>0</v>
      </c>
      <c r="P1576" s="1">
        <f>[1]MAX!P1576</f>
        <v>0</v>
      </c>
      <c r="Q1576" s="1">
        <f>[1]MAX!Q1576</f>
        <v>0</v>
      </c>
      <c r="R1576" s="1">
        <f>[1]MAX!R1576</f>
        <v>0</v>
      </c>
      <c r="S1576" s="1">
        <f>[1]MAX!S1576</f>
        <v>0</v>
      </c>
      <c r="T1576" s="1">
        <f>[1]MAX!T1576</f>
        <v>0</v>
      </c>
      <c r="U1576" s="1">
        <f>[1]MAX!U1576</f>
        <v>0</v>
      </c>
      <c r="V1576" s="1">
        <f>[1]MAX!V1576</f>
        <v>0</v>
      </c>
      <c r="W1576" s="2">
        <f>[1]MAX!W1576</f>
        <v>0</v>
      </c>
      <c r="X1576" s="1">
        <f>[1]MAX!X1576</f>
        <v>0</v>
      </c>
      <c r="Y1576" s="1">
        <f>[1]MAX!Y1576</f>
        <v>0</v>
      </c>
      <c r="Z1576" s="1">
        <f>'[1]get lots#'!Q1576</f>
        <v>0</v>
      </c>
      <c r="AA1576" s="2">
        <f>[1]MAX!AA1576</f>
        <v>0</v>
      </c>
      <c r="AB1576" s="1">
        <f>[1]MAX!AB1576</f>
        <v>0</v>
      </c>
      <c r="AC1576" s="1">
        <f>[1]MAX!AC1576</f>
        <v>0</v>
      </c>
      <c r="AD1576" s="1">
        <f>[1]MAX!AD1576</f>
        <v>0</v>
      </c>
      <c r="AE1576" s="1">
        <f>[1]MAX!AE1576</f>
        <v>0</v>
      </c>
      <c r="AF1576" s="1">
        <f>[1]MAX!AF1576</f>
        <v>0</v>
      </c>
      <c r="AG1576" s="1">
        <f>[1]MAX!AG1576</f>
        <v>0</v>
      </c>
      <c r="AH1576" s="1">
        <f>[1]MAX!AH1576</f>
        <v>0</v>
      </c>
      <c r="AI1576" s="1">
        <f>[1]MAX!AI1576</f>
        <v>0</v>
      </c>
      <c r="AJ1576" s="1">
        <f>[1]MAX!AJ1576</f>
        <v>0</v>
      </c>
    </row>
    <row r="1577" spans="1:36" x14ac:dyDescent="0.25">
      <c r="A1577" s="1">
        <f>[1]MAX!A1577</f>
        <v>0</v>
      </c>
      <c r="B1577" s="1">
        <f>[1]MAX!B1577</f>
        <v>0</v>
      </c>
      <c r="C1577" s="1">
        <f>[1]MAX!C1577</f>
        <v>0</v>
      </c>
      <c r="D1577" s="1">
        <f>[1]MAX!D1577</f>
        <v>0</v>
      </c>
      <c r="E1577" s="1">
        <f>[1]MAX!E1577</f>
        <v>0</v>
      </c>
      <c r="F1577" s="1">
        <f>[1]MAX!F1577</f>
        <v>0</v>
      </c>
      <c r="G1577" s="1">
        <f>[1]MAX!G1577</f>
        <v>0</v>
      </c>
      <c r="H1577" s="1">
        <f>[1]MAX!H1577</f>
        <v>0</v>
      </c>
      <c r="I1577" s="1">
        <f>[1]MAX!I1577</f>
        <v>0</v>
      </c>
      <c r="J1577" s="1">
        <f>[1]MAX!J1577</f>
        <v>0</v>
      </c>
      <c r="K1577" s="1">
        <f>[1]MAX!K1577</f>
        <v>0</v>
      </c>
      <c r="L1577" s="1">
        <f>[1]MAX!L1577</f>
        <v>0</v>
      </c>
      <c r="M1577" s="1">
        <f>[1]MAX!M1577</f>
        <v>0</v>
      </c>
      <c r="N1577" s="1">
        <f>[1]MAX!N1577</f>
        <v>0</v>
      </c>
      <c r="O1577" s="1">
        <f>[1]MAX!O1577</f>
        <v>0</v>
      </c>
      <c r="P1577" s="1">
        <f>[1]MAX!P1577</f>
        <v>0</v>
      </c>
      <c r="Q1577" s="1">
        <f>[1]MAX!Q1577</f>
        <v>0</v>
      </c>
      <c r="R1577" s="1">
        <f>[1]MAX!R1577</f>
        <v>0</v>
      </c>
      <c r="S1577" s="1">
        <f>[1]MAX!S1577</f>
        <v>0</v>
      </c>
      <c r="T1577" s="1">
        <f>[1]MAX!T1577</f>
        <v>0</v>
      </c>
      <c r="U1577" s="1">
        <f>[1]MAX!U1577</f>
        <v>0</v>
      </c>
      <c r="V1577" s="1">
        <f>[1]MAX!V1577</f>
        <v>0</v>
      </c>
      <c r="W1577" s="2">
        <f>[1]MAX!W1577</f>
        <v>0</v>
      </c>
      <c r="X1577" s="1">
        <f>[1]MAX!X1577</f>
        <v>0</v>
      </c>
      <c r="Y1577" s="1">
        <f>[1]MAX!Y1577</f>
        <v>0</v>
      </c>
      <c r="Z1577" s="1">
        <f>'[1]get lots#'!Q1577</f>
        <v>0</v>
      </c>
      <c r="AA1577" s="2">
        <f>[1]MAX!AA1577</f>
        <v>0</v>
      </c>
      <c r="AB1577" s="1">
        <f>[1]MAX!AB1577</f>
        <v>0</v>
      </c>
      <c r="AC1577" s="1">
        <f>[1]MAX!AC1577</f>
        <v>0</v>
      </c>
      <c r="AD1577" s="1">
        <f>[1]MAX!AD1577</f>
        <v>0</v>
      </c>
      <c r="AE1577" s="1">
        <f>[1]MAX!AE1577</f>
        <v>0</v>
      </c>
      <c r="AF1577" s="1">
        <f>[1]MAX!AF1577</f>
        <v>0</v>
      </c>
      <c r="AG1577" s="1">
        <f>[1]MAX!AG1577</f>
        <v>0</v>
      </c>
      <c r="AH1577" s="1">
        <f>[1]MAX!AH1577</f>
        <v>0</v>
      </c>
      <c r="AI1577" s="1">
        <f>[1]MAX!AI1577</f>
        <v>0</v>
      </c>
      <c r="AJ1577" s="1">
        <f>[1]MAX!AJ1577</f>
        <v>0</v>
      </c>
    </row>
    <row r="1578" spans="1:36" x14ac:dyDescent="0.25">
      <c r="A1578" s="1">
        <f>[1]MAX!A1578</f>
        <v>0</v>
      </c>
      <c r="B1578" s="1">
        <f>[1]MAX!B1578</f>
        <v>0</v>
      </c>
      <c r="C1578" s="1">
        <f>[1]MAX!C1578</f>
        <v>0</v>
      </c>
      <c r="D1578" s="1">
        <f>[1]MAX!D1578</f>
        <v>0</v>
      </c>
      <c r="E1578" s="1">
        <f>[1]MAX!E1578</f>
        <v>0</v>
      </c>
      <c r="F1578" s="1">
        <f>[1]MAX!F1578</f>
        <v>0</v>
      </c>
      <c r="G1578" s="1">
        <f>[1]MAX!G1578</f>
        <v>0</v>
      </c>
      <c r="H1578" s="1">
        <f>[1]MAX!H1578</f>
        <v>0</v>
      </c>
      <c r="I1578" s="1">
        <f>[1]MAX!I1578</f>
        <v>0</v>
      </c>
      <c r="J1578" s="1">
        <f>[1]MAX!J1578</f>
        <v>0</v>
      </c>
      <c r="K1578" s="1">
        <f>[1]MAX!K1578</f>
        <v>0</v>
      </c>
      <c r="L1578" s="1">
        <f>[1]MAX!L1578</f>
        <v>0</v>
      </c>
      <c r="M1578" s="1">
        <f>[1]MAX!M1578</f>
        <v>0</v>
      </c>
      <c r="N1578" s="1">
        <f>[1]MAX!N1578</f>
        <v>0</v>
      </c>
      <c r="O1578" s="1">
        <f>[1]MAX!O1578</f>
        <v>0</v>
      </c>
      <c r="P1578" s="1">
        <f>[1]MAX!P1578</f>
        <v>0</v>
      </c>
      <c r="Q1578" s="1">
        <f>[1]MAX!Q1578</f>
        <v>0</v>
      </c>
      <c r="R1578" s="1">
        <f>[1]MAX!R1578</f>
        <v>0</v>
      </c>
      <c r="S1578" s="1">
        <f>[1]MAX!S1578</f>
        <v>0</v>
      </c>
      <c r="T1578" s="1">
        <f>[1]MAX!T1578</f>
        <v>0</v>
      </c>
      <c r="U1578" s="1">
        <f>[1]MAX!U1578</f>
        <v>0</v>
      </c>
      <c r="V1578" s="1">
        <f>[1]MAX!V1578</f>
        <v>0</v>
      </c>
      <c r="W1578" s="2">
        <f>[1]MAX!W1578</f>
        <v>0</v>
      </c>
      <c r="X1578" s="1">
        <f>[1]MAX!X1578</f>
        <v>0</v>
      </c>
      <c r="Y1578" s="1">
        <f>[1]MAX!Y1578</f>
        <v>0</v>
      </c>
      <c r="Z1578" s="1">
        <f>'[1]get lots#'!Q1578</f>
        <v>0</v>
      </c>
      <c r="AA1578" s="2">
        <f>[1]MAX!AA1578</f>
        <v>0</v>
      </c>
      <c r="AB1578" s="1">
        <f>[1]MAX!AB1578</f>
        <v>0</v>
      </c>
      <c r="AC1578" s="1">
        <f>[1]MAX!AC1578</f>
        <v>0</v>
      </c>
      <c r="AD1578" s="1">
        <f>[1]MAX!AD1578</f>
        <v>0</v>
      </c>
      <c r="AE1578" s="1">
        <f>[1]MAX!AE1578</f>
        <v>0</v>
      </c>
      <c r="AF1578" s="1">
        <f>[1]MAX!AF1578</f>
        <v>0</v>
      </c>
      <c r="AG1578" s="1">
        <f>[1]MAX!AG1578</f>
        <v>0</v>
      </c>
      <c r="AH1578" s="1">
        <f>[1]MAX!AH1578</f>
        <v>0</v>
      </c>
      <c r="AI1578" s="1">
        <f>[1]MAX!AI1578</f>
        <v>0</v>
      </c>
      <c r="AJ1578" s="1">
        <f>[1]MAX!AJ1578</f>
        <v>0</v>
      </c>
    </row>
    <row r="1579" spans="1:36" x14ac:dyDescent="0.25">
      <c r="A1579" s="1">
        <f>[1]MAX!A1579</f>
        <v>0</v>
      </c>
      <c r="B1579" s="1">
        <f>[1]MAX!B1579</f>
        <v>0</v>
      </c>
      <c r="C1579" s="1">
        <f>[1]MAX!C1579</f>
        <v>0</v>
      </c>
      <c r="D1579" s="1">
        <f>[1]MAX!D1579</f>
        <v>0</v>
      </c>
      <c r="E1579" s="1">
        <f>[1]MAX!E1579</f>
        <v>0</v>
      </c>
      <c r="F1579" s="1">
        <f>[1]MAX!F1579</f>
        <v>0</v>
      </c>
      <c r="G1579" s="1">
        <f>[1]MAX!G1579</f>
        <v>0</v>
      </c>
      <c r="H1579" s="1">
        <f>[1]MAX!H1579</f>
        <v>0</v>
      </c>
      <c r="I1579" s="1">
        <f>[1]MAX!I1579</f>
        <v>0</v>
      </c>
      <c r="J1579" s="1">
        <f>[1]MAX!J1579</f>
        <v>0</v>
      </c>
      <c r="K1579" s="1">
        <f>[1]MAX!K1579</f>
        <v>0</v>
      </c>
      <c r="L1579" s="1">
        <f>[1]MAX!L1579</f>
        <v>0</v>
      </c>
      <c r="M1579" s="1">
        <f>[1]MAX!M1579</f>
        <v>0</v>
      </c>
      <c r="N1579" s="1">
        <f>[1]MAX!N1579</f>
        <v>0</v>
      </c>
      <c r="O1579" s="1">
        <f>[1]MAX!O1579</f>
        <v>0</v>
      </c>
      <c r="P1579" s="1">
        <f>[1]MAX!P1579</f>
        <v>0</v>
      </c>
      <c r="Q1579" s="1">
        <f>[1]MAX!Q1579</f>
        <v>0</v>
      </c>
      <c r="R1579" s="1">
        <f>[1]MAX!R1579</f>
        <v>0</v>
      </c>
      <c r="S1579" s="1">
        <f>[1]MAX!S1579</f>
        <v>0</v>
      </c>
      <c r="T1579" s="1">
        <f>[1]MAX!T1579</f>
        <v>0</v>
      </c>
      <c r="U1579" s="1">
        <f>[1]MAX!U1579</f>
        <v>0</v>
      </c>
      <c r="V1579" s="1">
        <f>[1]MAX!V1579</f>
        <v>0</v>
      </c>
      <c r="W1579" s="2">
        <f>[1]MAX!W1579</f>
        <v>0</v>
      </c>
      <c r="X1579" s="1">
        <f>[1]MAX!X1579</f>
        <v>0</v>
      </c>
      <c r="Y1579" s="1">
        <f>[1]MAX!Y1579</f>
        <v>0</v>
      </c>
      <c r="Z1579" s="1">
        <f>'[1]get lots#'!Q1579</f>
        <v>0</v>
      </c>
      <c r="AA1579" s="2">
        <f>[1]MAX!AA1579</f>
        <v>0</v>
      </c>
      <c r="AB1579" s="1">
        <f>[1]MAX!AB1579</f>
        <v>0</v>
      </c>
      <c r="AC1579" s="1">
        <f>[1]MAX!AC1579</f>
        <v>0</v>
      </c>
      <c r="AD1579" s="1">
        <f>[1]MAX!AD1579</f>
        <v>0</v>
      </c>
      <c r="AE1579" s="1">
        <f>[1]MAX!AE1579</f>
        <v>0</v>
      </c>
      <c r="AF1579" s="1">
        <f>[1]MAX!AF1579</f>
        <v>0</v>
      </c>
      <c r="AG1579" s="1">
        <f>[1]MAX!AG1579</f>
        <v>0</v>
      </c>
      <c r="AH1579" s="1">
        <f>[1]MAX!AH1579</f>
        <v>0</v>
      </c>
      <c r="AI1579" s="1">
        <f>[1]MAX!AI1579</f>
        <v>0</v>
      </c>
      <c r="AJ1579" s="1">
        <f>[1]MAX!AJ1579</f>
        <v>0</v>
      </c>
    </row>
    <row r="1580" spans="1:36" x14ac:dyDescent="0.25">
      <c r="A1580" s="1">
        <f>[1]MAX!A1580</f>
        <v>0</v>
      </c>
      <c r="B1580" s="1">
        <f>[1]MAX!B1580</f>
        <v>0</v>
      </c>
      <c r="C1580" s="1">
        <f>[1]MAX!C1580</f>
        <v>0</v>
      </c>
      <c r="D1580" s="1">
        <f>[1]MAX!D1580</f>
        <v>0</v>
      </c>
      <c r="E1580" s="1">
        <f>[1]MAX!E1580</f>
        <v>0</v>
      </c>
      <c r="F1580" s="1">
        <f>[1]MAX!F1580</f>
        <v>0</v>
      </c>
      <c r="G1580" s="1">
        <f>[1]MAX!G1580</f>
        <v>0</v>
      </c>
      <c r="H1580" s="1">
        <f>[1]MAX!H1580</f>
        <v>0</v>
      </c>
      <c r="I1580" s="1">
        <f>[1]MAX!I1580</f>
        <v>0</v>
      </c>
      <c r="J1580" s="1">
        <f>[1]MAX!J1580</f>
        <v>0</v>
      </c>
      <c r="K1580" s="1">
        <f>[1]MAX!K1580</f>
        <v>0</v>
      </c>
      <c r="L1580" s="1">
        <f>[1]MAX!L1580</f>
        <v>0</v>
      </c>
      <c r="M1580" s="1">
        <f>[1]MAX!M1580</f>
        <v>0</v>
      </c>
      <c r="N1580" s="1">
        <f>[1]MAX!N1580</f>
        <v>0</v>
      </c>
      <c r="O1580" s="1">
        <f>[1]MAX!O1580</f>
        <v>0</v>
      </c>
      <c r="P1580" s="1">
        <f>[1]MAX!P1580</f>
        <v>0</v>
      </c>
      <c r="Q1580" s="1">
        <f>[1]MAX!Q1580</f>
        <v>0</v>
      </c>
      <c r="R1580" s="1">
        <f>[1]MAX!R1580</f>
        <v>0</v>
      </c>
      <c r="S1580" s="1">
        <f>[1]MAX!S1580</f>
        <v>0</v>
      </c>
      <c r="T1580" s="1">
        <f>[1]MAX!T1580</f>
        <v>0</v>
      </c>
      <c r="U1580" s="1">
        <f>[1]MAX!U1580</f>
        <v>0</v>
      </c>
      <c r="V1580" s="1">
        <f>[1]MAX!V1580</f>
        <v>0</v>
      </c>
      <c r="W1580" s="2">
        <f>[1]MAX!W1580</f>
        <v>0</v>
      </c>
      <c r="X1580" s="1">
        <f>[1]MAX!X1580</f>
        <v>0</v>
      </c>
      <c r="Y1580" s="1">
        <f>[1]MAX!Y1580</f>
        <v>0</v>
      </c>
      <c r="Z1580" s="1">
        <f>'[1]get lots#'!Q1580</f>
        <v>0</v>
      </c>
      <c r="AA1580" s="2">
        <f>[1]MAX!AA1580</f>
        <v>0</v>
      </c>
      <c r="AB1580" s="1">
        <f>[1]MAX!AB1580</f>
        <v>0</v>
      </c>
      <c r="AC1580" s="1">
        <f>[1]MAX!AC1580</f>
        <v>0</v>
      </c>
      <c r="AD1580" s="1">
        <f>[1]MAX!AD1580</f>
        <v>0</v>
      </c>
      <c r="AE1580" s="1">
        <f>[1]MAX!AE1580</f>
        <v>0</v>
      </c>
      <c r="AF1580" s="1">
        <f>[1]MAX!AF1580</f>
        <v>0</v>
      </c>
      <c r="AG1580" s="1">
        <f>[1]MAX!AG1580</f>
        <v>0</v>
      </c>
      <c r="AH1580" s="1">
        <f>[1]MAX!AH1580</f>
        <v>0</v>
      </c>
      <c r="AI1580" s="1">
        <f>[1]MAX!AI1580</f>
        <v>0</v>
      </c>
      <c r="AJ1580" s="1">
        <f>[1]MAX!AJ1580</f>
        <v>0</v>
      </c>
    </row>
    <row r="1581" spans="1:36" x14ac:dyDescent="0.25">
      <c r="A1581" s="1">
        <f>[1]MAX!A1581</f>
        <v>0</v>
      </c>
      <c r="B1581" s="1">
        <f>[1]MAX!B1581</f>
        <v>0</v>
      </c>
      <c r="C1581" s="1">
        <f>[1]MAX!C1581</f>
        <v>0</v>
      </c>
      <c r="D1581" s="1">
        <f>[1]MAX!D1581</f>
        <v>0</v>
      </c>
      <c r="E1581" s="1">
        <f>[1]MAX!E1581</f>
        <v>0</v>
      </c>
      <c r="F1581" s="1">
        <f>[1]MAX!F1581</f>
        <v>0</v>
      </c>
      <c r="G1581" s="1">
        <f>[1]MAX!G1581</f>
        <v>0</v>
      </c>
      <c r="H1581" s="1">
        <f>[1]MAX!H1581</f>
        <v>0</v>
      </c>
      <c r="I1581" s="1">
        <f>[1]MAX!I1581</f>
        <v>0</v>
      </c>
      <c r="J1581" s="1">
        <f>[1]MAX!J1581</f>
        <v>0</v>
      </c>
      <c r="K1581" s="1">
        <f>[1]MAX!K1581</f>
        <v>0</v>
      </c>
      <c r="L1581" s="1">
        <f>[1]MAX!L1581</f>
        <v>0</v>
      </c>
      <c r="M1581" s="1">
        <f>[1]MAX!M1581</f>
        <v>0</v>
      </c>
      <c r="N1581" s="1">
        <f>[1]MAX!N1581</f>
        <v>0</v>
      </c>
      <c r="O1581" s="1">
        <f>[1]MAX!O1581</f>
        <v>0</v>
      </c>
      <c r="P1581" s="1">
        <f>[1]MAX!P1581</f>
        <v>0</v>
      </c>
      <c r="Q1581" s="1">
        <f>[1]MAX!Q1581</f>
        <v>0</v>
      </c>
      <c r="R1581" s="1">
        <f>[1]MAX!R1581</f>
        <v>0</v>
      </c>
      <c r="S1581" s="1">
        <f>[1]MAX!S1581</f>
        <v>0</v>
      </c>
      <c r="T1581" s="1">
        <f>[1]MAX!T1581</f>
        <v>0</v>
      </c>
      <c r="U1581" s="1">
        <f>[1]MAX!U1581</f>
        <v>0</v>
      </c>
      <c r="V1581" s="1">
        <f>[1]MAX!V1581</f>
        <v>0</v>
      </c>
      <c r="W1581" s="2">
        <f>[1]MAX!W1581</f>
        <v>0</v>
      </c>
      <c r="X1581" s="1">
        <f>[1]MAX!X1581</f>
        <v>0</v>
      </c>
      <c r="Y1581" s="1">
        <f>[1]MAX!Y1581</f>
        <v>0</v>
      </c>
      <c r="Z1581" s="1">
        <f>'[1]get lots#'!Q1581</f>
        <v>0</v>
      </c>
      <c r="AA1581" s="2">
        <f>[1]MAX!AA1581</f>
        <v>0</v>
      </c>
      <c r="AB1581" s="1">
        <f>[1]MAX!AB1581</f>
        <v>0</v>
      </c>
      <c r="AC1581" s="1">
        <f>[1]MAX!AC1581</f>
        <v>0</v>
      </c>
      <c r="AD1581" s="1">
        <f>[1]MAX!AD1581</f>
        <v>0</v>
      </c>
      <c r="AE1581" s="1">
        <f>[1]MAX!AE1581</f>
        <v>0</v>
      </c>
      <c r="AF1581" s="1">
        <f>[1]MAX!AF1581</f>
        <v>0</v>
      </c>
      <c r="AG1581" s="1">
        <f>[1]MAX!AG1581</f>
        <v>0</v>
      </c>
      <c r="AH1581" s="1">
        <f>[1]MAX!AH1581</f>
        <v>0</v>
      </c>
      <c r="AI1581" s="1">
        <f>[1]MAX!AI1581</f>
        <v>0</v>
      </c>
      <c r="AJ1581" s="1">
        <f>[1]MAX!AJ1581</f>
        <v>0</v>
      </c>
    </row>
    <row r="1582" spans="1:36" x14ac:dyDescent="0.25">
      <c r="A1582" s="1">
        <f>[1]MAX!A1582</f>
        <v>0</v>
      </c>
      <c r="B1582" s="1">
        <f>[1]MAX!B1582</f>
        <v>0</v>
      </c>
      <c r="C1582" s="1">
        <f>[1]MAX!C1582</f>
        <v>0</v>
      </c>
      <c r="D1582" s="1">
        <f>[1]MAX!D1582</f>
        <v>0</v>
      </c>
      <c r="E1582" s="1">
        <f>[1]MAX!E1582</f>
        <v>0</v>
      </c>
      <c r="F1582" s="1">
        <f>[1]MAX!F1582</f>
        <v>0</v>
      </c>
      <c r="G1582" s="1">
        <f>[1]MAX!G1582</f>
        <v>0</v>
      </c>
      <c r="H1582" s="1">
        <f>[1]MAX!H1582</f>
        <v>0</v>
      </c>
      <c r="I1582" s="1">
        <f>[1]MAX!I1582</f>
        <v>0</v>
      </c>
      <c r="J1582" s="1">
        <f>[1]MAX!J1582</f>
        <v>0</v>
      </c>
      <c r="K1582" s="1">
        <f>[1]MAX!K1582</f>
        <v>0</v>
      </c>
      <c r="L1582" s="1">
        <f>[1]MAX!L1582</f>
        <v>0</v>
      </c>
      <c r="M1582" s="1">
        <f>[1]MAX!M1582</f>
        <v>0</v>
      </c>
      <c r="N1582" s="1">
        <f>[1]MAX!N1582</f>
        <v>0</v>
      </c>
      <c r="O1582" s="1">
        <f>[1]MAX!O1582</f>
        <v>0</v>
      </c>
      <c r="P1582" s="1">
        <f>[1]MAX!P1582</f>
        <v>0</v>
      </c>
      <c r="Q1582" s="1">
        <f>[1]MAX!Q1582</f>
        <v>0</v>
      </c>
      <c r="R1582" s="1">
        <f>[1]MAX!R1582</f>
        <v>0</v>
      </c>
      <c r="S1582" s="1">
        <f>[1]MAX!S1582</f>
        <v>0</v>
      </c>
      <c r="T1582" s="1">
        <f>[1]MAX!T1582</f>
        <v>0</v>
      </c>
      <c r="U1582" s="1">
        <f>[1]MAX!U1582</f>
        <v>0</v>
      </c>
      <c r="V1582" s="1">
        <f>[1]MAX!V1582</f>
        <v>0</v>
      </c>
      <c r="W1582" s="2">
        <f>[1]MAX!W1582</f>
        <v>0</v>
      </c>
      <c r="X1582" s="1">
        <f>[1]MAX!X1582</f>
        <v>0</v>
      </c>
      <c r="Y1582" s="1">
        <f>[1]MAX!Y1582</f>
        <v>0</v>
      </c>
      <c r="Z1582" s="1">
        <f>'[1]get lots#'!Q1582</f>
        <v>0</v>
      </c>
      <c r="AA1582" s="2">
        <f>[1]MAX!AA1582</f>
        <v>0</v>
      </c>
      <c r="AB1582" s="1">
        <f>[1]MAX!AB1582</f>
        <v>0</v>
      </c>
      <c r="AC1582" s="1">
        <f>[1]MAX!AC1582</f>
        <v>0</v>
      </c>
      <c r="AD1582" s="1">
        <f>[1]MAX!AD1582</f>
        <v>0</v>
      </c>
      <c r="AE1582" s="1">
        <f>[1]MAX!AE1582</f>
        <v>0</v>
      </c>
      <c r="AF1582" s="1">
        <f>[1]MAX!AF1582</f>
        <v>0</v>
      </c>
      <c r="AG1582" s="1">
        <f>[1]MAX!AG1582</f>
        <v>0</v>
      </c>
      <c r="AH1582" s="1">
        <f>[1]MAX!AH1582</f>
        <v>0</v>
      </c>
      <c r="AI1582" s="1">
        <f>[1]MAX!AI1582</f>
        <v>0</v>
      </c>
      <c r="AJ1582" s="1">
        <f>[1]MAX!AJ1582</f>
        <v>0</v>
      </c>
    </row>
    <row r="1583" spans="1:36" x14ac:dyDescent="0.25">
      <c r="A1583" s="1">
        <f>[1]MAX!A1583</f>
        <v>0</v>
      </c>
      <c r="B1583" s="1">
        <f>[1]MAX!B1583</f>
        <v>0</v>
      </c>
      <c r="C1583" s="1">
        <f>[1]MAX!C1583</f>
        <v>0</v>
      </c>
      <c r="D1583" s="1">
        <f>[1]MAX!D1583</f>
        <v>0</v>
      </c>
      <c r="E1583" s="1">
        <f>[1]MAX!E1583</f>
        <v>0</v>
      </c>
      <c r="F1583" s="1">
        <f>[1]MAX!F1583</f>
        <v>0</v>
      </c>
      <c r="G1583" s="1">
        <f>[1]MAX!G1583</f>
        <v>0</v>
      </c>
      <c r="H1583" s="1">
        <f>[1]MAX!H1583</f>
        <v>0</v>
      </c>
      <c r="I1583" s="1">
        <f>[1]MAX!I1583</f>
        <v>0</v>
      </c>
      <c r="J1583" s="1">
        <f>[1]MAX!J1583</f>
        <v>0</v>
      </c>
      <c r="K1583" s="1">
        <f>[1]MAX!K1583</f>
        <v>0</v>
      </c>
      <c r="L1583" s="1">
        <f>[1]MAX!L1583</f>
        <v>0</v>
      </c>
      <c r="M1583" s="1">
        <f>[1]MAX!M1583</f>
        <v>0</v>
      </c>
      <c r="N1583" s="1">
        <f>[1]MAX!N1583</f>
        <v>0</v>
      </c>
      <c r="O1583" s="1">
        <f>[1]MAX!O1583</f>
        <v>0</v>
      </c>
      <c r="P1583" s="1">
        <f>[1]MAX!P1583</f>
        <v>0</v>
      </c>
      <c r="Q1583" s="1">
        <f>[1]MAX!Q1583</f>
        <v>0</v>
      </c>
      <c r="R1583" s="1">
        <f>[1]MAX!R1583</f>
        <v>0</v>
      </c>
      <c r="S1583" s="1">
        <f>[1]MAX!S1583</f>
        <v>0</v>
      </c>
      <c r="T1583" s="1">
        <f>[1]MAX!T1583</f>
        <v>0</v>
      </c>
      <c r="U1583" s="1">
        <f>[1]MAX!U1583</f>
        <v>0</v>
      </c>
      <c r="V1583" s="1">
        <f>[1]MAX!V1583</f>
        <v>0</v>
      </c>
      <c r="W1583" s="2">
        <f>[1]MAX!W1583</f>
        <v>0</v>
      </c>
      <c r="X1583" s="1">
        <f>[1]MAX!X1583</f>
        <v>0</v>
      </c>
      <c r="Y1583" s="1">
        <f>[1]MAX!Y1583</f>
        <v>0</v>
      </c>
      <c r="Z1583" s="1">
        <f>'[1]get lots#'!Q1583</f>
        <v>0</v>
      </c>
      <c r="AA1583" s="2">
        <f>[1]MAX!AA1583</f>
        <v>0</v>
      </c>
      <c r="AB1583" s="1">
        <f>[1]MAX!AB1583</f>
        <v>0</v>
      </c>
      <c r="AC1583" s="1">
        <f>[1]MAX!AC1583</f>
        <v>0</v>
      </c>
      <c r="AD1583" s="1">
        <f>[1]MAX!AD1583</f>
        <v>0</v>
      </c>
      <c r="AE1583" s="1">
        <f>[1]MAX!AE1583</f>
        <v>0</v>
      </c>
      <c r="AF1583" s="1">
        <f>[1]MAX!AF1583</f>
        <v>0</v>
      </c>
      <c r="AG1583" s="1">
        <f>[1]MAX!AG1583</f>
        <v>0</v>
      </c>
      <c r="AH1583" s="1">
        <f>[1]MAX!AH1583</f>
        <v>0</v>
      </c>
      <c r="AI1583" s="1">
        <f>[1]MAX!AI1583</f>
        <v>0</v>
      </c>
      <c r="AJ1583" s="1">
        <f>[1]MAX!AJ1583</f>
        <v>0</v>
      </c>
    </row>
    <row r="1584" spans="1:36" x14ac:dyDescent="0.25">
      <c r="A1584" s="1">
        <f>[1]MAX!A1584</f>
        <v>0</v>
      </c>
      <c r="B1584" s="1">
        <f>[1]MAX!B1584</f>
        <v>0</v>
      </c>
      <c r="C1584" s="1">
        <f>[1]MAX!C1584</f>
        <v>0</v>
      </c>
      <c r="D1584" s="1">
        <f>[1]MAX!D1584</f>
        <v>0</v>
      </c>
      <c r="E1584" s="1">
        <f>[1]MAX!E1584</f>
        <v>0</v>
      </c>
      <c r="F1584" s="1">
        <f>[1]MAX!F1584</f>
        <v>0</v>
      </c>
      <c r="G1584" s="1">
        <f>[1]MAX!G1584</f>
        <v>0</v>
      </c>
      <c r="H1584" s="1">
        <f>[1]MAX!H1584</f>
        <v>0</v>
      </c>
      <c r="I1584" s="1">
        <f>[1]MAX!I1584</f>
        <v>0</v>
      </c>
      <c r="J1584" s="1">
        <f>[1]MAX!J1584</f>
        <v>0</v>
      </c>
      <c r="K1584" s="1">
        <f>[1]MAX!K1584</f>
        <v>0</v>
      </c>
      <c r="L1584" s="1">
        <f>[1]MAX!L1584</f>
        <v>0</v>
      </c>
      <c r="M1584" s="1">
        <f>[1]MAX!M1584</f>
        <v>0</v>
      </c>
      <c r="N1584" s="1">
        <f>[1]MAX!N1584</f>
        <v>0</v>
      </c>
      <c r="O1584" s="1">
        <f>[1]MAX!O1584</f>
        <v>0</v>
      </c>
      <c r="P1584" s="1">
        <f>[1]MAX!P1584</f>
        <v>0</v>
      </c>
      <c r="Q1584" s="1">
        <f>[1]MAX!Q1584</f>
        <v>0</v>
      </c>
      <c r="R1584" s="1">
        <f>[1]MAX!R1584</f>
        <v>0</v>
      </c>
      <c r="S1584" s="1">
        <f>[1]MAX!S1584</f>
        <v>0</v>
      </c>
      <c r="T1584" s="1">
        <f>[1]MAX!T1584</f>
        <v>0</v>
      </c>
      <c r="U1584" s="1">
        <f>[1]MAX!U1584</f>
        <v>0</v>
      </c>
      <c r="V1584" s="1">
        <f>[1]MAX!V1584</f>
        <v>0</v>
      </c>
      <c r="W1584" s="2">
        <f>[1]MAX!W1584</f>
        <v>0</v>
      </c>
      <c r="X1584" s="1">
        <f>[1]MAX!X1584</f>
        <v>0</v>
      </c>
      <c r="Y1584" s="1">
        <f>[1]MAX!Y1584</f>
        <v>0</v>
      </c>
      <c r="Z1584" s="1">
        <f>'[1]get lots#'!Q1584</f>
        <v>0</v>
      </c>
      <c r="AA1584" s="2">
        <f>[1]MAX!AA1584</f>
        <v>0</v>
      </c>
      <c r="AB1584" s="1">
        <f>[1]MAX!AB1584</f>
        <v>0</v>
      </c>
      <c r="AC1584" s="1">
        <f>[1]MAX!AC1584</f>
        <v>0</v>
      </c>
      <c r="AD1584" s="1">
        <f>[1]MAX!AD1584</f>
        <v>0</v>
      </c>
      <c r="AE1584" s="1">
        <f>[1]MAX!AE1584</f>
        <v>0</v>
      </c>
      <c r="AF1584" s="1">
        <f>[1]MAX!AF1584</f>
        <v>0</v>
      </c>
      <c r="AG1584" s="1">
        <f>[1]MAX!AG1584</f>
        <v>0</v>
      </c>
      <c r="AH1584" s="1">
        <f>[1]MAX!AH1584</f>
        <v>0</v>
      </c>
      <c r="AI1584" s="1">
        <f>[1]MAX!AI1584</f>
        <v>0</v>
      </c>
      <c r="AJ1584" s="1">
        <f>[1]MAX!AJ1584</f>
        <v>0</v>
      </c>
    </row>
    <row r="1585" spans="1:36" x14ac:dyDescent="0.25">
      <c r="A1585" s="1">
        <f>[1]MAX!A1585</f>
        <v>0</v>
      </c>
      <c r="B1585" s="1">
        <f>[1]MAX!B1585</f>
        <v>0</v>
      </c>
      <c r="C1585" s="1">
        <f>[1]MAX!C1585</f>
        <v>0</v>
      </c>
      <c r="D1585" s="1">
        <f>[1]MAX!D1585</f>
        <v>0</v>
      </c>
      <c r="E1585" s="1">
        <f>[1]MAX!E1585</f>
        <v>0</v>
      </c>
      <c r="F1585" s="1">
        <f>[1]MAX!F1585</f>
        <v>0</v>
      </c>
      <c r="G1585" s="1">
        <f>[1]MAX!G1585</f>
        <v>0</v>
      </c>
      <c r="H1585" s="1">
        <f>[1]MAX!H1585</f>
        <v>0</v>
      </c>
      <c r="I1585" s="1">
        <f>[1]MAX!I1585</f>
        <v>0</v>
      </c>
      <c r="J1585" s="1">
        <f>[1]MAX!J1585</f>
        <v>0</v>
      </c>
      <c r="K1585" s="1">
        <f>[1]MAX!K1585</f>
        <v>0</v>
      </c>
      <c r="L1585" s="1">
        <f>[1]MAX!L1585</f>
        <v>0</v>
      </c>
      <c r="M1585" s="1">
        <f>[1]MAX!M1585</f>
        <v>0</v>
      </c>
      <c r="N1585" s="1">
        <f>[1]MAX!N1585</f>
        <v>0</v>
      </c>
      <c r="O1585" s="1">
        <f>[1]MAX!O1585</f>
        <v>0</v>
      </c>
      <c r="P1585" s="1">
        <f>[1]MAX!P1585</f>
        <v>0</v>
      </c>
      <c r="Q1585" s="1">
        <f>[1]MAX!Q1585</f>
        <v>0</v>
      </c>
      <c r="R1585" s="1">
        <f>[1]MAX!R1585</f>
        <v>0</v>
      </c>
      <c r="S1585" s="1">
        <f>[1]MAX!S1585</f>
        <v>0</v>
      </c>
      <c r="T1585" s="1">
        <f>[1]MAX!T1585</f>
        <v>0</v>
      </c>
      <c r="U1585" s="1">
        <f>[1]MAX!U1585</f>
        <v>0</v>
      </c>
      <c r="V1585" s="1">
        <f>[1]MAX!V1585</f>
        <v>0</v>
      </c>
      <c r="W1585" s="2">
        <f>[1]MAX!W1585</f>
        <v>0</v>
      </c>
      <c r="X1585" s="1">
        <f>[1]MAX!X1585</f>
        <v>0</v>
      </c>
      <c r="Y1585" s="1">
        <f>[1]MAX!Y1585</f>
        <v>0</v>
      </c>
      <c r="Z1585" s="1">
        <f>'[1]get lots#'!Q1585</f>
        <v>0</v>
      </c>
      <c r="AA1585" s="2">
        <f>[1]MAX!AA1585</f>
        <v>0</v>
      </c>
      <c r="AB1585" s="1">
        <f>[1]MAX!AB1585</f>
        <v>0</v>
      </c>
      <c r="AC1585" s="1">
        <f>[1]MAX!AC1585</f>
        <v>0</v>
      </c>
      <c r="AD1585" s="1">
        <f>[1]MAX!AD1585</f>
        <v>0</v>
      </c>
      <c r="AE1585" s="1">
        <f>[1]MAX!AE1585</f>
        <v>0</v>
      </c>
      <c r="AF1585" s="1">
        <f>[1]MAX!AF1585</f>
        <v>0</v>
      </c>
      <c r="AG1585" s="1">
        <f>[1]MAX!AG1585</f>
        <v>0</v>
      </c>
      <c r="AH1585" s="1">
        <f>[1]MAX!AH1585</f>
        <v>0</v>
      </c>
      <c r="AI1585" s="1">
        <f>[1]MAX!AI1585</f>
        <v>0</v>
      </c>
      <c r="AJ1585" s="1">
        <f>[1]MAX!AJ1585</f>
        <v>0</v>
      </c>
    </row>
    <row r="1586" spans="1:36" x14ac:dyDescent="0.25">
      <c r="A1586" s="1">
        <f>[1]MAX!A1586</f>
        <v>0</v>
      </c>
      <c r="B1586" s="1">
        <f>[1]MAX!B1586</f>
        <v>0</v>
      </c>
      <c r="C1586" s="1">
        <f>[1]MAX!C1586</f>
        <v>0</v>
      </c>
      <c r="D1586" s="1">
        <f>[1]MAX!D1586</f>
        <v>0</v>
      </c>
      <c r="E1586" s="1">
        <f>[1]MAX!E1586</f>
        <v>0</v>
      </c>
      <c r="F1586" s="1">
        <f>[1]MAX!F1586</f>
        <v>0</v>
      </c>
      <c r="G1586" s="1">
        <f>[1]MAX!G1586</f>
        <v>0</v>
      </c>
      <c r="H1586" s="1">
        <f>[1]MAX!H1586</f>
        <v>0</v>
      </c>
      <c r="I1586" s="1">
        <f>[1]MAX!I1586</f>
        <v>0</v>
      </c>
      <c r="J1586" s="1">
        <f>[1]MAX!J1586</f>
        <v>0</v>
      </c>
      <c r="K1586" s="1">
        <f>[1]MAX!K1586</f>
        <v>0</v>
      </c>
      <c r="L1586" s="1">
        <f>[1]MAX!L1586</f>
        <v>0</v>
      </c>
      <c r="M1586" s="1">
        <f>[1]MAX!M1586</f>
        <v>0</v>
      </c>
      <c r="N1586" s="1">
        <f>[1]MAX!N1586</f>
        <v>0</v>
      </c>
      <c r="O1586" s="1">
        <f>[1]MAX!O1586</f>
        <v>0</v>
      </c>
      <c r="P1586" s="1">
        <f>[1]MAX!P1586</f>
        <v>0</v>
      </c>
      <c r="Q1586" s="1">
        <f>[1]MAX!Q1586</f>
        <v>0</v>
      </c>
      <c r="R1586" s="1">
        <f>[1]MAX!R1586</f>
        <v>0</v>
      </c>
      <c r="S1586" s="1">
        <f>[1]MAX!S1586</f>
        <v>0</v>
      </c>
      <c r="T1586" s="1">
        <f>[1]MAX!T1586</f>
        <v>0</v>
      </c>
      <c r="U1586" s="1">
        <f>[1]MAX!U1586</f>
        <v>0</v>
      </c>
      <c r="V1586" s="1">
        <f>[1]MAX!V1586</f>
        <v>0</v>
      </c>
      <c r="W1586" s="2">
        <f>[1]MAX!W1586</f>
        <v>0</v>
      </c>
      <c r="X1586" s="1">
        <f>[1]MAX!X1586</f>
        <v>0</v>
      </c>
      <c r="Y1586" s="1">
        <f>[1]MAX!Y1586</f>
        <v>0</v>
      </c>
      <c r="Z1586" s="1">
        <f>'[1]get lots#'!Q1586</f>
        <v>0</v>
      </c>
      <c r="AA1586" s="2">
        <f>[1]MAX!AA1586</f>
        <v>0</v>
      </c>
      <c r="AB1586" s="1">
        <f>[1]MAX!AB1586</f>
        <v>0</v>
      </c>
      <c r="AC1586" s="1">
        <f>[1]MAX!AC1586</f>
        <v>0</v>
      </c>
      <c r="AD1586" s="1">
        <f>[1]MAX!AD1586</f>
        <v>0</v>
      </c>
      <c r="AE1586" s="1">
        <f>[1]MAX!AE1586</f>
        <v>0</v>
      </c>
      <c r="AF1586" s="1">
        <f>[1]MAX!AF1586</f>
        <v>0</v>
      </c>
      <c r="AG1586" s="1">
        <f>[1]MAX!AG1586</f>
        <v>0</v>
      </c>
      <c r="AH1586" s="1">
        <f>[1]MAX!AH1586</f>
        <v>0</v>
      </c>
      <c r="AI1586" s="1">
        <f>[1]MAX!AI1586</f>
        <v>0</v>
      </c>
      <c r="AJ1586" s="1">
        <f>[1]MAX!AJ1586</f>
        <v>0</v>
      </c>
    </row>
    <row r="1587" spans="1:36" x14ac:dyDescent="0.25">
      <c r="A1587" s="1">
        <f>[1]MAX!A1587</f>
        <v>0</v>
      </c>
      <c r="B1587" s="1">
        <f>[1]MAX!B1587</f>
        <v>0</v>
      </c>
      <c r="C1587" s="1">
        <f>[1]MAX!C1587</f>
        <v>0</v>
      </c>
      <c r="D1587" s="1">
        <f>[1]MAX!D1587</f>
        <v>0</v>
      </c>
      <c r="E1587" s="1">
        <f>[1]MAX!E1587</f>
        <v>0</v>
      </c>
      <c r="F1587" s="1">
        <f>[1]MAX!F1587</f>
        <v>0</v>
      </c>
      <c r="G1587" s="1">
        <f>[1]MAX!G1587</f>
        <v>0</v>
      </c>
      <c r="H1587" s="1">
        <f>[1]MAX!H1587</f>
        <v>0</v>
      </c>
      <c r="I1587" s="1">
        <f>[1]MAX!I1587</f>
        <v>0</v>
      </c>
      <c r="J1587" s="1">
        <f>[1]MAX!J1587</f>
        <v>0</v>
      </c>
      <c r="K1587" s="1">
        <f>[1]MAX!K1587</f>
        <v>0</v>
      </c>
      <c r="L1587" s="1">
        <f>[1]MAX!L1587</f>
        <v>0</v>
      </c>
      <c r="M1587" s="1">
        <f>[1]MAX!M1587</f>
        <v>0</v>
      </c>
      <c r="N1587" s="1">
        <f>[1]MAX!N1587</f>
        <v>0</v>
      </c>
      <c r="O1587" s="1">
        <f>[1]MAX!O1587</f>
        <v>0</v>
      </c>
      <c r="P1587" s="1">
        <f>[1]MAX!P1587</f>
        <v>0</v>
      </c>
      <c r="Q1587" s="1">
        <f>[1]MAX!Q1587</f>
        <v>0</v>
      </c>
      <c r="R1587" s="1">
        <f>[1]MAX!R1587</f>
        <v>0</v>
      </c>
      <c r="S1587" s="1">
        <f>[1]MAX!S1587</f>
        <v>0</v>
      </c>
      <c r="T1587" s="1">
        <f>[1]MAX!T1587</f>
        <v>0</v>
      </c>
      <c r="U1587" s="1">
        <f>[1]MAX!U1587</f>
        <v>0</v>
      </c>
      <c r="V1587" s="1">
        <f>[1]MAX!V1587</f>
        <v>0</v>
      </c>
      <c r="W1587" s="2">
        <f>[1]MAX!W1587</f>
        <v>0</v>
      </c>
      <c r="X1587" s="1">
        <f>[1]MAX!X1587</f>
        <v>0</v>
      </c>
      <c r="Y1587" s="1">
        <f>[1]MAX!Y1587</f>
        <v>0</v>
      </c>
      <c r="Z1587" s="1">
        <f>'[1]get lots#'!Q1587</f>
        <v>0</v>
      </c>
      <c r="AA1587" s="2">
        <f>[1]MAX!AA1587</f>
        <v>0</v>
      </c>
      <c r="AB1587" s="1">
        <f>[1]MAX!AB1587</f>
        <v>0</v>
      </c>
      <c r="AC1587" s="1">
        <f>[1]MAX!AC1587</f>
        <v>0</v>
      </c>
      <c r="AD1587" s="1">
        <f>[1]MAX!AD1587</f>
        <v>0</v>
      </c>
      <c r="AE1587" s="1">
        <f>[1]MAX!AE1587</f>
        <v>0</v>
      </c>
      <c r="AF1587" s="1">
        <f>[1]MAX!AF1587</f>
        <v>0</v>
      </c>
      <c r="AG1587" s="1">
        <f>[1]MAX!AG1587</f>
        <v>0</v>
      </c>
      <c r="AH1587" s="1">
        <f>[1]MAX!AH1587</f>
        <v>0</v>
      </c>
      <c r="AI1587" s="1">
        <f>[1]MAX!AI1587</f>
        <v>0</v>
      </c>
      <c r="AJ1587" s="1">
        <f>[1]MAX!AJ1587</f>
        <v>0</v>
      </c>
    </row>
    <row r="1588" spans="1:36" x14ac:dyDescent="0.25">
      <c r="A1588" s="1">
        <f>[1]MAX!A1588</f>
        <v>0</v>
      </c>
      <c r="B1588" s="1">
        <f>[1]MAX!B1588</f>
        <v>0</v>
      </c>
      <c r="C1588" s="1">
        <f>[1]MAX!C1588</f>
        <v>0</v>
      </c>
      <c r="D1588" s="1">
        <f>[1]MAX!D1588</f>
        <v>0</v>
      </c>
      <c r="E1588" s="1">
        <f>[1]MAX!E1588</f>
        <v>0</v>
      </c>
      <c r="F1588" s="1">
        <f>[1]MAX!F1588</f>
        <v>0</v>
      </c>
      <c r="G1588" s="1">
        <f>[1]MAX!G1588</f>
        <v>0</v>
      </c>
      <c r="H1588" s="1">
        <f>[1]MAX!H1588</f>
        <v>0</v>
      </c>
      <c r="I1588" s="1">
        <f>[1]MAX!I1588</f>
        <v>0</v>
      </c>
      <c r="J1588" s="1">
        <f>[1]MAX!J1588</f>
        <v>0</v>
      </c>
      <c r="K1588" s="1">
        <f>[1]MAX!K1588</f>
        <v>0</v>
      </c>
      <c r="L1588" s="1">
        <f>[1]MAX!L1588</f>
        <v>0</v>
      </c>
      <c r="M1588" s="1">
        <f>[1]MAX!M1588</f>
        <v>0</v>
      </c>
      <c r="N1588" s="1">
        <f>[1]MAX!N1588</f>
        <v>0</v>
      </c>
      <c r="O1588" s="1">
        <f>[1]MAX!O1588</f>
        <v>0</v>
      </c>
      <c r="P1588" s="1">
        <f>[1]MAX!P1588</f>
        <v>0</v>
      </c>
      <c r="Q1588" s="1">
        <f>[1]MAX!Q1588</f>
        <v>0</v>
      </c>
      <c r="R1588" s="1">
        <f>[1]MAX!R1588</f>
        <v>0</v>
      </c>
      <c r="S1588" s="1">
        <f>[1]MAX!S1588</f>
        <v>0</v>
      </c>
      <c r="T1588" s="1">
        <f>[1]MAX!T1588</f>
        <v>0</v>
      </c>
      <c r="U1588" s="1">
        <f>[1]MAX!U1588</f>
        <v>0</v>
      </c>
      <c r="V1588" s="1">
        <f>[1]MAX!V1588</f>
        <v>0</v>
      </c>
      <c r="W1588" s="2">
        <f>[1]MAX!W1588</f>
        <v>0</v>
      </c>
      <c r="X1588" s="1">
        <f>[1]MAX!X1588</f>
        <v>0</v>
      </c>
      <c r="Y1588" s="1">
        <f>[1]MAX!Y1588</f>
        <v>0</v>
      </c>
      <c r="Z1588" s="1">
        <f>'[1]get lots#'!Q1588</f>
        <v>0</v>
      </c>
      <c r="AA1588" s="2">
        <f>[1]MAX!AA1588</f>
        <v>0</v>
      </c>
      <c r="AB1588" s="1">
        <f>[1]MAX!AB1588</f>
        <v>0</v>
      </c>
      <c r="AC1588" s="1">
        <f>[1]MAX!AC1588</f>
        <v>0</v>
      </c>
      <c r="AD1588" s="1">
        <f>[1]MAX!AD1588</f>
        <v>0</v>
      </c>
      <c r="AE1588" s="1">
        <f>[1]MAX!AE1588</f>
        <v>0</v>
      </c>
      <c r="AF1588" s="1">
        <f>[1]MAX!AF1588</f>
        <v>0</v>
      </c>
      <c r="AG1588" s="1">
        <f>[1]MAX!AG1588</f>
        <v>0</v>
      </c>
      <c r="AH1588" s="1">
        <f>[1]MAX!AH1588</f>
        <v>0</v>
      </c>
      <c r="AI1588" s="1">
        <f>[1]MAX!AI1588</f>
        <v>0</v>
      </c>
      <c r="AJ1588" s="1">
        <f>[1]MAX!AJ1588</f>
        <v>0</v>
      </c>
    </row>
    <row r="1589" spans="1:36" x14ac:dyDescent="0.25">
      <c r="A1589" s="1">
        <f>[1]MAX!A1589</f>
        <v>0</v>
      </c>
      <c r="B1589" s="1">
        <f>[1]MAX!B1589</f>
        <v>0</v>
      </c>
      <c r="C1589" s="1">
        <f>[1]MAX!C1589</f>
        <v>0</v>
      </c>
      <c r="D1589" s="1">
        <f>[1]MAX!D1589</f>
        <v>0</v>
      </c>
      <c r="E1589" s="1">
        <f>[1]MAX!E1589</f>
        <v>0</v>
      </c>
      <c r="F1589" s="1">
        <f>[1]MAX!F1589</f>
        <v>0</v>
      </c>
      <c r="G1589" s="1">
        <f>[1]MAX!G1589</f>
        <v>0</v>
      </c>
      <c r="H1589" s="1">
        <f>[1]MAX!H1589</f>
        <v>0</v>
      </c>
      <c r="I1589" s="1">
        <f>[1]MAX!I1589</f>
        <v>0</v>
      </c>
      <c r="J1589" s="1">
        <f>[1]MAX!J1589</f>
        <v>0</v>
      </c>
      <c r="K1589" s="1">
        <f>[1]MAX!K1589</f>
        <v>0</v>
      </c>
      <c r="L1589" s="1">
        <f>[1]MAX!L1589</f>
        <v>0</v>
      </c>
      <c r="M1589" s="1">
        <f>[1]MAX!M1589</f>
        <v>0</v>
      </c>
      <c r="N1589" s="1">
        <f>[1]MAX!N1589</f>
        <v>0</v>
      </c>
      <c r="O1589" s="1">
        <f>[1]MAX!O1589</f>
        <v>0</v>
      </c>
      <c r="P1589" s="1">
        <f>[1]MAX!P1589</f>
        <v>0</v>
      </c>
      <c r="Q1589" s="1">
        <f>[1]MAX!Q1589</f>
        <v>0</v>
      </c>
      <c r="R1589" s="1">
        <f>[1]MAX!R1589</f>
        <v>0</v>
      </c>
      <c r="S1589" s="1">
        <f>[1]MAX!S1589</f>
        <v>0</v>
      </c>
      <c r="T1589" s="1">
        <f>[1]MAX!T1589</f>
        <v>0</v>
      </c>
      <c r="U1589" s="1">
        <f>[1]MAX!U1589</f>
        <v>0</v>
      </c>
      <c r="V1589" s="1">
        <f>[1]MAX!V1589</f>
        <v>0</v>
      </c>
      <c r="W1589" s="2">
        <f>[1]MAX!W1589</f>
        <v>0</v>
      </c>
      <c r="X1589" s="1">
        <f>[1]MAX!X1589</f>
        <v>0</v>
      </c>
      <c r="Y1589" s="1">
        <f>[1]MAX!Y1589</f>
        <v>0</v>
      </c>
      <c r="Z1589" s="1">
        <f>'[1]get lots#'!Q1589</f>
        <v>0</v>
      </c>
      <c r="AA1589" s="2">
        <f>[1]MAX!AA1589</f>
        <v>0</v>
      </c>
      <c r="AB1589" s="1">
        <f>[1]MAX!AB1589</f>
        <v>0</v>
      </c>
      <c r="AC1589" s="1">
        <f>[1]MAX!AC1589</f>
        <v>0</v>
      </c>
      <c r="AD1589" s="1">
        <f>[1]MAX!AD1589</f>
        <v>0</v>
      </c>
      <c r="AE1589" s="1">
        <f>[1]MAX!AE1589</f>
        <v>0</v>
      </c>
      <c r="AF1589" s="1">
        <f>[1]MAX!AF1589</f>
        <v>0</v>
      </c>
      <c r="AG1589" s="1">
        <f>[1]MAX!AG1589</f>
        <v>0</v>
      </c>
      <c r="AH1589" s="1">
        <f>[1]MAX!AH1589</f>
        <v>0</v>
      </c>
      <c r="AI1589" s="1">
        <f>[1]MAX!AI1589</f>
        <v>0</v>
      </c>
      <c r="AJ1589" s="1">
        <f>[1]MAX!AJ1589</f>
        <v>0</v>
      </c>
    </row>
    <row r="1590" spans="1:36" x14ac:dyDescent="0.25">
      <c r="A1590" s="1">
        <f>[1]MAX!A1590</f>
        <v>0</v>
      </c>
      <c r="B1590" s="1">
        <f>[1]MAX!B1590</f>
        <v>0</v>
      </c>
      <c r="C1590" s="1">
        <f>[1]MAX!C1590</f>
        <v>0</v>
      </c>
      <c r="D1590" s="1">
        <f>[1]MAX!D1590</f>
        <v>0</v>
      </c>
      <c r="E1590" s="1">
        <f>[1]MAX!E1590</f>
        <v>0</v>
      </c>
      <c r="F1590" s="1">
        <f>[1]MAX!F1590</f>
        <v>0</v>
      </c>
      <c r="G1590" s="1">
        <f>[1]MAX!G1590</f>
        <v>0</v>
      </c>
      <c r="H1590" s="1">
        <f>[1]MAX!H1590</f>
        <v>0</v>
      </c>
      <c r="I1590" s="1">
        <f>[1]MAX!I1590</f>
        <v>0</v>
      </c>
      <c r="J1590" s="1">
        <f>[1]MAX!J1590</f>
        <v>0</v>
      </c>
      <c r="K1590" s="1">
        <f>[1]MAX!K1590</f>
        <v>0</v>
      </c>
      <c r="L1590" s="1">
        <f>[1]MAX!L1590</f>
        <v>0</v>
      </c>
      <c r="M1590" s="1">
        <f>[1]MAX!M1590</f>
        <v>0</v>
      </c>
      <c r="N1590" s="1">
        <f>[1]MAX!N1590</f>
        <v>0</v>
      </c>
      <c r="O1590" s="1">
        <f>[1]MAX!O1590</f>
        <v>0</v>
      </c>
      <c r="P1590" s="1">
        <f>[1]MAX!P1590</f>
        <v>0</v>
      </c>
      <c r="Q1590" s="1">
        <f>[1]MAX!Q1590</f>
        <v>0</v>
      </c>
      <c r="R1590" s="1">
        <f>[1]MAX!R1590</f>
        <v>0</v>
      </c>
      <c r="S1590" s="1">
        <f>[1]MAX!S1590</f>
        <v>0</v>
      </c>
      <c r="T1590" s="1">
        <f>[1]MAX!T1590</f>
        <v>0</v>
      </c>
      <c r="U1590" s="1">
        <f>[1]MAX!U1590</f>
        <v>0</v>
      </c>
      <c r="V1590" s="1">
        <f>[1]MAX!V1590</f>
        <v>0</v>
      </c>
      <c r="W1590" s="2">
        <f>[1]MAX!W1590</f>
        <v>0</v>
      </c>
      <c r="X1590" s="1">
        <f>[1]MAX!X1590</f>
        <v>0</v>
      </c>
      <c r="Y1590" s="1">
        <f>[1]MAX!Y1590</f>
        <v>0</v>
      </c>
      <c r="Z1590" s="1">
        <f>'[1]get lots#'!Q1590</f>
        <v>0</v>
      </c>
      <c r="AA1590" s="2">
        <f>[1]MAX!AA1590</f>
        <v>0</v>
      </c>
      <c r="AB1590" s="1">
        <f>[1]MAX!AB1590</f>
        <v>0</v>
      </c>
      <c r="AC1590" s="1">
        <f>[1]MAX!AC1590</f>
        <v>0</v>
      </c>
      <c r="AD1590" s="1">
        <f>[1]MAX!AD1590</f>
        <v>0</v>
      </c>
      <c r="AE1590" s="1">
        <f>[1]MAX!AE1590</f>
        <v>0</v>
      </c>
      <c r="AF1590" s="1">
        <f>[1]MAX!AF1590</f>
        <v>0</v>
      </c>
      <c r="AG1590" s="1">
        <f>[1]MAX!AG1590</f>
        <v>0</v>
      </c>
      <c r="AH1590" s="1">
        <f>[1]MAX!AH1590</f>
        <v>0</v>
      </c>
      <c r="AI1590" s="1">
        <f>[1]MAX!AI1590</f>
        <v>0</v>
      </c>
      <c r="AJ1590" s="1">
        <f>[1]MAX!AJ1590</f>
        <v>0</v>
      </c>
    </row>
    <row r="1591" spans="1:36" x14ac:dyDescent="0.25">
      <c r="A1591" s="1">
        <f>[1]MAX!A1591</f>
        <v>0</v>
      </c>
      <c r="B1591" s="1">
        <f>[1]MAX!B1591</f>
        <v>0</v>
      </c>
      <c r="C1591" s="1">
        <f>[1]MAX!C1591</f>
        <v>0</v>
      </c>
      <c r="D1591" s="1">
        <f>[1]MAX!D1591</f>
        <v>0</v>
      </c>
      <c r="E1591" s="1">
        <f>[1]MAX!E1591</f>
        <v>0</v>
      </c>
      <c r="F1591" s="1">
        <f>[1]MAX!F1591</f>
        <v>0</v>
      </c>
      <c r="G1591" s="1">
        <f>[1]MAX!G1591</f>
        <v>0</v>
      </c>
      <c r="H1591" s="1">
        <f>[1]MAX!H1591</f>
        <v>0</v>
      </c>
      <c r="I1591" s="1">
        <f>[1]MAX!I1591</f>
        <v>0</v>
      </c>
      <c r="J1591" s="1">
        <f>[1]MAX!J1591</f>
        <v>0</v>
      </c>
      <c r="K1591" s="1">
        <f>[1]MAX!K1591</f>
        <v>0</v>
      </c>
      <c r="L1591" s="1">
        <f>[1]MAX!L1591</f>
        <v>0</v>
      </c>
      <c r="M1591" s="1">
        <f>[1]MAX!M1591</f>
        <v>0</v>
      </c>
      <c r="N1591" s="1">
        <f>[1]MAX!N1591</f>
        <v>0</v>
      </c>
      <c r="O1591" s="1">
        <f>[1]MAX!O1591</f>
        <v>0</v>
      </c>
      <c r="P1591" s="1">
        <f>[1]MAX!P1591</f>
        <v>0</v>
      </c>
      <c r="Q1591" s="1">
        <f>[1]MAX!Q1591</f>
        <v>0</v>
      </c>
      <c r="R1591" s="1">
        <f>[1]MAX!R1591</f>
        <v>0</v>
      </c>
      <c r="S1591" s="1">
        <f>[1]MAX!S1591</f>
        <v>0</v>
      </c>
      <c r="T1591" s="1">
        <f>[1]MAX!T1591</f>
        <v>0</v>
      </c>
      <c r="U1591" s="1">
        <f>[1]MAX!U1591</f>
        <v>0</v>
      </c>
      <c r="V1591" s="1">
        <f>[1]MAX!V1591</f>
        <v>0</v>
      </c>
      <c r="W1591" s="2">
        <f>[1]MAX!W1591</f>
        <v>0</v>
      </c>
      <c r="X1591" s="1">
        <f>[1]MAX!X1591</f>
        <v>0</v>
      </c>
      <c r="Y1591" s="1">
        <f>[1]MAX!Y1591</f>
        <v>0</v>
      </c>
      <c r="Z1591" s="1">
        <f>'[1]get lots#'!Q1591</f>
        <v>0</v>
      </c>
      <c r="AA1591" s="2">
        <f>[1]MAX!AA1591</f>
        <v>0</v>
      </c>
      <c r="AB1591" s="1">
        <f>[1]MAX!AB1591</f>
        <v>0</v>
      </c>
      <c r="AC1591" s="1">
        <f>[1]MAX!AC1591</f>
        <v>0</v>
      </c>
      <c r="AD1591" s="1">
        <f>[1]MAX!AD1591</f>
        <v>0</v>
      </c>
      <c r="AE1591" s="1">
        <f>[1]MAX!AE1591</f>
        <v>0</v>
      </c>
      <c r="AF1591" s="1">
        <f>[1]MAX!AF1591</f>
        <v>0</v>
      </c>
      <c r="AG1591" s="1">
        <f>[1]MAX!AG1591</f>
        <v>0</v>
      </c>
      <c r="AH1591" s="1">
        <f>[1]MAX!AH1591</f>
        <v>0</v>
      </c>
      <c r="AI1591" s="1">
        <f>[1]MAX!AI1591</f>
        <v>0</v>
      </c>
      <c r="AJ1591" s="1">
        <f>[1]MAX!AJ1591</f>
        <v>0</v>
      </c>
    </row>
    <row r="1592" spans="1:36" x14ac:dyDescent="0.25">
      <c r="A1592" s="1">
        <f>[1]MAX!A1592</f>
        <v>0</v>
      </c>
      <c r="B1592" s="1">
        <f>[1]MAX!B1592</f>
        <v>0</v>
      </c>
      <c r="C1592" s="1">
        <f>[1]MAX!C1592</f>
        <v>0</v>
      </c>
      <c r="D1592" s="1">
        <f>[1]MAX!D1592</f>
        <v>0</v>
      </c>
      <c r="E1592" s="1">
        <f>[1]MAX!E1592</f>
        <v>0</v>
      </c>
      <c r="F1592" s="1">
        <f>[1]MAX!F1592</f>
        <v>0</v>
      </c>
      <c r="G1592" s="1">
        <f>[1]MAX!G1592</f>
        <v>0</v>
      </c>
      <c r="H1592" s="1">
        <f>[1]MAX!H1592</f>
        <v>0</v>
      </c>
      <c r="I1592" s="1">
        <f>[1]MAX!I1592</f>
        <v>0</v>
      </c>
      <c r="J1592" s="1">
        <f>[1]MAX!J1592</f>
        <v>0</v>
      </c>
      <c r="K1592" s="1">
        <f>[1]MAX!K1592</f>
        <v>0</v>
      </c>
      <c r="L1592" s="1">
        <f>[1]MAX!L1592</f>
        <v>0</v>
      </c>
      <c r="M1592" s="1">
        <f>[1]MAX!M1592</f>
        <v>0</v>
      </c>
      <c r="N1592" s="1">
        <f>[1]MAX!N1592</f>
        <v>0</v>
      </c>
      <c r="O1592" s="1">
        <f>[1]MAX!O1592</f>
        <v>0</v>
      </c>
      <c r="P1592" s="1">
        <f>[1]MAX!P1592</f>
        <v>0</v>
      </c>
      <c r="Q1592" s="1">
        <f>[1]MAX!Q1592</f>
        <v>0</v>
      </c>
      <c r="R1592" s="1">
        <f>[1]MAX!R1592</f>
        <v>0</v>
      </c>
      <c r="S1592" s="1">
        <f>[1]MAX!S1592</f>
        <v>0</v>
      </c>
      <c r="T1592" s="1">
        <f>[1]MAX!T1592</f>
        <v>0</v>
      </c>
      <c r="U1592" s="1">
        <f>[1]MAX!U1592</f>
        <v>0</v>
      </c>
      <c r="V1592" s="1">
        <f>[1]MAX!V1592</f>
        <v>0</v>
      </c>
      <c r="W1592" s="2">
        <f>[1]MAX!W1592</f>
        <v>0</v>
      </c>
      <c r="X1592" s="1">
        <f>[1]MAX!X1592</f>
        <v>0</v>
      </c>
      <c r="Y1592" s="1">
        <f>[1]MAX!Y1592</f>
        <v>0</v>
      </c>
      <c r="Z1592" s="1">
        <f>'[1]get lots#'!Q1592</f>
        <v>0</v>
      </c>
      <c r="AA1592" s="2">
        <f>[1]MAX!AA1592</f>
        <v>0</v>
      </c>
      <c r="AB1592" s="1">
        <f>[1]MAX!AB1592</f>
        <v>0</v>
      </c>
      <c r="AC1592" s="1">
        <f>[1]MAX!AC1592</f>
        <v>0</v>
      </c>
      <c r="AD1592" s="1">
        <f>[1]MAX!AD1592</f>
        <v>0</v>
      </c>
      <c r="AE1592" s="1">
        <f>[1]MAX!AE1592</f>
        <v>0</v>
      </c>
      <c r="AF1592" s="1">
        <f>[1]MAX!AF1592</f>
        <v>0</v>
      </c>
      <c r="AG1592" s="1">
        <f>[1]MAX!AG1592</f>
        <v>0</v>
      </c>
      <c r="AH1592" s="1">
        <f>[1]MAX!AH1592</f>
        <v>0</v>
      </c>
      <c r="AI1592" s="1">
        <f>[1]MAX!AI1592</f>
        <v>0</v>
      </c>
      <c r="AJ1592" s="1">
        <f>[1]MAX!AJ1592</f>
        <v>0</v>
      </c>
    </row>
    <row r="1593" spans="1:36" x14ac:dyDescent="0.25">
      <c r="A1593" s="1">
        <f>[1]MAX!A1593</f>
        <v>0</v>
      </c>
      <c r="B1593" s="1">
        <f>[1]MAX!B1593</f>
        <v>0</v>
      </c>
      <c r="C1593" s="1">
        <f>[1]MAX!C1593</f>
        <v>0</v>
      </c>
      <c r="D1593" s="1">
        <f>[1]MAX!D1593</f>
        <v>0</v>
      </c>
      <c r="E1593" s="1">
        <f>[1]MAX!E1593</f>
        <v>0</v>
      </c>
      <c r="F1593" s="1">
        <f>[1]MAX!F1593</f>
        <v>0</v>
      </c>
      <c r="G1593" s="1">
        <f>[1]MAX!G1593</f>
        <v>0</v>
      </c>
      <c r="H1593" s="1">
        <f>[1]MAX!H1593</f>
        <v>0</v>
      </c>
      <c r="I1593" s="1">
        <f>[1]MAX!I1593</f>
        <v>0</v>
      </c>
      <c r="J1593" s="1">
        <f>[1]MAX!J1593</f>
        <v>0</v>
      </c>
      <c r="K1593" s="1">
        <f>[1]MAX!K1593</f>
        <v>0</v>
      </c>
      <c r="L1593" s="1">
        <f>[1]MAX!L1593</f>
        <v>0</v>
      </c>
      <c r="M1593" s="1">
        <f>[1]MAX!M1593</f>
        <v>0</v>
      </c>
      <c r="N1593" s="1">
        <f>[1]MAX!N1593</f>
        <v>0</v>
      </c>
      <c r="O1593" s="1">
        <f>[1]MAX!O1593</f>
        <v>0</v>
      </c>
      <c r="P1593" s="1">
        <f>[1]MAX!P1593</f>
        <v>0</v>
      </c>
      <c r="Q1593" s="1">
        <f>[1]MAX!Q1593</f>
        <v>0</v>
      </c>
      <c r="R1593" s="1">
        <f>[1]MAX!R1593</f>
        <v>0</v>
      </c>
      <c r="S1593" s="1">
        <f>[1]MAX!S1593</f>
        <v>0</v>
      </c>
      <c r="T1593" s="1">
        <f>[1]MAX!T1593</f>
        <v>0</v>
      </c>
      <c r="U1593" s="1">
        <f>[1]MAX!U1593</f>
        <v>0</v>
      </c>
      <c r="V1593" s="1">
        <f>[1]MAX!V1593</f>
        <v>0</v>
      </c>
      <c r="W1593" s="2">
        <f>[1]MAX!W1593</f>
        <v>0</v>
      </c>
      <c r="X1593" s="1">
        <f>[1]MAX!X1593</f>
        <v>0</v>
      </c>
      <c r="Y1593" s="1">
        <f>[1]MAX!Y1593</f>
        <v>0</v>
      </c>
      <c r="Z1593" s="1">
        <f>'[1]get lots#'!Q1593</f>
        <v>0</v>
      </c>
      <c r="AA1593" s="2">
        <f>[1]MAX!AA1593</f>
        <v>0</v>
      </c>
      <c r="AB1593" s="1">
        <f>[1]MAX!AB1593</f>
        <v>0</v>
      </c>
      <c r="AC1593" s="1">
        <f>[1]MAX!AC1593</f>
        <v>0</v>
      </c>
      <c r="AD1593" s="1">
        <f>[1]MAX!AD1593</f>
        <v>0</v>
      </c>
      <c r="AE1593" s="1">
        <f>[1]MAX!AE1593</f>
        <v>0</v>
      </c>
      <c r="AF1593" s="1">
        <f>[1]MAX!AF1593</f>
        <v>0</v>
      </c>
      <c r="AG1593" s="1">
        <f>[1]MAX!AG1593</f>
        <v>0</v>
      </c>
      <c r="AH1593" s="1">
        <f>[1]MAX!AH1593</f>
        <v>0</v>
      </c>
      <c r="AI1593" s="1">
        <f>[1]MAX!AI1593</f>
        <v>0</v>
      </c>
      <c r="AJ1593" s="1">
        <f>[1]MAX!AJ1593</f>
        <v>0</v>
      </c>
    </row>
    <row r="1594" spans="1:36" x14ac:dyDescent="0.25">
      <c r="A1594" s="1">
        <f>[1]MAX!A1594</f>
        <v>0</v>
      </c>
      <c r="B1594" s="1">
        <f>[1]MAX!B1594</f>
        <v>0</v>
      </c>
      <c r="C1594" s="1">
        <f>[1]MAX!C1594</f>
        <v>0</v>
      </c>
      <c r="D1594" s="1">
        <f>[1]MAX!D1594</f>
        <v>0</v>
      </c>
      <c r="E1594" s="1">
        <f>[1]MAX!E1594</f>
        <v>0</v>
      </c>
      <c r="F1594" s="1">
        <f>[1]MAX!F1594</f>
        <v>0</v>
      </c>
      <c r="G1594" s="1">
        <f>[1]MAX!G1594</f>
        <v>0</v>
      </c>
      <c r="H1594" s="1">
        <f>[1]MAX!H1594</f>
        <v>0</v>
      </c>
      <c r="I1594" s="1">
        <f>[1]MAX!I1594</f>
        <v>0</v>
      </c>
      <c r="J1594" s="1">
        <f>[1]MAX!J1594</f>
        <v>0</v>
      </c>
      <c r="K1594" s="1">
        <f>[1]MAX!K1594</f>
        <v>0</v>
      </c>
      <c r="L1594" s="1">
        <f>[1]MAX!L1594</f>
        <v>0</v>
      </c>
      <c r="M1594" s="1">
        <f>[1]MAX!M1594</f>
        <v>0</v>
      </c>
      <c r="N1594" s="1">
        <f>[1]MAX!N1594</f>
        <v>0</v>
      </c>
      <c r="O1594" s="1">
        <f>[1]MAX!O1594</f>
        <v>0</v>
      </c>
      <c r="P1594" s="1">
        <f>[1]MAX!P1594</f>
        <v>0</v>
      </c>
      <c r="Q1594" s="1">
        <f>[1]MAX!Q1594</f>
        <v>0</v>
      </c>
      <c r="R1594" s="1">
        <f>[1]MAX!R1594</f>
        <v>0</v>
      </c>
      <c r="S1594" s="1">
        <f>[1]MAX!S1594</f>
        <v>0</v>
      </c>
      <c r="T1594" s="1">
        <f>[1]MAX!T1594</f>
        <v>0</v>
      </c>
      <c r="U1594" s="1">
        <f>[1]MAX!U1594</f>
        <v>0</v>
      </c>
      <c r="V1594" s="1">
        <f>[1]MAX!V1594</f>
        <v>0</v>
      </c>
      <c r="W1594" s="2">
        <f>[1]MAX!W1594</f>
        <v>0</v>
      </c>
      <c r="X1594" s="1">
        <f>[1]MAX!X1594</f>
        <v>0</v>
      </c>
      <c r="Y1594" s="1">
        <f>[1]MAX!Y1594</f>
        <v>0</v>
      </c>
      <c r="Z1594" s="1">
        <f>'[1]get lots#'!Q1594</f>
        <v>0</v>
      </c>
      <c r="AA1594" s="2">
        <f>[1]MAX!AA1594</f>
        <v>0</v>
      </c>
      <c r="AB1594" s="1">
        <f>[1]MAX!AB1594</f>
        <v>0</v>
      </c>
      <c r="AC1594" s="1">
        <f>[1]MAX!AC1594</f>
        <v>0</v>
      </c>
      <c r="AD1594" s="1">
        <f>[1]MAX!AD1594</f>
        <v>0</v>
      </c>
      <c r="AE1594" s="1">
        <f>[1]MAX!AE1594</f>
        <v>0</v>
      </c>
      <c r="AF1594" s="1">
        <f>[1]MAX!AF1594</f>
        <v>0</v>
      </c>
      <c r="AG1594" s="1">
        <f>[1]MAX!AG1594</f>
        <v>0</v>
      </c>
      <c r="AH1594" s="1">
        <f>[1]MAX!AH1594</f>
        <v>0</v>
      </c>
      <c r="AI1594" s="1">
        <f>[1]MAX!AI1594</f>
        <v>0</v>
      </c>
      <c r="AJ1594" s="1">
        <f>[1]MAX!AJ1594</f>
        <v>0</v>
      </c>
    </row>
    <row r="1595" spans="1:36" x14ac:dyDescent="0.25">
      <c r="A1595" s="1">
        <f>[1]MAX!A1595</f>
        <v>0</v>
      </c>
      <c r="B1595" s="1">
        <f>[1]MAX!B1595</f>
        <v>0</v>
      </c>
      <c r="C1595" s="1">
        <f>[1]MAX!C1595</f>
        <v>0</v>
      </c>
      <c r="D1595" s="1">
        <f>[1]MAX!D1595</f>
        <v>0</v>
      </c>
      <c r="E1595" s="1">
        <f>[1]MAX!E1595</f>
        <v>0</v>
      </c>
      <c r="F1595" s="1">
        <f>[1]MAX!F1595</f>
        <v>0</v>
      </c>
      <c r="G1595" s="1">
        <f>[1]MAX!G1595</f>
        <v>0</v>
      </c>
      <c r="H1595" s="1">
        <f>[1]MAX!H1595</f>
        <v>0</v>
      </c>
      <c r="I1595" s="1">
        <f>[1]MAX!I1595</f>
        <v>0</v>
      </c>
      <c r="J1595" s="1">
        <f>[1]MAX!J1595</f>
        <v>0</v>
      </c>
      <c r="K1595" s="1">
        <f>[1]MAX!K1595</f>
        <v>0</v>
      </c>
      <c r="L1595" s="1">
        <f>[1]MAX!L1595</f>
        <v>0</v>
      </c>
      <c r="M1595" s="1">
        <f>[1]MAX!M1595</f>
        <v>0</v>
      </c>
      <c r="N1595" s="1">
        <f>[1]MAX!N1595</f>
        <v>0</v>
      </c>
      <c r="O1595" s="1">
        <f>[1]MAX!O1595</f>
        <v>0</v>
      </c>
      <c r="P1595" s="1">
        <f>[1]MAX!P1595</f>
        <v>0</v>
      </c>
      <c r="Q1595" s="1">
        <f>[1]MAX!Q1595</f>
        <v>0</v>
      </c>
      <c r="R1595" s="1">
        <f>[1]MAX!R1595</f>
        <v>0</v>
      </c>
      <c r="S1595" s="1">
        <f>[1]MAX!S1595</f>
        <v>0</v>
      </c>
      <c r="T1595" s="1">
        <f>[1]MAX!T1595</f>
        <v>0</v>
      </c>
      <c r="U1595" s="1">
        <f>[1]MAX!U1595</f>
        <v>0</v>
      </c>
      <c r="V1595" s="1">
        <f>[1]MAX!V1595</f>
        <v>0</v>
      </c>
      <c r="W1595" s="2">
        <f>[1]MAX!W1595</f>
        <v>0</v>
      </c>
      <c r="X1595" s="1">
        <f>[1]MAX!X1595</f>
        <v>0</v>
      </c>
      <c r="Y1595" s="1">
        <f>[1]MAX!Y1595</f>
        <v>0</v>
      </c>
      <c r="Z1595" s="1">
        <f>'[1]get lots#'!Q1595</f>
        <v>0</v>
      </c>
      <c r="AA1595" s="2">
        <f>[1]MAX!AA1595</f>
        <v>0</v>
      </c>
      <c r="AB1595" s="1">
        <f>[1]MAX!AB1595</f>
        <v>0</v>
      </c>
      <c r="AC1595" s="1">
        <f>[1]MAX!AC1595</f>
        <v>0</v>
      </c>
      <c r="AD1595" s="1">
        <f>[1]MAX!AD1595</f>
        <v>0</v>
      </c>
      <c r="AE1595" s="1">
        <f>[1]MAX!AE1595</f>
        <v>0</v>
      </c>
      <c r="AF1595" s="1">
        <f>[1]MAX!AF1595</f>
        <v>0</v>
      </c>
      <c r="AG1595" s="1">
        <f>[1]MAX!AG1595</f>
        <v>0</v>
      </c>
      <c r="AH1595" s="1">
        <f>[1]MAX!AH1595</f>
        <v>0</v>
      </c>
      <c r="AI1595" s="1">
        <f>[1]MAX!AI1595</f>
        <v>0</v>
      </c>
      <c r="AJ1595" s="1">
        <f>[1]MAX!AJ1595</f>
        <v>0</v>
      </c>
    </row>
    <row r="1596" spans="1:36" x14ac:dyDescent="0.25">
      <c r="A1596" s="1">
        <f>[1]MAX!A1596</f>
        <v>0</v>
      </c>
      <c r="B1596" s="1">
        <f>[1]MAX!B1596</f>
        <v>0</v>
      </c>
      <c r="C1596" s="1">
        <f>[1]MAX!C1596</f>
        <v>0</v>
      </c>
      <c r="D1596" s="1">
        <f>[1]MAX!D1596</f>
        <v>0</v>
      </c>
      <c r="E1596" s="1">
        <f>[1]MAX!E1596</f>
        <v>0</v>
      </c>
      <c r="F1596" s="1">
        <f>[1]MAX!F1596</f>
        <v>0</v>
      </c>
      <c r="G1596" s="1">
        <f>[1]MAX!G1596</f>
        <v>0</v>
      </c>
      <c r="H1596" s="1">
        <f>[1]MAX!H1596</f>
        <v>0</v>
      </c>
      <c r="I1596" s="1">
        <f>[1]MAX!I1596</f>
        <v>0</v>
      </c>
      <c r="J1596" s="1">
        <f>[1]MAX!J1596</f>
        <v>0</v>
      </c>
      <c r="K1596" s="1">
        <f>[1]MAX!K1596</f>
        <v>0</v>
      </c>
      <c r="L1596" s="1">
        <f>[1]MAX!L1596</f>
        <v>0</v>
      </c>
      <c r="M1596" s="1">
        <f>[1]MAX!M1596</f>
        <v>0</v>
      </c>
      <c r="N1596" s="1">
        <f>[1]MAX!N1596</f>
        <v>0</v>
      </c>
      <c r="O1596" s="1">
        <f>[1]MAX!O1596</f>
        <v>0</v>
      </c>
      <c r="P1596" s="1">
        <f>[1]MAX!P1596</f>
        <v>0</v>
      </c>
      <c r="Q1596" s="1">
        <f>[1]MAX!Q1596</f>
        <v>0</v>
      </c>
      <c r="R1596" s="1">
        <f>[1]MAX!R1596</f>
        <v>0</v>
      </c>
      <c r="S1596" s="1">
        <f>[1]MAX!S1596</f>
        <v>0</v>
      </c>
      <c r="T1596" s="1">
        <f>[1]MAX!T1596</f>
        <v>0</v>
      </c>
      <c r="U1596" s="1">
        <f>[1]MAX!U1596</f>
        <v>0</v>
      </c>
      <c r="V1596" s="1">
        <f>[1]MAX!V1596</f>
        <v>0</v>
      </c>
      <c r="W1596" s="2">
        <f>[1]MAX!W1596</f>
        <v>0</v>
      </c>
      <c r="X1596" s="1">
        <f>[1]MAX!X1596</f>
        <v>0</v>
      </c>
      <c r="Y1596" s="1">
        <f>[1]MAX!Y1596</f>
        <v>0</v>
      </c>
      <c r="Z1596" s="1">
        <f>'[1]get lots#'!Q1596</f>
        <v>0</v>
      </c>
      <c r="AA1596" s="2">
        <f>[1]MAX!AA1596</f>
        <v>0</v>
      </c>
      <c r="AB1596" s="1">
        <f>[1]MAX!AB1596</f>
        <v>0</v>
      </c>
      <c r="AC1596" s="1">
        <f>[1]MAX!AC1596</f>
        <v>0</v>
      </c>
      <c r="AD1596" s="1">
        <f>[1]MAX!AD1596</f>
        <v>0</v>
      </c>
      <c r="AE1596" s="1">
        <f>[1]MAX!AE1596</f>
        <v>0</v>
      </c>
      <c r="AF1596" s="1">
        <f>[1]MAX!AF1596</f>
        <v>0</v>
      </c>
      <c r="AG1596" s="1">
        <f>[1]MAX!AG1596</f>
        <v>0</v>
      </c>
      <c r="AH1596" s="1">
        <f>[1]MAX!AH1596</f>
        <v>0</v>
      </c>
      <c r="AI1596" s="1">
        <f>[1]MAX!AI1596</f>
        <v>0</v>
      </c>
      <c r="AJ1596" s="1">
        <f>[1]MAX!AJ1596</f>
        <v>0</v>
      </c>
    </row>
    <row r="1597" spans="1:36" x14ac:dyDescent="0.25">
      <c r="A1597" s="1">
        <f>[1]MAX!A1597</f>
        <v>0</v>
      </c>
      <c r="B1597" s="1">
        <f>[1]MAX!B1597</f>
        <v>0</v>
      </c>
      <c r="C1597" s="1">
        <f>[1]MAX!C1597</f>
        <v>0</v>
      </c>
      <c r="D1597" s="1">
        <f>[1]MAX!D1597</f>
        <v>0</v>
      </c>
      <c r="E1597" s="1">
        <f>[1]MAX!E1597</f>
        <v>0</v>
      </c>
      <c r="F1597" s="1">
        <f>[1]MAX!F1597</f>
        <v>0</v>
      </c>
      <c r="G1597" s="1">
        <f>[1]MAX!G1597</f>
        <v>0</v>
      </c>
      <c r="H1597" s="1">
        <f>[1]MAX!H1597</f>
        <v>0</v>
      </c>
      <c r="I1597" s="1">
        <f>[1]MAX!I1597</f>
        <v>0</v>
      </c>
      <c r="J1597" s="1">
        <f>[1]MAX!J1597</f>
        <v>0</v>
      </c>
      <c r="K1597" s="1">
        <f>[1]MAX!K1597</f>
        <v>0</v>
      </c>
      <c r="L1597" s="1">
        <f>[1]MAX!L1597</f>
        <v>0</v>
      </c>
      <c r="M1597" s="1">
        <f>[1]MAX!M1597</f>
        <v>0</v>
      </c>
      <c r="N1597" s="1">
        <f>[1]MAX!N1597</f>
        <v>0</v>
      </c>
      <c r="O1597" s="1">
        <f>[1]MAX!O1597</f>
        <v>0</v>
      </c>
      <c r="P1597" s="1">
        <f>[1]MAX!P1597</f>
        <v>0</v>
      </c>
      <c r="Q1597" s="1">
        <f>[1]MAX!Q1597</f>
        <v>0</v>
      </c>
      <c r="R1597" s="1">
        <f>[1]MAX!R1597</f>
        <v>0</v>
      </c>
      <c r="S1597" s="1">
        <f>[1]MAX!S1597</f>
        <v>0</v>
      </c>
      <c r="T1597" s="1">
        <f>[1]MAX!T1597</f>
        <v>0</v>
      </c>
      <c r="U1597" s="1">
        <f>[1]MAX!U1597</f>
        <v>0</v>
      </c>
      <c r="V1597" s="1">
        <f>[1]MAX!V1597</f>
        <v>0</v>
      </c>
      <c r="W1597" s="2">
        <f>[1]MAX!W1597</f>
        <v>0</v>
      </c>
      <c r="X1597" s="1">
        <f>[1]MAX!X1597</f>
        <v>0</v>
      </c>
      <c r="Y1597" s="1">
        <f>[1]MAX!Y1597</f>
        <v>0</v>
      </c>
      <c r="Z1597" s="1">
        <f>'[1]get lots#'!Q1597</f>
        <v>0</v>
      </c>
      <c r="AA1597" s="2">
        <f>[1]MAX!AA1597</f>
        <v>0</v>
      </c>
      <c r="AB1597" s="1">
        <f>[1]MAX!AB1597</f>
        <v>0</v>
      </c>
      <c r="AC1597" s="1">
        <f>[1]MAX!AC1597</f>
        <v>0</v>
      </c>
      <c r="AD1597" s="1">
        <f>[1]MAX!AD1597</f>
        <v>0</v>
      </c>
      <c r="AE1597" s="1">
        <f>[1]MAX!AE1597</f>
        <v>0</v>
      </c>
      <c r="AF1597" s="1">
        <f>[1]MAX!AF1597</f>
        <v>0</v>
      </c>
      <c r="AG1597" s="1">
        <f>[1]MAX!AG1597</f>
        <v>0</v>
      </c>
      <c r="AH1597" s="1">
        <f>[1]MAX!AH1597</f>
        <v>0</v>
      </c>
      <c r="AI1597" s="1">
        <f>[1]MAX!AI1597</f>
        <v>0</v>
      </c>
      <c r="AJ1597" s="1">
        <f>[1]MAX!AJ1597</f>
        <v>0</v>
      </c>
    </row>
    <row r="1598" spans="1:36" x14ac:dyDescent="0.25">
      <c r="A1598" s="1">
        <f>[1]MAX!A1598</f>
        <v>0</v>
      </c>
      <c r="B1598" s="1">
        <f>[1]MAX!B1598</f>
        <v>0</v>
      </c>
      <c r="C1598" s="1">
        <f>[1]MAX!C1598</f>
        <v>0</v>
      </c>
      <c r="D1598" s="1">
        <f>[1]MAX!D1598</f>
        <v>0</v>
      </c>
      <c r="E1598" s="1">
        <f>[1]MAX!E1598</f>
        <v>0</v>
      </c>
      <c r="F1598" s="1">
        <f>[1]MAX!F1598</f>
        <v>0</v>
      </c>
      <c r="G1598" s="1">
        <f>[1]MAX!G1598</f>
        <v>0</v>
      </c>
      <c r="H1598" s="1">
        <f>[1]MAX!H1598</f>
        <v>0</v>
      </c>
      <c r="I1598" s="1">
        <f>[1]MAX!I1598</f>
        <v>0</v>
      </c>
      <c r="J1598" s="1">
        <f>[1]MAX!J1598</f>
        <v>0</v>
      </c>
      <c r="K1598" s="1">
        <f>[1]MAX!K1598</f>
        <v>0</v>
      </c>
      <c r="L1598" s="1">
        <f>[1]MAX!L1598</f>
        <v>0</v>
      </c>
      <c r="M1598" s="1">
        <f>[1]MAX!M1598</f>
        <v>0</v>
      </c>
      <c r="N1598" s="1">
        <f>[1]MAX!N1598</f>
        <v>0</v>
      </c>
      <c r="O1598" s="1">
        <f>[1]MAX!O1598</f>
        <v>0</v>
      </c>
      <c r="P1598" s="1">
        <f>[1]MAX!P1598</f>
        <v>0</v>
      </c>
      <c r="Q1598" s="1">
        <f>[1]MAX!Q1598</f>
        <v>0</v>
      </c>
      <c r="R1598" s="1">
        <f>[1]MAX!R1598</f>
        <v>0</v>
      </c>
      <c r="S1598" s="1">
        <f>[1]MAX!S1598</f>
        <v>0</v>
      </c>
      <c r="T1598" s="1">
        <f>[1]MAX!T1598</f>
        <v>0</v>
      </c>
      <c r="U1598" s="1">
        <f>[1]MAX!U1598</f>
        <v>0</v>
      </c>
      <c r="V1598" s="1">
        <f>[1]MAX!V1598</f>
        <v>0</v>
      </c>
      <c r="W1598" s="2">
        <f>[1]MAX!W1598</f>
        <v>0</v>
      </c>
      <c r="X1598" s="1">
        <f>[1]MAX!X1598</f>
        <v>0</v>
      </c>
      <c r="Y1598" s="1">
        <f>[1]MAX!Y1598</f>
        <v>0</v>
      </c>
      <c r="Z1598" s="1">
        <f>'[1]get lots#'!Q1598</f>
        <v>0</v>
      </c>
      <c r="AA1598" s="2">
        <f>[1]MAX!AA1598</f>
        <v>0</v>
      </c>
      <c r="AB1598" s="1">
        <f>[1]MAX!AB1598</f>
        <v>0</v>
      </c>
      <c r="AC1598" s="1">
        <f>[1]MAX!AC1598</f>
        <v>0</v>
      </c>
      <c r="AD1598" s="1">
        <f>[1]MAX!AD1598</f>
        <v>0</v>
      </c>
      <c r="AE1598" s="1">
        <f>[1]MAX!AE1598</f>
        <v>0</v>
      </c>
      <c r="AF1598" s="1">
        <f>[1]MAX!AF1598</f>
        <v>0</v>
      </c>
      <c r="AG1598" s="1">
        <f>[1]MAX!AG1598</f>
        <v>0</v>
      </c>
      <c r="AH1598" s="1">
        <f>[1]MAX!AH1598</f>
        <v>0</v>
      </c>
      <c r="AI1598" s="1">
        <f>[1]MAX!AI1598</f>
        <v>0</v>
      </c>
      <c r="AJ1598" s="1">
        <f>[1]MAX!AJ1598</f>
        <v>0</v>
      </c>
    </row>
    <row r="1599" spans="1:36" x14ac:dyDescent="0.25">
      <c r="A1599" s="1">
        <f>[1]MAX!A1599</f>
        <v>0</v>
      </c>
      <c r="B1599" s="1">
        <f>[1]MAX!B1599</f>
        <v>0</v>
      </c>
      <c r="C1599" s="1">
        <f>[1]MAX!C1599</f>
        <v>0</v>
      </c>
      <c r="D1599" s="1">
        <f>[1]MAX!D1599</f>
        <v>0</v>
      </c>
      <c r="E1599" s="1">
        <f>[1]MAX!E1599</f>
        <v>0</v>
      </c>
      <c r="F1599" s="1">
        <f>[1]MAX!F1599</f>
        <v>0</v>
      </c>
      <c r="G1599" s="1">
        <f>[1]MAX!G1599</f>
        <v>0</v>
      </c>
      <c r="H1599" s="1">
        <f>[1]MAX!H1599</f>
        <v>0</v>
      </c>
      <c r="I1599" s="1">
        <f>[1]MAX!I1599</f>
        <v>0</v>
      </c>
      <c r="J1599" s="1">
        <f>[1]MAX!J1599</f>
        <v>0</v>
      </c>
      <c r="K1599" s="1">
        <f>[1]MAX!K1599</f>
        <v>0</v>
      </c>
      <c r="L1599" s="1">
        <f>[1]MAX!L1599</f>
        <v>0</v>
      </c>
      <c r="M1599" s="1">
        <f>[1]MAX!M1599</f>
        <v>0</v>
      </c>
      <c r="N1599" s="1">
        <f>[1]MAX!N1599</f>
        <v>0</v>
      </c>
      <c r="O1599" s="1">
        <f>[1]MAX!O1599</f>
        <v>0</v>
      </c>
      <c r="P1599" s="1">
        <f>[1]MAX!P1599</f>
        <v>0</v>
      </c>
      <c r="Q1599" s="1">
        <f>[1]MAX!Q1599</f>
        <v>0</v>
      </c>
      <c r="R1599" s="1">
        <f>[1]MAX!R1599</f>
        <v>0</v>
      </c>
      <c r="S1599" s="1">
        <f>[1]MAX!S1599</f>
        <v>0</v>
      </c>
      <c r="T1599" s="1">
        <f>[1]MAX!T1599</f>
        <v>0</v>
      </c>
      <c r="U1599" s="1">
        <f>[1]MAX!U1599</f>
        <v>0</v>
      </c>
      <c r="V1599" s="1">
        <f>[1]MAX!V1599</f>
        <v>0</v>
      </c>
      <c r="W1599" s="2">
        <f>[1]MAX!W1599</f>
        <v>0</v>
      </c>
      <c r="X1599" s="1">
        <f>[1]MAX!X1599</f>
        <v>0</v>
      </c>
      <c r="Y1599" s="1">
        <f>[1]MAX!Y1599</f>
        <v>0</v>
      </c>
      <c r="Z1599" s="1">
        <f>'[1]get lots#'!Q1599</f>
        <v>0</v>
      </c>
      <c r="AA1599" s="2">
        <f>[1]MAX!AA1599</f>
        <v>0</v>
      </c>
      <c r="AB1599" s="1">
        <f>[1]MAX!AB1599</f>
        <v>0</v>
      </c>
      <c r="AC1599" s="1">
        <f>[1]MAX!AC1599</f>
        <v>0</v>
      </c>
      <c r="AD1599" s="1">
        <f>[1]MAX!AD1599</f>
        <v>0</v>
      </c>
      <c r="AE1599" s="1">
        <f>[1]MAX!AE1599</f>
        <v>0</v>
      </c>
      <c r="AF1599" s="1">
        <f>[1]MAX!AF1599</f>
        <v>0</v>
      </c>
      <c r="AG1599" s="1">
        <f>[1]MAX!AG1599</f>
        <v>0</v>
      </c>
      <c r="AH1599" s="1">
        <f>[1]MAX!AH1599</f>
        <v>0</v>
      </c>
      <c r="AI1599" s="1">
        <f>[1]MAX!AI1599</f>
        <v>0</v>
      </c>
      <c r="AJ1599" s="1">
        <f>[1]MAX!AJ1599</f>
        <v>0</v>
      </c>
    </row>
    <row r="1600" spans="1:36" x14ac:dyDescent="0.25">
      <c r="A1600" s="1">
        <f>[1]MAX!A1600</f>
        <v>0</v>
      </c>
      <c r="B1600" s="1">
        <f>[1]MAX!B1600</f>
        <v>0</v>
      </c>
      <c r="C1600" s="1">
        <f>[1]MAX!C1600</f>
        <v>0</v>
      </c>
      <c r="D1600" s="1">
        <f>[1]MAX!D1600</f>
        <v>0</v>
      </c>
      <c r="E1600" s="1">
        <f>[1]MAX!E1600</f>
        <v>0</v>
      </c>
      <c r="F1600" s="1">
        <f>[1]MAX!F1600</f>
        <v>0</v>
      </c>
      <c r="G1600" s="1">
        <f>[1]MAX!G1600</f>
        <v>0</v>
      </c>
      <c r="H1600" s="1">
        <f>[1]MAX!H1600</f>
        <v>0</v>
      </c>
      <c r="I1600" s="1">
        <f>[1]MAX!I1600</f>
        <v>0</v>
      </c>
      <c r="J1600" s="1">
        <f>[1]MAX!J1600</f>
        <v>0</v>
      </c>
      <c r="K1600" s="1">
        <f>[1]MAX!K1600</f>
        <v>0</v>
      </c>
      <c r="L1600" s="1">
        <f>[1]MAX!L1600</f>
        <v>0</v>
      </c>
      <c r="M1600" s="1">
        <f>[1]MAX!M1600</f>
        <v>0</v>
      </c>
      <c r="N1600" s="1">
        <f>[1]MAX!N1600</f>
        <v>0</v>
      </c>
      <c r="O1600" s="1">
        <f>[1]MAX!O1600</f>
        <v>0</v>
      </c>
      <c r="P1600" s="1">
        <f>[1]MAX!P1600</f>
        <v>0</v>
      </c>
      <c r="Q1600" s="1">
        <f>[1]MAX!Q1600</f>
        <v>0</v>
      </c>
      <c r="R1600" s="1">
        <f>[1]MAX!R1600</f>
        <v>0</v>
      </c>
      <c r="S1600" s="1">
        <f>[1]MAX!S1600</f>
        <v>0</v>
      </c>
      <c r="T1600" s="1">
        <f>[1]MAX!T1600</f>
        <v>0</v>
      </c>
      <c r="U1600" s="1">
        <f>[1]MAX!U1600</f>
        <v>0</v>
      </c>
      <c r="V1600" s="1">
        <f>[1]MAX!V1600</f>
        <v>0</v>
      </c>
      <c r="W1600" s="2">
        <f>[1]MAX!W1600</f>
        <v>0</v>
      </c>
      <c r="X1600" s="1">
        <f>[1]MAX!X1600</f>
        <v>0</v>
      </c>
      <c r="Y1600" s="1">
        <f>[1]MAX!Y1600</f>
        <v>0</v>
      </c>
      <c r="Z1600" s="1">
        <f>'[1]get lots#'!Q1600</f>
        <v>0</v>
      </c>
      <c r="AA1600" s="2">
        <f>[1]MAX!AA1600</f>
        <v>0</v>
      </c>
      <c r="AB1600" s="1">
        <f>[1]MAX!AB1600</f>
        <v>0</v>
      </c>
      <c r="AC1600" s="1">
        <f>[1]MAX!AC1600</f>
        <v>0</v>
      </c>
      <c r="AD1600" s="1">
        <f>[1]MAX!AD1600</f>
        <v>0</v>
      </c>
      <c r="AE1600" s="1">
        <f>[1]MAX!AE1600</f>
        <v>0</v>
      </c>
      <c r="AF1600" s="1">
        <f>[1]MAX!AF1600</f>
        <v>0</v>
      </c>
      <c r="AG1600" s="1">
        <f>[1]MAX!AG1600</f>
        <v>0</v>
      </c>
      <c r="AH1600" s="1">
        <f>[1]MAX!AH1600</f>
        <v>0</v>
      </c>
      <c r="AI1600" s="1">
        <f>[1]MAX!AI1600</f>
        <v>0</v>
      </c>
      <c r="AJ1600" s="1">
        <f>[1]MAX!AJ1600</f>
        <v>0</v>
      </c>
    </row>
    <row r="1601" spans="1:36" x14ac:dyDescent="0.25">
      <c r="A1601" s="1">
        <f>[1]MAX!A1601</f>
        <v>0</v>
      </c>
      <c r="B1601" s="1">
        <f>[1]MAX!B1601</f>
        <v>0</v>
      </c>
      <c r="C1601" s="1">
        <f>[1]MAX!C1601</f>
        <v>0</v>
      </c>
      <c r="D1601" s="1">
        <f>[1]MAX!D1601</f>
        <v>0</v>
      </c>
      <c r="E1601" s="1">
        <f>[1]MAX!E1601</f>
        <v>0</v>
      </c>
      <c r="F1601" s="1">
        <f>[1]MAX!F1601</f>
        <v>0</v>
      </c>
      <c r="G1601" s="1">
        <f>[1]MAX!G1601</f>
        <v>0</v>
      </c>
      <c r="H1601" s="1">
        <f>[1]MAX!H1601</f>
        <v>0</v>
      </c>
      <c r="I1601" s="1">
        <f>[1]MAX!I1601</f>
        <v>0</v>
      </c>
      <c r="J1601" s="1">
        <f>[1]MAX!J1601</f>
        <v>0</v>
      </c>
      <c r="K1601" s="1">
        <f>[1]MAX!K1601</f>
        <v>0</v>
      </c>
      <c r="L1601" s="1">
        <f>[1]MAX!L1601</f>
        <v>0</v>
      </c>
      <c r="M1601" s="1">
        <f>[1]MAX!M1601</f>
        <v>0</v>
      </c>
      <c r="N1601" s="1">
        <f>[1]MAX!N1601</f>
        <v>0</v>
      </c>
      <c r="O1601" s="1">
        <f>[1]MAX!O1601</f>
        <v>0</v>
      </c>
      <c r="P1601" s="1">
        <f>[1]MAX!P1601</f>
        <v>0</v>
      </c>
      <c r="Q1601" s="1">
        <f>[1]MAX!Q1601</f>
        <v>0</v>
      </c>
      <c r="R1601" s="1">
        <f>[1]MAX!R1601</f>
        <v>0</v>
      </c>
      <c r="S1601" s="1">
        <f>[1]MAX!S1601</f>
        <v>0</v>
      </c>
      <c r="T1601" s="1">
        <f>[1]MAX!T1601</f>
        <v>0</v>
      </c>
      <c r="U1601" s="1">
        <f>[1]MAX!U1601</f>
        <v>0</v>
      </c>
      <c r="V1601" s="1">
        <f>[1]MAX!V1601</f>
        <v>0</v>
      </c>
      <c r="W1601" s="2">
        <f>[1]MAX!W1601</f>
        <v>0</v>
      </c>
      <c r="X1601" s="1">
        <f>[1]MAX!X1601</f>
        <v>0</v>
      </c>
      <c r="Y1601" s="1">
        <f>[1]MAX!Y1601</f>
        <v>0</v>
      </c>
      <c r="Z1601" s="1">
        <f>'[1]get lots#'!Q1601</f>
        <v>0</v>
      </c>
      <c r="AA1601" s="2">
        <f>[1]MAX!AA1601</f>
        <v>0</v>
      </c>
      <c r="AB1601" s="1">
        <f>[1]MAX!AB1601</f>
        <v>0</v>
      </c>
      <c r="AC1601" s="1">
        <f>[1]MAX!AC1601</f>
        <v>0</v>
      </c>
      <c r="AD1601" s="1">
        <f>[1]MAX!AD1601</f>
        <v>0</v>
      </c>
      <c r="AE1601" s="1">
        <f>[1]MAX!AE1601</f>
        <v>0</v>
      </c>
      <c r="AF1601" s="1">
        <f>[1]MAX!AF1601</f>
        <v>0</v>
      </c>
      <c r="AG1601" s="1">
        <f>[1]MAX!AG1601</f>
        <v>0</v>
      </c>
      <c r="AH1601" s="1">
        <f>[1]MAX!AH1601</f>
        <v>0</v>
      </c>
      <c r="AI1601" s="1">
        <f>[1]MAX!AI1601</f>
        <v>0</v>
      </c>
      <c r="AJ1601" s="1">
        <f>[1]MAX!AJ1601</f>
        <v>0</v>
      </c>
    </row>
    <row r="1602" spans="1:36" x14ac:dyDescent="0.25">
      <c r="A1602" s="1">
        <f>[1]MAX!A1602</f>
        <v>0</v>
      </c>
      <c r="B1602" s="1">
        <f>[1]MAX!B1602</f>
        <v>0</v>
      </c>
      <c r="C1602" s="1">
        <f>[1]MAX!C1602</f>
        <v>0</v>
      </c>
      <c r="D1602" s="1">
        <f>[1]MAX!D1602</f>
        <v>0</v>
      </c>
      <c r="E1602" s="1">
        <f>[1]MAX!E1602</f>
        <v>0</v>
      </c>
      <c r="F1602" s="1">
        <f>[1]MAX!F1602</f>
        <v>0</v>
      </c>
      <c r="G1602" s="1">
        <f>[1]MAX!G1602</f>
        <v>0</v>
      </c>
      <c r="H1602" s="1">
        <f>[1]MAX!H1602</f>
        <v>0</v>
      </c>
      <c r="I1602" s="1">
        <f>[1]MAX!I1602</f>
        <v>0</v>
      </c>
      <c r="J1602" s="1">
        <f>[1]MAX!J1602</f>
        <v>0</v>
      </c>
      <c r="K1602" s="1">
        <f>[1]MAX!K1602</f>
        <v>0</v>
      </c>
      <c r="L1602" s="1">
        <f>[1]MAX!L1602</f>
        <v>0</v>
      </c>
      <c r="M1602" s="1">
        <f>[1]MAX!M1602</f>
        <v>0</v>
      </c>
      <c r="N1602" s="1">
        <f>[1]MAX!N1602</f>
        <v>0</v>
      </c>
      <c r="O1602" s="1">
        <f>[1]MAX!O1602</f>
        <v>0</v>
      </c>
      <c r="P1602" s="1">
        <f>[1]MAX!P1602</f>
        <v>0</v>
      </c>
      <c r="Q1602" s="1">
        <f>[1]MAX!Q1602</f>
        <v>0</v>
      </c>
      <c r="R1602" s="1">
        <f>[1]MAX!R1602</f>
        <v>0</v>
      </c>
      <c r="S1602" s="1">
        <f>[1]MAX!S1602</f>
        <v>0</v>
      </c>
      <c r="T1602" s="1">
        <f>[1]MAX!T1602</f>
        <v>0</v>
      </c>
      <c r="U1602" s="1">
        <f>[1]MAX!U1602</f>
        <v>0</v>
      </c>
      <c r="V1602" s="1">
        <f>[1]MAX!V1602</f>
        <v>0</v>
      </c>
      <c r="W1602" s="2">
        <f>[1]MAX!W1602</f>
        <v>0</v>
      </c>
      <c r="X1602" s="1">
        <f>[1]MAX!X1602</f>
        <v>0</v>
      </c>
      <c r="Y1602" s="1">
        <f>[1]MAX!Y1602</f>
        <v>0</v>
      </c>
      <c r="Z1602" s="1">
        <f>'[1]get lots#'!Q1602</f>
        <v>0</v>
      </c>
      <c r="AA1602" s="2">
        <f>[1]MAX!AA1602</f>
        <v>0</v>
      </c>
      <c r="AB1602" s="1">
        <f>[1]MAX!AB1602</f>
        <v>0</v>
      </c>
      <c r="AC1602" s="1">
        <f>[1]MAX!AC1602</f>
        <v>0</v>
      </c>
      <c r="AD1602" s="1">
        <f>[1]MAX!AD1602</f>
        <v>0</v>
      </c>
      <c r="AE1602" s="1">
        <f>[1]MAX!AE1602</f>
        <v>0</v>
      </c>
      <c r="AF1602" s="1">
        <f>[1]MAX!AF1602</f>
        <v>0</v>
      </c>
      <c r="AG1602" s="1">
        <f>[1]MAX!AG1602</f>
        <v>0</v>
      </c>
      <c r="AH1602" s="1">
        <f>[1]MAX!AH1602</f>
        <v>0</v>
      </c>
      <c r="AI1602" s="1">
        <f>[1]MAX!AI1602</f>
        <v>0</v>
      </c>
      <c r="AJ1602" s="1">
        <f>[1]MAX!AJ1602</f>
        <v>0</v>
      </c>
    </row>
    <row r="1603" spans="1:36" x14ac:dyDescent="0.25">
      <c r="A1603" s="1">
        <f>[1]MAX!A1603</f>
        <v>0</v>
      </c>
      <c r="B1603" s="1">
        <f>[1]MAX!B1603</f>
        <v>0</v>
      </c>
      <c r="C1603" s="1">
        <f>[1]MAX!C1603</f>
        <v>0</v>
      </c>
      <c r="D1603" s="1">
        <f>[1]MAX!D1603</f>
        <v>0</v>
      </c>
      <c r="E1603" s="1">
        <f>[1]MAX!E1603</f>
        <v>0</v>
      </c>
      <c r="F1603" s="1">
        <f>[1]MAX!F1603</f>
        <v>0</v>
      </c>
      <c r="G1603" s="1">
        <f>[1]MAX!G1603</f>
        <v>0</v>
      </c>
      <c r="H1603" s="1">
        <f>[1]MAX!H1603</f>
        <v>0</v>
      </c>
      <c r="I1603" s="1">
        <f>[1]MAX!I1603</f>
        <v>0</v>
      </c>
      <c r="J1603" s="1">
        <f>[1]MAX!J1603</f>
        <v>0</v>
      </c>
      <c r="K1603" s="1">
        <f>[1]MAX!K1603</f>
        <v>0</v>
      </c>
      <c r="L1603" s="1">
        <f>[1]MAX!L1603</f>
        <v>0</v>
      </c>
      <c r="M1603" s="1">
        <f>[1]MAX!M1603</f>
        <v>0</v>
      </c>
      <c r="N1603" s="1">
        <f>[1]MAX!N1603</f>
        <v>0</v>
      </c>
      <c r="O1603" s="1">
        <f>[1]MAX!O1603</f>
        <v>0</v>
      </c>
      <c r="P1603" s="1">
        <f>[1]MAX!P1603</f>
        <v>0</v>
      </c>
      <c r="Q1603" s="1">
        <f>[1]MAX!Q1603</f>
        <v>0</v>
      </c>
      <c r="R1603" s="1">
        <f>[1]MAX!R1603</f>
        <v>0</v>
      </c>
      <c r="S1603" s="1">
        <f>[1]MAX!S1603</f>
        <v>0</v>
      </c>
      <c r="T1603" s="1">
        <f>[1]MAX!T1603</f>
        <v>0</v>
      </c>
      <c r="U1603" s="1">
        <f>[1]MAX!U1603</f>
        <v>0</v>
      </c>
      <c r="V1603" s="1">
        <f>[1]MAX!V1603</f>
        <v>0</v>
      </c>
      <c r="W1603" s="2">
        <f>[1]MAX!W1603</f>
        <v>0</v>
      </c>
      <c r="X1603" s="1">
        <f>[1]MAX!X1603</f>
        <v>0</v>
      </c>
      <c r="Y1603" s="1">
        <f>[1]MAX!Y1603</f>
        <v>0</v>
      </c>
      <c r="Z1603" s="1">
        <f>'[1]get lots#'!Q1603</f>
        <v>0</v>
      </c>
      <c r="AA1603" s="2">
        <f>[1]MAX!AA1603</f>
        <v>0</v>
      </c>
      <c r="AB1603" s="1">
        <f>[1]MAX!AB1603</f>
        <v>0</v>
      </c>
      <c r="AC1603" s="1">
        <f>[1]MAX!AC1603</f>
        <v>0</v>
      </c>
      <c r="AD1603" s="1">
        <f>[1]MAX!AD1603</f>
        <v>0</v>
      </c>
      <c r="AE1603" s="1">
        <f>[1]MAX!AE1603</f>
        <v>0</v>
      </c>
      <c r="AF1603" s="1">
        <f>[1]MAX!AF1603</f>
        <v>0</v>
      </c>
      <c r="AG1603" s="1">
        <f>[1]MAX!AG1603</f>
        <v>0</v>
      </c>
      <c r="AH1603" s="1">
        <f>[1]MAX!AH1603</f>
        <v>0</v>
      </c>
      <c r="AI1603" s="1">
        <f>[1]MAX!AI1603</f>
        <v>0</v>
      </c>
      <c r="AJ1603" s="1">
        <f>[1]MAX!AJ1603</f>
        <v>0</v>
      </c>
    </row>
    <row r="1604" spans="1:36" x14ac:dyDescent="0.25">
      <c r="A1604" s="1">
        <f>[1]MAX!A1604</f>
        <v>0</v>
      </c>
      <c r="B1604" s="1">
        <f>[1]MAX!B1604</f>
        <v>0</v>
      </c>
      <c r="C1604" s="1">
        <f>[1]MAX!C1604</f>
        <v>0</v>
      </c>
      <c r="D1604" s="1">
        <f>[1]MAX!D1604</f>
        <v>0</v>
      </c>
      <c r="E1604" s="1">
        <f>[1]MAX!E1604</f>
        <v>0</v>
      </c>
      <c r="F1604" s="1">
        <f>[1]MAX!F1604</f>
        <v>0</v>
      </c>
      <c r="G1604" s="1">
        <f>[1]MAX!G1604</f>
        <v>0</v>
      </c>
      <c r="H1604" s="1">
        <f>[1]MAX!H1604</f>
        <v>0</v>
      </c>
      <c r="I1604" s="1">
        <f>[1]MAX!I1604</f>
        <v>0</v>
      </c>
      <c r="J1604" s="1">
        <f>[1]MAX!J1604</f>
        <v>0</v>
      </c>
      <c r="K1604" s="1">
        <f>[1]MAX!K1604</f>
        <v>0</v>
      </c>
      <c r="L1604" s="1">
        <f>[1]MAX!L1604</f>
        <v>0</v>
      </c>
      <c r="M1604" s="1">
        <f>[1]MAX!M1604</f>
        <v>0</v>
      </c>
      <c r="N1604" s="1">
        <f>[1]MAX!N1604</f>
        <v>0</v>
      </c>
      <c r="O1604" s="1">
        <f>[1]MAX!O1604</f>
        <v>0</v>
      </c>
      <c r="P1604" s="1">
        <f>[1]MAX!P1604</f>
        <v>0</v>
      </c>
      <c r="Q1604" s="1">
        <f>[1]MAX!Q1604</f>
        <v>0</v>
      </c>
      <c r="R1604" s="1">
        <f>[1]MAX!R1604</f>
        <v>0</v>
      </c>
      <c r="S1604" s="1">
        <f>[1]MAX!S1604</f>
        <v>0</v>
      </c>
      <c r="T1604" s="1">
        <f>[1]MAX!T1604</f>
        <v>0</v>
      </c>
      <c r="U1604" s="1">
        <f>[1]MAX!U1604</f>
        <v>0</v>
      </c>
      <c r="V1604" s="1">
        <f>[1]MAX!V1604</f>
        <v>0</v>
      </c>
      <c r="W1604" s="2">
        <f>[1]MAX!W1604</f>
        <v>0</v>
      </c>
      <c r="X1604" s="1">
        <f>[1]MAX!X1604</f>
        <v>0</v>
      </c>
      <c r="Y1604" s="1">
        <f>[1]MAX!Y1604</f>
        <v>0</v>
      </c>
      <c r="Z1604" s="1">
        <f>'[1]get lots#'!Q1604</f>
        <v>0</v>
      </c>
      <c r="AA1604" s="2">
        <f>[1]MAX!AA1604</f>
        <v>0</v>
      </c>
      <c r="AB1604" s="1">
        <f>[1]MAX!AB1604</f>
        <v>0</v>
      </c>
      <c r="AC1604" s="1">
        <f>[1]MAX!AC1604</f>
        <v>0</v>
      </c>
      <c r="AD1604" s="1">
        <f>[1]MAX!AD1604</f>
        <v>0</v>
      </c>
      <c r="AE1604" s="1">
        <f>[1]MAX!AE1604</f>
        <v>0</v>
      </c>
      <c r="AF1604" s="1">
        <f>[1]MAX!AF1604</f>
        <v>0</v>
      </c>
      <c r="AG1604" s="1">
        <f>[1]MAX!AG1604</f>
        <v>0</v>
      </c>
      <c r="AH1604" s="1">
        <f>[1]MAX!AH1604</f>
        <v>0</v>
      </c>
      <c r="AI1604" s="1">
        <f>[1]MAX!AI1604</f>
        <v>0</v>
      </c>
      <c r="AJ1604" s="1">
        <f>[1]MAX!AJ1604</f>
        <v>0</v>
      </c>
    </row>
    <row r="1605" spans="1:36" x14ac:dyDescent="0.25">
      <c r="A1605" s="1">
        <f>[1]MAX!A1605</f>
        <v>0</v>
      </c>
      <c r="B1605" s="1">
        <f>[1]MAX!B1605</f>
        <v>0</v>
      </c>
      <c r="C1605" s="1">
        <f>[1]MAX!C1605</f>
        <v>0</v>
      </c>
      <c r="D1605" s="1">
        <f>[1]MAX!D1605</f>
        <v>0</v>
      </c>
      <c r="E1605" s="1">
        <f>[1]MAX!E1605</f>
        <v>0</v>
      </c>
      <c r="F1605" s="1">
        <f>[1]MAX!F1605</f>
        <v>0</v>
      </c>
      <c r="G1605" s="1">
        <f>[1]MAX!G1605</f>
        <v>0</v>
      </c>
      <c r="H1605" s="1">
        <f>[1]MAX!H1605</f>
        <v>0</v>
      </c>
      <c r="I1605" s="1">
        <f>[1]MAX!I1605</f>
        <v>0</v>
      </c>
      <c r="J1605" s="1">
        <f>[1]MAX!J1605</f>
        <v>0</v>
      </c>
      <c r="K1605" s="1">
        <f>[1]MAX!K1605</f>
        <v>0</v>
      </c>
      <c r="L1605" s="1">
        <f>[1]MAX!L1605</f>
        <v>0</v>
      </c>
      <c r="M1605" s="1">
        <f>[1]MAX!M1605</f>
        <v>0</v>
      </c>
      <c r="N1605" s="1">
        <f>[1]MAX!N1605</f>
        <v>0</v>
      </c>
      <c r="O1605" s="1">
        <f>[1]MAX!O1605</f>
        <v>0</v>
      </c>
      <c r="P1605" s="1">
        <f>[1]MAX!P1605</f>
        <v>0</v>
      </c>
      <c r="Q1605" s="1">
        <f>[1]MAX!Q1605</f>
        <v>0</v>
      </c>
      <c r="R1605" s="1">
        <f>[1]MAX!R1605</f>
        <v>0</v>
      </c>
      <c r="S1605" s="1">
        <f>[1]MAX!S1605</f>
        <v>0</v>
      </c>
      <c r="T1605" s="1">
        <f>[1]MAX!T1605</f>
        <v>0</v>
      </c>
      <c r="U1605" s="1">
        <f>[1]MAX!U1605</f>
        <v>0</v>
      </c>
      <c r="V1605" s="1">
        <f>[1]MAX!V1605</f>
        <v>0</v>
      </c>
      <c r="W1605" s="2">
        <f>[1]MAX!W1605</f>
        <v>0</v>
      </c>
      <c r="X1605" s="1">
        <f>[1]MAX!X1605</f>
        <v>0</v>
      </c>
      <c r="Y1605" s="1">
        <f>[1]MAX!Y1605</f>
        <v>0</v>
      </c>
      <c r="Z1605" s="1">
        <f>'[1]get lots#'!Q1605</f>
        <v>0</v>
      </c>
      <c r="AA1605" s="2">
        <f>[1]MAX!AA1605</f>
        <v>0</v>
      </c>
      <c r="AB1605" s="1">
        <f>[1]MAX!AB1605</f>
        <v>0</v>
      </c>
      <c r="AC1605" s="1">
        <f>[1]MAX!AC1605</f>
        <v>0</v>
      </c>
      <c r="AD1605" s="1">
        <f>[1]MAX!AD1605</f>
        <v>0</v>
      </c>
      <c r="AE1605" s="1">
        <f>[1]MAX!AE1605</f>
        <v>0</v>
      </c>
      <c r="AF1605" s="1">
        <f>[1]MAX!AF1605</f>
        <v>0</v>
      </c>
      <c r="AG1605" s="1">
        <f>[1]MAX!AG1605</f>
        <v>0</v>
      </c>
      <c r="AH1605" s="1">
        <f>[1]MAX!AH1605</f>
        <v>0</v>
      </c>
      <c r="AI1605" s="1">
        <f>[1]MAX!AI1605</f>
        <v>0</v>
      </c>
      <c r="AJ1605" s="1">
        <f>[1]MAX!AJ1605</f>
        <v>0</v>
      </c>
    </row>
    <row r="1606" spans="1:36" x14ac:dyDescent="0.25">
      <c r="A1606" s="1">
        <f>[1]MAX!A1606</f>
        <v>0</v>
      </c>
      <c r="B1606" s="1">
        <f>[1]MAX!B1606</f>
        <v>0</v>
      </c>
      <c r="C1606" s="1">
        <f>[1]MAX!C1606</f>
        <v>0</v>
      </c>
      <c r="D1606" s="1">
        <f>[1]MAX!D1606</f>
        <v>0</v>
      </c>
      <c r="E1606" s="1">
        <f>[1]MAX!E1606</f>
        <v>0</v>
      </c>
      <c r="F1606" s="1">
        <f>[1]MAX!F1606</f>
        <v>0</v>
      </c>
      <c r="G1606" s="1">
        <f>[1]MAX!G1606</f>
        <v>0</v>
      </c>
      <c r="H1606" s="1">
        <f>[1]MAX!H1606</f>
        <v>0</v>
      </c>
      <c r="I1606" s="1">
        <f>[1]MAX!I1606</f>
        <v>0</v>
      </c>
      <c r="J1606" s="1">
        <f>[1]MAX!J1606</f>
        <v>0</v>
      </c>
      <c r="K1606" s="1">
        <f>[1]MAX!K1606</f>
        <v>0</v>
      </c>
      <c r="L1606" s="1">
        <f>[1]MAX!L1606</f>
        <v>0</v>
      </c>
      <c r="M1606" s="1">
        <f>[1]MAX!M1606</f>
        <v>0</v>
      </c>
      <c r="N1606" s="1">
        <f>[1]MAX!N1606</f>
        <v>0</v>
      </c>
      <c r="O1606" s="1">
        <f>[1]MAX!O1606</f>
        <v>0</v>
      </c>
      <c r="P1606" s="1">
        <f>[1]MAX!P1606</f>
        <v>0</v>
      </c>
      <c r="Q1606" s="1">
        <f>[1]MAX!Q1606</f>
        <v>0</v>
      </c>
      <c r="R1606" s="1">
        <f>[1]MAX!R1606</f>
        <v>0</v>
      </c>
      <c r="S1606" s="1">
        <f>[1]MAX!S1606</f>
        <v>0</v>
      </c>
      <c r="T1606" s="1">
        <f>[1]MAX!T1606</f>
        <v>0</v>
      </c>
      <c r="U1606" s="1">
        <f>[1]MAX!U1606</f>
        <v>0</v>
      </c>
      <c r="V1606" s="1">
        <f>[1]MAX!V1606</f>
        <v>0</v>
      </c>
      <c r="W1606" s="2">
        <f>[1]MAX!W1606</f>
        <v>0</v>
      </c>
      <c r="X1606" s="1">
        <f>[1]MAX!X1606</f>
        <v>0</v>
      </c>
      <c r="Y1606" s="1">
        <f>[1]MAX!Y1606</f>
        <v>0</v>
      </c>
      <c r="Z1606" s="1">
        <f>'[1]get lots#'!Q1606</f>
        <v>0</v>
      </c>
      <c r="AA1606" s="2">
        <f>[1]MAX!AA1606</f>
        <v>0</v>
      </c>
      <c r="AB1606" s="1">
        <f>[1]MAX!AB1606</f>
        <v>0</v>
      </c>
      <c r="AC1606" s="1">
        <f>[1]MAX!AC1606</f>
        <v>0</v>
      </c>
      <c r="AD1606" s="1">
        <f>[1]MAX!AD1606</f>
        <v>0</v>
      </c>
      <c r="AE1606" s="1">
        <f>[1]MAX!AE1606</f>
        <v>0</v>
      </c>
      <c r="AF1606" s="1">
        <f>[1]MAX!AF1606</f>
        <v>0</v>
      </c>
      <c r="AG1606" s="1">
        <f>[1]MAX!AG1606</f>
        <v>0</v>
      </c>
      <c r="AH1606" s="1">
        <f>[1]MAX!AH1606</f>
        <v>0</v>
      </c>
      <c r="AI1606" s="1">
        <f>[1]MAX!AI1606</f>
        <v>0</v>
      </c>
      <c r="AJ1606" s="1">
        <f>[1]MAX!AJ1606</f>
        <v>0</v>
      </c>
    </row>
    <row r="1607" spans="1:36" x14ac:dyDescent="0.25">
      <c r="A1607" s="1">
        <f>[1]MAX!A1607</f>
        <v>0</v>
      </c>
      <c r="B1607" s="1">
        <f>[1]MAX!B1607</f>
        <v>0</v>
      </c>
      <c r="C1607" s="1">
        <f>[1]MAX!C1607</f>
        <v>0</v>
      </c>
      <c r="D1607" s="1">
        <f>[1]MAX!D1607</f>
        <v>0</v>
      </c>
      <c r="E1607" s="1">
        <f>[1]MAX!E1607</f>
        <v>0</v>
      </c>
      <c r="F1607" s="1">
        <f>[1]MAX!F1607</f>
        <v>0</v>
      </c>
      <c r="G1607" s="1">
        <f>[1]MAX!G1607</f>
        <v>0</v>
      </c>
      <c r="H1607" s="1">
        <f>[1]MAX!H1607</f>
        <v>0</v>
      </c>
      <c r="I1607" s="1">
        <f>[1]MAX!I1607</f>
        <v>0</v>
      </c>
      <c r="J1607" s="1">
        <f>[1]MAX!J1607</f>
        <v>0</v>
      </c>
      <c r="K1607" s="1">
        <f>[1]MAX!K1607</f>
        <v>0</v>
      </c>
      <c r="L1607" s="1">
        <f>[1]MAX!L1607</f>
        <v>0</v>
      </c>
      <c r="M1607" s="1">
        <f>[1]MAX!M1607</f>
        <v>0</v>
      </c>
      <c r="N1607" s="1">
        <f>[1]MAX!N1607</f>
        <v>0</v>
      </c>
      <c r="O1607" s="1">
        <f>[1]MAX!O1607</f>
        <v>0</v>
      </c>
      <c r="P1607" s="1">
        <f>[1]MAX!P1607</f>
        <v>0</v>
      </c>
      <c r="Q1607" s="1">
        <f>[1]MAX!Q1607</f>
        <v>0</v>
      </c>
      <c r="R1607" s="1">
        <f>[1]MAX!R1607</f>
        <v>0</v>
      </c>
      <c r="S1607" s="1">
        <f>[1]MAX!S1607</f>
        <v>0</v>
      </c>
      <c r="T1607" s="1">
        <f>[1]MAX!T1607</f>
        <v>0</v>
      </c>
      <c r="U1607" s="1">
        <f>[1]MAX!U1607</f>
        <v>0</v>
      </c>
      <c r="V1607" s="1">
        <f>[1]MAX!V1607</f>
        <v>0</v>
      </c>
      <c r="W1607" s="2">
        <f>[1]MAX!W1607</f>
        <v>0</v>
      </c>
      <c r="X1607" s="1">
        <f>[1]MAX!X1607</f>
        <v>0</v>
      </c>
      <c r="Y1607" s="1">
        <f>[1]MAX!Y1607</f>
        <v>0</v>
      </c>
      <c r="Z1607" s="1">
        <f>'[1]get lots#'!Q1607</f>
        <v>0</v>
      </c>
      <c r="AA1607" s="2">
        <f>[1]MAX!AA1607</f>
        <v>0</v>
      </c>
      <c r="AB1607" s="1">
        <f>[1]MAX!AB1607</f>
        <v>0</v>
      </c>
      <c r="AC1607" s="1">
        <f>[1]MAX!AC1607</f>
        <v>0</v>
      </c>
      <c r="AD1607" s="1">
        <f>[1]MAX!AD1607</f>
        <v>0</v>
      </c>
      <c r="AE1607" s="1">
        <f>[1]MAX!AE1607</f>
        <v>0</v>
      </c>
      <c r="AF1607" s="1">
        <f>[1]MAX!AF1607</f>
        <v>0</v>
      </c>
      <c r="AG1607" s="1">
        <f>[1]MAX!AG1607</f>
        <v>0</v>
      </c>
      <c r="AH1607" s="1">
        <f>[1]MAX!AH1607</f>
        <v>0</v>
      </c>
      <c r="AI1607" s="1">
        <f>[1]MAX!AI1607</f>
        <v>0</v>
      </c>
      <c r="AJ1607" s="1">
        <f>[1]MAX!AJ1607</f>
        <v>0</v>
      </c>
    </row>
    <row r="1608" spans="1:36" x14ac:dyDescent="0.25">
      <c r="A1608" s="1">
        <f>[1]MAX!A1608</f>
        <v>0</v>
      </c>
      <c r="B1608" s="1">
        <f>[1]MAX!B1608</f>
        <v>0</v>
      </c>
      <c r="C1608" s="1">
        <f>[1]MAX!C1608</f>
        <v>0</v>
      </c>
      <c r="D1608" s="1">
        <f>[1]MAX!D1608</f>
        <v>0</v>
      </c>
      <c r="E1608" s="1">
        <f>[1]MAX!E1608</f>
        <v>0</v>
      </c>
      <c r="F1608" s="1">
        <f>[1]MAX!F1608</f>
        <v>0</v>
      </c>
      <c r="G1608" s="1">
        <f>[1]MAX!G1608</f>
        <v>0</v>
      </c>
      <c r="H1608" s="1">
        <f>[1]MAX!H1608</f>
        <v>0</v>
      </c>
      <c r="I1608" s="1">
        <f>[1]MAX!I1608</f>
        <v>0</v>
      </c>
      <c r="J1608" s="1">
        <f>[1]MAX!J1608</f>
        <v>0</v>
      </c>
      <c r="K1608" s="1">
        <f>[1]MAX!K1608</f>
        <v>0</v>
      </c>
      <c r="L1608" s="1">
        <f>[1]MAX!L1608</f>
        <v>0</v>
      </c>
      <c r="M1608" s="1">
        <f>[1]MAX!M1608</f>
        <v>0</v>
      </c>
      <c r="N1608" s="1">
        <f>[1]MAX!N1608</f>
        <v>0</v>
      </c>
      <c r="O1608" s="1">
        <f>[1]MAX!O1608</f>
        <v>0</v>
      </c>
      <c r="P1608" s="1">
        <f>[1]MAX!P1608</f>
        <v>0</v>
      </c>
      <c r="Q1608" s="1">
        <f>[1]MAX!Q1608</f>
        <v>0</v>
      </c>
      <c r="R1608" s="1">
        <f>[1]MAX!R1608</f>
        <v>0</v>
      </c>
      <c r="S1608" s="1">
        <f>[1]MAX!S1608</f>
        <v>0</v>
      </c>
      <c r="T1608" s="1">
        <f>[1]MAX!T1608</f>
        <v>0</v>
      </c>
      <c r="U1608" s="1">
        <f>[1]MAX!U1608</f>
        <v>0</v>
      </c>
      <c r="V1608" s="1">
        <f>[1]MAX!V1608</f>
        <v>0</v>
      </c>
      <c r="W1608" s="2">
        <f>[1]MAX!W1608</f>
        <v>0</v>
      </c>
      <c r="X1608" s="1">
        <f>[1]MAX!X1608</f>
        <v>0</v>
      </c>
      <c r="Y1608" s="1">
        <f>[1]MAX!Y1608</f>
        <v>0</v>
      </c>
      <c r="Z1608" s="1">
        <f>'[1]get lots#'!Q1608</f>
        <v>0</v>
      </c>
      <c r="AA1608" s="2">
        <f>[1]MAX!AA1608</f>
        <v>0</v>
      </c>
      <c r="AB1608" s="1">
        <f>[1]MAX!AB1608</f>
        <v>0</v>
      </c>
      <c r="AC1608" s="1">
        <f>[1]MAX!AC1608</f>
        <v>0</v>
      </c>
      <c r="AD1608" s="1">
        <f>[1]MAX!AD1608</f>
        <v>0</v>
      </c>
      <c r="AE1608" s="1">
        <f>[1]MAX!AE1608</f>
        <v>0</v>
      </c>
      <c r="AF1608" s="1">
        <f>[1]MAX!AF1608</f>
        <v>0</v>
      </c>
      <c r="AG1608" s="1">
        <f>[1]MAX!AG1608</f>
        <v>0</v>
      </c>
      <c r="AH1608" s="1">
        <f>[1]MAX!AH1608</f>
        <v>0</v>
      </c>
      <c r="AI1608" s="1">
        <f>[1]MAX!AI1608</f>
        <v>0</v>
      </c>
      <c r="AJ1608" s="1">
        <f>[1]MAX!AJ1608</f>
        <v>0</v>
      </c>
    </row>
    <row r="1609" spans="1:36" x14ac:dyDescent="0.25">
      <c r="A1609" s="1">
        <f>[1]MAX!A1609</f>
        <v>0</v>
      </c>
      <c r="B1609" s="1">
        <f>[1]MAX!B1609</f>
        <v>0</v>
      </c>
      <c r="C1609" s="1">
        <f>[1]MAX!C1609</f>
        <v>0</v>
      </c>
      <c r="D1609" s="1">
        <f>[1]MAX!D1609</f>
        <v>0</v>
      </c>
      <c r="E1609" s="1">
        <f>[1]MAX!E1609</f>
        <v>0</v>
      </c>
      <c r="F1609" s="1">
        <f>[1]MAX!F1609</f>
        <v>0</v>
      </c>
      <c r="G1609" s="1">
        <f>[1]MAX!G1609</f>
        <v>0</v>
      </c>
      <c r="H1609" s="1">
        <f>[1]MAX!H1609</f>
        <v>0</v>
      </c>
      <c r="I1609" s="1">
        <f>[1]MAX!I1609</f>
        <v>0</v>
      </c>
      <c r="J1609" s="1">
        <f>[1]MAX!J1609</f>
        <v>0</v>
      </c>
      <c r="K1609" s="1">
        <f>[1]MAX!K1609</f>
        <v>0</v>
      </c>
      <c r="L1609" s="1">
        <f>[1]MAX!L1609</f>
        <v>0</v>
      </c>
      <c r="M1609" s="1">
        <f>[1]MAX!M1609</f>
        <v>0</v>
      </c>
      <c r="N1609" s="1">
        <f>[1]MAX!N1609</f>
        <v>0</v>
      </c>
      <c r="O1609" s="1">
        <f>[1]MAX!O1609</f>
        <v>0</v>
      </c>
      <c r="P1609" s="1">
        <f>[1]MAX!P1609</f>
        <v>0</v>
      </c>
      <c r="Q1609" s="1">
        <f>[1]MAX!Q1609</f>
        <v>0</v>
      </c>
      <c r="R1609" s="1">
        <f>[1]MAX!R1609</f>
        <v>0</v>
      </c>
      <c r="S1609" s="1">
        <f>[1]MAX!S1609</f>
        <v>0</v>
      </c>
      <c r="T1609" s="1">
        <f>[1]MAX!T1609</f>
        <v>0</v>
      </c>
      <c r="U1609" s="1">
        <f>[1]MAX!U1609</f>
        <v>0</v>
      </c>
      <c r="V1609" s="1">
        <f>[1]MAX!V1609</f>
        <v>0</v>
      </c>
      <c r="W1609" s="2">
        <f>[1]MAX!W1609</f>
        <v>0</v>
      </c>
      <c r="X1609" s="1">
        <f>[1]MAX!X1609</f>
        <v>0</v>
      </c>
      <c r="Y1609" s="1">
        <f>[1]MAX!Y1609</f>
        <v>0</v>
      </c>
      <c r="Z1609" s="1">
        <f>'[1]get lots#'!Q1609</f>
        <v>0</v>
      </c>
      <c r="AA1609" s="2">
        <f>[1]MAX!AA1609</f>
        <v>0</v>
      </c>
      <c r="AB1609" s="1">
        <f>[1]MAX!AB1609</f>
        <v>0</v>
      </c>
      <c r="AC1609" s="1">
        <f>[1]MAX!AC1609</f>
        <v>0</v>
      </c>
      <c r="AD1609" s="1">
        <f>[1]MAX!AD1609</f>
        <v>0</v>
      </c>
      <c r="AE1609" s="1">
        <f>[1]MAX!AE1609</f>
        <v>0</v>
      </c>
      <c r="AF1609" s="1">
        <f>[1]MAX!AF1609</f>
        <v>0</v>
      </c>
      <c r="AG1609" s="1">
        <f>[1]MAX!AG1609</f>
        <v>0</v>
      </c>
      <c r="AH1609" s="1">
        <f>[1]MAX!AH1609</f>
        <v>0</v>
      </c>
      <c r="AI1609" s="1">
        <f>[1]MAX!AI1609</f>
        <v>0</v>
      </c>
      <c r="AJ1609" s="1">
        <f>[1]MAX!AJ1609</f>
        <v>0</v>
      </c>
    </row>
    <row r="1610" spans="1:36" x14ac:dyDescent="0.25">
      <c r="A1610" s="1">
        <f>[1]MAX!A1610</f>
        <v>0</v>
      </c>
      <c r="B1610" s="1">
        <f>[1]MAX!B1610</f>
        <v>0</v>
      </c>
      <c r="C1610" s="1">
        <f>[1]MAX!C1610</f>
        <v>0</v>
      </c>
      <c r="D1610" s="1">
        <f>[1]MAX!D1610</f>
        <v>0</v>
      </c>
      <c r="E1610" s="1">
        <f>[1]MAX!E1610</f>
        <v>0</v>
      </c>
      <c r="F1610" s="1">
        <f>[1]MAX!F1610</f>
        <v>0</v>
      </c>
      <c r="G1610" s="1">
        <f>[1]MAX!G1610</f>
        <v>0</v>
      </c>
      <c r="H1610" s="1">
        <f>[1]MAX!H1610</f>
        <v>0</v>
      </c>
      <c r="I1610" s="1">
        <f>[1]MAX!I1610</f>
        <v>0</v>
      </c>
      <c r="J1610" s="1">
        <f>[1]MAX!J1610</f>
        <v>0</v>
      </c>
      <c r="K1610" s="1">
        <f>[1]MAX!K1610</f>
        <v>0</v>
      </c>
      <c r="L1610" s="1">
        <f>[1]MAX!L1610</f>
        <v>0</v>
      </c>
      <c r="M1610" s="1">
        <f>[1]MAX!M1610</f>
        <v>0</v>
      </c>
      <c r="N1610" s="1">
        <f>[1]MAX!N1610</f>
        <v>0</v>
      </c>
      <c r="O1610" s="1">
        <f>[1]MAX!O1610</f>
        <v>0</v>
      </c>
      <c r="P1610" s="1">
        <f>[1]MAX!P1610</f>
        <v>0</v>
      </c>
      <c r="Q1610" s="1">
        <f>[1]MAX!Q1610</f>
        <v>0</v>
      </c>
      <c r="R1610" s="1">
        <f>[1]MAX!R1610</f>
        <v>0</v>
      </c>
      <c r="S1610" s="1">
        <f>[1]MAX!S1610</f>
        <v>0</v>
      </c>
      <c r="T1610" s="1">
        <f>[1]MAX!T1610</f>
        <v>0</v>
      </c>
      <c r="U1610" s="1">
        <f>[1]MAX!U1610</f>
        <v>0</v>
      </c>
      <c r="V1610" s="1">
        <f>[1]MAX!V1610</f>
        <v>0</v>
      </c>
      <c r="W1610" s="2">
        <f>[1]MAX!W1610</f>
        <v>0</v>
      </c>
      <c r="X1610" s="1">
        <f>[1]MAX!X1610</f>
        <v>0</v>
      </c>
      <c r="Y1610" s="1">
        <f>[1]MAX!Y1610</f>
        <v>0</v>
      </c>
      <c r="Z1610" s="1">
        <f>'[1]get lots#'!Q1610</f>
        <v>0</v>
      </c>
      <c r="AA1610" s="2">
        <f>[1]MAX!AA1610</f>
        <v>0</v>
      </c>
      <c r="AB1610" s="1">
        <f>[1]MAX!AB1610</f>
        <v>0</v>
      </c>
      <c r="AC1610" s="1">
        <f>[1]MAX!AC1610</f>
        <v>0</v>
      </c>
      <c r="AD1610" s="1">
        <f>[1]MAX!AD1610</f>
        <v>0</v>
      </c>
      <c r="AE1610" s="1">
        <f>[1]MAX!AE1610</f>
        <v>0</v>
      </c>
      <c r="AF1610" s="1">
        <f>[1]MAX!AF1610</f>
        <v>0</v>
      </c>
      <c r="AG1610" s="1">
        <f>[1]MAX!AG1610</f>
        <v>0</v>
      </c>
      <c r="AH1610" s="1">
        <f>[1]MAX!AH1610</f>
        <v>0</v>
      </c>
      <c r="AI1610" s="1">
        <f>[1]MAX!AI1610</f>
        <v>0</v>
      </c>
      <c r="AJ1610" s="1">
        <f>[1]MAX!AJ1610</f>
        <v>0</v>
      </c>
    </row>
    <row r="1611" spans="1:36" x14ac:dyDescent="0.25">
      <c r="A1611" s="1">
        <f>[1]MAX!A1611</f>
        <v>0</v>
      </c>
      <c r="B1611" s="1">
        <f>[1]MAX!B1611</f>
        <v>0</v>
      </c>
      <c r="C1611" s="1">
        <f>[1]MAX!C1611</f>
        <v>0</v>
      </c>
      <c r="D1611" s="1">
        <f>[1]MAX!D1611</f>
        <v>0</v>
      </c>
      <c r="E1611" s="1">
        <f>[1]MAX!E1611</f>
        <v>0</v>
      </c>
      <c r="F1611" s="1">
        <f>[1]MAX!F1611</f>
        <v>0</v>
      </c>
      <c r="G1611" s="1">
        <f>[1]MAX!G1611</f>
        <v>0</v>
      </c>
      <c r="H1611" s="1">
        <f>[1]MAX!H1611</f>
        <v>0</v>
      </c>
      <c r="I1611" s="1">
        <f>[1]MAX!I1611</f>
        <v>0</v>
      </c>
      <c r="J1611" s="1">
        <f>[1]MAX!J1611</f>
        <v>0</v>
      </c>
      <c r="K1611" s="1">
        <f>[1]MAX!K1611</f>
        <v>0</v>
      </c>
      <c r="L1611" s="1">
        <f>[1]MAX!L1611</f>
        <v>0</v>
      </c>
      <c r="M1611" s="1">
        <f>[1]MAX!M1611</f>
        <v>0</v>
      </c>
      <c r="N1611" s="1">
        <f>[1]MAX!N1611</f>
        <v>0</v>
      </c>
      <c r="O1611" s="1">
        <f>[1]MAX!O1611</f>
        <v>0</v>
      </c>
      <c r="P1611" s="1">
        <f>[1]MAX!P1611</f>
        <v>0</v>
      </c>
      <c r="Q1611" s="1">
        <f>[1]MAX!Q1611</f>
        <v>0</v>
      </c>
      <c r="R1611" s="1">
        <f>[1]MAX!R1611</f>
        <v>0</v>
      </c>
      <c r="S1611" s="1">
        <f>[1]MAX!S1611</f>
        <v>0</v>
      </c>
      <c r="T1611" s="1">
        <f>[1]MAX!T1611</f>
        <v>0</v>
      </c>
      <c r="U1611" s="1">
        <f>[1]MAX!U1611</f>
        <v>0</v>
      </c>
      <c r="V1611" s="1">
        <f>[1]MAX!V1611</f>
        <v>0</v>
      </c>
      <c r="W1611" s="2">
        <f>[1]MAX!W1611</f>
        <v>0</v>
      </c>
      <c r="X1611" s="1">
        <f>[1]MAX!X1611</f>
        <v>0</v>
      </c>
      <c r="Y1611" s="1">
        <f>[1]MAX!Y1611</f>
        <v>0</v>
      </c>
      <c r="Z1611" s="1">
        <f>'[1]get lots#'!Q1611</f>
        <v>0</v>
      </c>
      <c r="AA1611" s="2">
        <f>[1]MAX!AA1611</f>
        <v>0</v>
      </c>
      <c r="AB1611" s="1">
        <f>[1]MAX!AB1611</f>
        <v>0</v>
      </c>
      <c r="AC1611" s="1">
        <f>[1]MAX!AC1611</f>
        <v>0</v>
      </c>
      <c r="AD1611" s="1">
        <f>[1]MAX!AD1611</f>
        <v>0</v>
      </c>
      <c r="AE1611" s="1">
        <f>[1]MAX!AE1611</f>
        <v>0</v>
      </c>
      <c r="AF1611" s="1">
        <f>[1]MAX!AF1611</f>
        <v>0</v>
      </c>
      <c r="AG1611" s="1">
        <f>[1]MAX!AG1611</f>
        <v>0</v>
      </c>
      <c r="AH1611" s="1">
        <f>[1]MAX!AH1611</f>
        <v>0</v>
      </c>
      <c r="AI1611" s="1">
        <f>[1]MAX!AI1611</f>
        <v>0</v>
      </c>
      <c r="AJ1611" s="1">
        <f>[1]MAX!AJ1611</f>
        <v>0</v>
      </c>
    </row>
    <row r="1612" spans="1:36" x14ac:dyDescent="0.25">
      <c r="A1612" s="1">
        <f>[1]MAX!A1612</f>
        <v>0</v>
      </c>
      <c r="B1612" s="1">
        <f>[1]MAX!B1612</f>
        <v>0</v>
      </c>
      <c r="C1612" s="1">
        <f>[1]MAX!C1612</f>
        <v>0</v>
      </c>
      <c r="D1612" s="1">
        <f>[1]MAX!D1612</f>
        <v>0</v>
      </c>
      <c r="E1612" s="1">
        <f>[1]MAX!E1612</f>
        <v>0</v>
      </c>
      <c r="F1612" s="1">
        <f>[1]MAX!F1612</f>
        <v>0</v>
      </c>
      <c r="G1612" s="1">
        <f>[1]MAX!G1612</f>
        <v>0</v>
      </c>
      <c r="H1612" s="1">
        <f>[1]MAX!H1612</f>
        <v>0</v>
      </c>
      <c r="I1612" s="1">
        <f>[1]MAX!I1612</f>
        <v>0</v>
      </c>
      <c r="J1612" s="1">
        <f>[1]MAX!J1612</f>
        <v>0</v>
      </c>
      <c r="K1612" s="1">
        <f>[1]MAX!K1612</f>
        <v>0</v>
      </c>
      <c r="L1612" s="1">
        <f>[1]MAX!L1612</f>
        <v>0</v>
      </c>
      <c r="M1612" s="1">
        <f>[1]MAX!M1612</f>
        <v>0</v>
      </c>
      <c r="N1612" s="1">
        <f>[1]MAX!N1612</f>
        <v>0</v>
      </c>
      <c r="O1612" s="1">
        <f>[1]MAX!O1612</f>
        <v>0</v>
      </c>
      <c r="P1612" s="1">
        <f>[1]MAX!P1612</f>
        <v>0</v>
      </c>
      <c r="Q1612" s="1">
        <f>[1]MAX!Q1612</f>
        <v>0</v>
      </c>
      <c r="R1612" s="1">
        <f>[1]MAX!R1612</f>
        <v>0</v>
      </c>
      <c r="S1612" s="1">
        <f>[1]MAX!S1612</f>
        <v>0</v>
      </c>
      <c r="T1612" s="1">
        <f>[1]MAX!T1612</f>
        <v>0</v>
      </c>
      <c r="U1612" s="1">
        <f>[1]MAX!U1612</f>
        <v>0</v>
      </c>
      <c r="V1612" s="1">
        <f>[1]MAX!V1612</f>
        <v>0</v>
      </c>
      <c r="W1612" s="2">
        <f>[1]MAX!W1612</f>
        <v>0</v>
      </c>
      <c r="X1612" s="1">
        <f>[1]MAX!X1612</f>
        <v>0</v>
      </c>
      <c r="Y1612" s="1">
        <f>[1]MAX!Y1612</f>
        <v>0</v>
      </c>
      <c r="Z1612" s="1">
        <f>'[1]get lots#'!Q1612</f>
        <v>0</v>
      </c>
      <c r="AA1612" s="2">
        <f>[1]MAX!AA1612</f>
        <v>0</v>
      </c>
      <c r="AB1612" s="1">
        <f>[1]MAX!AB1612</f>
        <v>0</v>
      </c>
      <c r="AC1612" s="1">
        <f>[1]MAX!AC1612</f>
        <v>0</v>
      </c>
      <c r="AD1612" s="1">
        <f>[1]MAX!AD1612</f>
        <v>0</v>
      </c>
      <c r="AE1612" s="1">
        <f>[1]MAX!AE1612</f>
        <v>0</v>
      </c>
      <c r="AF1612" s="1">
        <f>[1]MAX!AF1612</f>
        <v>0</v>
      </c>
      <c r="AG1612" s="1">
        <f>[1]MAX!AG1612</f>
        <v>0</v>
      </c>
      <c r="AH1612" s="1">
        <f>[1]MAX!AH1612</f>
        <v>0</v>
      </c>
      <c r="AI1612" s="1">
        <f>[1]MAX!AI1612</f>
        <v>0</v>
      </c>
      <c r="AJ1612" s="1">
        <f>[1]MAX!AJ1612</f>
        <v>0</v>
      </c>
    </row>
    <row r="1613" spans="1:36" x14ac:dyDescent="0.25">
      <c r="A1613" s="1">
        <f>[1]MAX!A1613</f>
        <v>0</v>
      </c>
      <c r="B1613" s="1">
        <f>[1]MAX!B1613</f>
        <v>0</v>
      </c>
      <c r="C1613" s="1">
        <f>[1]MAX!C1613</f>
        <v>0</v>
      </c>
      <c r="D1613" s="1">
        <f>[1]MAX!D1613</f>
        <v>0</v>
      </c>
      <c r="E1613" s="1">
        <f>[1]MAX!E1613</f>
        <v>0</v>
      </c>
      <c r="F1613" s="1">
        <f>[1]MAX!F1613</f>
        <v>0</v>
      </c>
      <c r="G1613" s="1">
        <f>[1]MAX!G1613</f>
        <v>0</v>
      </c>
      <c r="H1613" s="1">
        <f>[1]MAX!H1613</f>
        <v>0</v>
      </c>
      <c r="I1613" s="1">
        <f>[1]MAX!I1613</f>
        <v>0</v>
      </c>
      <c r="J1613" s="1">
        <f>[1]MAX!J1613</f>
        <v>0</v>
      </c>
      <c r="K1613" s="1">
        <f>[1]MAX!K1613</f>
        <v>0</v>
      </c>
      <c r="L1613" s="1">
        <f>[1]MAX!L1613</f>
        <v>0</v>
      </c>
      <c r="M1613" s="1">
        <f>[1]MAX!M1613</f>
        <v>0</v>
      </c>
      <c r="N1613" s="1">
        <f>[1]MAX!N1613</f>
        <v>0</v>
      </c>
      <c r="O1613" s="1">
        <f>[1]MAX!O1613</f>
        <v>0</v>
      </c>
      <c r="P1613" s="1">
        <f>[1]MAX!P1613</f>
        <v>0</v>
      </c>
      <c r="Q1613" s="1">
        <f>[1]MAX!Q1613</f>
        <v>0</v>
      </c>
      <c r="R1613" s="1">
        <f>[1]MAX!R1613</f>
        <v>0</v>
      </c>
      <c r="S1613" s="1">
        <f>[1]MAX!S1613</f>
        <v>0</v>
      </c>
      <c r="T1613" s="1">
        <f>[1]MAX!T1613</f>
        <v>0</v>
      </c>
      <c r="U1613" s="1">
        <f>[1]MAX!U1613</f>
        <v>0</v>
      </c>
      <c r="V1613" s="1">
        <f>[1]MAX!V1613</f>
        <v>0</v>
      </c>
      <c r="W1613" s="2">
        <f>[1]MAX!W1613</f>
        <v>0</v>
      </c>
      <c r="X1613" s="1">
        <f>[1]MAX!X1613</f>
        <v>0</v>
      </c>
      <c r="Y1613" s="1">
        <f>[1]MAX!Y1613</f>
        <v>0</v>
      </c>
      <c r="Z1613" s="1">
        <f>'[1]get lots#'!Q1613</f>
        <v>0</v>
      </c>
      <c r="AA1613" s="2">
        <f>[1]MAX!AA1613</f>
        <v>0</v>
      </c>
      <c r="AB1613" s="1">
        <f>[1]MAX!AB1613</f>
        <v>0</v>
      </c>
      <c r="AC1613" s="1">
        <f>[1]MAX!AC1613</f>
        <v>0</v>
      </c>
      <c r="AD1613" s="1">
        <f>[1]MAX!AD1613</f>
        <v>0</v>
      </c>
      <c r="AE1613" s="1">
        <f>[1]MAX!AE1613</f>
        <v>0</v>
      </c>
      <c r="AF1613" s="1">
        <f>[1]MAX!AF1613</f>
        <v>0</v>
      </c>
      <c r="AG1613" s="1">
        <f>[1]MAX!AG1613</f>
        <v>0</v>
      </c>
      <c r="AH1613" s="1">
        <f>[1]MAX!AH1613</f>
        <v>0</v>
      </c>
      <c r="AI1613" s="1">
        <f>[1]MAX!AI1613</f>
        <v>0</v>
      </c>
      <c r="AJ1613" s="1">
        <f>[1]MAX!AJ1613</f>
        <v>0</v>
      </c>
    </row>
    <row r="1614" spans="1:36" x14ac:dyDescent="0.25">
      <c r="A1614" s="1">
        <f>[1]MAX!A1614</f>
        <v>0</v>
      </c>
      <c r="B1614" s="1">
        <f>[1]MAX!B1614</f>
        <v>0</v>
      </c>
      <c r="C1614" s="1">
        <f>[1]MAX!C1614</f>
        <v>0</v>
      </c>
      <c r="D1614" s="1">
        <f>[1]MAX!D1614</f>
        <v>0</v>
      </c>
      <c r="E1614" s="1">
        <f>[1]MAX!E1614</f>
        <v>0</v>
      </c>
      <c r="F1614" s="1">
        <f>[1]MAX!F1614</f>
        <v>0</v>
      </c>
      <c r="G1614" s="1">
        <f>[1]MAX!G1614</f>
        <v>0</v>
      </c>
      <c r="H1614" s="1">
        <f>[1]MAX!H1614</f>
        <v>0</v>
      </c>
      <c r="I1614" s="1">
        <f>[1]MAX!I1614</f>
        <v>0</v>
      </c>
      <c r="J1614" s="1">
        <f>[1]MAX!J1614</f>
        <v>0</v>
      </c>
      <c r="K1614" s="1">
        <f>[1]MAX!K1614</f>
        <v>0</v>
      </c>
      <c r="L1614" s="1">
        <f>[1]MAX!L1614</f>
        <v>0</v>
      </c>
      <c r="M1614" s="1">
        <f>[1]MAX!M1614</f>
        <v>0</v>
      </c>
      <c r="N1614" s="1">
        <f>[1]MAX!N1614</f>
        <v>0</v>
      </c>
      <c r="O1614" s="1">
        <f>[1]MAX!O1614</f>
        <v>0</v>
      </c>
      <c r="P1614" s="1">
        <f>[1]MAX!P1614</f>
        <v>0</v>
      </c>
      <c r="Q1614" s="1">
        <f>[1]MAX!Q1614</f>
        <v>0</v>
      </c>
      <c r="R1614" s="1">
        <f>[1]MAX!R1614</f>
        <v>0</v>
      </c>
      <c r="S1614" s="1">
        <f>[1]MAX!S1614</f>
        <v>0</v>
      </c>
      <c r="T1614" s="1">
        <f>[1]MAX!T1614</f>
        <v>0</v>
      </c>
      <c r="U1614" s="1">
        <f>[1]MAX!U1614</f>
        <v>0</v>
      </c>
      <c r="V1614" s="1">
        <f>[1]MAX!V1614</f>
        <v>0</v>
      </c>
      <c r="W1614" s="2">
        <f>[1]MAX!W1614</f>
        <v>0</v>
      </c>
      <c r="X1614" s="1">
        <f>[1]MAX!X1614</f>
        <v>0</v>
      </c>
      <c r="Y1614" s="1">
        <f>[1]MAX!Y1614</f>
        <v>0</v>
      </c>
      <c r="Z1614" s="1">
        <f>'[1]get lots#'!Q1614</f>
        <v>0</v>
      </c>
      <c r="AA1614" s="2">
        <f>[1]MAX!AA1614</f>
        <v>0</v>
      </c>
      <c r="AB1614" s="1">
        <f>[1]MAX!AB1614</f>
        <v>0</v>
      </c>
      <c r="AC1614" s="1">
        <f>[1]MAX!AC1614</f>
        <v>0</v>
      </c>
      <c r="AD1614" s="1">
        <f>[1]MAX!AD1614</f>
        <v>0</v>
      </c>
      <c r="AE1614" s="1">
        <f>[1]MAX!AE1614</f>
        <v>0</v>
      </c>
      <c r="AF1614" s="1">
        <f>[1]MAX!AF1614</f>
        <v>0</v>
      </c>
      <c r="AG1614" s="1">
        <f>[1]MAX!AG1614</f>
        <v>0</v>
      </c>
      <c r="AH1614" s="1">
        <f>[1]MAX!AH1614</f>
        <v>0</v>
      </c>
      <c r="AI1614" s="1">
        <f>[1]MAX!AI1614</f>
        <v>0</v>
      </c>
      <c r="AJ1614" s="1">
        <f>[1]MAX!AJ1614</f>
        <v>0</v>
      </c>
    </row>
    <row r="1615" spans="1:36" x14ac:dyDescent="0.25">
      <c r="A1615" s="1">
        <f>[1]MAX!A1615</f>
        <v>0</v>
      </c>
      <c r="B1615" s="1">
        <f>[1]MAX!B1615</f>
        <v>0</v>
      </c>
      <c r="C1615" s="1">
        <f>[1]MAX!C1615</f>
        <v>0</v>
      </c>
      <c r="D1615" s="1">
        <f>[1]MAX!D1615</f>
        <v>0</v>
      </c>
      <c r="E1615" s="1">
        <f>[1]MAX!E1615</f>
        <v>0</v>
      </c>
      <c r="F1615" s="1">
        <f>[1]MAX!F1615</f>
        <v>0</v>
      </c>
      <c r="G1615" s="1">
        <f>[1]MAX!G1615</f>
        <v>0</v>
      </c>
      <c r="H1615" s="1">
        <f>[1]MAX!H1615</f>
        <v>0</v>
      </c>
      <c r="I1615" s="1">
        <f>[1]MAX!I1615</f>
        <v>0</v>
      </c>
      <c r="J1615" s="1">
        <f>[1]MAX!J1615</f>
        <v>0</v>
      </c>
      <c r="K1615" s="1">
        <f>[1]MAX!K1615</f>
        <v>0</v>
      </c>
      <c r="L1615" s="1">
        <f>[1]MAX!L1615</f>
        <v>0</v>
      </c>
      <c r="M1615" s="1">
        <f>[1]MAX!M1615</f>
        <v>0</v>
      </c>
      <c r="N1615" s="1">
        <f>[1]MAX!N1615</f>
        <v>0</v>
      </c>
      <c r="O1615" s="1">
        <f>[1]MAX!O1615</f>
        <v>0</v>
      </c>
      <c r="P1615" s="1">
        <f>[1]MAX!P1615</f>
        <v>0</v>
      </c>
      <c r="Q1615" s="1">
        <f>[1]MAX!Q1615</f>
        <v>0</v>
      </c>
      <c r="R1615" s="1">
        <f>[1]MAX!R1615</f>
        <v>0</v>
      </c>
      <c r="S1615" s="1">
        <f>[1]MAX!S1615</f>
        <v>0</v>
      </c>
      <c r="T1615" s="1">
        <f>[1]MAX!T1615</f>
        <v>0</v>
      </c>
      <c r="U1615" s="1">
        <f>[1]MAX!U1615</f>
        <v>0</v>
      </c>
      <c r="V1615" s="1">
        <f>[1]MAX!V1615</f>
        <v>0</v>
      </c>
      <c r="W1615" s="2">
        <f>[1]MAX!W1615</f>
        <v>0</v>
      </c>
      <c r="X1615" s="1">
        <f>[1]MAX!X1615</f>
        <v>0</v>
      </c>
      <c r="Y1615" s="1">
        <f>[1]MAX!Y1615</f>
        <v>0</v>
      </c>
      <c r="Z1615" s="1">
        <f>'[1]get lots#'!Q1615</f>
        <v>0</v>
      </c>
      <c r="AA1615" s="2">
        <f>[1]MAX!AA1615</f>
        <v>0</v>
      </c>
      <c r="AB1615" s="1">
        <f>[1]MAX!AB1615</f>
        <v>0</v>
      </c>
      <c r="AC1615" s="1">
        <f>[1]MAX!AC1615</f>
        <v>0</v>
      </c>
      <c r="AD1615" s="1">
        <f>[1]MAX!AD1615</f>
        <v>0</v>
      </c>
      <c r="AE1615" s="1">
        <f>[1]MAX!AE1615</f>
        <v>0</v>
      </c>
      <c r="AF1615" s="1">
        <f>[1]MAX!AF1615</f>
        <v>0</v>
      </c>
      <c r="AG1615" s="1">
        <f>[1]MAX!AG1615</f>
        <v>0</v>
      </c>
      <c r="AH1615" s="1">
        <f>[1]MAX!AH1615</f>
        <v>0</v>
      </c>
      <c r="AI1615" s="1">
        <f>[1]MAX!AI1615</f>
        <v>0</v>
      </c>
      <c r="AJ1615" s="1">
        <f>[1]MAX!AJ1615</f>
        <v>0</v>
      </c>
    </row>
    <row r="1616" spans="1:36" x14ac:dyDescent="0.25">
      <c r="A1616" s="1">
        <f>[1]MAX!A1616</f>
        <v>0</v>
      </c>
      <c r="B1616" s="1">
        <f>[1]MAX!B1616</f>
        <v>0</v>
      </c>
      <c r="C1616" s="1">
        <f>[1]MAX!C1616</f>
        <v>0</v>
      </c>
      <c r="D1616" s="1">
        <f>[1]MAX!D1616</f>
        <v>0</v>
      </c>
      <c r="E1616" s="1">
        <f>[1]MAX!E1616</f>
        <v>0</v>
      </c>
      <c r="F1616" s="1">
        <f>[1]MAX!F1616</f>
        <v>0</v>
      </c>
      <c r="G1616" s="1">
        <f>[1]MAX!G1616</f>
        <v>0</v>
      </c>
      <c r="H1616" s="1">
        <f>[1]MAX!H1616</f>
        <v>0</v>
      </c>
      <c r="I1616" s="1">
        <f>[1]MAX!I1616</f>
        <v>0</v>
      </c>
      <c r="J1616" s="1">
        <f>[1]MAX!J1616</f>
        <v>0</v>
      </c>
      <c r="K1616" s="1">
        <f>[1]MAX!K1616</f>
        <v>0</v>
      </c>
      <c r="L1616" s="1">
        <f>[1]MAX!L1616</f>
        <v>0</v>
      </c>
      <c r="M1616" s="1">
        <f>[1]MAX!M1616</f>
        <v>0</v>
      </c>
      <c r="N1616" s="1">
        <f>[1]MAX!N1616</f>
        <v>0</v>
      </c>
      <c r="O1616" s="1">
        <f>[1]MAX!O1616</f>
        <v>0</v>
      </c>
      <c r="P1616" s="1">
        <f>[1]MAX!P1616</f>
        <v>0</v>
      </c>
      <c r="Q1616" s="1">
        <f>[1]MAX!Q1616</f>
        <v>0</v>
      </c>
      <c r="R1616" s="1">
        <f>[1]MAX!R1616</f>
        <v>0</v>
      </c>
      <c r="S1616" s="1">
        <f>[1]MAX!S1616</f>
        <v>0</v>
      </c>
      <c r="T1616" s="1">
        <f>[1]MAX!T1616</f>
        <v>0</v>
      </c>
      <c r="U1616" s="1">
        <f>[1]MAX!U1616</f>
        <v>0</v>
      </c>
      <c r="V1616" s="1">
        <f>[1]MAX!V1616</f>
        <v>0</v>
      </c>
      <c r="W1616" s="2">
        <f>[1]MAX!W1616</f>
        <v>0</v>
      </c>
      <c r="X1616" s="1">
        <f>[1]MAX!X1616</f>
        <v>0</v>
      </c>
      <c r="Y1616" s="1">
        <f>[1]MAX!Y1616</f>
        <v>0</v>
      </c>
      <c r="Z1616" s="1">
        <f>'[1]get lots#'!Q1616</f>
        <v>0</v>
      </c>
      <c r="AA1616" s="2">
        <f>[1]MAX!AA1616</f>
        <v>0</v>
      </c>
      <c r="AB1616" s="1">
        <f>[1]MAX!AB1616</f>
        <v>0</v>
      </c>
      <c r="AC1616" s="1">
        <f>[1]MAX!AC1616</f>
        <v>0</v>
      </c>
      <c r="AD1616" s="1">
        <f>[1]MAX!AD1616</f>
        <v>0</v>
      </c>
      <c r="AE1616" s="1">
        <f>[1]MAX!AE1616</f>
        <v>0</v>
      </c>
      <c r="AF1616" s="1">
        <f>[1]MAX!AF1616</f>
        <v>0</v>
      </c>
      <c r="AG1616" s="1">
        <f>[1]MAX!AG1616</f>
        <v>0</v>
      </c>
      <c r="AH1616" s="1">
        <f>[1]MAX!AH1616</f>
        <v>0</v>
      </c>
      <c r="AI1616" s="1">
        <f>[1]MAX!AI1616</f>
        <v>0</v>
      </c>
      <c r="AJ1616" s="1">
        <f>[1]MAX!AJ1616</f>
        <v>0</v>
      </c>
    </row>
    <row r="1617" spans="1:36" x14ac:dyDescent="0.25">
      <c r="A1617" s="1">
        <f>[1]MAX!A1617</f>
        <v>0</v>
      </c>
      <c r="B1617" s="1">
        <f>[1]MAX!B1617</f>
        <v>0</v>
      </c>
      <c r="C1617" s="1">
        <f>[1]MAX!C1617</f>
        <v>0</v>
      </c>
      <c r="D1617" s="1">
        <f>[1]MAX!D1617</f>
        <v>0</v>
      </c>
      <c r="E1617" s="1">
        <f>[1]MAX!E1617</f>
        <v>0</v>
      </c>
      <c r="F1617" s="1">
        <f>[1]MAX!F1617</f>
        <v>0</v>
      </c>
      <c r="G1617" s="1">
        <f>[1]MAX!G1617</f>
        <v>0</v>
      </c>
      <c r="H1617" s="1">
        <f>[1]MAX!H1617</f>
        <v>0</v>
      </c>
      <c r="I1617" s="1">
        <f>[1]MAX!I1617</f>
        <v>0</v>
      </c>
      <c r="J1617" s="1">
        <f>[1]MAX!J1617</f>
        <v>0</v>
      </c>
      <c r="K1617" s="1">
        <f>[1]MAX!K1617</f>
        <v>0</v>
      </c>
      <c r="L1617" s="1">
        <f>[1]MAX!L1617</f>
        <v>0</v>
      </c>
      <c r="M1617" s="1">
        <f>[1]MAX!M1617</f>
        <v>0</v>
      </c>
      <c r="N1617" s="1">
        <f>[1]MAX!N1617</f>
        <v>0</v>
      </c>
      <c r="O1617" s="1">
        <f>[1]MAX!O1617</f>
        <v>0</v>
      </c>
      <c r="P1617" s="1">
        <f>[1]MAX!P1617</f>
        <v>0</v>
      </c>
      <c r="Q1617" s="1">
        <f>[1]MAX!Q1617</f>
        <v>0</v>
      </c>
      <c r="R1617" s="1">
        <f>[1]MAX!R1617</f>
        <v>0</v>
      </c>
      <c r="S1617" s="1">
        <f>[1]MAX!S1617</f>
        <v>0</v>
      </c>
      <c r="T1617" s="1">
        <f>[1]MAX!T1617</f>
        <v>0</v>
      </c>
      <c r="U1617" s="1">
        <f>[1]MAX!U1617</f>
        <v>0</v>
      </c>
      <c r="V1617" s="1">
        <f>[1]MAX!V1617</f>
        <v>0</v>
      </c>
      <c r="W1617" s="2">
        <f>[1]MAX!W1617</f>
        <v>0</v>
      </c>
      <c r="X1617" s="1">
        <f>[1]MAX!X1617</f>
        <v>0</v>
      </c>
      <c r="Y1617" s="1">
        <f>[1]MAX!Y1617</f>
        <v>0</v>
      </c>
      <c r="Z1617" s="1">
        <f>'[1]get lots#'!Q1617</f>
        <v>0</v>
      </c>
      <c r="AA1617" s="2">
        <f>[1]MAX!AA1617</f>
        <v>0</v>
      </c>
      <c r="AB1617" s="1">
        <f>[1]MAX!AB1617</f>
        <v>0</v>
      </c>
      <c r="AC1617" s="1">
        <f>[1]MAX!AC1617</f>
        <v>0</v>
      </c>
      <c r="AD1617" s="1">
        <f>[1]MAX!AD1617</f>
        <v>0</v>
      </c>
      <c r="AE1617" s="1">
        <f>[1]MAX!AE1617</f>
        <v>0</v>
      </c>
      <c r="AF1617" s="1">
        <f>[1]MAX!AF1617</f>
        <v>0</v>
      </c>
      <c r="AG1617" s="1">
        <f>[1]MAX!AG1617</f>
        <v>0</v>
      </c>
      <c r="AH1617" s="1">
        <f>[1]MAX!AH1617</f>
        <v>0</v>
      </c>
      <c r="AI1617" s="1">
        <f>[1]MAX!AI1617</f>
        <v>0</v>
      </c>
      <c r="AJ1617" s="1">
        <f>[1]MAX!AJ1617</f>
        <v>0</v>
      </c>
    </row>
    <row r="1618" spans="1:36" x14ac:dyDescent="0.25">
      <c r="A1618" s="1">
        <f>[1]MAX!A1618</f>
        <v>0</v>
      </c>
      <c r="B1618" s="1">
        <f>[1]MAX!B1618</f>
        <v>0</v>
      </c>
      <c r="C1618" s="1">
        <f>[1]MAX!C1618</f>
        <v>0</v>
      </c>
      <c r="D1618" s="1">
        <f>[1]MAX!D1618</f>
        <v>0</v>
      </c>
      <c r="E1618" s="1">
        <f>[1]MAX!E1618</f>
        <v>0</v>
      </c>
      <c r="F1618" s="1">
        <f>[1]MAX!F1618</f>
        <v>0</v>
      </c>
      <c r="G1618" s="1">
        <f>[1]MAX!G1618</f>
        <v>0</v>
      </c>
      <c r="H1618" s="1">
        <f>[1]MAX!H1618</f>
        <v>0</v>
      </c>
      <c r="I1618" s="1">
        <f>[1]MAX!I1618</f>
        <v>0</v>
      </c>
      <c r="J1618" s="1">
        <f>[1]MAX!J1618</f>
        <v>0</v>
      </c>
      <c r="K1618" s="1">
        <f>[1]MAX!K1618</f>
        <v>0</v>
      </c>
      <c r="L1618" s="1">
        <f>[1]MAX!L1618</f>
        <v>0</v>
      </c>
      <c r="M1618" s="1">
        <f>[1]MAX!M1618</f>
        <v>0</v>
      </c>
      <c r="N1618" s="1">
        <f>[1]MAX!N1618</f>
        <v>0</v>
      </c>
      <c r="O1618" s="1">
        <f>[1]MAX!O1618</f>
        <v>0</v>
      </c>
      <c r="P1618" s="1">
        <f>[1]MAX!P1618</f>
        <v>0</v>
      </c>
      <c r="Q1618" s="1">
        <f>[1]MAX!Q1618</f>
        <v>0</v>
      </c>
      <c r="R1618" s="1">
        <f>[1]MAX!R1618</f>
        <v>0</v>
      </c>
      <c r="S1618" s="1">
        <f>[1]MAX!S1618</f>
        <v>0</v>
      </c>
      <c r="T1618" s="1">
        <f>[1]MAX!T1618</f>
        <v>0</v>
      </c>
      <c r="U1618" s="1">
        <f>[1]MAX!U1618</f>
        <v>0</v>
      </c>
      <c r="V1618" s="1">
        <f>[1]MAX!V1618</f>
        <v>0</v>
      </c>
      <c r="W1618" s="2">
        <f>[1]MAX!W1618</f>
        <v>0</v>
      </c>
      <c r="X1618" s="1">
        <f>[1]MAX!X1618</f>
        <v>0</v>
      </c>
      <c r="Y1618" s="1">
        <f>[1]MAX!Y1618</f>
        <v>0</v>
      </c>
      <c r="Z1618" s="1">
        <f>'[1]get lots#'!Q1618</f>
        <v>0</v>
      </c>
      <c r="AA1618" s="2">
        <f>[1]MAX!AA1618</f>
        <v>0</v>
      </c>
      <c r="AB1618" s="1">
        <f>[1]MAX!AB1618</f>
        <v>0</v>
      </c>
      <c r="AC1618" s="1">
        <f>[1]MAX!AC1618</f>
        <v>0</v>
      </c>
      <c r="AD1618" s="1">
        <f>[1]MAX!AD1618</f>
        <v>0</v>
      </c>
      <c r="AE1618" s="1">
        <f>[1]MAX!AE1618</f>
        <v>0</v>
      </c>
      <c r="AF1618" s="1">
        <f>[1]MAX!AF1618</f>
        <v>0</v>
      </c>
      <c r="AG1618" s="1">
        <f>[1]MAX!AG1618</f>
        <v>0</v>
      </c>
      <c r="AH1618" s="1">
        <f>[1]MAX!AH1618</f>
        <v>0</v>
      </c>
      <c r="AI1618" s="1">
        <f>[1]MAX!AI1618</f>
        <v>0</v>
      </c>
      <c r="AJ1618" s="1">
        <f>[1]MAX!AJ1618</f>
        <v>0</v>
      </c>
    </row>
    <row r="1619" spans="1:36" x14ac:dyDescent="0.25">
      <c r="A1619" s="1">
        <f>[1]MAX!A1619</f>
        <v>0</v>
      </c>
      <c r="B1619" s="1">
        <f>[1]MAX!B1619</f>
        <v>0</v>
      </c>
      <c r="C1619" s="1">
        <f>[1]MAX!C1619</f>
        <v>0</v>
      </c>
      <c r="D1619" s="1">
        <f>[1]MAX!D1619</f>
        <v>0</v>
      </c>
      <c r="E1619" s="1">
        <f>[1]MAX!E1619</f>
        <v>0</v>
      </c>
      <c r="F1619" s="1">
        <f>[1]MAX!F1619</f>
        <v>0</v>
      </c>
      <c r="G1619" s="1">
        <f>[1]MAX!G1619</f>
        <v>0</v>
      </c>
      <c r="H1619" s="1">
        <f>[1]MAX!H1619</f>
        <v>0</v>
      </c>
      <c r="I1619" s="1">
        <f>[1]MAX!I1619</f>
        <v>0</v>
      </c>
      <c r="J1619" s="1">
        <f>[1]MAX!J1619</f>
        <v>0</v>
      </c>
      <c r="K1619" s="1">
        <f>[1]MAX!K1619</f>
        <v>0</v>
      </c>
      <c r="L1619" s="1">
        <f>[1]MAX!L1619</f>
        <v>0</v>
      </c>
      <c r="M1619" s="1">
        <f>[1]MAX!M1619</f>
        <v>0</v>
      </c>
      <c r="N1619" s="1">
        <f>[1]MAX!N1619</f>
        <v>0</v>
      </c>
      <c r="O1619" s="1">
        <f>[1]MAX!O1619</f>
        <v>0</v>
      </c>
      <c r="P1619" s="1">
        <f>[1]MAX!P1619</f>
        <v>0</v>
      </c>
      <c r="Q1619" s="1">
        <f>[1]MAX!Q1619</f>
        <v>0</v>
      </c>
      <c r="R1619" s="1">
        <f>[1]MAX!R1619</f>
        <v>0</v>
      </c>
      <c r="S1619" s="1">
        <f>[1]MAX!S1619</f>
        <v>0</v>
      </c>
      <c r="T1619" s="1">
        <f>[1]MAX!T1619</f>
        <v>0</v>
      </c>
      <c r="U1619" s="1">
        <f>[1]MAX!U1619</f>
        <v>0</v>
      </c>
      <c r="V1619" s="1">
        <f>[1]MAX!V1619</f>
        <v>0</v>
      </c>
      <c r="W1619" s="2">
        <f>[1]MAX!W1619</f>
        <v>0</v>
      </c>
      <c r="X1619" s="1">
        <f>[1]MAX!X1619</f>
        <v>0</v>
      </c>
      <c r="Y1619" s="1">
        <f>[1]MAX!Y1619</f>
        <v>0</v>
      </c>
      <c r="Z1619" s="1">
        <f>'[1]get lots#'!Q1619</f>
        <v>0</v>
      </c>
      <c r="AA1619" s="2">
        <f>[1]MAX!AA1619</f>
        <v>0</v>
      </c>
      <c r="AB1619" s="1">
        <f>[1]MAX!AB1619</f>
        <v>0</v>
      </c>
      <c r="AC1619" s="1">
        <f>[1]MAX!AC1619</f>
        <v>0</v>
      </c>
      <c r="AD1619" s="1">
        <f>[1]MAX!AD1619</f>
        <v>0</v>
      </c>
      <c r="AE1619" s="1">
        <f>[1]MAX!AE1619</f>
        <v>0</v>
      </c>
      <c r="AF1619" s="1">
        <f>[1]MAX!AF1619</f>
        <v>0</v>
      </c>
      <c r="AG1619" s="1">
        <f>[1]MAX!AG1619</f>
        <v>0</v>
      </c>
      <c r="AH1619" s="1">
        <f>[1]MAX!AH1619</f>
        <v>0</v>
      </c>
      <c r="AI1619" s="1">
        <f>[1]MAX!AI1619</f>
        <v>0</v>
      </c>
      <c r="AJ1619" s="1">
        <f>[1]MAX!AJ1619</f>
        <v>0</v>
      </c>
    </row>
    <row r="1620" spans="1:36" x14ac:dyDescent="0.25">
      <c r="A1620" s="1">
        <f>[1]MAX!A1620</f>
        <v>0</v>
      </c>
      <c r="B1620" s="1">
        <f>[1]MAX!B1620</f>
        <v>0</v>
      </c>
      <c r="C1620" s="1">
        <f>[1]MAX!C1620</f>
        <v>0</v>
      </c>
      <c r="D1620" s="1">
        <f>[1]MAX!D1620</f>
        <v>0</v>
      </c>
      <c r="E1620" s="1">
        <f>[1]MAX!E1620</f>
        <v>0</v>
      </c>
      <c r="F1620" s="1">
        <f>[1]MAX!F1620</f>
        <v>0</v>
      </c>
      <c r="G1620" s="1">
        <f>[1]MAX!G1620</f>
        <v>0</v>
      </c>
      <c r="H1620" s="1">
        <f>[1]MAX!H1620</f>
        <v>0</v>
      </c>
      <c r="I1620" s="1">
        <f>[1]MAX!I1620</f>
        <v>0</v>
      </c>
      <c r="J1620" s="1">
        <f>[1]MAX!J1620</f>
        <v>0</v>
      </c>
      <c r="K1620" s="1">
        <f>[1]MAX!K1620</f>
        <v>0</v>
      </c>
      <c r="L1620" s="1">
        <f>[1]MAX!L1620</f>
        <v>0</v>
      </c>
      <c r="M1620" s="1">
        <f>[1]MAX!M1620</f>
        <v>0</v>
      </c>
      <c r="N1620" s="1">
        <f>[1]MAX!N1620</f>
        <v>0</v>
      </c>
      <c r="O1620" s="1">
        <f>[1]MAX!O1620</f>
        <v>0</v>
      </c>
      <c r="P1620" s="1">
        <f>[1]MAX!P1620</f>
        <v>0</v>
      </c>
      <c r="Q1620" s="1">
        <f>[1]MAX!Q1620</f>
        <v>0</v>
      </c>
      <c r="R1620" s="1">
        <f>[1]MAX!R1620</f>
        <v>0</v>
      </c>
      <c r="S1620" s="1">
        <f>[1]MAX!S1620</f>
        <v>0</v>
      </c>
      <c r="T1620" s="1">
        <f>[1]MAX!T1620</f>
        <v>0</v>
      </c>
      <c r="U1620" s="1">
        <f>[1]MAX!U1620</f>
        <v>0</v>
      </c>
      <c r="V1620" s="1">
        <f>[1]MAX!V1620</f>
        <v>0</v>
      </c>
      <c r="W1620" s="2">
        <f>[1]MAX!W1620</f>
        <v>0</v>
      </c>
      <c r="X1620" s="1">
        <f>[1]MAX!X1620</f>
        <v>0</v>
      </c>
      <c r="Y1620" s="1">
        <f>[1]MAX!Y1620</f>
        <v>0</v>
      </c>
      <c r="Z1620" s="1">
        <f>'[1]get lots#'!Q1620</f>
        <v>0</v>
      </c>
      <c r="AA1620" s="2">
        <f>[1]MAX!AA1620</f>
        <v>0</v>
      </c>
      <c r="AB1620" s="1">
        <f>[1]MAX!AB1620</f>
        <v>0</v>
      </c>
      <c r="AC1620" s="1">
        <f>[1]MAX!AC1620</f>
        <v>0</v>
      </c>
      <c r="AD1620" s="1">
        <f>[1]MAX!AD1620</f>
        <v>0</v>
      </c>
      <c r="AE1620" s="1">
        <f>[1]MAX!AE1620</f>
        <v>0</v>
      </c>
      <c r="AF1620" s="1">
        <f>[1]MAX!AF1620</f>
        <v>0</v>
      </c>
      <c r="AG1620" s="1">
        <f>[1]MAX!AG1620</f>
        <v>0</v>
      </c>
      <c r="AH1620" s="1">
        <f>[1]MAX!AH1620</f>
        <v>0</v>
      </c>
      <c r="AI1620" s="1">
        <f>[1]MAX!AI1620</f>
        <v>0</v>
      </c>
      <c r="AJ1620" s="1">
        <f>[1]MAX!AJ1620</f>
        <v>0</v>
      </c>
    </row>
    <row r="1621" spans="1:36" x14ac:dyDescent="0.25">
      <c r="A1621" s="1">
        <f>[1]MAX!A1621</f>
        <v>0</v>
      </c>
      <c r="B1621" s="1">
        <f>[1]MAX!B1621</f>
        <v>0</v>
      </c>
      <c r="C1621" s="1">
        <f>[1]MAX!C1621</f>
        <v>0</v>
      </c>
      <c r="D1621" s="1">
        <f>[1]MAX!D1621</f>
        <v>0</v>
      </c>
      <c r="E1621" s="1">
        <f>[1]MAX!E1621</f>
        <v>0</v>
      </c>
      <c r="F1621" s="1">
        <f>[1]MAX!F1621</f>
        <v>0</v>
      </c>
      <c r="G1621" s="1">
        <f>[1]MAX!G1621</f>
        <v>0</v>
      </c>
      <c r="H1621" s="1">
        <f>[1]MAX!H1621</f>
        <v>0</v>
      </c>
      <c r="I1621" s="1">
        <f>[1]MAX!I1621</f>
        <v>0</v>
      </c>
      <c r="J1621" s="1">
        <f>[1]MAX!J1621</f>
        <v>0</v>
      </c>
      <c r="K1621" s="1">
        <f>[1]MAX!K1621</f>
        <v>0</v>
      </c>
      <c r="L1621" s="1">
        <f>[1]MAX!L1621</f>
        <v>0</v>
      </c>
      <c r="M1621" s="1">
        <f>[1]MAX!M1621</f>
        <v>0</v>
      </c>
      <c r="N1621" s="1">
        <f>[1]MAX!N1621</f>
        <v>0</v>
      </c>
      <c r="O1621" s="1">
        <f>[1]MAX!O1621</f>
        <v>0</v>
      </c>
      <c r="P1621" s="1">
        <f>[1]MAX!P1621</f>
        <v>0</v>
      </c>
      <c r="Q1621" s="1">
        <f>[1]MAX!Q1621</f>
        <v>0</v>
      </c>
      <c r="R1621" s="1">
        <f>[1]MAX!R1621</f>
        <v>0</v>
      </c>
      <c r="S1621" s="1">
        <f>[1]MAX!S1621</f>
        <v>0</v>
      </c>
      <c r="T1621" s="1">
        <f>[1]MAX!T1621</f>
        <v>0</v>
      </c>
      <c r="U1621" s="1">
        <f>[1]MAX!U1621</f>
        <v>0</v>
      </c>
      <c r="V1621" s="1">
        <f>[1]MAX!V1621</f>
        <v>0</v>
      </c>
      <c r="W1621" s="2">
        <f>[1]MAX!W1621</f>
        <v>0</v>
      </c>
      <c r="X1621" s="1">
        <f>[1]MAX!X1621</f>
        <v>0</v>
      </c>
      <c r="Y1621" s="1">
        <f>[1]MAX!Y1621</f>
        <v>0</v>
      </c>
      <c r="Z1621" s="1">
        <f>'[1]get lots#'!Q1621</f>
        <v>0</v>
      </c>
      <c r="AA1621" s="2">
        <f>[1]MAX!AA1621</f>
        <v>0</v>
      </c>
      <c r="AB1621" s="1">
        <f>[1]MAX!AB1621</f>
        <v>0</v>
      </c>
      <c r="AC1621" s="1">
        <f>[1]MAX!AC1621</f>
        <v>0</v>
      </c>
      <c r="AD1621" s="1">
        <f>[1]MAX!AD1621</f>
        <v>0</v>
      </c>
      <c r="AE1621" s="1">
        <f>[1]MAX!AE1621</f>
        <v>0</v>
      </c>
      <c r="AF1621" s="1">
        <f>[1]MAX!AF1621</f>
        <v>0</v>
      </c>
      <c r="AG1621" s="1">
        <f>[1]MAX!AG1621</f>
        <v>0</v>
      </c>
      <c r="AH1621" s="1">
        <f>[1]MAX!AH1621</f>
        <v>0</v>
      </c>
      <c r="AI1621" s="1">
        <f>[1]MAX!AI1621</f>
        <v>0</v>
      </c>
      <c r="AJ1621" s="1">
        <f>[1]MAX!AJ1621</f>
        <v>0</v>
      </c>
    </row>
    <row r="1622" spans="1:36" x14ac:dyDescent="0.25">
      <c r="A1622" s="1">
        <f>[1]MAX!A1622</f>
        <v>0</v>
      </c>
      <c r="B1622" s="1">
        <f>[1]MAX!B1622</f>
        <v>0</v>
      </c>
      <c r="C1622" s="1">
        <f>[1]MAX!C1622</f>
        <v>0</v>
      </c>
      <c r="D1622" s="1">
        <f>[1]MAX!D1622</f>
        <v>0</v>
      </c>
      <c r="E1622" s="1">
        <f>[1]MAX!E1622</f>
        <v>0</v>
      </c>
      <c r="F1622" s="1">
        <f>[1]MAX!F1622</f>
        <v>0</v>
      </c>
      <c r="G1622" s="1">
        <f>[1]MAX!G1622</f>
        <v>0</v>
      </c>
      <c r="H1622" s="1">
        <f>[1]MAX!H1622</f>
        <v>0</v>
      </c>
      <c r="I1622" s="1">
        <f>[1]MAX!I1622</f>
        <v>0</v>
      </c>
      <c r="J1622" s="1">
        <f>[1]MAX!J1622</f>
        <v>0</v>
      </c>
      <c r="K1622" s="1">
        <f>[1]MAX!K1622</f>
        <v>0</v>
      </c>
      <c r="L1622" s="1">
        <f>[1]MAX!L1622</f>
        <v>0</v>
      </c>
      <c r="M1622" s="1">
        <f>[1]MAX!M1622</f>
        <v>0</v>
      </c>
      <c r="N1622" s="1">
        <f>[1]MAX!N1622</f>
        <v>0</v>
      </c>
      <c r="O1622" s="1">
        <f>[1]MAX!O1622</f>
        <v>0</v>
      </c>
      <c r="P1622" s="1">
        <f>[1]MAX!P1622</f>
        <v>0</v>
      </c>
      <c r="Q1622" s="1">
        <f>[1]MAX!Q1622</f>
        <v>0</v>
      </c>
      <c r="R1622" s="1">
        <f>[1]MAX!R1622</f>
        <v>0</v>
      </c>
      <c r="S1622" s="1">
        <f>[1]MAX!S1622</f>
        <v>0</v>
      </c>
      <c r="T1622" s="1">
        <f>[1]MAX!T1622</f>
        <v>0</v>
      </c>
      <c r="U1622" s="1">
        <f>[1]MAX!U1622</f>
        <v>0</v>
      </c>
      <c r="V1622" s="1">
        <f>[1]MAX!V1622</f>
        <v>0</v>
      </c>
      <c r="W1622" s="2">
        <f>[1]MAX!W1622</f>
        <v>0</v>
      </c>
      <c r="X1622" s="1">
        <f>[1]MAX!X1622</f>
        <v>0</v>
      </c>
      <c r="Y1622" s="1">
        <f>[1]MAX!Y1622</f>
        <v>0</v>
      </c>
      <c r="Z1622" s="1">
        <f>'[1]get lots#'!Q1622</f>
        <v>0</v>
      </c>
      <c r="AA1622" s="2">
        <f>[1]MAX!AA1622</f>
        <v>0</v>
      </c>
      <c r="AB1622" s="1">
        <f>[1]MAX!AB1622</f>
        <v>0</v>
      </c>
      <c r="AC1622" s="1">
        <f>[1]MAX!AC1622</f>
        <v>0</v>
      </c>
      <c r="AD1622" s="1">
        <f>[1]MAX!AD1622</f>
        <v>0</v>
      </c>
      <c r="AE1622" s="1">
        <f>[1]MAX!AE1622</f>
        <v>0</v>
      </c>
      <c r="AF1622" s="1">
        <f>[1]MAX!AF1622</f>
        <v>0</v>
      </c>
      <c r="AG1622" s="1">
        <f>[1]MAX!AG1622</f>
        <v>0</v>
      </c>
      <c r="AH1622" s="1">
        <f>[1]MAX!AH1622</f>
        <v>0</v>
      </c>
      <c r="AI1622" s="1">
        <f>[1]MAX!AI1622</f>
        <v>0</v>
      </c>
      <c r="AJ1622" s="1">
        <f>[1]MAX!AJ1622</f>
        <v>0</v>
      </c>
    </row>
    <row r="1623" spans="1:36" x14ac:dyDescent="0.25">
      <c r="A1623" s="1">
        <f>[1]MAX!A1623</f>
        <v>0</v>
      </c>
      <c r="B1623" s="1">
        <f>[1]MAX!B1623</f>
        <v>0</v>
      </c>
      <c r="C1623" s="1">
        <f>[1]MAX!C1623</f>
        <v>0</v>
      </c>
      <c r="D1623" s="1">
        <f>[1]MAX!D1623</f>
        <v>0</v>
      </c>
      <c r="E1623" s="1">
        <f>[1]MAX!E1623</f>
        <v>0</v>
      </c>
      <c r="F1623" s="1">
        <f>[1]MAX!F1623</f>
        <v>0</v>
      </c>
      <c r="G1623" s="1">
        <f>[1]MAX!G1623</f>
        <v>0</v>
      </c>
      <c r="H1623" s="1">
        <f>[1]MAX!H1623</f>
        <v>0</v>
      </c>
      <c r="I1623" s="1">
        <f>[1]MAX!I1623</f>
        <v>0</v>
      </c>
      <c r="J1623" s="1">
        <f>[1]MAX!J1623</f>
        <v>0</v>
      </c>
      <c r="K1623" s="1">
        <f>[1]MAX!K1623</f>
        <v>0</v>
      </c>
      <c r="L1623" s="1">
        <f>[1]MAX!L1623</f>
        <v>0</v>
      </c>
      <c r="M1623" s="1">
        <f>[1]MAX!M1623</f>
        <v>0</v>
      </c>
      <c r="N1623" s="1">
        <f>[1]MAX!N1623</f>
        <v>0</v>
      </c>
      <c r="O1623" s="1">
        <f>[1]MAX!O1623</f>
        <v>0</v>
      </c>
      <c r="P1623" s="1">
        <f>[1]MAX!P1623</f>
        <v>0</v>
      </c>
      <c r="Q1623" s="1">
        <f>[1]MAX!Q1623</f>
        <v>0</v>
      </c>
      <c r="R1623" s="1">
        <f>[1]MAX!R1623</f>
        <v>0</v>
      </c>
      <c r="S1623" s="1">
        <f>[1]MAX!S1623</f>
        <v>0</v>
      </c>
      <c r="T1623" s="1">
        <f>[1]MAX!T1623</f>
        <v>0</v>
      </c>
      <c r="U1623" s="1">
        <f>[1]MAX!U1623</f>
        <v>0</v>
      </c>
      <c r="V1623" s="1">
        <f>[1]MAX!V1623</f>
        <v>0</v>
      </c>
      <c r="W1623" s="2">
        <f>[1]MAX!W1623</f>
        <v>0</v>
      </c>
      <c r="X1623" s="1">
        <f>[1]MAX!X1623</f>
        <v>0</v>
      </c>
      <c r="Y1623" s="1">
        <f>[1]MAX!Y1623</f>
        <v>0</v>
      </c>
      <c r="Z1623" s="1">
        <f>'[1]get lots#'!Q1623</f>
        <v>0</v>
      </c>
      <c r="AA1623" s="2">
        <f>[1]MAX!AA1623</f>
        <v>0</v>
      </c>
      <c r="AB1623" s="1">
        <f>[1]MAX!AB1623</f>
        <v>0</v>
      </c>
      <c r="AC1623" s="1">
        <f>[1]MAX!AC1623</f>
        <v>0</v>
      </c>
      <c r="AD1623" s="1">
        <f>[1]MAX!AD1623</f>
        <v>0</v>
      </c>
      <c r="AE1623" s="1">
        <f>[1]MAX!AE1623</f>
        <v>0</v>
      </c>
      <c r="AF1623" s="1">
        <f>[1]MAX!AF1623</f>
        <v>0</v>
      </c>
      <c r="AG1623" s="1">
        <f>[1]MAX!AG1623</f>
        <v>0</v>
      </c>
      <c r="AH1623" s="1">
        <f>[1]MAX!AH1623</f>
        <v>0</v>
      </c>
      <c r="AI1623" s="1">
        <f>[1]MAX!AI1623</f>
        <v>0</v>
      </c>
      <c r="AJ1623" s="1">
        <f>[1]MAX!AJ1623</f>
        <v>0</v>
      </c>
    </row>
    <row r="1624" spans="1:36" x14ac:dyDescent="0.25">
      <c r="A1624" s="1">
        <f>[1]MAX!A1624</f>
        <v>0</v>
      </c>
      <c r="B1624" s="1">
        <f>[1]MAX!B1624</f>
        <v>0</v>
      </c>
      <c r="C1624" s="1">
        <f>[1]MAX!C1624</f>
        <v>0</v>
      </c>
      <c r="D1624" s="1">
        <f>[1]MAX!D1624</f>
        <v>0</v>
      </c>
      <c r="E1624" s="1">
        <f>[1]MAX!E1624</f>
        <v>0</v>
      </c>
      <c r="F1624" s="1">
        <f>[1]MAX!F1624</f>
        <v>0</v>
      </c>
      <c r="G1624" s="1">
        <f>[1]MAX!G1624</f>
        <v>0</v>
      </c>
      <c r="H1624" s="1">
        <f>[1]MAX!H1624</f>
        <v>0</v>
      </c>
      <c r="I1624" s="1">
        <f>[1]MAX!I1624</f>
        <v>0</v>
      </c>
      <c r="J1624" s="1">
        <f>[1]MAX!J1624</f>
        <v>0</v>
      </c>
      <c r="K1624" s="1">
        <f>[1]MAX!K1624</f>
        <v>0</v>
      </c>
      <c r="L1624" s="1">
        <f>[1]MAX!L1624</f>
        <v>0</v>
      </c>
      <c r="M1624" s="1">
        <f>[1]MAX!M1624</f>
        <v>0</v>
      </c>
      <c r="N1624" s="1">
        <f>[1]MAX!N1624</f>
        <v>0</v>
      </c>
      <c r="O1624" s="1">
        <f>[1]MAX!O1624</f>
        <v>0</v>
      </c>
      <c r="P1624" s="1">
        <f>[1]MAX!P1624</f>
        <v>0</v>
      </c>
      <c r="Q1624" s="1">
        <f>[1]MAX!Q1624</f>
        <v>0</v>
      </c>
      <c r="R1624" s="1">
        <f>[1]MAX!R1624</f>
        <v>0</v>
      </c>
      <c r="S1624" s="1">
        <f>[1]MAX!S1624</f>
        <v>0</v>
      </c>
      <c r="T1624" s="1">
        <f>[1]MAX!T1624</f>
        <v>0</v>
      </c>
      <c r="U1624" s="1">
        <f>[1]MAX!U1624</f>
        <v>0</v>
      </c>
      <c r="V1624" s="1">
        <f>[1]MAX!V1624</f>
        <v>0</v>
      </c>
      <c r="W1624" s="2">
        <f>[1]MAX!W1624</f>
        <v>0</v>
      </c>
      <c r="X1624" s="1">
        <f>[1]MAX!X1624</f>
        <v>0</v>
      </c>
      <c r="Y1624" s="1">
        <f>[1]MAX!Y1624</f>
        <v>0</v>
      </c>
      <c r="Z1624" s="1">
        <f>'[1]get lots#'!Q1624</f>
        <v>0</v>
      </c>
      <c r="AA1624" s="2">
        <f>[1]MAX!AA1624</f>
        <v>0</v>
      </c>
      <c r="AB1624" s="1">
        <f>[1]MAX!AB1624</f>
        <v>0</v>
      </c>
      <c r="AC1624" s="1">
        <f>[1]MAX!AC1624</f>
        <v>0</v>
      </c>
      <c r="AD1624" s="1">
        <f>[1]MAX!AD1624</f>
        <v>0</v>
      </c>
      <c r="AE1624" s="1">
        <f>[1]MAX!AE1624</f>
        <v>0</v>
      </c>
      <c r="AF1624" s="1">
        <f>[1]MAX!AF1624</f>
        <v>0</v>
      </c>
      <c r="AG1624" s="1">
        <f>[1]MAX!AG1624</f>
        <v>0</v>
      </c>
      <c r="AH1624" s="1">
        <f>[1]MAX!AH1624</f>
        <v>0</v>
      </c>
      <c r="AI1624" s="1">
        <f>[1]MAX!AI1624</f>
        <v>0</v>
      </c>
      <c r="AJ1624" s="1">
        <f>[1]MAX!AJ1624</f>
        <v>0</v>
      </c>
    </row>
    <row r="1625" spans="1:36" x14ac:dyDescent="0.25">
      <c r="A1625" s="1">
        <f>[1]MAX!A1625</f>
        <v>0</v>
      </c>
      <c r="B1625" s="1">
        <f>[1]MAX!B1625</f>
        <v>0</v>
      </c>
      <c r="C1625" s="1">
        <f>[1]MAX!C1625</f>
        <v>0</v>
      </c>
      <c r="D1625" s="1">
        <f>[1]MAX!D1625</f>
        <v>0</v>
      </c>
      <c r="E1625" s="1">
        <f>[1]MAX!E1625</f>
        <v>0</v>
      </c>
      <c r="F1625" s="1">
        <f>[1]MAX!F1625</f>
        <v>0</v>
      </c>
      <c r="G1625" s="1">
        <f>[1]MAX!G1625</f>
        <v>0</v>
      </c>
      <c r="H1625" s="1">
        <f>[1]MAX!H1625</f>
        <v>0</v>
      </c>
      <c r="I1625" s="1">
        <f>[1]MAX!I1625</f>
        <v>0</v>
      </c>
      <c r="J1625" s="1">
        <f>[1]MAX!J1625</f>
        <v>0</v>
      </c>
      <c r="K1625" s="1">
        <f>[1]MAX!K1625</f>
        <v>0</v>
      </c>
      <c r="L1625" s="1">
        <f>[1]MAX!L1625</f>
        <v>0</v>
      </c>
      <c r="M1625" s="1">
        <f>[1]MAX!M1625</f>
        <v>0</v>
      </c>
      <c r="N1625" s="1">
        <f>[1]MAX!N1625</f>
        <v>0</v>
      </c>
      <c r="O1625" s="1">
        <f>[1]MAX!O1625</f>
        <v>0</v>
      </c>
      <c r="P1625" s="1">
        <f>[1]MAX!P1625</f>
        <v>0</v>
      </c>
      <c r="Q1625" s="1">
        <f>[1]MAX!Q1625</f>
        <v>0</v>
      </c>
      <c r="R1625" s="1">
        <f>[1]MAX!R1625</f>
        <v>0</v>
      </c>
      <c r="S1625" s="1">
        <f>[1]MAX!S1625</f>
        <v>0</v>
      </c>
      <c r="T1625" s="1">
        <f>[1]MAX!T1625</f>
        <v>0</v>
      </c>
      <c r="U1625" s="1">
        <f>[1]MAX!U1625</f>
        <v>0</v>
      </c>
      <c r="V1625" s="1">
        <f>[1]MAX!V1625</f>
        <v>0</v>
      </c>
      <c r="W1625" s="2">
        <f>[1]MAX!W1625</f>
        <v>0</v>
      </c>
      <c r="X1625" s="1">
        <f>[1]MAX!X1625</f>
        <v>0</v>
      </c>
      <c r="Y1625" s="1">
        <f>[1]MAX!Y1625</f>
        <v>0</v>
      </c>
      <c r="Z1625" s="1">
        <f>'[1]get lots#'!Q1625</f>
        <v>0</v>
      </c>
      <c r="AA1625" s="2">
        <f>[1]MAX!AA1625</f>
        <v>0</v>
      </c>
      <c r="AB1625" s="1">
        <f>[1]MAX!AB1625</f>
        <v>0</v>
      </c>
      <c r="AC1625" s="1">
        <f>[1]MAX!AC1625</f>
        <v>0</v>
      </c>
      <c r="AD1625" s="1">
        <f>[1]MAX!AD1625</f>
        <v>0</v>
      </c>
      <c r="AE1625" s="1">
        <f>[1]MAX!AE1625</f>
        <v>0</v>
      </c>
      <c r="AF1625" s="1">
        <f>[1]MAX!AF1625</f>
        <v>0</v>
      </c>
      <c r="AG1625" s="1">
        <f>[1]MAX!AG1625</f>
        <v>0</v>
      </c>
      <c r="AH1625" s="1">
        <f>[1]MAX!AH1625</f>
        <v>0</v>
      </c>
      <c r="AI1625" s="1">
        <f>[1]MAX!AI1625</f>
        <v>0</v>
      </c>
      <c r="AJ1625" s="1">
        <f>[1]MAX!AJ1625</f>
        <v>0</v>
      </c>
    </row>
    <row r="1626" spans="1:36" x14ac:dyDescent="0.25">
      <c r="A1626" s="1">
        <f>[1]MAX!A1626</f>
        <v>0</v>
      </c>
      <c r="B1626" s="1">
        <f>[1]MAX!B1626</f>
        <v>0</v>
      </c>
      <c r="C1626" s="1">
        <f>[1]MAX!C1626</f>
        <v>0</v>
      </c>
      <c r="D1626" s="1">
        <f>[1]MAX!D1626</f>
        <v>0</v>
      </c>
      <c r="E1626" s="1">
        <f>[1]MAX!E1626</f>
        <v>0</v>
      </c>
      <c r="F1626" s="1">
        <f>[1]MAX!F1626</f>
        <v>0</v>
      </c>
      <c r="G1626" s="1">
        <f>[1]MAX!G1626</f>
        <v>0</v>
      </c>
      <c r="H1626" s="1">
        <f>[1]MAX!H1626</f>
        <v>0</v>
      </c>
      <c r="I1626" s="1">
        <f>[1]MAX!I1626</f>
        <v>0</v>
      </c>
      <c r="J1626" s="1">
        <f>[1]MAX!J1626</f>
        <v>0</v>
      </c>
      <c r="K1626" s="1">
        <f>[1]MAX!K1626</f>
        <v>0</v>
      </c>
      <c r="L1626" s="1">
        <f>[1]MAX!L1626</f>
        <v>0</v>
      </c>
      <c r="M1626" s="1">
        <f>[1]MAX!M1626</f>
        <v>0</v>
      </c>
      <c r="N1626" s="1">
        <f>[1]MAX!N1626</f>
        <v>0</v>
      </c>
      <c r="O1626" s="1">
        <f>[1]MAX!O1626</f>
        <v>0</v>
      </c>
      <c r="P1626" s="1">
        <f>[1]MAX!P1626</f>
        <v>0</v>
      </c>
      <c r="Q1626" s="1">
        <f>[1]MAX!Q1626</f>
        <v>0</v>
      </c>
      <c r="R1626" s="1">
        <f>[1]MAX!R1626</f>
        <v>0</v>
      </c>
      <c r="S1626" s="1">
        <f>[1]MAX!S1626</f>
        <v>0</v>
      </c>
      <c r="T1626" s="1">
        <f>[1]MAX!T1626</f>
        <v>0</v>
      </c>
      <c r="U1626" s="1">
        <f>[1]MAX!U1626</f>
        <v>0</v>
      </c>
      <c r="V1626" s="1">
        <f>[1]MAX!V1626</f>
        <v>0</v>
      </c>
      <c r="W1626" s="2">
        <f>[1]MAX!W1626</f>
        <v>0</v>
      </c>
      <c r="X1626" s="1">
        <f>[1]MAX!X1626</f>
        <v>0</v>
      </c>
      <c r="Y1626" s="1">
        <f>[1]MAX!Y1626</f>
        <v>0</v>
      </c>
      <c r="Z1626" s="1">
        <f>'[1]get lots#'!Q1626</f>
        <v>0</v>
      </c>
      <c r="AA1626" s="2">
        <f>[1]MAX!AA1626</f>
        <v>0</v>
      </c>
      <c r="AB1626" s="1">
        <f>[1]MAX!AB1626</f>
        <v>0</v>
      </c>
      <c r="AC1626" s="1">
        <f>[1]MAX!AC1626</f>
        <v>0</v>
      </c>
      <c r="AD1626" s="1">
        <f>[1]MAX!AD1626</f>
        <v>0</v>
      </c>
      <c r="AE1626" s="1">
        <f>[1]MAX!AE1626</f>
        <v>0</v>
      </c>
      <c r="AF1626" s="1">
        <f>[1]MAX!AF1626</f>
        <v>0</v>
      </c>
      <c r="AG1626" s="1">
        <f>[1]MAX!AG1626</f>
        <v>0</v>
      </c>
      <c r="AH1626" s="1">
        <f>[1]MAX!AH1626</f>
        <v>0</v>
      </c>
      <c r="AI1626" s="1">
        <f>[1]MAX!AI1626</f>
        <v>0</v>
      </c>
      <c r="AJ1626" s="1">
        <f>[1]MAX!AJ1626</f>
        <v>0</v>
      </c>
    </row>
    <row r="1627" spans="1:36" x14ac:dyDescent="0.25">
      <c r="A1627" s="1">
        <f>[1]MAX!A1627</f>
        <v>0</v>
      </c>
      <c r="B1627" s="1">
        <f>[1]MAX!B1627</f>
        <v>0</v>
      </c>
      <c r="C1627" s="1">
        <f>[1]MAX!C1627</f>
        <v>0</v>
      </c>
      <c r="D1627" s="1">
        <f>[1]MAX!D1627</f>
        <v>0</v>
      </c>
      <c r="E1627" s="1">
        <f>[1]MAX!E1627</f>
        <v>0</v>
      </c>
      <c r="F1627" s="1">
        <f>[1]MAX!F1627</f>
        <v>0</v>
      </c>
      <c r="G1627" s="1">
        <f>[1]MAX!G1627</f>
        <v>0</v>
      </c>
      <c r="H1627" s="1">
        <f>[1]MAX!H1627</f>
        <v>0</v>
      </c>
      <c r="I1627" s="1">
        <f>[1]MAX!I1627</f>
        <v>0</v>
      </c>
      <c r="J1627" s="1">
        <f>[1]MAX!J1627</f>
        <v>0</v>
      </c>
      <c r="K1627" s="1">
        <f>[1]MAX!K1627</f>
        <v>0</v>
      </c>
      <c r="L1627" s="1">
        <f>[1]MAX!L1627</f>
        <v>0</v>
      </c>
      <c r="M1627" s="1">
        <f>[1]MAX!M1627</f>
        <v>0</v>
      </c>
      <c r="N1627" s="1">
        <f>[1]MAX!N1627</f>
        <v>0</v>
      </c>
      <c r="O1627" s="1">
        <f>[1]MAX!O1627</f>
        <v>0</v>
      </c>
      <c r="P1627" s="1">
        <f>[1]MAX!P1627</f>
        <v>0</v>
      </c>
      <c r="Q1627" s="1">
        <f>[1]MAX!Q1627</f>
        <v>0</v>
      </c>
      <c r="R1627" s="1">
        <f>[1]MAX!R1627</f>
        <v>0</v>
      </c>
      <c r="S1627" s="1">
        <f>[1]MAX!S1627</f>
        <v>0</v>
      </c>
      <c r="T1627" s="1">
        <f>[1]MAX!T1627</f>
        <v>0</v>
      </c>
      <c r="U1627" s="1">
        <f>[1]MAX!U1627</f>
        <v>0</v>
      </c>
      <c r="V1627" s="1">
        <f>[1]MAX!V1627</f>
        <v>0</v>
      </c>
      <c r="W1627" s="2">
        <f>[1]MAX!W1627</f>
        <v>0</v>
      </c>
      <c r="X1627" s="1">
        <f>[1]MAX!X1627</f>
        <v>0</v>
      </c>
      <c r="Y1627" s="1">
        <f>[1]MAX!Y1627</f>
        <v>0</v>
      </c>
      <c r="Z1627" s="1">
        <f>'[1]get lots#'!Q1627</f>
        <v>0</v>
      </c>
      <c r="AA1627" s="2">
        <f>[1]MAX!AA1627</f>
        <v>0</v>
      </c>
      <c r="AB1627" s="1">
        <f>[1]MAX!AB1627</f>
        <v>0</v>
      </c>
      <c r="AC1627" s="1">
        <f>[1]MAX!AC1627</f>
        <v>0</v>
      </c>
      <c r="AD1627" s="1">
        <f>[1]MAX!AD1627</f>
        <v>0</v>
      </c>
      <c r="AE1627" s="1">
        <f>[1]MAX!AE1627</f>
        <v>0</v>
      </c>
      <c r="AF1627" s="1">
        <f>[1]MAX!AF1627</f>
        <v>0</v>
      </c>
      <c r="AG1627" s="1">
        <f>[1]MAX!AG1627</f>
        <v>0</v>
      </c>
      <c r="AH1627" s="1">
        <f>[1]MAX!AH1627</f>
        <v>0</v>
      </c>
      <c r="AI1627" s="1">
        <f>[1]MAX!AI1627</f>
        <v>0</v>
      </c>
      <c r="AJ1627" s="1">
        <f>[1]MAX!AJ1627</f>
        <v>0</v>
      </c>
    </row>
    <row r="1628" spans="1:36" x14ac:dyDescent="0.25">
      <c r="A1628" s="1">
        <f>[1]MAX!A1628</f>
        <v>0</v>
      </c>
      <c r="B1628" s="1">
        <f>[1]MAX!B1628</f>
        <v>0</v>
      </c>
      <c r="C1628" s="1">
        <f>[1]MAX!C1628</f>
        <v>0</v>
      </c>
      <c r="D1628" s="1">
        <f>[1]MAX!D1628</f>
        <v>0</v>
      </c>
      <c r="E1628" s="1">
        <f>[1]MAX!E1628</f>
        <v>0</v>
      </c>
      <c r="F1628" s="1">
        <f>[1]MAX!F1628</f>
        <v>0</v>
      </c>
      <c r="G1628" s="1">
        <f>[1]MAX!G1628</f>
        <v>0</v>
      </c>
      <c r="H1628" s="1">
        <f>[1]MAX!H1628</f>
        <v>0</v>
      </c>
      <c r="I1628" s="1">
        <f>[1]MAX!I1628</f>
        <v>0</v>
      </c>
      <c r="J1628" s="1">
        <f>[1]MAX!J1628</f>
        <v>0</v>
      </c>
      <c r="K1628" s="1">
        <f>[1]MAX!K1628</f>
        <v>0</v>
      </c>
      <c r="L1628" s="1">
        <f>[1]MAX!L1628</f>
        <v>0</v>
      </c>
      <c r="M1628" s="1">
        <f>[1]MAX!M1628</f>
        <v>0</v>
      </c>
      <c r="N1628" s="1">
        <f>[1]MAX!N1628</f>
        <v>0</v>
      </c>
      <c r="O1628" s="1">
        <f>[1]MAX!O1628</f>
        <v>0</v>
      </c>
      <c r="P1628" s="1">
        <f>[1]MAX!P1628</f>
        <v>0</v>
      </c>
      <c r="Q1628" s="1">
        <f>[1]MAX!Q1628</f>
        <v>0</v>
      </c>
      <c r="R1628" s="1">
        <f>[1]MAX!R1628</f>
        <v>0</v>
      </c>
      <c r="S1628" s="1">
        <f>[1]MAX!S1628</f>
        <v>0</v>
      </c>
      <c r="T1628" s="1">
        <f>[1]MAX!T1628</f>
        <v>0</v>
      </c>
      <c r="U1628" s="1">
        <f>[1]MAX!U1628</f>
        <v>0</v>
      </c>
      <c r="V1628" s="1">
        <f>[1]MAX!V1628</f>
        <v>0</v>
      </c>
      <c r="W1628" s="2">
        <f>[1]MAX!W1628</f>
        <v>0</v>
      </c>
      <c r="X1628" s="1">
        <f>[1]MAX!X1628</f>
        <v>0</v>
      </c>
      <c r="Y1628" s="1">
        <f>[1]MAX!Y1628</f>
        <v>0</v>
      </c>
      <c r="Z1628" s="1">
        <f>'[1]get lots#'!Q1628</f>
        <v>0</v>
      </c>
      <c r="AA1628" s="2">
        <f>[1]MAX!AA1628</f>
        <v>0</v>
      </c>
      <c r="AB1628" s="1">
        <f>[1]MAX!AB1628</f>
        <v>0</v>
      </c>
      <c r="AC1628" s="1">
        <f>[1]MAX!AC1628</f>
        <v>0</v>
      </c>
      <c r="AD1628" s="1">
        <f>[1]MAX!AD1628</f>
        <v>0</v>
      </c>
      <c r="AE1628" s="1">
        <f>[1]MAX!AE1628</f>
        <v>0</v>
      </c>
      <c r="AF1628" s="1">
        <f>[1]MAX!AF1628</f>
        <v>0</v>
      </c>
      <c r="AG1628" s="1">
        <f>[1]MAX!AG1628</f>
        <v>0</v>
      </c>
      <c r="AH1628" s="1">
        <f>[1]MAX!AH1628</f>
        <v>0</v>
      </c>
      <c r="AI1628" s="1">
        <f>[1]MAX!AI1628</f>
        <v>0</v>
      </c>
      <c r="AJ1628" s="1">
        <f>[1]MAX!AJ1628</f>
        <v>0</v>
      </c>
    </row>
    <row r="1629" spans="1:36" x14ac:dyDescent="0.25">
      <c r="A1629" s="1">
        <f>[1]MAX!A1629</f>
        <v>0</v>
      </c>
      <c r="B1629" s="1">
        <f>[1]MAX!B1629</f>
        <v>0</v>
      </c>
      <c r="C1629" s="1">
        <f>[1]MAX!C1629</f>
        <v>0</v>
      </c>
      <c r="D1629" s="1">
        <f>[1]MAX!D1629</f>
        <v>0</v>
      </c>
      <c r="E1629" s="1">
        <f>[1]MAX!E1629</f>
        <v>0</v>
      </c>
      <c r="F1629" s="1">
        <f>[1]MAX!F1629</f>
        <v>0</v>
      </c>
      <c r="G1629" s="1">
        <f>[1]MAX!G1629</f>
        <v>0</v>
      </c>
      <c r="H1629" s="1">
        <f>[1]MAX!H1629</f>
        <v>0</v>
      </c>
      <c r="I1629" s="1">
        <f>[1]MAX!I1629</f>
        <v>0</v>
      </c>
      <c r="J1629" s="1">
        <f>[1]MAX!J1629</f>
        <v>0</v>
      </c>
      <c r="K1629" s="1">
        <f>[1]MAX!K1629</f>
        <v>0</v>
      </c>
      <c r="L1629" s="1">
        <f>[1]MAX!L1629</f>
        <v>0</v>
      </c>
      <c r="M1629" s="1">
        <f>[1]MAX!M1629</f>
        <v>0</v>
      </c>
      <c r="N1629" s="1">
        <f>[1]MAX!N1629</f>
        <v>0</v>
      </c>
      <c r="O1629" s="1">
        <f>[1]MAX!O1629</f>
        <v>0</v>
      </c>
      <c r="P1629" s="1">
        <f>[1]MAX!P1629</f>
        <v>0</v>
      </c>
      <c r="Q1629" s="1">
        <f>[1]MAX!Q1629</f>
        <v>0</v>
      </c>
      <c r="R1629" s="1">
        <f>[1]MAX!R1629</f>
        <v>0</v>
      </c>
      <c r="S1629" s="1">
        <f>[1]MAX!S1629</f>
        <v>0</v>
      </c>
      <c r="T1629" s="1">
        <f>[1]MAX!T1629</f>
        <v>0</v>
      </c>
      <c r="U1629" s="1">
        <f>[1]MAX!U1629</f>
        <v>0</v>
      </c>
      <c r="V1629" s="1">
        <f>[1]MAX!V1629</f>
        <v>0</v>
      </c>
      <c r="W1629" s="2">
        <f>[1]MAX!W1629</f>
        <v>0</v>
      </c>
      <c r="X1629" s="1">
        <f>[1]MAX!X1629</f>
        <v>0</v>
      </c>
      <c r="Y1629" s="1">
        <f>[1]MAX!Y1629</f>
        <v>0</v>
      </c>
      <c r="Z1629" s="1">
        <f>'[1]get lots#'!Q1629</f>
        <v>0</v>
      </c>
      <c r="AA1629" s="2">
        <f>[1]MAX!AA1629</f>
        <v>0</v>
      </c>
      <c r="AB1629" s="1">
        <f>[1]MAX!AB1629</f>
        <v>0</v>
      </c>
      <c r="AC1629" s="1">
        <f>[1]MAX!AC1629</f>
        <v>0</v>
      </c>
      <c r="AD1629" s="1">
        <f>[1]MAX!AD1629</f>
        <v>0</v>
      </c>
      <c r="AE1629" s="1">
        <f>[1]MAX!AE1629</f>
        <v>0</v>
      </c>
      <c r="AF1629" s="1">
        <f>[1]MAX!AF1629</f>
        <v>0</v>
      </c>
      <c r="AG1629" s="1">
        <f>[1]MAX!AG1629</f>
        <v>0</v>
      </c>
      <c r="AH1629" s="1">
        <f>[1]MAX!AH1629</f>
        <v>0</v>
      </c>
      <c r="AI1629" s="1">
        <f>[1]MAX!AI1629</f>
        <v>0</v>
      </c>
      <c r="AJ1629" s="1">
        <f>[1]MAX!AJ1629</f>
        <v>0</v>
      </c>
    </row>
    <row r="1630" spans="1:36" x14ac:dyDescent="0.25">
      <c r="A1630" s="1">
        <f>[1]MAX!A1630</f>
        <v>0</v>
      </c>
      <c r="B1630" s="1">
        <f>[1]MAX!B1630</f>
        <v>0</v>
      </c>
      <c r="C1630" s="1">
        <f>[1]MAX!C1630</f>
        <v>0</v>
      </c>
      <c r="D1630" s="1">
        <f>[1]MAX!D1630</f>
        <v>0</v>
      </c>
      <c r="E1630" s="1">
        <f>[1]MAX!E1630</f>
        <v>0</v>
      </c>
      <c r="F1630" s="1">
        <f>[1]MAX!F1630</f>
        <v>0</v>
      </c>
      <c r="G1630" s="1">
        <f>[1]MAX!G1630</f>
        <v>0</v>
      </c>
      <c r="H1630" s="1">
        <f>[1]MAX!H1630</f>
        <v>0</v>
      </c>
      <c r="I1630" s="1">
        <f>[1]MAX!I1630</f>
        <v>0</v>
      </c>
      <c r="J1630" s="1">
        <f>[1]MAX!J1630</f>
        <v>0</v>
      </c>
      <c r="K1630" s="1">
        <f>[1]MAX!K1630</f>
        <v>0</v>
      </c>
      <c r="L1630" s="1">
        <f>[1]MAX!L1630</f>
        <v>0</v>
      </c>
      <c r="M1630" s="1">
        <f>[1]MAX!M1630</f>
        <v>0</v>
      </c>
      <c r="N1630" s="1">
        <f>[1]MAX!N1630</f>
        <v>0</v>
      </c>
      <c r="O1630" s="1">
        <f>[1]MAX!O1630</f>
        <v>0</v>
      </c>
      <c r="P1630" s="1">
        <f>[1]MAX!P1630</f>
        <v>0</v>
      </c>
      <c r="Q1630" s="1">
        <f>[1]MAX!Q1630</f>
        <v>0</v>
      </c>
      <c r="R1630" s="1">
        <f>[1]MAX!R1630</f>
        <v>0</v>
      </c>
      <c r="S1630" s="1">
        <f>[1]MAX!S1630</f>
        <v>0</v>
      </c>
      <c r="T1630" s="1">
        <f>[1]MAX!T1630</f>
        <v>0</v>
      </c>
      <c r="U1630" s="1">
        <f>[1]MAX!U1630</f>
        <v>0</v>
      </c>
      <c r="V1630" s="1">
        <f>[1]MAX!V1630</f>
        <v>0</v>
      </c>
      <c r="W1630" s="2">
        <f>[1]MAX!W1630</f>
        <v>0</v>
      </c>
      <c r="X1630" s="1">
        <f>[1]MAX!X1630</f>
        <v>0</v>
      </c>
      <c r="Y1630" s="1">
        <f>[1]MAX!Y1630</f>
        <v>0</v>
      </c>
      <c r="Z1630" s="1">
        <f>'[1]get lots#'!Q1630</f>
        <v>0</v>
      </c>
      <c r="AA1630" s="2">
        <f>[1]MAX!AA1630</f>
        <v>0</v>
      </c>
      <c r="AB1630" s="1">
        <f>[1]MAX!AB1630</f>
        <v>0</v>
      </c>
      <c r="AC1630" s="1">
        <f>[1]MAX!AC1630</f>
        <v>0</v>
      </c>
      <c r="AD1630" s="1">
        <f>[1]MAX!AD1630</f>
        <v>0</v>
      </c>
      <c r="AE1630" s="1">
        <f>[1]MAX!AE1630</f>
        <v>0</v>
      </c>
      <c r="AF1630" s="1">
        <f>[1]MAX!AF1630</f>
        <v>0</v>
      </c>
      <c r="AG1630" s="1">
        <f>[1]MAX!AG1630</f>
        <v>0</v>
      </c>
      <c r="AH1630" s="1">
        <f>[1]MAX!AH1630</f>
        <v>0</v>
      </c>
      <c r="AI1630" s="1">
        <f>[1]MAX!AI1630</f>
        <v>0</v>
      </c>
      <c r="AJ1630" s="1">
        <f>[1]MAX!AJ1630</f>
        <v>0</v>
      </c>
    </row>
    <row r="1631" spans="1:36" x14ac:dyDescent="0.25">
      <c r="A1631" s="1">
        <f>[1]MAX!A1631</f>
        <v>0</v>
      </c>
      <c r="B1631" s="1">
        <f>[1]MAX!B1631</f>
        <v>0</v>
      </c>
      <c r="C1631" s="1">
        <f>[1]MAX!C1631</f>
        <v>0</v>
      </c>
      <c r="D1631" s="1">
        <f>[1]MAX!D1631</f>
        <v>0</v>
      </c>
      <c r="E1631" s="1">
        <f>[1]MAX!E1631</f>
        <v>0</v>
      </c>
      <c r="F1631" s="1">
        <f>[1]MAX!F1631</f>
        <v>0</v>
      </c>
      <c r="G1631" s="1">
        <f>[1]MAX!G1631</f>
        <v>0</v>
      </c>
      <c r="H1631" s="1">
        <f>[1]MAX!H1631</f>
        <v>0</v>
      </c>
      <c r="I1631" s="1">
        <f>[1]MAX!I1631</f>
        <v>0</v>
      </c>
      <c r="J1631" s="1">
        <f>[1]MAX!J1631</f>
        <v>0</v>
      </c>
      <c r="K1631" s="1">
        <f>[1]MAX!K1631</f>
        <v>0</v>
      </c>
      <c r="L1631" s="1">
        <f>[1]MAX!L1631</f>
        <v>0</v>
      </c>
      <c r="M1631" s="1">
        <f>[1]MAX!M1631</f>
        <v>0</v>
      </c>
      <c r="N1631" s="1">
        <f>[1]MAX!N1631</f>
        <v>0</v>
      </c>
      <c r="O1631" s="1">
        <f>[1]MAX!O1631</f>
        <v>0</v>
      </c>
      <c r="P1631" s="1">
        <f>[1]MAX!P1631</f>
        <v>0</v>
      </c>
      <c r="Q1631" s="1">
        <f>[1]MAX!Q1631</f>
        <v>0</v>
      </c>
      <c r="R1631" s="1">
        <f>[1]MAX!R1631</f>
        <v>0</v>
      </c>
      <c r="S1631" s="1">
        <f>[1]MAX!S1631</f>
        <v>0</v>
      </c>
      <c r="T1631" s="1">
        <f>[1]MAX!T1631</f>
        <v>0</v>
      </c>
      <c r="U1631" s="1">
        <f>[1]MAX!U1631</f>
        <v>0</v>
      </c>
      <c r="V1631" s="1">
        <f>[1]MAX!V1631</f>
        <v>0</v>
      </c>
      <c r="W1631" s="2">
        <f>[1]MAX!W1631</f>
        <v>0</v>
      </c>
      <c r="X1631" s="1">
        <f>[1]MAX!X1631</f>
        <v>0</v>
      </c>
      <c r="Y1631" s="1">
        <f>[1]MAX!Y1631</f>
        <v>0</v>
      </c>
      <c r="Z1631" s="1">
        <f>'[1]get lots#'!Q1631</f>
        <v>0</v>
      </c>
      <c r="AA1631" s="2">
        <f>[1]MAX!AA1631</f>
        <v>0</v>
      </c>
      <c r="AB1631" s="1">
        <f>[1]MAX!AB1631</f>
        <v>0</v>
      </c>
      <c r="AC1631" s="1">
        <f>[1]MAX!AC1631</f>
        <v>0</v>
      </c>
      <c r="AD1631" s="1">
        <f>[1]MAX!AD1631</f>
        <v>0</v>
      </c>
      <c r="AE1631" s="1">
        <f>[1]MAX!AE1631</f>
        <v>0</v>
      </c>
      <c r="AF1631" s="1">
        <f>[1]MAX!AF1631</f>
        <v>0</v>
      </c>
      <c r="AG1631" s="1">
        <f>[1]MAX!AG1631</f>
        <v>0</v>
      </c>
      <c r="AH1631" s="1">
        <f>[1]MAX!AH1631</f>
        <v>0</v>
      </c>
      <c r="AI1631" s="1">
        <f>[1]MAX!AI1631</f>
        <v>0</v>
      </c>
      <c r="AJ1631" s="1">
        <f>[1]MAX!AJ1631</f>
        <v>0</v>
      </c>
    </row>
    <row r="1632" spans="1:36" x14ac:dyDescent="0.25">
      <c r="A1632" s="1">
        <f>[1]MAX!A1632</f>
        <v>0</v>
      </c>
      <c r="B1632" s="1">
        <f>[1]MAX!B1632</f>
        <v>0</v>
      </c>
      <c r="C1632" s="1">
        <f>[1]MAX!C1632</f>
        <v>0</v>
      </c>
      <c r="D1632" s="1">
        <f>[1]MAX!D1632</f>
        <v>0</v>
      </c>
      <c r="E1632" s="1">
        <f>[1]MAX!E1632</f>
        <v>0</v>
      </c>
      <c r="F1632" s="1">
        <f>[1]MAX!F1632</f>
        <v>0</v>
      </c>
      <c r="G1632" s="1">
        <f>[1]MAX!G1632</f>
        <v>0</v>
      </c>
      <c r="H1632" s="1">
        <f>[1]MAX!H1632</f>
        <v>0</v>
      </c>
      <c r="I1632" s="1">
        <f>[1]MAX!I1632</f>
        <v>0</v>
      </c>
      <c r="J1632" s="1">
        <f>[1]MAX!J1632</f>
        <v>0</v>
      </c>
      <c r="K1632" s="1">
        <f>[1]MAX!K1632</f>
        <v>0</v>
      </c>
      <c r="L1632" s="1">
        <f>[1]MAX!L1632</f>
        <v>0</v>
      </c>
      <c r="M1632" s="1">
        <f>[1]MAX!M1632</f>
        <v>0</v>
      </c>
      <c r="N1632" s="1">
        <f>[1]MAX!N1632</f>
        <v>0</v>
      </c>
      <c r="O1632" s="1">
        <f>[1]MAX!O1632</f>
        <v>0</v>
      </c>
      <c r="P1632" s="1">
        <f>[1]MAX!P1632</f>
        <v>0</v>
      </c>
      <c r="Q1632" s="1">
        <f>[1]MAX!Q1632</f>
        <v>0</v>
      </c>
      <c r="R1632" s="1">
        <f>[1]MAX!R1632</f>
        <v>0</v>
      </c>
      <c r="S1632" s="1">
        <f>[1]MAX!S1632</f>
        <v>0</v>
      </c>
      <c r="T1632" s="1">
        <f>[1]MAX!T1632</f>
        <v>0</v>
      </c>
      <c r="U1632" s="1">
        <f>[1]MAX!U1632</f>
        <v>0</v>
      </c>
      <c r="V1632" s="1">
        <f>[1]MAX!V1632</f>
        <v>0</v>
      </c>
      <c r="W1632" s="2">
        <f>[1]MAX!W1632</f>
        <v>0</v>
      </c>
      <c r="X1632" s="1">
        <f>[1]MAX!X1632</f>
        <v>0</v>
      </c>
      <c r="Y1632" s="1">
        <f>[1]MAX!Y1632</f>
        <v>0</v>
      </c>
      <c r="Z1632" s="1">
        <f>'[1]get lots#'!Q1632</f>
        <v>0</v>
      </c>
      <c r="AA1632" s="2">
        <f>[1]MAX!AA1632</f>
        <v>0</v>
      </c>
      <c r="AB1632" s="1">
        <f>[1]MAX!AB1632</f>
        <v>0</v>
      </c>
      <c r="AC1632" s="1">
        <f>[1]MAX!AC1632</f>
        <v>0</v>
      </c>
      <c r="AD1632" s="1">
        <f>[1]MAX!AD1632</f>
        <v>0</v>
      </c>
      <c r="AE1632" s="1">
        <f>[1]MAX!AE1632</f>
        <v>0</v>
      </c>
      <c r="AF1632" s="1">
        <f>[1]MAX!AF1632</f>
        <v>0</v>
      </c>
      <c r="AG1632" s="1">
        <f>[1]MAX!AG1632</f>
        <v>0</v>
      </c>
      <c r="AH1632" s="1">
        <f>[1]MAX!AH1632</f>
        <v>0</v>
      </c>
      <c r="AI1632" s="1">
        <f>[1]MAX!AI1632</f>
        <v>0</v>
      </c>
      <c r="AJ1632" s="1">
        <f>[1]MAX!AJ1632</f>
        <v>0</v>
      </c>
    </row>
    <row r="1633" spans="1:36" x14ac:dyDescent="0.25">
      <c r="A1633" s="1">
        <f>[1]MAX!A1633</f>
        <v>0</v>
      </c>
      <c r="B1633" s="1">
        <f>[1]MAX!B1633</f>
        <v>0</v>
      </c>
      <c r="C1633" s="1">
        <f>[1]MAX!C1633</f>
        <v>0</v>
      </c>
      <c r="D1633" s="1">
        <f>[1]MAX!D1633</f>
        <v>0</v>
      </c>
      <c r="E1633" s="1">
        <f>[1]MAX!E1633</f>
        <v>0</v>
      </c>
      <c r="F1633" s="1">
        <f>[1]MAX!F1633</f>
        <v>0</v>
      </c>
      <c r="G1633" s="1">
        <f>[1]MAX!G1633</f>
        <v>0</v>
      </c>
      <c r="H1633" s="1">
        <f>[1]MAX!H1633</f>
        <v>0</v>
      </c>
      <c r="I1633" s="1">
        <f>[1]MAX!I1633</f>
        <v>0</v>
      </c>
      <c r="J1633" s="1">
        <f>[1]MAX!J1633</f>
        <v>0</v>
      </c>
      <c r="K1633" s="1">
        <f>[1]MAX!K1633</f>
        <v>0</v>
      </c>
      <c r="L1633" s="1">
        <f>[1]MAX!L1633</f>
        <v>0</v>
      </c>
      <c r="M1633" s="1">
        <f>[1]MAX!M1633</f>
        <v>0</v>
      </c>
      <c r="N1633" s="1">
        <f>[1]MAX!N1633</f>
        <v>0</v>
      </c>
      <c r="O1633" s="1">
        <f>[1]MAX!O1633</f>
        <v>0</v>
      </c>
      <c r="P1633" s="1">
        <f>[1]MAX!P1633</f>
        <v>0</v>
      </c>
      <c r="Q1633" s="1">
        <f>[1]MAX!Q1633</f>
        <v>0</v>
      </c>
      <c r="R1633" s="1">
        <f>[1]MAX!R1633</f>
        <v>0</v>
      </c>
      <c r="S1633" s="1">
        <f>[1]MAX!S1633</f>
        <v>0</v>
      </c>
      <c r="T1633" s="1">
        <f>[1]MAX!T1633</f>
        <v>0</v>
      </c>
      <c r="U1633" s="1">
        <f>[1]MAX!U1633</f>
        <v>0</v>
      </c>
      <c r="V1633" s="1">
        <f>[1]MAX!V1633</f>
        <v>0</v>
      </c>
      <c r="W1633" s="2">
        <f>[1]MAX!W1633</f>
        <v>0</v>
      </c>
      <c r="X1633" s="1">
        <f>[1]MAX!X1633</f>
        <v>0</v>
      </c>
      <c r="Y1633" s="1">
        <f>[1]MAX!Y1633</f>
        <v>0</v>
      </c>
      <c r="Z1633" s="1">
        <f>'[1]get lots#'!Q1633</f>
        <v>0</v>
      </c>
      <c r="AA1633" s="2">
        <f>[1]MAX!AA1633</f>
        <v>0</v>
      </c>
      <c r="AB1633" s="1">
        <f>[1]MAX!AB1633</f>
        <v>0</v>
      </c>
      <c r="AC1633" s="1">
        <f>[1]MAX!AC1633</f>
        <v>0</v>
      </c>
      <c r="AD1633" s="1">
        <f>[1]MAX!AD1633</f>
        <v>0</v>
      </c>
      <c r="AE1633" s="1">
        <f>[1]MAX!AE1633</f>
        <v>0</v>
      </c>
      <c r="AF1633" s="1">
        <f>[1]MAX!AF1633</f>
        <v>0</v>
      </c>
      <c r="AG1633" s="1">
        <f>[1]MAX!AG1633</f>
        <v>0</v>
      </c>
      <c r="AH1633" s="1">
        <f>[1]MAX!AH1633</f>
        <v>0</v>
      </c>
      <c r="AI1633" s="1">
        <f>[1]MAX!AI1633</f>
        <v>0</v>
      </c>
      <c r="AJ1633" s="1">
        <f>[1]MAX!AJ1633</f>
        <v>0</v>
      </c>
    </row>
    <row r="1634" spans="1:36" x14ac:dyDescent="0.25">
      <c r="A1634" s="1">
        <f>[1]MAX!A1634</f>
        <v>0</v>
      </c>
      <c r="B1634" s="1">
        <f>[1]MAX!B1634</f>
        <v>0</v>
      </c>
      <c r="C1634" s="1">
        <f>[1]MAX!C1634</f>
        <v>0</v>
      </c>
      <c r="D1634" s="1">
        <f>[1]MAX!D1634</f>
        <v>0</v>
      </c>
      <c r="E1634" s="1">
        <f>[1]MAX!E1634</f>
        <v>0</v>
      </c>
      <c r="F1634" s="1">
        <f>[1]MAX!F1634</f>
        <v>0</v>
      </c>
      <c r="G1634" s="1">
        <f>[1]MAX!G1634</f>
        <v>0</v>
      </c>
      <c r="H1634" s="1">
        <f>[1]MAX!H1634</f>
        <v>0</v>
      </c>
      <c r="I1634" s="1">
        <f>[1]MAX!I1634</f>
        <v>0</v>
      </c>
      <c r="J1634" s="1">
        <f>[1]MAX!J1634</f>
        <v>0</v>
      </c>
      <c r="K1634" s="1">
        <f>[1]MAX!K1634</f>
        <v>0</v>
      </c>
      <c r="L1634" s="1">
        <f>[1]MAX!L1634</f>
        <v>0</v>
      </c>
      <c r="M1634" s="1">
        <f>[1]MAX!M1634</f>
        <v>0</v>
      </c>
      <c r="N1634" s="1">
        <f>[1]MAX!N1634</f>
        <v>0</v>
      </c>
      <c r="O1634" s="1">
        <f>[1]MAX!O1634</f>
        <v>0</v>
      </c>
      <c r="P1634" s="1">
        <f>[1]MAX!P1634</f>
        <v>0</v>
      </c>
      <c r="Q1634" s="1">
        <f>[1]MAX!Q1634</f>
        <v>0</v>
      </c>
      <c r="R1634" s="1">
        <f>[1]MAX!R1634</f>
        <v>0</v>
      </c>
      <c r="S1634" s="1">
        <f>[1]MAX!S1634</f>
        <v>0</v>
      </c>
      <c r="T1634" s="1">
        <f>[1]MAX!T1634</f>
        <v>0</v>
      </c>
      <c r="U1634" s="1">
        <f>[1]MAX!U1634</f>
        <v>0</v>
      </c>
      <c r="V1634" s="1">
        <f>[1]MAX!V1634</f>
        <v>0</v>
      </c>
      <c r="W1634" s="2">
        <f>[1]MAX!W1634</f>
        <v>0</v>
      </c>
      <c r="X1634" s="1">
        <f>[1]MAX!X1634</f>
        <v>0</v>
      </c>
      <c r="Y1634" s="1">
        <f>[1]MAX!Y1634</f>
        <v>0</v>
      </c>
      <c r="Z1634" s="1">
        <f>'[1]get lots#'!Q1634</f>
        <v>0</v>
      </c>
      <c r="AA1634" s="2">
        <f>[1]MAX!AA1634</f>
        <v>0</v>
      </c>
      <c r="AB1634" s="1">
        <f>[1]MAX!AB1634</f>
        <v>0</v>
      </c>
      <c r="AC1634" s="1">
        <f>[1]MAX!AC1634</f>
        <v>0</v>
      </c>
      <c r="AD1634" s="1">
        <f>[1]MAX!AD1634</f>
        <v>0</v>
      </c>
      <c r="AE1634" s="1">
        <f>[1]MAX!AE1634</f>
        <v>0</v>
      </c>
      <c r="AF1634" s="1">
        <f>[1]MAX!AF1634</f>
        <v>0</v>
      </c>
      <c r="AG1634" s="1">
        <f>[1]MAX!AG1634</f>
        <v>0</v>
      </c>
      <c r="AH1634" s="1">
        <f>[1]MAX!AH1634</f>
        <v>0</v>
      </c>
      <c r="AI1634" s="1">
        <f>[1]MAX!AI1634</f>
        <v>0</v>
      </c>
      <c r="AJ1634" s="1">
        <f>[1]MAX!AJ1634</f>
        <v>0</v>
      </c>
    </row>
    <row r="1635" spans="1:36" x14ac:dyDescent="0.25">
      <c r="A1635" s="1">
        <f>[1]MAX!A1635</f>
        <v>0</v>
      </c>
      <c r="B1635" s="1">
        <f>[1]MAX!B1635</f>
        <v>0</v>
      </c>
      <c r="C1635" s="1">
        <f>[1]MAX!C1635</f>
        <v>0</v>
      </c>
      <c r="D1635" s="1">
        <f>[1]MAX!D1635</f>
        <v>0</v>
      </c>
      <c r="E1635" s="1">
        <f>[1]MAX!E1635</f>
        <v>0</v>
      </c>
      <c r="F1635" s="1">
        <f>[1]MAX!F1635</f>
        <v>0</v>
      </c>
      <c r="G1635" s="1">
        <f>[1]MAX!G1635</f>
        <v>0</v>
      </c>
      <c r="H1635" s="1">
        <f>[1]MAX!H1635</f>
        <v>0</v>
      </c>
      <c r="I1635" s="1">
        <f>[1]MAX!I1635</f>
        <v>0</v>
      </c>
      <c r="J1635" s="1">
        <f>[1]MAX!J1635</f>
        <v>0</v>
      </c>
      <c r="K1635" s="1">
        <f>[1]MAX!K1635</f>
        <v>0</v>
      </c>
      <c r="L1635" s="1">
        <f>[1]MAX!L1635</f>
        <v>0</v>
      </c>
      <c r="M1635" s="1">
        <f>[1]MAX!M1635</f>
        <v>0</v>
      </c>
      <c r="N1635" s="1">
        <f>[1]MAX!N1635</f>
        <v>0</v>
      </c>
      <c r="O1635" s="1">
        <f>[1]MAX!O1635</f>
        <v>0</v>
      </c>
      <c r="P1635" s="1">
        <f>[1]MAX!P1635</f>
        <v>0</v>
      </c>
      <c r="Q1635" s="1">
        <f>[1]MAX!Q1635</f>
        <v>0</v>
      </c>
      <c r="R1635" s="1">
        <f>[1]MAX!R1635</f>
        <v>0</v>
      </c>
      <c r="S1635" s="1">
        <f>[1]MAX!S1635</f>
        <v>0</v>
      </c>
      <c r="T1635" s="1">
        <f>[1]MAX!T1635</f>
        <v>0</v>
      </c>
      <c r="U1635" s="1">
        <f>[1]MAX!U1635</f>
        <v>0</v>
      </c>
      <c r="V1635" s="1">
        <f>[1]MAX!V1635</f>
        <v>0</v>
      </c>
      <c r="W1635" s="2">
        <f>[1]MAX!W1635</f>
        <v>0</v>
      </c>
      <c r="X1635" s="1">
        <f>[1]MAX!X1635</f>
        <v>0</v>
      </c>
      <c r="Y1635" s="1">
        <f>[1]MAX!Y1635</f>
        <v>0</v>
      </c>
      <c r="Z1635" s="1">
        <f>'[1]get lots#'!Q1635</f>
        <v>0</v>
      </c>
      <c r="AA1635" s="2">
        <f>[1]MAX!AA1635</f>
        <v>0</v>
      </c>
      <c r="AB1635" s="1">
        <f>[1]MAX!AB1635</f>
        <v>0</v>
      </c>
      <c r="AC1635" s="1">
        <f>[1]MAX!AC1635</f>
        <v>0</v>
      </c>
      <c r="AD1635" s="1">
        <f>[1]MAX!AD1635</f>
        <v>0</v>
      </c>
      <c r="AE1635" s="1">
        <f>[1]MAX!AE1635</f>
        <v>0</v>
      </c>
      <c r="AF1635" s="1">
        <f>[1]MAX!AF1635</f>
        <v>0</v>
      </c>
      <c r="AG1635" s="1">
        <f>[1]MAX!AG1635</f>
        <v>0</v>
      </c>
      <c r="AH1635" s="1">
        <f>[1]MAX!AH1635</f>
        <v>0</v>
      </c>
      <c r="AI1635" s="1">
        <f>[1]MAX!AI1635</f>
        <v>0</v>
      </c>
      <c r="AJ1635" s="1">
        <f>[1]MAX!AJ1635</f>
        <v>0</v>
      </c>
    </row>
    <row r="1636" spans="1:36" x14ac:dyDescent="0.25">
      <c r="A1636" s="1">
        <f>[1]MAX!A1636</f>
        <v>0</v>
      </c>
      <c r="B1636" s="1">
        <f>[1]MAX!B1636</f>
        <v>0</v>
      </c>
      <c r="C1636" s="1">
        <f>[1]MAX!C1636</f>
        <v>0</v>
      </c>
      <c r="D1636" s="1">
        <f>[1]MAX!D1636</f>
        <v>0</v>
      </c>
      <c r="E1636" s="1">
        <f>[1]MAX!E1636</f>
        <v>0</v>
      </c>
      <c r="F1636" s="1">
        <f>[1]MAX!F1636</f>
        <v>0</v>
      </c>
      <c r="G1636" s="1">
        <f>[1]MAX!G1636</f>
        <v>0</v>
      </c>
      <c r="H1636" s="1">
        <f>[1]MAX!H1636</f>
        <v>0</v>
      </c>
      <c r="I1636" s="1">
        <f>[1]MAX!I1636</f>
        <v>0</v>
      </c>
      <c r="J1636" s="1">
        <f>[1]MAX!J1636</f>
        <v>0</v>
      </c>
      <c r="K1636" s="1">
        <f>[1]MAX!K1636</f>
        <v>0</v>
      </c>
      <c r="L1636" s="1">
        <f>[1]MAX!L1636</f>
        <v>0</v>
      </c>
      <c r="M1636" s="1">
        <f>[1]MAX!M1636</f>
        <v>0</v>
      </c>
      <c r="N1636" s="1">
        <f>[1]MAX!N1636</f>
        <v>0</v>
      </c>
      <c r="O1636" s="1">
        <f>[1]MAX!O1636</f>
        <v>0</v>
      </c>
      <c r="P1636" s="1">
        <f>[1]MAX!P1636</f>
        <v>0</v>
      </c>
      <c r="Q1636" s="1">
        <f>[1]MAX!Q1636</f>
        <v>0</v>
      </c>
      <c r="R1636" s="1">
        <f>[1]MAX!R1636</f>
        <v>0</v>
      </c>
      <c r="S1636" s="1">
        <f>[1]MAX!S1636</f>
        <v>0</v>
      </c>
      <c r="T1636" s="1">
        <f>[1]MAX!T1636</f>
        <v>0</v>
      </c>
      <c r="U1636" s="1">
        <f>[1]MAX!U1636</f>
        <v>0</v>
      </c>
      <c r="V1636" s="1">
        <f>[1]MAX!V1636</f>
        <v>0</v>
      </c>
      <c r="W1636" s="2">
        <f>[1]MAX!W1636</f>
        <v>0</v>
      </c>
      <c r="X1636" s="1">
        <f>[1]MAX!X1636</f>
        <v>0</v>
      </c>
      <c r="Y1636" s="1">
        <f>[1]MAX!Y1636</f>
        <v>0</v>
      </c>
      <c r="Z1636" s="1">
        <f>'[1]get lots#'!Q1636</f>
        <v>0</v>
      </c>
      <c r="AA1636" s="2">
        <f>[1]MAX!AA1636</f>
        <v>0</v>
      </c>
      <c r="AB1636" s="1">
        <f>[1]MAX!AB1636</f>
        <v>0</v>
      </c>
      <c r="AC1636" s="1">
        <f>[1]MAX!AC1636</f>
        <v>0</v>
      </c>
      <c r="AD1636" s="1">
        <f>[1]MAX!AD1636</f>
        <v>0</v>
      </c>
      <c r="AE1636" s="1">
        <f>[1]MAX!AE1636</f>
        <v>0</v>
      </c>
      <c r="AF1636" s="1">
        <f>[1]MAX!AF1636</f>
        <v>0</v>
      </c>
      <c r="AG1636" s="1">
        <f>[1]MAX!AG1636</f>
        <v>0</v>
      </c>
      <c r="AH1636" s="1">
        <f>[1]MAX!AH1636</f>
        <v>0</v>
      </c>
      <c r="AI1636" s="1">
        <f>[1]MAX!AI1636</f>
        <v>0</v>
      </c>
      <c r="AJ1636" s="1">
        <f>[1]MAX!AJ1636</f>
        <v>0</v>
      </c>
    </row>
    <row r="1637" spans="1:36" x14ac:dyDescent="0.25">
      <c r="A1637" s="1">
        <f>[1]MAX!A1637</f>
        <v>0</v>
      </c>
      <c r="B1637" s="1">
        <f>[1]MAX!B1637</f>
        <v>0</v>
      </c>
      <c r="C1637" s="1">
        <f>[1]MAX!C1637</f>
        <v>0</v>
      </c>
      <c r="D1637" s="1">
        <f>[1]MAX!D1637</f>
        <v>0</v>
      </c>
      <c r="E1637" s="1">
        <f>[1]MAX!E1637</f>
        <v>0</v>
      </c>
      <c r="F1637" s="1">
        <f>[1]MAX!F1637</f>
        <v>0</v>
      </c>
      <c r="G1637" s="1">
        <f>[1]MAX!G1637</f>
        <v>0</v>
      </c>
      <c r="H1637" s="1">
        <f>[1]MAX!H1637</f>
        <v>0</v>
      </c>
      <c r="I1637" s="1">
        <f>[1]MAX!I1637</f>
        <v>0</v>
      </c>
      <c r="J1637" s="1">
        <f>[1]MAX!J1637</f>
        <v>0</v>
      </c>
      <c r="K1637" s="1">
        <f>[1]MAX!K1637</f>
        <v>0</v>
      </c>
      <c r="L1637" s="1">
        <f>[1]MAX!L1637</f>
        <v>0</v>
      </c>
      <c r="M1637" s="1">
        <f>[1]MAX!M1637</f>
        <v>0</v>
      </c>
      <c r="N1637" s="1">
        <f>[1]MAX!N1637</f>
        <v>0</v>
      </c>
      <c r="O1637" s="1">
        <f>[1]MAX!O1637</f>
        <v>0</v>
      </c>
      <c r="P1637" s="1">
        <f>[1]MAX!P1637</f>
        <v>0</v>
      </c>
      <c r="Q1637" s="1">
        <f>[1]MAX!Q1637</f>
        <v>0</v>
      </c>
      <c r="R1637" s="1">
        <f>[1]MAX!R1637</f>
        <v>0</v>
      </c>
      <c r="S1637" s="1">
        <f>[1]MAX!S1637</f>
        <v>0</v>
      </c>
      <c r="T1637" s="1">
        <f>[1]MAX!T1637</f>
        <v>0</v>
      </c>
      <c r="U1637" s="1">
        <f>[1]MAX!U1637</f>
        <v>0</v>
      </c>
      <c r="V1637" s="1">
        <f>[1]MAX!V1637</f>
        <v>0</v>
      </c>
      <c r="W1637" s="2">
        <f>[1]MAX!W1637</f>
        <v>0</v>
      </c>
      <c r="X1637" s="1">
        <f>[1]MAX!X1637</f>
        <v>0</v>
      </c>
      <c r="Y1637" s="1">
        <f>[1]MAX!Y1637</f>
        <v>0</v>
      </c>
      <c r="Z1637" s="1">
        <f>'[1]get lots#'!Q1637</f>
        <v>0</v>
      </c>
      <c r="AA1637" s="2">
        <f>[1]MAX!AA1637</f>
        <v>0</v>
      </c>
      <c r="AB1637" s="1">
        <f>[1]MAX!AB1637</f>
        <v>0</v>
      </c>
      <c r="AC1637" s="1">
        <f>[1]MAX!AC1637</f>
        <v>0</v>
      </c>
      <c r="AD1637" s="1">
        <f>[1]MAX!AD1637</f>
        <v>0</v>
      </c>
      <c r="AE1637" s="1">
        <f>[1]MAX!AE1637</f>
        <v>0</v>
      </c>
      <c r="AF1637" s="1">
        <f>[1]MAX!AF1637</f>
        <v>0</v>
      </c>
      <c r="AG1637" s="1">
        <f>[1]MAX!AG1637</f>
        <v>0</v>
      </c>
      <c r="AH1637" s="1">
        <f>[1]MAX!AH1637</f>
        <v>0</v>
      </c>
      <c r="AI1637" s="1">
        <f>[1]MAX!AI1637</f>
        <v>0</v>
      </c>
      <c r="AJ1637" s="1">
        <f>[1]MAX!AJ1637</f>
        <v>0</v>
      </c>
    </row>
    <row r="1638" spans="1:36" x14ac:dyDescent="0.25">
      <c r="A1638" s="1">
        <f>[1]MAX!A1638</f>
        <v>0</v>
      </c>
      <c r="B1638" s="1">
        <f>[1]MAX!B1638</f>
        <v>0</v>
      </c>
      <c r="C1638" s="1">
        <f>[1]MAX!C1638</f>
        <v>0</v>
      </c>
      <c r="D1638" s="1">
        <f>[1]MAX!D1638</f>
        <v>0</v>
      </c>
      <c r="E1638" s="1">
        <f>[1]MAX!E1638</f>
        <v>0</v>
      </c>
      <c r="F1638" s="1">
        <f>[1]MAX!F1638</f>
        <v>0</v>
      </c>
      <c r="G1638" s="1">
        <f>[1]MAX!G1638</f>
        <v>0</v>
      </c>
      <c r="H1638" s="1">
        <f>[1]MAX!H1638</f>
        <v>0</v>
      </c>
      <c r="I1638" s="1">
        <f>[1]MAX!I1638</f>
        <v>0</v>
      </c>
      <c r="J1638" s="1">
        <f>[1]MAX!J1638</f>
        <v>0</v>
      </c>
      <c r="K1638" s="1">
        <f>[1]MAX!K1638</f>
        <v>0</v>
      </c>
      <c r="L1638" s="1">
        <f>[1]MAX!L1638</f>
        <v>0</v>
      </c>
      <c r="M1638" s="1">
        <f>[1]MAX!M1638</f>
        <v>0</v>
      </c>
      <c r="N1638" s="1">
        <f>[1]MAX!N1638</f>
        <v>0</v>
      </c>
      <c r="O1638" s="1">
        <f>[1]MAX!O1638</f>
        <v>0</v>
      </c>
      <c r="P1638" s="1">
        <f>[1]MAX!P1638</f>
        <v>0</v>
      </c>
      <c r="Q1638" s="1">
        <f>[1]MAX!Q1638</f>
        <v>0</v>
      </c>
      <c r="R1638" s="1">
        <f>[1]MAX!R1638</f>
        <v>0</v>
      </c>
      <c r="S1638" s="1">
        <f>[1]MAX!S1638</f>
        <v>0</v>
      </c>
      <c r="T1638" s="1">
        <f>[1]MAX!T1638</f>
        <v>0</v>
      </c>
      <c r="U1638" s="1">
        <f>[1]MAX!U1638</f>
        <v>0</v>
      </c>
      <c r="V1638" s="1">
        <f>[1]MAX!V1638</f>
        <v>0</v>
      </c>
      <c r="W1638" s="2">
        <f>[1]MAX!W1638</f>
        <v>0</v>
      </c>
      <c r="X1638" s="1">
        <f>[1]MAX!X1638</f>
        <v>0</v>
      </c>
      <c r="Y1638" s="1">
        <f>[1]MAX!Y1638</f>
        <v>0</v>
      </c>
      <c r="Z1638" s="1">
        <f>'[1]get lots#'!Q1638</f>
        <v>0</v>
      </c>
      <c r="AA1638" s="2">
        <f>[1]MAX!AA1638</f>
        <v>0</v>
      </c>
      <c r="AB1638" s="1">
        <f>[1]MAX!AB1638</f>
        <v>0</v>
      </c>
      <c r="AC1638" s="1">
        <f>[1]MAX!AC1638</f>
        <v>0</v>
      </c>
      <c r="AD1638" s="1">
        <f>[1]MAX!AD1638</f>
        <v>0</v>
      </c>
      <c r="AE1638" s="1">
        <f>[1]MAX!AE1638</f>
        <v>0</v>
      </c>
      <c r="AF1638" s="1">
        <f>[1]MAX!AF1638</f>
        <v>0</v>
      </c>
      <c r="AG1638" s="1">
        <f>[1]MAX!AG1638</f>
        <v>0</v>
      </c>
      <c r="AH1638" s="1">
        <f>[1]MAX!AH1638</f>
        <v>0</v>
      </c>
      <c r="AI1638" s="1">
        <f>[1]MAX!AI1638</f>
        <v>0</v>
      </c>
      <c r="AJ1638" s="1">
        <f>[1]MAX!AJ1638</f>
        <v>0</v>
      </c>
    </row>
    <row r="1639" spans="1:36" x14ac:dyDescent="0.25">
      <c r="A1639" s="1">
        <f>[1]MAX!A1639</f>
        <v>0</v>
      </c>
      <c r="B1639" s="1">
        <f>[1]MAX!B1639</f>
        <v>0</v>
      </c>
      <c r="C1639" s="1">
        <f>[1]MAX!C1639</f>
        <v>0</v>
      </c>
      <c r="D1639" s="1">
        <f>[1]MAX!D1639</f>
        <v>0</v>
      </c>
      <c r="E1639" s="1">
        <f>[1]MAX!E1639</f>
        <v>0</v>
      </c>
      <c r="F1639" s="1">
        <f>[1]MAX!F1639</f>
        <v>0</v>
      </c>
      <c r="G1639" s="1">
        <f>[1]MAX!G1639</f>
        <v>0</v>
      </c>
      <c r="H1639" s="1">
        <f>[1]MAX!H1639</f>
        <v>0</v>
      </c>
      <c r="I1639" s="1">
        <f>[1]MAX!I1639</f>
        <v>0</v>
      </c>
      <c r="J1639" s="1">
        <f>[1]MAX!J1639</f>
        <v>0</v>
      </c>
      <c r="K1639" s="1">
        <f>[1]MAX!K1639</f>
        <v>0</v>
      </c>
      <c r="L1639" s="1">
        <f>[1]MAX!L1639</f>
        <v>0</v>
      </c>
      <c r="M1639" s="1">
        <f>[1]MAX!M1639</f>
        <v>0</v>
      </c>
      <c r="N1639" s="1">
        <f>[1]MAX!N1639</f>
        <v>0</v>
      </c>
      <c r="O1639" s="1">
        <f>[1]MAX!O1639</f>
        <v>0</v>
      </c>
      <c r="P1639" s="1">
        <f>[1]MAX!P1639</f>
        <v>0</v>
      </c>
      <c r="Q1639" s="1">
        <f>[1]MAX!Q1639</f>
        <v>0</v>
      </c>
      <c r="R1639" s="1">
        <f>[1]MAX!R1639</f>
        <v>0</v>
      </c>
      <c r="S1639" s="1">
        <f>[1]MAX!S1639</f>
        <v>0</v>
      </c>
      <c r="T1639" s="1">
        <f>[1]MAX!T1639</f>
        <v>0</v>
      </c>
      <c r="U1639" s="1">
        <f>[1]MAX!U1639</f>
        <v>0</v>
      </c>
      <c r="V1639" s="1">
        <f>[1]MAX!V1639</f>
        <v>0</v>
      </c>
      <c r="W1639" s="2">
        <f>[1]MAX!W1639</f>
        <v>0</v>
      </c>
      <c r="X1639" s="1">
        <f>[1]MAX!X1639</f>
        <v>0</v>
      </c>
      <c r="Y1639" s="1">
        <f>[1]MAX!Y1639</f>
        <v>0</v>
      </c>
      <c r="Z1639" s="1">
        <f>'[1]get lots#'!Q1639</f>
        <v>0</v>
      </c>
      <c r="AA1639" s="2">
        <f>[1]MAX!AA1639</f>
        <v>0</v>
      </c>
      <c r="AB1639" s="1">
        <f>[1]MAX!AB1639</f>
        <v>0</v>
      </c>
      <c r="AC1639" s="1">
        <f>[1]MAX!AC1639</f>
        <v>0</v>
      </c>
      <c r="AD1639" s="1">
        <f>[1]MAX!AD1639</f>
        <v>0</v>
      </c>
      <c r="AE1639" s="1">
        <f>[1]MAX!AE1639</f>
        <v>0</v>
      </c>
      <c r="AF1639" s="1">
        <f>[1]MAX!AF1639</f>
        <v>0</v>
      </c>
      <c r="AG1639" s="1">
        <f>[1]MAX!AG1639</f>
        <v>0</v>
      </c>
      <c r="AH1639" s="1">
        <f>[1]MAX!AH1639</f>
        <v>0</v>
      </c>
      <c r="AI1639" s="1">
        <f>[1]MAX!AI1639</f>
        <v>0</v>
      </c>
      <c r="AJ1639" s="1">
        <f>[1]MAX!AJ1639</f>
        <v>0</v>
      </c>
    </row>
    <row r="1640" spans="1:36" x14ac:dyDescent="0.25">
      <c r="A1640" s="1">
        <f>[1]MAX!A1640</f>
        <v>0</v>
      </c>
      <c r="B1640" s="1">
        <f>[1]MAX!B1640</f>
        <v>0</v>
      </c>
      <c r="C1640" s="1">
        <f>[1]MAX!C1640</f>
        <v>0</v>
      </c>
      <c r="D1640" s="1">
        <f>[1]MAX!D1640</f>
        <v>0</v>
      </c>
      <c r="E1640" s="1">
        <f>[1]MAX!E1640</f>
        <v>0</v>
      </c>
      <c r="F1640" s="1">
        <f>[1]MAX!F1640</f>
        <v>0</v>
      </c>
      <c r="G1640" s="1">
        <f>[1]MAX!G1640</f>
        <v>0</v>
      </c>
      <c r="H1640" s="1">
        <f>[1]MAX!H1640</f>
        <v>0</v>
      </c>
      <c r="I1640" s="1">
        <f>[1]MAX!I1640</f>
        <v>0</v>
      </c>
      <c r="J1640" s="1">
        <f>[1]MAX!J1640</f>
        <v>0</v>
      </c>
      <c r="K1640" s="1">
        <f>[1]MAX!K1640</f>
        <v>0</v>
      </c>
      <c r="L1640" s="1">
        <f>[1]MAX!L1640</f>
        <v>0</v>
      </c>
      <c r="M1640" s="1">
        <f>[1]MAX!M1640</f>
        <v>0</v>
      </c>
      <c r="N1640" s="1">
        <f>[1]MAX!N1640</f>
        <v>0</v>
      </c>
      <c r="O1640" s="1">
        <f>[1]MAX!O1640</f>
        <v>0</v>
      </c>
      <c r="P1640" s="1">
        <f>[1]MAX!P1640</f>
        <v>0</v>
      </c>
      <c r="Q1640" s="1">
        <f>[1]MAX!Q1640</f>
        <v>0</v>
      </c>
      <c r="R1640" s="1">
        <f>[1]MAX!R1640</f>
        <v>0</v>
      </c>
      <c r="S1640" s="1">
        <f>[1]MAX!S1640</f>
        <v>0</v>
      </c>
      <c r="T1640" s="1">
        <f>[1]MAX!T1640</f>
        <v>0</v>
      </c>
      <c r="U1640" s="1">
        <f>[1]MAX!U1640</f>
        <v>0</v>
      </c>
      <c r="V1640" s="1">
        <f>[1]MAX!V1640</f>
        <v>0</v>
      </c>
      <c r="W1640" s="2">
        <f>[1]MAX!W1640</f>
        <v>0</v>
      </c>
      <c r="X1640" s="1">
        <f>[1]MAX!X1640</f>
        <v>0</v>
      </c>
      <c r="Y1640" s="1">
        <f>[1]MAX!Y1640</f>
        <v>0</v>
      </c>
      <c r="Z1640" s="1">
        <f>'[1]get lots#'!Q1640</f>
        <v>0</v>
      </c>
      <c r="AA1640" s="2">
        <f>[1]MAX!AA1640</f>
        <v>0</v>
      </c>
      <c r="AB1640" s="1">
        <f>[1]MAX!AB1640</f>
        <v>0</v>
      </c>
      <c r="AC1640" s="1">
        <f>[1]MAX!AC1640</f>
        <v>0</v>
      </c>
      <c r="AD1640" s="1">
        <f>[1]MAX!AD1640</f>
        <v>0</v>
      </c>
      <c r="AE1640" s="1">
        <f>[1]MAX!AE1640</f>
        <v>0</v>
      </c>
      <c r="AF1640" s="1">
        <f>[1]MAX!AF1640</f>
        <v>0</v>
      </c>
      <c r="AG1640" s="1">
        <f>[1]MAX!AG1640</f>
        <v>0</v>
      </c>
      <c r="AH1640" s="1">
        <f>[1]MAX!AH1640</f>
        <v>0</v>
      </c>
      <c r="AI1640" s="1">
        <f>[1]MAX!AI1640</f>
        <v>0</v>
      </c>
      <c r="AJ1640" s="1">
        <f>[1]MAX!AJ1640</f>
        <v>0</v>
      </c>
    </row>
    <row r="1641" spans="1:36" x14ac:dyDescent="0.25">
      <c r="A1641" s="1">
        <f>[1]MAX!A1641</f>
        <v>0</v>
      </c>
      <c r="B1641" s="1">
        <f>[1]MAX!B1641</f>
        <v>0</v>
      </c>
      <c r="C1641" s="1">
        <f>[1]MAX!C1641</f>
        <v>0</v>
      </c>
      <c r="D1641" s="1">
        <f>[1]MAX!D1641</f>
        <v>0</v>
      </c>
      <c r="E1641" s="1">
        <f>[1]MAX!E1641</f>
        <v>0</v>
      </c>
      <c r="F1641" s="1">
        <f>[1]MAX!F1641</f>
        <v>0</v>
      </c>
      <c r="G1641" s="1">
        <f>[1]MAX!G1641</f>
        <v>0</v>
      </c>
      <c r="H1641" s="1">
        <f>[1]MAX!H1641</f>
        <v>0</v>
      </c>
      <c r="I1641" s="1">
        <f>[1]MAX!I1641</f>
        <v>0</v>
      </c>
      <c r="J1641" s="1">
        <f>[1]MAX!J1641</f>
        <v>0</v>
      </c>
      <c r="K1641" s="1">
        <f>[1]MAX!K1641</f>
        <v>0</v>
      </c>
      <c r="L1641" s="1">
        <f>[1]MAX!L1641</f>
        <v>0</v>
      </c>
      <c r="M1641" s="1">
        <f>[1]MAX!M1641</f>
        <v>0</v>
      </c>
      <c r="N1641" s="1">
        <f>[1]MAX!N1641</f>
        <v>0</v>
      </c>
      <c r="O1641" s="1">
        <f>[1]MAX!O1641</f>
        <v>0</v>
      </c>
      <c r="P1641" s="1">
        <f>[1]MAX!P1641</f>
        <v>0</v>
      </c>
      <c r="Q1641" s="1">
        <f>[1]MAX!Q1641</f>
        <v>0</v>
      </c>
      <c r="R1641" s="1">
        <f>[1]MAX!R1641</f>
        <v>0</v>
      </c>
      <c r="S1641" s="1">
        <f>[1]MAX!S1641</f>
        <v>0</v>
      </c>
      <c r="T1641" s="1">
        <f>[1]MAX!T1641</f>
        <v>0</v>
      </c>
      <c r="U1641" s="1">
        <f>[1]MAX!U1641</f>
        <v>0</v>
      </c>
      <c r="V1641" s="1">
        <f>[1]MAX!V1641</f>
        <v>0</v>
      </c>
      <c r="W1641" s="2">
        <f>[1]MAX!W1641</f>
        <v>0</v>
      </c>
      <c r="X1641" s="1">
        <f>[1]MAX!X1641</f>
        <v>0</v>
      </c>
      <c r="Y1641" s="1">
        <f>[1]MAX!Y1641</f>
        <v>0</v>
      </c>
      <c r="Z1641" s="1">
        <f>'[1]get lots#'!Q1641</f>
        <v>0</v>
      </c>
      <c r="AA1641" s="2">
        <f>[1]MAX!AA1641</f>
        <v>0</v>
      </c>
      <c r="AB1641" s="1">
        <f>[1]MAX!AB1641</f>
        <v>0</v>
      </c>
      <c r="AC1641" s="1">
        <f>[1]MAX!AC1641</f>
        <v>0</v>
      </c>
      <c r="AD1641" s="1">
        <f>[1]MAX!AD1641</f>
        <v>0</v>
      </c>
      <c r="AE1641" s="1">
        <f>[1]MAX!AE1641</f>
        <v>0</v>
      </c>
      <c r="AF1641" s="1">
        <f>[1]MAX!AF1641</f>
        <v>0</v>
      </c>
      <c r="AG1641" s="1">
        <f>[1]MAX!AG1641</f>
        <v>0</v>
      </c>
      <c r="AH1641" s="1">
        <f>[1]MAX!AH1641</f>
        <v>0</v>
      </c>
      <c r="AI1641" s="1">
        <f>[1]MAX!AI1641</f>
        <v>0</v>
      </c>
      <c r="AJ1641" s="1">
        <f>[1]MAX!AJ1641</f>
        <v>0</v>
      </c>
    </row>
    <row r="1642" spans="1:36" x14ac:dyDescent="0.25">
      <c r="A1642" s="1">
        <f>[1]MAX!A1642</f>
        <v>0</v>
      </c>
      <c r="B1642" s="1">
        <f>[1]MAX!B1642</f>
        <v>0</v>
      </c>
      <c r="C1642" s="1">
        <f>[1]MAX!C1642</f>
        <v>0</v>
      </c>
      <c r="D1642" s="1">
        <f>[1]MAX!D1642</f>
        <v>0</v>
      </c>
      <c r="E1642" s="1">
        <f>[1]MAX!E1642</f>
        <v>0</v>
      </c>
      <c r="F1642" s="1">
        <f>[1]MAX!F1642</f>
        <v>0</v>
      </c>
      <c r="G1642" s="1">
        <f>[1]MAX!G1642</f>
        <v>0</v>
      </c>
      <c r="H1642" s="1">
        <f>[1]MAX!H1642</f>
        <v>0</v>
      </c>
      <c r="I1642" s="1">
        <f>[1]MAX!I1642</f>
        <v>0</v>
      </c>
      <c r="J1642" s="1">
        <f>[1]MAX!J1642</f>
        <v>0</v>
      </c>
      <c r="K1642" s="1">
        <f>[1]MAX!K1642</f>
        <v>0</v>
      </c>
      <c r="L1642" s="1">
        <f>[1]MAX!L1642</f>
        <v>0</v>
      </c>
      <c r="M1642" s="1">
        <f>[1]MAX!M1642</f>
        <v>0</v>
      </c>
      <c r="N1642" s="1">
        <f>[1]MAX!N1642</f>
        <v>0</v>
      </c>
      <c r="O1642" s="1">
        <f>[1]MAX!O1642</f>
        <v>0</v>
      </c>
      <c r="P1642" s="1">
        <f>[1]MAX!P1642</f>
        <v>0</v>
      </c>
      <c r="Q1642" s="1">
        <f>[1]MAX!Q1642</f>
        <v>0</v>
      </c>
      <c r="R1642" s="1">
        <f>[1]MAX!R1642</f>
        <v>0</v>
      </c>
      <c r="S1642" s="1">
        <f>[1]MAX!S1642</f>
        <v>0</v>
      </c>
      <c r="T1642" s="1">
        <f>[1]MAX!T1642</f>
        <v>0</v>
      </c>
      <c r="U1642" s="1">
        <f>[1]MAX!U1642</f>
        <v>0</v>
      </c>
      <c r="V1642" s="1">
        <f>[1]MAX!V1642</f>
        <v>0</v>
      </c>
      <c r="W1642" s="2">
        <f>[1]MAX!W1642</f>
        <v>0</v>
      </c>
      <c r="X1642" s="1">
        <f>[1]MAX!X1642</f>
        <v>0</v>
      </c>
      <c r="Y1642" s="1">
        <f>[1]MAX!Y1642</f>
        <v>0</v>
      </c>
      <c r="Z1642" s="1">
        <f>'[1]get lots#'!Q1642</f>
        <v>0</v>
      </c>
      <c r="AA1642" s="2">
        <f>[1]MAX!AA1642</f>
        <v>0</v>
      </c>
      <c r="AB1642" s="1">
        <f>[1]MAX!AB1642</f>
        <v>0</v>
      </c>
      <c r="AC1642" s="1">
        <f>[1]MAX!AC1642</f>
        <v>0</v>
      </c>
      <c r="AD1642" s="1">
        <f>[1]MAX!AD1642</f>
        <v>0</v>
      </c>
      <c r="AE1642" s="1">
        <f>[1]MAX!AE1642</f>
        <v>0</v>
      </c>
      <c r="AF1642" s="1">
        <f>[1]MAX!AF1642</f>
        <v>0</v>
      </c>
      <c r="AG1642" s="1">
        <f>[1]MAX!AG1642</f>
        <v>0</v>
      </c>
      <c r="AH1642" s="1">
        <f>[1]MAX!AH1642</f>
        <v>0</v>
      </c>
      <c r="AI1642" s="1">
        <f>[1]MAX!AI1642</f>
        <v>0</v>
      </c>
      <c r="AJ1642" s="1">
        <f>[1]MAX!AJ1642</f>
        <v>0</v>
      </c>
    </row>
    <row r="1643" spans="1:36" x14ac:dyDescent="0.25">
      <c r="A1643" s="1">
        <f>[1]MAX!A1643</f>
        <v>0</v>
      </c>
      <c r="B1643" s="1">
        <f>[1]MAX!B1643</f>
        <v>0</v>
      </c>
      <c r="C1643" s="1">
        <f>[1]MAX!C1643</f>
        <v>0</v>
      </c>
      <c r="D1643" s="1">
        <f>[1]MAX!D1643</f>
        <v>0</v>
      </c>
      <c r="E1643" s="1">
        <f>[1]MAX!E1643</f>
        <v>0</v>
      </c>
      <c r="F1643" s="1">
        <f>[1]MAX!F1643</f>
        <v>0</v>
      </c>
      <c r="G1643" s="1">
        <f>[1]MAX!G1643</f>
        <v>0</v>
      </c>
      <c r="H1643" s="1">
        <f>[1]MAX!H1643</f>
        <v>0</v>
      </c>
      <c r="I1643" s="1">
        <f>[1]MAX!I1643</f>
        <v>0</v>
      </c>
      <c r="J1643" s="1">
        <f>[1]MAX!J1643</f>
        <v>0</v>
      </c>
      <c r="K1643" s="1">
        <f>[1]MAX!K1643</f>
        <v>0</v>
      </c>
      <c r="L1643" s="1">
        <f>[1]MAX!L1643</f>
        <v>0</v>
      </c>
      <c r="M1643" s="1">
        <f>[1]MAX!M1643</f>
        <v>0</v>
      </c>
      <c r="N1643" s="1">
        <f>[1]MAX!N1643</f>
        <v>0</v>
      </c>
      <c r="O1643" s="1">
        <f>[1]MAX!O1643</f>
        <v>0</v>
      </c>
      <c r="P1643" s="1">
        <f>[1]MAX!P1643</f>
        <v>0</v>
      </c>
      <c r="Q1643" s="1">
        <f>[1]MAX!Q1643</f>
        <v>0</v>
      </c>
      <c r="R1643" s="1">
        <f>[1]MAX!R1643</f>
        <v>0</v>
      </c>
      <c r="S1643" s="1">
        <f>[1]MAX!S1643</f>
        <v>0</v>
      </c>
      <c r="T1643" s="1">
        <f>[1]MAX!T1643</f>
        <v>0</v>
      </c>
      <c r="U1643" s="1">
        <f>[1]MAX!U1643</f>
        <v>0</v>
      </c>
      <c r="V1643" s="1">
        <f>[1]MAX!V1643</f>
        <v>0</v>
      </c>
      <c r="W1643" s="2">
        <f>[1]MAX!W1643</f>
        <v>0</v>
      </c>
      <c r="X1643" s="1">
        <f>[1]MAX!X1643</f>
        <v>0</v>
      </c>
      <c r="Y1643" s="1">
        <f>[1]MAX!Y1643</f>
        <v>0</v>
      </c>
      <c r="Z1643" s="1">
        <f>'[1]get lots#'!Q1643</f>
        <v>0</v>
      </c>
      <c r="AA1643" s="2">
        <f>[1]MAX!AA1643</f>
        <v>0</v>
      </c>
      <c r="AB1643" s="1">
        <f>[1]MAX!AB1643</f>
        <v>0</v>
      </c>
      <c r="AC1643" s="1">
        <f>[1]MAX!AC1643</f>
        <v>0</v>
      </c>
      <c r="AD1643" s="1">
        <f>[1]MAX!AD1643</f>
        <v>0</v>
      </c>
      <c r="AE1643" s="1">
        <f>[1]MAX!AE1643</f>
        <v>0</v>
      </c>
      <c r="AF1643" s="1">
        <f>[1]MAX!AF1643</f>
        <v>0</v>
      </c>
      <c r="AG1643" s="1">
        <f>[1]MAX!AG1643</f>
        <v>0</v>
      </c>
      <c r="AH1643" s="1">
        <f>[1]MAX!AH1643</f>
        <v>0</v>
      </c>
      <c r="AI1643" s="1">
        <f>[1]MAX!AI1643</f>
        <v>0</v>
      </c>
      <c r="AJ1643" s="1">
        <f>[1]MAX!AJ1643</f>
        <v>0</v>
      </c>
    </row>
    <row r="1644" spans="1:36" x14ac:dyDescent="0.25">
      <c r="A1644" s="1">
        <f>[1]MAX!A1644</f>
        <v>0</v>
      </c>
      <c r="B1644" s="1">
        <f>[1]MAX!B1644</f>
        <v>0</v>
      </c>
      <c r="C1644" s="1">
        <f>[1]MAX!C1644</f>
        <v>0</v>
      </c>
      <c r="D1644" s="1">
        <f>[1]MAX!D1644</f>
        <v>0</v>
      </c>
      <c r="E1644" s="1">
        <f>[1]MAX!E1644</f>
        <v>0</v>
      </c>
      <c r="F1644" s="1">
        <f>[1]MAX!F1644</f>
        <v>0</v>
      </c>
      <c r="G1644" s="1">
        <f>[1]MAX!G1644</f>
        <v>0</v>
      </c>
      <c r="H1644" s="1">
        <f>[1]MAX!H1644</f>
        <v>0</v>
      </c>
      <c r="I1644" s="1">
        <f>[1]MAX!I1644</f>
        <v>0</v>
      </c>
      <c r="J1644" s="1">
        <f>[1]MAX!J1644</f>
        <v>0</v>
      </c>
      <c r="K1644" s="1">
        <f>[1]MAX!K1644</f>
        <v>0</v>
      </c>
      <c r="L1644" s="1">
        <f>[1]MAX!L1644</f>
        <v>0</v>
      </c>
      <c r="M1644" s="1">
        <f>[1]MAX!M1644</f>
        <v>0</v>
      </c>
      <c r="N1644" s="1">
        <f>[1]MAX!N1644</f>
        <v>0</v>
      </c>
      <c r="O1644" s="1">
        <f>[1]MAX!O1644</f>
        <v>0</v>
      </c>
      <c r="P1644" s="1">
        <f>[1]MAX!P1644</f>
        <v>0</v>
      </c>
      <c r="Q1644" s="1">
        <f>[1]MAX!Q1644</f>
        <v>0</v>
      </c>
      <c r="R1644" s="1">
        <f>[1]MAX!R1644</f>
        <v>0</v>
      </c>
      <c r="S1644" s="1">
        <f>[1]MAX!S1644</f>
        <v>0</v>
      </c>
      <c r="T1644" s="1">
        <f>[1]MAX!T1644</f>
        <v>0</v>
      </c>
      <c r="U1644" s="1">
        <f>[1]MAX!U1644</f>
        <v>0</v>
      </c>
      <c r="V1644" s="1">
        <f>[1]MAX!V1644</f>
        <v>0</v>
      </c>
      <c r="W1644" s="2">
        <f>[1]MAX!W1644</f>
        <v>0</v>
      </c>
      <c r="X1644" s="1">
        <f>[1]MAX!X1644</f>
        <v>0</v>
      </c>
      <c r="Y1644" s="1">
        <f>[1]MAX!Y1644</f>
        <v>0</v>
      </c>
      <c r="Z1644" s="1">
        <f>'[1]get lots#'!Q1644</f>
        <v>0</v>
      </c>
      <c r="AA1644" s="2">
        <f>[1]MAX!AA1644</f>
        <v>0</v>
      </c>
      <c r="AB1644" s="1">
        <f>[1]MAX!AB1644</f>
        <v>0</v>
      </c>
      <c r="AC1644" s="1">
        <f>[1]MAX!AC1644</f>
        <v>0</v>
      </c>
      <c r="AD1644" s="1">
        <f>[1]MAX!AD1644</f>
        <v>0</v>
      </c>
      <c r="AE1644" s="1">
        <f>[1]MAX!AE1644</f>
        <v>0</v>
      </c>
      <c r="AF1644" s="1">
        <f>[1]MAX!AF1644</f>
        <v>0</v>
      </c>
      <c r="AG1644" s="1">
        <f>[1]MAX!AG1644</f>
        <v>0</v>
      </c>
      <c r="AH1644" s="1">
        <f>[1]MAX!AH1644</f>
        <v>0</v>
      </c>
      <c r="AI1644" s="1">
        <f>[1]MAX!AI1644</f>
        <v>0</v>
      </c>
      <c r="AJ1644" s="1">
        <f>[1]MAX!AJ1644</f>
        <v>0</v>
      </c>
    </row>
    <row r="1645" spans="1:36" x14ac:dyDescent="0.25">
      <c r="A1645" s="1">
        <f>[1]MAX!A1645</f>
        <v>0</v>
      </c>
      <c r="B1645" s="1">
        <f>[1]MAX!B1645</f>
        <v>0</v>
      </c>
      <c r="C1645" s="1">
        <f>[1]MAX!C1645</f>
        <v>0</v>
      </c>
      <c r="D1645" s="1">
        <f>[1]MAX!D1645</f>
        <v>0</v>
      </c>
      <c r="E1645" s="1">
        <f>[1]MAX!E1645</f>
        <v>0</v>
      </c>
      <c r="F1645" s="1">
        <f>[1]MAX!F1645</f>
        <v>0</v>
      </c>
      <c r="G1645" s="1">
        <f>[1]MAX!G1645</f>
        <v>0</v>
      </c>
      <c r="H1645" s="1">
        <f>[1]MAX!H1645</f>
        <v>0</v>
      </c>
      <c r="I1645" s="1">
        <f>[1]MAX!I1645</f>
        <v>0</v>
      </c>
      <c r="J1645" s="1">
        <f>[1]MAX!J1645</f>
        <v>0</v>
      </c>
      <c r="K1645" s="1">
        <f>[1]MAX!K1645</f>
        <v>0</v>
      </c>
      <c r="L1645" s="1">
        <f>[1]MAX!L1645</f>
        <v>0</v>
      </c>
      <c r="M1645" s="1">
        <f>[1]MAX!M1645</f>
        <v>0</v>
      </c>
      <c r="N1645" s="1">
        <f>[1]MAX!N1645</f>
        <v>0</v>
      </c>
      <c r="O1645" s="1">
        <f>[1]MAX!O1645</f>
        <v>0</v>
      </c>
      <c r="P1645" s="1">
        <f>[1]MAX!P1645</f>
        <v>0</v>
      </c>
      <c r="Q1645" s="1">
        <f>[1]MAX!Q1645</f>
        <v>0</v>
      </c>
      <c r="R1645" s="1">
        <f>[1]MAX!R1645</f>
        <v>0</v>
      </c>
      <c r="S1645" s="1">
        <f>[1]MAX!S1645</f>
        <v>0</v>
      </c>
      <c r="T1645" s="1">
        <f>[1]MAX!T1645</f>
        <v>0</v>
      </c>
      <c r="U1645" s="1">
        <f>[1]MAX!U1645</f>
        <v>0</v>
      </c>
      <c r="V1645" s="1">
        <f>[1]MAX!V1645</f>
        <v>0</v>
      </c>
      <c r="W1645" s="2">
        <f>[1]MAX!W1645</f>
        <v>0</v>
      </c>
      <c r="X1645" s="1">
        <f>[1]MAX!X1645</f>
        <v>0</v>
      </c>
      <c r="Y1645" s="1">
        <f>[1]MAX!Y1645</f>
        <v>0</v>
      </c>
      <c r="Z1645" s="1">
        <f>'[1]get lots#'!Q1645</f>
        <v>0</v>
      </c>
      <c r="AA1645" s="2">
        <f>[1]MAX!AA1645</f>
        <v>0</v>
      </c>
      <c r="AB1645" s="1">
        <f>[1]MAX!AB1645</f>
        <v>0</v>
      </c>
      <c r="AC1645" s="1">
        <f>[1]MAX!AC1645</f>
        <v>0</v>
      </c>
      <c r="AD1645" s="1">
        <f>[1]MAX!AD1645</f>
        <v>0</v>
      </c>
      <c r="AE1645" s="1">
        <f>[1]MAX!AE1645</f>
        <v>0</v>
      </c>
      <c r="AF1645" s="1">
        <f>[1]MAX!AF1645</f>
        <v>0</v>
      </c>
      <c r="AG1645" s="1">
        <f>[1]MAX!AG1645</f>
        <v>0</v>
      </c>
      <c r="AH1645" s="1">
        <f>[1]MAX!AH1645</f>
        <v>0</v>
      </c>
      <c r="AI1645" s="1">
        <f>[1]MAX!AI1645</f>
        <v>0</v>
      </c>
      <c r="AJ1645" s="1">
        <f>[1]MAX!AJ1645</f>
        <v>0</v>
      </c>
    </row>
    <row r="1646" spans="1:36" x14ac:dyDescent="0.25">
      <c r="A1646" s="1">
        <f>[1]MAX!A1646</f>
        <v>0</v>
      </c>
      <c r="B1646" s="1">
        <f>[1]MAX!B1646</f>
        <v>0</v>
      </c>
      <c r="C1646" s="1">
        <f>[1]MAX!C1646</f>
        <v>0</v>
      </c>
      <c r="D1646" s="1">
        <f>[1]MAX!D1646</f>
        <v>0</v>
      </c>
      <c r="E1646" s="1">
        <f>[1]MAX!E1646</f>
        <v>0</v>
      </c>
      <c r="F1646" s="1">
        <f>[1]MAX!F1646</f>
        <v>0</v>
      </c>
      <c r="G1646" s="1">
        <f>[1]MAX!G1646</f>
        <v>0</v>
      </c>
      <c r="H1646" s="1">
        <f>[1]MAX!H1646</f>
        <v>0</v>
      </c>
      <c r="I1646" s="1">
        <f>[1]MAX!I1646</f>
        <v>0</v>
      </c>
      <c r="J1646" s="1">
        <f>[1]MAX!J1646</f>
        <v>0</v>
      </c>
      <c r="K1646" s="1">
        <f>[1]MAX!K1646</f>
        <v>0</v>
      </c>
      <c r="L1646" s="1">
        <f>[1]MAX!L1646</f>
        <v>0</v>
      </c>
      <c r="M1646" s="1">
        <f>[1]MAX!M1646</f>
        <v>0</v>
      </c>
      <c r="N1646" s="1">
        <f>[1]MAX!N1646</f>
        <v>0</v>
      </c>
      <c r="O1646" s="1">
        <f>[1]MAX!O1646</f>
        <v>0</v>
      </c>
      <c r="P1646" s="1">
        <f>[1]MAX!P1646</f>
        <v>0</v>
      </c>
      <c r="Q1646" s="1">
        <f>[1]MAX!Q1646</f>
        <v>0</v>
      </c>
      <c r="R1646" s="1">
        <f>[1]MAX!R1646</f>
        <v>0</v>
      </c>
      <c r="S1646" s="1">
        <f>[1]MAX!S1646</f>
        <v>0</v>
      </c>
      <c r="T1646" s="1">
        <f>[1]MAX!T1646</f>
        <v>0</v>
      </c>
      <c r="U1646" s="1">
        <f>[1]MAX!U1646</f>
        <v>0</v>
      </c>
      <c r="V1646" s="1">
        <f>[1]MAX!V1646</f>
        <v>0</v>
      </c>
      <c r="W1646" s="2">
        <f>[1]MAX!W1646</f>
        <v>0</v>
      </c>
      <c r="X1646" s="1">
        <f>[1]MAX!X1646</f>
        <v>0</v>
      </c>
      <c r="Y1646" s="1">
        <f>[1]MAX!Y1646</f>
        <v>0</v>
      </c>
      <c r="Z1646" s="1">
        <f>'[1]get lots#'!Q1646</f>
        <v>0</v>
      </c>
      <c r="AA1646" s="2">
        <f>[1]MAX!AA1646</f>
        <v>0</v>
      </c>
      <c r="AB1646" s="1">
        <f>[1]MAX!AB1646</f>
        <v>0</v>
      </c>
      <c r="AC1646" s="1">
        <f>[1]MAX!AC1646</f>
        <v>0</v>
      </c>
      <c r="AD1646" s="1">
        <f>[1]MAX!AD1646</f>
        <v>0</v>
      </c>
      <c r="AE1646" s="1">
        <f>[1]MAX!AE1646</f>
        <v>0</v>
      </c>
      <c r="AF1646" s="1">
        <f>[1]MAX!AF1646</f>
        <v>0</v>
      </c>
      <c r="AG1646" s="1">
        <f>[1]MAX!AG1646</f>
        <v>0</v>
      </c>
      <c r="AH1646" s="1">
        <f>[1]MAX!AH1646</f>
        <v>0</v>
      </c>
      <c r="AI1646" s="1">
        <f>[1]MAX!AI1646</f>
        <v>0</v>
      </c>
      <c r="AJ1646" s="1">
        <f>[1]MAX!AJ1646</f>
        <v>0</v>
      </c>
    </row>
    <row r="1647" spans="1:36" x14ac:dyDescent="0.25">
      <c r="A1647" s="1">
        <f>[1]MAX!A1647</f>
        <v>0</v>
      </c>
      <c r="B1647" s="1">
        <f>[1]MAX!B1647</f>
        <v>0</v>
      </c>
      <c r="C1647" s="1">
        <f>[1]MAX!C1647</f>
        <v>0</v>
      </c>
      <c r="D1647" s="1">
        <f>[1]MAX!D1647</f>
        <v>0</v>
      </c>
      <c r="E1647" s="1">
        <f>[1]MAX!E1647</f>
        <v>0</v>
      </c>
      <c r="F1647" s="1">
        <f>[1]MAX!F1647</f>
        <v>0</v>
      </c>
      <c r="G1647" s="1">
        <f>[1]MAX!G1647</f>
        <v>0</v>
      </c>
      <c r="H1647" s="1">
        <f>[1]MAX!H1647</f>
        <v>0</v>
      </c>
      <c r="I1647" s="1">
        <f>[1]MAX!I1647</f>
        <v>0</v>
      </c>
      <c r="J1647" s="1">
        <f>[1]MAX!J1647</f>
        <v>0</v>
      </c>
      <c r="K1647" s="1">
        <f>[1]MAX!K1647</f>
        <v>0</v>
      </c>
      <c r="L1647" s="1">
        <f>[1]MAX!L1647</f>
        <v>0</v>
      </c>
      <c r="M1647" s="1">
        <f>[1]MAX!M1647</f>
        <v>0</v>
      </c>
      <c r="N1647" s="1">
        <f>[1]MAX!N1647</f>
        <v>0</v>
      </c>
      <c r="O1647" s="1">
        <f>[1]MAX!O1647</f>
        <v>0</v>
      </c>
      <c r="P1647" s="1">
        <f>[1]MAX!P1647</f>
        <v>0</v>
      </c>
      <c r="Q1647" s="1">
        <f>[1]MAX!Q1647</f>
        <v>0</v>
      </c>
      <c r="R1647" s="1">
        <f>[1]MAX!R1647</f>
        <v>0</v>
      </c>
      <c r="S1647" s="1">
        <f>[1]MAX!S1647</f>
        <v>0</v>
      </c>
      <c r="T1647" s="1">
        <f>[1]MAX!T1647</f>
        <v>0</v>
      </c>
      <c r="U1647" s="1">
        <f>[1]MAX!U1647</f>
        <v>0</v>
      </c>
      <c r="V1647" s="1">
        <f>[1]MAX!V1647</f>
        <v>0</v>
      </c>
      <c r="W1647" s="2">
        <f>[1]MAX!W1647</f>
        <v>0</v>
      </c>
      <c r="X1647" s="1">
        <f>[1]MAX!X1647</f>
        <v>0</v>
      </c>
      <c r="Y1647" s="1">
        <f>[1]MAX!Y1647</f>
        <v>0</v>
      </c>
      <c r="Z1647" s="1">
        <f>'[1]get lots#'!Q1647</f>
        <v>0</v>
      </c>
      <c r="AA1647" s="2">
        <f>[1]MAX!AA1647</f>
        <v>0</v>
      </c>
      <c r="AB1647" s="1">
        <f>[1]MAX!AB1647</f>
        <v>0</v>
      </c>
      <c r="AC1647" s="1">
        <f>[1]MAX!AC1647</f>
        <v>0</v>
      </c>
      <c r="AD1647" s="1">
        <f>[1]MAX!AD1647</f>
        <v>0</v>
      </c>
      <c r="AE1647" s="1">
        <f>[1]MAX!AE1647</f>
        <v>0</v>
      </c>
      <c r="AF1647" s="1">
        <f>[1]MAX!AF1647</f>
        <v>0</v>
      </c>
      <c r="AG1647" s="1">
        <f>[1]MAX!AG1647</f>
        <v>0</v>
      </c>
      <c r="AH1647" s="1">
        <f>[1]MAX!AH1647</f>
        <v>0</v>
      </c>
      <c r="AI1647" s="1">
        <f>[1]MAX!AI1647</f>
        <v>0</v>
      </c>
      <c r="AJ1647" s="1">
        <f>[1]MAX!AJ1647</f>
        <v>0</v>
      </c>
    </row>
    <row r="1648" spans="1:36" x14ac:dyDescent="0.25">
      <c r="A1648" s="1">
        <f>[1]MAX!A1648</f>
        <v>0</v>
      </c>
      <c r="B1648" s="1">
        <f>[1]MAX!B1648</f>
        <v>0</v>
      </c>
      <c r="C1648" s="1">
        <f>[1]MAX!C1648</f>
        <v>0</v>
      </c>
      <c r="D1648" s="1">
        <f>[1]MAX!D1648</f>
        <v>0</v>
      </c>
      <c r="E1648" s="1">
        <f>[1]MAX!E1648</f>
        <v>0</v>
      </c>
      <c r="F1648" s="1">
        <f>[1]MAX!F1648</f>
        <v>0</v>
      </c>
      <c r="G1648" s="1">
        <f>[1]MAX!G1648</f>
        <v>0</v>
      </c>
      <c r="H1648" s="1">
        <f>[1]MAX!H1648</f>
        <v>0</v>
      </c>
      <c r="I1648" s="1">
        <f>[1]MAX!I1648</f>
        <v>0</v>
      </c>
      <c r="J1648" s="1">
        <f>[1]MAX!J1648</f>
        <v>0</v>
      </c>
      <c r="K1648" s="1">
        <f>[1]MAX!K1648</f>
        <v>0</v>
      </c>
      <c r="L1648" s="1">
        <f>[1]MAX!L1648</f>
        <v>0</v>
      </c>
      <c r="M1648" s="1">
        <f>[1]MAX!M1648</f>
        <v>0</v>
      </c>
      <c r="N1648" s="1">
        <f>[1]MAX!N1648</f>
        <v>0</v>
      </c>
      <c r="O1648" s="1">
        <f>[1]MAX!O1648</f>
        <v>0</v>
      </c>
      <c r="P1648" s="1">
        <f>[1]MAX!P1648</f>
        <v>0</v>
      </c>
      <c r="Q1648" s="1">
        <f>[1]MAX!Q1648</f>
        <v>0</v>
      </c>
      <c r="R1648" s="1">
        <f>[1]MAX!R1648</f>
        <v>0</v>
      </c>
      <c r="S1648" s="1">
        <f>[1]MAX!S1648</f>
        <v>0</v>
      </c>
      <c r="T1648" s="1">
        <f>[1]MAX!T1648</f>
        <v>0</v>
      </c>
      <c r="U1648" s="1">
        <f>[1]MAX!U1648</f>
        <v>0</v>
      </c>
      <c r="V1648" s="1">
        <f>[1]MAX!V1648</f>
        <v>0</v>
      </c>
      <c r="W1648" s="2">
        <f>[1]MAX!W1648</f>
        <v>0</v>
      </c>
      <c r="X1648" s="1">
        <f>[1]MAX!X1648</f>
        <v>0</v>
      </c>
      <c r="Y1648" s="1">
        <f>[1]MAX!Y1648</f>
        <v>0</v>
      </c>
      <c r="Z1648" s="1">
        <f>'[1]get lots#'!Q1648</f>
        <v>0</v>
      </c>
      <c r="AA1648" s="2">
        <f>[1]MAX!AA1648</f>
        <v>0</v>
      </c>
      <c r="AB1648" s="1">
        <f>[1]MAX!AB1648</f>
        <v>0</v>
      </c>
      <c r="AC1648" s="1">
        <f>[1]MAX!AC1648</f>
        <v>0</v>
      </c>
      <c r="AD1648" s="1">
        <f>[1]MAX!AD1648</f>
        <v>0</v>
      </c>
      <c r="AE1648" s="1">
        <f>[1]MAX!AE1648</f>
        <v>0</v>
      </c>
      <c r="AF1648" s="1">
        <f>[1]MAX!AF1648</f>
        <v>0</v>
      </c>
      <c r="AG1648" s="1">
        <f>[1]MAX!AG1648</f>
        <v>0</v>
      </c>
      <c r="AH1648" s="1">
        <f>[1]MAX!AH1648</f>
        <v>0</v>
      </c>
      <c r="AI1648" s="1">
        <f>[1]MAX!AI1648</f>
        <v>0</v>
      </c>
      <c r="AJ1648" s="1">
        <f>[1]MAX!AJ1648</f>
        <v>0</v>
      </c>
    </row>
    <row r="1649" spans="1:36" x14ac:dyDescent="0.25">
      <c r="A1649" s="1">
        <f>[1]MAX!A1649</f>
        <v>0</v>
      </c>
      <c r="B1649" s="1">
        <f>[1]MAX!B1649</f>
        <v>0</v>
      </c>
      <c r="C1649" s="1">
        <f>[1]MAX!C1649</f>
        <v>0</v>
      </c>
      <c r="D1649" s="1">
        <f>[1]MAX!D1649</f>
        <v>0</v>
      </c>
      <c r="E1649" s="1">
        <f>[1]MAX!E1649</f>
        <v>0</v>
      </c>
      <c r="F1649" s="1">
        <f>[1]MAX!F1649</f>
        <v>0</v>
      </c>
      <c r="G1649" s="1">
        <f>[1]MAX!G1649</f>
        <v>0</v>
      </c>
      <c r="H1649" s="1">
        <f>[1]MAX!H1649</f>
        <v>0</v>
      </c>
      <c r="I1649" s="1">
        <f>[1]MAX!I1649</f>
        <v>0</v>
      </c>
      <c r="J1649" s="1">
        <f>[1]MAX!J1649</f>
        <v>0</v>
      </c>
      <c r="K1649" s="1">
        <f>[1]MAX!K1649</f>
        <v>0</v>
      </c>
      <c r="L1649" s="1">
        <f>[1]MAX!L1649</f>
        <v>0</v>
      </c>
      <c r="M1649" s="1">
        <f>[1]MAX!M1649</f>
        <v>0</v>
      </c>
      <c r="N1649" s="1">
        <f>[1]MAX!N1649</f>
        <v>0</v>
      </c>
      <c r="O1649" s="1">
        <f>[1]MAX!O1649</f>
        <v>0</v>
      </c>
      <c r="P1649" s="1">
        <f>[1]MAX!P1649</f>
        <v>0</v>
      </c>
      <c r="Q1649" s="1">
        <f>[1]MAX!Q1649</f>
        <v>0</v>
      </c>
      <c r="R1649" s="1">
        <f>[1]MAX!R1649</f>
        <v>0</v>
      </c>
      <c r="S1649" s="1">
        <f>[1]MAX!S1649</f>
        <v>0</v>
      </c>
      <c r="T1649" s="1">
        <f>[1]MAX!T1649</f>
        <v>0</v>
      </c>
      <c r="U1649" s="1">
        <f>[1]MAX!U1649</f>
        <v>0</v>
      </c>
      <c r="V1649" s="1">
        <f>[1]MAX!V1649</f>
        <v>0</v>
      </c>
      <c r="W1649" s="2">
        <f>[1]MAX!W1649</f>
        <v>0</v>
      </c>
      <c r="X1649" s="1">
        <f>[1]MAX!X1649</f>
        <v>0</v>
      </c>
      <c r="Y1649" s="1">
        <f>[1]MAX!Y1649</f>
        <v>0</v>
      </c>
      <c r="Z1649" s="1">
        <f>'[1]get lots#'!Q1649</f>
        <v>0</v>
      </c>
      <c r="AA1649" s="2">
        <f>[1]MAX!AA1649</f>
        <v>0</v>
      </c>
      <c r="AB1649" s="1">
        <f>[1]MAX!AB1649</f>
        <v>0</v>
      </c>
      <c r="AC1649" s="1">
        <f>[1]MAX!AC1649</f>
        <v>0</v>
      </c>
      <c r="AD1649" s="1">
        <f>[1]MAX!AD1649</f>
        <v>0</v>
      </c>
      <c r="AE1649" s="1">
        <f>[1]MAX!AE1649</f>
        <v>0</v>
      </c>
      <c r="AF1649" s="1">
        <f>[1]MAX!AF1649</f>
        <v>0</v>
      </c>
      <c r="AG1649" s="1">
        <f>[1]MAX!AG1649</f>
        <v>0</v>
      </c>
      <c r="AH1649" s="1">
        <f>[1]MAX!AH1649</f>
        <v>0</v>
      </c>
      <c r="AI1649" s="1">
        <f>[1]MAX!AI1649</f>
        <v>0</v>
      </c>
      <c r="AJ1649" s="1">
        <f>[1]MAX!AJ1649</f>
        <v>0</v>
      </c>
    </row>
    <row r="1650" spans="1:36" x14ac:dyDescent="0.25">
      <c r="A1650" s="1">
        <f>[1]MAX!A1650</f>
        <v>0</v>
      </c>
      <c r="B1650" s="1">
        <f>[1]MAX!B1650</f>
        <v>0</v>
      </c>
      <c r="C1650" s="1">
        <f>[1]MAX!C1650</f>
        <v>0</v>
      </c>
      <c r="D1650" s="1">
        <f>[1]MAX!D1650</f>
        <v>0</v>
      </c>
      <c r="E1650" s="1">
        <f>[1]MAX!E1650</f>
        <v>0</v>
      </c>
      <c r="F1650" s="1">
        <f>[1]MAX!F1650</f>
        <v>0</v>
      </c>
      <c r="G1650" s="1">
        <f>[1]MAX!G1650</f>
        <v>0</v>
      </c>
      <c r="H1650" s="1">
        <f>[1]MAX!H1650</f>
        <v>0</v>
      </c>
      <c r="I1650" s="1">
        <f>[1]MAX!I1650</f>
        <v>0</v>
      </c>
      <c r="J1650" s="1">
        <f>[1]MAX!J1650</f>
        <v>0</v>
      </c>
      <c r="K1650" s="1">
        <f>[1]MAX!K1650</f>
        <v>0</v>
      </c>
      <c r="L1650" s="1">
        <f>[1]MAX!L1650</f>
        <v>0</v>
      </c>
      <c r="M1650" s="1">
        <f>[1]MAX!M1650</f>
        <v>0</v>
      </c>
      <c r="N1650" s="1">
        <f>[1]MAX!N1650</f>
        <v>0</v>
      </c>
      <c r="O1650" s="1">
        <f>[1]MAX!O1650</f>
        <v>0</v>
      </c>
      <c r="P1650" s="1">
        <f>[1]MAX!P1650</f>
        <v>0</v>
      </c>
      <c r="Q1650" s="1">
        <f>[1]MAX!Q1650</f>
        <v>0</v>
      </c>
      <c r="R1650" s="1">
        <f>[1]MAX!R1650</f>
        <v>0</v>
      </c>
      <c r="S1650" s="1">
        <f>[1]MAX!S1650</f>
        <v>0</v>
      </c>
      <c r="T1650" s="1">
        <f>[1]MAX!T1650</f>
        <v>0</v>
      </c>
      <c r="U1650" s="1">
        <f>[1]MAX!U1650</f>
        <v>0</v>
      </c>
      <c r="V1650" s="1">
        <f>[1]MAX!V1650</f>
        <v>0</v>
      </c>
      <c r="W1650" s="2">
        <f>[1]MAX!W1650</f>
        <v>0</v>
      </c>
      <c r="X1650" s="1">
        <f>[1]MAX!X1650</f>
        <v>0</v>
      </c>
      <c r="Y1650" s="1">
        <f>[1]MAX!Y1650</f>
        <v>0</v>
      </c>
      <c r="Z1650" s="1">
        <f>'[1]get lots#'!Q1650</f>
        <v>0</v>
      </c>
      <c r="AA1650" s="2">
        <f>[1]MAX!AA1650</f>
        <v>0</v>
      </c>
      <c r="AB1650" s="1">
        <f>[1]MAX!AB1650</f>
        <v>0</v>
      </c>
      <c r="AC1650" s="1">
        <f>[1]MAX!AC1650</f>
        <v>0</v>
      </c>
      <c r="AD1650" s="1">
        <f>[1]MAX!AD1650</f>
        <v>0</v>
      </c>
      <c r="AE1650" s="1">
        <f>[1]MAX!AE1650</f>
        <v>0</v>
      </c>
      <c r="AF1650" s="1">
        <f>[1]MAX!AF1650</f>
        <v>0</v>
      </c>
      <c r="AG1650" s="1">
        <f>[1]MAX!AG1650</f>
        <v>0</v>
      </c>
      <c r="AH1650" s="1">
        <f>[1]MAX!AH1650</f>
        <v>0</v>
      </c>
      <c r="AI1650" s="1">
        <f>[1]MAX!AI1650</f>
        <v>0</v>
      </c>
      <c r="AJ1650" s="1">
        <f>[1]MAX!AJ1650</f>
        <v>0</v>
      </c>
    </row>
    <row r="1651" spans="1:36" x14ac:dyDescent="0.25">
      <c r="A1651" s="1">
        <f>[1]MAX!A1651</f>
        <v>0</v>
      </c>
      <c r="B1651" s="1">
        <f>[1]MAX!B1651</f>
        <v>0</v>
      </c>
      <c r="C1651" s="1">
        <f>[1]MAX!C1651</f>
        <v>0</v>
      </c>
      <c r="D1651" s="1">
        <f>[1]MAX!D1651</f>
        <v>0</v>
      </c>
      <c r="E1651" s="1">
        <f>[1]MAX!E1651</f>
        <v>0</v>
      </c>
      <c r="F1651" s="1">
        <f>[1]MAX!F1651</f>
        <v>0</v>
      </c>
      <c r="G1651" s="1">
        <f>[1]MAX!G1651</f>
        <v>0</v>
      </c>
      <c r="H1651" s="1">
        <f>[1]MAX!H1651</f>
        <v>0</v>
      </c>
      <c r="I1651" s="1">
        <f>[1]MAX!I1651</f>
        <v>0</v>
      </c>
      <c r="J1651" s="1">
        <f>[1]MAX!J1651</f>
        <v>0</v>
      </c>
      <c r="K1651" s="1">
        <f>[1]MAX!K1651</f>
        <v>0</v>
      </c>
      <c r="L1651" s="1">
        <f>[1]MAX!L1651</f>
        <v>0</v>
      </c>
      <c r="M1651" s="1">
        <f>[1]MAX!M1651</f>
        <v>0</v>
      </c>
      <c r="N1651" s="1">
        <f>[1]MAX!N1651</f>
        <v>0</v>
      </c>
      <c r="O1651" s="1">
        <f>[1]MAX!O1651</f>
        <v>0</v>
      </c>
      <c r="P1651" s="1">
        <f>[1]MAX!P1651</f>
        <v>0</v>
      </c>
      <c r="Q1651" s="1">
        <f>[1]MAX!Q1651</f>
        <v>0</v>
      </c>
      <c r="R1651" s="1">
        <f>[1]MAX!R1651</f>
        <v>0</v>
      </c>
      <c r="S1651" s="1">
        <f>[1]MAX!S1651</f>
        <v>0</v>
      </c>
      <c r="T1651" s="1">
        <f>[1]MAX!T1651</f>
        <v>0</v>
      </c>
      <c r="U1651" s="1">
        <f>[1]MAX!U1651</f>
        <v>0</v>
      </c>
      <c r="V1651" s="1">
        <f>[1]MAX!V1651</f>
        <v>0</v>
      </c>
      <c r="W1651" s="2">
        <f>[1]MAX!W1651</f>
        <v>0</v>
      </c>
      <c r="X1651" s="1">
        <f>[1]MAX!X1651</f>
        <v>0</v>
      </c>
      <c r="Y1651" s="1">
        <f>[1]MAX!Y1651</f>
        <v>0</v>
      </c>
      <c r="Z1651" s="1">
        <f>'[1]get lots#'!Q1651</f>
        <v>0</v>
      </c>
      <c r="AA1651" s="2">
        <f>[1]MAX!AA1651</f>
        <v>0</v>
      </c>
      <c r="AB1651" s="1">
        <f>[1]MAX!AB1651</f>
        <v>0</v>
      </c>
      <c r="AC1651" s="1">
        <f>[1]MAX!AC1651</f>
        <v>0</v>
      </c>
      <c r="AD1651" s="1">
        <f>[1]MAX!AD1651</f>
        <v>0</v>
      </c>
      <c r="AE1651" s="1">
        <f>[1]MAX!AE1651</f>
        <v>0</v>
      </c>
      <c r="AF1651" s="1">
        <f>[1]MAX!AF1651</f>
        <v>0</v>
      </c>
      <c r="AG1651" s="1">
        <f>[1]MAX!AG1651</f>
        <v>0</v>
      </c>
      <c r="AH1651" s="1">
        <f>[1]MAX!AH1651</f>
        <v>0</v>
      </c>
      <c r="AI1651" s="1">
        <f>[1]MAX!AI1651</f>
        <v>0</v>
      </c>
      <c r="AJ1651" s="1">
        <f>[1]MAX!AJ1651</f>
        <v>0</v>
      </c>
    </row>
    <row r="1652" spans="1:36" x14ac:dyDescent="0.25">
      <c r="A1652" s="1">
        <f>[1]MAX!A1652</f>
        <v>0</v>
      </c>
      <c r="B1652" s="1">
        <f>[1]MAX!B1652</f>
        <v>0</v>
      </c>
      <c r="C1652" s="1">
        <f>[1]MAX!C1652</f>
        <v>0</v>
      </c>
      <c r="D1652" s="1">
        <f>[1]MAX!D1652</f>
        <v>0</v>
      </c>
      <c r="E1652" s="1">
        <f>[1]MAX!E1652</f>
        <v>0</v>
      </c>
      <c r="F1652" s="1">
        <f>[1]MAX!F1652</f>
        <v>0</v>
      </c>
      <c r="G1652" s="1">
        <f>[1]MAX!G1652</f>
        <v>0</v>
      </c>
      <c r="H1652" s="1">
        <f>[1]MAX!H1652</f>
        <v>0</v>
      </c>
      <c r="I1652" s="1">
        <f>[1]MAX!I1652</f>
        <v>0</v>
      </c>
      <c r="J1652" s="1">
        <f>[1]MAX!J1652</f>
        <v>0</v>
      </c>
      <c r="K1652" s="1">
        <f>[1]MAX!K1652</f>
        <v>0</v>
      </c>
      <c r="L1652" s="1">
        <f>[1]MAX!L1652</f>
        <v>0</v>
      </c>
      <c r="M1652" s="1">
        <f>[1]MAX!M1652</f>
        <v>0</v>
      </c>
      <c r="N1652" s="1">
        <f>[1]MAX!N1652</f>
        <v>0</v>
      </c>
      <c r="O1652" s="1">
        <f>[1]MAX!O1652</f>
        <v>0</v>
      </c>
      <c r="P1652" s="1">
        <f>[1]MAX!P1652</f>
        <v>0</v>
      </c>
      <c r="Q1652" s="1">
        <f>[1]MAX!Q1652</f>
        <v>0</v>
      </c>
      <c r="R1652" s="1">
        <f>[1]MAX!R1652</f>
        <v>0</v>
      </c>
      <c r="S1652" s="1">
        <f>[1]MAX!S1652</f>
        <v>0</v>
      </c>
      <c r="T1652" s="1">
        <f>[1]MAX!T1652</f>
        <v>0</v>
      </c>
      <c r="U1652" s="1">
        <f>[1]MAX!U1652</f>
        <v>0</v>
      </c>
      <c r="V1652" s="1">
        <f>[1]MAX!V1652</f>
        <v>0</v>
      </c>
      <c r="W1652" s="2">
        <f>[1]MAX!W1652</f>
        <v>0</v>
      </c>
      <c r="X1652" s="1">
        <f>[1]MAX!X1652</f>
        <v>0</v>
      </c>
      <c r="Y1652" s="1">
        <f>[1]MAX!Y1652</f>
        <v>0</v>
      </c>
      <c r="Z1652" s="1">
        <f>'[1]get lots#'!Q1652</f>
        <v>0</v>
      </c>
      <c r="AA1652" s="2">
        <f>[1]MAX!AA1652</f>
        <v>0</v>
      </c>
      <c r="AB1652" s="1">
        <f>[1]MAX!AB1652</f>
        <v>0</v>
      </c>
      <c r="AC1652" s="1">
        <f>[1]MAX!AC1652</f>
        <v>0</v>
      </c>
      <c r="AD1652" s="1">
        <f>[1]MAX!AD1652</f>
        <v>0</v>
      </c>
      <c r="AE1652" s="1">
        <f>[1]MAX!AE1652</f>
        <v>0</v>
      </c>
      <c r="AF1652" s="1">
        <f>[1]MAX!AF1652</f>
        <v>0</v>
      </c>
      <c r="AG1652" s="1">
        <f>[1]MAX!AG1652</f>
        <v>0</v>
      </c>
      <c r="AH1652" s="1">
        <f>[1]MAX!AH1652</f>
        <v>0</v>
      </c>
      <c r="AI1652" s="1">
        <f>[1]MAX!AI1652</f>
        <v>0</v>
      </c>
      <c r="AJ1652" s="1">
        <f>[1]MAX!AJ1652</f>
        <v>0</v>
      </c>
    </row>
    <row r="1653" spans="1:36" x14ac:dyDescent="0.25">
      <c r="A1653" s="1">
        <f>[1]MAX!A1653</f>
        <v>0</v>
      </c>
      <c r="B1653" s="1">
        <f>[1]MAX!B1653</f>
        <v>0</v>
      </c>
      <c r="C1653" s="1">
        <f>[1]MAX!C1653</f>
        <v>0</v>
      </c>
      <c r="D1653" s="1">
        <f>[1]MAX!D1653</f>
        <v>0</v>
      </c>
      <c r="E1653" s="1">
        <f>[1]MAX!E1653</f>
        <v>0</v>
      </c>
      <c r="F1653" s="1">
        <f>[1]MAX!F1653</f>
        <v>0</v>
      </c>
      <c r="G1653" s="1">
        <f>[1]MAX!G1653</f>
        <v>0</v>
      </c>
      <c r="H1653" s="1">
        <f>[1]MAX!H1653</f>
        <v>0</v>
      </c>
      <c r="I1653" s="1">
        <f>[1]MAX!I1653</f>
        <v>0</v>
      </c>
      <c r="J1653" s="1">
        <f>[1]MAX!J1653</f>
        <v>0</v>
      </c>
      <c r="K1653" s="1">
        <f>[1]MAX!K1653</f>
        <v>0</v>
      </c>
      <c r="L1653" s="1">
        <f>[1]MAX!L1653</f>
        <v>0</v>
      </c>
      <c r="M1653" s="1">
        <f>[1]MAX!M1653</f>
        <v>0</v>
      </c>
      <c r="N1653" s="1">
        <f>[1]MAX!N1653</f>
        <v>0</v>
      </c>
      <c r="O1653" s="1">
        <f>[1]MAX!O1653</f>
        <v>0</v>
      </c>
      <c r="P1653" s="1">
        <f>[1]MAX!P1653</f>
        <v>0</v>
      </c>
      <c r="Q1653" s="1">
        <f>[1]MAX!Q1653</f>
        <v>0</v>
      </c>
      <c r="R1653" s="1">
        <f>[1]MAX!R1653</f>
        <v>0</v>
      </c>
      <c r="S1653" s="1">
        <f>[1]MAX!S1653</f>
        <v>0</v>
      </c>
      <c r="T1653" s="1">
        <f>[1]MAX!T1653</f>
        <v>0</v>
      </c>
      <c r="U1653" s="1">
        <f>[1]MAX!U1653</f>
        <v>0</v>
      </c>
      <c r="V1653" s="1">
        <f>[1]MAX!V1653</f>
        <v>0</v>
      </c>
      <c r="W1653" s="2">
        <f>[1]MAX!W1653</f>
        <v>0</v>
      </c>
      <c r="X1653" s="1">
        <f>[1]MAX!X1653</f>
        <v>0</v>
      </c>
      <c r="Y1653" s="1">
        <f>[1]MAX!Y1653</f>
        <v>0</v>
      </c>
      <c r="Z1653" s="1">
        <f>'[1]get lots#'!Q1653</f>
        <v>0</v>
      </c>
      <c r="AA1653" s="2">
        <f>[1]MAX!AA1653</f>
        <v>0</v>
      </c>
      <c r="AB1653" s="1">
        <f>[1]MAX!AB1653</f>
        <v>0</v>
      </c>
      <c r="AC1653" s="1">
        <f>[1]MAX!AC1653</f>
        <v>0</v>
      </c>
      <c r="AD1653" s="1">
        <f>[1]MAX!AD1653</f>
        <v>0</v>
      </c>
      <c r="AE1653" s="1">
        <f>[1]MAX!AE1653</f>
        <v>0</v>
      </c>
      <c r="AF1653" s="1">
        <f>[1]MAX!AF1653</f>
        <v>0</v>
      </c>
      <c r="AG1653" s="1">
        <f>[1]MAX!AG1653</f>
        <v>0</v>
      </c>
      <c r="AH1653" s="1">
        <f>[1]MAX!AH1653</f>
        <v>0</v>
      </c>
      <c r="AI1653" s="1">
        <f>[1]MAX!AI1653</f>
        <v>0</v>
      </c>
      <c r="AJ1653" s="1">
        <f>[1]MAX!AJ1653</f>
        <v>0</v>
      </c>
    </row>
    <row r="1654" spans="1:36" x14ac:dyDescent="0.25">
      <c r="A1654" s="1">
        <f>[1]MAX!A1654</f>
        <v>0</v>
      </c>
      <c r="B1654" s="1">
        <f>[1]MAX!B1654</f>
        <v>0</v>
      </c>
      <c r="C1654" s="1">
        <f>[1]MAX!C1654</f>
        <v>0</v>
      </c>
      <c r="D1654" s="1">
        <f>[1]MAX!D1654</f>
        <v>0</v>
      </c>
      <c r="E1654" s="1">
        <f>[1]MAX!E1654</f>
        <v>0</v>
      </c>
      <c r="F1654" s="1">
        <f>[1]MAX!F1654</f>
        <v>0</v>
      </c>
      <c r="G1654" s="1">
        <f>[1]MAX!G1654</f>
        <v>0</v>
      </c>
      <c r="H1654" s="1">
        <f>[1]MAX!H1654</f>
        <v>0</v>
      </c>
      <c r="I1654" s="1">
        <f>[1]MAX!I1654</f>
        <v>0</v>
      </c>
      <c r="J1654" s="1">
        <f>[1]MAX!J1654</f>
        <v>0</v>
      </c>
      <c r="K1654" s="1">
        <f>[1]MAX!K1654</f>
        <v>0</v>
      </c>
      <c r="L1654" s="1">
        <f>[1]MAX!L1654</f>
        <v>0</v>
      </c>
      <c r="M1654" s="1">
        <f>[1]MAX!M1654</f>
        <v>0</v>
      </c>
      <c r="N1654" s="1">
        <f>[1]MAX!N1654</f>
        <v>0</v>
      </c>
      <c r="O1654" s="1">
        <f>[1]MAX!O1654</f>
        <v>0</v>
      </c>
      <c r="P1654" s="1">
        <f>[1]MAX!P1654</f>
        <v>0</v>
      </c>
      <c r="Q1654" s="1">
        <f>[1]MAX!Q1654</f>
        <v>0</v>
      </c>
      <c r="R1654" s="1">
        <f>[1]MAX!R1654</f>
        <v>0</v>
      </c>
      <c r="S1654" s="1">
        <f>[1]MAX!S1654</f>
        <v>0</v>
      </c>
      <c r="T1654" s="1">
        <f>[1]MAX!T1654</f>
        <v>0</v>
      </c>
      <c r="U1654" s="1">
        <f>[1]MAX!U1654</f>
        <v>0</v>
      </c>
      <c r="V1654" s="1">
        <f>[1]MAX!V1654</f>
        <v>0</v>
      </c>
      <c r="W1654" s="2">
        <f>[1]MAX!W1654</f>
        <v>0</v>
      </c>
      <c r="X1654" s="1">
        <f>[1]MAX!X1654</f>
        <v>0</v>
      </c>
      <c r="Y1654" s="1">
        <f>[1]MAX!Y1654</f>
        <v>0</v>
      </c>
      <c r="Z1654" s="1">
        <f>'[1]get lots#'!Q1654</f>
        <v>0</v>
      </c>
      <c r="AA1654" s="2">
        <f>[1]MAX!AA1654</f>
        <v>0</v>
      </c>
      <c r="AB1654" s="1">
        <f>[1]MAX!AB1654</f>
        <v>0</v>
      </c>
      <c r="AC1654" s="1">
        <f>[1]MAX!AC1654</f>
        <v>0</v>
      </c>
      <c r="AD1654" s="1">
        <f>[1]MAX!AD1654</f>
        <v>0</v>
      </c>
      <c r="AE1654" s="1">
        <f>[1]MAX!AE1654</f>
        <v>0</v>
      </c>
      <c r="AF1654" s="1">
        <f>[1]MAX!AF1654</f>
        <v>0</v>
      </c>
      <c r="AG1654" s="1">
        <f>[1]MAX!AG1654</f>
        <v>0</v>
      </c>
      <c r="AH1654" s="1">
        <f>[1]MAX!AH1654</f>
        <v>0</v>
      </c>
      <c r="AI1654" s="1">
        <f>[1]MAX!AI1654</f>
        <v>0</v>
      </c>
      <c r="AJ1654" s="1">
        <f>[1]MAX!AJ1654</f>
        <v>0</v>
      </c>
    </row>
    <row r="1655" spans="1:36" x14ac:dyDescent="0.25">
      <c r="A1655" s="1">
        <f>[1]MAX!A1655</f>
        <v>0</v>
      </c>
      <c r="B1655" s="1">
        <f>[1]MAX!B1655</f>
        <v>0</v>
      </c>
      <c r="C1655" s="1">
        <f>[1]MAX!C1655</f>
        <v>0</v>
      </c>
      <c r="D1655" s="1">
        <f>[1]MAX!D1655</f>
        <v>0</v>
      </c>
      <c r="E1655" s="1">
        <f>[1]MAX!E1655</f>
        <v>0</v>
      </c>
      <c r="F1655" s="1">
        <f>[1]MAX!F1655</f>
        <v>0</v>
      </c>
      <c r="G1655" s="1">
        <f>[1]MAX!G1655</f>
        <v>0</v>
      </c>
      <c r="H1655" s="1">
        <f>[1]MAX!H1655</f>
        <v>0</v>
      </c>
      <c r="I1655" s="1">
        <f>[1]MAX!I1655</f>
        <v>0</v>
      </c>
      <c r="J1655" s="1">
        <f>[1]MAX!J1655</f>
        <v>0</v>
      </c>
      <c r="K1655" s="1">
        <f>[1]MAX!K1655</f>
        <v>0</v>
      </c>
      <c r="L1655" s="1">
        <f>[1]MAX!L1655</f>
        <v>0</v>
      </c>
      <c r="M1655" s="1">
        <f>[1]MAX!M1655</f>
        <v>0</v>
      </c>
      <c r="N1655" s="1">
        <f>[1]MAX!N1655</f>
        <v>0</v>
      </c>
      <c r="O1655" s="1">
        <f>[1]MAX!O1655</f>
        <v>0</v>
      </c>
      <c r="P1655" s="1">
        <f>[1]MAX!P1655</f>
        <v>0</v>
      </c>
      <c r="Q1655" s="1">
        <f>[1]MAX!Q1655</f>
        <v>0</v>
      </c>
      <c r="R1655" s="1">
        <f>[1]MAX!R1655</f>
        <v>0</v>
      </c>
      <c r="S1655" s="1">
        <f>[1]MAX!S1655</f>
        <v>0</v>
      </c>
      <c r="T1655" s="1">
        <f>[1]MAX!T1655</f>
        <v>0</v>
      </c>
      <c r="U1655" s="1">
        <f>[1]MAX!U1655</f>
        <v>0</v>
      </c>
      <c r="V1655" s="1">
        <f>[1]MAX!V1655</f>
        <v>0</v>
      </c>
      <c r="W1655" s="2">
        <f>[1]MAX!W1655</f>
        <v>0</v>
      </c>
      <c r="X1655" s="1">
        <f>[1]MAX!X1655</f>
        <v>0</v>
      </c>
      <c r="Y1655" s="1">
        <f>[1]MAX!Y1655</f>
        <v>0</v>
      </c>
      <c r="Z1655" s="1">
        <f>'[1]get lots#'!Q1655</f>
        <v>0</v>
      </c>
      <c r="AA1655" s="2">
        <f>[1]MAX!AA1655</f>
        <v>0</v>
      </c>
      <c r="AB1655" s="1">
        <f>[1]MAX!AB1655</f>
        <v>0</v>
      </c>
      <c r="AC1655" s="1">
        <f>[1]MAX!AC1655</f>
        <v>0</v>
      </c>
      <c r="AD1655" s="1">
        <f>[1]MAX!AD1655</f>
        <v>0</v>
      </c>
      <c r="AE1655" s="1">
        <f>[1]MAX!AE1655</f>
        <v>0</v>
      </c>
      <c r="AF1655" s="1">
        <f>[1]MAX!AF1655</f>
        <v>0</v>
      </c>
      <c r="AG1655" s="1">
        <f>[1]MAX!AG1655</f>
        <v>0</v>
      </c>
      <c r="AH1655" s="1">
        <f>[1]MAX!AH1655</f>
        <v>0</v>
      </c>
      <c r="AI1655" s="1">
        <f>[1]MAX!AI1655</f>
        <v>0</v>
      </c>
      <c r="AJ1655" s="1">
        <f>[1]MAX!AJ1655</f>
        <v>0</v>
      </c>
    </row>
    <row r="1656" spans="1:36" x14ac:dyDescent="0.25">
      <c r="A1656" s="1">
        <f>[1]MAX!A1656</f>
        <v>0</v>
      </c>
      <c r="B1656" s="1">
        <f>[1]MAX!B1656</f>
        <v>0</v>
      </c>
      <c r="C1656" s="1">
        <f>[1]MAX!C1656</f>
        <v>0</v>
      </c>
      <c r="D1656" s="1">
        <f>[1]MAX!D1656</f>
        <v>0</v>
      </c>
      <c r="E1656" s="1">
        <f>[1]MAX!E1656</f>
        <v>0</v>
      </c>
      <c r="F1656" s="1">
        <f>[1]MAX!F1656</f>
        <v>0</v>
      </c>
      <c r="G1656" s="1">
        <f>[1]MAX!G1656</f>
        <v>0</v>
      </c>
      <c r="H1656" s="1">
        <f>[1]MAX!H1656</f>
        <v>0</v>
      </c>
      <c r="I1656" s="1">
        <f>[1]MAX!I1656</f>
        <v>0</v>
      </c>
      <c r="J1656" s="1">
        <f>[1]MAX!J1656</f>
        <v>0</v>
      </c>
      <c r="K1656" s="1">
        <f>[1]MAX!K1656</f>
        <v>0</v>
      </c>
      <c r="L1656" s="1">
        <f>[1]MAX!L1656</f>
        <v>0</v>
      </c>
      <c r="M1656" s="1">
        <f>[1]MAX!M1656</f>
        <v>0</v>
      </c>
      <c r="N1656" s="1">
        <f>[1]MAX!N1656</f>
        <v>0</v>
      </c>
      <c r="O1656" s="1">
        <f>[1]MAX!O1656</f>
        <v>0</v>
      </c>
      <c r="P1656" s="1">
        <f>[1]MAX!P1656</f>
        <v>0</v>
      </c>
      <c r="Q1656" s="1">
        <f>[1]MAX!Q1656</f>
        <v>0</v>
      </c>
      <c r="R1656" s="1">
        <f>[1]MAX!R1656</f>
        <v>0</v>
      </c>
      <c r="S1656" s="1">
        <f>[1]MAX!S1656</f>
        <v>0</v>
      </c>
      <c r="T1656" s="1">
        <f>[1]MAX!T1656</f>
        <v>0</v>
      </c>
      <c r="U1656" s="1">
        <f>[1]MAX!U1656</f>
        <v>0</v>
      </c>
      <c r="V1656" s="1">
        <f>[1]MAX!V1656</f>
        <v>0</v>
      </c>
      <c r="W1656" s="2">
        <f>[1]MAX!W1656</f>
        <v>0</v>
      </c>
      <c r="X1656" s="1">
        <f>[1]MAX!X1656</f>
        <v>0</v>
      </c>
      <c r="Y1656" s="1">
        <f>[1]MAX!Y1656</f>
        <v>0</v>
      </c>
      <c r="Z1656" s="1">
        <f>'[1]get lots#'!Q1656</f>
        <v>0</v>
      </c>
      <c r="AA1656" s="2">
        <f>[1]MAX!AA1656</f>
        <v>0</v>
      </c>
      <c r="AB1656" s="1">
        <f>[1]MAX!AB1656</f>
        <v>0</v>
      </c>
      <c r="AC1656" s="1">
        <f>[1]MAX!AC1656</f>
        <v>0</v>
      </c>
      <c r="AD1656" s="1">
        <f>[1]MAX!AD1656</f>
        <v>0</v>
      </c>
      <c r="AE1656" s="1">
        <f>[1]MAX!AE1656</f>
        <v>0</v>
      </c>
      <c r="AF1656" s="1">
        <f>[1]MAX!AF1656</f>
        <v>0</v>
      </c>
      <c r="AG1656" s="1">
        <f>[1]MAX!AG1656</f>
        <v>0</v>
      </c>
      <c r="AH1656" s="1">
        <f>[1]MAX!AH1656</f>
        <v>0</v>
      </c>
      <c r="AI1656" s="1">
        <f>[1]MAX!AI1656</f>
        <v>0</v>
      </c>
      <c r="AJ1656" s="1">
        <f>[1]MAX!AJ1656</f>
        <v>0</v>
      </c>
    </row>
    <row r="1657" spans="1:36" x14ac:dyDescent="0.25">
      <c r="A1657" s="1">
        <f>[1]MAX!A1657</f>
        <v>0</v>
      </c>
      <c r="B1657" s="1">
        <f>[1]MAX!B1657</f>
        <v>0</v>
      </c>
      <c r="C1657" s="1">
        <f>[1]MAX!C1657</f>
        <v>0</v>
      </c>
      <c r="D1657" s="1">
        <f>[1]MAX!D1657</f>
        <v>0</v>
      </c>
      <c r="E1657" s="1">
        <f>[1]MAX!E1657</f>
        <v>0</v>
      </c>
      <c r="F1657" s="1">
        <f>[1]MAX!F1657</f>
        <v>0</v>
      </c>
      <c r="G1657" s="1">
        <f>[1]MAX!G1657</f>
        <v>0</v>
      </c>
      <c r="H1657" s="1">
        <f>[1]MAX!H1657</f>
        <v>0</v>
      </c>
      <c r="I1657" s="1">
        <f>[1]MAX!I1657</f>
        <v>0</v>
      </c>
      <c r="J1657" s="1">
        <f>[1]MAX!J1657</f>
        <v>0</v>
      </c>
      <c r="K1657" s="1">
        <f>[1]MAX!K1657</f>
        <v>0</v>
      </c>
      <c r="L1657" s="1">
        <f>[1]MAX!L1657</f>
        <v>0</v>
      </c>
      <c r="M1657" s="1">
        <f>[1]MAX!M1657</f>
        <v>0</v>
      </c>
      <c r="N1657" s="1">
        <f>[1]MAX!N1657</f>
        <v>0</v>
      </c>
      <c r="O1657" s="1">
        <f>[1]MAX!O1657</f>
        <v>0</v>
      </c>
      <c r="P1657" s="1">
        <f>[1]MAX!P1657</f>
        <v>0</v>
      </c>
      <c r="Q1657" s="1">
        <f>[1]MAX!Q1657</f>
        <v>0</v>
      </c>
      <c r="R1657" s="1">
        <f>[1]MAX!R1657</f>
        <v>0</v>
      </c>
      <c r="S1657" s="1">
        <f>[1]MAX!S1657</f>
        <v>0</v>
      </c>
      <c r="T1657" s="1">
        <f>[1]MAX!T1657</f>
        <v>0</v>
      </c>
      <c r="U1657" s="1">
        <f>[1]MAX!U1657</f>
        <v>0</v>
      </c>
      <c r="V1657" s="1">
        <f>[1]MAX!V1657</f>
        <v>0</v>
      </c>
      <c r="W1657" s="2">
        <f>[1]MAX!W1657</f>
        <v>0</v>
      </c>
      <c r="X1657" s="1">
        <f>[1]MAX!X1657</f>
        <v>0</v>
      </c>
      <c r="Y1657" s="1">
        <f>[1]MAX!Y1657</f>
        <v>0</v>
      </c>
      <c r="Z1657" s="1">
        <f>'[1]get lots#'!Q1657</f>
        <v>0</v>
      </c>
      <c r="AA1657" s="2">
        <f>[1]MAX!AA1657</f>
        <v>0</v>
      </c>
      <c r="AB1657" s="1">
        <f>[1]MAX!AB1657</f>
        <v>0</v>
      </c>
      <c r="AC1657" s="1">
        <f>[1]MAX!AC1657</f>
        <v>0</v>
      </c>
      <c r="AD1657" s="1">
        <f>[1]MAX!AD1657</f>
        <v>0</v>
      </c>
      <c r="AE1657" s="1">
        <f>[1]MAX!AE1657</f>
        <v>0</v>
      </c>
      <c r="AF1657" s="1">
        <f>[1]MAX!AF1657</f>
        <v>0</v>
      </c>
      <c r="AG1657" s="1">
        <f>[1]MAX!AG1657</f>
        <v>0</v>
      </c>
      <c r="AH1657" s="1">
        <f>[1]MAX!AH1657</f>
        <v>0</v>
      </c>
      <c r="AI1657" s="1">
        <f>[1]MAX!AI1657</f>
        <v>0</v>
      </c>
      <c r="AJ1657" s="1">
        <f>[1]MAX!AJ1657</f>
        <v>0</v>
      </c>
    </row>
    <row r="1658" spans="1:36" x14ac:dyDescent="0.25">
      <c r="A1658" s="1">
        <f>[1]MAX!A1658</f>
        <v>0</v>
      </c>
      <c r="B1658" s="1">
        <f>[1]MAX!B1658</f>
        <v>0</v>
      </c>
      <c r="C1658" s="1">
        <f>[1]MAX!C1658</f>
        <v>0</v>
      </c>
      <c r="D1658" s="1">
        <f>[1]MAX!D1658</f>
        <v>0</v>
      </c>
      <c r="E1658" s="1">
        <f>[1]MAX!E1658</f>
        <v>0</v>
      </c>
      <c r="F1658" s="1">
        <f>[1]MAX!F1658</f>
        <v>0</v>
      </c>
      <c r="G1658" s="1">
        <f>[1]MAX!G1658</f>
        <v>0</v>
      </c>
      <c r="H1658" s="1">
        <f>[1]MAX!H1658</f>
        <v>0</v>
      </c>
      <c r="I1658" s="1">
        <f>[1]MAX!I1658</f>
        <v>0</v>
      </c>
      <c r="J1658" s="1">
        <f>[1]MAX!J1658</f>
        <v>0</v>
      </c>
      <c r="K1658" s="1">
        <f>[1]MAX!K1658</f>
        <v>0</v>
      </c>
      <c r="L1658" s="1">
        <f>[1]MAX!L1658</f>
        <v>0</v>
      </c>
      <c r="M1658" s="1">
        <f>[1]MAX!M1658</f>
        <v>0</v>
      </c>
      <c r="N1658" s="1">
        <f>[1]MAX!N1658</f>
        <v>0</v>
      </c>
      <c r="O1658" s="1">
        <f>[1]MAX!O1658</f>
        <v>0</v>
      </c>
      <c r="P1658" s="1">
        <f>[1]MAX!P1658</f>
        <v>0</v>
      </c>
      <c r="Q1658" s="1">
        <f>[1]MAX!Q1658</f>
        <v>0</v>
      </c>
      <c r="R1658" s="1">
        <f>[1]MAX!R1658</f>
        <v>0</v>
      </c>
      <c r="S1658" s="1">
        <f>[1]MAX!S1658</f>
        <v>0</v>
      </c>
      <c r="T1658" s="1">
        <f>[1]MAX!T1658</f>
        <v>0</v>
      </c>
      <c r="U1658" s="1">
        <f>[1]MAX!U1658</f>
        <v>0</v>
      </c>
      <c r="V1658" s="1">
        <f>[1]MAX!V1658</f>
        <v>0</v>
      </c>
      <c r="W1658" s="2">
        <f>[1]MAX!W1658</f>
        <v>0</v>
      </c>
      <c r="X1658" s="1">
        <f>[1]MAX!X1658</f>
        <v>0</v>
      </c>
      <c r="Y1658" s="1">
        <f>[1]MAX!Y1658</f>
        <v>0</v>
      </c>
      <c r="Z1658" s="1">
        <f>'[1]get lots#'!Q1658</f>
        <v>0</v>
      </c>
      <c r="AA1658" s="2">
        <f>[1]MAX!AA1658</f>
        <v>0</v>
      </c>
      <c r="AB1658" s="1">
        <f>[1]MAX!AB1658</f>
        <v>0</v>
      </c>
      <c r="AC1658" s="1">
        <f>[1]MAX!AC1658</f>
        <v>0</v>
      </c>
      <c r="AD1658" s="1">
        <f>[1]MAX!AD1658</f>
        <v>0</v>
      </c>
      <c r="AE1658" s="1">
        <f>[1]MAX!AE1658</f>
        <v>0</v>
      </c>
      <c r="AF1658" s="1">
        <f>[1]MAX!AF1658</f>
        <v>0</v>
      </c>
      <c r="AG1658" s="1">
        <f>[1]MAX!AG1658</f>
        <v>0</v>
      </c>
      <c r="AH1658" s="1">
        <f>[1]MAX!AH1658</f>
        <v>0</v>
      </c>
      <c r="AI1658" s="1">
        <f>[1]MAX!AI1658</f>
        <v>0</v>
      </c>
      <c r="AJ1658" s="1">
        <f>[1]MAX!AJ1658</f>
        <v>0</v>
      </c>
    </row>
    <row r="1659" spans="1:36" x14ac:dyDescent="0.25">
      <c r="A1659" s="1">
        <f>[1]MAX!A1659</f>
        <v>0</v>
      </c>
      <c r="B1659" s="1">
        <f>[1]MAX!B1659</f>
        <v>0</v>
      </c>
      <c r="C1659" s="1">
        <f>[1]MAX!C1659</f>
        <v>0</v>
      </c>
      <c r="D1659" s="1">
        <f>[1]MAX!D1659</f>
        <v>0</v>
      </c>
      <c r="E1659" s="1">
        <f>[1]MAX!E1659</f>
        <v>0</v>
      </c>
      <c r="F1659" s="1">
        <f>[1]MAX!F1659</f>
        <v>0</v>
      </c>
      <c r="G1659" s="1">
        <f>[1]MAX!G1659</f>
        <v>0</v>
      </c>
      <c r="H1659" s="1">
        <f>[1]MAX!H1659</f>
        <v>0</v>
      </c>
      <c r="I1659" s="1">
        <f>[1]MAX!I1659</f>
        <v>0</v>
      </c>
      <c r="J1659" s="1">
        <f>[1]MAX!J1659</f>
        <v>0</v>
      </c>
      <c r="K1659" s="1">
        <f>[1]MAX!K1659</f>
        <v>0</v>
      </c>
      <c r="L1659" s="1">
        <f>[1]MAX!L1659</f>
        <v>0</v>
      </c>
      <c r="M1659" s="1">
        <f>[1]MAX!M1659</f>
        <v>0</v>
      </c>
      <c r="N1659" s="1">
        <f>[1]MAX!N1659</f>
        <v>0</v>
      </c>
      <c r="O1659" s="1">
        <f>[1]MAX!O1659</f>
        <v>0</v>
      </c>
      <c r="P1659" s="1">
        <f>[1]MAX!P1659</f>
        <v>0</v>
      </c>
      <c r="Q1659" s="1">
        <f>[1]MAX!Q1659</f>
        <v>0</v>
      </c>
      <c r="R1659" s="1">
        <f>[1]MAX!R1659</f>
        <v>0</v>
      </c>
      <c r="S1659" s="1">
        <f>[1]MAX!S1659</f>
        <v>0</v>
      </c>
      <c r="T1659" s="1">
        <f>[1]MAX!T1659</f>
        <v>0</v>
      </c>
      <c r="U1659" s="1">
        <f>[1]MAX!U1659</f>
        <v>0</v>
      </c>
      <c r="V1659" s="1">
        <f>[1]MAX!V1659</f>
        <v>0</v>
      </c>
      <c r="W1659" s="2">
        <f>[1]MAX!W1659</f>
        <v>0</v>
      </c>
      <c r="X1659" s="1">
        <f>[1]MAX!X1659</f>
        <v>0</v>
      </c>
      <c r="Y1659" s="1">
        <f>[1]MAX!Y1659</f>
        <v>0</v>
      </c>
      <c r="Z1659" s="1">
        <f>'[1]get lots#'!Q1659</f>
        <v>0</v>
      </c>
      <c r="AA1659" s="2">
        <f>[1]MAX!AA1659</f>
        <v>0</v>
      </c>
      <c r="AB1659" s="1">
        <f>[1]MAX!AB1659</f>
        <v>0</v>
      </c>
      <c r="AC1659" s="1">
        <f>[1]MAX!AC1659</f>
        <v>0</v>
      </c>
      <c r="AD1659" s="1">
        <f>[1]MAX!AD1659</f>
        <v>0</v>
      </c>
      <c r="AE1659" s="1">
        <f>[1]MAX!AE1659</f>
        <v>0</v>
      </c>
      <c r="AF1659" s="1">
        <f>[1]MAX!AF1659</f>
        <v>0</v>
      </c>
      <c r="AG1659" s="1">
        <f>[1]MAX!AG1659</f>
        <v>0</v>
      </c>
      <c r="AH1659" s="1">
        <f>[1]MAX!AH1659</f>
        <v>0</v>
      </c>
      <c r="AI1659" s="1">
        <f>[1]MAX!AI1659</f>
        <v>0</v>
      </c>
      <c r="AJ1659" s="1">
        <f>[1]MAX!AJ1659</f>
        <v>0</v>
      </c>
    </row>
    <row r="1660" spans="1:36" x14ac:dyDescent="0.25">
      <c r="A1660" s="1">
        <f>[1]MAX!A1660</f>
        <v>0</v>
      </c>
      <c r="B1660" s="1">
        <f>[1]MAX!B1660</f>
        <v>0</v>
      </c>
      <c r="C1660" s="1">
        <f>[1]MAX!C1660</f>
        <v>0</v>
      </c>
      <c r="D1660" s="1">
        <f>[1]MAX!D1660</f>
        <v>0</v>
      </c>
      <c r="E1660" s="1">
        <f>[1]MAX!E1660</f>
        <v>0</v>
      </c>
      <c r="F1660" s="1">
        <f>[1]MAX!F1660</f>
        <v>0</v>
      </c>
      <c r="G1660" s="1">
        <f>[1]MAX!G1660</f>
        <v>0</v>
      </c>
      <c r="H1660" s="1">
        <f>[1]MAX!H1660</f>
        <v>0</v>
      </c>
      <c r="I1660" s="1">
        <f>[1]MAX!I1660</f>
        <v>0</v>
      </c>
      <c r="J1660" s="1">
        <f>[1]MAX!J1660</f>
        <v>0</v>
      </c>
      <c r="K1660" s="1">
        <f>[1]MAX!K1660</f>
        <v>0</v>
      </c>
      <c r="L1660" s="1">
        <f>[1]MAX!L1660</f>
        <v>0</v>
      </c>
      <c r="M1660" s="1">
        <f>[1]MAX!M1660</f>
        <v>0</v>
      </c>
      <c r="N1660" s="1">
        <f>[1]MAX!N1660</f>
        <v>0</v>
      </c>
      <c r="O1660" s="1">
        <f>[1]MAX!O1660</f>
        <v>0</v>
      </c>
      <c r="P1660" s="1">
        <f>[1]MAX!P1660</f>
        <v>0</v>
      </c>
      <c r="Q1660" s="1">
        <f>[1]MAX!Q1660</f>
        <v>0</v>
      </c>
      <c r="R1660" s="1">
        <f>[1]MAX!R1660</f>
        <v>0</v>
      </c>
      <c r="S1660" s="1">
        <f>[1]MAX!S1660</f>
        <v>0</v>
      </c>
      <c r="T1660" s="1">
        <f>[1]MAX!T1660</f>
        <v>0</v>
      </c>
      <c r="U1660" s="1">
        <f>[1]MAX!U1660</f>
        <v>0</v>
      </c>
      <c r="V1660" s="1">
        <f>[1]MAX!V1660</f>
        <v>0</v>
      </c>
      <c r="W1660" s="2">
        <f>[1]MAX!W1660</f>
        <v>0</v>
      </c>
      <c r="X1660" s="1">
        <f>[1]MAX!X1660</f>
        <v>0</v>
      </c>
      <c r="Y1660" s="1">
        <f>[1]MAX!Y1660</f>
        <v>0</v>
      </c>
      <c r="Z1660" s="1">
        <f>'[1]get lots#'!Q1660</f>
        <v>0</v>
      </c>
      <c r="AA1660" s="2">
        <f>[1]MAX!AA1660</f>
        <v>0</v>
      </c>
      <c r="AB1660" s="1">
        <f>[1]MAX!AB1660</f>
        <v>0</v>
      </c>
      <c r="AC1660" s="1">
        <f>[1]MAX!AC1660</f>
        <v>0</v>
      </c>
      <c r="AD1660" s="1">
        <f>[1]MAX!AD1660</f>
        <v>0</v>
      </c>
      <c r="AE1660" s="1">
        <f>[1]MAX!AE1660</f>
        <v>0</v>
      </c>
      <c r="AF1660" s="1">
        <f>[1]MAX!AF1660</f>
        <v>0</v>
      </c>
      <c r="AG1660" s="1">
        <f>[1]MAX!AG1660</f>
        <v>0</v>
      </c>
      <c r="AH1660" s="1">
        <f>[1]MAX!AH1660</f>
        <v>0</v>
      </c>
      <c r="AI1660" s="1">
        <f>[1]MAX!AI1660</f>
        <v>0</v>
      </c>
      <c r="AJ1660" s="1">
        <f>[1]MAX!AJ1660</f>
        <v>0</v>
      </c>
    </row>
    <row r="1661" spans="1:36" x14ac:dyDescent="0.25">
      <c r="A1661" s="1">
        <f>[1]MAX!A1661</f>
        <v>0</v>
      </c>
      <c r="B1661" s="1">
        <f>[1]MAX!B1661</f>
        <v>0</v>
      </c>
      <c r="C1661" s="1">
        <f>[1]MAX!C1661</f>
        <v>0</v>
      </c>
      <c r="D1661" s="1">
        <f>[1]MAX!D1661</f>
        <v>0</v>
      </c>
      <c r="E1661" s="1">
        <f>[1]MAX!E1661</f>
        <v>0</v>
      </c>
      <c r="F1661" s="1">
        <f>[1]MAX!F1661</f>
        <v>0</v>
      </c>
      <c r="G1661" s="1">
        <f>[1]MAX!G1661</f>
        <v>0</v>
      </c>
      <c r="H1661" s="1">
        <f>[1]MAX!H1661</f>
        <v>0</v>
      </c>
      <c r="I1661" s="1">
        <f>[1]MAX!I1661</f>
        <v>0</v>
      </c>
      <c r="J1661" s="1">
        <f>[1]MAX!J1661</f>
        <v>0</v>
      </c>
      <c r="K1661" s="1">
        <f>[1]MAX!K1661</f>
        <v>0</v>
      </c>
      <c r="L1661" s="1">
        <f>[1]MAX!L1661</f>
        <v>0</v>
      </c>
      <c r="M1661" s="1">
        <f>[1]MAX!M1661</f>
        <v>0</v>
      </c>
      <c r="N1661" s="1">
        <f>[1]MAX!N1661</f>
        <v>0</v>
      </c>
      <c r="O1661" s="1">
        <f>[1]MAX!O1661</f>
        <v>0</v>
      </c>
      <c r="P1661" s="1">
        <f>[1]MAX!P1661</f>
        <v>0</v>
      </c>
      <c r="Q1661" s="1">
        <f>[1]MAX!Q1661</f>
        <v>0</v>
      </c>
      <c r="R1661" s="1">
        <f>[1]MAX!R1661</f>
        <v>0</v>
      </c>
      <c r="S1661" s="1">
        <f>[1]MAX!S1661</f>
        <v>0</v>
      </c>
      <c r="T1661" s="1">
        <f>[1]MAX!T1661</f>
        <v>0</v>
      </c>
      <c r="U1661" s="1">
        <f>[1]MAX!U1661</f>
        <v>0</v>
      </c>
      <c r="V1661" s="1">
        <f>[1]MAX!V1661</f>
        <v>0</v>
      </c>
      <c r="W1661" s="2">
        <f>[1]MAX!W1661</f>
        <v>0</v>
      </c>
      <c r="X1661" s="1">
        <f>[1]MAX!X1661</f>
        <v>0</v>
      </c>
      <c r="Y1661" s="1">
        <f>[1]MAX!Y1661</f>
        <v>0</v>
      </c>
      <c r="Z1661" s="1">
        <f>'[1]get lots#'!Q1661</f>
        <v>0</v>
      </c>
      <c r="AA1661" s="2">
        <f>[1]MAX!AA1661</f>
        <v>0</v>
      </c>
      <c r="AB1661" s="1">
        <f>[1]MAX!AB1661</f>
        <v>0</v>
      </c>
      <c r="AC1661" s="1">
        <f>[1]MAX!AC1661</f>
        <v>0</v>
      </c>
      <c r="AD1661" s="1">
        <f>[1]MAX!AD1661</f>
        <v>0</v>
      </c>
      <c r="AE1661" s="1">
        <f>[1]MAX!AE1661</f>
        <v>0</v>
      </c>
      <c r="AF1661" s="1">
        <f>[1]MAX!AF1661</f>
        <v>0</v>
      </c>
      <c r="AG1661" s="1">
        <f>[1]MAX!AG1661</f>
        <v>0</v>
      </c>
      <c r="AH1661" s="1">
        <f>[1]MAX!AH1661</f>
        <v>0</v>
      </c>
      <c r="AI1661" s="1">
        <f>[1]MAX!AI1661</f>
        <v>0</v>
      </c>
      <c r="AJ1661" s="1">
        <f>[1]MAX!AJ1661</f>
        <v>0</v>
      </c>
    </row>
    <row r="1662" spans="1:36" x14ac:dyDescent="0.25">
      <c r="A1662" s="1">
        <f>[1]MAX!A1662</f>
        <v>0</v>
      </c>
      <c r="B1662" s="1">
        <f>[1]MAX!B1662</f>
        <v>0</v>
      </c>
      <c r="C1662" s="1">
        <f>[1]MAX!C1662</f>
        <v>0</v>
      </c>
      <c r="D1662" s="1">
        <f>[1]MAX!D1662</f>
        <v>0</v>
      </c>
      <c r="E1662" s="1">
        <f>[1]MAX!E1662</f>
        <v>0</v>
      </c>
      <c r="F1662" s="1">
        <f>[1]MAX!F1662</f>
        <v>0</v>
      </c>
      <c r="G1662" s="1">
        <f>[1]MAX!G1662</f>
        <v>0</v>
      </c>
      <c r="H1662" s="1">
        <f>[1]MAX!H1662</f>
        <v>0</v>
      </c>
      <c r="I1662" s="1">
        <f>[1]MAX!I1662</f>
        <v>0</v>
      </c>
      <c r="J1662" s="1">
        <f>[1]MAX!J1662</f>
        <v>0</v>
      </c>
      <c r="K1662" s="1">
        <f>[1]MAX!K1662</f>
        <v>0</v>
      </c>
      <c r="L1662" s="1">
        <f>[1]MAX!L1662</f>
        <v>0</v>
      </c>
      <c r="M1662" s="1">
        <f>[1]MAX!M1662</f>
        <v>0</v>
      </c>
      <c r="N1662" s="1">
        <f>[1]MAX!N1662</f>
        <v>0</v>
      </c>
      <c r="O1662" s="1">
        <f>[1]MAX!O1662</f>
        <v>0</v>
      </c>
      <c r="P1662" s="1">
        <f>[1]MAX!P1662</f>
        <v>0</v>
      </c>
      <c r="Q1662" s="1">
        <f>[1]MAX!Q1662</f>
        <v>0</v>
      </c>
      <c r="R1662" s="1">
        <f>[1]MAX!R1662</f>
        <v>0</v>
      </c>
      <c r="S1662" s="1">
        <f>[1]MAX!S1662</f>
        <v>0</v>
      </c>
      <c r="T1662" s="1">
        <f>[1]MAX!T1662</f>
        <v>0</v>
      </c>
      <c r="U1662" s="1">
        <f>[1]MAX!U1662</f>
        <v>0</v>
      </c>
      <c r="V1662" s="1">
        <f>[1]MAX!V1662</f>
        <v>0</v>
      </c>
      <c r="W1662" s="2">
        <f>[1]MAX!W1662</f>
        <v>0</v>
      </c>
      <c r="X1662" s="1">
        <f>[1]MAX!X1662</f>
        <v>0</v>
      </c>
      <c r="Y1662" s="1">
        <f>[1]MAX!Y1662</f>
        <v>0</v>
      </c>
      <c r="Z1662" s="1">
        <f>'[1]get lots#'!Q1662</f>
        <v>0</v>
      </c>
      <c r="AA1662" s="2">
        <f>[1]MAX!AA1662</f>
        <v>0</v>
      </c>
      <c r="AB1662" s="1">
        <f>[1]MAX!AB1662</f>
        <v>0</v>
      </c>
      <c r="AC1662" s="1">
        <f>[1]MAX!AC1662</f>
        <v>0</v>
      </c>
      <c r="AD1662" s="1">
        <f>[1]MAX!AD1662</f>
        <v>0</v>
      </c>
      <c r="AE1662" s="1">
        <f>[1]MAX!AE1662</f>
        <v>0</v>
      </c>
      <c r="AF1662" s="1">
        <f>[1]MAX!AF1662</f>
        <v>0</v>
      </c>
      <c r="AG1662" s="1">
        <f>[1]MAX!AG1662</f>
        <v>0</v>
      </c>
      <c r="AH1662" s="1">
        <f>[1]MAX!AH1662</f>
        <v>0</v>
      </c>
      <c r="AI1662" s="1">
        <f>[1]MAX!AI1662</f>
        <v>0</v>
      </c>
      <c r="AJ1662" s="1">
        <f>[1]MAX!AJ1662</f>
        <v>0</v>
      </c>
    </row>
    <row r="1663" spans="1:36" x14ac:dyDescent="0.25">
      <c r="A1663" s="1">
        <f>[1]MAX!A1663</f>
        <v>0</v>
      </c>
      <c r="B1663" s="1">
        <f>[1]MAX!B1663</f>
        <v>0</v>
      </c>
      <c r="C1663" s="1">
        <f>[1]MAX!C1663</f>
        <v>0</v>
      </c>
      <c r="D1663" s="1">
        <f>[1]MAX!D1663</f>
        <v>0</v>
      </c>
      <c r="E1663" s="1">
        <f>[1]MAX!E1663</f>
        <v>0</v>
      </c>
      <c r="F1663" s="1">
        <f>[1]MAX!F1663</f>
        <v>0</v>
      </c>
      <c r="G1663" s="1">
        <f>[1]MAX!G1663</f>
        <v>0</v>
      </c>
      <c r="H1663" s="1">
        <f>[1]MAX!H1663</f>
        <v>0</v>
      </c>
      <c r="I1663" s="1">
        <f>[1]MAX!I1663</f>
        <v>0</v>
      </c>
      <c r="J1663" s="1">
        <f>[1]MAX!J1663</f>
        <v>0</v>
      </c>
      <c r="K1663" s="1">
        <f>[1]MAX!K1663</f>
        <v>0</v>
      </c>
      <c r="L1663" s="1">
        <f>[1]MAX!L1663</f>
        <v>0</v>
      </c>
      <c r="M1663" s="1">
        <f>[1]MAX!M1663</f>
        <v>0</v>
      </c>
      <c r="N1663" s="1">
        <f>[1]MAX!N1663</f>
        <v>0</v>
      </c>
      <c r="O1663" s="1">
        <f>[1]MAX!O1663</f>
        <v>0</v>
      </c>
      <c r="P1663" s="1">
        <f>[1]MAX!P1663</f>
        <v>0</v>
      </c>
      <c r="Q1663" s="1">
        <f>[1]MAX!Q1663</f>
        <v>0</v>
      </c>
      <c r="R1663" s="1">
        <f>[1]MAX!R1663</f>
        <v>0</v>
      </c>
      <c r="S1663" s="1">
        <f>[1]MAX!S1663</f>
        <v>0</v>
      </c>
      <c r="T1663" s="1">
        <f>[1]MAX!T1663</f>
        <v>0</v>
      </c>
      <c r="U1663" s="1">
        <f>[1]MAX!U1663</f>
        <v>0</v>
      </c>
      <c r="V1663" s="1">
        <f>[1]MAX!V1663</f>
        <v>0</v>
      </c>
      <c r="W1663" s="2">
        <f>[1]MAX!W1663</f>
        <v>0</v>
      </c>
      <c r="X1663" s="1">
        <f>[1]MAX!X1663</f>
        <v>0</v>
      </c>
      <c r="Y1663" s="1">
        <f>[1]MAX!Y1663</f>
        <v>0</v>
      </c>
      <c r="Z1663" s="1">
        <f>'[1]get lots#'!Q1663</f>
        <v>0</v>
      </c>
      <c r="AA1663" s="2">
        <f>[1]MAX!AA1663</f>
        <v>0</v>
      </c>
      <c r="AB1663" s="1">
        <f>[1]MAX!AB1663</f>
        <v>0</v>
      </c>
      <c r="AC1663" s="1">
        <f>[1]MAX!AC1663</f>
        <v>0</v>
      </c>
      <c r="AD1663" s="1">
        <f>[1]MAX!AD1663</f>
        <v>0</v>
      </c>
      <c r="AE1663" s="1">
        <f>[1]MAX!AE1663</f>
        <v>0</v>
      </c>
      <c r="AF1663" s="1">
        <f>[1]MAX!AF1663</f>
        <v>0</v>
      </c>
      <c r="AG1663" s="1">
        <f>[1]MAX!AG1663</f>
        <v>0</v>
      </c>
      <c r="AH1663" s="1">
        <f>[1]MAX!AH1663</f>
        <v>0</v>
      </c>
      <c r="AI1663" s="1">
        <f>[1]MAX!AI1663</f>
        <v>0</v>
      </c>
      <c r="AJ1663" s="1">
        <f>[1]MAX!AJ1663</f>
        <v>0</v>
      </c>
    </row>
    <row r="1664" spans="1:36" x14ac:dyDescent="0.25">
      <c r="A1664" s="1">
        <f>[1]MAX!A1664</f>
        <v>0</v>
      </c>
      <c r="B1664" s="1">
        <f>[1]MAX!B1664</f>
        <v>0</v>
      </c>
      <c r="C1664" s="1">
        <f>[1]MAX!C1664</f>
        <v>0</v>
      </c>
      <c r="D1664" s="1">
        <f>[1]MAX!D1664</f>
        <v>0</v>
      </c>
      <c r="E1664" s="1">
        <f>[1]MAX!E1664</f>
        <v>0</v>
      </c>
      <c r="F1664" s="1">
        <f>[1]MAX!F1664</f>
        <v>0</v>
      </c>
      <c r="G1664" s="1">
        <f>[1]MAX!G1664</f>
        <v>0</v>
      </c>
      <c r="H1664" s="1">
        <f>[1]MAX!H1664</f>
        <v>0</v>
      </c>
      <c r="I1664" s="1">
        <f>[1]MAX!I1664</f>
        <v>0</v>
      </c>
      <c r="J1664" s="1">
        <f>[1]MAX!J1664</f>
        <v>0</v>
      </c>
      <c r="K1664" s="1">
        <f>[1]MAX!K1664</f>
        <v>0</v>
      </c>
      <c r="L1664" s="1">
        <f>[1]MAX!L1664</f>
        <v>0</v>
      </c>
      <c r="M1664" s="1">
        <f>[1]MAX!M1664</f>
        <v>0</v>
      </c>
      <c r="N1664" s="1">
        <f>[1]MAX!N1664</f>
        <v>0</v>
      </c>
      <c r="O1664" s="1">
        <f>[1]MAX!O1664</f>
        <v>0</v>
      </c>
      <c r="P1664" s="1">
        <f>[1]MAX!P1664</f>
        <v>0</v>
      </c>
      <c r="Q1664" s="1">
        <f>[1]MAX!Q1664</f>
        <v>0</v>
      </c>
      <c r="R1664" s="1">
        <f>[1]MAX!R1664</f>
        <v>0</v>
      </c>
      <c r="S1664" s="1">
        <f>[1]MAX!S1664</f>
        <v>0</v>
      </c>
      <c r="T1664" s="1">
        <f>[1]MAX!T1664</f>
        <v>0</v>
      </c>
      <c r="U1664" s="1">
        <f>[1]MAX!U1664</f>
        <v>0</v>
      </c>
      <c r="V1664" s="1">
        <f>[1]MAX!V1664</f>
        <v>0</v>
      </c>
      <c r="W1664" s="2">
        <f>[1]MAX!W1664</f>
        <v>0</v>
      </c>
      <c r="X1664" s="1">
        <f>[1]MAX!X1664</f>
        <v>0</v>
      </c>
      <c r="Y1664" s="1">
        <f>[1]MAX!Y1664</f>
        <v>0</v>
      </c>
      <c r="Z1664" s="1">
        <f>'[1]get lots#'!Q1664</f>
        <v>0</v>
      </c>
      <c r="AA1664" s="2">
        <f>[1]MAX!AA1664</f>
        <v>0</v>
      </c>
      <c r="AB1664" s="1">
        <f>[1]MAX!AB1664</f>
        <v>0</v>
      </c>
      <c r="AC1664" s="1">
        <f>[1]MAX!AC1664</f>
        <v>0</v>
      </c>
      <c r="AD1664" s="1">
        <f>[1]MAX!AD1664</f>
        <v>0</v>
      </c>
      <c r="AE1664" s="1">
        <f>[1]MAX!AE1664</f>
        <v>0</v>
      </c>
      <c r="AF1664" s="1">
        <f>[1]MAX!AF1664</f>
        <v>0</v>
      </c>
      <c r="AG1664" s="1">
        <f>[1]MAX!AG1664</f>
        <v>0</v>
      </c>
      <c r="AH1664" s="1">
        <f>[1]MAX!AH1664</f>
        <v>0</v>
      </c>
      <c r="AI1664" s="1">
        <f>[1]MAX!AI1664</f>
        <v>0</v>
      </c>
      <c r="AJ1664" s="1">
        <f>[1]MAX!AJ1664</f>
        <v>0</v>
      </c>
    </row>
    <row r="1665" spans="1:36" x14ac:dyDescent="0.25">
      <c r="A1665" s="1">
        <f>[1]MAX!A1665</f>
        <v>0</v>
      </c>
      <c r="B1665" s="1">
        <f>[1]MAX!B1665</f>
        <v>0</v>
      </c>
      <c r="C1665" s="1">
        <f>[1]MAX!C1665</f>
        <v>0</v>
      </c>
      <c r="D1665" s="1">
        <f>[1]MAX!D1665</f>
        <v>0</v>
      </c>
      <c r="E1665" s="1">
        <f>[1]MAX!E1665</f>
        <v>0</v>
      </c>
      <c r="F1665" s="1">
        <f>[1]MAX!F1665</f>
        <v>0</v>
      </c>
      <c r="G1665" s="1">
        <f>[1]MAX!G1665</f>
        <v>0</v>
      </c>
      <c r="H1665" s="1">
        <f>[1]MAX!H1665</f>
        <v>0</v>
      </c>
      <c r="I1665" s="1">
        <f>[1]MAX!I1665</f>
        <v>0</v>
      </c>
      <c r="J1665" s="1">
        <f>[1]MAX!J1665</f>
        <v>0</v>
      </c>
      <c r="K1665" s="1">
        <f>[1]MAX!K1665</f>
        <v>0</v>
      </c>
      <c r="L1665" s="1">
        <f>[1]MAX!L1665</f>
        <v>0</v>
      </c>
      <c r="M1665" s="1">
        <f>[1]MAX!M1665</f>
        <v>0</v>
      </c>
      <c r="N1665" s="1">
        <f>[1]MAX!N1665</f>
        <v>0</v>
      </c>
      <c r="O1665" s="1">
        <f>[1]MAX!O1665</f>
        <v>0</v>
      </c>
      <c r="P1665" s="1">
        <f>[1]MAX!P1665</f>
        <v>0</v>
      </c>
      <c r="Q1665" s="1">
        <f>[1]MAX!Q1665</f>
        <v>0</v>
      </c>
      <c r="R1665" s="1">
        <f>[1]MAX!R1665</f>
        <v>0</v>
      </c>
      <c r="S1665" s="1">
        <f>[1]MAX!S1665</f>
        <v>0</v>
      </c>
      <c r="T1665" s="1">
        <f>[1]MAX!T1665</f>
        <v>0</v>
      </c>
      <c r="U1665" s="1">
        <f>[1]MAX!U1665</f>
        <v>0</v>
      </c>
      <c r="V1665" s="1">
        <f>[1]MAX!V1665</f>
        <v>0</v>
      </c>
      <c r="W1665" s="2">
        <f>[1]MAX!W1665</f>
        <v>0</v>
      </c>
      <c r="X1665" s="1">
        <f>[1]MAX!X1665</f>
        <v>0</v>
      </c>
      <c r="Y1665" s="1">
        <f>[1]MAX!Y1665</f>
        <v>0</v>
      </c>
      <c r="Z1665" s="1">
        <f>'[1]get lots#'!Q1665</f>
        <v>0</v>
      </c>
      <c r="AA1665" s="2">
        <f>[1]MAX!AA1665</f>
        <v>0</v>
      </c>
      <c r="AB1665" s="1">
        <f>[1]MAX!AB1665</f>
        <v>0</v>
      </c>
      <c r="AC1665" s="1">
        <f>[1]MAX!AC1665</f>
        <v>0</v>
      </c>
      <c r="AD1665" s="1">
        <f>[1]MAX!AD1665</f>
        <v>0</v>
      </c>
      <c r="AE1665" s="1">
        <f>[1]MAX!AE1665</f>
        <v>0</v>
      </c>
      <c r="AF1665" s="1">
        <f>[1]MAX!AF1665</f>
        <v>0</v>
      </c>
      <c r="AG1665" s="1">
        <f>[1]MAX!AG1665</f>
        <v>0</v>
      </c>
      <c r="AH1665" s="1">
        <f>[1]MAX!AH1665</f>
        <v>0</v>
      </c>
      <c r="AI1665" s="1">
        <f>[1]MAX!AI1665</f>
        <v>0</v>
      </c>
      <c r="AJ1665" s="1">
        <f>[1]MAX!AJ1665</f>
        <v>0</v>
      </c>
    </row>
    <row r="1666" spans="1:36" x14ac:dyDescent="0.25">
      <c r="A1666" s="1">
        <f>[1]MAX!A1666</f>
        <v>0</v>
      </c>
      <c r="B1666" s="1">
        <f>[1]MAX!B1666</f>
        <v>0</v>
      </c>
      <c r="C1666" s="1">
        <f>[1]MAX!C1666</f>
        <v>0</v>
      </c>
      <c r="D1666" s="1">
        <f>[1]MAX!D1666</f>
        <v>0</v>
      </c>
      <c r="E1666" s="1">
        <f>[1]MAX!E1666</f>
        <v>0</v>
      </c>
      <c r="F1666" s="1">
        <f>[1]MAX!F1666</f>
        <v>0</v>
      </c>
      <c r="G1666" s="1">
        <f>[1]MAX!G1666</f>
        <v>0</v>
      </c>
      <c r="H1666" s="1">
        <f>[1]MAX!H1666</f>
        <v>0</v>
      </c>
      <c r="I1666" s="1">
        <f>[1]MAX!I1666</f>
        <v>0</v>
      </c>
      <c r="J1666" s="1">
        <f>[1]MAX!J1666</f>
        <v>0</v>
      </c>
      <c r="K1666" s="1">
        <f>[1]MAX!K1666</f>
        <v>0</v>
      </c>
      <c r="L1666" s="1">
        <f>[1]MAX!L1666</f>
        <v>0</v>
      </c>
      <c r="M1666" s="1">
        <f>[1]MAX!M1666</f>
        <v>0</v>
      </c>
      <c r="N1666" s="1">
        <f>[1]MAX!N1666</f>
        <v>0</v>
      </c>
      <c r="O1666" s="1">
        <f>[1]MAX!O1666</f>
        <v>0</v>
      </c>
      <c r="P1666" s="1">
        <f>[1]MAX!P1666</f>
        <v>0</v>
      </c>
      <c r="Q1666" s="1">
        <f>[1]MAX!Q1666</f>
        <v>0</v>
      </c>
      <c r="R1666" s="1">
        <f>[1]MAX!R1666</f>
        <v>0</v>
      </c>
      <c r="S1666" s="1">
        <f>[1]MAX!S1666</f>
        <v>0</v>
      </c>
      <c r="T1666" s="1">
        <f>[1]MAX!T1666</f>
        <v>0</v>
      </c>
      <c r="U1666" s="1">
        <f>[1]MAX!U1666</f>
        <v>0</v>
      </c>
      <c r="V1666" s="1">
        <f>[1]MAX!V1666</f>
        <v>0</v>
      </c>
      <c r="W1666" s="2">
        <f>[1]MAX!W1666</f>
        <v>0</v>
      </c>
      <c r="X1666" s="1">
        <f>[1]MAX!X1666</f>
        <v>0</v>
      </c>
      <c r="Y1666" s="1">
        <f>[1]MAX!Y1666</f>
        <v>0</v>
      </c>
      <c r="Z1666" s="1">
        <f>'[1]get lots#'!Q1666</f>
        <v>0</v>
      </c>
      <c r="AA1666" s="2">
        <f>[1]MAX!AA1666</f>
        <v>0</v>
      </c>
      <c r="AB1666" s="1">
        <f>[1]MAX!AB1666</f>
        <v>0</v>
      </c>
      <c r="AC1666" s="1">
        <f>[1]MAX!AC1666</f>
        <v>0</v>
      </c>
      <c r="AD1666" s="1">
        <f>[1]MAX!AD1666</f>
        <v>0</v>
      </c>
      <c r="AE1666" s="1">
        <f>[1]MAX!AE1666</f>
        <v>0</v>
      </c>
      <c r="AF1666" s="1">
        <f>[1]MAX!AF1666</f>
        <v>0</v>
      </c>
      <c r="AG1666" s="1">
        <f>[1]MAX!AG1666</f>
        <v>0</v>
      </c>
      <c r="AH1666" s="1">
        <f>[1]MAX!AH1666</f>
        <v>0</v>
      </c>
      <c r="AI1666" s="1">
        <f>[1]MAX!AI1666</f>
        <v>0</v>
      </c>
      <c r="AJ1666" s="1">
        <f>[1]MAX!AJ1666</f>
        <v>0</v>
      </c>
    </row>
    <row r="1667" spans="1:36" x14ac:dyDescent="0.25">
      <c r="A1667" s="1">
        <f>[1]MAX!A1667</f>
        <v>0</v>
      </c>
      <c r="B1667" s="1">
        <f>[1]MAX!B1667</f>
        <v>0</v>
      </c>
      <c r="C1667" s="1">
        <f>[1]MAX!C1667</f>
        <v>0</v>
      </c>
      <c r="D1667" s="1">
        <f>[1]MAX!D1667</f>
        <v>0</v>
      </c>
      <c r="E1667" s="1">
        <f>[1]MAX!E1667</f>
        <v>0</v>
      </c>
      <c r="F1667" s="1">
        <f>[1]MAX!F1667</f>
        <v>0</v>
      </c>
      <c r="G1667" s="1">
        <f>[1]MAX!G1667</f>
        <v>0</v>
      </c>
      <c r="H1667" s="1">
        <f>[1]MAX!H1667</f>
        <v>0</v>
      </c>
      <c r="I1667" s="1">
        <f>[1]MAX!I1667</f>
        <v>0</v>
      </c>
      <c r="J1667" s="1">
        <f>[1]MAX!J1667</f>
        <v>0</v>
      </c>
      <c r="K1667" s="1">
        <f>[1]MAX!K1667</f>
        <v>0</v>
      </c>
      <c r="L1667" s="1">
        <f>[1]MAX!L1667</f>
        <v>0</v>
      </c>
      <c r="M1667" s="1">
        <f>[1]MAX!M1667</f>
        <v>0</v>
      </c>
      <c r="N1667" s="1">
        <f>[1]MAX!N1667</f>
        <v>0</v>
      </c>
      <c r="O1667" s="1">
        <f>[1]MAX!O1667</f>
        <v>0</v>
      </c>
      <c r="P1667" s="1">
        <f>[1]MAX!P1667</f>
        <v>0</v>
      </c>
      <c r="Q1667" s="1">
        <f>[1]MAX!Q1667</f>
        <v>0</v>
      </c>
      <c r="R1667" s="1">
        <f>[1]MAX!R1667</f>
        <v>0</v>
      </c>
      <c r="S1667" s="1">
        <f>[1]MAX!S1667</f>
        <v>0</v>
      </c>
      <c r="T1667" s="1">
        <f>[1]MAX!T1667</f>
        <v>0</v>
      </c>
      <c r="U1667" s="1">
        <f>[1]MAX!U1667</f>
        <v>0</v>
      </c>
      <c r="V1667" s="1">
        <f>[1]MAX!V1667</f>
        <v>0</v>
      </c>
      <c r="W1667" s="2">
        <f>[1]MAX!W1667</f>
        <v>0</v>
      </c>
      <c r="X1667" s="1">
        <f>[1]MAX!X1667</f>
        <v>0</v>
      </c>
      <c r="Y1667" s="1">
        <f>[1]MAX!Y1667</f>
        <v>0</v>
      </c>
      <c r="Z1667" s="1">
        <f>'[1]get lots#'!Q1667</f>
        <v>0</v>
      </c>
      <c r="AA1667" s="2">
        <f>[1]MAX!AA1667</f>
        <v>0</v>
      </c>
      <c r="AB1667" s="1">
        <f>[1]MAX!AB1667</f>
        <v>0</v>
      </c>
      <c r="AC1667" s="1">
        <f>[1]MAX!AC1667</f>
        <v>0</v>
      </c>
      <c r="AD1667" s="1">
        <f>[1]MAX!AD1667</f>
        <v>0</v>
      </c>
      <c r="AE1667" s="1">
        <f>[1]MAX!AE1667</f>
        <v>0</v>
      </c>
      <c r="AF1667" s="1">
        <f>[1]MAX!AF1667</f>
        <v>0</v>
      </c>
      <c r="AG1667" s="1">
        <f>[1]MAX!AG1667</f>
        <v>0</v>
      </c>
      <c r="AH1667" s="1">
        <f>[1]MAX!AH1667</f>
        <v>0</v>
      </c>
      <c r="AI1667" s="1">
        <f>[1]MAX!AI1667</f>
        <v>0</v>
      </c>
      <c r="AJ1667" s="1">
        <f>[1]MAX!AJ1667</f>
        <v>0</v>
      </c>
    </row>
    <row r="1668" spans="1:36" x14ac:dyDescent="0.25">
      <c r="A1668" s="1">
        <f>[1]MAX!A1668</f>
        <v>0</v>
      </c>
      <c r="B1668" s="1">
        <f>[1]MAX!B1668</f>
        <v>0</v>
      </c>
      <c r="C1668" s="1">
        <f>[1]MAX!C1668</f>
        <v>0</v>
      </c>
      <c r="D1668" s="1">
        <f>[1]MAX!D1668</f>
        <v>0</v>
      </c>
      <c r="E1668" s="1">
        <f>[1]MAX!E1668</f>
        <v>0</v>
      </c>
      <c r="F1668" s="1">
        <f>[1]MAX!F1668</f>
        <v>0</v>
      </c>
      <c r="G1668" s="1">
        <f>[1]MAX!G1668</f>
        <v>0</v>
      </c>
      <c r="H1668" s="1">
        <f>[1]MAX!H1668</f>
        <v>0</v>
      </c>
      <c r="I1668" s="1">
        <f>[1]MAX!I1668</f>
        <v>0</v>
      </c>
      <c r="J1668" s="1">
        <f>[1]MAX!J1668</f>
        <v>0</v>
      </c>
      <c r="K1668" s="1">
        <f>[1]MAX!K1668</f>
        <v>0</v>
      </c>
      <c r="L1668" s="1">
        <f>[1]MAX!L1668</f>
        <v>0</v>
      </c>
      <c r="M1668" s="1">
        <f>[1]MAX!M1668</f>
        <v>0</v>
      </c>
      <c r="N1668" s="1">
        <f>[1]MAX!N1668</f>
        <v>0</v>
      </c>
      <c r="O1668" s="1">
        <f>[1]MAX!O1668</f>
        <v>0</v>
      </c>
      <c r="P1668" s="1">
        <f>[1]MAX!P1668</f>
        <v>0</v>
      </c>
      <c r="Q1668" s="1">
        <f>[1]MAX!Q1668</f>
        <v>0</v>
      </c>
      <c r="R1668" s="1">
        <f>[1]MAX!R1668</f>
        <v>0</v>
      </c>
      <c r="S1668" s="1">
        <f>[1]MAX!S1668</f>
        <v>0</v>
      </c>
      <c r="T1668" s="1">
        <f>[1]MAX!T1668</f>
        <v>0</v>
      </c>
      <c r="U1668" s="1">
        <f>[1]MAX!U1668</f>
        <v>0</v>
      </c>
      <c r="V1668" s="1">
        <f>[1]MAX!V1668</f>
        <v>0</v>
      </c>
      <c r="W1668" s="2">
        <f>[1]MAX!W1668</f>
        <v>0</v>
      </c>
      <c r="X1668" s="1">
        <f>[1]MAX!X1668</f>
        <v>0</v>
      </c>
      <c r="Y1668" s="1">
        <f>[1]MAX!Y1668</f>
        <v>0</v>
      </c>
      <c r="Z1668" s="1">
        <f>'[1]get lots#'!Q1668</f>
        <v>0</v>
      </c>
      <c r="AA1668" s="2">
        <f>[1]MAX!AA1668</f>
        <v>0</v>
      </c>
      <c r="AB1668" s="1">
        <f>[1]MAX!AB1668</f>
        <v>0</v>
      </c>
      <c r="AC1668" s="1">
        <f>[1]MAX!AC1668</f>
        <v>0</v>
      </c>
      <c r="AD1668" s="1">
        <f>[1]MAX!AD1668</f>
        <v>0</v>
      </c>
      <c r="AE1668" s="1">
        <f>[1]MAX!AE1668</f>
        <v>0</v>
      </c>
      <c r="AF1668" s="1">
        <f>[1]MAX!AF1668</f>
        <v>0</v>
      </c>
      <c r="AG1668" s="1">
        <f>[1]MAX!AG1668</f>
        <v>0</v>
      </c>
      <c r="AH1668" s="1">
        <f>[1]MAX!AH1668</f>
        <v>0</v>
      </c>
      <c r="AI1668" s="1">
        <f>[1]MAX!AI1668</f>
        <v>0</v>
      </c>
      <c r="AJ1668" s="1">
        <f>[1]MAX!AJ1668</f>
        <v>0</v>
      </c>
    </row>
    <row r="1669" spans="1:36" x14ac:dyDescent="0.25">
      <c r="A1669" s="1">
        <f>[1]MAX!A1669</f>
        <v>0</v>
      </c>
      <c r="B1669" s="1">
        <f>[1]MAX!B1669</f>
        <v>0</v>
      </c>
      <c r="C1669" s="1">
        <f>[1]MAX!C1669</f>
        <v>0</v>
      </c>
      <c r="D1669" s="1">
        <f>[1]MAX!D1669</f>
        <v>0</v>
      </c>
      <c r="E1669" s="1">
        <f>[1]MAX!E1669</f>
        <v>0</v>
      </c>
      <c r="F1669" s="1">
        <f>[1]MAX!F1669</f>
        <v>0</v>
      </c>
      <c r="G1669" s="1">
        <f>[1]MAX!G1669</f>
        <v>0</v>
      </c>
      <c r="H1669" s="1">
        <f>[1]MAX!H1669</f>
        <v>0</v>
      </c>
      <c r="I1669" s="1">
        <f>[1]MAX!I1669</f>
        <v>0</v>
      </c>
      <c r="J1669" s="1">
        <f>[1]MAX!J1669</f>
        <v>0</v>
      </c>
      <c r="K1669" s="1">
        <f>[1]MAX!K1669</f>
        <v>0</v>
      </c>
      <c r="L1669" s="1">
        <f>[1]MAX!L1669</f>
        <v>0</v>
      </c>
      <c r="M1669" s="1">
        <f>[1]MAX!M1669</f>
        <v>0</v>
      </c>
      <c r="N1669" s="1">
        <f>[1]MAX!N1669</f>
        <v>0</v>
      </c>
      <c r="O1669" s="1">
        <f>[1]MAX!O1669</f>
        <v>0</v>
      </c>
      <c r="P1669" s="1">
        <f>[1]MAX!P1669</f>
        <v>0</v>
      </c>
      <c r="Q1669" s="1">
        <f>[1]MAX!Q1669</f>
        <v>0</v>
      </c>
      <c r="R1669" s="1">
        <f>[1]MAX!R1669</f>
        <v>0</v>
      </c>
      <c r="S1669" s="1">
        <f>[1]MAX!S1669</f>
        <v>0</v>
      </c>
      <c r="T1669" s="1">
        <f>[1]MAX!T1669</f>
        <v>0</v>
      </c>
      <c r="U1669" s="1">
        <f>[1]MAX!U1669</f>
        <v>0</v>
      </c>
      <c r="V1669" s="1">
        <f>[1]MAX!V1669</f>
        <v>0</v>
      </c>
      <c r="W1669" s="2">
        <f>[1]MAX!W1669</f>
        <v>0</v>
      </c>
      <c r="X1669" s="1">
        <f>[1]MAX!X1669</f>
        <v>0</v>
      </c>
      <c r="Y1669" s="1">
        <f>[1]MAX!Y1669</f>
        <v>0</v>
      </c>
      <c r="Z1669" s="1">
        <f>'[1]get lots#'!Q1669</f>
        <v>0</v>
      </c>
      <c r="AA1669" s="2">
        <f>[1]MAX!AA1669</f>
        <v>0</v>
      </c>
      <c r="AB1669" s="1">
        <f>[1]MAX!AB1669</f>
        <v>0</v>
      </c>
      <c r="AC1669" s="1">
        <f>[1]MAX!AC1669</f>
        <v>0</v>
      </c>
      <c r="AD1669" s="1">
        <f>[1]MAX!AD1669</f>
        <v>0</v>
      </c>
      <c r="AE1669" s="1">
        <f>[1]MAX!AE1669</f>
        <v>0</v>
      </c>
      <c r="AF1669" s="1">
        <f>[1]MAX!AF1669</f>
        <v>0</v>
      </c>
      <c r="AG1669" s="1">
        <f>[1]MAX!AG1669</f>
        <v>0</v>
      </c>
      <c r="AH1669" s="1">
        <f>[1]MAX!AH1669</f>
        <v>0</v>
      </c>
      <c r="AI1669" s="1">
        <f>[1]MAX!AI1669</f>
        <v>0</v>
      </c>
      <c r="AJ1669" s="1">
        <f>[1]MAX!AJ1669</f>
        <v>0</v>
      </c>
    </row>
    <row r="1670" spans="1:36" x14ac:dyDescent="0.25">
      <c r="A1670" s="1">
        <f>[1]MAX!A1670</f>
        <v>0</v>
      </c>
      <c r="B1670" s="1">
        <f>[1]MAX!B1670</f>
        <v>0</v>
      </c>
      <c r="C1670" s="1">
        <f>[1]MAX!C1670</f>
        <v>0</v>
      </c>
      <c r="D1670" s="1">
        <f>[1]MAX!D1670</f>
        <v>0</v>
      </c>
      <c r="E1670" s="1">
        <f>[1]MAX!E1670</f>
        <v>0</v>
      </c>
      <c r="F1670" s="1">
        <f>[1]MAX!F1670</f>
        <v>0</v>
      </c>
      <c r="G1670" s="1">
        <f>[1]MAX!G1670</f>
        <v>0</v>
      </c>
      <c r="H1670" s="1">
        <f>[1]MAX!H1670</f>
        <v>0</v>
      </c>
      <c r="I1670" s="1">
        <f>[1]MAX!I1670</f>
        <v>0</v>
      </c>
      <c r="J1670" s="1">
        <f>[1]MAX!J1670</f>
        <v>0</v>
      </c>
      <c r="K1670" s="1">
        <f>[1]MAX!K1670</f>
        <v>0</v>
      </c>
      <c r="L1670" s="1">
        <f>[1]MAX!L1670</f>
        <v>0</v>
      </c>
      <c r="M1670" s="1">
        <f>[1]MAX!M1670</f>
        <v>0</v>
      </c>
      <c r="N1670" s="1">
        <f>[1]MAX!N1670</f>
        <v>0</v>
      </c>
      <c r="O1670" s="1">
        <f>[1]MAX!O1670</f>
        <v>0</v>
      </c>
      <c r="P1670" s="1">
        <f>[1]MAX!P1670</f>
        <v>0</v>
      </c>
      <c r="Q1670" s="1">
        <f>[1]MAX!Q1670</f>
        <v>0</v>
      </c>
      <c r="R1670" s="1">
        <f>[1]MAX!R1670</f>
        <v>0</v>
      </c>
      <c r="S1670" s="1">
        <f>[1]MAX!S1670</f>
        <v>0</v>
      </c>
      <c r="T1670" s="1">
        <f>[1]MAX!T1670</f>
        <v>0</v>
      </c>
      <c r="U1670" s="1">
        <f>[1]MAX!U1670</f>
        <v>0</v>
      </c>
      <c r="V1670" s="1">
        <f>[1]MAX!V1670</f>
        <v>0</v>
      </c>
      <c r="W1670" s="2">
        <f>[1]MAX!W1670</f>
        <v>0</v>
      </c>
      <c r="X1670" s="1">
        <f>[1]MAX!X1670</f>
        <v>0</v>
      </c>
      <c r="Y1670" s="1">
        <f>[1]MAX!Y1670</f>
        <v>0</v>
      </c>
      <c r="Z1670" s="1">
        <f>'[1]get lots#'!Q1670</f>
        <v>0</v>
      </c>
      <c r="AA1670" s="2">
        <f>[1]MAX!AA1670</f>
        <v>0</v>
      </c>
      <c r="AB1670" s="1">
        <f>[1]MAX!AB1670</f>
        <v>0</v>
      </c>
      <c r="AC1670" s="1">
        <f>[1]MAX!AC1670</f>
        <v>0</v>
      </c>
      <c r="AD1670" s="1">
        <f>[1]MAX!AD1670</f>
        <v>0</v>
      </c>
      <c r="AE1670" s="1">
        <f>[1]MAX!AE1670</f>
        <v>0</v>
      </c>
      <c r="AF1670" s="1">
        <f>[1]MAX!AF1670</f>
        <v>0</v>
      </c>
      <c r="AG1670" s="1">
        <f>[1]MAX!AG1670</f>
        <v>0</v>
      </c>
      <c r="AH1670" s="1">
        <f>[1]MAX!AH1670</f>
        <v>0</v>
      </c>
      <c r="AI1670" s="1">
        <f>[1]MAX!AI1670</f>
        <v>0</v>
      </c>
      <c r="AJ1670" s="1">
        <f>[1]MAX!AJ1670</f>
        <v>0</v>
      </c>
    </row>
    <row r="1671" spans="1:36" x14ac:dyDescent="0.25">
      <c r="A1671" s="1">
        <f>[1]MAX!A1671</f>
        <v>0</v>
      </c>
      <c r="B1671" s="1">
        <f>[1]MAX!B1671</f>
        <v>0</v>
      </c>
      <c r="C1671" s="1">
        <f>[1]MAX!C1671</f>
        <v>0</v>
      </c>
      <c r="D1671" s="1">
        <f>[1]MAX!D1671</f>
        <v>0</v>
      </c>
      <c r="E1671" s="1">
        <f>[1]MAX!E1671</f>
        <v>0</v>
      </c>
      <c r="F1671" s="1">
        <f>[1]MAX!F1671</f>
        <v>0</v>
      </c>
      <c r="G1671" s="1">
        <f>[1]MAX!G1671</f>
        <v>0</v>
      </c>
      <c r="H1671" s="1">
        <f>[1]MAX!H1671</f>
        <v>0</v>
      </c>
      <c r="I1671" s="1">
        <f>[1]MAX!I1671</f>
        <v>0</v>
      </c>
      <c r="J1671" s="1">
        <f>[1]MAX!J1671</f>
        <v>0</v>
      </c>
      <c r="K1671" s="1">
        <f>[1]MAX!K1671</f>
        <v>0</v>
      </c>
      <c r="L1671" s="1">
        <f>[1]MAX!L1671</f>
        <v>0</v>
      </c>
      <c r="M1671" s="1">
        <f>[1]MAX!M1671</f>
        <v>0</v>
      </c>
      <c r="N1671" s="1">
        <f>[1]MAX!N1671</f>
        <v>0</v>
      </c>
      <c r="O1671" s="1">
        <f>[1]MAX!O1671</f>
        <v>0</v>
      </c>
      <c r="P1671" s="1">
        <f>[1]MAX!P1671</f>
        <v>0</v>
      </c>
      <c r="Q1671" s="1">
        <f>[1]MAX!Q1671</f>
        <v>0</v>
      </c>
      <c r="R1671" s="1">
        <f>[1]MAX!R1671</f>
        <v>0</v>
      </c>
      <c r="S1671" s="1">
        <f>[1]MAX!S1671</f>
        <v>0</v>
      </c>
      <c r="T1671" s="1">
        <f>[1]MAX!T1671</f>
        <v>0</v>
      </c>
      <c r="U1671" s="1">
        <f>[1]MAX!U1671</f>
        <v>0</v>
      </c>
      <c r="V1671" s="1">
        <f>[1]MAX!V1671</f>
        <v>0</v>
      </c>
      <c r="W1671" s="2">
        <f>[1]MAX!W1671</f>
        <v>0</v>
      </c>
      <c r="X1671" s="1">
        <f>[1]MAX!X1671</f>
        <v>0</v>
      </c>
      <c r="Y1671" s="1">
        <f>[1]MAX!Y1671</f>
        <v>0</v>
      </c>
      <c r="Z1671" s="1">
        <f>'[1]get lots#'!Q1671</f>
        <v>0</v>
      </c>
      <c r="AA1671" s="2">
        <f>[1]MAX!AA1671</f>
        <v>0</v>
      </c>
      <c r="AB1671" s="1">
        <f>[1]MAX!AB1671</f>
        <v>0</v>
      </c>
      <c r="AC1671" s="1">
        <f>[1]MAX!AC1671</f>
        <v>0</v>
      </c>
      <c r="AD1671" s="1">
        <f>[1]MAX!AD1671</f>
        <v>0</v>
      </c>
      <c r="AE1671" s="1">
        <f>[1]MAX!AE1671</f>
        <v>0</v>
      </c>
      <c r="AF1671" s="1">
        <f>[1]MAX!AF1671</f>
        <v>0</v>
      </c>
      <c r="AG1671" s="1">
        <f>[1]MAX!AG1671</f>
        <v>0</v>
      </c>
      <c r="AH1671" s="1">
        <f>[1]MAX!AH1671</f>
        <v>0</v>
      </c>
      <c r="AI1671" s="1">
        <f>[1]MAX!AI1671</f>
        <v>0</v>
      </c>
      <c r="AJ1671" s="1">
        <f>[1]MAX!AJ1671</f>
        <v>0</v>
      </c>
    </row>
    <row r="1672" spans="1:36" x14ac:dyDescent="0.25">
      <c r="A1672" s="1">
        <f>[1]MAX!A1672</f>
        <v>0</v>
      </c>
      <c r="B1672" s="1">
        <f>[1]MAX!B1672</f>
        <v>0</v>
      </c>
      <c r="C1672" s="1">
        <f>[1]MAX!C1672</f>
        <v>0</v>
      </c>
      <c r="D1672" s="1">
        <f>[1]MAX!D1672</f>
        <v>0</v>
      </c>
      <c r="E1672" s="1">
        <f>[1]MAX!E1672</f>
        <v>0</v>
      </c>
      <c r="F1672" s="1">
        <f>[1]MAX!F1672</f>
        <v>0</v>
      </c>
      <c r="G1672" s="1">
        <f>[1]MAX!G1672</f>
        <v>0</v>
      </c>
      <c r="H1672" s="1">
        <f>[1]MAX!H1672</f>
        <v>0</v>
      </c>
      <c r="I1672" s="1">
        <f>[1]MAX!I1672</f>
        <v>0</v>
      </c>
      <c r="J1672" s="1">
        <f>[1]MAX!J1672</f>
        <v>0</v>
      </c>
      <c r="K1672" s="1">
        <f>[1]MAX!K1672</f>
        <v>0</v>
      </c>
      <c r="L1672" s="1">
        <f>[1]MAX!L1672</f>
        <v>0</v>
      </c>
      <c r="M1672" s="1">
        <f>[1]MAX!M1672</f>
        <v>0</v>
      </c>
      <c r="N1672" s="1">
        <f>[1]MAX!N1672</f>
        <v>0</v>
      </c>
      <c r="O1672" s="1">
        <f>[1]MAX!O1672</f>
        <v>0</v>
      </c>
      <c r="P1672" s="1">
        <f>[1]MAX!P1672</f>
        <v>0</v>
      </c>
      <c r="Q1672" s="1">
        <f>[1]MAX!Q1672</f>
        <v>0</v>
      </c>
      <c r="R1672" s="1">
        <f>[1]MAX!R1672</f>
        <v>0</v>
      </c>
      <c r="S1672" s="1">
        <f>[1]MAX!S1672</f>
        <v>0</v>
      </c>
      <c r="T1672" s="1">
        <f>[1]MAX!T1672</f>
        <v>0</v>
      </c>
      <c r="U1672" s="1">
        <f>[1]MAX!U1672</f>
        <v>0</v>
      </c>
      <c r="V1672" s="1">
        <f>[1]MAX!V1672</f>
        <v>0</v>
      </c>
      <c r="W1672" s="2">
        <f>[1]MAX!W1672</f>
        <v>0</v>
      </c>
      <c r="X1672" s="1">
        <f>[1]MAX!X1672</f>
        <v>0</v>
      </c>
      <c r="Y1672" s="1">
        <f>[1]MAX!Y1672</f>
        <v>0</v>
      </c>
      <c r="Z1672" s="1">
        <f>'[1]get lots#'!Q1672</f>
        <v>0</v>
      </c>
      <c r="AA1672" s="2">
        <f>[1]MAX!AA1672</f>
        <v>0</v>
      </c>
      <c r="AB1672" s="1">
        <f>[1]MAX!AB1672</f>
        <v>0</v>
      </c>
      <c r="AC1672" s="1">
        <f>[1]MAX!AC1672</f>
        <v>0</v>
      </c>
      <c r="AD1672" s="1">
        <f>[1]MAX!AD1672</f>
        <v>0</v>
      </c>
      <c r="AE1672" s="1">
        <f>[1]MAX!AE1672</f>
        <v>0</v>
      </c>
      <c r="AF1672" s="1">
        <f>[1]MAX!AF1672</f>
        <v>0</v>
      </c>
      <c r="AG1672" s="1">
        <f>[1]MAX!AG1672</f>
        <v>0</v>
      </c>
      <c r="AH1672" s="1">
        <f>[1]MAX!AH1672</f>
        <v>0</v>
      </c>
      <c r="AI1672" s="1">
        <f>[1]MAX!AI1672</f>
        <v>0</v>
      </c>
      <c r="AJ1672" s="1">
        <f>[1]MAX!AJ1672</f>
        <v>0</v>
      </c>
    </row>
    <row r="1673" spans="1:36" x14ac:dyDescent="0.25">
      <c r="A1673" s="1">
        <f>[1]MAX!A1673</f>
        <v>0</v>
      </c>
      <c r="B1673" s="1">
        <f>[1]MAX!B1673</f>
        <v>0</v>
      </c>
      <c r="C1673" s="1">
        <f>[1]MAX!C1673</f>
        <v>0</v>
      </c>
      <c r="D1673" s="1">
        <f>[1]MAX!D1673</f>
        <v>0</v>
      </c>
      <c r="E1673" s="1">
        <f>[1]MAX!E1673</f>
        <v>0</v>
      </c>
      <c r="F1673" s="1">
        <f>[1]MAX!F1673</f>
        <v>0</v>
      </c>
      <c r="G1673" s="1">
        <f>[1]MAX!G1673</f>
        <v>0</v>
      </c>
      <c r="H1673" s="1">
        <f>[1]MAX!H1673</f>
        <v>0</v>
      </c>
      <c r="I1673" s="1">
        <f>[1]MAX!I1673</f>
        <v>0</v>
      </c>
      <c r="J1673" s="1">
        <f>[1]MAX!J1673</f>
        <v>0</v>
      </c>
      <c r="K1673" s="1">
        <f>[1]MAX!K1673</f>
        <v>0</v>
      </c>
      <c r="L1673" s="1">
        <f>[1]MAX!L1673</f>
        <v>0</v>
      </c>
      <c r="M1673" s="1">
        <f>[1]MAX!M1673</f>
        <v>0</v>
      </c>
      <c r="N1673" s="1">
        <f>[1]MAX!N1673</f>
        <v>0</v>
      </c>
      <c r="O1673" s="1">
        <f>[1]MAX!O1673</f>
        <v>0</v>
      </c>
      <c r="P1673" s="1">
        <f>[1]MAX!P1673</f>
        <v>0</v>
      </c>
      <c r="Q1673" s="1">
        <f>[1]MAX!Q1673</f>
        <v>0</v>
      </c>
      <c r="R1673" s="1">
        <f>[1]MAX!R1673</f>
        <v>0</v>
      </c>
      <c r="S1673" s="1">
        <f>[1]MAX!S1673</f>
        <v>0</v>
      </c>
      <c r="T1673" s="1">
        <f>[1]MAX!T1673</f>
        <v>0</v>
      </c>
      <c r="U1673" s="1">
        <f>[1]MAX!U1673</f>
        <v>0</v>
      </c>
      <c r="V1673" s="1">
        <f>[1]MAX!V1673</f>
        <v>0</v>
      </c>
      <c r="W1673" s="2">
        <f>[1]MAX!W1673</f>
        <v>0</v>
      </c>
      <c r="X1673" s="1">
        <f>[1]MAX!X1673</f>
        <v>0</v>
      </c>
      <c r="Y1673" s="1">
        <f>[1]MAX!Y1673</f>
        <v>0</v>
      </c>
      <c r="Z1673" s="1">
        <f>'[1]get lots#'!Q1673</f>
        <v>0</v>
      </c>
      <c r="AA1673" s="2">
        <f>[1]MAX!AA1673</f>
        <v>0</v>
      </c>
      <c r="AB1673" s="1">
        <f>[1]MAX!AB1673</f>
        <v>0</v>
      </c>
      <c r="AC1673" s="1">
        <f>[1]MAX!AC1673</f>
        <v>0</v>
      </c>
      <c r="AD1673" s="1">
        <f>[1]MAX!AD1673</f>
        <v>0</v>
      </c>
      <c r="AE1673" s="1">
        <f>[1]MAX!AE1673</f>
        <v>0</v>
      </c>
      <c r="AF1673" s="1">
        <f>[1]MAX!AF1673</f>
        <v>0</v>
      </c>
      <c r="AG1673" s="1">
        <f>[1]MAX!AG1673</f>
        <v>0</v>
      </c>
      <c r="AH1673" s="1">
        <f>[1]MAX!AH1673</f>
        <v>0</v>
      </c>
      <c r="AI1673" s="1">
        <f>[1]MAX!AI1673</f>
        <v>0</v>
      </c>
      <c r="AJ1673" s="1">
        <f>[1]MAX!AJ1673</f>
        <v>0</v>
      </c>
    </row>
    <row r="1674" spans="1:36" x14ac:dyDescent="0.25">
      <c r="A1674" s="1">
        <f>[1]MAX!A1674</f>
        <v>0</v>
      </c>
      <c r="B1674" s="1">
        <f>[1]MAX!B1674</f>
        <v>0</v>
      </c>
      <c r="C1674" s="1">
        <f>[1]MAX!C1674</f>
        <v>0</v>
      </c>
      <c r="D1674" s="1">
        <f>[1]MAX!D1674</f>
        <v>0</v>
      </c>
      <c r="E1674" s="1">
        <f>[1]MAX!E1674</f>
        <v>0</v>
      </c>
      <c r="F1674" s="1">
        <f>[1]MAX!F1674</f>
        <v>0</v>
      </c>
      <c r="G1674" s="1">
        <f>[1]MAX!G1674</f>
        <v>0</v>
      </c>
      <c r="H1674" s="1">
        <f>[1]MAX!H1674</f>
        <v>0</v>
      </c>
      <c r="I1674" s="1">
        <f>[1]MAX!I1674</f>
        <v>0</v>
      </c>
      <c r="J1674" s="1">
        <f>[1]MAX!J1674</f>
        <v>0</v>
      </c>
      <c r="K1674" s="1">
        <f>[1]MAX!K1674</f>
        <v>0</v>
      </c>
      <c r="L1674" s="1">
        <f>[1]MAX!L1674</f>
        <v>0</v>
      </c>
      <c r="M1674" s="1">
        <f>[1]MAX!M1674</f>
        <v>0</v>
      </c>
      <c r="N1674" s="1">
        <f>[1]MAX!N1674</f>
        <v>0</v>
      </c>
      <c r="O1674" s="1">
        <f>[1]MAX!O1674</f>
        <v>0</v>
      </c>
      <c r="P1674" s="1">
        <f>[1]MAX!P1674</f>
        <v>0</v>
      </c>
      <c r="Q1674" s="1">
        <f>[1]MAX!Q1674</f>
        <v>0</v>
      </c>
      <c r="R1674" s="1">
        <f>[1]MAX!R1674</f>
        <v>0</v>
      </c>
      <c r="S1674" s="1">
        <f>[1]MAX!S1674</f>
        <v>0</v>
      </c>
      <c r="T1674" s="1">
        <f>[1]MAX!T1674</f>
        <v>0</v>
      </c>
      <c r="U1674" s="1">
        <f>[1]MAX!U1674</f>
        <v>0</v>
      </c>
      <c r="V1674" s="1">
        <f>[1]MAX!V1674</f>
        <v>0</v>
      </c>
      <c r="W1674" s="2">
        <f>[1]MAX!W1674</f>
        <v>0</v>
      </c>
      <c r="X1674" s="1">
        <f>[1]MAX!X1674</f>
        <v>0</v>
      </c>
      <c r="Y1674" s="1">
        <f>[1]MAX!Y1674</f>
        <v>0</v>
      </c>
      <c r="Z1674" s="1">
        <f>'[1]get lots#'!Q1674</f>
        <v>0</v>
      </c>
      <c r="AA1674" s="2">
        <f>[1]MAX!AA1674</f>
        <v>0</v>
      </c>
      <c r="AB1674" s="1">
        <f>[1]MAX!AB1674</f>
        <v>0</v>
      </c>
      <c r="AC1674" s="1">
        <f>[1]MAX!AC1674</f>
        <v>0</v>
      </c>
      <c r="AD1674" s="1">
        <f>[1]MAX!AD1674</f>
        <v>0</v>
      </c>
      <c r="AE1674" s="1">
        <f>[1]MAX!AE1674</f>
        <v>0</v>
      </c>
      <c r="AF1674" s="1">
        <f>[1]MAX!AF1674</f>
        <v>0</v>
      </c>
      <c r="AG1674" s="1">
        <f>[1]MAX!AG1674</f>
        <v>0</v>
      </c>
      <c r="AH1674" s="1">
        <f>[1]MAX!AH1674</f>
        <v>0</v>
      </c>
      <c r="AI1674" s="1">
        <f>[1]MAX!AI1674</f>
        <v>0</v>
      </c>
      <c r="AJ1674" s="1">
        <f>[1]MAX!AJ1674</f>
        <v>0</v>
      </c>
    </row>
    <row r="1675" spans="1:36" x14ac:dyDescent="0.25">
      <c r="A1675" s="1">
        <f>[1]MAX!A1675</f>
        <v>0</v>
      </c>
      <c r="B1675" s="1">
        <f>[1]MAX!B1675</f>
        <v>0</v>
      </c>
      <c r="C1675" s="1">
        <f>[1]MAX!C1675</f>
        <v>0</v>
      </c>
      <c r="D1675" s="1">
        <f>[1]MAX!D1675</f>
        <v>0</v>
      </c>
      <c r="E1675" s="1">
        <f>[1]MAX!E1675</f>
        <v>0</v>
      </c>
      <c r="F1675" s="1">
        <f>[1]MAX!F1675</f>
        <v>0</v>
      </c>
      <c r="G1675" s="1">
        <f>[1]MAX!G1675</f>
        <v>0</v>
      </c>
      <c r="H1675" s="1">
        <f>[1]MAX!H1675</f>
        <v>0</v>
      </c>
      <c r="I1675" s="1">
        <f>[1]MAX!I1675</f>
        <v>0</v>
      </c>
      <c r="J1675" s="1">
        <f>[1]MAX!J1675</f>
        <v>0</v>
      </c>
      <c r="K1675" s="1">
        <f>[1]MAX!K1675</f>
        <v>0</v>
      </c>
      <c r="L1675" s="1">
        <f>[1]MAX!L1675</f>
        <v>0</v>
      </c>
      <c r="M1675" s="1">
        <f>[1]MAX!M1675</f>
        <v>0</v>
      </c>
      <c r="N1675" s="1">
        <f>[1]MAX!N1675</f>
        <v>0</v>
      </c>
      <c r="O1675" s="1">
        <f>[1]MAX!O1675</f>
        <v>0</v>
      </c>
      <c r="P1675" s="1">
        <f>[1]MAX!P1675</f>
        <v>0</v>
      </c>
      <c r="Q1675" s="1">
        <f>[1]MAX!Q1675</f>
        <v>0</v>
      </c>
      <c r="R1675" s="1">
        <f>[1]MAX!R1675</f>
        <v>0</v>
      </c>
      <c r="S1675" s="1">
        <f>[1]MAX!S1675</f>
        <v>0</v>
      </c>
      <c r="T1675" s="1">
        <f>[1]MAX!T1675</f>
        <v>0</v>
      </c>
      <c r="U1675" s="1">
        <f>[1]MAX!U1675</f>
        <v>0</v>
      </c>
      <c r="V1675" s="1">
        <f>[1]MAX!V1675</f>
        <v>0</v>
      </c>
      <c r="W1675" s="2">
        <f>[1]MAX!W1675</f>
        <v>0</v>
      </c>
      <c r="X1675" s="1">
        <f>[1]MAX!X1675</f>
        <v>0</v>
      </c>
      <c r="Y1675" s="1">
        <f>[1]MAX!Y1675</f>
        <v>0</v>
      </c>
      <c r="Z1675" s="1">
        <f>'[1]get lots#'!Q1675</f>
        <v>0</v>
      </c>
      <c r="AA1675" s="2">
        <f>[1]MAX!AA1675</f>
        <v>0</v>
      </c>
      <c r="AB1675" s="1">
        <f>[1]MAX!AB1675</f>
        <v>0</v>
      </c>
      <c r="AC1675" s="1">
        <f>[1]MAX!AC1675</f>
        <v>0</v>
      </c>
      <c r="AD1675" s="1">
        <f>[1]MAX!AD1675</f>
        <v>0</v>
      </c>
      <c r="AE1675" s="1">
        <f>[1]MAX!AE1675</f>
        <v>0</v>
      </c>
      <c r="AF1675" s="1">
        <f>[1]MAX!AF1675</f>
        <v>0</v>
      </c>
      <c r="AG1675" s="1">
        <f>[1]MAX!AG1675</f>
        <v>0</v>
      </c>
      <c r="AH1675" s="1">
        <f>[1]MAX!AH1675</f>
        <v>0</v>
      </c>
      <c r="AI1675" s="1">
        <f>[1]MAX!AI1675</f>
        <v>0</v>
      </c>
      <c r="AJ1675" s="1">
        <f>[1]MAX!AJ1675</f>
        <v>0</v>
      </c>
    </row>
    <row r="1676" spans="1:36" x14ac:dyDescent="0.25">
      <c r="A1676" s="1">
        <f>[1]MAX!A1676</f>
        <v>0</v>
      </c>
      <c r="B1676" s="1">
        <f>[1]MAX!B1676</f>
        <v>0</v>
      </c>
      <c r="C1676" s="1">
        <f>[1]MAX!C1676</f>
        <v>0</v>
      </c>
      <c r="D1676" s="1">
        <f>[1]MAX!D1676</f>
        <v>0</v>
      </c>
      <c r="E1676" s="1">
        <f>[1]MAX!E1676</f>
        <v>0</v>
      </c>
      <c r="F1676" s="1">
        <f>[1]MAX!F1676</f>
        <v>0</v>
      </c>
      <c r="G1676" s="1">
        <f>[1]MAX!G1676</f>
        <v>0</v>
      </c>
      <c r="H1676" s="1">
        <f>[1]MAX!H1676</f>
        <v>0</v>
      </c>
      <c r="I1676" s="1">
        <f>[1]MAX!I1676</f>
        <v>0</v>
      </c>
      <c r="J1676" s="1">
        <f>[1]MAX!J1676</f>
        <v>0</v>
      </c>
      <c r="K1676" s="1">
        <f>[1]MAX!K1676</f>
        <v>0</v>
      </c>
      <c r="L1676" s="1">
        <f>[1]MAX!L1676</f>
        <v>0</v>
      </c>
      <c r="M1676" s="1">
        <f>[1]MAX!M1676</f>
        <v>0</v>
      </c>
      <c r="N1676" s="1">
        <f>[1]MAX!N1676</f>
        <v>0</v>
      </c>
      <c r="O1676" s="1">
        <f>[1]MAX!O1676</f>
        <v>0</v>
      </c>
      <c r="P1676" s="1">
        <f>[1]MAX!P1676</f>
        <v>0</v>
      </c>
      <c r="Q1676" s="1">
        <f>[1]MAX!Q1676</f>
        <v>0</v>
      </c>
      <c r="R1676" s="1">
        <f>[1]MAX!R1676</f>
        <v>0</v>
      </c>
      <c r="S1676" s="1">
        <f>[1]MAX!S1676</f>
        <v>0</v>
      </c>
      <c r="T1676" s="1">
        <f>[1]MAX!T1676</f>
        <v>0</v>
      </c>
      <c r="U1676" s="1">
        <f>[1]MAX!U1676</f>
        <v>0</v>
      </c>
      <c r="V1676" s="1">
        <f>[1]MAX!V1676</f>
        <v>0</v>
      </c>
      <c r="W1676" s="2">
        <f>[1]MAX!W1676</f>
        <v>0</v>
      </c>
      <c r="X1676" s="1">
        <f>[1]MAX!X1676</f>
        <v>0</v>
      </c>
      <c r="Y1676" s="1">
        <f>[1]MAX!Y1676</f>
        <v>0</v>
      </c>
      <c r="Z1676" s="1">
        <f>'[1]get lots#'!Q1676</f>
        <v>0</v>
      </c>
      <c r="AA1676" s="2">
        <f>[1]MAX!AA1676</f>
        <v>0</v>
      </c>
      <c r="AB1676" s="1">
        <f>[1]MAX!AB1676</f>
        <v>0</v>
      </c>
      <c r="AC1676" s="1">
        <f>[1]MAX!AC1676</f>
        <v>0</v>
      </c>
      <c r="AD1676" s="1">
        <f>[1]MAX!AD1676</f>
        <v>0</v>
      </c>
      <c r="AE1676" s="1">
        <f>[1]MAX!AE1676</f>
        <v>0</v>
      </c>
      <c r="AF1676" s="1">
        <f>[1]MAX!AF1676</f>
        <v>0</v>
      </c>
      <c r="AG1676" s="1">
        <f>[1]MAX!AG1676</f>
        <v>0</v>
      </c>
      <c r="AH1676" s="1">
        <f>[1]MAX!AH1676</f>
        <v>0</v>
      </c>
      <c r="AI1676" s="1">
        <f>[1]MAX!AI1676</f>
        <v>0</v>
      </c>
      <c r="AJ1676" s="1">
        <f>[1]MAX!AJ1676</f>
        <v>0</v>
      </c>
    </row>
    <row r="1677" spans="1:36" x14ac:dyDescent="0.25">
      <c r="A1677" s="1">
        <f>[1]MAX!A1677</f>
        <v>0</v>
      </c>
      <c r="B1677" s="1">
        <f>[1]MAX!B1677</f>
        <v>0</v>
      </c>
      <c r="C1677" s="1">
        <f>[1]MAX!C1677</f>
        <v>0</v>
      </c>
      <c r="D1677" s="1">
        <f>[1]MAX!D1677</f>
        <v>0</v>
      </c>
      <c r="E1677" s="1">
        <f>[1]MAX!E1677</f>
        <v>0</v>
      </c>
      <c r="F1677" s="1">
        <f>[1]MAX!F1677</f>
        <v>0</v>
      </c>
      <c r="G1677" s="1">
        <f>[1]MAX!G1677</f>
        <v>0</v>
      </c>
      <c r="H1677" s="1">
        <f>[1]MAX!H1677</f>
        <v>0</v>
      </c>
      <c r="I1677" s="1">
        <f>[1]MAX!I1677</f>
        <v>0</v>
      </c>
      <c r="J1677" s="1">
        <f>[1]MAX!J1677</f>
        <v>0</v>
      </c>
      <c r="K1677" s="1">
        <f>[1]MAX!K1677</f>
        <v>0</v>
      </c>
      <c r="L1677" s="1">
        <f>[1]MAX!L1677</f>
        <v>0</v>
      </c>
      <c r="M1677" s="1">
        <f>[1]MAX!M1677</f>
        <v>0</v>
      </c>
      <c r="N1677" s="1">
        <f>[1]MAX!N1677</f>
        <v>0</v>
      </c>
      <c r="O1677" s="1">
        <f>[1]MAX!O1677</f>
        <v>0</v>
      </c>
      <c r="P1677" s="1">
        <f>[1]MAX!P1677</f>
        <v>0</v>
      </c>
      <c r="Q1677" s="1">
        <f>[1]MAX!Q1677</f>
        <v>0</v>
      </c>
      <c r="R1677" s="1">
        <f>[1]MAX!R1677</f>
        <v>0</v>
      </c>
      <c r="S1677" s="1">
        <f>[1]MAX!S1677</f>
        <v>0</v>
      </c>
      <c r="T1677" s="1">
        <f>[1]MAX!T1677</f>
        <v>0</v>
      </c>
      <c r="U1677" s="1">
        <f>[1]MAX!U1677</f>
        <v>0</v>
      </c>
      <c r="V1677" s="1">
        <f>[1]MAX!V1677</f>
        <v>0</v>
      </c>
      <c r="W1677" s="2">
        <f>[1]MAX!W1677</f>
        <v>0</v>
      </c>
      <c r="X1677" s="1">
        <f>[1]MAX!X1677</f>
        <v>0</v>
      </c>
      <c r="Y1677" s="1">
        <f>[1]MAX!Y1677</f>
        <v>0</v>
      </c>
      <c r="Z1677" s="1">
        <f>'[1]get lots#'!Q1677</f>
        <v>0</v>
      </c>
      <c r="AA1677" s="2">
        <f>[1]MAX!AA1677</f>
        <v>0</v>
      </c>
      <c r="AB1677" s="1">
        <f>[1]MAX!AB1677</f>
        <v>0</v>
      </c>
      <c r="AC1677" s="1">
        <f>[1]MAX!AC1677</f>
        <v>0</v>
      </c>
      <c r="AD1677" s="1">
        <f>[1]MAX!AD1677</f>
        <v>0</v>
      </c>
      <c r="AE1677" s="1">
        <f>[1]MAX!AE1677</f>
        <v>0</v>
      </c>
      <c r="AF1677" s="1">
        <f>[1]MAX!AF1677</f>
        <v>0</v>
      </c>
      <c r="AG1677" s="1">
        <f>[1]MAX!AG1677</f>
        <v>0</v>
      </c>
      <c r="AH1677" s="1">
        <f>[1]MAX!AH1677</f>
        <v>0</v>
      </c>
      <c r="AI1677" s="1">
        <f>[1]MAX!AI1677</f>
        <v>0</v>
      </c>
      <c r="AJ1677" s="1">
        <f>[1]MAX!AJ1677</f>
        <v>0</v>
      </c>
    </row>
    <row r="1678" spans="1:36" x14ac:dyDescent="0.25">
      <c r="A1678" s="1">
        <f>[1]MAX!A1678</f>
        <v>0</v>
      </c>
      <c r="B1678" s="1">
        <f>[1]MAX!B1678</f>
        <v>0</v>
      </c>
      <c r="C1678" s="1">
        <f>[1]MAX!C1678</f>
        <v>0</v>
      </c>
      <c r="D1678" s="1">
        <f>[1]MAX!D1678</f>
        <v>0</v>
      </c>
      <c r="E1678" s="1">
        <f>[1]MAX!E1678</f>
        <v>0</v>
      </c>
      <c r="F1678" s="1">
        <f>[1]MAX!F1678</f>
        <v>0</v>
      </c>
      <c r="G1678" s="1">
        <f>[1]MAX!G1678</f>
        <v>0</v>
      </c>
      <c r="H1678" s="1">
        <f>[1]MAX!H1678</f>
        <v>0</v>
      </c>
      <c r="I1678" s="1">
        <f>[1]MAX!I1678</f>
        <v>0</v>
      </c>
      <c r="J1678" s="1">
        <f>[1]MAX!J1678</f>
        <v>0</v>
      </c>
      <c r="K1678" s="1">
        <f>[1]MAX!K1678</f>
        <v>0</v>
      </c>
      <c r="L1678" s="1">
        <f>[1]MAX!L1678</f>
        <v>0</v>
      </c>
      <c r="M1678" s="1">
        <f>[1]MAX!M1678</f>
        <v>0</v>
      </c>
      <c r="N1678" s="1">
        <f>[1]MAX!N1678</f>
        <v>0</v>
      </c>
      <c r="O1678" s="1">
        <f>[1]MAX!O1678</f>
        <v>0</v>
      </c>
      <c r="P1678" s="1">
        <f>[1]MAX!P1678</f>
        <v>0</v>
      </c>
      <c r="Q1678" s="1">
        <f>[1]MAX!Q1678</f>
        <v>0</v>
      </c>
      <c r="R1678" s="1">
        <f>[1]MAX!R1678</f>
        <v>0</v>
      </c>
      <c r="S1678" s="1">
        <f>[1]MAX!S1678</f>
        <v>0</v>
      </c>
      <c r="T1678" s="1">
        <f>[1]MAX!T1678</f>
        <v>0</v>
      </c>
      <c r="U1678" s="1">
        <f>[1]MAX!U1678</f>
        <v>0</v>
      </c>
      <c r="V1678" s="1">
        <f>[1]MAX!V1678</f>
        <v>0</v>
      </c>
      <c r="W1678" s="2">
        <f>[1]MAX!W1678</f>
        <v>0</v>
      </c>
      <c r="X1678" s="1">
        <f>[1]MAX!X1678</f>
        <v>0</v>
      </c>
      <c r="Y1678" s="1">
        <f>[1]MAX!Y1678</f>
        <v>0</v>
      </c>
      <c r="Z1678" s="1">
        <f>'[1]get lots#'!Q1678</f>
        <v>0</v>
      </c>
      <c r="AA1678" s="2">
        <f>[1]MAX!AA1678</f>
        <v>0</v>
      </c>
      <c r="AB1678" s="1">
        <f>[1]MAX!AB1678</f>
        <v>0</v>
      </c>
      <c r="AC1678" s="1">
        <f>[1]MAX!AC1678</f>
        <v>0</v>
      </c>
      <c r="AD1678" s="1">
        <f>[1]MAX!AD1678</f>
        <v>0</v>
      </c>
      <c r="AE1678" s="1">
        <f>[1]MAX!AE1678</f>
        <v>0</v>
      </c>
      <c r="AF1678" s="1">
        <f>[1]MAX!AF1678</f>
        <v>0</v>
      </c>
      <c r="AG1678" s="1">
        <f>[1]MAX!AG1678</f>
        <v>0</v>
      </c>
      <c r="AH1678" s="1">
        <f>[1]MAX!AH1678</f>
        <v>0</v>
      </c>
      <c r="AI1678" s="1">
        <f>[1]MAX!AI1678</f>
        <v>0</v>
      </c>
      <c r="AJ1678" s="1">
        <f>[1]MAX!AJ1678</f>
        <v>0</v>
      </c>
    </row>
    <row r="1679" spans="1:36" x14ac:dyDescent="0.25">
      <c r="A1679" s="1">
        <f>[1]MAX!A1679</f>
        <v>0</v>
      </c>
      <c r="B1679" s="1">
        <f>[1]MAX!B1679</f>
        <v>0</v>
      </c>
      <c r="C1679" s="1">
        <f>[1]MAX!C1679</f>
        <v>0</v>
      </c>
      <c r="D1679" s="1">
        <f>[1]MAX!D1679</f>
        <v>0</v>
      </c>
      <c r="E1679" s="1">
        <f>[1]MAX!E1679</f>
        <v>0</v>
      </c>
      <c r="F1679" s="1">
        <f>[1]MAX!F1679</f>
        <v>0</v>
      </c>
      <c r="G1679" s="1">
        <f>[1]MAX!G1679</f>
        <v>0</v>
      </c>
      <c r="H1679" s="1">
        <f>[1]MAX!H1679</f>
        <v>0</v>
      </c>
      <c r="I1679" s="1">
        <f>[1]MAX!I1679</f>
        <v>0</v>
      </c>
      <c r="J1679" s="1">
        <f>[1]MAX!J1679</f>
        <v>0</v>
      </c>
      <c r="K1679" s="1">
        <f>[1]MAX!K1679</f>
        <v>0</v>
      </c>
      <c r="L1679" s="1">
        <f>[1]MAX!L1679</f>
        <v>0</v>
      </c>
      <c r="M1679" s="1">
        <f>[1]MAX!M1679</f>
        <v>0</v>
      </c>
      <c r="N1679" s="1">
        <f>[1]MAX!N1679</f>
        <v>0</v>
      </c>
      <c r="O1679" s="1">
        <f>[1]MAX!O1679</f>
        <v>0</v>
      </c>
      <c r="P1679" s="1">
        <f>[1]MAX!P1679</f>
        <v>0</v>
      </c>
      <c r="Q1679" s="1">
        <f>[1]MAX!Q1679</f>
        <v>0</v>
      </c>
      <c r="R1679" s="1">
        <f>[1]MAX!R1679</f>
        <v>0</v>
      </c>
      <c r="S1679" s="1">
        <f>[1]MAX!S1679</f>
        <v>0</v>
      </c>
      <c r="T1679" s="1">
        <f>[1]MAX!T1679</f>
        <v>0</v>
      </c>
      <c r="U1679" s="1">
        <f>[1]MAX!U1679</f>
        <v>0</v>
      </c>
      <c r="V1679" s="1">
        <f>[1]MAX!V1679</f>
        <v>0</v>
      </c>
      <c r="W1679" s="2">
        <f>[1]MAX!W1679</f>
        <v>0</v>
      </c>
      <c r="X1679" s="1">
        <f>[1]MAX!X1679</f>
        <v>0</v>
      </c>
      <c r="Y1679" s="1">
        <f>[1]MAX!Y1679</f>
        <v>0</v>
      </c>
      <c r="Z1679" s="1">
        <f>'[1]get lots#'!Q1679</f>
        <v>0</v>
      </c>
      <c r="AA1679" s="2">
        <f>[1]MAX!AA1679</f>
        <v>0</v>
      </c>
      <c r="AB1679" s="1">
        <f>[1]MAX!AB1679</f>
        <v>0</v>
      </c>
      <c r="AC1679" s="1">
        <f>[1]MAX!AC1679</f>
        <v>0</v>
      </c>
      <c r="AD1679" s="1">
        <f>[1]MAX!AD1679</f>
        <v>0</v>
      </c>
      <c r="AE1679" s="1">
        <f>[1]MAX!AE1679</f>
        <v>0</v>
      </c>
      <c r="AF1679" s="1">
        <f>[1]MAX!AF1679</f>
        <v>0</v>
      </c>
      <c r="AG1679" s="1">
        <f>[1]MAX!AG1679</f>
        <v>0</v>
      </c>
      <c r="AH1679" s="1">
        <f>[1]MAX!AH1679</f>
        <v>0</v>
      </c>
      <c r="AI1679" s="1">
        <f>[1]MAX!AI1679</f>
        <v>0</v>
      </c>
      <c r="AJ1679" s="1">
        <f>[1]MAX!AJ1679</f>
        <v>0</v>
      </c>
    </row>
    <row r="1680" spans="1:36" x14ac:dyDescent="0.25">
      <c r="A1680" s="1">
        <f>[1]MAX!A1680</f>
        <v>0</v>
      </c>
      <c r="B1680" s="1">
        <f>[1]MAX!B1680</f>
        <v>0</v>
      </c>
      <c r="C1680" s="1">
        <f>[1]MAX!C1680</f>
        <v>0</v>
      </c>
      <c r="D1680" s="1">
        <f>[1]MAX!D1680</f>
        <v>0</v>
      </c>
      <c r="E1680" s="1">
        <f>[1]MAX!E1680</f>
        <v>0</v>
      </c>
      <c r="F1680" s="1">
        <f>[1]MAX!F1680</f>
        <v>0</v>
      </c>
      <c r="G1680" s="1">
        <f>[1]MAX!G1680</f>
        <v>0</v>
      </c>
      <c r="H1680" s="1">
        <f>[1]MAX!H1680</f>
        <v>0</v>
      </c>
      <c r="I1680" s="1">
        <f>[1]MAX!I1680</f>
        <v>0</v>
      </c>
      <c r="J1680" s="1">
        <f>[1]MAX!J1680</f>
        <v>0</v>
      </c>
      <c r="K1680" s="1">
        <f>[1]MAX!K1680</f>
        <v>0</v>
      </c>
      <c r="L1680" s="1">
        <f>[1]MAX!L1680</f>
        <v>0</v>
      </c>
      <c r="M1680" s="1">
        <f>[1]MAX!M1680</f>
        <v>0</v>
      </c>
      <c r="N1680" s="1">
        <f>[1]MAX!N1680</f>
        <v>0</v>
      </c>
      <c r="O1680" s="1">
        <f>[1]MAX!O1680</f>
        <v>0</v>
      </c>
      <c r="P1680" s="1">
        <f>[1]MAX!P1680</f>
        <v>0</v>
      </c>
      <c r="Q1680" s="1">
        <f>[1]MAX!Q1680</f>
        <v>0</v>
      </c>
      <c r="R1680" s="1">
        <f>[1]MAX!R1680</f>
        <v>0</v>
      </c>
      <c r="S1680" s="1">
        <f>[1]MAX!S1680</f>
        <v>0</v>
      </c>
      <c r="T1680" s="1">
        <f>[1]MAX!T1680</f>
        <v>0</v>
      </c>
      <c r="U1680" s="1">
        <f>[1]MAX!U1680</f>
        <v>0</v>
      </c>
      <c r="V1680" s="1">
        <f>[1]MAX!V1680</f>
        <v>0</v>
      </c>
      <c r="W1680" s="2">
        <f>[1]MAX!W1680</f>
        <v>0</v>
      </c>
      <c r="X1680" s="1">
        <f>[1]MAX!X1680</f>
        <v>0</v>
      </c>
      <c r="Y1680" s="1">
        <f>[1]MAX!Y1680</f>
        <v>0</v>
      </c>
      <c r="Z1680" s="1">
        <f>'[1]get lots#'!Q1680</f>
        <v>0</v>
      </c>
      <c r="AA1680" s="2">
        <f>[1]MAX!AA1680</f>
        <v>0</v>
      </c>
      <c r="AB1680" s="1">
        <f>[1]MAX!AB1680</f>
        <v>0</v>
      </c>
      <c r="AC1680" s="1">
        <f>[1]MAX!AC1680</f>
        <v>0</v>
      </c>
      <c r="AD1680" s="1">
        <f>[1]MAX!AD1680</f>
        <v>0</v>
      </c>
      <c r="AE1680" s="1">
        <f>[1]MAX!AE1680</f>
        <v>0</v>
      </c>
      <c r="AF1680" s="1">
        <f>[1]MAX!AF1680</f>
        <v>0</v>
      </c>
      <c r="AG1680" s="1">
        <f>[1]MAX!AG1680</f>
        <v>0</v>
      </c>
      <c r="AH1680" s="1">
        <f>[1]MAX!AH1680</f>
        <v>0</v>
      </c>
      <c r="AI1680" s="1">
        <f>[1]MAX!AI1680</f>
        <v>0</v>
      </c>
      <c r="AJ1680" s="1">
        <f>[1]MAX!AJ1680</f>
        <v>0</v>
      </c>
    </row>
    <row r="1681" spans="1:36" x14ac:dyDescent="0.25">
      <c r="A1681" s="1">
        <f>[1]MAX!A1681</f>
        <v>0</v>
      </c>
      <c r="B1681" s="1">
        <f>[1]MAX!B1681</f>
        <v>0</v>
      </c>
      <c r="C1681" s="1">
        <f>[1]MAX!C1681</f>
        <v>0</v>
      </c>
      <c r="D1681" s="1">
        <f>[1]MAX!D1681</f>
        <v>0</v>
      </c>
      <c r="E1681" s="1">
        <f>[1]MAX!E1681</f>
        <v>0</v>
      </c>
      <c r="F1681" s="1">
        <f>[1]MAX!F1681</f>
        <v>0</v>
      </c>
      <c r="G1681" s="1">
        <f>[1]MAX!G1681</f>
        <v>0</v>
      </c>
      <c r="H1681" s="1">
        <f>[1]MAX!H1681</f>
        <v>0</v>
      </c>
      <c r="I1681" s="1">
        <f>[1]MAX!I1681</f>
        <v>0</v>
      </c>
      <c r="J1681" s="1">
        <f>[1]MAX!J1681</f>
        <v>0</v>
      </c>
      <c r="K1681" s="1">
        <f>[1]MAX!K1681</f>
        <v>0</v>
      </c>
      <c r="L1681" s="1">
        <f>[1]MAX!L1681</f>
        <v>0</v>
      </c>
      <c r="M1681" s="1">
        <f>[1]MAX!M1681</f>
        <v>0</v>
      </c>
      <c r="N1681" s="1">
        <f>[1]MAX!N1681</f>
        <v>0</v>
      </c>
      <c r="O1681" s="1">
        <f>[1]MAX!O1681</f>
        <v>0</v>
      </c>
      <c r="P1681" s="1">
        <f>[1]MAX!P1681</f>
        <v>0</v>
      </c>
      <c r="Q1681" s="1">
        <f>[1]MAX!Q1681</f>
        <v>0</v>
      </c>
      <c r="R1681" s="1">
        <f>[1]MAX!R1681</f>
        <v>0</v>
      </c>
      <c r="S1681" s="1">
        <f>[1]MAX!S1681</f>
        <v>0</v>
      </c>
      <c r="T1681" s="1">
        <f>[1]MAX!T1681</f>
        <v>0</v>
      </c>
      <c r="U1681" s="1">
        <f>[1]MAX!U1681</f>
        <v>0</v>
      </c>
      <c r="V1681" s="1">
        <f>[1]MAX!V1681</f>
        <v>0</v>
      </c>
      <c r="W1681" s="2">
        <f>[1]MAX!W1681</f>
        <v>0</v>
      </c>
      <c r="X1681" s="1">
        <f>[1]MAX!X1681</f>
        <v>0</v>
      </c>
      <c r="Y1681" s="1">
        <f>[1]MAX!Y1681</f>
        <v>0</v>
      </c>
      <c r="Z1681" s="1">
        <f>'[1]get lots#'!Q1681</f>
        <v>0</v>
      </c>
      <c r="AA1681" s="2">
        <f>[1]MAX!AA1681</f>
        <v>0</v>
      </c>
      <c r="AB1681" s="1">
        <f>[1]MAX!AB1681</f>
        <v>0</v>
      </c>
      <c r="AC1681" s="1">
        <f>[1]MAX!AC1681</f>
        <v>0</v>
      </c>
      <c r="AD1681" s="1">
        <f>[1]MAX!AD1681</f>
        <v>0</v>
      </c>
      <c r="AE1681" s="1">
        <f>[1]MAX!AE1681</f>
        <v>0</v>
      </c>
      <c r="AF1681" s="1">
        <f>[1]MAX!AF1681</f>
        <v>0</v>
      </c>
      <c r="AG1681" s="1">
        <f>[1]MAX!AG1681</f>
        <v>0</v>
      </c>
      <c r="AH1681" s="1">
        <f>[1]MAX!AH1681</f>
        <v>0</v>
      </c>
      <c r="AI1681" s="1">
        <f>[1]MAX!AI1681</f>
        <v>0</v>
      </c>
      <c r="AJ1681" s="1">
        <f>[1]MAX!AJ1681</f>
        <v>0</v>
      </c>
    </row>
    <row r="1682" spans="1:36" x14ac:dyDescent="0.25">
      <c r="A1682" s="1">
        <f>[1]MAX!A1682</f>
        <v>0</v>
      </c>
      <c r="B1682" s="1">
        <f>[1]MAX!B1682</f>
        <v>0</v>
      </c>
      <c r="C1682" s="1">
        <f>[1]MAX!C1682</f>
        <v>0</v>
      </c>
      <c r="D1682" s="1">
        <f>[1]MAX!D1682</f>
        <v>0</v>
      </c>
      <c r="E1682" s="1">
        <f>[1]MAX!E1682</f>
        <v>0</v>
      </c>
      <c r="F1682" s="1">
        <f>[1]MAX!F1682</f>
        <v>0</v>
      </c>
      <c r="G1682" s="1">
        <f>[1]MAX!G1682</f>
        <v>0</v>
      </c>
      <c r="H1682" s="1">
        <f>[1]MAX!H1682</f>
        <v>0</v>
      </c>
      <c r="I1682" s="1">
        <f>[1]MAX!I1682</f>
        <v>0</v>
      </c>
      <c r="J1682" s="1">
        <f>[1]MAX!J1682</f>
        <v>0</v>
      </c>
      <c r="K1682" s="1">
        <f>[1]MAX!K1682</f>
        <v>0</v>
      </c>
      <c r="L1682" s="1">
        <f>[1]MAX!L1682</f>
        <v>0</v>
      </c>
      <c r="M1682" s="1">
        <f>[1]MAX!M1682</f>
        <v>0</v>
      </c>
      <c r="N1682" s="1">
        <f>[1]MAX!N1682</f>
        <v>0</v>
      </c>
      <c r="O1682" s="1">
        <f>[1]MAX!O1682</f>
        <v>0</v>
      </c>
      <c r="P1682" s="1">
        <f>[1]MAX!P1682</f>
        <v>0</v>
      </c>
      <c r="Q1682" s="1">
        <f>[1]MAX!Q1682</f>
        <v>0</v>
      </c>
      <c r="R1682" s="1">
        <f>[1]MAX!R1682</f>
        <v>0</v>
      </c>
      <c r="S1682" s="1">
        <f>[1]MAX!S1682</f>
        <v>0</v>
      </c>
      <c r="T1682" s="1">
        <f>[1]MAX!T1682</f>
        <v>0</v>
      </c>
      <c r="U1682" s="1">
        <f>[1]MAX!U1682</f>
        <v>0</v>
      </c>
      <c r="V1682" s="1">
        <f>[1]MAX!V1682</f>
        <v>0</v>
      </c>
      <c r="W1682" s="2">
        <f>[1]MAX!W1682</f>
        <v>0</v>
      </c>
      <c r="X1682" s="1">
        <f>[1]MAX!X1682</f>
        <v>0</v>
      </c>
      <c r="Y1682" s="1">
        <f>[1]MAX!Y1682</f>
        <v>0</v>
      </c>
      <c r="Z1682" s="1">
        <f>'[1]get lots#'!Q1682</f>
        <v>0</v>
      </c>
      <c r="AA1682" s="2">
        <f>[1]MAX!AA1682</f>
        <v>0</v>
      </c>
      <c r="AB1682" s="1">
        <f>[1]MAX!AB1682</f>
        <v>0</v>
      </c>
      <c r="AC1682" s="1">
        <f>[1]MAX!AC1682</f>
        <v>0</v>
      </c>
      <c r="AD1682" s="1">
        <f>[1]MAX!AD1682</f>
        <v>0</v>
      </c>
      <c r="AE1682" s="1">
        <f>[1]MAX!AE1682</f>
        <v>0</v>
      </c>
      <c r="AF1682" s="1">
        <f>[1]MAX!AF1682</f>
        <v>0</v>
      </c>
      <c r="AG1682" s="1">
        <f>[1]MAX!AG1682</f>
        <v>0</v>
      </c>
      <c r="AH1682" s="1">
        <f>[1]MAX!AH1682</f>
        <v>0</v>
      </c>
      <c r="AI1682" s="1">
        <f>[1]MAX!AI1682</f>
        <v>0</v>
      </c>
      <c r="AJ1682" s="1">
        <f>[1]MAX!AJ1682</f>
        <v>0</v>
      </c>
    </row>
    <row r="1683" spans="1:36" x14ac:dyDescent="0.25">
      <c r="A1683" s="1">
        <f>[1]MAX!A1683</f>
        <v>0</v>
      </c>
      <c r="B1683" s="1">
        <f>[1]MAX!B1683</f>
        <v>0</v>
      </c>
      <c r="C1683" s="1">
        <f>[1]MAX!C1683</f>
        <v>0</v>
      </c>
      <c r="D1683" s="1">
        <f>[1]MAX!D1683</f>
        <v>0</v>
      </c>
      <c r="E1683" s="1">
        <f>[1]MAX!E1683</f>
        <v>0</v>
      </c>
      <c r="F1683" s="1">
        <f>[1]MAX!F1683</f>
        <v>0</v>
      </c>
      <c r="G1683" s="1">
        <f>[1]MAX!G1683</f>
        <v>0</v>
      </c>
      <c r="H1683" s="1">
        <f>[1]MAX!H1683</f>
        <v>0</v>
      </c>
      <c r="I1683" s="1">
        <f>[1]MAX!I1683</f>
        <v>0</v>
      </c>
      <c r="J1683" s="1">
        <f>[1]MAX!J1683</f>
        <v>0</v>
      </c>
      <c r="K1683" s="1">
        <f>[1]MAX!K1683</f>
        <v>0</v>
      </c>
      <c r="L1683" s="1">
        <f>[1]MAX!L1683</f>
        <v>0</v>
      </c>
      <c r="M1683" s="1">
        <f>[1]MAX!M1683</f>
        <v>0</v>
      </c>
      <c r="N1683" s="1">
        <f>[1]MAX!N1683</f>
        <v>0</v>
      </c>
      <c r="O1683" s="1">
        <f>[1]MAX!O1683</f>
        <v>0</v>
      </c>
      <c r="P1683" s="1">
        <f>[1]MAX!P1683</f>
        <v>0</v>
      </c>
      <c r="Q1683" s="1">
        <f>[1]MAX!Q1683</f>
        <v>0</v>
      </c>
      <c r="R1683" s="1">
        <f>[1]MAX!R1683</f>
        <v>0</v>
      </c>
      <c r="S1683" s="1">
        <f>[1]MAX!S1683</f>
        <v>0</v>
      </c>
      <c r="T1683" s="1">
        <f>[1]MAX!T1683</f>
        <v>0</v>
      </c>
      <c r="U1683" s="1">
        <f>[1]MAX!U1683</f>
        <v>0</v>
      </c>
      <c r="V1683" s="1">
        <f>[1]MAX!V1683</f>
        <v>0</v>
      </c>
      <c r="W1683" s="2">
        <f>[1]MAX!W1683</f>
        <v>0</v>
      </c>
      <c r="X1683" s="1">
        <f>[1]MAX!X1683</f>
        <v>0</v>
      </c>
      <c r="Y1683" s="1">
        <f>[1]MAX!Y1683</f>
        <v>0</v>
      </c>
      <c r="Z1683" s="1">
        <f>'[1]get lots#'!Q1683</f>
        <v>0</v>
      </c>
      <c r="AA1683" s="2">
        <f>[1]MAX!AA1683</f>
        <v>0</v>
      </c>
      <c r="AB1683" s="1">
        <f>[1]MAX!AB1683</f>
        <v>0</v>
      </c>
      <c r="AC1683" s="1">
        <f>[1]MAX!AC1683</f>
        <v>0</v>
      </c>
      <c r="AD1683" s="1">
        <f>[1]MAX!AD1683</f>
        <v>0</v>
      </c>
      <c r="AE1683" s="1">
        <f>[1]MAX!AE1683</f>
        <v>0</v>
      </c>
      <c r="AF1683" s="1">
        <f>[1]MAX!AF1683</f>
        <v>0</v>
      </c>
      <c r="AG1683" s="1">
        <f>[1]MAX!AG1683</f>
        <v>0</v>
      </c>
      <c r="AH1683" s="1">
        <f>[1]MAX!AH1683</f>
        <v>0</v>
      </c>
      <c r="AI1683" s="1">
        <f>[1]MAX!AI1683</f>
        <v>0</v>
      </c>
      <c r="AJ1683" s="1">
        <f>[1]MAX!AJ1683</f>
        <v>0</v>
      </c>
    </row>
    <row r="1684" spans="1:36" x14ac:dyDescent="0.25">
      <c r="A1684" s="1">
        <f>[1]MAX!A1684</f>
        <v>0</v>
      </c>
      <c r="B1684" s="1">
        <f>[1]MAX!B1684</f>
        <v>0</v>
      </c>
      <c r="C1684" s="1">
        <f>[1]MAX!C1684</f>
        <v>0</v>
      </c>
      <c r="D1684" s="1">
        <f>[1]MAX!D1684</f>
        <v>0</v>
      </c>
      <c r="E1684" s="1">
        <f>[1]MAX!E1684</f>
        <v>0</v>
      </c>
      <c r="F1684" s="1">
        <f>[1]MAX!F1684</f>
        <v>0</v>
      </c>
      <c r="G1684" s="1">
        <f>[1]MAX!G1684</f>
        <v>0</v>
      </c>
      <c r="H1684" s="1">
        <f>[1]MAX!H1684</f>
        <v>0</v>
      </c>
      <c r="I1684" s="1">
        <f>[1]MAX!I1684</f>
        <v>0</v>
      </c>
      <c r="J1684" s="1">
        <f>[1]MAX!J1684</f>
        <v>0</v>
      </c>
      <c r="K1684" s="1">
        <f>[1]MAX!K1684</f>
        <v>0</v>
      </c>
      <c r="L1684" s="1">
        <f>[1]MAX!L1684</f>
        <v>0</v>
      </c>
      <c r="M1684" s="1">
        <f>[1]MAX!M1684</f>
        <v>0</v>
      </c>
      <c r="N1684" s="1">
        <f>[1]MAX!N1684</f>
        <v>0</v>
      </c>
      <c r="O1684" s="1">
        <f>[1]MAX!O1684</f>
        <v>0</v>
      </c>
      <c r="P1684" s="1">
        <f>[1]MAX!P1684</f>
        <v>0</v>
      </c>
      <c r="Q1684" s="1">
        <f>[1]MAX!Q1684</f>
        <v>0</v>
      </c>
      <c r="R1684" s="1">
        <f>[1]MAX!R1684</f>
        <v>0</v>
      </c>
      <c r="S1684" s="1">
        <f>[1]MAX!S1684</f>
        <v>0</v>
      </c>
      <c r="T1684" s="1">
        <f>[1]MAX!T1684</f>
        <v>0</v>
      </c>
      <c r="U1684" s="1">
        <f>[1]MAX!U1684</f>
        <v>0</v>
      </c>
      <c r="V1684" s="1">
        <f>[1]MAX!V1684</f>
        <v>0</v>
      </c>
      <c r="W1684" s="2">
        <f>[1]MAX!W1684</f>
        <v>0</v>
      </c>
      <c r="X1684" s="1">
        <f>[1]MAX!X1684</f>
        <v>0</v>
      </c>
      <c r="Y1684" s="1">
        <f>[1]MAX!Y1684</f>
        <v>0</v>
      </c>
      <c r="Z1684" s="1">
        <f>'[1]get lots#'!Q1684</f>
        <v>0</v>
      </c>
      <c r="AA1684" s="2">
        <f>[1]MAX!AA1684</f>
        <v>0</v>
      </c>
      <c r="AB1684" s="1">
        <f>[1]MAX!AB1684</f>
        <v>0</v>
      </c>
      <c r="AC1684" s="1">
        <f>[1]MAX!AC1684</f>
        <v>0</v>
      </c>
      <c r="AD1684" s="1">
        <f>[1]MAX!AD1684</f>
        <v>0</v>
      </c>
      <c r="AE1684" s="1">
        <f>[1]MAX!AE1684</f>
        <v>0</v>
      </c>
      <c r="AF1684" s="1">
        <f>[1]MAX!AF1684</f>
        <v>0</v>
      </c>
      <c r="AG1684" s="1">
        <f>[1]MAX!AG1684</f>
        <v>0</v>
      </c>
      <c r="AH1684" s="1">
        <f>[1]MAX!AH1684</f>
        <v>0</v>
      </c>
      <c r="AI1684" s="1">
        <f>[1]MAX!AI1684</f>
        <v>0</v>
      </c>
      <c r="AJ1684" s="1">
        <f>[1]MAX!AJ1684</f>
        <v>0</v>
      </c>
    </row>
    <row r="1685" spans="1:36" x14ac:dyDescent="0.25">
      <c r="A1685" s="1">
        <f>[1]MAX!A1685</f>
        <v>0</v>
      </c>
      <c r="B1685" s="1">
        <f>[1]MAX!B1685</f>
        <v>0</v>
      </c>
      <c r="C1685" s="1">
        <f>[1]MAX!C1685</f>
        <v>0</v>
      </c>
      <c r="D1685" s="1">
        <f>[1]MAX!D1685</f>
        <v>0</v>
      </c>
      <c r="E1685" s="1">
        <f>[1]MAX!E1685</f>
        <v>0</v>
      </c>
      <c r="F1685" s="1">
        <f>[1]MAX!F1685</f>
        <v>0</v>
      </c>
      <c r="G1685" s="1">
        <f>[1]MAX!G1685</f>
        <v>0</v>
      </c>
      <c r="H1685" s="1">
        <f>[1]MAX!H1685</f>
        <v>0</v>
      </c>
      <c r="I1685" s="1">
        <f>[1]MAX!I1685</f>
        <v>0</v>
      </c>
      <c r="J1685" s="1">
        <f>[1]MAX!J1685</f>
        <v>0</v>
      </c>
      <c r="K1685" s="1">
        <f>[1]MAX!K1685</f>
        <v>0</v>
      </c>
      <c r="L1685" s="1">
        <f>[1]MAX!L1685</f>
        <v>0</v>
      </c>
      <c r="M1685" s="1">
        <f>[1]MAX!M1685</f>
        <v>0</v>
      </c>
      <c r="N1685" s="1">
        <f>[1]MAX!N1685</f>
        <v>0</v>
      </c>
      <c r="O1685" s="1">
        <f>[1]MAX!O1685</f>
        <v>0</v>
      </c>
      <c r="P1685" s="1">
        <f>[1]MAX!P1685</f>
        <v>0</v>
      </c>
      <c r="Q1685" s="1">
        <f>[1]MAX!Q1685</f>
        <v>0</v>
      </c>
      <c r="R1685" s="1">
        <f>[1]MAX!R1685</f>
        <v>0</v>
      </c>
      <c r="S1685" s="1">
        <f>[1]MAX!S1685</f>
        <v>0</v>
      </c>
      <c r="T1685" s="1">
        <f>[1]MAX!T1685</f>
        <v>0</v>
      </c>
      <c r="U1685" s="1">
        <f>[1]MAX!U1685</f>
        <v>0</v>
      </c>
      <c r="V1685" s="1">
        <f>[1]MAX!V1685</f>
        <v>0</v>
      </c>
      <c r="W1685" s="2">
        <f>[1]MAX!W1685</f>
        <v>0</v>
      </c>
      <c r="X1685" s="1">
        <f>[1]MAX!X1685</f>
        <v>0</v>
      </c>
      <c r="Y1685" s="1">
        <f>[1]MAX!Y1685</f>
        <v>0</v>
      </c>
      <c r="Z1685" s="1">
        <f>'[1]get lots#'!Q1685</f>
        <v>0</v>
      </c>
      <c r="AA1685" s="2">
        <f>[1]MAX!AA1685</f>
        <v>0</v>
      </c>
      <c r="AB1685" s="1">
        <f>[1]MAX!AB1685</f>
        <v>0</v>
      </c>
      <c r="AC1685" s="1">
        <f>[1]MAX!AC1685</f>
        <v>0</v>
      </c>
      <c r="AD1685" s="1">
        <f>[1]MAX!AD1685</f>
        <v>0</v>
      </c>
      <c r="AE1685" s="1">
        <f>[1]MAX!AE1685</f>
        <v>0</v>
      </c>
      <c r="AF1685" s="1">
        <f>[1]MAX!AF1685</f>
        <v>0</v>
      </c>
      <c r="AG1685" s="1">
        <f>[1]MAX!AG1685</f>
        <v>0</v>
      </c>
      <c r="AH1685" s="1">
        <f>[1]MAX!AH1685</f>
        <v>0</v>
      </c>
      <c r="AI1685" s="1">
        <f>[1]MAX!AI1685</f>
        <v>0</v>
      </c>
      <c r="AJ1685" s="1">
        <f>[1]MAX!AJ1685</f>
        <v>0</v>
      </c>
    </row>
    <row r="1686" spans="1:36" x14ac:dyDescent="0.25">
      <c r="A1686" s="1">
        <f>[1]MAX!A1686</f>
        <v>0</v>
      </c>
      <c r="B1686" s="1">
        <f>[1]MAX!B1686</f>
        <v>0</v>
      </c>
      <c r="C1686" s="1">
        <f>[1]MAX!C1686</f>
        <v>0</v>
      </c>
      <c r="D1686" s="1">
        <f>[1]MAX!D1686</f>
        <v>0</v>
      </c>
      <c r="E1686" s="1">
        <f>[1]MAX!E1686</f>
        <v>0</v>
      </c>
      <c r="F1686" s="1">
        <f>[1]MAX!F1686</f>
        <v>0</v>
      </c>
      <c r="G1686" s="1">
        <f>[1]MAX!G1686</f>
        <v>0</v>
      </c>
      <c r="H1686" s="1">
        <f>[1]MAX!H1686</f>
        <v>0</v>
      </c>
      <c r="I1686" s="1">
        <f>[1]MAX!I1686</f>
        <v>0</v>
      </c>
      <c r="J1686" s="1">
        <f>[1]MAX!J1686</f>
        <v>0</v>
      </c>
      <c r="K1686" s="1">
        <f>[1]MAX!K1686</f>
        <v>0</v>
      </c>
      <c r="L1686" s="1">
        <f>[1]MAX!L1686</f>
        <v>0</v>
      </c>
      <c r="M1686" s="1">
        <f>[1]MAX!M1686</f>
        <v>0</v>
      </c>
      <c r="N1686" s="1">
        <f>[1]MAX!N1686</f>
        <v>0</v>
      </c>
      <c r="O1686" s="1">
        <f>[1]MAX!O1686</f>
        <v>0</v>
      </c>
      <c r="P1686" s="1">
        <f>[1]MAX!P1686</f>
        <v>0</v>
      </c>
      <c r="Q1686" s="1">
        <f>[1]MAX!Q1686</f>
        <v>0</v>
      </c>
      <c r="R1686" s="1">
        <f>[1]MAX!R1686</f>
        <v>0</v>
      </c>
      <c r="S1686" s="1">
        <f>[1]MAX!S1686</f>
        <v>0</v>
      </c>
      <c r="T1686" s="1">
        <f>[1]MAX!T1686</f>
        <v>0</v>
      </c>
      <c r="U1686" s="1">
        <f>[1]MAX!U1686</f>
        <v>0</v>
      </c>
      <c r="V1686" s="1">
        <f>[1]MAX!V1686</f>
        <v>0</v>
      </c>
      <c r="W1686" s="2">
        <f>[1]MAX!W1686</f>
        <v>0</v>
      </c>
      <c r="X1686" s="1">
        <f>[1]MAX!X1686</f>
        <v>0</v>
      </c>
      <c r="Y1686" s="1">
        <f>[1]MAX!Y1686</f>
        <v>0</v>
      </c>
      <c r="Z1686" s="1">
        <f>'[1]get lots#'!Q1686</f>
        <v>0</v>
      </c>
      <c r="AA1686" s="2">
        <f>[1]MAX!AA1686</f>
        <v>0</v>
      </c>
      <c r="AB1686" s="1">
        <f>[1]MAX!AB1686</f>
        <v>0</v>
      </c>
      <c r="AC1686" s="1">
        <f>[1]MAX!AC1686</f>
        <v>0</v>
      </c>
      <c r="AD1686" s="1">
        <f>[1]MAX!AD1686</f>
        <v>0</v>
      </c>
      <c r="AE1686" s="1">
        <f>[1]MAX!AE1686</f>
        <v>0</v>
      </c>
      <c r="AF1686" s="1">
        <f>[1]MAX!AF1686</f>
        <v>0</v>
      </c>
      <c r="AG1686" s="1">
        <f>[1]MAX!AG1686</f>
        <v>0</v>
      </c>
      <c r="AH1686" s="1">
        <f>[1]MAX!AH1686</f>
        <v>0</v>
      </c>
      <c r="AI1686" s="1">
        <f>[1]MAX!AI1686</f>
        <v>0</v>
      </c>
      <c r="AJ1686" s="1">
        <f>[1]MAX!AJ1686</f>
        <v>0</v>
      </c>
    </row>
    <row r="1687" spans="1:36" x14ac:dyDescent="0.25">
      <c r="A1687" s="1">
        <f>[1]MAX!A1687</f>
        <v>0</v>
      </c>
      <c r="B1687" s="1">
        <f>[1]MAX!B1687</f>
        <v>0</v>
      </c>
      <c r="C1687" s="1">
        <f>[1]MAX!C1687</f>
        <v>0</v>
      </c>
      <c r="D1687" s="1">
        <f>[1]MAX!D1687</f>
        <v>0</v>
      </c>
      <c r="E1687" s="1">
        <f>[1]MAX!E1687</f>
        <v>0</v>
      </c>
      <c r="F1687" s="1">
        <f>[1]MAX!F1687</f>
        <v>0</v>
      </c>
      <c r="G1687" s="1">
        <f>[1]MAX!G1687</f>
        <v>0</v>
      </c>
      <c r="H1687" s="1">
        <f>[1]MAX!H1687</f>
        <v>0</v>
      </c>
      <c r="I1687" s="1">
        <f>[1]MAX!I1687</f>
        <v>0</v>
      </c>
      <c r="J1687" s="1">
        <f>[1]MAX!J1687</f>
        <v>0</v>
      </c>
      <c r="K1687" s="1">
        <f>[1]MAX!K1687</f>
        <v>0</v>
      </c>
      <c r="L1687" s="1">
        <f>[1]MAX!L1687</f>
        <v>0</v>
      </c>
      <c r="M1687" s="1">
        <f>[1]MAX!M1687</f>
        <v>0</v>
      </c>
      <c r="N1687" s="1">
        <f>[1]MAX!N1687</f>
        <v>0</v>
      </c>
      <c r="O1687" s="1">
        <f>[1]MAX!O1687</f>
        <v>0</v>
      </c>
      <c r="P1687" s="1">
        <f>[1]MAX!P1687</f>
        <v>0</v>
      </c>
      <c r="Q1687" s="1">
        <f>[1]MAX!Q1687</f>
        <v>0</v>
      </c>
      <c r="R1687" s="1">
        <f>[1]MAX!R1687</f>
        <v>0</v>
      </c>
      <c r="S1687" s="1">
        <f>[1]MAX!S1687</f>
        <v>0</v>
      </c>
      <c r="T1687" s="1">
        <f>[1]MAX!T1687</f>
        <v>0</v>
      </c>
      <c r="U1687" s="1">
        <f>[1]MAX!U1687</f>
        <v>0</v>
      </c>
      <c r="V1687" s="1">
        <f>[1]MAX!V1687</f>
        <v>0</v>
      </c>
      <c r="W1687" s="2">
        <f>[1]MAX!W1687</f>
        <v>0</v>
      </c>
      <c r="X1687" s="1">
        <f>[1]MAX!X1687</f>
        <v>0</v>
      </c>
      <c r="Y1687" s="1">
        <f>[1]MAX!Y1687</f>
        <v>0</v>
      </c>
      <c r="Z1687" s="1">
        <f>'[1]get lots#'!Q1687</f>
        <v>0</v>
      </c>
      <c r="AA1687" s="2">
        <f>[1]MAX!AA1687</f>
        <v>0</v>
      </c>
      <c r="AB1687" s="1">
        <f>[1]MAX!AB1687</f>
        <v>0</v>
      </c>
      <c r="AC1687" s="1">
        <f>[1]MAX!AC1687</f>
        <v>0</v>
      </c>
      <c r="AD1687" s="1">
        <f>[1]MAX!AD1687</f>
        <v>0</v>
      </c>
      <c r="AE1687" s="1">
        <f>[1]MAX!AE1687</f>
        <v>0</v>
      </c>
      <c r="AF1687" s="1">
        <f>[1]MAX!AF1687</f>
        <v>0</v>
      </c>
      <c r="AG1687" s="1">
        <f>[1]MAX!AG1687</f>
        <v>0</v>
      </c>
      <c r="AH1687" s="1">
        <f>[1]MAX!AH1687</f>
        <v>0</v>
      </c>
      <c r="AI1687" s="1">
        <f>[1]MAX!AI1687</f>
        <v>0</v>
      </c>
      <c r="AJ1687" s="1">
        <f>[1]MAX!AJ1687</f>
        <v>0</v>
      </c>
    </row>
    <row r="1688" spans="1:36" x14ac:dyDescent="0.25">
      <c r="A1688" s="1">
        <f>[1]MAX!A1688</f>
        <v>0</v>
      </c>
      <c r="B1688" s="1">
        <f>[1]MAX!B1688</f>
        <v>0</v>
      </c>
      <c r="C1688" s="1">
        <f>[1]MAX!C1688</f>
        <v>0</v>
      </c>
      <c r="D1688" s="1">
        <f>[1]MAX!D1688</f>
        <v>0</v>
      </c>
      <c r="E1688" s="1">
        <f>[1]MAX!E1688</f>
        <v>0</v>
      </c>
      <c r="F1688" s="1">
        <f>[1]MAX!F1688</f>
        <v>0</v>
      </c>
      <c r="G1688" s="1">
        <f>[1]MAX!G1688</f>
        <v>0</v>
      </c>
      <c r="H1688" s="1">
        <f>[1]MAX!H1688</f>
        <v>0</v>
      </c>
      <c r="I1688" s="1">
        <f>[1]MAX!I1688</f>
        <v>0</v>
      </c>
      <c r="J1688" s="1">
        <f>[1]MAX!J1688</f>
        <v>0</v>
      </c>
      <c r="K1688" s="1">
        <f>[1]MAX!K1688</f>
        <v>0</v>
      </c>
      <c r="L1688" s="1">
        <f>[1]MAX!L1688</f>
        <v>0</v>
      </c>
      <c r="M1688" s="1">
        <f>[1]MAX!M1688</f>
        <v>0</v>
      </c>
      <c r="N1688" s="1">
        <f>[1]MAX!N1688</f>
        <v>0</v>
      </c>
      <c r="O1688" s="1">
        <f>[1]MAX!O1688</f>
        <v>0</v>
      </c>
      <c r="P1688" s="1">
        <f>[1]MAX!P1688</f>
        <v>0</v>
      </c>
      <c r="Q1688" s="1">
        <f>[1]MAX!Q1688</f>
        <v>0</v>
      </c>
      <c r="R1688" s="1">
        <f>[1]MAX!R1688</f>
        <v>0</v>
      </c>
      <c r="S1688" s="1">
        <f>[1]MAX!S1688</f>
        <v>0</v>
      </c>
      <c r="T1688" s="1">
        <f>[1]MAX!T1688</f>
        <v>0</v>
      </c>
      <c r="U1688" s="1">
        <f>[1]MAX!U1688</f>
        <v>0</v>
      </c>
      <c r="V1688" s="1">
        <f>[1]MAX!V1688</f>
        <v>0</v>
      </c>
      <c r="W1688" s="2">
        <f>[1]MAX!W1688</f>
        <v>0</v>
      </c>
      <c r="X1688" s="1">
        <f>[1]MAX!X1688</f>
        <v>0</v>
      </c>
      <c r="Y1688" s="1">
        <f>[1]MAX!Y1688</f>
        <v>0</v>
      </c>
      <c r="Z1688" s="1">
        <f>'[1]get lots#'!Q1688</f>
        <v>0</v>
      </c>
      <c r="AA1688" s="2">
        <f>[1]MAX!AA1688</f>
        <v>0</v>
      </c>
      <c r="AB1688" s="1">
        <f>[1]MAX!AB1688</f>
        <v>0</v>
      </c>
      <c r="AC1688" s="1">
        <f>[1]MAX!AC1688</f>
        <v>0</v>
      </c>
      <c r="AD1688" s="1">
        <f>[1]MAX!AD1688</f>
        <v>0</v>
      </c>
      <c r="AE1688" s="1">
        <f>[1]MAX!AE1688</f>
        <v>0</v>
      </c>
      <c r="AF1688" s="1">
        <f>[1]MAX!AF1688</f>
        <v>0</v>
      </c>
      <c r="AG1688" s="1">
        <f>[1]MAX!AG1688</f>
        <v>0</v>
      </c>
      <c r="AH1688" s="1">
        <f>[1]MAX!AH1688</f>
        <v>0</v>
      </c>
      <c r="AI1688" s="1">
        <f>[1]MAX!AI1688</f>
        <v>0</v>
      </c>
      <c r="AJ1688" s="1">
        <f>[1]MAX!AJ1688</f>
        <v>0</v>
      </c>
    </row>
    <row r="1689" spans="1:36" x14ac:dyDescent="0.25">
      <c r="A1689" s="1">
        <f>[1]MAX!A1689</f>
        <v>0</v>
      </c>
      <c r="B1689" s="1">
        <f>[1]MAX!B1689</f>
        <v>0</v>
      </c>
      <c r="C1689" s="1">
        <f>[1]MAX!C1689</f>
        <v>0</v>
      </c>
      <c r="D1689" s="1">
        <f>[1]MAX!D1689</f>
        <v>0</v>
      </c>
      <c r="E1689" s="1">
        <f>[1]MAX!E1689</f>
        <v>0</v>
      </c>
      <c r="F1689" s="1">
        <f>[1]MAX!F1689</f>
        <v>0</v>
      </c>
      <c r="G1689" s="1">
        <f>[1]MAX!G1689</f>
        <v>0</v>
      </c>
      <c r="H1689" s="1">
        <f>[1]MAX!H1689</f>
        <v>0</v>
      </c>
      <c r="I1689" s="1">
        <f>[1]MAX!I1689</f>
        <v>0</v>
      </c>
      <c r="J1689" s="1">
        <f>[1]MAX!J1689</f>
        <v>0</v>
      </c>
      <c r="K1689" s="1">
        <f>[1]MAX!K1689</f>
        <v>0</v>
      </c>
      <c r="L1689" s="1">
        <f>[1]MAX!L1689</f>
        <v>0</v>
      </c>
      <c r="M1689" s="1">
        <f>[1]MAX!M1689</f>
        <v>0</v>
      </c>
      <c r="N1689" s="1">
        <f>[1]MAX!N1689</f>
        <v>0</v>
      </c>
      <c r="O1689" s="1">
        <f>[1]MAX!O1689</f>
        <v>0</v>
      </c>
      <c r="P1689" s="1">
        <f>[1]MAX!P1689</f>
        <v>0</v>
      </c>
      <c r="Q1689" s="1">
        <f>[1]MAX!Q1689</f>
        <v>0</v>
      </c>
      <c r="R1689" s="1">
        <f>[1]MAX!R1689</f>
        <v>0</v>
      </c>
      <c r="S1689" s="1">
        <f>[1]MAX!S1689</f>
        <v>0</v>
      </c>
      <c r="T1689" s="1">
        <f>[1]MAX!T1689</f>
        <v>0</v>
      </c>
      <c r="U1689" s="1">
        <f>[1]MAX!U1689</f>
        <v>0</v>
      </c>
      <c r="V1689" s="1">
        <f>[1]MAX!V1689</f>
        <v>0</v>
      </c>
      <c r="W1689" s="2">
        <f>[1]MAX!W1689</f>
        <v>0</v>
      </c>
      <c r="X1689" s="1">
        <f>[1]MAX!X1689</f>
        <v>0</v>
      </c>
      <c r="Y1689" s="1">
        <f>[1]MAX!Y1689</f>
        <v>0</v>
      </c>
      <c r="Z1689" s="1">
        <f>'[1]get lots#'!Q1689</f>
        <v>0</v>
      </c>
      <c r="AA1689" s="2">
        <f>[1]MAX!AA1689</f>
        <v>0</v>
      </c>
      <c r="AB1689" s="1">
        <f>[1]MAX!AB1689</f>
        <v>0</v>
      </c>
      <c r="AC1689" s="1">
        <f>[1]MAX!AC1689</f>
        <v>0</v>
      </c>
      <c r="AD1689" s="1">
        <f>[1]MAX!AD1689</f>
        <v>0</v>
      </c>
      <c r="AE1689" s="1">
        <f>[1]MAX!AE1689</f>
        <v>0</v>
      </c>
      <c r="AF1689" s="1">
        <f>[1]MAX!AF1689</f>
        <v>0</v>
      </c>
      <c r="AG1689" s="1">
        <f>[1]MAX!AG1689</f>
        <v>0</v>
      </c>
      <c r="AH1689" s="1">
        <f>[1]MAX!AH1689</f>
        <v>0</v>
      </c>
      <c r="AI1689" s="1">
        <f>[1]MAX!AI1689</f>
        <v>0</v>
      </c>
      <c r="AJ1689" s="1">
        <f>[1]MAX!AJ1689</f>
        <v>0</v>
      </c>
    </row>
    <row r="1690" spans="1:36" x14ac:dyDescent="0.25">
      <c r="A1690" s="1">
        <f>[1]MAX!A1690</f>
        <v>0</v>
      </c>
      <c r="B1690" s="1">
        <f>[1]MAX!B1690</f>
        <v>0</v>
      </c>
      <c r="C1690" s="1">
        <f>[1]MAX!C1690</f>
        <v>0</v>
      </c>
      <c r="D1690" s="1">
        <f>[1]MAX!D1690</f>
        <v>0</v>
      </c>
      <c r="E1690" s="1">
        <f>[1]MAX!E1690</f>
        <v>0</v>
      </c>
      <c r="F1690" s="1">
        <f>[1]MAX!F1690</f>
        <v>0</v>
      </c>
      <c r="G1690" s="1">
        <f>[1]MAX!G1690</f>
        <v>0</v>
      </c>
      <c r="H1690" s="1">
        <f>[1]MAX!H1690</f>
        <v>0</v>
      </c>
      <c r="I1690" s="1">
        <f>[1]MAX!I1690</f>
        <v>0</v>
      </c>
      <c r="J1690" s="1">
        <f>[1]MAX!J1690</f>
        <v>0</v>
      </c>
      <c r="K1690" s="1">
        <f>[1]MAX!K1690</f>
        <v>0</v>
      </c>
      <c r="L1690" s="1">
        <f>[1]MAX!L1690</f>
        <v>0</v>
      </c>
      <c r="M1690" s="1">
        <f>[1]MAX!M1690</f>
        <v>0</v>
      </c>
      <c r="N1690" s="1">
        <f>[1]MAX!N1690</f>
        <v>0</v>
      </c>
      <c r="O1690" s="1">
        <f>[1]MAX!O1690</f>
        <v>0</v>
      </c>
      <c r="P1690" s="1">
        <f>[1]MAX!P1690</f>
        <v>0</v>
      </c>
      <c r="Q1690" s="1">
        <f>[1]MAX!Q1690</f>
        <v>0</v>
      </c>
      <c r="R1690" s="1">
        <f>[1]MAX!R1690</f>
        <v>0</v>
      </c>
      <c r="S1690" s="1">
        <f>[1]MAX!S1690</f>
        <v>0</v>
      </c>
      <c r="T1690" s="1">
        <f>[1]MAX!T1690</f>
        <v>0</v>
      </c>
      <c r="U1690" s="1">
        <f>[1]MAX!U1690</f>
        <v>0</v>
      </c>
      <c r="V1690" s="1">
        <f>[1]MAX!V1690</f>
        <v>0</v>
      </c>
      <c r="W1690" s="2">
        <f>[1]MAX!W1690</f>
        <v>0</v>
      </c>
      <c r="X1690" s="1">
        <f>[1]MAX!X1690</f>
        <v>0</v>
      </c>
      <c r="Y1690" s="1">
        <f>[1]MAX!Y1690</f>
        <v>0</v>
      </c>
      <c r="Z1690" s="1">
        <f>'[1]get lots#'!Q1690</f>
        <v>0</v>
      </c>
      <c r="AA1690" s="2">
        <f>[1]MAX!AA1690</f>
        <v>0</v>
      </c>
      <c r="AB1690" s="1">
        <f>[1]MAX!AB1690</f>
        <v>0</v>
      </c>
      <c r="AC1690" s="1">
        <f>[1]MAX!AC1690</f>
        <v>0</v>
      </c>
      <c r="AD1690" s="1">
        <f>[1]MAX!AD1690</f>
        <v>0</v>
      </c>
      <c r="AE1690" s="1">
        <f>[1]MAX!AE1690</f>
        <v>0</v>
      </c>
      <c r="AF1690" s="1">
        <f>[1]MAX!AF1690</f>
        <v>0</v>
      </c>
      <c r="AG1690" s="1">
        <f>[1]MAX!AG1690</f>
        <v>0</v>
      </c>
      <c r="AH1690" s="1">
        <f>[1]MAX!AH1690</f>
        <v>0</v>
      </c>
      <c r="AI1690" s="1">
        <f>[1]MAX!AI1690</f>
        <v>0</v>
      </c>
      <c r="AJ1690" s="1">
        <f>[1]MAX!AJ1690</f>
        <v>0</v>
      </c>
    </row>
    <row r="1691" spans="1:36" x14ac:dyDescent="0.25">
      <c r="A1691" s="1">
        <f>[1]MAX!A1691</f>
        <v>0</v>
      </c>
      <c r="B1691" s="1">
        <f>[1]MAX!B1691</f>
        <v>0</v>
      </c>
      <c r="C1691" s="1">
        <f>[1]MAX!C1691</f>
        <v>0</v>
      </c>
      <c r="D1691" s="1">
        <f>[1]MAX!D1691</f>
        <v>0</v>
      </c>
      <c r="E1691" s="1">
        <f>[1]MAX!E1691</f>
        <v>0</v>
      </c>
      <c r="F1691" s="1">
        <f>[1]MAX!F1691</f>
        <v>0</v>
      </c>
      <c r="G1691" s="1">
        <f>[1]MAX!G1691</f>
        <v>0</v>
      </c>
      <c r="H1691" s="1">
        <f>[1]MAX!H1691</f>
        <v>0</v>
      </c>
      <c r="I1691" s="1">
        <f>[1]MAX!I1691</f>
        <v>0</v>
      </c>
      <c r="J1691" s="1">
        <f>[1]MAX!J1691</f>
        <v>0</v>
      </c>
      <c r="K1691" s="1">
        <f>[1]MAX!K1691</f>
        <v>0</v>
      </c>
      <c r="L1691" s="1">
        <f>[1]MAX!L1691</f>
        <v>0</v>
      </c>
      <c r="M1691" s="1">
        <f>[1]MAX!M1691</f>
        <v>0</v>
      </c>
      <c r="N1691" s="1">
        <f>[1]MAX!N1691</f>
        <v>0</v>
      </c>
      <c r="O1691" s="1">
        <f>[1]MAX!O1691</f>
        <v>0</v>
      </c>
      <c r="P1691" s="1">
        <f>[1]MAX!P1691</f>
        <v>0</v>
      </c>
      <c r="Q1691" s="1">
        <f>[1]MAX!Q1691</f>
        <v>0</v>
      </c>
      <c r="R1691" s="1">
        <f>[1]MAX!R1691</f>
        <v>0</v>
      </c>
      <c r="S1691" s="1">
        <f>[1]MAX!S1691</f>
        <v>0</v>
      </c>
      <c r="T1691" s="1">
        <f>[1]MAX!T1691</f>
        <v>0</v>
      </c>
      <c r="U1691" s="1">
        <f>[1]MAX!U1691</f>
        <v>0</v>
      </c>
      <c r="V1691" s="1">
        <f>[1]MAX!V1691</f>
        <v>0</v>
      </c>
      <c r="W1691" s="2">
        <f>[1]MAX!W1691</f>
        <v>0</v>
      </c>
      <c r="X1691" s="1">
        <f>[1]MAX!X1691</f>
        <v>0</v>
      </c>
      <c r="Y1691" s="1">
        <f>[1]MAX!Y1691</f>
        <v>0</v>
      </c>
      <c r="Z1691" s="1">
        <f>'[1]get lots#'!Q1691</f>
        <v>0</v>
      </c>
      <c r="AA1691" s="2">
        <f>[1]MAX!AA1691</f>
        <v>0</v>
      </c>
      <c r="AB1691" s="1">
        <f>[1]MAX!AB1691</f>
        <v>0</v>
      </c>
      <c r="AC1691" s="1">
        <f>[1]MAX!AC1691</f>
        <v>0</v>
      </c>
      <c r="AD1691" s="1">
        <f>[1]MAX!AD1691</f>
        <v>0</v>
      </c>
      <c r="AE1691" s="1">
        <f>[1]MAX!AE1691</f>
        <v>0</v>
      </c>
      <c r="AF1691" s="1">
        <f>[1]MAX!AF1691</f>
        <v>0</v>
      </c>
      <c r="AG1691" s="1">
        <f>[1]MAX!AG1691</f>
        <v>0</v>
      </c>
      <c r="AH1691" s="1">
        <f>[1]MAX!AH1691</f>
        <v>0</v>
      </c>
      <c r="AI1691" s="1">
        <f>[1]MAX!AI1691</f>
        <v>0</v>
      </c>
      <c r="AJ1691" s="1">
        <f>[1]MAX!AJ1691</f>
        <v>0</v>
      </c>
    </row>
    <row r="1692" spans="1:36" x14ac:dyDescent="0.25">
      <c r="A1692" s="1">
        <f>[1]MAX!A1692</f>
        <v>0</v>
      </c>
      <c r="B1692" s="1">
        <f>[1]MAX!B1692</f>
        <v>0</v>
      </c>
      <c r="C1692" s="1">
        <f>[1]MAX!C1692</f>
        <v>0</v>
      </c>
      <c r="D1692" s="1">
        <f>[1]MAX!D1692</f>
        <v>0</v>
      </c>
      <c r="E1692" s="1">
        <f>[1]MAX!E1692</f>
        <v>0</v>
      </c>
      <c r="F1692" s="1">
        <f>[1]MAX!F1692</f>
        <v>0</v>
      </c>
      <c r="G1692" s="1">
        <f>[1]MAX!G1692</f>
        <v>0</v>
      </c>
      <c r="H1692" s="1">
        <f>[1]MAX!H1692</f>
        <v>0</v>
      </c>
      <c r="I1692" s="1">
        <f>[1]MAX!I1692</f>
        <v>0</v>
      </c>
      <c r="J1692" s="1">
        <f>[1]MAX!J1692</f>
        <v>0</v>
      </c>
      <c r="K1692" s="1">
        <f>[1]MAX!K1692</f>
        <v>0</v>
      </c>
      <c r="L1692" s="1">
        <f>[1]MAX!L1692</f>
        <v>0</v>
      </c>
      <c r="M1692" s="1">
        <f>[1]MAX!M1692</f>
        <v>0</v>
      </c>
      <c r="N1692" s="1">
        <f>[1]MAX!N1692</f>
        <v>0</v>
      </c>
      <c r="O1692" s="1">
        <f>[1]MAX!O1692</f>
        <v>0</v>
      </c>
      <c r="P1692" s="1">
        <f>[1]MAX!P1692</f>
        <v>0</v>
      </c>
      <c r="Q1692" s="1">
        <f>[1]MAX!Q1692</f>
        <v>0</v>
      </c>
      <c r="R1692" s="1">
        <f>[1]MAX!R1692</f>
        <v>0</v>
      </c>
      <c r="S1692" s="1">
        <f>[1]MAX!S1692</f>
        <v>0</v>
      </c>
      <c r="T1692" s="1">
        <f>[1]MAX!T1692</f>
        <v>0</v>
      </c>
      <c r="U1692" s="1">
        <f>[1]MAX!U1692</f>
        <v>0</v>
      </c>
      <c r="V1692" s="1">
        <f>[1]MAX!V1692</f>
        <v>0</v>
      </c>
      <c r="W1692" s="2">
        <f>[1]MAX!W1692</f>
        <v>0</v>
      </c>
      <c r="X1692" s="1">
        <f>[1]MAX!X1692</f>
        <v>0</v>
      </c>
      <c r="Y1692" s="1">
        <f>[1]MAX!Y1692</f>
        <v>0</v>
      </c>
      <c r="Z1692" s="1">
        <f>'[1]get lots#'!Q1692</f>
        <v>0</v>
      </c>
      <c r="AA1692" s="2">
        <f>[1]MAX!AA1692</f>
        <v>0</v>
      </c>
      <c r="AB1692" s="1">
        <f>[1]MAX!AB1692</f>
        <v>0</v>
      </c>
      <c r="AC1692" s="1">
        <f>[1]MAX!AC1692</f>
        <v>0</v>
      </c>
      <c r="AD1692" s="1">
        <f>[1]MAX!AD1692</f>
        <v>0</v>
      </c>
      <c r="AE1692" s="1">
        <f>[1]MAX!AE1692</f>
        <v>0</v>
      </c>
      <c r="AF1692" s="1">
        <f>[1]MAX!AF1692</f>
        <v>0</v>
      </c>
      <c r="AG1692" s="1">
        <f>[1]MAX!AG1692</f>
        <v>0</v>
      </c>
      <c r="AH1692" s="1">
        <f>[1]MAX!AH1692</f>
        <v>0</v>
      </c>
      <c r="AI1692" s="1">
        <f>[1]MAX!AI1692</f>
        <v>0</v>
      </c>
      <c r="AJ1692" s="1">
        <f>[1]MAX!AJ1692</f>
        <v>0</v>
      </c>
    </row>
    <row r="1693" spans="1:36" x14ac:dyDescent="0.25">
      <c r="A1693" s="1">
        <f>[1]MAX!A1693</f>
        <v>0</v>
      </c>
      <c r="B1693" s="1">
        <f>[1]MAX!B1693</f>
        <v>0</v>
      </c>
      <c r="C1693" s="1">
        <f>[1]MAX!C1693</f>
        <v>0</v>
      </c>
      <c r="D1693" s="1">
        <f>[1]MAX!D1693</f>
        <v>0</v>
      </c>
      <c r="E1693" s="1">
        <f>[1]MAX!E1693</f>
        <v>0</v>
      </c>
      <c r="F1693" s="1">
        <f>[1]MAX!F1693</f>
        <v>0</v>
      </c>
      <c r="G1693" s="1">
        <f>[1]MAX!G1693</f>
        <v>0</v>
      </c>
      <c r="H1693" s="1">
        <f>[1]MAX!H1693</f>
        <v>0</v>
      </c>
      <c r="I1693" s="1">
        <f>[1]MAX!I1693</f>
        <v>0</v>
      </c>
      <c r="J1693" s="1">
        <f>[1]MAX!J1693</f>
        <v>0</v>
      </c>
      <c r="K1693" s="1">
        <f>[1]MAX!K1693</f>
        <v>0</v>
      </c>
      <c r="L1693" s="1">
        <f>[1]MAX!L1693</f>
        <v>0</v>
      </c>
      <c r="M1693" s="1">
        <f>[1]MAX!M1693</f>
        <v>0</v>
      </c>
      <c r="N1693" s="1">
        <f>[1]MAX!N1693</f>
        <v>0</v>
      </c>
      <c r="O1693" s="1">
        <f>[1]MAX!O1693</f>
        <v>0</v>
      </c>
      <c r="P1693" s="1">
        <f>[1]MAX!P1693</f>
        <v>0</v>
      </c>
      <c r="Q1693" s="1">
        <f>[1]MAX!Q1693</f>
        <v>0</v>
      </c>
      <c r="R1693" s="1">
        <f>[1]MAX!R1693</f>
        <v>0</v>
      </c>
      <c r="S1693" s="1">
        <f>[1]MAX!S1693</f>
        <v>0</v>
      </c>
      <c r="T1693" s="1">
        <f>[1]MAX!T1693</f>
        <v>0</v>
      </c>
      <c r="U1693" s="1">
        <f>[1]MAX!U1693</f>
        <v>0</v>
      </c>
      <c r="V1693" s="1">
        <f>[1]MAX!V1693</f>
        <v>0</v>
      </c>
      <c r="W1693" s="2">
        <f>[1]MAX!W1693</f>
        <v>0</v>
      </c>
      <c r="X1693" s="1">
        <f>[1]MAX!X1693</f>
        <v>0</v>
      </c>
      <c r="Y1693" s="1">
        <f>[1]MAX!Y1693</f>
        <v>0</v>
      </c>
      <c r="Z1693" s="1">
        <f>'[1]get lots#'!Q1693</f>
        <v>0</v>
      </c>
      <c r="AA1693" s="2">
        <f>[1]MAX!AA1693</f>
        <v>0</v>
      </c>
      <c r="AB1693" s="1">
        <f>[1]MAX!AB1693</f>
        <v>0</v>
      </c>
      <c r="AC1693" s="1">
        <f>[1]MAX!AC1693</f>
        <v>0</v>
      </c>
      <c r="AD1693" s="1">
        <f>[1]MAX!AD1693</f>
        <v>0</v>
      </c>
      <c r="AE1693" s="1">
        <f>[1]MAX!AE1693</f>
        <v>0</v>
      </c>
      <c r="AF1693" s="1">
        <f>[1]MAX!AF1693</f>
        <v>0</v>
      </c>
      <c r="AG1693" s="1">
        <f>[1]MAX!AG1693</f>
        <v>0</v>
      </c>
      <c r="AH1693" s="1">
        <f>[1]MAX!AH1693</f>
        <v>0</v>
      </c>
      <c r="AI1693" s="1">
        <f>[1]MAX!AI1693</f>
        <v>0</v>
      </c>
      <c r="AJ1693" s="1">
        <f>[1]MAX!AJ1693</f>
        <v>0</v>
      </c>
    </row>
    <row r="1694" spans="1:36" x14ac:dyDescent="0.25">
      <c r="A1694" s="1">
        <f>[1]MAX!A1694</f>
        <v>0</v>
      </c>
      <c r="B1694" s="1">
        <f>[1]MAX!B1694</f>
        <v>0</v>
      </c>
      <c r="C1694" s="1">
        <f>[1]MAX!C1694</f>
        <v>0</v>
      </c>
      <c r="D1694" s="1">
        <f>[1]MAX!D1694</f>
        <v>0</v>
      </c>
      <c r="E1694" s="1">
        <f>[1]MAX!E1694</f>
        <v>0</v>
      </c>
      <c r="F1694" s="1">
        <f>[1]MAX!F1694</f>
        <v>0</v>
      </c>
      <c r="G1694" s="1">
        <f>[1]MAX!G1694</f>
        <v>0</v>
      </c>
      <c r="H1694" s="1">
        <f>[1]MAX!H1694</f>
        <v>0</v>
      </c>
      <c r="I1694" s="1">
        <f>[1]MAX!I1694</f>
        <v>0</v>
      </c>
      <c r="J1694" s="1">
        <f>[1]MAX!J1694</f>
        <v>0</v>
      </c>
      <c r="K1694" s="1">
        <f>[1]MAX!K1694</f>
        <v>0</v>
      </c>
      <c r="L1694" s="1">
        <f>[1]MAX!L1694</f>
        <v>0</v>
      </c>
      <c r="M1694" s="1">
        <f>[1]MAX!M1694</f>
        <v>0</v>
      </c>
      <c r="N1694" s="1">
        <f>[1]MAX!N1694</f>
        <v>0</v>
      </c>
      <c r="O1694" s="1">
        <f>[1]MAX!O1694</f>
        <v>0</v>
      </c>
      <c r="P1694" s="1">
        <f>[1]MAX!P1694</f>
        <v>0</v>
      </c>
      <c r="Q1694" s="1">
        <f>[1]MAX!Q1694</f>
        <v>0</v>
      </c>
      <c r="R1694" s="1">
        <f>[1]MAX!R1694</f>
        <v>0</v>
      </c>
      <c r="S1694" s="1">
        <f>[1]MAX!S1694</f>
        <v>0</v>
      </c>
      <c r="T1694" s="1">
        <f>[1]MAX!T1694</f>
        <v>0</v>
      </c>
      <c r="U1694" s="1">
        <f>[1]MAX!U1694</f>
        <v>0</v>
      </c>
      <c r="V1694" s="1">
        <f>[1]MAX!V1694</f>
        <v>0</v>
      </c>
      <c r="W1694" s="2">
        <f>[1]MAX!W1694</f>
        <v>0</v>
      </c>
      <c r="X1694" s="1">
        <f>[1]MAX!X1694</f>
        <v>0</v>
      </c>
      <c r="Y1694" s="1">
        <f>[1]MAX!Y1694</f>
        <v>0</v>
      </c>
      <c r="Z1694" s="1">
        <f>'[1]get lots#'!Q1694</f>
        <v>0</v>
      </c>
      <c r="AA1694" s="2">
        <f>[1]MAX!AA1694</f>
        <v>0</v>
      </c>
      <c r="AB1694" s="1">
        <f>[1]MAX!AB1694</f>
        <v>0</v>
      </c>
      <c r="AC1694" s="1">
        <f>[1]MAX!AC1694</f>
        <v>0</v>
      </c>
      <c r="AD1694" s="1">
        <f>[1]MAX!AD1694</f>
        <v>0</v>
      </c>
      <c r="AE1694" s="1">
        <f>[1]MAX!AE1694</f>
        <v>0</v>
      </c>
      <c r="AF1694" s="1">
        <f>[1]MAX!AF1694</f>
        <v>0</v>
      </c>
      <c r="AG1694" s="1">
        <f>[1]MAX!AG1694</f>
        <v>0</v>
      </c>
      <c r="AH1694" s="1">
        <f>[1]MAX!AH1694</f>
        <v>0</v>
      </c>
      <c r="AI1694" s="1">
        <f>[1]MAX!AI1694</f>
        <v>0</v>
      </c>
      <c r="AJ1694" s="1">
        <f>[1]MAX!AJ1694</f>
        <v>0</v>
      </c>
    </row>
    <row r="1695" spans="1:36" x14ac:dyDescent="0.25">
      <c r="A1695" s="1">
        <f>[1]MAX!A1695</f>
        <v>0</v>
      </c>
      <c r="B1695" s="1">
        <f>[1]MAX!B1695</f>
        <v>0</v>
      </c>
      <c r="C1695" s="1">
        <f>[1]MAX!C1695</f>
        <v>0</v>
      </c>
      <c r="D1695" s="1">
        <f>[1]MAX!D1695</f>
        <v>0</v>
      </c>
      <c r="E1695" s="1">
        <f>[1]MAX!E1695</f>
        <v>0</v>
      </c>
      <c r="F1695" s="1">
        <f>[1]MAX!F1695</f>
        <v>0</v>
      </c>
      <c r="G1695" s="1">
        <f>[1]MAX!G1695</f>
        <v>0</v>
      </c>
      <c r="H1695" s="1">
        <f>[1]MAX!H1695</f>
        <v>0</v>
      </c>
      <c r="I1695" s="1">
        <f>[1]MAX!I1695</f>
        <v>0</v>
      </c>
      <c r="J1695" s="1">
        <f>[1]MAX!J1695</f>
        <v>0</v>
      </c>
      <c r="K1695" s="1">
        <f>[1]MAX!K1695</f>
        <v>0</v>
      </c>
      <c r="L1695" s="1">
        <f>[1]MAX!L1695</f>
        <v>0</v>
      </c>
      <c r="M1695" s="1">
        <f>[1]MAX!M1695</f>
        <v>0</v>
      </c>
      <c r="N1695" s="1">
        <f>[1]MAX!N1695</f>
        <v>0</v>
      </c>
      <c r="O1695" s="1">
        <f>[1]MAX!O1695</f>
        <v>0</v>
      </c>
      <c r="P1695" s="1">
        <f>[1]MAX!P1695</f>
        <v>0</v>
      </c>
      <c r="Q1695" s="1">
        <f>[1]MAX!Q1695</f>
        <v>0</v>
      </c>
      <c r="R1695" s="1">
        <f>[1]MAX!R1695</f>
        <v>0</v>
      </c>
      <c r="S1695" s="1">
        <f>[1]MAX!S1695</f>
        <v>0</v>
      </c>
      <c r="T1695" s="1">
        <f>[1]MAX!T1695</f>
        <v>0</v>
      </c>
      <c r="U1695" s="1">
        <f>[1]MAX!U1695</f>
        <v>0</v>
      </c>
      <c r="V1695" s="1">
        <f>[1]MAX!V1695</f>
        <v>0</v>
      </c>
      <c r="W1695" s="2">
        <f>[1]MAX!W1695</f>
        <v>0</v>
      </c>
      <c r="X1695" s="1">
        <f>[1]MAX!X1695</f>
        <v>0</v>
      </c>
      <c r="Y1695" s="1">
        <f>[1]MAX!Y1695</f>
        <v>0</v>
      </c>
      <c r="Z1695" s="1">
        <f>'[1]get lots#'!Q1695</f>
        <v>0</v>
      </c>
      <c r="AA1695" s="2">
        <f>[1]MAX!AA1695</f>
        <v>0</v>
      </c>
      <c r="AB1695" s="1">
        <f>[1]MAX!AB1695</f>
        <v>0</v>
      </c>
      <c r="AC1695" s="1">
        <f>[1]MAX!AC1695</f>
        <v>0</v>
      </c>
      <c r="AD1695" s="1">
        <f>[1]MAX!AD1695</f>
        <v>0</v>
      </c>
      <c r="AE1695" s="1">
        <f>[1]MAX!AE1695</f>
        <v>0</v>
      </c>
      <c r="AF1695" s="1">
        <f>[1]MAX!AF1695</f>
        <v>0</v>
      </c>
      <c r="AG1695" s="1">
        <f>[1]MAX!AG1695</f>
        <v>0</v>
      </c>
      <c r="AH1695" s="1">
        <f>[1]MAX!AH1695</f>
        <v>0</v>
      </c>
      <c r="AI1695" s="1">
        <f>[1]MAX!AI1695</f>
        <v>0</v>
      </c>
      <c r="AJ1695" s="1">
        <f>[1]MAX!AJ1695</f>
        <v>0</v>
      </c>
    </row>
    <row r="1696" spans="1:36" x14ac:dyDescent="0.25">
      <c r="A1696" s="1">
        <f>[1]MAX!A1696</f>
        <v>0</v>
      </c>
      <c r="B1696" s="1">
        <f>[1]MAX!B1696</f>
        <v>0</v>
      </c>
      <c r="C1696" s="1">
        <f>[1]MAX!C1696</f>
        <v>0</v>
      </c>
      <c r="D1696" s="1">
        <f>[1]MAX!D1696</f>
        <v>0</v>
      </c>
      <c r="E1696" s="1">
        <f>[1]MAX!E1696</f>
        <v>0</v>
      </c>
      <c r="F1696" s="1">
        <f>[1]MAX!F1696</f>
        <v>0</v>
      </c>
      <c r="G1696" s="1">
        <f>[1]MAX!G1696</f>
        <v>0</v>
      </c>
      <c r="H1696" s="1">
        <f>[1]MAX!H1696</f>
        <v>0</v>
      </c>
      <c r="I1696" s="1">
        <f>[1]MAX!I1696</f>
        <v>0</v>
      </c>
      <c r="J1696" s="1">
        <f>[1]MAX!J1696</f>
        <v>0</v>
      </c>
      <c r="K1696" s="1">
        <f>[1]MAX!K1696</f>
        <v>0</v>
      </c>
      <c r="L1696" s="1">
        <f>[1]MAX!L1696</f>
        <v>0</v>
      </c>
      <c r="M1696" s="1">
        <f>[1]MAX!M1696</f>
        <v>0</v>
      </c>
      <c r="N1696" s="1">
        <f>[1]MAX!N1696</f>
        <v>0</v>
      </c>
      <c r="O1696" s="1">
        <f>[1]MAX!O1696</f>
        <v>0</v>
      </c>
      <c r="P1696" s="1">
        <f>[1]MAX!P1696</f>
        <v>0</v>
      </c>
      <c r="Q1696" s="1">
        <f>[1]MAX!Q1696</f>
        <v>0</v>
      </c>
      <c r="R1696" s="1">
        <f>[1]MAX!R1696</f>
        <v>0</v>
      </c>
      <c r="S1696" s="1">
        <f>[1]MAX!S1696</f>
        <v>0</v>
      </c>
      <c r="T1696" s="1">
        <f>[1]MAX!T1696</f>
        <v>0</v>
      </c>
      <c r="U1696" s="1">
        <f>[1]MAX!U1696</f>
        <v>0</v>
      </c>
      <c r="V1696" s="1">
        <f>[1]MAX!V1696</f>
        <v>0</v>
      </c>
      <c r="W1696" s="2">
        <f>[1]MAX!W1696</f>
        <v>0</v>
      </c>
      <c r="X1696" s="1">
        <f>[1]MAX!X1696</f>
        <v>0</v>
      </c>
      <c r="Y1696" s="1">
        <f>[1]MAX!Y1696</f>
        <v>0</v>
      </c>
      <c r="Z1696" s="1">
        <f>'[1]get lots#'!Q1696</f>
        <v>0</v>
      </c>
      <c r="AA1696" s="2">
        <f>[1]MAX!AA1696</f>
        <v>0</v>
      </c>
      <c r="AB1696" s="1">
        <f>[1]MAX!AB1696</f>
        <v>0</v>
      </c>
      <c r="AC1696" s="1">
        <f>[1]MAX!AC1696</f>
        <v>0</v>
      </c>
      <c r="AD1696" s="1">
        <f>[1]MAX!AD1696</f>
        <v>0</v>
      </c>
      <c r="AE1696" s="1">
        <f>[1]MAX!AE1696</f>
        <v>0</v>
      </c>
      <c r="AF1696" s="1">
        <f>[1]MAX!AF1696</f>
        <v>0</v>
      </c>
      <c r="AG1696" s="1">
        <f>[1]MAX!AG1696</f>
        <v>0</v>
      </c>
      <c r="AH1696" s="1">
        <f>[1]MAX!AH1696</f>
        <v>0</v>
      </c>
      <c r="AI1696" s="1">
        <f>[1]MAX!AI1696</f>
        <v>0</v>
      </c>
      <c r="AJ1696" s="1">
        <f>[1]MAX!AJ1696</f>
        <v>0</v>
      </c>
    </row>
    <row r="1697" spans="1:36" x14ac:dyDescent="0.25">
      <c r="A1697" s="1">
        <f>[1]MAX!A1697</f>
        <v>0</v>
      </c>
      <c r="B1697" s="1">
        <f>[1]MAX!B1697</f>
        <v>0</v>
      </c>
      <c r="C1697" s="1">
        <f>[1]MAX!C1697</f>
        <v>0</v>
      </c>
      <c r="D1697" s="1">
        <f>[1]MAX!D1697</f>
        <v>0</v>
      </c>
      <c r="E1697" s="1">
        <f>[1]MAX!E1697</f>
        <v>0</v>
      </c>
      <c r="F1697" s="1">
        <f>[1]MAX!F1697</f>
        <v>0</v>
      </c>
      <c r="G1697" s="1">
        <f>[1]MAX!G1697</f>
        <v>0</v>
      </c>
      <c r="H1697" s="1">
        <f>[1]MAX!H1697</f>
        <v>0</v>
      </c>
      <c r="I1697" s="1">
        <f>[1]MAX!I1697</f>
        <v>0</v>
      </c>
      <c r="J1697" s="1">
        <f>[1]MAX!J1697</f>
        <v>0</v>
      </c>
      <c r="K1697" s="1">
        <f>[1]MAX!K1697</f>
        <v>0</v>
      </c>
      <c r="L1697" s="1">
        <f>[1]MAX!L1697</f>
        <v>0</v>
      </c>
      <c r="M1697" s="1">
        <f>[1]MAX!M1697</f>
        <v>0</v>
      </c>
      <c r="N1697" s="1">
        <f>[1]MAX!N1697</f>
        <v>0</v>
      </c>
      <c r="O1697" s="1">
        <f>[1]MAX!O1697</f>
        <v>0</v>
      </c>
      <c r="P1697" s="1">
        <f>[1]MAX!P1697</f>
        <v>0</v>
      </c>
      <c r="Q1697" s="1">
        <f>[1]MAX!Q1697</f>
        <v>0</v>
      </c>
      <c r="R1697" s="1">
        <f>[1]MAX!R1697</f>
        <v>0</v>
      </c>
      <c r="S1697" s="1">
        <f>[1]MAX!S1697</f>
        <v>0</v>
      </c>
      <c r="T1697" s="1">
        <f>[1]MAX!T1697</f>
        <v>0</v>
      </c>
      <c r="U1697" s="1">
        <f>[1]MAX!U1697</f>
        <v>0</v>
      </c>
      <c r="V1697" s="1">
        <f>[1]MAX!V1697</f>
        <v>0</v>
      </c>
      <c r="W1697" s="2">
        <f>[1]MAX!W1697</f>
        <v>0</v>
      </c>
      <c r="X1697" s="1">
        <f>[1]MAX!X1697</f>
        <v>0</v>
      </c>
      <c r="Y1697" s="1">
        <f>[1]MAX!Y1697</f>
        <v>0</v>
      </c>
      <c r="Z1697" s="1">
        <f>'[1]get lots#'!Q1697</f>
        <v>0</v>
      </c>
      <c r="AA1697" s="2">
        <f>[1]MAX!AA1697</f>
        <v>0</v>
      </c>
      <c r="AB1697" s="1">
        <f>[1]MAX!AB1697</f>
        <v>0</v>
      </c>
      <c r="AC1697" s="1">
        <f>[1]MAX!AC1697</f>
        <v>0</v>
      </c>
      <c r="AD1697" s="1">
        <f>[1]MAX!AD1697</f>
        <v>0</v>
      </c>
      <c r="AE1697" s="1">
        <f>[1]MAX!AE1697</f>
        <v>0</v>
      </c>
      <c r="AF1697" s="1">
        <f>[1]MAX!AF1697</f>
        <v>0</v>
      </c>
      <c r="AG1697" s="1">
        <f>[1]MAX!AG1697</f>
        <v>0</v>
      </c>
      <c r="AH1697" s="1">
        <f>[1]MAX!AH1697</f>
        <v>0</v>
      </c>
      <c r="AI1697" s="1">
        <f>[1]MAX!AI1697</f>
        <v>0</v>
      </c>
      <c r="AJ1697" s="1">
        <f>[1]MAX!AJ1697</f>
        <v>0</v>
      </c>
    </row>
    <row r="1698" spans="1:36" x14ac:dyDescent="0.25">
      <c r="A1698" s="1">
        <f>[1]MAX!A1698</f>
        <v>0</v>
      </c>
      <c r="B1698" s="1">
        <f>[1]MAX!B1698</f>
        <v>0</v>
      </c>
      <c r="C1698" s="1">
        <f>[1]MAX!C1698</f>
        <v>0</v>
      </c>
      <c r="D1698" s="1">
        <f>[1]MAX!D1698</f>
        <v>0</v>
      </c>
      <c r="E1698" s="1">
        <f>[1]MAX!E1698</f>
        <v>0</v>
      </c>
      <c r="F1698" s="1">
        <f>[1]MAX!F1698</f>
        <v>0</v>
      </c>
      <c r="G1698" s="1">
        <f>[1]MAX!G1698</f>
        <v>0</v>
      </c>
      <c r="H1698" s="1">
        <f>[1]MAX!H1698</f>
        <v>0</v>
      </c>
      <c r="I1698" s="1">
        <f>[1]MAX!I1698</f>
        <v>0</v>
      </c>
      <c r="J1698" s="1">
        <f>[1]MAX!J1698</f>
        <v>0</v>
      </c>
      <c r="K1698" s="1">
        <f>[1]MAX!K1698</f>
        <v>0</v>
      </c>
      <c r="L1698" s="1">
        <f>[1]MAX!L1698</f>
        <v>0</v>
      </c>
      <c r="M1698" s="1">
        <f>[1]MAX!M1698</f>
        <v>0</v>
      </c>
      <c r="N1698" s="1">
        <f>[1]MAX!N1698</f>
        <v>0</v>
      </c>
      <c r="O1698" s="1">
        <f>[1]MAX!O1698</f>
        <v>0</v>
      </c>
      <c r="P1698" s="1">
        <f>[1]MAX!P1698</f>
        <v>0</v>
      </c>
      <c r="Q1698" s="1">
        <f>[1]MAX!Q1698</f>
        <v>0</v>
      </c>
      <c r="R1698" s="1">
        <f>[1]MAX!R1698</f>
        <v>0</v>
      </c>
      <c r="S1698" s="1">
        <f>[1]MAX!S1698</f>
        <v>0</v>
      </c>
      <c r="T1698" s="1">
        <f>[1]MAX!T1698</f>
        <v>0</v>
      </c>
      <c r="U1698" s="1">
        <f>[1]MAX!U1698</f>
        <v>0</v>
      </c>
      <c r="V1698" s="1">
        <f>[1]MAX!V1698</f>
        <v>0</v>
      </c>
      <c r="W1698" s="2">
        <f>[1]MAX!W1698</f>
        <v>0</v>
      </c>
      <c r="X1698" s="1">
        <f>[1]MAX!X1698</f>
        <v>0</v>
      </c>
      <c r="Y1698" s="1">
        <f>[1]MAX!Y1698</f>
        <v>0</v>
      </c>
      <c r="Z1698" s="1">
        <f>'[1]get lots#'!Q1698</f>
        <v>0</v>
      </c>
      <c r="AA1698" s="2">
        <f>[1]MAX!AA1698</f>
        <v>0</v>
      </c>
      <c r="AB1698" s="1">
        <f>[1]MAX!AB1698</f>
        <v>0</v>
      </c>
      <c r="AC1698" s="1">
        <f>[1]MAX!AC1698</f>
        <v>0</v>
      </c>
      <c r="AD1698" s="1">
        <f>[1]MAX!AD1698</f>
        <v>0</v>
      </c>
      <c r="AE1698" s="1">
        <f>[1]MAX!AE1698</f>
        <v>0</v>
      </c>
      <c r="AF1698" s="1">
        <f>[1]MAX!AF1698</f>
        <v>0</v>
      </c>
      <c r="AG1698" s="1">
        <f>[1]MAX!AG1698</f>
        <v>0</v>
      </c>
      <c r="AH1698" s="1">
        <f>[1]MAX!AH1698</f>
        <v>0</v>
      </c>
      <c r="AI1698" s="1">
        <f>[1]MAX!AI1698</f>
        <v>0</v>
      </c>
      <c r="AJ1698" s="1">
        <f>[1]MAX!AJ1698</f>
        <v>0</v>
      </c>
    </row>
    <row r="1699" spans="1:36" x14ac:dyDescent="0.25">
      <c r="A1699" s="1">
        <f>[1]MAX!A1699</f>
        <v>0</v>
      </c>
      <c r="B1699" s="1">
        <f>[1]MAX!B1699</f>
        <v>0</v>
      </c>
      <c r="C1699" s="1">
        <f>[1]MAX!C1699</f>
        <v>0</v>
      </c>
      <c r="D1699" s="1">
        <f>[1]MAX!D1699</f>
        <v>0</v>
      </c>
      <c r="E1699" s="1">
        <f>[1]MAX!E1699</f>
        <v>0</v>
      </c>
      <c r="F1699" s="1">
        <f>[1]MAX!F1699</f>
        <v>0</v>
      </c>
      <c r="G1699" s="1">
        <f>[1]MAX!G1699</f>
        <v>0</v>
      </c>
      <c r="H1699" s="1">
        <f>[1]MAX!H1699</f>
        <v>0</v>
      </c>
      <c r="I1699" s="1">
        <f>[1]MAX!I1699</f>
        <v>0</v>
      </c>
      <c r="J1699" s="1">
        <f>[1]MAX!J1699</f>
        <v>0</v>
      </c>
      <c r="K1699" s="1">
        <f>[1]MAX!K1699</f>
        <v>0</v>
      </c>
      <c r="L1699" s="1">
        <f>[1]MAX!L1699</f>
        <v>0</v>
      </c>
      <c r="M1699" s="1">
        <f>[1]MAX!M1699</f>
        <v>0</v>
      </c>
      <c r="N1699" s="1">
        <f>[1]MAX!N1699</f>
        <v>0</v>
      </c>
      <c r="O1699" s="1">
        <f>[1]MAX!O1699</f>
        <v>0</v>
      </c>
      <c r="P1699" s="1">
        <f>[1]MAX!P1699</f>
        <v>0</v>
      </c>
      <c r="Q1699" s="1">
        <f>[1]MAX!Q1699</f>
        <v>0</v>
      </c>
      <c r="R1699" s="1">
        <f>[1]MAX!R1699</f>
        <v>0</v>
      </c>
      <c r="S1699" s="1">
        <f>[1]MAX!S1699</f>
        <v>0</v>
      </c>
      <c r="T1699" s="1">
        <f>[1]MAX!T1699</f>
        <v>0</v>
      </c>
      <c r="U1699" s="1">
        <f>[1]MAX!U1699</f>
        <v>0</v>
      </c>
      <c r="V1699" s="1">
        <f>[1]MAX!V1699</f>
        <v>0</v>
      </c>
      <c r="W1699" s="2">
        <f>[1]MAX!W1699</f>
        <v>0</v>
      </c>
      <c r="X1699" s="1">
        <f>[1]MAX!X1699</f>
        <v>0</v>
      </c>
      <c r="Y1699" s="1">
        <f>[1]MAX!Y1699</f>
        <v>0</v>
      </c>
      <c r="Z1699" s="1">
        <f>'[1]get lots#'!Q1699</f>
        <v>0</v>
      </c>
      <c r="AA1699" s="2">
        <f>[1]MAX!AA1699</f>
        <v>0</v>
      </c>
      <c r="AB1699" s="1">
        <f>[1]MAX!AB1699</f>
        <v>0</v>
      </c>
      <c r="AC1699" s="1">
        <f>[1]MAX!AC1699</f>
        <v>0</v>
      </c>
      <c r="AD1699" s="1">
        <f>[1]MAX!AD1699</f>
        <v>0</v>
      </c>
      <c r="AE1699" s="1">
        <f>[1]MAX!AE1699</f>
        <v>0</v>
      </c>
      <c r="AF1699" s="1">
        <f>[1]MAX!AF1699</f>
        <v>0</v>
      </c>
      <c r="AG1699" s="1">
        <f>[1]MAX!AG1699</f>
        <v>0</v>
      </c>
      <c r="AH1699" s="1">
        <f>[1]MAX!AH1699</f>
        <v>0</v>
      </c>
      <c r="AI1699" s="1">
        <f>[1]MAX!AI1699</f>
        <v>0</v>
      </c>
      <c r="AJ1699" s="1">
        <f>[1]MAX!AJ1699</f>
        <v>0</v>
      </c>
    </row>
    <row r="1700" spans="1:36" x14ac:dyDescent="0.25">
      <c r="A1700" s="1">
        <f>[1]MAX!A1700</f>
        <v>0</v>
      </c>
      <c r="B1700" s="1">
        <f>[1]MAX!B1700</f>
        <v>0</v>
      </c>
      <c r="C1700" s="1">
        <f>[1]MAX!C1700</f>
        <v>0</v>
      </c>
      <c r="D1700" s="1">
        <f>[1]MAX!D1700</f>
        <v>0</v>
      </c>
      <c r="E1700" s="1">
        <f>[1]MAX!E1700</f>
        <v>0</v>
      </c>
      <c r="F1700" s="1">
        <f>[1]MAX!F1700</f>
        <v>0</v>
      </c>
      <c r="G1700" s="1">
        <f>[1]MAX!G1700</f>
        <v>0</v>
      </c>
      <c r="H1700" s="1">
        <f>[1]MAX!H1700</f>
        <v>0</v>
      </c>
      <c r="I1700" s="1">
        <f>[1]MAX!I1700</f>
        <v>0</v>
      </c>
      <c r="J1700" s="1">
        <f>[1]MAX!J1700</f>
        <v>0</v>
      </c>
      <c r="K1700" s="1">
        <f>[1]MAX!K1700</f>
        <v>0</v>
      </c>
      <c r="L1700" s="1">
        <f>[1]MAX!L1700</f>
        <v>0</v>
      </c>
      <c r="M1700" s="1">
        <f>[1]MAX!M1700</f>
        <v>0</v>
      </c>
      <c r="N1700" s="1">
        <f>[1]MAX!N1700</f>
        <v>0</v>
      </c>
      <c r="O1700" s="1">
        <f>[1]MAX!O1700</f>
        <v>0</v>
      </c>
      <c r="P1700" s="1">
        <f>[1]MAX!P1700</f>
        <v>0</v>
      </c>
      <c r="Q1700" s="1">
        <f>[1]MAX!Q1700</f>
        <v>0</v>
      </c>
      <c r="R1700" s="1">
        <f>[1]MAX!R1700</f>
        <v>0</v>
      </c>
      <c r="S1700" s="1">
        <f>[1]MAX!S1700</f>
        <v>0</v>
      </c>
      <c r="T1700" s="1">
        <f>[1]MAX!T1700</f>
        <v>0</v>
      </c>
      <c r="U1700" s="1">
        <f>[1]MAX!U1700</f>
        <v>0</v>
      </c>
      <c r="V1700" s="1">
        <f>[1]MAX!V1700</f>
        <v>0</v>
      </c>
      <c r="W1700" s="2">
        <f>[1]MAX!W1700</f>
        <v>0</v>
      </c>
      <c r="X1700" s="1">
        <f>[1]MAX!X1700</f>
        <v>0</v>
      </c>
      <c r="Y1700" s="1">
        <f>[1]MAX!Y1700</f>
        <v>0</v>
      </c>
      <c r="Z1700" s="1">
        <f>'[1]get lots#'!Q1700</f>
        <v>0</v>
      </c>
      <c r="AA1700" s="2">
        <f>[1]MAX!AA1700</f>
        <v>0</v>
      </c>
      <c r="AB1700" s="1">
        <f>[1]MAX!AB1700</f>
        <v>0</v>
      </c>
      <c r="AC1700" s="1">
        <f>[1]MAX!AC1700</f>
        <v>0</v>
      </c>
      <c r="AD1700" s="1">
        <f>[1]MAX!AD1700</f>
        <v>0</v>
      </c>
      <c r="AE1700" s="1">
        <f>[1]MAX!AE1700</f>
        <v>0</v>
      </c>
      <c r="AF1700" s="1">
        <f>[1]MAX!AF1700</f>
        <v>0</v>
      </c>
      <c r="AG1700" s="1">
        <f>[1]MAX!AG1700</f>
        <v>0</v>
      </c>
      <c r="AH1700" s="1">
        <f>[1]MAX!AH1700</f>
        <v>0</v>
      </c>
      <c r="AI1700" s="1">
        <f>[1]MAX!AI1700</f>
        <v>0</v>
      </c>
      <c r="AJ1700" s="1">
        <f>[1]MAX!AJ1700</f>
        <v>0</v>
      </c>
    </row>
    <row r="1701" spans="1:36" x14ac:dyDescent="0.25">
      <c r="A1701" s="1">
        <f>[1]MAX!A1701</f>
        <v>0</v>
      </c>
      <c r="B1701" s="1">
        <f>[1]MAX!B1701</f>
        <v>0</v>
      </c>
      <c r="C1701" s="1">
        <f>[1]MAX!C1701</f>
        <v>0</v>
      </c>
      <c r="D1701" s="1">
        <f>[1]MAX!D1701</f>
        <v>0</v>
      </c>
      <c r="E1701" s="1">
        <f>[1]MAX!E1701</f>
        <v>0</v>
      </c>
      <c r="F1701" s="1">
        <f>[1]MAX!F1701</f>
        <v>0</v>
      </c>
      <c r="G1701" s="1">
        <f>[1]MAX!G1701</f>
        <v>0</v>
      </c>
      <c r="H1701" s="1">
        <f>[1]MAX!H1701</f>
        <v>0</v>
      </c>
      <c r="I1701" s="1">
        <f>[1]MAX!I1701</f>
        <v>0</v>
      </c>
      <c r="J1701" s="1">
        <f>[1]MAX!J1701</f>
        <v>0</v>
      </c>
      <c r="K1701" s="1">
        <f>[1]MAX!K1701</f>
        <v>0</v>
      </c>
      <c r="L1701" s="1">
        <f>[1]MAX!L1701</f>
        <v>0</v>
      </c>
      <c r="M1701" s="1">
        <f>[1]MAX!M1701</f>
        <v>0</v>
      </c>
      <c r="N1701" s="1">
        <f>[1]MAX!N1701</f>
        <v>0</v>
      </c>
      <c r="O1701" s="1">
        <f>[1]MAX!O1701</f>
        <v>0</v>
      </c>
      <c r="P1701" s="1">
        <f>[1]MAX!P1701</f>
        <v>0</v>
      </c>
      <c r="Q1701" s="1">
        <f>[1]MAX!Q1701</f>
        <v>0</v>
      </c>
      <c r="R1701" s="1">
        <f>[1]MAX!R1701</f>
        <v>0</v>
      </c>
      <c r="S1701" s="1">
        <f>[1]MAX!S1701</f>
        <v>0</v>
      </c>
      <c r="T1701" s="1">
        <f>[1]MAX!T1701</f>
        <v>0</v>
      </c>
      <c r="U1701" s="1">
        <f>[1]MAX!U1701</f>
        <v>0</v>
      </c>
      <c r="V1701" s="1">
        <f>[1]MAX!V1701</f>
        <v>0</v>
      </c>
      <c r="W1701" s="2">
        <f>[1]MAX!W1701</f>
        <v>0</v>
      </c>
      <c r="X1701" s="1">
        <f>[1]MAX!X1701</f>
        <v>0</v>
      </c>
      <c r="Y1701" s="1">
        <f>[1]MAX!Y1701</f>
        <v>0</v>
      </c>
      <c r="Z1701" s="1">
        <f>'[1]get lots#'!Q1701</f>
        <v>0</v>
      </c>
      <c r="AA1701" s="2">
        <f>[1]MAX!AA1701</f>
        <v>0</v>
      </c>
      <c r="AB1701" s="1">
        <f>[1]MAX!AB1701</f>
        <v>0</v>
      </c>
      <c r="AC1701" s="1">
        <f>[1]MAX!AC1701</f>
        <v>0</v>
      </c>
      <c r="AD1701" s="1">
        <f>[1]MAX!AD1701</f>
        <v>0</v>
      </c>
      <c r="AE1701" s="1">
        <f>[1]MAX!AE1701</f>
        <v>0</v>
      </c>
      <c r="AF1701" s="1">
        <f>[1]MAX!AF1701</f>
        <v>0</v>
      </c>
      <c r="AG1701" s="1">
        <f>[1]MAX!AG1701</f>
        <v>0</v>
      </c>
      <c r="AH1701" s="1">
        <f>[1]MAX!AH1701</f>
        <v>0</v>
      </c>
      <c r="AI1701" s="1">
        <f>[1]MAX!AI1701</f>
        <v>0</v>
      </c>
      <c r="AJ1701" s="1">
        <f>[1]MAX!AJ1701</f>
        <v>0</v>
      </c>
    </row>
    <row r="1702" spans="1:36" x14ac:dyDescent="0.25">
      <c r="A1702" s="1">
        <f>[1]MAX!A1702</f>
        <v>0</v>
      </c>
      <c r="B1702" s="1">
        <f>[1]MAX!B1702</f>
        <v>0</v>
      </c>
      <c r="C1702" s="1">
        <f>[1]MAX!C1702</f>
        <v>0</v>
      </c>
      <c r="D1702" s="1">
        <f>[1]MAX!D1702</f>
        <v>0</v>
      </c>
      <c r="E1702" s="1">
        <f>[1]MAX!E1702</f>
        <v>0</v>
      </c>
      <c r="F1702" s="1">
        <f>[1]MAX!F1702</f>
        <v>0</v>
      </c>
      <c r="G1702" s="1">
        <f>[1]MAX!G1702</f>
        <v>0</v>
      </c>
      <c r="H1702" s="1">
        <f>[1]MAX!H1702</f>
        <v>0</v>
      </c>
      <c r="I1702" s="1">
        <f>[1]MAX!I1702</f>
        <v>0</v>
      </c>
      <c r="J1702" s="1">
        <f>[1]MAX!J1702</f>
        <v>0</v>
      </c>
      <c r="K1702" s="1">
        <f>[1]MAX!K1702</f>
        <v>0</v>
      </c>
      <c r="L1702" s="1">
        <f>[1]MAX!L1702</f>
        <v>0</v>
      </c>
      <c r="M1702" s="1">
        <f>[1]MAX!M1702</f>
        <v>0</v>
      </c>
      <c r="N1702" s="1">
        <f>[1]MAX!N1702</f>
        <v>0</v>
      </c>
      <c r="O1702" s="1">
        <f>[1]MAX!O1702</f>
        <v>0</v>
      </c>
      <c r="P1702" s="1">
        <f>[1]MAX!P1702</f>
        <v>0</v>
      </c>
      <c r="Q1702" s="1">
        <f>[1]MAX!Q1702</f>
        <v>0</v>
      </c>
      <c r="R1702" s="1">
        <f>[1]MAX!R1702</f>
        <v>0</v>
      </c>
      <c r="S1702" s="1">
        <f>[1]MAX!S1702</f>
        <v>0</v>
      </c>
      <c r="T1702" s="1">
        <f>[1]MAX!T1702</f>
        <v>0</v>
      </c>
      <c r="U1702" s="1">
        <f>[1]MAX!U1702</f>
        <v>0</v>
      </c>
      <c r="V1702" s="1">
        <f>[1]MAX!V1702</f>
        <v>0</v>
      </c>
      <c r="W1702" s="2">
        <f>[1]MAX!W1702</f>
        <v>0</v>
      </c>
      <c r="X1702" s="1">
        <f>[1]MAX!X1702</f>
        <v>0</v>
      </c>
      <c r="Y1702" s="1">
        <f>[1]MAX!Y1702</f>
        <v>0</v>
      </c>
      <c r="Z1702" s="1">
        <f>'[1]get lots#'!Q1702</f>
        <v>0</v>
      </c>
      <c r="AA1702" s="2">
        <f>[1]MAX!AA1702</f>
        <v>0</v>
      </c>
      <c r="AB1702" s="1">
        <f>[1]MAX!AB1702</f>
        <v>0</v>
      </c>
      <c r="AC1702" s="1">
        <f>[1]MAX!AC1702</f>
        <v>0</v>
      </c>
      <c r="AD1702" s="1">
        <f>[1]MAX!AD1702</f>
        <v>0</v>
      </c>
      <c r="AE1702" s="1">
        <f>[1]MAX!AE1702</f>
        <v>0</v>
      </c>
      <c r="AF1702" s="1">
        <f>[1]MAX!AF1702</f>
        <v>0</v>
      </c>
      <c r="AG1702" s="1">
        <f>[1]MAX!AG1702</f>
        <v>0</v>
      </c>
      <c r="AH1702" s="1">
        <f>[1]MAX!AH1702</f>
        <v>0</v>
      </c>
      <c r="AI1702" s="1">
        <f>[1]MAX!AI1702</f>
        <v>0</v>
      </c>
      <c r="AJ1702" s="1">
        <f>[1]MAX!AJ1702</f>
        <v>0</v>
      </c>
    </row>
    <row r="1703" spans="1:36" x14ac:dyDescent="0.25">
      <c r="A1703" s="1">
        <f>[1]MAX!A1703</f>
        <v>0</v>
      </c>
      <c r="B1703" s="1">
        <f>[1]MAX!B1703</f>
        <v>0</v>
      </c>
      <c r="C1703" s="1">
        <f>[1]MAX!C1703</f>
        <v>0</v>
      </c>
      <c r="D1703" s="1">
        <f>[1]MAX!D1703</f>
        <v>0</v>
      </c>
      <c r="E1703" s="1">
        <f>[1]MAX!E1703</f>
        <v>0</v>
      </c>
      <c r="F1703" s="1">
        <f>[1]MAX!F1703</f>
        <v>0</v>
      </c>
      <c r="G1703" s="1">
        <f>[1]MAX!G1703</f>
        <v>0</v>
      </c>
      <c r="H1703" s="1">
        <f>[1]MAX!H1703</f>
        <v>0</v>
      </c>
      <c r="I1703" s="1">
        <f>[1]MAX!I1703</f>
        <v>0</v>
      </c>
      <c r="J1703" s="1">
        <f>[1]MAX!J1703</f>
        <v>0</v>
      </c>
      <c r="K1703" s="1">
        <f>[1]MAX!K1703</f>
        <v>0</v>
      </c>
      <c r="L1703" s="1">
        <f>[1]MAX!L1703</f>
        <v>0</v>
      </c>
      <c r="M1703" s="1">
        <f>[1]MAX!M1703</f>
        <v>0</v>
      </c>
      <c r="N1703" s="1">
        <f>[1]MAX!N1703</f>
        <v>0</v>
      </c>
      <c r="O1703" s="1">
        <f>[1]MAX!O1703</f>
        <v>0</v>
      </c>
      <c r="P1703" s="1">
        <f>[1]MAX!P1703</f>
        <v>0</v>
      </c>
      <c r="Q1703" s="1">
        <f>[1]MAX!Q1703</f>
        <v>0</v>
      </c>
      <c r="R1703" s="1">
        <f>[1]MAX!R1703</f>
        <v>0</v>
      </c>
      <c r="S1703" s="1">
        <f>[1]MAX!S1703</f>
        <v>0</v>
      </c>
      <c r="T1703" s="1">
        <f>[1]MAX!T1703</f>
        <v>0</v>
      </c>
      <c r="U1703" s="1">
        <f>[1]MAX!U1703</f>
        <v>0</v>
      </c>
      <c r="V1703" s="1">
        <f>[1]MAX!V1703</f>
        <v>0</v>
      </c>
      <c r="W1703" s="2">
        <f>[1]MAX!W1703</f>
        <v>0</v>
      </c>
      <c r="X1703" s="1">
        <f>[1]MAX!X1703</f>
        <v>0</v>
      </c>
      <c r="Y1703" s="1">
        <f>[1]MAX!Y1703</f>
        <v>0</v>
      </c>
      <c r="Z1703" s="1">
        <f>'[1]get lots#'!Q1703</f>
        <v>0</v>
      </c>
      <c r="AA1703" s="2">
        <f>[1]MAX!AA1703</f>
        <v>0</v>
      </c>
      <c r="AB1703" s="1">
        <f>[1]MAX!AB1703</f>
        <v>0</v>
      </c>
      <c r="AC1703" s="1">
        <f>[1]MAX!AC1703</f>
        <v>0</v>
      </c>
      <c r="AD1703" s="1">
        <f>[1]MAX!AD1703</f>
        <v>0</v>
      </c>
      <c r="AE1703" s="1">
        <f>[1]MAX!AE1703</f>
        <v>0</v>
      </c>
      <c r="AF1703" s="1">
        <f>[1]MAX!AF1703</f>
        <v>0</v>
      </c>
      <c r="AG1703" s="1">
        <f>[1]MAX!AG1703</f>
        <v>0</v>
      </c>
      <c r="AH1703" s="1">
        <f>[1]MAX!AH1703</f>
        <v>0</v>
      </c>
      <c r="AI1703" s="1">
        <f>[1]MAX!AI1703</f>
        <v>0</v>
      </c>
      <c r="AJ1703" s="1">
        <f>[1]MAX!AJ1703</f>
        <v>0</v>
      </c>
    </row>
    <row r="1704" spans="1:36" x14ac:dyDescent="0.25">
      <c r="A1704" s="1">
        <f>[1]MAX!A1704</f>
        <v>0</v>
      </c>
      <c r="B1704" s="1">
        <f>[1]MAX!B1704</f>
        <v>0</v>
      </c>
      <c r="C1704" s="1">
        <f>[1]MAX!C1704</f>
        <v>0</v>
      </c>
      <c r="D1704" s="1">
        <f>[1]MAX!D1704</f>
        <v>0</v>
      </c>
      <c r="E1704" s="1">
        <f>[1]MAX!E1704</f>
        <v>0</v>
      </c>
      <c r="F1704" s="1">
        <f>[1]MAX!F1704</f>
        <v>0</v>
      </c>
      <c r="G1704" s="1">
        <f>[1]MAX!G1704</f>
        <v>0</v>
      </c>
      <c r="H1704" s="1">
        <f>[1]MAX!H1704</f>
        <v>0</v>
      </c>
      <c r="I1704" s="1">
        <f>[1]MAX!I1704</f>
        <v>0</v>
      </c>
      <c r="J1704" s="1">
        <f>[1]MAX!J1704</f>
        <v>0</v>
      </c>
      <c r="K1704" s="1">
        <f>[1]MAX!K1704</f>
        <v>0</v>
      </c>
      <c r="L1704" s="1">
        <f>[1]MAX!L1704</f>
        <v>0</v>
      </c>
      <c r="M1704" s="1">
        <f>[1]MAX!M1704</f>
        <v>0</v>
      </c>
      <c r="N1704" s="1">
        <f>[1]MAX!N1704</f>
        <v>0</v>
      </c>
      <c r="O1704" s="1">
        <f>[1]MAX!O1704</f>
        <v>0</v>
      </c>
      <c r="P1704" s="1">
        <f>[1]MAX!P1704</f>
        <v>0</v>
      </c>
      <c r="Q1704" s="1">
        <f>[1]MAX!Q1704</f>
        <v>0</v>
      </c>
      <c r="R1704" s="1">
        <f>[1]MAX!R1704</f>
        <v>0</v>
      </c>
      <c r="S1704" s="1">
        <f>[1]MAX!S1704</f>
        <v>0</v>
      </c>
      <c r="T1704" s="1">
        <f>[1]MAX!T1704</f>
        <v>0</v>
      </c>
      <c r="U1704" s="1">
        <f>[1]MAX!U1704</f>
        <v>0</v>
      </c>
      <c r="V1704" s="1">
        <f>[1]MAX!V1704</f>
        <v>0</v>
      </c>
      <c r="W1704" s="2">
        <f>[1]MAX!W1704</f>
        <v>0</v>
      </c>
      <c r="X1704" s="1">
        <f>[1]MAX!X1704</f>
        <v>0</v>
      </c>
      <c r="Y1704" s="1">
        <f>[1]MAX!Y1704</f>
        <v>0</v>
      </c>
      <c r="Z1704" s="1">
        <f>'[1]get lots#'!Q1704</f>
        <v>0</v>
      </c>
      <c r="AA1704" s="2">
        <f>[1]MAX!AA1704</f>
        <v>0</v>
      </c>
      <c r="AB1704" s="1">
        <f>[1]MAX!AB1704</f>
        <v>0</v>
      </c>
      <c r="AC1704" s="1">
        <f>[1]MAX!AC1704</f>
        <v>0</v>
      </c>
      <c r="AD1704" s="1">
        <f>[1]MAX!AD1704</f>
        <v>0</v>
      </c>
      <c r="AE1704" s="1">
        <f>[1]MAX!AE1704</f>
        <v>0</v>
      </c>
      <c r="AF1704" s="1">
        <f>[1]MAX!AF1704</f>
        <v>0</v>
      </c>
      <c r="AG1704" s="1">
        <f>[1]MAX!AG1704</f>
        <v>0</v>
      </c>
      <c r="AH1704" s="1">
        <f>[1]MAX!AH1704</f>
        <v>0</v>
      </c>
      <c r="AI1704" s="1">
        <f>[1]MAX!AI1704</f>
        <v>0</v>
      </c>
      <c r="AJ1704" s="1">
        <f>[1]MAX!AJ1704</f>
        <v>0</v>
      </c>
    </row>
    <row r="1705" spans="1:36" x14ac:dyDescent="0.25">
      <c r="A1705" s="1">
        <f>[1]MAX!A1705</f>
        <v>0</v>
      </c>
      <c r="B1705" s="1">
        <f>[1]MAX!B1705</f>
        <v>0</v>
      </c>
      <c r="C1705" s="1">
        <f>[1]MAX!C1705</f>
        <v>0</v>
      </c>
      <c r="D1705" s="1">
        <f>[1]MAX!D1705</f>
        <v>0</v>
      </c>
      <c r="E1705" s="1">
        <f>[1]MAX!E1705</f>
        <v>0</v>
      </c>
      <c r="F1705" s="1">
        <f>[1]MAX!F1705</f>
        <v>0</v>
      </c>
      <c r="G1705" s="1">
        <f>[1]MAX!G1705</f>
        <v>0</v>
      </c>
      <c r="H1705" s="1">
        <f>[1]MAX!H1705</f>
        <v>0</v>
      </c>
      <c r="I1705" s="1">
        <f>[1]MAX!I1705</f>
        <v>0</v>
      </c>
      <c r="J1705" s="1">
        <f>[1]MAX!J1705</f>
        <v>0</v>
      </c>
      <c r="K1705" s="1">
        <f>[1]MAX!K1705</f>
        <v>0</v>
      </c>
      <c r="L1705" s="1">
        <f>[1]MAX!L1705</f>
        <v>0</v>
      </c>
      <c r="M1705" s="1">
        <f>[1]MAX!M1705</f>
        <v>0</v>
      </c>
      <c r="N1705" s="1">
        <f>[1]MAX!N1705</f>
        <v>0</v>
      </c>
      <c r="O1705" s="1">
        <f>[1]MAX!O1705</f>
        <v>0</v>
      </c>
      <c r="P1705" s="1">
        <f>[1]MAX!P1705</f>
        <v>0</v>
      </c>
      <c r="Q1705" s="1">
        <f>[1]MAX!Q1705</f>
        <v>0</v>
      </c>
      <c r="R1705" s="1">
        <f>[1]MAX!R1705</f>
        <v>0</v>
      </c>
      <c r="S1705" s="1">
        <f>[1]MAX!S1705</f>
        <v>0</v>
      </c>
      <c r="T1705" s="1">
        <f>[1]MAX!T1705</f>
        <v>0</v>
      </c>
      <c r="U1705" s="1">
        <f>[1]MAX!U1705</f>
        <v>0</v>
      </c>
      <c r="V1705" s="1">
        <f>[1]MAX!V1705</f>
        <v>0</v>
      </c>
      <c r="W1705" s="2">
        <f>[1]MAX!W1705</f>
        <v>0</v>
      </c>
      <c r="X1705" s="1">
        <f>[1]MAX!X1705</f>
        <v>0</v>
      </c>
      <c r="Y1705" s="1">
        <f>[1]MAX!Y1705</f>
        <v>0</v>
      </c>
      <c r="Z1705" s="1">
        <f>'[1]get lots#'!Q1705</f>
        <v>0</v>
      </c>
      <c r="AA1705" s="2">
        <f>[1]MAX!AA1705</f>
        <v>0</v>
      </c>
      <c r="AB1705" s="1">
        <f>[1]MAX!AB1705</f>
        <v>0</v>
      </c>
      <c r="AC1705" s="1">
        <f>[1]MAX!AC1705</f>
        <v>0</v>
      </c>
      <c r="AD1705" s="1">
        <f>[1]MAX!AD1705</f>
        <v>0</v>
      </c>
      <c r="AE1705" s="1">
        <f>[1]MAX!AE1705</f>
        <v>0</v>
      </c>
      <c r="AF1705" s="1">
        <f>[1]MAX!AF1705</f>
        <v>0</v>
      </c>
      <c r="AG1705" s="1">
        <f>[1]MAX!AG1705</f>
        <v>0</v>
      </c>
      <c r="AH1705" s="1">
        <f>[1]MAX!AH1705</f>
        <v>0</v>
      </c>
      <c r="AI1705" s="1">
        <f>[1]MAX!AI1705</f>
        <v>0</v>
      </c>
      <c r="AJ1705" s="1">
        <f>[1]MAX!AJ1705</f>
        <v>0</v>
      </c>
    </row>
    <row r="1706" spans="1:36" x14ac:dyDescent="0.25">
      <c r="A1706" s="1">
        <f>[1]MAX!A1706</f>
        <v>0</v>
      </c>
      <c r="B1706" s="1">
        <f>[1]MAX!B1706</f>
        <v>0</v>
      </c>
      <c r="C1706" s="1">
        <f>[1]MAX!C1706</f>
        <v>0</v>
      </c>
      <c r="D1706" s="1">
        <f>[1]MAX!D1706</f>
        <v>0</v>
      </c>
      <c r="E1706" s="1">
        <f>[1]MAX!E1706</f>
        <v>0</v>
      </c>
      <c r="F1706" s="1">
        <f>[1]MAX!F1706</f>
        <v>0</v>
      </c>
      <c r="G1706" s="1">
        <f>[1]MAX!G1706</f>
        <v>0</v>
      </c>
      <c r="H1706" s="1">
        <f>[1]MAX!H1706</f>
        <v>0</v>
      </c>
      <c r="I1706" s="1">
        <f>[1]MAX!I1706</f>
        <v>0</v>
      </c>
      <c r="J1706" s="1">
        <f>[1]MAX!J1706</f>
        <v>0</v>
      </c>
      <c r="K1706" s="1">
        <f>[1]MAX!K1706</f>
        <v>0</v>
      </c>
      <c r="L1706" s="1">
        <f>[1]MAX!L1706</f>
        <v>0</v>
      </c>
      <c r="M1706" s="1">
        <f>[1]MAX!M1706</f>
        <v>0</v>
      </c>
      <c r="N1706" s="1">
        <f>[1]MAX!N1706</f>
        <v>0</v>
      </c>
      <c r="O1706" s="1">
        <f>[1]MAX!O1706</f>
        <v>0</v>
      </c>
      <c r="P1706" s="1">
        <f>[1]MAX!P1706</f>
        <v>0</v>
      </c>
      <c r="Q1706" s="1">
        <f>[1]MAX!Q1706</f>
        <v>0</v>
      </c>
      <c r="R1706" s="1">
        <f>[1]MAX!R1706</f>
        <v>0</v>
      </c>
      <c r="S1706" s="1">
        <f>[1]MAX!S1706</f>
        <v>0</v>
      </c>
      <c r="T1706" s="1">
        <f>[1]MAX!T1706</f>
        <v>0</v>
      </c>
      <c r="U1706" s="1">
        <f>[1]MAX!U1706</f>
        <v>0</v>
      </c>
      <c r="V1706" s="1">
        <f>[1]MAX!V1706</f>
        <v>0</v>
      </c>
      <c r="W1706" s="2">
        <f>[1]MAX!W1706</f>
        <v>0</v>
      </c>
      <c r="X1706" s="1">
        <f>[1]MAX!X1706</f>
        <v>0</v>
      </c>
      <c r="Y1706" s="1">
        <f>[1]MAX!Y1706</f>
        <v>0</v>
      </c>
      <c r="Z1706" s="1">
        <f>'[1]get lots#'!Q1706</f>
        <v>0</v>
      </c>
      <c r="AA1706" s="2">
        <f>[1]MAX!AA1706</f>
        <v>0</v>
      </c>
      <c r="AB1706" s="1">
        <f>[1]MAX!AB1706</f>
        <v>0</v>
      </c>
      <c r="AC1706" s="1">
        <f>[1]MAX!AC1706</f>
        <v>0</v>
      </c>
      <c r="AD1706" s="1">
        <f>[1]MAX!AD1706</f>
        <v>0</v>
      </c>
      <c r="AE1706" s="1">
        <f>[1]MAX!AE1706</f>
        <v>0</v>
      </c>
      <c r="AF1706" s="1">
        <f>[1]MAX!AF1706</f>
        <v>0</v>
      </c>
      <c r="AG1706" s="1">
        <f>[1]MAX!AG1706</f>
        <v>0</v>
      </c>
      <c r="AH1706" s="1">
        <f>[1]MAX!AH1706</f>
        <v>0</v>
      </c>
      <c r="AI1706" s="1">
        <f>[1]MAX!AI1706</f>
        <v>0</v>
      </c>
      <c r="AJ1706" s="1">
        <f>[1]MAX!AJ1706</f>
        <v>0</v>
      </c>
    </row>
    <row r="1707" spans="1:36" x14ac:dyDescent="0.25">
      <c r="A1707" s="1">
        <f>[1]MAX!A1707</f>
        <v>0</v>
      </c>
      <c r="B1707" s="1">
        <f>[1]MAX!B1707</f>
        <v>0</v>
      </c>
      <c r="C1707" s="1">
        <f>[1]MAX!C1707</f>
        <v>0</v>
      </c>
      <c r="D1707" s="1">
        <f>[1]MAX!D1707</f>
        <v>0</v>
      </c>
      <c r="E1707" s="1">
        <f>[1]MAX!E1707</f>
        <v>0</v>
      </c>
      <c r="F1707" s="1">
        <f>[1]MAX!F1707</f>
        <v>0</v>
      </c>
      <c r="G1707" s="1">
        <f>[1]MAX!G1707</f>
        <v>0</v>
      </c>
      <c r="H1707" s="1">
        <f>[1]MAX!H1707</f>
        <v>0</v>
      </c>
      <c r="I1707" s="1">
        <f>[1]MAX!I1707</f>
        <v>0</v>
      </c>
      <c r="J1707" s="1">
        <f>[1]MAX!J1707</f>
        <v>0</v>
      </c>
      <c r="K1707" s="1">
        <f>[1]MAX!K1707</f>
        <v>0</v>
      </c>
      <c r="L1707" s="1">
        <f>[1]MAX!L1707</f>
        <v>0</v>
      </c>
      <c r="M1707" s="1">
        <f>[1]MAX!M1707</f>
        <v>0</v>
      </c>
      <c r="N1707" s="1">
        <f>[1]MAX!N1707</f>
        <v>0</v>
      </c>
      <c r="O1707" s="1">
        <f>[1]MAX!O1707</f>
        <v>0</v>
      </c>
      <c r="P1707" s="1">
        <f>[1]MAX!P1707</f>
        <v>0</v>
      </c>
      <c r="Q1707" s="1">
        <f>[1]MAX!Q1707</f>
        <v>0</v>
      </c>
      <c r="R1707" s="1">
        <f>[1]MAX!R1707</f>
        <v>0</v>
      </c>
      <c r="S1707" s="1">
        <f>[1]MAX!S1707</f>
        <v>0</v>
      </c>
      <c r="T1707" s="1">
        <f>[1]MAX!T1707</f>
        <v>0</v>
      </c>
      <c r="U1707" s="1">
        <f>[1]MAX!U1707</f>
        <v>0</v>
      </c>
      <c r="V1707" s="1">
        <f>[1]MAX!V1707</f>
        <v>0</v>
      </c>
      <c r="W1707" s="2">
        <f>[1]MAX!W1707</f>
        <v>0</v>
      </c>
      <c r="X1707" s="1">
        <f>[1]MAX!X1707</f>
        <v>0</v>
      </c>
      <c r="Y1707" s="1">
        <f>[1]MAX!Y1707</f>
        <v>0</v>
      </c>
      <c r="Z1707" s="1">
        <f>'[1]get lots#'!Q1707</f>
        <v>0</v>
      </c>
      <c r="AA1707" s="2">
        <f>[1]MAX!AA1707</f>
        <v>0</v>
      </c>
      <c r="AB1707" s="1">
        <f>[1]MAX!AB1707</f>
        <v>0</v>
      </c>
      <c r="AC1707" s="1">
        <f>[1]MAX!AC1707</f>
        <v>0</v>
      </c>
      <c r="AD1707" s="1">
        <f>[1]MAX!AD1707</f>
        <v>0</v>
      </c>
      <c r="AE1707" s="1">
        <f>[1]MAX!AE1707</f>
        <v>0</v>
      </c>
      <c r="AF1707" s="1">
        <f>[1]MAX!AF1707</f>
        <v>0</v>
      </c>
      <c r="AG1707" s="1">
        <f>[1]MAX!AG1707</f>
        <v>0</v>
      </c>
      <c r="AH1707" s="1">
        <f>[1]MAX!AH1707</f>
        <v>0</v>
      </c>
      <c r="AI1707" s="1">
        <f>[1]MAX!AI1707</f>
        <v>0</v>
      </c>
      <c r="AJ1707" s="1">
        <f>[1]MAX!AJ1707</f>
        <v>0</v>
      </c>
    </row>
    <row r="1708" spans="1:36" x14ac:dyDescent="0.25">
      <c r="A1708" s="1">
        <f>[1]MAX!A1708</f>
        <v>0</v>
      </c>
      <c r="B1708" s="1">
        <f>[1]MAX!B1708</f>
        <v>0</v>
      </c>
      <c r="C1708" s="1">
        <f>[1]MAX!C1708</f>
        <v>0</v>
      </c>
      <c r="D1708" s="1">
        <f>[1]MAX!D1708</f>
        <v>0</v>
      </c>
      <c r="E1708" s="1">
        <f>[1]MAX!E1708</f>
        <v>0</v>
      </c>
      <c r="F1708" s="1">
        <f>[1]MAX!F1708</f>
        <v>0</v>
      </c>
      <c r="G1708" s="1">
        <f>[1]MAX!G1708</f>
        <v>0</v>
      </c>
      <c r="H1708" s="1">
        <f>[1]MAX!H1708</f>
        <v>0</v>
      </c>
      <c r="I1708" s="1">
        <f>[1]MAX!I1708</f>
        <v>0</v>
      </c>
      <c r="J1708" s="1">
        <f>[1]MAX!J1708</f>
        <v>0</v>
      </c>
      <c r="K1708" s="1">
        <f>[1]MAX!K1708</f>
        <v>0</v>
      </c>
      <c r="L1708" s="1">
        <f>[1]MAX!L1708</f>
        <v>0</v>
      </c>
      <c r="M1708" s="1">
        <f>[1]MAX!M1708</f>
        <v>0</v>
      </c>
      <c r="N1708" s="1">
        <f>[1]MAX!N1708</f>
        <v>0</v>
      </c>
      <c r="O1708" s="1">
        <f>[1]MAX!O1708</f>
        <v>0</v>
      </c>
      <c r="P1708" s="1">
        <f>[1]MAX!P1708</f>
        <v>0</v>
      </c>
      <c r="Q1708" s="1">
        <f>[1]MAX!Q1708</f>
        <v>0</v>
      </c>
      <c r="R1708" s="1">
        <f>[1]MAX!R1708</f>
        <v>0</v>
      </c>
      <c r="S1708" s="1">
        <f>[1]MAX!S1708</f>
        <v>0</v>
      </c>
      <c r="T1708" s="1">
        <f>[1]MAX!T1708</f>
        <v>0</v>
      </c>
      <c r="U1708" s="1">
        <f>[1]MAX!U1708</f>
        <v>0</v>
      </c>
      <c r="V1708" s="1">
        <f>[1]MAX!V1708</f>
        <v>0</v>
      </c>
      <c r="W1708" s="2">
        <f>[1]MAX!W1708</f>
        <v>0</v>
      </c>
      <c r="X1708" s="1">
        <f>[1]MAX!X1708</f>
        <v>0</v>
      </c>
      <c r="Y1708" s="1">
        <f>[1]MAX!Y1708</f>
        <v>0</v>
      </c>
      <c r="Z1708" s="1">
        <f>'[1]get lots#'!Q1708</f>
        <v>0</v>
      </c>
      <c r="AA1708" s="2">
        <f>[1]MAX!AA1708</f>
        <v>0</v>
      </c>
      <c r="AB1708" s="1">
        <f>[1]MAX!AB1708</f>
        <v>0</v>
      </c>
      <c r="AC1708" s="1">
        <f>[1]MAX!AC1708</f>
        <v>0</v>
      </c>
      <c r="AD1708" s="1">
        <f>[1]MAX!AD1708</f>
        <v>0</v>
      </c>
      <c r="AE1708" s="1">
        <f>[1]MAX!AE1708</f>
        <v>0</v>
      </c>
      <c r="AF1708" s="1">
        <f>[1]MAX!AF1708</f>
        <v>0</v>
      </c>
      <c r="AG1708" s="1">
        <f>[1]MAX!AG1708</f>
        <v>0</v>
      </c>
      <c r="AH1708" s="1">
        <f>[1]MAX!AH1708</f>
        <v>0</v>
      </c>
      <c r="AI1708" s="1">
        <f>[1]MAX!AI1708</f>
        <v>0</v>
      </c>
      <c r="AJ1708" s="1">
        <f>[1]MAX!AJ1708</f>
        <v>0</v>
      </c>
    </row>
    <row r="1709" spans="1:36" x14ac:dyDescent="0.25">
      <c r="A1709" s="1">
        <f>[1]MAX!A1709</f>
        <v>0</v>
      </c>
      <c r="B1709" s="1">
        <f>[1]MAX!B1709</f>
        <v>0</v>
      </c>
      <c r="C1709" s="1">
        <f>[1]MAX!C1709</f>
        <v>0</v>
      </c>
      <c r="D1709" s="1">
        <f>[1]MAX!D1709</f>
        <v>0</v>
      </c>
      <c r="E1709" s="1">
        <f>[1]MAX!E1709</f>
        <v>0</v>
      </c>
      <c r="F1709" s="1">
        <f>[1]MAX!F1709</f>
        <v>0</v>
      </c>
      <c r="G1709" s="1">
        <f>[1]MAX!G1709</f>
        <v>0</v>
      </c>
      <c r="H1709" s="1">
        <f>[1]MAX!H1709</f>
        <v>0</v>
      </c>
      <c r="I1709" s="1">
        <f>[1]MAX!I1709</f>
        <v>0</v>
      </c>
      <c r="J1709" s="1">
        <f>[1]MAX!J1709</f>
        <v>0</v>
      </c>
      <c r="K1709" s="1">
        <f>[1]MAX!K1709</f>
        <v>0</v>
      </c>
      <c r="L1709" s="1">
        <f>[1]MAX!L1709</f>
        <v>0</v>
      </c>
      <c r="M1709" s="1">
        <f>[1]MAX!M1709</f>
        <v>0</v>
      </c>
      <c r="N1709" s="1">
        <f>[1]MAX!N1709</f>
        <v>0</v>
      </c>
      <c r="O1709" s="1">
        <f>[1]MAX!O1709</f>
        <v>0</v>
      </c>
      <c r="P1709" s="1">
        <f>[1]MAX!P1709</f>
        <v>0</v>
      </c>
      <c r="Q1709" s="1">
        <f>[1]MAX!Q1709</f>
        <v>0</v>
      </c>
      <c r="R1709" s="1">
        <f>[1]MAX!R1709</f>
        <v>0</v>
      </c>
      <c r="S1709" s="1">
        <f>[1]MAX!S1709</f>
        <v>0</v>
      </c>
      <c r="T1709" s="1">
        <f>[1]MAX!T1709</f>
        <v>0</v>
      </c>
      <c r="U1709" s="1">
        <f>[1]MAX!U1709</f>
        <v>0</v>
      </c>
      <c r="V1709" s="1">
        <f>[1]MAX!V1709</f>
        <v>0</v>
      </c>
      <c r="W1709" s="2">
        <f>[1]MAX!W1709</f>
        <v>0</v>
      </c>
      <c r="X1709" s="1">
        <f>[1]MAX!X1709</f>
        <v>0</v>
      </c>
      <c r="Y1709" s="1">
        <f>[1]MAX!Y1709</f>
        <v>0</v>
      </c>
      <c r="Z1709" s="1">
        <f>'[1]get lots#'!Q1709</f>
        <v>0</v>
      </c>
      <c r="AA1709" s="2">
        <f>[1]MAX!AA1709</f>
        <v>0</v>
      </c>
      <c r="AB1709" s="1">
        <f>[1]MAX!AB1709</f>
        <v>0</v>
      </c>
      <c r="AC1709" s="1">
        <f>[1]MAX!AC1709</f>
        <v>0</v>
      </c>
      <c r="AD1709" s="1">
        <f>[1]MAX!AD1709</f>
        <v>0</v>
      </c>
      <c r="AE1709" s="1">
        <f>[1]MAX!AE1709</f>
        <v>0</v>
      </c>
      <c r="AF1709" s="1">
        <f>[1]MAX!AF1709</f>
        <v>0</v>
      </c>
      <c r="AG1709" s="1">
        <f>[1]MAX!AG1709</f>
        <v>0</v>
      </c>
      <c r="AH1709" s="1">
        <f>[1]MAX!AH1709</f>
        <v>0</v>
      </c>
      <c r="AI1709" s="1">
        <f>[1]MAX!AI1709</f>
        <v>0</v>
      </c>
      <c r="AJ1709" s="1">
        <f>[1]MAX!AJ1709</f>
        <v>0</v>
      </c>
    </row>
    <row r="1710" spans="1:36" x14ac:dyDescent="0.25">
      <c r="A1710" s="1">
        <f>[1]MAX!A1710</f>
        <v>0</v>
      </c>
      <c r="B1710" s="1">
        <f>[1]MAX!B1710</f>
        <v>0</v>
      </c>
      <c r="C1710" s="1">
        <f>[1]MAX!C1710</f>
        <v>0</v>
      </c>
      <c r="D1710" s="1">
        <f>[1]MAX!D1710</f>
        <v>0</v>
      </c>
      <c r="E1710" s="1">
        <f>[1]MAX!E1710</f>
        <v>0</v>
      </c>
      <c r="F1710" s="1">
        <f>[1]MAX!F1710</f>
        <v>0</v>
      </c>
      <c r="G1710" s="1">
        <f>[1]MAX!G1710</f>
        <v>0</v>
      </c>
      <c r="H1710" s="1">
        <f>[1]MAX!H1710</f>
        <v>0</v>
      </c>
      <c r="I1710" s="1">
        <f>[1]MAX!I1710</f>
        <v>0</v>
      </c>
      <c r="J1710" s="1">
        <f>[1]MAX!J1710</f>
        <v>0</v>
      </c>
      <c r="K1710" s="1">
        <f>[1]MAX!K1710</f>
        <v>0</v>
      </c>
      <c r="L1710" s="1">
        <f>[1]MAX!L1710</f>
        <v>0</v>
      </c>
      <c r="M1710" s="1">
        <f>[1]MAX!M1710</f>
        <v>0</v>
      </c>
      <c r="N1710" s="1">
        <f>[1]MAX!N1710</f>
        <v>0</v>
      </c>
      <c r="O1710" s="1">
        <f>[1]MAX!O1710</f>
        <v>0</v>
      </c>
      <c r="P1710" s="1">
        <f>[1]MAX!P1710</f>
        <v>0</v>
      </c>
      <c r="Q1710" s="1">
        <f>[1]MAX!Q1710</f>
        <v>0</v>
      </c>
      <c r="R1710" s="1">
        <f>[1]MAX!R1710</f>
        <v>0</v>
      </c>
      <c r="S1710" s="1">
        <f>[1]MAX!S1710</f>
        <v>0</v>
      </c>
      <c r="T1710" s="1">
        <f>[1]MAX!T1710</f>
        <v>0</v>
      </c>
      <c r="U1710" s="1">
        <f>[1]MAX!U1710</f>
        <v>0</v>
      </c>
      <c r="V1710" s="1">
        <f>[1]MAX!V1710</f>
        <v>0</v>
      </c>
      <c r="W1710" s="2">
        <f>[1]MAX!W1710</f>
        <v>0</v>
      </c>
      <c r="X1710" s="1">
        <f>[1]MAX!X1710</f>
        <v>0</v>
      </c>
      <c r="Y1710" s="1">
        <f>[1]MAX!Y1710</f>
        <v>0</v>
      </c>
      <c r="Z1710" s="1">
        <f>'[1]get lots#'!Q1710</f>
        <v>0</v>
      </c>
      <c r="AA1710" s="2">
        <f>[1]MAX!AA1710</f>
        <v>0</v>
      </c>
      <c r="AB1710" s="1">
        <f>[1]MAX!AB1710</f>
        <v>0</v>
      </c>
      <c r="AC1710" s="1">
        <f>[1]MAX!AC1710</f>
        <v>0</v>
      </c>
      <c r="AD1710" s="1">
        <f>[1]MAX!AD1710</f>
        <v>0</v>
      </c>
      <c r="AE1710" s="1">
        <f>[1]MAX!AE1710</f>
        <v>0</v>
      </c>
      <c r="AF1710" s="1">
        <f>[1]MAX!AF1710</f>
        <v>0</v>
      </c>
      <c r="AG1710" s="1">
        <f>[1]MAX!AG1710</f>
        <v>0</v>
      </c>
      <c r="AH1710" s="1">
        <f>[1]MAX!AH1710</f>
        <v>0</v>
      </c>
      <c r="AI1710" s="1">
        <f>[1]MAX!AI1710</f>
        <v>0</v>
      </c>
      <c r="AJ1710" s="1">
        <f>[1]MAX!AJ1710</f>
        <v>0</v>
      </c>
    </row>
    <row r="1711" spans="1:36" x14ac:dyDescent="0.25">
      <c r="A1711" s="1">
        <f>[1]MAX!A1711</f>
        <v>0</v>
      </c>
      <c r="B1711" s="1">
        <f>[1]MAX!B1711</f>
        <v>0</v>
      </c>
      <c r="C1711" s="1">
        <f>[1]MAX!C1711</f>
        <v>0</v>
      </c>
      <c r="D1711" s="1">
        <f>[1]MAX!D1711</f>
        <v>0</v>
      </c>
      <c r="E1711" s="1">
        <f>[1]MAX!E1711</f>
        <v>0</v>
      </c>
      <c r="F1711" s="1">
        <f>[1]MAX!F1711</f>
        <v>0</v>
      </c>
      <c r="G1711" s="1">
        <f>[1]MAX!G1711</f>
        <v>0</v>
      </c>
      <c r="H1711" s="1">
        <f>[1]MAX!H1711</f>
        <v>0</v>
      </c>
      <c r="I1711" s="1">
        <f>[1]MAX!I1711</f>
        <v>0</v>
      </c>
      <c r="J1711" s="1">
        <f>[1]MAX!J1711</f>
        <v>0</v>
      </c>
      <c r="K1711" s="1">
        <f>[1]MAX!K1711</f>
        <v>0</v>
      </c>
      <c r="L1711" s="1">
        <f>[1]MAX!L1711</f>
        <v>0</v>
      </c>
      <c r="M1711" s="1">
        <f>[1]MAX!M1711</f>
        <v>0</v>
      </c>
      <c r="N1711" s="1">
        <f>[1]MAX!N1711</f>
        <v>0</v>
      </c>
      <c r="O1711" s="1">
        <f>[1]MAX!O1711</f>
        <v>0</v>
      </c>
      <c r="P1711" s="1">
        <f>[1]MAX!P1711</f>
        <v>0</v>
      </c>
      <c r="Q1711" s="1">
        <f>[1]MAX!Q1711</f>
        <v>0</v>
      </c>
      <c r="R1711" s="1">
        <f>[1]MAX!R1711</f>
        <v>0</v>
      </c>
      <c r="S1711" s="1">
        <f>[1]MAX!S1711</f>
        <v>0</v>
      </c>
      <c r="T1711" s="1">
        <f>[1]MAX!T1711</f>
        <v>0</v>
      </c>
      <c r="U1711" s="1">
        <f>[1]MAX!U1711</f>
        <v>0</v>
      </c>
      <c r="V1711" s="1">
        <f>[1]MAX!V1711</f>
        <v>0</v>
      </c>
      <c r="W1711" s="2">
        <f>[1]MAX!W1711</f>
        <v>0</v>
      </c>
      <c r="X1711" s="1">
        <f>[1]MAX!X1711</f>
        <v>0</v>
      </c>
      <c r="Y1711" s="1">
        <f>[1]MAX!Y1711</f>
        <v>0</v>
      </c>
      <c r="Z1711" s="1">
        <f>'[1]get lots#'!Q1711</f>
        <v>0</v>
      </c>
      <c r="AA1711" s="2">
        <f>[1]MAX!AA1711</f>
        <v>0</v>
      </c>
      <c r="AB1711" s="1">
        <f>[1]MAX!AB1711</f>
        <v>0</v>
      </c>
      <c r="AC1711" s="1">
        <f>[1]MAX!AC1711</f>
        <v>0</v>
      </c>
      <c r="AD1711" s="1">
        <f>[1]MAX!AD1711</f>
        <v>0</v>
      </c>
      <c r="AE1711" s="1">
        <f>[1]MAX!AE1711</f>
        <v>0</v>
      </c>
      <c r="AF1711" s="1">
        <f>[1]MAX!AF1711</f>
        <v>0</v>
      </c>
      <c r="AG1711" s="1">
        <f>[1]MAX!AG1711</f>
        <v>0</v>
      </c>
      <c r="AH1711" s="1">
        <f>[1]MAX!AH1711</f>
        <v>0</v>
      </c>
      <c r="AI1711" s="1">
        <f>[1]MAX!AI1711</f>
        <v>0</v>
      </c>
      <c r="AJ1711" s="1">
        <f>[1]MAX!AJ1711</f>
        <v>0</v>
      </c>
    </row>
    <row r="1712" spans="1:36" x14ac:dyDescent="0.25">
      <c r="A1712" s="1">
        <f>[1]MAX!A1712</f>
        <v>0</v>
      </c>
      <c r="B1712" s="1">
        <f>[1]MAX!B1712</f>
        <v>0</v>
      </c>
      <c r="C1712" s="1">
        <f>[1]MAX!C1712</f>
        <v>0</v>
      </c>
      <c r="D1712" s="1">
        <f>[1]MAX!D1712</f>
        <v>0</v>
      </c>
      <c r="E1712" s="1">
        <f>[1]MAX!E1712</f>
        <v>0</v>
      </c>
      <c r="F1712" s="1">
        <f>[1]MAX!F1712</f>
        <v>0</v>
      </c>
      <c r="G1712" s="1">
        <f>[1]MAX!G1712</f>
        <v>0</v>
      </c>
      <c r="H1712" s="1">
        <f>[1]MAX!H1712</f>
        <v>0</v>
      </c>
      <c r="I1712" s="1">
        <f>[1]MAX!I1712</f>
        <v>0</v>
      </c>
      <c r="J1712" s="1">
        <f>[1]MAX!J1712</f>
        <v>0</v>
      </c>
      <c r="K1712" s="1">
        <f>[1]MAX!K1712</f>
        <v>0</v>
      </c>
      <c r="L1712" s="1">
        <f>[1]MAX!L1712</f>
        <v>0</v>
      </c>
      <c r="M1712" s="1">
        <f>[1]MAX!M1712</f>
        <v>0</v>
      </c>
      <c r="N1712" s="1">
        <f>[1]MAX!N1712</f>
        <v>0</v>
      </c>
      <c r="O1712" s="1">
        <f>[1]MAX!O1712</f>
        <v>0</v>
      </c>
      <c r="P1712" s="1">
        <f>[1]MAX!P1712</f>
        <v>0</v>
      </c>
      <c r="Q1712" s="1">
        <f>[1]MAX!Q1712</f>
        <v>0</v>
      </c>
      <c r="R1712" s="1">
        <f>[1]MAX!R1712</f>
        <v>0</v>
      </c>
      <c r="S1712" s="1">
        <f>[1]MAX!S1712</f>
        <v>0</v>
      </c>
      <c r="T1712" s="1">
        <f>[1]MAX!T1712</f>
        <v>0</v>
      </c>
      <c r="U1712" s="1">
        <f>[1]MAX!U1712</f>
        <v>0</v>
      </c>
      <c r="V1712" s="1">
        <f>[1]MAX!V1712</f>
        <v>0</v>
      </c>
      <c r="W1712" s="2">
        <f>[1]MAX!W1712</f>
        <v>0</v>
      </c>
      <c r="X1712" s="1">
        <f>[1]MAX!X1712</f>
        <v>0</v>
      </c>
      <c r="Y1712" s="1">
        <f>[1]MAX!Y1712</f>
        <v>0</v>
      </c>
      <c r="Z1712" s="1">
        <f>'[1]get lots#'!Q1712</f>
        <v>0</v>
      </c>
      <c r="AA1712" s="2">
        <f>[1]MAX!AA1712</f>
        <v>0</v>
      </c>
      <c r="AB1712" s="1">
        <f>[1]MAX!AB1712</f>
        <v>0</v>
      </c>
      <c r="AC1712" s="1">
        <f>[1]MAX!AC1712</f>
        <v>0</v>
      </c>
      <c r="AD1712" s="1">
        <f>[1]MAX!AD1712</f>
        <v>0</v>
      </c>
      <c r="AE1712" s="1">
        <f>[1]MAX!AE1712</f>
        <v>0</v>
      </c>
      <c r="AF1712" s="1">
        <f>[1]MAX!AF1712</f>
        <v>0</v>
      </c>
      <c r="AG1712" s="1">
        <f>[1]MAX!AG1712</f>
        <v>0</v>
      </c>
      <c r="AH1712" s="1">
        <f>[1]MAX!AH1712</f>
        <v>0</v>
      </c>
      <c r="AI1712" s="1">
        <f>[1]MAX!AI1712</f>
        <v>0</v>
      </c>
      <c r="AJ1712" s="1">
        <f>[1]MAX!AJ1712</f>
        <v>0</v>
      </c>
    </row>
    <row r="1713" spans="1:36" x14ac:dyDescent="0.25">
      <c r="A1713" s="1">
        <f>[1]MAX!A1713</f>
        <v>0</v>
      </c>
      <c r="B1713" s="1">
        <f>[1]MAX!B1713</f>
        <v>0</v>
      </c>
      <c r="C1713" s="1">
        <f>[1]MAX!C1713</f>
        <v>0</v>
      </c>
      <c r="D1713" s="1">
        <f>[1]MAX!D1713</f>
        <v>0</v>
      </c>
      <c r="E1713" s="1">
        <f>[1]MAX!E1713</f>
        <v>0</v>
      </c>
      <c r="F1713" s="1">
        <f>[1]MAX!F1713</f>
        <v>0</v>
      </c>
      <c r="G1713" s="1">
        <f>[1]MAX!G1713</f>
        <v>0</v>
      </c>
      <c r="H1713" s="1">
        <f>[1]MAX!H1713</f>
        <v>0</v>
      </c>
      <c r="I1713" s="1">
        <f>[1]MAX!I1713</f>
        <v>0</v>
      </c>
      <c r="J1713" s="1">
        <f>[1]MAX!J1713</f>
        <v>0</v>
      </c>
      <c r="K1713" s="1">
        <f>[1]MAX!K1713</f>
        <v>0</v>
      </c>
      <c r="L1713" s="1">
        <f>[1]MAX!L1713</f>
        <v>0</v>
      </c>
      <c r="M1713" s="1">
        <f>[1]MAX!M1713</f>
        <v>0</v>
      </c>
      <c r="N1713" s="1">
        <f>[1]MAX!N1713</f>
        <v>0</v>
      </c>
      <c r="O1713" s="1">
        <f>[1]MAX!O1713</f>
        <v>0</v>
      </c>
      <c r="P1713" s="1">
        <f>[1]MAX!P1713</f>
        <v>0</v>
      </c>
      <c r="Q1713" s="1">
        <f>[1]MAX!Q1713</f>
        <v>0</v>
      </c>
      <c r="R1713" s="1">
        <f>[1]MAX!R1713</f>
        <v>0</v>
      </c>
      <c r="S1713" s="1">
        <f>[1]MAX!S1713</f>
        <v>0</v>
      </c>
      <c r="T1713" s="1">
        <f>[1]MAX!T1713</f>
        <v>0</v>
      </c>
      <c r="U1713" s="1">
        <f>[1]MAX!U1713</f>
        <v>0</v>
      </c>
      <c r="V1713" s="1">
        <f>[1]MAX!V1713</f>
        <v>0</v>
      </c>
      <c r="W1713" s="2">
        <f>[1]MAX!W1713</f>
        <v>0</v>
      </c>
      <c r="X1713" s="1">
        <f>[1]MAX!X1713</f>
        <v>0</v>
      </c>
      <c r="Y1713" s="1">
        <f>[1]MAX!Y1713</f>
        <v>0</v>
      </c>
      <c r="Z1713" s="1">
        <f>'[1]get lots#'!Q1713</f>
        <v>0</v>
      </c>
      <c r="AA1713" s="2">
        <f>[1]MAX!AA1713</f>
        <v>0</v>
      </c>
      <c r="AB1713" s="1">
        <f>[1]MAX!AB1713</f>
        <v>0</v>
      </c>
      <c r="AC1713" s="1">
        <f>[1]MAX!AC1713</f>
        <v>0</v>
      </c>
      <c r="AD1713" s="1">
        <f>[1]MAX!AD1713</f>
        <v>0</v>
      </c>
      <c r="AE1713" s="1">
        <f>[1]MAX!AE1713</f>
        <v>0</v>
      </c>
      <c r="AF1713" s="1">
        <f>[1]MAX!AF1713</f>
        <v>0</v>
      </c>
      <c r="AG1713" s="1">
        <f>[1]MAX!AG1713</f>
        <v>0</v>
      </c>
      <c r="AH1713" s="1">
        <f>[1]MAX!AH1713</f>
        <v>0</v>
      </c>
      <c r="AI1713" s="1">
        <f>[1]MAX!AI1713</f>
        <v>0</v>
      </c>
      <c r="AJ1713" s="1">
        <f>[1]MAX!AJ1713</f>
        <v>0</v>
      </c>
    </row>
    <row r="1714" spans="1:36" x14ac:dyDescent="0.25">
      <c r="A1714" s="1">
        <f>[1]MAX!A1714</f>
        <v>0</v>
      </c>
      <c r="B1714" s="1">
        <f>[1]MAX!B1714</f>
        <v>0</v>
      </c>
      <c r="C1714" s="1">
        <f>[1]MAX!C1714</f>
        <v>0</v>
      </c>
      <c r="D1714" s="1">
        <f>[1]MAX!D1714</f>
        <v>0</v>
      </c>
      <c r="E1714" s="1">
        <f>[1]MAX!E1714</f>
        <v>0</v>
      </c>
      <c r="F1714" s="1">
        <f>[1]MAX!F1714</f>
        <v>0</v>
      </c>
      <c r="G1714" s="1">
        <f>[1]MAX!G1714</f>
        <v>0</v>
      </c>
      <c r="H1714" s="1">
        <f>[1]MAX!H1714</f>
        <v>0</v>
      </c>
      <c r="I1714" s="1">
        <f>[1]MAX!I1714</f>
        <v>0</v>
      </c>
      <c r="J1714" s="1">
        <f>[1]MAX!J1714</f>
        <v>0</v>
      </c>
      <c r="K1714" s="1">
        <f>[1]MAX!K1714</f>
        <v>0</v>
      </c>
      <c r="L1714" s="1">
        <f>[1]MAX!L1714</f>
        <v>0</v>
      </c>
      <c r="M1714" s="1">
        <f>[1]MAX!M1714</f>
        <v>0</v>
      </c>
      <c r="N1714" s="1">
        <f>[1]MAX!N1714</f>
        <v>0</v>
      </c>
      <c r="O1714" s="1">
        <f>[1]MAX!O1714</f>
        <v>0</v>
      </c>
      <c r="P1714" s="1">
        <f>[1]MAX!P1714</f>
        <v>0</v>
      </c>
      <c r="Q1714" s="1">
        <f>[1]MAX!Q1714</f>
        <v>0</v>
      </c>
      <c r="R1714" s="1">
        <f>[1]MAX!R1714</f>
        <v>0</v>
      </c>
      <c r="S1714" s="1">
        <f>[1]MAX!S1714</f>
        <v>0</v>
      </c>
      <c r="T1714" s="1">
        <f>[1]MAX!T1714</f>
        <v>0</v>
      </c>
      <c r="U1714" s="1">
        <f>[1]MAX!U1714</f>
        <v>0</v>
      </c>
      <c r="V1714" s="1">
        <f>[1]MAX!V1714</f>
        <v>0</v>
      </c>
      <c r="W1714" s="2">
        <f>[1]MAX!W1714</f>
        <v>0</v>
      </c>
      <c r="X1714" s="1">
        <f>[1]MAX!X1714</f>
        <v>0</v>
      </c>
      <c r="Y1714" s="1">
        <f>[1]MAX!Y1714</f>
        <v>0</v>
      </c>
      <c r="Z1714" s="1">
        <f>'[1]get lots#'!Q1714</f>
        <v>0</v>
      </c>
      <c r="AA1714" s="2">
        <f>[1]MAX!AA1714</f>
        <v>0</v>
      </c>
      <c r="AB1714" s="1">
        <f>[1]MAX!AB1714</f>
        <v>0</v>
      </c>
      <c r="AC1714" s="1">
        <f>[1]MAX!AC1714</f>
        <v>0</v>
      </c>
      <c r="AD1714" s="1">
        <f>[1]MAX!AD1714</f>
        <v>0</v>
      </c>
      <c r="AE1714" s="1">
        <f>[1]MAX!AE1714</f>
        <v>0</v>
      </c>
      <c r="AF1714" s="1">
        <f>[1]MAX!AF1714</f>
        <v>0</v>
      </c>
      <c r="AG1714" s="1">
        <f>[1]MAX!AG1714</f>
        <v>0</v>
      </c>
      <c r="AH1714" s="1">
        <f>[1]MAX!AH1714</f>
        <v>0</v>
      </c>
      <c r="AI1714" s="1">
        <f>[1]MAX!AI1714</f>
        <v>0</v>
      </c>
      <c r="AJ1714" s="1">
        <f>[1]MAX!AJ1714</f>
        <v>0</v>
      </c>
    </row>
    <row r="1715" spans="1:36" x14ac:dyDescent="0.25">
      <c r="A1715" s="1">
        <f>[1]MAX!A1715</f>
        <v>0</v>
      </c>
      <c r="B1715" s="1">
        <f>[1]MAX!B1715</f>
        <v>0</v>
      </c>
      <c r="C1715" s="1">
        <f>[1]MAX!C1715</f>
        <v>0</v>
      </c>
      <c r="D1715" s="1">
        <f>[1]MAX!D1715</f>
        <v>0</v>
      </c>
      <c r="E1715" s="1">
        <f>[1]MAX!E1715</f>
        <v>0</v>
      </c>
      <c r="F1715" s="1">
        <f>[1]MAX!F1715</f>
        <v>0</v>
      </c>
      <c r="G1715" s="1">
        <f>[1]MAX!G1715</f>
        <v>0</v>
      </c>
      <c r="H1715" s="1">
        <f>[1]MAX!H1715</f>
        <v>0</v>
      </c>
      <c r="I1715" s="1">
        <f>[1]MAX!I1715</f>
        <v>0</v>
      </c>
      <c r="J1715" s="1">
        <f>[1]MAX!J1715</f>
        <v>0</v>
      </c>
      <c r="K1715" s="1">
        <f>[1]MAX!K1715</f>
        <v>0</v>
      </c>
      <c r="L1715" s="1">
        <f>[1]MAX!L1715</f>
        <v>0</v>
      </c>
      <c r="M1715" s="1">
        <f>[1]MAX!M1715</f>
        <v>0</v>
      </c>
      <c r="N1715" s="1">
        <f>[1]MAX!N1715</f>
        <v>0</v>
      </c>
      <c r="O1715" s="1">
        <f>[1]MAX!O1715</f>
        <v>0</v>
      </c>
      <c r="P1715" s="1">
        <f>[1]MAX!P1715</f>
        <v>0</v>
      </c>
      <c r="Q1715" s="1">
        <f>[1]MAX!Q1715</f>
        <v>0</v>
      </c>
      <c r="R1715" s="1">
        <f>[1]MAX!R1715</f>
        <v>0</v>
      </c>
      <c r="S1715" s="1">
        <f>[1]MAX!S1715</f>
        <v>0</v>
      </c>
      <c r="T1715" s="1">
        <f>[1]MAX!T1715</f>
        <v>0</v>
      </c>
      <c r="U1715" s="1">
        <f>[1]MAX!U1715</f>
        <v>0</v>
      </c>
      <c r="V1715" s="1">
        <f>[1]MAX!V1715</f>
        <v>0</v>
      </c>
      <c r="W1715" s="2">
        <f>[1]MAX!W1715</f>
        <v>0</v>
      </c>
      <c r="X1715" s="1">
        <f>[1]MAX!X1715</f>
        <v>0</v>
      </c>
      <c r="Y1715" s="1">
        <f>[1]MAX!Y1715</f>
        <v>0</v>
      </c>
      <c r="Z1715" s="1">
        <f>'[1]get lots#'!Q1715</f>
        <v>0</v>
      </c>
      <c r="AA1715" s="2">
        <f>[1]MAX!AA1715</f>
        <v>0</v>
      </c>
      <c r="AB1715" s="1">
        <f>[1]MAX!AB1715</f>
        <v>0</v>
      </c>
      <c r="AC1715" s="1">
        <f>[1]MAX!AC1715</f>
        <v>0</v>
      </c>
      <c r="AD1715" s="1">
        <f>[1]MAX!AD1715</f>
        <v>0</v>
      </c>
      <c r="AE1715" s="1">
        <f>[1]MAX!AE1715</f>
        <v>0</v>
      </c>
      <c r="AF1715" s="1">
        <f>[1]MAX!AF1715</f>
        <v>0</v>
      </c>
      <c r="AG1715" s="1">
        <f>[1]MAX!AG1715</f>
        <v>0</v>
      </c>
      <c r="AH1715" s="1">
        <f>[1]MAX!AH1715</f>
        <v>0</v>
      </c>
      <c r="AI1715" s="1">
        <f>[1]MAX!AI1715</f>
        <v>0</v>
      </c>
      <c r="AJ1715" s="1">
        <f>[1]MAX!AJ1715</f>
        <v>0</v>
      </c>
    </row>
    <row r="1716" spans="1:36" x14ac:dyDescent="0.25">
      <c r="A1716" s="1">
        <f>[1]MAX!A1716</f>
        <v>0</v>
      </c>
      <c r="B1716" s="1">
        <f>[1]MAX!B1716</f>
        <v>0</v>
      </c>
      <c r="C1716" s="1">
        <f>[1]MAX!C1716</f>
        <v>0</v>
      </c>
      <c r="D1716" s="1">
        <f>[1]MAX!D1716</f>
        <v>0</v>
      </c>
      <c r="E1716" s="1">
        <f>[1]MAX!E1716</f>
        <v>0</v>
      </c>
      <c r="F1716" s="1">
        <f>[1]MAX!F1716</f>
        <v>0</v>
      </c>
      <c r="G1716" s="1">
        <f>[1]MAX!G1716</f>
        <v>0</v>
      </c>
      <c r="H1716" s="1">
        <f>[1]MAX!H1716</f>
        <v>0</v>
      </c>
      <c r="I1716" s="1">
        <f>[1]MAX!I1716</f>
        <v>0</v>
      </c>
      <c r="J1716" s="1">
        <f>[1]MAX!J1716</f>
        <v>0</v>
      </c>
      <c r="K1716" s="1">
        <f>[1]MAX!K1716</f>
        <v>0</v>
      </c>
      <c r="L1716" s="1">
        <f>[1]MAX!L1716</f>
        <v>0</v>
      </c>
      <c r="M1716" s="1">
        <f>[1]MAX!M1716</f>
        <v>0</v>
      </c>
      <c r="N1716" s="1">
        <f>[1]MAX!N1716</f>
        <v>0</v>
      </c>
      <c r="O1716" s="1">
        <f>[1]MAX!O1716</f>
        <v>0</v>
      </c>
      <c r="P1716" s="1">
        <f>[1]MAX!P1716</f>
        <v>0</v>
      </c>
      <c r="Q1716" s="1">
        <f>[1]MAX!Q1716</f>
        <v>0</v>
      </c>
      <c r="R1716" s="1">
        <f>[1]MAX!R1716</f>
        <v>0</v>
      </c>
      <c r="S1716" s="1">
        <f>[1]MAX!S1716</f>
        <v>0</v>
      </c>
      <c r="T1716" s="1">
        <f>[1]MAX!T1716</f>
        <v>0</v>
      </c>
      <c r="U1716" s="1">
        <f>[1]MAX!U1716</f>
        <v>0</v>
      </c>
      <c r="V1716" s="1">
        <f>[1]MAX!V1716</f>
        <v>0</v>
      </c>
      <c r="W1716" s="2">
        <f>[1]MAX!W1716</f>
        <v>0</v>
      </c>
      <c r="X1716" s="1">
        <f>[1]MAX!X1716</f>
        <v>0</v>
      </c>
      <c r="Y1716" s="1">
        <f>[1]MAX!Y1716</f>
        <v>0</v>
      </c>
      <c r="Z1716" s="1">
        <f>'[1]get lots#'!Q1716</f>
        <v>0</v>
      </c>
      <c r="AA1716" s="2">
        <f>[1]MAX!AA1716</f>
        <v>0</v>
      </c>
      <c r="AB1716" s="1">
        <f>[1]MAX!AB1716</f>
        <v>0</v>
      </c>
      <c r="AC1716" s="1">
        <f>[1]MAX!AC1716</f>
        <v>0</v>
      </c>
      <c r="AD1716" s="1">
        <f>[1]MAX!AD1716</f>
        <v>0</v>
      </c>
      <c r="AE1716" s="1">
        <f>[1]MAX!AE1716</f>
        <v>0</v>
      </c>
      <c r="AF1716" s="1">
        <f>[1]MAX!AF1716</f>
        <v>0</v>
      </c>
      <c r="AG1716" s="1">
        <f>[1]MAX!AG1716</f>
        <v>0</v>
      </c>
      <c r="AH1716" s="1">
        <f>[1]MAX!AH1716</f>
        <v>0</v>
      </c>
      <c r="AI1716" s="1">
        <f>[1]MAX!AI1716</f>
        <v>0</v>
      </c>
      <c r="AJ1716" s="1">
        <f>[1]MAX!AJ1716</f>
        <v>0</v>
      </c>
    </row>
    <row r="1717" spans="1:36" x14ac:dyDescent="0.25">
      <c r="A1717" s="1">
        <f>[1]MAX!A1717</f>
        <v>0</v>
      </c>
      <c r="B1717" s="1">
        <f>[1]MAX!B1717</f>
        <v>0</v>
      </c>
      <c r="C1717" s="1">
        <f>[1]MAX!C1717</f>
        <v>0</v>
      </c>
      <c r="D1717" s="1">
        <f>[1]MAX!D1717</f>
        <v>0</v>
      </c>
      <c r="E1717" s="1">
        <f>[1]MAX!E1717</f>
        <v>0</v>
      </c>
      <c r="F1717" s="1">
        <f>[1]MAX!F1717</f>
        <v>0</v>
      </c>
      <c r="G1717" s="1">
        <f>[1]MAX!G1717</f>
        <v>0</v>
      </c>
      <c r="H1717" s="1">
        <f>[1]MAX!H1717</f>
        <v>0</v>
      </c>
      <c r="I1717" s="1">
        <f>[1]MAX!I1717</f>
        <v>0</v>
      </c>
      <c r="J1717" s="1">
        <f>[1]MAX!J1717</f>
        <v>0</v>
      </c>
      <c r="K1717" s="1">
        <f>[1]MAX!K1717</f>
        <v>0</v>
      </c>
      <c r="L1717" s="1">
        <f>[1]MAX!L1717</f>
        <v>0</v>
      </c>
      <c r="M1717" s="1">
        <f>[1]MAX!M1717</f>
        <v>0</v>
      </c>
      <c r="N1717" s="1">
        <f>[1]MAX!N1717</f>
        <v>0</v>
      </c>
      <c r="O1717" s="1">
        <f>[1]MAX!O1717</f>
        <v>0</v>
      </c>
      <c r="P1717" s="1">
        <f>[1]MAX!P1717</f>
        <v>0</v>
      </c>
      <c r="Q1717" s="1">
        <f>[1]MAX!Q1717</f>
        <v>0</v>
      </c>
      <c r="R1717" s="1">
        <f>[1]MAX!R1717</f>
        <v>0</v>
      </c>
      <c r="S1717" s="1">
        <f>[1]MAX!S1717</f>
        <v>0</v>
      </c>
      <c r="T1717" s="1">
        <f>[1]MAX!T1717</f>
        <v>0</v>
      </c>
      <c r="U1717" s="1">
        <f>[1]MAX!U1717</f>
        <v>0</v>
      </c>
      <c r="V1717" s="1">
        <f>[1]MAX!V1717</f>
        <v>0</v>
      </c>
      <c r="W1717" s="2">
        <f>[1]MAX!W1717</f>
        <v>0</v>
      </c>
      <c r="X1717" s="1">
        <f>[1]MAX!X1717</f>
        <v>0</v>
      </c>
      <c r="Y1717" s="1">
        <f>[1]MAX!Y1717</f>
        <v>0</v>
      </c>
      <c r="Z1717" s="1">
        <f>'[1]get lots#'!Q1717</f>
        <v>0</v>
      </c>
      <c r="AA1717" s="2">
        <f>[1]MAX!AA1717</f>
        <v>0</v>
      </c>
      <c r="AB1717" s="1">
        <f>[1]MAX!AB1717</f>
        <v>0</v>
      </c>
      <c r="AC1717" s="1">
        <f>[1]MAX!AC1717</f>
        <v>0</v>
      </c>
      <c r="AD1717" s="1">
        <f>[1]MAX!AD1717</f>
        <v>0</v>
      </c>
      <c r="AE1717" s="1">
        <f>[1]MAX!AE1717</f>
        <v>0</v>
      </c>
      <c r="AF1717" s="1">
        <f>[1]MAX!AF1717</f>
        <v>0</v>
      </c>
      <c r="AG1717" s="1">
        <f>[1]MAX!AG1717</f>
        <v>0</v>
      </c>
      <c r="AH1717" s="1">
        <f>[1]MAX!AH1717</f>
        <v>0</v>
      </c>
      <c r="AI1717" s="1">
        <f>[1]MAX!AI1717</f>
        <v>0</v>
      </c>
      <c r="AJ1717" s="1">
        <f>[1]MAX!AJ1717</f>
        <v>0</v>
      </c>
    </row>
    <row r="1718" spans="1:36" x14ac:dyDescent="0.25">
      <c r="A1718" s="1">
        <f>[1]MAX!A1718</f>
        <v>0</v>
      </c>
      <c r="B1718" s="1">
        <f>[1]MAX!B1718</f>
        <v>0</v>
      </c>
      <c r="C1718" s="1">
        <f>[1]MAX!C1718</f>
        <v>0</v>
      </c>
      <c r="D1718" s="1">
        <f>[1]MAX!D1718</f>
        <v>0</v>
      </c>
      <c r="E1718" s="1">
        <f>[1]MAX!E1718</f>
        <v>0</v>
      </c>
      <c r="F1718" s="1">
        <f>[1]MAX!F1718</f>
        <v>0</v>
      </c>
      <c r="G1718" s="1">
        <f>[1]MAX!G1718</f>
        <v>0</v>
      </c>
      <c r="H1718" s="1">
        <f>[1]MAX!H1718</f>
        <v>0</v>
      </c>
      <c r="I1718" s="1">
        <f>[1]MAX!I1718</f>
        <v>0</v>
      </c>
      <c r="J1718" s="1">
        <f>[1]MAX!J1718</f>
        <v>0</v>
      </c>
      <c r="K1718" s="1">
        <f>[1]MAX!K1718</f>
        <v>0</v>
      </c>
      <c r="L1718" s="1">
        <f>[1]MAX!L1718</f>
        <v>0</v>
      </c>
      <c r="M1718" s="1">
        <f>[1]MAX!M1718</f>
        <v>0</v>
      </c>
      <c r="N1718" s="1">
        <f>[1]MAX!N1718</f>
        <v>0</v>
      </c>
      <c r="O1718" s="1">
        <f>[1]MAX!O1718</f>
        <v>0</v>
      </c>
      <c r="P1718" s="1">
        <f>[1]MAX!P1718</f>
        <v>0</v>
      </c>
      <c r="Q1718" s="1">
        <f>[1]MAX!Q1718</f>
        <v>0</v>
      </c>
      <c r="R1718" s="1">
        <f>[1]MAX!R1718</f>
        <v>0</v>
      </c>
      <c r="S1718" s="1">
        <f>[1]MAX!S1718</f>
        <v>0</v>
      </c>
      <c r="T1718" s="1">
        <f>[1]MAX!T1718</f>
        <v>0</v>
      </c>
      <c r="U1718" s="1">
        <f>[1]MAX!U1718</f>
        <v>0</v>
      </c>
      <c r="V1718" s="1">
        <f>[1]MAX!V1718</f>
        <v>0</v>
      </c>
      <c r="W1718" s="2">
        <f>[1]MAX!W1718</f>
        <v>0</v>
      </c>
      <c r="X1718" s="1">
        <f>[1]MAX!X1718</f>
        <v>0</v>
      </c>
      <c r="Y1718" s="1">
        <f>[1]MAX!Y1718</f>
        <v>0</v>
      </c>
      <c r="Z1718" s="1">
        <f>'[1]get lots#'!Q1718</f>
        <v>0</v>
      </c>
      <c r="AA1718" s="2">
        <f>[1]MAX!AA1718</f>
        <v>0</v>
      </c>
      <c r="AB1718" s="1">
        <f>[1]MAX!AB1718</f>
        <v>0</v>
      </c>
      <c r="AC1718" s="1">
        <f>[1]MAX!AC1718</f>
        <v>0</v>
      </c>
      <c r="AD1718" s="1">
        <f>[1]MAX!AD1718</f>
        <v>0</v>
      </c>
      <c r="AE1718" s="1">
        <f>[1]MAX!AE1718</f>
        <v>0</v>
      </c>
      <c r="AF1718" s="1">
        <f>[1]MAX!AF1718</f>
        <v>0</v>
      </c>
      <c r="AG1718" s="1">
        <f>[1]MAX!AG1718</f>
        <v>0</v>
      </c>
      <c r="AH1718" s="1">
        <f>[1]MAX!AH1718</f>
        <v>0</v>
      </c>
      <c r="AI1718" s="1">
        <f>[1]MAX!AI1718</f>
        <v>0</v>
      </c>
      <c r="AJ1718" s="1">
        <f>[1]MAX!AJ1718</f>
        <v>0</v>
      </c>
    </row>
    <row r="1719" spans="1:36" x14ac:dyDescent="0.25">
      <c r="A1719" s="1">
        <f>[1]MAX!A1719</f>
        <v>0</v>
      </c>
      <c r="B1719" s="1">
        <f>[1]MAX!B1719</f>
        <v>0</v>
      </c>
      <c r="C1719" s="1">
        <f>[1]MAX!C1719</f>
        <v>0</v>
      </c>
      <c r="D1719" s="1">
        <f>[1]MAX!D1719</f>
        <v>0</v>
      </c>
      <c r="E1719" s="1">
        <f>[1]MAX!E1719</f>
        <v>0</v>
      </c>
      <c r="F1719" s="1">
        <f>[1]MAX!F1719</f>
        <v>0</v>
      </c>
      <c r="G1719" s="1">
        <f>[1]MAX!G1719</f>
        <v>0</v>
      </c>
      <c r="H1719" s="1">
        <f>[1]MAX!H1719</f>
        <v>0</v>
      </c>
      <c r="I1719" s="1">
        <f>[1]MAX!I1719</f>
        <v>0</v>
      </c>
      <c r="J1719" s="1">
        <f>[1]MAX!J1719</f>
        <v>0</v>
      </c>
      <c r="K1719" s="1">
        <f>[1]MAX!K1719</f>
        <v>0</v>
      </c>
      <c r="L1719" s="1">
        <f>[1]MAX!L1719</f>
        <v>0</v>
      </c>
      <c r="M1719" s="1">
        <f>[1]MAX!M1719</f>
        <v>0</v>
      </c>
      <c r="N1719" s="1">
        <f>[1]MAX!N1719</f>
        <v>0</v>
      </c>
      <c r="O1719" s="1">
        <f>[1]MAX!O1719</f>
        <v>0</v>
      </c>
      <c r="P1719" s="1">
        <f>[1]MAX!P1719</f>
        <v>0</v>
      </c>
      <c r="Q1719" s="1">
        <f>[1]MAX!Q1719</f>
        <v>0</v>
      </c>
      <c r="R1719" s="1">
        <f>[1]MAX!R1719</f>
        <v>0</v>
      </c>
      <c r="S1719" s="1">
        <f>[1]MAX!S1719</f>
        <v>0</v>
      </c>
      <c r="T1719" s="1">
        <f>[1]MAX!T1719</f>
        <v>0</v>
      </c>
      <c r="U1719" s="1">
        <f>[1]MAX!U1719</f>
        <v>0</v>
      </c>
      <c r="V1719" s="1">
        <f>[1]MAX!V1719</f>
        <v>0</v>
      </c>
      <c r="W1719" s="2">
        <f>[1]MAX!W1719</f>
        <v>0</v>
      </c>
      <c r="X1719" s="1">
        <f>[1]MAX!X1719</f>
        <v>0</v>
      </c>
      <c r="Y1719" s="1">
        <f>[1]MAX!Y1719</f>
        <v>0</v>
      </c>
      <c r="Z1719" s="1">
        <f>'[1]get lots#'!Q1719</f>
        <v>0</v>
      </c>
      <c r="AA1719" s="2">
        <f>[1]MAX!AA1719</f>
        <v>0</v>
      </c>
      <c r="AB1719" s="1">
        <f>[1]MAX!AB1719</f>
        <v>0</v>
      </c>
      <c r="AC1719" s="1">
        <f>[1]MAX!AC1719</f>
        <v>0</v>
      </c>
      <c r="AD1719" s="1">
        <f>[1]MAX!AD1719</f>
        <v>0</v>
      </c>
      <c r="AE1719" s="1">
        <f>[1]MAX!AE1719</f>
        <v>0</v>
      </c>
      <c r="AF1719" s="1">
        <f>[1]MAX!AF1719</f>
        <v>0</v>
      </c>
      <c r="AG1719" s="1">
        <f>[1]MAX!AG1719</f>
        <v>0</v>
      </c>
      <c r="AH1719" s="1">
        <f>[1]MAX!AH1719</f>
        <v>0</v>
      </c>
      <c r="AI1719" s="1">
        <f>[1]MAX!AI1719</f>
        <v>0</v>
      </c>
      <c r="AJ1719" s="1">
        <f>[1]MAX!AJ1719</f>
        <v>0</v>
      </c>
    </row>
    <row r="1720" spans="1:36" x14ac:dyDescent="0.25">
      <c r="A1720" s="1">
        <f>[1]MAX!A1720</f>
        <v>0</v>
      </c>
      <c r="B1720" s="1">
        <f>[1]MAX!B1720</f>
        <v>0</v>
      </c>
      <c r="C1720" s="1">
        <f>[1]MAX!C1720</f>
        <v>0</v>
      </c>
      <c r="D1720" s="1">
        <f>[1]MAX!D1720</f>
        <v>0</v>
      </c>
      <c r="E1720" s="1">
        <f>[1]MAX!E1720</f>
        <v>0</v>
      </c>
      <c r="F1720" s="1">
        <f>[1]MAX!F1720</f>
        <v>0</v>
      </c>
      <c r="G1720" s="1">
        <f>[1]MAX!G1720</f>
        <v>0</v>
      </c>
      <c r="H1720" s="1">
        <f>[1]MAX!H1720</f>
        <v>0</v>
      </c>
      <c r="I1720" s="1">
        <f>[1]MAX!I1720</f>
        <v>0</v>
      </c>
      <c r="J1720" s="1">
        <f>[1]MAX!J1720</f>
        <v>0</v>
      </c>
      <c r="K1720" s="1">
        <f>[1]MAX!K1720</f>
        <v>0</v>
      </c>
      <c r="L1720" s="1">
        <f>[1]MAX!L1720</f>
        <v>0</v>
      </c>
      <c r="M1720" s="1">
        <f>[1]MAX!M1720</f>
        <v>0</v>
      </c>
      <c r="N1720" s="1">
        <f>[1]MAX!N1720</f>
        <v>0</v>
      </c>
      <c r="O1720" s="1">
        <f>[1]MAX!O1720</f>
        <v>0</v>
      </c>
      <c r="P1720" s="1">
        <f>[1]MAX!P1720</f>
        <v>0</v>
      </c>
      <c r="Q1720" s="1">
        <f>[1]MAX!Q1720</f>
        <v>0</v>
      </c>
      <c r="R1720" s="1">
        <f>[1]MAX!R1720</f>
        <v>0</v>
      </c>
      <c r="S1720" s="1">
        <f>[1]MAX!S1720</f>
        <v>0</v>
      </c>
      <c r="T1720" s="1">
        <f>[1]MAX!T1720</f>
        <v>0</v>
      </c>
      <c r="U1720" s="1">
        <f>[1]MAX!U1720</f>
        <v>0</v>
      </c>
      <c r="V1720" s="1">
        <f>[1]MAX!V1720</f>
        <v>0</v>
      </c>
      <c r="W1720" s="2">
        <f>[1]MAX!W1720</f>
        <v>0</v>
      </c>
      <c r="X1720" s="1">
        <f>[1]MAX!X1720</f>
        <v>0</v>
      </c>
      <c r="Y1720" s="1">
        <f>[1]MAX!Y1720</f>
        <v>0</v>
      </c>
      <c r="Z1720" s="1">
        <f>'[1]get lots#'!Q1720</f>
        <v>0</v>
      </c>
      <c r="AA1720" s="2">
        <f>[1]MAX!AA1720</f>
        <v>0</v>
      </c>
      <c r="AB1720" s="1">
        <f>[1]MAX!AB1720</f>
        <v>0</v>
      </c>
      <c r="AC1720" s="1">
        <f>[1]MAX!AC1720</f>
        <v>0</v>
      </c>
      <c r="AD1720" s="1">
        <f>[1]MAX!AD1720</f>
        <v>0</v>
      </c>
      <c r="AE1720" s="1">
        <f>[1]MAX!AE1720</f>
        <v>0</v>
      </c>
      <c r="AF1720" s="1">
        <f>[1]MAX!AF1720</f>
        <v>0</v>
      </c>
      <c r="AG1720" s="1">
        <f>[1]MAX!AG1720</f>
        <v>0</v>
      </c>
      <c r="AH1720" s="1">
        <f>[1]MAX!AH1720</f>
        <v>0</v>
      </c>
      <c r="AI1720" s="1">
        <f>[1]MAX!AI1720</f>
        <v>0</v>
      </c>
      <c r="AJ1720" s="1">
        <f>[1]MAX!AJ1720</f>
        <v>0</v>
      </c>
    </row>
    <row r="1721" spans="1:36" x14ac:dyDescent="0.25">
      <c r="A1721" s="1">
        <f>[1]MAX!A1721</f>
        <v>0</v>
      </c>
      <c r="B1721" s="1">
        <f>[1]MAX!B1721</f>
        <v>0</v>
      </c>
      <c r="C1721" s="1">
        <f>[1]MAX!C1721</f>
        <v>0</v>
      </c>
      <c r="D1721" s="1">
        <f>[1]MAX!D1721</f>
        <v>0</v>
      </c>
      <c r="E1721" s="1">
        <f>[1]MAX!E1721</f>
        <v>0</v>
      </c>
      <c r="F1721" s="1">
        <f>[1]MAX!F1721</f>
        <v>0</v>
      </c>
      <c r="G1721" s="1">
        <f>[1]MAX!G1721</f>
        <v>0</v>
      </c>
      <c r="H1721" s="1">
        <f>[1]MAX!H1721</f>
        <v>0</v>
      </c>
      <c r="I1721" s="1">
        <f>[1]MAX!I1721</f>
        <v>0</v>
      </c>
      <c r="J1721" s="1">
        <f>[1]MAX!J1721</f>
        <v>0</v>
      </c>
      <c r="K1721" s="1">
        <f>[1]MAX!K1721</f>
        <v>0</v>
      </c>
      <c r="L1721" s="1">
        <f>[1]MAX!L1721</f>
        <v>0</v>
      </c>
      <c r="M1721" s="1">
        <f>[1]MAX!M1721</f>
        <v>0</v>
      </c>
      <c r="N1721" s="1">
        <f>[1]MAX!N1721</f>
        <v>0</v>
      </c>
      <c r="O1721" s="1">
        <f>[1]MAX!O1721</f>
        <v>0</v>
      </c>
      <c r="P1721" s="1">
        <f>[1]MAX!P1721</f>
        <v>0</v>
      </c>
      <c r="Q1721" s="1">
        <f>[1]MAX!Q1721</f>
        <v>0</v>
      </c>
      <c r="R1721" s="1">
        <f>[1]MAX!R1721</f>
        <v>0</v>
      </c>
      <c r="S1721" s="1">
        <f>[1]MAX!S1721</f>
        <v>0</v>
      </c>
      <c r="T1721" s="1">
        <f>[1]MAX!T1721</f>
        <v>0</v>
      </c>
      <c r="U1721" s="1">
        <f>[1]MAX!U1721</f>
        <v>0</v>
      </c>
      <c r="V1721" s="1">
        <f>[1]MAX!V1721</f>
        <v>0</v>
      </c>
      <c r="W1721" s="2">
        <f>[1]MAX!W1721</f>
        <v>0</v>
      </c>
      <c r="X1721" s="1">
        <f>[1]MAX!X1721</f>
        <v>0</v>
      </c>
      <c r="Y1721" s="1">
        <f>[1]MAX!Y1721</f>
        <v>0</v>
      </c>
      <c r="Z1721" s="1">
        <f>'[1]get lots#'!Q1721</f>
        <v>0</v>
      </c>
      <c r="AA1721" s="2">
        <f>[1]MAX!AA1721</f>
        <v>0</v>
      </c>
      <c r="AB1721" s="1">
        <f>[1]MAX!AB1721</f>
        <v>0</v>
      </c>
      <c r="AC1721" s="1">
        <f>[1]MAX!AC1721</f>
        <v>0</v>
      </c>
      <c r="AD1721" s="1">
        <f>[1]MAX!AD1721</f>
        <v>0</v>
      </c>
      <c r="AE1721" s="1">
        <f>[1]MAX!AE1721</f>
        <v>0</v>
      </c>
      <c r="AF1721" s="1">
        <f>[1]MAX!AF1721</f>
        <v>0</v>
      </c>
      <c r="AG1721" s="1">
        <f>[1]MAX!AG1721</f>
        <v>0</v>
      </c>
      <c r="AH1721" s="1">
        <f>[1]MAX!AH1721</f>
        <v>0</v>
      </c>
      <c r="AI1721" s="1">
        <f>[1]MAX!AI1721</f>
        <v>0</v>
      </c>
      <c r="AJ1721" s="1">
        <f>[1]MAX!AJ1721</f>
        <v>0</v>
      </c>
    </row>
    <row r="1722" spans="1:36" x14ac:dyDescent="0.25">
      <c r="A1722" s="1">
        <f>[1]MAX!A1722</f>
        <v>0</v>
      </c>
      <c r="B1722" s="1">
        <f>[1]MAX!B1722</f>
        <v>0</v>
      </c>
      <c r="C1722" s="1">
        <f>[1]MAX!C1722</f>
        <v>0</v>
      </c>
      <c r="D1722" s="1">
        <f>[1]MAX!D1722</f>
        <v>0</v>
      </c>
      <c r="E1722" s="1">
        <f>[1]MAX!E1722</f>
        <v>0</v>
      </c>
      <c r="F1722" s="1">
        <f>[1]MAX!F1722</f>
        <v>0</v>
      </c>
      <c r="G1722" s="1">
        <f>[1]MAX!G1722</f>
        <v>0</v>
      </c>
      <c r="H1722" s="1">
        <f>[1]MAX!H1722</f>
        <v>0</v>
      </c>
      <c r="I1722" s="1">
        <f>[1]MAX!I1722</f>
        <v>0</v>
      </c>
      <c r="J1722" s="1">
        <f>[1]MAX!J1722</f>
        <v>0</v>
      </c>
      <c r="K1722" s="1">
        <f>[1]MAX!K1722</f>
        <v>0</v>
      </c>
      <c r="L1722" s="1">
        <f>[1]MAX!L1722</f>
        <v>0</v>
      </c>
      <c r="M1722" s="1">
        <f>[1]MAX!M1722</f>
        <v>0</v>
      </c>
      <c r="N1722" s="1">
        <f>[1]MAX!N1722</f>
        <v>0</v>
      </c>
      <c r="O1722" s="1">
        <f>[1]MAX!O1722</f>
        <v>0</v>
      </c>
      <c r="P1722" s="1">
        <f>[1]MAX!P1722</f>
        <v>0</v>
      </c>
      <c r="Q1722" s="1">
        <f>[1]MAX!Q1722</f>
        <v>0</v>
      </c>
      <c r="R1722" s="1">
        <f>[1]MAX!R1722</f>
        <v>0</v>
      </c>
      <c r="S1722" s="1">
        <f>[1]MAX!S1722</f>
        <v>0</v>
      </c>
      <c r="T1722" s="1">
        <f>[1]MAX!T1722</f>
        <v>0</v>
      </c>
      <c r="U1722" s="1">
        <f>[1]MAX!U1722</f>
        <v>0</v>
      </c>
      <c r="V1722" s="1">
        <f>[1]MAX!V1722</f>
        <v>0</v>
      </c>
      <c r="W1722" s="2">
        <f>[1]MAX!W1722</f>
        <v>0</v>
      </c>
      <c r="X1722" s="1">
        <f>[1]MAX!X1722</f>
        <v>0</v>
      </c>
      <c r="Y1722" s="1">
        <f>[1]MAX!Y1722</f>
        <v>0</v>
      </c>
      <c r="Z1722" s="1">
        <f>'[1]get lots#'!Q1722</f>
        <v>0</v>
      </c>
      <c r="AA1722" s="2">
        <f>[1]MAX!AA1722</f>
        <v>0</v>
      </c>
      <c r="AB1722" s="1">
        <f>[1]MAX!AB1722</f>
        <v>0</v>
      </c>
      <c r="AC1722" s="1">
        <f>[1]MAX!AC1722</f>
        <v>0</v>
      </c>
      <c r="AD1722" s="1">
        <f>[1]MAX!AD1722</f>
        <v>0</v>
      </c>
      <c r="AE1722" s="1">
        <f>[1]MAX!AE1722</f>
        <v>0</v>
      </c>
      <c r="AF1722" s="1">
        <f>[1]MAX!AF1722</f>
        <v>0</v>
      </c>
      <c r="AG1722" s="1">
        <f>[1]MAX!AG1722</f>
        <v>0</v>
      </c>
      <c r="AH1722" s="1">
        <f>[1]MAX!AH1722</f>
        <v>0</v>
      </c>
      <c r="AI1722" s="1">
        <f>[1]MAX!AI1722</f>
        <v>0</v>
      </c>
      <c r="AJ1722" s="1">
        <f>[1]MAX!AJ1722</f>
        <v>0</v>
      </c>
    </row>
    <row r="1723" spans="1:36" x14ac:dyDescent="0.25">
      <c r="A1723" s="1">
        <f>[1]MAX!A1723</f>
        <v>0</v>
      </c>
      <c r="B1723" s="1">
        <f>[1]MAX!B1723</f>
        <v>0</v>
      </c>
      <c r="C1723" s="1">
        <f>[1]MAX!C1723</f>
        <v>0</v>
      </c>
      <c r="D1723" s="1">
        <f>[1]MAX!D1723</f>
        <v>0</v>
      </c>
      <c r="E1723" s="1">
        <f>[1]MAX!E1723</f>
        <v>0</v>
      </c>
      <c r="F1723" s="1">
        <f>[1]MAX!F1723</f>
        <v>0</v>
      </c>
      <c r="G1723" s="1">
        <f>[1]MAX!G1723</f>
        <v>0</v>
      </c>
      <c r="H1723" s="1">
        <f>[1]MAX!H1723</f>
        <v>0</v>
      </c>
      <c r="I1723" s="1">
        <f>[1]MAX!I1723</f>
        <v>0</v>
      </c>
      <c r="J1723" s="1">
        <f>[1]MAX!J1723</f>
        <v>0</v>
      </c>
      <c r="K1723" s="1">
        <f>[1]MAX!K1723</f>
        <v>0</v>
      </c>
      <c r="L1723" s="1">
        <f>[1]MAX!L1723</f>
        <v>0</v>
      </c>
      <c r="M1723" s="1">
        <f>[1]MAX!M1723</f>
        <v>0</v>
      </c>
      <c r="N1723" s="1">
        <f>[1]MAX!N1723</f>
        <v>0</v>
      </c>
      <c r="O1723" s="1">
        <f>[1]MAX!O1723</f>
        <v>0</v>
      </c>
      <c r="P1723" s="1">
        <f>[1]MAX!P1723</f>
        <v>0</v>
      </c>
      <c r="Q1723" s="1">
        <f>[1]MAX!Q1723</f>
        <v>0</v>
      </c>
      <c r="R1723" s="1">
        <f>[1]MAX!R1723</f>
        <v>0</v>
      </c>
      <c r="S1723" s="1">
        <f>[1]MAX!S1723</f>
        <v>0</v>
      </c>
      <c r="T1723" s="1">
        <f>[1]MAX!T1723</f>
        <v>0</v>
      </c>
      <c r="U1723" s="1">
        <f>[1]MAX!U1723</f>
        <v>0</v>
      </c>
      <c r="V1723" s="1">
        <f>[1]MAX!V1723</f>
        <v>0</v>
      </c>
      <c r="W1723" s="2">
        <f>[1]MAX!W1723</f>
        <v>0</v>
      </c>
      <c r="X1723" s="1">
        <f>[1]MAX!X1723</f>
        <v>0</v>
      </c>
      <c r="Y1723" s="1">
        <f>[1]MAX!Y1723</f>
        <v>0</v>
      </c>
      <c r="Z1723" s="1">
        <f>'[1]get lots#'!Q1723</f>
        <v>0</v>
      </c>
      <c r="AA1723" s="2">
        <f>[1]MAX!AA1723</f>
        <v>0</v>
      </c>
      <c r="AB1723" s="1">
        <f>[1]MAX!AB1723</f>
        <v>0</v>
      </c>
      <c r="AC1723" s="1">
        <f>[1]MAX!AC1723</f>
        <v>0</v>
      </c>
      <c r="AD1723" s="1">
        <f>[1]MAX!AD1723</f>
        <v>0</v>
      </c>
      <c r="AE1723" s="1">
        <f>[1]MAX!AE1723</f>
        <v>0</v>
      </c>
      <c r="AF1723" s="1">
        <f>[1]MAX!AF1723</f>
        <v>0</v>
      </c>
      <c r="AG1723" s="1">
        <f>[1]MAX!AG1723</f>
        <v>0</v>
      </c>
      <c r="AH1723" s="1">
        <f>[1]MAX!AH1723</f>
        <v>0</v>
      </c>
      <c r="AI1723" s="1">
        <f>[1]MAX!AI1723</f>
        <v>0</v>
      </c>
      <c r="AJ1723" s="1">
        <f>[1]MAX!AJ1723</f>
        <v>0</v>
      </c>
    </row>
    <row r="1724" spans="1:36" x14ac:dyDescent="0.25">
      <c r="A1724" s="1">
        <f>[1]MAX!A1724</f>
        <v>0</v>
      </c>
      <c r="B1724" s="1">
        <f>[1]MAX!B1724</f>
        <v>0</v>
      </c>
      <c r="C1724" s="1">
        <f>[1]MAX!C1724</f>
        <v>0</v>
      </c>
      <c r="D1724" s="1">
        <f>[1]MAX!D1724</f>
        <v>0</v>
      </c>
      <c r="E1724" s="1">
        <f>[1]MAX!E1724</f>
        <v>0</v>
      </c>
      <c r="F1724" s="1">
        <f>[1]MAX!F1724</f>
        <v>0</v>
      </c>
      <c r="G1724" s="1">
        <f>[1]MAX!G1724</f>
        <v>0</v>
      </c>
      <c r="H1724" s="1">
        <f>[1]MAX!H1724</f>
        <v>0</v>
      </c>
      <c r="I1724" s="1">
        <f>[1]MAX!I1724</f>
        <v>0</v>
      </c>
      <c r="J1724" s="1">
        <f>[1]MAX!J1724</f>
        <v>0</v>
      </c>
      <c r="K1724" s="1">
        <f>[1]MAX!K1724</f>
        <v>0</v>
      </c>
      <c r="L1724" s="1">
        <f>[1]MAX!L1724</f>
        <v>0</v>
      </c>
      <c r="M1724" s="1">
        <f>[1]MAX!M1724</f>
        <v>0</v>
      </c>
      <c r="N1724" s="1">
        <f>[1]MAX!N1724</f>
        <v>0</v>
      </c>
      <c r="O1724" s="1">
        <f>[1]MAX!O1724</f>
        <v>0</v>
      </c>
      <c r="P1724" s="1">
        <f>[1]MAX!P1724</f>
        <v>0</v>
      </c>
      <c r="Q1724" s="1">
        <f>[1]MAX!Q1724</f>
        <v>0</v>
      </c>
      <c r="R1724" s="1">
        <f>[1]MAX!R1724</f>
        <v>0</v>
      </c>
      <c r="S1724" s="1">
        <f>[1]MAX!S1724</f>
        <v>0</v>
      </c>
      <c r="T1724" s="1">
        <f>[1]MAX!T1724</f>
        <v>0</v>
      </c>
      <c r="U1724" s="1">
        <f>[1]MAX!U1724</f>
        <v>0</v>
      </c>
      <c r="V1724" s="1">
        <f>[1]MAX!V1724</f>
        <v>0</v>
      </c>
      <c r="W1724" s="2">
        <f>[1]MAX!W1724</f>
        <v>0</v>
      </c>
      <c r="X1724" s="1">
        <f>[1]MAX!X1724</f>
        <v>0</v>
      </c>
      <c r="Y1724" s="1">
        <f>[1]MAX!Y1724</f>
        <v>0</v>
      </c>
      <c r="Z1724" s="1">
        <f>'[1]get lots#'!Q1724</f>
        <v>0</v>
      </c>
      <c r="AA1724" s="2">
        <f>[1]MAX!AA1724</f>
        <v>0</v>
      </c>
      <c r="AB1724" s="1">
        <f>[1]MAX!AB1724</f>
        <v>0</v>
      </c>
      <c r="AC1724" s="1">
        <f>[1]MAX!AC1724</f>
        <v>0</v>
      </c>
      <c r="AD1724" s="1">
        <f>[1]MAX!AD1724</f>
        <v>0</v>
      </c>
      <c r="AE1724" s="1">
        <f>[1]MAX!AE1724</f>
        <v>0</v>
      </c>
      <c r="AF1724" s="1">
        <f>[1]MAX!AF1724</f>
        <v>0</v>
      </c>
      <c r="AG1724" s="1">
        <f>[1]MAX!AG1724</f>
        <v>0</v>
      </c>
      <c r="AH1724" s="1">
        <f>[1]MAX!AH1724</f>
        <v>0</v>
      </c>
      <c r="AI1724" s="1">
        <f>[1]MAX!AI1724</f>
        <v>0</v>
      </c>
      <c r="AJ1724" s="1">
        <f>[1]MAX!AJ1724</f>
        <v>0</v>
      </c>
    </row>
    <row r="1725" spans="1:36" x14ac:dyDescent="0.25">
      <c r="A1725" s="1">
        <f>[1]MAX!A1725</f>
        <v>0</v>
      </c>
      <c r="B1725" s="1">
        <f>[1]MAX!B1725</f>
        <v>0</v>
      </c>
      <c r="C1725" s="1">
        <f>[1]MAX!C1725</f>
        <v>0</v>
      </c>
      <c r="D1725" s="1">
        <f>[1]MAX!D1725</f>
        <v>0</v>
      </c>
      <c r="E1725" s="1">
        <f>[1]MAX!E1725</f>
        <v>0</v>
      </c>
      <c r="F1725" s="1">
        <f>[1]MAX!F1725</f>
        <v>0</v>
      </c>
      <c r="G1725" s="1">
        <f>[1]MAX!G1725</f>
        <v>0</v>
      </c>
      <c r="H1725" s="1">
        <f>[1]MAX!H1725</f>
        <v>0</v>
      </c>
      <c r="I1725" s="1">
        <f>[1]MAX!I1725</f>
        <v>0</v>
      </c>
      <c r="J1725" s="1">
        <f>[1]MAX!J1725</f>
        <v>0</v>
      </c>
      <c r="K1725" s="1">
        <f>[1]MAX!K1725</f>
        <v>0</v>
      </c>
      <c r="L1725" s="1">
        <f>[1]MAX!L1725</f>
        <v>0</v>
      </c>
      <c r="M1725" s="1">
        <f>[1]MAX!M1725</f>
        <v>0</v>
      </c>
      <c r="N1725" s="1">
        <f>[1]MAX!N1725</f>
        <v>0</v>
      </c>
      <c r="O1725" s="1">
        <f>[1]MAX!O1725</f>
        <v>0</v>
      </c>
      <c r="P1725" s="1">
        <f>[1]MAX!P1725</f>
        <v>0</v>
      </c>
      <c r="Q1725" s="1">
        <f>[1]MAX!Q1725</f>
        <v>0</v>
      </c>
      <c r="R1725" s="1">
        <f>[1]MAX!R1725</f>
        <v>0</v>
      </c>
      <c r="S1725" s="1">
        <f>[1]MAX!S1725</f>
        <v>0</v>
      </c>
      <c r="T1725" s="1">
        <f>[1]MAX!T1725</f>
        <v>0</v>
      </c>
      <c r="U1725" s="1">
        <f>[1]MAX!U1725</f>
        <v>0</v>
      </c>
      <c r="V1725" s="1">
        <f>[1]MAX!V1725</f>
        <v>0</v>
      </c>
      <c r="W1725" s="2">
        <f>[1]MAX!W1725</f>
        <v>0</v>
      </c>
      <c r="X1725" s="1">
        <f>[1]MAX!X1725</f>
        <v>0</v>
      </c>
      <c r="Y1725" s="1">
        <f>[1]MAX!Y1725</f>
        <v>0</v>
      </c>
      <c r="Z1725" s="1">
        <f>'[1]get lots#'!Q1725</f>
        <v>0</v>
      </c>
      <c r="AA1725" s="2">
        <f>[1]MAX!AA1725</f>
        <v>0</v>
      </c>
      <c r="AB1725" s="1">
        <f>[1]MAX!AB1725</f>
        <v>0</v>
      </c>
      <c r="AC1725" s="1">
        <f>[1]MAX!AC1725</f>
        <v>0</v>
      </c>
      <c r="AD1725" s="1">
        <f>[1]MAX!AD1725</f>
        <v>0</v>
      </c>
      <c r="AE1725" s="1">
        <f>[1]MAX!AE1725</f>
        <v>0</v>
      </c>
      <c r="AF1725" s="1">
        <f>[1]MAX!AF1725</f>
        <v>0</v>
      </c>
      <c r="AG1725" s="1">
        <f>[1]MAX!AG1725</f>
        <v>0</v>
      </c>
      <c r="AH1725" s="1">
        <f>[1]MAX!AH1725</f>
        <v>0</v>
      </c>
      <c r="AI1725" s="1">
        <f>[1]MAX!AI1725</f>
        <v>0</v>
      </c>
      <c r="AJ1725" s="1">
        <f>[1]MAX!AJ1725</f>
        <v>0</v>
      </c>
    </row>
    <row r="1726" spans="1:36" x14ac:dyDescent="0.25">
      <c r="A1726" s="1">
        <f>[1]MAX!A1726</f>
        <v>0</v>
      </c>
      <c r="B1726" s="1">
        <f>[1]MAX!B1726</f>
        <v>0</v>
      </c>
      <c r="C1726" s="1">
        <f>[1]MAX!C1726</f>
        <v>0</v>
      </c>
      <c r="D1726" s="1">
        <f>[1]MAX!D1726</f>
        <v>0</v>
      </c>
      <c r="E1726" s="1">
        <f>[1]MAX!E1726</f>
        <v>0</v>
      </c>
      <c r="F1726" s="1">
        <f>[1]MAX!F1726</f>
        <v>0</v>
      </c>
      <c r="G1726" s="1">
        <f>[1]MAX!G1726</f>
        <v>0</v>
      </c>
      <c r="H1726" s="1">
        <f>[1]MAX!H1726</f>
        <v>0</v>
      </c>
      <c r="I1726" s="1">
        <f>[1]MAX!I1726</f>
        <v>0</v>
      </c>
      <c r="J1726" s="1">
        <f>[1]MAX!J1726</f>
        <v>0</v>
      </c>
      <c r="K1726" s="1">
        <f>[1]MAX!K1726</f>
        <v>0</v>
      </c>
      <c r="L1726" s="1">
        <f>[1]MAX!L1726</f>
        <v>0</v>
      </c>
      <c r="M1726" s="1">
        <f>[1]MAX!M1726</f>
        <v>0</v>
      </c>
      <c r="N1726" s="1">
        <f>[1]MAX!N1726</f>
        <v>0</v>
      </c>
      <c r="O1726" s="1">
        <f>[1]MAX!O1726</f>
        <v>0</v>
      </c>
      <c r="P1726" s="1">
        <f>[1]MAX!P1726</f>
        <v>0</v>
      </c>
      <c r="Q1726" s="1">
        <f>[1]MAX!Q1726</f>
        <v>0</v>
      </c>
      <c r="R1726" s="1">
        <f>[1]MAX!R1726</f>
        <v>0</v>
      </c>
      <c r="S1726" s="1">
        <f>[1]MAX!S1726</f>
        <v>0</v>
      </c>
      <c r="T1726" s="1">
        <f>[1]MAX!T1726</f>
        <v>0</v>
      </c>
      <c r="U1726" s="1">
        <f>[1]MAX!U1726</f>
        <v>0</v>
      </c>
      <c r="V1726" s="1">
        <f>[1]MAX!V1726</f>
        <v>0</v>
      </c>
      <c r="W1726" s="2">
        <f>[1]MAX!W1726</f>
        <v>0</v>
      </c>
      <c r="X1726" s="1">
        <f>[1]MAX!X1726</f>
        <v>0</v>
      </c>
      <c r="Y1726" s="1">
        <f>[1]MAX!Y1726</f>
        <v>0</v>
      </c>
      <c r="Z1726" s="1">
        <f>'[1]get lots#'!Q1726</f>
        <v>0</v>
      </c>
      <c r="AA1726" s="2">
        <f>[1]MAX!AA1726</f>
        <v>0</v>
      </c>
      <c r="AB1726" s="1">
        <f>[1]MAX!AB1726</f>
        <v>0</v>
      </c>
      <c r="AC1726" s="1">
        <f>[1]MAX!AC1726</f>
        <v>0</v>
      </c>
      <c r="AD1726" s="1">
        <f>[1]MAX!AD1726</f>
        <v>0</v>
      </c>
      <c r="AE1726" s="1">
        <f>[1]MAX!AE1726</f>
        <v>0</v>
      </c>
      <c r="AF1726" s="1">
        <f>[1]MAX!AF1726</f>
        <v>0</v>
      </c>
      <c r="AG1726" s="1">
        <f>[1]MAX!AG1726</f>
        <v>0</v>
      </c>
      <c r="AH1726" s="1">
        <f>[1]MAX!AH1726</f>
        <v>0</v>
      </c>
      <c r="AI1726" s="1">
        <f>[1]MAX!AI1726</f>
        <v>0</v>
      </c>
      <c r="AJ1726" s="1">
        <f>[1]MAX!AJ1726</f>
        <v>0</v>
      </c>
    </row>
    <row r="1727" spans="1:36" x14ac:dyDescent="0.25">
      <c r="A1727" s="1">
        <f>[1]MAX!A1727</f>
        <v>0</v>
      </c>
      <c r="B1727" s="1">
        <f>[1]MAX!B1727</f>
        <v>0</v>
      </c>
      <c r="C1727" s="1">
        <f>[1]MAX!C1727</f>
        <v>0</v>
      </c>
      <c r="D1727" s="1">
        <f>[1]MAX!D1727</f>
        <v>0</v>
      </c>
      <c r="E1727" s="1">
        <f>[1]MAX!E1727</f>
        <v>0</v>
      </c>
      <c r="F1727" s="1">
        <f>[1]MAX!F1727</f>
        <v>0</v>
      </c>
      <c r="G1727" s="1">
        <f>[1]MAX!G1727</f>
        <v>0</v>
      </c>
      <c r="H1727" s="1">
        <f>[1]MAX!H1727</f>
        <v>0</v>
      </c>
      <c r="I1727" s="1">
        <f>[1]MAX!I1727</f>
        <v>0</v>
      </c>
      <c r="J1727" s="1">
        <f>[1]MAX!J1727</f>
        <v>0</v>
      </c>
      <c r="K1727" s="1">
        <f>[1]MAX!K1727</f>
        <v>0</v>
      </c>
      <c r="L1727" s="1">
        <f>[1]MAX!L1727</f>
        <v>0</v>
      </c>
      <c r="M1727" s="1">
        <f>[1]MAX!M1727</f>
        <v>0</v>
      </c>
      <c r="N1727" s="1">
        <f>[1]MAX!N1727</f>
        <v>0</v>
      </c>
      <c r="O1727" s="1">
        <f>[1]MAX!O1727</f>
        <v>0</v>
      </c>
      <c r="P1727" s="1">
        <f>[1]MAX!P1727</f>
        <v>0</v>
      </c>
      <c r="Q1727" s="1">
        <f>[1]MAX!Q1727</f>
        <v>0</v>
      </c>
      <c r="R1727" s="1">
        <f>[1]MAX!R1727</f>
        <v>0</v>
      </c>
      <c r="S1727" s="1">
        <f>[1]MAX!S1727</f>
        <v>0</v>
      </c>
      <c r="T1727" s="1">
        <f>[1]MAX!T1727</f>
        <v>0</v>
      </c>
      <c r="U1727" s="1">
        <f>[1]MAX!U1727</f>
        <v>0</v>
      </c>
      <c r="V1727" s="1">
        <f>[1]MAX!V1727</f>
        <v>0</v>
      </c>
      <c r="W1727" s="2">
        <f>[1]MAX!W1727</f>
        <v>0</v>
      </c>
      <c r="X1727" s="1">
        <f>[1]MAX!X1727</f>
        <v>0</v>
      </c>
      <c r="Y1727" s="1">
        <f>[1]MAX!Y1727</f>
        <v>0</v>
      </c>
      <c r="Z1727" s="1">
        <f>'[1]get lots#'!Q1727</f>
        <v>0</v>
      </c>
      <c r="AA1727" s="2">
        <f>[1]MAX!AA1727</f>
        <v>0</v>
      </c>
      <c r="AB1727" s="1">
        <f>[1]MAX!AB1727</f>
        <v>0</v>
      </c>
      <c r="AC1727" s="1">
        <f>[1]MAX!AC1727</f>
        <v>0</v>
      </c>
      <c r="AD1727" s="1">
        <f>[1]MAX!AD1727</f>
        <v>0</v>
      </c>
      <c r="AE1727" s="1">
        <f>[1]MAX!AE1727</f>
        <v>0</v>
      </c>
      <c r="AF1727" s="1">
        <f>[1]MAX!AF1727</f>
        <v>0</v>
      </c>
      <c r="AG1727" s="1">
        <f>[1]MAX!AG1727</f>
        <v>0</v>
      </c>
      <c r="AH1727" s="1">
        <f>[1]MAX!AH1727</f>
        <v>0</v>
      </c>
      <c r="AI1727" s="1">
        <f>[1]MAX!AI1727</f>
        <v>0</v>
      </c>
      <c r="AJ1727" s="1">
        <f>[1]MAX!AJ1727</f>
        <v>0</v>
      </c>
    </row>
    <row r="1728" spans="1:36" x14ac:dyDescent="0.25">
      <c r="A1728" s="1">
        <f>[1]MAX!A1728</f>
        <v>0</v>
      </c>
      <c r="B1728" s="1">
        <f>[1]MAX!B1728</f>
        <v>0</v>
      </c>
      <c r="C1728" s="1">
        <f>[1]MAX!C1728</f>
        <v>0</v>
      </c>
      <c r="D1728" s="1">
        <f>[1]MAX!D1728</f>
        <v>0</v>
      </c>
      <c r="E1728" s="1">
        <f>[1]MAX!E1728</f>
        <v>0</v>
      </c>
      <c r="F1728" s="1">
        <f>[1]MAX!F1728</f>
        <v>0</v>
      </c>
      <c r="G1728" s="1">
        <f>[1]MAX!G1728</f>
        <v>0</v>
      </c>
      <c r="H1728" s="1">
        <f>[1]MAX!H1728</f>
        <v>0</v>
      </c>
      <c r="I1728" s="1">
        <f>[1]MAX!I1728</f>
        <v>0</v>
      </c>
      <c r="J1728" s="1">
        <f>[1]MAX!J1728</f>
        <v>0</v>
      </c>
      <c r="K1728" s="1">
        <f>[1]MAX!K1728</f>
        <v>0</v>
      </c>
      <c r="L1728" s="1">
        <f>[1]MAX!L1728</f>
        <v>0</v>
      </c>
      <c r="M1728" s="1">
        <f>[1]MAX!M1728</f>
        <v>0</v>
      </c>
      <c r="N1728" s="1">
        <f>[1]MAX!N1728</f>
        <v>0</v>
      </c>
      <c r="O1728" s="1">
        <f>[1]MAX!O1728</f>
        <v>0</v>
      </c>
      <c r="P1728" s="1">
        <f>[1]MAX!P1728</f>
        <v>0</v>
      </c>
      <c r="Q1728" s="1">
        <f>[1]MAX!Q1728</f>
        <v>0</v>
      </c>
      <c r="R1728" s="1">
        <f>[1]MAX!R1728</f>
        <v>0</v>
      </c>
      <c r="S1728" s="1">
        <f>[1]MAX!S1728</f>
        <v>0</v>
      </c>
      <c r="T1728" s="1">
        <f>[1]MAX!T1728</f>
        <v>0</v>
      </c>
      <c r="U1728" s="1">
        <f>[1]MAX!U1728</f>
        <v>0</v>
      </c>
      <c r="V1728" s="1">
        <f>[1]MAX!V1728</f>
        <v>0</v>
      </c>
      <c r="W1728" s="2">
        <f>[1]MAX!W1728</f>
        <v>0</v>
      </c>
      <c r="X1728" s="1">
        <f>[1]MAX!X1728</f>
        <v>0</v>
      </c>
      <c r="Y1728" s="1">
        <f>[1]MAX!Y1728</f>
        <v>0</v>
      </c>
      <c r="Z1728" s="1">
        <f>'[1]get lots#'!Q1728</f>
        <v>0</v>
      </c>
      <c r="AA1728" s="2">
        <f>[1]MAX!AA1728</f>
        <v>0</v>
      </c>
      <c r="AB1728" s="1">
        <f>[1]MAX!AB1728</f>
        <v>0</v>
      </c>
      <c r="AC1728" s="1">
        <f>[1]MAX!AC1728</f>
        <v>0</v>
      </c>
      <c r="AD1728" s="1">
        <f>[1]MAX!AD1728</f>
        <v>0</v>
      </c>
      <c r="AE1728" s="1">
        <f>[1]MAX!AE1728</f>
        <v>0</v>
      </c>
      <c r="AF1728" s="1">
        <f>[1]MAX!AF1728</f>
        <v>0</v>
      </c>
      <c r="AG1728" s="1">
        <f>[1]MAX!AG1728</f>
        <v>0</v>
      </c>
      <c r="AH1728" s="1">
        <f>[1]MAX!AH1728</f>
        <v>0</v>
      </c>
      <c r="AI1728" s="1">
        <f>[1]MAX!AI1728</f>
        <v>0</v>
      </c>
      <c r="AJ1728" s="1">
        <f>[1]MAX!AJ1728</f>
        <v>0</v>
      </c>
    </row>
    <row r="1729" spans="1:36" x14ac:dyDescent="0.25">
      <c r="A1729" s="1">
        <f>[1]MAX!A1729</f>
        <v>0</v>
      </c>
      <c r="B1729" s="1">
        <f>[1]MAX!B1729</f>
        <v>0</v>
      </c>
      <c r="C1729" s="1">
        <f>[1]MAX!C1729</f>
        <v>0</v>
      </c>
      <c r="D1729" s="1">
        <f>[1]MAX!D1729</f>
        <v>0</v>
      </c>
      <c r="E1729" s="1">
        <f>[1]MAX!E1729</f>
        <v>0</v>
      </c>
      <c r="F1729" s="1">
        <f>[1]MAX!F1729</f>
        <v>0</v>
      </c>
      <c r="G1729" s="1">
        <f>[1]MAX!G1729</f>
        <v>0</v>
      </c>
      <c r="H1729" s="1">
        <f>[1]MAX!H1729</f>
        <v>0</v>
      </c>
      <c r="I1729" s="1">
        <f>[1]MAX!I1729</f>
        <v>0</v>
      </c>
      <c r="J1729" s="1">
        <f>[1]MAX!J1729</f>
        <v>0</v>
      </c>
      <c r="K1729" s="1">
        <f>[1]MAX!K1729</f>
        <v>0</v>
      </c>
      <c r="L1729" s="1">
        <f>[1]MAX!L1729</f>
        <v>0</v>
      </c>
      <c r="M1729" s="1">
        <f>[1]MAX!M1729</f>
        <v>0</v>
      </c>
      <c r="N1729" s="1">
        <f>[1]MAX!N1729</f>
        <v>0</v>
      </c>
      <c r="O1729" s="1">
        <f>[1]MAX!O1729</f>
        <v>0</v>
      </c>
      <c r="P1729" s="1">
        <f>[1]MAX!P1729</f>
        <v>0</v>
      </c>
      <c r="Q1729" s="1">
        <f>[1]MAX!Q1729</f>
        <v>0</v>
      </c>
      <c r="R1729" s="1">
        <f>[1]MAX!R1729</f>
        <v>0</v>
      </c>
      <c r="S1729" s="1">
        <f>[1]MAX!S1729</f>
        <v>0</v>
      </c>
      <c r="T1729" s="1">
        <f>[1]MAX!T1729</f>
        <v>0</v>
      </c>
      <c r="U1729" s="1">
        <f>[1]MAX!U1729</f>
        <v>0</v>
      </c>
      <c r="V1729" s="1">
        <f>[1]MAX!V1729</f>
        <v>0</v>
      </c>
      <c r="W1729" s="2">
        <f>[1]MAX!W1729</f>
        <v>0</v>
      </c>
      <c r="X1729" s="1">
        <f>[1]MAX!X1729</f>
        <v>0</v>
      </c>
      <c r="Y1729" s="1">
        <f>[1]MAX!Y1729</f>
        <v>0</v>
      </c>
      <c r="Z1729" s="1">
        <f>'[1]get lots#'!Q1729</f>
        <v>0</v>
      </c>
      <c r="AA1729" s="2">
        <f>[1]MAX!AA1729</f>
        <v>0</v>
      </c>
      <c r="AB1729" s="1">
        <f>[1]MAX!AB1729</f>
        <v>0</v>
      </c>
      <c r="AC1729" s="1">
        <f>[1]MAX!AC1729</f>
        <v>0</v>
      </c>
      <c r="AD1729" s="1">
        <f>[1]MAX!AD1729</f>
        <v>0</v>
      </c>
      <c r="AE1729" s="1">
        <f>[1]MAX!AE1729</f>
        <v>0</v>
      </c>
      <c r="AF1729" s="1">
        <f>[1]MAX!AF1729</f>
        <v>0</v>
      </c>
      <c r="AG1729" s="1">
        <f>[1]MAX!AG1729</f>
        <v>0</v>
      </c>
      <c r="AH1729" s="1">
        <f>[1]MAX!AH1729</f>
        <v>0</v>
      </c>
      <c r="AI1729" s="1">
        <f>[1]MAX!AI1729</f>
        <v>0</v>
      </c>
      <c r="AJ1729" s="1">
        <f>[1]MAX!AJ1729</f>
        <v>0</v>
      </c>
    </row>
    <row r="1730" spans="1:36" x14ac:dyDescent="0.25">
      <c r="A1730" s="1">
        <f>[1]MAX!A1730</f>
        <v>0</v>
      </c>
      <c r="B1730" s="1">
        <f>[1]MAX!B1730</f>
        <v>0</v>
      </c>
      <c r="C1730" s="1">
        <f>[1]MAX!C1730</f>
        <v>0</v>
      </c>
      <c r="D1730" s="1">
        <f>[1]MAX!D1730</f>
        <v>0</v>
      </c>
      <c r="E1730" s="1">
        <f>[1]MAX!E1730</f>
        <v>0</v>
      </c>
      <c r="F1730" s="1">
        <f>[1]MAX!F1730</f>
        <v>0</v>
      </c>
      <c r="G1730" s="1">
        <f>[1]MAX!G1730</f>
        <v>0</v>
      </c>
      <c r="H1730" s="1">
        <f>[1]MAX!H1730</f>
        <v>0</v>
      </c>
      <c r="I1730" s="1">
        <f>[1]MAX!I1730</f>
        <v>0</v>
      </c>
      <c r="J1730" s="1">
        <f>[1]MAX!J1730</f>
        <v>0</v>
      </c>
      <c r="K1730" s="1">
        <f>[1]MAX!K1730</f>
        <v>0</v>
      </c>
      <c r="L1730" s="1">
        <f>[1]MAX!L1730</f>
        <v>0</v>
      </c>
      <c r="M1730" s="1">
        <f>[1]MAX!M1730</f>
        <v>0</v>
      </c>
      <c r="N1730" s="1">
        <f>[1]MAX!N1730</f>
        <v>0</v>
      </c>
      <c r="O1730" s="1">
        <f>[1]MAX!O1730</f>
        <v>0</v>
      </c>
      <c r="P1730" s="1">
        <f>[1]MAX!P1730</f>
        <v>0</v>
      </c>
      <c r="Q1730" s="1">
        <f>[1]MAX!Q1730</f>
        <v>0</v>
      </c>
      <c r="R1730" s="1">
        <f>[1]MAX!R1730</f>
        <v>0</v>
      </c>
      <c r="S1730" s="1">
        <f>[1]MAX!S1730</f>
        <v>0</v>
      </c>
      <c r="T1730" s="1">
        <f>[1]MAX!T1730</f>
        <v>0</v>
      </c>
      <c r="U1730" s="1">
        <f>[1]MAX!U1730</f>
        <v>0</v>
      </c>
      <c r="V1730" s="1">
        <f>[1]MAX!V1730</f>
        <v>0</v>
      </c>
      <c r="W1730" s="2">
        <f>[1]MAX!W1730</f>
        <v>0</v>
      </c>
      <c r="X1730" s="1">
        <f>[1]MAX!X1730</f>
        <v>0</v>
      </c>
      <c r="Y1730" s="1">
        <f>[1]MAX!Y1730</f>
        <v>0</v>
      </c>
      <c r="Z1730" s="1">
        <f>'[1]get lots#'!Q1730</f>
        <v>0</v>
      </c>
      <c r="AA1730" s="2">
        <f>[1]MAX!AA1730</f>
        <v>0</v>
      </c>
      <c r="AB1730" s="1">
        <f>[1]MAX!AB1730</f>
        <v>0</v>
      </c>
      <c r="AC1730" s="1">
        <f>[1]MAX!AC1730</f>
        <v>0</v>
      </c>
      <c r="AD1730" s="1">
        <f>[1]MAX!AD1730</f>
        <v>0</v>
      </c>
      <c r="AE1730" s="1">
        <f>[1]MAX!AE1730</f>
        <v>0</v>
      </c>
      <c r="AF1730" s="1">
        <f>[1]MAX!AF1730</f>
        <v>0</v>
      </c>
      <c r="AG1730" s="1">
        <f>[1]MAX!AG1730</f>
        <v>0</v>
      </c>
      <c r="AH1730" s="1">
        <f>[1]MAX!AH1730</f>
        <v>0</v>
      </c>
      <c r="AI1730" s="1">
        <f>[1]MAX!AI1730</f>
        <v>0</v>
      </c>
      <c r="AJ1730" s="1">
        <f>[1]MAX!AJ1730</f>
        <v>0</v>
      </c>
    </row>
    <row r="1731" spans="1:36" x14ac:dyDescent="0.25">
      <c r="A1731" s="1">
        <f>[1]MAX!A1731</f>
        <v>0</v>
      </c>
      <c r="B1731" s="1">
        <f>[1]MAX!B1731</f>
        <v>0</v>
      </c>
      <c r="C1731" s="1">
        <f>[1]MAX!C1731</f>
        <v>0</v>
      </c>
      <c r="D1731" s="1">
        <f>[1]MAX!D1731</f>
        <v>0</v>
      </c>
      <c r="E1731" s="1">
        <f>[1]MAX!E1731</f>
        <v>0</v>
      </c>
      <c r="F1731" s="1">
        <f>[1]MAX!F1731</f>
        <v>0</v>
      </c>
      <c r="G1731" s="1">
        <f>[1]MAX!G1731</f>
        <v>0</v>
      </c>
      <c r="H1731" s="1">
        <f>[1]MAX!H1731</f>
        <v>0</v>
      </c>
      <c r="I1731" s="1">
        <f>[1]MAX!I1731</f>
        <v>0</v>
      </c>
      <c r="J1731" s="1">
        <f>[1]MAX!J1731</f>
        <v>0</v>
      </c>
      <c r="K1731" s="1">
        <f>[1]MAX!K1731</f>
        <v>0</v>
      </c>
      <c r="L1731" s="1">
        <f>[1]MAX!L1731</f>
        <v>0</v>
      </c>
      <c r="M1731" s="1">
        <f>[1]MAX!M1731</f>
        <v>0</v>
      </c>
      <c r="N1731" s="1">
        <f>[1]MAX!N1731</f>
        <v>0</v>
      </c>
      <c r="O1731" s="1">
        <f>[1]MAX!O1731</f>
        <v>0</v>
      </c>
      <c r="P1731" s="1">
        <f>[1]MAX!P1731</f>
        <v>0</v>
      </c>
      <c r="Q1731" s="1">
        <f>[1]MAX!Q1731</f>
        <v>0</v>
      </c>
      <c r="R1731" s="1">
        <f>[1]MAX!R1731</f>
        <v>0</v>
      </c>
      <c r="S1731" s="1">
        <f>[1]MAX!S1731</f>
        <v>0</v>
      </c>
      <c r="T1731" s="1">
        <f>[1]MAX!T1731</f>
        <v>0</v>
      </c>
      <c r="U1731" s="1">
        <f>[1]MAX!U1731</f>
        <v>0</v>
      </c>
      <c r="V1731" s="1">
        <f>[1]MAX!V1731</f>
        <v>0</v>
      </c>
      <c r="W1731" s="2">
        <f>[1]MAX!W1731</f>
        <v>0</v>
      </c>
      <c r="X1731" s="1">
        <f>[1]MAX!X1731</f>
        <v>0</v>
      </c>
      <c r="Y1731" s="1">
        <f>[1]MAX!Y1731</f>
        <v>0</v>
      </c>
      <c r="Z1731" s="1">
        <f>'[1]get lots#'!Q1731</f>
        <v>0</v>
      </c>
      <c r="AA1731" s="2">
        <f>[1]MAX!AA1731</f>
        <v>0</v>
      </c>
      <c r="AB1731" s="1">
        <f>[1]MAX!AB1731</f>
        <v>0</v>
      </c>
      <c r="AC1731" s="1">
        <f>[1]MAX!AC1731</f>
        <v>0</v>
      </c>
      <c r="AD1731" s="1">
        <f>[1]MAX!AD1731</f>
        <v>0</v>
      </c>
      <c r="AE1731" s="1">
        <f>[1]MAX!AE1731</f>
        <v>0</v>
      </c>
      <c r="AF1731" s="1">
        <f>[1]MAX!AF1731</f>
        <v>0</v>
      </c>
      <c r="AG1731" s="1">
        <f>[1]MAX!AG1731</f>
        <v>0</v>
      </c>
      <c r="AH1731" s="1">
        <f>[1]MAX!AH1731</f>
        <v>0</v>
      </c>
      <c r="AI1731" s="1">
        <f>[1]MAX!AI1731</f>
        <v>0</v>
      </c>
      <c r="AJ1731" s="1">
        <f>[1]MAX!AJ1731</f>
        <v>0</v>
      </c>
    </row>
    <row r="1732" spans="1:36" x14ac:dyDescent="0.25">
      <c r="A1732" s="1">
        <f>[1]MAX!A1732</f>
        <v>0</v>
      </c>
      <c r="B1732" s="1">
        <f>[1]MAX!B1732</f>
        <v>0</v>
      </c>
      <c r="C1732" s="1">
        <f>[1]MAX!C1732</f>
        <v>0</v>
      </c>
      <c r="D1732" s="1">
        <f>[1]MAX!D1732</f>
        <v>0</v>
      </c>
      <c r="E1732" s="1">
        <f>[1]MAX!E1732</f>
        <v>0</v>
      </c>
      <c r="F1732" s="1">
        <f>[1]MAX!F1732</f>
        <v>0</v>
      </c>
      <c r="G1732" s="1">
        <f>[1]MAX!G1732</f>
        <v>0</v>
      </c>
      <c r="H1732" s="1">
        <f>[1]MAX!H1732</f>
        <v>0</v>
      </c>
      <c r="I1732" s="1">
        <f>[1]MAX!I1732</f>
        <v>0</v>
      </c>
      <c r="J1732" s="1">
        <f>[1]MAX!J1732</f>
        <v>0</v>
      </c>
      <c r="K1732" s="1">
        <f>[1]MAX!K1732</f>
        <v>0</v>
      </c>
      <c r="L1732" s="1">
        <f>[1]MAX!L1732</f>
        <v>0</v>
      </c>
      <c r="M1732" s="1">
        <f>[1]MAX!M1732</f>
        <v>0</v>
      </c>
      <c r="N1732" s="1">
        <f>[1]MAX!N1732</f>
        <v>0</v>
      </c>
      <c r="O1732" s="1">
        <f>[1]MAX!O1732</f>
        <v>0</v>
      </c>
      <c r="P1732" s="1">
        <f>[1]MAX!P1732</f>
        <v>0</v>
      </c>
      <c r="Q1732" s="1">
        <f>[1]MAX!Q1732</f>
        <v>0</v>
      </c>
      <c r="R1732" s="1">
        <f>[1]MAX!R1732</f>
        <v>0</v>
      </c>
      <c r="S1732" s="1">
        <f>[1]MAX!S1732</f>
        <v>0</v>
      </c>
      <c r="T1732" s="1">
        <f>[1]MAX!T1732</f>
        <v>0</v>
      </c>
      <c r="U1732" s="1">
        <f>[1]MAX!U1732</f>
        <v>0</v>
      </c>
      <c r="V1732" s="1">
        <f>[1]MAX!V1732</f>
        <v>0</v>
      </c>
      <c r="W1732" s="2">
        <f>[1]MAX!W1732</f>
        <v>0</v>
      </c>
      <c r="X1732" s="1">
        <f>[1]MAX!X1732</f>
        <v>0</v>
      </c>
      <c r="Y1732" s="1">
        <f>[1]MAX!Y1732</f>
        <v>0</v>
      </c>
      <c r="Z1732" s="1">
        <f>'[1]get lots#'!Q1732</f>
        <v>0</v>
      </c>
      <c r="AA1732" s="2">
        <f>[1]MAX!AA1732</f>
        <v>0</v>
      </c>
      <c r="AB1732" s="1">
        <f>[1]MAX!AB1732</f>
        <v>0</v>
      </c>
      <c r="AC1732" s="1">
        <f>[1]MAX!AC1732</f>
        <v>0</v>
      </c>
      <c r="AD1732" s="1">
        <f>[1]MAX!AD1732</f>
        <v>0</v>
      </c>
      <c r="AE1732" s="1">
        <f>[1]MAX!AE1732</f>
        <v>0</v>
      </c>
      <c r="AF1732" s="1">
        <f>[1]MAX!AF1732</f>
        <v>0</v>
      </c>
      <c r="AG1732" s="1">
        <f>[1]MAX!AG1732</f>
        <v>0</v>
      </c>
      <c r="AH1732" s="1">
        <f>[1]MAX!AH1732</f>
        <v>0</v>
      </c>
      <c r="AI1732" s="1">
        <f>[1]MAX!AI1732</f>
        <v>0</v>
      </c>
      <c r="AJ1732" s="1">
        <f>[1]MAX!AJ1732</f>
        <v>0</v>
      </c>
    </row>
    <row r="1733" spans="1:36" x14ac:dyDescent="0.25">
      <c r="A1733" s="1">
        <f>[1]MAX!A1733</f>
        <v>0</v>
      </c>
      <c r="B1733" s="1">
        <f>[1]MAX!B1733</f>
        <v>0</v>
      </c>
      <c r="C1733" s="1">
        <f>[1]MAX!C1733</f>
        <v>0</v>
      </c>
      <c r="D1733" s="1">
        <f>[1]MAX!D1733</f>
        <v>0</v>
      </c>
      <c r="E1733" s="1">
        <f>[1]MAX!E1733</f>
        <v>0</v>
      </c>
      <c r="F1733" s="1">
        <f>[1]MAX!F1733</f>
        <v>0</v>
      </c>
      <c r="G1733" s="1">
        <f>[1]MAX!G1733</f>
        <v>0</v>
      </c>
      <c r="H1733" s="1">
        <f>[1]MAX!H1733</f>
        <v>0</v>
      </c>
      <c r="I1733" s="1">
        <f>[1]MAX!I1733</f>
        <v>0</v>
      </c>
      <c r="J1733" s="1">
        <f>[1]MAX!J1733</f>
        <v>0</v>
      </c>
      <c r="K1733" s="1">
        <f>[1]MAX!K1733</f>
        <v>0</v>
      </c>
      <c r="L1733" s="1">
        <f>[1]MAX!L1733</f>
        <v>0</v>
      </c>
      <c r="M1733" s="1">
        <f>[1]MAX!M1733</f>
        <v>0</v>
      </c>
      <c r="N1733" s="1">
        <f>[1]MAX!N1733</f>
        <v>0</v>
      </c>
      <c r="O1733" s="1">
        <f>[1]MAX!O1733</f>
        <v>0</v>
      </c>
      <c r="P1733" s="1">
        <f>[1]MAX!P1733</f>
        <v>0</v>
      </c>
      <c r="Q1733" s="1">
        <f>[1]MAX!Q1733</f>
        <v>0</v>
      </c>
      <c r="R1733" s="1">
        <f>[1]MAX!R1733</f>
        <v>0</v>
      </c>
      <c r="S1733" s="1">
        <f>[1]MAX!S1733</f>
        <v>0</v>
      </c>
      <c r="T1733" s="1">
        <f>[1]MAX!T1733</f>
        <v>0</v>
      </c>
      <c r="U1733" s="1">
        <f>[1]MAX!U1733</f>
        <v>0</v>
      </c>
      <c r="V1733" s="1">
        <f>[1]MAX!V1733</f>
        <v>0</v>
      </c>
      <c r="W1733" s="2">
        <f>[1]MAX!W1733</f>
        <v>0</v>
      </c>
      <c r="X1733" s="1">
        <f>[1]MAX!X1733</f>
        <v>0</v>
      </c>
      <c r="Y1733" s="1">
        <f>[1]MAX!Y1733</f>
        <v>0</v>
      </c>
      <c r="Z1733" s="1">
        <f>'[1]get lots#'!Q1733</f>
        <v>0</v>
      </c>
      <c r="AA1733" s="2">
        <f>[1]MAX!AA1733</f>
        <v>0</v>
      </c>
      <c r="AB1733" s="1">
        <f>[1]MAX!AB1733</f>
        <v>0</v>
      </c>
      <c r="AC1733" s="1">
        <f>[1]MAX!AC1733</f>
        <v>0</v>
      </c>
      <c r="AD1733" s="1">
        <f>[1]MAX!AD1733</f>
        <v>0</v>
      </c>
      <c r="AE1733" s="1">
        <f>[1]MAX!AE1733</f>
        <v>0</v>
      </c>
      <c r="AF1733" s="1">
        <f>[1]MAX!AF1733</f>
        <v>0</v>
      </c>
      <c r="AG1733" s="1">
        <f>[1]MAX!AG1733</f>
        <v>0</v>
      </c>
      <c r="AH1733" s="1">
        <f>[1]MAX!AH1733</f>
        <v>0</v>
      </c>
      <c r="AI1733" s="1">
        <f>[1]MAX!AI1733</f>
        <v>0</v>
      </c>
      <c r="AJ1733" s="1">
        <f>[1]MAX!AJ1733</f>
        <v>0</v>
      </c>
    </row>
    <row r="1734" spans="1:36" x14ac:dyDescent="0.25">
      <c r="A1734" s="1">
        <f>[1]MAX!A1734</f>
        <v>0</v>
      </c>
      <c r="B1734" s="1">
        <f>[1]MAX!B1734</f>
        <v>0</v>
      </c>
      <c r="C1734" s="1">
        <f>[1]MAX!C1734</f>
        <v>0</v>
      </c>
      <c r="D1734" s="1">
        <f>[1]MAX!D1734</f>
        <v>0</v>
      </c>
      <c r="E1734" s="1">
        <f>[1]MAX!E1734</f>
        <v>0</v>
      </c>
      <c r="F1734" s="1">
        <f>[1]MAX!F1734</f>
        <v>0</v>
      </c>
      <c r="G1734" s="1">
        <f>[1]MAX!G1734</f>
        <v>0</v>
      </c>
      <c r="H1734" s="1">
        <f>[1]MAX!H1734</f>
        <v>0</v>
      </c>
      <c r="I1734" s="1">
        <f>[1]MAX!I1734</f>
        <v>0</v>
      </c>
      <c r="J1734" s="1">
        <f>[1]MAX!J1734</f>
        <v>0</v>
      </c>
      <c r="K1734" s="1">
        <f>[1]MAX!K1734</f>
        <v>0</v>
      </c>
      <c r="L1734" s="1">
        <f>[1]MAX!L1734</f>
        <v>0</v>
      </c>
      <c r="M1734" s="1">
        <f>[1]MAX!M1734</f>
        <v>0</v>
      </c>
      <c r="N1734" s="1">
        <f>[1]MAX!N1734</f>
        <v>0</v>
      </c>
      <c r="O1734" s="1">
        <f>[1]MAX!O1734</f>
        <v>0</v>
      </c>
      <c r="P1734" s="1">
        <f>[1]MAX!P1734</f>
        <v>0</v>
      </c>
      <c r="Q1734" s="1">
        <f>[1]MAX!Q1734</f>
        <v>0</v>
      </c>
      <c r="R1734" s="1">
        <f>[1]MAX!R1734</f>
        <v>0</v>
      </c>
      <c r="S1734" s="1">
        <f>[1]MAX!S1734</f>
        <v>0</v>
      </c>
      <c r="T1734" s="1">
        <f>[1]MAX!T1734</f>
        <v>0</v>
      </c>
      <c r="U1734" s="1">
        <f>[1]MAX!U1734</f>
        <v>0</v>
      </c>
      <c r="V1734" s="1">
        <f>[1]MAX!V1734</f>
        <v>0</v>
      </c>
      <c r="W1734" s="2">
        <f>[1]MAX!W1734</f>
        <v>0</v>
      </c>
      <c r="X1734" s="1">
        <f>[1]MAX!X1734</f>
        <v>0</v>
      </c>
      <c r="Y1734" s="1">
        <f>[1]MAX!Y1734</f>
        <v>0</v>
      </c>
      <c r="Z1734" s="1">
        <f>'[1]get lots#'!Q1734</f>
        <v>0</v>
      </c>
      <c r="AA1734" s="2">
        <f>[1]MAX!AA1734</f>
        <v>0</v>
      </c>
      <c r="AB1734" s="1">
        <f>[1]MAX!AB1734</f>
        <v>0</v>
      </c>
      <c r="AC1734" s="1">
        <f>[1]MAX!AC1734</f>
        <v>0</v>
      </c>
      <c r="AD1734" s="1">
        <f>[1]MAX!AD1734</f>
        <v>0</v>
      </c>
      <c r="AE1734" s="1">
        <f>[1]MAX!AE1734</f>
        <v>0</v>
      </c>
      <c r="AF1734" s="1">
        <f>[1]MAX!AF1734</f>
        <v>0</v>
      </c>
      <c r="AG1734" s="1">
        <f>[1]MAX!AG1734</f>
        <v>0</v>
      </c>
      <c r="AH1734" s="1">
        <f>[1]MAX!AH1734</f>
        <v>0</v>
      </c>
      <c r="AI1734" s="1">
        <f>[1]MAX!AI1734</f>
        <v>0</v>
      </c>
      <c r="AJ1734" s="1">
        <f>[1]MAX!AJ1734</f>
        <v>0</v>
      </c>
    </row>
    <row r="1735" spans="1:36" x14ac:dyDescent="0.25">
      <c r="A1735" s="1">
        <f>[1]MAX!A1735</f>
        <v>0</v>
      </c>
      <c r="B1735" s="1">
        <f>[1]MAX!B1735</f>
        <v>0</v>
      </c>
      <c r="C1735" s="1">
        <f>[1]MAX!C1735</f>
        <v>0</v>
      </c>
      <c r="D1735" s="1">
        <f>[1]MAX!D1735</f>
        <v>0</v>
      </c>
      <c r="E1735" s="1">
        <f>[1]MAX!E1735</f>
        <v>0</v>
      </c>
      <c r="F1735" s="1">
        <f>[1]MAX!F1735</f>
        <v>0</v>
      </c>
      <c r="G1735" s="1">
        <f>[1]MAX!G1735</f>
        <v>0</v>
      </c>
      <c r="H1735" s="1">
        <f>[1]MAX!H1735</f>
        <v>0</v>
      </c>
      <c r="I1735" s="1">
        <f>[1]MAX!I1735</f>
        <v>0</v>
      </c>
      <c r="J1735" s="1">
        <f>[1]MAX!J1735</f>
        <v>0</v>
      </c>
      <c r="K1735" s="1">
        <f>[1]MAX!K1735</f>
        <v>0</v>
      </c>
      <c r="L1735" s="1">
        <f>[1]MAX!L1735</f>
        <v>0</v>
      </c>
      <c r="M1735" s="1">
        <f>[1]MAX!M1735</f>
        <v>0</v>
      </c>
      <c r="N1735" s="1">
        <f>[1]MAX!N1735</f>
        <v>0</v>
      </c>
      <c r="O1735" s="1">
        <f>[1]MAX!O1735</f>
        <v>0</v>
      </c>
      <c r="P1735" s="1">
        <f>[1]MAX!P1735</f>
        <v>0</v>
      </c>
      <c r="Q1735" s="1">
        <f>[1]MAX!Q1735</f>
        <v>0</v>
      </c>
      <c r="R1735" s="1">
        <f>[1]MAX!R1735</f>
        <v>0</v>
      </c>
      <c r="S1735" s="1">
        <f>[1]MAX!S1735</f>
        <v>0</v>
      </c>
      <c r="T1735" s="1">
        <f>[1]MAX!T1735</f>
        <v>0</v>
      </c>
      <c r="U1735" s="1">
        <f>[1]MAX!U1735</f>
        <v>0</v>
      </c>
      <c r="V1735" s="1">
        <f>[1]MAX!V1735</f>
        <v>0</v>
      </c>
      <c r="W1735" s="2">
        <f>[1]MAX!W1735</f>
        <v>0</v>
      </c>
      <c r="X1735" s="1">
        <f>[1]MAX!X1735</f>
        <v>0</v>
      </c>
      <c r="Y1735" s="1">
        <f>[1]MAX!Y1735</f>
        <v>0</v>
      </c>
      <c r="Z1735" s="1">
        <f>'[1]get lots#'!Q1735</f>
        <v>0</v>
      </c>
      <c r="AA1735" s="2">
        <f>[1]MAX!AA1735</f>
        <v>0</v>
      </c>
      <c r="AB1735" s="1">
        <f>[1]MAX!AB1735</f>
        <v>0</v>
      </c>
      <c r="AC1735" s="1">
        <f>[1]MAX!AC1735</f>
        <v>0</v>
      </c>
      <c r="AD1735" s="1">
        <f>[1]MAX!AD1735</f>
        <v>0</v>
      </c>
      <c r="AE1735" s="1">
        <f>[1]MAX!AE1735</f>
        <v>0</v>
      </c>
      <c r="AF1735" s="1">
        <f>[1]MAX!AF1735</f>
        <v>0</v>
      </c>
      <c r="AG1735" s="1">
        <f>[1]MAX!AG1735</f>
        <v>0</v>
      </c>
      <c r="AH1735" s="1">
        <f>[1]MAX!AH1735</f>
        <v>0</v>
      </c>
      <c r="AI1735" s="1">
        <f>[1]MAX!AI1735</f>
        <v>0</v>
      </c>
      <c r="AJ1735" s="1">
        <f>[1]MAX!AJ1735</f>
        <v>0</v>
      </c>
    </row>
    <row r="1736" spans="1:36" x14ac:dyDescent="0.25">
      <c r="A1736" s="1">
        <f>[1]MAX!A1736</f>
        <v>0</v>
      </c>
      <c r="B1736" s="1">
        <f>[1]MAX!B1736</f>
        <v>0</v>
      </c>
      <c r="C1736" s="1">
        <f>[1]MAX!C1736</f>
        <v>0</v>
      </c>
      <c r="D1736" s="1">
        <f>[1]MAX!D1736</f>
        <v>0</v>
      </c>
      <c r="E1736" s="1">
        <f>[1]MAX!E1736</f>
        <v>0</v>
      </c>
      <c r="F1736" s="1">
        <f>[1]MAX!F1736</f>
        <v>0</v>
      </c>
      <c r="G1736" s="1">
        <f>[1]MAX!G1736</f>
        <v>0</v>
      </c>
      <c r="H1736" s="1">
        <f>[1]MAX!H1736</f>
        <v>0</v>
      </c>
      <c r="I1736" s="1">
        <f>[1]MAX!I1736</f>
        <v>0</v>
      </c>
      <c r="J1736" s="1">
        <f>[1]MAX!J1736</f>
        <v>0</v>
      </c>
      <c r="K1736" s="1">
        <f>[1]MAX!K1736</f>
        <v>0</v>
      </c>
      <c r="L1736" s="1">
        <f>[1]MAX!L1736</f>
        <v>0</v>
      </c>
      <c r="M1736" s="1">
        <f>[1]MAX!M1736</f>
        <v>0</v>
      </c>
      <c r="N1736" s="1">
        <f>[1]MAX!N1736</f>
        <v>0</v>
      </c>
      <c r="O1736" s="1">
        <f>[1]MAX!O1736</f>
        <v>0</v>
      </c>
      <c r="P1736" s="1">
        <f>[1]MAX!P1736</f>
        <v>0</v>
      </c>
      <c r="Q1736" s="1">
        <f>[1]MAX!Q1736</f>
        <v>0</v>
      </c>
      <c r="R1736" s="1">
        <f>[1]MAX!R1736</f>
        <v>0</v>
      </c>
      <c r="S1736" s="1">
        <f>[1]MAX!S1736</f>
        <v>0</v>
      </c>
      <c r="T1736" s="1">
        <f>[1]MAX!T1736</f>
        <v>0</v>
      </c>
      <c r="U1736" s="1">
        <f>[1]MAX!U1736</f>
        <v>0</v>
      </c>
      <c r="V1736" s="1">
        <f>[1]MAX!V1736</f>
        <v>0</v>
      </c>
      <c r="W1736" s="2">
        <f>[1]MAX!W1736</f>
        <v>0</v>
      </c>
      <c r="X1736" s="1">
        <f>[1]MAX!X1736</f>
        <v>0</v>
      </c>
      <c r="Y1736" s="1">
        <f>[1]MAX!Y1736</f>
        <v>0</v>
      </c>
      <c r="Z1736" s="1">
        <f>'[1]get lots#'!Q1736</f>
        <v>0</v>
      </c>
      <c r="AA1736" s="2">
        <f>[1]MAX!AA1736</f>
        <v>0</v>
      </c>
      <c r="AB1736" s="1">
        <f>[1]MAX!AB1736</f>
        <v>0</v>
      </c>
      <c r="AC1736" s="1">
        <f>[1]MAX!AC1736</f>
        <v>0</v>
      </c>
      <c r="AD1736" s="1">
        <f>[1]MAX!AD1736</f>
        <v>0</v>
      </c>
      <c r="AE1736" s="1">
        <f>[1]MAX!AE1736</f>
        <v>0</v>
      </c>
      <c r="AF1736" s="1">
        <f>[1]MAX!AF1736</f>
        <v>0</v>
      </c>
      <c r="AG1736" s="1">
        <f>[1]MAX!AG1736</f>
        <v>0</v>
      </c>
      <c r="AH1736" s="1">
        <f>[1]MAX!AH1736</f>
        <v>0</v>
      </c>
      <c r="AI1736" s="1">
        <f>[1]MAX!AI1736</f>
        <v>0</v>
      </c>
      <c r="AJ1736" s="1">
        <f>[1]MAX!AJ1736</f>
        <v>0</v>
      </c>
    </row>
    <row r="1737" spans="1:36" x14ac:dyDescent="0.25">
      <c r="A1737" s="1">
        <f>[1]MAX!A1737</f>
        <v>0</v>
      </c>
      <c r="B1737" s="1">
        <f>[1]MAX!B1737</f>
        <v>0</v>
      </c>
      <c r="C1737" s="1">
        <f>[1]MAX!C1737</f>
        <v>0</v>
      </c>
      <c r="D1737" s="1">
        <f>[1]MAX!D1737</f>
        <v>0</v>
      </c>
      <c r="E1737" s="1">
        <f>[1]MAX!E1737</f>
        <v>0</v>
      </c>
      <c r="F1737" s="1">
        <f>[1]MAX!F1737</f>
        <v>0</v>
      </c>
      <c r="G1737" s="1">
        <f>[1]MAX!G1737</f>
        <v>0</v>
      </c>
      <c r="H1737" s="1">
        <f>[1]MAX!H1737</f>
        <v>0</v>
      </c>
      <c r="I1737" s="1">
        <f>[1]MAX!I1737</f>
        <v>0</v>
      </c>
      <c r="J1737" s="1">
        <f>[1]MAX!J1737</f>
        <v>0</v>
      </c>
      <c r="K1737" s="1">
        <f>[1]MAX!K1737</f>
        <v>0</v>
      </c>
      <c r="L1737" s="1">
        <f>[1]MAX!L1737</f>
        <v>0</v>
      </c>
      <c r="M1737" s="1">
        <f>[1]MAX!M1737</f>
        <v>0</v>
      </c>
      <c r="N1737" s="1">
        <f>[1]MAX!N1737</f>
        <v>0</v>
      </c>
      <c r="O1737" s="1">
        <f>[1]MAX!O1737</f>
        <v>0</v>
      </c>
      <c r="P1737" s="1">
        <f>[1]MAX!P1737</f>
        <v>0</v>
      </c>
      <c r="Q1737" s="1">
        <f>[1]MAX!Q1737</f>
        <v>0</v>
      </c>
      <c r="R1737" s="1">
        <f>[1]MAX!R1737</f>
        <v>0</v>
      </c>
      <c r="S1737" s="1">
        <f>[1]MAX!S1737</f>
        <v>0</v>
      </c>
      <c r="T1737" s="1">
        <f>[1]MAX!T1737</f>
        <v>0</v>
      </c>
      <c r="U1737" s="1">
        <f>[1]MAX!U1737</f>
        <v>0</v>
      </c>
      <c r="V1737" s="1">
        <f>[1]MAX!V1737</f>
        <v>0</v>
      </c>
      <c r="W1737" s="2">
        <f>[1]MAX!W1737</f>
        <v>0</v>
      </c>
      <c r="X1737" s="1">
        <f>[1]MAX!X1737</f>
        <v>0</v>
      </c>
      <c r="Y1737" s="1">
        <f>[1]MAX!Y1737</f>
        <v>0</v>
      </c>
      <c r="Z1737" s="1">
        <f>'[1]get lots#'!Q1737</f>
        <v>0</v>
      </c>
      <c r="AA1737" s="2">
        <f>[1]MAX!AA1737</f>
        <v>0</v>
      </c>
      <c r="AB1737" s="1">
        <f>[1]MAX!AB1737</f>
        <v>0</v>
      </c>
      <c r="AC1737" s="1">
        <f>[1]MAX!AC1737</f>
        <v>0</v>
      </c>
      <c r="AD1737" s="1">
        <f>[1]MAX!AD1737</f>
        <v>0</v>
      </c>
      <c r="AE1737" s="1">
        <f>[1]MAX!AE1737</f>
        <v>0</v>
      </c>
      <c r="AF1737" s="1">
        <f>[1]MAX!AF1737</f>
        <v>0</v>
      </c>
      <c r="AG1737" s="1">
        <f>[1]MAX!AG1737</f>
        <v>0</v>
      </c>
      <c r="AH1737" s="1">
        <f>[1]MAX!AH1737</f>
        <v>0</v>
      </c>
      <c r="AI1737" s="1">
        <f>[1]MAX!AI1737</f>
        <v>0</v>
      </c>
      <c r="AJ1737" s="1">
        <f>[1]MAX!AJ1737</f>
        <v>0</v>
      </c>
    </row>
    <row r="1738" spans="1:36" x14ac:dyDescent="0.25">
      <c r="A1738" s="1">
        <f>[1]MAX!A1738</f>
        <v>0</v>
      </c>
      <c r="B1738" s="1">
        <f>[1]MAX!B1738</f>
        <v>0</v>
      </c>
      <c r="C1738" s="1">
        <f>[1]MAX!C1738</f>
        <v>0</v>
      </c>
      <c r="D1738" s="1">
        <f>[1]MAX!D1738</f>
        <v>0</v>
      </c>
      <c r="E1738" s="1">
        <f>[1]MAX!E1738</f>
        <v>0</v>
      </c>
      <c r="F1738" s="1">
        <f>[1]MAX!F1738</f>
        <v>0</v>
      </c>
      <c r="G1738" s="1">
        <f>[1]MAX!G1738</f>
        <v>0</v>
      </c>
      <c r="H1738" s="1">
        <f>[1]MAX!H1738</f>
        <v>0</v>
      </c>
      <c r="I1738" s="1">
        <f>[1]MAX!I1738</f>
        <v>0</v>
      </c>
      <c r="J1738" s="1">
        <f>[1]MAX!J1738</f>
        <v>0</v>
      </c>
      <c r="K1738" s="1">
        <f>[1]MAX!K1738</f>
        <v>0</v>
      </c>
      <c r="L1738" s="1">
        <f>[1]MAX!L1738</f>
        <v>0</v>
      </c>
      <c r="M1738" s="1">
        <f>[1]MAX!M1738</f>
        <v>0</v>
      </c>
      <c r="N1738" s="1">
        <f>[1]MAX!N1738</f>
        <v>0</v>
      </c>
      <c r="O1738" s="1">
        <f>[1]MAX!O1738</f>
        <v>0</v>
      </c>
      <c r="P1738" s="1">
        <f>[1]MAX!P1738</f>
        <v>0</v>
      </c>
      <c r="Q1738" s="1">
        <f>[1]MAX!Q1738</f>
        <v>0</v>
      </c>
      <c r="R1738" s="1">
        <f>[1]MAX!R1738</f>
        <v>0</v>
      </c>
      <c r="S1738" s="1">
        <f>[1]MAX!S1738</f>
        <v>0</v>
      </c>
      <c r="T1738" s="1">
        <f>[1]MAX!T1738</f>
        <v>0</v>
      </c>
      <c r="U1738" s="1">
        <f>[1]MAX!U1738</f>
        <v>0</v>
      </c>
      <c r="V1738" s="1">
        <f>[1]MAX!V1738</f>
        <v>0</v>
      </c>
      <c r="W1738" s="2">
        <f>[1]MAX!W1738</f>
        <v>0</v>
      </c>
      <c r="X1738" s="1">
        <f>[1]MAX!X1738</f>
        <v>0</v>
      </c>
      <c r="Y1738" s="1">
        <f>[1]MAX!Y1738</f>
        <v>0</v>
      </c>
      <c r="Z1738" s="1">
        <f>'[1]get lots#'!Q1738</f>
        <v>0</v>
      </c>
      <c r="AA1738" s="2">
        <f>[1]MAX!AA1738</f>
        <v>0</v>
      </c>
      <c r="AB1738" s="1">
        <f>[1]MAX!AB1738</f>
        <v>0</v>
      </c>
      <c r="AC1738" s="1">
        <f>[1]MAX!AC1738</f>
        <v>0</v>
      </c>
      <c r="AD1738" s="1">
        <f>[1]MAX!AD1738</f>
        <v>0</v>
      </c>
      <c r="AE1738" s="1">
        <f>[1]MAX!AE1738</f>
        <v>0</v>
      </c>
      <c r="AF1738" s="1">
        <f>[1]MAX!AF1738</f>
        <v>0</v>
      </c>
      <c r="AG1738" s="1">
        <f>[1]MAX!AG1738</f>
        <v>0</v>
      </c>
      <c r="AH1738" s="1">
        <f>[1]MAX!AH1738</f>
        <v>0</v>
      </c>
      <c r="AI1738" s="1">
        <f>[1]MAX!AI1738</f>
        <v>0</v>
      </c>
      <c r="AJ1738" s="1">
        <f>[1]MAX!AJ1738</f>
        <v>0</v>
      </c>
    </row>
    <row r="1739" spans="1:36" x14ac:dyDescent="0.25">
      <c r="A1739" s="1">
        <f>[1]MAX!A1739</f>
        <v>0</v>
      </c>
      <c r="B1739" s="1">
        <f>[1]MAX!B1739</f>
        <v>0</v>
      </c>
      <c r="C1739" s="1">
        <f>[1]MAX!C1739</f>
        <v>0</v>
      </c>
      <c r="D1739" s="1">
        <f>[1]MAX!D1739</f>
        <v>0</v>
      </c>
      <c r="E1739" s="1">
        <f>[1]MAX!E1739</f>
        <v>0</v>
      </c>
      <c r="F1739" s="1">
        <f>[1]MAX!F1739</f>
        <v>0</v>
      </c>
      <c r="G1739" s="1">
        <f>[1]MAX!G1739</f>
        <v>0</v>
      </c>
      <c r="H1739" s="1">
        <f>[1]MAX!H1739</f>
        <v>0</v>
      </c>
      <c r="I1739" s="1">
        <f>[1]MAX!I1739</f>
        <v>0</v>
      </c>
      <c r="J1739" s="1">
        <f>[1]MAX!J1739</f>
        <v>0</v>
      </c>
      <c r="K1739" s="1">
        <f>[1]MAX!K1739</f>
        <v>0</v>
      </c>
      <c r="L1739" s="1">
        <f>[1]MAX!L1739</f>
        <v>0</v>
      </c>
      <c r="M1739" s="1">
        <f>[1]MAX!M1739</f>
        <v>0</v>
      </c>
      <c r="N1739" s="1">
        <f>[1]MAX!N1739</f>
        <v>0</v>
      </c>
      <c r="O1739" s="1">
        <f>[1]MAX!O1739</f>
        <v>0</v>
      </c>
      <c r="P1739" s="1">
        <f>[1]MAX!P1739</f>
        <v>0</v>
      </c>
      <c r="Q1739" s="1">
        <f>[1]MAX!Q1739</f>
        <v>0</v>
      </c>
      <c r="R1739" s="1">
        <f>[1]MAX!R1739</f>
        <v>0</v>
      </c>
      <c r="S1739" s="1">
        <f>[1]MAX!S1739</f>
        <v>0</v>
      </c>
      <c r="T1739" s="1">
        <f>[1]MAX!T1739</f>
        <v>0</v>
      </c>
      <c r="U1739" s="1">
        <f>[1]MAX!U1739</f>
        <v>0</v>
      </c>
      <c r="V1739" s="1">
        <f>[1]MAX!V1739</f>
        <v>0</v>
      </c>
      <c r="W1739" s="2">
        <f>[1]MAX!W1739</f>
        <v>0</v>
      </c>
      <c r="X1739" s="1">
        <f>[1]MAX!X1739</f>
        <v>0</v>
      </c>
      <c r="Y1739" s="1">
        <f>[1]MAX!Y1739</f>
        <v>0</v>
      </c>
      <c r="Z1739" s="1">
        <f>'[1]get lots#'!Q1739</f>
        <v>0</v>
      </c>
      <c r="AA1739" s="2">
        <f>[1]MAX!AA1739</f>
        <v>0</v>
      </c>
      <c r="AB1739" s="1">
        <f>[1]MAX!AB1739</f>
        <v>0</v>
      </c>
      <c r="AC1739" s="1">
        <f>[1]MAX!AC1739</f>
        <v>0</v>
      </c>
      <c r="AD1739" s="1">
        <f>[1]MAX!AD1739</f>
        <v>0</v>
      </c>
      <c r="AE1739" s="1">
        <f>[1]MAX!AE1739</f>
        <v>0</v>
      </c>
      <c r="AF1739" s="1">
        <f>[1]MAX!AF1739</f>
        <v>0</v>
      </c>
      <c r="AG1739" s="1">
        <f>[1]MAX!AG1739</f>
        <v>0</v>
      </c>
      <c r="AH1739" s="1">
        <f>[1]MAX!AH1739</f>
        <v>0</v>
      </c>
      <c r="AI1739" s="1">
        <f>[1]MAX!AI1739</f>
        <v>0</v>
      </c>
      <c r="AJ1739" s="1">
        <f>[1]MAX!AJ1739</f>
        <v>0</v>
      </c>
    </row>
    <row r="1740" spans="1:36" x14ac:dyDescent="0.25">
      <c r="A1740" s="1">
        <f>[1]MAX!A1740</f>
        <v>0</v>
      </c>
      <c r="B1740" s="1">
        <f>[1]MAX!B1740</f>
        <v>0</v>
      </c>
      <c r="C1740" s="1">
        <f>[1]MAX!C1740</f>
        <v>0</v>
      </c>
      <c r="D1740" s="1">
        <f>[1]MAX!D1740</f>
        <v>0</v>
      </c>
      <c r="E1740" s="1">
        <f>[1]MAX!E1740</f>
        <v>0</v>
      </c>
      <c r="F1740" s="1">
        <f>[1]MAX!F1740</f>
        <v>0</v>
      </c>
      <c r="G1740" s="1">
        <f>[1]MAX!G1740</f>
        <v>0</v>
      </c>
      <c r="H1740" s="1">
        <f>[1]MAX!H1740</f>
        <v>0</v>
      </c>
      <c r="I1740" s="1">
        <f>[1]MAX!I1740</f>
        <v>0</v>
      </c>
      <c r="J1740" s="1">
        <f>[1]MAX!J1740</f>
        <v>0</v>
      </c>
      <c r="K1740" s="1">
        <f>[1]MAX!K1740</f>
        <v>0</v>
      </c>
      <c r="L1740" s="1">
        <f>[1]MAX!L1740</f>
        <v>0</v>
      </c>
      <c r="M1740" s="1">
        <f>[1]MAX!M1740</f>
        <v>0</v>
      </c>
      <c r="N1740" s="1">
        <f>[1]MAX!N1740</f>
        <v>0</v>
      </c>
      <c r="O1740" s="1">
        <f>[1]MAX!O1740</f>
        <v>0</v>
      </c>
      <c r="P1740" s="1">
        <f>[1]MAX!P1740</f>
        <v>0</v>
      </c>
      <c r="Q1740" s="1">
        <f>[1]MAX!Q1740</f>
        <v>0</v>
      </c>
      <c r="R1740" s="1">
        <f>[1]MAX!R1740</f>
        <v>0</v>
      </c>
      <c r="S1740" s="1">
        <f>[1]MAX!S1740</f>
        <v>0</v>
      </c>
      <c r="T1740" s="1">
        <f>[1]MAX!T1740</f>
        <v>0</v>
      </c>
      <c r="U1740" s="1">
        <f>[1]MAX!U1740</f>
        <v>0</v>
      </c>
      <c r="V1740" s="1">
        <f>[1]MAX!V1740</f>
        <v>0</v>
      </c>
      <c r="W1740" s="2">
        <f>[1]MAX!W1740</f>
        <v>0</v>
      </c>
      <c r="X1740" s="1">
        <f>[1]MAX!X1740</f>
        <v>0</v>
      </c>
      <c r="Y1740" s="1">
        <f>[1]MAX!Y1740</f>
        <v>0</v>
      </c>
      <c r="Z1740" s="1">
        <f>'[1]get lots#'!Q1740</f>
        <v>0</v>
      </c>
      <c r="AA1740" s="2">
        <f>[1]MAX!AA1740</f>
        <v>0</v>
      </c>
      <c r="AB1740" s="1">
        <f>[1]MAX!AB1740</f>
        <v>0</v>
      </c>
      <c r="AC1740" s="1">
        <f>[1]MAX!AC1740</f>
        <v>0</v>
      </c>
      <c r="AD1740" s="1">
        <f>[1]MAX!AD1740</f>
        <v>0</v>
      </c>
      <c r="AE1740" s="1">
        <f>[1]MAX!AE1740</f>
        <v>0</v>
      </c>
      <c r="AF1740" s="1">
        <f>[1]MAX!AF1740</f>
        <v>0</v>
      </c>
      <c r="AG1740" s="1">
        <f>[1]MAX!AG1740</f>
        <v>0</v>
      </c>
      <c r="AH1740" s="1">
        <f>[1]MAX!AH1740</f>
        <v>0</v>
      </c>
      <c r="AI1740" s="1">
        <f>[1]MAX!AI1740</f>
        <v>0</v>
      </c>
      <c r="AJ1740" s="1">
        <f>[1]MAX!AJ1740</f>
        <v>0</v>
      </c>
    </row>
    <row r="1741" spans="1:36" x14ac:dyDescent="0.25">
      <c r="A1741" s="1">
        <f>[1]MAX!A1741</f>
        <v>0</v>
      </c>
      <c r="B1741" s="1">
        <f>[1]MAX!B1741</f>
        <v>0</v>
      </c>
      <c r="C1741" s="1">
        <f>[1]MAX!C1741</f>
        <v>0</v>
      </c>
      <c r="D1741" s="1">
        <f>[1]MAX!D1741</f>
        <v>0</v>
      </c>
      <c r="E1741" s="1">
        <f>[1]MAX!E1741</f>
        <v>0</v>
      </c>
      <c r="F1741" s="1">
        <f>[1]MAX!F1741</f>
        <v>0</v>
      </c>
      <c r="G1741" s="1">
        <f>[1]MAX!G1741</f>
        <v>0</v>
      </c>
      <c r="H1741" s="1">
        <f>[1]MAX!H1741</f>
        <v>0</v>
      </c>
      <c r="I1741" s="1">
        <f>[1]MAX!I1741</f>
        <v>0</v>
      </c>
      <c r="J1741" s="1">
        <f>[1]MAX!J1741</f>
        <v>0</v>
      </c>
      <c r="K1741" s="1">
        <f>[1]MAX!K1741</f>
        <v>0</v>
      </c>
      <c r="L1741" s="1">
        <f>[1]MAX!L1741</f>
        <v>0</v>
      </c>
      <c r="M1741" s="1">
        <f>[1]MAX!M1741</f>
        <v>0</v>
      </c>
      <c r="N1741" s="1">
        <f>[1]MAX!N1741</f>
        <v>0</v>
      </c>
      <c r="O1741" s="1">
        <f>[1]MAX!O1741</f>
        <v>0</v>
      </c>
      <c r="P1741" s="1">
        <f>[1]MAX!P1741</f>
        <v>0</v>
      </c>
      <c r="Q1741" s="1">
        <f>[1]MAX!Q1741</f>
        <v>0</v>
      </c>
      <c r="R1741" s="1">
        <f>[1]MAX!R1741</f>
        <v>0</v>
      </c>
      <c r="S1741" s="1">
        <f>[1]MAX!S1741</f>
        <v>0</v>
      </c>
      <c r="T1741" s="1">
        <f>[1]MAX!T1741</f>
        <v>0</v>
      </c>
      <c r="U1741" s="1">
        <f>[1]MAX!U1741</f>
        <v>0</v>
      </c>
      <c r="V1741" s="1">
        <f>[1]MAX!V1741</f>
        <v>0</v>
      </c>
      <c r="W1741" s="2">
        <f>[1]MAX!W1741</f>
        <v>0</v>
      </c>
      <c r="X1741" s="1">
        <f>[1]MAX!X1741</f>
        <v>0</v>
      </c>
      <c r="Y1741" s="1">
        <f>[1]MAX!Y1741</f>
        <v>0</v>
      </c>
      <c r="Z1741" s="1">
        <f>'[1]get lots#'!Q1741</f>
        <v>0</v>
      </c>
      <c r="AA1741" s="2">
        <f>[1]MAX!AA1741</f>
        <v>0</v>
      </c>
      <c r="AB1741" s="1">
        <f>[1]MAX!AB1741</f>
        <v>0</v>
      </c>
      <c r="AC1741" s="1">
        <f>[1]MAX!AC1741</f>
        <v>0</v>
      </c>
      <c r="AD1741" s="1">
        <f>[1]MAX!AD1741</f>
        <v>0</v>
      </c>
      <c r="AE1741" s="1">
        <f>[1]MAX!AE1741</f>
        <v>0</v>
      </c>
      <c r="AF1741" s="1">
        <f>[1]MAX!AF1741</f>
        <v>0</v>
      </c>
      <c r="AG1741" s="1">
        <f>[1]MAX!AG1741</f>
        <v>0</v>
      </c>
      <c r="AH1741" s="1">
        <f>[1]MAX!AH1741</f>
        <v>0</v>
      </c>
      <c r="AI1741" s="1">
        <f>[1]MAX!AI1741</f>
        <v>0</v>
      </c>
      <c r="AJ1741" s="1">
        <f>[1]MAX!AJ1741</f>
        <v>0</v>
      </c>
    </row>
    <row r="1742" spans="1:36" x14ac:dyDescent="0.25">
      <c r="A1742" s="1">
        <f>[1]MAX!A1742</f>
        <v>0</v>
      </c>
      <c r="B1742" s="1">
        <f>[1]MAX!B1742</f>
        <v>0</v>
      </c>
      <c r="C1742" s="1">
        <f>[1]MAX!C1742</f>
        <v>0</v>
      </c>
      <c r="D1742" s="1">
        <f>[1]MAX!D1742</f>
        <v>0</v>
      </c>
      <c r="E1742" s="1">
        <f>[1]MAX!E1742</f>
        <v>0</v>
      </c>
      <c r="F1742" s="1">
        <f>[1]MAX!F1742</f>
        <v>0</v>
      </c>
      <c r="G1742" s="1">
        <f>[1]MAX!G1742</f>
        <v>0</v>
      </c>
      <c r="H1742" s="1">
        <f>[1]MAX!H1742</f>
        <v>0</v>
      </c>
      <c r="I1742" s="1">
        <f>[1]MAX!I1742</f>
        <v>0</v>
      </c>
      <c r="J1742" s="1">
        <f>[1]MAX!J1742</f>
        <v>0</v>
      </c>
      <c r="K1742" s="1">
        <f>[1]MAX!K1742</f>
        <v>0</v>
      </c>
      <c r="L1742" s="1">
        <f>[1]MAX!L1742</f>
        <v>0</v>
      </c>
      <c r="M1742" s="1">
        <f>[1]MAX!M1742</f>
        <v>0</v>
      </c>
      <c r="N1742" s="1">
        <f>[1]MAX!N1742</f>
        <v>0</v>
      </c>
      <c r="O1742" s="1">
        <f>[1]MAX!O1742</f>
        <v>0</v>
      </c>
      <c r="P1742" s="1">
        <f>[1]MAX!P1742</f>
        <v>0</v>
      </c>
      <c r="Q1742" s="1">
        <f>[1]MAX!Q1742</f>
        <v>0</v>
      </c>
      <c r="R1742" s="1">
        <f>[1]MAX!R1742</f>
        <v>0</v>
      </c>
      <c r="S1742" s="1">
        <f>[1]MAX!S1742</f>
        <v>0</v>
      </c>
      <c r="T1742" s="1">
        <f>[1]MAX!T1742</f>
        <v>0</v>
      </c>
      <c r="U1742" s="1">
        <f>[1]MAX!U1742</f>
        <v>0</v>
      </c>
      <c r="V1742" s="1">
        <f>[1]MAX!V1742</f>
        <v>0</v>
      </c>
      <c r="W1742" s="2">
        <f>[1]MAX!W1742</f>
        <v>0</v>
      </c>
      <c r="X1742" s="1">
        <f>[1]MAX!X1742</f>
        <v>0</v>
      </c>
      <c r="Y1742" s="1">
        <f>[1]MAX!Y1742</f>
        <v>0</v>
      </c>
      <c r="Z1742" s="1">
        <f>'[1]get lots#'!Q1742</f>
        <v>0</v>
      </c>
      <c r="AA1742" s="2">
        <f>[1]MAX!AA1742</f>
        <v>0</v>
      </c>
      <c r="AB1742" s="1">
        <f>[1]MAX!AB1742</f>
        <v>0</v>
      </c>
      <c r="AC1742" s="1">
        <f>[1]MAX!AC1742</f>
        <v>0</v>
      </c>
      <c r="AD1742" s="1">
        <f>[1]MAX!AD1742</f>
        <v>0</v>
      </c>
      <c r="AE1742" s="1">
        <f>[1]MAX!AE1742</f>
        <v>0</v>
      </c>
      <c r="AF1742" s="1">
        <f>[1]MAX!AF1742</f>
        <v>0</v>
      </c>
      <c r="AG1742" s="1">
        <f>[1]MAX!AG1742</f>
        <v>0</v>
      </c>
      <c r="AH1742" s="1">
        <f>[1]MAX!AH1742</f>
        <v>0</v>
      </c>
      <c r="AI1742" s="1">
        <f>[1]MAX!AI1742</f>
        <v>0</v>
      </c>
      <c r="AJ1742" s="1">
        <f>[1]MAX!AJ1742</f>
        <v>0</v>
      </c>
    </row>
    <row r="1743" spans="1:36" x14ac:dyDescent="0.25">
      <c r="A1743" s="1">
        <f>[1]MAX!A1743</f>
        <v>0</v>
      </c>
      <c r="B1743" s="1">
        <f>[1]MAX!B1743</f>
        <v>0</v>
      </c>
      <c r="C1743" s="1">
        <f>[1]MAX!C1743</f>
        <v>0</v>
      </c>
      <c r="D1743" s="1">
        <f>[1]MAX!D1743</f>
        <v>0</v>
      </c>
      <c r="E1743" s="1">
        <f>[1]MAX!E1743</f>
        <v>0</v>
      </c>
      <c r="F1743" s="1">
        <f>[1]MAX!F1743</f>
        <v>0</v>
      </c>
      <c r="G1743" s="1">
        <f>[1]MAX!G1743</f>
        <v>0</v>
      </c>
      <c r="H1743" s="1">
        <f>[1]MAX!H1743</f>
        <v>0</v>
      </c>
      <c r="I1743" s="1">
        <f>[1]MAX!I1743</f>
        <v>0</v>
      </c>
      <c r="J1743" s="1">
        <f>[1]MAX!J1743</f>
        <v>0</v>
      </c>
      <c r="K1743" s="1">
        <f>[1]MAX!K1743</f>
        <v>0</v>
      </c>
      <c r="L1743" s="1">
        <f>[1]MAX!L1743</f>
        <v>0</v>
      </c>
      <c r="M1743" s="1">
        <f>[1]MAX!M1743</f>
        <v>0</v>
      </c>
      <c r="N1743" s="1">
        <f>[1]MAX!N1743</f>
        <v>0</v>
      </c>
      <c r="O1743" s="1">
        <f>[1]MAX!O1743</f>
        <v>0</v>
      </c>
      <c r="P1743" s="1">
        <f>[1]MAX!P1743</f>
        <v>0</v>
      </c>
      <c r="Q1743" s="1">
        <f>[1]MAX!Q1743</f>
        <v>0</v>
      </c>
      <c r="R1743" s="1">
        <f>[1]MAX!R1743</f>
        <v>0</v>
      </c>
      <c r="S1743" s="1">
        <f>[1]MAX!S1743</f>
        <v>0</v>
      </c>
      <c r="T1743" s="1">
        <f>[1]MAX!T1743</f>
        <v>0</v>
      </c>
      <c r="U1743" s="1">
        <f>[1]MAX!U1743</f>
        <v>0</v>
      </c>
      <c r="V1743" s="1">
        <f>[1]MAX!V1743</f>
        <v>0</v>
      </c>
      <c r="W1743" s="2">
        <f>[1]MAX!W1743</f>
        <v>0</v>
      </c>
      <c r="X1743" s="1">
        <f>[1]MAX!X1743</f>
        <v>0</v>
      </c>
      <c r="Y1743" s="1">
        <f>[1]MAX!Y1743</f>
        <v>0</v>
      </c>
      <c r="Z1743" s="1">
        <f>'[1]get lots#'!Q1743</f>
        <v>0</v>
      </c>
      <c r="AA1743" s="2">
        <f>[1]MAX!AA1743</f>
        <v>0</v>
      </c>
      <c r="AB1743" s="1">
        <f>[1]MAX!AB1743</f>
        <v>0</v>
      </c>
      <c r="AC1743" s="1">
        <f>[1]MAX!AC1743</f>
        <v>0</v>
      </c>
      <c r="AD1743" s="1">
        <f>[1]MAX!AD1743</f>
        <v>0</v>
      </c>
      <c r="AE1743" s="1">
        <f>[1]MAX!AE1743</f>
        <v>0</v>
      </c>
      <c r="AF1743" s="1">
        <f>[1]MAX!AF1743</f>
        <v>0</v>
      </c>
      <c r="AG1743" s="1">
        <f>[1]MAX!AG1743</f>
        <v>0</v>
      </c>
      <c r="AH1743" s="1">
        <f>[1]MAX!AH1743</f>
        <v>0</v>
      </c>
      <c r="AI1743" s="1">
        <f>[1]MAX!AI1743</f>
        <v>0</v>
      </c>
      <c r="AJ1743" s="1">
        <f>[1]MAX!AJ1743</f>
        <v>0</v>
      </c>
    </row>
    <row r="1744" spans="1:36" x14ac:dyDescent="0.25">
      <c r="A1744" s="1">
        <f>[1]MAX!A1744</f>
        <v>0</v>
      </c>
      <c r="B1744" s="1">
        <f>[1]MAX!B1744</f>
        <v>0</v>
      </c>
      <c r="C1744" s="1">
        <f>[1]MAX!C1744</f>
        <v>0</v>
      </c>
      <c r="D1744" s="1">
        <f>[1]MAX!D1744</f>
        <v>0</v>
      </c>
      <c r="E1744" s="1">
        <f>[1]MAX!E1744</f>
        <v>0</v>
      </c>
      <c r="F1744" s="1">
        <f>[1]MAX!F1744</f>
        <v>0</v>
      </c>
      <c r="G1744" s="1">
        <f>[1]MAX!G1744</f>
        <v>0</v>
      </c>
      <c r="H1744" s="1">
        <f>[1]MAX!H1744</f>
        <v>0</v>
      </c>
      <c r="I1744" s="1">
        <f>[1]MAX!I1744</f>
        <v>0</v>
      </c>
      <c r="J1744" s="1">
        <f>[1]MAX!J1744</f>
        <v>0</v>
      </c>
      <c r="K1744" s="1">
        <f>[1]MAX!K1744</f>
        <v>0</v>
      </c>
      <c r="L1744" s="1">
        <f>[1]MAX!L1744</f>
        <v>0</v>
      </c>
      <c r="M1744" s="1">
        <f>[1]MAX!M1744</f>
        <v>0</v>
      </c>
      <c r="N1744" s="1">
        <f>[1]MAX!N1744</f>
        <v>0</v>
      </c>
      <c r="O1744" s="1">
        <f>[1]MAX!O1744</f>
        <v>0</v>
      </c>
      <c r="P1744" s="1">
        <f>[1]MAX!P1744</f>
        <v>0</v>
      </c>
      <c r="Q1744" s="1">
        <f>[1]MAX!Q1744</f>
        <v>0</v>
      </c>
      <c r="R1744" s="1">
        <f>[1]MAX!R1744</f>
        <v>0</v>
      </c>
      <c r="S1744" s="1">
        <f>[1]MAX!S1744</f>
        <v>0</v>
      </c>
      <c r="T1744" s="1">
        <f>[1]MAX!T1744</f>
        <v>0</v>
      </c>
      <c r="U1744" s="1">
        <f>[1]MAX!U1744</f>
        <v>0</v>
      </c>
      <c r="V1744" s="1">
        <f>[1]MAX!V1744</f>
        <v>0</v>
      </c>
      <c r="W1744" s="2">
        <f>[1]MAX!W1744</f>
        <v>0</v>
      </c>
      <c r="X1744" s="1">
        <f>[1]MAX!X1744</f>
        <v>0</v>
      </c>
      <c r="Y1744" s="1">
        <f>[1]MAX!Y1744</f>
        <v>0</v>
      </c>
      <c r="Z1744" s="1">
        <f>'[1]get lots#'!Q1744</f>
        <v>0</v>
      </c>
      <c r="AA1744" s="2">
        <f>[1]MAX!AA1744</f>
        <v>0</v>
      </c>
      <c r="AB1744" s="1">
        <f>[1]MAX!AB1744</f>
        <v>0</v>
      </c>
      <c r="AC1744" s="1">
        <f>[1]MAX!AC1744</f>
        <v>0</v>
      </c>
      <c r="AD1744" s="1">
        <f>[1]MAX!AD1744</f>
        <v>0</v>
      </c>
      <c r="AE1744" s="1">
        <f>[1]MAX!AE1744</f>
        <v>0</v>
      </c>
      <c r="AF1744" s="1">
        <f>[1]MAX!AF1744</f>
        <v>0</v>
      </c>
      <c r="AG1744" s="1">
        <f>[1]MAX!AG1744</f>
        <v>0</v>
      </c>
      <c r="AH1744" s="1">
        <f>[1]MAX!AH1744</f>
        <v>0</v>
      </c>
      <c r="AI1744" s="1">
        <f>[1]MAX!AI1744</f>
        <v>0</v>
      </c>
      <c r="AJ1744" s="1">
        <f>[1]MAX!AJ1744</f>
        <v>0</v>
      </c>
    </row>
    <row r="1745" spans="1:36" x14ac:dyDescent="0.25">
      <c r="A1745" s="1">
        <f>[1]MAX!A1745</f>
        <v>0</v>
      </c>
      <c r="B1745" s="1">
        <f>[1]MAX!B1745</f>
        <v>0</v>
      </c>
      <c r="C1745" s="1">
        <f>[1]MAX!C1745</f>
        <v>0</v>
      </c>
      <c r="D1745" s="1">
        <f>[1]MAX!D1745</f>
        <v>0</v>
      </c>
      <c r="E1745" s="1">
        <f>[1]MAX!E1745</f>
        <v>0</v>
      </c>
      <c r="F1745" s="1">
        <f>[1]MAX!F1745</f>
        <v>0</v>
      </c>
      <c r="G1745" s="1">
        <f>[1]MAX!G1745</f>
        <v>0</v>
      </c>
      <c r="H1745" s="1">
        <f>[1]MAX!H1745</f>
        <v>0</v>
      </c>
      <c r="I1745" s="1">
        <f>[1]MAX!I1745</f>
        <v>0</v>
      </c>
      <c r="J1745" s="1">
        <f>[1]MAX!J1745</f>
        <v>0</v>
      </c>
      <c r="K1745" s="1">
        <f>[1]MAX!K1745</f>
        <v>0</v>
      </c>
      <c r="L1745" s="1">
        <f>[1]MAX!L1745</f>
        <v>0</v>
      </c>
      <c r="M1745" s="1">
        <f>[1]MAX!M1745</f>
        <v>0</v>
      </c>
      <c r="N1745" s="1">
        <f>[1]MAX!N1745</f>
        <v>0</v>
      </c>
      <c r="O1745" s="1">
        <f>[1]MAX!O1745</f>
        <v>0</v>
      </c>
      <c r="P1745" s="1">
        <f>[1]MAX!P1745</f>
        <v>0</v>
      </c>
      <c r="Q1745" s="1">
        <f>[1]MAX!Q1745</f>
        <v>0</v>
      </c>
      <c r="R1745" s="1">
        <f>[1]MAX!R1745</f>
        <v>0</v>
      </c>
      <c r="S1745" s="1">
        <f>[1]MAX!S1745</f>
        <v>0</v>
      </c>
      <c r="T1745" s="1">
        <f>[1]MAX!T1745</f>
        <v>0</v>
      </c>
      <c r="U1745" s="1">
        <f>[1]MAX!U1745</f>
        <v>0</v>
      </c>
      <c r="V1745" s="1">
        <f>[1]MAX!V1745</f>
        <v>0</v>
      </c>
      <c r="W1745" s="2">
        <f>[1]MAX!W1745</f>
        <v>0</v>
      </c>
      <c r="X1745" s="1">
        <f>[1]MAX!X1745</f>
        <v>0</v>
      </c>
      <c r="Y1745" s="1">
        <f>[1]MAX!Y1745</f>
        <v>0</v>
      </c>
      <c r="Z1745" s="1">
        <f>'[1]get lots#'!Q1745</f>
        <v>0</v>
      </c>
      <c r="AA1745" s="2">
        <f>[1]MAX!AA1745</f>
        <v>0</v>
      </c>
      <c r="AB1745" s="1">
        <f>[1]MAX!AB1745</f>
        <v>0</v>
      </c>
      <c r="AC1745" s="1">
        <f>[1]MAX!AC1745</f>
        <v>0</v>
      </c>
      <c r="AD1745" s="1">
        <f>[1]MAX!AD1745</f>
        <v>0</v>
      </c>
      <c r="AE1745" s="1">
        <f>[1]MAX!AE1745</f>
        <v>0</v>
      </c>
      <c r="AF1745" s="1">
        <f>[1]MAX!AF1745</f>
        <v>0</v>
      </c>
      <c r="AG1745" s="1">
        <f>[1]MAX!AG1745</f>
        <v>0</v>
      </c>
      <c r="AH1745" s="1">
        <f>[1]MAX!AH1745</f>
        <v>0</v>
      </c>
      <c r="AI1745" s="1">
        <f>[1]MAX!AI1745</f>
        <v>0</v>
      </c>
      <c r="AJ1745" s="1">
        <f>[1]MAX!AJ1745</f>
        <v>0</v>
      </c>
    </row>
    <row r="1746" spans="1:36" x14ac:dyDescent="0.25">
      <c r="A1746" s="1">
        <f>[1]MAX!A1746</f>
        <v>0</v>
      </c>
      <c r="B1746" s="1">
        <f>[1]MAX!B1746</f>
        <v>0</v>
      </c>
      <c r="C1746" s="1">
        <f>[1]MAX!C1746</f>
        <v>0</v>
      </c>
      <c r="D1746" s="1">
        <f>[1]MAX!D1746</f>
        <v>0</v>
      </c>
      <c r="E1746" s="1">
        <f>[1]MAX!E1746</f>
        <v>0</v>
      </c>
      <c r="F1746" s="1">
        <f>[1]MAX!F1746</f>
        <v>0</v>
      </c>
      <c r="G1746" s="1">
        <f>[1]MAX!G1746</f>
        <v>0</v>
      </c>
      <c r="H1746" s="1">
        <f>[1]MAX!H1746</f>
        <v>0</v>
      </c>
      <c r="I1746" s="1">
        <f>[1]MAX!I1746</f>
        <v>0</v>
      </c>
      <c r="J1746" s="1">
        <f>[1]MAX!J1746</f>
        <v>0</v>
      </c>
      <c r="K1746" s="1">
        <f>[1]MAX!K1746</f>
        <v>0</v>
      </c>
      <c r="L1746" s="1">
        <f>[1]MAX!L1746</f>
        <v>0</v>
      </c>
      <c r="M1746" s="1">
        <f>[1]MAX!M1746</f>
        <v>0</v>
      </c>
      <c r="N1746" s="1">
        <f>[1]MAX!N1746</f>
        <v>0</v>
      </c>
      <c r="O1746" s="1">
        <f>[1]MAX!O1746</f>
        <v>0</v>
      </c>
      <c r="P1746" s="1">
        <f>[1]MAX!P1746</f>
        <v>0</v>
      </c>
      <c r="Q1746" s="1">
        <f>[1]MAX!Q1746</f>
        <v>0</v>
      </c>
      <c r="R1746" s="1">
        <f>[1]MAX!R1746</f>
        <v>0</v>
      </c>
      <c r="S1746" s="1">
        <f>[1]MAX!S1746</f>
        <v>0</v>
      </c>
      <c r="T1746" s="1">
        <f>[1]MAX!T1746</f>
        <v>0</v>
      </c>
      <c r="U1746" s="1">
        <f>[1]MAX!U1746</f>
        <v>0</v>
      </c>
      <c r="V1746" s="1">
        <f>[1]MAX!V1746</f>
        <v>0</v>
      </c>
      <c r="W1746" s="2">
        <f>[1]MAX!W1746</f>
        <v>0</v>
      </c>
      <c r="X1746" s="1">
        <f>[1]MAX!X1746</f>
        <v>0</v>
      </c>
      <c r="Y1746" s="1">
        <f>[1]MAX!Y1746</f>
        <v>0</v>
      </c>
      <c r="Z1746" s="1">
        <f>'[1]get lots#'!Q1746</f>
        <v>0</v>
      </c>
      <c r="AA1746" s="2">
        <f>[1]MAX!AA1746</f>
        <v>0</v>
      </c>
      <c r="AB1746" s="1">
        <f>[1]MAX!AB1746</f>
        <v>0</v>
      </c>
      <c r="AC1746" s="1">
        <f>[1]MAX!AC1746</f>
        <v>0</v>
      </c>
      <c r="AD1746" s="1">
        <f>[1]MAX!AD1746</f>
        <v>0</v>
      </c>
      <c r="AE1746" s="1">
        <f>[1]MAX!AE1746</f>
        <v>0</v>
      </c>
      <c r="AF1746" s="1">
        <f>[1]MAX!AF1746</f>
        <v>0</v>
      </c>
      <c r="AG1746" s="1">
        <f>[1]MAX!AG1746</f>
        <v>0</v>
      </c>
      <c r="AH1746" s="1">
        <f>[1]MAX!AH1746</f>
        <v>0</v>
      </c>
      <c r="AI1746" s="1">
        <f>[1]MAX!AI1746</f>
        <v>0</v>
      </c>
      <c r="AJ1746" s="1">
        <f>[1]MAX!AJ1746</f>
        <v>0</v>
      </c>
    </row>
    <row r="1747" spans="1:36" x14ac:dyDescent="0.25">
      <c r="A1747" s="1">
        <f>[1]MAX!A1747</f>
        <v>0</v>
      </c>
      <c r="B1747" s="1">
        <f>[1]MAX!B1747</f>
        <v>0</v>
      </c>
      <c r="C1747" s="1">
        <f>[1]MAX!C1747</f>
        <v>0</v>
      </c>
      <c r="D1747" s="1">
        <f>[1]MAX!D1747</f>
        <v>0</v>
      </c>
      <c r="E1747" s="1">
        <f>[1]MAX!E1747</f>
        <v>0</v>
      </c>
      <c r="F1747" s="1">
        <f>[1]MAX!F1747</f>
        <v>0</v>
      </c>
      <c r="G1747" s="1">
        <f>[1]MAX!G1747</f>
        <v>0</v>
      </c>
      <c r="H1747" s="1">
        <f>[1]MAX!H1747</f>
        <v>0</v>
      </c>
      <c r="I1747" s="1">
        <f>[1]MAX!I1747</f>
        <v>0</v>
      </c>
      <c r="J1747" s="1">
        <f>[1]MAX!J1747</f>
        <v>0</v>
      </c>
      <c r="K1747" s="1">
        <f>[1]MAX!K1747</f>
        <v>0</v>
      </c>
      <c r="L1747" s="1">
        <f>[1]MAX!L1747</f>
        <v>0</v>
      </c>
      <c r="M1747" s="1">
        <f>[1]MAX!M1747</f>
        <v>0</v>
      </c>
      <c r="N1747" s="1">
        <f>[1]MAX!N1747</f>
        <v>0</v>
      </c>
      <c r="O1747" s="1">
        <f>[1]MAX!O1747</f>
        <v>0</v>
      </c>
      <c r="P1747" s="1">
        <f>[1]MAX!P1747</f>
        <v>0</v>
      </c>
      <c r="Q1747" s="1">
        <f>[1]MAX!Q1747</f>
        <v>0</v>
      </c>
      <c r="R1747" s="1">
        <f>[1]MAX!R1747</f>
        <v>0</v>
      </c>
      <c r="S1747" s="1">
        <f>[1]MAX!S1747</f>
        <v>0</v>
      </c>
      <c r="T1747" s="1">
        <f>[1]MAX!T1747</f>
        <v>0</v>
      </c>
      <c r="U1747" s="1">
        <f>[1]MAX!U1747</f>
        <v>0</v>
      </c>
      <c r="V1747" s="1">
        <f>[1]MAX!V1747</f>
        <v>0</v>
      </c>
      <c r="W1747" s="2">
        <f>[1]MAX!W1747</f>
        <v>0</v>
      </c>
      <c r="X1747" s="1">
        <f>[1]MAX!X1747</f>
        <v>0</v>
      </c>
      <c r="Y1747" s="1">
        <f>[1]MAX!Y1747</f>
        <v>0</v>
      </c>
      <c r="Z1747" s="1">
        <f>'[1]get lots#'!Q1747</f>
        <v>0</v>
      </c>
      <c r="AA1747" s="2">
        <f>[1]MAX!AA1747</f>
        <v>0</v>
      </c>
      <c r="AB1747" s="1">
        <f>[1]MAX!AB1747</f>
        <v>0</v>
      </c>
      <c r="AC1747" s="1">
        <f>[1]MAX!AC1747</f>
        <v>0</v>
      </c>
      <c r="AD1747" s="1">
        <f>[1]MAX!AD1747</f>
        <v>0</v>
      </c>
      <c r="AE1747" s="1">
        <f>[1]MAX!AE1747</f>
        <v>0</v>
      </c>
      <c r="AF1747" s="1">
        <f>[1]MAX!AF1747</f>
        <v>0</v>
      </c>
      <c r="AG1747" s="1">
        <f>[1]MAX!AG1747</f>
        <v>0</v>
      </c>
      <c r="AH1747" s="1">
        <f>[1]MAX!AH1747</f>
        <v>0</v>
      </c>
      <c r="AI1747" s="1">
        <f>[1]MAX!AI1747</f>
        <v>0</v>
      </c>
      <c r="AJ1747" s="1">
        <f>[1]MAX!AJ1747</f>
        <v>0</v>
      </c>
    </row>
    <row r="1748" spans="1:36" x14ac:dyDescent="0.25">
      <c r="A1748" s="1">
        <f>[1]MAX!A1748</f>
        <v>0</v>
      </c>
      <c r="B1748" s="1">
        <f>[1]MAX!B1748</f>
        <v>0</v>
      </c>
      <c r="C1748" s="1">
        <f>[1]MAX!C1748</f>
        <v>0</v>
      </c>
      <c r="D1748" s="1">
        <f>[1]MAX!D1748</f>
        <v>0</v>
      </c>
      <c r="E1748" s="1">
        <f>[1]MAX!E1748</f>
        <v>0</v>
      </c>
      <c r="F1748" s="1">
        <f>[1]MAX!F1748</f>
        <v>0</v>
      </c>
      <c r="G1748" s="1">
        <f>[1]MAX!G1748</f>
        <v>0</v>
      </c>
      <c r="H1748" s="1">
        <f>[1]MAX!H1748</f>
        <v>0</v>
      </c>
      <c r="I1748" s="1">
        <f>[1]MAX!I1748</f>
        <v>0</v>
      </c>
      <c r="J1748" s="1">
        <f>[1]MAX!J1748</f>
        <v>0</v>
      </c>
      <c r="K1748" s="1">
        <f>[1]MAX!K1748</f>
        <v>0</v>
      </c>
      <c r="L1748" s="1">
        <f>[1]MAX!L1748</f>
        <v>0</v>
      </c>
      <c r="M1748" s="1">
        <f>[1]MAX!M1748</f>
        <v>0</v>
      </c>
      <c r="N1748" s="1">
        <f>[1]MAX!N1748</f>
        <v>0</v>
      </c>
      <c r="O1748" s="1">
        <f>[1]MAX!O1748</f>
        <v>0</v>
      </c>
      <c r="P1748" s="1">
        <f>[1]MAX!P1748</f>
        <v>0</v>
      </c>
      <c r="Q1748" s="1">
        <f>[1]MAX!Q1748</f>
        <v>0</v>
      </c>
      <c r="R1748" s="1">
        <f>[1]MAX!R1748</f>
        <v>0</v>
      </c>
      <c r="S1748" s="1">
        <f>[1]MAX!S1748</f>
        <v>0</v>
      </c>
      <c r="T1748" s="1">
        <f>[1]MAX!T1748</f>
        <v>0</v>
      </c>
      <c r="U1748" s="1">
        <f>[1]MAX!U1748</f>
        <v>0</v>
      </c>
      <c r="V1748" s="1">
        <f>[1]MAX!V1748</f>
        <v>0</v>
      </c>
      <c r="W1748" s="2">
        <f>[1]MAX!W1748</f>
        <v>0</v>
      </c>
      <c r="X1748" s="1">
        <f>[1]MAX!X1748</f>
        <v>0</v>
      </c>
      <c r="Y1748" s="1">
        <f>[1]MAX!Y1748</f>
        <v>0</v>
      </c>
      <c r="Z1748" s="1">
        <f>'[1]get lots#'!Q1748</f>
        <v>0</v>
      </c>
      <c r="AA1748" s="2">
        <f>[1]MAX!AA1748</f>
        <v>0</v>
      </c>
      <c r="AB1748" s="1">
        <f>[1]MAX!AB1748</f>
        <v>0</v>
      </c>
      <c r="AC1748" s="1">
        <f>[1]MAX!AC1748</f>
        <v>0</v>
      </c>
      <c r="AD1748" s="1">
        <f>[1]MAX!AD1748</f>
        <v>0</v>
      </c>
      <c r="AE1748" s="1">
        <f>[1]MAX!AE1748</f>
        <v>0</v>
      </c>
      <c r="AF1748" s="1">
        <f>[1]MAX!AF1748</f>
        <v>0</v>
      </c>
      <c r="AG1748" s="1">
        <f>[1]MAX!AG1748</f>
        <v>0</v>
      </c>
      <c r="AH1748" s="1">
        <f>[1]MAX!AH1748</f>
        <v>0</v>
      </c>
      <c r="AI1748" s="1">
        <f>[1]MAX!AI1748</f>
        <v>0</v>
      </c>
      <c r="AJ1748" s="1">
        <f>[1]MAX!AJ1748</f>
        <v>0</v>
      </c>
    </row>
    <row r="1749" spans="1:36" x14ac:dyDescent="0.25">
      <c r="A1749" s="1">
        <f>[1]MAX!A1749</f>
        <v>0</v>
      </c>
      <c r="B1749" s="1">
        <f>[1]MAX!B1749</f>
        <v>0</v>
      </c>
      <c r="C1749" s="1">
        <f>[1]MAX!C1749</f>
        <v>0</v>
      </c>
      <c r="D1749" s="1">
        <f>[1]MAX!D1749</f>
        <v>0</v>
      </c>
      <c r="E1749" s="1">
        <f>[1]MAX!E1749</f>
        <v>0</v>
      </c>
      <c r="F1749" s="1">
        <f>[1]MAX!F1749</f>
        <v>0</v>
      </c>
      <c r="G1749" s="1">
        <f>[1]MAX!G1749</f>
        <v>0</v>
      </c>
      <c r="H1749" s="1">
        <f>[1]MAX!H1749</f>
        <v>0</v>
      </c>
      <c r="I1749" s="1">
        <f>[1]MAX!I1749</f>
        <v>0</v>
      </c>
      <c r="J1749" s="1">
        <f>[1]MAX!J1749</f>
        <v>0</v>
      </c>
      <c r="K1749" s="1">
        <f>[1]MAX!K1749</f>
        <v>0</v>
      </c>
      <c r="L1749" s="1">
        <f>[1]MAX!L1749</f>
        <v>0</v>
      </c>
      <c r="M1749" s="1">
        <f>[1]MAX!M1749</f>
        <v>0</v>
      </c>
      <c r="N1749" s="1">
        <f>[1]MAX!N1749</f>
        <v>0</v>
      </c>
      <c r="O1749" s="1">
        <f>[1]MAX!O1749</f>
        <v>0</v>
      </c>
      <c r="P1749" s="1">
        <f>[1]MAX!P1749</f>
        <v>0</v>
      </c>
      <c r="Q1749" s="1">
        <f>[1]MAX!Q1749</f>
        <v>0</v>
      </c>
      <c r="R1749" s="1">
        <f>[1]MAX!R1749</f>
        <v>0</v>
      </c>
      <c r="S1749" s="1">
        <f>[1]MAX!S1749</f>
        <v>0</v>
      </c>
      <c r="T1749" s="1">
        <f>[1]MAX!T1749</f>
        <v>0</v>
      </c>
      <c r="U1749" s="1">
        <f>[1]MAX!U1749</f>
        <v>0</v>
      </c>
      <c r="V1749" s="1">
        <f>[1]MAX!V1749</f>
        <v>0</v>
      </c>
      <c r="W1749" s="2">
        <f>[1]MAX!W1749</f>
        <v>0</v>
      </c>
      <c r="X1749" s="1">
        <f>[1]MAX!X1749</f>
        <v>0</v>
      </c>
      <c r="Y1749" s="1">
        <f>[1]MAX!Y1749</f>
        <v>0</v>
      </c>
      <c r="Z1749" s="1">
        <f>'[1]get lots#'!Q1749</f>
        <v>0</v>
      </c>
      <c r="AA1749" s="2">
        <f>[1]MAX!AA1749</f>
        <v>0</v>
      </c>
      <c r="AB1749" s="1">
        <f>[1]MAX!AB1749</f>
        <v>0</v>
      </c>
      <c r="AC1749" s="1">
        <f>[1]MAX!AC1749</f>
        <v>0</v>
      </c>
      <c r="AD1749" s="1">
        <f>[1]MAX!AD1749</f>
        <v>0</v>
      </c>
      <c r="AE1749" s="1">
        <f>[1]MAX!AE1749</f>
        <v>0</v>
      </c>
      <c r="AF1749" s="1">
        <f>[1]MAX!AF1749</f>
        <v>0</v>
      </c>
      <c r="AG1749" s="1">
        <f>[1]MAX!AG1749</f>
        <v>0</v>
      </c>
      <c r="AH1749" s="1">
        <f>[1]MAX!AH1749</f>
        <v>0</v>
      </c>
      <c r="AI1749" s="1">
        <f>[1]MAX!AI1749</f>
        <v>0</v>
      </c>
      <c r="AJ1749" s="1">
        <f>[1]MAX!AJ1749</f>
        <v>0</v>
      </c>
    </row>
    <row r="1750" spans="1:36" x14ac:dyDescent="0.25">
      <c r="A1750" s="1">
        <f>[1]MAX!A1750</f>
        <v>0</v>
      </c>
      <c r="B1750" s="1">
        <f>[1]MAX!B1750</f>
        <v>0</v>
      </c>
      <c r="C1750" s="1">
        <f>[1]MAX!C1750</f>
        <v>0</v>
      </c>
      <c r="D1750" s="1">
        <f>[1]MAX!D1750</f>
        <v>0</v>
      </c>
      <c r="E1750" s="1">
        <f>[1]MAX!E1750</f>
        <v>0</v>
      </c>
      <c r="F1750" s="1">
        <f>[1]MAX!F1750</f>
        <v>0</v>
      </c>
      <c r="G1750" s="1">
        <f>[1]MAX!G1750</f>
        <v>0</v>
      </c>
      <c r="H1750" s="1">
        <f>[1]MAX!H1750</f>
        <v>0</v>
      </c>
      <c r="I1750" s="1">
        <f>[1]MAX!I1750</f>
        <v>0</v>
      </c>
      <c r="J1750" s="1">
        <f>[1]MAX!J1750</f>
        <v>0</v>
      </c>
      <c r="K1750" s="1">
        <f>[1]MAX!K1750</f>
        <v>0</v>
      </c>
      <c r="L1750" s="1">
        <f>[1]MAX!L1750</f>
        <v>0</v>
      </c>
      <c r="M1750" s="1">
        <f>[1]MAX!M1750</f>
        <v>0</v>
      </c>
      <c r="N1750" s="1">
        <f>[1]MAX!N1750</f>
        <v>0</v>
      </c>
      <c r="O1750" s="1">
        <f>[1]MAX!O1750</f>
        <v>0</v>
      </c>
      <c r="P1750" s="1">
        <f>[1]MAX!P1750</f>
        <v>0</v>
      </c>
      <c r="Q1750" s="1">
        <f>[1]MAX!Q1750</f>
        <v>0</v>
      </c>
      <c r="R1750" s="1">
        <f>[1]MAX!R1750</f>
        <v>0</v>
      </c>
      <c r="S1750" s="1">
        <f>[1]MAX!S1750</f>
        <v>0</v>
      </c>
      <c r="T1750" s="1">
        <f>[1]MAX!T1750</f>
        <v>0</v>
      </c>
      <c r="U1750" s="1">
        <f>[1]MAX!U1750</f>
        <v>0</v>
      </c>
      <c r="V1750" s="1">
        <f>[1]MAX!V1750</f>
        <v>0</v>
      </c>
      <c r="W1750" s="2">
        <f>[1]MAX!W1750</f>
        <v>0</v>
      </c>
      <c r="X1750" s="1">
        <f>[1]MAX!X1750</f>
        <v>0</v>
      </c>
      <c r="Y1750" s="1">
        <f>[1]MAX!Y1750</f>
        <v>0</v>
      </c>
      <c r="Z1750" s="1">
        <f>'[1]get lots#'!Q1750</f>
        <v>0</v>
      </c>
      <c r="AA1750" s="2">
        <f>[1]MAX!AA1750</f>
        <v>0</v>
      </c>
      <c r="AB1750" s="1">
        <f>[1]MAX!AB1750</f>
        <v>0</v>
      </c>
      <c r="AC1750" s="1">
        <f>[1]MAX!AC1750</f>
        <v>0</v>
      </c>
      <c r="AD1750" s="1">
        <f>[1]MAX!AD1750</f>
        <v>0</v>
      </c>
      <c r="AE1750" s="1">
        <f>[1]MAX!AE1750</f>
        <v>0</v>
      </c>
      <c r="AF1750" s="1">
        <f>[1]MAX!AF1750</f>
        <v>0</v>
      </c>
      <c r="AG1750" s="1">
        <f>[1]MAX!AG1750</f>
        <v>0</v>
      </c>
      <c r="AH1750" s="1">
        <f>[1]MAX!AH1750</f>
        <v>0</v>
      </c>
      <c r="AI1750" s="1">
        <f>[1]MAX!AI1750</f>
        <v>0</v>
      </c>
      <c r="AJ1750" s="1">
        <f>[1]MAX!AJ1750</f>
        <v>0</v>
      </c>
    </row>
    <row r="1751" spans="1:36" x14ac:dyDescent="0.25">
      <c r="A1751" s="1">
        <f>[1]MAX!A1751</f>
        <v>0</v>
      </c>
      <c r="B1751" s="1">
        <f>[1]MAX!B1751</f>
        <v>0</v>
      </c>
      <c r="C1751" s="1">
        <f>[1]MAX!C1751</f>
        <v>0</v>
      </c>
      <c r="D1751" s="1">
        <f>[1]MAX!D1751</f>
        <v>0</v>
      </c>
      <c r="E1751" s="1">
        <f>[1]MAX!E1751</f>
        <v>0</v>
      </c>
      <c r="F1751" s="1">
        <f>[1]MAX!F1751</f>
        <v>0</v>
      </c>
      <c r="G1751" s="1">
        <f>[1]MAX!G1751</f>
        <v>0</v>
      </c>
      <c r="H1751" s="1">
        <f>[1]MAX!H1751</f>
        <v>0</v>
      </c>
      <c r="I1751" s="1">
        <f>[1]MAX!I1751</f>
        <v>0</v>
      </c>
      <c r="J1751" s="1">
        <f>[1]MAX!J1751</f>
        <v>0</v>
      </c>
      <c r="K1751" s="1">
        <f>[1]MAX!K1751</f>
        <v>0</v>
      </c>
      <c r="L1751" s="1">
        <f>[1]MAX!L1751</f>
        <v>0</v>
      </c>
      <c r="M1751" s="1">
        <f>[1]MAX!M1751</f>
        <v>0</v>
      </c>
      <c r="N1751" s="1">
        <f>[1]MAX!N1751</f>
        <v>0</v>
      </c>
      <c r="O1751" s="1">
        <f>[1]MAX!O1751</f>
        <v>0</v>
      </c>
      <c r="P1751" s="1">
        <f>[1]MAX!P1751</f>
        <v>0</v>
      </c>
      <c r="Q1751" s="1">
        <f>[1]MAX!Q1751</f>
        <v>0</v>
      </c>
      <c r="R1751" s="1">
        <f>[1]MAX!R1751</f>
        <v>0</v>
      </c>
      <c r="S1751" s="1">
        <f>[1]MAX!S1751</f>
        <v>0</v>
      </c>
      <c r="T1751" s="1">
        <f>[1]MAX!T1751</f>
        <v>0</v>
      </c>
      <c r="U1751" s="1">
        <f>[1]MAX!U1751</f>
        <v>0</v>
      </c>
      <c r="V1751" s="1">
        <f>[1]MAX!V1751</f>
        <v>0</v>
      </c>
      <c r="W1751" s="2">
        <f>[1]MAX!W1751</f>
        <v>0</v>
      </c>
      <c r="X1751" s="1">
        <f>[1]MAX!X1751</f>
        <v>0</v>
      </c>
      <c r="Y1751" s="1">
        <f>[1]MAX!Y1751</f>
        <v>0</v>
      </c>
      <c r="Z1751" s="1">
        <f>'[1]get lots#'!Q1751</f>
        <v>0</v>
      </c>
      <c r="AA1751" s="2">
        <f>[1]MAX!AA1751</f>
        <v>0</v>
      </c>
      <c r="AB1751" s="1">
        <f>[1]MAX!AB1751</f>
        <v>0</v>
      </c>
      <c r="AC1751" s="1">
        <f>[1]MAX!AC1751</f>
        <v>0</v>
      </c>
      <c r="AD1751" s="1">
        <f>[1]MAX!AD1751</f>
        <v>0</v>
      </c>
      <c r="AE1751" s="1">
        <f>[1]MAX!AE1751</f>
        <v>0</v>
      </c>
      <c r="AF1751" s="1">
        <f>[1]MAX!AF1751</f>
        <v>0</v>
      </c>
      <c r="AG1751" s="1">
        <f>[1]MAX!AG1751</f>
        <v>0</v>
      </c>
      <c r="AH1751" s="1">
        <f>[1]MAX!AH1751</f>
        <v>0</v>
      </c>
      <c r="AI1751" s="1">
        <f>[1]MAX!AI1751</f>
        <v>0</v>
      </c>
      <c r="AJ1751" s="1">
        <f>[1]MAX!AJ1751</f>
        <v>0</v>
      </c>
    </row>
    <row r="1752" spans="1:36" x14ac:dyDescent="0.25">
      <c r="A1752" s="1">
        <f>[1]MAX!A1752</f>
        <v>0</v>
      </c>
      <c r="B1752" s="1">
        <f>[1]MAX!B1752</f>
        <v>0</v>
      </c>
      <c r="C1752" s="1">
        <f>[1]MAX!C1752</f>
        <v>0</v>
      </c>
      <c r="D1752" s="1">
        <f>[1]MAX!D1752</f>
        <v>0</v>
      </c>
      <c r="E1752" s="1">
        <f>[1]MAX!E1752</f>
        <v>0</v>
      </c>
      <c r="F1752" s="1">
        <f>[1]MAX!F1752</f>
        <v>0</v>
      </c>
      <c r="G1752" s="1">
        <f>[1]MAX!G1752</f>
        <v>0</v>
      </c>
      <c r="H1752" s="1">
        <f>[1]MAX!H1752</f>
        <v>0</v>
      </c>
      <c r="I1752" s="1">
        <f>[1]MAX!I1752</f>
        <v>0</v>
      </c>
      <c r="J1752" s="1">
        <f>[1]MAX!J1752</f>
        <v>0</v>
      </c>
      <c r="K1752" s="1">
        <f>[1]MAX!K1752</f>
        <v>0</v>
      </c>
      <c r="L1752" s="1">
        <f>[1]MAX!L1752</f>
        <v>0</v>
      </c>
      <c r="M1752" s="1">
        <f>[1]MAX!M1752</f>
        <v>0</v>
      </c>
      <c r="N1752" s="1">
        <f>[1]MAX!N1752</f>
        <v>0</v>
      </c>
      <c r="O1752" s="1">
        <f>[1]MAX!O1752</f>
        <v>0</v>
      </c>
      <c r="P1752" s="1">
        <f>[1]MAX!P1752</f>
        <v>0</v>
      </c>
      <c r="Q1752" s="1">
        <f>[1]MAX!Q1752</f>
        <v>0</v>
      </c>
      <c r="R1752" s="1">
        <f>[1]MAX!R1752</f>
        <v>0</v>
      </c>
      <c r="S1752" s="1">
        <f>[1]MAX!S1752</f>
        <v>0</v>
      </c>
      <c r="T1752" s="1">
        <f>[1]MAX!T1752</f>
        <v>0</v>
      </c>
      <c r="U1752" s="1">
        <f>[1]MAX!U1752</f>
        <v>0</v>
      </c>
      <c r="V1752" s="1">
        <f>[1]MAX!V1752</f>
        <v>0</v>
      </c>
      <c r="W1752" s="2">
        <f>[1]MAX!W1752</f>
        <v>0</v>
      </c>
      <c r="X1752" s="1">
        <f>[1]MAX!X1752</f>
        <v>0</v>
      </c>
      <c r="Y1752" s="1">
        <f>[1]MAX!Y1752</f>
        <v>0</v>
      </c>
      <c r="Z1752" s="1">
        <f>'[1]get lots#'!Q1752</f>
        <v>0</v>
      </c>
      <c r="AA1752" s="2">
        <f>[1]MAX!AA1752</f>
        <v>0</v>
      </c>
      <c r="AB1752" s="1">
        <f>[1]MAX!AB1752</f>
        <v>0</v>
      </c>
      <c r="AC1752" s="1">
        <f>[1]MAX!AC1752</f>
        <v>0</v>
      </c>
      <c r="AD1752" s="1">
        <f>[1]MAX!AD1752</f>
        <v>0</v>
      </c>
      <c r="AE1752" s="1">
        <f>[1]MAX!AE1752</f>
        <v>0</v>
      </c>
      <c r="AF1752" s="1">
        <f>[1]MAX!AF1752</f>
        <v>0</v>
      </c>
      <c r="AG1752" s="1">
        <f>[1]MAX!AG1752</f>
        <v>0</v>
      </c>
      <c r="AH1752" s="1">
        <f>[1]MAX!AH1752</f>
        <v>0</v>
      </c>
      <c r="AI1752" s="1">
        <f>[1]MAX!AI1752</f>
        <v>0</v>
      </c>
      <c r="AJ1752" s="1">
        <f>[1]MAX!AJ1752</f>
        <v>0</v>
      </c>
    </row>
    <row r="1753" spans="1:36" x14ac:dyDescent="0.25">
      <c r="A1753" s="1">
        <f>[1]MAX!A1753</f>
        <v>0</v>
      </c>
      <c r="B1753" s="1">
        <f>[1]MAX!B1753</f>
        <v>0</v>
      </c>
      <c r="C1753" s="1">
        <f>[1]MAX!C1753</f>
        <v>0</v>
      </c>
      <c r="D1753" s="1">
        <f>[1]MAX!D1753</f>
        <v>0</v>
      </c>
      <c r="E1753" s="1">
        <f>[1]MAX!E1753</f>
        <v>0</v>
      </c>
      <c r="F1753" s="1">
        <f>[1]MAX!F1753</f>
        <v>0</v>
      </c>
      <c r="G1753" s="1">
        <f>[1]MAX!G1753</f>
        <v>0</v>
      </c>
      <c r="H1753" s="1">
        <f>[1]MAX!H1753</f>
        <v>0</v>
      </c>
      <c r="I1753" s="1">
        <f>[1]MAX!I1753</f>
        <v>0</v>
      </c>
      <c r="J1753" s="1">
        <f>[1]MAX!J1753</f>
        <v>0</v>
      </c>
      <c r="K1753" s="1">
        <f>[1]MAX!K1753</f>
        <v>0</v>
      </c>
      <c r="L1753" s="1">
        <f>[1]MAX!L1753</f>
        <v>0</v>
      </c>
      <c r="M1753" s="1">
        <f>[1]MAX!M1753</f>
        <v>0</v>
      </c>
      <c r="N1753" s="1">
        <f>[1]MAX!N1753</f>
        <v>0</v>
      </c>
      <c r="O1753" s="1">
        <f>[1]MAX!O1753</f>
        <v>0</v>
      </c>
      <c r="P1753" s="1">
        <f>[1]MAX!P1753</f>
        <v>0</v>
      </c>
      <c r="Q1753" s="1">
        <f>[1]MAX!Q1753</f>
        <v>0</v>
      </c>
      <c r="R1753" s="1">
        <f>[1]MAX!R1753</f>
        <v>0</v>
      </c>
      <c r="S1753" s="1">
        <f>[1]MAX!S1753</f>
        <v>0</v>
      </c>
      <c r="T1753" s="1">
        <f>[1]MAX!T1753</f>
        <v>0</v>
      </c>
      <c r="U1753" s="1">
        <f>[1]MAX!U1753</f>
        <v>0</v>
      </c>
      <c r="V1753" s="1">
        <f>[1]MAX!V1753</f>
        <v>0</v>
      </c>
      <c r="W1753" s="2">
        <f>[1]MAX!W1753</f>
        <v>0</v>
      </c>
      <c r="X1753" s="1">
        <f>[1]MAX!X1753</f>
        <v>0</v>
      </c>
      <c r="Y1753" s="1">
        <f>[1]MAX!Y1753</f>
        <v>0</v>
      </c>
      <c r="Z1753" s="1">
        <f>'[1]get lots#'!Q1753</f>
        <v>0</v>
      </c>
      <c r="AA1753" s="2">
        <f>[1]MAX!AA1753</f>
        <v>0</v>
      </c>
      <c r="AB1753" s="1">
        <f>[1]MAX!AB1753</f>
        <v>0</v>
      </c>
      <c r="AC1753" s="1">
        <f>[1]MAX!AC1753</f>
        <v>0</v>
      </c>
      <c r="AD1753" s="1">
        <f>[1]MAX!AD1753</f>
        <v>0</v>
      </c>
      <c r="AE1753" s="1">
        <f>[1]MAX!AE1753</f>
        <v>0</v>
      </c>
      <c r="AF1753" s="1">
        <f>[1]MAX!AF1753</f>
        <v>0</v>
      </c>
      <c r="AG1753" s="1">
        <f>[1]MAX!AG1753</f>
        <v>0</v>
      </c>
      <c r="AH1753" s="1">
        <f>[1]MAX!AH1753</f>
        <v>0</v>
      </c>
      <c r="AI1753" s="1">
        <f>[1]MAX!AI1753</f>
        <v>0</v>
      </c>
      <c r="AJ1753" s="1">
        <f>[1]MAX!AJ1753</f>
        <v>0</v>
      </c>
    </row>
    <row r="1754" spans="1:36" x14ac:dyDescent="0.25">
      <c r="A1754" s="1">
        <f>[1]MAX!A1754</f>
        <v>0</v>
      </c>
      <c r="B1754" s="1">
        <f>[1]MAX!B1754</f>
        <v>0</v>
      </c>
      <c r="C1754" s="1">
        <f>[1]MAX!C1754</f>
        <v>0</v>
      </c>
      <c r="D1754" s="1">
        <f>[1]MAX!D1754</f>
        <v>0</v>
      </c>
      <c r="E1754" s="1">
        <f>[1]MAX!E1754</f>
        <v>0</v>
      </c>
      <c r="F1754" s="1">
        <f>[1]MAX!F1754</f>
        <v>0</v>
      </c>
      <c r="G1754" s="1">
        <f>[1]MAX!G1754</f>
        <v>0</v>
      </c>
      <c r="H1754" s="1">
        <f>[1]MAX!H1754</f>
        <v>0</v>
      </c>
      <c r="I1754" s="1">
        <f>[1]MAX!I1754</f>
        <v>0</v>
      </c>
      <c r="J1754" s="1">
        <f>[1]MAX!J1754</f>
        <v>0</v>
      </c>
      <c r="K1754" s="1">
        <f>[1]MAX!K1754</f>
        <v>0</v>
      </c>
      <c r="L1754" s="1">
        <f>[1]MAX!L1754</f>
        <v>0</v>
      </c>
      <c r="M1754" s="1">
        <f>[1]MAX!M1754</f>
        <v>0</v>
      </c>
      <c r="N1754" s="1">
        <f>[1]MAX!N1754</f>
        <v>0</v>
      </c>
      <c r="O1754" s="1">
        <f>[1]MAX!O1754</f>
        <v>0</v>
      </c>
      <c r="P1754" s="1">
        <f>[1]MAX!P1754</f>
        <v>0</v>
      </c>
      <c r="Q1754" s="1">
        <f>[1]MAX!Q1754</f>
        <v>0</v>
      </c>
      <c r="R1754" s="1">
        <f>[1]MAX!R1754</f>
        <v>0</v>
      </c>
      <c r="S1754" s="1">
        <f>[1]MAX!S1754</f>
        <v>0</v>
      </c>
      <c r="T1754" s="1">
        <f>[1]MAX!T1754</f>
        <v>0</v>
      </c>
      <c r="U1754" s="1">
        <f>[1]MAX!U1754</f>
        <v>0</v>
      </c>
      <c r="V1754" s="1">
        <f>[1]MAX!V1754</f>
        <v>0</v>
      </c>
      <c r="W1754" s="2">
        <f>[1]MAX!W1754</f>
        <v>0</v>
      </c>
      <c r="X1754" s="1">
        <f>[1]MAX!X1754</f>
        <v>0</v>
      </c>
      <c r="Y1754" s="1">
        <f>[1]MAX!Y1754</f>
        <v>0</v>
      </c>
      <c r="Z1754" s="1">
        <f>'[1]get lots#'!Q1754</f>
        <v>0</v>
      </c>
      <c r="AA1754" s="2">
        <f>[1]MAX!AA1754</f>
        <v>0</v>
      </c>
      <c r="AB1754" s="1">
        <f>[1]MAX!AB1754</f>
        <v>0</v>
      </c>
      <c r="AC1754" s="1">
        <f>[1]MAX!AC1754</f>
        <v>0</v>
      </c>
      <c r="AD1754" s="1">
        <f>[1]MAX!AD1754</f>
        <v>0</v>
      </c>
      <c r="AE1754" s="1">
        <f>[1]MAX!AE1754</f>
        <v>0</v>
      </c>
      <c r="AF1754" s="1">
        <f>[1]MAX!AF1754</f>
        <v>0</v>
      </c>
      <c r="AG1754" s="1">
        <f>[1]MAX!AG1754</f>
        <v>0</v>
      </c>
      <c r="AH1754" s="1">
        <f>[1]MAX!AH1754</f>
        <v>0</v>
      </c>
      <c r="AI1754" s="1">
        <f>[1]MAX!AI1754</f>
        <v>0</v>
      </c>
      <c r="AJ1754" s="1">
        <f>[1]MAX!AJ1754</f>
        <v>0</v>
      </c>
    </row>
    <row r="1755" spans="1:36" x14ac:dyDescent="0.25">
      <c r="A1755" s="1">
        <f>[1]MAX!A1755</f>
        <v>0</v>
      </c>
      <c r="B1755" s="1">
        <f>[1]MAX!B1755</f>
        <v>0</v>
      </c>
      <c r="C1755" s="1">
        <f>[1]MAX!C1755</f>
        <v>0</v>
      </c>
      <c r="D1755" s="1">
        <f>[1]MAX!D1755</f>
        <v>0</v>
      </c>
      <c r="E1755" s="1">
        <f>[1]MAX!E1755</f>
        <v>0</v>
      </c>
      <c r="F1755" s="1">
        <f>[1]MAX!F1755</f>
        <v>0</v>
      </c>
      <c r="G1755" s="1">
        <f>[1]MAX!G1755</f>
        <v>0</v>
      </c>
      <c r="H1755" s="1">
        <f>[1]MAX!H1755</f>
        <v>0</v>
      </c>
      <c r="I1755" s="1">
        <f>[1]MAX!I1755</f>
        <v>0</v>
      </c>
      <c r="J1755" s="1">
        <f>[1]MAX!J1755</f>
        <v>0</v>
      </c>
      <c r="K1755" s="1">
        <f>[1]MAX!K1755</f>
        <v>0</v>
      </c>
      <c r="L1755" s="1">
        <f>[1]MAX!L1755</f>
        <v>0</v>
      </c>
      <c r="M1755" s="1">
        <f>[1]MAX!M1755</f>
        <v>0</v>
      </c>
      <c r="N1755" s="1">
        <f>[1]MAX!N1755</f>
        <v>0</v>
      </c>
      <c r="O1755" s="1">
        <f>[1]MAX!O1755</f>
        <v>0</v>
      </c>
      <c r="P1755" s="1">
        <f>[1]MAX!P1755</f>
        <v>0</v>
      </c>
      <c r="Q1755" s="1">
        <f>[1]MAX!Q1755</f>
        <v>0</v>
      </c>
      <c r="R1755" s="1">
        <f>[1]MAX!R1755</f>
        <v>0</v>
      </c>
      <c r="S1755" s="1">
        <f>[1]MAX!S1755</f>
        <v>0</v>
      </c>
      <c r="T1755" s="1">
        <f>[1]MAX!T1755</f>
        <v>0</v>
      </c>
      <c r="U1755" s="1">
        <f>[1]MAX!U1755</f>
        <v>0</v>
      </c>
      <c r="V1755" s="1">
        <f>[1]MAX!V1755</f>
        <v>0</v>
      </c>
      <c r="W1755" s="2">
        <f>[1]MAX!W1755</f>
        <v>0</v>
      </c>
      <c r="X1755" s="1">
        <f>[1]MAX!X1755</f>
        <v>0</v>
      </c>
      <c r="Y1755" s="1">
        <f>[1]MAX!Y1755</f>
        <v>0</v>
      </c>
      <c r="Z1755" s="1">
        <f>'[1]get lots#'!Q1755</f>
        <v>0</v>
      </c>
      <c r="AA1755" s="2">
        <f>[1]MAX!AA1755</f>
        <v>0</v>
      </c>
      <c r="AB1755" s="1">
        <f>[1]MAX!AB1755</f>
        <v>0</v>
      </c>
      <c r="AC1755" s="1">
        <f>[1]MAX!AC1755</f>
        <v>0</v>
      </c>
      <c r="AD1755" s="1">
        <f>[1]MAX!AD1755</f>
        <v>0</v>
      </c>
      <c r="AE1755" s="1">
        <f>[1]MAX!AE1755</f>
        <v>0</v>
      </c>
      <c r="AF1755" s="1">
        <f>[1]MAX!AF1755</f>
        <v>0</v>
      </c>
      <c r="AG1755" s="1">
        <f>[1]MAX!AG1755</f>
        <v>0</v>
      </c>
      <c r="AH1755" s="1">
        <f>[1]MAX!AH1755</f>
        <v>0</v>
      </c>
      <c r="AI1755" s="1">
        <f>[1]MAX!AI1755</f>
        <v>0</v>
      </c>
      <c r="AJ1755" s="1">
        <f>[1]MAX!AJ1755</f>
        <v>0</v>
      </c>
    </row>
    <row r="1756" spans="1:36" x14ac:dyDescent="0.25">
      <c r="A1756" s="1">
        <f>[1]MAX!A1756</f>
        <v>0</v>
      </c>
      <c r="B1756" s="1">
        <f>[1]MAX!B1756</f>
        <v>0</v>
      </c>
      <c r="C1756" s="1">
        <f>[1]MAX!C1756</f>
        <v>0</v>
      </c>
      <c r="D1756" s="1">
        <f>[1]MAX!D1756</f>
        <v>0</v>
      </c>
      <c r="E1756" s="1">
        <f>[1]MAX!E1756</f>
        <v>0</v>
      </c>
      <c r="F1756" s="1">
        <f>[1]MAX!F1756</f>
        <v>0</v>
      </c>
      <c r="G1756" s="1">
        <f>[1]MAX!G1756</f>
        <v>0</v>
      </c>
      <c r="H1756" s="1">
        <f>[1]MAX!H1756</f>
        <v>0</v>
      </c>
      <c r="I1756" s="1">
        <f>[1]MAX!I1756</f>
        <v>0</v>
      </c>
      <c r="J1756" s="1">
        <f>[1]MAX!J1756</f>
        <v>0</v>
      </c>
      <c r="K1756" s="1">
        <f>[1]MAX!K1756</f>
        <v>0</v>
      </c>
      <c r="L1756" s="1">
        <f>[1]MAX!L1756</f>
        <v>0</v>
      </c>
      <c r="M1756" s="1">
        <f>[1]MAX!M1756</f>
        <v>0</v>
      </c>
      <c r="N1756" s="1">
        <f>[1]MAX!N1756</f>
        <v>0</v>
      </c>
      <c r="O1756" s="1">
        <f>[1]MAX!O1756</f>
        <v>0</v>
      </c>
      <c r="P1756" s="1">
        <f>[1]MAX!P1756</f>
        <v>0</v>
      </c>
      <c r="Q1756" s="1">
        <f>[1]MAX!Q1756</f>
        <v>0</v>
      </c>
      <c r="R1756" s="1">
        <f>[1]MAX!R1756</f>
        <v>0</v>
      </c>
      <c r="S1756" s="1">
        <f>[1]MAX!S1756</f>
        <v>0</v>
      </c>
      <c r="T1756" s="1">
        <f>[1]MAX!T1756</f>
        <v>0</v>
      </c>
      <c r="U1756" s="1">
        <f>[1]MAX!U1756</f>
        <v>0</v>
      </c>
      <c r="V1756" s="1">
        <f>[1]MAX!V1756</f>
        <v>0</v>
      </c>
      <c r="W1756" s="2">
        <f>[1]MAX!W1756</f>
        <v>0</v>
      </c>
      <c r="X1756" s="1">
        <f>[1]MAX!X1756</f>
        <v>0</v>
      </c>
      <c r="Y1756" s="1">
        <f>[1]MAX!Y1756</f>
        <v>0</v>
      </c>
      <c r="Z1756" s="1">
        <f>'[1]get lots#'!Q1756</f>
        <v>0</v>
      </c>
      <c r="AA1756" s="2">
        <f>[1]MAX!AA1756</f>
        <v>0</v>
      </c>
      <c r="AB1756" s="1">
        <f>[1]MAX!AB1756</f>
        <v>0</v>
      </c>
      <c r="AC1756" s="1">
        <f>[1]MAX!AC1756</f>
        <v>0</v>
      </c>
      <c r="AD1756" s="1">
        <f>[1]MAX!AD1756</f>
        <v>0</v>
      </c>
      <c r="AE1756" s="1">
        <f>[1]MAX!AE1756</f>
        <v>0</v>
      </c>
      <c r="AF1756" s="1">
        <f>[1]MAX!AF1756</f>
        <v>0</v>
      </c>
      <c r="AG1756" s="1">
        <f>[1]MAX!AG1756</f>
        <v>0</v>
      </c>
      <c r="AH1756" s="1">
        <f>[1]MAX!AH1756</f>
        <v>0</v>
      </c>
      <c r="AI1756" s="1">
        <f>[1]MAX!AI1756</f>
        <v>0</v>
      </c>
      <c r="AJ1756" s="1">
        <f>[1]MAX!AJ1756</f>
        <v>0</v>
      </c>
    </row>
    <row r="1757" spans="1:36" x14ac:dyDescent="0.25">
      <c r="A1757" s="1">
        <f>[1]MAX!A1757</f>
        <v>0</v>
      </c>
      <c r="B1757" s="1">
        <f>[1]MAX!B1757</f>
        <v>0</v>
      </c>
      <c r="C1757" s="1">
        <f>[1]MAX!C1757</f>
        <v>0</v>
      </c>
      <c r="D1757" s="1">
        <f>[1]MAX!D1757</f>
        <v>0</v>
      </c>
      <c r="E1757" s="1">
        <f>[1]MAX!E1757</f>
        <v>0</v>
      </c>
      <c r="F1757" s="1">
        <f>[1]MAX!F1757</f>
        <v>0</v>
      </c>
      <c r="G1757" s="1">
        <f>[1]MAX!G1757</f>
        <v>0</v>
      </c>
      <c r="H1757" s="1">
        <f>[1]MAX!H1757</f>
        <v>0</v>
      </c>
      <c r="I1757" s="1">
        <f>[1]MAX!I1757</f>
        <v>0</v>
      </c>
      <c r="J1757" s="1">
        <f>[1]MAX!J1757</f>
        <v>0</v>
      </c>
      <c r="K1757" s="1">
        <f>[1]MAX!K1757</f>
        <v>0</v>
      </c>
      <c r="L1757" s="1">
        <f>[1]MAX!L1757</f>
        <v>0</v>
      </c>
      <c r="M1757" s="1">
        <f>[1]MAX!M1757</f>
        <v>0</v>
      </c>
      <c r="N1757" s="1">
        <f>[1]MAX!N1757</f>
        <v>0</v>
      </c>
      <c r="O1757" s="1">
        <f>[1]MAX!O1757</f>
        <v>0</v>
      </c>
      <c r="P1757" s="1">
        <f>[1]MAX!P1757</f>
        <v>0</v>
      </c>
      <c r="Q1757" s="1">
        <f>[1]MAX!Q1757</f>
        <v>0</v>
      </c>
      <c r="R1757" s="1">
        <f>[1]MAX!R1757</f>
        <v>0</v>
      </c>
      <c r="S1757" s="1">
        <f>[1]MAX!S1757</f>
        <v>0</v>
      </c>
      <c r="T1757" s="1">
        <f>[1]MAX!T1757</f>
        <v>0</v>
      </c>
      <c r="U1757" s="1">
        <f>[1]MAX!U1757</f>
        <v>0</v>
      </c>
      <c r="V1757" s="1">
        <f>[1]MAX!V1757</f>
        <v>0</v>
      </c>
      <c r="W1757" s="2">
        <f>[1]MAX!W1757</f>
        <v>0</v>
      </c>
      <c r="X1757" s="1">
        <f>[1]MAX!X1757</f>
        <v>0</v>
      </c>
      <c r="Y1757" s="1">
        <f>[1]MAX!Y1757</f>
        <v>0</v>
      </c>
      <c r="Z1757" s="1">
        <f>'[1]get lots#'!Q1757</f>
        <v>0</v>
      </c>
      <c r="AA1757" s="2">
        <f>[1]MAX!AA1757</f>
        <v>0</v>
      </c>
      <c r="AB1757" s="1">
        <f>[1]MAX!AB1757</f>
        <v>0</v>
      </c>
      <c r="AC1757" s="1">
        <f>[1]MAX!AC1757</f>
        <v>0</v>
      </c>
      <c r="AD1757" s="1">
        <f>[1]MAX!AD1757</f>
        <v>0</v>
      </c>
      <c r="AE1757" s="1">
        <f>[1]MAX!AE1757</f>
        <v>0</v>
      </c>
      <c r="AF1757" s="1">
        <f>[1]MAX!AF1757</f>
        <v>0</v>
      </c>
      <c r="AG1757" s="1">
        <f>[1]MAX!AG1757</f>
        <v>0</v>
      </c>
      <c r="AH1757" s="1">
        <f>[1]MAX!AH1757</f>
        <v>0</v>
      </c>
      <c r="AI1757" s="1">
        <f>[1]MAX!AI1757</f>
        <v>0</v>
      </c>
      <c r="AJ1757" s="1">
        <f>[1]MAX!AJ1757</f>
        <v>0</v>
      </c>
    </row>
    <row r="1758" spans="1:36" x14ac:dyDescent="0.25">
      <c r="A1758" s="1">
        <f>[1]MAX!A1758</f>
        <v>0</v>
      </c>
      <c r="B1758" s="1">
        <f>[1]MAX!B1758</f>
        <v>0</v>
      </c>
      <c r="C1758" s="1">
        <f>[1]MAX!C1758</f>
        <v>0</v>
      </c>
      <c r="D1758" s="1">
        <f>[1]MAX!D1758</f>
        <v>0</v>
      </c>
      <c r="E1758" s="1">
        <f>[1]MAX!E1758</f>
        <v>0</v>
      </c>
      <c r="F1758" s="1">
        <f>[1]MAX!F1758</f>
        <v>0</v>
      </c>
      <c r="G1758" s="1">
        <f>[1]MAX!G1758</f>
        <v>0</v>
      </c>
      <c r="H1758" s="1">
        <f>[1]MAX!H1758</f>
        <v>0</v>
      </c>
      <c r="I1758" s="1">
        <f>[1]MAX!I1758</f>
        <v>0</v>
      </c>
      <c r="J1758" s="1">
        <f>[1]MAX!J1758</f>
        <v>0</v>
      </c>
      <c r="K1758" s="1">
        <f>[1]MAX!K1758</f>
        <v>0</v>
      </c>
      <c r="L1758" s="1">
        <f>[1]MAX!L1758</f>
        <v>0</v>
      </c>
      <c r="M1758" s="1">
        <f>[1]MAX!M1758</f>
        <v>0</v>
      </c>
      <c r="N1758" s="1">
        <f>[1]MAX!N1758</f>
        <v>0</v>
      </c>
      <c r="O1758" s="1">
        <f>[1]MAX!O1758</f>
        <v>0</v>
      </c>
      <c r="P1758" s="1">
        <f>[1]MAX!P1758</f>
        <v>0</v>
      </c>
      <c r="Q1758" s="1">
        <f>[1]MAX!Q1758</f>
        <v>0</v>
      </c>
      <c r="R1758" s="1">
        <f>[1]MAX!R1758</f>
        <v>0</v>
      </c>
      <c r="S1758" s="1">
        <f>[1]MAX!S1758</f>
        <v>0</v>
      </c>
      <c r="T1758" s="1">
        <f>[1]MAX!T1758</f>
        <v>0</v>
      </c>
      <c r="U1758" s="1">
        <f>[1]MAX!U1758</f>
        <v>0</v>
      </c>
      <c r="V1758" s="1">
        <f>[1]MAX!V1758</f>
        <v>0</v>
      </c>
      <c r="W1758" s="2">
        <f>[1]MAX!W1758</f>
        <v>0</v>
      </c>
      <c r="X1758" s="1">
        <f>[1]MAX!X1758</f>
        <v>0</v>
      </c>
      <c r="Y1758" s="1">
        <f>[1]MAX!Y1758</f>
        <v>0</v>
      </c>
      <c r="Z1758" s="1">
        <f>'[1]get lots#'!Q1758</f>
        <v>0</v>
      </c>
      <c r="AA1758" s="2">
        <f>[1]MAX!AA1758</f>
        <v>0</v>
      </c>
      <c r="AB1758" s="1">
        <f>[1]MAX!AB1758</f>
        <v>0</v>
      </c>
      <c r="AC1758" s="1">
        <f>[1]MAX!AC1758</f>
        <v>0</v>
      </c>
      <c r="AD1758" s="1">
        <f>[1]MAX!AD1758</f>
        <v>0</v>
      </c>
      <c r="AE1758" s="1">
        <f>[1]MAX!AE1758</f>
        <v>0</v>
      </c>
      <c r="AF1758" s="1">
        <f>[1]MAX!AF1758</f>
        <v>0</v>
      </c>
      <c r="AG1758" s="1">
        <f>[1]MAX!AG1758</f>
        <v>0</v>
      </c>
      <c r="AH1758" s="1">
        <f>[1]MAX!AH1758</f>
        <v>0</v>
      </c>
      <c r="AI1758" s="1">
        <f>[1]MAX!AI1758</f>
        <v>0</v>
      </c>
      <c r="AJ1758" s="1">
        <f>[1]MAX!AJ1758</f>
        <v>0</v>
      </c>
    </row>
    <row r="1759" spans="1:36" x14ac:dyDescent="0.25">
      <c r="A1759" s="1">
        <f>[1]MAX!A1759</f>
        <v>0</v>
      </c>
      <c r="B1759" s="1">
        <f>[1]MAX!B1759</f>
        <v>0</v>
      </c>
      <c r="C1759" s="1">
        <f>[1]MAX!C1759</f>
        <v>0</v>
      </c>
      <c r="D1759" s="1">
        <f>[1]MAX!D1759</f>
        <v>0</v>
      </c>
      <c r="E1759" s="1">
        <f>[1]MAX!E1759</f>
        <v>0</v>
      </c>
      <c r="F1759" s="1">
        <f>[1]MAX!F1759</f>
        <v>0</v>
      </c>
      <c r="G1759" s="1">
        <f>[1]MAX!G1759</f>
        <v>0</v>
      </c>
      <c r="H1759" s="1">
        <f>[1]MAX!H1759</f>
        <v>0</v>
      </c>
      <c r="I1759" s="1">
        <f>[1]MAX!I1759</f>
        <v>0</v>
      </c>
      <c r="J1759" s="1">
        <f>[1]MAX!J1759</f>
        <v>0</v>
      </c>
      <c r="K1759" s="1">
        <f>[1]MAX!K1759</f>
        <v>0</v>
      </c>
      <c r="L1759" s="1">
        <f>[1]MAX!L1759</f>
        <v>0</v>
      </c>
      <c r="M1759" s="1">
        <f>[1]MAX!M1759</f>
        <v>0</v>
      </c>
      <c r="N1759" s="1">
        <f>[1]MAX!N1759</f>
        <v>0</v>
      </c>
      <c r="O1759" s="1">
        <f>[1]MAX!O1759</f>
        <v>0</v>
      </c>
      <c r="P1759" s="1">
        <f>[1]MAX!P1759</f>
        <v>0</v>
      </c>
      <c r="Q1759" s="1">
        <f>[1]MAX!Q1759</f>
        <v>0</v>
      </c>
      <c r="R1759" s="1">
        <f>[1]MAX!R1759</f>
        <v>0</v>
      </c>
      <c r="S1759" s="1">
        <f>[1]MAX!S1759</f>
        <v>0</v>
      </c>
      <c r="T1759" s="1">
        <f>[1]MAX!T1759</f>
        <v>0</v>
      </c>
      <c r="U1759" s="1">
        <f>[1]MAX!U1759</f>
        <v>0</v>
      </c>
      <c r="V1759" s="1">
        <f>[1]MAX!V1759</f>
        <v>0</v>
      </c>
      <c r="W1759" s="2">
        <f>[1]MAX!W1759</f>
        <v>0</v>
      </c>
      <c r="X1759" s="1">
        <f>[1]MAX!X1759</f>
        <v>0</v>
      </c>
      <c r="Y1759" s="1">
        <f>[1]MAX!Y1759</f>
        <v>0</v>
      </c>
      <c r="Z1759" s="1">
        <f>'[1]get lots#'!Q1759</f>
        <v>0</v>
      </c>
      <c r="AA1759" s="2">
        <f>[1]MAX!AA1759</f>
        <v>0</v>
      </c>
      <c r="AB1759" s="1">
        <f>[1]MAX!AB1759</f>
        <v>0</v>
      </c>
      <c r="AC1759" s="1">
        <f>[1]MAX!AC1759</f>
        <v>0</v>
      </c>
      <c r="AD1759" s="1">
        <f>[1]MAX!AD1759</f>
        <v>0</v>
      </c>
      <c r="AE1759" s="1">
        <f>[1]MAX!AE1759</f>
        <v>0</v>
      </c>
      <c r="AF1759" s="1">
        <f>[1]MAX!AF1759</f>
        <v>0</v>
      </c>
      <c r="AG1759" s="1">
        <f>[1]MAX!AG1759</f>
        <v>0</v>
      </c>
      <c r="AH1759" s="1">
        <f>[1]MAX!AH1759</f>
        <v>0</v>
      </c>
      <c r="AI1759" s="1">
        <f>[1]MAX!AI1759</f>
        <v>0</v>
      </c>
      <c r="AJ1759" s="1">
        <f>[1]MAX!AJ1759</f>
        <v>0</v>
      </c>
    </row>
    <row r="1760" spans="1:36" x14ac:dyDescent="0.25">
      <c r="A1760" s="1">
        <f>[1]MAX!A1760</f>
        <v>0</v>
      </c>
      <c r="B1760" s="1">
        <f>[1]MAX!B1760</f>
        <v>0</v>
      </c>
      <c r="C1760" s="1">
        <f>[1]MAX!C1760</f>
        <v>0</v>
      </c>
      <c r="D1760" s="1">
        <f>[1]MAX!D1760</f>
        <v>0</v>
      </c>
      <c r="E1760" s="1">
        <f>[1]MAX!E1760</f>
        <v>0</v>
      </c>
      <c r="F1760" s="1">
        <f>[1]MAX!F1760</f>
        <v>0</v>
      </c>
      <c r="G1760" s="1">
        <f>[1]MAX!G1760</f>
        <v>0</v>
      </c>
      <c r="H1760" s="1">
        <f>[1]MAX!H1760</f>
        <v>0</v>
      </c>
      <c r="I1760" s="1">
        <f>[1]MAX!I1760</f>
        <v>0</v>
      </c>
      <c r="J1760" s="1">
        <f>[1]MAX!J1760</f>
        <v>0</v>
      </c>
      <c r="K1760" s="1">
        <f>[1]MAX!K1760</f>
        <v>0</v>
      </c>
      <c r="L1760" s="1">
        <f>[1]MAX!L1760</f>
        <v>0</v>
      </c>
      <c r="M1760" s="1">
        <f>[1]MAX!M1760</f>
        <v>0</v>
      </c>
      <c r="N1760" s="1">
        <f>[1]MAX!N1760</f>
        <v>0</v>
      </c>
      <c r="O1760" s="1">
        <f>[1]MAX!O1760</f>
        <v>0</v>
      </c>
      <c r="P1760" s="1">
        <f>[1]MAX!P1760</f>
        <v>0</v>
      </c>
      <c r="Q1760" s="1">
        <f>[1]MAX!Q1760</f>
        <v>0</v>
      </c>
      <c r="R1760" s="1">
        <f>[1]MAX!R1760</f>
        <v>0</v>
      </c>
      <c r="S1760" s="1">
        <f>[1]MAX!S1760</f>
        <v>0</v>
      </c>
      <c r="T1760" s="1">
        <f>[1]MAX!T1760</f>
        <v>0</v>
      </c>
      <c r="U1760" s="1">
        <f>[1]MAX!U1760</f>
        <v>0</v>
      </c>
      <c r="V1760" s="1">
        <f>[1]MAX!V1760</f>
        <v>0</v>
      </c>
      <c r="W1760" s="2">
        <f>[1]MAX!W1760</f>
        <v>0</v>
      </c>
      <c r="X1760" s="1">
        <f>[1]MAX!X1760</f>
        <v>0</v>
      </c>
      <c r="Y1760" s="1">
        <f>[1]MAX!Y1760</f>
        <v>0</v>
      </c>
      <c r="Z1760" s="1">
        <f>'[1]get lots#'!Q1760</f>
        <v>0</v>
      </c>
      <c r="AA1760" s="2">
        <f>[1]MAX!AA1760</f>
        <v>0</v>
      </c>
      <c r="AB1760" s="1">
        <f>[1]MAX!AB1760</f>
        <v>0</v>
      </c>
      <c r="AC1760" s="1">
        <f>[1]MAX!AC1760</f>
        <v>0</v>
      </c>
      <c r="AD1760" s="1">
        <f>[1]MAX!AD1760</f>
        <v>0</v>
      </c>
      <c r="AE1760" s="1">
        <f>[1]MAX!AE1760</f>
        <v>0</v>
      </c>
      <c r="AF1760" s="1">
        <f>[1]MAX!AF1760</f>
        <v>0</v>
      </c>
      <c r="AG1760" s="1">
        <f>[1]MAX!AG1760</f>
        <v>0</v>
      </c>
      <c r="AH1760" s="1">
        <f>[1]MAX!AH1760</f>
        <v>0</v>
      </c>
      <c r="AI1760" s="1">
        <f>[1]MAX!AI1760</f>
        <v>0</v>
      </c>
      <c r="AJ1760" s="1">
        <f>[1]MAX!AJ1760</f>
        <v>0</v>
      </c>
    </row>
    <row r="1761" spans="1:36" x14ac:dyDescent="0.25">
      <c r="A1761" s="1">
        <f>[1]MAX!A1761</f>
        <v>0</v>
      </c>
      <c r="B1761" s="1">
        <f>[1]MAX!B1761</f>
        <v>0</v>
      </c>
      <c r="C1761" s="1">
        <f>[1]MAX!C1761</f>
        <v>0</v>
      </c>
      <c r="D1761" s="1">
        <f>[1]MAX!D1761</f>
        <v>0</v>
      </c>
      <c r="E1761" s="1">
        <f>[1]MAX!E1761</f>
        <v>0</v>
      </c>
      <c r="F1761" s="1">
        <f>[1]MAX!F1761</f>
        <v>0</v>
      </c>
      <c r="G1761" s="1">
        <f>[1]MAX!G1761</f>
        <v>0</v>
      </c>
      <c r="H1761" s="1">
        <f>[1]MAX!H1761</f>
        <v>0</v>
      </c>
      <c r="I1761" s="1">
        <f>[1]MAX!I1761</f>
        <v>0</v>
      </c>
      <c r="J1761" s="1">
        <f>[1]MAX!J1761</f>
        <v>0</v>
      </c>
      <c r="K1761" s="1">
        <f>[1]MAX!K1761</f>
        <v>0</v>
      </c>
      <c r="L1761" s="1">
        <f>[1]MAX!L1761</f>
        <v>0</v>
      </c>
      <c r="M1761" s="1">
        <f>[1]MAX!M1761</f>
        <v>0</v>
      </c>
      <c r="N1761" s="1">
        <f>[1]MAX!N1761</f>
        <v>0</v>
      </c>
      <c r="O1761" s="1">
        <f>[1]MAX!O1761</f>
        <v>0</v>
      </c>
      <c r="P1761" s="1">
        <f>[1]MAX!P1761</f>
        <v>0</v>
      </c>
      <c r="Q1761" s="1">
        <f>[1]MAX!Q1761</f>
        <v>0</v>
      </c>
      <c r="R1761" s="1">
        <f>[1]MAX!R1761</f>
        <v>0</v>
      </c>
      <c r="S1761" s="1">
        <f>[1]MAX!S1761</f>
        <v>0</v>
      </c>
      <c r="T1761" s="1">
        <f>[1]MAX!T1761</f>
        <v>0</v>
      </c>
      <c r="U1761" s="1">
        <f>[1]MAX!U1761</f>
        <v>0</v>
      </c>
      <c r="V1761" s="1">
        <f>[1]MAX!V1761</f>
        <v>0</v>
      </c>
      <c r="W1761" s="2">
        <f>[1]MAX!W1761</f>
        <v>0</v>
      </c>
      <c r="X1761" s="1">
        <f>[1]MAX!X1761</f>
        <v>0</v>
      </c>
      <c r="Y1761" s="1">
        <f>[1]MAX!Y1761</f>
        <v>0</v>
      </c>
      <c r="Z1761" s="1">
        <f>'[1]get lots#'!Q1761</f>
        <v>0</v>
      </c>
      <c r="AA1761" s="2">
        <f>[1]MAX!AA1761</f>
        <v>0</v>
      </c>
      <c r="AB1761" s="1">
        <f>[1]MAX!AB1761</f>
        <v>0</v>
      </c>
      <c r="AC1761" s="1">
        <f>[1]MAX!AC1761</f>
        <v>0</v>
      </c>
      <c r="AD1761" s="1">
        <f>[1]MAX!AD1761</f>
        <v>0</v>
      </c>
      <c r="AE1761" s="1">
        <f>[1]MAX!AE1761</f>
        <v>0</v>
      </c>
      <c r="AF1761" s="1">
        <f>[1]MAX!AF1761</f>
        <v>0</v>
      </c>
      <c r="AG1761" s="1">
        <f>[1]MAX!AG1761</f>
        <v>0</v>
      </c>
      <c r="AH1761" s="1">
        <f>[1]MAX!AH1761</f>
        <v>0</v>
      </c>
      <c r="AI1761" s="1">
        <f>[1]MAX!AI1761</f>
        <v>0</v>
      </c>
      <c r="AJ1761" s="1">
        <f>[1]MAX!AJ1761</f>
        <v>0</v>
      </c>
    </row>
    <row r="1762" spans="1:36" x14ac:dyDescent="0.25">
      <c r="A1762" s="1">
        <f>[1]MAX!A1762</f>
        <v>0</v>
      </c>
      <c r="B1762" s="1">
        <f>[1]MAX!B1762</f>
        <v>0</v>
      </c>
      <c r="C1762" s="1">
        <f>[1]MAX!C1762</f>
        <v>0</v>
      </c>
      <c r="D1762" s="1">
        <f>[1]MAX!D1762</f>
        <v>0</v>
      </c>
      <c r="E1762" s="1">
        <f>[1]MAX!E1762</f>
        <v>0</v>
      </c>
      <c r="F1762" s="1">
        <f>[1]MAX!F1762</f>
        <v>0</v>
      </c>
      <c r="G1762" s="1">
        <f>[1]MAX!G1762</f>
        <v>0</v>
      </c>
      <c r="H1762" s="1">
        <f>[1]MAX!H1762</f>
        <v>0</v>
      </c>
      <c r="I1762" s="1">
        <f>[1]MAX!I1762</f>
        <v>0</v>
      </c>
      <c r="J1762" s="1">
        <f>[1]MAX!J1762</f>
        <v>0</v>
      </c>
      <c r="K1762" s="1">
        <f>[1]MAX!K1762</f>
        <v>0</v>
      </c>
      <c r="L1762" s="1">
        <f>[1]MAX!L1762</f>
        <v>0</v>
      </c>
      <c r="M1762" s="1">
        <f>[1]MAX!M1762</f>
        <v>0</v>
      </c>
      <c r="N1762" s="1">
        <f>[1]MAX!N1762</f>
        <v>0</v>
      </c>
      <c r="O1762" s="1">
        <f>[1]MAX!O1762</f>
        <v>0</v>
      </c>
      <c r="P1762" s="1">
        <f>[1]MAX!P1762</f>
        <v>0</v>
      </c>
      <c r="Q1762" s="1">
        <f>[1]MAX!Q1762</f>
        <v>0</v>
      </c>
      <c r="R1762" s="1">
        <f>[1]MAX!R1762</f>
        <v>0</v>
      </c>
      <c r="S1762" s="1">
        <f>[1]MAX!S1762</f>
        <v>0</v>
      </c>
      <c r="T1762" s="1">
        <f>[1]MAX!T1762</f>
        <v>0</v>
      </c>
      <c r="U1762" s="1">
        <f>[1]MAX!U1762</f>
        <v>0</v>
      </c>
      <c r="V1762" s="1">
        <f>[1]MAX!V1762</f>
        <v>0</v>
      </c>
      <c r="W1762" s="2">
        <f>[1]MAX!W1762</f>
        <v>0</v>
      </c>
      <c r="X1762" s="1">
        <f>[1]MAX!X1762</f>
        <v>0</v>
      </c>
      <c r="Y1762" s="1">
        <f>[1]MAX!Y1762</f>
        <v>0</v>
      </c>
      <c r="Z1762" s="1">
        <f>'[1]get lots#'!Q1762</f>
        <v>0</v>
      </c>
      <c r="AA1762" s="2">
        <f>[1]MAX!AA1762</f>
        <v>0</v>
      </c>
      <c r="AB1762" s="1">
        <f>[1]MAX!AB1762</f>
        <v>0</v>
      </c>
      <c r="AC1762" s="1">
        <f>[1]MAX!AC1762</f>
        <v>0</v>
      </c>
      <c r="AD1762" s="1">
        <f>[1]MAX!AD1762</f>
        <v>0</v>
      </c>
      <c r="AE1762" s="1">
        <f>[1]MAX!AE1762</f>
        <v>0</v>
      </c>
      <c r="AF1762" s="1">
        <f>[1]MAX!AF1762</f>
        <v>0</v>
      </c>
      <c r="AG1762" s="1">
        <f>[1]MAX!AG1762</f>
        <v>0</v>
      </c>
      <c r="AH1762" s="1">
        <f>[1]MAX!AH1762</f>
        <v>0</v>
      </c>
      <c r="AI1762" s="1">
        <f>[1]MAX!AI1762</f>
        <v>0</v>
      </c>
      <c r="AJ1762" s="1">
        <f>[1]MAX!AJ1762</f>
        <v>0</v>
      </c>
    </row>
    <row r="1763" spans="1:36" x14ac:dyDescent="0.25">
      <c r="A1763" s="1">
        <f>[1]MAX!A1763</f>
        <v>0</v>
      </c>
      <c r="B1763" s="1">
        <f>[1]MAX!B1763</f>
        <v>0</v>
      </c>
      <c r="C1763" s="1">
        <f>[1]MAX!C1763</f>
        <v>0</v>
      </c>
      <c r="D1763" s="1">
        <f>[1]MAX!D1763</f>
        <v>0</v>
      </c>
      <c r="E1763" s="1">
        <f>[1]MAX!E1763</f>
        <v>0</v>
      </c>
      <c r="F1763" s="1">
        <f>[1]MAX!F1763</f>
        <v>0</v>
      </c>
      <c r="G1763" s="1">
        <f>[1]MAX!G1763</f>
        <v>0</v>
      </c>
      <c r="H1763" s="1">
        <f>[1]MAX!H1763</f>
        <v>0</v>
      </c>
      <c r="I1763" s="1">
        <f>[1]MAX!I1763</f>
        <v>0</v>
      </c>
      <c r="J1763" s="1">
        <f>[1]MAX!J1763</f>
        <v>0</v>
      </c>
      <c r="K1763" s="1">
        <f>[1]MAX!K1763</f>
        <v>0</v>
      </c>
      <c r="L1763" s="1">
        <f>[1]MAX!L1763</f>
        <v>0</v>
      </c>
      <c r="M1763" s="1">
        <f>[1]MAX!M1763</f>
        <v>0</v>
      </c>
      <c r="N1763" s="1">
        <f>[1]MAX!N1763</f>
        <v>0</v>
      </c>
      <c r="O1763" s="1">
        <f>[1]MAX!O1763</f>
        <v>0</v>
      </c>
      <c r="P1763" s="1">
        <f>[1]MAX!P1763</f>
        <v>0</v>
      </c>
      <c r="Q1763" s="1">
        <f>[1]MAX!Q1763</f>
        <v>0</v>
      </c>
      <c r="R1763" s="1">
        <f>[1]MAX!R1763</f>
        <v>0</v>
      </c>
      <c r="S1763" s="1">
        <f>[1]MAX!S1763</f>
        <v>0</v>
      </c>
      <c r="T1763" s="1">
        <f>[1]MAX!T1763</f>
        <v>0</v>
      </c>
      <c r="U1763" s="1">
        <f>[1]MAX!U1763</f>
        <v>0</v>
      </c>
      <c r="V1763" s="1">
        <f>[1]MAX!V1763</f>
        <v>0</v>
      </c>
      <c r="W1763" s="2">
        <f>[1]MAX!W1763</f>
        <v>0</v>
      </c>
      <c r="X1763" s="1">
        <f>[1]MAX!X1763</f>
        <v>0</v>
      </c>
      <c r="Y1763" s="1">
        <f>[1]MAX!Y1763</f>
        <v>0</v>
      </c>
      <c r="Z1763" s="1">
        <f>'[1]get lots#'!Q1763</f>
        <v>0</v>
      </c>
      <c r="AA1763" s="2">
        <f>[1]MAX!AA1763</f>
        <v>0</v>
      </c>
      <c r="AB1763" s="1">
        <f>[1]MAX!AB1763</f>
        <v>0</v>
      </c>
      <c r="AC1763" s="1">
        <f>[1]MAX!AC1763</f>
        <v>0</v>
      </c>
      <c r="AD1763" s="1">
        <f>[1]MAX!AD1763</f>
        <v>0</v>
      </c>
      <c r="AE1763" s="1">
        <f>[1]MAX!AE1763</f>
        <v>0</v>
      </c>
      <c r="AF1763" s="1">
        <f>[1]MAX!AF1763</f>
        <v>0</v>
      </c>
      <c r="AG1763" s="1">
        <f>[1]MAX!AG1763</f>
        <v>0</v>
      </c>
      <c r="AH1763" s="1">
        <f>[1]MAX!AH1763</f>
        <v>0</v>
      </c>
      <c r="AI1763" s="1">
        <f>[1]MAX!AI1763</f>
        <v>0</v>
      </c>
      <c r="AJ1763" s="1">
        <f>[1]MAX!AJ1763</f>
        <v>0</v>
      </c>
    </row>
    <row r="1764" spans="1:36" x14ac:dyDescent="0.25">
      <c r="A1764" s="1">
        <f>[1]MAX!A1764</f>
        <v>0</v>
      </c>
      <c r="B1764" s="1">
        <f>[1]MAX!B1764</f>
        <v>0</v>
      </c>
      <c r="C1764" s="1">
        <f>[1]MAX!C1764</f>
        <v>0</v>
      </c>
      <c r="D1764" s="1">
        <f>[1]MAX!D1764</f>
        <v>0</v>
      </c>
      <c r="E1764" s="1">
        <f>[1]MAX!E1764</f>
        <v>0</v>
      </c>
      <c r="F1764" s="1">
        <f>[1]MAX!F1764</f>
        <v>0</v>
      </c>
      <c r="G1764" s="1">
        <f>[1]MAX!G1764</f>
        <v>0</v>
      </c>
      <c r="H1764" s="1">
        <f>[1]MAX!H1764</f>
        <v>0</v>
      </c>
      <c r="I1764" s="1">
        <f>[1]MAX!I1764</f>
        <v>0</v>
      </c>
      <c r="J1764" s="1">
        <f>[1]MAX!J1764</f>
        <v>0</v>
      </c>
      <c r="K1764" s="1">
        <f>[1]MAX!K1764</f>
        <v>0</v>
      </c>
      <c r="L1764" s="1">
        <f>[1]MAX!L1764</f>
        <v>0</v>
      </c>
      <c r="M1764" s="1">
        <f>[1]MAX!M1764</f>
        <v>0</v>
      </c>
      <c r="N1764" s="1">
        <f>[1]MAX!N1764</f>
        <v>0</v>
      </c>
      <c r="O1764" s="1">
        <f>[1]MAX!O1764</f>
        <v>0</v>
      </c>
      <c r="P1764" s="1">
        <f>[1]MAX!P1764</f>
        <v>0</v>
      </c>
      <c r="Q1764" s="1">
        <f>[1]MAX!Q1764</f>
        <v>0</v>
      </c>
      <c r="R1764" s="1">
        <f>[1]MAX!R1764</f>
        <v>0</v>
      </c>
      <c r="S1764" s="1">
        <f>[1]MAX!S1764</f>
        <v>0</v>
      </c>
      <c r="T1764" s="1">
        <f>[1]MAX!T1764</f>
        <v>0</v>
      </c>
      <c r="U1764" s="1">
        <f>[1]MAX!U1764</f>
        <v>0</v>
      </c>
      <c r="V1764" s="1">
        <f>[1]MAX!V1764</f>
        <v>0</v>
      </c>
      <c r="W1764" s="2">
        <f>[1]MAX!W1764</f>
        <v>0</v>
      </c>
      <c r="X1764" s="1">
        <f>[1]MAX!X1764</f>
        <v>0</v>
      </c>
      <c r="Y1764" s="1">
        <f>[1]MAX!Y1764</f>
        <v>0</v>
      </c>
      <c r="Z1764" s="1">
        <f>'[1]get lots#'!Q1764</f>
        <v>0</v>
      </c>
      <c r="AA1764" s="2">
        <f>[1]MAX!AA1764</f>
        <v>0</v>
      </c>
      <c r="AB1764" s="1">
        <f>[1]MAX!AB1764</f>
        <v>0</v>
      </c>
      <c r="AC1764" s="1">
        <f>[1]MAX!AC1764</f>
        <v>0</v>
      </c>
      <c r="AD1764" s="1">
        <f>[1]MAX!AD1764</f>
        <v>0</v>
      </c>
      <c r="AE1764" s="1">
        <f>[1]MAX!AE1764</f>
        <v>0</v>
      </c>
      <c r="AF1764" s="1">
        <f>[1]MAX!AF1764</f>
        <v>0</v>
      </c>
      <c r="AG1764" s="1">
        <f>[1]MAX!AG1764</f>
        <v>0</v>
      </c>
      <c r="AH1764" s="1">
        <f>[1]MAX!AH1764</f>
        <v>0</v>
      </c>
      <c r="AI1764" s="1">
        <f>[1]MAX!AI1764</f>
        <v>0</v>
      </c>
      <c r="AJ1764" s="1">
        <f>[1]MAX!AJ1764</f>
        <v>0</v>
      </c>
    </row>
    <row r="1765" spans="1:36" x14ac:dyDescent="0.25">
      <c r="A1765" s="1">
        <f>[1]MAX!A1765</f>
        <v>0</v>
      </c>
      <c r="B1765" s="1">
        <f>[1]MAX!B1765</f>
        <v>0</v>
      </c>
      <c r="C1765" s="1">
        <f>[1]MAX!C1765</f>
        <v>0</v>
      </c>
      <c r="D1765" s="1">
        <f>[1]MAX!D1765</f>
        <v>0</v>
      </c>
      <c r="E1765" s="1">
        <f>[1]MAX!E1765</f>
        <v>0</v>
      </c>
      <c r="F1765" s="1">
        <f>[1]MAX!F1765</f>
        <v>0</v>
      </c>
      <c r="G1765" s="1">
        <f>[1]MAX!G1765</f>
        <v>0</v>
      </c>
      <c r="H1765" s="1">
        <f>[1]MAX!H1765</f>
        <v>0</v>
      </c>
      <c r="I1765" s="1">
        <f>[1]MAX!I1765</f>
        <v>0</v>
      </c>
      <c r="J1765" s="1">
        <f>[1]MAX!J1765</f>
        <v>0</v>
      </c>
      <c r="K1765" s="1">
        <f>[1]MAX!K1765</f>
        <v>0</v>
      </c>
      <c r="L1765" s="1">
        <f>[1]MAX!L1765</f>
        <v>0</v>
      </c>
      <c r="M1765" s="1">
        <f>[1]MAX!M1765</f>
        <v>0</v>
      </c>
      <c r="N1765" s="1">
        <f>[1]MAX!N1765</f>
        <v>0</v>
      </c>
      <c r="O1765" s="1">
        <f>[1]MAX!O1765</f>
        <v>0</v>
      </c>
      <c r="P1765" s="1">
        <f>[1]MAX!P1765</f>
        <v>0</v>
      </c>
      <c r="Q1765" s="1">
        <f>[1]MAX!Q1765</f>
        <v>0</v>
      </c>
      <c r="R1765" s="1">
        <f>[1]MAX!R1765</f>
        <v>0</v>
      </c>
      <c r="S1765" s="1">
        <f>[1]MAX!S1765</f>
        <v>0</v>
      </c>
      <c r="T1765" s="1">
        <f>[1]MAX!T1765</f>
        <v>0</v>
      </c>
      <c r="U1765" s="1">
        <f>[1]MAX!U1765</f>
        <v>0</v>
      </c>
      <c r="V1765" s="1">
        <f>[1]MAX!V1765</f>
        <v>0</v>
      </c>
      <c r="W1765" s="2">
        <f>[1]MAX!W1765</f>
        <v>0</v>
      </c>
      <c r="X1765" s="1">
        <f>[1]MAX!X1765</f>
        <v>0</v>
      </c>
      <c r="Y1765" s="1">
        <f>[1]MAX!Y1765</f>
        <v>0</v>
      </c>
      <c r="Z1765" s="1">
        <f>'[1]get lots#'!Q1765</f>
        <v>0</v>
      </c>
      <c r="AA1765" s="2">
        <f>[1]MAX!AA1765</f>
        <v>0</v>
      </c>
      <c r="AB1765" s="1">
        <f>[1]MAX!AB1765</f>
        <v>0</v>
      </c>
      <c r="AC1765" s="1">
        <f>[1]MAX!AC1765</f>
        <v>0</v>
      </c>
      <c r="AD1765" s="1">
        <f>[1]MAX!AD1765</f>
        <v>0</v>
      </c>
      <c r="AE1765" s="1">
        <f>[1]MAX!AE1765</f>
        <v>0</v>
      </c>
      <c r="AF1765" s="1">
        <f>[1]MAX!AF1765</f>
        <v>0</v>
      </c>
      <c r="AG1765" s="1">
        <f>[1]MAX!AG1765</f>
        <v>0</v>
      </c>
      <c r="AH1765" s="1">
        <f>[1]MAX!AH1765</f>
        <v>0</v>
      </c>
      <c r="AI1765" s="1">
        <f>[1]MAX!AI1765</f>
        <v>0</v>
      </c>
      <c r="AJ1765" s="1">
        <f>[1]MAX!AJ1765</f>
        <v>0</v>
      </c>
    </row>
    <row r="1766" spans="1:36" x14ac:dyDescent="0.25">
      <c r="A1766" s="1">
        <f>[1]MAX!A1766</f>
        <v>0</v>
      </c>
      <c r="B1766" s="1">
        <f>[1]MAX!B1766</f>
        <v>0</v>
      </c>
      <c r="C1766" s="1">
        <f>[1]MAX!C1766</f>
        <v>0</v>
      </c>
      <c r="D1766" s="1">
        <f>[1]MAX!D1766</f>
        <v>0</v>
      </c>
      <c r="E1766" s="1">
        <f>[1]MAX!E1766</f>
        <v>0</v>
      </c>
      <c r="F1766" s="1">
        <f>[1]MAX!F1766</f>
        <v>0</v>
      </c>
      <c r="G1766" s="1">
        <f>[1]MAX!G1766</f>
        <v>0</v>
      </c>
      <c r="H1766" s="1">
        <f>[1]MAX!H1766</f>
        <v>0</v>
      </c>
      <c r="I1766" s="1">
        <f>[1]MAX!I1766</f>
        <v>0</v>
      </c>
      <c r="J1766" s="1">
        <f>[1]MAX!J1766</f>
        <v>0</v>
      </c>
      <c r="K1766" s="1">
        <f>[1]MAX!K1766</f>
        <v>0</v>
      </c>
      <c r="L1766" s="1">
        <f>[1]MAX!L1766</f>
        <v>0</v>
      </c>
      <c r="M1766" s="1">
        <f>[1]MAX!M1766</f>
        <v>0</v>
      </c>
      <c r="N1766" s="1">
        <f>[1]MAX!N1766</f>
        <v>0</v>
      </c>
      <c r="O1766" s="1">
        <f>[1]MAX!O1766</f>
        <v>0</v>
      </c>
      <c r="P1766" s="1">
        <f>[1]MAX!P1766</f>
        <v>0</v>
      </c>
      <c r="Q1766" s="1">
        <f>[1]MAX!Q1766</f>
        <v>0</v>
      </c>
      <c r="R1766" s="1">
        <f>[1]MAX!R1766</f>
        <v>0</v>
      </c>
      <c r="S1766" s="1">
        <f>[1]MAX!S1766</f>
        <v>0</v>
      </c>
      <c r="T1766" s="1">
        <f>[1]MAX!T1766</f>
        <v>0</v>
      </c>
      <c r="U1766" s="1">
        <f>[1]MAX!U1766</f>
        <v>0</v>
      </c>
      <c r="V1766" s="1">
        <f>[1]MAX!V1766</f>
        <v>0</v>
      </c>
      <c r="W1766" s="2">
        <f>[1]MAX!W1766</f>
        <v>0</v>
      </c>
      <c r="X1766" s="1">
        <f>[1]MAX!X1766</f>
        <v>0</v>
      </c>
      <c r="Y1766" s="1">
        <f>[1]MAX!Y1766</f>
        <v>0</v>
      </c>
      <c r="Z1766" s="1">
        <f>'[1]get lots#'!Q1766</f>
        <v>0</v>
      </c>
      <c r="AA1766" s="2">
        <f>[1]MAX!AA1766</f>
        <v>0</v>
      </c>
      <c r="AB1766" s="1">
        <f>[1]MAX!AB1766</f>
        <v>0</v>
      </c>
      <c r="AC1766" s="1">
        <f>[1]MAX!AC1766</f>
        <v>0</v>
      </c>
      <c r="AD1766" s="1">
        <f>[1]MAX!AD1766</f>
        <v>0</v>
      </c>
      <c r="AE1766" s="1">
        <f>[1]MAX!AE1766</f>
        <v>0</v>
      </c>
      <c r="AF1766" s="1">
        <f>[1]MAX!AF1766</f>
        <v>0</v>
      </c>
      <c r="AG1766" s="1">
        <f>[1]MAX!AG1766</f>
        <v>0</v>
      </c>
      <c r="AH1766" s="1">
        <f>[1]MAX!AH1766</f>
        <v>0</v>
      </c>
      <c r="AI1766" s="1">
        <f>[1]MAX!AI1766</f>
        <v>0</v>
      </c>
      <c r="AJ1766" s="1">
        <f>[1]MAX!AJ1766</f>
        <v>0</v>
      </c>
    </row>
    <row r="1767" spans="1:36" x14ac:dyDescent="0.25">
      <c r="A1767" s="1">
        <f>[1]MAX!A1767</f>
        <v>0</v>
      </c>
      <c r="B1767" s="1">
        <f>[1]MAX!B1767</f>
        <v>0</v>
      </c>
      <c r="C1767" s="1">
        <f>[1]MAX!C1767</f>
        <v>0</v>
      </c>
      <c r="D1767" s="1">
        <f>[1]MAX!D1767</f>
        <v>0</v>
      </c>
      <c r="E1767" s="1">
        <f>[1]MAX!E1767</f>
        <v>0</v>
      </c>
      <c r="F1767" s="1">
        <f>[1]MAX!F1767</f>
        <v>0</v>
      </c>
      <c r="G1767" s="1">
        <f>[1]MAX!G1767</f>
        <v>0</v>
      </c>
      <c r="H1767" s="1">
        <f>[1]MAX!H1767</f>
        <v>0</v>
      </c>
      <c r="I1767" s="1">
        <f>[1]MAX!I1767</f>
        <v>0</v>
      </c>
      <c r="J1767" s="1">
        <f>[1]MAX!J1767</f>
        <v>0</v>
      </c>
      <c r="K1767" s="1">
        <f>[1]MAX!K1767</f>
        <v>0</v>
      </c>
      <c r="L1767" s="1">
        <f>[1]MAX!L1767</f>
        <v>0</v>
      </c>
      <c r="M1767" s="1">
        <f>[1]MAX!M1767</f>
        <v>0</v>
      </c>
      <c r="N1767" s="1">
        <f>[1]MAX!N1767</f>
        <v>0</v>
      </c>
      <c r="O1767" s="1">
        <f>[1]MAX!O1767</f>
        <v>0</v>
      </c>
      <c r="P1767" s="1">
        <f>[1]MAX!P1767</f>
        <v>0</v>
      </c>
      <c r="Q1767" s="1">
        <f>[1]MAX!Q1767</f>
        <v>0</v>
      </c>
      <c r="R1767" s="1">
        <f>[1]MAX!R1767</f>
        <v>0</v>
      </c>
      <c r="S1767" s="1">
        <f>[1]MAX!S1767</f>
        <v>0</v>
      </c>
      <c r="T1767" s="1">
        <f>[1]MAX!T1767</f>
        <v>0</v>
      </c>
      <c r="U1767" s="1">
        <f>[1]MAX!U1767</f>
        <v>0</v>
      </c>
      <c r="V1767" s="1">
        <f>[1]MAX!V1767</f>
        <v>0</v>
      </c>
      <c r="W1767" s="2">
        <f>[1]MAX!W1767</f>
        <v>0</v>
      </c>
      <c r="X1767" s="1">
        <f>[1]MAX!X1767</f>
        <v>0</v>
      </c>
      <c r="Y1767" s="1">
        <f>[1]MAX!Y1767</f>
        <v>0</v>
      </c>
      <c r="Z1767" s="1">
        <f>'[1]get lots#'!Q1767</f>
        <v>0</v>
      </c>
      <c r="AA1767" s="2">
        <f>[1]MAX!AA1767</f>
        <v>0</v>
      </c>
      <c r="AB1767" s="1">
        <f>[1]MAX!AB1767</f>
        <v>0</v>
      </c>
      <c r="AC1767" s="1">
        <f>[1]MAX!AC1767</f>
        <v>0</v>
      </c>
      <c r="AD1767" s="1">
        <f>[1]MAX!AD1767</f>
        <v>0</v>
      </c>
      <c r="AE1767" s="1">
        <f>[1]MAX!AE1767</f>
        <v>0</v>
      </c>
      <c r="AF1767" s="1">
        <f>[1]MAX!AF1767</f>
        <v>0</v>
      </c>
      <c r="AG1767" s="1">
        <f>[1]MAX!AG1767</f>
        <v>0</v>
      </c>
      <c r="AH1767" s="1">
        <f>[1]MAX!AH1767</f>
        <v>0</v>
      </c>
      <c r="AI1767" s="1">
        <f>[1]MAX!AI1767</f>
        <v>0</v>
      </c>
      <c r="AJ1767" s="1">
        <f>[1]MAX!AJ1767</f>
        <v>0</v>
      </c>
    </row>
    <row r="1768" spans="1:36" x14ac:dyDescent="0.25">
      <c r="A1768" s="1">
        <f>[1]MAX!A1768</f>
        <v>0</v>
      </c>
      <c r="B1768" s="1">
        <f>[1]MAX!B1768</f>
        <v>0</v>
      </c>
      <c r="C1768" s="1">
        <f>[1]MAX!C1768</f>
        <v>0</v>
      </c>
      <c r="D1768" s="1">
        <f>[1]MAX!D1768</f>
        <v>0</v>
      </c>
      <c r="E1768" s="1">
        <f>[1]MAX!E1768</f>
        <v>0</v>
      </c>
      <c r="F1768" s="1">
        <f>[1]MAX!F1768</f>
        <v>0</v>
      </c>
      <c r="G1768" s="1">
        <f>[1]MAX!G1768</f>
        <v>0</v>
      </c>
      <c r="H1768" s="1">
        <f>[1]MAX!H1768</f>
        <v>0</v>
      </c>
      <c r="I1768" s="1">
        <f>[1]MAX!I1768</f>
        <v>0</v>
      </c>
      <c r="J1768" s="1">
        <f>[1]MAX!J1768</f>
        <v>0</v>
      </c>
      <c r="K1768" s="1">
        <f>[1]MAX!K1768</f>
        <v>0</v>
      </c>
      <c r="L1768" s="1">
        <f>[1]MAX!L1768</f>
        <v>0</v>
      </c>
      <c r="M1768" s="1">
        <f>[1]MAX!M1768</f>
        <v>0</v>
      </c>
      <c r="N1768" s="1">
        <f>[1]MAX!N1768</f>
        <v>0</v>
      </c>
      <c r="O1768" s="1">
        <f>[1]MAX!O1768</f>
        <v>0</v>
      </c>
      <c r="P1768" s="1">
        <f>[1]MAX!P1768</f>
        <v>0</v>
      </c>
      <c r="Q1768" s="1">
        <f>[1]MAX!Q1768</f>
        <v>0</v>
      </c>
      <c r="R1768" s="1">
        <f>[1]MAX!R1768</f>
        <v>0</v>
      </c>
      <c r="S1768" s="1">
        <f>[1]MAX!S1768</f>
        <v>0</v>
      </c>
      <c r="T1768" s="1">
        <f>[1]MAX!T1768</f>
        <v>0</v>
      </c>
      <c r="U1768" s="1">
        <f>[1]MAX!U1768</f>
        <v>0</v>
      </c>
      <c r="V1768" s="1">
        <f>[1]MAX!V1768</f>
        <v>0</v>
      </c>
      <c r="W1768" s="2">
        <f>[1]MAX!W1768</f>
        <v>0</v>
      </c>
      <c r="X1768" s="1">
        <f>[1]MAX!X1768</f>
        <v>0</v>
      </c>
      <c r="Y1768" s="1">
        <f>[1]MAX!Y1768</f>
        <v>0</v>
      </c>
      <c r="Z1768" s="1">
        <f>'[1]get lots#'!Q1768</f>
        <v>0</v>
      </c>
      <c r="AA1768" s="2">
        <f>[1]MAX!AA1768</f>
        <v>0</v>
      </c>
      <c r="AB1768" s="1">
        <f>[1]MAX!AB1768</f>
        <v>0</v>
      </c>
      <c r="AC1768" s="1">
        <f>[1]MAX!AC1768</f>
        <v>0</v>
      </c>
      <c r="AD1768" s="1">
        <f>[1]MAX!AD1768</f>
        <v>0</v>
      </c>
      <c r="AE1768" s="1">
        <f>[1]MAX!AE1768</f>
        <v>0</v>
      </c>
      <c r="AF1768" s="1">
        <f>[1]MAX!AF1768</f>
        <v>0</v>
      </c>
      <c r="AG1768" s="1">
        <f>[1]MAX!AG1768</f>
        <v>0</v>
      </c>
      <c r="AH1768" s="1">
        <f>[1]MAX!AH1768</f>
        <v>0</v>
      </c>
      <c r="AI1768" s="1">
        <f>[1]MAX!AI1768</f>
        <v>0</v>
      </c>
      <c r="AJ1768" s="1">
        <f>[1]MAX!AJ1768</f>
        <v>0</v>
      </c>
    </row>
    <row r="1769" spans="1:36" x14ac:dyDescent="0.25">
      <c r="A1769" s="1">
        <f>[1]MAX!A1769</f>
        <v>0</v>
      </c>
      <c r="B1769" s="1">
        <f>[1]MAX!B1769</f>
        <v>0</v>
      </c>
      <c r="C1769" s="1">
        <f>[1]MAX!C1769</f>
        <v>0</v>
      </c>
      <c r="D1769" s="1">
        <f>[1]MAX!D1769</f>
        <v>0</v>
      </c>
      <c r="E1769" s="1">
        <f>[1]MAX!E1769</f>
        <v>0</v>
      </c>
      <c r="F1769" s="1">
        <f>[1]MAX!F1769</f>
        <v>0</v>
      </c>
      <c r="G1769" s="1">
        <f>[1]MAX!G1769</f>
        <v>0</v>
      </c>
      <c r="H1769" s="1">
        <f>[1]MAX!H1769</f>
        <v>0</v>
      </c>
      <c r="I1769" s="1">
        <f>[1]MAX!I1769</f>
        <v>0</v>
      </c>
      <c r="J1769" s="1">
        <f>[1]MAX!J1769</f>
        <v>0</v>
      </c>
      <c r="K1769" s="1">
        <f>[1]MAX!K1769</f>
        <v>0</v>
      </c>
      <c r="L1769" s="1">
        <f>[1]MAX!L1769</f>
        <v>0</v>
      </c>
      <c r="M1769" s="1">
        <f>[1]MAX!M1769</f>
        <v>0</v>
      </c>
      <c r="N1769" s="1">
        <f>[1]MAX!N1769</f>
        <v>0</v>
      </c>
      <c r="O1769" s="1">
        <f>[1]MAX!O1769</f>
        <v>0</v>
      </c>
      <c r="P1769" s="1">
        <f>[1]MAX!P1769</f>
        <v>0</v>
      </c>
      <c r="Q1769" s="1">
        <f>[1]MAX!Q1769</f>
        <v>0</v>
      </c>
      <c r="R1769" s="1">
        <f>[1]MAX!R1769</f>
        <v>0</v>
      </c>
      <c r="S1769" s="1">
        <f>[1]MAX!S1769</f>
        <v>0</v>
      </c>
      <c r="T1769" s="1">
        <f>[1]MAX!T1769</f>
        <v>0</v>
      </c>
      <c r="U1769" s="1">
        <f>[1]MAX!U1769</f>
        <v>0</v>
      </c>
      <c r="V1769" s="1">
        <f>[1]MAX!V1769</f>
        <v>0</v>
      </c>
      <c r="W1769" s="2">
        <f>[1]MAX!W1769</f>
        <v>0</v>
      </c>
      <c r="X1769" s="1">
        <f>[1]MAX!X1769</f>
        <v>0</v>
      </c>
      <c r="Y1769" s="1">
        <f>[1]MAX!Y1769</f>
        <v>0</v>
      </c>
      <c r="Z1769" s="1">
        <f>'[1]get lots#'!Q1769</f>
        <v>0</v>
      </c>
      <c r="AA1769" s="2">
        <f>[1]MAX!AA1769</f>
        <v>0</v>
      </c>
      <c r="AB1769" s="1">
        <f>[1]MAX!AB1769</f>
        <v>0</v>
      </c>
      <c r="AC1769" s="1">
        <f>[1]MAX!AC1769</f>
        <v>0</v>
      </c>
      <c r="AD1769" s="1">
        <f>[1]MAX!AD1769</f>
        <v>0</v>
      </c>
      <c r="AE1769" s="1">
        <f>[1]MAX!AE1769</f>
        <v>0</v>
      </c>
      <c r="AF1769" s="1">
        <f>[1]MAX!AF1769</f>
        <v>0</v>
      </c>
      <c r="AG1769" s="1">
        <f>[1]MAX!AG1769</f>
        <v>0</v>
      </c>
      <c r="AH1769" s="1">
        <f>[1]MAX!AH1769</f>
        <v>0</v>
      </c>
      <c r="AI1769" s="1">
        <f>[1]MAX!AI1769</f>
        <v>0</v>
      </c>
      <c r="AJ1769" s="1">
        <f>[1]MAX!AJ1769</f>
        <v>0</v>
      </c>
    </row>
    <row r="1770" spans="1:36" x14ac:dyDescent="0.25">
      <c r="A1770" s="1">
        <f>[1]MAX!A1770</f>
        <v>0</v>
      </c>
      <c r="B1770" s="1">
        <f>[1]MAX!B1770</f>
        <v>0</v>
      </c>
      <c r="C1770" s="1">
        <f>[1]MAX!C1770</f>
        <v>0</v>
      </c>
      <c r="D1770" s="1">
        <f>[1]MAX!D1770</f>
        <v>0</v>
      </c>
      <c r="E1770" s="1">
        <f>[1]MAX!E1770</f>
        <v>0</v>
      </c>
      <c r="F1770" s="1">
        <f>[1]MAX!F1770</f>
        <v>0</v>
      </c>
      <c r="G1770" s="1">
        <f>[1]MAX!G1770</f>
        <v>0</v>
      </c>
      <c r="H1770" s="1">
        <f>[1]MAX!H1770</f>
        <v>0</v>
      </c>
      <c r="I1770" s="1">
        <f>[1]MAX!I1770</f>
        <v>0</v>
      </c>
      <c r="J1770" s="1">
        <f>[1]MAX!J1770</f>
        <v>0</v>
      </c>
      <c r="K1770" s="1">
        <f>[1]MAX!K1770</f>
        <v>0</v>
      </c>
      <c r="L1770" s="1">
        <f>[1]MAX!L1770</f>
        <v>0</v>
      </c>
      <c r="M1770" s="1">
        <f>[1]MAX!M1770</f>
        <v>0</v>
      </c>
      <c r="N1770" s="1">
        <f>[1]MAX!N1770</f>
        <v>0</v>
      </c>
      <c r="O1770" s="1">
        <f>[1]MAX!O1770</f>
        <v>0</v>
      </c>
      <c r="P1770" s="1">
        <f>[1]MAX!P1770</f>
        <v>0</v>
      </c>
      <c r="Q1770" s="1">
        <f>[1]MAX!Q1770</f>
        <v>0</v>
      </c>
      <c r="R1770" s="1">
        <f>[1]MAX!R1770</f>
        <v>0</v>
      </c>
      <c r="S1770" s="1">
        <f>[1]MAX!S1770</f>
        <v>0</v>
      </c>
      <c r="T1770" s="1">
        <f>[1]MAX!T1770</f>
        <v>0</v>
      </c>
      <c r="U1770" s="1">
        <f>[1]MAX!U1770</f>
        <v>0</v>
      </c>
      <c r="V1770" s="1">
        <f>[1]MAX!V1770</f>
        <v>0</v>
      </c>
      <c r="W1770" s="2">
        <f>[1]MAX!W1770</f>
        <v>0</v>
      </c>
      <c r="X1770" s="1">
        <f>[1]MAX!X1770</f>
        <v>0</v>
      </c>
      <c r="Y1770" s="1">
        <f>[1]MAX!Y1770</f>
        <v>0</v>
      </c>
      <c r="Z1770" s="1">
        <f>'[1]get lots#'!Q1770</f>
        <v>0</v>
      </c>
      <c r="AA1770" s="2">
        <f>[1]MAX!AA1770</f>
        <v>0</v>
      </c>
      <c r="AB1770" s="1">
        <f>[1]MAX!AB1770</f>
        <v>0</v>
      </c>
      <c r="AC1770" s="1">
        <f>[1]MAX!AC1770</f>
        <v>0</v>
      </c>
      <c r="AD1770" s="1">
        <f>[1]MAX!AD1770</f>
        <v>0</v>
      </c>
      <c r="AE1770" s="1">
        <f>[1]MAX!AE1770</f>
        <v>0</v>
      </c>
      <c r="AF1770" s="1">
        <f>[1]MAX!AF1770</f>
        <v>0</v>
      </c>
      <c r="AG1770" s="1">
        <f>[1]MAX!AG1770</f>
        <v>0</v>
      </c>
      <c r="AH1770" s="1">
        <f>[1]MAX!AH1770</f>
        <v>0</v>
      </c>
      <c r="AI1770" s="1">
        <f>[1]MAX!AI1770</f>
        <v>0</v>
      </c>
      <c r="AJ1770" s="1">
        <f>[1]MAX!AJ1770</f>
        <v>0</v>
      </c>
    </row>
    <row r="1771" spans="1:36" x14ac:dyDescent="0.25">
      <c r="A1771" s="1">
        <f>[1]MAX!A1771</f>
        <v>0</v>
      </c>
      <c r="B1771" s="1">
        <f>[1]MAX!B1771</f>
        <v>0</v>
      </c>
      <c r="C1771" s="1">
        <f>[1]MAX!C1771</f>
        <v>0</v>
      </c>
      <c r="D1771" s="1">
        <f>[1]MAX!D1771</f>
        <v>0</v>
      </c>
      <c r="E1771" s="1">
        <f>[1]MAX!E1771</f>
        <v>0</v>
      </c>
      <c r="F1771" s="1">
        <f>[1]MAX!F1771</f>
        <v>0</v>
      </c>
      <c r="G1771" s="1">
        <f>[1]MAX!G1771</f>
        <v>0</v>
      </c>
      <c r="H1771" s="1">
        <f>[1]MAX!H1771</f>
        <v>0</v>
      </c>
      <c r="I1771" s="1">
        <f>[1]MAX!I1771</f>
        <v>0</v>
      </c>
      <c r="J1771" s="1">
        <f>[1]MAX!J1771</f>
        <v>0</v>
      </c>
      <c r="K1771" s="1">
        <f>[1]MAX!K1771</f>
        <v>0</v>
      </c>
      <c r="L1771" s="1">
        <f>[1]MAX!L1771</f>
        <v>0</v>
      </c>
      <c r="M1771" s="1">
        <f>[1]MAX!M1771</f>
        <v>0</v>
      </c>
      <c r="N1771" s="1">
        <f>[1]MAX!N1771</f>
        <v>0</v>
      </c>
      <c r="O1771" s="1">
        <f>[1]MAX!O1771</f>
        <v>0</v>
      </c>
      <c r="P1771" s="1">
        <f>[1]MAX!P1771</f>
        <v>0</v>
      </c>
      <c r="Q1771" s="1">
        <f>[1]MAX!Q1771</f>
        <v>0</v>
      </c>
      <c r="R1771" s="1">
        <f>[1]MAX!R1771</f>
        <v>0</v>
      </c>
      <c r="S1771" s="1">
        <f>[1]MAX!S1771</f>
        <v>0</v>
      </c>
      <c r="T1771" s="1">
        <f>[1]MAX!T1771</f>
        <v>0</v>
      </c>
      <c r="U1771" s="1">
        <f>[1]MAX!U1771</f>
        <v>0</v>
      </c>
      <c r="V1771" s="1">
        <f>[1]MAX!V1771</f>
        <v>0</v>
      </c>
      <c r="W1771" s="2">
        <f>[1]MAX!W1771</f>
        <v>0</v>
      </c>
      <c r="X1771" s="1">
        <f>[1]MAX!X1771</f>
        <v>0</v>
      </c>
      <c r="Y1771" s="1">
        <f>[1]MAX!Y1771</f>
        <v>0</v>
      </c>
      <c r="Z1771" s="1">
        <f>'[1]get lots#'!Q1771</f>
        <v>0</v>
      </c>
      <c r="AA1771" s="2">
        <f>[1]MAX!AA1771</f>
        <v>0</v>
      </c>
      <c r="AB1771" s="1">
        <f>[1]MAX!AB1771</f>
        <v>0</v>
      </c>
      <c r="AC1771" s="1">
        <f>[1]MAX!AC1771</f>
        <v>0</v>
      </c>
      <c r="AD1771" s="1">
        <f>[1]MAX!AD1771</f>
        <v>0</v>
      </c>
      <c r="AE1771" s="1">
        <f>[1]MAX!AE1771</f>
        <v>0</v>
      </c>
      <c r="AF1771" s="1">
        <f>[1]MAX!AF1771</f>
        <v>0</v>
      </c>
      <c r="AG1771" s="1">
        <f>[1]MAX!AG1771</f>
        <v>0</v>
      </c>
      <c r="AH1771" s="1">
        <f>[1]MAX!AH1771</f>
        <v>0</v>
      </c>
      <c r="AI1771" s="1">
        <f>[1]MAX!AI1771</f>
        <v>0</v>
      </c>
      <c r="AJ1771" s="1">
        <f>[1]MAX!AJ1771</f>
        <v>0</v>
      </c>
    </row>
    <row r="1772" spans="1:36" x14ac:dyDescent="0.25">
      <c r="A1772" s="1">
        <f>[1]MAX!A1772</f>
        <v>0</v>
      </c>
      <c r="B1772" s="1">
        <f>[1]MAX!B1772</f>
        <v>0</v>
      </c>
      <c r="C1772" s="1">
        <f>[1]MAX!C1772</f>
        <v>0</v>
      </c>
      <c r="D1772" s="1">
        <f>[1]MAX!D1772</f>
        <v>0</v>
      </c>
      <c r="E1772" s="1">
        <f>[1]MAX!E1772</f>
        <v>0</v>
      </c>
      <c r="F1772" s="1">
        <f>[1]MAX!F1772</f>
        <v>0</v>
      </c>
      <c r="G1772" s="1">
        <f>[1]MAX!G1772</f>
        <v>0</v>
      </c>
      <c r="H1772" s="1">
        <f>[1]MAX!H1772</f>
        <v>0</v>
      </c>
      <c r="I1772" s="1">
        <f>[1]MAX!I1772</f>
        <v>0</v>
      </c>
      <c r="J1772" s="1">
        <f>[1]MAX!J1772</f>
        <v>0</v>
      </c>
      <c r="K1772" s="1">
        <f>[1]MAX!K1772</f>
        <v>0</v>
      </c>
      <c r="L1772" s="1">
        <f>[1]MAX!L1772</f>
        <v>0</v>
      </c>
      <c r="M1772" s="1">
        <f>[1]MAX!M1772</f>
        <v>0</v>
      </c>
      <c r="N1772" s="1">
        <f>[1]MAX!N1772</f>
        <v>0</v>
      </c>
      <c r="O1772" s="1">
        <f>[1]MAX!O1772</f>
        <v>0</v>
      </c>
      <c r="P1772" s="1">
        <f>[1]MAX!P1772</f>
        <v>0</v>
      </c>
      <c r="Q1772" s="1">
        <f>[1]MAX!Q1772</f>
        <v>0</v>
      </c>
      <c r="R1772" s="1">
        <f>[1]MAX!R1772</f>
        <v>0</v>
      </c>
      <c r="S1772" s="1">
        <f>[1]MAX!S1772</f>
        <v>0</v>
      </c>
      <c r="T1772" s="1">
        <f>[1]MAX!T1772</f>
        <v>0</v>
      </c>
      <c r="U1772" s="1">
        <f>[1]MAX!U1772</f>
        <v>0</v>
      </c>
      <c r="V1772" s="1">
        <f>[1]MAX!V1772</f>
        <v>0</v>
      </c>
      <c r="W1772" s="2">
        <f>[1]MAX!W1772</f>
        <v>0</v>
      </c>
      <c r="X1772" s="1">
        <f>[1]MAX!X1772</f>
        <v>0</v>
      </c>
      <c r="Y1772" s="1">
        <f>[1]MAX!Y1772</f>
        <v>0</v>
      </c>
      <c r="Z1772" s="1">
        <f>'[1]get lots#'!Q1772</f>
        <v>0</v>
      </c>
      <c r="AA1772" s="2">
        <f>[1]MAX!AA1772</f>
        <v>0</v>
      </c>
      <c r="AB1772" s="1">
        <f>[1]MAX!AB1772</f>
        <v>0</v>
      </c>
      <c r="AC1772" s="1">
        <f>[1]MAX!AC1772</f>
        <v>0</v>
      </c>
      <c r="AD1772" s="1">
        <f>[1]MAX!AD1772</f>
        <v>0</v>
      </c>
      <c r="AE1772" s="1">
        <f>[1]MAX!AE1772</f>
        <v>0</v>
      </c>
      <c r="AF1772" s="1">
        <f>[1]MAX!AF1772</f>
        <v>0</v>
      </c>
      <c r="AG1772" s="1">
        <f>[1]MAX!AG1772</f>
        <v>0</v>
      </c>
      <c r="AH1772" s="1">
        <f>[1]MAX!AH1772</f>
        <v>0</v>
      </c>
      <c r="AI1772" s="1">
        <f>[1]MAX!AI1772</f>
        <v>0</v>
      </c>
      <c r="AJ1772" s="1">
        <f>[1]MAX!AJ1772</f>
        <v>0</v>
      </c>
    </row>
    <row r="1773" spans="1:36" x14ac:dyDescent="0.25">
      <c r="A1773" s="1">
        <f>[1]MAX!A1773</f>
        <v>0</v>
      </c>
      <c r="B1773" s="1">
        <f>[1]MAX!B1773</f>
        <v>0</v>
      </c>
      <c r="C1773" s="1">
        <f>[1]MAX!C1773</f>
        <v>0</v>
      </c>
      <c r="D1773" s="1">
        <f>[1]MAX!D1773</f>
        <v>0</v>
      </c>
      <c r="E1773" s="1">
        <f>[1]MAX!E1773</f>
        <v>0</v>
      </c>
      <c r="F1773" s="1">
        <f>[1]MAX!F1773</f>
        <v>0</v>
      </c>
      <c r="G1773" s="1">
        <f>[1]MAX!G1773</f>
        <v>0</v>
      </c>
      <c r="H1773" s="1">
        <f>[1]MAX!H1773</f>
        <v>0</v>
      </c>
      <c r="I1773" s="1">
        <f>[1]MAX!I1773</f>
        <v>0</v>
      </c>
      <c r="J1773" s="1">
        <f>[1]MAX!J1773</f>
        <v>0</v>
      </c>
      <c r="K1773" s="1">
        <f>[1]MAX!K1773</f>
        <v>0</v>
      </c>
      <c r="L1773" s="1">
        <f>[1]MAX!L1773</f>
        <v>0</v>
      </c>
      <c r="M1773" s="1">
        <f>[1]MAX!M1773</f>
        <v>0</v>
      </c>
      <c r="N1773" s="1">
        <f>[1]MAX!N1773</f>
        <v>0</v>
      </c>
      <c r="O1773" s="1">
        <f>[1]MAX!O1773</f>
        <v>0</v>
      </c>
      <c r="P1773" s="1">
        <f>[1]MAX!P1773</f>
        <v>0</v>
      </c>
      <c r="Q1773" s="1">
        <f>[1]MAX!Q1773</f>
        <v>0</v>
      </c>
      <c r="R1773" s="1">
        <f>[1]MAX!R1773</f>
        <v>0</v>
      </c>
      <c r="S1773" s="1">
        <f>[1]MAX!S1773</f>
        <v>0</v>
      </c>
      <c r="T1773" s="1">
        <f>[1]MAX!T1773</f>
        <v>0</v>
      </c>
      <c r="U1773" s="1">
        <f>[1]MAX!U1773</f>
        <v>0</v>
      </c>
      <c r="V1773" s="1">
        <f>[1]MAX!V1773</f>
        <v>0</v>
      </c>
      <c r="W1773" s="2">
        <f>[1]MAX!W1773</f>
        <v>0</v>
      </c>
      <c r="X1773" s="1">
        <f>[1]MAX!X1773</f>
        <v>0</v>
      </c>
      <c r="Y1773" s="1">
        <f>[1]MAX!Y1773</f>
        <v>0</v>
      </c>
      <c r="Z1773" s="1">
        <f>'[1]get lots#'!Q1773</f>
        <v>0</v>
      </c>
      <c r="AA1773" s="2">
        <f>[1]MAX!AA1773</f>
        <v>0</v>
      </c>
      <c r="AB1773" s="1">
        <f>[1]MAX!AB1773</f>
        <v>0</v>
      </c>
      <c r="AC1773" s="1">
        <f>[1]MAX!AC1773</f>
        <v>0</v>
      </c>
      <c r="AD1773" s="1">
        <f>[1]MAX!AD1773</f>
        <v>0</v>
      </c>
      <c r="AE1773" s="1">
        <f>[1]MAX!AE1773</f>
        <v>0</v>
      </c>
      <c r="AF1773" s="1">
        <f>[1]MAX!AF1773</f>
        <v>0</v>
      </c>
      <c r="AG1773" s="1">
        <f>[1]MAX!AG1773</f>
        <v>0</v>
      </c>
      <c r="AH1773" s="1">
        <f>[1]MAX!AH1773</f>
        <v>0</v>
      </c>
      <c r="AI1773" s="1">
        <f>[1]MAX!AI1773</f>
        <v>0</v>
      </c>
      <c r="AJ1773" s="1">
        <f>[1]MAX!AJ1773</f>
        <v>0</v>
      </c>
    </row>
    <row r="1774" spans="1:36" x14ac:dyDescent="0.25">
      <c r="A1774" s="1">
        <f>[1]MAX!A1774</f>
        <v>0</v>
      </c>
      <c r="B1774" s="1">
        <f>[1]MAX!B1774</f>
        <v>0</v>
      </c>
      <c r="C1774" s="1">
        <f>[1]MAX!C1774</f>
        <v>0</v>
      </c>
      <c r="D1774" s="1">
        <f>[1]MAX!D1774</f>
        <v>0</v>
      </c>
      <c r="E1774" s="1">
        <f>[1]MAX!E1774</f>
        <v>0</v>
      </c>
      <c r="F1774" s="1">
        <f>[1]MAX!F1774</f>
        <v>0</v>
      </c>
      <c r="G1774" s="1">
        <f>[1]MAX!G1774</f>
        <v>0</v>
      </c>
      <c r="H1774" s="1">
        <f>[1]MAX!H1774</f>
        <v>0</v>
      </c>
      <c r="I1774" s="1">
        <f>[1]MAX!I1774</f>
        <v>0</v>
      </c>
      <c r="J1774" s="1">
        <f>[1]MAX!J1774</f>
        <v>0</v>
      </c>
      <c r="K1774" s="1">
        <f>[1]MAX!K1774</f>
        <v>0</v>
      </c>
      <c r="L1774" s="1">
        <f>[1]MAX!L1774</f>
        <v>0</v>
      </c>
      <c r="M1774" s="1">
        <f>[1]MAX!M1774</f>
        <v>0</v>
      </c>
      <c r="N1774" s="1">
        <f>[1]MAX!N1774</f>
        <v>0</v>
      </c>
      <c r="O1774" s="1">
        <f>[1]MAX!O1774</f>
        <v>0</v>
      </c>
      <c r="P1774" s="1">
        <f>[1]MAX!P1774</f>
        <v>0</v>
      </c>
      <c r="Q1774" s="1">
        <f>[1]MAX!Q1774</f>
        <v>0</v>
      </c>
      <c r="R1774" s="1">
        <f>[1]MAX!R1774</f>
        <v>0</v>
      </c>
      <c r="S1774" s="1">
        <f>[1]MAX!S1774</f>
        <v>0</v>
      </c>
      <c r="T1774" s="1">
        <f>[1]MAX!T1774</f>
        <v>0</v>
      </c>
      <c r="U1774" s="1">
        <f>[1]MAX!U1774</f>
        <v>0</v>
      </c>
      <c r="V1774" s="1">
        <f>[1]MAX!V1774</f>
        <v>0</v>
      </c>
      <c r="W1774" s="2">
        <f>[1]MAX!W1774</f>
        <v>0</v>
      </c>
      <c r="X1774" s="1">
        <f>[1]MAX!X1774</f>
        <v>0</v>
      </c>
      <c r="Y1774" s="1">
        <f>[1]MAX!Y1774</f>
        <v>0</v>
      </c>
      <c r="Z1774" s="1">
        <f>'[1]get lots#'!Q1774</f>
        <v>0</v>
      </c>
      <c r="AA1774" s="2">
        <f>[1]MAX!AA1774</f>
        <v>0</v>
      </c>
      <c r="AB1774" s="1">
        <f>[1]MAX!AB1774</f>
        <v>0</v>
      </c>
      <c r="AC1774" s="1">
        <f>[1]MAX!AC1774</f>
        <v>0</v>
      </c>
      <c r="AD1774" s="1">
        <f>[1]MAX!AD1774</f>
        <v>0</v>
      </c>
      <c r="AE1774" s="1">
        <f>[1]MAX!AE1774</f>
        <v>0</v>
      </c>
      <c r="AF1774" s="1">
        <f>[1]MAX!AF1774</f>
        <v>0</v>
      </c>
      <c r="AG1774" s="1">
        <f>[1]MAX!AG1774</f>
        <v>0</v>
      </c>
      <c r="AH1774" s="1">
        <f>[1]MAX!AH1774</f>
        <v>0</v>
      </c>
      <c r="AI1774" s="1">
        <f>[1]MAX!AI1774</f>
        <v>0</v>
      </c>
      <c r="AJ1774" s="1">
        <f>[1]MAX!AJ1774</f>
        <v>0</v>
      </c>
    </row>
    <row r="1775" spans="1:36" x14ac:dyDescent="0.25">
      <c r="A1775" s="1">
        <f>[1]MAX!A1775</f>
        <v>0</v>
      </c>
      <c r="B1775" s="1">
        <f>[1]MAX!B1775</f>
        <v>0</v>
      </c>
      <c r="C1775" s="1">
        <f>[1]MAX!C1775</f>
        <v>0</v>
      </c>
      <c r="D1775" s="1">
        <f>[1]MAX!D1775</f>
        <v>0</v>
      </c>
      <c r="E1775" s="1">
        <f>[1]MAX!E1775</f>
        <v>0</v>
      </c>
      <c r="F1775" s="1">
        <f>[1]MAX!F1775</f>
        <v>0</v>
      </c>
      <c r="G1775" s="1">
        <f>[1]MAX!G1775</f>
        <v>0</v>
      </c>
      <c r="H1775" s="1">
        <f>[1]MAX!H1775</f>
        <v>0</v>
      </c>
      <c r="I1775" s="1">
        <f>[1]MAX!I1775</f>
        <v>0</v>
      </c>
      <c r="J1775" s="1">
        <f>[1]MAX!J1775</f>
        <v>0</v>
      </c>
      <c r="K1775" s="1">
        <f>[1]MAX!K1775</f>
        <v>0</v>
      </c>
      <c r="L1775" s="1">
        <f>[1]MAX!L1775</f>
        <v>0</v>
      </c>
      <c r="M1775" s="1">
        <f>[1]MAX!M1775</f>
        <v>0</v>
      </c>
      <c r="N1775" s="1">
        <f>[1]MAX!N1775</f>
        <v>0</v>
      </c>
      <c r="O1775" s="1">
        <f>[1]MAX!O1775</f>
        <v>0</v>
      </c>
      <c r="P1775" s="1">
        <f>[1]MAX!P1775</f>
        <v>0</v>
      </c>
      <c r="Q1775" s="1">
        <f>[1]MAX!Q1775</f>
        <v>0</v>
      </c>
      <c r="R1775" s="1">
        <f>[1]MAX!R1775</f>
        <v>0</v>
      </c>
      <c r="S1775" s="1">
        <f>[1]MAX!S1775</f>
        <v>0</v>
      </c>
      <c r="T1775" s="1">
        <f>[1]MAX!T1775</f>
        <v>0</v>
      </c>
      <c r="U1775" s="1">
        <f>[1]MAX!U1775</f>
        <v>0</v>
      </c>
      <c r="V1775" s="1">
        <f>[1]MAX!V1775</f>
        <v>0</v>
      </c>
      <c r="W1775" s="2">
        <f>[1]MAX!W1775</f>
        <v>0</v>
      </c>
      <c r="X1775" s="1">
        <f>[1]MAX!X1775</f>
        <v>0</v>
      </c>
      <c r="Y1775" s="1">
        <f>[1]MAX!Y1775</f>
        <v>0</v>
      </c>
      <c r="Z1775" s="1">
        <f>'[1]get lots#'!Q1775</f>
        <v>0</v>
      </c>
      <c r="AA1775" s="2">
        <f>[1]MAX!AA1775</f>
        <v>0</v>
      </c>
      <c r="AB1775" s="1">
        <f>[1]MAX!AB1775</f>
        <v>0</v>
      </c>
      <c r="AC1775" s="1">
        <f>[1]MAX!AC1775</f>
        <v>0</v>
      </c>
      <c r="AD1775" s="1">
        <f>[1]MAX!AD1775</f>
        <v>0</v>
      </c>
      <c r="AE1775" s="1">
        <f>[1]MAX!AE1775</f>
        <v>0</v>
      </c>
      <c r="AF1775" s="1">
        <f>[1]MAX!AF1775</f>
        <v>0</v>
      </c>
      <c r="AG1775" s="1">
        <f>[1]MAX!AG1775</f>
        <v>0</v>
      </c>
      <c r="AH1775" s="1">
        <f>[1]MAX!AH1775</f>
        <v>0</v>
      </c>
      <c r="AI1775" s="1">
        <f>[1]MAX!AI1775</f>
        <v>0</v>
      </c>
      <c r="AJ1775" s="1">
        <f>[1]MAX!AJ1775</f>
        <v>0</v>
      </c>
    </row>
    <row r="1776" spans="1:36" x14ac:dyDescent="0.25">
      <c r="A1776" s="1">
        <f>[1]MAX!A1776</f>
        <v>0</v>
      </c>
      <c r="B1776" s="1">
        <f>[1]MAX!B1776</f>
        <v>0</v>
      </c>
      <c r="C1776" s="1">
        <f>[1]MAX!C1776</f>
        <v>0</v>
      </c>
      <c r="D1776" s="1">
        <f>[1]MAX!D1776</f>
        <v>0</v>
      </c>
      <c r="E1776" s="1">
        <f>[1]MAX!E1776</f>
        <v>0</v>
      </c>
      <c r="F1776" s="1">
        <f>[1]MAX!F1776</f>
        <v>0</v>
      </c>
      <c r="G1776" s="1">
        <f>[1]MAX!G1776</f>
        <v>0</v>
      </c>
      <c r="H1776" s="1">
        <f>[1]MAX!H1776</f>
        <v>0</v>
      </c>
      <c r="I1776" s="1">
        <f>[1]MAX!I1776</f>
        <v>0</v>
      </c>
      <c r="J1776" s="1">
        <f>[1]MAX!J1776</f>
        <v>0</v>
      </c>
      <c r="K1776" s="1">
        <f>[1]MAX!K1776</f>
        <v>0</v>
      </c>
      <c r="L1776" s="1">
        <f>[1]MAX!L1776</f>
        <v>0</v>
      </c>
      <c r="M1776" s="1">
        <f>[1]MAX!M1776</f>
        <v>0</v>
      </c>
      <c r="N1776" s="1">
        <f>[1]MAX!N1776</f>
        <v>0</v>
      </c>
      <c r="O1776" s="1">
        <f>[1]MAX!O1776</f>
        <v>0</v>
      </c>
      <c r="P1776" s="1">
        <f>[1]MAX!P1776</f>
        <v>0</v>
      </c>
      <c r="Q1776" s="1">
        <f>[1]MAX!Q1776</f>
        <v>0</v>
      </c>
      <c r="R1776" s="1">
        <f>[1]MAX!R1776</f>
        <v>0</v>
      </c>
      <c r="S1776" s="1">
        <f>[1]MAX!S1776</f>
        <v>0</v>
      </c>
      <c r="T1776" s="1">
        <f>[1]MAX!T1776</f>
        <v>0</v>
      </c>
      <c r="U1776" s="1">
        <f>[1]MAX!U1776</f>
        <v>0</v>
      </c>
      <c r="V1776" s="1">
        <f>[1]MAX!V1776</f>
        <v>0</v>
      </c>
      <c r="W1776" s="2">
        <f>[1]MAX!W1776</f>
        <v>0</v>
      </c>
      <c r="X1776" s="1">
        <f>[1]MAX!X1776</f>
        <v>0</v>
      </c>
      <c r="Y1776" s="1">
        <f>[1]MAX!Y1776</f>
        <v>0</v>
      </c>
      <c r="Z1776" s="1">
        <f>'[1]get lots#'!Q1776</f>
        <v>0</v>
      </c>
      <c r="AA1776" s="2">
        <f>[1]MAX!AA1776</f>
        <v>0</v>
      </c>
      <c r="AB1776" s="1">
        <f>[1]MAX!AB1776</f>
        <v>0</v>
      </c>
      <c r="AC1776" s="1">
        <f>[1]MAX!AC1776</f>
        <v>0</v>
      </c>
      <c r="AD1776" s="1">
        <f>[1]MAX!AD1776</f>
        <v>0</v>
      </c>
      <c r="AE1776" s="1">
        <f>[1]MAX!AE1776</f>
        <v>0</v>
      </c>
      <c r="AF1776" s="1">
        <f>[1]MAX!AF1776</f>
        <v>0</v>
      </c>
      <c r="AG1776" s="1">
        <f>[1]MAX!AG1776</f>
        <v>0</v>
      </c>
      <c r="AH1776" s="1">
        <f>[1]MAX!AH1776</f>
        <v>0</v>
      </c>
      <c r="AI1776" s="1">
        <f>[1]MAX!AI1776</f>
        <v>0</v>
      </c>
      <c r="AJ1776" s="1">
        <f>[1]MAX!AJ1776</f>
        <v>0</v>
      </c>
    </row>
    <row r="1777" spans="1:36" x14ac:dyDescent="0.25">
      <c r="A1777" s="1">
        <f>[1]MAX!A1777</f>
        <v>0</v>
      </c>
      <c r="B1777" s="1">
        <f>[1]MAX!B1777</f>
        <v>0</v>
      </c>
      <c r="C1777" s="1">
        <f>[1]MAX!C1777</f>
        <v>0</v>
      </c>
      <c r="D1777" s="1">
        <f>[1]MAX!D1777</f>
        <v>0</v>
      </c>
      <c r="E1777" s="1">
        <f>[1]MAX!E1777</f>
        <v>0</v>
      </c>
      <c r="F1777" s="1">
        <f>[1]MAX!F1777</f>
        <v>0</v>
      </c>
      <c r="G1777" s="1">
        <f>[1]MAX!G1777</f>
        <v>0</v>
      </c>
      <c r="H1777" s="1">
        <f>[1]MAX!H1777</f>
        <v>0</v>
      </c>
      <c r="I1777" s="1">
        <f>[1]MAX!I1777</f>
        <v>0</v>
      </c>
      <c r="J1777" s="1">
        <f>[1]MAX!J1777</f>
        <v>0</v>
      </c>
      <c r="K1777" s="1">
        <f>[1]MAX!K1777</f>
        <v>0</v>
      </c>
      <c r="L1777" s="1">
        <f>[1]MAX!L1777</f>
        <v>0</v>
      </c>
      <c r="M1777" s="1">
        <f>[1]MAX!M1777</f>
        <v>0</v>
      </c>
      <c r="N1777" s="1">
        <f>[1]MAX!N1777</f>
        <v>0</v>
      </c>
      <c r="O1777" s="1">
        <f>[1]MAX!O1777</f>
        <v>0</v>
      </c>
      <c r="P1777" s="1">
        <f>[1]MAX!P1777</f>
        <v>0</v>
      </c>
      <c r="Q1777" s="1">
        <f>[1]MAX!Q1777</f>
        <v>0</v>
      </c>
      <c r="R1777" s="1">
        <f>[1]MAX!R1777</f>
        <v>0</v>
      </c>
      <c r="S1777" s="1">
        <f>[1]MAX!S1777</f>
        <v>0</v>
      </c>
      <c r="T1777" s="1">
        <f>[1]MAX!T1777</f>
        <v>0</v>
      </c>
      <c r="U1777" s="1">
        <f>[1]MAX!U1777</f>
        <v>0</v>
      </c>
      <c r="V1777" s="1">
        <f>[1]MAX!V1777</f>
        <v>0</v>
      </c>
      <c r="W1777" s="2">
        <f>[1]MAX!W1777</f>
        <v>0</v>
      </c>
      <c r="X1777" s="1">
        <f>[1]MAX!X1777</f>
        <v>0</v>
      </c>
      <c r="Y1777" s="1">
        <f>[1]MAX!Y1777</f>
        <v>0</v>
      </c>
      <c r="Z1777" s="1">
        <f>'[1]get lots#'!Q1777</f>
        <v>0</v>
      </c>
      <c r="AA1777" s="2">
        <f>[1]MAX!AA1777</f>
        <v>0</v>
      </c>
      <c r="AB1777" s="1">
        <f>[1]MAX!AB1777</f>
        <v>0</v>
      </c>
      <c r="AC1777" s="1">
        <f>[1]MAX!AC1777</f>
        <v>0</v>
      </c>
      <c r="AD1777" s="1">
        <f>[1]MAX!AD1777</f>
        <v>0</v>
      </c>
      <c r="AE1777" s="1">
        <f>[1]MAX!AE1777</f>
        <v>0</v>
      </c>
      <c r="AF1777" s="1">
        <f>[1]MAX!AF1777</f>
        <v>0</v>
      </c>
      <c r="AG1777" s="1">
        <f>[1]MAX!AG1777</f>
        <v>0</v>
      </c>
      <c r="AH1777" s="1">
        <f>[1]MAX!AH1777</f>
        <v>0</v>
      </c>
      <c r="AI1777" s="1">
        <f>[1]MAX!AI1777</f>
        <v>0</v>
      </c>
      <c r="AJ1777" s="1">
        <f>[1]MAX!AJ1777</f>
        <v>0</v>
      </c>
    </row>
    <row r="1778" spans="1:36" x14ac:dyDescent="0.25">
      <c r="A1778" s="1">
        <f>[1]MAX!A1778</f>
        <v>0</v>
      </c>
      <c r="B1778" s="1">
        <f>[1]MAX!B1778</f>
        <v>0</v>
      </c>
      <c r="C1778" s="1">
        <f>[1]MAX!C1778</f>
        <v>0</v>
      </c>
      <c r="D1778" s="1">
        <f>[1]MAX!D1778</f>
        <v>0</v>
      </c>
      <c r="E1778" s="1">
        <f>[1]MAX!E1778</f>
        <v>0</v>
      </c>
      <c r="F1778" s="1">
        <f>[1]MAX!F1778</f>
        <v>0</v>
      </c>
      <c r="G1778" s="1">
        <f>[1]MAX!G1778</f>
        <v>0</v>
      </c>
      <c r="H1778" s="1">
        <f>[1]MAX!H1778</f>
        <v>0</v>
      </c>
      <c r="I1778" s="1">
        <f>[1]MAX!I1778</f>
        <v>0</v>
      </c>
      <c r="J1778" s="1">
        <f>[1]MAX!J1778</f>
        <v>0</v>
      </c>
      <c r="K1778" s="1">
        <f>[1]MAX!K1778</f>
        <v>0</v>
      </c>
      <c r="L1778" s="1">
        <f>[1]MAX!L1778</f>
        <v>0</v>
      </c>
      <c r="M1778" s="1">
        <f>[1]MAX!M1778</f>
        <v>0</v>
      </c>
      <c r="N1778" s="1">
        <f>[1]MAX!N1778</f>
        <v>0</v>
      </c>
      <c r="O1778" s="1">
        <f>[1]MAX!O1778</f>
        <v>0</v>
      </c>
      <c r="P1778" s="1">
        <f>[1]MAX!P1778</f>
        <v>0</v>
      </c>
      <c r="Q1778" s="1">
        <f>[1]MAX!Q1778</f>
        <v>0</v>
      </c>
      <c r="R1778" s="1">
        <f>[1]MAX!R1778</f>
        <v>0</v>
      </c>
      <c r="S1778" s="1">
        <f>[1]MAX!S1778</f>
        <v>0</v>
      </c>
      <c r="T1778" s="1">
        <f>[1]MAX!T1778</f>
        <v>0</v>
      </c>
      <c r="U1778" s="1">
        <f>[1]MAX!U1778</f>
        <v>0</v>
      </c>
      <c r="V1778" s="1">
        <f>[1]MAX!V1778</f>
        <v>0</v>
      </c>
      <c r="W1778" s="2">
        <f>[1]MAX!W1778</f>
        <v>0</v>
      </c>
      <c r="X1778" s="1">
        <f>[1]MAX!X1778</f>
        <v>0</v>
      </c>
      <c r="Y1778" s="1">
        <f>[1]MAX!Y1778</f>
        <v>0</v>
      </c>
      <c r="Z1778" s="1">
        <f>'[1]get lots#'!Q1778</f>
        <v>0</v>
      </c>
      <c r="AA1778" s="2">
        <f>[1]MAX!AA1778</f>
        <v>0</v>
      </c>
      <c r="AB1778" s="1">
        <f>[1]MAX!AB1778</f>
        <v>0</v>
      </c>
      <c r="AC1778" s="1">
        <f>[1]MAX!AC1778</f>
        <v>0</v>
      </c>
      <c r="AD1778" s="1">
        <f>[1]MAX!AD1778</f>
        <v>0</v>
      </c>
      <c r="AE1778" s="1">
        <f>[1]MAX!AE1778</f>
        <v>0</v>
      </c>
      <c r="AF1778" s="1">
        <f>[1]MAX!AF1778</f>
        <v>0</v>
      </c>
      <c r="AG1778" s="1">
        <f>[1]MAX!AG1778</f>
        <v>0</v>
      </c>
      <c r="AH1778" s="1">
        <f>[1]MAX!AH1778</f>
        <v>0</v>
      </c>
      <c r="AI1778" s="1">
        <f>[1]MAX!AI1778</f>
        <v>0</v>
      </c>
      <c r="AJ1778" s="1">
        <f>[1]MAX!AJ1778</f>
        <v>0</v>
      </c>
    </row>
    <row r="1779" spans="1:36" x14ac:dyDescent="0.25">
      <c r="A1779" s="1">
        <f>[1]MAX!A1779</f>
        <v>0</v>
      </c>
      <c r="B1779" s="1">
        <f>[1]MAX!B1779</f>
        <v>0</v>
      </c>
      <c r="C1779" s="1">
        <f>[1]MAX!C1779</f>
        <v>0</v>
      </c>
      <c r="D1779" s="1">
        <f>[1]MAX!D1779</f>
        <v>0</v>
      </c>
      <c r="E1779" s="1">
        <f>[1]MAX!E1779</f>
        <v>0</v>
      </c>
      <c r="F1779" s="1">
        <f>[1]MAX!F1779</f>
        <v>0</v>
      </c>
      <c r="G1779" s="1">
        <f>[1]MAX!G1779</f>
        <v>0</v>
      </c>
      <c r="H1779" s="1">
        <f>[1]MAX!H1779</f>
        <v>0</v>
      </c>
      <c r="I1779" s="1">
        <f>[1]MAX!I1779</f>
        <v>0</v>
      </c>
      <c r="J1779" s="1">
        <f>[1]MAX!J1779</f>
        <v>0</v>
      </c>
      <c r="K1779" s="1">
        <f>[1]MAX!K1779</f>
        <v>0</v>
      </c>
      <c r="L1779" s="1">
        <f>[1]MAX!L1779</f>
        <v>0</v>
      </c>
      <c r="M1779" s="1">
        <f>[1]MAX!M1779</f>
        <v>0</v>
      </c>
      <c r="N1779" s="1">
        <f>[1]MAX!N1779</f>
        <v>0</v>
      </c>
      <c r="O1779" s="1">
        <f>[1]MAX!O1779</f>
        <v>0</v>
      </c>
      <c r="P1779" s="1">
        <f>[1]MAX!P1779</f>
        <v>0</v>
      </c>
      <c r="Q1779" s="1">
        <f>[1]MAX!Q1779</f>
        <v>0</v>
      </c>
      <c r="R1779" s="1">
        <f>[1]MAX!R1779</f>
        <v>0</v>
      </c>
      <c r="S1779" s="1">
        <f>[1]MAX!S1779</f>
        <v>0</v>
      </c>
      <c r="T1779" s="1">
        <f>[1]MAX!T1779</f>
        <v>0</v>
      </c>
      <c r="U1779" s="1">
        <f>[1]MAX!U1779</f>
        <v>0</v>
      </c>
      <c r="V1779" s="1">
        <f>[1]MAX!V1779</f>
        <v>0</v>
      </c>
      <c r="W1779" s="2">
        <f>[1]MAX!W1779</f>
        <v>0</v>
      </c>
      <c r="X1779" s="1">
        <f>[1]MAX!X1779</f>
        <v>0</v>
      </c>
      <c r="Y1779" s="1">
        <f>[1]MAX!Y1779</f>
        <v>0</v>
      </c>
      <c r="Z1779" s="1">
        <f>'[1]get lots#'!Q1779</f>
        <v>0</v>
      </c>
      <c r="AA1779" s="2">
        <f>[1]MAX!AA1779</f>
        <v>0</v>
      </c>
      <c r="AB1779" s="1">
        <f>[1]MAX!AB1779</f>
        <v>0</v>
      </c>
      <c r="AC1779" s="1">
        <f>[1]MAX!AC1779</f>
        <v>0</v>
      </c>
      <c r="AD1779" s="1">
        <f>[1]MAX!AD1779</f>
        <v>0</v>
      </c>
      <c r="AE1779" s="1">
        <f>[1]MAX!AE1779</f>
        <v>0</v>
      </c>
      <c r="AF1779" s="1">
        <f>[1]MAX!AF1779</f>
        <v>0</v>
      </c>
      <c r="AG1779" s="1">
        <f>[1]MAX!AG1779</f>
        <v>0</v>
      </c>
      <c r="AH1779" s="1">
        <f>[1]MAX!AH1779</f>
        <v>0</v>
      </c>
      <c r="AI1779" s="1">
        <f>[1]MAX!AI1779</f>
        <v>0</v>
      </c>
      <c r="AJ1779" s="1">
        <f>[1]MAX!AJ1779</f>
        <v>0</v>
      </c>
    </row>
    <row r="1780" spans="1:36" x14ac:dyDescent="0.25">
      <c r="A1780" s="1">
        <f>[1]MAX!A1780</f>
        <v>0</v>
      </c>
      <c r="B1780" s="1">
        <f>[1]MAX!B1780</f>
        <v>0</v>
      </c>
      <c r="C1780" s="1">
        <f>[1]MAX!C1780</f>
        <v>0</v>
      </c>
      <c r="D1780" s="1">
        <f>[1]MAX!D1780</f>
        <v>0</v>
      </c>
      <c r="E1780" s="1">
        <f>[1]MAX!E1780</f>
        <v>0</v>
      </c>
      <c r="F1780" s="1">
        <f>[1]MAX!F1780</f>
        <v>0</v>
      </c>
      <c r="G1780" s="1">
        <f>[1]MAX!G1780</f>
        <v>0</v>
      </c>
      <c r="H1780" s="1">
        <f>[1]MAX!H1780</f>
        <v>0</v>
      </c>
      <c r="I1780" s="1">
        <f>[1]MAX!I1780</f>
        <v>0</v>
      </c>
      <c r="J1780" s="1">
        <f>[1]MAX!J1780</f>
        <v>0</v>
      </c>
      <c r="K1780" s="1">
        <f>[1]MAX!K1780</f>
        <v>0</v>
      </c>
      <c r="L1780" s="1">
        <f>[1]MAX!L1780</f>
        <v>0</v>
      </c>
      <c r="M1780" s="1">
        <f>[1]MAX!M1780</f>
        <v>0</v>
      </c>
      <c r="N1780" s="1">
        <f>[1]MAX!N1780</f>
        <v>0</v>
      </c>
      <c r="O1780" s="1">
        <f>[1]MAX!O1780</f>
        <v>0</v>
      </c>
      <c r="P1780" s="1">
        <f>[1]MAX!P1780</f>
        <v>0</v>
      </c>
      <c r="Q1780" s="1">
        <f>[1]MAX!Q1780</f>
        <v>0</v>
      </c>
      <c r="R1780" s="1">
        <f>[1]MAX!R1780</f>
        <v>0</v>
      </c>
      <c r="S1780" s="1">
        <f>[1]MAX!S1780</f>
        <v>0</v>
      </c>
      <c r="T1780" s="1">
        <f>[1]MAX!T1780</f>
        <v>0</v>
      </c>
      <c r="U1780" s="1">
        <f>[1]MAX!U1780</f>
        <v>0</v>
      </c>
      <c r="V1780" s="1">
        <f>[1]MAX!V1780</f>
        <v>0</v>
      </c>
      <c r="W1780" s="2">
        <f>[1]MAX!W1780</f>
        <v>0</v>
      </c>
      <c r="X1780" s="1">
        <f>[1]MAX!X1780</f>
        <v>0</v>
      </c>
      <c r="Y1780" s="1">
        <f>[1]MAX!Y1780</f>
        <v>0</v>
      </c>
      <c r="Z1780" s="1">
        <f>'[1]get lots#'!Q1780</f>
        <v>0</v>
      </c>
      <c r="AA1780" s="2">
        <f>[1]MAX!AA1780</f>
        <v>0</v>
      </c>
      <c r="AB1780" s="1">
        <f>[1]MAX!AB1780</f>
        <v>0</v>
      </c>
      <c r="AC1780" s="1">
        <f>[1]MAX!AC1780</f>
        <v>0</v>
      </c>
      <c r="AD1780" s="1">
        <f>[1]MAX!AD1780</f>
        <v>0</v>
      </c>
      <c r="AE1780" s="1">
        <f>[1]MAX!AE1780</f>
        <v>0</v>
      </c>
      <c r="AF1780" s="1">
        <f>[1]MAX!AF1780</f>
        <v>0</v>
      </c>
      <c r="AG1780" s="1">
        <f>[1]MAX!AG1780</f>
        <v>0</v>
      </c>
      <c r="AH1780" s="1">
        <f>[1]MAX!AH1780</f>
        <v>0</v>
      </c>
      <c r="AI1780" s="1">
        <f>[1]MAX!AI1780</f>
        <v>0</v>
      </c>
      <c r="AJ1780" s="1">
        <f>[1]MAX!AJ1780</f>
        <v>0</v>
      </c>
    </row>
    <row r="1781" spans="1:36" x14ac:dyDescent="0.25">
      <c r="A1781" s="1">
        <f>[1]MAX!A1781</f>
        <v>0</v>
      </c>
      <c r="B1781" s="1">
        <f>[1]MAX!B1781</f>
        <v>0</v>
      </c>
      <c r="C1781" s="1">
        <f>[1]MAX!C1781</f>
        <v>0</v>
      </c>
      <c r="D1781" s="1">
        <f>[1]MAX!D1781</f>
        <v>0</v>
      </c>
      <c r="E1781" s="1">
        <f>[1]MAX!E1781</f>
        <v>0</v>
      </c>
      <c r="F1781" s="1">
        <f>[1]MAX!F1781</f>
        <v>0</v>
      </c>
      <c r="G1781" s="1">
        <f>[1]MAX!G1781</f>
        <v>0</v>
      </c>
      <c r="H1781" s="1">
        <f>[1]MAX!H1781</f>
        <v>0</v>
      </c>
      <c r="I1781" s="1">
        <f>[1]MAX!I1781</f>
        <v>0</v>
      </c>
      <c r="J1781" s="1">
        <f>[1]MAX!J1781</f>
        <v>0</v>
      </c>
      <c r="K1781" s="1">
        <f>[1]MAX!K1781</f>
        <v>0</v>
      </c>
      <c r="L1781" s="1">
        <f>[1]MAX!L1781</f>
        <v>0</v>
      </c>
      <c r="M1781" s="1">
        <f>[1]MAX!M1781</f>
        <v>0</v>
      </c>
      <c r="N1781" s="1">
        <f>[1]MAX!N1781</f>
        <v>0</v>
      </c>
      <c r="O1781" s="1">
        <f>[1]MAX!O1781</f>
        <v>0</v>
      </c>
      <c r="P1781" s="1">
        <f>[1]MAX!P1781</f>
        <v>0</v>
      </c>
      <c r="Q1781" s="1">
        <f>[1]MAX!Q1781</f>
        <v>0</v>
      </c>
      <c r="R1781" s="1">
        <f>[1]MAX!R1781</f>
        <v>0</v>
      </c>
      <c r="S1781" s="1">
        <f>[1]MAX!S1781</f>
        <v>0</v>
      </c>
      <c r="T1781" s="1">
        <f>[1]MAX!T1781</f>
        <v>0</v>
      </c>
      <c r="U1781" s="1">
        <f>[1]MAX!U1781</f>
        <v>0</v>
      </c>
      <c r="V1781" s="1">
        <f>[1]MAX!V1781</f>
        <v>0</v>
      </c>
      <c r="W1781" s="2">
        <f>[1]MAX!W1781</f>
        <v>0</v>
      </c>
      <c r="X1781" s="1">
        <f>[1]MAX!X1781</f>
        <v>0</v>
      </c>
      <c r="Y1781" s="1">
        <f>[1]MAX!Y1781</f>
        <v>0</v>
      </c>
      <c r="Z1781" s="1">
        <f>'[1]get lots#'!Q1781</f>
        <v>0</v>
      </c>
      <c r="AA1781" s="2">
        <f>[1]MAX!AA1781</f>
        <v>0</v>
      </c>
      <c r="AB1781" s="1">
        <f>[1]MAX!AB1781</f>
        <v>0</v>
      </c>
      <c r="AC1781" s="1">
        <f>[1]MAX!AC1781</f>
        <v>0</v>
      </c>
      <c r="AD1781" s="1">
        <f>[1]MAX!AD1781</f>
        <v>0</v>
      </c>
      <c r="AE1781" s="1">
        <f>[1]MAX!AE1781</f>
        <v>0</v>
      </c>
      <c r="AF1781" s="1">
        <f>[1]MAX!AF1781</f>
        <v>0</v>
      </c>
      <c r="AG1781" s="1">
        <f>[1]MAX!AG1781</f>
        <v>0</v>
      </c>
      <c r="AH1781" s="1">
        <f>[1]MAX!AH1781</f>
        <v>0</v>
      </c>
      <c r="AI1781" s="1">
        <f>[1]MAX!AI1781</f>
        <v>0</v>
      </c>
      <c r="AJ1781" s="1">
        <f>[1]MAX!AJ1781</f>
        <v>0</v>
      </c>
    </row>
    <row r="1782" spans="1:36" x14ac:dyDescent="0.25">
      <c r="A1782" s="1">
        <f>[1]MAX!A1782</f>
        <v>0</v>
      </c>
      <c r="B1782" s="1">
        <f>[1]MAX!B1782</f>
        <v>0</v>
      </c>
      <c r="C1782" s="1">
        <f>[1]MAX!C1782</f>
        <v>0</v>
      </c>
      <c r="D1782" s="1">
        <f>[1]MAX!D1782</f>
        <v>0</v>
      </c>
      <c r="E1782" s="1">
        <f>[1]MAX!E1782</f>
        <v>0</v>
      </c>
      <c r="F1782" s="1">
        <f>[1]MAX!F1782</f>
        <v>0</v>
      </c>
      <c r="G1782" s="1">
        <f>[1]MAX!G1782</f>
        <v>0</v>
      </c>
      <c r="H1782" s="1">
        <f>[1]MAX!H1782</f>
        <v>0</v>
      </c>
      <c r="I1782" s="1">
        <f>[1]MAX!I1782</f>
        <v>0</v>
      </c>
      <c r="J1782" s="1">
        <f>[1]MAX!J1782</f>
        <v>0</v>
      </c>
      <c r="K1782" s="1">
        <f>[1]MAX!K1782</f>
        <v>0</v>
      </c>
      <c r="L1782" s="1">
        <f>[1]MAX!L1782</f>
        <v>0</v>
      </c>
      <c r="M1782" s="1">
        <f>[1]MAX!M1782</f>
        <v>0</v>
      </c>
      <c r="N1782" s="1">
        <f>[1]MAX!N1782</f>
        <v>0</v>
      </c>
      <c r="O1782" s="1">
        <f>[1]MAX!O1782</f>
        <v>0</v>
      </c>
      <c r="P1782" s="1">
        <f>[1]MAX!P1782</f>
        <v>0</v>
      </c>
      <c r="Q1782" s="1">
        <f>[1]MAX!Q1782</f>
        <v>0</v>
      </c>
      <c r="R1782" s="1">
        <f>[1]MAX!R1782</f>
        <v>0</v>
      </c>
      <c r="S1782" s="1">
        <f>[1]MAX!S1782</f>
        <v>0</v>
      </c>
      <c r="T1782" s="1">
        <f>[1]MAX!T1782</f>
        <v>0</v>
      </c>
      <c r="U1782" s="1">
        <f>[1]MAX!U1782</f>
        <v>0</v>
      </c>
      <c r="V1782" s="1">
        <f>[1]MAX!V1782</f>
        <v>0</v>
      </c>
      <c r="W1782" s="2">
        <f>[1]MAX!W1782</f>
        <v>0</v>
      </c>
      <c r="X1782" s="1">
        <f>[1]MAX!X1782</f>
        <v>0</v>
      </c>
      <c r="Y1782" s="1">
        <f>[1]MAX!Y1782</f>
        <v>0</v>
      </c>
      <c r="Z1782" s="1">
        <f>'[1]get lots#'!Q1782</f>
        <v>0</v>
      </c>
      <c r="AA1782" s="2">
        <f>[1]MAX!AA1782</f>
        <v>0</v>
      </c>
      <c r="AB1782" s="1">
        <f>[1]MAX!AB1782</f>
        <v>0</v>
      </c>
      <c r="AC1782" s="1">
        <f>[1]MAX!AC1782</f>
        <v>0</v>
      </c>
      <c r="AD1782" s="1">
        <f>[1]MAX!AD1782</f>
        <v>0</v>
      </c>
      <c r="AE1782" s="1">
        <f>[1]MAX!AE1782</f>
        <v>0</v>
      </c>
      <c r="AF1782" s="1">
        <f>[1]MAX!AF1782</f>
        <v>0</v>
      </c>
      <c r="AG1782" s="1">
        <f>[1]MAX!AG1782</f>
        <v>0</v>
      </c>
      <c r="AH1782" s="1">
        <f>[1]MAX!AH1782</f>
        <v>0</v>
      </c>
      <c r="AI1782" s="1">
        <f>[1]MAX!AI1782</f>
        <v>0</v>
      </c>
      <c r="AJ1782" s="1">
        <f>[1]MAX!AJ1782</f>
        <v>0</v>
      </c>
    </row>
    <row r="1783" spans="1:36" x14ac:dyDescent="0.25">
      <c r="A1783" s="1">
        <f>[1]MAX!A1783</f>
        <v>0</v>
      </c>
      <c r="B1783" s="1">
        <f>[1]MAX!B1783</f>
        <v>0</v>
      </c>
      <c r="C1783" s="1">
        <f>[1]MAX!C1783</f>
        <v>0</v>
      </c>
      <c r="D1783" s="1">
        <f>[1]MAX!D1783</f>
        <v>0</v>
      </c>
      <c r="E1783" s="1">
        <f>[1]MAX!E1783</f>
        <v>0</v>
      </c>
      <c r="F1783" s="1">
        <f>[1]MAX!F1783</f>
        <v>0</v>
      </c>
      <c r="G1783" s="1">
        <f>[1]MAX!G1783</f>
        <v>0</v>
      </c>
      <c r="H1783" s="1">
        <f>[1]MAX!H1783</f>
        <v>0</v>
      </c>
      <c r="I1783" s="1">
        <f>[1]MAX!I1783</f>
        <v>0</v>
      </c>
      <c r="J1783" s="1">
        <f>[1]MAX!J1783</f>
        <v>0</v>
      </c>
      <c r="K1783" s="1">
        <f>[1]MAX!K1783</f>
        <v>0</v>
      </c>
      <c r="L1783" s="1">
        <f>[1]MAX!L1783</f>
        <v>0</v>
      </c>
      <c r="M1783" s="1">
        <f>[1]MAX!M1783</f>
        <v>0</v>
      </c>
      <c r="N1783" s="1">
        <f>[1]MAX!N1783</f>
        <v>0</v>
      </c>
      <c r="O1783" s="1">
        <f>[1]MAX!O1783</f>
        <v>0</v>
      </c>
      <c r="P1783" s="1">
        <f>[1]MAX!P1783</f>
        <v>0</v>
      </c>
      <c r="Q1783" s="1">
        <f>[1]MAX!Q1783</f>
        <v>0</v>
      </c>
      <c r="R1783" s="1">
        <f>[1]MAX!R1783</f>
        <v>0</v>
      </c>
      <c r="S1783" s="1">
        <f>[1]MAX!S1783</f>
        <v>0</v>
      </c>
      <c r="T1783" s="1">
        <f>[1]MAX!T1783</f>
        <v>0</v>
      </c>
      <c r="U1783" s="1">
        <f>[1]MAX!U1783</f>
        <v>0</v>
      </c>
      <c r="V1783" s="1">
        <f>[1]MAX!V1783</f>
        <v>0</v>
      </c>
      <c r="W1783" s="2">
        <f>[1]MAX!W1783</f>
        <v>0</v>
      </c>
      <c r="X1783" s="1">
        <f>[1]MAX!X1783</f>
        <v>0</v>
      </c>
      <c r="Y1783" s="1">
        <f>[1]MAX!Y1783</f>
        <v>0</v>
      </c>
      <c r="Z1783" s="1">
        <f>'[1]get lots#'!Q1783</f>
        <v>0</v>
      </c>
      <c r="AA1783" s="2">
        <f>[1]MAX!AA1783</f>
        <v>0</v>
      </c>
      <c r="AB1783" s="1">
        <f>[1]MAX!AB1783</f>
        <v>0</v>
      </c>
      <c r="AC1783" s="1">
        <f>[1]MAX!AC1783</f>
        <v>0</v>
      </c>
      <c r="AD1783" s="1">
        <f>[1]MAX!AD1783</f>
        <v>0</v>
      </c>
      <c r="AE1783" s="1">
        <f>[1]MAX!AE1783</f>
        <v>0</v>
      </c>
      <c r="AF1783" s="1">
        <f>[1]MAX!AF1783</f>
        <v>0</v>
      </c>
      <c r="AG1783" s="1">
        <f>[1]MAX!AG1783</f>
        <v>0</v>
      </c>
      <c r="AH1783" s="1">
        <f>[1]MAX!AH1783</f>
        <v>0</v>
      </c>
      <c r="AI1783" s="1">
        <f>[1]MAX!AI1783</f>
        <v>0</v>
      </c>
      <c r="AJ1783" s="1">
        <f>[1]MAX!AJ1783</f>
        <v>0</v>
      </c>
    </row>
    <row r="1784" spans="1:36" x14ac:dyDescent="0.25">
      <c r="A1784" s="1">
        <f>[1]MAX!A1784</f>
        <v>0</v>
      </c>
      <c r="B1784" s="1">
        <f>[1]MAX!B1784</f>
        <v>0</v>
      </c>
      <c r="C1784" s="1">
        <f>[1]MAX!C1784</f>
        <v>0</v>
      </c>
      <c r="D1784" s="1">
        <f>[1]MAX!D1784</f>
        <v>0</v>
      </c>
      <c r="E1784" s="1">
        <f>[1]MAX!E1784</f>
        <v>0</v>
      </c>
      <c r="F1784" s="1">
        <f>[1]MAX!F1784</f>
        <v>0</v>
      </c>
      <c r="G1784" s="1">
        <f>[1]MAX!G1784</f>
        <v>0</v>
      </c>
      <c r="H1784" s="1">
        <f>[1]MAX!H1784</f>
        <v>0</v>
      </c>
      <c r="I1784" s="1">
        <f>[1]MAX!I1784</f>
        <v>0</v>
      </c>
      <c r="J1784" s="1">
        <f>[1]MAX!J1784</f>
        <v>0</v>
      </c>
      <c r="K1784" s="1">
        <f>[1]MAX!K1784</f>
        <v>0</v>
      </c>
      <c r="L1784" s="1">
        <f>[1]MAX!L1784</f>
        <v>0</v>
      </c>
      <c r="M1784" s="1">
        <f>[1]MAX!M1784</f>
        <v>0</v>
      </c>
      <c r="N1784" s="1">
        <f>[1]MAX!N1784</f>
        <v>0</v>
      </c>
      <c r="O1784" s="1">
        <f>[1]MAX!O1784</f>
        <v>0</v>
      </c>
      <c r="P1784" s="1">
        <f>[1]MAX!P1784</f>
        <v>0</v>
      </c>
      <c r="Q1784" s="1">
        <f>[1]MAX!Q1784</f>
        <v>0</v>
      </c>
      <c r="R1784" s="1">
        <f>[1]MAX!R1784</f>
        <v>0</v>
      </c>
      <c r="S1784" s="1">
        <f>[1]MAX!S1784</f>
        <v>0</v>
      </c>
      <c r="T1784" s="1">
        <f>[1]MAX!T1784</f>
        <v>0</v>
      </c>
      <c r="U1784" s="1">
        <f>[1]MAX!U1784</f>
        <v>0</v>
      </c>
      <c r="V1784" s="1">
        <f>[1]MAX!V1784</f>
        <v>0</v>
      </c>
      <c r="W1784" s="2">
        <f>[1]MAX!W1784</f>
        <v>0</v>
      </c>
      <c r="X1784" s="1">
        <f>[1]MAX!X1784</f>
        <v>0</v>
      </c>
      <c r="Y1784" s="1">
        <f>[1]MAX!Y1784</f>
        <v>0</v>
      </c>
      <c r="Z1784" s="1">
        <f>'[1]get lots#'!Q1784</f>
        <v>0</v>
      </c>
      <c r="AA1784" s="2">
        <f>[1]MAX!AA1784</f>
        <v>0</v>
      </c>
      <c r="AB1784" s="1">
        <f>[1]MAX!AB1784</f>
        <v>0</v>
      </c>
      <c r="AC1784" s="1">
        <f>[1]MAX!AC1784</f>
        <v>0</v>
      </c>
      <c r="AD1784" s="1">
        <f>[1]MAX!AD1784</f>
        <v>0</v>
      </c>
      <c r="AE1784" s="1">
        <f>[1]MAX!AE1784</f>
        <v>0</v>
      </c>
      <c r="AF1784" s="1">
        <f>[1]MAX!AF1784</f>
        <v>0</v>
      </c>
      <c r="AG1784" s="1">
        <f>[1]MAX!AG1784</f>
        <v>0</v>
      </c>
      <c r="AH1784" s="1">
        <f>[1]MAX!AH1784</f>
        <v>0</v>
      </c>
      <c r="AI1784" s="1">
        <f>[1]MAX!AI1784</f>
        <v>0</v>
      </c>
      <c r="AJ1784" s="1">
        <f>[1]MAX!AJ1784</f>
        <v>0</v>
      </c>
    </row>
    <row r="1785" spans="1:36" x14ac:dyDescent="0.25">
      <c r="A1785" s="1">
        <f>[1]MAX!A1785</f>
        <v>0</v>
      </c>
      <c r="B1785" s="1">
        <f>[1]MAX!B1785</f>
        <v>0</v>
      </c>
      <c r="C1785" s="1">
        <f>[1]MAX!C1785</f>
        <v>0</v>
      </c>
      <c r="D1785" s="1">
        <f>[1]MAX!D1785</f>
        <v>0</v>
      </c>
      <c r="E1785" s="1">
        <f>[1]MAX!E1785</f>
        <v>0</v>
      </c>
      <c r="F1785" s="1">
        <f>[1]MAX!F1785</f>
        <v>0</v>
      </c>
      <c r="G1785" s="1">
        <f>[1]MAX!G1785</f>
        <v>0</v>
      </c>
      <c r="H1785" s="1">
        <f>[1]MAX!H1785</f>
        <v>0</v>
      </c>
      <c r="I1785" s="1">
        <f>[1]MAX!I1785</f>
        <v>0</v>
      </c>
      <c r="J1785" s="1">
        <f>[1]MAX!J1785</f>
        <v>0</v>
      </c>
      <c r="K1785" s="1">
        <f>[1]MAX!K1785</f>
        <v>0</v>
      </c>
      <c r="L1785" s="1">
        <f>[1]MAX!L1785</f>
        <v>0</v>
      </c>
      <c r="M1785" s="1">
        <f>[1]MAX!M1785</f>
        <v>0</v>
      </c>
      <c r="N1785" s="1">
        <f>[1]MAX!N1785</f>
        <v>0</v>
      </c>
      <c r="O1785" s="1">
        <f>[1]MAX!O1785</f>
        <v>0</v>
      </c>
      <c r="P1785" s="1">
        <f>[1]MAX!P1785</f>
        <v>0</v>
      </c>
      <c r="Q1785" s="1">
        <f>[1]MAX!Q1785</f>
        <v>0</v>
      </c>
      <c r="R1785" s="1">
        <f>[1]MAX!R1785</f>
        <v>0</v>
      </c>
      <c r="S1785" s="1">
        <f>[1]MAX!S1785</f>
        <v>0</v>
      </c>
      <c r="T1785" s="1">
        <f>[1]MAX!T1785</f>
        <v>0</v>
      </c>
      <c r="U1785" s="1">
        <f>[1]MAX!U1785</f>
        <v>0</v>
      </c>
      <c r="V1785" s="1">
        <f>[1]MAX!V1785</f>
        <v>0</v>
      </c>
      <c r="W1785" s="2">
        <f>[1]MAX!W1785</f>
        <v>0</v>
      </c>
      <c r="X1785" s="1">
        <f>[1]MAX!X1785</f>
        <v>0</v>
      </c>
      <c r="Y1785" s="1">
        <f>[1]MAX!Y1785</f>
        <v>0</v>
      </c>
      <c r="Z1785" s="1">
        <f>'[1]get lots#'!Q1785</f>
        <v>0</v>
      </c>
      <c r="AA1785" s="2">
        <f>[1]MAX!AA1785</f>
        <v>0</v>
      </c>
      <c r="AB1785" s="1">
        <f>[1]MAX!AB1785</f>
        <v>0</v>
      </c>
      <c r="AC1785" s="1">
        <f>[1]MAX!AC1785</f>
        <v>0</v>
      </c>
      <c r="AD1785" s="1">
        <f>[1]MAX!AD1785</f>
        <v>0</v>
      </c>
      <c r="AE1785" s="1">
        <f>[1]MAX!AE1785</f>
        <v>0</v>
      </c>
      <c r="AF1785" s="1">
        <f>[1]MAX!AF1785</f>
        <v>0</v>
      </c>
      <c r="AG1785" s="1">
        <f>[1]MAX!AG1785</f>
        <v>0</v>
      </c>
      <c r="AH1785" s="1">
        <f>[1]MAX!AH1785</f>
        <v>0</v>
      </c>
      <c r="AI1785" s="1">
        <f>[1]MAX!AI1785</f>
        <v>0</v>
      </c>
      <c r="AJ1785" s="1">
        <f>[1]MAX!AJ1785</f>
        <v>0</v>
      </c>
    </row>
    <row r="1786" spans="1:36" x14ac:dyDescent="0.25">
      <c r="A1786" s="1">
        <f>[1]MAX!A1786</f>
        <v>0</v>
      </c>
      <c r="B1786" s="1">
        <f>[1]MAX!B1786</f>
        <v>0</v>
      </c>
      <c r="C1786" s="1">
        <f>[1]MAX!C1786</f>
        <v>0</v>
      </c>
      <c r="D1786" s="1">
        <f>[1]MAX!D1786</f>
        <v>0</v>
      </c>
      <c r="E1786" s="1">
        <f>[1]MAX!E1786</f>
        <v>0</v>
      </c>
      <c r="F1786" s="1">
        <f>[1]MAX!F1786</f>
        <v>0</v>
      </c>
      <c r="G1786" s="1">
        <f>[1]MAX!G1786</f>
        <v>0</v>
      </c>
      <c r="H1786" s="1">
        <f>[1]MAX!H1786</f>
        <v>0</v>
      </c>
      <c r="I1786" s="1">
        <f>[1]MAX!I1786</f>
        <v>0</v>
      </c>
      <c r="J1786" s="1">
        <f>[1]MAX!J1786</f>
        <v>0</v>
      </c>
      <c r="K1786" s="1">
        <f>[1]MAX!K1786</f>
        <v>0</v>
      </c>
      <c r="L1786" s="1">
        <f>[1]MAX!L1786</f>
        <v>0</v>
      </c>
      <c r="M1786" s="1">
        <f>[1]MAX!M1786</f>
        <v>0</v>
      </c>
      <c r="N1786" s="1">
        <f>[1]MAX!N1786</f>
        <v>0</v>
      </c>
      <c r="O1786" s="1">
        <f>[1]MAX!O1786</f>
        <v>0</v>
      </c>
      <c r="P1786" s="1">
        <f>[1]MAX!P1786</f>
        <v>0</v>
      </c>
      <c r="Q1786" s="1">
        <f>[1]MAX!Q1786</f>
        <v>0</v>
      </c>
      <c r="R1786" s="1">
        <f>[1]MAX!R1786</f>
        <v>0</v>
      </c>
      <c r="S1786" s="1">
        <f>[1]MAX!S1786</f>
        <v>0</v>
      </c>
      <c r="T1786" s="1">
        <f>[1]MAX!T1786</f>
        <v>0</v>
      </c>
      <c r="U1786" s="1">
        <f>[1]MAX!U1786</f>
        <v>0</v>
      </c>
      <c r="V1786" s="1">
        <f>[1]MAX!V1786</f>
        <v>0</v>
      </c>
      <c r="W1786" s="2">
        <f>[1]MAX!W1786</f>
        <v>0</v>
      </c>
      <c r="X1786" s="1">
        <f>[1]MAX!X1786</f>
        <v>0</v>
      </c>
      <c r="Y1786" s="1">
        <f>[1]MAX!Y1786</f>
        <v>0</v>
      </c>
      <c r="Z1786" s="1">
        <f>'[1]get lots#'!Q1786</f>
        <v>0</v>
      </c>
      <c r="AA1786" s="2">
        <f>[1]MAX!AA1786</f>
        <v>0</v>
      </c>
      <c r="AB1786" s="1">
        <f>[1]MAX!AB1786</f>
        <v>0</v>
      </c>
      <c r="AC1786" s="1">
        <f>[1]MAX!AC1786</f>
        <v>0</v>
      </c>
      <c r="AD1786" s="1">
        <f>[1]MAX!AD1786</f>
        <v>0</v>
      </c>
      <c r="AE1786" s="1">
        <f>[1]MAX!AE1786</f>
        <v>0</v>
      </c>
      <c r="AF1786" s="1">
        <f>[1]MAX!AF1786</f>
        <v>0</v>
      </c>
      <c r="AG1786" s="1">
        <f>[1]MAX!AG1786</f>
        <v>0</v>
      </c>
      <c r="AH1786" s="1">
        <f>[1]MAX!AH1786</f>
        <v>0</v>
      </c>
      <c r="AI1786" s="1">
        <f>[1]MAX!AI1786</f>
        <v>0</v>
      </c>
      <c r="AJ1786" s="1">
        <f>[1]MAX!AJ1786</f>
        <v>0</v>
      </c>
    </row>
    <row r="1787" spans="1:36" x14ac:dyDescent="0.25">
      <c r="A1787" s="1">
        <f>[1]MAX!A1787</f>
        <v>0</v>
      </c>
      <c r="B1787" s="1">
        <f>[1]MAX!B1787</f>
        <v>0</v>
      </c>
      <c r="C1787" s="1">
        <f>[1]MAX!C1787</f>
        <v>0</v>
      </c>
      <c r="D1787" s="1">
        <f>[1]MAX!D1787</f>
        <v>0</v>
      </c>
      <c r="E1787" s="1">
        <f>[1]MAX!E1787</f>
        <v>0</v>
      </c>
      <c r="F1787" s="1">
        <f>[1]MAX!F1787</f>
        <v>0</v>
      </c>
      <c r="G1787" s="1">
        <f>[1]MAX!G1787</f>
        <v>0</v>
      </c>
      <c r="H1787" s="1">
        <f>[1]MAX!H1787</f>
        <v>0</v>
      </c>
      <c r="I1787" s="1">
        <f>[1]MAX!I1787</f>
        <v>0</v>
      </c>
      <c r="J1787" s="1">
        <f>[1]MAX!J1787</f>
        <v>0</v>
      </c>
      <c r="K1787" s="1">
        <f>[1]MAX!K1787</f>
        <v>0</v>
      </c>
      <c r="L1787" s="1">
        <f>[1]MAX!L1787</f>
        <v>0</v>
      </c>
      <c r="M1787" s="1">
        <f>[1]MAX!M1787</f>
        <v>0</v>
      </c>
      <c r="N1787" s="1">
        <f>[1]MAX!N1787</f>
        <v>0</v>
      </c>
      <c r="O1787" s="1">
        <f>[1]MAX!O1787</f>
        <v>0</v>
      </c>
      <c r="P1787" s="1">
        <f>[1]MAX!P1787</f>
        <v>0</v>
      </c>
      <c r="Q1787" s="1">
        <f>[1]MAX!Q1787</f>
        <v>0</v>
      </c>
      <c r="R1787" s="1">
        <f>[1]MAX!R1787</f>
        <v>0</v>
      </c>
      <c r="S1787" s="1">
        <f>[1]MAX!S1787</f>
        <v>0</v>
      </c>
      <c r="T1787" s="1">
        <f>[1]MAX!T1787</f>
        <v>0</v>
      </c>
      <c r="U1787" s="1">
        <f>[1]MAX!U1787</f>
        <v>0</v>
      </c>
      <c r="V1787" s="1">
        <f>[1]MAX!V1787</f>
        <v>0</v>
      </c>
      <c r="W1787" s="2">
        <f>[1]MAX!W1787</f>
        <v>0</v>
      </c>
      <c r="X1787" s="1">
        <f>[1]MAX!X1787</f>
        <v>0</v>
      </c>
      <c r="Y1787" s="1">
        <f>[1]MAX!Y1787</f>
        <v>0</v>
      </c>
      <c r="Z1787" s="1">
        <f>'[1]get lots#'!Q1787</f>
        <v>0</v>
      </c>
      <c r="AA1787" s="2">
        <f>[1]MAX!AA1787</f>
        <v>0</v>
      </c>
      <c r="AB1787" s="1">
        <f>[1]MAX!AB1787</f>
        <v>0</v>
      </c>
      <c r="AC1787" s="1">
        <f>[1]MAX!AC1787</f>
        <v>0</v>
      </c>
      <c r="AD1787" s="1">
        <f>[1]MAX!AD1787</f>
        <v>0</v>
      </c>
      <c r="AE1787" s="1">
        <f>[1]MAX!AE1787</f>
        <v>0</v>
      </c>
      <c r="AF1787" s="1">
        <f>[1]MAX!AF1787</f>
        <v>0</v>
      </c>
      <c r="AG1787" s="1">
        <f>[1]MAX!AG1787</f>
        <v>0</v>
      </c>
      <c r="AH1787" s="1">
        <f>[1]MAX!AH1787</f>
        <v>0</v>
      </c>
      <c r="AI1787" s="1">
        <f>[1]MAX!AI1787</f>
        <v>0</v>
      </c>
      <c r="AJ1787" s="1">
        <f>[1]MAX!AJ1787</f>
        <v>0</v>
      </c>
    </row>
    <row r="1788" spans="1:36" x14ac:dyDescent="0.25">
      <c r="A1788" s="1">
        <f>[1]MAX!A1788</f>
        <v>0</v>
      </c>
      <c r="B1788" s="1">
        <f>[1]MAX!B1788</f>
        <v>0</v>
      </c>
      <c r="C1788" s="1">
        <f>[1]MAX!C1788</f>
        <v>0</v>
      </c>
      <c r="D1788" s="1">
        <f>[1]MAX!D1788</f>
        <v>0</v>
      </c>
      <c r="E1788" s="1">
        <f>[1]MAX!E1788</f>
        <v>0</v>
      </c>
      <c r="F1788" s="1">
        <f>[1]MAX!F1788</f>
        <v>0</v>
      </c>
      <c r="G1788" s="1">
        <f>[1]MAX!G1788</f>
        <v>0</v>
      </c>
      <c r="H1788" s="1">
        <f>[1]MAX!H1788</f>
        <v>0</v>
      </c>
      <c r="I1788" s="1">
        <f>[1]MAX!I1788</f>
        <v>0</v>
      </c>
      <c r="J1788" s="1">
        <f>[1]MAX!J1788</f>
        <v>0</v>
      </c>
      <c r="K1788" s="1">
        <f>[1]MAX!K1788</f>
        <v>0</v>
      </c>
      <c r="L1788" s="1">
        <f>[1]MAX!L1788</f>
        <v>0</v>
      </c>
      <c r="M1788" s="1">
        <f>[1]MAX!M1788</f>
        <v>0</v>
      </c>
      <c r="N1788" s="1">
        <f>[1]MAX!N1788</f>
        <v>0</v>
      </c>
      <c r="O1788" s="1">
        <f>[1]MAX!O1788</f>
        <v>0</v>
      </c>
      <c r="P1788" s="1">
        <f>[1]MAX!P1788</f>
        <v>0</v>
      </c>
      <c r="Q1788" s="1">
        <f>[1]MAX!Q1788</f>
        <v>0</v>
      </c>
      <c r="R1788" s="1">
        <f>[1]MAX!R1788</f>
        <v>0</v>
      </c>
      <c r="S1788" s="1">
        <f>[1]MAX!S1788</f>
        <v>0</v>
      </c>
      <c r="T1788" s="1">
        <f>[1]MAX!T1788</f>
        <v>0</v>
      </c>
      <c r="U1788" s="1">
        <f>[1]MAX!U1788</f>
        <v>0</v>
      </c>
      <c r="V1788" s="1">
        <f>[1]MAX!V1788</f>
        <v>0</v>
      </c>
      <c r="W1788" s="2">
        <f>[1]MAX!W1788</f>
        <v>0</v>
      </c>
      <c r="X1788" s="1">
        <f>[1]MAX!X1788</f>
        <v>0</v>
      </c>
      <c r="Y1788" s="1">
        <f>[1]MAX!Y1788</f>
        <v>0</v>
      </c>
      <c r="Z1788" s="1">
        <f>'[1]get lots#'!Q1788</f>
        <v>0</v>
      </c>
      <c r="AA1788" s="2">
        <f>[1]MAX!AA1788</f>
        <v>0</v>
      </c>
      <c r="AB1788" s="1">
        <f>[1]MAX!AB1788</f>
        <v>0</v>
      </c>
      <c r="AC1788" s="1">
        <f>[1]MAX!AC1788</f>
        <v>0</v>
      </c>
      <c r="AD1788" s="1">
        <f>[1]MAX!AD1788</f>
        <v>0</v>
      </c>
      <c r="AE1788" s="1">
        <f>[1]MAX!AE1788</f>
        <v>0</v>
      </c>
      <c r="AF1788" s="1">
        <f>[1]MAX!AF1788</f>
        <v>0</v>
      </c>
      <c r="AG1788" s="1">
        <f>[1]MAX!AG1788</f>
        <v>0</v>
      </c>
      <c r="AH1788" s="1">
        <f>[1]MAX!AH1788</f>
        <v>0</v>
      </c>
      <c r="AI1788" s="1">
        <f>[1]MAX!AI1788</f>
        <v>0</v>
      </c>
      <c r="AJ1788" s="1">
        <f>[1]MAX!AJ1788</f>
        <v>0</v>
      </c>
    </row>
    <row r="1789" spans="1:36" x14ac:dyDescent="0.25">
      <c r="A1789" s="1">
        <f>[1]MAX!A1789</f>
        <v>0</v>
      </c>
      <c r="B1789" s="1">
        <f>[1]MAX!B1789</f>
        <v>0</v>
      </c>
      <c r="C1789" s="1">
        <f>[1]MAX!C1789</f>
        <v>0</v>
      </c>
      <c r="D1789" s="1">
        <f>[1]MAX!D1789</f>
        <v>0</v>
      </c>
      <c r="E1789" s="1">
        <f>[1]MAX!E1789</f>
        <v>0</v>
      </c>
      <c r="F1789" s="1">
        <f>[1]MAX!F1789</f>
        <v>0</v>
      </c>
      <c r="G1789" s="1">
        <f>[1]MAX!G1789</f>
        <v>0</v>
      </c>
      <c r="H1789" s="1">
        <f>[1]MAX!H1789</f>
        <v>0</v>
      </c>
      <c r="I1789" s="1">
        <f>[1]MAX!I1789</f>
        <v>0</v>
      </c>
      <c r="J1789" s="1">
        <f>[1]MAX!J1789</f>
        <v>0</v>
      </c>
      <c r="K1789" s="1">
        <f>[1]MAX!K1789</f>
        <v>0</v>
      </c>
      <c r="L1789" s="1">
        <f>[1]MAX!L1789</f>
        <v>0</v>
      </c>
      <c r="M1789" s="1">
        <f>[1]MAX!M1789</f>
        <v>0</v>
      </c>
      <c r="N1789" s="1">
        <f>[1]MAX!N1789</f>
        <v>0</v>
      </c>
      <c r="O1789" s="1">
        <f>[1]MAX!O1789</f>
        <v>0</v>
      </c>
      <c r="P1789" s="1">
        <f>[1]MAX!P1789</f>
        <v>0</v>
      </c>
      <c r="Q1789" s="1">
        <f>[1]MAX!Q1789</f>
        <v>0</v>
      </c>
      <c r="R1789" s="1">
        <f>[1]MAX!R1789</f>
        <v>0</v>
      </c>
      <c r="S1789" s="1">
        <f>[1]MAX!S1789</f>
        <v>0</v>
      </c>
      <c r="T1789" s="1">
        <f>[1]MAX!T1789</f>
        <v>0</v>
      </c>
      <c r="U1789" s="1">
        <f>[1]MAX!U1789</f>
        <v>0</v>
      </c>
      <c r="V1789" s="1">
        <f>[1]MAX!V1789</f>
        <v>0</v>
      </c>
      <c r="W1789" s="2">
        <f>[1]MAX!W1789</f>
        <v>0</v>
      </c>
      <c r="X1789" s="1">
        <f>[1]MAX!X1789</f>
        <v>0</v>
      </c>
      <c r="Y1789" s="1">
        <f>[1]MAX!Y1789</f>
        <v>0</v>
      </c>
      <c r="Z1789" s="1">
        <f>'[1]get lots#'!Q1789</f>
        <v>0</v>
      </c>
      <c r="AA1789" s="2">
        <f>[1]MAX!AA1789</f>
        <v>0</v>
      </c>
      <c r="AB1789" s="1">
        <f>[1]MAX!AB1789</f>
        <v>0</v>
      </c>
      <c r="AC1789" s="1">
        <f>[1]MAX!AC1789</f>
        <v>0</v>
      </c>
      <c r="AD1789" s="1">
        <f>[1]MAX!AD1789</f>
        <v>0</v>
      </c>
      <c r="AE1789" s="1">
        <f>[1]MAX!AE1789</f>
        <v>0</v>
      </c>
      <c r="AF1789" s="1">
        <f>[1]MAX!AF1789</f>
        <v>0</v>
      </c>
      <c r="AG1789" s="1">
        <f>[1]MAX!AG1789</f>
        <v>0</v>
      </c>
      <c r="AH1789" s="1">
        <f>[1]MAX!AH1789</f>
        <v>0</v>
      </c>
      <c r="AI1789" s="1">
        <f>[1]MAX!AI1789</f>
        <v>0</v>
      </c>
      <c r="AJ1789" s="1">
        <f>[1]MAX!AJ1789</f>
        <v>0</v>
      </c>
    </row>
    <row r="1790" spans="1:36" x14ac:dyDescent="0.25">
      <c r="A1790" s="1">
        <f>[1]MAX!A1790</f>
        <v>0</v>
      </c>
      <c r="B1790" s="1">
        <f>[1]MAX!B1790</f>
        <v>0</v>
      </c>
      <c r="C1790" s="1">
        <f>[1]MAX!C1790</f>
        <v>0</v>
      </c>
      <c r="D1790" s="1">
        <f>[1]MAX!D1790</f>
        <v>0</v>
      </c>
      <c r="E1790" s="1">
        <f>[1]MAX!E1790</f>
        <v>0</v>
      </c>
      <c r="F1790" s="1">
        <f>[1]MAX!F1790</f>
        <v>0</v>
      </c>
      <c r="G1790" s="1">
        <f>[1]MAX!G1790</f>
        <v>0</v>
      </c>
      <c r="H1790" s="1">
        <f>[1]MAX!H1790</f>
        <v>0</v>
      </c>
      <c r="I1790" s="1">
        <f>[1]MAX!I1790</f>
        <v>0</v>
      </c>
      <c r="J1790" s="1">
        <f>[1]MAX!J1790</f>
        <v>0</v>
      </c>
      <c r="K1790" s="1">
        <f>[1]MAX!K1790</f>
        <v>0</v>
      </c>
      <c r="L1790" s="1">
        <f>[1]MAX!L1790</f>
        <v>0</v>
      </c>
      <c r="M1790" s="1">
        <f>[1]MAX!M1790</f>
        <v>0</v>
      </c>
      <c r="N1790" s="1">
        <f>[1]MAX!N1790</f>
        <v>0</v>
      </c>
      <c r="O1790" s="1">
        <f>[1]MAX!O1790</f>
        <v>0</v>
      </c>
      <c r="P1790" s="1">
        <f>[1]MAX!P1790</f>
        <v>0</v>
      </c>
      <c r="Q1790" s="1">
        <f>[1]MAX!Q1790</f>
        <v>0</v>
      </c>
      <c r="R1790" s="1">
        <f>[1]MAX!R1790</f>
        <v>0</v>
      </c>
      <c r="S1790" s="1">
        <f>[1]MAX!S1790</f>
        <v>0</v>
      </c>
      <c r="T1790" s="1">
        <f>[1]MAX!T1790</f>
        <v>0</v>
      </c>
      <c r="U1790" s="1">
        <f>[1]MAX!U1790</f>
        <v>0</v>
      </c>
      <c r="V1790" s="1">
        <f>[1]MAX!V1790</f>
        <v>0</v>
      </c>
      <c r="W1790" s="2">
        <f>[1]MAX!W1790</f>
        <v>0</v>
      </c>
      <c r="X1790" s="1">
        <f>[1]MAX!X1790</f>
        <v>0</v>
      </c>
      <c r="Y1790" s="1">
        <f>[1]MAX!Y1790</f>
        <v>0</v>
      </c>
      <c r="Z1790" s="1">
        <f>'[1]get lots#'!Q1790</f>
        <v>0</v>
      </c>
      <c r="AA1790" s="2">
        <f>[1]MAX!AA1790</f>
        <v>0</v>
      </c>
      <c r="AB1790" s="1">
        <f>[1]MAX!AB1790</f>
        <v>0</v>
      </c>
      <c r="AC1790" s="1">
        <f>[1]MAX!AC1790</f>
        <v>0</v>
      </c>
      <c r="AD1790" s="1">
        <f>[1]MAX!AD1790</f>
        <v>0</v>
      </c>
      <c r="AE1790" s="1">
        <f>[1]MAX!AE1790</f>
        <v>0</v>
      </c>
      <c r="AF1790" s="1">
        <f>[1]MAX!AF1790</f>
        <v>0</v>
      </c>
      <c r="AG1790" s="1">
        <f>[1]MAX!AG1790</f>
        <v>0</v>
      </c>
      <c r="AH1790" s="1">
        <f>[1]MAX!AH1790</f>
        <v>0</v>
      </c>
      <c r="AI1790" s="1">
        <f>[1]MAX!AI1790</f>
        <v>0</v>
      </c>
      <c r="AJ1790" s="1">
        <f>[1]MAX!AJ1790</f>
        <v>0</v>
      </c>
    </row>
    <row r="1791" spans="1:36" x14ac:dyDescent="0.25">
      <c r="A1791" s="1">
        <f>[1]MAX!A1791</f>
        <v>0</v>
      </c>
      <c r="B1791" s="1">
        <f>[1]MAX!B1791</f>
        <v>0</v>
      </c>
      <c r="C1791" s="1">
        <f>[1]MAX!C1791</f>
        <v>0</v>
      </c>
      <c r="D1791" s="1">
        <f>[1]MAX!D1791</f>
        <v>0</v>
      </c>
      <c r="E1791" s="1">
        <f>[1]MAX!E1791</f>
        <v>0</v>
      </c>
      <c r="F1791" s="1">
        <f>[1]MAX!F1791</f>
        <v>0</v>
      </c>
      <c r="G1791" s="1">
        <f>[1]MAX!G1791</f>
        <v>0</v>
      </c>
      <c r="H1791" s="1">
        <f>[1]MAX!H1791</f>
        <v>0</v>
      </c>
      <c r="I1791" s="1">
        <f>[1]MAX!I1791</f>
        <v>0</v>
      </c>
      <c r="J1791" s="1">
        <f>[1]MAX!J1791</f>
        <v>0</v>
      </c>
      <c r="K1791" s="1">
        <f>[1]MAX!K1791</f>
        <v>0</v>
      </c>
      <c r="L1791" s="1">
        <f>[1]MAX!L1791</f>
        <v>0</v>
      </c>
      <c r="M1791" s="1">
        <f>[1]MAX!M1791</f>
        <v>0</v>
      </c>
      <c r="N1791" s="1">
        <f>[1]MAX!N1791</f>
        <v>0</v>
      </c>
      <c r="O1791" s="1">
        <f>[1]MAX!O1791</f>
        <v>0</v>
      </c>
      <c r="P1791" s="1">
        <f>[1]MAX!P1791</f>
        <v>0</v>
      </c>
      <c r="Q1791" s="1">
        <f>[1]MAX!Q1791</f>
        <v>0</v>
      </c>
      <c r="R1791" s="1">
        <f>[1]MAX!R1791</f>
        <v>0</v>
      </c>
      <c r="S1791" s="1">
        <f>[1]MAX!S1791</f>
        <v>0</v>
      </c>
      <c r="T1791" s="1">
        <f>[1]MAX!T1791</f>
        <v>0</v>
      </c>
      <c r="U1791" s="1">
        <f>[1]MAX!U1791</f>
        <v>0</v>
      </c>
      <c r="V1791" s="1">
        <f>[1]MAX!V1791</f>
        <v>0</v>
      </c>
      <c r="W1791" s="2">
        <f>[1]MAX!W1791</f>
        <v>0</v>
      </c>
      <c r="X1791" s="1">
        <f>[1]MAX!X1791</f>
        <v>0</v>
      </c>
      <c r="Y1791" s="1">
        <f>[1]MAX!Y1791</f>
        <v>0</v>
      </c>
      <c r="Z1791" s="1">
        <f>'[1]get lots#'!Q1791</f>
        <v>0</v>
      </c>
      <c r="AA1791" s="2">
        <f>[1]MAX!AA1791</f>
        <v>0</v>
      </c>
      <c r="AB1791" s="1">
        <f>[1]MAX!AB1791</f>
        <v>0</v>
      </c>
      <c r="AC1791" s="1">
        <f>[1]MAX!AC1791</f>
        <v>0</v>
      </c>
      <c r="AD1791" s="1">
        <f>[1]MAX!AD1791</f>
        <v>0</v>
      </c>
      <c r="AE1791" s="1">
        <f>[1]MAX!AE1791</f>
        <v>0</v>
      </c>
      <c r="AF1791" s="1">
        <f>[1]MAX!AF1791</f>
        <v>0</v>
      </c>
      <c r="AG1791" s="1">
        <f>[1]MAX!AG1791</f>
        <v>0</v>
      </c>
      <c r="AH1791" s="1">
        <f>[1]MAX!AH1791</f>
        <v>0</v>
      </c>
      <c r="AI1791" s="1">
        <f>[1]MAX!AI1791</f>
        <v>0</v>
      </c>
      <c r="AJ1791" s="1">
        <f>[1]MAX!AJ1791</f>
        <v>0</v>
      </c>
    </row>
    <row r="1792" spans="1:36" x14ac:dyDescent="0.25">
      <c r="A1792" s="1">
        <f>[1]MAX!A1792</f>
        <v>0</v>
      </c>
      <c r="B1792" s="1">
        <f>[1]MAX!B1792</f>
        <v>0</v>
      </c>
      <c r="C1792" s="1">
        <f>[1]MAX!C1792</f>
        <v>0</v>
      </c>
      <c r="D1792" s="1">
        <f>[1]MAX!D1792</f>
        <v>0</v>
      </c>
      <c r="E1792" s="1">
        <f>[1]MAX!E1792</f>
        <v>0</v>
      </c>
      <c r="F1792" s="1">
        <f>[1]MAX!F1792</f>
        <v>0</v>
      </c>
      <c r="G1792" s="1">
        <f>[1]MAX!G1792</f>
        <v>0</v>
      </c>
      <c r="H1792" s="1">
        <f>[1]MAX!H1792</f>
        <v>0</v>
      </c>
      <c r="I1792" s="1">
        <f>[1]MAX!I1792</f>
        <v>0</v>
      </c>
      <c r="J1792" s="1">
        <f>[1]MAX!J1792</f>
        <v>0</v>
      </c>
      <c r="K1792" s="1">
        <f>[1]MAX!K1792</f>
        <v>0</v>
      </c>
      <c r="L1792" s="1">
        <f>[1]MAX!L1792</f>
        <v>0</v>
      </c>
      <c r="M1792" s="1">
        <f>[1]MAX!M1792</f>
        <v>0</v>
      </c>
      <c r="N1792" s="1">
        <f>[1]MAX!N1792</f>
        <v>0</v>
      </c>
      <c r="O1792" s="1">
        <f>[1]MAX!O1792</f>
        <v>0</v>
      </c>
      <c r="P1792" s="1">
        <f>[1]MAX!P1792</f>
        <v>0</v>
      </c>
      <c r="Q1792" s="1">
        <f>[1]MAX!Q1792</f>
        <v>0</v>
      </c>
      <c r="R1792" s="1">
        <f>[1]MAX!R1792</f>
        <v>0</v>
      </c>
      <c r="S1792" s="1">
        <f>[1]MAX!S1792</f>
        <v>0</v>
      </c>
      <c r="T1792" s="1">
        <f>[1]MAX!T1792</f>
        <v>0</v>
      </c>
      <c r="U1792" s="1">
        <f>[1]MAX!U1792</f>
        <v>0</v>
      </c>
      <c r="V1792" s="1">
        <f>[1]MAX!V1792</f>
        <v>0</v>
      </c>
      <c r="W1792" s="2">
        <f>[1]MAX!W1792</f>
        <v>0</v>
      </c>
      <c r="X1792" s="1">
        <f>[1]MAX!X1792</f>
        <v>0</v>
      </c>
      <c r="Y1792" s="1">
        <f>[1]MAX!Y1792</f>
        <v>0</v>
      </c>
      <c r="Z1792" s="1">
        <f>'[1]get lots#'!Q1792</f>
        <v>0</v>
      </c>
      <c r="AA1792" s="2">
        <f>[1]MAX!AA1792</f>
        <v>0</v>
      </c>
      <c r="AB1792" s="1">
        <f>[1]MAX!AB1792</f>
        <v>0</v>
      </c>
      <c r="AC1792" s="1">
        <f>[1]MAX!AC1792</f>
        <v>0</v>
      </c>
      <c r="AD1792" s="1">
        <f>[1]MAX!AD1792</f>
        <v>0</v>
      </c>
      <c r="AE1792" s="1">
        <f>[1]MAX!AE1792</f>
        <v>0</v>
      </c>
      <c r="AF1792" s="1">
        <f>[1]MAX!AF1792</f>
        <v>0</v>
      </c>
      <c r="AG1792" s="1">
        <f>[1]MAX!AG1792</f>
        <v>0</v>
      </c>
      <c r="AH1792" s="1">
        <f>[1]MAX!AH1792</f>
        <v>0</v>
      </c>
      <c r="AI1792" s="1">
        <f>[1]MAX!AI1792</f>
        <v>0</v>
      </c>
      <c r="AJ1792" s="1">
        <f>[1]MAX!AJ1792</f>
        <v>0</v>
      </c>
    </row>
    <row r="1793" spans="1:36" x14ac:dyDescent="0.25">
      <c r="A1793" s="1">
        <f>[1]MAX!A1793</f>
        <v>0</v>
      </c>
      <c r="B1793" s="1">
        <f>[1]MAX!B1793</f>
        <v>0</v>
      </c>
      <c r="C1793" s="1">
        <f>[1]MAX!C1793</f>
        <v>0</v>
      </c>
      <c r="D1793" s="1">
        <f>[1]MAX!D1793</f>
        <v>0</v>
      </c>
      <c r="E1793" s="1">
        <f>[1]MAX!E1793</f>
        <v>0</v>
      </c>
      <c r="F1793" s="1">
        <f>[1]MAX!F1793</f>
        <v>0</v>
      </c>
      <c r="G1793" s="1">
        <f>[1]MAX!G1793</f>
        <v>0</v>
      </c>
      <c r="H1793" s="1">
        <f>[1]MAX!H1793</f>
        <v>0</v>
      </c>
      <c r="I1793" s="1">
        <f>[1]MAX!I1793</f>
        <v>0</v>
      </c>
      <c r="J1793" s="1">
        <f>[1]MAX!J1793</f>
        <v>0</v>
      </c>
      <c r="K1793" s="1">
        <f>[1]MAX!K1793</f>
        <v>0</v>
      </c>
      <c r="L1793" s="1">
        <f>[1]MAX!L1793</f>
        <v>0</v>
      </c>
      <c r="M1793" s="1">
        <f>[1]MAX!M1793</f>
        <v>0</v>
      </c>
      <c r="N1793" s="1">
        <f>[1]MAX!N1793</f>
        <v>0</v>
      </c>
      <c r="O1793" s="1">
        <f>[1]MAX!O1793</f>
        <v>0</v>
      </c>
      <c r="P1793" s="1">
        <f>[1]MAX!P1793</f>
        <v>0</v>
      </c>
      <c r="Q1793" s="1">
        <f>[1]MAX!Q1793</f>
        <v>0</v>
      </c>
      <c r="R1793" s="1">
        <f>[1]MAX!R1793</f>
        <v>0</v>
      </c>
      <c r="S1793" s="1">
        <f>[1]MAX!S1793</f>
        <v>0</v>
      </c>
      <c r="T1793" s="1">
        <f>[1]MAX!T1793</f>
        <v>0</v>
      </c>
      <c r="U1793" s="1">
        <f>[1]MAX!U1793</f>
        <v>0</v>
      </c>
      <c r="V1793" s="1">
        <f>[1]MAX!V1793</f>
        <v>0</v>
      </c>
      <c r="W1793" s="2">
        <f>[1]MAX!W1793</f>
        <v>0</v>
      </c>
      <c r="X1793" s="1">
        <f>[1]MAX!X1793</f>
        <v>0</v>
      </c>
      <c r="Y1793" s="1">
        <f>[1]MAX!Y1793</f>
        <v>0</v>
      </c>
      <c r="Z1793" s="1">
        <f>'[1]get lots#'!Q1793</f>
        <v>0</v>
      </c>
      <c r="AA1793" s="2">
        <f>[1]MAX!AA1793</f>
        <v>0</v>
      </c>
      <c r="AB1793" s="1">
        <f>[1]MAX!AB1793</f>
        <v>0</v>
      </c>
      <c r="AC1793" s="1">
        <f>[1]MAX!AC1793</f>
        <v>0</v>
      </c>
      <c r="AD1793" s="1">
        <f>[1]MAX!AD1793</f>
        <v>0</v>
      </c>
      <c r="AE1793" s="1">
        <f>[1]MAX!AE1793</f>
        <v>0</v>
      </c>
      <c r="AF1793" s="1">
        <f>[1]MAX!AF1793</f>
        <v>0</v>
      </c>
      <c r="AG1793" s="1">
        <f>[1]MAX!AG1793</f>
        <v>0</v>
      </c>
      <c r="AH1793" s="1">
        <f>[1]MAX!AH1793</f>
        <v>0</v>
      </c>
      <c r="AI1793" s="1">
        <f>[1]MAX!AI1793</f>
        <v>0</v>
      </c>
      <c r="AJ1793" s="1">
        <f>[1]MAX!AJ1793</f>
        <v>0</v>
      </c>
    </row>
    <row r="1794" spans="1:36" x14ac:dyDescent="0.25">
      <c r="A1794" s="1">
        <f>[1]MAX!A1794</f>
        <v>0</v>
      </c>
      <c r="B1794" s="1">
        <f>[1]MAX!B1794</f>
        <v>0</v>
      </c>
      <c r="C1794" s="1">
        <f>[1]MAX!C1794</f>
        <v>0</v>
      </c>
      <c r="D1794" s="1">
        <f>[1]MAX!D1794</f>
        <v>0</v>
      </c>
      <c r="E1794" s="1">
        <f>[1]MAX!E1794</f>
        <v>0</v>
      </c>
      <c r="F1794" s="1">
        <f>[1]MAX!F1794</f>
        <v>0</v>
      </c>
      <c r="G1794" s="1">
        <f>[1]MAX!G1794</f>
        <v>0</v>
      </c>
      <c r="H1794" s="1">
        <f>[1]MAX!H1794</f>
        <v>0</v>
      </c>
      <c r="I1794" s="1">
        <f>[1]MAX!I1794</f>
        <v>0</v>
      </c>
      <c r="J1794" s="1">
        <f>[1]MAX!J1794</f>
        <v>0</v>
      </c>
      <c r="K1794" s="1">
        <f>[1]MAX!K1794</f>
        <v>0</v>
      </c>
      <c r="L1794" s="1">
        <f>[1]MAX!L1794</f>
        <v>0</v>
      </c>
      <c r="M1794" s="1">
        <f>[1]MAX!M1794</f>
        <v>0</v>
      </c>
      <c r="N1794" s="1">
        <f>[1]MAX!N1794</f>
        <v>0</v>
      </c>
      <c r="O1794" s="1">
        <f>[1]MAX!O1794</f>
        <v>0</v>
      </c>
      <c r="P1794" s="1">
        <f>[1]MAX!P1794</f>
        <v>0</v>
      </c>
      <c r="Q1794" s="1">
        <f>[1]MAX!Q1794</f>
        <v>0</v>
      </c>
      <c r="R1794" s="1">
        <f>[1]MAX!R1794</f>
        <v>0</v>
      </c>
      <c r="S1794" s="1">
        <f>[1]MAX!S1794</f>
        <v>0</v>
      </c>
      <c r="T1794" s="1">
        <f>[1]MAX!T1794</f>
        <v>0</v>
      </c>
      <c r="U1794" s="1">
        <f>[1]MAX!U1794</f>
        <v>0</v>
      </c>
      <c r="V1794" s="1">
        <f>[1]MAX!V1794</f>
        <v>0</v>
      </c>
      <c r="W1794" s="2">
        <f>[1]MAX!W1794</f>
        <v>0</v>
      </c>
      <c r="X1794" s="1">
        <f>[1]MAX!X1794</f>
        <v>0</v>
      </c>
      <c r="Y1794" s="1">
        <f>[1]MAX!Y1794</f>
        <v>0</v>
      </c>
      <c r="Z1794" s="1">
        <f>'[1]get lots#'!Q1794</f>
        <v>0</v>
      </c>
      <c r="AA1794" s="2">
        <f>[1]MAX!AA1794</f>
        <v>0</v>
      </c>
      <c r="AB1794" s="1">
        <f>[1]MAX!AB1794</f>
        <v>0</v>
      </c>
      <c r="AC1794" s="1">
        <f>[1]MAX!AC1794</f>
        <v>0</v>
      </c>
      <c r="AD1794" s="1">
        <f>[1]MAX!AD1794</f>
        <v>0</v>
      </c>
      <c r="AE1794" s="1">
        <f>[1]MAX!AE1794</f>
        <v>0</v>
      </c>
      <c r="AF1794" s="1">
        <f>[1]MAX!AF1794</f>
        <v>0</v>
      </c>
      <c r="AG1794" s="1">
        <f>[1]MAX!AG1794</f>
        <v>0</v>
      </c>
      <c r="AH1794" s="1">
        <f>[1]MAX!AH1794</f>
        <v>0</v>
      </c>
      <c r="AI1794" s="1">
        <f>[1]MAX!AI1794</f>
        <v>0</v>
      </c>
      <c r="AJ1794" s="1">
        <f>[1]MAX!AJ1794</f>
        <v>0</v>
      </c>
    </row>
    <row r="1795" spans="1:36" x14ac:dyDescent="0.25">
      <c r="A1795" s="1">
        <f>[1]MAX!A1795</f>
        <v>0</v>
      </c>
      <c r="B1795" s="1">
        <f>[1]MAX!B1795</f>
        <v>0</v>
      </c>
      <c r="C1795" s="1">
        <f>[1]MAX!C1795</f>
        <v>0</v>
      </c>
      <c r="D1795" s="1">
        <f>[1]MAX!D1795</f>
        <v>0</v>
      </c>
      <c r="E1795" s="1">
        <f>[1]MAX!E1795</f>
        <v>0</v>
      </c>
      <c r="F1795" s="1">
        <f>[1]MAX!F1795</f>
        <v>0</v>
      </c>
      <c r="G1795" s="1">
        <f>[1]MAX!G1795</f>
        <v>0</v>
      </c>
      <c r="H1795" s="1">
        <f>[1]MAX!H1795</f>
        <v>0</v>
      </c>
      <c r="I1795" s="1">
        <f>[1]MAX!I1795</f>
        <v>0</v>
      </c>
      <c r="J1795" s="1">
        <f>[1]MAX!J1795</f>
        <v>0</v>
      </c>
      <c r="K1795" s="1">
        <f>[1]MAX!K1795</f>
        <v>0</v>
      </c>
      <c r="L1795" s="1">
        <f>[1]MAX!L1795</f>
        <v>0</v>
      </c>
      <c r="M1795" s="1">
        <f>[1]MAX!M1795</f>
        <v>0</v>
      </c>
      <c r="N1795" s="1">
        <f>[1]MAX!N1795</f>
        <v>0</v>
      </c>
      <c r="O1795" s="1">
        <f>[1]MAX!O1795</f>
        <v>0</v>
      </c>
      <c r="P1795" s="1">
        <f>[1]MAX!P1795</f>
        <v>0</v>
      </c>
      <c r="Q1795" s="1">
        <f>[1]MAX!Q1795</f>
        <v>0</v>
      </c>
      <c r="R1795" s="1">
        <f>[1]MAX!R1795</f>
        <v>0</v>
      </c>
      <c r="S1795" s="1">
        <f>[1]MAX!S1795</f>
        <v>0</v>
      </c>
      <c r="T1795" s="1">
        <f>[1]MAX!T1795</f>
        <v>0</v>
      </c>
      <c r="U1795" s="1">
        <f>[1]MAX!U1795</f>
        <v>0</v>
      </c>
      <c r="V1795" s="1">
        <f>[1]MAX!V1795</f>
        <v>0</v>
      </c>
      <c r="W1795" s="2">
        <f>[1]MAX!W1795</f>
        <v>0</v>
      </c>
      <c r="X1795" s="1">
        <f>[1]MAX!X1795</f>
        <v>0</v>
      </c>
      <c r="Y1795" s="1">
        <f>[1]MAX!Y1795</f>
        <v>0</v>
      </c>
      <c r="Z1795" s="1">
        <f>'[1]get lots#'!Q1795</f>
        <v>0</v>
      </c>
      <c r="AA1795" s="2">
        <f>[1]MAX!AA1795</f>
        <v>0</v>
      </c>
      <c r="AB1795" s="1">
        <f>[1]MAX!AB1795</f>
        <v>0</v>
      </c>
      <c r="AC1795" s="1">
        <f>[1]MAX!AC1795</f>
        <v>0</v>
      </c>
      <c r="AD1795" s="1">
        <f>[1]MAX!AD1795</f>
        <v>0</v>
      </c>
      <c r="AE1795" s="1">
        <f>[1]MAX!AE1795</f>
        <v>0</v>
      </c>
      <c r="AF1795" s="1">
        <f>[1]MAX!AF1795</f>
        <v>0</v>
      </c>
      <c r="AG1795" s="1">
        <f>[1]MAX!AG1795</f>
        <v>0</v>
      </c>
      <c r="AH1795" s="1">
        <f>[1]MAX!AH1795</f>
        <v>0</v>
      </c>
      <c r="AI1795" s="1">
        <f>[1]MAX!AI1795</f>
        <v>0</v>
      </c>
      <c r="AJ1795" s="1">
        <f>[1]MAX!AJ1795</f>
        <v>0</v>
      </c>
    </row>
    <row r="1796" spans="1:36" x14ac:dyDescent="0.25">
      <c r="A1796" s="1">
        <f>[1]MAX!A1796</f>
        <v>0</v>
      </c>
      <c r="B1796" s="1">
        <f>[1]MAX!B1796</f>
        <v>0</v>
      </c>
      <c r="C1796" s="1">
        <f>[1]MAX!C1796</f>
        <v>0</v>
      </c>
      <c r="D1796" s="1">
        <f>[1]MAX!D1796</f>
        <v>0</v>
      </c>
      <c r="E1796" s="1">
        <f>[1]MAX!E1796</f>
        <v>0</v>
      </c>
      <c r="F1796" s="1">
        <f>[1]MAX!F1796</f>
        <v>0</v>
      </c>
      <c r="G1796" s="1">
        <f>[1]MAX!G1796</f>
        <v>0</v>
      </c>
      <c r="H1796" s="1">
        <f>[1]MAX!H1796</f>
        <v>0</v>
      </c>
      <c r="I1796" s="1">
        <f>[1]MAX!I1796</f>
        <v>0</v>
      </c>
      <c r="J1796" s="1">
        <f>[1]MAX!J1796</f>
        <v>0</v>
      </c>
      <c r="K1796" s="1">
        <f>[1]MAX!K1796</f>
        <v>0</v>
      </c>
      <c r="L1796" s="1">
        <f>[1]MAX!L1796</f>
        <v>0</v>
      </c>
      <c r="M1796" s="1">
        <f>[1]MAX!M1796</f>
        <v>0</v>
      </c>
      <c r="N1796" s="1">
        <f>[1]MAX!N1796</f>
        <v>0</v>
      </c>
      <c r="O1796" s="1">
        <f>[1]MAX!O1796</f>
        <v>0</v>
      </c>
      <c r="P1796" s="1">
        <f>[1]MAX!P1796</f>
        <v>0</v>
      </c>
      <c r="Q1796" s="1">
        <f>[1]MAX!Q1796</f>
        <v>0</v>
      </c>
      <c r="R1796" s="1">
        <f>[1]MAX!R1796</f>
        <v>0</v>
      </c>
      <c r="S1796" s="1">
        <f>[1]MAX!S1796</f>
        <v>0</v>
      </c>
      <c r="T1796" s="1">
        <f>[1]MAX!T1796</f>
        <v>0</v>
      </c>
      <c r="U1796" s="1">
        <f>[1]MAX!U1796</f>
        <v>0</v>
      </c>
      <c r="V1796" s="1">
        <f>[1]MAX!V1796</f>
        <v>0</v>
      </c>
      <c r="W1796" s="2">
        <f>[1]MAX!W1796</f>
        <v>0</v>
      </c>
      <c r="X1796" s="1">
        <f>[1]MAX!X1796</f>
        <v>0</v>
      </c>
      <c r="Y1796" s="1">
        <f>[1]MAX!Y1796</f>
        <v>0</v>
      </c>
      <c r="Z1796" s="1">
        <f>'[1]get lots#'!Q1796</f>
        <v>0</v>
      </c>
      <c r="AA1796" s="2">
        <f>[1]MAX!AA1796</f>
        <v>0</v>
      </c>
      <c r="AB1796" s="1">
        <f>[1]MAX!AB1796</f>
        <v>0</v>
      </c>
      <c r="AC1796" s="1">
        <f>[1]MAX!AC1796</f>
        <v>0</v>
      </c>
      <c r="AD1796" s="1">
        <f>[1]MAX!AD1796</f>
        <v>0</v>
      </c>
      <c r="AE1796" s="1">
        <f>[1]MAX!AE1796</f>
        <v>0</v>
      </c>
      <c r="AF1796" s="1">
        <f>[1]MAX!AF1796</f>
        <v>0</v>
      </c>
      <c r="AG1796" s="1">
        <f>[1]MAX!AG1796</f>
        <v>0</v>
      </c>
      <c r="AH1796" s="1">
        <f>[1]MAX!AH1796</f>
        <v>0</v>
      </c>
      <c r="AI1796" s="1">
        <f>[1]MAX!AI1796</f>
        <v>0</v>
      </c>
      <c r="AJ1796" s="1">
        <f>[1]MAX!AJ1796</f>
        <v>0</v>
      </c>
    </row>
    <row r="1797" spans="1:36" x14ac:dyDescent="0.25">
      <c r="A1797" s="1">
        <f>[1]MAX!A1797</f>
        <v>0</v>
      </c>
      <c r="B1797" s="1">
        <f>[1]MAX!B1797</f>
        <v>0</v>
      </c>
      <c r="C1797" s="1">
        <f>[1]MAX!C1797</f>
        <v>0</v>
      </c>
      <c r="D1797" s="1">
        <f>[1]MAX!D1797</f>
        <v>0</v>
      </c>
      <c r="E1797" s="1">
        <f>[1]MAX!E1797</f>
        <v>0</v>
      </c>
      <c r="F1797" s="1">
        <f>[1]MAX!F1797</f>
        <v>0</v>
      </c>
      <c r="G1797" s="1">
        <f>[1]MAX!G1797</f>
        <v>0</v>
      </c>
      <c r="H1797" s="1">
        <f>[1]MAX!H1797</f>
        <v>0</v>
      </c>
      <c r="I1797" s="1">
        <f>[1]MAX!I1797</f>
        <v>0</v>
      </c>
      <c r="J1797" s="1">
        <f>[1]MAX!J1797</f>
        <v>0</v>
      </c>
      <c r="K1797" s="1">
        <f>[1]MAX!K1797</f>
        <v>0</v>
      </c>
      <c r="L1797" s="1">
        <f>[1]MAX!L1797</f>
        <v>0</v>
      </c>
      <c r="M1797" s="1">
        <f>[1]MAX!M1797</f>
        <v>0</v>
      </c>
      <c r="N1797" s="1">
        <f>[1]MAX!N1797</f>
        <v>0</v>
      </c>
      <c r="O1797" s="1">
        <f>[1]MAX!O1797</f>
        <v>0</v>
      </c>
      <c r="P1797" s="1">
        <f>[1]MAX!P1797</f>
        <v>0</v>
      </c>
      <c r="Q1797" s="1">
        <f>[1]MAX!Q1797</f>
        <v>0</v>
      </c>
      <c r="R1797" s="1">
        <f>[1]MAX!R1797</f>
        <v>0</v>
      </c>
      <c r="S1797" s="1">
        <f>[1]MAX!S1797</f>
        <v>0</v>
      </c>
      <c r="T1797" s="1">
        <f>[1]MAX!T1797</f>
        <v>0</v>
      </c>
      <c r="U1797" s="1">
        <f>[1]MAX!U1797</f>
        <v>0</v>
      </c>
      <c r="V1797" s="1">
        <f>[1]MAX!V1797</f>
        <v>0</v>
      </c>
      <c r="W1797" s="2">
        <f>[1]MAX!W1797</f>
        <v>0</v>
      </c>
      <c r="X1797" s="1">
        <f>[1]MAX!X1797</f>
        <v>0</v>
      </c>
      <c r="Y1797" s="1">
        <f>[1]MAX!Y1797</f>
        <v>0</v>
      </c>
      <c r="Z1797" s="1">
        <f>'[1]get lots#'!Q1797</f>
        <v>0</v>
      </c>
      <c r="AA1797" s="2">
        <f>[1]MAX!AA1797</f>
        <v>0</v>
      </c>
      <c r="AB1797" s="1">
        <f>[1]MAX!AB1797</f>
        <v>0</v>
      </c>
      <c r="AC1797" s="1">
        <f>[1]MAX!AC1797</f>
        <v>0</v>
      </c>
      <c r="AD1797" s="1">
        <f>[1]MAX!AD1797</f>
        <v>0</v>
      </c>
      <c r="AE1797" s="1">
        <f>[1]MAX!AE1797</f>
        <v>0</v>
      </c>
      <c r="AF1797" s="1">
        <f>[1]MAX!AF1797</f>
        <v>0</v>
      </c>
      <c r="AG1797" s="1">
        <f>[1]MAX!AG1797</f>
        <v>0</v>
      </c>
      <c r="AH1797" s="1">
        <f>[1]MAX!AH1797</f>
        <v>0</v>
      </c>
      <c r="AI1797" s="1">
        <f>[1]MAX!AI1797</f>
        <v>0</v>
      </c>
      <c r="AJ1797" s="1">
        <f>[1]MAX!AJ1797</f>
        <v>0</v>
      </c>
    </row>
    <row r="1798" spans="1:36" x14ac:dyDescent="0.25">
      <c r="A1798" s="1">
        <f>[1]MAX!A1798</f>
        <v>0</v>
      </c>
      <c r="B1798" s="1">
        <f>[1]MAX!B1798</f>
        <v>0</v>
      </c>
      <c r="C1798" s="1">
        <f>[1]MAX!C1798</f>
        <v>0</v>
      </c>
      <c r="D1798" s="1">
        <f>[1]MAX!D1798</f>
        <v>0</v>
      </c>
      <c r="E1798" s="1">
        <f>[1]MAX!E1798</f>
        <v>0</v>
      </c>
      <c r="F1798" s="1">
        <f>[1]MAX!F1798</f>
        <v>0</v>
      </c>
      <c r="G1798" s="1">
        <f>[1]MAX!G1798</f>
        <v>0</v>
      </c>
      <c r="H1798" s="1">
        <f>[1]MAX!H1798</f>
        <v>0</v>
      </c>
      <c r="I1798" s="1">
        <f>[1]MAX!I1798</f>
        <v>0</v>
      </c>
      <c r="J1798" s="1">
        <f>[1]MAX!J1798</f>
        <v>0</v>
      </c>
      <c r="K1798" s="1">
        <f>[1]MAX!K1798</f>
        <v>0</v>
      </c>
      <c r="L1798" s="1">
        <f>[1]MAX!L1798</f>
        <v>0</v>
      </c>
      <c r="M1798" s="1">
        <f>[1]MAX!M1798</f>
        <v>0</v>
      </c>
      <c r="N1798" s="1">
        <f>[1]MAX!N1798</f>
        <v>0</v>
      </c>
      <c r="O1798" s="1">
        <f>[1]MAX!O1798</f>
        <v>0</v>
      </c>
      <c r="P1798" s="1">
        <f>[1]MAX!P1798</f>
        <v>0</v>
      </c>
      <c r="Q1798" s="1">
        <f>[1]MAX!Q1798</f>
        <v>0</v>
      </c>
      <c r="R1798" s="1">
        <f>[1]MAX!R1798</f>
        <v>0</v>
      </c>
      <c r="S1798" s="1">
        <f>[1]MAX!S1798</f>
        <v>0</v>
      </c>
      <c r="T1798" s="1">
        <f>[1]MAX!T1798</f>
        <v>0</v>
      </c>
      <c r="U1798" s="1">
        <f>[1]MAX!U1798</f>
        <v>0</v>
      </c>
      <c r="V1798" s="1">
        <f>[1]MAX!V1798</f>
        <v>0</v>
      </c>
      <c r="W1798" s="2">
        <f>[1]MAX!W1798</f>
        <v>0</v>
      </c>
      <c r="X1798" s="1">
        <f>[1]MAX!X1798</f>
        <v>0</v>
      </c>
      <c r="Y1798" s="1">
        <f>[1]MAX!Y1798</f>
        <v>0</v>
      </c>
      <c r="Z1798" s="1">
        <f>'[1]get lots#'!Q1798</f>
        <v>0</v>
      </c>
      <c r="AA1798" s="2">
        <f>[1]MAX!AA1798</f>
        <v>0</v>
      </c>
      <c r="AB1798" s="1">
        <f>[1]MAX!AB1798</f>
        <v>0</v>
      </c>
      <c r="AC1798" s="1">
        <f>[1]MAX!AC1798</f>
        <v>0</v>
      </c>
      <c r="AD1798" s="1">
        <f>[1]MAX!AD1798</f>
        <v>0</v>
      </c>
      <c r="AE1798" s="1">
        <f>[1]MAX!AE1798</f>
        <v>0</v>
      </c>
      <c r="AF1798" s="1">
        <f>[1]MAX!AF1798</f>
        <v>0</v>
      </c>
      <c r="AG1798" s="1">
        <f>[1]MAX!AG1798</f>
        <v>0</v>
      </c>
      <c r="AH1798" s="1">
        <f>[1]MAX!AH1798</f>
        <v>0</v>
      </c>
      <c r="AI1798" s="1">
        <f>[1]MAX!AI1798</f>
        <v>0</v>
      </c>
      <c r="AJ1798" s="1">
        <f>[1]MAX!AJ1798</f>
        <v>0</v>
      </c>
    </row>
    <row r="1799" spans="1:36" x14ac:dyDescent="0.25">
      <c r="A1799" s="1">
        <f>[1]MAX!A1799</f>
        <v>0</v>
      </c>
      <c r="B1799" s="1">
        <f>[1]MAX!B1799</f>
        <v>0</v>
      </c>
      <c r="C1799" s="1">
        <f>[1]MAX!C1799</f>
        <v>0</v>
      </c>
      <c r="D1799" s="1">
        <f>[1]MAX!D1799</f>
        <v>0</v>
      </c>
      <c r="E1799" s="1">
        <f>[1]MAX!E1799</f>
        <v>0</v>
      </c>
      <c r="F1799" s="1">
        <f>[1]MAX!F1799</f>
        <v>0</v>
      </c>
      <c r="G1799" s="1">
        <f>[1]MAX!G1799</f>
        <v>0</v>
      </c>
      <c r="H1799" s="1">
        <f>[1]MAX!H1799</f>
        <v>0</v>
      </c>
      <c r="I1799" s="1">
        <f>[1]MAX!I1799</f>
        <v>0</v>
      </c>
      <c r="J1799" s="1">
        <f>[1]MAX!J1799</f>
        <v>0</v>
      </c>
      <c r="K1799" s="1">
        <f>[1]MAX!K1799</f>
        <v>0</v>
      </c>
      <c r="L1799" s="1">
        <f>[1]MAX!L1799</f>
        <v>0</v>
      </c>
      <c r="M1799" s="1">
        <f>[1]MAX!M1799</f>
        <v>0</v>
      </c>
      <c r="N1799" s="1">
        <f>[1]MAX!N1799</f>
        <v>0</v>
      </c>
      <c r="O1799" s="1">
        <f>[1]MAX!O1799</f>
        <v>0</v>
      </c>
      <c r="P1799" s="1">
        <f>[1]MAX!P1799</f>
        <v>0</v>
      </c>
      <c r="Q1799" s="1">
        <f>[1]MAX!Q1799</f>
        <v>0</v>
      </c>
      <c r="R1799" s="1">
        <f>[1]MAX!R1799</f>
        <v>0</v>
      </c>
      <c r="S1799" s="1">
        <f>[1]MAX!S1799</f>
        <v>0</v>
      </c>
      <c r="T1799" s="1">
        <f>[1]MAX!T1799</f>
        <v>0</v>
      </c>
      <c r="U1799" s="1">
        <f>[1]MAX!U1799</f>
        <v>0</v>
      </c>
      <c r="V1799" s="1">
        <f>[1]MAX!V1799</f>
        <v>0</v>
      </c>
      <c r="W1799" s="2">
        <f>[1]MAX!W1799</f>
        <v>0</v>
      </c>
      <c r="X1799" s="1">
        <f>[1]MAX!X1799</f>
        <v>0</v>
      </c>
      <c r="Y1799" s="1">
        <f>[1]MAX!Y1799</f>
        <v>0</v>
      </c>
      <c r="Z1799" s="1">
        <f>'[1]get lots#'!Q1799</f>
        <v>0</v>
      </c>
      <c r="AA1799" s="2">
        <f>[1]MAX!AA1799</f>
        <v>0</v>
      </c>
      <c r="AB1799" s="1">
        <f>[1]MAX!AB1799</f>
        <v>0</v>
      </c>
      <c r="AC1799" s="1">
        <f>[1]MAX!AC1799</f>
        <v>0</v>
      </c>
      <c r="AD1799" s="1">
        <f>[1]MAX!AD1799</f>
        <v>0</v>
      </c>
      <c r="AE1799" s="1">
        <f>[1]MAX!AE1799</f>
        <v>0</v>
      </c>
      <c r="AF1799" s="1">
        <f>[1]MAX!AF1799</f>
        <v>0</v>
      </c>
      <c r="AG1799" s="1">
        <f>[1]MAX!AG1799</f>
        <v>0</v>
      </c>
      <c r="AH1799" s="1">
        <f>[1]MAX!AH1799</f>
        <v>0</v>
      </c>
      <c r="AI1799" s="1">
        <f>[1]MAX!AI1799</f>
        <v>0</v>
      </c>
      <c r="AJ1799" s="1">
        <f>[1]MAX!AJ1799</f>
        <v>0</v>
      </c>
    </row>
    <row r="1800" spans="1:36" x14ac:dyDescent="0.25">
      <c r="A1800" s="1">
        <f>[1]MAX!A1800</f>
        <v>0</v>
      </c>
      <c r="B1800" s="1">
        <f>[1]MAX!B1800</f>
        <v>0</v>
      </c>
      <c r="C1800" s="1">
        <f>[1]MAX!C1800</f>
        <v>0</v>
      </c>
      <c r="D1800" s="1">
        <f>[1]MAX!D1800</f>
        <v>0</v>
      </c>
      <c r="E1800" s="1">
        <f>[1]MAX!E1800</f>
        <v>0</v>
      </c>
      <c r="F1800" s="1">
        <f>[1]MAX!F1800</f>
        <v>0</v>
      </c>
      <c r="G1800" s="1">
        <f>[1]MAX!G1800</f>
        <v>0</v>
      </c>
      <c r="H1800" s="1">
        <f>[1]MAX!H1800</f>
        <v>0</v>
      </c>
      <c r="I1800" s="1">
        <f>[1]MAX!I1800</f>
        <v>0</v>
      </c>
      <c r="J1800" s="1">
        <f>[1]MAX!J1800</f>
        <v>0</v>
      </c>
      <c r="K1800" s="1">
        <f>[1]MAX!K1800</f>
        <v>0</v>
      </c>
      <c r="L1800" s="1">
        <f>[1]MAX!L1800</f>
        <v>0</v>
      </c>
      <c r="M1800" s="1">
        <f>[1]MAX!M1800</f>
        <v>0</v>
      </c>
      <c r="N1800" s="1">
        <f>[1]MAX!N1800</f>
        <v>0</v>
      </c>
      <c r="O1800" s="1">
        <f>[1]MAX!O1800</f>
        <v>0</v>
      </c>
      <c r="P1800" s="1">
        <f>[1]MAX!P1800</f>
        <v>0</v>
      </c>
      <c r="Q1800" s="1">
        <f>[1]MAX!Q1800</f>
        <v>0</v>
      </c>
      <c r="R1800" s="1">
        <f>[1]MAX!R1800</f>
        <v>0</v>
      </c>
      <c r="S1800" s="1">
        <f>[1]MAX!S1800</f>
        <v>0</v>
      </c>
      <c r="T1800" s="1">
        <f>[1]MAX!T1800</f>
        <v>0</v>
      </c>
      <c r="U1800" s="1">
        <f>[1]MAX!U1800</f>
        <v>0</v>
      </c>
      <c r="V1800" s="1">
        <f>[1]MAX!V1800</f>
        <v>0</v>
      </c>
      <c r="W1800" s="2">
        <f>[1]MAX!W1800</f>
        <v>0</v>
      </c>
      <c r="X1800" s="1">
        <f>[1]MAX!X1800</f>
        <v>0</v>
      </c>
      <c r="Y1800" s="1">
        <f>[1]MAX!Y1800</f>
        <v>0</v>
      </c>
      <c r="Z1800" s="1">
        <f>'[1]get lots#'!Q1800</f>
        <v>0</v>
      </c>
      <c r="AA1800" s="2">
        <f>[1]MAX!AA1800</f>
        <v>0</v>
      </c>
      <c r="AB1800" s="1">
        <f>[1]MAX!AB1800</f>
        <v>0</v>
      </c>
      <c r="AC1800" s="1">
        <f>[1]MAX!AC1800</f>
        <v>0</v>
      </c>
      <c r="AD1800" s="1">
        <f>[1]MAX!AD1800</f>
        <v>0</v>
      </c>
      <c r="AE1800" s="1">
        <f>[1]MAX!AE1800</f>
        <v>0</v>
      </c>
      <c r="AF1800" s="1">
        <f>[1]MAX!AF1800</f>
        <v>0</v>
      </c>
      <c r="AG1800" s="1">
        <f>[1]MAX!AG1800</f>
        <v>0</v>
      </c>
      <c r="AH1800" s="1">
        <f>[1]MAX!AH1800</f>
        <v>0</v>
      </c>
      <c r="AI1800" s="1">
        <f>[1]MAX!AI1800</f>
        <v>0</v>
      </c>
      <c r="AJ1800" s="1">
        <f>[1]MAX!AJ1800</f>
        <v>0</v>
      </c>
    </row>
    <row r="1801" spans="1:36" x14ac:dyDescent="0.25">
      <c r="A1801" s="1">
        <f>[1]MAX!A1801</f>
        <v>0</v>
      </c>
      <c r="B1801" s="1">
        <f>[1]MAX!B1801</f>
        <v>0</v>
      </c>
      <c r="C1801" s="1">
        <f>[1]MAX!C1801</f>
        <v>0</v>
      </c>
      <c r="D1801" s="1">
        <f>[1]MAX!D1801</f>
        <v>0</v>
      </c>
      <c r="E1801" s="1">
        <f>[1]MAX!E1801</f>
        <v>0</v>
      </c>
      <c r="F1801" s="1">
        <f>[1]MAX!F1801</f>
        <v>0</v>
      </c>
      <c r="G1801" s="1">
        <f>[1]MAX!G1801</f>
        <v>0</v>
      </c>
      <c r="H1801" s="1">
        <f>[1]MAX!H1801</f>
        <v>0</v>
      </c>
      <c r="I1801" s="1">
        <f>[1]MAX!I1801</f>
        <v>0</v>
      </c>
      <c r="J1801" s="1">
        <f>[1]MAX!J1801</f>
        <v>0</v>
      </c>
      <c r="K1801" s="1">
        <f>[1]MAX!K1801</f>
        <v>0</v>
      </c>
      <c r="L1801" s="1">
        <f>[1]MAX!L1801</f>
        <v>0</v>
      </c>
      <c r="M1801" s="1">
        <f>[1]MAX!M1801</f>
        <v>0</v>
      </c>
      <c r="N1801" s="1">
        <f>[1]MAX!N1801</f>
        <v>0</v>
      </c>
      <c r="O1801" s="1">
        <f>[1]MAX!O1801</f>
        <v>0</v>
      </c>
      <c r="P1801" s="1">
        <f>[1]MAX!P1801</f>
        <v>0</v>
      </c>
      <c r="Q1801" s="1">
        <f>[1]MAX!Q1801</f>
        <v>0</v>
      </c>
      <c r="R1801" s="1">
        <f>[1]MAX!R1801</f>
        <v>0</v>
      </c>
      <c r="S1801" s="1">
        <f>[1]MAX!S1801</f>
        <v>0</v>
      </c>
      <c r="T1801" s="1">
        <f>[1]MAX!T1801</f>
        <v>0</v>
      </c>
      <c r="U1801" s="1">
        <f>[1]MAX!U1801</f>
        <v>0</v>
      </c>
      <c r="V1801" s="1">
        <f>[1]MAX!V1801</f>
        <v>0</v>
      </c>
      <c r="W1801" s="2">
        <f>[1]MAX!W1801</f>
        <v>0</v>
      </c>
      <c r="X1801" s="1">
        <f>[1]MAX!X1801</f>
        <v>0</v>
      </c>
      <c r="Y1801" s="1">
        <f>[1]MAX!Y1801</f>
        <v>0</v>
      </c>
      <c r="Z1801" s="1">
        <f>'[1]get lots#'!Q1801</f>
        <v>0</v>
      </c>
      <c r="AA1801" s="2">
        <f>[1]MAX!AA1801</f>
        <v>0</v>
      </c>
      <c r="AB1801" s="1">
        <f>[1]MAX!AB1801</f>
        <v>0</v>
      </c>
      <c r="AC1801" s="1">
        <f>[1]MAX!AC1801</f>
        <v>0</v>
      </c>
      <c r="AD1801" s="1">
        <f>[1]MAX!AD1801</f>
        <v>0</v>
      </c>
      <c r="AE1801" s="1">
        <f>[1]MAX!AE1801</f>
        <v>0</v>
      </c>
      <c r="AF1801" s="1">
        <f>[1]MAX!AF1801</f>
        <v>0</v>
      </c>
      <c r="AG1801" s="1">
        <f>[1]MAX!AG1801</f>
        <v>0</v>
      </c>
      <c r="AH1801" s="1">
        <f>[1]MAX!AH1801</f>
        <v>0</v>
      </c>
      <c r="AI1801" s="1">
        <f>[1]MAX!AI1801</f>
        <v>0</v>
      </c>
      <c r="AJ1801" s="1">
        <f>[1]MAX!AJ1801</f>
        <v>0</v>
      </c>
    </row>
    <row r="1802" spans="1:36" x14ac:dyDescent="0.25">
      <c r="A1802" s="1">
        <f>[1]MAX!A1802</f>
        <v>0</v>
      </c>
      <c r="B1802" s="1">
        <f>[1]MAX!B1802</f>
        <v>0</v>
      </c>
      <c r="C1802" s="1">
        <f>[1]MAX!C1802</f>
        <v>0</v>
      </c>
      <c r="D1802" s="1">
        <f>[1]MAX!D1802</f>
        <v>0</v>
      </c>
      <c r="E1802" s="1">
        <f>[1]MAX!E1802</f>
        <v>0</v>
      </c>
      <c r="F1802" s="1">
        <f>[1]MAX!F1802</f>
        <v>0</v>
      </c>
      <c r="G1802" s="1">
        <f>[1]MAX!G1802</f>
        <v>0</v>
      </c>
      <c r="H1802" s="1">
        <f>[1]MAX!H1802</f>
        <v>0</v>
      </c>
      <c r="I1802" s="1">
        <f>[1]MAX!I1802</f>
        <v>0</v>
      </c>
      <c r="J1802" s="1">
        <f>[1]MAX!J1802</f>
        <v>0</v>
      </c>
      <c r="K1802" s="1">
        <f>[1]MAX!K1802</f>
        <v>0</v>
      </c>
      <c r="L1802" s="1">
        <f>[1]MAX!L1802</f>
        <v>0</v>
      </c>
      <c r="M1802" s="1">
        <f>[1]MAX!M1802</f>
        <v>0</v>
      </c>
      <c r="N1802" s="1">
        <f>[1]MAX!N1802</f>
        <v>0</v>
      </c>
      <c r="O1802" s="1">
        <f>[1]MAX!O1802</f>
        <v>0</v>
      </c>
      <c r="P1802" s="1">
        <f>[1]MAX!P1802</f>
        <v>0</v>
      </c>
      <c r="Q1802" s="1">
        <f>[1]MAX!Q1802</f>
        <v>0</v>
      </c>
      <c r="R1802" s="1">
        <f>[1]MAX!R1802</f>
        <v>0</v>
      </c>
      <c r="S1802" s="1">
        <f>[1]MAX!S1802</f>
        <v>0</v>
      </c>
      <c r="T1802" s="1">
        <f>[1]MAX!T1802</f>
        <v>0</v>
      </c>
      <c r="U1802" s="1">
        <f>[1]MAX!U1802</f>
        <v>0</v>
      </c>
      <c r="V1802" s="1">
        <f>[1]MAX!V1802</f>
        <v>0</v>
      </c>
      <c r="W1802" s="2">
        <f>[1]MAX!W1802</f>
        <v>0</v>
      </c>
      <c r="X1802" s="1">
        <f>[1]MAX!X1802</f>
        <v>0</v>
      </c>
      <c r="Y1802" s="1">
        <f>[1]MAX!Y1802</f>
        <v>0</v>
      </c>
      <c r="Z1802" s="1">
        <f>'[1]get lots#'!Q1802</f>
        <v>0</v>
      </c>
      <c r="AA1802" s="2">
        <f>[1]MAX!AA1802</f>
        <v>0</v>
      </c>
      <c r="AB1802" s="1">
        <f>[1]MAX!AB1802</f>
        <v>0</v>
      </c>
      <c r="AC1802" s="1">
        <f>[1]MAX!AC1802</f>
        <v>0</v>
      </c>
      <c r="AD1802" s="1">
        <f>[1]MAX!AD1802</f>
        <v>0</v>
      </c>
      <c r="AE1802" s="1">
        <f>[1]MAX!AE1802</f>
        <v>0</v>
      </c>
      <c r="AF1802" s="1">
        <f>[1]MAX!AF1802</f>
        <v>0</v>
      </c>
      <c r="AG1802" s="1">
        <f>[1]MAX!AG1802</f>
        <v>0</v>
      </c>
      <c r="AH1802" s="1">
        <f>[1]MAX!AH1802</f>
        <v>0</v>
      </c>
      <c r="AI1802" s="1">
        <f>[1]MAX!AI1802</f>
        <v>0</v>
      </c>
      <c r="AJ1802" s="1">
        <f>[1]MAX!AJ1802</f>
        <v>0</v>
      </c>
    </row>
    <row r="1803" spans="1:36" x14ac:dyDescent="0.25">
      <c r="A1803" s="1">
        <f>[1]MAX!A1803</f>
        <v>0</v>
      </c>
      <c r="B1803" s="1">
        <f>[1]MAX!B1803</f>
        <v>0</v>
      </c>
      <c r="C1803" s="1">
        <f>[1]MAX!C1803</f>
        <v>0</v>
      </c>
      <c r="D1803" s="1">
        <f>[1]MAX!D1803</f>
        <v>0</v>
      </c>
      <c r="E1803" s="1">
        <f>[1]MAX!E1803</f>
        <v>0</v>
      </c>
      <c r="F1803" s="1">
        <f>[1]MAX!F1803</f>
        <v>0</v>
      </c>
      <c r="G1803" s="1">
        <f>[1]MAX!G1803</f>
        <v>0</v>
      </c>
      <c r="H1803" s="1">
        <f>[1]MAX!H1803</f>
        <v>0</v>
      </c>
      <c r="I1803" s="1">
        <f>[1]MAX!I1803</f>
        <v>0</v>
      </c>
      <c r="J1803" s="1">
        <f>[1]MAX!J1803</f>
        <v>0</v>
      </c>
      <c r="K1803" s="1">
        <f>[1]MAX!K1803</f>
        <v>0</v>
      </c>
      <c r="L1803" s="1">
        <f>[1]MAX!L1803</f>
        <v>0</v>
      </c>
      <c r="M1803" s="1">
        <f>[1]MAX!M1803</f>
        <v>0</v>
      </c>
      <c r="N1803" s="1">
        <f>[1]MAX!N1803</f>
        <v>0</v>
      </c>
      <c r="O1803" s="1">
        <f>[1]MAX!O1803</f>
        <v>0</v>
      </c>
      <c r="P1803" s="1">
        <f>[1]MAX!P1803</f>
        <v>0</v>
      </c>
      <c r="Q1803" s="1">
        <f>[1]MAX!Q1803</f>
        <v>0</v>
      </c>
      <c r="R1803" s="1">
        <f>[1]MAX!R1803</f>
        <v>0</v>
      </c>
      <c r="S1803" s="1">
        <f>[1]MAX!S1803</f>
        <v>0</v>
      </c>
      <c r="T1803" s="1">
        <f>[1]MAX!T1803</f>
        <v>0</v>
      </c>
      <c r="U1803" s="1">
        <f>[1]MAX!U1803</f>
        <v>0</v>
      </c>
      <c r="V1803" s="1">
        <f>[1]MAX!V1803</f>
        <v>0</v>
      </c>
      <c r="W1803" s="2">
        <f>[1]MAX!W1803</f>
        <v>0</v>
      </c>
      <c r="X1803" s="1">
        <f>[1]MAX!X1803</f>
        <v>0</v>
      </c>
      <c r="Y1803" s="1">
        <f>[1]MAX!Y1803</f>
        <v>0</v>
      </c>
      <c r="Z1803" s="1">
        <f>'[1]get lots#'!Q1803</f>
        <v>0</v>
      </c>
      <c r="AA1803" s="2">
        <f>[1]MAX!AA1803</f>
        <v>0</v>
      </c>
      <c r="AB1803" s="1">
        <f>[1]MAX!AB1803</f>
        <v>0</v>
      </c>
      <c r="AC1803" s="1">
        <f>[1]MAX!AC1803</f>
        <v>0</v>
      </c>
      <c r="AD1803" s="1">
        <f>[1]MAX!AD1803</f>
        <v>0</v>
      </c>
      <c r="AE1803" s="1">
        <f>[1]MAX!AE1803</f>
        <v>0</v>
      </c>
      <c r="AF1803" s="1">
        <f>[1]MAX!AF1803</f>
        <v>0</v>
      </c>
      <c r="AG1803" s="1">
        <f>[1]MAX!AG1803</f>
        <v>0</v>
      </c>
      <c r="AH1803" s="1">
        <f>[1]MAX!AH1803</f>
        <v>0</v>
      </c>
      <c r="AI1803" s="1">
        <f>[1]MAX!AI1803</f>
        <v>0</v>
      </c>
      <c r="AJ1803" s="1">
        <f>[1]MAX!AJ1803</f>
        <v>0</v>
      </c>
    </row>
    <row r="1804" spans="1:36" x14ac:dyDescent="0.25">
      <c r="A1804" s="1">
        <f>[1]MAX!A1804</f>
        <v>0</v>
      </c>
      <c r="B1804" s="1">
        <f>[1]MAX!B1804</f>
        <v>0</v>
      </c>
      <c r="C1804" s="1">
        <f>[1]MAX!C1804</f>
        <v>0</v>
      </c>
      <c r="D1804" s="1">
        <f>[1]MAX!D1804</f>
        <v>0</v>
      </c>
      <c r="E1804" s="1">
        <f>[1]MAX!E1804</f>
        <v>0</v>
      </c>
      <c r="F1804" s="1">
        <f>[1]MAX!F1804</f>
        <v>0</v>
      </c>
      <c r="G1804" s="1">
        <f>[1]MAX!G1804</f>
        <v>0</v>
      </c>
      <c r="H1804" s="1">
        <f>[1]MAX!H1804</f>
        <v>0</v>
      </c>
      <c r="I1804" s="1">
        <f>[1]MAX!I1804</f>
        <v>0</v>
      </c>
      <c r="J1804" s="1">
        <f>[1]MAX!J1804</f>
        <v>0</v>
      </c>
      <c r="K1804" s="1">
        <f>[1]MAX!K1804</f>
        <v>0</v>
      </c>
      <c r="L1804" s="1">
        <f>[1]MAX!L1804</f>
        <v>0</v>
      </c>
      <c r="M1804" s="1">
        <f>[1]MAX!M1804</f>
        <v>0</v>
      </c>
      <c r="N1804" s="1">
        <f>[1]MAX!N1804</f>
        <v>0</v>
      </c>
      <c r="O1804" s="1">
        <f>[1]MAX!O1804</f>
        <v>0</v>
      </c>
      <c r="P1804" s="1">
        <f>[1]MAX!P1804</f>
        <v>0</v>
      </c>
      <c r="Q1804" s="1">
        <f>[1]MAX!Q1804</f>
        <v>0</v>
      </c>
      <c r="R1804" s="1">
        <f>[1]MAX!R1804</f>
        <v>0</v>
      </c>
      <c r="S1804" s="1">
        <f>[1]MAX!S1804</f>
        <v>0</v>
      </c>
      <c r="T1804" s="1">
        <f>[1]MAX!T1804</f>
        <v>0</v>
      </c>
      <c r="U1804" s="1">
        <f>[1]MAX!U1804</f>
        <v>0</v>
      </c>
      <c r="V1804" s="1">
        <f>[1]MAX!V1804</f>
        <v>0</v>
      </c>
      <c r="W1804" s="2">
        <f>[1]MAX!W1804</f>
        <v>0</v>
      </c>
      <c r="X1804" s="1">
        <f>[1]MAX!X1804</f>
        <v>0</v>
      </c>
      <c r="Y1804" s="1">
        <f>[1]MAX!Y1804</f>
        <v>0</v>
      </c>
      <c r="Z1804" s="1">
        <f>'[1]get lots#'!Q1804</f>
        <v>0</v>
      </c>
      <c r="AA1804" s="2">
        <f>[1]MAX!AA1804</f>
        <v>0</v>
      </c>
      <c r="AB1804" s="1">
        <f>[1]MAX!AB1804</f>
        <v>0</v>
      </c>
      <c r="AC1804" s="1">
        <f>[1]MAX!AC1804</f>
        <v>0</v>
      </c>
      <c r="AD1804" s="1">
        <f>[1]MAX!AD1804</f>
        <v>0</v>
      </c>
      <c r="AE1804" s="1">
        <f>[1]MAX!AE1804</f>
        <v>0</v>
      </c>
      <c r="AF1804" s="1">
        <f>[1]MAX!AF1804</f>
        <v>0</v>
      </c>
      <c r="AG1804" s="1">
        <f>[1]MAX!AG1804</f>
        <v>0</v>
      </c>
      <c r="AH1804" s="1">
        <f>[1]MAX!AH1804</f>
        <v>0</v>
      </c>
      <c r="AI1804" s="1">
        <f>[1]MAX!AI1804</f>
        <v>0</v>
      </c>
      <c r="AJ1804" s="1">
        <f>[1]MAX!AJ1804</f>
        <v>0</v>
      </c>
    </row>
    <row r="1805" spans="1:36" x14ac:dyDescent="0.25">
      <c r="A1805" s="1">
        <f>[1]MAX!A1805</f>
        <v>0</v>
      </c>
      <c r="B1805" s="1">
        <f>[1]MAX!B1805</f>
        <v>0</v>
      </c>
      <c r="C1805" s="1">
        <f>[1]MAX!C1805</f>
        <v>0</v>
      </c>
      <c r="D1805" s="1">
        <f>[1]MAX!D1805</f>
        <v>0</v>
      </c>
      <c r="E1805" s="1">
        <f>[1]MAX!E1805</f>
        <v>0</v>
      </c>
      <c r="F1805" s="1">
        <f>[1]MAX!F1805</f>
        <v>0</v>
      </c>
      <c r="G1805" s="1">
        <f>[1]MAX!G1805</f>
        <v>0</v>
      </c>
      <c r="H1805" s="1">
        <f>[1]MAX!H1805</f>
        <v>0</v>
      </c>
      <c r="I1805" s="1">
        <f>[1]MAX!I1805</f>
        <v>0</v>
      </c>
      <c r="J1805" s="1">
        <f>[1]MAX!J1805</f>
        <v>0</v>
      </c>
      <c r="K1805" s="1">
        <f>[1]MAX!K1805</f>
        <v>0</v>
      </c>
      <c r="L1805" s="1">
        <f>[1]MAX!L1805</f>
        <v>0</v>
      </c>
      <c r="M1805" s="1">
        <f>[1]MAX!M1805</f>
        <v>0</v>
      </c>
      <c r="N1805" s="1">
        <f>[1]MAX!N1805</f>
        <v>0</v>
      </c>
      <c r="O1805" s="1">
        <f>[1]MAX!O1805</f>
        <v>0</v>
      </c>
      <c r="P1805" s="1">
        <f>[1]MAX!P1805</f>
        <v>0</v>
      </c>
      <c r="Q1805" s="1">
        <f>[1]MAX!Q1805</f>
        <v>0</v>
      </c>
      <c r="R1805" s="1">
        <f>[1]MAX!R1805</f>
        <v>0</v>
      </c>
      <c r="S1805" s="1">
        <f>[1]MAX!S1805</f>
        <v>0</v>
      </c>
      <c r="T1805" s="1">
        <f>[1]MAX!T1805</f>
        <v>0</v>
      </c>
      <c r="U1805" s="1">
        <f>[1]MAX!U1805</f>
        <v>0</v>
      </c>
      <c r="V1805" s="1">
        <f>[1]MAX!V1805</f>
        <v>0</v>
      </c>
      <c r="W1805" s="2">
        <f>[1]MAX!W1805</f>
        <v>0</v>
      </c>
      <c r="X1805" s="1">
        <f>[1]MAX!X1805</f>
        <v>0</v>
      </c>
      <c r="Y1805" s="1">
        <f>[1]MAX!Y1805</f>
        <v>0</v>
      </c>
      <c r="Z1805" s="1">
        <f>'[1]get lots#'!Q1805</f>
        <v>0</v>
      </c>
      <c r="AA1805" s="2">
        <f>[1]MAX!AA1805</f>
        <v>0</v>
      </c>
      <c r="AB1805" s="1">
        <f>[1]MAX!AB1805</f>
        <v>0</v>
      </c>
      <c r="AC1805" s="1">
        <f>[1]MAX!AC1805</f>
        <v>0</v>
      </c>
      <c r="AD1805" s="1">
        <f>[1]MAX!AD1805</f>
        <v>0</v>
      </c>
      <c r="AE1805" s="1">
        <f>[1]MAX!AE1805</f>
        <v>0</v>
      </c>
      <c r="AF1805" s="1">
        <f>[1]MAX!AF1805</f>
        <v>0</v>
      </c>
      <c r="AG1805" s="1">
        <f>[1]MAX!AG1805</f>
        <v>0</v>
      </c>
      <c r="AH1805" s="1">
        <f>[1]MAX!AH1805</f>
        <v>0</v>
      </c>
      <c r="AI1805" s="1">
        <f>[1]MAX!AI1805</f>
        <v>0</v>
      </c>
      <c r="AJ1805" s="1">
        <f>[1]MAX!AJ1805</f>
        <v>0</v>
      </c>
    </row>
    <row r="1806" spans="1:36" x14ac:dyDescent="0.25">
      <c r="A1806" s="1">
        <f>[1]MAX!A1806</f>
        <v>0</v>
      </c>
      <c r="B1806" s="1">
        <f>[1]MAX!B1806</f>
        <v>0</v>
      </c>
      <c r="C1806" s="1">
        <f>[1]MAX!C1806</f>
        <v>0</v>
      </c>
      <c r="D1806" s="1">
        <f>[1]MAX!D1806</f>
        <v>0</v>
      </c>
      <c r="E1806" s="1">
        <f>[1]MAX!E1806</f>
        <v>0</v>
      </c>
      <c r="F1806" s="1">
        <f>[1]MAX!F1806</f>
        <v>0</v>
      </c>
      <c r="G1806" s="1">
        <f>[1]MAX!G1806</f>
        <v>0</v>
      </c>
      <c r="H1806" s="1">
        <f>[1]MAX!H1806</f>
        <v>0</v>
      </c>
      <c r="I1806" s="1">
        <f>[1]MAX!I1806</f>
        <v>0</v>
      </c>
      <c r="J1806" s="1">
        <f>[1]MAX!J1806</f>
        <v>0</v>
      </c>
      <c r="K1806" s="1">
        <f>[1]MAX!K1806</f>
        <v>0</v>
      </c>
      <c r="L1806" s="1">
        <f>[1]MAX!L1806</f>
        <v>0</v>
      </c>
      <c r="M1806" s="1">
        <f>[1]MAX!M1806</f>
        <v>0</v>
      </c>
      <c r="N1806" s="1">
        <f>[1]MAX!N1806</f>
        <v>0</v>
      </c>
      <c r="O1806" s="1">
        <f>[1]MAX!O1806</f>
        <v>0</v>
      </c>
      <c r="P1806" s="1">
        <f>[1]MAX!P1806</f>
        <v>0</v>
      </c>
      <c r="Q1806" s="1">
        <f>[1]MAX!Q1806</f>
        <v>0</v>
      </c>
      <c r="R1806" s="1">
        <f>[1]MAX!R1806</f>
        <v>0</v>
      </c>
      <c r="S1806" s="1">
        <f>[1]MAX!S1806</f>
        <v>0</v>
      </c>
      <c r="T1806" s="1">
        <f>[1]MAX!T1806</f>
        <v>0</v>
      </c>
      <c r="U1806" s="1">
        <f>[1]MAX!U1806</f>
        <v>0</v>
      </c>
      <c r="V1806" s="1">
        <f>[1]MAX!V1806</f>
        <v>0</v>
      </c>
      <c r="W1806" s="2">
        <f>[1]MAX!W1806</f>
        <v>0</v>
      </c>
      <c r="X1806" s="1">
        <f>[1]MAX!X1806</f>
        <v>0</v>
      </c>
      <c r="Y1806" s="1">
        <f>[1]MAX!Y1806</f>
        <v>0</v>
      </c>
      <c r="Z1806" s="1">
        <f>'[1]get lots#'!Q1806</f>
        <v>0</v>
      </c>
      <c r="AA1806" s="2">
        <f>[1]MAX!AA1806</f>
        <v>0</v>
      </c>
      <c r="AB1806" s="1">
        <f>[1]MAX!AB1806</f>
        <v>0</v>
      </c>
      <c r="AC1806" s="1">
        <f>[1]MAX!AC1806</f>
        <v>0</v>
      </c>
      <c r="AD1806" s="1">
        <f>[1]MAX!AD1806</f>
        <v>0</v>
      </c>
      <c r="AE1806" s="1">
        <f>[1]MAX!AE1806</f>
        <v>0</v>
      </c>
      <c r="AF1806" s="1">
        <f>[1]MAX!AF1806</f>
        <v>0</v>
      </c>
      <c r="AG1806" s="1">
        <f>[1]MAX!AG1806</f>
        <v>0</v>
      </c>
      <c r="AH1806" s="1">
        <f>[1]MAX!AH1806</f>
        <v>0</v>
      </c>
      <c r="AI1806" s="1">
        <f>[1]MAX!AI1806</f>
        <v>0</v>
      </c>
      <c r="AJ1806" s="1">
        <f>[1]MAX!AJ1806</f>
        <v>0</v>
      </c>
    </row>
    <row r="1807" spans="1:36" x14ac:dyDescent="0.25">
      <c r="A1807" s="1">
        <f>[1]MAX!A1807</f>
        <v>0</v>
      </c>
      <c r="B1807" s="1">
        <f>[1]MAX!B1807</f>
        <v>0</v>
      </c>
      <c r="C1807" s="1">
        <f>[1]MAX!C1807</f>
        <v>0</v>
      </c>
      <c r="D1807" s="1">
        <f>[1]MAX!D1807</f>
        <v>0</v>
      </c>
      <c r="E1807" s="1">
        <f>[1]MAX!E1807</f>
        <v>0</v>
      </c>
      <c r="F1807" s="1">
        <f>[1]MAX!F1807</f>
        <v>0</v>
      </c>
      <c r="G1807" s="1">
        <f>[1]MAX!G1807</f>
        <v>0</v>
      </c>
      <c r="H1807" s="1">
        <f>[1]MAX!H1807</f>
        <v>0</v>
      </c>
      <c r="I1807" s="1">
        <f>[1]MAX!I1807</f>
        <v>0</v>
      </c>
      <c r="J1807" s="1">
        <f>[1]MAX!J1807</f>
        <v>0</v>
      </c>
      <c r="K1807" s="1">
        <f>[1]MAX!K1807</f>
        <v>0</v>
      </c>
      <c r="L1807" s="1">
        <f>[1]MAX!L1807</f>
        <v>0</v>
      </c>
      <c r="M1807" s="1">
        <f>[1]MAX!M1807</f>
        <v>0</v>
      </c>
      <c r="N1807" s="1">
        <f>[1]MAX!N1807</f>
        <v>0</v>
      </c>
      <c r="O1807" s="1">
        <f>[1]MAX!O1807</f>
        <v>0</v>
      </c>
      <c r="P1807" s="1">
        <f>[1]MAX!P1807</f>
        <v>0</v>
      </c>
      <c r="Q1807" s="1">
        <f>[1]MAX!Q1807</f>
        <v>0</v>
      </c>
      <c r="R1807" s="1">
        <f>[1]MAX!R1807</f>
        <v>0</v>
      </c>
      <c r="S1807" s="1">
        <f>[1]MAX!S1807</f>
        <v>0</v>
      </c>
      <c r="T1807" s="1">
        <f>[1]MAX!T1807</f>
        <v>0</v>
      </c>
      <c r="U1807" s="1">
        <f>[1]MAX!U1807</f>
        <v>0</v>
      </c>
      <c r="V1807" s="1">
        <f>[1]MAX!V1807</f>
        <v>0</v>
      </c>
      <c r="W1807" s="2">
        <f>[1]MAX!W1807</f>
        <v>0</v>
      </c>
      <c r="X1807" s="1">
        <f>[1]MAX!X1807</f>
        <v>0</v>
      </c>
      <c r="Y1807" s="1">
        <f>[1]MAX!Y1807</f>
        <v>0</v>
      </c>
      <c r="Z1807" s="1">
        <f>'[1]get lots#'!Q1807</f>
        <v>0</v>
      </c>
      <c r="AA1807" s="2">
        <f>[1]MAX!AA1807</f>
        <v>0</v>
      </c>
      <c r="AB1807" s="1">
        <f>[1]MAX!AB1807</f>
        <v>0</v>
      </c>
      <c r="AC1807" s="1">
        <f>[1]MAX!AC1807</f>
        <v>0</v>
      </c>
      <c r="AD1807" s="1">
        <f>[1]MAX!AD1807</f>
        <v>0</v>
      </c>
      <c r="AE1807" s="1">
        <f>[1]MAX!AE1807</f>
        <v>0</v>
      </c>
      <c r="AF1807" s="1">
        <f>[1]MAX!AF1807</f>
        <v>0</v>
      </c>
      <c r="AG1807" s="1">
        <f>[1]MAX!AG1807</f>
        <v>0</v>
      </c>
      <c r="AH1807" s="1">
        <f>[1]MAX!AH1807</f>
        <v>0</v>
      </c>
      <c r="AI1807" s="1">
        <f>[1]MAX!AI1807</f>
        <v>0</v>
      </c>
      <c r="AJ1807" s="1">
        <f>[1]MAX!AJ1807</f>
        <v>0</v>
      </c>
    </row>
    <row r="1808" spans="1:36" x14ac:dyDescent="0.25">
      <c r="A1808" s="1">
        <f>[1]MAX!A1808</f>
        <v>0</v>
      </c>
      <c r="B1808" s="1">
        <f>[1]MAX!B1808</f>
        <v>0</v>
      </c>
      <c r="C1808" s="1">
        <f>[1]MAX!C1808</f>
        <v>0</v>
      </c>
      <c r="D1808" s="1">
        <f>[1]MAX!D1808</f>
        <v>0</v>
      </c>
      <c r="E1808" s="1">
        <f>[1]MAX!E1808</f>
        <v>0</v>
      </c>
      <c r="F1808" s="1">
        <f>[1]MAX!F1808</f>
        <v>0</v>
      </c>
      <c r="G1808" s="1">
        <f>[1]MAX!G1808</f>
        <v>0</v>
      </c>
      <c r="H1808" s="1">
        <f>[1]MAX!H1808</f>
        <v>0</v>
      </c>
      <c r="I1808" s="1">
        <f>[1]MAX!I1808</f>
        <v>0</v>
      </c>
      <c r="J1808" s="1">
        <f>[1]MAX!J1808</f>
        <v>0</v>
      </c>
      <c r="K1808" s="1">
        <f>[1]MAX!K1808</f>
        <v>0</v>
      </c>
      <c r="L1808" s="1">
        <f>[1]MAX!L1808</f>
        <v>0</v>
      </c>
      <c r="M1808" s="1">
        <f>[1]MAX!M1808</f>
        <v>0</v>
      </c>
      <c r="N1808" s="1">
        <f>[1]MAX!N1808</f>
        <v>0</v>
      </c>
      <c r="O1808" s="1">
        <f>[1]MAX!O1808</f>
        <v>0</v>
      </c>
      <c r="P1808" s="1">
        <f>[1]MAX!P1808</f>
        <v>0</v>
      </c>
      <c r="Q1808" s="1">
        <f>[1]MAX!Q1808</f>
        <v>0</v>
      </c>
      <c r="R1808" s="1">
        <f>[1]MAX!R1808</f>
        <v>0</v>
      </c>
      <c r="S1808" s="1">
        <f>[1]MAX!S1808</f>
        <v>0</v>
      </c>
      <c r="T1808" s="1">
        <f>[1]MAX!T1808</f>
        <v>0</v>
      </c>
      <c r="U1808" s="1">
        <f>[1]MAX!U1808</f>
        <v>0</v>
      </c>
      <c r="V1808" s="1">
        <f>[1]MAX!V1808</f>
        <v>0</v>
      </c>
      <c r="W1808" s="2">
        <f>[1]MAX!W1808</f>
        <v>0</v>
      </c>
      <c r="X1808" s="1">
        <f>[1]MAX!X1808</f>
        <v>0</v>
      </c>
      <c r="Y1808" s="1">
        <f>[1]MAX!Y1808</f>
        <v>0</v>
      </c>
      <c r="Z1808" s="1">
        <f>'[1]get lots#'!Q1808</f>
        <v>0</v>
      </c>
      <c r="AA1808" s="2">
        <f>[1]MAX!AA1808</f>
        <v>0</v>
      </c>
      <c r="AB1808" s="1">
        <f>[1]MAX!AB1808</f>
        <v>0</v>
      </c>
      <c r="AC1808" s="1">
        <f>[1]MAX!AC1808</f>
        <v>0</v>
      </c>
      <c r="AD1808" s="1">
        <f>[1]MAX!AD1808</f>
        <v>0</v>
      </c>
      <c r="AE1808" s="1">
        <f>[1]MAX!AE1808</f>
        <v>0</v>
      </c>
      <c r="AF1808" s="1">
        <f>[1]MAX!AF1808</f>
        <v>0</v>
      </c>
      <c r="AG1808" s="1">
        <f>[1]MAX!AG1808</f>
        <v>0</v>
      </c>
      <c r="AH1808" s="1">
        <f>[1]MAX!AH1808</f>
        <v>0</v>
      </c>
      <c r="AI1808" s="1">
        <f>[1]MAX!AI1808</f>
        <v>0</v>
      </c>
      <c r="AJ1808" s="1">
        <f>[1]MAX!AJ1808</f>
        <v>0</v>
      </c>
    </row>
    <row r="1809" spans="1:36" x14ac:dyDescent="0.25">
      <c r="A1809" s="1">
        <f>[1]MAX!A1809</f>
        <v>0</v>
      </c>
      <c r="B1809" s="1">
        <f>[1]MAX!B1809</f>
        <v>0</v>
      </c>
      <c r="C1809" s="1">
        <f>[1]MAX!C1809</f>
        <v>0</v>
      </c>
      <c r="D1809" s="1">
        <f>[1]MAX!D1809</f>
        <v>0</v>
      </c>
      <c r="E1809" s="1">
        <f>[1]MAX!E1809</f>
        <v>0</v>
      </c>
      <c r="F1809" s="1">
        <f>[1]MAX!F1809</f>
        <v>0</v>
      </c>
      <c r="G1809" s="1">
        <f>[1]MAX!G1809</f>
        <v>0</v>
      </c>
      <c r="H1809" s="1">
        <f>[1]MAX!H1809</f>
        <v>0</v>
      </c>
      <c r="I1809" s="1">
        <f>[1]MAX!I1809</f>
        <v>0</v>
      </c>
      <c r="J1809" s="1">
        <f>[1]MAX!J1809</f>
        <v>0</v>
      </c>
      <c r="K1809" s="1">
        <f>[1]MAX!K1809</f>
        <v>0</v>
      </c>
      <c r="L1809" s="1">
        <f>[1]MAX!L1809</f>
        <v>0</v>
      </c>
      <c r="M1809" s="1">
        <f>[1]MAX!M1809</f>
        <v>0</v>
      </c>
      <c r="N1809" s="1">
        <f>[1]MAX!N1809</f>
        <v>0</v>
      </c>
      <c r="O1809" s="1">
        <f>[1]MAX!O1809</f>
        <v>0</v>
      </c>
      <c r="P1809" s="1">
        <f>[1]MAX!P1809</f>
        <v>0</v>
      </c>
      <c r="Q1809" s="1">
        <f>[1]MAX!Q1809</f>
        <v>0</v>
      </c>
      <c r="R1809" s="1">
        <f>[1]MAX!R1809</f>
        <v>0</v>
      </c>
      <c r="S1809" s="1">
        <f>[1]MAX!S1809</f>
        <v>0</v>
      </c>
      <c r="T1809" s="1">
        <f>[1]MAX!T1809</f>
        <v>0</v>
      </c>
      <c r="U1809" s="1">
        <f>[1]MAX!U1809</f>
        <v>0</v>
      </c>
      <c r="V1809" s="1">
        <f>[1]MAX!V1809</f>
        <v>0</v>
      </c>
      <c r="W1809" s="2">
        <f>[1]MAX!W1809</f>
        <v>0</v>
      </c>
      <c r="X1809" s="1">
        <f>[1]MAX!X1809</f>
        <v>0</v>
      </c>
      <c r="Y1809" s="1">
        <f>[1]MAX!Y1809</f>
        <v>0</v>
      </c>
      <c r="Z1809" s="1">
        <f>'[1]get lots#'!Q1809</f>
        <v>0</v>
      </c>
      <c r="AA1809" s="2">
        <f>[1]MAX!AA1809</f>
        <v>0</v>
      </c>
      <c r="AB1809" s="1">
        <f>[1]MAX!AB1809</f>
        <v>0</v>
      </c>
      <c r="AC1809" s="1">
        <f>[1]MAX!AC1809</f>
        <v>0</v>
      </c>
      <c r="AD1809" s="1">
        <f>[1]MAX!AD1809</f>
        <v>0</v>
      </c>
      <c r="AE1809" s="1">
        <f>[1]MAX!AE1809</f>
        <v>0</v>
      </c>
      <c r="AF1809" s="1">
        <f>[1]MAX!AF1809</f>
        <v>0</v>
      </c>
      <c r="AG1809" s="1">
        <f>[1]MAX!AG1809</f>
        <v>0</v>
      </c>
      <c r="AH1809" s="1">
        <f>[1]MAX!AH1809</f>
        <v>0</v>
      </c>
      <c r="AI1809" s="1">
        <f>[1]MAX!AI1809</f>
        <v>0</v>
      </c>
      <c r="AJ1809" s="1">
        <f>[1]MAX!AJ1809</f>
        <v>0</v>
      </c>
    </row>
    <row r="1810" spans="1:36" x14ac:dyDescent="0.25">
      <c r="A1810" s="1">
        <f>[1]MAX!A1810</f>
        <v>0</v>
      </c>
      <c r="B1810" s="1">
        <f>[1]MAX!B1810</f>
        <v>0</v>
      </c>
      <c r="C1810" s="1">
        <f>[1]MAX!C1810</f>
        <v>0</v>
      </c>
      <c r="D1810" s="1">
        <f>[1]MAX!D1810</f>
        <v>0</v>
      </c>
      <c r="E1810" s="1">
        <f>[1]MAX!E1810</f>
        <v>0</v>
      </c>
      <c r="F1810" s="1">
        <f>[1]MAX!F1810</f>
        <v>0</v>
      </c>
      <c r="G1810" s="1">
        <f>[1]MAX!G1810</f>
        <v>0</v>
      </c>
      <c r="H1810" s="1">
        <f>[1]MAX!H1810</f>
        <v>0</v>
      </c>
      <c r="I1810" s="1">
        <f>[1]MAX!I1810</f>
        <v>0</v>
      </c>
      <c r="J1810" s="1">
        <f>[1]MAX!J1810</f>
        <v>0</v>
      </c>
      <c r="K1810" s="1">
        <f>[1]MAX!K1810</f>
        <v>0</v>
      </c>
      <c r="L1810" s="1">
        <f>[1]MAX!L1810</f>
        <v>0</v>
      </c>
      <c r="M1810" s="1">
        <f>[1]MAX!M1810</f>
        <v>0</v>
      </c>
      <c r="N1810" s="1">
        <f>[1]MAX!N1810</f>
        <v>0</v>
      </c>
      <c r="O1810" s="1">
        <f>[1]MAX!O1810</f>
        <v>0</v>
      </c>
      <c r="P1810" s="1">
        <f>[1]MAX!P1810</f>
        <v>0</v>
      </c>
      <c r="Q1810" s="1">
        <f>[1]MAX!Q1810</f>
        <v>0</v>
      </c>
      <c r="R1810" s="1">
        <f>[1]MAX!R1810</f>
        <v>0</v>
      </c>
      <c r="S1810" s="1">
        <f>[1]MAX!S1810</f>
        <v>0</v>
      </c>
      <c r="T1810" s="1">
        <f>[1]MAX!T1810</f>
        <v>0</v>
      </c>
      <c r="U1810" s="1">
        <f>[1]MAX!U1810</f>
        <v>0</v>
      </c>
      <c r="V1810" s="1">
        <f>[1]MAX!V1810</f>
        <v>0</v>
      </c>
      <c r="W1810" s="2">
        <f>[1]MAX!W1810</f>
        <v>0</v>
      </c>
      <c r="X1810" s="1">
        <f>[1]MAX!X1810</f>
        <v>0</v>
      </c>
      <c r="Y1810" s="1">
        <f>[1]MAX!Y1810</f>
        <v>0</v>
      </c>
      <c r="Z1810" s="1">
        <f>'[1]get lots#'!Q1810</f>
        <v>0</v>
      </c>
      <c r="AA1810" s="2">
        <f>[1]MAX!AA1810</f>
        <v>0</v>
      </c>
      <c r="AB1810" s="1">
        <f>[1]MAX!AB1810</f>
        <v>0</v>
      </c>
      <c r="AC1810" s="1">
        <f>[1]MAX!AC1810</f>
        <v>0</v>
      </c>
      <c r="AD1810" s="1">
        <f>[1]MAX!AD1810</f>
        <v>0</v>
      </c>
      <c r="AE1810" s="1">
        <f>[1]MAX!AE1810</f>
        <v>0</v>
      </c>
      <c r="AF1810" s="1">
        <f>[1]MAX!AF1810</f>
        <v>0</v>
      </c>
      <c r="AG1810" s="1">
        <f>[1]MAX!AG1810</f>
        <v>0</v>
      </c>
      <c r="AH1810" s="1">
        <f>[1]MAX!AH1810</f>
        <v>0</v>
      </c>
      <c r="AI1810" s="1">
        <f>[1]MAX!AI1810</f>
        <v>0</v>
      </c>
      <c r="AJ1810" s="1">
        <f>[1]MAX!AJ1810</f>
        <v>0</v>
      </c>
    </row>
    <row r="1811" spans="1:36" x14ac:dyDescent="0.25">
      <c r="A1811" s="1">
        <f>[1]MAX!A1811</f>
        <v>0</v>
      </c>
      <c r="B1811" s="1">
        <f>[1]MAX!B1811</f>
        <v>0</v>
      </c>
      <c r="C1811" s="1">
        <f>[1]MAX!C1811</f>
        <v>0</v>
      </c>
      <c r="D1811" s="1">
        <f>[1]MAX!D1811</f>
        <v>0</v>
      </c>
      <c r="E1811" s="1">
        <f>[1]MAX!E1811</f>
        <v>0</v>
      </c>
      <c r="F1811" s="1">
        <f>[1]MAX!F1811</f>
        <v>0</v>
      </c>
      <c r="G1811" s="1">
        <f>[1]MAX!G1811</f>
        <v>0</v>
      </c>
      <c r="H1811" s="1">
        <f>[1]MAX!H1811</f>
        <v>0</v>
      </c>
      <c r="I1811" s="1">
        <f>[1]MAX!I1811</f>
        <v>0</v>
      </c>
      <c r="J1811" s="1">
        <f>[1]MAX!J1811</f>
        <v>0</v>
      </c>
      <c r="K1811" s="1">
        <f>[1]MAX!K1811</f>
        <v>0</v>
      </c>
      <c r="L1811" s="1">
        <f>[1]MAX!L1811</f>
        <v>0</v>
      </c>
      <c r="M1811" s="1">
        <f>[1]MAX!M1811</f>
        <v>0</v>
      </c>
      <c r="N1811" s="1">
        <f>[1]MAX!N1811</f>
        <v>0</v>
      </c>
      <c r="O1811" s="1">
        <f>[1]MAX!O1811</f>
        <v>0</v>
      </c>
      <c r="P1811" s="1">
        <f>[1]MAX!P1811</f>
        <v>0</v>
      </c>
      <c r="Q1811" s="1">
        <f>[1]MAX!Q1811</f>
        <v>0</v>
      </c>
      <c r="R1811" s="1">
        <f>[1]MAX!R1811</f>
        <v>0</v>
      </c>
      <c r="S1811" s="1">
        <f>[1]MAX!S1811</f>
        <v>0</v>
      </c>
      <c r="T1811" s="1">
        <f>[1]MAX!T1811</f>
        <v>0</v>
      </c>
      <c r="U1811" s="1">
        <f>[1]MAX!U1811</f>
        <v>0</v>
      </c>
      <c r="V1811" s="1">
        <f>[1]MAX!V1811</f>
        <v>0</v>
      </c>
      <c r="W1811" s="2">
        <f>[1]MAX!W1811</f>
        <v>0</v>
      </c>
      <c r="X1811" s="1">
        <f>[1]MAX!X1811</f>
        <v>0</v>
      </c>
      <c r="Y1811" s="1">
        <f>[1]MAX!Y1811</f>
        <v>0</v>
      </c>
      <c r="Z1811" s="1">
        <f>'[1]get lots#'!Q1811</f>
        <v>0</v>
      </c>
      <c r="AA1811" s="2">
        <f>[1]MAX!AA1811</f>
        <v>0</v>
      </c>
      <c r="AB1811" s="1">
        <f>[1]MAX!AB1811</f>
        <v>0</v>
      </c>
      <c r="AC1811" s="1">
        <f>[1]MAX!AC1811</f>
        <v>0</v>
      </c>
      <c r="AD1811" s="1">
        <f>[1]MAX!AD1811</f>
        <v>0</v>
      </c>
      <c r="AE1811" s="1">
        <f>[1]MAX!AE1811</f>
        <v>0</v>
      </c>
      <c r="AF1811" s="1">
        <f>[1]MAX!AF1811</f>
        <v>0</v>
      </c>
      <c r="AG1811" s="1">
        <f>[1]MAX!AG1811</f>
        <v>0</v>
      </c>
      <c r="AH1811" s="1">
        <f>[1]MAX!AH1811</f>
        <v>0</v>
      </c>
      <c r="AI1811" s="1">
        <f>[1]MAX!AI1811</f>
        <v>0</v>
      </c>
      <c r="AJ1811" s="1">
        <f>[1]MAX!AJ1811</f>
        <v>0</v>
      </c>
    </row>
    <row r="1812" spans="1:36" x14ac:dyDescent="0.25">
      <c r="A1812" s="1">
        <f>[1]MAX!A1812</f>
        <v>0</v>
      </c>
      <c r="B1812" s="1">
        <f>[1]MAX!B1812</f>
        <v>0</v>
      </c>
      <c r="C1812" s="1">
        <f>[1]MAX!C1812</f>
        <v>0</v>
      </c>
      <c r="D1812" s="1">
        <f>[1]MAX!D1812</f>
        <v>0</v>
      </c>
      <c r="E1812" s="1">
        <f>[1]MAX!E1812</f>
        <v>0</v>
      </c>
      <c r="F1812" s="1">
        <f>[1]MAX!F1812</f>
        <v>0</v>
      </c>
      <c r="G1812" s="1">
        <f>[1]MAX!G1812</f>
        <v>0</v>
      </c>
      <c r="H1812" s="1">
        <f>[1]MAX!H1812</f>
        <v>0</v>
      </c>
      <c r="I1812" s="1">
        <f>[1]MAX!I1812</f>
        <v>0</v>
      </c>
      <c r="J1812" s="1">
        <f>[1]MAX!J1812</f>
        <v>0</v>
      </c>
      <c r="K1812" s="1">
        <f>[1]MAX!K1812</f>
        <v>0</v>
      </c>
      <c r="L1812" s="1">
        <f>[1]MAX!L1812</f>
        <v>0</v>
      </c>
      <c r="M1812" s="1">
        <f>[1]MAX!M1812</f>
        <v>0</v>
      </c>
      <c r="N1812" s="1">
        <f>[1]MAX!N1812</f>
        <v>0</v>
      </c>
      <c r="O1812" s="1">
        <f>[1]MAX!O1812</f>
        <v>0</v>
      </c>
      <c r="P1812" s="1">
        <f>[1]MAX!P1812</f>
        <v>0</v>
      </c>
      <c r="Q1812" s="1">
        <f>[1]MAX!Q1812</f>
        <v>0</v>
      </c>
      <c r="R1812" s="1">
        <f>[1]MAX!R1812</f>
        <v>0</v>
      </c>
      <c r="S1812" s="1">
        <f>[1]MAX!S1812</f>
        <v>0</v>
      </c>
      <c r="T1812" s="1">
        <f>[1]MAX!T1812</f>
        <v>0</v>
      </c>
      <c r="U1812" s="1">
        <f>[1]MAX!U1812</f>
        <v>0</v>
      </c>
      <c r="V1812" s="1">
        <f>[1]MAX!V1812</f>
        <v>0</v>
      </c>
      <c r="W1812" s="2">
        <f>[1]MAX!W1812</f>
        <v>0</v>
      </c>
      <c r="X1812" s="1">
        <f>[1]MAX!X1812</f>
        <v>0</v>
      </c>
      <c r="Y1812" s="1">
        <f>[1]MAX!Y1812</f>
        <v>0</v>
      </c>
      <c r="Z1812" s="1">
        <f>'[1]get lots#'!Q1812</f>
        <v>0</v>
      </c>
      <c r="AA1812" s="2">
        <f>[1]MAX!AA1812</f>
        <v>0</v>
      </c>
      <c r="AB1812" s="1">
        <f>[1]MAX!AB1812</f>
        <v>0</v>
      </c>
      <c r="AC1812" s="1">
        <f>[1]MAX!AC1812</f>
        <v>0</v>
      </c>
      <c r="AD1812" s="1">
        <f>[1]MAX!AD1812</f>
        <v>0</v>
      </c>
      <c r="AE1812" s="1">
        <f>[1]MAX!AE1812</f>
        <v>0</v>
      </c>
      <c r="AF1812" s="1">
        <f>[1]MAX!AF1812</f>
        <v>0</v>
      </c>
      <c r="AG1812" s="1">
        <f>[1]MAX!AG1812</f>
        <v>0</v>
      </c>
      <c r="AH1812" s="1">
        <f>[1]MAX!AH1812</f>
        <v>0</v>
      </c>
      <c r="AI1812" s="1">
        <f>[1]MAX!AI1812</f>
        <v>0</v>
      </c>
      <c r="AJ1812" s="1">
        <f>[1]MAX!AJ1812</f>
        <v>0</v>
      </c>
    </row>
    <row r="1813" spans="1:36" x14ac:dyDescent="0.25">
      <c r="A1813" s="1">
        <f>[1]MAX!A1813</f>
        <v>0</v>
      </c>
      <c r="B1813" s="1">
        <f>[1]MAX!B1813</f>
        <v>0</v>
      </c>
      <c r="C1813" s="1">
        <f>[1]MAX!C1813</f>
        <v>0</v>
      </c>
      <c r="D1813" s="1">
        <f>[1]MAX!D1813</f>
        <v>0</v>
      </c>
      <c r="E1813" s="1">
        <f>[1]MAX!E1813</f>
        <v>0</v>
      </c>
      <c r="F1813" s="1">
        <f>[1]MAX!F1813</f>
        <v>0</v>
      </c>
      <c r="G1813" s="1">
        <f>[1]MAX!G1813</f>
        <v>0</v>
      </c>
      <c r="H1813" s="1">
        <f>[1]MAX!H1813</f>
        <v>0</v>
      </c>
      <c r="I1813" s="1">
        <f>[1]MAX!I1813</f>
        <v>0</v>
      </c>
      <c r="J1813" s="1">
        <f>[1]MAX!J1813</f>
        <v>0</v>
      </c>
      <c r="K1813" s="1">
        <f>[1]MAX!K1813</f>
        <v>0</v>
      </c>
      <c r="L1813" s="1">
        <f>[1]MAX!L1813</f>
        <v>0</v>
      </c>
      <c r="M1813" s="1">
        <f>[1]MAX!M1813</f>
        <v>0</v>
      </c>
      <c r="N1813" s="1">
        <f>[1]MAX!N1813</f>
        <v>0</v>
      </c>
      <c r="O1813" s="1">
        <f>[1]MAX!O1813</f>
        <v>0</v>
      </c>
      <c r="P1813" s="1">
        <f>[1]MAX!P1813</f>
        <v>0</v>
      </c>
      <c r="Q1813" s="1">
        <f>[1]MAX!Q1813</f>
        <v>0</v>
      </c>
      <c r="R1813" s="1">
        <f>[1]MAX!R1813</f>
        <v>0</v>
      </c>
      <c r="S1813" s="1">
        <f>[1]MAX!S1813</f>
        <v>0</v>
      </c>
      <c r="T1813" s="1">
        <f>[1]MAX!T1813</f>
        <v>0</v>
      </c>
      <c r="U1813" s="1">
        <f>[1]MAX!U1813</f>
        <v>0</v>
      </c>
      <c r="V1813" s="1">
        <f>[1]MAX!V1813</f>
        <v>0</v>
      </c>
      <c r="W1813" s="2">
        <f>[1]MAX!W1813</f>
        <v>0</v>
      </c>
      <c r="X1813" s="1">
        <f>[1]MAX!X1813</f>
        <v>0</v>
      </c>
      <c r="Y1813" s="1">
        <f>[1]MAX!Y1813</f>
        <v>0</v>
      </c>
      <c r="Z1813" s="1">
        <f>'[1]get lots#'!Q1813</f>
        <v>0</v>
      </c>
      <c r="AA1813" s="2">
        <f>[1]MAX!AA1813</f>
        <v>0</v>
      </c>
      <c r="AB1813" s="1">
        <f>[1]MAX!AB1813</f>
        <v>0</v>
      </c>
      <c r="AC1813" s="1">
        <f>[1]MAX!AC1813</f>
        <v>0</v>
      </c>
      <c r="AD1813" s="1">
        <f>[1]MAX!AD1813</f>
        <v>0</v>
      </c>
      <c r="AE1813" s="1">
        <f>[1]MAX!AE1813</f>
        <v>0</v>
      </c>
      <c r="AF1813" s="1">
        <f>[1]MAX!AF1813</f>
        <v>0</v>
      </c>
      <c r="AG1813" s="1">
        <f>[1]MAX!AG1813</f>
        <v>0</v>
      </c>
      <c r="AH1813" s="1">
        <f>[1]MAX!AH1813</f>
        <v>0</v>
      </c>
      <c r="AI1813" s="1">
        <f>[1]MAX!AI1813</f>
        <v>0</v>
      </c>
      <c r="AJ1813" s="1">
        <f>[1]MAX!AJ1813</f>
        <v>0</v>
      </c>
    </row>
    <row r="1814" spans="1:36" x14ac:dyDescent="0.25">
      <c r="A1814" s="1">
        <f>[1]MAX!A1814</f>
        <v>0</v>
      </c>
      <c r="B1814" s="1">
        <f>[1]MAX!B1814</f>
        <v>0</v>
      </c>
      <c r="C1814" s="1">
        <f>[1]MAX!C1814</f>
        <v>0</v>
      </c>
      <c r="D1814" s="1">
        <f>[1]MAX!D1814</f>
        <v>0</v>
      </c>
      <c r="E1814" s="1">
        <f>[1]MAX!E1814</f>
        <v>0</v>
      </c>
      <c r="F1814" s="1">
        <f>[1]MAX!F1814</f>
        <v>0</v>
      </c>
      <c r="G1814" s="1">
        <f>[1]MAX!G1814</f>
        <v>0</v>
      </c>
      <c r="H1814" s="1">
        <f>[1]MAX!H1814</f>
        <v>0</v>
      </c>
      <c r="I1814" s="1">
        <f>[1]MAX!I1814</f>
        <v>0</v>
      </c>
      <c r="J1814" s="1">
        <f>[1]MAX!J1814</f>
        <v>0</v>
      </c>
      <c r="K1814" s="1">
        <f>[1]MAX!K1814</f>
        <v>0</v>
      </c>
      <c r="L1814" s="1">
        <f>[1]MAX!L1814</f>
        <v>0</v>
      </c>
      <c r="M1814" s="1">
        <f>[1]MAX!M1814</f>
        <v>0</v>
      </c>
      <c r="N1814" s="1">
        <f>[1]MAX!N1814</f>
        <v>0</v>
      </c>
      <c r="O1814" s="1">
        <f>[1]MAX!O1814</f>
        <v>0</v>
      </c>
      <c r="P1814" s="1">
        <f>[1]MAX!P1814</f>
        <v>0</v>
      </c>
      <c r="Q1814" s="1">
        <f>[1]MAX!Q1814</f>
        <v>0</v>
      </c>
      <c r="R1814" s="1">
        <f>[1]MAX!R1814</f>
        <v>0</v>
      </c>
      <c r="S1814" s="1">
        <f>[1]MAX!S1814</f>
        <v>0</v>
      </c>
      <c r="T1814" s="1">
        <f>[1]MAX!T1814</f>
        <v>0</v>
      </c>
      <c r="U1814" s="1">
        <f>[1]MAX!U1814</f>
        <v>0</v>
      </c>
      <c r="V1814" s="1">
        <f>[1]MAX!V1814</f>
        <v>0</v>
      </c>
      <c r="W1814" s="2">
        <f>[1]MAX!W1814</f>
        <v>0</v>
      </c>
      <c r="X1814" s="1">
        <f>[1]MAX!X1814</f>
        <v>0</v>
      </c>
      <c r="Y1814" s="1">
        <f>[1]MAX!Y1814</f>
        <v>0</v>
      </c>
      <c r="Z1814" s="1">
        <f>'[1]get lots#'!Q1814</f>
        <v>0</v>
      </c>
      <c r="AA1814" s="2">
        <f>[1]MAX!AA1814</f>
        <v>0</v>
      </c>
      <c r="AB1814" s="1">
        <f>[1]MAX!AB1814</f>
        <v>0</v>
      </c>
      <c r="AC1814" s="1">
        <f>[1]MAX!AC1814</f>
        <v>0</v>
      </c>
      <c r="AD1814" s="1">
        <f>[1]MAX!AD1814</f>
        <v>0</v>
      </c>
      <c r="AE1814" s="1">
        <f>[1]MAX!AE1814</f>
        <v>0</v>
      </c>
      <c r="AF1814" s="1">
        <f>[1]MAX!AF1814</f>
        <v>0</v>
      </c>
      <c r="AG1814" s="1">
        <f>[1]MAX!AG1814</f>
        <v>0</v>
      </c>
      <c r="AH1814" s="1">
        <f>[1]MAX!AH1814</f>
        <v>0</v>
      </c>
      <c r="AI1814" s="1">
        <f>[1]MAX!AI1814</f>
        <v>0</v>
      </c>
      <c r="AJ1814" s="1">
        <f>[1]MAX!AJ1814</f>
        <v>0</v>
      </c>
    </row>
    <row r="1815" spans="1:36" x14ac:dyDescent="0.25">
      <c r="A1815" s="1">
        <f>[1]MAX!A1815</f>
        <v>0</v>
      </c>
      <c r="B1815" s="1">
        <f>[1]MAX!B1815</f>
        <v>0</v>
      </c>
      <c r="C1815" s="1">
        <f>[1]MAX!C1815</f>
        <v>0</v>
      </c>
      <c r="D1815" s="1">
        <f>[1]MAX!D1815</f>
        <v>0</v>
      </c>
      <c r="E1815" s="1">
        <f>[1]MAX!E1815</f>
        <v>0</v>
      </c>
      <c r="F1815" s="1">
        <f>[1]MAX!F1815</f>
        <v>0</v>
      </c>
      <c r="G1815" s="1">
        <f>[1]MAX!G1815</f>
        <v>0</v>
      </c>
      <c r="H1815" s="1">
        <f>[1]MAX!H1815</f>
        <v>0</v>
      </c>
      <c r="I1815" s="1">
        <f>[1]MAX!I1815</f>
        <v>0</v>
      </c>
      <c r="J1815" s="1">
        <f>[1]MAX!J1815</f>
        <v>0</v>
      </c>
      <c r="K1815" s="1">
        <f>[1]MAX!K1815</f>
        <v>0</v>
      </c>
      <c r="L1815" s="1">
        <f>[1]MAX!L1815</f>
        <v>0</v>
      </c>
      <c r="M1815" s="1">
        <f>[1]MAX!M1815</f>
        <v>0</v>
      </c>
      <c r="N1815" s="1">
        <f>[1]MAX!N1815</f>
        <v>0</v>
      </c>
      <c r="O1815" s="1">
        <f>[1]MAX!O1815</f>
        <v>0</v>
      </c>
      <c r="P1815" s="1">
        <f>[1]MAX!P1815</f>
        <v>0</v>
      </c>
      <c r="Q1815" s="1">
        <f>[1]MAX!Q1815</f>
        <v>0</v>
      </c>
      <c r="R1815" s="1">
        <f>[1]MAX!R1815</f>
        <v>0</v>
      </c>
      <c r="S1815" s="1">
        <f>[1]MAX!S1815</f>
        <v>0</v>
      </c>
      <c r="T1815" s="1">
        <f>[1]MAX!T1815</f>
        <v>0</v>
      </c>
      <c r="U1815" s="1">
        <f>[1]MAX!U1815</f>
        <v>0</v>
      </c>
      <c r="V1815" s="1">
        <f>[1]MAX!V1815</f>
        <v>0</v>
      </c>
      <c r="W1815" s="2">
        <f>[1]MAX!W1815</f>
        <v>0</v>
      </c>
      <c r="X1815" s="1">
        <f>[1]MAX!X1815</f>
        <v>0</v>
      </c>
      <c r="Y1815" s="1">
        <f>[1]MAX!Y1815</f>
        <v>0</v>
      </c>
      <c r="Z1815" s="1">
        <f>'[1]get lots#'!Q1815</f>
        <v>0</v>
      </c>
      <c r="AA1815" s="2">
        <f>[1]MAX!AA1815</f>
        <v>0</v>
      </c>
      <c r="AB1815" s="1">
        <f>[1]MAX!AB1815</f>
        <v>0</v>
      </c>
      <c r="AC1815" s="1">
        <f>[1]MAX!AC1815</f>
        <v>0</v>
      </c>
      <c r="AD1815" s="1">
        <f>[1]MAX!AD1815</f>
        <v>0</v>
      </c>
      <c r="AE1815" s="1">
        <f>[1]MAX!AE1815</f>
        <v>0</v>
      </c>
      <c r="AF1815" s="1">
        <f>[1]MAX!AF1815</f>
        <v>0</v>
      </c>
      <c r="AG1815" s="1">
        <f>[1]MAX!AG1815</f>
        <v>0</v>
      </c>
      <c r="AH1815" s="1">
        <f>[1]MAX!AH1815</f>
        <v>0</v>
      </c>
      <c r="AI1815" s="1">
        <f>[1]MAX!AI1815</f>
        <v>0</v>
      </c>
      <c r="AJ1815" s="1">
        <f>[1]MAX!AJ1815</f>
        <v>0</v>
      </c>
    </row>
    <row r="1816" spans="1:36" x14ac:dyDescent="0.25">
      <c r="A1816" s="1">
        <f>[1]MAX!A1816</f>
        <v>0</v>
      </c>
      <c r="B1816" s="1">
        <f>[1]MAX!B1816</f>
        <v>0</v>
      </c>
      <c r="C1816" s="1">
        <f>[1]MAX!C1816</f>
        <v>0</v>
      </c>
      <c r="D1816" s="1">
        <f>[1]MAX!D1816</f>
        <v>0</v>
      </c>
      <c r="E1816" s="1">
        <f>[1]MAX!E1816</f>
        <v>0</v>
      </c>
      <c r="F1816" s="1">
        <f>[1]MAX!F1816</f>
        <v>0</v>
      </c>
      <c r="G1816" s="1">
        <f>[1]MAX!G1816</f>
        <v>0</v>
      </c>
      <c r="H1816" s="1">
        <f>[1]MAX!H1816</f>
        <v>0</v>
      </c>
      <c r="I1816" s="1">
        <f>[1]MAX!I1816</f>
        <v>0</v>
      </c>
      <c r="J1816" s="1">
        <f>[1]MAX!J1816</f>
        <v>0</v>
      </c>
      <c r="K1816" s="1">
        <f>[1]MAX!K1816</f>
        <v>0</v>
      </c>
      <c r="L1816" s="1">
        <f>[1]MAX!L1816</f>
        <v>0</v>
      </c>
      <c r="M1816" s="1">
        <f>[1]MAX!M1816</f>
        <v>0</v>
      </c>
      <c r="N1816" s="1">
        <f>[1]MAX!N1816</f>
        <v>0</v>
      </c>
      <c r="O1816" s="1">
        <f>[1]MAX!O1816</f>
        <v>0</v>
      </c>
      <c r="P1816" s="1">
        <f>[1]MAX!P1816</f>
        <v>0</v>
      </c>
      <c r="Q1816" s="1">
        <f>[1]MAX!Q1816</f>
        <v>0</v>
      </c>
      <c r="R1816" s="1">
        <f>[1]MAX!R1816</f>
        <v>0</v>
      </c>
      <c r="S1816" s="1">
        <f>[1]MAX!S1816</f>
        <v>0</v>
      </c>
      <c r="T1816" s="1">
        <f>[1]MAX!T1816</f>
        <v>0</v>
      </c>
      <c r="U1816" s="1">
        <f>[1]MAX!U1816</f>
        <v>0</v>
      </c>
      <c r="V1816" s="1">
        <f>[1]MAX!V1816</f>
        <v>0</v>
      </c>
      <c r="W1816" s="2">
        <f>[1]MAX!W1816</f>
        <v>0</v>
      </c>
      <c r="X1816" s="1">
        <f>[1]MAX!X1816</f>
        <v>0</v>
      </c>
      <c r="Y1816" s="1">
        <f>[1]MAX!Y1816</f>
        <v>0</v>
      </c>
      <c r="Z1816" s="1">
        <f>'[1]get lots#'!Q1816</f>
        <v>0</v>
      </c>
      <c r="AA1816" s="2">
        <f>[1]MAX!AA1816</f>
        <v>0</v>
      </c>
      <c r="AB1816" s="1">
        <f>[1]MAX!AB1816</f>
        <v>0</v>
      </c>
      <c r="AC1816" s="1">
        <f>[1]MAX!AC1816</f>
        <v>0</v>
      </c>
      <c r="AD1816" s="1">
        <f>[1]MAX!AD1816</f>
        <v>0</v>
      </c>
      <c r="AE1816" s="1">
        <f>[1]MAX!AE1816</f>
        <v>0</v>
      </c>
      <c r="AF1816" s="1">
        <f>[1]MAX!AF1816</f>
        <v>0</v>
      </c>
      <c r="AG1816" s="1">
        <f>[1]MAX!AG1816</f>
        <v>0</v>
      </c>
      <c r="AH1816" s="1">
        <f>[1]MAX!AH1816</f>
        <v>0</v>
      </c>
      <c r="AI1816" s="1">
        <f>[1]MAX!AI1816</f>
        <v>0</v>
      </c>
      <c r="AJ1816" s="1">
        <f>[1]MAX!AJ1816</f>
        <v>0</v>
      </c>
    </row>
    <row r="1817" spans="1:36" x14ac:dyDescent="0.25">
      <c r="A1817" s="1">
        <f>[1]MAX!A1817</f>
        <v>0</v>
      </c>
      <c r="B1817" s="1">
        <f>[1]MAX!B1817</f>
        <v>0</v>
      </c>
      <c r="C1817" s="1">
        <f>[1]MAX!C1817</f>
        <v>0</v>
      </c>
      <c r="D1817" s="1">
        <f>[1]MAX!D1817</f>
        <v>0</v>
      </c>
      <c r="E1817" s="1">
        <f>[1]MAX!E1817</f>
        <v>0</v>
      </c>
      <c r="F1817" s="1">
        <f>[1]MAX!F1817</f>
        <v>0</v>
      </c>
      <c r="G1817" s="1">
        <f>[1]MAX!G1817</f>
        <v>0</v>
      </c>
      <c r="H1817" s="1">
        <f>[1]MAX!H1817</f>
        <v>0</v>
      </c>
      <c r="I1817" s="1">
        <f>[1]MAX!I1817</f>
        <v>0</v>
      </c>
      <c r="J1817" s="1">
        <f>[1]MAX!J1817</f>
        <v>0</v>
      </c>
      <c r="K1817" s="1">
        <f>[1]MAX!K1817</f>
        <v>0</v>
      </c>
      <c r="L1817" s="1">
        <f>[1]MAX!L1817</f>
        <v>0</v>
      </c>
      <c r="M1817" s="1">
        <f>[1]MAX!M1817</f>
        <v>0</v>
      </c>
      <c r="N1817" s="1">
        <f>[1]MAX!N1817</f>
        <v>0</v>
      </c>
      <c r="O1817" s="1">
        <f>[1]MAX!O1817</f>
        <v>0</v>
      </c>
      <c r="P1817" s="1">
        <f>[1]MAX!P1817</f>
        <v>0</v>
      </c>
      <c r="Q1817" s="1">
        <f>[1]MAX!Q1817</f>
        <v>0</v>
      </c>
      <c r="R1817" s="1">
        <f>[1]MAX!R1817</f>
        <v>0</v>
      </c>
      <c r="S1817" s="1">
        <f>[1]MAX!S1817</f>
        <v>0</v>
      </c>
      <c r="T1817" s="1">
        <f>[1]MAX!T1817</f>
        <v>0</v>
      </c>
      <c r="U1817" s="1">
        <f>[1]MAX!U1817</f>
        <v>0</v>
      </c>
      <c r="V1817" s="1">
        <f>[1]MAX!V1817</f>
        <v>0</v>
      </c>
      <c r="W1817" s="2">
        <f>[1]MAX!W1817</f>
        <v>0</v>
      </c>
      <c r="X1817" s="1">
        <f>[1]MAX!X1817</f>
        <v>0</v>
      </c>
      <c r="Y1817" s="1">
        <f>[1]MAX!Y1817</f>
        <v>0</v>
      </c>
      <c r="Z1817" s="1">
        <f>'[1]get lots#'!Q1817</f>
        <v>0</v>
      </c>
      <c r="AA1817" s="2">
        <f>[1]MAX!AA1817</f>
        <v>0</v>
      </c>
      <c r="AB1817" s="1">
        <f>[1]MAX!AB1817</f>
        <v>0</v>
      </c>
      <c r="AC1817" s="1">
        <f>[1]MAX!AC1817</f>
        <v>0</v>
      </c>
      <c r="AD1817" s="1">
        <f>[1]MAX!AD1817</f>
        <v>0</v>
      </c>
      <c r="AE1817" s="1">
        <f>[1]MAX!AE1817</f>
        <v>0</v>
      </c>
      <c r="AF1817" s="1">
        <f>[1]MAX!AF1817</f>
        <v>0</v>
      </c>
      <c r="AG1817" s="1">
        <f>[1]MAX!AG1817</f>
        <v>0</v>
      </c>
      <c r="AH1817" s="1">
        <f>[1]MAX!AH1817</f>
        <v>0</v>
      </c>
      <c r="AI1817" s="1">
        <f>[1]MAX!AI1817</f>
        <v>0</v>
      </c>
      <c r="AJ1817" s="1">
        <f>[1]MAX!AJ1817</f>
        <v>0</v>
      </c>
    </row>
    <row r="1818" spans="1:36" x14ac:dyDescent="0.25">
      <c r="A1818" s="1">
        <f>[1]MAX!A1818</f>
        <v>0</v>
      </c>
      <c r="B1818" s="1">
        <f>[1]MAX!B1818</f>
        <v>0</v>
      </c>
      <c r="C1818" s="1">
        <f>[1]MAX!C1818</f>
        <v>0</v>
      </c>
      <c r="D1818" s="1">
        <f>[1]MAX!D1818</f>
        <v>0</v>
      </c>
      <c r="E1818" s="1">
        <f>[1]MAX!E1818</f>
        <v>0</v>
      </c>
      <c r="F1818" s="1">
        <f>[1]MAX!F1818</f>
        <v>0</v>
      </c>
      <c r="G1818" s="1">
        <f>[1]MAX!G1818</f>
        <v>0</v>
      </c>
      <c r="H1818" s="1">
        <f>[1]MAX!H1818</f>
        <v>0</v>
      </c>
      <c r="I1818" s="1">
        <f>[1]MAX!I1818</f>
        <v>0</v>
      </c>
      <c r="J1818" s="1">
        <f>[1]MAX!J1818</f>
        <v>0</v>
      </c>
      <c r="K1818" s="1">
        <f>[1]MAX!K1818</f>
        <v>0</v>
      </c>
      <c r="L1818" s="1">
        <f>[1]MAX!L1818</f>
        <v>0</v>
      </c>
      <c r="M1818" s="1">
        <f>[1]MAX!M1818</f>
        <v>0</v>
      </c>
      <c r="N1818" s="1">
        <f>[1]MAX!N1818</f>
        <v>0</v>
      </c>
      <c r="O1818" s="1">
        <f>[1]MAX!O1818</f>
        <v>0</v>
      </c>
      <c r="P1818" s="1">
        <f>[1]MAX!P1818</f>
        <v>0</v>
      </c>
      <c r="Q1818" s="1">
        <f>[1]MAX!Q1818</f>
        <v>0</v>
      </c>
      <c r="R1818" s="1">
        <f>[1]MAX!R1818</f>
        <v>0</v>
      </c>
      <c r="S1818" s="1">
        <f>[1]MAX!S1818</f>
        <v>0</v>
      </c>
      <c r="T1818" s="1">
        <f>[1]MAX!T1818</f>
        <v>0</v>
      </c>
      <c r="U1818" s="1">
        <f>[1]MAX!U1818</f>
        <v>0</v>
      </c>
      <c r="V1818" s="1">
        <f>[1]MAX!V1818</f>
        <v>0</v>
      </c>
      <c r="W1818" s="2">
        <f>[1]MAX!W1818</f>
        <v>0</v>
      </c>
      <c r="X1818" s="1">
        <f>[1]MAX!X1818</f>
        <v>0</v>
      </c>
      <c r="Y1818" s="1">
        <f>[1]MAX!Y1818</f>
        <v>0</v>
      </c>
      <c r="Z1818" s="1">
        <f>'[1]get lots#'!Q1818</f>
        <v>0</v>
      </c>
      <c r="AA1818" s="2">
        <f>[1]MAX!AA1818</f>
        <v>0</v>
      </c>
      <c r="AB1818" s="1">
        <f>[1]MAX!AB1818</f>
        <v>0</v>
      </c>
      <c r="AC1818" s="1">
        <f>[1]MAX!AC1818</f>
        <v>0</v>
      </c>
      <c r="AD1818" s="1">
        <f>[1]MAX!AD1818</f>
        <v>0</v>
      </c>
      <c r="AE1818" s="1">
        <f>[1]MAX!AE1818</f>
        <v>0</v>
      </c>
      <c r="AF1818" s="1">
        <f>[1]MAX!AF1818</f>
        <v>0</v>
      </c>
      <c r="AG1818" s="1">
        <f>[1]MAX!AG1818</f>
        <v>0</v>
      </c>
      <c r="AH1818" s="1">
        <f>[1]MAX!AH1818</f>
        <v>0</v>
      </c>
      <c r="AI1818" s="1">
        <f>[1]MAX!AI1818</f>
        <v>0</v>
      </c>
      <c r="AJ1818" s="1">
        <f>[1]MAX!AJ1818</f>
        <v>0</v>
      </c>
    </row>
    <row r="1819" spans="1:36" x14ac:dyDescent="0.25">
      <c r="A1819" s="1">
        <f>[1]MAX!A1819</f>
        <v>0</v>
      </c>
      <c r="B1819" s="1">
        <f>[1]MAX!B1819</f>
        <v>0</v>
      </c>
      <c r="C1819" s="1">
        <f>[1]MAX!C1819</f>
        <v>0</v>
      </c>
      <c r="D1819" s="1">
        <f>[1]MAX!D1819</f>
        <v>0</v>
      </c>
      <c r="E1819" s="1">
        <f>[1]MAX!E1819</f>
        <v>0</v>
      </c>
      <c r="F1819" s="1">
        <f>[1]MAX!F1819</f>
        <v>0</v>
      </c>
      <c r="G1819" s="1">
        <f>[1]MAX!G1819</f>
        <v>0</v>
      </c>
      <c r="H1819" s="1">
        <f>[1]MAX!H1819</f>
        <v>0</v>
      </c>
      <c r="I1819" s="1">
        <f>[1]MAX!I1819</f>
        <v>0</v>
      </c>
      <c r="J1819" s="1">
        <f>[1]MAX!J1819</f>
        <v>0</v>
      </c>
      <c r="K1819" s="1">
        <f>[1]MAX!K1819</f>
        <v>0</v>
      </c>
      <c r="L1819" s="1">
        <f>[1]MAX!L1819</f>
        <v>0</v>
      </c>
      <c r="M1819" s="1">
        <f>[1]MAX!M1819</f>
        <v>0</v>
      </c>
      <c r="N1819" s="1">
        <f>[1]MAX!N1819</f>
        <v>0</v>
      </c>
      <c r="O1819" s="1">
        <f>[1]MAX!O1819</f>
        <v>0</v>
      </c>
      <c r="P1819" s="1">
        <f>[1]MAX!P1819</f>
        <v>0</v>
      </c>
      <c r="Q1819" s="1">
        <f>[1]MAX!Q1819</f>
        <v>0</v>
      </c>
      <c r="R1819" s="1">
        <f>[1]MAX!R1819</f>
        <v>0</v>
      </c>
      <c r="S1819" s="1">
        <f>[1]MAX!S1819</f>
        <v>0</v>
      </c>
      <c r="T1819" s="1">
        <f>[1]MAX!T1819</f>
        <v>0</v>
      </c>
      <c r="U1819" s="1">
        <f>[1]MAX!U1819</f>
        <v>0</v>
      </c>
      <c r="V1819" s="1">
        <f>[1]MAX!V1819</f>
        <v>0</v>
      </c>
      <c r="W1819" s="2">
        <f>[1]MAX!W1819</f>
        <v>0</v>
      </c>
      <c r="X1819" s="1">
        <f>[1]MAX!X1819</f>
        <v>0</v>
      </c>
      <c r="Y1819" s="1">
        <f>[1]MAX!Y1819</f>
        <v>0</v>
      </c>
      <c r="Z1819" s="1">
        <f>'[1]get lots#'!Q1819</f>
        <v>0</v>
      </c>
      <c r="AA1819" s="2">
        <f>[1]MAX!AA1819</f>
        <v>0</v>
      </c>
      <c r="AB1819" s="1">
        <f>[1]MAX!AB1819</f>
        <v>0</v>
      </c>
      <c r="AC1819" s="1">
        <f>[1]MAX!AC1819</f>
        <v>0</v>
      </c>
      <c r="AD1819" s="1">
        <f>[1]MAX!AD1819</f>
        <v>0</v>
      </c>
      <c r="AE1819" s="1">
        <f>[1]MAX!AE1819</f>
        <v>0</v>
      </c>
      <c r="AF1819" s="1">
        <f>[1]MAX!AF1819</f>
        <v>0</v>
      </c>
      <c r="AG1819" s="1">
        <f>[1]MAX!AG1819</f>
        <v>0</v>
      </c>
      <c r="AH1819" s="1">
        <f>[1]MAX!AH1819</f>
        <v>0</v>
      </c>
      <c r="AI1819" s="1">
        <f>[1]MAX!AI1819</f>
        <v>0</v>
      </c>
      <c r="AJ1819" s="1">
        <f>[1]MAX!AJ1819</f>
        <v>0</v>
      </c>
    </row>
    <row r="1820" spans="1:36" x14ac:dyDescent="0.25">
      <c r="A1820" s="1">
        <f>[1]MAX!A1820</f>
        <v>0</v>
      </c>
      <c r="B1820" s="1">
        <f>[1]MAX!B1820</f>
        <v>0</v>
      </c>
      <c r="C1820" s="1">
        <f>[1]MAX!C1820</f>
        <v>0</v>
      </c>
      <c r="D1820" s="1">
        <f>[1]MAX!D1820</f>
        <v>0</v>
      </c>
      <c r="E1820" s="1">
        <f>[1]MAX!E1820</f>
        <v>0</v>
      </c>
      <c r="F1820" s="1">
        <f>[1]MAX!F1820</f>
        <v>0</v>
      </c>
      <c r="G1820" s="1">
        <f>[1]MAX!G1820</f>
        <v>0</v>
      </c>
      <c r="H1820" s="1">
        <f>[1]MAX!H1820</f>
        <v>0</v>
      </c>
      <c r="I1820" s="1">
        <f>[1]MAX!I1820</f>
        <v>0</v>
      </c>
      <c r="J1820" s="1">
        <f>[1]MAX!J1820</f>
        <v>0</v>
      </c>
      <c r="K1820" s="1">
        <f>[1]MAX!K1820</f>
        <v>0</v>
      </c>
      <c r="L1820" s="1">
        <f>[1]MAX!L1820</f>
        <v>0</v>
      </c>
      <c r="M1820" s="1">
        <f>[1]MAX!M1820</f>
        <v>0</v>
      </c>
      <c r="N1820" s="1">
        <f>[1]MAX!N1820</f>
        <v>0</v>
      </c>
      <c r="O1820" s="1">
        <f>[1]MAX!O1820</f>
        <v>0</v>
      </c>
      <c r="P1820" s="1">
        <f>[1]MAX!P1820</f>
        <v>0</v>
      </c>
      <c r="Q1820" s="1">
        <f>[1]MAX!Q1820</f>
        <v>0</v>
      </c>
      <c r="R1820" s="1">
        <f>[1]MAX!R1820</f>
        <v>0</v>
      </c>
      <c r="S1820" s="1">
        <f>[1]MAX!S1820</f>
        <v>0</v>
      </c>
      <c r="T1820" s="1">
        <f>[1]MAX!T1820</f>
        <v>0</v>
      </c>
      <c r="U1820" s="1">
        <f>[1]MAX!U1820</f>
        <v>0</v>
      </c>
      <c r="V1820" s="1">
        <f>[1]MAX!V1820</f>
        <v>0</v>
      </c>
      <c r="W1820" s="2">
        <f>[1]MAX!W1820</f>
        <v>0</v>
      </c>
      <c r="X1820" s="1">
        <f>[1]MAX!X1820</f>
        <v>0</v>
      </c>
      <c r="Y1820" s="1">
        <f>[1]MAX!Y1820</f>
        <v>0</v>
      </c>
      <c r="Z1820" s="1">
        <f>'[1]get lots#'!Q1820</f>
        <v>0</v>
      </c>
      <c r="AA1820" s="2">
        <f>[1]MAX!AA1820</f>
        <v>0</v>
      </c>
      <c r="AB1820" s="1">
        <f>[1]MAX!AB1820</f>
        <v>0</v>
      </c>
      <c r="AC1820" s="1">
        <f>[1]MAX!AC1820</f>
        <v>0</v>
      </c>
      <c r="AD1820" s="1">
        <f>[1]MAX!AD1820</f>
        <v>0</v>
      </c>
      <c r="AE1820" s="1">
        <f>[1]MAX!AE1820</f>
        <v>0</v>
      </c>
      <c r="AF1820" s="1">
        <f>[1]MAX!AF1820</f>
        <v>0</v>
      </c>
      <c r="AG1820" s="1">
        <f>[1]MAX!AG1820</f>
        <v>0</v>
      </c>
      <c r="AH1820" s="1">
        <f>[1]MAX!AH1820</f>
        <v>0</v>
      </c>
      <c r="AI1820" s="1">
        <f>[1]MAX!AI1820</f>
        <v>0</v>
      </c>
      <c r="AJ1820" s="1">
        <f>[1]MAX!AJ1820</f>
        <v>0</v>
      </c>
    </row>
    <row r="1821" spans="1:36" x14ac:dyDescent="0.25">
      <c r="A1821" s="1">
        <f>[1]MAX!A1821</f>
        <v>0</v>
      </c>
      <c r="B1821" s="1">
        <f>[1]MAX!B1821</f>
        <v>0</v>
      </c>
      <c r="C1821" s="1">
        <f>[1]MAX!C1821</f>
        <v>0</v>
      </c>
      <c r="D1821" s="1">
        <f>[1]MAX!D1821</f>
        <v>0</v>
      </c>
      <c r="E1821" s="1">
        <f>[1]MAX!E1821</f>
        <v>0</v>
      </c>
      <c r="F1821" s="1">
        <f>[1]MAX!F1821</f>
        <v>0</v>
      </c>
      <c r="G1821" s="1">
        <f>[1]MAX!G1821</f>
        <v>0</v>
      </c>
      <c r="H1821" s="1">
        <f>[1]MAX!H1821</f>
        <v>0</v>
      </c>
      <c r="I1821" s="1">
        <f>[1]MAX!I1821</f>
        <v>0</v>
      </c>
      <c r="J1821" s="1">
        <f>[1]MAX!J1821</f>
        <v>0</v>
      </c>
      <c r="K1821" s="1">
        <f>[1]MAX!K1821</f>
        <v>0</v>
      </c>
      <c r="L1821" s="1">
        <f>[1]MAX!L1821</f>
        <v>0</v>
      </c>
      <c r="M1821" s="1">
        <f>[1]MAX!M1821</f>
        <v>0</v>
      </c>
      <c r="N1821" s="1">
        <f>[1]MAX!N1821</f>
        <v>0</v>
      </c>
      <c r="O1821" s="1">
        <f>[1]MAX!O1821</f>
        <v>0</v>
      </c>
      <c r="P1821" s="1">
        <f>[1]MAX!P1821</f>
        <v>0</v>
      </c>
      <c r="Q1821" s="1">
        <f>[1]MAX!Q1821</f>
        <v>0</v>
      </c>
      <c r="R1821" s="1">
        <f>[1]MAX!R1821</f>
        <v>0</v>
      </c>
      <c r="S1821" s="1">
        <f>[1]MAX!S1821</f>
        <v>0</v>
      </c>
      <c r="T1821" s="1">
        <f>[1]MAX!T1821</f>
        <v>0</v>
      </c>
      <c r="U1821" s="1">
        <f>[1]MAX!U1821</f>
        <v>0</v>
      </c>
      <c r="V1821" s="1">
        <f>[1]MAX!V1821</f>
        <v>0</v>
      </c>
      <c r="W1821" s="2">
        <f>[1]MAX!W1821</f>
        <v>0</v>
      </c>
      <c r="X1821" s="1">
        <f>[1]MAX!X1821</f>
        <v>0</v>
      </c>
      <c r="Y1821" s="1">
        <f>[1]MAX!Y1821</f>
        <v>0</v>
      </c>
      <c r="Z1821" s="1">
        <f>'[1]get lots#'!Q1821</f>
        <v>0</v>
      </c>
      <c r="AA1821" s="2">
        <f>[1]MAX!AA1821</f>
        <v>0</v>
      </c>
      <c r="AB1821" s="1">
        <f>[1]MAX!AB1821</f>
        <v>0</v>
      </c>
      <c r="AC1821" s="1">
        <f>[1]MAX!AC1821</f>
        <v>0</v>
      </c>
      <c r="AD1821" s="1">
        <f>[1]MAX!AD1821</f>
        <v>0</v>
      </c>
      <c r="AE1821" s="1">
        <f>[1]MAX!AE1821</f>
        <v>0</v>
      </c>
      <c r="AF1821" s="1">
        <f>[1]MAX!AF1821</f>
        <v>0</v>
      </c>
      <c r="AG1821" s="1">
        <f>[1]MAX!AG1821</f>
        <v>0</v>
      </c>
      <c r="AH1821" s="1">
        <f>[1]MAX!AH1821</f>
        <v>0</v>
      </c>
      <c r="AI1821" s="1">
        <f>[1]MAX!AI1821</f>
        <v>0</v>
      </c>
      <c r="AJ1821" s="1">
        <f>[1]MAX!AJ1821</f>
        <v>0</v>
      </c>
    </row>
    <row r="1822" spans="1:36" x14ac:dyDescent="0.25">
      <c r="A1822" s="1">
        <f>[1]MAX!A1822</f>
        <v>0</v>
      </c>
      <c r="B1822" s="1">
        <f>[1]MAX!B1822</f>
        <v>0</v>
      </c>
      <c r="C1822" s="1">
        <f>[1]MAX!C1822</f>
        <v>0</v>
      </c>
      <c r="D1822" s="1">
        <f>[1]MAX!D1822</f>
        <v>0</v>
      </c>
      <c r="E1822" s="1">
        <f>[1]MAX!E1822</f>
        <v>0</v>
      </c>
      <c r="F1822" s="1">
        <f>[1]MAX!F1822</f>
        <v>0</v>
      </c>
      <c r="G1822" s="1">
        <f>[1]MAX!G1822</f>
        <v>0</v>
      </c>
      <c r="H1822" s="1">
        <f>[1]MAX!H1822</f>
        <v>0</v>
      </c>
      <c r="I1822" s="1">
        <f>[1]MAX!I1822</f>
        <v>0</v>
      </c>
      <c r="J1822" s="1">
        <f>[1]MAX!J1822</f>
        <v>0</v>
      </c>
      <c r="K1822" s="1">
        <f>[1]MAX!K1822</f>
        <v>0</v>
      </c>
      <c r="L1822" s="1">
        <f>[1]MAX!L1822</f>
        <v>0</v>
      </c>
      <c r="M1822" s="1">
        <f>[1]MAX!M1822</f>
        <v>0</v>
      </c>
      <c r="N1822" s="1">
        <f>[1]MAX!N1822</f>
        <v>0</v>
      </c>
      <c r="O1822" s="1">
        <f>[1]MAX!O1822</f>
        <v>0</v>
      </c>
      <c r="P1822" s="1">
        <f>[1]MAX!P1822</f>
        <v>0</v>
      </c>
      <c r="Q1822" s="1">
        <f>[1]MAX!Q1822</f>
        <v>0</v>
      </c>
      <c r="R1822" s="1">
        <f>[1]MAX!R1822</f>
        <v>0</v>
      </c>
      <c r="S1822" s="1">
        <f>[1]MAX!S1822</f>
        <v>0</v>
      </c>
      <c r="T1822" s="1">
        <f>[1]MAX!T1822</f>
        <v>0</v>
      </c>
      <c r="U1822" s="1">
        <f>[1]MAX!U1822</f>
        <v>0</v>
      </c>
      <c r="V1822" s="1">
        <f>[1]MAX!V1822</f>
        <v>0</v>
      </c>
      <c r="W1822" s="2">
        <f>[1]MAX!W1822</f>
        <v>0</v>
      </c>
      <c r="X1822" s="1">
        <f>[1]MAX!X1822</f>
        <v>0</v>
      </c>
      <c r="Y1822" s="1">
        <f>[1]MAX!Y1822</f>
        <v>0</v>
      </c>
      <c r="Z1822" s="1">
        <f>'[1]get lots#'!Q1822</f>
        <v>0</v>
      </c>
      <c r="AA1822" s="2">
        <f>[1]MAX!AA1822</f>
        <v>0</v>
      </c>
      <c r="AB1822" s="1">
        <f>[1]MAX!AB1822</f>
        <v>0</v>
      </c>
      <c r="AC1822" s="1">
        <f>[1]MAX!AC1822</f>
        <v>0</v>
      </c>
      <c r="AD1822" s="1">
        <f>[1]MAX!AD1822</f>
        <v>0</v>
      </c>
      <c r="AE1822" s="1">
        <f>[1]MAX!AE1822</f>
        <v>0</v>
      </c>
      <c r="AF1822" s="1">
        <f>[1]MAX!AF1822</f>
        <v>0</v>
      </c>
      <c r="AG1822" s="1">
        <f>[1]MAX!AG1822</f>
        <v>0</v>
      </c>
      <c r="AH1822" s="1">
        <f>[1]MAX!AH1822</f>
        <v>0</v>
      </c>
      <c r="AI1822" s="1">
        <f>[1]MAX!AI1822</f>
        <v>0</v>
      </c>
      <c r="AJ1822" s="1">
        <f>[1]MAX!AJ1822</f>
        <v>0</v>
      </c>
    </row>
    <row r="1823" spans="1:36" x14ac:dyDescent="0.25">
      <c r="A1823" s="1">
        <f>[1]MAX!A1823</f>
        <v>0</v>
      </c>
      <c r="B1823" s="1">
        <f>[1]MAX!B1823</f>
        <v>0</v>
      </c>
      <c r="C1823" s="1">
        <f>[1]MAX!C1823</f>
        <v>0</v>
      </c>
      <c r="D1823" s="1">
        <f>[1]MAX!D1823</f>
        <v>0</v>
      </c>
      <c r="E1823" s="1">
        <f>[1]MAX!E1823</f>
        <v>0</v>
      </c>
      <c r="F1823" s="1">
        <f>[1]MAX!F1823</f>
        <v>0</v>
      </c>
      <c r="G1823" s="1">
        <f>[1]MAX!G1823</f>
        <v>0</v>
      </c>
      <c r="H1823" s="1">
        <f>[1]MAX!H1823</f>
        <v>0</v>
      </c>
      <c r="I1823" s="1">
        <f>[1]MAX!I1823</f>
        <v>0</v>
      </c>
      <c r="J1823" s="1">
        <f>[1]MAX!J1823</f>
        <v>0</v>
      </c>
      <c r="K1823" s="1">
        <f>[1]MAX!K1823</f>
        <v>0</v>
      </c>
      <c r="L1823" s="1">
        <f>[1]MAX!L1823</f>
        <v>0</v>
      </c>
      <c r="M1823" s="1">
        <f>[1]MAX!M1823</f>
        <v>0</v>
      </c>
      <c r="N1823" s="1">
        <f>[1]MAX!N1823</f>
        <v>0</v>
      </c>
      <c r="O1823" s="1">
        <f>[1]MAX!O1823</f>
        <v>0</v>
      </c>
      <c r="P1823" s="1">
        <f>[1]MAX!P1823</f>
        <v>0</v>
      </c>
      <c r="Q1823" s="1">
        <f>[1]MAX!Q1823</f>
        <v>0</v>
      </c>
      <c r="R1823" s="1">
        <f>[1]MAX!R1823</f>
        <v>0</v>
      </c>
      <c r="S1823" s="1">
        <f>[1]MAX!S1823</f>
        <v>0</v>
      </c>
      <c r="T1823" s="1">
        <f>[1]MAX!T1823</f>
        <v>0</v>
      </c>
      <c r="U1823" s="1">
        <f>[1]MAX!U1823</f>
        <v>0</v>
      </c>
      <c r="V1823" s="1">
        <f>[1]MAX!V1823</f>
        <v>0</v>
      </c>
      <c r="W1823" s="2">
        <f>[1]MAX!W1823</f>
        <v>0</v>
      </c>
      <c r="X1823" s="1">
        <f>[1]MAX!X1823</f>
        <v>0</v>
      </c>
      <c r="Y1823" s="1">
        <f>[1]MAX!Y1823</f>
        <v>0</v>
      </c>
      <c r="Z1823" s="1">
        <f>'[1]get lots#'!Q1823</f>
        <v>0</v>
      </c>
      <c r="AA1823" s="2">
        <f>[1]MAX!AA1823</f>
        <v>0</v>
      </c>
      <c r="AB1823" s="1">
        <f>[1]MAX!AB1823</f>
        <v>0</v>
      </c>
      <c r="AC1823" s="1">
        <f>[1]MAX!AC1823</f>
        <v>0</v>
      </c>
      <c r="AD1823" s="1">
        <f>[1]MAX!AD1823</f>
        <v>0</v>
      </c>
      <c r="AE1823" s="1">
        <f>[1]MAX!AE1823</f>
        <v>0</v>
      </c>
      <c r="AF1823" s="1">
        <f>[1]MAX!AF1823</f>
        <v>0</v>
      </c>
      <c r="AG1823" s="1">
        <f>[1]MAX!AG1823</f>
        <v>0</v>
      </c>
      <c r="AH1823" s="1">
        <f>[1]MAX!AH1823</f>
        <v>0</v>
      </c>
      <c r="AI1823" s="1">
        <f>[1]MAX!AI1823</f>
        <v>0</v>
      </c>
      <c r="AJ1823" s="1">
        <f>[1]MAX!AJ1823</f>
        <v>0</v>
      </c>
    </row>
    <row r="1824" spans="1:36" x14ac:dyDescent="0.25">
      <c r="A1824" s="1">
        <f>[1]MAX!A1824</f>
        <v>0</v>
      </c>
      <c r="B1824" s="1">
        <f>[1]MAX!B1824</f>
        <v>0</v>
      </c>
      <c r="C1824" s="1">
        <f>[1]MAX!C1824</f>
        <v>0</v>
      </c>
      <c r="D1824" s="1">
        <f>[1]MAX!D1824</f>
        <v>0</v>
      </c>
      <c r="E1824" s="1">
        <f>[1]MAX!E1824</f>
        <v>0</v>
      </c>
      <c r="F1824" s="1">
        <f>[1]MAX!F1824</f>
        <v>0</v>
      </c>
      <c r="G1824" s="1">
        <f>[1]MAX!G1824</f>
        <v>0</v>
      </c>
      <c r="H1824" s="1">
        <f>[1]MAX!H1824</f>
        <v>0</v>
      </c>
      <c r="I1824" s="1">
        <f>[1]MAX!I1824</f>
        <v>0</v>
      </c>
      <c r="J1824" s="1">
        <f>[1]MAX!J1824</f>
        <v>0</v>
      </c>
      <c r="K1824" s="1">
        <f>[1]MAX!K1824</f>
        <v>0</v>
      </c>
      <c r="L1824" s="1">
        <f>[1]MAX!L1824</f>
        <v>0</v>
      </c>
      <c r="M1824" s="1">
        <f>[1]MAX!M1824</f>
        <v>0</v>
      </c>
      <c r="N1824" s="1">
        <f>[1]MAX!N1824</f>
        <v>0</v>
      </c>
      <c r="O1824" s="1">
        <f>[1]MAX!O1824</f>
        <v>0</v>
      </c>
      <c r="P1824" s="1">
        <f>[1]MAX!P1824</f>
        <v>0</v>
      </c>
      <c r="Q1824" s="1">
        <f>[1]MAX!Q1824</f>
        <v>0</v>
      </c>
      <c r="R1824" s="1">
        <f>[1]MAX!R1824</f>
        <v>0</v>
      </c>
      <c r="S1824" s="1">
        <f>[1]MAX!S1824</f>
        <v>0</v>
      </c>
      <c r="T1824" s="1">
        <f>[1]MAX!T1824</f>
        <v>0</v>
      </c>
      <c r="U1824" s="1">
        <f>[1]MAX!U1824</f>
        <v>0</v>
      </c>
      <c r="V1824" s="1">
        <f>[1]MAX!V1824</f>
        <v>0</v>
      </c>
      <c r="W1824" s="2">
        <f>[1]MAX!W1824</f>
        <v>0</v>
      </c>
      <c r="X1824" s="1">
        <f>[1]MAX!X1824</f>
        <v>0</v>
      </c>
      <c r="Y1824" s="1">
        <f>[1]MAX!Y1824</f>
        <v>0</v>
      </c>
      <c r="Z1824" s="1">
        <f>'[1]get lots#'!Q1824</f>
        <v>0</v>
      </c>
      <c r="AA1824" s="2">
        <f>[1]MAX!AA1824</f>
        <v>0</v>
      </c>
      <c r="AB1824" s="1">
        <f>[1]MAX!AB1824</f>
        <v>0</v>
      </c>
      <c r="AC1824" s="1">
        <f>[1]MAX!AC1824</f>
        <v>0</v>
      </c>
      <c r="AD1824" s="1">
        <f>[1]MAX!AD1824</f>
        <v>0</v>
      </c>
      <c r="AE1824" s="1">
        <f>[1]MAX!AE1824</f>
        <v>0</v>
      </c>
      <c r="AF1824" s="1">
        <f>[1]MAX!AF1824</f>
        <v>0</v>
      </c>
      <c r="AG1824" s="1">
        <f>[1]MAX!AG1824</f>
        <v>0</v>
      </c>
      <c r="AH1824" s="1">
        <f>[1]MAX!AH1824</f>
        <v>0</v>
      </c>
      <c r="AI1824" s="1">
        <f>[1]MAX!AI1824</f>
        <v>0</v>
      </c>
      <c r="AJ1824" s="1">
        <f>[1]MAX!AJ1824</f>
        <v>0</v>
      </c>
    </row>
    <row r="1825" spans="1:36" x14ac:dyDescent="0.25">
      <c r="A1825" s="1">
        <f>[1]MAX!A1825</f>
        <v>0</v>
      </c>
      <c r="B1825" s="1">
        <f>[1]MAX!B1825</f>
        <v>0</v>
      </c>
      <c r="C1825" s="1">
        <f>[1]MAX!C1825</f>
        <v>0</v>
      </c>
      <c r="D1825" s="1">
        <f>[1]MAX!D1825</f>
        <v>0</v>
      </c>
      <c r="E1825" s="1">
        <f>[1]MAX!E1825</f>
        <v>0</v>
      </c>
      <c r="F1825" s="1">
        <f>[1]MAX!F1825</f>
        <v>0</v>
      </c>
      <c r="G1825" s="1">
        <f>[1]MAX!G1825</f>
        <v>0</v>
      </c>
      <c r="H1825" s="1">
        <f>[1]MAX!H1825</f>
        <v>0</v>
      </c>
      <c r="I1825" s="1">
        <f>[1]MAX!I1825</f>
        <v>0</v>
      </c>
      <c r="J1825" s="1">
        <f>[1]MAX!J1825</f>
        <v>0</v>
      </c>
      <c r="K1825" s="1">
        <f>[1]MAX!K1825</f>
        <v>0</v>
      </c>
      <c r="L1825" s="1">
        <f>[1]MAX!L1825</f>
        <v>0</v>
      </c>
      <c r="M1825" s="1">
        <f>[1]MAX!M1825</f>
        <v>0</v>
      </c>
      <c r="N1825" s="1">
        <f>[1]MAX!N1825</f>
        <v>0</v>
      </c>
      <c r="O1825" s="1">
        <f>[1]MAX!O1825</f>
        <v>0</v>
      </c>
      <c r="P1825" s="1">
        <f>[1]MAX!P1825</f>
        <v>0</v>
      </c>
      <c r="Q1825" s="1">
        <f>[1]MAX!Q1825</f>
        <v>0</v>
      </c>
      <c r="R1825" s="1">
        <f>[1]MAX!R1825</f>
        <v>0</v>
      </c>
      <c r="S1825" s="1">
        <f>[1]MAX!S1825</f>
        <v>0</v>
      </c>
      <c r="T1825" s="1">
        <f>[1]MAX!T1825</f>
        <v>0</v>
      </c>
      <c r="U1825" s="1">
        <f>[1]MAX!U1825</f>
        <v>0</v>
      </c>
      <c r="V1825" s="1">
        <f>[1]MAX!V1825</f>
        <v>0</v>
      </c>
      <c r="W1825" s="2">
        <f>[1]MAX!W1825</f>
        <v>0</v>
      </c>
      <c r="X1825" s="1">
        <f>[1]MAX!X1825</f>
        <v>0</v>
      </c>
      <c r="Y1825" s="1">
        <f>[1]MAX!Y1825</f>
        <v>0</v>
      </c>
      <c r="Z1825" s="1">
        <f>'[1]get lots#'!Q1825</f>
        <v>0</v>
      </c>
      <c r="AA1825" s="2">
        <f>[1]MAX!AA1825</f>
        <v>0</v>
      </c>
      <c r="AB1825" s="1">
        <f>[1]MAX!AB1825</f>
        <v>0</v>
      </c>
      <c r="AC1825" s="1">
        <f>[1]MAX!AC1825</f>
        <v>0</v>
      </c>
      <c r="AD1825" s="1">
        <f>[1]MAX!AD1825</f>
        <v>0</v>
      </c>
      <c r="AE1825" s="1">
        <f>[1]MAX!AE1825</f>
        <v>0</v>
      </c>
      <c r="AF1825" s="1">
        <f>[1]MAX!AF1825</f>
        <v>0</v>
      </c>
      <c r="AG1825" s="1">
        <f>[1]MAX!AG1825</f>
        <v>0</v>
      </c>
      <c r="AH1825" s="1">
        <f>[1]MAX!AH1825</f>
        <v>0</v>
      </c>
      <c r="AI1825" s="1">
        <f>[1]MAX!AI1825</f>
        <v>0</v>
      </c>
      <c r="AJ1825" s="1">
        <f>[1]MAX!AJ1825</f>
        <v>0</v>
      </c>
    </row>
    <row r="1826" spans="1:36" x14ac:dyDescent="0.25">
      <c r="A1826" s="1">
        <f>[1]MAX!A1826</f>
        <v>0</v>
      </c>
      <c r="B1826" s="1">
        <f>[1]MAX!B1826</f>
        <v>0</v>
      </c>
      <c r="C1826" s="1">
        <f>[1]MAX!C1826</f>
        <v>0</v>
      </c>
      <c r="D1826" s="1">
        <f>[1]MAX!D1826</f>
        <v>0</v>
      </c>
      <c r="E1826" s="1">
        <f>[1]MAX!E1826</f>
        <v>0</v>
      </c>
      <c r="F1826" s="1">
        <f>[1]MAX!F1826</f>
        <v>0</v>
      </c>
      <c r="G1826" s="1">
        <f>[1]MAX!G1826</f>
        <v>0</v>
      </c>
      <c r="H1826" s="1">
        <f>[1]MAX!H1826</f>
        <v>0</v>
      </c>
      <c r="I1826" s="1">
        <f>[1]MAX!I1826</f>
        <v>0</v>
      </c>
      <c r="J1826" s="1">
        <f>[1]MAX!J1826</f>
        <v>0</v>
      </c>
      <c r="K1826" s="1">
        <f>[1]MAX!K1826</f>
        <v>0</v>
      </c>
      <c r="L1826" s="1">
        <f>[1]MAX!L1826</f>
        <v>0</v>
      </c>
      <c r="M1826" s="1">
        <f>[1]MAX!M1826</f>
        <v>0</v>
      </c>
      <c r="N1826" s="1">
        <f>[1]MAX!N1826</f>
        <v>0</v>
      </c>
      <c r="O1826" s="1">
        <f>[1]MAX!O1826</f>
        <v>0</v>
      </c>
      <c r="P1826" s="1">
        <f>[1]MAX!P1826</f>
        <v>0</v>
      </c>
      <c r="Q1826" s="1">
        <f>[1]MAX!Q1826</f>
        <v>0</v>
      </c>
      <c r="R1826" s="1">
        <f>[1]MAX!R1826</f>
        <v>0</v>
      </c>
      <c r="S1826" s="1">
        <f>[1]MAX!S1826</f>
        <v>0</v>
      </c>
      <c r="T1826" s="1">
        <f>[1]MAX!T1826</f>
        <v>0</v>
      </c>
      <c r="U1826" s="1">
        <f>[1]MAX!U1826</f>
        <v>0</v>
      </c>
      <c r="V1826" s="1">
        <f>[1]MAX!V1826</f>
        <v>0</v>
      </c>
      <c r="W1826" s="2">
        <f>[1]MAX!W1826</f>
        <v>0</v>
      </c>
      <c r="X1826" s="1">
        <f>[1]MAX!X1826</f>
        <v>0</v>
      </c>
      <c r="Y1826" s="1">
        <f>[1]MAX!Y1826</f>
        <v>0</v>
      </c>
      <c r="Z1826" s="1">
        <f>'[1]get lots#'!Q1826</f>
        <v>0</v>
      </c>
      <c r="AA1826" s="2">
        <f>[1]MAX!AA1826</f>
        <v>0</v>
      </c>
      <c r="AB1826" s="1">
        <f>[1]MAX!AB1826</f>
        <v>0</v>
      </c>
      <c r="AC1826" s="1">
        <f>[1]MAX!AC1826</f>
        <v>0</v>
      </c>
      <c r="AD1826" s="1">
        <f>[1]MAX!AD1826</f>
        <v>0</v>
      </c>
      <c r="AE1826" s="1">
        <f>[1]MAX!AE1826</f>
        <v>0</v>
      </c>
      <c r="AF1826" s="1">
        <f>[1]MAX!AF1826</f>
        <v>0</v>
      </c>
      <c r="AG1826" s="1">
        <f>[1]MAX!AG1826</f>
        <v>0</v>
      </c>
      <c r="AH1826" s="1">
        <f>[1]MAX!AH1826</f>
        <v>0</v>
      </c>
      <c r="AI1826" s="1">
        <f>[1]MAX!AI1826</f>
        <v>0</v>
      </c>
      <c r="AJ1826" s="1">
        <f>[1]MAX!AJ1826</f>
        <v>0</v>
      </c>
    </row>
    <row r="1827" spans="1:36" x14ac:dyDescent="0.25">
      <c r="A1827" s="1">
        <f>[1]MAX!A1827</f>
        <v>0</v>
      </c>
      <c r="B1827" s="1">
        <f>[1]MAX!B1827</f>
        <v>0</v>
      </c>
      <c r="C1827" s="1">
        <f>[1]MAX!C1827</f>
        <v>0</v>
      </c>
      <c r="D1827" s="1">
        <f>[1]MAX!D1827</f>
        <v>0</v>
      </c>
      <c r="E1827" s="1">
        <f>[1]MAX!E1827</f>
        <v>0</v>
      </c>
      <c r="F1827" s="1">
        <f>[1]MAX!F1827</f>
        <v>0</v>
      </c>
      <c r="G1827" s="1">
        <f>[1]MAX!G1827</f>
        <v>0</v>
      </c>
      <c r="H1827" s="1">
        <f>[1]MAX!H1827</f>
        <v>0</v>
      </c>
      <c r="I1827" s="1">
        <f>[1]MAX!I1827</f>
        <v>0</v>
      </c>
      <c r="J1827" s="1">
        <f>[1]MAX!J1827</f>
        <v>0</v>
      </c>
      <c r="K1827" s="1">
        <f>[1]MAX!K1827</f>
        <v>0</v>
      </c>
      <c r="L1827" s="1">
        <f>[1]MAX!L1827</f>
        <v>0</v>
      </c>
      <c r="M1827" s="1">
        <f>[1]MAX!M1827</f>
        <v>0</v>
      </c>
      <c r="N1827" s="1">
        <f>[1]MAX!N1827</f>
        <v>0</v>
      </c>
      <c r="O1827" s="1">
        <f>[1]MAX!O1827</f>
        <v>0</v>
      </c>
      <c r="P1827" s="1">
        <f>[1]MAX!P1827</f>
        <v>0</v>
      </c>
      <c r="Q1827" s="1">
        <f>[1]MAX!Q1827</f>
        <v>0</v>
      </c>
      <c r="R1827" s="1">
        <f>[1]MAX!R1827</f>
        <v>0</v>
      </c>
      <c r="S1827" s="1">
        <f>[1]MAX!S1827</f>
        <v>0</v>
      </c>
      <c r="T1827" s="1">
        <f>[1]MAX!T1827</f>
        <v>0</v>
      </c>
      <c r="U1827" s="1">
        <f>[1]MAX!U1827</f>
        <v>0</v>
      </c>
      <c r="V1827" s="1">
        <f>[1]MAX!V1827</f>
        <v>0</v>
      </c>
      <c r="W1827" s="2">
        <f>[1]MAX!W1827</f>
        <v>0</v>
      </c>
      <c r="X1827" s="1">
        <f>[1]MAX!X1827</f>
        <v>0</v>
      </c>
      <c r="Y1827" s="1">
        <f>[1]MAX!Y1827</f>
        <v>0</v>
      </c>
      <c r="Z1827" s="1">
        <f>'[1]get lots#'!Q1827</f>
        <v>0</v>
      </c>
      <c r="AA1827" s="2">
        <f>[1]MAX!AA1827</f>
        <v>0</v>
      </c>
      <c r="AB1827" s="1">
        <f>[1]MAX!AB1827</f>
        <v>0</v>
      </c>
      <c r="AC1827" s="1">
        <f>[1]MAX!AC1827</f>
        <v>0</v>
      </c>
      <c r="AD1827" s="1">
        <f>[1]MAX!AD1827</f>
        <v>0</v>
      </c>
      <c r="AE1827" s="1">
        <f>[1]MAX!AE1827</f>
        <v>0</v>
      </c>
      <c r="AF1827" s="1">
        <f>[1]MAX!AF1827</f>
        <v>0</v>
      </c>
      <c r="AG1827" s="1">
        <f>[1]MAX!AG1827</f>
        <v>0</v>
      </c>
      <c r="AH1827" s="1">
        <f>[1]MAX!AH1827</f>
        <v>0</v>
      </c>
      <c r="AI1827" s="1">
        <f>[1]MAX!AI1827</f>
        <v>0</v>
      </c>
      <c r="AJ1827" s="1">
        <f>[1]MAX!AJ1827</f>
        <v>0</v>
      </c>
    </row>
    <row r="1828" spans="1:36" x14ac:dyDescent="0.25">
      <c r="A1828" s="1">
        <f>[1]MAX!A1828</f>
        <v>0</v>
      </c>
      <c r="B1828" s="1">
        <f>[1]MAX!B1828</f>
        <v>0</v>
      </c>
      <c r="C1828" s="1">
        <f>[1]MAX!C1828</f>
        <v>0</v>
      </c>
      <c r="D1828" s="1">
        <f>[1]MAX!D1828</f>
        <v>0</v>
      </c>
      <c r="E1828" s="1">
        <f>[1]MAX!E1828</f>
        <v>0</v>
      </c>
      <c r="F1828" s="1">
        <f>[1]MAX!F1828</f>
        <v>0</v>
      </c>
      <c r="G1828" s="1">
        <f>[1]MAX!G1828</f>
        <v>0</v>
      </c>
      <c r="H1828" s="1">
        <f>[1]MAX!H1828</f>
        <v>0</v>
      </c>
      <c r="I1828" s="1">
        <f>[1]MAX!I1828</f>
        <v>0</v>
      </c>
      <c r="J1828" s="1">
        <f>[1]MAX!J1828</f>
        <v>0</v>
      </c>
      <c r="K1828" s="1">
        <f>[1]MAX!K1828</f>
        <v>0</v>
      </c>
      <c r="L1828" s="1">
        <f>[1]MAX!L1828</f>
        <v>0</v>
      </c>
      <c r="M1828" s="1">
        <f>[1]MAX!M1828</f>
        <v>0</v>
      </c>
      <c r="N1828" s="1">
        <f>[1]MAX!N1828</f>
        <v>0</v>
      </c>
      <c r="O1828" s="1">
        <f>[1]MAX!O1828</f>
        <v>0</v>
      </c>
      <c r="P1828" s="1">
        <f>[1]MAX!P1828</f>
        <v>0</v>
      </c>
      <c r="Q1828" s="1">
        <f>[1]MAX!Q1828</f>
        <v>0</v>
      </c>
      <c r="R1828" s="1">
        <f>[1]MAX!R1828</f>
        <v>0</v>
      </c>
      <c r="S1828" s="1">
        <f>[1]MAX!S1828</f>
        <v>0</v>
      </c>
      <c r="T1828" s="1">
        <f>[1]MAX!T1828</f>
        <v>0</v>
      </c>
      <c r="U1828" s="1">
        <f>[1]MAX!U1828</f>
        <v>0</v>
      </c>
      <c r="V1828" s="1">
        <f>[1]MAX!V1828</f>
        <v>0</v>
      </c>
      <c r="W1828" s="2">
        <f>[1]MAX!W1828</f>
        <v>0</v>
      </c>
      <c r="X1828" s="1">
        <f>[1]MAX!X1828</f>
        <v>0</v>
      </c>
      <c r="Y1828" s="1">
        <f>[1]MAX!Y1828</f>
        <v>0</v>
      </c>
      <c r="Z1828" s="1">
        <f>'[1]get lots#'!Q1828</f>
        <v>0</v>
      </c>
      <c r="AA1828" s="2">
        <f>[1]MAX!AA1828</f>
        <v>0</v>
      </c>
      <c r="AB1828" s="1">
        <f>[1]MAX!AB1828</f>
        <v>0</v>
      </c>
      <c r="AC1828" s="1">
        <f>[1]MAX!AC1828</f>
        <v>0</v>
      </c>
      <c r="AD1828" s="1">
        <f>[1]MAX!AD1828</f>
        <v>0</v>
      </c>
      <c r="AE1828" s="1">
        <f>[1]MAX!AE1828</f>
        <v>0</v>
      </c>
      <c r="AF1828" s="1">
        <f>[1]MAX!AF1828</f>
        <v>0</v>
      </c>
      <c r="AG1828" s="1">
        <f>[1]MAX!AG1828</f>
        <v>0</v>
      </c>
      <c r="AH1828" s="1">
        <f>[1]MAX!AH1828</f>
        <v>0</v>
      </c>
      <c r="AI1828" s="1">
        <f>[1]MAX!AI1828</f>
        <v>0</v>
      </c>
      <c r="AJ1828" s="1">
        <f>[1]MAX!AJ1828</f>
        <v>0</v>
      </c>
    </row>
    <row r="1829" spans="1:36" x14ac:dyDescent="0.25">
      <c r="A1829" s="1">
        <f>[1]MAX!A1829</f>
        <v>0</v>
      </c>
      <c r="B1829" s="1">
        <f>[1]MAX!B1829</f>
        <v>0</v>
      </c>
      <c r="C1829" s="1">
        <f>[1]MAX!C1829</f>
        <v>0</v>
      </c>
      <c r="D1829" s="1">
        <f>[1]MAX!D1829</f>
        <v>0</v>
      </c>
      <c r="E1829" s="1">
        <f>[1]MAX!E1829</f>
        <v>0</v>
      </c>
      <c r="F1829" s="1">
        <f>[1]MAX!F1829</f>
        <v>0</v>
      </c>
      <c r="G1829" s="1">
        <f>[1]MAX!G1829</f>
        <v>0</v>
      </c>
      <c r="H1829" s="1">
        <f>[1]MAX!H1829</f>
        <v>0</v>
      </c>
      <c r="I1829" s="1">
        <f>[1]MAX!I1829</f>
        <v>0</v>
      </c>
      <c r="J1829" s="1">
        <f>[1]MAX!J1829</f>
        <v>0</v>
      </c>
      <c r="K1829" s="1">
        <f>[1]MAX!K1829</f>
        <v>0</v>
      </c>
      <c r="L1829" s="1">
        <f>[1]MAX!L1829</f>
        <v>0</v>
      </c>
      <c r="M1829" s="1">
        <f>[1]MAX!M1829</f>
        <v>0</v>
      </c>
      <c r="N1829" s="1">
        <f>[1]MAX!N1829</f>
        <v>0</v>
      </c>
      <c r="O1829" s="1">
        <f>[1]MAX!O1829</f>
        <v>0</v>
      </c>
      <c r="P1829" s="1">
        <f>[1]MAX!P1829</f>
        <v>0</v>
      </c>
      <c r="Q1829" s="1">
        <f>[1]MAX!Q1829</f>
        <v>0</v>
      </c>
      <c r="R1829" s="1">
        <f>[1]MAX!R1829</f>
        <v>0</v>
      </c>
      <c r="S1829" s="1">
        <f>[1]MAX!S1829</f>
        <v>0</v>
      </c>
      <c r="T1829" s="1">
        <f>[1]MAX!T1829</f>
        <v>0</v>
      </c>
      <c r="U1829" s="1">
        <f>[1]MAX!U1829</f>
        <v>0</v>
      </c>
      <c r="V1829" s="1">
        <f>[1]MAX!V1829</f>
        <v>0</v>
      </c>
      <c r="W1829" s="2">
        <f>[1]MAX!W1829</f>
        <v>0</v>
      </c>
      <c r="X1829" s="1">
        <f>[1]MAX!X1829</f>
        <v>0</v>
      </c>
      <c r="Y1829" s="1">
        <f>[1]MAX!Y1829</f>
        <v>0</v>
      </c>
      <c r="Z1829" s="1">
        <f>'[1]get lots#'!Q1829</f>
        <v>0</v>
      </c>
      <c r="AA1829" s="2">
        <f>[1]MAX!AA1829</f>
        <v>0</v>
      </c>
      <c r="AB1829" s="1">
        <f>[1]MAX!AB1829</f>
        <v>0</v>
      </c>
      <c r="AC1829" s="1">
        <f>[1]MAX!AC1829</f>
        <v>0</v>
      </c>
      <c r="AD1829" s="1">
        <f>[1]MAX!AD1829</f>
        <v>0</v>
      </c>
      <c r="AE1829" s="1">
        <f>[1]MAX!AE1829</f>
        <v>0</v>
      </c>
      <c r="AF1829" s="1">
        <f>[1]MAX!AF1829</f>
        <v>0</v>
      </c>
      <c r="AG1829" s="1">
        <f>[1]MAX!AG1829</f>
        <v>0</v>
      </c>
      <c r="AH1829" s="1">
        <f>[1]MAX!AH1829</f>
        <v>0</v>
      </c>
      <c r="AI1829" s="1">
        <f>[1]MAX!AI1829</f>
        <v>0</v>
      </c>
      <c r="AJ1829" s="1">
        <f>[1]MAX!AJ1829</f>
        <v>0</v>
      </c>
    </row>
    <row r="1830" spans="1:36" x14ac:dyDescent="0.25">
      <c r="A1830" s="1">
        <f>[1]MAX!A1830</f>
        <v>0</v>
      </c>
      <c r="B1830" s="1">
        <f>[1]MAX!B1830</f>
        <v>0</v>
      </c>
      <c r="C1830" s="1">
        <f>[1]MAX!C1830</f>
        <v>0</v>
      </c>
      <c r="D1830" s="1">
        <f>[1]MAX!D1830</f>
        <v>0</v>
      </c>
      <c r="E1830" s="1">
        <f>[1]MAX!E1830</f>
        <v>0</v>
      </c>
      <c r="F1830" s="1">
        <f>[1]MAX!F1830</f>
        <v>0</v>
      </c>
      <c r="G1830" s="1">
        <f>[1]MAX!G1830</f>
        <v>0</v>
      </c>
      <c r="H1830" s="1">
        <f>[1]MAX!H1830</f>
        <v>0</v>
      </c>
      <c r="I1830" s="1">
        <f>[1]MAX!I1830</f>
        <v>0</v>
      </c>
      <c r="J1830" s="1">
        <f>[1]MAX!J1830</f>
        <v>0</v>
      </c>
      <c r="K1830" s="1">
        <f>[1]MAX!K1830</f>
        <v>0</v>
      </c>
      <c r="L1830" s="1">
        <f>[1]MAX!L1830</f>
        <v>0</v>
      </c>
      <c r="M1830" s="1">
        <f>[1]MAX!M1830</f>
        <v>0</v>
      </c>
      <c r="N1830" s="1">
        <f>[1]MAX!N1830</f>
        <v>0</v>
      </c>
      <c r="O1830" s="1">
        <f>[1]MAX!O1830</f>
        <v>0</v>
      </c>
      <c r="P1830" s="1">
        <f>[1]MAX!P1830</f>
        <v>0</v>
      </c>
      <c r="Q1830" s="1">
        <f>[1]MAX!Q1830</f>
        <v>0</v>
      </c>
      <c r="R1830" s="1">
        <f>[1]MAX!R1830</f>
        <v>0</v>
      </c>
      <c r="S1830" s="1">
        <f>[1]MAX!S1830</f>
        <v>0</v>
      </c>
      <c r="T1830" s="1">
        <f>[1]MAX!T1830</f>
        <v>0</v>
      </c>
      <c r="U1830" s="1">
        <f>[1]MAX!U1830</f>
        <v>0</v>
      </c>
      <c r="V1830" s="1">
        <f>[1]MAX!V1830</f>
        <v>0</v>
      </c>
      <c r="W1830" s="2">
        <f>[1]MAX!W1830</f>
        <v>0</v>
      </c>
      <c r="X1830" s="1">
        <f>[1]MAX!X1830</f>
        <v>0</v>
      </c>
      <c r="Y1830" s="1">
        <f>[1]MAX!Y1830</f>
        <v>0</v>
      </c>
      <c r="Z1830" s="1">
        <f>'[1]get lots#'!Q1830</f>
        <v>0</v>
      </c>
      <c r="AA1830" s="2">
        <f>[1]MAX!AA1830</f>
        <v>0</v>
      </c>
      <c r="AB1830" s="1">
        <f>[1]MAX!AB1830</f>
        <v>0</v>
      </c>
      <c r="AC1830" s="1">
        <f>[1]MAX!AC1830</f>
        <v>0</v>
      </c>
      <c r="AD1830" s="1">
        <f>[1]MAX!AD1830</f>
        <v>0</v>
      </c>
      <c r="AE1830" s="1">
        <f>[1]MAX!AE1830</f>
        <v>0</v>
      </c>
      <c r="AF1830" s="1">
        <f>[1]MAX!AF1830</f>
        <v>0</v>
      </c>
      <c r="AG1830" s="1">
        <f>[1]MAX!AG1830</f>
        <v>0</v>
      </c>
      <c r="AH1830" s="1">
        <f>[1]MAX!AH1830</f>
        <v>0</v>
      </c>
      <c r="AI1830" s="1">
        <f>[1]MAX!AI1830</f>
        <v>0</v>
      </c>
      <c r="AJ1830" s="1">
        <f>[1]MAX!AJ1830</f>
        <v>0</v>
      </c>
    </row>
    <row r="1831" spans="1:36" x14ac:dyDescent="0.25">
      <c r="A1831" s="1">
        <f>[1]MAX!A1831</f>
        <v>0</v>
      </c>
      <c r="B1831" s="1">
        <f>[1]MAX!B1831</f>
        <v>0</v>
      </c>
      <c r="C1831" s="1">
        <f>[1]MAX!C1831</f>
        <v>0</v>
      </c>
      <c r="D1831" s="1">
        <f>[1]MAX!D1831</f>
        <v>0</v>
      </c>
      <c r="E1831" s="1">
        <f>[1]MAX!E1831</f>
        <v>0</v>
      </c>
      <c r="F1831" s="1">
        <f>[1]MAX!F1831</f>
        <v>0</v>
      </c>
      <c r="G1831" s="1">
        <f>[1]MAX!G1831</f>
        <v>0</v>
      </c>
      <c r="H1831" s="1">
        <f>[1]MAX!H1831</f>
        <v>0</v>
      </c>
      <c r="I1831" s="1">
        <f>[1]MAX!I1831</f>
        <v>0</v>
      </c>
      <c r="J1831" s="1">
        <f>[1]MAX!J1831</f>
        <v>0</v>
      </c>
      <c r="K1831" s="1">
        <f>[1]MAX!K1831</f>
        <v>0</v>
      </c>
      <c r="L1831" s="1">
        <f>[1]MAX!L1831</f>
        <v>0</v>
      </c>
      <c r="M1831" s="1">
        <f>[1]MAX!M1831</f>
        <v>0</v>
      </c>
      <c r="N1831" s="1">
        <f>[1]MAX!N1831</f>
        <v>0</v>
      </c>
      <c r="O1831" s="1">
        <f>[1]MAX!O1831</f>
        <v>0</v>
      </c>
      <c r="P1831" s="1">
        <f>[1]MAX!P1831</f>
        <v>0</v>
      </c>
      <c r="Q1831" s="1">
        <f>[1]MAX!Q1831</f>
        <v>0</v>
      </c>
      <c r="R1831" s="1">
        <f>[1]MAX!R1831</f>
        <v>0</v>
      </c>
      <c r="S1831" s="1">
        <f>[1]MAX!S1831</f>
        <v>0</v>
      </c>
      <c r="T1831" s="1">
        <f>[1]MAX!T1831</f>
        <v>0</v>
      </c>
      <c r="U1831" s="1">
        <f>[1]MAX!U1831</f>
        <v>0</v>
      </c>
      <c r="V1831" s="1">
        <f>[1]MAX!V1831</f>
        <v>0</v>
      </c>
      <c r="W1831" s="2">
        <f>[1]MAX!W1831</f>
        <v>0</v>
      </c>
      <c r="X1831" s="1">
        <f>[1]MAX!X1831</f>
        <v>0</v>
      </c>
      <c r="Y1831" s="1">
        <f>[1]MAX!Y1831</f>
        <v>0</v>
      </c>
      <c r="Z1831" s="1">
        <f>'[1]get lots#'!Q1831</f>
        <v>0</v>
      </c>
      <c r="AA1831" s="2">
        <f>[1]MAX!AA1831</f>
        <v>0</v>
      </c>
      <c r="AB1831" s="1">
        <f>[1]MAX!AB1831</f>
        <v>0</v>
      </c>
      <c r="AC1831" s="1">
        <f>[1]MAX!AC1831</f>
        <v>0</v>
      </c>
      <c r="AD1831" s="1">
        <f>[1]MAX!AD1831</f>
        <v>0</v>
      </c>
      <c r="AE1831" s="1">
        <f>[1]MAX!AE1831</f>
        <v>0</v>
      </c>
      <c r="AF1831" s="1">
        <f>[1]MAX!AF1831</f>
        <v>0</v>
      </c>
      <c r="AG1831" s="1">
        <f>[1]MAX!AG1831</f>
        <v>0</v>
      </c>
      <c r="AH1831" s="1">
        <f>[1]MAX!AH1831</f>
        <v>0</v>
      </c>
      <c r="AI1831" s="1">
        <f>[1]MAX!AI1831</f>
        <v>0</v>
      </c>
      <c r="AJ1831" s="1">
        <f>[1]MAX!AJ1831</f>
        <v>0</v>
      </c>
    </row>
    <row r="1832" spans="1:36" x14ac:dyDescent="0.25">
      <c r="A1832" s="1">
        <f>[1]MAX!A1832</f>
        <v>0</v>
      </c>
      <c r="B1832" s="1">
        <f>[1]MAX!B1832</f>
        <v>0</v>
      </c>
      <c r="C1832" s="1">
        <f>[1]MAX!C1832</f>
        <v>0</v>
      </c>
      <c r="D1832" s="1">
        <f>[1]MAX!D1832</f>
        <v>0</v>
      </c>
      <c r="E1832" s="1">
        <f>[1]MAX!E1832</f>
        <v>0</v>
      </c>
      <c r="F1832" s="1">
        <f>[1]MAX!F1832</f>
        <v>0</v>
      </c>
      <c r="G1832" s="1">
        <f>[1]MAX!G1832</f>
        <v>0</v>
      </c>
      <c r="H1832" s="1">
        <f>[1]MAX!H1832</f>
        <v>0</v>
      </c>
      <c r="I1832" s="1">
        <f>[1]MAX!I1832</f>
        <v>0</v>
      </c>
      <c r="J1832" s="1">
        <f>[1]MAX!J1832</f>
        <v>0</v>
      </c>
      <c r="K1832" s="1">
        <f>[1]MAX!K1832</f>
        <v>0</v>
      </c>
      <c r="L1832" s="1">
        <f>[1]MAX!L1832</f>
        <v>0</v>
      </c>
      <c r="M1832" s="1">
        <f>[1]MAX!M1832</f>
        <v>0</v>
      </c>
      <c r="N1832" s="1">
        <f>[1]MAX!N1832</f>
        <v>0</v>
      </c>
      <c r="O1832" s="1">
        <f>[1]MAX!O1832</f>
        <v>0</v>
      </c>
      <c r="P1832" s="1">
        <f>[1]MAX!P1832</f>
        <v>0</v>
      </c>
      <c r="Q1832" s="1">
        <f>[1]MAX!Q1832</f>
        <v>0</v>
      </c>
      <c r="R1832" s="1">
        <f>[1]MAX!R1832</f>
        <v>0</v>
      </c>
      <c r="S1832" s="1">
        <f>[1]MAX!S1832</f>
        <v>0</v>
      </c>
      <c r="T1832" s="1">
        <f>[1]MAX!T1832</f>
        <v>0</v>
      </c>
      <c r="U1832" s="1">
        <f>[1]MAX!U1832</f>
        <v>0</v>
      </c>
      <c r="V1832" s="1">
        <f>[1]MAX!V1832</f>
        <v>0</v>
      </c>
      <c r="W1832" s="2">
        <f>[1]MAX!W1832</f>
        <v>0</v>
      </c>
      <c r="X1832" s="1">
        <f>[1]MAX!X1832</f>
        <v>0</v>
      </c>
      <c r="Y1832" s="1">
        <f>[1]MAX!Y1832</f>
        <v>0</v>
      </c>
      <c r="Z1832" s="1">
        <f>'[1]get lots#'!Q1832</f>
        <v>0</v>
      </c>
      <c r="AA1832" s="2">
        <f>[1]MAX!AA1832</f>
        <v>0</v>
      </c>
      <c r="AB1832" s="1">
        <f>[1]MAX!AB1832</f>
        <v>0</v>
      </c>
      <c r="AC1832" s="1">
        <f>[1]MAX!AC1832</f>
        <v>0</v>
      </c>
      <c r="AD1832" s="1">
        <f>[1]MAX!AD1832</f>
        <v>0</v>
      </c>
      <c r="AE1832" s="1">
        <f>[1]MAX!AE1832</f>
        <v>0</v>
      </c>
      <c r="AF1832" s="1">
        <f>[1]MAX!AF1832</f>
        <v>0</v>
      </c>
      <c r="AG1832" s="1">
        <f>[1]MAX!AG1832</f>
        <v>0</v>
      </c>
      <c r="AH1832" s="1">
        <f>[1]MAX!AH1832</f>
        <v>0</v>
      </c>
      <c r="AI1832" s="1">
        <f>[1]MAX!AI1832</f>
        <v>0</v>
      </c>
      <c r="AJ1832" s="1">
        <f>[1]MAX!AJ1832</f>
        <v>0</v>
      </c>
    </row>
    <row r="1833" spans="1:36" x14ac:dyDescent="0.25">
      <c r="A1833" s="1">
        <f>[1]MAX!A1833</f>
        <v>0</v>
      </c>
      <c r="B1833" s="1">
        <f>[1]MAX!B1833</f>
        <v>0</v>
      </c>
      <c r="C1833" s="1">
        <f>[1]MAX!C1833</f>
        <v>0</v>
      </c>
      <c r="D1833" s="1">
        <f>[1]MAX!D1833</f>
        <v>0</v>
      </c>
      <c r="E1833" s="1">
        <f>[1]MAX!E1833</f>
        <v>0</v>
      </c>
      <c r="F1833" s="1">
        <f>[1]MAX!F1833</f>
        <v>0</v>
      </c>
      <c r="G1833" s="1">
        <f>[1]MAX!G1833</f>
        <v>0</v>
      </c>
      <c r="H1833" s="1">
        <f>[1]MAX!H1833</f>
        <v>0</v>
      </c>
      <c r="I1833" s="1">
        <f>[1]MAX!I1833</f>
        <v>0</v>
      </c>
      <c r="J1833" s="1">
        <f>[1]MAX!J1833</f>
        <v>0</v>
      </c>
      <c r="K1833" s="1">
        <f>[1]MAX!K1833</f>
        <v>0</v>
      </c>
      <c r="L1833" s="1">
        <f>[1]MAX!L1833</f>
        <v>0</v>
      </c>
      <c r="M1833" s="1">
        <f>[1]MAX!M1833</f>
        <v>0</v>
      </c>
      <c r="N1833" s="1">
        <f>[1]MAX!N1833</f>
        <v>0</v>
      </c>
      <c r="O1833" s="1">
        <f>[1]MAX!O1833</f>
        <v>0</v>
      </c>
      <c r="P1833" s="1">
        <f>[1]MAX!P1833</f>
        <v>0</v>
      </c>
      <c r="Q1833" s="1">
        <f>[1]MAX!Q1833</f>
        <v>0</v>
      </c>
      <c r="R1833" s="1">
        <f>[1]MAX!R1833</f>
        <v>0</v>
      </c>
      <c r="S1833" s="1">
        <f>[1]MAX!S1833</f>
        <v>0</v>
      </c>
      <c r="T1833" s="1">
        <f>[1]MAX!T1833</f>
        <v>0</v>
      </c>
      <c r="U1833" s="1">
        <f>[1]MAX!U1833</f>
        <v>0</v>
      </c>
      <c r="V1833" s="1">
        <f>[1]MAX!V1833</f>
        <v>0</v>
      </c>
      <c r="W1833" s="2">
        <f>[1]MAX!W1833</f>
        <v>0</v>
      </c>
      <c r="X1833" s="1">
        <f>[1]MAX!X1833</f>
        <v>0</v>
      </c>
      <c r="Y1833" s="1">
        <f>[1]MAX!Y1833</f>
        <v>0</v>
      </c>
      <c r="Z1833" s="1">
        <f>'[1]get lots#'!Q1833</f>
        <v>0</v>
      </c>
      <c r="AA1833" s="2">
        <f>[1]MAX!AA1833</f>
        <v>0</v>
      </c>
      <c r="AB1833" s="1">
        <f>[1]MAX!AB1833</f>
        <v>0</v>
      </c>
      <c r="AC1833" s="1">
        <f>[1]MAX!AC1833</f>
        <v>0</v>
      </c>
      <c r="AD1833" s="1">
        <f>[1]MAX!AD1833</f>
        <v>0</v>
      </c>
      <c r="AE1833" s="1">
        <f>[1]MAX!AE1833</f>
        <v>0</v>
      </c>
      <c r="AF1833" s="1">
        <f>[1]MAX!AF1833</f>
        <v>0</v>
      </c>
      <c r="AG1833" s="1">
        <f>[1]MAX!AG1833</f>
        <v>0</v>
      </c>
      <c r="AH1833" s="1">
        <f>[1]MAX!AH1833</f>
        <v>0</v>
      </c>
      <c r="AI1833" s="1">
        <f>[1]MAX!AI1833</f>
        <v>0</v>
      </c>
      <c r="AJ1833" s="1">
        <f>[1]MAX!AJ1833</f>
        <v>0</v>
      </c>
    </row>
    <row r="1834" spans="1:36" x14ac:dyDescent="0.25">
      <c r="A1834" s="1">
        <f>[1]MAX!A1834</f>
        <v>0</v>
      </c>
      <c r="B1834" s="1">
        <f>[1]MAX!B1834</f>
        <v>0</v>
      </c>
      <c r="C1834" s="1">
        <f>[1]MAX!C1834</f>
        <v>0</v>
      </c>
      <c r="D1834" s="1">
        <f>[1]MAX!D1834</f>
        <v>0</v>
      </c>
      <c r="E1834" s="1">
        <f>[1]MAX!E1834</f>
        <v>0</v>
      </c>
      <c r="F1834" s="1">
        <f>[1]MAX!F1834</f>
        <v>0</v>
      </c>
      <c r="G1834" s="1">
        <f>[1]MAX!G1834</f>
        <v>0</v>
      </c>
      <c r="H1834" s="1">
        <f>[1]MAX!H1834</f>
        <v>0</v>
      </c>
      <c r="I1834" s="1">
        <f>[1]MAX!I1834</f>
        <v>0</v>
      </c>
      <c r="J1834" s="1">
        <f>[1]MAX!J1834</f>
        <v>0</v>
      </c>
      <c r="K1834" s="1">
        <f>[1]MAX!K1834</f>
        <v>0</v>
      </c>
      <c r="L1834" s="1">
        <f>[1]MAX!L1834</f>
        <v>0</v>
      </c>
      <c r="M1834" s="1">
        <f>[1]MAX!M1834</f>
        <v>0</v>
      </c>
      <c r="N1834" s="1">
        <f>[1]MAX!N1834</f>
        <v>0</v>
      </c>
      <c r="O1834" s="1">
        <f>[1]MAX!O1834</f>
        <v>0</v>
      </c>
      <c r="P1834" s="1">
        <f>[1]MAX!P1834</f>
        <v>0</v>
      </c>
      <c r="Q1834" s="1">
        <f>[1]MAX!Q1834</f>
        <v>0</v>
      </c>
      <c r="R1834" s="1">
        <f>[1]MAX!R1834</f>
        <v>0</v>
      </c>
      <c r="S1834" s="1">
        <f>[1]MAX!S1834</f>
        <v>0</v>
      </c>
      <c r="T1834" s="1">
        <f>[1]MAX!T1834</f>
        <v>0</v>
      </c>
      <c r="U1834" s="1">
        <f>[1]MAX!U1834</f>
        <v>0</v>
      </c>
      <c r="V1834" s="1">
        <f>[1]MAX!V1834</f>
        <v>0</v>
      </c>
      <c r="W1834" s="2">
        <f>[1]MAX!W1834</f>
        <v>0</v>
      </c>
      <c r="X1834" s="1">
        <f>[1]MAX!X1834</f>
        <v>0</v>
      </c>
      <c r="Y1834" s="1">
        <f>[1]MAX!Y1834</f>
        <v>0</v>
      </c>
      <c r="Z1834" s="1">
        <f>'[1]get lots#'!Q1834</f>
        <v>0</v>
      </c>
      <c r="AA1834" s="2">
        <f>[1]MAX!AA1834</f>
        <v>0</v>
      </c>
      <c r="AB1834" s="1">
        <f>[1]MAX!AB1834</f>
        <v>0</v>
      </c>
      <c r="AC1834" s="1">
        <f>[1]MAX!AC1834</f>
        <v>0</v>
      </c>
      <c r="AD1834" s="1">
        <f>[1]MAX!AD1834</f>
        <v>0</v>
      </c>
      <c r="AE1834" s="1">
        <f>[1]MAX!AE1834</f>
        <v>0</v>
      </c>
      <c r="AF1834" s="1">
        <f>[1]MAX!AF1834</f>
        <v>0</v>
      </c>
      <c r="AG1834" s="1">
        <f>[1]MAX!AG1834</f>
        <v>0</v>
      </c>
      <c r="AH1834" s="1">
        <f>[1]MAX!AH1834</f>
        <v>0</v>
      </c>
      <c r="AI1834" s="1">
        <f>[1]MAX!AI1834</f>
        <v>0</v>
      </c>
      <c r="AJ1834" s="1">
        <f>[1]MAX!AJ1834</f>
        <v>0</v>
      </c>
    </row>
    <row r="1835" spans="1:36" x14ac:dyDescent="0.25">
      <c r="A1835" s="1">
        <f>[1]MAX!A1835</f>
        <v>0</v>
      </c>
      <c r="B1835" s="1">
        <f>[1]MAX!B1835</f>
        <v>0</v>
      </c>
      <c r="C1835" s="1">
        <f>[1]MAX!C1835</f>
        <v>0</v>
      </c>
      <c r="D1835" s="1">
        <f>[1]MAX!D1835</f>
        <v>0</v>
      </c>
      <c r="E1835" s="1">
        <f>[1]MAX!E1835</f>
        <v>0</v>
      </c>
      <c r="F1835" s="1">
        <f>[1]MAX!F1835</f>
        <v>0</v>
      </c>
      <c r="G1835" s="1">
        <f>[1]MAX!G1835</f>
        <v>0</v>
      </c>
      <c r="H1835" s="1">
        <f>[1]MAX!H1835</f>
        <v>0</v>
      </c>
      <c r="I1835" s="1">
        <f>[1]MAX!I1835</f>
        <v>0</v>
      </c>
      <c r="J1835" s="1">
        <f>[1]MAX!J1835</f>
        <v>0</v>
      </c>
      <c r="K1835" s="1">
        <f>[1]MAX!K1835</f>
        <v>0</v>
      </c>
      <c r="L1835" s="1">
        <f>[1]MAX!L1835</f>
        <v>0</v>
      </c>
      <c r="M1835" s="1">
        <f>[1]MAX!M1835</f>
        <v>0</v>
      </c>
      <c r="N1835" s="1">
        <f>[1]MAX!N1835</f>
        <v>0</v>
      </c>
      <c r="O1835" s="1">
        <f>[1]MAX!O1835</f>
        <v>0</v>
      </c>
      <c r="P1835" s="1">
        <f>[1]MAX!P1835</f>
        <v>0</v>
      </c>
      <c r="Q1835" s="1">
        <f>[1]MAX!Q1835</f>
        <v>0</v>
      </c>
      <c r="R1835" s="1">
        <f>[1]MAX!R1835</f>
        <v>0</v>
      </c>
      <c r="S1835" s="1">
        <f>[1]MAX!S1835</f>
        <v>0</v>
      </c>
      <c r="T1835" s="1">
        <f>[1]MAX!T1835</f>
        <v>0</v>
      </c>
      <c r="U1835" s="1">
        <f>[1]MAX!U1835</f>
        <v>0</v>
      </c>
      <c r="V1835" s="1">
        <f>[1]MAX!V1835</f>
        <v>0</v>
      </c>
      <c r="W1835" s="2">
        <f>[1]MAX!W1835</f>
        <v>0</v>
      </c>
      <c r="X1835" s="1">
        <f>[1]MAX!X1835</f>
        <v>0</v>
      </c>
      <c r="Y1835" s="1">
        <f>[1]MAX!Y1835</f>
        <v>0</v>
      </c>
      <c r="Z1835" s="1">
        <f>'[1]get lots#'!Q1835</f>
        <v>0</v>
      </c>
      <c r="AA1835" s="2">
        <f>[1]MAX!AA1835</f>
        <v>0</v>
      </c>
      <c r="AB1835" s="1">
        <f>[1]MAX!AB1835</f>
        <v>0</v>
      </c>
      <c r="AC1835" s="1">
        <f>[1]MAX!AC1835</f>
        <v>0</v>
      </c>
      <c r="AD1835" s="1">
        <f>[1]MAX!AD1835</f>
        <v>0</v>
      </c>
      <c r="AE1835" s="1">
        <f>[1]MAX!AE1835</f>
        <v>0</v>
      </c>
      <c r="AF1835" s="1">
        <f>[1]MAX!AF1835</f>
        <v>0</v>
      </c>
      <c r="AG1835" s="1">
        <f>[1]MAX!AG1835</f>
        <v>0</v>
      </c>
      <c r="AH1835" s="1">
        <f>[1]MAX!AH1835</f>
        <v>0</v>
      </c>
      <c r="AI1835" s="1">
        <f>[1]MAX!AI1835</f>
        <v>0</v>
      </c>
      <c r="AJ1835" s="1">
        <f>[1]MAX!AJ1835</f>
        <v>0</v>
      </c>
    </row>
    <row r="1836" spans="1:36" x14ac:dyDescent="0.25">
      <c r="A1836" s="1">
        <f>[1]MAX!A1836</f>
        <v>0</v>
      </c>
      <c r="B1836" s="1">
        <f>[1]MAX!B1836</f>
        <v>0</v>
      </c>
      <c r="C1836" s="1">
        <f>[1]MAX!C1836</f>
        <v>0</v>
      </c>
      <c r="D1836" s="1">
        <f>[1]MAX!D1836</f>
        <v>0</v>
      </c>
      <c r="E1836" s="1">
        <f>[1]MAX!E1836</f>
        <v>0</v>
      </c>
      <c r="F1836" s="1">
        <f>[1]MAX!F1836</f>
        <v>0</v>
      </c>
      <c r="G1836" s="1">
        <f>[1]MAX!G1836</f>
        <v>0</v>
      </c>
      <c r="H1836" s="1">
        <f>[1]MAX!H1836</f>
        <v>0</v>
      </c>
      <c r="I1836" s="1">
        <f>[1]MAX!I1836</f>
        <v>0</v>
      </c>
      <c r="J1836" s="1">
        <f>[1]MAX!J1836</f>
        <v>0</v>
      </c>
      <c r="K1836" s="1">
        <f>[1]MAX!K1836</f>
        <v>0</v>
      </c>
      <c r="L1836" s="1">
        <f>[1]MAX!L1836</f>
        <v>0</v>
      </c>
      <c r="M1836" s="1">
        <f>[1]MAX!M1836</f>
        <v>0</v>
      </c>
      <c r="N1836" s="1">
        <f>[1]MAX!N1836</f>
        <v>0</v>
      </c>
      <c r="O1836" s="1">
        <f>[1]MAX!O1836</f>
        <v>0</v>
      </c>
      <c r="P1836" s="1">
        <f>[1]MAX!P1836</f>
        <v>0</v>
      </c>
      <c r="Q1836" s="1">
        <f>[1]MAX!Q1836</f>
        <v>0</v>
      </c>
      <c r="R1836" s="1">
        <f>[1]MAX!R1836</f>
        <v>0</v>
      </c>
      <c r="S1836" s="1">
        <f>[1]MAX!S1836</f>
        <v>0</v>
      </c>
      <c r="T1836" s="1">
        <f>[1]MAX!T1836</f>
        <v>0</v>
      </c>
      <c r="U1836" s="1">
        <f>[1]MAX!U1836</f>
        <v>0</v>
      </c>
      <c r="V1836" s="1">
        <f>[1]MAX!V1836</f>
        <v>0</v>
      </c>
      <c r="W1836" s="2">
        <f>[1]MAX!W1836</f>
        <v>0</v>
      </c>
      <c r="X1836" s="1">
        <f>[1]MAX!X1836</f>
        <v>0</v>
      </c>
      <c r="Y1836" s="1">
        <f>[1]MAX!Y1836</f>
        <v>0</v>
      </c>
      <c r="Z1836" s="1">
        <f>'[1]get lots#'!Q1836</f>
        <v>0</v>
      </c>
      <c r="AA1836" s="2">
        <f>[1]MAX!AA1836</f>
        <v>0</v>
      </c>
      <c r="AB1836" s="1">
        <f>[1]MAX!AB1836</f>
        <v>0</v>
      </c>
      <c r="AC1836" s="1">
        <f>[1]MAX!AC1836</f>
        <v>0</v>
      </c>
      <c r="AD1836" s="1">
        <f>[1]MAX!AD1836</f>
        <v>0</v>
      </c>
      <c r="AE1836" s="1">
        <f>[1]MAX!AE1836</f>
        <v>0</v>
      </c>
      <c r="AF1836" s="1">
        <f>[1]MAX!AF1836</f>
        <v>0</v>
      </c>
      <c r="AG1836" s="1">
        <f>[1]MAX!AG1836</f>
        <v>0</v>
      </c>
      <c r="AH1836" s="1">
        <f>[1]MAX!AH1836</f>
        <v>0</v>
      </c>
      <c r="AI1836" s="1">
        <f>[1]MAX!AI1836</f>
        <v>0</v>
      </c>
      <c r="AJ1836" s="1">
        <f>[1]MAX!AJ1836</f>
        <v>0</v>
      </c>
    </row>
    <row r="1837" spans="1:36" x14ac:dyDescent="0.25">
      <c r="A1837" s="1">
        <f>[1]MAX!A1837</f>
        <v>0</v>
      </c>
      <c r="B1837" s="1">
        <f>[1]MAX!B1837</f>
        <v>0</v>
      </c>
      <c r="C1837" s="1">
        <f>[1]MAX!C1837</f>
        <v>0</v>
      </c>
      <c r="D1837" s="1">
        <f>[1]MAX!D1837</f>
        <v>0</v>
      </c>
      <c r="E1837" s="1">
        <f>[1]MAX!E1837</f>
        <v>0</v>
      </c>
      <c r="F1837" s="1">
        <f>[1]MAX!F1837</f>
        <v>0</v>
      </c>
      <c r="G1837" s="1">
        <f>[1]MAX!G1837</f>
        <v>0</v>
      </c>
      <c r="H1837" s="1">
        <f>[1]MAX!H1837</f>
        <v>0</v>
      </c>
      <c r="I1837" s="1">
        <f>[1]MAX!I1837</f>
        <v>0</v>
      </c>
      <c r="J1837" s="1">
        <f>[1]MAX!J1837</f>
        <v>0</v>
      </c>
      <c r="K1837" s="1">
        <f>[1]MAX!K1837</f>
        <v>0</v>
      </c>
      <c r="L1837" s="1">
        <f>[1]MAX!L1837</f>
        <v>0</v>
      </c>
      <c r="M1837" s="1">
        <f>[1]MAX!M1837</f>
        <v>0</v>
      </c>
      <c r="N1837" s="1">
        <f>[1]MAX!N1837</f>
        <v>0</v>
      </c>
      <c r="O1837" s="1">
        <f>[1]MAX!O1837</f>
        <v>0</v>
      </c>
      <c r="P1837" s="1">
        <f>[1]MAX!P1837</f>
        <v>0</v>
      </c>
      <c r="Q1837" s="1">
        <f>[1]MAX!Q1837</f>
        <v>0</v>
      </c>
      <c r="R1837" s="1">
        <f>[1]MAX!R1837</f>
        <v>0</v>
      </c>
      <c r="S1837" s="1">
        <f>[1]MAX!S1837</f>
        <v>0</v>
      </c>
      <c r="T1837" s="1">
        <f>[1]MAX!T1837</f>
        <v>0</v>
      </c>
      <c r="U1837" s="1">
        <f>[1]MAX!U1837</f>
        <v>0</v>
      </c>
      <c r="V1837" s="1">
        <f>[1]MAX!V1837</f>
        <v>0</v>
      </c>
      <c r="W1837" s="2">
        <f>[1]MAX!W1837</f>
        <v>0</v>
      </c>
      <c r="X1837" s="1">
        <f>[1]MAX!X1837</f>
        <v>0</v>
      </c>
      <c r="Y1837" s="1">
        <f>[1]MAX!Y1837</f>
        <v>0</v>
      </c>
      <c r="Z1837" s="1">
        <f>'[1]get lots#'!Q1837</f>
        <v>0</v>
      </c>
      <c r="AA1837" s="2">
        <f>[1]MAX!AA1837</f>
        <v>0</v>
      </c>
      <c r="AB1837" s="1">
        <f>[1]MAX!AB1837</f>
        <v>0</v>
      </c>
      <c r="AC1837" s="1">
        <f>[1]MAX!AC1837</f>
        <v>0</v>
      </c>
      <c r="AD1837" s="1">
        <f>[1]MAX!AD1837</f>
        <v>0</v>
      </c>
      <c r="AE1837" s="1">
        <f>[1]MAX!AE1837</f>
        <v>0</v>
      </c>
      <c r="AF1837" s="1">
        <f>[1]MAX!AF1837</f>
        <v>0</v>
      </c>
      <c r="AG1837" s="1">
        <f>[1]MAX!AG1837</f>
        <v>0</v>
      </c>
      <c r="AH1837" s="1">
        <f>[1]MAX!AH1837</f>
        <v>0</v>
      </c>
      <c r="AI1837" s="1">
        <f>[1]MAX!AI1837</f>
        <v>0</v>
      </c>
      <c r="AJ1837" s="1">
        <f>[1]MAX!AJ1837</f>
        <v>0</v>
      </c>
    </row>
    <row r="1838" spans="1:36" x14ac:dyDescent="0.25">
      <c r="A1838" s="1">
        <f>[1]MAX!A1838</f>
        <v>0</v>
      </c>
      <c r="B1838" s="1">
        <f>[1]MAX!B1838</f>
        <v>0</v>
      </c>
      <c r="C1838" s="1">
        <f>[1]MAX!C1838</f>
        <v>0</v>
      </c>
      <c r="D1838" s="1">
        <f>[1]MAX!D1838</f>
        <v>0</v>
      </c>
      <c r="E1838" s="1">
        <f>[1]MAX!E1838</f>
        <v>0</v>
      </c>
      <c r="F1838" s="1">
        <f>[1]MAX!F1838</f>
        <v>0</v>
      </c>
      <c r="G1838" s="1">
        <f>[1]MAX!G1838</f>
        <v>0</v>
      </c>
      <c r="H1838" s="1">
        <f>[1]MAX!H1838</f>
        <v>0</v>
      </c>
      <c r="I1838" s="1">
        <f>[1]MAX!I1838</f>
        <v>0</v>
      </c>
      <c r="J1838" s="1">
        <f>[1]MAX!J1838</f>
        <v>0</v>
      </c>
      <c r="K1838" s="1">
        <f>[1]MAX!K1838</f>
        <v>0</v>
      </c>
      <c r="L1838" s="1">
        <f>[1]MAX!L1838</f>
        <v>0</v>
      </c>
      <c r="M1838" s="1">
        <f>[1]MAX!M1838</f>
        <v>0</v>
      </c>
      <c r="N1838" s="1">
        <f>[1]MAX!N1838</f>
        <v>0</v>
      </c>
      <c r="O1838" s="1">
        <f>[1]MAX!O1838</f>
        <v>0</v>
      </c>
      <c r="P1838" s="1">
        <f>[1]MAX!P1838</f>
        <v>0</v>
      </c>
      <c r="Q1838" s="1">
        <f>[1]MAX!Q1838</f>
        <v>0</v>
      </c>
      <c r="R1838" s="1">
        <f>[1]MAX!R1838</f>
        <v>0</v>
      </c>
      <c r="S1838" s="1">
        <f>[1]MAX!S1838</f>
        <v>0</v>
      </c>
      <c r="T1838" s="1">
        <f>[1]MAX!T1838</f>
        <v>0</v>
      </c>
      <c r="U1838" s="1">
        <f>[1]MAX!U1838</f>
        <v>0</v>
      </c>
      <c r="V1838" s="1">
        <f>[1]MAX!V1838</f>
        <v>0</v>
      </c>
      <c r="W1838" s="2">
        <f>[1]MAX!W1838</f>
        <v>0</v>
      </c>
      <c r="X1838" s="1">
        <f>[1]MAX!X1838</f>
        <v>0</v>
      </c>
      <c r="Y1838" s="1">
        <f>[1]MAX!Y1838</f>
        <v>0</v>
      </c>
      <c r="Z1838" s="1">
        <f>'[1]get lots#'!Q1838</f>
        <v>0</v>
      </c>
      <c r="AA1838" s="2">
        <f>[1]MAX!AA1838</f>
        <v>0</v>
      </c>
      <c r="AB1838" s="1">
        <f>[1]MAX!AB1838</f>
        <v>0</v>
      </c>
      <c r="AC1838" s="1">
        <f>[1]MAX!AC1838</f>
        <v>0</v>
      </c>
      <c r="AD1838" s="1">
        <f>[1]MAX!AD1838</f>
        <v>0</v>
      </c>
      <c r="AE1838" s="1">
        <f>[1]MAX!AE1838</f>
        <v>0</v>
      </c>
      <c r="AF1838" s="1">
        <f>[1]MAX!AF1838</f>
        <v>0</v>
      </c>
      <c r="AG1838" s="1">
        <f>[1]MAX!AG1838</f>
        <v>0</v>
      </c>
      <c r="AH1838" s="1">
        <f>[1]MAX!AH1838</f>
        <v>0</v>
      </c>
      <c r="AI1838" s="1">
        <f>[1]MAX!AI1838</f>
        <v>0</v>
      </c>
      <c r="AJ1838" s="1">
        <f>[1]MAX!AJ1838</f>
        <v>0</v>
      </c>
    </row>
    <row r="1839" spans="1:36" x14ac:dyDescent="0.25">
      <c r="A1839" s="1">
        <f>[1]MAX!A1839</f>
        <v>0</v>
      </c>
      <c r="B1839" s="1">
        <f>[1]MAX!B1839</f>
        <v>0</v>
      </c>
      <c r="C1839" s="1">
        <f>[1]MAX!C1839</f>
        <v>0</v>
      </c>
      <c r="D1839" s="1">
        <f>[1]MAX!D1839</f>
        <v>0</v>
      </c>
      <c r="E1839" s="1">
        <f>[1]MAX!E1839</f>
        <v>0</v>
      </c>
      <c r="F1839" s="1">
        <f>[1]MAX!F1839</f>
        <v>0</v>
      </c>
      <c r="G1839" s="1">
        <f>[1]MAX!G1839</f>
        <v>0</v>
      </c>
      <c r="H1839" s="1">
        <f>[1]MAX!H1839</f>
        <v>0</v>
      </c>
      <c r="I1839" s="1">
        <f>[1]MAX!I1839</f>
        <v>0</v>
      </c>
      <c r="J1839" s="1">
        <f>[1]MAX!J1839</f>
        <v>0</v>
      </c>
      <c r="K1839" s="1">
        <f>[1]MAX!K1839</f>
        <v>0</v>
      </c>
      <c r="L1839" s="1">
        <f>[1]MAX!L1839</f>
        <v>0</v>
      </c>
      <c r="M1839" s="1">
        <f>[1]MAX!M1839</f>
        <v>0</v>
      </c>
      <c r="N1839" s="1">
        <f>[1]MAX!N1839</f>
        <v>0</v>
      </c>
      <c r="O1839" s="1">
        <f>[1]MAX!O1839</f>
        <v>0</v>
      </c>
      <c r="P1839" s="1">
        <f>[1]MAX!P1839</f>
        <v>0</v>
      </c>
      <c r="Q1839" s="1">
        <f>[1]MAX!Q1839</f>
        <v>0</v>
      </c>
      <c r="R1839" s="1">
        <f>[1]MAX!R1839</f>
        <v>0</v>
      </c>
      <c r="S1839" s="1">
        <f>[1]MAX!S1839</f>
        <v>0</v>
      </c>
      <c r="T1839" s="1">
        <f>[1]MAX!T1839</f>
        <v>0</v>
      </c>
      <c r="U1839" s="1">
        <f>[1]MAX!U1839</f>
        <v>0</v>
      </c>
      <c r="V1839" s="1">
        <f>[1]MAX!V1839</f>
        <v>0</v>
      </c>
      <c r="W1839" s="2">
        <f>[1]MAX!W1839</f>
        <v>0</v>
      </c>
      <c r="X1839" s="1">
        <f>[1]MAX!X1839</f>
        <v>0</v>
      </c>
      <c r="Y1839" s="1">
        <f>[1]MAX!Y1839</f>
        <v>0</v>
      </c>
      <c r="Z1839" s="1">
        <f>'[1]get lots#'!Q1839</f>
        <v>0</v>
      </c>
      <c r="AA1839" s="2">
        <f>[1]MAX!AA1839</f>
        <v>0</v>
      </c>
      <c r="AB1839" s="1">
        <f>[1]MAX!AB1839</f>
        <v>0</v>
      </c>
      <c r="AC1839" s="1">
        <f>[1]MAX!AC1839</f>
        <v>0</v>
      </c>
      <c r="AD1839" s="1">
        <f>[1]MAX!AD1839</f>
        <v>0</v>
      </c>
      <c r="AE1839" s="1">
        <f>[1]MAX!AE1839</f>
        <v>0</v>
      </c>
      <c r="AF1839" s="1">
        <f>[1]MAX!AF1839</f>
        <v>0</v>
      </c>
      <c r="AG1839" s="1">
        <f>[1]MAX!AG1839</f>
        <v>0</v>
      </c>
      <c r="AH1839" s="1">
        <f>[1]MAX!AH1839</f>
        <v>0</v>
      </c>
      <c r="AI1839" s="1">
        <f>[1]MAX!AI1839</f>
        <v>0</v>
      </c>
      <c r="AJ1839" s="1">
        <f>[1]MAX!AJ1839</f>
        <v>0</v>
      </c>
    </row>
    <row r="1840" spans="1:36" x14ac:dyDescent="0.25">
      <c r="A1840" s="1">
        <f>[1]MAX!A1840</f>
        <v>0</v>
      </c>
      <c r="B1840" s="1">
        <f>[1]MAX!B1840</f>
        <v>0</v>
      </c>
      <c r="C1840" s="1">
        <f>[1]MAX!C1840</f>
        <v>0</v>
      </c>
      <c r="D1840" s="1">
        <f>[1]MAX!D1840</f>
        <v>0</v>
      </c>
      <c r="E1840" s="1">
        <f>[1]MAX!E1840</f>
        <v>0</v>
      </c>
      <c r="F1840" s="1">
        <f>[1]MAX!F1840</f>
        <v>0</v>
      </c>
      <c r="G1840" s="1">
        <f>[1]MAX!G1840</f>
        <v>0</v>
      </c>
      <c r="H1840" s="1">
        <f>[1]MAX!H1840</f>
        <v>0</v>
      </c>
      <c r="I1840" s="1">
        <f>[1]MAX!I1840</f>
        <v>0</v>
      </c>
      <c r="J1840" s="1">
        <f>[1]MAX!J1840</f>
        <v>0</v>
      </c>
      <c r="K1840" s="1">
        <f>[1]MAX!K1840</f>
        <v>0</v>
      </c>
      <c r="L1840" s="1">
        <f>[1]MAX!L1840</f>
        <v>0</v>
      </c>
      <c r="M1840" s="1">
        <f>[1]MAX!M1840</f>
        <v>0</v>
      </c>
      <c r="N1840" s="1">
        <f>[1]MAX!N1840</f>
        <v>0</v>
      </c>
      <c r="O1840" s="1">
        <f>[1]MAX!O1840</f>
        <v>0</v>
      </c>
      <c r="P1840" s="1">
        <f>[1]MAX!P1840</f>
        <v>0</v>
      </c>
      <c r="Q1840" s="1">
        <f>[1]MAX!Q1840</f>
        <v>0</v>
      </c>
      <c r="R1840" s="1">
        <f>[1]MAX!R1840</f>
        <v>0</v>
      </c>
      <c r="S1840" s="1">
        <f>[1]MAX!S1840</f>
        <v>0</v>
      </c>
      <c r="T1840" s="1">
        <f>[1]MAX!T1840</f>
        <v>0</v>
      </c>
      <c r="U1840" s="1">
        <f>[1]MAX!U1840</f>
        <v>0</v>
      </c>
      <c r="V1840" s="1">
        <f>[1]MAX!V1840</f>
        <v>0</v>
      </c>
      <c r="W1840" s="2">
        <f>[1]MAX!W1840</f>
        <v>0</v>
      </c>
      <c r="X1840" s="1">
        <f>[1]MAX!X1840</f>
        <v>0</v>
      </c>
      <c r="Y1840" s="1">
        <f>[1]MAX!Y1840</f>
        <v>0</v>
      </c>
      <c r="Z1840" s="1">
        <f>'[1]get lots#'!Q1840</f>
        <v>0</v>
      </c>
      <c r="AA1840" s="2">
        <f>[1]MAX!AA1840</f>
        <v>0</v>
      </c>
      <c r="AB1840" s="1">
        <f>[1]MAX!AB1840</f>
        <v>0</v>
      </c>
      <c r="AC1840" s="1">
        <f>[1]MAX!AC1840</f>
        <v>0</v>
      </c>
      <c r="AD1840" s="1">
        <f>[1]MAX!AD1840</f>
        <v>0</v>
      </c>
      <c r="AE1840" s="1">
        <f>[1]MAX!AE1840</f>
        <v>0</v>
      </c>
      <c r="AF1840" s="1">
        <f>[1]MAX!AF1840</f>
        <v>0</v>
      </c>
      <c r="AG1840" s="1">
        <f>[1]MAX!AG1840</f>
        <v>0</v>
      </c>
      <c r="AH1840" s="1">
        <f>[1]MAX!AH1840</f>
        <v>0</v>
      </c>
      <c r="AI1840" s="1">
        <f>[1]MAX!AI1840</f>
        <v>0</v>
      </c>
      <c r="AJ1840" s="1">
        <f>[1]MAX!AJ1840</f>
        <v>0</v>
      </c>
    </row>
    <row r="1841" spans="1:36" x14ac:dyDescent="0.25">
      <c r="A1841" s="1">
        <f>[1]MAX!A1841</f>
        <v>0</v>
      </c>
      <c r="B1841" s="1">
        <f>[1]MAX!B1841</f>
        <v>0</v>
      </c>
      <c r="C1841" s="1">
        <f>[1]MAX!C1841</f>
        <v>0</v>
      </c>
      <c r="D1841" s="1">
        <f>[1]MAX!D1841</f>
        <v>0</v>
      </c>
      <c r="E1841" s="1">
        <f>[1]MAX!E1841</f>
        <v>0</v>
      </c>
      <c r="F1841" s="1">
        <f>[1]MAX!F1841</f>
        <v>0</v>
      </c>
      <c r="G1841" s="1">
        <f>[1]MAX!G1841</f>
        <v>0</v>
      </c>
      <c r="H1841" s="1">
        <f>[1]MAX!H1841</f>
        <v>0</v>
      </c>
      <c r="I1841" s="1">
        <f>[1]MAX!I1841</f>
        <v>0</v>
      </c>
      <c r="J1841" s="1">
        <f>[1]MAX!J1841</f>
        <v>0</v>
      </c>
      <c r="K1841" s="1">
        <f>[1]MAX!K1841</f>
        <v>0</v>
      </c>
      <c r="L1841" s="1">
        <f>[1]MAX!L1841</f>
        <v>0</v>
      </c>
      <c r="M1841" s="1">
        <f>[1]MAX!M1841</f>
        <v>0</v>
      </c>
      <c r="N1841" s="1">
        <f>[1]MAX!N1841</f>
        <v>0</v>
      </c>
      <c r="O1841" s="1">
        <f>[1]MAX!O1841</f>
        <v>0</v>
      </c>
      <c r="P1841" s="1">
        <f>[1]MAX!P1841</f>
        <v>0</v>
      </c>
      <c r="Q1841" s="1">
        <f>[1]MAX!Q1841</f>
        <v>0</v>
      </c>
      <c r="R1841" s="1">
        <f>[1]MAX!R1841</f>
        <v>0</v>
      </c>
      <c r="S1841" s="1">
        <f>[1]MAX!S1841</f>
        <v>0</v>
      </c>
      <c r="T1841" s="1">
        <f>[1]MAX!T1841</f>
        <v>0</v>
      </c>
      <c r="U1841" s="1">
        <f>[1]MAX!U1841</f>
        <v>0</v>
      </c>
      <c r="V1841" s="1">
        <f>[1]MAX!V1841</f>
        <v>0</v>
      </c>
      <c r="W1841" s="2">
        <f>[1]MAX!W1841</f>
        <v>0</v>
      </c>
      <c r="X1841" s="1">
        <f>[1]MAX!X1841</f>
        <v>0</v>
      </c>
      <c r="Y1841" s="1">
        <f>[1]MAX!Y1841</f>
        <v>0</v>
      </c>
      <c r="Z1841" s="1">
        <f>'[1]get lots#'!Q1841</f>
        <v>0</v>
      </c>
      <c r="AA1841" s="2">
        <f>[1]MAX!AA1841</f>
        <v>0</v>
      </c>
      <c r="AB1841" s="1">
        <f>[1]MAX!AB1841</f>
        <v>0</v>
      </c>
      <c r="AC1841" s="1">
        <f>[1]MAX!AC1841</f>
        <v>0</v>
      </c>
      <c r="AD1841" s="1">
        <f>[1]MAX!AD1841</f>
        <v>0</v>
      </c>
      <c r="AE1841" s="1">
        <f>[1]MAX!AE1841</f>
        <v>0</v>
      </c>
      <c r="AF1841" s="1">
        <f>[1]MAX!AF1841</f>
        <v>0</v>
      </c>
      <c r="AG1841" s="1">
        <f>[1]MAX!AG1841</f>
        <v>0</v>
      </c>
      <c r="AH1841" s="1">
        <f>[1]MAX!AH1841</f>
        <v>0</v>
      </c>
      <c r="AI1841" s="1">
        <f>[1]MAX!AI1841</f>
        <v>0</v>
      </c>
      <c r="AJ1841" s="1">
        <f>[1]MAX!AJ1841</f>
        <v>0</v>
      </c>
    </row>
    <row r="1842" spans="1:36" x14ac:dyDescent="0.25">
      <c r="A1842" s="1">
        <f>[1]MAX!A1842</f>
        <v>0</v>
      </c>
      <c r="B1842" s="1">
        <f>[1]MAX!B1842</f>
        <v>0</v>
      </c>
      <c r="C1842" s="1">
        <f>[1]MAX!C1842</f>
        <v>0</v>
      </c>
      <c r="D1842" s="1">
        <f>[1]MAX!D1842</f>
        <v>0</v>
      </c>
      <c r="E1842" s="1">
        <f>[1]MAX!E1842</f>
        <v>0</v>
      </c>
      <c r="F1842" s="1">
        <f>[1]MAX!F1842</f>
        <v>0</v>
      </c>
      <c r="G1842" s="1">
        <f>[1]MAX!G1842</f>
        <v>0</v>
      </c>
      <c r="H1842" s="1">
        <f>[1]MAX!H1842</f>
        <v>0</v>
      </c>
      <c r="I1842" s="1">
        <f>[1]MAX!I1842</f>
        <v>0</v>
      </c>
      <c r="J1842" s="1">
        <f>[1]MAX!J1842</f>
        <v>0</v>
      </c>
      <c r="K1842" s="1">
        <f>[1]MAX!K1842</f>
        <v>0</v>
      </c>
      <c r="L1842" s="1">
        <f>[1]MAX!L1842</f>
        <v>0</v>
      </c>
      <c r="M1842" s="1">
        <f>[1]MAX!M1842</f>
        <v>0</v>
      </c>
      <c r="N1842" s="1">
        <f>[1]MAX!N1842</f>
        <v>0</v>
      </c>
      <c r="O1842" s="1">
        <f>[1]MAX!O1842</f>
        <v>0</v>
      </c>
      <c r="P1842" s="1">
        <f>[1]MAX!P1842</f>
        <v>0</v>
      </c>
      <c r="Q1842" s="1">
        <f>[1]MAX!Q1842</f>
        <v>0</v>
      </c>
      <c r="R1842" s="1">
        <f>[1]MAX!R1842</f>
        <v>0</v>
      </c>
      <c r="S1842" s="1">
        <f>[1]MAX!S1842</f>
        <v>0</v>
      </c>
      <c r="T1842" s="1">
        <f>[1]MAX!T1842</f>
        <v>0</v>
      </c>
      <c r="U1842" s="1">
        <f>[1]MAX!U1842</f>
        <v>0</v>
      </c>
      <c r="V1842" s="1">
        <f>[1]MAX!V1842</f>
        <v>0</v>
      </c>
      <c r="W1842" s="2">
        <f>[1]MAX!W1842</f>
        <v>0</v>
      </c>
      <c r="X1842" s="1">
        <f>[1]MAX!X1842</f>
        <v>0</v>
      </c>
      <c r="Y1842" s="1">
        <f>[1]MAX!Y1842</f>
        <v>0</v>
      </c>
      <c r="Z1842" s="1">
        <f>'[1]get lots#'!Q1842</f>
        <v>0</v>
      </c>
      <c r="AA1842" s="2">
        <f>[1]MAX!AA1842</f>
        <v>0</v>
      </c>
      <c r="AB1842" s="1">
        <f>[1]MAX!AB1842</f>
        <v>0</v>
      </c>
      <c r="AC1842" s="1">
        <f>[1]MAX!AC1842</f>
        <v>0</v>
      </c>
      <c r="AD1842" s="1">
        <f>[1]MAX!AD1842</f>
        <v>0</v>
      </c>
      <c r="AE1842" s="1">
        <f>[1]MAX!AE1842</f>
        <v>0</v>
      </c>
      <c r="AF1842" s="1">
        <f>[1]MAX!AF1842</f>
        <v>0</v>
      </c>
      <c r="AG1842" s="1">
        <f>[1]MAX!AG1842</f>
        <v>0</v>
      </c>
      <c r="AH1842" s="1">
        <f>[1]MAX!AH1842</f>
        <v>0</v>
      </c>
      <c r="AI1842" s="1">
        <f>[1]MAX!AI1842</f>
        <v>0</v>
      </c>
      <c r="AJ1842" s="1">
        <f>[1]MAX!AJ1842</f>
        <v>0</v>
      </c>
    </row>
    <row r="1843" spans="1:36" x14ac:dyDescent="0.25">
      <c r="A1843" s="1">
        <f>[1]MAX!A1843</f>
        <v>0</v>
      </c>
      <c r="B1843" s="1">
        <f>[1]MAX!B1843</f>
        <v>0</v>
      </c>
      <c r="C1843" s="1">
        <f>[1]MAX!C1843</f>
        <v>0</v>
      </c>
      <c r="D1843" s="1">
        <f>[1]MAX!D1843</f>
        <v>0</v>
      </c>
      <c r="E1843" s="1">
        <f>[1]MAX!E1843</f>
        <v>0</v>
      </c>
      <c r="F1843" s="1">
        <f>[1]MAX!F1843</f>
        <v>0</v>
      </c>
      <c r="G1843" s="1">
        <f>[1]MAX!G1843</f>
        <v>0</v>
      </c>
      <c r="H1843" s="1">
        <f>[1]MAX!H1843</f>
        <v>0</v>
      </c>
      <c r="I1843" s="1">
        <f>[1]MAX!I1843</f>
        <v>0</v>
      </c>
      <c r="J1843" s="1">
        <f>[1]MAX!J1843</f>
        <v>0</v>
      </c>
      <c r="K1843" s="1">
        <f>[1]MAX!K1843</f>
        <v>0</v>
      </c>
      <c r="L1843" s="1">
        <f>[1]MAX!L1843</f>
        <v>0</v>
      </c>
      <c r="M1843" s="1">
        <f>[1]MAX!M1843</f>
        <v>0</v>
      </c>
      <c r="N1843" s="1">
        <f>[1]MAX!N1843</f>
        <v>0</v>
      </c>
      <c r="O1843" s="1">
        <f>[1]MAX!O1843</f>
        <v>0</v>
      </c>
      <c r="P1843" s="1">
        <f>[1]MAX!P1843</f>
        <v>0</v>
      </c>
      <c r="Q1843" s="1">
        <f>[1]MAX!Q1843</f>
        <v>0</v>
      </c>
      <c r="R1843" s="1">
        <f>[1]MAX!R1843</f>
        <v>0</v>
      </c>
      <c r="S1843" s="1">
        <f>[1]MAX!S1843</f>
        <v>0</v>
      </c>
      <c r="T1843" s="1">
        <f>[1]MAX!T1843</f>
        <v>0</v>
      </c>
      <c r="U1843" s="1">
        <f>[1]MAX!U1843</f>
        <v>0</v>
      </c>
      <c r="V1843" s="1">
        <f>[1]MAX!V1843</f>
        <v>0</v>
      </c>
      <c r="W1843" s="2">
        <f>[1]MAX!W1843</f>
        <v>0</v>
      </c>
      <c r="X1843" s="1">
        <f>[1]MAX!X1843</f>
        <v>0</v>
      </c>
      <c r="Y1843" s="1">
        <f>[1]MAX!Y1843</f>
        <v>0</v>
      </c>
      <c r="Z1843" s="1">
        <f>'[1]get lots#'!Q1843</f>
        <v>0</v>
      </c>
      <c r="AA1843" s="2">
        <f>[1]MAX!AA1843</f>
        <v>0</v>
      </c>
      <c r="AB1843" s="1">
        <f>[1]MAX!AB1843</f>
        <v>0</v>
      </c>
      <c r="AC1843" s="1">
        <f>[1]MAX!AC1843</f>
        <v>0</v>
      </c>
      <c r="AD1843" s="1">
        <f>[1]MAX!AD1843</f>
        <v>0</v>
      </c>
      <c r="AE1843" s="1">
        <f>[1]MAX!AE1843</f>
        <v>0</v>
      </c>
      <c r="AF1843" s="1">
        <f>[1]MAX!AF1843</f>
        <v>0</v>
      </c>
      <c r="AG1843" s="1">
        <f>[1]MAX!AG1843</f>
        <v>0</v>
      </c>
      <c r="AH1843" s="1">
        <f>[1]MAX!AH1843</f>
        <v>0</v>
      </c>
      <c r="AI1843" s="1">
        <f>[1]MAX!AI1843</f>
        <v>0</v>
      </c>
      <c r="AJ1843" s="1">
        <f>[1]MAX!AJ1843</f>
        <v>0</v>
      </c>
    </row>
    <row r="1844" spans="1:36" x14ac:dyDescent="0.25">
      <c r="A1844" s="1">
        <f>[1]MAX!A1844</f>
        <v>0</v>
      </c>
      <c r="B1844" s="1">
        <f>[1]MAX!B1844</f>
        <v>0</v>
      </c>
      <c r="C1844" s="1">
        <f>[1]MAX!C1844</f>
        <v>0</v>
      </c>
      <c r="D1844" s="1">
        <f>[1]MAX!D1844</f>
        <v>0</v>
      </c>
      <c r="E1844" s="1">
        <f>[1]MAX!E1844</f>
        <v>0</v>
      </c>
      <c r="F1844" s="1">
        <f>[1]MAX!F1844</f>
        <v>0</v>
      </c>
      <c r="G1844" s="1">
        <f>[1]MAX!G1844</f>
        <v>0</v>
      </c>
      <c r="H1844" s="1">
        <f>[1]MAX!H1844</f>
        <v>0</v>
      </c>
      <c r="I1844" s="1">
        <f>[1]MAX!I1844</f>
        <v>0</v>
      </c>
      <c r="J1844" s="1">
        <f>[1]MAX!J1844</f>
        <v>0</v>
      </c>
      <c r="K1844" s="1">
        <f>[1]MAX!K1844</f>
        <v>0</v>
      </c>
      <c r="L1844" s="1">
        <f>[1]MAX!L1844</f>
        <v>0</v>
      </c>
      <c r="M1844" s="1">
        <f>[1]MAX!M1844</f>
        <v>0</v>
      </c>
      <c r="N1844" s="1">
        <f>[1]MAX!N1844</f>
        <v>0</v>
      </c>
      <c r="O1844" s="1">
        <f>[1]MAX!O1844</f>
        <v>0</v>
      </c>
      <c r="P1844" s="1">
        <f>[1]MAX!P1844</f>
        <v>0</v>
      </c>
      <c r="Q1844" s="1">
        <f>[1]MAX!Q1844</f>
        <v>0</v>
      </c>
      <c r="R1844" s="1">
        <f>[1]MAX!R1844</f>
        <v>0</v>
      </c>
      <c r="S1844" s="1">
        <f>[1]MAX!S1844</f>
        <v>0</v>
      </c>
      <c r="T1844" s="1">
        <f>[1]MAX!T1844</f>
        <v>0</v>
      </c>
      <c r="U1844" s="1">
        <f>[1]MAX!U1844</f>
        <v>0</v>
      </c>
      <c r="V1844" s="1">
        <f>[1]MAX!V1844</f>
        <v>0</v>
      </c>
      <c r="W1844" s="2">
        <f>[1]MAX!W1844</f>
        <v>0</v>
      </c>
      <c r="X1844" s="1">
        <f>[1]MAX!X1844</f>
        <v>0</v>
      </c>
      <c r="Y1844" s="1">
        <f>[1]MAX!Y1844</f>
        <v>0</v>
      </c>
      <c r="Z1844" s="1">
        <f>'[1]get lots#'!Q1844</f>
        <v>0</v>
      </c>
      <c r="AA1844" s="2">
        <f>[1]MAX!AA1844</f>
        <v>0</v>
      </c>
      <c r="AB1844" s="1">
        <f>[1]MAX!AB1844</f>
        <v>0</v>
      </c>
      <c r="AC1844" s="1">
        <f>[1]MAX!AC1844</f>
        <v>0</v>
      </c>
      <c r="AD1844" s="1">
        <f>[1]MAX!AD1844</f>
        <v>0</v>
      </c>
      <c r="AE1844" s="1">
        <f>[1]MAX!AE1844</f>
        <v>0</v>
      </c>
      <c r="AF1844" s="1">
        <f>[1]MAX!AF1844</f>
        <v>0</v>
      </c>
      <c r="AG1844" s="1">
        <f>[1]MAX!AG1844</f>
        <v>0</v>
      </c>
      <c r="AH1844" s="1">
        <f>[1]MAX!AH1844</f>
        <v>0</v>
      </c>
      <c r="AI1844" s="1">
        <f>[1]MAX!AI1844</f>
        <v>0</v>
      </c>
      <c r="AJ1844" s="1">
        <f>[1]MAX!AJ1844</f>
        <v>0</v>
      </c>
    </row>
    <row r="1845" spans="1:36" x14ac:dyDescent="0.25">
      <c r="A1845" s="1">
        <f>[1]MAX!A1845</f>
        <v>0</v>
      </c>
      <c r="B1845" s="1">
        <f>[1]MAX!B1845</f>
        <v>0</v>
      </c>
      <c r="C1845" s="1">
        <f>[1]MAX!C1845</f>
        <v>0</v>
      </c>
      <c r="D1845" s="1">
        <f>[1]MAX!D1845</f>
        <v>0</v>
      </c>
      <c r="E1845" s="1">
        <f>[1]MAX!E1845</f>
        <v>0</v>
      </c>
      <c r="F1845" s="1">
        <f>[1]MAX!F1845</f>
        <v>0</v>
      </c>
      <c r="G1845" s="1">
        <f>[1]MAX!G1845</f>
        <v>0</v>
      </c>
      <c r="H1845" s="1">
        <f>[1]MAX!H1845</f>
        <v>0</v>
      </c>
      <c r="I1845" s="1">
        <f>[1]MAX!I1845</f>
        <v>0</v>
      </c>
      <c r="J1845" s="1">
        <f>[1]MAX!J1845</f>
        <v>0</v>
      </c>
      <c r="K1845" s="1">
        <f>[1]MAX!K1845</f>
        <v>0</v>
      </c>
      <c r="L1845" s="1">
        <f>[1]MAX!L1845</f>
        <v>0</v>
      </c>
      <c r="M1845" s="1">
        <f>[1]MAX!M1845</f>
        <v>0</v>
      </c>
      <c r="N1845" s="1">
        <f>[1]MAX!N1845</f>
        <v>0</v>
      </c>
      <c r="O1845" s="1">
        <f>[1]MAX!O1845</f>
        <v>0</v>
      </c>
      <c r="P1845" s="1">
        <f>[1]MAX!P1845</f>
        <v>0</v>
      </c>
      <c r="Q1845" s="1">
        <f>[1]MAX!Q1845</f>
        <v>0</v>
      </c>
      <c r="R1845" s="1">
        <f>[1]MAX!R1845</f>
        <v>0</v>
      </c>
      <c r="S1845" s="1">
        <f>[1]MAX!S1845</f>
        <v>0</v>
      </c>
      <c r="T1845" s="1">
        <f>[1]MAX!T1845</f>
        <v>0</v>
      </c>
      <c r="U1845" s="1">
        <f>[1]MAX!U1845</f>
        <v>0</v>
      </c>
      <c r="V1845" s="1">
        <f>[1]MAX!V1845</f>
        <v>0</v>
      </c>
      <c r="W1845" s="2">
        <f>[1]MAX!W1845</f>
        <v>0</v>
      </c>
      <c r="X1845" s="1">
        <f>[1]MAX!X1845</f>
        <v>0</v>
      </c>
      <c r="Y1845" s="1">
        <f>[1]MAX!Y1845</f>
        <v>0</v>
      </c>
      <c r="Z1845" s="1">
        <f>'[1]get lots#'!Q1845</f>
        <v>0</v>
      </c>
      <c r="AA1845" s="2">
        <f>[1]MAX!AA1845</f>
        <v>0</v>
      </c>
      <c r="AB1845" s="1">
        <f>[1]MAX!AB1845</f>
        <v>0</v>
      </c>
      <c r="AC1845" s="1">
        <f>[1]MAX!AC1845</f>
        <v>0</v>
      </c>
      <c r="AD1845" s="1">
        <f>[1]MAX!AD1845</f>
        <v>0</v>
      </c>
      <c r="AE1845" s="1">
        <f>[1]MAX!AE1845</f>
        <v>0</v>
      </c>
      <c r="AF1845" s="1">
        <f>[1]MAX!AF1845</f>
        <v>0</v>
      </c>
      <c r="AG1845" s="1">
        <f>[1]MAX!AG1845</f>
        <v>0</v>
      </c>
      <c r="AH1845" s="1">
        <f>[1]MAX!AH1845</f>
        <v>0</v>
      </c>
      <c r="AI1845" s="1">
        <f>[1]MAX!AI1845</f>
        <v>0</v>
      </c>
      <c r="AJ1845" s="1">
        <f>[1]MAX!AJ1845</f>
        <v>0</v>
      </c>
    </row>
    <row r="1846" spans="1:36" x14ac:dyDescent="0.25">
      <c r="A1846" s="1">
        <f>[1]MAX!A1846</f>
        <v>0</v>
      </c>
      <c r="B1846" s="1">
        <f>[1]MAX!B1846</f>
        <v>0</v>
      </c>
      <c r="C1846" s="1">
        <f>[1]MAX!C1846</f>
        <v>0</v>
      </c>
      <c r="D1846" s="1">
        <f>[1]MAX!D1846</f>
        <v>0</v>
      </c>
      <c r="E1846" s="1">
        <f>[1]MAX!E1846</f>
        <v>0</v>
      </c>
      <c r="F1846" s="1">
        <f>[1]MAX!F1846</f>
        <v>0</v>
      </c>
      <c r="G1846" s="1">
        <f>[1]MAX!G1846</f>
        <v>0</v>
      </c>
      <c r="H1846" s="1">
        <f>[1]MAX!H1846</f>
        <v>0</v>
      </c>
      <c r="I1846" s="1">
        <f>[1]MAX!I1846</f>
        <v>0</v>
      </c>
      <c r="J1846" s="1">
        <f>[1]MAX!J1846</f>
        <v>0</v>
      </c>
      <c r="K1846" s="1">
        <f>[1]MAX!K1846</f>
        <v>0</v>
      </c>
      <c r="L1846" s="1">
        <f>[1]MAX!L1846</f>
        <v>0</v>
      </c>
      <c r="M1846" s="1">
        <f>[1]MAX!M1846</f>
        <v>0</v>
      </c>
      <c r="N1846" s="1">
        <f>[1]MAX!N1846</f>
        <v>0</v>
      </c>
      <c r="O1846" s="1">
        <f>[1]MAX!O1846</f>
        <v>0</v>
      </c>
      <c r="P1846" s="1">
        <f>[1]MAX!P1846</f>
        <v>0</v>
      </c>
      <c r="Q1846" s="1">
        <f>[1]MAX!Q1846</f>
        <v>0</v>
      </c>
      <c r="R1846" s="1">
        <f>[1]MAX!R1846</f>
        <v>0</v>
      </c>
      <c r="S1846" s="1">
        <f>[1]MAX!S1846</f>
        <v>0</v>
      </c>
      <c r="T1846" s="1">
        <f>[1]MAX!T1846</f>
        <v>0</v>
      </c>
      <c r="U1846" s="1">
        <f>[1]MAX!U1846</f>
        <v>0</v>
      </c>
      <c r="V1846" s="1">
        <f>[1]MAX!V1846</f>
        <v>0</v>
      </c>
      <c r="W1846" s="2">
        <f>[1]MAX!W1846</f>
        <v>0</v>
      </c>
      <c r="X1846" s="1">
        <f>[1]MAX!X1846</f>
        <v>0</v>
      </c>
      <c r="Y1846" s="1">
        <f>[1]MAX!Y1846</f>
        <v>0</v>
      </c>
      <c r="Z1846" s="1">
        <f>'[1]get lots#'!Q1846</f>
        <v>0</v>
      </c>
      <c r="AA1846" s="2">
        <f>[1]MAX!AA1846</f>
        <v>0</v>
      </c>
      <c r="AB1846" s="1">
        <f>[1]MAX!AB1846</f>
        <v>0</v>
      </c>
      <c r="AC1846" s="1">
        <f>[1]MAX!AC1846</f>
        <v>0</v>
      </c>
      <c r="AD1846" s="1">
        <f>[1]MAX!AD1846</f>
        <v>0</v>
      </c>
      <c r="AE1846" s="1">
        <f>[1]MAX!AE1846</f>
        <v>0</v>
      </c>
      <c r="AF1846" s="1">
        <f>[1]MAX!AF1846</f>
        <v>0</v>
      </c>
      <c r="AG1846" s="1">
        <f>[1]MAX!AG1846</f>
        <v>0</v>
      </c>
      <c r="AH1846" s="1">
        <f>[1]MAX!AH1846</f>
        <v>0</v>
      </c>
      <c r="AI1846" s="1">
        <f>[1]MAX!AI1846</f>
        <v>0</v>
      </c>
      <c r="AJ1846" s="1">
        <f>[1]MAX!AJ1846</f>
        <v>0</v>
      </c>
    </row>
    <row r="1847" spans="1:36" x14ac:dyDescent="0.25">
      <c r="A1847" s="1">
        <f>[1]MAX!A1847</f>
        <v>0</v>
      </c>
      <c r="B1847" s="1">
        <f>[1]MAX!B1847</f>
        <v>0</v>
      </c>
      <c r="C1847" s="1">
        <f>[1]MAX!C1847</f>
        <v>0</v>
      </c>
      <c r="D1847" s="1">
        <f>[1]MAX!D1847</f>
        <v>0</v>
      </c>
      <c r="E1847" s="1">
        <f>[1]MAX!E1847</f>
        <v>0</v>
      </c>
      <c r="F1847" s="1">
        <f>[1]MAX!F1847</f>
        <v>0</v>
      </c>
      <c r="G1847" s="1">
        <f>[1]MAX!G1847</f>
        <v>0</v>
      </c>
      <c r="H1847" s="1">
        <f>[1]MAX!H1847</f>
        <v>0</v>
      </c>
      <c r="I1847" s="1">
        <f>[1]MAX!I1847</f>
        <v>0</v>
      </c>
      <c r="J1847" s="1">
        <f>[1]MAX!J1847</f>
        <v>0</v>
      </c>
      <c r="K1847" s="1">
        <f>[1]MAX!K1847</f>
        <v>0</v>
      </c>
      <c r="L1847" s="1">
        <f>[1]MAX!L1847</f>
        <v>0</v>
      </c>
      <c r="M1847" s="1">
        <f>[1]MAX!M1847</f>
        <v>0</v>
      </c>
      <c r="N1847" s="1">
        <f>[1]MAX!N1847</f>
        <v>0</v>
      </c>
      <c r="O1847" s="1">
        <f>[1]MAX!O1847</f>
        <v>0</v>
      </c>
      <c r="P1847" s="1">
        <f>[1]MAX!P1847</f>
        <v>0</v>
      </c>
      <c r="Q1847" s="1">
        <f>[1]MAX!Q1847</f>
        <v>0</v>
      </c>
      <c r="R1847" s="1">
        <f>[1]MAX!R1847</f>
        <v>0</v>
      </c>
      <c r="S1847" s="1">
        <f>[1]MAX!S1847</f>
        <v>0</v>
      </c>
      <c r="T1847" s="1">
        <f>[1]MAX!T1847</f>
        <v>0</v>
      </c>
      <c r="U1847" s="1">
        <f>[1]MAX!U1847</f>
        <v>0</v>
      </c>
      <c r="V1847" s="1">
        <f>[1]MAX!V1847</f>
        <v>0</v>
      </c>
      <c r="W1847" s="2">
        <f>[1]MAX!W1847</f>
        <v>0</v>
      </c>
      <c r="X1847" s="1">
        <f>[1]MAX!X1847</f>
        <v>0</v>
      </c>
      <c r="Y1847" s="1">
        <f>[1]MAX!Y1847</f>
        <v>0</v>
      </c>
      <c r="Z1847" s="1">
        <f>'[1]get lots#'!Q1847</f>
        <v>0</v>
      </c>
      <c r="AA1847" s="2">
        <f>[1]MAX!AA1847</f>
        <v>0</v>
      </c>
      <c r="AB1847" s="1">
        <f>[1]MAX!AB1847</f>
        <v>0</v>
      </c>
      <c r="AC1847" s="1">
        <f>[1]MAX!AC1847</f>
        <v>0</v>
      </c>
      <c r="AD1847" s="1">
        <f>[1]MAX!AD1847</f>
        <v>0</v>
      </c>
      <c r="AE1847" s="1">
        <f>[1]MAX!AE1847</f>
        <v>0</v>
      </c>
      <c r="AF1847" s="1">
        <f>[1]MAX!AF1847</f>
        <v>0</v>
      </c>
      <c r="AG1847" s="1">
        <f>[1]MAX!AG1847</f>
        <v>0</v>
      </c>
      <c r="AH1847" s="1">
        <f>[1]MAX!AH1847</f>
        <v>0</v>
      </c>
      <c r="AI1847" s="1">
        <f>[1]MAX!AI1847</f>
        <v>0</v>
      </c>
      <c r="AJ1847" s="1">
        <f>[1]MAX!AJ1847</f>
        <v>0</v>
      </c>
    </row>
    <row r="1848" spans="1:36" x14ac:dyDescent="0.25">
      <c r="A1848" s="1">
        <f>[1]MAX!A1848</f>
        <v>0</v>
      </c>
      <c r="B1848" s="1">
        <f>[1]MAX!B1848</f>
        <v>0</v>
      </c>
      <c r="C1848" s="1">
        <f>[1]MAX!C1848</f>
        <v>0</v>
      </c>
      <c r="D1848" s="1">
        <f>[1]MAX!D1848</f>
        <v>0</v>
      </c>
      <c r="E1848" s="1">
        <f>[1]MAX!E1848</f>
        <v>0</v>
      </c>
      <c r="F1848" s="1">
        <f>[1]MAX!F1848</f>
        <v>0</v>
      </c>
      <c r="G1848" s="1">
        <f>[1]MAX!G1848</f>
        <v>0</v>
      </c>
      <c r="H1848" s="1">
        <f>[1]MAX!H1848</f>
        <v>0</v>
      </c>
      <c r="I1848" s="1">
        <f>[1]MAX!I1848</f>
        <v>0</v>
      </c>
      <c r="J1848" s="1">
        <f>[1]MAX!J1848</f>
        <v>0</v>
      </c>
      <c r="K1848" s="1">
        <f>[1]MAX!K1848</f>
        <v>0</v>
      </c>
      <c r="L1848" s="1">
        <f>[1]MAX!L1848</f>
        <v>0</v>
      </c>
      <c r="M1848" s="1">
        <f>[1]MAX!M1848</f>
        <v>0</v>
      </c>
      <c r="N1848" s="1">
        <f>[1]MAX!N1848</f>
        <v>0</v>
      </c>
      <c r="O1848" s="1">
        <f>[1]MAX!O1848</f>
        <v>0</v>
      </c>
      <c r="P1848" s="1">
        <f>[1]MAX!P1848</f>
        <v>0</v>
      </c>
      <c r="Q1848" s="1">
        <f>[1]MAX!Q1848</f>
        <v>0</v>
      </c>
      <c r="R1848" s="1">
        <f>[1]MAX!R1848</f>
        <v>0</v>
      </c>
      <c r="S1848" s="1">
        <f>[1]MAX!S1848</f>
        <v>0</v>
      </c>
      <c r="T1848" s="1">
        <f>[1]MAX!T1848</f>
        <v>0</v>
      </c>
      <c r="U1848" s="1">
        <f>[1]MAX!U1848</f>
        <v>0</v>
      </c>
      <c r="V1848" s="1">
        <f>[1]MAX!V1848</f>
        <v>0</v>
      </c>
      <c r="W1848" s="2">
        <f>[1]MAX!W1848</f>
        <v>0</v>
      </c>
      <c r="X1848" s="1">
        <f>[1]MAX!X1848</f>
        <v>0</v>
      </c>
      <c r="Y1848" s="1">
        <f>[1]MAX!Y1848</f>
        <v>0</v>
      </c>
      <c r="Z1848" s="1">
        <f>'[1]get lots#'!Q1848</f>
        <v>0</v>
      </c>
      <c r="AA1848" s="2">
        <f>[1]MAX!AA1848</f>
        <v>0</v>
      </c>
      <c r="AB1848" s="1">
        <f>[1]MAX!AB1848</f>
        <v>0</v>
      </c>
      <c r="AC1848" s="1">
        <f>[1]MAX!AC1848</f>
        <v>0</v>
      </c>
      <c r="AD1848" s="1">
        <f>[1]MAX!AD1848</f>
        <v>0</v>
      </c>
      <c r="AE1848" s="1">
        <f>[1]MAX!AE1848</f>
        <v>0</v>
      </c>
      <c r="AF1848" s="1">
        <f>[1]MAX!AF1848</f>
        <v>0</v>
      </c>
      <c r="AG1848" s="1">
        <f>[1]MAX!AG1848</f>
        <v>0</v>
      </c>
      <c r="AH1848" s="1">
        <f>[1]MAX!AH1848</f>
        <v>0</v>
      </c>
      <c r="AI1848" s="1">
        <f>[1]MAX!AI1848</f>
        <v>0</v>
      </c>
      <c r="AJ1848" s="1">
        <f>[1]MAX!AJ1848</f>
        <v>0</v>
      </c>
    </row>
    <row r="1849" spans="1:36" x14ac:dyDescent="0.25">
      <c r="A1849" s="1">
        <f>[1]MAX!A1849</f>
        <v>0</v>
      </c>
      <c r="B1849" s="1">
        <f>[1]MAX!B1849</f>
        <v>0</v>
      </c>
      <c r="C1849" s="1">
        <f>[1]MAX!C1849</f>
        <v>0</v>
      </c>
      <c r="D1849" s="1">
        <f>[1]MAX!D1849</f>
        <v>0</v>
      </c>
      <c r="E1849" s="1">
        <f>[1]MAX!E1849</f>
        <v>0</v>
      </c>
      <c r="F1849" s="1">
        <f>[1]MAX!F1849</f>
        <v>0</v>
      </c>
      <c r="G1849" s="1">
        <f>[1]MAX!G1849</f>
        <v>0</v>
      </c>
      <c r="H1849" s="1">
        <f>[1]MAX!H1849</f>
        <v>0</v>
      </c>
      <c r="I1849" s="1">
        <f>[1]MAX!I1849</f>
        <v>0</v>
      </c>
      <c r="J1849" s="1">
        <f>[1]MAX!J1849</f>
        <v>0</v>
      </c>
      <c r="K1849" s="1">
        <f>[1]MAX!K1849</f>
        <v>0</v>
      </c>
      <c r="L1849" s="1">
        <f>[1]MAX!L1849</f>
        <v>0</v>
      </c>
      <c r="M1849" s="1">
        <f>[1]MAX!M1849</f>
        <v>0</v>
      </c>
      <c r="N1849" s="1">
        <f>[1]MAX!N1849</f>
        <v>0</v>
      </c>
      <c r="O1849" s="1">
        <f>[1]MAX!O1849</f>
        <v>0</v>
      </c>
      <c r="P1849" s="1">
        <f>[1]MAX!P1849</f>
        <v>0</v>
      </c>
      <c r="Q1849" s="1">
        <f>[1]MAX!Q1849</f>
        <v>0</v>
      </c>
      <c r="R1849" s="1">
        <f>[1]MAX!R1849</f>
        <v>0</v>
      </c>
      <c r="S1849" s="1">
        <f>[1]MAX!S1849</f>
        <v>0</v>
      </c>
      <c r="T1849" s="1">
        <f>[1]MAX!T1849</f>
        <v>0</v>
      </c>
      <c r="U1849" s="1">
        <f>[1]MAX!U1849</f>
        <v>0</v>
      </c>
      <c r="V1849" s="1">
        <f>[1]MAX!V1849</f>
        <v>0</v>
      </c>
      <c r="W1849" s="2">
        <f>[1]MAX!W1849</f>
        <v>0</v>
      </c>
      <c r="X1849" s="1">
        <f>[1]MAX!X1849</f>
        <v>0</v>
      </c>
      <c r="Y1849" s="1">
        <f>[1]MAX!Y1849</f>
        <v>0</v>
      </c>
      <c r="Z1849" s="1">
        <f>'[1]get lots#'!Q1849</f>
        <v>0</v>
      </c>
      <c r="AA1849" s="2">
        <f>[1]MAX!AA1849</f>
        <v>0</v>
      </c>
      <c r="AB1849" s="1">
        <f>[1]MAX!AB1849</f>
        <v>0</v>
      </c>
      <c r="AC1849" s="1">
        <f>[1]MAX!AC1849</f>
        <v>0</v>
      </c>
      <c r="AD1849" s="1">
        <f>[1]MAX!AD1849</f>
        <v>0</v>
      </c>
      <c r="AE1849" s="1">
        <f>[1]MAX!AE1849</f>
        <v>0</v>
      </c>
      <c r="AF1849" s="1">
        <f>[1]MAX!AF1849</f>
        <v>0</v>
      </c>
      <c r="AG1849" s="1">
        <f>[1]MAX!AG1849</f>
        <v>0</v>
      </c>
      <c r="AH1849" s="1">
        <f>[1]MAX!AH1849</f>
        <v>0</v>
      </c>
      <c r="AI1849" s="1">
        <f>[1]MAX!AI1849</f>
        <v>0</v>
      </c>
      <c r="AJ1849" s="1">
        <f>[1]MAX!AJ1849</f>
        <v>0</v>
      </c>
    </row>
    <row r="1850" spans="1:36" x14ac:dyDescent="0.25">
      <c r="A1850" s="1">
        <f>[1]MAX!A1850</f>
        <v>0</v>
      </c>
      <c r="B1850" s="1">
        <f>[1]MAX!B1850</f>
        <v>0</v>
      </c>
      <c r="C1850" s="1">
        <f>[1]MAX!C1850</f>
        <v>0</v>
      </c>
      <c r="D1850" s="1">
        <f>[1]MAX!D1850</f>
        <v>0</v>
      </c>
      <c r="E1850" s="1">
        <f>[1]MAX!E1850</f>
        <v>0</v>
      </c>
      <c r="F1850" s="1">
        <f>[1]MAX!F1850</f>
        <v>0</v>
      </c>
      <c r="G1850" s="1">
        <f>[1]MAX!G1850</f>
        <v>0</v>
      </c>
      <c r="H1850" s="1">
        <f>[1]MAX!H1850</f>
        <v>0</v>
      </c>
      <c r="I1850" s="1">
        <f>[1]MAX!I1850</f>
        <v>0</v>
      </c>
      <c r="J1850" s="1">
        <f>[1]MAX!J1850</f>
        <v>0</v>
      </c>
      <c r="K1850" s="1">
        <f>[1]MAX!K1850</f>
        <v>0</v>
      </c>
      <c r="L1850" s="1">
        <f>[1]MAX!L1850</f>
        <v>0</v>
      </c>
      <c r="M1850" s="1">
        <f>[1]MAX!M1850</f>
        <v>0</v>
      </c>
      <c r="N1850" s="1">
        <f>[1]MAX!N1850</f>
        <v>0</v>
      </c>
      <c r="O1850" s="1">
        <f>[1]MAX!O1850</f>
        <v>0</v>
      </c>
      <c r="P1850" s="1">
        <f>[1]MAX!P1850</f>
        <v>0</v>
      </c>
      <c r="Q1850" s="1">
        <f>[1]MAX!Q1850</f>
        <v>0</v>
      </c>
      <c r="R1850" s="1">
        <f>[1]MAX!R1850</f>
        <v>0</v>
      </c>
      <c r="S1850" s="1">
        <f>[1]MAX!S1850</f>
        <v>0</v>
      </c>
      <c r="T1850" s="1">
        <f>[1]MAX!T1850</f>
        <v>0</v>
      </c>
      <c r="U1850" s="1">
        <f>[1]MAX!U1850</f>
        <v>0</v>
      </c>
      <c r="V1850" s="1">
        <f>[1]MAX!V1850</f>
        <v>0</v>
      </c>
      <c r="W1850" s="2">
        <f>[1]MAX!W1850</f>
        <v>0</v>
      </c>
      <c r="X1850" s="1">
        <f>[1]MAX!X1850</f>
        <v>0</v>
      </c>
      <c r="Y1850" s="1">
        <f>[1]MAX!Y1850</f>
        <v>0</v>
      </c>
      <c r="Z1850" s="1">
        <f>'[1]get lots#'!Q1850</f>
        <v>0</v>
      </c>
      <c r="AA1850" s="2">
        <f>[1]MAX!AA1850</f>
        <v>0</v>
      </c>
      <c r="AB1850" s="1">
        <f>[1]MAX!AB1850</f>
        <v>0</v>
      </c>
      <c r="AC1850" s="1">
        <f>[1]MAX!AC1850</f>
        <v>0</v>
      </c>
      <c r="AD1850" s="1">
        <f>[1]MAX!AD1850</f>
        <v>0</v>
      </c>
      <c r="AE1850" s="1">
        <f>[1]MAX!AE1850</f>
        <v>0</v>
      </c>
      <c r="AF1850" s="1">
        <f>[1]MAX!AF1850</f>
        <v>0</v>
      </c>
      <c r="AG1850" s="1">
        <f>[1]MAX!AG1850</f>
        <v>0</v>
      </c>
      <c r="AH1850" s="1">
        <f>[1]MAX!AH1850</f>
        <v>0</v>
      </c>
      <c r="AI1850" s="1">
        <f>[1]MAX!AI1850</f>
        <v>0</v>
      </c>
      <c r="AJ1850" s="1">
        <f>[1]MAX!AJ1850</f>
        <v>0</v>
      </c>
    </row>
    <row r="1851" spans="1:36" x14ac:dyDescent="0.25">
      <c r="A1851" s="1">
        <f>[1]MAX!A1851</f>
        <v>0</v>
      </c>
      <c r="B1851" s="1">
        <f>[1]MAX!B1851</f>
        <v>0</v>
      </c>
      <c r="C1851" s="1">
        <f>[1]MAX!C1851</f>
        <v>0</v>
      </c>
      <c r="D1851" s="1">
        <f>[1]MAX!D1851</f>
        <v>0</v>
      </c>
      <c r="E1851" s="1">
        <f>[1]MAX!E1851</f>
        <v>0</v>
      </c>
      <c r="F1851" s="1">
        <f>[1]MAX!F1851</f>
        <v>0</v>
      </c>
      <c r="G1851" s="1">
        <f>[1]MAX!G1851</f>
        <v>0</v>
      </c>
      <c r="H1851" s="1">
        <f>[1]MAX!H1851</f>
        <v>0</v>
      </c>
      <c r="I1851" s="1">
        <f>[1]MAX!I1851</f>
        <v>0</v>
      </c>
      <c r="J1851" s="1">
        <f>[1]MAX!J1851</f>
        <v>0</v>
      </c>
      <c r="K1851" s="1">
        <f>[1]MAX!K1851</f>
        <v>0</v>
      </c>
      <c r="L1851" s="1">
        <f>[1]MAX!L1851</f>
        <v>0</v>
      </c>
      <c r="M1851" s="1">
        <f>[1]MAX!M1851</f>
        <v>0</v>
      </c>
      <c r="N1851" s="1">
        <f>[1]MAX!N1851</f>
        <v>0</v>
      </c>
      <c r="O1851" s="1">
        <f>[1]MAX!O1851</f>
        <v>0</v>
      </c>
      <c r="P1851" s="1">
        <f>[1]MAX!P1851</f>
        <v>0</v>
      </c>
      <c r="Q1851" s="1">
        <f>[1]MAX!Q1851</f>
        <v>0</v>
      </c>
      <c r="R1851" s="1">
        <f>[1]MAX!R1851</f>
        <v>0</v>
      </c>
      <c r="S1851" s="1">
        <f>[1]MAX!S1851</f>
        <v>0</v>
      </c>
      <c r="T1851" s="1">
        <f>[1]MAX!T1851</f>
        <v>0</v>
      </c>
      <c r="U1851" s="1">
        <f>[1]MAX!U1851</f>
        <v>0</v>
      </c>
      <c r="V1851" s="1">
        <f>[1]MAX!V1851</f>
        <v>0</v>
      </c>
      <c r="W1851" s="2">
        <f>[1]MAX!W1851</f>
        <v>0</v>
      </c>
      <c r="X1851" s="1">
        <f>[1]MAX!X1851</f>
        <v>0</v>
      </c>
      <c r="Y1851" s="1">
        <f>[1]MAX!Y1851</f>
        <v>0</v>
      </c>
      <c r="Z1851" s="1">
        <f>'[1]get lots#'!Q1851</f>
        <v>0</v>
      </c>
      <c r="AA1851" s="2">
        <f>[1]MAX!AA1851</f>
        <v>0</v>
      </c>
      <c r="AB1851" s="1">
        <f>[1]MAX!AB1851</f>
        <v>0</v>
      </c>
      <c r="AC1851" s="1">
        <f>[1]MAX!AC1851</f>
        <v>0</v>
      </c>
      <c r="AD1851" s="1">
        <f>[1]MAX!AD1851</f>
        <v>0</v>
      </c>
      <c r="AE1851" s="1">
        <f>[1]MAX!AE1851</f>
        <v>0</v>
      </c>
      <c r="AF1851" s="1">
        <f>[1]MAX!AF1851</f>
        <v>0</v>
      </c>
      <c r="AG1851" s="1">
        <f>[1]MAX!AG1851</f>
        <v>0</v>
      </c>
      <c r="AH1851" s="1">
        <f>[1]MAX!AH1851</f>
        <v>0</v>
      </c>
      <c r="AI1851" s="1">
        <f>[1]MAX!AI1851</f>
        <v>0</v>
      </c>
      <c r="AJ1851" s="1">
        <f>[1]MAX!AJ1851</f>
        <v>0</v>
      </c>
    </row>
    <row r="1852" spans="1:36" x14ac:dyDescent="0.25">
      <c r="A1852" s="1">
        <f>[1]MAX!A1852</f>
        <v>0</v>
      </c>
      <c r="B1852" s="1">
        <f>[1]MAX!B1852</f>
        <v>0</v>
      </c>
      <c r="C1852" s="1">
        <f>[1]MAX!C1852</f>
        <v>0</v>
      </c>
      <c r="D1852" s="1">
        <f>[1]MAX!D1852</f>
        <v>0</v>
      </c>
      <c r="E1852" s="1">
        <f>[1]MAX!E1852</f>
        <v>0</v>
      </c>
      <c r="F1852" s="1">
        <f>[1]MAX!F1852</f>
        <v>0</v>
      </c>
      <c r="G1852" s="1">
        <f>[1]MAX!G1852</f>
        <v>0</v>
      </c>
      <c r="H1852" s="1">
        <f>[1]MAX!H1852</f>
        <v>0</v>
      </c>
      <c r="I1852" s="1">
        <f>[1]MAX!I1852</f>
        <v>0</v>
      </c>
      <c r="J1852" s="1">
        <f>[1]MAX!J1852</f>
        <v>0</v>
      </c>
      <c r="K1852" s="1">
        <f>[1]MAX!K1852</f>
        <v>0</v>
      </c>
      <c r="L1852" s="1">
        <f>[1]MAX!L1852</f>
        <v>0</v>
      </c>
      <c r="M1852" s="1">
        <f>[1]MAX!M1852</f>
        <v>0</v>
      </c>
      <c r="N1852" s="1">
        <f>[1]MAX!N1852</f>
        <v>0</v>
      </c>
      <c r="O1852" s="1">
        <f>[1]MAX!O1852</f>
        <v>0</v>
      </c>
      <c r="P1852" s="1">
        <f>[1]MAX!P1852</f>
        <v>0</v>
      </c>
      <c r="Q1852" s="1">
        <f>[1]MAX!Q1852</f>
        <v>0</v>
      </c>
      <c r="R1852" s="1">
        <f>[1]MAX!R1852</f>
        <v>0</v>
      </c>
      <c r="S1852" s="1">
        <f>[1]MAX!S1852</f>
        <v>0</v>
      </c>
      <c r="T1852" s="1">
        <f>[1]MAX!T1852</f>
        <v>0</v>
      </c>
      <c r="U1852" s="1">
        <f>[1]MAX!U1852</f>
        <v>0</v>
      </c>
      <c r="V1852" s="1">
        <f>[1]MAX!V1852</f>
        <v>0</v>
      </c>
      <c r="W1852" s="2">
        <f>[1]MAX!W1852</f>
        <v>0</v>
      </c>
      <c r="X1852" s="1">
        <f>[1]MAX!X1852</f>
        <v>0</v>
      </c>
      <c r="Y1852" s="1">
        <f>[1]MAX!Y1852</f>
        <v>0</v>
      </c>
      <c r="Z1852" s="1">
        <f>'[1]get lots#'!Q1852</f>
        <v>0</v>
      </c>
      <c r="AA1852" s="2">
        <f>[1]MAX!AA1852</f>
        <v>0</v>
      </c>
      <c r="AB1852" s="1">
        <f>[1]MAX!AB1852</f>
        <v>0</v>
      </c>
      <c r="AC1852" s="1">
        <f>[1]MAX!AC1852</f>
        <v>0</v>
      </c>
      <c r="AD1852" s="1">
        <f>[1]MAX!AD1852</f>
        <v>0</v>
      </c>
      <c r="AE1852" s="1">
        <f>[1]MAX!AE1852</f>
        <v>0</v>
      </c>
      <c r="AF1852" s="1">
        <f>[1]MAX!AF1852</f>
        <v>0</v>
      </c>
      <c r="AG1852" s="1">
        <f>[1]MAX!AG1852</f>
        <v>0</v>
      </c>
      <c r="AH1852" s="1">
        <f>[1]MAX!AH1852</f>
        <v>0</v>
      </c>
      <c r="AI1852" s="1">
        <f>[1]MAX!AI1852</f>
        <v>0</v>
      </c>
      <c r="AJ1852" s="1">
        <f>[1]MAX!AJ1852</f>
        <v>0</v>
      </c>
    </row>
    <row r="1853" spans="1:36" x14ac:dyDescent="0.25">
      <c r="A1853" s="1">
        <f>[1]MAX!A1853</f>
        <v>0</v>
      </c>
      <c r="B1853" s="1">
        <f>[1]MAX!B1853</f>
        <v>0</v>
      </c>
      <c r="C1853" s="1">
        <f>[1]MAX!C1853</f>
        <v>0</v>
      </c>
      <c r="D1853" s="1">
        <f>[1]MAX!D1853</f>
        <v>0</v>
      </c>
      <c r="E1853" s="1">
        <f>[1]MAX!E1853</f>
        <v>0</v>
      </c>
      <c r="F1853" s="1">
        <f>[1]MAX!F1853</f>
        <v>0</v>
      </c>
      <c r="G1853" s="1">
        <f>[1]MAX!G1853</f>
        <v>0</v>
      </c>
      <c r="H1853" s="1">
        <f>[1]MAX!H1853</f>
        <v>0</v>
      </c>
      <c r="I1853" s="1">
        <f>[1]MAX!I1853</f>
        <v>0</v>
      </c>
      <c r="J1853" s="1">
        <f>[1]MAX!J1853</f>
        <v>0</v>
      </c>
      <c r="K1853" s="1">
        <f>[1]MAX!K1853</f>
        <v>0</v>
      </c>
      <c r="L1853" s="1">
        <f>[1]MAX!L1853</f>
        <v>0</v>
      </c>
      <c r="M1853" s="1">
        <f>[1]MAX!M1853</f>
        <v>0</v>
      </c>
      <c r="N1853" s="1">
        <f>[1]MAX!N1853</f>
        <v>0</v>
      </c>
      <c r="O1853" s="1">
        <f>[1]MAX!O1853</f>
        <v>0</v>
      </c>
      <c r="P1853" s="1">
        <f>[1]MAX!P1853</f>
        <v>0</v>
      </c>
      <c r="Q1853" s="1">
        <f>[1]MAX!Q1853</f>
        <v>0</v>
      </c>
      <c r="R1853" s="1">
        <f>[1]MAX!R1853</f>
        <v>0</v>
      </c>
      <c r="S1853" s="1">
        <f>[1]MAX!S1853</f>
        <v>0</v>
      </c>
      <c r="T1853" s="1">
        <f>[1]MAX!T1853</f>
        <v>0</v>
      </c>
      <c r="U1853" s="1">
        <f>[1]MAX!U1853</f>
        <v>0</v>
      </c>
      <c r="V1853" s="1">
        <f>[1]MAX!V1853</f>
        <v>0</v>
      </c>
      <c r="W1853" s="2">
        <f>[1]MAX!W1853</f>
        <v>0</v>
      </c>
      <c r="X1853" s="1">
        <f>[1]MAX!X1853</f>
        <v>0</v>
      </c>
      <c r="Y1853" s="1">
        <f>[1]MAX!Y1853</f>
        <v>0</v>
      </c>
      <c r="Z1853" s="1">
        <f>'[1]get lots#'!Q1853</f>
        <v>0</v>
      </c>
      <c r="AA1853" s="2">
        <f>[1]MAX!AA1853</f>
        <v>0</v>
      </c>
      <c r="AB1853" s="1">
        <f>[1]MAX!AB1853</f>
        <v>0</v>
      </c>
      <c r="AC1853" s="1">
        <f>[1]MAX!AC1853</f>
        <v>0</v>
      </c>
      <c r="AD1853" s="1">
        <f>[1]MAX!AD1853</f>
        <v>0</v>
      </c>
      <c r="AE1853" s="1">
        <f>[1]MAX!AE1853</f>
        <v>0</v>
      </c>
      <c r="AF1853" s="1">
        <f>[1]MAX!AF1853</f>
        <v>0</v>
      </c>
      <c r="AG1853" s="1">
        <f>[1]MAX!AG1853</f>
        <v>0</v>
      </c>
      <c r="AH1853" s="1">
        <f>[1]MAX!AH1853</f>
        <v>0</v>
      </c>
      <c r="AI1853" s="1">
        <f>[1]MAX!AI1853</f>
        <v>0</v>
      </c>
      <c r="AJ1853" s="1">
        <f>[1]MAX!AJ1853</f>
        <v>0</v>
      </c>
    </row>
    <row r="1854" spans="1:36" x14ac:dyDescent="0.25">
      <c r="A1854" s="1">
        <f>[1]MAX!A1854</f>
        <v>0</v>
      </c>
      <c r="B1854" s="1">
        <f>[1]MAX!B1854</f>
        <v>0</v>
      </c>
      <c r="C1854" s="1">
        <f>[1]MAX!C1854</f>
        <v>0</v>
      </c>
      <c r="D1854" s="1">
        <f>[1]MAX!D1854</f>
        <v>0</v>
      </c>
      <c r="E1854" s="1">
        <f>[1]MAX!E1854</f>
        <v>0</v>
      </c>
      <c r="F1854" s="1">
        <f>[1]MAX!F1854</f>
        <v>0</v>
      </c>
      <c r="G1854" s="1">
        <f>[1]MAX!G1854</f>
        <v>0</v>
      </c>
      <c r="H1854" s="1">
        <f>[1]MAX!H1854</f>
        <v>0</v>
      </c>
      <c r="I1854" s="1">
        <f>[1]MAX!I1854</f>
        <v>0</v>
      </c>
      <c r="J1854" s="1">
        <f>[1]MAX!J1854</f>
        <v>0</v>
      </c>
      <c r="K1854" s="1">
        <f>[1]MAX!K1854</f>
        <v>0</v>
      </c>
      <c r="L1854" s="1">
        <f>[1]MAX!L1854</f>
        <v>0</v>
      </c>
      <c r="M1854" s="1">
        <f>[1]MAX!M1854</f>
        <v>0</v>
      </c>
      <c r="N1854" s="1">
        <f>[1]MAX!N1854</f>
        <v>0</v>
      </c>
      <c r="O1854" s="1">
        <f>[1]MAX!O1854</f>
        <v>0</v>
      </c>
      <c r="P1854" s="1">
        <f>[1]MAX!P1854</f>
        <v>0</v>
      </c>
      <c r="Q1854" s="1">
        <f>[1]MAX!Q1854</f>
        <v>0</v>
      </c>
      <c r="R1854" s="1">
        <f>[1]MAX!R1854</f>
        <v>0</v>
      </c>
      <c r="S1854" s="1">
        <f>[1]MAX!S1854</f>
        <v>0</v>
      </c>
      <c r="T1854" s="1">
        <f>[1]MAX!T1854</f>
        <v>0</v>
      </c>
      <c r="U1854" s="1">
        <f>[1]MAX!U1854</f>
        <v>0</v>
      </c>
      <c r="V1854" s="1">
        <f>[1]MAX!V1854</f>
        <v>0</v>
      </c>
      <c r="W1854" s="2">
        <f>[1]MAX!W1854</f>
        <v>0</v>
      </c>
      <c r="X1854" s="1">
        <f>[1]MAX!X1854</f>
        <v>0</v>
      </c>
      <c r="Y1854" s="1">
        <f>[1]MAX!Y1854</f>
        <v>0</v>
      </c>
      <c r="Z1854" s="1">
        <f>'[1]get lots#'!Q1854</f>
        <v>0</v>
      </c>
      <c r="AA1854" s="2">
        <f>[1]MAX!AA1854</f>
        <v>0</v>
      </c>
      <c r="AB1854" s="1">
        <f>[1]MAX!AB1854</f>
        <v>0</v>
      </c>
      <c r="AC1854" s="1">
        <f>[1]MAX!AC1854</f>
        <v>0</v>
      </c>
      <c r="AD1854" s="1">
        <f>[1]MAX!AD1854</f>
        <v>0</v>
      </c>
      <c r="AE1854" s="1">
        <f>[1]MAX!AE1854</f>
        <v>0</v>
      </c>
      <c r="AF1854" s="1">
        <f>[1]MAX!AF1854</f>
        <v>0</v>
      </c>
      <c r="AG1854" s="1">
        <f>[1]MAX!AG1854</f>
        <v>0</v>
      </c>
      <c r="AH1854" s="1">
        <f>[1]MAX!AH1854</f>
        <v>0</v>
      </c>
      <c r="AI1854" s="1">
        <f>[1]MAX!AI1854</f>
        <v>0</v>
      </c>
      <c r="AJ1854" s="1">
        <f>[1]MAX!AJ1854</f>
        <v>0</v>
      </c>
    </row>
    <row r="1855" spans="1:36" x14ac:dyDescent="0.25">
      <c r="A1855" s="1">
        <f>[1]MAX!A1855</f>
        <v>0</v>
      </c>
      <c r="B1855" s="1">
        <f>[1]MAX!B1855</f>
        <v>0</v>
      </c>
      <c r="C1855" s="1">
        <f>[1]MAX!C1855</f>
        <v>0</v>
      </c>
      <c r="D1855" s="1">
        <f>[1]MAX!D1855</f>
        <v>0</v>
      </c>
      <c r="E1855" s="1">
        <f>[1]MAX!E1855</f>
        <v>0</v>
      </c>
      <c r="F1855" s="1">
        <f>[1]MAX!F1855</f>
        <v>0</v>
      </c>
      <c r="G1855" s="1">
        <f>[1]MAX!G1855</f>
        <v>0</v>
      </c>
      <c r="H1855" s="1">
        <f>[1]MAX!H1855</f>
        <v>0</v>
      </c>
      <c r="I1855" s="1">
        <f>[1]MAX!I1855</f>
        <v>0</v>
      </c>
      <c r="J1855" s="1">
        <f>[1]MAX!J1855</f>
        <v>0</v>
      </c>
      <c r="K1855" s="1">
        <f>[1]MAX!K1855</f>
        <v>0</v>
      </c>
      <c r="L1855" s="1">
        <f>[1]MAX!L1855</f>
        <v>0</v>
      </c>
      <c r="M1855" s="1">
        <f>[1]MAX!M1855</f>
        <v>0</v>
      </c>
      <c r="N1855" s="1">
        <f>[1]MAX!N1855</f>
        <v>0</v>
      </c>
      <c r="O1855" s="1">
        <f>[1]MAX!O1855</f>
        <v>0</v>
      </c>
      <c r="P1855" s="1">
        <f>[1]MAX!P1855</f>
        <v>0</v>
      </c>
      <c r="Q1855" s="1">
        <f>[1]MAX!Q1855</f>
        <v>0</v>
      </c>
      <c r="R1855" s="1">
        <f>[1]MAX!R1855</f>
        <v>0</v>
      </c>
      <c r="S1855" s="1">
        <f>[1]MAX!S1855</f>
        <v>0</v>
      </c>
      <c r="T1855" s="1">
        <f>[1]MAX!T1855</f>
        <v>0</v>
      </c>
      <c r="U1855" s="1">
        <f>[1]MAX!U1855</f>
        <v>0</v>
      </c>
      <c r="V1855" s="1">
        <f>[1]MAX!V1855</f>
        <v>0</v>
      </c>
      <c r="W1855" s="2">
        <f>[1]MAX!W1855</f>
        <v>0</v>
      </c>
      <c r="X1855" s="1">
        <f>[1]MAX!X1855</f>
        <v>0</v>
      </c>
      <c r="Y1855" s="1">
        <f>[1]MAX!Y1855</f>
        <v>0</v>
      </c>
      <c r="Z1855" s="1">
        <f>'[1]get lots#'!Q1855</f>
        <v>0</v>
      </c>
      <c r="AA1855" s="2">
        <f>[1]MAX!AA1855</f>
        <v>0</v>
      </c>
      <c r="AB1855" s="1">
        <f>[1]MAX!AB1855</f>
        <v>0</v>
      </c>
      <c r="AC1855" s="1">
        <f>[1]MAX!AC1855</f>
        <v>0</v>
      </c>
      <c r="AD1855" s="1">
        <f>[1]MAX!AD1855</f>
        <v>0</v>
      </c>
      <c r="AE1855" s="1">
        <f>[1]MAX!AE1855</f>
        <v>0</v>
      </c>
      <c r="AF1855" s="1">
        <f>[1]MAX!AF1855</f>
        <v>0</v>
      </c>
      <c r="AG1855" s="1">
        <f>[1]MAX!AG1855</f>
        <v>0</v>
      </c>
      <c r="AH1855" s="1">
        <f>[1]MAX!AH1855</f>
        <v>0</v>
      </c>
      <c r="AI1855" s="1">
        <f>[1]MAX!AI1855</f>
        <v>0</v>
      </c>
      <c r="AJ1855" s="1">
        <f>[1]MAX!AJ1855</f>
        <v>0</v>
      </c>
    </row>
    <row r="1856" spans="1:36" x14ac:dyDescent="0.25">
      <c r="A1856" s="1">
        <f>[1]MAX!A1856</f>
        <v>0</v>
      </c>
      <c r="B1856" s="1">
        <f>[1]MAX!B1856</f>
        <v>0</v>
      </c>
      <c r="C1856" s="1">
        <f>[1]MAX!C1856</f>
        <v>0</v>
      </c>
      <c r="D1856" s="1">
        <f>[1]MAX!D1856</f>
        <v>0</v>
      </c>
      <c r="E1856" s="1">
        <f>[1]MAX!E1856</f>
        <v>0</v>
      </c>
      <c r="F1856" s="1">
        <f>[1]MAX!F1856</f>
        <v>0</v>
      </c>
      <c r="G1856" s="1">
        <f>[1]MAX!G1856</f>
        <v>0</v>
      </c>
      <c r="H1856" s="1">
        <f>[1]MAX!H1856</f>
        <v>0</v>
      </c>
      <c r="I1856" s="1">
        <f>[1]MAX!I1856</f>
        <v>0</v>
      </c>
      <c r="J1856" s="1">
        <f>[1]MAX!J1856</f>
        <v>0</v>
      </c>
      <c r="K1856" s="1">
        <f>[1]MAX!K1856</f>
        <v>0</v>
      </c>
      <c r="L1856" s="1">
        <f>[1]MAX!L1856</f>
        <v>0</v>
      </c>
      <c r="M1856" s="1">
        <f>[1]MAX!M1856</f>
        <v>0</v>
      </c>
      <c r="N1856" s="1">
        <f>[1]MAX!N1856</f>
        <v>0</v>
      </c>
      <c r="O1856" s="1">
        <f>[1]MAX!O1856</f>
        <v>0</v>
      </c>
      <c r="P1856" s="1">
        <f>[1]MAX!P1856</f>
        <v>0</v>
      </c>
      <c r="Q1856" s="1">
        <f>[1]MAX!Q1856</f>
        <v>0</v>
      </c>
      <c r="R1856" s="1">
        <f>[1]MAX!R1856</f>
        <v>0</v>
      </c>
      <c r="S1856" s="1">
        <f>[1]MAX!S1856</f>
        <v>0</v>
      </c>
      <c r="T1856" s="1">
        <f>[1]MAX!T1856</f>
        <v>0</v>
      </c>
      <c r="U1856" s="1">
        <f>[1]MAX!U1856</f>
        <v>0</v>
      </c>
      <c r="V1856" s="1">
        <f>[1]MAX!V1856</f>
        <v>0</v>
      </c>
      <c r="W1856" s="2">
        <f>[1]MAX!W1856</f>
        <v>0</v>
      </c>
      <c r="X1856" s="1">
        <f>[1]MAX!X1856</f>
        <v>0</v>
      </c>
      <c r="Y1856" s="1">
        <f>[1]MAX!Y1856</f>
        <v>0</v>
      </c>
      <c r="Z1856" s="1">
        <f>'[1]get lots#'!Q1856</f>
        <v>0</v>
      </c>
      <c r="AA1856" s="2">
        <f>[1]MAX!AA1856</f>
        <v>0</v>
      </c>
      <c r="AB1856" s="1">
        <f>[1]MAX!AB1856</f>
        <v>0</v>
      </c>
      <c r="AC1856" s="1">
        <f>[1]MAX!AC1856</f>
        <v>0</v>
      </c>
      <c r="AD1856" s="1">
        <f>[1]MAX!AD1856</f>
        <v>0</v>
      </c>
      <c r="AE1856" s="1">
        <f>[1]MAX!AE1856</f>
        <v>0</v>
      </c>
      <c r="AF1856" s="1">
        <f>[1]MAX!AF1856</f>
        <v>0</v>
      </c>
      <c r="AG1856" s="1">
        <f>[1]MAX!AG1856</f>
        <v>0</v>
      </c>
      <c r="AH1856" s="1">
        <f>[1]MAX!AH1856</f>
        <v>0</v>
      </c>
      <c r="AI1856" s="1">
        <f>[1]MAX!AI1856</f>
        <v>0</v>
      </c>
      <c r="AJ1856" s="1">
        <f>[1]MAX!AJ1856</f>
        <v>0</v>
      </c>
    </row>
    <row r="1857" spans="1:36" x14ac:dyDescent="0.25">
      <c r="A1857" s="1">
        <f>[1]MAX!A1857</f>
        <v>0</v>
      </c>
      <c r="B1857" s="1">
        <f>[1]MAX!B1857</f>
        <v>0</v>
      </c>
      <c r="C1857" s="1">
        <f>[1]MAX!C1857</f>
        <v>0</v>
      </c>
      <c r="D1857" s="1">
        <f>[1]MAX!D1857</f>
        <v>0</v>
      </c>
      <c r="E1857" s="1">
        <f>[1]MAX!E1857</f>
        <v>0</v>
      </c>
      <c r="F1857" s="1">
        <f>[1]MAX!F1857</f>
        <v>0</v>
      </c>
      <c r="G1857" s="1">
        <f>[1]MAX!G1857</f>
        <v>0</v>
      </c>
      <c r="H1857" s="1">
        <f>[1]MAX!H1857</f>
        <v>0</v>
      </c>
      <c r="I1857" s="1">
        <f>[1]MAX!I1857</f>
        <v>0</v>
      </c>
      <c r="J1857" s="1">
        <f>[1]MAX!J1857</f>
        <v>0</v>
      </c>
      <c r="K1857" s="1">
        <f>[1]MAX!K1857</f>
        <v>0</v>
      </c>
      <c r="L1857" s="1">
        <f>[1]MAX!L1857</f>
        <v>0</v>
      </c>
      <c r="M1857" s="1">
        <f>[1]MAX!M1857</f>
        <v>0</v>
      </c>
      <c r="N1857" s="1">
        <f>[1]MAX!N1857</f>
        <v>0</v>
      </c>
      <c r="O1857" s="1">
        <f>[1]MAX!O1857</f>
        <v>0</v>
      </c>
      <c r="P1857" s="1">
        <f>[1]MAX!P1857</f>
        <v>0</v>
      </c>
      <c r="Q1857" s="1">
        <f>[1]MAX!Q1857</f>
        <v>0</v>
      </c>
      <c r="R1857" s="1">
        <f>[1]MAX!R1857</f>
        <v>0</v>
      </c>
      <c r="S1857" s="1">
        <f>[1]MAX!S1857</f>
        <v>0</v>
      </c>
      <c r="T1857" s="1">
        <f>[1]MAX!T1857</f>
        <v>0</v>
      </c>
      <c r="U1857" s="1">
        <f>[1]MAX!U1857</f>
        <v>0</v>
      </c>
      <c r="V1857" s="1">
        <f>[1]MAX!V1857</f>
        <v>0</v>
      </c>
      <c r="W1857" s="2">
        <f>[1]MAX!W1857</f>
        <v>0</v>
      </c>
      <c r="X1857" s="1">
        <f>[1]MAX!X1857</f>
        <v>0</v>
      </c>
      <c r="Y1857" s="1">
        <f>[1]MAX!Y1857</f>
        <v>0</v>
      </c>
      <c r="Z1857" s="1">
        <f>'[1]get lots#'!Q1857</f>
        <v>0</v>
      </c>
      <c r="AA1857" s="2">
        <f>[1]MAX!AA1857</f>
        <v>0</v>
      </c>
      <c r="AB1857" s="1">
        <f>[1]MAX!AB1857</f>
        <v>0</v>
      </c>
      <c r="AC1857" s="1">
        <f>[1]MAX!AC1857</f>
        <v>0</v>
      </c>
      <c r="AD1857" s="1">
        <f>[1]MAX!AD1857</f>
        <v>0</v>
      </c>
      <c r="AE1857" s="1">
        <f>[1]MAX!AE1857</f>
        <v>0</v>
      </c>
      <c r="AF1857" s="1">
        <f>[1]MAX!AF1857</f>
        <v>0</v>
      </c>
      <c r="AG1857" s="1">
        <f>[1]MAX!AG1857</f>
        <v>0</v>
      </c>
      <c r="AH1857" s="1">
        <f>[1]MAX!AH1857</f>
        <v>0</v>
      </c>
      <c r="AI1857" s="1">
        <f>[1]MAX!AI1857</f>
        <v>0</v>
      </c>
      <c r="AJ1857" s="1">
        <f>[1]MAX!AJ1857</f>
        <v>0</v>
      </c>
    </row>
    <row r="1858" spans="1:36" x14ac:dyDescent="0.25">
      <c r="A1858" s="1">
        <f>[1]MAX!A1858</f>
        <v>0</v>
      </c>
      <c r="B1858" s="1">
        <f>[1]MAX!B1858</f>
        <v>0</v>
      </c>
      <c r="C1858" s="1">
        <f>[1]MAX!C1858</f>
        <v>0</v>
      </c>
      <c r="D1858" s="1">
        <f>[1]MAX!D1858</f>
        <v>0</v>
      </c>
      <c r="E1858" s="1">
        <f>[1]MAX!E1858</f>
        <v>0</v>
      </c>
      <c r="F1858" s="1">
        <f>[1]MAX!F1858</f>
        <v>0</v>
      </c>
      <c r="G1858" s="1">
        <f>[1]MAX!G1858</f>
        <v>0</v>
      </c>
      <c r="H1858" s="1">
        <f>[1]MAX!H1858</f>
        <v>0</v>
      </c>
      <c r="I1858" s="1">
        <f>[1]MAX!I1858</f>
        <v>0</v>
      </c>
      <c r="J1858" s="1">
        <f>[1]MAX!J1858</f>
        <v>0</v>
      </c>
      <c r="K1858" s="1">
        <f>[1]MAX!K1858</f>
        <v>0</v>
      </c>
      <c r="L1858" s="1">
        <f>[1]MAX!L1858</f>
        <v>0</v>
      </c>
      <c r="M1858" s="1">
        <f>[1]MAX!M1858</f>
        <v>0</v>
      </c>
      <c r="N1858" s="1">
        <f>[1]MAX!N1858</f>
        <v>0</v>
      </c>
      <c r="O1858" s="1">
        <f>[1]MAX!O1858</f>
        <v>0</v>
      </c>
      <c r="P1858" s="1">
        <f>[1]MAX!P1858</f>
        <v>0</v>
      </c>
      <c r="Q1858" s="1">
        <f>[1]MAX!Q1858</f>
        <v>0</v>
      </c>
      <c r="R1858" s="1">
        <f>[1]MAX!R1858</f>
        <v>0</v>
      </c>
      <c r="S1858" s="1">
        <f>[1]MAX!S1858</f>
        <v>0</v>
      </c>
      <c r="T1858" s="1">
        <f>[1]MAX!T1858</f>
        <v>0</v>
      </c>
      <c r="U1858" s="1">
        <f>[1]MAX!U1858</f>
        <v>0</v>
      </c>
      <c r="V1858" s="1">
        <f>[1]MAX!V1858</f>
        <v>0</v>
      </c>
      <c r="W1858" s="2">
        <f>[1]MAX!W1858</f>
        <v>0</v>
      </c>
      <c r="X1858" s="1">
        <f>[1]MAX!X1858</f>
        <v>0</v>
      </c>
      <c r="Y1858" s="1">
        <f>[1]MAX!Y1858</f>
        <v>0</v>
      </c>
      <c r="Z1858" s="1">
        <f>'[1]get lots#'!Q1858</f>
        <v>0</v>
      </c>
      <c r="AA1858" s="2">
        <f>[1]MAX!AA1858</f>
        <v>0</v>
      </c>
      <c r="AB1858" s="1">
        <f>[1]MAX!AB1858</f>
        <v>0</v>
      </c>
      <c r="AC1858" s="1">
        <f>[1]MAX!AC1858</f>
        <v>0</v>
      </c>
      <c r="AD1858" s="1">
        <f>[1]MAX!AD1858</f>
        <v>0</v>
      </c>
      <c r="AE1858" s="1">
        <f>[1]MAX!AE1858</f>
        <v>0</v>
      </c>
      <c r="AF1858" s="1">
        <f>[1]MAX!AF1858</f>
        <v>0</v>
      </c>
      <c r="AG1858" s="1">
        <f>[1]MAX!AG1858</f>
        <v>0</v>
      </c>
      <c r="AH1858" s="1">
        <f>[1]MAX!AH1858</f>
        <v>0</v>
      </c>
      <c r="AI1858" s="1">
        <f>[1]MAX!AI1858</f>
        <v>0</v>
      </c>
      <c r="AJ1858" s="1">
        <f>[1]MAX!AJ1858</f>
        <v>0</v>
      </c>
    </row>
    <row r="1859" spans="1:36" x14ac:dyDescent="0.25">
      <c r="A1859" s="1">
        <f>[1]MAX!A1859</f>
        <v>0</v>
      </c>
      <c r="B1859" s="1">
        <f>[1]MAX!B1859</f>
        <v>0</v>
      </c>
      <c r="C1859" s="1">
        <f>[1]MAX!C1859</f>
        <v>0</v>
      </c>
      <c r="D1859" s="1">
        <f>[1]MAX!D1859</f>
        <v>0</v>
      </c>
      <c r="E1859" s="1">
        <f>[1]MAX!E1859</f>
        <v>0</v>
      </c>
      <c r="F1859" s="1">
        <f>[1]MAX!F1859</f>
        <v>0</v>
      </c>
      <c r="G1859" s="1">
        <f>[1]MAX!G1859</f>
        <v>0</v>
      </c>
      <c r="H1859" s="1">
        <f>[1]MAX!H1859</f>
        <v>0</v>
      </c>
      <c r="I1859" s="1">
        <f>[1]MAX!I1859</f>
        <v>0</v>
      </c>
      <c r="J1859" s="1">
        <f>[1]MAX!J1859</f>
        <v>0</v>
      </c>
      <c r="K1859" s="1">
        <f>[1]MAX!K1859</f>
        <v>0</v>
      </c>
      <c r="L1859" s="1">
        <f>[1]MAX!L1859</f>
        <v>0</v>
      </c>
      <c r="M1859" s="1">
        <f>[1]MAX!M1859</f>
        <v>0</v>
      </c>
      <c r="N1859" s="1">
        <f>[1]MAX!N1859</f>
        <v>0</v>
      </c>
      <c r="O1859" s="1">
        <f>[1]MAX!O1859</f>
        <v>0</v>
      </c>
      <c r="P1859" s="1">
        <f>[1]MAX!P1859</f>
        <v>0</v>
      </c>
      <c r="Q1859" s="1">
        <f>[1]MAX!Q1859</f>
        <v>0</v>
      </c>
      <c r="R1859" s="1">
        <f>[1]MAX!R1859</f>
        <v>0</v>
      </c>
      <c r="S1859" s="1">
        <f>[1]MAX!S1859</f>
        <v>0</v>
      </c>
      <c r="T1859" s="1">
        <f>[1]MAX!T1859</f>
        <v>0</v>
      </c>
      <c r="U1859" s="1">
        <f>[1]MAX!U1859</f>
        <v>0</v>
      </c>
      <c r="V1859" s="1">
        <f>[1]MAX!V1859</f>
        <v>0</v>
      </c>
      <c r="W1859" s="2">
        <f>[1]MAX!W1859</f>
        <v>0</v>
      </c>
      <c r="X1859" s="1">
        <f>[1]MAX!X1859</f>
        <v>0</v>
      </c>
      <c r="Y1859" s="1">
        <f>[1]MAX!Y1859</f>
        <v>0</v>
      </c>
      <c r="Z1859" s="1">
        <f>'[1]get lots#'!Q1859</f>
        <v>0</v>
      </c>
      <c r="AA1859" s="2">
        <f>[1]MAX!AA1859</f>
        <v>0</v>
      </c>
      <c r="AB1859" s="1">
        <f>[1]MAX!AB1859</f>
        <v>0</v>
      </c>
      <c r="AC1859" s="1">
        <f>[1]MAX!AC1859</f>
        <v>0</v>
      </c>
      <c r="AD1859" s="1">
        <f>[1]MAX!AD1859</f>
        <v>0</v>
      </c>
      <c r="AE1859" s="1">
        <f>[1]MAX!AE1859</f>
        <v>0</v>
      </c>
      <c r="AF1859" s="1">
        <f>[1]MAX!AF1859</f>
        <v>0</v>
      </c>
      <c r="AG1859" s="1">
        <f>[1]MAX!AG1859</f>
        <v>0</v>
      </c>
      <c r="AH1859" s="1">
        <f>[1]MAX!AH1859</f>
        <v>0</v>
      </c>
      <c r="AI1859" s="1">
        <f>[1]MAX!AI1859</f>
        <v>0</v>
      </c>
      <c r="AJ1859" s="1">
        <f>[1]MAX!AJ1859</f>
        <v>0</v>
      </c>
    </row>
    <row r="1860" spans="1:36" x14ac:dyDescent="0.25">
      <c r="A1860" s="1">
        <f>[1]MAX!A1860</f>
        <v>0</v>
      </c>
      <c r="B1860" s="1">
        <f>[1]MAX!B1860</f>
        <v>0</v>
      </c>
      <c r="C1860" s="1">
        <f>[1]MAX!C1860</f>
        <v>0</v>
      </c>
      <c r="D1860" s="1">
        <f>[1]MAX!D1860</f>
        <v>0</v>
      </c>
      <c r="E1860" s="1">
        <f>[1]MAX!E1860</f>
        <v>0</v>
      </c>
      <c r="F1860" s="1">
        <f>[1]MAX!F1860</f>
        <v>0</v>
      </c>
      <c r="G1860" s="1">
        <f>[1]MAX!G1860</f>
        <v>0</v>
      </c>
      <c r="H1860" s="1">
        <f>[1]MAX!H1860</f>
        <v>0</v>
      </c>
      <c r="I1860" s="1">
        <f>[1]MAX!I1860</f>
        <v>0</v>
      </c>
      <c r="J1860" s="1">
        <f>[1]MAX!J1860</f>
        <v>0</v>
      </c>
      <c r="K1860" s="1">
        <f>[1]MAX!K1860</f>
        <v>0</v>
      </c>
      <c r="L1860" s="1">
        <f>[1]MAX!L1860</f>
        <v>0</v>
      </c>
      <c r="M1860" s="1">
        <f>[1]MAX!M1860</f>
        <v>0</v>
      </c>
      <c r="N1860" s="1">
        <f>[1]MAX!N1860</f>
        <v>0</v>
      </c>
      <c r="O1860" s="1">
        <f>[1]MAX!O1860</f>
        <v>0</v>
      </c>
      <c r="P1860" s="1">
        <f>[1]MAX!P1860</f>
        <v>0</v>
      </c>
      <c r="Q1860" s="1">
        <f>[1]MAX!Q1860</f>
        <v>0</v>
      </c>
      <c r="R1860" s="1">
        <f>[1]MAX!R1860</f>
        <v>0</v>
      </c>
      <c r="S1860" s="1">
        <f>[1]MAX!S1860</f>
        <v>0</v>
      </c>
      <c r="T1860" s="1">
        <f>[1]MAX!T1860</f>
        <v>0</v>
      </c>
      <c r="U1860" s="1">
        <f>[1]MAX!U1860</f>
        <v>0</v>
      </c>
      <c r="V1860" s="1">
        <f>[1]MAX!V1860</f>
        <v>0</v>
      </c>
      <c r="W1860" s="2">
        <f>[1]MAX!W1860</f>
        <v>0</v>
      </c>
      <c r="X1860" s="1">
        <f>[1]MAX!X1860</f>
        <v>0</v>
      </c>
      <c r="Y1860" s="1">
        <f>[1]MAX!Y1860</f>
        <v>0</v>
      </c>
      <c r="Z1860" s="1">
        <f>'[1]get lots#'!Q1860</f>
        <v>0</v>
      </c>
      <c r="AA1860" s="2">
        <f>[1]MAX!AA1860</f>
        <v>0</v>
      </c>
      <c r="AB1860" s="1">
        <f>[1]MAX!AB1860</f>
        <v>0</v>
      </c>
      <c r="AC1860" s="1">
        <f>[1]MAX!AC1860</f>
        <v>0</v>
      </c>
      <c r="AD1860" s="1">
        <f>[1]MAX!AD1860</f>
        <v>0</v>
      </c>
      <c r="AE1860" s="1">
        <f>[1]MAX!AE1860</f>
        <v>0</v>
      </c>
      <c r="AF1860" s="1">
        <f>[1]MAX!AF1860</f>
        <v>0</v>
      </c>
      <c r="AG1860" s="1">
        <f>[1]MAX!AG1860</f>
        <v>0</v>
      </c>
      <c r="AH1860" s="1">
        <f>[1]MAX!AH1860</f>
        <v>0</v>
      </c>
      <c r="AI1860" s="1">
        <f>[1]MAX!AI1860</f>
        <v>0</v>
      </c>
      <c r="AJ1860" s="1">
        <f>[1]MAX!AJ1860</f>
        <v>0</v>
      </c>
    </row>
    <row r="1861" spans="1:36" x14ac:dyDescent="0.25">
      <c r="A1861" s="1">
        <f>[1]MAX!A1861</f>
        <v>0</v>
      </c>
      <c r="B1861" s="1">
        <f>[1]MAX!B1861</f>
        <v>0</v>
      </c>
      <c r="C1861" s="1">
        <f>[1]MAX!C1861</f>
        <v>0</v>
      </c>
      <c r="D1861" s="1">
        <f>[1]MAX!D1861</f>
        <v>0</v>
      </c>
      <c r="E1861" s="1">
        <f>[1]MAX!E1861</f>
        <v>0</v>
      </c>
      <c r="F1861" s="1">
        <f>[1]MAX!F1861</f>
        <v>0</v>
      </c>
      <c r="G1861" s="1">
        <f>[1]MAX!G1861</f>
        <v>0</v>
      </c>
      <c r="H1861" s="1">
        <f>[1]MAX!H1861</f>
        <v>0</v>
      </c>
      <c r="I1861" s="1">
        <f>[1]MAX!I1861</f>
        <v>0</v>
      </c>
      <c r="J1861" s="1">
        <f>[1]MAX!J1861</f>
        <v>0</v>
      </c>
      <c r="K1861" s="1">
        <f>[1]MAX!K1861</f>
        <v>0</v>
      </c>
      <c r="L1861" s="1">
        <f>[1]MAX!L1861</f>
        <v>0</v>
      </c>
      <c r="M1861" s="1">
        <f>[1]MAX!M1861</f>
        <v>0</v>
      </c>
      <c r="N1861" s="1">
        <f>[1]MAX!N1861</f>
        <v>0</v>
      </c>
      <c r="O1861" s="1">
        <f>[1]MAX!O1861</f>
        <v>0</v>
      </c>
      <c r="P1861" s="1">
        <f>[1]MAX!P1861</f>
        <v>0</v>
      </c>
      <c r="Q1861" s="1">
        <f>[1]MAX!Q1861</f>
        <v>0</v>
      </c>
      <c r="R1861" s="1">
        <f>[1]MAX!R1861</f>
        <v>0</v>
      </c>
      <c r="S1861" s="1">
        <f>[1]MAX!S1861</f>
        <v>0</v>
      </c>
      <c r="T1861" s="1">
        <f>[1]MAX!T1861</f>
        <v>0</v>
      </c>
      <c r="U1861" s="1">
        <f>[1]MAX!U1861</f>
        <v>0</v>
      </c>
      <c r="V1861" s="1">
        <f>[1]MAX!V1861</f>
        <v>0</v>
      </c>
      <c r="W1861" s="2">
        <f>[1]MAX!W1861</f>
        <v>0</v>
      </c>
      <c r="X1861" s="1">
        <f>[1]MAX!X1861</f>
        <v>0</v>
      </c>
      <c r="Y1861" s="1">
        <f>[1]MAX!Y1861</f>
        <v>0</v>
      </c>
      <c r="Z1861" s="1">
        <f>'[1]get lots#'!Q1861</f>
        <v>0</v>
      </c>
      <c r="AA1861" s="2">
        <f>[1]MAX!AA1861</f>
        <v>0</v>
      </c>
      <c r="AB1861" s="1">
        <f>[1]MAX!AB1861</f>
        <v>0</v>
      </c>
      <c r="AC1861" s="1">
        <f>[1]MAX!AC1861</f>
        <v>0</v>
      </c>
      <c r="AD1861" s="1">
        <f>[1]MAX!AD1861</f>
        <v>0</v>
      </c>
      <c r="AE1861" s="1">
        <f>[1]MAX!AE1861</f>
        <v>0</v>
      </c>
      <c r="AF1861" s="1">
        <f>[1]MAX!AF1861</f>
        <v>0</v>
      </c>
      <c r="AG1861" s="1">
        <f>[1]MAX!AG1861</f>
        <v>0</v>
      </c>
      <c r="AH1861" s="1">
        <f>[1]MAX!AH1861</f>
        <v>0</v>
      </c>
      <c r="AI1861" s="1">
        <f>[1]MAX!AI1861</f>
        <v>0</v>
      </c>
      <c r="AJ1861" s="1">
        <f>[1]MAX!AJ1861</f>
        <v>0</v>
      </c>
    </row>
    <row r="1862" spans="1:36" x14ac:dyDescent="0.25">
      <c r="A1862" s="1">
        <f>[1]MAX!A1862</f>
        <v>0</v>
      </c>
      <c r="B1862" s="1">
        <f>[1]MAX!B1862</f>
        <v>0</v>
      </c>
      <c r="C1862" s="1">
        <f>[1]MAX!C1862</f>
        <v>0</v>
      </c>
      <c r="D1862" s="1">
        <f>[1]MAX!D1862</f>
        <v>0</v>
      </c>
      <c r="E1862" s="1">
        <f>[1]MAX!E1862</f>
        <v>0</v>
      </c>
      <c r="F1862" s="1">
        <f>[1]MAX!F1862</f>
        <v>0</v>
      </c>
      <c r="G1862" s="1">
        <f>[1]MAX!G1862</f>
        <v>0</v>
      </c>
      <c r="H1862" s="1">
        <f>[1]MAX!H1862</f>
        <v>0</v>
      </c>
      <c r="I1862" s="1">
        <f>[1]MAX!I1862</f>
        <v>0</v>
      </c>
      <c r="J1862" s="1">
        <f>[1]MAX!J1862</f>
        <v>0</v>
      </c>
      <c r="K1862" s="1">
        <f>[1]MAX!K1862</f>
        <v>0</v>
      </c>
      <c r="L1862" s="1">
        <f>[1]MAX!L1862</f>
        <v>0</v>
      </c>
      <c r="M1862" s="1">
        <f>[1]MAX!M1862</f>
        <v>0</v>
      </c>
      <c r="N1862" s="1">
        <f>[1]MAX!N1862</f>
        <v>0</v>
      </c>
      <c r="O1862" s="1">
        <f>[1]MAX!O1862</f>
        <v>0</v>
      </c>
      <c r="P1862" s="1">
        <f>[1]MAX!P1862</f>
        <v>0</v>
      </c>
      <c r="Q1862" s="1">
        <f>[1]MAX!Q1862</f>
        <v>0</v>
      </c>
      <c r="R1862" s="1">
        <f>[1]MAX!R1862</f>
        <v>0</v>
      </c>
      <c r="S1862" s="1">
        <f>[1]MAX!S1862</f>
        <v>0</v>
      </c>
      <c r="T1862" s="1">
        <f>[1]MAX!T1862</f>
        <v>0</v>
      </c>
      <c r="U1862" s="1">
        <f>[1]MAX!U1862</f>
        <v>0</v>
      </c>
      <c r="V1862" s="1">
        <f>[1]MAX!V1862</f>
        <v>0</v>
      </c>
      <c r="W1862" s="2">
        <f>[1]MAX!W1862</f>
        <v>0</v>
      </c>
      <c r="X1862" s="1">
        <f>[1]MAX!X1862</f>
        <v>0</v>
      </c>
      <c r="Y1862" s="1">
        <f>[1]MAX!Y1862</f>
        <v>0</v>
      </c>
      <c r="Z1862" s="1">
        <f>'[1]get lots#'!Q1862</f>
        <v>0</v>
      </c>
      <c r="AA1862" s="2">
        <f>[1]MAX!AA1862</f>
        <v>0</v>
      </c>
      <c r="AB1862" s="1">
        <f>[1]MAX!AB1862</f>
        <v>0</v>
      </c>
      <c r="AC1862" s="1">
        <f>[1]MAX!AC1862</f>
        <v>0</v>
      </c>
      <c r="AD1862" s="1">
        <f>[1]MAX!AD1862</f>
        <v>0</v>
      </c>
      <c r="AE1862" s="1">
        <f>[1]MAX!AE1862</f>
        <v>0</v>
      </c>
      <c r="AF1862" s="1">
        <f>[1]MAX!AF1862</f>
        <v>0</v>
      </c>
      <c r="AG1862" s="1">
        <f>[1]MAX!AG1862</f>
        <v>0</v>
      </c>
      <c r="AH1862" s="1">
        <f>[1]MAX!AH1862</f>
        <v>0</v>
      </c>
      <c r="AI1862" s="1">
        <f>[1]MAX!AI1862</f>
        <v>0</v>
      </c>
      <c r="AJ1862" s="1">
        <f>[1]MAX!AJ1862</f>
        <v>0</v>
      </c>
    </row>
    <row r="1863" spans="1:36" x14ac:dyDescent="0.25">
      <c r="A1863" s="1">
        <f>[1]MAX!A1863</f>
        <v>0</v>
      </c>
      <c r="B1863" s="1">
        <f>[1]MAX!B1863</f>
        <v>0</v>
      </c>
      <c r="C1863" s="1">
        <f>[1]MAX!C1863</f>
        <v>0</v>
      </c>
      <c r="D1863" s="1">
        <f>[1]MAX!D1863</f>
        <v>0</v>
      </c>
      <c r="E1863" s="1">
        <f>[1]MAX!E1863</f>
        <v>0</v>
      </c>
      <c r="F1863" s="1">
        <f>[1]MAX!F1863</f>
        <v>0</v>
      </c>
      <c r="G1863" s="1">
        <f>[1]MAX!G1863</f>
        <v>0</v>
      </c>
      <c r="H1863" s="1">
        <f>[1]MAX!H1863</f>
        <v>0</v>
      </c>
      <c r="I1863" s="1">
        <f>[1]MAX!I1863</f>
        <v>0</v>
      </c>
      <c r="J1863" s="1">
        <f>[1]MAX!J1863</f>
        <v>0</v>
      </c>
      <c r="K1863" s="1">
        <f>[1]MAX!K1863</f>
        <v>0</v>
      </c>
      <c r="L1863" s="1">
        <f>[1]MAX!L1863</f>
        <v>0</v>
      </c>
      <c r="M1863" s="1">
        <f>[1]MAX!M1863</f>
        <v>0</v>
      </c>
      <c r="N1863" s="1">
        <f>[1]MAX!N1863</f>
        <v>0</v>
      </c>
      <c r="O1863" s="1">
        <f>[1]MAX!O1863</f>
        <v>0</v>
      </c>
      <c r="P1863" s="1">
        <f>[1]MAX!P1863</f>
        <v>0</v>
      </c>
      <c r="Q1863" s="1">
        <f>[1]MAX!Q1863</f>
        <v>0</v>
      </c>
      <c r="R1863" s="1">
        <f>[1]MAX!R1863</f>
        <v>0</v>
      </c>
      <c r="S1863" s="1">
        <f>[1]MAX!S1863</f>
        <v>0</v>
      </c>
      <c r="T1863" s="1">
        <f>[1]MAX!T1863</f>
        <v>0</v>
      </c>
      <c r="U1863" s="1">
        <f>[1]MAX!U1863</f>
        <v>0</v>
      </c>
      <c r="V1863" s="1">
        <f>[1]MAX!V1863</f>
        <v>0</v>
      </c>
      <c r="W1863" s="2">
        <f>[1]MAX!W1863</f>
        <v>0</v>
      </c>
      <c r="X1863" s="1">
        <f>[1]MAX!X1863</f>
        <v>0</v>
      </c>
      <c r="Y1863" s="1">
        <f>[1]MAX!Y1863</f>
        <v>0</v>
      </c>
      <c r="Z1863" s="1">
        <f>'[1]get lots#'!Q1863</f>
        <v>0</v>
      </c>
      <c r="AA1863" s="2">
        <f>[1]MAX!AA1863</f>
        <v>0</v>
      </c>
      <c r="AB1863" s="1">
        <f>[1]MAX!AB1863</f>
        <v>0</v>
      </c>
      <c r="AC1863" s="1">
        <f>[1]MAX!AC1863</f>
        <v>0</v>
      </c>
      <c r="AD1863" s="1">
        <f>[1]MAX!AD1863</f>
        <v>0</v>
      </c>
      <c r="AE1863" s="1">
        <f>[1]MAX!AE1863</f>
        <v>0</v>
      </c>
      <c r="AF1863" s="1">
        <f>[1]MAX!AF1863</f>
        <v>0</v>
      </c>
      <c r="AG1863" s="1">
        <f>[1]MAX!AG1863</f>
        <v>0</v>
      </c>
      <c r="AH1863" s="1">
        <f>[1]MAX!AH1863</f>
        <v>0</v>
      </c>
      <c r="AI1863" s="1">
        <f>[1]MAX!AI1863</f>
        <v>0</v>
      </c>
      <c r="AJ1863" s="1">
        <f>[1]MAX!AJ1863</f>
        <v>0</v>
      </c>
    </row>
    <row r="1864" spans="1:36" x14ac:dyDescent="0.25">
      <c r="A1864" s="1">
        <f>[1]MAX!A1864</f>
        <v>0</v>
      </c>
      <c r="B1864" s="1">
        <f>[1]MAX!B1864</f>
        <v>0</v>
      </c>
      <c r="C1864" s="1">
        <f>[1]MAX!C1864</f>
        <v>0</v>
      </c>
      <c r="D1864" s="1">
        <f>[1]MAX!D1864</f>
        <v>0</v>
      </c>
      <c r="E1864" s="1">
        <f>[1]MAX!E1864</f>
        <v>0</v>
      </c>
      <c r="F1864" s="1">
        <f>[1]MAX!F1864</f>
        <v>0</v>
      </c>
      <c r="G1864" s="1">
        <f>[1]MAX!G1864</f>
        <v>0</v>
      </c>
      <c r="H1864" s="1">
        <f>[1]MAX!H1864</f>
        <v>0</v>
      </c>
      <c r="I1864" s="1">
        <f>[1]MAX!I1864</f>
        <v>0</v>
      </c>
      <c r="J1864" s="1">
        <f>[1]MAX!J1864</f>
        <v>0</v>
      </c>
      <c r="K1864" s="1">
        <f>[1]MAX!K1864</f>
        <v>0</v>
      </c>
      <c r="L1864" s="1">
        <f>[1]MAX!L1864</f>
        <v>0</v>
      </c>
      <c r="M1864" s="1">
        <f>[1]MAX!M1864</f>
        <v>0</v>
      </c>
      <c r="N1864" s="1">
        <f>[1]MAX!N1864</f>
        <v>0</v>
      </c>
      <c r="O1864" s="1">
        <f>[1]MAX!O1864</f>
        <v>0</v>
      </c>
      <c r="P1864" s="1">
        <f>[1]MAX!P1864</f>
        <v>0</v>
      </c>
      <c r="Q1864" s="1">
        <f>[1]MAX!Q1864</f>
        <v>0</v>
      </c>
      <c r="R1864" s="1">
        <f>[1]MAX!R1864</f>
        <v>0</v>
      </c>
      <c r="S1864" s="1">
        <f>[1]MAX!S1864</f>
        <v>0</v>
      </c>
      <c r="T1864" s="1">
        <f>[1]MAX!T1864</f>
        <v>0</v>
      </c>
      <c r="U1864" s="1">
        <f>[1]MAX!U1864</f>
        <v>0</v>
      </c>
      <c r="V1864" s="1">
        <f>[1]MAX!V1864</f>
        <v>0</v>
      </c>
      <c r="W1864" s="2">
        <f>[1]MAX!W1864</f>
        <v>0</v>
      </c>
      <c r="X1864" s="1">
        <f>[1]MAX!X1864</f>
        <v>0</v>
      </c>
      <c r="Y1864" s="1">
        <f>[1]MAX!Y1864</f>
        <v>0</v>
      </c>
      <c r="Z1864" s="1">
        <f>'[1]get lots#'!Q1864</f>
        <v>0</v>
      </c>
      <c r="AA1864" s="2">
        <f>[1]MAX!AA1864</f>
        <v>0</v>
      </c>
      <c r="AB1864" s="1">
        <f>[1]MAX!AB1864</f>
        <v>0</v>
      </c>
      <c r="AC1864" s="1">
        <f>[1]MAX!AC1864</f>
        <v>0</v>
      </c>
      <c r="AD1864" s="1">
        <f>[1]MAX!AD1864</f>
        <v>0</v>
      </c>
      <c r="AE1864" s="1">
        <f>[1]MAX!AE1864</f>
        <v>0</v>
      </c>
      <c r="AF1864" s="1">
        <f>[1]MAX!AF1864</f>
        <v>0</v>
      </c>
      <c r="AG1864" s="1">
        <f>[1]MAX!AG1864</f>
        <v>0</v>
      </c>
      <c r="AH1864" s="1">
        <f>[1]MAX!AH1864</f>
        <v>0</v>
      </c>
      <c r="AI1864" s="1">
        <f>[1]MAX!AI1864</f>
        <v>0</v>
      </c>
      <c r="AJ1864" s="1">
        <f>[1]MAX!AJ1864</f>
        <v>0</v>
      </c>
    </row>
    <row r="1865" spans="1:36" x14ac:dyDescent="0.25">
      <c r="A1865" s="1">
        <f>[1]MAX!A1865</f>
        <v>0</v>
      </c>
      <c r="B1865" s="1">
        <f>[1]MAX!B1865</f>
        <v>0</v>
      </c>
      <c r="C1865" s="1">
        <f>[1]MAX!C1865</f>
        <v>0</v>
      </c>
      <c r="D1865" s="1">
        <f>[1]MAX!D1865</f>
        <v>0</v>
      </c>
      <c r="E1865" s="1">
        <f>[1]MAX!E1865</f>
        <v>0</v>
      </c>
      <c r="F1865" s="1">
        <f>[1]MAX!F1865</f>
        <v>0</v>
      </c>
      <c r="G1865" s="1">
        <f>[1]MAX!G1865</f>
        <v>0</v>
      </c>
      <c r="H1865" s="1">
        <f>[1]MAX!H1865</f>
        <v>0</v>
      </c>
      <c r="I1865" s="1">
        <f>[1]MAX!I1865</f>
        <v>0</v>
      </c>
      <c r="J1865" s="1">
        <f>[1]MAX!J1865</f>
        <v>0</v>
      </c>
      <c r="K1865" s="1">
        <f>[1]MAX!K1865</f>
        <v>0</v>
      </c>
      <c r="L1865" s="1">
        <f>[1]MAX!L1865</f>
        <v>0</v>
      </c>
      <c r="M1865" s="1">
        <f>[1]MAX!M1865</f>
        <v>0</v>
      </c>
      <c r="N1865" s="1">
        <f>[1]MAX!N1865</f>
        <v>0</v>
      </c>
      <c r="O1865" s="1">
        <f>[1]MAX!O1865</f>
        <v>0</v>
      </c>
      <c r="P1865" s="1">
        <f>[1]MAX!P1865</f>
        <v>0</v>
      </c>
      <c r="Q1865" s="1">
        <f>[1]MAX!Q1865</f>
        <v>0</v>
      </c>
      <c r="R1865" s="1">
        <f>[1]MAX!R1865</f>
        <v>0</v>
      </c>
      <c r="S1865" s="1">
        <f>[1]MAX!S1865</f>
        <v>0</v>
      </c>
      <c r="T1865" s="1">
        <f>[1]MAX!T1865</f>
        <v>0</v>
      </c>
      <c r="U1865" s="1">
        <f>[1]MAX!U1865</f>
        <v>0</v>
      </c>
      <c r="V1865" s="1">
        <f>[1]MAX!V1865</f>
        <v>0</v>
      </c>
      <c r="W1865" s="2">
        <f>[1]MAX!W1865</f>
        <v>0</v>
      </c>
      <c r="X1865" s="1">
        <f>[1]MAX!X1865</f>
        <v>0</v>
      </c>
      <c r="Y1865" s="1">
        <f>[1]MAX!Y1865</f>
        <v>0</v>
      </c>
      <c r="Z1865" s="1">
        <f>'[1]get lots#'!Q1865</f>
        <v>0</v>
      </c>
      <c r="AA1865" s="2">
        <f>[1]MAX!AA1865</f>
        <v>0</v>
      </c>
      <c r="AB1865" s="1">
        <f>[1]MAX!AB1865</f>
        <v>0</v>
      </c>
      <c r="AC1865" s="1">
        <f>[1]MAX!AC1865</f>
        <v>0</v>
      </c>
      <c r="AD1865" s="1">
        <f>[1]MAX!AD1865</f>
        <v>0</v>
      </c>
      <c r="AE1865" s="1">
        <f>[1]MAX!AE1865</f>
        <v>0</v>
      </c>
      <c r="AF1865" s="1">
        <f>[1]MAX!AF1865</f>
        <v>0</v>
      </c>
      <c r="AG1865" s="1">
        <f>[1]MAX!AG1865</f>
        <v>0</v>
      </c>
      <c r="AH1865" s="1">
        <f>[1]MAX!AH1865</f>
        <v>0</v>
      </c>
      <c r="AI1865" s="1">
        <f>[1]MAX!AI1865</f>
        <v>0</v>
      </c>
      <c r="AJ1865" s="1">
        <f>[1]MAX!AJ1865</f>
        <v>0</v>
      </c>
    </row>
    <row r="1866" spans="1:36" x14ac:dyDescent="0.25">
      <c r="A1866" s="1">
        <f>[1]MAX!A1866</f>
        <v>0</v>
      </c>
      <c r="B1866" s="1">
        <f>[1]MAX!B1866</f>
        <v>0</v>
      </c>
      <c r="C1866" s="1">
        <f>[1]MAX!C1866</f>
        <v>0</v>
      </c>
      <c r="D1866" s="1">
        <f>[1]MAX!D1866</f>
        <v>0</v>
      </c>
      <c r="E1866" s="1">
        <f>[1]MAX!E1866</f>
        <v>0</v>
      </c>
      <c r="F1866" s="1">
        <f>[1]MAX!F1866</f>
        <v>0</v>
      </c>
      <c r="G1866" s="1">
        <f>[1]MAX!G1866</f>
        <v>0</v>
      </c>
      <c r="H1866" s="1">
        <f>[1]MAX!H1866</f>
        <v>0</v>
      </c>
      <c r="I1866" s="1">
        <f>[1]MAX!I1866</f>
        <v>0</v>
      </c>
      <c r="J1866" s="1">
        <f>[1]MAX!J1866</f>
        <v>0</v>
      </c>
      <c r="K1866" s="1">
        <f>[1]MAX!K1866</f>
        <v>0</v>
      </c>
      <c r="L1866" s="1">
        <f>[1]MAX!L1866</f>
        <v>0</v>
      </c>
      <c r="M1866" s="1">
        <f>[1]MAX!M1866</f>
        <v>0</v>
      </c>
      <c r="N1866" s="1">
        <f>[1]MAX!N1866</f>
        <v>0</v>
      </c>
      <c r="O1866" s="1">
        <f>[1]MAX!O1866</f>
        <v>0</v>
      </c>
      <c r="P1866" s="1">
        <f>[1]MAX!P1866</f>
        <v>0</v>
      </c>
      <c r="Q1866" s="1">
        <f>[1]MAX!Q1866</f>
        <v>0</v>
      </c>
      <c r="R1866" s="1">
        <f>[1]MAX!R1866</f>
        <v>0</v>
      </c>
      <c r="S1866" s="1">
        <f>[1]MAX!S1866</f>
        <v>0</v>
      </c>
      <c r="T1866" s="1">
        <f>[1]MAX!T1866</f>
        <v>0</v>
      </c>
      <c r="U1866" s="1">
        <f>[1]MAX!U1866</f>
        <v>0</v>
      </c>
      <c r="V1866" s="1">
        <f>[1]MAX!V1866</f>
        <v>0</v>
      </c>
      <c r="W1866" s="2">
        <f>[1]MAX!W1866</f>
        <v>0</v>
      </c>
      <c r="X1866" s="1">
        <f>[1]MAX!X1866</f>
        <v>0</v>
      </c>
      <c r="Y1866" s="1">
        <f>[1]MAX!Y1866</f>
        <v>0</v>
      </c>
      <c r="Z1866" s="1">
        <f>'[1]get lots#'!Q1866</f>
        <v>0</v>
      </c>
      <c r="AA1866" s="2">
        <f>[1]MAX!AA1866</f>
        <v>0</v>
      </c>
      <c r="AB1866" s="1">
        <f>[1]MAX!AB1866</f>
        <v>0</v>
      </c>
      <c r="AC1866" s="1">
        <f>[1]MAX!AC1866</f>
        <v>0</v>
      </c>
      <c r="AD1866" s="1">
        <f>[1]MAX!AD1866</f>
        <v>0</v>
      </c>
      <c r="AE1866" s="1">
        <f>[1]MAX!AE1866</f>
        <v>0</v>
      </c>
      <c r="AF1866" s="1">
        <f>[1]MAX!AF1866</f>
        <v>0</v>
      </c>
      <c r="AG1866" s="1">
        <f>[1]MAX!AG1866</f>
        <v>0</v>
      </c>
      <c r="AH1866" s="1">
        <f>[1]MAX!AH1866</f>
        <v>0</v>
      </c>
      <c r="AI1866" s="1">
        <f>[1]MAX!AI1866</f>
        <v>0</v>
      </c>
      <c r="AJ1866" s="1">
        <f>[1]MAX!AJ1866</f>
        <v>0</v>
      </c>
    </row>
    <row r="1867" spans="1:36" x14ac:dyDescent="0.25">
      <c r="A1867" s="1">
        <f>[1]MAX!A1867</f>
        <v>0</v>
      </c>
      <c r="B1867" s="1">
        <f>[1]MAX!B1867</f>
        <v>0</v>
      </c>
      <c r="C1867" s="1">
        <f>[1]MAX!C1867</f>
        <v>0</v>
      </c>
      <c r="D1867" s="1">
        <f>[1]MAX!D1867</f>
        <v>0</v>
      </c>
      <c r="E1867" s="1">
        <f>[1]MAX!E1867</f>
        <v>0</v>
      </c>
      <c r="F1867" s="1">
        <f>[1]MAX!F1867</f>
        <v>0</v>
      </c>
      <c r="G1867" s="1">
        <f>[1]MAX!G1867</f>
        <v>0</v>
      </c>
      <c r="H1867" s="1">
        <f>[1]MAX!H1867</f>
        <v>0</v>
      </c>
      <c r="I1867" s="1">
        <f>[1]MAX!I1867</f>
        <v>0</v>
      </c>
      <c r="J1867" s="1">
        <f>[1]MAX!J1867</f>
        <v>0</v>
      </c>
      <c r="K1867" s="1">
        <f>[1]MAX!K1867</f>
        <v>0</v>
      </c>
      <c r="L1867" s="1">
        <f>[1]MAX!L1867</f>
        <v>0</v>
      </c>
      <c r="M1867" s="1">
        <f>[1]MAX!M1867</f>
        <v>0</v>
      </c>
      <c r="N1867" s="1">
        <f>[1]MAX!N1867</f>
        <v>0</v>
      </c>
      <c r="O1867" s="1">
        <f>[1]MAX!O1867</f>
        <v>0</v>
      </c>
      <c r="P1867" s="1">
        <f>[1]MAX!P1867</f>
        <v>0</v>
      </c>
      <c r="Q1867" s="1">
        <f>[1]MAX!Q1867</f>
        <v>0</v>
      </c>
      <c r="R1867" s="1">
        <f>[1]MAX!R1867</f>
        <v>0</v>
      </c>
      <c r="S1867" s="1">
        <f>[1]MAX!S1867</f>
        <v>0</v>
      </c>
      <c r="T1867" s="1">
        <f>[1]MAX!T1867</f>
        <v>0</v>
      </c>
      <c r="U1867" s="1">
        <f>[1]MAX!U1867</f>
        <v>0</v>
      </c>
      <c r="V1867" s="1">
        <f>[1]MAX!V1867</f>
        <v>0</v>
      </c>
      <c r="W1867" s="2">
        <f>[1]MAX!W1867</f>
        <v>0</v>
      </c>
      <c r="X1867" s="1">
        <f>[1]MAX!X1867</f>
        <v>0</v>
      </c>
      <c r="Y1867" s="1">
        <f>[1]MAX!Y1867</f>
        <v>0</v>
      </c>
      <c r="Z1867" s="1">
        <f>'[1]get lots#'!Q1867</f>
        <v>0</v>
      </c>
      <c r="AA1867" s="2">
        <f>[1]MAX!AA1867</f>
        <v>0</v>
      </c>
      <c r="AB1867" s="1">
        <f>[1]MAX!AB1867</f>
        <v>0</v>
      </c>
      <c r="AC1867" s="1">
        <f>[1]MAX!AC1867</f>
        <v>0</v>
      </c>
      <c r="AD1867" s="1">
        <f>[1]MAX!AD1867</f>
        <v>0</v>
      </c>
      <c r="AE1867" s="1">
        <f>[1]MAX!AE1867</f>
        <v>0</v>
      </c>
      <c r="AF1867" s="1">
        <f>[1]MAX!AF1867</f>
        <v>0</v>
      </c>
      <c r="AG1867" s="1">
        <f>[1]MAX!AG1867</f>
        <v>0</v>
      </c>
      <c r="AH1867" s="1">
        <f>[1]MAX!AH1867</f>
        <v>0</v>
      </c>
      <c r="AI1867" s="1">
        <f>[1]MAX!AI1867</f>
        <v>0</v>
      </c>
      <c r="AJ1867" s="1">
        <f>[1]MAX!AJ1867</f>
        <v>0</v>
      </c>
    </row>
    <row r="1868" spans="1:36" x14ac:dyDescent="0.25">
      <c r="A1868" s="1">
        <f>[1]MAX!A1868</f>
        <v>0</v>
      </c>
      <c r="B1868" s="1">
        <f>[1]MAX!B1868</f>
        <v>0</v>
      </c>
      <c r="C1868" s="1">
        <f>[1]MAX!C1868</f>
        <v>0</v>
      </c>
      <c r="D1868" s="1">
        <f>[1]MAX!D1868</f>
        <v>0</v>
      </c>
      <c r="E1868" s="1">
        <f>[1]MAX!E1868</f>
        <v>0</v>
      </c>
      <c r="F1868" s="1">
        <f>[1]MAX!F1868</f>
        <v>0</v>
      </c>
      <c r="G1868" s="1">
        <f>[1]MAX!G1868</f>
        <v>0</v>
      </c>
      <c r="H1868" s="1">
        <f>[1]MAX!H1868</f>
        <v>0</v>
      </c>
      <c r="I1868" s="1">
        <f>[1]MAX!I1868</f>
        <v>0</v>
      </c>
      <c r="J1868" s="1">
        <f>[1]MAX!J1868</f>
        <v>0</v>
      </c>
      <c r="K1868" s="1">
        <f>[1]MAX!K1868</f>
        <v>0</v>
      </c>
      <c r="L1868" s="1">
        <f>[1]MAX!L1868</f>
        <v>0</v>
      </c>
      <c r="M1868" s="1">
        <f>[1]MAX!M1868</f>
        <v>0</v>
      </c>
      <c r="N1868" s="1">
        <f>[1]MAX!N1868</f>
        <v>0</v>
      </c>
      <c r="O1868" s="1">
        <f>[1]MAX!O1868</f>
        <v>0</v>
      </c>
      <c r="P1868" s="1">
        <f>[1]MAX!P1868</f>
        <v>0</v>
      </c>
      <c r="Q1868" s="1">
        <f>[1]MAX!Q1868</f>
        <v>0</v>
      </c>
      <c r="R1868" s="1">
        <f>[1]MAX!R1868</f>
        <v>0</v>
      </c>
      <c r="S1868" s="1">
        <f>[1]MAX!S1868</f>
        <v>0</v>
      </c>
      <c r="T1868" s="1">
        <f>[1]MAX!T1868</f>
        <v>0</v>
      </c>
      <c r="U1868" s="1">
        <f>[1]MAX!U1868</f>
        <v>0</v>
      </c>
      <c r="V1868" s="1">
        <f>[1]MAX!V1868</f>
        <v>0</v>
      </c>
      <c r="W1868" s="2">
        <f>[1]MAX!W1868</f>
        <v>0</v>
      </c>
      <c r="X1868" s="1">
        <f>[1]MAX!X1868</f>
        <v>0</v>
      </c>
      <c r="Y1868" s="1">
        <f>[1]MAX!Y1868</f>
        <v>0</v>
      </c>
      <c r="Z1868" s="1">
        <f>'[1]get lots#'!Q1868</f>
        <v>0</v>
      </c>
      <c r="AA1868" s="2">
        <f>[1]MAX!AA1868</f>
        <v>0</v>
      </c>
      <c r="AB1868" s="1">
        <f>[1]MAX!AB1868</f>
        <v>0</v>
      </c>
      <c r="AC1868" s="1">
        <f>[1]MAX!AC1868</f>
        <v>0</v>
      </c>
      <c r="AD1868" s="1">
        <f>[1]MAX!AD1868</f>
        <v>0</v>
      </c>
      <c r="AE1868" s="1">
        <f>[1]MAX!AE1868</f>
        <v>0</v>
      </c>
      <c r="AF1868" s="1">
        <f>[1]MAX!AF1868</f>
        <v>0</v>
      </c>
      <c r="AG1868" s="1">
        <f>[1]MAX!AG1868</f>
        <v>0</v>
      </c>
      <c r="AH1868" s="1">
        <f>[1]MAX!AH1868</f>
        <v>0</v>
      </c>
      <c r="AI1868" s="1">
        <f>[1]MAX!AI1868</f>
        <v>0</v>
      </c>
      <c r="AJ1868" s="1">
        <f>[1]MAX!AJ1868</f>
        <v>0</v>
      </c>
    </row>
    <row r="1869" spans="1:36" x14ac:dyDescent="0.25">
      <c r="A1869" s="1">
        <f>[1]MAX!A1869</f>
        <v>0</v>
      </c>
      <c r="B1869" s="1">
        <f>[1]MAX!B1869</f>
        <v>0</v>
      </c>
      <c r="C1869" s="1">
        <f>[1]MAX!C1869</f>
        <v>0</v>
      </c>
      <c r="D1869" s="1">
        <f>[1]MAX!D1869</f>
        <v>0</v>
      </c>
      <c r="E1869" s="1">
        <f>[1]MAX!E1869</f>
        <v>0</v>
      </c>
      <c r="F1869" s="1">
        <f>[1]MAX!F1869</f>
        <v>0</v>
      </c>
      <c r="G1869" s="1">
        <f>[1]MAX!G1869</f>
        <v>0</v>
      </c>
      <c r="H1869" s="1">
        <f>[1]MAX!H1869</f>
        <v>0</v>
      </c>
      <c r="I1869" s="1">
        <f>[1]MAX!I1869</f>
        <v>0</v>
      </c>
      <c r="J1869" s="1">
        <f>[1]MAX!J1869</f>
        <v>0</v>
      </c>
      <c r="K1869" s="1">
        <f>[1]MAX!K1869</f>
        <v>0</v>
      </c>
      <c r="L1869" s="1">
        <f>[1]MAX!L1869</f>
        <v>0</v>
      </c>
      <c r="M1869" s="1">
        <f>[1]MAX!M1869</f>
        <v>0</v>
      </c>
      <c r="N1869" s="1">
        <f>[1]MAX!N1869</f>
        <v>0</v>
      </c>
      <c r="O1869" s="1">
        <f>[1]MAX!O1869</f>
        <v>0</v>
      </c>
      <c r="P1869" s="1">
        <f>[1]MAX!P1869</f>
        <v>0</v>
      </c>
      <c r="Q1869" s="1">
        <f>[1]MAX!Q1869</f>
        <v>0</v>
      </c>
      <c r="R1869" s="1">
        <f>[1]MAX!R1869</f>
        <v>0</v>
      </c>
      <c r="S1869" s="1">
        <f>[1]MAX!S1869</f>
        <v>0</v>
      </c>
      <c r="T1869" s="1">
        <f>[1]MAX!T1869</f>
        <v>0</v>
      </c>
      <c r="U1869" s="1">
        <f>[1]MAX!U1869</f>
        <v>0</v>
      </c>
      <c r="V1869" s="1">
        <f>[1]MAX!V1869</f>
        <v>0</v>
      </c>
      <c r="W1869" s="2">
        <f>[1]MAX!W1869</f>
        <v>0</v>
      </c>
      <c r="X1869" s="1">
        <f>[1]MAX!X1869</f>
        <v>0</v>
      </c>
      <c r="Y1869" s="1">
        <f>[1]MAX!Y1869</f>
        <v>0</v>
      </c>
      <c r="Z1869" s="1">
        <f>'[1]get lots#'!Q1869</f>
        <v>0</v>
      </c>
      <c r="AA1869" s="2">
        <f>[1]MAX!AA1869</f>
        <v>0</v>
      </c>
      <c r="AB1869" s="1">
        <f>[1]MAX!AB1869</f>
        <v>0</v>
      </c>
      <c r="AC1869" s="1">
        <f>[1]MAX!AC1869</f>
        <v>0</v>
      </c>
      <c r="AD1869" s="1">
        <f>[1]MAX!AD1869</f>
        <v>0</v>
      </c>
      <c r="AE1869" s="1">
        <f>[1]MAX!AE1869</f>
        <v>0</v>
      </c>
      <c r="AF1869" s="1">
        <f>[1]MAX!AF1869</f>
        <v>0</v>
      </c>
      <c r="AG1869" s="1">
        <f>[1]MAX!AG1869</f>
        <v>0</v>
      </c>
      <c r="AH1869" s="1">
        <f>[1]MAX!AH1869</f>
        <v>0</v>
      </c>
      <c r="AI1869" s="1">
        <f>[1]MAX!AI1869</f>
        <v>0</v>
      </c>
      <c r="AJ1869" s="1">
        <f>[1]MAX!AJ1869</f>
        <v>0</v>
      </c>
    </row>
    <row r="1870" spans="1:36" x14ac:dyDescent="0.25">
      <c r="A1870" s="1">
        <f>[1]MAX!A1870</f>
        <v>0</v>
      </c>
      <c r="B1870" s="1">
        <f>[1]MAX!B1870</f>
        <v>0</v>
      </c>
      <c r="C1870" s="1">
        <f>[1]MAX!C1870</f>
        <v>0</v>
      </c>
      <c r="D1870" s="1">
        <f>[1]MAX!D1870</f>
        <v>0</v>
      </c>
      <c r="E1870" s="1">
        <f>[1]MAX!E1870</f>
        <v>0</v>
      </c>
      <c r="F1870" s="1">
        <f>[1]MAX!F1870</f>
        <v>0</v>
      </c>
      <c r="G1870" s="1">
        <f>[1]MAX!G1870</f>
        <v>0</v>
      </c>
      <c r="H1870" s="1">
        <f>[1]MAX!H1870</f>
        <v>0</v>
      </c>
      <c r="I1870" s="1">
        <f>[1]MAX!I1870</f>
        <v>0</v>
      </c>
      <c r="J1870" s="1">
        <f>[1]MAX!J1870</f>
        <v>0</v>
      </c>
      <c r="K1870" s="1">
        <f>[1]MAX!K1870</f>
        <v>0</v>
      </c>
      <c r="L1870" s="1">
        <f>[1]MAX!L1870</f>
        <v>0</v>
      </c>
      <c r="M1870" s="1">
        <f>[1]MAX!M1870</f>
        <v>0</v>
      </c>
      <c r="N1870" s="1">
        <f>[1]MAX!N1870</f>
        <v>0</v>
      </c>
      <c r="O1870" s="1">
        <f>[1]MAX!O1870</f>
        <v>0</v>
      </c>
      <c r="P1870" s="1">
        <f>[1]MAX!P1870</f>
        <v>0</v>
      </c>
      <c r="Q1870" s="1">
        <f>[1]MAX!Q1870</f>
        <v>0</v>
      </c>
      <c r="R1870" s="1">
        <f>[1]MAX!R1870</f>
        <v>0</v>
      </c>
      <c r="S1870" s="1">
        <f>[1]MAX!S1870</f>
        <v>0</v>
      </c>
      <c r="T1870" s="1">
        <f>[1]MAX!T1870</f>
        <v>0</v>
      </c>
      <c r="U1870" s="1">
        <f>[1]MAX!U1870</f>
        <v>0</v>
      </c>
      <c r="V1870" s="1">
        <f>[1]MAX!V1870</f>
        <v>0</v>
      </c>
      <c r="W1870" s="2">
        <f>[1]MAX!W1870</f>
        <v>0</v>
      </c>
      <c r="X1870" s="1">
        <f>[1]MAX!X1870</f>
        <v>0</v>
      </c>
      <c r="Y1870" s="1">
        <f>[1]MAX!Y1870</f>
        <v>0</v>
      </c>
      <c r="Z1870" s="1">
        <f>'[1]get lots#'!Q1870</f>
        <v>0</v>
      </c>
      <c r="AA1870" s="2">
        <f>[1]MAX!AA1870</f>
        <v>0</v>
      </c>
      <c r="AB1870" s="1">
        <f>[1]MAX!AB1870</f>
        <v>0</v>
      </c>
      <c r="AC1870" s="1">
        <f>[1]MAX!AC1870</f>
        <v>0</v>
      </c>
      <c r="AD1870" s="1">
        <f>[1]MAX!AD1870</f>
        <v>0</v>
      </c>
      <c r="AE1870" s="1">
        <f>[1]MAX!AE1870</f>
        <v>0</v>
      </c>
      <c r="AF1870" s="1">
        <f>[1]MAX!AF1870</f>
        <v>0</v>
      </c>
      <c r="AG1870" s="1">
        <f>[1]MAX!AG1870</f>
        <v>0</v>
      </c>
      <c r="AH1870" s="1">
        <f>[1]MAX!AH1870</f>
        <v>0</v>
      </c>
      <c r="AI1870" s="1">
        <f>[1]MAX!AI1870</f>
        <v>0</v>
      </c>
      <c r="AJ1870" s="1">
        <f>[1]MAX!AJ1870</f>
        <v>0</v>
      </c>
    </row>
    <row r="1871" spans="1:36" x14ac:dyDescent="0.25">
      <c r="A1871" s="1">
        <f>[1]MAX!A1871</f>
        <v>0</v>
      </c>
      <c r="B1871" s="1">
        <f>[1]MAX!B1871</f>
        <v>0</v>
      </c>
      <c r="C1871" s="1">
        <f>[1]MAX!C1871</f>
        <v>0</v>
      </c>
      <c r="D1871" s="1">
        <f>[1]MAX!D1871</f>
        <v>0</v>
      </c>
      <c r="E1871" s="1">
        <f>[1]MAX!E1871</f>
        <v>0</v>
      </c>
      <c r="F1871" s="1">
        <f>[1]MAX!F1871</f>
        <v>0</v>
      </c>
      <c r="G1871" s="1">
        <f>[1]MAX!G1871</f>
        <v>0</v>
      </c>
      <c r="H1871" s="1">
        <f>[1]MAX!H1871</f>
        <v>0</v>
      </c>
      <c r="I1871" s="1">
        <f>[1]MAX!I1871</f>
        <v>0</v>
      </c>
      <c r="J1871" s="1">
        <f>[1]MAX!J1871</f>
        <v>0</v>
      </c>
      <c r="K1871" s="1">
        <f>[1]MAX!K1871</f>
        <v>0</v>
      </c>
      <c r="L1871" s="1">
        <f>[1]MAX!L1871</f>
        <v>0</v>
      </c>
      <c r="M1871" s="1">
        <f>[1]MAX!M1871</f>
        <v>0</v>
      </c>
      <c r="N1871" s="1">
        <f>[1]MAX!N1871</f>
        <v>0</v>
      </c>
      <c r="O1871" s="1">
        <f>[1]MAX!O1871</f>
        <v>0</v>
      </c>
      <c r="P1871" s="1">
        <f>[1]MAX!P1871</f>
        <v>0</v>
      </c>
      <c r="Q1871" s="1">
        <f>[1]MAX!Q1871</f>
        <v>0</v>
      </c>
      <c r="R1871" s="1">
        <f>[1]MAX!R1871</f>
        <v>0</v>
      </c>
      <c r="S1871" s="1">
        <f>[1]MAX!S1871</f>
        <v>0</v>
      </c>
      <c r="T1871" s="1">
        <f>[1]MAX!T1871</f>
        <v>0</v>
      </c>
      <c r="U1871" s="1">
        <f>[1]MAX!U1871</f>
        <v>0</v>
      </c>
      <c r="V1871" s="1">
        <f>[1]MAX!V1871</f>
        <v>0</v>
      </c>
      <c r="W1871" s="2">
        <f>[1]MAX!W1871</f>
        <v>0</v>
      </c>
      <c r="X1871" s="1">
        <f>[1]MAX!X1871</f>
        <v>0</v>
      </c>
      <c r="Y1871" s="1">
        <f>[1]MAX!Y1871</f>
        <v>0</v>
      </c>
      <c r="Z1871" s="1">
        <f>'[1]get lots#'!Q1871</f>
        <v>0</v>
      </c>
      <c r="AA1871" s="2">
        <f>[1]MAX!AA1871</f>
        <v>0</v>
      </c>
      <c r="AB1871" s="1">
        <f>[1]MAX!AB1871</f>
        <v>0</v>
      </c>
      <c r="AC1871" s="1">
        <f>[1]MAX!AC1871</f>
        <v>0</v>
      </c>
      <c r="AD1871" s="1">
        <f>[1]MAX!AD1871</f>
        <v>0</v>
      </c>
      <c r="AE1871" s="1">
        <f>[1]MAX!AE1871</f>
        <v>0</v>
      </c>
      <c r="AF1871" s="1">
        <f>[1]MAX!AF1871</f>
        <v>0</v>
      </c>
      <c r="AG1871" s="1">
        <f>[1]MAX!AG1871</f>
        <v>0</v>
      </c>
      <c r="AH1871" s="1">
        <f>[1]MAX!AH1871</f>
        <v>0</v>
      </c>
      <c r="AI1871" s="1">
        <f>[1]MAX!AI1871</f>
        <v>0</v>
      </c>
      <c r="AJ1871" s="1">
        <f>[1]MAX!AJ1871</f>
        <v>0</v>
      </c>
    </row>
    <row r="1872" spans="1:36" x14ac:dyDescent="0.25">
      <c r="A1872" s="1">
        <f>[1]MAX!A1872</f>
        <v>0</v>
      </c>
      <c r="B1872" s="1">
        <f>[1]MAX!B1872</f>
        <v>0</v>
      </c>
      <c r="C1872" s="1">
        <f>[1]MAX!C1872</f>
        <v>0</v>
      </c>
      <c r="D1872" s="1">
        <f>[1]MAX!D1872</f>
        <v>0</v>
      </c>
      <c r="E1872" s="1">
        <f>[1]MAX!E1872</f>
        <v>0</v>
      </c>
      <c r="F1872" s="1">
        <f>[1]MAX!F1872</f>
        <v>0</v>
      </c>
      <c r="G1872" s="1">
        <f>[1]MAX!G1872</f>
        <v>0</v>
      </c>
      <c r="H1872" s="1">
        <f>[1]MAX!H1872</f>
        <v>0</v>
      </c>
      <c r="I1872" s="1">
        <f>[1]MAX!I1872</f>
        <v>0</v>
      </c>
      <c r="J1872" s="1">
        <f>[1]MAX!J1872</f>
        <v>0</v>
      </c>
      <c r="K1872" s="1">
        <f>[1]MAX!K1872</f>
        <v>0</v>
      </c>
      <c r="L1872" s="1">
        <f>[1]MAX!L1872</f>
        <v>0</v>
      </c>
      <c r="M1872" s="1">
        <f>[1]MAX!M1872</f>
        <v>0</v>
      </c>
      <c r="N1872" s="1">
        <f>[1]MAX!N1872</f>
        <v>0</v>
      </c>
      <c r="O1872" s="1">
        <f>[1]MAX!O1872</f>
        <v>0</v>
      </c>
      <c r="P1872" s="1">
        <f>[1]MAX!P1872</f>
        <v>0</v>
      </c>
      <c r="Q1872" s="1">
        <f>[1]MAX!Q1872</f>
        <v>0</v>
      </c>
      <c r="R1872" s="1">
        <f>[1]MAX!R1872</f>
        <v>0</v>
      </c>
      <c r="S1872" s="1">
        <f>[1]MAX!S1872</f>
        <v>0</v>
      </c>
      <c r="T1872" s="1">
        <f>[1]MAX!T1872</f>
        <v>0</v>
      </c>
      <c r="U1872" s="1">
        <f>[1]MAX!U1872</f>
        <v>0</v>
      </c>
      <c r="V1872" s="1">
        <f>[1]MAX!V1872</f>
        <v>0</v>
      </c>
      <c r="W1872" s="2">
        <f>[1]MAX!W1872</f>
        <v>0</v>
      </c>
      <c r="X1872" s="1">
        <f>[1]MAX!X1872</f>
        <v>0</v>
      </c>
      <c r="Y1872" s="1">
        <f>[1]MAX!Y1872</f>
        <v>0</v>
      </c>
      <c r="Z1872" s="1">
        <f>'[1]get lots#'!Q1872</f>
        <v>0</v>
      </c>
      <c r="AA1872" s="2">
        <f>[1]MAX!AA1872</f>
        <v>0</v>
      </c>
      <c r="AB1872" s="1">
        <f>[1]MAX!AB1872</f>
        <v>0</v>
      </c>
      <c r="AC1872" s="1">
        <f>[1]MAX!AC1872</f>
        <v>0</v>
      </c>
      <c r="AD1872" s="1">
        <f>[1]MAX!AD1872</f>
        <v>0</v>
      </c>
      <c r="AE1872" s="1">
        <f>[1]MAX!AE1872</f>
        <v>0</v>
      </c>
      <c r="AF1872" s="1">
        <f>[1]MAX!AF1872</f>
        <v>0</v>
      </c>
      <c r="AG1872" s="1">
        <f>[1]MAX!AG1872</f>
        <v>0</v>
      </c>
      <c r="AH1872" s="1">
        <f>[1]MAX!AH1872</f>
        <v>0</v>
      </c>
      <c r="AI1872" s="1">
        <f>[1]MAX!AI1872</f>
        <v>0</v>
      </c>
      <c r="AJ1872" s="1">
        <f>[1]MAX!AJ1872</f>
        <v>0</v>
      </c>
    </row>
    <row r="1873" spans="1:36" x14ac:dyDescent="0.25">
      <c r="A1873" s="1">
        <f>[1]MAX!A1873</f>
        <v>0</v>
      </c>
      <c r="B1873" s="1">
        <f>[1]MAX!B1873</f>
        <v>0</v>
      </c>
      <c r="C1873" s="1">
        <f>[1]MAX!C1873</f>
        <v>0</v>
      </c>
      <c r="D1873" s="1">
        <f>[1]MAX!D1873</f>
        <v>0</v>
      </c>
      <c r="E1873" s="1">
        <f>[1]MAX!E1873</f>
        <v>0</v>
      </c>
      <c r="F1873" s="1">
        <f>[1]MAX!F1873</f>
        <v>0</v>
      </c>
      <c r="G1873" s="1">
        <f>[1]MAX!G1873</f>
        <v>0</v>
      </c>
      <c r="H1873" s="1">
        <f>[1]MAX!H1873</f>
        <v>0</v>
      </c>
      <c r="I1873" s="1">
        <f>[1]MAX!I1873</f>
        <v>0</v>
      </c>
      <c r="J1873" s="1">
        <f>[1]MAX!J1873</f>
        <v>0</v>
      </c>
      <c r="K1873" s="1">
        <f>[1]MAX!K1873</f>
        <v>0</v>
      </c>
      <c r="L1873" s="1">
        <f>[1]MAX!L1873</f>
        <v>0</v>
      </c>
      <c r="M1873" s="1">
        <f>[1]MAX!M1873</f>
        <v>0</v>
      </c>
      <c r="N1873" s="1">
        <f>[1]MAX!N1873</f>
        <v>0</v>
      </c>
      <c r="O1873" s="1">
        <f>[1]MAX!O1873</f>
        <v>0</v>
      </c>
      <c r="P1873" s="1">
        <f>[1]MAX!P1873</f>
        <v>0</v>
      </c>
      <c r="Q1873" s="1">
        <f>[1]MAX!Q1873</f>
        <v>0</v>
      </c>
      <c r="R1873" s="1">
        <f>[1]MAX!R1873</f>
        <v>0</v>
      </c>
      <c r="S1873" s="1">
        <f>[1]MAX!S1873</f>
        <v>0</v>
      </c>
      <c r="T1873" s="1">
        <f>[1]MAX!T1873</f>
        <v>0</v>
      </c>
      <c r="U1873" s="1">
        <f>[1]MAX!U1873</f>
        <v>0</v>
      </c>
      <c r="V1873" s="1">
        <f>[1]MAX!V1873</f>
        <v>0</v>
      </c>
      <c r="W1873" s="2">
        <f>[1]MAX!W1873</f>
        <v>0</v>
      </c>
      <c r="X1873" s="1">
        <f>[1]MAX!X1873</f>
        <v>0</v>
      </c>
      <c r="Y1873" s="1">
        <f>[1]MAX!Y1873</f>
        <v>0</v>
      </c>
      <c r="Z1873" s="1">
        <f>'[1]get lots#'!Q1873</f>
        <v>0</v>
      </c>
      <c r="AA1873" s="2">
        <f>[1]MAX!AA1873</f>
        <v>0</v>
      </c>
      <c r="AB1873" s="1">
        <f>[1]MAX!AB1873</f>
        <v>0</v>
      </c>
      <c r="AC1873" s="1">
        <f>[1]MAX!AC1873</f>
        <v>0</v>
      </c>
      <c r="AD1873" s="1">
        <f>[1]MAX!AD1873</f>
        <v>0</v>
      </c>
      <c r="AE1873" s="1">
        <f>[1]MAX!AE1873</f>
        <v>0</v>
      </c>
      <c r="AF1873" s="1">
        <f>[1]MAX!AF1873</f>
        <v>0</v>
      </c>
      <c r="AG1873" s="1">
        <f>[1]MAX!AG1873</f>
        <v>0</v>
      </c>
      <c r="AH1873" s="1">
        <f>[1]MAX!AH1873</f>
        <v>0</v>
      </c>
      <c r="AI1873" s="1">
        <f>[1]MAX!AI1873</f>
        <v>0</v>
      </c>
      <c r="AJ1873" s="1">
        <f>[1]MAX!AJ1873</f>
        <v>0</v>
      </c>
    </row>
    <row r="1874" spans="1:36" x14ac:dyDescent="0.25">
      <c r="A1874" s="1">
        <f>[1]MAX!A1874</f>
        <v>0</v>
      </c>
      <c r="B1874" s="1">
        <f>[1]MAX!B1874</f>
        <v>0</v>
      </c>
      <c r="C1874" s="1">
        <f>[1]MAX!C1874</f>
        <v>0</v>
      </c>
      <c r="D1874" s="1">
        <f>[1]MAX!D1874</f>
        <v>0</v>
      </c>
      <c r="E1874" s="1">
        <f>[1]MAX!E1874</f>
        <v>0</v>
      </c>
      <c r="F1874" s="1">
        <f>[1]MAX!F1874</f>
        <v>0</v>
      </c>
      <c r="G1874" s="1">
        <f>[1]MAX!G1874</f>
        <v>0</v>
      </c>
      <c r="H1874" s="1">
        <f>[1]MAX!H1874</f>
        <v>0</v>
      </c>
      <c r="I1874" s="1">
        <f>[1]MAX!I1874</f>
        <v>0</v>
      </c>
      <c r="J1874" s="1">
        <f>[1]MAX!J1874</f>
        <v>0</v>
      </c>
      <c r="K1874" s="1">
        <f>[1]MAX!K1874</f>
        <v>0</v>
      </c>
      <c r="L1874" s="1">
        <f>[1]MAX!L1874</f>
        <v>0</v>
      </c>
      <c r="M1874" s="1">
        <f>[1]MAX!M1874</f>
        <v>0</v>
      </c>
      <c r="N1874" s="1">
        <f>[1]MAX!N1874</f>
        <v>0</v>
      </c>
      <c r="O1874" s="1">
        <f>[1]MAX!O1874</f>
        <v>0</v>
      </c>
      <c r="P1874" s="1">
        <f>[1]MAX!P1874</f>
        <v>0</v>
      </c>
      <c r="Q1874" s="1">
        <f>[1]MAX!Q1874</f>
        <v>0</v>
      </c>
      <c r="R1874" s="1">
        <f>[1]MAX!R1874</f>
        <v>0</v>
      </c>
      <c r="S1874" s="1">
        <f>[1]MAX!S1874</f>
        <v>0</v>
      </c>
      <c r="T1874" s="1">
        <f>[1]MAX!T1874</f>
        <v>0</v>
      </c>
      <c r="U1874" s="1">
        <f>[1]MAX!U1874</f>
        <v>0</v>
      </c>
      <c r="V1874" s="1">
        <f>[1]MAX!V1874</f>
        <v>0</v>
      </c>
      <c r="W1874" s="2">
        <f>[1]MAX!W1874</f>
        <v>0</v>
      </c>
      <c r="X1874" s="1">
        <f>[1]MAX!X1874</f>
        <v>0</v>
      </c>
      <c r="Y1874" s="1">
        <f>[1]MAX!Y1874</f>
        <v>0</v>
      </c>
      <c r="Z1874" s="1">
        <f>'[1]get lots#'!Q1874</f>
        <v>0</v>
      </c>
      <c r="AA1874" s="2">
        <f>[1]MAX!AA1874</f>
        <v>0</v>
      </c>
      <c r="AB1874" s="1">
        <f>[1]MAX!AB1874</f>
        <v>0</v>
      </c>
      <c r="AC1874" s="1">
        <f>[1]MAX!AC1874</f>
        <v>0</v>
      </c>
      <c r="AD1874" s="1">
        <f>[1]MAX!AD1874</f>
        <v>0</v>
      </c>
      <c r="AE1874" s="1">
        <f>[1]MAX!AE1874</f>
        <v>0</v>
      </c>
      <c r="AF1874" s="1">
        <f>[1]MAX!AF1874</f>
        <v>0</v>
      </c>
      <c r="AG1874" s="1">
        <f>[1]MAX!AG1874</f>
        <v>0</v>
      </c>
      <c r="AH1874" s="1">
        <f>[1]MAX!AH1874</f>
        <v>0</v>
      </c>
      <c r="AI1874" s="1">
        <f>[1]MAX!AI1874</f>
        <v>0</v>
      </c>
      <c r="AJ1874" s="1">
        <f>[1]MAX!AJ1874</f>
        <v>0</v>
      </c>
    </row>
    <row r="1875" spans="1:36" x14ac:dyDescent="0.25">
      <c r="A1875" s="1">
        <f>[1]MAX!A1875</f>
        <v>0</v>
      </c>
      <c r="B1875" s="1">
        <f>[1]MAX!B1875</f>
        <v>0</v>
      </c>
      <c r="C1875" s="1">
        <f>[1]MAX!C1875</f>
        <v>0</v>
      </c>
      <c r="D1875" s="1">
        <f>[1]MAX!D1875</f>
        <v>0</v>
      </c>
      <c r="E1875" s="1">
        <f>[1]MAX!E1875</f>
        <v>0</v>
      </c>
      <c r="F1875" s="1">
        <f>[1]MAX!F1875</f>
        <v>0</v>
      </c>
      <c r="G1875" s="1">
        <f>[1]MAX!G1875</f>
        <v>0</v>
      </c>
      <c r="H1875" s="1">
        <f>[1]MAX!H1875</f>
        <v>0</v>
      </c>
      <c r="I1875" s="1">
        <f>[1]MAX!I1875</f>
        <v>0</v>
      </c>
      <c r="J1875" s="1">
        <f>[1]MAX!J1875</f>
        <v>0</v>
      </c>
      <c r="K1875" s="1">
        <f>[1]MAX!K1875</f>
        <v>0</v>
      </c>
      <c r="L1875" s="1">
        <f>[1]MAX!L1875</f>
        <v>0</v>
      </c>
      <c r="M1875" s="1">
        <f>[1]MAX!M1875</f>
        <v>0</v>
      </c>
      <c r="N1875" s="1">
        <f>[1]MAX!N1875</f>
        <v>0</v>
      </c>
      <c r="O1875" s="1">
        <f>[1]MAX!O1875</f>
        <v>0</v>
      </c>
      <c r="P1875" s="1">
        <f>[1]MAX!P1875</f>
        <v>0</v>
      </c>
      <c r="Q1875" s="1">
        <f>[1]MAX!Q1875</f>
        <v>0</v>
      </c>
      <c r="R1875" s="1">
        <f>[1]MAX!R1875</f>
        <v>0</v>
      </c>
      <c r="S1875" s="1">
        <f>[1]MAX!S1875</f>
        <v>0</v>
      </c>
      <c r="T1875" s="1">
        <f>[1]MAX!T1875</f>
        <v>0</v>
      </c>
      <c r="U1875" s="1">
        <f>[1]MAX!U1875</f>
        <v>0</v>
      </c>
      <c r="V1875" s="1">
        <f>[1]MAX!V1875</f>
        <v>0</v>
      </c>
      <c r="W1875" s="2">
        <f>[1]MAX!W1875</f>
        <v>0</v>
      </c>
      <c r="X1875" s="1">
        <f>[1]MAX!X1875</f>
        <v>0</v>
      </c>
      <c r="Y1875" s="1">
        <f>[1]MAX!Y1875</f>
        <v>0</v>
      </c>
      <c r="Z1875" s="1">
        <f>'[1]get lots#'!Q1875</f>
        <v>0</v>
      </c>
      <c r="AA1875" s="2">
        <f>[1]MAX!AA1875</f>
        <v>0</v>
      </c>
      <c r="AB1875" s="1">
        <f>[1]MAX!AB1875</f>
        <v>0</v>
      </c>
      <c r="AC1875" s="1">
        <f>[1]MAX!AC1875</f>
        <v>0</v>
      </c>
      <c r="AD1875" s="1">
        <f>[1]MAX!AD1875</f>
        <v>0</v>
      </c>
      <c r="AE1875" s="1">
        <f>[1]MAX!AE1875</f>
        <v>0</v>
      </c>
      <c r="AF1875" s="1">
        <f>[1]MAX!AF1875</f>
        <v>0</v>
      </c>
      <c r="AG1875" s="1">
        <f>[1]MAX!AG1875</f>
        <v>0</v>
      </c>
      <c r="AH1875" s="1">
        <f>[1]MAX!AH1875</f>
        <v>0</v>
      </c>
      <c r="AI1875" s="1">
        <f>[1]MAX!AI1875</f>
        <v>0</v>
      </c>
      <c r="AJ1875" s="1">
        <f>[1]MAX!AJ1875</f>
        <v>0</v>
      </c>
    </row>
    <row r="1876" spans="1:36" x14ac:dyDescent="0.25">
      <c r="A1876" s="1">
        <f>[1]MAX!A1876</f>
        <v>0</v>
      </c>
      <c r="B1876" s="1">
        <f>[1]MAX!B1876</f>
        <v>0</v>
      </c>
      <c r="C1876" s="1">
        <f>[1]MAX!C1876</f>
        <v>0</v>
      </c>
      <c r="D1876" s="1">
        <f>[1]MAX!D1876</f>
        <v>0</v>
      </c>
      <c r="E1876" s="1">
        <f>[1]MAX!E1876</f>
        <v>0</v>
      </c>
      <c r="F1876" s="1">
        <f>[1]MAX!F1876</f>
        <v>0</v>
      </c>
      <c r="G1876" s="1">
        <f>[1]MAX!G1876</f>
        <v>0</v>
      </c>
      <c r="H1876" s="1">
        <f>[1]MAX!H1876</f>
        <v>0</v>
      </c>
      <c r="I1876" s="1">
        <f>[1]MAX!I1876</f>
        <v>0</v>
      </c>
      <c r="J1876" s="1">
        <f>[1]MAX!J1876</f>
        <v>0</v>
      </c>
      <c r="K1876" s="1">
        <f>[1]MAX!K1876</f>
        <v>0</v>
      </c>
      <c r="L1876" s="1">
        <f>[1]MAX!L1876</f>
        <v>0</v>
      </c>
      <c r="M1876" s="1">
        <f>[1]MAX!M1876</f>
        <v>0</v>
      </c>
      <c r="N1876" s="1">
        <f>[1]MAX!N1876</f>
        <v>0</v>
      </c>
      <c r="O1876" s="1">
        <f>[1]MAX!O1876</f>
        <v>0</v>
      </c>
      <c r="P1876" s="1">
        <f>[1]MAX!P1876</f>
        <v>0</v>
      </c>
      <c r="Q1876" s="1">
        <f>[1]MAX!Q1876</f>
        <v>0</v>
      </c>
      <c r="R1876" s="1">
        <f>[1]MAX!R1876</f>
        <v>0</v>
      </c>
      <c r="S1876" s="1">
        <f>[1]MAX!S1876</f>
        <v>0</v>
      </c>
      <c r="T1876" s="1">
        <f>[1]MAX!T1876</f>
        <v>0</v>
      </c>
      <c r="U1876" s="1">
        <f>[1]MAX!U1876</f>
        <v>0</v>
      </c>
      <c r="V1876" s="1">
        <f>[1]MAX!V1876</f>
        <v>0</v>
      </c>
      <c r="W1876" s="2">
        <f>[1]MAX!W1876</f>
        <v>0</v>
      </c>
      <c r="X1876" s="1">
        <f>[1]MAX!X1876</f>
        <v>0</v>
      </c>
      <c r="Y1876" s="1">
        <f>[1]MAX!Y1876</f>
        <v>0</v>
      </c>
      <c r="Z1876" s="1">
        <f>'[1]get lots#'!Q1876</f>
        <v>0</v>
      </c>
      <c r="AA1876" s="2">
        <f>[1]MAX!AA1876</f>
        <v>0</v>
      </c>
      <c r="AB1876" s="1">
        <f>[1]MAX!AB1876</f>
        <v>0</v>
      </c>
      <c r="AC1876" s="1">
        <f>[1]MAX!AC1876</f>
        <v>0</v>
      </c>
      <c r="AD1876" s="1">
        <f>[1]MAX!AD1876</f>
        <v>0</v>
      </c>
      <c r="AE1876" s="1">
        <f>[1]MAX!AE1876</f>
        <v>0</v>
      </c>
      <c r="AF1876" s="1">
        <f>[1]MAX!AF1876</f>
        <v>0</v>
      </c>
      <c r="AG1876" s="1">
        <f>[1]MAX!AG1876</f>
        <v>0</v>
      </c>
      <c r="AH1876" s="1">
        <f>[1]MAX!AH1876</f>
        <v>0</v>
      </c>
      <c r="AI1876" s="1">
        <f>[1]MAX!AI1876</f>
        <v>0</v>
      </c>
      <c r="AJ1876" s="1">
        <f>[1]MAX!AJ1876</f>
        <v>0</v>
      </c>
    </row>
    <row r="1877" spans="1:36" x14ac:dyDescent="0.25">
      <c r="A1877" s="1">
        <f>[1]MAX!A1877</f>
        <v>0</v>
      </c>
      <c r="B1877" s="1">
        <f>[1]MAX!B1877</f>
        <v>0</v>
      </c>
      <c r="C1877" s="1">
        <f>[1]MAX!C1877</f>
        <v>0</v>
      </c>
      <c r="D1877" s="1">
        <f>[1]MAX!D1877</f>
        <v>0</v>
      </c>
      <c r="E1877" s="1">
        <f>[1]MAX!E1877</f>
        <v>0</v>
      </c>
      <c r="F1877" s="1">
        <f>[1]MAX!F1877</f>
        <v>0</v>
      </c>
      <c r="G1877" s="1">
        <f>[1]MAX!G1877</f>
        <v>0</v>
      </c>
      <c r="H1877" s="1">
        <f>[1]MAX!H1877</f>
        <v>0</v>
      </c>
      <c r="I1877" s="1">
        <f>[1]MAX!I1877</f>
        <v>0</v>
      </c>
      <c r="J1877" s="1">
        <f>[1]MAX!J1877</f>
        <v>0</v>
      </c>
      <c r="K1877" s="1">
        <f>[1]MAX!K1877</f>
        <v>0</v>
      </c>
      <c r="L1877" s="1">
        <f>[1]MAX!L1877</f>
        <v>0</v>
      </c>
      <c r="M1877" s="1">
        <f>[1]MAX!M1877</f>
        <v>0</v>
      </c>
      <c r="N1877" s="1">
        <f>[1]MAX!N1877</f>
        <v>0</v>
      </c>
      <c r="O1877" s="1">
        <f>[1]MAX!O1877</f>
        <v>0</v>
      </c>
      <c r="P1877" s="1">
        <f>[1]MAX!P1877</f>
        <v>0</v>
      </c>
      <c r="Q1877" s="1">
        <f>[1]MAX!Q1877</f>
        <v>0</v>
      </c>
      <c r="R1877" s="1">
        <f>[1]MAX!R1877</f>
        <v>0</v>
      </c>
      <c r="S1877" s="1">
        <f>[1]MAX!S1877</f>
        <v>0</v>
      </c>
      <c r="T1877" s="1">
        <f>[1]MAX!T1877</f>
        <v>0</v>
      </c>
      <c r="U1877" s="1">
        <f>[1]MAX!U1877</f>
        <v>0</v>
      </c>
      <c r="V1877" s="1">
        <f>[1]MAX!V1877</f>
        <v>0</v>
      </c>
      <c r="W1877" s="2">
        <f>[1]MAX!W1877</f>
        <v>0</v>
      </c>
      <c r="X1877" s="1">
        <f>[1]MAX!X1877</f>
        <v>0</v>
      </c>
      <c r="Y1877" s="1">
        <f>[1]MAX!Y1877</f>
        <v>0</v>
      </c>
      <c r="Z1877" s="1">
        <f>'[1]get lots#'!Q1877</f>
        <v>0</v>
      </c>
      <c r="AA1877" s="2">
        <f>[1]MAX!AA1877</f>
        <v>0</v>
      </c>
      <c r="AB1877" s="1">
        <f>[1]MAX!AB1877</f>
        <v>0</v>
      </c>
      <c r="AC1877" s="1">
        <f>[1]MAX!AC1877</f>
        <v>0</v>
      </c>
      <c r="AD1877" s="1">
        <f>[1]MAX!AD1877</f>
        <v>0</v>
      </c>
      <c r="AE1877" s="1">
        <f>[1]MAX!AE1877</f>
        <v>0</v>
      </c>
      <c r="AF1877" s="1">
        <f>[1]MAX!AF1877</f>
        <v>0</v>
      </c>
      <c r="AG1877" s="1">
        <f>[1]MAX!AG1877</f>
        <v>0</v>
      </c>
      <c r="AH1877" s="1">
        <f>[1]MAX!AH1877</f>
        <v>0</v>
      </c>
      <c r="AI1877" s="1">
        <f>[1]MAX!AI1877</f>
        <v>0</v>
      </c>
      <c r="AJ1877" s="1">
        <f>[1]MAX!AJ1877</f>
        <v>0</v>
      </c>
    </row>
    <row r="1878" spans="1:36" x14ac:dyDescent="0.25">
      <c r="A1878" s="1">
        <f>[1]MAX!A1878</f>
        <v>0</v>
      </c>
      <c r="B1878" s="1">
        <f>[1]MAX!B1878</f>
        <v>0</v>
      </c>
      <c r="C1878" s="1">
        <f>[1]MAX!C1878</f>
        <v>0</v>
      </c>
      <c r="D1878" s="1">
        <f>[1]MAX!D1878</f>
        <v>0</v>
      </c>
      <c r="E1878" s="1">
        <f>[1]MAX!E1878</f>
        <v>0</v>
      </c>
      <c r="F1878" s="1">
        <f>[1]MAX!F1878</f>
        <v>0</v>
      </c>
      <c r="G1878" s="1">
        <f>[1]MAX!G1878</f>
        <v>0</v>
      </c>
      <c r="H1878" s="1">
        <f>[1]MAX!H1878</f>
        <v>0</v>
      </c>
      <c r="I1878" s="1">
        <f>[1]MAX!I1878</f>
        <v>0</v>
      </c>
      <c r="J1878" s="1">
        <f>[1]MAX!J1878</f>
        <v>0</v>
      </c>
      <c r="K1878" s="1">
        <f>[1]MAX!K1878</f>
        <v>0</v>
      </c>
      <c r="L1878" s="1">
        <f>[1]MAX!L1878</f>
        <v>0</v>
      </c>
      <c r="M1878" s="1">
        <f>[1]MAX!M1878</f>
        <v>0</v>
      </c>
      <c r="N1878" s="1">
        <f>[1]MAX!N1878</f>
        <v>0</v>
      </c>
      <c r="O1878" s="1">
        <f>[1]MAX!O1878</f>
        <v>0</v>
      </c>
      <c r="P1878" s="1">
        <f>[1]MAX!P1878</f>
        <v>0</v>
      </c>
      <c r="Q1878" s="1">
        <f>[1]MAX!Q1878</f>
        <v>0</v>
      </c>
      <c r="R1878" s="1">
        <f>[1]MAX!R1878</f>
        <v>0</v>
      </c>
      <c r="S1878" s="1">
        <f>[1]MAX!S1878</f>
        <v>0</v>
      </c>
      <c r="T1878" s="1">
        <f>[1]MAX!T1878</f>
        <v>0</v>
      </c>
      <c r="U1878" s="1">
        <f>[1]MAX!U1878</f>
        <v>0</v>
      </c>
      <c r="V1878" s="1">
        <f>[1]MAX!V1878</f>
        <v>0</v>
      </c>
      <c r="W1878" s="2">
        <f>[1]MAX!W1878</f>
        <v>0</v>
      </c>
      <c r="X1878" s="1">
        <f>[1]MAX!X1878</f>
        <v>0</v>
      </c>
      <c r="Y1878" s="1">
        <f>[1]MAX!Y1878</f>
        <v>0</v>
      </c>
      <c r="Z1878" s="1">
        <f>'[1]get lots#'!Q1878</f>
        <v>0</v>
      </c>
      <c r="AA1878" s="2">
        <f>[1]MAX!AA1878</f>
        <v>0</v>
      </c>
      <c r="AB1878" s="1">
        <f>[1]MAX!AB1878</f>
        <v>0</v>
      </c>
      <c r="AC1878" s="1">
        <f>[1]MAX!AC1878</f>
        <v>0</v>
      </c>
      <c r="AD1878" s="1">
        <f>[1]MAX!AD1878</f>
        <v>0</v>
      </c>
      <c r="AE1878" s="1">
        <f>[1]MAX!AE1878</f>
        <v>0</v>
      </c>
      <c r="AF1878" s="1">
        <f>[1]MAX!AF1878</f>
        <v>0</v>
      </c>
      <c r="AG1878" s="1">
        <f>[1]MAX!AG1878</f>
        <v>0</v>
      </c>
      <c r="AH1878" s="1">
        <f>[1]MAX!AH1878</f>
        <v>0</v>
      </c>
      <c r="AI1878" s="1">
        <f>[1]MAX!AI1878</f>
        <v>0</v>
      </c>
      <c r="AJ1878" s="1">
        <f>[1]MAX!AJ1878</f>
        <v>0</v>
      </c>
    </row>
    <row r="1879" spans="1:36" x14ac:dyDescent="0.25">
      <c r="A1879" s="1">
        <f>[1]MAX!A1879</f>
        <v>0</v>
      </c>
      <c r="B1879" s="1">
        <f>[1]MAX!B1879</f>
        <v>0</v>
      </c>
      <c r="C1879" s="1">
        <f>[1]MAX!C1879</f>
        <v>0</v>
      </c>
      <c r="D1879" s="1">
        <f>[1]MAX!D1879</f>
        <v>0</v>
      </c>
      <c r="E1879" s="1">
        <f>[1]MAX!E1879</f>
        <v>0</v>
      </c>
      <c r="F1879" s="1">
        <f>[1]MAX!F1879</f>
        <v>0</v>
      </c>
      <c r="G1879" s="1">
        <f>[1]MAX!G1879</f>
        <v>0</v>
      </c>
      <c r="H1879" s="1">
        <f>[1]MAX!H1879</f>
        <v>0</v>
      </c>
      <c r="I1879" s="1">
        <f>[1]MAX!I1879</f>
        <v>0</v>
      </c>
      <c r="J1879" s="1">
        <f>[1]MAX!J1879</f>
        <v>0</v>
      </c>
      <c r="K1879" s="1">
        <f>[1]MAX!K1879</f>
        <v>0</v>
      </c>
      <c r="L1879" s="1">
        <f>[1]MAX!L1879</f>
        <v>0</v>
      </c>
      <c r="M1879" s="1">
        <f>[1]MAX!M1879</f>
        <v>0</v>
      </c>
      <c r="N1879" s="1">
        <f>[1]MAX!N1879</f>
        <v>0</v>
      </c>
      <c r="O1879" s="1">
        <f>[1]MAX!O1879</f>
        <v>0</v>
      </c>
      <c r="P1879" s="1">
        <f>[1]MAX!P1879</f>
        <v>0</v>
      </c>
      <c r="Q1879" s="1">
        <f>[1]MAX!Q1879</f>
        <v>0</v>
      </c>
      <c r="R1879" s="1">
        <f>[1]MAX!R1879</f>
        <v>0</v>
      </c>
      <c r="S1879" s="1">
        <f>[1]MAX!S1879</f>
        <v>0</v>
      </c>
      <c r="T1879" s="1">
        <f>[1]MAX!T1879</f>
        <v>0</v>
      </c>
      <c r="U1879" s="1">
        <f>[1]MAX!U1879</f>
        <v>0</v>
      </c>
      <c r="V1879" s="1">
        <f>[1]MAX!V1879</f>
        <v>0</v>
      </c>
      <c r="W1879" s="2">
        <f>[1]MAX!W1879</f>
        <v>0</v>
      </c>
      <c r="X1879" s="1">
        <f>[1]MAX!X1879</f>
        <v>0</v>
      </c>
      <c r="Y1879" s="1">
        <f>[1]MAX!Y1879</f>
        <v>0</v>
      </c>
      <c r="Z1879" s="1">
        <f>'[1]get lots#'!Q1879</f>
        <v>0</v>
      </c>
      <c r="AA1879" s="2">
        <f>[1]MAX!AA1879</f>
        <v>0</v>
      </c>
      <c r="AB1879" s="1">
        <f>[1]MAX!AB1879</f>
        <v>0</v>
      </c>
      <c r="AC1879" s="1">
        <f>[1]MAX!AC1879</f>
        <v>0</v>
      </c>
      <c r="AD1879" s="1">
        <f>[1]MAX!AD1879</f>
        <v>0</v>
      </c>
      <c r="AE1879" s="1">
        <f>[1]MAX!AE1879</f>
        <v>0</v>
      </c>
      <c r="AF1879" s="1">
        <f>[1]MAX!AF1879</f>
        <v>0</v>
      </c>
      <c r="AG1879" s="1">
        <f>[1]MAX!AG1879</f>
        <v>0</v>
      </c>
      <c r="AH1879" s="1">
        <f>[1]MAX!AH1879</f>
        <v>0</v>
      </c>
      <c r="AI1879" s="1">
        <f>[1]MAX!AI1879</f>
        <v>0</v>
      </c>
      <c r="AJ1879" s="1">
        <f>[1]MAX!AJ1879</f>
        <v>0</v>
      </c>
    </row>
    <row r="1880" spans="1:36" x14ac:dyDescent="0.25">
      <c r="A1880" s="1">
        <f>[1]MAX!A1880</f>
        <v>0</v>
      </c>
      <c r="B1880" s="1">
        <f>[1]MAX!B1880</f>
        <v>0</v>
      </c>
      <c r="C1880" s="1">
        <f>[1]MAX!C1880</f>
        <v>0</v>
      </c>
      <c r="D1880" s="1">
        <f>[1]MAX!D1880</f>
        <v>0</v>
      </c>
      <c r="E1880" s="1">
        <f>[1]MAX!E1880</f>
        <v>0</v>
      </c>
      <c r="F1880" s="1">
        <f>[1]MAX!F1880</f>
        <v>0</v>
      </c>
      <c r="G1880" s="1">
        <f>[1]MAX!G1880</f>
        <v>0</v>
      </c>
      <c r="H1880" s="1">
        <f>[1]MAX!H1880</f>
        <v>0</v>
      </c>
      <c r="I1880" s="1">
        <f>[1]MAX!I1880</f>
        <v>0</v>
      </c>
      <c r="J1880" s="1">
        <f>[1]MAX!J1880</f>
        <v>0</v>
      </c>
      <c r="K1880" s="1">
        <f>[1]MAX!K1880</f>
        <v>0</v>
      </c>
      <c r="L1880" s="1">
        <f>[1]MAX!L1880</f>
        <v>0</v>
      </c>
      <c r="M1880" s="1">
        <f>[1]MAX!M1880</f>
        <v>0</v>
      </c>
      <c r="N1880" s="1">
        <f>[1]MAX!N1880</f>
        <v>0</v>
      </c>
      <c r="O1880" s="1">
        <f>[1]MAX!O1880</f>
        <v>0</v>
      </c>
      <c r="P1880" s="1">
        <f>[1]MAX!P1880</f>
        <v>0</v>
      </c>
      <c r="Q1880" s="1">
        <f>[1]MAX!Q1880</f>
        <v>0</v>
      </c>
      <c r="R1880" s="1">
        <f>[1]MAX!R1880</f>
        <v>0</v>
      </c>
      <c r="S1880" s="1">
        <f>[1]MAX!S1880</f>
        <v>0</v>
      </c>
      <c r="T1880" s="1">
        <f>[1]MAX!T1880</f>
        <v>0</v>
      </c>
      <c r="U1880" s="1">
        <f>[1]MAX!U1880</f>
        <v>0</v>
      </c>
      <c r="V1880" s="1">
        <f>[1]MAX!V1880</f>
        <v>0</v>
      </c>
      <c r="W1880" s="2">
        <f>[1]MAX!W1880</f>
        <v>0</v>
      </c>
      <c r="X1880" s="1">
        <f>[1]MAX!X1880</f>
        <v>0</v>
      </c>
      <c r="Y1880" s="1">
        <f>[1]MAX!Y1880</f>
        <v>0</v>
      </c>
      <c r="Z1880" s="1">
        <f>'[1]get lots#'!Q1880</f>
        <v>0</v>
      </c>
      <c r="AA1880" s="2">
        <f>[1]MAX!AA1880</f>
        <v>0</v>
      </c>
      <c r="AB1880" s="1">
        <f>[1]MAX!AB1880</f>
        <v>0</v>
      </c>
      <c r="AC1880" s="1">
        <f>[1]MAX!AC1880</f>
        <v>0</v>
      </c>
      <c r="AD1880" s="1">
        <f>[1]MAX!AD1880</f>
        <v>0</v>
      </c>
      <c r="AE1880" s="1">
        <f>[1]MAX!AE1880</f>
        <v>0</v>
      </c>
      <c r="AF1880" s="1">
        <f>[1]MAX!AF1880</f>
        <v>0</v>
      </c>
      <c r="AG1880" s="1">
        <f>[1]MAX!AG1880</f>
        <v>0</v>
      </c>
      <c r="AH1880" s="1">
        <f>[1]MAX!AH1880</f>
        <v>0</v>
      </c>
      <c r="AI1880" s="1">
        <f>[1]MAX!AI1880</f>
        <v>0</v>
      </c>
      <c r="AJ1880" s="1">
        <f>[1]MAX!AJ1880</f>
        <v>0</v>
      </c>
    </row>
    <row r="1881" spans="1:36" x14ac:dyDescent="0.25">
      <c r="A1881" s="1">
        <f>[1]MAX!A1881</f>
        <v>0</v>
      </c>
      <c r="B1881" s="1">
        <f>[1]MAX!B1881</f>
        <v>0</v>
      </c>
      <c r="C1881" s="1">
        <f>[1]MAX!C1881</f>
        <v>0</v>
      </c>
      <c r="D1881" s="1">
        <f>[1]MAX!D1881</f>
        <v>0</v>
      </c>
      <c r="E1881" s="1">
        <f>[1]MAX!E1881</f>
        <v>0</v>
      </c>
      <c r="F1881" s="1">
        <f>[1]MAX!F1881</f>
        <v>0</v>
      </c>
      <c r="G1881" s="1">
        <f>[1]MAX!G1881</f>
        <v>0</v>
      </c>
      <c r="H1881" s="1">
        <f>[1]MAX!H1881</f>
        <v>0</v>
      </c>
      <c r="I1881" s="1">
        <f>[1]MAX!I1881</f>
        <v>0</v>
      </c>
      <c r="J1881" s="1">
        <f>[1]MAX!J1881</f>
        <v>0</v>
      </c>
      <c r="K1881" s="1">
        <f>[1]MAX!K1881</f>
        <v>0</v>
      </c>
      <c r="L1881" s="1">
        <f>[1]MAX!L1881</f>
        <v>0</v>
      </c>
      <c r="M1881" s="1">
        <f>[1]MAX!M1881</f>
        <v>0</v>
      </c>
      <c r="N1881" s="1">
        <f>[1]MAX!N1881</f>
        <v>0</v>
      </c>
      <c r="O1881" s="1">
        <f>[1]MAX!O1881</f>
        <v>0</v>
      </c>
      <c r="P1881" s="1">
        <f>[1]MAX!P1881</f>
        <v>0</v>
      </c>
      <c r="Q1881" s="1">
        <f>[1]MAX!Q1881</f>
        <v>0</v>
      </c>
      <c r="R1881" s="1">
        <f>[1]MAX!R1881</f>
        <v>0</v>
      </c>
      <c r="S1881" s="1">
        <f>[1]MAX!S1881</f>
        <v>0</v>
      </c>
      <c r="T1881" s="1">
        <f>[1]MAX!T1881</f>
        <v>0</v>
      </c>
      <c r="U1881" s="1">
        <f>[1]MAX!U1881</f>
        <v>0</v>
      </c>
      <c r="V1881" s="1">
        <f>[1]MAX!V1881</f>
        <v>0</v>
      </c>
      <c r="W1881" s="2">
        <f>[1]MAX!W1881</f>
        <v>0</v>
      </c>
      <c r="X1881" s="1">
        <f>[1]MAX!X1881</f>
        <v>0</v>
      </c>
      <c r="Y1881" s="1">
        <f>[1]MAX!Y1881</f>
        <v>0</v>
      </c>
      <c r="Z1881" s="1">
        <f>'[1]get lots#'!Q1881</f>
        <v>0</v>
      </c>
      <c r="AA1881" s="2">
        <f>[1]MAX!AA1881</f>
        <v>0</v>
      </c>
      <c r="AB1881" s="1">
        <f>[1]MAX!AB1881</f>
        <v>0</v>
      </c>
      <c r="AC1881" s="1">
        <f>[1]MAX!AC1881</f>
        <v>0</v>
      </c>
      <c r="AD1881" s="1">
        <f>[1]MAX!AD1881</f>
        <v>0</v>
      </c>
      <c r="AE1881" s="1">
        <f>[1]MAX!AE1881</f>
        <v>0</v>
      </c>
      <c r="AF1881" s="1">
        <f>[1]MAX!AF1881</f>
        <v>0</v>
      </c>
      <c r="AG1881" s="1">
        <f>[1]MAX!AG1881</f>
        <v>0</v>
      </c>
      <c r="AH1881" s="1">
        <f>[1]MAX!AH1881</f>
        <v>0</v>
      </c>
      <c r="AI1881" s="1">
        <f>[1]MAX!AI1881</f>
        <v>0</v>
      </c>
      <c r="AJ1881" s="1">
        <f>[1]MAX!AJ1881</f>
        <v>0</v>
      </c>
    </row>
    <row r="1882" spans="1:36" x14ac:dyDescent="0.25">
      <c r="A1882" s="1">
        <f>[1]MAX!A1882</f>
        <v>0</v>
      </c>
      <c r="B1882" s="1">
        <f>[1]MAX!B1882</f>
        <v>0</v>
      </c>
      <c r="C1882" s="1">
        <f>[1]MAX!C1882</f>
        <v>0</v>
      </c>
      <c r="D1882" s="1">
        <f>[1]MAX!D1882</f>
        <v>0</v>
      </c>
      <c r="E1882" s="1">
        <f>[1]MAX!E1882</f>
        <v>0</v>
      </c>
      <c r="F1882" s="1">
        <f>[1]MAX!F1882</f>
        <v>0</v>
      </c>
      <c r="G1882" s="1">
        <f>[1]MAX!G1882</f>
        <v>0</v>
      </c>
      <c r="H1882" s="1">
        <f>[1]MAX!H1882</f>
        <v>0</v>
      </c>
      <c r="I1882" s="1">
        <f>[1]MAX!I1882</f>
        <v>0</v>
      </c>
      <c r="J1882" s="1">
        <f>[1]MAX!J1882</f>
        <v>0</v>
      </c>
      <c r="K1882" s="1">
        <f>[1]MAX!K1882</f>
        <v>0</v>
      </c>
      <c r="L1882" s="1">
        <f>[1]MAX!L1882</f>
        <v>0</v>
      </c>
      <c r="M1882" s="1">
        <f>[1]MAX!M1882</f>
        <v>0</v>
      </c>
      <c r="N1882" s="1">
        <f>[1]MAX!N1882</f>
        <v>0</v>
      </c>
      <c r="O1882" s="1">
        <f>[1]MAX!O1882</f>
        <v>0</v>
      </c>
      <c r="P1882" s="1">
        <f>[1]MAX!P1882</f>
        <v>0</v>
      </c>
      <c r="Q1882" s="1">
        <f>[1]MAX!Q1882</f>
        <v>0</v>
      </c>
      <c r="R1882" s="1">
        <f>[1]MAX!R1882</f>
        <v>0</v>
      </c>
      <c r="S1882" s="1">
        <f>[1]MAX!S1882</f>
        <v>0</v>
      </c>
      <c r="T1882" s="1">
        <f>[1]MAX!T1882</f>
        <v>0</v>
      </c>
      <c r="U1882" s="1">
        <f>[1]MAX!U1882</f>
        <v>0</v>
      </c>
      <c r="V1882" s="1">
        <f>[1]MAX!V1882</f>
        <v>0</v>
      </c>
      <c r="W1882" s="2">
        <f>[1]MAX!W1882</f>
        <v>0</v>
      </c>
      <c r="X1882" s="1">
        <f>[1]MAX!X1882</f>
        <v>0</v>
      </c>
      <c r="Y1882" s="1">
        <f>[1]MAX!Y1882</f>
        <v>0</v>
      </c>
      <c r="Z1882" s="1">
        <f>'[1]get lots#'!Q1882</f>
        <v>0</v>
      </c>
      <c r="AA1882" s="2">
        <f>[1]MAX!AA1882</f>
        <v>0</v>
      </c>
      <c r="AB1882" s="1">
        <f>[1]MAX!AB1882</f>
        <v>0</v>
      </c>
      <c r="AC1882" s="1">
        <f>[1]MAX!AC1882</f>
        <v>0</v>
      </c>
      <c r="AD1882" s="1">
        <f>[1]MAX!AD1882</f>
        <v>0</v>
      </c>
      <c r="AE1882" s="1">
        <f>[1]MAX!AE1882</f>
        <v>0</v>
      </c>
      <c r="AF1882" s="1">
        <f>[1]MAX!AF1882</f>
        <v>0</v>
      </c>
      <c r="AG1882" s="1">
        <f>[1]MAX!AG1882</f>
        <v>0</v>
      </c>
      <c r="AH1882" s="1">
        <f>[1]MAX!AH1882</f>
        <v>0</v>
      </c>
      <c r="AI1882" s="1">
        <f>[1]MAX!AI1882</f>
        <v>0</v>
      </c>
      <c r="AJ1882" s="1">
        <f>[1]MAX!AJ1882</f>
        <v>0</v>
      </c>
    </row>
    <row r="1883" spans="1:36" x14ac:dyDescent="0.25">
      <c r="A1883" s="1">
        <f>[1]MAX!A1883</f>
        <v>0</v>
      </c>
      <c r="B1883" s="1">
        <f>[1]MAX!B1883</f>
        <v>0</v>
      </c>
      <c r="C1883" s="1">
        <f>[1]MAX!C1883</f>
        <v>0</v>
      </c>
      <c r="D1883" s="1">
        <f>[1]MAX!D1883</f>
        <v>0</v>
      </c>
      <c r="E1883" s="1">
        <f>[1]MAX!E1883</f>
        <v>0</v>
      </c>
      <c r="F1883" s="1">
        <f>[1]MAX!F1883</f>
        <v>0</v>
      </c>
      <c r="G1883" s="1">
        <f>[1]MAX!G1883</f>
        <v>0</v>
      </c>
      <c r="H1883" s="1">
        <f>[1]MAX!H1883</f>
        <v>0</v>
      </c>
      <c r="I1883" s="1">
        <f>[1]MAX!I1883</f>
        <v>0</v>
      </c>
      <c r="J1883" s="1">
        <f>[1]MAX!J1883</f>
        <v>0</v>
      </c>
      <c r="K1883" s="1">
        <f>[1]MAX!K1883</f>
        <v>0</v>
      </c>
      <c r="L1883" s="1">
        <f>[1]MAX!L1883</f>
        <v>0</v>
      </c>
      <c r="M1883" s="1">
        <f>[1]MAX!M1883</f>
        <v>0</v>
      </c>
      <c r="N1883" s="1">
        <f>[1]MAX!N1883</f>
        <v>0</v>
      </c>
      <c r="O1883" s="1">
        <f>[1]MAX!O1883</f>
        <v>0</v>
      </c>
      <c r="P1883" s="1">
        <f>[1]MAX!P1883</f>
        <v>0</v>
      </c>
      <c r="Q1883" s="1">
        <f>[1]MAX!Q1883</f>
        <v>0</v>
      </c>
      <c r="R1883" s="1">
        <f>[1]MAX!R1883</f>
        <v>0</v>
      </c>
      <c r="S1883" s="1">
        <f>[1]MAX!S1883</f>
        <v>0</v>
      </c>
      <c r="T1883" s="1">
        <f>[1]MAX!T1883</f>
        <v>0</v>
      </c>
      <c r="U1883" s="1">
        <f>[1]MAX!U1883</f>
        <v>0</v>
      </c>
      <c r="V1883" s="1">
        <f>[1]MAX!V1883</f>
        <v>0</v>
      </c>
      <c r="W1883" s="2">
        <f>[1]MAX!W1883</f>
        <v>0</v>
      </c>
      <c r="X1883" s="1">
        <f>[1]MAX!X1883</f>
        <v>0</v>
      </c>
      <c r="Y1883" s="1">
        <f>[1]MAX!Y1883</f>
        <v>0</v>
      </c>
      <c r="Z1883" s="1">
        <f>'[1]get lots#'!Q1883</f>
        <v>0</v>
      </c>
      <c r="AA1883" s="2">
        <f>[1]MAX!AA1883</f>
        <v>0</v>
      </c>
      <c r="AB1883" s="1">
        <f>[1]MAX!AB1883</f>
        <v>0</v>
      </c>
      <c r="AC1883" s="1">
        <f>[1]MAX!AC1883</f>
        <v>0</v>
      </c>
      <c r="AD1883" s="1">
        <f>[1]MAX!AD1883</f>
        <v>0</v>
      </c>
      <c r="AE1883" s="1">
        <f>[1]MAX!AE1883</f>
        <v>0</v>
      </c>
      <c r="AF1883" s="1">
        <f>[1]MAX!AF1883</f>
        <v>0</v>
      </c>
      <c r="AG1883" s="1">
        <f>[1]MAX!AG1883</f>
        <v>0</v>
      </c>
      <c r="AH1883" s="1">
        <f>[1]MAX!AH1883</f>
        <v>0</v>
      </c>
      <c r="AI1883" s="1">
        <f>[1]MAX!AI1883</f>
        <v>0</v>
      </c>
      <c r="AJ1883" s="1">
        <f>[1]MAX!AJ1883</f>
        <v>0</v>
      </c>
    </row>
    <row r="1884" spans="1:36" x14ac:dyDescent="0.25">
      <c r="A1884" s="1">
        <f>[1]MAX!A1884</f>
        <v>0</v>
      </c>
      <c r="B1884" s="1">
        <f>[1]MAX!B1884</f>
        <v>0</v>
      </c>
      <c r="C1884" s="1">
        <f>[1]MAX!C1884</f>
        <v>0</v>
      </c>
      <c r="D1884" s="1">
        <f>[1]MAX!D1884</f>
        <v>0</v>
      </c>
      <c r="E1884" s="1">
        <f>[1]MAX!E1884</f>
        <v>0</v>
      </c>
      <c r="F1884" s="1">
        <f>[1]MAX!F1884</f>
        <v>0</v>
      </c>
      <c r="G1884" s="1">
        <f>[1]MAX!G1884</f>
        <v>0</v>
      </c>
      <c r="H1884" s="1">
        <f>[1]MAX!H1884</f>
        <v>0</v>
      </c>
      <c r="I1884" s="1">
        <f>[1]MAX!I1884</f>
        <v>0</v>
      </c>
      <c r="J1884" s="1">
        <f>[1]MAX!J1884</f>
        <v>0</v>
      </c>
      <c r="K1884" s="1">
        <f>[1]MAX!K1884</f>
        <v>0</v>
      </c>
      <c r="L1884" s="1">
        <f>[1]MAX!L1884</f>
        <v>0</v>
      </c>
      <c r="M1884" s="1">
        <f>[1]MAX!M1884</f>
        <v>0</v>
      </c>
      <c r="N1884" s="1">
        <f>[1]MAX!N1884</f>
        <v>0</v>
      </c>
      <c r="O1884" s="1">
        <f>[1]MAX!O1884</f>
        <v>0</v>
      </c>
      <c r="P1884" s="1">
        <f>[1]MAX!P1884</f>
        <v>0</v>
      </c>
      <c r="Q1884" s="1">
        <f>[1]MAX!Q1884</f>
        <v>0</v>
      </c>
      <c r="R1884" s="1">
        <f>[1]MAX!R1884</f>
        <v>0</v>
      </c>
      <c r="S1884" s="1">
        <f>[1]MAX!S1884</f>
        <v>0</v>
      </c>
      <c r="T1884" s="1">
        <f>[1]MAX!T1884</f>
        <v>0</v>
      </c>
      <c r="U1884" s="1">
        <f>[1]MAX!U1884</f>
        <v>0</v>
      </c>
      <c r="V1884" s="1">
        <f>[1]MAX!V1884</f>
        <v>0</v>
      </c>
      <c r="W1884" s="2">
        <f>[1]MAX!W1884</f>
        <v>0</v>
      </c>
      <c r="X1884" s="1">
        <f>[1]MAX!X1884</f>
        <v>0</v>
      </c>
      <c r="Y1884" s="1">
        <f>[1]MAX!Y1884</f>
        <v>0</v>
      </c>
      <c r="Z1884" s="1">
        <f>'[1]get lots#'!Q1884</f>
        <v>0</v>
      </c>
      <c r="AA1884" s="2">
        <f>[1]MAX!AA1884</f>
        <v>0</v>
      </c>
      <c r="AB1884" s="1">
        <f>[1]MAX!AB1884</f>
        <v>0</v>
      </c>
      <c r="AC1884" s="1">
        <f>[1]MAX!AC1884</f>
        <v>0</v>
      </c>
      <c r="AD1884" s="1">
        <f>[1]MAX!AD1884</f>
        <v>0</v>
      </c>
      <c r="AE1884" s="1">
        <f>[1]MAX!AE1884</f>
        <v>0</v>
      </c>
      <c r="AF1884" s="1">
        <f>[1]MAX!AF1884</f>
        <v>0</v>
      </c>
      <c r="AG1884" s="1">
        <f>[1]MAX!AG1884</f>
        <v>0</v>
      </c>
      <c r="AH1884" s="1">
        <f>[1]MAX!AH1884</f>
        <v>0</v>
      </c>
      <c r="AI1884" s="1">
        <f>[1]MAX!AI1884</f>
        <v>0</v>
      </c>
      <c r="AJ1884" s="1">
        <f>[1]MAX!AJ1884</f>
        <v>0</v>
      </c>
    </row>
    <row r="1885" spans="1:36" x14ac:dyDescent="0.25">
      <c r="A1885" s="1">
        <f>[1]MAX!A1885</f>
        <v>0</v>
      </c>
      <c r="B1885" s="1">
        <f>[1]MAX!B1885</f>
        <v>0</v>
      </c>
      <c r="C1885" s="1">
        <f>[1]MAX!C1885</f>
        <v>0</v>
      </c>
      <c r="D1885" s="1">
        <f>[1]MAX!D1885</f>
        <v>0</v>
      </c>
      <c r="E1885" s="1">
        <f>[1]MAX!E1885</f>
        <v>0</v>
      </c>
      <c r="F1885" s="1">
        <f>[1]MAX!F1885</f>
        <v>0</v>
      </c>
      <c r="G1885" s="1">
        <f>[1]MAX!G1885</f>
        <v>0</v>
      </c>
      <c r="H1885" s="1">
        <f>[1]MAX!H1885</f>
        <v>0</v>
      </c>
      <c r="I1885" s="1">
        <f>[1]MAX!I1885</f>
        <v>0</v>
      </c>
      <c r="J1885" s="1">
        <f>[1]MAX!J1885</f>
        <v>0</v>
      </c>
      <c r="K1885" s="1">
        <f>[1]MAX!K1885</f>
        <v>0</v>
      </c>
      <c r="L1885" s="1">
        <f>[1]MAX!L1885</f>
        <v>0</v>
      </c>
      <c r="M1885" s="1">
        <f>[1]MAX!M1885</f>
        <v>0</v>
      </c>
      <c r="N1885" s="1">
        <f>[1]MAX!N1885</f>
        <v>0</v>
      </c>
      <c r="O1885" s="1">
        <f>[1]MAX!O1885</f>
        <v>0</v>
      </c>
      <c r="P1885" s="1">
        <f>[1]MAX!P1885</f>
        <v>0</v>
      </c>
      <c r="Q1885" s="1">
        <f>[1]MAX!Q1885</f>
        <v>0</v>
      </c>
      <c r="R1885" s="1">
        <f>[1]MAX!R1885</f>
        <v>0</v>
      </c>
      <c r="S1885" s="1">
        <f>[1]MAX!S1885</f>
        <v>0</v>
      </c>
      <c r="T1885" s="1">
        <f>[1]MAX!T1885</f>
        <v>0</v>
      </c>
      <c r="U1885" s="1">
        <f>[1]MAX!U1885</f>
        <v>0</v>
      </c>
      <c r="V1885" s="1">
        <f>[1]MAX!V1885</f>
        <v>0</v>
      </c>
      <c r="W1885" s="2">
        <f>[1]MAX!W1885</f>
        <v>0</v>
      </c>
      <c r="X1885" s="1">
        <f>[1]MAX!X1885</f>
        <v>0</v>
      </c>
      <c r="Y1885" s="1">
        <f>[1]MAX!Y1885</f>
        <v>0</v>
      </c>
      <c r="Z1885" s="1">
        <f>'[1]get lots#'!Q1885</f>
        <v>0</v>
      </c>
      <c r="AA1885" s="2">
        <f>[1]MAX!AA1885</f>
        <v>0</v>
      </c>
      <c r="AB1885" s="1">
        <f>[1]MAX!AB1885</f>
        <v>0</v>
      </c>
      <c r="AC1885" s="1">
        <f>[1]MAX!AC1885</f>
        <v>0</v>
      </c>
      <c r="AD1885" s="1">
        <f>[1]MAX!AD1885</f>
        <v>0</v>
      </c>
      <c r="AE1885" s="1">
        <f>[1]MAX!AE1885</f>
        <v>0</v>
      </c>
      <c r="AF1885" s="1">
        <f>[1]MAX!AF1885</f>
        <v>0</v>
      </c>
      <c r="AG1885" s="1">
        <f>[1]MAX!AG1885</f>
        <v>0</v>
      </c>
      <c r="AH1885" s="1">
        <f>[1]MAX!AH1885</f>
        <v>0</v>
      </c>
      <c r="AI1885" s="1">
        <f>[1]MAX!AI1885</f>
        <v>0</v>
      </c>
      <c r="AJ1885" s="1">
        <f>[1]MAX!AJ1885</f>
        <v>0</v>
      </c>
    </row>
    <row r="1886" spans="1:36" x14ac:dyDescent="0.25">
      <c r="A1886" s="1">
        <f>[1]MAX!A1886</f>
        <v>0</v>
      </c>
      <c r="B1886" s="1">
        <f>[1]MAX!B1886</f>
        <v>0</v>
      </c>
      <c r="C1886" s="1">
        <f>[1]MAX!C1886</f>
        <v>0</v>
      </c>
      <c r="D1886" s="1">
        <f>[1]MAX!D1886</f>
        <v>0</v>
      </c>
      <c r="E1886" s="1">
        <f>[1]MAX!E1886</f>
        <v>0</v>
      </c>
      <c r="F1886" s="1">
        <f>[1]MAX!F1886</f>
        <v>0</v>
      </c>
      <c r="G1886" s="1">
        <f>[1]MAX!G1886</f>
        <v>0</v>
      </c>
      <c r="H1886" s="1">
        <f>[1]MAX!H1886</f>
        <v>0</v>
      </c>
      <c r="I1886" s="1">
        <f>[1]MAX!I1886</f>
        <v>0</v>
      </c>
      <c r="J1886" s="1">
        <f>[1]MAX!J1886</f>
        <v>0</v>
      </c>
      <c r="K1886" s="1">
        <f>[1]MAX!K1886</f>
        <v>0</v>
      </c>
      <c r="L1886" s="1">
        <f>[1]MAX!L1886</f>
        <v>0</v>
      </c>
      <c r="M1886" s="1">
        <f>[1]MAX!M1886</f>
        <v>0</v>
      </c>
      <c r="N1886" s="1">
        <f>[1]MAX!N1886</f>
        <v>0</v>
      </c>
      <c r="O1886" s="1">
        <f>[1]MAX!O1886</f>
        <v>0</v>
      </c>
      <c r="P1886" s="1">
        <f>[1]MAX!P1886</f>
        <v>0</v>
      </c>
      <c r="Q1886" s="1">
        <f>[1]MAX!Q1886</f>
        <v>0</v>
      </c>
      <c r="R1886" s="1">
        <f>[1]MAX!R1886</f>
        <v>0</v>
      </c>
      <c r="S1886" s="1">
        <f>[1]MAX!S1886</f>
        <v>0</v>
      </c>
      <c r="T1886" s="1">
        <f>[1]MAX!T1886</f>
        <v>0</v>
      </c>
      <c r="U1886" s="1">
        <f>[1]MAX!U1886</f>
        <v>0</v>
      </c>
      <c r="V1886" s="1">
        <f>[1]MAX!V1886</f>
        <v>0</v>
      </c>
      <c r="W1886" s="2">
        <f>[1]MAX!W1886</f>
        <v>0</v>
      </c>
      <c r="X1886" s="1">
        <f>[1]MAX!X1886</f>
        <v>0</v>
      </c>
      <c r="Y1886" s="1">
        <f>[1]MAX!Y1886</f>
        <v>0</v>
      </c>
      <c r="Z1886" s="1">
        <f>'[1]get lots#'!Q1886</f>
        <v>0</v>
      </c>
      <c r="AA1886" s="2">
        <f>[1]MAX!AA1886</f>
        <v>0</v>
      </c>
      <c r="AB1886" s="1">
        <f>[1]MAX!AB1886</f>
        <v>0</v>
      </c>
      <c r="AC1886" s="1">
        <f>[1]MAX!AC1886</f>
        <v>0</v>
      </c>
      <c r="AD1886" s="1">
        <f>[1]MAX!AD1886</f>
        <v>0</v>
      </c>
      <c r="AE1886" s="1">
        <f>[1]MAX!AE1886</f>
        <v>0</v>
      </c>
      <c r="AF1886" s="1">
        <f>[1]MAX!AF1886</f>
        <v>0</v>
      </c>
      <c r="AG1886" s="1">
        <f>[1]MAX!AG1886</f>
        <v>0</v>
      </c>
      <c r="AH1886" s="1">
        <f>[1]MAX!AH1886</f>
        <v>0</v>
      </c>
      <c r="AI1886" s="1">
        <f>[1]MAX!AI1886</f>
        <v>0</v>
      </c>
      <c r="AJ1886" s="1">
        <f>[1]MAX!AJ1886</f>
        <v>0</v>
      </c>
    </row>
    <row r="1887" spans="1:36" x14ac:dyDescent="0.25">
      <c r="A1887" s="1">
        <f>[1]MAX!A1887</f>
        <v>0</v>
      </c>
      <c r="B1887" s="1">
        <f>[1]MAX!B1887</f>
        <v>0</v>
      </c>
      <c r="C1887" s="1">
        <f>[1]MAX!C1887</f>
        <v>0</v>
      </c>
      <c r="D1887" s="1">
        <f>[1]MAX!D1887</f>
        <v>0</v>
      </c>
      <c r="E1887" s="1">
        <f>[1]MAX!E1887</f>
        <v>0</v>
      </c>
      <c r="F1887" s="1">
        <f>[1]MAX!F1887</f>
        <v>0</v>
      </c>
      <c r="G1887" s="1">
        <f>[1]MAX!G1887</f>
        <v>0</v>
      </c>
      <c r="H1887" s="1">
        <f>[1]MAX!H1887</f>
        <v>0</v>
      </c>
      <c r="I1887" s="1">
        <f>[1]MAX!I1887</f>
        <v>0</v>
      </c>
      <c r="J1887" s="1">
        <f>[1]MAX!J1887</f>
        <v>0</v>
      </c>
      <c r="K1887" s="1">
        <f>[1]MAX!K1887</f>
        <v>0</v>
      </c>
      <c r="L1887" s="1">
        <f>[1]MAX!L1887</f>
        <v>0</v>
      </c>
      <c r="M1887" s="1">
        <f>[1]MAX!M1887</f>
        <v>0</v>
      </c>
      <c r="N1887" s="1">
        <f>[1]MAX!N1887</f>
        <v>0</v>
      </c>
      <c r="O1887" s="1">
        <f>[1]MAX!O1887</f>
        <v>0</v>
      </c>
      <c r="P1887" s="1">
        <f>[1]MAX!P1887</f>
        <v>0</v>
      </c>
      <c r="Q1887" s="1">
        <f>[1]MAX!Q1887</f>
        <v>0</v>
      </c>
      <c r="R1887" s="1">
        <f>[1]MAX!R1887</f>
        <v>0</v>
      </c>
      <c r="S1887" s="1">
        <f>[1]MAX!S1887</f>
        <v>0</v>
      </c>
      <c r="T1887" s="1">
        <f>[1]MAX!T1887</f>
        <v>0</v>
      </c>
      <c r="U1887" s="1">
        <f>[1]MAX!U1887</f>
        <v>0</v>
      </c>
      <c r="V1887" s="1">
        <f>[1]MAX!V1887</f>
        <v>0</v>
      </c>
      <c r="W1887" s="2">
        <f>[1]MAX!W1887</f>
        <v>0</v>
      </c>
      <c r="X1887" s="1">
        <f>[1]MAX!X1887</f>
        <v>0</v>
      </c>
      <c r="Y1887" s="1">
        <f>[1]MAX!Y1887</f>
        <v>0</v>
      </c>
      <c r="Z1887" s="1">
        <f>'[1]get lots#'!Q1887</f>
        <v>0</v>
      </c>
      <c r="AA1887" s="2">
        <f>[1]MAX!AA1887</f>
        <v>0</v>
      </c>
      <c r="AB1887" s="1">
        <f>[1]MAX!AB1887</f>
        <v>0</v>
      </c>
      <c r="AC1887" s="1">
        <f>[1]MAX!AC1887</f>
        <v>0</v>
      </c>
      <c r="AD1887" s="1">
        <f>[1]MAX!AD1887</f>
        <v>0</v>
      </c>
      <c r="AE1887" s="1">
        <f>[1]MAX!AE1887</f>
        <v>0</v>
      </c>
      <c r="AF1887" s="1">
        <f>[1]MAX!AF1887</f>
        <v>0</v>
      </c>
      <c r="AG1887" s="1">
        <f>[1]MAX!AG1887</f>
        <v>0</v>
      </c>
      <c r="AH1887" s="1">
        <f>[1]MAX!AH1887</f>
        <v>0</v>
      </c>
      <c r="AI1887" s="1">
        <f>[1]MAX!AI1887</f>
        <v>0</v>
      </c>
      <c r="AJ1887" s="1">
        <f>[1]MAX!AJ1887</f>
        <v>0</v>
      </c>
    </row>
    <row r="1888" spans="1:36" x14ac:dyDescent="0.25">
      <c r="A1888" s="1">
        <f>[1]MAX!A1888</f>
        <v>0</v>
      </c>
      <c r="B1888" s="1">
        <f>[1]MAX!B1888</f>
        <v>0</v>
      </c>
      <c r="C1888" s="1">
        <f>[1]MAX!C1888</f>
        <v>0</v>
      </c>
      <c r="D1888" s="1">
        <f>[1]MAX!D1888</f>
        <v>0</v>
      </c>
      <c r="E1888" s="1">
        <f>[1]MAX!E1888</f>
        <v>0</v>
      </c>
      <c r="F1888" s="1">
        <f>[1]MAX!F1888</f>
        <v>0</v>
      </c>
      <c r="G1888" s="1">
        <f>[1]MAX!G1888</f>
        <v>0</v>
      </c>
      <c r="H1888" s="1">
        <f>[1]MAX!H1888</f>
        <v>0</v>
      </c>
      <c r="I1888" s="1">
        <f>[1]MAX!I1888</f>
        <v>0</v>
      </c>
      <c r="J1888" s="1">
        <f>[1]MAX!J1888</f>
        <v>0</v>
      </c>
      <c r="K1888" s="1">
        <f>[1]MAX!K1888</f>
        <v>0</v>
      </c>
      <c r="L1888" s="1">
        <f>[1]MAX!L1888</f>
        <v>0</v>
      </c>
      <c r="M1888" s="1">
        <f>[1]MAX!M1888</f>
        <v>0</v>
      </c>
      <c r="N1888" s="1">
        <f>[1]MAX!N1888</f>
        <v>0</v>
      </c>
      <c r="O1888" s="1">
        <f>[1]MAX!O1888</f>
        <v>0</v>
      </c>
      <c r="P1888" s="1">
        <f>[1]MAX!P1888</f>
        <v>0</v>
      </c>
      <c r="Q1888" s="1">
        <f>[1]MAX!Q1888</f>
        <v>0</v>
      </c>
      <c r="R1888" s="1">
        <f>[1]MAX!R1888</f>
        <v>0</v>
      </c>
      <c r="S1888" s="1">
        <f>[1]MAX!S1888</f>
        <v>0</v>
      </c>
      <c r="T1888" s="1">
        <f>[1]MAX!T1888</f>
        <v>0</v>
      </c>
      <c r="U1888" s="1">
        <f>[1]MAX!U1888</f>
        <v>0</v>
      </c>
      <c r="V1888" s="1">
        <f>[1]MAX!V1888</f>
        <v>0</v>
      </c>
      <c r="W1888" s="2">
        <f>[1]MAX!W1888</f>
        <v>0</v>
      </c>
      <c r="X1888" s="1">
        <f>[1]MAX!X1888</f>
        <v>0</v>
      </c>
      <c r="Y1888" s="1">
        <f>[1]MAX!Y1888</f>
        <v>0</v>
      </c>
      <c r="Z1888" s="1">
        <f>'[1]get lots#'!Q1888</f>
        <v>0</v>
      </c>
      <c r="AA1888" s="2">
        <f>[1]MAX!AA1888</f>
        <v>0</v>
      </c>
      <c r="AB1888" s="1">
        <f>[1]MAX!AB1888</f>
        <v>0</v>
      </c>
      <c r="AC1888" s="1">
        <f>[1]MAX!AC1888</f>
        <v>0</v>
      </c>
      <c r="AD1888" s="1">
        <f>[1]MAX!AD1888</f>
        <v>0</v>
      </c>
      <c r="AE1888" s="1">
        <f>[1]MAX!AE1888</f>
        <v>0</v>
      </c>
      <c r="AF1888" s="1">
        <f>[1]MAX!AF1888</f>
        <v>0</v>
      </c>
      <c r="AG1888" s="1">
        <f>[1]MAX!AG1888</f>
        <v>0</v>
      </c>
      <c r="AH1888" s="1">
        <f>[1]MAX!AH1888</f>
        <v>0</v>
      </c>
      <c r="AI1888" s="1">
        <f>[1]MAX!AI1888</f>
        <v>0</v>
      </c>
      <c r="AJ1888" s="1">
        <f>[1]MAX!AJ1888</f>
        <v>0</v>
      </c>
    </row>
    <row r="1889" spans="1:36" x14ac:dyDescent="0.25">
      <c r="A1889" s="1">
        <f>[1]MAX!A1889</f>
        <v>0</v>
      </c>
      <c r="B1889" s="1">
        <f>[1]MAX!B1889</f>
        <v>0</v>
      </c>
      <c r="C1889" s="1">
        <f>[1]MAX!C1889</f>
        <v>0</v>
      </c>
      <c r="D1889" s="1">
        <f>[1]MAX!D1889</f>
        <v>0</v>
      </c>
      <c r="E1889" s="1">
        <f>[1]MAX!E1889</f>
        <v>0</v>
      </c>
      <c r="F1889" s="1">
        <f>[1]MAX!F1889</f>
        <v>0</v>
      </c>
      <c r="G1889" s="1">
        <f>[1]MAX!G1889</f>
        <v>0</v>
      </c>
      <c r="H1889" s="1">
        <f>[1]MAX!H1889</f>
        <v>0</v>
      </c>
      <c r="I1889" s="1">
        <f>[1]MAX!I1889</f>
        <v>0</v>
      </c>
      <c r="J1889" s="1">
        <f>[1]MAX!J1889</f>
        <v>0</v>
      </c>
      <c r="K1889" s="1">
        <f>[1]MAX!K1889</f>
        <v>0</v>
      </c>
      <c r="L1889" s="1">
        <f>[1]MAX!L1889</f>
        <v>0</v>
      </c>
      <c r="M1889" s="1">
        <f>[1]MAX!M1889</f>
        <v>0</v>
      </c>
      <c r="N1889" s="1">
        <f>[1]MAX!N1889</f>
        <v>0</v>
      </c>
      <c r="O1889" s="1">
        <f>[1]MAX!O1889</f>
        <v>0</v>
      </c>
      <c r="P1889" s="1">
        <f>[1]MAX!P1889</f>
        <v>0</v>
      </c>
      <c r="Q1889" s="1">
        <f>[1]MAX!Q1889</f>
        <v>0</v>
      </c>
      <c r="R1889" s="1">
        <f>[1]MAX!R1889</f>
        <v>0</v>
      </c>
      <c r="S1889" s="1">
        <f>[1]MAX!S1889</f>
        <v>0</v>
      </c>
      <c r="T1889" s="1">
        <f>[1]MAX!T1889</f>
        <v>0</v>
      </c>
      <c r="U1889" s="1">
        <f>[1]MAX!U1889</f>
        <v>0</v>
      </c>
      <c r="V1889" s="1">
        <f>[1]MAX!V1889</f>
        <v>0</v>
      </c>
      <c r="W1889" s="2">
        <f>[1]MAX!W1889</f>
        <v>0</v>
      </c>
      <c r="X1889" s="1">
        <f>[1]MAX!X1889</f>
        <v>0</v>
      </c>
      <c r="Y1889" s="1">
        <f>[1]MAX!Y1889</f>
        <v>0</v>
      </c>
      <c r="Z1889" s="1">
        <f>'[1]get lots#'!Q1889</f>
        <v>0</v>
      </c>
      <c r="AA1889" s="2">
        <f>[1]MAX!AA1889</f>
        <v>0</v>
      </c>
      <c r="AB1889" s="1">
        <f>[1]MAX!AB1889</f>
        <v>0</v>
      </c>
      <c r="AC1889" s="1">
        <f>[1]MAX!AC1889</f>
        <v>0</v>
      </c>
      <c r="AD1889" s="1">
        <f>[1]MAX!AD1889</f>
        <v>0</v>
      </c>
      <c r="AE1889" s="1">
        <f>[1]MAX!AE1889</f>
        <v>0</v>
      </c>
      <c r="AF1889" s="1">
        <f>[1]MAX!AF1889</f>
        <v>0</v>
      </c>
      <c r="AG1889" s="1">
        <f>[1]MAX!AG1889</f>
        <v>0</v>
      </c>
      <c r="AH1889" s="1">
        <f>[1]MAX!AH1889</f>
        <v>0</v>
      </c>
      <c r="AI1889" s="1">
        <f>[1]MAX!AI1889</f>
        <v>0</v>
      </c>
      <c r="AJ1889" s="1">
        <f>[1]MAX!AJ1889</f>
        <v>0</v>
      </c>
    </row>
    <row r="1890" spans="1:36" x14ac:dyDescent="0.25">
      <c r="A1890" s="1">
        <f>[1]MAX!A1890</f>
        <v>0</v>
      </c>
      <c r="B1890" s="1">
        <f>[1]MAX!B1890</f>
        <v>0</v>
      </c>
      <c r="C1890" s="1">
        <f>[1]MAX!C1890</f>
        <v>0</v>
      </c>
      <c r="D1890" s="1">
        <f>[1]MAX!D1890</f>
        <v>0</v>
      </c>
      <c r="E1890" s="1">
        <f>[1]MAX!E1890</f>
        <v>0</v>
      </c>
      <c r="F1890" s="1">
        <f>[1]MAX!F1890</f>
        <v>0</v>
      </c>
      <c r="G1890" s="1">
        <f>[1]MAX!G1890</f>
        <v>0</v>
      </c>
      <c r="H1890" s="1">
        <f>[1]MAX!H1890</f>
        <v>0</v>
      </c>
      <c r="I1890" s="1">
        <f>[1]MAX!I1890</f>
        <v>0</v>
      </c>
      <c r="J1890" s="1">
        <f>[1]MAX!J1890</f>
        <v>0</v>
      </c>
      <c r="K1890" s="1">
        <f>[1]MAX!K1890</f>
        <v>0</v>
      </c>
      <c r="L1890" s="1">
        <f>[1]MAX!L1890</f>
        <v>0</v>
      </c>
      <c r="M1890" s="1">
        <f>[1]MAX!M1890</f>
        <v>0</v>
      </c>
      <c r="N1890" s="1">
        <f>[1]MAX!N1890</f>
        <v>0</v>
      </c>
      <c r="O1890" s="1">
        <f>[1]MAX!O1890</f>
        <v>0</v>
      </c>
      <c r="P1890" s="1">
        <f>[1]MAX!P1890</f>
        <v>0</v>
      </c>
      <c r="Q1890" s="1">
        <f>[1]MAX!Q1890</f>
        <v>0</v>
      </c>
      <c r="R1890" s="1">
        <f>[1]MAX!R1890</f>
        <v>0</v>
      </c>
      <c r="S1890" s="1">
        <f>[1]MAX!S1890</f>
        <v>0</v>
      </c>
      <c r="T1890" s="1">
        <f>[1]MAX!T1890</f>
        <v>0</v>
      </c>
      <c r="U1890" s="1">
        <f>[1]MAX!U1890</f>
        <v>0</v>
      </c>
      <c r="V1890" s="1">
        <f>[1]MAX!V1890</f>
        <v>0</v>
      </c>
      <c r="W1890" s="2">
        <f>[1]MAX!W1890</f>
        <v>0</v>
      </c>
      <c r="X1890" s="1">
        <f>[1]MAX!X1890</f>
        <v>0</v>
      </c>
      <c r="Y1890" s="1">
        <f>[1]MAX!Y1890</f>
        <v>0</v>
      </c>
      <c r="Z1890" s="1">
        <f>'[1]get lots#'!Q1890</f>
        <v>0</v>
      </c>
      <c r="AA1890" s="2">
        <f>[1]MAX!AA1890</f>
        <v>0</v>
      </c>
      <c r="AB1890" s="1">
        <f>[1]MAX!AB1890</f>
        <v>0</v>
      </c>
      <c r="AC1890" s="1">
        <f>[1]MAX!AC1890</f>
        <v>0</v>
      </c>
      <c r="AD1890" s="1">
        <f>[1]MAX!AD1890</f>
        <v>0</v>
      </c>
      <c r="AE1890" s="1">
        <f>[1]MAX!AE1890</f>
        <v>0</v>
      </c>
      <c r="AF1890" s="1">
        <f>[1]MAX!AF1890</f>
        <v>0</v>
      </c>
      <c r="AG1890" s="1">
        <f>[1]MAX!AG1890</f>
        <v>0</v>
      </c>
      <c r="AH1890" s="1">
        <f>[1]MAX!AH1890</f>
        <v>0</v>
      </c>
      <c r="AI1890" s="1">
        <f>[1]MAX!AI1890</f>
        <v>0</v>
      </c>
      <c r="AJ1890" s="1">
        <f>[1]MAX!AJ1890</f>
        <v>0</v>
      </c>
    </row>
    <row r="1891" spans="1:36" x14ac:dyDescent="0.25">
      <c r="A1891" s="1">
        <f>[1]MAX!A1891</f>
        <v>0</v>
      </c>
      <c r="B1891" s="1">
        <f>[1]MAX!B1891</f>
        <v>0</v>
      </c>
      <c r="C1891" s="1">
        <f>[1]MAX!C1891</f>
        <v>0</v>
      </c>
      <c r="D1891" s="1">
        <f>[1]MAX!D1891</f>
        <v>0</v>
      </c>
      <c r="E1891" s="1">
        <f>[1]MAX!E1891</f>
        <v>0</v>
      </c>
      <c r="F1891" s="1">
        <f>[1]MAX!F1891</f>
        <v>0</v>
      </c>
      <c r="G1891" s="1">
        <f>[1]MAX!G1891</f>
        <v>0</v>
      </c>
      <c r="H1891" s="1">
        <f>[1]MAX!H1891</f>
        <v>0</v>
      </c>
      <c r="I1891" s="1">
        <f>[1]MAX!I1891</f>
        <v>0</v>
      </c>
      <c r="J1891" s="1">
        <f>[1]MAX!J1891</f>
        <v>0</v>
      </c>
      <c r="K1891" s="1">
        <f>[1]MAX!K1891</f>
        <v>0</v>
      </c>
      <c r="L1891" s="1">
        <f>[1]MAX!L1891</f>
        <v>0</v>
      </c>
      <c r="M1891" s="1">
        <f>[1]MAX!M1891</f>
        <v>0</v>
      </c>
      <c r="N1891" s="1">
        <f>[1]MAX!N1891</f>
        <v>0</v>
      </c>
      <c r="O1891" s="1">
        <f>[1]MAX!O1891</f>
        <v>0</v>
      </c>
      <c r="P1891" s="1">
        <f>[1]MAX!P1891</f>
        <v>0</v>
      </c>
      <c r="Q1891" s="1">
        <f>[1]MAX!Q1891</f>
        <v>0</v>
      </c>
      <c r="R1891" s="1">
        <f>[1]MAX!R1891</f>
        <v>0</v>
      </c>
      <c r="S1891" s="1">
        <f>[1]MAX!S1891</f>
        <v>0</v>
      </c>
      <c r="T1891" s="1">
        <f>[1]MAX!T1891</f>
        <v>0</v>
      </c>
      <c r="U1891" s="1">
        <f>[1]MAX!U1891</f>
        <v>0</v>
      </c>
      <c r="V1891" s="1">
        <f>[1]MAX!V1891</f>
        <v>0</v>
      </c>
      <c r="W1891" s="2">
        <f>[1]MAX!W1891</f>
        <v>0</v>
      </c>
      <c r="X1891" s="1">
        <f>[1]MAX!X1891</f>
        <v>0</v>
      </c>
      <c r="Y1891" s="1">
        <f>[1]MAX!Y1891</f>
        <v>0</v>
      </c>
      <c r="Z1891" s="1">
        <f>'[1]get lots#'!Q1891</f>
        <v>0</v>
      </c>
      <c r="AA1891" s="2">
        <f>[1]MAX!AA1891</f>
        <v>0</v>
      </c>
      <c r="AB1891" s="1">
        <f>[1]MAX!AB1891</f>
        <v>0</v>
      </c>
      <c r="AC1891" s="1">
        <f>[1]MAX!AC1891</f>
        <v>0</v>
      </c>
      <c r="AD1891" s="1">
        <f>[1]MAX!AD1891</f>
        <v>0</v>
      </c>
      <c r="AE1891" s="1">
        <f>[1]MAX!AE1891</f>
        <v>0</v>
      </c>
      <c r="AF1891" s="1">
        <f>[1]MAX!AF1891</f>
        <v>0</v>
      </c>
      <c r="AG1891" s="1">
        <f>[1]MAX!AG1891</f>
        <v>0</v>
      </c>
      <c r="AH1891" s="1">
        <f>[1]MAX!AH1891</f>
        <v>0</v>
      </c>
      <c r="AI1891" s="1">
        <f>[1]MAX!AI1891</f>
        <v>0</v>
      </c>
      <c r="AJ1891" s="1">
        <f>[1]MAX!AJ1891</f>
        <v>0</v>
      </c>
    </row>
    <row r="1892" spans="1:36" x14ac:dyDescent="0.25">
      <c r="A1892" s="1">
        <f>[1]MAX!A1892</f>
        <v>0</v>
      </c>
      <c r="B1892" s="1">
        <f>[1]MAX!B1892</f>
        <v>0</v>
      </c>
      <c r="C1892" s="1">
        <f>[1]MAX!C1892</f>
        <v>0</v>
      </c>
      <c r="D1892" s="1">
        <f>[1]MAX!D1892</f>
        <v>0</v>
      </c>
      <c r="E1892" s="1">
        <f>[1]MAX!E1892</f>
        <v>0</v>
      </c>
      <c r="F1892" s="1">
        <f>[1]MAX!F1892</f>
        <v>0</v>
      </c>
      <c r="G1892" s="1">
        <f>[1]MAX!G1892</f>
        <v>0</v>
      </c>
      <c r="H1892" s="1">
        <f>[1]MAX!H1892</f>
        <v>0</v>
      </c>
      <c r="I1892" s="1">
        <f>[1]MAX!I1892</f>
        <v>0</v>
      </c>
      <c r="J1892" s="1">
        <f>[1]MAX!J1892</f>
        <v>0</v>
      </c>
      <c r="K1892" s="1">
        <f>[1]MAX!K1892</f>
        <v>0</v>
      </c>
      <c r="L1892" s="1">
        <f>[1]MAX!L1892</f>
        <v>0</v>
      </c>
      <c r="M1892" s="1">
        <f>[1]MAX!M1892</f>
        <v>0</v>
      </c>
      <c r="N1892" s="1">
        <f>[1]MAX!N1892</f>
        <v>0</v>
      </c>
      <c r="O1892" s="1">
        <f>[1]MAX!O1892</f>
        <v>0</v>
      </c>
      <c r="P1892" s="1">
        <f>[1]MAX!P1892</f>
        <v>0</v>
      </c>
      <c r="Q1892" s="1">
        <f>[1]MAX!Q1892</f>
        <v>0</v>
      </c>
      <c r="R1892" s="1">
        <f>[1]MAX!R1892</f>
        <v>0</v>
      </c>
      <c r="S1892" s="1">
        <f>[1]MAX!S1892</f>
        <v>0</v>
      </c>
      <c r="T1892" s="1">
        <f>[1]MAX!T1892</f>
        <v>0</v>
      </c>
      <c r="U1892" s="1">
        <f>[1]MAX!U1892</f>
        <v>0</v>
      </c>
      <c r="V1892" s="1">
        <f>[1]MAX!V1892</f>
        <v>0</v>
      </c>
      <c r="W1892" s="2">
        <f>[1]MAX!W1892</f>
        <v>0</v>
      </c>
      <c r="X1892" s="1">
        <f>[1]MAX!X1892</f>
        <v>0</v>
      </c>
      <c r="Y1892" s="1">
        <f>[1]MAX!Y1892</f>
        <v>0</v>
      </c>
      <c r="Z1892" s="1">
        <f>'[1]get lots#'!Q1892</f>
        <v>0</v>
      </c>
      <c r="AA1892" s="2">
        <f>[1]MAX!AA1892</f>
        <v>0</v>
      </c>
      <c r="AB1892" s="1">
        <f>[1]MAX!AB1892</f>
        <v>0</v>
      </c>
      <c r="AC1892" s="1">
        <f>[1]MAX!AC1892</f>
        <v>0</v>
      </c>
      <c r="AD1892" s="1">
        <f>[1]MAX!AD1892</f>
        <v>0</v>
      </c>
      <c r="AE1892" s="1">
        <f>[1]MAX!AE1892</f>
        <v>0</v>
      </c>
      <c r="AF1892" s="1">
        <f>[1]MAX!AF1892</f>
        <v>0</v>
      </c>
      <c r="AG1892" s="1">
        <f>[1]MAX!AG1892</f>
        <v>0</v>
      </c>
      <c r="AH1892" s="1">
        <f>[1]MAX!AH1892</f>
        <v>0</v>
      </c>
      <c r="AI1892" s="1">
        <f>[1]MAX!AI1892</f>
        <v>0</v>
      </c>
      <c r="AJ1892" s="1">
        <f>[1]MAX!AJ1892</f>
        <v>0</v>
      </c>
    </row>
    <row r="1893" spans="1:36" x14ac:dyDescent="0.25">
      <c r="A1893" s="1">
        <f>[1]MAX!A1893</f>
        <v>0</v>
      </c>
      <c r="B1893" s="1">
        <f>[1]MAX!B1893</f>
        <v>0</v>
      </c>
      <c r="C1893" s="1">
        <f>[1]MAX!C1893</f>
        <v>0</v>
      </c>
      <c r="D1893" s="1">
        <f>[1]MAX!D1893</f>
        <v>0</v>
      </c>
      <c r="E1893" s="1">
        <f>[1]MAX!E1893</f>
        <v>0</v>
      </c>
      <c r="F1893" s="1">
        <f>[1]MAX!F1893</f>
        <v>0</v>
      </c>
      <c r="G1893" s="1">
        <f>[1]MAX!G1893</f>
        <v>0</v>
      </c>
      <c r="H1893" s="1">
        <f>[1]MAX!H1893</f>
        <v>0</v>
      </c>
      <c r="I1893" s="1">
        <f>[1]MAX!I1893</f>
        <v>0</v>
      </c>
      <c r="J1893" s="1">
        <f>[1]MAX!J1893</f>
        <v>0</v>
      </c>
      <c r="K1893" s="1">
        <f>[1]MAX!K1893</f>
        <v>0</v>
      </c>
      <c r="L1893" s="1">
        <f>[1]MAX!L1893</f>
        <v>0</v>
      </c>
      <c r="M1893" s="1">
        <f>[1]MAX!M1893</f>
        <v>0</v>
      </c>
      <c r="N1893" s="1">
        <f>[1]MAX!N1893</f>
        <v>0</v>
      </c>
      <c r="O1893" s="1">
        <f>[1]MAX!O1893</f>
        <v>0</v>
      </c>
      <c r="P1893" s="1">
        <f>[1]MAX!P1893</f>
        <v>0</v>
      </c>
      <c r="Q1893" s="1">
        <f>[1]MAX!Q1893</f>
        <v>0</v>
      </c>
      <c r="R1893" s="1">
        <f>[1]MAX!R1893</f>
        <v>0</v>
      </c>
      <c r="S1893" s="1">
        <f>[1]MAX!S1893</f>
        <v>0</v>
      </c>
      <c r="T1893" s="1">
        <f>[1]MAX!T1893</f>
        <v>0</v>
      </c>
      <c r="U1893" s="1">
        <f>[1]MAX!U1893</f>
        <v>0</v>
      </c>
      <c r="V1893" s="1">
        <f>[1]MAX!V1893</f>
        <v>0</v>
      </c>
      <c r="W1893" s="2">
        <f>[1]MAX!W1893</f>
        <v>0</v>
      </c>
      <c r="X1893" s="1">
        <f>[1]MAX!X1893</f>
        <v>0</v>
      </c>
      <c r="Y1893" s="1">
        <f>[1]MAX!Y1893</f>
        <v>0</v>
      </c>
      <c r="Z1893" s="1">
        <f>'[1]get lots#'!Q1893</f>
        <v>0</v>
      </c>
      <c r="AA1893" s="2">
        <f>[1]MAX!AA1893</f>
        <v>0</v>
      </c>
      <c r="AB1893" s="1">
        <f>[1]MAX!AB1893</f>
        <v>0</v>
      </c>
      <c r="AC1893" s="1">
        <f>[1]MAX!AC1893</f>
        <v>0</v>
      </c>
      <c r="AD1893" s="1">
        <f>[1]MAX!AD1893</f>
        <v>0</v>
      </c>
      <c r="AE1893" s="1">
        <f>[1]MAX!AE1893</f>
        <v>0</v>
      </c>
      <c r="AF1893" s="1">
        <f>[1]MAX!AF1893</f>
        <v>0</v>
      </c>
      <c r="AG1893" s="1">
        <f>[1]MAX!AG1893</f>
        <v>0</v>
      </c>
      <c r="AH1893" s="1">
        <f>[1]MAX!AH1893</f>
        <v>0</v>
      </c>
      <c r="AI1893" s="1">
        <f>[1]MAX!AI1893</f>
        <v>0</v>
      </c>
      <c r="AJ1893" s="1">
        <f>[1]MAX!AJ1893</f>
        <v>0</v>
      </c>
    </row>
    <row r="1894" spans="1:36" x14ac:dyDescent="0.25">
      <c r="A1894" s="1">
        <f>[1]MAX!A1894</f>
        <v>0</v>
      </c>
      <c r="B1894" s="1">
        <f>[1]MAX!B1894</f>
        <v>0</v>
      </c>
      <c r="C1894" s="1">
        <f>[1]MAX!C1894</f>
        <v>0</v>
      </c>
      <c r="D1894" s="1">
        <f>[1]MAX!D1894</f>
        <v>0</v>
      </c>
      <c r="E1894" s="1">
        <f>[1]MAX!E1894</f>
        <v>0</v>
      </c>
      <c r="F1894" s="1">
        <f>[1]MAX!F1894</f>
        <v>0</v>
      </c>
      <c r="G1894" s="1">
        <f>[1]MAX!G1894</f>
        <v>0</v>
      </c>
      <c r="H1894" s="1">
        <f>[1]MAX!H1894</f>
        <v>0</v>
      </c>
      <c r="I1894" s="1">
        <f>[1]MAX!I1894</f>
        <v>0</v>
      </c>
      <c r="J1894" s="1">
        <f>[1]MAX!J1894</f>
        <v>0</v>
      </c>
      <c r="K1894" s="1">
        <f>[1]MAX!K1894</f>
        <v>0</v>
      </c>
      <c r="L1894" s="1">
        <f>[1]MAX!L1894</f>
        <v>0</v>
      </c>
      <c r="M1894" s="1">
        <f>[1]MAX!M1894</f>
        <v>0</v>
      </c>
      <c r="N1894" s="1">
        <f>[1]MAX!N1894</f>
        <v>0</v>
      </c>
      <c r="O1894" s="1">
        <f>[1]MAX!O1894</f>
        <v>0</v>
      </c>
      <c r="P1894" s="1">
        <f>[1]MAX!P1894</f>
        <v>0</v>
      </c>
      <c r="Q1894" s="1">
        <f>[1]MAX!Q1894</f>
        <v>0</v>
      </c>
      <c r="R1894" s="1">
        <f>[1]MAX!R1894</f>
        <v>0</v>
      </c>
      <c r="S1894" s="1">
        <f>[1]MAX!S1894</f>
        <v>0</v>
      </c>
      <c r="T1894" s="1">
        <f>[1]MAX!T1894</f>
        <v>0</v>
      </c>
      <c r="U1894" s="1">
        <f>[1]MAX!U1894</f>
        <v>0</v>
      </c>
      <c r="V1894" s="1">
        <f>[1]MAX!V1894</f>
        <v>0</v>
      </c>
      <c r="W1894" s="2">
        <f>[1]MAX!W1894</f>
        <v>0</v>
      </c>
      <c r="X1894" s="1">
        <f>[1]MAX!X1894</f>
        <v>0</v>
      </c>
      <c r="Y1894" s="1">
        <f>[1]MAX!Y1894</f>
        <v>0</v>
      </c>
      <c r="Z1894" s="1">
        <f>'[1]get lots#'!Q1894</f>
        <v>0</v>
      </c>
      <c r="AA1894" s="2">
        <f>[1]MAX!AA1894</f>
        <v>0</v>
      </c>
      <c r="AB1894" s="1">
        <f>[1]MAX!AB1894</f>
        <v>0</v>
      </c>
      <c r="AC1894" s="1">
        <f>[1]MAX!AC1894</f>
        <v>0</v>
      </c>
      <c r="AD1894" s="1">
        <f>[1]MAX!AD1894</f>
        <v>0</v>
      </c>
      <c r="AE1894" s="1">
        <f>[1]MAX!AE1894</f>
        <v>0</v>
      </c>
      <c r="AF1894" s="1">
        <f>[1]MAX!AF1894</f>
        <v>0</v>
      </c>
      <c r="AG1894" s="1">
        <f>[1]MAX!AG1894</f>
        <v>0</v>
      </c>
      <c r="AH1894" s="1">
        <f>[1]MAX!AH1894</f>
        <v>0</v>
      </c>
      <c r="AI1894" s="1">
        <f>[1]MAX!AI1894</f>
        <v>0</v>
      </c>
      <c r="AJ1894" s="1">
        <f>[1]MAX!AJ1894</f>
        <v>0</v>
      </c>
    </row>
    <row r="1895" spans="1:36" x14ac:dyDescent="0.25">
      <c r="A1895" s="1">
        <f>[1]MAX!A1895</f>
        <v>0</v>
      </c>
      <c r="B1895" s="1">
        <f>[1]MAX!B1895</f>
        <v>0</v>
      </c>
      <c r="C1895" s="1">
        <f>[1]MAX!C1895</f>
        <v>0</v>
      </c>
      <c r="D1895" s="1">
        <f>[1]MAX!D1895</f>
        <v>0</v>
      </c>
      <c r="E1895" s="1">
        <f>[1]MAX!E1895</f>
        <v>0</v>
      </c>
      <c r="F1895" s="1">
        <f>[1]MAX!F1895</f>
        <v>0</v>
      </c>
      <c r="G1895" s="1">
        <f>[1]MAX!G1895</f>
        <v>0</v>
      </c>
      <c r="H1895" s="1">
        <f>[1]MAX!H1895</f>
        <v>0</v>
      </c>
      <c r="I1895" s="1">
        <f>[1]MAX!I1895</f>
        <v>0</v>
      </c>
      <c r="J1895" s="1">
        <f>[1]MAX!J1895</f>
        <v>0</v>
      </c>
      <c r="K1895" s="1">
        <f>[1]MAX!K1895</f>
        <v>0</v>
      </c>
      <c r="L1895" s="1">
        <f>[1]MAX!L1895</f>
        <v>0</v>
      </c>
      <c r="M1895" s="1">
        <f>[1]MAX!M1895</f>
        <v>0</v>
      </c>
      <c r="N1895" s="1">
        <f>[1]MAX!N1895</f>
        <v>0</v>
      </c>
      <c r="O1895" s="1">
        <f>[1]MAX!O1895</f>
        <v>0</v>
      </c>
      <c r="P1895" s="1">
        <f>[1]MAX!P1895</f>
        <v>0</v>
      </c>
      <c r="Q1895" s="1">
        <f>[1]MAX!Q1895</f>
        <v>0</v>
      </c>
      <c r="R1895" s="1">
        <f>[1]MAX!R1895</f>
        <v>0</v>
      </c>
      <c r="S1895" s="1">
        <f>[1]MAX!S1895</f>
        <v>0</v>
      </c>
      <c r="T1895" s="1">
        <f>[1]MAX!T1895</f>
        <v>0</v>
      </c>
      <c r="U1895" s="1">
        <f>[1]MAX!U1895</f>
        <v>0</v>
      </c>
      <c r="V1895" s="1">
        <f>[1]MAX!V1895</f>
        <v>0</v>
      </c>
      <c r="W1895" s="2">
        <f>[1]MAX!W1895</f>
        <v>0</v>
      </c>
      <c r="X1895" s="1">
        <f>[1]MAX!X1895</f>
        <v>0</v>
      </c>
      <c r="Y1895" s="1">
        <f>[1]MAX!Y1895</f>
        <v>0</v>
      </c>
      <c r="Z1895" s="1">
        <f>'[1]get lots#'!Q1895</f>
        <v>0</v>
      </c>
      <c r="AA1895" s="2">
        <f>[1]MAX!AA1895</f>
        <v>0</v>
      </c>
      <c r="AB1895" s="1">
        <f>[1]MAX!AB1895</f>
        <v>0</v>
      </c>
      <c r="AC1895" s="1">
        <f>[1]MAX!AC1895</f>
        <v>0</v>
      </c>
      <c r="AD1895" s="1">
        <f>[1]MAX!AD1895</f>
        <v>0</v>
      </c>
      <c r="AE1895" s="1">
        <f>[1]MAX!AE1895</f>
        <v>0</v>
      </c>
      <c r="AF1895" s="1">
        <f>[1]MAX!AF1895</f>
        <v>0</v>
      </c>
      <c r="AG1895" s="1">
        <f>[1]MAX!AG1895</f>
        <v>0</v>
      </c>
      <c r="AH1895" s="1">
        <f>[1]MAX!AH1895</f>
        <v>0</v>
      </c>
      <c r="AI1895" s="1">
        <f>[1]MAX!AI1895</f>
        <v>0</v>
      </c>
      <c r="AJ1895" s="1">
        <f>[1]MAX!AJ1895</f>
        <v>0</v>
      </c>
    </row>
    <row r="1896" spans="1:36" x14ac:dyDescent="0.25">
      <c r="A1896" s="1">
        <f>[1]MAX!A1896</f>
        <v>0</v>
      </c>
      <c r="B1896" s="1">
        <f>[1]MAX!B1896</f>
        <v>0</v>
      </c>
      <c r="C1896" s="1">
        <f>[1]MAX!C1896</f>
        <v>0</v>
      </c>
      <c r="D1896" s="1">
        <f>[1]MAX!D1896</f>
        <v>0</v>
      </c>
      <c r="E1896" s="1">
        <f>[1]MAX!E1896</f>
        <v>0</v>
      </c>
      <c r="F1896" s="1">
        <f>[1]MAX!F1896</f>
        <v>0</v>
      </c>
      <c r="G1896" s="1">
        <f>[1]MAX!G1896</f>
        <v>0</v>
      </c>
      <c r="H1896" s="1">
        <f>[1]MAX!H1896</f>
        <v>0</v>
      </c>
      <c r="I1896" s="1">
        <f>[1]MAX!I1896</f>
        <v>0</v>
      </c>
      <c r="J1896" s="1">
        <f>[1]MAX!J1896</f>
        <v>0</v>
      </c>
      <c r="K1896" s="1">
        <f>[1]MAX!K1896</f>
        <v>0</v>
      </c>
      <c r="L1896" s="1">
        <f>[1]MAX!L1896</f>
        <v>0</v>
      </c>
      <c r="M1896" s="1">
        <f>[1]MAX!M1896</f>
        <v>0</v>
      </c>
      <c r="N1896" s="1">
        <f>[1]MAX!N1896</f>
        <v>0</v>
      </c>
      <c r="O1896" s="1">
        <f>[1]MAX!O1896</f>
        <v>0</v>
      </c>
      <c r="P1896" s="1">
        <f>[1]MAX!P1896</f>
        <v>0</v>
      </c>
      <c r="Q1896" s="1">
        <f>[1]MAX!Q1896</f>
        <v>0</v>
      </c>
      <c r="R1896" s="1">
        <f>[1]MAX!R1896</f>
        <v>0</v>
      </c>
      <c r="S1896" s="1">
        <f>[1]MAX!S1896</f>
        <v>0</v>
      </c>
      <c r="T1896" s="1">
        <f>[1]MAX!T1896</f>
        <v>0</v>
      </c>
      <c r="U1896" s="1">
        <f>[1]MAX!U1896</f>
        <v>0</v>
      </c>
      <c r="V1896" s="1">
        <f>[1]MAX!V1896</f>
        <v>0</v>
      </c>
      <c r="W1896" s="2">
        <f>[1]MAX!W1896</f>
        <v>0</v>
      </c>
      <c r="X1896" s="1">
        <f>[1]MAX!X1896</f>
        <v>0</v>
      </c>
      <c r="Y1896" s="1">
        <f>[1]MAX!Y1896</f>
        <v>0</v>
      </c>
      <c r="Z1896" s="1">
        <f>'[1]get lots#'!Q1896</f>
        <v>0</v>
      </c>
      <c r="AA1896" s="2">
        <f>[1]MAX!AA1896</f>
        <v>0</v>
      </c>
      <c r="AB1896" s="1">
        <f>[1]MAX!AB1896</f>
        <v>0</v>
      </c>
      <c r="AC1896" s="1">
        <f>[1]MAX!AC1896</f>
        <v>0</v>
      </c>
      <c r="AD1896" s="1">
        <f>[1]MAX!AD1896</f>
        <v>0</v>
      </c>
      <c r="AE1896" s="1">
        <f>[1]MAX!AE1896</f>
        <v>0</v>
      </c>
      <c r="AF1896" s="1">
        <f>[1]MAX!AF1896</f>
        <v>0</v>
      </c>
      <c r="AG1896" s="1">
        <f>[1]MAX!AG1896</f>
        <v>0</v>
      </c>
      <c r="AH1896" s="1">
        <f>[1]MAX!AH1896</f>
        <v>0</v>
      </c>
      <c r="AI1896" s="1">
        <f>[1]MAX!AI1896</f>
        <v>0</v>
      </c>
      <c r="AJ1896" s="1">
        <f>[1]MAX!AJ1896</f>
        <v>0</v>
      </c>
    </row>
    <row r="1897" spans="1:36" x14ac:dyDescent="0.25">
      <c r="A1897" s="1">
        <f>[1]MAX!A1897</f>
        <v>0</v>
      </c>
      <c r="B1897" s="1">
        <f>[1]MAX!B1897</f>
        <v>0</v>
      </c>
      <c r="C1897" s="1">
        <f>[1]MAX!C1897</f>
        <v>0</v>
      </c>
      <c r="D1897" s="1">
        <f>[1]MAX!D1897</f>
        <v>0</v>
      </c>
      <c r="E1897" s="1">
        <f>[1]MAX!E1897</f>
        <v>0</v>
      </c>
      <c r="F1897" s="1">
        <f>[1]MAX!F1897</f>
        <v>0</v>
      </c>
      <c r="G1897" s="1">
        <f>[1]MAX!G1897</f>
        <v>0</v>
      </c>
      <c r="H1897" s="1">
        <f>[1]MAX!H1897</f>
        <v>0</v>
      </c>
      <c r="I1897" s="1">
        <f>[1]MAX!I1897</f>
        <v>0</v>
      </c>
      <c r="J1897" s="1">
        <f>[1]MAX!J1897</f>
        <v>0</v>
      </c>
      <c r="K1897" s="1">
        <f>[1]MAX!K1897</f>
        <v>0</v>
      </c>
      <c r="L1897" s="1">
        <f>[1]MAX!L1897</f>
        <v>0</v>
      </c>
      <c r="M1897" s="1">
        <f>[1]MAX!M1897</f>
        <v>0</v>
      </c>
      <c r="N1897" s="1">
        <f>[1]MAX!N1897</f>
        <v>0</v>
      </c>
      <c r="O1897" s="1">
        <f>[1]MAX!O1897</f>
        <v>0</v>
      </c>
      <c r="P1897" s="1">
        <f>[1]MAX!P1897</f>
        <v>0</v>
      </c>
      <c r="Q1897" s="1">
        <f>[1]MAX!Q1897</f>
        <v>0</v>
      </c>
      <c r="R1897" s="1">
        <f>[1]MAX!R1897</f>
        <v>0</v>
      </c>
      <c r="S1897" s="1">
        <f>[1]MAX!S1897</f>
        <v>0</v>
      </c>
      <c r="T1897" s="1">
        <f>[1]MAX!T1897</f>
        <v>0</v>
      </c>
      <c r="U1897" s="1">
        <f>[1]MAX!U1897</f>
        <v>0</v>
      </c>
      <c r="V1897" s="1">
        <f>[1]MAX!V1897</f>
        <v>0</v>
      </c>
      <c r="W1897" s="2">
        <f>[1]MAX!W1897</f>
        <v>0</v>
      </c>
      <c r="X1897" s="1">
        <f>[1]MAX!X1897</f>
        <v>0</v>
      </c>
      <c r="Y1897" s="1">
        <f>[1]MAX!Y1897</f>
        <v>0</v>
      </c>
      <c r="Z1897" s="1">
        <f>'[1]get lots#'!Q1897</f>
        <v>0</v>
      </c>
      <c r="AA1897" s="2">
        <f>[1]MAX!AA1897</f>
        <v>0</v>
      </c>
      <c r="AB1897" s="1">
        <f>[1]MAX!AB1897</f>
        <v>0</v>
      </c>
      <c r="AC1897" s="1">
        <f>[1]MAX!AC1897</f>
        <v>0</v>
      </c>
      <c r="AD1897" s="1">
        <f>[1]MAX!AD1897</f>
        <v>0</v>
      </c>
      <c r="AE1897" s="1">
        <f>[1]MAX!AE1897</f>
        <v>0</v>
      </c>
      <c r="AF1897" s="1">
        <f>[1]MAX!AF1897</f>
        <v>0</v>
      </c>
      <c r="AG1897" s="1">
        <f>[1]MAX!AG1897</f>
        <v>0</v>
      </c>
      <c r="AH1897" s="1">
        <f>[1]MAX!AH1897</f>
        <v>0</v>
      </c>
      <c r="AI1897" s="1">
        <f>[1]MAX!AI1897</f>
        <v>0</v>
      </c>
      <c r="AJ1897" s="1">
        <f>[1]MAX!AJ1897</f>
        <v>0</v>
      </c>
    </row>
    <row r="1898" spans="1:36" x14ac:dyDescent="0.25">
      <c r="A1898" s="1">
        <f>[1]MAX!A1898</f>
        <v>0</v>
      </c>
      <c r="B1898" s="1">
        <f>[1]MAX!B1898</f>
        <v>0</v>
      </c>
      <c r="C1898" s="1">
        <f>[1]MAX!C1898</f>
        <v>0</v>
      </c>
      <c r="D1898" s="1">
        <f>[1]MAX!D1898</f>
        <v>0</v>
      </c>
      <c r="E1898" s="1">
        <f>[1]MAX!E1898</f>
        <v>0</v>
      </c>
      <c r="F1898" s="1">
        <f>[1]MAX!F1898</f>
        <v>0</v>
      </c>
      <c r="G1898" s="1">
        <f>[1]MAX!G1898</f>
        <v>0</v>
      </c>
      <c r="H1898" s="1">
        <f>[1]MAX!H1898</f>
        <v>0</v>
      </c>
      <c r="I1898" s="1">
        <f>[1]MAX!I1898</f>
        <v>0</v>
      </c>
      <c r="J1898" s="1">
        <f>[1]MAX!J1898</f>
        <v>0</v>
      </c>
      <c r="K1898" s="1">
        <f>[1]MAX!K1898</f>
        <v>0</v>
      </c>
      <c r="L1898" s="1">
        <f>[1]MAX!L1898</f>
        <v>0</v>
      </c>
      <c r="M1898" s="1">
        <f>[1]MAX!M1898</f>
        <v>0</v>
      </c>
      <c r="N1898" s="1">
        <f>[1]MAX!N1898</f>
        <v>0</v>
      </c>
      <c r="O1898" s="1">
        <f>[1]MAX!O1898</f>
        <v>0</v>
      </c>
      <c r="P1898" s="1">
        <f>[1]MAX!P1898</f>
        <v>0</v>
      </c>
      <c r="Q1898" s="1">
        <f>[1]MAX!Q1898</f>
        <v>0</v>
      </c>
      <c r="R1898" s="1">
        <f>[1]MAX!R1898</f>
        <v>0</v>
      </c>
      <c r="S1898" s="1">
        <f>[1]MAX!S1898</f>
        <v>0</v>
      </c>
      <c r="T1898" s="1">
        <f>[1]MAX!T1898</f>
        <v>0</v>
      </c>
      <c r="U1898" s="1">
        <f>[1]MAX!U1898</f>
        <v>0</v>
      </c>
      <c r="V1898" s="1">
        <f>[1]MAX!V1898</f>
        <v>0</v>
      </c>
      <c r="W1898" s="2">
        <f>[1]MAX!W1898</f>
        <v>0</v>
      </c>
      <c r="X1898" s="1">
        <f>[1]MAX!X1898</f>
        <v>0</v>
      </c>
      <c r="Y1898" s="1">
        <f>[1]MAX!Y1898</f>
        <v>0</v>
      </c>
      <c r="Z1898" s="1">
        <f>'[1]get lots#'!Q1898</f>
        <v>0</v>
      </c>
      <c r="AA1898" s="2">
        <f>[1]MAX!AA1898</f>
        <v>0</v>
      </c>
      <c r="AB1898" s="1">
        <f>[1]MAX!AB1898</f>
        <v>0</v>
      </c>
      <c r="AC1898" s="1">
        <f>[1]MAX!AC1898</f>
        <v>0</v>
      </c>
      <c r="AD1898" s="1">
        <f>[1]MAX!AD1898</f>
        <v>0</v>
      </c>
      <c r="AE1898" s="1">
        <f>[1]MAX!AE1898</f>
        <v>0</v>
      </c>
      <c r="AF1898" s="1">
        <f>[1]MAX!AF1898</f>
        <v>0</v>
      </c>
      <c r="AG1898" s="1">
        <f>[1]MAX!AG1898</f>
        <v>0</v>
      </c>
      <c r="AH1898" s="1">
        <f>[1]MAX!AH1898</f>
        <v>0</v>
      </c>
      <c r="AI1898" s="1">
        <f>[1]MAX!AI1898</f>
        <v>0</v>
      </c>
      <c r="AJ1898" s="1">
        <f>[1]MAX!AJ1898</f>
        <v>0</v>
      </c>
    </row>
    <row r="1899" spans="1:36" x14ac:dyDescent="0.25">
      <c r="A1899" s="1">
        <f>[1]MAX!A1899</f>
        <v>0</v>
      </c>
      <c r="B1899" s="1">
        <f>[1]MAX!B1899</f>
        <v>0</v>
      </c>
      <c r="C1899" s="1">
        <f>[1]MAX!C1899</f>
        <v>0</v>
      </c>
      <c r="D1899" s="1">
        <f>[1]MAX!D1899</f>
        <v>0</v>
      </c>
      <c r="E1899" s="1">
        <f>[1]MAX!E1899</f>
        <v>0</v>
      </c>
      <c r="F1899" s="1">
        <f>[1]MAX!F1899</f>
        <v>0</v>
      </c>
      <c r="G1899" s="1">
        <f>[1]MAX!G1899</f>
        <v>0</v>
      </c>
      <c r="H1899" s="1">
        <f>[1]MAX!H1899</f>
        <v>0</v>
      </c>
      <c r="I1899" s="1">
        <f>[1]MAX!I1899</f>
        <v>0</v>
      </c>
      <c r="J1899" s="1">
        <f>[1]MAX!J1899</f>
        <v>0</v>
      </c>
      <c r="K1899" s="1">
        <f>[1]MAX!K1899</f>
        <v>0</v>
      </c>
      <c r="L1899" s="1">
        <f>[1]MAX!L1899</f>
        <v>0</v>
      </c>
      <c r="M1899" s="1">
        <f>[1]MAX!M1899</f>
        <v>0</v>
      </c>
      <c r="N1899" s="1">
        <f>[1]MAX!N1899</f>
        <v>0</v>
      </c>
      <c r="O1899" s="1">
        <f>[1]MAX!O1899</f>
        <v>0</v>
      </c>
      <c r="P1899" s="1">
        <f>[1]MAX!P1899</f>
        <v>0</v>
      </c>
      <c r="Q1899" s="1">
        <f>[1]MAX!Q1899</f>
        <v>0</v>
      </c>
      <c r="R1899" s="1">
        <f>[1]MAX!R1899</f>
        <v>0</v>
      </c>
      <c r="S1899" s="1">
        <f>[1]MAX!S1899</f>
        <v>0</v>
      </c>
      <c r="T1899" s="1">
        <f>[1]MAX!T1899</f>
        <v>0</v>
      </c>
      <c r="U1899" s="1">
        <f>[1]MAX!U1899</f>
        <v>0</v>
      </c>
      <c r="V1899" s="1">
        <f>[1]MAX!V1899</f>
        <v>0</v>
      </c>
      <c r="W1899" s="2">
        <f>[1]MAX!W1899</f>
        <v>0</v>
      </c>
      <c r="X1899" s="1">
        <f>[1]MAX!X1899</f>
        <v>0</v>
      </c>
      <c r="Y1899" s="1">
        <f>[1]MAX!Y1899</f>
        <v>0</v>
      </c>
      <c r="Z1899" s="1">
        <f>'[1]get lots#'!Q1899</f>
        <v>0</v>
      </c>
      <c r="AA1899" s="2">
        <f>[1]MAX!AA1899</f>
        <v>0</v>
      </c>
      <c r="AB1899" s="1">
        <f>[1]MAX!AB1899</f>
        <v>0</v>
      </c>
      <c r="AC1899" s="1">
        <f>[1]MAX!AC1899</f>
        <v>0</v>
      </c>
      <c r="AD1899" s="1">
        <f>[1]MAX!AD1899</f>
        <v>0</v>
      </c>
      <c r="AE1899" s="1">
        <f>[1]MAX!AE1899</f>
        <v>0</v>
      </c>
      <c r="AF1899" s="1">
        <f>[1]MAX!AF1899</f>
        <v>0</v>
      </c>
      <c r="AG1899" s="1">
        <f>[1]MAX!AG1899</f>
        <v>0</v>
      </c>
      <c r="AH1899" s="1">
        <f>[1]MAX!AH1899</f>
        <v>0</v>
      </c>
      <c r="AI1899" s="1">
        <f>[1]MAX!AI1899</f>
        <v>0</v>
      </c>
      <c r="AJ1899" s="1">
        <f>[1]MAX!AJ1899</f>
        <v>0</v>
      </c>
    </row>
    <row r="1900" spans="1:36" x14ac:dyDescent="0.25">
      <c r="A1900" s="1">
        <f>[1]MAX!A1900</f>
        <v>0</v>
      </c>
      <c r="B1900" s="1">
        <f>[1]MAX!B1900</f>
        <v>0</v>
      </c>
      <c r="C1900" s="1">
        <f>[1]MAX!C1900</f>
        <v>0</v>
      </c>
      <c r="D1900" s="1">
        <f>[1]MAX!D1900</f>
        <v>0</v>
      </c>
      <c r="E1900" s="1">
        <f>[1]MAX!E1900</f>
        <v>0</v>
      </c>
      <c r="F1900" s="1">
        <f>[1]MAX!F1900</f>
        <v>0</v>
      </c>
      <c r="G1900" s="1">
        <f>[1]MAX!G1900</f>
        <v>0</v>
      </c>
      <c r="H1900" s="1">
        <f>[1]MAX!H1900</f>
        <v>0</v>
      </c>
      <c r="I1900" s="1">
        <f>[1]MAX!I1900</f>
        <v>0</v>
      </c>
      <c r="J1900" s="1">
        <f>[1]MAX!J1900</f>
        <v>0</v>
      </c>
      <c r="K1900" s="1">
        <f>[1]MAX!K1900</f>
        <v>0</v>
      </c>
      <c r="L1900" s="1">
        <f>[1]MAX!L1900</f>
        <v>0</v>
      </c>
      <c r="M1900" s="1">
        <f>[1]MAX!M1900</f>
        <v>0</v>
      </c>
      <c r="N1900" s="1">
        <f>[1]MAX!N1900</f>
        <v>0</v>
      </c>
      <c r="O1900" s="1">
        <f>[1]MAX!O1900</f>
        <v>0</v>
      </c>
      <c r="P1900" s="1">
        <f>[1]MAX!P1900</f>
        <v>0</v>
      </c>
      <c r="Q1900" s="1">
        <f>[1]MAX!Q1900</f>
        <v>0</v>
      </c>
      <c r="R1900" s="1">
        <f>[1]MAX!R1900</f>
        <v>0</v>
      </c>
      <c r="S1900" s="1">
        <f>[1]MAX!S1900</f>
        <v>0</v>
      </c>
      <c r="T1900" s="1">
        <f>[1]MAX!T1900</f>
        <v>0</v>
      </c>
      <c r="U1900" s="1">
        <f>[1]MAX!U1900</f>
        <v>0</v>
      </c>
      <c r="V1900" s="1">
        <f>[1]MAX!V1900</f>
        <v>0</v>
      </c>
      <c r="W1900" s="2">
        <f>[1]MAX!W1900</f>
        <v>0</v>
      </c>
      <c r="X1900" s="1">
        <f>[1]MAX!X1900</f>
        <v>0</v>
      </c>
      <c r="Y1900" s="1">
        <f>[1]MAX!Y1900</f>
        <v>0</v>
      </c>
      <c r="Z1900" s="1">
        <f>'[1]get lots#'!Q1900</f>
        <v>0</v>
      </c>
      <c r="AA1900" s="2">
        <f>[1]MAX!AA1900</f>
        <v>0</v>
      </c>
      <c r="AB1900" s="1">
        <f>[1]MAX!AB1900</f>
        <v>0</v>
      </c>
      <c r="AC1900" s="1">
        <f>[1]MAX!AC1900</f>
        <v>0</v>
      </c>
      <c r="AD1900" s="1">
        <f>[1]MAX!AD1900</f>
        <v>0</v>
      </c>
      <c r="AE1900" s="1">
        <f>[1]MAX!AE1900</f>
        <v>0</v>
      </c>
      <c r="AF1900" s="1">
        <f>[1]MAX!AF1900</f>
        <v>0</v>
      </c>
      <c r="AG1900" s="1">
        <f>[1]MAX!AG1900</f>
        <v>0</v>
      </c>
      <c r="AH1900" s="1">
        <f>[1]MAX!AH1900</f>
        <v>0</v>
      </c>
      <c r="AI1900" s="1">
        <f>[1]MAX!AI1900</f>
        <v>0</v>
      </c>
      <c r="AJ1900" s="1">
        <f>[1]MAX!AJ1900</f>
        <v>0</v>
      </c>
    </row>
    <row r="1901" spans="1:36" x14ac:dyDescent="0.25">
      <c r="A1901" s="1">
        <f>[1]MAX!A1901</f>
        <v>0</v>
      </c>
      <c r="B1901" s="1">
        <f>[1]MAX!B1901</f>
        <v>0</v>
      </c>
      <c r="C1901" s="1">
        <f>[1]MAX!C1901</f>
        <v>0</v>
      </c>
      <c r="D1901" s="1">
        <f>[1]MAX!D1901</f>
        <v>0</v>
      </c>
      <c r="E1901" s="1">
        <f>[1]MAX!E1901</f>
        <v>0</v>
      </c>
      <c r="F1901" s="1">
        <f>[1]MAX!F1901</f>
        <v>0</v>
      </c>
      <c r="G1901" s="1">
        <f>[1]MAX!G1901</f>
        <v>0</v>
      </c>
      <c r="H1901" s="1">
        <f>[1]MAX!H1901</f>
        <v>0</v>
      </c>
      <c r="I1901" s="1">
        <f>[1]MAX!I1901</f>
        <v>0</v>
      </c>
      <c r="J1901" s="1">
        <f>[1]MAX!J1901</f>
        <v>0</v>
      </c>
      <c r="K1901" s="1">
        <f>[1]MAX!K1901</f>
        <v>0</v>
      </c>
      <c r="L1901" s="1">
        <f>[1]MAX!L1901</f>
        <v>0</v>
      </c>
      <c r="M1901" s="1">
        <f>[1]MAX!M1901</f>
        <v>0</v>
      </c>
      <c r="N1901" s="1">
        <f>[1]MAX!N1901</f>
        <v>0</v>
      </c>
      <c r="O1901" s="1">
        <f>[1]MAX!O1901</f>
        <v>0</v>
      </c>
      <c r="P1901" s="1">
        <f>[1]MAX!P1901</f>
        <v>0</v>
      </c>
      <c r="Q1901" s="1">
        <f>[1]MAX!Q1901</f>
        <v>0</v>
      </c>
      <c r="R1901" s="1">
        <f>[1]MAX!R1901</f>
        <v>0</v>
      </c>
      <c r="S1901" s="1">
        <f>[1]MAX!S1901</f>
        <v>0</v>
      </c>
      <c r="T1901" s="1">
        <f>[1]MAX!T1901</f>
        <v>0</v>
      </c>
      <c r="U1901" s="1">
        <f>[1]MAX!U1901</f>
        <v>0</v>
      </c>
      <c r="V1901" s="1">
        <f>[1]MAX!V1901</f>
        <v>0</v>
      </c>
      <c r="W1901" s="2">
        <f>[1]MAX!W1901</f>
        <v>0</v>
      </c>
      <c r="X1901" s="1">
        <f>[1]MAX!X1901</f>
        <v>0</v>
      </c>
      <c r="Y1901" s="1">
        <f>[1]MAX!Y1901</f>
        <v>0</v>
      </c>
      <c r="Z1901" s="1">
        <f>'[1]get lots#'!Q1901</f>
        <v>0</v>
      </c>
      <c r="AA1901" s="2">
        <f>[1]MAX!AA1901</f>
        <v>0</v>
      </c>
      <c r="AB1901" s="1">
        <f>[1]MAX!AB1901</f>
        <v>0</v>
      </c>
      <c r="AC1901" s="1">
        <f>[1]MAX!AC1901</f>
        <v>0</v>
      </c>
      <c r="AD1901" s="1">
        <f>[1]MAX!AD1901</f>
        <v>0</v>
      </c>
      <c r="AE1901" s="1">
        <f>[1]MAX!AE1901</f>
        <v>0</v>
      </c>
      <c r="AF1901" s="1">
        <f>[1]MAX!AF1901</f>
        <v>0</v>
      </c>
      <c r="AG1901" s="1">
        <f>[1]MAX!AG1901</f>
        <v>0</v>
      </c>
      <c r="AH1901" s="1">
        <f>[1]MAX!AH1901</f>
        <v>0</v>
      </c>
      <c r="AI1901" s="1">
        <f>[1]MAX!AI1901</f>
        <v>0</v>
      </c>
      <c r="AJ1901" s="1">
        <f>[1]MAX!AJ1901</f>
        <v>0</v>
      </c>
    </row>
    <row r="1902" spans="1:36" x14ac:dyDescent="0.25">
      <c r="A1902" s="1">
        <f>[1]MAX!A1902</f>
        <v>0</v>
      </c>
      <c r="B1902" s="1">
        <f>[1]MAX!B1902</f>
        <v>0</v>
      </c>
      <c r="C1902" s="1">
        <f>[1]MAX!C1902</f>
        <v>0</v>
      </c>
      <c r="D1902" s="1">
        <f>[1]MAX!D1902</f>
        <v>0</v>
      </c>
      <c r="E1902" s="1">
        <f>[1]MAX!E1902</f>
        <v>0</v>
      </c>
      <c r="F1902" s="1">
        <f>[1]MAX!F1902</f>
        <v>0</v>
      </c>
      <c r="G1902" s="1">
        <f>[1]MAX!G1902</f>
        <v>0</v>
      </c>
      <c r="H1902" s="1">
        <f>[1]MAX!H1902</f>
        <v>0</v>
      </c>
      <c r="I1902" s="1">
        <f>[1]MAX!I1902</f>
        <v>0</v>
      </c>
      <c r="J1902" s="1">
        <f>[1]MAX!J1902</f>
        <v>0</v>
      </c>
      <c r="K1902" s="1">
        <f>[1]MAX!K1902</f>
        <v>0</v>
      </c>
      <c r="L1902" s="1">
        <f>[1]MAX!L1902</f>
        <v>0</v>
      </c>
      <c r="M1902" s="1">
        <f>[1]MAX!M1902</f>
        <v>0</v>
      </c>
      <c r="N1902" s="1">
        <f>[1]MAX!N1902</f>
        <v>0</v>
      </c>
      <c r="O1902" s="1">
        <f>[1]MAX!O1902</f>
        <v>0</v>
      </c>
      <c r="P1902" s="1">
        <f>[1]MAX!P1902</f>
        <v>0</v>
      </c>
      <c r="Q1902" s="1">
        <f>[1]MAX!Q1902</f>
        <v>0</v>
      </c>
      <c r="R1902" s="1">
        <f>[1]MAX!R1902</f>
        <v>0</v>
      </c>
      <c r="S1902" s="1">
        <f>[1]MAX!S1902</f>
        <v>0</v>
      </c>
      <c r="T1902" s="1">
        <f>[1]MAX!T1902</f>
        <v>0</v>
      </c>
      <c r="U1902" s="1">
        <f>[1]MAX!U1902</f>
        <v>0</v>
      </c>
      <c r="V1902" s="1">
        <f>[1]MAX!V1902</f>
        <v>0</v>
      </c>
      <c r="W1902" s="2">
        <f>[1]MAX!W1902</f>
        <v>0</v>
      </c>
      <c r="X1902" s="1">
        <f>[1]MAX!X1902</f>
        <v>0</v>
      </c>
      <c r="Y1902" s="1">
        <f>[1]MAX!Y1902</f>
        <v>0</v>
      </c>
      <c r="Z1902" s="1">
        <f>'[1]get lots#'!Q1902</f>
        <v>0</v>
      </c>
      <c r="AA1902" s="2">
        <f>[1]MAX!AA1902</f>
        <v>0</v>
      </c>
      <c r="AB1902" s="1">
        <f>[1]MAX!AB1902</f>
        <v>0</v>
      </c>
      <c r="AC1902" s="1">
        <f>[1]MAX!AC1902</f>
        <v>0</v>
      </c>
      <c r="AD1902" s="1">
        <f>[1]MAX!AD1902</f>
        <v>0</v>
      </c>
      <c r="AE1902" s="1">
        <f>[1]MAX!AE1902</f>
        <v>0</v>
      </c>
      <c r="AF1902" s="1">
        <f>[1]MAX!AF1902</f>
        <v>0</v>
      </c>
      <c r="AG1902" s="1">
        <f>[1]MAX!AG1902</f>
        <v>0</v>
      </c>
      <c r="AH1902" s="1">
        <f>[1]MAX!AH1902</f>
        <v>0</v>
      </c>
      <c r="AI1902" s="1">
        <f>[1]MAX!AI1902</f>
        <v>0</v>
      </c>
      <c r="AJ1902" s="1">
        <f>[1]MAX!AJ1902</f>
        <v>0</v>
      </c>
    </row>
    <row r="1903" spans="1:36" x14ac:dyDescent="0.25">
      <c r="A1903" s="1">
        <f>[1]MAX!A1903</f>
        <v>0</v>
      </c>
      <c r="B1903" s="1">
        <f>[1]MAX!B1903</f>
        <v>0</v>
      </c>
      <c r="C1903" s="1">
        <f>[1]MAX!C1903</f>
        <v>0</v>
      </c>
      <c r="D1903" s="1">
        <f>[1]MAX!D1903</f>
        <v>0</v>
      </c>
      <c r="E1903" s="1">
        <f>[1]MAX!E1903</f>
        <v>0</v>
      </c>
      <c r="F1903" s="1">
        <f>[1]MAX!F1903</f>
        <v>0</v>
      </c>
      <c r="G1903" s="1">
        <f>[1]MAX!G1903</f>
        <v>0</v>
      </c>
      <c r="H1903" s="1">
        <f>[1]MAX!H1903</f>
        <v>0</v>
      </c>
      <c r="I1903" s="1">
        <f>[1]MAX!I1903</f>
        <v>0</v>
      </c>
      <c r="J1903" s="1">
        <f>[1]MAX!J1903</f>
        <v>0</v>
      </c>
      <c r="K1903" s="1">
        <f>[1]MAX!K1903</f>
        <v>0</v>
      </c>
      <c r="L1903" s="1">
        <f>[1]MAX!L1903</f>
        <v>0</v>
      </c>
      <c r="M1903" s="1">
        <f>[1]MAX!M1903</f>
        <v>0</v>
      </c>
      <c r="N1903" s="1">
        <f>[1]MAX!N1903</f>
        <v>0</v>
      </c>
      <c r="O1903" s="1">
        <f>[1]MAX!O1903</f>
        <v>0</v>
      </c>
      <c r="P1903" s="1">
        <f>[1]MAX!P1903</f>
        <v>0</v>
      </c>
      <c r="Q1903" s="1">
        <f>[1]MAX!Q1903</f>
        <v>0</v>
      </c>
      <c r="R1903" s="1">
        <f>[1]MAX!R1903</f>
        <v>0</v>
      </c>
      <c r="S1903" s="1">
        <f>[1]MAX!S1903</f>
        <v>0</v>
      </c>
      <c r="T1903" s="1">
        <f>[1]MAX!T1903</f>
        <v>0</v>
      </c>
      <c r="U1903" s="1">
        <f>[1]MAX!U1903</f>
        <v>0</v>
      </c>
      <c r="V1903" s="1">
        <f>[1]MAX!V1903</f>
        <v>0</v>
      </c>
      <c r="W1903" s="2">
        <f>[1]MAX!W1903</f>
        <v>0</v>
      </c>
      <c r="X1903" s="1">
        <f>[1]MAX!X1903</f>
        <v>0</v>
      </c>
      <c r="Y1903" s="1">
        <f>[1]MAX!Y1903</f>
        <v>0</v>
      </c>
      <c r="Z1903" s="1">
        <f>'[1]get lots#'!Q1903</f>
        <v>0</v>
      </c>
      <c r="AA1903" s="2">
        <f>[1]MAX!AA1903</f>
        <v>0</v>
      </c>
      <c r="AB1903" s="1">
        <f>[1]MAX!AB1903</f>
        <v>0</v>
      </c>
      <c r="AC1903" s="1">
        <f>[1]MAX!AC1903</f>
        <v>0</v>
      </c>
      <c r="AD1903" s="1">
        <f>[1]MAX!AD1903</f>
        <v>0</v>
      </c>
      <c r="AE1903" s="1">
        <f>[1]MAX!AE1903</f>
        <v>0</v>
      </c>
      <c r="AF1903" s="1">
        <f>[1]MAX!AF1903</f>
        <v>0</v>
      </c>
      <c r="AG1903" s="1">
        <f>[1]MAX!AG1903</f>
        <v>0</v>
      </c>
      <c r="AH1903" s="1">
        <f>[1]MAX!AH1903</f>
        <v>0</v>
      </c>
      <c r="AI1903" s="1">
        <f>[1]MAX!AI1903</f>
        <v>0</v>
      </c>
      <c r="AJ1903" s="1">
        <f>[1]MAX!AJ1903</f>
        <v>0</v>
      </c>
    </row>
    <row r="1904" spans="1:36" x14ac:dyDescent="0.25">
      <c r="A1904" s="1">
        <f>[1]MAX!A1904</f>
        <v>0</v>
      </c>
      <c r="B1904" s="1">
        <f>[1]MAX!B1904</f>
        <v>0</v>
      </c>
      <c r="C1904" s="1">
        <f>[1]MAX!C1904</f>
        <v>0</v>
      </c>
      <c r="D1904" s="1">
        <f>[1]MAX!D1904</f>
        <v>0</v>
      </c>
      <c r="E1904" s="1">
        <f>[1]MAX!E1904</f>
        <v>0</v>
      </c>
      <c r="F1904" s="1">
        <f>[1]MAX!F1904</f>
        <v>0</v>
      </c>
      <c r="G1904" s="1">
        <f>[1]MAX!G1904</f>
        <v>0</v>
      </c>
      <c r="H1904" s="1">
        <f>[1]MAX!H1904</f>
        <v>0</v>
      </c>
      <c r="I1904" s="1">
        <f>[1]MAX!I1904</f>
        <v>0</v>
      </c>
      <c r="J1904" s="1">
        <f>[1]MAX!J1904</f>
        <v>0</v>
      </c>
      <c r="K1904" s="1">
        <f>[1]MAX!K1904</f>
        <v>0</v>
      </c>
      <c r="L1904" s="1">
        <f>[1]MAX!L1904</f>
        <v>0</v>
      </c>
      <c r="M1904" s="1">
        <f>[1]MAX!M1904</f>
        <v>0</v>
      </c>
      <c r="N1904" s="1">
        <f>[1]MAX!N1904</f>
        <v>0</v>
      </c>
      <c r="O1904" s="1">
        <f>[1]MAX!O1904</f>
        <v>0</v>
      </c>
      <c r="P1904" s="1">
        <f>[1]MAX!P1904</f>
        <v>0</v>
      </c>
      <c r="Q1904" s="1">
        <f>[1]MAX!Q1904</f>
        <v>0</v>
      </c>
      <c r="R1904" s="1">
        <f>[1]MAX!R1904</f>
        <v>0</v>
      </c>
      <c r="S1904" s="1">
        <f>[1]MAX!S1904</f>
        <v>0</v>
      </c>
      <c r="T1904" s="1">
        <f>[1]MAX!T1904</f>
        <v>0</v>
      </c>
      <c r="U1904" s="1">
        <f>[1]MAX!U1904</f>
        <v>0</v>
      </c>
      <c r="V1904" s="1">
        <f>[1]MAX!V1904</f>
        <v>0</v>
      </c>
      <c r="W1904" s="2">
        <f>[1]MAX!W1904</f>
        <v>0</v>
      </c>
      <c r="X1904" s="1">
        <f>[1]MAX!X1904</f>
        <v>0</v>
      </c>
      <c r="Y1904" s="1">
        <f>[1]MAX!Y1904</f>
        <v>0</v>
      </c>
      <c r="Z1904" s="1">
        <f>'[1]get lots#'!Q1904</f>
        <v>0</v>
      </c>
      <c r="AA1904" s="2">
        <f>[1]MAX!AA1904</f>
        <v>0</v>
      </c>
      <c r="AB1904" s="1">
        <f>[1]MAX!AB1904</f>
        <v>0</v>
      </c>
      <c r="AC1904" s="1">
        <f>[1]MAX!AC1904</f>
        <v>0</v>
      </c>
      <c r="AD1904" s="1">
        <f>[1]MAX!AD1904</f>
        <v>0</v>
      </c>
      <c r="AE1904" s="1">
        <f>[1]MAX!AE1904</f>
        <v>0</v>
      </c>
      <c r="AF1904" s="1">
        <f>[1]MAX!AF1904</f>
        <v>0</v>
      </c>
      <c r="AG1904" s="1">
        <f>[1]MAX!AG1904</f>
        <v>0</v>
      </c>
      <c r="AH1904" s="1">
        <f>[1]MAX!AH1904</f>
        <v>0</v>
      </c>
      <c r="AI1904" s="1">
        <f>[1]MAX!AI1904</f>
        <v>0</v>
      </c>
      <c r="AJ1904" s="1">
        <f>[1]MAX!AJ1904</f>
        <v>0</v>
      </c>
    </row>
    <row r="1905" spans="1:36" x14ac:dyDescent="0.25">
      <c r="A1905" s="1">
        <f>[1]MAX!A1905</f>
        <v>0</v>
      </c>
      <c r="B1905" s="1">
        <f>[1]MAX!B1905</f>
        <v>0</v>
      </c>
      <c r="C1905" s="1">
        <f>[1]MAX!C1905</f>
        <v>0</v>
      </c>
      <c r="D1905" s="1">
        <f>[1]MAX!D1905</f>
        <v>0</v>
      </c>
      <c r="E1905" s="1">
        <f>[1]MAX!E1905</f>
        <v>0</v>
      </c>
      <c r="F1905" s="1">
        <f>[1]MAX!F1905</f>
        <v>0</v>
      </c>
      <c r="G1905" s="1">
        <f>[1]MAX!G1905</f>
        <v>0</v>
      </c>
      <c r="H1905" s="1">
        <f>[1]MAX!H1905</f>
        <v>0</v>
      </c>
      <c r="I1905" s="1">
        <f>[1]MAX!I1905</f>
        <v>0</v>
      </c>
      <c r="J1905" s="1">
        <f>[1]MAX!J1905</f>
        <v>0</v>
      </c>
      <c r="K1905" s="1">
        <f>[1]MAX!K1905</f>
        <v>0</v>
      </c>
      <c r="L1905" s="1">
        <f>[1]MAX!L1905</f>
        <v>0</v>
      </c>
      <c r="M1905" s="1">
        <f>[1]MAX!M1905</f>
        <v>0</v>
      </c>
      <c r="N1905" s="1">
        <f>[1]MAX!N1905</f>
        <v>0</v>
      </c>
      <c r="O1905" s="1">
        <f>[1]MAX!O1905</f>
        <v>0</v>
      </c>
      <c r="P1905" s="1">
        <f>[1]MAX!P1905</f>
        <v>0</v>
      </c>
      <c r="Q1905" s="1">
        <f>[1]MAX!Q1905</f>
        <v>0</v>
      </c>
      <c r="R1905" s="1">
        <f>[1]MAX!R1905</f>
        <v>0</v>
      </c>
      <c r="S1905" s="1">
        <f>[1]MAX!S1905</f>
        <v>0</v>
      </c>
      <c r="T1905" s="1">
        <f>[1]MAX!T1905</f>
        <v>0</v>
      </c>
      <c r="U1905" s="1">
        <f>[1]MAX!U1905</f>
        <v>0</v>
      </c>
      <c r="V1905" s="1">
        <f>[1]MAX!V1905</f>
        <v>0</v>
      </c>
      <c r="W1905" s="2">
        <f>[1]MAX!W1905</f>
        <v>0</v>
      </c>
      <c r="X1905" s="1">
        <f>[1]MAX!X1905</f>
        <v>0</v>
      </c>
      <c r="Y1905" s="1">
        <f>[1]MAX!Y1905</f>
        <v>0</v>
      </c>
      <c r="Z1905" s="1">
        <f>'[1]get lots#'!Q1905</f>
        <v>0</v>
      </c>
      <c r="AA1905" s="2">
        <f>[1]MAX!AA1905</f>
        <v>0</v>
      </c>
      <c r="AB1905" s="1">
        <f>[1]MAX!AB1905</f>
        <v>0</v>
      </c>
      <c r="AC1905" s="1">
        <f>[1]MAX!AC1905</f>
        <v>0</v>
      </c>
      <c r="AD1905" s="1">
        <f>[1]MAX!AD1905</f>
        <v>0</v>
      </c>
      <c r="AE1905" s="1">
        <f>[1]MAX!AE1905</f>
        <v>0</v>
      </c>
      <c r="AF1905" s="1">
        <f>[1]MAX!AF1905</f>
        <v>0</v>
      </c>
      <c r="AG1905" s="1">
        <f>[1]MAX!AG1905</f>
        <v>0</v>
      </c>
      <c r="AH1905" s="1">
        <f>[1]MAX!AH1905</f>
        <v>0</v>
      </c>
      <c r="AI1905" s="1">
        <f>[1]MAX!AI1905</f>
        <v>0</v>
      </c>
      <c r="AJ1905" s="1">
        <f>[1]MAX!AJ1905</f>
        <v>0</v>
      </c>
    </row>
    <row r="1906" spans="1:36" x14ac:dyDescent="0.25">
      <c r="A1906" s="1">
        <f>[1]MAX!A1906</f>
        <v>0</v>
      </c>
      <c r="B1906" s="1">
        <f>[1]MAX!B1906</f>
        <v>0</v>
      </c>
      <c r="C1906" s="1">
        <f>[1]MAX!C1906</f>
        <v>0</v>
      </c>
      <c r="D1906" s="1">
        <f>[1]MAX!D1906</f>
        <v>0</v>
      </c>
      <c r="E1906" s="1">
        <f>[1]MAX!E1906</f>
        <v>0</v>
      </c>
      <c r="F1906" s="1">
        <f>[1]MAX!F1906</f>
        <v>0</v>
      </c>
      <c r="G1906" s="1">
        <f>[1]MAX!G1906</f>
        <v>0</v>
      </c>
      <c r="H1906" s="1">
        <f>[1]MAX!H1906</f>
        <v>0</v>
      </c>
      <c r="I1906" s="1">
        <f>[1]MAX!I1906</f>
        <v>0</v>
      </c>
      <c r="J1906" s="1">
        <f>[1]MAX!J1906</f>
        <v>0</v>
      </c>
      <c r="K1906" s="1">
        <f>[1]MAX!K1906</f>
        <v>0</v>
      </c>
      <c r="L1906" s="1">
        <f>[1]MAX!L1906</f>
        <v>0</v>
      </c>
      <c r="M1906" s="1">
        <f>[1]MAX!M1906</f>
        <v>0</v>
      </c>
      <c r="N1906" s="1">
        <f>[1]MAX!N1906</f>
        <v>0</v>
      </c>
      <c r="O1906" s="1">
        <f>[1]MAX!O1906</f>
        <v>0</v>
      </c>
      <c r="P1906" s="1">
        <f>[1]MAX!P1906</f>
        <v>0</v>
      </c>
      <c r="Q1906" s="1">
        <f>[1]MAX!Q1906</f>
        <v>0</v>
      </c>
      <c r="R1906" s="1">
        <f>[1]MAX!R1906</f>
        <v>0</v>
      </c>
      <c r="S1906" s="1">
        <f>[1]MAX!S1906</f>
        <v>0</v>
      </c>
      <c r="T1906" s="1">
        <f>[1]MAX!T1906</f>
        <v>0</v>
      </c>
      <c r="U1906" s="1">
        <f>[1]MAX!U1906</f>
        <v>0</v>
      </c>
      <c r="V1906" s="1">
        <f>[1]MAX!V1906</f>
        <v>0</v>
      </c>
      <c r="W1906" s="2">
        <f>[1]MAX!W1906</f>
        <v>0</v>
      </c>
      <c r="X1906" s="1">
        <f>[1]MAX!X1906</f>
        <v>0</v>
      </c>
      <c r="Y1906" s="1">
        <f>[1]MAX!Y1906</f>
        <v>0</v>
      </c>
      <c r="Z1906" s="1">
        <f>'[1]get lots#'!Q1906</f>
        <v>0</v>
      </c>
      <c r="AA1906" s="2">
        <f>[1]MAX!AA1906</f>
        <v>0</v>
      </c>
      <c r="AB1906" s="1">
        <f>[1]MAX!AB1906</f>
        <v>0</v>
      </c>
      <c r="AC1906" s="1">
        <f>[1]MAX!AC1906</f>
        <v>0</v>
      </c>
      <c r="AD1906" s="1">
        <f>[1]MAX!AD1906</f>
        <v>0</v>
      </c>
      <c r="AE1906" s="1">
        <f>[1]MAX!AE1906</f>
        <v>0</v>
      </c>
      <c r="AF1906" s="1">
        <f>[1]MAX!AF1906</f>
        <v>0</v>
      </c>
      <c r="AG1906" s="1">
        <f>[1]MAX!AG1906</f>
        <v>0</v>
      </c>
      <c r="AH1906" s="1">
        <f>[1]MAX!AH1906</f>
        <v>0</v>
      </c>
      <c r="AI1906" s="1">
        <f>[1]MAX!AI1906</f>
        <v>0</v>
      </c>
      <c r="AJ1906" s="1">
        <f>[1]MAX!AJ1906</f>
        <v>0</v>
      </c>
    </row>
    <row r="1907" spans="1:36" x14ac:dyDescent="0.25">
      <c r="A1907" s="1">
        <f>[1]MAX!A1907</f>
        <v>0</v>
      </c>
      <c r="B1907" s="1">
        <f>[1]MAX!B1907</f>
        <v>0</v>
      </c>
      <c r="C1907" s="1">
        <f>[1]MAX!C1907</f>
        <v>0</v>
      </c>
      <c r="D1907" s="1">
        <f>[1]MAX!D1907</f>
        <v>0</v>
      </c>
      <c r="E1907" s="1">
        <f>[1]MAX!E1907</f>
        <v>0</v>
      </c>
      <c r="F1907" s="1">
        <f>[1]MAX!F1907</f>
        <v>0</v>
      </c>
      <c r="G1907" s="1">
        <f>[1]MAX!G1907</f>
        <v>0</v>
      </c>
      <c r="H1907" s="1">
        <f>[1]MAX!H1907</f>
        <v>0</v>
      </c>
      <c r="I1907" s="1">
        <f>[1]MAX!I1907</f>
        <v>0</v>
      </c>
      <c r="J1907" s="1">
        <f>[1]MAX!J1907</f>
        <v>0</v>
      </c>
      <c r="K1907" s="1">
        <f>[1]MAX!K1907</f>
        <v>0</v>
      </c>
      <c r="L1907" s="1">
        <f>[1]MAX!L1907</f>
        <v>0</v>
      </c>
      <c r="M1907" s="1">
        <f>[1]MAX!M1907</f>
        <v>0</v>
      </c>
      <c r="N1907" s="1">
        <f>[1]MAX!N1907</f>
        <v>0</v>
      </c>
      <c r="O1907" s="1">
        <f>[1]MAX!O1907</f>
        <v>0</v>
      </c>
      <c r="P1907" s="1">
        <f>[1]MAX!P1907</f>
        <v>0</v>
      </c>
      <c r="Q1907" s="1">
        <f>[1]MAX!Q1907</f>
        <v>0</v>
      </c>
      <c r="R1907" s="1">
        <f>[1]MAX!R1907</f>
        <v>0</v>
      </c>
      <c r="S1907" s="1">
        <f>[1]MAX!S1907</f>
        <v>0</v>
      </c>
      <c r="T1907" s="1">
        <f>[1]MAX!T1907</f>
        <v>0</v>
      </c>
      <c r="U1907" s="1">
        <f>[1]MAX!U1907</f>
        <v>0</v>
      </c>
      <c r="V1907" s="1">
        <f>[1]MAX!V1907</f>
        <v>0</v>
      </c>
      <c r="W1907" s="2">
        <f>[1]MAX!W1907</f>
        <v>0</v>
      </c>
      <c r="X1907" s="1">
        <f>[1]MAX!X1907</f>
        <v>0</v>
      </c>
      <c r="Y1907" s="1">
        <f>[1]MAX!Y1907</f>
        <v>0</v>
      </c>
      <c r="Z1907" s="1">
        <f>'[1]get lots#'!Q1907</f>
        <v>0</v>
      </c>
      <c r="AA1907" s="2">
        <f>[1]MAX!AA1907</f>
        <v>0</v>
      </c>
      <c r="AB1907" s="1">
        <f>[1]MAX!AB1907</f>
        <v>0</v>
      </c>
      <c r="AC1907" s="1">
        <f>[1]MAX!AC1907</f>
        <v>0</v>
      </c>
      <c r="AD1907" s="1">
        <f>[1]MAX!AD1907</f>
        <v>0</v>
      </c>
      <c r="AE1907" s="1">
        <f>[1]MAX!AE1907</f>
        <v>0</v>
      </c>
      <c r="AF1907" s="1">
        <f>[1]MAX!AF1907</f>
        <v>0</v>
      </c>
      <c r="AG1907" s="1">
        <f>[1]MAX!AG1907</f>
        <v>0</v>
      </c>
      <c r="AH1907" s="1">
        <f>[1]MAX!AH1907</f>
        <v>0</v>
      </c>
      <c r="AI1907" s="1">
        <f>[1]MAX!AI1907</f>
        <v>0</v>
      </c>
      <c r="AJ1907" s="1">
        <f>[1]MAX!AJ1907</f>
        <v>0</v>
      </c>
    </row>
    <row r="1908" spans="1:36" x14ac:dyDescent="0.25">
      <c r="A1908" s="1">
        <f>[1]MAX!A1908</f>
        <v>0</v>
      </c>
      <c r="B1908" s="1">
        <f>[1]MAX!B1908</f>
        <v>0</v>
      </c>
      <c r="C1908" s="1">
        <f>[1]MAX!C1908</f>
        <v>0</v>
      </c>
      <c r="D1908" s="1">
        <f>[1]MAX!D1908</f>
        <v>0</v>
      </c>
      <c r="E1908" s="1">
        <f>[1]MAX!E1908</f>
        <v>0</v>
      </c>
      <c r="F1908" s="1">
        <f>[1]MAX!F1908</f>
        <v>0</v>
      </c>
      <c r="G1908" s="1">
        <f>[1]MAX!G1908</f>
        <v>0</v>
      </c>
      <c r="H1908" s="1">
        <f>[1]MAX!H1908</f>
        <v>0</v>
      </c>
      <c r="I1908" s="1">
        <f>[1]MAX!I1908</f>
        <v>0</v>
      </c>
      <c r="J1908" s="1">
        <f>[1]MAX!J1908</f>
        <v>0</v>
      </c>
      <c r="K1908" s="1">
        <f>[1]MAX!K1908</f>
        <v>0</v>
      </c>
      <c r="L1908" s="1">
        <f>[1]MAX!L1908</f>
        <v>0</v>
      </c>
      <c r="M1908" s="1">
        <f>[1]MAX!M1908</f>
        <v>0</v>
      </c>
      <c r="N1908" s="1">
        <f>[1]MAX!N1908</f>
        <v>0</v>
      </c>
      <c r="O1908" s="1">
        <f>[1]MAX!O1908</f>
        <v>0</v>
      </c>
      <c r="P1908" s="1">
        <f>[1]MAX!P1908</f>
        <v>0</v>
      </c>
      <c r="Q1908" s="1">
        <f>[1]MAX!Q1908</f>
        <v>0</v>
      </c>
      <c r="R1908" s="1">
        <f>[1]MAX!R1908</f>
        <v>0</v>
      </c>
      <c r="S1908" s="1">
        <f>[1]MAX!S1908</f>
        <v>0</v>
      </c>
      <c r="T1908" s="1">
        <f>[1]MAX!T1908</f>
        <v>0</v>
      </c>
      <c r="U1908" s="1">
        <f>[1]MAX!U1908</f>
        <v>0</v>
      </c>
      <c r="V1908" s="1">
        <f>[1]MAX!V1908</f>
        <v>0</v>
      </c>
      <c r="W1908" s="2">
        <f>[1]MAX!W1908</f>
        <v>0</v>
      </c>
      <c r="X1908" s="1">
        <f>[1]MAX!X1908</f>
        <v>0</v>
      </c>
      <c r="Y1908" s="1">
        <f>[1]MAX!Y1908</f>
        <v>0</v>
      </c>
      <c r="Z1908" s="1">
        <f>'[1]get lots#'!Q1908</f>
        <v>0</v>
      </c>
      <c r="AA1908" s="2">
        <f>[1]MAX!AA1908</f>
        <v>0</v>
      </c>
      <c r="AB1908" s="1">
        <f>[1]MAX!AB1908</f>
        <v>0</v>
      </c>
      <c r="AC1908" s="1">
        <f>[1]MAX!AC1908</f>
        <v>0</v>
      </c>
      <c r="AD1908" s="1">
        <f>[1]MAX!AD1908</f>
        <v>0</v>
      </c>
      <c r="AE1908" s="1">
        <f>[1]MAX!AE1908</f>
        <v>0</v>
      </c>
      <c r="AF1908" s="1">
        <f>[1]MAX!AF1908</f>
        <v>0</v>
      </c>
      <c r="AG1908" s="1">
        <f>[1]MAX!AG1908</f>
        <v>0</v>
      </c>
      <c r="AH1908" s="1">
        <f>[1]MAX!AH1908</f>
        <v>0</v>
      </c>
      <c r="AI1908" s="1">
        <f>[1]MAX!AI1908</f>
        <v>0</v>
      </c>
      <c r="AJ1908" s="1">
        <f>[1]MAX!AJ1908</f>
        <v>0</v>
      </c>
    </row>
    <row r="1909" spans="1:36" x14ac:dyDescent="0.25">
      <c r="A1909" s="1">
        <f>[1]MAX!A1909</f>
        <v>0</v>
      </c>
      <c r="B1909" s="1">
        <f>[1]MAX!B1909</f>
        <v>0</v>
      </c>
      <c r="C1909" s="1">
        <f>[1]MAX!C1909</f>
        <v>0</v>
      </c>
      <c r="D1909" s="1">
        <f>[1]MAX!D1909</f>
        <v>0</v>
      </c>
      <c r="E1909" s="1">
        <f>[1]MAX!E1909</f>
        <v>0</v>
      </c>
      <c r="F1909" s="1">
        <f>[1]MAX!F1909</f>
        <v>0</v>
      </c>
      <c r="G1909" s="1">
        <f>[1]MAX!G1909</f>
        <v>0</v>
      </c>
      <c r="H1909" s="1">
        <f>[1]MAX!H1909</f>
        <v>0</v>
      </c>
      <c r="I1909" s="1">
        <f>[1]MAX!I1909</f>
        <v>0</v>
      </c>
      <c r="J1909" s="1">
        <f>[1]MAX!J1909</f>
        <v>0</v>
      </c>
      <c r="K1909" s="1">
        <f>[1]MAX!K1909</f>
        <v>0</v>
      </c>
      <c r="L1909" s="1">
        <f>[1]MAX!L1909</f>
        <v>0</v>
      </c>
      <c r="M1909" s="1">
        <f>[1]MAX!M1909</f>
        <v>0</v>
      </c>
      <c r="N1909" s="1">
        <f>[1]MAX!N1909</f>
        <v>0</v>
      </c>
      <c r="O1909" s="1">
        <f>[1]MAX!O1909</f>
        <v>0</v>
      </c>
      <c r="P1909" s="1">
        <f>[1]MAX!P1909</f>
        <v>0</v>
      </c>
      <c r="Q1909" s="1">
        <f>[1]MAX!Q1909</f>
        <v>0</v>
      </c>
      <c r="R1909" s="1">
        <f>[1]MAX!R1909</f>
        <v>0</v>
      </c>
      <c r="S1909" s="1">
        <f>[1]MAX!S1909</f>
        <v>0</v>
      </c>
      <c r="T1909" s="1">
        <f>[1]MAX!T1909</f>
        <v>0</v>
      </c>
      <c r="U1909" s="1">
        <f>[1]MAX!U1909</f>
        <v>0</v>
      </c>
      <c r="V1909" s="1">
        <f>[1]MAX!V1909</f>
        <v>0</v>
      </c>
      <c r="W1909" s="2">
        <f>[1]MAX!W1909</f>
        <v>0</v>
      </c>
      <c r="X1909" s="1">
        <f>[1]MAX!X1909</f>
        <v>0</v>
      </c>
      <c r="Y1909" s="1">
        <f>[1]MAX!Y1909</f>
        <v>0</v>
      </c>
      <c r="Z1909" s="1">
        <f>'[1]get lots#'!Q1909</f>
        <v>0</v>
      </c>
      <c r="AA1909" s="2">
        <f>[1]MAX!AA1909</f>
        <v>0</v>
      </c>
      <c r="AB1909" s="1">
        <f>[1]MAX!AB1909</f>
        <v>0</v>
      </c>
      <c r="AC1909" s="1">
        <f>[1]MAX!AC1909</f>
        <v>0</v>
      </c>
      <c r="AD1909" s="1">
        <f>[1]MAX!AD1909</f>
        <v>0</v>
      </c>
      <c r="AE1909" s="1">
        <f>[1]MAX!AE1909</f>
        <v>0</v>
      </c>
      <c r="AF1909" s="1">
        <f>[1]MAX!AF1909</f>
        <v>0</v>
      </c>
      <c r="AG1909" s="1">
        <f>[1]MAX!AG1909</f>
        <v>0</v>
      </c>
      <c r="AH1909" s="1">
        <f>[1]MAX!AH1909</f>
        <v>0</v>
      </c>
      <c r="AI1909" s="1">
        <f>[1]MAX!AI1909</f>
        <v>0</v>
      </c>
      <c r="AJ1909" s="1">
        <f>[1]MAX!AJ1909</f>
        <v>0</v>
      </c>
    </row>
    <row r="1910" spans="1:36" x14ac:dyDescent="0.25">
      <c r="A1910" s="1">
        <f>[1]MAX!A1910</f>
        <v>0</v>
      </c>
      <c r="B1910" s="1">
        <f>[1]MAX!B1910</f>
        <v>0</v>
      </c>
      <c r="C1910" s="1">
        <f>[1]MAX!C1910</f>
        <v>0</v>
      </c>
      <c r="D1910" s="1">
        <f>[1]MAX!D1910</f>
        <v>0</v>
      </c>
      <c r="E1910" s="1">
        <f>[1]MAX!E1910</f>
        <v>0</v>
      </c>
      <c r="F1910" s="1">
        <f>[1]MAX!F1910</f>
        <v>0</v>
      </c>
      <c r="G1910" s="1">
        <f>[1]MAX!G1910</f>
        <v>0</v>
      </c>
      <c r="H1910" s="1">
        <f>[1]MAX!H1910</f>
        <v>0</v>
      </c>
      <c r="I1910" s="1">
        <f>[1]MAX!I1910</f>
        <v>0</v>
      </c>
      <c r="J1910" s="1">
        <f>[1]MAX!J1910</f>
        <v>0</v>
      </c>
      <c r="K1910" s="1">
        <f>[1]MAX!K1910</f>
        <v>0</v>
      </c>
      <c r="L1910" s="1">
        <f>[1]MAX!L1910</f>
        <v>0</v>
      </c>
      <c r="M1910" s="1">
        <f>[1]MAX!M1910</f>
        <v>0</v>
      </c>
      <c r="N1910" s="1">
        <f>[1]MAX!N1910</f>
        <v>0</v>
      </c>
      <c r="O1910" s="1">
        <f>[1]MAX!O1910</f>
        <v>0</v>
      </c>
      <c r="P1910" s="1">
        <f>[1]MAX!P1910</f>
        <v>0</v>
      </c>
      <c r="Q1910" s="1">
        <f>[1]MAX!Q1910</f>
        <v>0</v>
      </c>
      <c r="R1910" s="1">
        <f>[1]MAX!R1910</f>
        <v>0</v>
      </c>
      <c r="S1910" s="1">
        <f>[1]MAX!S1910</f>
        <v>0</v>
      </c>
      <c r="T1910" s="1">
        <f>[1]MAX!T1910</f>
        <v>0</v>
      </c>
      <c r="U1910" s="1">
        <f>[1]MAX!U1910</f>
        <v>0</v>
      </c>
      <c r="V1910" s="1">
        <f>[1]MAX!V1910</f>
        <v>0</v>
      </c>
      <c r="W1910" s="2">
        <f>[1]MAX!W1910</f>
        <v>0</v>
      </c>
      <c r="X1910" s="1">
        <f>[1]MAX!X1910</f>
        <v>0</v>
      </c>
      <c r="Y1910" s="1">
        <f>[1]MAX!Y1910</f>
        <v>0</v>
      </c>
      <c r="Z1910" s="1">
        <f>'[1]get lots#'!Q1910</f>
        <v>0</v>
      </c>
      <c r="AA1910" s="2">
        <f>[1]MAX!AA1910</f>
        <v>0</v>
      </c>
      <c r="AB1910" s="1">
        <f>[1]MAX!AB1910</f>
        <v>0</v>
      </c>
      <c r="AC1910" s="1">
        <f>[1]MAX!AC1910</f>
        <v>0</v>
      </c>
      <c r="AD1910" s="1">
        <f>[1]MAX!AD1910</f>
        <v>0</v>
      </c>
      <c r="AE1910" s="1">
        <f>[1]MAX!AE1910</f>
        <v>0</v>
      </c>
      <c r="AF1910" s="1">
        <f>[1]MAX!AF1910</f>
        <v>0</v>
      </c>
      <c r="AG1910" s="1">
        <f>[1]MAX!AG1910</f>
        <v>0</v>
      </c>
      <c r="AH1910" s="1">
        <f>[1]MAX!AH1910</f>
        <v>0</v>
      </c>
      <c r="AI1910" s="1">
        <f>[1]MAX!AI1910</f>
        <v>0</v>
      </c>
      <c r="AJ1910" s="1">
        <f>[1]MAX!AJ1910</f>
        <v>0</v>
      </c>
    </row>
    <row r="1911" spans="1:36" x14ac:dyDescent="0.25">
      <c r="A1911" s="1">
        <f>[1]MAX!A1911</f>
        <v>0</v>
      </c>
      <c r="B1911" s="1">
        <f>[1]MAX!B1911</f>
        <v>0</v>
      </c>
      <c r="C1911" s="1">
        <f>[1]MAX!C1911</f>
        <v>0</v>
      </c>
      <c r="D1911" s="1">
        <f>[1]MAX!D1911</f>
        <v>0</v>
      </c>
      <c r="E1911" s="1">
        <f>[1]MAX!E1911</f>
        <v>0</v>
      </c>
      <c r="F1911" s="1">
        <f>[1]MAX!F1911</f>
        <v>0</v>
      </c>
      <c r="G1911" s="1">
        <f>[1]MAX!G1911</f>
        <v>0</v>
      </c>
      <c r="H1911" s="1">
        <f>[1]MAX!H1911</f>
        <v>0</v>
      </c>
      <c r="I1911" s="1">
        <f>[1]MAX!I1911</f>
        <v>0</v>
      </c>
      <c r="J1911" s="1">
        <f>[1]MAX!J1911</f>
        <v>0</v>
      </c>
      <c r="K1911" s="1">
        <f>[1]MAX!K1911</f>
        <v>0</v>
      </c>
      <c r="L1911" s="1">
        <f>[1]MAX!L1911</f>
        <v>0</v>
      </c>
      <c r="M1911" s="1">
        <f>[1]MAX!M1911</f>
        <v>0</v>
      </c>
      <c r="N1911" s="1">
        <f>[1]MAX!N1911</f>
        <v>0</v>
      </c>
      <c r="O1911" s="1">
        <f>[1]MAX!O1911</f>
        <v>0</v>
      </c>
      <c r="P1911" s="1">
        <f>[1]MAX!P1911</f>
        <v>0</v>
      </c>
      <c r="Q1911" s="1">
        <f>[1]MAX!Q1911</f>
        <v>0</v>
      </c>
      <c r="R1911" s="1">
        <f>[1]MAX!R1911</f>
        <v>0</v>
      </c>
      <c r="S1911" s="1">
        <f>[1]MAX!S1911</f>
        <v>0</v>
      </c>
      <c r="T1911" s="1">
        <f>[1]MAX!T1911</f>
        <v>0</v>
      </c>
      <c r="U1911" s="1">
        <f>[1]MAX!U1911</f>
        <v>0</v>
      </c>
      <c r="V1911" s="1">
        <f>[1]MAX!V1911</f>
        <v>0</v>
      </c>
      <c r="W1911" s="2">
        <f>[1]MAX!W1911</f>
        <v>0</v>
      </c>
      <c r="X1911" s="1">
        <f>[1]MAX!X1911</f>
        <v>0</v>
      </c>
      <c r="Y1911" s="1">
        <f>[1]MAX!Y1911</f>
        <v>0</v>
      </c>
      <c r="Z1911" s="1">
        <f>'[1]get lots#'!Q1911</f>
        <v>0</v>
      </c>
      <c r="AA1911" s="2">
        <f>[1]MAX!AA1911</f>
        <v>0</v>
      </c>
      <c r="AB1911" s="1">
        <f>[1]MAX!AB1911</f>
        <v>0</v>
      </c>
      <c r="AC1911" s="1">
        <f>[1]MAX!AC1911</f>
        <v>0</v>
      </c>
      <c r="AD1911" s="1">
        <f>[1]MAX!AD1911</f>
        <v>0</v>
      </c>
      <c r="AE1911" s="1">
        <f>[1]MAX!AE1911</f>
        <v>0</v>
      </c>
      <c r="AF1911" s="1">
        <f>[1]MAX!AF1911</f>
        <v>0</v>
      </c>
      <c r="AG1911" s="1">
        <f>[1]MAX!AG1911</f>
        <v>0</v>
      </c>
      <c r="AH1911" s="1">
        <f>[1]MAX!AH1911</f>
        <v>0</v>
      </c>
      <c r="AI1911" s="1">
        <f>[1]MAX!AI1911</f>
        <v>0</v>
      </c>
      <c r="AJ1911" s="1">
        <f>[1]MAX!AJ1911</f>
        <v>0</v>
      </c>
    </row>
    <row r="1912" spans="1:36" x14ac:dyDescent="0.25">
      <c r="A1912" s="1">
        <f>[1]MAX!A1912</f>
        <v>0</v>
      </c>
      <c r="B1912" s="1">
        <f>[1]MAX!B1912</f>
        <v>0</v>
      </c>
      <c r="C1912" s="1">
        <f>[1]MAX!C1912</f>
        <v>0</v>
      </c>
      <c r="D1912" s="1">
        <f>[1]MAX!D1912</f>
        <v>0</v>
      </c>
      <c r="E1912" s="1">
        <f>[1]MAX!E1912</f>
        <v>0</v>
      </c>
      <c r="F1912" s="1">
        <f>[1]MAX!F1912</f>
        <v>0</v>
      </c>
      <c r="G1912" s="1">
        <f>[1]MAX!G1912</f>
        <v>0</v>
      </c>
      <c r="H1912" s="1">
        <f>[1]MAX!H1912</f>
        <v>0</v>
      </c>
      <c r="I1912" s="1">
        <f>[1]MAX!I1912</f>
        <v>0</v>
      </c>
      <c r="J1912" s="1">
        <f>[1]MAX!J1912</f>
        <v>0</v>
      </c>
      <c r="K1912" s="1">
        <f>[1]MAX!K1912</f>
        <v>0</v>
      </c>
      <c r="L1912" s="1">
        <f>[1]MAX!L1912</f>
        <v>0</v>
      </c>
      <c r="M1912" s="1">
        <f>[1]MAX!M1912</f>
        <v>0</v>
      </c>
      <c r="N1912" s="1">
        <f>[1]MAX!N1912</f>
        <v>0</v>
      </c>
      <c r="O1912" s="1">
        <f>[1]MAX!O1912</f>
        <v>0</v>
      </c>
      <c r="P1912" s="1">
        <f>[1]MAX!P1912</f>
        <v>0</v>
      </c>
      <c r="Q1912" s="1">
        <f>[1]MAX!Q1912</f>
        <v>0</v>
      </c>
      <c r="R1912" s="1">
        <f>[1]MAX!R1912</f>
        <v>0</v>
      </c>
      <c r="S1912" s="1">
        <f>[1]MAX!S1912</f>
        <v>0</v>
      </c>
      <c r="T1912" s="1">
        <f>[1]MAX!T1912</f>
        <v>0</v>
      </c>
      <c r="U1912" s="1">
        <f>[1]MAX!U1912</f>
        <v>0</v>
      </c>
      <c r="V1912" s="1">
        <f>[1]MAX!V1912</f>
        <v>0</v>
      </c>
      <c r="W1912" s="2">
        <f>[1]MAX!W1912</f>
        <v>0</v>
      </c>
      <c r="X1912" s="1">
        <f>[1]MAX!X1912</f>
        <v>0</v>
      </c>
      <c r="Y1912" s="1">
        <f>[1]MAX!Y1912</f>
        <v>0</v>
      </c>
      <c r="Z1912" s="1">
        <f>'[1]get lots#'!Q1912</f>
        <v>0</v>
      </c>
      <c r="AA1912" s="2">
        <f>[1]MAX!AA1912</f>
        <v>0</v>
      </c>
      <c r="AB1912" s="1">
        <f>[1]MAX!AB1912</f>
        <v>0</v>
      </c>
      <c r="AC1912" s="1">
        <f>[1]MAX!AC1912</f>
        <v>0</v>
      </c>
      <c r="AD1912" s="1">
        <f>[1]MAX!AD1912</f>
        <v>0</v>
      </c>
      <c r="AE1912" s="1">
        <f>[1]MAX!AE1912</f>
        <v>0</v>
      </c>
      <c r="AF1912" s="1">
        <f>[1]MAX!AF1912</f>
        <v>0</v>
      </c>
      <c r="AG1912" s="1">
        <f>[1]MAX!AG1912</f>
        <v>0</v>
      </c>
      <c r="AH1912" s="1">
        <f>[1]MAX!AH1912</f>
        <v>0</v>
      </c>
      <c r="AI1912" s="1">
        <f>[1]MAX!AI1912</f>
        <v>0</v>
      </c>
      <c r="AJ1912" s="1">
        <f>[1]MAX!AJ1912</f>
        <v>0</v>
      </c>
    </row>
    <row r="1913" spans="1:36" x14ac:dyDescent="0.25">
      <c r="A1913" s="1">
        <f>[1]MAX!A1913</f>
        <v>0</v>
      </c>
      <c r="B1913" s="1">
        <f>[1]MAX!B1913</f>
        <v>0</v>
      </c>
      <c r="C1913" s="1">
        <f>[1]MAX!C1913</f>
        <v>0</v>
      </c>
      <c r="D1913" s="1">
        <f>[1]MAX!D1913</f>
        <v>0</v>
      </c>
      <c r="E1913" s="1">
        <f>[1]MAX!E1913</f>
        <v>0</v>
      </c>
      <c r="F1913" s="1">
        <f>[1]MAX!F1913</f>
        <v>0</v>
      </c>
      <c r="G1913" s="1">
        <f>[1]MAX!G1913</f>
        <v>0</v>
      </c>
      <c r="H1913" s="1">
        <f>[1]MAX!H1913</f>
        <v>0</v>
      </c>
      <c r="I1913" s="1">
        <f>[1]MAX!I1913</f>
        <v>0</v>
      </c>
      <c r="J1913" s="1">
        <f>[1]MAX!J1913</f>
        <v>0</v>
      </c>
      <c r="K1913" s="1">
        <f>[1]MAX!K1913</f>
        <v>0</v>
      </c>
      <c r="L1913" s="1">
        <f>[1]MAX!L1913</f>
        <v>0</v>
      </c>
      <c r="M1913" s="1">
        <f>[1]MAX!M1913</f>
        <v>0</v>
      </c>
      <c r="N1913" s="1">
        <f>[1]MAX!N1913</f>
        <v>0</v>
      </c>
      <c r="O1913" s="1">
        <f>[1]MAX!O1913</f>
        <v>0</v>
      </c>
      <c r="P1913" s="1">
        <f>[1]MAX!P1913</f>
        <v>0</v>
      </c>
      <c r="Q1913" s="1">
        <f>[1]MAX!Q1913</f>
        <v>0</v>
      </c>
      <c r="R1913" s="1">
        <f>[1]MAX!R1913</f>
        <v>0</v>
      </c>
      <c r="S1913" s="1">
        <f>[1]MAX!S1913</f>
        <v>0</v>
      </c>
      <c r="T1913" s="1">
        <f>[1]MAX!T1913</f>
        <v>0</v>
      </c>
      <c r="U1913" s="1">
        <f>[1]MAX!U1913</f>
        <v>0</v>
      </c>
      <c r="V1913" s="1">
        <f>[1]MAX!V1913</f>
        <v>0</v>
      </c>
      <c r="W1913" s="2">
        <f>[1]MAX!W1913</f>
        <v>0</v>
      </c>
      <c r="X1913" s="1">
        <f>[1]MAX!X1913</f>
        <v>0</v>
      </c>
      <c r="Y1913" s="1">
        <f>[1]MAX!Y1913</f>
        <v>0</v>
      </c>
      <c r="Z1913" s="1">
        <f>'[1]get lots#'!Q1913</f>
        <v>0</v>
      </c>
      <c r="AA1913" s="2">
        <f>[1]MAX!AA1913</f>
        <v>0</v>
      </c>
      <c r="AB1913" s="1">
        <f>[1]MAX!AB1913</f>
        <v>0</v>
      </c>
      <c r="AC1913" s="1">
        <f>[1]MAX!AC1913</f>
        <v>0</v>
      </c>
      <c r="AD1913" s="1">
        <f>[1]MAX!AD1913</f>
        <v>0</v>
      </c>
      <c r="AE1913" s="1">
        <f>[1]MAX!AE1913</f>
        <v>0</v>
      </c>
      <c r="AF1913" s="1">
        <f>[1]MAX!AF1913</f>
        <v>0</v>
      </c>
      <c r="AG1913" s="1">
        <f>[1]MAX!AG1913</f>
        <v>0</v>
      </c>
      <c r="AH1913" s="1">
        <f>[1]MAX!AH1913</f>
        <v>0</v>
      </c>
      <c r="AI1913" s="1">
        <f>[1]MAX!AI1913</f>
        <v>0</v>
      </c>
      <c r="AJ1913" s="1">
        <f>[1]MAX!AJ1913</f>
        <v>0</v>
      </c>
    </row>
    <row r="1914" spans="1:36" x14ac:dyDescent="0.25">
      <c r="A1914" s="1">
        <f>[1]MAX!A1914</f>
        <v>0</v>
      </c>
      <c r="B1914" s="1">
        <f>[1]MAX!B1914</f>
        <v>0</v>
      </c>
      <c r="C1914" s="1">
        <f>[1]MAX!C1914</f>
        <v>0</v>
      </c>
      <c r="D1914" s="1">
        <f>[1]MAX!D1914</f>
        <v>0</v>
      </c>
      <c r="E1914" s="1">
        <f>[1]MAX!E1914</f>
        <v>0</v>
      </c>
      <c r="F1914" s="1">
        <f>[1]MAX!F1914</f>
        <v>0</v>
      </c>
      <c r="G1914" s="1">
        <f>[1]MAX!G1914</f>
        <v>0</v>
      </c>
      <c r="H1914" s="1">
        <f>[1]MAX!H1914</f>
        <v>0</v>
      </c>
      <c r="I1914" s="1">
        <f>[1]MAX!I1914</f>
        <v>0</v>
      </c>
      <c r="J1914" s="1">
        <f>[1]MAX!J1914</f>
        <v>0</v>
      </c>
      <c r="K1914" s="1">
        <f>[1]MAX!K1914</f>
        <v>0</v>
      </c>
      <c r="L1914" s="1">
        <f>[1]MAX!L1914</f>
        <v>0</v>
      </c>
      <c r="M1914" s="1">
        <f>[1]MAX!M1914</f>
        <v>0</v>
      </c>
      <c r="N1914" s="1">
        <f>[1]MAX!N1914</f>
        <v>0</v>
      </c>
      <c r="O1914" s="1">
        <f>[1]MAX!O1914</f>
        <v>0</v>
      </c>
      <c r="P1914" s="1">
        <f>[1]MAX!P1914</f>
        <v>0</v>
      </c>
      <c r="Q1914" s="1">
        <f>[1]MAX!Q1914</f>
        <v>0</v>
      </c>
      <c r="R1914" s="1">
        <f>[1]MAX!R1914</f>
        <v>0</v>
      </c>
      <c r="S1914" s="1">
        <f>[1]MAX!S1914</f>
        <v>0</v>
      </c>
      <c r="T1914" s="1">
        <f>[1]MAX!T1914</f>
        <v>0</v>
      </c>
      <c r="U1914" s="1">
        <f>[1]MAX!U1914</f>
        <v>0</v>
      </c>
      <c r="V1914" s="1">
        <f>[1]MAX!V1914</f>
        <v>0</v>
      </c>
      <c r="W1914" s="2">
        <f>[1]MAX!W1914</f>
        <v>0</v>
      </c>
      <c r="X1914" s="1">
        <f>[1]MAX!X1914</f>
        <v>0</v>
      </c>
      <c r="Y1914" s="1">
        <f>[1]MAX!Y1914</f>
        <v>0</v>
      </c>
      <c r="Z1914" s="1">
        <f>'[1]get lots#'!Q1914</f>
        <v>0</v>
      </c>
      <c r="AA1914" s="2">
        <f>[1]MAX!AA1914</f>
        <v>0</v>
      </c>
      <c r="AB1914" s="1">
        <f>[1]MAX!AB1914</f>
        <v>0</v>
      </c>
      <c r="AC1914" s="1">
        <f>[1]MAX!AC1914</f>
        <v>0</v>
      </c>
      <c r="AD1914" s="1">
        <f>[1]MAX!AD1914</f>
        <v>0</v>
      </c>
      <c r="AE1914" s="1">
        <f>[1]MAX!AE1914</f>
        <v>0</v>
      </c>
      <c r="AF1914" s="1">
        <f>[1]MAX!AF1914</f>
        <v>0</v>
      </c>
      <c r="AG1914" s="1">
        <f>[1]MAX!AG1914</f>
        <v>0</v>
      </c>
      <c r="AH1914" s="1">
        <f>[1]MAX!AH1914</f>
        <v>0</v>
      </c>
      <c r="AI1914" s="1">
        <f>[1]MAX!AI1914</f>
        <v>0</v>
      </c>
      <c r="AJ1914" s="1">
        <f>[1]MAX!AJ1914</f>
        <v>0</v>
      </c>
    </row>
    <row r="1915" spans="1:36" x14ac:dyDescent="0.25">
      <c r="A1915" s="1">
        <f>[1]MAX!A1915</f>
        <v>0</v>
      </c>
      <c r="B1915" s="1">
        <f>[1]MAX!B1915</f>
        <v>0</v>
      </c>
      <c r="C1915" s="1">
        <f>[1]MAX!C1915</f>
        <v>0</v>
      </c>
      <c r="D1915" s="1">
        <f>[1]MAX!D1915</f>
        <v>0</v>
      </c>
      <c r="E1915" s="1">
        <f>[1]MAX!E1915</f>
        <v>0</v>
      </c>
      <c r="F1915" s="1">
        <f>[1]MAX!F1915</f>
        <v>0</v>
      </c>
      <c r="G1915" s="1">
        <f>[1]MAX!G1915</f>
        <v>0</v>
      </c>
      <c r="H1915" s="1">
        <f>[1]MAX!H1915</f>
        <v>0</v>
      </c>
      <c r="I1915" s="1">
        <f>[1]MAX!I1915</f>
        <v>0</v>
      </c>
      <c r="J1915" s="1">
        <f>[1]MAX!J1915</f>
        <v>0</v>
      </c>
      <c r="K1915" s="1">
        <f>[1]MAX!K1915</f>
        <v>0</v>
      </c>
      <c r="L1915" s="1">
        <f>[1]MAX!L1915</f>
        <v>0</v>
      </c>
      <c r="M1915" s="1">
        <f>[1]MAX!M1915</f>
        <v>0</v>
      </c>
      <c r="N1915" s="1">
        <f>[1]MAX!N1915</f>
        <v>0</v>
      </c>
      <c r="O1915" s="1">
        <f>[1]MAX!O1915</f>
        <v>0</v>
      </c>
      <c r="P1915" s="1">
        <f>[1]MAX!P1915</f>
        <v>0</v>
      </c>
      <c r="Q1915" s="1">
        <f>[1]MAX!Q1915</f>
        <v>0</v>
      </c>
      <c r="R1915" s="1">
        <f>[1]MAX!R1915</f>
        <v>0</v>
      </c>
      <c r="S1915" s="1">
        <f>[1]MAX!S1915</f>
        <v>0</v>
      </c>
      <c r="T1915" s="1">
        <f>[1]MAX!T1915</f>
        <v>0</v>
      </c>
      <c r="U1915" s="1">
        <f>[1]MAX!U1915</f>
        <v>0</v>
      </c>
      <c r="V1915" s="1">
        <f>[1]MAX!V1915</f>
        <v>0</v>
      </c>
      <c r="W1915" s="2">
        <f>[1]MAX!W1915</f>
        <v>0</v>
      </c>
      <c r="X1915" s="1">
        <f>[1]MAX!X1915</f>
        <v>0</v>
      </c>
      <c r="Y1915" s="1">
        <f>[1]MAX!Y1915</f>
        <v>0</v>
      </c>
      <c r="Z1915" s="1">
        <f>'[1]get lots#'!Q1915</f>
        <v>0</v>
      </c>
      <c r="AA1915" s="2">
        <f>[1]MAX!AA1915</f>
        <v>0</v>
      </c>
      <c r="AB1915" s="1">
        <f>[1]MAX!AB1915</f>
        <v>0</v>
      </c>
      <c r="AC1915" s="1">
        <f>[1]MAX!AC1915</f>
        <v>0</v>
      </c>
      <c r="AD1915" s="1">
        <f>[1]MAX!AD1915</f>
        <v>0</v>
      </c>
      <c r="AE1915" s="1">
        <f>[1]MAX!AE1915</f>
        <v>0</v>
      </c>
      <c r="AF1915" s="1">
        <f>[1]MAX!AF1915</f>
        <v>0</v>
      </c>
      <c r="AG1915" s="1">
        <f>[1]MAX!AG1915</f>
        <v>0</v>
      </c>
      <c r="AH1915" s="1">
        <f>[1]MAX!AH1915</f>
        <v>0</v>
      </c>
      <c r="AI1915" s="1">
        <f>[1]MAX!AI1915</f>
        <v>0</v>
      </c>
      <c r="AJ1915" s="1">
        <f>[1]MAX!AJ1915</f>
        <v>0</v>
      </c>
    </row>
    <row r="1916" spans="1:36" x14ac:dyDescent="0.25">
      <c r="A1916" s="1">
        <f>[1]MAX!A1916</f>
        <v>0</v>
      </c>
      <c r="B1916" s="1">
        <f>[1]MAX!B1916</f>
        <v>0</v>
      </c>
      <c r="C1916" s="1">
        <f>[1]MAX!C1916</f>
        <v>0</v>
      </c>
      <c r="D1916" s="1">
        <f>[1]MAX!D1916</f>
        <v>0</v>
      </c>
      <c r="E1916" s="1">
        <f>[1]MAX!E1916</f>
        <v>0</v>
      </c>
      <c r="F1916" s="1">
        <f>[1]MAX!F1916</f>
        <v>0</v>
      </c>
      <c r="G1916" s="1">
        <f>[1]MAX!G1916</f>
        <v>0</v>
      </c>
      <c r="H1916" s="1">
        <f>[1]MAX!H1916</f>
        <v>0</v>
      </c>
      <c r="I1916" s="1">
        <f>[1]MAX!I1916</f>
        <v>0</v>
      </c>
      <c r="J1916" s="1">
        <f>[1]MAX!J1916</f>
        <v>0</v>
      </c>
      <c r="K1916" s="1">
        <f>[1]MAX!K1916</f>
        <v>0</v>
      </c>
      <c r="L1916" s="1">
        <f>[1]MAX!L1916</f>
        <v>0</v>
      </c>
      <c r="M1916" s="1">
        <f>[1]MAX!M1916</f>
        <v>0</v>
      </c>
      <c r="N1916" s="1">
        <f>[1]MAX!N1916</f>
        <v>0</v>
      </c>
      <c r="O1916" s="1">
        <f>[1]MAX!O1916</f>
        <v>0</v>
      </c>
      <c r="P1916" s="1">
        <f>[1]MAX!P1916</f>
        <v>0</v>
      </c>
      <c r="Q1916" s="1">
        <f>[1]MAX!Q1916</f>
        <v>0</v>
      </c>
      <c r="R1916" s="1">
        <f>[1]MAX!R1916</f>
        <v>0</v>
      </c>
      <c r="S1916" s="1">
        <f>[1]MAX!S1916</f>
        <v>0</v>
      </c>
      <c r="T1916" s="1">
        <f>[1]MAX!T1916</f>
        <v>0</v>
      </c>
      <c r="U1916" s="1">
        <f>[1]MAX!U1916</f>
        <v>0</v>
      </c>
      <c r="V1916" s="1">
        <f>[1]MAX!V1916</f>
        <v>0</v>
      </c>
      <c r="W1916" s="2">
        <f>[1]MAX!W1916</f>
        <v>0</v>
      </c>
      <c r="X1916" s="1">
        <f>[1]MAX!X1916</f>
        <v>0</v>
      </c>
      <c r="Y1916" s="1">
        <f>[1]MAX!Y1916</f>
        <v>0</v>
      </c>
      <c r="Z1916" s="1">
        <f>'[1]get lots#'!Q1916</f>
        <v>0</v>
      </c>
      <c r="AA1916" s="2">
        <f>[1]MAX!AA1916</f>
        <v>0</v>
      </c>
      <c r="AB1916" s="1">
        <f>[1]MAX!AB1916</f>
        <v>0</v>
      </c>
      <c r="AC1916" s="1">
        <f>[1]MAX!AC1916</f>
        <v>0</v>
      </c>
      <c r="AD1916" s="1">
        <f>[1]MAX!AD1916</f>
        <v>0</v>
      </c>
      <c r="AE1916" s="1">
        <f>[1]MAX!AE1916</f>
        <v>0</v>
      </c>
      <c r="AF1916" s="1">
        <f>[1]MAX!AF1916</f>
        <v>0</v>
      </c>
      <c r="AG1916" s="1">
        <f>[1]MAX!AG1916</f>
        <v>0</v>
      </c>
      <c r="AH1916" s="1">
        <f>[1]MAX!AH1916</f>
        <v>0</v>
      </c>
      <c r="AI1916" s="1">
        <f>[1]MAX!AI1916</f>
        <v>0</v>
      </c>
      <c r="AJ1916" s="1">
        <f>[1]MAX!AJ1916</f>
        <v>0</v>
      </c>
    </row>
    <row r="1917" spans="1:36" x14ac:dyDescent="0.25">
      <c r="A1917" s="1">
        <f>[1]MAX!A1917</f>
        <v>0</v>
      </c>
      <c r="B1917" s="1">
        <f>[1]MAX!B1917</f>
        <v>0</v>
      </c>
      <c r="C1917" s="1">
        <f>[1]MAX!C1917</f>
        <v>0</v>
      </c>
      <c r="D1917" s="1">
        <f>[1]MAX!D1917</f>
        <v>0</v>
      </c>
      <c r="E1917" s="1">
        <f>[1]MAX!E1917</f>
        <v>0</v>
      </c>
      <c r="F1917" s="1">
        <f>[1]MAX!F1917</f>
        <v>0</v>
      </c>
      <c r="G1917" s="1">
        <f>[1]MAX!G1917</f>
        <v>0</v>
      </c>
      <c r="H1917" s="1">
        <f>[1]MAX!H1917</f>
        <v>0</v>
      </c>
      <c r="I1917" s="1">
        <f>[1]MAX!I1917</f>
        <v>0</v>
      </c>
      <c r="J1917" s="1">
        <f>[1]MAX!J1917</f>
        <v>0</v>
      </c>
      <c r="K1917" s="1">
        <f>[1]MAX!K1917</f>
        <v>0</v>
      </c>
      <c r="L1917" s="1">
        <f>[1]MAX!L1917</f>
        <v>0</v>
      </c>
      <c r="M1917" s="1">
        <f>[1]MAX!M1917</f>
        <v>0</v>
      </c>
      <c r="N1917" s="1">
        <f>[1]MAX!N1917</f>
        <v>0</v>
      </c>
      <c r="O1917" s="1">
        <f>[1]MAX!O1917</f>
        <v>0</v>
      </c>
      <c r="P1917" s="1">
        <f>[1]MAX!P1917</f>
        <v>0</v>
      </c>
      <c r="Q1917" s="1">
        <f>[1]MAX!Q1917</f>
        <v>0</v>
      </c>
      <c r="R1917" s="1">
        <f>[1]MAX!R1917</f>
        <v>0</v>
      </c>
      <c r="S1917" s="1">
        <f>[1]MAX!S1917</f>
        <v>0</v>
      </c>
      <c r="T1917" s="1">
        <f>[1]MAX!T1917</f>
        <v>0</v>
      </c>
      <c r="U1917" s="1">
        <f>[1]MAX!U1917</f>
        <v>0</v>
      </c>
      <c r="V1917" s="1">
        <f>[1]MAX!V1917</f>
        <v>0</v>
      </c>
      <c r="W1917" s="2">
        <f>[1]MAX!W1917</f>
        <v>0</v>
      </c>
      <c r="X1917" s="1">
        <f>[1]MAX!X1917</f>
        <v>0</v>
      </c>
      <c r="Y1917" s="1">
        <f>[1]MAX!Y1917</f>
        <v>0</v>
      </c>
      <c r="Z1917" s="1">
        <f>'[1]get lots#'!Q1917</f>
        <v>0</v>
      </c>
      <c r="AA1917" s="2">
        <f>[1]MAX!AA1917</f>
        <v>0</v>
      </c>
      <c r="AB1917" s="1">
        <f>[1]MAX!AB1917</f>
        <v>0</v>
      </c>
      <c r="AC1917" s="1">
        <f>[1]MAX!AC1917</f>
        <v>0</v>
      </c>
      <c r="AD1917" s="1">
        <f>[1]MAX!AD1917</f>
        <v>0</v>
      </c>
      <c r="AE1917" s="1">
        <f>[1]MAX!AE1917</f>
        <v>0</v>
      </c>
      <c r="AF1917" s="1">
        <f>[1]MAX!AF1917</f>
        <v>0</v>
      </c>
      <c r="AG1917" s="1">
        <f>[1]MAX!AG1917</f>
        <v>0</v>
      </c>
      <c r="AH1917" s="1">
        <f>[1]MAX!AH1917</f>
        <v>0</v>
      </c>
      <c r="AI1917" s="1">
        <f>[1]MAX!AI1917</f>
        <v>0</v>
      </c>
      <c r="AJ1917" s="1">
        <f>[1]MAX!AJ1917</f>
        <v>0</v>
      </c>
    </row>
    <row r="1918" spans="1:36" x14ac:dyDescent="0.25">
      <c r="A1918" s="1">
        <f>[1]MAX!A1918</f>
        <v>0</v>
      </c>
      <c r="B1918" s="1">
        <f>[1]MAX!B1918</f>
        <v>0</v>
      </c>
      <c r="C1918" s="1">
        <f>[1]MAX!C1918</f>
        <v>0</v>
      </c>
      <c r="D1918" s="1">
        <f>[1]MAX!D1918</f>
        <v>0</v>
      </c>
      <c r="E1918" s="1">
        <f>[1]MAX!E1918</f>
        <v>0</v>
      </c>
      <c r="F1918" s="1">
        <f>[1]MAX!F1918</f>
        <v>0</v>
      </c>
      <c r="G1918" s="1">
        <f>[1]MAX!G1918</f>
        <v>0</v>
      </c>
      <c r="H1918" s="1">
        <f>[1]MAX!H1918</f>
        <v>0</v>
      </c>
      <c r="I1918" s="1">
        <f>[1]MAX!I1918</f>
        <v>0</v>
      </c>
      <c r="J1918" s="1">
        <f>[1]MAX!J1918</f>
        <v>0</v>
      </c>
      <c r="K1918" s="1">
        <f>[1]MAX!K1918</f>
        <v>0</v>
      </c>
      <c r="L1918" s="1">
        <f>[1]MAX!L1918</f>
        <v>0</v>
      </c>
      <c r="M1918" s="1">
        <f>[1]MAX!M1918</f>
        <v>0</v>
      </c>
      <c r="N1918" s="1">
        <f>[1]MAX!N1918</f>
        <v>0</v>
      </c>
      <c r="O1918" s="1">
        <f>[1]MAX!O1918</f>
        <v>0</v>
      </c>
      <c r="P1918" s="1">
        <f>[1]MAX!P1918</f>
        <v>0</v>
      </c>
      <c r="Q1918" s="1">
        <f>[1]MAX!Q1918</f>
        <v>0</v>
      </c>
      <c r="R1918" s="1">
        <f>[1]MAX!R1918</f>
        <v>0</v>
      </c>
      <c r="S1918" s="1">
        <f>[1]MAX!S1918</f>
        <v>0</v>
      </c>
      <c r="T1918" s="1">
        <f>[1]MAX!T1918</f>
        <v>0</v>
      </c>
      <c r="U1918" s="1">
        <f>[1]MAX!U1918</f>
        <v>0</v>
      </c>
      <c r="V1918" s="1">
        <f>[1]MAX!V1918</f>
        <v>0</v>
      </c>
      <c r="W1918" s="2">
        <f>[1]MAX!W1918</f>
        <v>0</v>
      </c>
      <c r="X1918" s="1">
        <f>[1]MAX!X1918</f>
        <v>0</v>
      </c>
      <c r="Y1918" s="1">
        <f>[1]MAX!Y1918</f>
        <v>0</v>
      </c>
      <c r="Z1918" s="1">
        <f>'[1]get lots#'!Q1918</f>
        <v>0</v>
      </c>
      <c r="AA1918" s="2">
        <f>[1]MAX!AA1918</f>
        <v>0</v>
      </c>
      <c r="AB1918" s="1">
        <f>[1]MAX!AB1918</f>
        <v>0</v>
      </c>
      <c r="AC1918" s="1">
        <f>[1]MAX!AC1918</f>
        <v>0</v>
      </c>
      <c r="AD1918" s="1">
        <f>[1]MAX!AD1918</f>
        <v>0</v>
      </c>
      <c r="AE1918" s="1">
        <f>[1]MAX!AE1918</f>
        <v>0</v>
      </c>
      <c r="AF1918" s="1">
        <f>[1]MAX!AF1918</f>
        <v>0</v>
      </c>
      <c r="AG1918" s="1">
        <f>[1]MAX!AG1918</f>
        <v>0</v>
      </c>
      <c r="AH1918" s="1">
        <f>[1]MAX!AH1918</f>
        <v>0</v>
      </c>
      <c r="AI1918" s="1">
        <f>[1]MAX!AI1918</f>
        <v>0</v>
      </c>
      <c r="AJ1918" s="1">
        <f>[1]MAX!AJ1918</f>
        <v>0</v>
      </c>
    </row>
    <row r="1919" spans="1:36" x14ac:dyDescent="0.25">
      <c r="A1919" s="1">
        <f>[1]MAX!A1919</f>
        <v>0</v>
      </c>
      <c r="B1919" s="1">
        <f>[1]MAX!B1919</f>
        <v>0</v>
      </c>
      <c r="C1919" s="1">
        <f>[1]MAX!C1919</f>
        <v>0</v>
      </c>
      <c r="D1919" s="1">
        <f>[1]MAX!D1919</f>
        <v>0</v>
      </c>
      <c r="E1919" s="1">
        <f>[1]MAX!E1919</f>
        <v>0</v>
      </c>
      <c r="F1919" s="1">
        <f>[1]MAX!F1919</f>
        <v>0</v>
      </c>
      <c r="G1919" s="1">
        <f>[1]MAX!G1919</f>
        <v>0</v>
      </c>
      <c r="H1919" s="1">
        <f>[1]MAX!H1919</f>
        <v>0</v>
      </c>
      <c r="I1919" s="1">
        <f>[1]MAX!I1919</f>
        <v>0</v>
      </c>
      <c r="J1919" s="1">
        <f>[1]MAX!J1919</f>
        <v>0</v>
      </c>
      <c r="K1919" s="1">
        <f>[1]MAX!K1919</f>
        <v>0</v>
      </c>
      <c r="L1919" s="1">
        <f>[1]MAX!L1919</f>
        <v>0</v>
      </c>
      <c r="M1919" s="1">
        <f>[1]MAX!M1919</f>
        <v>0</v>
      </c>
      <c r="N1919" s="1">
        <f>[1]MAX!N1919</f>
        <v>0</v>
      </c>
      <c r="O1919" s="1">
        <f>[1]MAX!O1919</f>
        <v>0</v>
      </c>
      <c r="P1919" s="1">
        <f>[1]MAX!P1919</f>
        <v>0</v>
      </c>
      <c r="Q1919" s="1">
        <f>[1]MAX!Q1919</f>
        <v>0</v>
      </c>
      <c r="R1919" s="1">
        <f>[1]MAX!R1919</f>
        <v>0</v>
      </c>
      <c r="S1919" s="1">
        <f>[1]MAX!S1919</f>
        <v>0</v>
      </c>
      <c r="T1919" s="1">
        <f>[1]MAX!T1919</f>
        <v>0</v>
      </c>
      <c r="U1919" s="1">
        <f>[1]MAX!U1919</f>
        <v>0</v>
      </c>
      <c r="V1919" s="1">
        <f>[1]MAX!V1919</f>
        <v>0</v>
      </c>
      <c r="W1919" s="2">
        <f>[1]MAX!W1919</f>
        <v>0</v>
      </c>
      <c r="X1919" s="1">
        <f>[1]MAX!X1919</f>
        <v>0</v>
      </c>
      <c r="Y1919" s="1">
        <f>[1]MAX!Y1919</f>
        <v>0</v>
      </c>
      <c r="Z1919" s="1">
        <f>'[1]get lots#'!Q1919</f>
        <v>0</v>
      </c>
      <c r="AA1919" s="2">
        <f>[1]MAX!AA1919</f>
        <v>0</v>
      </c>
      <c r="AB1919" s="1">
        <f>[1]MAX!AB1919</f>
        <v>0</v>
      </c>
      <c r="AC1919" s="1">
        <f>[1]MAX!AC1919</f>
        <v>0</v>
      </c>
      <c r="AD1919" s="1">
        <f>[1]MAX!AD1919</f>
        <v>0</v>
      </c>
      <c r="AE1919" s="1">
        <f>[1]MAX!AE1919</f>
        <v>0</v>
      </c>
      <c r="AF1919" s="1">
        <f>[1]MAX!AF1919</f>
        <v>0</v>
      </c>
      <c r="AG1919" s="1">
        <f>[1]MAX!AG1919</f>
        <v>0</v>
      </c>
      <c r="AH1919" s="1">
        <f>[1]MAX!AH1919</f>
        <v>0</v>
      </c>
      <c r="AI1919" s="1">
        <f>[1]MAX!AI1919</f>
        <v>0</v>
      </c>
      <c r="AJ1919" s="1">
        <f>[1]MAX!AJ1919</f>
        <v>0</v>
      </c>
    </row>
    <row r="1920" spans="1:36" x14ac:dyDescent="0.25">
      <c r="A1920" s="1">
        <f>[1]MAX!A1920</f>
        <v>0</v>
      </c>
      <c r="B1920" s="1">
        <f>[1]MAX!B1920</f>
        <v>0</v>
      </c>
      <c r="C1920" s="1">
        <f>[1]MAX!C1920</f>
        <v>0</v>
      </c>
      <c r="D1920" s="1">
        <f>[1]MAX!D1920</f>
        <v>0</v>
      </c>
      <c r="E1920" s="1">
        <f>[1]MAX!E1920</f>
        <v>0</v>
      </c>
      <c r="F1920" s="1">
        <f>[1]MAX!F1920</f>
        <v>0</v>
      </c>
      <c r="G1920" s="1">
        <f>[1]MAX!G1920</f>
        <v>0</v>
      </c>
      <c r="H1920" s="1">
        <f>[1]MAX!H1920</f>
        <v>0</v>
      </c>
      <c r="I1920" s="1">
        <f>[1]MAX!I1920</f>
        <v>0</v>
      </c>
      <c r="J1920" s="1">
        <f>[1]MAX!J1920</f>
        <v>0</v>
      </c>
      <c r="K1920" s="1">
        <f>[1]MAX!K1920</f>
        <v>0</v>
      </c>
      <c r="L1920" s="1">
        <f>[1]MAX!L1920</f>
        <v>0</v>
      </c>
      <c r="M1920" s="1">
        <f>[1]MAX!M1920</f>
        <v>0</v>
      </c>
      <c r="N1920" s="1">
        <f>[1]MAX!N1920</f>
        <v>0</v>
      </c>
      <c r="O1920" s="1">
        <f>[1]MAX!O1920</f>
        <v>0</v>
      </c>
      <c r="P1920" s="1">
        <f>[1]MAX!P1920</f>
        <v>0</v>
      </c>
      <c r="Q1920" s="1">
        <f>[1]MAX!Q1920</f>
        <v>0</v>
      </c>
      <c r="R1920" s="1">
        <f>[1]MAX!R1920</f>
        <v>0</v>
      </c>
      <c r="S1920" s="1">
        <f>[1]MAX!S1920</f>
        <v>0</v>
      </c>
      <c r="T1920" s="1">
        <f>[1]MAX!T1920</f>
        <v>0</v>
      </c>
      <c r="U1920" s="1">
        <f>[1]MAX!U1920</f>
        <v>0</v>
      </c>
      <c r="V1920" s="1">
        <f>[1]MAX!V1920</f>
        <v>0</v>
      </c>
      <c r="W1920" s="2">
        <f>[1]MAX!W1920</f>
        <v>0</v>
      </c>
      <c r="X1920" s="1">
        <f>[1]MAX!X1920</f>
        <v>0</v>
      </c>
      <c r="Y1920" s="1">
        <f>[1]MAX!Y1920</f>
        <v>0</v>
      </c>
      <c r="Z1920" s="1">
        <f>'[1]get lots#'!Q1920</f>
        <v>0</v>
      </c>
      <c r="AA1920" s="2">
        <f>[1]MAX!AA1920</f>
        <v>0</v>
      </c>
      <c r="AB1920" s="1">
        <f>[1]MAX!AB1920</f>
        <v>0</v>
      </c>
      <c r="AC1920" s="1">
        <f>[1]MAX!AC1920</f>
        <v>0</v>
      </c>
      <c r="AD1920" s="1">
        <f>[1]MAX!AD1920</f>
        <v>0</v>
      </c>
      <c r="AE1920" s="1">
        <f>[1]MAX!AE1920</f>
        <v>0</v>
      </c>
      <c r="AF1920" s="1">
        <f>[1]MAX!AF1920</f>
        <v>0</v>
      </c>
      <c r="AG1920" s="1">
        <f>[1]MAX!AG1920</f>
        <v>0</v>
      </c>
      <c r="AH1920" s="1">
        <f>[1]MAX!AH1920</f>
        <v>0</v>
      </c>
      <c r="AI1920" s="1">
        <f>[1]MAX!AI1920</f>
        <v>0</v>
      </c>
      <c r="AJ1920" s="1">
        <f>[1]MAX!AJ1920</f>
        <v>0</v>
      </c>
    </row>
    <row r="1921" spans="1:36" x14ac:dyDescent="0.25">
      <c r="A1921" s="1">
        <f>[1]MAX!A1921</f>
        <v>0</v>
      </c>
      <c r="B1921" s="1">
        <f>[1]MAX!B1921</f>
        <v>0</v>
      </c>
      <c r="C1921" s="1">
        <f>[1]MAX!C1921</f>
        <v>0</v>
      </c>
      <c r="D1921" s="1">
        <f>[1]MAX!D1921</f>
        <v>0</v>
      </c>
      <c r="E1921" s="1">
        <f>[1]MAX!E1921</f>
        <v>0</v>
      </c>
      <c r="F1921" s="1">
        <f>[1]MAX!F1921</f>
        <v>0</v>
      </c>
      <c r="G1921" s="1">
        <f>[1]MAX!G1921</f>
        <v>0</v>
      </c>
      <c r="H1921" s="1">
        <f>[1]MAX!H1921</f>
        <v>0</v>
      </c>
      <c r="I1921" s="1">
        <f>[1]MAX!I1921</f>
        <v>0</v>
      </c>
      <c r="J1921" s="1">
        <f>[1]MAX!J1921</f>
        <v>0</v>
      </c>
      <c r="K1921" s="1">
        <f>[1]MAX!K1921</f>
        <v>0</v>
      </c>
      <c r="L1921" s="1">
        <f>[1]MAX!L1921</f>
        <v>0</v>
      </c>
      <c r="M1921" s="1">
        <f>[1]MAX!M1921</f>
        <v>0</v>
      </c>
      <c r="N1921" s="1">
        <f>[1]MAX!N1921</f>
        <v>0</v>
      </c>
      <c r="O1921" s="1">
        <f>[1]MAX!O1921</f>
        <v>0</v>
      </c>
      <c r="P1921" s="1">
        <f>[1]MAX!P1921</f>
        <v>0</v>
      </c>
      <c r="Q1921" s="1">
        <f>[1]MAX!Q1921</f>
        <v>0</v>
      </c>
      <c r="R1921" s="1">
        <f>[1]MAX!R1921</f>
        <v>0</v>
      </c>
      <c r="S1921" s="1">
        <f>[1]MAX!S1921</f>
        <v>0</v>
      </c>
      <c r="T1921" s="1">
        <f>[1]MAX!T1921</f>
        <v>0</v>
      </c>
      <c r="U1921" s="1">
        <f>[1]MAX!U1921</f>
        <v>0</v>
      </c>
      <c r="V1921" s="1">
        <f>[1]MAX!V1921</f>
        <v>0</v>
      </c>
      <c r="W1921" s="2">
        <f>[1]MAX!W1921</f>
        <v>0</v>
      </c>
      <c r="X1921" s="1">
        <f>[1]MAX!X1921</f>
        <v>0</v>
      </c>
      <c r="Y1921" s="1">
        <f>[1]MAX!Y1921</f>
        <v>0</v>
      </c>
      <c r="Z1921" s="1">
        <f>'[1]get lots#'!Q1921</f>
        <v>0</v>
      </c>
      <c r="AA1921" s="2">
        <f>[1]MAX!AA1921</f>
        <v>0</v>
      </c>
      <c r="AB1921" s="1">
        <f>[1]MAX!AB1921</f>
        <v>0</v>
      </c>
      <c r="AC1921" s="1">
        <f>[1]MAX!AC1921</f>
        <v>0</v>
      </c>
      <c r="AD1921" s="1">
        <f>[1]MAX!AD1921</f>
        <v>0</v>
      </c>
      <c r="AE1921" s="1">
        <f>[1]MAX!AE1921</f>
        <v>0</v>
      </c>
      <c r="AF1921" s="1">
        <f>[1]MAX!AF1921</f>
        <v>0</v>
      </c>
      <c r="AG1921" s="1">
        <f>[1]MAX!AG1921</f>
        <v>0</v>
      </c>
      <c r="AH1921" s="1">
        <f>[1]MAX!AH1921</f>
        <v>0</v>
      </c>
      <c r="AI1921" s="1">
        <f>[1]MAX!AI1921</f>
        <v>0</v>
      </c>
      <c r="AJ1921" s="1">
        <f>[1]MAX!AJ1921</f>
        <v>0</v>
      </c>
    </row>
    <row r="1922" spans="1:36" x14ac:dyDescent="0.25">
      <c r="A1922" s="1">
        <f>[1]MAX!A1922</f>
        <v>0</v>
      </c>
      <c r="B1922" s="1">
        <f>[1]MAX!B1922</f>
        <v>0</v>
      </c>
      <c r="C1922" s="1">
        <f>[1]MAX!C1922</f>
        <v>0</v>
      </c>
      <c r="D1922" s="1">
        <f>[1]MAX!D1922</f>
        <v>0</v>
      </c>
      <c r="E1922" s="1">
        <f>[1]MAX!E1922</f>
        <v>0</v>
      </c>
      <c r="F1922" s="1">
        <f>[1]MAX!F1922</f>
        <v>0</v>
      </c>
      <c r="G1922" s="1">
        <f>[1]MAX!G1922</f>
        <v>0</v>
      </c>
      <c r="H1922" s="1">
        <f>[1]MAX!H1922</f>
        <v>0</v>
      </c>
      <c r="I1922" s="1">
        <f>[1]MAX!I1922</f>
        <v>0</v>
      </c>
      <c r="J1922" s="1">
        <f>[1]MAX!J1922</f>
        <v>0</v>
      </c>
      <c r="K1922" s="1">
        <f>[1]MAX!K1922</f>
        <v>0</v>
      </c>
      <c r="L1922" s="1">
        <f>[1]MAX!L1922</f>
        <v>0</v>
      </c>
      <c r="M1922" s="1">
        <f>[1]MAX!M1922</f>
        <v>0</v>
      </c>
      <c r="N1922" s="1">
        <f>[1]MAX!N1922</f>
        <v>0</v>
      </c>
      <c r="O1922" s="1">
        <f>[1]MAX!O1922</f>
        <v>0</v>
      </c>
      <c r="P1922" s="1">
        <f>[1]MAX!P1922</f>
        <v>0</v>
      </c>
      <c r="Q1922" s="1">
        <f>[1]MAX!Q1922</f>
        <v>0</v>
      </c>
      <c r="R1922" s="1">
        <f>[1]MAX!R1922</f>
        <v>0</v>
      </c>
      <c r="S1922" s="1">
        <f>[1]MAX!S1922</f>
        <v>0</v>
      </c>
      <c r="T1922" s="1">
        <f>[1]MAX!T1922</f>
        <v>0</v>
      </c>
      <c r="U1922" s="1">
        <f>[1]MAX!U1922</f>
        <v>0</v>
      </c>
      <c r="V1922" s="1">
        <f>[1]MAX!V1922</f>
        <v>0</v>
      </c>
      <c r="W1922" s="2">
        <f>[1]MAX!W1922</f>
        <v>0</v>
      </c>
      <c r="X1922" s="1">
        <f>[1]MAX!X1922</f>
        <v>0</v>
      </c>
      <c r="Y1922" s="1">
        <f>[1]MAX!Y1922</f>
        <v>0</v>
      </c>
      <c r="Z1922" s="1">
        <f>'[1]get lots#'!Q1922</f>
        <v>0</v>
      </c>
      <c r="AA1922" s="2">
        <f>[1]MAX!AA1922</f>
        <v>0</v>
      </c>
      <c r="AB1922" s="1">
        <f>[1]MAX!AB1922</f>
        <v>0</v>
      </c>
      <c r="AC1922" s="1">
        <f>[1]MAX!AC1922</f>
        <v>0</v>
      </c>
      <c r="AD1922" s="1">
        <f>[1]MAX!AD1922</f>
        <v>0</v>
      </c>
      <c r="AE1922" s="1">
        <f>[1]MAX!AE1922</f>
        <v>0</v>
      </c>
      <c r="AF1922" s="1">
        <f>[1]MAX!AF1922</f>
        <v>0</v>
      </c>
      <c r="AG1922" s="1">
        <f>[1]MAX!AG1922</f>
        <v>0</v>
      </c>
      <c r="AH1922" s="1">
        <f>[1]MAX!AH1922</f>
        <v>0</v>
      </c>
      <c r="AI1922" s="1">
        <f>[1]MAX!AI1922</f>
        <v>0</v>
      </c>
      <c r="AJ1922" s="1">
        <f>[1]MAX!AJ1922</f>
        <v>0</v>
      </c>
    </row>
    <row r="1923" spans="1:36" x14ac:dyDescent="0.25">
      <c r="A1923" s="1">
        <f>[1]MAX!A1923</f>
        <v>0</v>
      </c>
      <c r="B1923" s="1">
        <f>[1]MAX!B1923</f>
        <v>0</v>
      </c>
      <c r="C1923" s="1">
        <f>[1]MAX!C1923</f>
        <v>0</v>
      </c>
      <c r="D1923" s="1">
        <f>[1]MAX!D1923</f>
        <v>0</v>
      </c>
      <c r="E1923" s="1">
        <f>[1]MAX!E1923</f>
        <v>0</v>
      </c>
      <c r="F1923" s="1">
        <f>[1]MAX!F1923</f>
        <v>0</v>
      </c>
      <c r="G1923" s="1">
        <f>[1]MAX!G1923</f>
        <v>0</v>
      </c>
      <c r="H1923" s="1">
        <f>[1]MAX!H1923</f>
        <v>0</v>
      </c>
      <c r="I1923" s="1">
        <f>[1]MAX!I1923</f>
        <v>0</v>
      </c>
      <c r="J1923" s="1">
        <f>[1]MAX!J1923</f>
        <v>0</v>
      </c>
      <c r="K1923" s="1">
        <f>[1]MAX!K1923</f>
        <v>0</v>
      </c>
      <c r="L1923" s="1">
        <f>[1]MAX!L1923</f>
        <v>0</v>
      </c>
      <c r="M1923" s="1">
        <f>[1]MAX!M1923</f>
        <v>0</v>
      </c>
      <c r="N1923" s="1">
        <f>[1]MAX!N1923</f>
        <v>0</v>
      </c>
      <c r="O1923" s="1">
        <f>[1]MAX!O1923</f>
        <v>0</v>
      </c>
      <c r="P1923" s="1">
        <f>[1]MAX!P1923</f>
        <v>0</v>
      </c>
      <c r="Q1923" s="1">
        <f>[1]MAX!Q1923</f>
        <v>0</v>
      </c>
      <c r="R1923" s="1">
        <f>[1]MAX!R1923</f>
        <v>0</v>
      </c>
      <c r="S1923" s="1">
        <f>[1]MAX!S1923</f>
        <v>0</v>
      </c>
      <c r="T1923" s="1">
        <f>[1]MAX!T1923</f>
        <v>0</v>
      </c>
      <c r="U1923" s="1">
        <f>[1]MAX!U1923</f>
        <v>0</v>
      </c>
      <c r="V1923" s="1">
        <f>[1]MAX!V1923</f>
        <v>0</v>
      </c>
      <c r="W1923" s="2">
        <f>[1]MAX!W1923</f>
        <v>0</v>
      </c>
      <c r="X1923" s="1">
        <f>[1]MAX!X1923</f>
        <v>0</v>
      </c>
      <c r="Y1923" s="1">
        <f>[1]MAX!Y1923</f>
        <v>0</v>
      </c>
      <c r="Z1923" s="1">
        <f>'[1]get lots#'!Q1923</f>
        <v>0</v>
      </c>
      <c r="AA1923" s="2">
        <f>[1]MAX!AA1923</f>
        <v>0</v>
      </c>
      <c r="AB1923" s="1">
        <f>[1]MAX!AB1923</f>
        <v>0</v>
      </c>
      <c r="AC1923" s="1">
        <f>[1]MAX!AC1923</f>
        <v>0</v>
      </c>
      <c r="AD1923" s="1">
        <f>[1]MAX!AD1923</f>
        <v>0</v>
      </c>
      <c r="AE1923" s="1">
        <f>[1]MAX!AE1923</f>
        <v>0</v>
      </c>
      <c r="AF1923" s="1">
        <f>[1]MAX!AF1923</f>
        <v>0</v>
      </c>
      <c r="AG1923" s="1">
        <f>[1]MAX!AG1923</f>
        <v>0</v>
      </c>
      <c r="AH1923" s="1">
        <f>[1]MAX!AH1923</f>
        <v>0</v>
      </c>
      <c r="AI1923" s="1">
        <f>[1]MAX!AI1923</f>
        <v>0</v>
      </c>
      <c r="AJ1923" s="1">
        <f>[1]MAX!AJ1923</f>
        <v>0</v>
      </c>
    </row>
    <row r="1924" spans="1:36" x14ac:dyDescent="0.25">
      <c r="A1924" s="1">
        <f>[1]MAX!A1924</f>
        <v>0</v>
      </c>
      <c r="B1924" s="1">
        <f>[1]MAX!B1924</f>
        <v>0</v>
      </c>
      <c r="C1924" s="1">
        <f>[1]MAX!C1924</f>
        <v>0</v>
      </c>
      <c r="D1924" s="1">
        <f>[1]MAX!D1924</f>
        <v>0</v>
      </c>
      <c r="E1924" s="1">
        <f>[1]MAX!E1924</f>
        <v>0</v>
      </c>
      <c r="F1924" s="1">
        <f>[1]MAX!F1924</f>
        <v>0</v>
      </c>
      <c r="G1924" s="1">
        <f>[1]MAX!G1924</f>
        <v>0</v>
      </c>
      <c r="H1924" s="1">
        <f>[1]MAX!H1924</f>
        <v>0</v>
      </c>
      <c r="I1924" s="1">
        <f>[1]MAX!I1924</f>
        <v>0</v>
      </c>
      <c r="J1924" s="1">
        <f>[1]MAX!J1924</f>
        <v>0</v>
      </c>
      <c r="K1924" s="1">
        <f>[1]MAX!K1924</f>
        <v>0</v>
      </c>
      <c r="L1924" s="1">
        <f>[1]MAX!L1924</f>
        <v>0</v>
      </c>
      <c r="M1924" s="1">
        <f>[1]MAX!M1924</f>
        <v>0</v>
      </c>
      <c r="N1924" s="1">
        <f>[1]MAX!N1924</f>
        <v>0</v>
      </c>
      <c r="O1924" s="1">
        <f>[1]MAX!O1924</f>
        <v>0</v>
      </c>
      <c r="P1924" s="1">
        <f>[1]MAX!P1924</f>
        <v>0</v>
      </c>
      <c r="Q1924" s="1">
        <f>[1]MAX!Q1924</f>
        <v>0</v>
      </c>
      <c r="R1924" s="1">
        <f>[1]MAX!R1924</f>
        <v>0</v>
      </c>
      <c r="S1924" s="1">
        <f>[1]MAX!S1924</f>
        <v>0</v>
      </c>
      <c r="T1924" s="1">
        <f>[1]MAX!T1924</f>
        <v>0</v>
      </c>
      <c r="U1924" s="1">
        <f>[1]MAX!U1924</f>
        <v>0</v>
      </c>
      <c r="V1924" s="1">
        <f>[1]MAX!V1924</f>
        <v>0</v>
      </c>
      <c r="W1924" s="2">
        <f>[1]MAX!W1924</f>
        <v>0</v>
      </c>
      <c r="X1924" s="1">
        <f>[1]MAX!X1924</f>
        <v>0</v>
      </c>
      <c r="Y1924" s="1">
        <f>[1]MAX!Y1924</f>
        <v>0</v>
      </c>
      <c r="Z1924" s="1">
        <f>'[1]get lots#'!Q1924</f>
        <v>0</v>
      </c>
      <c r="AA1924" s="2">
        <f>[1]MAX!AA1924</f>
        <v>0</v>
      </c>
      <c r="AB1924" s="1">
        <f>[1]MAX!AB1924</f>
        <v>0</v>
      </c>
      <c r="AC1924" s="1">
        <f>[1]MAX!AC1924</f>
        <v>0</v>
      </c>
      <c r="AD1924" s="1">
        <f>[1]MAX!AD1924</f>
        <v>0</v>
      </c>
      <c r="AE1924" s="1">
        <f>[1]MAX!AE1924</f>
        <v>0</v>
      </c>
      <c r="AF1924" s="1">
        <f>[1]MAX!AF1924</f>
        <v>0</v>
      </c>
      <c r="AG1924" s="1">
        <f>[1]MAX!AG1924</f>
        <v>0</v>
      </c>
      <c r="AH1924" s="1">
        <f>[1]MAX!AH1924</f>
        <v>0</v>
      </c>
      <c r="AI1924" s="1">
        <f>[1]MAX!AI1924</f>
        <v>0</v>
      </c>
      <c r="AJ1924" s="1">
        <f>[1]MAX!AJ1924</f>
        <v>0</v>
      </c>
    </row>
    <row r="1925" spans="1:36" x14ac:dyDescent="0.25">
      <c r="A1925" s="1">
        <f>[1]MAX!A1925</f>
        <v>0</v>
      </c>
      <c r="B1925" s="1">
        <f>[1]MAX!B1925</f>
        <v>0</v>
      </c>
      <c r="C1925" s="1">
        <f>[1]MAX!C1925</f>
        <v>0</v>
      </c>
      <c r="D1925" s="1">
        <f>[1]MAX!D1925</f>
        <v>0</v>
      </c>
      <c r="E1925" s="1">
        <f>[1]MAX!E1925</f>
        <v>0</v>
      </c>
      <c r="F1925" s="1">
        <f>[1]MAX!F1925</f>
        <v>0</v>
      </c>
      <c r="G1925" s="1">
        <f>[1]MAX!G1925</f>
        <v>0</v>
      </c>
      <c r="H1925" s="1">
        <f>[1]MAX!H1925</f>
        <v>0</v>
      </c>
      <c r="I1925" s="1">
        <f>[1]MAX!I1925</f>
        <v>0</v>
      </c>
      <c r="J1925" s="1">
        <f>[1]MAX!J1925</f>
        <v>0</v>
      </c>
      <c r="K1925" s="1">
        <f>[1]MAX!K1925</f>
        <v>0</v>
      </c>
      <c r="L1925" s="1">
        <f>[1]MAX!L1925</f>
        <v>0</v>
      </c>
      <c r="M1925" s="1">
        <f>[1]MAX!M1925</f>
        <v>0</v>
      </c>
      <c r="N1925" s="1">
        <f>[1]MAX!N1925</f>
        <v>0</v>
      </c>
      <c r="O1925" s="1">
        <f>[1]MAX!O1925</f>
        <v>0</v>
      </c>
      <c r="P1925" s="1">
        <f>[1]MAX!P1925</f>
        <v>0</v>
      </c>
      <c r="Q1925" s="1">
        <f>[1]MAX!Q1925</f>
        <v>0</v>
      </c>
      <c r="R1925" s="1">
        <f>[1]MAX!R1925</f>
        <v>0</v>
      </c>
      <c r="S1925" s="1">
        <f>[1]MAX!S1925</f>
        <v>0</v>
      </c>
      <c r="T1925" s="1">
        <f>[1]MAX!T1925</f>
        <v>0</v>
      </c>
      <c r="U1925" s="1">
        <f>[1]MAX!U1925</f>
        <v>0</v>
      </c>
      <c r="V1925" s="1">
        <f>[1]MAX!V1925</f>
        <v>0</v>
      </c>
      <c r="W1925" s="2">
        <f>[1]MAX!W1925</f>
        <v>0</v>
      </c>
      <c r="X1925" s="1">
        <f>[1]MAX!X1925</f>
        <v>0</v>
      </c>
      <c r="Y1925" s="1">
        <f>[1]MAX!Y1925</f>
        <v>0</v>
      </c>
      <c r="Z1925" s="1">
        <f>'[1]get lots#'!Q1925</f>
        <v>0</v>
      </c>
      <c r="AA1925" s="2">
        <f>[1]MAX!AA1925</f>
        <v>0</v>
      </c>
      <c r="AB1925" s="1">
        <f>[1]MAX!AB1925</f>
        <v>0</v>
      </c>
      <c r="AC1925" s="1">
        <f>[1]MAX!AC1925</f>
        <v>0</v>
      </c>
      <c r="AD1925" s="1">
        <f>[1]MAX!AD1925</f>
        <v>0</v>
      </c>
      <c r="AE1925" s="1">
        <f>[1]MAX!AE1925</f>
        <v>0</v>
      </c>
      <c r="AF1925" s="1">
        <f>[1]MAX!AF1925</f>
        <v>0</v>
      </c>
      <c r="AG1925" s="1">
        <f>[1]MAX!AG1925</f>
        <v>0</v>
      </c>
      <c r="AH1925" s="1">
        <f>[1]MAX!AH1925</f>
        <v>0</v>
      </c>
      <c r="AI1925" s="1">
        <f>[1]MAX!AI1925</f>
        <v>0</v>
      </c>
      <c r="AJ1925" s="1">
        <f>[1]MAX!AJ1925</f>
        <v>0</v>
      </c>
    </row>
    <row r="1926" spans="1:36" x14ac:dyDescent="0.25">
      <c r="A1926" s="1">
        <f>[1]MAX!A1926</f>
        <v>0</v>
      </c>
      <c r="B1926" s="1">
        <f>[1]MAX!B1926</f>
        <v>0</v>
      </c>
      <c r="C1926" s="1">
        <f>[1]MAX!C1926</f>
        <v>0</v>
      </c>
      <c r="D1926" s="1">
        <f>[1]MAX!D1926</f>
        <v>0</v>
      </c>
      <c r="E1926" s="1">
        <f>[1]MAX!E1926</f>
        <v>0</v>
      </c>
      <c r="F1926" s="1">
        <f>[1]MAX!F1926</f>
        <v>0</v>
      </c>
      <c r="G1926" s="1">
        <f>[1]MAX!G1926</f>
        <v>0</v>
      </c>
      <c r="H1926" s="1">
        <f>[1]MAX!H1926</f>
        <v>0</v>
      </c>
      <c r="I1926" s="1">
        <f>[1]MAX!I1926</f>
        <v>0</v>
      </c>
      <c r="J1926" s="1">
        <f>[1]MAX!J1926</f>
        <v>0</v>
      </c>
      <c r="K1926" s="1">
        <f>[1]MAX!K1926</f>
        <v>0</v>
      </c>
      <c r="L1926" s="1">
        <f>[1]MAX!L1926</f>
        <v>0</v>
      </c>
      <c r="M1926" s="1">
        <f>[1]MAX!M1926</f>
        <v>0</v>
      </c>
      <c r="N1926" s="1">
        <f>[1]MAX!N1926</f>
        <v>0</v>
      </c>
      <c r="O1926" s="1">
        <f>[1]MAX!O1926</f>
        <v>0</v>
      </c>
      <c r="P1926" s="1">
        <f>[1]MAX!P1926</f>
        <v>0</v>
      </c>
      <c r="Q1926" s="1">
        <f>[1]MAX!Q1926</f>
        <v>0</v>
      </c>
      <c r="R1926" s="1">
        <f>[1]MAX!R1926</f>
        <v>0</v>
      </c>
      <c r="S1926" s="1">
        <f>[1]MAX!S1926</f>
        <v>0</v>
      </c>
      <c r="T1926" s="1">
        <f>[1]MAX!T1926</f>
        <v>0</v>
      </c>
      <c r="U1926" s="1">
        <f>[1]MAX!U1926</f>
        <v>0</v>
      </c>
      <c r="V1926" s="1">
        <f>[1]MAX!V1926</f>
        <v>0</v>
      </c>
      <c r="W1926" s="2">
        <f>[1]MAX!W1926</f>
        <v>0</v>
      </c>
      <c r="X1926" s="1">
        <f>[1]MAX!X1926</f>
        <v>0</v>
      </c>
      <c r="Y1926" s="1">
        <f>[1]MAX!Y1926</f>
        <v>0</v>
      </c>
      <c r="Z1926" s="1">
        <f>'[1]get lots#'!Q1926</f>
        <v>0</v>
      </c>
      <c r="AA1926" s="2">
        <f>[1]MAX!AA1926</f>
        <v>0</v>
      </c>
      <c r="AB1926" s="1">
        <f>[1]MAX!AB1926</f>
        <v>0</v>
      </c>
      <c r="AC1926" s="1">
        <f>[1]MAX!AC1926</f>
        <v>0</v>
      </c>
      <c r="AD1926" s="1">
        <f>[1]MAX!AD1926</f>
        <v>0</v>
      </c>
      <c r="AE1926" s="1">
        <f>[1]MAX!AE1926</f>
        <v>0</v>
      </c>
      <c r="AF1926" s="1">
        <f>[1]MAX!AF1926</f>
        <v>0</v>
      </c>
      <c r="AG1926" s="1">
        <f>[1]MAX!AG1926</f>
        <v>0</v>
      </c>
      <c r="AH1926" s="1">
        <f>[1]MAX!AH1926</f>
        <v>0</v>
      </c>
      <c r="AI1926" s="1">
        <f>[1]MAX!AI1926</f>
        <v>0</v>
      </c>
      <c r="AJ1926" s="1">
        <f>[1]MAX!AJ1926</f>
        <v>0</v>
      </c>
    </row>
    <row r="1927" spans="1:36" x14ac:dyDescent="0.25">
      <c r="A1927" s="1">
        <f>[1]MAX!A1927</f>
        <v>0</v>
      </c>
      <c r="B1927" s="1">
        <f>[1]MAX!B1927</f>
        <v>0</v>
      </c>
      <c r="C1927" s="1">
        <f>[1]MAX!C1927</f>
        <v>0</v>
      </c>
      <c r="D1927" s="1">
        <f>[1]MAX!D1927</f>
        <v>0</v>
      </c>
      <c r="E1927" s="1">
        <f>[1]MAX!E1927</f>
        <v>0</v>
      </c>
      <c r="F1927" s="1">
        <f>[1]MAX!F1927</f>
        <v>0</v>
      </c>
      <c r="G1927" s="1">
        <f>[1]MAX!G1927</f>
        <v>0</v>
      </c>
      <c r="H1927" s="1">
        <f>[1]MAX!H1927</f>
        <v>0</v>
      </c>
      <c r="I1927" s="1">
        <f>[1]MAX!I1927</f>
        <v>0</v>
      </c>
      <c r="J1927" s="1">
        <f>[1]MAX!J1927</f>
        <v>0</v>
      </c>
      <c r="K1927" s="1">
        <f>[1]MAX!K1927</f>
        <v>0</v>
      </c>
      <c r="L1927" s="1">
        <f>[1]MAX!L1927</f>
        <v>0</v>
      </c>
      <c r="M1927" s="1">
        <f>[1]MAX!M1927</f>
        <v>0</v>
      </c>
      <c r="N1927" s="1">
        <f>[1]MAX!N1927</f>
        <v>0</v>
      </c>
      <c r="O1927" s="1">
        <f>[1]MAX!O1927</f>
        <v>0</v>
      </c>
      <c r="P1927" s="1">
        <f>[1]MAX!P1927</f>
        <v>0</v>
      </c>
      <c r="Q1927" s="1">
        <f>[1]MAX!Q1927</f>
        <v>0</v>
      </c>
      <c r="R1927" s="1">
        <f>[1]MAX!R1927</f>
        <v>0</v>
      </c>
      <c r="S1927" s="1">
        <f>[1]MAX!S1927</f>
        <v>0</v>
      </c>
      <c r="T1927" s="1">
        <f>[1]MAX!T1927</f>
        <v>0</v>
      </c>
      <c r="U1927" s="1">
        <f>[1]MAX!U1927</f>
        <v>0</v>
      </c>
      <c r="V1927" s="1">
        <f>[1]MAX!V1927</f>
        <v>0</v>
      </c>
      <c r="W1927" s="2">
        <f>[1]MAX!W1927</f>
        <v>0</v>
      </c>
      <c r="X1927" s="1">
        <f>[1]MAX!X1927</f>
        <v>0</v>
      </c>
      <c r="Y1927" s="1">
        <f>[1]MAX!Y1927</f>
        <v>0</v>
      </c>
      <c r="Z1927" s="1">
        <f>'[1]get lots#'!Q1927</f>
        <v>0</v>
      </c>
      <c r="AA1927" s="2">
        <f>[1]MAX!AA1927</f>
        <v>0</v>
      </c>
      <c r="AB1927" s="1">
        <f>[1]MAX!AB1927</f>
        <v>0</v>
      </c>
      <c r="AC1927" s="1">
        <f>[1]MAX!AC1927</f>
        <v>0</v>
      </c>
      <c r="AD1927" s="1">
        <f>[1]MAX!AD1927</f>
        <v>0</v>
      </c>
      <c r="AE1927" s="1">
        <f>[1]MAX!AE1927</f>
        <v>0</v>
      </c>
      <c r="AF1927" s="1">
        <f>[1]MAX!AF1927</f>
        <v>0</v>
      </c>
      <c r="AG1927" s="1">
        <f>[1]MAX!AG1927</f>
        <v>0</v>
      </c>
      <c r="AH1927" s="1">
        <f>[1]MAX!AH1927</f>
        <v>0</v>
      </c>
      <c r="AI1927" s="1">
        <f>[1]MAX!AI1927</f>
        <v>0</v>
      </c>
      <c r="AJ1927" s="1">
        <f>[1]MAX!AJ1927</f>
        <v>0</v>
      </c>
    </row>
    <row r="1928" spans="1:36" x14ac:dyDescent="0.25">
      <c r="A1928" s="1">
        <f>[1]MAX!A1928</f>
        <v>0</v>
      </c>
      <c r="B1928" s="1">
        <f>[1]MAX!B1928</f>
        <v>0</v>
      </c>
      <c r="C1928" s="1">
        <f>[1]MAX!C1928</f>
        <v>0</v>
      </c>
      <c r="D1928" s="1">
        <f>[1]MAX!D1928</f>
        <v>0</v>
      </c>
      <c r="E1928" s="1">
        <f>[1]MAX!E1928</f>
        <v>0</v>
      </c>
      <c r="F1928" s="1">
        <f>[1]MAX!F1928</f>
        <v>0</v>
      </c>
      <c r="G1928" s="1">
        <f>[1]MAX!G1928</f>
        <v>0</v>
      </c>
      <c r="H1928" s="1">
        <f>[1]MAX!H1928</f>
        <v>0</v>
      </c>
      <c r="I1928" s="1">
        <f>[1]MAX!I1928</f>
        <v>0</v>
      </c>
      <c r="J1928" s="1">
        <f>[1]MAX!J1928</f>
        <v>0</v>
      </c>
      <c r="K1928" s="1">
        <f>[1]MAX!K1928</f>
        <v>0</v>
      </c>
      <c r="L1928" s="1">
        <f>[1]MAX!L1928</f>
        <v>0</v>
      </c>
      <c r="M1928" s="1">
        <f>[1]MAX!M1928</f>
        <v>0</v>
      </c>
      <c r="N1928" s="1">
        <f>[1]MAX!N1928</f>
        <v>0</v>
      </c>
      <c r="O1928" s="1">
        <f>[1]MAX!O1928</f>
        <v>0</v>
      </c>
      <c r="P1928" s="1">
        <f>[1]MAX!P1928</f>
        <v>0</v>
      </c>
      <c r="Q1928" s="1">
        <f>[1]MAX!Q1928</f>
        <v>0</v>
      </c>
      <c r="R1928" s="1">
        <f>[1]MAX!R1928</f>
        <v>0</v>
      </c>
      <c r="S1928" s="1">
        <f>[1]MAX!S1928</f>
        <v>0</v>
      </c>
      <c r="T1928" s="1">
        <f>[1]MAX!T1928</f>
        <v>0</v>
      </c>
      <c r="U1928" s="1">
        <f>[1]MAX!U1928</f>
        <v>0</v>
      </c>
      <c r="V1928" s="1">
        <f>[1]MAX!V1928</f>
        <v>0</v>
      </c>
      <c r="W1928" s="2">
        <f>[1]MAX!W1928</f>
        <v>0</v>
      </c>
      <c r="X1928" s="1">
        <f>[1]MAX!X1928</f>
        <v>0</v>
      </c>
      <c r="Y1928" s="1">
        <f>[1]MAX!Y1928</f>
        <v>0</v>
      </c>
      <c r="Z1928" s="1">
        <f>'[1]get lots#'!Q1928</f>
        <v>0</v>
      </c>
      <c r="AA1928" s="2">
        <f>[1]MAX!AA1928</f>
        <v>0</v>
      </c>
      <c r="AB1928" s="1">
        <f>[1]MAX!AB1928</f>
        <v>0</v>
      </c>
      <c r="AC1928" s="1">
        <f>[1]MAX!AC1928</f>
        <v>0</v>
      </c>
      <c r="AD1928" s="1">
        <f>[1]MAX!AD1928</f>
        <v>0</v>
      </c>
      <c r="AE1928" s="1">
        <f>[1]MAX!AE1928</f>
        <v>0</v>
      </c>
      <c r="AF1928" s="1">
        <f>[1]MAX!AF1928</f>
        <v>0</v>
      </c>
      <c r="AG1928" s="1">
        <f>[1]MAX!AG1928</f>
        <v>0</v>
      </c>
      <c r="AH1928" s="1">
        <f>[1]MAX!AH1928</f>
        <v>0</v>
      </c>
      <c r="AI1928" s="1">
        <f>[1]MAX!AI1928</f>
        <v>0</v>
      </c>
      <c r="AJ1928" s="1">
        <f>[1]MAX!AJ1928</f>
        <v>0</v>
      </c>
    </row>
    <row r="1929" spans="1:36" x14ac:dyDescent="0.25">
      <c r="A1929" s="1">
        <f>[1]MAX!A1929</f>
        <v>0</v>
      </c>
      <c r="B1929" s="1">
        <f>[1]MAX!B1929</f>
        <v>0</v>
      </c>
      <c r="C1929" s="1">
        <f>[1]MAX!C1929</f>
        <v>0</v>
      </c>
      <c r="D1929" s="1">
        <f>[1]MAX!D1929</f>
        <v>0</v>
      </c>
      <c r="E1929" s="1">
        <f>[1]MAX!E1929</f>
        <v>0</v>
      </c>
      <c r="F1929" s="1">
        <f>[1]MAX!F1929</f>
        <v>0</v>
      </c>
      <c r="G1929" s="1">
        <f>[1]MAX!G1929</f>
        <v>0</v>
      </c>
      <c r="H1929" s="1">
        <f>[1]MAX!H1929</f>
        <v>0</v>
      </c>
      <c r="I1929" s="1">
        <f>[1]MAX!I1929</f>
        <v>0</v>
      </c>
      <c r="J1929" s="1">
        <f>[1]MAX!J1929</f>
        <v>0</v>
      </c>
      <c r="K1929" s="1">
        <f>[1]MAX!K1929</f>
        <v>0</v>
      </c>
      <c r="L1929" s="1">
        <f>[1]MAX!L1929</f>
        <v>0</v>
      </c>
      <c r="M1929" s="1">
        <f>[1]MAX!M1929</f>
        <v>0</v>
      </c>
      <c r="N1929" s="1">
        <f>[1]MAX!N1929</f>
        <v>0</v>
      </c>
      <c r="O1929" s="1">
        <f>[1]MAX!O1929</f>
        <v>0</v>
      </c>
      <c r="P1929" s="1">
        <f>[1]MAX!P1929</f>
        <v>0</v>
      </c>
      <c r="Q1929" s="1">
        <f>[1]MAX!Q1929</f>
        <v>0</v>
      </c>
      <c r="R1929" s="1">
        <f>[1]MAX!R1929</f>
        <v>0</v>
      </c>
      <c r="S1929" s="1">
        <f>[1]MAX!S1929</f>
        <v>0</v>
      </c>
      <c r="T1929" s="1">
        <f>[1]MAX!T1929</f>
        <v>0</v>
      </c>
      <c r="U1929" s="1">
        <f>[1]MAX!U1929</f>
        <v>0</v>
      </c>
      <c r="V1929" s="1">
        <f>[1]MAX!V1929</f>
        <v>0</v>
      </c>
      <c r="W1929" s="2">
        <f>[1]MAX!W1929</f>
        <v>0</v>
      </c>
      <c r="X1929" s="1">
        <f>[1]MAX!X1929</f>
        <v>0</v>
      </c>
      <c r="Y1929" s="1">
        <f>[1]MAX!Y1929</f>
        <v>0</v>
      </c>
      <c r="Z1929" s="1">
        <f>'[1]get lots#'!Q1929</f>
        <v>0</v>
      </c>
      <c r="AA1929" s="2">
        <f>[1]MAX!AA1929</f>
        <v>0</v>
      </c>
      <c r="AB1929" s="1">
        <f>[1]MAX!AB1929</f>
        <v>0</v>
      </c>
      <c r="AC1929" s="1">
        <f>[1]MAX!AC1929</f>
        <v>0</v>
      </c>
      <c r="AD1929" s="1">
        <f>[1]MAX!AD1929</f>
        <v>0</v>
      </c>
      <c r="AE1929" s="1">
        <f>[1]MAX!AE1929</f>
        <v>0</v>
      </c>
      <c r="AF1929" s="1">
        <f>[1]MAX!AF1929</f>
        <v>0</v>
      </c>
      <c r="AG1929" s="1">
        <f>[1]MAX!AG1929</f>
        <v>0</v>
      </c>
      <c r="AH1929" s="1">
        <f>[1]MAX!AH1929</f>
        <v>0</v>
      </c>
      <c r="AI1929" s="1">
        <f>[1]MAX!AI1929</f>
        <v>0</v>
      </c>
      <c r="AJ1929" s="1">
        <f>[1]MAX!AJ1929</f>
        <v>0</v>
      </c>
    </row>
    <row r="1930" spans="1:36" x14ac:dyDescent="0.25">
      <c r="A1930" s="1">
        <f>[1]MAX!A1930</f>
        <v>0</v>
      </c>
      <c r="B1930" s="1">
        <f>[1]MAX!B1930</f>
        <v>0</v>
      </c>
      <c r="C1930" s="1">
        <f>[1]MAX!C1930</f>
        <v>0</v>
      </c>
      <c r="D1930" s="1">
        <f>[1]MAX!D1930</f>
        <v>0</v>
      </c>
      <c r="E1930" s="1">
        <f>[1]MAX!E1930</f>
        <v>0</v>
      </c>
      <c r="F1930" s="1">
        <f>[1]MAX!F1930</f>
        <v>0</v>
      </c>
      <c r="G1930" s="1">
        <f>[1]MAX!G1930</f>
        <v>0</v>
      </c>
      <c r="H1930" s="1">
        <f>[1]MAX!H1930</f>
        <v>0</v>
      </c>
      <c r="I1930" s="1">
        <f>[1]MAX!I1930</f>
        <v>0</v>
      </c>
      <c r="J1930" s="1">
        <f>[1]MAX!J1930</f>
        <v>0</v>
      </c>
      <c r="K1930" s="1">
        <f>[1]MAX!K1930</f>
        <v>0</v>
      </c>
      <c r="L1930" s="1">
        <f>[1]MAX!L1930</f>
        <v>0</v>
      </c>
      <c r="M1930" s="1">
        <f>[1]MAX!M1930</f>
        <v>0</v>
      </c>
      <c r="N1930" s="1">
        <f>[1]MAX!N1930</f>
        <v>0</v>
      </c>
      <c r="O1930" s="1">
        <f>[1]MAX!O1930</f>
        <v>0</v>
      </c>
      <c r="P1930" s="1">
        <f>[1]MAX!P1930</f>
        <v>0</v>
      </c>
      <c r="Q1930" s="1">
        <f>[1]MAX!Q1930</f>
        <v>0</v>
      </c>
      <c r="R1930" s="1">
        <f>[1]MAX!R1930</f>
        <v>0</v>
      </c>
      <c r="S1930" s="1">
        <f>[1]MAX!S1930</f>
        <v>0</v>
      </c>
      <c r="T1930" s="1">
        <f>[1]MAX!T1930</f>
        <v>0</v>
      </c>
      <c r="U1930" s="1">
        <f>[1]MAX!U1930</f>
        <v>0</v>
      </c>
      <c r="V1930" s="1">
        <f>[1]MAX!V1930</f>
        <v>0</v>
      </c>
      <c r="W1930" s="2">
        <f>[1]MAX!W1930</f>
        <v>0</v>
      </c>
      <c r="X1930" s="1">
        <f>[1]MAX!X1930</f>
        <v>0</v>
      </c>
      <c r="Y1930" s="1">
        <f>[1]MAX!Y1930</f>
        <v>0</v>
      </c>
      <c r="Z1930" s="1">
        <f>'[1]get lots#'!Q1930</f>
        <v>0</v>
      </c>
      <c r="AA1930" s="2">
        <f>[1]MAX!AA1930</f>
        <v>0</v>
      </c>
      <c r="AB1930" s="1">
        <f>[1]MAX!AB1930</f>
        <v>0</v>
      </c>
      <c r="AC1930" s="1">
        <f>[1]MAX!AC1930</f>
        <v>0</v>
      </c>
      <c r="AD1930" s="1">
        <f>[1]MAX!AD1930</f>
        <v>0</v>
      </c>
      <c r="AE1930" s="1">
        <f>[1]MAX!AE1930</f>
        <v>0</v>
      </c>
      <c r="AF1930" s="1">
        <f>[1]MAX!AF1930</f>
        <v>0</v>
      </c>
      <c r="AG1930" s="1">
        <f>[1]MAX!AG1930</f>
        <v>0</v>
      </c>
      <c r="AH1930" s="1">
        <f>[1]MAX!AH1930</f>
        <v>0</v>
      </c>
      <c r="AI1930" s="1">
        <f>[1]MAX!AI1930</f>
        <v>0</v>
      </c>
      <c r="AJ1930" s="1">
        <f>[1]MAX!AJ1930</f>
        <v>0</v>
      </c>
    </row>
    <row r="1931" spans="1:36" x14ac:dyDescent="0.25">
      <c r="A1931" s="1">
        <f>[1]MAX!A1931</f>
        <v>0</v>
      </c>
      <c r="B1931" s="1">
        <f>[1]MAX!B1931</f>
        <v>0</v>
      </c>
      <c r="C1931" s="1">
        <f>[1]MAX!C1931</f>
        <v>0</v>
      </c>
      <c r="D1931" s="1">
        <f>[1]MAX!D1931</f>
        <v>0</v>
      </c>
      <c r="E1931" s="1">
        <f>[1]MAX!E1931</f>
        <v>0</v>
      </c>
      <c r="F1931" s="1">
        <f>[1]MAX!F1931</f>
        <v>0</v>
      </c>
      <c r="G1931" s="1">
        <f>[1]MAX!G1931</f>
        <v>0</v>
      </c>
      <c r="H1931" s="1">
        <f>[1]MAX!H1931</f>
        <v>0</v>
      </c>
      <c r="I1931" s="1">
        <f>[1]MAX!I1931</f>
        <v>0</v>
      </c>
      <c r="J1931" s="1">
        <f>[1]MAX!J1931</f>
        <v>0</v>
      </c>
      <c r="K1931" s="1">
        <f>[1]MAX!K1931</f>
        <v>0</v>
      </c>
      <c r="L1931" s="1">
        <f>[1]MAX!L1931</f>
        <v>0</v>
      </c>
      <c r="M1931" s="1">
        <f>[1]MAX!M1931</f>
        <v>0</v>
      </c>
      <c r="N1931" s="1">
        <f>[1]MAX!N1931</f>
        <v>0</v>
      </c>
      <c r="O1931" s="1">
        <f>[1]MAX!O1931</f>
        <v>0</v>
      </c>
      <c r="P1931" s="1">
        <f>[1]MAX!P1931</f>
        <v>0</v>
      </c>
      <c r="Q1931" s="1">
        <f>[1]MAX!Q1931</f>
        <v>0</v>
      </c>
      <c r="R1931" s="1">
        <f>[1]MAX!R1931</f>
        <v>0</v>
      </c>
      <c r="S1931" s="1">
        <f>[1]MAX!S1931</f>
        <v>0</v>
      </c>
      <c r="T1931" s="1">
        <f>[1]MAX!T1931</f>
        <v>0</v>
      </c>
      <c r="U1931" s="1">
        <f>[1]MAX!U1931</f>
        <v>0</v>
      </c>
      <c r="V1931" s="1">
        <f>[1]MAX!V1931</f>
        <v>0</v>
      </c>
      <c r="W1931" s="2">
        <f>[1]MAX!W1931</f>
        <v>0</v>
      </c>
      <c r="X1931" s="1">
        <f>[1]MAX!X1931</f>
        <v>0</v>
      </c>
      <c r="Y1931" s="1">
        <f>[1]MAX!Y1931</f>
        <v>0</v>
      </c>
      <c r="Z1931" s="1">
        <f>'[1]get lots#'!Q1931</f>
        <v>0</v>
      </c>
      <c r="AA1931" s="2">
        <f>[1]MAX!AA1931</f>
        <v>0</v>
      </c>
      <c r="AB1931" s="1">
        <f>[1]MAX!AB1931</f>
        <v>0</v>
      </c>
      <c r="AC1931" s="1">
        <f>[1]MAX!AC1931</f>
        <v>0</v>
      </c>
      <c r="AD1931" s="1">
        <f>[1]MAX!AD1931</f>
        <v>0</v>
      </c>
      <c r="AE1931" s="1">
        <f>[1]MAX!AE1931</f>
        <v>0</v>
      </c>
      <c r="AF1931" s="1">
        <f>[1]MAX!AF1931</f>
        <v>0</v>
      </c>
      <c r="AG1931" s="1">
        <f>[1]MAX!AG1931</f>
        <v>0</v>
      </c>
      <c r="AH1931" s="1">
        <f>[1]MAX!AH1931</f>
        <v>0</v>
      </c>
      <c r="AI1931" s="1">
        <f>[1]MAX!AI1931</f>
        <v>0</v>
      </c>
      <c r="AJ1931" s="1">
        <f>[1]MAX!AJ1931</f>
        <v>0</v>
      </c>
    </row>
    <row r="1932" spans="1:36" x14ac:dyDescent="0.25">
      <c r="A1932" s="1">
        <f>[1]MAX!A1932</f>
        <v>0</v>
      </c>
      <c r="B1932" s="1">
        <f>[1]MAX!B1932</f>
        <v>0</v>
      </c>
      <c r="C1932" s="1">
        <f>[1]MAX!C1932</f>
        <v>0</v>
      </c>
      <c r="D1932" s="1">
        <f>[1]MAX!D1932</f>
        <v>0</v>
      </c>
      <c r="E1932" s="1">
        <f>[1]MAX!E1932</f>
        <v>0</v>
      </c>
      <c r="F1932" s="1">
        <f>[1]MAX!F1932</f>
        <v>0</v>
      </c>
      <c r="G1932" s="1">
        <f>[1]MAX!G1932</f>
        <v>0</v>
      </c>
      <c r="H1932" s="1">
        <f>[1]MAX!H1932</f>
        <v>0</v>
      </c>
      <c r="I1932" s="1">
        <f>[1]MAX!I1932</f>
        <v>0</v>
      </c>
      <c r="J1932" s="1">
        <f>[1]MAX!J1932</f>
        <v>0</v>
      </c>
      <c r="K1932" s="1">
        <f>[1]MAX!K1932</f>
        <v>0</v>
      </c>
      <c r="L1932" s="1">
        <f>[1]MAX!L1932</f>
        <v>0</v>
      </c>
      <c r="M1932" s="1">
        <f>[1]MAX!M1932</f>
        <v>0</v>
      </c>
      <c r="N1932" s="1">
        <f>[1]MAX!N1932</f>
        <v>0</v>
      </c>
      <c r="O1932" s="1">
        <f>[1]MAX!O1932</f>
        <v>0</v>
      </c>
      <c r="P1932" s="1">
        <f>[1]MAX!P1932</f>
        <v>0</v>
      </c>
      <c r="Q1932" s="1">
        <f>[1]MAX!Q1932</f>
        <v>0</v>
      </c>
      <c r="R1932" s="1">
        <f>[1]MAX!R1932</f>
        <v>0</v>
      </c>
      <c r="S1932" s="1">
        <f>[1]MAX!S1932</f>
        <v>0</v>
      </c>
      <c r="T1932" s="1">
        <f>[1]MAX!T1932</f>
        <v>0</v>
      </c>
      <c r="U1932" s="1">
        <f>[1]MAX!U1932</f>
        <v>0</v>
      </c>
      <c r="V1932" s="1">
        <f>[1]MAX!V1932</f>
        <v>0</v>
      </c>
      <c r="W1932" s="2">
        <f>[1]MAX!W1932</f>
        <v>0</v>
      </c>
      <c r="X1932" s="1">
        <f>[1]MAX!X1932</f>
        <v>0</v>
      </c>
      <c r="Y1932" s="1">
        <f>[1]MAX!Y1932</f>
        <v>0</v>
      </c>
      <c r="Z1932" s="1">
        <f>'[1]get lots#'!Q1932</f>
        <v>0</v>
      </c>
      <c r="AA1932" s="2">
        <f>[1]MAX!AA1932</f>
        <v>0</v>
      </c>
      <c r="AB1932" s="1">
        <f>[1]MAX!AB1932</f>
        <v>0</v>
      </c>
      <c r="AC1932" s="1">
        <f>[1]MAX!AC1932</f>
        <v>0</v>
      </c>
      <c r="AD1932" s="1">
        <f>[1]MAX!AD1932</f>
        <v>0</v>
      </c>
      <c r="AE1932" s="1">
        <f>[1]MAX!AE1932</f>
        <v>0</v>
      </c>
      <c r="AF1932" s="1">
        <f>[1]MAX!AF1932</f>
        <v>0</v>
      </c>
      <c r="AG1932" s="1">
        <f>[1]MAX!AG1932</f>
        <v>0</v>
      </c>
      <c r="AH1932" s="1">
        <f>[1]MAX!AH1932</f>
        <v>0</v>
      </c>
      <c r="AI1932" s="1">
        <f>[1]MAX!AI1932</f>
        <v>0</v>
      </c>
      <c r="AJ1932" s="1">
        <f>[1]MAX!AJ1932</f>
        <v>0</v>
      </c>
    </row>
    <row r="1933" spans="1:36" x14ac:dyDescent="0.25">
      <c r="A1933" s="1">
        <f>[1]MAX!A1933</f>
        <v>0</v>
      </c>
      <c r="B1933" s="1">
        <f>[1]MAX!B1933</f>
        <v>0</v>
      </c>
      <c r="C1933" s="1">
        <f>[1]MAX!C1933</f>
        <v>0</v>
      </c>
      <c r="D1933" s="1">
        <f>[1]MAX!D1933</f>
        <v>0</v>
      </c>
      <c r="E1933" s="1">
        <f>[1]MAX!E1933</f>
        <v>0</v>
      </c>
      <c r="F1933" s="1">
        <f>[1]MAX!F1933</f>
        <v>0</v>
      </c>
      <c r="G1933" s="1">
        <f>[1]MAX!G1933</f>
        <v>0</v>
      </c>
      <c r="H1933" s="1">
        <f>[1]MAX!H1933</f>
        <v>0</v>
      </c>
      <c r="I1933" s="1">
        <f>[1]MAX!I1933</f>
        <v>0</v>
      </c>
      <c r="J1933" s="1">
        <f>[1]MAX!J1933</f>
        <v>0</v>
      </c>
      <c r="K1933" s="1">
        <f>[1]MAX!K1933</f>
        <v>0</v>
      </c>
      <c r="L1933" s="1">
        <f>[1]MAX!L1933</f>
        <v>0</v>
      </c>
      <c r="M1933" s="1">
        <f>[1]MAX!M1933</f>
        <v>0</v>
      </c>
      <c r="N1933" s="1">
        <f>[1]MAX!N1933</f>
        <v>0</v>
      </c>
      <c r="O1933" s="1">
        <f>[1]MAX!O1933</f>
        <v>0</v>
      </c>
      <c r="P1933" s="1">
        <f>[1]MAX!P1933</f>
        <v>0</v>
      </c>
      <c r="Q1933" s="1">
        <f>[1]MAX!Q1933</f>
        <v>0</v>
      </c>
      <c r="R1933" s="1">
        <f>[1]MAX!R1933</f>
        <v>0</v>
      </c>
      <c r="S1933" s="1">
        <f>[1]MAX!S1933</f>
        <v>0</v>
      </c>
      <c r="T1933" s="1">
        <f>[1]MAX!T1933</f>
        <v>0</v>
      </c>
      <c r="U1933" s="1">
        <f>[1]MAX!U1933</f>
        <v>0</v>
      </c>
      <c r="V1933" s="1">
        <f>[1]MAX!V1933</f>
        <v>0</v>
      </c>
      <c r="W1933" s="2">
        <f>[1]MAX!W1933</f>
        <v>0</v>
      </c>
      <c r="X1933" s="1">
        <f>[1]MAX!X1933</f>
        <v>0</v>
      </c>
      <c r="Y1933" s="1">
        <f>[1]MAX!Y1933</f>
        <v>0</v>
      </c>
      <c r="Z1933" s="1">
        <f>'[1]get lots#'!Q1933</f>
        <v>0</v>
      </c>
      <c r="AA1933" s="2">
        <f>[1]MAX!AA1933</f>
        <v>0</v>
      </c>
      <c r="AB1933" s="1">
        <f>[1]MAX!AB1933</f>
        <v>0</v>
      </c>
      <c r="AC1933" s="1">
        <f>[1]MAX!AC1933</f>
        <v>0</v>
      </c>
      <c r="AD1933" s="1">
        <f>[1]MAX!AD1933</f>
        <v>0</v>
      </c>
      <c r="AE1933" s="1">
        <f>[1]MAX!AE1933</f>
        <v>0</v>
      </c>
      <c r="AF1933" s="1">
        <f>[1]MAX!AF1933</f>
        <v>0</v>
      </c>
      <c r="AG1933" s="1">
        <f>[1]MAX!AG1933</f>
        <v>0</v>
      </c>
      <c r="AH1933" s="1">
        <f>[1]MAX!AH1933</f>
        <v>0</v>
      </c>
      <c r="AI1933" s="1">
        <f>[1]MAX!AI1933</f>
        <v>0</v>
      </c>
      <c r="AJ1933" s="1">
        <f>[1]MAX!AJ1933</f>
        <v>0</v>
      </c>
    </row>
    <row r="1934" spans="1:36" x14ac:dyDescent="0.25">
      <c r="A1934" s="1">
        <f>[1]MAX!A1934</f>
        <v>0</v>
      </c>
      <c r="B1934" s="1">
        <f>[1]MAX!B1934</f>
        <v>0</v>
      </c>
      <c r="C1934" s="1">
        <f>[1]MAX!C1934</f>
        <v>0</v>
      </c>
      <c r="D1934" s="1">
        <f>[1]MAX!D1934</f>
        <v>0</v>
      </c>
      <c r="E1934" s="1">
        <f>[1]MAX!E1934</f>
        <v>0</v>
      </c>
      <c r="F1934" s="1">
        <f>[1]MAX!F1934</f>
        <v>0</v>
      </c>
      <c r="G1934" s="1">
        <f>[1]MAX!G1934</f>
        <v>0</v>
      </c>
      <c r="H1934" s="1">
        <f>[1]MAX!H1934</f>
        <v>0</v>
      </c>
      <c r="I1934" s="1">
        <f>[1]MAX!I1934</f>
        <v>0</v>
      </c>
      <c r="J1934" s="1">
        <f>[1]MAX!J1934</f>
        <v>0</v>
      </c>
      <c r="K1934" s="1">
        <f>[1]MAX!K1934</f>
        <v>0</v>
      </c>
      <c r="L1934" s="1">
        <f>[1]MAX!L1934</f>
        <v>0</v>
      </c>
      <c r="M1934" s="1">
        <f>[1]MAX!M1934</f>
        <v>0</v>
      </c>
      <c r="N1934" s="1">
        <f>[1]MAX!N1934</f>
        <v>0</v>
      </c>
      <c r="O1934" s="1">
        <f>[1]MAX!O1934</f>
        <v>0</v>
      </c>
      <c r="P1934" s="1">
        <f>[1]MAX!P1934</f>
        <v>0</v>
      </c>
      <c r="Q1934" s="1">
        <f>[1]MAX!Q1934</f>
        <v>0</v>
      </c>
      <c r="R1934" s="1">
        <f>[1]MAX!R1934</f>
        <v>0</v>
      </c>
      <c r="S1934" s="1">
        <f>[1]MAX!S1934</f>
        <v>0</v>
      </c>
      <c r="T1934" s="1">
        <f>[1]MAX!T1934</f>
        <v>0</v>
      </c>
      <c r="U1934" s="1">
        <f>[1]MAX!U1934</f>
        <v>0</v>
      </c>
      <c r="V1934" s="1">
        <f>[1]MAX!V1934</f>
        <v>0</v>
      </c>
      <c r="W1934" s="2">
        <f>[1]MAX!W1934</f>
        <v>0</v>
      </c>
      <c r="X1934" s="1">
        <f>[1]MAX!X1934</f>
        <v>0</v>
      </c>
      <c r="Y1934" s="1">
        <f>[1]MAX!Y1934</f>
        <v>0</v>
      </c>
      <c r="Z1934" s="1">
        <f>'[1]get lots#'!Q1934</f>
        <v>0</v>
      </c>
      <c r="AA1934" s="2">
        <f>[1]MAX!AA1934</f>
        <v>0</v>
      </c>
      <c r="AB1934" s="1">
        <f>[1]MAX!AB1934</f>
        <v>0</v>
      </c>
      <c r="AC1934" s="1">
        <f>[1]MAX!AC1934</f>
        <v>0</v>
      </c>
      <c r="AD1934" s="1">
        <f>[1]MAX!AD1934</f>
        <v>0</v>
      </c>
      <c r="AE1934" s="1">
        <f>[1]MAX!AE1934</f>
        <v>0</v>
      </c>
      <c r="AF1934" s="1">
        <f>[1]MAX!AF1934</f>
        <v>0</v>
      </c>
      <c r="AG1934" s="1">
        <f>[1]MAX!AG1934</f>
        <v>0</v>
      </c>
      <c r="AH1934" s="1">
        <f>[1]MAX!AH1934</f>
        <v>0</v>
      </c>
      <c r="AI1934" s="1">
        <f>[1]MAX!AI1934</f>
        <v>0</v>
      </c>
      <c r="AJ1934" s="1">
        <f>[1]MAX!AJ1934</f>
        <v>0</v>
      </c>
    </row>
    <row r="1935" spans="1:36" x14ac:dyDescent="0.25">
      <c r="A1935" s="1">
        <f>[1]MAX!A1935</f>
        <v>0</v>
      </c>
      <c r="B1935" s="1">
        <f>[1]MAX!B1935</f>
        <v>0</v>
      </c>
      <c r="C1935" s="1">
        <f>[1]MAX!C1935</f>
        <v>0</v>
      </c>
      <c r="D1935" s="1">
        <f>[1]MAX!D1935</f>
        <v>0</v>
      </c>
      <c r="E1935" s="1">
        <f>[1]MAX!E1935</f>
        <v>0</v>
      </c>
      <c r="F1935" s="1">
        <f>[1]MAX!F1935</f>
        <v>0</v>
      </c>
      <c r="G1935" s="1">
        <f>[1]MAX!G1935</f>
        <v>0</v>
      </c>
      <c r="H1935" s="1">
        <f>[1]MAX!H1935</f>
        <v>0</v>
      </c>
      <c r="I1935" s="1">
        <f>[1]MAX!I1935</f>
        <v>0</v>
      </c>
      <c r="J1935" s="1">
        <f>[1]MAX!J1935</f>
        <v>0</v>
      </c>
      <c r="K1935" s="1">
        <f>[1]MAX!K1935</f>
        <v>0</v>
      </c>
      <c r="L1935" s="1">
        <f>[1]MAX!L1935</f>
        <v>0</v>
      </c>
      <c r="M1935" s="1">
        <f>[1]MAX!M1935</f>
        <v>0</v>
      </c>
      <c r="N1935" s="1">
        <f>[1]MAX!N1935</f>
        <v>0</v>
      </c>
      <c r="O1935" s="1">
        <f>[1]MAX!O1935</f>
        <v>0</v>
      </c>
      <c r="P1935" s="1">
        <f>[1]MAX!P1935</f>
        <v>0</v>
      </c>
      <c r="Q1935" s="1">
        <f>[1]MAX!Q1935</f>
        <v>0</v>
      </c>
      <c r="R1935" s="1">
        <f>[1]MAX!R1935</f>
        <v>0</v>
      </c>
      <c r="S1935" s="1">
        <f>[1]MAX!S1935</f>
        <v>0</v>
      </c>
      <c r="T1935" s="1">
        <f>[1]MAX!T1935</f>
        <v>0</v>
      </c>
      <c r="U1935" s="1">
        <f>[1]MAX!U1935</f>
        <v>0</v>
      </c>
      <c r="V1935" s="1">
        <f>[1]MAX!V1935</f>
        <v>0</v>
      </c>
      <c r="W1935" s="2">
        <f>[1]MAX!W1935</f>
        <v>0</v>
      </c>
      <c r="X1935" s="1">
        <f>[1]MAX!X1935</f>
        <v>0</v>
      </c>
      <c r="Y1935" s="1">
        <f>[1]MAX!Y1935</f>
        <v>0</v>
      </c>
      <c r="Z1935" s="1">
        <f>'[1]get lots#'!Q1935</f>
        <v>0</v>
      </c>
      <c r="AA1935" s="2">
        <f>[1]MAX!AA1935</f>
        <v>0</v>
      </c>
      <c r="AB1935" s="1">
        <f>[1]MAX!AB1935</f>
        <v>0</v>
      </c>
      <c r="AC1935" s="1">
        <f>[1]MAX!AC1935</f>
        <v>0</v>
      </c>
      <c r="AD1935" s="1">
        <f>[1]MAX!AD1935</f>
        <v>0</v>
      </c>
      <c r="AE1935" s="1">
        <f>[1]MAX!AE1935</f>
        <v>0</v>
      </c>
      <c r="AF1935" s="1">
        <f>[1]MAX!AF1935</f>
        <v>0</v>
      </c>
      <c r="AG1935" s="1">
        <f>[1]MAX!AG1935</f>
        <v>0</v>
      </c>
      <c r="AH1935" s="1">
        <f>[1]MAX!AH1935</f>
        <v>0</v>
      </c>
      <c r="AI1935" s="1">
        <f>[1]MAX!AI1935</f>
        <v>0</v>
      </c>
      <c r="AJ1935" s="1">
        <f>[1]MAX!AJ1935</f>
        <v>0</v>
      </c>
    </row>
    <row r="1936" spans="1:36" x14ac:dyDescent="0.25">
      <c r="A1936" s="1">
        <f>[1]MAX!A1936</f>
        <v>0</v>
      </c>
      <c r="B1936" s="1">
        <f>[1]MAX!B1936</f>
        <v>0</v>
      </c>
      <c r="C1936" s="1">
        <f>[1]MAX!C1936</f>
        <v>0</v>
      </c>
      <c r="D1936" s="1">
        <f>[1]MAX!D1936</f>
        <v>0</v>
      </c>
      <c r="E1936" s="1">
        <f>[1]MAX!E1936</f>
        <v>0</v>
      </c>
      <c r="F1936" s="1">
        <f>[1]MAX!F1936</f>
        <v>0</v>
      </c>
      <c r="G1936" s="1">
        <f>[1]MAX!G1936</f>
        <v>0</v>
      </c>
      <c r="H1936" s="1">
        <f>[1]MAX!H1936</f>
        <v>0</v>
      </c>
      <c r="I1936" s="1">
        <f>[1]MAX!I1936</f>
        <v>0</v>
      </c>
      <c r="J1936" s="1">
        <f>[1]MAX!J1936</f>
        <v>0</v>
      </c>
      <c r="K1936" s="1">
        <f>[1]MAX!K1936</f>
        <v>0</v>
      </c>
      <c r="L1936" s="1">
        <f>[1]MAX!L1936</f>
        <v>0</v>
      </c>
      <c r="M1936" s="1">
        <f>[1]MAX!M1936</f>
        <v>0</v>
      </c>
      <c r="N1936" s="1">
        <f>[1]MAX!N1936</f>
        <v>0</v>
      </c>
      <c r="O1936" s="1">
        <f>[1]MAX!O1936</f>
        <v>0</v>
      </c>
      <c r="P1936" s="1">
        <f>[1]MAX!P1936</f>
        <v>0</v>
      </c>
      <c r="Q1936" s="1">
        <f>[1]MAX!Q1936</f>
        <v>0</v>
      </c>
      <c r="R1936" s="1">
        <f>[1]MAX!R1936</f>
        <v>0</v>
      </c>
      <c r="S1936" s="1">
        <f>[1]MAX!S1936</f>
        <v>0</v>
      </c>
      <c r="T1936" s="1">
        <f>[1]MAX!T1936</f>
        <v>0</v>
      </c>
      <c r="U1936" s="1">
        <f>[1]MAX!U1936</f>
        <v>0</v>
      </c>
      <c r="V1936" s="1">
        <f>[1]MAX!V1936</f>
        <v>0</v>
      </c>
      <c r="W1936" s="2">
        <f>[1]MAX!W1936</f>
        <v>0</v>
      </c>
      <c r="X1936" s="1">
        <f>[1]MAX!X1936</f>
        <v>0</v>
      </c>
      <c r="Y1936" s="1">
        <f>[1]MAX!Y1936</f>
        <v>0</v>
      </c>
      <c r="Z1936" s="1">
        <f>'[1]get lots#'!Q1936</f>
        <v>0</v>
      </c>
      <c r="AA1936" s="2">
        <f>[1]MAX!AA1936</f>
        <v>0</v>
      </c>
      <c r="AB1936" s="1">
        <f>[1]MAX!AB1936</f>
        <v>0</v>
      </c>
      <c r="AC1936" s="1">
        <f>[1]MAX!AC1936</f>
        <v>0</v>
      </c>
      <c r="AD1936" s="1">
        <f>[1]MAX!AD1936</f>
        <v>0</v>
      </c>
      <c r="AE1936" s="1">
        <f>[1]MAX!AE1936</f>
        <v>0</v>
      </c>
      <c r="AF1936" s="1">
        <f>[1]MAX!AF1936</f>
        <v>0</v>
      </c>
      <c r="AG1936" s="1">
        <f>[1]MAX!AG1936</f>
        <v>0</v>
      </c>
      <c r="AH1936" s="1">
        <f>[1]MAX!AH1936</f>
        <v>0</v>
      </c>
      <c r="AI1936" s="1">
        <f>[1]MAX!AI1936</f>
        <v>0</v>
      </c>
      <c r="AJ1936" s="1">
        <f>[1]MAX!AJ1936</f>
        <v>0</v>
      </c>
    </row>
    <row r="1937" spans="1:36" x14ac:dyDescent="0.25">
      <c r="A1937" s="1">
        <f>[1]MAX!A1937</f>
        <v>0</v>
      </c>
      <c r="B1937" s="1">
        <f>[1]MAX!B1937</f>
        <v>0</v>
      </c>
      <c r="C1937" s="1">
        <f>[1]MAX!C1937</f>
        <v>0</v>
      </c>
      <c r="D1937" s="1">
        <f>[1]MAX!D1937</f>
        <v>0</v>
      </c>
      <c r="E1937" s="1">
        <f>[1]MAX!E1937</f>
        <v>0</v>
      </c>
      <c r="F1937" s="1">
        <f>[1]MAX!F1937</f>
        <v>0</v>
      </c>
      <c r="G1937" s="1">
        <f>[1]MAX!G1937</f>
        <v>0</v>
      </c>
      <c r="H1937" s="1">
        <f>[1]MAX!H1937</f>
        <v>0</v>
      </c>
      <c r="I1937" s="1">
        <f>[1]MAX!I1937</f>
        <v>0</v>
      </c>
      <c r="J1937" s="1">
        <f>[1]MAX!J1937</f>
        <v>0</v>
      </c>
      <c r="K1937" s="1">
        <f>[1]MAX!K1937</f>
        <v>0</v>
      </c>
      <c r="L1937" s="1">
        <f>[1]MAX!L1937</f>
        <v>0</v>
      </c>
      <c r="M1937" s="1">
        <f>[1]MAX!M1937</f>
        <v>0</v>
      </c>
      <c r="N1937" s="1">
        <f>[1]MAX!N1937</f>
        <v>0</v>
      </c>
      <c r="O1937" s="1">
        <f>[1]MAX!O1937</f>
        <v>0</v>
      </c>
      <c r="P1937" s="1">
        <f>[1]MAX!P1937</f>
        <v>0</v>
      </c>
      <c r="Q1937" s="1">
        <f>[1]MAX!Q1937</f>
        <v>0</v>
      </c>
      <c r="R1937" s="1">
        <f>[1]MAX!R1937</f>
        <v>0</v>
      </c>
      <c r="S1937" s="1">
        <f>[1]MAX!S1937</f>
        <v>0</v>
      </c>
      <c r="T1937" s="1">
        <f>[1]MAX!T1937</f>
        <v>0</v>
      </c>
      <c r="U1937" s="1">
        <f>[1]MAX!U1937</f>
        <v>0</v>
      </c>
      <c r="V1937" s="1">
        <f>[1]MAX!V1937</f>
        <v>0</v>
      </c>
      <c r="W1937" s="2">
        <f>[1]MAX!W1937</f>
        <v>0</v>
      </c>
      <c r="X1937" s="1">
        <f>[1]MAX!X1937</f>
        <v>0</v>
      </c>
      <c r="Y1937" s="1">
        <f>[1]MAX!Y1937</f>
        <v>0</v>
      </c>
      <c r="Z1937" s="1">
        <f>'[1]get lots#'!Q1937</f>
        <v>0</v>
      </c>
      <c r="AA1937" s="2">
        <f>[1]MAX!AA1937</f>
        <v>0</v>
      </c>
      <c r="AB1937" s="1">
        <f>[1]MAX!AB1937</f>
        <v>0</v>
      </c>
      <c r="AC1937" s="1">
        <f>[1]MAX!AC1937</f>
        <v>0</v>
      </c>
      <c r="AD1937" s="1">
        <f>[1]MAX!AD1937</f>
        <v>0</v>
      </c>
      <c r="AE1937" s="1">
        <f>[1]MAX!AE1937</f>
        <v>0</v>
      </c>
      <c r="AF1937" s="1">
        <f>[1]MAX!AF1937</f>
        <v>0</v>
      </c>
      <c r="AG1937" s="1">
        <f>[1]MAX!AG1937</f>
        <v>0</v>
      </c>
      <c r="AH1937" s="1">
        <f>[1]MAX!AH1937</f>
        <v>0</v>
      </c>
      <c r="AI1937" s="1">
        <f>[1]MAX!AI1937</f>
        <v>0</v>
      </c>
      <c r="AJ1937" s="1">
        <f>[1]MAX!AJ1937</f>
        <v>0</v>
      </c>
    </row>
    <row r="1938" spans="1:36" x14ac:dyDescent="0.25">
      <c r="A1938" s="1">
        <f>[1]MAX!A1938</f>
        <v>0</v>
      </c>
      <c r="B1938" s="1">
        <f>[1]MAX!B1938</f>
        <v>0</v>
      </c>
      <c r="C1938" s="1">
        <f>[1]MAX!C1938</f>
        <v>0</v>
      </c>
      <c r="D1938" s="1">
        <f>[1]MAX!D1938</f>
        <v>0</v>
      </c>
      <c r="E1938" s="1">
        <f>[1]MAX!E1938</f>
        <v>0</v>
      </c>
      <c r="F1938" s="1">
        <f>[1]MAX!F1938</f>
        <v>0</v>
      </c>
      <c r="G1938" s="1">
        <f>[1]MAX!G1938</f>
        <v>0</v>
      </c>
      <c r="H1938" s="1">
        <f>[1]MAX!H1938</f>
        <v>0</v>
      </c>
      <c r="I1938" s="1">
        <f>[1]MAX!I1938</f>
        <v>0</v>
      </c>
      <c r="J1938" s="1">
        <f>[1]MAX!J1938</f>
        <v>0</v>
      </c>
      <c r="K1938" s="1">
        <f>[1]MAX!K1938</f>
        <v>0</v>
      </c>
      <c r="L1938" s="1">
        <f>[1]MAX!L1938</f>
        <v>0</v>
      </c>
      <c r="M1938" s="1">
        <f>[1]MAX!M1938</f>
        <v>0</v>
      </c>
      <c r="N1938" s="1">
        <f>[1]MAX!N1938</f>
        <v>0</v>
      </c>
      <c r="O1938" s="1">
        <f>[1]MAX!O1938</f>
        <v>0</v>
      </c>
      <c r="P1938" s="1">
        <f>[1]MAX!P1938</f>
        <v>0</v>
      </c>
      <c r="Q1938" s="1">
        <f>[1]MAX!Q1938</f>
        <v>0</v>
      </c>
      <c r="R1938" s="1">
        <f>[1]MAX!R1938</f>
        <v>0</v>
      </c>
      <c r="S1938" s="1">
        <f>[1]MAX!S1938</f>
        <v>0</v>
      </c>
      <c r="T1938" s="1">
        <f>[1]MAX!T1938</f>
        <v>0</v>
      </c>
      <c r="U1938" s="1">
        <f>[1]MAX!U1938</f>
        <v>0</v>
      </c>
      <c r="V1938" s="1">
        <f>[1]MAX!V1938</f>
        <v>0</v>
      </c>
      <c r="W1938" s="2">
        <f>[1]MAX!W1938</f>
        <v>0</v>
      </c>
      <c r="X1938" s="1">
        <f>[1]MAX!X1938</f>
        <v>0</v>
      </c>
      <c r="Y1938" s="1">
        <f>[1]MAX!Y1938</f>
        <v>0</v>
      </c>
      <c r="Z1938" s="1">
        <f>'[1]get lots#'!Q1938</f>
        <v>0</v>
      </c>
      <c r="AA1938" s="2">
        <f>[1]MAX!AA1938</f>
        <v>0</v>
      </c>
      <c r="AB1938" s="1">
        <f>[1]MAX!AB1938</f>
        <v>0</v>
      </c>
      <c r="AC1938" s="1">
        <f>[1]MAX!AC1938</f>
        <v>0</v>
      </c>
      <c r="AD1938" s="1">
        <f>[1]MAX!AD1938</f>
        <v>0</v>
      </c>
      <c r="AE1938" s="1">
        <f>[1]MAX!AE1938</f>
        <v>0</v>
      </c>
      <c r="AF1938" s="1">
        <f>[1]MAX!AF1938</f>
        <v>0</v>
      </c>
      <c r="AG1938" s="1">
        <f>[1]MAX!AG1938</f>
        <v>0</v>
      </c>
      <c r="AH1938" s="1">
        <f>[1]MAX!AH1938</f>
        <v>0</v>
      </c>
      <c r="AI1938" s="1">
        <f>[1]MAX!AI1938</f>
        <v>0</v>
      </c>
      <c r="AJ1938" s="1">
        <f>[1]MAX!AJ1938</f>
        <v>0</v>
      </c>
    </row>
    <row r="1939" spans="1:36" x14ac:dyDescent="0.25">
      <c r="A1939" s="1">
        <f>[1]MAX!A1939</f>
        <v>0</v>
      </c>
      <c r="B1939" s="1">
        <f>[1]MAX!B1939</f>
        <v>0</v>
      </c>
      <c r="C1939" s="1">
        <f>[1]MAX!C1939</f>
        <v>0</v>
      </c>
      <c r="D1939" s="1">
        <f>[1]MAX!D1939</f>
        <v>0</v>
      </c>
      <c r="E1939" s="1">
        <f>[1]MAX!E1939</f>
        <v>0</v>
      </c>
      <c r="F1939" s="1">
        <f>[1]MAX!F1939</f>
        <v>0</v>
      </c>
      <c r="G1939" s="1">
        <f>[1]MAX!G1939</f>
        <v>0</v>
      </c>
      <c r="H1939" s="1">
        <f>[1]MAX!H1939</f>
        <v>0</v>
      </c>
      <c r="I1939" s="1">
        <f>[1]MAX!I1939</f>
        <v>0</v>
      </c>
      <c r="J1939" s="1">
        <f>[1]MAX!J1939</f>
        <v>0</v>
      </c>
      <c r="K1939" s="1">
        <f>[1]MAX!K1939</f>
        <v>0</v>
      </c>
      <c r="L1939" s="1">
        <f>[1]MAX!L1939</f>
        <v>0</v>
      </c>
      <c r="M1939" s="1">
        <f>[1]MAX!M1939</f>
        <v>0</v>
      </c>
      <c r="N1939" s="1">
        <f>[1]MAX!N1939</f>
        <v>0</v>
      </c>
      <c r="O1939" s="1">
        <f>[1]MAX!O1939</f>
        <v>0</v>
      </c>
      <c r="P1939" s="1">
        <f>[1]MAX!P1939</f>
        <v>0</v>
      </c>
      <c r="Q1939" s="1">
        <f>[1]MAX!Q1939</f>
        <v>0</v>
      </c>
      <c r="R1939" s="1">
        <f>[1]MAX!R1939</f>
        <v>0</v>
      </c>
      <c r="S1939" s="1">
        <f>[1]MAX!S1939</f>
        <v>0</v>
      </c>
      <c r="T1939" s="1">
        <f>[1]MAX!T1939</f>
        <v>0</v>
      </c>
      <c r="U1939" s="1">
        <f>[1]MAX!U1939</f>
        <v>0</v>
      </c>
      <c r="V1939" s="1">
        <f>[1]MAX!V1939</f>
        <v>0</v>
      </c>
      <c r="W1939" s="2">
        <f>[1]MAX!W1939</f>
        <v>0</v>
      </c>
      <c r="X1939" s="1">
        <f>[1]MAX!X1939</f>
        <v>0</v>
      </c>
      <c r="Y1939" s="1">
        <f>[1]MAX!Y1939</f>
        <v>0</v>
      </c>
      <c r="Z1939" s="1">
        <f>'[1]get lots#'!Q1939</f>
        <v>0</v>
      </c>
      <c r="AA1939" s="2">
        <f>[1]MAX!AA1939</f>
        <v>0</v>
      </c>
      <c r="AB1939" s="1">
        <f>[1]MAX!AB1939</f>
        <v>0</v>
      </c>
      <c r="AC1939" s="1">
        <f>[1]MAX!AC1939</f>
        <v>0</v>
      </c>
      <c r="AD1939" s="1">
        <f>[1]MAX!AD1939</f>
        <v>0</v>
      </c>
      <c r="AE1939" s="1">
        <f>[1]MAX!AE1939</f>
        <v>0</v>
      </c>
      <c r="AF1939" s="1">
        <f>[1]MAX!AF1939</f>
        <v>0</v>
      </c>
      <c r="AG1939" s="1">
        <f>[1]MAX!AG1939</f>
        <v>0</v>
      </c>
      <c r="AH1939" s="1">
        <f>[1]MAX!AH1939</f>
        <v>0</v>
      </c>
      <c r="AI1939" s="1">
        <f>[1]MAX!AI1939</f>
        <v>0</v>
      </c>
      <c r="AJ1939" s="1">
        <f>[1]MAX!AJ1939</f>
        <v>0</v>
      </c>
    </row>
    <row r="1940" spans="1:36" x14ac:dyDescent="0.25">
      <c r="A1940" s="1">
        <f>[1]MAX!A1940</f>
        <v>0</v>
      </c>
      <c r="B1940" s="1">
        <f>[1]MAX!B1940</f>
        <v>0</v>
      </c>
      <c r="C1940" s="1">
        <f>[1]MAX!C1940</f>
        <v>0</v>
      </c>
      <c r="D1940" s="1">
        <f>[1]MAX!D1940</f>
        <v>0</v>
      </c>
      <c r="E1940" s="1">
        <f>[1]MAX!E1940</f>
        <v>0</v>
      </c>
      <c r="F1940" s="1">
        <f>[1]MAX!F1940</f>
        <v>0</v>
      </c>
      <c r="G1940" s="1">
        <f>[1]MAX!G1940</f>
        <v>0</v>
      </c>
      <c r="H1940" s="1">
        <f>[1]MAX!H1940</f>
        <v>0</v>
      </c>
      <c r="I1940" s="1">
        <f>[1]MAX!I1940</f>
        <v>0</v>
      </c>
      <c r="J1940" s="1">
        <f>[1]MAX!J1940</f>
        <v>0</v>
      </c>
      <c r="K1940" s="1">
        <f>[1]MAX!K1940</f>
        <v>0</v>
      </c>
      <c r="L1940" s="1">
        <f>[1]MAX!L1940</f>
        <v>0</v>
      </c>
      <c r="M1940" s="1">
        <f>[1]MAX!M1940</f>
        <v>0</v>
      </c>
      <c r="N1940" s="1">
        <f>[1]MAX!N1940</f>
        <v>0</v>
      </c>
      <c r="O1940" s="1">
        <f>[1]MAX!O1940</f>
        <v>0</v>
      </c>
      <c r="P1940" s="1">
        <f>[1]MAX!P1940</f>
        <v>0</v>
      </c>
      <c r="Q1940" s="1">
        <f>[1]MAX!Q1940</f>
        <v>0</v>
      </c>
      <c r="R1940" s="1">
        <f>[1]MAX!R1940</f>
        <v>0</v>
      </c>
      <c r="S1940" s="1">
        <f>[1]MAX!S1940</f>
        <v>0</v>
      </c>
      <c r="T1940" s="1">
        <f>[1]MAX!T1940</f>
        <v>0</v>
      </c>
      <c r="U1940" s="1">
        <f>[1]MAX!U1940</f>
        <v>0</v>
      </c>
      <c r="V1940" s="1">
        <f>[1]MAX!V1940</f>
        <v>0</v>
      </c>
      <c r="W1940" s="2">
        <f>[1]MAX!W1940</f>
        <v>0</v>
      </c>
      <c r="X1940" s="1">
        <f>[1]MAX!X1940</f>
        <v>0</v>
      </c>
      <c r="Y1940" s="1">
        <f>[1]MAX!Y1940</f>
        <v>0</v>
      </c>
      <c r="Z1940" s="1">
        <f>'[1]get lots#'!Q1940</f>
        <v>0</v>
      </c>
      <c r="AA1940" s="2">
        <f>[1]MAX!AA1940</f>
        <v>0</v>
      </c>
      <c r="AB1940" s="1">
        <f>[1]MAX!AB1940</f>
        <v>0</v>
      </c>
      <c r="AC1940" s="1">
        <f>[1]MAX!AC1940</f>
        <v>0</v>
      </c>
      <c r="AD1940" s="1">
        <f>[1]MAX!AD1940</f>
        <v>0</v>
      </c>
      <c r="AE1940" s="1">
        <f>[1]MAX!AE1940</f>
        <v>0</v>
      </c>
      <c r="AF1940" s="1">
        <f>[1]MAX!AF1940</f>
        <v>0</v>
      </c>
      <c r="AG1940" s="1">
        <f>[1]MAX!AG1940</f>
        <v>0</v>
      </c>
      <c r="AH1940" s="1">
        <f>[1]MAX!AH1940</f>
        <v>0</v>
      </c>
      <c r="AI1940" s="1">
        <f>[1]MAX!AI1940</f>
        <v>0</v>
      </c>
      <c r="AJ1940" s="1">
        <f>[1]MAX!AJ1940</f>
        <v>0</v>
      </c>
    </row>
    <row r="1941" spans="1:36" x14ac:dyDescent="0.25">
      <c r="A1941" s="1">
        <f>[1]MAX!A1941</f>
        <v>0</v>
      </c>
      <c r="B1941" s="1">
        <f>[1]MAX!B1941</f>
        <v>0</v>
      </c>
      <c r="C1941" s="1">
        <f>[1]MAX!C1941</f>
        <v>0</v>
      </c>
      <c r="D1941" s="1">
        <f>[1]MAX!D1941</f>
        <v>0</v>
      </c>
      <c r="E1941" s="1">
        <f>[1]MAX!E1941</f>
        <v>0</v>
      </c>
      <c r="F1941" s="1">
        <f>[1]MAX!F1941</f>
        <v>0</v>
      </c>
      <c r="G1941" s="1">
        <f>[1]MAX!G1941</f>
        <v>0</v>
      </c>
      <c r="H1941" s="1">
        <f>[1]MAX!H1941</f>
        <v>0</v>
      </c>
      <c r="I1941" s="1">
        <f>[1]MAX!I1941</f>
        <v>0</v>
      </c>
      <c r="J1941" s="1">
        <f>[1]MAX!J1941</f>
        <v>0</v>
      </c>
      <c r="K1941" s="1">
        <f>[1]MAX!K1941</f>
        <v>0</v>
      </c>
      <c r="L1941" s="1">
        <f>[1]MAX!L1941</f>
        <v>0</v>
      </c>
      <c r="M1941" s="1">
        <f>[1]MAX!M1941</f>
        <v>0</v>
      </c>
      <c r="N1941" s="1">
        <f>[1]MAX!N1941</f>
        <v>0</v>
      </c>
      <c r="O1941" s="1">
        <f>[1]MAX!O1941</f>
        <v>0</v>
      </c>
      <c r="P1941" s="1">
        <f>[1]MAX!P1941</f>
        <v>0</v>
      </c>
      <c r="Q1941" s="1">
        <f>[1]MAX!Q1941</f>
        <v>0</v>
      </c>
      <c r="R1941" s="1">
        <f>[1]MAX!R1941</f>
        <v>0</v>
      </c>
      <c r="S1941" s="1">
        <f>[1]MAX!S1941</f>
        <v>0</v>
      </c>
      <c r="T1941" s="1">
        <f>[1]MAX!T1941</f>
        <v>0</v>
      </c>
      <c r="U1941" s="1">
        <f>[1]MAX!U1941</f>
        <v>0</v>
      </c>
      <c r="V1941" s="1">
        <f>[1]MAX!V1941</f>
        <v>0</v>
      </c>
      <c r="W1941" s="2">
        <f>[1]MAX!W1941</f>
        <v>0</v>
      </c>
      <c r="X1941" s="1">
        <f>[1]MAX!X1941</f>
        <v>0</v>
      </c>
      <c r="Y1941" s="1">
        <f>[1]MAX!Y1941</f>
        <v>0</v>
      </c>
      <c r="Z1941" s="1">
        <f>'[1]get lots#'!Q1941</f>
        <v>0</v>
      </c>
      <c r="AA1941" s="2">
        <f>[1]MAX!AA1941</f>
        <v>0</v>
      </c>
      <c r="AB1941" s="1">
        <f>[1]MAX!AB1941</f>
        <v>0</v>
      </c>
      <c r="AC1941" s="1">
        <f>[1]MAX!AC1941</f>
        <v>0</v>
      </c>
      <c r="AD1941" s="1">
        <f>[1]MAX!AD1941</f>
        <v>0</v>
      </c>
      <c r="AE1941" s="1">
        <f>[1]MAX!AE1941</f>
        <v>0</v>
      </c>
      <c r="AF1941" s="1">
        <f>[1]MAX!AF1941</f>
        <v>0</v>
      </c>
      <c r="AG1941" s="1">
        <f>[1]MAX!AG1941</f>
        <v>0</v>
      </c>
      <c r="AH1941" s="1">
        <f>[1]MAX!AH1941</f>
        <v>0</v>
      </c>
      <c r="AI1941" s="1">
        <f>[1]MAX!AI1941</f>
        <v>0</v>
      </c>
      <c r="AJ1941" s="1">
        <f>[1]MAX!AJ1941</f>
        <v>0</v>
      </c>
    </row>
    <row r="1942" spans="1:36" x14ac:dyDescent="0.25">
      <c r="A1942" s="1">
        <f>[1]MAX!A1942</f>
        <v>0</v>
      </c>
      <c r="B1942" s="1">
        <f>[1]MAX!B1942</f>
        <v>0</v>
      </c>
      <c r="C1942" s="1">
        <f>[1]MAX!C1942</f>
        <v>0</v>
      </c>
      <c r="D1942" s="1">
        <f>[1]MAX!D1942</f>
        <v>0</v>
      </c>
      <c r="E1942" s="1">
        <f>[1]MAX!E1942</f>
        <v>0</v>
      </c>
      <c r="F1942" s="1">
        <f>[1]MAX!F1942</f>
        <v>0</v>
      </c>
      <c r="G1942" s="1">
        <f>[1]MAX!G1942</f>
        <v>0</v>
      </c>
      <c r="H1942" s="1">
        <f>[1]MAX!H1942</f>
        <v>0</v>
      </c>
      <c r="I1942" s="1">
        <f>[1]MAX!I1942</f>
        <v>0</v>
      </c>
      <c r="J1942" s="1">
        <f>[1]MAX!J1942</f>
        <v>0</v>
      </c>
      <c r="K1942" s="1">
        <f>[1]MAX!K1942</f>
        <v>0</v>
      </c>
      <c r="L1942" s="1">
        <f>[1]MAX!L1942</f>
        <v>0</v>
      </c>
      <c r="M1942" s="1">
        <f>[1]MAX!M1942</f>
        <v>0</v>
      </c>
      <c r="N1942" s="1">
        <f>[1]MAX!N1942</f>
        <v>0</v>
      </c>
      <c r="O1942" s="1">
        <f>[1]MAX!O1942</f>
        <v>0</v>
      </c>
      <c r="P1942" s="1">
        <f>[1]MAX!P1942</f>
        <v>0</v>
      </c>
      <c r="Q1942" s="1">
        <f>[1]MAX!Q1942</f>
        <v>0</v>
      </c>
      <c r="R1942" s="1">
        <f>[1]MAX!R1942</f>
        <v>0</v>
      </c>
      <c r="S1942" s="1">
        <f>[1]MAX!S1942</f>
        <v>0</v>
      </c>
      <c r="T1942" s="1">
        <f>[1]MAX!T1942</f>
        <v>0</v>
      </c>
      <c r="U1942" s="1">
        <f>[1]MAX!U1942</f>
        <v>0</v>
      </c>
      <c r="V1942" s="1">
        <f>[1]MAX!V1942</f>
        <v>0</v>
      </c>
      <c r="W1942" s="2">
        <f>[1]MAX!W1942</f>
        <v>0</v>
      </c>
      <c r="X1942" s="1">
        <f>[1]MAX!X1942</f>
        <v>0</v>
      </c>
      <c r="Y1942" s="1">
        <f>[1]MAX!Y1942</f>
        <v>0</v>
      </c>
      <c r="Z1942" s="1">
        <f>'[1]get lots#'!Q1942</f>
        <v>0</v>
      </c>
      <c r="AA1942" s="2">
        <f>[1]MAX!AA1942</f>
        <v>0</v>
      </c>
      <c r="AB1942" s="1">
        <f>[1]MAX!AB1942</f>
        <v>0</v>
      </c>
      <c r="AC1942" s="1">
        <f>[1]MAX!AC1942</f>
        <v>0</v>
      </c>
      <c r="AD1942" s="1">
        <f>[1]MAX!AD1942</f>
        <v>0</v>
      </c>
      <c r="AE1942" s="1">
        <f>[1]MAX!AE1942</f>
        <v>0</v>
      </c>
      <c r="AF1942" s="1">
        <f>[1]MAX!AF1942</f>
        <v>0</v>
      </c>
      <c r="AG1942" s="1">
        <f>[1]MAX!AG1942</f>
        <v>0</v>
      </c>
      <c r="AH1942" s="1">
        <f>[1]MAX!AH1942</f>
        <v>0</v>
      </c>
      <c r="AI1942" s="1">
        <f>[1]MAX!AI1942</f>
        <v>0</v>
      </c>
      <c r="AJ1942" s="1">
        <f>[1]MAX!AJ1942</f>
        <v>0</v>
      </c>
    </row>
    <row r="1943" spans="1:36" x14ac:dyDescent="0.25">
      <c r="A1943" s="1">
        <f>[1]MAX!A1943</f>
        <v>0</v>
      </c>
      <c r="B1943" s="1">
        <f>[1]MAX!B1943</f>
        <v>0</v>
      </c>
      <c r="C1943" s="1">
        <f>[1]MAX!C1943</f>
        <v>0</v>
      </c>
      <c r="D1943" s="1">
        <f>[1]MAX!D1943</f>
        <v>0</v>
      </c>
      <c r="E1943" s="1">
        <f>[1]MAX!E1943</f>
        <v>0</v>
      </c>
      <c r="F1943" s="1">
        <f>[1]MAX!F1943</f>
        <v>0</v>
      </c>
      <c r="G1943" s="1">
        <f>[1]MAX!G1943</f>
        <v>0</v>
      </c>
      <c r="H1943" s="1">
        <f>[1]MAX!H1943</f>
        <v>0</v>
      </c>
      <c r="I1943" s="1">
        <f>[1]MAX!I1943</f>
        <v>0</v>
      </c>
      <c r="J1943" s="1">
        <f>[1]MAX!J1943</f>
        <v>0</v>
      </c>
      <c r="K1943" s="1">
        <f>[1]MAX!K1943</f>
        <v>0</v>
      </c>
      <c r="L1943" s="1">
        <f>[1]MAX!L1943</f>
        <v>0</v>
      </c>
      <c r="M1943" s="1">
        <f>[1]MAX!M1943</f>
        <v>0</v>
      </c>
      <c r="N1943" s="1">
        <f>[1]MAX!N1943</f>
        <v>0</v>
      </c>
      <c r="O1943" s="1">
        <f>[1]MAX!O1943</f>
        <v>0</v>
      </c>
      <c r="P1943" s="1">
        <f>[1]MAX!P1943</f>
        <v>0</v>
      </c>
      <c r="Q1943" s="1">
        <f>[1]MAX!Q1943</f>
        <v>0</v>
      </c>
      <c r="R1943" s="1">
        <f>[1]MAX!R1943</f>
        <v>0</v>
      </c>
      <c r="S1943" s="1">
        <f>[1]MAX!S1943</f>
        <v>0</v>
      </c>
      <c r="T1943" s="1">
        <f>[1]MAX!T1943</f>
        <v>0</v>
      </c>
      <c r="U1943" s="1">
        <f>[1]MAX!U1943</f>
        <v>0</v>
      </c>
      <c r="V1943" s="1">
        <f>[1]MAX!V1943</f>
        <v>0</v>
      </c>
      <c r="W1943" s="2">
        <f>[1]MAX!W1943</f>
        <v>0</v>
      </c>
      <c r="X1943" s="1">
        <f>[1]MAX!X1943</f>
        <v>0</v>
      </c>
      <c r="Y1943" s="1">
        <f>[1]MAX!Y1943</f>
        <v>0</v>
      </c>
      <c r="Z1943" s="1">
        <f>'[1]get lots#'!Q1943</f>
        <v>0</v>
      </c>
      <c r="AA1943" s="2">
        <f>[1]MAX!AA1943</f>
        <v>0</v>
      </c>
      <c r="AB1943" s="1">
        <f>[1]MAX!AB1943</f>
        <v>0</v>
      </c>
      <c r="AC1943" s="1">
        <f>[1]MAX!AC1943</f>
        <v>0</v>
      </c>
      <c r="AD1943" s="1">
        <f>[1]MAX!AD1943</f>
        <v>0</v>
      </c>
      <c r="AE1943" s="1">
        <f>[1]MAX!AE1943</f>
        <v>0</v>
      </c>
      <c r="AF1943" s="1">
        <f>[1]MAX!AF1943</f>
        <v>0</v>
      </c>
      <c r="AG1943" s="1">
        <f>[1]MAX!AG1943</f>
        <v>0</v>
      </c>
      <c r="AH1943" s="1">
        <f>[1]MAX!AH1943</f>
        <v>0</v>
      </c>
      <c r="AI1943" s="1">
        <f>[1]MAX!AI1943</f>
        <v>0</v>
      </c>
      <c r="AJ1943" s="1">
        <f>[1]MAX!AJ1943</f>
        <v>0</v>
      </c>
    </row>
    <row r="1944" spans="1:36" x14ac:dyDescent="0.25">
      <c r="A1944" s="1">
        <f>[1]MAX!A1944</f>
        <v>0</v>
      </c>
      <c r="B1944" s="1">
        <f>[1]MAX!B1944</f>
        <v>0</v>
      </c>
      <c r="C1944" s="1">
        <f>[1]MAX!C1944</f>
        <v>0</v>
      </c>
      <c r="D1944" s="1">
        <f>[1]MAX!D1944</f>
        <v>0</v>
      </c>
      <c r="E1944" s="1">
        <f>[1]MAX!E1944</f>
        <v>0</v>
      </c>
      <c r="F1944" s="1">
        <f>[1]MAX!F1944</f>
        <v>0</v>
      </c>
      <c r="G1944" s="1">
        <f>[1]MAX!G1944</f>
        <v>0</v>
      </c>
      <c r="H1944" s="1">
        <f>[1]MAX!H1944</f>
        <v>0</v>
      </c>
      <c r="I1944" s="1">
        <f>[1]MAX!I1944</f>
        <v>0</v>
      </c>
      <c r="J1944" s="1">
        <f>[1]MAX!J1944</f>
        <v>0</v>
      </c>
      <c r="K1944" s="1">
        <f>[1]MAX!K1944</f>
        <v>0</v>
      </c>
      <c r="L1944" s="1">
        <f>[1]MAX!L1944</f>
        <v>0</v>
      </c>
      <c r="M1944" s="1">
        <f>[1]MAX!M1944</f>
        <v>0</v>
      </c>
      <c r="N1944" s="1">
        <f>[1]MAX!N1944</f>
        <v>0</v>
      </c>
      <c r="O1944" s="1">
        <f>[1]MAX!O1944</f>
        <v>0</v>
      </c>
      <c r="P1944" s="1">
        <f>[1]MAX!P1944</f>
        <v>0</v>
      </c>
      <c r="Q1944" s="1">
        <f>[1]MAX!Q1944</f>
        <v>0</v>
      </c>
      <c r="R1944" s="1">
        <f>[1]MAX!R1944</f>
        <v>0</v>
      </c>
      <c r="S1944" s="1">
        <f>[1]MAX!S1944</f>
        <v>0</v>
      </c>
      <c r="T1944" s="1">
        <f>[1]MAX!T1944</f>
        <v>0</v>
      </c>
      <c r="U1944" s="1">
        <f>[1]MAX!U1944</f>
        <v>0</v>
      </c>
      <c r="V1944" s="1">
        <f>[1]MAX!V1944</f>
        <v>0</v>
      </c>
      <c r="W1944" s="2">
        <f>[1]MAX!W1944</f>
        <v>0</v>
      </c>
      <c r="X1944" s="1">
        <f>[1]MAX!X1944</f>
        <v>0</v>
      </c>
      <c r="Y1944" s="1">
        <f>[1]MAX!Y1944</f>
        <v>0</v>
      </c>
      <c r="Z1944" s="1">
        <f>'[1]get lots#'!Q1944</f>
        <v>0</v>
      </c>
      <c r="AA1944" s="2">
        <f>[1]MAX!AA1944</f>
        <v>0</v>
      </c>
      <c r="AB1944" s="1">
        <f>[1]MAX!AB1944</f>
        <v>0</v>
      </c>
      <c r="AC1944" s="1">
        <f>[1]MAX!AC1944</f>
        <v>0</v>
      </c>
      <c r="AD1944" s="1">
        <f>[1]MAX!AD1944</f>
        <v>0</v>
      </c>
      <c r="AE1944" s="1">
        <f>[1]MAX!AE1944</f>
        <v>0</v>
      </c>
      <c r="AF1944" s="1">
        <f>[1]MAX!AF1944</f>
        <v>0</v>
      </c>
      <c r="AG1944" s="1">
        <f>[1]MAX!AG1944</f>
        <v>0</v>
      </c>
      <c r="AH1944" s="1">
        <f>[1]MAX!AH1944</f>
        <v>0</v>
      </c>
      <c r="AI1944" s="1">
        <f>[1]MAX!AI1944</f>
        <v>0</v>
      </c>
      <c r="AJ1944" s="1">
        <f>[1]MAX!AJ1944</f>
        <v>0</v>
      </c>
    </row>
    <row r="1945" spans="1:36" x14ac:dyDescent="0.25">
      <c r="A1945" s="1">
        <f>[1]MAX!A1945</f>
        <v>0</v>
      </c>
      <c r="B1945" s="1">
        <f>[1]MAX!B1945</f>
        <v>0</v>
      </c>
      <c r="C1945" s="1">
        <f>[1]MAX!C1945</f>
        <v>0</v>
      </c>
      <c r="D1945" s="1">
        <f>[1]MAX!D1945</f>
        <v>0</v>
      </c>
      <c r="E1945" s="1">
        <f>[1]MAX!E1945</f>
        <v>0</v>
      </c>
      <c r="F1945" s="1">
        <f>[1]MAX!F1945</f>
        <v>0</v>
      </c>
      <c r="G1945" s="1">
        <f>[1]MAX!G1945</f>
        <v>0</v>
      </c>
      <c r="H1945" s="1">
        <f>[1]MAX!H1945</f>
        <v>0</v>
      </c>
      <c r="I1945" s="1">
        <f>[1]MAX!I1945</f>
        <v>0</v>
      </c>
      <c r="J1945" s="1">
        <f>[1]MAX!J1945</f>
        <v>0</v>
      </c>
      <c r="K1945" s="1">
        <f>[1]MAX!K1945</f>
        <v>0</v>
      </c>
      <c r="L1945" s="1">
        <f>[1]MAX!L1945</f>
        <v>0</v>
      </c>
      <c r="M1945" s="1">
        <f>[1]MAX!M1945</f>
        <v>0</v>
      </c>
      <c r="N1945" s="1">
        <f>[1]MAX!N1945</f>
        <v>0</v>
      </c>
      <c r="O1945" s="1">
        <f>[1]MAX!O1945</f>
        <v>0</v>
      </c>
      <c r="P1945" s="1">
        <f>[1]MAX!P1945</f>
        <v>0</v>
      </c>
      <c r="Q1945" s="1">
        <f>[1]MAX!Q1945</f>
        <v>0</v>
      </c>
      <c r="R1945" s="1">
        <f>[1]MAX!R1945</f>
        <v>0</v>
      </c>
      <c r="S1945" s="1">
        <f>[1]MAX!S1945</f>
        <v>0</v>
      </c>
      <c r="T1945" s="1">
        <f>[1]MAX!T1945</f>
        <v>0</v>
      </c>
      <c r="U1945" s="1">
        <f>[1]MAX!U1945</f>
        <v>0</v>
      </c>
      <c r="V1945" s="1">
        <f>[1]MAX!V1945</f>
        <v>0</v>
      </c>
      <c r="W1945" s="2">
        <f>[1]MAX!W1945</f>
        <v>0</v>
      </c>
      <c r="X1945" s="1">
        <f>[1]MAX!X1945</f>
        <v>0</v>
      </c>
      <c r="Y1945" s="1">
        <f>[1]MAX!Y1945</f>
        <v>0</v>
      </c>
      <c r="Z1945" s="1">
        <f>'[1]get lots#'!Q1945</f>
        <v>0</v>
      </c>
      <c r="AA1945" s="2">
        <f>[1]MAX!AA1945</f>
        <v>0</v>
      </c>
      <c r="AB1945" s="1">
        <f>[1]MAX!AB1945</f>
        <v>0</v>
      </c>
      <c r="AC1945" s="1">
        <f>[1]MAX!AC1945</f>
        <v>0</v>
      </c>
      <c r="AD1945" s="1">
        <f>[1]MAX!AD1945</f>
        <v>0</v>
      </c>
      <c r="AE1945" s="1">
        <f>[1]MAX!AE1945</f>
        <v>0</v>
      </c>
      <c r="AF1945" s="1">
        <f>[1]MAX!AF1945</f>
        <v>0</v>
      </c>
      <c r="AG1945" s="1">
        <f>[1]MAX!AG1945</f>
        <v>0</v>
      </c>
      <c r="AH1945" s="1">
        <f>[1]MAX!AH1945</f>
        <v>0</v>
      </c>
      <c r="AI1945" s="1">
        <f>[1]MAX!AI1945</f>
        <v>0</v>
      </c>
      <c r="AJ1945" s="1">
        <f>[1]MAX!AJ1945</f>
        <v>0</v>
      </c>
    </row>
    <row r="1946" spans="1:36" x14ac:dyDescent="0.25">
      <c r="A1946" s="1">
        <f>[1]MAX!A1946</f>
        <v>0</v>
      </c>
      <c r="B1946" s="1">
        <f>[1]MAX!B1946</f>
        <v>0</v>
      </c>
      <c r="C1946" s="1">
        <f>[1]MAX!C1946</f>
        <v>0</v>
      </c>
      <c r="D1946" s="1">
        <f>[1]MAX!D1946</f>
        <v>0</v>
      </c>
      <c r="E1946" s="1">
        <f>[1]MAX!E1946</f>
        <v>0</v>
      </c>
      <c r="F1946" s="1">
        <f>[1]MAX!F1946</f>
        <v>0</v>
      </c>
      <c r="G1946" s="1">
        <f>[1]MAX!G1946</f>
        <v>0</v>
      </c>
      <c r="H1946" s="1">
        <f>[1]MAX!H1946</f>
        <v>0</v>
      </c>
      <c r="I1946" s="1">
        <f>[1]MAX!I1946</f>
        <v>0</v>
      </c>
      <c r="J1946" s="1">
        <f>[1]MAX!J1946</f>
        <v>0</v>
      </c>
      <c r="K1946" s="1">
        <f>[1]MAX!K1946</f>
        <v>0</v>
      </c>
      <c r="L1946" s="1">
        <f>[1]MAX!L1946</f>
        <v>0</v>
      </c>
      <c r="M1946" s="1">
        <f>[1]MAX!M1946</f>
        <v>0</v>
      </c>
      <c r="N1946" s="1">
        <f>[1]MAX!N1946</f>
        <v>0</v>
      </c>
      <c r="O1946" s="1">
        <f>[1]MAX!O1946</f>
        <v>0</v>
      </c>
      <c r="P1946" s="1">
        <f>[1]MAX!P1946</f>
        <v>0</v>
      </c>
      <c r="Q1946" s="1">
        <f>[1]MAX!Q1946</f>
        <v>0</v>
      </c>
      <c r="R1946" s="1">
        <f>[1]MAX!R1946</f>
        <v>0</v>
      </c>
      <c r="S1946" s="1">
        <f>[1]MAX!S1946</f>
        <v>0</v>
      </c>
      <c r="T1946" s="1">
        <f>[1]MAX!T1946</f>
        <v>0</v>
      </c>
      <c r="U1946" s="1">
        <f>[1]MAX!U1946</f>
        <v>0</v>
      </c>
      <c r="V1946" s="1">
        <f>[1]MAX!V1946</f>
        <v>0</v>
      </c>
      <c r="W1946" s="2">
        <f>[1]MAX!W1946</f>
        <v>0</v>
      </c>
      <c r="X1946" s="1">
        <f>[1]MAX!X1946</f>
        <v>0</v>
      </c>
      <c r="Y1946" s="1">
        <f>[1]MAX!Y1946</f>
        <v>0</v>
      </c>
      <c r="Z1946" s="1">
        <f>'[1]get lots#'!Q1946</f>
        <v>0</v>
      </c>
      <c r="AA1946" s="2">
        <f>[1]MAX!AA1946</f>
        <v>0</v>
      </c>
      <c r="AB1946" s="1">
        <f>[1]MAX!AB1946</f>
        <v>0</v>
      </c>
      <c r="AC1946" s="1">
        <f>[1]MAX!AC1946</f>
        <v>0</v>
      </c>
      <c r="AD1946" s="1">
        <f>[1]MAX!AD1946</f>
        <v>0</v>
      </c>
      <c r="AE1946" s="1">
        <f>[1]MAX!AE1946</f>
        <v>0</v>
      </c>
      <c r="AF1946" s="1">
        <f>[1]MAX!AF1946</f>
        <v>0</v>
      </c>
      <c r="AG1946" s="1">
        <f>[1]MAX!AG1946</f>
        <v>0</v>
      </c>
      <c r="AH1946" s="1">
        <f>[1]MAX!AH1946</f>
        <v>0</v>
      </c>
      <c r="AI1946" s="1">
        <f>[1]MAX!AI1946</f>
        <v>0</v>
      </c>
      <c r="AJ1946" s="1">
        <f>[1]MAX!AJ1946</f>
        <v>0</v>
      </c>
    </row>
    <row r="1947" spans="1:36" x14ac:dyDescent="0.25">
      <c r="A1947" s="1">
        <f>[1]MAX!A1947</f>
        <v>0</v>
      </c>
      <c r="B1947" s="1">
        <f>[1]MAX!B1947</f>
        <v>0</v>
      </c>
      <c r="C1947" s="1">
        <f>[1]MAX!C1947</f>
        <v>0</v>
      </c>
      <c r="D1947" s="1">
        <f>[1]MAX!D1947</f>
        <v>0</v>
      </c>
      <c r="E1947" s="1">
        <f>[1]MAX!E1947</f>
        <v>0</v>
      </c>
      <c r="F1947" s="1">
        <f>[1]MAX!F1947</f>
        <v>0</v>
      </c>
      <c r="G1947" s="1">
        <f>[1]MAX!G1947</f>
        <v>0</v>
      </c>
      <c r="H1947" s="1">
        <f>[1]MAX!H1947</f>
        <v>0</v>
      </c>
      <c r="I1947" s="1">
        <f>[1]MAX!I1947</f>
        <v>0</v>
      </c>
      <c r="J1947" s="1">
        <f>[1]MAX!J1947</f>
        <v>0</v>
      </c>
      <c r="K1947" s="1">
        <f>[1]MAX!K1947</f>
        <v>0</v>
      </c>
      <c r="L1947" s="1">
        <f>[1]MAX!L1947</f>
        <v>0</v>
      </c>
      <c r="M1947" s="1">
        <f>[1]MAX!M1947</f>
        <v>0</v>
      </c>
      <c r="N1947" s="1">
        <f>[1]MAX!N1947</f>
        <v>0</v>
      </c>
      <c r="O1947" s="1">
        <f>[1]MAX!O1947</f>
        <v>0</v>
      </c>
      <c r="P1947" s="1">
        <f>[1]MAX!P1947</f>
        <v>0</v>
      </c>
      <c r="Q1947" s="1">
        <f>[1]MAX!Q1947</f>
        <v>0</v>
      </c>
      <c r="R1947" s="1">
        <f>[1]MAX!R1947</f>
        <v>0</v>
      </c>
      <c r="S1947" s="1">
        <f>[1]MAX!S1947</f>
        <v>0</v>
      </c>
      <c r="T1947" s="1">
        <f>[1]MAX!T1947</f>
        <v>0</v>
      </c>
      <c r="U1947" s="1">
        <f>[1]MAX!U1947</f>
        <v>0</v>
      </c>
      <c r="V1947" s="1">
        <f>[1]MAX!V1947</f>
        <v>0</v>
      </c>
      <c r="W1947" s="2">
        <f>[1]MAX!W1947</f>
        <v>0</v>
      </c>
      <c r="X1947" s="1">
        <f>[1]MAX!X1947</f>
        <v>0</v>
      </c>
      <c r="Y1947" s="1">
        <f>[1]MAX!Y1947</f>
        <v>0</v>
      </c>
      <c r="Z1947" s="1">
        <f>'[1]get lots#'!Q1947</f>
        <v>0</v>
      </c>
      <c r="AA1947" s="2">
        <f>[1]MAX!AA1947</f>
        <v>0</v>
      </c>
      <c r="AB1947" s="1">
        <f>[1]MAX!AB1947</f>
        <v>0</v>
      </c>
      <c r="AC1947" s="1">
        <f>[1]MAX!AC1947</f>
        <v>0</v>
      </c>
      <c r="AD1947" s="1">
        <f>[1]MAX!AD1947</f>
        <v>0</v>
      </c>
      <c r="AE1947" s="1">
        <f>[1]MAX!AE1947</f>
        <v>0</v>
      </c>
      <c r="AF1947" s="1">
        <f>[1]MAX!AF1947</f>
        <v>0</v>
      </c>
      <c r="AG1947" s="1">
        <f>[1]MAX!AG1947</f>
        <v>0</v>
      </c>
      <c r="AH1947" s="1">
        <f>[1]MAX!AH1947</f>
        <v>0</v>
      </c>
      <c r="AI1947" s="1">
        <f>[1]MAX!AI1947</f>
        <v>0</v>
      </c>
      <c r="AJ1947" s="1">
        <f>[1]MAX!AJ1947</f>
        <v>0</v>
      </c>
    </row>
    <row r="1948" spans="1:36" x14ac:dyDescent="0.25">
      <c r="A1948" s="1">
        <f>[1]MAX!A1948</f>
        <v>0</v>
      </c>
      <c r="B1948" s="1">
        <f>[1]MAX!B1948</f>
        <v>0</v>
      </c>
      <c r="C1948" s="1">
        <f>[1]MAX!C1948</f>
        <v>0</v>
      </c>
      <c r="D1948" s="1">
        <f>[1]MAX!D1948</f>
        <v>0</v>
      </c>
      <c r="E1948" s="1">
        <f>[1]MAX!E1948</f>
        <v>0</v>
      </c>
      <c r="F1948" s="1">
        <f>[1]MAX!F1948</f>
        <v>0</v>
      </c>
      <c r="G1948" s="1">
        <f>[1]MAX!G1948</f>
        <v>0</v>
      </c>
      <c r="H1948" s="1">
        <f>[1]MAX!H1948</f>
        <v>0</v>
      </c>
      <c r="I1948" s="1">
        <f>[1]MAX!I1948</f>
        <v>0</v>
      </c>
      <c r="J1948" s="1">
        <f>[1]MAX!J1948</f>
        <v>0</v>
      </c>
      <c r="K1948" s="1">
        <f>[1]MAX!K1948</f>
        <v>0</v>
      </c>
      <c r="L1948" s="1">
        <f>[1]MAX!L1948</f>
        <v>0</v>
      </c>
      <c r="M1948" s="1">
        <f>[1]MAX!M1948</f>
        <v>0</v>
      </c>
      <c r="N1948" s="1">
        <f>[1]MAX!N1948</f>
        <v>0</v>
      </c>
      <c r="O1948" s="1">
        <f>[1]MAX!O1948</f>
        <v>0</v>
      </c>
      <c r="P1948" s="1">
        <f>[1]MAX!P1948</f>
        <v>0</v>
      </c>
      <c r="Q1948" s="1">
        <f>[1]MAX!Q1948</f>
        <v>0</v>
      </c>
      <c r="R1948" s="1">
        <f>[1]MAX!R1948</f>
        <v>0</v>
      </c>
      <c r="S1948" s="1">
        <f>[1]MAX!S1948</f>
        <v>0</v>
      </c>
      <c r="T1948" s="1">
        <f>[1]MAX!T1948</f>
        <v>0</v>
      </c>
      <c r="U1948" s="1">
        <f>[1]MAX!U1948</f>
        <v>0</v>
      </c>
      <c r="V1948" s="1">
        <f>[1]MAX!V1948</f>
        <v>0</v>
      </c>
      <c r="W1948" s="2">
        <f>[1]MAX!W1948</f>
        <v>0</v>
      </c>
      <c r="X1948" s="1">
        <f>[1]MAX!X1948</f>
        <v>0</v>
      </c>
      <c r="Y1948" s="1">
        <f>[1]MAX!Y1948</f>
        <v>0</v>
      </c>
      <c r="Z1948" s="1">
        <f>'[1]get lots#'!Q1948</f>
        <v>0</v>
      </c>
      <c r="AA1948" s="2">
        <f>[1]MAX!AA1948</f>
        <v>0</v>
      </c>
      <c r="AB1948" s="1">
        <f>[1]MAX!AB1948</f>
        <v>0</v>
      </c>
      <c r="AC1948" s="1">
        <f>[1]MAX!AC1948</f>
        <v>0</v>
      </c>
      <c r="AD1948" s="1">
        <f>[1]MAX!AD1948</f>
        <v>0</v>
      </c>
      <c r="AE1948" s="1">
        <f>[1]MAX!AE1948</f>
        <v>0</v>
      </c>
      <c r="AF1948" s="1">
        <f>[1]MAX!AF1948</f>
        <v>0</v>
      </c>
      <c r="AG1948" s="1">
        <f>[1]MAX!AG1948</f>
        <v>0</v>
      </c>
      <c r="AH1948" s="1">
        <f>[1]MAX!AH1948</f>
        <v>0</v>
      </c>
      <c r="AI1948" s="1">
        <f>[1]MAX!AI1948</f>
        <v>0</v>
      </c>
      <c r="AJ1948" s="1">
        <f>[1]MAX!AJ1948</f>
        <v>0</v>
      </c>
    </row>
    <row r="1949" spans="1:36" x14ac:dyDescent="0.25">
      <c r="A1949" s="1">
        <f>[1]MAX!A1949</f>
        <v>0</v>
      </c>
      <c r="B1949" s="1">
        <f>[1]MAX!B1949</f>
        <v>0</v>
      </c>
      <c r="C1949" s="1">
        <f>[1]MAX!C1949</f>
        <v>0</v>
      </c>
      <c r="D1949" s="1">
        <f>[1]MAX!D1949</f>
        <v>0</v>
      </c>
      <c r="E1949" s="1">
        <f>[1]MAX!E1949</f>
        <v>0</v>
      </c>
      <c r="F1949" s="1">
        <f>[1]MAX!F1949</f>
        <v>0</v>
      </c>
      <c r="G1949" s="1">
        <f>[1]MAX!G1949</f>
        <v>0</v>
      </c>
      <c r="H1949" s="1">
        <f>[1]MAX!H1949</f>
        <v>0</v>
      </c>
      <c r="I1949" s="1">
        <f>[1]MAX!I1949</f>
        <v>0</v>
      </c>
      <c r="J1949" s="1">
        <f>[1]MAX!J1949</f>
        <v>0</v>
      </c>
      <c r="K1949" s="1">
        <f>[1]MAX!K1949</f>
        <v>0</v>
      </c>
      <c r="L1949" s="1">
        <f>[1]MAX!L1949</f>
        <v>0</v>
      </c>
      <c r="M1949" s="1">
        <f>[1]MAX!M1949</f>
        <v>0</v>
      </c>
      <c r="N1949" s="1">
        <f>[1]MAX!N1949</f>
        <v>0</v>
      </c>
      <c r="O1949" s="1">
        <f>[1]MAX!O1949</f>
        <v>0</v>
      </c>
      <c r="P1949" s="1">
        <f>[1]MAX!P1949</f>
        <v>0</v>
      </c>
      <c r="Q1949" s="1">
        <f>[1]MAX!Q1949</f>
        <v>0</v>
      </c>
      <c r="R1949" s="1">
        <f>[1]MAX!R1949</f>
        <v>0</v>
      </c>
      <c r="S1949" s="1">
        <f>[1]MAX!S1949</f>
        <v>0</v>
      </c>
      <c r="T1949" s="1">
        <f>[1]MAX!T1949</f>
        <v>0</v>
      </c>
      <c r="U1949" s="1">
        <f>[1]MAX!U1949</f>
        <v>0</v>
      </c>
      <c r="V1949" s="1">
        <f>[1]MAX!V1949</f>
        <v>0</v>
      </c>
      <c r="W1949" s="2">
        <f>[1]MAX!W1949</f>
        <v>0</v>
      </c>
      <c r="X1949" s="1">
        <f>[1]MAX!X1949</f>
        <v>0</v>
      </c>
      <c r="Y1949" s="1">
        <f>[1]MAX!Y1949</f>
        <v>0</v>
      </c>
      <c r="Z1949" s="1">
        <f>'[1]get lots#'!Q1949</f>
        <v>0</v>
      </c>
      <c r="AA1949" s="2">
        <f>[1]MAX!AA1949</f>
        <v>0</v>
      </c>
      <c r="AB1949" s="1">
        <f>[1]MAX!AB1949</f>
        <v>0</v>
      </c>
      <c r="AC1949" s="1">
        <f>[1]MAX!AC1949</f>
        <v>0</v>
      </c>
      <c r="AD1949" s="1">
        <f>[1]MAX!AD1949</f>
        <v>0</v>
      </c>
      <c r="AE1949" s="1">
        <f>[1]MAX!AE1949</f>
        <v>0</v>
      </c>
      <c r="AF1949" s="1">
        <f>[1]MAX!AF1949</f>
        <v>0</v>
      </c>
      <c r="AG1949" s="1">
        <f>[1]MAX!AG1949</f>
        <v>0</v>
      </c>
      <c r="AH1949" s="1">
        <f>[1]MAX!AH1949</f>
        <v>0</v>
      </c>
      <c r="AI1949" s="1">
        <f>[1]MAX!AI1949</f>
        <v>0</v>
      </c>
      <c r="AJ1949" s="1">
        <f>[1]MAX!AJ1949</f>
        <v>0</v>
      </c>
    </row>
    <row r="1950" spans="1:36" x14ac:dyDescent="0.25">
      <c r="A1950" s="1">
        <f>[1]MAX!A1950</f>
        <v>0</v>
      </c>
      <c r="B1950" s="1">
        <f>[1]MAX!B1950</f>
        <v>0</v>
      </c>
      <c r="C1950" s="1">
        <f>[1]MAX!C1950</f>
        <v>0</v>
      </c>
      <c r="D1950" s="1">
        <f>[1]MAX!D1950</f>
        <v>0</v>
      </c>
      <c r="E1950" s="1">
        <f>[1]MAX!E1950</f>
        <v>0</v>
      </c>
      <c r="F1950" s="1">
        <f>[1]MAX!F1950</f>
        <v>0</v>
      </c>
      <c r="G1950" s="1">
        <f>[1]MAX!G1950</f>
        <v>0</v>
      </c>
      <c r="H1950" s="1">
        <f>[1]MAX!H1950</f>
        <v>0</v>
      </c>
      <c r="I1950" s="1">
        <f>[1]MAX!I1950</f>
        <v>0</v>
      </c>
      <c r="J1950" s="1">
        <f>[1]MAX!J1950</f>
        <v>0</v>
      </c>
      <c r="K1950" s="1">
        <f>[1]MAX!K1950</f>
        <v>0</v>
      </c>
      <c r="L1950" s="1">
        <f>[1]MAX!L1950</f>
        <v>0</v>
      </c>
      <c r="M1950" s="1">
        <f>[1]MAX!M1950</f>
        <v>0</v>
      </c>
      <c r="N1950" s="1">
        <f>[1]MAX!N1950</f>
        <v>0</v>
      </c>
      <c r="O1950" s="1">
        <f>[1]MAX!O1950</f>
        <v>0</v>
      </c>
      <c r="P1950" s="1">
        <f>[1]MAX!P1950</f>
        <v>0</v>
      </c>
      <c r="Q1950" s="1">
        <f>[1]MAX!Q1950</f>
        <v>0</v>
      </c>
      <c r="R1950" s="1">
        <f>[1]MAX!R1950</f>
        <v>0</v>
      </c>
      <c r="S1950" s="1">
        <f>[1]MAX!S1950</f>
        <v>0</v>
      </c>
      <c r="T1950" s="1">
        <f>[1]MAX!T1950</f>
        <v>0</v>
      </c>
      <c r="U1950" s="1">
        <f>[1]MAX!U1950</f>
        <v>0</v>
      </c>
      <c r="V1950" s="1">
        <f>[1]MAX!V1950</f>
        <v>0</v>
      </c>
      <c r="W1950" s="2">
        <f>[1]MAX!W1950</f>
        <v>0</v>
      </c>
      <c r="X1950" s="1">
        <f>[1]MAX!X1950</f>
        <v>0</v>
      </c>
      <c r="Y1950" s="1">
        <f>[1]MAX!Y1950</f>
        <v>0</v>
      </c>
      <c r="Z1950" s="1">
        <f>'[1]get lots#'!Q1950</f>
        <v>0</v>
      </c>
      <c r="AA1950" s="2">
        <f>[1]MAX!AA1950</f>
        <v>0</v>
      </c>
      <c r="AB1950" s="1">
        <f>[1]MAX!AB1950</f>
        <v>0</v>
      </c>
      <c r="AC1950" s="1">
        <f>[1]MAX!AC1950</f>
        <v>0</v>
      </c>
      <c r="AD1950" s="1">
        <f>[1]MAX!AD1950</f>
        <v>0</v>
      </c>
      <c r="AE1950" s="1">
        <f>[1]MAX!AE1950</f>
        <v>0</v>
      </c>
      <c r="AF1950" s="1">
        <f>[1]MAX!AF1950</f>
        <v>0</v>
      </c>
      <c r="AG1950" s="1">
        <f>[1]MAX!AG1950</f>
        <v>0</v>
      </c>
      <c r="AH1950" s="1">
        <f>[1]MAX!AH1950</f>
        <v>0</v>
      </c>
      <c r="AI1950" s="1">
        <f>[1]MAX!AI1950</f>
        <v>0</v>
      </c>
      <c r="AJ1950" s="1">
        <f>[1]MAX!AJ1950</f>
        <v>0</v>
      </c>
    </row>
    <row r="1951" spans="1:36" x14ac:dyDescent="0.25">
      <c r="A1951" s="1">
        <f>[1]MAX!A1951</f>
        <v>0</v>
      </c>
      <c r="B1951" s="1">
        <f>[1]MAX!B1951</f>
        <v>0</v>
      </c>
      <c r="C1951" s="1">
        <f>[1]MAX!C1951</f>
        <v>0</v>
      </c>
      <c r="D1951" s="1">
        <f>[1]MAX!D1951</f>
        <v>0</v>
      </c>
      <c r="E1951" s="1">
        <f>[1]MAX!E1951</f>
        <v>0</v>
      </c>
      <c r="F1951" s="1">
        <f>[1]MAX!F1951</f>
        <v>0</v>
      </c>
      <c r="G1951" s="1">
        <f>[1]MAX!G1951</f>
        <v>0</v>
      </c>
      <c r="H1951" s="1">
        <f>[1]MAX!H1951</f>
        <v>0</v>
      </c>
      <c r="I1951" s="1">
        <f>[1]MAX!I1951</f>
        <v>0</v>
      </c>
      <c r="J1951" s="1">
        <f>[1]MAX!J1951</f>
        <v>0</v>
      </c>
      <c r="K1951" s="1">
        <f>[1]MAX!K1951</f>
        <v>0</v>
      </c>
      <c r="L1951" s="1">
        <f>[1]MAX!L1951</f>
        <v>0</v>
      </c>
      <c r="M1951" s="1">
        <f>[1]MAX!M1951</f>
        <v>0</v>
      </c>
      <c r="N1951" s="1">
        <f>[1]MAX!N1951</f>
        <v>0</v>
      </c>
      <c r="O1951" s="1">
        <f>[1]MAX!O1951</f>
        <v>0</v>
      </c>
      <c r="P1951" s="1">
        <f>[1]MAX!P1951</f>
        <v>0</v>
      </c>
      <c r="Q1951" s="1">
        <f>[1]MAX!Q1951</f>
        <v>0</v>
      </c>
      <c r="R1951" s="1">
        <f>[1]MAX!R1951</f>
        <v>0</v>
      </c>
      <c r="S1951" s="1">
        <f>[1]MAX!S1951</f>
        <v>0</v>
      </c>
      <c r="T1951" s="1">
        <f>[1]MAX!T1951</f>
        <v>0</v>
      </c>
      <c r="U1951" s="1">
        <f>[1]MAX!U1951</f>
        <v>0</v>
      </c>
      <c r="V1951" s="1">
        <f>[1]MAX!V1951</f>
        <v>0</v>
      </c>
      <c r="W1951" s="2">
        <f>[1]MAX!W1951</f>
        <v>0</v>
      </c>
      <c r="X1951" s="1">
        <f>[1]MAX!X1951</f>
        <v>0</v>
      </c>
      <c r="Y1951" s="1">
        <f>[1]MAX!Y1951</f>
        <v>0</v>
      </c>
      <c r="Z1951" s="1">
        <f>'[1]get lots#'!Q1951</f>
        <v>0</v>
      </c>
      <c r="AA1951" s="2">
        <f>[1]MAX!AA1951</f>
        <v>0</v>
      </c>
      <c r="AB1951" s="1">
        <f>[1]MAX!AB1951</f>
        <v>0</v>
      </c>
      <c r="AC1951" s="1">
        <f>[1]MAX!AC1951</f>
        <v>0</v>
      </c>
      <c r="AD1951" s="1">
        <f>[1]MAX!AD1951</f>
        <v>0</v>
      </c>
      <c r="AE1951" s="1">
        <f>[1]MAX!AE1951</f>
        <v>0</v>
      </c>
      <c r="AF1951" s="1">
        <f>[1]MAX!AF1951</f>
        <v>0</v>
      </c>
      <c r="AG1951" s="1">
        <f>[1]MAX!AG1951</f>
        <v>0</v>
      </c>
      <c r="AH1951" s="1">
        <f>[1]MAX!AH1951</f>
        <v>0</v>
      </c>
      <c r="AI1951" s="1">
        <f>[1]MAX!AI1951</f>
        <v>0</v>
      </c>
      <c r="AJ1951" s="1">
        <f>[1]MAX!AJ1951</f>
        <v>0</v>
      </c>
    </row>
    <row r="1952" spans="1:36" x14ac:dyDescent="0.25">
      <c r="A1952" s="1">
        <f>[1]MAX!A1952</f>
        <v>0</v>
      </c>
      <c r="B1952" s="1">
        <f>[1]MAX!B1952</f>
        <v>0</v>
      </c>
      <c r="C1952" s="1">
        <f>[1]MAX!C1952</f>
        <v>0</v>
      </c>
      <c r="D1952" s="1">
        <f>[1]MAX!D1952</f>
        <v>0</v>
      </c>
      <c r="E1952" s="1">
        <f>[1]MAX!E1952</f>
        <v>0</v>
      </c>
      <c r="F1952" s="1">
        <f>[1]MAX!F1952</f>
        <v>0</v>
      </c>
      <c r="G1952" s="1">
        <f>[1]MAX!G1952</f>
        <v>0</v>
      </c>
      <c r="H1952" s="1">
        <f>[1]MAX!H1952</f>
        <v>0</v>
      </c>
      <c r="I1952" s="1">
        <f>[1]MAX!I1952</f>
        <v>0</v>
      </c>
      <c r="J1952" s="1">
        <f>[1]MAX!J1952</f>
        <v>0</v>
      </c>
      <c r="K1952" s="1">
        <f>[1]MAX!K1952</f>
        <v>0</v>
      </c>
      <c r="L1952" s="1">
        <f>[1]MAX!L1952</f>
        <v>0</v>
      </c>
      <c r="M1952" s="1">
        <f>[1]MAX!M1952</f>
        <v>0</v>
      </c>
      <c r="N1952" s="1">
        <f>[1]MAX!N1952</f>
        <v>0</v>
      </c>
      <c r="O1952" s="1">
        <f>[1]MAX!O1952</f>
        <v>0</v>
      </c>
      <c r="P1952" s="1">
        <f>[1]MAX!P1952</f>
        <v>0</v>
      </c>
      <c r="Q1952" s="1">
        <f>[1]MAX!Q1952</f>
        <v>0</v>
      </c>
      <c r="R1952" s="1">
        <f>[1]MAX!R1952</f>
        <v>0</v>
      </c>
      <c r="S1952" s="1">
        <f>[1]MAX!S1952</f>
        <v>0</v>
      </c>
      <c r="T1952" s="1">
        <f>[1]MAX!T1952</f>
        <v>0</v>
      </c>
      <c r="U1952" s="1">
        <f>[1]MAX!U1952</f>
        <v>0</v>
      </c>
      <c r="V1952" s="1">
        <f>[1]MAX!V1952</f>
        <v>0</v>
      </c>
      <c r="W1952" s="2">
        <f>[1]MAX!W1952</f>
        <v>0</v>
      </c>
      <c r="X1952" s="1">
        <f>[1]MAX!X1952</f>
        <v>0</v>
      </c>
      <c r="Y1952" s="1">
        <f>[1]MAX!Y1952</f>
        <v>0</v>
      </c>
      <c r="Z1952" s="1">
        <f>'[1]get lots#'!Q1952</f>
        <v>0</v>
      </c>
      <c r="AA1952" s="2">
        <f>[1]MAX!AA1952</f>
        <v>0</v>
      </c>
      <c r="AB1952" s="1">
        <f>[1]MAX!AB1952</f>
        <v>0</v>
      </c>
      <c r="AC1952" s="1">
        <f>[1]MAX!AC1952</f>
        <v>0</v>
      </c>
      <c r="AD1952" s="1">
        <f>[1]MAX!AD1952</f>
        <v>0</v>
      </c>
      <c r="AE1952" s="1">
        <f>[1]MAX!AE1952</f>
        <v>0</v>
      </c>
      <c r="AF1952" s="1">
        <f>[1]MAX!AF1952</f>
        <v>0</v>
      </c>
      <c r="AG1952" s="1">
        <f>[1]MAX!AG1952</f>
        <v>0</v>
      </c>
      <c r="AH1952" s="1">
        <f>[1]MAX!AH1952</f>
        <v>0</v>
      </c>
      <c r="AI1952" s="1">
        <f>[1]MAX!AI1952</f>
        <v>0</v>
      </c>
      <c r="AJ1952" s="1">
        <f>[1]MAX!AJ1952</f>
        <v>0</v>
      </c>
    </row>
    <row r="1953" spans="1:36" x14ac:dyDescent="0.25">
      <c r="A1953" s="1">
        <f>[1]MAX!A1953</f>
        <v>0</v>
      </c>
      <c r="B1953" s="1">
        <f>[1]MAX!B1953</f>
        <v>0</v>
      </c>
      <c r="C1953" s="1">
        <f>[1]MAX!C1953</f>
        <v>0</v>
      </c>
      <c r="D1953" s="1">
        <f>[1]MAX!D1953</f>
        <v>0</v>
      </c>
      <c r="E1953" s="1">
        <f>[1]MAX!E1953</f>
        <v>0</v>
      </c>
      <c r="F1953" s="1">
        <f>[1]MAX!F1953</f>
        <v>0</v>
      </c>
      <c r="G1953" s="1">
        <f>[1]MAX!G1953</f>
        <v>0</v>
      </c>
      <c r="H1953" s="1">
        <f>[1]MAX!H1953</f>
        <v>0</v>
      </c>
      <c r="I1953" s="1">
        <f>[1]MAX!I1953</f>
        <v>0</v>
      </c>
      <c r="J1953" s="1">
        <f>[1]MAX!J1953</f>
        <v>0</v>
      </c>
      <c r="K1953" s="1">
        <f>[1]MAX!K1953</f>
        <v>0</v>
      </c>
      <c r="L1953" s="1">
        <f>[1]MAX!L1953</f>
        <v>0</v>
      </c>
      <c r="M1953" s="1">
        <f>[1]MAX!M1953</f>
        <v>0</v>
      </c>
      <c r="N1953" s="1">
        <f>[1]MAX!N1953</f>
        <v>0</v>
      </c>
      <c r="O1953" s="1">
        <f>[1]MAX!O1953</f>
        <v>0</v>
      </c>
      <c r="P1953" s="1">
        <f>[1]MAX!P1953</f>
        <v>0</v>
      </c>
      <c r="Q1953" s="1">
        <f>[1]MAX!Q1953</f>
        <v>0</v>
      </c>
      <c r="R1953" s="1">
        <f>[1]MAX!R1953</f>
        <v>0</v>
      </c>
      <c r="S1953" s="1">
        <f>[1]MAX!S1953</f>
        <v>0</v>
      </c>
      <c r="T1953" s="1">
        <f>[1]MAX!T1953</f>
        <v>0</v>
      </c>
      <c r="U1953" s="1">
        <f>[1]MAX!U1953</f>
        <v>0</v>
      </c>
      <c r="V1953" s="1">
        <f>[1]MAX!V1953</f>
        <v>0</v>
      </c>
      <c r="W1953" s="2">
        <f>[1]MAX!W1953</f>
        <v>0</v>
      </c>
      <c r="X1953" s="1">
        <f>[1]MAX!X1953</f>
        <v>0</v>
      </c>
      <c r="Y1953" s="1">
        <f>[1]MAX!Y1953</f>
        <v>0</v>
      </c>
      <c r="Z1953" s="1">
        <f>'[1]get lots#'!Q1953</f>
        <v>0</v>
      </c>
      <c r="AA1953" s="2">
        <f>[1]MAX!AA1953</f>
        <v>0</v>
      </c>
      <c r="AB1953" s="1">
        <f>[1]MAX!AB1953</f>
        <v>0</v>
      </c>
      <c r="AC1953" s="1">
        <f>[1]MAX!AC1953</f>
        <v>0</v>
      </c>
      <c r="AD1953" s="1">
        <f>[1]MAX!AD1953</f>
        <v>0</v>
      </c>
      <c r="AE1953" s="1">
        <f>[1]MAX!AE1953</f>
        <v>0</v>
      </c>
      <c r="AF1953" s="1">
        <f>[1]MAX!AF1953</f>
        <v>0</v>
      </c>
      <c r="AG1953" s="1">
        <f>[1]MAX!AG1953</f>
        <v>0</v>
      </c>
      <c r="AH1953" s="1">
        <f>[1]MAX!AH1953</f>
        <v>0</v>
      </c>
      <c r="AI1953" s="1">
        <f>[1]MAX!AI1953</f>
        <v>0</v>
      </c>
      <c r="AJ1953" s="1">
        <f>[1]MAX!AJ1953</f>
        <v>0</v>
      </c>
    </row>
    <row r="1954" spans="1:36" x14ac:dyDescent="0.25">
      <c r="A1954" s="1">
        <f>[1]MAX!A1954</f>
        <v>0</v>
      </c>
      <c r="B1954" s="1">
        <f>[1]MAX!B1954</f>
        <v>0</v>
      </c>
      <c r="C1954" s="1">
        <f>[1]MAX!C1954</f>
        <v>0</v>
      </c>
      <c r="D1954" s="1">
        <f>[1]MAX!D1954</f>
        <v>0</v>
      </c>
      <c r="E1954" s="1">
        <f>[1]MAX!E1954</f>
        <v>0</v>
      </c>
      <c r="F1954" s="1">
        <f>[1]MAX!F1954</f>
        <v>0</v>
      </c>
      <c r="G1954" s="1">
        <f>[1]MAX!G1954</f>
        <v>0</v>
      </c>
      <c r="H1954" s="1">
        <f>[1]MAX!H1954</f>
        <v>0</v>
      </c>
      <c r="I1954" s="1">
        <f>[1]MAX!I1954</f>
        <v>0</v>
      </c>
      <c r="J1954" s="1">
        <f>[1]MAX!J1954</f>
        <v>0</v>
      </c>
      <c r="K1954" s="1">
        <f>[1]MAX!K1954</f>
        <v>0</v>
      </c>
      <c r="L1954" s="1">
        <f>[1]MAX!L1954</f>
        <v>0</v>
      </c>
      <c r="M1954" s="1">
        <f>[1]MAX!M1954</f>
        <v>0</v>
      </c>
      <c r="N1954" s="1">
        <f>[1]MAX!N1954</f>
        <v>0</v>
      </c>
      <c r="O1954" s="1">
        <f>[1]MAX!O1954</f>
        <v>0</v>
      </c>
      <c r="P1954" s="1">
        <f>[1]MAX!P1954</f>
        <v>0</v>
      </c>
      <c r="Q1954" s="1">
        <f>[1]MAX!Q1954</f>
        <v>0</v>
      </c>
      <c r="R1954" s="1">
        <f>[1]MAX!R1954</f>
        <v>0</v>
      </c>
      <c r="S1954" s="1">
        <f>[1]MAX!S1954</f>
        <v>0</v>
      </c>
      <c r="T1954" s="1">
        <f>[1]MAX!T1954</f>
        <v>0</v>
      </c>
      <c r="U1954" s="1">
        <f>[1]MAX!U1954</f>
        <v>0</v>
      </c>
      <c r="V1954" s="1">
        <f>[1]MAX!V1954</f>
        <v>0</v>
      </c>
      <c r="W1954" s="2">
        <f>[1]MAX!W1954</f>
        <v>0</v>
      </c>
      <c r="X1954" s="1">
        <f>[1]MAX!X1954</f>
        <v>0</v>
      </c>
      <c r="Y1954" s="1">
        <f>[1]MAX!Y1954</f>
        <v>0</v>
      </c>
      <c r="Z1954" s="1">
        <f>'[1]get lots#'!Q1954</f>
        <v>0</v>
      </c>
      <c r="AA1954" s="2">
        <f>[1]MAX!AA1954</f>
        <v>0</v>
      </c>
      <c r="AB1954" s="1">
        <f>[1]MAX!AB1954</f>
        <v>0</v>
      </c>
      <c r="AC1954" s="1">
        <f>[1]MAX!AC1954</f>
        <v>0</v>
      </c>
      <c r="AD1954" s="1">
        <f>[1]MAX!AD1954</f>
        <v>0</v>
      </c>
      <c r="AE1954" s="1">
        <f>[1]MAX!AE1954</f>
        <v>0</v>
      </c>
      <c r="AF1954" s="1">
        <f>[1]MAX!AF1954</f>
        <v>0</v>
      </c>
      <c r="AG1954" s="1">
        <f>[1]MAX!AG1954</f>
        <v>0</v>
      </c>
      <c r="AH1954" s="1">
        <f>[1]MAX!AH1954</f>
        <v>0</v>
      </c>
      <c r="AI1954" s="1">
        <f>[1]MAX!AI1954</f>
        <v>0</v>
      </c>
      <c r="AJ1954" s="1">
        <f>[1]MAX!AJ1954</f>
        <v>0</v>
      </c>
    </row>
    <row r="1955" spans="1:36" x14ac:dyDescent="0.25">
      <c r="A1955" s="1">
        <f>[1]MAX!A1955</f>
        <v>0</v>
      </c>
      <c r="B1955" s="1">
        <f>[1]MAX!B1955</f>
        <v>0</v>
      </c>
      <c r="C1955" s="1">
        <f>[1]MAX!C1955</f>
        <v>0</v>
      </c>
      <c r="D1955" s="1">
        <f>[1]MAX!D1955</f>
        <v>0</v>
      </c>
      <c r="E1955" s="1">
        <f>[1]MAX!E1955</f>
        <v>0</v>
      </c>
      <c r="F1955" s="1">
        <f>[1]MAX!F1955</f>
        <v>0</v>
      </c>
      <c r="G1955" s="1">
        <f>[1]MAX!G1955</f>
        <v>0</v>
      </c>
      <c r="H1955" s="1">
        <f>[1]MAX!H1955</f>
        <v>0</v>
      </c>
      <c r="I1955" s="1">
        <f>[1]MAX!I1955</f>
        <v>0</v>
      </c>
      <c r="J1955" s="1">
        <f>[1]MAX!J1955</f>
        <v>0</v>
      </c>
      <c r="K1955" s="1">
        <f>[1]MAX!K1955</f>
        <v>0</v>
      </c>
      <c r="L1955" s="1">
        <f>[1]MAX!L1955</f>
        <v>0</v>
      </c>
      <c r="M1955" s="1">
        <f>[1]MAX!M1955</f>
        <v>0</v>
      </c>
      <c r="N1955" s="1">
        <f>[1]MAX!N1955</f>
        <v>0</v>
      </c>
      <c r="O1955" s="1">
        <f>[1]MAX!O1955</f>
        <v>0</v>
      </c>
      <c r="P1955" s="1">
        <f>[1]MAX!P1955</f>
        <v>0</v>
      </c>
      <c r="Q1955" s="1">
        <f>[1]MAX!Q1955</f>
        <v>0</v>
      </c>
      <c r="R1955" s="1">
        <f>[1]MAX!R1955</f>
        <v>0</v>
      </c>
      <c r="S1955" s="1">
        <f>[1]MAX!S1955</f>
        <v>0</v>
      </c>
      <c r="T1955" s="1">
        <f>[1]MAX!T1955</f>
        <v>0</v>
      </c>
      <c r="U1955" s="1">
        <f>[1]MAX!U1955</f>
        <v>0</v>
      </c>
      <c r="V1955" s="1">
        <f>[1]MAX!V1955</f>
        <v>0</v>
      </c>
      <c r="W1955" s="2">
        <f>[1]MAX!W1955</f>
        <v>0</v>
      </c>
      <c r="X1955" s="1">
        <f>[1]MAX!X1955</f>
        <v>0</v>
      </c>
      <c r="Y1955" s="1">
        <f>[1]MAX!Y1955</f>
        <v>0</v>
      </c>
      <c r="Z1955" s="1">
        <f>'[1]get lots#'!Q1955</f>
        <v>0</v>
      </c>
      <c r="AA1955" s="2">
        <f>[1]MAX!AA1955</f>
        <v>0</v>
      </c>
      <c r="AB1955" s="1">
        <f>[1]MAX!AB1955</f>
        <v>0</v>
      </c>
      <c r="AC1955" s="1">
        <f>[1]MAX!AC1955</f>
        <v>0</v>
      </c>
      <c r="AD1955" s="1">
        <f>[1]MAX!AD1955</f>
        <v>0</v>
      </c>
      <c r="AE1955" s="1">
        <f>[1]MAX!AE1955</f>
        <v>0</v>
      </c>
      <c r="AF1955" s="1">
        <f>[1]MAX!AF1955</f>
        <v>0</v>
      </c>
      <c r="AG1955" s="1">
        <f>[1]MAX!AG1955</f>
        <v>0</v>
      </c>
      <c r="AH1955" s="1">
        <f>[1]MAX!AH1955</f>
        <v>0</v>
      </c>
      <c r="AI1955" s="1">
        <f>[1]MAX!AI1955</f>
        <v>0</v>
      </c>
      <c r="AJ1955" s="1">
        <f>[1]MAX!AJ1955</f>
        <v>0</v>
      </c>
    </row>
    <row r="1956" spans="1:36" x14ac:dyDescent="0.25">
      <c r="A1956" s="1">
        <f>[1]MAX!A1956</f>
        <v>0</v>
      </c>
      <c r="B1956" s="1">
        <f>[1]MAX!B1956</f>
        <v>0</v>
      </c>
      <c r="C1956" s="1">
        <f>[1]MAX!C1956</f>
        <v>0</v>
      </c>
      <c r="D1956" s="1">
        <f>[1]MAX!D1956</f>
        <v>0</v>
      </c>
      <c r="E1956" s="1">
        <f>[1]MAX!E1956</f>
        <v>0</v>
      </c>
      <c r="F1956" s="1">
        <f>[1]MAX!F1956</f>
        <v>0</v>
      </c>
      <c r="G1956" s="1">
        <f>[1]MAX!G1956</f>
        <v>0</v>
      </c>
      <c r="H1956" s="1">
        <f>[1]MAX!H1956</f>
        <v>0</v>
      </c>
      <c r="I1956" s="1">
        <f>[1]MAX!I1956</f>
        <v>0</v>
      </c>
      <c r="J1956" s="1">
        <f>[1]MAX!J1956</f>
        <v>0</v>
      </c>
      <c r="K1956" s="1">
        <f>[1]MAX!K1956</f>
        <v>0</v>
      </c>
      <c r="L1956" s="1">
        <f>[1]MAX!L1956</f>
        <v>0</v>
      </c>
      <c r="M1956" s="1">
        <f>[1]MAX!M1956</f>
        <v>0</v>
      </c>
      <c r="N1956" s="1">
        <f>[1]MAX!N1956</f>
        <v>0</v>
      </c>
      <c r="O1956" s="1">
        <f>[1]MAX!O1956</f>
        <v>0</v>
      </c>
      <c r="P1956" s="1">
        <f>[1]MAX!P1956</f>
        <v>0</v>
      </c>
      <c r="Q1956" s="1">
        <f>[1]MAX!Q1956</f>
        <v>0</v>
      </c>
      <c r="R1956" s="1">
        <f>[1]MAX!R1956</f>
        <v>0</v>
      </c>
      <c r="S1956" s="1">
        <f>[1]MAX!S1956</f>
        <v>0</v>
      </c>
      <c r="T1956" s="1">
        <f>[1]MAX!T1956</f>
        <v>0</v>
      </c>
      <c r="U1956" s="1">
        <f>[1]MAX!U1956</f>
        <v>0</v>
      </c>
      <c r="V1956" s="1">
        <f>[1]MAX!V1956</f>
        <v>0</v>
      </c>
      <c r="W1956" s="2">
        <f>[1]MAX!W1956</f>
        <v>0</v>
      </c>
      <c r="X1956" s="1">
        <f>[1]MAX!X1956</f>
        <v>0</v>
      </c>
      <c r="Y1956" s="1">
        <f>[1]MAX!Y1956</f>
        <v>0</v>
      </c>
      <c r="Z1956" s="1">
        <f>'[1]get lots#'!Q1956</f>
        <v>0</v>
      </c>
      <c r="AA1956" s="2">
        <f>[1]MAX!AA1956</f>
        <v>0</v>
      </c>
      <c r="AB1956" s="1">
        <f>[1]MAX!AB1956</f>
        <v>0</v>
      </c>
      <c r="AC1956" s="1">
        <f>[1]MAX!AC1956</f>
        <v>0</v>
      </c>
      <c r="AD1956" s="1">
        <f>[1]MAX!AD1956</f>
        <v>0</v>
      </c>
      <c r="AE1956" s="1">
        <f>[1]MAX!AE1956</f>
        <v>0</v>
      </c>
      <c r="AF1956" s="1">
        <f>[1]MAX!AF1956</f>
        <v>0</v>
      </c>
      <c r="AG1956" s="1">
        <f>[1]MAX!AG1956</f>
        <v>0</v>
      </c>
      <c r="AH1956" s="1">
        <f>[1]MAX!AH1956</f>
        <v>0</v>
      </c>
      <c r="AI1956" s="1">
        <f>[1]MAX!AI1956</f>
        <v>0</v>
      </c>
      <c r="AJ1956" s="1">
        <f>[1]MAX!AJ1956</f>
        <v>0</v>
      </c>
    </row>
    <row r="1957" spans="1:36" x14ac:dyDescent="0.25">
      <c r="A1957" s="1">
        <f>[1]MAX!A1957</f>
        <v>0</v>
      </c>
      <c r="B1957" s="1">
        <f>[1]MAX!B1957</f>
        <v>0</v>
      </c>
      <c r="C1957" s="1">
        <f>[1]MAX!C1957</f>
        <v>0</v>
      </c>
      <c r="D1957" s="1">
        <f>[1]MAX!D1957</f>
        <v>0</v>
      </c>
      <c r="E1957" s="1">
        <f>[1]MAX!E1957</f>
        <v>0</v>
      </c>
      <c r="F1957" s="1">
        <f>[1]MAX!F1957</f>
        <v>0</v>
      </c>
      <c r="G1957" s="1">
        <f>[1]MAX!G1957</f>
        <v>0</v>
      </c>
      <c r="H1957" s="1">
        <f>[1]MAX!H1957</f>
        <v>0</v>
      </c>
      <c r="I1957" s="1">
        <f>[1]MAX!I1957</f>
        <v>0</v>
      </c>
      <c r="J1957" s="1">
        <f>[1]MAX!J1957</f>
        <v>0</v>
      </c>
      <c r="K1957" s="1">
        <f>[1]MAX!K1957</f>
        <v>0</v>
      </c>
      <c r="L1957" s="1">
        <f>[1]MAX!L1957</f>
        <v>0</v>
      </c>
      <c r="M1957" s="1">
        <f>[1]MAX!M1957</f>
        <v>0</v>
      </c>
      <c r="N1957" s="1">
        <f>[1]MAX!N1957</f>
        <v>0</v>
      </c>
      <c r="O1957" s="1">
        <f>[1]MAX!O1957</f>
        <v>0</v>
      </c>
      <c r="P1957" s="1">
        <f>[1]MAX!P1957</f>
        <v>0</v>
      </c>
      <c r="Q1957" s="1">
        <f>[1]MAX!Q1957</f>
        <v>0</v>
      </c>
      <c r="R1957" s="1">
        <f>[1]MAX!R1957</f>
        <v>0</v>
      </c>
      <c r="S1957" s="1">
        <f>[1]MAX!S1957</f>
        <v>0</v>
      </c>
      <c r="T1957" s="1">
        <f>[1]MAX!T1957</f>
        <v>0</v>
      </c>
      <c r="U1957" s="1">
        <f>[1]MAX!U1957</f>
        <v>0</v>
      </c>
      <c r="V1957" s="1">
        <f>[1]MAX!V1957</f>
        <v>0</v>
      </c>
      <c r="W1957" s="2">
        <f>[1]MAX!W1957</f>
        <v>0</v>
      </c>
      <c r="X1957" s="1">
        <f>[1]MAX!X1957</f>
        <v>0</v>
      </c>
      <c r="Y1957" s="1">
        <f>[1]MAX!Y1957</f>
        <v>0</v>
      </c>
      <c r="Z1957" s="1">
        <f>'[1]get lots#'!Q1957</f>
        <v>0</v>
      </c>
      <c r="AA1957" s="2">
        <f>[1]MAX!AA1957</f>
        <v>0</v>
      </c>
      <c r="AB1957" s="1">
        <f>[1]MAX!AB1957</f>
        <v>0</v>
      </c>
      <c r="AC1957" s="1">
        <f>[1]MAX!AC1957</f>
        <v>0</v>
      </c>
      <c r="AD1957" s="1">
        <f>[1]MAX!AD1957</f>
        <v>0</v>
      </c>
      <c r="AE1957" s="1">
        <f>[1]MAX!AE1957</f>
        <v>0</v>
      </c>
      <c r="AF1957" s="1">
        <f>[1]MAX!AF1957</f>
        <v>0</v>
      </c>
      <c r="AG1957" s="1">
        <f>[1]MAX!AG1957</f>
        <v>0</v>
      </c>
      <c r="AH1957" s="1">
        <f>[1]MAX!AH1957</f>
        <v>0</v>
      </c>
      <c r="AI1957" s="1">
        <f>[1]MAX!AI1957</f>
        <v>0</v>
      </c>
      <c r="AJ1957" s="1">
        <f>[1]MAX!AJ1957</f>
        <v>0</v>
      </c>
    </row>
    <row r="1958" spans="1:36" x14ac:dyDescent="0.25">
      <c r="A1958" s="1">
        <f>[1]MAX!A1958</f>
        <v>0</v>
      </c>
      <c r="B1958" s="1">
        <f>[1]MAX!B1958</f>
        <v>0</v>
      </c>
      <c r="C1958" s="1">
        <f>[1]MAX!C1958</f>
        <v>0</v>
      </c>
      <c r="D1958" s="1">
        <f>[1]MAX!D1958</f>
        <v>0</v>
      </c>
      <c r="E1958" s="1">
        <f>[1]MAX!E1958</f>
        <v>0</v>
      </c>
      <c r="F1958" s="1">
        <f>[1]MAX!F1958</f>
        <v>0</v>
      </c>
      <c r="G1958" s="1">
        <f>[1]MAX!G1958</f>
        <v>0</v>
      </c>
      <c r="H1958" s="1">
        <f>[1]MAX!H1958</f>
        <v>0</v>
      </c>
      <c r="I1958" s="1">
        <f>[1]MAX!I1958</f>
        <v>0</v>
      </c>
      <c r="J1958" s="1">
        <f>[1]MAX!J1958</f>
        <v>0</v>
      </c>
      <c r="K1958" s="1">
        <f>[1]MAX!K1958</f>
        <v>0</v>
      </c>
      <c r="L1958" s="1">
        <f>[1]MAX!L1958</f>
        <v>0</v>
      </c>
      <c r="M1958" s="1">
        <f>[1]MAX!M1958</f>
        <v>0</v>
      </c>
      <c r="N1958" s="1">
        <f>[1]MAX!N1958</f>
        <v>0</v>
      </c>
      <c r="O1958" s="1">
        <f>[1]MAX!O1958</f>
        <v>0</v>
      </c>
      <c r="P1958" s="1">
        <f>[1]MAX!P1958</f>
        <v>0</v>
      </c>
      <c r="Q1958" s="1">
        <f>[1]MAX!Q1958</f>
        <v>0</v>
      </c>
      <c r="R1958" s="1">
        <f>[1]MAX!R1958</f>
        <v>0</v>
      </c>
      <c r="S1958" s="1">
        <f>[1]MAX!S1958</f>
        <v>0</v>
      </c>
      <c r="T1958" s="1">
        <f>[1]MAX!T1958</f>
        <v>0</v>
      </c>
      <c r="U1958" s="1">
        <f>[1]MAX!U1958</f>
        <v>0</v>
      </c>
      <c r="V1958" s="1">
        <f>[1]MAX!V1958</f>
        <v>0</v>
      </c>
      <c r="W1958" s="2">
        <f>[1]MAX!W1958</f>
        <v>0</v>
      </c>
      <c r="X1958" s="1">
        <f>[1]MAX!X1958</f>
        <v>0</v>
      </c>
      <c r="Y1958" s="1">
        <f>[1]MAX!Y1958</f>
        <v>0</v>
      </c>
      <c r="Z1958" s="1">
        <f>'[1]get lots#'!Q1958</f>
        <v>0</v>
      </c>
      <c r="AA1958" s="2">
        <f>[1]MAX!AA1958</f>
        <v>0</v>
      </c>
      <c r="AB1958" s="1">
        <f>[1]MAX!AB1958</f>
        <v>0</v>
      </c>
      <c r="AC1958" s="1">
        <f>[1]MAX!AC1958</f>
        <v>0</v>
      </c>
      <c r="AD1958" s="1">
        <f>[1]MAX!AD1958</f>
        <v>0</v>
      </c>
      <c r="AE1958" s="1">
        <f>[1]MAX!AE1958</f>
        <v>0</v>
      </c>
      <c r="AF1958" s="1">
        <f>[1]MAX!AF1958</f>
        <v>0</v>
      </c>
      <c r="AG1958" s="1">
        <f>[1]MAX!AG1958</f>
        <v>0</v>
      </c>
      <c r="AH1958" s="1">
        <f>[1]MAX!AH1958</f>
        <v>0</v>
      </c>
      <c r="AI1958" s="1">
        <f>[1]MAX!AI1958</f>
        <v>0</v>
      </c>
      <c r="AJ1958" s="1">
        <f>[1]MAX!AJ1958</f>
        <v>0</v>
      </c>
    </row>
    <row r="1959" spans="1:36" x14ac:dyDescent="0.25">
      <c r="A1959" s="1">
        <f>[1]MAX!A1959</f>
        <v>0</v>
      </c>
      <c r="B1959" s="1">
        <f>[1]MAX!B1959</f>
        <v>0</v>
      </c>
      <c r="C1959" s="1">
        <f>[1]MAX!C1959</f>
        <v>0</v>
      </c>
      <c r="D1959" s="1">
        <f>[1]MAX!D1959</f>
        <v>0</v>
      </c>
      <c r="E1959" s="1">
        <f>[1]MAX!E1959</f>
        <v>0</v>
      </c>
      <c r="F1959" s="1">
        <f>[1]MAX!F1959</f>
        <v>0</v>
      </c>
      <c r="G1959" s="1">
        <f>[1]MAX!G1959</f>
        <v>0</v>
      </c>
      <c r="H1959" s="1">
        <f>[1]MAX!H1959</f>
        <v>0</v>
      </c>
      <c r="I1959" s="1">
        <f>[1]MAX!I1959</f>
        <v>0</v>
      </c>
      <c r="J1959" s="1">
        <f>[1]MAX!J1959</f>
        <v>0</v>
      </c>
      <c r="K1959" s="1">
        <f>[1]MAX!K1959</f>
        <v>0</v>
      </c>
      <c r="L1959" s="1">
        <f>[1]MAX!L1959</f>
        <v>0</v>
      </c>
      <c r="M1959" s="1">
        <f>[1]MAX!M1959</f>
        <v>0</v>
      </c>
      <c r="N1959" s="1">
        <f>[1]MAX!N1959</f>
        <v>0</v>
      </c>
      <c r="O1959" s="1">
        <f>[1]MAX!O1959</f>
        <v>0</v>
      </c>
      <c r="P1959" s="1">
        <f>[1]MAX!P1959</f>
        <v>0</v>
      </c>
      <c r="Q1959" s="1">
        <f>[1]MAX!Q1959</f>
        <v>0</v>
      </c>
      <c r="R1959" s="1">
        <f>[1]MAX!R1959</f>
        <v>0</v>
      </c>
      <c r="S1959" s="1">
        <f>[1]MAX!S1959</f>
        <v>0</v>
      </c>
      <c r="T1959" s="1">
        <f>[1]MAX!T1959</f>
        <v>0</v>
      </c>
      <c r="U1959" s="1">
        <f>[1]MAX!U1959</f>
        <v>0</v>
      </c>
      <c r="V1959" s="1">
        <f>[1]MAX!V1959</f>
        <v>0</v>
      </c>
      <c r="W1959" s="2">
        <f>[1]MAX!W1959</f>
        <v>0</v>
      </c>
      <c r="X1959" s="1">
        <f>[1]MAX!X1959</f>
        <v>0</v>
      </c>
      <c r="Y1959" s="1">
        <f>[1]MAX!Y1959</f>
        <v>0</v>
      </c>
      <c r="Z1959" s="1">
        <f>'[1]get lots#'!Q1959</f>
        <v>0</v>
      </c>
      <c r="AA1959" s="2">
        <f>[1]MAX!AA1959</f>
        <v>0</v>
      </c>
      <c r="AB1959" s="1">
        <f>[1]MAX!AB1959</f>
        <v>0</v>
      </c>
      <c r="AC1959" s="1">
        <f>[1]MAX!AC1959</f>
        <v>0</v>
      </c>
      <c r="AD1959" s="1">
        <f>[1]MAX!AD1959</f>
        <v>0</v>
      </c>
      <c r="AE1959" s="1">
        <f>[1]MAX!AE1959</f>
        <v>0</v>
      </c>
      <c r="AF1959" s="1">
        <f>[1]MAX!AF1959</f>
        <v>0</v>
      </c>
      <c r="AG1959" s="1">
        <f>[1]MAX!AG1959</f>
        <v>0</v>
      </c>
      <c r="AH1959" s="1">
        <f>[1]MAX!AH1959</f>
        <v>0</v>
      </c>
      <c r="AI1959" s="1">
        <f>[1]MAX!AI1959</f>
        <v>0</v>
      </c>
      <c r="AJ1959" s="1">
        <f>[1]MAX!AJ1959</f>
        <v>0</v>
      </c>
    </row>
    <row r="1960" spans="1:36" x14ac:dyDescent="0.25">
      <c r="A1960" s="1">
        <f>[1]MAX!A1960</f>
        <v>0</v>
      </c>
      <c r="B1960" s="1">
        <f>[1]MAX!B1960</f>
        <v>0</v>
      </c>
      <c r="C1960" s="1">
        <f>[1]MAX!C1960</f>
        <v>0</v>
      </c>
      <c r="D1960" s="1">
        <f>[1]MAX!D1960</f>
        <v>0</v>
      </c>
      <c r="E1960" s="1">
        <f>[1]MAX!E1960</f>
        <v>0</v>
      </c>
      <c r="F1960" s="1">
        <f>[1]MAX!F1960</f>
        <v>0</v>
      </c>
      <c r="G1960" s="1">
        <f>[1]MAX!G1960</f>
        <v>0</v>
      </c>
      <c r="H1960" s="1">
        <f>[1]MAX!H1960</f>
        <v>0</v>
      </c>
      <c r="I1960" s="1">
        <f>[1]MAX!I1960</f>
        <v>0</v>
      </c>
      <c r="J1960" s="1">
        <f>[1]MAX!J1960</f>
        <v>0</v>
      </c>
      <c r="K1960" s="1">
        <f>[1]MAX!K1960</f>
        <v>0</v>
      </c>
      <c r="L1960" s="1">
        <f>[1]MAX!L1960</f>
        <v>0</v>
      </c>
      <c r="M1960" s="1">
        <f>[1]MAX!M1960</f>
        <v>0</v>
      </c>
      <c r="N1960" s="1">
        <f>[1]MAX!N1960</f>
        <v>0</v>
      </c>
      <c r="O1960" s="1">
        <f>[1]MAX!O1960</f>
        <v>0</v>
      </c>
      <c r="P1960" s="1">
        <f>[1]MAX!P1960</f>
        <v>0</v>
      </c>
      <c r="Q1960" s="1">
        <f>[1]MAX!Q1960</f>
        <v>0</v>
      </c>
      <c r="R1960" s="1">
        <f>[1]MAX!R1960</f>
        <v>0</v>
      </c>
      <c r="S1960" s="1">
        <f>[1]MAX!S1960</f>
        <v>0</v>
      </c>
      <c r="T1960" s="1">
        <f>[1]MAX!T1960</f>
        <v>0</v>
      </c>
      <c r="U1960" s="1">
        <f>[1]MAX!U1960</f>
        <v>0</v>
      </c>
      <c r="V1960" s="1">
        <f>[1]MAX!V1960</f>
        <v>0</v>
      </c>
      <c r="W1960" s="2">
        <f>[1]MAX!W1960</f>
        <v>0</v>
      </c>
      <c r="X1960" s="1">
        <f>[1]MAX!X1960</f>
        <v>0</v>
      </c>
      <c r="Y1960" s="1">
        <f>[1]MAX!Y1960</f>
        <v>0</v>
      </c>
      <c r="Z1960" s="1">
        <f>'[1]get lots#'!Q1960</f>
        <v>0</v>
      </c>
      <c r="AA1960" s="2">
        <f>[1]MAX!AA1960</f>
        <v>0</v>
      </c>
      <c r="AB1960" s="1">
        <f>[1]MAX!AB1960</f>
        <v>0</v>
      </c>
      <c r="AC1960" s="1">
        <f>[1]MAX!AC1960</f>
        <v>0</v>
      </c>
      <c r="AD1960" s="1">
        <f>[1]MAX!AD1960</f>
        <v>0</v>
      </c>
      <c r="AE1960" s="1">
        <f>[1]MAX!AE1960</f>
        <v>0</v>
      </c>
      <c r="AF1960" s="1">
        <f>[1]MAX!AF1960</f>
        <v>0</v>
      </c>
      <c r="AG1960" s="1">
        <f>[1]MAX!AG1960</f>
        <v>0</v>
      </c>
      <c r="AH1960" s="1">
        <f>[1]MAX!AH1960</f>
        <v>0</v>
      </c>
      <c r="AI1960" s="1">
        <f>[1]MAX!AI1960</f>
        <v>0</v>
      </c>
      <c r="AJ1960" s="1">
        <f>[1]MAX!AJ1960</f>
        <v>0</v>
      </c>
    </row>
    <row r="1961" spans="1:36" x14ac:dyDescent="0.25">
      <c r="A1961" s="1">
        <f>[1]MAX!A1961</f>
        <v>0</v>
      </c>
      <c r="B1961" s="1">
        <f>[1]MAX!B1961</f>
        <v>0</v>
      </c>
      <c r="C1961" s="1">
        <f>[1]MAX!C1961</f>
        <v>0</v>
      </c>
      <c r="D1961" s="1">
        <f>[1]MAX!D1961</f>
        <v>0</v>
      </c>
      <c r="E1961" s="1">
        <f>[1]MAX!E1961</f>
        <v>0</v>
      </c>
      <c r="F1961" s="1">
        <f>[1]MAX!F1961</f>
        <v>0</v>
      </c>
      <c r="G1961" s="1">
        <f>[1]MAX!G1961</f>
        <v>0</v>
      </c>
      <c r="H1961" s="1">
        <f>[1]MAX!H1961</f>
        <v>0</v>
      </c>
      <c r="I1961" s="1">
        <f>[1]MAX!I1961</f>
        <v>0</v>
      </c>
      <c r="J1961" s="1">
        <f>[1]MAX!J1961</f>
        <v>0</v>
      </c>
      <c r="K1961" s="1">
        <f>[1]MAX!K1961</f>
        <v>0</v>
      </c>
      <c r="L1961" s="1">
        <f>[1]MAX!L1961</f>
        <v>0</v>
      </c>
      <c r="M1961" s="1">
        <f>[1]MAX!M1961</f>
        <v>0</v>
      </c>
      <c r="N1961" s="1">
        <f>[1]MAX!N1961</f>
        <v>0</v>
      </c>
      <c r="O1961" s="1">
        <f>[1]MAX!O1961</f>
        <v>0</v>
      </c>
      <c r="P1961" s="1">
        <f>[1]MAX!P1961</f>
        <v>0</v>
      </c>
      <c r="Q1961" s="1">
        <f>[1]MAX!Q1961</f>
        <v>0</v>
      </c>
      <c r="R1961" s="1">
        <f>[1]MAX!R1961</f>
        <v>0</v>
      </c>
      <c r="S1961" s="1">
        <f>[1]MAX!S1961</f>
        <v>0</v>
      </c>
      <c r="T1961" s="1">
        <f>[1]MAX!T1961</f>
        <v>0</v>
      </c>
      <c r="U1961" s="1">
        <f>[1]MAX!U1961</f>
        <v>0</v>
      </c>
      <c r="V1961" s="1">
        <f>[1]MAX!V1961</f>
        <v>0</v>
      </c>
      <c r="W1961" s="2">
        <f>[1]MAX!W1961</f>
        <v>0</v>
      </c>
      <c r="X1961" s="1">
        <f>[1]MAX!X1961</f>
        <v>0</v>
      </c>
      <c r="Y1961" s="1">
        <f>[1]MAX!Y1961</f>
        <v>0</v>
      </c>
      <c r="Z1961" s="1">
        <f>'[1]get lots#'!Q1961</f>
        <v>0</v>
      </c>
      <c r="AA1961" s="2">
        <f>[1]MAX!AA1961</f>
        <v>0</v>
      </c>
      <c r="AB1961" s="1">
        <f>[1]MAX!AB1961</f>
        <v>0</v>
      </c>
      <c r="AC1961" s="1">
        <f>[1]MAX!AC1961</f>
        <v>0</v>
      </c>
      <c r="AD1961" s="1">
        <f>[1]MAX!AD1961</f>
        <v>0</v>
      </c>
      <c r="AE1961" s="1">
        <f>[1]MAX!AE1961</f>
        <v>0</v>
      </c>
      <c r="AF1961" s="1">
        <f>[1]MAX!AF1961</f>
        <v>0</v>
      </c>
      <c r="AG1961" s="1">
        <f>[1]MAX!AG1961</f>
        <v>0</v>
      </c>
      <c r="AH1961" s="1">
        <f>[1]MAX!AH1961</f>
        <v>0</v>
      </c>
      <c r="AI1961" s="1">
        <f>[1]MAX!AI1961</f>
        <v>0</v>
      </c>
      <c r="AJ1961" s="1">
        <f>[1]MAX!AJ1961</f>
        <v>0</v>
      </c>
    </row>
    <row r="1962" spans="1:36" x14ac:dyDescent="0.25">
      <c r="A1962" s="1">
        <f>[1]MAX!A1962</f>
        <v>0</v>
      </c>
      <c r="B1962" s="1">
        <f>[1]MAX!B1962</f>
        <v>0</v>
      </c>
      <c r="C1962" s="1">
        <f>[1]MAX!C1962</f>
        <v>0</v>
      </c>
      <c r="D1962" s="1">
        <f>[1]MAX!D1962</f>
        <v>0</v>
      </c>
      <c r="E1962" s="1">
        <f>[1]MAX!E1962</f>
        <v>0</v>
      </c>
      <c r="F1962" s="1">
        <f>[1]MAX!F1962</f>
        <v>0</v>
      </c>
      <c r="G1962" s="1">
        <f>[1]MAX!G1962</f>
        <v>0</v>
      </c>
      <c r="H1962" s="1">
        <f>[1]MAX!H1962</f>
        <v>0</v>
      </c>
      <c r="I1962" s="1">
        <f>[1]MAX!I1962</f>
        <v>0</v>
      </c>
      <c r="J1962" s="1">
        <f>[1]MAX!J1962</f>
        <v>0</v>
      </c>
      <c r="K1962" s="1">
        <f>[1]MAX!K1962</f>
        <v>0</v>
      </c>
      <c r="L1962" s="1">
        <f>[1]MAX!L1962</f>
        <v>0</v>
      </c>
      <c r="M1962" s="1">
        <f>[1]MAX!M1962</f>
        <v>0</v>
      </c>
      <c r="N1962" s="1">
        <f>[1]MAX!N1962</f>
        <v>0</v>
      </c>
      <c r="O1962" s="1">
        <f>[1]MAX!O1962</f>
        <v>0</v>
      </c>
      <c r="P1962" s="1">
        <f>[1]MAX!P1962</f>
        <v>0</v>
      </c>
      <c r="Q1962" s="1">
        <f>[1]MAX!Q1962</f>
        <v>0</v>
      </c>
      <c r="R1962" s="1">
        <f>[1]MAX!R1962</f>
        <v>0</v>
      </c>
      <c r="S1962" s="1">
        <f>[1]MAX!S1962</f>
        <v>0</v>
      </c>
      <c r="T1962" s="1">
        <f>[1]MAX!T1962</f>
        <v>0</v>
      </c>
      <c r="U1962" s="1">
        <f>[1]MAX!U1962</f>
        <v>0</v>
      </c>
      <c r="V1962" s="1">
        <f>[1]MAX!V1962</f>
        <v>0</v>
      </c>
      <c r="W1962" s="2">
        <f>[1]MAX!W1962</f>
        <v>0</v>
      </c>
      <c r="X1962" s="1">
        <f>[1]MAX!X1962</f>
        <v>0</v>
      </c>
      <c r="Y1962" s="1">
        <f>[1]MAX!Y1962</f>
        <v>0</v>
      </c>
      <c r="Z1962" s="1">
        <f>'[1]get lots#'!Q1962</f>
        <v>0</v>
      </c>
      <c r="AA1962" s="2">
        <f>[1]MAX!AA1962</f>
        <v>0</v>
      </c>
      <c r="AB1962" s="1">
        <f>[1]MAX!AB1962</f>
        <v>0</v>
      </c>
      <c r="AC1962" s="1">
        <f>[1]MAX!AC1962</f>
        <v>0</v>
      </c>
      <c r="AD1962" s="1">
        <f>[1]MAX!AD1962</f>
        <v>0</v>
      </c>
      <c r="AE1962" s="1">
        <f>[1]MAX!AE1962</f>
        <v>0</v>
      </c>
      <c r="AF1962" s="1">
        <f>[1]MAX!AF1962</f>
        <v>0</v>
      </c>
      <c r="AG1962" s="1">
        <f>[1]MAX!AG1962</f>
        <v>0</v>
      </c>
      <c r="AH1962" s="1">
        <f>[1]MAX!AH1962</f>
        <v>0</v>
      </c>
      <c r="AI1962" s="1">
        <f>[1]MAX!AI1962</f>
        <v>0</v>
      </c>
      <c r="AJ1962" s="1">
        <f>[1]MAX!AJ1962</f>
        <v>0</v>
      </c>
    </row>
    <row r="1963" spans="1:36" x14ac:dyDescent="0.25">
      <c r="A1963" s="1">
        <f>[1]MAX!A1963</f>
        <v>0</v>
      </c>
      <c r="B1963" s="1">
        <f>[1]MAX!B1963</f>
        <v>0</v>
      </c>
      <c r="C1963" s="1">
        <f>[1]MAX!C1963</f>
        <v>0</v>
      </c>
      <c r="D1963" s="1">
        <f>[1]MAX!D1963</f>
        <v>0</v>
      </c>
      <c r="E1963" s="1">
        <f>[1]MAX!E1963</f>
        <v>0</v>
      </c>
      <c r="F1963" s="1">
        <f>[1]MAX!F1963</f>
        <v>0</v>
      </c>
      <c r="G1963" s="1">
        <f>[1]MAX!G1963</f>
        <v>0</v>
      </c>
      <c r="H1963" s="1">
        <f>[1]MAX!H1963</f>
        <v>0</v>
      </c>
      <c r="I1963" s="1">
        <f>[1]MAX!I1963</f>
        <v>0</v>
      </c>
      <c r="J1963" s="1">
        <f>[1]MAX!J1963</f>
        <v>0</v>
      </c>
      <c r="K1963" s="1">
        <f>[1]MAX!K1963</f>
        <v>0</v>
      </c>
      <c r="L1963" s="1">
        <f>[1]MAX!L1963</f>
        <v>0</v>
      </c>
      <c r="M1963" s="1">
        <f>[1]MAX!M1963</f>
        <v>0</v>
      </c>
      <c r="N1963" s="1">
        <f>[1]MAX!N1963</f>
        <v>0</v>
      </c>
      <c r="O1963" s="1">
        <f>[1]MAX!O1963</f>
        <v>0</v>
      </c>
      <c r="P1963" s="1">
        <f>[1]MAX!P1963</f>
        <v>0</v>
      </c>
      <c r="Q1963" s="1">
        <f>[1]MAX!Q1963</f>
        <v>0</v>
      </c>
      <c r="R1963" s="1">
        <f>[1]MAX!R1963</f>
        <v>0</v>
      </c>
      <c r="S1963" s="1">
        <f>[1]MAX!S1963</f>
        <v>0</v>
      </c>
      <c r="T1963" s="1">
        <f>[1]MAX!T1963</f>
        <v>0</v>
      </c>
      <c r="U1963" s="1">
        <f>[1]MAX!U1963</f>
        <v>0</v>
      </c>
      <c r="V1963" s="1">
        <f>[1]MAX!V1963</f>
        <v>0</v>
      </c>
      <c r="W1963" s="2">
        <f>[1]MAX!W1963</f>
        <v>0</v>
      </c>
      <c r="X1963" s="1">
        <f>[1]MAX!X1963</f>
        <v>0</v>
      </c>
      <c r="Y1963" s="1">
        <f>[1]MAX!Y1963</f>
        <v>0</v>
      </c>
      <c r="Z1963" s="1">
        <f>'[1]get lots#'!Q1963</f>
        <v>0</v>
      </c>
      <c r="AA1963" s="2">
        <f>[1]MAX!AA1963</f>
        <v>0</v>
      </c>
      <c r="AB1963" s="1">
        <f>[1]MAX!AB1963</f>
        <v>0</v>
      </c>
      <c r="AC1963" s="1">
        <f>[1]MAX!AC1963</f>
        <v>0</v>
      </c>
      <c r="AD1963" s="1">
        <f>[1]MAX!AD1963</f>
        <v>0</v>
      </c>
      <c r="AE1963" s="1">
        <f>[1]MAX!AE1963</f>
        <v>0</v>
      </c>
      <c r="AF1963" s="1">
        <f>[1]MAX!AF1963</f>
        <v>0</v>
      </c>
      <c r="AG1963" s="1">
        <f>[1]MAX!AG1963</f>
        <v>0</v>
      </c>
      <c r="AH1963" s="1">
        <f>[1]MAX!AH1963</f>
        <v>0</v>
      </c>
      <c r="AI1963" s="1">
        <f>[1]MAX!AI1963</f>
        <v>0</v>
      </c>
      <c r="AJ1963" s="1">
        <f>[1]MAX!AJ1963</f>
        <v>0</v>
      </c>
    </row>
    <row r="1964" spans="1:36" x14ac:dyDescent="0.25">
      <c r="A1964" s="1">
        <f>[1]MAX!A1964</f>
        <v>0</v>
      </c>
      <c r="B1964" s="1">
        <f>[1]MAX!B1964</f>
        <v>0</v>
      </c>
      <c r="C1964" s="1">
        <f>[1]MAX!C1964</f>
        <v>0</v>
      </c>
      <c r="D1964" s="1">
        <f>[1]MAX!D1964</f>
        <v>0</v>
      </c>
      <c r="E1964" s="1">
        <f>[1]MAX!E1964</f>
        <v>0</v>
      </c>
      <c r="F1964" s="1">
        <f>[1]MAX!F1964</f>
        <v>0</v>
      </c>
      <c r="G1964" s="1">
        <f>[1]MAX!G1964</f>
        <v>0</v>
      </c>
      <c r="H1964" s="1">
        <f>[1]MAX!H1964</f>
        <v>0</v>
      </c>
      <c r="I1964" s="1">
        <f>[1]MAX!I1964</f>
        <v>0</v>
      </c>
      <c r="J1964" s="1">
        <f>[1]MAX!J1964</f>
        <v>0</v>
      </c>
      <c r="K1964" s="1">
        <f>[1]MAX!K1964</f>
        <v>0</v>
      </c>
      <c r="L1964" s="1">
        <f>[1]MAX!L1964</f>
        <v>0</v>
      </c>
      <c r="M1964" s="1">
        <f>[1]MAX!M1964</f>
        <v>0</v>
      </c>
      <c r="N1964" s="1">
        <f>[1]MAX!N1964</f>
        <v>0</v>
      </c>
      <c r="O1964" s="1">
        <f>[1]MAX!O1964</f>
        <v>0</v>
      </c>
      <c r="P1964" s="1">
        <f>[1]MAX!P1964</f>
        <v>0</v>
      </c>
      <c r="Q1964" s="1">
        <f>[1]MAX!Q1964</f>
        <v>0</v>
      </c>
      <c r="R1964" s="1">
        <f>[1]MAX!R1964</f>
        <v>0</v>
      </c>
      <c r="S1964" s="1">
        <f>[1]MAX!S1964</f>
        <v>0</v>
      </c>
      <c r="T1964" s="1">
        <f>[1]MAX!T1964</f>
        <v>0</v>
      </c>
      <c r="U1964" s="1">
        <f>[1]MAX!U1964</f>
        <v>0</v>
      </c>
      <c r="V1964" s="1">
        <f>[1]MAX!V1964</f>
        <v>0</v>
      </c>
      <c r="W1964" s="2">
        <f>[1]MAX!W1964</f>
        <v>0</v>
      </c>
      <c r="X1964" s="1">
        <f>[1]MAX!X1964</f>
        <v>0</v>
      </c>
      <c r="Y1964" s="1">
        <f>[1]MAX!Y1964</f>
        <v>0</v>
      </c>
      <c r="Z1964" s="1">
        <f>'[1]get lots#'!Q1964</f>
        <v>0</v>
      </c>
      <c r="AA1964" s="2">
        <f>[1]MAX!AA1964</f>
        <v>0</v>
      </c>
      <c r="AB1964" s="1">
        <f>[1]MAX!AB1964</f>
        <v>0</v>
      </c>
      <c r="AC1964" s="1">
        <f>[1]MAX!AC1964</f>
        <v>0</v>
      </c>
      <c r="AD1964" s="1">
        <f>[1]MAX!AD1964</f>
        <v>0</v>
      </c>
      <c r="AE1964" s="1">
        <f>[1]MAX!AE1964</f>
        <v>0</v>
      </c>
      <c r="AF1964" s="1">
        <f>[1]MAX!AF1964</f>
        <v>0</v>
      </c>
      <c r="AG1964" s="1">
        <f>[1]MAX!AG1964</f>
        <v>0</v>
      </c>
      <c r="AH1964" s="1">
        <f>[1]MAX!AH1964</f>
        <v>0</v>
      </c>
      <c r="AI1964" s="1">
        <f>[1]MAX!AI1964</f>
        <v>0</v>
      </c>
      <c r="AJ1964" s="1">
        <f>[1]MAX!AJ1964</f>
        <v>0</v>
      </c>
    </row>
    <row r="1965" spans="1:36" x14ac:dyDescent="0.25">
      <c r="A1965" s="1">
        <f>[1]MAX!A1965</f>
        <v>0</v>
      </c>
      <c r="B1965" s="1">
        <f>[1]MAX!B1965</f>
        <v>0</v>
      </c>
      <c r="C1965" s="1">
        <f>[1]MAX!C1965</f>
        <v>0</v>
      </c>
      <c r="D1965" s="1">
        <f>[1]MAX!D1965</f>
        <v>0</v>
      </c>
      <c r="E1965" s="1">
        <f>[1]MAX!E1965</f>
        <v>0</v>
      </c>
      <c r="F1965" s="1">
        <f>[1]MAX!F1965</f>
        <v>0</v>
      </c>
      <c r="G1965" s="1">
        <f>[1]MAX!G1965</f>
        <v>0</v>
      </c>
      <c r="H1965" s="1">
        <f>[1]MAX!H1965</f>
        <v>0</v>
      </c>
      <c r="I1965" s="1">
        <f>[1]MAX!I1965</f>
        <v>0</v>
      </c>
      <c r="J1965" s="1">
        <f>[1]MAX!J1965</f>
        <v>0</v>
      </c>
      <c r="K1965" s="1">
        <f>[1]MAX!K1965</f>
        <v>0</v>
      </c>
      <c r="L1965" s="1">
        <f>[1]MAX!L1965</f>
        <v>0</v>
      </c>
      <c r="M1965" s="1">
        <f>[1]MAX!M1965</f>
        <v>0</v>
      </c>
      <c r="N1965" s="1">
        <f>[1]MAX!N1965</f>
        <v>0</v>
      </c>
      <c r="O1965" s="1">
        <f>[1]MAX!O1965</f>
        <v>0</v>
      </c>
      <c r="P1965" s="1">
        <f>[1]MAX!P1965</f>
        <v>0</v>
      </c>
      <c r="Q1965" s="1">
        <f>[1]MAX!Q1965</f>
        <v>0</v>
      </c>
      <c r="R1965" s="1">
        <f>[1]MAX!R1965</f>
        <v>0</v>
      </c>
      <c r="S1965" s="1">
        <f>[1]MAX!S1965</f>
        <v>0</v>
      </c>
      <c r="T1965" s="1">
        <f>[1]MAX!T1965</f>
        <v>0</v>
      </c>
      <c r="U1965" s="1">
        <f>[1]MAX!U1965</f>
        <v>0</v>
      </c>
      <c r="V1965" s="1">
        <f>[1]MAX!V1965</f>
        <v>0</v>
      </c>
      <c r="W1965" s="2">
        <f>[1]MAX!W1965</f>
        <v>0</v>
      </c>
      <c r="X1965" s="1">
        <f>[1]MAX!X1965</f>
        <v>0</v>
      </c>
      <c r="Y1965" s="1">
        <f>[1]MAX!Y1965</f>
        <v>0</v>
      </c>
      <c r="Z1965" s="1">
        <f>'[1]get lots#'!Q1965</f>
        <v>0</v>
      </c>
      <c r="AA1965" s="2">
        <f>[1]MAX!AA1965</f>
        <v>0</v>
      </c>
      <c r="AB1965" s="1">
        <f>[1]MAX!AB1965</f>
        <v>0</v>
      </c>
      <c r="AC1965" s="1">
        <f>[1]MAX!AC1965</f>
        <v>0</v>
      </c>
      <c r="AD1965" s="1">
        <f>[1]MAX!AD1965</f>
        <v>0</v>
      </c>
      <c r="AE1965" s="1">
        <f>[1]MAX!AE1965</f>
        <v>0</v>
      </c>
      <c r="AF1965" s="1">
        <f>[1]MAX!AF1965</f>
        <v>0</v>
      </c>
      <c r="AG1965" s="1">
        <f>[1]MAX!AG1965</f>
        <v>0</v>
      </c>
      <c r="AH1965" s="1">
        <f>[1]MAX!AH1965</f>
        <v>0</v>
      </c>
      <c r="AI1965" s="1">
        <f>[1]MAX!AI1965</f>
        <v>0</v>
      </c>
      <c r="AJ1965" s="1">
        <f>[1]MAX!AJ1965</f>
        <v>0</v>
      </c>
    </row>
    <row r="1966" spans="1:36" x14ac:dyDescent="0.25">
      <c r="A1966" s="1">
        <f>[1]MAX!A1966</f>
        <v>0</v>
      </c>
      <c r="B1966" s="1">
        <f>[1]MAX!B1966</f>
        <v>0</v>
      </c>
      <c r="C1966" s="1">
        <f>[1]MAX!C1966</f>
        <v>0</v>
      </c>
      <c r="D1966" s="1">
        <f>[1]MAX!D1966</f>
        <v>0</v>
      </c>
      <c r="E1966" s="1">
        <f>[1]MAX!E1966</f>
        <v>0</v>
      </c>
      <c r="F1966" s="1">
        <f>[1]MAX!F1966</f>
        <v>0</v>
      </c>
      <c r="G1966" s="1">
        <f>[1]MAX!G1966</f>
        <v>0</v>
      </c>
      <c r="H1966" s="1">
        <f>[1]MAX!H1966</f>
        <v>0</v>
      </c>
      <c r="I1966" s="1">
        <f>[1]MAX!I1966</f>
        <v>0</v>
      </c>
      <c r="J1966" s="1">
        <f>[1]MAX!J1966</f>
        <v>0</v>
      </c>
      <c r="K1966" s="1">
        <f>[1]MAX!K1966</f>
        <v>0</v>
      </c>
      <c r="L1966" s="1">
        <f>[1]MAX!L1966</f>
        <v>0</v>
      </c>
      <c r="M1966" s="1">
        <f>[1]MAX!M1966</f>
        <v>0</v>
      </c>
      <c r="N1966" s="1">
        <f>[1]MAX!N1966</f>
        <v>0</v>
      </c>
      <c r="O1966" s="1">
        <f>[1]MAX!O1966</f>
        <v>0</v>
      </c>
      <c r="P1966" s="1">
        <f>[1]MAX!P1966</f>
        <v>0</v>
      </c>
      <c r="Q1966" s="1">
        <f>[1]MAX!Q1966</f>
        <v>0</v>
      </c>
      <c r="R1966" s="1">
        <f>[1]MAX!R1966</f>
        <v>0</v>
      </c>
      <c r="S1966" s="1">
        <f>[1]MAX!S1966</f>
        <v>0</v>
      </c>
      <c r="T1966" s="1">
        <f>[1]MAX!T1966</f>
        <v>0</v>
      </c>
      <c r="U1966" s="1">
        <f>[1]MAX!U1966</f>
        <v>0</v>
      </c>
      <c r="V1966" s="1">
        <f>[1]MAX!V1966</f>
        <v>0</v>
      </c>
      <c r="W1966" s="2">
        <f>[1]MAX!W1966</f>
        <v>0</v>
      </c>
      <c r="X1966" s="1">
        <f>[1]MAX!X1966</f>
        <v>0</v>
      </c>
      <c r="Y1966" s="1">
        <f>[1]MAX!Y1966</f>
        <v>0</v>
      </c>
      <c r="Z1966" s="1">
        <f>'[1]get lots#'!Q1966</f>
        <v>0</v>
      </c>
      <c r="AA1966" s="2">
        <f>[1]MAX!AA1966</f>
        <v>0</v>
      </c>
      <c r="AB1966" s="1">
        <f>[1]MAX!AB1966</f>
        <v>0</v>
      </c>
      <c r="AC1966" s="1">
        <f>[1]MAX!AC1966</f>
        <v>0</v>
      </c>
      <c r="AD1966" s="1">
        <f>[1]MAX!AD1966</f>
        <v>0</v>
      </c>
      <c r="AE1966" s="1">
        <f>[1]MAX!AE1966</f>
        <v>0</v>
      </c>
      <c r="AF1966" s="1">
        <f>[1]MAX!AF1966</f>
        <v>0</v>
      </c>
      <c r="AG1966" s="1">
        <f>[1]MAX!AG1966</f>
        <v>0</v>
      </c>
      <c r="AH1966" s="1">
        <f>[1]MAX!AH1966</f>
        <v>0</v>
      </c>
      <c r="AI1966" s="1">
        <f>[1]MAX!AI1966</f>
        <v>0</v>
      </c>
      <c r="AJ1966" s="1">
        <f>[1]MAX!AJ1966</f>
        <v>0</v>
      </c>
    </row>
    <row r="1967" spans="1:36" x14ac:dyDescent="0.25">
      <c r="A1967" s="1">
        <f>[1]MAX!A1967</f>
        <v>0</v>
      </c>
      <c r="B1967" s="1">
        <f>[1]MAX!B1967</f>
        <v>0</v>
      </c>
      <c r="C1967" s="1">
        <f>[1]MAX!C1967</f>
        <v>0</v>
      </c>
      <c r="D1967" s="1">
        <f>[1]MAX!D1967</f>
        <v>0</v>
      </c>
      <c r="E1967" s="1">
        <f>[1]MAX!E1967</f>
        <v>0</v>
      </c>
      <c r="F1967" s="1">
        <f>[1]MAX!F1967</f>
        <v>0</v>
      </c>
      <c r="G1967" s="1">
        <f>[1]MAX!G1967</f>
        <v>0</v>
      </c>
      <c r="H1967" s="1">
        <f>[1]MAX!H1967</f>
        <v>0</v>
      </c>
      <c r="I1967" s="1">
        <f>[1]MAX!I1967</f>
        <v>0</v>
      </c>
      <c r="J1967" s="1">
        <f>[1]MAX!J1967</f>
        <v>0</v>
      </c>
      <c r="K1967" s="1">
        <f>[1]MAX!K1967</f>
        <v>0</v>
      </c>
      <c r="L1967" s="1">
        <f>[1]MAX!L1967</f>
        <v>0</v>
      </c>
      <c r="M1967" s="1">
        <f>[1]MAX!M1967</f>
        <v>0</v>
      </c>
      <c r="N1967" s="1">
        <f>[1]MAX!N1967</f>
        <v>0</v>
      </c>
      <c r="O1967" s="1">
        <f>[1]MAX!O1967</f>
        <v>0</v>
      </c>
      <c r="P1967" s="1">
        <f>[1]MAX!P1967</f>
        <v>0</v>
      </c>
      <c r="Q1967" s="1">
        <f>[1]MAX!Q1967</f>
        <v>0</v>
      </c>
      <c r="R1967" s="1">
        <f>[1]MAX!R1967</f>
        <v>0</v>
      </c>
      <c r="S1967" s="1">
        <f>[1]MAX!S1967</f>
        <v>0</v>
      </c>
      <c r="T1967" s="1">
        <f>[1]MAX!T1967</f>
        <v>0</v>
      </c>
      <c r="U1967" s="1">
        <f>[1]MAX!U1967</f>
        <v>0</v>
      </c>
      <c r="V1967" s="1">
        <f>[1]MAX!V1967</f>
        <v>0</v>
      </c>
      <c r="W1967" s="2">
        <f>[1]MAX!W1967</f>
        <v>0</v>
      </c>
      <c r="X1967" s="1">
        <f>[1]MAX!X1967</f>
        <v>0</v>
      </c>
      <c r="Y1967" s="1">
        <f>[1]MAX!Y1967</f>
        <v>0</v>
      </c>
      <c r="Z1967" s="1">
        <f>'[1]get lots#'!Q1967</f>
        <v>0</v>
      </c>
      <c r="AA1967" s="2">
        <f>[1]MAX!AA1967</f>
        <v>0</v>
      </c>
      <c r="AB1967" s="1">
        <f>[1]MAX!AB1967</f>
        <v>0</v>
      </c>
      <c r="AC1967" s="1">
        <f>[1]MAX!AC1967</f>
        <v>0</v>
      </c>
      <c r="AD1967" s="1">
        <f>[1]MAX!AD1967</f>
        <v>0</v>
      </c>
      <c r="AE1967" s="1">
        <f>[1]MAX!AE1967</f>
        <v>0</v>
      </c>
      <c r="AF1967" s="1">
        <f>[1]MAX!AF1967</f>
        <v>0</v>
      </c>
      <c r="AG1967" s="1">
        <f>[1]MAX!AG1967</f>
        <v>0</v>
      </c>
      <c r="AH1967" s="1">
        <f>[1]MAX!AH1967</f>
        <v>0</v>
      </c>
      <c r="AI1967" s="1">
        <f>[1]MAX!AI1967</f>
        <v>0</v>
      </c>
      <c r="AJ1967" s="1">
        <f>[1]MAX!AJ1967</f>
        <v>0</v>
      </c>
    </row>
    <row r="1968" spans="1:36" x14ac:dyDescent="0.25">
      <c r="A1968" s="1">
        <f>[1]MAX!A1968</f>
        <v>0</v>
      </c>
      <c r="B1968" s="1">
        <f>[1]MAX!B1968</f>
        <v>0</v>
      </c>
      <c r="C1968" s="1">
        <f>[1]MAX!C1968</f>
        <v>0</v>
      </c>
      <c r="D1968" s="1">
        <f>[1]MAX!D1968</f>
        <v>0</v>
      </c>
      <c r="E1968" s="1">
        <f>[1]MAX!E1968</f>
        <v>0</v>
      </c>
      <c r="F1968" s="1">
        <f>[1]MAX!F1968</f>
        <v>0</v>
      </c>
      <c r="G1968" s="1">
        <f>[1]MAX!G1968</f>
        <v>0</v>
      </c>
      <c r="H1968" s="1">
        <f>[1]MAX!H1968</f>
        <v>0</v>
      </c>
      <c r="I1968" s="1">
        <f>[1]MAX!I1968</f>
        <v>0</v>
      </c>
      <c r="J1968" s="1">
        <f>[1]MAX!J1968</f>
        <v>0</v>
      </c>
      <c r="K1968" s="1">
        <f>[1]MAX!K1968</f>
        <v>0</v>
      </c>
      <c r="L1968" s="1">
        <f>[1]MAX!L1968</f>
        <v>0</v>
      </c>
      <c r="M1968" s="1">
        <f>[1]MAX!M1968</f>
        <v>0</v>
      </c>
      <c r="N1968" s="1">
        <f>[1]MAX!N1968</f>
        <v>0</v>
      </c>
      <c r="O1968" s="1">
        <f>[1]MAX!O1968</f>
        <v>0</v>
      </c>
      <c r="P1968" s="1">
        <f>[1]MAX!P1968</f>
        <v>0</v>
      </c>
      <c r="Q1968" s="1">
        <f>[1]MAX!Q1968</f>
        <v>0</v>
      </c>
      <c r="R1968" s="1">
        <f>[1]MAX!R1968</f>
        <v>0</v>
      </c>
      <c r="S1968" s="1">
        <f>[1]MAX!S1968</f>
        <v>0</v>
      </c>
      <c r="T1968" s="1">
        <f>[1]MAX!T1968</f>
        <v>0</v>
      </c>
      <c r="U1968" s="1">
        <f>[1]MAX!U1968</f>
        <v>0</v>
      </c>
      <c r="V1968" s="1">
        <f>[1]MAX!V1968</f>
        <v>0</v>
      </c>
      <c r="W1968" s="2">
        <f>[1]MAX!W1968</f>
        <v>0</v>
      </c>
      <c r="X1968" s="1">
        <f>[1]MAX!X1968</f>
        <v>0</v>
      </c>
      <c r="Y1968" s="1">
        <f>[1]MAX!Y1968</f>
        <v>0</v>
      </c>
      <c r="Z1968" s="1">
        <f>'[1]get lots#'!Q1968</f>
        <v>0</v>
      </c>
      <c r="AA1968" s="2">
        <f>[1]MAX!AA1968</f>
        <v>0</v>
      </c>
      <c r="AB1968" s="1">
        <f>[1]MAX!AB1968</f>
        <v>0</v>
      </c>
      <c r="AC1968" s="1">
        <f>[1]MAX!AC1968</f>
        <v>0</v>
      </c>
      <c r="AD1968" s="1">
        <f>[1]MAX!AD1968</f>
        <v>0</v>
      </c>
      <c r="AE1968" s="1">
        <f>[1]MAX!AE1968</f>
        <v>0</v>
      </c>
      <c r="AF1968" s="1">
        <f>[1]MAX!AF1968</f>
        <v>0</v>
      </c>
      <c r="AG1968" s="1">
        <f>[1]MAX!AG1968</f>
        <v>0</v>
      </c>
      <c r="AH1968" s="1">
        <f>[1]MAX!AH1968</f>
        <v>0</v>
      </c>
      <c r="AI1968" s="1">
        <f>[1]MAX!AI1968</f>
        <v>0</v>
      </c>
      <c r="AJ1968" s="1">
        <f>[1]MAX!AJ1968</f>
        <v>0</v>
      </c>
    </row>
    <row r="1969" spans="1:36" x14ac:dyDescent="0.25">
      <c r="A1969" s="1">
        <f>[1]MAX!A1969</f>
        <v>0</v>
      </c>
      <c r="B1969" s="1">
        <f>[1]MAX!B1969</f>
        <v>0</v>
      </c>
      <c r="C1969" s="1">
        <f>[1]MAX!C1969</f>
        <v>0</v>
      </c>
      <c r="D1969" s="1">
        <f>[1]MAX!D1969</f>
        <v>0</v>
      </c>
      <c r="E1969" s="1">
        <f>[1]MAX!E1969</f>
        <v>0</v>
      </c>
      <c r="F1969" s="1">
        <f>[1]MAX!F1969</f>
        <v>0</v>
      </c>
      <c r="G1969" s="1">
        <f>[1]MAX!G1969</f>
        <v>0</v>
      </c>
      <c r="H1969" s="1">
        <f>[1]MAX!H1969</f>
        <v>0</v>
      </c>
      <c r="I1969" s="1">
        <f>[1]MAX!I1969</f>
        <v>0</v>
      </c>
      <c r="J1969" s="1">
        <f>[1]MAX!J1969</f>
        <v>0</v>
      </c>
      <c r="K1969" s="1">
        <f>[1]MAX!K1969</f>
        <v>0</v>
      </c>
      <c r="L1969" s="1">
        <f>[1]MAX!L1969</f>
        <v>0</v>
      </c>
      <c r="M1969" s="1">
        <f>[1]MAX!M1969</f>
        <v>0</v>
      </c>
      <c r="N1969" s="1">
        <f>[1]MAX!N1969</f>
        <v>0</v>
      </c>
      <c r="O1969" s="1">
        <f>[1]MAX!O1969</f>
        <v>0</v>
      </c>
      <c r="P1969" s="1">
        <f>[1]MAX!P1969</f>
        <v>0</v>
      </c>
      <c r="Q1969" s="1">
        <f>[1]MAX!Q1969</f>
        <v>0</v>
      </c>
      <c r="R1969" s="1">
        <f>[1]MAX!R1969</f>
        <v>0</v>
      </c>
      <c r="S1969" s="1">
        <f>[1]MAX!S1969</f>
        <v>0</v>
      </c>
      <c r="T1969" s="1">
        <f>[1]MAX!T1969</f>
        <v>0</v>
      </c>
      <c r="U1969" s="1">
        <f>[1]MAX!U1969</f>
        <v>0</v>
      </c>
      <c r="V1969" s="1">
        <f>[1]MAX!V1969</f>
        <v>0</v>
      </c>
      <c r="W1969" s="2">
        <f>[1]MAX!W1969</f>
        <v>0</v>
      </c>
      <c r="X1969" s="1">
        <f>[1]MAX!X1969</f>
        <v>0</v>
      </c>
      <c r="Y1969" s="1">
        <f>[1]MAX!Y1969</f>
        <v>0</v>
      </c>
      <c r="Z1969" s="1">
        <f>'[1]get lots#'!Q1969</f>
        <v>0</v>
      </c>
      <c r="AA1969" s="2">
        <f>[1]MAX!AA1969</f>
        <v>0</v>
      </c>
      <c r="AB1969" s="1">
        <f>[1]MAX!AB1969</f>
        <v>0</v>
      </c>
      <c r="AC1969" s="1">
        <f>[1]MAX!AC1969</f>
        <v>0</v>
      </c>
      <c r="AD1969" s="1">
        <f>[1]MAX!AD1969</f>
        <v>0</v>
      </c>
      <c r="AE1969" s="1">
        <f>[1]MAX!AE1969</f>
        <v>0</v>
      </c>
      <c r="AF1969" s="1">
        <f>[1]MAX!AF1969</f>
        <v>0</v>
      </c>
      <c r="AG1969" s="1">
        <f>[1]MAX!AG1969</f>
        <v>0</v>
      </c>
      <c r="AH1969" s="1">
        <f>[1]MAX!AH1969</f>
        <v>0</v>
      </c>
      <c r="AI1969" s="1">
        <f>[1]MAX!AI1969</f>
        <v>0</v>
      </c>
      <c r="AJ1969" s="1">
        <f>[1]MAX!AJ1969</f>
        <v>0</v>
      </c>
    </row>
    <row r="1970" spans="1:36" x14ac:dyDescent="0.25">
      <c r="A1970" s="1">
        <f>[1]MAX!A1970</f>
        <v>0</v>
      </c>
      <c r="B1970" s="1">
        <f>[1]MAX!B1970</f>
        <v>0</v>
      </c>
      <c r="C1970" s="1">
        <f>[1]MAX!C1970</f>
        <v>0</v>
      </c>
      <c r="D1970" s="1">
        <f>[1]MAX!D1970</f>
        <v>0</v>
      </c>
      <c r="E1970" s="1">
        <f>[1]MAX!E1970</f>
        <v>0</v>
      </c>
      <c r="F1970" s="1">
        <f>[1]MAX!F1970</f>
        <v>0</v>
      </c>
      <c r="G1970" s="1">
        <f>[1]MAX!G1970</f>
        <v>0</v>
      </c>
      <c r="H1970" s="1">
        <f>[1]MAX!H1970</f>
        <v>0</v>
      </c>
      <c r="I1970" s="1">
        <f>[1]MAX!I1970</f>
        <v>0</v>
      </c>
      <c r="J1970" s="1">
        <f>[1]MAX!J1970</f>
        <v>0</v>
      </c>
      <c r="K1970" s="1">
        <f>[1]MAX!K1970</f>
        <v>0</v>
      </c>
      <c r="L1970" s="1">
        <f>[1]MAX!L1970</f>
        <v>0</v>
      </c>
      <c r="M1970" s="1">
        <f>[1]MAX!M1970</f>
        <v>0</v>
      </c>
      <c r="N1970" s="1">
        <f>[1]MAX!N1970</f>
        <v>0</v>
      </c>
      <c r="O1970" s="1">
        <f>[1]MAX!O1970</f>
        <v>0</v>
      </c>
      <c r="P1970" s="1">
        <f>[1]MAX!P1970</f>
        <v>0</v>
      </c>
      <c r="Q1970" s="1">
        <f>[1]MAX!Q1970</f>
        <v>0</v>
      </c>
      <c r="R1970" s="1">
        <f>[1]MAX!R1970</f>
        <v>0</v>
      </c>
      <c r="S1970" s="1">
        <f>[1]MAX!S1970</f>
        <v>0</v>
      </c>
      <c r="T1970" s="1">
        <f>[1]MAX!T1970</f>
        <v>0</v>
      </c>
      <c r="U1970" s="1">
        <f>[1]MAX!U1970</f>
        <v>0</v>
      </c>
      <c r="V1970" s="1">
        <f>[1]MAX!V1970</f>
        <v>0</v>
      </c>
      <c r="W1970" s="2">
        <f>[1]MAX!W1970</f>
        <v>0</v>
      </c>
      <c r="X1970" s="1">
        <f>[1]MAX!X1970</f>
        <v>0</v>
      </c>
      <c r="Y1970" s="1">
        <f>[1]MAX!Y1970</f>
        <v>0</v>
      </c>
      <c r="Z1970" s="1">
        <f>'[1]get lots#'!Q1970</f>
        <v>0</v>
      </c>
      <c r="AA1970" s="2">
        <f>[1]MAX!AA1970</f>
        <v>0</v>
      </c>
      <c r="AB1970" s="1">
        <f>[1]MAX!AB1970</f>
        <v>0</v>
      </c>
      <c r="AC1970" s="1">
        <f>[1]MAX!AC1970</f>
        <v>0</v>
      </c>
      <c r="AD1970" s="1">
        <f>[1]MAX!AD1970</f>
        <v>0</v>
      </c>
      <c r="AE1970" s="1">
        <f>[1]MAX!AE1970</f>
        <v>0</v>
      </c>
      <c r="AF1970" s="1">
        <f>[1]MAX!AF1970</f>
        <v>0</v>
      </c>
      <c r="AG1970" s="1">
        <f>[1]MAX!AG1970</f>
        <v>0</v>
      </c>
      <c r="AH1970" s="1">
        <f>[1]MAX!AH1970</f>
        <v>0</v>
      </c>
      <c r="AI1970" s="1">
        <f>[1]MAX!AI1970</f>
        <v>0</v>
      </c>
      <c r="AJ1970" s="1">
        <f>[1]MAX!AJ1970</f>
        <v>0</v>
      </c>
    </row>
    <row r="1971" spans="1:36" x14ac:dyDescent="0.25">
      <c r="A1971" s="1">
        <f>[1]MAX!A1971</f>
        <v>0</v>
      </c>
      <c r="B1971" s="1">
        <f>[1]MAX!B1971</f>
        <v>0</v>
      </c>
      <c r="C1971" s="1">
        <f>[1]MAX!C1971</f>
        <v>0</v>
      </c>
      <c r="D1971" s="1">
        <f>[1]MAX!D1971</f>
        <v>0</v>
      </c>
      <c r="E1971" s="1">
        <f>[1]MAX!E1971</f>
        <v>0</v>
      </c>
      <c r="F1971" s="1">
        <f>[1]MAX!F1971</f>
        <v>0</v>
      </c>
      <c r="G1971" s="1">
        <f>[1]MAX!G1971</f>
        <v>0</v>
      </c>
      <c r="H1971" s="1">
        <f>[1]MAX!H1971</f>
        <v>0</v>
      </c>
      <c r="I1971" s="1">
        <f>[1]MAX!I1971</f>
        <v>0</v>
      </c>
      <c r="J1971" s="1">
        <f>[1]MAX!J1971</f>
        <v>0</v>
      </c>
      <c r="K1971" s="1">
        <f>[1]MAX!K1971</f>
        <v>0</v>
      </c>
      <c r="L1971" s="1">
        <f>[1]MAX!L1971</f>
        <v>0</v>
      </c>
      <c r="M1971" s="1">
        <f>[1]MAX!M1971</f>
        <v>0</v>
      </c>
      <c r="N1971" s="1">
        <f>[1]MAX!N1971</f>
        <v>0</v>
      </c>
      <c r="O1971" s="1">
        <f>[1]MAX!O1971</f>
        <v>0</v>
      </c>
      <c r="P1971" s="1">
        <f>[1]MAX!P1971</f>
        <v>0</v>
      </c>
      <c r="Q1971" s="1">
        <f>[1]MAX!Q1971</f>
        <v>0</v>
      </c>
      <c r="R1971" s="1">
        <f>[1]MAX!R1971</f>
        <v>0</v>
      </c>
      <c r="S1971" s="1">
        <f>[1]MAX!S1971</f>
        <v>0</v>
      </c>
      <c r="T1971" s="1">
        <f>[1]MAX!T1971</f>
        <v>0</v>
      </c>
      <c r="U1971" s="1">
        <f>[1]MAX!U1971</f>
        <v>0</v>
      </c>
      <c r="V1971" s="1">
        <f>[1]MAX!V1971</f>
        <v>0</v>
      </c>
      <c r="W1971" s="2">
        <f>[1]MAX!W1971</f>
        <v>0</v>
      </c>
      <c r="X1971" s="1">
        <f>[1]MAX!X1971</f>
        <v>0</v>
      </c>
      <c r="Y1971" s="1">
        <f>[1]MAX!Y1971</f>
        <v>0</v>
      </c>
      <c r="Z1971" s="1">
        <f>'[1]get lots#'!Q1971</f>
        <v>0</v>
      </c>
      <c r="AA1971" s="2">
        <f>[1]MAX!AA1971</f>
        <v>0</v>
      </c>
      <c r="AB1971" s="1">
        <f>[1]MAX!AB1971</f>
        <v>0</v>
      </c>
      <c r="AC1971" s="1">
        <f>[1]MAX!AC1971</f>
        <v>0</v>
      </c>
      <c r="AD1971" s="1">
        <f>[1]MAX!AD1971</f>
        <v>0</v>
      </c>
      <c r="AE1971" s="1">
        <f>[1]MAX!AE1971</f>
        <v>0</v>
      </c>
      <c r="AF1971" s="1">
        <f>[1]MAX!AF1971</f>
        <v>0</v>
      </c>
      <c r="AG1971" s="1">
        <f>[1]MAX!AG1971</f>
        <v>0</v>
      </c>
      <c r="AH1971" s="1">
        <f>[1]MAX!AH1971</f>
        <v>0</v>
      </c>
      <c r="AI1971" s="1">
        <f>[1]MAX!AI1971</f>
        <v>0</v>
      </c>
      <c r="AJ1971" s="1">
        <f>[1]MAX!AJ1971</f>
        <v>0</v>
      </c>
    </row>
    <row r="1972" spans="1:36" x14ac:dyDescent="0.25">
      <c r="A1972" s="1">
        <f>[1]MAX!A1972</f>
        <v>0</v>
      </c>
      <c r="B1972" s="1">
        <f>[1]MAX!B1972</f>
        <v>0</v>
      </c>
      <c r="C1972" s="1">
        <f>[1]MAX!C1972</f>
        <v>0</v>
      </c>
      <c r="D1972" s="1">
        <f>[1]MAX!D1972</f>
        <v>0</v>
      </c>
      <c r="E1972" s="1">
        <f>[1]MAX!E1972</f>
        <v>0</v>
      </c>
      <c r="F1972" s="1">
        <f>[1]MAX!F1972</f>
        <v>0</v>
      </c>
      <c r="G1972" s="1">
        <f>[1]MAX!G1972</f>
        <v>0</v>
      </c>
      <c r="H1972" s="1">
        <f>[1]MAX!H1972</f>
        <v>0</v>
      </c>
      <c r="I1972" s="1">
        <f>[1]MAX!I1972</f>
        <v>0</v>
      </c>
      <c r="J1972" s="1">
        <f>[1]MAX!J1972</f>
        <v>0</v>
      </c>
      <c r="K1972" s="1">
        <f>[1]MAX!K1972</f>
        <v>0</v>
      </c>
      <c r="L1972" s="1">
        <f>[1]MAX!L1972</f>
        <v>0</v>
      </c>
      <c r="M1972" s="1">
        <f>[1]MAX!M1972</f>
        <v>0</v>
      </c>
      <c r="N1972" s="1">
        <f>[1]MAX!N1972</f>
        <v>0</v>
      </c>
      <c r="O1972" s="1">
        <f>[1]MAX!O1972</f>
        <v>0</v>
      </c>
      <c r="P1972" s="1">
        <f>[1]MAX!P1972</f>
        <v>0</v>
      </c>
      <c r="Q1972" s="1">
        <f>[1]MAX!Q1972</f>
        <v>0</v>
      </c>
      <c r="R1972" s="1">
        <f>[1]MAX!R1972</f>
        <v>0</v>
      </c>
      <c r="S1972" s="1">
        <f>[1]MAX!S1972</f>
        <v>0</v>
      </c>
      <c r="T1972" s="1">
        <f>[1]MAX!T1972</f>
        <v>0</v>
      </c>
      <c r="U1972" s="1">
        <f>[1]MAX!U1972</f>
        <v>0</v>
      </c>
      <c r="V1972" s="1">
        <f>[1]MAX!V1972</f>
        <v>0</v>
      </c>
      <c r="W1972" s="2">
        <f>[1]MAX!W1972</f>
        <v>0</v>
      </c>
      <c r="X1972" s="1">
        <f>[1]MAX!X1972</f>
        <v>0</v>
      </c>
      <c r="Y1972" s="1">
        <f>[1]MAX!Y1972</f>
        <v>0</v>
      </c>
      <c r="Z1972" s="1">
        <f>'[1]get lots#'!Q1972</f>
        <v>0</v>
      </c>
      <c r="AA1972" s="2">
        <f>[1]MAX!AA1972</f>
        <v>0</v>
      </c>
      <c r="AB1972" s="1">
        <f>[1]MAX!AB1972</f>
        <v>0</v>
      </c>
      <c r="AC1972" s="1">
        <f>[1]MAX!AC1972</f>
        <v>0</v>
      </c>
      <c r="AD1972" s="1">
        <f>[1]MAX!AD1972</f>
        <v>0</v>
      </c>
      <c r="AE1972" s="1">
        <f>[1]MAX!AE1972</f>
        <v>0</v>
      </c>
      <c r="AF1972" s="1">
        <f>[1]MAX!AF1972</f>
        <v>0</v>
      </c>
      <c r="AG1972" s="1">
        <f>[1]MAX!AG1972</f>
        <v>0</v>
      </c>
      <c r="AH1972" s="1">
        <f>[1]MAX!AH1972</f>
        <v>0</v>
      </c>
      <c r="AI1972" s="1">
        <f>[1]MAX!AI1972</f>
        <v>0</v>
      </c>
      <c r="AJ1972" s="1">
        <f>[1]MAX!AJ1972</f>
        <v>0</v>
      </c>
    </row>
    <row r="1973" spans="1:36" x14ac:dyDescent="0.25">
      <c r="A1973" s="1">
        <f>[1]MAX!A1973</f>
        <v>0</v>
      </c>
      <c r="B1973" s="1">
        <f>[1]MAX!B1973</f>
        <v>0</v>
      </c>
      <c r="C1973" s="1">
        <f>[1]MAX!C1973</f>
        <v>0</v>
      </c>
      <c r="D1973" s="1">
        <f>[1]MAX!D1973</f>
        <v>0</v>
      </c>
      <c r="E1973" s="1">
        <f>[1]MAX!E1973</f>
        <v>0</v>
      </c>
      <c r="F1973" s="1">
        <f>[1]MAX!F1973</f>
        <v>0</v>
      </c>
      <c r="G1973" s="1">
        <f>[1]MAX!G1973</f>
        <v>0</v>
      </c>
      <c r="H1973" s="1">
        <f>[1]MAX!H1973</f>
        <v>0</v>
      </c>
      <c r="I1973" s="1">
        <f>[1]MAX!I1973</f>
        <v>0</v>
      </c>
      <c r="J1973" s="1">
        <f>[1]MAX!J1973</f>
        <v>0</v>
      </c>
      <c r="K1973" s="1">
        <f>[1]MAX!K1973</f>
        <v>0</v>
      </c>
      <c r="L1973" s="1">
        <f>[1]MAX!L1973</f>
        <v>0</v>
      </c>
      <c r="M1973" s="1">
        <f>[1]MAX!M1973</f>
        <v>0</v>
      </c>
      <c r="N1973" s="1">
        <f>[1]MAX!N1973</f>
        <v>0</v>
      </c>
      <c r="O1973" s="1">
        <f>[1]MAX!O1973</f>
        <v>0</v>
      </c>
      <c r="P1973" s="1">
        <f>[1]MAX!P1973</f>
        <v>0</v>
      </c>
      <c r="Q1973" s="1">
        <f>[1]MAX!Q1973</f>
        <v>0</v>
      </c>
      <c r="R1973" s="1">
        <f>[1]MAX!R1973</f>
        <v>0</v>
      </c>
      <c r="S1973" s="1">
        <f>[1]MAX!S1973</f>
        <v>0</v>
      </c>
      <c r="T1973" s="1">
        <f>[1]MAX!T1973</f>
        <v>0</v>
      </c>
      <c r="U1973" s="1">
        <f>[1]MAX!U1973</f>
        <v>0</v>
      </c>
      <c r="V1973" s="1">
        <f>[1]MAX!V1973</f>
        <v>0</v>
      </c>
      <c r="W1973" s="2">
        <f>[1]MAX!W1973</f>
        <v>0</v>
      </c>
      <c r="X1973" s="1">
        <f>[1]MAX!X1973</f>
        <v>0</v>
      </c>
      <c r="Y1973" s="1">
        <f>[1]MAX!Y1973</f>
        <v>0</v>
      </c>
      <c r="Z1973" s="1">
        <f>'[1]get lots#'!Q1973</f>
        <v>0</v>
      </c>
      <c r="AA1973" s="2">
        <f>[1]MAX!AA1973</f>
        <v>0</v>
      </c>
      <c r="AB1973" s="1">
        <f>[1]MAX!AB1973</f>
        <v>0</v>
      </c>
      <c r="AC1973" s="1">
        <f>[1]MAX!AC1973</f>
        <v>0</v>
      </c>
      <c r="AD1973" s="1">
        <f>[1]MAX!AD1973</f>
        <v>0</v>
      </c>
      <c r="AE1973" s="1">
        <f>[1]MAX!AE1973</f>
        <v>0</v>
      </c>
      <c r="AF1973" s="1">
        <f>[1]MAX!AF1973</f>
        <v>0</v>
      </c>
      <c r="AG1973" s="1">
        <f>[1]MAX!AG1973</f>
        <v>0</v>
      </c>
      <c r="AH1973" s="1">
        <f>[1]MAX!AH1973</f>
        <v>0</v>
      </c>
      <c r="AI1973" s="1">
        <f>[1]MAX!AI1973</f>
        <v>0</v>
      </c>
      <c r="AJ1973" s="1">
        <f>[1]MAX!AJ1973</f>
        <v>0</v>
      </c>
    </row>
    <row r="1974" spans="1:36" x14ac:dyDescent="0.25">
      <c r="A1974" s="1">
        <f>[1]MAX!A1974</f>
        <v>0</v>
      </c>
      <c r="B1974" s="1">
        <f>[1]MAX!B1974</f>
        <v>0</v>
      </c>
      <c r="C1974" s="1">
        <f>[1]MAX!C1974</f>
        <v>0</v>
      </c>
      <c r="D1974" s="1">
        <f>[1]MAX!D1974</f>
        <v>0</v>
      </c>
      <c r="E1974" s="1">
        <f>[1]MAX!E1974</f>
        <v>0</v>
      </c>
      <c r="F1974" s="1">
        <f>[1]MAX!F1974</f>
        <v>0</v>
      </c>
      <c r="G1974" s="1">
        <f>[1]MAX!G1974</f>
        <v>0</v>
      </c>
      <c r="H1974" s="1">
        <f>[1]MAX!H1974</f>
        <v>0</v>
      </c>
      <c r="I1974" s="1">
        <f>[1]MAX!I1974</f>
        <v>0</v>
      </c>
      <c r="J1974" s="1">
        <f>[1]MAX!J1974</f>
        <v>0</v>
      </c>
      <c r="K1974" s="1">
        <f>[1]MAX!K1974</f>
        <v>0</v>
      </c>
      <c r="L1974" s="1">
        <f>[1]MAX!L1974</f>
        <v>0</v>
      </c>
      <c r="M1974" s="1">
        <f>[1]MAX!M1974</f>
        <v>0</v>
      </c>
      <c r="N1974" s="1">
        <f>[1]MAX!N1974</f>
        <v>0</v>
      </c>
      <c r="O1974" s="1">
        <f>[1]MAX!O1974</f>
        <v>0</v>
      </c>
      <c r="P1974" s="1">
        <f>[1]MAX!P1974</f>
        <v>0</v>
      </c>
      <c r="Q1974" s="1">
        <f>[1]MAX!Q1974</f>
        <v>0</v>
      </c>
      <c r="R1974" s="1">
        <f>[1]MAX!R1974</f>
        <v>0</v>
      </c>
      <c r="S1974" s="1">
        <f>[1]MAX!S1974</f>
        <v>0</v>
      </c>
      <c r="T1974" s="1">
        <f>[1]MAX!T1974</f>
        <v>0</v>
      </c>
      <c r="U1974" s="1">
        <f>[1]MAX!U1974</f>
        <v>0</v>
      </c>
      <c r="V1974" s="1">
        <f>[1]MAX!V1974</f>
        <v>0</v>
      </c>
      <c r="W1974" s="2">
        <f>[1]MAX!W1974</f>
        <v>0</v>
      </c>
      <c r="X1974" s="1">
        <f>[1]MAX!X1974</f>
        <v>0</v>
      </c>
      <c r="Y1974" s="1">
        <f>[1]MAX!Y1974</f>
        <v>0</v>
      </c>
      <c r="Z1974" s="1">
        <f>'[1]get lots#'!Q1974</f>
        <v>0</v>
      </c>
      <c r="AA1974" s="2">
        <f>[1]MAX!AA1974</f>
        <v>0</v>
      </c>
      <c r="AB1974" s="1">
        <f>[1]MAX!AB1974</f>
        <v>0</v>
      </c>
      <c r="AC1974" s="1">
        <f>[1]MAX!AC1974</f>
        <v>0</v>
      </c>
      <c r="AD1974" s="1">
        <f>[1]MAX!AD1974</f>
        <v>0</v>
      </c>
      <c r="AE1974" s="1">
        <f>[1]MAX!AE1974</f>
        <v>0</v>
      </c>
      <c r="AF1974" s="1">
        <f>[1]MAX!AF1974</f>
        <v>0</v>
      </c>
      <c r="AG1974" s="1">
        <f>[1]MAX!AG1974</f>
        <v>0</v>
      </c>
      <c r="AH1974" s="1">
        <f>[1]MAX!AH1974</f>
        <v>0</v>
      </c>
      <c r="AI1974" s="1">
        <f>[1]MAX!AI1974</f>
        <v>0</v>
      </c>
      <c r="AJ1974" s="1">
        <f>[1]MAX!AJ1974</f>
        <v>0</v>
      </c>
    </row>
    <row r="1975" spans="1:36" x14ac:dyDescent="0.25">
      <c r="A1975" s="1">
        <f>[1]MAX!A1975</f>
        <v>0</v>
      </c>
      <c r="B1975" s="1">
        <f>[1]MAX!B1975</f>
        <v>0</v>
      </c>
      <c r="C1975" s="1">
        <f>[1]MAX!C1975</f>
        <v>0</v>
      </c>
      <c r="D1975" s="1">
        <f>[1]MAX!D1975</f>
        <v>0</v>
      </c>
      <c r="E1975" s="1">
        <f>[1]MAX!E1975</f>
        <v>0</v>
      </c>
      <c r="F1975" s="1">
        <f>[1]MAX!F1975</f>
        <v>0</v>
      </c>
      <c r="G1975" s="1">
        <f>[1]MAX!G1975</f>
        <v>0</v>
      </c>
      <c r="H1975" s="1">
        <f>[1]MAX!H1975</f>
        <v>0</v>
      </c>
      <c r="I1975" s="1">
        <f>[1]MAX!I1975</f>
        <v>0</v>
      </c>
      <c r="J1975" s="1">
        <f>[1]MAX!J1975</f>
        <v>0</v>
      </c>
      <c r="K1975" s="1">
        <f>[1]MAX!K1975</f>
        <v>0</v>
      </c>
      <c r="L1975" s="1">
        <f>[1]MAX!L1975</f>
        <v>0</v>
      </c>
      <c r="M1975" s="1">
        <f>[1]MAX!M1975</f>
        <v>0</v>
      </c>
      <c r="N1975" s="1">
        <f>[1]MAX!N1975</f>
        <v>0</v>
      </c>
      <c r="O1975" s="1">
        <f>[1]MAX!O1975</f>
        <v>0</v>
      </c>
      <c r="P1975" s="1">
        <f>[1]MAX!P1975</f>
        <v>0</v>
      </c>
      <c r="Q1975" s="1">
        <f>[1]MAX!Q1975</f>
        <v>0</v>
      </c>
      <c r="R1975" s="1">
        <f>[1]MAX!R1975</f>
        <v>0</v>
      </c>
      <c r="S1975" s="1">
        <f>[1]MAX!S1975</f>
        <v>0</v>
      </c>
      <c r="T1975" s="1">
        <f>[1]MAX!T1975</f>
        <v>0</v>
      </c>
      <c r="U1975" s="1">
        <f>[1]MAX!U1975</f>
        <v>0</v>
      </c>
      <c r="V1975" s="1">
        <f>[1]MAX!V1975</f>
        <v>0</v>
      </c>
      <c r="W1975" s="2">
        <f>[1]MAX!W1975</f>
        <v>0</v>
      </c>
      <c r="X1975" s="1">
        <f>[1]MAX!X1975</f>
        <v>0</v>
      </c>
      <c r="Y1975" s="1">
        <f>[1]MAX!Y1975</f>
        <v>0</v>
      </c>
      <c r="Z1975" s="1">
        <f>'[1]get lots#'!Q1975</f>
        <v>0</v>
      </c>
      <c r="AA1975" s="2">
        <f>[1]MAX!AA1975</f>
        <v>0</v>
      </c>
      <c r="AB1975" s="1">
        <f>[1]MAX!AB1975</f>
        <v>0</v>
      </c>
      <c r="AC1975" s="1">
        <f>[1]MAX!AC1975</f>
        <v>0</v>
      </c>
      <c r="AD1975" s="1">
        <f>[1]MAX!AD1975</f>
        <v>0</v>
      </c>
      <c r="AE1975" s="1">
        <f>[1]MAX!AE1975</f>
        <v>0</v>
      </c>
      <c r="AF1975" s="1">
        <f>[1]MAX!AF1975</f>
        <v>0</v>
      </c>
      <c r="AG1975" s="1">
        <f>[1]MAX!AG1975</f>
        <v>0</v>
      </c>
      <c r="AH1975" s="1">
        <f>[1]MAX!AH1975</f>
        <v>0</v>
      </c>
      <c r="AI1975" s="1">
        <f>[1]MAX!AI1975</f>
        <v>0</v>
      </c>
      <c r="AJ1975" s="1">
        <f>[1]MAX!AJ1975</f>
        <v>0</v>
      </c>
    </row>
    <row r="1976" spans="1:36" x14ac:dyDescent="0.25">
      <c r="A1976" s="1">
        <f>[1]MAX!A1976</f>
        <v>0</v>
      </c>
      <c r="B1976" s="1">
        <f>[1]MAX!B1976</f>
        <v>0</v>
      </c>
      <c r="C1976" s="1">
        <f>[1]MAX!C1976</f>
        <v>0</v>
      </c>
      <c r="D1976" s="1">
        <f>[1]MAX!D1976</f>
        <v>0</v>
      </c>
      <c r="E1976" s="1">
        <f>[1]MAX!E1976</f>
        <v>0</v>
      </c>
      <c r="F1976" s="1">
        <f>[1]MAX!F1976</f>
        <v>0</v>
      </c>
      <c r="G1976" s="1">
        <f>[1]MAX!G1976</f>
        <v>0</v>
      </c>
      <c r="H1976" s="1">
        <f>[1]MAX!H1976</f>
        <v>0</v>
      </c>
      <c r="I1976" s="1">
        <f>[1]MAX!I1976</f>
        <v>0</v>
      </c>
      <c r="J1976" s="1">
        <f>[1]MAX!J1976</f>
        <v>0</v>
      </c>
      <c r="K1976" s="1">
        <f>[1]MAX!K1976</f>
        <v>0</v>
      </c>
      <c r="L1976" s="1">
        <f>[1]MAX!L1976</f>
        <v>0</v>
      </c>
      <c r="M1976" s="1">
        <f>[1]MAX!M1976</f>
        <v>0</v>
      </c>
      <c r="N1976" s="1">
        <f>[1]MAX!N1976</f>
        <v>0</v>
      </c>
      <c r="O1976" s="1">
        <f>[1]MAX!O1976</f>
        <v>0</v>
      </c>
      <c r="P1976" s="1">
        <f>[1]MAX!P1976</f>
        <v>0</v>
      </c>
      <c r="Q1976" s="1">
        <f>[1]MAX!Q1976</f>
        <v>0</v>
      </c>
      <c r="R1976" s="1">
        <f>[1]MAX!R1976</f>
        <v>0</v>
      </c>
      <c r="S1976" s="1">
        <f>[1]MAX!S1976</f>
        <v>0</v>
      </c>
      <c r="T1976" s="1">
        <f>[1]MAX!T1976</f>
        <v>0</v>
      </c>
      <c r="U1976" s="1">
        <f>[1]MAX!U1976</f>
        <v>0</v>
      </c>
      <c r="V1976" s="1">
        <f>[1]MAX!V1976</f>
        <v>0</v>
      </c>
      <c r="W1976" s="2">
        <f>[1]MAX!W1976</f>
        <v>0</v>
      </c>
      <c r="X1976" s="1">
        <f>[1]MAX!X1976</f>
        <v>0</v>
      </c>
      <c r="Y1976" s="1">
        <f>[1]MAX!Y1976</f>
        <v>0</v>
      </c>
      <c r="Z1976" s="1">
        <f>'[1]get lots#'!Q1976</f>
        <v>0</v>
      </c>
      <c r="AA1976" s="2">
        <f>[1]MAX!AA1976</f>
        <v>0</v>
      </c>
      <c r="AB1976" s="1">
        <f>[1]MAX!AB1976</f>
        <v>0</v>
      </c>
      <c r="AC1976" s="1">
        <f>[1]MAX!AC1976</f>
        <v>0</v>
      </c>
      <c r="AD1976" s="1">
        <f>[1]MAX!AD1976</f>
        <v>0</v>
      </c>
      <c r="AE1976" s="1">
        <f>[1]MAX!AE1976</f>
        <v>0</v>
      </c>
      <c r="AF1976" s="1">
        <f>[1]MAX!AF1976</f>
        <v>0</v>
      </c>
      <c r="AG1976" s="1">
        <f>[1]MAX!AG1976</f>
        <v>0</v>
      </c>
      <c r="AH1976" s="1">
        <f>[1]MAX!AH1976</f>
        <v>0</v>
      </c>
      <c r="AI1976" s="1">
        <f>[1]MAX!AI1976</f>
        <v>0</v>
      </c>
      <c r="AJ1976" s="1">
        <f>[1]MAX!AJ1976</f>
        <v>0</v>
      </c>
    </row>
    <row r="1977" spans="1:36" x14ac:dyDescent="0.25">
      <c r="A1977" s="1">
        <f>[1]MAX!A1977</f>
        <v>0</v>
      </c>
      <c r="B1977" s="1">
        <f>[1]MAX!B1977</f>
        <v>0</v>
      </c>
      <c r="C1977" s="1">
        <f>[1]MAX!C1977</f>
        <v>0</v>
      </c>
      <c r="D1977" s="1">
        <f>[1]MAX!D1977</f>
        <v>0</v>
      </c>
      <c r="E1977" s="1">
        <f>[1]MAX!E1977</f>
        <v>0</v>
      </c>
      <c r="F1977" s="1">
        <f>[1]MAX!F1977</f>
        <v>0</v>
      </c>
      <c r="G1977" s="1">
        <f>[1]MAX!G1977</f>
        <v>0</v>
      </c>
      <c r="H1977" s="1">
        <f>[1]MAX!H1977</f>
        <v>0</v>
      </c>
      <c r="I1977" s="1">
        <f>[1]MAX!I1977</f>
        <v>0</v>
      </c>
      <c r="J1977" s="1">
        <f>[1]MAX!J1977</f>
        <v>0</v>
      </c>
      <c r="K1977" s="1">
        <f>[1]MAX!K1977</f>
        <v>0</v>
      </c>
      <c r="L1977" s="1">
        <f>[1]MAX!L1977</f>
        <v>0</v>
      </c>
      <c r="M1977" s="1">
        <f>[1]MAX!M1977</f>
        <v>0</v>
      </c>
      <c r="N1977" s="1">
        <f>[1]MAX!N1977</f>
        <v>0</v>
      </c>
      <c r="O1977" s="1">
        <f>[1]MAX!O1977</f>
        <v>0</v>
      </c>
      <c r="P1977" s="1">
        <f>[1]MAX!P1977</f>
        <v>0</v>
      </c>
      <c r="Q1977" s="1">
        <f>[1]MAX!Q1977</f>
        <v>0</v>
      </c>
      <c r="R1977" s="1">
        <f>[1]MAX!R1977</f>
        <v>0</v>
      </c>
      <c r="S1977" s="1">
        <f>[1]MAX!S1977</f>
        <v>0</v>
      </c>
      <c r="T1977" s="1">
        <f>[1]MAX!T1977</f>
        <v>0</v>
      </c>
      <c r="U1977" s="1">
        <f>[1]MAX!U1977</f>
        <v>0</v>
      </c>
      <c r="V1977" s="1">
        <f>[1]MAX!V1977</f>
        <v>0</v>
      </c>
      <c r="W1977" s="2">
        <f>[1]MAX!W1977</f>
        <v>0</v>
      </c>
      <c r="X1977" s="1">
        <f>[1]MAX!X1977</f>
        <v>0</v>
      </c>
      <c r="Y1977" s="1">
        <f>[1]MAX!Y1977</f>
        <v>0</v>
      </c>
      <c r="Z1977" s="1">
        <f>'[1]get lots#'!Q1977</f>
        <v>0</v>
      </c>
      <c r="AA1977" s="2">
        <f>[1]MAX!AA1977</f>
        <v>0</v>
      </c>
      <c r="AB1977" s="1">
        <f>[1]MAX!AB1977</f>
        <v>0</v>
      </c>
      <c r="AC1977" s="1">
        <f>[1]MAX!AC1977</f>
        <v>0</v>
      </c>
      <c r="AD1977" s="1">
        <f>[1]MAX!AD1977</f>
        <v>0</v>
      </c>
      <c r="AE1977" s="1">
        <f>[1]MAX!AE1977</f>
        <v>0</v>
      </c>
      <c r="AF1977" s="1">
        <f>[1]MAX!AF1977</f>
        <v>0</v>
      </c>
      <c r="AG1977" s="1">
        <f>[1]MAX!AG1977</f>
        <v>0</v>
      </c>
      <c r="AH1977" s="1">
        <f>[1]MAX!AH1977</f>
        <v>0</v>
      </c>
      <c r="AI1977" s="1">
        <f>[1]MAX!AI1977</f>
        <v>0</v>
      </c>
      <c r="AJ1977" s="1">
        <f>[1]MAX!AJ1977</f>
        <v>0</v>
      </c>
    </row>
    <row r="1978" spans="1:36" x14ac:dyDescent="0.25">
      <c r="A1978" s="1">
        <f>[1]MAX!A1978</f>
        <v>0</v>
      </c>
      <c r="B1978" s="1">
        <f>[1]MAX!B1978</f>
        <v>0</v>
      </c>
      <c r="C1978" s="1">
        <f>[1]MAX!C1978</f>
        <v>0</v>
      </c>
      <c r="D1978" s="1">
        <f>[1]MAX!D1978</f>
        <v>0</v>
      </c>
      <c r="E1978" s="1">
        <f>[1]MAX!E1978</f>
        <v>0</v>
      </c>
      <c r="F1978" s="1">
        <f>[1]MAX!F1978</f>
        <v>0</v>
      </c>
      <c r="G1978" s="1">
        <f>[1]MAX!G1978</f>
        <v>0</v>
      </c>
      <c r="H1978" s="1">
        <f>[1]MAX!H1978</f>
        <v>0</v>
      </c>
      <c r="I1978" s="1">
        <f>[1]MAX!I1978</f>
        <v>0</v>
      </c>
      <c r="J1978" s="1">
        <f>[1]MAX!J1978</f>
        <v>0</v>
      </c>
      <c r="K1978" s="1">
        <f>[1]MAX!K1978</f>
        <v>0</v>
      </c>
      <c r="L1978" s="1">
        <f>[1]MAX!L1978</f>
        <v>0</v>
      </c>
      <c r="M1978" s="1">
        <f>[1]MAX!M1978</f>
        <v>0</v>
      </c>
      <c r="N1978" s="1">
        <f>[1]MAX!N1978</f>
        <v>0</v>
      </c>
      <c r="O1978" s="1">
        <f>[1]MAX!O1978</f>
        <v>0</v>
      </c>
      <c r="P1978" s="1">
        <f>[1]MAX!P1978</f>
        <v>0</v>
      </c>
      <c r="Q1978" s="1">
        <f>[1]MAX!Q1978</f>
        <v>0</v>
      </c>
      <c r="R1978" s="1">
        <f>[1]MAX!R1978</f>
        <v>0</v>
      </c>
      <c r="S1978" s="1">
        <f>[1]MAX!S1978</f>
        <v>0</v>
      </c>
      <c r="T1978" s="1">
        <f>[1]MAX!T1978</f>
        <v>0</v>
      </c>
      <c r="U1978" s="1">
        <f>[1]MAX!U1978</f>
        <v>0</v>
      </c>
      <c r="V1978" s="1">
        <f>[1]MAX!V1978</f>
        <v>0</v>
      </c>
      <c r="W1978" s="2">
        <f>[1]MAX!W1978</f>
        <v>0</v>
      </c>
      <c r="X1978" s="1">
        <f>[1]MAX!X1978</f>
        <v>0</v>
      </c>
      <c r="Y1978" s="1">
        <f>[1]MAX!Y1978</f>
        <v>0</v>
      </c>
      <c r="Z1978" s="1">
        <f>'[1]get lots#'!Q1978</f>
        <v>0</v>
      </c>
      <c r="AA1978" s="2">
        <f>[1]MAX!AA1978</f>
        <v>0</v>
      </c>
      <c r="AB1978" s="1">
        <f>[1]MAX!AB1978</f>
        <v>0</v>
      </c>
      <c r="AC1978" s="1">
        <f>[1]MAX!AC1978</f>
        <v>0</v>
      </c>
      <c r="AD1978" s="1">
        <f>[1]MAX!AD1978</f>
        <v>0</v>
      </c>
      <c r="AE1978" s="1">
        <f>[1]MAX!AE1978</f>
        <v>0</v>
      </c>
      <c r="AF1978" s="1">
        <f>[1]MAX!AF1978</f>
        <v>0</v>
      </c>
      <c r="AG1978" s="1">
        <f>[1]MAX!AG1978</f>
        <v>0</v>
      </c>
      <c r="AH1978" s="1">
        <f>[1]MAX!AH1978</f>
        <v>0</v>
      </c>
      <c r="AI1978" s="1">
        <f>[1]MAX!AI1978</f>
        <v>0</v>
      </c>
      <c r="AJ1978" s="1">
        <f>[1]MAX!AJ1978</f>
        <v>0</v>
      </c>
    </row>
    <row r="1979" spans="1:36" x14ac:dyDescent="0.25">
      <c r="A1979" s="1">
        <f>[1]MAX!A1979</f>
        <v>0</v>
      </c>
      <c r="B1979" s="1">
        <f>[1]MAX!B1979</f>
        <v>0</v>
      </c>
      <c r="C1979" s="1">
        <f>[1]MAX!C1979</f>
        <v>0</v>
      </c>
      <c r="D1979" s="1">
        <f>[1]MAX!D1979</f>
        <v>0</v>
      </c>
      <c r="E1979" s="1">
        <f>[1]MAX!E1979</f>
        <v>0</v>
      </c>
      <c r="F1979" s="1">
        <f>[1]MAX!F1979</f>
        <v>0</v>
      </c>
      <c r="G1979" s="1">
        <f>[1]MAX!G1979</f>
        <v>0</v>
      </c>
      <c r="H1979" s="1">
        <f>[1]MAX!H1979</f>
        <v>0</v>
      </c>
      <c r="I1979" s="1">
        <f>[1]MAX!I1979</f>
        <v>0</v>
      </c>
      <c r="J1979" s="1">
        <f>[1]MAX!J1979</f>
        <v>0</v>
      </c>
      <c r="K1979" s="1">
        <f>[1]MAX!K1979</f>
        <v>0</v>
      </c>
      <c r="L1979" s="1">
        <f>[1]MAX!L1979</f>
        <v>0</v>
      </c>
      <c r="M1979" s="1">
        <f>[1]MAX!M1979</f>
        <v>0</v>
      </c>
      <c r="N1979" s="1">
        <f>[1]MAX!N1979</f>
        <v>0</v>
      </c>
      <c r="O1979" s="1">
        <f>[1]MAX!O1979</f>
        <v>0</v>
      </c>
      <c r="P1979" s="1">
        <f>[1]MAX!P1979</f>
        <v>0</v>
      </c>
      <c r="Q1979" s="1">
        <f>[1]MAX!Q1979</f>
        <v>0</v>
      </c>
      <c r="R1979" s="1">
        <f>[1]MAX!R1979</f>
        <v>0</v>
      </c>
      <c r="S1979" s="1">
        <f>[1]MAX!S1979</f>
        <v>0</v>
      </c>
      <c r="T1979" s="1">
        <f>[1]MAX!T1979</f>
        <v>0</v>
      </c>
      <c r="U1979" s="1">
        <f>[1]MAX!U1979</f>
        <v>0</v>
      </c>
      <c r="V1979" s="1">
        <f>[1]MAX!V1979</f>
        <v>0</v>
      </c>
      <c r="W1979" s="2">
        <f>[1]MAX!W1979</f>
        <v>0</v>
      </c>
      <c r="X1979" s="1">
        <f>[1]MAX!X1979</f>
        <v>0</v>
      </c>
      <c r="Y1979" s="1">
        <f>[1]MAX!Y1979</f>
        <v>0</v>
      </c>
      <c r="Z1979" s="1">
        <f>'[1]get lots#'!Q1979</f>
        <v>0</v>
      </c>
      <c r="AA1979" s="2">
        <f>[1]MAX!AA1979</f>
        <v>0</v>
      </c>
      <c r="AB1979" s="1">
        <f>[1]MAX!AB1979</f>
        <v>0</v>
      </c>
      <c r="AC1979" s="1">
        <f>[1]MAX!AC1979</f>
        <v>0</v>
      </c>
      <c r="AD1979" s="1">
        <f>[1]MAX!AD1979</f>
        <v>0</v>
      </c>
      <c r="AE1979" s="1">
        <f>[1]MAX!AE1979</f>
        <v>0</v>
      </c>
      <c r="AF1979" s="1">
        <f>[1]MAX!AF1979</f>
        <v>0</v>
      </c>
      <c r="AG1979" s="1">
        <f>[1]MAX!AG1979</f>
        <v>0</v>
      </c>
      <c r="AH1979" s="1">
        <f>[1]MAX!AH1979</f>
        <v>0</v>
      </c>
      <c r="AI1979" s="1">
        <f>[1]MAX!AI1979</f>
        <v>0</v>
      </c>
      <c r="AJ1979" s="1">
        <f>[1]MAX!AJ1979</f>
        <v>0</v>
      </c>
    </row>
    <row r="1980" spans="1:36" x14ac:dyDescent="0.25">
      <c r="A1980" s="1">
        <f>[1]MAX!A1980</f>
        <v>0</v>
      </c>
      <c r="B1980" s="1">
        <f>[1]MAX!B1980</f>
        <v>0</v>
      </c>
      <c r="C1980" s="1">
        <f>[1]MAX!C1980</f>
        <v>0</v>
      </c>
      <c r="D1980" s="1">
        <f>[1]MAX!D1980</f>
        <v>0</v>
      </c>
      <c r="E1980" s="1">
        <f>[1]MAX!E1980</f>
        <v>0</v>
      </c>
      <c r="F1980" s="1">
        <f>[1]MAX!F1980</f>
        <v>0</v>
      </c>
      <c r="G1980" s="1">
        <f>[1]MAX!G1980</f>
        <v>0</v>
      </c>
      <c r="H1980" s="1">
        <f>[1]MAX!H1980</f>
        <v>0</v>
      </c>
      <c r="I1980" s="1">
        <f>[1]MAX!I1980</f>
        <v>0</v>
      </c>
      <c r="J1980" s="1">
        <f>[1]MAX!J1980</f>
        <v>0</v>
      </c>
      <c r="K1980" s="1">
        <f>[1]MAX!K1980</f>
        <v>0</v>
      </c>
      <c r="L1980" s="1">
        <f>[1]MAX!L1980</f>
        <v>0</v>
      </c>
      <c r="M1980" s="1">
        <f>[1]MAX!M1980</f>
        <v>0</v>
      </c>
      <c r="N1980" s="1">
        <f>[1]MAX!N1980</f>
        <v>0</v>
      </c>
      <c r="O1980" s="1">
        <f>[1]MAX!O1980</f>
        <v>0</v>
      </c>
      <c r="P1980" s="1">
        <f>[1]MAX!P1980</f>
        <v>0</v>
      </c>
      <c r="Q1980" s="1">
        <f>[1]MAX!Q1980</f>
        <v>0</v>
      </c>
      <c r="R1980" s="1">
        <f>[1]MAX!R1980</f>
        <v>0</v>
      </c>
      <c r="S1980" s="1">
        <f>[1]MAX!S1980</f>
        <v>0</v>
      </c>
      <c r="T1980" s="1">
        <f>[1]MAX!T1980</f>
        <v>0</v>
      </c>
      <c r="U1980" s="1">
        <f>[1]MAX!U1980</f>
        <v>0</v>
      </c>
      <c r="V1980" s="1">
        <f>[1]MAX!V1980</f>
        <v>0</v>
      </c>
      <c r="W1980" s="2">
        <f>[1]MAX!W1980</f>
        <v>0</v>
      </c>
      <c r="X1980" s="1">
        <f>[1]MAX!X1980</f>
        <v>0</v>
      </c>
      <c r="Y1980" s="1">
        <f>[1]MAX!Y1980</f>
        <v>0</v>
      </c>
      <c r="Z1980" s="1">
        <f>'[1]get lots#'!Q1980</f>
        <v>0</v>
      </c>
      <c r="AA1980" s="2">
        <f>[1]MAX!AA1980</f>
        <v>0</v>
      </c>
      <c r="AB1980" s="1">
        <f>[1]MAX!AB1980</f>
        <v>0</v>
      </c>
      <c r="AC1980" s="1">
        <f>[1]MAX!AC1980</f>
        <v>0</v>
      </c>
      <c r="AD1980" s="1">
        <f>[1]MAX!AD1980</f>
        <v>0</v>
      </c>
      <c r="AE1980" s="1">
        <f>[1]MAX!AE1980</f>
        <v>0</v>
      </c>
      <c r="AF1980" s="1">
        <f>[1]MAX!AF1980</f>
        <v>0</v>
      </c>
      <c r="AG1980" s="1">
        <f>[1]MAX!AG1980</f>
        <v>0</v>
      </c>
      <c r="AH1980" s="1">
        <f>[1]MAX!AH1980</f>
        <v>0</v>
      </c>
      <c r="AI1980" s="1">
        <f>[1]MAX!AI1980</f>
        <v>0</v>
      </c>
      <c r="AJ1980" s="1">
        <f>[1]MAX!AJ1980</f>
        <v>0</v>
      </c>
    </row>
    <row r="1981" spans="1:36" x14ac:dyDescent="0.25">
      <c r="A1981" s="1">
        <f>[1]MAX!A1981</f>
        <v>0</v>
      </c>
      <c r="B1981" s="1">
        <f>[1]MAX!B1981</f>
        <v>0</v>
      </c>
      <c r="C1981" s="1">
        <f>[1]MAX!C1981</f>
        <v>0</v>
      </c>
      <c r="D1981" s="1">
        <f>[1]MAX!D1981</f>
        <v>0</v>
      </c>
      <c r="E1981" s="1">
        <f>[1]MAX!E1981</f>
        <v>0</v>
      </c>
      <c r="F1981" s="1">
        <f>[1]MAX!F1981</f>
        <v>0</v>
      </c>
      <c r="G1981" s="1">
        <f>[1]MAX!G1981</f>
        <v>0</v>
      </c>
      <c r="H1981" s="1">
        <f>[1]MAX!H1981</f>
        <v>0</v>
      </c>
      <c r="I1981" s="1">
        <f>[1]MAX!I1981</f>
        <v>0</v>
      </c>
      <c r="J1981" s="1">
        <f>[1]MAX!J1981</f>
        <v>0</v>
      </c>
      <c r="K1981" s="1">
        <f>[1]MAX!K1981</f>
        <v>0</v>
      </c>
      <c r="L1981" s="1">
        <f>[1]MAX!L1981</f>
        <v>0</v>
      </c>
      <c r="M1981" s="1">
        <f>[1]MAX!M1981</f>
        <v>0</v>
      </c>
      <c r="N1981" s="1">
        <f>[1]MAX!N1981</f>
        <v>0</v>
      </c>
      <c r="O1981" s="1">
        <f>[1]MAX!O1981</f>
        <v>0</v>
      </c>
      <c r="P1981" s="1">
        <f>[1]MAX!P1981</f>
        <v>0</v>
      </c>
      <c r="Q1981" s="1">
        <f>[1]MAX!Q1981</f>
        <v>0</v>
      </c>
      <c r="R1981" s="1">
        <f>[1]MAX!R1981</f>
        <v>0</v>
      </c>
      <c r="S1981" s="1">
        <f>[1]MAX!S1981</f>
        <v>0</v>
      </c>
      <c r="T1981" s="1">
        <f>[1]MAX!T1981</f>
        <v>0</v>
      </c>
      <c r="U1981" s="1">
        <f>[1]MAX!U1981</f>
        <v>0</v>
      </c>
      <c r="V1981" s="1">
        <f>[1]MAX!V1981</f>
        <v>0</v>
      </c>
      <c r="W1981" s="2">
        <f>[1]MAX!W1981</f>
        <v>0</v>
      </c>
      <c r="X1981" s="1">
        <f>[1]MAX!X1981</f>
        <v>0</v>
      </c>
      <c r="Y1981" s="1">
        <f>[1]MAX!Y1981</f>
        <v>0</v>
      </c>
      <c r="Z1981" s="1">
        <f>'[1]get lots#'!Q1981</f>
        <v>0</v>
      </c>
      <c r="AA1981" s="2">
        <f>[1]MAX!AA1981</f>
        <v>0</v>
      </c>
      <c r="AB1981" s="1">
        <f>[1]MAX!AB1981</f>
        <v>0</v>
      </c>
      <c r="AC1981" s="1">
        <f>[1]MAX!AC1981</f>
        <v>0</v>
      </c>
      <c r="AD1981" s="1">
        <f>[1]MAX!AD1981</f>
        <v>0</v>
      </c>
      <c r="AE1981" s="1">
        <f>[1]MAX!AE1981</f>
        <v>0</v>
      </c>
      <c r="AF1981" s="1">
        <f>[1]MAX!AF1981</f>
        <v>0</v>
      </c>
      <c r="AG1981" s="1">
        <f>[1]MAX!AG1981</f>
        <v>0</v>
      </c>
      <c r="AH1981" s="1">
        <f>[1]MAX!AH1981</f>
        <v>0</v>
      </c>
      <c r="AI1981" s="1">
        <f>[1]MAX!AI1981</f>
        <v>0</v>
      </c>
      <c r="AJ1981" s="1">
        <f>[1]MAX!AJ1981</f>
        <v>0</v>
      </c>
    </row>
    <row r="1982" spans="1:36" x14ac:dyDescent="0.25">
      <c r="A1982" s="1">
        <f>[1]MAX!A1982</f>
        <v>0</v>
      </c>
      <c r="B1982" s="1">
        <f>[1]MAX!B1982</f>
        <v>0</v>
      </c>
      <c r="C1982" s="1">
        <f>[1]MAX!C1982</f>
        <v>0</v>
      </c>
      <c r="D1982" s="1">
        <f>[1]MAX!D1982</f>
        <v>0</v>
      </c>
      <c r="E1982" s="1">
        <f>[1]MAX!E1982</f>
        <v>0</v>
      </c>
      <c r="F1982" s="1">
        <f>[1]MAX!F1982</f>
        <v>0</v>
      </c>
      <c r="G1982" s="1">
        <f>[1]MAX!G1982</f>
        <v>0</v>
      </c>
      <c r="H1982" s="1">
        <f>[1]MAX!H1982</f>
        <v>0</v>
      </c>
      <c r="I1982" s="1">
        <f>[1]MAX!I1982</f>
        <v>0</v>
      </c>
      <c r="J1982" s="1">
        <f>[1]MAX!J1982</f>
        <v>0</v>
      </c>
      <c r="K1982" s="1">
        <f>[1]MAX!K1982</f>
        <v>0</v>
      </c>
      <c r="L1982" s="1">
        <f>[1]MAX!L1982</f>
        <v>0</v>
      </c>
      <c r="M1982" s="1">
        <f>[1]MAX!M1982</f>
        <v>0</v>
      </c>
      <c r="N1982" s="1">
        <f>[1]MAX!N1982</f>
        <v>0</v>
      </c>
      <c r="O1982" s="1">
        <f>[1]MAX!O1982</f>
        <v>0</v>
      </c>
      <c r="P1982" s="1">
        <f>[1]MAX!P1982</f>
        <v>0</v>
      </c>
      <c r="Q1982" s="1">
        <f>[1]MAX!Q1982</f>
        <v>0</v>
      </c>
      <c r="R1982" s="1">
        <f>[1]MAX!R1982</f>
        <v>0</v>
      </c>
      <c r="S1982" s="1">
        <f>[1]MAX!S1982</f>
        <v>0</v>
      </c>
      <c r="T1982" s="1">
        <f>[1]MAX!T1982</f>
        <v>0</v>
      </c>
      <c r="U1982" s="1">
        <f>[1]MAX!U1982</f>
        <v>0</v>
      </c>
      <c r="V1982" s="1">
        <f>[1]MAX!V1982</f>
        <v>0</v>
      </c>
      <c r="W1982" s="2">
        <f>[1]MAX!W1982</f>
        <v>0</v>
      </c>
      <c r="X1982" s="1">
        <f>[1]MAX!X1982</f>
        <v>0</v>
      </c>
      <c r="Y1982" s="1">
        <f>[1]MAX!Y1982</f>
        <v>0</v>
      </c>
      <c r="Z1982" s="1">
        <f>'[1]get lots#'!Q1982</f>
        <v>0</v>
      </c>
      <c r="AA1982" s="2">
        <f>[1]MAX!AA1982</f>
        <v>0</v>
      </c>
      <c r="AB1982" s="1">
        <f>[1]MAX!AB1982</f>
        <v>0</v>
      </c>
      <c r="AC1982" s="1">
        <f>[1]MAX!AC1982</f>
        <v>0</v>
      </c>
      <c r="AD1982" s="1">
        <f>[1]MAX!AD1982</f>
        <v>0</v>
      </c>
      <c r="AE1982" s="1">
        <f>[1]MAX!AE1982</f>
        <v>0</v>
      </c>
      <c r="AF1982" s="1">
        <f>[1]MAX!AF1982</f>
        <v>0</v>
      </c>
      <c r="AG1982" s="1">
        <f>[1]MAX!AG1982</f>
        <v>0</v>
      </c>
      <c r="AH1982" s="1">
        <f>[1]MAX!AH1982</f>
        <v>0</v>
      </c>
      <c r="AI1982" s="1">
        <f>[1]MAX!AI1982</f>
        <v>0</v>
      </c>
      <c r="AJ1982" s="1">
        <f>[1]MAX!AJ1982</f>
        <v>0</v>
      </c>
    </row>
    <row r="1983" spans="1:36" x14ac:dyDescent="0.25">
      <c r="A1983" s="1">
        <f>[1]MAX!A1983</f>
        <v>0</v>
      </c>
      <c r="B1983" s="1">
        <f>[1]MAX!B1983</f>
        <v>0</v>
      </c>
      <c r="C1983" s="1">
        <f>[1]MAX!C1983</f>
        <v>0</v>
      </c>
      <c r="D1983" s="1">
        <f>[1]MAX!D1983</f>
        <v>0</v>
      </c>
      <c r="E1983" s="1">
        <f>[1]MAX!E1983</f>
        <v>0</v>
      </c>
      <c r="F1983" s="1">
        <f>[1]MAX!F1983</f>
        <v>0</v>
      </c>
      <c r="G1983" s="1">
        <f>[1]MAX!G1983</f>
        <v>0</v>
      </c>
      <c r="H1983" s="1">
        <f>[1]MAX!H1983</f>
        <v>0</v>
      </c>
      <c r="I1983" s="1">
        <f>[1]MAX!I1983</f>
        <v>0</v>
      </c>
      <c r="J1983" s="1">
        <f>[1]MAX!J1983</f>
        <v>0</v>
      </c>
      <c r="K1983" s="1">
        <f>[1]MAX!K1983</f>
        <v>0</v>
      </c>
      <c r="L1983" s="1">
        <f>[1]MAX!L1983</f>
        <v>0</v>
      </c>
      <c r="M1983" s="1">
        <f>[1]MAX!M1983</f>
        <v>0</v>
      </c>
      <c r="N1983" s="1">
        <f>[1]MAX!N1983</f>
        <v>0</v>
      </c>
      <c r="O1983" s="1">
        <f>[1]MAX!O1983</f>
        <v>0</v>
      </c>
      <c r="P1983" s="1">
        <f>[1]MAX!P1983</f>
        <v>0</v>
      </c>
      <c r="Q1983" s="1">
        <f>[1]MAX!Q1983</f>
        <v>0</v>
      </c>
      <c r="R1983" s="1">
        <f>[1]MAX!R1983</f>
        <v>0</v>
      </c>
      <c r="S1983" s="1">
        <f>[1]MAX!S1983</f>
        <v>0</v>
      </c>
      <c r="T1983" s="1">
        <f>[1]MAX!T1983</f>
        <v>0</v>
      </c>
      <c r="U1983" s="1">
        <f>[1]MAX!U1983</f>
        <v>0</v>
      </c>
      <c r="V1983" s="1">
        <f>[1]MAX!V1983</f>
        <v>0</v>
      </c>
      <c r="W1983" s="2">
        <f>[1]MAX!W1983</f>
        <v>0</v>
      </c>
      <c r="X1983" s="1">
        <f>[1]MAX!X1983</f>
        <v>0</v>
      </c>
      <c r="Y1983" s="1">
        <f>[1]MAX!Y1983</f>
        <v>0</v>
      </c>
      <c r="Z1983" s="1">
        <f>'[1]get lots#'!Q1983</f>
        <v>0</v>
      </c>
      <c r="AA1983" s="2">
        <f>[1]MAX!AA1983</f>
        <v>0</v>
      </c>
      <c r="AB1983" s="1">
        <f>[1]MAX!AB1983</f>
        <v>0</v>
      </c>
      <c r="AC1983" s="1">
        <f>[1]MAX!AC1983</f>
        <v>0</v>
      </c>
      <c r="AD1983" s="1">
        <f>[1]MAX!AD1983</f>
        <v>0</v>
      </c>
      <c r="AE1983" s="1">
        <f>[1]MAX!AE1983</f>
        <v>0</v>
      </c>
      <c r="AF1983" s="1">
        <f>[1]MAX!AF1983</f>
        <v>0</v>
      </c>
      <c r="AG1983" s="1">
        <f>[1]MAX!AG1983</f>
        <v>0</v>
      </c>
      <c r="AH1983" s="1">
        <f>[1]MAX!AH1983</f>
        <v>0</v>
      </c>
      <c r="AI1983" s="1">
        <f>[1]MAX!AI1983</f>
        <v>0</v>
      </c>
      <c r="AJ1983" s="1">
        <f>[1]MAX!AJ1983</f>
        <v>0</v>
      </c>
    </row>
    <row r="1984" spans="1:36" x14ac:dyDescent="0.25">
      <c r="A1984" s="1">
        <f>[1]MAX!A1984</f>
        <v>0</v>
      </c>
      <c r="B1984" s="1">
        <f>[1]MAX!B1984</f>
        <v>0</v>
      </c>
      <c r="C1984" s="1">
        <f>[1]MAX!C1984</f>
        <v>0</v>
      </c>
      <c r="D1984" s="1">
        <f>[1]MAX!D1984</f>
        <v>0</v>
      </c>
      <c r="E1984" s="1">
        <f>[1]MAX!E1984</f>
        <v>0</v>
      </c>
      <c r="F1984" s="1">
        <f>[1]MAX!F1984</f>
        <v>0</v>
      </c>
      <c r="G1984" s="1">
        <f>[1]MAX!G1984</f>
        <v>0</v>
      </c>
      <c r="H1984" s="1">
        <f>[1]MAX!H1984</f>
        <v>0</v>
      </c>
      <c r="I1984" s="1">
        <f>[1]MAX!I1984</f>
        <v>0</v>
      </c>
      <c r="J1984" s="1">
        <f>[1]MAX!J1984</f>
        <v>0</v>
      </c>
      <c r="K1984" s="1">
        <f>[1]MAX!K1984</f>
        <v>0</v>
      </c>
      <c r="L1984" s="1">
        <f>[1]MAX!L1984</f>
        <v>0</v>
      </c>
      <c r="M1984" s="1">
        <f>[1]MAX!M1984</f>
        <v>0</v>
      </c>
      <c r="N1984" s="1">
        <f>[1]MAX!N1984</f>
        <v>0</v>
      </c>
      <c r="O1984" s="1">
        <f>[1]MAX!O1984</f>
        <v>0</v>
      </c>
      <c r="P1984" s="1">
        <f>[1]MAX!P1984</f>
        <v>0</v>
      </c>
      <c r="Q1984" s="1">
        <f>[1]MAX!Q1984</f>
        <v>0</v>
      </c>
      <c r="R1984" s="1">
        <f>[1]MAX!R1984</f>
        <v>0</v>
      </c>
      <c r="S1984" s="1">
        <f>[1]MAX!S1984</f>
        <v>0</v>
      </c>
      <c r="T1984" s="1">
        <f>[1]MAX!T1984</f>
        <v>0</v>
      </c>
      <c r="U1984" s="1">
        <f>[1]MAX!U1984</f>
        <v>0</v>
      </c>
      <c r="V1984" s="1">
        <f>[1]MAX!V1984</f>
        <v>0</v>
      </c>
      <c r="W1984" s="2">
        <f>[1]MAX!W1984</f>
        <v>0</v>
      </c>
      <c r="X1984" s="1">
        <f>[1]MAX!X1984</f>
        <v>0</v>
      </c>
      <c r="Y1984" s="1">
        <f>[1]MAX!Y1984</f>
        <v>0</v>
      </c>
      <c r="Z1984" s="1">
        <f>'[1]get lots#'!Q1984</f>
        <v>0</v>
      </c>
      <c r="AA1984" s="2">
        <f>[1]MAX!AA1984</f>
        <v>0</v>
      </c>
      <c r="AB1984" s="1">
        <f>[1]MAX!AB1984</f>
        <v>0</v>
      </c>
      <c r="AC1984" s="1">
        <f>[1]MAX!AC1984</f>
        <v>0</v>
      </c>
      <c r="AD1984" s="1">
        <f>[1]MAX!AD1984</f>
        <v>0</v>
      </c>
      <c r="AE1984" s="1">
        <f>[1]MAX!AE1984</f>
        <v>0</v>
      </c>
      <c r="AF1984" s="1">
        <f>[1]MAX!AF1984</f>
        <v>0</v>
      </c>
      <c r="AG1984" s="1">
        <f>[1]MAX!AG1984</f>
        <v>0</v>
      </c>
      <c r="AH1984" s="1">
        <f>[1]MAX!AH1984</f>
        <v>0</v>
      </c>
      <c r="AI1984" s="1">
        <f>[1]MAX!AI1984</f>
        <v>0</v>
      </c>
      <c r="AJ1984" s="1">
        <f>[1]MAX!AJ1984</f>
        <v>0</v>
      </c>
    </row>
    <row r="1985" spans="1:36" x14ac:dyDescent="0.25">
      <c r="A1985" s="1">
        <f>[1]MAX!A1985</f>
        <v>0</v>
      </c>
      <c r="B1985" s="1">
        <f>[1]MAX!B1985</f>
        <v>0</v>
      </c>
      <c r="C1985" s="1">
        <f>[1]MAX!C1985</f>
        <v>0</v>
      </c>
      <c r="D1985" s="1">
        <f>[1]MAX!D1985</f>
        <v>0</v>
      </c>
      <c r="E1985" s="1">
        <f>[1]MAX!E1985</f>
        <v>0</v>
      </c>
      <c r="F1985" s="1">
        <f>[1]MAX!F1985</f>
        <v>0</v>
      </c>
      <c r="G1985" s="1">
        <f>[1]MAX!G1985</f>
        <v>0</v>
      </c>
      <c r="H1985" s="1">
        <f>[1]MAX!H1985</f>
        <v>0</v>
      </c>
      <c r="I1985" s="1">
        <f>[1]MAX!I1985</f>
        <v>0</v>
      </c>
      <c r="J1985" s="1">
        <f>[1]MAX!J1985</f>
        <v>0</v>
      </c>
      <c r="K1985" s="1">
        <f>[1]MAX!K1985</f>
        <v>0</v>
      </c>
      <c r="L1985" s="1">
        <f>[1]MAX!L1985</f>
        <v>0</v>
      </c>
      <c r="M1985" s="1">
        <f>[1]MAX!M1985</f>
        <v>0</v>
      </c>
      <c r="N1985" s="1">
        <f>[1]MAX!N1985</f>
        <v>0</v>
      </c>
      <c r="O1985" s="1">
        <f>[1]MAX!O1985</f>
        <v>0</v>
      </c>
      <c r="P1985" s="1">
        <f>[1]MAX!P1985</f>
        <v>0</v>
      </c>
      <c r="Q1985" s="1">
        <f>[1]MAX!Q1985</f>
        <v>0</v>
      </c>
      <c r="R1985" s="1">
        <f>[1]MAX!R1985</f>
        <v>0</v>
      </c>
      <c r="S1985" s="1">
        <f>[1]MAX!S1985</f>
        <v>0</v>
      </c>
      <c r="T1985" s="1">
        <f>[1]MAX!T1985</f>
        <v>0</v>
      </c>
      <c r="U1985" s="1">
        <f>[1]MAX!U1985</f>
        <v>0</v>
      </c>
      <c r="V1985" s="1">
        <f>[1]MAX!V1985</f>
        <v>0</v>
      </c>
      <c r="W1985" s="2">
        <f>[1]MAX!W1985</f>
        <v>0</v>
      </c>
      <c r="X1985" s="1">
        <f>[1]MAX!X1985</f>
        <v>0</v>
      </c>
      <c r="Y1985" s="1">
        <f>[1]MAX!Y1985</f>
        <v>0</v>
      </c>
      <c r="Z1985" s="1">
        <f>'[1]get lots#'!Q1985</f>
        <v>0</v>
      </c>
      <c r="AA1985" s="2">
        <f>[1]MAX!AA1985</f>
        <v>0</v>
      </c>
      <c r="AB1985" s="1">
        <f>[1]MAX!AB1985</f>
        <v>0</v>
      </c>
      <c r="AC1985" s="1">
        <f>[1]MAX!AC1985</f>
        <v>0</v>
      </c>
      <c r="AD1985" s="1">
        <f>[1]MAX!AD1985</f>
        <v>0</v>
      </c>
      <c r="AE1985" s="1">
        <f>[1]MAX!AE1985</f>
        <v>0</v>
      </c>
      <c r="AF1985" s="1">
        <f>[1]MAX!AF1985</f>
        <v>0</v>
      </c>
      <c r="AG1985" s="1">
        <f>[1]MAX!AG1985</f>
        <v>0</v>
      </c>
      <c r="AH1985" s="1">
        <f>[1]MAX!AH1985</f>
        <v>0</v>
      </c>
      <c r="AI1985" s="1">
        <f>[1]MAX!AI1985</f>
        <v>0</v>
      </c>
      <c r="AJ1985" s="1">
        <f>[1]MAX!AJ1985</f>
        <v>0</v>
      </c>
    </row>
    <row r="1986" spans="1:36" x14ac:dyDescent="0.25">
      <c r="A1986" s="1">
        <f>[1]MAX!A1986</f>
        <v>0</v>
      </c>
      <c r="B1986" s="1">
        <f>[1]MAX!B1986</f>
        <v>0</v>
      </c>
      <c r="C1986" s="1">
        <f>[1]MAX!C1986</f>
        <v>0</v>
      </c>
      <c r="D1986" s="1">
        <f>[1]MAX!D1986</f>
        <v>0</v>
      </c>
      <c r="E1986" s="1">
        <f>[1]MAX!E1986</f>
        <v>0</v>
      </c>
      <c r="F1986" s="1">
        <f>[1]MAX!F1986</f>
        <v>0</v>
      </c>
      <c r="G1986" s="1">
        <f>[1]MAX!G1986</f>
        <v>0</v>
      </c>
      <c r="H1986" s="1">
        <f>[1]MAX!H1986</f>
        <v>0</v>
      </c>
      <c r="I1986" s="1">
        <f>[1]MAX!I1986</f>
        <v>0</v>
      </c>
      <c r="J1986" s="1">
        <f>[1]MAX!J1986</f>
        <v>0</v>
      </c>
      <c r="K1986" s="1">
        <f>[1]MAX!K1986</f>
        <v>0</v>
      </c>
      <c r="L1986" s="1">
        <f>[1]MAX!L1986</f>
        <v>0</v>
      </c>
      <c r="M1986" s="1">
        <f>[1]MAX!M1986</f>
        <v>0</v>
      </c>
      <c r="N1986" s="1">
        <f>[1]MAX!N1986</f>
        <v>0</v>
      </c>
      <c r="O1986" s="1">
        <f>[1]MAX!O1986</f>
        <v>0</v>
      </c>
      <c r="P1986" s="1">
        <f>[1]MAX!P1986</f>
        <v>0</v>
      </c>
      <c r="Q1986" s="1">
        <f>[1]MAX!Q1986</f>
        <v>0</v>
      </c>
      <c r="R1986" s="1">
        <f>[1]MAX!R1986</f>
        <v>0</v>
      </c>
      <c r="S1986" s="1">
        <f>[1]MAX!S1986</f>
        <v>0</v>
      </c>
      <c r="T1986" s="1">
        <f>[1]MAX!T1986</f>
        <v>0</v>
      </c>
      <c r="U1986" s="1">
        <f>[1]MAX!U1986</f>
        <v>0</v>
      </c>
      <c r="V1986" s="1">
        <f>[1]MAX!V1986</f>
        <v>0</v>
      </c>
      <c r="W1986" s="2">
        <f>[1]MAX!W1986</f>
        <v>0</v>
      </c>
      <c r="X1986" s="1">
        <f>[1]MAX!X1986</f>
        <v>0</v>
      </c>
      <c r="Y1986" s="1">
        <f>[1]MAX!Y1986</f>
        <v>0</v>
      </c>
      <c r="Z1986" s="1">
        <f>'[1]get lots#'!Q1986</f>
        <v>0</v>
      </c>
      <c r="AA1986" s="2">
        <f>[1]MAX!AA1986</f>
        <v>0</v>
      </c>
      <c r="AB1986" s="1">
        <f>[1]MAX!AB1986</f>
        <v>0</v>
      </c>
      <c r="AC1986" s="1">
        <f>[1]MAX!AC1986</f>
        <v>0</v>
      </c>
      <c r="AD1986" s="1">
        <f>[1]MAX!AD1986</f>
        <v>0</v>
      </c>
      <c r="AE1986" s="1">
        <f>[1]MAX!AE1986</f>
        <v>0</v>
      </c>
      <c r="AF1986" s="1">
        <f>[1]MAX!AF1986</f>
        <v>0</v>
      </c>
      <c r="AG1986" s="1">
        <f>[1]MAX!AG1986</f>
        <v>0</v>
      </c>
      <c r="AH1986" s="1">
        <f>[1]MAX!AH1986</f>
        <v>0</v>
      </c>
      <c r="AI1986" s="1">
        <f>[1]MAX!AI1986</f>
        <v>0</v>
      </c>
      <c r="AJ1986" s="1">
        <f>[1]MAX!AJ1986</f>
        <v>0</v>
      </c>
    </row>
    <row r="1987" spans="1:36" x14ac:dyDescent="0.25">
      <c r="A1987" s="1">
        <f>[1]MAX!A1987</f>
        <v>0</v>
      </c>
      <c r="B1987" s="1">
        <f>[1]MAX!B1987</f>
        <v>0</v>
      </c>
      <c r="C1987" s="1">
        <f>[1]MAX!C1987</f>
        <v>0</v>
      </c>
      <c r="D1987" s="1">
        <f>[1]MAX!D1987</f>
        <v>0</v>
      </c>
      <c r="E1987" s="1">
        <f>[1]MAX!E1987</f>
        <v>0</v>
      </c>
      <c r="F1987" s="1">
        <f>[1]MAX!F1987</f>
        <v>0</v>
      </c>
      <c r="G1987" s="1">
        <f>[1]MAX!G1987</f>
        <v>0</v>
      </c>
      <c r="H1987" s="1">
        <f>[1]MAX!H1987</f>
        <v>0</v>
      </c>
      <c r="I1987" s="1">
        <f>[1]MAX!I1987</f>
        <v>0</v>
      </c>
      <c r="J1987" s="1">
        <f>[1]MAX!J1987</f>
        <v>0</v>
      </c>
      <c r="K1987" s="1">
        <f>[1]MAX!K1987</f>
        <v>0</v>
      </c>
      <c r="L1987" s="1">
        <f>[1]MAX!L1987</f>
        <v>0</v>
      </c>
      <c r="M1987" s="1">
        <f>[1]MAX!M1987</f>
        <v>0</v>
      </c>
      <c r="N1987" s="1">
        <f>[1]MAX!N1987</f>
        <v>0</v>
      </c>
      <c r="O1987" s="1">
        <f>[1]MAX!O1987</f>
        <v>0</v>
      </c>
      <c r="P1987" s="1">
        <f>[1]MAX!P1987</f>
        <v>0</v>
      </c>
      <c r="Q1987" s="1">
        <f>[1]MAX!Q1987</f>
        <v>0</v>
      </c>
      <c r="R1987" s="1">
        <f>[1]MAX!R1987</f>
        <v>0</v>
      </c>
      <c r="S1987" s="1">
        <f>[1]MAX!S1987</f>
        <v>0</v>
      </c>
      <c r="T1987" s="1">
        <f>[1]MAX!T1987</f>
        <v>0</v>
      </c>
      <c r="U1987" s="1">
        <f>[1]MAX!U1987</f>
        <v>0</v>
      </c>
      <c r="V1987" s="1">
        <f>[1]MAX!V1987</f>
        <v>0</v>
      </c>
      <c r="W1987" s="2">
        <f>[1]MAX!W1987</f>
        <v>0</v>
      </c>
      <c r="X1987" s="1">
        <f>[1]MAX!X1987</f>
        <v>0</v>
      </c>
      <c r="Y1987" s="1">
        <f>[1]MAX!Y1987</f>
        <v>0</v>
      </c>
      <c r="Z1987" s="1">
        <f>'[1]get lots#'!Q1987</f>
        <v>0</v>
      </c>
      <c r="AA1987" s="2">
        <f>[1]MAX!AA1987</f>
        <v>0</v>
      </c>
      <c r="AB1987" s="1">
        <f>[1]MAX!AB1987</f>
        <v>0</v>
      </c>
      <c r="AC1987" s="1">
        <f>[1]MAX!AC1987</f>
        <v>0</v>
      </c>
      <c r="AD1987" s="1">
        <f>[1]MAX!AD1987</f>
        <v>0</v>
      </c>
      <c r="AE1987" s="1">
        <f>[1]MAX!AE1987</f>
        <v>0</v>
      </c>
      <c r="AF1987" s="1">
        <f>[1]MAX!AF1987</f>
        <v>0</v>
      </c>
      <c r="AG1987" s="1">
        <f>[1]MAX!AG1987</f>
        <v>0</v>
      </c>
      <c r="AH1987" s="1">
        <f>[1]MAX!AH1987</f>
        <v>0</v>
      </c>
      <c r="AI1987" s="1">
        <f>[1]MAX!AI1987</f>
        <v>0</v>
      </c>
      <c r="AJ1987" s="1">
        <f>[1]MAX!AJ1987</f>
        <v>0</v>
      </c>
    </row>
    <row r="1988" spans="1:36" x14ac:dyDescent="0.25">
      <c r="A1988" s="1">
        <f>[1]MAX!A1988</f>
        <v>0</v>
      </c>
      <c r="B1988" s="1">
        <f>[1]MAX!B1988</f>
        <v>0</v>
      </c>
      <c r="C1988" s="1">
        <f>[1]MAX!C1988</f>
        <v>0</v>
      </c>
      <c r="D1988" s="1">
        <f>[1]MAX!D1988</f>
        <v>0</v>
      </c>
      <c r="E1988" s="1">
        <f>[1]MAX!E1988</f>
        <v>0</v>
      </c>
      <c r="F1988" s="1">
        <f>[1]MAX!F1988</f>
        <v>0</v>
      </c>
      <c r="G1988" s="1">
        <f>[1]MAX!G1988</f>
        <v>0</v>
      </c>
      <c r="H1988" s="1">
        <f>[1]MAX!H1988</f>
        <v>0</v>
      </c>
      <c r="I1988" s="1">
        <f>[1]MAX!I1988</f>
        <v>0</v>
      </c>
      <c r="J1988" s="1">
        <f>[1]MAX!J1988</f>
        <v>0</v>
      </c>
      <c r="K1988" s="1">
        <f>[1]MAX!K1988</f>
        <v>0</v>
      </c>
      <c r="L1988" s="1">
        <f>[1]MAX!L1988</f>
        <v>0</v>
      </c>
      <c r="M1988" s="1">
        <f>[1]MAX!M1988</f>
        <v>0</v>
      </c>
      <c r="N1988" s="1">
        <f>[1]MAX!N1988</f>
        <v>0</v>
      </c>
      <c r="O1988" s="1">
        <f>[1]MAX!O1988</f>
        <v>0</v>
      </c>
      <c r="P1988" s="1">
        <f>[1]MAX!P1988</f>
        <v>0</v>
      </c>
      <c r="Q1988" s="1">
        <f>[1]MAX!Q1988</f>
        <v>0</v>
      </c>
      <c r="R1988" s="1">
        <f>[1]MAX!R1988</f>
        <v>0</v>
      </c>
      <c r="S1988" s="1">
        <f>[1]MAX!S1988</f>
        <v>0</v>
      </c>
      <c r="T1988" s="1">
        <f>[1]MAX!T1988</f>
        <v>0</v>
      </c>
      <c r="U1988" s="1">
        <f>[1]MAX!U1988</f>
        <v>0</v>
      </c>
      <c r="V1988" s="1">
        <f>[1]MAX!V1988</f>
        <v>0</v>
      </c>
      <c r="W1988" s="2">
        <f>[1]MAX!W1988</f>
        <v>0</v>
      </c>
      <c r="X1988" s="1">
        <f>[1]MAX!X1988</f>
        <v>0</v>
      </c>
      <c r="Y1988" s="1">
        <f>[1]MAX!Y1988</f>
        <v>0</v>
      </c>
      <c r="Z1988" s="1">
        <f>'[1]get lots#'!Q1988</f>
        <v>0</v>
      </c>
      <c r="AA1988" s="2">
        <f>[1]MAX!AA1988</f>
        <v>0</v>
      </c>
      <c r="AB1988" s="1">
        <f>[1]MAX!AB1988</f>
        <v>0</v>
      </c>
      <c r="AC1988" s="1">
        <f>[1]MAX!AC1988</f>
        <v>0</v>
      </c>
      <c r="AD1988" s="1">
        <f>[1]MAX!AD1988</f>
        <v>0</v>
      </c>
      <c r="AE1988" s="1">
        <f>[1]MAX!AE1988</f>
        <v>0</v>
      </c>
      <c r="AF1988" s="1">
        <f>[1]MAX!AF1988</f>
        <v>0</v>
      </c>
      <c r="AG1988" s="1">
        <f>[1]MAX!AG1988</f>
        <v>0</v>
      </c>
      <c r="AH1988" s="1">
        <f>[1]MAX!AH1988</f>
        <v>0</v>
      </c>
      <c r="AI1988" s="1">
        <f>[1]MAX!AI1988</f>
        <v>0</v>
      </c>
      <c r="AJ1988" s="1">
        <f>[1]MAX!AJ1988</f>
        <v>0</v>
      </c>
    </row>
    <row r="1989" spans="1:36" x14ac:dyDescent="0.25">
      <c r="A1989" s="1">
        <f>[1]MAX!A1989</f>
        <v>0</v>
      </c>
      <c r="B1989" s="1">
        <f>[1]MAX!B1989</f>
        <v>0</v>
      </c>
      <c r="C1989" s="1">
        <f>[1]MAX!C1989</f>
        <v>0</v>
      </c>
      <c r="D1989" s="1">
        <f>[1]MAX!D1989</f>
        <v>0</v>
      </c>
      <c r="E1989" s="1">
        <f>[1]MAX!E1989</f>
        <v>0</v>
      </c>
      <c r="F1989" s="1">
        <f>[1]MAX!F1989</f>
        <v>0</v>
      </c>
      <c r="G1989" s="1">
        <f>[1]MAX!G1989</f>
        <v>0</v>
      </c>
      <c r="H1989" s="1">
        <f>[1]MAX!H1989</f>
        <v>0</v>
      </c>
      <c r="I1989" s="1">
        <f>[1]MAX!I1989</f>
        <v>0</v>
      </c>
      <c r="J1989" s="1">
        <f>[1]MAX!J1989</f>
        <v>0</v>
      </c>
      <c r="K1989" s="1">
        <f>[1]MAX!K1989</f>
        <v>0</v>
      </c>
      <c r="L1989" s="1">
        <f>[1]MAX!L1989</f>
        <v>0</v>
      </c>
      <c r="M1989" s="1">
        <f>[1]MAX!M1989</f>
        <v>0</v>
      </c>
      <c r="N1989" s="1">
        <f>[1]MAX!N1989</f>
        <v>0</v>
      </c>
      <c r="O1989" s="1">
        <f>[1]MAX!O1989</f>
        <v>0</v>
      </c>
      <c r="P1989" s="1">
        <f>[1]MAX!P1989</f>
        <v>0</v>
      </c>
      <c r="Q1989" s="1">
        <f>[1]MAX!Q1989</f>
        <v>0</v>
      </c>
      <c r="R1989" s="1">
        <f>[1]MAX!R1989</f>
        <v>0</v>
      </c>
      <c r="S1989" s="1">
        <f>[1]MAX!S1989</f>
        <v>0</v>
      </c>
      <c r="T1989" s="1">
        <f>[1]MAX!T1989</f>
        <v>0</v>
      </c>
      <c r="U1989" s="1">
        <f>[1]MAX!U1989</f>
        <v>0</v>
      </c>
      <c r="V1989" s="1">
        <f>[1]MAX!V1989</f>
        <v>0</v>
      </c>
      <c r="W1989" s="2">
        <f>[1]MAX!W1989</f>
        <v>0</v>
      </c>
      <c r="X1989" s="1">
        <f>[1]MAX!X1989</f>
        <v>0</v>
      </c>
      <c r="Y1989" s="1">
        <f>[1]MAX!Y1989</f>
        <v>0</v>
      </c>
      <c r="Z1989" s="1">
        <f>'[1]get lots#'!Q1989</f>
        <v>0</v>
      </c>
      <c r="AA1989" s="2">
        <f>[1]MAX!AA1989</f>
        <v>0</v>
      </c>
      <c r="AB1989" s="1">
        <f>[1]MAX!AB1989</f>
        <v>0</v>
      </c>
      <c r="AC1989" s="1">
        <f>[1]MAX!AC1989</f>
        <v>0</v>
      </c>
      <c r="AD1989" s="1">
        <f>[1]MAX!AD1989</f>
        <v>0</v>
      </c>
      <c r="AE1989" s="1">
        <f>[1]MAX!AE1989</f>
        <v>0</v>
      </c>
      <c r="AF1989" s="1">
        <f>[1]MAX!AF1989</f>
        <v>0</v>
      </c>
      <c r="AG1989" s="1">
        <f>[1]MAX!AG1989</f>
        <v>0</v>
      </c>
      <c r="AH1989" s="1">
        <f>[1]MAX!AH1989</f>
        <v>0</v>
      </c>
      <c r="AI1989" s="1">
        <f>[1]MAX!AI1989</f>
        <v>0</v>
      </c>
      <c r="AJ1989" s="1">
        <f>[1]MAX!AJ1989</f>
        <v>0</v>
      </c>
    </row>
    <row r="1990" spans="1:36" x14ac:dyDescent="0.25">
      <c r="A1990" s="1">
        <f>[1]MAX!A1990</f>
        <v>0</v>
      </c>
      <c r="B1990" s="1">
        <f>[1]MAX!B1990</f>
        <v>0</v>
      </c>
      <c r="C1990" s="1">
        <f>[1]MAX!C1990</f>
        <v>0</v>
      </c>
      <c r="D1990" s="1">
        <f>[1]MAX!D1990</f>
        <v>0</v>
      </c>
      <c r="E1990" s="1">
        <f>[1]MAX!E1990</f>
        <v>0</v>
      </c>
      <c r="F1990" s="1">
        <f>[1]MAX!F1990</f>
        <v>0</v>
      </c>
      <c r="G1990" s="1">
        <f>[1]MAX!G1990</f>
        <v>0</v>
      </c>
      <c r="H1990" s="1">
        <f>[1]MAX!H1990</f>
        <v>0</v>
      </c>
      <c r="I1990" s="1">
        <f>[1]MAX!I1990</f>
        <v>0</v>
      </c>
      <c r="J1990" s="1">
        <f>[1]MAX!J1990</f>
        <v>0</v>
      </c>
      <c r="K1990" s="1">
        <f>[1]MAX!K1990</f>
        <v>0</v>
      </c>
      <c r="L1990" s="1">
        <f>[1]MAX!L1990</f>
        <v>0</v>
      </c>
      <c r="M1990" s="1">
        <f>[1]MAX!M1990</f>
        <v>0</v>
      </c>
      <c r="N1990" s="1">
        <f>[1]MAX!N1990</f>
        <v>0</v>
      </c>
      <c r="O1990" s="1">
        <f>[1]MAX!O1990</f>
        <v>0</v>
      </c>
      <c r="P1990" s="1">
        <f>[1]MAX!P1990</f>
        <v>0</v>
      </c>
      <c r="Q1990" s="1">
        <f>[1]MAX!Q1990</f>
        <v>0</v>
      </c>
      <c r="R1990" s="1">
        <f>[1]MAX!R1990</f>
        <v>0</v>
      </c>
      <c r="S1990" s="1">
        <f>[1]MAX!S1990</f>
        <v>0</v>
      </c>
      <c r="T1990" s="1">
        <f>[1]MAX!T1990</f>
        <v>0</v>
      </c>
      <c r="U1990" s="1">
        <f>[1]MAX!U1990</f>
        <v>0</v>
      </c>
      <c r="V1990" s="1">
        <f>[1]MAX!V1990</f>
        <v>0</v>
      </c>
      <c r="W1990" s="2">
        <f>[1]MAX!W1990</f>
        <v>0</v>
      </c>
      <c r="X1990" s="1">
        <f>[1]MAX!X1990</f>
        <v>0</v>
      </c>
      <c r="Y1990" s="1">
        <f>[1]MAX!Y1990</f>
        <v>0</v>
      </c>
      <c r="Z1990" s="1">
        <f>'[1]get lots#'!Q1990</f>
        <v>0</v>
      </c>
      <c r="AA1990" s="2">
        <f>[1]MAX!AA1990</f>
        <v>0</v>
      </c>
      <c r="AB1990" s="1">
        <f>[1]MAX!AB1990</f>
        <v>0</v>
      </c>
      <c r="AC1990" s="1">
        <f>[1]MAX!AC1990</f>
        <v>0</v>
      </c>
      <c r="AD1990" s="1">
        <f>[1]MAX!AD1990</f>
        <v>0</v>
      </c>
      <c r="AE1990" s="1">
        <f>[1]MAX!AE1990</f>
        <v>0</v>
      </c>
      <c r="AF1990" s="1">
        <f>[1]MAX!AF1990</f>
        <v>0</v>
      </c>
      <c r="AG1990" s="1">
        <f>[1]MAX!AG1990</f>
        <v>0</v>
      </c>
      <c r="AH1990" s="1">
        <f>[1]MAX!AH1990</f>
        <v>0</v>
      </c>
      <c r="AI1990" s="1">
        <f>[1]MAX!AI1990</f>
        <v>0</v>
      </c>
      <c r="AJ1990" s="1">
        <f>[1]MAX!AJ1990</f>
        <v>0</v>
      </c>
    </row>
    <row r="1991" spans="1:36" x14ac:dyDescent="0.25">
      <c r="A1991" s="1">
        <f>[1]MAX!A1991</f>
        <v>0</v>
      </c>
      <c r="B1991" s="1">
        <f>[1]MAX!B1991</f>
        <v>0</v>
      </c>
      <c r="C1991" s="1">
        <f>[1]MAX!C1991</f>
        <v>0</v>
      </c>
      <c r="D1991" s="1">
        <f>[1]MAX!D1991</f>
        <v>0</v>
      </c>
      <c r="E1991" s="1">
        <f>[1]MAX!E1991</f>
        <v>0</v>
      </c>
      <c r="F1991" s="1">
        <f>[1]MAX!F1991</f>
        <v>0</v>
      </c>
      <c r="G1991" s="1">
        <f>[1]MAX!G1991</f>
        <v>0</v>
      </c>
      <c r="H1991" s="1">
        <f>[1]MAX!H1991</f>
        <v>0</v>
      </c>
      <c r="I1991" s="1">
        <f>[1]MAX!I1991</f>
        <v>0</v>
      </c>
      <c r="J1991" s="1">
        <f>[1]MAX!J1991</f>
        <v>0</v>
      </c>
      <c r="K1991" s="1">
        <f>[1]MAX!K1991</f>
        <v>0</v>
      </c>
      <c r="L1991" s="1">
        <f>[1]MAX!L1991</f>
        <v>0</v>
      </c>
      <c r="M1991" s="1">
        <f>[1]MAX!M1991</f>
        <v>0</v>
      </c>
      <c r="N1991" s="1">
        <f>[1]MAX!N1991</f>
        <v>0</v>
      </c>
      <c r="O1991" s="1">
        <f>[1]MAX!O1991</f>
        <v>0</v>
      </c>
      <c r="P1991" s="1">
        <f>[1]MAX!P1991</f>
        <v>0</v>
      </c>
      <c r="Q1991" s="1">
        <f>[1]MAX!Q1991</f>
        <v>0</v>
      </c>
      <c r="R1991" s="1">
        <f>[1]MAX!R1991</f>
        <v>0</v>
      </c>
      <c r="S1991" s="1">
        <f>[1]MAX!S1991</f>
        <v>0</v>
      </c>
      <c r="T1991" s="1">
        <f>[1]MAX!T1991</f>
        <v>0</v>
      </c>
      <c r="U1991" s="1">
        <f>[1]MAX!U1991</f>
        <v>0</v>
      </c>
      <c r="V1991" s="1">
        <f>[1]MAX!V1991</f>
        <v>0</v>
      </c>
      <c r="W1991" s="2">
        <f>[1]MAX!W1991</f>
        <v>0</v>
      </c>
      <c r="X1991" s="1">
        <f>[1]MAX!X1991</f>
        <v>0</v>
      </c>
      <c r="Y1991" s="1">
        <f>[1]MAX!Y1991</f>
        <v>0</v>
      </c>
      <c r="Z1991" s="1">
        <f>'[1]get lots#'!Q1991</f>
        <v>0</v>
      </c>
      <c r="AA1991" s="2">
        <f>[1]MAX!AA1991</f>
        <v>0</v>
      </c>
      <c r="AB1991" s="1">
        <f>[1]MAX!AB1991</f>
        <v>0</v>
      </c>
      <c r="AC1991" s="1">
        <f>[1]MAX!AC1991</f>
        <v>0</v>
      </c>
      <c r="AD1991" s="1">
        <f>[1]MAX!AD1991</f>
        <v>0</v>
      </c>
      <c r="AE1991" s="1">
        <f>[1]MAX!AE1991</f>
        <v>0</v>
      </c>
      <c r="AF1991" s="1">
        <f>[1]MAX!AF1991</f>
        <v>0</v>
      </c>
      <c r="AG1991" s="1">
        <f>[1]MAX!AG1991</f>
        <v>0</v>
      </c>
      <c r="AH1991" s="1">
        <f>[1]MAX!AH1991</f>
        <v>0</v>
      </c>
      <c r="AI1991" s="1">
        <f>[1]MAX!AI1991</f>
        <v>0</v>
      </c>
      <c r="AJ1991" s="1">
        <f>[1]MAX!AJ1991</f>
        <v>0</v>
      </c>
    </row>
    <row r="1992" spans="1:36" x14ac:dyDescent="0.25">
      <c r="A1992" s="1">
        <f>[1]MAX!A1992</f>
        <v>0</v>
      </c>
      <c r="B1992" s="1">
        <f>[1]MAX!B1992</f>
        <v>0</v>
      </c>
      <c r="C1992" s="1">
        <f>[1]MAX!C1992</f>
        <v>0</v>
      </c>
      <c r="D1992" s="1">
        <f>[1]MAX!D1992</f>
        <v>0</v>
      </c>
      <c r="E1992" s="1">
        <f>[1]MAX!E1992</f>
        <v>0</v>
      </c>
      <c r="F1992" s="1">
        <f>[1]MAX!F1992</f>
        <v>0</v>
      </c>
      <c r="G1992" s="1">
        <f>[1]MAX!G1992</f>
        <v>0</v>
      </c>
      <c r="H1992" s="1">
        <f>[1]MAX!H1992</f>
        <v>0</v>
      </c>
      <c r="I1992" s="1">
        <f>[1]MAX!I1992</f>
        <v>0</v>
      </c>
      <c r="J1992" s="1">
        <f>[1]MAX!J1992</f>
        <v>0</v>
      </c>
      <c r="K1992" s="1">
        <f>[1]MAX!K1992</f>
        <v>0</v>
      </c>
      <c r="L1992" s="1">
        <f>[1]MAX!L1992</f>
        <v>0</v>
      </c>
      <c r="M1992" s="1">
        <f>[1]MAX!M1992</f>
        <v>0</v>
      </c>
      <c r="N1992" s="1">
        <f>[1]MAX!N1992</f>
        <v>0</v>
      </c>
      <c r="O1992" s="1">
        <f>[1]MAX!O1992</f>
        <v>0</v>
      </c>
      <c r="P1992" s="1">
        <f>[1]MAX!P1992</f>
        <v>0</v>
      </c>
      <c r="Q1992" s="1">
        <f>[1]MAX!Q1992</f>
        <v>0</v>
      </c>
      <c r="R1992" s="1">
        <f>[1]MAX!R1992</f>
        <v>0</v>
      </c>
      <c r="S1992" s="1">
        <f>[1]MAX!S1992</f>
        <v>0</v>
      </c>
      <c r="T1992" s="1">
        <f>[1]MAX!T1992</f>
        <v>0</v>
      </c>
      <c r="U1992" s="1">
        <f>[1]MAX!U1992</f>
        <v>0</v>
      </c>
      <c r="V1992" s="1">
        <f>[1]MAX!V1992</f>
        <v>0</v>
      </c>
      <c r="W1992" s="2">
        <f>[1]MAX!W1992</f>
        <v>0</v>
      </c>
      <c r="X1992" s="1">
        <f>[1]MAX!X1992</f>
        <v>0</v>
      </c>
      <c r="Y1992" s="1">
        <f>[1]MAX!Y1992</f>
        <v>0</v>
      </c>
      <c r="Z1992" s="1">
        <f>'[1]get lots#'!Q1992</f>
        <v>0</v>
      </c>
      <c r="AA1992" s="2">
        <f>[1]MAX!AA1992</f>
        <v>0</v>
      </c>
      <c r="AB1992" s="1">
        <f>[1]MAX!AB1992</f>
        <v>0</v>
      </c>
      <c r="AC1992" s="1">
        <f>[1]MAX!AC1992</f>
        <v>0</v>
      </c>
      <c r="AD1992" s="1">
        <f>[1]MAX!AD1992</f>
        <v>0</v>
      </c>
      <c r="AE1992" s="1">
        <f>[1]MAX!AE1992</f>
        <v>0</v>
      </c>
      <c r="AF1992" s="1">
        <f>[1]MAX!AF1992</f>
        <v>0</v>
      </c>
      <c r="AG1992" s="1">
        <f>[1]MAX!AG1992</f>
        <v>0</v>
      </c>
      <c r="AH1992" s="1">
        <f>[1]MAX!AH1992</f>
        <v>0</v>
      </c>
      <c r="AI1992" s="1">
        <f>[1]MAX!AI1992</f>
        <v>0</v>
      </c>
      <c r="AJ1992" s="1">
        <f>[1]MAX!AJ1992</f>
        <v>0</v>
      </c>
    </row>
    <row r="1993" spans="1:36" x14ac:dyDescent="0.25">
      <c r="A1993" s="1">
        <f>[1]MAX!A1993</f>
        <v>0</v>
      </c>
      <c r="B1993" s="1">
        <f>[1]MAX!B1993</f>
        <v>0</v>
      </c>
      <c r="C1993" s="1">
        <f>[1]MAX!C1993</f>
        <v>0</v>
      </c>
      <c r="D1993" s="1">
        <f>[1]MAX!D1993</f>
        <v>0</v>
      </c>
      <c r="E1993" s="1">
        <f>[1]MAX!E1993</f>
        <v>0</v>
      </c>
      <c r="F1993" s="1">
        <f>[1]MAX!F1993</f>
        <v>0</v>
      </c>
      <c r="G1993" s="1">
        <f>[1]MAX!G1993</f>
        <v>0</v>
      </c>
      <c r="H1993" s="1">
        <f>[1]MAX!H1993</f>
        <v>0</v>
      </c>
      <c r="I1993" s="1">
        <f>[1]MAX!I1993</f>
        <v>0</v>
      </c>
      <c r="J1993" s="1">
        <f>[1]MAX!J1993</f>
        <v>0</v>
      </c>
      <c r="K1993" s="1">
        <f>[1]MAX!K1993</f>
        <v>0</v>
      </c>
      <c r="L1993" s="1">
        <f>[1]MAX!L1993</f>
        <v>0</v>
      </c>
      <c r="M1993" s="1">
        <f>[1]MAX!M1993</f>
        <v>0</v>
      </c>
      <c r="N1993" s="1">
        <f>[1]MAX!N1993</f>
        <v>0</v>
      </c>
      <c r="O1993" s="1">
        <f>[1]MAX!O1993</f>
        <v>0</v>
      </c>
      <c r="P1993" s="1">
        <f>[1]MAX!P1993</f>
        <v>0</v>
      </c>
      <c r="Q1993" s="1">
        <f>[1]MAX!Q1993</f>
        <v>0</v>
      </c>
      <c r="R1993" s="1">
        <f>[1]MAX!R1993</f>
        <v>0</v>
      </c>
      <c r="S1993" s="1">
        <f>[1]MAX!S1993</f>
        <v>0</v>
      </c>
      <c r="T1993" s="1">
        <f>[1]MAX!T1993</f>
        <v>0</v>
      </c>
      <c r="U1993" s="1">
        <f>[1]MAX!U1993</f>
        <v>0</v>
      </c>
      <c r="V1993" s="1">
        <f>[1]MAX!V1993</f>
        <v>0</v>
      </c>
      <c r="W1993" s="2">
        <f>[1]MAX!W1993</f>
        <v>0</v>
      </c>
      <c r="X1993" s="1">
        <f>[1]MAX!X1993</f>
        <v>0</v>
      </c>
      <c r="Y1993" s="1">
        <f>[1]MAX!Y1993</f>
        <v>0</v>
      </c>
      <c r="Z1993" s="1">
        <f>'[1]get lots#'!Q1993</f>
        <v>0</v>
      </c>
      <c r="AA1993" s="2">
        <f>[1]MAX!AA1993</f>
        <v>0</v>
      </c>
      <c r="AB1993" s="1">
        <f>[1]MAX!AB1993</f>
        <v>0</v>
      </c>
      <c r="AC1993" s="1">
        <f>[1]MAX!AC1993</f>
        <v>0</v>
      </c>
      <c r="AD1993" s="1">
        <f>[1]MAX!AD1993</f>
        <v>0</v>
      </c>
      <c r="AE1993" s="1">
        <f>[1]MAX!AE1993</f>
        <v>0</v>
      </c>
      <c r="AF1993" s="1">
        <f>[1]MAX!AF1993</f>
        <v>0</v>
      </c>
      <c r="AG1993" s="1">
        <f>[1]MAX!AG1993</f>
        <v>0</v>
      </c>
      <c r="AH1993" s="1">
        <f>[1]MAX!AH1993</f>
        <v>0</v>
      </c>
      <c r="AI1993" s="1">
        <f>[1]MAX!AI1993</f>
        <v>0</v>
      </c>
      <c r="AJ1993" s="1">
        <f>[1]MAX!AJ1993</f>
        <v>0</v>
      </c>
    </row>
    <row r="1994" spans="1:36" x14ac:dyDescent="0.25">
      <c r="A1994" s="1">
        <f>[1]MAX!A1994</f>
        <v>0</v>
      </c>
      <c r="B1994" s="1">
        <f>[1]MAX!B1994</f>
        <v>0</v>
      </c>
      <c r="C1994" s="1">
        <f>[1]MAX!C1994</f>
        <v>0</v>
      </c>
      <c r="D1994" s="1">
        <f>[1]MAX!D1994</f>
        <v>0</v>
      </c>
      <c r="E1994" s="1">
        <f>[1]MAX!E1994</f>
        <v>0</v>
      </c>
      <c r="F1994" s="1">
        <f>[1]MAX!F1994</f>
        <v>0</v>
      </c>
      <c r="G1994" s="1">
        <f>[1]MAX!G1994</f>
        <v>0</v>
      </c>
      <c r="H1994" s="1">
        <f>[1]MAX!H1994</f>
        <v>0</v>
      </c>
      <c r="I1994" s="1">
        <f>[1]MAX!I1994</f>
        <v>0</v>
      </c>
      <c r="J1994" s="1">
        <f>[1]MAX!J1994</f>
        <v>0</v>
      </c>
      <c r="K1994" s="1">
        <f>[1]MAX!K1994</f>
        <v>0</v>
      </c>
      <c r="L1994" s="1">
        <f>[1]MAX!L1994</f>
        <v>0</v>
      </c>
      <c r="M1994" s="1">
        <f>[1]MAX!M1994</f>
        <v>0</v>
      </c>
      <c r="N1994" s="1">
        <f>[1]MAX!N1994</f>
        <v>0</v>
      </c>
      <c r="O1994" s="1">
        <f>[1]MAX!O1994</f>
        <v>0</v>
      </c>
      <c r="P1994" s="1">
        <f>[1]MAX!P1994</f>
        <v>0</v>
      </c>
      <c r="Q1994" s="1">
        <f>[1]MAX!Q1994</f>
        <v>0</v>
      </c>
      <c r="R1994" s="1">
        <f>[1]MAX!R1994</f>
        <v>0</v>
      </c>
      <c r="S1994" s="1">
        <f>[1]MAX!S1994</f>
        <v>0</v>
      </c>
      <c r="T1994" s="1">
        <f>[1]MAX!T1994</f>
        <v>0</v>
      </c>
      <c r="U1994" s="1">
        <f>[1]MAX!U1994</f>
        <v>0</v>
      </c>
      <c r="V1994" s="1">
        <f>[1]MAX!V1994</f>
        <v>0</v>
      </c>
      <c r="W1994" s="2">
        <f>[1]MAX!W1994</f>
        <v>0</v>
      </c>
      <c r="X1994" s="1">
        <f>[1]MAX!X1994</f>
        <v>0</v>
      </c>
      <c r="Y1994" s="1">
        <f>[1]MAX!Y1994</f>
        <v>0</v>
      </c>
      <c r="Z1994" s="1">
        <f>'[1]get lots#'!Q1994</f>
        <v>0</v>
      </c>
      <c r="AA1994" s="2">
        <f>[1]MAX!AA1994</f>
        <v>0</v>
      </c>
      <c r="AB1994" s="1">
        <f>[1]MAX!AB1994</f>
        <v>0</v>
      </c>
      <c r="AC1994" s="1">
        <f>[1]MAX!AC1994</f>
        <v>0</v>
      </c>
      <c r="AD1994" s="1">
        <f>[1]MAX!AD1994</f>
        <v>0</v>
      </c>
      <c r="AE1994" s="1">
        <f>[1]MAX!AE1994</f>
        <v>0</v>
      </c>
      <c r="AF1994" s="1">
        <f>[1]MAX!AF1994</f>
        <v>0</v>
      </c>
      <c r="AG1994" s="1">
        <f>[1]MAX!AG1994</f>
        <v>0</v>
      </c>
      <c r="AH1994" s="1">
        <f>[1]MAX!AH1994</f>
        <v>0</v>
      </c>
      <c r="AI1994" s="1">
        <f>[1]MAX!AI1994</f>
        <v>0</v>
      </c>
      <c r="AJ1994" s="1">
        <f>[1]MAX!AJ1994</f>
        <v>0</v>
      </c>
    </row>
    <row r="1995" spans="1:36" x14ac:dyDescent="0.25">
      <c r="A1995" s="1">
        <f>[1]MAX!A1995</f>
        <v>0</v>
      </c>
      <c r="B1995" s="1">
        <f>[1]MAX!B1995</f>
        <v>0</v>
      </c>
      <c r="C1995" s="1">
        <f>[1]MAX!C1995</f>
        <v>0</v>
      </c>
      <c r="D1995" s="1">
        <f>[1]MAX!D1995</f>
        <v>0</v>
      </c>
      <c r="E1995" s="1">
        <f>[1]MAX!E1995</f>
        <v>0</v>
      </c>
      <c r="F1995" s="1">
        <f>[1]MAX!F1995</f>
        <v>0</v>
      </c>
      <c r="G1995" s="1">
        <f>[1]MAX!G1995</f>
        <v>0</v>
      </c>
      <c r="H1995" s="1">
        <f>[1]MAX!H1995</f>
        <v>0</v>
      </c>
      <c r="I1995" s="1">
        <f>[1]MAX!I1995</f>
        <v>0</v>
      </c>
      <c r="J1995" s="1">
        <f>[1]MAX!J1995</f>
        <v>0</v>
      </c>
      <c r="K1995" s="1">
        <f>[1]MAX!K1995</f>
        <v>0</v>
      </c>
      <c r="L1995" s="1">
        <f>[1]MAX!L1995</f>
        <v>0</v>
      </c>
      <c r="M1995" s="1">
        <f>[1]MAX!M1995</f>
        <v>0</v>
      </c>
      <c r="N1995" s="1">
        <f>[1]MAX!N1995</f>
        <v>0</v>
      </c>
      <c r="O1995" s="1">
        <f>[1]MAX!O1995</f>
        <v>0</v>
      </c>
      <c r="P1995" s="1">
        <f>[1]MAX!P1995</f>
        <v>0</v>
      </c>
      <c r="Q1995" s="1">
        <f>[1]MAX!Q1995</f>
        <v>0</v>
      </c>
      <c r="R1995" s="1">
        <f>[1]MAX!R1995</f>
        <v>0</v>
      </c>
      <c r="S1995" s="1">
        <f>[1]MAX!S1995</f>
        <v>0</v>
      </c>
      <c r="T1995" s="1">
        <f>[1]MAX!T1995</f>
        <v>0</v>
      </c>
      <c r="U1995" s="1">
        <f>[1]MAX!U1995</f>
        <v>0</v>
      </c>
      <c r="V1995" s="1">
        <f>[1]MAX!V1995</f>
        <v>0</v>
      </c>
      <c r="W1995" s="2">
        <f>[1]MAX!W1995</f>
        <v>0</v>
      </c>
      <c r="X1995" s="1">
        <f>[1]MAX!X1995</f>
        <v>0</v>
      </c>
      <c r="Y1995" s="1">
        <f>[1]MAX!Y1995</f>
        <v>0</v>
      </c>
      <c r="Z1995" s="1">
        <f>'[1]get lots#'!Q1995</f>
        <v>0</v>
      </c>
      <c r="AA1995" s="2">
        <f>[1]MAX!AA1995</f>
        <v>0</v>
      </c>
      <c r="AB1995" s="1">
        <f>[1]MAX!AB1995</f>
        <v>0</v>
      </c>
      <c r="AC1995" s="1">
        <f>[1]MAX!AC1995</f>
        <v>0</v>
      </c>
      <c r="AD1995" s="1">
        <f>[1]MAX!AD1995</f>
        <v>0</v>
      </c>
      <c r="AE1995" s="1">
        <f>[1]MAX!AE1995</f>
        <v>0</v>
      </c>
      <c r="AF1995" s="1">
        <f>[1]MAX!AF1995</f>
        <v>0</v>
      </c>
      <c r="AG1995" s="1">
        <f>[1]MAX!AG1995</f>
        <v>0</v>
      </c>
      <c r="AH1995" s="1">
        <f>[1]MAX!AH1995</f>
        <v>0</v>
      </c>
      <c r="AI1995" s="1">
        <f>[1]MAX!AI1995</f>
        <v>0</v>
      </c>
      <c r="AJ1995" s="1">
        <f>[1]MAX!AJ1995</f>
        <v>0</v>
      </c>
    </row>
    <row r="1996" spans="1:36" x14ac:dyDescent="0.25">
      <c r="A1996" s="1">
        <f>[1]MAX!A1996</f>
        <v>0</v>
      </c>
      <c r="B1996" s="1">
        <f>[1]MAX!B1996</f>
        <v>0</v>
      </c>
      <c r="C1996" s="1">
        <f>[1]MAX!C1996</f>
        <v>0</v>
      </c>
      <c r="D1996" s="1">
        <f>[1]MAX!D1996</f>
        <v>0</v>
      </c>
      <c r="E1996" s="1">
        <f>[1]MAX!E1996</f>
        <v>0</v>
      </c>
      <c r="F1996" s="1">
        <f>[1]MAX!F1996</f>
        <v>0</v>
      </c>
      <c r="G1996" s="1">
        <f>[1]MAX!G1996</f>
        <v>0</v>
      </c>
      <c r="H1996" s="1">
        <f>[1]MAX!H1996</f>
        <v>0</v>
      </c>
      <c r="I1996" s="1">
        <f>[1]MAX!I1996</f>
        <v>0</v>
      </c>
      <c r="J1996" s="1">
        <f>[1]MAX!J1996</f>
        <v>0</v>
      </c>
      <c r="K1996" s="1">
        <f>[1]MAX!K1996</f>
        <v>0</v>
      </c>
      <c r="L1996" s="1">
        <f>[1]MAX!L1996</f>
        <v>0</v>
      </c>
      <c r="M1996" s="1">
        <f>[1]MAX!M1996</f>
        <v>0</v>
      </c>
      <c r="N1996" s="1">
        <f>[1]MAX!N1996</f>
        <v>0</v>
      </c>
      <c r="O1996" s="1">
        <f>[1]MAX!O1996</f>
        <v>0</v>
      </c>
      <c r="P1996" s="1">
        <f>[1]MAX!P1996</f>
        <v>0</v>
      </c>
      <c r="Q1996" s="1">
        <f>[1]MAX!Q1996</f>
        <v>0</v>
      </c>
      <c r="R1996" s="1">
        <f>[1]MAX!R1996</f>
        <v>0</v>
      </c>
      <c r="S1996" s="1">
        <f>[1]MAX!S1996</f>
        <v>0</v>
      </c>
      <c r="T1996" s="1">
        <f>[1]MAX!T1996</f>
        <v>0</v>
      </c>
      <c r="U1996" s="1">
        <f>[1]MAX!U1996</f>
        <v>0</v>
      </c>
      <c r="V1996" s="1">
        <f>[1]MAX!V1996</f>
        <v>0</v>
      </c>
      <c r="W1996" s="2">
        <f>[1]MAX!W1996</f>
        <v>0</v>
      </c>
      <c r="X1996" s="1">
        <f>[1]MAX!X1996</f>
        <v>0</v>
      </c>
      <c r="Y1996" s="1">
        <f>[1]MAX!Y1996</f>
        <v>0</v>
      </c>
      <c r="Z1996" s="1">
        <f>'[1]get lots#'!Q1996</f>
        <v>0</v>
      </c>
      <c r="AA1996" s="2">
        <f>[1]MAX!AA1996</f>
        <v>0</v>
      </c>
      <c r="AB1996" s="1">
        <f>[1]MAX!AB1996</f>
        <v>0</v>
      </c>
      <c r="AC1996" s="1">
        <f>[1]MAX!AC1996</f>
        <v>0</v>
      </c>
      <c r="AD1996" s="1">
        <f>[1]MAX!AD1996</f>
        <v>0</v>
      </c>
      <c r="AE1996" s="1">
        <f>[1]MAX!AE1996</f>
        <v>0</v>
      </c>
      <c r="AF1996" s="1">
        <f>[1]MAX!AF1996</f>
        <v>0</v>
      </c>
      <c r="AG1996" s="1">
        <f>[1]MAX!AG1996</f>
        <v>0</v>
      </c>
      <c r="AH1996" s="1">
        <f>[1]MAX!AH1996</f>
        <v>0</v>
      </c>
      <c r="AI1996" s="1">
        <f>[1]MAX!AI1996</f>
        <v>0</v>
      </c>
      <c r="AJ1996" s="1">
        <f>[1]MAX!AJ1996</f>
        <v>0</v>
      </c>
    </row>
    <row r="1997" spans="1:36" x14ac:dyDescent="0.25">
      <c r="A1997" s="1">
        <f>[1]MAX!A1997</f>
        <v>0</v>
      </c>
      <c r="B1997" s="1">
        <f>[1]MAX!B1997</f>
        <v>0</v>
      </c>
      <c r="C1997" s="1">
        <f>[1]MAX!C1997</f>
        <v>0</v>
      </c>
      <c r="D1997" s="1">
        <f>[1]MAX!D1997</f>
        <v>0</v>
      </c>
      <c r="E1997" s="1">
        <f>[1]MAX!E1997</f>
        <v>0</v>
      </c>
      <c r="F1997" s="1">
        <f>[1]MAX!F1997</f>
        <v>0</v>
      </c>
      <c r="G1997" s="1">
        <f>[1]MAX!G1997</f>
        <v>0</v>
      </c>
      <c r="H1997" s="1">
        <f>[1]MAX!H1997</f>
        <v>0</v>
      </c>
      <c r="I1997" s="1">
        <f>[1]MAX!I1997</f>
        <v>0</v>
      </c>
      <c r="J1997" s="1">
        <f>[1]MAX!J1997</f>
        <v>0</v>
      </c>
      <c r="K1997" s="1">
        <f>[1]MAX!K1997</f>
        <v>0</v>
      </c>
      <c r="L1997" s="1">
        <f>[1]MAX!L1997</f>
        <v>0</v>
      </c>
      <c r="M1997" s="1">
        <f>[1]MAX!M1997</f>
        <v>0</v>
      </c>
      <c r="N1997" s="1">
        <f>[1]MAX!N1997</f>
        <v>0</v>
      </c>
      <c r="O1997" s="1">
        <f>[1]MAX!O1997</f>
        <v>0</v>
      </c>
      <c r="P1997" s="1">
        <f>[1]MAX!P1997</f>
        <v>0</v>
      </c>
      <c r="Q1997" s="1">
        <f>[1]MAX!Q1997</f>
        <v>0</v>
      </c>
      <c r="R1997" s="1">
        <f>[1]MAX!R1997</f>
        <v>0</v>
      </c>
      <c r="S1997" s="1">
        <f>[1]MAX!S1997</f>
        <v>0</v>
      </c>
      <c r="T1997" s="1">
        <f>[1]MAX!T1997</f>
        <v>0</v>
      </c>
      <c r="U1997" s="1">
        <f>[1]MAX!U1997</f>
        <v>0</v>
      </c>
      <c r="V1997" s="1">
        <f>[1]MAX!V1997</f>
        <v>0</v>
      </c>
      <c r="W1997" s="2">
        <f>[1]MAX!W1997</f>
        <v>0</v>
      </c>
      <c r="X1997" s="1">
        <f>[1]MAX!X1997</f>
        <v>0</v>
      </c>
      <c r="Y1997" s="1">
        <f>[1]MAX!Y1997</f>
        <v>0</v>
      </c>
      <c r="Z1997" s="1">
        <f>'[1]get lots#'!Q1997</f>
        <v>0</v>
      </c>
      <c r="AA1997" s="2">
        <f>[1]MAX!AA1997</f>
        <v>0</v>
      </c>
      <c r="AB1997" s="1">
        <f>[1]MAX!AB1997</f>
        <v>0</v>
      </c>
      <c r="AC1997" s="1">
        <f>[1]MAX!AC1997</f>
        <v>0</v>
      </c>
      <c r="AD1997" s="1">
        <f>[1]MAX!AD1997</f>
        <v>0</v>
      </c>
      <c r="AE1997" s="1">
        <f>[1]MAX!AE1997</f>
        <v>0</v>
      </c>
      <c r="AF1997" s="1">
        <f>[1]MAX!AF1997</f>
        <v>0</v>
      </c>
      <c r="AG1997" s="1">
        <f>[1]MAX!AG1997</f>
        <v>0</v>
      </c>
      <c r="AH1997" s="1">
        <f>[1]MAX!AH1997</f>
        <v>0</v>
      </c>
      <c r="AI1997" s="1">
        <f>[1]MAX!AI1997</f>
        <v>0</v>
      </c>
      <c r="AJ1997" s="1">
        <f>[1]MAX!AJ1997</f>
        <v>0</v>
      </c>
    </row>
    <row r="1998" spans="1:36" x14ac:dyDescent="0.25">
      <c r="A1998" s="1">
        <f>[1]MAX!A1998</f>
        <v>0</v>
      </c>
      <c r="B1998" s="1">
        <f>[1]MAX!B1998</f>
        <v>0</v>
      </c>
      <c r="C1998" s="1">
        <f>[1]MAX!C1998</f>
        <v>0</v>
      </c>
      <c r="D1998" s="1">
        <f>[1]MAX!D1998</f>
        <v>0</v>
      </c>
      <c r="E1998" s="1">
        <f>[1]MAX!E1998</f>
        <v>0</v>
      </c>
      <c r="F1998" s="1">
        <f>[1]MAX!F1998</f>
        <v>0</v>
      </c>
      <c r="G1998" s="1">
        <f>[1]MAX!G1998</f>
        <v>0</v>
      </c>
      <c r="H1998" s="1">
        <f>[1]MAX!H1998</f>
        <v>0</v>
      </c>
      <c r="I1998" s="1">
        <f>[1]MAX!I1998</f>
        <v>0</v>
      </c>
      <c r="J1998" s="1">
        <f>[1]MAX!J1998</f>
        <v>0</v>
      </c>
      <c r="K1998" s="1">
        <f>[1]MAX!K1998</f>
        <v>0</v>
      </c>
      <c r="L1998" s="1">
        <f>[1]MAX!L1998</f>
        <v>0</v>
      </c>
      <c r="M1998" s="1">
        <f>[1]MAX!M1998</f>
        <v>0</v>
      </c>
      <c r="N1998" s="1">
        <f>[1]MAX!N1998</f>
        <v>0</v>
      </c>
      <c r="O1998" s="1">
        <f>[1]MAX!O1998</f>
        <v>0</v>
      </c>
      <c r="P1998" s="1">
        <f>[1]MAX!P1998</f>
        <v>0</v>
      </c>
      <c r="Q1998" s="1">
        <f>[1]MAX!Q1998</f>
        <v>0</v>
      </c>
      <c r="R1998" s="1">
        <f>[1]MAX!R1998</f>
        <v>0</v>
      </c>
      <c r="S1998" s="1">
        <f>[1]MAX!S1998</f>
        <v>0</v>
      </c>
      <c r="T1998" s="1">
        <f>[1]MAX!T1998</f>
        <v>0</v>
      </c>
      <c r="U1998" s="1">
        <f>[1]MAX!U1998</f>
        <v>0</v>
      </c>
      <c r="V1998" s="1">
        <f>[1]MAX!V1998</f>
        <v>0</v>
      </c>
      <c r="W1998" s="2">
        <f>[1]MAX!W1998</f>
        <v>0</v>
      </c>
      <c r="X1998" s="1">
        <f>[1]MAX!X1998</f>
        <v>0</v>
      </c>
      <c r="Y1998" s="1">
        <f>[1]MAX!Y1998</f>
        <v>0</v>
      </c>
      <c r="Z1998" s="1">
        <f>'[1]get lots#'!Q1998</f>
        <v>0</v>
      </c>
      <c r="AA1998" s="2">
        <f>[1]MAX!AA1998</f>
        <v>0</v>
      </c>
      <c r="AB1998" s="1">
        <f>[1]MAX!AB1998</f>
        <v>0</v>
      </c>
      <c r="AC1998" s="1">
        <f>[1]MAX!AC1998</f>
        <v>0</v>
      </c>
      <c r="AD1998" s="1">
        <f>[1]MAX!AD1998</f>
        <v>0</v>
      </c>
      <c r="AE1998" s="1">
        <f>[1]MAX!AE1998</f>
        <v>0</v>
      </c>
      <c r="AF1998" s="1">
        <f>[1]MAX!AF1998</f>
        <v>0</v>
      </c>
      <c r="AG1998" s="1">
        <f>[1]MAX!AG1998</f>
        <v>0</v>
      </c>
      <c r="AH1998" s="1">
        <f>[1]MAX!AH1998</f>
        <v>0</v>
      </c>
      <c r="AI1998" s="1">
        <f>[1]MAX!AI1998</f>
        <v>0</v>
      </c>
      <c r="AJ1998" s="1">
        <f>[1]MAX!AJ1998</f>
        <v>0</v>
      </c>
    </row>
    <row r="1999" spans="1:36" x14ac:dyDescent="0.25">
      <c r="A1999" s="1">
        <f>[1]MAX!A1999</f>
        <v>0</v>
      </c>
      <c r="B1999" s="1">
        <f>[1]MAX!B1999</f>
        <v>0</v>
      </c>
      <c r="C1999" s="1">
        <f>[1]MAX!C1999</f>
        <v>0</v>
      </c>
      <c r="D1999" s="1">
        <f>[1]MAX!D1999</f>
        <v>0</v>
      </c>
      <c r="E1999" s="1">
        <f>[1]MAX!E1999</f>
        <v>0</v>
      </c>
      <c r="F1999" s="1">
        <f>[1]MAX!F1999</f>
        <v>0</v>
      </c>
      <c r="G1999" s="1">
        <f>[1]MAX!G1999</f>
        <v>0</v>
      </c>
      <c r="H1999" s="1">
        <f>[1]MAX!H1999</f>
        <v>0</v>
      </c>
      <c r="I1999" s="1">
        <f>[1]MAX!I1999</f>
        <v>0</v>
      </c>
      <c r="J1999" s="1">
        <f>[1]MAX!J1999</f>
        <v>0</v>
      </c>
      <c r="K1999" s="1">
        <f>[1]MAX!K1999</f>
        <v>0</v>
      </c>
      <c r="L1999" s="1">
        <f>[1]MAX!L1999</f>
        <v>0</v>
      </c>
      <c r="M1999" s="1">
        <f>[1]MAX!M1999</f>
        <v>0</v>
      </c>
      <c r="N1999" s="1">
        <f>[1]MAX!N1999</f>
        <v>0</v>
      </c>
      <c r="O1999" s="1">
        <f>[1]MAX!O1999</f>
        <v>0</v>
      </c>
      <c r="P1999" s="1">
        <f>[1]MAX!P1999</f>
        <v>0</v>
      </c>
      <c r="Q1999" s="1">
        <f>[1]MAX!Q1999</f>
        <v>0</v>
      </c>
      <c r="R1999" s="1">
        <f>[1]MAX!R1999</f>
        <v>0</v>
      </c>
      <c r="S1999" s="1">
        <f>[1]MAX!S1999</f>
        <v>0</v>
      </c>
      <c r="T1999" s="1">
        <f>[1]MAX!T1999</f>
        <v>0</v>
      </c>
      <c r="U1999" s="1">
        <f>[1]MAX!U1999</f>
        <v>0</v>
      </c>
      <c r="V1999" s="1">
        <f>[1]MAX!V1999</f>
        <v>0</v>
      </c>
      <c r="W1999" s="2">
        <f>[1]MAX!W1999</f>
        <v>0</v>
      </c>
      <c r="X1999" s="1">
        <f>[1]MAX!X1999</f>
        <v>0</v>
      </c>
      <c r="Y1999" s="1">
        <f>[1]MAX!Y1999</f>
        <v>0</v>
      </c>
      <c r="Z1999" s="1">
        <f>'[1]get lots#'!Q1999</f>
        <v>0</v>
      </c>
      <c r="AA1999" s="2">
        <f>[1]MAX!AA1999</f>
        <v>0</v>
      </c>
      <c r="AB1999" s="1">
        <f>[1]MAX!AB1999</f>
        <v>0</v>
      </c>
      <c r="AC1999" s="1">
        <f>[1]MAX!AC1999</f>
        <v>0</v>
      </c>
      <c r="AD1999" s="1">
        <f>[1]MAX!AD1999</f>
        <v>0</v>
      </c>
      <c r="AE1999" s="1">
        <f>[1]MAX!AE1999</f>
        <v>0</v>
      </c>
      <c r="AF1999" s="1">
        <f>[1]MAX!AF1999</f>
        <v>0</v>
      </c>
      <c r="AG1999" s="1">
        <f>[1]MAX!AG1999</f>
        <v>0</v>
      </c>
      <c r="AH1999" s="1">
        <f>[1]MAX!AH1999</f>
        <v>0</v>
      </c>
      <c r="AI1999" s="1">
        <f>[1]MAX!AI1999</f>
        <v>0</v>
      </c>
      <c r="AJ1999" s="1">
        <f>[1]MAX!AJ1999</f>
        <v>0</v>
      </c>
    </row>
    <row r="2000" spans="1:36" x14ac:dyDescent="0.25">
      <c r="A2000" s="1">
        <f>[1]MAX!A2000</f>
        <v>0</v>
      </c>
      <c r="B2000" s="1">
        <f>[1]MAX!B2000</f>
        <v>0</v>
      </c>
      <c r="C2000" s="1">
        <f>[1]MAX!C2000</f>
        <v>0</v>
      </c>
      <c r="D2000" s="1">
        <f>[1]MAX!D2000</f>
        <v>0</v>
      </c>
      <c r="E2000" s="1">
        <f>[1]MAX!E2000</f>
        <v>0</v>
      </c>
      <c r="F2000" s="1">
        <f>[1]MAX!F2000</f>
        <v>0</v>
      </c>
      <c r="G2000" s="1">
        <f>[1]MAX!G2000</f>
        <v>0</v>
      </c>
      <c r="H2000" s="1">
        <f>[1]MAX!H2000</f>
        <v>0</v>
      </c>
      <c r="I2000" s="1">
        <f>[1]MAX!I2000</f>
        <v>0</v>
      </c>
      <c r="J2000" s="1">
        <f>[1]MAX!J2000</f>
        <v>0</v>
      </c>
      <c r="K2000" s="1">
        <f>[1]MAX!K2000</f>
        <v>0</v>
      </c>
      <c r="L2000" s="1">
        <f>[1]MAX!L2000</f>
        <v>0</v>
      </c>
      <c r="M2000" s="1">
        <f>[1]MAX!M2000</f>
        <v>0</v>
      </c>
      <c r="N2000" s="1">
        <f>[1]MAX!N2000</f>
        <v>0</v>
      </c>
      <c r="O2000" s="1">
        <f>[1]MAX!O2000</f>
        <v>0</v>
      </c>
      <c r="P2000" s="1">
        <f>[1]MAX!P2000</f>
        <v>0</v>
      </c>
      <c r="Q2000" s="1">
        <f>[1]MAX!Q2000</f>
        <v>0</v>
      </c>
      <c r="R2000" s="1">
        <f>[1]MAX!R2000</f>
        <v>0</v>
      </c>
      <c r="S2000" s="1">
        <f>[1]MAX!S2000</f>
        <v>0</v>
      </c>
      <c r="T2000" s="1">
        <f>[1]MAX!T2000</f>
        <v>0</v>
      </c>
      <c r="U2000" s="1">
        <f>[1]MAX!U2000</f>
        <v>0</v>
      </c>
      <c r="V2000" s="1">
        <f>[1]MAX!V2000</f>
        <v>0</v>
      </c>
      <c r="W2000" s="2">
        <f>[1]MAX!W2000</f>
        <v>0</v>
      </c>
      <c r="X2000" s="1">
        <f>[1]MAX!X2000</f>
        <v>0</v>
      </c>
      <c r="Y2000" s="1">
        <f>[1]MAX!Y2000</f>
        <v>0</v>
      </c>
      <c r="Z2000" s="1">
        <f>'[1]get lots#'!Q2000</f>
        <v>0</v>
      </c>
      <c r="AA2000" s="2">
        <f>[1]MAX!AA2000</f>
        <v>0</v>
      </c>
      <c r="AB2000" s="1">
        <f>[1]MAX!AB2000</f>
        <v>0</v>
      </c>
      <c r="AC2000" s="1">
        <f>[1]MAX!AC2000</f>
        <v>0</v>
      </c>
      <c r="AD2000" s="1">
        <f>[1]MAX!AD2000</f>
        <v>0</v>
      </c>
      <c r="AE2000" s="1">
        <f>[1]MAX!AE2000</f>
        <v>0</v>
      </c>
      <c r="AF2000" s="1">
        <f>[1]MAX!AF2000</f>
        <v>0</v>
      </c>
      <c r="AG2000" s="1">
        <f>[1]MAX!AG2000</f>
        <v>0</v>
      </c>
      <c r="AH2000" s="1">
        <f>[1]MAX!AH2000</f>
        <v>0</v>
      </c>
      <c r="AI2000" s="1">
        <f>[1]MAX!AI2000</f>
        <v>0</v>
      </c>
      <c r="AJ2000" s="1">
        <f>[1]MAX!AJ2000</f>
        <v>0</v>
      </c>
    </row>
    <row r="2001" spans="1:36" x14ac:dyDescent="0.25">
      <c r="A2001" s="1">
        <f>[1]MAX!A2001</f>
        <v>0</v>
      </c>
      <c r="B2001" s="1">
        <f>[1]MAX!B2001</f>
        <v>0</v>
      </c>
      <c r="C2001" s="1">
        <f>[1]MAX!C2001</f>
        <v>0</v>
      </c>
      <c r="D2001" s="1">
        <f>[1]MAX!D2001</f>
        <v>0</v>
      </c>
      <c r="E2001" s="1">
        <f>[1]MAX!E2001</f>
        <v>0</v>
      </c>
      <c r="F2001" s="1">
        <f>[1]MAX!F2001</f>
        <v>0</v>
      </c>
      <c r="G2001" s="1">
        <f>[1]MAX!G2001</f>
        <v>0</v>
      </c>
      <c r="H2001" s="1">
        <f>[1]MAX!H2001</f>
        <v>0</v>
      </c>
      <c r="I2001" s="1">
        <f>[1]MAX!I2001</f>
        <v>0</v>
      </c>
      <c r="J2001" s="1">
        <f>[1]MAX!J2001</f>
        <v>0</v>
      </c>
      <c r="K2001" s="1">
        <f>[1]MAX!K2001</f>
        <v>0</v>
      </c>
      <c r="L2001" s="1">
        <f>[1]MAX!L2001</f>
        <v>0</v>
      </c>
      <c r="M2001" s="1">
        <f>[1]MAX!M2001</f>
        <v>0</v>
      </c>
      <c r="N2001" s="1">
        <f>[1]MAX!N2001</f>
        <v>0</v>
      </c>
      <c r="O2001" s="1">
        <f>[1]MAX!O2001</f>
        <v>0</v>
      </c>
      <c r="P2001" s="1">
        <f>[1]MAX!P2001</f>
        <v>0</v>
      </c>
      <c r="Q2001" s="1">
        <f>[1]MAX!Q2001</f>
        <v>0</v>
      </c>
      <c r="R2001" s="1">
        <f>[1]MAX!R2001</f>
        <v>0</v>
      </c>
      <c r="S2001" s="1">
        <f>[1]MAX!S2001</f>
        <v>0</v>
      </c>
      <c r="T2001" s="1">
        <f>[1]MAX!T2001</f>
        <v>0</v>
      </c>
      <c r="U2001" s="1">
        <f>[1]MAX!U2001</f>
        <v>0</v>
      </c>
      <c r="V2001" s="1">
        <f>[1]MAX!V2001</f>
        <v>0</v>
      </c>
      <c r="W2001" s="2">
        <f>[1]MAX!W2001</f>
        <v>0</v>
      </c>
      <c r="X2001" s="1">
        <f>[1]MAX!X2001</f>
        <v>0</v>
      </c>
      <c r="Y2001" s="1">
        <f>[1]MAX!Y2001</f>
        <v>0</v>
      </c>
      <c r="Z2001" s="1">
        <f>'[1]get lots#'!Q2001</f>
        <v>0</v>
      </c>
      <c r="AA2001" s="2">
        <f>[1]MAX!AA2001</f>
        <v>0</v>
      </c>
      <c r="AB2001" s="1">
        <f>[1]MAX!AB2001</f>
        <v>0</v>
      </c>
      <c r="AC2001" s="1">
        <f>[1]MAX!AC2001</f>
        <v>0</v>
      </c>
      <c r="AD2001" s="1">
        <f>[1]MAX!AD2001</f>
        <v>0</v>
      </c>
      <c r="AE2001" s="1">
        <f>[1]MAX!AE2001</f>
        <v>0</v>
      </c>
      <c r="AF2001" s="1">
        <f>[1]MAX!AF2001</f>
        <v>0</v>
      </c>
      <c r="AG2001" s="1">
        <f>[1]MAX!AG2001</f>
        <v>0</v>
      </c>
      <c r="AH2001" s="1">
        <f>[1]MAX!AH2001</f>
        <v>0</v>
      </c>
      <c r="AI2001" s="1">
        <f>[1]MAX!AI2001</f>
        <v>0</v>
      </c>
      <c r="AJ2001" s="1">
        <f>[1]MAX!AJ2001</f>
        <v>0</v>
      </c>
    </row>
    <row r="2002" spans="1:36" x14ac:dyDescent="0.25">
      <c r="A2002" s="1">
        <f>[1]MAX!A2002</f>
        <v>0</v>
      </c>
      <c r="B2002" s="1">
        <f>[1]MAX!B2002</f>
        <v>0</v>
      </c>
      <c r="C2002" s="1">
        <f>[1]MAX!C2002</f>
        <v>0</v>
      </c>
      <c r="D2002" s="1">
        <f>[1]MAX!D2002</f>
        <v>0</v>
      </c>
      <c r="E2002" s="1">
        <f>[1]MAX!E2002</f>
        <v>0</v>
      </c>
      <c r="F2002" s="1">
        <f>[1]MAX!F2002</f>
        <v>0</v>
      </c>
      <c r="G2002" s="1">
        <f>[1]MAX!G2002</f>
        <v>0</v>
      </c>
      <c r="H2002" s="1">
        <f>[1]MAX!H2002</f>
        <v>0</v>
      </c>
      <c r="I2002" s="1">
        <f>[1]MAX!I2002</f>
        <v>0</v>
      </c>
      <c r="J2002" s="1">
        <f>[1]MAX!J2002</f>
        <v>0</v>
      </c>
      <c r="K2002" s="1">
        <f>[1]MAX!K2002</f>
        <v>0</v>
      </c>
      <c r="L2002" s="1">
        <f>[1]MAX!L2002</f>
        <v>0</v>
      </c>
      <c r="M2002" s="1">
        <f>[1]MAX!M2002</f>
        <v>0</v>
      </c>
      <c r="N2002" s="1">
        <f>[1]MAX!N2002</f>
        <v>0</v>
      </c>
      <c r="O2002" s="1">
        <f>[1]MAX!O2002</f>
        <v>0</v>
      </c>
      <c r="P2002" s="1">
        <f>[1]MAX!P2002</f>
        <v>0</v>
      </c>
      <c r="Q2002" s="1">
        <f>[1]MAX!Q2002</f>
        <v>0</v>
      </c>
      <c r="R2002" s="1">
        <f>[1]MAX!R2002</f>
        <v>0</v>
      </c>
      <c r="S2002" s="1">
        <f>[1]MAX!S2002</f>
        <v>0</v>
      </c>
      <c r="T2002" s="1">
        <f>[1]MAX!T2002</f>
        <v>0</v>
      </c>
      <c r="U2002" s="1">
        <f>[1]MAX!U2002</f>
        <v>0</v>
      </c>
      <c r="V2002" s="1">
        <f>[1]MAX!V2002</f>
        <v>0</v>
      </c>
      <c r="W2002" s="2">
        <f>[1]MAX!W2002</f>
        <v>0</v>
      </c>
      <c r="X2002" s="1">
        <f>[1]MAX!X2002</f>
        <v>0</v>
      </c>
      <c r="Y2002" s="1">
        <f>[1]MAX!Y2002</f>
        <v>0</v>
      </c>
      <c r="Z2002" s="1">
        <f>'[1]get lots#'!Q2002</f>
        <v>0</v>
      </c>
      <c r="AA2002" s="2">
        <f>[1]MAX!AA2002</f>
        <v>0</v>
      </c>
      <c r="AB2002" s="1">
        <f>[1]MAX!AB2002</f>
        <v>0</v>
      </c>
      <c r="AC2002" s="1">
        <f>[1]MAX!AC2002</f>
        <v>0</v>
      </c>
      <c r="AD2002" s="1">
        <f>[1]MAX!AD2002</f>
        <v>0</v>
      </c>
      <c r="AE2002" s="1">
        <f>[1]MAX!AE2002</f>
        <v>0</v>
      </c>
      <c r="AF2002" s="1">
        <f>[1]MAX!AF2002</f>
        <v>0</v>
      </c>
      <c r="AG2002" s="1">
        <f>[1]MAX!AG2002</f>
        <v>0</v>
      </c>
      <c r="AH2002" s="1">
        <f>[1]MAX!AH2002</f>
        <v>0</v>
      </c>
      <c r="AI2002" s="1">
        <f>[1]MAX!AI2002</f>
        <v>0</v>
      </c>
      <c r="AJ2002" s="1">
        <f>[1]MAX!AJ2002</f>
        <v>0</v>
      </c>
    </row>
    <row r="2003" spans="1:36" x14ac:dyDescent="0.25">
      <c r="A2003" s="1">
        <f>[1]MAX!A2003</f>
        <v>0</v>
      </c>
      <c r="B2003" s="1">
        <f>[1]MAX!B2003</f>
        <v>0</v>
      </c>
      <c r="C2003" s="1">
        <f>[1]MAX!C2003</f>
        <v>0</v>
      </c>
      <c r="D2003" s="1">
        <f>[1]MAX!D2003</f>
        <v>0</v>
      </c>
      <c r="E2003" s="1">
        <f>[1]MAX!E2003</f>
        <v>0</v>
      </c>
      <c r="F2003" s="1">
        <f>[1]MAX!F2003</f>
        <v>0</v>
      </c>
      <c r="G2003" s="1">
        <f>[1]MAX!G2003</f>
        <v>0</v>
      </c>
      <c r="H2003" s="1">
        <f>[1]MAX!H2003</f>
        <v>0</v>
      </c>
      <c r="I2003" s="1">
        <f>[1]MAX!I2003</f>
        <v>0</v>
      </c>
      <c r="J2003" s="1">
        <f>[1]MAX!J2003</f>
        <v>0</v>
      </c>
      <c r="K2003" s="1">
        <f>[1]MAX!K2003</f>
        <v>0</v>
      </c>
      <c r="L2003" s="1">
        <f>[1]MAX!L2003</f>
        <v>0</v>
      </c>
      <c r="M2003" s="1">
        <f>[1]MAX!M2003</f>
        <v>0</v>
      </c>
      <c r="N2003" s="1">
        <f>[1]MAX!N2003</f>
        <v>0</v>
      </c>
      <c r="O2003" s="1">
        <f>[1]MAX!O2003</f>
        <v>0</v>
      </c>
      <c r="P2003" s="1">
        <f>[1]MAX!P2003</f>
        <v>0</v>
      </c>
      <c r="Q2003" s="1">
        <f>[1]MAX!Q2003</f>
        <v>0</v>
      </c>
      <c r="R2003" s="1">
        <f>[1]MAX!R2003</f>
        <v>0</v>
      </c>
      <c r="S2003" s="1">
        <f>[1]MAX!S2003</f>
        <v>0</v>
      </c>
      <c r="T2003" s="1">
        <f>[1]MAX!T2003</f>
        <v>0</v>
      </c>
      <c r="U2003" s="1">
        <f>[1]MAX!U2003</f>
        <v>0</v>
      </c>
      <c r="V2003" s="1">
        <f>[1]MAX!V2003</f>
        <v>0</v>
      </c>
      <c r="W2003" s="2">
        <f>[1]MAX!W2003</f>
        <v>0</v>
      </c>
      <c r="X2003" s="1">
        <f>[1]MAX!X2003</f>
        <v>0</v>
      </c>
      <c r="Y2003" s="1">
        <f>[1]MAX!Y2003</f>
        <v>0</v>
      </c>
      <c r="Z2003" s="1">
        <f>'[1]get lots#'!Q2003</f>
        <v>0</v>
      </c>
      <c r="AA2003" s="2">
        <f>[1]MAX!AA2003</f>
        <v>0</v>
      </c>
      <c r="AB2003" s="1">
        <f>[1]MAX!AB2003</f>
        <v>0</v>
      </c>
      <c r="AC2003" s="1">
        <f>[1]MAX!AC2003</f>
        <v>0</v>
      </c>
      <c r="AD2003" s="1">
        <f>[1]MAX!AD2003</f>
        <v>0</v>
      </c>
      <c r="AE2003" s="1">
        <f>[1]MAX!AE2003</f>
        <v>0</v>
      </c>
      <c r="AF2003" s="1">
        <f>[1]MAX!AF2003</f>
        <v>0</v>
      </c>
      <c r="AG2003" s="1">
        <f>[1]MAX!AG2003</f>
        <v>0</v>
      </c>
      <c r="AH2003" s="1">
        <f>[1]MAX!AH2003</f>
        <v>0</v>
      </c>
      <c r="AI2003" s="1">
        <f>[1]MAX!AI2003</f>
        <v>0</v>
      </c>
      <c r="AJ2003" s="1">
        <f>[1]MAX!AJ2003</f>
        <v>0</v>
      </c>
    </row>
    <row r="2004" spans="1:36" x14ac:dyDescent="0.25">
      <c r="A2004" s="1">
        <f>[1]MAX!A2004</f>
        <v>0</v>
      </c>
      <c r="B2004" s="1">
        <f>[1]MAX!B2004</f>
        <v>0</v>
      </c>
      <c r="C2004" s="1">
        <f>[1]MAX!C2004</f>
        <v>0</v>
      </c>
      <c r="D2004" s="1">
        <f>[1]MAX!D2004</f>
        <v>0</v>
      </c>
      <c r="E2004" s="1">
        <f>[1]MAX!E2004</f>
        <v>0</v>
      </c>
      <c r="F2004" s="1">
        <f>[1]MAX!F2004</f>
        <v>0</v>
      </c>
      <c r="G2004" s="1">
        <f>[1]MAX!G2004</f>
        <v>0</v>
      </c>
      <c r="H2004" s="1">
        <f>[1]MAX!H2004</f>
        <v>0</v>
      </c>
      <c r="I2004" s="1">
        <f>[1]MAX!I2004</f>
        <v>0</v>
      </c>
      <c r="J2004" s="1">
        <f>[1]MAX!J2004</f>
        <v>0</v>
      </c>
      <c r="K2004" s="1">
        <f>[1]MAX!K2004</f>
        <v>0</v>
      </c>
      <c r="L2004" s="1">
        <f>[1]MAX!L2004</f>
        <v>0</v>
      </c>
      <c r="M2004" s="1">
        <f>[1]MAX!M2004</f>
        <v>0</v>
      </c>
      <c r="N2004" s="1">
        <f>[1]MAX!N2004</f>
        <v>0</v>
      </c>
      <c r="O2004" s="1">
        <f>[1]MAX!O2004</f>
        <v>0</v>
      </c>
      <c r="P2004" s="1">
        <f>[1]MAX!P2004</f>
        <v>0</v>
      </c>
      <c r="Q2004" s="1">
        <f>[1]MAX!Q2004</f>
        <v>0</v>
      </c>
      <c r="R2004" s="1">
        <f>[1]MAX!R2004</f>
        <v>0</v>
      </c>
      <c r="S2004" s="1">
        <f>[1]MAX!S2004</f>
        <v>0</v>
      </c>
      <c r="T2004" s="1">
        <f>[1]MAX!T2004</f>
        <v>0</v>
      </c>
      <c r="U2004" s="1">
        <f>[1]MAX!U2004</f>
        <v>0</v>
      </c>
      <c r="V2004" s="1">
        <f>[1]MAX!V2004</f>
        <v>0</v>
      </c>
      <c r="W2004" s="2">
        <f>[1]MAX!W2004</f>
        <v>0</v>
      </c>
      <c r="X2004" s="1">
        <f>[1]MAX!X2004</f>
        <v>0</v>
      </c>
      <c r="Y2004" s="1">
        <f>[1]MAX!Y2004</f>
        <v>0</v>
      </c>
      <c r="Z2004" s="1">
        <f>'[1]get lots#'!Q2004</f>
        <v>0</v>
      </c>
      <c r="AA2004" s="2">
        <f>[1]MAX!AA2004</f>
        <v>0</v>
      </c>
      <c r="AB2004" s="1">
        <f>[1]MAX!AB2004</f>
        <v>0</v>
      </c>
      <c r="AC2004" s="1">
        <f>[1]MAX!AC2004</f>
        <v>0</v>
      </c>
      <c r="AD2004" s="1">
        <f>[1]MAX!AD2004</f>
        <v>0</v>
      </c>
      <c r="AE2004" s="1">
        <f>[1]MAX!AE2004</f>
        <v>0</v>
      </c>
      <c r="AF2004" s="1">
        <f>[1]MAX!AF2004</f>
        <v>0</v>
      </c>
      <c r="AG2004" s="1">
        <f>[1]MAX!AG2004</f>
        <v>0</v>
      </c>
      <c r="AH2004" s="1">
        <f>[1]MAX!AH2004</f>
        <v>0</v>
      </c>
      <c r="AI2004" s="1">
        <f>[1]MAX!AI2004</f>
        <v>0</v>
      </c>
      <c r="AJ2004" s="1">
        <f>[1]MAX!AJ2004</f>
        <v>0</v>
      </c>
    </row>
    <row r="2005" spans="1:36" x14ac:dyDescent="0.25">
      <c r="A2005" s="1">
        <f>[1]MAX!A2005</f>
        <v>0</v>
      </c>
      <c r="B2005" s="1">
        <f>[1]MAX!B2005</f>
        <v>0</v>
      </c>
      <c r="C2005" s="1">
        <f>[1]MAX!C2005</f>
        <v>0</v>
      </c>
      <c r="D2005" s="1">
        <f>[1]MAX!D2005</f>
        <v>0</v>
      </c>
      <c r="E2005" s="1">
        <f>[1]MAX!E2005</f>
        <v>0</v>
      </c>
      <c r="F2005" s="1">
        <f>[1]MAX!F2005</f>
        <v>0</v>
      </c>
      <c r="G2005" s="1">
        <f>[1]MAX!G2005</f>
        <v>0</v>
      </c>
      <c r="H2005" s="1">
        <f>[1]MAX!H2005</f>
        <v>0</v>
      </c>
      <c r="I2005" s="1">
        <f>[1]MAX!I2005</f>
        <v>0</v>
      </c>
      <c r="J2005" s="1">
        <f>[1]MAX!J2005</f>
        <v>0</v>
      </c>
      <c r="K2005" s="1">
        <f>[1]MAX!K2005</f>
        <v>0</v>
      </c>
      <c r="L2005" s="1">
        <f>[1]MAX!L2005</f>
        <v>0</v>
      </c>
      <c r="M2005" s="1">
        <f>[1]MAX!M2005</f>
        <v>0</v>
      </c>
      <c r="N2005" s="1">
        <f>[1]MAX!N2005</f>
        <v>0</v>
      </c>
      <c r="O2005" s="1">
        <f>[1]MAX!O2005</f>
        <v>0</v>
      </c>
      <c r="P2005" s="1">
        <f>[1]MAX!P2005</f>
        <v>0</v>
      </c>
      <c r="Q2005" s="1">
        <f>[1]MAX!Q2005</f>
        <v>0</v>
      </c>
      <c r="R2005" s="1">
        <f>[1]MAX!R2005</f>
        <v>0</v>
      </c>
      <c r="S2005" s="1">
        <f>[1]MAX!S2005</f>
        <v>0</v>
      </c>
      <c r="T2005" s="1">
        <f>[1]MAX!T2005</f>
        <v>0</v>
      </c>
      <c r="U2005" s="1">
        <f>[1]MAX!U2005</f>
        <v>0</v>
      </c>
      <c r="V2005" s="1">
        <f>[1]MAX!V2005</f>
        <v>0</v>
      </c>
      <c r="W2005" s="2">
        <f>[1]MAX!W2005</f>
        <v>0</v>
      </c>
      <c r="X2005" s="1">
        <f>[1]MAX!X2005</f>
        <v>0</v>
      </c>
      <c r="Y2005" s="1">
        <f>[1]MAX!Y2005</f>
        <v>0</v>
      </c>
      <c r="Z2005" s="1">
        <f>'[1]get lots#'!Q2005</f>
        <v>0</v>
      </c>
      <c r="AA2005" s="2">
        <f>[1]MAX!AA2005</f>
        <v>0</v>
      </c>
      <c r="AB2005" s="1">
        <f>[1]MAX!AB2005</f>
        <v>0</v>
      </c>
      <c r="AC2005" s="1">
        <f>[1]MAX!AC2005</f>
        <v>0</v>
      </c>
      <c r="AD2005" s="1">
        <f>[1]MAX!AD2005</f>
        <v>0</v>
      </c>
      <c r="AE2005" s="1">
        <f>[1]MAX!AE2005</f>
        <v>0</v>
      </c>
      <c r="AF2005" s="1">
        <f>[1]MAX!AF2005</f>
        <v>0</v>
      </c>
      <c r="AG2005" s="1">
        <f>[1]MAX!AG2005</f>
        <v>0</v>
      </c>
      <c r="AH2005" s="1">
        <f>[1]MAX!AH2005</f>
        <v>0</v>
      </c>
      <c r="AI2005" s="1">
        <f>[1]MAX!AI2005</f>
        <v>0</v>
      </c>
      <c r="AJ2005" s="1">
        <f>[1]MAX!AJ2005</f>
        <v>0</v>
      </c>
    </row>
    <row r="2006" spans="1:36" x14ac:dyDescent="0.25">
      <c r="A2006" s="1">
        <f>[1]MAX!A2006</f>
        <v>0</v>
      </c>
      <c r="B2006" s="1">
        <f>[1]MAX!B2006</f>
        <v>0</v>
      </c>
      <c r="C2006" s="1">
        <f>[1]MAX!C2006</f>
        <v>0</v>
      </c>
      <c r="D2006" s="1">
        <f>[1]MAX!D2006</f>
        <v>0</v>
      </c>
      <c r="E2006" s="1">
        <f>[1]MAX!E2006</f>
        <v>0</v>
      </c>
      <c r="F2006" s="1">
        <f>[1]MAX!F2006</f>
        <v>0</v>
      </c>
      <c r="G2006" s="1">
        <f>[1]MAX!G2006</f>
        <v>0</v>
      </c>
      <c r="H2006" s="1">
        <f>[1]MAX!H2006</f>
        <v>0</v>
      </c>
      <c r="I2006" s="1">
        <f>[1]MAX!I2006</f>
        <v>0</v>
      </c>
      <c r="J2006" s="1">
        <f>[1]MAX!J2006</f>
        <v>0</v>
      </c>
      <c r="K2006" s="1">
        <f>[1]MAX!K2006</f>
        <v>0</v>
      </c>
      <c r="L2006" s="1">
        <f>[1]MAX!L2006</f>
        <v>0</v>
      </c>
      <c r="M2006" s="1">
        <f>[1]MAX!M2006</f>
        <v>0</v>
      </c>
      <c r="N2006" s="1">
        <f>[1]MAX!N2006</f>
        <v>0</v>
      </c>
      <c r="O2006" s="1">
        <f>[1]MAX!O2006</f>
        <v>0</v>
      </c>
      <c r="P2006" s="1">
        <f>[1]MAX!P2006</f>
        <v>0</v>
      </c>
      <c r="Q2006" s="1">
        <f>[1]MAX!Q2006</f>
        <v>0</v>
      </c>
      <c r="R2006" s="1">
        <f>[1]MAX!R2006</f>
        <v>0</v>
      </c>
      <c r="S2006" s="1">
        <f>[1]MAX!S2006</f>
        <v>0</v>
      </c>
      <c r="T2006" s="1">
        <f>[1]MAX!T2006</f>
        <v>0</v>
      </c>
      <c r="U2006" s="1">
        <f>[1]MAX!U2006</f>
        <v>0</v>
      </c>
      <c r="V2006" s="1">
        <f>[1]MAX!V2006</f>
        <v>0</v>
      </c>
      <c r="W2006" s="2">
        <f>[1]MAX!W2006</f>
        <v>0</v>
      </c>
      <c r="X2006" s="1">
        <f>[1]MAX!X2006</f>
        <v>0</v>
      </c>
      <c r="Y2006" s="1">
        <f>[1]MAX!Y2006</f>
        <v>0</v>
      </c>
      <c r="Z2006" s="1">
        <f>'[1]get lots#'!Q2006</f>
        <v>0</v>
      </c>
      <c r="AA2006" s="2">
        <f>[1]MAX!AA2006</f>
        <v>0</v>
      </c>
      <c r="AB2006" s="1">
        <f>[1]MAX!AB2006</f>
        <v>0</v>
      </c>
      <c r="AC2006" s="1">
        <f>[1]MAX!AC2006</f>
        <v>0</v>
      </c>
      <c r="AD2006" s="1">
        <f>[1]MAX!AD2006</f>
        <v>0</v>
      </c>
      <c r="AE2006" s="1">
        <f>[1]MAX!AE2006</f>
        <v>0</v>
      </c>
      <c r="AF2006" s="1">
        <f>[1]MAX!AF2006</f>
        <v>0</v>
      </c>
      <c r="AG2006" s="1">
        <f>[1]MAX!AG2006</f>
        <v>0</v>
      </c>
      <c r="AH2006" s="1">
        <f>[1]MAX!AH2006</f>
        <v>0</v>
      </c>
      <c r="AI2006" s="1">
        <f>[1]MAX!AI2006</f>
        <v>0</v>
      </c>
      <c r="AJ2006" s="1">
        <f>[1]MAX!AJ2006</f>
        <v>0</v>
      </c>
    </row>
    <row r="2007" spans="1:36" x14ac:dyDescent="0.25">
      <c r="A2007" s="1">
        <f>[1]MAX!A2007</f>
        <v>0</v>
      </c>
      <c r="B2007" s="1">
        <f>[1]MAX!B2007</f>
        <v>0</v>
      </c>
      <c r="C2007" s="1">
        <f>[1]MAX!C2007</f>
        <v>0</v>
      </c>
      <c r="D2007" s="1">
        <f>[1]MAX!D2007</f>
        <v>0</v>
      </c>
      <c r="E2007" s="1">
        <f>[1]MAX!E2007</f>
        <v>0</v>
      </c>
      <c r="F2007" s="1">
        <f>[1]MAX!F2007</f>
        <v>0</v>
      </c>
      <c r="G2007" s="1">
        <f>[1]MAX!G2007</f>
        <v>0</v>
      </c>
      <c r="H2007" s="1">
        <f>[1]MAX!H2007</f>
        <v>0</v>
      </c>
      <c r="I2007" s="1">
        <f>[1]MAX!I2007</f>
        <v>0</v>
      </c>
      <c r="J2007" s="1">
        <f>[1]MAX!J2007</f>
        <v>0</v>
      </c>
      <c r="K2007" s="1">
        <f>[1]MAX!K2007</f>
        <v>0</v>
      </c>
      <c r="L2007" s="1">
        <f>[1]MAX!L2007</f>
        <v>0</v>
      </c>
      <c r="M2007" s="1">
        <f>[1]MAX!M2007</f>
        <v>0</v>
      </c>
      <c r="N2007" s="1">
        <f>[1]MAX!N2007</f>
        <v>0</v>
      </c>
      <c r="O2007" s="1">
        <f>[1]MAX!O2007</f>
        <v>0</v>
      </c>
      <c r="P2007" s="1">
        <f>[1]MAX!P2007</f>
        <v>0</v>
      </c>
      <c r="Q2007" s="1">
        <f>[1]MAX!Q2007</f>
        <v>0</v>
      </c>
      <c r="R2007" s="1">
        <f>[1]MAX!R2007</f>
        <v>0</v>
      </c>
      <c r="S2007" s="1">
        <f>[1]MAX!S2007</f>
        <v>0</v>
      </c>
      <c r="T2007" s="1">
        <f>[1]MAX!T2007</f>
        <v>0</v>
      </c>
      <c r="U2007" s="1">
        <f>[1]MAX!U2007</f>
        <v>0</v>
      </c>
      <c r="V2007" s="1">
        <f>[1]MAX!V2007</f>
        <v>0</v>
      </c>
      <c r="W2007" s="2">
        <f>[1]MAX!W2007</f>
        <v>0</v>
      </c>
      <c r="X2007" s="1">
        <f>[1]MAX!X2007</f>
        <v>0</v>
      </c>
      <c r="Y2007" s="1">
        <f>[1]MAX!Y2007</f>
        <v>0</v>
      </c>
      <c r="Z2007" s="1">
        <f>'[1]get lots#'!Q2007</f>
        <v>0</v>
      </c>
      <c r="AA2007" s="2">
        <f>[1]MAX!AA2007</f>
        <v>0</v>
      </c>
      <c r="AB2007" s="1">
        <f>[1]MAX!AB2007</f>
        <v>0</v>
      </c>
      <c r="AC2007" s="1">
        <f>[1]MAX!AC2007</f>
        <v>0</v>
      </c>
      <c r="AD2007" s="1">
        <f>[1]MAX!AD2007</f>
        <v>0</v>
      </c>
      <c r="AE2007" s="1">
        <f>[1]MAX!AE2007</f>
        <v>0</v>
      </c>
      <c r="AF2007" s="1">
        <f>[1]MAX!AF2007</f>
        <v>0</v>
      </c>
      <c r="AG2007" s="1">
        <f>[1]MAX!AG2007</f>
        <v>0</v>
      </c>
      <c r="AH2007" s="1">
        <f>[1]MAX!AH2007</f>
        <v>0</v>
      </c>
      <c r="AI2007" s="1">
        <f>[1]MAX!AI2007</f>
        <v>0</v>
      </c>
      <c r="AJ2007" s="1">
        <f>[1]MAX!AJ2007</f>
        <v>0</v>
      </c>
    </row>
    <row r="2008" spans="1:36" x14ac:dyDescent="0.25">
      <c r="A2008" s="1">
        <f>[1]MAX!A2008</f>
        <v>0</v>
      </c>
      <c r="B2008" s="1">
        <f>[1]MAX!B2008</f>
        <v>0</v>
      </c>
      <c r="C2008" s="1">
        <f>[1]MAX!C2008</f>
        <v>0</v>
      </c>
      <c r="D2008" s="1">
        <f>[1]MAX!D2008</f>
        <v>0</v>
      </c>
      <c r="E2008" s="1">
        <f>[1]MAX!E2008</f>
        <v>0</v>
      </c>
      <c r="F2008" s="1">
        <f>[1]MAX!F2008</f>
        <v>0</v>
      </c>
      <c r="G2008" s="1">
        <f>[1]MAX!G2008</f>
        <v>0</v>
      </c>
      <c r="H2008" s="1">
        <f>[1]MAX!H2008</f>
        <v>0</v>
      </c>
      <c r="I2008" s="1">
        <f>[1]MAX!I2008</f>
        <v>0</v>
      </c>
      <c r="J2008" s="1">
        <f>[1]MAX!J2008</f>
        <v>0</v>
      </c>
      <c r="K2008" s="1">
        <f>[1]MAX!K2008</f>
        <v>0</v>
      </c>
      <c r="L2008" s="1">
        <f>[1]MAX!L2008</f>
        <v>0</v>
      </c>
      <c r="M2008" s="1">
        <f>[1]MAX!M2008</f>
        <v>0</v>
      </c>
      <c r="N2008" s="1">
        <f>[1]MAX!N2008</f>
        <v>0</v>
      </c>
      <c r="O2008" s="1">
        <f>[1]MAX!O2008</f>
        <v>0</v>
      </c>
      <c r="P2008" s="1">
        <f>[1]MAX!P2008</f>
        <v>0</v>
      </c>
      <c r="Q2008" s="1">
        <f>[1]MAX!Q2008</f>
        <v>0</v>
      </c>
      <c r="R2008" s="1">
        <f>[1]MAX!R2008</f>
        <v>0</v>
      </c>
      <c r="S2008" s="1">
        <f>[1]MAX!S2008</f>
        <v>0</v>
      </c>
      <c r="T2008" s="1">
        <f>[1]MAX!T2008</f>
        <v>0</v>
      </c>
      <c r="U2008" s="1">
        <f>[1]MAX!U2008</f>
        <v>0</v>
      </c>
      <c r="V2008" s="1">
        <f>[1]MAX!V2008</f>
        <v>0</v>
      </c>
      <c r="W2008" s="2">
        <f>[1]MAX!W2008</f>
        <v>0</v>
      </c>
      <c r="X2008" s="1">
        <f>[1]MAX!X2008</f>
        <v>0</v>
      </c>
      <c r="Y2008" s="1">
        <f>[1]MAX!Y2008</f>
        <v>0</v>
      </c>
      <c r="Z2008" s="1">
        <f>'[1]get lots#'!Q2008</f>
        <v>0</v>
      </c>
      <c r="AA2008" s="2">
        <f>[1]MAX!AA2008</f>
        <v>0</v>
      </c>
      <c r="AB2008" s="1">
        <f>[1]MAX!AB2008</f>
        <v>0</v>
      </c>
      <c r="AC2008" s="1">
        <f>[1]MAX!AC2008</f>
        <v>0</v>
      </c>
      <c r="AD2008" s="1">
        <f>[1]MAX!AD2008</f>
        <v>0</v>
      </c>
      <c r="AE2008" s="1">
        <f>[1]MAX!AE2008</f>
        <v>0</v>
      </c>
      <c r="AF2008" s="1">
        <f>[1]MAX!AF2008</f>
        <v>0</v>
      </c>
      <c r="AG2008" s="1">
        <f>[1]MAX!AG2008</f>
        <v>0</v>
      </c>
      <c r="AH2008" s="1">
        <f>[1]MAX!AH2008</f>
        <v>0</v>
      </c>
      <c r="AI2008" s="1">
        <f>[1]MAX!AI2008</f>
        <v>0</v>
      </c>
      <c r="AJ2008" s="1">
        <f>[1]MAX!AJ2008</f>
        <v>0</v>
      </c>
    </row>
    <row r="2009" spans="1:36" x14ac:dyDescent="0.25">
      <c r="A2009" s="1">
        <f>[1]MAX!A2009</f>
        <v>0</v>
      </c>
      <c r="B2009" s="1">
        <f>[1]MAX!B2009</f>
        <v>0</v>
      </c>
      <c r="C2009" s="1">
        <f>[1]MAX!C2009</f>
        <v>0</v>
      </c>
      <c r="D2009" s="1">
        <f>[1]MAX!D2009</f>
        <v>0</v>
      </c>
      <c r="E2009" s="1">
        <f>[1]MAX!E2009</f>
        <v>0</v>
      </c>
      <c r="F2009" s="1">
        <f>[1]MAX!F2009</f>
        <v>0</v>
      </c>
      <c r="G2009" s="1">
        <f>[1]MAX!G2009</f>
        <v>0</v>
      </c>
      <c r="H2009" s="1">
        <f>[1]MAX!H2009</f>
        <v>0</v>
      </c>
      <c r="I2009" s="1">
        <f>[1]MAX!I2009</f>
        <v>0</v>
      </c>
      <c r="J2009" s="1">
        <f>[1]MAX!J2009</f>
        <v>0</v>
      </c>
      <c r="K2009" s="1">
        <f>[1]MAX!K2009</f>
        <v>0</v>
      </c>
      <c r="L2009" s="1">
        <f>[1]MAX!L2009</f>
        <v>0</v>
      </c>
      <c r="M2009" s="1">
        <f>[1]MAX!M2009</f>
        <v>0</v>
      </c>
      <c r="N2009" s="1">
        <f>[1]MAX!N2009</f>
        <v>0</v>
      </c>
      <c r="O2009" s="1">
        <f>[1]MAX!O2009</f>
        <v>0</v>
      </c>
      <c r="P2009" s="1">
        <f>[1]MAX!P2009</f>
        <v>0</v>
      </c>
      <c r="Q2009" s="1">
        <f>[1]MAX!Q2009</f>
        <v>0</v>
      </c>
      <c r="R2009" s="1">
        <f>[1]MAX!R2009</f>
        <v>0</v>
      </c>
      <c r="S2009" s="1">
        <f>[1]MAX!S2009</f>
        <v>0</v>
      </c>
      <c r="T2009" s="1">
        <f>[1]MAX!T2009</f>
        <v>0</v>
      </c>
      <c r="U2009" s="1">
        <f>[1]MAX!U2009</f>
        <v>0</v>
      </c>
      <c r="V2009" s="1">
        <f>[1]MAX!V2009</f>
        <v>0</v>
      </c>
      <c r="W2009" s="2">
        <f>[1]MAX!W2009</f>
        <v>0</v>
      </c>
      <c r="X2009" s="1">
        <f>[1]MAX!X2009</f>
        <v>0</v>
      </c>
      <c r="Y2009" s="1">
        <f>[1]MAX!Y2009</f>
        <v>0</v>
      </c>
      <c r="Z2009" s="1">
        <f>'[1]get lots#'!Q2009</f>
        <v>0</v>
      </c>
      <c r="AA2009" s="2">
        <f>[1]MAX!AA2009</f>
        <v>0</v>
      </c>
      <c r="AB2009" s="1">
        <f>[1]MAX!AB2009</f>
        <v>0</v>
      </c>
      <c r="AC2009" s="1">
        <f>[1]MAX!AC2009</f>
        <v>0</v>
      </c>
      <c r="AD2009" s="1">
        <f>[1]MAX!AD2009</f>
        <v>0</v>
      </c>
      <c r="AE2009" s="1">
        <f>[1]MAX!AE2009</f>
        <v>0</v>
      </c>
      <c r="AF2009" s="1">
        <f>[1]MAX!AF2009</f>
        <v>0</v>
      </c>
      <c r="AG2009" s="1">
        <f>[1]MAX!AG2009</f>
        <v>0</v>
      </c>
      <c r="AH2009" s="1">
        <f>[1]MAX!AH2009</f>
        <v>0</v>
      </c>
      <c r="AI2009" s="1">
        <f>[1]MAX!AI2009</f>
        <v>0</v>
      </c>
      <c r="AJ2009" s="1">
        <f>[1]MAX!AJ2009</f>
        <v>0</v>
      </c>
    </row>
    <row r="2010" spans="1:36" x14ac:dyDescent="0.25">
      <c r="A2010" s="1">
        <f>[1]MAX!A2010</f>
        <v>0</v>
      </c>
      <c r="B2010" s="1">
        <f>[1]MAX!B2010</f>
        <v>0</v>
      </c>
      <c r="C2010" s="1">
        <f>[1]MAX!C2010</f>
        <v>0</v>
      </c>
      <c r="D2010" s="1">
        <f>[1]MAX!D2010</f>
        <v>0</v>
      </c>
      <c r="E2010" s="1">
        <f>[1]MAX!E2010</f>
        <v>0</v>
      </c>
      <c r="F2010" s="1">
        <f>[1]MAX!F2010</f>
        <v>0</v>
      </c>
      <c r="G2010" s="1">
        <f>[1]MAX!G2010</f>
        <v>0</v>
      </c>
      <c r="H2010" s="1">
        <f>[1]MAX!H2010</f>
        <v>0</v>
      </c>
      <c r="I2010" s="1">
        <f>[1]MAX!I2010</f>
        <v>0</v>
      </c>
      <c r="J2010" s="1">
        <f>[1]MAX!J2010</f>
        <v>0</v>
      </c>
      <c r="K2010" s="1">
        <f>[1]MAX!K2010</f>
        <v>0</v>
      </c>
      <c r="L2010" s="1">
        <f>[1]MAX!L2010</f>
        <v>0</v>
      </c>
      <c r="M2010" s="1">
        <f>[1]MAX!M2010</f>
        <v>0</v>
      </c>
      <c r="N2010" s="1">
        <f>[1]MAX!N2010</f>
        <v>0</v>
      </c>
      <c r="O2010" s="1">
        <f>[1]MAX!O2010</f>
        <v>0</v>
      </c>
      <c r="P2010" s="1">
        <f>[1]MAX!P2010</f>
        <v>0</v>
      </c>
      <c r="Q2010" s="1">
        <f>[1]MAX!Q2010</f>
        <v>0</v>
      </c>
      <c r="R2010" s="1">
        <f>[1]MAX!R2010</f>
        <v>0</v>
      </c>
      <c r="S2010" s="1">
        <f>[1]MAX!S2010</f>
        <v>0</v>
      </c>
      <c r="T2010" s="1">
        <f>[1]MAX!T2010</f>
        <v>0</v>
      </c>
      <c r="U2010" s="1">
        <f>[1]MAX!U2010</f>
        <v>0</v>
      </c>
      <c r="V2010" s="1">
        <f>[1]MAX!V2010</f>
        <v>0</v>
      </c>
      <c r="W2010" s="2">
        <f>[1]MAX!W2010</f>
        <v>0</v>
      </c>
      <c r="X2010" s="1">
        <f>[1]MAX!X2010</f>
        <v>0</v>
      </c>
      <c r="Y2010" s="1">
        <f>[1]MAX!Y2010</f>
        <v>0</v>
      </c>
      <c r="Z2010" s="1">
        <f>'[1]get lots#'!Q2010</f>
        <v>0</v>
      </c>
      <c r="AA2010" s="2">
        <f>[1]MAX!AA2010</f>
        <v>0</v>
      </c>
      <c r="AB2010" s="1">
        <f>[1]MAX!AB2010</f>
        <v>0</v>
      </c>
      <c r="AC2010" s="1">
        <f>[1]MAX!AC2010</f>
        <v>0</v>
      </c>
      <c r="AD2010" s="1">
        <f>[1]MAX!AD2010</f>
        <v>0</v>
      </c>
      <c r="AE2010" s="1">
        <f>[1]MAX!AE2010</f>
        <v>0</v>
      </c>
      <c r="AF2010" s="1">
        <f>[1]MAX!AF2010</f>
        <v>0</v>
      </c>
      <c r="AG2010" s="1">
        <f>[1]MAX!AG2010</f>
        <v>0</v>
      </c>
      <c r="AH2010" s="1">
        <f>[1]MAX!AH2010</f>
        <v>0</v>
      </c>
      <c r="AI2010" s="1">
        <f>[1]MAX!AI2010</f>
        <v>0</v>
      </c>
      <c r="AJ2010" s="1">
        <f>[1]MAX!AJ2010</f>
        <v>0</v>
      </c>
    </row>
    <row r="2011" spans="1:36" x14ac:dyDescent="0.25">
      <c r="A2011" s="1">
        <f>[1]MAX!A2011</f>
        <v>0</v>
      </c>
      <c r="B2011" s="1">
        <f>[1]MAX!B2011</f>
        <v>0</v>
      </c>
      <c r="C2011" s="1">
        <f>[1]MAX!C2011</f>
        <v>0</v>
      </c>
      <c r="D2011" s="1">
        <f>[1]MAX!D2011</f>
        <v>0</v>
      </c>
      <c r="E2011" s="1">
        <f>[1]MAX!E2011</f>
        <v>0</v>
      </c>
      <c r="F2011" s="1">
        <f>[1]MAX!F2011</f>
        <v>0</v>
      </c>
      <c r="G2011" s="1">
        <f>[1]MAX!G2011</f>
        <v>0</v>
      </c>
      <c r="H2011" s="1">
        <f>[1]MAX!H2011</f>
        <v>0</v>
      </c>
      <c r="I2011" s="1">
        <f>[1]MAX!I2011</f>
        <v>0</v>
      </c>
      <c r="J2011" s="1">
        <f>[1]MAX!J2011</f>
        <v>0</v>
      </c>
      <c r="K2011" s="1">
        <f>[1]MAX!K2011</f>
        <v>0</v>
      </c>
      <c r="L2011" s="1">
        <f>[1]MAX!L2011</f>
        <v>0</v>
      </c>
      <c r="M2011" s="1">
        <f>[1]MAX!M2011</f>
        <v>0</v>
      </c>
      <c r="N2011" s="1">
        <f>[1]MAX!N2011</f>
        <v>0</v>
      </c>
      <c r="O2011" s="1">
        <f>[1]MAX!O2011</f>
        <v>0</v>
      </c>
      <c r="P2011" s="1">
        <f>[1]MAX!P2011</f>
        <v>0</v>
      </c>
      <c r="Q2011" s="1">
        <f>[1]MAX!Q2011</f>
        <v>0</v>
      </c>
      <c r="R2011" s="1">
        <f>[1]MAX!R2011</f>
        <v>0</v>
      </c>
      <c r="S2011" s="1">
        <f>[1]MAX!S2011</f>
        <v>0</v>
      </c>
      <c r="T2011" s="1">
        <f>[1]MAX!T2011</f>
        <v>0</v>
      </c>
      <c r="U2011" s="1">
        <f>[1]MAX!U2011</f>
        <v>0</v>
      </c>
      <c r="V2011" s="1">
        <f>[1]MAX!V2011</f>
        <v>0</v>
      </c>
      <c r="W2011" s="2">
        <f>[1]MAX!W2011</f>
        <v>0</v>
      </c>
      <c r="X2011" s="1">
        <f>[1]MAX!X2011</f>
        <v>0</v>
      </c>
      <c r="Y2011" s="1">
        <f>[1]MAX!Y2011</f>
        <v>0</v>
      </c>
      <c r="Z2011" s="1">
        <f>'[1]get lots#'!Q2011</f>
        <v>0</v>
      </c>
      <c r="AA2011" s="2">
        <f>[1]MAX!AA2011</f>
        <v>0</v>
      </c>
      <c r="AB2011" s="1">
        <f>[1]MAX!AB2011</f>
        <v>0</v>
      </c>
      <c r="AC2011" s="1">
        <f>[1]MAX!AC2011</f>
        <v>0</v>
      </c>
      <c r="AD2011" s="1">
        <f>[1]MAX!AD2011</f>
        <v>0</v>
      </c>
      <c r="AE2011" s="1">
        <f>[1]MAX!AE2011</f>
        <v>0</v>
      </c>
      <c r="AF2011" s="1">
        <f>[1]MAX!AF2011</f>
        <v>0</v>
      </c>
      <c r="AG2011" s="1">
        <f>[1]MAX!AG2011</f>
        <v>0</v>
      </c>
      <c r="AH2011" s="1">
        <f>[1]MAX!AH2011</f>
        <v>0</v>
      </c>
      <c r="AI2011" s="1">
        <f>[1]MAX!AI2011</f>
        <v>0</v>
      </c>
      <c r="AJ2011" s="1">
        <f>[1]MAX!AJ2011</f>
        <v>0</v>
      </c>
    </row>
    <row r="2012" spans="1:36" x14ac:dyDescent="0.25">
      <c r="A2012" s="1">
        <f>[1]MAX!A2012</f>
        <v>0</v>
      </c>
      <c r="B2012" s="1">
        <f>[1]MAX!B2012</f>
        <v>0</v>
      </c>
      <c r="C2012" s="1">
        <f>[1]MAX!C2012</f>
        <v>0</v>
      </c>
      <c r="D2012" s="1">
        <f>[1]MAX!D2012</f>
        <v>0</v>
      </c>
      <c r="E2012" s="1">
        <f>[1]MAX!E2012</f>
        <v>0</v>
      </c>
      <c r="F2012" s="1">
        <f>[1]MAX!F2012</f>
        <v>0</v>
      </c>
      <c r="G2012" s="1">
        <f>[1]MAX!G2012</f>
        <v>0</v>
      </c>
      <c r="H2012" s="1">
        <f>[1]MAX!H2012</f>
        <v>0</v>
      </c>
      <c r="I2012" s="1">
        <f>[1]MAX!I2012</f>
        <v>0</v>
      </c>
      <c r="J2012" s="1">
        <f>[1]MAX!J2012</f>
        <v>0</v>
      </c>
      <c r="K2012" s="1">
        <f>[1]MAX!K2012</f>
        <v>0</v>
      </c>
      <c r="L2012" s="1">
        <f>[1]MAX!L2012</f>
        <v>0</v>
      </c>
      <c r="M2012" s="1">
        <f>[1]MAX!M2012</f>
        <v>0</v>
      </c>
      <c r="N2012" s="1">
        <f>[1]MAX!N2012</f>
        <v>0</v>
      </c>
      <c r="O2012" s="1">
        <f>[1]MAX!O2012</f>
        <v>0</v>
      </c>
      <c r="P2012" s="1">
        <f>[1]MAX!P2012</f>
        <v>0</v>
      </c>
      <c r="Q2012" s="1">
        <f>[1]MAX!Q2012</f>
        <v>0</v>
      </c>
      <c r="R2012" s="1">
        <f>[1]MAX!R2012</f>
        <v>0</v>
      </c>
      <c r="S2012" s="1">
        <f>[1]MAX!S2012</f>
        <v>0</v>
      </c>
      <c r="T2012" s="1">
        <f>[1]MAX!T2012</f>
        <v>0</v>
      </c>
      <c r="U2012" s="1">
        <f>[1]MAX!U2012</f>
        <v>0</v>
      </c>
      <c r="V2012" s="1">
        <f>[1]MAX!V2012</f>
        <v>0</v>
      </c>
      <c r="W2012" s="2">
        <f>[1]MAX!W2012</f>
        <v>0</v>
      </c>
      <c r="X2012" s="1">
        <f>[1]MAX!X2012</f>
        <v>0</v>
      </c>
      <c r="Y2012" s="1">
        <f>[1]MAX!Y2012</f>
        <v>0</v>
      </c>
      <c r="Z2012" s="1">
        <f>'[1]get lots#'!Q2012</f>
        <v>0</v>
      </c>
      <c r="AA2012" s="2">
        <f>[1]MAX!AA2012</f>
        <v>0</v>
      </c>
      <c r="AB2012" s="1">
        <f>[1]MAX!AB2012</f>
        <v>0</v>
      </c>
      <c r="AC2012" s="1">
        <f>[1]MAX!AC2012</f>
        <v>0</v>
      </c>
      <c r="AD2012" s="1">
        <f>[1]MAX!AD2012</f>
        <v>0</v>
      </c>
      <c r="AE2012" s="1">
        <f>[1]MAX!AE2012</f>
        <v>0</v>
      </c>
      <c r="AF2012" s="1">
        <f>[1]MAX!AF2012</f>
        <v>0</v>
      </c>
      <c r="AG2012" s="1">
        <f>[1]MAX!AG2012</f>
        <v>0</v>
      </c>
      <c r="AH2012" s="1">
        <f>[1]MAX!AH2012</f>
        <v>0</v>
      </c>
      <c r="AI2012" s="1">
        <f>[1]MAX!AI2012</f>
        <v>0</v>
      </c>
      <c r="AJ2012" s="1">
        <f>[1]MAX!AJ2012</f>
        <v>0</v>
      </c>
    </row>
    <row r="2013" spans="1:36" x14ac:dyDescent="0.25">
      <c r="A2013" s="1">
        <f>[1]MAX!A2013</f>
        <v>0</v>
      </c>
      <c r="B2013" s="1">
        <f>[1]MAX!B2013</f>
        <v>0</v>
      </c>
      <c r="C2013" s="1">
        <f>[1]MAX!C2013</f>
        <v>0</v>
      </c>
      <c r="D2013" s="1">
        <f>[1]MAX!D2013</f>
        <v>0</v>
      </c>
      <c r="E2013" s="1">
        <f>[1]MAX!E2013</f>
        <v>0</v>
      </c>
      <c r="F2013" s="1">
        <f>[1]MAX!F2013</f>
        <v>0</v>
      </c>
      <c r="G2013" s="1">
        <f>[1]MAX!G2013</f>
        <v>0</v>
      </c>
      <c r="H2013" s="1">
        <f>[1]MAX!H2013</f>
        <v>0</v>
      </c>
      <c r="I2013" s="1">
        <f>[1]MAX!I2013</f>
        <v>0</v>
      </c>
      <c r="J2013" s="1">
        <f>[1]MAX!J2013</f>
        <v>0</v>
      </c>
      <c r="K2013" s="1">
        <f>[1]MAX!K2013</f>
        <v>0</v>
      </c>
      <c r="L2013" s="1">
        <f>[1]MAX!L2013</f>
        <v>0</v>
      </c>
      <c r="M2013" s="1">
        <f>[1]MAX!M2013</f>
        <v>0</v>
      </c>
      <c r="N2013" s="1">
        <f>[1]MAX!N2013</f>
        <v>0</v>
      </c>
      <c r="O2013" s="1">
        <f>[1]MAX!O2013</f>
        <v>0</v>
      </c>
      <c r="P2013" s="1">
        <f>[1]MAX!P2013</f>
        <v>0</v>
      </c>
      <c r="Q2013" s="1">
        <f>[1]MAX!Q2013</f>
        <v>0</v>
      </c>
      <c r="R2013" s="1">
        <f>[1]MAX!R2013</f>
        <v>0</v>
      </c>
      <c r="S2013" s="1">
        <f>[1]MAX!S2013</f>
        <v>0</v>
      </c>
      <c r="T2013" s="1">
        <f>[1]MAX!T2013</f>
        <v>0</v>
      </c>
      <c r="U2013" s="1">
        <f>[1]MAX!U2013</f>
        <v>0</v>
      </c>
      <c r="V2013" s="1">
        <f>[1]MAX!V2013</f>
        <v>0</v>
      </c>
      <c r="W2013" s="2">
        <f>[1]MAX!W2013</f>
        <v>0</v>
      </c>
      <c r="X2013" s="1">
        <f>[1]MAX!X2013</f>
        <v>0</v>
      </c>
      <c r="Y2013" s="1">
        <f>[1]MAX!Y2013</f>
        <v>0</v>
      </c>
      <c r="Z2013" s="1">
        <f>'[1]get lots#'!Q2013</f>
        <v>0</v>
      </c>
      <c r="AA2013" s="2">
        <f>[1]MAX!AA2013</f>
        <v>0</v>
      </c>
      <c r="AB2013" s="1">
        <f>[1]MAX!AB2013</f>
        <v>0</v>
      </c>
      <c r="AC2013" s="1">
        <f>[1]MAX!AC2013</f>
        <v>0</v>
      </c>
      <c r="AD2013" s="1">
        <f>[1]MAX!AD2013</f>
        <v>0</v>
      </c>
      <c r="AE2013" s="1">
        <f>[1]MAX!AE2013</f>
        <v>0</v>
      </c>
      <c r="AF2013" s="1">
        <f>[1]MAX!AF2013</f>
        <v>0</v>
      </c>
      <c r="AG2013" s="1">
        <f>[1]MAX!AG2013</f>
        <v>0</v>
      </c>
      <c r="AH2013" s="1">
        <f>[1]MAX!AH2013</f>
        <v>0</v>
      </c>
      <c r="AI2013" s="1">
        <f>[1]MAX!AI2013</f>
        <v>0</v>
      </c>
      <c r="AJ2013" s="1">
        <f>[1]MAX!AJ2013</f>
        <v>0</v>
      </c>
    </row>
    <row r="2014" spans="1:36" x14ac:dyDescent="0.25">
      <c r="A2014" s="1">
        <f>[1]MAX!A2014</f>
        <v>0</v>
      </c>
      <c r="B2014" s="1">
        <f>[1]MAX!B2014</f>
        <v>0</v>
      </c>
      <c r="C2014" s="1">
        <f>[1]MAX!C2014</f>
        <v>0</v>
      </c>
      <c r="D2014" s="1">
        <f>[1]MAX!D2014</f>
        <v>0</v>
      </c>
      <c r="E2014" s="1">
        <f>[1]MAX!E2014</f>
        <v>0</v>
      </c>
      <c r="F2014" s="1">
        <f>[1]MAX!F2014</f>
        <v>0</v>
      </c>
      <c r="G2014" s="1">
        <f>[1]MAX!G2014</f>
        <v>0</v>
      </c>
      <c r="H2014" s="1">
        <f>[1]MAX!H2014</f>
        <v>0</v>
      </c>
      <c r="I2014" s="1">
        <f>[1]MAX!I2014</f>
        <v>0</v>
      </c>
      <c r="J2014" s="1">
        <f>[1]MAX!J2014</f>
        <v>0</v>
      </c>
      <c r="K2014" s="1">
        <f>[1]MAX!K2014</f>
        <v>0</v>
      </c>
      <c r="L2014" s="1">
        <f>[1]MAX!L2014</f>
        <v>0</v>
      </c>
      <c r="M2014" s="1">
        <f>[1]MAX!M2014</f>
        <v>0</v>
      </c>
      <c r="N2014" s="1">
        <f>[1]MAX!N2014</f>
        <v>0</v>
      </c>
      <c r="O2014" s="1">
        <f>[1]MAX!O2014</f>
        <v>0</v>
      </c>
      <c r="P2014" s="1">
        <f>[1]MAX!P2014</f>
        <v>0</v>
      </c>
      <c r="Q2014" s="1">
        <f>[1]MAX!Q2014</f>
        <v>0</v>
      </c>
      <c r="R2014" s="1">
        <f>[1]MAX!R2014</f>
        <v>0</v>
      </c>
      <c r="S2014" s="1">
        <f>[1]MAX!S2014</f>
        <v>0</v>
      </c>
      <c r="T2014" s="1">
        <f>[1]MAX!T2014</f>
        <v>0</v>
      </c>
      <c r="U2014" s="1">
        <f>[1]MAX!U2014</f>
        <v>0</v>
      </c>
      <c r="V2014" s="1">
        <f>[1]MAX!V2014</f>
        <v>0</v>
      </c>
      <c r="W2014" s="2">
        <f>[1]MAX!W2014</f>
        <v>0</v>
      </c>
      <c r="X2014" s="1">
        <f>[1]MAX!X2014</f>
        <v>0</v>
      </c>
      <c r="Y2014" s="1">
        <f>[1]MAX!Y2014</f>
        <v>0</v>
      </c>
      <c r="Z2014" s="1">
        <f>'[1]get lots#'!Q2014</f>
        <v>0</v>
      </c>
      <c r="AA2014" s="2">
        <f>[1]MAX!AA2014</f>
        <v>0</v>
      </c>
      <c r="AB2014" s="1">
        <f>[1]MAX!AB2014</f>
        <v>0</v>
      </c>
      <c r="AC2014" s="1">
        <f>[1]MAX!AC2014</f>
        <v>0</v>
      </c>
      <c r="AD2014" s="1">
        <f>[1]MAX!AD2014</f>
        <v>0</v>
      </c>
      <c r="AE2014" s="1">
        <f>[1]MAX!AE2014</f>
        <v>0</v>
      </c>
      <c r="AF2014" s="1">
        <f>[1]MAX!AF2014</f>
        <v>0</v>
      </c>
      <c r="AG2014" s="1">
        <f>[1]MAX!AG2014</f>
        <v>0</v>
      </c>
      <c r="AH2014" s="1">
        <f>[1]MAX!AH2014</f>
        <v>0</v>
      </c>
      <c r="AI2014" s="1">
        <f>[1]MAX!AI2014</f>
        <v>0</v>
      </c>
      <c r="AJ2014" s="1">
        <f>[1]MAX!AJ2014</f>
        <v>0</v>
      </c>
    </row>
    <row r="2015" spans="1:36" x14ac:dyDescent="0.25">
      <c r="A2015" s="1">
        <f>[1]MAX!A2015</f>
        <v>0</v>
      </c>
      <c r="B2015" s="1">
        <f>[1]MAX!B2015</f>
        <v>0</v>
      </c>
      <c r="C2015" s="1">
        <f>[1]MAX!C2015</f>
        <v>0</v>
      </c>
      <c r="D2015" s="1">
        <f>[1]MAX!D2015</f>
        <v>0</v>
      </c>
      <c r="E2015" s="1">
        <f>[1]MAX!E2015</f>
        <v>0</v>
      </c>
      <c r="F2015" s="1">
        <f>[1]MAX!F2015</f>
        <v>0</v>
      </c>
      <c r="G2015" s="1">
        <f>[1]MAX!G2015</f>
        <v>0</v>
      </c>
      <c r="H2015" s="1">
        <f>[1]MAX!H2015</f>
        <v>0</v>
      </c>
      <c r="I2015" s="1">
        <f>[1]MAX!I2015</f>
        <v>0</v>
      </c>
      <c r="J2015" s="1">
        <f>[1]MAX!J2015</f>
        <v>0</v>
      </c>
      <c r="K2015" s="1">
        <f>[1]MAX!K2015</f>
        <v>0</v>
      </c>
      <c r="L2015" s="1">
        <f>[1]MAX!L2015</f>
        <v>0</v>
      </c>
      <c r="M2015" s="1">
        <f>[1]MAX!M2015</f>
        <v>0</v>
      </c>
      <c r="N2015" s="1">
        <f>[1]MAX!N2015</f>
        <v>0</v>
      </c>
      <c r="O2015" s="1">
        <f>[1]MAX!O2015</f>
        <v>0</v>
      </c>
      <c r="P2015" s="1">
        <f>[1]MAX!P2015</f>
        <v>0</v>
      </c>
      <c r="Q2015" s="1">
        <f>[1]MAX!Q2015</f>
        <v>0</v>
      </c>
      <c r="R2015" s="1">
        <f>[1]MAX!R2015</f>
        <v>0</v>
      </c>
      <c r="S2015" s="1">
        <f>[1]MAX!S2015</f>
        <v>0</v>
      </c>
      <c r="T2015" s="1">
        <f>[1]MAX!T2015</f>
        <v>0</v>
      </c>
      <c r="U2015" s="1">
        <f>[1]MAX!U2015</f>
        <v>0</v>
      </c>
      <c r="V2015" s="1">
        <f>[1]MAX!V2015</f>
        <v>0</v>
      </c>
      <c r="W2015" s="2">
        <f>[1]MAX!W2015</f>
        <v>0</v>
      </c>
      <c r="X2015" s="1">
        <f>[1]MAX!X2015</f>
        <v>0</v>
      </c>
      <c r="Y2015" s="1">
        <f>[1]MAX!Y2015</f>
        <v>0</v>
      </c>
      <c r="Z2015" s="1">
        <f>'[1]get lots#'!Q2015</f>
        <v>0</v>
      </c>
      <c r="AA2015" s="2">
        <f>[1]MAX!AA2015</f>
        <v>0</v>
      </c>
      <c r="AB2015" s="1">
        <f>[1]MAX!AB2015</f>
        <v>0</v>
      </c>
      <c r="AC2015" s="1">
        <f>[1]MAX!AC2015</f>
        <v>0</v>
      </c>
      <c r="AD2015" s="1">
        <f>[1]MAX!AD2015</f>
        <v>0</v>
      </c>
      <c r="AE2015" s="1">
        <f>[1]MAX!AE2015</f>
        <v>0</v>
      </c>
      <c r="AF2015" s="1">
        <f>[1]MAX!AF2015</f>
        <v>0</v>
      </c>
      <c r="AG2015" s="1">
        <f>[1]MAX!AG2015</f>
        <v>0</v>
      </c>
      <c r="AH2015" s="1">
        <f>[1]MAX!AH2015</f>
        <v>0</v>
      </c>
      <c r="AI2015" s="1">
        <f>[1]MAX!AI2015</f>
        <v>0</v>
      </c>
      <c r="AJ2015" s="1">
        <f>[1]MAX!AJ2015</f>
        <v>0</v>
      </c>
    </row>
    <row r="2016" spans="1:36" x14ac:dyDescent="0.25">
      <c r="A2016" s="1">
        <f>[1]MAX!A2016</f>
        <v>0</v>
      </c>
      <c r="B2016" s="1">
        <f>[1]MAX!B2016</f>
        <v>0</v>
      </c>
      <c r="C2016" s="1">
        <f>[1]MAX!C2016</f>
        <v>0</v>
      </c>
      <c r="D2016" s="1">
        <f>[1]MAX!D2016</f>
        <v>0</v>
      </c>
      <c r="E2016" s="1">
        <f>[1]MAX!E2016</f>
        <v>0</v>
      </c>
      <c r="F2016" s="1">
        <f>[1]MAX!F2016</f>
        <v>0</v>
      </c>
      <c r="G2016" s="1">
        <f>[1]MAX!G2016</f>
        <v>0</v>
      </c>
      <c r="H2016" s="1">
        <f>[1]MAX!H2016</f>
        <v>0</v>
      </c>
      <c r="I2016" s="1">
        <f>[1]MAX!I2016</f>
        <v>0</v>
      </c>
      <c r="J2016" s="1">
        <f>[1]MAX!J2016</f>
        <v>0</v>
      </c>
      <c r="K2016" s="1">
        <f>[1]MAX!K2016</f>
        <v>0</v>
      </c>
      <c r="L2016" s="1">
        <f>[1]MAX!L2016</f>
        <v>0</v>
      </c>
      <c r="M2016" s="1">
        <f>[1]MAX!M2016</f>
        <v>0</v>
      </c>
      <c r="N2016" s="1">
        <f>[1]MAX!N2016</f>
        <v>0</v>
      </c>
      <c r="O2016" s="1">
        <f>[1]MAX!O2016</f>
        <v>0</v>
      </c>
      <c r="P2016" s="1">
        <f>[1]MAX!P2016</f>
        <v>0</v>
      </c>
      <c r="Q2016" s="1">
        <f>[1]MAX!Q2016</f>
        <v>0</v>
      </c>
      <c r="R2016" s="1">
        <f>[1]MAX!R2016</f>
        <v>0</v>
      </c>
      <c r="S2016" s="1">
        <f>[1]MAX!S2016</f>
        <v>0</v>
      </c>
      <c r="T2016" s="1">
        <f>[1]MAX!T2016</f>
        <v>0</v>
      </c>
      <c r="U2016" s="1">
        <f>[1]MAX!U2016</f>
        <v>0</v>
      </c>
      <c r="V2016" s="1">
        <f>[1]MAX!V2016</f>
        <v>0</v>
      </c>
      <c r="W2016" s="2">
        <f>[1]MAX!W2016</f>
        <v>0</v>
      </c>
      <c r="X2016" s="1">
        <f>[1]MAX!X2016</f>
        <v>0</v>
      </c>
      <c r="Y2016" s="1">
        <f>[1]MAX!Y2016</f>
        <v>0</v>
      </c>
      <c r="Z2016" s="1">
        <f>'[1]get lots#'!Q2016</f>
        <v>0</v>
      </c>
      <c r="AA2016" s="2">
        <f>[1]MAX!AA2016</f>
        <v>0</v>
      </c>
      <c r="AB2016" s="1">
        <f>[1]MAX!AB2016</f>
        <v>0</v>
      </c>
      <c r="AC2016" s="1">
        <f>[1]MAX!AC2016</f>
        <v>0</v>
      </c>
      <c r="AD2016" s="1">
        <f>[1]MAX!AD2016</f>
        <v>0</v>
      </c>
      <c r="AE2016" s="1">
        <f>[1]MAX!AE2016</f>
        <v>0</v>
      </c>
      <c r="AF2016" s="1">
        <f>[1]MAX!AF2016</f>
        <v>0</v>
      </c>
      <c r="AG2016" s="1">
        <f>[1]MAX!AG2016</f>
        <v>0</v>
      </c>
      <c r="AH2016" s="1">
        <f>[1]MAX!AH2016</f>
        <v>0</v>
      </c>
      <c r="AI2016" s="1">
        <f>[1]MAX!AI2016</f>
        <v>0</v>
      </c>
      <c r="AJ2016" s="1">
        <f>[1]MAX!AJ2016</f>
        <v>0</v>
      </c>
    </row>
    <row r="2017" spans="1:36" x14ac:dyDescent="0.25">
      <c r="A2017" s="1">
        <f>[1]MAX!A2017</f>
        <v>0</v>
      </c>
      <c r="B2017" s="1">
        <f>[1]MAX!B2017</f>
        <v>0</v>
      </c>
      <c r="C2017" s="1">
        <f>[1]MAX!C2017</f>
        <v>0</v>
      </c>
      <c r="D2017" s="1">
        <f>[1]MAX!D2017</f>
        <v>0</v>
      </c>
      <c r="E2017" s="1">
        <f>[1]MAX!E2017</f>
        <v>0</v>
      </c>
      <c r="F2017" s="1">
        <f>[1]MAX!F2017</f>
        <v>0</v>
      </c>
      <c r="G2017" s="1">
        <f>[1]MAX!G2017</f>
        <v>0</v>
      </c>
      <c r="H2017" s="1">
        <f>[1]MAX!H2017</f>
        <v>0</v>
      </c>
      <c r="I2017" s="1">
        <f>[1]MAX!I2017</f>
        <v>0</v>
      </c>
      <c r="J2017" s="1">
        <f>[1]MAX!J2017</f>
        <v>0</v>
      </c>
      <c r="K2017" s="1">
        <f>[1]MAX!K2017</f>
        <v>0</v>
      </c>
      <c r="L2017" s="1">
        <f>[1]MAX!L2017</f>
        <v>0</v>
      </c>
      <c r="M2017" s="1">
        <f>[1]MAX!M2017</f>
        <v>0</v>
      </c>
      <c r="N2017" s="1">
        <f>[1]MAX!N2017</f>
        <v>0</v>
      </c>
      <c r="O2017" s="1">
        <f>[1]MAX!O2017</f>
        <v>0</v>
      </c>
      <c r="P2017" s="1">
        <f>[1]MAX!P2017</f>
        <v>0</v>
      </c>
      <c r="Q2017" s="1">
        <f>[1]MAX!Q2017</f>
        <v>0</v>
      </c>
      <c r="R2017" s="1">
        <f>[1]MAX!R2017</f>
        <v>0</v>
      </c>
      <c r="S2017" s="1">
        <f>[1]MAX!S2017</f>
        <v>0</v>
      </c>
      <c r="T2017" s="1">
        <f>[1]MAX!T2017</f>
        <v>0</v>
      </c>
      <c r="U2017" s="1">
        <f>[1]MAX!U2017</f>
        <v>0</v>
      </c>
      <c r="V2017" s="1">
        <f>[1]MAX!V2017</f>
        <v>0</v>
      </c>
      <c r="W2017" s="2">
        <f>[1]MAX!W2017</f>
        <v>0</v>
      </c>
      <c r="X2017" s="1">
        <f>[1]MAX!X2017</f>
        <v>0</v>
      </c>
      <c r="Y2017" s="1">
        <f>[1]MAX!Y2017</f>
        <v>0</v>
      </c>
      <c r="Z2017" s="1">
        <f>'[1]get lots#'!Q2017</f>
        <v>0</v>
      </c>
      <c r="AA2017" s="2">
        <f>[1]MAX!AA2017</f>
        <v>0</v>
      </c>
      <c r="AB2017" s="1">
        <f>[1]MAX!AB2017</f>
        <v>0</v>
      </c>
      <c r="AC2017" s="1">
        <f>[1]MAX!AC2017</f>
        <v>0</v>
      </c>
      <c r="AD2017" s="1">
        <f>[1]MAX!AD2017</f>
        <v>0</v>
      </c>
      <c r="AE2017" s="1">
        <f>[1]MAX!AE2017</f>
        <v>0</v>
      </c>
      <c r="AF2017" s="1">
        <f>[1]MAX!AF2017</f>
        <v>0</v>
      </c>
      <c r="AG2017" s="1">
        <f>[1]MAX!AG2017</f>
        <v>0</v>
      </c>
      <c r="AH2017" s="1">
        <f>[1]MAX!AH2017</f>
        <v>0</v>
      </c>
      <c r="AI2017" s="1">
        <f>[1]MAX!AI2017</f>
        <v>0</v>
      </c>
      <c r="AJ2017" s="1">
        <f>[1]MAX!AJ2017</f>
        <v>0</v>
      </c>
    </row>
    <row r="2018" spans="1:36" x14ac:dyDescent="0.25">
      <c r="A2018" s="1">
        <f>[1]MAX!A2018</f>
        <v>0</v>
      </c>
      <c r="B2018" s="1">
        <f>[1]MAX!B2018</f>
        <v>0</v>
      </c>
      <c r="C2018" s="1">
        <f>[1]MAX!C2018</f>
        <v>0</v>
      </c>
      <c r="D2018" s="1">
        <f>[1]MAX!D2018</f>
        <v>0</v>
      </c>
      <c r="E2018" s="1">
        <f>[1]MAX!E2018</f>
        <v>0</v>
      </c>
      <c r="F2018" s="1">
        <f>[1]MAX!F2018</f>
        <v>0</v>
      </c>
      <c r="G2018" s="1">
        <f>[1]MAX!G2018</f>
        <v>0</v>
      </c>
      <c r="H2018" s="1">
        <f>[1]MAX!H2018</f>
        <v>0</v>
      </c>
      <c r="I2018" s="1">
        <f>[1]MAX!I2018</f>
        <v>0</v>
      </c>
      <c r="J2018" s="1">
        <f>[1]MAX!J2018</f>
        <v>0</v>
      </c>
      <c r="K2018" s="1">
        <f>[1]MAX!K2018</f>
        <v>0</v>
      </c>
      <c r="L2018" s="1">
        <f>[1]MAX!L2018</f>
        <v>0</v>
      </c>
      <c r="M2018" s="1">
        <f>[1]MAX!M2018</f>
        <v>0</v>
      </c>
      <c r="N2018" s="1">
        <f>[1]MAX!N2018</f>
        <v>0</v>
      </c>
      <c r="O2018" s="1">
        <f>[1]MAX!O2018</f>
        <v>0</v>
      </c>
      <c r="P2018" s="1">
        <f>[1]MAX!P2018</f>
        <v>0</v>
      </c>
      <c r="Q2018" s="1">
        <f>[1]MAX!Q2018</f>
        <v>0</v>
      </c>
      <c r="R2018" s="1">
        <f>[1]MAX!R2018</f>
        <v>0</v>
      </c>
      <c r="S2018" s="1">
        <f>[1]MAX!S2018</f>
        <v>0</v>
      </c>
      <c r="T2018" s="1">
        <f>[1]MAX!T2018</f>
        <v>0</v>
      </c>
      <c r="U2018" s="1">
        <f>[1]MAX!U2018</f>
        <v>0</v>
      </c>
      <c r="V2018" s="1">
        <f>[1]MAX!V2018</f>
        <v>0</v>
      </c>
      <c r="W2018" s="2">
        <f>[1]MAX!W2018</f>
        <v>0</v>
      </c>
      <c r="X2018" s="1">
        <f>[1]MAX!X2018</f>
        <v>0</v>
      </c>
      <c r="Y2018" s="1">
        <f>[1]MAX!Y2018</f>
        <v>0</v>
      </c>
      <c r="Z2018" s="1">
        <f>'[1]get lots#'!Q2018</f>
        <v>0</v>
      </c>
      <c r="AA2018" s="2">
        <f>[1]MAX!AA2018</f>
        <v>0</v>
      </c>
      <c r="AB2018" s="1">
        <f>[1]MAX!AB2018</f>
        <v>0</v>
      </c>
      <c r="AC2018" s="1">
        <f>[1]MAX!AC2018</f>
        <v>0</v>
      </c>
      <c r="AD2018" s="1">
        <f>[1]MAX!AD2018</f>
        <v>0</v>
      </c>
      <c r="AE2018" s="1">
        <f>[1]MAX!AE2018</f>
        <v>0</v>
      </c>
      <c r="AF2018" s="1">
        <f>[1]MAX!AF2018</f>
        <v>0</v>
      </c>
      <c r="AG2018" s="1">
        <f>[1]MAX!AG2018</f>
        <v>0</v>
      </c>
      <c r="AH2018" s="1">
        <f>[1]MAX!AH2018</f>
        <v>0</v>
      </c>
      <c r="AI2018" s="1">
        <f>[1]MAX!AI2018</f>
        <v>0</v>
      </c>
      <c r="AJ2018" s="1">
        <f>[1]MAX!AJ2018</f>
        <v>0</v>
      </c>
    </row>
    <row r="2019" spans="1:36" x14ac:dyDescent="0.25">
      <c r="A2019" s="1">
        <f>[1]MAX!A2019</f>
        <v>0</v>
      </c>
      <c r="B2019" s="1">
        <f>[1]MAX!B2019</f>
        <v>0</v>
      </c>
      <c r="C2019" s="1">
        <f>[1]MAX!C2019</f>
        <v>0</v>
      </c>
      <c r="D2019" s="1">
        <f>[1]MAX!D2019</f>
        <v>0</v>
      </c>
      <c r="E2019" s="1">
        <f>[1]MAX!E2019</f>
        <v>0</v>
      </c>
      <c r="F2019" s="1">
        <f>[1]MAX!F2019</f>
        <v>0</v>
      </c>
      <c r="G2019" s="1">
        <f>[1]MAX!G2019</f>
        <v>0</v>
      </c>
      <c r="H2019" s="1">
        <f>[1]MAX!H2019</f>
        <v>0</v>
      </c>
      <c r="I2019" s="1">
        <f>[1]MAX!I2019</f>
        <v>0</v>
      </c>
      <c r="J2019" s="1">
        <f>[1]MAX!J2019</f>
        <v>0</v>
      </c>
      <c r="K2019" s="1">
        <f>[1]MAX!K2019</f>
        <v>0</v>
      </c>
      <c r="L2019" s="1">
        <f>[1]MAX!L2019</f>
        <v>0</v>
      </c>
      <c r="M2019" s="1">
        <f>[1]MAX!M2019</f>
        <v>0</v>
      </c>
      <c r="N2019" s="1">
        <f>[1]MAX!N2019</f>
        <v>0</v>
      </c>
      <c r="O2019" s="1">
        <f>[1]MAX!O2019</f>
        <v>0</v>
      </c>
      <c r="P2019" s="1">
        <f>[1]MAX!P2019</f>
        <v>0</v>
      </c>
      <c r="Q2019" s="1">
        <f>[1]MAX!Q2019</f>
        <v>0</v>
      </c>
      <c r="R2019" s="1">
        <f>[1]MAX!R2019</f>
        <v>0</v>
      </c>
      <c r="S2019" s="1">
        <f>[1]MAX!S2019</f>
        <v>0</v>
      </c>
      <c r="T2019" s="1">
        <f>[1]MAX!T2019</f>
        <v>0</v>
      </c>
      <c r="U2019" s="1">
        <f>[1]MAX!U2019</f>
        <v>0</v>
      </c>
      <c r="V2019" s="1">
        <f>[1]MAX!V2019</f>
        <v>0</v>
      </c>
      <c r="W2019" s="2">
        <f>[1]MAX!W2019</f>
        <v>0</v>
      </c>
      <c r="X2019" s="1">
        <f>[1]MAX!X2019</f>
        <v>0</v>
      </c>
      <c r="Y2019" s="1">
        <f>[1]MAX!Y2019</f>
        <v>0</v>
      </c>
      <c r="Z2019" s="1">
        <f>'[1]get lots#'!Q2019</f>
        <v>0</v>
      </c>
      <c r="AA2019" s="2">
        <f>[1]MAX!AA2019</f>
        <v>0</v>
      </c>
      <c r="AB2019" s="1">
        <f>[1]MAX!AB2019</f>
        <v>0</v>
      </c>
      <c r="AC2019" s="1">
        <f>[1]MAX!AC2019</f>
        <v>0</v>
      </c>
      <c r="AD2019" s="1">
        <f>[1]MAX!AD2019</f>
        <v>0</v>
      </c>
      <c r="AE2019" s="1">
        <f>[1]MAX!AE2019</f>
        <v>0</v>
      </c>
      <c r="AF2019" s="1">
        <f>[1]MAX!AF2019</f>
        <v>0</v>
      </c>
      <c r="AG2019" s="1">
        <f>[1]MAX!AG2019</f>
        <v>0</v>
      </c>
      <c r="AH2019" s="1">
        <f>[1]MAX!AH2019</f>
        <v>0</v>
      </c>
      <c r="AI2019" s="1">
        <f>[1]MAX!AI2019</f>
        <v>0</v>
      </c>
      <c r="AJ2019" s="1">
        <f>[1]MAX!AJ2019</f>
        <v>0</v>
      </c>
    </row>
    <row r="2020" spans="1:36" x14ac:dyDescent="0.25">
      <c r="A2020" s="1">
        <f>[1]MAX!A2020</f>
        <v>0</v>
      </c>
      <c r="B2020" s="1">
        <f>[1]MAX!B2020</f>
        <v>0</v>
      </c>
      <c r="C2020" s="1">
        <f>[1]MAX!C2020</f>
        <v>0</v>
      </c>
      <c r="D2020" s="1">
        <f>[1]MAX!D2020</f>
        <v>0</v>
      </c>
      <c r="E2020" s="1">
        <f>[1]MAX!E2020</f>
        <v>0</v>
      </c>
      <c r="F2020" s="1">
        <f>[1]MAX!F2020</f>
        <v>0</v>
      </c>
      <c r="G2020" s="1">
        <f>[1]MAX!G2020</f>
        <v>0</v>
      </c>
      <c r="H2020" s="1">
        <f>[1]MAX!H2020</f>
        <v>0</v>
      </c>
      <c r="I2020" s="1">
        <f>[1]MAX!I2020</f>
        <v>0</v>
      </c>
      <c r="J2020" s="1">
        <f>[1]MAX!J2020</f>
        <v>0</v>
      </c>
      <c r="K2020" s="1">
        <f>[1]MAX!K2020</f>
        <v>0</v>
      </c>
      <c r="L2020" s="1">
        <f>[1]MAX!L2020</f>
        <v>0</v>
      </c>
      <c r="M2020" s="1">
        <f>[1]MAX!M2020</f>
        <v>0</v>
      </c>
      <c r="N2020" s="1">
        <f>[1]MAX!N2020</f>
        <v>0</v>
      </c>
      <c r="O2020" s="1">
        <f>[1]MAX!O2020</f>
        <v>0</v>
      </c>
      <c r="P2020" s="1">
        <f>[1]MAX!P2020</f>
        <v>0</v>
      </c>
      <c r="Q2020" s="1">
        <f>[1]MAX!Q2020</f>
        <v>0</v>
      </c>
      <c r="R2020" s="1">
        <f>[1]MAX!R2020</f>
        <v>0</v>
      </c>
      <c r="S2020" s="1">
        <f>[1]MAX!S2020</f>
        <v>0</v>
      </c>
      <c r="T2020" s="1">
        <f>[1]MAX!T2020</f>
        <v>0</v>
      </c>
      <c r="U2020" s="1">
        <f>[1]MAX!U2020</f>
        <v>0</v>
      </c>
      <c r="V2020" s="1">
        <f>[1]MAX!V2020</f>
        <v>0</v>
      </c>
      <c r="W2020" s="2">
        <f>[1]MAX!W2020</f>
        <v>0</v>
      </c>
      <c r="X2020" s="1">
        <f>[1]MAX!X2020</f>
        <v>0</v>
      </c>
      <c r="Y2020" s="1">
        <f>[1]MAX!Y2020</f>
        <v>0</v>
      </c>
      <c r="Z2020" s="1">
        <f>'[1]get lots#'!Q2020</f>
        <v>0</v>
      </c>
      <c r="AA2020" s="2">
        <f>[1]MAX!AA2020</f>
        <v>0</v>
      </c>
      <c r="AB2020" s="1">
        <f>[1]MAX!AB2020</f>
        <v>0</v>
      </c>
      <c r="AC2020" s="1">
        <f>[1]MAX!AC2020</f>
        <v>0</v>
      </c>
      <c r="AD2020" s="1">
        <f>[1]MAX!AD2020</f>
        <v>0</v>
      </c>
      <c r="AE2020" s="1">
        <f>[1]MAX!AE2020</f>
        <v>0</v>
      </c>
      <c r="AF2020" s="1">
        <f>[1]MAX!AF2020</f>
        <v>0</v>
      </c>
      <c r="AG2020" s="1">
        <f>[1]MAX!AG2020</f>
        <v>0</v>
      </c>
      <c r="AH2020" s="1">
        <f>[1]MAX!AH2020</f>
        <v>0</v>
      </c>
      <c r="AI2020" s="1">
        <f>[1]MAX!AI2020</f>
        <v>0</v>
      </c>
      <c r="AJ2020" s="1">
        <f>[1]MAX!AJ2020</f>
        <v>0</v>
      </c>
    </row>
    <row r="2021" spans="1:36" x14ac:dyDescent="0.25">
      <c r="A2021" s="1">
        <f>[1]MAX!A2021</f>
        <v>0</v>
      </c>
      <c r="B2021" s="1">
        <f>[1]MAX!B2021</f>
        <v>0</v>
      </c>
      <c r="C2021" s="1">
        <f>[1]MAX!C2021</f>
        <v>0</v>
      </c>
      <c r="D2021" s="1">
        <f>[1]MAX!D2021</f>
        <v>0</v>
      </c>
      <c r="E2021" s="1">
        <f>[1]MAX!E2021</f>
        <v>0</v>
      </c>
      <c r="F2021" s="1">
        <f>[1]MAX!F2021</f>
        <v>0</v>
      </c>
      <c r="G2021" s="1">
        <f>[1]MAX!G2021</f>
        <v>0</v>
      </c>
      <c r="H2021" s="1">
        <f>[1]MAX!H2021</f>
        <v>0</v>
      </c>
      <c r="I2021" s="1">
        <f>[1]MAX!I2021</f>
        <v>0</v>
      </c>
      <c r="J2021" s="1">
        <f>[1]MAX!J2021</f>
        <v>0</v>
      </c>
      <c r="K2021" s="1">
        <f>[1]MAX!K2021</f>
        <v>0</v>
      </c>
      <c r="L2021" s="1">
        <f>[1]MAX!L2021</f>
        <v>0</v>
      </c>
      <c r="M2021" s="1">
        <f>[1]MAX!M2021</f>
        <v>0</v>
      </c>
      <c r="N2021" s="1">
        <f>[1]MAX!N2021</f>
        <v>0</v>
      </c>
      <c r="O2021" s="1">
        <f>[1]MAX!O2021</f>
        <v>0</v>
      </c>
      <c r="P2021" s="1">
        <f>[1]MAX!P2021</f>
        <v>0</v>
      </c>
      <c r="Q2021" s="1">
        <f>[1]MAX!Q2021</f>
        <v>0</v>
      </c>
      <c r="R2021" s="1">
        <f>[1]MAX!R2021</f>
        <v>0</v>
      </c>
      <c r="S2021" s="1">
        <f>[1]MAX!S2021</f>
        <v>0</v>
      </c>
      <c r="T2021" s="1">
        <f>[1]MAX!T2021</f>
        <v>0</v>
      </c>
      <c r="U2021" s="1">
        <f>[1]MAX!U2021</f>
        <v>0</v>
      </c>
      <c r="V2021" s="1">
        <f>[1]MAX!V2021</f>
        <v>0</v>
      </c>
      <c r="W2021" s="2">
        <f>[1]MAX!W2021</f>
        <v>0</v>
      </c>
      <c r="X2021" s="1">
        <f>[1]MAX!X2021</f>
        <v>0</v>
      </c>
      <c r="Y2021" s="1">
        <f>[1]MAX!Y2021</f>
        <v>0</v>
      </c>
      <c r="Z2021" s="1">
        <f>'[1]get lots#'!Q2021</f>
        <v>0</v>
      </c>
      <c r="AA2021" s="2">
        <f>[1]MAX!AA2021</f>
        <v>0</v>
      </c>
      <c r="AB2021" s="1">
        <f>[1]MAX!AB2021</f>
        <v>0</v>
      </c>
      <c r="AC2021" s="1">
        <f>[1]MAX!AC2021</f>
        <v>0</v>
      </c>
      <c r="AD2021" s="1">
        <f>[1]MAX!AD2021</f>
        <v>0</v>
      </c>
      <c r="AE2021" s="1">
        <f>[1]MAX!AE2021</f>
        <v>0</v>
      </c>
      <c r="AF2021" s="1">
        <f>[1]MAX!AF2021</f>
        <v>0</v>
      </c>
      <c r="AG2021" s="1">
        <f>[1]MAX!AG2021</f>
        <v>0</v>
      </c>
      <c r="AH2021" s="1">
        <f>[1]MAX!AH2021</f>
        <v>0</v>
      </c>
      <c r="AI2021" s="1">
        <f>[1]MAX!AI2021</f>
        <v>0</v>
      </c>
      <c r="AJ2021" s="1">
        <f>[1]MAX!AJ2021</f>
        <v>0</v>
      </c>
    </row>
    <row r="2022" spans="1:36" x14ac:dyDescent="0.25">
      <c r="A2022" s="1">
        <f>[1]MAX!A2022</f>
        <v>0</v>
      </c>
      <c r="B2022" s="1">
        <f>[1]MAX!B2022</f>
        <v>0</v>
      </c>
      <c r="C2022" s="1">
        <f>[1]MAX!C2022</f>
        <v>0</v>
      </c>
      <c r="D2022" s="1">
        <f>[1]MAX!D2022</f>
        <v>0</v>
      </c>
      <c r="E2022" s="1">
        <f>[1]MAX!E2022</f>
        <v>0</v>
      </c>
      <c r="F2022" s="1">
        <f>[1]MAX!F2022</f>
        <v>0</v>
      </c>
      <c r="G2022" s="1">
        <f>[1]MAX!G2022</f>
        <v>0</v>
      </c>
      <c r="H2022" s="1">
        <f>[1]MAX!H2022</f>
        <v>0</v>
      </c>
      <c r="I2022" s="1">
        <f>[1]MAX!I2022</f>
        <v>0</v>
      </c>
      <c r="J2022" s="1">
        <f>[1]MAX!J2022</f>
        <v>0</v>
      </c>
      <c r="K2022" s="1">
        <f>[1]MAX!K2022</f>
        <v>0</v>
      </c>
      <c r="L2022" s="1">
        <f>[1]MAX!L2022</f>
        <v>0</v>
      </c>
      <c r="M2022" s="1">
        <f>[1]MAX!M2022</f>
        <v>0</v>
      </c>
      <c r="N2022" s="1">
        <f>[1]MAX!N2022</f>
        <v>0</v>
      </c>
      <c r="O2022" s="1">
        <f>[1]MAX!O2022</f>
        <v>0</v>
      </c>
      <c r="P2022" s="1">
        <f>[1]MAX!P2022</f>
        <v>0</v>
      </c>
      <c r="Q2022" s="1">
        <f>[1]MAX!Q2022</f>
        <v>0</v>
      </c>
      <c r="R2022" s="1">
        <f>[1]MAX!R2022</f>
        <v>0</v>
      </c>
      <c r="S2022" s="1">
        <f>[1]MAX!S2022</f>
        <v>0</v>
      </c>
      <c r="T2022" s="1">
        <f>[1]MAX!T2022</f>
        <v>0</v>
      </c>
      <c r="U2022" s="1">
        <f>[1]MAX!U2022</f>
        <v>0</v>
      </c>
      <c r="V2022" s="1">
        <f>[1]MAX!V2022</f>
        <v>0</v>
      </c>
      <c r="W2022" s="2">
        <f>[1]MAX!W2022</f>
        <v>0</v>
      </c>
      <c r="X2022" s="1">
        <f>[1]MAX!X2022</f>
        <v>0</v>
      </c>
      <c r="Y2022" s="1">
        <f>[1]MAX!Y2022</f>
        <v>0</v>
      </c>
      <c r="Z2022" s="1">
        <f>'[1]get lots#'!Q2022</f>
        <v>0</v>
      </c>
      <c r="AA2022" s="2">
        <f>[1]MAX!AA2022</f>
        <v>0</v>
      </c>
      <c r="AB2022" s="1">
        <f>[1]MAX!AB2022</f>
        <v>0</v>
      </c>
      <c r="AC2022" s="1">
        <f>[1]MAX!AC2022</f>
        <v>0</v>
      </c>
      <c r="AD2022" s="1">
        <f>[1]MAX!AD2022</f>
        <v>0</v>
      </c>
      <c r="AE2022" s="1">
        <f>[1]MAX!AE2022</f>
        <v>0</v>
      </c>
      <c r="AF2022" s="1">
        <f>[1]MAX!AF2022</f>
        <v>0</v>
      </c>
      <c r="AG2022" s="1">
        <f>[1]MAX!AG2022</f>
        <v>0</v>
      </c>
      <c r="AH2022" s="1">
        <f>[1]MAX!AH2022</f>
        <v>0</v>
      </c>
      <c r="AI2022" s="1">
        <f>[1]MAX!AI2022</f>
        <v>0</v>
      </c>
      <c r="AJ2022" s="1">
        <f>[1]MAX!AJ2022</f>
        <v>0</v>
      </c>
    </row>
    <row r="2023" spans="1:36" x14ac:dyDescent="0.25">
      <c r="A2023" s="1">
        <f>[1]MAX!A2023</f>
        <v>0</v>
      </c>
      <c r="B2023" s="1">
        <f>[1]MAX!B2023</f>
        <v>0</v>
      </c>
      <c r="C2023" s="1">
        <f>[1]MAX!C2023</f>
        <v>0</v>
      </c>
      <c r="D2023" s="1">
        <f>[1]MAX!D2023</f>
        <v>0</v>
      </c>
      <c r="E2023" s="1">
        <f>[1]MAX!E2023</f>
        <v>0</v>
      </c>
      <c r="F2023" s="1">
        <f>[1]MAX!F2023</f>
        <v>0</v>
      </c>
      <c r="G2023" s="1">
        <f>[1]MAX!G2023</f>
        <v>0</v>
      </c>
      <c r="H2023" s="1">
        <f>[1]MAX!H2023</f>
        <v>0</v>
      </c>
      <c r="I2023" s="1">
        <f>[1]MAX!I2023</f>
        <v>0</v>
      </c>
      <c r="J2023" s="1">
        <f>[1]MAX!J2023</f>
        <v>0</v>
      </c>
      <c r="K2023" s="1">
        <f>[1]MAX!K2023</f>
        <v>0</v>
      </c>
      <c r="L2023" s="1">
        <f>[1]MAX!L2023</f>
        <v>0</v>
      </c>
      <c r="M2023" s="1">
        <f>[1]MAX!M2023</f>
        <v>0</v>
      </c>
      <c r="N2023" s="1">
        <f>[1]MAX!N2023</f>
        <v>0</v>
      </c>
      <c r="O2023" s="1">
        <f>[1]MAX!O2023</f>
        <v>0</v>
      </c>
      <c r="P2023" s="1">
        <f>[1]MAX!P2023</f>
        <v>0</v>
      </c>
      <c r="Q2023" s="1">
        <f>[1]MAX!Q2023</f>
        <v>0</v>
      </c>
      <c r="R2023" s="1">
        <f>[1]MAX!R2023</f>
        <v>0</v>
      </c>
      <c r="S2023" s="1">
        <f>[1]MAX!S2023</f>
        <v>0</v>
      </c>
      <c r="T2023" s="1">
        <f>[1]MAX!T2023</f>
        <v>0</v>
      </c>
      <c r="U2023" s="1">
        <f>[1]MAX!U2023</f>
        <v>0</v>
      </c>
      <c r="V2023" s="1">
        <f>[1]MAX!V2023</f>
        <v>0</v>
      </c>
      <c r="W2023" s="2">
        <f>[1]MAX!W2023</f>
        <v>0</v>
      </c>
      <c r="X2023" s="1">
        <f>[1]MAX!X2023</f>
        <v>0</v>
      </c>
      <c r="Y2023" s="1">
        <f>[1]MAX!Y2023</f>
        <v>0</v>
      </c>
      <c r="Z2023" s="1">
        <f>'[1]get lots#'!Q2023</f>
        <v>0</v>
      </c>
      <c r="AA2023" s="2">
        <f>[1]MAX!AA2023</f>
        <v>0</v>
      </c>
      <c r="AB2023" s="1">
        <f>[1]MAX!AB2023</f>
        <v>0</v>
      </c>
      <c r="AC2023" s="1">
        <f>[1]MAX!AC2023</f>
        <v>0</v>
      </c>
      <c r="AD2023" s="1">
        <f>[1]MAX!AD2023</f>
        <v>0</v>
      </c>
      <c r="AE2023" s="1">
        <f>[1]MAX!AE2023</f>
        <v>0</v>
      </c>
      <c r="AF2023" s="1">
        <f>[1]MAX!AF2023</f>
        <v>0</v>
      </c>
      <c r="AG2023" s="1">
        <f>[1]MAX!AG2023</f>
        <v>0</v>
      </c>
      <c r="AH2023" s="1">
        <f>[1]MAX!AH2023</f>
        <v>0</v>
      </c>
      <c r="AI2023" s="1">
        <f>[1]MAX!AI2023</f>
        <v>0</v>
      </c>
      <c r="AJ2023" s="1">
        <f>[1]MAX!AJ2023</f>
        <v>0</v>
      </c>
    </row>
    <row r="2024" spans="1:36" x14ac:dyDescent="0.25">
      <c r="A2024" s="1">
        <f>[1]MAX!A2024</f>
        <v>0</v>
      </c>
      <c r="B2024" s="1">
        <f>[1]MAX!B2024</f>
        <v>0</v>
      </c>
      <c r="C2024" s="1">
        <f>[1]MAX!C2024</f>
        <v>0</v>
      </c>
      <c r="D2024" s="1">
        <f>[1]MAX!D2024</f>
        <v>0</v>
      </c>
      <c r="E2024" s="1">
        <f>[1]MAX!E2024</f>
        <v>0</v>
      </c>
      <c r="F2024" s="1">
        <f>[1]MAX!F2024</f>
        <v>0</v>
      </c>
      <c r="G2024" s="1">
        <f>[1]MAX!G2024</f>
        <v>0</v>
      </c>
      <c r="H2024" s="1">
        <f>[1]MAX!H2024</f>
        <v>0</v>
      </c>
      <c r="I2024" s="1">
        <f>[1]MAX!I2024</f>
        <v>0</v>
      </c>
      <c r="J2024" s="1">
        <f>[1]MAX!J2024</f>
        <v>0</v>
      </c>
      <c r="K2024" s="1">
        <f>[1]MAX!K2024</f>
        <v>0</v>
      </c>
      <c r="L2024" s="1">
        <f>[1]MAX!L2024</f>
        <v>0</v>
      </c>
      <c r="M2024" s="1">
        <f>[1]MAX!M2024</f>
        <v>0</v>
      </c>
      <c r="N2024" s="1">
        <f>[1]MAX!N2024</f>
        <v>0</v>
      </c>
      <c r="O2024" s="1">
        <f>[1]MAX!O2024</f>
        <v>0</v>
      </c>
      <c r="P2024" s="1">
        <f>[1]MAX!P2024</f>
        <v>0</v>
      </c>
      <c r="Q2024" s="1">
        <f>[1]MAX!Q2024</f>
        <v>0</v>
      </c>
      <c r="R2024" s="1">
        <f>[1]MAX!R2024</f>
        <v>0</v>
      </c>
      <c r="S2024" s="1">
        <f>[1]MAX!S2024</f>
        <v>0</v>
      </c>
      <c r="T2024" s="1">
        <f>[1]MAX!T2024</f>
        <v>0</v>
      </c>
      <c r="U2024" s="1">
        <f>[1]MAX!U2024</f>
        <v>0</v>
      </c>
      <c r="V2024" s="1">
        <f>[1]MAX!V2024</f>
        <v>0</v>
      </c>
      <c r="W2024" s="2">
        <f>[1]MAX!W2024</f>
        <v>0</v>
      </c>
      <c r="X2024" s="1">
        <f>[1]MAX!X2024</f>
        <v>0</v>
      </c>
      <c r="Y2024" s="1">
        <f>[1]MAX!Y2024</f>
        <v>0</v>
      </c>
      <c r="Z2024" s="1">
        <f>'[1]get lots#'!Q2024</f>
        <v>0</v>
      </c>
      <c r="AA2024" s="2">
        <f>[1]MAX!AA2024</f>
        <v>0</v>
      </c>
      <c r="AB2024" s="1">
        <f>[1]MAX!AB2024</f>
        <v>0</v>
      </c>
      <c r="AC2024" s="1">
        <f>[1]MAX!AC2024</f>
        <v>0</v>
      </c>
      <c r="AD2024" s="1">
        <f>[1]MAX!AD2024</f>
        <v>0</v>
      </c>
      <c r="AE2024" s="1">
        <f>[1]MAX!AE2024</f>
        <v>0</v>
      </c>
      <c r="AF2024" s="1">
        <f>[1]MAX!AF2024</f>
        <v>0</v>
      </c>
      <c r="AG2024" s="1">
        <f>[1]MAX!AG2024</f>
        <v>0</v>
      </c>
      <c r="AH2024" s="1">
        <f>[1]MAX!AH2024</f>
        <v>0</v>
      </c>
      <c r="AI2024" s="1">
        <f>[1]MAX!AI2024</f>
        <v>0</v>
      </c>
      <c r="AJ2024" s="1">
        <f>[1]MAX!AJ2024</f>
        <v>0</v>
      </c>
    </row>
    <row r="2025" spans="1:36" x14ac:dyDescent="0.25">
      <c r="A2025" s="1">
        <f>[1]MAX!A2025</f>
        <v>0</v>
      </c>
      <c r="B2025" s="1">
        <f>[1]MAX!B2025</f>
        <v>0</v>
      </c>
      <c r="C2025" s="1">
        <f>[1]MAX!C2025</f>
        <v>0</v>
      </c>
      <c r="D2025" s="1">
        <f>[1]MAX!D2025</f>
        <v>0</v>
      </c>
      <c r="E2025" s="1">
        <f>[1]MAX!E2025</f>
        <v>0</v>
      </c>
      <c r="F2025" s="1">
        <f>[1]MAX!F2025</f>
        <v>0</v>
      </c>
      <c r="G2025" s="1">
        <f>[1]MAX!G2025</f>
        <v>0</v>
      </c>
      <c r="H2025" s="1">
        <f>[1]MAX!H2025</f>
        <v>0</v>
      </c>
      <c r="I2025" s="1">
        <f>[1]MAX!I2025</f>
        <v>0</v>
      </c>
      <c r="J2025" s="1">
        <f>[1]MAX!J2025</f>
        <v>0</v>
      </c>
      <c r="K2025" s="1">
        <f>[1]MAX!K2025</f>
        <v>0</v>
      </c>
      <c r="L2025" s="1">
        <f>[1]MAX!L2025</f>
        <v>0</v>
      </c>
      <c r="M2025" s="1">
        <f>[1]MAX!M2025</f>
        <v>0</v>
      </c>
      <c r="N2025" s="1">
        <f>[1]MAX!N2025</f>
        <v>0</v>
      </c>
      <c r="O2025" s="1">
        <f>[1]MAX!O2025</f>
        <v>0</v>
      </c>
      <c r="P2025" s="1">
        <f>[1]MAX!P2025</f>
        <v>0</v>
      </c>
      <c r="Q2025" s="1">
        <f>[1]MAX!Q2025</f>
        <v>0</v>
      </c>
      <c r="R2025" s="1">
        <f>[1]MAX!R2025</f>
        <v>0</v>
      </c>
      <c r="S2025" s="1">
        <f>[1]MAX!S2025</f>
        <v>0</v>
      </c>
      <c r="T2025" s="1">
        <f>[1]MAX!T2025</f>
        <v>0</v>
      </c>
      <c r="U2025" s="1">
        <f>[1]MAX!U2025</f>
        <v>0</v>
      </c>
      <c r="V2025" s="1">
        <f>[1]MAX!V2025</f>
        <v>0</v>
      </c>
      <c r="W2025" s="2">
        <f>[1]MAX!W2025</f>
        <v>0</v>
      </c>
      <c r="X2025" s="1">
        <f>[1]MAX!X2025</f>
        <v>0</v>
      </c>
      <c r="Y2025" s="1">
        <f>[1]MAX!Y2025</f>
        <v>0</v>
      </c>
      <c r="Z2025" s="1">
        <f>'[1]get lots#'!Q2025</f>
        <v>0</v>
      </c>
      <c r="AA2025" s="2">
        <f>[1]MAX!AA2025</f>
        <v>0</v>
      </c>
      <c r="AB2025" s="1">
        <f>[1]MAX!AB2025</f>
        <v>0</v>
      </c>
      <c r="AC2025" s="1">
        <f>[1]MAX!AC2025</f>
        <v>0</v>
      </c>
      <c r="AD2025" s="1">
        <f>[1]MAX!AD2025</f>
        <v>0</v>
      </c>
      <c r="AE2025" s="1">
        <f>[1]MAX!AE2025</f>
        <v>0</v>
      </c>
      <c r="AF2025" s="1">
        <f>[1]MAX!AF2025</f>
        <v>0</v>
      </c>
      <c r="AG2025" s="1">
        <f>[1]MAX!AG2025</f>
        <v>0</v>
      </c>
      <c r="AH2025" s="1">
        <f>[1]MAX!AH2025</f>
        <v>0</v>
      </c>
      <c r="AI2025" s="1">
        <f>[1]MAX!AI2025</f>
        <v>0</v>
      </c>
      <c r="AJ2025" s="1">
        <f>[1]MAX!AJ2025</f>
        <v>0</v>
      </c>
    </row>
    <row r="2026" spans="1:36" x14ac:dyDescent="0.25">
      <c r="A2026" s="1">
        <f>[1]MAX!A2026</f>
        <v>0</v>
      </c>
      <c r="B2026" s="1">
        <f>[1]MAX!B2026</f>
        <v>0</v>
      </c>
      <c r="C2026" s="1">
        <f>[1]MAX!C2026</f>
        <v>0</v>
      </c>
      <c r="D2026" s="1">
        <f>[1]MAX!D2026</f>
        <v>0</v>
      </c>
      <c r="E2026" s="1">
        <f>[1]MAX!E2026</f>
        <v>0</v>
      </c>
      <c r="F2026" s="1">
        <f>[1]MAX!F2026</f>
        <v>0</v>
      </c>
      <c r="G2026" s="1">
        <f>[1]MAX!G2026</f>
        <v>0</v>
      </c>
      <c r="H2026" s="1">
        <f>[1]MAX!H2026</f>
        <v>0</v>
      </c>
      <c r="I2026" s="1">
        <f>[1]MAX!I2026</f>
        <v>0</v>
      </c>
      <c r="J2026" s="1">
        <f>[1]MAX!J2026</f>
        <v>0</v>
      </c>
      <c r="K2026" s="1">
        <f>[1]MAX!K2026</f>
        <v>0</v>
      </c>
      <c r="L2026" s="1">
        <f>[1]MAX!L2026</f>
        <v>0</v>
      </c>
      <c r="M2026" s="1">
        <f>[1]MAX!M2026</f>
        <v>0</v>
      </c>
      <c r="N2026" s="1">
        <f>[1]MAX!N2026</f>
        <v>0</v>
      </c>
      <c r="O2026" s="1">
        <f>[1]MAX!O2026</f>
        <v>0</v>
      </c>
      <c r="P2026" s="1">
        <f>[1]MAX!P2026</f>
        <v>0</v>
      </c>
      <c r="Q2026" s="1">
        <f>[1]MAX!Q2026</f>
        <v>0</v>
      </c>
      <c r="R2026" s="1">
        <f>[1]MAX!R2026</f>
        <v>0</v>
      </c>
      <c r="S2026" s="1">
        <f>[1]MAX!S2026</f>
        <v>0</v>
      </c>
      <c r="T2026" s="1">
        <f>[1]MAX!T2026</f>
        <v>0</v>
      </c>
      <c r="U2026" s="1">
        <f>[1]MAX!U2026</f>
        <v>0</v>
      </c>
      <c r="V2026" s="1">
        <f>[1]MAX!V2026</f>
        <v>0</v>
      </c>
      <c r="W2026" s="2">
        <f>[1]MAX!W2026</f>
        <v>0</v>
      </c>
      <c r="X2026" s="1">
        <f>[1]MAX!X2026</f>
        <v>0</v>
      </c>
      <c r="Y2026" s="1">
        <f>[1]MAX!Y2026</f>
        <v>0</v>
      </c>
      <c r="Z2026" s="1">
        <f>'[1]get lots#'!Q2026</f>
        <v>0</v>
      </c>
      <c r="AA2026" s="2">
        <f>[1]MAX!AA2026</f>
        <v>0</v>
      </c>
      <c r="AB2026" s="1">
        <f>[1]MAX!AB2026</f>
        <v>0</v>
      </c>
      <c r="AC2026" s="1">
        <f>[1]MAX!AC2026</f>
        <v>0</v>
      </c>
      <c r="AD2026" s="1">
        <f>[1]MAX!AD2026</f>
        <v>0</v>
      </c>
      <c r="AE2026" s="1">
        <f>[1]MAX!AE2026</f>
        <v>0</v>
      </c>
      <c r="AF2026" s="1">
        <f>[1]MAX!AF2026</f>
        <v>0</v>
      </c>
      <c r="AG2026" s="1">
        <f>[1]MAX!AG2026</f>
        <v>0</v>
      </c>
      <c r="AH2026" s="1">
        <f>[1]MAX!AH2026</f>
        <v>0</v>
      </c>
      <c r="AI2026" s="1">
        <f>[1]MAX!AI2026</f>
        <v>0</v>
      </c>
      <c r="AJ2026" s="1">
        <f>[1]MAX!AJ2026</f>
        <v>0</v>
      </c>
    </row>
    <row r="2027" spans="1:36" x14ac:dyDescent="0.25">
      <c r="A2027" s="1">
        <f>[1]MAX!A2027</f>
        <v>0</v>
      </c>
      <c r="B2027" s="1">
        <f>[1]MAX!B2027</f>
        <v>0</v>
      </c>
      <c r="C2027" s="1">
        <f>[1]MAX!C2027</f>
        <v>0</v>
      </c>
      <c r="D2027" s="1">
        <f>[1]MAX!D2027</f>
        <v>0</v>
      </c>
      <c r="E2027" s="1">
        <f>[1]MAX!E2027</f>
        <v>0</v>
      </c>
      <c r="F2027" s="1">
        <f>[1]MAX!F2027</f>
        <v>0</v>
      </c>
      <c r="G2027" s="1">
        <f>[1]MAX!G2027</f>
        <v>0</v>
      </c>
      <c r="H2027" s="1">
        <f>[1]MAX!H2027</f>
        <v>0</v>
      </c>
      <c r="I2027" s="1">
        <f>[1]MAX!I2027</f>
        <v>0</v>
      </c>
      <c r="J2027" s="1">
        <f>[1]MAX!J2027</f>
        <v>0</v>
      </c>
      <c r="K2027" s="1">
        <f>[1]MAX!K2027</f>
        <v>0</v>
      </c>
      <c r="L2027" s="1">
        <f>[1]MAX!L2027</f>
        <v>0</v>
      </c>
      <c r="M2027" s="1">
        <f>[1]MAX!M2027</f>
        <v>0</v>
      </c>
      <c r="N2027" s="1">
        <f>[1]MAX!N2027</f>
        <v>0</v>
      </c>
      <c r="O2027" s="1">
        <f>[1]MAX!O2027</f>
        <v>0</v>
      </c>
      <c r="P2027" s="1">
        <f>[1]MAX!P2027</f>
        <v>0</v>
      </c>
      <c r="Q2027" s="1">
        <f>[1]MAX!Q2027</f>
        <v>0</v>
      </c>
      <c r="R2027" s="1">
        <f>[1]MAX!R2027</f>
        <v>0</v>
      </c>
      <c r="S2027" s="1">
        <f>[1]MAX!S2027</f>
        <v>0</v>
      </c>
      <c r="T2027" s="1">
        <f>[1]MAX!T2027</f>
        <v>0</v>
      </c>
      <c r="U2027" s="1">
        <f>[1]MAX!U2027</f>
        <v>0</v>
      </c>
      <c r="V2027" s="1">
        <f>[1]MAX!V2027</f>
        <v>0</v>
      </c>
      <c r="W2027" s="2">
        <f>[1]MAX!W2027</f>
        <v>0</v>
      </c>
      <c r="X2027" s="1">
        <f>[1]MAX!X2027</f>
        <v>0</v>
      </c>
      <c r="Y2027" s="1">
        <f>[1]MAX!Y2027</f>
        <v>0</v>
      </c>
      <c r="Z2027" s="1">
        <f>'[1]get lots#'!Q2027</f>
        <v>0</v>
      </c>
      <c r="AA2027" s="2">
        <f>[1]MAX!AA2027</f>
        <v>0</v>
      </c>
      <c r="AB2027" s="1">
        <f>[1]MAX!AB2027</f>
        <v>0</v>
      </c>
      <c r="AC2027" s="1">
        <f>[1]MAX!AC2027</f>
        <v>0</v>
      </c>
      <c r="AD2027" s="1">
        <f>[1]MAX!AD2027</f>
        <v>0</v>
      </c>
      <c r="AE2027" s="1">
        <f>[1]MAX!AE2027</f>
        <v>0</v>
      </c>
      <c r="AF2027" s="1">
        <f>[1]MAX!AF2027</f>
        <v>0</v>
      </c>
      <c r="AG2027" s="1">
        <f>[1]MAX!AG2027</f>
        <v>0</v>
      </c>
      <c r="AH2027" s="1">
        <f>[1]MAX!AH2027</f>
        <v>0</v>
      </c>
      <c r="AI2027" s="1">
        <f>[1]MAX!AI2027</f>
        <v>0</v>
      </c>
      <c r="AJ2027" s="1">
        <f>[1]MAX!AJ2027</f>
        <v>0</v>
      </c>
    </row>
    <row r="2028" spans="1:36" x14ac:dyDescent="0.25">
      <c r="A2028" s="1">
        <f>[1]MAX!A2028</f>
        <v>0</v>
      </c>
      <c r="B2028" s="1">
        <f>[1]MAX!B2028</f>
        <v>0</v>
      </c>
      <c r="C2028" s="1">
        <f>[1]MAX!C2028</f>
        <v>0</v>
      </c>
      <c r="D2028" s="1">
        <f>[1]MAX!D2028</f>
        <v>0</v>
      </c>
      <c r="E2028" s="1">
        <f>[1]MAX!E2028</f>
        <v>0</v>
      </c>
      <c r="F2028" s="1">
        <f>[1]MAX!F2028</f>
        <v>0</v>
      </c>
      <c r="G2028" s="1">
        <f>[1]MAX!G2028</f>
        <v>0</v>
      </c>
      <c r="H2028" s="1">
        <f>[1]MAX!H2028</f>
        <v>0</v>
      </c>
      <c r="I2028" s="1">
        <f>[1]MAX!I2028</f>
        <v>0</v>
      </c>
      <c r="J2028" s="1">
        <f>[1]MAX!J2028</f>
        <v>0</v>
      </c>
      <c r="K2028" s="1">
        <f>[1]MAX!K2028</f>
        <v>0</v>
      </c>
      <c r="L2028" s="1">
        <f>[1]MAX!L2028</f>
        <v>0</v>
      </c>
      <c r="M2028" s="1">
        <f>[1]MAX!M2028</f>
        <v>0</v>
      </c>
      <c r="N2028" s="1">
        <f>[1]MAX!N2028</f>
        <v>0</v>
      </c>
      <c r="O2028" s="1">
        <f>[1]MAX!O2028</f>
        <v>0</v>
      </c>
      <c r="P2028" s="1">
        <f>[1]MAX!P2028</f>
        <v>0</v>
      </c>
      <c r="Q2028" s="1">
        <f>[1]MAX!Q2028</f>
        <v>0</v>
      </c>
      <c r="R2028" s="1">
        <f>[1]MAX!R2028</f>
        <v>0</v>
      </c>
      <c r="S2028" s="1">
        <f>[1]MAX!S2028</f>
        <v>0</v>
      </c>
      <c r="T2028" s="1">
        <f>[1]MAX!T2028</f>
        <v>0</v>
      </c>
      <c r="U2028" s="1">
        <f>[1]MAX!U2028</f>
        <v>0</v>
      </c>
      <c r="V2028" s="1">
        <f>[1]MAX!V2028</f>
        <v>0</v>
      </c>
      <c r="W2028" s="2">
        <f>[1]MAX!W2028</f>
        <v>0</v>
      </c>
      <c r="X2028" s="1">
        <f>[1]MAX!X2028</f>
        <v>0</v>
      </c>
      <c r="Y2028" s="1">
        <f>[1]MAX!Y2028</f>
        <v>0</v>
      </c>
      <c r="Z2028" s="1">
        <f>'[1]get lots#'!Q2028</f>
        <v>0</v>
      </c>
      <c r="AA2028" s="2">
        <f>[1]MAX!AA2028</f>
        <v>0</v>
      </c>
      <c r="AB2028" s="1">
        <f>[1]MAX!AB2028</f>
        <v>0</v>
      </c>
      <c r="AC2028" s="1">
        <f>[1]MAX!AC2028</f>
        <v>0</v>
      </c>
      <c r="AD2028" s="1">
        <f>[1]MAX!AD2028</f>
        <v>0</v>
      </c>
      <c r="AE2028" s="1">
        <f>[1]MAX!AE2028</f>
        <v>0</v>
      </c>
      <c r="AF2028" s="1">
        <f>[1]MAX!AF2028</f>
        <v>0</v>
      </c>
      <c r="AG2028" s="1">
        <f>[1]MAX!AG2028</f>
        <v>0</v>
      </c>
      <c r="AH2028" s="1">
        <f>[1]MAX!AH2028</f>
        <v>0</v>
      </c>
      <c r="AI2028" s="1">
        <f>[1]MAX!AI2028</f>
        <v>0</v>
      </c>
      <c r="AJ2028" s="1">
        <f>[1]MAX!AJ2028</f>
        <v>0</v>
      </c>
    </row>
    <row r="2029" spans="1:36" x14ac:dyDescent="0.25">
      <c r="A2029" s="1">
        <f>[1]MAX!A2029</f>
        <v>0</v>
      </c>
      <c r="B2029" s="1">
        <f>[1]MAX!B2029</f>
        <v>0</v>
      </c>
      <c r="C2029" s="1">
        <f>[1]MAX!C2029</f>
        <v>0</v>
      </c>
      <c r="D2029" s="1">
        <f>[1]MAX!D2029</f>
        <v>0</v>
      </c>
      <c r="E2029" s="1">
        <f>[1]MAX!E2029</f>
        <v>0</v>
      </c>
      <c r="F2029" s="1">
        <f>[1]MAX!F2029</f>
        <v>0</v>
      </c>
      <c r="G2029" s="1">
        <f>[1]MAX!G2029</f>
        <v>0</v>
      </c>
      <c r="H2029" s="1">
        <f>[1]MAX!H2029</f>
        <v>0</v>
      </c>
      <c r="I2029" s="1">
        <f>[1]MAX!I2029</f>
        <v>0</v>
      </c>
      <c r="J2029" s="1">
        <f>[1]MAX!J2029</f>
        <v>0</v>
      </c>
      <c r="K2029" s="1">
        <f>[1]MAX!K2029</f>
        <v>0</v>
      </c>
      <c r="L2029" s="1">
        <f>[1]MAX!L2029</f>
        <v>0</v>
      </c>
      <c r="M2029" s="1">
        <f>[1]MAX!M2029</f>
        <v>0</v>
      </c>
      <c r="N2029" s="1">
        <f>[1]MAX!N2029</f>
        <v>0</v>
      </c>
      <c r="O2029" s="1">
        <f>[1]MAX!O2029</f>
        <v>0</v>
      </c>
      <c r="P2029" s="1">
        <f>[1]MAX!P2029</f>
        <v>0</v>
      </c>
      <c r="Q2029" s="1">
        <f>[1]MAX!Q2029</f>
        <v>0</v>
      </c>
      <c r="R2029" s="1">
        <f>[1]MAX!R2029</f>
        <v>0</v>
      </c>
      <c r="S2029" s="1">
        <f>[1]MAX!S2029</f>
        <v>0</v>
      </c>
      <c r="T2029" s="1">
        <f>[1]MAX!T2029</f>
        <v>0</v>
      </c>
      <c r="U2029" s="1">
        <f>[1]MAX!U2029</f>
        <v>0</v>
      </c>
      <c r="V2029" s="1">
        <f>[1]MAX!V2029</f>
        <v>0</v>
      </c>
      <c r="W2029" s="2">
        <f>[1]MAX!W2029</f>
        <v>0</v>
      </c>
      <c r="X2029" s="1">
        <f>[1]MAX!X2029</f>
        <v>0</v>
      </c>
      <c r="Y2029" s="1">
        <f>[1]MAX!Y2029</f>
        <v>0</v>
      </c>
      <c r="Z2029" s="1">
        <f>'[1]get lots#'!Q2029</f>
        <v>0</v>
      </c>
      <c r="AA2029" s="2">
        <f>[1]MAX!AA2029</f>
        <v>0</v>
      </c>
      <c r="AB2029" s="1">
        <f>[1]MAX!AB2029</f>
        <v>0</v>
      </c>
      <c r="AC2029" s="1">
        <f>[1]MAX!AC2029</f>
        <v>0</v>
      </c>
      <c r="AD2029" s="1">
        <f>[1]MAX!AD2029</f>
        <v>0</v>
      </c>
      <c r="AE2029" s="1">
        <f>[1]MAX!AE2029</f>
        <v>0</v>
      </c>
      <c r="AF2029" s="1">
        <f>[1]MAX!AF2029</f>
        <v>0</v>
      </c>
      <c r="AG2029" s="1">
        <f>[1]MAX!AG2029</f>
        <v>0</v>
      </c>
      <c r="AH2029" s="1">
        <f>[1]MAX!AH2029</f>
        <v>0</v>
      </c>
      <c r="AI2029" s="1">
        <f>[1]MAX!AI2029</f>
        <v>0</v>
      </c>
      <c r="AJ2029" s="1">
        <f>[1]MAX!AJ2029</f>
        <v>0</v>
      </c>
    </row>
    <row r="2030" spans="1:36" x14ac:dyDescent="0.25">
      <c r="A2030" s="1">
        <f>[1]MAX!A2030</f>
        <v>0</v>
      </c>
      <c r="B2030" s="1">
        <f>[1]MAX!B2030</f>
        <v>0</v>
      </c>
      <c r="C2030" s="1">
        <f>[1]MAX!C2030</f>
        <v>0</v>
      </c>
      <c r="D2030" s="1">
        <f>[1]MAX!D2030</f>
        <v>0</v>
      </c>
      <c r="E2030" s="1">
        <f>[1]MAX!E2030</f>
        <v>0</v>
      </c>
      <c r="F2030" s="1">
        <f>[1]MAX!F2030</f>
        <v>0</v>
      </c>
      <c r="G2030" s="1">
        <f>[1]MAX!G2030</f>
        <v>0</v>
      </c>
      <c r="H2030" s="1">
        <f>[1]MAX!H2030</f>
        <v>0</v>
      </c>
      <c r="I2030" s="1">
        <f>[1]MAX!I2030</f>
        <v>0</v>
      </c>
      <c r="J2030" s="1">
        <f>[1]MAX!J2030</f>
        <v>0</v>
      </c>
      <c r="K2030" s="1">
        <f>[1]MAX!K2030</f>
        <v>0</v>
      </c>
      <c r="L2030" s="1">
        <f>[1]MAX!L2030</f>
        <v>0</v>
      </c>
      <c r="M2030" s="1">
        <f>[1]MAX!M2030</f>
        <v>0</v>
      </c>
      <c r="N2030" s="1">
        <f>[1]MAX!N2030</f>
        <v>0</v>
      </c>
      <c r="O2030" s="1">
        <f>[1]MAX!O2030</f>
        <v>0</v>
      </c>
      <c r="P2030" s="1">
        <f>[1]MAX!P2030</f>
        <v>0</v>
      </c>
      <c r="Q2030" s="1">
        <f>[1]MAX!Q2030</f>
        <v>0</v>
      </c>
      <c r="R2030" s="1">
        <f>[1]MAX!R2030</f>
        <v>0</v>
      </c>
      <c r="S2030" s="1">
        <f>[1]MAX!S2030</f>
        <v>0</v>
      </c>
      <c r="T2030" s="1">
        <f>[1]MAX!T2030</f>
        <v>0</v>
      </c>
      <c r="U2030" s="1">
        <f>[1]MAX!U2030</f>
        <v>0</v>
      </c>
      <c r="V2030" s="1">
        <f>[1]MAX!V2030</f>
        <v>0</v>
      </c>
      <c r="W2030" s="2">
        <f>[1]MAX!W2030</f>
        <v>0</v>
      </c>
      <c r="X2030" s="1">
        <f>[1]MAX!X2030</f>
        <v>0</v>
      </c>
      <c r="Y2030" s="1">
        <f>[1]MAX!Y2030</f>
        <v>0</v>
      </c>
      <c r="Z2030" s="1">
        <f>'[1]get lots#'!Q2030</f>
        <v>0</v>
      </c>
      <c r="AA2030" s="2">
        <f>[1]MAX!AA2030</f>
        <v>0</v>
      </c>
      <c r="AB2030" s="1">
        <f>[1]MAX!AB2030</f>
        <v>0</v>
      </c>
      <c r="AC2030" s="1">
        <f>[1]MAX!AC2030</f>
        <v>0</v>
      </c>
      <c r="AD2030" s="1">
        <f>[1]MAX!AD2030</f>
        <v>0</v>
      </c>
      <c r="AE2030" s="1">
        <f>[1]MAX!AE2030</f>
        <v>0</v>
      </c>
      <c r="AF2030" s="1">
        <f>[1]MAX!AF2030</f>
        <v>0</v>
      </c>
      <c r="AG2030" s="1">
        <f>[1]MAX!AG2030</f>
        <v>0</v>
      </c>
      <c r="AH2030" s="1">
        <f>[1]MAX!AH2030</f>
        <v>0</v>
      </c>
      <c r="AI2030" s="1">
        <f>[1]MAX!AI2030</f>
        <v>0</v>
      </c>
      <c r="AJ2030" s="1">
        <f>[1]MAX!AJ2030</f>
        <v>0</v>
      </c>
    </row>
    <row r="2031" spans="1:36" x14ac:dyDescent="0.25">
      <c r="A2031" s="1">
        <f>[1]MAX!A2031</f>
        <v>0</v>
      </c>
      <c r="B2031" s="1">
        <f>[1]MAX!B2031</f>
        <v>0</v>
      </c>
      <c r="C2031" s="1">
        <f>[1]MAX!C2031</f>
        <v>0</v>
      </c>
      <c r="D2031" s="1">
        <f>[1]MAX!D2031</f>
        <v>0</v>
      </c>
      <c r="E2031" s="1">
        <f>[1]MAX!E2031</f>
        <v>0</v>
      </c>
      <c r="F2031" s="1">
        <f>[1]MAX!F2031</f>
        <v>0</v>
      </c>
      <c r="G2031" s="1">
        <f>[1]MAX!G2031</f>
        <v>0</v>
      </c>
      <c r="H2031" s="1">
        <f>[1]MAX!H2031</f>
        <v>0</v>
      </c>
      <c r="I2031" s="1">
        <f>[1]MAX!I2031</f>
        <v>0</v>
      </c>
      <c r="J2031" s="1">
        <f>[1]MAX!J2031</f>
        <v>0</v>
      </c>
      <c r="K2031" s="1">
        <f>[1]MAX!K2031</f>
        <v>0</v>
      </c>
      <c r="L2031" s="1">
        <f>[1]MAX!L2031</f>
        <v>0</v>
      </c>
      <c r="M2031" s="1">
        <f>[1]MAX!M2031</f>
        <v>0</v>
      </c>
      <c r="N2031" s="1">
        <f>[1]MAX!N2031</f>
        <v>0</v>
      </c>
      <c r="O2031" s="1">
        <f>[1]MAX!O2031</f>
        <v>0</v>
      </c>
      <c r="P2031" s="1">
        <f>[1]MAX!P2031</f>
        <v>0</v>
      </c>
      <c r="Q2031" s="1">
        <f>[1]MAX!Q2031</f>
        <v>0</v>
      </c>
      <c r="R2031" s="1">
        <f>[1]MAX!R2031</f>
        <v>0</v>
      </c>
      <c r="S2031" s="1">
        <f>[1]MAX!S2031</f>
        <v>0</v>
      </c>
      <c r="T2031" s="1">
        <f>[1]MAX!T2031</f>
        <v>0</v>
      </c>
      <c r="U2031" s="1">
        <f>[1]MAX!U2031</f>
        <v>0</v>
      </c>
      <c r="V2031" s="1">
        <f>[1]MAX!V2031</f>
        <v>0</v>
      </c>
      <c r="W2031" s="2">
        <f>[1]MAX!W2031</f>
        <v>0</v>
      </c>
      <c r="X2031" s="1">
        <f>[1]MAX!X2031</f>
        <v>0</v>
      </c>
      <c r="Y2031" s="1">
        <f>[1]MAX!Y2031</f>
        <v>0</v>
      </c>
      <c r="Z2031" s="1">
        <f>'[1]get lots#'!Q2031</f>
        <v>0</v>
      </c>
      <c r="AA2031" s="2">
        <f>[1]MAX!AA2031</f>
        <v>0</v>
      </c>
      <c r="AB2031" s="1">
        <f>[1]MAX!AB2031</f>
        <v>0</v>
      </c>
      <c r="AC2031" s="1">
        <f>[1]MAX!AC2031</f>
        <v>0</v>
      </c>
      <c r="AD2031" s="1">
        <f>[1]MAX!AD2031</f>
        <v>0</v>
      </c>
      <c r="AE2031" s="1">
        <f>[1]MAX!AE2031</f>
        <v>0</v>
      </c>
      <c r="AF2031" s="1">
        <f>[1]MAX!AF2031</f>
        <v>0</v>
      </c>
      <c r="AG2031" s="1">
        <f>[1]MAX!AG2031</f>
        <v>0</v>
      </c>
      <c r="AH2031" s="1">
        <f>[1]MAX!AH2031</f>
        <v>0</v>
      </c>
      <c r="AI2031" s="1">
        <f>[1]MAX!AI2031</f>
        <v>0</v>
      </c>
      <c r="AJ2031" s="1">
        <f>[1]MAX!AJ2031</f>
        <v>0</v>
      </c>
    </row>
    <row r="2032" spans="1:36" x14ac:dyDescent="0.25">
      <c r="A2032" s="1">
        <f>[1]MAX!A2032</f>
        <v>0</v>
      </c>
      <c r="B2032" s="1">
        <f>[1]MAX!B2032</f>
        <v>0</v>
      </c>
      <c r="C2032" s="1">
        <f>[1]MAX!C2032</f>
        <v>0</v>
      </c>
      <c r="D2032" s="1">
        <f>[1]MAX!D2032</f>
        <v>0</v>
      </c>
      <c r="E2032" s="1">
        <f>[1]MAX!E2032</f>
        <v>0</v>
      </c>
      <c r="F2032" s="1">
        <f>[1]MAX!F2032</f>
        <v>0</v>
      </c>
      <c r="G2032" s="1">
        <f>[1]MAX!G2032</f>
        <v>0</v>
      </c>
      <c r="H2032" s="1">
        <f>[1]MAX!H2032</f>
        <v>0</v>
      </c>
      <c r="I2032" s="1">
        <f>[1]MAX!I2032</f>
        <v>0</v>
      </c>
      <c r="J2032" s="1">
        <f>[1]MAX!J2032</f>
        <v>0</v>
      </c>
      <c r="K2032" s="1">
        <f>[1]MAX!K2032</f>
        <v>0</v>
      </c>
      <c r="L2032" s="1">
        <f>[1]MAX!L2032</f>
        <v>0</v>
      </c>
      <c r="M2032" s="1">
        <f>[1]MAX!M2032</f>
        <v>0</v>
      </c>
      <c r="N2032" s="1">
        <f>[1]MAX!N2032</f>
        <v>0</v>
      </c>
      <c r="O2032" s="1">
        <f>[1]MAX!O2032</f>
        <v>0</v>
      </c>
      <c r="P2032" s="1">
        <f>[1]MAX!P2032</f>
        <v>0</v>
      </c>
      <c r="Q2032" s="1">
        <f>[1]MAX!Q2032</f>
        <v>0</v>
      </c>
      <c r="R2032" s="1">
        <f>[1]MAX!R2032</f>
        <v>0</v>
      </c>
      <c r="S2032" s="1">
        <f>[1]MAX!S2032</f>
        <v>0</v>
      </c>
      <c r="T2032" s="1">
        <f>[1]MAX!T2032</f>
        <v>0</v>
      </c>
      <c r="U2032" s="1">
        <f>[1]MAX!U2032</f>
        <v>0</v>
      </c>
      <c r="V2032" s="1">
        <f>[1]MAX!V2032</f>
        <v>0</v>
      </c>
      <c r="W2032" s="2">
        <f>[1]MAX!W2032</f>
        <v>0</v>
      </c>
      <c r="X2032" s="1">
        <f>[1]MAX!X2032</f>
        <v>0</v>
      </c>
      <c r="Y2032" s="1">
        <f>[1]MAX!Y2032</f>
        <v>0</v>
      </c>
      <c r="Z2032" s="1">
        <f>'[1]get lots#'!Q2032</f>
        <v>0</v>
      </c>
      <c r="AA2032" s="2">
        <f>[1]MAX!AA2032</f>
        <v>0</v>
      </c>
      <c r="AB2032" s="1">
        <f>[1]MAX!AB2032</f>
        <v>0</v>
      </c>
      <c r="AC2032" s="1">
        <f>[1]MAX!AC2032</f>
        <v>0</v>
      </c>
      <c r="AD2032" s="1">
        <f>[1]MAX!AD2032</f>
        <v>0</v>
      </c>
      <c r="AE2032" s="1">
        <f>[1]MAX!AE2032</f>
        <v>0</v>
      </c>
      <c r="AF2032" s="1">
        <f>[1]MAX!AF2032</f>
        <v>0</v>
      </c>
      <c r="AG2032" s="1">
        <f>[1]MAX!AG2032</f>
        <v>0</v>
      </c>
      <c r="AH2032" s="1">
        <f>[1]MAX!AH2032</f>
        <v>0</v>
      </c>
      <c r="AI2032" s="1">
        <f>[1]MAX!AI2032</f>
        <v>0</v>
      </c>
      <c r="AJ2032" s="1">
        <f>[1]MAX!AJ2032</f>
        <v>0</v>
      </c>
    </row>
    <row r="2033" spans="1:36" x14ac:dyDescent="0.25">
      <c r="A2033" s="1">
        <f>[1]MAX!A2033</f>
        <v>0</v>
      </c>
      <c r="B2033" s="1">
        <f>[1]MAX!B2033</f>
        <v>0</v>
      </c>
      <c r="C2033" s="1">
        <f>[1]MAX!C2033</f>
        <v>0</v>
      </c>
      <c r="D2033" s="1">
        <f>[1]MAX!D2033</f>
        <v>0</v>
      </c>
      <c r="E2033" s="1">
        <f>[1]MAX!E2033</f>
        <v>0</v>
      </c>
      <c r="F2033" s="1">
        <f>[1]MAX!F2033</f>
        <v>0</v>
      </c>
      <c r="G2033" s="1">
        <f>[1]MAX!G2033</f>
        <v>0</v>
      </c>
      <c r="H2033" s="1">
        <f>[1]MAX!H2033</f>
        <v>0</v>
      </c>
      <c r="I2033" s="1">
        <f>[1]MAX!I2033</f>
        <v>0</v>
      </c>
      <c r="J2033" s="1">
        <f>[1]MAX!J2033</f>
        <v>0</v>
      </c>
      <c r="K2033" s="1">
        <f>[1]MAX!K2033</f>
        <v>0</v>
      </c>
      <c r="L2033" s="1">
        <f>[1]MAX!L2033</f>
        <v>0</v>
      </c>
      <c r="M2033" s="1">
        <f>[1]MAX!M2033</f>
        <v>0</v>
      </c>
      <c r="N2033" s="1">
        <f>[1]MAX!N2033</f>
        <v>0</v>
      </c>
      <c r="O2033" s="1">
        <f>[1]MAX!O2033</f>
        <v>0</v>
      </c>
      <c r="P2033" s="1">
        <f>[1]MAX!P2033</f>
        <v>0</v>
      </c>
      <c r="Q2033" s="1">
        <f>[1]MAX!Q2033</f>
        <v>0</v>
      </c>
      <c r="R2033" s="1">
        <f>[1]MAX!R2033</f>
        <v>0</v>
      </c>
      <c r="S2033" s="1">
        <f>[1]MAX!S2033</f>
        <v>0</v>
      </c>
      <c r="T2033" s="1">
        <f>[1]MAX!T2033</f>
        <v>0</v>
      </c>
      <c r="U2033" s="1">
        <f>[1]MAX!U2033</f>
        <v>0</v>
      </c>
      <c r="V2033" s="1">
        <f>[1]MAX!V2033</f>
        <v>0</v>
      </c>
      <c r="W2033" s="2">
        <f>[1]MAX!W2033</f>
        <v>0</v>
      </c>
      <c r="X2033" s="1">
        <f>[1]MAX!X2033</f>
        <v>0</v>
      </c>
      <c r="Y2033" s="1">
        <f>[1]MAX!Y2033</f>
        <v>0</v>
      </c>
      <c r="Z2033" s="1">
        <f>'[1]get lots#'!Q2033</f>
        <v>0</v>
      </c>
      <c r="AA2033" s="2">
        <f>[1]MAX!AA2033</f>
        <v>0</v>
      </c>
      <c r="AB2033" s="1">
        <f>[1]MAX!AB2033</f>
        <v>0</v>
      </c>
      <c r="AC2033" s="1">
        <f>[1]MAX!AC2033</f>
        <v>0</v>
      </c>
      <c r="AD2033" s="1">
        <f>[1]MAX!AD2033</f>
        <v>0</v>
      </c>
      <c r="AE2033" s="1">
        <f>[1]MAX!AE2033</f>
        <v>0</v>
      </c>
      <c r="AF2033" s="1">
        <f>[1]MAX!AF2033</f>
        <v>0</v>
      </c>
      <c r="AG2033" s="1">
        <f>[1]MAX!AG2033</f>
        <v>0</v>
      </c>
      <c r="AH2033" s="1">
        <f>[1]MAX!AH2033</f>
        <v>0</v>
      </c>
      <c r="AI2033" s="1">
        <f>[1]MAX!AI2033</f>
        <v>0</v>
      </c>
      <c r="AJ2033" s="1">
        <f>[1]MAX!AJ2033</f>
        <v>0</v>
      </c>
    </row>
    <row r="2034" spans="1:36" x14ac:dyDescent="0.25">
      <c r="A2034" s="1">
        <f>[1]MAX!A2034</f>
        <v>0</v>
      </c>
      <c r="B2034" s="1">
        <f>[1]MAX!B2034</f>
        <v>0</v>
      </c>
      <c r="C2034" s="1">
        <f>[1]MAX!C2034</f>
        <v>0</v>
      </c>
      <c r="D2034" s="1">
        <f>[1]MAX!D2034</f>
        <v>0</v>
      </c>
      <c r="E2034" s="1">
        <f>[1]MAX!E2034</f>
        <v>0</v>
      </c>
      <c r="F2034" s="1">
        <f>[1]MAX!F2034</f>
        <v>0</v>
      </c>
      <c r="G2034" s="1">
        <f>[1]MAX!G2034</f>
        <v>0</v>
      </c>
      <c r="H2034" s="1">
        <f>[1]MAX!H2034</f>
        <v>0</v>
      </c>
      <c r="I2034" s="1">
        <f>[1]MAX!I2034</f>
        <v>0</v>
      </c>
      <c r="J2034" s="1">
        <f>[1]MAX!J2034</f>
        <v>0</v>
      </c>
      <c r="K2034" s="1">
        <f>[1]MAX!K2034</f>
        <v>0</v>
      </c>
      <c r="L2034" s="1">
        <f>[1]MAX!L2034</f>
        <v>0</v>
      </c>
      <c r="M2034" s="1">
        <f>[1]MAX!M2034</f>
        <v>0</v>
      </c>
      <c r="N2034" s="1">
        <f>[1]MAX!N2034</f>
        <v>0</v>
      </c>
      <c r="O2034" s="1">
        <f>[1]MAX!O2034</f>
        <v>0</v>
      </c>
      <c r="P2034" s="1">
        <f>[1]MAX!P2034</f>
        <v>0</v>
      </c>
      <c r="Q2034" s="1">
        <f>[1]MAX!Q2034</f>
        <v>0</v>
      </c>
      <c r="R2034" s="1">
        <f>[1]MAX!R2034</f>
        <v>0</v>
      </c>
      <c r="S2034" s="1">
        <f>[1]MAX!S2034</f>
        <v>0</v>
      </c>
      <c r="T2034" s="1">
        <f>[1]MAX!T2034</f>
        <v>0</v>
      </c>
      <c r="U2034" s="1">
        <f>[1]MAX!U2034</f>
        <v>0</v>
      </c>
      <c r="V2034" s="1">
        <f>[1]MAX!V2034</f>
        <v>0</v>
      </c>
      <c r="W2034" s="2">
        <f>[1]MAX!W2034</f>
        <v>0</v>
      </c>
      <c r="X2034" s="1">
        <f>[1]MAX!X2034</f>
        <v>0</v>
      </c>
      <c r="Y2034" s="1">
        <f>[1]MAX!Y2034</f>
        <v>0</v>
      </c>
      <c r="Z2034" s="1">
        <f>'[1]get lots#'!Q2034</f>
        <v>0</v>
      </c>
      <c r="AA2034" s="2">
        <f>[1]MAX!AA2034</f>
        <v>0</v>
      </c>
      <c r="AB2034" s="1">
        <f>[1]MAX!AB2034</f>
        <v>0</v>
      </c>
      <c r="AC2034" s="1">
        <f>[1]MAX!AC2034</f>
        <v>0</v>
      </c>
      <c r="AD2034" s="1">
        <f>[1]MAX!AD2034</f>
        <v>0</v>
      </c>
      <c r="AE2034" s="1">
        <f>[1]MAX!AE2034</f>
        <v>0</v>
      </c>
      <c r="AF2034" s="1">
        <f>[1]MAX!AF2034</f>
        <v>0</v>
      </c>
      <c r="AG2034" s="1">
        <f>[1]MAX!AG2034</f>
        <v>0</v>
      </c>
      <c r="AH2034" s="1">
        <f>[1]MAX!AH2034</f>
        <v>0</v>
      </c>
      <c r="AI2034" s="1">
        <f>[1]MAX!AI2034</f>
        <v>0</v>
      </c>
      <c r="AJ2034" s="1">
        <f>[1]MAX!AJ2034</f>
        <v>0</v>
      </c>
    </row>
    <row r="2035" spans="1:36" x14ac:dyDescent="0.25">
      <c r="A2035" s="1">
        <f>[1]MAX!A2035</f>
        <v>0</v>
      </c>
      <c r="B2035" s="1">
        <f>[1]MAX!B2035</f>
        <v>0</v>
      </c>
      <c r="C2035" s="1">
        <f>[1]MAX!C2035</f>
        <v>0</v>
      </c>
      <c r="D2035" s="1">
        <f>[1]MAX!D2035</f>
        <v>0</v>
      </c>
      <c r="E2035" s="1">
        <f>[1]MAX!E2035</f>
        <v>0</v>
      </c>
      <c r="F2035" s="1">
        <f>[1]MAX!F2035</f>
        <v>0</v>
      </c>
      <c r="G2035" s="1">
        <f>[1]MAX!G2035</f>
        <v>0</v>
      </c>
      <c r="H2035" s="1">
        <f>[1]MAX!H2035</f>
        <v>0</v>
      </c>
      <c r="I2035" s="1">
        <f>[1]MAX!I2035</f>
        <v>0</v>
      </c>
      <c r="J2035" s="1">
        <f>[1]MAX!J2035</f>
        <v>0</v>
      </c>
      <c r="K2035" s="1">
        <f>[1]MAX!K2035</f>
        <v>0</v>
      </c>
      <c r="L2035" s="1">
        <f>[1]MAX!L2035</f>
        <v>0</v>
      </c>
      <c r="M2035" s="1">
        <f>[1]MAX!M2035</f>
        <v>0</v>
      </c>
      <c r="N2035" s="1">
        <f>[1]MAX!N2035</f>
        <v>0</v>
      </c>
      <c r="O2035" s="1">
        <f>[1]MAX!O2035</f>
        <v>0</v>
      </c>
      <c r="P2035" s="1">
        <f>[1]MAX!P2035</f>
        <v>0</v>
      </c>
      <c r="Q2035" s="1">
        <f>[1]MAX!Q2035</f>
        <v>0</v>
      </c>
      <c r="R2035" s="1">
        <f>[1]MAX!R2035</f>
        <v>0</v>
      </c>
      <c r="S2035" s="1">
        <f>[1]MAX!S2035</f>
        <v>0</v>
      </c>
      <c r="T2035" s="1">
        <f>[1]MAX!T2035</f>
        <v>0</v>
      </c>
      <c r="U2035" s="1">
        <f>[1]MAX!U2035</f>
        <v>0</v>
      </c>
      <c r="V2035" s="1">
        <f>[1]MAX!V2035</f>
        <v>0</v>
      </c>
      <c r="W2035" s="2">
        <f>[1]MAX!W2035</f>
        <v>0</v>
      </c>
      <c r="X2035" s="1">
        <f>[1]MAX!X2035</f>
        <v>0</v>
      </c>
      <c r="Y2035" s="1">
        <f>[1]MAX!Y2035</f>
        <v>0</v>
      </c>
      <c r="Z2035" s="1">
        <f>'[1]get lots#'!Q2035</f>
        <v>0</v>
      </c>
      <c r="AA2035" s="2">
        <f>[1]MAX!AA2035</f>
        <v>0</v>
      </c>
      <c r="AB2035" s="1">
        <f>[1]MAX!AB2035</f>
        <v>0</v>
      </c>
      <c r="AC2035" s="1">
        <f>[1]MAX!AC2035</f>
        <v>0</v>
      </c>
      <c r="AD2035" s="1">
        <f>[1]MAX!AD2035</f>
        <v>0</v>
      </c>
      <c r="AE2035" s="1">
        <f>[1]MAX!AE2035</f>
        <v>0</v>
      </c>
      <c r="AF2035" s="1">
        <f>[1]MAX!AF2035</f>
        <v>0</v>
      </c>
      <c r="AG2035" s="1">
        <f>[1]MAX!AG2035</f>
        <v>0</v>
      </c>
      <c r="AH2035" s="1">
        <f>[1]MAX!AH2035</f>
        <v>0</v>
      </c>
      <c r="AI2035" s="1">
        <f>[1]MAX!AI2035</f>
        <v>0</v>
      </c>
      <c r="AJ2035" s="1">
        <f>[1]MAX!AJ2035</f>
        <v>0</v>
      </c>
    </row>
    <row r="2036" spans="1:36" x14ac:dyDescent="0.25">
      <c r="A2036" s="1">
        <f>[1]MAX!A2036</f>
        <v>0</v>
      </c>
      <c r="B2036" s="1">
        <f>[1]MAX!B2036</f>
        <v>0</v>
      </c>
      <c r="C2036" s="1">
        <f>[1]MAX!C2036</f>
        <v>0</v>
      </c>
      <c r="D2036" s="1">
        <f>[1]MAX!D2036</f>
        <v>0</v>
      </c>
      <c r="E2036" s="1">
        <f>[1]MAX!E2036</f>
        <v>0</v>
      </c>
      <c r="F2036" s="1">
        <f>[1]MAX!F2036</f>
        <v>0</v>
      </c>
      <c r="G2036" s="1">
        <f>[1]MAX!G2036</f>
        <v>0</v>
      </c>
      <c r="H2036" s="1">
        <f>[1]MAX!H2036</f>
        <v>0</v>
      </c>
      <c r="I2036" s="1">
        <f>[1]MAX!I2036</f>
        <v>0</v>
      </c>
      <c r="J2036" s="1">
        <f>[1]MAX!J2036</f>
        <v>0</v>
      </c>
      <c r="K2036" s="1">
        <f>[1]MAX!K2036</f>
        <v>0</v>
      </c>
      <c r="L2036" s="1">
        <f>[1]MAX!L2036</f>
        <v>0</v>
      </c>
      <c r="M2036" s="1">
        <f>[1]MAX!M2036</f>
        <v>0</v>
      </c>
      <c r="N2036" s="1">
        <f>[1]MAX!N2036</f>
        <v>0</v>
      </c>
      <c r="O2036" s="1">
        <f>[1]MAX!O2036</f>
        <v>0</v>
      </c>
      <c r="P2036" s="1">
        <f>[1]MAX!P2036</f>
        <v>0</v>
      </c>
      <c r="Q2036" s="1">
        <f>[1]MAX!Q2036</f>
        <v>0</v>
      </c>
      <c r="R2036" s="1">
        <f>[1]MAX!R2036</f>
        <v>0</v>
      </c>
      <c r="S2036" s="1">
        <f>[1]MAX!S2036</f>
        <v>0</v>
      </c>
      <c r="T2036" s="1">
        <f>[1]MAX!T2036</f>
        <v>0</v>
      </c>
      <c r="U2036" s="1">
        <f>[1]MAX!U2036</f>
        <v>0</v>
      </c>
      <c r="V2036" s="1">
        <f>[1]MAX!V2036</f>
        <v>0</v>
      </c>
      <c r="W2036" s="2">
        <f>[1]MAX!W2036</f>
        <v>0</v>
      </c>
      <c r="X2036" s="1">
        <f>[1]MAX!X2036</f>
        <v>0</v>
      </c>
      <c r="Y2036" s="1">
        <f>[1]MAX!Y2036</f>
        <v>0</v>
      </c>
      <c r="Z2036" s="1">
        <f>'[1]get lots#'!Q2036</f>
        <v>0</v>
      </c>
      <c r="AA2036" s="2">
        <f>[1]MAX!AA2036</f>
        <v>0</v>
      </c>
      <c r="AB2036" s="1">
        <f>[1]MAX!AB2036</f>
        <v>0</v>
      </c>
      <c r="AC2036" s="1">
        <f>[1]MAX!AC2036</f>
        <v>0</v>
      </c>
      <c r="AD2036" s="1">
        <f>[1]MAX!AD2036</f>
        <v>0</v>
      </c>
      <c r="AE2036" s="1">
        <f>[1]MAX!AE2036</f>
        <v>0</v>
      </c>
      <c r="AF2036" s="1">
        <f>[1]MAX!AF2036</f>
        <v>0</v>
      </c>
      <c r="AG2036" s="1">
        <f>[1]MAX!AG2036</f>
        <v>0</v>
      </c>
      <c r="AH2036" s="1">
        <f>[1]MAX!AH2036</f>
        <v>0</v>
      </c>
      <c r="AI2036" s="1">
        <f>[1]MAX!AI2036</f>
        <v>0</v>
      </c>
      <c r="AJ2036" s="1">
        <f>[1]MAX!AJ2036</f>
        <v>0</v>
      </c>
    </row>
    <row r="2037" spans="1:36" x14ac:dyDescent="0.25">
      <c r="A2037" s="1">
        <f>[1]MAX!A2037</f>
        <v>0</v>
      </c>
      <c r="B2037" s="1">
        <f>[1]MAX!B2037</f>
        <v>0</v>
      </c>
      <c r="C2037" s="1">
        <f>[1]MAX!C2037</f>
        <v>0</v>
      </c>
      <c r="D2037" s="1">
        <f>[1]MAX!D2037</f>
        <v>0</v>
      </c>
      <c r="E2037" s="1">
        <f>[1]MAX!E2037</f>
        <v>0</v>
      </c>
      <c r="F2037" s="1">
        <f>[1]MAX!F2037</f>
        <v>0</v>
      </c>
      <c r="G2037" s="1">
        <f>[1]MAX!G2037</f>
        <v>0</v>
      </c>
      <c r="H2037" s="1">
        <f>[1]MAX!H2037</f>
        <v>0</v>
      </c>
      <c r="I2037" s="1">
        <f>[1]MAX!I2037</f>
        <v>0</v>
      </c>
      <c r="J2037" s="1">
        <f>[1]MAX!J2037</f>
        <v>0</v>
      </c>
      <c r="K2037" s="1">
        <f>[1]MAX!K2037</f>
        <v>0</v>
      </c>
      <c r="L2037" s="1">
        <f>[1]MAX!L2037</f>
        <v>0</v>
      </c>
      <c r="M2037" s="1">
        <f>[1]MAX!M2037</f>
        <v>0</v>
      </c>
      <c r="N2037" s="1">
        <f>[1]MAX!N2037</f>
        <v>0</v>
      </c>
      <c r="O2037" s="1">
        <f>[1]MAX!O2037</f>
        <v>0</v>
      </c>
      <c r="P2037" s="1">
        <f>[1]MAX!P2037</f>
        <v>0</v>
      </c>
      <c r="Q2037" s="1">
        <f>[1]MAX!Q2037</f>
        <v>0</v>
      </c>
      <c r="R2037" s="1">
        <f>[1]MAX!R2037</f>
        <v>0</v>
      </c>
      <c r="S2037" s="1">
        <f>[1]MAX!S2037</f>
        <v>0</v>
      </c>
      <c r="T2037" s="1">
        <f>[1]MAX!T2037</f>
        <v>0</v>
      </c>
      <c r="U2037" s="1">
        <f>[1]MAX!U2037</f>
        <v>0</v>
      </c>
      <c r="V2037" s="1">
        <f>[1]MAX!V2037</f>
        <v>0</v>
      </c>
      <c r="W2037" s="2">
        <f>[1]MAX!W2037</f>
        <v>0</v>
      </c>
      <c r="X2037" s="1">
        <f>[1]MAX!X2037</f>
        <v>0</v>
      </c>
      <c r="Y2037" s="1">
        <f>[1]MAX!Y2037</f>
        <v>0</v>
      </c>
      <c r="Z2037" s="1">
        <f>'[1]get lots#'!Q2037</f>
        <v>0</v>
      </c>
      <c r="AA2037" s="2">
        <f>[1]MAX!AA2037</f>
        <v>0</v>
      </c>
      <c r="AB2037" s="1">
        <f>[1]MAX!AB2037</f>
        <v>0</v>
      </c>
      <c r="AC2037" s="1">
        <f>[1]MAX!AC2037</f>
        <v>0</v>
      </c>
      <c r="AD2037" s="1">
        <f>[1]MAX!AD2037</f>
        <v>0</v>
      </c>
      <c r="AE2037" s="1">
        <f>[1]MAX!AE2037</f>
        <v>0</v>
      </c>
      <c r="AF2037" s="1">
        <f>[1]MAX!AF2037</f>
        <v>0</v>
      </c>
      <c r="AG2037" s="1">
        <f>[1]MAX!AG2037</f>
        <v>0</v>
      </c>
      <c r="AH2037" s="1">
        <f>[1]MAX!AH2037</f>
        <v>0</v>
      </c>
      <c r="AI2037" s="1">
        <f>[1]MAX!AI2037</f>
        <v>0</v>
      </c>
      <c r="AJ2037" s="1">
        <f>[1]MAX!AJ2037</f>
        <v>0</v>
      </c>
    </row>
    <row r="2038" spans="1:36" x14ac:dyDescent="0.25">
      <c r="A2038" s="1">
        <f>[1]MAX!A2038</f>
        <v>0</v>
      </c>
      <c r="B2038" s="1">
        <f>[1]MAX!B2038</f>
        <v>0</v>
      </c>
      <c r="C2038" s="1">
        <f>[1]MAX!C2038</f>
        <v>0</v>
      </c>
      <c r="D2038" s="1">
        <f>[1]MAX!D2038</f>
        <v>0</v>
      </c>
      <c r="E2038" s="1">
        <f>[1]MAX!E2038</f>
        <v>0</v>
      </c>
      <c r="F2038" s="1">
        <f>[1]MAX!F2038</f>
        <v>0</v>
      </c>
      <c r="G2038" s="1">
        <f>[1]MAX!G2038</f>
        <v>0</v>
      </c>
      <c r="H2038" s="1">
        <f>[1]MAX!H2038</f>
        <v>0</v>
      </c>
      <c r="I2038" s="1">
        <f>[1]MAX!I2038</f>
        <v>0</v>
      </c>
      <c r="J2038" s="1">
        <f>[1]MAX!J2038</f>
        <v>0</v>
      </c>
      <c r="K2038" s="1">
        <f>[1]MAX!K2038</f>
        <v>0</v>
      </c>
      <c r="L2038" s="1">
        <f>[1]MAX!L2038</f>
        <v>0</v>
      </c>
      <c r="M2038" s="1">
        <f>[1]MAX!M2038</f>
        <v>0</v>
      </c>
      <c r="N2038" s="1">
        <f>[1]MAX!N2038</f>
        <v>0</v>
      </c>
      <c r="O2038" s="1">
        <f>[1]MAX!O2038</f>
        <v>0</v>
      </c>
      <c r="P2038" s="1">
        <f>[1]MAX!P2038</f>
        <v>0</v>
      </c>
      <c r="Q2038" s="1">
        <f>[1]MAX!Q2038</f>
        <v>0</v>
      </c>
      <c r="R2038" s="1">
        <f>[1]MAX!R2038</f>
        <v>0</v>
      </c>
      <c r="S2038" s="1">
        <f>[1]MAX!S2038</f>
        <v>0</v>
      </c>
      <c r="T2038" s="1">
        <f>[1]MAX!T2038</f>
        <v>0</v>
      </c>
      <c r="U2038" s="1">
        <f>[1]MAX!U2038</f>
        <v>0</v>
      </c>
      <c r="V2038" s="1">
        <f>[1]MAX!V2038</f>
        <v>0</v>
      </c>
      <c r="W2038" s="2">
        <f>[1]MAX!W2038</f>
        <v>0</v>
      </c>
      <c r="X2038" s="1">
        <f>[1]MAX!X2038</f>
        <v>0</v>
      </c>
      <c r="Y2038" s="1">
        <f>[1]MAX!Y2038</f>
        <v>0</v>
      </c>
      <c r="Z2038" s="1">
        <f>'[1]get lots#'!Q2038</f>
        <v>0</v>
      </c>
      <c r="AA2038" s="2">
        <f>[1]MAX!AA2038</f>
        <v>0</v>
      </c>
      <c r="AB2038" s="1">
        <f>[1]MAX!AB2038</f>
        <v>0</v>
      </c>
      <c r="AC2038" s="1">
        <f>[1]MAX!AC2038</f>
        <v>0</v>
      </c>
      <c r="AD2038" s="1">
        <f>[1]MAX!AD2038</f>
        <v>0</v>
      </c>
      <c r="AE2038" s="1">
        <f>[1]MAX!AE2038</f>
        <v>0</v>
      </c>
      <c r="AF2038" s="1">
        <f>[1]MAX!AF2038</f>
        <v>0</v>
      </c>
      <c r="AG2038" s="1">
        <f>[1]MAX!AG2038</f>
        <v>0</v>
      </c>
      <c r="AH2038" s="1">
        <f>[1]MAX!AH2038</f>
        <v>0</v>
      </c>
      <c r="AI2038" s="1">
        <f>[1]MAX!AI2038</f>
        <v>0</v>
      </c>
      <c r="AJ2038" s="1">
        <f>[1]MAX!AJ2038</f>
        <v>0</v>
      </c>
    </row>
    <row r="2039" spans="1:36" x14ac:dyDescent="0.25">
      <c r="A2039" s="1">
        <f>[1]MAX!A2039</f>
        <v>0</v>
      </c>
      <c r="B2039" s="1">
        <f>[1]MAX!B2039</f>
        <v>0</v>
      </c>
      <c r="C2039" s="1">
        <f>[1]MAX!C2039</f>
        <v>0</v>
      </c>
      <c r="D2039" s="1">
        <f>[1]MAX!D2039</f>
        <v>0</v>
      </c>
      <c r="E2039" s="1">
        <f>[1]MAX!E2039</f>
        <v>0</v>
      </c>
      <c r="F2039" s="1">
        <f>[1]MAX!F2039</f>
        <v>0</v>
      </c>
      <c r="G2039" s="1">
        <f>[1]MAX!G2039</f>
        <v>0</v>
      </c>
      <c r="H2039" s="1">
        <f>[1]MAX!H2039</f>
        <v>0</v>
      </c>
      <c r="I2039" s="1">
        <f>[1]MAX!I2039</f>
        <v>0</v>
      </c>
      <c r="J2039" s="1">
        <f>[1]MAX!J2039</f>
        <v>0</v>
      </c>
      <c r="K2039" s="1">
        <f>[1]MAX!K2039</f>
        <v>0</v>
      </c>
      <c r="L2039" s="1">
        <f>[1]MAX!L2039</f>
        <v>0</v>
      </c>
      <c r="M2039" s="1">
        <f>[1]MAX!M2039</f>
        <v>0</v>
      </c>
      <c r="N2039" s="1">
        <f>[1]MAX!N2039</f>
        <v>0</v>
      </c>
      <c r="O2039" s="1">
        <f>[1]MAX!O2039</f>
        <v>0</v>
      </c>
      <c r="P2039" s="1">
        <f>[1]MAX!P2039</f>
        <v>0</v>
      </c>
      <c r="Q2039" s="1">
        <f>[1]MAX!Q2039</f>
        <v>0</v>
      </c>
      <c r="R2039" s="1">
        <f>[1]MAX!R2039</f>
        <v>0</v>
      </c>
      <c r="S2039" s="1">
        <f>[1]MAX!S2039</f>
        <v>0</v>
      </c>
      <c r="T2039" s="1">
        <f>[1]MAX!T2039</f>
        <v>0</v>
      </c>
      <c r="U2039" s="1">
        <f>[1]MAX!U2039</f>
        <v>0</v>
      </c>
      <c r="V2039" s="1">
        <f>[1]MAX!V2039</f>
        <v>0</v>
      </c>
      <c r="W2039" s="2">
        <f>[1]MAX!W2039</f>
        <v>0</v>
      </c>
      <c r="X2039" s="1">
        <f>[1]MAX!X2039</f>
        <v>0</v>
      </c>
      <c r="Y2039" s="1">
        <f>[1]MAX!Y2039</f>
        <v>0</v>
      </c>
      <c r="Z2039" s="1">
        <f>'[1]get lots#'!Q2039</f>
        <v>0</v>
      </c>
      <c r="AA2039" s="2">
        <f>[1]MAX!AA2039</f>
        <v>0</v>
      </c>
      <c r="AB2039" s="1">
        <f>[1]MAX!AB2039</f>
        <v>0</v>
      </c>
      <c r="AC2039" s="1">
        <f>[1]MAX!AC2039</f>
        <v>0</v>
      </c>
      <c r="AD2039" s="1">
        <f>[1]MAX!AD2039</f>
        <v>0</v>
      </c>
      <c r="AE2039" s="1">
        <f>[1]MAX!AE2039</f>
        <v>0</v>
      </c>
      <c r="AF2039" s="1">
        <f>[1]MAX!AF2039</f>
        <v>0</v>
      </c>
      <c r="AG2039" s="1">
        <f>[1]MAX!AG2039</f>
        <v>0</v>
      </c>
      <c r="AH2039" s="1">
        <f>[1]MAX!AH2039</f>
        <v>0</v>
      </c>
      <c r="AI2039" s="1">
        <f>[1]MAX!AI2039</f>
        <v>0</v>
      </c>
      <c r="AJ2039" s="1">
        <f>[1]MAX!AJ2039</f>
        <v>0</v>
      </c>
    </row>
    <row r="2040" spans="1:36" x14ac:dyDescent="0.25">
      <c r="A2040" s="1">
        <f>[1]MAX!A2040</f>
        <v>0</v>
      </c>
      <c r="B2040" s="1">
        <f>[1]MAX!B2040</f>
        <v>0</v>
      </c>
      <c r="C2040" s="1">
        <f>[1]MAX!C2040</f>
        <v>0</v>
      </c>
      <c r="D2040" s="1">
        <f>[1]MAX!D2040</f>
        <v>0</v>
      </c>
      <c r="E2040" s="1">
        <f>[1]MAX!E2040</f>
        <v>0</v>
      </c>
      <c r="F2040" s="1">
        <f>[1]MAX!F2040</f>
        <v>0</v>
      </c>
      <c r="G2040" s="1">
        <f>[1]MAX!G2040</f>
        <v>0</v>
      </c>
      <c r="H2040" s="1">
        <f>[1]MAX!H2040</f>
        <v>0</v>
      </c>
      <c r="I2040" s="1">
        <f>[1]MAX!I2040</f>
        <v>0</v>
      </c>
      <c r="J2040" s="1">
        <f>[1]MAX!J2040</f>
        <v>0</v>
      </c>
      <c r="K2040" s="1">
        <f>[1]MAX!K2040</f>
        <v>0</v>
      </c>
      <c r="L2040" s="1">
        <f>[1]MAX!L2040</f>
        <v>0</v>
      </c>
      <c r="M2040" s="1">
        <f>[1]MAX!M2040</f>
        <v>0</v>
      </c>
      <c r="N2040" s="1">
        <f>[1]MAX!N2040</f>
        <v>0</v>
      </c>
      <c r="O2040" s="1">
        <f>[1]MAX!O2040</f>
        <v>0</v>
      </c>
      <c r="P2040" s="1">
        <f>[1]MAX!P2040</f>
        <v>0</v>
      </c>
      <c r="Q2040" s="1">
        <f>[1]MAX!Q2040</f>
        <v>0</v>
      </c>
      <c r="R2040" s="1">
        <f>[1]MAX!R2040</f>
        <v>0</v>
      </c>
      <c r="S2040" s="1">
        <f>[1]MAX!S2040</f>
        <v>0</v>
      </c>
      <c r="T2040" s="1">
        <f>[1]MAX!T2040</f>
        <v>0</v>
      </c>
      <c r="U2040" s="1">
        <f>[1]MAX!U2040</f>
        <v>0</v>
      </c>
      <c r="V2040" s="1">
        <f>[1]MAX!V2040</f>
        <v>0</v>
      </c>
      <c r="W2040" s="2">
        <f>[1]MAX!W2040</f>
        <v>0</v>
      </c>
      <c r="X2040" s="1">
        <f>[1]MAX!X2040</f>
        <v>0</v>
      </c>
      <c r="Y2040" s="1">
        <f>[1]MAX!Y2040</f>
        <v>0</v>
      </c>
      <c r="Z2040" s="1">
        <f>'[1]get lots#'!Q2040</f>
        <v>0</v>
      </c>
      <c r="AA2040" s="2">
        <f>[1]MAX!AA2040</f>
        <v>0</v>
      </c>
      <c r="AB2040" s="1">
        <f>[1]MAX!AB2040</f>
        <v>0</v>
      </c>
      <c r="AC2040" s="1">
        <f>[1]MAX!AC2040</f>
        <v>0</v>
      </c>
      <c r="AD2040" s="1">
        <f>[1]MAX!AD2040</f>
        <v>0</v>
      </c>
      <c r="AE2040" s="1">
        <f>[1]MAX!AE2040</f>
        <v>0</v>
      </c>
      <c r="AF2040" s="1">
        <f>[1]MAX!AF2040</f>
        <v>0</v>
      </c>
      <c r="AG2040" s="1">
        <f>[1]MAX!AG2040</f>
        <v>0</v>
      </c>
      <c r="AH2040" s="1">
        <f>[1]MAX!AH2040</f>
        <v>0</v>
      </c>
      <c r="AI2040" s="1">
        <f>[1]MAX!AI2040</f>
        <v>0</v>
      </c>
      <c r="AJ2040" s="1">
        <f>[1]MAX!AJ2040</f>
        <v>0</v>
      </c>
    </row>
    <row r="2041" spans="1:36" x14ac:dyDescent="0.25">
      <c r="A2041" s="1">
        <f>[1]MAX!A2041</f>
        <v>0</v>
      </c>
      <c r="B2041" s="1">
        <f>[1]MAX!B2041</f>
        <v>0</v>
      </c>
      <c r="C2041" s="1">
        <f>[1]MAX!C2041</f>
        <v>0</v>
      </c>
      <c r="D2041" s="1">
        <f>[1]MAX!D2041</f>
        <v>0</v>
      </c>
      <c r="E2041" s="1">
        <f>[1]MAX!E2041</f>
        <v>0</v>
      </c>
      <c r="F2041" s="1">
        <f>[1]MAX!F2041</f>
        <v>0</v>
      </c>
      <c r="G2041" s="1">
        <f>[1]MAX!G2041</f>
        <v>0</v>
      </c>
      <c r="H2041" s="1">
        <f>[1]MAX!H2041</f>
        <v>0</v>
      </c>
      <c r="I2041" s="1">
        <f>[1]MAX!I2041</f>
        <v>0</v>
      </c>
      <c r="J2041" s="1">
        <f>[1]MAX!J2041</f>
        <v>0</v>
      </c>
      <c r="K2041" s="1">
        <f>[1]MAX!K2041</f>
        <v>0</v>
      </c>
      <c r="L2041" s="1">
        <f>[1]MAX!L2041</f>
        <v>0</v>
      </c>
      <c r="M2041" s="1">
        <f>[1]MAX!M2041</f>
        <v>0</v>
      </c>
      <c r="N2041" s="1">
        <f>[1]MAX!N2041</f>
        <v>0</v>
      </c>
      <c r="O2041" s="1">
        <f>[1]MAX!O2041</f>
        <v>0</v>
      </c>
      <c r="P2041" s="1">
        <f>[1]MAX!P2041</f>
        <v>0</v>
      </c>
      <c r="Q2041" s="1">
        <f>[1]MAX!Q2041</f>
        <v>0</v>
      </c>
      <c r="R2041" s="1">
        <f>[1]MAX!R2041</f>
        <v>0</v>
      </c>
      <c r="S2041" s="1">
        <f>[1]MAX!S2041</f>
        <v>0</v>
      </c>
      <c r="T2041" s="1">
        <f>[1]MAX!T2041</f>
        <v>0</v>
      </c>
      <c r="U2041" s="1">
        <f>[1]MAX!U2041</f>
        <v>0</v>
      </c>
      <c r="V2041" s="1">
        <f>[1]MAX!V2041</f>
        <v>0</v>
      </c>
      <c r="W2041" s="2">
        <f>[1]MAX!W2041</f>
        <v>0</v>
      </c>
      <c r="X2041" s="1">
        <f>[1]MAX!X2041</f>
        <v>0</v>
      </c>
      <c r="Y2041" s="1">
        <f>[1]MAX!Y2041</f>
        <v>0</v>
      </c>
      <c r="Z2041" s="1">
        <f>'[1]get lots#'!Q2041</f>
        <v>0</v>
      </c>
      <c r="AA2041" s="2">
        <f>[1]MAX!AA2041</f>
        <v>0</v>
      </c>
      <c r="AB2041" s="1">
        <f>[1]MAX!AB2041</f>
        <v>0</v>
      </c>
      <c r="AC2041" s="1">
        <f>[1]MAX!AC2041</f>
        <v>0</v>
      </c>
      <c r="AD2041" s="1">
        <f>[1]MAX!AD2041</f>
        <v>0</v>
      </c>
      <c r="AE2041" s="1">
        <f>[1]MAX!AE2041</f>
        <v>0</v>
      </c>
      <c r="AF2041" s="1">
        <f>[1]MAX!AF2041</f>
        <v>0</v>
      </c>
      <c r="AG2041" s="1">
        <f>[1]MAX!AG2041</f>
        <v>0</v>
      </c>
      <c r="AH2041" s="1">
        <f>[1]MAX!AH2041</f>
        <v>0</v>
      </c>
      <c r="AI2041" s="1">
        <f>[1]MAX!AI2041</f>
        <v>0</v>
      </c>
      <c r="AJ2041" s="1">
        <f>[1]MAX!AJ2041</f>
        <v>0</v>
      </c>
    </row>
    <row r="2042" spans="1:36" x14ac:dyDescent="0.25">
      <c r="A2042" s="1">
        <f>[1]MAX!A2042</f>
        <v>0</v>
      </c>
      <c r="B2042" s="1">
        <f>[1]MAX!B2042</f>
        <v>0</v>
      </c>
      <c r="C2042" s="1">
        <f>[1]MAX!C2042</f>
        <v>0</v>
      </c>
      <c r="D2042" s="1">
        <f>[1]MAX!D2042</f>
        <v>0</v>
      </c>
      <c r="E2042" s="1">
        <f>[1]MAX!E2042</f>
        <v>0</v>
      </c>
      <c r="F2042" s="1">
        <f>[1]MAX!F2042</f>
        <v>0</v>
      </c>
      <c r="G2042" s="1">
        <f>[1]MAX!G2042</f>
        <v>0</v>
      </c>
      <c r="H2042" s="1">
        <f>[1]MAX!H2042</f>
        <v>0</v>
      </c>
      <c r="I2042" s="1">
        <f>[1]MAX!I2042</f>
        <v>0</v>
      </c>
      <c r="J2042" s="1">
        <f>[1]MAX!J2042</f>
        <v>0</v>
      </c>
      <c r="K2042" s="1">
        <f>[1]MAX!K2042</f>
        <v>0</v>
      </c>
      <c r="L2042" s="1">
        <f>[1]MAX!L2042</f>
        <v>0</v>
      </c>
      <c r="M2042" s="1">
        <f>[1]MAX!M2042</f>
        <v>0</v>
      </c>
      <c r="N2042" s="1">
        <f>[1]MAX!N2042</f>
        <v>0</v>
      </c>
      <c r="O2042" s="1">
        <f>[1]MAX!O2042</f>
        <v>0</v>
      </c>
      <c r="P2042" s="1">
        <f>[1]MAX!P2042</f>
        <v>0</v>
      </c>
      <c r="Q2042" s="1">
        <f>[1]MAX!Q2042</f>
        <v>0</v>
      </c>
      <c r="R2042" s="1">
        <f>[1]MAX!R2042</f>
        <v>0</v>
      </c>
      <c r="S2042" s="1">
        <f>[1]MAX!S2042</f>
        <v>0</v>
      </c>
      <c r="T2042" s="1">
        <f>[1]MAX!T2042</f>
        <v>0</v>
      </c>
      <c r="U2042" s="1">
        <f>[1]MAX!U2042</f>
        <v>0</v>
      </c>
      <c r="V2042" s="1">
        <f>[1]MAX!V2042</f>
        <v>0</v>
      </c>
      <c r="W2042" s="2">
        <f>[1]MAX!W2042</f>
        <v>0</v>
      </c>
      <c r="X2042" s="1">
        <f>[1]MAX!X2042</f>
        <v>0</v>
      </c>
      <c r="Y2042" s="1">
        <f>[1]MAX!Y2042</f>
        <v>0</v>
      </c>
      <c r="Z2042" s="1">
        <f>'[1]get lots#'!Q2042</f>
        <v>0</v>
      </c>
      <c r="AA2042" s="2">
        <f>[1]MAX!AA2042</f>
        <v>0</v>
      </c>
      <c r="AB2042" s="1">
        <f>[1]MAX!AB2042</f>
        <v>0</v>
      </c>
      <c r="AC2042" s="1">
        <f>[1]MAX!AC2042</f>
        <v>0</v>
      </c>
      <c r="AD2042" s="1">
        <f>[1]MAX!AD2042</f>
        <v>0</v>
      </c>
      <c r="AE2042" s="1">
        <f>[1]MAX!AE2042</f>
        <v>0</v>
      </c>
      <c r="AF2042" s="1">
        <f>[1]MAX!AF2042</f>
        <v>0</v>
      </c>
      <c r="AG2042" s="1">
        <f>[1]MAX!AG2042</f>
        <v>0</v>
      </c>
      <c r="AH2042" s="1">
        <f>[1]MAX!AH2042</f>
        <v>0</v>
      </c>
      <c r="AI2042" s="1">
        <f>[1]MAX!AI2042</f>
        <v>0</v>
      </c>
      <c r="AJ2042" s="1">
        <f>[1]MAX!AJ2042</f>
        <v>0</v>
      </c>
    </row>
    <row r="2043" spans="1:36" x14ac:dyDescent="0.25">
      <c r="A2043" s="1">
        <f>[1]MAX!A2043</f>
        <v>0</v>
      </c>
      <c r="B2043" s="1">
        <f>[1]MAX!B2043</f>
        <v>0</v>
      </c>
      <c r="C2043" s="1">
        <f>[1]MAX!C2043</f>
        <v>0</v>
      </c>
      <c r="D2043" s="1">
        <f>[1]MAX!D2043</f>
        <v>0</v>
      </c>
      <c r="E2043" s="1">
        <f>[1]MAX!E2043</f>
        <v>0</v>
      </c>
      <c r="F2043" s="1">
        <f>[1]MAX!F2043</f>
        <v>0</v>
      </c>
      <c r="G2043" s="1">
        <f>[1]MAX!G2043</f>
        <v>0</v>
      </c>
      <c r="H2043" s="1">
        <f>[1]MAX!H2043</f>
        <v>0</v>
      </c>
      <c r="I2043" s="1">
        <f>[1]MAX!I2043</f>
        <v>0</v>
      </c>
      <c r="J2043" s="1">
        <f>[1]MAX!J2043</f>
        <v>0</v>
      </c>
      <c r="K2043" s="1">
        <f>[1]MAX!K2043</f>
        <v>0</v>
      </c>
      <c r="L2043" s="1">
        <f>[1]MAX!L2043</f>
        <v>0</v>
      </c>
      <c r="M2043" s="1">
        <f>[1]MAX!M2043</f>
        <v>0</v>
      </c>
      <c r="N2043" s="1">
        <f>[1]MAX!N2043</f>
        <v>0</v>
      </c>
      <c r="O2043" s="1">
        <f>[1]MAX!O2043</f>
        <v>0</v>
      </c>
      <c r="P2043" s="1">
        <f>[1]MAX!P2043</f>
        <v>0</v>
      </c>
      <c r="Q2043" s="1">
        <f>[1]MAX!Q2043</f>
        <v>0</v>
      </c>
      <c r="R2043" s="1">
        <f>[1]MAX!R2043</f>
        <v>0</v>
      </c>
      <c r="S2043" s="1">
        <f>[1]MAX!S2043</f>
        <v>0</v>
      </c>
      <c r="T2043" s="1">
        <f>[1]MAX!T2043</f>
        <v>0</v>
      </c>
      <c r="U2043" s="1">
        <f>[1]MAX!U2043</f>
        <v>0</v>
      </c>
      <c r="V2043" s="1">
        <f>[1]MAX!V2043</f>
        <v>0</v>
      </c>
      <c r="W2043" s="2">
        <f>[1]MAX!W2043</f>
        <v>0</v>
      </c>
      <c r="X2043" s="1">
        <f>[1]MAX!X2043</f>
        <v>0</v>
      </c>
      <c r="Y2043" s="1">
        <f>[1]MAX!Y2043</f>
        <v>0</v>
      </c>
      <c r="Z2043" s="1">
        <f>'[1]get lots#'!Q2043</f>
        <v>0</v>
      </c>
      <c r="AA2043" s="2">
        <f>[1]MAX!AA2043</f>
        <v>0</v>
      </c>
      <c r="AB2043" s="1">
        <f>[1]MAX!AB2043</f>
        <v>0</v>
      </c>
      <c r="AC2043" s="1">
        <f>[1]MAX!AC2043</f>
        <v>0</v>
      </c>
      <c r="AD2043" s="1">
        <f>[1]MAX!AD2043</f>
        <v>0</v>
      </c>
      <c r="AE2043" s="1">
        <f>[1]MAX!AE2043</f>
        <v>0</v>
      </c>
      <c r="AF2043" s="1">
        <f>[1]MAX!AF2043</f>
        <v>0</v>
      </c>
      <c r="AG2043" s="1">
        <f>[1]MAX!AG2043</f>
        <v>0</v>
      </c>
      <c r="AH2043" s="1">
        <f>[1]MAX!AH2043</f>
        <v>0</v>
      </c>
      <c r="AI2043" s="1">
        <f>[1]MAX!AI2043</f>
        <v>0</v>
      </c>
      <c r="AJ2043" s="1">
        <f>[1]MAX!AJ2043</f>
        <v>0</v>
      </c>
    </row>
    <row r="2044" spans="1:36" x14ac:dyDescent="0.25">
      <c r="A2044" s="1">
        <f>[1]MAX!A2044</f>
        <v>0</v>
      </c>
      <c r="B2044" s="1">
        <f>[1]MAX!B2044</f>
        <v>0</v>
      </c>
      <c r="C2044" s="1">
        <f>[1]MAX!C2044</f>
        <v>0</v>
      </c>
      <c r="D2044" s="1">
        <f>[1]MAX!D2044</f>
        <v>0</v>
      </c>
      <c r="E2044" s="1">
        <f>[1]MAX!E2044</f>
        <v>0</v>
      </c>
      <c r="F2044" s="1">
        <f>[1]MAX!F2044</f>
        <v>0</v>
      </c>
      <c r="G2044" s="1">
        <f>[1]MAX!G2044</f>
        <v>0</v>
      </c>
      <c r="H2044" s="1">
        <f>[1]MAX!H2044</f>
        <v>0</v>
      </c>
      <c r="I2044" s="1">
        <f>[1]MAX!I2044</f>
        <v>0</v>
      </c>
      <c r="J2044" s="1">
        <f>[1]MAX!J2044</f>
        <v>0</v>
      </c>
      <c r="K2044" s="1">
        <f>[1]MAX!K2044</f>
        <v>0</v>
      </c>
      <c r="L2044" s="1">
        <f>[1]MAX!L2044</f>
        <v>0</v>
      </c>
      <c r="M2044" s="1">
        <f>[1]MAX!M2044</f>
        <v>0</v>
      </c>
      <c r="N2044" s="1">
        <f>[1]MAX!N2044</f>
        <v>0</v>
      </c>
      <c r="O2044" s="1">
        <f>[1]MAX!O2044</f>
        <v>0</v>
      </c>
      <c r="P2044" s="1">
        <f>[1]MAX!P2044</f>
        <v>0</v>
      </c>
      <c r="Q2044" s="1">
        <f>[1]MAX!Q2044</f>
        <v>0</v>
      </c>
      <c r="R2044" s="1">
        <f>[1]MAX!R2044</f>
        <v>0</v>
      </c>
      <c r="S2044" s="1">
        <f>[1]MAX!S2044</f>
        <v>0</v>
      </c>
      <c r="T2044" s="1">
        <f>[1]MAX!T2044</f>
        <v>0</v>
      </c>
      <c r="U2044" s="1">
        <f>[1]MAX!U2044</f>
        <v>0</v>
      </c>
      <c r="V2044" s="1">
        <f>[1]MAX!V2044</f>
        <v>0</v>
      </c>
      <c r="W2044" s="2">
        <f>[1]MAX!W2044</f>
        <v>0</v>
      </c>
      <c r="X2044" s="1">
        <f>[1]MAX!X2044</f>
        <v>0</v>
      </c>
      <c r="Y2044" s="1">
        <f>[1]MAX!Y2044</f>
        <v>0</v>
      </c>
      <c r="Z2044" s="1">
        <f>'[1]get lots#'!Q2044</f>
        <v>0</v>
      </c>
      <c r="AA2044" s="2">
        <f>[1]MAX!AA2044</f>
        <v>0</v>
      </c>
      <c r="AB2044" s="1">
        <f>[1]MAX!AB2044</f>
        <v>0</v>
      </c>
      <c r="AC2044" s="1">
        <f>[1]MAX!AC2044</f>
        <v>0</v>
      </c>
      <c r="AD2044" s="1">
        <f>[1]MAX!AD2044</f>
        <v>0</v>
      </c>
      <c r="AE2044" s="1">
        <f>[1]MAX!AE2044</f>
        <v>0</v>
      </c>
      <c r="AF2044" s="1">
        <f>[1]MAX!AF2044</f>
        <v>0</v>
      </c>
      <c r="AG2044" s="1">
        <f>[1]MAX!AG2044</f>
        <v>0</v>
      </c>
      <c r="AH2044" s="1">
        <f>[1]MAX!AH2044</f>
        <v>0</v>
      </c>
      <c r="AI2044" s="1">
        <f>[1]MAX!AI2044</f>
        <v>0</v>
      </c>
      <c r="AJ2044" s="1">
        <f>[1]MAX!AJ2044</f>
        <v>0</v>
      </c>
    </row>
    <row r="2045" spans="1:36" x14ac:dyDescent="0.25">
      <c r="A2045" s="1">
        <f>[1]MAX!A2045</f>
        <v>0</v>
      </c>
      <c r="B2045" s="1">
        <f>[1]MAX!B2045</f>
        <v>0</v>
      </c>
      <c r="C2045" s="1">
        <f>[1]MAX!C2045</f>
        <v>0</v>
      </c>
      <c r="D2045" s="1">
        <f>[1]MAX!D2045</f>
        <v>0</v>
      </c>
      <c r="E2045" s="1">
        <f>[1]MAX!E2045</f>
        <v>0</v>
      </c>
      <c r="F2045" s="1">
        <f>[1]MAX!F2045</f>
        <v>0</v>
      </c>
      <c r="G2045" s="1">
        <f>[1]MAX!G2045</f>
        <v>0</v>
      </c>
      <c r="H2045" s="1">
        <f>[1]MAX!H2045</f>
        <v>0</v>
      </c>
      <c r="I2045" s="1">
        <f>[1]MAX!I2045</f>
        <v>0</v>
      </c>
      <c r="J2045" s="1">
        <f>[1]MAX!J2045</f>
        <v>0</v>
      </c>
      <c r="K2045" s="1">
        <f>[1]MAX!K2045</f>
        <v>0</v>
      </c>
      <c r="L2045" s="1">
        <f>[1]MAX!L2045</f>
        <v>0</v>
      </c>
      <c r="M2045" s="1">
        <f>[1]MAX!M2045</f>
        <v>0</v>
      </c>
      <c r="N2045" s="1">
        <f>[1]MAX!N2045</f>
        <v>0</v>
      </c>
      <c r="O2045" s="1">
        <f>[1]MAX!O2045</f>
        <v>0</v>
      </c>
      <c r="P2045" s="1">
        <f>[1]MAX!P2045</f>
        <v>0</v>
      </c>
      <c r="Q2045" s="1">
        <f>[1]MAX!Q2045</f>
        <v>0</v>
      </c>
      <c r="R2045" s="1">
        <f>[1]MAX!R2045</f>
        <v>0</v>
      </c>
      <c r="S2045" s="1">
        <f>[1]MAX!S2045</f>
        <v>0</v>
      </c>
      <c r="T2045" s="1">
        <f>[1]MAX!T2045</f>
        <v>0</v>
      </c>
      <c r="U2045" s="1">
        <f>[1]MAX!U2045</f>
        <v>0</v>
      </c>
      <c r="V2045" s="1">
        <f>[1]MAX!V2045</f>
        <v>0</v>
      </c>
      <c r="W2045" s="2">
        <f>[1]MAX!W2045</f>
        <v>0</v>
      </c>
      <c r="X2045" s="1">
        <f>[1]MAX!X2045</f>
        <v>0</v>
      </c>
      <c r="Y2045" s="1">
        <f>[1]MAX!Y2045</f>
        <v>0</v>
      </c>
      <c r="Z2045" s="1">
        <f>'[1]get lots#'!Q2045</f>
        <v>0</v>
      </c>
      <c r="AA2045" s="2">
        <f>[1]MAX!AA2045</f>
        <v>0</v>
      </c>
      <c r="AB2045" s="1">
        <f>[1]MAX!AB2045</f>
        <v>0</v>
      </c>
      <c r="AC2045" s="1">
        <f>[1]MAX!AC2045</f>
        <v>0</v>
      </c>
      <c r="AD2045" s="1">
        <f>[1]MAX!AD2045</f>
        <v>0</v>
      </c>
      <c r="AE2045" s="1">
        <f>[1]MAX!AE2045</f>
        <v>0</v>
      </c>
      <c r="AF2045" s="1">
        <f>[1]MAX!AF2045</f>
        <v>0</v>
      </c>
      <c r="AG2045" s="1">
        <f>[1]MAX!AG2045</f>
        <v>0</v>
      </c>
      <c r="AH2045" s="1">
        <f>[1]MAX!AH2045</f>
        <v>0</v>
      </c>
      <c r="AI2045" s="1">
        <f>[1]MAX!AI2045</f>
        <v>0</v>
      </c>
      <c r="AJ2045" s="1">
        <f>[1]MAX!AJ2045</f>
        <v>0</v>
      </c>
    </row>
    <row r="2046" spans="1:36" x14ac:dyDescent="0.25">
      <c r="A2046" s="1">
        <f>[1]MAX!A2046</f>
        <v>0</v>
      </c>
      <c r="B2046" s="1">
        <f>[1]MAX!B2046</f>
        <v>0</v>
      </c>
      <c r="C2046" s="1">
        <f>[1]MAX!C2046</f>
        <v>0</v>
      </c>
      <c r="D2046" s="1">
        <f>[1]MAX!D2046</f>
        <v>0</v>
      </c>
      <c r="E2046" s="1">
        <f>[1]MAX!E2046</f>
        <v>0</v>
      </c>
      <c r="F2046" s="1">
        <f>[1]MAX!F2046</f>
        <v>0</v>
      </c>
      <c r="G2046" s="1">
        <f>[1]MAX!G2046</f>
        <v>0</v>
      </c>
      <c r="H2046" s="1">
        <f>[1]MAX!H2046</f>
        <v>0</v>
      </c>
      <c r="I2046" s="1">
        <f>[1]MAX!I2046</f>
        <v>0</v>
      </c>
      <c r="J2046" s="1">
        <f>[1]MAX!J2046</f>
        <v>0</v>
      </c>
      <c r="K2046" s="1">
        <f>[1]MAX!K2046</f>
        <v>0</v>
      </c>
      <c r="L2046" s="1">
        <f>[1]MAX!L2046</f>
        <v>0</v>
      </c>
      <c r="M2046" s="1">
        <f>[1]MAX!M2046</f>
        <v>0</v>
      </c>
      <c r="N2046" s="1">
        <f>[1]MAX!N2046</f>
        <v>0</v>
      </c>
      <c r="O2046" s="1">
        <f>[1]MAX!O2046</f>
        <v>0</v>
      </c>
      <c r="P2046" s="1">
        <f>[1]MAX!P2046</f>
        <v>0</v>
      </c>
      <c r="Q2046" s="1">
        <f>[1]MAX!Q2046</f>
        <v>0</v>
      </c>
      <c r="R2046" s="1">
        <f>[1]MAX!R2046</f>
        <v>0</v>
      </c>
      <c r="S2046" s="1">
        <f>[1]MAX!S2046</f>
        <v>0</v>
      </c>
      <c r="T2046" s="1">
        <f>[1]MAX!T2046</f>
        <v>0</v>
      </c>
      <c r="U2046" s="1">
        <f>[1]MAX!U2046</f>
        <v>0</v>
      </c>
      <c r="V2046" s="1">
        <f>[1]MAX!V2046</f>
        <v>0</v>
      </c>
      <c r="W2046" s="2">
        <f>[1]MAX!W2046</f>
        <v>0</v>
      </c>
      <c r="X2046" s="1">
        <f>[1]MAX!X2046</f>
        <v>0</v>
      </c>
      <c r="Y2046" s="1">
        <f>[1]MAX!Y2046</f>
        <v>0</v>
      </c>
      <c r="Z2046" s="1">
        <f>'[1]get lots#'!Q2046</f>
        <v>0</v>
      </c>
      <c r="AA2046" s="2">
        <f>[1]MAX!AA2046</f>
        <v>0</v>
      </c>
      <c r="AB2046" s="1">
        <f>[1]MAX!AB2046</f>
        <v>0</v>
      </c>
      <c r="AC2046" s="1">
        <f>[1]MAX!AC2046</f>
        <v>0</v>
      </c>
      <c r="AD2046" s="1">
        <f>[1]MAX!AD2046</f>
        <v>0</v>
      </c>
      <c r="AE2046" s="1">
        <f>[1]MAX!AE2046</f>
        <v>0</v>
      </c>
      <c r="AF2046" s="1">
        <f>[1]MAX!AF2046</f>
        <v>0</v>
      </c>
      <c r="AG2046" s="1">
        <f>[1]MAX!AG2046</f>
        <v>0</v>
      </c>
      <c r="AH2046" s="1">
        <f>[1]MAX!AH2046</f>
        <v>0</v>
      </c>
      <c r="AI2046" s="1">
        <f>[1]MAX!AI2046</f>
        <v>0</v>
      </c>
      <c r="AJ2046" s="1">
        <f>[1]MAX!AJ2046</f>
        <v>0</v>
      </c>
    </row>
    <row r="2047" spans="1:36" x14ac:dyDescent="0.25">
      <c r="A2047" s="1">
        <f>[1]MAX!A2047</f>
        <v>0</v>
      </c>
      <c r="B2047" s="1">
        <f>[1]MAX!B2047</f>
        <v>0</v>
      </c>
      <c r="C2047" s="1">
        <f>[1]MAX!C2047</f>
        <v>0</v>
      </c>
      <c r="D2047" s="1">
        <f>[1]MAX!D2047</f>
        <v>0</v>
      </c>
      <c r="E2047" s="1">
        <f>[1]MAX!E2047</f>
        <v>0</v>
      </c>
      <c r="F2047" s="1">
        <f>[1]MAX!F2047</f>
        <v>0</v>
      </c>
      <c r="G2047" s="1">
        <f>[1]MAX!G2047</f>
        <v>0</v>
      </c>
      <c r="H2047" s="1">
        <f>[1]MAX!H2047</f>
        <v>0</v>
      </c>
      <c r="I2047" s="1">
        <f>[1]MAX!I2047</f>
        <v>0</v>
      </c>
      <c r="J2047" s="1">
        <f>[1]MAX!J2047</f>
        <v>0</v>
      </c>
      <c r="K2047" s="1">
        <f>[1]MAX!K2047</f>
        <v>0</v>
      </c>
      <c r="L2047" s="1">
        <f>[1]MAX!L2047</f>
        <v>0</v>
      </c>
      <c r="M2047" s="1">
        <f>[1]MAX!M2047</f>
        <v>0</v>
      </c>
      <c r="N2047" s="1">
        <f>[1]MAX!N2047</f>
        <v>0</v>
      </c>
      <c r="O2047" s="1">
        <f>[1]MAX!O2047</f>
        <v>0</v>
      </c>
      <c r="P2047" s="1">
        <f>[1]MAX!P2047</f>
        <v>0</v>
      </c>
      <c r="Q2047" s="1">
        <f>[1]MAX!Q2047</f>
        <v>0</v>
      </c>
      <c r="R2047" s="1">
        <f>[1]MAX!R2047</f>
        <v>0</v>
      </c>
      <c r="S2047" s="1">
        <f>[1]MAX!S2047</f>
        <v>0</v>
      </c>
      <c r="T2047" s="1">
        <f>[1]MAX!T2047</f>
        <v>0</v>
      </c>
      <c r="U2047" s="1">
        <f>[1]MAX!U2047</f>
        <v>0</v>
      </c>
      <c r="V2047" s="1">
        <f>[1]MAX!V2047</f>
        <v>0</v>
      </c>
      <c r="W2047" s="2">
        <f>[1]MAX!W2047</f>
        <v>0</v>
      </c>
      <c r="X2047" s="1">
        <f>[1]MAX!X2047</f>
        <v>0</v>
      </c>
      <c r="Y2047" s="1">
        <f>[1]MAX!Y2047</f>
        <v>0</v>
      </c>
      <c r="Z2047" s="1">
        <f>'[1]get lots#'!Q2047</f>
        <v>0</v>
      </c>
      <c r="AA2047" s="2">
        <f>[1]MAX!AA2047</f>
        <v>0</v>
      </c>
      <c r="AB2047" s="1">
        <f>[1]MAX!AB2047</f>
        <v>0</v>
      </c>
      <c r="AC2047" s="1">
        <f>[1]MAX!AC2047</f>
        <v>0</v>
      </c>
      <c r="AD2047" s="1">
        <f>[1]MAX!AD2047</f>
        <v>0</v>
      </c>
      <c r="AE2047" s="1">
        <f>[1]MAX!AE2047</f>
        <v>0</v>
      </c>
      <c r="AF2047" s="1">
        <f>[1]MAX!AF2047</f>
        <v>0</v>
      </c>
      <c r="AG2047" s="1">
        <f>[1]MAX!AG2047</f>
        <v>0</v>
      </c>
      <c r="AH2047" s="1">
        <f>[1]MAX!AH2047</f>
        <v>0</v>
      </c>
      <c r="AI2047" s="1">
        <f>[1]MAX!AI2047</f>
        <v>0</v>
      </c>
      <c r="AJ2047" s="1">
        <f>[1]MAX!AJ2047</f>
        <v>0</v>
      </c>
    </row>
    <row r="2048" spans="1:36" x14ac:dyDescent="0.25">
      <c r="A2048" s="1">
        <f>[1]MAX!A2048</f>
        <v>0</v>
      </c>
      <c r="B2048" s="1">
        <f>[1]MAX!B2048</f>
        <v>0</v>
      </c>
      <c r="C2048" s="1">
        <f>[1]MAX!C2048</f>
        <v>0</v>
      </c>
      <c r="D2048" s="1">
        <f>[1]MAX!D2048</f>
        <v>0</v>
      </c>
      <c r="E2048" s="1">
        <f>[1]MAX!E2048</f>
        <v>0</v>
      </c>
      <c r="F2048" s="1">
        <f>[1]MAX!F2048</f>
        <v>0</v>
      </c>
      <c r="G2048" s="1">
        <f>[1]MAX!G2048</f>
        <v>0</v>
      </c>
      <c r="H2048" s="1">
        <f>[1]MAX!H2048</f>
        <v>0</v>
      </c>
      <c r="I2048" s="1">
        <f>[1]MAX!I2048</f>
        <v>0</v>
      </c>
      <c r="J2048" s="1">
        <f>[1]MAX!J2048</f>
        <v>0</v>
      </c>
      <c r="K2048" s="1">
        <f>[1]MAX!K2048</f>
        <v>0</v>
      </c>
      <c r="L2048" s="1">
        <f>[1]MAX!L2048</f>
        <v>0</v>
      </c>
      <c r="M2048" s="1">
        <f>[1]MAX!M2048</f>
        <v>0</v>
      </c>
      <c r="N2048" s="1">
        <f>[1]MAX!N2048</f>
        <v>0</v>
      </c>
      <c r="O2048" s="1">
        <f>[1]MAX!O2048</f>
        <v>0</v>
      </c>
      <c r="P2048" s="1">
        <f>[1]MAX!P2048</f>
        <v>0</v>
      </c>
      <c r="Q2048" s="1">
        <f>[1]MAX!Q2048</f>
        <v>0</v>
      </c>
      <c r="R2048" s="1">
        <f>[1]MAX!R2048</f>
        <v>0</v>
      </c>
      <c r="S2048" s="1">
        <f>[1]MAX!S2048</f>
        <v>0</v>
      </c>
      <c r="T2048" s="1">
        <f>[1]MAX!T2048</f>
        <v>0</v>
      </c>
      <c r="U2048" s="1">
        <f>[1]MAX!U2048</f>
        <v>0</v>
      </c>
      <c r="V2048" s="1">
        <f>[1]MAX!V2048</f>
        <v>0</v>
      </c>
      <c r="W2048" s="2">
        <f>[1]MAX!W2048</f>
        <v>0</v>
      </c>
      <c r="X2048" s="1">
        <f>[1]MAX!X2048</f>
        <v>0</v>
      </c>
      <c r="Y2048" s="1">
        <f>[1]MAX!Y2048</f>
        <v>0</v>
      </c>
      <c r="Z2048" s="1">
        <f>'[1]get lots#'!Q2048</f>
        <v>0</v>
      </c>
      <c r="AA2048" s="2">
        <f>[1]MAX!AA2048</f>
        <v>0</v>
      </c>
      <c r="AB2048" s="1">
        <f>[1]MAX!AB2048</f>
        <v>0</v>
      </c>
      <c r="AC2048" s="1">
        <f>[1]MAX!AC2048</f>
        <v>0</v>
      </c>
      <c r="AD2048" s="1">
        <f>[1]MAX!AD2048</f>
        <v>0</v>
      </c>
      <c r="AE2048" s="1">
        <f>[1]MAX!AE2048</f>
        <v>0</v>
      </c>
      <c r="AF2048" s="1">
        <f>[1]MAX!AF2048</f>
        <v>0</v>
      </c>
      <c r="AG2048" s="1">
        <f>[1]MAX!AG2048</f>
        <v>0</v>
      </c>
      <c r="AH2048" s="1">
        <f>[1]MAX!AH2048</f>
        <v>0</v>
      </c>
      <c r="AI2048" s="1">
        <f>[1]MAX!AI2048</f>
        <v>0</v>
      </c>
      <c r="AJ2048" s="1">
        <f>[1]MAX!AJ2048</f>
        <v>0</v>
      </c>
    </row>
    <row r="2049" spans="1:36" x14ac:dyDescent="0.25">
      <c r="A2049" s="1">
        <f>[1]MAX!A2049</f>
        <v>0</v>
      </c>
      <c r="B2049" s="1">
        <f>[1]MAX!B2049</f>
        <v>0</v>
      </c>
      <c r="C2049" s="1">
        <f>[1]MAX!C2049</f>
        <v>0</v>
      </c>
      <c r="D2049" s="1">
        <f>[1]MAX!D2049</f>
        <v>0</v>
      </c>
      <c r="E2049" s="1">
        <f>[1]MAX!E2049</f>
        <v>0</v>
      </c>
      <c r="F2049" s="1">
        <f>[1]MAX!F2049</f>
        <v>0</v>
      </c>
      <c r="G2049" s="1">
        <f>[1]MAX!G2049</f>
        <v>0</v>
      </c>
      <c r="H2049" s="1">
        <f>[1]MAX!H2049</f>
        <v>0</v>
      </c>
      <c r="I2049" s="1">
        <f>[1]MAX!I2049</f>
        <v>0</v>
      </c>
      <c r="J2049" s="1">
        <f>[1]MAX!J2049</f>
        <v>0</v>
      </c>
      <c r="K2049" s="1">
        <f>[1]MAX!K2049</f>
        <v>0</v>
      </c>
      <c r="L2049" s="1">
        <f>[1]MAX!L2049</f>
        <v>0</v>
      </c>
      <c r="M2049" s="1">
        <f>[1]MAX!M2049</f>
        <v>0</v>
      </c>
      <c r="N2049" s="1">
        <f>[1]MAX!N2049</f>
        <v>0</v>
      </c>
      <c r="O2049" s="1">
        <f>[1]MAX!O2049</f>
        <v>0</v>
      </c>
      <c r="P2049" s="1">
        <f>[1]MAX!P2049</f>
        <v>0</v>
      </c>
      <c r="Q2049" s="1">
        <f>[1]MAX!Q2049</f>
        <v>0</v>
      </c>
      <c r="R2049" s="1">
        <f>[1]MAX!R2049</f>
        <v>0</v>
      </c>
      <c r="S2049" s="1">
        <f>[1]MAX!S2049</f>
        <v>0</v>
      </c>
      <c r="T2049" s="1">
        <f>[1]MAX!T2049</f>
        <v>0</v>
      </c>
      <c r="U2049" s="1">
        <f>[1]MAX!U2049</f>
        <v>0</v>
      </c>
      <c r="V2049" s="1">
        <f>[1]MAX!V2049</f>
        <v>0</v>
      </c>
      <c r="W2049" s="2">
        <f>[1]MAX!W2049</f>
        <v>0</v>
      </c>
      <c r="X2049" s="1">
        <f>[1]MAX!X2049</f>
        <v>0</v>
      </c>
      <c r="Y2049" s="1">
        <f>[1]MAX!Y2049</f>
        <v>0</v>
      </c>
      <c r="Z2049" s="1">
        <f>'[1]get lots#'!Q2049</f>
        <v>0</v>
      </c>
      <c r="AA2049" s="2">
        <f>[1]MAX!AA2049</f>
        <v>0</v>
      </c>
      <c r="AB2049" s="1">
        <f>[1]MAX!AB2049</f>
        <v>0</v>
      </c>
      <c r="AC2049" s="1">
        <f>[1]MAX!AC2049</f>
        <v>0</v>
      </c>
      <c r="AD2049" s="1">
        <f>[1]MAX!AD2049</f>
        <v>0</v>
      </c>
      <c r="AE2049" s="1">
        <f>[1]MAX!AE2049</f>
        <v>0</v>
      </c>
      <c r="AF2049" s="1">
        <f>[1]MAX!AF2049</f>
        <v>0</v>
      </c>
      <c r="AG2049" s="1">
        <f>[1]MAX!AG2049</f>
        <v>0</v>
      </c>
      <c r="AH2049" s="1">
        <f>[1]MAX!AH2049</f>
        <v>0</v>
      </c>
      <c r="AI2049" s="1">
        <f>[1]MAX!AI2049</f>
        <v>0</v>
      </c>
      <c r="AJ2049" s="1">
        <f>[1]MAX!AJ2049</f>
        <v>0</v>
      </c>
    </row>
    <row r="2050" spans="1:36" x14ac:dyDescent="0.25">
      <c r="A2050" s="1">
        <f>[1]MAX!A2050</f>
        <v>0</v>
      </c>
      <c r="B2050" s="1">
        <f>[1]MAX!B2050</f>
        <v>0</v>
      </c>
      <c r="C2050" s="1">
        <f>[1]MAX!C2050</f>
        <v>0</v>
      </c>
      <c r="D2050" s="1">
        <f>[1]MAX!D2050</f>
        <v>0</v>
      </c>
      <c r="E2050" s="1">
        <f>[1]MAX!E2050</f>
        <v>0</v>
      </c>
      <c r="F2050" s="1">
        <f>[1]MAX!F2050</f>
        <v>0</v>
      </c>
      <c r="G2050" s="1">
        <f>[1]MAX!G2050</f>
        <v>0</v>
      </c>
      <c r="H2050" s="1">
        <f>[1]MAX!H2050</f>
        <v>0</v>
      </c>
      <c r="I2050" s="1">
        <f>[1]MAX!I2050</f>
        <v>0</v>
      </c>
      <c r="J2050" s="1">
        <f>[1]MAX!J2050</f>
        <v>0</v>
      </c>
      <c r="K2050" s="1">
        <f>[1]MAX!K2050</f>
        <v>0</v>
      </c>
      <c r="L2050" s="1">
        <f>[1]MAX!L2050</f>
        <v>0</v>
      </c>
      <c r="M2050" s="1">
        <f>[1]MAX!M2050</f>
        <v>0</v>
      </c>
      <c r="N2050" s="1">
        <f>[1]MAX!N2050</f>
        <v>0</v>
      </c>
      <c r="O2050" s="1">
        <f>[1]MAX!O2050</f>
        <v>0</v>
      </c>
      <c r="P2050" s="1">
        <f>[1]MAX!P2050</f>
        <v>0</v>
      </c>
      <c r="Q2050" s="1">
        <f>[1]MAX!Q2050</f>
        <v>0</v>
      </c>
      <c r="R2050" s="1">
        <f>[1]MAX!R2050</f>
        <v>0</v>
      </c>
      <c r="S2050" s="1">
        <f>[1]MAX!S2050</f>
        <v>0</v>
      </c>
      <c r="T2050" s="1">
        <f>[1]MAX!T2050</f>
        <v>0</v>
      </c>
      <c r="U2050" s="1">
        <f>[1]MAX!U2050</f>
        <v>0</v>
      </c>
      <c r="V2050" s="1">
        <f>[1]MAX!V2050</f>
        <v>0</v>
      </c>
      <c r="W2050" s="2">
        <f>[1]MAX!W2050</f>
        <v>0</v>
      </c>
      <c r="X2050" s="1">
        <f>[1]MAX!X2050</f>
        <v>0</v>
      </c>
      <c r="Y2050" s="1">
        <f>[1]MAX!Y2050</f>
        <v>0</v>
      </c>
      <c r="Z2050" s="1">
        <f>'[1]get lots#'!Q2050</f>
        <v>0</v>
      </c>
      <c r="AA2050" s="2">
        <f>[1]MAX!AA2050</f>
        <v>0</v>
      </c>
      <c r="AB2050" s="1">
        <f>[1]MAX!AB2050</f>
        <v>0</v>
      </c>
      <c r="AC2050" s="1">
        <f>[1]MAX!AC2050</f>
        <v>0</v>
      </c>
      <c r="AD2050" s="1">
        <f>[1]MAX!AD2050</f>
        <v>0</v>
      </c>
      <c r="AE2050" s="1">
        <f>[1]MAX!AE2050</f>
        <v>0</v>
      </c>
      <c r="AF2050" s="1">
        <f>[1]MAX!AF2050</f>
        <v>0</v>
      </c>
      <c r="AG2050" s="1">
        <f>[1]MAX!AG2050</f>
        <v>0</v>
      </c>
      <c r="AH2050" s="1">
        <f>[1]MAX!AH2050</f>
        <v>0</v>
      </c>
      <c r="AI2050" s="1">
        <f>[1]MAX!AI2050</f>
        <v>0</v>
      </c>
      <c r="AJ2050" s="1">
        <f>[1]MAX!AJ2050</f>
        <v>0</v>
      </c>
    </row>
    <row r="2051" spans="1:36" x14ac:dyDescent="0.25">
      <c r="A2051" s="1">
        <f>[1]MAX!A2051</f>
        <v>0</v>
      </c>
      <c r="B2051" s="1">
        <f>[1]MAX!B2051</f>
        <v>0</v>
      </c>
      <c r="C2051" s="1">
        <f>[1]MAX!C2051</f>
        <v>0</v>
      </c>
      <c r="D2051" s="1">
        <f>[1]MAX!D2051</f>
        <v>0</v>
      </c>
      <c r="E2051" s="1">
        <f>[1]MAX!E2051</f>
        <v>0</v>
      </c>
      <c r="F2051" s="1">
        <f>[1]MAX!F2051</f>
        <v>0</v>
      </c>
      <c r="G2051" s="1">
        <f>[1]MAX!G2051</f>
        <v>0</v>
      </c>
      <c r="H2051" s="1">
        <f>[1]MAX!H2051</f>
        <v>0</v>
      </c>
      <c r="I2051" s="1">
        <f>[1]MAX!I2051</f>
        <v>0</v>
      </c>
      <c r="J2051" s="1">
        <f>[1]MAX!J2051</f>
        <v>0</v>
      </c>
      <c r="K2051" s="1">
        <f>[1]MAX!K2051</f>
        <v>0</v>
      </c>
      <c r="L2051" s="1">
        <f>[1]MAX!L2051</f>
        <v>0</v>
      </c>
      <c r="M2051" s="1">
        <f>[1]MAX!M2051</f>
        <v>0</v>
      </c>
      <c r="N2051" s="1">
        <f>[1]MAX!N2051</f>
        <v>0</v>
      </c>
      <c r="O2051" s="1">
        <f>[1]MAX!O2051</f>
        <v>0</v>
      </c>
      <c r="P2051" s="1">
        <f>[1]MAX!P2051</f>
        <v>0</v>
      </c>
      <c r="Q2051" s="1">
        <f>[1]MAX!Q2051</f>
        <v>0</v>
      </c>
      <c r="R2051" s="1">
        <f>[1]MAX!R2051</f>
        <v>0</v>
      </c>
      <c r="S2051" s="1">
        <f>[1]MAX!S2051</f>
        <v>0</v>
      </c>
      <c r="T2051" s="1">
        <f>[1]MAX!T2051</f>
        <v>0</v>
      </c>
      <c r="U2051" s="1">
        <f>[1]MAX!U2051</f>
        <v>0</v>
      </c>
      <c r="V2051" s="1">
        <f>[1]MAX!V2051</f>
        <v>0</v>
      </c>
      <c r="W2051" s="2">
        <f>[1]MAX!W2051</f>
        <v>0</v>
      </c>
      <c r="X2051" s="1">
        <f>[1]MAX!X2051</f>
        <v>0</v>
      </c>
      <c r="Y2051" s="1">
        <f>[1]MAX!Y2051</f>
        <v>0</v>
      </c>
      <c r="Z2051" s="1">
        <f>'[1]get lots#'!Q2051</f>
        <v>0</v>
      </c>
      <c r="AA2051" s="2">
        <f>[1]MAX!AA2051</f>
        <v>0</v>
      </c>
      <c r="AB2051" s="1">
        <f>[1]MAX!AB2051</f>
        <v>0</v>
      </c>
      <c r="AC2051" s="1">
        <f>[1]MAX!AC2051</f>
        <v>0</v>
      </c>
      <c r="AD2051" s="1">
        <f>[1]MAX!AD2051</f>
        <v>0</v>
      </c>
      <c r="AE2051" s="1">
        <f>[1]MAX!AE2051</f>
        <v>0</v>
      </c>
      <c r="AF2051" s="1">
        <f>[1]MAX!AF2051</f>
        <v>0</v>
      </c>
      <c r="AG2051" s="1">
        <f>[1]MAX!AG2051</f>
        <v>0</v>
      </c>
      <c r="AH2051" s="1">
        <f>[1]MAX!AH2051</f>
        <v>0</v>
      </c>
      <c r="AI2051" s="1">
        <f>[1]MAX!AI2051</f>
        <v>0</v>
      </c>
      <c r="AJ2051" s="1">
        <f>[1]MAX!AJ2051</f>
        <v>0</v>
      </c>
    </row>
    <row r="2052" spans="1:36" x14ac:dyDescent="0.25">
      <c r="A2052" s="1">
        <f>[1]MAX!A2052</f>
        <v>0</v>
      </c>
      <c r="B2052" s="1">
        <f>[1]MAX!B2052</f>
        <v>0</v>
      </c>
      <c r="C2052" s="1">
        <f>[1]MAX!C2052</f>
        <v>0</v>
      </c>
      <c r="D2052" s="1">
        <f>[1]MAX!D2052</f>
        <v>0</v>
      </c>
      <c r="E2052" s="1">
        <f>[1]MAX!E2052</f>
        <v>0</v>
      </c>
      <c r="F2052" s="1">
        <f>[1]MAX!F2052</f>
        <v>0</v>
      </c>
      <c r="G2052" s="1">
        <f>[1]MAX!G2052</f>
        <v>0</v>
      </c>
      <c r="H2052" s="1">
        <f>[1]MAX!H2052</f>
        <v>0</v>
      </c>
      <c r="I2052" s="1">
        <f>[1]MAX!I2052</f>
        <v>0</v>
      </c>
      <c r="J2052" s="1">
        <f>[1]MAX!J2052</f>
        <v>0</v>
      </c>
      <c r="K2052" s="1">
        <f>[1]MAX!K2052</f>
        <v>0</v>
      </c>
      <c r="L2052" s="1">
        <f>[1]MAX!L2052</f>
        <v>0</v>
      </c>
      <c r="M2052" s="1">
        <f>[1]MAX!M2052</f>
        <v>0</v>
      </c>
      <c r="N2052" s="1">
        <f>[1]MAX!N2052</f>
        <v>0</v>
      </c>
      <c r="O2052" s="1">
        <f>[1]MAX!O2052</f>
        <v>0</v>
      </c>
      <c r="P2052" s="1">
        <f>[1]MAX!P2052</f>
        <v>0</v>
      </c>
      <c r="Q2052" s="1">
        <f>[1]MAX!Q2052</f>
        <v>0</v>
      </c>
      <c r="R2052" s="1">
        <f>[1]MAX!R2052</f>
        <v>0</v>
      </c>
      <c r="S2052" s="1">
        <f>[1]MAX!S2052</f>
        <v>0</v>
      </c>
      <c r="T2052" s="1">
        <f>[1]MAX!T2052</f>
        <v>0</v>
      </c>
      <c r="U2052" s="1">
        <f>[1]MAX!U2052</f>
        <v>0</v>
      </c>
      <c r="V2052" s="1">
        <f>[1]MAX!V2052</f>
        <v>0</v>
      </c>
      <c r="W2052" s="2">
        <f>[1]MAX!W2052</f>
        <v>0</v>
      </c>
      <c r="X2052" s="1">
        <f>[1]MAX!X2052</f>
        <v>0</v>
      </c>
      <c r="Y2052" s="1">
        <f>[1]MAX!Y2052</f>
        <v>0</v>
      </c>
      <c r="Z2052" s="1">
        <f>'[1]get lots#'!Q2052</f>
        <v>0</v>
      </c>
      <c r="AA2052" s="2">
        <f>[1]MAX!AA2052</f>
        <v>0</v>
      </c>
      <c r="AB2052" s="1">
        <f>[1]MAX!AB2052</f>
        <v>0</v>
      </c>
      <c r="AC2052" s="1">
        <f>[1]MAX!AC2052</f>
        <v>0</v>
      </c>
      <c r="AD2052" s="1">
        <f>[1]MAX!AD2052</f>
        <v>0</v>
      </c>
      <c r="AE2052" s="1">
        <f>[1]MAX!AE2052</f>
        <v>0</v>
      </c>
      <c r="AF2052" s="1">
        <f>[1]MAX!AF2052</f>
        <v>0</v>
      </c>
      <c r="AG2052" s="1">
        <f>[1]MAX!AG2052</f>
        <v>0</v>
      </c>
      <c r="AH2052" s="1">
        <f>[1]MAX!AH2052</f>
        <v>0</v>
      </c>
      <c r="AI2052" s="1">
        <f>[1]MAX!AI2052</f>
        <v>0</v>
      </c>
      <c r="AJ2052" s="1">
        <f>[1]MAX!AJ2052</f>
        <v>0</v>
      </c>
    </row>
    <row r="2053" spans="1:36" x14ac:dyDescent="0.25">
      <c r="A2053" s="1">
        <f>[1]MAX!A2053</f>
        <v>0</v>
      </c>
      <c r="B2053" s="1">
        <f>[1]MAX!B2053</f>
        <v>0</v>
      </c>
      <c r="C2053" s="1">
        <f>[1]MAX!C2053</f>
        <v>0</v>
      </c>
      <c r="D2053" s="1">
        <f>[1]MAX!D2053</f>
        <v>0</v>
      </c>
      <c r="E2053" s="1">
        <f>[1]MAX!E2053</f>
        <v>0</v>
      </c>
      <c r="F2053" s="1">
        <f>[1]MAX!F2053</f>
        <v>0</v>
      </c>
      <c r="G2053" s="1">
        <f>[1]MAX!G2053</f>
        <v>0</v>
      </c>
      <c r="H2053" s="1">
        <f>[1]MAX!H2053</f>
        <v>0</v>
      </c>
      <c r="I2053" s="1">
        <f>[1]MAX!I2053</f>
        <v>0</v>
      </c>
      <c r="J2053" s="1">
        <f>[1]MAX!J2053</f>
        <v>0</v>
      </c>
      <c r="K2053" s="1">
        <f>[1]MAX!K2053</f>
        <v>0</v>
      </c>
      <c r="L2053" s="1">
        <f>[1]MAX!L2053</f>
        <v>0</v>
      </c>
      <c r="M2053" s="1">
        <f>[1]MAX!M2053</f>
        <v>0</v>
      </c>
      <c r="N2053" s="1">
        <f>[1]MAX!N2053</f>
        <v>0</v>
      </c>
      <c r="O2053" s="1">
        <f>[1]MAX!O2053</f>
        <v>0</v>
      </c>
      <c r="P2053" s="1">
        <f>[1]MAX!P2053</f>
        <v>0</v>
      </c>
      <c r="Q2053" s="1">
        <f>[1]MAX!Q2053</f>
        <v>0</v>
      </c>
      <c r="R2053" s="1">
        <f>[1]MAX!R2053</f>
        <v>0</v>
      </c>
      <c r="S2053" s="1">
        <f>[1]MAX!S2053</f>
        <v>0</v>
      </c>
      <c r="T2053" s="1">
        <f>[1]MAX!T2053</f>
        <v>0</v>
      </c>
      <c r="U2053" s="1">
        <f>[1]MAX!U2053</f>
        <v>0</v>
      </c>
      <c r="V2053" s="1">
        <f>[1]MAX!V2053</f>
        <v>0</v>
      </c>
      <c r="W2053" s="2">
        <f>[1]MAX!W2053</f>
        <v>0</v>
      </c>
      <c r="X2053" s="1">
        <f>[1]MAX!X2053</f>
        <v>0</v>
      </c>
      <c r="Y2053" s="1">
        <f>[1]MAX!Y2053</f>
        <v>0</v>
      </c>
      <c r="Z2053" s="1">
        <f>'[1]get lots#'!Q2053</f>
        <v>0</v>
      </c>
      <c r="AA2053" s="2">
        <f>[1]MAX!AA2053</f>
        <v>0</v>
      </c>
      <c r="AB2053" s="1">
        <f>[1]MAX!AB2053</f>
        <v>0</v>
      </c>
      <c r="AC2053" s="1">
        <f>[1]MAX!AC2053</f>
        <v>0</v>
      </c>
      <c r="AD2053" s="1">
        <f>[1]MAX!AD2053</f>
        <v>0</v>
      </c>
      <c r="AE2053" s="1">
        <f>[1]MAX!AE2053</f>
        <v>0</v>
      </c>
      <c r="AF2053" s="1">
        <f>[1]MAX!AF2053</f>
        <v>0</v>
      </c>
      <c r="AG2053" s="1">
        <f>[1]MAX!AG2053</f>
        <v>0</v>
      </c>
      <c r="AH2053" s="1">
        <f>[1]MAX!AH2053</f>
        <v>0</v>
      </c>
      <c r="AI2053" s="1">
        <f>[1]MAX!AI2053</f>
        <v>0</v>
      </c>
      <c r="AJ2053" s="1">
        <f>[1]MAX!AJ2053</f>
        <v>0</v>
      </c>
    </row>
    <row r="2054" spans="1:36" x14ac:dyDescent="0.25">
      <c r="A2054" s="1">
        <f>[1]MAX!A2054</f>
        <v>0</v>
      </c>
      <c r="B2054" s="1">
        <f>[1]MAX!B2054</f>
        <v>0</v>
      </c>
      <c r="C2054" s="1">
        <f>[1]MAX!C2054</f>
        <v>0</v>
      </c>
      <c r="D2054" s="1">
        <f>[1]MAX!D2054</f>
        <v>0</v>
      </c>
      <c r="E2054" s="1">
        <f>[1]MAX!E2054</f>
        <v>0</v>
      </c>
      <c r="F2054" s="1">
        <f>[1]MAX!F2054</f>
        <v>0</v>
      </c>
      <c r="G2054" s="1">
        <f>[1]MAX!G2054</f>
        <v>0</v>
      </c>
      <c r="H2054" s="1">
        <f>[1]MAX!H2054</f>
        <v>0</v>
      </c>
      <c r="I2054" s="1">
        <f>[1]MAX!I2054</f>
        <v>0</v>
      </c>
      <c r="J2054" s="1">
        <f>[1]MAX!J2054</f>
        <v>0</v>
      </c>
      <c r="K2054" s="1">
        <f>[1]MAX!K2054</f>
        <v>0</v>
      </c>
      <c r="L2054" s="1">
        <f>[1]MAX!L2054</f>
        <v>0</v>
      </c>
      <c r="M2054" s="1">
        <f>[1]MAX!M2054</f>
        <v>0</v>
      </c>
      <c r="N2054" s="1">
        <f>[1]MAX!N2054</f>
        <v>0</v>
      </c>
      <c r="O2054" s="1">
        <f>[1]MAX!O2054</f>
        <v>0</v>
      </c>
      <c r="P2054" s="1">
        <f>[1]MAX!P2054</f>
        <v>0</v>
      </c>
      <c r="Q2054" s="1">
        <f>[1]MAX!Q2054</f>
        <v>0</v>
      </c>
      <c r="R2054" s="1">
        <f>[1]MAX!R2054</f>
        <v>0</v>
      </c>
      <c r="S2054" s="1">
        <f>[1]MAX!S2054</f>
        <v>0</v>
      </c>
      <c r="T2054" s="1">
        <f>[1]MAX!T2054</f>
        <v>0</v>
      </c>
      <c r="U2054" s="1">
        <f>[1]MAX!U2054</f>
        <v>0</v>
      </c>
      <c r="V2054" s="1">
        <f>[1]MAX!V2054</f>
        <v>0</v>
      </c>
      <c r="W2054" s="2">
        <f>[1]MAX!W2054</f>
        <v>0</v>
      </c>
      <c r="X2054" s="1">
        <f>[1]MAX!X2054</f>
        <v>0</v>
      </c>
      <c r="Y2054" s="1">
        <f>[1]MAX!Y2054</f>
        <v>0</v>
      </c>
      <c r="Z2054" s="1">
        <f>'[1]get lots#'!Q2054</f>
        <v>0</v>
      </c>
      <c r="AA2054" s="2">
        <f>[1]MAX!AA2054</f>
        <v>0</v>
      </c>
      <c r="AB2054" s="1">
        <f>[1]MAX!AB2054</f>
        <v>0</v>
      </c>
      <c r="AC2054" s="1">
        <f>[1]MAX!AC2054</f>
        <v>0</v>
      </c>
      <c r="AD2054" s="1">
        <f>[1]MAX!AD2054</f>
        <v>0</v>
      </c>
      <c r="AE2054" s="1">
        <f>[1]MAX!AE2054</f>
        <v>0</v>
      </c>
      <c r="AF2054" s="1">
        <f>[1]MAX!AF2054</f>
        <v>0</v>
      </c>
      <c r="AG2054" s="1">
        <f>[1]MAX!AG2054</f>
        <v>0</v>
      </c>
      <c r="AH2054" s="1">
        <f>[1]MAX!AH2054</f>
        <v>0</v>
      </c>
      <c r="AI2054" s="1">
        <f>[1]MAX!AI2054</f>
        <v>0</v>
      </c>
      <c r="AJ2054" s="1">
        <f>[1]MAX!AJ2054</f>
        <v>0</v>
      </c>
    </row>
    <row r="2055" spans="1:36" x14ac:dyDescent="0.25">
      <c r="A2055" s="1">
        <f>[1]MAX!A2055</f>
        <v>0</v>
      </c>
      <c r="B2055" s="1">
        <f>[1]MAX!B2055</f>
        <v>0</v>
      </c>
      <c r="C2055" s="1">
        <f>[1]MAX!C2055</f>
        <v>0</v>
      </c>
      <c r="D2055" s="1">
        <f>[1]MAX!D2055</f>
        <v>0</v>
      </c>
      <c r="E2055" s="1">
        <f>[1]MAX!E2055</f>
        <v>0</v>
      </c>
      <c r="F2055" s="1">
        <f>[1]MAX!F2055</f>
        <v>0</v>
      </c>
      <c r="G2055" s="1">
        <f>[1]MAX!G2055</f>
        <v>0</v>
      </c>
      <c r="H2055" s="1">
        <f>[1]MAX!H2055</f>
        <v>0</v>
      </c>
      <c r="I2055" s="1">
        <f>[1]MAX!I2055</f>
        <v>0</v>
      </c>
      <c r="J2055" s="1">
        <f>[1]MAX!J2055</f>
        <v>0</v>
      </c>
      <c r="K2055" s="1">
        <f>[1]MAX!K2055</f>
        <v>0</v>
      </c>
      <c r="L2055" s="1">
        <f>[1]MAX!L2055</f>
        <v>0</v>
      </c>
      <c r="M2055" s="1">
        <f>[1]MAX!M2055</f>
        <v>0</v>
      </c>
      <c r="N2055" s="1">
        <f>[1]MAX!N2055</f>
        <v>0</v>
      </c>
      <c r="O2055" s="1">
        <f>[1]MAX!O2055</f>
        <v>0</v>
      </c>
      <c r="P2055" s="1">
        <f>[1]MAX!P2055</f>
        <v>0</v>
      </c>
      <c r="Q2055" s="1">
        <f>[1]MAX!Q2055</f>
        <v>0</v>
      </c>
      <c r="R2055" s="1">
        <f>[1]MAX!R2055</f>
        <v>0</v>
      </c>
      <c r="S2055" s="1">
        <f>[1]MAX!S2055</f>
        <v>0</v>
      </c>
      <c r="T2055" s="1">
        <f>[1]MAX!T2055</f>
        <v>0</v>
      </c>
      <c r="U2055" s="1">
        <f>[1]MAX!U2055</f>
        <v>0</v>
      </c>
      <c r="V2055" s="1">
        <f>[1]MAX!V2055</f>
        <v>0</v>
      </c>
      <c r="W2055" s="2">
        <f>[1]MAX!W2055</f>
        <v>0</v>
      </c>
      <c r="X2055" s="1">
        <f>[1]MAX!X2055</f>
        <v>0</v>
      </c>
      <c r="Y2055" s="1">
        <f>[1]MAX!Y2055</f>
        <v>0</v>
      </c>
      <c r="Z2055" s="1">
        <f>'[1]get lots#'!Q2055</f>
        <v>0</v>
      </c>
      <c r="AA2055" s="2">
        <f>[1]MAX!AA2055</f>
        <v>0</v>
      </c>
      <c r="AB2055" s="1">
        <f>[1]MAX!AB2055</f>
        <v>0</v>
      </c>
      <c r="AC2055" s="1">
        <f>[1]MAX!AC2055</f>
        <v>0</v>
      </c>
      <c r="AD2055" s="1">
        <f>[1]MAX!AD2055</f>
        <v>0</v>
      </c>
      <c r="AE2055" s="1">
        <f>[1]MAX!AE2055</f>
        <v>0</v>
      </c>
      <c r="AF2055" s="1">
        <f>[1]MAX!AF2055</f>
        <v>0</v>
      </c>
      <c r="AG2055" s="1">
        <f>[1]MAX!AG2055</f>
        <v>0</v>
      </c>
      <c r="AH2055" s="1">
        <f>[1]MAX!AH2055</f>
        <v>0</v>
      </c>
      <c r="AI2055" s="1">
        <f>[1]MAX!AI2055</f>
        <v>0</v>
      </c>
      <c r="AJ2055" s="1">
        <f>[1]MAX!AJ2055</f>
        <v>0</v>
      </c>
    </row>
    <row r="2056" spans="1:36" x14ac:dyDescent="0.25">
      <c r="A2056" s="1">
        <f>[1]MAX!A2056</f>
        <v>0</v>
      </c>
      <c r="B2056" s="1">
        <f>[1]MAX!B2056</f>
        <v>0</v>
      </c>
      <c r="C2056" s="1">
        <f>[1]MAX!C2056</f>
        <v>0</v>
      </c>
      <c r="D2056" s="1">
        <f>[1]MAX!D2056</f>
        <v>0</v>
      </c>
      <c r="E2056" s="1">
        <f>[1]MAX!E2056</f>
        <v>0</v>
      </c>
      <c r="F2056" s="1">
        <f>[1]MAX!F2056</f>
        <v>0</v>
      </c>
      <c r="G2056" s="1">
        <f>[1]MAX!G2056</f>
        <v>0</v>
      </c>
      <c r="H2056" s="1">
        <f>[1]MAX!H2056</f>
        <v>0</v>
      </c>
      <c r="I2056" s="1">
        <f>[1]MAX!I2056</f>
        <v>0</v>
      </c>
      <c r="J2056" s="1">
        <f>[1]MAX!J2056</f>
        <v>0</v>
      </c>
      <c r="K2056" s="1">
        <f>[1]MAX!K2056</f>
        <v>0</v>
      </c>
      <c r="L2056" s="1">
        <f>[1]MAX!L2056</f>
        <v>0</v>
      </c>
      <c r="M2056" s="1">
        <f>[1]MAX!M2056</f>
        <v>0</v>
      </c>
      <c r="N2056" s="1">
        <f>[1]MAX!N2056</f>
        <v>0</v>
      </c>
      <c r="O2056" s="1">
        <f>[1]MAX!O2056</f>
        <v>0</v>
      </c>
      <c r="P2056" s="1">
        <f>[1]MAX!P2056</f>
        <v>0</v>
      </c>
      <c r="Q2056" s="1">
        <f>[1]MAX!Q2056</f>
        <v>0</v>
      </c>
      <c r="R2056" s="1">
        <f>[1]MAX!R2056</f>
        <v>0</v>
      </c>
      <c r="S2056" s="1">
        <f>[1]MAX!S2056</f>
        <v>0</v>
      </c>
      <c r="T2056" s="1">
        <f>[1]MAX!T2056</f>
        <v>0</v>
      </c>
      <c r="U2056" s="1">
        <f>[1]MAX!U2056</f>
        <v>0</v>
      </c>
      <c r="V2056" s="1">
        <f>[1]MAX!V2056</f>
        <v>0</v>
      </c>
      <c r="W2056" s="2">
        <f>[1]MAX!W2056</f>
        <v>0</v>
      </c>
      <c r="X2056" s="1">
        <f>[1]MAX!X2056</f>
        <v>0</v>
      </c>
      <c r="Y2056" s="1">
        <f>[1]MAX!Y2056</f>
        <v>0</v>
      </c>
      <c r="Z2056" s="1">
        <f>'[1]get lots#'!Q2056</f>
        <v>0</v>
      </c>
      <c r="AA2056" s="2">
        <f>[1]MAX!AA2056</f>
        <v>0</v>
      </c>
      <c r="AB2056" s="1">
        <f>[1]MAX!AB2056</f>
        <v>0</v>
      </c>
      <c r="AC2056" s="1">
        <f>[1]MAX!AC2056</f>
        <v>0</v>
      </c>
      <c r="AD2056" s="1">
        <f>[1]MAX!AD2056</f>
        <v>0</v>
      </c>
      <c r="AE2056" s="1">
        <f>[1]MAX!AE2056</f>
        <v>0</v>
      </c>
      <c r="AF2056" s="1">
        <f>[1]MAX!AF2056</f>
        <v>0</v>
      </c>
      <c r="AG2056" s="1">
        <f>[1]MAX!AG2056</f>
        <v>0</v>
      </c>
      <c r="AH2056" s="1">
        <f>[1]MAX!AH2056</f>
        <v>0</v>
      </c>
      <c r="AI2056" s="1">
        <f>[1]MAX!AI2056</f>
        <v>0</v>
      </c>
      <c r="AJ2056" s="1">
        <f>[1]MAX!AJ2056</f>
        <v>0</v>
      </c>
    </row>
    <row r="2057" spans="1:36" x14ac:dyDescent="0.25">
      <c r="A2057" s="1">
        <f>[1]MAX!A2057</f>
        <v>0</v>
      </c>
      <c r="B2057" s="1">
        <f>[1]MAX!B2057</f>
        <v>0</v>
      </c>
      <c r="C2057" s="1">
        <f>[1]MAX!C2057</f>
        <v>0</v>
      </c>
      <c r="D2057" s="1">
        <f>[1]MAX!D2057</f>
        <v>0</v>
      </c>
      <c r="E2057" s="1">
        <f>[1]MAX!E2057</f>
        <v>0</v>
      </c>
      <c r="F2057" s="1">
        <f>[1]MAX!F2057</f>
        <v>0</v>
      </c>
      <c r="G2057" s="1">
        <f>[1]MAX!G2057</f>
        <v>0</v>
      </c>
      <c r="H2057" s="1">
        <f>[1]MAX!H2057</f>
        <v>0</v>
      </c>
      <c r="I2057" s="1">
        <f>[1]MAX!I2057</f>
        <v>0</v>
      </c>
      <c r="J2057" s="1">
        <f>[1]MAX!J2057</f>
        <v>0</v>
      </c>
      <c r="K2057" s="1">
        <f>[1]MAX!K2057</f>
        <v>0</v>
      </c>
      <c r="L2057" s="1">
        <f>[1]MAX!L2057</f>
        <v>0</v>
      </c>
      <c r="M2057" s="1">
        <f>[1]MAX!M2057</f>
        <v>0</v>
      </c>
      <c r="N2057" s="1">
        <f>[1]MAX!N2057</f>
        <v>0</v>
      </c>
      <c r="O2057" s="1">
        <f>[1]MAX!O2057</f>
        <v>0</v>
      </c>
      <c r="P2057" s="1">
        <f>[1]MAX!P2057</f>
        <v>0</v>
      </c>
      <c r="Q2057" s="1">
        <f>[1]MAX!Q2057</f>
        <v>0</v>
      </c>
      <c r="R2057" s="1">
        <f>[1]MAX!R2057</f>
        <v>0</v>
      </c>
      <c r="S2057" s="1">
        <f>[1]MAX!S2057</f>
        <v>0</v>
      </c>
      <c r="T2057" s="1">
        <f>[1]MAX!T2057</f>
        <v>0</v>
      </c>
      <c r="U2057" s="1">
        <f>[1]MAX!U2057</f>
        <v>0</v>
      </c>
      <c r="V2057" s="1">
        <f>[1]MAX!V2057</f>
        <v>0</v>
      </c>
      <c r="W2057" s="2">
        <f>[1]MAX!W2057</f>
        <v>0</v>
      </c>
      <c r="X2057" s="1">
        <f>[1]MAX!X2057</f>
        <v>0</v>
      </c>
      <c r="Y2057" s="1">
        <f>[1]MAX!Y2057</f>
        <v>0</v>
      </c>
      <c r="Z2057" s="1">
        <f>'[1]get lots#'!Q2057</f>
        <v>0</v>
      </c>
      <c r="AA2057" s="2">
        <f>[1]MAX!AA2057</f>
        <v>0</v>
      </c>
      <c r="AB2057" s="1">
        <f>[1]MAX!AB2057</f>
        <v>0</v>
      </c>
      <c r="AC2057" s="1">
        <f>[1]MAX!AC2057</f>
        <v>0</v>
      </c>
      <c r="AD2057" s="1">
        <f>[1]MAX!AD2057</f>
        <v>0</v>
      </c>
      <c r="AE2057" s="1">
        <f>[1]MAX!AE2057</f>
        <v>0</v>
      </c>
      <c r="AF2057" s="1">
        <f>[1]MAX!AF2057</f>
        <v>0</v>
      </c>
      <c r="AG2057" s="1">
        <f>[1]MAX!AG2057</f>
        <v>0</v>
      </c>
      <c r="AH2057" s="1">
        <f>[1]MAX!AH2057</f>
        <v>0</v>
      </c>
      <c r="AI2057" s="1">
        <f>[1]MAX!AI2057</f>
        <v>0</v>
      </c>
      <c r="AJ2057" s="1">
        <f>[1]MAX!AJ2057</f>
        <v>0</v>
      </c>
    </row>
    <row r="2058" spans="1:36" x14ac:dyDescent="0.25">
      <c r="A2058" s="1">
        <f>[1]MAX!A2058</f>
        <v>0</v>
      </c>
      <c r="B2058" s="1">
        <f>[1]MAX!B2058</f>
        <v>0</v>
      </c>
      <c r="C2058" s="1">
        <f>[1]MAX!C2058</f>
        <v>0</v>
      </c>
      <c r="D2058" s="1">
        <f>[1]MAX!D2058</f>
        <v>0</v>
      </c>
      <c r="E2058" s="1">
        <f>[1]MAX!E2058</f>
        <v>0</v>
      </c>
      <c r="F2058" s="1">
        <f>[1]MAX!F2058</f>
        <v>0</v>
      </c>
      <c r="G2058" s="1">
        <f>[1]MAX!G2058</f>
        <v>0</v>
      </c>
      <c r="H2058" s="1">
        <f>[1]MAX!H2058</f>
        <v>0</v>
      </c>
      <c r="I2058" s="1">
        <f>[1]MAX!I2058</f>
        <v>0</v>
      </c>
      <c r="J2058" s="1">
        <f>[1]MAX!J2058</f>
        <v>0</v>
      </c>
      <c r="K2058" s="1">
        <f>[1]MAX!K2058</f>
        <v>0</v>
      </c>
      <c r="L2058" s="1">
        <f>[1]MAX!L2058</f>
        <v>0</v>
      </c>
      <c r="M2058" s="1">
        <f>[1]MAX!M2058</f>
        <v>0</v>
      </c>
      <c r="N2058" s="1">
        <f>[1]MAX!N2058</f>
        <v>0</v>
      </c>
      <c r="O2058" s="1">
        <f>[1]MAX!O2058</f>
        <v>0</v>
      </c>
      <c r="P2058" s="1">
        <f>[1]MAX!P2058</f>
        <v>0</v>
      </c>
      <c r="Q2058" s="1">
        <f>[1]MAX!Q2058</f>
        <v>0</v>
      </c>
      <c r="R2058" s="1">
        <f>[1]MAX!R2058</f>
        <v>0</v>
      </c>
      <c r="S2058" s="1">
        <f>[1]MAX!S2058</f>
        <v>0</v>
      </c>
      <c r="T2058" s="1">
        <f>[1]MAX!T2058</f>
        <v>0</v>
      </c>
      <c r="U2058" s="1">
        <f>[1]MAX!U2058</f>
        <v>0</v>
      </c>
      <c r="V2058" s="1">
        <f>[1]MAX!V2058</f>
        <v>0</v>
      </c>
      <c r="W2058" s="2">
        <f>[1]MAX!W2058</f>
        <v>0</v>
      </c>
      <c r="X2058" s="1">
        <f>[1]MAX!X2058</f>
        <v>0</v>
      </c>
      <c r="Y2058" s="1">
        <f>[1]MAX!Y2058</f>
        <v>0</v>
      </c>
      <c r="Z2058" s="1">
        <f>'[1]get lots#'!Q2058</f>
        <v>0</v>
      </c>
      <c r="AA2058" s="2">
        <f>[1]MAX!AA2058</f>
        <v>0</v>
      </c>
      <c r="AB2058" s="1">
        <f>[1]MAX!AB2058</f>
        <v>0</v>
      </c>
      <c r="AC2058" s="1">
        <f>[1]MAX!AC2058</f>
        <v>0</v>
      </c>
      <c r="AD2058" s="1">
        <f>[1]MAX!AD2058</f>
        <v>0</v>
      </c>
      <c r="AE2058" s="1">
        <f>[1]MAX!AE2058</f>
        <v>0</v>
      </c>
      <c r="AF2058" s="1">
        <f>[1]MAX!AF2058</f>
        <v>0</v>
      </c>
      <c r="AG2058" s="1">
        <f>[1]MAX!AG2058</f>
        <v>0</v>
      </c>
      <c r="AH2058" s="1">
        <f>[1]MAX!AH2058</f>
        <v>0</v>
      </c>
      <c r="AI2058" s="1">
        <f>[1]MAX!AI2058</f>
        <v>0</v>
      </c>
      <c r="AJ2058" s="1">
        <f>[1]MAX!AJ2058</f>
        <v>0</v>
      </c>
    </row>
    <row r="2059" spans="1:36" x14ac:dyDescent="0.25">
      <c r="A2059" s="1">
        <f>[1]MAX!A2059</f>
        <v>0</v>
      </c>
      <c r="B2059" s="1">
        <f>[1]MAX!B2059</f>
        <v>0</v>
      </c>
      <c r="C2059" s="1">
        <f>[1]MAX!C2059</f>
        <v>0</v>
      </c>
      <c r="D2059" s="1">
        <f>[1]MAX!D2059</f>
        <v>0</v>
      </c>
      <c r="E2059" s="1">
        <f>[1]MAX!E2059</f>
        <v>0</v>
      </c>
      <c r="F2059" s="1">
        <f>[1]MAX!F2059</f>
        <v>0</v>
      </c>
      <c r="G2059" s="1">
        <f>[1]MAX!G2059</f>
        <v>0</v>
      </c>
      <c r="H2059" s="1">
        <f>[1]MAX!H2059</f>
        <v>0</v>
      </c>
      <c r="I2059" s="1">
        <f>[1]MAX!I2059</f>
        <v>0</v>
      </c>
      <c r="J2059" s="1">
        <f>[1]MAX!J2059</f>
        <v>0</v>
      </c>
      <c r="K2059" s="1">
        <f>[1]MAX!K2059</f>
        <v>0</v>
      </c>
      <c r="L2059" s="1">
        <f>[1]MAX!L2059</f>
        <v>0</v>
      </c>
      <c r="M2059" s="1">
        <f>[1]MAX!M2059</f>
        <v>0</v>
      </c>
      <c r="N2059" s="1">
        <f>[1]MAX!N2059</f>
        <v>0</v>
      </c>
      <c r="O2059" s="1">
        <f>[1]MAX!O2059</f>
        <v>0</v>
      </c>
      <c r="P2059" s="1">
        <f>[1]MAX!P2059</f>
        <v>0</v>
      </c>
      <c r="Q2059" s="1">
        <f>[1]MAX!Q2059</f>
        <v>0</v>
      </c>
      <c r="R2059" s="1">
        <f>[1]MAX!R2059</f>
        <v>0</v>
      </c>
      <c r="S2059" s="1">
        <f>[1]MAX!S2059</f>
        <v>0</v>
      </c>
      <c r="T2059" s="1">
        <f>[1]MAX!T2059</f>
        <v>0</v>
      </c>
      <c r="U2059" s="1">
        <f>[1]MAX!U2059</f>
        <v>0</v>
      </c>
      <c r="V2059" s="1">
        <f>[1]MAX!V2059</f>
        <v>0</v>
      </c>
      <c r="W2059" s="2">
        <f>[1]MAX!W2059</f>
        <v>0</v>
      </c>
      <c r="X2059" s="1">
        <f>[1]MAX!X2059</f>
        <v>0</v>
      </c>
      <c r="Y2059" s="1">
        <f>[1]MAX!Y2059</f>
        <v>0</v>
      </c>
      <c r="Z2059" s="1">
        <f>'[1]get lots#'!Q2059</f>
        <v>0</v>
      </c>
      <c r="AA2059" s="2">
        <f>[1]MAX!AA2059</f>
        <v>0</v>
      </c>
      <c r="AB2059" s="1">
        <f>[1]MAX!AB2059</f>
        <v>0</v>
      </c>
      <c r="AC2059" s="1">
        <f>[1]MAX!AC2059</f>
        <v>0</v>
      </c>
      <c r="AD2059" s="1">
        <f>[1]MAX!AD2059</f>
        <v>0</v>
      </c>
      <c r="AE2059" s="1">
        <f>[1]MAX!AE2059</f>
        <v>0</v>
      </c>
      <c r="AF2059" s="1">
        <f>[1]MAX!AF2059</f>
        <v>0</v>
      </c>
      <c r="AG2059" s="1">
        <f>[1]MAX!AG2059</f>
        <v>0</v>
      </c>
      <c r="AH2059" s="1">
        <f>[1]MAX!AH2059</f>
        <v>0</v>
      </c>
      <c r="AI2059" s="1">
        <f>[1]MAX!AI2059</f>
        <v>0</v>
      </c>
      <c r="AJ2059" s="1">
        <f>[1]MAX!AJ2059</f>
        <v>0</v>
      </c>
    </row>
    <row r="2060" spans="1:36" x14ac:dyDescent="0.25">
      <c r="A2060" s="1">
        <f>[1]MAX!A2060</f>
        <v>0</v>
      </c>
      <c r="B2060" s="1">
        <f>[1]MAX!B2060</f>
        <v>0</v>
      </c>
      <c r="C2060" s="1">
        <f>[1]MAX!C2060</f>
        <v>0</v>
      </c>
      <c r="D2060" s="1">
        <f>[1]MAX!D2060</f>
        <v>0</v>
      </c>
      <c r="E2060" s="1">
        <f>[1]MAX!E2060</f>
        <v>0</v>
      </c>
      <c r="F2060" s="1">
        <f>[1]MAX!F2060</f>
        <v>0</v>
      </c>
      <c r="G2060" s="1">
        <f>[1]MAX!G2060</f>
        <v>0</v>
      </c>
      <c r="H2060" s="1">
        <f>[1]MAX!H2060</f>
        <v>0</v>
      </c>
      <c r="I2060" s="1">
        <f>[1]MAX!I2060</f>
        <v>0</v>
      </c>
      <c r="J2060" s="1">
        <f>[1]MAX!J2060</f>
        <v>0</v>
      </c>
      <c r="K2060" s="1">
        <f>[1]MAX!K2060</f>
        <v>0</v>
      </c>
      <c r="L2060" s="1">
        <f>[1]MAX!L2060</f>
        <v>0</v>
      </c>
      <c r="M2060" s="1">
        <f>[1]MAX!M2060</f>
        <v>0</v>
      </c>
      <c r="N2060" s="1">
        <f>[1]MAX!N2060</f>
        <v>0</v>
      </c>
      <c r="O2060" s="1">
        <f>[1]MAX!O2060</f>
        <v>0</v>
      </c>
      <c r="P2060" s="1">
        <f>[1]MAX!P2060</f>
        <v>0</v>
      </c>
      <c r="Q2060" s="1">
        <f>[1]MAX!Q2060</f>
        <v>0</v>
      </c>
      <c r="R2060" s="1">
        <f>[1]MAX!R2060</f>
        <v>0</v>
      </c>
      <c r="S2060" s="1">
        <f>[1]MAX!S2060</f>
        <v>0</v>
      </c>
      <c r="T2060" s="1">
        <f>[1]MAX!T2060</f>
        <v>0</v>
      </c>
      <c r="U2060" s="1">
        <f>[1]MAX!U2060</f>
        <v>0</v>
      </c>
      <c r="V2060" s="1">
        <f>[1]MAX!V2060</f>
        <v>0</v>
      </c>
      <c r="W2060" s="2">
        <f>[1]MAX!W2060</f>
        <v>0</v>
      </c>
      <c r="X2060" s="1">
        <f>[1]MAX!X2060</f>
        <v>0</v>
      </c>
      <c r="Y2060" s="1">
        <f>[1]MAX!Y2060</f>
        <v>0</v>
      </c>
      <c r="Z2060" s="1">
        <f>'[1]get lots#'!Q2060</f>
        <v>0</v>
      </c>
      <c r="AA2060" s="2">
        <f>[1]MAX!AA2060</f>
        <v>0</v>
      </c>
      <c r="AB2060" s="1">
        <f>[1]MAX!AB2060</f>
        <v>0</v>
      </c>
      <c r="AC2060" s="1">
        <f>[1]MAX!AC2060</f>
        <v>0</v>
      </c>
      <c r="AD2060" s="1">
        <f>[1]MAX!AD2060</f>
        <v>0</v>
      </c>
      <c r="AE2060" s="1">
        <f>[1]MAX!AE2060</f>
        <v>0</v>
      </c>
      <c r="AF2060" s="1">
        <f>[1]MAX!AF2060</f>
        <v>0</v>
      </c>
      <c r="AG2060" s="1">
        <f>[1]MAX!AG2060</f>
        <v>0</v>
      </c>
      <c r="AH2060" s="1">
        <f>[1]MAX!AH2060</f>
        <v>0</v>
      </c>
      <c r="AI2060" s="1">
        <f>[1]MAX!AI2060</f>
        <v>0</v>
      </c>
      <c r="AJ2060" s="1">
        <f>[1]MAX!AJ2060</f>
        <v>0</v>
      </c>
    </row>
    <row r="2061" spans="1:36" x14ac:dyDescent="0.25">
      <c r="A2061" s="1">
        <f>[1]MAX!A2061</f>
        <v>0</v>
      </c>
      <c r="B2061" s="1">
        <f>[1]MAX!B2061</f>
        <v>0</v>
      </c>
      <c r="C2061" s="1">
        <f>[1]MAX!C2061</f>
        <v>0</v>
      </c>
      <c r="D2061" s="1">
        <f>[1]MAX!D2061</f>
        <v>0</v>
      </c>
      <c r="E2061" s="1">
        <f>[1]MAX!E2061</f>
        <v>0</v>
      </c>
      <c r="F2061" s="1">
        <f>[1]MAX!F2061</f>
        <v>0</v>
      </c>
      <c r="G2061" s="1">
        <f>[1]MAX!G2061</f>
        <v>0</v>
      </c>
      <c r="H2061" s="1">
        <f>[1]MAX!H2061</f>
        <v>0</v>
      </c>
      <c r="I2061" s="1">
        <f>[1]MAX!I2061</f>
        <v>0</v>
      </c>
      <c r="J2061" s="1">
        <f>[1]MAX!J2061</f>
        <v>0</v>
      </c>
      <c r="K2061" s="1">
        <f>[1]MAX!K2061</f>
        <v>0</v>
      </c>
      <c r="L2061" s="1">
        <f>[1]MAX!L2061</f>
        <v>0</v>
      </c>
      <c r="M2061" s="1">
        <f>[1]MAX!M2061</f>
        <v>0</v>
      </c>
      <c r="N2061" s="1">
        <f>[1]MAX!N2061</f>
        <v>0</v>
      </c>
      <c r="O2061" s="1">
        <f>[1]MAX!O2061</f>
        <v>0</v>
      </c>
      <c r="P2061" s="1">
        <f>[1]MAX!P2061</f>
        <v>0</v>
      </c>
      <c r="Q2061" s="1">
        <f>[1]MAX!Q2061</f>
        <v>0</v>
      </c>
      <c r="R2061" s="1">
        <f>[1]MAX!R2061</f>
        <v>0</v>
      </c>
      <c r="S2061" s="1">
        <f>[1]MAX!S2061</f>
        <v>0</v>
      </c>
      <c r="T2061" s="1">
        <f>[1]MAX!T2061</f>
        <v>0</v>
      </c>
      <c r="U2061" s="1">
        <f>[1]MAX!U2061</f>
        <v>0</v>
      </c>
      <c r="V2061" s="1">
        <f>[1]MAX!V2061</f>
        <v>0</v>
      </c>
      <c r="W2061" s="2">
        <f>[1]MAX!W2061</f>
        <v>0</v>
      </c>
      <c r="X2061" s="1">
        <f>[1]MAX!X2061</f>
        <v>0</v>
      </c>
      <c r="Y2061" s="1">
        <f>[1]MAX!Y2061</f>
        <v>0</v>
      </c>
      <c r="Z2061" s="1">
        <f>'[1]get lots#'!Q2061</f>
        <v>0</v>
      </c>
      <c r="AA2061" s="2">
        <f>[1]MAX!AA2061</f>
        <v>0</v>
      </c>
      <c r="AB2061" s="1">
        <f>[1]MAX!AB2061</f>
        <v>0</v>
      </c>
      <c r="AC2061" s="1">
        <f>[1]MAX!AC2061</f>
        <v>0</v>
      </c>
      <c r="AD2061" s="1">
        <f>[1]MAX!AD2061</f>
        <v>0</v>
      </c>
      <c r="AE2061" s="1">
        <f>[1]MAX!AE2061</f>
        <v>0</v>
      </c>
      <c r="AF2061" s="1">
        <f>[1]MAX!AF2061</f>
        <v>0</v>
      </c>
      <c r="AG2061" s="1">
        <f>[1]MAX!AG2061</f>
        <v>0</v>
      </c>
      <c r="AH2061" s="1">
        <f>[1]MAX!AH2061</f>
        <v>0</v>
      </c>
      <c r="AI2061" s="1">
        <f>[1]MAX!AI2061</f>
        <v>0</v>
      </c>
      <c r="AJ2061" s="1">
        <f>[1]MAX!AJ2061</f>
        <v>0</v>
      </c>
    </row>
    <row r="2062" spans="1:36" x14ac:dyDescent="0.25">
      <c r="A2062" s="1">
        <f>[1]MAX!A2062</f>
        <v>0</v>
      </c>
      <c r="B2062" s="1">
        <f>[1]MAX!B2062</f>
        <v>0</v>
      </c>
      <c r="C2062" s="1">
        <f>[1]MAX!C2062</f>
        <v>0</v>
      </c>
      <c r="D2062" s="1">
        <f>[1]MAX!D2062</f>
        <v>0</v>
      </c>
      <c r="E2062" s="1">
        <f>[1]MAX!E2062</f>
        <v>0</v>
      </c>
      <c r="F2062" s="1">
        <f>[1]MAX!F2062</f>
        <v>0</v>
      </c>
      <c r="G2062" s="1">
        <f>[1]MAX!G2062</f>
        <v>0</v>
      </c>
      <c r="H2062" s="1">
        <f>[1]MAX!H2062</f>
        <v>0</v>
      </c>
      <c r="I2062" s="1">
        <f>[1]MAX!I2062</f>
        <v>0</v>
      </c>
      <c r="J2062" s="1">
        <f>[1]MAX!J2062</f>
        <v>0</v>
      </c>
      <c r="K2062" s="1">
        <f>[1]MAX!K2062</f>
        <v>0</v>
      </c>
      <c r="L2062" s="1">
        <f>[1]MAX!L2062</f>
        <v>0</v>
      </c>
      <c r="M2062" s="1">
        <f>[1]MAX!M2062</f>
        <v>0</v>
      </c>
      <c r="N2062" s="1">
        <f>[1]MAX!N2062</f>
        <v>0</v>
      </c>
      <c r="O2062" s="1">
        <f>[1]MAX!O2062</f>
        <v>0</v>
      </c>
      <c r="P2062" s="1">
        <f>[1]MAX!P2062</f>
        <v>0</v>
      </c>
      <c r="Q2062" s="1">
        <f>[1]MAX!Q2062</f>
        <v>0</v>
      </c>
      <c r="R2062" s="1">
        <f>[1]MAX!R2062</f>
        <v>0</v>
      </c>
      <c r="S2062" s="1">
        <f>[1]MAX!S2062</f>
        <v>0</v>
      </c>
      <c r="T2062" s="1">
        <f>[1]MAX!T2062</f>
        <v>0</v>
      </c>
      <c r="U2062" s="1">
        <f>[1]MAX!U2062</f>
        <v>0</v>
      </c>
      <c r="V2062" s="1">
        <f>[1]MAX!V2062</f>
        <v>0</v>
      </c>
      <c r="W2062" s="2">
        <f>[1]MAX!W2062</f>
        <v>0</v>
      </c>
      <c r="X2062" s="1">
        <f>[1]MAX!X2062</f>
        <v>0</v>
      </c>
      <c r="Y2062" s="1">
        <f>[1]MAX!Y2062</f>
        <v>0</v>
      </c>
      <c r="Z2062" s="1">
        <f>'[1]get lots#'!Q2062</f>
        <v>0</v>
      </c>
      <c r="AA2062" s="2">
        <f>[1]MAX!AA2062</f>
        <v>0</v>
      </c>
      <c r="AB2062" s="1">
        <f>[1]MAX!AB2062</f>
        <v>0</v>
      </c>
      <c r="AC2062" s="1">
        <f>[1]MAX!AC2062</f>
        <v>0</v>
      </c>
      <c r="AD2062" s="1">
        <f>[1]MAX!AD2062</f>
        <v>0</v>
      </c>
      <c r="AE2062" s="1">
        <f>[1]MAX!AE2062</f>
        <v>0</v>
      </c>
      <c r="AF2062" s="1">
        <f>[1]MAX!AF2062</f>
        <v>0</v>
      </c>
      <c r="AG2062" s="1">
        <f>[1]MAX!AG2062</f>
        <v>0</v>
      </c>
      <c r="AH2062" s="1">
        <f>[1]MAX!AH2062</f>
        <v>0</v>
      </c>
      <c r="AI2062" s="1">
        <f>[1]MAX!AI2062</f>
        <v>0</v>
      </c>
      <c r="AJ2062" s="1">
        <f>[1]MAX!AJ2062</f>
        <v>0</v>
      </c>
    </row>
    <row r="2063" spans="1:36" x14ac:dyDescent="0.25">
      <c r="A2063" s="1">
        <f>[1]MAX!A2063</f>
        <v>0</v>
      </c>
      <c r="B2063" s="1">
        <f>[1]MAX!B2063</f>
        <v>0</v>
      </c>
      <c r="C2063" s="1">
        <f>[1]MAX!C2063</f>
        <v>0</v>
      </c>
      <c r="D2063" s="1">
        <f>[1]MAX!D2063</f>
        <v>0</v>
      </c>
      <c r="E2063" s="1">
        <f>[1]MAX!E2063</f>
        <v>0</v>
      </c>
      <c r="F2063" s="1">
        <f>[1]MAX!F2063</f>
        <v>0</v>
      </c>
      <c r="G2063" s="1">
        <f>[1]MAX!G2063</f>
        <v>0</v>
      </c>
      <c r="H2063" s="1">
        <f>[1]MAX!H2063</f>
        <v>0</v>
      </c>
      <c r="I2063" s="1">
        <f>[1]MAX!I2063</f>
        <v>0</v>
      </c>
      <c r="J2063" s="1">
        <f>[1]MAX!J2063</f>
        <v>0</v>
      </c>
      <c r="K2063" s="1">
        <f>[1]MAX!K2063</f>
        <v>0</v>
      </c>
      <c r="L2063" s="1">
        <f>[1]MAX!L2063</f>
        <v>0</v>
      </c>
      <c r="M2063" s="1">
        <f>[1]MAX!M2063</f>
        <v>0</v>
      </c>
      <c r="N2063" s="1">
        <f>[1]MAX!N2063</f>
        <v>0</v>
      </c>
      <c r="O2063" s="1">
        <f>[1]MAX!O2063</f>
        <v>0</v>
      </c>
      <c r="P2063" s="1">
        <f>[1]MAX!P2063</f>
        <v>0</v>
      </c>
      <c r="Q2063" s="1">
        <f>[1]MAX!Q2063</f>
        <v>0</v>
      </c>
      <c r="R2063" s="1">
        <f>[1]MAX!R2063</f>
        <v>0</v>
      </c>
      <c r="S2063" s="1">
        <f>[1]MAX!S2063</f>
        <v>0</v>
      </c>
      <c r="T2063" s="1">
        <f>[1]MAX!T2063</f>
        <v>0</v>
      </c>
      <c r="U2063" s="1">
        <f>[1]MAX!U2063</f>
        <v>0</v>
      </c>
      <c r="V2063" s="1">
        <f>[1]MAX!V2063</f>
        <v>0</v>
      </c>
      <c r="W2063" s="2">
        <f>[1]MAX!W2063</f>
        <v>0</v>
      </c>
      <c r="X2063" s="1">
        <f>[1]MAX!X2063</f>
        <v>0</v>
      </c>
      <c r="Y2063" s="1">
        <f>[1]MAX!Y2063</f>
        <v>0</v>
      </c>
      <c r="Z2063" s="1">
        <f>'[1]get lots#'!Q2063</f>
        <v>0</v>
      </c>
      <c r="AA2063" s="2">
        <f>[1]MAX!AA2063</f>
        <v>0</v>
      </c>
      <c r="AB2063" s="1">
        <f>[1]MAX!AB2063</f>
        <v>0</v>
      </c>
      <c r="AC2063" s="1">
        <f>[1]MAX!AC2063</f>
        <v>0</v>
      </c>
      <c r="AD2063" s="1">
        <f>[1]MAX!AD2063</f>
        <v>0</v>
      </c>
      <c r="AE2063" s="1">
        <f>[1]MAX!AE2063</f>
        <v>0</v>
      </c>
      <c r="AF2063" s="1">
        <f>[1]MAX!AF2063</f>
        <v>0</v>
      </c>
      <c r="AG2063" s="1">
        <f>[1]MAX!AG2063</f>
        <v>0</v>
      </c>
      <c r="AH2063" s="1">
        <f>[1]MAX!AH2063</f>
        <v>0</v>
      </c>
      <c r="AI2063" s="1">
        <f>[1]MAX!AI2063</f>
        <v>0</v>
      </c>
      <c r="AJ2063" s="1">
        <f>[1]MAX!AJ2063</f>
        <v>0</v>
      </c>
    </row>
    <row r="2064" spans="1:36" x14ac:dyDescent="0.25">
      <c r="A2064" s="1">
        <f>[1]MAX!A2064</f>
        <v>0</v>
      </c>
      <c r="B2064" s="1">
        <f>[1]MAX!B2064</f>
        <v>0</v>
      </c>
      <c r="C2064" s="1">
        <f>[1]MAX!C2064</f>
        <v>0</v>
      </c>
      <c r="D2064" s="1">
        <f>[1]MAX!D2064</f>
        <v>0</v>
      </c>
      <c r="E2064" s="1">
        <f>[1]MAX!E2064</f>
        <v>0</v>
      </c>
      <c r="F2064" s="1">
        <f>[1]MAX!F2064</f>
        <v>0</v>
      </c>
      <c r="G2064" s="1">
        <f>[1]MAX!G2064</f>
        <v>0</v>
      </c>
      <c r="H2064" s="1">
        <f>[1]MAX!H2064</f>
        <v>0</v>
      </c>
      <c r="I2064" s="1">
        <f>[1]MAX!I2064</f>
        <v>0</v>
      </c>
      <c r="J2064" s="1">
        <f>[1]MAX!J2064</f>
        <v>0</v>
      </c>
      <c r="K2064" s="1">
        <f>[1]MAX!K2064</f>
        <v>0</v>
      </c>
      <c r="L2064" s="1">
        <f>[1]MAX!L2064</f>
        <v>0</v>
      </c>
      <c r="M2064" s="1">
        <f>[1]MAX!M2064</f>
        <v>0</v>
      </c>
      <c r="N2064" s="1">
        <f>[1]MAX!N2064</f>
        <v>0</v>
      </c>
      <c r="O2064" s="1">
        <f>[1]MAX!O2064</f>
        <v>0</v>
      </c>
      <c r="P2064" s="1">
        <f>[1]MAX!P2064</f>
        <v>0</v>
      </c>
      <c r="Q2064" s="1">
        <f>[1]MAX!Q2064</f>
        <v>0</v>
      </c>
      <c r="R2064" s="1">
        <f>[1]MAX!R2064</f>
        <v>0</v>
      </c>
      <c r="S2064" s="1">
        <f>[1]MAX!S2064</f>
        <v>0</v>
      </c>
      <c r="T2064" s="1">
        <f>[1]MAX!T2064</f>
        <v>0</v>
      </c>
      <c r="U2064" s="1">
        <f>[1]MAX!U2064</f>
        <v>0</v>
      </c>
      <c r="V2064" s="1">
        <f>[1]MAX!V2064</f>
        <v>0</v>
      </c>
      <c r="W2064" s="2">
        <f>[1]MAX!W2064</f>
        <v>0</v>
      </c>
      <c r="X2064" s="1">
        <f>[1]MAX!X2064</f>
        <v>0</v>
      </c>
      <c r="Y2064" s="1">
        <f>[1]MAX!Y2064</f>
        <v>0</v>
      </c>
      <c r="Z2064" s="1">
        <f>'[1]get lots#'!Q2064</f>
        <v>0</v>
      </c>
      <c r="AA2064" s="2">
        <f>[1]MAX!AA2064</f>
        <v>0</v>
      </c>
      <c r="AB2064" s="1">
        <f>[1]MAX!AB2064</f>
        <v>0</v>
      </c>
      <c r="AC2064" s="1">
        <f>[1]MAX!AC2064</f>
        <v>0</v>
      </c>
      <c r="AD2064" s="1">
        <f>[1]MAX!AD2064</f>
        <v>0</v>
      </c>
      <c r="AE2064" s="1">
        <f>[1]MAX!AE2064</f>
        <v>0</v>
      </c>
      <c r="AF2064" s="1">
        <f>[1]MAX!AF2064</f>
        <v>0</v>
      </c>
      <c r="AG2064" s="1">
        <f>[1]MAX!AG2064</f>
        <v>0</v>
      </c>
      <c r="AH2064" s="1">
        <f>[1]MAX!AH2064</f>
        <v>0</v>
      </c>
      <c r="AI2064" s="1">
        <f>[1]MAX!AI2064</f>
        <v>0</v>
      </c>
      <c r="AJ2064" s="1">
        <f>[1]MAX!AJ2064</f>
        <v>0</v>
      </c>
    </row>
    <row r="2065" spans="1:36" x14ac:dyDescent="0.25">
      <c r="A2065" s="1">
        <f>[1]MAX!A2065</f>
        <v>0</v>
      </c>
      <c r="B2065" s="1">
        <f>[1]MAX!B2065</f>
        <v>0</v>
      </c>
      <c r="C2065" s="1">
        <f>[1]MAX!C2065</f>
        <v>0</v>
      </c>
      <c r="D2065" s="1">
        <f>[1]MAX!D2065</f>
        <v>0</v>
      </c>
      <c r="E2065" s="1">
        <f>[1]MAX!E2065</f>
        <v>0</v>
      </c>
      <c r="F2065" s="1">
        <f>[1]MAX!F2065</f>
        <v>0</v>
      </c>
      <c r="G2065" s="1">
        <f>[1]MAX!G2065</f>
        <v>0</v>
      </c>
      <c r="H2065" s="1">
        <f>[1]MAX!H2065</f>
        <v>0</v>
      </c>
      <c r="I2065" s="1">
        <f>[1]MAX!I2065</f>
        <v>0</v>
      </c>
      <c r="J2065" s="1">
        <f>[1]MAX!J2065</f>
        <v>0</v>
      </c>
      <c r="K2065" s="1">
        <f>[1]MAX!K2065</f>
        <v>0</v>
      </c>
      <c r="L2065" s="1">
        <f>[1]MAX!L2065</f>
        <v>0</v>
      </c>
      <c r="M2065" s="1">
        <f>[1]MAX!M2065</f>
        <v>0</v>
      </c>
      <c r="N2065" s="1">
        <f>[1]MAX!N2065</f>
        <v>0</v>
      </c>
      <c r="O2065" s="1">
        <f>[1]MAX!O2065</f>
        <v>0</v>
      </c>
      <c r="P2065" s="1">
        <f>[1]MAX!P2065</f>
        <v>0</v>
      </c>
      <c r="Q2065" s="1">
        <f>[1]MAX!Q2065</f>
        <v>0</v>
      </c>
      <c r="R2065" s="1">
        <f>[1]MAX!R2065</f>
        <v>0</v>
      </c>
      <c r="S2065" s="1">
        <f>[1]MAX!S2065</f>
        <v>0</v>
      </c>
      <c r="T2065" s="1">
        <f>[1]MAX!T2065</f>
        <v>0</v>
      </c>
      <c r="U2065" s="1">
        <f>[1]MAX!U2065</f>
        <v>0</v>
      </c>
      <c r="V2065" s="1">
        <f>[1]MAX!V2065</f>
        <v>0</v>
      </c>
      <c r="W2065" s="2">
        <f>[1]MAX!W2065</f>
        <v>0</v>
      </c>
      <c r="X2065" s="1">
        <f>[1]MAX!X2065</f>
        <v>0</v>
      </c>
      <c r="Y2065" s="1">
        <f>[1]MAX!Y2065</f>
        <v>0</v>
      </c>
      <c r="Z2065" s="1">
        <f>'[1]get lots#'!Q2065</f>
        <v>0</v>
      </c>
      <c r="AA2065" s="2">
        <f>[1]MAX!AA2065</f>
        <v>0</v>
      </c>
      <c r="AB2065" s="1">
        <f>[1]MAX!AB2065</f>
        <v>0</v>
      </c>
      <c r="AC2065" s="1">
        <f>[1]MAX!AC2065</f>
        <v>0</v>
      </c>
      <c r="AD2065" s="1">
        <f>[1]MAX!AD2065</f>
        <v>0</v>
      </c>
      <c r="AE2065" s="1">
        <f>[1]MAX!AE2065</f>
        <v>0</v>
      </c>
      <c r="AF2065" s="1">
        <f>[1]MAX!AF2065</f>
        <v>0</v>
      </c>
      <c r="AG2065" s="1">
        <f>[1]MAX!AG2065</f>
        <v>0</v>
      </c>
      <c r="AH2065" s="1">
        <f>[1]MAX!AH2065</f>
        <v>0</v>
      </c>
      <c r="AI2065" s="1">
        <f>[1]MAX!AI2065</f>
        <v>0</v>
      </c>
      <c r="AJ2065" s="1">
        <f>[1]MAX!AJ2065</f>
        <v>0</v>
      </c>
    </row>
    <row r="2066" spans="1:36" x14ac:dyDescent="0.25">
      <c r="A2066" s="1">
        <f>[1]MAX!A2066</f>
        <v>0</v>
      </c>
      <c r="B2066" s="1">
        <f>[1]MAX!B2066</f>
        <v>0</v>
      </c>
      <c r="C2066" s="1">
        <f>[1]MAX!C2066</f>
        <v>0</v>
      </c>
      <c r="D2066" s="1">
        <f>[1]MAX!D2066</f>
        <v>0</v>
      </c>
      <c r="E2066" s="1">
        <f>[1]MAX!E2066</f>
        <v>0</v>
      </c>
      <c r="F2066" s="1">
        <f>[1]MAX!F2066</f>
        <v>0</v>
      </c>
      <c r="G2066" s="1">
        <f>[1]MAX!G2066</f>
        <v>0</v>
      </c>
      <c r="H2066" s="1">
        <f>[1]MAX!H2066</f>
        <v>0</v>
      </c>
      <c r="I2066" s="1">
        <f>[1]MAX!I2066</f>
        <v>0</v>
      </c>
      <c r="J2066" s="1">
        <f>[1]MAX!J2066</f>
        <v>0</v>
      </c>
      <c r="K2066" s="1">
        <f>[1]MAX!K2066</f>
        <v>0</v>
      </c>
      <c r="L2066" s="1">
        <f>[1]MAX!L2066</f>
        <v>0</v>
      </c>
      <c r="M2066" s="1">
        <f>[1]MAX!M2066</f>
        <v>0</v>
      </c>
      <c r="N2066" s="1">
        <f>[1]MAX!N2066</f>
        <v>0</v>
      </c>
      <c r="O2066" s="1">
        <f>[1]MAX!O2066</f>
        <v>0</v>
      </c>
      <c r="P2066" s="1">
        <f>[1]MAX!P2066</f>
        <v>0</v>
      </c>
      <c r="Q2066" s="1">
        <f>[1]MAX!Q2066</f>
        <v>0</v>
      </c>
      <c r="R2066" s="1">
        <f>[1]MAX!R2066</f>
        <v>0</v>
      </c>
      <c r="S2066" s="1">
        <f>[1]MAX!S2066</f>
        <v>0</v>
      </c>
      <c r="T2066" s="1">
        <f>[1]MAX!T2066</f>
        <v>0</v>
      </c>
      <c r="U2066" s="1">
        <f>[1]MAX!U2066</f>
        <v>0</v>
      </c>
      <c r="V2066" s="1">
        <f>[1]MAX!V2066</f>
        <v>0</v>
      </c>
      <c r="W2066" s="2">
        <f>[1]MAX!W2066</f>
        <v>0</v>
      </c>
      <c r="X2066" s="1">
        <f>[1]MAX!X2066</f>
        <v>0</v>
      </c>
      <c r="Y2066" s="1">
        <f>[1]MAX!Y2066</f>
        <v>0</v>
      </c>
      <c r="Z2066" s="1">
        <f>'[1]get lots#'!Q2066</f>
        <v>0</v>
      </c>
      <c r="AA2066" s="2">
        <f>[1]MAX!AA2066</f>
        <v>0</v>
      </c>
      <c r="AB2066" s="1">
        <f>[1]MAX!AB2066</f>
        <v>0</v>
      </c>
      <c r="AC2066" s="1">
        <f>[1]MAX!AC2066</f>
        <v>0</v>
      </c>
      <c r="AD2066" s="1">
        <f>[1]MAX!AD2066</f>
        <v>0</v>
      </c>
      <c r="AE2066" s="1">
        <f>[1]MAX!AE2066</f>
        <v>0</v>
      </c>
      <c r="AF2066" s="1">
        <f>[1]MAX!AF2066</f>
        <v>0</v>
      </c>
      <c r="AG2066" s="1">
        <f>[1]MAX!AG2066</f>
        <v>0</v>
      </c>
      <c r="AH2066" s="1">
        <f>[1]MAX!AH2066</f>
        <v>0</v>
      </c>
      <c r="AI2066" s="1">
        <f>[1]MAX!AI2066</f>
        <v>0</v>
      </c>
      <c r="AJ2066" s="1">
        <f>[1]MAX!AJ2066</f>
        <v>0</v>
      </c>
    </row>
    <row r="2067" spans="1:36" x14ac:dyDescent="0.25">
      <c r="A2067" s="1">
        <f>[1]MAX!A2067</f>
        <v>0</v>
      </c>
      <c r="B2067" s="1">
        <f>[1]MAX!B2067</f>
        <v>0</v>
      </c>
      <c r="C2067" s="1">
        <f>[1]MAX!C2067</f>
        <v>0</v>
      </c>
      <c r="D2067" s="1">
        <f>[1]MAX!D2067</f>
        <v>0</v>
      </c>
      <c r="E2067" s="1">
        <f>[1]MAX!E2067</f>
        <v>0</v>
      </c>
      <c r="F2067" s="1">
        <f>[1]MAX!F2067</f>
        <v>0</v>
      </c>
      <c r="G2067" s="1">
        <f>[1]MAX!G2067</f>
        <v>0</v>
      </c>
      <c r="H2067" s="1">
        <f>[1]MAX!H2067</f>
        <v>0</v>
      </c>
      <c r="I2067" s="1">
        <f>[1]MAX!I2067</f>
        <v>0</v>
      </c>
      <c r="J2067" s="1">
        <f>[1]MAX!J2067</f>
        <v>0</v>
      </c>
      <c r="K2067" s="1">
        <f>[1]MAX!K2067</f>
        <v>0</v>
      </c>
      <c r="L2067" s="1">
        <f>[1]MAX!L2067</f>
        <v>0</v>
      </c>
      <c r="M2067" s="1">
        <f>[1]MAX!M2067</f>
        <v>0</v>
      </c>
      <c r="N2067" s="1">
        <f>[1]MAX!N2067</f>
        <v>0</v>
      </c>
      <c r="O2067" s="1">
        <f>[1]MAX!O2067</f>
        <v>0</v>
      </c>
      <c r="P2067" s="1">
        <f>[1]MAX!P2067</f>
        <v>0</v>
      </c>
      <c r="Q2067" s="1">
        <f>[1]MAX!Q2067</f>
        <v>0</v>
      </c>
      <c r="R2067" s="1">
        <f>[1]MAX!R2067</f>
        <v>0</v>
      </c>
      <c r="S2067" s="1">
        <f>[1]MAX!S2067</f>
        <v>0</v>
      </c>
      <c r="T2067" s="1">
        <f>[1]MAX!T2067</f>
        <v>0</v>
      </c>
      <c r="U2067" s="1">
        <f>[1]MAX!U2067</f>
        <v>0</v>
      </c>
      <c r="V2067" s="1">
        <f>[1]MAX!V2067</f>
        <v>0</v>
      </c>
      <c r="W2067" s="2">
        <f>[1]MAX!W2067</f>
        <v>0</v>
      </c>
      <c r="X2067" s="1">
        <f>[1]MAX!X2067</f>
        <v>0</v>
      </c>
      <c r="Y2067" s="1">
        <f>[1]MAX!Y2067</f>
        <v>0</v>
      </c>
      <c r="Z2067" s="1">
        <f>'[1]get lots#'!Q2067</f>
        <v>0</v>
      </c>
      <c r="AA2067" s="2">
        <f>[1]MAX!AA2067</f>
        <v>0</v>
      </c>
      <c r="AB2067" s="1">
        <f>[1]MAX!AB2067</f>
        <v>0</v>
      </c>
      <c r="AC2067" s="1">
        <f>[1]MAX!AC2067</f>
        <v>0</v>
      </c>
      <c r="AD2067" s="1">
        <f>[1]MAX!AD2067</f>
        <v>0</v>
      </c>
      <c r="AE2067" s="1">
        <f>[1]MAX!AE2067</f>
        <v>0</v>
      </c>
      <c r="AF2067" s="1">
        <f>[1]MAX!AF2067</f>
        <v>0</v>
      </c>
      <c r="AG2067" s="1">
        <f>[1]MAX!AG2067</f>
        <v>0</v>
      </c>
      <c r="AH2067" s="1">
        <f>[1]MAX!AH2067</f>
        <v>0</v>
      </c>
      <c r="AI2067" s="1">
        <f>[1]MAX!AI2067</f>
        <v>0</v>
      </c>
      <c r="AJ2067" s="1">
        <f>[1]MAX!AJ2067</f>
        <v>0</v>
      </c>
    </row>
    <row r="2068" spans="1:36" x14ac:dyDescent="0.25">
      <c r="A2068" s="1">
        <f>[1]MAX!A2068</f>
        <v>0</v>
      </c>
      <c r="B2068" s="1">
        <f>[1]MAX!B2068</f>
        <v>0</v>
      </c>
      <c r="C2068" s="1">
        <f>[1]MAX!C2068</f>
        <v>0</v>
      </c>
      <c r="D2068" s="1">
        <f>[1]MAX!D2068</f>
        <v>0</v>
      </c>
      <c r="E2068" s="1">
        <f>[1]MAX!E2068</f>
        <v>0</v>
      </c>
      <c r="F2068" s="1">
        <f>[1]MAX!F2068</f>
        <v>0</v>
      </c>
      <c r="G2068" s="1">
        <f>[1]MAX!G2068</f>
        <v>0</v>
      </c>
      <c r="H2068" s="1">
        <f>[1]MAX!H2068</f>
        <v>0</v>
      </c>
      <c r="I2068" s="1">
        <f>[1]MAX!I2068</f>
        <v>0</v>
      </c>
      <c r="J2068" s="1">
        <f>[1]MAX!J2068</f>
        <v>0</v>
      </c>
      <c r="K2068" s="1">
        <f>[1]MAX!K2068</f>
        <v>0</v>
      </c>
      <c r="L2068" s="1">
        <f>[1]MAX!L2068</f>
        <v>0</v>
      </c>
      <c r="M2068" s="1">
        <f>[1]MAX!M2068</f>
        <v>0</v>
      </c>
      <c r="N2068" s="1">
        <f>[1]MAX!N2068</f>
        <v>0</v>
      </c>
      <c r="O2068" s="1">
        <f>[1]MAX!O2068</f>
        <v>0</v>
      </c>
      <c r="P2068" s="1">
        <f>[1]MAX!P2068</f>
        <v>0</v>
      </c>
      <c r="Q2068" s="1">
        <f>[1]MAX!Q2068</f>
        <v>0</v>
      </c>
      <c r="R2068" s="1">
        <f>[1]MAX!R2068</f>
        <v>0</v>
      </c>
      <c r="S2068" s="1">
        <f>[1]MAX!S2068</f>
        <v>0</v>
      </c>
      <c r="T2068" s="1">
        <f>[1]MAX!T2068</f>
        <v>0</v>
      </c>
      <c r="U2068" s="1">
        <f>[1]MAX!U2068</f>
        <v>0</v>
      </c>
      <c r="V2068" s="1">
        <f>[1]MAX!V2068</f>
        <v>0</v>
      </c>
      <c r="W2068" s="2">
        <f>[1]MAX!W2068</f>
        <v>0</v>
      </c>
      <c r="X2068" s="1">
        <f>[1]MAX!X2068</f>
        <v>0</v>
      </c>
      <c r="Y2068" s="1">
        <f>[1]MAX!Y2068</f>
        <v>0</v>
      </c>
      <c r="Z2068" s="1">
        <f>'[1]get lots#'!Q2068</f>
        <v>0</v>
      </c>
      <c r="AA2068" s="2">
        <f>[1]MAX!AA2068</f>
        <v>0</v>
      </c>
      <c r="AB2068" s="1">
        <f>[1]MAX!AB2068</f>
        <v>0</v>
      </c>
      <c r="AC2068" s="1">
        <f>[1]MAX!AC2068</f>
        <v>0</v>
      </c>
      <c r="AD2068" s="1">
        <f>[1]MAX!AD2068</f>
        <v>0</v>
      </c>
      <c r="AE2068" s="1">
        <f>[1]MAX!AE2068</f>
        <v>0</v>
      </c>
      <c r="AF2068" s="1">
        <f>[1]MAX!AF2068</f>
        <v>0</v>
      </c>
      <c r="AG2068" s="1">
        <f>[1]MAX!AG2068</f>
        <v>0</v>
      </c>
      <c r="AH2068" s="1">
        <f>[1]MAX!AH2068</f>
        <v>0</v>
      </c>
      <c r="AI2068" s="1">
        <f>[1]MAX!AI2068</f>
        <v>0</v>
      </c>
      <c r="AJ2068" s="1">
        <f>[1]MAX!AJ2068</f>
        <v>0</v>
      </c>
    </row>
    <row r="2069" spans="1:36" x14ac:dyDescent="0.25">
      <c r="A2069" s="1">
        <f>[1]MAX!A2069</f>
        <v>0</v>
      </c>
      <c r="B2069" s="1">
        <f>[1]MAX!B2069</f>
        <v>0</v>
      </c>
      <c r="C2069" s="1">
        <f>[1]MAX!C2069</f>
        <v>0</v>
      </c>
      <c r="D2069" s="1">
        <f>[1]MAX!D2069</f>
        <v>0</v>
      </c>
      <c r="E2069" s="1">
        <f>[1]MAX!E2069</f>
        <v>0</v>
      </c>
      <c r="F2069" s="1">
        <f>[1]MAX!F2069</f>
        <v>0</v>
      </c>
      <c r="G2069" s="1">
        <f>[1]MAX!G2069</f>
        <v>0</v>
      </c>
      <c r="H2069" s="1">
        <f>[1]MAX!H2069</f>
        <v>0</v>
      </c>
      <c r="I2069" s="1">
        <f>[1]MAX!I2069</f>
        <v>0</v>
      </c>
      <c r="J2069" s="1">
        <f>[1]MAX!J2069</f>
        <v>0</v>
      </c>
      <c r="K2069" s="1">
        <f>[1]MAX!K2069</f>
        <v>0</v>
      </c>
      <c r="L2069" s="1">
        <f>[1]MAX!L2069</f>
        <v>0</v>
      </c>
      <c r="M2069" s="1">
        <f>[1]MAX!M2069</f>
        <v>0</v>
      </c>
      <c r="N2069" s="1">
        <f>[1]MAX!N2069</f>
        <v>0</v>
      </c>
      <c r="O2069" s="1">
        <f>[1]MAX!O2069</f>
        <v>0</v>
      </c>
      <c r="P2069" s="1">
        <f>[1]MAX!P2069</f>
        <v>0</v>
      </c>
      <c r="Q2069" s="1">
        <f>[1]MAX!Q2069</f>
        <v>0</v>
      </c>
      <c r="R2069" s="1">
        <f>[1]MAX!R2069</f>
        <v>0</v>
      </c>
      <c r="S2069" s="1">
        <f>[1]MAX!S2069</f>
        <v>0</v>
      </c>
      <c r="T2069" s="1">
        <f>[1]MAX!T2069</f>
        <v>0</v>
      </c>
      <c r="U2069" s="1">
        <f>[1]MAX!U2069</f>
        <v>0</v>
      </c>
      <c r="V2069" s="1">
        <f>[1]MAX!V2069</f>
        <v>0</v>
      </c>
      <c r="W2069" s="2">
        <f>[1]MAX!W2069</f>
        <v>0</v>
      </c>
      <c r="X2069" s="1">
        <f>[1]MAX!X2069</f>
        <v>0</v>
      </c>
      <c r="Y2069" s="1">
        <f>[1]MAX!Y2069</f>
        <v>0</v>
      </c>
      <c r="Z2069" s="1">
        <f>'[1]get lots#'!Q2069</f>
        <v>0</v>
      </c>
      <c r="AA2069" s="2">
        <f>[1]MAX!AA2069</f>
        <v>0</v>
      </c>
      <c r="AB2069" s="1">
        <f>[1]MAX!AB2069</f>
        <v>0</v>
      </c>
      <c r="AC2069" s="1">
        <f>[1]MAX!AC2069</f>
        <v>0</v>
      </c>
      <c r="AD2069" s="1">
        <f>[1]MAX!AD2069</f>
        <v>0</v>
      </c>
      <c r="AE2069" s="1">
        <f>[1]MAX!AE2069</f>
        <v>0</v>
      </c>
      <c r="AF2069" s="1">
        <f>[1]MAX!AF2069</f>
        <v>0</v>
      </c>
      <c r="AG2069" s="1">
        <f>[1]MAX!AG2069</f>
        <v>0</v>
      </c>
      <c r="AH2069" s="1">
        <f>[1]MAX!AH2069</f>
        <v>0</v>
      </c>
      <c r="AI2069" s="1">
        <f>[1]MAX!AI2069</f>
        <v>0</v>
      </c>
      <c r="AJ2069" s="1">
        <f>[1]MAX!AJ2069</f>
        <v>0</v>
      </c>
    </row>
    <row r="2070" spans="1:36" x14ac:dyDescent="0.25">
      <c r="A2070" s="1">
        <f>[1]MAX!A2070</f>
        <v>0</v>
      </c>
      <c r="B2070" s="1">
        <f>[1]MAX!B2070</f>
        <v>0</v>
      </c>
      <c r="C2070" s="1">
        <f>[1]MAX!C2070</f>
        <v>0</v>
      </c>
      <c r="D2070" s="1">
        <f>[1]MAX!D2070</f>
        <v>0</v>
      </c>
      <c r="E2070" s="1">
        <f>[1]MAX!E2070</f>
        <v>0</v>
      </c>
      <c r="F2070" s="1">
        <f>[1]MAX!F2070</f>
        <v>0</v>
      </c>
      <c r="G2070" s="1">
        <f>[1]MAX!G2070</f>
        <v>0</v>
      </c>
      <c r="H2070" s="1">
        <f>[1]MAX!H2070</f>
        <v>0</v>
      </c>
      <c r="I2070" s="1">
        <f>[1]MAX!I2070</f>
        <v>0</v>
      </c>
      <c r="J2070" s="1">
        <f>[1]MAX!J2070</f>
        <v>0</v>
      </c>
      <c r="K2070" s="1">
        <f>[1]MAX!K2070</f>
        <v>0</v>
      </c>
      <c r="L2070" s="1">
        <f>[1]MAX!L2070</f>
        <v>0</v>
      </c>
      <c r="M2070" s="1">
        <f>[1]MAX!M2070</f>
        <v>0</v>
      </c>
      <c r="N2070" s="1">
        <f>[1]MAX!N2070</f>
        <v>0</v>
      </c>
      <c r="O2070" s="1">
        <f>[1]MAX!O2070</f>
        <v>0</v>
      </c>
      <c r="P2070" s="1">
        <f>[1]MAX!P2070</f>
        <v>0</v>
      </c>
      <c r="Q2070" s="1">
        <f>[1]MAX!Q2070</f>
        <v>0</v>
      </c>
      <c r="R2070" s="1">
        <f>[1]MAX!R2070</f>
        <v>0</v>
      </c>
      <c r="S2070" s="1">
        <f>[1]MAX!S2070</f>
        <v>0</v>
      </c>
      <c r="T2070" s="1">
        <f>[1]MAX!T2070</f>
        <v>0</v>
      </c>
      <c r="U2070" s="1">
        <f>[1]MAX!U2070</f>
        <v>0</v>
      </c>
      <c r="V2070" s="1">
        <f>[1]MAX!V2070</f>
        <v>0</v>
      </c>
      <c r="W2070" s="2">
        <f>[1]MAX!W2070</f>
        <v>0</v>
      </c>
      <c r="X2070" s="1">
        <f>[1]MAX!X2070</f>
        <v>0</v>
      </c>
      <c r="Y2070" s="1">
        <f>[1]MAX!Y2070</f>
        <v>0</v>
      </c>
      <c r="Z2070" s="1">
        <f>'[1]get lots#'!Q2070</f>
        <v>0</v>
      </c>
      <c r="AA2070" s="2">
        <f>[1]MAX!AA2070</f>
        <v>0</v>
      </c>
      <c r="AB2070" s="1">
        <f>[1]MAX!AB2070</f>
        <v>0</v>
      </c>
      <c r="AC2070" s="1">
        <f>[1]MAX!AC2070</f>
        <v>0</v>
      </c>
      <c r="AD2070" s="1">
        <f>[1]MAX!AD2070</f>
        <v>0</v>
      </c>
      <c r="AE2070" s="1">
        <f>[1]MAX!AE2070</f>
        <v>0</v>
      </c>
      <c r="AF2070" s="1">
        <f>[1]MAX!AF2070</f>
        <v>0</v>
      </c>
      <c r="AG2070" s="1">
        <f>[1]MAX!AG2070</f>
        <v>0</v>
      </c>
      <c r="AH2070" s="1">
        <f>[1]MAX!AH2070</f>
        <v>0</v>
      </c>
      <c r="AI2070" s="1">
        <f>[1]MAX!AI2070</f>
        <v>0</v>
      </c>
      <c r="AJ2070" s="1">
        <f>[1]MAX!AJ2070</f>
        <v>0</v>
      </c>
    </row>
    <row r="2071" spans="1:36" x14ac:dyDescent="0.25">
      <c r="A2071" s="1">
        <f>[1]MAX!A2071</f>
        <v>0</v>
      </c>
      <c r="B2071" s="1">
        <f>[1]MAX!B2071</f>
        <v>0</v>
      </c>
      <c r="C2071" s="1">
        <f>[1]MAX!C2071</f>
        <v>0</v>
      </c>
      <c r="D2071" s="1">
        <f>[1]MAX!D2071</f>
        <v>0</v>
      </c>
      <c r="E2071" s="1">
        <f>[1]MAX!E2071</f>
        <v>0</v>
      </c>
      <c r="F2071" s="1">
        <f>[1]MAX!F2071</f>
        <v>0</v>
      </c>
      <c r="G2071" s="1">
        <f>[1]MAX!G2071</f>
        <v>0</v>
      </c>
      <c r="H2071" s="1">
        <f>[1]MAX!H2071</f>
        <v>0</v>
      </c>
      <c r="I2071" s="1">
        <f>[1]MAX!I2071</f>
        <v>0</v>
      </c>
      <c r="J2071" s="1">
        <f>[1]MAX!J2071</f>
        <v>0</v>
      </c>
      <c r="K2071" s="1">
        <f>[1]MAX!K2071</f>
        <v>0</v>
      </c>
      <c r="L2071" s="1">
        <f>[1]MAX!L2071</f>
        <v>0</v>
      </c>
      <c r="M2071" s="1">
        <f>[1]MAX!M2071</f>
        <v>0</v>
      </c>
      <c r="N2071" s="1">
        <f>[1]MAX!N2071</f>
        <v>0</v>
      </c>
      <c r="O2071" s="1">
        <f>[1]MAX!O2071</f>
        <v>0</v>
      </c>
      <c r="P2071" s="1">
        <f>[1]MAX!P2071</f>
        <v>0</v>
      </c>
      <c r="Q2071" s="1">
        <f>[1]MAX!Q2071</f>
        <v>0</v>
      </c>
      <c r="R2071" s="1">
        <f>[1]MAX!R2071</f>
        <v>0</v>
      </c>
      <c r="S2071" s="1">
        <f>[1]MAX!S2071</f>
        <v>0</v>
      </c>
      <c r="T2071" s="1">
        <f>[1]MAX!T2071</f>
        <v>0</v>
      </c>
      <c r="U2071" s="1">
        <f>[1]MAX!U2071</f>
        <v>0</v>
      </c>
      <c r="V2071" s="1">
        <f>[1]MAX!V2071</f>
        <v>0</v>
      </c>
      <c r="W2071" s="2">
        <f>[1]MAX!W2071</f>
        <v>0</v>
      </c>
      <c r="X2071" s="1">
        <f>[1]MAX!X2071</f>
        <v>0</v>
      </c>
      <c r="Y2071" s="1">
        <f>[1]MAX!Y2071</f>
        <v>0</v>
      </c>
      <c r="Z2071" s="1">
        <f>'[1]get lots#'!Q2071</f>
        <v>0</v>
      </c>
      <c r="AA2071" s="2">
        <f>[1]MAX!AA2071</f>
        <v>0</v>
      </c>
      <c r="AB2071" s="1">
        <f>[1]MAX!AB2071</f>
        <v>0</v>
      </c>
      <c r="AC2071" s="1">
        <f>[1]MAX!AC2071</f>
        <v>0</v>
      </c>
      <c r="AD2071" s="1">
        <f>[1]MAX!AD2071</f>
        <v>0</v>
      </c>
      <c r="AE2071" s="1">
        <f>[1]MAX!AE2071</f>
        <v>0</v>
      </c>
      <c r="AF2071" s="1">
        <f>[1]MAX!AF2071</f>
        <v>0</v>
      </c>
      <c r="AG2071" s="1">
        <f>[1]MAX!AG2071</f>
        <v>0</v>
      </c>
      <c r="AH2071" s="1">
        <f>[1]MAX!AH2071</f>
        <v>0</v>
      </c>
      <c r="AI2071" s="1">
        <f>[1]MAX!AI2071</f>
        <v>0</v>
      </c>
      <c r="AJ2071" s="1">
        <f>[1]MAX!AJ2071</f>
        <v>0</v>
      </c>
    </row>
    <row r="2072" spans="1:36" x14ac:dyDescent="0.25">
      <c r="A2072" s="1">
        <f>[1]MAX!A2072</f>
        <v>0</v>
      </c>
      <c r="B2072" s="1">
        <f>[1]MAX!B2072</f>
        <v>0</v>
      </c>
      <c r="C2072" s="1">
        <f>[1]MAX!C2072</f>
        <v>0</v>
      </c>
      <c r="D2072" s="1">
        <f>[1]MAX!D2072</f>
        <v>0</v>
      </c>
      <c r="E2072" s="1">
        <f>[1]MAX!E2072</f>
        <v>0</v>
      </c>
      <c r="F2072" s="1">
        <f>[1]MAX!F2072</f>
        <v>0</v>
      </c>
      <c r="G2072" s="1">
        <f>[1]MAX!G2072</f>
        <v>0</v>
      </c>
      <c r="H2072" s="1">
        <f>[1]MAX!H2072</f>
        <v>0</v>
      </c>
      <c r="I2072" s="1">
        <f>[1]MAX!I2072</f>
        <v>0</v>
      </c>
      <c r="J2072" s="1">
        <f>[1]MAX!J2072</f>
        <v>0</v>
      </c>
      <c r="K2072" s="1">
        <f>[1]MAX!K2072</f>
        <v>0</v>
      </c>
      <c r="L2072" s="1">
        <f>[1]MAX!L2072</f>
        <v>0</v>
      </c>
      <c r="M2072" s="1">
        <f>[1]MAX!M2072</f>
        <v>0</v>
      </c>
      <c r="N2072" s="1">
        <f>[1]MAX!N2072</f>
        <v>0</v>
      </c>
      <c r="O2072" s="1">
        <f>[1]MAX!O2072</f>
        <v>0</v>
      </c>
      <c r="P2072" s="1">
        <f>[1]MAX!P2072</f>
        <v>0</v>
      </c>
      <c r="Q2072" s="1">
        <f>[1]MAX!Q2072</f>
        <v>0</v>
      </c>
      <c r="R2072" s="1">
        <f>[1]MAX!R2072</f>
        <v>0</v>
      </c>
      <c r="S2072" s="1">
        <f>[1]MAX!S2072</f>
        <v>0</v>
      </c>
      <c r="T2072" s="1">
        <f>[1]MAX!T2072</f>
        <v>0</v>
      </c>
      <c r="U2072" s="1">
        <f>[1]MAX!U2072</f>
        <v>0</v>
      </c>
      <c r="V2072" s="1">
        <f>[1]MAX!V2072</f>
        <v>0</v>
      </c>
      <c r="W2072" s="2">
        <f>[1]MAX!W2072</f>
        <v>0</v>
      </c>
      <c r="X2072" s="1">
        <f>[1]MAX!X2072</f>
        <v>0</v>
      </c>
      <c r="Y2072" s="1">
        <f>[1]MAX!Y2072</f>
        <v>0</v>
      </c>
      <c r="Z2072" s="1">
        <f>'[1]get lots#'!Q2072</f>
        <v>0</v>
      </c>
      <c r="AA2072" s="2">
        <f>[1]MAX!AA2072</f>
        <v>0</v>
      </c>
      <c r="AB2072" s="1">
        <f>[1]MAX!AB2072</f>
        <v>0</v>
      </c>
      <c r="AC2072" s="1">
        <f>[1]MAX!AC2072</f>
        <v>0</v>
      </c>
      <c r="AD2072" s="1">
        <f>[1]MAX!AD2072</f>
        <v>0</v>
      </c>
      <c r="AE2072" s="1">
        <f>[1]MAX!AE2072</f>
        <v>0</v>
      </c>
      <c r="AF2072" s="1">
        <f>[1]MAX!AF2072</f>
        <v>0</v>
      </c>
      <c r="AG2072" s="1">
        <f>[1]MAX!AG2072</f>
        <v>0</v>
      </c>
      <c r="AH2072" s="1">
        <f>[1]MAX!AH2072</f>
        <v>0</v>
      </c>
      <c r="AI2072" s="1">
        <f>[1]MAX!AI2072</f>
        <v>0</v>
      </c>
      <c r="AJ2072" s="1">
        <f>[1]MAX!AJ2072</f>
        <v>0</v>
      </c>
    </row>
    <row r="2073" spans="1:36" x14ac:dyDescent="0.25">
      <c r="A2073" s="1">
        <f>[1]MAX!A2073</f>
        <v>0</v>
      </c>
      <c r="B2073" s="1">
        <f>[1]MAX!B2073</f>
        <v>0</v>
      </c>
      <c r="C2073" s="1">
        <f>[1]MAX!C2073</f>
        <v>0</v>
      </c>
      <c r="D2073" s="1">
        <f>[1]MAX!D2073</f>
        <v>0</v>
      </c>
      <c r="E2073" s="1">
        <f>[1]MAX!E2073</f>
        <v>0</v>
      </c>
      <c r="F2073" s="1">
        <f>[1]MAX!F2073</f>
        <v>0</v>
      </c>
      <c r="G2073" s="1">
        <f>[1]MAX!G2073</f>
        <v>0</v>
      </c>
      <c r="H2073" s="1">
        <f>[1]MAX!H2073</f>
        <v>0</v>
      </c>
      <c r="I2073" s="1">
        <f>[1]MAX!I2073</f>
        <v>0</v>
      </c>
      <c r="J2073" s="1">
        <f>[1]MAX!J2073</f>
        <v>0</v>
      </c>
      <c r="K2073" s="1">
        <f>[1]MAX!K2073</f>
        <v>0</v>
      </c>
      <c r="L2073" s="1">
        <f>[1]MAX!L2073</f>
        <v>0</v>
      </c>
      <c r="M2073" s="1">
        <f>[1]MAX!M2073</f>
        <v>0</v>
      </c>
      <c r="N2073" s="1">
        <f>[1]MAX!N2073</f>
        <v>0</v>
      </c>
      <c r="O2073" s="1">
        <f>[1]MAX!O2073</f>
        <v>0</v>
      </c>
      <c r="P2073" s="1">
        <f>[1]MAX!P2073</f>
        <v>0</v>
      </c>
      <c r="Q2073" s="1">
        <f>[1]MAX!Q2073</f>
        <v>0</v>
      </c>
      <c r="R2073" s="1">
        <f>[1]MAX!R2073</f>
        <v>0</v>
      </c>
      <c r="S2073" s="1">
        <f>[1]MAX!S2073</f>
        <v>0</v>
      </c>
      <c r="T2073" s="1">
        <f>[1]MAX!T2073</f>
        <v>0</v>
      </c>
      <c r="U2073" s="1">
        <f>[1]MAX!U2073</f>
        <v>0</v>
      </c>
      <c r="V2073" s="1">
        <f>[1]MAX!V2073</f>
        <v>0</v>
      </c>
      <c r="W2073" s="2">
        <f>[1]MAX!W2073</f>
        <v>0</v>
      </c>
      <c r="X2073" s="1">
        <f>[1]MAX!X2073</f>
        <v>0</v>
      </c>
      <c r="Y2073" s="1">
        <f>[1]MAX!Y2073</f>
        <v>0</v>
      </c>
      <c r="Z2073" s="1">
        <f>'[1]get lots#'!Q2073</f>
        <v>0</v>
      </c>
      <c r="AA2073" s="2">
        <f>[1]MAX!AA2073</f>
        <v>0</v>
      </c>
      <c r="AB2073" s="1">
        <f>[1]MAX!AB2073</f>
        <v>0</v>
      </c>
      <c r="AC2073" s="1">
        <f>[1]MAX!AC2073</f>
        <v>0</v>
      </c>
      <c r="AD2073" s="1">
        <f>[1]MAX!AD2073</f>
        <v>0</v>
      </c>
      <c r="AE2073" s="1">
        <f>[1]MAX!AE2073</f>
        <v>0</v>
      </c>
      <c r="AF2073" s="1">
        <f>[1]MAX!AF2073</f>
        <v>0</v>
      </c>
      <c r="AG2073" s="1">
        <f>[1]MAX!AG2073</f>
        <v>0</v>
      </c>
      <c r="AH2073" s="1">
        <f>[1]MAX!AH2073</f>
        <v>0</v>
      </c>
      <c r="AI2073" s="1">
        <f>[1]MAX!AI2073</f>
        <v>0</v>
      </c>
      <c r="AJ2073" s="1">
        <f>[1]MAX!AJ2073</f>
        <v>0</v>
      </c>
    </row>
    <row r="2074" spans="1:36" x14ac:dyDescent="0.25">
      <c r="A2074" s="1">
        <f>[1]MAX!A2074</f>
        <v>0</v>
      </c>
      <c r="B2074" s="1">
        <f>[1]MAX!B2074</f>
        <v>0</v>
      </c>
      <c r="C2074" s="1">
        <f>[1]MAX!C2074</f>
        <v>0</v>
      </c>
      <c r="D2074" s="1">
        <f>[1]MAX!D2074</f>
        <v>0</v>
      </c>
      <c r="E2074" s="1">
        <f>[1]MAX!E2074</f>
        <v>0</v>
      </c>
      <c r="F2074" s="1">
        <f>[1]MAX!F2074</f>
        <v>0</v>
      </c>
      <c r="G2074" s="1">
        <f>[1]MAX!G2074</f>
        <v>0</v>
      </c>
      <c r="H2074" s="1">
        <f>[1]MAX!H2074</f>
        <v>0</v>
      </c>
      <c r="I2074" s="1">
        <f>[1]MAX!I2074</f>
        <v>0</v>
      </c>
      <c r="J2074" s="1">
        <f>[1]MAX!J2074</f>
        <v>0</v>
      </c>
      <c r="K2074" s="1">
        <f>[1]MAX!K2074</f>
        <v>0</v>
      </c>
      <c r="L2074" s="1">
        <f>[1]MAX!L2074</f>
        <v>0</v>
      </c>
      <c r="M2074" s="1">
        <f>[1]MAX!M2074</f>
        <v>0</v>
      </c>
      <c r="N2074" s="1">
        <f>[1]MAX!N2074</f>
        <v>0</v>
      </c>
      <c r="O2074" s="1">
        <f>[1]MAX!O2074</f>
        <v>0</v>
      </c>
      <c r="P2074" s="1">
        <f>[1]MAX!P2074</f>
        <v>0</v>
      </c>
      <c r="Q2074" s="1">
        <f>[1]MAX!Q2074</f>
        <v>0</v>
      </c>
      <c r="R2074" s="1">
        <f>[1]MAX!R2074</f>
        <v>0</v>
      </c>
      <c r="S2074" s="1">
        <f>[1]MAX!S2074</f>
        <v>0</v>
      </c>
      <c r="T2074" s="1">
        <f>[1]MAX!T2074</f>
        <v>0</v>
      </c>
      <c r="U2074" s="1">
        <f>[1]MAX!U2074</f>
        <v>0</v>
      </c>
      <c r="V2074" s="1">
        <f>[1]MAX!V2074</f>
        <v>0</v>
      </c>
      <c r="W2074" s="2">
        <f>[1]MAX!W2074</f>
        <v>0</v>
      </c>
      <c r="X2074" s="1">
        <f>[1]MAX!X2074</f>
        <v>0</v>
      </c>
      <c r="Y2074" s="1">
        <f>[1]MAX!Y2074</f>
        <v>0</v>
      </c>
      <c r="Z2074" s="1">
        <f>'[1]get lots#'!Q2074</f>
        <v>0</v>
      </c>
      <c r="AA2074" s="2">
        <f>[1]MAX!AA2074</f>
        <v>0</v>
      </c>
      <c r="AB2074" s="1">
        <f>[1]MAX!AB2074</f>
        <v>0</v>
      </c>
      <c r="AC2074" s="1">
        <f>[1]MAX!AC2074</f>
        <v>0</v>
      </c>
      <c r="AD2074" s="1">
        <f>[1]MAX!AD2074</f>
        <v>0</v>
      </c>
      <c r="AE2074" s="1">
        <f>[1]MAX!AE2074</f>
        <v>0</v>
      </c>
      <c r="AF2074" s="1">
        <f>[1]MAX!AF2074</f>
        <v>0</v>
      </c>
      <c r="AG2074" s="1">
        <f>[1]MAX!AG2074</f>
        <v>0</v>
      </c>
      <c r="AH2074" s="1">
        <f>[1]MAX!AH2074</f>
        <v>0</v>
      </c>
      <c r="AI2074" s="1">
        <f>[1]MAX!AI2074</f>
        <v>0</v>
      </c>
      <c r="AJ2074" s="1">
        <f>[1]MAX!AJ2074</f>
        <v>0</v>
      </c>
    </row>
    <row r="2075" spans="1:36" x14ac:dyDescent="0.25">
      <c r="A2075" s="1">
        <f>[1]MAX!A2075</f>
        <v>0</v>
      </c>
      <c r="B2075" s="1">
        <f>[1]MAX!B2075</f>
        <v>0</v>
      </c>
      <c r="C2075" s="1">
        <f>[1]MAX!C2075</f>
        <v>0</v>
      </c>
      <c r="D2075" s="1">
        <f>[1]MAX!D2075</f>
        <v>0</v>
      </c>
      <c r="E2075" s="1">
        <f>[1]MAX!E2075</f>
        <v>0</v>
      </c>
      <c r="F2075" s="1">
        <f>[1]MAX!F2075</f>
        <v>0</v>
      </c>
      <c r="G2075" s="1">
        <f>[1]MAX!G2075</f>
        <v>0</v>
      </c>
      <c r="H2075" s="1">
        <f>[1]MAX!H2075</f>
        <v>0</v>
      </c>
      <c r="I2075" s="1">
        <f>[1]MAX!I2075</f>
        <v>0</v>
      </c>
      <c r="J2075" s="1">
        <f>[1]MAX!J2075</f>
        <v>0</v>
      </c>
      <c r="K2075" s="1">
        <f>[1]MAX!K2075</f>
        <v>0</v>
      </c>
      <c r="L2075" s="1">
        <f>[1]MAX!L2075</f>
        <v>0</v>
      </c>
      <c r="M2075" s="1">
        <f>[1]MAX!M2075</f>
        <v>0</v>
      </c>
      <c r="N2075" s="1">
        <f>[1]MAX!N2075</f>
        <v>0</v>
      </c>
      <c r="O2075" s="1">
        <f>[1]MAX!O2075</f>
        <v>0</v>
      </c>
      <c r="P2075" s="1">
        <f>[1]MAX!P2075</f>
        <v>0</v>
      </c>
      <c r="Q2075" s="1">
        <f>[1]MAX!Q2075</f>
        <v>0</v>
      </c>
      <c r="R2075" s="1">
        <f>[1]MAX!R2075</f>
        <v>0</v>
      </c>
      <c r="S2075" s="1">
        <f>[1]MAX!S2075</f>
        <v>0</v>
      </c>
      <c r="T2075" s="1">
        <f>[1]MAX!T2075</f>
        <v>0</v>
      </c>
      <c r="U2075" s="1">
        <f>[1]MAX!U2075</f>
        <v>0</v>
      </c>
      <c r="V2075" s="1">
        <f>[1]MAX!V2075</f>
        <v>0</v>
      </c>
      <c r="W2075" s="2">
        <f>[1]MAX!W2075</f>
        <v>0</v>
      </c>
      <c r="X2075" s="1">
        <f>[1]MAX!X2075</f>
        <v>0</v>
      </c>
      <c r="Y2075" s="1">
        <f>[1]MAX!Y2075</f>
        <v>0</v>
      </c>
      <c r="Z2075" s="1">
        <f>'[1]get lots#'!Q2075</f>
        <v>0</v>
      </c>
      <c r="AA2075" s="2">
        <f>[1]MAX!AA2075</f>
        <v>0</v>
      </c>
      <c r="AB2075" s="1">
        <f>[1]MAX!AB2075</f>
        <v>0</v>
      </c>
      <c r="AC2075" s="1">
        <f>[1]MAX!AC2075</f>
        <v>0</v>
      </c>
      <c r="AD2075" s="1">
        <f>[1]MAX!AD2075</f>
        <v>0</v>
      </c>
      <c r="AE2075" s="1">
        <f>[1]MAX!AE2075</f>
        <v>0</v>
      </c>
      <c r="AF2075" s="1">
        <f>[1]MAX!AF2075</f>
        <v>0</v>
      </c>
      <c r="AG2075" s="1">
        <f>[1]MAX!AG2075</f>
        <v>0</v>
      </c>
      <c r="AH2075" s="1">
        <f>[1]MAX!AH2075</f>
        <v>0</v>
      </c>
      <c r="AI2075" s="1">
        <f>[1]MAX!AI2075</f>
        <v>0</v>
      </c>
      <c r="AJ2075" s="1">
        <f>[1]MAX!AJ2075</f>
        <v>0</v>
      </c>
    </row>
    <row r="2076" spans="1:36" x14ac:dyDescent="0.25">
      <c r="A2076" s="1">
        <f>[1]MAX!A2076</f>
        <v>0</v>
      </c>
      <c r="B2076" s="1">
        <f>[1]MAX!B2076</f>
        <v>0</v>
      </c>
      <c r="C2076" s="1">
        <f>[1]MAX!C2076</f>
        <v>0</v>
      </c>
      <c r="D2076" s="1">
        <f>[1]MAX!D2076</f>
        <v>0</v>
      </c>
      <c r="E2076" s="1">
        <f>[1]MAX!E2076</f>
        <v>0</v>
      </c>
      <c r="F2076" s="1">
        <f>[1]MAX!F2076</f>
        <v>0</v>
      </c>
      <c r="G2076" s="1">
        <f>[1]MAX!G2076</f>
        <v>0</v>
      </c>
      <c r="H2076" s="1">
        <f>[1]MAX!H2076</f>
        <v>0</v>
      </c>
      <c r="I2076" s="1">
        <f>[1]MAX!I2076</f>
        <v>0</v>
      </c>
      <c r="J2076" s="1">
        <f>[1]MAX!J2076</f>
        <v>0</v>
      </c>
      <c r="K2076" s="1">
        <f>[1]MAX!K2076</f>
        <v>0</v>
      </c>
      <c r="L2076" s="1">
        <f>[1]MAX!L2076</f>
        <v>0</v>
      </c>
      <c r="M2076" s="1">
        <f>[1]MAX!M2076</f>
        <v>0</v>
      </c>
      <c r="N2076" s="1">
        <f>[1]MAX!N2076</f>
        <v>0</v>
      </c>
      <c r="O2076" s="1">
        <f>[1]MAX!O2076</f>
        <v>0</v>
      </c>
      <c r="P2076" s="1">
        <f>[1]MAX!P2076</f>
        <v>0</v>
      </c>
      <c r="Q2076" s="1">
        <f>[1]MAX!Q2076</f>
        <v>0</v>
      </c>
      <c r="R2076" s="1">
        <f>[1]MAX!R2076</f>
        <v>0</v>
      </c>
      <c r="S2076" s="1">
        <f>[1]MAX!S2076</f>
        <v>0</v>
      </c>
      <c r="T2076" s="1">
        <f>[1]MAX!T2076</f>
        <v>0</v>
      </c>
      <c r="U2076" s="1">
        <f>[1]MAX!U2076</f>
        <v>0</v>
      </c>
      <c r="V2076" s="1">
        <f>[1]MAX!V2076</f>
        <v>0</v>
      </c>
      <c r="W2076" s="2">
        <f>[1]MAX!W2076</f>
        <v>0</v>
      </c>
      <c r="X2076" s="1">
        <f>[1]MAX!X2076</f>
        <v>0</v>
      </c>
      <c r="Y2076" s="1">
        <f>[1]MAX!Y2076</f>
        <v>0</v>
      </c>
      <c r="Z2076" s="1">
        <f>'[1]get lots#'!Q2076</f>
        <v>0</v>
      </c>
      <c r="AA2076" s="2">
        <f>[1]MAX!AA2076</f>
        <v>0</v>
      </c>
      <c r="AB2076" s="1">
        <f>[1]MAX!AB2076</f>
        <v>0</v>
      </c>
      <c r="AC2076" s="1">
        <f>[1]MAX!AC2076</f>
        <v>0</v>
      </c>
      <c r="AD2076" s="1">
        <f>[1]MAX!AD2076</f>
        <v>0</v>
      </c>
      <c r="AE2076" s="1">
        <f>[1]MAX!AE2076</f>
        <v>0</v>
      </c>
      <c r="AF2076" s="1">
        <f>[1]MAX!AF2076</f>
        <v>0</v>
      </c>
      <c r="AG2076" s="1">
        <f>[1]MAX!AG2076</f>
        <v>0</v>
      </c>
      <c r="AH2076" s="1">
        <f>[1]MAX!AH2076</f>
        <v>0</v>
      </c>
      <c r="AI2076" s="1">
        <f>[1]MAX!AI2076</f>
        <v>0</v>
      </c>
      <c r="AJ2076" s="1">
        <f>[1]MAX!AJ2076</f>
        <v>0</v>
      </c>
    </row>
    <row r="2077" spans="1:36" x14ac:dyDescent="0.25">
      <c r="A2077" s="1">
        <f>[1]MAX!A2077</f>
        <v>0</v>
      </c>
      <c r="B2077" s="1">
        <f>[1]MAX!B2077</f>
        <v>0</v>
      </c>
      <c r="C2077" s="1">
        <f>[1]MAX!C2077</f>
        <v>0</v>
      </c>
      <c r="D2077" s="1">
        <f>[1]MAX!D2077</f>
        <v>0</v>
      </c>
      <c r="E2077" s="1">
        <f>[1]MAX!E2077</f>
        <v>0</v>
      </c>
      <c r="F2077" s="1">
        <f>[1]MAX!F2077</f>
        <v>0</v>
      </c>
      <c r="G2077" s="1">
        <f>[1]MAX!G2077</f>
        <v>0</v>
      </c>
      <c r="H2077" s="1">
        <f>[1]MAX!H2077</f>
        <v>0</v>
      </c>
      <c r="I2077" s="1">
        <f>[1]MAX!I2077</f>
        <v>0</v>
      </c>
      <c r="J2077" s="1">
        <f>[1]MAX!J2077</f>
        <v>0</v>
      </c>
      <c r="K2077" s="1">
        <f>[1]MAX!K2077</f>
        <v>0</v>
      </c>
      <c r="L2077" s="1">
        <f>[1]MAX!L2077</f>
        <v>0</v>
      </c>
      <c r="M2077" s="1">
        <f>[1]MAX!M2077</f>
        <v>0</v>
      </c>
      <c r="N2077" s="1">
        <f>[1]MAX!N2077</f>
        <v>0</v>
      </c>
      <c r="O2077" s="1">
        <f>[1]MAX!O2077</f>
        <v>0</v>
      </c>
      <c r="P2077" s="1">
        <f>[1]MAX!P2077</f>
        <v>0</v>
      </c>
      <c r="Q2077" s="1">
        <f>[1]MAX!Q2077</f>
        <v>0</v>
      </c>
      <c r="R2077" s="1">
        <f>[1]MAX!R2077</f>
        <v>0</v>
      </c>
      <c r="S2077" s="1">
        <f>[1]MAX!S2077</f>
        <v>0</v>
      </c>
      <c r="T2077" s="1">
        <f>[1]MAX!T2077</f>
        <v>0</v>
      </c>
      <c r="U2077" s="1">
        <f>[1]MAX!U2077</f>
        <v>0</v>
      </c>
      <c r="V2077" s="1">
        <f>[1]MAX!V2077</f>
        <v>0</v>
      </c>
      <c r="W2077" s="2">
        <f>[1]MAX!W2077</f>
        <v>0</v>
      </c>
      <c r="X2077" s="1">
        <f>[1]MAX!X2077</f>
        <v>0</v>
      </c>
      <c r="Y2077" s="1">
        <f>[1]MAX!Y2077</f>
        <v>0</v>
      </c>
      <c r="Z2077" s="1">
        <f>'[1]get lots#'!Q2077</f>
        <v>0</v>
      </c>
      <c r="AA2077" s="2">
        <f>[1]MAX!AA2077</f>
        <v>0</v>
      </c>
      <c r="AB2077" s="1">
        <f>[1]MAX!AB2077</f>
        <v>0</v>
      </c>
      <c r="AC2077" s="1">
        <f>[1]MAX!AC2077</f>
        <v>0</v>
      </c>
      <c r="AD2077" s="1">
        <f>[1]MAX!AD2077</f>
        <v>0</v>
      </c>
      <c r="AE2077" s="1">
        <f>[1]MAX!AE2077</f>
        <v>0</v>
      </c>
      <c r="AF2077" s="1">
        <f>[1]MAX!AF2077</f>
        <v>0</v>
      </c>
      <c r="AG2077" s="1">
        <f>[1]MAX!AG2077</f>
        <v>0</v>
      </c>
      <c r="AH2077" s="1">
        <f>[1]MAX!AH2077</f>
        <v>0</v>
      </c>
      <c r="AI2077" s="1">
        <f>[1]MAX!AI2077</f>
        <v>0</v>
      </c>
      <c r="AJ2077" s="1">
        <f>[1]MAX!AJ2077</f>
        <v>0</v>
      </c>
    </row>
    <row r="2078" spans="1:36" x14ac:dyDescent="0.25">
      <c r="A2078" s="1">
        <f>[1]MAX!A2078</f>
        <v>0</v>
      </c>
      <c r="B2078" s="1">
        <f>[1]MAX!B2078</f>
        <v>0</v>
      </c>
      <c r="C2078" s="1">
        <f>[1]MAX!C2078</f>
        <v>0</v>
      </c>
      <c r="D2078" s="1">
        <f>[1]MAX!D2078</f>
        <v>0</v>
      </c>
      <c r="E2078" s="1">
        <f>[1]MAX!E2078</f>
        <v>0</v>
      </c>
      <c r="F2078" s="1">
        <f>[1]MAX!F2078</f>
        <v>0</v>
      </c>
      <c r="G2078" s="1">
        <f>[1]MAX!G2078</f>
        <v>0</v>
      </c>
      <c r="H2078" s="1">
        <f>[1]MAX!H2078</f>
        <v>0</v>
      </c>
      <c r="I2078" s="1">
        <f>[1]MAX!I2078</f>
        <v>0</v>
      </c>
      <c r="J2078" s="1">
        <f>[1]MAX!J2078</f>
        <v>0</v>
      </c>
      <c r="K2078" s="1">
        <f>[1]MAX!K2078</f>
        <v>0</v>
      </c>
      <c r="L2078" s="1">
        <f>[1]MAX!L2078</f>
        <v>0</v>
      </c>
      <c r="M2078" s="1">
        <f>[1]MAX!M2078</f>
        <v>0</v>
      </c>
      <c r="N2078" s="1">
        <f>[1]MAX!N2078</f>
        <v>0</v>
      </c>
      <c r="O2078" s="1">
        <f>[1]MAX!O2078</f>
        <v>0</v>
      </c>
      <c r="P2078" s="1">
        <f>[1]MAX!P2078</f>
        <v>0</v>
      </c>
      <c r="Q2078" s="1">
        <f>[1]MAX!Q2078</f>
        <v>0</v>
      </c>
      <c r="R2078" s="1">
        <f>[1]MAX!R2078</f>
        <v>0</v>
      </c>
      <c r="S2078" s="1">
        <f>[1]MAX!S2078</f>
        <v>0</v>
      </c>
      <c r="T2078" s="1">
        <f>[1]MAX!T2078</f>
        <v>0</v>
      </c>
      <c r="U2078" s="1">
        <f>[1]MAX!U2078</f>
        <v>0</v>
      </c>
      <c r="V2078" s="1">
        <f>[1]MAX!V2078</f>
        <v>0</v>
      </c>
      <c r="W2078" s="2">
        <f>[1]MAX!W2078</f>
        <v>0</v>
      </c>
      <c r="X2078" s="1">
        <f>[1]MAX!X2078</f>
        <v>0</v>
      </c>
      <c r="Y2078" s="1">
        <f>[1]MAX!Y2078</f>
        <v>0</v>
      </c>
      <c r="Z2078" s="1">
        <f>'[1]get lots#'!Q2078</f>
        <v>0</v>
      </c>
      <c r="AA2078" s="2">
        <f>[1]MAX!AA2078</f>
        <v>0</v>
      </c>
      <c r="AB2078" s="1">
        <f>[1]MAX!AB2078</f>
        <v>0</v>
      </c>
      <c r="AC2078" s="1">
        <f>[1]MAX!AC2078</f>
        <v>0</v>
      </c>
      <c r="AD2078" s="1">
        <f>[1]MAX!AD2078</f>
        <v>0</v>
      </c>
      <c r="AE2078" s="1">
        <f>[1]MAX!AE2078</f>
        <v>0</v>
      </c>
      <c r="AF2078" s="1">
        <f>[1]MAX!AF2078</f>
        <v>0</v>
      </c>
      <c r="AG2078" s="1">
        <f>[1]MAX!AG2078</f>
        <v>0</v>
      </c>
      <c r="AH2078" s="1">
        <f>[1]MAX!AH2078</f>
        <v>0</v>
      </c>
      <c r="AI2078" s="1">
        <f>[1]MAX!AI2078</f>
        <v>0</v>
      </c>
      <c r="AJ2078" s="1">
        <f>[1]MAX!AJ2078</f>
        <v>0</v>
      </c>
    </row>
    <row r="2079" spans="1:36" x14ac:dyDescent="0.25">
      <c r="A2079" s="1">
        <f>[1]MAX!A2079</f>
        <v>0</v>
      </c>
      <c r="B2079" s="1">
        <f>[1]MAX!B2079</f>
        <v>0</v>
      </c>
      <c r="C2079" s="1">
        <f>[1]MAX!C2079</f>
        <v>0</v>
      </c>
      <c r="D2079" s="1">
        <f>[1]MAX!D2079</f>
        <v>0</v>
      </c>
      <c r="E2079" s="1">
        <f>[1]MAX!E2079</f>
        <v>0</v>
      </c>
      <c r="F2079" s="1">
        <f>[1]MAX!F2079</f>
        <v>0</v>
      </c>
      <c r="G2079" s="1">
        <f>[1]MAX!G2079</f>
        <v>0</v>
      </c>
      <c r="H2079" s="1">
        <f>[1]MAX!H2079</f>
        <v>0</v>
      </c>
      <c r="I2079" s="1">
        <f>[1]MAX!I2079</f>
        <v>0</v>
      </c>
      <c r="J2079" s="1">
        <f>[1]MAX!J2079</f>
        <v>0</v>
      </c>
      <c r="K2079" s="1">
        <f>[1]MAX!K2079</f>
        <v>0</v>
      </c>
      <c r="L2079" s="1">
        <f>[1]MAX!L2079</f>
        <v>0</v>
      </c>
      <c r="M2079" s="1">
        <f>[1]MAX!M2079</f>
        <v>0</v>
      </c>
      <c r="N2079" s="1">
        <f>[1]MAX!N2079</f>
        <v>0</v>
      </c>
      <c r="O2079" s="1">
        <f>[1]MAX!O2079</f>
        <v>0</v>
      </c>
      <c r="P2079" s="1">
        <f>[1]MAX!P2079</f>
        <v>0</v>
      </c>
      <c r="Q2079" s="1">
        <f>[1]MAX!Q2079</f>
        <v>0</v>
      </c>
      <c r="R2079" s="1">
        <f>[1]MAX!R2079</f>
        <v>0</v>
      </c>
      <c r="S2079" s="1">
        <f>[1]MAX!S2079</f>
        <v>0</v>
      </c>
      <c r="T2079" s="1">
        <f>[1]MAX!T2079</f>
        <v>0</v>
      </c>
      <c r="U2079" s="1">
        <f>[1]MAX!U2079</f>
        <v>0</v>
      </c>
      <c r="V2079" s="1">
        <f>[1]MAX!V2079</f>
        <v>0</v>
      </c>
      <c r="W2079" s="2">
        <f>[1]MAX!W2079</f>
        <v>0</v>
      </c>
      <c r="X2079" s="1">
        <f>[1]MAX!X2079</f>
        <v>0</v>
      </c>
      <c r="Y2079" s="1">
        <f>[1]MAX!Y2079</f>
        <v>0</v>
      </c>
      <c r="Z2079" s="1">
        <f>'[1]get lots#'!Q2079</f>
        <v>0</v>
      </c>
      <c r="AA2079" s="2">
        <f>[1]MAX!AA2079</f>
        <v>0</v>
      </c>
      <c r="AB2079" s="1">
        <f>[1]MAX!AB2079</f>
        <v>0</v>
      </c>
      <c r="AC2079" s="1">
        <f>[1]MAX!AC2079</f>
        <v>0</v>
      </c>
      <c r="AD2079" s="1">
        <f>[1]MAX!AD2079</f>
        <v>0</v>
      </c>
      <c r="AE2079" s="1">
        <f>[1]MAX!AE2079</f>
        <v>0</v>
      </c>
      <c r="AF2079" s="1">
        <f>[1]MAX!AF2079</f>
        <v>0</v>
      </c>
      <c r="AG2079" s="1">
        <f>[1]MAX!AG2079</f>
        <v>0</v>
      </c>
      <c r="AH2079" s="1">
        <f>[1]MAX!AH2079</f>
        <v>0</v>
      </c>
      <c r="AI2079" s="1">
        <f>[1]MAX!AI2079</f>
        <v>0</v>
      </c>
      <c r="AJ2079" s="1">
        <f>[1]MAX!AJ2079</f>
        <v>0</v>
      </c>
    </row>
    <row r="2080" spans="1:36" x14ac:dyDescent="0.25">
      <c r="A2080" s="1">
        <f>[1]MAX!A2080</f>
        <v>0</v>
      </c>
      <c r="B2080" s="1">
        <f>[1]MAX!B2080</f>
        <v>0</v>
      </c>
      <c r="C2080" s="1">
        <f>[1]MAX!C2080</f>
        <v>0</v>
      </c>
      <c r="D2080" s="1">
        <f>[1]MAX!D2080</f>
        <v>0</v>
      </c>
      <c r="E2080" s="1">
        <f>[1]MAX!E2080</f>
        <v>0</v>
      </c>
      <c r="F2080" s="1">
        <f>[1]MAX!F2080</f>
        <v>0</v>
      </c>
      <c r="G2080" s="1">
        <f>[1]MAX!G2080</f>
        <v>0</v>
      </c>
      <c r="H2080" s="1">
        <f>[1]MAX!H2080</f>
        <v>0</v>
      </c>
      <c r="I2080" s="1">
        <f>[1]MAX!I2080</f>
        <v>0</v>
      </c>
      <c r="J2080" s="1">
        <f>[1]MAX!J2080</f>
        <v>0</v>
      </c>
      <c r="K2080" s="1">
        <f>[1]MAX!K2080</f>
        <v>0</v>
      </c>
      <c r="L2080" s="1">
        <f>[1]MAX!L2080</f>
        <v>0</v>
      </c>
      <c r="M2080" s="1">
        <f>[1]MAX!M2080</f>
        <v>0</v>
      </c>
      <c r="N2080" s="1">
        <f>[1]MAX!N2080</f>
        <v>0</v>
      </c>
      <c r="O2080" s="1">
        <f>[1]MAX!O2080</f>
        <v>0</v>
      </c>
      <c r="P2080" s="1">
        <f>[1]MAX!P2080</f>
        <v>0</v>
      </c>
      <c r="Q2080" s="1">
        <f>[1]MAX!Q2080</f>
        <v>0</v>
      </c>
      <c r="R2080" s="1">
        <f>[1]MAX!R2080</f>
        <v>0</v>
      </c>
      <c r="S2080" s="1">
        <f>[1]MAX!S2080</f>
        <v>0</v>
      </c>
      <c r="T2080" s="1">
        <f>[1]MAX!T2080</f>
        <v>0</v>
      </c>
      <c r="U2080" s="1">
        <f>[1]MAX!U2080</f>
        <v>0</v>
      </c>
      <c r="V2080" s="1">
        <f>[1]MAX!V2080</f>
        <v>0</v>
      </c>
      <c r="W2080" s="2">
        <f>[1]MAX!W2080</f>
        <v>0</v>
      </c>
      <c r="X2080" s="1">
        <f>[1]MAX!X2080</f>
        <v>0</v>
      </c>
      <c r="Y2080" s="1">
        <f>[1]MAX!Y2080</f>
        <v>0</v>
      </c>
      <c r="Z2080" s="1">
        <f>'[1]get lots#'!Q2080</f>
        <v>0</v>
      </c>
      <c r="AA2080" s="2">
        <f>[1]MAX!AA2080</f>
        <v>0</v>
      </c>
      <c r="AB2080" s="1">
        <f>[1]MAX!AB2080</f>
        <v>0</v>
      </c>
      <c r="AC2080" s="1">
        <f>[1]MAX!AC2080</f>
        <v>0</v>
      </c>
      <c r="AD2080" s="1">
        <f>[1]MAX!AD2080</f>
        <v>0</v>
      </c>
      <c r="AE2080" s="1">
        <f>[1]MAX!AE2080</f>
        <v>0</v>
      </c>
      <c r="AF2080" s="1">
        <f>[1]MAX!AF2080</f>
        <v>0</v>
      </c>
      <c r="AG2080" s="1">
        <f>[1]MAX!AG2080</f>
        <v>0</v>
      </c>
      <c r="AH2080" s="1">
        <f>[1]MAX!AH2080</f>
        <v>0</v>
      </c>
      <c r="AI2080" s="1">
        <f>[1]MAX!AI2080</f>
        <v>0</v>
      </c>
      <c r="AJ2080" s="1">
        <f>[1]MAX!AJ2080</f>
        <v>0</v>
      </c>
    </row>
    <row r="2081" spans="1:36" x14ac:dyDescent="0.25">
      <c r="A2081" s="1">
        <f>[1]MAX!A2081</f>
        <v>0</v>
      </c>
      <c r="B2081" s="1">
        <f>[1]MAX!B2081</f>
        <v>0</v>
      </c>
      <c r="C2081" s="1">
        <f>[1]MAX!C2081</f>
        <v>0</v>
      </c>
      <c r="D2081" s="1">
        <f>[1]MAX!D2081</f>
        <v>0</v>
      </c>
      <c r="E2081" s="1">
        <f>[1]MAX!E2081</f>
        <v>0</v>
      </c>
      <c r="F2081" s="1">
        <f>[1]MAX!F2081</f>
        <v>0</v>
      </c>
      <c r="G2081" s="1">
        <f>[1]MAX!G2081</f>
        <v>0</v>
      </c>
      <c r="H2081" s="1">
        <f>[1]MAX!H2081</f>
        <v>0</v>
      </c>
      <c r="I2081" s="1">
        <f>[1]MAX!I2081</f>
        <v>0</v>
      </c>
      <c r="J2081" s="1">
        <f>[1]MAX!J2081</f>
        <v>0</v>
      </c>
      <c r="K2081" s="1">
        <f>[1]MAX!K2081</f>
        <v>0</v>
      </c>
      <c r="L2081" s="1">
        <f>[1]MAX!L2081</f>
        <v>0</v>
      </c>
      <c r="M2081" s="1">
        <f>[1]MAX!M2081</f>
        <v>0</v>
      </c>
      <c r="N2081" s="1">
        <f>[1]MAX!N2081</f>
        <v>0</v>
      </c>
      <c r="O2081" s="1">
        <f>[1]MAX!O2081</f>
        <v>0</v>
      </c>
      <c r="P2081" s="1">
        <f>[1]MAX!P2081</f>
        <v>0</v>
      </c>
      <c r="Q2081" s="1">
        <f>[1]MAX!Q2081</f>
        <v>0</v>
      </c>
      <c r="R2081" s="1">
        <f>[1]MAX!R2081</f>
        <v>0</v>
      </c>
      <c r="S2081" s="1">
        <f>[1]MAX!S2081</f>
        <v>0</v>
      </c>
      <c r="T2081" s="1">
        <f>[1]MAX!T2081</f>
        <v>0</v>
      </c>
      <c r="U2081" s="1">
        <f>[1]MAX!U2081</f>
        <v>0</v>
      </c>
      <c r="V2081" s="1">
        <f>[1]MAX!V2081</f>
        <v>0</v>
      </c>
      <c r="W2081" s="2">
        <f>[1]MAX!W2081</f>
        <v>0</v>
      </c>
      <c r="X2081" s="1">
        <f>[1]MAX!X2081</f>
        <v>0</v>
      </c>
      <c r="Y2081" s="1">
        <f>[1]MAX!Y2081</f>
        <v>0</v>
      </c>
      <c r="Z2081" s="1">
        <f>'[1]get lots#'!Q2081</f>
        <v>0</v>
      </c>
      <c r="AA2081" s="2">
        <f>[1]MAX!AA2081</f>
        <v>0</v>
      </c>
      <c r="AB2081" s="1">
        <f>[1]MAX!AB2081</f>
        <v>0</v>
      </c>
      <c r="AC2081" s="1">
        <f>[1]MAX!AC2081</f>
        <v>0</v>
      </c>
      <c r="AD2081" s="1">
        <f>[1]MAX!AD2081</f>
        <v>0</v>
      </c>
      <c r="AE2081" s="1">
        <f>[1]MAX!AE2081</f>
        <v>0</v>
      </c>
      <c r="AF2081" s="1">
        <f>[1]MAX!AF2081</f>
        <v>0</v>
      </c>
      <c r="AG2081" s="1">
        <f>[1]MAX!AG2081</f>
        <v>0</v>
      </c>
      <c r="AH2081" s="1">
        <f>[1]MAX!AH2081</f>
        <v>0</v>
      </c>
      <c r="AI2081" s="1">
        <f>[1]MAX!AI2081</f>
        <v>0</v>
      </c>
      <c r="AJ2081" s="1">
        <f>[1]MAX!AJ2081</f>
        <v>0</v>
      </c>
    </row>
    <row r="2082" spans="1:36" x14ac:dyDescent="0.25">
      <c r="A2082" s="1">
        <f>[1]MAX!A2082</f>
        <v>0</v>
      </c>
      <c r="B2082" s="1">
        <f>[1]MAX!B2082</f>
        <v>0</v>
      </c>
      <c r="C2082" s="1">
        <f>[1]MAX!C2082</f>
        <v>0</v>
      </c>
      <c r="D2082" s="1">
        <f>[1]MAX!D2082</f>
        <v>0</v>
      </c>
      <c r="E2082" s="1">
        <f>[1]MAX!E2082</f>
        <v>0</v>
      </c>
      <c r="F2082" s="1">
        <f>[1]MAX!F2082</f>
        <v>0</v>
      </c>
      <c r="G2082" s="1">
        <f>[1]MAX!G2082</f>
        <v>0</v>
      </c>
      <c r="H2082" s="1">
        <f>[1]MAX!H2082</f>
        <v>0</v>
      </c>
      <c r="I2082" s="1">
        <f>[1]MAX!I2082</f>
        <v>0</v>
      </c>
      <c r="J2082" s="1">
        <f>[1]MAX!J2082</f>
        <v>0</v>
      </c>
      <c r="K2082" s="1">
        <f>[1]MAX!K2082</f>
        <v>0</v>
      </c>
      <c r="L2082" s="1">
        <f>[1]MAX!L2082</f>
        <v>0</v>
      </c>
      <c r="M2082" s="1">
        <f>[1]MAX!M2082</f>
        <v>0</v>
      </c>
      <c r="N2082" s="1">
        <f>[1]MAX!N2082</f>
        <v>0</v>
      </c>
      <c r="O2082" s="1">
        <f>[1]MAX!O2082</f>
        <v>0</v>
      </c>
      <c r="P2082" s="1">
        <f>[1]MAX!P2082</f>
        <v>0</v>
      </c>
      <c r="Q2082" s="1">
        <f>[1]MAX!Q2082</f>
        <v>0</v>
      </c>
      <c r="R2082" s="1">
        <f>[1]MAX!R2082</f>
        <v>0</v>
      </c>
      <c r="S2082" s="1">
        <f>[1]MAX!S2082</f>
        <v>0</v>
      </c>
      <c r="T2082" s="1">
        <f>[1]MAX!T2082</f>
        <v>0</v>
      </c>
      <c r="U2082" s="1">
        <f>[1]MAX!U2082</f>
        <v>0</v>
      </c>
      <c r="V2082" s="1">
        <f>[1]MAX!V2082</f>
        <v>0</v>
      </c>
      <c r="W2082" s="2">
        <f>[1]MAX!W2082</f>
        <v>0</v>
      </c>
      <c r="X2082" s="1">
        <f>[1]MAX!X2082</f>
        <v>0</v>
      </c>
      <c r="Y2082" s="1">
        <f>[1]MAX!Y2082</f>
        <v>0</v>
      </c>
      <c r="Z2082" s="1">
        <f>'[1]get lots#'!Q2082</f>
        <v>0</v>
      </c>
      <c r="AA2082" s="2">
        <f>[1]MAX!AA2082</f>
        <v>0</v>
      </c>
      <c r="AB2082" s="1">
        <f>[1]MAX!AB2082</f>
        <v>0</v>
      </c>
      <c r="AC2082" s="1">
        <f>[1]MAX!AC2082</f>
        <v>0</v>
      </c>
      <c r="AD2082" s="1">
        <f>[1]MAX!AD2082</f>
        <v>0</v>
      </c>
      <c r="AE2082" s="1">
        <f>[1]MAX!AE2082</f>
        <v>0</v>
      </c>
      <c r="AF2082" s="1">
        <f>[1]MAX!AF2082</f>
        <v>0</v>
      </c>
      <c r="AG2082" s="1">
        <f>[1]MAX!AG2082</f>
        <v>0</v>
      </c>
      <c r="AH2082" s="1">
        <f>[1]MAX!AH2082</f>
        <v>0</v>
      </c>
      <c r="AI2082" s="1">
        <f>[1]MAX!AI2082</f>
        <v>0</v>
      </c>
      <c r="AJ2082" s="1">
        <f>[1]MAX!AJ2082</f>
        <v>0</v>
      </c>
    </row>
    <row r="2083" spans="1:36" x14ac:dyDescent="0.25">
      <c r="A2083" s="1">
        <f>[1]MAX!A2083</f>
        <v>0</v>
      </c>
      <c r="B2083" s="1">
        <f>[1]MAX!B2083</f>
        <v>0</v>
      </c>
      <c r="C2083" s="1">
        <f>[1]MAX!C2083</f>
        <v>0</v>
      </c>
      <c r="D2083" s="1">
        <f>[1]MAX!D2083</f>
        <v>0</v>
      </c>
      <c r="E2083" s="1">
        <f>[1]MAX!E2083</f>
        <v>0</v>
      </c>
      <c r="F2083" s="1">
        <f>[1]MAX!F2083</f>
        <v>0</v>
      </c>
      <c r="G2083" s="1">
        <f>[1]MAX!G2083</f>
        <v>0</v>
      </c>
      <c r="H2083" s="1">
        <f>[1]MAX!H2083</f>
        <v>0</v>
      </c>
      <c r="I2083" s="1">
        <f>[1]MAX!I2083</f>
        <v>0</v>
      </c>
      <c r="J2083" s="1">
        <f>[1]MAX!J2083</f>
        <v>0</v>
      </c>
      <c r="K2083" s="1">
        <f>[1]MAX!K2083</f>
        <v>0</v>
      </c>
      <c r="L2083" s="1">
        <f>[1]MAX!L2083</f>
        <v>0</v>
      </c>
      <c r="M2083" s="1">
        <f>[1]MAX!M2083</f>
        <v>0</v>
      </c>
      <c r="N2083" s="1">
        <f>[1]MAX!N2083</f>
        <v>0</v>
      </c>
      <c r="O2083" s="1">
        <f>[1]MAX!O2083</f>
        <v>0</v>
      </c>
      <c r="P2083" s="1">
        <f>[1]MAX!P2083</f>
        <v>0</v>
      </c>
      <c r="Q2083" s="1">
        <f>[1]MAX!Q2083</f>
        <v>0</v>
      </c>
      <c r="R2083" s="1">
        <f>[1]MAX!R2083</f>
        <v>0</v>
      </c>
      <c r="S2083" s="1">
        <f>[1]MAX!S2083</f>
        <v>0</v>
      </c>
      <c r="T2083" s="1">
        <f>[1]MAX!T2083</f>
        <v>0</v>
      </c>
      <c r="U2083" s="1">
        <f>[1]MAX!U2083</f>
        <v>0</v>
      </c>
      <c r="V2083" s="1">
        <f>[1]MAX!V2083</f>
        <v>0</v>
      </c>
      <c r="W2083" s="2">
        <f>[1]MAX!W2083</f>
        <v>0</v>
      </c>
      <c r="X2083" s="1">
        <f>[1]MAX!X2083</f>
        <v>0</v>
      </c>
      <c r="Y2083" s="1">
        <f>[1]MAX!Y2083</f>
        <v>0</v>
      </c>
      <c r="Z2083" s="1">
        <f>'[1]get lots#'!Q2083</f>
        <v>0</v>
      </c>
      <c r="AA2083" s="2">
        <f>[1]MAX!AA2083</f>
        <v>0</v>
      </c>
      <c r="AB2083" s="1">
        <f>[1]MAX!AB2083</f>
        <v>0</v>
      </c>
      <c r="AC2083" s="1">
        <f>[1]MAX!AC2083</f>
        <v>0</v>
      </c>
      <c r="AD2083" s="1">
        <f>[1]MAX!AD2083</f>
        <v>0</v>
      </c>
      <c r="AE2083" s="1">
        <f>[1]MAX!AE2083</f>
        <v>0</v>
      </c>
      <c r="AF2083" s="1">
        <f>[1]MAX!AF2083</f>
        <v>0</v>
      </c>
      <c r="AG2083" s="1">
        <f>[1]MAX!AG2083</f>
        <v>0</v>
      </c>
      <c r="AH2083" s="1">
        <f>[1]MAX!AH2083</f>
        <v>0</v>
      </c>
      <c r="AI2083" s="1">
        <f>[1]MAX!AI2083</f>
        <v>0</v>
      </c>
      <c r="AJ2083" s="1">
        <f>[1]MAX!AJ2083</f>
        <v>0</v>
      </c>
    </row>
    <row r="2084" spans="1:36" x14ac:dyDescent="0.25">
      <c r="A2084" s="1">
        <f>[1]MAX!A2084</f>
        <v>0</v>
      </c>
      <c r="B2084" s="1">
        <f>[1]MAX!B2084</f>
        <v>0</v>
      </c>
      <c r="C2084" s="1">
        <f>[1]MAX!C2084</f>
        <v>0</v>
      </c>
      <c r="D2084" s="1">
        <f>[1]MAX!D2084</f>
        <v>0</v>
      </c>
      <c r="E2084" s="1">
        <f>[1]MAX!E2084</f>
        <v>0</v>
      </c>
      <c r="F2084" s="1">
        <f>[1]MAX!F2084</f>
        <v>0</v>
      </c>
      <c r="G2084" s="1">
        <f>[1]MAX!G2084</f>
        <v>0</v>
      </c>
      <c r="H2084" s="1">
        <f>[1]MAX!H2084</f>
        <v>0</v>
      </c>
      <c r="I2084" s="1">
        <f>[1]MAX!I2084</f>
        <v>0</v>
      </c>
      <c r="J2084" s="1">
        <f>[1]MAX!J2084</f>
        <v>0</v>
      </c>
      <c r="K2084" s="1">
        <f>[1]MAX!K2084</f>
        <v>0</v>
      </c>
      <c r="L2084" s="1">
        <f>[1]MAX!L2084</f>
        <v>0</v>
      </c>
      <c r="M2084" s="1">
        <f>[1]MAX!M2084</f>
        <v>0</v>
      </c>
      <c r="N2084" s="1">
        <f>[1]MAX!N2084</f>
        <v>0</v>
      </c>
      <c r="O2084" s="1">
        <f>[1]MAX!O2084</f>
        <v>0</v>
      </c>
      <c r="P2084" s="1">
        <f>[1]MAX!P2084</f>
        <v>0</v>
      </c>
      <c r="Q2084" s="1">
        <f>[1]MAX!Q2084</f>
        <v>0</v>
      </c>
      <c r="R2084" s="1">
        <f>[1]MAX!R2084</f>
        <v>0</v>
      </c>
      <c r="S2084" s="1">
        <f>[1]MAX!S2084</f>
        <v>0</v>
      </c>
      <c r="T2084" s="1">
        <f>[1]MAX!T2084</f>
        <v>0</v>
      </c>
      <c r="U2084" s="1">
        <f>[1]MAX!U2084</f>
        <v>0</v>
      </c>
      <c r="V2084" s="1">
        <f>[1]MAX!V2084</f>
        <v>0</v>
      </c>
      <c r="W2084" s="2">
        <f>[1]MAX!W2084</f>
        <v>0</v>
      </c>
      <c r="X2084" s="1">
        <f>[1]MAX!X2084</f>
        <v>0</v>
      </c>
      <c r="Y2084" s="1">
        <f>[1]MAX!Y2084</f>
        <v>0</v>
      </c>
      <c r="Z2084" s="1">
        <f>'[1]get lots#'!Q2084</f>
        <v>0</v>
      </c>
      <c r="AA2084" s="2">
        <f>[1]MAX!AA2084</f>
        <v>0</v>
      </c>
      <c r="AB2084" s="1">
        <f>[1]MAX!AB2084</f>
        <v>0</v>
      </c>
      <c r="AC2084" s="1">
        <f>[1]MAX!AC2084</f>
        <v>0</v>
      </c>
      <c r="AD2084" s="1">
        <f>[1]MAX!AD2084</f>
        <v>0</v>
      </c>
      <c r="AE2084" s="1">
        <f>[1]MAX!AE2084</f>
        <v>0</v>
      </c>
      <c r="AF2084" s="1">
        <f>[1]MAX!AF2084</f>
        <v>0</v>
      </c>
      <c r="AG2084" s="1">
        <f>[1]MAX!AG2084</f>
        <v>0</v>
      </c>
      <c r="AH2084" s="1">
        <f>[1]MAX!AH2084</f>
        <v>0</v>
      </c>
      <c r="AI2084" s="1">
        <f>[1]MAX!AI2084</f>
        <v>0</v>
      </c>
      <c r="AJ2084" s="1">
        <f>[1]MAX!AJ2084</f>
        <v>0</v>
      </c>
    </row>
    <row r="2085" spans="1:36" x14ac:dyDescent="0.25">
      <c r="A2085" s="1">
        <f>[1]MAX!A2085</f>
        <v>0</v>
      </c>
      <c r="B2085" s="1">
        <f>[1]MAX!B2085</f>
        <v>0</v>
      </c>
      <c r="C2085" s="1">
        <f>[1]MAX!C2085</f>
        <v>0</v>
      </c>
      <c r="D2085" s="1">
        <f>[1]MAX!D2085</f>
        <v>0</v>
      </c>
      <c r="E2085" s="1">
        <f>[1]MAX!E2085</f>
        <v>0</v>
      </c>
      <c r="F2085" s="1">
        <f>[1]MAX!F2085</f>
        <v>0</v>
      </c>
      <c r="G2085" s="1">
        <f>[1]MAX!G2085</f>
        <v>0</v>
      </c>
      <c r="H2085" s="1">
        <f>[1]MAX!H2085</f>
        <v>0</v>
      </c>
      <c r="I2085" s="1">
        <f>[1]MAX!I2085</f>
        <v>0</v>
      </c>
      <c r="J2085" s="1">
        <f>[1]MAX!J2085</f>
        <v>0</v>
      </c>
      <c r="K2085" s="1">
        <f>[1]MAX!K2085</f>
        <v>0</v>
      </c>
      <c r="L2085" s="1">
        <f>[1]MAX!L2085</f>
        <v>0</v>
      </c>
      <c r="M2085" s="1">
        <f>[1]MAX!M2085</f>
        <v>0</v>
      </c>
      <c r="N2085" s="1">
        <f>[1]MAX!N2085</f>
        <v>0</v>
      </c>
      <c r="O2085" s="1">
        <f>[1]MAX!O2085</f>
        <v>0</v>
      </c>
      <c r="P2085" s="1">
        <f>[1]MAX!P2085</f>
        <v>0</v>
      </c>
      <c r="Q2085" s="1">
        <f>[1]MAX!Q2085</f>
        <v>0</v>
      </c>
      <c r="R2085" s="1">
        <f>[1]MAX!R2085</f>
        <v>0</v>
      </c>
      <c r="S2085" s="1">
        <f>[1]MAX!S2085</f>
        <v>0</v>
      </c>
      <c r="T2085" s="1">
        <f>[1]MAX!T2085</f>
        <v>0</v>
      </c>
      <c r="U2085" s="1">
        <f>[1]MAX!U2085</f>
        <v>0</v>
      </c>
      <c r="V2085" s="1">
        <f>[1]MAX!V2085</f>
        <v>0</v>
      </c>
      <c r="W2085" s="2">
        <f>[1]MAX!W2085</f>
        <v>0</v>
      </c>
      <c r="X2085" s="1">
        <f>[1]MAX!X2085</f>
        <v>0</v>
      </c>
      <c r="Y2085" s="1">
        <f>[1]MAX!Y2085</f>
        <v>0</v>
      </c>
      <c r="Z2085" s="1">
        <f>'[1]get lots#'!Q2085</f>
        <v>0</v>
      </c>
      <c r="AA2085" s="2">
        <f>[1]MAX!AA2085</f>
        <v>0</v>
      </c>
      <c r="AB2085" s="1">
        <f>[1]MAX!AB2085</f>
        <v>0</v>
      </c>
      <c r="AC2085" s="1">
        <f>[1]MAX!AC2085</f>
        <v>0</v>
      </c>
      <c r="AD2085" s="1">
        <f>[1]MAX!AD2085</f>
        <v>0</v>
      </c>
      <c r="AE2085" s="1">
        <f>[1]MAX!AE2085</f>
        <v>0</v>
      </c>
      <c r="AF2085" s="1">
        <f>[1]MAX!AF2085</f>
        <v>0</v>
      </c>
      <c r="AG2085" s="1">
        <f>[1]MAX!AG2085</f>
        <v>0</v>
      </c>
      <c r="AH2085" s="1">
        <f>[1]MAX!AH2085</f>
        <v>0</v>
      </c>
      <c r="AI2085" s="1">
        <f>[1]MAX!AI2085</f>
        <v>0</v>
      </c>
      <c r="AJ2085" s="1">
        <f>[1]MAX!AJ2085</f>
        <v>0</v>
      </c>
    </row>
    <row r="2086" spans="1:36" x14ac:dyDescent="0.25">
      <c r="A2086" s="1">
        <f>[1]MAX!A2086</f>
        <v>0</v>
      </c>
      <c r="B2086" s="1">
        <f>[1]MAX!B2086</f>
        <v>0</v>
      </c>
      <c r="C2086" s="1">
        <f>[1]MAX!C2086</f>
        <v>0</v>
      </c>
      <c r="D2086" s="1">
        <f>[1]MAX!D2086</f>
        <v>0</v>
      </c>
      <c r="E2086" s="1">
        <f>[1]MAX!E2086</f>
        <v>0</v>
      </c>
      <c r="F2086" s="1">
        <f>[1]MAX!F2086</f>
        <v>0</v>
      </c>
      <c r="G2086" s="1">
        <f>[1]MAX!G2086</f>
        <v>0</v>
      </c>
      <c r="H2086" s="1">
        <f>[1]MAX!H2086</f>
        <v>0</v>
      </c>
      <c r="I2086" s="1">
        <f>[1]MAX!I2086</f>
        <v>0</v>
      </c>
      <c r="J2086" s="1">
        <f>[1]MAX!J2086</f>
        <v>0</v>
      </c>
      <c r="K2086" s="1">
        <f>[1]MAX!K2086</f>
        <v>0</v>
      </c>
      <c r="L2086" s="1">
        <f>[1]MAX!L2086</f>
        <v>0</v>
      </c>
      <c r="M2086" s="1">
        <f>[1]MAX!M2086</f>
        <v>0</v>
      </c>
      <c r="N2086" s="1">
        <f>[1]MAX!N2086</f>
        <v>0</v>
      </c>
      <c r="O2086" s="1">
        <f>[1]MAX!O2086</f>
        <v>0</v>
      </c>
      <c r="P2086" s="1">
        <f>[1]MAX!P2086</f>
        <v>0</v>
      </c>
      <c r="Q2086" s="1">
        <f>[1]MAX!Q2086</f>
        <v>0</v>
      </c>
      <c r="R2086" s="1">
        <f>[1]MAX!R2086</f>
        <v>0</v>
      </c>
      <c r="S2086" s="1">
        <f>[1]MAX!S2086</f>
        <v>0</v>
      </c>
      <c r="T2086" s="1">
        <f>[1]MAX!T2086</f>
        <v>0</v>
      </c>
      <c r="U2086" s="1">
        <f>[1]MAX!U2086</f>
        <v>0</v>
      </c>
      <c r="V2086" s="1">
        <f>[1]MAX!V2086</f>
        <v>0</v>
      </c>
      <c r="W2086" s="2">
        <f>[1]MAX!W2086</f>
        <v>0</v>
      </c>
      <c r="X2086" s="1">
        <f>[1]MAX!X2086</f>
        <v>0</v>
      </c>
      <c r="Y2086" s="1">
        <f>[1]MAX!Y2086</f>
        <v>0</v>
      </c>
      <c r="Z2086" s="1">
        <f>'[1]get lots#'!Q2086</f>
        <v>0</v>
      </c>
      <c r="AA2086" s="2">
        <f>[1]MAX!AA2086</f>
        <v>0</v>
      </c>
      <c r="AB2086" s="1">
        <f>[1]MAX!AB2086</f>
        <v>0</v>
      </c>
      <c r="AC2086" s="1">
        <f>[1]MAX!AC2086</f>
        <v>0</v>
      </c>
      <c r="AD2086" s="1">
        <f>[1]MAX!AD2086</f>
        <v>0</v>
      </c>
      <c r="AE2086" s="1">
        <f>[1]MAX!AE2086</f>
        <v>0</v>
      </c>
      <c r="AF2086" s="1">
        <f>[1]MAX!AF2086</f>
        <v>0</v>
      </c>
      <c r="AG2086" s="1">
        <f>[1]MAX!AG2086</f>
        <v>0</v>
      </c>
      <c r="AH2086" s="1">
        <f>[1]MAX!AH2086</f>
        <v>0</v>
      </c>
      <c r="AI2086" s="1">
        <f>[1]MAX!AI2086</f>
        <v>0</v>
      </c>
      <c r="AJ2086" s="1">
        <f>[1]MAX!AJ2086</f>
        <v>0</v>
      </c>
    </row>
    <row r="2087" spans="1:36" x14ac:dyDescent="0.25">
      <c r="A2087" s="1">
        <f>[1]MAX!A2087</f>
        <v>0</v>
      </c>
      <c r="B2087" s="1">
        <f>[1]MAX!B2087</f>
        <v>0</v>
      </c>
      <c r="C2087" s="1">
        <f>[1]MAX!C2087</f>
        <v>0</v>
      </c>
      <c r="D2087" s="1">
        <f>[1]MAX!D2087</f>
        <v>0</v>
      </c>
      <c r="E2087" s="1">
        <f>[1]MAX!E2087</f>
        <v>0</v>
      </c>
      <c r="F2087" s="1">
        <f>[1]MAX!F2087</f>
        <v>0</v>
      </c>
      <c r="G2087" s="1">
        <f>[1]MAX!G2087</f>
        <v>0</v>
      </c>
      <c r="H2087" s="1">
        <f>[1]MAX!H2087</f>
        <v>0</v>
      </c>
      <c r="I2087" s="1">
        <f>[1]MAX!I2087</f>
        <v>0</v>
      </c>
      <c r="J2087" s="1">
        <f>[1]MAX!J2087</f>
        <v>0</v>
      </c>
      <c r="K2087" s="1">
        <f>[1]MAX!K2087</f>
        <v>0</v>
      </c>
      <c r="L2087" s="1">
        <f>[1]MAX!L2087</f>
        <v>0</v>
      </c>
      <c r="M2087" s="1">
        <f>[1]MAX!M2087</f>
        <v>0</v>
      </c>
      <c r="N2087" s="1">
        <f>[1]MAX!N2087</f>
        <v>0</v>
      </c>
      <c r="O2087" s="1">
        <f>[1]MAX!O2087</f>
        <v>0</v>
      </c>
      <c r="P2087" s="1">
        <f>[1]MAX!P2087</f>
        <v>0</v>
      </c>
      <c r="Q2087" s="1">
        <f>[1]MAX!Q2087</f>
        <v>0</v>
      </c>
      <c r="R2087" s="1">
        <f>[1]MAX!R2087</f>
        <v>0</v>
      </c>
      <c r="S2087" s="1">
        <f>[1]MAX!S2087</f>
        <v>0</v>
      </c>
      <c r="T2087" s="1">
        <f>[1]MAX!T2087</f>
        <v>0</v>
      </c>
      <c r="U2087" s="1">
        <f>[1]MAX!U2087</f>
        <v>0</v>
      </c>
      <c r="V2087" s="1">
        <f>[1]MAX!V2087</f>
        <v>0</v>
      </c>
      <c r="W2087" s="2">
        <f>[1]MAX!W2087</f>
        <v>0</v>
      </c>
      <c r="X2087" s="1">
        <f>[1]MAX!X2087</f>
        <v>0</v>
      </c>
      <c r="Y2087" s="1">
        <f>[1]MAX!Y2087</f>
        <v>0</v>
      </c>
      <c r="Z2087" s="1">
        <f>'[1]get lots#'!Q2087</f>
        <v>0</v>
      </c>
      <c r="AA2087" s="2">
        <f>[1]MAX!AA2087</f>
        <v>0</v>
      </c>
      <c r="AB2087" s="1">
        <f>[1]MAX!AB2087</f>
        <v>0</v>
      </c>
      <c r="AC2087" s="1">
        <f>[1]MAX!AC2087</f>
        <v>0</v>
      </c>
      <c r="AD2087" s="1">
        <f>[1]MAX!AD2087</f>
        <v>0</v>
      </c>
      <c r="AE2087" s="1">
        <f>[1]MAX!AE2087</f>
        <v>0</v>
      </c>
      <c r="AF2087" s="1">
        <f>[1]MAX!AF2087</f>
        <v>0</v>
      </c>
      <c r="AG2087" s="1">
        <f>[1]MAX!AG2087</f>
        <v>0</v>
      </c>
      <c r="AH2087" s="1">
        <f>[1]MAX!AH2087</f>
        <v>0</v>
      </c>
      <c r="AI2087" s="1">
        <f>[1]MAX!AI2087</f>
        <v>0</v>
      </c>
      <c r="AJ2087" s="1">
        <f>[1]MAX!AJ2087</f>
        <v>0</v>
      </c>
    </row>
    <row r="2088" spans="1:36" x14ac:dyDescent="0.25">
      <c r="A2088" s="1">
        <f>[1]MAX!A2088</f>
        <v>0</v>
      </c>
      <c r="B2088" s="1">
        <f>[1]MAX!B2088</f>
        <v>0</v>
      </c>
      <c r="C2088" s="1">
        <f>[1]MAX!C2088</f>
        <v>0</v>
      </c>
      <c r="D2088" s="1">
        <f>[1]MAX!D2088</f>
        <v>0</v>
      </c>
      <c r="E2088" s="1">
        <f>[1]MAX!E2088</f>
        <v>0</v>
      </c>
      <c r="F2088" s="1">
        <f>[1]MAX!F2088</f>
        <v>0</v>
      </c>
      <c r="G2088" s="1">
        <f>[1]MAX!G2088</f>
        <v>0</v>
      </c>
      <c r="H2088" s="1">
        <f>[1]MAX!H2088</f>
        <v>0</v>
      </c>
      <c r="I2088" s="1">
        <f>[1]MAX!I2088</f>
        <v>0</v>
      </c>
      <c r="J2088" s="1">
        <f>[1]MAX!J2088</f>
        <v>0</v>
      </c>
      <c r="K2088" s="1">
        <f>[1]MAX!K2088</f>
        <v>0</v>
      </c>
      <c r="L2088" s="1">
        <f>[1]MAX!L2088</f>
        <v>0</v>
      </c>
      <c r="M2088" s="1">
        <f>[1]MAX!M2088</f>
        <v>0</v>
      </c>
      <c r="N2088" s="1">
        <f>[1]MAX!N2088</f>
        <v>0</v>
      </c>
      <c r="O2088" s="1">
        <f>[1]MAX!O2088</f>
        <v>0</v>
      </c>
      <c r="P2088" s="1">
        <f>[1]MAX!P2088</f>
        <v>0</v>
      </c>
      <c r="Q2088" s="1">
        <f>[1]MAX!Q2088</f>
        <v>0</v>
      </c>
      <c r="R2088" s="1">
        <f>[1]MAX!R2088</f>
        <v>0</v>
      </c>
      <c r="S2088" s="1">
        <f>[1]MAX!S2088</f>
        <v>0</v>
      </c>
      <c r="T2088" s="1">
        <f>[1]MAX!T2088</f>
        <v>0</v>
      </c>
      <c r="U2088" s="1">
        <f>[1]MAX!U2088</f>
        <v>0</v>
      </c>
      <c r="V2088" s="1">
        <f>[1]MAX!V2088</f>
        <v>0</v>
      </c>
      <c r="W2088" s="2">
        <f>[1]MAX!W2088</f>
        <v>0</v>
      </c>
      <c r="X2088" s="1">
        <f>[1]MAX!X2088</f>
        <v>0</v>
      </c>
      <c r="Y2088" s="1">
        <f>[1]MAX!Y2088</f>
        <v>0</v>
      </c>
      <c r="Z2088" s="1">
        <f>'[1]get lots#'!Q2088</f>
        <v>0</v>
      </c>
      <c r="AA2088" s="2">
        <f>[1]MAX!AA2088</f>
        <v>0</v>
      </c>
      <c r="AB2088" s="1">
        <f>[1]MAX!AB2088</f>
        <v>0</v>
      </c>
      <c r="AC2088" s="1">
        <f>[1]MAX!AC2088</f>
        <v>0</v>
      </c>
      <c r="AD2088" s="1">
        <f>[1]MAX!AD2088</f>
        <v>0</v>
      </c>
      <c r="AE2088" s="1">
        <f>[1]MAX!AE2088</f>
        <v>0</v>
      </c>
      <c r="AF2088" s="1">
        <f>[1]MAX!AF2088</f>
        <v>0</v>
      </c>
      <c r="AG2088" s="1">
        <f>[1]MAX!AG2088</f>
        <v>0</v>
      </c>
      <c r="AH2088" s="1">
        <f>[1]MAX!AH2088</f>
        <v>0</v>
      </c>
      <c r="AI2088" s="1">
        <f>[1]MAX!AI2088</f>
        <v>0</v>
      </c>
      <c r="AJ2088" s="1">
        <f>[1]MAX!AJ2088</f>
        <v>0</v>
      </c>
    </row>
    <row r="2089" spans="1:36" x14ac:dyDescent="0.25">
      <c r="A2089" s="1">
        <f>[1]MAX!A2089</f>
        <v>0</v>
      </c>
      <c r="B2089" s="1">
        <f>[1]MAX!B2089</f>
        <v>0</v>
      </c>
      <c r="C2089" s="1">
        <f>[1]MAX!C2089</f>
        <v>0</v>
      </c>
      <c r="D2089" s="1">
        <f>[1]MAX!D2089</f>
        <v>0</v>
      </c>
      <c r="E2089" s="1">
        <f>[1]MAX!E2089</f>
        <v>0</v>
      </c>
      <c r="F2089" s="1">
        <f>[1]MAX!F2089</f>
        <v>0</v>
      </c>
      <c r="G2089" s="1">
        <f>[1]MAX!G2089</f>
        <v>0</v>
      </c>
      <c r="H2089" s="1">
        <f>[1]MAX!H2089</f>
        <v>0</v>
      </c>
      <c r="I2089" s="1">
        <f>[1]MAX!I2089</f>
        <v>0</v>
      </c>
      <c r="J2089" s="1">
        <f>[1]MAX!J2089</f>
        <v>0</v>
      </c>
      <c r="K2089" s="1">
        <f>[1]MAX!K2089</f>
        <v>0</v>
      </c>
      <c r="L2089" s="1">
        <f>[1]MAX!L2089</f>
        <v>0</v>
      </c>
      <c r="M2089" s="1">
        <f>[1]MAX!M2089</f>
        <v>0</v>
      </c>
      <c r="N2089" s="1">
        <f>[1]MAX!N2089</f>
        <v>0</v>
      </c>
      <c r="O2089" s="1">
        <f>[1]MAX!O2089</f>
        <v>0</v>
      </c>
      <c r="P2089" s="1">
        <f>[1]MAX!P2089</f>
        <v>0</v>
      </c>
      <c r="Q2089" s="1">
        <f>[1]MAX!Q2089</f>
        <v>0</v>
      </c>
      <c r="R2089" s="1">
        <f>[1]MAX!R2089</f>
        <v>0</v>
      </c>
      <c r="S2089" s="1">
        <f>[1]MAX!S2089</f>
        <v>0</v>
      </c>
      <c r="T2089" s="1">
        <f>[1]MAX!T2089</f>
        <v>0</v>
      </c>
      <c r="U2089" s="1">
        <f>[1]MAX!U2089</f>
        <v>0</v>
      </c>
      <c r="V2089" s="1">
        <f>[1]MAX!V2089</f>
        <v>0</v>
      </c>
      <c r="W2089" s="2">
        <f>[1]MAX!W2089</f>
        <v>0</v>
      </c>
      <c r="X2089" s="1">
        <f>[1]MAX!X2089</f>
        <v>0</v>
      </c>
      <c r="Y2089" s="1">
        <f>[1]MAX!Y2089</f>
        <v>0</v>
      </c>
      <c r="Z2089" s="1">
        <f>'[1]get lots#'!Q2089</f>
        <v>0</v>
      </c>
      <c r="AA2089" s="2">
        <f>[1]MAX!AA2089</f>
        <v>0</v>
      </c>
      <c r="AB2089" s="1">
        <f>[1]MAX!AB2089</f>
        <v>0</v>
      </c>
      <c r="AC2089" s="1">
        <f>[1]MAX!AC2089</f>
        <v>0</v>
      </c>
      <c r="AD2089" s="1">
        <f>[1]MAX!AD2089</f>
        <v>0</v>
      </c>
      <c r="AE2089" s="1">
        <f>[1]MAX!AE2089</f>
        <v>0</v>
      </c>
      <c r="AF2089" s="1">
        <f>[1]MAX!AF2089</f>
        <v>0</v>
      </c>
      <c r="AG2089" s="1">
        <f>[1]MAX!AG2089</f>
        <v>0</v>
      </c>
      <c r="AH2089" s="1">
        <f>[1]MAX!AH2089</f>
        <v>0</v>
      </c>
      <c r="AI2089" s="1">
        <f>[1]MAX!AI2089</f>
        <v>0</v>
      </c>
      <c r="AJ2089" s="1">
        <f>[1]MAX!AJ2089</f>
        <v>0</v>
      </c>
    </row>
    <row r="2090" spans="1:36" x14ac:dyDescent="0.25">
      <c r="A2090" s="1">
        <f>[1]MAX!A2090</f>
        <v>0</v>
      </c>
      <c r="B2090" s="1">
        <f>[1]MAX!B2090</f>
        <v>0</v>
      </c>
      <c r="C2090" s="1">
        <f>[1]MAX!C2090</f>
        <v>0</v>
      </c>
      <c r="D2090" s="1">
        <f>[1]MAX!D2090</f>
        <v>0</v>
      </c>
      <c r="E2090" s="1">
        <f>[1]MAX!E2090</f>
        <v>0</v>
      </c>
      <c r="F2090" s="1">
        <f>[1]MAX!F2090</f>
        <v>0</v>
      </c>
      <c r="G2090" s="1">
        <f>[1]MAX!G2090</f>
        <v>0</v>
      </c>
      <c r="H2090" s="1">
        <f>[1]MAX!H2090</f>
        <v>0</v>
      </c>
      <c r="I2090" s="1">
        <f>[1]MAX!I2090</f>
        <v>0</v>
      </c>
      <c r="J2090" s="1">
        <f>[1]MAX!J2090</f>
        <v>0</v>
      </c>
      <c r="K2090" s="1">
        <f>[1]MAX!K2090</f>
        <v>0</v>
      </c>
      <c r="L2090" s="1">
        <f>[1]MAX!L2090</f>
        <v>0</v>
      </c>
      <c r="M2090" s="1">
        <f>[1]MAX!M2090</f>
        <v>0</v>
      </c>
      <c r="N2090" s="1">
        <f>[1]MAX!N2090</f>
        <v>0</v>
      </c>
      <c r="O2090" s="1">
        <f>[1]MAX!O2090</f>
        <v>0</v>
      </c>
      <c r="P2090" s="1">
        <f>[1]MAX!P2090</f>
        <v>0</v>
      </c>
      <c r="Q2090" s="1">
        <f>[1]MAX!Q2090</f>
        <v>0</v>
      </c>
      <c r="R2090" s="1">
        <f>[1]MAX!R2090</f>
        <v>0</v>
      </c>
      <c r="S2090" s="1">
        <f>[1]MAX!S2090</f>
        <v>0</v>
      </c>
      <c r="T2090" s="1">
        <f>[1]MAX!T2090</f>
        <v>0</v>
      </c>
      <c r="U2090" s="1">
        <f>[1]MAX!U2090</f>
        <v>0</v>
      </c>
      <c r="V2090" s="1">
        <f>[1]MAX!V2090</f>
        <v>0</v>
      </c>
      <c r="W2090" s="2">
        <f>[1]MAX!W2090</f>
        <v>0</v>
      </c>
      <c r="X2090" s="1">
        <f>[1]MAX!X2090</f>
        <v>0</v>
      </c>
      <c r="Y2090" s="1">
        <f>[1]MAX!Y2090</f>
        <v>0</v>
      </c>
      <c r="Z2090" s="1">
        <f>'[1]get lots#'!Q2090</f>
        <v>0</v>
      </c>
      <c r="AA2090" s="2">
        <f>[1]MAX!AA2090</f>
        <v>0</v>
      </c>
      <c r="AB2090" s="1">
        <f>[1]MAX!AB2090</f>
        <v>0</v>
      </c>
      <c r="AC2090" s="1">
        <f>[1]MAX!AC2090</f>
        <v>0</v>
      </c>
      <c r="AD2090" s="1">
        <f>[1]MAX!AD2090</f>
        <v>0</v>
      </c>
      <c r="AE2090" s="1">
        <f>[1]MAX!AE2090</f>
        <v>0</v>
      </c>
      <c r="AF2090" s="1">
        <f>[1]MAX!AF2090</f>
        <v>0</v>
      </c>
      <c r="AG2090" s="1">
        <f>[1]MAX!AG2090</f>
        <v>0</v>
      </c>
      <c r="AH2090" s="1">
        <f>[1]MAX!AH2090</f>
        <v>0</v>
      </c>
      <c r="AI2090" s="1">
        <f>[1]MAX!AI2090</f>
        <v>0</v>
      </c>
      <c r="AJ2090" s="1">
        <f>[1]MAX!AJ2090</f>
        <v>0</v>
      </c>
    </row>
    <row r="2091" spans="1:36" x14ac:dyDescent="0.25">
      <c r="A2091" s="1">
        <f>[1]MAX!A2091</f>
        <v>0</v>
      </c>
      <c r="B2091" s="1">
        <f>[1]MAX!B2091</f>
        <v>0</v>
      </c>
      <c r="C2091" s="1">
        <f>[1]MAX!C2091</f>
        <v>0</v>
      </c>
      <c r="D2091" s="1">
        <f>[1]MAX!D2091</f>
        <v>0</v>
      </c>
      <c r="E2091" s="1">
        <f>[1]MAX!E2091</f>
        <v>0</v>
      </c>
      <c r="F2091" s="1">
        <f>[1]MAX!F2091</f>
        <v>0</v>
      </c>
      <c r="G2091" s="1">
        <f>[1]MAX!G2091</f>
        <v>0</v>
      </c>
      <c r="H2091" s="1">
        <f>[1]MAX!H2091</f>
        <v>0</v>
      </c>
      <c r="I2091" s="1">
        <f>[1]MAX!I2091</f>
        <v>0</v>
      </c>
      <c r="J2091" s="1">
        <f>[1]MAX!J2091</f>
        <v>0</v>
      </c>
      <c r="K2091" s="1">
        <f>[1]MAX!K2091</f>
        <v>0</v>
      </c>
      <c r="L2091" s="1">
        <f>[1]MAX!L2091</f>
        <v>0</v>
      </c>
      <c r="M2091" s="1">
        <f>[1]MAX!M2091</f>
        <v>0</v>
      </c>
      <c r="N2091" s="1">
        <f>[1]MAX!N2091</f>
        <v>0</v>
      </c>
      <c r="O2091" s="1">
        <f>[1]MAX!O2091</f>
        <v>0</v>
      </c>
      <c r="P2091" s="1">
        <f>[1]MAX!P2091</f>
        <v>0</v>
      </c>
      <c r="Q2091" s="1">
        <f>[1]MAX!Q2091</f>
        <v>0</v>
      </c>
      <c r="R2091" s="1">
        <f>[1]MAX!R2091</f>
        <v>0</v>
      </c>
      <c r="S2091" s="1">
        <f>[1]MAX!S2091</f>
        <v>0</v>
      </c>
      <c r="T2091" s="1">
        <f>[1]MAX!T2091</f>
        <v>0</v>
      </c>
      <c r="U2091" s="1">
        <f>[1]MAX!U2091</f>
        <v>0</v>
      </c>
      <c r="V2091" s="1">
        <f>[1]MAX!V2091</f>
        <v>0</v>
      </c>
      <c r="W2091" s="2">
        <f>[1]MAX!W2091</f>
        <v>0</v>
      </c>
      <c r="X2091" s="1">
        <f>[1]MAX!X2091</f>
        <v>0</v>
      </c>
      <c r="Y2091" s="1">
        <f>[1]MAX!Y2091</f>
        <v>0</v>
      </c>
      <c r="Z2091" s="1">
        <f>'[1]get lots#'!Q2091</f>
        <v>0</v>
      </c>
      <c r="AA2091" s="2">
        <f>[1]MAX!AA2091</f>
        <v>0</v>
      </c>
      <c r="AB2091" s="1">
        <f>[1]MAX!AB2091</f>
        <v>0</v>
      </c>
      <c r="AC2091" s="1">
        <f>[1]MAX!AC2091</f>
        <v>0</v>
      </c>
      <c r="AD2091" s="1">
        <f>[1]MAX!AD2091</f>
        <v>0</v>
      </c>
      <c r="AE2091" s="1">
        <f>[1]MAX!AE2091</f>
        <v>0</v>
      </c>
      <c r="AF2091" s="1">
        <f>[1]MAX!AF2091</f>
        <v>0</v>
      </c>
      <c r="AG2091" s="1">
        <f>[1]MAX!AG2091</f>
        <v>0</v>
      </c>
      <c r="AH2091" s="1">
        <f>[1]MAX!AH2091</f>
        <v>0</v>
      </c>
      <c r="AI2091" s="1">
        <f>[1]MAX!AI2091</f>
        <v>0</v>
      </c>
      <c r="AJ2091" s="1">
        <f>[1]MAX!AJ2091</f>
        <v>0</v>
      </c>
    </row>
    <row r="2092" spans="1:36" x14ac:dyDescent="0.25">
      <c r="A2092" s="1">
        <f>[1]MAX!A2092</f>
        <v>0</v>
      </c>
      <c r="B2092" s="1">
        <f>[1]MAX!B2092</f>
        <v>0</v>
      </c>
      <c r="C2092" s="1">
        <f>[1]MAX!C2092</f>
        <v>0</v>
      </c>
      <c r="D2092" s="1">
        <f>[1]MAX!D2092</f>
        <v>0</v>
      </c>
      <c r="E2092" s="1">
        <f>[1]MAX!E2092</f>
        <v>0</v>
      </c>
      <c r="F2092" s="1">
        <f>[1]MAX!F2092</f>
        <v>0</v>
      </c>
      <c r="G2092" s="1">
        <f>[1]MAX!G2092</f>
        <v>0</v>
      </c>
      <c r="H2092" s="1">
        <f>[1]MAX!H2092</f>
        <v>0</v>
      </c>
      <c r="I2092" s="1">
        <f>[1]MAX!I2092</f>
        <v>0</v>
      </c>
      <c r="J2092" s="1">
        <f>[1]MAX!J2092</f>
        <v>0</v>
      </c>
      <c r="K2092" s="1">
        <f>[1]MAX!K2092</f>
        <v>0</v>
      </c>
      <c r="L2092" s="1">
        <f>[1]MAX!L2092</f>
        <v>0</v>
      </c>
      <c r="M2092" s="1">
        <f>[1]MAX!M2092</f>
        <v>0</v>
      </c>
      <c r="N2092" s="1">
        <f>[1]MAX!N2092</f>
        <v>0</v>
      </c>
      <c r="O2092" s="1">
        <f>[1]MAX!O2092</f>
        <v>0</v>
      </c>
      <c r="P2092" s="1">
        <f>[1]MAX!P2092</f>
        <v>0</v>
      </c>
      <c r="Q2092" s="1">
        <f>[1]MAX!Q2092</f>
        <v>0</v>
      </c>
      <c r="R2092" s="1">
        <f>[1]MAX!R2092</f>
        <v>0</v>
      </c>
      <c r="S2092" s="1">
        <f>[1]MAX!S2092</f>
        <v>0</v>
      </c>
      <c r="T2092" s="1">
        <f>[1]MAX!T2092</f>
        <v>0</v>
      </c>
      <c r="U2092" s="1">
        <f>[1]MAX!U2092</f>
        <v>0</v>
      </c>
      <c r="V2092" s="1">
        <f>[1]MAX!V2092</f>
        <v>0</v>
      </c>
      <c r="W2092" s="2">
        <f>[1]MAX!W2092</f>
        <v>0</v>
      </c>
      <c r="X2092" s="1">
        <f>[1]MAX!X2092</f>
        <v>0</v>
      </c>
      <c r="Y2092" s="1">
        <f>[1]MAX!Y2092</f>
        <v>0</v>
      </c>
      <c r="Z2092" s="1">
        <f>'[1]get lots#'!Q2092</f>
        <v>0</v>
      </c>
      <c r="AA2092" s="2">
        <f>[1]MAX!AA2092</f>
        <v>0</v>
      </c>
      <c r="AB2092" s="1">
        <f>[1]MAX!AB2092</f>
        <v>0</v>
      </c>
      <c r="AC2092" s="1">
        <f>[1]MAX!AC2092</f>
        <v>0</v>
      </c>
      <c r="AD2092" s="1">
        <f>[1]MAX!AD2092</f>
        <v>0</v>
      </c>
      <c r="AE2092" s="1">
        <f>[1]MAX!AE2092</f>
        <v>0</v>
      </c>
      <c r="AF2092" s="1">
        <f>[1]MAX!AF2092</f>
        <v>0</v>
      </c>
      <c r="AG2092" s="1">
        <f>[1]MAX!AG2092</f>
        <v>0</v>
      </c>
      <c r="AH2092" s="1">
        <f>[1]MAX!AH2092</f>
        <v>0</v>
      </c>
      <c r="AI2092" s="1">
        <f>[1]MAX!AI2092</f>
        <v>0</v>
      </c>
      <c r="AJ2092" s="1">
        <f>[1]MAX!AJ2092</f>
        <v>0</v>
      </c>
    </row>
    <row r="2093" spans="1:36" x14ac:dyDescent="0.25">
      <c r="A2093" s="1">
        <f>[1]MAX!A2093</f>
        <v>0</v>
      </c>
      <c r="B2093" s="1">
        <f>[1]MAX!B2093</f>
        <v>0</v>
      </c>
      <c r="C2093" s="1">
        <f>[1]MAX!C2093</f>
        <v>0</v>
      </c>
      <c r="D2093" s="1">
        <f>[1]MAX!D2093</f>
        <v>0</v>
      </c>
      <c r="E2093" s="1">
        <f>[1]MAX!E2093</f>
        <v>0</v>
      </c>
      <c r="F2093" s="1">
        <f>[1]MAX!F2093</f>
        <v>0</v>
      </c>
      <c r="G2093" s="1">
        <f>[1]MAX!G2093</f>
        <v>0</v>
      </c>
      <c r="H2093" s="1">
        <f>[1]MAX!H2093</f>
        <v>0</v>
      </c>
      <c r="I2093" s="1">
        <f>[1]MAX!I2093</f>
        <v>0</v>
      </c>
      <c r="J2093" s="1">
        <f>[1]MAX!J2093</f>
        <v>0</v>
      </c>
      <c r="K2093" s="1">
        <f>[1]MAX!K2093</f>
        <v>0</v>
      </c>
      <c r="L2093" s="1">
        <f>[1]MAX!L2093</f>
        <v>0</v>
      </c>
      <c r="M2093" s="1">
        <f>[1]MAX!M2093</f>
        <v>0</v>
      </c>
      <c r="N2093" s="1">
        <f>[1]MAX!N2093</f>
        <v>0</v>
      </c>
      <c r="O2093" s="1">
        <f>[1]MAX!O2093</f>
        <v>0</v>
      </c>
      <c r="P2093" s="1">
        <f>[1]MAX!P2093</f>
        <v>0</v>
      </c>
      <c r="Q2093" s="1">
        <f>[1]MAX!Q2093</f>
        <v>0</v>
      </c>
      <c r="R2093" s="1">
        <f>[1]MAX!R2093</f>
        <v>0</v>
      </c>
      <c r="S2093" s="1">
        <f>[1]MAX!S2093</f>
        <v>0</v>
      </c>
      <c r="T2093" s="1">
        <f>[1]MAX!T2093</f>
        <v>0</v>
      </c>
      <c r="U2093" s="1">
        <f>[1]MAX!U2093</f>
        <v>0</v>
      </c>
      <c r="V2093" s="1">
        <f>[1]MAX!V2093</f>
        <v>0</v>
      </c>
      <c r="W2093" s="2">
        <f>[1]MAX!W2093</f>
        <v>0</v>
      </c>
      <c r="X2093" s="1">
        <f>[1]MAX!X2093</f>
        <v>0</v>
      </c>
      <c r="Y2093" s="1">
        <f>[1]MAX!Y2093</f>
        <v>0</v>
      </c>
      <c r="Z2093" s="1">
        <f>'[1]get lots#'!Q2093</f>
        <v>0</v>
      </c>
      <c r="AA2093" s="2">
        <f>[1]MAX!AA2093</f>
        <v>0</v>
      </c>
      <c r="AB2093" s="1">
        <f>[1]MAX!AB2093</f>
        <v>0</v>
      </c>
      <c r="AC2093" s="1">
        <f>[1]MAX!AC2093</f>
        <v>0</v>
      </c>
      <c r="AD2093" s="1">
        <f>[1]MAX!AD2093</f>
        <v>0</v>
      </c>
      <c r="AE2093" s="1">
        <f>[1]MAX!AE2093</f>
        <v>0</v>
      </c>
      <c r="AF2093" s="1">
        <f>[1]MAX!AF2093</f>
        <v>0</v>
      </c>
      <c r="AG2093" s="1">
        <f>[1]MAX!AG2093</f>
        <v>0</v>
      </c>
      <c r="AH2093" s="1">
        <f>[1]MAX!AH2093</f>
        <v>0</v>
      </c>
      <c r="AI2093" s="1">
        <f>[1]MAX!AI2093</f>
        <v>0</v>
      </c>
      <c r="AJ2093" s="1">
        <f>[1]MAX!AJ2093</f>
        <v>0</v>
      </c>
    </row>
    <row r="2094" spans="1:36" x14ac:dyDescent="0.25">
      <c r="A2094" s="1">
        <f>[1]MAX!A2094</f>
        <v>0</v>
      </c>
      <c r="B2094" s="1">
        <f>[1]MAX!B2094</f>
        <v>0</v>
      </c>
      <c r="C2094" s="1">
        <f>[1]MAX!C2094</f>
        <v>0</v>
      </c>
      <c r="D2094" s="1">
        <f>[1]MAX!D2094</f>
        <v>0</v>
      </c>
      <c r="E2094" s="1">
        <f>[1]MAX!E2094</f>
        <v>0</v>
      </c>
      <c r="F2094" s="1">
        <f>[1]MAX!F2094</f>
        <v>0</v>
      </c>
      <c r="G2094" s="1">
        <f>[1]MAX!G2094</f>
        <v>0</v>
      </c>
      <c r="H2094" s="1">
        <f>[1]MAX!H2094</f>
        <v>0</v>
      </c>
      <c r="I2094" s="1">
        <f>[1]MAX!I2094</f>
        <v>0</v>
      </c>
      <c r="J2094" s="1">
        <f>[1]MAX!J2094</f>
        <v>0</v>
      </c>
      <c r="K2094" s="1">
        <f>[1]MAX!K2094</f>
        <v>0</v>
      </c>
      <c r="L2094" s="1">
        <f>[1]MAX!L2094</f>
        <v>0</v>
      </c>
      <c r="M2094" s="1">
        <f>[1]MAX!M2094</f>
        <v>0</v>
      </c>
      <c r="N2094" s="1">
        <f>[1]MAX!N2094</f>
        <v>0</v>
      </c>
      <c r="O2094" s="1">
        <f>[1]MAX!O2094</f>
        <v>0</v>
      </c>
      <c r="P2094" s="1">
        <f>[1]MAX!P2094</f>
        <v>0</v>
      </c>
      <c r="Q2094" s="1">
        <f>[1]MAX!Q2094</f>
        <v>0</v>
      </c>
      <c r="R2094" s="1">
        <f>[1]MAX!R2094</f>
        <v>0</v>
      </c>
      <c r="S2094" s="1">
        <f>[1]MAX!S2094</f>
        <v>0</v>
      </c>
      <c r="T2094" s="1">
        <f>[1]MAX!T2094</f>
        <v>0</v>
      </c>
      <c r="U2094" s="1">
        <f>[1]MAX!U2094</f>
        <v>0</v>
      </c>
      <c r="V2094" s="1">
        <f>[1]MAX!V2094</f>
        <v>0</v>
      </c>
      <c r="W2094" s="2">
        <f>[1]MAX!W2094</f>
        <v>0</v>
      </c>
      <c r="X2094" s="1">
        <f>[1]MAX!X2094</f>
        <v>0</v>
      </c>
      <c r="Y2094" s="1">
        <f>[1]MAX!Y2094</f>
        <v>0</v>
      </c>
      <c r="Z2094" s="1">
        <f>'[1]get lots#'!Q2094</f>
        <v>0</v>
      </c>
      <c r="AA2094" s="2">
        <f>[1]MAX!AA2094</f>
        <v>0</v>
      </c>
      <c r="AB2094" s="1">
        <f>[1]MAX!AB2094</f>
        <v>0</v>
      </c>
      <c r="AC2094" s="1">
        <f>[1]MAX!AC2094</f>
        <v>0</v>
      </c>
      <c r="AD2094" s="1">
        <f>[1]MAX!AD2094</f>
        <v>0</v>
      </c>
      <c r="AE2094" s="1">
        <f>[1]MAX!AE2094</f>
        <v>0</v>
      </c>
      <c r="AF2094" s="1">
        <f>[1]MAX!AF2094</f>
        <v>0</v>
      </c>
      <c r="AG2094" s="1">
        <f>[1]MAX!AG2094</f>
        <v>0</v>
      </c>
      <c r="AH2094" s="1">
        <f>[1]MAX!AH2094</f>
        <v>0</v>
      </c>
      <c r="AI2094" s="1">
        <f>[1]MAX!AI2094</f>
        <v>0</v>
      </c>
      <c r="AJ2094" s="1">
        <f>[1]MAX!AJ2094</f>
        <v>0</v>
      </c>
    </row>
    <row r="2095" spans="1:36" x14ac:dyDescent="0.25">
      <c r="A2095" s="1">
        <f>[1]MAX!A2095</f>
        <v>0</v>
      </c>
      <c r="B2095" s="1">
        <f>[1]MAX!B2095</f>
        <v>0</v>
      </c>
      <c r="C2095" s="1">
        <f>[1]MAX!C2095</f>
        <v>0</v>
      </c>
      <c r="D2095" s="1">
        <f>[1]MAX!D2095</f>
        <v>0</v>
      </c>
      <c r="E2095" s="1">
        <f>[1]MAX!E2095</f>
        <v>0</v>
      </c>
      <c r="F2095" s="1">
        <f>[1]MAX!F2095</f>
        <v>0</v>
      </c>
      <c r="G2095" s="1">
        <f>[1]MAX!G2095</f>
        <v>0</v>
      </c>
      <c r="H2095" s="1">
        <f>[1]MAX!H2095</f>
        <v>0</v>
      </c>
      <c r="I2095" s="1">
        <f>[1]MAX!I2095</f>
        <v>0</v>
      </c>
      <c r="J2095" s="1">
        <f>[1]MAX!J2095</f>
        <v>0</v>
      </c>
      <c r="K2095" s="1">
        <f>[1]MAX!K2095</f>
        <v>0</v>
      </c>
      <c r="L2095" s="1">
        <f>[1]MAX!L2095</f>
        <v>0</v>
      </c>
      <c r="M2095" s="1">
        <f>[1]MAX!M2095</f>
        <v>0</v>
      </c>
      <c r="N2095" s="1">
        <f>[1]MAX!N2095</f>
        <v>0</v>
      </c>
      <c r="O2095" s="1">
        <f>[1]MAX!O2095</f>
        <v>0</v>
      </c>
      <c r="P2095" s="1">
        <f>[1]MAX!P2095</f>
        <v>0</v>
      </c>
      <c r="Q2095" s="1">
        <f>[1]MAX!Q2095</f>
        <v>0</v>
      </c>
      <c r="R2095" s="1">
        <f>[1]MAX!R2095</f>
        <v>0</v>
      </c>
      <c r="S2095" s="1">
        <f>[1]MAX!S2095</f>
        <v>0</v>
      </c>
      <c r="T2095" s="1">
        <f>[1]MAX!T2095</f>
        <v>0</v>
      </c>
      <c r="U2095" s="1">
        <f>[1]MAX!U2095</f>
        <v>0</v>
      </c>
      <c r="V2095" s="1">
        <f>[1]MAX!V2095</f>
        <v>0</v>
      </c>
      <c r="W2095" s="2">
        <f>[1]MAX!W2095</f>
        <v>0</v>
      </c>
      <c r="X2095" s="1">
        <f>[1]MAX!X2095</f>
        <v>0</v>
      </c>
      <c r="Y2095" s="1">
        <f>[1]MAX!Y2095</f>
        <v>0</v>
      </c>
      <c r="Z2095" s="1">
        <f>'[1]get lots#'!Q2095</f>
        <v>0</v>
      </c>
      <c r="AA2095" s="2">
        <f>[1]MAX!AA2095</f>
        <v>0</v>
      </c>
      <c r="AB2095" s="1">
        <f>[1]MAX!AB2095</f>
        <v>0</v>
      </c>
      <c r="AC2095" s="1">
        <f>[1]MAX!AC2095</f>
        <v>0</v>
      </c>
      <c r="AD2095" s="1">
        <f>[1]MAX!AD2095</f>
        <v>0</v>
      </c>
      <c r="AE2095" s="1">
        <f>[1]MAX!AE2095</f>
        <v>0</v>
      </c>
      <c r="AF2095" s="1">
        <f>[1]MAX!AF2095</f>
        <v>0</v>
      </c>
      <c r="AG2095" s="1">
        <f>[1]MAX!AG2095</f>
        <v>0</v>
      </c>
      <c r="AH2095" s="1">
        <f>[1]MAX!AH2095</f>
        <v>0</v>
      </c>
      <c r="AI2095" s="1">
        <f>[1]MAX!AI2095</f>
        <v>0</v>
      </c>
      <c r="AJ2095" s="1">
        <f>[1]MAX!AJ2095</f>
        <v>0</v>
      </c>
    </row>
    <row r="2096" spans="1:36" x14ac:dyDescent="0.25">
      <c r="A2096" s="1">
        <f>[1]MAX!A2096</f>
        <v>0</v>
      </c>
      <c r="B2096" s="1">
        <f>[1]MAX!B2096</f>
        <v>0</v>
      </c>
      <c r="C2096" s="1">
        <f>[1]MAX!C2096</f>
        <v>0</v>
      </c>
      <c r="D2096" s="1">
        <f>[1]MAX!D2096</f>
        <v>0</v>
      </c>
      <c r="E2096" s="1">
        <f>[1]MAX!E2096</f>
        <v>0</v>
      </c>
      <c r="F2096" s="1">
        <f>[1]MAX!F2096</f>
        <v>0</v>
      </c>
      <c r="G2096" s="1">
        <f>[1]MAX!G2096</f>
        <v>0</v>
      </c>
      <c r="H2096" s="1">
        <f>[1]MAX!H2096</f>
        <v>0</v>
      </c>
      <c r="I2096" s="1">
        <f>[1]MAX!I2096</f>
        <v>0</v>
      </c>
      <c r="J2096" s="1">
        <f>[1]MAX!J2096</f>
        <v>0</v>
      </c>
      <c r="K2096" s="1">
        <f>[1]MAX!K2096</f>
        <v>0</v>
      </c>
      <c r="L2096" s="1">
        <f>[1]MAX!L2096</f>
        <v>0</v>
      </c>
      <c r="M2096" s="1">
        <f>[1]MAX!M2096</f>
        <v>0</v>
      </c>
      <c r="N2096" s="1">
        <f>[1]MAX!N2096</f>
        <v>0</v>
      </c>
      <c r="O2096" s="1">
        <f>[1]MAX!O2096</f>
        <v>0</v>
      </c>
      <c r="P2096" s="1">
        <f>[1]MAX!P2096</f>
        <v>0</v>
      </c>
      <c r="Q2096" s="1">
        <f>[1]MAX!Q2096</f>
        <v>0</v>
      </c>
      <c r="R2096" s="1">
        <f>[1]MAX!R2096</f>
        <v>0</v>
      </c>
      <c r="S2096" s="1">
        <f>[1]MAX!S2096</f>
        <v>0</v>
      </c>
      <c r="T2096" s="1">
        <f>[1]MAX!T2096</f>
        <v>0</v>
      </c>
      <c r="U2096" s="1">
        <f>[1]MAX!U2096</f>
        <v>0</v>
      </c>
      <c r="V2096" s="1">
        <f>[1]MAX!V2096</f>
        <v>0</v>
      </c>
      <c r="W2096" s="2">
        <f>[1]MAX!W2096</f>
        <v>0</v>
      </c>
      <c r="X2096" s="1">
        <f>[1]MAX!X2096</f>
        <v>0</v>
      </c>
      <c r="Y2096" s="1">
        <f>[1]MAX!Y2096</f>
        <v>0</v>
      </c>
      <c r="Z2096" s="1">
        <f>'[1]get lots#'!Q2096</f>
        <v>0</v>
      </c>
      <c r="AA2096" s="2">
        <f>[1]MAX!AA2096</f>
        <v>0</v>
      </c>
      <c r="AB2096" s="1">
        <f>[1]MAX!AB2096</f>
        <v>0</v>
      </c>
      <c r="AC2096" s="1">
        <f>[1]MAX!AC2096</f>
        <v>0</v>
      </c>
      <c r="AD2096" s="1">
        <f>[1]MAX!AD2096</f>
        <v>0</v>
      </c>
      <c r="AE2096" s="1">
        <f>[1]MAX!AE2096</f>
        <v>0</v>
      </c>
      <c r="AF2096" s="1">
        <f>[1]MAX!AF2096</f>
        <v>0</v>
      </c>
      <c r="AG2096" s="1">
        <f>[1]MAX!AG2096</f>
        <v>0</v>
      </c>
      <c r="AH2096" s="1">
        <f>[1]MAX!AH2096</f>
        <v>0</v>
      </c>
      <c r="AI2096" s="1">
        <f>[1]MAX!AI2096</f>
        <v>0</v>
      </c>
      <c r="AJ2096" s="1">
        <f>[1]MAX!AJ2096</f>
        <v>0</v>
      </c>
    </row>
    <row r="2097" spans="1:36" x14ac:dyDescent="0.25">
      <c r="A2097" s="1">
        <f>[1]MAX!A2097</f>
        <v>0</v>
      </c>
      <c r="B2097" s="1">
        <f>[1]MAX!B2097</f>
        <v>0</v>
      </c>
      <c r="C2097" s="1">
        <f>[1]MAX!C2097</f>
        <v>0</v>
      </c>
      <c r="D2097" s="1">
        <f>[1]MAX!D2097</f>
        <v>0</v>
      </c>
      <c r="E2097" s="1">
        <f>[1]MAX!E2097</f>
        <v>0</v>
      </c>
      <c r="F2097" s="1">
        <f>[1]MAX!F2097</f>
        <v>0</v>
      </c>
      <c r="G2097" s="1">
        <f>[1]MAX!G2097</f>
        <v>0</v>
      </c>
      <c r="H2097" s="1">
        <f>[1]MAX!H2097</f>
        <v>0</v>
      </c>
      <c r="I2097" s="1">
        <f>[1]MAX!I2097</f>
        <v>0</v>
      </c>
      <c r="J2097" s="1">
        <f>[1]MAX!J2097</f>
        <v>0</v>
      </c>
      <c r="K2097" s="1">
        <f>[1]MAX!K2097</f>
        <v>0</v>
      </c>
      <c r="L2097" s="1">
        <f>[1]MAX!L2097</f>
        <v>0</v>
      </c>
      <c r="M2097" s="1">
        <f>[1]MAX!M2097</f>
        <v>0</v>
      </c>
      <c r="N2097" s="1">
        <f>[1]MAX!N2097</f>
        <v>0</v>
      </c>
      <c r="O2097" s="1">
        <f>[1]MAX!O2097</f>
        <v>0</v>
      </c>
      <c r="P2097" s="1">
        <f>[1]MAX!P2097</f>
        <v>0</v>
      </c>
      <c r="Q2097" s="1">
        <f>[1]MAX!Q2097</f>
        <v>0</v>
      </c>
      <c r="R2097" s="1">
        <f>[1]MAX!R2097</f>
        <v>0</v>
      </c>
      <c r="S2097" s="1">
        <f>[1]MAX!S2097</f>
        <v>0</v>
      </c>
      <c r="T2097" s="1">
        <f>[1]MAX!T2097</f>
        <v>0</v>
      </c>
      <c r="U2097" s="1">
        <f>[1]MAX!U2097</f>
        <v>0</v>
      </c>
      <c r="V2097" s="1">
        <f>[1]MAX!V2097</f>
        <v>0</v>
      </c>
      <c r="W2097" s="2">
        <f>[1]MAX!W2097</f>
        <v>0</v>
      </c>
      <c r="X2097" s="1">
        <f>[1]MAX!X2097</f>
        <v>0</v>
      </c>
      <c r="Y2097" s="1">
        <f>[1]MAX!Y2097</f>
        <v>0</v>
      </c>
      <c r="Z2097" s="1">
        <f>'[1]get lots#'!Q2097</f>
        <v>0</v>
      </c>
      <c r="AA2097" s="2">
        <f>[1]MAX!AA2097</f>
        <v>0</v>
      </c>
      <c r="AB2097" s="1">
        <f>[1]MAX!AB2097</f>
        <v>0</v>
      </c>
      <c r="AC2097" s="1">
        <f>[1]MAX!AC2097</f>
        <v>0</v>
      </c>
      <c r="AD2097" s="1">
        <f>[1]MAX!AD2097</f>
        <v>0</v>
      </c>
      <c r="AE2097" s="1">
        <f>[1]MAX!AE2097</f>
        <v>0</v>
      </c>
      <c r="AF2097" s="1">
        <f>[1]MAX!AF2097</f>
        <v>0</v>
      </c>
      <c r="AG2097" s="1">
        <f>[1]MAX!AG2097</f>
        <v>0</v>
      </c>
      <c r="AH2097" s="1">
        <f>[1]MAX!AH2097</f>
        <v>0</v>
      </c>
      <c r="AI2097" s="1">
        <f>[1]MAX!AI2097</f>
        <v>0</v>
      </c>
      <c r="AJ2097" s="1">
        <f>[1]MAX!AJ2097</f>
        <v>0</v>
      </c>
    </row>
    <row r="2098" spans="1:36" x14ac:dyDescent="0.25">
      <c r="A2098" s="1">
        <f>[1]MAX!A2098</f>
        <v>0</v>
      </c>
      <c r="B2098" s="1">
        <f>[1]MAX!B2098</f>
        <v>0</v>
      </c>
      <c r="C2098" s="1">
        <f>[1]MAX!C2098</f>
        <v>0</v>
      </c>
      <c r="D2098" s="1">
        <f>[1]MAX!D2098</f>
        <v>0</v>
      </c>
      <c r="E2098" s="1">
        <f>[1]MAX!E2098</f>
        <v>0</v>
      </c>
      <c r="F2098" s="1">
        <f>[1]MAX!F2098</f>
        <v>0</v>
      </c>
      <c r="G2098" s="1">
        <f>[1]MAX!G2098</f>
        <v>0</v>
      </c>
      <c r="H2098" s="1">
        <f>[1]MAX!H2098</f>
        <v>0</v>
      </c>
      <c r="I2098" s="1">
        <f>[1]MAX!I2098</f>
        <v>0</v>
      </c>
      <c r="J2098" s="1">
        <f>[1]MAX!J2098</f>
        <v>0</v>
      </c>
      <c r="K2098" s="1">
        <f>[1]MAX!K2098</f>
        <v>0</v>
      </c>
      <c r="L2098" s="1">
        <f>[1]MAX!L2098</f>
        <v>0</v>
      </c>
      <c r="M2098" s="1">
        <f>[1]MAX!M2098</f>
        <v>0</v>
      </c>
      <c r="N2098" s="1">
        <f>[1]MAX!N2098</f>
        <v>0</v>
      </c>
      <c r="O2098" s="1">
        <f>[1]MAX!O2098</f>
        <v>0</v>
      </c>
      <c r="P2098" s="1">
        <f>[1]MAX!P2098</f>
        <v>0</v>
      </c>
      <c r="Q2098" s="1">
        <f>[1]MAX!Q2098</f>
        <v>0</v>
      </c>
      <c r="R2098" s="1">
        <f>[1]MAX!R2098</f>
        <v>0</v>
      </c>
      <c r="S2098" s="1">
        <f>[1]MAX!S2098</f>
        <v>0</v>
      </c>
      <c r="T2098" s="1">
        <f>[1]MAX!T2098</f>
        <v>0</v>
      </c>
      <c r="U2098" s="1">
        <f>[1]MAX!U2098</f>
        <v>0</v>
      </c>
      <c r="V2098" s="1">
        <f>[1]MAX!V2098</f>
        <v>0</v>
      </c>
      <c r="W2098" s="2">
        <f>[1]MAX!W2098</f>
        <v>0</v>
      </c>
      <c r="X2098" s="1">
        <f>[1]MAX!X2098</f>
        <v>0</v>
      </c>
      <c r="Y2098" s="1">
        <f>[1]MAX!Y2098</f>
        <v>0</v>
      </c>
      <c r="Z2098" s="1">
        <f>'[1]get lots#'!Q2098</f>
        <v>0</v>
      </c>
      <c r="AA2098" s="2">
        <f>[1]MAX!AA2098</f>
        <v>0</v>
      </c>
      <c r="AB2098" s="1">
        <f>[1]MAX!AB2098</f>
        <v>0</v>
      </c>
      <c r="AC2098" s="1">
        <f>[1]MAX!AC2098</f>
        <v>0</v>
      </c>
      <c r="AD2098" s="1">
        <f>[1]MAX!AD2098</f>
        <v>0</v>
      </c>
      <c r="AE2098" s="1">
        <f>[1]MAX!AE2098</f>
        <v>0</v>
      </c>
      <c r="AF2098" s="1">
        <f>[1]MAX!AF2098</f>
        <v>0</v>
      </c>
      <c r="AG2098" s="1">
        <f>[1]MAX!AG2098</f>
        <v>0</v>
      </c>
      <c r="AH2098" s="1">
        <f>[1]MAX!AH2098</f>
        <v>0</v>
      </c>
      <c r="AI2098" s="1">
        <f>[1]MAX!AI2098</f>
        <v>0</v>
      </c>
      <c r="AJ2098" s="1">
        <f>[1]MAX!AJ2098</f>
        <v>0</v>
      </c>
    </row>
    <row r="2099" spans="1:36" x14ac:dyDescent="0.25">
      <c r="A2099" s="1">
        <f>[1]MAX!A2099</f>
        <v>0</v>
      </c>
      <c r="B2099" s="1">
        <f>[1]MAX!B2099</f>
        <v>0</v>
      </c>
      <c r="C2099" s="1">
        <f>[1]MAX!C2099</f>
        <v>0</v>
      </c>
      <c r="D2099" s="1">
        <f>[1]MAX!D2099</f>
        <v>0</v>
      </c>
      <c r="E2099" s="1">
        <f>[1]MAX!E2099</f>
        <v>0</v>
      </c>
      <c r="F2099" s="1">
        <f>[1]MAX!F2099</f>
        <v>0</v>
      </c>
      <c r="G2099" s="1">
        <f>[1]MAX!G2099</f>
        <v>0</v>
      </c>
      <c r="H2099" s="1">
        <f>[1]MAX!H2099</f>
        <v>0</v>
      </c>
      <c r="I2099" s="1">
        <f>[1]MAX!I2099</f>
        <v>0</v>
      </c>
      <c r="J2099" s="1">
        <f>[1]MAX!J2099</f>
        <v>0</v>
      </c>
      <c r="K2099" s="1">
        <f>[1]MAX!K2099</f>
        <v>0</v>
      </c>
      <c r="L2099" s="1">
        <f>[1]MAX!L2099</f>
        <v>0</v>
      </c>
      <c r="M2099" s="1">
        <f>[1]MAX!M2099</f>
        <v>0</v>
      </c>
      <c r="N2099" s="1">
        <f>[1]MAX!N2099</f>
        <v>0</v>
      </c>
      <c r="O2099" s="1">
        <f>[1]MAX!O2099</f>
        <v>0</v>
      </c>
      <c r="P2099" s="1">
        <f>[1]MAX!P2099</f>
        <v>0</v>
      </c>
      <c r="Q2099" s="1">
        <f>[1]MAX!Q2099</f>
        <v>0</v>
      </c>
      <c r="R2099" s="1">
        <f>[1]MAX!R2099</f>
        <v>0</v>
      </c>
      <c r="S2099" s="1">
        <f>[1]MAX!S2099</f>
        <v>0</v>
      </c>
      <c r="T2099" s="1">
        <f>[1]MAX!T2099</f>
        <v>0</v>
      </c>
      <c r="U2099" s="1">
        <f>[1]MAX!U2099</f>
        <v>0</v>
      </c>
      <c r="V2099" s="1">
        <f>[1]MAX!V2099</f>
        <v>0</v>
      </c>
      <c r="W2099" s="2">
        <f>[1]MAX!W2099</f>
        <v>0</v>
      </c>
      <c r="X2099" s="1">
        <f>[1]MAX!X2099</f>
        <v>0</v>
      </c>
      <c r="Y2099" s="1">
        <f>[1]MAX!Y2099</f>
        <v>0</v>
      </c>
      <c r="Z2099" s="1">
        <f>'[1]get lots#'!Q2099</f>
        <v>0</v>
      </c>
      <c r="AA2099" s="2">
        <f>[1]MAX!AA2099</f>
        <v>0</v>
      </c>
      <c r="AB2099" s="1">
        <f>[1]MAX!AB2099</f>
        <v>0</v>
      </c>
      <c r="AC2099" s="1">
        <f>[1]MAX!AC2099</f>
        <v>0</v>
      </c>
      <c r="AD2099" s="1">
        <f>[1]MAX!AD2099</f>
        <v>0</v>
      </c>
      <c r="AE2099" s="1">
        <f>[1]MAX!AE2099</f>
        <v>0</v>
      </c>
      <c r="AF2099" s="1">
        <f>[1]MAX!AF2099</f>
        <v>0</v>
      </c>
      <c r="AG2099" s="1">
        <f>[1]MAX!AG2099</f>
        <v>0</v>
      </c>
      <c r="AH2099" s="1">
        <f>[1]MAX!AH2099</f>
        <v>0</v>
      </c>
      <c r="AI2099" s="1">
        <f>[1]MAX!AI2099</f>
        <v>0</v>
      </c>
      <c r="AJ2099" s="1">
        <f>[1]MAX!AJ2099</f>
        <v>0</v>
      </c>
    </row>
    <row r="2100" spans="1:36" x14ac:dyDescent="0.25">
      <c r="A2100" s="1">
        <f>[1]MAX!A2100</f>
        <v>0</v>
      </c>
      <c r="B2100" s="1">
        <f>[1]MAX!B2100</f>
        <v>0</v>
      </c>
      <c r="C2100" s="1">
        <f>[1]MAX!C2100</f>
        <v>0</v>
      </c>
      <c r="D2100" s="1">
        <f>[1]MAX!D2100</f>
        <v>0</v>
      </c>
      <c r="E2100" s="1">
        <f>[1]MAX!E2100</f>
        <v>0</v>
      </c>
      <c r="F2100" s="1">
        <f>[1]MAX!F2100</f>
        <v>0</v>
      </c>
      <c r="G2100" s="1">
        <f>[1]MAX!G2100</f>
        <v>0</v>
      </c>
      <c r="H2100" s="1">
        <f>[1]MAX!H2100</f>
        <v>0</v>
      </c>
      <c r="I2100" s="1">
        <f>[1]MAX!I2100</f>
        <v>0</v>
      </c>
      <c r="J2100" s="1">
        <f>[1]MAX!J2100</f>
        <v>0</v>
      </c>
      <c r="K2100" s="1">
        <f>[1]MAX!K2100</f>
        <v>0</v>
      </c>
      <c r="L2100" s="1">
        <f>[1]MAX!L2100</f>
        <v>0</v>
      </c>
      <c r="M2100" s="1">
        <f>[1]MAX!M2100</f>
        <v>0</v>
      </c>
      <c r="N2100" s="1">
        <f>[1]MAX!N2100</f>
        <v>0</v>
      </c>
      <c r="O2100" s="1">
        <f>[1]MAX!O2100</f>
        <v>0</v>
      </c>
      <c r="P2100" s="1">
        <f>[1]MAX!P2100</f>
        <v>0</v>
      </c>
      <c r="Q2100" s="1">
        <f>[1]MAX!Q2100</f>
        <v>0</v>
      </c>
      <c r="R2100" s="1">
        <f>[1]MAX!R2100</f>
        <v>0</v>
      </c>
      <c r="S2100" s="1">
        <f>[1]MAX!S2100</f>
        <v>0</v>
      </c>
      <c r="T2100" s="1">
        <f>[1]MAX!T2100</f>
        <v>0</v>
      </c>
      <c r="U2100" s="1">
        <f>[1]MAX!U2100</f>
        <v>0</v>
      </c>
      <c r="V2100" s="1">
        <f>[1]MAX!V2100</f>
        <v>0</v>
      </c>
      <c r="W2100" s="2">
        <f>[1]MAX!W2100</f>
        <v>0</v>
      </c>
      <c r="X2100" s="1">
        <f>[1]MAX!X2100</f>
        <v>0</v>
      </c>
      <c r="Y2100" s="1">
        <f>[1]MAX!Y2100</f>
        <v>0</v>
      </c>
      <c r="Z2100" s="1">
        <f>'[1]get lots#'!Q2100</f>
        <v>0</v>
      </c>
      <c r="AA2100" s="2">
        <f>[1]MAX!AA2100</f>
        <v>0</v>
      </c>
      <c r="AB2100" s="1">
        <f>[1]MAX!AB2100</f>
        <v>0</v>
      </c>
      <c r="AC2100" s="1">
        <f>[1]MAX!AC2100</f>
        <v>0</v>
      </c>
      <c r="AD2100" s="1">
        <f>[1]MAX!AD2100</f>
        <v>0</v>
      </c>
      <c r="AE2100" s="1">
        <f>[1]MAX!AE2100</f>
        <v>0</v>
      </c>
      <c r="AF2100" s="1">
        <f>[1]MAX!AF2100</f>
        <v>0</v>
      </c>
      <c r="AG2100" s="1">
        <f>[1]MAX!AG2100</f>
        <v>0</v>
      </c>
      <c r="AH2100" s="1">
        <f>[1]MAX!AH2100</f>
        <v>0</v>
      </c>
      <c r="AI2100" s="1">
        <f>[1]MAX!AI2100</f>
        <v>0</v>
      </c>
      <c r="AJ2100" s="1">
        <f>[1]MAX!AJ2100</f>
        <v>0</v>
      </c>
    </row>
    <row r="2101" spans="1:36" x14ac:dyDescent="0.25">
      <c r="A2101" s="1">
        <f>[1]MAX!A2101</f>
        <v>0</v>
      </c>
      <c r="B2101" s="1">
        <f>[1]MAX!B2101</f>
        <v>0</v>
      </c>
      <c r="C2101" s="1">
        <f>[1]MAX!C2101</f>
        <v>0</v>
      </c>
      <c r="D2101" s="1">
        <f>[1]MAX!D2101</f>
        <v>0</v>
      </c>
      <c r="E2101" s="1">
        <f>[1]MAX!E2101</f>
        <v>0</v>
      </c>
      <c r="F2101" s="1">
        <f>[1]MAX!F2101</f>
        <v>0</v>
      </c>
      <c r="G2101" s="1">
        <f>[1]MAX!G2101</f>
        <v>0</v>
      </c>
      <c r="H2101" s="1">
        <f>[1]MAX!H2101</f>
        <v>0</v>
      </c>
      <c r="I2101" s="1">
        <f>[1]MAX!I2101</f>
        <v>0</v>
      </c>
      <c r="J2101" s="1">
        <f>[1]MAX!J2101</f>
        <v>0</v>
      </c>
      <c r="K2101" s="1">
        <f>[1]MAX!K2101</f>
        <v>0</v>
      </c>
      <c r="L2101" s="1">
        <f>[1]MAX!L2101</f>
        <v>0</v>
      </c>
      <c r="M2101" s="1">
        <f>[1]MAX!M2101</f>
        <v>0</v>
      </c>
      <c r="N2101" s="1">
        <f>[1]MAX!N2101</f>
        <v>0</v>
      </c>
      <c r="O2101" s="1">
        <f>[1]MAX!O2101</f>
        <v>0</v>
      </c>
      <c r="P2101" s="1">
        <f>[1]MAX!P2101</f>
        <v>0</v>
      </c>
      <c r="Q2101" s="1">
        <f>[1]MAX!Q2101</f>
        <v>0</v>
      </c>
      <c r="R2101" s="1">
        <f>[1]MAX!R2101</f>
        <v>0</v>
      </c>
      <c r="S2101" s="1">
        <f>[1]MAX!S2101</f>
        <v>0</v>
      </c>
      <c r="T2101" s="1">
        <f>[1]MAX!T2101</f>
        <v>0</v>
      </c>
      <c r="U2101" s="1">
        <f>[1]MAX!U2101</f>
        <v>0</v>
      </c>
      <c r="V2101" s="1">
        <f>[1]MAX!V2101</f>
        <v>0</v>
      </c>
      <c r="W2101" s="2">
        <f>[1]MAX!W2101</f>
        <v>0</v>
      </c>
      <c r="X2101" s="1">
        <f>[1]MAX!X2101</f>
        <v>0</v>
      </c>
      <c r="Y2101" s="1">
        <f>[1]MAX!Y2101</f>
        <v>0</v>
      </c>
      <c r="Z2101" s="1">
        <f>'[1]get lots#'!Q2101</f>
        <v>0</v>
      </c>
      <c r="AA2101" s="2">
        <f>[1]MAX!AA2101</f>
        <v>0</v>
      </c>
      <c r="AB2101" s="1">
        <f>[1]MAX!AB2101</f>
        <v>0</v>
      </c>
      <c r="AC2101" s="1">
        <f>[1]MAX!AC2101</f>
        <v>0</v>
      </c>
      <c r="AD2101" s="1">
        <f>[1]MAX!AD2101</f>
        <v>0</v>
      </c>
      <c r="AE2101" s="1">
        <f>[1]MAX!AE2101</f>
        <v>0</v>
      </c>
      <c r="AF2101" s="1">
        <f>[1]MAX!AF2101</f>
        <v>0</v>
      </c>
      <c r="AG2101" s="1">
        <f>[1]MAX!AG2101</f>
        <v>0</v>
      </c>
      <c r="AH2101" s="1">
        <f>[1]MAX!AH2101</f>
        <v>0</v>
      </c>
      <c r="AI2101" s="1">
        <f>[1]MAX!AI2101</f>
        <v>0</v>
      </c>
      <c r="AJ2101" s="1">
        <f>[1]MAX!AJ2101</f>
        <v>0</v>
      </c>
    </row>
    <row r="2102" spans="1:36" x14ac:dyDescent="0.25">
      <c r="A2102" s="1">
        <f>[1]MAX!A2102</f>
        <v>0</v>
      </c>
      <c r="B2102" s="1">
        <f>[1]MAX!B2102</f>
        <v>0</v>
      </c>
      <c r="C2102" s="1">
        <f>[1]MAX!C2102</f>
        <v>0</v>
      </c>
      <c r="D2102" s="1">
        <f>[1]MAX!D2102</f>
        <v>0</v>
      </c>
      <c r="E2102" s="1">
        <f>[1]MAX!E2102</f>
        <v>0</v>
      </c>
      <c r="F2102" s="1">
        <f>[1]MAX!F2102</f>
        <v>0</v>
      </c>
      <c r="G2102" s="1">
        <f>[1]MAX!G2102</f>
        <v>0</v>
      </c>
      <c r="H2102" s="1">
        <f>[1]MAX!H2102</f>
        <v>0</v>
      </c>
      <c r="I2102" s="1">
        <f>[1]MAX!I2102</f>
        <v>0</v>
      </c>
      <c r="J2102" s="1">
        <f>[1]MAX!J2102</f>
        <v>0</v>
      </c>
      <c r="K2102" s="1">
        <f>[1]MAX!K2102</f>
        <v>0</v>
      </c>
      <c r="L2102" s="1">
        <f>[1]MAX!L2102</f>
        <v>0</v>
      </c>
      <c r="M2102" s="1">
        <f>[1]MAX!M2102</f>
        <v>0</v>
      </c>
      <c r="N2102" s="1">
        <f>[1]MAX!N2102</f>
        <v>0</v>
      </c>
      <c r="O2102" s="1">
        <f>[1]MAX!O2102</f>
        <v>0</v>
      </c>
      <c r="P2102" s="1">
        <f>[1]MAX!P2102</f>
        <v>0</v>
      </c>
      <c r="Q2102" s="1">
        <f>[1]MAX!Q2102</f>
        <v>0</v>
      </c>
      <c r="R2102" s="1">
        <f>[1]MAX!R2102</f>
        <v>0</v>
      </c>
      <c r="S2102" s="1">
        <f>[1]MAX!S2102</f>
        <v>0</v>
      </c>
      <c r="T2102" s="1">
        <f>[1]MAX!T2102</f>
        <v>0</v>
      </c>
      <c r="U2102" s="1">
        <f>[1]MAX!U2102</f>
        <v>0</v>
      </c>
      <c r="V2102" s="1">
        <f>[1]MAX!V2102</f>
        <v>0</v>
      </c>
      <c r="W2102" s="2">
        <f>[1]MAX!W2102</f>
        <v>0</v>
      </c>
      <c r="X2102" s="1">
        <f>[1]MAX!X2102</f>
        <v>0</v>
      </c>
      <c r="Y2102" s="1">
        <f>[1]MAX!Y2102</f>
        <v>0</v>
      </c>
      <c r="Z2102" s="1">
        <f>'[1]get lots#'!Q2102</f>
        <v>0</v>
      </c>
      <c r="AA2102" s="2">
        <f>[1]MAX!AA2102</f>
        <v>0</v>
      </c>
      <c r="AB2102" s="1">
        <f>[1]MAX!AB2102</f>
        <v>0</v>
      </c>
      <c r="AC2102" s="1">
        <f>[1]MAX!AC2102</f>
        <v>0</v>
      </c>
      <c r="AD2102" s="1">
        <f>[1]MAX!AD2102</f>
        <v>0</v>
      </c>
      <c r="AE2102" s="1">
        <f>[1]MAX!AE2102</f>
        <v>0</v>
      </c>
      <c r="AF2102" s="1">
        <f>[1]MAX!AF2102</f>
        <v>0</v>
      </c>
      <c r="AG2102" s="1">
        <f>[1]MAX!AG2102</f>
        <v>0</v>
      </c>
      <c r="AH2102" s="1">
        <f>[1]MAX!AH2102</f>
        <v>0</v>
      </c>
      <c r="AI2102" s="1">
        <f>[1]MAX!AI2102</f>
        <v>0</v>
      </c>
      <c r="AJ2102" s="1">
        <f>[1]MAX!AJ2102</f>
        <v>0</v>
      </c>
    </row>
    <row r="2103" spans="1:36" x14ac:dyDescent="0.25">
      <c r="A2103" s="1">
        <f>[1]MAX!A2103</f>
        <v>0</v>
      </c>
      <c r="B2103" s="1">
        <f>[1]MAX!B2103</f>
        <v>0</v>
      </c>
      <c r="C2103" s="1">
        <f>[1]MAX!C2103</f>
        <v>0</v>
      </c>
      <c r="D2103" s="1">
        <f>[1]MAX!D2103</f>
        <v>0</v>
      </c>
      <c r="E2103" s="1">
        <f>[1]MAX!E2103</f>
        <v>0</v>
      </c>
      <c r="F2103" s="1">
        <f>[1]MAX!F2103</f>
        <v>0</v>
      </c>
      <c r="G2103" s="1">
        <f>[1]MAX!G2103</f>
        <v>0</v>
      </c>
      <c r="H2103" s="1">
        <f>[1]MAX!H2103</f>
        <v>0</v>
      </c>
      <c r="I2103" s="1">
        <f>[1]MAX!I2103</f>
        <v>0</v>
      </c>
      <c r="J2103" s="1">
        <f>[1]MAX!J2103</f>
        <v>0</v>
      </c>
      <c r="K2103" s="1">
        <f>[1]MAX!K2103</f>
        <v>0</v>
      </c>
      <c r="L2103" s="1">
        <f>[1]MAX!L2103</f>
        <v>0</v>
      </c>
      <c r="M2103" s="1">
        <f>[1]MAX!M2103</f>
        <v>0</v>
      </c>
      <c r="N2103" s="1">
        <f>[1]MAX!N2103</f>
        <v>0</v>
      </c>
      <c r="O2103" s="1">
        <f>[1]MAX!O2103</f>
        <v>0</v>
      </c>
      <c r="P2103" s="1">
        <f>[1]MAX!P2103</f>
        <v>0</v>
      </c>
      <c r="Q2103" s="1">
        <f>[1]MAX!Q2103</f>
        <v>0</v>
      </c>
      <c r="R2103" s="1">
        <f>[1]MAX!R2103</f>
        <v>0</v>
      </c>
      <c r="S2103" s="1">
        <f>[1]MAX!S2103</f>
        <v>0</v>
      </c>
      <c r="T2103" s="1">
        <f>[1]MAX!T2103</f>
        <v>0</v>
      </c>
      <c r="U2103" s="1">
        <f>[1]MAX!U2103</f>
        <v>0</v>
      </c>
      <c r="V2103" s="1">
        <f>[1]MAX!V2103</f>
        <v>0</v>
      </c>
      <c r="W2103" s="2">
        <f>[1]MAX!W2103</f>
        <v>0</v>
      </c>
      <c r="X2103" s="1">
        <f>[1]MAX!X2103</f>
        <v>0</v>
      </c>
      <c r="Y2103" s="1">
        <f>[1]MAX!Y2103</f>
        <v>0</v>
      </c>
      <c r="Z2103" s="1">
        <f>'[1]get lots#'!Q2103</f>
        <v>0</v>
      </c>
      <c r="AA2103" s="2">
        <f>[1]MAX!AA2103</f>
        <v>0</v>
      </c>
      <c r="AB2103" s="1">
        <f>[1]MAX!AB2103</f>
        <v>0</v>
      </c>
      <c r="AC2103" s="1">
        <f>[1]MAX!AC2103</f>
        <v>0</v>
      </c>
      <c r="AD2103" s="1">
        <f>[1]MAX!AD2103</f>
        <v>0</v>
      </c>
      <c r="AE2103" s="1">
        <f>[1]MAX!AE2103</f>
        <v>0</v>
      </c>
      <c r="AF2103" s="1">
        <f>[1]MAX!AF2103</f>
        <v>0</v>
      </c>
      <c r="AG2103" s="1">
        <f>[1]MAX!AG2103</f>
        <v>0</v>
      </c>
      <c r="AH2103" s="1">
        <f>[1]MAX!AH2103</f>
        <v>0</v>
      </c>
      <c r="AI2103" s="1">
        <f>[1]MAX!AI2103</f>
        <v>0</v>
      </c>
      <c r="AJ2103" s="1">
        <f>[1]MAX!AJ2103</f>
        <v>0</v>
      </c>
    </row>
    <row r="2104" spans="1:36" x14ac:dyDescent="0.25">
      <c r="A2104" s="1">
        <f>[1]MAX!A2104</f>
        <v>0</v>
      </c>
      <c r="B2104" s="1">
        <f>[1]MAX!B2104</f>
        <v>0</v>
      </c>
      <c r="C2104" s="1">
        <f>[1]MAX!C2104</f>
        <v>0</v>
      </c>
      <c r="D2104" s="1">
        <f>[1]MAX!D2104</f>
        <v>0</v>
      </c>
      <c r="E2104" s="1">
        <f>[1]MAX!E2104</f>
        <v>0</v>
      </c>
      <c r="F2104" s="1">
        <f>[1]MAX!F2104</f>
        <v>0</v>
      </c>
      <c r="G2104" s="1">
        <f>[1]MAX!G2104</f>
        <v>0</v>
      </c>
      <c r="H2104" s="1">
        <f>[1]MAX!H2104</f>
        <v>0</v>
      </c>
      <c r="I2104" s="1">
        <f>[1]MAX!I2104</f>
        <v>0</v>
      </c>
      <c r="J2104" s="1">
        <f>[1]MAX!J2104</f>
        <v>0</v>
      </c>
      <c r="K2104" s="1">
        <f>[1]MAX!K2104</f>
        <v>0</v>
      </c>
      <c r="L2104" s="1">
        <f>[1]MAX!L2104</f>
        <v>0</v>
      </c>
      <c r="M2104" s="1">
        <f>[1]MAX!M2104</f>
        <v>0</v>
      </c>
      <c r="N2104" s="1">
        <f>[1]MAX!N2104</f>
        <v>0</v>
      </c>
      <c r="O2104" s="1">
        <f>[1]MAX!O2104</f>
        <v>0</v>
      </c>
      <c r="P2104" s="1">
        <f>[1]MAX!P2104</f>
        <v>0</v>
      </c>
      <c r="Q2104" s="1">
        <f>[1]MAX!Q2104</f>
        <v>0</v>
      </c>
      <c r="R2104" s="1">
        <f>[1]MAX!R2104</f>
        <v>0</v>
      </c>
      <c r="S2104" s="1">
        <f>[1]MAX!S2104</f>
        <v>0</v>
      </c>
      <c r="T2104" s="1">
        <f>[1]MAX!T2104</f>
        <v>0</v>
      </c>
      <c r="U2104" s="1">
        <f>[1]MAX!U2104</f>
        <v>0</v>
      </c>
      <c r="V2104" s="1">
        <f>[1]MAX!V2104</f>
        <v>0</v>
      </c>
      <c r="W2104" s="2">
        <f>[1]MAX!W2104</f>
        <v>0</v>
      </c>
      <c r="X2104" s="1">
        <f>[1]MAX!X2104</f>
        <v>0</v>
      </c>
      <c r="Y2104" s="1">
        <f>[1]MAX!Y2104</f>
        <v>0</v>
      </c>
      <c r="Z2104" s="1">
        <f>'[1]get lots#'!Q2104</f>
        <v>0</v>
      </c>
      <c r="AA2104" s="2">
        <f>[1]MAX!AA2104</f>
        <v>0</v>
      </c>
      <c r="AB2104" s="1">
        <f>[1]MAX!AB2104</f>
        <v>0</v>
      </c>
      <c r="AC2104" s="1">
        <f>[1]MAX!AC2104</f>
        <v>0</v>
      </c>
      <c r="AD2104" s="1">
        <f>[1]MAX!AD2104</f>
        <v>0</v>
      </c>
      <c r="AE2104" s="1">
        <f>[1]MAX!AE2104</f>
        <v>0</v>
      </c>
      <c r="AF2104" s="1">
        <f>[1]MAX!AF2104</f>
        <v>0</v>
      </c>
      <c r="AG2104" s="1">
        <f>[1]MAX!AG2104</f>
        <v>0</v>
      </c>
      <c r="AH2104" s="1">
        <f>[1]MAX!AH2104</f>
        <v>0</v>
      </c>
      <c r="AI2104" s="1">
        <f>[1]MAX!AI2104</f>
        <v>0</v>
      </c>
      <c r="AJ2104" s="1">
        <f>[1]MAX!AJ2104</f>
        <v>0</v>
      </c>
    </row>
    <row r="2105" spans="1:36" x14ac:dyDescent="0.25">
      <c r="A2105" s="1">
        <f>[1]MAX!A2105</f>
        <v>0</v>
      </c>
      <c r="B2105" s="1">
        <f>[1]MAX!B2105</f>
        <v>0</v>
      </c>
      <c r="C2105" s="1">
        <f>[1]MAX!C2105</f>
        <v>0</v>
      </c>
      <c r="D2105" s="1">
        <f>[1]MAX!D2105</f>
        <v>0</v>
      </c>
      <c r="E2105" s="1">
        <f>[1]MAX!E2105</f>
        <v>0</v>
      </c>
      <c r="F2105" s="1">
        <f>[1]MAX!F2105</f>
        <v>0</v>
      </c>
      <c r="G2105" s="1">
        <f>[1]MAX!G2105</f>
        <v>0</v>
      </c>
      <c r="H2105" s="1">
        <f>[1]MAX!H2105</f>
        <v>0</v>
      </c>
      <c r="I2105" s="1">
        <f>[1]MAX!I2105</f>
        <v>0</v>
      </c>
      <c r="J2105" s="1">
        <f>[1]MAX!J2105</f>
        <v>0</v>
      </c>
      <c r="K2105" s="1">
        <f>[1]MAX!K2105</f>
        <v>0</v>
      </c>
      <c r="L2105" s="1">
        <f>[1]MAX!L2105</f>
        <v>0</v>
      </c>
      <c r="M2105" s="1">
        <f>[1]MAX!M2105</f>
        <v>0</v>
      </c>
      <c r="N2105" s="1">
        <f>[1]MAX!N2105</f>
        <v>0</v>
      </c>
      <c r="O2105" s="1">
        <f>[1]MAX!O2105</f>
        <v>0</v>
      </c>
      <c r="P2105" s="1">
        <f>[1]MAX!P2105</f>
        <v>0</v>
      </c>
      <c r="Q2105" s="1">
        <f>[1]MAX!Q2105</f>
        <v>0</v>
      </c>
      <c r="R2105" s="1">
        <f>[1]MAX!R2105</f>
        <v>0</v>
      </c>
      <c r="S2105" s="1">
        <f>[1]MAX!S2105</f>
        <v>0</v>
      </c>
      <c r="T2105" s="1">
        <f>[1]MAX!T2105</f>
        <v>0</v>
      </c>
      <c r="U2105" s="1">
        <f>[1]MAX!U2105</f>
        <v>0</v>
      </c>
      <c r="V2105" s="1">
        <f>[1]MAX!V2105</f>
        <v>0</v>
      </c>
      <c r="W2105" s="2">
        <f>[1]MAX!W2105</f>
        <v>0</v>
      </c>
      <c r="X2105" s="1">
        <f>[1]MAX!X2105</f>
        <v>0</v>
      </c>
      <c r="Y2105" s="1">
        <f>[1]MAX!Y2105</f>
        <v>0</v>
      </c>
      <c r="Z2105" s="1">
        <f>'[1]get lots#'!Q2105</f>
        <v>0</v>
      </c>
      <c r="AA2105" s="2">
        <f>[1]MAX!AA2105</f>
        <v>0</v>
      </c>
      <c r="AB2105" s="1">
        <f>[1]MAX!AB2105</f>
        <v>0</v>
      </c>
      <c r="AC2105" s="1">
        <f>[1]MAX!AC2105</f>
        <v>0</v>
      </c>
      <c r="AD2105" s="1">
        <f>[1]MAX!AD2105</f>
        <v>0</v>
      </c>
      <c r="AE2105" s="1">
        <f>[1]MAX!AE2105</f>
        <v>0</v>
      </c>
      <c r="AF2105" s="1">
        <f>[1]MAX!AF2105</f>
        <v>0</v>
      </c>
      <c r="AG2105" s="1">
        <f>[1]MAX!AG2105</f>
        <v>0</v>
      </c>
      <c r="AH2105" s="1">
        <f>[1]MAX!AH2105</f>
        <v>0</v>
      </c>
      <c r="AI2105" s="1">
        <f>[1]MAX!AI2105</f>
        <v>0</v>
      </c>
      <c r="AJ2105" s="1">
        <f>[1]MAX!AJ2105</f>
        <v>0</v>
      </c>
    </row>
    <row r="2106" spans="1:36" x14ac:dyDescent="0.25">
      <c r="A2106" s="1">
        <f>[1]MAX!A2106</f>
        <v>0</v>
      </c>
      <c r="B2106" s="1">
        <f>[1]MAX!B2106</f>
        <v>0</v>
      </c>
      <c r="C2106" s="1">
        <f>[1]MAX!C2106</f>
        <v>0</v>
      </c>
      <c r="D2106" s="1">
        <f>[1]MAX!D2106</f>
        <v>0</v>
      </c>
      <c r="E2106" s="1">
        <f>[1]MAX!E2106</f>
        <v>0</v>
      </c>
      <c r="F2106" s="1">
        <f>[1]MAX!F2106</f>
        <v>0</v>
      </c>
      <c r="G2106" s="1">
        <f>[1]MAX!G2106</f>
        <v>0</v>
      </c>
      <c r="H2106" s="1">
        <f>[1]MAX!H2106</f>
        <v>0</v>
      </c>
      <c r="I2106" s="1">
        <f>[1]MAX!I2106</f>
        <v>0</v>
      </c>
      <c r="J2106" s="1">
        <f>[1]MAX!J2106</f>
        <v>0</v>
      </c>
      <c r="K2106" s="1">
        <f>[1]MAX!K2106</f>
        <v>0</v>
      </c>
      <c r="L2106" s="1">
        <f>[1]MAX!L2106</f>
        <v>0</v>
      </c>
      <c r="M2106" s="1">
        <f>[1]MAX!M2106</f>
        <v>0</v>
      </c>
      <c r="N2106" s="1">
        <f>[1]MAX!N2106</f>
        <v>0</v>
      </c>
      <c r="O2106" s="1">
        <f>[1]MAX!O2106</f>
        <v>0</v>
      </c>
      <c r="P2106" s="1">
        <f>[1]MAX!P2106</f>
        <v>0</v>
      </c>
      <c r="Q2106" s="1">
        <f>[1]MAX!Q2106</f>
        <v>0</v>
      </c>
      <c r="R2106" s="1">
        <f>[1]MAX!R2106</f>
        <v>0</v>
      </c>
      <c r="S2106" s="1">
        <f>[1]MAX!S2106</f>
        <v>0</v>
      </c>
      <c r="T2106" s="1">
        <f>[1]MAX!T2106</f>
        <v>0</v>
      </c>
      <c r="U2106" s="1">
        <f>[1]MAX!U2106</f>
        <v>0</v>
      </c>
      <c r="V2106" s="1">
        <f>[1]MAX!V2106</f>
        <v>0</v>
      </c>
      <c r="W2106" s="2">
        <f>[1]MAX!W2106</f>
        <v>0</v>
      </c>
      <c r="X2106" s="1">
        <f>[1]MAX!X2106</f>
        <v>0</v>
      </c>
      <c r="Y2106" s="1">
        <f>[1]MAX!Y2106</f>
        <v>0</v>
      </c>
      <c r="Z2106" s="1">
        <f>'[1]get lots#'!Q2106</f>
        <v>0</v>
      </c>
      <c r="AA2106" s="2">
        <f>[1]MAX!AA2106</f>
        <v>0</v>
      </c>
      <c r="AB2106" s="1">
        <f>[1]MAX!AB2106</f>
        <v>0</v>
      </c>
      <c r="AC2106" s="1">
        <f>[1]MAX!AC2106</f>
        <v>0</v>
      </c>
      <c r="AD2106" s="1">
        <f>[1]MAX!AD2106</f>
        <v>0</v>
      </c>
      <c r="AE2106" s="1">
        <f>[1]MAX!AE2106</f>
        <v>0</v>
      </c>
      <c r="AF2106" s="1">
        <f>[1]MAX!AF2106</f>
        <v>0</v>
      </c>
      <c r="AG2106" s="1">
        <f>[1]MAX!AG2106</f>
        <v>0</v>
      </c>
      <c r="AH2106" s="1">
        <f>[1]MAX!AH2106</f>
        <v>0</v>
      </c>
      <c r="AI2106" s="1">
        <f>[1]MAX!AI2106</f>
        <v>0</v>
      </c>
      <c r="AJ2106" s="1">
        <f>[1]MAX!AJ2106</f>
        <v>0</v>
      </c>
    </row>
    <row r="2107" spans="1:36" x14ac:dyDescent="0.25">
      <c r="A2107" s="1">
        <f>[1]MAX!A2107</f>
        <v>0</v>
      </c>
      <c r="B2107" s="1">
        <f>[1]MAX!B2107</f>
        <v>0</v>
      </c>
      <c r="C2107" s="1">
        <f>[1]MAX!C2107</f>
        <v>0</v>
      </c>
      <c r="D2107" s="1">
        <f>[1]MAX!D2107</f>
        <v>0</v>
      </c>
      <c r="E2107" s="1">
        <f>[1]MAX!E2107</f>
        <v>0</v>
      </c>
      <c r="F2107" s="1">
        <f>[1]MAX!F2107</f>
        <v>0</v>
      </c>
      <c r="G2107" s="1">
        <f>[1]MAX!G2107</f>
        <v>0</v>
      </c>
      <c r="H2107" s="1">
        <f>[1]MAX!H2107</f>
        <v>0</v>
      </c>
      <c r="I2107" s="1">
        <f>[1]MAX!I2107</f>
        <v>0</v>
      </c>
      <c r="J2107" s="1">
        <f>[1]MAX!J2107</f>
        <v>0</v>
      </c>
      <c r="K2107" s="1">
        <f>[1]MAX!K2107</f>
        <v>0</v>
      </c>
      <c r="L2107" s="1">
        <f>[1]MAX!L2107</f>
        <v>0</v>
      </c>
      <c r="M2107" s="1">
        <f>[1]MAX!M2107</f>
        <v>0</v>
      </c>
      <c r="N2107" s="1">
        <f>[1]MAX!N2107</f>
        <v>0</v>
      </c>
      <c r="O2107" s="1">
        <f>[1]MAX!O2107</f>
        <v>0</v>
      </c>
      <c r="P2107" s="1">
        <f>[1]MAX!P2107</f>
        <v>0</v>
      </c>
      <c r="Q2107" s="1">
        <f>[1]MAX!Q2107</f>
        <v>0</v>
      </c>
      <c r="R2107" s="1">
        <f>[1]MAX!R2107</f>
        <v>0</v>
      </c>
      <c r="S2107" s="1">
        <f>[1]MAX!S2107</f>
        <v>0</v>
      </c>
      <c r="T2107" s="1">
        <f>[1]MAX!T2107</f>
        <v>0</v>
      </c>
      <c r="U2107" s="1">
        <f>[1]MAX!U2107</f>
        <v>0</v>
      </c>
      <c r="V2107" s="1">
        <f>[1]MAX!V2107</f>
        <v>0</v>
      </c>
      <c r="W2107" s="2">
        <f>[1]MAX!W2107</f>
        <v>0</v>
      </c>
      <c r="X2107" s="1">
        <f>[1]MAX!X2107</f>
        <v>0</v>
      </c>
      <c r="Y2107" s="1">
        <f>[1]MAX!Y2107</f>
        <v>0</v>
      </c>
      <c r="Z2107" s="1">
        <f>'[1]get lots#'!Q2107</f>
        <v>0</v>
      </c>
      <c r="AA2107" s="2">
        <f>[1]MAX!AA2107</f>
        <v>0</v>
      </c>
      <c r="AB2107" s="1">
        <f>[1]MAX!AB2107</f>
        <v>0</v>
      </c>
      <c r="AC2107" s="1">
        <f>[1]MAX!AC2107</f>
        <v>0</v>
      </c>
      <c r="AD2107" s="1">
        <f>[1]MAX!AD2107</f>
        <v>0</v>
      </c>
      <c r="AE2107" s="1">
        <f>[1]MAX!AE2107</f>
        <v>0</v>
      </c>
      <c r="AF2107" s="1">
        <f>[1]MAX!AF2107</f>
        <v>0</v>
      </c>
      <c r="AG2107" s="1">
        <f>[1]MAX!AG2107</f>
        <v>0</v>
      </c>
      <c r="AH2107" s="1">
        <f>[1]MAX!AH2107</f>
        <v>0</v>
      </c>
      <c r="AI2107" s="1">
        <f>[1]MAX!AI2107</f>
        <v>0</v>
      </c>
      <c r="AJ2107" s="1">
        <f>[1]MAX!AJ2107</f>
        <v>0</v>
      </c>
    </row>
    <row r="2108" spans="1:36" x14ac:dyDescent="0.25">
      <c r="A2108" s="1">
        <f>[1]MAX!A2108</f>
        <v>0</v>
      </c>
      <c r="B2108" s="1">
        <f>[1]MAX!B2108</f>
        <v>0</v>
      </c>
      <c r="C2108" s="1">
        <f>[1]MAX!C2108</f>
        <v>0</v>
      </c>
      <c r="D2108" s="1">
        <f>[1]MAX!D2108</f>
        <v>0</v>
      </c>
      <c r="E2108" s="1">
        <f>[1]MAX!E2108</f>
        <v>0</v>
      </c>
      <c r="F2108" s="1">
        <f>[1]MAX!F2108</f>
        <v>0</v>
      </c>
      <c r="G2108" s="1">
        <f>[1]MAX!G2108</f>
        <v>0</v>
      </c>
      <c r="H2108" s="1">
        <f>[1]MAX!H2108</f>
        <v>0</v>
      </c>
      <c r="I2108" s="1">
        <f>[1]MAX!I2108</f>
        <v>0</v>
      </c>
      <c r="J2108" s="1">
        <f>[1]MAX!J2108</f>
        <v>0</v>
      </c>
      <c r="K2108" s="1">
        <f>[1]MAX!K2108</f>
        <v>0</v>
      </c>
      <c r="L2108" s="1">
        <f>[1]MAX!L2108</f>
        <v>0</v>
      </c>
      <c r="M2108" s="1">
        <f>[1]MAX!M2108</f>
        <v>0</v>
      </c>
      <c r="N2108" s="1">
        <f>[1]MAX!N2108</f>
        <v>0</v>
      </c>
      <c r="O2108" s="1">
        <f>[1]MAX!O2108</f>
        <v>0</v>
      </c>
      <c r="P2108" s="1">
        <f>[1]MAX!P2108</f>
        <v>0</v>
      </c>
      <c r="Q2108" s="1">
        <f>[1]MAX!Q2108</f>
        <v>0</v>
      </c>
      <c r="R2108" s="1">
        <f>[1]MAX!R2108</f>
        <v>0</v>
      </c>
      <c r="S2108" s="1">
        <f>[1]MAX!S2108</f>
        <v>0</v>
      </c>
      <c r="T2108" s="1">
        <f>[1]MAX!T2108</f>
        <v>0</v>
      </c>
      <c r="U2108" s="1">
        <f>[1]MAX!U2108</f>
        <v>0</v>
      </c>
      <c r="V2108" s="1">
        <f>[1]MAX!V2108</f>
        <v>0</v>
      </c>
      <c r="W2108" s="2">
        <f>[1]MAX!W2108</f>
        <v>0</v>
      </c>
      <c r="X2108" s="1">
        <f>[1]MAX!X2108</f>
        <v>0</v>
      </c>
      <c r="Y2108" s="1">
        <f>[1]MAX!Y2108</f>
        <v>0</v>
      </c>
      <c r="Z2108" s="1">
        <f>'[1]get lots#'!Q2108</f>
        <v>0</v>
      </c>
      <c r="AA2108" s="2">
        <f>[1]MAX!AA2108</f>
        <v>0</v>
      </c>
      <c r="AB2108" s="1">
        <f>[1]MAX!AB2108</f>
        <v>0</v>
      </c>
      <c r="AC2108" s="1">
        <f>[1]MAX!AC2108</f>
        <v>0</v>
      </c>
      <c r="AD2108" s="1">
        <f>[1]MAX!AD2108</f>
        <v>0</v>
      </c>
      <c r="AE2108" s="1">
        <f>[1]MAX!AE2108</f>
        <v>0</v>
      </c>
      <c r="AF2108" s="1">
        <f>[1]MAX!AF2108</f>
        <v>0</v>
      </c>
      <c r="AG2108" s="1">
        <f>[1]MAX!AG2108</f>
        <v>0</v>
      </c>
      <c r="AH2108" s="1">
        <f>[1]MAX!AH2108</f>
        <v>0</v>
      </c>
      <c r="AI2108" s="1">
        <f>[1]MAX!AI2108</f>
        <v>0</v>
      </c>
      <c r="AJ2108" s="1">
        <f>[1]MAX!AJ2108</f>
        <v>0</v>
      </c>
    </row>
    <row r="2109" spans="1:36" x14ac:dyDescent="0.25">
      <c r="A2109" s="1">
        <f>[1]MAX!A2109</f>
        <v>0</v>
      </c>
      <c r="B2109" s="1">
        <f>[1]MAX!B2109</f>
        <v>0</v>
      </c>
      <c r="C2109" s="1">
        <f>[1]MAX!C2109</f>
        <v>0</v>
      </c>
      <c r="D2109" s="1">
        <f>[1]MAX!D2109</f>
        <v>0</v>
      </c>
      <c r="E2109" s="1">
        <f>[1]MAX!E2109</f>
        <v>0</v>
      </c>
      <c r="F2109" s="1">
        <f>[1]MAX!F2109</f>
        <v>0</v>
      </c>
      <c r="G2109" s="1">
        <f>[1]MAX!G2109</f>
        <v>0</v>
      </c>
      <c r="H2109" s="1">
        <f>[1]MAX!H2109</f>
        <v>0</v>
      </c>
      <c r="I2109" s="1">
        <f>[1]MAX!I2109</f>
        <v>0</v>
      </c>
      <c r="J2109" s="1">
        <f>[1]MAX!J2109</f>
        <v>0</v>
      </c>
      <c r="K2109" s="1">
        <f>[1]MAX!K2109</f>
        <v>0</v>
      </c>
      <c r="L2109" s="1">
        <f>[1]MAX!L2109</f>
        <v>0</v>
      </c>
      <c r="M2109" s="1">
        <f>[1]MAX!M2109</f>
        <v>0</v>
      </c>
      <c r="N2109" s="1">
        <f>[1]MAX!N2109</f>
        <v>0</v>
      </c>
      <c r="O2109" s="1">
        <f>[1]MAX!O2109</f>
        <v>0</v>
      </c>
      <c r="P2109" s="1">
        <f>[1]MAX!P2109</f>
        <v>0</v>
      </c>
      <c r="Q2109" s="1">
        <f>[1]MAX!Q2109</f>
        <v>0</v>
      </c>
      <c r="R2109" s="1">
        <f>[1]MAX!R2109</f>
        <v>0</v>
      </c>
      <c r="S2109" s="1">
        <f>[1]MAX!S2109</f>
        <v>0</v>
      </c>
      <c r="T2109" s="1">
        <f>[1]MAX!T2109</f>
        <v>0</v>
      </c>
      <c r="U2109" s="1">
        <f>[1]MAX!U2109</f>
        <v>0</v>
      </c>
      <c r="V2109" s="1">
        <f>[1]MAX!V2109</f>
        <v>0</v>
      </c>
      <c r="W2109" s="2">
        <f>[1]MAX!W2109</f>
        <v>0</v>
      </c>
      <c r="X2109" s="1">
        <f>[1]MAX!X2109</f>
        <v>0</v>
      </c>
      <c r="Y2109" s="1">
        <f>[1]MAX!Y2109</f>
        <v>0</v>
      </c>
      <c r="Z2109" s="1">
        <f>'[1]get lots#'!Q2109</f>
        <v>0</v>
      </c>
      <c r="AA2109" s="2">
        <f>[1]MAX!AA2109</f>
        <v>0</v>
      </c>
      <c r="AB2109" s="1">
        <f>[1]MAX!AB2109</f>
        <v>0</v>
      </c>
      <c r="AC2109" s="1">
        <f>[1]MAX!AC2109</f>
        <v>0</v>
      </c>
      <c r="AD2109" s="1">
        <f>[1]MAX!AD2109</f>
        <v>0</v>
      </c>
      <c r="AE2109" s="1">
        <f>[1]MAX!AE2109</f>
        <v>0</v>
      </c>
      <c r="AF2109" s="1">
        <f>[1]MAX!AF2109</f>
        <v>0</v>
      </c>
      <c r="AG2109" s="1">
        <f>[1]MAX!AG2109</f>
        <v>0</v>
      </c>
      <c r="AH2109" s="1">
        <f>[1]MAX!AH2109</f>
        <v>0</v>
      </c>
      <c r="AI2109" s="1">
        <f>[1]MAX!AI2109</f>
        <v>0</v>
      </c>
      <c r="AJ2109" s="1">
        <f>[1]MAX!AJ2109</f>
        <v>0</v>
      </c>
    </row>
    <row r="2110" spans="1:36" x14ac:dyDescent="0.25">
      <c r="A2110" s="1">
        <f>[1]MAX!A2110</f>
        <v>0</v>
      </c>
      <c r="B2110" s="1">
        <f>[1]MAX!B2110</f>
        <v>0</v>
      </c>
      <c r="C2110" s="1">
        <f>[1]MAX!C2110</f>
        <v>0</v>
      </c>
      <c r="D2110" s="1">
        <f>[1]MAX!D2110</f>
        <v>0</v>
      </c>
      <c r="E2110" s="1">
        <f>[1]MAX!E2110</f>
        <v>0</v>
      </c>
      <c r="F2110" s="1">
        <f>[1]MAX!F2110</f>
        <v>0</v>
      </c>
      <c r="G2110" s="1">
        <f>[1]MAX!G2110</f>
        <v>0</v>
      </c>
      <c r="H2110" s="1">
        <f>[1]MAX!H2110</f>
        <v>0</v>
      </c>
      <c r="I2110" s="1">
        <f>[1]MAX!I2110</f>
        <v>0</v>
      </c>
      <c r="J2110" s="1">
        <f>[1]MAX!J2110</f>
        <v>0</v>
      </c>
      <c r="K2110" s="1">
        <f>[1]MAX!K2110</f>
        <v>0</v>
      </c>
      <c r="L2110" s="1">
        <f>[1]MAX!L2110</f>
        <v>0</v>
      </c>
      <c r="M2110" s="1">
        <f>[1]MAX!M2110</f>
        <v>0</v>
      </c>
      <c r="N2110" s="1">
        <f>[1]MAX!N2110</f>
        <v>0</v>
      </c>
      <c r="O2110" s="1">
        <f>[1]MAX!O2110</f>
        <v>0</v>
      </c>
      <c r="P2110" s="1">
        <f>[1]MAX!P2110</f>
        <v>0</v>
      </c>
      <c r="Q2110" s="1">
        <f>[1]MAX!Q2110</f>
        <v>0</v>
      </c>
      <c r="R2110" s="1">
        <f>[1]MAX!R2110</f>
        <v>0</v>
      </c>
      <c r="S2110" s="1">
        <f>[1]MAX!S2110</f>
        <v>0</v>
      </c>
      <c r="T2110" s="1">
        <f>[1]MAX!T2110</f>
        <v>0</v>
      </c>
      <c r="U2110" s="1">
        <f>[1]MAX!U2110</f>
        <v>0</v>
      </c>
      <c r="V2110" s="1">
        <f>[1]MAX!V2110</f>
        <v>0</v>
      </c>
      <c r="W2110" s="2">
        <f>[1]MAX!W2110</f>
        <v>0</v>
      </c>
      <c r="X2110" s="1">
        <f>[1]MAX!X2110</f>
        <v>0</v>
      </c>
      <c r="Y2110" s="1">
        <f>[1]MAX!Y2110</f>
        <v>0</v>
      </c>
      <c r="Z2110" s="1">
        <f>'[1]get lots#'!Q2110</f>
        <v>0</v>
      </c>
      <c r="AA2110" s="2">
        <f>[1]MAX!AA2110</f>
        <v>0</v>
      </c>
      <c r="AB2110" s="1">
        <f>[1]MAX!AB2110</f>
        <v>0</v>
      </c>
      <c r="AC2110" s="1">
        <f>[1]MAX!AC2110</f>
        <v>0</v>
      </c>
      <c r="AD2110" s="1">
        <f>[1]MAX!AD2110</f>
        <v>0</v>
      </c>
      <c r="AE2110" s="1">
        <f>[1]MAX!AE2110</f>
        <v>0</v>
      </c>
      <c r="AF2110" s="1">
        <f>[1]MAX!AF2110</f>
        <v>0</v>
      </c>
      <c r="AG2110" s="1">
        <f>[1]MAX!AG2110</f>
        <v>0</v>
      </c>
      <c r="AH2110" s="1">
        <f>[1]MAX!AH2110</f>
        <v>0</v>
      </c>
      <c r="AI2110" s="1">
        <f>[1]MAX!AI2110</f>
        <v>0</v>
      </c>
      <c r="AJ2110" s="1">
        <f>[1]MAX!AJ2110</f>
        <v>0</v>
      </c>
    </row>
    <row r="2111" spans="1:36" x14ac:dyDescent="0.25">
      <c r="A2111" s="1">
        <f>[1]MAX!A2111</f>
        <v>0</v>
      </c>
      <c r="B2111" s="1">
        <f>[1]MAX!B2111</f>
        <v>0</v>
      </c>
      <c r="C2111" s="1">
        <f>[1]MAX!C2111</f>
        <v>0</v>
      </c>
      <c r="D2111" s="1">
        <f>[1]MAX!D2111</f>
        <v>0</v>
      </c>
      <c r="E2111" s="1">
        <f>[1]MAX!E2111</f>
        <v>0</v>
      </c>
      <c r="F2111" s="1">
        <f>[1]MAX!F2111</f>
        <v>0</v>
      </c>
      <c r="G2111" s="1">
        <f>[1]MAX!G2111</f>
        <v>0</v>
      </c>
      <c r="H2111" s="1">
        <f>[1]MAX!H2111</f>
        <v>0</v>
      </c>
      <c r="I2111" s="1">
        <f>[1]MAX!I2111</f>
        <v>0</v>
      </c>
      <c r="J2111" s="1">
        <f>[1]MAX!J2111</f>
        <v>0</v>
      </c>
      <c r="K2111" s="1">
        <f>[1]MAX!K2111</f>
        <v>0</v>
      </c>
      <c r="L2111" s="1">
        <f>[1]MAX!L2111</f>
        <v>0</v>
      </c>
      <c r="M2111" s="1">
        <f>[1]MAX!M2111</f>
        <v>0</v>
      </c>
      <c r="N2111" s="1">
        <f>[1]MAX!N2111</f>
        <v>0</v>
      </c>
      <c r="O2111" s="1">
        <f>[1]MAX!O2111</f>
        <v>0</v>
      </c>
      <c r="P2111" s="1">
        <f>[1]MAX!P2111</f>
        <v>0</v>
      </c>
      <c r="Q2111" s="1">
        <f>[1]MAX!Q2111</f>
        <v>0</v>
      </c>
      <c r="R2111" s="1">
        <f>[1]MAX!R2111</f>
        <v>0</v>
      </c>
      <c r="S2111" s="1">
        <f>[1]MAX!S2111</f>
        <v>0</v>
      </c>
      <c r="T2111" s="1">
        <f>[1]MAX!T2111</f>
        <v>0</v>
      </c>
      <c r="U2111" s="1">
        <f>[1]MAX!U2111</f>
        <v>0</v>
      </c>
      <c r="V2111" s="1">
        <f>[1]MAX!V2111</f>
        <v>0</v>
      </c>
      <c r="W2111" s="2">
        <f>[1]MAX!W2111</f>
        <v>0</v>
      </c>
      <c r="X2111" s="1">
        <f>[1]MAX!X2111</f>
        <v>0</v>
      </c>
      <c r="Y2111" s="1">
        <f>[1]MAX!Y2111</f>
        <v>0</v>
      </c>
      <c r="Z2111" s="1">
        <f>'[1]get lots#'!Q2111</f>
        <v>0</v>
      </c>
      <c r="AA2111" s="2">
        <f>[1]MAX!AA2111</f>
        <v>0</v>
      </c>
      <c r="AB2111" s="1">
        <f>[1]MAX!AB2111</f>
        <v>0</v>
      </c>
      <c r="AC2111" s="1">
        <f>[1]MAX!AC2111</f>
        <v>0</v>
      </c>
      <c r="AD2111" s="1">
        <f>[1]MAX!AD2111</f>
        <v>0</v>
      </c>
      <c r="AE2111" s="1">
        <f>[1]MAX!AE2111</f>
        <v>0</v>
      </c>
      <c r="AF2111" s="1">
        <f>[1]MAX!AF2111</f>
        <v>0</v>
      </c>
      <c r="AG2111" s="1">
        <f>[1]MAX!AG2111</f>
        <v>0</v>
      </c>
      <c r="AH2111" s="1">
        <f>[1]MAX!AH2111</f>
        <v>0</v>
      </c>
      <c r="AI2111" s="1">
        <f>[1]MAX!AI2111</f>
        <v>0</v>
      </c>
      <c r="AJ2111" s="1">
        <f>[1]MAX!AJ2111</f>
        <v>0</v>
      </c>
    </row>
    <row r="2112" spans="1:36" x14ac:dyDescent="0.25">
      <c r="A2112" s="1">
        <f>[1]MAX!A2112</f>
        <v>0</v>
      </c>
      <c r="B2112" s="1">
        <f>[1]MAX!B2112</f>
        <v>0</v>
      </c>
      <c r="C2112" s="1">
        <f>[1]MAX!C2112</f>
        <v>0</v>
      </c>
      <c r="D2112" s="1">
        <f>[1]MAX!D2112</f>
        <v>0</v>
      </c>
      <c r="E2112" s="1">
        <f>[1]MAX!E2112</f>
        <v>0</v>
      </c>
      <c r="F2112" s="1">
        <f>[1]MAX!F2112</f>
        <v>0</v>
      </c>
      <c r="G2112" s="1">
        <f>[1]MAX!G2112</f>
        <v>0</v>
      </c>
      <c r="H2112" s="1">
        <f>[1]MAX!H2112</f>
        <v>0</v>
      </c>
      <c r="I2112" s="1">
        <f>[1]MAX!I2112</f>
        <v>0</v>
      </c>
      <c r="J2112" s="1">
        <f>[1]MAX!J2112</f>
        <v>0</v>
      </c>
      <c r="K2112" s="1">
        <f>[1]MAX!K2112</f>
        <v>0</v>
      </c>
      <c r="L2112" s="1">
        <f>[1]MAX!L2112</f>
        <v>0</v>
      </c>
      <c r="M2112" s="1">
        <f>[1]MAX!M2112</f>
        <v>0</v>
      </c>
      <c r="N2112" s="1">
        <f>[1]MAX!N2112</f>
        <v>0</v>
      </c>
      <c r="O2112" s="1">
        <f>[1]MAX!O2112</f>
        <v>0</v>
      </c>
      <c r="P2112" s="1">
        <f>[1]MAX!P2112</f>
        <v>0</v>
      </c>
      <c r="Q2112" s="1">
        <f>[1]MAX!Q2112</f>
        <v>0</v>
      </c>
      <c r="R2112" s="1">
        <f>[1]MAX!R2112</f>
        <v>0</v>
      </c>
      <c r="S2112" s="1">
        <f>[1]MAX!S2112</f>
        <v>0</v>
      </c>
      <c r="T2112" s="1">
        <f>[1]MAX!T2112</f>
        <v>0</v>
      </c>
      <c r="U2112" s="1">
        <f>[1]MAX!U2112</f>
        <v>0</v>
      </c>
      <c r="V2112" s="1">
        <f>[1]MAX!V2112</f>
        <v>0</v>
      </c>
      <c r="W2112" s="2">
        <f>[1]MAX!W2112</f>
        <v>0</v>
      </c>
      <c r="X2112" s="1">
        <f>[1]MAX!X2112</f>
        <v>0</v>
      </c>
      <c r="Y2112" s="1">
        <f>[1]MAX!Y2112</f>
        <v>0</v>
      </c>
      <c r="Z2112" s="1">
        <f>'[1]get lots#'!Q2112</f>
        <v>0</v>
      </c>
      <c r="AA2112" s="2">
        <f>[1]MAX!AA2112</f>
        <v>0</v>
      </c>
      <c r="AB2112" s="1">
        <f>[1]MAX!AB2112</f>
        <v>0</v>
      </c>
      <c r="AC2112" s="1">
        <f>[1]MAX!AC2112</f>
        <v>0</v>
      </c>
      <c r="AD2112" s="1">
        <f>[1]MAX!AD2112</f>
        <v>0</v>
      </c>
      <c r="AE2112" s="1">
        <f>[1]MAX!AE2112</f>
        <v>0</v>
      </c>
      <c r="AF2112" s="1">
        <f>[1]MAX!AF2112</f>
        <v>0</v>
      </c>
      <c r="AG2112" s="1">
        <f>[1]MAX!AG2112</f>
        <v>0</v>
      </c>
      <c r="AH2112" s="1">
        <f>[1]MAX!AH2112</f>
        <v>0</v>
      </c>
      <c r="AI2112" s="1">
        <f>[1]MAX!AI2112</f>
        <v>0</v>
      </c>
      <c r="AJ2112" s="1">
        <f>[1]MAX!AJ2112</f>
        <v>0</v>
      </c>
    </row>
    <row r="2113" spans="1:36" x14ac:dyDescent="0.25">
      <c r="A2113" s="1">
        <f>[1]MAX!A2113</f>
        <v>0</v>
      </c>
      <c r="B2113" s="1">
        <f>[1]MAX!B2113</f>
        <v>0</v>
      </c>
      <c r="C2113" s="1">
        <f>[1]MAX!C2113</f>
        <v>0</v>
      </c>
      <c r="D2113" s="1">
        <f>[1]MAX!D2113</f>
        <v>0</v>
      </c>
      <c r="E2113" s="1">
        <f>[1]MAX!E2113</f>
        <v>0</v>
      </c>
      <c r="F2113" s="1">
        <f>[1]MAX!F2113</f>
        <v>0</v>
      </c>
      <c r="G2113" s="1">
        <f>[1]MAX!G2113</f>
        <v>0</v>
      </c>
      <c r="H2113" s="1">
        <f>[1]MAX!H2113</f>
        <v>0</v>
      </c>
      <c r="I2113" s="1">
        <f>[1]MAX!I2113</f>
        <v>0</v>
      </c>
      <c r="J2113" s="1">
        <f>[1]MAX!J2113</f>
        <v>0</v>
      </c>
      <c r="K2113" s="1">
        <f>[1]MAX!K2113</f>
        <v>0</v>
      </c>
      <c r="L2113" s="1">
        <f>[1]MAX!L2113</f>
        <v>0</v>
      </c>
      <c r="M2113" s="1">
        <f>[1]MAX!M2113</f>
        <v>0</v>
      </c>
      <c r="N2113" s="1">
        <f>[1]MAX!N2113</f>
        <v>0</v>
      </c>
      <c r="O2113" s="1">
        <f>[1]MAX!O2113</f>
        <v>0</v>
      </c>
      <c r="P2113" s="1">
        <f>[1]MAX!P2113</f>
        <v>0</v>
      </c>
      <c r="Q2113" s="1">
        <f>[1]MAX!Q2113</f>
        <v>0</v>
      </c>
      <c r="R2113" s="1">
        <f>[1]MAX!R2113</f>
        <v>0</v>
      </c>
      <c r="S2113" s="1">
        <f>[1]MAX!S2113</f>
        <v>0</v>
      </c>
      <c r="T2113" s="1">
        <f>[1]MAX!T2113</f>
        <v>0</v>
      </c>
      <c r="U2113" s="1">
        <f>[1]MAX!U2113</f>
        <v>0</v>
      </c>
      <c r="V2113" s="1">
        <f>[1]MAX!V2113</f>
        <v>0</v>
      </c>
      <c r="W2113" s="2">
        <f>[1]MAX!W2113</f>
        <v>0</v>
      </c>
      <c r="X2113" s="1">
        <f>[1]MAX!X2113</f>
        <v>0</v>
      </c>
      <c r="Y2113" s="1">
        <f>[1]MAX!Y2113</f>
        <v>0</v>
      </c>
      <c r="Z2113" s="1">
        <f>'[1]get lots#'!Q2113</f>
        <v>0</v>
      </c>
      <c r="AA2113" s="2">
        <f>[1]MAX!AA2113</f>
        <v>0</v>
      </c>
      <c r="AB2113" s="1">
        <f>[1]MAX!AB2113</f>
        <v>0</v>
      </c>
      <c r="AC2113" s="1">
        <f>[1]MAX!AC2113</f>
        <v>0</v>
      </c>
      <c r="AD2113" s="1">
        <f>[1]MAX!AD2113</f>
        <v>0</v>
      </c>
      <c r="AE2113" s="1">
        <f>[1]MAX!AE2113</f>
        <v>0</v>
      </c>
      <c r="AF2113" s="1">
        <f>[1]MAX!AF2113</f>
        <v>0</v>
      </c>
      <c r="AG2113" s="1">
        <f>[1]MAX!AG2113</f>
        <v>0</v>
      </c>
      <c r="AH2113" s="1">
        <f>[1]MAX!AH2113</f>
        <v>0</v>
      </c>
      <c r="AI2113" s="1">
        <f>[1]MAX!AI2113</f>
        <v>0</v>
      </c>
      <c r="AJ2113" s="1">
        <f>[1]MAX!AJ2113</f>
        <v>0</v>
      </c>
    </row>
    <row r="2114" spans="1:36" x14ac:dyDescent="0.25">
      <c r="A2114" s="1">
        <f>[1]MAX!A2114</f>
        <v>0</v>
      </c>
      <c r="B2114" s="1">
        <f>[1]MAX!B2114</f>
        <v>0</v>
      </c>
      <c r="C2114" s="1">
        <f>[1]MAX!C2114</f>
        <v>0</v>
      </c>
      <c r="D2114" s="1">
        <f>[1]MAX!D2114</f>
        <v>0</v>
      </c>
      <c r="E2114" s="1">
        <f>[1]MAX!E2114</f>
        <v>0</v>
      </c>
      <c r="F2114" s="1">
        <f>[1]MAX!F2114</f>
        <v>0</v>
      </c>
      <c r="G2114" s="1">
        <f>[1]MAX!G2114</f>
        <v>0</v>
      </c>
      <c r="H2114" s="1">
        <f>[1]MAX!H2114</f>
        <v>0</v>
      </c>
      <c r="I2114" s="1">
        <f>[1]MAX!I2114</f>
        <v>0</v>
      </c>
      <c r="J2114" s="1">
        <f>[1]MAX!J2114</f>
        <v>0</v>
      </c>
      <c r="K2114" s="1">
        <f>[1]MAX!K2114</f>
        <v>0</v>
      </c>
      <c r="L2114" s="1">
        <f>[1]MAX!L2114</f>
        <v>0</v>
      </c>
      <c r="M2114" s="1">
        <f>[1]MAX!M2114</f>
        <v>0</v>
      </c>
      <c r="N2114" s="1">
        <f>[1]MAX!N2114</f>
        <v>0</v>
      </c>
      <c r="O2114" s="1">
        <f>[1]MAX!O2114</f>
        <v>0</v>
      </c>
      <c r="P2114" s="1">
        <f>[1]MAX!P2114</f>
        <v>0</v>
      </c>
      <c r="Q2114" s="1">
        <f>[1]MAX!Q2114</f>
        <v>0</v>
      </c>
      <c r="R2114" s="1">
        <f>[1]MAX!R2114</f>
        <v>0</v>
      </c>
      <c r="S2114" s="1">
        <f>[1]MAX!S2114</f>
        <v>0</v>
      </c>
      <c r="T2114" s="1">
        <f>[1]MAX!T2114</f>
        <v>0</v>
      </c>
      <c r="U2114" s="1">
        <f>[1]MAX!U2114</f>
        <v>0</v>
      </c>
      <c r="V2114" s="1">
        <f>[1]MAX!V2114</f>
        <v>0</v>
      </c>
      <c r="W2114" s="2">
        <f>[1]MAX!W2114</f>
        <v>0</v>
      </c>
      <c r="X2114" s="1">
        <f>[1]MAX!X2114</f>
        <v>0</v>
      </c>
      <c r="Y2114" s="1">
        <f>[1]MAX!Y2114</f>
        <v>0</v>
      </c>
      <c r="Z2114" s="1">
        <f>'[1]get lots#'!Q2114</f>
        <v>0</v>
      </c>
      <c r="AA2114" s="2">
        <f>[1]MAX!AA2114</f>
        <v>0</v>
      </c>
      <c r="AB2114" s="1">
        <f>[1]MAX!AB2114</f>
        <v>0</v>
      </c>
      <c r="AC2114" s="1">
        <f>[1]MAX!AC2114</f>
        <v>0</v>
      </c>
      <c r="AD2114" s="1">
        <f>[1]MAX!AD2114</f>
        <v>0</v>
      </c>
      <c r="AE2114" s="1">
        <f>[1]MAX!AE2114</f>
        <v>0</v>
      </c>
      <c r="AF2114" s="1">
        <f>[1]MAX!AF2114</f>
        <v>0</v>
      </c>
      <c r="AG2114" s="1">
        <f>[1]MAX!AG2114</f>
        <v>0</v>
      </c>
      <c r="AH2114" s="1">
        <f>[1]MAX!AH2114</f>
        <v>0</v>
      </c>
      <c r="AI2114" s="1">
        <f>[1]MAX!AI2114</f>
        <v>0</v>
      </c>
      <c r="AJ2114" s="1">
        <f>[1]MAX!AJ2114</f>
        <v>0</v>
      </c>
    </row>
    <row r="2115" spans="1:36" x14ac:dyDescent="0.25">
      <c r="A2115" s="1">
        <f>[1]MAX!A2115</f>
        <v>0</v>
      </c>
      <c r="B2115" s="1">
        <f>[1]MAX!B2115</f>
        <v>0</v>
      </c>
      <c r="C2115" s="1">
        <f>[1]MAX!C2115</f>
        <v>0</v>
      </c>
      <c r="D2115" s="1">
        <f>[1]MAX!D2115</f>
        <v>0</v>
      </c>
      <c r="E2115" s="1">
        <f>[1]MAX!E2115</f>
        <v>0</v>
      </c>
      <c r="F2115" s="1">
        <f>[1]MAX!F2115</f>
        <v>0</v>
      </c>
      <c r="G2115" s="1">
        <f>[1]MAX!G2115</f>
        <v>0</v>
      </c>
      <c r="H2115" s="1">
        <f>[1]MAX!H2115</f>
        <v>0</v>
      </c>
      <c r="I2115" s="1">
        <f>[1]MAX!I2115</f>
        <v>0</v>
      </c>
      <c r="J2115" s="1">
        <f>[1]MAX!J2115</f>
        <v>0</v>
      </c>
      <c r="K2115" s="1">
        <f>[1]MAX!K2115</f>
        <v>0</v>
      </c>
      <c r="L2115" s="1">
        <f>[1]MAX!L2115</f>
        <v>0</v>
      </c>
      <c r="M2115" s="1">
        <f>[1]MAX!M2115</f>
        <v>0</v>
      </c>
      <c r="N2115" s="1">
        <f>[1]MAX!N2115</f>
        <v>0</v>
      </c>
      <c r="O2115" s="1">
        <f>[1]MAX!O2115</f>
        <v>0</v>
      </c>
      <c r="P2115" s="1">
        <f>[1]MAX!P2115</f>
        <v>0</v>
      </c>
      <c r="Q2115" s="1">
        <f>[1]MAX!Q2115</f>
        <v>0</v>
      </c>
      <c r="R2115" s="1">
        <f>[1]MAX!R2115</f>
        <v>0</v>
      </c>
      <c r="S2115" s="1">
        <f>[1]MAX!S2115</f>
        <v>0</v>
      </c>
      <c r="T2115" s="1">
        <f>[1]MAX!T2115</f>
        <v>0</v>
      </c>
      <c r="U2115" s="1">
        <f>[1]MAX!U2115</f>
        <v>0</v>
      </c>
      <c r="V2115" s="1">
        <f>[1]MAX!V2115</f>
        <v>0</v>
      </c>
      <c r="W2115" s="2">
        <f>[1]MAX!W2115</f>
        <v>0</v>
      </c>
      <c r="X2115" s="1">
        <f>[1]MAX!X2115</f>
        <v>0</v>
      </c>
      <c r="Y2115" s="1">
        <f>[1]MAX!Y2115</f>
        <v>0</v>
      </c>
      <c r="Z2115" s="1">
        <f>'[1]get lots#'!Q2115</f>
        <v>0</v>
      </c>
      <c r="AA2115" s="2">
        <f>[1]MAX!AA2115</f>
        <v>0</v>
      </c>
      <c r="AB2115" s="1">
        <f>[1]MAX!AB2115</f>
        <v>0</v>
      </c>
      <c r="AC2115" s="1">
        <f>[1]MAX!AC2115</f>
        <v>0</v>
      </c>
      <c r="AD2115" s="1">
        <f>[1]MAX!AD2115</f>
        <v>0</v>
      </c>
      <c r="AE2115" s="1">
        <f>[1]MAX!AE2115</f>
        <v>0</v>
      </c>
      <c r="AF2115" s="1">
        <f>[1]MAX!AF2115</f>
        <v>0</v>
      </c>
      <c r="AG2115" s="1">
        <f>[1]MAX!AG2115</f>
        <v>0</v>
      </c>
      <c r="AH2115" s="1">
        <f>[1]MAX!AH2115</f>
        <v>0</v>
      </c>
      <c r="AI2115" s="1">
        <f>[1]MAX!AI2115</f>
        <v>0</v>
      </c>
      <c r="AJ2115" s="1">
        <f>[1]MAX!AJ2115</f>
        <v>0</v>
      </c>
    </row>
    <row r="2116" spans="1:36" x14ac:dyDescent="0.25">
      <c r="A2116" s="1">
        <f>[1]MAX!A2116</f>
        <v>0</v>
      </c>
      <c r="B2116" s="1">
        <f>[1]MAX!B2116</f>
        <v>0</v>
      </c>
      <c r="C2116" s="1">
        <f>[1]MAX!C2116</f>
        <v>0</v>
      </c>
      <c r="D2116" s="1">
        <f>[1]MAX!D2116</f>
        <v>0</v>
      </c>
      <c r="E2116" s="1">
        <f>[1]MAX!E2116</f>
        <v>0</v>
      </c>
      <c r="F2116" s="1">
        <f>[1]MAX!F2116</f>
        <v>0</v>
      </c>
      <c r="G2116" s="1">
        <f>[1]MAX!G2116</f>
        <v>0</v>
      </c>
      <c r="H2116" s="1">
        <f>[1]MAX!H2116</f>
        <v>0</v>
      </c>
      <c r="I2116" s="1">
        <f>[1]MAX!I2116</f>
        <v>0</v>
      </c>
      <c r="J2116" s="1">
        <f>[1]MAX!J2116</f>
        <v>0</v>
      </c>
      <c r="K2116" s="1">
        <f>[1]MAX!K2116</f>
        <v>0</v>
      </c>
      <c r="L2116" s="1">
        <f>[1]MAX!L2116</f>
        <v>0</v>
      </c>
      <c r="M2116" s="1">
        <f>[1]MAX!M2116</f>
        <v>0</v>
      </c>
      <c r="N2116" s="1">
        <f>[1]MAX!N2116</f>
        <v>0</v>
      </c>
      <c r="O2116" s="1">
        <f>[1]MAX!O2116</f>
        <v>0</v>
      </c>
      <c r="P2116" s="1">
        <f>[1]MAX!P2116</f>
        <v>0</v>
      </c>
      <c r="Q2116" s="1">
        <f>[1]MAX!Q2116</f>
        <v>0</v>
      </c>
      <c r="R2116" s="1">
        <f>[1]MAX!R2116</f>
        <v>0</v>
      </c>
      <c r="S2116" s="1">
        <f>[1]MAX!S2116</f>
        <v>0</v>
      </c>
      <c r="T2116" s="1">
        <f>[1]MAX!T2116</f>
        <v>0</v>
      </c>
      <c r="U2116" s="1">
        <f>[1]MAX!U2116</f>
        <v>0</v>
      </c>
      <c r="V2116" s="1">
        <f>[1]MAX!V2116</f>
        <v>0</v>
      </c>
      <c r="W2116" s="2">
        <f>[1]MAX!W2116</f>
        <v>0</v>
      </c>
      <c r="X2116" s="1">
        <f>[1]MAX!X2116</f>
        <v>0</v>
      </c>
      <c r="Y2116" s="1">
        <f>[1]MAX!Y2116</f>
        <v>0</v>
      </c>
      <c r="Z2116" s="1">
        <f>'[1]get lots#'!Q2116</f>
        <v>0</v>
      </c>
      <c r="AA2116" s="2">
        <f>[1]MAX!AA2116</f>
        <v>0</v>
      </c>
      <c r="AB2116" s="1">
        <f>[1]MAX!AB2116</f>
        <v>0</v>
      </c>
      <c r="AC2116" s="1">
        <f>[1]MAX!AC2116</f>
        <v>0</v>
      </c>
      <c r="AD2116" s="1">
        <f>[1]MAX!AD2116</f>
        <v>0</v>
      </c>
      <c r="AE2116" s="1">
        <f>[1]MAX!AE2116</f>
        <v>0</v>
      </c>
      <c r="AF2116" s="1">
        <f>[1]MAX!AF2116</f>
        <v>0</v>
      </c>
      <c r="AG2116" s="1">
        <f>[1]MAX!AG2116</f>
        <v>0</v>
      </c>
      <c r="AH2116" s="1">
        <f>[1]MAX!AH2116</f>
        <v>0</v>
      </c>
      <c r="AI2116" s="1">
        <f>[1]MAX!AI2116</f>
        <v>0</v>
      </c>
      <c r="AJ2116" s="1">
        <f>[1]MAX!AJ2116</f>
        <v>0</v>
      </c>
    </row>
    <row r="2117" spans="1:36" x14ac:dyDescent="0.25">
      <c r="A2117" s="1">
        <f>[1]MAX!A2117</f>
        <v>0</v>
      </c>
      <c r="B2117" s="1">
        <f>[1]MAX!B2117</f>
        <v>0</v>
      </c>
      <c r="C2117" s="1">
        <f>[1]MAX!C2117</f>
        <v>0</v>
      </c>
      <c r="D2117" s="1">
        <f>[1]MAX!D2117</f>
        <v>0</v>
      </c>
      <c r="E2117" s="1">
        <f>[1]MAX!E2117</f>
        <v>0</v>
      </c>
      <c r="F2117" s="1">
        <f>[1]MAX!F2117</f>
        <v>0</v>
      </c>
      <c r="G2117" s="1">
        <f>[1]MAX!G2117</f>
        <v>0</v>
      </c>
      <c r="H2117" s="1">
        <f>[1]MAX!H2117</f>
        <v>0</v>
      </c>
      <c r="I2117" s="1">
        <f>[1]MAX!I2117</f>
        <v>0</v>
      </c>
      <c r="J2117" s="1">
        <f>[1]MAX!J2117</f>
        <v>0</v>
      </c>
      <c r="K2117" s="1">
        <f>[1]MAX!K2117</f>
        <v>0</v>
      </c>
      <c r="L2117" s="1">
        <f>[1]MAX!L2117</f>
        <v>0</v>
      </c>
      <c r="M2117" s="1">
        <f>[1]MAX!M2117</f>
        <v>0</v>
      </c>
      <c r="N2117" s="1">
        <f>[1]MAX!N2117</f>
        <v>0</v>
      </c>
      <c r="O2117" s="1">
        <f>[1]MAX!O2117</f>
        <v>0</v>
      </c>
      <c r="P2117" s="1">
        <f>[1]MAX!P2117</f>
        <v>0</v>
      </c>
      <c r="Q2117" s="1">
        <f>[1]MAX!Q2117</f>
        <v>0</v>
      </c>
      <c r="R2117" s="1">
        <f>[1]MAX!R2117</f>
        <v>0</v>
      </c>
      <c r="S2117" s="1">
        <f>[1]MAX!S2117</f>
        <v>0</v>
      </c>
      <c r="T2117" s="1">
        <f>[1]MAX!T2117</f>
        <v>0</v>
      </c>
      <c r="U2117" s="1">
        <f>[1]MAX!U2117</f>
        <v>0</v>
      </c>
      <c r="V2117" s="1">
        <f>[1]MAX!V2117</f>
        <v>0</v>
      </c>
      <c r="W2117" s="2">
        <f>[1]MAX!W2117</f>
        <v>0</v>
      </c>
      <c r="X2117" s="1">
        <f>[1]MAX!X2117</f>
        <v>0</v>
      </c>
      <c r="Y2117" s="1">
        <f>[1]MAX!Y2117</f>
        <v>0</v>
      </c>
      <c r="Z2117" s="1">
        <f>'[1]get lots#'!Q2117</f>
        <v>0</v>
      </c>
      <c r="AA2117" s="2">
        <f>[1]MAX!AA2117</f>
        <v>0</v>
      </c>
      <c r="AB2117" s="1">
        <f>[1]MAX!AB2117</f>
        <v>0</v>
      </c>
      <c r="AC2117" s="1">
        <f>[1]MAX!AC2117</f>
        <v>0</v>
      </c>
      <c r="AD2117" s="1">
        <f>[1]MAX!AD2117</f>
        <v>0</v>
      </c>
      <c r="AE2117" s="1">
        <f>[1]MAX!AE2117</f>
        <v>0</v>
      </c>
      <c r="AF2117" s="1">
        <f>[1]MAX!AF2117</f>
        <v>0</v>
      </c>
      <c r="AG2117" s="1">
        <f>[1]MAX!AG2117</f>
        <v>0</v>
      </c>
      <c r="AH2117" s="1">
        <f>[1]MAX!AH2117</f>
        <v>0</v>
      </c>
      <c r="AI2117" s="1">
        <f>[1]MAX!AI2117</f>
        <v>0</v>
      </c>
      <c r="AJ2117" s="1">
        <f>[1]MAX!AJ2117</f>
        <v>0</v>
      </c>
    </row>
    <row r="2118" spans="1:36" x14ac:dyDescent="0.25">
      <c r="A2118" s="1">
        <f>[1]MAX!A2118</f>
        <v>0</v>
      </c>
      <c r="B2118" s="1">
        <f>[1]MAX!B2118</f>
        <v>0</v>
      </c>
      <c r="C2118" s="1">
        <f>[1]MAX!C2118</f>
        <v>0</v>
      </c>
      <c r="D2118" s="1">
        <f>[1]MAX!D2118</f>
        <v>0</v>
      </c>
      <c r="E2118" s="1">
        <f>[1]MAX!E2118</f>
        <v>0</v>
      </c>
      <c r="F2118" s="1">
        <f>[1]MAX!F2118</f>
        <v>0</v>
      </c>
      <c r="G2118" s="1">
        <f>[1]MAX!G2118</f>
        <v>0</v>
      </c>
      <c r="H2118" s="1">
        <f>[1]MAX!H2118</f>
        <v>0</v>
      </c>
      <c r="I2118" s="1">
        <f>[1]MAX!I2118</f>
        <v>0</v>
      </c>
      <c r="J2118" s="1">
        <f>[1]MAX!J2118</f>
        <v>0</v>
      </c>
      <c r="K2118" s="1">
        <f>[1]MAX!K2118</f>
        <v>0</v>
      </c>
      <c r="L2118" s="1">
        <f>[1]MAX!L2118</f>
        <v>0</v>
      </c>
      <c r="M2118" s="1">
        <f>[1]MAX!M2118</f>
        <v>0</v>
      </c>
      <c r="N2118" s="1">
        <f>[1]MAX!N2118</f>
        <v>0</v>
      </c>
      <c r="O2118" s="1">
        <f>[1]MAX!O2118</f>
        <v>0</v>
      </c>
      <c r="P2118" s="1">
        <f>[1]MAX!P2118</f>
        <v>0</v>
      </c>
      <c r="Q2118" s="1">
        <f>[1]MAX!Q2118</f>
        <v>0</v>
      </c>
      <c r="R2118" s="1">
        <f>[1]MAX!R2118</f>
        <v>0</v>
      </c>
      <c r="S2118" s="1">
        <f>[1]MAX!S2118</f>
        <v>0</v>
      </c>
      <c r="T2118" s="1">
        <f>[1]MAX!T2118</f>
        <v>0</v>
      </c>
      <c r="U2118" s="1">
        <f>[1]MAX!U2118</f>
        <v>0</v>
      </c>
      <c r="V2118" s="1">
        <f>[1]MAX!V2118</f>
        <v>0</v>
      </c>
      <c r="W2118" s="2">
        <f>[1]MAX!W2118</f>
        <v>0</v>
      </c>
      <c r="X2118" s="1">
        <f>[1]MAX!X2118</f>
        <v>0</v>
      </c>
      <c r="Y2118" s="1">
        <f>[1]MAX!Y2118</f>
        <v>0</v>
      </c>
      <c r="Z2118" s="1">
        <f>'[1]get lots#'!Q2118</f>
        <v>0</v>
      </c>
      <c r="AA2118" s="2">
        <f>[1]MAX!AA2118</f>
        <v>0</v>
      </c>
      <c r="AB2118" s="1">
        <f>[1]MAX!AB2118</f>
        <v>0</v>
      </c>
      <c r="AC2118" s="1">
        <f>[1]MAX!AC2118</f>
        <v>0</v>
      </c>
      <c r="AD2118" s="1">
        <f>[1]MAX!AD2118</f>
        <v>0</v>
      </c>
      <c r="AE2118" s="1">
        <f>[1]MAX!AE2118</f>
        <v>0</v>
      </c>
      <c r="AF2118" s="1">
        <f>[1]MAX!AF2118</f>
        <v>0</v>
      </c>
      <c r="AG2118" s="1">
        <f>[1]MAX!AG2118</f>
        <v>0</v>
      </c>
      <c r="AH2118" s="1">
        <f>[1]MAX!AH2118</f>
        <v>0</v>
      </c>
      <c r="AI2118" s="1">
        <f>[1]MAX!AI2118</f>
        <v>0</v>
      </c>
      <c r="AJ2118" s="1">
        <f>[1]MAX!AJ2118</f>
        <v>0</v>
      </c>
    </row>
    <row r="2119" spans="1:36" x14ac:dyDescent="0.25">
      <c r="A2119" s="1">
        <f>[1]MAX!A2119</f>
        <v>0</v>
      </c>
      <c r="B2119" s="1">
        <f>[1]MAX!B2119</f>
        <v>0</v>
      </c>
      <c r="C2119" s="1">
        <f>[1]MAX!C2119</f>
        <v>0</v>
      </c>
      <c r="D2119" s="1">
        <f>[1]MAX!D2119</f>
        <v>0</v>
      </c>
      <c r="E2119" s="1">
        <f>[1]MAX!E2119</f>
        <v>0</v>
      </c>
      <c r="F2119" s="1">
        <f>[1]MAX!F2119</f>
        <v>0</v>
      </c>
      <c r="G2119" s="1">
        <f>[1]MAX!G2119</f>
        <v>0</v>
      </c>
      <c r="H2119" s="1">
        <f>[1]MAX!H2119</f>
        <v>0</v>
      </c>
      <c r="I2119" s="1">
        <f>[1]MAX!I2119</f>
        <v>0</v>
      </c>
      <c r="J2119" s="1">
        <f>[1]MAX!J2119</f>
        <v>0</v>
      </c>
      <c r="K2119" s="1">
        <f>[1]MAX!K2119</f>
        <v>0</v>
      </c>
      <c r="L2119" s="1">
        <f>[1]MAX!L2119</f>
        <v>0</v>
      </c>
      <c r="M2119" s="1">
        <f>[1]MAX!M2119</f>
        <v>0</v>
      </c>
      <c r="N2119" s="1">
        <f>[1]MAX!N2119</f>
        <v>0</v>
      </c>
      <c r="O2119" s="1">
        <f>[1]MAX!O2119</f>
        <v>0</v>
      </c>
      <c r="P2119" s="1">
        <f>[1]MAX!P2119</f>
        <v>0</v>
      </c>
      <c r="Q2119" s="1">
        <f>[1]MAX!Q2119</f>
        <v>0</v>
      </c>
      <c r="R2119" s="1">
        <f>[1]MAX!R2119</f>
        <v>0</v>
      </c>
      <c r="S2119" s="1">
        <f>[1]MAX!S2119</f>
        <v>0</v>
      </c>
      <c r="T2119" s="1">
        <f>[1]MAX!T2119</f>
        <v>0</v>
      </c>
      <c r="U2119" s="1">
        <f>[1]MAX!U2119</f>
        <v>0</v>
      </c>
      <c r="V2119" s="1">
        <f>[1]MAX!V2119</f>
        <v>0</v>
      </c>
      <c r="W2119" s="2">
        <f>[1]MAX!W2119</f>
        <v>0</v>
      </c>
      <c r="X2119" s="1">
        <f>[1]MAX!X2119</f>
        <v>0</v>
      </c>
      <c r="Y2119" s="1">
        <f>[1]MAX!Y2119</f>
        <v>0</v>
      </c>
      <c r="Z2119" s="1">
        <f>'[1]get lots#'!Q2119</f>
        <v>0</v>
      </c>
      <c r="AA2119" s="2">
        <f>[1]MAX!AA2119</f>
        <v>0</v>
      </c>
      <c r="AB2119" s="1">
        <f>[1]MAX!AB2119</f>
        <v>0</v>
      </c>
      <c r="AC2119" s="1">
        <f>[1]MAX!AC2119</f>
        <v>0</v>
      </c>
      <c r="AD2119" s="1">
        <f>[1]MAX!AD2119</f>
        <v>0</v>
      </c>
      <c r="AE2119" s="1">
        <f>[1]MAX!AE2119</f>
        <v>0</v>
      </c>
      <c r="AF2119" s="1">
        <f>[1]MAX!AF2119</f>
        <v>0</v>
      </c>
      <c r="AG2119" s="1">
        <f>[1]MAX!AG2119</f>
        <v>0</v>
      </c>
      <c r="AH2119" s="1">
        <f>[1]MAX!AH2119</f>
        <v>0</v>
      </c>
      <c r="AI2119" s="1">
        <f>[1]MAX!AI2119</f>
        <v>0</v>
      </c>
      <c r="AJ2119" s="1">
        <f>[1]MAX!AJ2119</f>
        <v>0</v>
      </c>
    </row>
    <row r="2120" spans="1:36" x14ac:dyDescent="0.25">
      <c r="A2120" s="1">
        <f>[1]MAX!A2120</f>
        <v>0</v>
      </c>
      <c r="B2120" s="1">
        <f>[1]MAX!B2120</f>
        <v>0</v>
      </c>
      <c r="C2120" s="1">
        <f>[1]MAX!C2120</f>
        <v>0</v>
      </c>
      <c r="D2120" s="1">
        <f>[1]MAX!D2120</f>
        <v>0</v>
      </c>
      <c r="E2120" s="1">
        <f>[1]MAX!E2120</f>
        <v>0</v>
      </c>
      <c r="F2120" s="1">
        <f>[1]MAX!F2120</f>
        <v>0</v>
      </c>
      <c r="G2120" s="1">
        <f>[1]MAX!G2120</f>
        <v>0</v>
      </c>
      <c r="H2120" s="1">
        <f>[1]MAX!H2120</f>
        <v>0</v>
      </c>
      <c r="I2120" s="1">
        <f>[1]MAX!I2120</f>
        <v>0</v>
      </c>
      <c r="J2120" s="1">
        <f>[1]MAX!J2120</f>
        <v>0</v>
      </c>
      <c r="K2120" s="1">
        <f>[1]MAX!K2120</f>
        <v>0</v>
      </c>
      <c r="L2120" s="1">
        <f>[1]MAX!L2120</f>
        <v>0</v>
      </c>
      <c r="M2120" s="1">
        <f>[1]MAX!M2120</f>
        <v>0</v>
      </c>
      <c r="N2120" s="1">
        <f>[1]MAX!N2120</f>
        <v>0</v>
      </c>
      <c r="O2120" s="1">
        <f>[1]MAX!O2120</f>
        <v>0</v>
      </c>
      <c r="P2120" s="1">
        <f>[1]MAX!P2120</f>
        <v>0</v>
      </c>
      <c r="Q2120" s="1">
        <f>[1]MAX!Q2120</f>
        <v>0</v>
      </c>
      <c r="R2120" s="1">
        <f>[1]MAX!R2120</f>
        <v>0</v>
      </c>
      <c r="S2120" s="1">
        <f>[1]MAX!S2120</f>
        <v>0</v>
      </c>
      <c r="T2120" s="1">
        <f>[1]MAX!T2120</f>
        <v>0</v>
      </c>
      <c r="U2120" s="1">
        <f>[1]MAX!U2120</f>
        <v>0</v>
      </c>
      <c r="V2120" s="1">
        <f>[1]MAX!V2120</f>
        <v>0</v>
      </c>
      <c r="W2120" s="2">
        <f>[1]MAX!W2120</f>
        <v>0</v>
      </c>
      <c r="X2120" s="1">
        <f>[1]MAX!X2120</f>
        <v>0</v>
      </c>
      <c r="Y2120" s="1">
        <f>[1]MAX!Y2120</f>
        <v>0</v>
      </c>
      <c r="Z2120" s="1">
        <f>'[1]get lots#'!Q2120</f>
        <v>0</v>
      </c>
      <c r="AA2120" s="2">
        <f>[1]MAX!AA2120</f>
        <v>0</v>
      </c>
      <c r="AB2120" s="1">
        <f>[1]MAX!AB2120</f>
        <v>0</v>
      </c>
      <c r="AC2120" s="1">
        <f>[1]MAX!AC2120</f>
        <v>0</v>
      </c>
      <c r="AD2120" s="1">
        <f>[1]MAX!AD2120</f>
        <v>0</v>
      </c>
      <c r="AE2120" s="1">
        <f>[1]MAX!AE2120</f>
        <v>0</v>
      </c>
      <c r="AF2120" s="1">
        <f>[1]MAX!AF2120</f>
        <v>0</v>
      </c>
      <c r="AG2120" s="1">
        <f>[1]MAX!AG2120</f>
        <v>0</v>
      </c>
      <c r="AH2120" s="1">
        <f>[1]MAX!AH2120</f>
        <v>0</v>
      </c>
      <c r="AI2120" s="1">
        <f>[1]MAX!AI2120</f>
        <v>0</v>
      </c>
      <c r="AJ2120" s="1">
        <f>[1]MAX!AJ2120</f>
        <v>0</v>
      </c>
    </row>
    <row r="2121" spans="1:36" x14ac:dyDescent="0.25">
      <c r="A2121" s="1">
        <f>[1]MAX!A2121</f>
        <v>0</v>
      </c>
      <c r="B2121" s="1">
        <f>[1]MAX!B2121</f>
        <v>0</v>
      </c>
      <c r="C2121" s="1">
        <f>[1]MAX!C2121</f>
        <v>0</v>
      </c>
      <c r="D2121" s="1">
        <f>[1]MAX!D2121</f>
        <v>0</v>
      </c>
      <c r="E2121" s="1">
        <f>[1]MAX!E2121</f>
        <v>0</v>
      </c>
      <c r="F2121" s="1">
        <f>[1]MAX!F2121</f>
        <v>0</v>
      </c>
      <c r="G2121" s="1">
        <f>[1]MAX!G2121</f>
        <v>0</v>
      </c>
      <c r="H2121" s="1">
        <f>[1]MAX!H2121</f>
        <v>0</v>
      </c>
      <c r="I2121" s="1">
        <f>[1]MAX!I2121</f>
        <v>0</v>
      </c>
      <c r="J2121" s="1">
        <f>[1]MAX!J2121</f>
        <v>0</v>
      </c>
      <c r="K2121" s="1">
        <f>[1]MAX!K2121</f>
        <v>0</v>
      </c>
      <c r="L2121" s="1">
        <f>[1]MAX!L2121</f>
        <v>0</v>
      </c>
      <c r="M2121" s="1">
        <f>[1]MAX!M2121</f>
        <v>0</v>
      </c>
      <c r="N2121" s="1">
        <f>[1]MAX!N2121</f>
        <v>0</v>
      </c>
      <c r="O2121" s="1">
        <f>[1]MAX!O2121</f>
        <v>0</v>
      </c>
      <c r="P2121" s="1">
        <f>[1]MAX!P2121</f>
        <v>0</v>
      </c>
      <c r="Q2121" s="1">
        <f>[1]MAX!Q2121</f>
        <v>0</v>
      </c>
      <c r="R2121" s="1">
        <f>[1]MAX!R2121</f>
        <v>0</v>
      </c>
      <c r="S2121" s="1">
        <f>[1]MAX!S2121</f>
        <v>0</v>
      </c>
      <c r="T2121" s="1">
        <f>[1]MAX!T2121</f>
        <v>0</v>
      </c>
      <c r="U2121" s="1">
        <f>[1]MAX!U2121</f>
        <v>0</v>
      </c>
      <c r="V2121" s="1">
        <f>[1]MAX!V2121</f>
        <v>0</v>
      </c>
      <c r="W2121" s="2">
        <f>[1]MAX!W2121</f>
        <v>0</v>
      </c>
      <c r="X2121" s="1">
        <f>[1]MAX!X2121</f>
        <v>0</v>
      </c>
      <c r="Y2121" s="1">
        <f>[1]MAX!Y2121</f>
        <v>0</v>
      </c>
      <c r="Z2121" s="1">
        <f>'[1]get lots#'!Q2121</f>
        <v>0</v>
      </c>
      <c r="AA2121" s="2">
        <f>[1]MAX!AA2121</f>
        <v>0</v>
      </c>
      <c r="AB2121" s="1">
        <f>[1]MAX!AB2121</f>
        <v>0</v>
      </c>
      <c r="AC2121" s="1">
        <f>[1]MAX!AC2121</f>
        <v>0</v>
      </c>
      <c r="AD2121" s="1">
        <f>[1]MAX!AD2121</f>
        <v>0</v>
      </c>
      <c r="AE2121" s="1">
        <f>[1]MAX!AE2121</f>
        <v>0</v>
      </c>
      <c r="AF2121" s="1">
        <f>[1]MAX!AF2121</f>
        <v>0</v>
      </c>
      <c r="AG2121" s="1">
        <f>[1]MAX!AG2121</f>
        <v>0</v>
      </c>
      <c r="AH2121" s="1">
        <f>[1]MAX!AH2121</f>
        <v>0</v>
      </c>
      <c r="AI2121" s="1">
        <f>[1]MAX!AI2121</f>
        <v>0</v>
      </c>
      <c r="AJ2121" s="1">
        <f>[1]MAX!AJ2121</f>
        <v>0</v>
      </c>
    </row>
    <row r="2122" spans="1:36" x14ac:dyDescent="0.25">
      <c r="A2122" s="1">
        <f>[1]MAX!A2122</f>
        <v>0</v>
      </c>
      <c r="B2122" s="1">
        <f>[1]MAX!B2122</f>
        <v>0</v>
      </c>
      <c r="C2122" s="1">
        <f>[1]MAX!C2122</f>
        <v>0</v>
      </c>
      <c r="D2122" s="1">
        <f>[1]MAX!D2122</f>
        <v>0</v>
      </c>
      <c r="E2122" s="1">
        <f>[1]MAX!E2122</f>
        <v>0</v>
      </c>
      <c r="F2122" s="1">
        <f>[1]MAX!F2122</f>
        <v>0</v>
      </c>
      <c r="G2122" s="1">
        <f>[1]MAX!G2122</f>
        <v>0</v>
      </c>
      <c r="H2122" s="1">
        <f>[1]MAX!H2122</f>
        <v>0</v>
      </c>
      <c r="I2122" s="1">
        <f>[1]MAX!I2122</f>
        <v>0</v>
      </c>
      <c r="J2122" s="1">
        <f>[1]MAX!J2122</f>
        <v>0</v>
      </c>
      <c r="K2122" s="1">
        <f>[1]MAX!K2122</f>
        <v>0</v>
      </c>
      <c r="L2122" s="1">
        <f>[1]MAX!L2122</f>
        <v>0</v>
      </c>
      <c r="M2122" s="1">
        <f>[1]MAX!M2122</f>
        <v>0</v>
      </c>
      <c r="N2122" s="1">
        <f>[1]MAX!N2122</f>
        <v>0</v>
      </c>
      <c r="O2122" s="1">
        <f>[1]MAX!O2122</f>
        <v>0</v>
      </c>
      <c r="P2122" s="1">
        <f>[1]MAX!P2122</f>
        <v>0</v>
      </c>
      <c r="Q2122" s="1">
        <f>[1]MAX!Q2122</f>
        <v>0</v>
      </c>
      <c r="R2122" s="1">
        <f>[1]MAX!R2122</f>
        <v>0</v>
      </c>
      <c r="S2122" s="1">
        <f>[1]MAX!S2122</f>
        <v>0</v>
      </c>
      <c r="T2122" s="1">
        <f>[1]MAX!T2122</f>
        <v>0</v>
      </c>
      <c r="U2122" s="1">
        <f>[1]MAX!U2122</f>
        <v>0</v>
      </c>
      <c r="V2122" s="1">
        <f>[1]MAX!V2122</f>
        <v>0</v>
      </c>
      <c r="W2122" s="2">
        <f>[1]MAX!W2122</f>
        <v>0</v>
      </c>
      <c r="X2122" s="1">
        <f>[1]MAX!X2122</f>
        <v>0</v>
      </c>
      <c r="Y2122" s="1">
        <f>[1]MAX!Y2122</f>
        <v>0</v>
      </c>
      <c r="Z2122" s="1">
        <f>'[1]get lots#'!Q2122</f>
        <v>0</v>
      </c>
      <c r="AA2122" s="2">
        <f>[1]MAX!AA2122</f>
        <v>0</v>
      </c>
      <c r="AB2122" s="1">
        <f>[1]MAX!AB2122</f>
        <v>0</v>
      </c>
      <c r="AC2122" s="1">
        <f>[1]MAX!AC2122</f>
        <v>0</v>
      </c>
      <c r="AD2122" s="1">
        <f>[1]MAX!AD2122</f>
        <v>0</v>
      </c>
      <c r="AE2122" s="1">
        <f>[1]MAX!AE2122</f>
        <v>0</v>
      </c>
      <c r="AF2122" s="1">
        <f>[1]MAX!AF2122</f>
        <v>0</v>
      </c>
      <c r="AG2122" s="1">
        <f>[1]MAX!AG2122</f>
        <v>0</v>
      </c>
      <c r="AH2122" s="1">
        <f>[1]MAX!AH2122</f>
        <v>0</v>
      </c>
      <c r="AI2122" s="1">
        <f>[1]MAX!AI2122</f>
        <v>0</v>
      </c>
      <c r="AJ2122" s="1">
        <f>[1]MAX!AJ2122</f>
        <v>0</v>
      </c>
    </row>
    <row r="2123" spans="1:36" x14ac:dyDescent="0.25">
      <c r="A2123" s="1">
        <f>[1]MAX!A2123</f>
        <v>0</v>
      </c>
      <c r="B2123" s="1">
        <f>[1]MAX!B2123</f>
        <v>0</v>
      </c>
      <c r="C2123" s="1">
        <f>[1]MAX!C2123</f>
        <v>0</v>
      </c>
      <c r="D2123" s="1">
        <f>[1]MAX!D2123</f>
        <v>0</v>
      </c>
      <c r="E2123" s="1">
        <f>[1]MAX!E2123</f>
        <v>0</v>
      </c>
      <c r="F2123" s="1">
        <f>[1]MAX!F2123</f>
        <v>0</v>
      </c>
      <c r="G2123" s="1">
        <f>[1]MAX!G2123</f>
        <v>0</v>
      </c>
      <c r="H2123" s="1">
        <f>[1]MAX!H2123</f>
        <v>0</v>
      </c>
      <c r="I2123" s="1">
        <f>[1]MAX!I2123</f>
        <v>0</v>
      </c>
      <c r="J2123" s="1">
        <f>[1]MAX!J2123</f>
        <v>0</v>
      </c>
      <c r="K2123" s="1">
        <f>[1]MAX!K2123</f>
        <v>0</v>
      </c>
      <c r="L2123" s="1">
        <f>[1]MAX!L2123</f>
        <v>0</v>
      </c>
      <c r="M2123" s="1">
        <f>[1]MAX!M2123</f>
        <v>0</v>
      </c>
      <c r="N2123" s="1">
        <f>[1]MAX!N2123</f>
        <v>0</v>
      </c>
      <c r="O2123" s="1">
        <f>[1]MAX!O2123</f>
        <v>0</v>
      </c>
      <c r="P2123" s="1">
        <f>[1]MAX!P2123</f>
        <v>0</v>
      </c>
      <c r="Q2123" s="1">
        <f>[1]MAX!Q2123</f>
        <v>0</v>
      </c>
      <c r="R2123" s="1">
        <f>[1]MAX!R2123</f>
        <v>0</v>
      </c>
      <c r="S2123" s="1">
        <f>[1]MAX!S2123</f>
        <v>0</v>
      </c>
      <c r="T2123" s="1">
        <f>[1]MAX!T2123</f>
        <v>0</v>
      </c>
      <c r="U2123" s="1">
        <f>[1]MAX!U2123</f>
        <v>0</v>
      </c>
      <c r="V2123" s="1">
        <f>[1]MAX!V2123</f>
        <v>0</v>
      </c>
      <c r="W2123" s="2">
        <f>[1]MAX!W2123</f>
        <v>0</v>
      </c>
      <c r="X2123" s="1">
        <f>[1]MAX!X2123</f>
        <v>0</v>
      </c>
      <c r="Y2123" s="1">
        <f>[1]MAX!Y2123</f>
        <v>0</v>
      </c>
      <c r="Z2123" s="1">
        <f>'[1]get lots#'!Q2123</f>
        <v>0</v>
      </c>
      <c r="AA2123" s="2">
        <f>[1]MAX!AA2123</f>
        <v>0</v>
      </c>
      <c r="AB2123" s="1">
        <f>[1]MAX!AB2123</f>
        <v>0</v>
      </c>
      <c r="AC2123" s="1">
        <f>[1]MAX!AC2123</f>
        <v>0</v>
      </c>
      <c r="AD2123" s="1">
        <f>[1]MAX!AD2123</f>
        <v>0</v>
      </c>
      <c r="AE2123" s="1">
        <f>[1]MAX!AE2123</f>
        <v>0</v>
      </c>
      <c r="AF2123" s="1">
        <f>[1]MAX!AF2123</f>
        <v>0</v>
      </c>
      <c r="AG2123" s="1">
        <f>[1]MAX!AG2123</f>
        <v>0</v>
      </c>
      <c r="AH2123" s="1">
        <f>[1]MAX!AH2123</f>
        <v>0</v>
      </c>
      <c r="AI2123" s="1">
        <f>[1]MAX!AI2123</f>
        <v>0</v>
      </c>
      <c r="AJ2123" s="1">
        <f>[1]MAX!AJ2123</f>
        <v>0</v>
      </c>
    </row>
    <row r="2124" spans="1:36" x14ac:dyDescent="0.25">
      <c r="A2124" s="1">
        <f>[1]MAX!A2124</f>
        <v>0</v>
      </c>
      <c r="B2124" s="1">
        <f>[1]MAX!B2124</f>
        <v>0</v>
      </c>
      <c r="C2124" s="1">
        <f>[1]MAX!C2124</f>
        <v>0</v>
      </c>
      <c r="D2124" s="1">
        <f>[1]MAX!D2124</f>
        <v>0</v>
      </c>
      <c r="E2124" s="1">
        <f>[1]MAX!E2124</f>
        <v>0</v>
      </c>
      <c r="F2124" s="1">
        <f>[1]MAX!F2124</f>
        <v>0</v>
      </c>
      <c r="G2124" s="1">
        <f>[1]MAX!G2124</f>
        <v>0</v>
      </c>
      <c r="H2124" s="1">
        <f>[1]MAX!H2124</f>
        <v>0</v>
      </c>
      <c r="I2124" s="1">
        <f>[1]MAX!I2124</f>
        <v>0</v>
      </c>
      <c r="J2124" s="1">
        <f>[1]MAX!J2124</f>
        <v>0</v>
      </c>
      <c r="K2124" s="1">
        <f>[1]MAX!K2124</f>
        <v>0</v>
      </c>
      <c r="L2124" s="1">
        <f>[1]MAX!L2124</f>
        <v>0</v>
      </c>
      <c r="M2124" s="1">
        <f>[1]MAX!M2124</f>
        <v>0</v>
      </c>
      <c r="N2124" s="1">
        <f>[1]MAX!N2124</f>
        <v>0</v>
      </c>
      <c r="O2124" s="1">
        <f>[1]MAX!O2124</f>
        <v>0</v>
      </c>
      <c r="P2124" s="1">
        <f>[1]MAX!P2124</f>
        <v>0</v>
      </c>
      <c r="Q2124" s="1">
        <f>[1]MAX!Q2124</f>
        <v>0</v>
      </c>
      <c r="R2124" s="1">
        <f>[1]MAX!R2124</f>
        <v>0</v>
      </c>
      <c r="S2124" s="1">
        <f>[1]MAX!S2124</f>
        <v>0</v>
      </c>
      <c r="T2124" s="1">
        <f>[1]MAX!T2124</f>
        <v>0</v>
      </c>
      <c r="U2124" s="1">
        <f>[1]MAX!U2124</f>
        <v>0</v>
      </c>
      <c r="V2124" s="1">
        <f>[1]MAX!V2124</f>
        <v>0</v>
      </c>
      <c r="W2124" s="2">
        <f>[1]MAX!W2124</f>
        <v>0</v>
      </c>
      <c r="X2124" s="1">
        <f>[1]MAX!X2124</f>
        <v>0</v>
      </c>
      <c r="Y2124" s="1">
        <f>[1]MAX!Y2124</f>
        <v>0</v>
      </c>
      <c r="Z2124" s="1">
        <f>'[1]get lots#'!Q2124</f>
        <v>0</v>
      </c>
      <c r="AA2124" s="2">
        <f>[1]MAX!AA2124</f>
        <v>0</v>
      </c>
      <c r="AB2124" s="1">
        <f>[1]MAX!AB2124</f>
        <v>0</v>
      </c>
      <c r="AC2124" s="1">
        <f>[1]MAX!AC2124</f>
        <v>0</v>
      </c>
      <c r="AD2124" s="1">
        <f>[1]MAX!AD2124</f>
        <v>0</v>
      </c>
      <c r="AE2124" s="1">
        <f>[1]MAX!AE2124</f>
        <v>0</v>
      </c>
      <c r="AF2124" s="1">
        <f>[1]MAX!AF2124</f>
        <v>0</v>
      </c>
      <c r="AG2124" s="1">
        <f>[1]MAX!AG2124</f>
        <v>0</v>
      </c>
      <c r="AH2124" s="1">
        <f>[1]MAX!AH2124</f>
        <v>0</v>
      </c>
      <c r="AI2124" s="1">
        <f>[1]MAX!AI2124</f>
        <v>0</v>
      </c>
      <c r="AJ2124" s="1">
        <f>[1]MAX!AJ2124</f>
        <v>0</v>
      </c>
    </row>
    <row r="2125" spans="1:36" x14ac:dyDescent="0.25">
      <c r="A2125" s="1">
        <f>[1]MAX!A2125</f>
        <v>0</v>
      </c>
      <c r="B2125" s="1">
        <f>[1]MAX!B2125</f>
        <v>0</v>
      </c>
      <c r="C2125" s="1">
        <f>[1]MAX!C2125</f>
        <v>0</v>
      </c>
      <c r="D2125" s="1">
        <f>[1]MAX!D2125</f>
        <v>0</v>
      </c>
      <c r="E2125" s="1">
        <f>[1]MAX!E2125</f>
        <v>0</v>
      </c>
      <c r="F2125" s="1">
        <f>[1]MAX!F2125</f>
        <v>0</v>
      </c>
      <c r="G2125" s="1">
        <f>[1]MAX!G2125</f>
        <v>0</v>
      </c>
      <c r="H2125" s="1">
        <f>[1]MAX!H2125</f>
        <v>0</v>
      </c>
      <c r="I2125" s="1">
        <f>[1]MAX!I2125</f>
        <v>0</v>
      </c>
      <c r="J2125" s="1">
        <f>[1]MAX!J2125</f>
        <v>0</v>
      </c>
      <c r="K2125" s="1">
        <f>[1]MAX!K2125</f>
        <v>0</v>
      </c>
      <c r="L2125" s="1">
        <f>[1]MAX!L2125</f>
        <v>0</v>
      </c>
      <c r="M2125" s="1">
        <f>[1]MAX!M2125</f>
        <v>0</v>
      </c>
      <c r="N2125" s="1">
        <f>[1]MAX!N2125</f>
        <v>0</v>
      </c>
      <c r="O2125" s="1">
        <f>[1]MAX!O2125</f>
        <v>0</v>
      </c>
      <c r="P2125" s="1">
        <f>[1]MAX!P2125</f>
        <v>0</v>
      </c>
      <c r="Q2125" s="1">
        <f>[1]MAX!Q2125</f>
        <v>0</v>
      </c>
      <c r="R2125" s="1">
        <f>[1]MAX!R2125</f>
        <v>0</v>
      </c>
      <c r="S2125" s="1">
        <f>[1]MAX!S2125</f>
        <v>0</v>
      </c>
      <c r="T2125" s="1">
        <f>[1]MAX!T2125</f>
        <v>0</v>
      </c>
      <c r="U2125" s="1">
        <f>[1]MAX!U2125</f>
        <v>0</v>
      </c>
      <c r="V2125" s="1">
        <f>[1]MAX!V2125</f>
        <v>0</v>
      </c>
      <c r="W2125" s="2">
        <f>[1]MAX!W2125</f>
        <v>0</v>
      </c>
      <c r="X2125" s="1">
        <f>[1]MAX!X2125</f>
        <v>0</v>
      </c>
      <c r="Y2125" s="1">
        <f>[1]MAX!Y2125</f>
        <v>0</v>
      </c>
      <c r="Z2125" s="1">
        <f>'[1]get lots#'!Q2125</f>
        <v>0</v>
      </c>
      <c r="AA2125" s="2">
        <f>[1]MAX!AA2125</f>
        <v>0</v>
      </c>
      <c r="AB2125" s="1">
        <f>[1]MAX!AB2125</f>
        <v>0</v>
      </c>
      <c r="AC2125" s="1">
        <f>[1]MAX!AC2125</f>
        <v>0</v>
      </c>
      <c r="AD2125" s="1">
        <f>[1]MAX!AD2125</f>
        <v>0</v>
      </c>
      <c r="AE2125" s="1">
        <f>[1]MAX!AE2125</f>
        <v>0</v>
      </c>
      <c r="AF2125" s="1">
        <f>[1]MAX!AF2125</f>
        <v>0</v>
      </c>
      <c r="AG2125" s="1">
        <f>[1]MAX!AG2125</f>
        <v>0</v>
      </c>
      <c r="AH2125" s="1">
        <f>[1]MAX!AH2125</f>
        <v>0</v>
      </c>
      <c r="AI2125" s="1">
        <f>[1]MAX!AI2125</f>
        <v>0</v>
      </c>
      <c r="AJ2125" s="1">
        <f>[1]MAX!AJ2125</f>
        <v>0</v>
      </c>
    </row>
    <row r="2126" spans="1:36" x14ac:dyDescent="0.25">
      <c r="A2126" s="1">
        <f>[1]MAX!A2126</f>
        <v>0</v>
      </c>
      <c r="B2126" s="1">
        <f>[1]MAX!B2126</f>
        <v>0</v>
      </c>
      <c r="C2126" s="1">
        <f>[1]MAX!C2126</f>
        <v>0</v>
      </c>
      <c r="D2126" s="1">
        <f>[1]MAX!D2126</f>
        <v>0</v>
      </c>
      <c r="E2126" s="1">
        <f>[1]MAX!E2126</f>
        <v>0</v>
      </c>
      <c r="F2126" s="1">
        <f>[1]MAX!F2126</f>
        <v>0</v>
      </c>
      <c r="G2126" s="1">
        <f>[1]MAX!G2126</f>
        <v>0</v>
      </c>
      <c r="H2126" s="1">
        <f>[1]MAX!H2126</f>
        <v>0</v>
      </c>
      <c r="I2126" s="1">
        <f>[1]MAX!I2126</f>
        <v>0</v>
      </c>
      <c r="J2126" s="1">
        <f>[1]MAX!J2126</f>
        <v>0</v>
      </c>
      <c r="K2126" s="1">
        <f>[1]MAX!K2126</f>
        <v>0</v>
      </c>
      <c r="L2126" s="1">
        <f>[1]MAX!L2126</f>
        <v>0</v>
      </c>
      <c r="M2126" s="1">
        <f>[1]MAX!M2126</f>
        <v>0</v>
      </c>
      <c r="N2126" s="1">
        <f>[1]MAX!N2126</f>
        <v>0</v>
      </c>
      <c r="O2126" s="1">
        <f>[1]MAX!O2126</f>
        <v>0</v>
      </c>
      <c r="P2126" s="1">
        <f>[1]MAX!P2126</f>
        <v>0</v>
      </c>
      <c r="Q2126" s="1">
        <f>[1]MAX!Q2126</f>
        <v>0</v>
      </c>
      <c r="R2126" s="1">
        <f>[1]MAX!R2126</f>
        <v>0</v>
      </c>
      <c r="S2126" s="1">
        <f>[1]MAX!S2126</f>
        <v>0</v>
      </c>
      <c r="T2126" s="1">
        <f>[1]MAX!T2126</f>
        <v>0</v>
      </c>
      <c r="U2126" s="1">
        <f>[1]MAX!U2126</f>
        <v>0</v>
      </c>
      <c r="V2126" s="1">
        <f>[1]MAX!V2126</f>
        <v>0</v>
      </c>
      <c r="W2126" s="2">
        <f>[1]MAX!W2126</f>
        <v>0</v>
      </c>
      <c r="X2126" s="1">
        <f>[1]MAX!X2126</f>
        <v>0</v>
      </c>
      <c r="Y2126" s="1">
        <f>[1]MAX!Y2126</f>
        <v>0</v>
      </c>
      <c r="Z2126" s="1">
        <f>'[1]get lots#'!Q2126</f>
        <v>0</v>
      </c>
      <c r="AA2126" s="2">
        <f>[1]MAX!AA2126</f>
        <v>0</v>
      </c>
      <c r="AB2126" s="1">
        <f>[1]MAX!AB2126</f>
        <v>0</v>
      </c>
      <c r="AC2126" s="1">
        <f>[1]MAX!AC2126</f>
        <v>0</v>
      </c>
      <c r="AD2126" s="1">
        <f>[1]MAX!AD2126</f>
        <v>0</v>
      </c>
      <c r="AE2126" s="1">
        <f>[1]MAX!AE2126</f>
        <v>0</v>
      </c>
      <c r="AF2126" s="1">
        <f>[1]MAX!AF2126</f>
        <v>0</v>
      </c>
      <c r="AG2126" s="1">
        <f>[1]MAX!AG2126</f>
        <v>0</v>
      </c>
      <c r="AH2126" s="1">
        <f>[1]MAX!AH2126</f>
        <v>0</v>
      </c>
      <c r="AI2126" s="1">
        <f>[1]MAX!AI2126</f>
        <v>0</v>
      </c>
      <c r="AJ2126" s="1">
        <f>[1]MAX!AJ2126</f>
        <v>0</v>
      </c>
    </row>
    <row r="2127" spans="1:36" x14ac:dyDescent="0.25">
      <c r="A2127" s="1">
        <f>[1]MAX!A2127</f>
        <v>0</v>
      </c>
      <c r="B2127" s="1">
        <f>[1]MAX!B2127</f>
        <v>0</v>
      </c>
      <c r="C2127" s="1">
        <f>[1]MAX!C2127</f>
        <v>0</v>
      </c>
      <c r="D2127" s="1">
        <f>[1]MAX!D2127</f>
        <v>0</v>
      </c>
      <c r="E2127" s="1">
        <f>[1]MAX!E2127</f>
        <v>0</v>
      </c>
      <c r="F2127" s="1">
        <f>[1]MAX!F2127</f>
        <v>0</v>
      </c>
      <c r="G2127" s="1">
        <f>[1]MAX!G2127</f>
        <v>0</v>
      </c>
      <c r="H2127" s="1">
        <f>[1]MAX!H2127</f>
        <v>0</v>
      </c>
      <c r="I2127" s="1">
        <f>[1]MAX!I2127</f>
        <v>0</v>
      </c>
      <c r="J2127" s="1">
        <f>[1]MAX!J2127</f>
        <v>0</v>
      </c>
      <c r="K2127" s="1">
        <f>[1]MAX!K2127</f>
        <v>0</v>
      </c>
      <c r="L2127" s="1">
        <f>[1]MAX!L2127</f>
        <v>0</v>
      </c>
      <c r="M2127" s="1">
        <f>[1]MAX!M2127</f>
        <v>0</v>
      </c>
      <c r="N2127" s="1">
        <f>[1]MAX!N2127</f>
        <v>0</v>
      </c>
      <c r="O2127" s="1">
        <f>[1]MAX!O2127</f>
        <v>0</v>
      </c>
      <c r="P2127" s="1">
        <f>[1]MAX!P2127</f>
        <v>0</v>
      </c>
      <c r="Q2127" s="1">
        <f>[1]MAX!Q2127</f>
        <v>0</v>
      </c>
      <c r="R2127" s="1">
        <f>[1]MAX!R2127</f>
        <v>0</v>
      </c>
      <c r="S2127" s="1">
        <f>[1]MAX!S2127</f>
        <v>0</v>
      </c>
      <c r="T2127" s="1">
        <f>[1]MAX!T2127</f>
        <v>0</v>
      </c>
      <c r="U2127" s="1">
        <f>[1]MAX!U2127</f>
        <v>0</v>
      </c>
      <c r="V2127" s="1">
        <f>[1]MAX!V2127</f>
        <v>0</v>
      </c>
      <c r="W2127" s="2">
        <f>[1]MAX!W2127</f>
        <v>0</v>
      </c>
      <c r="X2127" s="1">
        <f>[1]MAX!X2127</f>
        <v>0</v>
      </c>
      <c r="Y2127" s="1">
        <f>[1]MAX!Y2127</f>
        <v>0</v>
      </c>
      <c r="Z2127" s="1">
        <f>'[1]get lots#'!Q2127</f>
        <v>0</v>
      </c>
      <c r="AA2127" s="2">
        <f>[1]MAX!AA2127</f>
        <v>0</v>
      </c>
      <c r="AB2127" s="1">
        <f>[1]MAX!AB2127</f>
        <v>0</v>
      </c>
      <c r="AC2127" s="1">
        <f>[1]MAX!AC2127</f>
        <v>0</v>
      </c>
      <c r="AD2127" s="1">
        <f>[1]MAX!AD2127</f>
        <v>0</v>
      </c>
      <c r="AE2127" s="1">
        <f>[1]MAX!AE2127</f>
        <v>0</v>
      </c>
      <c r="AF2127" s="1">
        <f>[1]MAX!AF2127</f>
        <v>0</v>
      </c>
      <c r="AG2127" s="1">
        <f>[1]MAX!AG2127</f>
        <v>0</v>
      </c>
      <c r="AH2127" s="1">
        <f>[1]MAX!AH2127</f>
        <v>0</v>
      </c>
      <c r="AI2127" s="1">
        <f>[1]MAX!AI2127</f>
        <v>0</v>
      </c>
      <c r="AJ2127" s="1">
        <f>[1]MAX!AJ2127</f>
        <v>0</v>
      </c>
    </row>
    <row r="2128" spans="1:36" x14ac:dyDescent="0.25">
      <c r="A2128" s="1">
        <f>[1]MAX!A2128</f>
        <v>0</v>
      </c>
      <c r="B2128" s="1">
        <f>[1]MAX!B2128</f>
        <v>0</v>
      </c>
      <c r="C2128" s="1">
        <f>[1]MAX!C2128</f>
        <v>0</v>
      </c>
      <c r="D2128" s="1">
        <f>[1]MAX!D2128</f>
        <v>0</v>
      </c>
      <c r="E2128" s="1">
        <f>[1]MAX!E2128</f>
        <v>0</v>
      </c>
      <c r="F2128" s="1">
        <f>[1]MAX!F2128</f>
        <v>0</v>
      </c>
      <c r="G2128" s="1">
        <f>[1]MAX!G2128</f>
        <v>0</v>
      </c>
      <c r="H2128" s="1">
        <f>[1]MAX!H2128</f>
        <v>0</v>
      </c>
      <c r="I2128" s="1">
        <f>[1]MAX!I2128</f>
        <v>0</v>
      </c>
      <c r="J2128" s="1">
        <f>[1]MAX!J2128</f>
        <v>0</v>
      </c>
      <c r="K2128" s="1">
        <f>[1]MAX!K2128</f>
        <v>0</v>
      </c>
      <c r="L2128" s="1">
        <f>[1]MAX!L2128</f>
        <v>0</v>
      </c>
      <c r="M2128" s="1">
        <f>[1]MAX!M2128</f>
        <v>0</v>
      </c>
      <c r="N2128" s="1">
        <f>[1]MAX!N2128</f>
        <v>0</v>
      </c>
      <c r="O2128" s="1">
        <f>[1]MAX!O2128</f>
        <v>0</v>
      </c>
      <c r="P2128" s="1">
        <f>[1]MAX!P2128</f>
        <v>0</v>
      </c>
      <c r="Q2128" s="1">
        <f>[1]MAX!Q2128</f>
        <v>0</v>
      </c>
      <c r="R2128" s="1">
        <f>[1]MAX!R2128</f>
        <v>0</v>
      </c>
      <c r="S2128" s="1">
        <f>[1]MAX!S2128</f>
        <v>0</v>
      </c>
      <c r="T2128" s="1">
        <f>[1]MAX!T2128</f>
        <v>0</v>
      </c>
      <c r="U2128" s="1">
        <f>[1]MAX!U2128</f>
        <v>0</v>
      </c>
      <c r="V2128" s="1">
        <f>[1]MAX!V2128</f>
        <v>0</v>
      </c>
      <c r="W2128" s="2">
        <f>[1]MAX!W2128</f>
        <v>0</v>
      </c>
      <c r="X2128" s="1">
        <f>[1]MAX!X2128</f>
        <v>0</v>
      </c>
      <c r="Y2128" s="1">
        <f>[1]MAX!Y2128</f>
        <v>0</v>
      </c>
      <c r="Z2128" s="1">
        <f>'[1]get lots#'!Q2128</f>
        <v>0</v>
      </c>
      <c r="AA2128" s="2">
        <f>[1]MAX!AA2128</f>
        <v>0</v>
      </c>
      <c r="AB2128" s="1">
        <f>[1]MAX!AB2128</f>
        <v>0</v>
      </c>
      <c r="AC2128" s="1">
        <f>[1]MAX!AC2128</f>
        <v>0</v>
      </c>
      <c r="AD2128" s="1">
        <f>[1]MAX!AD2128</f>
        <v>0</v>
      </c>
      <c r="AE2128" s="1">
        <f>[1]MAX!AE2128</f>
        <v>0</v>
      </c>
      <c r="AF2128" s="1">
        <f>[1]MAX!AF2128</f>
        <v>0</v>
      </c>
      <c r="AG2128" s="1">
        <f>[1]MAX!AG2128</f>
        <v>0</v>
      </c>
      <c r="AH2128" s="1">
        <f>[1]MAX!AH2128</f>
        <v>0</v>
      </c>
      <c r="AI2128" s="1">
        <f>[1]MAX!AI2128</f>
        <v>0</v>
      </c>
      <c r="AJ2128" s="1">
        <f>[1]MAX!AJ2128</f>
        <v>0</v>
      </c>
    </row>
    <row r="2129" spans="1:36" x14ac:dyDescent="0.25">
      <c r="A2129" s="1">
        <f>[1]MAX!A2129</f>
        <v>0</v>
      </c>
      <c r="B2129" s="1">
        <f>[1]MAX!B2129</f>
        <v>0</v>
      </c>
      <c r="C2129" s="1">
        <f>[1]MAX!C2129</f>
        <v>0</v>
      </c>
      <c r="D2129" s="1">
        <f>[1]MAX!D2129</f>
        <v>0</v>
      </c>
      <c r="E2129" s="1">
        <f>[1]MAX!E2129</f>
        <v>0</v>
      </c>
      <c r="F2129" s="1">
        <f>[1]MAX!F2129</f>
        <v>0</v>
      </c>
      <c r="G2129" s="1">
        <f>[1]MAX!G2129</f>
        <v>0</v>
      </c>
      <c r="H2129" s="1">
        <f>[1]MAX!H2129</f>
        <v>0</v>
      </c>
      <c r="I2129" s="1">
        <f>[1]MAX!I2129</f>
        <v>0</v>
      </c>
      <c r="J2129" s="1">
        <f>[1]MAX!J2129</f>
        <v>0</v>
      </c>
      <c r="K2129" s="1">
        <f>[1]MAX!K2129</f>
        <v>0</v>
      </c>
      <c r="L2129" s="1">
        <f>[1]MAX!L2129</f>
        <v>0</v>
      </c>
      <c r="M2129" s="1">
        <f>[1]MAX!M2129</f>
        <v>0</v>
      </c>
      <c r="N2129" s="1">
        <f>[1]MAX!N2129</f>
        <v>0</v>
      </c>
      <c r="O2129" s="1">
        <f>[1]MAX!O2129</f>
        <v>0</v>
      </c>
      <c r="P2129" s="1">
        <f>[1]MAX!P2129</f>
        <v>0</v>
      </c>
      <c r="Q2129" s="1">
        <f>[1]MAX!Q2129</f>
        <v>0</v>
      </c>
      <c r="R2129" s="1">
        <f>[1]MAX!R2129</f>
        <v>0</v>
      </c>
      <c r="S2129" s="1">
        <f>[1]MAX!S2129</f>
        <v>0</v>
      </c>
      <c r="T2129" s="1">
        <f>[1]MAX!T2129</f>
        <v>0</v>
      </c>
      <c r="U2129" s="1">
        <f>[1]MAX!U2129</f>
        <v>0</v>
      </c>
      <c r="V2129" s="1">
        <f>[1]MAX!V2129</f>
        <v>0</v>
      </c>
      <c r="W2129" s="2">
        <f>[1]MAX!W2129</f>
        <v>0</v>
      </c>
      <c r="X2129" s="1">
        <f>[1]MAX!X2129</f>
        <v>0</v>
      </c>
      <c r="Y2129" s="1">
        <f>[1]MAX!Y2129</f>
        <v>0</v>
      </c>
      <c r="Z2129" s="1">
        <f>'[1]get lots#'!Q2129</f>
        <v>0</v>
      </c>
      <c r="AA2129" s="2">
        <f>[1]MAX!AA2129</f>
        <v>0</v>
      </c>
      <c r="AB2129" s="1">
        <f>[1]MAX!AB2129</f>
        <v>0</v>
      </c>
      <c r="AC2129" s="1">
        <f>[1]MAX!AC2129</f>
        <v>0</v>
      </c>
      <c r="AD2129" s="1">
        <f>[1]MAX!AD2129</f>
        <v>0</v>
      </c>
      <c r="AE2129" s="1">
        <f>[1]MAX!AE2129</f>
        <v>0</v>
      </c>
      <c r="AF2129" s="1">
        <f>[1]MAX!AF2129</f>
        <v>0</v>
      </c>
      <c r="AG2129" s="1">
        <f>[1]MAX!AG2129</f>
        <v>0</v>
      </c>
      <c r="AH2129" s="1">
        <f>[1]MAX!AH2129</f>
        <v>0</v>
      </c>
      <c r="AI2129" s="1">
        <f>[1]MAX!AI2129</f>
        <v>0</v>
      </c>
      <c r="AJ2129" s="1">
        <f>[1]MAX!AJ2129</f>
        <v>0</v>
      </c>
    </row>
    <row r="2130" spans="1:36" x14ac:dyDescent="0.25">
      <c r="A2130" s="1">
        <f>[1]MAX!A2130</f>
        <v>0</v>
      </c>
      <c r="B2130" s="1">
        <f>[1]MAX!B2130</f>
        <v>0</v>
      </c>
      <c r="C2130" s="1">
        <f>[1]MAX!C2130</f>
        <v>0</v>
      </c>
      <c r="D2130" s="1">
        <f>[1]MAX!D2130</f>
        <v>0</v>
      </c>
      <c r="E2130" s="1">
        <f>[1]MAX!E2130</f>
        <v>0</v>
      </c>
      <c r="F2130" s="1">
        <f>[1]MAX!F2130</f>
        <v>0</v>
      </c>
      <c r="G2130" s="1">
        <f>[1]MAX!G2130</f>
        <v>0</v>
      </c>
      <c r="H2130" s="1">
        <f>[1]MAX!H2130</f>
        <v>0</v>
      </c>
      <c r="I2130" s="1">
        <f>[1]MAX!I2130</f>
        <v>0</v>
      </c>
      <c r="J2130" s="1">
        <f>[1]MAX!J2130</f>
        <v>0</v>
      </c>
      <c r="K2130" s="1">
        <f>[1]MAX!K2130</f>
        <v>0</v>
      </c>
      <c r="L2130" s="1">
        <f>[1]MAX!L2130</f>
        <v>0</v>
      </c>
      <c r="M2130" s="1">
        <f>[1]MAX!M2130</f>
        <v>0</v>
      </c>
      <c r="N2130" s="1">
        <f>[1]MAX!N2130</f>
        <v>0</v>
      </c>
      <c r="O2130" s="1">
        <f>[1]MAX!O2130</f>
        <v>0</v>
      </c>
      <c r="P2130" s="1">
        <f>[1]MAX!P2130</f>
        <v>0</v>
      </c>
      <c r="Q2130" s="1">
        <f>[1]MAX!Q2130</f>
        <v>0</v>
      </c>
      <c r="R2130" s="1">
        <f>[1]MAX!R2130</f>
        <v>0</v>
      </c>
      <c r="S2130" s="1">
        <f>[1]MAX!S2130</f>
        <v>0</v>
      </c>
      <c r="T2130" s="1">
        <f>[1]MAX!T2130</f>
        <v>0</v>
      </c>
      <c r="U2130" s="1">
        <f>[1]MAX!U2130</f>
        <v>0</v>
      </c>
      <c r="V2130" s="1">
        <f>[1]MAX!V2130</f>
        <v>0</v>
      </c>
      <c r="W2130" s="2">
        <f>[1]MAX!W2130</f>
        <v>0</v>
      </c>
      <c r="X2130" s="1">
        <f>[1]MAX!X2130</f>
        <v>0</v>
      </c>
      <c r="Y2130" s="1">
        <f>[1]MAX!Y2130</f>
        <v>0</v>
      </c>
      <c r="Z2130" s="1">
        <f>'[1]get lots#'!Q2130</f>
        <v>0</v>
      </c>
      <c r="AA2130" s="2">
        <f>[1]MAX!AA2130</f>
        <v>0</v>
      </c>
      <c r="AB2130" s="1">
        <f>[1]MAX!AB2130</f>
        <v>0</v>
      </c>
      <c r="AC2130" s="1">
        <f>[1]MAX!AC2130</f>
        <v>0</v>
      </c>
      <c r="AD2130" s="1">
        <f>[1]MAX!AD2130</f>
        <v>0</v>
      </c>
      <c r="AE2130" s="1">
        <f>[1]MAX!AE2130</f>
        <v>0</v>
      </c>
      <c r="AF2130" s="1">
        <f>[1]MAX!AF2130</f>
        <v>0</v>
      </c>
      <c r="AG2130" s="1">
        <f>[1]MAX!AG2130</f>
        <v>0</v>
      </c>
      <c r="AH2130" s="1">
        <f>[1]MAX!AH2130</f>
        <v>0</v>
      </c>
      <c r="AI2130" s="1">
        <f>[1]MAX!AI2130</f>
        <v>0</v>
      </c>
      <c r="AJ2130" s="1">
        <f>[1]MAX!AJ2130</f>
        <v>0</v>
      </c>
    </row>
    <row r="2131" spans="1:36" x14ac:dyDescent="0.25">
      <c r="A2131" s="1">
        <f>[1]MAX!A2131</f>
        <v>0</v>
      </c>
      <c r="B2131" s="1">
        <f>[1]MAX!B2131</f>
        <v>0</v>
      </c>
      <c r="C2131" s="1">
        <f>[1]MAX!C2131</f>
        <v>0</v>
      </c>
      <c r="D2131" s="1">
        <f>[1]MAX!D2131</f>
        <v>0</v>
      </c>
      <c r="E2131" s="1">
        <f>[1]MAX!E2131</f>
        <v>0</v>
      </c>
      <c r="F2131" s="1">
        <f>[1]MAX!F2131</f>
        <v>0</v>
      </c>
      <c r="G2131" s="1">
        <f>[1]MAX!G2131</f>
        <v>0</v>
      </c>
      <c r="H2131" s="1">
        <f>[1]MAX!H2131</f>
        <v>0</v>
      </c>
      <c r="I2131" s="1">
        <f>[1]MAX!I2131</f>
        <v>0</v>
      </c>
      <c r="J2131" s="1">
        <f>[1]MAX!J2131</f>
        <v>0</v>
      </c>
      <c r="K2131" s="1">
        <f>[1]MAX!K2131</f>
        <v>0</v>
      </c>
      <c r="L2131" s="1">
        <f>[1]MAX!L2131</f>
        <v>0</v>
      </c>
      <c r="M2131" s="1">
        <f>[1]MAX!M2131</f>
        <v>0</v>
      </c>
      <c r="N2131" s="1">
        <f>[1]MAX!N2131</f>
        <v>0</v>
      </c>
      <c r="O2131" s="1">
        <f>[1]MAX!O2131</f>
        <v>0</v>
      </c>
      <c r="P2131" s="1">
        <f>[1]MAX!P2131</f>
        <v>0</v>
      </c>
      <c r="Q2131" s="1">
        <f>[1]MAX!Q2131</f>
        <v>0</v>
      </c>
      <c r="R2131" s="1">
        <f>[1]MAX!R2131</f>
        <v>0</v>
      </c>
      <c r="S2131" s="1">
        <f>[1]MAX!S2131</f>
        <v>0</v>
      </c>
      <c r="T2131" s="1">
        <f>[1]MAX!T2131</f>
        <v>0</v>
      </c>
      <c r="U2131" s="1">
        <f>[1]MAX!U2131</f>
        <v>0</v>
      </c>
      <c r="V2131" s="1">
        <f>[1]MAX!V2131</f>
        <v>0</v>
      </c>
      <c r="W2131" s="2">
        <f>[1]MAX!W2131</f>
        <v>0</v>
      </c>
      <c r="X2131" s="1">
        <f>[1]MAX!X2131</f>
        <v>0</v>
      </c>
      <c r="Y2131" s="1">
        <f>[1]MAX!Y2131</f>
        <v>0</v>
      </c>
      <c r="Z2131" s="1">
        <f>'[1]get lots#'!Q2131</f>
        <v>0</v>
      </c>
      <c r="AA2131" s="2">
        <f>[1]MAX!AA2131</f>
        <v>0</v>
      </c>
      <c r="AB2131" s="1">
        <f>[1]MAX!AB2131</f>
        <v>0</v>
      </c>
      <c r="AC2131" s="1">
        <f>[1]MAX!AC2131</f>
        <v>0</v>
      </c>
      <c r="AD2131" s="1">
        <f>[1]MAX!AD2131</f>
        <v>0</v>
      </c>
      <c r="AE2131" s="1">
        <f>[1]MAX!AE2131</f>
        <v>0</v>
      </c>
      <c r="AF2131" s="1">
        <f>[1]MAX!AF2131</f>
        <v>0</v>
      </c>
      <c r="AG2131" s="1">
        <f>[1]MAX!AG2131</f>
        <v>0</v>
      </c>
      <c r="AH2131" s="1">
        <f>[1]MAX!AH2131</f>
        <v>0</v>
      </c>
      <c r="AI2131" s="1">
        <f>[1]MAX!AI2131</f>
        <v>0</v>
      </c>
      <c r="AJ2131" s="1">
        <f>[1]MAX!AJ2131</f>
        <v>0</v>
      </c>
    </row>
    <row r="2132" spans="1:36" x14ac:dyDescent="0.25">
      <c r="A2132" s="1">
        <f>[1]MAX!A2132</f>
        <v>0</v>
      </c>
      <c r="B2132" s="1">
        <f>[1]MAX!B2132</f>
        <v>0</v>
      </c>
      <c r="C2132" s="1">
        <f>[1]MAX!C2132</f>
        <v>0</v>
      </c>
      <c r="D2132" s="1">
        <f>[1]MAX!D2132</f>
        <v>0</v>
      </c>
      <c r="E2132" s="1">
        <f>[1]MAX!E2132</f>
        <v>0</v>
      </c>
      <c r="F2132" s="1">
        <f>[1]MAX!F2132</f>
        <v>0</v>
      </c>
      <c r="G2132" s="1">
        <f>[1]MAX!G2132</f>
        <v>0</v>
      </c>
      <c r="H2132" s="1">
        <f>[1]MAX!H2132</f>
        <v>0</v>
      </c>
      <c r="I2132" s="1">
        <f>[1]MAX!I2132</f>
        <v>0</v>
      </c>
      <c r="J2132" s="1">
        <f>[1]MAX!J2132</f>
        <v>0</v>
      </c>
      <c r="K2132" s="1">
        <f>[1]MAX!K2132</f>
        <v>0</v>
      </c>
      <c r="L2132" s="1">
        <f>[1]MAX!L2132</f>
        <v>0</v>
      </c>
      <c r="M2132" s="1">
        <f>[1]MAX!M2132</f>
        <v>0</v>
      </c>
      <c r="N2132" s="1">
        <f>[1]MAX!N2132</f>
        <v>0</v>
      </c>
      <c r="O2132" s="1">
        <f>[1]MAX!O2132</f>
        <v>0</v>
      </c>
      <c r="P2132" s="1">
        <f>[1]MAX!P2132</f>
        <v>0</v>
      </c>
      <c r="Q2132" s="1">
        <f>[1]MAX!Q2132</f>
        <v>0</v>
      </c>
      <c r="R2132" s="1">
        <f>[1]MAX!R2132</f>
        <v>0</v>
      </c>
      <c r="S2132" s="1">
        <f>[1]MAX!S2132</f>
        <v>0</v>
      </c>
      <c r="T2132" s="1">
        <f>[1]MAX!T2132</f>
        <v>0</v>
      </c>
      <c r="U2132" s="1">
        <f>[1]MAX!U2132</f>
        <v>0</v>
      </c>
      <c r="V2132" s="1">
        <f>[1]MAX!V2132</f>
        <v>0</v>
      </c>
      <c r="W2132" s="2">
        <f>[1]MAX!W2132</f>
        <v>0</v>
      </c>
      <c r="X2132" s="1">
        <f>[1]MAX!X2132</f>
        <v>0</v>
      </c>
      <c r="Y2132" s="1">
        <f>[1]MAX!Y2132</f>
        <v>0</v>
      </c>
      <c r="Z2132" s="1">
        <f>'[1]get lots#'!Q2132</f>
        <v>0</v>
      </c>
      <c r="AA2132" s="2">
        <f>[1]MAX!AA2132</f>
        <v>0</v>
      </c>
      <c r="AB2132" s="1">
        <f>[1]MAX!AB2132</f>
        <v>0</v>
      </c>
      <c r="AC2132" s="1">
        <f>[1]MAX!AC2132</f>
        <v>0</v>
      </c>
      <c r="AD2132" s="1">
        <f>[1]MAX!AD2132</f>
        <v>0</v>
      </c>
      <c r="AE2132" s="1">
        <f>[1]MAX!AE2132</f>
        <v>0</v>
      </c>
      <c r="AF2132" s="1">
        <f>[1]MAX!AF2132</f>
        <v>0</v>
      </c>
      <c r="AG2132" s="1">
        <f>[1]MAX!AG2132</f>
        <v>0</v>
      </c>
      <c r="AH2132" s="1">
        <f>[1]MAX!AH2132</f>
        <v>0</v>
      </c>
      <c r="AI2132" s="1">
        <f>[1]MAX!AI2132</f>
        <v>0</v>
      </c>
      <c r="AJ2132" s="1">
        <f>[1]MAX!AJ2132</f>
        <v>0</v>
      </c>
    </row>
    <row r="2133" spans="1:36" x14ac:dyDescent="0.25">
      <c r="A2133" s="1">
        <f>[1]MAX!A2133</f>
        <v>0</v>
      </c>
      <c r="B2133" s="1">
        <f>[1]MAX!B2133</f>
        <v>0</v>
      </c>
      <c r="C2133" s="1">
        <f>[1]MAX!C2133</f>
        <v>0</v>
      </c>
      <c r="D2133" s="1">
        <f>[1]MAX!D2133</f>
        <v>0</v>
      </c>
      <c r="E2133" s="1">
        <f>[1]MAX!E2133</f>
        <v>0</v>
      </c>
      <c r="F2133" s="1">
        <f>[1]MAX!F2133</f>
        <v>0</v>
      </c>
      <c r="G2133" s="1">
        <f>[1]MAX!G2133</f>
        <v>0</v>
      </c>
      <c r="H2133" s="1">
        <f>[1]MAX!H2133</f>
        <v>0</v>
      </c>
      <c r="I2133" s="1">
        <f>[1]MAX!I2133</f>
        <v>0</v>
      </c>
      <c r="J2133" s="1">
        <f>[1]MAX!J2133</f>
        <v>0</v>
      </c>
      <c r="K2133" s="1">
        <f>[1]MAX!K2133</f>
        <v>0</v>
      </c>
      <c r="L2133" s="1">
        <f>[1]MAX!L2133</f>
        <v>0</v>
      </c>
      <c r="M2133" s="1">
        <f>[1]MAX!M2133</f>
        <v>0</v>
      </c>
      <c r="N2133" s="1">
        <f>[1]MAX!N2133</f>
        <v>0</v>
      </c>
      <c r="O2133" s="1">
        <f>[1]MAX!O2133</f>
        <v>0</v>
      </c>
      <c r="P2133" s="1">
        <f>[1]MAX!P2133</f>
        <v>0</v>
      </c>
      <c r="Q2133" s="1">
        <f>[1]MAX!Q2133</f>
        <v>0</v>
      </c>
      <c r="R2133" s="1">
        <f>[1]MAX!R2133</f>
        <v>0</v>
      </c>
      <c r="S2133" s="1">
        <f>[1]MAX!S2133</f>
        <v>0</v>
      </c>
      <c r="T2133" s="1">
        <f>[1]MAX!T2133</f>
        <v>0</v>
      </c>
      <c r="U2133" s="1">
        <f>[1]MAX!U2133</f>
        <v>0</v>
      </c>
      <c r="V2133" s="1">
        <f>[1]MAX!V2133</f>
        <v>0</v>
      </c>
      <c r="W2133" s="2">
        <f>[1]MAX!W2133</f>
        <v>0</v>
      </c>
      <c r="X2133" s="1">
        <f>[1]MAX!X2133</f>
        <v>0</v>
      </c>
      <c r="Y2133" s="1">
        <f>[1]MAX!Y2133</f>
        <v>0</v>
      </c>
      <c r="Z2133" s="1">
        <f>'[1]get lots#'!Q2133</f>
        <v>0</v>
      </c>
      <c r="AA2133" s="2">
        <f>[1]MAX!AA2133</f>
        <v>0</v>
      </c>
      <c r="AB2133" s="1">
        <f>[1]MAX!AB2133</f>
        <v>0</v>
      </c>
      <c r="AC2133" s="1">
        <f>[1]MAX!AC2133</f>
        <v>0</v>
      </c>
      <c r="AD2133" s="1">
        <f>[1]MAX!AD2133</f>
        <v>0</v>
      </c>
      <c r="AE2133" s="1">
        <f>[1]MAX!AE2133</f>
        <v>0</v>
      </c>
      <c r="AF2133" s="1">
        <f>[1]MAX!AF2133</f>
        <v>0</v>
      </c>
      <c r="AG2133" s="1">
        <f>[1]MAX!AG2133</f>
        <v>0</v>
      </c>
      <c r="AH2133" s="1">
        <f>[1]MAX!AH2133</f>
        <v>0</v>
      </c>
      <c r="AI2133" s="1">
        <f>[1]MAX!AI2133</f>
        <v>0</v>
      </c>
      <c r="AJ2133" s="1">
        <f>[1]MAX!AJ2133</f>
        <v>0</v>
      </c>
    </row>
    <row r="2134" spans="1:36" x14ac:dyDescent="0.25">
      <c r="A2134" s="1">
        <f>[1]MAX!A2134</f>
        <v>0</v>
      </c>
      <c r="B2134" s="1">
        <f>[1]MAX!B2134</f>
        <v>0</v>
      </c>
      <c r="C2134" s="1">
        <f>[1]MAX!C2134</f>
        <v>0</v>
      </c>
      <c r="D2134" s="1">
        <f>[1]MAX!D2134</f>
        <v>0</v>
      </c>
      <c r="E2134" s="1">
        <f>[1]MAX!E2134</f>
        <v>0</v>
      </c>
      <c r="F2134" s="1">
        <f>[1]MAX!F2134</f>
        <v>0</v>
      </c>
      <c r="G2134" s="1">
        <f>[1]MAX!G2134</f>
        <v>0</v>
      </c>
      <c r="H2134" s="1">
        <f>[1]MAX!H2134</f>
        <v>0</v>
      </c>
      <c r="I2134" s="1">
        <f>[1]MAX!I2134</f>
        <v>0</v>
      </c>
      <c r="J2134" s="1">
        <f>[1]MAX!J2134</f>
        <v>0</v>
      </c>
      <c r="K2134" s="1">
        <f>[1]MAX!K2134</f>
        <v>0</v>
      </c>
      <c r="L2134" s="1">
        <f>[1]MAX!L2134</f>
        <v>0</v>
      </c>
      <c r="M2134" s="1">
        <f>[1]MAX!M2134</f>
        <v>0</v>
      </c>
      <c r="N2134" s="1">
        <f>[1]MAX!N2134</f>
        <v>0</v>
      </c>
      <c r="O2134" s="1">
        <f>[1]MAX!O2134</f>
        <v>0</v>
      </c>
      <c r="P2134" s="1">
        <f>[1]MAX!P2134</f>
        <v>0</v>
      </c>
      <c r="Q2134" s="1">
        <f>[1]MAX!Q2134</f>
        <v>0</v>
      </c>
      <c r="R2134" s="1">
        <f>[1]MAX!R2134</f>
        <v>0</v>
      </c>
      <c r="S2134" s="1">
        <f>[1]MAX!S2134</f>
        <v>0</v>
      </c>
      <c r="T2134" s="1">
        <f>[1]MAX!T2134</f>
        <v>0</v>
      </c>
      <c r="U2134" s="1">
        <f>[1]MAX!U2134</f>
        <v>0</v>
      </c>
      <c r="V2134" s="1">
        <f>[1]MAX!V2134</f>
        <v>0</v>
      </c>
      <c r="W2134" s="2">
        <f>[1]MAX!W2134</f>
        <v>0</v>
      </c>
      <c r="X2134" s="1">
        <f>[1]MAX!X2134</f>
        <v>0</v>
      </c>
      <c r="Y2134" s="1">
        <f>[1]MAX!Y2134</f>
        <v>0</v>
      </c>
      <c r="Z2134" s="1">
        <f>'[1]get lots#'!Q2134</f>
        <v>0</v>
      </c>
      <c r="AA2134" s="2">
        <f>[1]MAX!AA2134</f>
        <v>0</v>
      </c>
      <c r="AB2134" s="1">
        <f>[1]MAX!AB2134</f>
        <v>0</v>
      </c>
      <c r="AC2134" s="1">
        <f>[1]MAX!AC2134</f>
        <v>0</v>
      </c>
      <c r="AD2134" s="1">
        <f>[1]MAX!AD2134</f>
        <v>0</v>
      </c>
      <c r="AE2134" s="1">
        <f>[1]MAX!AE2134</f>
        <v>0</v>
      </c>
      <c r="AF2134" s="1">
        <f>[1]MAX!AF2134</f>
        <v>0</v>
      </c>
      <c r="AG2134" s="1">
        <f>[1]MAX!AG2134</f>
        <v>0</v>
      </c>
      <c r="AH2134" s="1">
        <f>[1]MAX!AH2134</f>
        <v>0</v>
      </c>
      <c r="AI2134" s="1">
        <f>[1]MAX!AI2134</f>
        <v>0</v>
      </c>
      <c r="AJ2134" s="1">
        <f>[1]MAX!AJ2134</f>
        <v>0</v>
      </c>
    </row>
    <row r="2135" spans="1:36" x14ac:dyDescent="0.25">
      <c r="A2135" s="1">
        <f>[1]MAX!A2135</f>
        <v>0</v>
      </c>
      <c r="B2135" s="1">
        <f>[1]MAX!B2135</f>
        <v>0</v>
      </c>
      <c r="C2135" s="1">
        <f>[1]MAX!C2135</f>
        <v>0</v>
      </c>
      <c r="D2135" s="1">
        <f>[1]MAX!D2135</f>
        <v>0</v>
      </c>
      <c r="E2135" s="1">
        <f>[1]MAX!E2135</f>
        <v>0</v>
      </c>
      <c r="F2135" s="1">
        <f>[1]MAX!F2135</f>
        <v>0</v>
      </c>
      <c r="G2135" s="1">
        <f>[1]MAX!G2135</f>
        <v>0</v>
      </c>
      <c r="H2135" s="1">
        <f>[1]MAX!H2135</f>
        <v>0</v>
      </c>
      <c r="I2135" s="1">
        <f>[1]MAX!I2135</f>
        <v>0</v>
      </c>
      <c r="J2135" s="1">
        <f>[1]MAX!J2135</f>
        <v>0</v>
      </c>
      <c r="K2135" s="1">
        <f>[1]MAX!K2135</f>
        <v>0</v>
      </c>
      <c r="L2135" s="1">
        <f>[1]MAX!L2135</f>
        <v>0</v>
      </c>
      <c r="M2135" s="1">
        <f>[1]MAX!M2135</f>
        <v>0</v>
      </c>
      <c r="N2135" s="1">
        <f>[1]MAX!N2135</f>
        <v>0</v>
      </c>
      <c r="O2135" s="1">
        <f>[1]MAX!O2135</f>
        <v>0</v>
      </c>
      <c r="P2135" s="1">
        <f>[1]MAX!P2135</f>
        <v>0</v>
      </c>
      <c r="Q2135" s="1">
        <f>[1]MAX!Q2135</f>
        <v>0</v>
      </c>
      <c r="R2135" s="1">
        <f>[1]MAX!R2135</f>
        <v>0</v>
      </c>
      <c r="S2135" s="1">
        <f>[1]MAX!S2135</f>
        <v>0</v>
      </c>
      <c r="T2135" s="1">
        <f>[1]MAX!T2135</f>
        <v>0</v>
      </c>
      <c r="U2135" s="1">
        <f>[1]MAX!U2135</f>
        <v>0</v>
      </c>
      <c r="V2135" s="1">
        <f>[1]MAX!V2135</f>
        <v>0</v>
      </c>
      <c r="W2135" s="2">
        <f>[1]MAX!W2135</f>
        <v>0</v>
      </c>
      <c r="X2135" s="1">
        <f>[1]MAX!X2135</f>
        <v>0</v>
      </c>
      <c r="Y2135" s="1">
        <f>[1]MAX!Y2135</f>
        <v>0</v>
      </c>
      <c r="Z2135" s="1">
        <f>'[1]get lots#'!Q2135</f>
        <v>0</v>
      </c>
      <c r="AA2135" s="2">
        <f>[1]MAX!AA2135</f>
        <v>0</v>
      </c>
      <c r="AB2135" s="1">
        <f>[1]MAX!AB2135</f>
        <v>0</v>
      </c>
      <c r="AC2135" s="1">
        <f>[1]MAX!AC2135</f>
        <v>0</v>
      </c>
      <c r="AD2135" s="1">
        <f>[1]MAX!AD2135</f>
        <v>0</v>
      </c>
      <c r="AE2135" s="1">
        <f>[1]MAX!AE2135</f>
        <v>0</v>
      </c>
      <c r="AF2135" s="1">
        <f>[1]MAX!AF2135</f>
        <v>0</v>
      </c>
      <c r="AG2135" s="1">
        <f>[1]MAX!AG2135</f>
        <v>0</v>
      </c>
      <c r="AH2135" s="1">
        <f>[1]MAX!AH2135</f>
        <v>0</v>
      </c>
      <c r="AI2135" s="1">
        <f>[1]MAX!AI2135</f>
        <v>0</v>
      </c>
      <c r="AJ2135" s="1">
        <f>[1]MAX!AJ2135</f>
        <v>0</v>
      </c>
    </row>
    <row r="2136" spans="1:36" x14ac:dyDescent="0.25">
      <c r="A2136" s="1">
        <f>[1]MAX!A2136</f>
        <v>0</v>
      </c>
      <c r="B2136" s="1">
        <f>[1]MAX!B2136</f>
        <v>0</v>
      </c>
      <c r="C2136" s="1">
        <f>[1]MAX!C2136</f>
        <v>0</v>
      </c>
      <c r="D2136" s="1">
        <f>[1]MAX!D2136</f>
        <v>0</v>
      </c>
      <c r="E2136" s="1">
        <f>[1]MAX!E2136</f>
        <v>0</v>
      </c>
      <c r="F2136" s="1">
        <f>[1]MAX!F2136</f>
        <v>0</v>
      </c>
      <c r="G2136" s="1">
        <f>[1]MAX!G2136</f>
        <v>0</v>
      </c>
      <c r="H2136" s="1">
        <f>[1]MAX!H2136</f>
        <v>0</v>
      </c>
      <c r="I2136" s="1">
        <f>[1]MAX!I2136</f>
        <v>0</v>
      </c>
      <c r="J2136" s="1">
        <f>[1]MAX!J2136</f>
        <v>0</v>
      </c>
      <c r="K2136" s="1">
        <f>[1]MAX!K2136</f>
        <v>0</v>
      </c>
      <c r="L2136" s="1">
        <f>[1]MAX!L2136</f>
        <v>0</v>
      </c>
      <c r="M2136" s="1">
        <f>[1]MAX!M2136</f>
        <v>0</v>
      </c>
      <c r="N2136" s="1">
        <f>[1]MAX!N2136</f>
        <v>0</v>
      </c>
      <c r="O2136" s="1">
        <f>[1]MAX!O2136</f>
        <v>0</v>
      </c>
      <c r="P2136" s="1">
        <f>[1]MAX!P2136</f>
        <v>0</v>
      </c>
      <c r="Q2136" s="1">
        <f>[1]MAX!Q2136</f>
        <v>0</v>
      </c>
      <c r="R2136" s="1">
        <f>[1]MAX!R2136</f>
        <v>0</v>
      </c>
      <c r="S2136" s="1">
        <f>[1]MAX!S2136</f>
        <v>0</v>
      </c>
      <c r="T2136" s="1">
        <f>[1]MAX!T2136</f>
        <v>0</v>
      </c>
      <c r="U2136" s="1">
        <f>[1]MAX!U2136</f>
        <v>0</v>
      </c>
      <c r="V2136" s="1">
        <f>[1]MAX!V2136</f>
        <v>0</v>
      </c>
      <c r="W2136" s="2">
        <f>[1]MAX!W2136</f>
        <v>0</v>
      </c>
      <c r="X2136" s="1">
        <f>[1]MAX!X2136</f>
        <v>0</v>
      </c>
      <c r="Y2136" s="1">
        <f>[1]MAX!Y2136</f>
        <v>0</v>
      </c>
      <c r="Z2136" s="1">
        <f>'[1]get lots#'!Q2136</f>
        <v>0</v>
      </c>
      <c r="AA2136" s="2">
        <f>[1]MAX!AA2136</f>
        <v>0</v>
      </c>
      <c r="AB2136" s="1">
        <f>[1]MAX!AB2136</f>
        <v>0</v>
      </c>
      <c r="AC2136" s="1">
        <f>[1]MAX!AC2136</f>
        <v>0</v>
      </c>
      <c r="AD2136" s="1">
        <f>[1]MAX!AD2136</f>
        <v>0</v>
      </c>
      <c r="AE2136" s="1">
        <f>[1]MAX!AE2136</f>
        <v>0</v>
      </c>
      <c r="AF2136" s="1">
        <f>[1]MAX!AF2136</f>
        <v>0</v>
      </c>
      <c r="AG2136" s="1">
        <f>[1]MAX!AG2136</f>
        <v>0</v>
      </c>
      <c r="AH2136" s="1">
        <f>[1]MAX!AH2136</f>
        <v>0</v>
      </c>
      <c r="AI2136" s="1">
        <f>[1]MAX!AI2136</f>
        <v>0</v>
      </c>
      <c r="AJ2136" s="1">
        <f>[1]MAX!AJ2136</f>
        <v>0</v>
      </c>
    </row>
    <row r="2137" spans="1:36" x14ac:dyDescent="0.25">
      <c r="A2137" s="1">
        <f>[1]MAX!A2137</f>
        <v>0</v>
      </c>
      <c r="B2137" s="1">
        <f>[1]MAX!B2137</f>
        <v>0</v>
      </c>
      <c r="C2137" s="1">
        <f>[1]MAX!C2137</f>
        <v>0</v>
      </c>
      <c r="D2137" s="1">
        <f>[1]MAX!D2137</f>
        <v>0</v>
      </c>
      <c r="E2137" s="1">
        <f>[1]MAX!E2137</f>
        <v>0</v>
      </c>
      <c r="F2137" s="1">
        <f>[1]MAX!F2137</f>
        <v>0</v>
      </c>
      <c r="G2137" s="1">
        <f>[1]MAX!G2137</f>
        <v>0</v>
      </c>
      <c r="H2137" s="1">
        <f>[1]MAX!H2137</f>
        <v>0</v>
      </c>
      <c r="I2137" s="1">
        <f>[1]MAX!I2137</f>
        <v>0</v>
      </c>
      <c r="J2137" s="1">
        <f>[1]MAX!J2137</f>
        <v>0</v>
      </c>
      <c r="K2137" s="1">
        <f>[1]MAX!K2137</f>
        <v>0</v>
      </c>
      <c r="L2137" s="1">
        <f>[1]MAX!L2137</f>
        <v>0</v>
      </c>
      <c r="M2137" s="1">
        <f>[1]MAX!M2137</f>
        <v>0</v>
      </c>
      <c r="N2137" s="1">
        <f>[1]MAX!N2137</f>
        <v>0</v>
      </c>
      <c r="O2137" s="1">
        <f>[1]MAX!O2137</f>
        <v>0</v>
      </c>
      <c r="P2137" s="1">
        <f>[1]MAX!P2137</f>
        <v>0</v>
      </c>
      <c r="Q2137" s="1">
        <f>[1]MAX!Q2137</f>
        <v>0</v>
      </c>
      <c r="R2137" s="1">
        <f>[1]MAX!R2137</f>
        <v>0</v>
      </c>
      <c r="S2137" s="1">
        <f>[1]MAX!S2137</f>
        <v>0</v>
      </c>
      <c r="T2137" s="1">
        <f>[1]MAX!T2137</f>
        <v>0</v>
      </c>
      <c r="U2137" s="1">
        <f>[1]MAX!U2137</f>
        <v>0</v>
      </c>
      <c r="V2137" s="1">
        <f>[1]MAX!V2137</f>
        <v>0</v>
      </c>
      <c r="W2137" s="2">
        <f>[1]MAX!W2137</f>
        <v>0</v>
      </c>
      <c r="X2137" s="1">
        <f>[1]MAX!X2137</f>
        <v>0</v>
      </c>
      <c r="Y2137" s="1">
        <f>[1]MAX!Y2137</f>
        <v>0</v>
      </c>
      <c r="Z2137" s="1">
        <f>'[1]get lots#'!Q2137</f>
        <v>0</v>
      </c>
      <c r="AA2137" s="2">
        <f>[1]MAX!AA2137</f>
        <v>0</v>
      </c>
      <c r="AB2137" s="1">
        <f>[1]MAX!AB2137</f>
        <v>0</v>
      </c>
      <c r="AC2137" s="1">
        <f>[1]MAX!AC2137</f>
        <v>0</v>
      </c>
      <c r="AD2137" s="1">
        <f>[1]MAX!AD2137</f>
        <v>0</v>
      </c>
      <c r="AE2137" s="1">
        <f>[1]MAX!AE2137</f>
        <v>0</v>
      </c>
      <c r="AF2137" s="1">
        <f>[1]MAX!AF2137</f>
        <v>0</v>
      </c>
      <c r="AG2137" s="1">
        <f>[1]MAX!AG2137</f>
        <v>0</v>
      </c>
      <c r="AH2137" s="1">
        <f>[1]MAX!AH2137</f>
        <v>0</v>
      </c>
      <c r="AI2137" s="1">
        <f>[1]MAX!AI2137</f>
        <v>0</v>
      </c>
      <c r="AJ2137" s="1">
        <f>[1]MAX!AJ2137</f>
        <v>0</v>
      </c>
    </row>
    <row r="2138" spans="1:36" x14ac:dyDescent="0.25">
      <c r="A2138" s="1">
        <f>[1]MAX!A2138</f>
        <v>0</v>
      </c>
      <c r="B2138" s="1">
        <f>[1]MAX!B2138</f>
        <v>0</v>
      </c>
      <c r="C2138" s="1">
        <f>[1]MAX!C2138</f>
        <v>0</v>
      </c>
      <c r="D2138" s="1">
        <f>[1]MAX!D2138</f>
        <v>0</v>
      </c>
      <c r="E2138" s="1">
        <f>[1]MAX!E2138</f>
        <v>0</v>
      </c>
      <c r="F2138" s="1">
        <f>[1]MAX!F2138</f>
        <v>0</v>
      </c>
      <c r="G2138" s="1">
        <f>[1]MAX!G2138</f>
        <v>0</v>
      </c>
      <c r="H2138" s="1">
        <f>[1]MAX!H2138</f>
        <v>0</v>
      </c>
      <c r="I2138" s="1">
        <f>[1]MAX!I2138</f>
        <v>0</v>
      </c>
      <c r="J2138" s="1">
        <f>[1]MAX!J2138</f>
        <v>0</v>
      </c>
      <c r="K2138" s="1">
        <f>[1]MAX!K2138</f>
        <v>0</v>
      </c>
      <c r="L2138" s="1">
        <f>[1]MAX!L2138</f>
        <v>0</v>
      </c>
      <c r="M2138" s="1">
        <f>[1]MAX!M2138</f>
        <v>0</v>
      </c>
      <c r="N2138" s="1">
        <f>[1]MAX!N2138</f>
        <v>0</v>
      </c>
      <c r="O2138" s="1">
        <f>[1]MAX!O2138</f>
        <v>0</v>
      </c>
      <c r="P2138" s="1">
        <f>[1]MAX!P2138</f>
        <v>0</v>
      </c>
      <c r="Q2138" s="1">
        <f>[1]MAX!Q2138</f>
        <v>0</v>
      </c>
      <c r="R2138" s="1">
        <f>[1]MAX!R2138</f>
        <v>0</v>
      </c>
      <c r="S2138" s="1">
        <f>[1]MAX!S2138</f>
        <v>0</v>
      </c>
      <c r="T2138" s="1">
        <f>[1]MAX!T2138</f>
        <v>0</v>
      </c>
      <c r="U2138" s="1">
        <f>[1]MAX!U2138</f>
        <v>0</v>
      </c>
      <c r="V2138" s="1">
        <f>[1]MAX!V2138</f>
        <v>0</v>
      </c>
      <c r="W2138" s="2">
        <f>[1]MAX!W2138</f>
        <v>0</v>
      </c>
      <c r="X2138" s="1">
        <f>[1]MAX!X2138</f>
        <v>0</v>
      </c>
      <c r="Y2138" s="1">
        <f>[1]MAX!Y2138</f>
        <v>0</v>
      </c>
      <c r="Z2138" s="1">
        <f>'[1]get lots#'!Q2138</f>
        <v>0</v>
      </c>
      <c r="AA2138" s="2">
        <f>[1]MAX!AA2138</f>
        <v>0</v>
      </c>
      <c r="AB2138" s="1">
        <f>[1]MAX!AB2138</f>
        <v>0</v>
      </c>
      <c r="AC2138" s="1">
        <f>[1]MAX!AC2138</f>
        <v>0</v>
      </c>
      <c r="AD2138" s="1">
        <f>[1]MAX!AD2138</f>
        <v>0</v>
      </c>
      <c r="AE2138" s="1">
        <f>[1]MAX!AE2138</f>
        <v>0</v>
      </c>
      <c r="AF2138" s="1">
        <f>[1]MAX!AF2138</f>
        <v>0</v>
      </c>
      <c r="AG2138" s="1">
        <f>[1]MAX!AG2138</f>
        <v>0</v>
      </c>
      <c r="AH2138" s="1">
        <f>[1]MAX!AH2138</f>
        <v>0</v>
      </c>
      <c r="AI2138" s="1">
        <f>[1]MAX!AI2138</f>
        <v>0</v>
      </c>
      <c r="AJ2138" s="1">
        <f>[1]MAX!AJ2138</f>
        <v>0</v>
      </c>
    </row>
    <row r="2139" spans="1:36" x14ac:dyDescent="0.25">
      <c r="A2139" s="1">
        <f>[1]MAX!A2139</f>
        <v>0</v>
      </c>
      <c r="B2139" s="1">
        <f>[1]MAX!B2139</f>
        <v>0</v>
      </c>
      <c r="C2139" s="1">
        <f>[1]MAX!C2139</f>
        <v>0</v>
      </c>
      <c r="D2139" s="1">
        <f>[1]MAX!D2139</f>
        <v>0</v>
      </c>
      <c r="E2139" s="1">
        <f>[1]MAX!E2139</f>
        <v>0</v>
      </c>
      <c r="F2139" s="1">
        <f>[1]MAX!F2139</f>
        <v>0</v>
      </c>
      <c r="G2139" s="1">
        <f>[1]MAX!G2139</f>
        <v>0</v>
      </c>
      <c r="H2139" s="1">
        <f>[1]MAX!H2139</f>
        <v>0</v>
      </c>
      <c r="I2139" s="1">
        <f>[1]MAX!I2139</f>
        <v>0</v>
      </c>
      <c r="J2139" s="1">
        <f>[1]MAX!J2139</f>
        <v>0</v>
      </c>
      <c r="K2139" s="1">
        <f>[1]MAX!K2139</f>
        <v>0</v>
      </c>
      <c r="L2139" s="1">
        <f>[1]MAX!L2139</f>
        <v>0</v>
      </c>
      <c r="M2139" s="1">
        <f>[1]MAX!M2139</f>
        <v>0</v>
      </c>
      <c r="N2139" s="1">
        <f>[1]MAX!N2139</f>
        <v>0</v>
      </c>
      <c r="O2139" s="1">
        <f>[1]MAX!O2139</f>
        <v>0</v>
      </c>
      <c r="P2139" s="1">
        <f>[1]MAX!P2139</f>
        <v>0</v>
      </c>
      <c r="Q2139" s="1">
        <f>[1]MAX!Q2139</f>
        <v>0</v>
      </c>
      <c r="R2139" s="1">
        <f>[1]MAX!R2139</f>
        <v>0</v>
      </c>
      <c r="S2139" s="1">
        <f>[1]MAX!S2139</f>
        <v>0</v>
      </c>
      <c r="T2139" s="1">
        <f>[1]MAX!T2139</f>
        <v>0</v>
      </c>
      <c r="U2139" s="1">
        <f>[1]MAX!U2139</f>
        <v>0</v>
      </c>
      <c r="V2139" s="1">
        <f>[1]MAX!V2139</f>
        <v>0</v>
      </c>
      <c r="W2139" s="2">
        <f>[1]MAX!W2139</f>
        <v>0</v>
      </c>
      <c r="X2139" s="1">
        <f>[1]MAX!X2139</f>
        <v>0</v>
      </c>
      <c r="Y2139" s="1">
        <f>[1]MAX!Y2139</f>
        <v>0</v>
      </c>
      <c r="Z2139" s="1">
        <f>'[1]get lots#'!Q2139</f>
        <v>0</v>
      </c>
      <c r="AA2139" s="2">
        <f>[1]MAX!AA2139</f>
        <v>0</v>
      </c>
      <c r="AB2139" s="1">
        <f>[1]MAX!AB2139</f>
        <v>0</v>
      </c>
      <c r="AC2139" s="1">
        <f>[1]MAX!AC2139</f>
        <v>0</v>
      </c>
      <c r="AD2139" s="1">
        <f>[1]MAX!AD2139</f>
        <v>0</v>
      </c>
      <c r="AE2139" s="1">
        <f>[1]MAX!AE2139</f>
        <v>0</v>
      </c>
      <c r="AF2139" s="1">
        <f>[1]MAX!AF2139</f>
        <v>0</v>
      </c>
      <c r="AG2139" s="1">
        <f>[1]MAX!AG2139</f>
        <v>0</v>
      </c>
      <c r="AH2139" s="1">
        <f>[1]MAX!AH2139</f>
        <v>0</v>
      </c>
      <c r="AI2139" s="1">
        <f>[1]MAX!AI2139</f>
        <v>0</v>
      </c>
      <c r="AJ2139" s="1">
        <f>[1]MAX!AJ2139</f>
        <v>0</v>
      </c>
    </row>
    <row r="2140" spans="1:36" x14ac:dyDescent="0.25">
      <c r="A2140" s="1">
        <f>[1]MAX!A2140</f>
        <v>0</v>
      </c>
      <c r="B2140" s="1">
        <f>[1]MAX!B2140</f>
        <v>0</v>
      </c>
      <c r="C2140" s="1">
        <f>[1]MAX!C2140</f>
        <v>0</v>
      </c>
      <c r="D2140" s="1">
        <f>[1]MAX!D2140</f>
        <v>0</v>
      </c>
      <c r="E2140" s="1">
        <f>[1]MAX!E2140</f>
        <v>0</v>
      </c>
      <c r="F2140" s="1">
        <f>[1]MAX!F2140</f>
        <v>0</v>
      </c>
      <c r="G2140" s="1">
        <f>[1]MAX!G2140</f>
        <v>0</v>
      </c>
      <c r="H2140" s="1">
        <f>[1]MAX!H2140</f>
        <v>0</v>
      </c>
      <c r="I2140" s="1">
        <f>[1]MAX!I2140</f>
        <v>0</v>
      </c>
      <c r="J2140" s="1">
        <f>[1]MAX!J2140</f>
        <v>0</v>
      </c>
      <c r="K2140" s="1">
        <f>[1]MAX!K2140</f>
        <v>0</v>
      </c>
      <c r="L2140" s="1">
        <f>[1]MAX!L2140</f>
        <v>0</v>
      </c>
      <c r="M2140" s="1">
        <f>[1]MAX!M2140</f>
        <v>0</v>
      </c>
      <c r="N2140" s="1">
        <f>[1]MAX!N2140</f>
        <v>0</v>
      </c>
      <c r="O2140" s="1">
        <f>[1]MAX!O2140</f>
        <v>0</v>
      </c>
      <c r="P2140" s="1">
        <f>[1]MAX!P2140</f>
        <v>0</v>
      </c>
      <c r="Q2140" s="1">
        <f>[1]MAX!Q2140</f>
        <v>0</v>
      </c>
      <c r="R2140" s="1">
        <f>[1]MAX!R2140</f>
        <v>0</v>
      </c>
      <c r="S2140" s="1">
        <f>[1]MAX!S2140</f>
        <v>0</v>
      </c>
      <c r="T2140" s="1">
        <f>[1]MAX!T2140</f>
        <v>0</v>
      </c>
      <c r="U2140" s="1">
        <f>[1]MAX!U2140</f>
        <v>0</v>
      </c>
      <c r="V2140" s="1">
        <f>[1]MAX!V2140</f>
        <v>0</v>
      </c>
      <c r="W2140" s="2">
        <f>[1]MAX!W2140</f>
        <v>0</v>
      </c>
      <c r="X2140" s="1">
        <f>[1]MAX!X2140</f>
        <v>0</v>
      </c>
      <c r="Y2140" s="1">
        <f>[1]MAX!Y2140</f>
        <v>0</v>
      </c>
      <c r="Z2140" s="1">
        <f>'[1]get lots#'!Q2140</f>
        <v>0</v>
      </c>
      <c r="AA2140" s="2">
        <f>[1]MAX!AA2140</f>
        <v>0</v>
      </c>
      <c r="AB2140" s="1">
        <f>[1]MAX!AB2140</f>
        <v>0</v>
      </c>
      <c r="AC2140" s="1">
        <f>[1]MAX!AC2140</f>
        <v>0</v>
      </c>
      <c r="AD2140" s="1">
        <f>[1]MAX!AD2140</f>
        <v>0</v>
      </c>
      <c r="AE2140" s="1">
        <f>[1]MAX!AE2140</f>
        <v>0</v>
      </c>
      <c r="AF2140" s="1">
        <f>[1]MAX!AF2140</f>
        <v>0</v>
      </c>
      <c r="AG2140" s="1">
        <f>[1]MAX!AG2140</f>
        <v>0</v>
      </c>
      <c r="AH2140" s="1">
        <f>[1]MAX!AH2140</f>
        <v>0</v>
      </c>
      <c r="AI2140" s="1">
        <f>[1]MAX!AI2140</f>
        <v>0</v>
      </c>
      <c r="AJ2140" s="1">
        <f>[1]MAX!AJ2140</f>
        <v>0</v>
      </c>
    </row>
    <row r="2141" spans="1:36" x14ac:dyDescent="0.25">
      <c r="A2141" s="1">
        <f>[1]MAX!A2141</f>
        <v>0</v>
      </c>
      <c r="B2141" s="1">
        <f>[1]MAX!B2141</f>
        <v>0</v>
      </c>
      <c r="C2141" s="1">
        <f>[1]MAX!C2141</f>
        <v>0</v>
      </c>
      <c r="D2141" s="1">
        <f>[1]MAX!D2141</f>
        <v>0</v>
      </c>
      <c r="E2141" s="1">
        <f>[1]MAX!E2141</f>
        <v>0</v>
      </c>
      <c r="F2141" s="1">
        <f>[1]MAX!F2141</f>
        <v>0</v>
      </c>
      <c r="G2141" s="1">
        <f>[1]MAX!G2141</f>
        <v>0</v>
      </c>
      <c r="H2141" s="1">
        <f>[1]MAX!H2141</f>
        <v>0</v>
      </c>
      <c r="I2141" s="1">
        <f>[1]MAX!I2141</f>
        <v>0</v>
      </c>
      <c r="J2141" s="1">
        <f>[1]MAX!J2141</f>
        <v>0</v>
      </c>
      <c r="K2141" s="1">
        <f>[1]MAX!K2141</f>
        <v>0</v>
      </c>
      <c r="L2141" s="1">
        <f>[1]MAX!L2141</f>
        <v>0</v>
      </c>
      <c r="M2141" s="1">
        <f>[1]MAX!M2141</f>
        <v>0</v>
      </c>
      <c r="N2141" s="1">
        <f>[1]MAX!N2141</f>
        <v>0</v>
      </c>
      <c r="O2141" s="1">
        <f>[1]MAX!O2141</f>
        <v>0</v>
      </c>
      <c r="P2141" s="1">
        <f>[1]MAX!P2141</f>
        <v>0</v>
      </c>
      <c r="Q2141" s="1">
        <f>[1]MAX!Q2141</f>
        <v>0</v>
      </c>
      <c r="R2141" s="1">
        <f>[1]MAX!R2141</f>
        <v>0</v>
      </c>
      <c r="S2141" s="1">
        <f>[1]MAX!S2141</f>
        <v>0</v>
      </c>
      <c r="T2141" s="1">
        <f>[1]MAX!T2141</f>
        <v>0</v>
      </c>
      <c r="U2141" s="1">
        <f>[1]MAX!U2141</f>
        <v>0</v>
      </c>
      <c r="V2141" s="1">
        <f>[1]MAX!V2141</f>
        <v>0</v>
      </c>
      <c r="W2141" s="2">
        <f>[1]MAX!W2141</f>
        <v>0</v>
      </c>
      <c r="X2141" s="1">
        <f>[1]MAX!X2141</f>
        <v>0</v>
      </c>
      <c r="Y2141" s="1">
        <f>[1]MAX!Y2141</f>
        <v>0</v>
      </c>
      <c r="Z2141" s="1">
        <f>'[1]get lots#'!Q2141</f>
        <v>0</v>
      </c>
      <c r="AA2141" s="2">
        <f>[1]MAX!AA2141</f>
        <v>0</v>
      </c>
      <c r="AB2141" s="1">
        <f>[1]MAX!AB2141</f>
        <v>0</v>
      </c>
      <c r="AC2141" s="1">
        <f>[1]MAX!AC2141</f>
        <v>0</v>
      </c>
      <c r="AD2141" s="1">
        <f>[1]MAX!AD2141</f>
        <v>0</v>
      </c>
      <c r="AE2141" s="1">
        <f>[1]MAX!AE2141</f>
        <v>0</v>
      </c>
      <c r="AF2141" s="1">
        <f>[1]MAX!AF2141</f>
        <v>0</v>
      </c>
      <c r="AG2141" s="1">
        <f>[1]MAX!AG2141</f>
        <v>0</v>
      </c>
      <c r="AH2141" s="1">
        <f>[1]MAX!AH2141</f>
        <v>0</v>
      </c>
      <c r="AI2141" s="1">
        <f>[1]MAX!AI2141</f>
        <v>0</v>
      </c>
      <c r="AJ2141" s="1">
        <f>[1]MAX!AJ2141</f>
        <v>0</v>
      </c>
    </row>
    <row r="2142" spans="1:36" x14ac:dyDescent="0.25">
      <c r="A2142" s="1">
        <f>[1]MAX!A2142</f>
        <v>0</v>
      </c>
      <c r="B2142" s="1">
        <f>[1]MAX!B2142</f>
        <v>0</v>
      </c>
      <c r="C2142" s="1">
        <f>[1]MAX!C2142</f>
        <v>0</v>
      </c>
      <c r="D2142" s="1">
        <f>[1]MAX!D2142</f>
        <v>0</v>
      </c>
      <c r="E2142" s="1">
        <f>[1]MAX!E2142</f>
        <v>0</v>
      </c>
      <c r="F2142" s="1">
        <f>[1]MAX!F2142</f>
        <v>0</v>
      </c>
      <c r="G2142" s="1">
        <f>[1]MAX!G2142</f>
        <v>0</v>
      </c>
      <c r="H2142" s="1">
        <f>[1]MAX!H2142</f>
        <v>0</v>
      </c>
      <c r="I2142" s="1">
        <f>[1]MAX!I2142</f>
        <v>0</v>
      </c>
      <c r="J2142" s="1">
        <f>[1]MAX!J2142</f>
        <v>0</v>
      </c>
      <c r="K2142" s="1">
        <f>[1]MAX!K2142</f>
        <v>0</v>
      </c>
      <c r="L2142" s="1">
        <f>[1]MAX!L2142</f>
        <v>0</v>
      </c>
      <c r="M2142" s="1">
        <f>[1]MAX!M2142</f>
        <v>0</v>
      </c>
      <c r="N2142" s="1">
        <f>[1]MAX!N2142</f>
        <v>0</v>
      </c>
      <c r="O2142" s="1">
        <f>[1]MAX!O2142</f>
        <v>0</v>
      </c>
      <c r="P2142" s="1">
        <f>[1]MAX!P2142</f>
        <v>0</v>
      </c>
      <c r="Q2142" s="1">
        <f>[1]MAX!Q2142</f>
        <v>0</v>
      </c>
      <c r="R2142" s="1">
        <f>[1]MAX!R2142</f>
        <v>0</v>
      </c>
      <c r="S2142" s="1">
        <f>[1]MAX!S2142</f>
        <v>0</v>
      </c>
      <c r="T2142" s="1">
        <f>[1]MAX!T2142</f>
        <v>0</v>
      </c>
      <c r="U2142" s="1">
        <f>[1]MAX!U2142</f>
        <v>0</v>
      </c>
      <c r="V2142" s="1">
        <f>[1]MAX!V2142</f>
        <v>0</v>
      </c>
      <c r="W2142" s="2">
        <f>[1]MAX!W2142</f>
        <v>0</v>
      </c>
      <c r="X2142" s="1">
        <f>[1]MAX!X2142</f>
        <v>0</v>
      </c>
      <c r="Y2142" s="1">
        <f>[1]MAX!Y2142</f>
        <v>0</v>
      </c>
      <c r="Z2142" s="1">
        <f>'[1]get lots#'!Q2142</f>
        <v>0</v>
      </c>
      <c r="AA2142" s="2">
        <f>[1]MAX!AA2142</f>
        <v>0</v>
      </c>
      <c r="AB2142" s="1">
        <f>[1]MAX!AB2142</f>
        <v>0</v>
      </c>
      <c r="AC2142" s="1">
        <f>[1]MAX!AC2142</f>
        <v>0</v>
      </c>
      <c r="AD2142" s="1">
        <f>[1]MAX!AD2142</f>
        <v>0</v>
      </c>
      <c r="AE2142" s="1">
        <f>[1]MAX!AE2142</f>
        <v>0</v>
      </c>
      <c r="AF2142" s="1">
        <f>[1]MAX!AF2142</f>
        <v>0</v>
      </c>
      <c r="AG2142" s="1">
        <f>[1]MAX!AG2142</f>
        <v>0</v>
      </c>
      <c r="AH2142" s="1">
        <f>[1]MAX!AH2142</f>
        <v>0</v>
      </c>
      <c r="AI2142" s="1">
        <f>[1]MAX!AI2142</f>
        <v>0</v>
      </c>
      <c r="AJ2142" s="1">
        <f>[1]MAX!AJ2142</f>
        <v>0</v>
      </c>
    </row>
    <row r="2143" spans="1:36" x14ac:dyDescent="0.25">
      <c r="A2143" s="1">
        <f>[1]MAX!A2143</f>
        <v>0</v>
      </c>
      <c r="B2143" s="1">
        <f>[1]MAX!B2143</f>
        <v>0</v>
      </c>
      <c r="C2143" s="1">
        <f>[1]MAX!C2143</f>
        <v>0</v>
      </c>
      <c r="D2143" s="1">
        <f>[1]MAX!D2143</f>
        <v>0</v>
      </c>
      <c r="E2143" s="1">
        <f>[1]MAX!E2143</f>
        <v>0</v>
      </c>
      <c r="F2143" s="1">
        <f>[1]MAX!F2143</f>
        <v>0</v>
      </c>
      <c r="G2143" s="1">
        <f>[1]MAX!G2143</f>
        <v>0</v>
      </c>
      <c r="H2143" s="1">
        <f>[1]MAX!H2143</f>
        <v>0</v>
      </c>
      <c r="I2143" s="1">
        <f>[1]MAX!I2143</f>
        <v>0</v>
      </c>
      <c r="J2143" s="1">
        <f>[1]MAX!J2143</f>
        <v>0</v>
      </c>
      <c r="K2143" s="1">
        <f>[1]MAX!K2143</f>
        <v>0</v>
      </c>
      <c r="L2143" s="1">
        <f>[1]MAX!L2143</f>
        <v>0</v>
      </c>
      <c r="M2143" s="1">
        <f>[1]MAX!M2143</f>
        <v>0</v>
      </c>
      <c r="N2143" s="1">
        <f>[1]MAX!N2143</f>
        <v>0</v>
      </c>
      <c r="O2143" s="1">
        <f>[1]MAX!O2143</f>
        <v>0</v>
      </c>
      <c r="P2143" s="1">
        <f>[1]MAX!P2143</f>
        <v>0</v>
      </c>
      <c r="Q2143" s="1">
        <f>[1]MAX!Q2143</f>
        <v>0</v>
      </c>
      <c r="R2143" s="1">
        <f>[1]MAX!R2143</f>
        <v>0</v>
      </c>
      <c r="S2143" s="1">
        <f>[1]MAX!S2143</f>
        <v>0</v>
      </c>
      <c r="T2143" s="1">
        <f>[1]MAX!T2143</f>
        <v>0</v>
      </c>
      <c r="U2143" s="1">
        <f>[1]MAX!U2143</f>
        <v>0</v>
      </c>
      <c r="V2143" s="1">
        <f>[1]MAX!V2143</f>
        <v>0</v>
      </c>
      <c r="W2143" s="2">
        <f>[1]MAX!W2143</f>
        <v>0</v>
      </c>
      <c r="X2143" s="1">
        <f>[1]MAX!X2143</f>
        <v>0</v>
      </c>
      <c r="Y2143" s="1">
        <f>[1]MAX!Y2143</f>
        <v>0</v>
      </c>
      <c r="Z2143" s="1">
        <f>'[1]get lots#'!Q2143</f>
        <v>0</v>
      </c>
      <c r="AA2143" s="2">
        <f>[1]MAX!AA2143</f>
        <v>0</v>
      </c>
      <c r="AB2143" s="1">
        <f>[1]MAX!AB2143</f>
        <v>0</v>
      </c>
      <c r="AC2143" s="1">
        <f>[1]MAX!AC2143</f>
        <v>0</v>
      </c>
      <c r="AD2143" s="1">
        <f>[1]MAX!AD2143</f>
        <v>0</v>
      </c>
      <c r="AE2143" s="1">
        <f>[1]MAX!AE2143</f>
        <v>0</v>
      </c>
      <c r="AF2143" s="1">
        <f>[1]MAX!AF2143</f>
        <v>0</v>
      </c>
      <c r="AG2143" s="1">
        <f>[1]MAX!AG2143</f>
        <v>0</v>
      </c>
      <c r="AH2143" s="1">
        <f>[1]MAX!AH2143</f>
        <v>0</v>
      </c>
      <c r="AI2143" s="1">
        <f>[1]MAX!AI2143</f>
        <v>0</v>
      </c>
      <c r="AJ2143" s="1">
        <f>[1]MAX!AJ2143</f>
        <v>0</v>
      </c>
    </row>
    <row r="2144" spans="1:36" x14ac:dyDescent="0.25">
      <c r="A2144" s="1">
        <f>[1]MAX!A2144</f>
        <v>0</v>
      </c>
      <c r="B2144" s="1">
        <f>[1]MAX!B2144</f>
        <v>0</v>
      </c>
      <c r="C2144" s="1">
        <f>[1]MAX!C2144</f>
        <v>0</v>
      </c>
      <c r="D2144" s="1">
        <f>[1]MAX!D2144</f>
        <v>0</v>
      </c>
      <c r="E2144" s="1">
        <f>[1]MAX!E2144</f>
        <v>0</v>
      </c>
      <c r="F2144" s="1">
        <f>[1]MAX!F2144</f>
        <v>0</v>
      </c>
      <c r="G2144" s="1">
        <f>[1]MAX!G2144</f>
        <v>0</v>
      </c>
      <c r="H2144" s="1">
        <f>[1]MAX!H2144</f>
        <v>0</v>
      </c>
      <c r="I2144" s="1">
        <f>[1]MAX!I2144</f>
        <v>0</v>
      </c>
      <c r="J2144" s="1">
        <f>[1]MAX!J2144</f>
        <v>0</v>
      </c>
      <c r="K2144" s="1">
        <f>[1]MAX!K2144</f>
        <v>0</v>
      </c>
      <c r="L2144" s="1">
        <f>[1]MAX!L2144</f>
        <v>0</v>
      </c>
      <c r="M2144" s="1">
        <f>[1]MAX!M2144</f>
        <v>0</v>
      </c>
      <c r="N2144" s="1">
        <f>[1]MAX!N2144</f>
        <v>0</v>
      </c>
      <c r="O2144" s="1">
        <f>[1]MAX!O2144</f>
        <v>0</v>
      </c>
      <c r="P2144" s="1">
        <f>[1]MAX!P2144</f>
        <v>0</v>
      </c>
      <c r="Q2144" s="1">
        <f>[1]MAX!Q2144</f>
        <v>0</v>
      </c>
      <c r="R2144" s="1">
        <f>[1]MAX!R2144</f>
        <v>0</v>
      </c>
      <c r="S2144" s="1">
        <f>[1]MAX!S2144</f>
        <v>0</v>
      </c>
      <c r="T2144" s="1">
        <f>[1]MAX!T2144</f>
        <v>0</v>
      </c>
      <c r="U2144" s="1">
        <f>[1]MAX!U2144</f>
        <v>0</v>
      </c>
      <c r="V2144" s="1">
        <f>[1]MAX!V2144</f>
        <v>0</v>
      </c>
      <c r="W2144" s="2">
        <f>[1]MAX!W2144</f>
        <v>0</v>
      </c>
      <c r="X2144" s="1">
        <f>[1]MAX!X2144</f>
        <v>0</v>
      </c>
      <c r="Y2144" s="1">
        <f>[1]MAX!Y2144</f>
        <v>0</v>
      </c>
      <c r="Z2144" s="1">
        <f>'[1]get lots#'!Q2144</f>
        <v>0</v>
      </c>
      <c r="AA2144" s="2">
        <f>[1]MAX!AA2144</f>
        <v>0</v>
      </c>
      <c r="AB2144" s="1">
        <f>[1]MAX!AB2144</f>
        <v>0</v>
      </c>
      <c r="AC2144" s="1">
        <f>[1]MAX!AC2144</f>
        <v>0</v>
      </c>
      <c r="AD2144" s="1">
        <f>[1]MAX!AD2144</f>
        <v>0</v>
      </c>
      <c r="AE2144" s="1">
        <f>[1]MAX!AE2144</f>
        <v>0</v>
      </c>
      <c r="AF2144" s="1">
        <f>[1]MAX!AF2144</f>
        <v>0</v>
      </c>
      <c r="AG2144" s="1">
        <f>[1]MAX!AG2144</f>
        <v>0</v>
      </c>
      <c r="AH2144" s="1">
        <f>[1]MAX!AH2144</f>
        <v>0</v>
      </c>
      <c r="AI2144" s="1">
        <f>[1]MAX!AI2144</f>
        <v>0</v>
      </c>
      <c r="AJ2144" s="1">
        <f>[1]MAX!AJ2144</f>
        <v>0</v>
      </c>
    </row>
    <row r="2145" spans="1:36" x14ac:dyDescent="0.25">
      <c r="A2145" s="1">
        <f>[1]MAX!A2145</f>
        <v>0</v>
      </c>
      <c r="B2145" s="1">
        <f>[1]MAX!B2145</f>
        <v>0</v>
      </c>
      <c r="C2145" s="1">
        <f>[1]MAX!C2145</f>
        <v>0</v>
      </c>
      <c r="D2145" s="1">
        <f>[1]MAX!D2145</f>
        <v>0</v>
      </c>
      <c r="E2145" s="1">
        <f>[1]MAX!E2145</f>
        <v>0</v>
      </c>
      <c r="F2145" s="1">
        <f>[1]MAX!F2145</f>
        <v>0</v>
      </c>
      <c r="G2145" s="1">
        <f>[1]MAX!G2145</f>
        <v>0</v>
      </c>
      <c r="H2145" s="1">
        <f>[1]MAX!H2145</f>
        <v>0</v>
      </c>
      <c r="I2145" s="1">
        <f>[1]MAX!I2145</f>
        <v>0</v>
      </c>
      <c r="J2145" s="1">
        <f>[1]MAX!J2145</f>
        <v>0</v>
      </c>
      <c r="K2145" s="1">
        <f>[1]MAX!K2145</f>
        <v>0</v>
      </c>
      <c r="L2145" s="1">
        <f>[1]MAX!L2145</f>
        <v>0</v>
      </c>
      <c r="M2145" s="1">
        <f>[1]MAX!M2145</f>
        <v>0</v>
      </c>
      <c r="N2145" s="1">
        <f>[1]MAX!N2145</f>
        <v>0</v>
      </c>
      <c r="O2145" s="1">
        <f>[1]MAX!O2145</f>
        <v>0</v>
      </c>
      <c r="P2145" s="1">
        <f>[1]MAX!P2145</f>
        <v>0</v>
      </c>
      <c r="Q2145" s="1">
        <f>[1]MAX!Q2145</f>
        <v>0</v>
      </c>
      <c r="R2145" s="1">
        <f>[1]MAX!R2145</f>
        <v>0</v>
      </c>
      <c r="S2145" s="1">
        <f>[1]MAX!S2145</f>
        <v>0</v>
      </c>
      <c r="T2145" s="1">
        <f>[1]MAX!T2145</f>
        <v>0</v>
      </c>
      <c r="U2145" s="1">
        <f>[1]MAX!U2145</f>
        <v>0</v>
      </c>
      <c r="V2145" s="1">
        <f>[1]MAX!V2145</f>
        <v>0</v>
      </c>
      <c r="W2145" s="2">
        <f>[1]MAX!W2145</f>
        <v>0</v>
      </c>
      <c r="X2145" s="1">
        <f>[1]MAX!X2145</f>
        <v>0</v>
      </c>
      <c r="Y2145" s="1">
        <f>[1]MAX!Y2145</f>
        <v>0</v>
      </c>
      <c r="Z2145" s="1">
        <f>'[1]get lots#'!Q2145</f>
        <v>0</v>
      </c>
      <c r="AA2145" s="2">
        <f>[1]MAX!AA2145</f>
        <v>0</v>
      </c>
      <c r="AB2145" s="1">
        <f>[1]MAX!AB2145</f>
        <v>0</v>
      </c>
      <c r="AC2145" s="1">
        <f>[1]MAX!AC2145</f>
        <v>0</v>
      </c>
      <c r="AD2145" s="1">
        <f>[1]MAX!AD2145</f>
        <v>0</v>
      </c>
      <c r="AE2145" s="1">
        <f>[1]MAX!AE2145</f>
        <v>0</v>
      </c>
      <c r="AF2145" s="1">
        <f>[1]MAX!AF2145</f>
        <v>0</v>
      </c>
      <c r="AG2145" s="1">
        <f>[1]MAX!AG2145</f>
        <v>0</v>
      </c>
      <c r="AH2145" s="1">
        <f>[1]MAX!AH2145</f>
        <v>0</v>
      </c>
      <c r="AI2145" s="1">
        <f>[1]MAX!AI2145</f>
        <v>0</v>
      </c>
      <c r="AJ2145" s="1">
        <f>[1]MAX!AJ2145</f>
        <v>0</v>
      </c>
    </row>
    <row r="2146" spans="1:36" x14ac:dyDescent="0.25">
      <c r="A2146" s="1">
        <f>[1]MAX!A2146</f>
        <v>0</v>
      </c>
      <c r="B2146" s="1">
        <f>[1]MAX!B2146</f>
        <v>0</v>
      </c>
      <c r="C2146" s="1">
        <f>[1]MAX!C2146</f>
        <v>0</v>
      </c>
      <c r="D2146" s="1">
        <f>[1]MAX!D2146</f>
        <v>0</v>
      </c>
      <c r="E2146" s="1">
        <f>[1]MAX!E2146</f>
        <v>0</v>
      </c>
      <c r="F2146" s="1">
        <f>[1]MAX!F2146</f>
        <v>0</v>
      </c>
      <c r="G2146" s="1">
        <f>[1]MAX!G2146</f>
        <v>0</v>
      </c>
      <c r="H2146" s="1">
        <f>[1]MAX!H2146</f>
        <v>0</v>
      </c>
      <c r="I2146" s="1">
        <f>[1]MAX!I2146</f>
        <v>0</v>
      </c>
      <c r="J2146" s="1">
        <f>[1]MAX!J2146</f>
        <v>0</v>
      </c>
      <c r="K2146" s="1">
        <f>[1]MAX!K2146</f>
        <v>0</v>
      </c>
      <c r="L2146" s="1">
        <f>[1]MAX!L2146</f>
        <v>0</v>
      </c>
      <c r="M2146" s="1">
        <f>[1]MAX!M2146</f>
        <v>0</v>
      </c>
      <c r="N2146" s="1">
        <f>[1]MAX!N2146</f>
        <v>0</v>
      </c>
      <c r="O2146" s="1">
        <f>[1]MAX!O2146</f>
        <v>0</v>
      </c>
      <c r="P2146" s="1">
        <f>[1]MAX!P2146</f>
        <v>0</v>
      </c>
      <c r="Q2146" s="1">
        <f>[1]MAX!Q2146</f>
        <v>0</v>
      </c>
      <c r="R2146" s="1">
        <f>[1]MAX!R2146</f>
        <v>0</v>
      </c>
      <c r="S2146" s="1">
        <f>[1]MAX!S2146</f>
        <v>0</v>
      </c>
      <c r="T2146" s="1">
        <f>[1]MAX!T2146</f>
        <v>0</v>
      </c>
      <c r="U2146" s="1">
        <f>[1]MAX!U2146</f>
        <v>0</v>
      </c>
      <c r="V2146" s="1">
        <f>[1]MAX!V2146</f>
        <v>0</v>
      </c>
      <c r="W2146" s="2">
        <f>[1]MAX!W2146</f>
        <v>0</v>
      </c>
      <c r="X2146" s="1">
        <f>[1]MAX!X2146</f>
        <v>0</v>
      </c>
      <c r="Y2146" s="1">
        <f>[1]MAX!Y2146</f>
        <v>0</v>
      </c>
      <c r="Z2146" s="1">
        <f>'[1]get lots#'!Q2146</f>
        <v>0</v>
      </c>
      <c r="AA2146" s="2">
        <f>[1]MAX!AA2146</f>
        <v>0</v>
      </c>
      <c r="AB2146" s="1">
        <f>[1]MAX!AB2146</f>
        <v>0</v>
      </c>
      <c r="AC2146" s="1">
        <f>[1]MAX!AC2146</f>
        <v>0</v>
      </c>
      <c r="AD2146" s="1">
        <f>[1]MAX!AD2146</f>
        <v>0</v>
      </c>
      <c r="AE2146" s="1">
        <f>[1]MAX!AE2146</f>
        <v>0</v>
      </c>
      <c r="AF2146" s="1">
        <f>[1]MAX!AF2146</f>
        <v>0</v>
      </c>
      <c r="AG2146" s="1">
        <f>[1]MAX!AG2146</f>
        <v>0</v>
      </c>
      <c r="AH2146" s="1">
        <f>[1]MAX!AH2146</f>
        <v>0</v>
      </c>
      <c r="AI2146" s="1">
        <f>[1]MAX!AI2146</f>
        <v>0</v>
      </c>
      <c r="AJ2146" s="1">
        <f>[1]MAX!AJ2146</f>
        <v>0</v>
      </c>
    </row>
    <row r="2147" spans="1:36" x14ac:dyDescent="0.25">
      <c r="A2147" s="1">
        <f>[1]MAX!A2147</f>
        <v>0</v>
      </c>
      <c r="B2147" s="1">
        <f>[1]MAX!B2147</f>
        <v>0</v>
      </c>
      <c r="C2147" s="1">
        <f>[1]MAX!C2147</f>
        <v>0</v>
      </c>
      <c r="D2147" s="1">
        <f>[1]MAX!D2147</f>
        <v>0</v>
      </c>
      <c r="E2147" s="1">
        <f>[1]MAX!E2147</f>
        <v>0</v>
      </c>
      <c r="F2147" s="1">
        <f>[1]MAX!F2147</f>
        <v>0</v>
      </c>
      <c r="G2147" s="1">
        <f>[1]MAX!G2147</f>
        <v>0</v>
      </c>
      <c r="H2147" s="1">
        <f>[1]MAX!H2147</f>
        <v>0</v>
      </c>
      <c r="I2147" s="1">
        <f>[1]MAX!I2147</f>
        <v>0</v>
      </c>
      <c r="J2147" s="1">
        <f>[1]MAX!J2147</f>
        <v>0</v>
      </c>
      <c r="K2147" s="1">
        <f>[1]MAX!K2147</f>
        <v>0</v>
      </c>
      <c r="L2147" s="1">
        <f>[1]MAX!L2147</f>
        <v>0</v>
      </c>
      <c r="M2147" s="1">
        <f>[1]MAX!M2147</f>
        <v>0</v>
      </c>
      <c r="N2147" s="1">
        <f>[1]MAX!N2147</f>
        <v>0</v>
      </c>
      <c r="O2147" s="1">
        <f>[1]MAX!O2147</f>
        <v>0</v>
      </c>
      <c r="P2147" s="1">
        <f>[1]MAX!P2147</f>
        <v>0</v>
      </c>
      <c r="Q2147" s="1">
        <f>[1]MAX!Q2147</f>
        <v>0</v>
      </c>
      <c r="R2147" s="1">
        <f>[1]MAX!R2147</f>
        <v>0</v>
      </c>
      <c r="S2147" s="1">
        <f>[1]MAX!S2147</f>
        <v>0</v>
      </c>
      <c r="T2147" s="1">
        <f>[1]MAX!T2147</f>
        <v>0</v>
      </c>
      <c r="U2147" s="1">
        <f>[1]MAX!U2147</f>
        <v>0</v>
      </c>
      <c r="V2147" s="1">
        <f>[1]MAX!V2147</f>
        <v>0</v>
      </c>
      <c r="W2147" s="2">
        <f>[1]MAX!W2147</f>
        <v>0</v>
      </c>
      <c r="X2147" s="1">
        <f>[1]MAX!X2147</f>
        <v>0</v>
      </c>
      <c r="Y2147" s="1">
        <f>[1]MAX!Y2147</f>
        <v>0</v>
      </c>
      <c r="Z2147" s="1">
        <f>'[1]get lots#'!Q2147</f>
        <v>0</v>
      </c>
      <c r="AA2147" s="2">
        <f>[1]MAX!AA2147</f>
        <v>0</v>
      </c>
      <c r="AB2147" s="1">
        <f>[1]MAX!AB2147</f>
        <v>0</v>
      </c>
      <c r="AC2147" s="1">
        <f>[1]MAX!AC2147</f>
        <v>0</v>
      </c>
      <c r="AD2147" s="1">
        <f>[1]MAX!AD2147</f>
        <v>0</v>
      </c>
      <c r="AE2147" s="1">
        <f>[1]MAX!AE2147</f>
        <v>0</v>
      </c>
      <c r="AF2147" s="1">
        <f>[1]MAX!AF2147</f>
        <v>0</v>
      </c>
      <c r="AG2147" s="1">
        <f>[1]MAX!AG2147</f>
        <v>0</v>
      </c>
      <c r="AH2147" s="1">
        <f>[1]MAX!AH2147</f>
        <v>0</v>
      </c>
      <c r="AI2147" s="1">
        <f>[1]MAX!AI2147</f>
        <v>0</v>
      </c>
      <c r="AJ2147" s="1">
        <f>[1]MAX!AJ2147</f>
        <v>0</v>
      </c>
    </row>
    <row r="2148" spans="1:36" x14ac:dyDescent="0.25">
      <c r="A2148" s="1">
        <f>[1]MAX!A2148</f>
        <v>0</v>
      </c>
      <c r="B2148" s="1">
        <f>[1]MAX!B2148</f>
        <v>0</v>
      </c>
      <c r="C2148" s="1">
        <f>[1]MAX!C2148</f>
        <v>0</v>
      </c>
      <c r="D2148" s="1">
        <f>[1]MAX!D2148</f>
        <v>0</v>
      </c>
      <c r="E2148" s="1">
        <f>[1]MAX!E2148</f>
        <v>0</v>
      </c>
      <c r="F2148" s="1">
        <f>[1]MAX!F2148</f>
        <v>0</v>
      </c>
      <c r="G2148" s="1">
        <f>[1]MAX!G2148</f>
        <v>0</v>
      </c>
      <c r="H2148" s="1">
        <f>[1]MAX!H2148</f>
        <v>0</v>
      </c>
      <c r="I2148" s="1">
        <f>[1]MAX!I2148</f>
        <v>0</v>
      </c>
      <c r="J2148" s="1">
        <f>[1]MAX!J2148</f>
        <v>0</v>
      </c>
      <c r="K2148" s="1">
        <f>[1]MAX!K2148</f>
        <v>0</v>
      </c>
      <c r="L2148" s="1">
        <f>[1]MAX!L2148</f>
        <v>0</v>
      </c>
      <c r="M2148" s="1">
        <f>[1]MAX!M2148</f>
        <v>0</v>
      </c>
      <c r="N2148" s="1">
        <f>[1]MAX!N2148</f>
        <v>0</v>
      </c>
      <c r="O2148" s="1">
        <f>[1]MAX!O2148</f>
        <v>0</v>
      </c>
      <c r="P2148" s="1">
        <f>[1]MAX!P2148</f>
        <v>0</v>
      </c>
      <c r="Q2148" s="1">
        <f>[1]MAX!Q2148</f>
        <v>0</v>
      </c>
      <c r="R2148" s="1">
        <f>[1]MAX!R2148</f>
        <v>0</v>
      </c>
      <c r="S2148" s="1">
        <f>[1]MAX!S2148</f>
        <v>0</v>
      </c>
      <c r="T2148" s="1">
        <f>[1]MAX!T2148</f>
        <v>0</v>
      </c>
      <c r="U2148" s="1">
        <f>[1]MAX!U2148</f>
        <v>0</v>
      </c>
      <c r="V2148" s="1">
        <f>[1]MAX!V2148</f>
        <v>0</v>
      </c>
      <c r="W2148" s="2">
        <f>[1]MAX!W2148</f>
        <v>0</v>
      </c>
      <c r="X2148" s="1">
        <f>[1]MAX!X2148</f>
        <v>0</v>
      </c>
      <c r="Y2148" s="1">
        <f>[1]MAX!Y2148</f>
        <v>0</v>
      </c>
      <c r="Z2148" s="1">
        <f>'[1]get lots#'!Q2148</f>
        <v>0</v>
      </c>
      <c r="AA2148" s="2">
        <f>[1]MAX!AA2148</f>
        <v>0</v>
      </c>
      <c r="AB2148" s="1">
        <f>[1]MAX!AB2148</f>
        <v>0</v>
      </c>
      <c r="AC2148" s="1">
        <f>[1]MAX!AC2148</f>
        <v>0</v>
      </c>
      <c r="AD2148" s="1">
        <f>[1]MAX!AD2148</f>
        <v>0</v>
      </c>
      <c r="AE2148" s="1">
        <f>[1]MAX!AE2148</f>
        <v>0</v>
      </c>
      <c r="AF2148" s="1">
        <f>[1]MAX!AF2148</f>
        <v>0</v>
      </c>
      <c r="AG2148" s="1">
        <f>[1]MAX!AG2148</f>
        <v>0</v>
      </c>
      <c r="AH2148" s="1">
        <f>[1]MAX!AH2148</f>
        <v>0</v>
      </c>
      <c r="AI2148" s="1">
        <f>[1]MAX!AI2148</f>
        <v>0</v>
      </c>
      <c r="AJ2148" s="1">
        <f>[1]MAX!AJ2148</f>
        <v>0</v>
      </c>
    </row>
    <row r="2149" spans="1:36" x14ac:dyDescent="0.25">
      <c r="A2149" s="1">
        <f>[1]MAX!A2149</f>
        <v>0</v>
      </c>
      <c r="B2149" s="1">
        <f>[1]MAX!B2149</f>
        <v>0</v>
      </c>
      <c r="C2149" s="1">
        <f>[1]MAX!C2149</f>
        <v>0</v>
      </c>
      <c r="D2149" s="1">
        <f>[1]MAX!D2149</f>
        <v>0</v>
      </c>
      <c r="E2149" s="1">
        <f>[1]MAX!E2149</f>
        <v>0</v>
      </c>
      <c r="F2149" s="1">
        <f>[1]MAX!F2149</f>
        <v>0</v>
      </c>
      <c r="G2149" s="1">
        <f>[1]MAX!G2149</f>
        <v>0</v>
      </c>
      <c r="H2149" s="1">
        <f>[1]MAX!H2149</f>
        <v>0</v>
      </c>
      <c r="I2149" s="1">
        <f>[1]MAX!I2149</f>
        <v>0</v>
      </c>
      <c r="J2149" s="1">
        <f>[1]MAX!J2149</f>
        <v>0</v>
      </c>
      <c r="K2149" s="1">
        <f>[1]MAX!K2149</f>
        <v>0</v>
      </c>
      <c r="L2149" s="1">
        <f>[1]MAX!L2149</f>
        <v>0</v>
      </c>
      <c r="M2149" s="1">
        <f>[1]MAX!M2149</f>
        <v>0</v>
      </c>
      <c r="N2149" s="1">
        <f>[1]MAX!N2149</f>
        <v>0</v>
      </c>
      <c r="O2149" s="1">
        <f>[1]MAX!O2149</f>
        <v>0</v>
      </c>
      <c r="P2149" s="1">
        <f>[1]MAX!P2149</f>
        <v>0</v>
      </c>
      <c r="Q2149" s="1">
        <f>[1]MAX!Q2149</f>
        <v>0</v>
      </c>
      <c r="R2149" s="1">
        <f>[1]MAX!R2149</f>
        <v>0</v>
      </c>
      <c r="S2149" s="1">
        <f>[1]MAX!S2149</f>
        <v>0</v>
      </c>
      <c r="T2149" s="1">
        <f>[1]MAX!T2149</f>
        <v>0</v>
      </c>
      <c r="U2149" s="1">
        <f>[1]MAX!U2149</f>
        <v>0</v>
      </c>
      <c r="V2149" s="1">
        <f>[1]MAX!V2149</f>
        <v>0</v>
      </c>
      <c r="W2149" s="2">
        <f>[1]MAX!W2149</f>
        <v>0</v>
      </c>
      <c r="X2149" s="1">
        <f>[1]MAX!X2149</f>
        <v>0</v>
      </c>
      <c r="Y2149" s="1">
        <f>[1]MAX!Y2149</f>
        <v>0</v>
      </c>
      <c r="Z2149" s="1">
        <f>'[1]get lots#'!Q2149</f>
        <v>0</v>
      </c>
      <c r="AA2149" s="2">
        <f>[1]MAX!AA2149</f>
        <v>0</v>
      </c>
      <c r="AB2149" s="1">
        <f>[1]MAX!AB2149</f>
        <v>0</v>
      </c>
      <c r="AC2149" s="1">
        <f>[1]MAX!AC2149</f>
        <v>0</v>
      </c>
      <c r="AD2149" s="1">
        <f>[1]MAX!AD2149</f>
        <v>0</v>
      </c>
      <c r="AE2149" s="1">
        <f>[1]MAX!AE2149</f>
        <v>0</v>
      </c>
      <c r="AF2149" s="1">
        <f>[1]MAX!AF2149</f>
        <v>0</v>
      </c>
      <c r="AG2149" s="1">
        <f>[1]MAX!AG2149</f>
        <v>0</v>
      </c>
      <c r="AH2149" s="1">
        <f>[1]MAX!AH2149</f>
        <v>0</v>
      </c>
      <c r="AI2149" s="1">
        <f>[1]MAX!AI2149</f>
        <v>0</v>
      </c>
      <c r="AJ2149" s="1">
        <f>[1]MAX!AJ2149</f>
        <v>0</v>
      </c>
    </row>
    <row r="2150" spans="1:36" x14ac:dyDescent="0.25">
      <c r="A2150" s="1">
        <f>[1]MAX!A2150</f>
        <v>0</v>
      </c>
      <c r="B2150" s="1">
        <f>[1]MAX!B2150</f>
        <v>0</v>
      </c>
      <c r="C2150" s="1">
        <f>[1]MAX!C2150</f>
        <v>0</v>
      </c>
      <c r="D2150" s="1">
        <f>[1]MAX!D2150</f>
        <v>0</v>
      </c>
      <c r="E2150" s="1">
        <f>[1]MAX!E2150</f>
        <v>0</v>
      </c>
      <c r="F2150" s="1">
        <f>[1]MAX!F2150</f>
        <v>0</v>
      </c>
      <c r="G2150" s="1">
        <f>[1]MAX!G2150</f>
        <v>0</v>
      </c>
      <c r="H2150" s="1">
        <f>[1]MAX!H2150</f>
        <v>0</v>
      </c>
      <c r="I2150" s="1">
        <f>[1]MAX!I2150</f>
        <v>0</v>
      </c>
      <c r="J2150" s="1">
        <f>[1]MAX!J2150</f>
        <v>0</v>
      </c>
      <c r="K2150" s="1">
        <f>[1]MAX!K2150</f>
        <v>0</v>
      </c>
      <c r="L2150" s="1">
        <f>[1]MAX!L2150</f>
        <v>0</v>
      </c>
      <c r="M2150" s="1">
        <f>[1]MAX!M2150</f>
        <v>0</v>
      </c>
      <c r="N2150" s="1">
        <f>[1]MAX!N2150</f>
        <v>0</v>
      </c>
      <c r="O2150" s="1">
        <f>[1]MAX!O2150</f>
        <v>0</v>
      </c>
      <c r="P2150" s="1">
        <f>[1]MAX!P2150</f>
        <v>0</v>
      </c>
      <c r="Q2150" s="1">
        <f>[1]MAX!Q2150</f>
        <v>0</v>
      </c>
      <c r="R2150" s="1">
        <f>[1]MAX!R2150</f>
        <v>0</v>
      </c>
      <c r="S2150" s="1">
        <f>[1]MAX!S2150</f>
        <v>0</v>
      </c>
      <c r="T2150" s="1">
        <f>[1]MAX!T2150</f>
        <v>0</v>
      </c>
      <c r="U2150" s="1">
        <f>[1]MAX!U2150</f>
        <v>0</v>
      </c>
      <c r="V2150" s="1">
        <f>[1]MAX!V2150</f>
        <v>0</v>
      </c>
      <c r="W2150" s="2">
        <f>[1]MAX!W2150</f>
        <v>0</v>
      </c>
      <c r="X2150" s="1">
        <f>[1]MAX!X2150</f>
        <v>0</v>
      </c>
      <c r="Y2150" s="1">
        <f>[1]MAX!Y2150</f>
        <v>0</v>
      </c>
      <c r="Z2150" s="1">
        <f>'[1]get lots#'!Q2150</f>
        <v>0</v>
      </c>
      <c r="AA2150" s="2">
        <f>[1]MAX!AA2150</f>
        <v>0</v>
      </c>
      <c r="AB2150" s="1">
        <f>[1]MAX!AB2150</f>
        <v>0</v>
      </c>
      <c r="AC2150" s="1">
        <f>[1]MAX!AC2150</f>
        <v>0</v>
      </c>
      <c r="AD2150" s="1">
        <f>[1]MAX!AD2150</f>
        <v>0</v>
      </c>
      <c r="AE2150" s="1">
        <f>[1]MAX!AE2150</f>
        <v>0</v>
      </c>
      <c r="AF2150" s="1">
        <f>[1]MAX!AF2150</f>
        <v>0</v>
      </c>
      <c r="AG2150" s="1">
        <f>[1]MAX!AG2150</f>
        <v>0</v>
      </c>
      <c r="AH2150" s="1">
        <f>[1]MAX!AH2150</f>
        <v>0</v>
      </c>
      <c r="AI2150" s="1">
        <f>[1]MAX!AI2150</f>
        <v>0</v>
      </c>
      <c r="AJ2150" s="1">
        <f>[1]MAX!AJ2150</f>
        <v>0</v>
      </c>
    </row>
    <row r="2151" spans="1:36" x14ac:dyDescent="0.25">
      <c r="A2151" s="1">
        <f>[1]MAX!A2151</f>
        <v>0</v>
      </c>
      <c r="B2151" s="1">
        <f>[1]MAX!B2151</f>
        <v>0</v>
      </c>
      <c r="C2151" s="1">
        <f>[1]MAX!C2151</f>
        <v>0</v>
      </c>
      <c r="D2151" s="1">
        <f>[1]MAX!D2151</f>
        <v>0</v>
      </c>
      <c r="E2151" s="1">
        <f>[1]MAX!E2151</f>
        <v>0</v>
      </c>
      <c r="F2151" s="1">
        <f>[1]MAX!F2151</f>
        <v>0</v>
      </c>
      <c r="G2151" s="1">
        <f>[1]MAX!G2151</f>
        <v>0</v>
      </c>
      <c r="H2151" s="1">
        <f>[1]MAX!H2151</f>
        <v>0</v>
      </c>
      <c r="I2151" s="1">
        <f>[1]MAX!I2151</f>
        <v>0</v>
      </c>
      <c r="J2151" s="1">
        <f>[1]MAX!J2151</f>
        <v>0</v>
      </c>
      <c r="K2151" s="1">
        <f>[1]MAX!K2151</f>
        <v>0</v>
      </c>
      <c r="L2151" s="1">
        <f>[1]MAX!L2151</f>
        <v>0</v>
      </c>
      <c r="M2151" s="1">
        <f>[1]MAX!M2151</f>
        <v>0</v>
      </c>
      <c r="N2151" s="1">
        <f>[1]MAX!N2151</f>
        <v>0</v>
      </c>
      <c r="O2151" s="1">
        <f>[1]MAX!O2151</f>
        <v>0</v>
      </c>
      <c r="P2151" s="1">
        <f>[1]MAX!P2151</f>
        <v>0</v>
      </c>
      <c r="Q2151" s="1">
        <f>[1]MAX!Q2151</f>
        <v>0</v>
      </c>
      <c r="R2151" s="1">
        <f>[1]MAX!R2151</f>
        <v>0</v>
      </c>
      <c r="S2151" s="1">
        <f>[1]MAX!S2151</f>
        <v>0</v>
      </c>
      <c r="T2151" s="1">
        <f>[1]MAX!T2151</f>
        <v>0</v>
      </c>
      <c r="U2151" s="1">
        <f>[1]MAX!U2151</f>
        <v>0</v>
      </c>
      <c r="V2151" s="1">
        <f>[1]MAX!V2151</f>
        <v>0</v>
      </c>
      <c r="W2151" s="2">
        <f>[1]MAX!W2151</f>
        <v>0</v>
      </c>
      <c r="X2151" s="1">
        <f>[1]MAX!X2151</f>
        <v>0</v>
      </c>
      <c r="Y2151" s="1">
        <f>[1]MAX!Y2151</f>
        <v>0</v>
      </c>
      <c r="Z2151" s="1">
        <f>'[1]get lots#'!Q2151</f>
        <v>0</v>
      </c>
      <c r="AA2151" s="2">
        <f>[1]MAX!AA2151</f>
        <v>0</v>
      </c>
      <c r="AB2151" s="1">
        <f>[1]MAX!AB2151</f>
        <v>0</v>
      </c>
      <c r="AC2151" s="1">
        <f>[1]MAX!AC2151</f>
        <v>0</v>
      </c>
      <c r="AD2151" s="1">
        <f>[1]MAX!AD2151</f>
        <v>0</v>
      </c>
      <c r="AE2151" s="1">
        <f>[1]MAX!AE2151</f>
        <v>0</v>
      </c>
      <c r="AF2151" s="1">
        <f>[1]MAX!AF2151</f>
        <v>0</v>
      </c>
      <c r="AG2151" s="1">
        <f>[1]MAX!AG2151</f>
        <v>0</v>
      </c>
      <c r="AH2151" s="1">
        <f>[1]MAX!AH2151</f>
        <v>0</v>
      </c>
      <c r="AI2151" s="1">
        <f>[1]MAX!AI2151</f>
        <v>0</v>
      </c>
      <c r="AJ2151" s="1">
        <f>[1]MAX!AJ2151</f>
        <v>0</v>
      </c>
    </row>
    <row r="2152" spans="1:36" x14ac:dyDescent="0.25">
      <c r="A2152" s="1">
        <f>[1]MAX!A2152</f>
        <v>0</v>
      </c>
      <c r="B2152" s="1">
        <f>[1]MAX!B2152</f>
        <v>0</v>
      </c>
      <c r="C2152" s="1">
        <f>[1]MAX!C2152</f>
        <v>0</v>
      </c>
      <c r="D2152" s="1">
        <f>[1]MAX!D2152</f>
        <v>0</v>
      </c>
      <c r="E2152" s="1">
        <f>[1]MAX!E2152</f>
        <v>0</v>
      </c>
      <c r="F2152" s="1">
        <f>[1]MAX!F2152</f>
        <v>0</v>
      </c>
      <c r="G2152" s="1">
        <f>[1]MAX!G2152</f>
        <v>0</v>
      </c>
      <c r="H2152" s="1">
        <f>[1]MAX!H2152</f>
        <v>0</v>
      </c>
      <c r="I2152" s="1">
        <f>[1]MAX!I2152</f>
        <v>0</v>
      </c>
      <c r="J2152" s="1">
        <f>[1]MAX!J2152</f>
        <v>0</v>
      </c>
      <c r="K2152" s="1">
        <f>[1]MAX!K2152</f>
        <v>0</v>
      </c>
      <c r="L2152" s="1">
        <f>[1]MAX!L2152</f>
        <v>0</v>
      </c>
      <c r="M2152" s="1">
        <f>[1]MAX!M2152</f>
        <v>0</v>
      </c>
      <c r="N2152" s="1">
        <f>[1]MAX!N2152</f>
        <v>0</v>
      </c>
      <c r="O2152" s="1">
        <f>[1]MAX!O2152</f>
        <v>0</v>
      </c>
      <c r="P2152" s="1">
        <f>[1]MAX!P2152</f>
        <v>0</v>
      </c>
      <c r="Q2152" s="1">
        <f>[1]MAX!Q2152</f>
        <v>0</v>
      </c>
      <c r="R2152" s="1">
        <f>[1]MAX!R2152</f>
        <v>0</v>
      </c>
      <c r="S2152" s="1">
        <f>[1]MAX!S2152</f>
        <v>0</v>
      </c>
      <c r="T2152" s="1">
        <f>[1]MAX!T2152</f>
        <v>0</v>
      </c>
      <c r="U2152" s="1">
        <f>[1]MAX!U2152</f>
        <v>0</v>
      </c>
      <c r="V2152" s="1">
        <f>[1]MAX!V2152</f>
        <v>0</v>
      </c>
      <c r="W2152" s="2">
        <f>[1]MAX!W2152</f>
        <v>0</v>
      </c>
      <c r="X2152" s="1">
        <f>[1]MAX!X2152</f>
        <v>0</v>
      </c>
      <c r="Y2152" s="1">
        <f>[1]MAX!Y2152</f>
        <v>0</v>
      </c>
      <c r="Z2152" s="1">
        <f>'[1]get lots#'!Q2152</f>
        <v>0</v>
      </c>
      <c r="AA2152" s="2">
        <f>[1]MAX!AA2152</f>
        <v>0</v>
      </c>
      <c r="AB2152" s="1">
        <f>[1]MAX!AB2152</f>
        <v>0</v>
      </c>
      <c r="AC2152" s="1">
        <f>[1]MAX!AC2152</f>
        <v>0</v>
      </c>
      <c r="AD2152" s="1">
        <f>[1]MAX!AD2152</f>
        <v>0</v>
      </c>
      <c r="AE2152" s="1">
        <f>[1]MAX!AE2152</f>
        <v>0</v>
      </c>
      <c r="AF2152" s="1">
        <f>[1]MAX!AF2152</f>
        <v>0</v>
      </c>
      <c r="AG2152" s="1">
        <f>[1]MAX!AG2152</f>
        <v>0</v>
      </c>
      <c r="AH2152" s="1">
        <f>[1]MAX!AH2152</f>
        <v>0</v>
      </c>
      <c r="AI2152" s="1">
        <f>[1]MAX!AI2152</f>
        <v>0</v>
      </c>
      <c r="AJ2152" s="1">
        <f>[1]MAX!AJ2152</f>
        <v>0</v>
      </c>
    </row>
    <row r="2153" spans="1:36" x14ac:dyDescent="0.25">
      <c r="A2153" s="1">
        <f>[1]MAX!A2153</f>
        <v>0</v>
      </c>
      <c r="B2153" s="1">
        <f>[1]MAX!B2153</f>
        <v>0</v>
      </c>
      <c r="C2153" s="1">
        <f>[1]MAX!C2153</f>
        <v>0</v>
      </c>
      <c r="D2153" s="1">
        <f>[1]MAX!D2153</f>
        <v>0</v>
      </c>
      <c r="E2153" s="1">
        <f>[1]MAX!E2153</f>
        <v>0</v>
      </c>
      <c r="F2153" s="1">
        <f>[1]MAX!F2153</f>
        <v>0</v>
      </c>
      <c r="G2153" s="1">
        <f>[1]MAX!G2153</f>
        <v>0</v>
      </c>
      <c r="H2153" s="1">
        <f>[1]MAX!H2153</f>
        <v>0</v>
      </c>
      <c r="I2153" s="1">
        <f>[1]MAX!I2153</f>
        <v>0</v>
      </c>
      <c r="J2153" s="1">
        <f>[1]MAX!J2153</f>
        <v>0</v>
      </c>
      <c r="K2153" s="1">
        <f>[1]MAX!K2153</f>
        <v>0</v>
      </c>
      <c r="L2153" s="1">
        <f>[1]MAX!L2153</f>
        <v>0</v>
      </c>
      <c r="M2153" s="1">
        <f>[1]MAX!M2153</f>
        <v>0</v>
      </c>
      <c r="N2153" s="1">
        <f>[1]MAX!N2153</f>
        <v>0</v>
      </c>
      <c r="O2153" s="1">
        <f>[1]MAX!O2153</f>
        <v>0</v>
      </c>
      <c r="P2153" s="1">
        <f>[1]MAX!P2153</f>
        <v>0</v>
      </c>
      <c r="Q2153" s="1">
        <f>[1]MAX!Q2153</f>
        <v>0</v>
      </c>
      <c r="R2153" s="1">
        <f>[1]MAX!R2153</f>
        <v>0</v>
      </c>
      <c r="S2153" s="1">
        <f>[1]MAX!S2153</f>
        <v>0</v>
      </c>
      <c r="T2153" s="1">
        <f>[1]MAX!T2153</f>
        <v>0</v>
      </c>
      <c r="U2153" s="1">
        <f>[1]MAX!U2153</f>
        <v>0</v>
      </c>
      <c r="V2153" s="1">
        <f>[1]MAX!V2153</f>
        <v>0</v>
      </c>
      <c r="W2153" s="2">
        <f>[1]MAX!W2153</f>
        <v>0</v>
      </c>
      <c r="X2153" s="1">
        <f>[1]MAX!X2153</f>
        <v>0</v>
      </c>
      <c r="Y2153" s="1">
        <f>[1]MAX!Y2153</f>
        <v>0</v>
      </c>
      <c r="Z2153" s="1">
        <f>'[1]get lots#'!Q2153</f>
        <v>0</v>
      </c>
      <c r="AA2153" s="2">
        <f>[1]MAX!AA2153</f>
        <v>0</v>
      </c>
      <c r="AB2153" s="1">
        <f>[1]MAX!AB2153</f>
        <v>0</v>
      </c>
      <c r="AC2153" s="1">
        <f>[1]MAX!AC2153</f>
        <v>0</v>
      </c>
      <c r="AD2153" s="1">
        <f>[1]MAX!AD2153</f>
        <v>0</v>
      </c>
      <c r="AE2153" s="1">
        <f>[1]MAX!AE2153</f>
        <v>0</v>
      </c>
      <c r="AF2153" s="1">
        <f>[1]MAX!AF2153</f>
        <v>0</v>
      </c>
      <c r="AG2153" s="1">
        <f>[1]MAX!AG2153</f>
        <v>0</v>
      </c>
      <c r="AH2153" s="1">
        <f>[1]MAX!AH2153</f>
        <v>0</v>
      </c>
      <c r="AI2153" s="1">
        <f>[1]MAX!AI2153</f>
        <v>0</v>
      </c>
      <c r="AJ2153" s="1">
        <f>[1]MAX!AJ2153</f>
        <v>0</v>
      </c>
    </row>
    <row r="2154" spans="1:36" x14ac:dyDescent="0.25">
      <c r="A2154" s="1">
        <f>[1]MAX!A2154</f>
        <v>0</v>
      </c>
      <c r="B2154" s="1">
        <f>[1]MAX!B2154</f>
        <v>0</v>
      </c>
      <c r="C2154" s="1">
        <f>[1]MAX!C2154</f>
        <v>0</v>
      </c>
      <c r="D2154" s="1">
        <f>[1]MAX!D2154</f>
        <v>0</v>
      </c>
      <c r="E2154" s="1">
        <f>[1]MAX!E2154</f>
        <v>0</v>
      </c>
      <c r="F2154" s="1">
        <f>[1]MAX!F2154</f>
        <v>0</v>
      </c>
      <c r="G2154" s="1">
        <f>[1]MAX!G2154</f>
        <v>0</v>
      </c>
      <c r="H2154" s="1">
        <f>[1]MAX!H2154</f>
        <v>0</v>
      </c>
      <c r="I2154" s="1">
        <f>[1]MAX!I2154</f>
        <v>0</v>
      </c>
      <c r="J2154" s="1">
        <f>[1]MAX!J2154</f>
        <v>0</v>
      </c>
      <c r="K2154" s="1">
        <f>[1]MAX!K2154</f>
        <v>0</v>
      </c>
      <c r="L2154" s="1">
        <f>[1]MAX!L2154</f>
        <v>0</v>
      </c>
      <c r="M2154" s="1">
        <f>[1]MAX!M2154</f>
        <v>0</v>
      </c>
      <c r="N2154" s="1">
        <f>[1]MAX!N2154</f>
        <v>0</v>
      </c>
      <c r="O2154" s="1">
        <f>[1]MAX!O2154</f>
        <v>0</v>
      </c>
      <c r="P2154" s="1">
        <f>[1]MAX!P2154</f>
        <v>0</v>
      </c>
      <c r="Q2154" s="1">
        <f>[1]MAX!Q2154</f>
        <v>0</v>
      </c>
      <c r="R2154" s="1">
        <f>[1]MAX!R2154</f>
        <v>0</v>
      </c>
      <c r="S2154" s="1">
        <f>[1]MAX!S2154</f>
        <v>0</v>
      </c>
      <c r="T2154" s="1">
        <f>[1]MAX!T2154</f>
        <v>0</v>
      </c>
      <c r="U2154" s="1">
        <f>[1]MAX!U2154</f>
        <v>0</v>
      </c>
      <c r="V2154" s="1">
        <f>[1]MAX!V2154</f>
        <v>0</v>
      </c>
      <c r="W2154" s="2">
        <f>[1]MAX!W2154</f>
        <v>0</v>
      </c>
      <c r="X2154" s="1">
        <f>[1]MAX!X2154</f>
        <v>0</v>
      </c>
      <c r="Y2154" s="1">
        <f>[1]MAX!Y2154</f>
        <v>0</v>
      </c>
      <c r="Z2154" s="1">
        <f>'[1]get lots#'!Q2154</f>
        <v>0</v>
      </c>
      <c r="AA2154" s="2">
        <f>[1]MAX!AA2154</f>
        <v>0</v>
      </c>
      <c r="AB2154" s="1">
        <f>[1]MAX!AB2154</f>
        <v>0</v>
      </c>
      <c r="AC2154" s="1">
        <f>[1]MAX!AC2154</f>
        <v>0</v>
      </c>
      <c r="AD2154" s="1">
        <f>[1]MAX!AD2154</f>
        <v>0</v>
      </c>
      <c r="AE2154" s="1">
        <f>[1]MAX!AE2154</f>
        <v>0</v>
      </c>
      <c r="AF2154" s="1">
        <f>[1]MAX!AF2154</f>
        <v>0</v>
      </c>
      <c r="AG2154" s="1">
        <f>[1]MAX!AG2154</f>
        <v>0</v>
      </c>
      <c r="AH2154" s="1">
        <f>[1]MAX!AH2154</f>
        <v>0</v>
      </c>
      <c r="AI2154" s="1">
        <f>[1]MAX!AI2154</f>
        <v>0</v>
      </c>
      <c r="AJ2154" s="1">
        <f>[1]MAX!AJ2154</f>
        <v>0</v>
      </c>
    </row>
    <row r="2155" spans="1:36" x14ac:dyDescent="0.25">
      <c r="A2155" s="1">
        <f>[1]MAX!A2155</f>
        <v>0</v>
      </c>
      <c r="B2155" s="1">
        <f>[1]MAX!B2155</f>
        <v>0</v>
      </c>
      <c r="C2155" s="1">
        <f>[1]MAX!C2155</f>
        <v>0</v>
      </c>
      <c r="D2155" s="1">
        <f>[1]MAX!D2155</f>
        <v>0</v>
      </c>
      <c r="E2155" s="1">
        <f>[1]MAX!E2155</f>
        <v>0</v>
      </c>
      <c r="F2155" s="1">
        <f>[1]MAX!F2155</f>
        <v>0</v>
      </c>
      <c r="G2155" s="1">
        <f>[1]MAX!G2155</f>
        <v>0</v>
      </c>
      <c r="H2155" s="1">
        <f>[1]MAX!H2155</f>
        <v>0</v>
      </c>
      <c r="I2155" s="1">
        <f>[1]MAX!I2155</f>
        <v>0</v>
      </c>
      <c r="J2155" s="1">
        <f>[1]MAX!J2155</f>
        <v>0</v>
      </c>
      <c r="K2155" s="1">
        <f>[1]MAX!K2155</f>
        <v>0</v>
      </c>
      <c r="L2155" s="1">
        <f>[1]MAX!L2155</f>
        <v>0</v>
      </c>
      <c r="M2155" s="1">
        <f>[1]MAX!M2155</f>
        <v>0</v>
      </c>
      <c r="N2155" s="1">
        <f>[1]MAX!N2155</f>
        <v>0</v>
      </c>
      <c r="O2155" s="1">
        <f>[1]MAX!O2155</f>
        <v>0</v>
      </c>
      <c r="P2155" s="1">
        <f>[1]MAX!P2155</f>
        <v>0</v>
      </c>
      <c r="Q2155" s="1">
        <f>[1]MAX!Q2155</f>
        <v>0</v>
      </c>
      <c r="R2155" s="1">
        <f>[1]MAX!R2155</f>
        <v>0</v>
      </c>
      <c r="S2155" s="1">
        <f>[1]MAX!S2155</f>
        <v>0</v>
      </c>
      <c r="T2155" s="1">
        <f>[1]MAX!T2155</f>
        <v>0</v>
      </c>
      <c r="U2155" s="1">
        <f>[1]MAX!U2155</f>
        <v>0</v>
      </c>
      <c r="V2155" s="1">
        <f>[1]MAX!V2155</f>
        <v>0</v>
      </c>
      <c r="W2155" s="2">
        <f>[1]MAX!W2155</f>
        <v>0</v>
      </c>
      <c r="X2155" s="1">
        <f>[1]MAX!X2155</f>
        <v>0</v>
      </c>
      <c r="Y2155" s="1">
        <f>[1]MAX!Y2155</f>
        <v>0</v>
      </c>
      <c r="Z2155" s="1">
        <f>'[1]get lots#'!Q2155</f>
        <v>0</v>
      </c>
      <c r="AA2155" s="2">
        <f>[1]MAX!AA2155</f>
        <v>0</v>
      </c>
      <c r="AB2155" s="1">
        <f>[1]MAX!AB2155</f>
        <v>0</v>
      </c>
      <c r="AC2155" s="1">
        <f>[1]MAX!AC2155</f>
        <v>0</v>
      </c>
      <c r="AD2155" s="1">
        <f>[1]MAX!AD2155</f>
        <v>0</v>
      </c>
      <c r="AE2155" s="1">
        <f>[1]MAX!AE2155</f>
        <v>0</v>
      </c>
      <c r="AF2155" s="1">
        <f>[1]MAX!AF2155</f>
        <v>0</v>
      </c>
      <c r="AG2155" s="1">
        <f>[1]MAX!AG2155</f>
        <v>0</v>
      </c>
      <c r="AH2155" s="1">
        <f>[1]MAX!AH2155</f>
        <v>0</v>
      </c>
      <c r="AI2155" s="1">
        <f>[1]MAX!AI2155</f>
        <v>0</v>
      </c>
      <c r="AJ2155" s="1">
        <f>[1]MAX!AJ2155</f>
        <v>0</v>
      </c>
    </row>
    <row r="2156" spans="1:36" x14ac:dyDescent="0.25">
      <c r="A2156" s="1">
        <f>[1]MAX!A2156</f>
        <v>0</v>
      </c>
      <c r="B2156" s="1">
        <f>[1]MAX!B2156</f>
        <v>0</v>
      </c>
      <c r="C2156" s="1">
        <f>[1]MAX!C2156</f>
        <v>0</v>
      </c>
      <c r="D2156" s="1">
        <f>[1]MAX!D2156</f>
        <v>0</v>
      </c>
      <c r="E2156" s="1">
        <f>[1]MAX!E2156</f>
        <v>0</v>
      </c>
      <c r="F2156" s="1">
        <f>[1]MAX!F2156</f>
        <v>0</v>
      </c>
      <c r="G2156" s="1">
        <f>[1]MAX!G2156</f>
        <v>0</v>
      </c>
      <c r="H2156" s="1">
        <f>[1]MAX!H2156</f>
        <v>0</v>
      </c>
      <c r="I2156" s="1">
        <f>[1]MAX!I2156</f>
        <v>0</v>
      </c>
      <c r="J2156" s="1">
        <f>[1]MAX!J2156</f>
        <v>0</v>
      </c>
      <c r="K2156" s="1">
        <f>[1]MAX!K2156</f>
        <v>0</v>
      </c>
      <c r="L2156" s="1">
        <f>[1]MAX!L2156</f>
        <v>0</v>
      </c>
      <c r="M2156" s="1">
        <f>[1]MAX!M2156</f>
        <v>0</v>
      </c>
      <c r="N2156" s="1">
        <f>[1]MAX!N2156</f>
        <v>0</v>
      </c>
      <c r="O2156" s="1">
        <f>[1]MAX!O2156</f>
        <v>0</v>
      </c>
      <c r="P2156" s="1">
        <f>[1]MAX!P2156</f>
        <v>0</v>
      </c>
      <c r="Q2156" s="1">
        <f>[1]MAX!Q2156</f>
        <v>0</v>
      </c>
      <c r="R2156" s="1">
        <f>[1]MAX!R2156</f>
        <v>0</v>
      </c>
      <c r="S2156" s="1">
        <f>[1]MAX!S2156</f>
        <v>0</v>
      </c>
      <c r="T2156" s="1">
        <f>[1]MAX!T2156</f>
        <v>0</v>
      </c>
      <c r="U2156" s="1">
        <f>[1]MAX!U2156</f>
        <v>0</v>
      </c>
      <c r="V2156" s="1">
        <f>[1]MAX!V2156</f>
        <v>0</v>
      </c>
      <c r="W2156" s="2">
        <f>[1]MAX!W2156</f>
        <v>0</v>
      </c>
      <c r="X2156" s="1">
        <f>[1]MAX!X2156</f>
        <v>0</v>
      </c>
      <c r="Y2156" s="1">
        <f>[1]MAX!Y2156</f>
        <v>0</v>
      </c>
      <c r="Z2156" s="1">
        <f>'[1]get lots#'!Q2156</f>
        <v>0</v>
      </c>
      <c r="AA2156" s="2">
        <f>[1]MAX!AA2156</f>
        <v>0</v>
      </c>
      <c r="AB2156" s="1">
        <f>[1]MAX!AB2156</f>
        <v>0</v>
      </c>
      <c r="AC2156" s="1">
        <f>[1]MAX!AC2156</f>
        <v>0</v>
      </c>
      <c r="AD2156" s="1">
        <f>[1]MAX!AD2156</f>
        <v>0</v>
      </c>
      <c r="AE2156" s="1">
        <f>[1]MAX!AE2156</f>
        <v>0</v>
      </c>
      <c r="AF2156" s="1">
        <f>[1]MAX!AF2156</f>
        <v>0</v>
      </c>
      <c r="AG2156" s="1">
        <f>[1]MAX!AG2156</f>
        <v>0</v>
      </c>
      <c r="AH2156" s="1">
        <f>[1]MAX!AH2156</f>
        <v>0</v>
      </c>
      <c r="AI2156" s="1">
        <f>[1]MAX!AI2156</f>
        <v>0</v>
      </c>
      <c r="AJ2156" s="1">
        <f>[1]MAX!AJ2156</f>
        <v>0</v>
      </c>
    </row>
    <row r="2157" spans="1:36" x14ac:dyDescent="0.25">
      <c r="A2157" s="1">
        <f>[1]MAX!A2157</f>
        <v>0</v>
      </c>
      <c r="B2157" s="1">
        <f>[1]MAX!B2157</f>
        <v>0</v>
      </c>
      <c r="C2157" s="1">
        <f>[1]MAX!C2157</f>
        <v>0</v>
      </c>
      <c r="D2157" s="1">
        <f>[1]MAX!D2157</f>
        <v>0</v>
      </c>
      <c r="E2157" s="1">
        <f>[1]MAX!E2157</f>
        <v>0</v>
      </c>
      <c r="F2157" s="1">
        <f>[1]MAX!F2157</f>
        <v>0</v>
      </c>
      <c r="G2157" s="1">
        <f>[1]MAX!G2157</f>
        <v>0</v>
      </c>
      <c r="H2157" s="1">
        <f>[1]MAX!H2157</f>
        <v>0</v>
      </c>
      <c r="I2157" s="1">
        <f>[1]MAX!I2157</f>
        <v>0</v>
      </c>
      <c r="J2157" s="1">
        <f>[1]MAX!J2157</f>
        <v>0</v>
      </c>
      <c r="K2157" s="1">
        <f>[1]MAX!K2157</f>
        <v>0</v>
      </c>
      <c r="L2157" s="1">
        <f>[1]MAX!L2157</f>
        <v>0</v>
      </c>
      <c r="M2157" s="1">
        <f>[1]MAX!M2157</f>
        <v>0</v>
      </c>
      <c r="N2157" s="1">
        <f>[1]MAX!N2157</f>
        <v>0</v>
      </c>
      <c r="O2157" s="1">
        <f>[1]MAX!O2157</f>
        <v>0</v>
      </c>
      <c r="P2157" s="1">
        <f>[1]MAX!P2157</f>
        <v>0</v>
      </c>
      <c r="Q2157" s="1">
        <f>[1]MAX!Q2157</f>
        <v>0</v>
      </c>
      <c r="R2157" s="1">
        <f>[1]MAX!R2157</f>
        <v>0</v>
      </c>
      <c r="S2157" s="1">
        <f>[1]MAX!S2157</f>
        <v>0</v>
      </c>
      <c r="T2157" s="1">
        <f>[1]MAX!T2157</f>
        <v>0</v>
      </c>
      <c r="U2157" s="1">
        <f>[1]MAX!U2157</f>
        <v>0</v>
      </c>
      <c r="V2157" s="1">
        <f>[1]MAX!V2157</f>
        <v>0</v>
      </c>
      <c r="W2157" s="2">
        <f>[1]MAX!W2157</f>
        <v>0</v>
      </c>
      <c r="X2157" s="1">
        <f>[1]MAX!X2157</f>
        <v>0</v>
      </c>
      <c r="Y2157" s="1">
        <f>[1]MAX!Y2157</f>
        <v>0</v>
      </c>
      <c r="Z2157" s="1">
        <f>'[1]get lots#'!Q2157</f>
        <v>0</v>
      </c>
      <c r="AA2157" s="2">
        <f>[1]MAX!AA2157</f>
        <v>0</v>
      </c>
      <c r="AB2157" s="1">
        <f>[1]MAX!AB2157</f>
        <v>0</v>
      </c>
      <c r="AC2157" s="1">
        <f>[1]MAX!AC2157</f>
        <v>0</v>
      </c>
      <c r="AD2157" s="1">
        <f>[1]MAX!AD2157</f>
        <v>0</v>
      </c>
      <c r="AE2157" s="1">
        <f>[1]MAX!AE2157</f>
        <v>0</v>
      </c>
      <c r="AF2157" s="1">
        <f>[1]MAX!AF2157</f>
        <v>0</v>
      </c>
      <c r="AG2157" s="1">
        <f>[1]MAX!AG2157</f>
        <v>0</v>
      </c>
      <c r="AH2157" s="1">
        <f>[1]MAX!AH2157</f>
        <v>0</v>
      </c>
      <c r="AI2157" s="1">
        <f>[1]MAX!AI2157</f>
        <v>0</v>
      </c>
      <c r="AJ2157" s="1">
        <f>[1]MAX!AJ2157</f>
        <v>0</v>
      </c>
    </row>
    <row r="2158" spans="1:36" x14ac:dyDescent="0.25">
      <c r="A2158" s="1">
        <f>[1]MAX!A2158</f>
        <v>0</v>
      </c>
      <c r="B2158" s="1">
        <f>[1]MAX!B2158</f>
        <v>0</v>
      </c>
      <c r="C2158" s="1">
        <f>[1]MAX!C2158</f>
        <v>0</v>
      </c>
      <c r="D2158" s="1">
        <f>[1]MAX!D2158</f>
        <v>0</v>
      </c>
      <c r="E2158" s="1">
        <f>[1]MAX!E2158</f>
        <v>0</v>
      </c>
      <c r="F2158" s="1">
        <f>[1]MAX!F2158</f>
        <v>0</v>
      </c>
      <c r="G2158" s="1">
        <f>[1]MAX!G2158</f>
        <v>0</v>
      </c>
      <c r="H2158" s="1">
        <f>[1]MAX!H2158</f>
        <v>0</v>
      </c>
      <c r="I2158" s="1">
        <f>[1]MAX!I2158</f>
        <v>0</v>
      </c>
      <c r="J2158" s="1">
        <f>[1]MAX!J2158</f>
        <v>0</v>
      </c>
      <c r="K2158" s="1">
        <f>[1]MAX!K2158</f>
        <v>0</v>
      </c>
      <c r="L2158" s="1">
        <f>[1]MAX!L2158</f>
        <v>0</v>
      </c>
      <c r="M2158" s="1">
        <f>[1]MAX!M2158</f>
        <v>0</v>
      </c>
      <c r="N2158" s="1">
        <f>[1]MAX!N2158</f>
        <v>0</v>
      </c>
      <c r="O2158" s="1">
        <f>[1]MAX!O2158</f>
        <v>0</v>
      </c>
      <c r="P2158" s="1">
        <f>[1]MAX!P2158</f>
        <v>0</v>
      </c>
      <c r="Q2158" s="1">
        <f>[1]MAX!Q2158</f>
        <v>0</v>
      </c>
      <c r="R2158" s="1">
        <f>[1]MAX!R2158</f>
        <v>0</v>
      </c>
      <c r="S2158" s="1">
        <f>[1]MAX!S2158</f>
        <v>0</v>
      </c>
      <c r="T2158" s="1">
        <f>[1]MAX!T2158</f>
        <v>0</v>
      </c>
      <c r="U2158" s="1">
        <f>[1]MAX!U2158</f>
        <v>0</v>
      </c>
      <c r="V2158" s="1">
        <f>[1]MAX!V2158</f>
        <v>0</v>
      </c>
      <c r="W2158" s="2">
        <f>[1]MAX!W2158</f>
        <v>0</v>
      </c>
      <c r="X2158" s="1">
        <f>[1]MAX!X2158</f>
        <v>0</v>
      </c>
      <c r="Y2158" s="1">
        <f>[1]MAX!Y2158</f>
        <v>0</v>
      </c>
      <c r="Z2158" s="1">
        <f>'[1]get lots#'!Q2158</f>
        <v>0</v>
      </c>
      <c r="AA2158" s="2">
        <f>[1]MAX!AA2158</f>
        <v>0</v>
      </c>
      <c r="AB2158" s="1">
        <f>[1]MAX!AB2158</f>
        <v>0</v>
      </c>
      <c r="AC2158" s="1">
        <f>[1]MAX!AC2158</f>
        <v>0</v>
      </c>
      <c r="AD2158" s="1">
        <f>[1]MAX!AD2158</f>
        <v>0</v>
      </c>
      <c r="AE2158" s="1">
        <f>[1]MAX!AE2158</f>
        <v>0</v>
      </c>
      <c r="AF2158" s="1">
        <f>[1]MAX!AF2158</f>
        <v>0</v>
      </c>
      <c r="AG2158" s="1">
        <f>[1]MAX!AG2158</f>
        <v>0</v>
      </c>
      <c r="AH2158" s="1">
        <f>[1]MAX!AH2158</f>
        <v>0</v>
      </c>
      <c r="AI2158" s="1">
        <f>[1]MAX!AI2158</f>
        <v>0</v>
      </c>
      <c r="AJ2158" s="1">
        <f>[1]MAX!AJ2158</f>
        <v>0</v>
      </c>
    </row>
    <row r="2159" spans="1:36" x14ac:dyDescent="0.25">
      <c r="A2159" s="1">
        <f>[1]MAX!A2159</f>
        <v>0</v>
      </c>
      <c r="B2159" s="1">
        <f>[1]MAX!B2159</f>
        <v>0</v>
      </c>
      <c r="C2159" s="1">
        <f>[1]MAX!C2159</f>
        <v>0</v>
      </c>
      <c r="D2159" s="1">
        <f>[1]MAX!D2159</f>
        <v>0</v>
      </c>
      <c r="E2159" s="1">
        <f>[1]MAX!E2159</f>
        <v>0</v>
      </c>
      <c r="F2159" s="1">
        <f>[1]MAX!F2159</f>
        <v>0</v>
      </c>
      <c r="G2159" s="1">
        <f>[1]MAX!G2159</f>
        <v>0</v>
      </c>
      <c r="H2159" s="1">
        <f>[1]MAX!H2159</f>
        <v>0</v>
      </c>
      <c r="I2159" s="1">
        <f>[1]MAX!I2159</f>
        <v>0</v>
      </c>
      <c r="J2159" s="1">
        <f>[1]MAX!J2159</f>
        <v>0</v>
      </c>
      <c r="K2159" s="1">
        <f>[1]MAX!K2159</f>
        <v>0</v>
      </c>
      <c r="L2159" s="1">
        <f>[1]MAX!L2159</f>
        <v>0</v>
      </c>
      <c r="M2159" s="1">
        <f>[1]MAX!M2159</f>
        <v>0</v>
      </c>
      <c r="N2159" s="1">
        <f>[1]MAX!N2159</f>
        <v>0</v>
      </c>
      <c r="O2159" s="1">
        <f>[1]MAX!O2159</f>
        <v>0</v>
      </c>
      <c r="P2159" s="1">
        <f>[1]MAX!P2159</f>
        <v>0</v>
      </c>
      <c r="Q2159" s="1">
        <f>[1]MAX!Q2159</f>
        <v>0</v>
      </c>
      <c r="R2159" s="1">
        <f>[1]MAX!R2159</f>
        <v>0</v>
      </c>
      <c r="S2159" s="1">
        <f>[1]MAX!S2159</f>
        <v>0</v>
      </c>
      <c r="T2159" s="1">
        <f>[1]MAX!T2159</f>
        <v>0</v>
      </c>
      <c r="U2159" s="1">
        <f>[1]MAX!U2159</f>
        <v>0</v>
      </c>
      <c r="V2159" s="1">
        <f>[1]MAX!V2159</f>
        <v>0</v>
      </c>
      <c r="W2159" s="2">
        <f>[1]MAX!W2159</f>
        <v>0</v>
      </c>
      <c r="X2159" s="1">
        <f>[1]MAX!X2159</f>
        <v>0</v>
      </c>
      <c r="Y2159" s="1">
        <f>[1]MAX!Y2159</f>
        <v>0</v>
      </c>
      <c r="Z2159" s="1">
        <f>'[1]get lots#'!Q2159</f>
        <v>0</v>
      </c>
      <c r="AA2159" s="2">
        <f>[1]MAX!AA2159</f>
        <v>0</v>
      </c>
      <c r="AB2159" s="1">
        <f>[1]MAX!AB2159</f>
        <v>0</v>
      </c>
      <c r="AC2159" s="1">
        <f>[1]MAX!AC2159</f>
        <v>0</v>
      </c>
      <c r="AD2159" s="1">
        <f>[1]MAX!AD2159</f>
        <v>0</v>
      </c>
      <c r="AE2159" s="1">
        <f>[1]MAX!AE2159</f>
        <v>0</v>
      </c>
      <c r="AF2159" s="1">
        <f>[1]MAX!AF2159</f>
        <v>0</v>
      </c>
      <c r="AG2159" s="1">
        <f>[1]MAX!AG2159</f>
        <v>0</v>
      </c>
      <c r="AH2159" s="1">
        <f>[1]MAX!AH2159</f>
        <v>0</v>
      </c>
      <c r="AI2159" s="1">
        <f>[1]MAX!AI2159</f>
        <v>0</v>
      </c>
      <c r="AJ2159" s="1">
        <f>[1]MAX!AJ2159</f>
        <v>0</v>
      </c>
    </row>
    <row r="2160" spans="1:36" x14ac:dyDescent="0.25">
      <c r="A2160" s="1">
        <f>[1]MAX!A2160</f>
        <v>0</v>
      </c>
      <c r="B2160" s="1">
        <f>[1]MAX!B2160</f>
        <v>0</v>
      </c>
      <c r="C2160" s="1">
        <f>[1]MAX!C2160</f>
        <v>0</v>
      </c>
      <c r="D2160" s="1">
        <f>[1]MAX!D2160</f>
        <v>0</v>
      </c>
      <c r="E2160" s="1">
        <f>[1]MAX!E2160</f>
        <v>0</v>
      </c>
      <c r="F2160" s="1">
        <f>[1]MAX!F2160</f>
        <v>0</v>
      </c>
      <c r="G2160" s="1">
        <f>[1]MAX!G2160</f>
        <v>0</v>
      </c>
      <c r="H2160" s="1">
        <f>[1]MAX!H2160</f>
        <v>0</v>
      </c>
      <c r="I2160" s="1">
        <f>[1]MAX!I2160</f>
        <v>0</v>
      </c>
      <c r="J2160" s="1">
        <f>[1]MAX!J2160</f>
        <v>0</v>
      </c>
      <c r="K2160" s="1">
        <f>[1]MAX!K2160</f>
        <v>0</v>
      </c>
      <c r="L2160" s="1">
        <f>[1]MAX!L2160</f>
        <v>0</v>
      </c>
      <c r="M2160" s="1">
        <f>[1]MAX!M2160</f>
        <v>0</v>
      </c>
      <c r="N2160" s="1">
        <f>[1]MAX!N2160</f>
        <v>0</v>
      </c>
      <c r="O2160" s="1">
        <f>[1]MAX!O2160</f>
        <v>0</v>
      </c>
      <c r="P2160" s="1">
        <f>[1]MAX!P2160</f>
        <v>0</v>
      </c>
      <c r="Q2160" s="1">
        <f>[1]MAX!Q2160</f>
        <v>0</v>
      </c>
      <c r="R2160" s="1">
        <f>[1]MAX!R2160</f>
        <v>0</v>
      </c>
      <c r="S2160" s="1">
        <f>[1]MAX!S2160</f>
        <v>0</v>
      </c>
      <c r="T2160" s="1">
        <f>[1]MAX!T2160</f>
        <v>0</v>
      </c>
      <c r="U2160" s="1">
        <f>[1]MAX!U2160</f>
        <v>0</v>
      </c>
      <c r="V2160" s="1">
        <f>[1]MAX!V2160</f>
        <v>0</v>
      </c>
      <c r="W2160" s="2">
        <f>[1]MAX!W2160</f>
        <v>0</v>
      </c>
      <c r="X2160" s="1">
        <f>[1]MAX!X2160</f>
        <v>0</v>
      </c>
      <c r="Y2160" s="1">
        <f>[1]MAX!Y2160</f>
        <v>0</v>
      </c>
      <c r="Z2160" s="1">
        <f>'[1]get lots#'!Q2160</f>
        <v>0</v>
      </c>
      <c r="AA2160" s="2">
        <f>[1]MAX!AA2160</f>
        <v>0</v>
      </c>
      <c r="AB2160" s="1">
        <f>[1]MAX!AB2160</f>
        <v>0</v>
      </c>
      <c r="AC2160" s="1">
        <f>[1]MAX!AC2160</f>
        <v>0</v>
      </c>
      <c r="AD2160" s="1">
        <f>[1]MAX!AD2160</f>
        <v>0</v>
      </c>
      <c r="AE2160" s="1">
        <f>[1]MAX!AE2160</f>
        <v>0</v>
      </c>
      <c r="AF2160" s="1">
        <f>[1]MAX!AF2160</f>
        <v>0</v>
      </c>
      <c r="AG2160" s="1">
        <f>[1]MAX!AG2160</f>
        <v>0</v>
      </c>
      <c r="AH2160" s="1">
        <f>[1]MAX!AH2160</f>
        <v>0</v>
      </c>
      <c r="AI2160" s="1">
        <f>[1]MAX!AI2160</f>
        <v>0</v>
      </c>
      <c r="AJ2160" s="1">
        <f>[1]MAX!AJ2160</f>
        <v>0</v>
      </c>
    </row>
    <row r="2161" spans="1:36" x14ac:dyDescent="0.25">
      <c r="A2161" s="1">
        <f>[1]MAX!A2161</f>
        <v>0</v>
      </c>
      <c r="B2161" s="1">
        <f>[1]MAX!B2161</f>
        <v>0</v>
      </c>
      <c r="C2161" s="1">
        <f>[1]MAX!C2161</f>
        <v>0</v>
      </c>
      <c r="D2161" s="1">
        <f>[1]MAX!D2161</f>
        <v>0</v>
      </c>
      <c r="E2161" s="1">
        <f>[1]MAX!E2161</f>
        <v>0</v>
      </c>
      <c r="F2161" s="1">
        <f>[1]MAX!F2161</f>
        <v>0</v>
      </c>
      <c r="G2161" s="1">
        <f>[1]MAX!G2161</f>
        <v>0</v>
      </c>
      <c r="H2161" s="1">
        <f>[1]MAX!H2161</f>
        <v>0</v>
      </c>
      <c r="I2161" s="1">
        <f>[1]MAX!I2161</f>
        <v>0</v>
      </c>
      <c r="J2161" s="1">
        <f>[1]MAX!J2161</f>
        <v>0</v>
      </c>
      <c r="K2161" s="1">
        <f>[1]MAX!K2161</f>
        <v>0</v>
      </c>
      <c r="L2161" s="1">
        <f>[1]MAX!L2161</f>
        <v>0</v>
      </c>
      <c r="M2161" s="1">
        <f>[1]MAX!M2161</f>
        <v>0</v>
      </c>
      <c r="N2161" s="1">
        <f>[1]MAX!N2161</f>
        <v>0</v>
      </c>
      <c r="O2161" s="1">
        <f>[1]MAX!O2161</f>
        <v>0</v>
      </c>
      <c r="P2161" s="1">
        <f>[1]MAX!P2161</f>
        <v>0</v>
      </c>
      <c r="Q2161" s="1">
        <f>[1]MAX!Q2161</f>
        <v>0</v>
      </c>
      <c r="R2161" s="1">
        <f>[1]MAX!R2161</f>
        <v>0</v>
      </c>
      <c r="S2161" s="1">
        <f>[1]MAX!S2161</f>
        <v>0</v>
      </c>
      <c r="T2161" s="1">
        <f>[1]MAX!T2161</f>
        <v>0</v>
      </c>
      <c r="U2161" s="1">
        <f>[1]MAX!U2161</f>
        <v>0</v>
      </c>
      <c r="V2161" s="1">
        <f>[1]MAX!V2161</f>
        <v>0</v>
      </c>
      <c r="W2161" s="2">
        <f>[1]MAX!W2161</f>
        <v>0</v>
      </c>
      <c r="X2161" s="1">
        <f>[1]MAX!X2161</f>
        <v>0</v>
      </c>
      <c r="Y2161" s="1">
        <f>[1]MAX!Y2161</f>
        <v>0</v>
      </c>
      <c r="Z2161" s="1">
        <f>'[1]get lots#'!Q2161</f>
        <v>0</v>
      </c>
      <c r="AA2161" s="2">
        <f>[1]MAX!AA2161</f>
        <v>0</v>
      </c>
      <c r="AB2161" s="1">
        <f>[1]MAX!AB2161</f>
        <v>0</v>
      </c>
      <c r="AC2161" s="1">
        <f>[1]MAX!AC2161</f>
        <v>0</v>
      </c>
      <c r="AD2161" s="1">
        <f>[1]MAX!AD2161</f>
        <v>0</v>
      </c>
      <c r="AE2161" s="1">
        <f>[1]MAX!AE2161</f>
        <v>0</v>
      </c>
      <c r="AF2161" s="1">
        <f>[1]MAX!AF2161</f>
        <v>0</v>
      </c>
      <c r="AG2161" s="1">
        <f>[1]MAX!AG2161</f>
        <v>0</v>
      </c>
      <c r="AH2161" s="1">
        <f>[1]MAX!AH2161</f>
        <v>0</v>
      </c>
      <c r="AI2161" s="1">
        <f>[1]MAX!AI2161</f>
        <v>0</v>
      </c>
      <c r="AJ2161" s="1">
        <f>[1]MAX!AJ2161</f>
        <v>0</v>
      </c>
    </row>
    <row r="2162" spans="1:36" x14ac:dyDescent="0.25">
      <c r="A2162" s="1">
        <f>[1]MAX!A2162</f>
        <v>0</v>
      </c>
      <c r="B2162" s="1">
        <f>[1]MAX!B2162</f>
        <v>0</v>
      </c>
      <c r="C2162" s="1">
        <f>[1]MAX!C2162</f>
        <v>0</v>
      </c>
      <c r="D2162" s="1">
        <f>[1]MAX!D2162</f>
        <v>0</v>
      </c>
      <c r="E2162" s="1">
        <f>[1]MAX!E2162</f>
        <v>0</v>
      </c>
      <c r="F2162" s="1">
        <f>[1]MAX!F2162</f>
        <v>0</v>
      </c>
      <c r="G2162" s="1">
        <f>[1]MAX!G2162</f>
        <v>0</v>
      </c>
      <c r="H2162" s="1">
        <f>[1]MAX!H2162</f>
        <v>0</v>
      </c>
      <c r="I2162" s="1">
        <f>[1]MAX!I2162</f>
        <v>0</v>
      </c>
      <c r="J2162" s="1">
        <f>[1]MAX!J2162</f>
        <v>0</v>
      </c>
      <c r="K2162" s="1">
        <f>[1]MAX!K2162</f>
        <v>0</v>
      </c>
      <c r="L2162" s="1">
        <f>[1]MAX!L2162</f>
        <v>0</v>
      </c>
      <c r="M2162" s="1">
        <f>[1]MAX!M2162</f>
        <v>0</v>
      </c>
      <c r="N2162" s="1">
        <f>[1]MAX!N2162</f>
        <v>0</v>
      </c>
      <c r="O2162" s="1">
        <f>[1]MAX!O2162</f>
        <v>0</v>
      </c>
      <c r="P2162" s="1">
        <f>[1]MAX!P2162</f>
        <v>0</v>
      </c>
      <c r="Q2162" s="1">
        <f>[1]MAX!Q2162</f>
        <v>0</v>
      </c>
      <c r="R2162" s="1">
        <f>[1]MAX!R2162</f>
        <v>0</v>
      </c>
      <c r="S2162" s="1">
        <f>[1]MAX!S2162</f>
        <v>0</v>
      </c>
      <c r="T2162" s="1">
        <f>[1]MAX!T2162</f>
        <v>0</v>
      </c>
      <c r="U2162" s="1">
        <f>[1]MAX!U2162</f>
        <v>0</v>
      </c>
      <c r="V2162" s="1">
        <f>[1]MAX!V2162</f>
        <v>0</v>
      </c>
      <c r="W2162" s="2">
        <f>[1]MAX!W2162</f>
        <v>0</v>
      </c>
      <c r="X2162" s="1">
        <f>[1]MAX!X2162</f>
        <v>0</v>
      </c>
      <c r="Y2162" s="1">
        <f>[1]MAX!Y2162</f>
        <v>0</v>
      </c>
      <c r="Z2162" s="1">
        <f>'[1]get lots#'!Q2162</f>
        <v>0</v>
      </c>
      <c r="AA2162" s="2">
        <f>[1]MAX!AA2162</f>
        <v>0</v>
      </c>
      <c r="AB2162" s="1">
        <f>[1]MAX!AB2162</f>
        <v>0</v>
      </c>
      <c r="AC2162" s="1">
        <f>[1]MAX!AC2162</f>
        <v>0</v>
      </c>
      <c r="AD2162" s="1">
        <f>[1]MAX!AD2162</f>
        <v>0</v>
      </c>
      <c r="AE2162" s="1">
        <f>[1]MAX!AE2162</f>
        <v>0</v>
      </c>
      <c r="AF2162" s="1">
        <f>[1]MAX!AF2162</f>
        <v>0</v>
      </c>
      <c r="AG2162" s="1">
        <f>[1]MAX!AG2162</f>
        <v>0</v>
      </c>
      <c r="AH2162" s="1">
        <f>[1]MAX!AH2162</f>
        <v>0</v>
      </c>
      <c r="AI2162" s="1">
        <f>[1]MAX!AI2162</f>
        <v>0</v>
      </c>
      <c r="AJ2162" s="1">
        <f>[1]MAX!AJ2162</f>
        <v>0</v>
      </c>
    </row>
    <row r="2163" spans="1:36" x14ac:dyDescent="0.25">
      <c r="A2163" s="1">
        <f>[1]MAX!A2163</f>
        <v>0</v>
      </c>
      <c r="B2163" s="1">
        <f>[1]MAX!B2163</f>
        <v>0</v>
      </c>
      <c r="C2163" s="1">
        <f>[1]MAX!C2163</f>
        <v>0</v>
      </c>
      <c r="D2163" s="1">
        <f>[1]MAX!D2163</f>
        <v>0</v>
      </c>
      <c r="E2163" s="1">
        <f>[1]MAX!E2163</f>
        <v>0</v>
      </c>
      <c r="F2163" s="1">
        <f>[1]MAX!F2163</f>
        <v>0</v>
      </c>
      <c r="G2163" s="1">
        <f>[1]MAX!G2163</f>
        <v>0</v>
      </c>
      <c r="H2163" s="1">
        <f>[1]MAX!H2163</f>
        <v>0</v>
      </c>
      <c r="I2163" s="1">
        <f>[1]MAX!I2163</f>
        <v>0</v>
      </c>
      <c r="J2163" s="1">
        <f>[1]MAX!J2163</f>
        <v>0</v>
      </c>
      <c r="K2163" s="1">
        <f>[1]MAX!K2163</f>
        <v>0</v>
      </c>
      <c r="L2163" s="1">
        <f>[1]MAX!L2163</f>
        <v>0</v>
      </c>
      <c r="M2163" s="1">
        <f>[1]MAX!M2163</f>
        <v>0</v>
      </c>
      <c r="N2163" s="1">
        <f>[1]MAX!N2163</f>
        <v>0</v>
      </c>
      <c r="O2163" s="1">
        <f>[1]MAX!O2163</f>
        <v>0</v>
      </c>
      <c r="P2163" s="1">
        <f>[1]MAX!P2163</f>
        <v>0</v>
      </c>
      <c r="Q2163" s="1">
        <f>[1]MAX!Q2163</f>
        <v>0</v>
      </c>
      <c r="R2163" s="1">
        <f>[1]MAX!R2163</f>
        <v>0</v>
      </c>
      <c r="S2163" s="1">
        <f>[1]MAX!S2163</f>
        <v>0</v>
      </c>
      <c r="T2163" s="1">
        <f>[1]MAX!T2163</f>
        <v>0</v>
      </c>
      <c r="U2163" s="1">
        <f>[1]MAX!U2163</f>
        <v>0</v>
      </c>
      <c r="V2163" s="1">
        <f>[1]MAX!V2163</f>
        <v>0</v>
      </c>
      <c r="W2163" s="2">
        <f>[1]MAX!W2163</f>
        <v>0</v>
      </c>
      <c r="X2163" s="1">
        <f>[1]MAX!X2163</f>
        <v>0</v>
      </c>
      <c r="Y2163" s="1">
        <f>[1]MAX!Y2163</f>
        <v>0</v>
      </c>
      <c r="Z2163" s="1">
        <f>'[1]get lots#'!Q2163</f>
        <v>0</v>
      </c>
      <c r="AA2163" s="2">
        <f>[1]MAX!AA2163</f>
        <v>0</v>
      </c>
      <c r="AB2163" s="1">
        <f>[1]MAX!AB2163</f>
        <v>0</v>
      </c>
      <c r="AC2163" s="1">
        <f>[1]MAX!AC2163</f>
        <v>0</v>
      </c>
      <c r="AD2163" s="1">
        <f>[1]MAX!AD2163</f>
        <v>0</v>
      </c>
      <c r="AE2163" s="1">
        <f>[1]MAX!AE2163</f>
        <v>0</v>
      </c>
      <c r="AF2163" s="1">
        <f>[1]MAX!AF2163</f>
        <v>0</v>
      </c>
      <c r="AG2163" s="1">
        <f>[1]MAX!AG2163</f>
        <v>0</v>
      </c>
      <c r="AH2163" s="1">
        <f>[1]MAX!AH2163</f>
        <v>0</v>
      </c>
      <c r="AI2163" s="1">
        <f>[1]MAX!AI2163</f>
        <v>0</v>
      </c>
      <c r="AJ2163" s="1">
        <f>[1]MAX!AJ2163</f>
        <v>0</v>
      </c>
    </row>
    <row r="2164" spans="1:36" x14ac:dyDescent="0.25">
      <c r="A2164" s="1">
        <f>[1]MAX!A2164</f>
        <v>0</v>
      </c>
      <c r="B2164" s="1">
        <f>[1]MAX!B2164</f>
        <v>0</v>
      </c>
      <c r="C2164" s="1">
        <f>[1]MAX!C2164</f>
        <v>0</v>
      </c>
      <c r="D2164" s="1">
        <f>[1]MAX!D2164</f>
        <v>0</v>
      </c>
      <c r="E2164" s="1">
        <f>[1]MAX!E2164</f>
        <v>0</v>
      </c>
      <c r="F2164" s="1">
        <f>[1]MAX!F2164</f>
        <v>0</v>
      </c>
      <c r="G2164" s="1">
        <f>[1]MAX!G2164</f>
        <v>0</v>
      </c>
      <c r="H2164" s="1">
        <f>[1]MAX!H2164</f>
        <v>0</v>
      </c>
      <c r="I2164" s="1">
        <f>[1]MAX!I2164</f>
        <v>0</v>
      </c>
      <c r="J2164" s="1">
        <f>[1]MAX!J2164</f>
        <v>0</v>
      </c>
      <c r="K2164" s="1">
        <f>[1]MAX!K2164</f>
        <v>0</v>
      </c>
      <c r="L2164" s="1">
        <f>[1]MAX!L2164</f>
        <v>0</v>
      </c>
      <c r="M2164" s="1">
        <f>[1]MAX!M2164</f>
        <v>0</v>
      </c>
      <c r="N2164" s="1">
        <f>[1]MAX!N2164</f>
        <v>0</v>
      </c>
      <c r="O2164" s="1">
        <f>[1]MAX!O2164</f>
        <v>0</v>
      </c>
      <c r="P2164" s="1">
        <f>[1]MAX!P2164</f>
        <v>0</v>
      </c>
      <c r="Q2164" s="1">
        <f>[1]MAX!Q2164</f>
        <v>0</v>
      </c>
      <c r="R2164" s="1">
        <f>[1]MAX!R2164</f>
        <v>0</v>
      </c>
      <c r="S2164" s="1">
        <f>[1]MAX!S2164</f>
        <v>0</v>
      </c>
      <c r="T2164" s="1">
        <f>[1]MAX!T2164</f>
        <v>0</v>
      </c>
      <c r="U2164" s="1">
        <f>[1]MAX!U2164</f>
        <v>0</v>
      </c>
      <c r="V2164" s="1">
        <f>[1]MAX!V2164</f>
        <v>0</v>
      </c>
      <c r="W2164" s="2">
        <f>[1]MAX!W2164</f>
        <v>0</v>
      </c>
      <c r="X2164" s="1">
        <f>[1]MAX!X2164</f>
        <v>0</v>
      </c>
      <c r="Y2164" s="1">
        <f>[1]MAX!Y2164</f>
        <v>0</v>
      </c>
      <c r="Z2164" s="1">
        <f>'[1]get lots#'!Q2164</f>
        <v>0</v>
      </c>
      <c r="AA2164" s="2">
        <f>[1]MAX!AA2164</f>
        <v>0</v>
      </c>
      <c r="AB2164" s="1">
        <f>[1]MAX!AB2164</f>
        <v>0</v>
      </c>
      <c r="AC2164" s="1">
        <f>[1]MAX!AC2164</f>
        <v>0</v>
      </c>
      <c r="AD2164" s="1">
        <f>[1]MAX!AD2164</f>
        <v>0</v>
      </c>
      <c r="AE2164" s="1">
        <f>[1]MAX!AE2164</f>
        <v>0</v>
      </c>
      <c r="AF2164" s="1">
        <f>[1]MAX!AF2164</f>
        <v>0</v>
      </c>
      <c r="AG2164" s="1">
        <f>[1]MAX!AG2164</f>
        <v>0</v>
      </c>
      <c r="AH2164" s="1">
        <f>[1]MAX!AH2164</f>
        <v>0</v>
      </c>
      <c r="AI2164" s="1">
        <f>[1]MAX!AI2164</f>
        <v>0</v>
      </c>
      <c r="AJ2164" s="1">
        <f>[1]MAX!AJ2164</f>
        <v>0</v>
      </c>
    </row>
    <row r="2165" spans="1:36" x14ac:dyDescent="0.25">
      <c r="A2165" s="1">
        <f>[1]MAX!A2165</f>
        <v>0</v>
      </c>
      <c r="B2165" s="1">
        <f>[1]MAX!B2165</f>
        <v>0</v>
      </c>
      <c r="C2165" s="1">
        <f>[1]MAX!C2165</f>
        <v>0</v>
      </c>
      <c r="D2165" s="1">
        <f>[1]MAX!D2165</f>
        <v>0</v>
      </c>
      <c r="E2165" s="1">
        <f>[1]MAX!E2165</f>
        <v>0</v>
      </c>
      <c r="F2165" s="1">
        <f>[1]MAX!F2165</f>
        <v>0</v>
      </c>
      <c r="G2165" s="1">
        <f>[1]MAX!G2165</f>
        <v>0</v>
      </c>
      <c r="H2165" s="1">
        <f>[1]MAX!H2165</f>
        <v>0</v>
      </c>
      <c r="I2165" s="1">
        <f>[1]MAX!I2165</f>
        <v>0</v>
      </c>
      <c r="J2165" s="1">
        <f>[1]MAX!J2165</f>
        <v>0</v>
      </c>
      <c r="K2165" s="1">
        <f>[1]MAX!K2165</f>
        <v>0</v>
      </c>
      <c r="L2165" s="1">
        <f>[1]MAX!L2165</f>
        <v>0</v>
      </c>
      <c r="M2165" s="1">
        <f>[1]MAX!M2165</f>
        <v>0</v>
      </c>
      <c r="N2165" s="1">
        <f>[1]MAX!N2165</f>
        <v>0</v>
      </c>
      <c r="O2165" s="1">
        <f>[1]MAX!O2165</f>
        <v>0</v>
      </c>
      <c r="P2165" s="1">
        <f>[1]MAX!P2165</f>
        <v>0</v>
      </c>
      <c r="Q2165" s="1">
        <f>[1]MAX!Q2165</f>
        <v>0</v>
      </c>
      <c r="R2165" s="1">
        <f>[1]MAX!R2165</f>
        <v>0</v>
      </c>
      <c r="S2165" s="1">
        <f>[1]MAX!S2165</f>
        <v>0</v>
      </c>
      <c r="T2165" s="1">
        <f>[1]MAX!T2165</f>
        <v>0</v>
      </c>
      <c r="U2165" s="1">
        <f>[1]MAX!U2165</f>
        <v>0</v>
      </c>
      <c r="V2165" s="1">
        <f>[1]MAX!V2165</f>
        <v>0</v>
      </c>
      <c r="W2165" s="2">
        <f>[1]MAX!W2165</f>
        <v>0</v>
      </c>
      <c r="X2165" s="1">
        <f>[1]MAX!X2165</f>
        <v>0</v>
      </c>
      <c r="Y2165" s="1">
        <f>[1]MAX!Y2165</f>
        <v>0</v>
      </c>
      <c r="Z2165" s="1">
        <f>'[1]get lots#'!Q2165</f>
        <v>0</v>
      </c>
      <c r="AA2165" s="2">
        <f>[1]MAX!AA2165</f>
        <v>0</v>
      </c>
      <c r="AB2165" s="1">
        <f>[1]MAX!AB2165</f>
        <v>0</v>
      </c>
      <c r="AC2165" s="1">
        <f>[1]MAX!AC2165</f>
        <v>0</v>
      </c>
      <c r="AD2165" s="1">
        <f>[1]MAX!AD2165</f>
        <v>0</v>
      </c>
      <c r="AE2165" s="1">
        <f>[1]MAX!AE2165</f>
        <v>0</v>
      </c>
      <c r="AF2165" s="1">
        <f>[1]MAX!AF2165</f>
        <v>0</v>
      </c>
      <c r="AG2165" s="1">
        <f>[1]MAX!AG2165</f>
        <v>0</v>
      </c>
      <c r="AH2165" s="1">
        <f>[1]MAX!AH2165</f>
        <v>0</v>
      </c>
      <c r="AI2165" s="1">
        <f>[1]MAX!AI2165</f>
        <v>0</v>
      </c>
      <c r="AJ2165" s="1">
        <f>[1]MAX!AJ2165</f>
        <v>0</v>
      </c>
    </row>
    <row r="2166" spans="1:36" x14ac:dyDescent="0.25">
      <c r="A2166" s="1">
        <f>[1]MAX!A2166</f>
        <v>0</v>
      </c>
      <c r="B2166" s="1">
        <f>[1]MAX!B2166</f>
        <v>0</v>
      </c>
      <c r="C2166" s="1">
        <f>[1]MAX!C2166</f>
        <v>0</v>
      </c>
      <c r="D2166" s="1">
        <f>[1]MAX!D2166</f>
        <v>0</v>
      </c>
      <c r="E2166" s="1">
        <f>[1]MAX!E2166</f>
        <v>0</v>
      </c>
      <c r="F2166" s="1">
        <f>[1]MAX!F2166</f>
        <v>0</v>
      </c>
      <c r="G2166" s="1">
        <f>[1]MAX!G2166</f>
        <v>0</v>
      </c>
      <c r="H2166" s="1">
        <f>[1]MAX!H2166</f>
        <v>0</v>
      </c>
      <c r="I2166" s="1">
        <f>[1]MAX!I2166</f>
        <v>0</v>
      </c>
      <c r="J2166" s="1">
        <f>[1]MAX!J2166</f>
        <v>0</v>
      </c>
      <c r="K2166" s="1">
        <f>[1]MAX!K2166</f>
        <v>0</v>
      </c>
      <c r="L2166" s="1">
        <f>[1]MAX!L2166</f>
        <v>0</v>
      </c>
      <c r="M2166" s="1">
        <f>[1]MAX!M2166</f>
        <v>0</v>
      </c>
      <c r="N2166" s="1">
        <f>[1]MAX!N2166</f>
        <v>0</v>
      </c>
      <c r="O2166" s="1">
        <f>[1]MAX!O2166</f>
        <v>0</v>
      </c>
      <c r="P2166" s="1">
        <f>[1]MAX!P2166</f>
        <v>0</v>
      </c>
      <c r="Q2166" s="1">
        <f>[1]MAX!Q2166</f>
        <v>0</v>
      </c>
      <c r="R2166" s="1">
        <f>[1]MAX!R2166</f>
        <v>0</v>
      </c>
      <c r="S2166" s="1">
        <f>[1]MAX!S2166</f>
        <v>0</v>
      </c>
      <c r="T2166" s="1">
        <f>[1]MAX!T2166</f>
        <v>0</v>
      </c>
      <c r="U2166" s="1">
        <f>[1]MAX!U2166</f>
        <v>0</v>
      </c>
      <c r="V2166" s="1">
        <f>[1]MAX!V2166</f>
        <v>0</v>
      </c>
      <c r="W2166" s="2">
        <f>[1]MAX!W2166</f>
        <v>0</v>
      </c>
      <c r="X2166" s="1">
        <f>[1]MAX!X2166</f>
        <v>0</v>
      </c>
      <c r="Y2166" s="1">
        <f>[1]MAX!Y2166</f>
        <v>0</v>
      </c>
      <c r="Z2166" s="1">
        <f>'[1]get lots#'!Q2166</f>
        <v>0</v>
      </c>
      <c r="AA2166" s="2">
        <f>[1]MAX!AA2166</f>
        <v>0</v>
      </c>
      <c r="AB2166" s="1">
        <f>[1]MAX!AB2166</f>
        <v>0</v>
      </c>
      <c r="AC2166" s="1">
        <f>[1]MAX!AC2166</f>
        <v>0</v>
      </c>
      <c r="AD2166" s="1">
        <f>[1]MAX!AD2166</f>
        <v>0</v>
      </c>
      <c r="AE2166" s="1">
        <f>[1]MAX!AE2166</f>
        <v>0</v>
      </c>
      <c r="AF2166" s="1">
        <f>[1]MAX!AF2166</f>
        <v>0</v>
      </c>
      <c r="AG2166" s="1">
        <f>[1]MAX!AG2166</f>
        <v>0</v>
      </c>
      <c r="AH2166" s="1">
        <f>[1]MAX!AH2166</f>
        <v>0</v>
      </c>
      <c r="AI2166" s="1">
        <f>[1]MAX!AI2166</f>
        <v>0</v>
      </c>
      <c r="AJ2166" s="1">
        <f>[1]MAX!AJ2166</f>
        <v>0</v>
      </c>
    </row>
    <row r="2167" spans="1:36" x14ac:dyDescent="0.25">
      <c r="A2167" s="1">
        <f>[1]MAX!A2167</f>
        <v>0</v>
      </c>
      <c r="B2167" s="1">
        <f>[1]MAX!B2167</f>
        <v>0</v>
      </c>
      <c r="C2167" s="1">
        <f>[1]MAX!C2167</f>
        <v>0</v>
      </c>
      <c r="D2167" s="1">
        <f>[1]MAX!D2167</f>
        <v>0</v>
      </c>
      <c r="E2167" s="1">
        <f>[1]MAX!E2167</f>
        <v>0</v>
      </c>
      <c r="F2167" s="1">
        <f>[1]MAX!F2167</f>
        <v>0</v>
      </c>
      <c r="G2167" s="1">
        <f>[1]MAX!G2167</f>
        <v>0</v>
      </c>
      <c r="H2167" s="1">
        <f>[1]MAX!H2167</f>
        <v>0</v>
      </c>
      <c r="I2167" s="1">
        <f>[1]MAX!I2167</f>
        <v>0</v>
      </c>
      <c r="J2167" s="1">
        <f>[1]MAX!J2167</f>
        <v>0</v>
      </c>
      <c r="K2167" s="1">
        <f>[1]MAX!K2167</f>
        <v>0</v>
      </c>
      <c r="L2167" s="1">
        <f>[1]MAX!L2167</f>
        <v>0</v>
      </c>
      <c r="M2167" s="1">
        <f>[1]MAX!M2167</f>
        <v>0</v>
      </c>
      <c r="N2167" s="1">
        <f>[1]MAX!N2167</f>
        <v>0</v>
      </c>
      <c r="O2167" s="1">
        <f>[1]MAX!O2167</f>
        <v>0</v>
      </c>
      <c r="P2167" s="1">
        <f>[1]MAX!P2167</f>
        <v>0</v>
      </c>
      <c r="Q2167" s="1">
        <f>[1]MAX!Q2167</f>
        <v>0</v>
      </c>
      <c r="R2167" s="1">
        <f>[1]MAX!R2167</f>
        <v>0</v>
      </c>
      <c r="S2167" s="1">
        <f>[1]MAX!S2167</f>
        <v>0</v>
      </c>
      <c r="T2167" s="1">
        <f>[1]MAX!T2167</f>
        <v>0</v>
      </c>
      <c r="U2167" s="1">
        <f>[1]MAX!U2167</f>
        <v>0</v>
      </c>
      <c r="V2167" s="1">
        <f>[1]MAX!V2167</f>
        <v>0</v>
      </c>
      <c r="W2167" s="2">
        <f>[1]MAX!W2167</f>
        <v>0</v>
      </c>
      <c r="X2167" s="1">
        <f>[1]MAX!X2167</f>
        <v>0</v>
      </c>
      <c r="Y2167" s="1">
        <f>[1]MAX!Y2167</f>
        <v>0</v>
      </c>
      <c r="Z2167" s="1">
        <f>'[1]get lots#'!Q2167</f>
        <v>0</v>
      </c>
      <c r="AA2167" s="2">
        <f>[1]MAX!AA2167</f>
        <v>0</v>
      </c>
      <c r="AB2167" s="1">
        <f>[1]MAX!AB2167</f>
        <v>0</v>
      </c>
      <c r="AC2167" s="1">
        <f>[1]MAX!AC2167</f>
        <v>0</v>
      </c>
      <c r="AD2167" s="1">
        <f>[1]MAX!AD2167</f>
        <v>0</v>
      </c>
      <c r="AE2167" s="1">
        <f>[1]MAX!AE2167</f>
        <v>0</v>
      </c>
      <c r="AF2167" s="1">
        <f>[1]MAX!AF2167</f>
        <v>0</v>
      </c>
      <c r="AG2167" s="1">
        <f>[1]MAX!AG2167</f>
        <v>0</v>
      </c>
      <c r="AH2167" s="1">
        <f>[1]MAX!AH2167</f>
        <v>0</v>
      </c>
      <c r="AI2167" s="1">
        <f>[1]MAX!AI2167</f>
        <v>0</v>
      </c>
      <c r="AJ2167" s="1">
        <f>[1]MAX!AJ2167</f>
        <v>0</v>
      </c>
    </row>
    <row r="2168" spans="1:36" x14ac:dyDescent="0.25">
      <c r="A2168" s="1">
        <f>[1]MAX!A2168</f>
        <v>0</v>
      </c>
      <c r="B2168" s="1">
        <f>[1]MAX!B2168</f>
        <v>0</v>
      </c>
      <c r="C2168" s="1">
        <f>[1]MAX!C2168</f>
        <v>0</v>
      </c>
      <c r="D2168" s="1">
        <f>[1]MAX!D2168</f>
        <v>0</v>
      </c>
      <c r="E2168" s="1">
        <f>[1]MAX!E2168</f>
        <v>0</v>
      </c>
      <c r="F2168" s="1">
        <f>[1]MAX!F2168</f>
        <v>0</v>
      </c>
      <c r="G2168" s="1">
        <f>[1]MAX!G2168</f>
        <v>0</v>
      </c>
      <c r="H2168" s="1">
        <f>[1]MAX!H2168</f>
        <v>0</v>
      </c>
      <c r="I2168" s="1">
        <f>[1]MAX!I2168</f>
        <v>0</v>
      </c>
      <c r="J2168" s="1">
        <f>[1]MAX!J2168</f>
        <v>0</v>
      </c>
      <c r="K2168" s="1">
        <f>[1]MAX!K2168</f>
        <v>0</v>
      </c>
      <c r="L2168" s="1">
        <f>[1]MAX!L2168</f>
        <v>0</v>
      </c>
      <c r="M2168" s="1">
        <f>[1]MAX!M2168</f>
        <v>0</v>
      </c>
      <c r="N2168" s="1">
        <f>[1]MAX!N2168</f>
        <v>0</v>
      </c>
      <c r="O2168" s="1">
        <f>[1]MAX!O2168</f>
        <v>0</v>
      </c>
      <c r="P2168" s="1">
        <f>[1]MAX!P2168</f>
        <v>0</v>
      </c>
      <c r="Q2168" s="1">
        <f>[1]MAX!Q2168</f>
        <v>0</v>
      </c>
      <c r="R2168" s="1">
        <f>[1]MAX!R2168</f>
        <v>0</v>
      </c>
      <c r="S2168" s="1">
        <f>[1]MAX!S2168</f>
        <v>0</v>
      </c>
      <c r="T2168" s="1">
        <f>[1]MAX!T2168</f>
        <v>0</v>
      </c>
      <c r="U2168" s="1">
        <f>[1]MAX!U2168</f>
        <v>0</v>
      </c>
      <c r="V2168" s="1">
        <f>[1]MAX!V2168</f>
        <v>0</v>
      </c>
      <c r="W2168" s="2">
        <f>[1]MAX!W2168</f>
        <v>0</v>
      </c>
      <c r="X2168" s="1">
        <f>[1]MAX!X2168</f>
        <v>0</v>
      </c>
      <c r="Y2168" s="1">
        <f>[1]MAX!Y2168</f>
        <v>0</v>
      </c>
      <c r="Z2168" s="1">
        <f>'[1]get lots#'!Q2168</f>
        <v>0</v>
      </c>
      <c r="AA2168" s="2">
        <f>[1]MAX!AA2168</f>
        <v>0</v>
      </c>
      <c r="AB2168" s="1">
        <f>[1]MAX!AB2168</f>
        <v>0</v>
      </c>
      <c r="AC2168" s="1">
        <f>[1]MAX!AC2168</f>
        <v>0</v>
      </c>
      <c r="AD2168" s="1">
        <f>[1]MAX!AD2168</f>
        <v>0</v>
      </c>
      <c r="AE2168" s="1">
        <f>[1]MAX!AE2168</f>
        <v>0</v>
      </c>
      <c r="AF2168" s="1">
        <f>[1]MAX!AF2168</f>
        <v>0</v>
      </c>
      <c r="AG2168" s="1">
        <f>[1]MAX!AG2168</f>
        <v>0</v>
      </c>
      <c r="AH2168" s="1">
        <f>[1]MAX!AH2168</f>
        <v>0</v>
      </c>
      <c r="AI2168" s="1">
        <f>[1]MAX!AI2168</f>
        <v>0</v>
      </c>
      <c r="AJ2168" s="1">
        <f>[1]MAX!AJ2168</f>
        <v>0</v>
      </c>
    </row>
    <row r="2169" spans="1:36" x14ac:dyDescent="0.25">
      <c r="A2169" s="1">
        <f>[1]MAX!A2169</f>
        <v>0</v>
      </c>
      <c r="B2169" s="1">
        <f>[1]MAX!B2169</f>
        <v>0</v>
      </c>
      <c r="C2169" s="1">
        <f>[1]MAX!C2169</f>
        <v>0</v>
      </c>
      <c r="D2169" s="1">
        <f>[1]MAX!D2169</f>
        <v>0</v>
      </c>
      <c r="E2169" s="1">
        <f>[1]MAX!E2169</f>
        <v>0</v>
      </c>
      <c r="F2169" s="1">
        <f>[1]MAX!F2169</f>
        <v>0</v>
      </c>
      <c r="G2169" s="1">
        <f>[1]MAX!G2169</f>
        <v>0</v>
      </c>
      <c r="H2169" s="1">
        <f>[1]MAX!H2169</f>
        <v>0</v>
      </c>
      <c r="I2169" s="1">
        <f>[1]MAX!I2169</f>
        <v>0</v>
      </c>
      <c r="J2169" s="1">
        <f>[1]MAX!J2169</f>
        <v>0</v>
      </c>
      <c r="K2169" s="1">
        <f>[1]MAX!K2169</f>
        <v>0</v>
      </c>
      <c r="L2169" s="1">
        <f>[1]MAX!L2169</f>
        <v>0</v>
      </c>
      <c r="M2169" s="1">
        <f>[1]MAX!M2169</f>
        <v>0</v>
      </c>
      <c r="N2169" s="1">
        <f>[1]MAX!N2169</f>
        <v>0</v>
      </c>
      <c r="O2169" s="1">
        <f>[1]MAX!O2169</f>
        <v>0</v>
      </c>
      <c r="P2169" s="1">
        <f>[1]MAX!P2169</f>
        <v>0</v>
      </c>
      <c r="Q2169" s="1">
        <f>[1]MAX!Q2169</f>
        <v>0</v>
      </c>
      <c r="R2169" s="1">
        <f>[1]MAX!R2169</f>
        <v>0</v>
      </c>
      <c r="S2169" s="1">
        <f>[1]MAX!S2169</f>
        <v>0</v>
      </c>
      <c r="T2169" s="1">
        <f>[1]MAX!T2169</f>
        <v>0</v>
      </c>
      <c r="U2169" s="1">
        <f>[1]MAX!U2169</f>
        <v>0</v>
      </c>
      <c r="V2169" s="1">
        <f>[1]MAX!V2169</f>
        <v>0</v>
      </c>
      <c r="W2169" s="2">
        <f>[1]MAX!W2169</f>
        <v>0</v>
      </c>
      <c r="X2169" s="1">
        <f>[1]MAX!X2169</f>
        <v>0</v>
      </c>
      <c r="Y2169" s="1">
        <f>[1]MAX!Y2169</f>
        <v>0</v>
      </c>
      <c r="Z2169" s="1">
        <f>'[1]get lots#'!Q2169</f>
        <v>0</v>
      </c>
      <c r="AA2169" s="2">
        <f>[1]MAX!AA2169</f>
        <v>0</v>
      </c>
      <c r="AB2169" s="1">
        <f>[1]MAX!AB2169</f>
        <v>0</v>
      </c>
      <c r="AC2169" s="1">
        <f>[1]MAX!AC2169</f>
        <v>0</v>
      </c>
      <c r="AD2169" s="1">
        <f>[1]MAX!AD2169</f>
        <v>0</v>
      </c>
      <c r="AE2169" s="1">
        <f>[1]MAX!AE2169</f>
        <v>0</v>
      </c>
      <c r="AF2169" s="1">
        <f>[1]MAX!AF2169</f>
        <v>0</v>
      </c>
      <c r="AG2169" s="1">
        <f>[1]MAX!AG2169</f>
        <v>0</v>
      </c>
      <c r="AH2169" s="1">
        <f>[1]MAX!AH2169</f>
        <v>0</v>
      </c>
      <c r="AI2169" s="1">
        <f>[1]MAX!AI2169</f>
        <v>0</v>
      </c>
      <c r="AJ2169" s="1">
        <f>[1]MAX!AJ2169</f>
        <v>0</v>
      </c>
    </row>
    <row r="2170" spans="1:36" x14ac:dyDescent="0.25">
      <c r="A2170" s="1">
        <f>[1]MAX!A2170</f>
        <v>0</v>
      </c>
      <c r="B2170" s="1">
        <f>[1]MAX!B2170</f>
        <v>0</v>
      </c>
      <c r="C2170" s="1">
        <f>[1]MAX!C2170</f>
        <v>0</v>
      </c>
      <c r="D2170" s="1">
        <f>[1]MAX!D2170</f>
        <v>0</v>
      </c>
      <c r="E2170" s="1">
        <f>[1]MAX!E2170</f>
        <v>0</v>
      </c>
      <c r="F2170" s="1">
        <f>[1]MAX!F2170</f>
        <v>0</v>
      </c>
      <c r="G2170" s="1">
        <f>[1]MAX!G2170</f>
        <v>0</v>
      </c>
      <c r="H2170" s="1">
        <f>[1]MAX!H2170</f>
        <v>0</v>
      </c>
      <c r="I2170" s="1">
        <f>[1]MAX!I2170</f>
        <v>0</v>
      </c>
      <c r="J2170" s="1">
        <f>[1]MAX!J2170</f>
        <v>0</v>
      </c>
      <c r="K2170" s="1">
        <f>[1]MAX!K2170</f>
        <v>0</v>
      </c>
      <c r="L2170" s="1">
        <f>[1]MAX!L2170</f>
        <v>0</v>
      </c>
      <c r="M2170" s="1">
        <f>[1]MAX!M2170</f>
        <v>0</v>
      </c>
      <c r="N2170" s="1">
        <f>[1]MAX!N2170</f>
        <v>0</v>
      </c>
      <c r="O2170" s="1">
        <f>[1]MAX!O2170</f>
        <v>0</v>
      </c>
      <c r="P2170" s="1">
        <f>[1]MAX!P2170</f>
        <v>0</v>
      </c>
      <c r="Q2170" s="1">
        <f>[1]MAX!Q2170</f>
        <v>0</v>
      </c>
      <c r="R2170" s="1">
        <f>[1]MAX!R2170</f>
        <v>0</v>
      </c>
      <c r="S2170" s="1">
        <f>[1]MAX!S2170</f>
        <v>0</v>
      </c>
      <c r="T2170" s="1">
        <f>[1]MAX!T2170</f>
        <v>0</v>
      </c>
      <c r="U2170" s="1">
        <f>[1]MAX!U2170</f>
        <v>0</v>
      </c>
      <c r="V2170" s="1">
        <f>[1]MAX!V2170</f>
        <v>0</v>
      </c>
      <c r="W2170" s="2">
        <f>[1]MAX!W2170</f>
        <v>0</v>
      </c>
      <c r="X2170" s="1">
        <f>[1]MAX!X2170</f>
        <v>0</v>
      </c>
      <c r="Y2170" s="1">
        <f>[1]MAX!Y2170</f>
        <v>0</v>
      </c>
      <c r="Z2170" s="1">
        <f>'[1]get lots#'!Q2170</f>
        <v>0</v>
      </c>
      <c r="AA2170" s="2">
        <f>[1]MAX!AA2170</f>
        <v>0</v>
      </c>
      <c r="AB2170" s="1">
        <f>[1]MAX!AB2170</f>
        <v>0</v>
      </c>
      <c r="AC2170" s="1">
        <f>[1]MAX!AC2170</f>
        <v>0</v>
      </c>
      <c r="AD2170" s="1">
        <f>[1]MAX!AD2170</f>
        <v>0</v>
      </c>
      <c r="AE2170" s="1">
        <f>[1]MAX!AE2170</f>
        <v>0</v>
      </c>
      <c r="AF2170" s="1">
        <f>[1]MAX!AF2170</f>
        <v>0</v>
      </c>
      <c r="AG2170" s="1">
        <f>[1]MAX!AG2170</f>
        <v>0</v>
      </c>
      <c r="AH2170" s="1">
        <f>[1]MAX!AH2170</f>
        <v>0</v>
      </c>
      <c r="AI2170" s="1">
        <f>[1]MAX!AI2170</f>
        <v>0</v>
      </c>
      <c r="AJ2170" s="1">
        <f>[1]MAX!AJ2170</f>
        <v>0</v>
      </c>
    </row>
    <row r="2171" spans="1:36" x14ac:dyDescent="0.25">
      <c r="A2171" s="1">
        <f>[1]MAX!A2171</f>
        <v>0</v>
      </c>
      <c r="B2171" s="1">
        <f>[1]MAX!B2171</f>
        <v>0</v>
      </c>
      <c r="C2171" s="1">
        <f>[1]MAX!C2171</f>
        <v>0</v>
      </c>
      <c r="D2171" s="1">
        <f>[1]MAX!D2171</f>
        <v>0</v>
      </c>
      <c r="E2171" s="1">
        <f>[1]MAX!E2171</f>
        <v>0</v>
      </c>
      <c r="F2171" s="1">
        <f>[1]MAX!F2171</f>
        <v>0</v>
      </c>
      <c r="G2171" s="1">
        <f>[1]MAX!G2171</f>
        <v>0</v>
      </c>
      <c r="H2171" s="1">
        <f>[1]MAX!H2171</f>
        <v>0</v>
      </c>
      <c r="I2171" s="1">
        <f>[1]MAX!I2171</f>
        <v>0</v>
      </c>
      <c r="J2171" s="1">
        <f>[1]MAX!J2171</f>
        <v>0</v>
      </c>
      <c r="K2171" s="1">
        <f>[1]MAX!K2171</f>
        <v>0</v>
      </c>
      <c r="L2171" s="1">
        <f>[1]MAX!L2171</f>
        <v>0</v>
      </c>
      <c r="M2171" s="1">
        <f>[1]MAX!M2171</f>
        <v>0</v>
      </c>
      <c r="N2171" s="1">
        <f>[1]MAX!N2171</f>
        <v>0</v>
      </c>
      <c r="O2171" s="1">
        <f>[1]MAX!O2171</f>
        <v>0</v>
      </c>
      <c r="P2171" s="1">
        <f>[1]MAX!P2171</f>
        <v>0</v>
      </c>
      <c r="Q2171" s="1">
        <f>[1]MAX!Q2171</f>
        <v>0</v>
      </c>
      <c r="R2171" s="1">
        <f>[1]MAX!R2171</f>
        <v>0</v>
      </c>
      <c r="S2171" s="1">
        <f>[1]MAX!S2171</f>
        <v>0</v>
      </c>
      <c r="T2171" s="1">
        <f>[1]MAX!T2171</f>
        <v>0</v>
      </c>
      <c r="U2171" s="1">
        <f>[1]MAX!U2171</f>
        <v>0</v>
      </c>
      <c r="V2171" s="1">
        <f>[1]MAX!V2171</f>
        <v>0</v>
      </c>
      <c r="W2171" s="2">
        <f>[1]MAX!W2171</f>
        <v>0</v>
      </c>
      <c r="X2171" s="1">
        <f>[1]MAX!X2171</f>
        <v>0</v>
      </c>
      <c r="Y2171" s="1">
        <f>[1]MAX!Y2171</f>
        <v>0</v>
      </c>
      <c r="Z2171" s="1">
        <f>'[1]get lots#'!Q2171</f>
        <v>0</v>
      </c>
      <c r="AA2171" s="2">
        <f>[1]MAX!AA2171</f>
        <v>0</v>
      </c>
      <c r="AB2171" s="1">
        <f>[1]MAX!AB2171</f>
        <v>0</v>
      </c>
      <c r="AC2171" s="1">
        <f>[1]MAX!AC2171</f>
        <v>0</v>
      </c>
      <c r="AD2171" s="1">
        <f>[1]MAX!AD2171</f>
        <v>0</v>
      </c>
      <c r="AE2171" s="1">
        <f>[1]MAX!AE2171</f>
        <v>0</v>
      </c>
      <c r="AF2171" s="1">
        <f>[1]MAX!AF2171</f>
        <v>0</v>
      </c>
      <c r="AG2171" s="1">
        <f>[1]MAX!AG2171</f>
        <v>0</v>
      </c>
      <c r="AH2171" s="1">
        <f>[1]MAX!AH2171</f>
        <v>0</v>
      </c>
      <c r="AI2171" s="1">
        <f>[1]MAX!AI2171</f>
        <v>0</v>
      </c>
      <c r="AJ2171" s="1">
        <f>[1]MAX!AJ2171</f>
        <v>0</v>
      </c>
    </row>
    <row r="2172" spans="1:36" x14ac:dyDescent="0.25">
      <c r="A2172" s="1">
        <f>[1]MAX!A2172</f>
        <v>0</v>
      </c>
      <c r="B2172" s="1">
        <f>[1]MAX!B2172</f>
        <v>0</v>
      </c>
      <c r="C2172" s="1">
        <f>[1]MAX!C2172</f>
        <v>0</v>
      </c>
      <c r="D2172" s="1">
        <f>[1]MAX!D2172</f>
        <v>0</v>
      </c>
      <c r="E2172" s="1">
        <f>[1]MAX!E2172</f>
        <v>0</v>
      </c>
      <c r="F2172" s="1">
        <f>[1]MAX!F2172</f>
        <v>0</v>
      </c>
      <c r="G2172" s="1">
        <f>[1]MAX!G2172</f>
        <v>0</v>
      </c>
      <c r="H2172" s="1">
        <f>[1]MAX!H2172</f>
        <v>0</v>
      </c>
      <c r="I2172" s="1">
        <f>[1]MAX!I2172</f>
        <v>0</v>
      </c>
      <c r="J2172" s="1">
        <f>[1]MAX!J2172</f>
        <v>0</v>
      </c>
      <c r="K2172" s="1">
        <f>[1]MAX!K2172</f>
        <v>0</v>
      </c>
      <c r="L2172" s="1">
        <f>[1]MAX!L2172</f>
        <v>0</v>
      </c>
      <c r="M2172" s="1">
        <f>[1]MAX!M2172</f>
        <v>0</v>
      </c>
      <c r="N2172" s="1">
        <f>[1]MAX!N2172</f>
        <v>0</v>
      </c>
      <c r="O2172" s="1">
        <f>[1]MAX!O2172</f>
        <v>0</v>
      </c>
      <c r="P2172" s="1">
        <f>[1]MAX!P2172</f>
        <v>0</v>
      </c>
      <c r="Q2172" s="1">
        <f>[1]MAX!Q2172</f>
        <v>0</v>
      </c>
      <c r="R2172" s="1">
        <f>[1]MAX!R2172</f>
        <v>0</v>
      </c>
      <c r="S2172" s="1">
        <f>[1]MAX!S2172</f>
        <v>0</v>
      </c>
      <c r="T2172" s="1">
        <f>[1]MAX!T2172</f>
        <v>0</v>
      </c>
      <c r="U2172" s="1">
        <f>[1]MAX!U2172</f>
        <v>0</v>
      </c>
      <c r="V2172" s="1">
        <f>[1]MAX!V2172</f>
        <v>0</v>
      </c>
      <c r="W2172" s="2">
        <f>[1]MAX!W2172</f>
        <v>0</v>
      </c>
      <c r="X2172" s="1">
        <f>[1]MAX!X2172</f>
        <v>0</v>
      </c>
      <c r="Y2172" s="1">
        <f>[1]MAX!Y2172</f>
        <v>0</v>
      </c>
      <c r="Z2172" s="1">
        <f>'[1]get lots#'!Q2172</f>
        <v>0</v>
      </c>
      <c r="AA2172" s="2">
        <f>[1]MAX!AA2172</f>
        <v>0</v>
      </c>
      <c r="AB2172" s="1">
        <f>[1]MAX!AB2172</f>
        <v>0</v>
      </c>
      <c r="AC2172" s="1">
        <f>[1]MAX!AC2172</f>
        <v>0</v>
      </c>
      <c r="AD2172" s="1">
        <f>[1]MAX!AD2172</f>
        <v>0</v>
      </c>
      <c r="AE2172" s="1">
        <f>[1]MAX!AE2172</f>
        <v>0</v>
      </c>
      <c r="AF2172" s="1">
        <f>[1]MAX!AF2172</f>
        <v>0</v>
      </c>
      <c r="AG2172" s="1">
        <f>[1]MAX!AG2172</f>
        <v>0</v>
      </c>
      <c r="AH2172" s="1">
        <f>[1]MAX!AH2172</f>
        <v>0</v>
      </c>
      <c r="AI2172" s="1">
        <f>[1]MAX!AI2172</f>
        <v>0</v>
      </c>
      <c r="AJ2172" s="1">
        <f>[1]MAX!AJ2172</f>
        <v>0</v>
      </c>
    </row>
    <row r="2173" spans="1:36" x14ac:dyDescent="0.25">
      <c r="A2173" s="1">
        <f>[1]MAX!A2173</f>
        <v>0</v>
      </c>
      <c r="B2173" s="1">
        <f>[1]MAX!B2173</f>
        <v>0</v>
      </c>
      <c r="C2173" s="1">
        <f>[1]MAX!C2173</f>
        <v>0</v>
      </c>
      <c r="D2173" s="1">
        <f>[1]MAX!D2173</f>
        <v>0</v>
      </c>
      <c r="E2173" s="1">
        <f>[1]MAX!E2173</f>
        <v>0</v>
      </c>
      <c r="F2173" s="1">
        <f>[1]MAX!F2173</f>
        <v>0</v>
      </c>
      <c r="G2173" s="1">
        <f>[1]MAX!G2173</f>
        <v>0</v>
      </c>
      <c r="H2173" s="1">
        <f>[1]MAX!H2173</f>
        <v>0</v>
      </c>
      <c r="I2173" s="1">
        <f>[1]MAX!I2173</f>
        <v>0</v>
      </c>
      <c r="J2173" s="1">
        <f>[1]MAX!J2173</f>
        <v>0</v>
      </c>
      <c r="K2173" s="1">
        <f>[1]MAX!K2173</f>
        <v>0</v>
      </c>
      <c r="L2173" s="1">
        <f>[1]MAX!L2173</f>
        <v>0</v>
      </c>
      <c r="M2173" s="1">
        <f>[1]MAX!M2173</f>
        <v>0</v>
      </c>
      <c r="N2173" s="1">
        <f>[1]MAX!N2173</f>
        <v>0</v>
      </c>
      <c r="O2173" s="1">
        <f>[1]MAX!O2173</f>
        <v>0</v>
      </c>
      <c r="P2173" s="1">
        <f>[1]MAX!P2173</f>
        <v>0</v>
      </c>
      <c r="Q2173" s="1">
        <f>[1]MAX!Q2173</f>
        <v>0</v>
      </c>
      <c r="R2173" s="1">
        <f>[1]MAX!R2173</f>
        <v>0</v>
      </c>
      <c r="S2173" s="1">
        <f>[1]MAX!S2173</f>
        <v>0</v>
      </c>
      <c r="T2173" s="1">
        <f>[1]MAX!T2173</f>
        <v>0</v>
      </c>
      <c r="U2173" s="1">
        <f>[1]MAX!U2173</f>
        <v>0</v>
      </c>
      <c r="V2173" s="1">
        <f>[1]MAX!V2173</f>
        <v>0</v>
      </c>
      <c r="W2173" s="2">
        <f>[1]MAX!W2173</f>
        <v>0</v>
      </c>
      <c r="X2173" s="1">
        <f>[1]MAX!X2173</f>
        <v>0</v>
      </c>
      <c r="Y2173" s="1">
        <f>[1]MAX!Y2173</f>
        <v>0</v>
      </c>
      <c r="Z2173" s="1">
        <f>'[1]get lots#'!Q2173</f>
        <v>0</v>
      </c>
      <c r="AA2173" s="2">
        <f>[1]MAX!AA2173</f>
        <v>0</v>
      </c>
      <c r="AB2173" s="1">
        <f>[1]MAX!AB2173</f>
        <v>0</v>
      </c>
      <c r="AC2173" s="1">
        <f>[1]MAX!AC2173</f>
        <v>0</v>
      </c>
      <c r="AD2173" s="1">
        <f>[1]MAX!AD2173</f>
        <v>0</v>
      </c>
      <c r="AE2173" s="1">
        <f>[1]MAX!AE2173</f>
        <v>0</v>
      </c>
      <c r="AF2173" s="1">
        <f>[1]MAX!AF2173</f>
        <v>0</v>
      </c>
      <c r="AG2173" s="1">
        <f>[1]MAX!AG2173</f>
        <v>0</v>
      </c>
      <c r="AH2173" s="1">
        <f>[1]MAX!AH2173</f>
        <v>0</v>
      </c>
      <c r="AI2173" s="1">
        <f>[1]MAX!AI2173</f>
        <v>0</v>
      </c>
      <c r="AJ2173" s="1">
        <f>[1]MAX!AJ2173</f>
        <v>0</v>
      </c>
    </row>
    <row r="2174" spans="1:36" x14ac:dyDescent="0.25">
      <c r="A2174" s="1">
        <f>[1]MAX!A2174</f>
        <v>0</v>
      </c>
      <c r="B2174" s="1">
        <f>[1]MAX!B2174</f>
        <v>0</v>
      </c>
      <c r="C2174" s="1">
        <f>[1]MAX!C2174</f>
        <v>0</v>
      </c>
      <c r="D2174" s="1">
        <f>[1]MAX!D2174</f>
        <v>0</v>
      </c>
      <c r="E2174" s="1">
        <f>[1]MAX!E2174</f>
        <v>0</v>
      </c>
      <c r="F2174" s="1">
        <f>[1]MAX!F2174</f>
        <v>0</v>
      </c>
      <c r="G2174" s="1">
        <f>[1]MAX!G2174</f>
        <v>0</v>
      </c>
      <c r="H2174" s="1">
        <f>[1]MAX!H2174</f>
        <v>0</v>
      </c>
      <c r="I2174" s="1">
        <f>[1]MAX!I2174</f>
        <v>0</v>
      </c>
      <c r="J2174" s="1">
        <f>[1]MAX!J2174</f>
        <v>0</v>
      </c>
      <c r="K2174" s="1">
        <f>[1]MAX!K2174</f>
        <v>0</v>
      </c>
      <c r="L2174" s="1">
        <f>[1]MAX!L2174</f>
        <v>0</v>
      </c>
      <c r="M2174" s="1">
        <f>[1]MAX!M2174</f>
        <v>0</v>
      </c>
      <c r="N2174" s="1">
        <f>[1]MAX!N2174</f>
        <v>0</v>
      </c>
      <c r="O2174" s="1">
        <f>[1]MAX!O2174</f>
        <v>0</v>
      </c>
      <c r="P2174" s="1">
        <f>[1]MAX!P2174</f>
        <v>0</v>
      </c>
      <c r="Q2174" s="1">
        <f>[1]MAX!Q2174</f>
        <v>0</v>
      </c>
      <c r="R2174" s="1">
        <f>[1]MAX!R2174</f>
        <v>0</v>
      </c>
      <c r="S2174" s="1">
        <f>[1]MAX!S2174</f>
        <v>0</v>
      </c>
      <c r="T2174" s="1">
        <f>[1]MAX!T2174</f>
        <v>0</v>
      </c>
      <c r="U2174" s="1">
        <f>[1]MAX!U2174</f>
        <v>0</v>
      </c>
      <c r="V2174" s="1">
        <f>[1]MAX!V2174</f>
        <v>0</v>
      </c>
      <c r="W2174" s="2">
        <f>[1]MAX!W2174</f>
        <v>0</v>
      </c>
      <c r="X2174" s="1">
        <f>[1]MAX!X2174</f>
        <v>0</v>
      </c>
      <c r="Y2174" s="1">
        <f>[1]MAX!Y2174</f>
        <v>0</v>
      </c>
      <c r="Z2174" s="1">
        <f>'[1]get lots#'!Q2174</f>
        <v>0</v>
      </c>
      <c r="AA2174" s="2">
        <f>[1]MAX!AA2174</f>
        <v>0</v>
      </c>
      <c r="AB2174" s="1">
        <f>[1]MAX!AB2174</f>
        <v>0</v>
      </c>
      <c r="AC2174" s="1">
        <f>[1]MAX!AC2174</f>
        <v>0</v>
      </c>
      <c r="AD2174" s="1">
        <f>[1]MAX!AD2174</f>
        <v>0</v>
      </c>
      <c r="AE2174" s="1">
        <f>[1]MAX!AE2174</f>
        <v>0</v>
      </c>
      <c r="AF2174" s="1">
        <f>[1]MAX!AF2174</f>
        <v>0</v>
      </c>
      <c r="AG2174" s="1">
        <f>[1]MAX!AG2174</f>
        <v>0</v>
      </c>
      <c r="AH2174" s="1">
        <f>[1]MAX!AH2174</f>
        <v>0</v>
      </c>
      <c r="AI2174" s="1">
        <f>[1]MAX!AI2174</f>
        <v>0</v>
      </c>
      <c r="AJ2174" s="1">
        <f>[1]MAX!AJ2174</f>
        <v>0</v>
      </c>
    </row>
    <row r="2175" spans="1:36" x14ac:dyDescent="0.25">
      <c r="A2175" s="1">
        <f>[1]MAX!A2175</f>
        <v>0</v>
      </c>
      <c r="B2175" s="1">
        <f>[1]MAX!B2175</f>
        <v>0</v>
      </c>
      <c r="C2175" s="1">
        <f>[1]MAX!C2175</f>
        <v>0</v>
      </c>
      <c r="D2175" s="1">
        <f>[1]MAX!D2175</f>
        <v>0</v>
      </c>
      <c r="E2175" s="1">
        <f>[1]MAX!E2175</f>
        <v>0</v>
      </c>
      <c r="F2175" s="1">
        <f>[1]MAX!F2175</f>
        <v>0</v>
      </c>
      <c r="G2175" s="1">
        <f>[1]MAX!G2175</f>
        <v>0</v>
      </c>
      <c r="H2175" s="1">
        <f>[1]MAX!H2175</f>
        <v>0</v>
      </c>
      <c r="I2175" s="1">
        <f>[1]MAX!I2175</f>
        <v>0</v>
      </c>
      <c r="J2175" s="1">
        <f>[1]MAX!J2175</f>
        <v>0</v>
      </c>
      <c r="K2175" s="1">
        <f>[1]MAX!K2175</f>
        <v>0</v>
      </c>
      <c r="L2175" s="1">
        <f>[1]MAX!L2175</f>
        <v>0</v>
      </c>
      <c r="M2175" s="1">
        <f>[1]MAX!M2175</f>
        <v>0</v>
      </c>
      <c r="N2175" s="1">
        <f>[1]MAX!N2175</f>
        <v>0</v>
      </c>
      <c r="O2175" s="1">
        <f>[1]MAX!O2175</f>
        <v>0</v>
      </c>
      <c r="P2175" s="1">
        <f>[1]MAX!P2175</f>
        <v>0</v>
      </c>
      <c r="Q2175" s="1">
        <f>[1]MAX!Q2175</f>
        <v>0</v>
      </c>
      <c r="R2175" s="1">
        <f>[1]MAX!R2175</f>
        <v>0</v>
      </c>
      <c r="S2175" s="1">
        <f>[1]MAX!S2175</f>
        <v>0</v>
      </c>
      <c r="T2175" s="1">
        <f>[1]MAX!T2175</f>
        <v>0</v>
      </c>
      <c r="U2175" s="1">
        <f>[1]MAX!U2175</f>
        <v>0</v>
      </c>
      <c r="V2175" s="1">
        <f>[1]MAX!V2175</f>
        <v>0</v>
      </c>
      <c r="W2175" s="2">
        <f>[1]MAX!W2175</f>
        <v>0</v>
      </c>
      <c r="X2175" s="1">
        <f>[1]MAX!X2175</f>
        <v>0</v>
      </c>
      <c r="Y2175" s="1">
        <f>[1]MAX!Y2175</f>
        <v>0</v>
      </c>
      <c r="Z2175" s="1">
        <f>'[1]get lots#'!Q2175</f>
        <v>0</v>
      </c>
      <c r="AA2175" s="2">
        <f>[1]MAX!AA2175</f>
        <v>0</v>
      </c>
      <c r="AB2175" s="1">
        <f>[1]MAX!AB2175</f>
        <v>0</v>
      </c>
      <c r="AC2175" s="1">
        <f>[1]MAX!AC2175</f>
        <v>0</v>
      </c>
      <c r="AD2175" s="1">
        <f>[1]MAX!AD2175</f>
        <v>0</v>
      </c>
      <c r="AE2175" s="1">
        <f>[1]MAX!AE2175</f>
        <v>0</v>
      </c>
      <c r="AF2175" s="1">
        <f>[1]MAX!AF2175</f>
        <v>0</v>
      </c>
      <c r="AG2175" s="1">
        <f>[1]MAX!AG2175</f>
        <v>0</v>
      </c>
      <c r="AH2175" s="1">
        <f>[1]MAX!AH2175</f>
        <v>0</v>
      </c>
      <c r="AI2175" s="1">
        <f>[1]MAX!AI2175</f>
        <v>0</v>
      </c>
      <c r="AJ2175" s="1">
        <f>[1]MAX!AJ2175</f>
        <v>0</v>
      </c>
    </row>
    <row r="2176" spans="1:36" x14ac:dyDescent="0.25">
      <c r="A2176" s="1">
        <f>[1]MAX!A2176</f>
        <v>0</v>
      </c>
      <c r="B2176" s="1">
        <f>[1]MAX!B2176</f>
        <v>0</v>
      </c>
      <c r="C2176" s="1">
        <f>[1]MAX!C2176</f>
        <v>0</v>
      </c>
      <c r="D2176" s="1">
        <f>[1]MAX!D2176</f>
        <v>0</v>
      </c>
      <c r="E2176" s="1">
        <f>[1]MAX!E2176</f>
        <v>0</v>
      </c>
      <c r="F2176" s="1">
        <f>[1]MAX!F2176</f>
        <v>0</v>
      </c>
      <c r="G2176" s="1">
        <f>[1]MAX!G2176</f>
        <v>0</v>
      </c>
      <c r="H2176" s="1">
        <f>[1]MAX!H2176</f>
        <v>0</v>
      </c>
      <c r="I2176" s="1">
        <f>[1]MAX!I2176</f>
        <v>0</v>
      </c>
      <c r="J2176" s="1">
        <f>[1]MAX!J2176</f>
        <v>0</v>
      </c>
      <c r="K2176" s="1">
        <f>[1]MAX!K2176</f>
        <v>0</v>
      </c>
      <c r="L2176" s="1">
        <f>[1]MAX!L2176</f>
        <v>0</v>
      </c>
      <c r="M2176" s="1">
        <f>[1]MAX!M2176</f>
        <v>0</v>
      </c>
      <c r="N2176" s="1">
        <f>[1]MAX!N2176</f>
        <v>0</v>
      </c>
      <c r="O2176" s="1">
        <f>[1]MAX!O2176</f>
        <v>0</v>
      </c>
      <c r="P2176" s="1">
        <f>[1]MAX!P2176</f>
        <v>0</v>
      </c>
      <c r="Q2176" s="1">
        <f>[1]MAX!Q2176</f>
        <v>0</v>
      </c>
      <c r="R2176" s="1">
        <f>[1]MAX!R2176</f>
        <v>0</v>
      </c>
      <c r="S2176" s="1">
        <f>[1]MAX!S2176</f>
        <v>0</v>
      </c>
      <c r="T2176" s="1">
        <f>[1]MAX!T2176</f>
        <v>0</v>
      </c>
      <c r="U2176" s="1">
        <f>[1]MAX!U2176</f>
        <v>0</v>
      </c>
      <c r="V2176" s="1">
        <f>[1]MAX!V2176</f>
        <v>0</v>
      </c>
      <c r="W2176" s="2">
        <f>[1]MAX!W2176</f>
        <v>0</v>
      </c>
      <c r="X2176" s="1">
        <f>[1]MAX!X2176</f>
        <v>0</v>
      </c>
      <c r="Y2176" s="1">
        <f>[1]MAX!Y2176</f>
        <v>0</v>
      </c>
      <c r="Z2176" s="1">
        <f>'[1]get lots#'!Q2176</f>
        <v>0</v>
      </c>
      <c r="AA2176" s="2">
        <f>[1]MAX!AA2176</f>
        <v>0</v>
      </c>
      <c r="AB2176" s="1">
        <f>[1]MAX!AB2176</f>
        <v>0</v>
      </c>
      <c r="AC2176" s="1">
        <f>[1]MAX!AC2176</f>
        <v>0</v>
      </c>
      <c r="AD2176" s="1">
        <f>[1]MAX!AD2176</f>
        <v>0</v>
      </c>
      <c r="AE2176" s="1">
        <f>[1]MAX!AE2176</f>
        <v>0</v>
      </c>
      <c r="AF2176" s="1">
        <f>[1]MAX!AF2176</f>
        <v>0</v>
      </c>
      <c r="AG2176" s="1">
        <f>[1]MAX!AG2176</f>
        <v>0</v>
      </c>
      <c r="AH2176" s="1">
        <f>[1]MAX!AH2176</f>
        <v>0</v>
      </c>
      <c r="AI2176" s="1">
        <f>[1]MAX!AI2176</f>
        <v>0</v>
      </c>
      <c r="AJ2176" s="1">
        <f>[1]MAX!AJ2176</f>
        <v>0</v>
      </c>
    </row>
    <row r="2177" spans="1:36" x14ac:dyDescent="0.25">
      <c r="A2177" s="1">
        <f>[1]MAX!A2177</f>
        <v>0</v>
      </c>
      <c r="B2177" s="1">
        <f>[1]MAX!B2177</f>
        <v>0</v>
      </c>
      <c r="C2177" s="1">
        <f>[1]MAX!C2177</f>
        <v>0</v>
      </c>
      <c r="D2177" s="1">
        <f>[1]MAX!D2177</f>
        <v>0</v>
      </c>
      <c r="E2177" s="1">
        <f>[1]MAX!E2177</f>
        <v>0</v>
      </c>
      <c r="F2177" s="1">
        <f>[1]MAX!F2177</f>
        <v>0</v>
      </c>
      <c r="G2177" s="1">
        <f>[1]MAX!G2177</f>
        <v>0</v>
      </c>
      <c r="H2177" s="1">
        <f>[1]MAX!H2177</f>
        <v>0</v>
      </c>
      <c r="I2177" s="1">
        <f>[1]MAX!I2177</f>
        <v>0</v>
      </c>
      <c r="J2177" s="1">
        <f>[1]MAX!J2177</f>
        <v>0</v>
      </c>
      <c r="K2177" s="1">
        <f>[1]MAX!K2177</f>
        <v>0</v>
      </c>
      <c r="L2177" s="1">
        <f>[1]MAX!L2177</f>
        <v>0</v>
      </c>
      <c r="M2177" s="1">
        <f>[1]MAX!M2177</f>
        <v>0</v>
      </c>
      <c r="N2177" s="1">
        <f>[1]MAX!N2177</f>
        <v>0</v>
      </c>
      <c r="O2177" s="1">
        <f>[1]MAX!O2177</f>
        <v>0</v>
      </c>
      <c r="P2177" s="1">
        <f>[1]MAX!P2177</f>
        <v>0</v>
      </c>
      <c r="Q2177" s="1">
        <f>[1]MAX!Q2177</f>
        <v>0</v>
      </c>
      <c r="R2177" s="1">
        <f>[1]MAX!R2177</f>
        <v>0</v>
      </c>
      <c r="S2177" s="1">
        <f>[1]MAX!S2177</f>
        <v>0</v>
      </c>
      <c r="T2177" s="1">
        <f>[1]MAX!T2177</f>
        <v>0</v>
      </c>
      <c r="U2177" s="1">
        <f>[1]MAX!U2177</f>
        <v>0</v>
      </c>
      <c r="V2177" s="1">
        <f>[1]MAX!V2177</f>
        <v>0</v>
      </c>
      <c r="W2177" s="2">
        <f>[1]MAX!W2177</f>
        <v>0</v>
      </c>
      <c r="X2177" s="1">
        <f>[1]MAX!X2177</f>
        <v>0</v>
      </c>
      <c r="Y2177" s="1">
        <f>[1]MAX!Y2177</f>
        <v>0</v>
      </c>
      <c r="Z2177" s="1">
        <f>'[1]get lots#'!Q2177</f>
        <v>0</v>
      </c>
      <c r="AA2177" s="2">
        <f>[1]MAX!AA2177</f>
        <v>0</v>
      </c>
      <c r="AB2177" s="1">
        <f>[1]MAX!AB2177</f>
        <v>0</v>
      </c>
      <c r="AC2177" s="1">
        <f>[1]MAX!AC2177</f>
        <v>0</v>
      </c>
      <c r="AD2177" s="1">
        <f>[1]MAX!AD2177</f>
        <v>0</v>
      </c>
      <c r="AE2177" s="1">
        <f>[1]MAX!AE2177</f>
        <v>0</v>
      </c>
      <c r="AF2177" s="1">
        <f>[1]MAX!AF2177</f>
        <v>0</v>
      </c>
      <c r="AG2177" s="1">
        <f>[1]MAX!AG2177</f>
        <v>0</v>
      </c>
      <c r="AH2177" s="1">
        <f>[1]MAX!AH2177</f>
        <v>0</v>
      </c>
      <c r="AI2177" s="1">
        <f>[1]MAX!AI2177</f>
        <v>0</v>
      </c>
      <c r="AJ2177" s="1">
        <f>[1]MAX!AJ2177</f>
        <v>0</v>
      </c>
    </row>
    <row r="2178" spans="1:36" x14ac:dyDescent="0.25">
      <c r="A2178" s="1">
        <f>[1]MAX!A2178</f>
        <v>0</v>
      </c>
      <c r="B2178" s="1">
        <f>[1]MAX!B2178</f>
        <v>0</v>
      </c>
      <c r="C2178" s="1">
        <f>[1]MAX!C2178</f>
        <v>0</v>
      </c>
      <c r="D2178" s="1">
        <f>[1]MAX!D2178</f>
        <v>0</v>
      </c>
      <c r="E2178" s="1">
        <f>[1]MAX!E2178</f>
        <v>0</v>
      </c>
      <c r="F2178" s="1">
        <f>[1]MAX!F2178</f>
        <v>0</v>
      </c>
      <c r="G2178" s="1">
        <f>[1]MAX!G2178</f>
        <v>0</v>
      </c>
      <c r="H2178" s="1">
        <f>[1]MAX!H2178</f>
        <v>0</v>
      </c>
      <c r="I2178" s="1">
        <f>[1]MAX!I2178</f>
        <v>0</v>
      </c>
      <c r="J2178" s="1">
        <f>[1]MAX!J2178</f>
        <v>0</v>
      </c>
      <c r="K2178" s="1">
        <f>[1]MAX!K2178</f>
        <v>0</v>
      </c>
      <c r="L2178" s="1">
        <f>[1]MAX!L2178</f>
        <v>0</v>
      </c>
      <c r="M2178" s="1">
        <f>[1]MAX!M2178</f>
        <v>0</v>
      </c>
      <c r="N2178" s="1">
        <f>[1]MAX!N2178</f>
        <v>0</v>
      </c>
      <c r="O2178" s="1">
        <f>[1]MAX!O2178</f>
        <v>0</v>
      </c>
      <c r="P2178" s="1">
        <f>[1]MAX!P2178</f>
        <v>0</v>
      </c>
      <c r="Q2178" s="1">
        <f>[1]MAX!Q2178</f>
        <v>0</v>
      </c>
      <c r="R2178" s="1">
        <f>[1]MAX!R2178</f>
        <v>0</v>
      </c>
      <c r="S2178" s="1">
        <f>[1]MAX!S2178</f>
        <v>0</v>
      </c>
      <c r="T2178" s="1">
        <f>[1]MAX!T2178</f>
        <v>0</v>
      </c>
      <c r="U2178" s="1">
        <f>[1]MAX!U2178</f>
        <v>0</v>
      </c>
      <c r="V2178" s="1">
        <f>[1]MAX!V2178</f>
        <v>0</v>
      </c>
      <c r="W2178" s="2">
        <f>[1]MAX!W2178</f>
        <v>0</v>
      </c>
      <c r="X2178" s="1">
        <f>[1]MAX!X2178</f>
        <v>0</v>
      </c>
      <c r="Y2178" s="1">
        <f>[1]MAX!Y2178</f>
        <v>0</v>
      </c>
      <c r="Z2178" s="1">
        <f>'[1]get lots#'!Q2178</f>
        <v>0</v>
      </c>
      <c r="AA2178" s="2">
        <f>[1]MAX!AA2178</f>
        <v>0</v>
      </c>
      <c r="AB2178" s="1">
        <f>[1]MAX!AB2178</f>
        <v>0</v>
      </c>
      <c r="AC2178" s="1">
        <f>[1]MAX!AC2178</f>
        <v>0</v>
      </c>
      <c r="AD2178" s="1">
        <f>[1]MAX!AD2178</f>
        <v>0</v>
      </c>
      <c r="AE2178" s="1">
        <f>[1]MAX!AE2178</f>
        <v>0</v>
      </c>
      <c r="AF2178" s="1">
        <f>[1]MAX!AF2178</f>
        <v>0</v>
      </c>
      <c r="AG2178" s="1">
        <f>[1]MAX!AG2178</f>
        <v>0</v>
      </c>
      <c r="AH2178" s="1">
        <f>[1]MAX!AH2178</f>
        <v>0</v>
      </c>
      <c r="AI2178" s="1">
        <f>[1]MAX!AI2178</f>
        <v>0</v>
      </c>
      <c r="AJ2178" s="1">
        <f>[1]MAX!AJ2178</f>
        <v>0</v>
      </c>
    </row>
    <row r="2179" spans="1:36" x14ac:dyDescent="0.25">
      <c r="A2179" s="1">
        <f>[1]MAX!A2179</f>
        <v>0</v>
      </c>
      <c r="B2179" s="1">
        <f>[1]MAX!B2179</f>
        <v>0</v>
      </c>
      <c r="C2179" s="1">
        <f>[1]MAX!C2179</f>
        <v>0</v>
      </c>
      <c r="D2179" s="1">
        <f>[1]MAX!D2179</f>
        <v>0</v>
      </c>
      <c r="E2179" s="1">
        <f>[1]MAX!E2179</f>
        <v>0</v>
      </c>
      <c r="F2179" s="1">
        <f>[1]MAX!F2179</f>
        <v>0</v>
      </c>
      <c r="G2179" s="1">
        <f>[1]MAX!G2179</f>
        <v>0</v>
      </c>
      <c r="H2179" s="1">
        <f>[1]MAX!H2179</f>
        <v>0</v>
      </c>
      <c r="I2179" s="1">
        <f>[1]MAX!I2179</f>
        <v>0</v>
      </c>
      <c r="J2179" s="1">
        <f>[1]MAX!J2179</f>
        <v>0</v>
      </c>
      <c r="K2179" s="1">
        <f>[1]MAX!K2179</f>
        <v>0</v>
      </c>
      <c r="L2179" s="1">
        <f>[1]MAX!L2179</f>
        <v>0</v>
      </c>
      <c r="M2179" s="1">
        <f>[1]MAX!M2179</f>
        <v>0</v>
      </c>
      <c r="N2179" s="1">
        <f>[1]MAX!N2179</f>
        <v>0</v>
      </c>
      <c r="O2179" s="1">
        <f>[1]MAX!O2179</f>
        <v>0</v>
      </c>
      <c r="P2179" s="1">
        <f>[1]MAX!P2179</f>
        <v>0</v>
      </c>
      <c r="Q2179" s="1">
        <f>[1]MAX!Q2179</f>
        <v>0</v>
      </c>
      <c r="R2179" s="1">
        <f>[1]MAX!R2179</f>
        <v>0</v>
      </c>
      <c r="S2179" s="1">
        <f>[1]MAX!S2179</f>
        <v>0</v>
      </c>
      <c r="T2179" s="1">
        <f>[1]MAX!T2179</f>
        <v>0</v>
      </c>
      <c r="U2179" s="1">
        <f>[1]MAX!U2179</f>
        <v>0</v>
      </c>
      <c r="V2179" s="1">
        <f>[1]MAX!V2179</f>
        <v>0</v>
      </c>
      <c r="W2179" s="2">
        <f>[1]MAX!W2179</f>
        <v>0</v>
      </c>
      <c r="X2179" s="1">
        <f>[1]MAX!X2179</f>
        <v>0</v>
      </c>
      <c r="Y2179" s="1">
        <f>[1]MAX!Y2179</f>
        <v>0</v>
      </c>
      <c r="Z2179" s="1">
        <f>'[1]get lots#'!Q2179</f>
        <v>0</v>
      </c>
      <c r="AA2179" s="2">
        <f>[1]MAX!AA2179</f>
        <v>0</v>
      </c>
      <c r="AB2179" s="1">
        <f>[1]MAX!AB2179</f>
        <v>0</v>
      </c>
      <c r="AC2179" s="1">
        <f>[1]MAX!AC2179</f>
        <v>0</v>
      </c>
      <c r="AD2179" s="1">
        <f>[1]MAX!AD2179</f>
        <v>0</v>
      </c>
      <c r="AE2179" s="1">
        <f>[1]MAX!AE2179</f>
        <v>0</v>
      </c>
      <c r="AF2179" s="1">
        <f>[1]MAX!AF2179</f>
        <v>0</v>
      </c>
      <c r="AG2179" s="1">
        <f>[1]MAX!AG2179</f>
        <v>0</v>
      </c>
      <c r="AH2179" s="1">
        <f>[1]MAX!AH2179</f>
        <v>0</v>
      </c>
      <c r="AI2179" s="1">
        <f>[1]MAX!AI2179</f>
        <v>0</v>
      </c>
      <c r="AJ2179" s="1">
        <f>[1]MAX!AJ2179</f>
        <v>0</v>
      </c>
    </row>
    <row r="2180" spans="1:36" x14ac:dyDescent="0.25">
      <c r="A2180" s="1">
        <f>[1]MAX!A2180</f>
        <v>0</v>
      </c>
      <c r="B2180" s="1">
        <f>[1]MAX!B2180</f>
        <v>0</v>
      </c>
      <c r="C2180" s="1">
        <f>[1]MAX!C2180</f>
        <v>0</v>
      </c>
      <c r="D2180" s="1">
        <f>[1]MAX!D2180</f>
        <v>0</v>
      </c>
      <c r="E2180" s="1">
        <f>[1]MAX!E2180</f>
        <v>0</v>
      </c>
      <c r="F2180" s="1">
        <f>[1]MAX!F2180</f>
        <v>0</v>
      </c>
      <c r="G2180" s="1">
        <f>[1]MAX!G2180</f>
        <v>0</v>
      </c>
      <c r="H2180" s="1">
        <f>[1]MAX!H2180</f>
        <v>0</v>
      </c>
      <c r="I2180" s="1">
        <f>[1]MAX!I2180</f>
        <v>0</v>
      </c>
      <c r="J2180" s="1">
        <f>[1]MAX!J2180</f>
        <v>0</v>
      </c>
      <c r="K2180" s="1">
        <f>[1]MAX!K2180</f>
        <v>0</v>
      </c>
      <c r="L2180" s="1">
        <f>[1]MAX!L2180</f>
        <v>0</v>
      </c>
      <c r="M2180" s="1">
        <f>[1]MAX!M2180</f>
        <v>0</v>
      </c>
      <c r="N2180" s="1">
        <f>[1]MAX!N2180</f>
        <v>0</v>
      </c>
      <c r="O2180" s="1">
        <f>[1]MAX!O2180</f>
        <v>0</v>
      </c>
      <c r="P2180" s="1">
        <f>[1]MAX!P2180</f>
        <v>0</v>
      </c>
      <c r="Q2180" s="1">
        <f>[1]MAX!Q2180</f>
        <v>0</v>
      </c>
      <c r="R2180" s="1">
        <f>[1]MAX!R2180</f>
        <v>0</v>
      </c>
      <c r="S2180" s="1">
        <f>[1]MAX!S2180</f>
        <v>0</v>
      </c>
      <c r="T2180" s="1">
        <f>[1]MAX!T2180</f>
        <v>0</v>
      </c>
      <c r="U2180" s="1">
        <f>[1]MAX!U2180</f>
        <v>0</v>
      </c>
      <c r="V2180" s="1">
        <f>[1]MAX!V2180</f>
        <v>0</v>
      </c>
      <c r="W2180" s="2">
        <f>[1]MAX!W2180</f>
        <v>0</v>
      </c>
      <c r="X2180" s="1">
        <f>[1]MAX!X2180</f>
        <v>0</v>
      </c>
      <c r="Y2180" s="1">
        <f>[1]MAX!Y2180</f>
        <v>0</v>
      </c>
      <c r="Z2180" s="1">
        <f>'[1]get lots#'!Q2180</f>
        <v>0</v>
      </c>
      <c r="AA2180" s="2">
        <f>[1]MAX!AA2180</f>
        <v>0</v>
      </c>
      <c r="AB2180" s="1">
        <f>[1]MAX!AB2180</f>
        <v>0</v>
      </c>
      <c r="AC2180" s="1">
        <f>[1]MAX!AC2180</f>
        <v>0</v>
      </c>
      <c r="AD2180" s="1">
        <f>[1]MAX!AD2180</f>
        <v>0</v>
      </c>
      <c r="AE2180" s="1">
        <f>[1]MAX!AE2180</f>
        <v>0</v>
      </c>
      <c r="AF2180" s="1">
        <f>[1]MAX!AF2180</f>
        <v>0</v>
      </c>
      <c r="AG2180" s="1">
        <f>[1]MAX!AG2180</f>
        <v>0</v>
      </c>
      <c r="AH2180" s="1">
        <f>[1]MAX!AH2180</f>
        <v>0</v>
      </c>
      <c r="AI2180" s="1">
        <f>[1]MAX!AI2180</f>
        <v>0</v>
      </c>
      <c r="AJ2180" s="1">
        <f>[1]MAX!AJ2180</f>
        <v>0</v>
      </c>
    </row>
    <row r="2181" spans="1:36" x14ac:dyDescent="0.25">
      <c r="A2181" s="1">
        <f>[1]MAX!A2181</f>
        <v>0</v>
      </c>
      <c r="B2181" s="1">
        <f>[1]MAX!B2181</f>
        <v>0</v>
      </c>
      <c r="C2181" s="1">
        <f>[1]MAX!C2181</f>
        <v>0</v>
      </c>
      <c r="D2181" s="1">
        <f>[1]MAX!D2181</f>
        <v>0</v>
      </c>
      <c r="E2181" s="1">
        <f>[1]MAX!E2181</f>
        <v>0</v>
      </c>
      <c r="F2181" s="1">
        <f>[1]MAX!F2181</f>
        <v>0</v>
      </c>
      <c r="G2181" s="1">
        <f>[1]MAX!G2181</f>
        <v>0</v>
      </c>
      <c r="H2181" s="1">
        <f>[1]MAX!H2181</f>
        <v>0</v>
      </c>
      <c r="I2181" s="1">
        <f>[1]MAX!I2181</f>
        <v>0</v>
      </c>
      <c r="J2181" s="1">
        <f>[1]MAX!J2181</f>
        <v>0</v>
      </c>
      <c r="K2181" s="1">
        <f>[1]MAX!K2181</f>
        <v>0</v>
      </c>
      <c r="L2181" s="1">
        <f>[1]MAX!L2181</f>
        <v>0</v>
      </c>
      <c r="M2181" s="1">
        <f>[1]MAX!M2181</f>
        <v>0</v>
      </c>
      <c r="N2181" s="1">
        <f>[1]MAX!N2181</f>
        <v>0</v>
      </c>
      <c r="O2181" s="1">
        <f>[1]MAX!O2181</f>
        <v>0</v>
      </c>
      <c r="P2181" s="1">
        <f>[1]MAX!P2181</f>
        <v>0</v>
      </c>
      <c r="Q2181" s="1">
        <f>[1]MAX!Q2181</f>
        <v>0</v>
      </c>
      <c r="R2181" s="1">
        <f>[1]MAX!R2181</f>
        <v>0</v>
      </c>
      <c r="S2181" s="1">
        <f>[1]MAX!S2181</f>
        <v>0</v>
      </c>
      <c r="T2181" s="1">
        <f>[1]MAX!T2181</f>
        <v>0</v>
      </c>
      <c r="U2181" s="1">
        <f>[1]MAX!U2181</f>
        <v>0</v>
      </c>
      <c r="V2181" s="1">
        <f>[1]MAX!V2181</f>
        <v>0</v>
      </c>
      <c r="W2181" s="2">
        <f>[1]MAX!W2181</f>
        <v>0</v>
      </c>
      <c r="X2181" s="1">
        <f>[1]MAX!X2181</f>
        <v>0</v>
      </c>
      <c r="Y2181" s="1">
        <f>[1]MAX!Y2181</f>
        <v>0</v>
      </c>
      <c r="Z2181" s="1">
        <f>'[1]get lots#'!Q2181</f>
        <v>0</v>
      </c>
      <c r="AA2181" s="2">
        <f>[1]MAX!AA2181</f>
        <v>0</v>
      </c>
      <c r="AB2181" s="1">
        <f>[1]MAX!AB2181</f>
        <v>0</v>
      </c>
      <c r="AC2181" s="1">
        <f>[1]MAX!AC2181</f>
        <v>0</v>
      </c>
      <c r="AD2181" s="1">
        <f>[1]MAX!AD2181</f>
        <v>0</v>
      </c>
      <c r="AE2181" s="1">
        <f>[1]MAX!AE2181</f>
        <v>0</v>
      </c>
      <c r="AF2181" s="1">
        <f>[1]MAX!AF2181</f>
        <v>0</v>
      </c>
      <c r="AG2181" s="1">
        <f>[1]MAX!AG2181</f>
        <v>0</v>
      </c>
      <c r="AH2181" s="1">
        <f>[1]MAX!AH2181</f>
        <v>0</v>
      </c>
      <c r="AI2181" s="1">
        <f>[1]MAX!AI2181</f>
        <v>0</v>
      </c>
      <c r="AJ2181" s="1">
        <f>[1]MAX!AJ2181</f>
        <v>0</v>
      </c>
    </row>
    <row r="2182" spans="1:36" x14ac:dyDescent="0.25">
      <c r="A2182" s="1">
        <f>[1]MAX!A2182</f>
        <v>0</v>
      </c>
      <c r="B2182" s="1">
        <f>[1]MAX!B2182</f>
        <v>0</v>
      </c>
      <c r="C2182" s="1">
        <f>[1]MAX!C2182</f>
        <v>0</v>
      </c>
      <c r="D2182" s="1">
        <f>[1]MAX!D2182</f>
        <v>0</v>
      </c>
      <c r="E2182" s="1">
        <f>[1]MAX!E2182</f>
        <v>0</v>
      </c>
      <c r="F2182" s="1">
        <f>[1]MAX!F2182</f>
        <v>0</v>
      </c>
      <c r="G2182" s="1">
        <f>[1]MAX!G2182</f>
        <v>0</v>
      </c>
      <c r="H2182" s="1">
        <f>[1]MAX!H2182</f>
        <v>0</v>
      </c>
      <c r="I2182" s="1">
        <f>[1]MAX!I2182</f>
        <v>0</v>
      </c>
      <c r="J2182" s="1">
        <f>[1]MAX!J2182</f>
        <v>0</v>
      </c>
      <c r="K2182" s="1">
        <f>[1]MAX!K2182</f>
        <v>0</v>
      </c>
      <c r="L2182" s="1">
        <f>[1]MAX!L2182</f>
        <v>0</v>
      </c>
      <c r="M2182" s="1">
        <f>[1]MAX!M2182</f>
        <v>0</v>
      </c>
      <c r="N2182" s="1">
        <f>[1]MAX!N2182</f>
        <v>0</v>
      </c>
      <c r="O2182" s="1">
        <f>[1]MAX!O2182</f>
        <v>0</v>
      </c>
      <c r="P2182" s="1">
        <f>[1]MAX!P2182</f>
        <v>0</v>
      </c>
      <c r="Q2182" s="1">
        <f>[1]MAX!Q2182</f>
        <v>0</v>
      </c>
      <c r="R2182" s="1">
        <f>[1]MAX!R2182</f>
        <v>0</v>
      </c>
      <c r="S2182" s="1">
        <f>[1]MAX!S2182</f>
        <v>0</v>
      </c>
      <c r="T2182" s="1">
        <f>[1]MAX!T2182</f>
        <v>0</v>
      </c>
      <c r="U2182" s="1">
        <f>[1]MAX!U2182</f>
        <v>0</v>
      </c>
      <c r="V2182" s="1">
        <f>[1]MAX!V2182</f>
        <v>0</v>
      </c>
      <c r="W2182" s="2">
        <f>[1]MAX!W2182</f>
        <v>0</v>
      </c>
      <c r="X2182" s="1">
        <f>[1]MAX!X2182</f>
        <v>0</v>
      </c>
      <c r="Y2182" s="1">
        <f>[1]MAX!Y2182</f>
        <v>0</v>
      </c>
      <c r="Z2182" s="1">
        <f>'[1]get lots#'!Q2182</f>
        <v>0</v>
      </c>
      <c r="AA2182" s="2">
        <f>[1]MAX!AA2182</f>
        <v>0</v>
      </c>
      <c r="AB2182" s="1">
        <f>[1]MAX!AB2182</f>
        <v>0</v>
      </c>
      <c r="AC2182" s="1">
        <f>[1]MAX!AC2182</f>
        <v>0</v>
      </c>
      <c r="AD2182" s="1">
        <f>[1]MAX!AD2182</f>
        <v>0</v>
      </c>
      <c r="AE2182" s="1">
        <f>[1]MAX!AE2182</f>
        <v>0</v>
      </c>
      <c r="AF2182" s="1">
        <f>[1]MAX!AF2182</f>
        <v>0</v>
      </c>
      <c r="AG2182" s="1">
        <f>[1]MAX!AG2182</f>
        <v>0</v>
      </c>
      <c r="AH2182" s="1">
        <f>[1]MAX!AH2182</f>
        <v>0</v>
      </c>
      <c r="AI2182" s="1">
        <f>[1]MAX!AI2182</f>
        <v>0</v>
      </c>
      <c r="AJ2182" s="1">
        <f>[1]MAX!AJ2182</f>
        <v>0</v>
      </c>
    </row>
    <row r="2183" spans="1:36" x14ac:dyDescent="0.25">
      <c r="A2183" s="1">
        <f>[1]MAX!A2183</f>
        <v>0</v>
      </c>
      <c r="B2183" s="1">
        <f>[1]MAX!B2183</f>
        <v>0</v>
      </c>
      <c r="C2183" s="1">
        <f>[1]MAX!C2183</f>
        <v>0</v>
      </c>
      <c r="D2183" s="1">
        <f>[1]MAX!D2183</f>
        <v>0</v>
      </c>
      <c r="E2183" s="1">
        <f>[1]MAX!E2183</f>
        <v>0</v>
      </c>
      <c r="F2183" s="1">
        <f>[1]MAX!F2183</f>
        <v>0</v>
      </c>
      <c r="G2183" s="1">
        <f>[1]MAX!G2183</f>
        <v>0</v>
      </c>
      <c r="H2183" s="1">
        <f>[1]MAX!H2183</f>
        <v>0</v>
      </c>
      <c r="I2183" s="1">
        <f>[1]MAX!I2183</f>
        <v>0</v>
      </c>
      <c r="J2183" s="1">
        <f>[1]MAX!J2183</f>
        <v>0</v>
      </c>
      <c r="K2183" s="1">
        <f>[1]MAX!K2183</f>
        <v>0</v>
      </c>
      <c r="L2183" s="1">
        <f>[1]MAX!L2183</f>
        <v>0</v>
      </c>
      <c r="M2183" s="1">
        <f>[1]MAX!M2183</f>
        <v>0</v>
      </c>
      <c r="N2183" s="1">
        <f>[1]MAX!N2183</f>
        <v>0</v>
      </c>
      <c r="O2183" s="1">
        <f>[1]MAX!O2183</f>
        <v>0</v>
      </c>
      <c r="P2183" s="1">
        <f>[1]MAX!P2183</f>
        <v>0</v>
      </c>
      <c r="Q2183" s="1">
        <f>[1]MAX!Q2183</f>
        <v>0</v>
      </c>
      <c r="R2183" s="1">
        <f>[1]MAX!R2183</f>
        <v>0</v>
      </c>
      <c r="S2183" s="1">
        <f>[1]MAX!S2183</f>
        <v>0</v>
      </c>
      <c r="T2183" s="1">
        <f>[1]MAX!T2183</f>
        <v>0</v>
      </c>
      <c r="U2183" s="1">
        <f>[1]MAX!U2183</f>
        <v>0</v>
      </c>
      <c r="V2183" s="1">
        <f>[1]MAX!V2183</f>
        <v>0</v>
      </c>
      <c r="W2183" s="2">
        <f>[1]MAX!W2183</f>
        <v>0</v>
      </c>
      <c r="X2183" s="1">
        <f>[1]MAX!X2183</f>
        <v>0</v>
      </c>
      <c r="Y2183" s="1">
        <f>[1]MAX!Y2183</f>
        <v>0</v>
      </c>
      <c r="Z2183" s="1">
        <f>'[1]get lots#'!Q2183</f>
        <v>0</v>
      </c>
      <c r="AA2183" s="2">
        <f>[1]MAX!AA2183</f>
        <v>0</v>
      </c>
      <c r="AB2183" s="1">
        <f>[1]MAX!AB2183</f>
        <v>0</v>
      </c>
      <c r="AC2183" s="1">
        <f>[1]MAX!AC2183</f>
        <v>0</v>
      </c>
      <c r="AD2183" s="1">
        <f>[1]MAX!AD2183</f>
        <v>0</v>
      </c>
      <c r="AE2183" s="1">
        <f>[1]MAX!AE2183</f>
        <v>0</v>
      </c>
      <c r="AF2183" s="1">
        <f>[1]MAX!AF2183</f>
        <v>0</v>
      </c>
      <c r="AG2183" s="1">
        <f>[1]MAX!AG2183</f>
        <v>0</v>
      </c>
      <c r="AH2183" s="1">
        <f>[1]MAX!AH2183</f>
        <v>0</v>
      </c>
      <c r="AI2183" s="1">
        <f>[1]MAX!AI2183</f>
        <v>0</v>
      </c>
      <c r="AJ2183" s="1">
        <f>[1]MAX!AJ2183</f>
        <v>0</v>
      </c>
    </row>
    <row r="2184" spans="1:36" x14ac:dyDescent="0.25">
      <c r="A2184" s="1">
        <f>[1]MAX!A2184</f>
        <v>0</v>
      </c>
      <c r="B2184" s="1">
        <f>[1]MAX!B2184</f>
        <v>0</v>
      </c>
      <c r="C2184" s="1">
        <f>[1]MAX!C2184</f>
        <v>0</v>
      </c>
      <c r="D2184" s="1">
        <f>[1]MAX!D2184</f>
        <v>0</v>
      </c>
      <c r="E2184" s="1">
        <f>[1]MAX!E2184</f>
        <v>0</v>
      </c>
      <c r="F2184" s="1">
        <f>[1]MAX!F2184</f>
        <v>0</v>
      </c>
      <c r="G2184" s="1">
        <f>[1]MAX!G2184</f>
        <v>0</v>
      </c>
      <c r="H2184" s="1">
        <f>[1]MAX!H2184</f>
        <v>0</v>
      </c>
      <c r="I2184" s="1">
        <f>[1]MAX!I2184</f>
        <v>0</v>
      </c>
      <c r="J2184" s="1">
        <f>[1]MAX!J2184</f>
        <v>0</v>
      </c>
      <c r="K2184" s="1">
        <f>[1]MAX!K2184</f>
        <v>0</v>
      </c>
      <c r="L2184" s="1">
        <f>[1]MAX!L2184</f>
        <v>0</v>
      </c>
      <c r="M2184" s="1">
        <f>[1]MAX!M2184</f>
        <v>0</v>
      </c>
      <c r="N2184" s="1">
        <f>[1]MAX!N2184</f>
        <v>0</v>
      </c>
      <c r="O2184" s="1">
        <f>[1]MAX!O2184</f>
        <v>0</v>
      </c>
      <c r="P2184" s="1">
        <f>[1]MAX!P2184</f>
        <v>0</v>
      </c>
      <c r="Q2184" s="1">
        <f>[1]MAX!Q2184</f>
        <v>0</v>
      </c>
      <c r="R2184" s="1">
        <f>[1]MAX!R2184</f>
        <v>0</v>
      </c>
      <c r="S2184" s="1">
        <f>[1]MAX!S2184</f>
        <v>0</v>
      </c>
      <c r="T2184" s="1">
        <f>[1]MAX!T2184</f>
        <v>0</v>
      </c>
      <c r="U2184" s="1">
        <f>[1]MAX!U2184</f>
        <v>0</v>
      </c>
      <c r="V2184" s="1">
        <f>[1]MAX!V2184</f>
        <v>0</v>
      </c>
      <c r="W2184" s="2">
        <f>[1]MAX!W2184</f>
        <v>0</v>
      </c>
      <c r="X2184" s="1">
        <f>[1]MAX!X2184</f>
        <v>0</v>
      </c>
      <c r="Y2184" s="1">
        <f>[1]MAX!Y2184</f>
        <v>0</v>
      </c>
      <c r="Z2184" s="1">
        <f>'[1]get lots#'!Q2184</f>
        <v>0</v>
      </c>
      <c r="AA2184" s="2">
        <f>[1]MAX!AA2184</f>
        <v>0</v>
      </c>
      <c r="AB2184" s="1">
        <f>[1]MAX!AB2184</f>
        <v>0</v>
      </c>
      <c r="AC2184" s="1">
        <f>[1]MAX!AC2184</f>
        <v>0</v>
      </c>
      <c r="AD2184" s="1">
        <f>[1]MAX!AD2184</f>
        <v>0</v>
      </c>
      <c r="AE2184" s="1">
        <f>[1]MAX!AE2184</f>
        <v>0</v>
      </c>
      <c r="AF2184" s="1">
        <f>[1]MAX!AF2184</f>
        <v>0</v>
      </c>
      <c r="AG2184" s="1">
        <f>[1]MAX!AG2184</f>
        <v>0</v>
      </c>
      <c r="AH2184" s="1">
        <f>[1]MAX!AH2184</f>
        <v>0</v>
      </c>
      <c r="AI2184" s="1">
        <f>[1]MAX!AI2184</f>
        <v>0</v>
      </c>
      <c r="AJ2184" s="1">
        <f>[1]MAX!AJ2184</f>
        <v>0</v>
      </c>
    </row>
    <row r="2185" spans="1:36" x14ac:dyDescent="0.25">
      <c r="A2185" s="1">
        <f>[1]MAX!A2185</f>
        <v>0</v>
      </c>
      <c r="B2185" s="1">
        <f>[1]MAX!B2185</f>
        <v>0</v>
      </c>
      <c r="C2185" s="1">
        <f>[1]MAX!C2185</f>
        <v>0</v>
      </c>
      <c r="D2185" s="1">
        <f>[1]MAX!D2185</f>
        <v>0</v>
      </c>
      <c r="E2185" s="1">
        <f>[1]MAX!E2185</f>
        <v>0</v>
      </c>
      <c r="F2185" s="1">
        <f>[1]MAX!F2185</f>
        <v>0</v>
      </c>
      <c r="G2185" s="1">
        <f>[1]MAX!G2185</f>
        <v>0</v>
      </c>
      <c r="H2185" s="1">
        <f>[1]MAX!H2185</f>
        <v>0</v>
      </c>
      <c r="I2185" s="1">
        <f>[1]MAX!I2185</f>
        <v>0</v>
      </c>
      <c r="J2185" s="1">
        <f>[1]MAX!J2185</f>
        <v>0</v>
      </c>
      <c r="K2185" s="1">
        <f>[1]MAX!K2185</f>
        <v>0</v>
      </c>
      <c r="L2185" s="1">
        <f>[1]MAX!L2185</f>
        <v>0</v>
      </c>
      <c r="M2185" s="1">
        <f>[1]MAX!M2185</f>
        <v>0</v>
      </c>
      <c r="N2185" s="1">
        <f>[1]MAX!N2185</f>
        <v>0</v>
      </c>
      <c r="O2185" s="1">
        <f>[1]MAX!O2185</f>
        <v>0</v>
      </c>
      <c r="P2185" s="1">
        <f>[1]MAX!P2185</f>
        <v>0</v>
      </c>
      <c r="Q2185" s="1">
        <f>[1]MAX!Q2185</f>
        <v>0</v>
      </c>
      <c r="R2185" s="1">
        <f>[1]MAX!R2185</f>
        <v>0</v>
      </c>
      <c r="S2185" s="1">
        <f>[1]MAX!S2185</f>
        <v>0</v>
      </c>
      <c r="T2185" s="1">
        <f>[1]MAX!T2185</f>
        <v>0</v>
      </c>
      <c r="U2185" s="1">
        <f>[1]MAX!U2185</f>
        <v>0</v>
      </c>
      <c r="V2185" s="1">
        <f>[1]MAX!V2185</f>
        <v>0</v>
      </c>
      <c r="W2185" s="2">
        <f>[1]MAX!W2185</f>
        <v>0</v>
      </c>
      <c r="X2185" s="1">
        <f>[1]MAX!X2185</f>
        <v>0</v>
      </c>
      <c r="Y2185" s="1">
        <f>[1]MAX!Y2185</f>
        <v>0</v>
      </c>
      <c r="Z2185" s="1">
        <f>'[1]get lots#'!Q2185</f>
        <v>0</v>
      </c>
      <c r="AA2185" s="2">
        <f>[1]MAX!AA2185</f>
        <v>0</v>
      </c>
      <c r="AB2185" s="1">
        <f>[1]MAX!AB2185</f>
        <v>0</v>
      </c>
      <c r="AC2185" s="1">
        <f>[1]MAX!AC2185</f>
        <v>0</v>
      </c>
      <c r="AD2185" s="1">
        <f>[1]MAX!AD2185</f>
        <v>0</v>
      </c>
      <c r="AE2185" s="1">
        <f>[1]MAX!AE2185</f>
        <v>0</v>
      </c>
      <c r="AF2185" s="1">
        <f>[1]MAX!AF2185</f>
        <v>0</v>
      </c>
      <c r="AG2185" s="1">
        <f>[1]MAX!AG2185</f>
        <v>0</v>
      </c>
      <c r="AH2185" s="1">
        <f>[1]MAX!AH2185</f>
        <v>0</v>
      </c>
      <c r="AI2185" s="1">
        <f>[1]MAX!AI2185</f>
        <v>0</v>
      </c>
      <c r="AJ2185" s="1">
        <f>[1]MAX!AJ2185</f>
        <v>0</v>
      </c>
    </row>
    <row r="2186" spans="1:36" x14ac:dyDescent="0.25">
      <c r="A2186" s="1">
        <f>[1]MAX!A2186</f>
        <v>0</v>
      </c>
      <c r="B2186" s="1">
        <f>[1]MAX!B2186</f>
        <v>0</v>
      </c>
      <c r="C2186" s="1">
        <f>[1]MAX!C2186</f>
        <v>0</v>
      </c>
      <c r="D2186" s="1">
        <f>[1]MAX!D2186</f>
        <v>0</v>
      </c>
      <c r="E2186" s="1">
        <f>[1]MAX!E2186</f>
        <v>0</v>
      </c>
      <c r="F2186" s="1">
        <f>[1]MAX!F2186</f>
        <v>0</v>
      </c>
      <c r="G2186" s="1">
        <f>[1]MAX!G2186</f>
        <v>0</v>
      </c>
      <c r="H2186" s="1">
        <f>[1]MAX!H2186</f>
        <v>0</v>
      </c>
      <c r="I2186" s="1">
        <f>[1]MAX!I2186</f>
        <v>0</v>
      </c>
      <c r="J2186" s="1">
        <f>[1]MAX!J2186</f>
        <v>0</v>
      </c>
      <c r="K2186" s="1">
        <f>[1]MAX!K2186</f>
        <v>0</v>
      </c>
      <c r="L2186" s="1">
        <f>[1]MAX!L2186</f>
        <v>0</v>
      </c>
      <c r="M2186" s="1">
        <f>[1]MAX!M2186</f>
        <v>0</v>
      </c>
      <c r="N2186" s="1">
        <f>[1]MAX!N2186</f>
        <v>0</v>
      </c>
      <c r="O2186" s="1">
        <f>[1]MAX!O2186</f>
        <v>0</v>
      </c>
      <c r="P2186" s="1">
        <f>[1]MAX!P2186</f>
        <v>0</v>
      </c>
      <c r="Q2186" s="1">
        <f>[1]MAX!Q2186</f>
        <v>0</v>
      </c>
      <c r="R2186" s="1">
        <f>[1]MAX!R2186</f>
        <v>0</v>
      </c>
      <c r="S2186" s="1">
        <f>[1]MAX!S2186</f>
        <v>0</v>
      </c>
      <c r="T2186" s="1">
        <f>[1]MAX!T2186</f>
        <v>0</v>
      </c>
      <c r="U2186" s="1">
        <f>[1]MAX!U2186</f>
        <v>0</v>
      </c>
      <c r="V2186" s="1">
        <f>[1]MAX!V2186</f>
        <v>0</v>
      </c>
      <c r="W2186" s="2">
        <f>[1]MAX!W2186</f>
        <v>0</v>
      </c>
      <c r="X2186" s="1">
        <f>[1]MAX!X2186</f>
        <v>0</v>
      </c>
      <c r="Y2186" s="1">
        <f>[1]MAX!Y2186</f>
        <v>0</v>
      </c>
      <c r="Z2186" s="1">
        <f>'[1]get lots#'!Q2186</f>
        <v>0</v>
      </c>
      <c r="AA2186" s="2">
        <f>[1]MAX!AA2186</f>
        <v>0</v>
      </c>
      <c r="AB2186" s="1">
        <f>[1]MAX!AB2186</f>
        <v>0</v>
      </c>
      <c r="AC2186" s="1">
        <f>[1]MAX!AC2186</f>
        <v>0</v>
      </c>
      <c r="AD2186" s="1">
        <f>[1]MAX!AD2186</f>
        <v>0</v>
      </c>
      <c r="AE2186" s="1">
        <f>[1]MAX!AE2186</f>
        <v>0</v>
      </c>
      <c r="AF2186" s="1">
        <f>[1]MAX!AF2186</f>
        <v>0</v>
      </c>
      <c r="AG2186" s="1">
        <f>[1]MAX!AG2186</f>
        <v>0</v>
      </c>
      <c r="AH2186" s="1">
        <f>[1]MAX!AH2186</f>
        <v>0</v>
      </c>
      <c r="AI2186" s="1">
        <f>[1]MAX!AI2186</f>
        <v>0</v>
      </c>
      <c r="AJ2186" s="1">
        <f>[1]MAX!AJ2186</f>
        <v>0</v>
      </c>
    </row>
    <row r="2187" spans="1:36" x14ac:dyDescent="0.25">
      <c r="A2187" s="1">
        <f>[1]MAX!A2187</f>
        <v>0</v>
      </c>
      <c r="B2187" s="1">
        <f>[1]MAX!B2187</f>
        <v>0</v>
      </c>
      <c r="C2187" s="1">
        <f>[1]MAX!C2187</f>
        <v>0</v>
      </c>
      <c r="D2187" s="1">
        <f>[1]MAX!D2187</f>
        <v>0</v>
      </c>
      <c r="E2187" s="1">
        <f>[1]MAX!E2187</f>
        <v>0</v>
      </c>
      <c r="F2187" s="1">
        <f>[1]MAX!F2187</f>
        <v>0</v>
      </c>
      <c r="G2187" s="1">
        <f>[1]MAX!G2187</f>
        <v>0</v>
      </c>
      <c r="H2187" s="1">
        <f>[1]MAX!H2187</f>
        <v>0</v>
      </c>
      <c r="I2187" s="1">
        <f>[1]MAX!I2187</f>
        <v>0</v>
      </c>
      <c r="J2187" s="1">
        <f>[1]MAX!J2187</f>
        <v>0</v>
      </c>
      <c r="K2187" s="1">
        <f>[1]MAX!K2187</f>
        <v>0</v>
      </c>
      <c r="L2187" s="1">
        <f>[1]MAX!L2187</f>
        <v>0</v>
      </c>
      <c r="M2187" s="1">
        <f>[1]MAX!M2187</f>
        <v>0</v>
      </c>
      <c r="N2187" s="1">
        <f>[1]MAX!N2187</f>
        <v>0</v>
      </c>
      <c r="O2187" s="1">
        <f>[1]MAX!O2187</f>
        <v>0</v>
      </c>
      <c r="P2187" s="1">
        <f>[1]MAX!P2187</f>
        <v>0</v>
      </c>
      <c r="Q2187" s="1">
        <f>[1]MAX!Q2187</f>
        <v>0</v>
      </c>
      <c r="R2187" s="1">
        <f>[1]MAX!R2187</f>
        <v>0</v>
      </c>
      <c r="S2187" s="1">
        <f>[1]MAX!S2187</f>
        <v>0</v>
      </c>
      <c r="T2187" s="1">
        <f>[1]MAX!T2187</f>
        <v>0</v>
      </c>
      <c r="U2187" s="1">
        <f>[1]MAX!U2187</f>
        <v>0</v>
      </c>
      <c r="V2187" s="1">
        <f>[1]MAX!V2187</f>
        <v>0</v>
      </c>
      <c r="W2187" s="2">
        <f>[1]MAX!W2187</f>
        <v>0</v>
      </c>
      <c r="X2187" s="1">
        <f>[1]MAX!X2187</f>
        <v>0</v>
      </c>
      <c r="Y2187" s="1">
        <f>[1]MAX!Y2187</f>
        <v>0</v>
      </c>
      <c r="Z2187" s="1">
        <f>'[1]get lots#'!Q2187</f>
        <v>0</v>
      </c>
      <c r="AA2187" s="2">
        <f>[1]MAX!AA2187</f>
        <v>0</v>
      </c>
      <c r="AB2187" s="1">
        <f>[1]MAX!AB2187</f>
        <v>0</v>
      </c>
      <c r="AC2187" s="1">
        <f>[1]MAX!AC2187</f>
        <v>0</v>
      </c>
      <c r="AD2187" s="1">
        <f>[1]MAX!AD2187</f>
        <v>0</v>
      </c>
      <c r="AE2187" s="1">
        <f>[1]MAX!AE2187</f>
        <v>0</v>
      </c>
      <c r="AF2187" s="1">
        <f>[1]MAX!AF2187</f>
        <v>0</v>
      </c>
      <c r="AG2187" s="1">
        <f>[1]MAX!AG2187</f>
        <v>0</v>
      </c>
      <c r="AH2187" s="1">
        <f>[1]MAX!AH2187</f>
        <v>0</v>
      </c>
      <c r="AI2187" s="1">
        <f>[1]MAX!AI2187</f>
        <v>0</v>
      </c>
      <c r="AJ2187" s="1">
        <f>[1]MAX!AJ2187</f>
        <v>0</v>
      </c>
    </row>
    <row r="2188" spans="1:36" x14ac:dyDescent="0.25">
      <c r="A2188" s="1">
        <f>[1]MAX!A2188</f>
        <v>0</v>
      </c>
      <c r="B2188" s="1">
        <f>[1]MAX!B2188</f>
        <v>0</v>
      </c>
      <c r="C2188" s="1">
        <f>[1]MAX!C2188</f>
        <v>0</v>
      </c>
      <c r="D2188" s="1">
        <f>[1]MAX!D2188</f>
        <v>0</v>
      </c>
      <c r="E2188" s="1">
        <f>[1]MAX!E2188</f>
        <v>0</v>
      </c>
      <c r="F2188" s="1">
        <f>[1]MAX!F2188</f>
        <v>0</v>
      </c>
      <c r="G2188" s="1">
        <f>[1]MAX!G2188</f>
        <v>0</v>
      </c>
      <c r="H2188" s="1">
        <f>[1]MAX!H2188</f>
        <v>0</v>
      </c>
      <c r="I2188" s="1">
        <f>[1]MAX!I2188</f>
        <v>0</v>
      </c>
      <c r="J2188" s="1">
        <f>[1]MAX!J2188</f>
        <v>0</v>
      </c>
      <c r="K2188" s="1">
        <f>[1]MAX!K2188</f>
        <v>0</v>
      </c>
      <c r="L2188" s="1">
        <f>[1]MAX!L2188</f>
        <v>0</v>
      </c>
      <c r="M2188" s="1">
        <f>[1]MAX!M2188</f>
        <v>0</v>
      </c>
      <c r="N2188" s="1">
        <f>[1]MAX!N2188</f>
        <v>0</v>
      </c>
      <c r="O2188" s="1">
        <f>[1]MAX!O2188</f>
        <v>0</v>
      </c>
      <c r="P2188" s="1">
        <f>[1]MAX!P2188</f>
        <v>0</v>
      </c>
      <c r="Q2188" s="1">
        <f>[1]MAX!Q2188</f>
        <v>0</v>
      </c>
      <c r="R2188" s="1">
        <f>[1]MAX!R2188</f>
        <v>0</v>
      </c>
      <c r="S2188" s="1">
        <f>[1]MAX!S2188</f>
        <v>0</v>
      </c>
      <c r="T2188" s="1">
        <f>[1]MAX!T2188</f>
        <v>0</v>
      </c>
      <c r="U2188" s="1">
        <f>[1]MAX!U2188</f>
        <v>0</v>
      </c>
      <c r="V2188" s="1">
        <f>[1]MAX!V2188</f>
        <v>0</v>
      </c>
      <c r="W2188" s="2">
        <f>[1]MAX!W2188</f>
        <v>0</v>
      </c>
      <c r="X2188" s="1">
        <f>[1]MAX!X2188</f>
        <v>0</v>
      </c>
      <c r="Y2188" s="1">
        <f>[1]MAX!Y2188</f>
        <v>0</v>
      </c>
      <c r="Z2188" s="1">
        <f>'[1]get lots#'!Q2188</f>
        <v>0</v>
      </c>
      <c r="AA2188" s="2">
        <f>[1]MAX!AA2188</f>
        <v>0</v>
      </c>
      <c r="AB2188" s="1">
        <f>[1]MAX!AB2188</f>
        <v>0</v>
      </c>
      <c r="AC2188" s="1">
        <f>[1]MAX!AC2188</f>
        <v>0</v>
      </c>
      <c r="AD2188" s="1">
        <f>[1]MAX!AD2188</f>
        <v>0</v>
      </c>
      <c r="AE2188" s="1">
        <f>[1]MAX!AE2188</f>
        <v>0</v>
      </c>
      <c r="AF2188" s="1">
        <f>[1]MAX!AF2188</f>
        <v>0</v>
      </c>
      <c r="AG2188" s="1">
        <f>[1]MAX!AG2188</f>
        <v>0</v>
      </c>
      <c r="AH2188" s="1">
        <f>[1]MAX!AH2188</f>
        <v>0</v>
      </c>
      <c r="AI2188" s="1">
        <f>[1]MAX!AI2188</f>
        <v>0</v>
      </c>
      <c r="AJ2188" s="1">
        <f>[1]MAX!AJ2188</f>
        <v>0</v>
      </c>
    </row>
    <row r="2189" spans="1:36" x14ac:dyDescent="0.25">
      <c r="A2189" s="1">
        <f>[1]MAX!A2189</f>
        <v>0</v>
      </c>
      <c r="B2189" s="1">
        <f>[1]MAX!B2189</f>
        <v>0</v>
      </c>
      <c r="C2189" s="1">
        <f>[1]MAX!C2189</f>
        <v>0</v>
      </c>
      <c r="D2189" s="1">
        <f>[1]MAX!D2189</f>
        <v>0</v>
      </c>
      <c r="E2189" s="1">
        <f>[1]MAX!E2189</f>
        <v>0</v>
      </c>
      <c r="F2189" s="1">
        <f>[1]MAX!F2189</f>
        <v>0</v>
      </c>
      <c r="G2189" s="1">
        <f>[1]MAX!G2189</f>
        <v>0</v>
      </c>
      <c r="H2189" s="1">
        <f>[1]MAX!H2189</f>
        <v>0</v>
      </c>
      <c r="I2189" s="1">
        <f>[1]MAX!I2189</f>
        <v>0</v>
      </c>
      <c r="J2189" s="1">
        <f>[1]MAX!J2189</f>
        <v>0</v>
      </c>
      <c r="K2189" s="1">
        <f>[1]MAX!K2189</f>
        <v>0</v>
      </c>
      <c r="L2189" s="1">
        <f>[1]MAX!L2189</f>
        <v>0</v>
      </c>
      <c r="M2189" s="1">
        <f>[1]MAX!M2189</f>
        <v>0</v>
      </c>
      <c r="N2189" s="1">
        <f>[1]MAX!N2189</f>
        <v>0</v>
      </c>
      <c r="O2189" s="1">
        <f>[1]MAX!O2189</f>
        <v>0</v>
      </c>
      <c r="P2189" s="1">
        <f>[1]MAX!P2189</f>
        <v>0</v>
      </c>
      <c r="Q2189" s="1">
        <f>[1]MAX!Q2189</f>
        <v>0</v>
      </c>
      <c r="R2189" s="1">
        <f>[1]MAX!R2189</f>
        <v>0</v>
      </c>
      <c r="S2189" s="1">
        <f>[1]MAX!S2189</f>
        <v>0</v>
      </c>
      <c r="T2189" s="1">
        <f>[1]MAX!T2189</f>
        <v>0</v>
      </c>
      <c r="U2189" s="1">
        <f>[1]MAX!U2189</f>
        <v>0</v>
      </c>
      <c r="V2189" s="1">
        <f>[1]MAX!V2189</f>
        <v>0</v>
      </c>
      <c r="W2189" s="2">
        <f>[1]MAX!W2189</f>
        <v>0</v>
      </c>
      <c r="X2189" s="1">
        <f>[1]MAX!X2189</f>
        <v>0</v>
      </c>
      <c r="Y2189" s="1">
        <f>[1]MAX!Y2189</f>
        <v>0</v>
      </c>
      <c r="Z2189" s="1">
        <f>'[1]get lots#'!Q2189</f>
        <v>0</v>
      </c>
      <c r="AA2189" s="2">
        <f>[1]MAX!AA2189</f>
        <v>0</v>
      </c>
      <c r="AB2189" s="1">
        <f>[1]MAX!AB2189</f>
        <v>0</v>
      </c>
      <c r="AC2189" s="1">
        <f>[1]MAX!AC2189</f>
        <v>0</v>
      </c>
      <c r="AD2189" s="1">
        <f>[1]MAX!AD2189</f>
        <v>0</v>
      </c>
      <c r="AE2189" s="1">
        <f>[1]MAX!AE2189</f>
        <v>0</v>
      </c>
      <c r="AF2189" s="1">
        <f>[1]MAX!AF2189</f>
        <v>0</v>
      </c>
      <c r="AG2189" s="1">
        <f>[1]MAX!AG2189</f>
        <v>0</v>
      </c>
      <c r="AH2189" s="1">
        <f>[1]MAX!AH2189</f>
        <v>0</v>
      </c>
      <c r="AI2189" s="1">
        <f>[1]MAX!AI2189</f>
        <v>0</v>
      </c>
      <c r="AJ2189" s="1">
        <f>[1]MAX!AJ2189</f>
        <v>0</v>
      </c>
    </row>
    <row r="2190" spans="1:36" x14ac:dyDescent="0.25">
      <c r="A2190" s="1">
        <f>[1]MAX!A2190</f>
        <v>0</v>
      </c>
      <c r="B2190" s="1">
        <f>[1]MAX!B2190</f>
        <v>0</v>
      </c>
      <c r="C2190" s="1">
        <f>[1]MAX!C2190</f>
        <v>0</v>
      </c>
      <c r="D2190" s="1">
        <f>[1]MAX!D2190</f>
        <v>0</v>
      </c>
      <c r="E2190" s="1">
        <f>[1]MAX!E2190</f>
        <v>0</v>
      </c>
      <c r="F2190" s="1">
        <f>[1]MAX!F2190</f>
        <v>0</v>
      </c>
      <c r="G2190" s="1">
        <f>[1]MAX!G2190</f>
        <v>0</v>
      </c>
      <c r="H2190" s="1">
        <f>[1]MAX!H2190</f>
        <v>0</v>
      </c>
      <c r="I2190" s="1">
        <f>[1]MAX!I2190</f>
        <v>0</v>
      </c>
      <c r="J2190" s="1">
        <f>[1]MAX!J2190</f>
        <v>0</v>
      </c>
      <c r="K2190" s="1">
        <f>[1]MAX!K2190</f>
        <v>0</v>
      </c>
      <c r="L2190" s="1">
        <f>[1]MAX!L2190</f>
        <v>0</v>
      </c>
      <c r="M2190" s="1">
        <f>[1]MAX!M2190</f>
        <v>0</v>
      </c>
      <c r="N2190" s="1">
        <f>[1]MAX!N2190</f>
        <v>0</v>
      </c>
      <c r="O2190" s="1">
        <f>[1]MAX!O2190</f>
        <v>0</v>
      </c>
      <c r="P2190" s="1">
        <f>[1]MAX!P2190</f>
        <v>0</v>
      </c>
      <c r="Q2190" s="1">
        <f>[1]MAX!Q2190</f>
        <v>0</v>
      </c>
      <c r="R2190" s="1">
        <f>[1]MAX!R2190</f>
        <v>0</v>
      </c>
      <c r="S2190" s="1">
        <f>[1]MAX!S2190</f>
        <v>0</v>
      </c>
      <c r="T2190" s="1">
        <f>[1]MAX!T2190</f>
        <v>0</v>
      </c>
      <c r="U2190" s="1">
        <f>[1]MAX!U2190</f>
        <v>0</v>
      </c>
      <c r="V2190" s="1">
        <f>[1]MAX!V2190</f>
        <v>0</v>
      </c>
      <c r="W2190" s="2">
        <f>[1]MAX!W2190</f>
        <v>0</v>
      </c>
      <c r="X2190" s="1">
        <f>[1]MAX!X2190</f>
        <v>0</v>
      </c>
      <c r="Y2190" s="1">
        <f>[1]MAX!Y2190</f>
        <v>0</v>
      </c>
      <c r="Z2190" s="1">
        <f>'[1]get lots#'!Q2190</f>
        <v>0</v>
      </c>
      <c r="AA2190" s="2">
        <f>[1]MAX!AA2190</f>
        <v>0</v>
      </c>
      <c r="AB2190" s="1">
        <f>[1]MAX!AB2190</f>
        <v>0</v>
      </c>
      <c r="AC2190" s="1">
        <f>[1]MAX!AC2190</f>
        <v>0</v>
      </c>
      <c r="AD2190" s="1">
        <f>[1]MAX!AD2190</f>
        <v>0</v>
      </c>
      <c r="AE2190" s="1">
        <f>[1]MAX!AE2190</f>
        <v>0</v>
      </c>
      <c r="AF2190" s="1">
        <f>[1]MAX!AF2190</f>
        <v>0</v>
      </c>
      <c r="AG2190" s="1">
        <f>[1]MAX!AG2190</f>
        <v>0</v>
      </c>
      <c r="AH2190" s="1">
        <f>[1]MAX!AH2190</f>
        <v>0</v>
      </c>
      <c r="AI2190" s="1">
        <f>[1]MAX!AI2190</f>
        <v>0</v>
      </c>
      <c r="AJ2190" s="1">
        <f>[1]MAX!AJ2190</f>
        <v>0</v>
      </c>
    </row>
    <row r="2191" spans="1:36" x14ac:dyDescent="0.25">
      <c r="A2191" s="1">
        <f>[1]MAX!A2191</f>
        <v>0</v>
      </c>
      <c r="B2191" s="1">
        <f>[1]MAX!B2191</f>
        <v>0</v>
      </c>
      <c r="C2191" s="1">
        <f>[1]MAX!C2191</f>
        <v>0</v>
      </c>
      <c r="D2191" s="1">
        <f>[1]MAX!D2191</f>
        <v>0</v>
      </c>
      <c r="E2191" s="1">
        <f>[1]MAX!E2191</f>
        <v>0</v>
      </c>
      <c r="F2191" s="1">
        <f>[1]MAX!F2191</f>
        <v>0</v>
      </c>
      <c r="G2191" s="1">
        <f>[1]MAX!G2191</f>
        <v>0</v>
      </c>
      <c r="H2191" s="1">
        <f>[1]MAX!H2191</f>
        <v>0</v>
      </c>
      <c r="I2191" s="1">
        <f>[1]MAX!I2191</f>
        <v>0</v>
      </c>
      <c r="J2191" s="1">
        <f>[1]MAX!J2191</f>
        <v>0</v>
      </c>
      <c r="K2191" s="1">
        <f>[1]MAX!K2191</f>
        <v>0</v>
      </c>
      <c r="L2191" s="1">
        <f>[1]MAX!L2191</f>
        <v>0</v>
      </c>
      <c r="M2191" s="1">
        <f>[1]MAX!M2191</f>
        <v>0</v>
      </c>
      <c r="N2191" s="1">
        <f>[1]MAX!N2191</f>
        <v>0</v>
      </c>
      <c r="O2191" s="1">
        <f>[1]MAX!O2191</f>
        <v>0</v>
      </c>
      <c r="P2191" s="1">
        <f>[1]MAX!P2191</f>
        <v>0</v>
      </c>
      <c r="Q2191" s="1">
        <f>[1]MAX!Q2191</f>
        <v>0</v>
      </c>
      <c r="R2191" s="1">
        <f>[1]MAX!R2191</f>
        <v>0</v>
      </c>
      <c r="S2191" s="1">
        <f>[1]MAX!S2191</f>
        <v>0</v>
      </c>
      <c r="T2191" s="1">
        <f>[1]MAX!T2191</f>
        <v>0</v>
      </c>
      <c r="U2191" s="1">
        <f>[1]MAX!U2191</f>
        <v>0</v>
      </c>
      <c r="V2191" s="1">
        <f>[1]MAX!V2191</f>
        <v>0</v>
      </c>
      <c r="W2191" s="2">
        <f>[1]MAX!W2191</f>
        <v>0</v>
      </c>
      <c r="X2191" s="1">
        <f>[1]MAX!X2191</f>
        <v>0</v>
      </c>
      <c r="Y2191" s="1">
        <f>[1]MAX!Y2191</f>
        <v>0</v>
      </c>
      <c r="Z2191" s="1">
        <f>'[1]get lots#'!Q2191</f>
        <v>0</v>
      </c>
      <c r="AA2191" s="2">
        <f>[1]MAX!AA2191</f>
        <v>0</v>
      </c>
      <c r="AB2191" s="1">
        <f>[1]MAX!AB2191</f>
        <v>0</v>
      </c>
      <c r="AC2191" s="1">
        <f>[1]MAX!AC2191</f>
        <v>0</v>
      </c>
      <c r="AD2191" s="1">
        <f>[1]MAX!AD2191</f>
        <v>0</v>
      </c>
      <c r="AE2191" s="1">
        <f>[1]MAX!AE2191</f>
        <v>0</v>
      </c>
      <c r="AF2191" s="1">
        <f>[1]MAX!AF2191</f>
        <v>0</v>
      </c>
      <c r="AG2191" s="1">
        <f>[1]MAX!AG2191</f>
        <v>0</v>
      </c>
      <c r="AH2191" s="1">
        <f>[1]MAX!AH2191</f>
        <v>0</v>
      </c>
      <c r="AI2191" s="1">
        <f>[1]MAX!AI2191</f>
        <v>0</v>
      </c>
      <c r="AJ2191" s="1">
        <f>[1]MAX!AJ2191</f>
        <v>0</v>
      </c>
    </row>
    <row r="2192" spans="1:36" x14ac:dyDescent="0.25">
      <c r="A2192" s="1">
        <f>[1]MAX!A2192</f>
        <v>0</v>
      </c>
      <c r="B2192" s="1">
        <f>[1]MAX!B2192</f>
        <v>0</v>
      </c>
      <c r="C2192" s="1">
        <f>[1]MAX!C2192</f>
        <v>0</v>
      </c>
      <c r="D2192" s="1">
        <f>[1]MAX!D2192</f>
        <v>0</v>
      </c>
      <c r="E2192" s="1">
        <f>[1]MAX!E2192</f>
        <v>0</v>
      </c>
      <c r="F2192" s="1">
        <f>[1]MAX!F2192</f>
        <v>0</v>
      </c>
      <c r="G2192" s="1">
        <f>[1]MAX!G2192</f>
        <v>0</v>
      </c>
      <c r="H2192" s="1">
        <f>[1]MAX!H2192</f>
        <v>0</v>
      </c>
      <c r="I2192" s="1">
        <f>[1]MAX!I2192</f>
        <v>0</v>
      </c>
      <c r="J2192" s="1">
        <f>[1]MAX!J2192</f>
        <v>0</v>
      </c>
      <c r="K2192" s="1">
        <f>[1]MAX!K2192</f>
        <v>0</v>
      </c>
      <c r="L2192" s="1">
        <f>[1]MAX!L2192</f>
        <v>0</v>
      </c>
      <c r="M2192" s="1">
        <f>[1]MAX!M2192</f>
        <v>0</v>
      </c>
      <c r="N2192" s="1">
        <f>[1]MAX!N2192</f>
        <v>0</v>
      </c>
      <c r="O2192" s="1">
        <f>[1]MAX!O2192</f>
        <v>0</v>
      </c>
      <c r="P2192" s="1">
        <f>[1]MAX!P2192</f>
        <v>0</v>
      </c>
      <c r="Q2192" s="1">
        <f>[1]MAX!Q2192</f>
        <v>0</v>
      </c>
      <c r="R2192" s="1">
        <f>[1]MAX!R2192</f>
        <v>0</v>
      </c>
      <c r="S2192" s="1">
        <f>[1]MAX!S2192</f>
        <v>0</v>
      </c>
      <c r="T2192" s="1">
        <f>[1]MAX!T2192</f>
        <v>0</v>
      </c>
      <c r="U2192" s="1">
        <f>[1]MAX!U2192</f>
        <v>0</v>
      </c>
      <c r="V2192" s="1">
        <f>[1]MAX!V2192</f>
        <v>0</v>
      </c>
      <c r="W2192" s="2">
        <f>[1]MAX!W2192</f>
        <v>0</v>
      </c>
      <c r="X2192" s="1">
        <f>[1]MAX!X2192</f>
        <v>0</v>
      </c>
      <c r="Y2192" s="1">
        <f>[1]MAX!Y2192</f>
        <v>0</v>
      </c>
      <c r="Z2192" s="1">
        <f>'[1]get lots#'!Q2192</f>
        <v>0</v>
      </c>
      <c r="AA2192" s="2">
        <f>[1]MAX!AA2192</f>
        <v>0</v>
      </c>
      <c r="AB2192" s="1">
        <f>[1]MAX!AB2192</f>
        <v>0</v>
      </c>
      <c r="AC2192" s="1">
        <f>[1]MAX!AC2192</f>
        <v>0</v>
      </c>
      <c r="AD2192" s="1">
        <f>[1]MAX!AD2192</f>
        <v>0</v>
      </c>
      <c r="AE2192" s="1">
        <f>[1]MAX!AE2192</f>
        <v>0</v>
      </c>
      <c r="AF2192" s="1">
        <f>[1]MAX!AF2192</f>
        <v>0</v>
      </c>
      <c r="AG2192" s="1">
        <f>[1]MAX!AG2192</f>
        <v>0</v>
      </c>
      <c r="AH2192" s="1">
        <f>[1]MAX!AH2192</f>
        <v>0</v>
      </c>
      <c r="AI2192" s="1">
        <f>[1]MAX!AI2192</f>
        <v>0</v>
      </c>
      <c r="AJ2192" s="1">
        <f>[1]MAX!AJ2192</f>
        <v>0</v>
      </c>
    </row>
    <row r="2193" spans="1:36" x14ac:dyDescent="0.25">
      <c r="A2193" s="1">
        <f>[1]MAX!A2193</f>
        <v>0</v>
      </c>
      <c r="B2193" s="1">
        <f>[1]MAX!B2193</f>
        <v>0</v>
      </c>
      <c r="C2193" s="1">
        <f>[1]MAX!C2193</f>
        <v>0</v>
      </c>
      <c r="D2193" s="1">
        <f>[1]MAX!D2193</f>
        <v>0</v>
      </c>
      <c r="E2193" s="1">
        <f>[1]MAX!E2193</f>
        <v>0</v>
      </c>
      <c r="F2193" s="1">
        <f>[1]MAX!F2193</f>
        <v>0</v>
      </c>
      <c r="G2193" s="1">
        <f>[1]MAX!G2193</f>
        <v>0</v>
      </c>
      <c r="H2193" s="1">
        <f>[1]MAX!H2193</f>
        <v>0</v>
      </c>
      <c r="I2193" s="1">
        <f>[1]MAX!I2193</f>
        <v>0</v>
      </c>
      <c r="J2193" s="1">
        <f>[1]MAX!J2193</f>
        <v>0</v>
      </c>
      <c r="K2193" s="1">
        <f>[1]MAX!K2193</f>
        <v>0</v>
      </c>
      <c r="L2193" s="1">
        <f>[1]MAX!L2193</f>
        <v>0</v>
      </c>
      <c r="M2193" s="1">
        <f>[1]MAX!M2193</f>
        <v>0</v>
      </c>
      <c r="N2193" s="1">
        <f>[1]MAX!N2193</f>
        <v>0</v>
      </c>
      <c r="O2193" s="1">
        <f>[1]MAX!O2193</f>
        <v>0</v>
      </c>
      <c r="P2193" s="1">
        <f>[1]MAX!P2193</f>
        <v>0</v>
      </c>
      <c r="Q2193" s="1">
        <f>[1]MAX!Q2193</f>
        <v>0</v>
      </c>
      <c r="R2193" s="1">
        <f>[1]MAX!R2193</f>
        <v>0</v>
      </c>
      <c r="S2193" s="1">
        <f>[1]MAX!S2193</f>
        <v>0</v>
      </c>
      <c r="T2193" s="1">
        <f>[1]MAX!T2193</f>
        <v>0</v>
      </c>
      <c r="U2193" s="1">
        <f>[1]MAX!U2193</f>
        <v>0</v>
      </c>
      <c r="V2193" s="1">
        <f>[1]MAX!V2193</f>
        <v>0</v>
      </c>
      <c r="W2193" s="2">
        <f>[1]MAX!W2193</f>
        <v>0</v>
      </c>
      <c r="X2193" s="1">
        <f>[1]MAX!X2193</f>
        <v>0</v>
      </c>
      <c r="Y2193" s="1">
        <f>[1]MAX!Y2193</f>
        <v>0</v>
      </c>
      <c r="Z2193" s="1">
        <f>'[1]get lots#'!Q2193</f>
        <v>0</v>
      </c>
      <c r="AA2193" s="2">
        <f>[1]MAX!AA2193</f>
        <v>0</v>
      </c>
      <c r="AB2193" s="1">
        <f>[1]MAX!AB2193</f>
        <v>0</v>
      </c>
      <c r="AC2193" s="1">
        <f>[1]MAX!AC2193</f>
        <v>0</v>
      </c>
      <c r="AD2193" s="1">
        <f>[1]MAX!AD2193</f>
        <v>0</v>
      </c>
      <c r="AE2193" s="1">
        <f>[1]MAX!AE2193</f>
        <v>0</v>
      </c>
      <c r="AF2193" s="1">
        <f>[1]MAX!AF2193</f>
        <v>0</v>
      </c>
      <c r="AG2193" s="1">
        <f>[1]MAX!AG2193</f>
        <v>0</v>
      </c>
      <c r="AH2193" s="1">
        <f>[1]MAX!AH2193</f>
        <v>0</v>
      </c>
      <c r="AI2193" s="1">
        <f>[1]MAX!AI2193</f>
        <v>0</v>
      </c>
      <c r="AJ2193" s="1">
        <f>[1]MAX!AJ2193</f>
        <v>0</v>
      </c>
    </row>
    <row r="2194" spans="1:36" x14ac:dyDescent="0.25">
      <c r="A2194" s="1">
        <f>[1]MAX!A2194</f>
        <v>0</v>
      </c>
      <c r="B2194" s="1">
        <f>[1]MAX!B2194</f>
        <v>0</v>
      </c>
      <c r="C2194" s="1">
        <f>[1]MAX!C2194</f>
        <v>0</v>
      </c>
      <c r="D2194" s="1">
        <f>[1]MAX!D2194</f>
        <v>0</v>
      </c>
      <c r="E2194" s="1">
        <f>[1]MAX!E2194</f>
        <v>0</v>
      </c>
      <c r="F2194" s="1">
        <f>[1]MAX!F2194</f>
        <v>0</v>
      </c>
      <c r="G2194" s="1">
        <f>[1]MAX!G2194</f>
        <v>0</v>
      </c>
      <c r="H2194" s="1">
        <f>[1]MAX!H2194</f>
        <v>0</v>
      </c>
      <c r="I2194" s="1">
        <f>[1]MAX!I2194</f>
        <v>0</v>
      </c>
      <c r="J2194" s="1">
        <f>[1]MAX!J2194</f>
        <v>0</v>
      </c>
      <c r="K2194" s="1">
        <f>[1]MAX!K2194</f>
        <v>0</v>
      </c>
      <c r="L2194" s="1">
        <f>[1]MAX!L2194</f>
        <v>0</v>
      </c>
      <c r="M2194" s="1">
        <f>[1]MAX!M2194</f>
        <v>0</v>
      </c>
      <c r="N2194" s="1">
        <f>[1]MAX!N2194</f>
        <v>0</v>
      </c>
      <c r="O2194" s="1">
        <f>[1]MAX!O2194</f>
        <v>0</v>
      </c>
      <c r="P2194" s="1">
        <f>[1]MAX!P2194</f>
        <v>0</v>
      </c>
      <c r="Q2194" s="1">
        <f>[1]MAX!Q2194</f>
        <v>0</v>
      </c>
      <c r="R2194" s="1">
        <f>[1]MAX!R2194</f>
        <v>0</v>
      </c>
      <c r="S2194" s="1">
        <f>[1]MAX!S2194</f>
        <v>0</v>
      </c>
      <c r="T2194" s="1">
        <f>[1]MAX!T2194</f>
        <v>0</v>
      </c>
      <c r="U2194" s="1">
        <f>[1]MAX!U2194</f>
        <v>0</v>
      </c>
      <c r="V2194" s="1">
        <f>[1]MAX!V2194</f>
        <v>0</v>
      </c>
      <c r="W2194" s="2">
        <f>[1]MAX!W2194</f>
        <v>0</v>
      </c>
      <c r="X2194" s="1">
        <f>[1]MAX!X2194</f>
        <v>0</v>
      </c>
      <c r="Y2194" s="1">
        <f>[1]MAX!Y2194</f>
        <v>0</v>
      </c>
      <c r="Z2194" s="1">
        <f>'[1]get lots#'!Q2194</f>
        <v>0</v>
      </c>
      <c r="AA2194" s="2">
        <f>[1]MAX!AA2194</f>
        <v>0</v>
      </c>
      <c r="AB2194" s="1">
        <f>[1]MAX!AB2194</f>
        <v>0</v>
      </c>
      <c r="AC2194" s="1">
        <f>[1]MAX!AC2194</f>
        <v>0</v>
      </c>
      <c r="AD2194" s="1">
        <f>[1]MAX!AD2194</f>
        <v>0</v>
      </c>
      <c r="AE2194" s="1">
        <f>[1]MAX!AE2194</f>
        <v>0</v>
      </c>
      <c r="AF2194" s="1">
        <f>[1]MAX!AF2194</f>
        <v>0</v>
      </c>
      <c r="AG2194" s="1">
        <f>[1]MAX!AG2194</f>
        <v>0</v>
      </c>
      <c r="AH2194" s="1">
        <f>[1]MAX!AH2194</f>
        <v>0</v>
      </c>
      <c r="AI2194" s="1">
        <f>[1]MAX!AI2194</f>
        <v>0</v>
      </c>
      <c r="AJ2194" s="1">
        <f>[1]MAX!AJ2194</f>
        <v>0</v>
      </c>
    </row>
    <row r="2195" spans="1:36" x14ac:dyDescent="0.25">
      <c r="A2195" s="1">
        <f>[1]MAX!A2195</f>
        <v>0</v>
      </c>
      <c r="B2195" s="1">
        <f>[1]MAX!B2195</f>
        <v>0</v>
      </c>
      <c r="C2195" s="1">
        <f>[1]MAX!C2195</f>
        <v>0</v>
      </c>
      <c r="D2195" s="1">
        <f>[1]MAX!D2195</f>
        <v>0</v>
      </c>
      <c r="E2195" s="1">
        <f>[1]MAX!E2195</f>
        <v>0</v>
      </c>
      <c r="F2195" s="1">
        <f>[1]MAX!F2195</f>
        <v>0</v>
      </c>
      <c r="G2195" s="1">
        <f>[1]MAX!G2195</f>
        <v>0</v>
      </c>
      <c r="H2195" s="1">
        <f>[1]MAX!H2195</f>
        <v>0</v>
      </c>
      <c r="I2195" s="1">
        <f>[1]MAX!I2195</f>
        <v>0</v>
      </c>
      <c r="J2195" s="1">
        <f>[1]MAX!J2195</f>
        <v>0</v>
      </c>
      <c r="K2195" s="1">
        <f>[1]MAX!K2195</f>
        <v>0</v>
      </c>
      <c r="L2195" s="1">
        <f>[1]MAX!L2195</f>
        <v>0</v>
      </c>
      <c r="M2195" s="1">
        <f>[1]MAX!M2195</f>
        <v>0</v>
      </c>
      <c r="N2195" s="1">
        <f>[1]MAX!N2195</f>
        <v>0</v>
      </c>
      <c r="O2195" s="1">
        <f>[1]MAX!O2195</f>
        <v>0</v>
      </c>
      <c r="P2195" s="1">
        <f>[1]MAX!P2195</f>
        <v>0</v>
      </c>
      <c r="Q2195" s="1">
        <f>[1]MAX!Q2195</f>
        <v>0</v>
      </c>
      <c r="R2195" s="1">
        <f>[1]MAX!R2195</f>
        <v>0</v>
      </c>
      <c r="S2195" s="1">
        <f>[1]MAX!S2195</f>
        <v>0</v>
      </c>
      <c r="T2195" s="1">
        <f>[1]MAX!T2195</f>
        <v>0</v>
      </c>
      <c r="U2195" s="1">
        <f>[1]MAX!U2195</f>
        <v>0</v>
      </c>
      <c r="V2195" s="1">
        <f>[1]MAX!V2195</f>
        <v>0</v>
      </c>
      <c r="W2195" s="2">
        <f>[1]MAX!W2195</f>
        <v>0</v>
      </c>
      <c r="X2195" s="1">
        <f>[1]MAX!X2195</f>
        <v>0</v>
      </c>
      <c r="Y2195" s="1">
        <f>[1]MAX!Y2195</f>
        <v>0</v>
      </c>
      <c r="Z2195" s="1">
        <f>'[1]get lots#'!Q2195</f>
        <v>0</v>
      </c>
      <c r="AA2195" s="2">
        <f>[1]MAX!AA2195</f>
        <v>0</v>
      </c>
      <c r="AB2195" s="1">
        <f>[1]MAX!AB2195</f>
        <v>0</v>
      </c>
      <c r="AC2195" s="1">
        <f>[1]MAX!AC2195</f>
        <v>0</v>
      </c>
      <c r="AD2195" s="1">
        <f>[1]MAX!AD2195</f>
        <v>0</v>
      </c>
      <c r="AE2195" s="1">
        <f>[1]MAX!AE2195</f>
        <v>0</v>
      </c>
      <c r="AF2195" s="1">
        <f>[1]MAX!AF2195</f>
        <v>0</v>
      </c>
      <c r="AG2195" s="1">
        <f>[1]MAX!AG2195</f>
        <v>0</v>
      </c>
      <c r="AH2195" s="1">
        <f>[1]MAX!AH2195</f>
        <v>0</v>
      </c>
      <c r="AI2195" s="1">
        <f>[1]MAX!AI2195</f>
        <v>0</v>
      </c>
      <c r="AJ2195" s="1">
        <f>[1]MAX!AJ2195</f>
        <v>0</v>
      </c>
    </row>
    <row r="2196" spans="1:36" x14ac:dyDescent="0.25">
      <c r="A2196" s="1">
        <f>[1]MAX!A2196</f>
        <v>0</v>
      </c>
      <c r="B2196" s="1">
        <f>[1]MAX!B2196</f>
        <v>0</v>
      </c>
      <c r="C2196" s="1">
        <f>[1]MAX!C2196</f>
        <v>0</v>
      </c>
      <c r="D2196" s="1">
        <f>[1]MAX!D2196</f>
        <v>0</v>
      </c>
      <c r="E2196" s="1">
        <f>[1]MAX!E2196</f>
        <v>0</v>
      </c>
      <c r="F2196" s="1">
        <f>[1]MAX!F2196</f>
        <v>0</v>
      </c>
      <c r="G2196" s="1">
        <f>[1]MAX!G2196</f>
        <v>0</v>
      </c>
      <c r="H2196" s="1">
        <f>[1]MAX!H2196</f>
        <v>0</v>
      </c>
      <c r="I2196" s="1">
        <f>[1]MAX!I2196</f>
        <v>0</v>
      </c>
      <c r="J2196" s="1">
        <f>[1]MAX!J2196</f>
        <v>0</v>
      </c>
      <c r="K2196" s="1">
        <f>[1]MAX!K2196</f>
        <v>0</v>
      </c>
      <c r="L2196" s="1">
        <f>[1]MAX!L2196</f>
        <v>0</v>
      </c>
      <c r="M2196" s="1">
        <f>[1]MAX!M2196</f>
        <v>0</v>
      </c>
      <c r="N2196" s="1">
        <f>[1]MAX!N2196</f>
        <v>0</v>
      </c>
      <c r="O2196" s="1">
        <f>[1]MAX!O2196</f>
        <v>0</v>
      </c>
      <c r="P2196" s="1">
        <f>[1]MAX!P2196</f>
        <v>0</v>
      </c>
      <c r="Q2196" s="1">
        <f>[1]MAX!Q2196</f>
        <v>0</v>
      </c>
      <c r="R2196" s="1">
        <f>[1]MAX!R2196</f>
        <v>0</v>
      </c>
      <c r="S2196" s="1">
        <f>[1]MAX!S2196</f>
        <v>0</v>
      </c>
      <c r="T2196" s="1">
        <f>[1]MAX!T2196</f>
        <v>0</v>
      </c>
      <c r="U2196" s="1">
        <f>[1]MAX!U2196</f>
        <v>0</v>
      </c>
      <c r="V2196" s="1">
        <f>[1]MAX!V2196</f>
        <v>0</v>
      </c>
      <c r="W2196" s="2">
        <f>[1]MAX!W2196</f>
        <v>0</v>
      </c>
      <c r="X2196" s="1">
        <f>[1]MAX!X2196</f>
        <v>0</v>
      </c>
      <c r="Y2196" s="1">
        <f>[1]MAX!Y2196</f>
        <v>0</v>
      </c>
      <c r="Z2196" s="1">
        <f>'[1]get lots#'!Q2196</f>
        <v>0</v>
      </c>
      <c r="AA2196" s="2">
        <f>[1]MAX!AA2196</f>
        <v>0</v>
      </c>
      <c r="AB2196" s="1">
        <f>[1]MAX!AB2196</f>
        <v>0</v>
      </c>
      <c r="AC2196" s="1">
        <f>[1]MAX!AC2196</f>
        <v>0</v>
      </c>
      <c r="AD2196" s="1">
        <f>[1]MAX!AD2196</f>
        <v>0</v>
      </c>
      <c r="AE2196" s="1">
        <f>[1]MAX!AE2196</f>
        <v>0</v>
      </c>
      <c r="AF2196" s="1">
        <f>[1]MAX!AF2196</f>
        <v>0</v>
      </c>
      <c r="AG2196" s="1">
        <f>[1]MAX!AG2196</f>
        <v>0</v>
      </c>
      <c r="AH2196" s="1">
        <f>[1]MAX!AH2196</f>
        <v>0</v>
      </c>
      <c r="AI2196" s="1">
        <f>[1]MAX!AI2196</f>
        <v>0</v>
      </c>
      <c r="AJ2196" s="1">
        <f>[1]MAX!AJ2196</f>
        <v>0</v>
      </c>
    </row>
    <row r="2197" spans="1:36" x14ac:dyDescent="0.25">
      <c r="A2197" s="1">
        <f>[1]MAX!A2197</f>
        <v>0</v>
      </c>
      <c r="B2197" s="1">
        <f>[1]MAX!B2197</f>
        <v>0</v>
      </c>
      <c r="C2197" s="1">
        <f>[1]MAX!C2197</f>
        <v>0</v>
      </c>
      <c r="D2197" s="1">
        <f>[1]MAX!D2197</f>
        <v>0</v>
      </c>
      <c r="E2197" s="1">
        <f>[1]MAX!E2197</f>
        <v>0</v>
      </c>
      <c r="F2197" s="1">
        <f>[1]MAX!F2197</f>
        <v>0</v>
      </c>
      <c r="G2197" s="1">
        <f>[1]MAX!G2197</f>
        <v>0</v>
      </c>
      <c r="H2197" s="1">
        <f>[1]MAX!H2197</f>
        <v>0</v>
      </c>
      <c r="I2197" s="1">
        <f>[1]MAX!I2197</f>
        <v>0</v>
      </c>
      <c r="J2197" s="1">
        <f>[1]MAX!J2197</f>
        <v>0</v>
      </c>
      <c r="K2197" s="1">
        <f>[1]MAX!K2197</f>
        <v>0</v>
      </c>
      <c r="L2197" s="1">
        <f>[1]MAX!L2197</f>
        <v>0</v>
      </c>
      <c r="M2197" s="1">
        <f>[1]MAX!M2197</f>
        <v>0</v>
      </c>
      <c r="N2197" s="1">
        <f>[1]MAX!N2197</f>
        <v>0</v>
      </c>
      <c r="O2197" s="1">
        <f>[1]MAX!O2197</f>
        <v>0</v>
      </c>
      <c r="P2197" s="1">
        <f>[1]MAX!P2197</f>
        <v>0</v>
      </c>
      <c r="Q2197" s="1">
        <f>[1]MAX!Q2197</f>
        <v>0</v>
      </c>
      <c r="R2197" s="1">
        <f>[1]MAX!R2197</f>
        <v>0</v>
      </c>
      <c r="S2197" s="1">
        <f>[1]MAX!S2197</f>
        <v>0</v>
      </c>
      <c r="T2197" s="1">
        <f>[1]MAX!T2197</f>
        <v>0</v>
      </c>
      <c r="U2197" s="1">
        <f>[1]MAX!U2197</f>
        <v>0</v>
      </c>
      <c r="V2197" s="1">
        <f>[1]MAX!V2197</f>
        <v>0</v>
      </c>
      <c r="W2197" s="2">
        <f>[1]MAX!W2197</f>
        <v>0</v>
      </c>
      <c r="X2197" s="1">
        <f>[1]MAX!X2197</f>
        <v>0</v>
      </c>
      <c r="Y2197" s="1">
        <f>[1]MAX!Y2197</f>
        <v>0</v>
      </c>
      <c r="Z2197" s="1">
        <f>'[1]get lots#'!Q2197</f>
        <v>0</v>
      </c>
      <c r="AA2197" s="2">
        <f>[1]MAX!AA2197</f>
        <v>0</v>
      </c>
      <c r="AB2197" s="1">
        <f>[1]MAX!AB2197</f>
        <v>0</v>
      </c>
      <c r="AC2197" s="1">
        <f>[1]MAX!AC2197</f>
        <v>0</v>
      </c>
      <c r="AD2197" s="1">
        <f>[1]MAX!AD2197</f>
        <v>0</v>
      </c>
      <c r="AE2197" s="1">
        <f>[1]MAX!AE2197</f>
        <v>0</v>
      </c>
      <c r="AF2197" s="1">
        <f>[1]MAX!AF2197</f>
        <v>0</v>
      </c>
      <c r="AG2197" s="1">
        <f>[1]MAX!AG2197</f>
        <v>0</v>
      </c>
      <c r="AH2197" s="1">
        <f>[1]MAX!AH2197</f>
        <v>0</v>
      </c>
      <c r="AI2197" s="1">
        <f>[1]MAX!AI2197</f>
        <v>0</v>
      </c>
      <c r="AJ2197" s="1">
        <f>[1]MAX!AJ2197</f>
        <v>0</v>
      </c>
    </row>
    <row r="2198" spans="1:36" x14ac:dyDescent="0.25">
      <c r="A2198" s="1">
        <f>[1]MAX!A2198</f>
        <v>0</v>
      </c>
      <c r="B2198" s="1">
        <f>[1]MAX!B2198</f>
        <v>0</v>
      </c>
      <c r="C2198" s="1">
        <f>[1]MAX!C2198</f>
        <v>0</v>
      </c>
      <c r="D2198" s="1">
        <f>[1]MAX!D2198</f>
        <v>0</v>
      </c>
      <c r="E2198" s="1">
        <f>[1]MAX!E2198</f>
        <v>0</v>
      </c>
      <c r="F2198" s="1">
        <f>[1]MAX!F2198</f>
        <v>0</v>
      </c>
      <c r="G2198" s="1">
        <f>[1]MAX!G2198</f>
        <v>0</v>
      </c>
      <c r="H2198" s="1">
        <f>[1]MAX!H2198</f>
        <v>0</v>
      </c>
      <c r="I2198" s="1">
        <f>[1]MAX!I2198</f>
        <v>0</v>
      </c>
      <c r="J2198" s="1">
        <f>[1]MAX!J2198</f>
        <v>0</v>
      </c>
      <c r="K2198" s="1">
        <f>[1]MAX!K2198</f>
        <v>0</v>
      </c>
      <c r="L2198" s="1">
        <f>[1]MAX!L2198</f>
        <v>0</v>
      </c>
      <c r="M2198" s="1">
        <f>[1]MAX!M2198</f>
        <v>0</v>
      </c>
      <c r="N2198" s="1">
        <f>[1]MAX!N2198</f>
        <v>0</v>
      </c>
      <c r="O2198" s="1">
        <f>[1]MAX!O2198</f>
        <v>0</v>
      </c>
      <c r="P2198" s="1">
        <f>[1]MAX!P2198</f>
        <v>0</v>
      </c>
      <c r="Q2198" s="1">
        <f>[1]MAX!Q2198</f>
        <v>0</v>
      </c>
      <c r="R2198" s="1">
        <f>[1]MAX!R2198</f>
        <v>0</v>
      </c>
      <c r="S2198" s="1">
        <f>[1]MAX!S2198</f>
        <v>0</v>
      </c>
      <c r="T2198" s="1">
        <f>[1]MAX!T2198</f>
        <v>0</v>
      </c>
      <c r="U2198" s="1">
        <f>[1]MAX!U2198</f>
        <v>0</v>
      </c>
      <c r="V2198" s="1">
        <f>[1]MAX!V2198</f>
        <v>0</v>
      </c>
      <c r="W2198" s="2">
        <f>[1]MAX!W2198</f>
        <v>0</v>
      </c>
      <c r="X2198" s="1">
        <f>[1]MAX!X2198</f>
        <v>0</v>
      </c>
      <c r="Y2198" s="1">
        <f>[1]MAX!Y2198</f>
        <v>0</v>
      </c>
      <c r="Z2198" s="1">
        <f>'[1]get lots#'!Q2198</f>
        <v>0</v>
      </c>
      <c r="AA2198" s="2">
        <f>[1]MAX!AA2198</f>
        <v>0</v>
      </c>
      <c r="AB2198" s="1">
        <f>[1]MAX!AB2198</f>
        <v>0</v>
      </c>
      <c r="AC2198" s="1">
        <f>[1]MAX!AC2198</f>
        <v>0</v>
      </c>
      <c r="AD2198" s="1">
        <f>[1]MAX!AD2198</f>
        <v>0</v>
      </c>
      <c r="AE2198" s="1">
        <f>[1]MAX!AE2198</f>
        <v>0</v>
      </c>
      <c r="AF2198" s="1">
        <f>[1]MAX!AF2198</f>
        <v>0</v>
      </c>
      <c r="AG2198" s="1">
        <f>[1]MAX!AG2198</f>
        <v>0</v>
      </c>
      <c r="AH2198" s="1">
        <f>[1]MAX!AH2198</f>
        <v>0</v>
      </c>
      <c r="AI2198" s="1">
        <f>[1]MAX!AI2198</f>
        <v>0</v>
      </c>
      <c r="AJ2198" s="1">
        <f>[1]MAX!AJ2198</f>
        <v>0</v>
      </c>
    </row>
    <row r="2199" spans="1:36" x14ac:dyDescent="0.25">
      <c r="A2199" s="1">
        <f>[1]MAX!A2199</f>
        <v>0</v>
      </c>
      <c r="B2199" s="1">
        <f>[1]MAX!B2199</f>
        <v>0</v>
      </c>
      <c r="C2199" s="1">
        <f>[1]MAX!C2199</f>
        <v>0</v>
      </c>
      <c r="D2199" s="1">
        <f>[1]MAX!D2199</f>
        <v>0</v>
      </c>
      <c r="E2199" s="1">
        <f>[1]MAX!E2199</f>
        <v>0</v>
      </c>
      <c r="F2199" s="1">
        <f>[1]MAX!F2199</f>
        <v>0</v>
      </c>
      <c r="G2199" s="1">
        <f>[1]MAX!G2199</f>
        <v>0</v>
      </c>
      <c r="H2199" s="1">
        <f>[1]MAX!H2199</f>
        <v>0</v>
      </c>
      <c r="I2199" s="1">
        <f>[1]MAX!I2199</f>
        <v>0</v>
      </c>
      <c r="J2199" s="1">
        <f>[1]MAX!J2199</f>
        <v>0</v>
      </c>
      <c r="K2199" s="1">
        <f>[1]MAX!K2199</f>
        <v>0</v>
      </c>
      <c r="L2199" s="1">
        <f>[1]MAX!L2199</f>
        <v>0</v>
      </c>
      <c r="M2199" s="1">
        <f>[1]MAX!M2199</f>
        <v>0</v>
      </c>
      <c r="N2199" s="1">
        <f>[1]MAX!N2199</f>
        <v>0</v>
      </c>
      <c r="O2199" s="1">
        <f>[1]MAX!O2199</f>
        <v>0</v>
      </c>
      <c r="P2199" s="1">
        <f>[1]MAX!P2199</f>
        <v>0</v>
      </c>
      <c r="Q2199" s="1">
        <f>[1]MAX!Q2199</f>
        <v>0</v>
      </c>
      <c r="R2199" s="1">
        <f>[1]MAX!R2199</f>
        <v>0</v>
      </c>
      <c r="S2199" s="1">
        <f>[1]MAX!S2199</f>
        <v>0</v>
      </c>
      <c r="T2199" s="1">
        <f>[1]MAX!T2199</f>
        <v>0</v>
      </c>
      <c r="U2199" s="1">
        <f>[1]MAX!U2199</f>
        <v>0</v>
      </c>
      <c r="V2199" s="1">
        <f>[1]MAX!V2199</f>
        <v>0</v>
      </c>
      <c r="W2199" s="2">
        <f>[1]MAX!W2199</f>
        <v>0</v>
      </c>
      <c r="X2199" s="1">
        <f>[1]MAX!X2199</f>
        <v>0</v>
      </c>
      <c r="Y2199" s="1">
        <f>[1]MAX!Y2199</f>
        <v>0</v>
      </c>
      <c r="Z2199" s="1">
        <f>'[1]get lots#'!Q2199</f>
        <v>0</v>
      </c>
      <c r="AA2199" s="2">
        <f>[1]MAX!AA2199</f>
        <v>0</v>
      </c>
      <c r="AB2199" s="1">
        <f>[1]MAX!AB2199</f>
        <v>0</v>
      </c>
      <c r="AC2199" s="1">
        <f>[1]MAX!AC2199</f>
        <v>0</v>
      </c>
      <c r="AD2199" s="1">
        <f>[1]MAX!AD2199</f>
        <v>0</v>
      </c>
      <c r="AE2199" s="1">
        <f>[1]MAX!AE2199</f>
        <v>0</v>
      </c>
      <c r="AF2199" s="1">
        <f>[1]MAX!AF2199</f>
        <v>0</v>
      </c>
      <c r="AG2199" s="1">
        <f>[1]MAX!AG2199</f>
        <v>0</v>
      </c>
      <c r="AH2199" s="1">
        <f>[1]MAX!AH2199</f>
        <v>0</v>
      </c>
      <c r="AI2199" s="1">
        <f>[1]MAX!AI2199</f>
        <v>0</v>
      </c>
      <c r="AJ2199" s="1">
        <f>[1]MAX!AJ2199</f>
        <v>0</v>
      </c>
    </row>
    <row r="2200" spans="1:36" x14ac:dyDescent="0.25">
      <c r="A2200" s="1">
        <f>[1]MAX!A2200</f>
        <v>0</v>
      </c>
      <c r="B2200" s="1">
        <f>[1]MAX!B2200</f>
        <v>0</v>
      </c>
      <c r="C2200" s="1">
        <f>[1]MAX!C2200</f>
        <v>0</v>
      </c>
      <c r="D2200" s="1">
        <f>[1]MAX!D2200</f>
        <v>0</v>
      </c>
      <c r="E2200" s="1">
        <f>[1]MAX!E2200</f>
        <v>0</v>
      </c>
      <c r="F2200" s="1">
        <f>[1]MAX!F2200</f>
        <v>0</v>
      </c>
      <c r="G2200" s="1">
        <f>[1]MAX!G2200</f>
        <v>0</v>
      </c>
      <c r="H2200" s="1">
        <f>[1]MAX!H2200</f>
        <v>0</v>
      </c>
      <c r="I2200" s="1">
        <f>[1]MAX!I2200</f>
        <v>0</v>
      </c>
      <c r="J2200" s="1">
        <f>[1]MAX!J2200</f>
        <v>0</v>
      </c>
      <c r="K2200" s="1">
        <f>[1]MAX!K2200</f>
        <v>0</v>
      </c>
      <c r="L2200" s="1">
        <f>[1]MAX!L2200</f>
        <v>0</v>
      </c>
      <c r="M2200" s="1">
        <f>[1]MAX!M2200</f>
        <v>0</v>
      </c>
      <c r="N2200" s="1">
        <f>[1]MAX!N2200</f>
        <v>0</v>
      </c>
      <c r="O2200" s="1">
        <f>[1]MAX!O2200</f>
        <v>0</v>
      </c>
      <c r="P2200" s="1">
        <f>[1]MAX!P2200</f>
        <v>0</v>
      </c>
      <c r="Q2200" s="1">
        <f>[1]MAX!Q2200</f>
        <v>0</v>
      </c>
      <c r="R2200" s="1">
        <f>[1]MAX!R2200</f>
        <v>0</v>
      </c>
      <c r="S2200" s="1">
        <f>[1]MAX!S2200</f>
        <v>0</v>
      </c>
      <c r="T2200" s="1">
        <f>[1]MAX!T2200</f>
        <v>0</v>
      </c>
      <c r="U2200" s="1">
        <f>[1]MAX!U2200</f>
        <v>0</v>
      </c>
      <c r="V2200" s="1">
        <f>[1]MAX!V2200</f>
        <v>0</v>
      </c>
      <c r="W2200" s="2">
        <f>[1]MAX!W2200</f>
        <v>0</v>
      </c>
      <c r="X2200" s="1">
        <f>[1]MAX!X2200</f>
        <v>0</v>
      </c>
      <c r="Y2200" s="1">
        <f>[1]MAX!Y2200</f>
        <v>0</v>
      </c>
      <c r="Z2200" s="1">
        <f>'[1]get lots#'!Q2200</f>
        <v>0</v>
      </c>
      <c r="AA2200" s="2">
        <f>[1]MAX!AA2200</f>
        <v>0</v>
      </c>
      <c r="AB2200" s="1">
        <f>[1]MAX!AB2200</f>
        <v>0</v>
      </c>
      <c r="AC2200" s="1">
        <f>[1]MAX!AC2200</f>
        <v>0</v>
      </c>
      <c r="AD2200" s="1">
        <f>[1]MAX!AD2200</f>
        <v>0</v>
      </c>
      <c r="AE2200" s="1">
        <f>[1]MAX!AE2200</f>
        <v>0</v>
      </c>
      <c r="AF2200" s="1">
        <f>[1]MAX!AF2200</f>
        <v>0</v>
      </c>
      <c r="AG2200" s="1">
        <f>[1]MAX!AG2200</f>
        <v>0</v>
      </c>
      <c r="AH2200" s="1">
        <f>[1]MAX!AH2200</f>
        <v>0</v>
      </c>
      <c r="AI2200" s="1">
        <f>[1]MAX!AI2200</f>
        <v>0</v>
      </c>
      <c r="AJ2200" s="1">
        <f>[1]MAX!AJ2200</f>
        <v>0</v>
      </c>
    </row>
    <row r="2201" spans="1:36" x14ac:dyDescent="0.25">
      <c r="A2201" s="1">
        <f>[1]MAX!A2201</f>
        <v>0</v>
      </c>
      <c r="B2201" s="1">
        <f>[1]MAX!B2201</f>
        <v>0</v>
      </c>
      <c r="C2201" s="1">
        <f>[1]MAX!C2201</f>
        <v>0</v>
      </c>
      <c r="D2201" s="1">
        <f>[1]MAX!D2201</f>
        <v>0</v>
      </c>
      <c r="E2201" s="1">
        <f>[1]MAX!E2201</f>
        <v>0</v>
      </c>
      <c r="F2201" s="1">
        <f>[1]MAX!F2201</f>
        <v>0</v>
      </c>
      <c r="G2201" s="1">
        <f>[1]MAX!G2201</f>
        <v>0</v>
      </c>
      <c r="H2201" s="1">
        <f>[1]MAX!H2201</f>
        <v>0</v>
      </c>
      <c r="I2201" s="1">
        <f>[1]MAX!I2201</f>
        <v>0</v>
      </c>
      <c r="J2201" s="1">
        <f>[1]MAX!J2201</f>
        <v>0</v>
      </c>
      <c r="K2201" s="1">
        <f>[1]MAX!K2201</f>
        <v>0</v>
      </c>
      <c r="L2201" s="1">
        <f>[1]MAX!L2201</f>
        <v>0</v>
      </c>
      <c r="M2201" s="1">
        <f>[1]MAX!M2201</f>
        <v>0</v>
      </c>
      <c r="N2201" s="1">
        <f>[1]MAX!N2201</f>
        <v>0</v>
      </c>
      <c r="O2201" s="1">
        <f>[1]MAX!O2201</f>
        <v>0</v>
      </c>
      <c r="P2201" s="1">
        <f>[1]MAX!P2201</f>
        <v>0</v>
      </c>
      <c r="Q2201" s="1">
        <f>[1]MAX!Q2201</f>
        <v>0</v>
      </c>
      <c r="R2201" s="1">
        <f>[1]MAX!R2201</f>
        <v>0</v>
      </c>
      <c r="S2201" s="1">
        <f>[1]MAX!S2201</f>
        <v>0</v>
      </c>
      <c r="T2201" s="1">
        <f>[1]MAX!T2201</f>
        <v>0</v>
      </c>
      <c r="U2201" s="1">
        <f>[1]MAX!U2201</f>
        <v>0</v>
      </c>
      <c r="V2201" s="1">
        <f>[1]MAX!V2201</f>
        <v>0</v>
      </c>
      <c r="W2201" s="2">
        <f>[1]MAX!W2201</f>
        <v>0</v>
      </c>
      <c r="X2201" s="1">
        <f>[1]MAX!X2201</f>
        <v>0</v>
      </c>
      <c r="Y2201" s="1">
        <f>[1]MAX!Y2201</f>
        <v>0</v>
      </c>
      <c r="Z2201" s="1">
        <f>'[1]get lots#'!Q2201</f>
        <v>0</v>
      </c>
      <c r="AA2201" s="2">
        <f>[1]MAX!AA2201</f>
        <v>0</v>
      </c>
      <c r="AB2201" s="1">
        <f>[1]MAX!AB2201</f>
        <v>0</v>
      </c>
      <c r="AC2201" s="1">
        <f>[1]MAX!AC2201</f>
        <v>0</v>
      </c>
      <c r="AD2201" s="1">
        <f>[1]MAX!AD2201</f>
        <v>0</v>
      </c>
      <c r="AE2201" s="1">
        <f>[1]MAX!AE2201</f>
        <v>0</v>
      </c>
      <c r="AF2201" s="1">
        <f>[1]MAX!AF2201</f>
        <v>0</v>
      </c>
      <c r="AG2201" s="1">
        <f>[1]MAX!AG2201</f>
        <v>0</v>
      </c>
      <c r="AH2201" s="1">
        <f>[1]MAX!AH2201</f>
        <v>0</v>
      </c>
      <c r="AI2201" s="1">
        <f>[1]MAX!AI2201</f>
        <v>0</v>
      </c>
      <c r="AJ2201" s="1">
        <f>[1]MAX!AJ2201</f>
        <v>0</v>
      </c>
    </row>
    <row r="2202" spans="1:36" x14ac:dyDescent="0.25">
      <c r="A2202" s="1">
        <f>[1]MAX!A2202</f>
        <v>0</v>
      </c>
      <c r="B2202" s="1">
        <f>[1]MAX!B2202</f>
        <v>0</v>
      </c>
      <c r="C2202" s="1">
        <f>[1]MAX!C2202</f>
        <v>0</v>
      </c>
      <c r="D2202" s="1">
        <f>[1]MAX!D2202</f>
        <v>0</v>
      </c>
      <c r="E2202" s="1">
        <f>[1]MAX!E2202</f>
        <v>0</v>
      </c>
      <c r="F2202" s="1">
        <f>[1]MAX!F2202</f>
        <v>0</v>
      </c>
      <c r="G2202" s="1">
        <f>[1]MAX!G2202</f>
        <v>0</v>
      </c>
      <c r="H2202" s="1">
        <f>[1]MAX!H2202</f>
        <v>0</v>
      </c>
      <c r="I2202" s="1">
        <f>[1]MAX!I2202</f>
        <v>0</v>
      </c>
      <c r="J2202" s="1">
        <f>[1]MAX!J2202</f>
        <v>0</v>
      </c>
      <c r="K2202" s="1">
        <f>[1]MAX!K2202</f>
        <v>0</v>
      </c>
      <c r="L2202" s="1">
        <f>[1]MAX!L2202</f>
        <v>0</v>
      </c>
      <c r="M2202" s="1">
        <f>[1]MAX!M2202</f>
        <v>0</v>
      </c>
      <c r="N2202" s="1">
        <f>[1]MAX!N2202</f>
        <v>0</v>
      </c>
      <c r="O2202" s="1">
        <f>[1]MAX!O2202</f>
        <v>0</v>
      </c>
      <c r="P2202" s="1">
        <f>[1]MAX!P2202</f>
        <v>0</v>
      </c>
      <c r="Q2202" s="1">
        <f>[1]MAX!Q2202</f>
        <v>0</v>
      </c>
      <c r="R2202" s="1">
        <f>[1]MAX!R2202</f>
        <v>0</v>
      </c>
      <c r="S2202" s="1">
        <f>[1]MAX!S2202</f>
        <v>0</v>
      </c>
      <c r="T2202" s="1">
        <f>[1]MAX!T2202</f>
        <v>0</v>
      </c>
      <c r="U2202" s="1">
        <f>[1]MAX!U2202</f>
        <v>0</v>
      </c>
      <c r="V2202" s="1">
        <f>[1]MAX!V2202</f>
        <v>0</v>
      </c>
      <c r="W2202" s="2">
        <f>[1]MAX!W2202</f>
        <v>0</v>
      </c>
      <c r="X2202" s="1">
        <f>[1]MAX!X2202</f>
        <v>0</v>
      </c>
      <c r="Y2202" s="1">
        <f>[1]MAX!Y2202</f>
        <v>0</v>
      </c>
      <c r="Z2202" s="1">
        <f>'[1]get lots#'!Q2202</f>
        <v>0</v>
      </c>
      <c r="AA2202" s="2">
        <f>[1]MAX!AA2202</f>
        <v>0</v>
      </c>
      <c r="AB2202" s="1">
        <f>[1]MAX!AB2202</f>
        <v>0</v>
      </c>
      <c r="AC2202" s="1">
        <f>[1]MAX!AC2202</f>
        <v>0</v>
      </c>
      <c r="AD2202" s="1">
        <f>[1]MAX!AD2202</f>
        <v>0</v>
      </c>
      <c r="AE2202" s="1">
        <f>[1]MAX!AE2202</f>
        <v>0</v>
      </c>
      <c r="AF2202" s="1">
        <f>[1]MAX!AF2202</f>
        <v>0</v>
      </c>
      <c r="AG2202" s="1">
        <f>[1]MAX!AG2202</f>
        <v>0</v>
      </c>
      <c r="AH2202" s="1">
        <f>[1]MAX!AH2202</f>
        <v>0</v>
      </c>
      <c r="AI2202" s="1">
        <f>[1]MAX!AI2202</f>
        <v>0</v>
      </c>
      <c r="AJ2202" s="1">
        <f>[1]MAX!AJ2202</f>
        <v>0</v>
      </c>
    </row>
    <row r="2203" spans="1:36" x14ac:dyDescent="0.25">
      <c r="A2203" s="1">
        <f>[1]MAX!A2203</f>
        <v>0</v>
      </c>
      <c r="B2203" s="1">
        <f>[1]MAX!B2203</f>
        <v>0</v>
      </c>
      <c r="C2203" s="1">
        <f>[1]MAX!C2203</f>
        <v>0</v>
      </c>
      <c r="D2203" s="1">
        <f>[1]MAX!D2203</f>
        <v>0</v>
      </c>
      <c r="E2203" s="1">
        <f>[1]MAX!E2203</f>
        <v>0</v>
      </c>
      <c r="F2203" s="1">
        <f>[1]MAX!F2203</f>
        <v>0</v>
      </c>
      <c r="G2203" s="1">
        <f>[1]MAX!G2203</f>
        <v>0</v>
      </c>
      <c r="H2203" s="1">
        <f>[1]MAX!H2203</f>
        <v>0</v>
      </c>
      <c r="I2203" s="1">
        <f>[1]MAX!I2203</f>
        <v>0</v>
      </c>
      <c r="J2203" s="1">
        <f>[1]MAX!J2203</f>
        <v>0</v>
      </c>
      <c r="K2203" s="1">
        <f>[1]MAX!K2203</f>
        <v>0</v>
      </c>
      <c r="L2203" s="1">
        <f>[1]MAX!L2203</f>
        <v>0</v>
      </c>
      <c r="M2203" s="1">
        <f>[1]MAX!M2203</f>
        <v>0</v>
      </c>
      <c r="N2203" s="1">
        <f>[1]MAX!N2203</f>
        <v>0</v>
      </c>
      <c r="O2203" s="1">
        <f>[1]MAX!O2203</f>
        <v>0</v>
      </c>
      <c r="P2203" s="1">
        <f>[1]MAX!P2203</f>
        <v>0</v>
      </c>
      <c r="Q2203" s="1">
        <f>[1]MAX!Q2203</f>
        <v>0</v>
      </c>
      <c r="R2203" s="1">
        <f>[1]MAX!R2203</f>
        <v>0</v>
      </c>
      <c r="S2203" s="1">
        <f>[1]MAX!S2203</f>
        <v>0</v>
      </c>
      <c r="T2203" s="1">
        <f>[1]MAX!T2203</f>
        <v>0</v>
      </c>
      <c r="U2203" s="1">
        <f>[1]MAX!U2203</f>
        <v>0</v>
      </c>
      <c r="V2203" s="1">
        <f>[1]MAX!V2203</f>
        <v>0</v>
      </c>
      <c r="W2203" s="2">
        <f>[1]MAX!W2203</f>
        <v>0</v>
      </c>
      <c r="X2203" s="1">
        <f>[1]MAX!X2203</f>
        <v>0</v>
      </c>
      <c r="Y2203" s="1">
        <f>[1]MAX!Y2203</f>
        <v>0</v>
      </c>
      <c r="Z2203" s="1">
        <f>'[1]get lots#'!Q2203</f>
        <v>0</v>
      </c>
      <c r="AA2203" s="2">
        <f>[1]MAX!AA2203</f>
        <v>0</v>
      </c>
      <c r="AB2203" s="1">
        <f>[1]MAX!AB2203</f>
        <v>0</v>
      </c>
      <c r="AC2203" s="1">
        <f>[1]MAX!AC2203</f>
        <v>0</v>
      </c>
      <c r="AD2203" s="1">
        <f>[1]MAX!AD2203</f>
        <v>0</v>
      </c>
      <c r="AE2203" s="1">
        <f>[1]MAX!AE2203</f>
        <v>0</v>
      </c>
      <c r="AF2203" s="1">
        <f>[1]MAX!AF2203</f>
        <v>0</v>
      </c>
      <c r="AG2203" s="1">
        <f>[1]MAX!AG2203</f>
        <v>0</v>
      </c>
      <c r="AH2203" s="1">
        <f>[1]MAX!AH2203</f>
        <v>0</v>
      </c>
      <c r="AI2203" s="1">
        <f>[1]MAX!AI2203</f>
        <v>0</v>
      </c>
      <c r="AJ2203" s="1">
        <f>[1]MAX!AJ2203</f>
        <v>0</v>
      </c>
    </row>
    <row r="2204" spans="1:36" x14ac:dyDescent="0.25">
      <c r="A2204" s="1">
        <f>[1]MAX!A2204</f>
        <v>0</v>
      </c>
      <c r="B2204" s="1">
        <f>[1]MAX!B2204</f>
        <v>0</v>
      </c>
      <c r="C2204" s="1">
        <f>[1]MAX!C2204</f>
        <v>0</v>
      </c>
      <c r="D2204" s="1">
        <f>[1]MAX!D2204</f>
        <v>0</v>
      </c>
      <c r="E2204" s="1">
        <f>[1]MAX!E2204</f>
        <v>0</v>
      </c>
      <c r="F2204" s="1">
        <f>[1]MAX!F2204</f>
        <v>0</v>
      </c>
      <c r="G2204" s="1">
        <f>[1]MAX!G2204</f>
        <v>0</v>
      </c>
      <c r="H2204" s="1">
        <f>[1]MAX!H2204</f>
        <v>0</v>
      </c>
      <c r="I2204" s="1">
        <f>[1]MAX!I2204</f>
        <v>0</v>
      </c>
      <c r="J2204" s="1">
        <f>[1]MAX!J2204</f>
        <v>0</v>
      </c>
      <c r="K2204" s="1">
        <f>[1]MAX!K2204</f>
        <v>0</v>
      </c>
      <c r="L2204" s="1">
        <f>[1]MAX!L2204</f>
        <v>0</v>
      </c>
      <c r="M2204" s="1">
        <f>[1]MAX!M2204</f>
        <v>0</v>
      </c>
      <c r="N2204" s="1">
        <f>[1]MAX!N2204</f>
        <v>0</v>
      </c>
      <c r="O2204" s="1">
        <f>[1]MAX!O2204</f>
        <v>0</v>
      </c>
      <c r="P2204" s="1">
        <f>[1]MAX!P2204</f>
        <v>0</v>
      </c>
      <c r="Q2204" s="1">
        <f>[1]MAX!Q2204</f>
        <v>0</v>
      </c>
      <c r="R2204" s="1">
        <f>[1]MAX!R2204</f>
        <v>0</v>
      </c>
      <c r="S2204" s="1">
        <f>[1]MAX!S2204</f>
        <v>0</v>
      </c>
      <c r="T2204" s="1">
        <f>[1]MAX!T2204</f>
        <v>0</v>
      </c>
      <c r="U2204" s="1">
        <f>[1]MAX!U2204</f>
        <v>0</v>
      </c>
      <c r="V2204" s="1">
        <f>[1]MAX!V2204</f>
        <v>0</v>
      </c>
      <c r="W2204" s="2">
        <f>[1]MAX!W2204</f>
        <v>0</v>
      </c>
      <c r="X2204" s="1">
        <f>[1]MAX!X2204</f>
        <v>0</v>
      </c>
      <c r="Y2204" s="1">
        <f>[1]MAX!Y2204</f>
        <v>0</v>
      </c>
      <c r="Z2204" s="1">
        <f>'[1]get lots#'!Q2204</f>
        <v>0</v>
      </c>
      <c r="AA2204" s="2">
        <f>[1]MAX!AA2204</f>
        <v>0</v>
      </c>
      <c r="AB2204" s="1">
        <f>[1]MAX!AB2204</f>
        <v>0</v>
      </c>
      <c r="AC2204" s="1">
        <f>[1]MAX!AC2204</f>
        <v>0</v>
      </c>
      <c r="AD2204" s="1">
        <f>[1]MAX!AD2204</f>
        <v>0</v>
      </c>
      <c r="AE2204" s="1">
        <f>[1]MAX!AE2204</f>
        <v>0</v>
      </c>
      <c r="AF2204" s="1">
        <f>[1]MAX!AF2204</f>
        <v>0</v>
      </c>
      <c r="AG2204" s="1">
        <f>[1]MAX!AG2204</f>
        <v>0</v>
      </c>
      <c r="AH2204" s="1">
        <f>[1]MAX!AH2204</f>
        <v>0</v>
      </c>
      <c r="AI2204" s="1">
        <f>[1]MAX!AI2204</f>
        <v>0</v>
      </c>
      <c r="AJ2204" s="1">
        <f>[1]MAX!AJ2204</f>
        <v>0</v>
      </c>
    </row>
    <row r="2205" spans="1:36" x14ac:dyDescent="0.25">
      <c r="A2205" s="1">
        <f>[1]MAX!A2205</f>
        <v>0</v>
      </c>
      <c r="B2205" s="1">
        <f>[1]MAX!B2205</f>
        <v>0</v>
      </c>
      <c r="C2205" s="1">
        <f>[1]MAX!C2205</f>
        <v>0</v>
      </c>
      <c r="D2205" s="1">
        <f>[1]MAX!D2205</f>
        <v>0</v>
      </c>
      <c r="E2205" s="1">
        <f>[1]MAX!E2205</f>
        <v>0</v>
      </c>
      <c r="F2205" s="1">
        <f>[1]MAX!F2205</f>
        <v>0</v>
      </c>
      <c r="G2205" s="1">
        <f>[1]MAX!G2205</f>
        <v>0</v>
      </c>
      <c r="H2205" s="1">
        <f>[1]MAX!H2205</f>
        <v>0</v>
      </c>
      <c r="I2205" s="1">
        <f>[1]MAX!I2205</f>
        <v>0</v>
      </c>
      <c r="J2205" s="1">
        <f>[1]MAX!J2205</f>
        <v>0</v>
      </c>
      <c r="K2205" s="1">
        <f>[1]MAX!K2205</f>
        <v>0</v>
      </c>
      <c r="L2205" s="1">
        <f>[1]MAX!L2205</f>
        <v>0</v>
      </c>
      <c r="M2205" s="1">
        <f>[1]MAX!M2205</f>
        <v>0</v>
      </c>
      <c r="N2205" s="1">
        <f>[1]MAX!N2205</f>
        <v>0</v>
      </c>
      <c r="O2205" s="1">
        <f>[1]MAX!O2205</f>
        <v>0</v>
      </c>
      <c r="P2205" s="1">
        <f>[1]MAX!P2205</f>
        <v>0</v>
      </c>
      <c r="Q2205" s="1">
        <f>[1]MAX!Q2205</f>
        <v>0</v>
      </c>
      <c r="R2205" s="1">
        <f>[1]MAX!R2205</f>
        <v>0</v>
      </c>
      <c r="S2205" s="1">
        <f>[1]MAX!S2205</f>
        <v>0</v>
      </c>
      <c r="T2205" s="1">
        <f>[1]MAX!T2205</f>
        <v>0</v>
      </c>
      <c r="U2205" s="1">
        <f>[1]MAX!U2205</f>
        <v>0</v>
      </c>
      <c r="V2205" s="1">
        <f>[1]MAX!V2205</f>
        <v>0</v>
      </c>
      <c r="W2205" s="2">
        <f>[1]MAX!W2205</f>
        <v>0</v>
      </c>
      <c r="X2205" s="1">
        <f>[1]MAX!X2205</f>
        <v>0</v>
      </c>
      <c r="Y2205" s="1">
        <f>[1]MAX!Y2205</f>
        <v>0</v>
      </c>
      <c r="Z2205" s="1">
        <f>'[1]get lots#'!Q2205</f>
        <v>0</v>
      </c>
      <c r="AA2205" s="2">
        <f>[1]MAX!AA2205</f>
        <v>0</v>
      </c>
      <c r="AB2205" s="1">
        <f>[1]MAX!AB2205</f>
        <v>0</v>
      </c>
      <c r="AC2205" s="1">
        <f>[1]MAX!AC2205</f>
        <v>0</v>
      </c>
      <c r="AD2205" s="1">
        <f>[1]MAX!AD2205</f>
        <v>0</v>
      </c>
      <c r="AE2205" s="1">
        <f>[1]MAX!AE2205</f>
        <v>0</v>
      </c>
      <c r="AF2205" s="1">
        <f>[1]MAX!AF2205</f>
        <v>0</v>
      </c>
      <c r="AG2205" s="1">
        <f>[1]MAX!AG2205</f>
        <v>0</v>
      </c>
      <c r="AH2205" s="1">
        <f>[1]MAX!AH2205</f>
        <v>0</v>
      </c>
      <c r="AI2205" s="1">
        <f>[1]MAX!AI2205</f>
        <v>0</v>
      </c>
      <c r="AJ2205" s="1">
        <f>[1]MAX!AJ2205</f>
        <v>0</v>
      </c>
    </row>
    <row r="2206" spans="1:36" x14ac:dyDescent="0.25">
      <c r="A2206" s="1">
        <f>[1]MAX!A2206</f>
        <v>0</v>
      </c>
      <c r="B2206" s="1">
        <f>[1]MAX!B2206</f>
        <v>0</v>
      </c>
      <c r="C2206" s="1">
        <f>[1]MAX!C2206</f>
        <v>0</v>
      </c>
      <c r="D2206" s="1">
        <f>[1]MAX!D2206</f>
        <v>0</v>
      </c>
      <c r="E2206" s="1">
        <f>[1]MAX!E2206</f>
        <v>0</v>
      </c>
      <c r="F2206" s="1">
        <f>[1]MAX!F2206</f>
        <v>0</v>
      </c>
      <c r="G2206" s="1">
        <f>[1]MAX!G2206</f>
        <v>0</v>
      </c>
      <c r="H2206" s="1">
        <f>[1]MAX!H2206</f>
        <v>0</v>
      </c>
      <c r="I2206" s="1">
        <f>[1]MAX!I2206</f>
        <v>0</v>
      </c>
      <c r="J2206" s="1">
        <f>[1]MAX!J2206</f>
        <v>0</v>
      </c>
      <c r="K2206" s="1">
        <f>[1]MAX!K2206</f>
        <v>0</v>
      </c>
      <c r="L2206" s="1">
        <f>[1]MAX!L2206</f>
        <v>0</v>
      </c>
      <c r="M2206" s="1">
        <f>[1]MAX!M2206</f>
        <v>0</v>
      </c>
      <c r="N2206" s="1">
        <f>[1]MAX!N2206</f>
        <v>0</v>
      </c>
      <c r="O2206" s="1">
        <f>[1]MAX!O2206</f>
        <v>0</v>
      </c>
      <c r="P2206" s="1">
        <f>[1]MAX!P2206</f>
        <v>0</v>
      </c>
      <c r="Q2206" s="1">
        <f>[1]MAX!Q2206</f>
        <v>0</v>
      </c>
      <c r="R2206" s="1">
        <f>[1]MAX!R2206</f>
        <v>0</v>
      </c>
      <c r="S2206" s="1">
        <f>[1]MAX!S2206</f>
        <v>0</v>
      </c>
      <c r="T2206" s="1">
        <f>[1]MAX!T2206</f>
        <v>0</v>
      </c>
      <c r="U2206" s="1">
        <f>[1]MAX!U2206</f>
        <v>0</v>
      </c>
      <c r="V2206" s="1">
        <f>[1]MAX!V2206</f>
        <v>0</v>
      </c>
      <c r="W2206" s="2">
        <f>[1]MAX!W2206</f>
        <v>0</v>
      </c>
      <c r="X2206" s="1">
        <f>[1]MAX!X2206</f>
        <v>0</v>
      </c>
      <c r="Y2206" s="1">
        <f>[1]MAX!Y2206</f>
        <v>0</v>
      </c>
      <c r="Z2206" s="1">
        <f>'[1]get lots#'!Q2206</f>
        <v>0</v>
      </c>
      <c r="AA2206" s="2">
        <f>[1]MAX!AA2206</f>
        <v>0</v>
      </c>
      <c r="AB2206" s="1">
        <f>[1]MAX!AB2206</f>
        <v>0</v>
      </c>
      <c r="AC2206" s="1">
        <f>[1]MAX!AC2206</f>
        <v>0</v>
      </c>
      <c r="AD2206" s="1">
        <f>[1]MAX!AD2206</f>
        <v>0</v>
      </c>
      <c r="AE2206" s="1">
        <f>[1]MAX!AE2206</f>
        <v>0</v>
      </c>
      <c r="AF2206" s="1">
        <f>[1]MAX!AF2206</f>
        <v>0</v>
      </c>
      <c r="AG2206" s="1">
        <f>[1]MAX!AG2206</f>
        <v>0</v>
      </c>
      <c r="AH2206" s="1">
        <f>[1]MAX!AH2206</f>
        <v>0</v>
      </c>
      <c r="AI2206" s="1">
        <f>[1]MAX!AI2206</f>
        <v>0</v>
      </c>
      <c r="AJ2206" s="1">
        <f>[1]MAX!AJ2206</f>
        <v>0</v>
      </c>
    </row>
    <row r="2207" spans="1:36" x14ac:dyDescent="0.25">
      <c r="A2207" s="1">
        <f>[1]MAX!A2207</f>
        <v>0</v>
      </c>
      <c r="B2207" s="1">
        <f>[1]MAX!B2207</f>
        <v>0</v>
      </c>
      <c r="C2207" s="1">
        <f>[1]MAX!C2207</f>
        <v>0</v>
      </c>
      <c r="D2207" s="1">
        <f>[1]MAX!D2207</f>
        <v>0</v>
      </c>
      <c r="E2207" s="1">
        <f>[1]MAX!E2207</f>
        <v>0</v>
      </c>
      <c r="F2207" s="1">
        <f>[1]MAX!F2207</f>
        <v>0</v>
      </c>
      <c r="G2207" s="1">
        <f>[1]MAX!G2207</f>
        <v>0</v>
      </c>
      <c r="H2207" s="1">
        <f>[1]MAX!H2207</f>
        <v>0</v>
      </c>
      <c r="I2207" s="1">
        <f>[1]MAX!I2207</f>
        <v>0</v>
      </c>
      <c r="J2207" s="1">
        <f>[1]MAX!J2207</f>
        <v>0</v>
      </c>
      <c r="K2207" s="1">
        <f>[1]MAX!K2207</f>
        <v>0</v>
      </c>
      <c r="L2207" s="1">
        <f>[1]MAX!L2207</f>
        <v>0</v>
      </c>
      <c r="M2207" s="1">
        <f>[1]MAX!M2207</f>
        <v>0</v>
      </c>
      <c r="N2207" s="1">
        <f>[1]MAX!N2207</f>
        <v>0</v>
      </c>
      <c r="O2207" s="1">
        <f>[1]MAX!O2207</f>
        <v>0</v>
      </c>
      <c r="P2207" s="1">
        <f>[1]MAX!P2207</f>
        <v>0</v>
      </c>
      <c r="Q2207" s="1">
        <f>[1]MAX!Q2207</f>
        <v>0</v>
      </c>
      <c r="R2207" s="1">
        <f>[1]MAX!R2207</f>
        <v>0</v>
      </c>
      <c r="S2207" s="1">
        <f>[1]MAX!S2207</f>
        <v>0</v>
      </c>
      <c r="T2207" s="1">
        <f>[1]MAX!T2207</f>
        <v>0</v>
      </c>
      <c r="U2207" s="1">
        <f>[1]MAX!U2207</f>
        <v>0</v>
      </c>
      <c r="V2207" s="1">
        <f>[1]MAX!V2207</f>
        <v>0</v>
      </c>
      <c r="W2207" s="2">
        <f>[1]MAX!W2207</f>
        <v>0</v>
      </c>
      <c r="X2207" s="1">
        <f>[1]MAX!X2207</f>
        <v>0</v>
      </c>
      <c r="Y2207" s="1">
        <f>[1]MAX!Y2207</f>
        <v>0</v>
      </c>
      <c r="Z2207" s="1">
        <f>'[1]get lots#'!Q2207</f>
        <v>0</v>
      </c>
      <c r="AA2207" s="2">
        <f>[1]MAX!AA2207</f>
        <v>0</v>
      </c>
      <c r="AB2207" s="1">
        <f>[1]MAX!AB2207</f>
        <v>0</v>
      </c>
      <c r="AC2207" s="1">
        <f>[1]MAX!AC2207</f>
        <v>0</v>
      </c>
      <c r="AD2207" s="1">
        <f>[1]MAX!AD2207</f>
        <v>0</v>
      </c>
      <c r="AE2207" s="1">
        <f>[1]MAX!AE2207</f>
        <v>0</v>
      </c>
      <c r="AF2207" s="1">
        <f>[1]MAX!AF2207</f>
        <v>0</v>
      </c>
      <c r="AG2207" s="1">
        <f>[1]MAX!AG2207</f>
        <v>0</v>
      </c>
      <c r="AH2207" s="1">
        <f>[1]MAX!AH2207</f>
        <v>0</v>
      </c>
      <c r="AI2207" s="1">
        <f>[1]MAX!AI2207</f>
        <v>0</v>
      </c>
      <c r="AJ2207" s="1">
        <f>[1]MAX!AJ2207</f>
        <v>0</v>
      </c>
    </row>
    <row r="2208" spans="1:36" x14ac:dyDescent="0.25">
      <c r="A2208" s="1">
        <f>[1]MAX!A2208</f>
        <v>0</v>
      </c>
      <c r="B2208" s="1">
        <f>[1]MAX!B2208</f>
        <v>0</v>
      </c>
      <c r="C2208" s="1">
        <f>[1]MAX!C2208</f>
        <v>0</v>
      </c>
      <c r="D2208" s="1">
        <f>[1]MAX!D2208</f>
        <v>0</v>
      </c>
      <c r="E2208" s="1">
        <f>[1]MAX!E2208</f>
        <v>0</v>
      </c>
      <c r="F2208" s="1">
        <f>[1]MAX!F2208</f>
        <v>0</v>
      </c>
      <c r="G2208" s="1">
        <f>[1]MAX!G2208</f>
        <v>0</v>
      </c>
      <c r="H2208" s="1">
        <f>[1]MAX!H2208</f>
        <v>0</v>
      </c>
      <c r="I2208" s="1">
        <f>[1]MAX!I2208</f>
        <v>0</v>
      </c>
      <c r="J2208" s="1">
        <f>[1]MAX!J2208</f>
        <v>0</v>
      </c>
      <c r="K2208" s="1">
        <f>[1]MAX!K2208</f>
        <v>0</v>
      </c>
      <c r="L2208" s="1">
        <f>[1]MAX!L2208</f>
        <v>0</v>
      </c>
      <c r="M2208" s="1">
        <f>[1]MAX!M2208</f>
        <v>0</v>
      </c>
      <c r="N2208" s="1">
        <f>[1]MAX!N2208</f>
        <v>0</v>
      </c>
      <c r="O2208" s="1">
        <f>[1]MAX!O2208</f>
        <v>0</v>
      </c>
      <c r="P2208" s="1">
        <f>[1]MAX!P2208</f>
        <v>0</v>
      </c>
      <c r="Q2208" s="1">
        <f>[1]MAX!Q2208</f>
        <v>0</v>
      </c>
      <c r="R2208" s="1">
        <f>[1]MAX!R2208</f>
        <v>0</v>
      </c>
      <c r="S2208" s="1">
        <f>[1]MAX!S2208</f>
        <v>0</v>
      </c>
      <c r="T2208" s="1">
        <f>[1]MAX!T2208</f>
        <v>0</v>
      </c>
      <c r="U2208" s="1">
        <f>[1]MAX!U2208</f>
        <v>0</v>
      </c>
      <c r="V2208" s="1">
        <f>[1]MAX!V2208</f>
        <v>0</v>
      </c>
      <c r="W2208" s="2">
        <f>[1]MAX!W2208</f>
        <v>0</v>
      </c>
      <c r="X2208" s="1">
        <f>[1]MAX!X2208</f>
        <v>0</v>
      </c>
      <c r="Y2208" s="1">
        <f>[1]MAX!Y2208</f>
        <v>0</v>
      </c>
      <c r="Z2208" s="1">
        <f>'[1]get lots#'!Q2208</f>
        <v>0</v>
      </c>
      <c r="AA2208" s="2">
        <f>[1]MAX!AA2208</f>
        <v>0</v>
      </c>
      <c r="AB2208" s="1">
        <f>[1]MAX!AB2208</f>
        <v>0</v>
      </c>
      <c r="AC2208" s="1">
        <f>[1]MAX!AC2208</f>
        <v>0</v>
      </c>
      <c r="AD2208" s="1">
        <f>[1]MAX!AD2208</f>
        <v>0</v>
      </c>
      <c r="AE2208" s="1">
        <f>[1]MAX!AE2208</f>
        <v>0</v>
      </c>
      <c r="AF2208" s="1">
        <f>[1]MAX!AF2208</f>
        <v>0</v>
      </c>
      <c r="AG2208" s="1">
        <f>[1]MAX!AG2208</f>
        <v>0</v>
      </c>
      <c r="AH2208" s="1">
        <f>[1]MAX!AH2208</f>
        <v>0</v>
      </c>
      <c r="AI2208" s="1">
        <f>[1]MAX!AI2208</f>
        <v>0</v>
      </c>
      <c r="AJ2208" s="1">
        <f>[1]MAX!AJ2208</f>
        <v>0</v>
      </c>
    </row>
    <row r="2209" spans="1:36" x14ac:dyDescent="0.25">
      <c r="A2209" s="1">
        <f>[1]MAX!A2209</f>
        <v>0</v>
      </c>
      <c r="B2209" s="1">
        <f>[1]MAX!B2209</f>
        <v>0</v>
      </c>
      <c r="C2209" s="1">
        <f>[1]MAX!C2209</f>
        <v>0</v>
      </c>
      <c r="D2209" s="1">
        <f>[1]MAX!D2209</f>
        <v>0</v>
      </c>
      <c r="E2209" s="1">
        <f>[1]MAX!E2209</f>
        <v>0</v>
      </c>
      <c r="F2209" s="1">
        <f>[1]MAX!F2209</f>
        <v>0</v>
      </c>
      <c r="G2209" s="1">
        <f>[1]MAX!G2209</f>
        <v>0</v>
      </c>
      <c r="H2209" s="1">
        <f>[1]MAX!H2209</f>
        <v>0</v>
      </c>
      <c r="I2209" s="1">
        <f>[1]MAX!I2209</f>
        <v>0</v>
      </c>
      <c r="J2209" s="1">
        <f>[1]MAX!J2209</f>
        <v>0</v>
      </c>
      <c r="K2209" s="1">
        <f>[1]MAX!K2209</f>
        <v>0</v>
      </c>
      <c r="L2209" s="1">
        <f>[1]MAX!L2209</f>
        <v>0</v>
      </c>
      <c r="M2209" s="1">
        <f>[1]MAX!M2209</f>
        <v>0</v>
      </c>
      <c r="N2209" s="1">
        <f>[1]MAX!N2209</f>
        <v>0</v>
      </c>
      <c r="O2209" s="1">
        <f>[1]MAX!O2209</f>
        <v>0</v>
      </c>
      <c r="P2209" s="1">
        <f>[1]MAX!P2209</f>
        <v>0</v>
      </c>
      <c r="Q2209" s="1">
        <f>[1]MAX!Q2209</f>
        <v>0</v>
      </c>
      <c r="R2209" s="1">
        <f>[1]MAX!R2209</f>
        <v>0</v>
      </c>
      <c r="S2209" s="1">
        <f>[1]MAX!S2209</f>
        <v>0</v>
      </c>
      <c r="T2209" s="1">
        <f>[1]MAX!T2209</f>
        <v>0</v>
      </c>
      <c r="U2209" s="1">
        <f>[1]MAX!U2209</f>
        <v>0</v>
      </c>
      <c r="V2209" s="1">
        <f>[1]MAX!V2209</f>
        <v>0</v>
      </c>
      <c r="W2209" s="2">
        <f>[1]MAX!W2209</f>
        <v>0</v>
      </c>
      <c r="X2209" s="1">
        <f>[1]MAX!X2209</f>
        <v>0</v>
      </c>
      <c r="Y2209" s="1">
        <f>[1]MAX!Y2209</f>
        <v>0</v>
      </c>
      <c r="Z2209" s="1">
        <f>'[1]get lots#'!Q2209</f>
        <v>0</v>
      </c>
      <c r="AA2209" s="2">
        <f>[1]MAX!AA2209</f>
        <v>0</v>
      </c>
      <c r="AB2209" s="1">
        <f>[1]MAX!AB2209</f>
        <v>0</v>
      </c>
      <c r="AC2209" s="1">
        <f>[1]MAX!AC2209</f>
        <v>0</v>
      </c>
      <c r="AD2209" s="1">
        <f>[1]MAX!AD2209</f>
        <v>0</v>
      </c>
      <c r="AE2209" s="1">
        <f>[1]MAX!AE2209</f>
        <v>0</v>
      </c>
      <c r="AF2209" s="1">
        <f>[1]MAX!AF2209</f>
        <v>0</v>
      </c>
      <c r="AG2209" s="1">
        <f>[1]MAX!AG2209</f>
        <v>0</v>
      </c>
      <c r="AH2209" s="1">
        <f>[1]MAX!AH2209</f>
        <v>0</v>
      </c>
      <c r="AI2209" s="1">
        <f>[1]MAX!AI2209</f>
        <v>0</v>
      </c>
      <c r="AJ2209" s="1">
        <f>[1]MAX!AJ2209</f>
        <v>0</v>
      </c>
    </row>
    <row r="2210" spans="1:36" x14ac:dyDescent="0.25">
      <c r="A2210" s="1">
        <f>[1]MAX!A2210</f>
        <v>0</v>
      </c>
      <c r="B2210" s="1">
        <f>[1]MAX!B2210</f>
        <v>0</v>
      </c>
      <c r="C2210" s="1">
        <f>[1]MAX!C2210</f>
        <v>0</v>
      </c>
      <c r="D2210" s="1">
        <f>[1]MAX!D2210</f>
        <v>0</v>
      </c>
      <c r="E2210" s="1">
        <f>[1]MAX!E2210</f>
        <v>0</v>
      </c>
      <c r="F2210" s="1">
        <f>[1]MAX!F2210</f>
        <v>0</v>
      </c>
      <c r="G2210" s="1">
        <f>[1]MAX!G2210</f>
        <v>0</v>
      </c>
      <c r="H2210" s="1">
        <f>[1]MAX!H2210</f>
        <v>0</v>
      </c>
      <c r="I2210" s="1">
        <f>[1]MAX!I2210</f>
        <v>0</v>
      </c>
      <c r="J2210" s="1">
        <f>[1]MAX!J2210</f>
        <v>0</v>
      </c>
      <c r="K2210" s="1">
        <f>[1]MAX!K2210</f>
        <v>0</v>
      </c>
      <c r="L2210" s="1">
        <f>[1]MAX!L2210</f>
        <v>0</v>
      </c>
      <c r="M2210" s="1">
        <f>[1]MAX!M2210</f>
        <v>0</v>
      </c>
      <c r="N2210" s="1">
        <f>[1]MAX!N2210</f>
        <v>0</v>
      </c>
      <c r="O2210" s="1">
        <f>[1]MAX!O2210</f>
        <v>0</v>
      </c>
      <c r="P2210" s="1">
        <f>[1]MAX!P2210</f>
        <v>0</v>
      </c>
      <c r="Q2210" s="1">
        <f>[1]MAX!Q2210</f>
        <v>0</v>
      </c>
      <c r="R2210" s="1">
        <f>[1]MAX!R2210</f>
        <v>0</v>
      </c>
      <c r="S2210" s="1">
        <f>[1]MAX!S2210</f>
        <v>0</v>
      </c>
      <c r="T2210" s="1">
        <f>[1]MAX!T2210</f>
        <v>0</v>
      </c>
      <c r="U2210" s="1">
        <f>[1]MAX!U2210</f>
        <v>0</v>
      </c>
      <c r="V2210" s="1">
        <f>[1]MAX!V2210</f>
        <v>0</v>
      </c>
      <c r="W2210" s="2">
        <f>[1]MAX!W2210</f>
        <v>0</v>
      </c>
      <c r="X2210" s="1">
        <f>[1]MAX!X2210</f>
        <v>0</v>
      </c>
      <c r="Y2210" s="1">
        <f>[1]MAX!Y2210</f>
        <v>0</v>
      </c>
      <c r="Z2210" s="1">
        <f>'[1]get lots#'!Q2210</f>
        <v>0</v>
      </c>
      <c r="AA2210" s="2">
        <f>[1]MAX!AA2210</f>
        <v>0</v>
      </c>
      <c r="AB2210" s="1">
        <f>[1]MAX!AB2210</f>
        <v>0</v>
      </c>
      <c r="AC2210" s="1">
        <f>[1]MAX!AC2210</f>
        <v>0</v>
      </c>
      <c r="AD2210" s="1">
        <f>[1]MAX!AD2210</f>
        <v>0</v>
      </c>
      <c r="AE2210" s="1">
        <f>[1]MAX!AE2210</f>
        <v>0</v>
      </c>
      <c r="AF2210" s="1">
        <f>[1]MAX!AF2210</f>
        <v>0</v>
      </c>
      <c r="AG2210" s="1">
        <f>[1]MAX!AG2210</f>
        <v>0</v>
      </c>
      <c r="AH2210" s="1">
        <f>[1]MAX!AH2210</f>
        <v>0</v>
      </c>
      <c r="AI2210" s="1">
        <f>[1]MAX!AI2210</f>
        <v>0</v>
      </c>
      <c r="AJ2210" s="1">
        <f>[1]MAX!AJ2210</f>
        <v>0</v>
      </c>
    </row>
    <row r="2211" spans="1:36" x14ac:dyDescent="0.25">
      <c r="A2211" s="1">
        <f>[1]MAX!A2211</f>
        <v>0</v>
      </c>
      <c r="B2211" s="1">
        <f>[1]MAX!B2211</f>
        <v>0</v>
      </c>
      <c r="C2211" s="1">
        <f>[1]MAX!C2211</f>
        <v>0</v>
      </c>
      <c r="D2211" s="1">
        <f>[1]MAX!D2211</f>
        <v>0</v>
      </c>
      <c r="E2211" s="1">
        <f>[1]MAX!E2211</f>
        <v>0</v>
      </c>
      <c r="F2211" s="1">
        <f>[1]MAX!F2211</f>
        <v>0</v>
      </c>
      <c r="G2211" s="1">
        <f>[1]MAX!G2211</f>
        <v>0</v>
      </c>
      <c r="H2211" s="1">
        <f>[1]MAX!H2211</f>
        <v>0</v>
      </c>
      <c r="I2211" s="1">
        <f>[1]MAX!I2211</f>
        <v>0</v>
      </c>
      <c r="J2211" s="1">
        <f>[1]MAX!J2211</f>
        <v>0</v>
      </c>
      <c r="K2211" s="1">
        <f>[1]MAX!K2211</f>
        <v>0</v>
      </c>
      <c r="L2211" s="1">
        <f>[1]MAX!L2211</f>
        <v>0</v>
      </c>
      <c r="M2211" s="1">
        <f>[1]MAX!M2211</f>
        <v>0</v>
      </c>
      <c r="N2211" s="1">
        <f>[1]MAX!N2211</f>
        <v>0</v>
      </c>
      <c r="O2211" s="1">
        <f>[1]MAX!O2211</f>
        <v>0</v>
      </c>
      <c r="P2211" s="1">
        <f>[1]MAX!P2211</f>
        <v>0</v>
      </c>
      <c r="Q2211" s="1">
        <f>[1]MAX!Q2211</f>
        <v>0</v>
      </c>
      <c r="R2211" s="1">
        <f>[1]MAX!R2211</f>
        <v>0</v>
      </c>
      <c r="S2211" s="1">
        <f>[1]MAX!S2211</f>
        <v>0</v>
      </c>
      <c r="T2211" s="1">
        <f>[1]MAX!T2211</f>
        <v>0</v>
      </c>
      <c r="U2211" s="1">
        <f>[1]MAX!U2211</f>
        <v>0</v>
      </c>
      <c r="V2211" s="1">
        <f>[1]MAX!V2211</f>
        <v>0</v>
      </c>
      <c r="W2211" s="2">
        <f>[1]MAX!W2211</f>
        <v>0</v>
      </c>
      <c r="X2211" s="1">
        <f>[1]MAX!X2211</f>
        <v>0</v>
      </c>
      <c r="Y2211" s="1">
        <f>[1]MAX!Y2211</f>
        <v>0</v>
      </c>
      <c r="Z2211" s="1">
        <f>'[1]get lots#'!Q2211</f>
        <v>0</v>
      </c>
      <c r="AA2211" s="2">
        <f>[1]MAX!AA2211</f>
        <v>0</v>
      </c>
      <c r="AB2211" s="1">
        <f>[1]MAX!AB2211</f>
        <v>0</v>
      </c>
      <c r="AC2211" s="1">
        <f>[1]MAX!AC2211</f>
        <v>0</v>
      </c>
      <c r="AD2211" s="1">
        <f>[1]MAX!AD2211</f>
        <v>0</v>
      </c>
      <c r="AE2211" s="1">
        <f>[1]MAX!AE2211</f>
        <v>0</v>
      </c>
      <c r="AF2211" s="1">
        <f>[1]MAX!AF2211</f>
        <v>0</v>
      </c>
      <c r="AG2211" s="1">
        <f>[1]MAX!AG2211</f>
        <v>0</v>
      </c>
      <c r="AH2211" s="1">
        <f>[1]MAX!AH2211</f>
        <v>0</v>
      </c>
      <c r="AI2211" s="1">
        <f>[1]MAX!AI2211</f>
        <v>0</v>
      </c>
      <c r="AJ2211" s="1">
        <f>[1]MAX!AJ2211</f>
        <v>0</v>
      </c>
    </row>
    <row r="2212" spans="1:36" x14ac:dyDescent="0.25">
      <c r="A2212" s="1">
        <f>[1]MAX!A2212</f>
        <v>0</v>
      </c>
      <c r="B2212" s="1">
        <f>[1]MAX!B2212</f>
        <v>0</v>
      </c>
      <c r="C2212" s="1">
        <f>[1]MAX!C2212</f>
        <v>0</v>
      </c>
      <c r="D2212" s="1">
        <f>[1]MAX!D2212</f>
        <v>0</v>
      </c>
      <c r="E2212" s="1">
        <f>[1]MAX!E2212</f>
        <v>0</v>
      </c>
      <c r="F2212" s="1">
        <f>[1]MAX!F2212</f>
        <v>0</v>
      </c>
      <c r="G2212" s="1">
        <f>[1]MAX!G2212</f>
        <v>0</v>
      </c>
      <c r="H2212" s="1">
        <f>[1]MAX!H2212</f>
        <v>0</v>
      </c>
      <c r="I2212" s="1">
        <f>[1]MAX!I2212</f>
        <v>0</v>
      </c>
      <c r="J2212" s="1">
        <f>[1]MAX!J2212</f>
        <v>0</v>
      </c>
      <c r="K2212" s="1">
        <f>[1]MAX!K2212</f>
        <v>0</v>
      </c>
      <c r="L2212" s="1">
        <f>[1]MAX!L2212</f>
        <v>0</v>
      </c>
      <c r="M2212" s="1">
        <f>[1]MAX!M2212</f>
        <v>0</v>
      </c>
      <c r="N2212" s="1">
        <f>[1]MAX!N2212</f>
        <v>0</v>
      </c>
      <c r="O2212" s="1">
        <f>[1]MAX!O2212</f>
        <v>0</v>
      </c>
      <c r="P2212" s="1">
        <f>[1]MAX!P2212</f>
        <v>0</v>
      </c>
      <c r="Q2212" s="1">
        <f>[1]MAX!Q2212</f>
        <v>0</v>
      </c>
      <c r="R2212" s="1">
        <f>[1]MAX!R2212</f>
        <v>0</v>
      </c>
      <c r="S2212" s="1">
        <f>[1]MAX!S2212</f>
        <v>0</v>
      </c>
      <c r="T2212" s="1">
        <f>[1]MAX!T2212</f>
        <v>0</v>
      </c>
      <c r="U2212" s="1">
        <f>[1]MAX!U2212</f>
        <v>0</v>
      </c>
      <c r="V2212" s="1">
        <f>[1]MAX!V2212</f>
        <v>0</v>
      </c>
      <c r="W2212" s="2">
        <f>[1]MAX!W2212</f>
        <v>0</v>
      </c>
      <c r="X2212" s="1">
        <f>[1]MAX!X2212</f>
        <v>0</v>
      </c>
      <c r="Y2212" s="1">
        <f>[1]MAX!Y2212</f>
        <v>0</v>
      </c>
      <c r="Z2212" s="1">
        <f>'[1]get lots#'!Q2212</f>
        <v>0</v>
      </c>
      <c r="AA2212" s="2">
        <f>[1]MAX!AA2212</f>
        <v>0</v>
      </c>
      <c r="AB2212" s="1">
        <f>[1]MAX!AB2212</f>
        <v>0</v>
      </c>
      <c r="AC2212" s="1">
        <f>[1]MAX!AC2212</f>
        <v>0</v>
      </c>
      <c r="AD2212" s="1">
        <f>[1]MAX!AD2212</f>
        <v>0</v>
      </c>
      <c r="AE2212" s="1">
        <f>[1]MAX!AE2212</f>
        <v>0</v>
      </c>
      <c r="AF2212" s="1">
        <f>[1]MAX!AF2212</f>
        <v>0</v>
      </c>
      <c r="AG2212" s="1">
        <f>[1]MAX!AG2212</f>
        <v>0</v>
      </c>
      <c r="AH2212" s="1">
        <f>[1]MAX!AH2212</f>
        <v>0</v>
      </c>
      <c r="AI2212" s="1">
        <f>[1]MAX!AI2212</f>
        <v>0</v>
      </c>
      <c r="AJ2212" s="1">
        <f>[1]MAX!AJ2212</f>
        <v>0</v>
      </c>
    </row>
    <row r="2213" spans="1:36" x14ac:dyDescent="0.25">
      <c r="A2213" s="1">
        <f>[1]MAX!A2213</f>
        <v>0</v>
      </c>
      <c r="B2213" s="1">
        <f>[1]MAX!B2213</f>
        <v>0</v>
      </c>
      <c r="C2213" s="1">
        <f>[1]MAX!C2213</f>
        <v>0</v>
      </c>
      <c r="D2213" s="1">
        <f>[1]MAX!D2213</f>
        <v>0</v>
      </c>
      <c r="E2213" s="1">
        <f>[1]MAX!E2213</f>
        <v>0</v>
      </c>
      <c r="F2213" s="1">
        <f>[1]MAX!F2213</f>
        <v>0</v>
      </c>
      <c r="G2213" s="1">
        <f>[1]MAX!G2213</f>
        <v>0</v>
      </c>
      <c r="H2213" s="1">
        <f>[1]MAX!H2213</f>
        <v>0</v>
      </c>
      <c r="I2213" s="1">
        <f>[1]MAX!I2213</f>
        <v>0</v>
      </c>
      <c r="J2213" s="1">
        <f>[1]MAX!J2213</f>
        <v>0</v>
      </c>
      <c r="K2213" s="1">
        <f>[1]MAX!K2213</f>
        <v>0</v>
      </c>
      <c r="L2213" s="1">
        <f>[1]MAX!L2213</f>
        <v>0</v>
      </c>
      <c r="M2213" s="1">
        <f>[1]MAX!M2213</f>
        <v>0</v>
      </c>
      <c r="N2213" s="1">
        <f>[1]MAX!N2213</f>
        <v>0</v>
      </c>
      <c r="O2213" s="1">
        <f>[1]MAX!O2213</f>
        <v>0</v>
      </c>
      <c r="P2213" s="1">
        <f>[1]MAX!P2213</f>
        <v>0</v>
      </c>
      <c r="Q2213" s="1">
        <f>[1]MAX!Q2213</f>
        <v>0</v>
      </c>
      <c r="R2213" s="1">
        <f>[1]MAX!R2213</f>
        <v>0</v>
      </c>
      <c r="S2213" s="1">
        <f>[1]MAX!S2213</f>
        <v>0</v>
      </c>
      <c r="T2213" s="1">
        <f>[1]MAX!T2213</f>
        <v>0</v>
      </c>
      <c r="U2213" s="1">
        <f>[1]MAX!U2213</f>
        <v>0</v>
      </c>
      <c r="V2213" s="1">
        <f>[1]MAX!V2213</f>
        <v>0</v>
      </c>
      <c r="W2213" s="2">
        <f>[1]MAX!W2213</f>
        <v>0</v>
      </c>
      <c r="X2213" s="1">
        <f>[1]MAX!X2213</f>
        <v>0</v>
      </c>
      <c r="Y2213" s="1">
        <f>[1]MAX!Y2213</f>
        <v>0</v>
      </c>
      <c r="Z2213" s="1">
        <f>'[1]get lots#'!Q2213</f>
        <v>0</v>
      </c>
      <c r="AA2213" s="2">
        <f>[1]MAX!AA2213</f>
        <v>0</v>
      </c>
      <c r="AB2213" s="1">
        <f>[1]MAX!AB2213</f>
        <v>0</v>
      </c>
      <c r="AC2213" s="1">
        <f>[1]MAX!AC2213</f>
        <v>0</v>
      </c>
      <c r="AD2213" s="1">
        <f>[1]MAX!AD2213</f>
        <v>0</v>
      </c>
      <c r="AE2213" s="1">
        <f>[1]MAX!AE2213</f>
        <v>0</v>
      </c>
      <c r="AF2213" s="1">
        <f>[1]MAX!AF2213</f>
        <v>0</v>
      </c>
      <c r="AG2213" s="1">
        <f>[1]MAX!AG2213</f>
        <v>0</v>
      </c>
      <c r="AH2213" s="1">
        <f>[1]MAX!AH2213</f>
        <v>0</v>
      </c>
      <c r="AI2213" s="1">
        <f>[1]MAX!AI2213</f>
        <v>0</v>
      </c>
      <c r="AJ2213" s="1">
        <f>[1]MAX!AJ2213</f>
        <v>0</v>
      </c>
    </row>
    <row r="2214" spans="1:36" x14ac:dyDescent="0.25">
      <c r="A2214" s="1">
        <f>[1]MAX!A2214</f>
        <v>0</v>
      </c>
      <c r="B2214" s="1">
        <f>[1]MAX!B2214</f>
        <v>0</v>
      </c>
      <c r="C2214" s="1">
        <f>[1]MAX!C2214</f>
        <v>0</v>
      </c>
      <c r="D2214" s="1">
        <f>[1]MAX!D2214</f>
        <v>0</v>
      </c>
      <c r="E2214" s="1">
        <f>[1]MAX!E2214</f>
        <v>0</v>
      </c>
      <c r="F2214" s="1">
        <f>[1]MAX!F2214</f>
        <v>0</v>
      </c>
      <c r="G2214" s="1">
        <f>[1]MAX!G2214</f>
        <v>0</v>
      </c>
      <c r="H2214" s="1">
        <f>[1]MAX!H2214</f>
        <v>0</v>
      </c>
      <c r="I2214" s="1">
        <f>[1]MAX!I2214</f>
        <v>0</v>
      </c>
      <c r="J2214" s="1">
        <f>[1]MAX!J2214</f>
        <v>0</v>
      </c>
      <c r="K2214" s="1">
        <f>[1]MAX!K2214</f>
        <v>0</v>
      </c>
      <c r="L2214" s="1">
        <f>[1]MAX!L2214</f>
        <v>0</v>
      </c>
      <c r="M2214" s="1">
        <f>[1]MAX!M2214</f>
        <v>0</v>
      </c>
      <c r="N2214" s="1">
        <f>[1]MAX!N2214</f>
        <v>0</v>
      </c>
      <c r="O2214" s="1">
        <f>[1]MAX!O2214</f>
        <v>0</v>
      </c>
      <c r="P2214" s="1">
        <f>[1]MAX!P2214</f>
        <v>0</v>
      </c>
      <c r="Q2214" s="1">
        <f>[1]MAX!Q2214</f>
        <v>0</v>
      </c>
      <c r="R2214" s="1">
        <f>[1]MAX!R2214</f>
        <v>0</v>
      </c>
      <c r="S2214" s="1">
        <f>[1]MAX!S2214</f>
        <v>0</v>
      </c>
      <c r="T2214" s="1">
        <f>[1]MAX!T2214</f>
        <v>0</v>
      </c>
      <c r="U2214" s="1">
        <f>[1]MAX!U2214</f>
        <v>0</v>
      </c>
      <c r="V2214" s="1">
        <f>[1]MAX!V2214</f>
        <v>0</v>
      </c>
      <c r="W2214" s="2">
        <f>[1]MAX!W2214</f>
        <v>0</v>
      </c>
      <c r="X2214" s="1">
        <f>[1]MAX!X2214</f>
        <v>0</v>
      </c>
      <c r="Y2214" s="1">
        <f>[1]MAX!Y2214</f>
        <v>0</v>
      </c>
      <c r="Z2214" s="1">
        <f>'[1]get lots#'!Q2214</f>
        <v>0</v>
      </c>
      <c r="AA2214" s="2">
        <f>[1]MAX!AA2214</f>
        <v>0</v>
      </c>
      <c r="AB2214" s="1">
        <f>[1]MAX!AB2214</f>
        <v>0</v>
      </c>
      <c r="AC2214" s="1">
        <f>[1]MAX!AC2214</f>
        <v>0</v>
      </c>
      <c r="AD2214" s="1">
        <f>[1]MAX!AD2214</f>
        <v>0</v>
      </c>
      <c r="AE2214" s="1">
        <f>[1]MAX!AE2214</f>
        <v>0</v>
      </c>
      <c r="AF2214" s="1">
        <f>[1]MAX!AF2214</f>
        <v>0</v>
      </c>
      <c r="AG2214" s="1">
        <f>[1]MAX!AG2214</f>
        <v>0</v>
      </c>
      <c r="AH2214" s="1">
        <f>[1]MAX!AH2214</f>
        <v>0</v>
      </c>
      <c r="AI2214" s="1">
        <f>[1]MAX!AI2214</f>
        <v>0</v>
      </c>
      <c r="AJ2214" s="1">
        <f>[1]MAX!AJ2214</f>
        <v>0</v>
      </c>
    </row>
    <row r="2215" spans="1:36" x14ac:dyDescent="0.25">
      <c r="A2215" s="1">
        <f>[1]MAX!A2215</f>
        <v>0</v>
      </c>
      <c r="B2215" s="1">
        <f>[1]MAX!B2215</f>
        <v>0</v>
      </c>
      <c r="C2215" s="1">
        <f>[1]MAX!C2215</f>
        <v>0</v>
      </c>
      <c r="D2215" s="1">
        <f>[1]MAX!D2215</f>
        <v>0</v>
      </c>
      <c r="E2215" s="1">
        <f>[1]MAX!E2215</f>
        <v>0</v>
      </c>
      <c r="F2215" s="1">
        <f>[1]MAX!F2215</f>
        <v>0</v>
      </c>
      <c r="G2215" s="1">
        <f>[1]MAX!G2215</f>
        <v>0</v>
      </c>
      <c r="H2215" s="1">
        <f>[1]MAX!H2215</f>
        <v>0</v>
      </c>
      <c r="I2215" s="1">
        <f>[1]MAX!I2215</f>
        <v>0</v>
      </c>
      <c r="J2215" s="1">
        <f>[1]MAX!J2215</f>
        <v>0</v>
      </c>
      <c r="K2215" s="1">
        <f>[1]MAX!K2215</f>
        <v>0</v>
      </c>
      <c r="L2215" s="1">
        <f>[1]MAX!L2215</f>
        <v>0</v>
      </c>
      <c r="M2215" s="1">
        <f>[1]MAX!M2215</f>
        <v>0</v>
      </c>
      <c r="N2215" s="1">
        <f>[1]MAX!N2215</f>
        <v>0</v>
      </c>
      <c r="O2215" s="1">
        <f>[1]MAX!O2215</f>
        <v>0</v>
      </c>
      <c r="P2215" s="1">
        <f>[1]MAX!P2215</f>
        <v>0</v>
      </c>
      <c r="Q2215" s="1">
        <f>[1]MAX!Q2215</f>
        <v>0</v>
      </c>
      <c r="R2215" s="1">
        <f>[1]MAX!R2215</f>
        <v>0</v>
      </c>
      <c r="S2215" s="1">
        <f>[1]MAX!S2215</f>
        <v>0</v>
      </c>
      <c r="T2215" s="1">
        <f>[1]MAX!T2215</f>
        <v>0</v>
      </c>
      <c r="U2215" s="1">
        <f>[1]MAX!U2215</f>
        <v>0</v>
      </c>
      <c r="V2215" s="1">
        <f>[1]MAX!V2215</f>
        <v>0</v>
      </c>
      <c r="W2215" s="2">
        <f>[1]MAX!W2215</f>
        <v>0</v>
      </c>
      <c r="X2215" s="1">
        <f>[1]MAX!X2215</f>
        <v>0</v>
      </c>
      <c r="Y2215" s="1">
        <f>[1]MAX!Y2215</f>
        <v>0</v>
      </c>
      <c r="Z2215" s="1">
        <f>'[1]get lots#'!Q2215</f>
        <v>0</v>
      </c>
      <c r="AA2215" s="2">
        <f>[1]MAX!AA2215</f>
        <v>0</v>
      </c>
      <c r="AB2215" s="1">
        <f>[1]MAX!AB2215</f>
        <v>0</v>
      </c>
      <c r="AC2215" s="1">
        <f>[1]MAX!AC2215</f>
        <v>0</v>
      </c>
      <c r="AD2215" s="1">
        <f>[1]MAX!AD2215</f>
        <v>0</v>
      </c>
      <c r="AE2215" s="1">
        <f>[1]MAX!AE2215</f>
        <v>0</v>
      </c>
      <c r="AF2215" s="1">
        <f>[1]MAX!AF2215</f>
        <v>0</v>
      </c>
      <c r="AG2215" s="1">
        <f>[1]MAX!AG2215</f>
        <v>0</v>
      </c>
      <c r="AH2215" s="1">
        <f>[1]MAX!AH2215</f>
        <v>0</v>
      </c>
      <c r="AI2215" s="1">
        <f>[1]MAX!AI2215</f>
        <v>0</v>
      </c>
      <c r="AJ2215" s="1">
        <f>[1]MAX!AJ2215</f>
        <v>0</v>
      </c>
    </row>
    <row r="2216" spans="1:36" x14ac:dyDescent="0.25">
      <c r="A2216" s="1">
        <f>[1]MAX!A2216</f>
        <v>0</v>
      </c>
      <c r="B2216" s="1">
        <f>[1]MAX!B2216</f>
        <v>0</v>
      </c>
      <c r="C2216" s="1">
        <f>[1]MAX!C2216</f>
        <v>0</v>
      </c>
      <c r="D2216" s="1">
        <f>[1]MAX!D2216</f>
        <v>0</v>
      </c>
      <c r="E2216" s="1">
        <f>[1]MAX!E2216</f>
        <v>0</v>
      </c>
      <c r="F2216" s="1">
        <f>[1]MAX!F2216</f>
        <v>0</v>
      </c>
      <c r="G2216" s="1">
        <f>[1]MAX!G2216</f>
        <v>0</v>
      </c>
      <c r="H2216" s="1">
        <f>[1]MAX!H2216</f>
        <v>0</v>
      </c>
      <c r="I2216" s="1">
        <f>[1]MAX!I2216</f>
        <v>0</v>
      </c>
      <c r="J2216" s="1">
        <f>[1]MAX!J2216</f>
        <v>0</v>
      </c>
      <c r="K2216" s="1">
        <f>[1]MAX!K2216</f>
        <v>0</v>
      </c>
      <c r="L2216" s="1">
        <f>[1]MAX!L2216</f>
        <v>0</v>
      </c>
      <c r="M2216" s="1">
        <f>[1]MAX!M2216</f>
        <v>0</v>
      </c>
      <c r="N2216" s="1">
        <f>[1]MAX!N2216</f>
        <v>0</v>
      </c>
      <c r="O2216" s="1">
        <f>[1]MAX!O2216</f>
        <v>0</v>
      </c>
      <c r="P2216" s="1">
        <f>[1]MAX!P2216</f>
        <v>0</v>
      </c>
      <c r="Q2216" s="1">
        <f>[1]MAX!Q2216</f>
        <v>0</v>
      </c>
      <c r="R2216" s="1">
        <f>[1]MAX!R2216</f>
        <v>0</v>
      </c>
      <c r="S2216" s="1">
        <f>[1]MAX!S2216</f>
        <v>0</v>
      </c>
      <c r="T2216" s="1">
        <f>[1]MAX!T2216</f>
        <v>0</v>
      </c>
      <c r="U2216" s="1">
        <f>[1]MAX!U2216</f>
        <v>0</v>
      </c>
      <c r="V2216" s="1">
        <f>[1]MAX!V2216</f>
        <v>0</v>
      </c>
      <c r="W2216" s="2">
        <f>[1]MAX!W2216</f>
        <v>0</v>
      </c>
      <c r="X2216" s="1">
        <f>[1]MAX!X2216</f>
        <v>0</v>
      </c>
      <c r="Y2216" s="1">
        <f>[1]MAX!Y2216</f>
        <v>0</v>
      </c>
      <c r="Z2216" s="1">
        <f>'[1]get lots#'!Q2216</f>
        <v>0</v>
      </c>
      <c r="AA2216" s="2">
        <f>[1]MAX!AA2216</f>
        <v>0</v>
      </c>
      <c r="AB2216" s="1">
        <f>[1]MAX!AB2216</f>
        <v>0</v>
      </c>
      <c r="AC2216" s="1">
        <f>[1]MAX!AC2216</f>
        <v>0</v>
      </c>
      <c r="AD2216" s="1">
        <f>[1]MAX!AD2216</f>
        <v>0</v>
      </c>
      <c r="AE2216" s="1">
        <f>[1]MAX!AE2216</f>
        <v>0</v>
      </c>
      <c r="AF2216" s="1">
        <f>[1]MAX!AF2216</f>
        <v>0</v>
      </c>
      <c r="AG2216" s="1">
        <f>[1]MAX!AG2216</f>
        <v>0</v>
      </c>
      <c r="AH2216" s="1">
        <f>[1]MAX!AH2216</f>
        <v>0</v>
      </c>
      <c r="AI2216" s="1">
        <f>[1]MAX!AI2216</f>
        <v>0</v>
      </c>
      <c r="AJ2216" s="1">
        <f>[1]MAX!AJ2216</f>
        <v>0</v>
      </c>
    </row>
    <row r="2217" spans="1:36" x14ac:dyDescent="0.25">
      <c r="A2217" s="1">
        <f>[1]MAX!A2217</f>
        <v>0</v>
      </c>
      <c r="B2217" s="1">
        <f>[1]MAX!B2217</f>
        <v>0</v>
      </c>
      <c r="C2217" s="1">
        <f>[1]MAX!C2217</f>
        <v>0</v>
      </c>
      <c r="D2217" s="1">
        <f>[1]MAX!D2217</f>
        <v>0</v>
      </c>
      <c r="E2217" s="1">
        <f>[1]MAX!E2217</f>
        <v>0</v>
      </c>
      <c r="F2217" s="1">
        <f>[1]MAX!F2217</f>
        <v>0</v>
      </c>
      <c r="G2217" s="1">
        <f>[1]MAX!G2217</f>
        <v>0</v>
      </c>
      <c r="H2217" s="1">
        <f>[1]MAX!H2217</f>
        <v>0</v>
      </c>
      <c r="I2217" s="1">
        <f>[1]MAX!I2217</f>
        <v>0</v>
      </c>
      <c r="J2217" s="1">
        <f>[1]MAX!J2217</f>
        <v>0</v>
      </c>
      <c r="K2217" s="1">
        <f>[1]MAX!K2217</f>
        <v>0</v>
      </c>
      <c r="L2217" s="1">
        <f>[1]MAX!L2217</f>
        <v>0</v>
      </c>
      <c r="M2217" s="1">
        <f>[1]MAX!M2217</f>
        <v>0</v>
      </c>
      <c r="N2217" s="1">
        <f>[1]MAX!N2217</f>
        <v>0</v>
      </c>
      <c r="O2217" s="1">
        <f>[1]MAX!O2217</f>
        <v>0</v>
      </c>
      <c r="P2217" s="1">
        <f>[1]MAX!P2217</f>
        <v>0</v>
      </c>
      <c r="Q2217" s="1">
        <f>[1]MAX!Q2217</f>
        <v>0</v>
      </c>
      <c r="R2217" s="1">
        <f>[1]MAX!R2217</f>
        <v>0</v>
      </c>
      <c r="S2217" s="1">
        <f>[1]MAX!S2217</f>
        <v>0</v>
      </c>
      <c r="T2217" s="1">
        <f>[1]MAX!T2217</f>
        <v>0</v>
      </c>
      <c r="U2217" s="1">
        <f>[1]MAX!U2217</f>
        <v>0</v>
      </c>
      <c r="V2217" s="1">
        <f>[1]MAX!V2217</f>
        <v>0</v>
      </c>
      <c r="W2217" s="2">
        <f>[1]MAX!W2217</f>
        <v>0</v>
      </c>
      <c r="X2217" s="1">
        <f>[1]MAX!X2217</f>
        <v>0</v>
      </c>
      <c r="Y2217" s="1">
        <f>[1]MAX!Y2217</f>
        <v>0</v>
      </c>
      <c r="Z2217" s="1">
        <f>'[1]get lots#'!Q2217</f>
        <v>0</v>
      </c>
      <c r="AA2217" s="2">
        <f>[1]MAX!AA2217</f>
        <v>0</v>
      </c>
      <c r="AB2217" s="1">
        <f>[1]MAX!AB2217</f>
        <v>0</v>
      </c>
      <c r="AC2217" s="1">
        <f>[1]MAX!AC2217</f>
        <v>0</v>
      </c>
      <c r="AD2217" s="1">
        <f>[1]MAX!AD2217</f>
        <v>0</v>
      </c>
      <c r="AE2217" s="1">
        <f>[1]MAX!AE2217</f>
        <v>0</v>
      </c>
      <c r="AF2217" s="1">
        <f>[1]MAX!AF2217</f>
        <v>0</v>
      </c>
      <c r="AG2217" s="1">
        <f>[1]MAX!AG2217</f>
        <v>0</v>
      </c>
      <c r="AH2217" s="1">
        <f>[1]MAX!AH2217</f>
        <v>0</v>
      </c>
      <c r="AI2217" s="1">
        <f>[1]MAX!AI2217</f>
        <v>0</v>
      </c>
      <c r="AJ2217" s="1">
        <f>[1]MAX!AJ2217</f>
        <v>0</v>
      </c>
    </row>
    <row r="2218" spans="1:36" x14ac:dyDescent="0.25">
      <c r="A2218" s="1">
        <f>[1]MAX!A2218</f>
        <v>0</v>
      </c>
      <c r="B2218" s="1">
        <f>[1]MAX!B2218</f>
        <v>0</v>
      </c>
      <c r="C2218" s="1">
        <f>[1]MAX!C2218</f>
        <v>0</v>
      </c>
      <c r="D2218" s="1">
        <f>[1]MAX!D2218</f>
        <v>0</v>
      </c>
      <c r="E2218" s="1">
        <f>[1]MAX!E2218</f>
        <v>0</v>
      </c>
      <c r="F2218" s="1">
        <f>[1]MAX!F2218</f>
        <v>0</v>
      </c>
      <c r="G2218" s="1">
        <f>[1]MAX!G2218</f>
        <v>0</v>
      </c>
      <c r="H2218" s="1">
        <f>[1]MAX!H2218</f>
        <v>0</v>
      </c>
      <c r="I2218" s="1">
        <f>[1]MAX!I2218</f>
        <v>0</v>
      </c>
      <c r="J2218" s="1">
        <f>[1]MAX!J2218</f>
        <v>0</v>
      </c>
      <c r="K2218" s="1">
        <f>[1]MAX!K2218</f>
        <v>0</v>
      </c>
      <c r="L2218" s="1">
        <f>[1]MAX!L2218</f>
        <v>0</v>
      </c>
      <c r="M2218" s="1">
        <f>[1]MAX!M2218</f>
        <v>0</v>
      </c>
      <c r="N2218" s="1">
        <f>[1]MAX!N2218</f>
        <v>0</v>
      </c>
      <c r="O2218" s="1">
        <f>[1]MAX!O2218</f>
        <v>0</v>
      </c>
      <c r="P2218" s="1">
        <f>[1]MAX!P2218</f>
        <v>0</v>
      </c>
      <c r="Q2218" s="1">
        <f>[1]MAX!Q2218</f>
        <v>0</v>
      </c>
      <c r="R2218" s="1">
        <f>[1]MAX!R2218</f>
        <v>0</v>
      </c>
      <c r="S2218" s="1">
        <f>[1]MAX!S2218</f>
        <v>0</v>
      </c>
      <c r="T2218" s="1">
        <f>[1]MAX!T2218</f>
        <v>0</v>
      </c>
      <c r="U2218" s="1">
        <f>[1]MAX!U2218</f>
        <v>0</v>
      </c>
      <c r="V2218" s="1">
        <f>[1]MAX!V2218</f>
        <v>0</v>
      </c>
      <c r="W2218" s="2">
        <f>[1]MAX!W2218</f>
        <v>0</v>
      </c>
      <c r="X2218" s="1">
        <f>[1]MAX!X2218</f>
        <v>0</v>
      </c>
      <c r="Y2218" s="1">
        <f>[1]MAX!Y2218</f>
        <v>0</v>
      </c>
      <c r="Z2218" s="1">
        <f>'[1]get lots#'!Q2218</f>
        <v>0</v>
      </c>
      <c r="AA2218" s="2">
        <f>[1]MAX!AA2218</f>
        <v>0</v>
      </c>
      <c r="AB2218" s="1">
        <f>[1]MAX!AB2218</f>
        <v>0</v>
      </c>
      <c r="AC2218" s="1">
        <f>[1]MAX!AC2218</f>
        <v>0</v>
      </c>
      <c r="AD2218" s="1">
        <f>[1]MAX!AD2218</f>
        <v>0</v>
      </c>
      <c r="AE2218" s="1">
        <f>[1]MAX!AE2218</f>
        <v>0</v>
      </c>
      <c r="AF2218" s="1">
        <f>[1]MAX!AF2218</f>
        <v>0</v>
      </c>
      <c r="AG2218" s="1">
        <f>[1]MAX!AG2218</f>
        <v>0</v>
      </c>
      <c r="AH2218" s="1">
        <f>[1]MAX!AH2218</f>
        <v>0</v>
      </c>
      <c r="AI2218" s="1">
        <f>[1]MAX!AI2218</f>
        <v>0</v>
      </c>
      <c r="AJ2218" s="1">
        <f>[1]MAX!AJ2218</f>
        <v>0</v>
      </c>
    </row>
    <row r="2219" spans="1:36" x14ac:dyDescent="0.25">
      <c r="A2219" s="1">
        <f>[1]MAX!A2219</f>
        <v>0</v>
      </c>
      <c r="B2219" s="1">
        <f>[1]MAX!B2219</f>
        <v>0</v>
      </c>
      <c r="C2219" s="1">
        <f>[1]MAX!C2219</f>
        <v>0</v>
      </c>
      <c r="D2219" s="1">
        <f>[1]MAX!D2219</f>
        <v>0</v>
      </c>
      <c r="E2219" s="1">
        <f>[1]MAX!E2219</f>
        <v>0</v>
      </c>
      <c r="F2219" s="1">
        <f>[1]MAX!F2219</f>
        <v>0</v>
      </c>
      <c r="G2219" s="1">
        <f>[1]MAX!G2219</f>
        <v>0</v>
      </c>
      <c r="H2219" s="1">
        <f>[1]MAX!H2219</f>
        <v>0</v>
      </c>
      <c r="I2219" s="1">
        <f>[1]MAX!I2219</f>
        <v>0</v>
      </c>
      <c r="J2219" s="1">
        <f>[1]MAX!J2219</f>
        <v>0</v>
      </c>
      <c r="K2219" s="1">
        <f>[1]MAX!K2219</f>
        <v>0</v>
      </c>
      <c r="L2219" s="1">
        <f>[1]MAX!L2219</f>
        <v>0</v>
      </c>
      <c r="M2219" s="1">
        <f>[1]MAX!M2219</f>
        <v>0</v>
      </c>
      <c r="N2219" s="1">
        <f>[1]MAX!N2219</f>
        <v>0</v>
      </c>
      <c r="O2219" s="1">
        <f>[1]MAX!O2219</f>
        <v>0</v>
      </c>
      <c r="P2219" s="1">
        <f>[1]MAX!P2219</f>
        <v>0</v>
      </c>
      <c r="Q2219" s="1">
        <f>[1]MAX!Q2219</f>
        <v>0</v>
      </c>
      <c r="R2219" s="1">
        <f>[1]MAX!R2219</f>
        <v>0</v>
      </c>
      <c r="S2219" s="1">
        <f>[1]MAX!S2219</f>
        <v>0</v>
      </c>
      <c r="T2219" s="1">
        <f>[1]MAX!T2219</f>
        <v>0</v>
      </c>
      <c r="U2219" s="1">
        <f>[1]MAX!U2219</f>
        <v>0</v>
      </c>
      <c r="V2219" s="1">
        <f>[1]MAX!V2219</f>
        <v>0</v>
      </c>
      <c r="W2219" s="2">
        <f>[1]MAX!W2219</f>
        <v>0</v>
      </c>
      <c r="X2219" s="1">
        <f>[1]MAX!X2219</f>
        <v>0</v>
      </c>
      <c r="Y2219" s="1">
        <f>[1]MAX!Y2219</f>
        <v>0</v>
      </c>
      <c r="Z2219" s="1">
        <f>'[1]get lots#'!Q2219</f>
        <v>0</v>
      </c>
      <c r="AA2219" s="2">
        <f>[1]MAX!AA2219</f>
        <v>0</v>
      </c>
      <c r="AB2219" s="1">
        <f>[1]MAX!AB2219</f>
        <v>0</v>
      </c>
      <c r="AC2219" s="1">
        <f>[1]MAX!AC2219</f>
        <v>0</v>
      </c>
      <c r="AD2219" s="1">
        <f>[1]MAX!AD2219</f>
        <v>0</v>
      </c>
      <c r="AE2219" s="1">
        <f>[1]MAX!AE2219</f>
        <v>0</v>
      </c>
      <c r="AF2219" s="1">
        <f>[1]MAX!AF2219</f>
        <v>0</v>
      </c>
      <c r="AG2219" s="1">
        <f>[1]MAX!AG2219</f>
        <v>0</v>
      </c>
      <c r="AH2219" s="1">
        <f>[1]MAX!AH2219</f>
        <v>0</v>
      </c>
      <c r="AI2219" s="1">
        <f>[1]MAX!AI2219</f>
        <v>0</v>
      </c>
      <c r="AJ2219" s="1">
        <f>[1]MAX!AJ2219</f>
        <v>0</v>
      </c>
    </row>
    <row r="2220" spans="1:36" x14ac:dyDescent="0.25">
      <c r="A2220" s="1">
        <f>[1]MAX!A2220</f>
        <v>0</v>
      </c>
      <c r="B2220" s="1">
        <f>[1]MAX!B2220</f>
        <v>0</v>
      </c>
      <c r="C2220" s="1">
        <f>[1]MAX!C2220</f>
        <v>0</v>
      </c>
      <c r="D2220" s="1">
        <f>[1]MAX!D2220</f>
        <v>0</v>
      </c>
      <c r="E2220" s="1">
        <f>[1]MAX!E2220</f>
        <v>0</v>
      </c>
      <c r="F2220" s="1">
        <f>[1]MAX!F2220</f>
        <v>0</v>
      </c>
      <c r="G2220" s="1">
        <f>[1]MAX!G2220</f>
        <v>0</v>
      </c>
      <c r="H2220" s="1">
        <f>[1]MAX!H2220</f>
        <v>0</v>
      </c>
      <c r="I2220" s="1">
        <f>[1]MAX!I2220</f>
        <v>0</v>
      </c>
      <c r="J2220" s="1">
        <f>[1]MAX!J2220</f>
        <v>0</v>
      </c>
      <c r="K2220" s="1">
        <f>[1]MAX!K2220</f>
        <v>0</v>
      </c>
      <c r="L2220" s="1">
        <f>[1]MAX!L2220</f>
        <v>0</v>
      </c>
      <c r="M2220" s="1">
        <f>[1]MAX!M2220</f>
        <v>0</v>
      </c>
      <c r="N2220" s="1">
        <f>[1]MAX!N2220</f>
        <v>0</v>
      </c>
      <c r="O2220" s="1">
        <f>[1]MAX!O2220</f>
        <v>0</v>
      </c>
      <c r="P2220" s="1">
        <f>[1]MAX!P2220</f>
        <v>0</v>
      </c>
      <c r="Q2220" s="1">
        <f>[1]MAX!Q2220</f>
        <v>0</v>
      </c>
      <c r="R2220" s="1">
        <f>[1]MAX!R2220</f>
        <v>0</v>
      </c>
      <c r="S2220" s="1">
        <f>[1]MAX!S2220</f>
        <v>0</v>
      </c>
      <c r="T2220" s="1">
        <f>[1]MAX!T2220</f>
        <v>0</v>
      </c>
      <c r="U2220" s="1">
        <f>[1]MAX!U2220</f>
        <v>0</v>
      </c>
      <c r="V2220" s="1">
        <f>[1]MAX!V2220</f>
        <v>0</v>
      </c>
      <c r="W2220" s="2">
        <f>[1]MAX!W2220</f>
        <v>0</v>
      </c>
      <c r="X2220" s="1">
        <f>[1]MAX!X2220</f>
        <v>0</v>
      </c>
      <c r="Y2220" s="1">
        <f>[1]MAX!Y2220</f>
        <v>0</v>
      </c>
      <c r="Z2220" s="1">
        <f>'[1]get lots#'!Q2220</f>
        <v>0</v>
      </c>
      <c r="AA2220" s="2">
        <f>[1]MAX!AA2220</f>
        <v>0</v>
      </c>
      <c r="AB2220" s="1">
        <f>[1]MAX!AB2220</f>
        <v>0</v>
      </c>
      <c r="AC2220" s="1">
        <f>[1]MAX!AC2220</f>
        <v>0</v>
      </c>
      <c r="AD2220" s="1">
        <f>[1]MAX!AD2220</f>
        <v>0</v>
      </c>
      <c r="AE2220" s="1">
        <f>[1]MAX!AE2220</f>
        <v>0</v>
      </c>
      <c r="AF2220" s="1">
        <f>[1]MAX!AF2220</f>
        <v>0</v>
      </c>
      <c r="AG2220" s="1">
        <f>[1]MAX!AG2220</f>
        <v>0</v>
      </c>
      <c r="AH2220" s="1">
        <f>[1]MAX!AH2220</f>
        <v>0</v>
      </c>
      <c r="AI2220" s="1">
        <f>[1]MAX!AI2220</f>
        <v>0</v>
      </c>
      <c r="AJ2220" s="1">
        <f>[1]MAX!AJ2220</f>
        <v>0</v>
      </c>
    </row>
    <row r="2221" spans="1:36" x14ac:dyDescent="0.25">
      <c r="A2221" s="1">
        <f>[1]MAX!A2221</f>
        <v>0</v>
      </c>
      <c r="B2221" s="1">
        <f>[1]MAX!B2221</f>
        <v>0</v>
      </c>
      <c r="C2221" s="1">
        <f>[1]MAX!C2221</f>
        <v>0</v>
      </c>
      <c r="D2221" s="1">
        <f>[1]MAX!D2221</f>
        <v>0</v>
      </c>
      <c r="E2221" s="1">
        <f>[1]MAX!E2221</f>
        <v>0</v>
      </c>
      <c r="F2221" s="1">
        <f>[1]MAX!F2221</f>
        <v>0</v>
      </c>
      <c r="G2221" s="1">
        <f>[1]MAX!G2221</f>
        <v>0</v>
      </c>
      <c r="H2221" s="1">
        <f>[1]MAX!H2221</f>
        <v>0</v>
      </c>
      <c r="I2221" s="1">
        <f>[1]MAX!I2221</f>
        <v>0</v>
      </c>
      <c r="J2221" s="1">
        <f>[1]MAX!J2221</f>
        <v>0</v>
      </c>
      <c r="K2221" s="1">
        <f>[1]MAX!K2221</f>
        <v>0</v>
      </c>
      <c r="L2221" s="1">
        <f>[1]MAX!L2221</f>
        <v>0</v>
      </c>
      <c r="M2221" s="1">
        <f>[1]MAX!M2221</f>
        <v>0</v>
      </c>
      <c r="N2221" s="1">
        <f>[1]MAX!N2221</f>
        <v>0</v>
      </c>
      <c r="O2221" s="1">
        <f>[1]MAX!O2221</f>
        <v>0</v>
      </c>
      <c r="P2221" s="1">
        <f>[1]MAX!P2221</f>
        <v>0</v>
      </c>
      <c r="Q2221" s="1">
        <f>[1]MAX!Q2221</f>
        <v>0</v>
      </c>
      <c r="R2221" s="1">
        <f>[1]MAX!R2221</f>
        <v>0</v>
      </c>
      <c r="S2221" s="1">
        <f>[1]MAX!S2221</f>
        <v>0</v>
      </c>
      <c r="T2221" s="1">
        <f>[1]MAX!T2221</f>
        <v>0</v>
      </c>
      <c r="U2221" s="1">
        <f>[1]MAX!U2221</f>
        <v>0</v>
      </c>
      <c r="V2221" s="1">
        <f>[1]MAX!V2221</f>
        <v>0</v>
      </c>
      <c r="W2221" s="2">
        <f>[1]MAX!W2221</f>
        <v>0</v>
      </c>
      <c r="X2221" s="1">
        <f>[1]MAX!X2221</f>
        <v>0</v>
      </c>
      <c r="Y2221" s="1">
        <f>[1]MAX!Y2221</f>
        <v>0</v>
      </c>
      <c r="Z2221" s="1">
        <f>'[1]get lots#'!Q2221</f>
        <v>0</v>
      </c>
      <c r="AA2221" s="2">
        <f>[1]MAX!AA2221</f>
        <v>0</v>
      </c>
      <c r="AB2221" s="1">
        <f>[1]MAX!AB2221</f>
        <v>0</v>
      </c>
      <c r="AC2221" s="1">
        <f>[1]MAX!AC2221</f>
        <v>0</v>
      </c>
      <c r="AD2221" s="1">
        <f>[1]MAX!AD2221</f>
        <v>0</v>
      </c>
      <c r="AE2221" s="1">
        <f>[1]MAX!AE2221</f>
        <v>0</v>
      </c>
      <c r="AF2221" s="1">
        <f>[1]MAX!AF2221</f>
        <v>0</v>
      </c>
      <c r="AG2221" s="1">
        <f>[1]MAX!AG2221</f>
        <v>0</v>
      </c>
      <c r="AH2221" s="1">
        <f>[1]MAX!AH2221</f>
        <v>0</v>
      </c>
      <c r="AI2221" s="1">
        <f>[1]MAX!AI2221</f>
        <v>0</v>
      </c>
      <c r="AJ2221" s="1">
        <f>[1]MAX!AJ2221</f>
        <v>0</v>
      </c>
    </row>
    <row r="2222" spans="1:36" x14ac:dyDescent="0.25">
      <c r="A2222" s="1">
        <f>[1]MAX!A2222</f>
        <v>0</v>
      </c>
      <c r="B2222" s="1">
        <f>[1]MAX!B2222</f>
        <v>0</v>
      </c>
      <c r="C2222" s="1">
        <f>[1]MAX!C2222</f>
        <v>0</v>
      </c>
      <c r="D2222" s="1">
        <f>[1]MAX!D2222</f>
        <v>0</v>
      </c>
      <c r="E2222" s="1">
        <f>[1]MAX!E2222</f>
        <v>0</v>
      </c>
      <c r="F2222" s="1">
        <f>[1]MAX!F2222</f>
        <v>0</v>
      </c>
      <c r="G2222" s="1">
        <f>[1]MAX!G2222</f>
        <v>0</v>
      </c>
      <c r="H2222" s="1">
        <f>[1]MAX!H2222</f>
        <v>0</v>
      </c>
      <c r="I2222" s="1">
        <f>[1]MAX!I2222</f>
        <v>0</v>
      </c>
      <c r="J2222" s="1">
        <f>[1]MAX!J2222</f>
        <v>0</v>
      </c>
      <c r="K2222" s="1">
        <f>[1]MAX!K2222</f>
        <v>0</v>
      </c>
      <c r="L2222" s="1">
        <f>[1]MAX!L2222</f>
        <v>0</v>
      </c>
      <c r="M2222" s="1">
        <f>[1]MAX!M2222</f>
        <v>0</v>
      </c>
      <c r="N2222" s="1">
        <f>[1]MAX!N2222</f>
        <v>0</v>
      </c>
      <c r="O2222" s="1">
        <f>[1]MAX!O2222</f>
        <v>0</v>
      </c>
      <c r="P2222" s="1">
        <f>[1]MAX!P2222</f>
        <v>0</v>
      </c>
      <c r="Q2222" s="1">
        <f>[1]MAX!Q2222</f>
        <v>0</v>
      </c>
      <c r="R2222" s="1">
        <f>[1]MAX!R2222</f>
        <v>0</v>
      </c>
      <c r="S2222" s="1">
        <f>[1]MAX!S2222</f>
        <v>0</v>
      </c>
      <c r="T2222" s="1">
        <f>[1]MAX!T2222</f>
        <v>0</v>
      </c>
      <c r="U2222" s="1">
        <f>[1]MAX!U2222</f>
        <v>0</v>
      </c>
      <c r="V2222" s="1">
        <f>[1]MAX!V2222</f>
        <v>0</v>
      </c>
      <c r="W2222" s="2">
        <f>[1]MAX!W2222</f>
        <v>0</v>
      </c>
      <c r="X2222" s="1">
        <f>[1]MAX!X2222</f>
        <v>0</v>
      </c>
      <c r="Y2222" s="1">
        <f>[1]MAX!Y2222</f>
        <v>0</v>
      </c>
      <c r="Z2222" s="1">
        <f>'[1]get lots#'!Q2222</f>
        <v>0</v>
      </c>
      <c r="AA2222" s="2">
        <f>[1]MAX!AA2222</f>
        <v>0</v>
      </c>
      <c r="AB2222" s="1">
        <f>[1]MAX!AB2222</f>
        <v>0</v>
      </c>
      <c r="AC2222" s="1">
        <f>[1]MAX!AC2222</f>
        <v>0</v>
      </c>
      <c r="AD2222" s="1">
        <f>[1]MAX!AD2222</f>
        <v>0</v>
      </c>
      <c r="AE2222" s="1">
        <f>[1]MAX!AE2222</f>
        <v>0</v>
      </c>
      <c r="AF2222" s="1">
        <f>[1]MAX!AF2222</f>
        <v>0</v>
      </c>
      <c r="AG2222" s="1">
        <f>[1]MAX!AG2222</f>
        <v>0</v>
      </c>
      <c r="AH2222" s="1">
        <f>[1]MAX!AH2222</f>
        <v>0</v>
      </c>
      <c r="AI2222" s="1">
        <f>[1]MAX!AI2222</f>
        <v>0</v>
      </c>
      <c r="AJ2222" s="1">
        <f>[1]MAX!AJ2222</f>
        <v>0</v>
      </c>
    </row>
    <row r="2223" spans="1:36" x14ac:dyDescent="0.25">
      <c r="A2223" s="1">
        <f>[1]MAX!A2223</f>
        <v>0</v>
      </c>
      <c r="B2223" s="1">
        <f>[1]MAX!B2223</f>
        <v>0</v>
      </c>
      <c r="C2223" s="1">
        <f>[1]MAX!C2223</f>
        <v>0</v>
      </c>
      <c r="D2223" s="1">
        <f>[1]MAX!D2223</f>
        <v>0</v>
      </c>
      <c r="E2223" s="1">
        <f>[1]MAX!E2223</f>
        <v>0</v>
      </c>
      <c r="F2223" s="1">
        <f>[1]MAX!F2223</f>
        <v>0</v>
      </c>
      <c r="G2223" s="1">
        <f>[1]MAX!G2223</f>
        <v>0</v>
      </c>
      <c r="H2223" s="1">
        <f>[1]MAX!H2223</f>
        <v>0</v>
      </c>
      <c r="I2223" s="1">
        <f>[1]MAX!I2223</f>
        <v>0</v>
      </c>
      <c r="J2223" s="1">
        <f>[1]MAX!J2223</f>
        <v>0</v>
      </c>
      <c r="K2223" s="1">
        <f>[1]MAX!K2223</f>
        <v>0</v>
      </c>
      <c r="L2223" s="1">
        <f>[1]MAX!L2223</f>
        <v>0</v>
      </c>
      <c r="M2223" s="1">
        <f>[1]MAX!M2223</f>
        <v>0</v>
      </c>
      <c r="N2223" s="1">
        <f>[1]MAX!N2223</f>
        <v>0</v>
      </c>
      <c r="O2223" s="1">
        <f>[1]MAX!O2223</f>
        <v>0</v>
      </c>
      <c r="P2223" s="1">
        <f>[1]MAX!P2223</f>
        <v>0</v>
      </c>
      <c r="Q2223" s="1">
        <f>[1]MAX!Q2223</f>
        <v>0</v>
      </c>
      <c r="R2223" s="1">
        <f>[1]MAX!R2223</f>
        <v>0</v>
      </c>
      <c r="S2223" s="1">
        <f>[1]MAX!S2223</f>
        <v>0</v>
      </c>
      <c r="T2223" s="1">
        <f>[1]MAX!T2223</f>
        <v>0</v>
      </c>
      <c r="U2223" s="1">
        <f>[1]MAX!U2223</f>
        <v>0</v>
      </c>
      <c r="V2223" s="1">
        <f>[1]MAX!V2223</f>
        <v>0</v>
      </c>
      <c r="W2223" s="2">
        <f>[1]MAX!W2223</f>
        <v>0</v>
      </c>
      <c r="X2223" s="1">
        <f>[1]MAX!X2223</f>
        <v>0</v>
      </c>
      <c r="Y2223" s="1">
        <f>[1]MAX!Y2223</f>
        <v>0</v>
      </c>
      <c r="Z2223" s="1">
        <f>'[1]get lots#'!Q2223</f>
        <v>0</v>
      </c>
      <c r="AA2223" s="2">
        <f>[1]MAX!AA2223</f>
        <v>0</v>
      </c>
      <c r="AB2223" s="1">
        <f>[1]MAX!AB2223</f>
        <v>0</v>
      </c>
      <c r="AC2223" s="1">
        <f>[1]MAX!AC2223</f>
        <v>0</v>
      </c>
      <c r="AD2223" s="1">
        <f>[1]MAX!AD2223</f>
        <v>0</v>
      </c>
      <c r="AE2223" s="1">
        <f>[1]MAX!AE2223</f>
        <v>0</v>
      </c>
      <c r="AF2223" s="1">
        <f>[1]MAX!AF2223</f>
        <v>0</v>
      </c>
      <c r="AG2223" s="1">
        <f>[1]MAX!AG2223</f>
        <v>0</v>
      </c>
      <c r="AH2223" s="1">
        <f>[1]MAX!AH2223</f>
        <v>0</v>
      </c>
      <c r="AI2223" s="1">
        <f>[1]MAX!AI2223</f>
        <v>0</v>
      </c>
      <c r="AJ2223" s="1">
        <f>[1]MAX!AJ2223</f>
        <v>0</v>
      </c>
    </row>
    <row r="2224" spans="1:36" x14ac:dyDescent="0.25">
      <c r="A2224" s="1">
        <f>[1]MAX!A2224</f>
        <v>0</v>
      </c>
      <c r="B2224" s="1">
        <f>[1]MAX!B2224</f>
        <v>0</v>
      </c>
      <c r="C2224" s="1">
        <f>[1]MAX!C2224</f>
        <v>0</v>
      </c>
      <c r="D2224" s="1">
        <f>[1]MAX!D2224</f>
        <v>0</v>
      </c>
      <c r="E2224" s="1">
        <f>[1]MAX!E2224</f>
        <v>0</v>
      </c>
      <c r="F2224" s="1">
        <f>[1]MAX!F2224</f>
        <v>0</v>
      </c>
      <c r="G2224" s="1">
        <f>[1]MAX!G2224</f>
        <v>0</v>
      </c>
      <c r="H2224" s="1">
        <f>[1]MAX!H2224</f>
        <v>0</v>
      </c>
      <c r="I2224" s="1">
        <f>[1]MAX!I2224</f>
        <v>0</v>
      </c>
      <c r="J2224" s="1">
        <f>[1]MAX!J2224</f>
        <v>0</v>
      </c>
      <c r="K2224" s="1">
        <f>[1]MAX!K2224</f>
        <v>0</v>
      </c>
      <c r="L2224" s="1">
        <f>[1]MAX!L2224</f>
        <v>0</v>
      </c>
      <c r="M2224" s="1">
        <f>[1]MAX!M2224</f>
        <v>0</v>
      </c>
      <c r="N2224" s="1">
        <f>[1]MAX!N2224</f>
        <v>0</v>
      </c>
      <c r="O2224" s="1">
        <f>[1]MAX!O2224</f>
        <v>0</v>
      </c>
      <c r="P2224" s="1">
        <f>[1]MAX!P2224</f>
        <v>0</v>
      </c>
      <c r="Q2224" s="1">
        <f>[1]MAX!Q2224</f>
        <v>0</v>
      </c>
      <c r="R2224" s="1">
        <f>[1]MAX!R2224</f>
        <v>0</v>
      </c>
      <c r="S2224" s="1">
        <f>[1]MAX!S2224</f>
        <v>0</v>
      </c>
      <c r="T2224" s="1">
        <f>[1]MAX!T2224</f>
        <v>0</v>
      </c>
      <c r="U2224" s="1">
        <f>[1]MAX!U2224</f>
        <v>0</v>
      </c>
      <c r="V2224" s="1">
        <f>[1]MAX!V2224</f>
        <v>0</v>
      </c>
      <c r="W2224" s="2">
        <f>[1]MAX!W2224</f>
        <v>0</v>
      </c>
      <c r="X2224" s="1">
        <f>[1]MAX!X2224</f>
        <v>0</v>
      </c>
      <c r="Y2224" s="1">
        <f>[1]MAX!Y2224</f>
        <v>0</v>
      </c>
      <c r="Z2224" s="1">
        <f>'[1]get lots#'!Q2224</f>
        <v>0</v>
      </c>
      <c r="AA2224" s="2">
        <f>[1]MAX!AA2224</f>
        <v>0</v>
      </c>
      <c r="AB2224" s="1">
        <f>[1]MAX!AB2224</f>
        <v>0</v>
      </c>
      <c r="AC2224" s="1">
        <f>[1]MAX!AC2224</f>
        <v>0</v>
      </c>
      <c r="AD2224" s="1">
        <f>[1]MAX!AD2224</f>
        <v>0</v>
      </c>
      <c r="AE2224" s="1">
        <f>[1]MAX!AE2224</f>
        <v>0</v>
      </c>
      <c r="AF2224" s="1">
        <f>[1]MAX!AF2224</f>
        <v>0</v>
      </c>
      <c r="AG2224" s="1">
        <f>[1]MAX!AG2224</f>
        <v>0</v>
      </c>
      <c r="AH2224" s="1">
        <f>[1]MAX!AH2224</f>
        <v>0</v>
      </c>
      <c r="AI2224" s="1">
        <f>[1]MAX!AI2224</f>
        <v>0</v>
      </c>
      <c r="AJ2224" s="1">
        <f>[1]MAX!AJ2224</f>
        <v>0</v>
      </c>
    </row>
    <row r="2225" spans="1:36" x14ac:dyDescent="0.25">
      <c r="A2225" s="1">
        <f>[1]MAX!A2225</f>
        <v>0</v>
      </c>
      <c r="B2225" s="1">
        <f>[1]MAX!B2225</f>
        <v>0</v>
      </c>
      <c r="C2225" s="1">
        <f>[1]MAX!C2225</f>
        <v>0</v>
      </c>
      <c r="D2225" s="1">
        <f>[1]MAX!D2225</f>
        <v>0</v>
      </c>
      <c r="E2225" s="1">
        <f>[1]MAX!E2225</f>
        <v>0</v>
      </c>
      <c r="F2225" s="1">
        <f>[1]MAX!F2225</f>
        <v>0</v>
      </c>
      <c r="G2225" s="1">
        <f>[1]MAX!G2225</f>
        <v>0</v>
      </c>
      <c r="H2225" s="1">
        <f>[1]MAX!H2225</f>
        <v>0</v>
      </c>
      <c r="I2225" s="1">
        <f>[1]MAX!I2225</f>
        <v>0</v>
      </c>
      <c r="J2225" s="1">
        <f>[1]MAX!J2225</f>
        <v>0</v>
      </c>
      <c r="K2225" s="1">
        <f>[1]MAX!K2225</f>
        <v>0</v>
      </c>
      <c r="L2225" s="1">
        <f>[1]MAX!L2225</f>
        <v>0</v>
      </c>
      <c r="M2225" s="1">
        <f>[1]MAX!M2225</f>
        <v>0</v>
      </c>
      <c r="N2225" s="1">
        <f>[1]MAX!N2225</f>
        <v>0</v>
      </c>
      <c r="O2225" s="1">
        <f>[1]MAX!O2225</f>
        <v>0</v>
      </c>
      <c r="P2225" s="1">
        <f>[1]MAX!P2225</f>
        <v>0</v>
      </c>
      <c r="Q2225" s="1">
        <f>[1]MAX!Q2225</f>
        <v>0</v>
      </c>
      <c r="R2225" s="1">
        <f>[1]MAX!R2225</f>
        <v>0</v>
      </c>
      <c r="S2225" s="1">
        <f>[1]MAX!S2225</f>
        <v>0</v>
      </c>
      <c r="T2225" s="1">
        <f>[1]MAX!T2225</f>
        <v>0</v>
      </c>
      <c r="U2225" s="1">
        <f>[1]MAX!U2225</f>
        <v>0</v>
      </c>
      <c r="V2225" s="1">
        <f>[1]MAX!V2225</f>
        <v>0</v>
      </c>
      <c r="W2225" s="2">
        <f>[1]MAX!W2225</f>
        <v>0</v>
      </c>
      <c r="X2225" s="1">
        <f>[1]MAX!X2225</f>
        <v>0</v>
      </c>
      <c r="Y2225" s="1">
        <f>[1]MAX!Y2225</f>
        <v>0</v>
      </c>
      <c r="Z2225" s="1">
        <f>'[1]get lots#'!Q2225</f>
        <v>0</v>
      </c>
      <c r="AA2225" s="2">
        <f>[1]MAX!AA2225</f>
        <v>0</v>
      </c>
      <c r="AB2225" s="1">
        <f>[1]MAX!AB2225</f>
        <v>0</v>
      </c>
      <c r="AC2225" s="1">
        <f>[1]MAX!AC2225</f>
        <v>0</v>
      </c>
      <c r="AD2225" s="1">
        <f>[1]MAX!AD2225</f>
        <v>0</v>
      </c>
      <c r="AE2225" s="1">
        <f>[1]MAX!AE2225</f>
        <v>0</v>
      </c>
      <c r="AF2225" s="1">
        <f>[1]MAX!AF2225</f>
        <v>0</v>
      </c>
      <c r="AG2225" s="1">
        <f>[1]MAX!AG2225</f>
        <v>0</v>
      </c>
      <c r="AH2225" s="1">
        <f>[1]MAX!AH2225</f>
        <v>0</v>
      </c>
      <c r="AI2225" s="1">
        <f>[1]MAX!AI2225</f>
        <v>0</v>
      </c>
      <c r="AJ2225" s="1">
        <f>[1]MAX!AJ2225</f>
        <v>0</v>
      </c>
    </row>
    <row r="2226" spans="1:36" x14ac:dyDescent="0.25">
      <c r="A2226" s="1">
        <f>[1]MAX!A2226</f>
        <v>0</v>
      </c>
      <c r="B2226" s="1">
        <f>[1]MAX!B2226</f>
        <v>0</v>
      </c>
      <c r="C2226" s="1">
        <f>[1]MAX!C2226</f>
        <v>0</v>
      </c>
      <c r="D2226" s="1">
        <f>[1]MAX!D2226</f>
        <v>0</v>
      </c>
      <c r="E2226" s="1">
        <f>[1]MAX!E2226</f>
        <v>0</v>
      </c>
      <c r="F2226" s="1">
        <f>[1]MAX!F2226</f>
        <v>0</v>
      </c>
      <c r="G2226" s="1">
        <f>[1]MAX!G2226</f>
        <v>0</v>
      </c>
      <c r="H2226" s="1">
        <f>[1]MAX!H2226</f>
        <v>0</v>
      </c>
      <c r="I2226" s="1">
        <f>[1]MAX!I2226</f>
        <v>0</v>
      </c>
      <c r="J2226" s="1">
        <f>[1]MAX!J2226</f>
        <v>0</v>
      </c>
      <c r="K2226" s="1">
        <f>[1]MAX!K2226</f>
        <v>0</v>
      </c>
      <c r="L2226" s="1">
        <f>[1]MAX!L2226</f>
        <v>0</v>
      </c>
      <c r="M2226" s="1">
        <f>[1]MAX!M2226</f>
        <v>0</v>
      </c>
      <c r="N2226" s="1">
        <f>[1]MAX!N2226</f>
        <v>0</v>
      </c>
      <c r="O2226" s="1">
        <f>[1]MAX!O2226</f>
        <v>0</v>
      </c>
      <c r="P2226" s="1">
        <f>[1]MAX!P2226</f>
        <v>0</v>
      </c>
      <c r="Q2226" s="1">
        <f>[1]MAX!Q2226</f>
        <v>0</v>
      </c>
      <c r="R2226" s="1">
        <f>[1]MAX!R2226</f>
        <v>0</v>
      </c>
      <c r="S2226" s="1">
        <f>[1]MAX!S2226</f>
        <v>0</v>
      </c>
      <c r="T2226" s="1">
        <f>[1]MAX!T2226</f>
        <v>0</v>
      </c>
      <c r="U2226" s="1">
        <f>[1]MAX!U2226</f>
        <v>0</v>
      </c>
      <c r="V2226" s="1">
        <f>[1]MAX!V2226</f>
        <v>0</v>
      </c>
      <c r="W2226" s="2">
        <f>[1]MAX!W2226</f>
        <v>0</v>
      </c>
      <c r="X2226" s="1">
        <f>[1]MAX!X2226</f>
        <v>0</v>
      </c>
      <c r="Y2226" s="1">
        <f>[1]MAX!Y2226</f>
        <v>0</v>
      </c>
      <c r="Z2226" s="1">
        <f>'[1]get lots#'!Q2226</f>
        <v>0</v>
      </c>
      <c r="AA2226" s="2">
        <f>[1]MAX!AA2226</f>
        <v>0</v>
      </c>
      <c r="AB2226" s="1">
        <f>[1]MAX!AB2226</f>
        <v>0</v>
      </c>
      <c r="AC2226" s="1">
        <f>[1]MAX!AC2226</f>
        <v>0</v>
      </c>
      <c r="AD2226" s="1">
        <f>[1]MAX!AD2226</f>
        <v>0</v>
      </c>
      <c r="AE2226" s="1">
        <f>[1]MAX!AE2226</f>
        <v>0</v>
      </c>
      <c r="AF2226" s="1">
        <f>[1]MAX!AF2226</f>
        <v>0</v>
      </c>
      <c r="AG2226" s="1">
        <f>[1]MAX!AG2226</f>
        <v>0</v>
      </c>
      <c r="AH2226" s="1">
        <f>[1]MAX!AH2226</f>
        <v>0</v>
      </c>
      <c r="AI2226" s="1">
        <f>[1]MAX!AI2226</f>
        <v>0</v>
      </c>
      <c r="AJ2226" s="1">
        <f>[1]MAX!AJ2226</f>
        <v>0</v>
      </c>
    </row>
    <row r="2227" spans="1:36" x14ac:dyDescent="0.25">
      <c r="A2227" s="1">
        <f>[1]MAX!A2227</f>
        <v>0</v>
      </c>
      <c r="B2227" s="1">
        <f>[1]MAX!B2227</f>
        <v>0</v>
      </c>
      <c r="C2227" s="1">
        <f>[1]MAX!C2227</f>
        <v>0</v>
      </c>
      <c r="D2227" s="1">
        <f>[1]MAX!D2227</f>
        <v>0</v>
      </c>
      <c r="E2227" s="1">
        <f>[1]MAX!E2227</f>
        <v>0</v>
      </c>
      <c r="F2227" s="1">
        <f>[1]MAX!F2227</f>
        <v>0</v>
      </c>
      <c r="G2227" s="1">
        <f>[1]MAX!G2227</f>
        <v>0</v>
      </c>
      <c r="H2227" s="1">
        <f>[1]MAX!H2227</f>
        <v>0</v>
      </c>
      <c r="I2227" s="1">
        <f>[1]MAX!I2227</f>
        <v>0</v>
      </c>
      <c r="J2227" s="1">
        <f>[1]MAX!J2227</f>
        <v>0</v>
      </c>
      <c r="K2227" s="1">
        <f>[1]MAX!K2227</f>
        <v>0</v>
      </c>
      <c r="L2227" s="1">
        <f>[1]MAX!L2227</f>
        <v>0</v>
      </c>
      <c r="M2227" s="1">
        <f>[1]MAX!M2227</f>
        <v>0</v>
      </c>
      <c r="N2227" s="1">
        <f>[1]MAX!N2227</f>
        <v>0</v>
      </c>
      <c r="O2227" s="1">
        <f>[1]MAX!O2227</f>
        <v>0</v>
      </c>
      <c r="P2227" s="1">
        <f>[1]MAX!P2227</f>
        <v>0</v>
      </c>
      <c r="Q2227" s="1">
        <f>[1]MAX!Q2227</f>
        <v>0</v>
      </c>
      <c r="R2227" s="1">
        <f>[1]MAX!R2227</f>
        <v>0</v>
      </c>
      <c r="S2227" s="1">
        <f>[1]MAX!S2227</f>
        <v>0</v>
      </c>
      <c r="T2227" s="1">
        <f>[1]MAX!T2227</f>
        <v>0</v>
      </c>
      <c r="U2227" s="1">
        <f>[1]MAX!U2227</f>
        <v>0</v>
      </c>
      <c r="V2227" s="1">
        <f>[1]MAX!V2227</f>
        <v>0</v>
      </c>
      <c r="W2227" s="2">
        <f>[1]MAX!W2227</f>
        <v>0</v>
      </c>
      <c r="X2227" s="1">
        <f>[1]MAX!X2227</f>
        <v>0</v>
      </c>
      <c r="Y2227" s="1">
        <f>[1]MAX!Y2227</f>
        <v>0</v>
      </c>
      <c r="Z2227" s="1">
        <f>'[1]get lots#'!Q2227</f>
        <v>0</v>
      </c>
      <c r="AA2227" s="2">
        <f>[1]MAX!AA2227</f>
        <v>0</v>
      </c>
      <c r="AB2227" s="1">
        <f>[1]MAX!AB2227</f>
        <v>0</v>
      </c>
      <c r="AC2227" s="1">
        <f>[1]MAX!AC2227</f>
        <v>0</v>
      </c>
      <c r="AD2227" s="1">
        <f>[1]MAX!AD2227</f>
        <v>0</v>
      </c>
      <c r="AE2227" s="1">
        <f>[1]MAX!AE2227</f>
        <v>0</v>
      </c>
      <c r="AF2227" s="1">
        <f>[1]MAX!AF2227</f>
        <v>0</v>
      </c>
      <c r="AG2227" s="1">
        <f>[1]MAX!AG2227</f>
        <v>0</v>
      </c>
      <c r="AH2227" s="1">
        <f>[1]MAX!AH2227</f>
        <v>0</v>
      </c>
      <c r="AI2227" s="1">
        <f>[1]MAX!AI2227</f>
        <v>0</v>
      </c>
      <c r="AJ2227" s="1">
        <f>[1]MAX!AJ2227</f>
        <v>0</v>
      </c>
    </row>
    <row r="2228" spans="1:36" x14ac:dyDescent="0.25">
      <c r="A2228" s="1">
        <f>[1]MAX!A2228</f>
        <v>0</v>
      </c>
      <c r="B2228" s="1">
        <f>[1]MAX!B2228</f>
        <v>0</v>
      </c>
      <c r="C2228" s="1">
        <f>[1]MAX!C2228</f>
        <v>0</v>
      </c>
      <c r="D2228" s="1">
        <f>[1]MAX!D2228</f>
        <v>0</v>
      </c>
      <c r="E2228" s="1">
        <f>[1]MAX!E2228</f>
        <v>0</v>
      </c>
      <c r="F2228" s="1">
        <f>[1]MAX!F2228</f>
        <v>0</v>
      </c>
      <c r="G2228" s="1">
        <f>[1]MAX!G2228</f>
        <v>0</v>
      </c>
      <c r="H2228" s="1">
        <f>[1]MAX!H2228</f>
        <v>0</v>
      </c>
      <c r="I2228" s="1">
        <f>[1]MAX!I2228</f>
        <v>0</v>
      </c>
      <c r="J2228" s="1">
        <f>[1]MAX!J2228</f>
        <v>0</v>
      </c>
      <c r="K2228" s="1">
        <f>[1]MAX!K2228</f>
        <v>0</v>
      </c>
      <c r="L2228" s="1">
        <f>[1]MAX!L2228</f>
        <v>0</v>
      </c>
      <c r="M2228" s="1">
        <f>[1]MAX!M2228</f>
        <v>0</v>
      </c>
      <c r="N2228" s="1">
        <f>[1]MAX!N2228</f>
        <v>0</v>
      </c>
      <c r="O2228" s="1">
        <f>[1]MAX!O2228</f>
        <v>0</v>
      </c>
      <c r="P2228" s="1">
        <f>[1]MAX!P2228</f>
        <v>0</v>
      </c>
      <c r="Q2228" s="1">
        <f>[1]MAX!Q2228</f>
        <v>0</v>
      </c>
      <c r="R2228" s="1">
        <f>[1]MAX!R2228</f>
        <v>0</v>
      </c>
      <c r="S2228" s="1">
        <f>[1]MAX!S2228</f>
        <v>0</v>
      </c>
      <c r="T2228" s="1">
        <f>[1]MAX!T2228</f>
        <v>0</v>
      </c>
      <c r="U2228" s="1">
        <f>[1]MAX!U2228</f>
        <v>0</v>
      </c>
      <c r="V2228" s="1">
        <f>[1]MAX!V2228</f>
        <v>0</v>
      </c>
      <c r="W2228" s="2">
        <f>[1]MAX!W2228</f>
        <v>0</v>
      </c>
      <c r="X2228" s="1">
        <f>[1]MAX!X2228</f>
        <v>0</v>
      </c>
      <c r="Y2228" s="1">
        <f>[1]MAX!Y2228</f>
        <v>0</v>
      </c>
      <c r="Z2228" s="1">
        <f>'[1]get lots#'!Q2228</f>
        <v>0</v>
      </c>
      <c r="AA2228" s="2">
        <f>[1]MAX!AA2228</f>
        <v>0</v>
      </c>
      <c r="AB2228" s="1">
        <f>[1]MAX!AB2228</f>
        <v>0</v>
      </c>
      <c r="AC2228" s="1">
        <f>[1]MAX!AC2228</f>
        <v>0</v>
      </c>
      <c r="AD2228" s="1">
        <f>[1]MAX!AD2228</f>
        <v>0</v>
      </c>
      <c r="AE2228" s="1">
        <f>[1]MAX!AE2228</f>
        <v>0</v>
      </c>
      <c r="AF2228" s="1">
        <f>[1]MAX!AF2228</f>
        <v>0</v>
      </c>
      <c r="AG2228" s="1">
        <f>[1]MAX!AG2228</f>
        <v>0</v>
      </c>
      <c r="AH2228" s="1">
        <f>[1]MAX!AH2228</f>
        <v>0</v>
      </c>
      <c r="AI2228" s="1">
        <f>[1]MAX!AI2228</f>
        <v>0</v>
      </c>
      <c r="AJ2228" s="1">
        <f>[1]MAX!AJ2228</f>
        <v>0</v>
      </c>
    </row>
    <row r="2229" spans="1:36" x14ac:dyDescent="0.25">
      <c r="A2229" s="1">
        <f>[1]MAX!A2229</f>
        <v>0</v>
      </c>
      <c r="B2229" s="1">
        <f>[1]MAX!B2229</f>
        <v>0</v>
      </c>
      <c r="C2229" s="1">
        <f>[1]MAX!C2229</f>
        <v>0</v>
      </c>
      <c r="D2229" s="1">
        <f>[1]MAX!D2229</f>
        <v>0</v>
      </c>
      <c r="E2229" s="1">
        <f>[1]MAX!E2229</f>
        <v>0</v>
      </c>
      <c r="F2229" s="1">
        <f>[1]MAX!F2229</f>
        <v>0</v>
      </c>
      <c r="G2229" s="1">
        <f>[1]MAX!G2229</f>
        <v>0</v>
      </c>
      <c r="H2229" s="1">
        <f>[1]MAX!H2229</f>
        <v>0</v>
      </c>
      <c r="I2229" s="1">
        <f>[1]MAX!I2229</f>
        <v>0</v>
      </c>
      <c r="J2229" s="1">
        <f>[1]MAX!J2229</f>
        <v>0</v>
      </c>
      <c r="K2229" s="1">
        <f>[1]MAX!K2229</f>
        <v>0</v>
      </c>
      <c r="L2229" s="1">
        <f>[1]MAX!L2229</f>
        <v>0</v>
      </c>
      <c r="M2229" s="1">
        <f>[1]MAX!M2229</f>
        <v>0</v>
      </c>
      <c r="N2229" s="1">
        <f>[1]MAX!N2229</f>
        <v>0</v>
      </c>
      <c r="O2229" s="1">
        <f>[1]MAX!O2229</f>
        <v>0</v>
      </c>
      <c r="P2229" s="1">
        <f>[1]MAX!P2229</f>
        <v>0</v>
      </c>
      <c r="Q2229" s="1">
        <f>[1]MAX!Q2229</f>
        <v>0</v>
      </c>
      <c r="R2229" s="1">
        <f>[1]MAX!R2229</f>
        <v>0</v>
      </c>
      <c r="S2229" s="1">
        <f>[1]MAX!S2229</f>
        <v>0</v>
      </c>
      <c r="T2229" s="1">
        <f>[1]MAX!T2229</f>
        <v>0</v>
      </c>
      <c r="U2229" s="1">
        <f>[1]MAX!U2229</f>
        <v>0</v>
      </c>
      <c r="V2229" s="1">
        <f>[1]MAX!V2229</f>
        <v>0</v>
      </c>
      <c r="W2229" s="2">
        <f>[1]MAX!W2229</f>
        <v>0</v>
      </c>
      <c r="X2229" s="1">
        <f>[1]MAX!X2229</f>
        <v>0</v>
      </c>
      <c r="Y2229" s="1">
        <f>[1]MAX!Y2229</f>
        <v>0</v>
      </c>
      <c r="Z2229" s="1">
        <f>'[1]get lots#'!Q2229</f>
        <v>0</v>
      </c>
      <c r="AA2229" s="2">
        <f>[1]MAX!AA2229</f>
        <v>0</v>
      </c>
      <c r="AB2229" s="1">
        <f>[1]MAX!AB2229</f>
        <v>0</v>
      </c>
      <c r="AC2229" s="1">
        <f>[1]MAX!AC2229</f>
        <v>0</v>
      </c>
      <c r="AD2229" s="1">
        <f>[1]MAX!AD2229</f>
        <v>0</v>
      </c>
      <c r="AE2229" s="1">
        <f>[1]MAX!AE2229</f>
        <v>0</v>
      </c>
      <c r="AF2229" s="1">
        <f>[1]MAX!AF2229</f>
        <v>0</v>
      </c>
      <c r="AG2229" s="1">
        <f>[1]MAX!AG2229</f>
        <v>0</v>
      </c>
      <c r="AH2229" s="1">
        <f>[1]MAX!AH2229</f>
        <v>0</v>
      </c>
      <c r="AI2229" s="1">
        <f>[1]MAX!AI2229</f>
        <v>0</v>
      </c>
      <c r="AJ2229" s="1">
        <f>[1]MAX!AJ2229</f>
        <v>0</v>
      </c>
    </row>
    <row r="2230" spans="1:36" x14ac:dyDescent="0.25">
      <c r="A2230" s="1">
        <f>[1]MAX!A2230</f>
        <v>0</v>
      </c>
      <c r="B2230" s="1">
        <f>[1]MAX!B2230</f>
        <v>0</v>
      </c>
      <c r="C2230" s="1">
        <f>[1]MAX!C2230</f>
        <v>0</v>
      </c>
      <c r="D2230" s="1">
        <f>[1]MAX!D2230</f>
        <v>0</v>
      </c>
      <c r="E2230" s="1">
        <f>[1]MAX!E2230</f>
        <v>0</v>
      </c>
      <c r="F2230" s="1">
        <f>[1]MAX!F2230</f>
        <v>0</v>
      </c>
      <c r="G2230" s="1">
        <f>[1]MAX!G2230</f>
        <v>0</v>
      </c>
      <c r="H2230" s="1">
        <f>[1]MAX!H2230</f>
        <v>0</v>
      </c>
      <c r="I2230" s="1">
        <f>[1]MAX!I2230</f>
        <v>0</v>
      </c>
      <c r="J2230" s="1">
        <f>[1]MAX!J2230</f>
        <v>0</v>
      </c>
      <c r="K2230" s="1">
        <f>[1]MAX!K2230</f>
        <v>0</v>
      </c>
      <c r="L2230" s="1">
        <f>[1]MAX!L2230</f>
        <v>0</v>
      </c>
      <c r="M2230" s="1">
        <f>[1]MAX!M2230</f>
        <v>0</v>
      </c>
      <c r="N2230" s="1">
        <f>[1]MAX!N2230</f>
        <v>0</v>
      </c>
      <c r="O2230" s="1">
        <f>[1]MAX!O2230</f>
        <v>0</v>
      </c>
      <c r="P2230" s="1">
        <f>[1]MAX!P2230</f>
        <v>0</v>
      </c>
      <c r="Q2230" s="1">
        <f>[1]MAX!Q2230</f>
        <v>0</v>
      </c>
      <c r="R2230" s="1">
        <f>[1]MAX!R2230</f>
        <v>0</v>
      </c>
      <c r="S2230" s="1">
        <f>[1]MAX!S2230</f>
        <v>0</v>
      </c>
      <c r="T2230" s="1">
        <f>[1]MAX!T2230</f>
        <v>0</v>
      </c>
      <c r="U2230" s="1">
        <f>[1]MAX!U2230</f>
        <v>0</v>
      </c>
      <c r="V2230" s="1">
        <f>[1]MAX!V2230</f>
        <v>0</v>
      </c>
      <c r="W2230" s="2">
        <f>[1]MAX!W2230</f>
        <v>0</v>
      </c>
      <c r="X2230" s="1">
        <f>[1]MAX!X2230</f>
        <v>0</v>
      </c>
      <c r="Y2230" s="1">
        <f>[1]MAX!Y2230</f>
        <v>0</v>
      </c>
      <c r="Z2230" s="1">
        <f>'[1]get lots#'!Q2230</f>
        <v>0</v>
      </c>
      <c r="AA2230" s="2">
        <f>[1]MAX!AA2230</f>
        <v>0</v>
      </c>
      <c r="AB2230" s="1">
        <f>[1]MAX!AB2230</f>
        <v>0</v>
      </c>
      <c r="AC2230" s="1">
        <f>[1]MAX!AC2230</f>
        <v>0</v>
      </c>
      <c r="AD2230" s="1">
        <f>[1]MAX!AD2230</f>
        <v>0</v>
      </c>
      <c r="AE2230" s="1">
        <f>[1]MAX!AE2230</f>
        <v>0</v>
      </c>
      <c r="AF2230" s="1">
        <f>[1]MAX!AF2230</f>
        <v>0</v>
      </c>
      <c r="AG2230" s="1">
        <f>[1]MAX!AG2230</f>
        <v>0</v>
      </c>
      <c r="AH2230" s="1">
        <f>[1]MAX!AH2230</f>
        <v>0</v>
      </c>
      <c r="AI2230" s="1">
        <f>[1]MAX!AI2230</f>
        <v>0</v>
      </c>
      <c r="AJ2230" s="1">
        <f>[1]MAX!AJ2230</f>
        <v>0</v>
      </c>
    </row>
    <row r="2231" spans="1:36" x14ac:dyDescent="0.25">
      <c r="A2231" s="1">
        <f>[1]MAX!A2231</f>
        <v>0</v>
      </c>
      <c r="B2231" s="1">
        <f>[1]MAX!B2231</f>
        <v>0</v>
      </c>
      <c r="C2231" s="1">
        <f>[1]MAX!C2231</f>
        <v>0</v>
      </c>
      <c r="D2231" s="1">
        <f>[1]MAX!D2231</f>
        <v>0</v>
      </c>
      <c r="E2231" s="1">
        <f>[1]MAX!E2231</f>
        <v>0</v>
      </c>
      <c r="F2231" s="1">
        <f>[1]MAX!F2231</f>
        <v>0</v>
      </c>
      <c r="G2231" s="1">
        <f>[1]MAX!G2231</f>
        <v>0</v>
      </c>
      <c r="H2231" s="1">
        <f>[1]MAX!H2231</f>
        <v>0</v>
      </c>
      <c r="I2231" s="1">
        <f>[1]MAX!I2231</f>
        <v>0</v>
      </c>
      <c r="J2231" s="1">
        <f>[1]MAX!J2231</f>
        <v>0</v>
      </c>
      <c r="K2231" s="1">
        <f>[1]MAX!K2231</f>
        <v>0</v>
      </c>
      <c r="L2231" s="1">
        <f>[1]MAX!L2231</f>
        <v>0</v>
      </c>
      <c r="M2231" s="1">
        <f>[1]MAX!M2231</f>
        <v>0</v>
      </c>
      <c r="N2231" s="1">
        <f>[1]MAX!N2231</f>
        <v>0</v>
      </c>
      <c r="O2231" s="1">
        <f>[1]MAX!O2231</f>
        <v>0</v>
      </c>
      <c r="P2231" s="1">
        <f>[1]MAX!P2231</f>
        <v>0</v>
      </c>
      <c r="Q2231" s="1">
        <f>[1]MAX!Q2231</f>
        <v>0</v>
      </c>
      <c r="R2231" s="1">
        <f>[1]MAX!R2231</f>
        <v>0</v>
      </c>
      <c r="S2231" s="1">
        <f>[1]MAX!S2231</f>
        <v>0</v>
      </c>
      <c r="T2231" s="1">
        <f>[1]MAX!T2231</f>
        <v>0</v>
      </c>
      <c r="U2231" s="1">
        <f>[1]MAX!U2231</f>
        <v>0</v>
      </c>
      <c r="V2231" s="1">
        <f>[1]MAX!V2231</f>
        <v>0</v>
      </c>
      <c r="W2231" s="2">
        <f>[1]MAX!W2231</f>
        <v>0</v>
      </c>
      <c r="X2231" s="1">
        <f>[1]MAX!X2231</f>
        <v>0</v>
      </c>
      <c r="Y2231" s="1">
        <f>[1]MAX!Y2231</f>
        <v>0</v>
      </c>
      <c r="Z2231" s="1">
        <f>'[1]get lots#'!Q2231</f>
        <v>0</v>
      </c>
      <c r="AA2231" s="2">
        <f>[1]MAX!AA2231</f>
        <v>0</v>
      </c>
      <c r="AB2231" s="1">
        <f>[1]MAX!AB2231</f>
        <v>0</v>
      </c>
      <c r="AC2231" s="1">
        <f>[1]MAX!AC2231</f>
        <v>0</v>
      </c>
      <c r="AD2231" s="1">
        <f>[1]MAX!AD2231</f>
        <v>0</v>
      </c>
      <c r="AE2231" s="1">
        <f>[1]MAX!AE2231</f>
        <v>0</v>
      </c>
      <c r="AF2231" s="1">
        <f>[1]MAX!AF2231</f>
        <v>0</v>
      </c>
      <c r="AG2231" s="1">
        <f>[1]MAX!AG2231</f>
        <v>0</v>
      </c>
      <c r="AH2231" s="1">
        <f>[1]MAX!AH2231</f>
        <v>0</v>
      </c>
      <c r="AI2231" s="1">
        <f>[1]MAX!AI2231</f>
        <v>0</v>
      </c>
      <c r="AJ2231" s="1">
        <f>[1]MAX!AJ2231</f>
        <v>0</v>
      </c>
    </row>
    <row r="2232" spans="1:36" x14ac:dyDescent="0.25">
      <c r="A2232" s="1">
        <f>[1]MAX!A2232</f>
        <v>0</v>
      </c>
      <c r="B2232" s="1">
        <f>[1]MAX!B2232</f>
        <v>0</v>
      </c>
      <c r="C2232" s="1">
        <f>[1]MAX!C2232</f>
        <v>0</v>
      </c>
      <c r="D2232" s="1">
        <f>[1]MAX!D2232</f>
        <v>0</v>
      </c>
      <c r="E2232" s="1">
        <f>[1]MAX!E2232</f>
        <v>0</v>
      </c>
      <c r="F2232" s="1">
        <f>[1]MAX!F2232</f>
        <v>0</v>
      </c>
      <c r="G2232" s="1">
        <f>[1]MAX!G2232</f>
        <v>0</v>
      </c>
      <c r="H2232" s="1">
        <f>[1]MAX!H2232</f>
        <v>0</v>
      </c>
      <c r="I2232" s="1">
        <f>[1]MAX!I2232</f>
        <v>0</v>
      </c>
      <c r="J2232" s="1">
        <f>[1]MAX!J2232</f>
        <v>0</v>
      </c>
      <c r="K2232" s="1">
        <f>[1]MAX!K2232</f>
        <v>0</v>
      </c>
      <c r="L2232" s="1">
        <f>[1]MAX!L2232</f>
        <v>0</v>
      </c>
      <c r="M2232" s="1">
        <f>[1]MAX!M2232</f>
        <v>0</v>
      </c>
      <c r="N2232" s="1">
        <f>[1]MAX!N2232</f>
        <v>0</v>
      </c>
      <c r="O2232" s="1">
        <f>[1]MAX!O2232</f>
        <v>0</v>
      </c>
      <c r="P2232" s="1">
        <f>[1]MAX!P2232</f>
        <v>0</v>
      </c>
      <c r="Q2232" s="1">
        <f>[1]MAX!Q2232</f>
        <v>0</v>
      </c>
      <c r="R2232" s="1">
        <f>[1]MAX!R2232</f>
        <v>0</v>
      </c>
      <c r="S2232" s="1">
        <f>[1]MAX!S2232</f>
        <v>0</v>
      </c>
      <c r="T2232" s="1">
        <f>[1]MAX!T2232</f>
        <v>0</v>
      </c>
      <c r="U2232" s="1">
        <f>[1]MAX!U2232</f>
        <v>0</v>
      </c>
      <c r="V2232" s="1">
        <f>[1]MAX!V2232</f>
        <v>0</v>
      </c>
      <c r="W2232" s="2">
        <f>[1]MAX!W2232</f>
        <v>0</v>
      </c>
      <c r="X2232" s="1">
        <f>[1]MAX!X2232</f>
        <v>0</v>
      </c>
      <c r="Y2232" s="1">
        <f>[1]MAX!Y2232</f>
        <v>0</v>
      </c>
      <c r="Z2232" s="1">
        <f>'[1]get lots#'!Q2232</f>
        <v>0</v>
      </c>
      <c r="AA2232" s="2">
        <f>[1]MAX!AA2232</f>
        <v>0</v>
      </c>
      <c r="AB2232" s="1">
        <f>[1]MAX!AB2232</f>
        <v>0</v>
      </c>
      <c r="AC2232" s="1">
        <f>[1]MAX!AC2232</f>
        <v>0</v>
      </c>
      <c r="AD2232" s="1">
        <f>[1]MAX!AD2232</f>
        <v>0</v>
      </c>
      <c r="AE2232" s="1">
        <f>[1]MAX!AE2232</f>
        <v>0</v>
      </c>
      <c r="AF2232" s="1">
        <f>[1]MAX!AF2232</f>
        <v>0</v>
      </c>
      <c r="AG2232" s="1">
        <f>[1]MAX!AG2232</f>
        <v>0</v>
      </c>
      <c r="AH2232" s="1">
        <f>[1]MAX!AH2232</f>
        <v>0</v>
      </c>
      <c r="AI2232" s="1">
        <f>[1]MAX!AI2232</f>
        <v>0</v>
      </c>
      <c r="AJ2232" s="1">
        <f>[1]MAX!AJ2232</f>
        <v>0</v>
      </c>
    </row>
    <row r="2233" spans="1:36" x14ac:dyDescent="0.25">
      <c r="A2233" s="1">
        <f>[1]MAX!A2233</f>
        <v>0</v>
      </c>
      <c r="B2233" s="1">
        <f>[1]MAX!B2233</f>
        <v>0</v>
      </c>
      <c r="C2233" s="1">
        <f>[1]MAX!C2233</f>
        <v>0</v>
      </c>
      <c r="D2233" s="1">
        <f>[1]MAX!D2233</f>
        <v>0</v>
      </c>
      <c r="E2233" s="1">
        <f>[1]MAX!E2233</f>
        <v>0</v>
      </c>
      <c r="F2233" s="1">
        <f>[1]MAX!F2233</f>
        <v>0</v>
      </c>
      <c r="G2233" s="1">
        <f>[1]MAX!G2233</f>
        <v>0</v>
      </c>
      <c r="H2233" s="1">
        <f>[1]MAX!H2233</f>
        <v>0</v>
      </c>
      <c r="I2233" s="1">
        <f>[1]MAX!I2233</f>
        <v>0</v>
      </c>
      <c r="J2233" s="1">
        <f>[1]MAX!J2233</f>
        <v>0</v>
      </c>
      <c r="K2233" s="1">
        <f>[1]MAX!K2233</f>
        <v>0</v>
      </c>
      <c r="L2233" s="1">
        <f>[1]MAX!L2233</f>
        <v>0</v>
      </c>
      <c r="M2233" s="1">
        <f>[1]MAX!M2233</f>
        <v>0</v>
      </c>
      <c r="N2233" s="1">
        <f>[1]MAX!N2233</f>
        <v>0</v>
      </c>
      <c r="O2233" s="1">
        <f>[1]MAX!O2233</f>
        <v>0</v>
      </c>
      <c r="P2233" s="1">
        <f>[1]MAX!P2233</f>
        <v>0</v>
      </c>
      <c r="Q2233" s="1">
        <f>[1]MAX!Q2233</f>
        <v>0</v>
      </c>
      <c r="R2233" s="1">
        <f>[1]MAX!R2233</f>
        <v>0</v>
      </c>
      <c r="S2233" s="1">
        <f>[1]MAX!S2233</f>
        <v>0</v>
      </c>
      <c r="T2233" s="1">
        <f>[1]MAX!T2233</f>
        <v>0</v>
      </c>
      <c r="U2233" s="1">
        <f>[1]MAX!U2233</f>
        <v>0</v>
      </c>
      <c r="V2233" s="1">
        <f>[1]MAX!V2233</f>
        <v>0</v>
      </c>
      <c r="W2233" s="2">
        <f>[1]MAX!W2233</f>
        <v>0</v>
      </c>
      <c r="X2233" s="1">
        <f>[1]MAX!X2233</f>
        <v>0</v>
      </c>
      <c r="Y2233" s="1">
        <f>[1]MAX!Y2233</f>
        <v>0</v>
      </c>
      <c r="Z2233" s="1">
        <f>'[1]get lots#'!Q2233</f>
        <v>0</v>
      </c>
      <c r="AA2233" s="2">
        <f>[1]MAX!AA2233</f>
        <v>0</v>
      </c>
      <c r="AB2233" s="1">
        <f>[1]MAX!AB2233</f>
        <v>0</v>
      </c>
      <c r="AC2233" s="1">
        <f>[1]MAX!AC2233</f>
        <v>0</v>
      </c>
      <c r="AD2233" s="1">
        <f>[1]MAX!AD2233</f>
        <v>0</v>
      </c>
      <c r="AE2233" s="1">
        <f>[1]MAX!AE2233</f>
        <v>0</v>
      </c>
      <c r="AF2233" s="1">
        <f>[1]MAX!AF2233</f>
        <v>0</v>
      </c>
      <c r="AG2233" s="1">
        <f>[1]MAX!AG2233</f>
        <v>0</v>
      </c>
      <c r="AH2233" s="1">
        <f>[1]MAX!AH2233</f>
        <v>0</v>
      </c>
      <c r="AI2233" s="1">
        <f>[1]MAX!AI2233</f>
        <v>0</v>
      </c>
      <c r="AJ2233" s="1">
        <f>[1]MAX!AJ2233</f>
        <v>0</v>
      </c>
    </row>
    <row r="2234" spans="1:36" x14ac:dyDescent="0.25">
      <c r="A2234" s="1">
        <f>[1]MAX!A2234</f>
        <v>0</v>
      </c>
      <c r="B2234" s="1">
        <f>[1]MAX!B2234</f>
        <v>0</v>
      </c>
      <c r="C2234" s="1">
        <f>[1]MAX!C2234</f>
        <v>0</v>
      </c>
      <c r="D2234" s="1">
        <f>[1]MAX!D2234</f>
        <v>0</v>
      </c>
      <c r="E2234" s="1">
        <f>[1]MAX!E2234</f>
        <v>0</v>
      </c>
      <c r="F2234" s="1">
        <f>[1]MAX!F2234</f>
        <v>0</v>
      </c>
      <c r="G2234" s="1">
        <f>[1]MAX!G2234</f>
        <v>0</v>
      </c>
      <c r="H2234" s="1">
        <f>[1]MAX!H2234</f>
        <v>0</v>
      </c>
      <c r="I2234" s="1">
        <f>[1]MAX!I2234</f>
        <v>0</v>
      </c>
      <c r="J2234" s="1">
        <f>[1]MAX!J2234</f>
        <v>0</v>
      </c>
      <c r="K2234" s="1">
        <f>[1]MAX!K2234</f>
        <v>0</v>
      </c>
      <c r="L2234" s="1">
        <f>[1]MAX!L2234</f>
        <v>0</v>
      </c>
      <c r="M2234" s="1">
        <f>[1]MAX!M2234</f>
        <v>0</v>
      </c>
      <c r="N2234" s="1">
        <f>[1]MAX!N2234</f>
        <v>0</v>
      </c>
      <c r="O2234" s="1">
        <f>[1]MAX!O2234</f>
        <v>0</v>
      </c>
      <c r="P2234" s="1">
        <f>[1]MAX!P2234</f>
        <v>0</v>
      </c>
      <c r="Q2234" s="1">
        <f>[1]MAX!Q2234</f>
        <v>0</v>
      </c>
      <c r="R2234" s="1">
        <f>[1]MAX!R2234</f>
        <v>0</v>
      </c>
      <c r="S2234" s="1">
        <f>[1]MAX!S2234</f>
        <v>0</v>
      </c>
      <c r="T2234" s="1">
        <f>[1]MAX!T2234</f>
        <v>0</v>
      </c>
      <c r="U2234" s="1">
        <f>[1]MAX!U2234</f>
        <v>0</v>
      </c>
      <c r="V2234" s="1">
        <f>[1]MAX!V2234</f>
        <v>0</v>
      </c>
      <c r="W2234" s="2">
        <f>[1]MAX!W2234</f>
        <v>0</v>
      </c>
      <c r="X2234" s="1">
        <f>[1]MAX!X2234</f>
        <v>0</v>
      </c>
      <c r="Y2234" s="1">
        <f>[1]MAX!Y2234</f>
        <v>0</v>
      </c>
      <c r="Z2234" s="1">
        <f>'[1]get lots#'!Q2234</f>
        <v>0</v>
      </c>
      <c r="AA2234" s="2">
        <f>[1]MAX!AA2234</f>
        <v>0</v>
      </c>
      <c r="AB2234" s="1">
        <f>[1]MAX!AB2234</f>
        <v>0</v>
      </c>
      <c r="AC2234" s="1">
        <f>[1]MAX!AC2234</f>
        <v>0</v>
      </c>
      <c r="AD2234" s="1">
        <f>[1]MAX!AD2234</f>
        <v>0</v>
      </c>
      <c r="AE2234" s="1">
        <f>[1]MAX!AE2234</f>
        <v>0</v>
      </c>
      <c r="AF2234" s="1">
        <f>[1]MAX!AF2234</f>
        <v>0</v>
      </c>
      <c r="AG2234" s="1">
        <f>[1]MAX!AG2234</f>
        <v>0</v>
      </c>
      <c r="AH2234" s="1">
        <f>[1]MAX!AH2234</f>
        <v>0</v>
      </c>
      <c r="AI2234" s="1">
        <f>[1]MAX!AI2234</f>
        <v>0</v>
      </c>
      <c r="AJ2234" s="1">
        <f>[1]MAX!AJ2234</f>
        <v>0</v>
      </c>
    </row>
    <row r="2235" spans="1:36" x14ac:dyDescent="0.25">
      <c r="A2235" s="1">
        <f>[1]MAX!A2235</f>
        <v>0</v>
      </c>
      <c r="B2235" s="1">
        <f>[1]MAX!B2235</f>
        <v>0</v>
      </c>
      <c r="C2235" s="1">
        <f>[1]MAX!C2235</f>
        <v>0</v>
      </c>
      <c r="D2235" s="1">
        <f>[1]MAX!D2235</f>
        <v>0</v>
      </c>
      <c r="E2235" s="1">
        <f>[1]MAX!E2235</f>
        <v>0</v>
      </c>
      <c r="F2235" s="1">
        <f>[1]MAX!F2235</f>
        <v>0</v>
      </c>
      <c r="G2235" s="1">
        <f>[1]MAX!G2235</f>
        <v>0</v>
      </c>
      <c r="H2235" s="1">
        <f>[1]MAX!H2235</f>
        <v>0</v>
      </c>
      <c r="I2235" s="1">
        <f>[1]MAX!I2235</f>
        <v>0</v>
      </c>
      <c r="J2235" s="1">
        <f>[1]MAX!J2235</f>
        <v>0</v>
      </c>
      <c r="K2235" s="1">
        <f>[1]MAX!K2235</f>
        <v>0</v>
      </c>
      <c r="L2235" s="1">
        <f>[1]MAX!L2235</f>
        <v>0</v>
      </c>
      <c r="M2235" s="1">
        <f>[1]MAX!M2235</f>
        <v>0</v>
      </c>
      <c r="N2235" s="1">
        <f>[1]MAX!N2235</f>
        <v>0</v>
      </c>
      <c r="O2235" s="1">
        <f>[1]MAX!O2235</f>
        <v>0</v>
      </c>
      <c r="P2235" s="1">
        <f>[1]MAX!P2235</f>
        <v>0</v>
      </c>
      <c r="Q2235" s="1">
        <f>[1]MAX!Q2235</f>
        <v>0</v>
      </c>
      <c r="R2235" s="1">
        <f>[1]MAX!R2235</f>
        <v>0</v>
      </c>
      <c r="S2235" s="1">
        <f>[1]MAX!S2235</f>
        <v>0</v>
      </c>
      <c r="T2235" s="1">
        <f>[1]MAX!T2235</f>
        <v>0</v>
      </c>
      <c r="U2235" s="1">
        <f>[1]MAX!U2235</f>
        <v>0</v>
      </c>
      <c r="V2235" s="1">
        <f>[1]MAX!V2235</f>
        <v>0</v>
      </c>
      <c r="W2235" s="2">
        <f>[1]MAX!W2235</f>
        <v>0</v>
      </c>
      <c r="X2235" s="1">
        <f>[1]MAX!X2235</f>
        <v>0</v>
      </c>
      <c r="Y2235" s="1">
        <f>[1]MAX!Y2235</f>
        <v>0</v>
      </c>
      <c r="Z2235" s="1">
        <f>'[1]get lots#'!Q2235</f>
        <v>0</v>
      </c>
      <c r="AA2235" s="2">
        <f>[1]MAX!AA2235</f>
        <v>0</v>
      </c>
      <c r="AB2235" s="1">
        <f>[1]MAX!AB2235</f>
        <v>0</v>
      </c>
      <c r="AC2235" s="1">
        <f>[1]MAX!AC2235</f>
        <v>0</v>
      </c>
      <c r="AD2235" s="1">
        <f>[1]MAX!AD2235</f>
        <v>0</v>
      </c>
      <c r="AE2235" s="1">
        <f>[1]MAX!AE2235</f>
        <v>0</v>
      </c>
      <c r="AF2235" s="1">
        <f>[1]MAX!AF2235</f>
        <v>0</v>
      </c>
      <c r="AG2235" s="1">
        <f>[1]MAX!AG2235</f>
        <v>0</v>
      </c>
      <c r="AH2235" s="1">
        <f>[1]MAX!AH2235</f>
        <v>0</v>
      </c>
      <c r="AI2235" s="1">
        <f>[1]MAX!AI2235</f>
        <v>0</v>
      </c>
      <c r="AJ2235" s="1">
        <f>[1]MAX!AJ2235</f>
        <v>0</v>
      </c>
    </row>
    <row r="2236" spans="1:36" x14ac:dyDescent="0.25">
      <c r="A2236" s="1">
        <f>[1]MAX!A2236</f>
        <v>0</v>
      </c>
      <c r="B2236" s="1">
        <f>[1]MAX!B2236</f>
        <v>0</v>
      </c>
      <c r="C2236" s="1">
        <f>[1]MAX!C2236</f>
        <v>0</v>
      </c>
      <c r="D2236" s="1">
        <f>[1]MAX!D2236</f>
        <v>0</v>
      </c>
      <c r="E2236" s="1">
        <f>[1]MAX!E2236</f>
        <v>0</v>
      </c>
      <c r="F2236" s="1">
        <f>[1]MAX!F2236</f>
        <v>0</v>
      </c>
      <c r="G2236" s="1">
        <f>[1]MAX!G2236</f>
        <v>0</v>
      </c>
      <c r="H2236" s="1">
        <f>[1]MAX!H2236</f>
        <v>0</v>
      </c>
      <c r="I2236" s="1">
        <f>[1]MAX!I2236</f>
        <v>0</v>
      </c>
      <c r="J2236" s="1">
        <f>[1]MAX!J2236</f>
        <v>0</v>
      </c>
      <c r="K2236" s="1">
        <f>[1]MAX!K2236</f>
        <v>0</v>
      </c>
      <c r="L2236" s="1">
        <f>[1]MAX!L2236</f>
        <v>0</v>
      </c>
      <c r="M2236" s="1">
        <f>[1]MAX!M2236</f>
        <v>0</v>
      </c>
      <c r="N2236" s="1">
        <f>[1]MAX!N2236</f>
        <v>0</v>
      </c>
      <c r="O2236" s="1">
        <f>[1]MAX!O2236</f>
        <v>0</v>
      </c>
      <c r="P2236" s="1">
        <f>[1]MAX!P2236</f>
        <v>0</v>
      </c>
      <c r="Q2236" s="1">
        <f>[1]MAX!Q2236</f>
        <v>0</v>
      </c>
      <c r="R2236" s="1">
        <f>[1]MAX!R2236</f>
        <v>0</v>
      </c>
      <c r="S2236" s="1">
        <f>[1]MAX!S2236</f>
        <v>0</v>
      </c>
      <c r="T2236" s="1">
        <f>[1]MAX!T2236</f>
        <v>0</v>
      </c>
      <c r="U2236" s="1">
        <f>[1]MAX!U2236</f>
        <v>0</v>
      </c>
      <c r="V2236" s="1">
        <f>[1]MAX!V2236</f>
        <v>0</v>
      </c>
      <c r="W2236" s="2">
        <f>[1]MAX!W2236</f>
        <v>0</v>
      </c>
      <c r="X2236" s="1">
        <f>[1]MAX!X2236</f>
        <v>0</v>
      </c>
      <c r="Y2236" s="1">
        <f>[1]MAX!Y2236</f>
        <v>0</v>
      </c>
      <c r="Z2236" s="1">
        <f>'[1]get lots#'!Q2236</f>
        <v>0</v>
      </c>
      <c r="AA2236" s="2">
        <f>[1]MAX!AA2236</f>
        <v>0</v>
      </c>
      <c r="AB2236" s="1">
        <f>[1]MAX!AB2236</f>
        <v>0</v>
      </c>
      <c r="AC2236" s="1">
        <f>[1]MAX!AC2236</f>
        <v>0</v>
      </c>
      <c r="AD2236" s="1">
        <f>[1]MAX!AD2236</f>
        <v>0</v>
      </c>
      <c r="AE2236" s="1">
        <f>[1]MAX!AE2236</f>
        <v>0</v>
      </c>
      <c r="AF2236" s="1">
        <f>[1]MAX!AF2236</f>
        <v>0</v>
      </c>
      <c r="AG2236" s="1">
        <f>[1]MAX!AG2236</f>
        <v>0</v>
      </c>
      <c r="AH2236" s="1">
        <f>[1]MAX!AH2236</f>
        <v>0</v>
      </c>
      <c r="AI2236" s="1">
        <f>[1]MAX!AI2236</f>
        <v>0</v>
      </c>
      <c r="AJ2236" s="1">
        <f>[1]MAX!AJ2236</f>
        <v>0</v>
      </c>
    </row>
    <row r="2237" spans="1:36" x14ac:dyDescent="0.25">
      <c r="A2237" s="1">
        <f>[1]MAX!A2237</f>
        <v>0</v>
      </c>
      <c r="B2237" s="1">
        <f>[1]MAX!B2237</f>
        <v>0</v>
      </c>
      <c r="C2237" s="1">
        <f>[1]MAX!C2237</f>
        <v>0</v>
      </c>
      <c r="D2237" s="1">
        <f>[1]MAX!D2237</f>
        <v>0</v>
      </c>
      <c r="E2237" s="1">
        <f>[1]MAX!E2237</f>
        <v>0</v>
      </c>
      <c r="F2237" s="1">
        <f>[1]MAX!F2237</f>
        <v>0</v>
      </c>
      <c r="G2237" s="1">
        <f>[1]MAX!G2237</f>
        <v>0</v>
      </c>
      <c r="H2237" s="1">
        <f>[1]MAX!H2237</f>
        <v>0</v>
      </c>
      <c r="I2237" s="1">
        <f>[1]MAX!I2237</f>
        <v>0</v>
      </c>
      <c r="J2237" s="1">
        <f>[1]MAX!J2237</f>
        <v>0</v>
      </c>
      <c r="K2237" s="1">
        <f>[1]MAX!K2237</f>
        <v>0</v>
      </c>
      <c r="L2237" s="1">
        <f>[1]MAX!L2237</f>
        <v>0</v>
      </c>
      <c r="M2237" s="1">
        <f>[1]MAX!M2237</f>
        <v>0</v>
      </c>
      <c r="N2237" s="1">
        <f>[1]MAX!N2237</f>
        <v>0</v>
      </c>
      <c r="O2237" s="1">
        <f>[1]MAX!O2237</f>
        <v>0</v>
      </c>
      <c r="P2237" s="1">
        <f>[1]MAX!P2237</f>
        <v>0</v>
      </c>
      <c r="Q2237" s="1">
        <f>[1]MAX!Q2237</f>
        <v>0</v>
      </c>
      <c r="R2237" s="1">
        <f>[1]MAX!R2237</f>
        <v>0</v>
      </c>
      <c r="S2237" s="1">
        <f>[1]MAX!S2237</f>
        <v>0</v>
      </c>
      <c r="T2237" s="1">
        <f>[1]MAX!T2237</f>
        <v>0</v>
      </c>
      <c r="U2237" s="1">
        <f>[1]MAX!U2237</f>
        <v>0</v>
      </c>
      <c r="V2237" s="1">
        <f>[1]MAX!V2237</f>
        <v>0</v>
      </c>
      <c r="W2237" s="2">
        <f>[1]MAX!W2237</f>
        <v>0</v>
      </c>
      <c r="X2237" s="1">
        <f>[1]MAX!X2237</f>
        <v>0</v>
      </c>
      <c r="Y2237" s="1">
        <f>[1]MAX!Y2237</f>
        <v>0</v>
      </c>
      <c r="Z2237" s="1">
        <f>'[1]get lots#'!Q2237</f>
        <v>0</v>
      </c>
      <c r="AA2237" s="2">
        <f>[1]MAX!AA2237</f>
        <v>0</v>
      </c>
      <c r="AB2237" s="1">
        <f>[1]MAX!AB2237</f>
        <v>0</v>
      </c>
      <c r="AC2237" s="1">
        <f>[1]MAX!AC2237</f>
        <v>0</v>
      </c>
      <c r="AD2237" s="1">
        <f>[1]MAX!AD2237</f>
        <v>0</v>
      </c>
      <c r="AE2237" s="1">
        <f>[1]MAX!AE2237</f>
        <v>0</v>
      </c>
      <c r="AF2237" s="1">
        <f>[1]MAX!AF2237</f>
        <v>0</v>
      </c>
      <c r="AG2237" s="1">
        <f>[1]MAX!AG2237</f>
        <v>0</v>
      </c>
      <c r="AH2237" s="1">
        <f>[1]MAX!AH2237</f>
        <v>0</v>
      </c>
      <c r="AI2237" s="1">
        <f>[1]MAX!AI2237</f>
        <v>0</v>
      </c>
      <c r="AJ2237" s="1">
        <f>[1]MAX!AJ2237</f>
        <v>0</v>
      </c>
    </row>
    <row r="2238" spans="1:36" x14ac:dyDescent="0.25">
      <c r="A2238" s="1">
        <f>[1]MAX!A2238</f>
        <v>0</v>
      </c>
      <c r="B2238" s="1">
        <f>[1]MAX!B2238</f>
        <v>0</v>
      </c>
      <c r="C2238" s="1">
        <f>[1]MAX!C2238</f>
        <v>0</v>
      </c>
      <c r="D2238" s="1">
        <f>[1]MAX!D2238</f>
        <v>0</v>
      </c>
      <c r="E2238" s="1">
        <f>[1]MAX!E2238</f>
        <v>0</v>
      </c>
      <c r="F2238" s="1">
        <f>[1]MAX!F2238</f>
        <v>0</v>
      </c>
      <c r="G2238" s="1">
        <f>[1]MAX!G2238</f>
        <v>0</v>
      </c>
      <c r="H2238" s="1">
        <f>[1]MAX!H2238</f>
        <v>0</v>
      </c>
      <c r="I2238" s="1">
        <f>[1]MAX!I2238</f>
        <v>0</v>
      </c>
      <c r="J2238" s="1">
        <f>[1]MAX!J2238</f>
        <v>0</v>
      </c>
      <c r="K2238" s="1">
        <f>[1]MAX!K2238</f>
        <v>0</v>
      </c>
      <c r="L2238" s="1">
        <f>[1]MAX!L2238</f>
        <v>0</v>
      </c>
      <c r="M2238" s="1">
        <f>[1]MAX!M2238</f>
        <v>0</v>
      </c>
      <c r="N2238" s="1">
        <f>[1]MAX!N2238</f>
        <v>0</v>
      </c>
      <c r="O2238" s="1">
        <f>[1]MAX!O2238</f>
        <v>0</v>
      </c>
      <c r="P2238" s="1">
        <f>[1]MAX!P2238</f>
        <v>0</v>
      </c>
      <c r="Q2238" s="1">
        <f>[1]MAX!Q2238</f>
        <v>0</v>
      </c>
      <c r="R2238" s="1">
        <f>[1]MAX!R2238</f>
        <v>0</v>
      </c>
      <c r="S2238" s="1">
        <f>[1]MAX!S2238</f>
        <v>0</v>
      </c>
      <c r="T2238" s="1">
        <f>[1]MAX!T2238</f>
        <v>0</v>
      </c>
      <c r="U2238" s="1">
        <f>[1]MAX!U2238</f>
        <v>0</v>
      </c>
      <c r="V2238" s="1">
        <f>[1]MAX!V2238</f>
        <v>0</v>
      </c>
      <c r="W2238" s="2">
        <f>[1]MAX!W2238</f>
        <v>0</v>
      </c>
      <c r="X2238" s="1">
        <f>[1]MAX!X2238</f>
        <v>0</v>
      </c>
      <c r="Y2238" s="1">
        <f>[1]MAX!Y2238</f>
        <v>0</v>
      </c>
      <c r="Z2238" s="1">
        <f>'[1]get lots#'!Q2238</f>
        <v>0</v>
      </c>
      <c r="AA2238" s="2">
        <f>[1]MAX!AA2238</f>
        <v>0</v>
      </c>
      <c r="AB2238" s="1">
        <f>[1]MAX!AB2238</f>
        <v>0</v>
      </c>
      <c r="AC2238" s="1">
        <f>[1]MAX!AC2238</f>
        <v>0</v>
      </c>
      <c r="AD2238" s="1">
        <f>[1]MAX!AD2238</f>
        <v>0</v>
      </c>
      <c r="AE2238" s="1">
        <f>[1]MAX!AE2238</f>
        <v>0</v>
      </c>
      <c r="AF2238" s="1">
        <f>[1]MAX!AF2238</f>
        <v>0</v>
      </c>
      <c r="AG2238" s="1">
        <f>[1]MAX!AG2238</f>
        <v>0</v>
      </c>
      <c r="AH2238" s="1">
        <f>[1]MAX!AH2238</f>
        <v>0</v>
      </c>
      <c r="AI2238" s="1">
        <f>[1]MAX!AI2238</f>
        <v>0</v>
      </c>
      <c r="AJ2238" s="1">
        <f>[1]MAX!AJ2238</f>
        <v>0</v>
      </c>
    </row>
    <row r="2239" spans="1:36" x14ac:dyDescent="0.25">
      <c r="A2239" s="1">
        <f>[1]MAX!A2239</f>
        <v>0</v>
      </c>
      <c r="B2239" s="1">
        <f>[1]MAX!B2239</f>
        <v>0</v>
      </c>
      <c r="C2239" s="1">
        <f>[1]MAX!C2239</f>
        <v>0</v>
      </c>
      <c r="D2239" s="1">
        <f>[1]MAX!D2239</f>
        <v>0</v>
      </c>
      <c r="E2239" s="1">
        <f>[1]MAX!E2239</f>
        <v>0</v>
      </c>
      <c r="F2239" s="1">
        <f>[1]MAX!F2239</f>
        <v>0</v>
      </c>
      <c r="G2239" s="1">
        <f>[1]MAX!G2239</f>
        <v>0</v>
      </c>
      <c r="H2239" s="1">
        <f>[1]MAX!H2239</f>
        <v>0</v>
      </c>
      <c r="I2239" s="1">
        <f>[1]MAX!I2239</f>
        <v>0</v>
      </c>
      <c r="J2239" s="1">
        <f>[1]MAX!J2239</f>
        <v>0</v>
      </c>
      <c r="K2239" s="1">
        <f>[1]MAX!K2239</f>
        <v>0</v>
      </c>
      <c r="L2239" s="1">
        <f>[1]MAX!L2239</f>
        <v>0</v>
      </c>
      <c r="M2239" s="1">
        <f>[1]MAX!M2239</f>
        <v>0</v>
      </c>
      <c r="N2239" s="1">
        <f>[1]MAX!N2239</f>
        <v>0</v>
      </c>
      <c r="O2239" s="1">
        <f>[1]MAX!O2239</f>
        <v>0</v>
      </c>
      <c r="P2239" s="1">
        <f>[1]MAX!P2239</f>
        <v>0</v>
      </c>
      <c r="Q2239" s="1">
        <f>[1]MAX!Q2239</f>
        <v>0</v>
      </c>
      <c r="R2239" s="1">
        <f>[1]MAX!R2239</f>
        <v>0</v>
      </c>
      <c r="S2239" s="1">
        <f>[1]MAX!S2239</f>
        <v>0</v>
      </c>
      <c r="T2239" s="1">
        <f>[1]MAX!T2239</f>
        <v>0</v>
      </c>
      <c r="U2239" s="1">
        <f>[1]MAX!U2239</f>
        <v>0</v>
      </c>
      <c r="V2239" s="1">
        <f>[1]MAX!V2239</f>
        <v>0</v>
      </c>
      <c r="W2239" s="2">
        <f>[1]MAX!W2239</f>
        <v>0</v>
      </c>
      <c r="X2239" s="1">
        <f>[1]MAX!X2239</f>
        <v>0</v>
      </c>
      <c r="Y2239" s="1">
        <f>[1]MAX!Y2239</f>
        <v>0</v>
      </c>
      <c r="Z2239" s="1">
        <f>'[1]get lots#'!Q2239</f>
        <v>0</v>
      </c>
      <c r="AA2239" s="2">
        <f>[1]MAX!AA2239</f>
        <v>0</v>
      </c>
      <c r="AB2239" s="1">
        <f>[1]MAX!AB2239</f>
        <v>0</v>
      </c>
      <c r="AC2239" s="1">
        <f>[1]MAX!AC2239</f>
        <v>0</v>
      </c>
      <c r="AD2239" s="1">
        <f>[1]MAX!AD2239</f>
        <v>0</v>
      </c>
      <c r="AE2239" s="1">
        <f>[1]MAX!AE2239</f>
        <v>0</v>
      </c>
      <c r="AF2239" s="1">
        <f>[1]MAX!AF2239</f>
        <v>0</v>
      </c>
      <c r="AG2239" s="1">
        <f>[1]MAX!AG2239</f>
        <v>0</v>
      </c>
      <c r="AH2239" s="1">
        <f>[1]MAX!AH2239</f>
        <v>0</v>
      </c>
      <c r="AI2239" s="1">
        <f>[1]MAX!AI2239</f>
        <v>0</v>
      </c>
      <c r="AJ2239" s="1">
        <f>[1]MAX!AJ2239</f>
        <v>0</v>
      </c>
    </row>
    <row r="2240" spans="1:36" x14ac:dyDescent="0.25">
      <c r="A2240" s="1">
        <f>[1]MAX!A2240</f>
        <v>0</v>
      </c>
      <c r="B2240" s="1">
        <f>[1]MAX!B2240</f>
        <v>0</v>
      </c>
      <c r="C2240" s="1">
        <f>[1]MAX!C2240</f>
        <v>0</v>
      </c>
      <c r="D2240" s="1">
        <f>[1]MAX!D2240</f>
        <v>0</v>
      </c>
      <c r="E2240" s="1">
        <f>[1]MAX!E2240</f>
        <v>0</v>
      </c>
      <c r="F2240" s="1">
        <f>[1]MAX!F2240</f>
        <v>0</v>
      </c>
      <c r="G2240" s="1">
        <f>[1]MAX!G2240</f>
        <v>0</v>
      </c>
      <c r="H2240" s="1">
        <f>[1]MAX!H2240</f>
        <v>0</v>
      </c>
      <c r="I2240" s="1">
        <f>[1]MAX!I2240</f>
        <v>0</v>
      </c>
      <c r="J2240" s="1">
        <f>[1]MAX!J2240</f>
        <v>0</v>
      </c>
      <c r="K2240" s="1">
        <f>[1]MAX!K2240</f>
        <v>0</v>
      </c>
      <c r="L2240" s="1">
        <f>[1]MAX!L2240</f>
        <v>0</v>
      </c>
      <c r="M2240" s="1">
        <f>[1]MAX!M2240</f>
        <v>0</v>
      </c>
      <c r="N2240" s="1">
        <f>[1]MAX!N2240</f>
        <v>0</v>
      </c>
      <c r="O2240" s="1">
        <f>[1]MAX!O2240</f>
        <v>0</v>
      </c>
      <c r="P2240" s="1">
        <f>[1]MAX!P2240</f>
        <v>0</v>
      </c>
      <c r="Q2240" s="1">
        <f>[1]MAX!Q2240</f>
        <v>0</v>
      </c>
      <c r="R2240" s="1">
        <f>[1]MAX!R2240</f>
        <v>0</v>
      </c>
      <c r="S2240" s="1">
        <f>[1]MAX!S2240</f>
        <v>0</v>
      </c>
      <c r="T2240" s="1">
        <f>[1]MAX!T2240</f>
        <v>0</v>
      </c>
      <c r="U2240" s="1">
        <f>[1]MAX!U2240</f>
        <v>0</v>
      </c>
      <c r="V2240" s="1">
        <f>[1]MAX!V2240</f>
        <v>0</v>
      </c>
      <c r="W2240" s="2">
        <f>[1]MAX!W2240</f>
        <v>0</v>
      </c>
      <c r="X2240" s="1">
        <f>[1]MAX!X2240</f>
        <v>0</v>
      </c>
      <c r="Y2240" s="1">
        <f>[1]MAX!Y2240</f>
        <v>0</v>
      </c>
      <c r="Z2240" s="1">
        <f>'[1]get lots#'!Q2240</f>
        <v>0</v>
      </c>
      <c r="AA2240" s="2">
        <f>[1]MAX!AA2240</f>
        <v>0</v>
      </c>
      <c r="AB2240" s="1">
        <f>[1]MAX!AB2240</f>
        <v>0</v>
      </c>
      <c r="AC2240" s="1">
        <f>[1]MAX!AC2240</f>
        <v>0</v>
      </c>
      <c r="AD2240" s="1">
        <f>[1]MAX!AD2240</f>
        <v>0</v>
      </c>
      <c r="AE2240" s="1">
        <f>[1]MAX!AE2240</f>
        <v>0</v>
      </c>
      <c r="AF2240" s="1">
        <f>[1]MAX!AF2240</f>
        <v>0</v>
      </c>
      <c r="AG2240" s="1">
        <f>[1]MAX!AG2240</f>
        <v>0</v>
      </c>
      <c r="AH2240" s="1">
        <f>[1]MAX!AH2240</f>
        <v>0</v>
      </c>
      <c r="AI2240" s="1">
        <f>[1]MAX!AI2240</f>
        <v>0</v>
      </c>
      <c r="AJ2240" s="1">
        <f>[1]MAX!AJ2240</f>
        <v>0</v>
      </c>
    </row>
    <row r="2241" spans="1:36" x14ac:dyDescent="0.25">
      <c r="A2241" s="1">
        <f>[1]MAX!A2241</f>
        <v>0</v>
      </c>
      <c r="B2241" s="1">
        <f>[1]MAX!B2241</f>
        <v>0</v>
      </c>
      <c r="C2241" s="1">
        <f>[1]MAX!C2241</f>
        <v>0</v>
      </c>
      <c r="D2241" s="1">
        <f>[1]MAX!D2241</f>
        <v>0</v>
      </c>
      <c r="E2241" s="1">
        <f>[1]MAX!E2241</f>
        <v>0</v>
      </c>
      <c r="F2241" s="1">
        <f>[1]MAX!F2241</f>
        <v>0</v>
      </c>
      <c r="G2241" s="1">
        <f>[1]MAX!G2241</f>
        <v>0</v>
      </c>
      <c r="H2241" s="1">
        <f>[1]MAX!H2241</f>
        <v>0</v>
      </c>
      <c r="I2241" s="1">
        <f>[1]MAX!I2241</f>
        <v>0</v>
      </c>
      <c r="J2241" s="1">
        <f>[1]MAX!J2241</f>
        <v>0</v>
      </c>
      <c r="K2241" s="1">
        <f>[1]MAX!K2241</f>
        <v>0</v>
      </c>
      <c r="L2241" s="1">
        <f>[1]MAX!L2241</f>
        <v>0</v>
      </c>
      <c r="M2241" s="1">
        <f>[1]MAX!M2241</f>
        <v>0</v>
      </c>
      <c r="N2241" s="1">
        <f>[1]MAX!N2241</f>
        <v>0</v>
      </c>
      <c r="O2241" s="1">
        <f>[1]MAX!O2241</f>
        <v>0</v>
      </c>
      <c r="P2241" s="1">
        <f>[1]MAX!P2241</f>
        <v>0</v>
      </c>
      <c r="Q2241" s="1">
        <f>[1]MAX!Q2241</f>
        <v>0</v>
      </c>
      <c r="R2241" s="1">
        <f>[1]MAX!R2241</f>
        <v>0</v>
      </c>
      <c r="S2241" s="1">
        <f>[1]MAX!S2241</f>
        <v>0</v>
      </c>
      <c r="T2241" s="1">
        <f>[1]MAX!T2241</f>
        <v>0</v>
      </c>
      <c r="U2241" s="1">
        <f>[1]MAX!U2241</f>
        <v>0</v>
      </c>
      <c r="V2241" s="1">
        <f>[1]MAX!V2241</f>
        <v>0</v>
      </c>
      <c r="W2241" s="2">
        <f>[1]MAX!W2241</f>
        <v>0</v>
      </c>
      <c r="X2241" s="1">
        <f>[1]MAX!X2241</f>
        <v>0</v>
      </c>
      <c r="Y2241" s="1">
        <f>[1]MAX!Y2241</f>
        <v>0</v>
      </c>
      <c r="Z2241" s="1">
        <f>'[1]get lots#'!Q2241</f>
        <v>0</v>
      </c>
      <c r="AA2241" s="2">
        <f>[1]MAX!AA2241</f>
        <v>0</v>
      </c>
      <c r="AB2241" s="1">
        <f>[1]MAX!AB2241</f>
        <v>0</v>
      </c>
      <c r="AC2241" s="1">
        <f>[1]MAX!AC2241</f>
        <v>0</v>
      </c>
      <c r="AD2241" s="1">
        <f>[1]MAX!AD2241</f>
        <v>0</v>
      </c>
      <c r="AE2241" s="1">
        <f>[1]MAX!AE2241</f>
        <v>0</v>
      </c>
      <c r="AF2241" s="1">
        <f>[1]MAX!AF2241</f>
        <v>0</v>
      </c>
      <c r="AG2241" s="1">
        <f>[1]MAX!AG2241</f>
        <v>0</v>
      </c>
      <c r="AH2241" s="1">
        <f>[1]MAX!AH2241</f>
        <v>0</v>
      </c>
      <c r="AI2241" s="1">
        <f>[1]MAX!AI2241</f>
        <v>0</v>
      </c>
      <c r="AJ2241" s="1">
        <f>[1]MAX!AJ2241</f>
        <v>0</v>
      </c>
    </row>
    <row r="2242" spans="1:36" x14ac:dyDescent="0.25">
      <c r="A2242" s="1">
        <f>[1]MAX!A2242</f>
        <v>0</v>
      </c>
      <c r="B2242" s="1">
        <f>[1]MAX!B2242</f>
        <v>0</v>
      </c>
      <c r="C2242" s="1">
        <f>[1]MAX!C2242</f>
        <v>0</v>
      </c>
      <c r="D2242" s="1">
        <f>[1]MAX!D2242</f>
        <v>0</v>
      </c>
      <c r="E2242" s="1">
        <f>[1]MAX!E2242</f>
        <v>0</v>
      </c>
      <c r="F2242" s="1">
        <f>[1]MAX!F2242</f>
        <v>0</v>
      </c>
      <c r="G2242" s="1">
        <f>[1]MAX!G2242</f>
        <v>0</v>
      </c>
      <c r="H2242" s="1">
        <f>[1]MAX!H2242</f>
        <v>0</v>
      </c>
      <c r="I2242" s="1">
        <f>[1]MAX!I2242</f>
        <v>0</v>
      </c>
      <c r="J2242" s="1">
        <f>[1]MAX!J2242</f>
        <v>0</v>
      </c>
      <c r="K2242" s="1">
        <f>[1]MAX!K2242</f>
        <v>0</v>
      </c>
      <c r="L2242" s="1">
        <f>[1]MAX!L2242</f>
        <v>0</v>
      </c>
      <c r="M2242" s="1">
        <f>[1]MAX!M2242</f>
        <v>0</v>
      </c>
      <c r="N2242" s="1">
        <f>[1]MAX!N2242</f>
        <v>0</v>
      </c>
      <c r="O2242" s="1">
        <f>[1]MAX!O2242</f>
        <v>0</v>
      </c>
      <c r="P2242" s="1">
        <f>[1]MAX!P2242</f>
        <v>0</v>
      </c>
      <c r="Q2242" s="1">
        <f>[1]MAX!Q2242</f>
        <v>0</v>
      </c>
      <c r="R2242" s="1">
        <f>[1]MAX!R2242</f>
        <v>0</v>
      </c>
      <c r="S2242" s="1">
        <f>[1]MAX!S2242</f>
        <v>0</v>
      </c>
      <c r="T2242" s="1">
        <f>[1]MAX!T2242</f>
        <v>0</v>
      </c>
      <c r="U2242" s="1">
        <f>[1]MAX!U2242</f>
        <v>0</v>
      </c>
      <c r="V2242" s="1">
        <f>[1]MAX!V2242</f>
        <v>0</v>
      </c>
      <c r="W2242" s="2">
        <f>[1]MAX!W2242</f>
        <v>0</v>
      </c>
      <c r="X2242" s="1">
        <f>[1]MAX!X2242</f>
        <v>0</v>
      </c>
      <c r="Y2242" s="1">
        <f>[1]MAX!Y2242</f>
        <v>0</v>
      </c>
      <c r="Z2242" s="1">
        <f>'[1]get lots#'!Q2242</f>
        <v>0</v>
      </c>
      <c r="AA2242" s="2">
        <f>[1]MAX!AA2242</f>
        <v>0</v>
      </c>
      <c r="AB2242" s="1">
        <f>[1]MAX!AB2242</f>
        <v>0</v>
      </c>
      <c r="AC2242" s="1">
        <f>[1]MAX!AC2242</f>
        <v>0</v>
      </c>
      <c r="AD2242" s="1">
        <f>[1]MAX!AD2242</f>
        <v>0</v>
      </c>
      <c r="AE2242" s="1">
        <f>[1]MAX!AE2242</f>
        <v>0</v>
      </c>
      <c r="AF2242" s="1">
        <f>[1]MAX!AF2242</f>
        <v>0</v>
      </c>
      <c r="AG2242" s="1">
        <f>[1]MAX!AG2242</f>
        <v>0</v>
      </c>
      <c r="AH2242" s="1">
        <f>[1]MAX!AH2242</f>
        <v>0</v>
      </c>
      <c r="AI2242" s="1">
        <f>[1]MAX!AI2242</f>
        <v>0</v>
      </c>
      <c r="AJ2242" s="1">
        <f>[1]MAX!AJ2242</f>
        <v>0</v>
      </c>
    </row>
    <row r="2243" spans="1:36" x14ac:dyDescent="0.25">
      <c r="A2243" s="1">
        <f>[1]MAX!A2243</f>
        <v>0</v>
      </c>
      <c r="B2243" s="1">
        <f>[1]MAX!B2243</f>
        <v>0</v>
      </c>
      <c r="C2243" s="1">
        <f>[1]MAX!C2243</f>
        <v>0</v>
      </c>
      <c r="D2243" s="1">
        <f>[1]MAX!D2243</f>
        <v>0</v>
      </c>
      <c r="E2243" s="1">
        <f>[1]MAX!E2243</f>
        <v>0</v>
      </c>
      <c r="F2243" s="1">
        <f>[1]MAX!F2243</f>
        <v>0</v>
      </c>
      <c r="G2243" s="1">
        <f>[1]MAX!G2243</f>
        <v>0</v>
      </c>
      <c r="H2243" s="1">
        <f>[1]MAX!H2243</f>
        <v>0</v>
      </c>
      <c r="I2243" s="1">
        <f>[1]MAX!I2243</f>
        <v>0</v>
      </c>
      <c r="J2243" s="1">
        <f>[1]MAX!J2243</f>
        <v>0</v>
      </c>
      <c r="K2243" s="1">
        <f>[1]MAX!K2243</f>
        <v>0</v>
      </c>
      <c r="L2243" s="1">
        <f>[1]MAX!L2243</f>
        <v>0</v>
      </c>
      <c r="M2243" s="1">
        <f>[1]MAX!M2243</f>
        <v>0</v>
      </c>
      <c r="N2243" s="1">
        <f>[1]MAX!N2243</f>
        <v>0</v>
      </c>
      <c r="O2243" s="1">
        <f>[1]MAX!O2243</f>
        <v>0</v>
      </c>
      <c r="P2243" s="1">
        <f>[1]MAX!P2243</f>
        <v>0</v>
      </c>
      <c r="Q2243" s="1">
        <f>[1]MAX!Q2243</f>
        <v>0</v>
      </c>
      <c r="R2243" s="1">
        <f>[1]MAX!R2243</f>
        <v>0</v>
      </c>
      <c r="S2243" s="1">
        <f>[1]MAX!S2243</f>
        <v>0</v>
      </c>
      <c r="T2243" s="1">
        <f>[1]MAX!T2243</f>
        <v>0</v>
      </c>
      <c r="U2243" s="1">
        <f>[1]MAX!U2243</f>
        <v>0</v>
      </c>
      <c r="V2243" s="1">
        <f>[1]MAX!V2243</f>
        <v>0</v>
      </c>
      <c r="W2243" s="2">
        <f>[1]MAX!W2243</f>
        <v>0</v>
      </c>
      <c r="X2243" s="1">
        <f>[1]MAX!X2243</f>
        <v>0</v>
      </c>
      <c r="Y2243" s="1">
        <f>[1]MAX!Y2243</f>
        <v>0</v>
      </c>
      <c r="Z2243" s="1">
        <f>'[1]get lots#'!Q2243</f>
        <v>0</v>
      </c>
      <c r="AA2243" s="2">
        <f>[1]MAX!AA2243</f>
        <v>0</v>
      </c>
      <c r="AB2243" s="1">
        <f>[1]MAX!AB2243</f>
        <v>0</v>
      </c>
      <c r="AC2243" s="1">
        <f>[1]MAX!AC2243</f>
        <v>0</v>
      </c>
      <c r="AD2243" s="1">
        <f>[1]MAX!AD2243</f>
        <v>0</v>
      </c>
      <c r="AE2243" s="1">
        <f>[1]MAX!AE2243</f>
        <v>0</v>
      </c>
      <c r="AF2243" s="1">
        <f>[1]MAX!AF2243</f>
        <v>0</v>
      </c>
      <c r="AG2243" s="1">
        <f>[1]MAX!AG2243</f>
        <v>0</v>
      </c>
      <c r="AH2243" s="1">
        <f>[1]MAX!AH2243</f>
        <v>0</v>
      </c>
      <c r="AI2243" s="1">
        <f>[1]MAX!AI2243</f>
        <v>0</v>
      </c>
      <c r="AJ2243" s="1">
        <f>[1]MAX!AJ2243</f>
        <v>0</v>
      </c>
    </row>
    <row r="2244" spans="1:36" x14ac:dyDescent="0.25">
      <c r="A2244" s="1">
        <f>[1]MAX!A2244</f>
        <v>0</v>
      </c>
      <c r="B2244" s="1">
        <f>[1]MAX!B2244</f>
        <v>0</v>
      </c>
      <c r="C2244" s="1">
        <f>[1]MAX!C2244</f>
        <v>0</v>
      </c>
      <c r="D2244" s="1">
        <f>[1]MAX!D2244</f>
        <v>0</v>
      </c>
      <c r="E2244" s="1">
        <f>[1]MAX!E2244</f>
        <v>0</v>
      </c>
      <c r="F2244" s="1">
        <f>[1]MAX!F2244</f>
        <v>0</v>
      </c>
      <c r="G2244" s="1">
        <f>[1]MAX!G2244</f>
        <v>0</v>
      </c>
      <c r="H2244" s="1">
        <f>[1]MAX!H2244</f>
        <v>0</v>
      </c>
      <c r="I2244" s="1">
        <f>[1]MAX!I2244</f>
        <v>0</v>
      </c>
      <c r="J2244" s="1">
        <f>[1]MAX!J2244</f>
        <v>0</v>
      </c>
      <c r="K2244" s="1">
        <f>[1]MAX!K2244</f>
        <v>0</v>
      </c>
      <c r="L2244" s="1">
        <f>[1]MAX!L2244</f>
        <v>0</v>
      </c>
      <c r="M2244" s="1">
        <f>[1]MAX!M2244</f>
        <v>0</v>
      </c>
      <c r="N2244" s="1">
        <f>[1]MAX!N2244</f>
        <v>0</v>
      </c>
      <c r="O2244" s="1">
        <f>[1]MAX!O2244</f>
        <v>0</v>
      </c>
      <c r="P2244" s="1">
        <f>[1]MAX!P2244</f>
        <v>0</v>
      </c>
      <c r="Q2244" s="1">
        <f>[1]MAX!Q2244</f>
        <v>0</v>
      </c>
      <c r="R2244" s="1">
        <f>[1]MAX!R2244</f>
        <v>0</v>
      </c>
      <c r="S2244" s="1">
        <f>[1]MAX!S2244</f>
        <v>0</v>
      </c>
      <c r="T2244" s="1">
        <f>[1]MAX!T2244</f>
        <v>0</v>
      </c>
      <c r="U2244" s="1">
        <f>[1]MAX!U2244</f>
        <v>0</v>
      </c>
      <c r="V2244" s="1">
        <f>[1]MAX!V2244</f>
        <v>0</v>
      </c>
      <c r="W2244" s="2">
        <f>[1]MAX!W2244</f>
        <v>0</v>
      </c>
      <c r="X2244" s="1">
        <f>[1]MAX!X2244</f>
        <v>0</v>
      </c>
      <c r="Y2244" s="1">
        <f>[1]MAX!Y2244</f>
        <v>0</v>
      </c>
      <c r="Z2244" s="1">
        <f>'[1]get lots#'!Q2244</f>
        <v>0</v>
      </c>
      <c r="AA2244" s="2">
        <f>[1]MAX!AA2244</f>
        <v>0</v>
      </c>
      <c r="AB2244" s="1">
        <f>[1]MAX!AB2244</f>
        <v>0</v>
      </c>
      <c r="AC2244" s="1">
        <f>[1]MAX!AC2244</f>
        <v>0</v>
      </c>
      <c r="AD2244" s="1">
        <f>[1]MAX!AD2244</f>
        <v>0</v>
      </c>
      <c r="AE2244" s="1">
        <f>[1]MAX!AE2244</f>
        <v>0</v>
      </c>
      <c r="AF2244" s="1">
        <f>[1]MAX!AF2244</f>
        <v>0</v>
      </c>
      <c r="AG2244" s="1">
        <f>[1]MAX!AG2244</f>
        <v>0</v>
      </c>
      <c r="AH2244" s="1">
        <f>[1]MAX!AH2244</f>
        <v>0</v>
      </c>
      <c r="AI2244" s="1">
        <f>[1]MAX!AI2244</f>
        <v>0</v>
      </c>
      <c r="AJ2244" s="1">
        <f>[1]MAX!AJ2244</f>
        <v>0</v>
      </c>
    </row>
    <row r="2245" spans="1:36" x14ac:dyDescent="0.25">
      <c r="A2245" s="1">
        <f>[1]MAX!A2245</f>
        <v>0</v>
      </c>
      <c r="B2245" s="1">
        <f>[1]MAX!B2245</f>
        <v>0</v>
      </c>
      <c r="C2245" s="1">
        <f>[1]MAX!C2245</f>
        <v>0</v>
      </c>
      <c r="D2245" s="1">
        <f>[1]MAX!D2245</f>
        <v>0</v>
      </c>
      <c r="E2245" s="1">
        <f>[1]MAX!E2245</f>
        <v>0</v>
      </c>
      <c r="F2245" s="1">
        <f>[1]MAX!F2245</f>
        <v>0</v>
      </c>
      <c r="G2245" s="1">
        <f>[1]MAX!G2245</f>
        <v>0</v>
      </c>
      <c r="H2245" s="1">
        <f>[1]MAX!H2245</f>
        <v>0</v>
      </c>
      <c r="I2245" s="1">
        <f>[1]MAX!I2245</f>
        <v>0</v>
      </c>
      <c r="J2245" s="1">
        <f>[1]MAX!J2245</f>
        <v>0</v>
      </c>
      <c r="K2245" s="1">
        <f>[1]MAX!K2245</f>
        <v>0</v>
      </c>
      <c r="L2245" s="1">
        <f>[1]MAX!L2245</f>
        <v>0</v>
      </c>
      <c r="M2245" s="1">
        <f>[1]MAX!M2245</f>
        <v>0</v>
      </c>
      <c r="N2245" s="1">
        <f>[1]MAX!N2245</f>
        <v>0</v>
      </c>
      <c r="O2245" s="1">
        <f>[1]MAX!O2245</f>
        <v>0</v>
      </c>
      <c r="P2245" s="1">
        <f>[1]MAX!P2245</f>
        <v>0</v>
      </c>
      <c r="Q2245" s="1">
        <f>[1]MAX!Q2245</f>
        <v>0</v>
      </c>
      <c r="R2245" s="1">
        <f>[1]MAX!R2245</f>
        <v>0</v>
      </c>
      <c r="S2245" s="1">
        <f>[1]MAX!S2245</f>
        <v>0</v>
      </c>
      <c r="T2245" s="1">
        <f>[1]MAX!T2245</f>
        <v>0</v>
      </c>
      <c r="U2245" s="1">
        <f>[1]MAX!U2245</f>
        <v>0</v>
      </c>
      <c r="V2245" s="1">
        <f>[1]MAX!V2245</f>
        <v>0</v>
      </c>
      <c r="W2245" s="2">
        <f>[1]MAX!W2245</f>
        <v>0</v>
      </c>
      <c r="X2245" s="1">
        <f>[1]MAX!X2245</f>
        <v>0</v>
      </c>
      <c r="Y2245" s="1">
        <f>[1]MAX!Y2245</f>
        <v>0</v>
      </c>
      <c r="Z2245" s="1">
        <f>'[1]get lots#'!Q2245</f>
        <v>0</v>
      </c>
      <c r="AA2245" s="2">
        <f>[1]MAX!AA2245</f>
        <v>0</v>
      </c>
      <c r="AB2245" s="1">
        <f>[1]MAX!AB2245</f>
        <v>0</v>
      </c>
      <c r="AC2245" s="1">
        <f>[1]MAX!AC2245</f>
        <v>0</v>
      </c>
      <c r="AD2245" s="1">
        <f>[1]MAX!AD2245</f>
        <v>0</v>
      </c>
      <c r="AE2245" s="1">
        <f>[1]MAX!AE2245</f>
        <v>0</v>
      </c>
      <c r="AF2245" s="1">
        <f>[1]MAX!AF2245</f>
        <v>0</v>
      </c>
      <c r="AG2245" s="1">
        <f>[1]MAX!AG2245</f>
        <v>0</v>
      </c>
      <c r="AH2245" s="1">
        <f>[1]MAX!AH2245</f>
        <v>0</v>
      </c>
      <c r="AI2245" s="1">
        <f>[1]MAX!AI2245</f>
        <v>0</v>
      </c>
      <c r="AJ2245" s="1">
        <f>[1]MAX!AJ2245</f>
        <v>0</v>
      </c>
    </row>
    <row r="2246" spans="1:36" x14ac:dyDescent="0.25">
      <c r="A2246" s="1">
        <f>[1]MAX!A2246</f>
        <v>0</v>
      </c>
      <c r="B2246" s="1">
        <f>[1]MAX!B2246</f>
        <v>0</v>
      </c>
      <c r="C2246" s="1">
        <f>[1]MAX!C2246</f>
        <v>0</v>
      </c>
      <c r="D2246" s="1">
        <f>[1]MAX!D2246</f>
        <v>0</v>
      </c>
      <c r="E2246" s="1">
        <f>[1]MAX!E2246</f>
        <v>0</v>
      </c>
      <c r="F2246" s="1">
        <f>[1]MAX!F2246</f>
        <v>0</v>
      </c>
      <c r="G2246" s="1">
        <f>[1]MAX!G2246</f>
        <v>0</v>
      </c>
      <c r="H2246" s="1">
        <f>[1]MAX!H2246</f>
        <v>0</v>
      </c>
      <c r="I2246" s="1">
        <f>[1]MAX!I2246</f>
        <v>0</v>
      </c>
      <c r="J2246" s="1">
        <f>[1]MAX!J2246</f>
        <v>0</v>
      </c>
      <c r="K2246" s="1">
        <f>[1]MAX!K2246</f>
        <v>0</v>
      </c>
      <c r="L2246" s="1">
        <f>[1]MAX!L2246</f>
        <v>0</v>
      </c>
      <c r="M2246" s="1">
        <f>[1]MAX!M2246</f>
        <v>0</v>
      </c>
      <c r="N2246" s="1">
        <f>[1]MAX!N2246</f>
        <v>0</v>
      </c>
      <c r="O2246" s="1">
        <f>[1]MAX!O2246</f>
        <v>0</v>
      </c>
      <c r="P2246" s="1">
        <f>[1]MAX!P2246</f>
        <v>0</v>
      </c>
      <c r="Q2246" s="1">
        <f>[1]MAX!Q2246</f>
        <v>0</v>
      </c>
      <c r="R2246" s="1">
        <f>[1]MAX!R2246</f>
        <v>0</v>
      </c>
      <c r="S2246" s="1">
        <f>[1]MAX!S2246</f>
        <v>0</v>
      </c>
      <c r="T2246" s="1">
        <f>[1]MAX!T2246</f>
        <v>0</v>
      </c>
      <c r="U2246" s="1">
        <f>[1]MAX!U2246</f>
        <v>0</v>
      </c>
      <c r="V2246" s="1">
        <f>[1]MAX!V2246</f>
        <v>0</v>
      </c>
      <c r="W2246" s="2">
        <f>[1]MAX!W2246</f>
        <v>0</v>
      </c>
      <c r="X2246" s="1">
        <f>[1]MAX!X2246</f>
        <v>0</v>
      </c>
      <c r="Y2246" s="1">
        <f>[1]MAX!Y2246</f>
        <v>0</v>
      </c>
      <c r="Z2246" s="1">
        <f>'[1]get lots#'!Q2246</f>
        <v>0</v>
      </c>
      <c r="AA2246" s="2">
        <f>[1]MAX!AA2246</f>
        <v>0</v>
      </c>
      <c r="AB2246" s="1">
        <f>[1]MAX!AB2246</f>
        <v>0</v>
      </c>
      <c r="AC2246" s="1">
        <f>[1]MAX!AC2246</f>
        <v>0</v>
      </c>
      <c r="AD2246" s="1">
        <f>[1]MAX!AD2246</f>
        <v>0</v>
      </c>
      <c r="AE2246" s="1">
        <f>[1]MAX!AE2246</f>
        <v>0</v>
      </c>
      <c r="AF2246" s="1">
        <f>[1]MAX!AF2246</f>
        <v>0</v>
      </c>
      <c r="AG2246" s="1">
        <f>[1]MAX!AG2246</f>
        <v>0</v>
      </c>
      <c r="AH2246" s="1">
        <f>[1]MAX!AH2246</f>
        <v>0</v>
      </c>
      <c r="AI2246" s="1">
        <f>[1]MAX!AI2246</f>
        <v>0</v>
      </c>
      <c r="AJ2246" s="1">
        <f>[1]MAX!AJ2246</f>
        <v>0</v>
      </c>
    </row>
    <row r="2247" spans="1:36" x14ac:dyDescent="0.25">
      <c r="A2247" s="1">
        <f>[1]MAX!A2247</f>
        <v>0</v>
      </c>
      <c r="B2247" s="1">
        <f>[1]MAX!B2247</f>
        <v>0</v>
      </c>
      <c r="C2247" s="1">
        <f>[1]MAX!C2247</f>
        <v>0</v>
      </c>
      <c r="D2247" s="1">
        <f>[1]MAX!D2247</f>
        <v>0</v>
      </c>
      <c r="E2247" s="1">
        <f>[1]MAX!E2247</f>
        <v>0</v>
      </c>
      <c r="F2247" s="1">
        <f>[1]MAX!F2247</f>
        <v>0</v>
      </c>
      <c r="G2247" s="1">
        <f>[1]MAX!G2247</f>
        <v>0</v>
      </c>
      <c r="H2247" s="1">
        <f>[1]MAX!H2247</f>
        <v>0</v>
      </c>
      <c r="I2247" s="1">
        <f>[1]MAX!I2247</f>
        <v>0</v>
      </c>
      <c r="J2247" s="1">
        <f>[1]MAX!J2247</f>
        <v>0</v>
      </c>
      <c r="K2247" s="1">
        <f>[1]MAX!K2247</f>
        <v>0</v>
      </c>
      <c r="L2247" s="1">
        <f>[1]MAX!L2247</f>
        <v>0</v>
      </c>
      <c r="M2247" s="1">
        <f>[1]MAX!M2247</f>
        <v>0</v>
      </c>
      <c r="N2247" s="1">
        <f>[1]MAX!N2247</f>
        <v>0</v>
      </c>
      <c r="O2247" s="1">
        <f>[1]MAX!O2247</f>
        <v>0</v>
      </c>
      <c r="P2247" s="1">
        <f>[1]MAX!P2247</f>
        <v>0</v>
      </c>
      <c r="Q2247" s="1">
        <f>[1]MAX!Q2247</f>
        <v>0</v>
      </c>
      <c r="R2247" s="1">
        <f>[1]MAX!R2247</f>
        <v>0</v>
      </c>
      <c r="S2247" s="1">
        <f>[1]MAX!S2247</f>
        <v>0</v>
      </c>
      <c r="T2247" s="1">
        <f>[1]MAX!T2247</f>
        <v>0</v>
      </c>
      <c r="U2247" s="1">
        <f>[1]MAX!U2247</f>
        <v>0</v>
      </c>
      <c r="V2247" s="1">
        <f>[1]MAX!V2247</f>
        <v>0</v>
      </c>
      <c r="W2247" s="2">
        <f>[1]MAX!W2247</f>
        <v>0</v>
      </c>
      <c r="X2247" s="1">
        <f>[1]MAX!X2247</f>
        <v>0</v>
      </c>
      <c r="Y2247" s="1">
        <f>[1]MAX!Y2247</f>
        <v>0</v>
      </c>
      <c r="Z2247" s="1">
        <f>'[1]get lots#'!Q2247</f>
        <v>0</v>
      </c>
      <c r="AA2247" s="2">
        <f>[1]MAX!AA2247</f>
        <v>0</v>
      </c>
      <c r="AB2247" s="1">
        <f>[1]MAX!AB2247</f>
        <v>0</v>
      </c>
      <c r="AC2247" s="1">
        <f>[1]MAX!AC2247</f>
        <v>0</v>
      </c>
      <c r="AD2247" s="1">
        <f>[1]MAX!AD2247</f>
        <v>0</v>
      </c>
      <c r="AE2247" s="1">
        <f>[1]MAX!AE2247</f>
        <v>0</v>
      </c>
      <c r="AF2247" s="1">
        <f>[1]MAX!AF2247</f>
        <v>0</v>
      </c>
      <c r="AG2247" s="1">
        <f>[1]MAX!AG2247</f>
        <v>0</v>
      </c>
      <c r="AH2247" s="1">
        <f>[1]MAX!AH2247</f>
        <v>0</v>
      </c>
      <c r="AI2247" s="1">
        <f>[1]MAX!AI2247</f>
        <v>0</v>
      </c>
      <c r="AJ2247" s="1">
        <f>[1]MAX!AJ2247</f>
        <v>0</v>
      </c>
    </row>
    <row r="2248" spans="1:36" x14ac:dyDescent="0.25">
      <c r="A2248" s="1">
        <f>[1]MAX!A2248</f>
        <v>0</v>
      </c>
      <c r="B2248" s="1">
        <f>[1]MAX!B2248</f>
        <v>0</v>
      </c>
      <c r="C2248" s="1">
        <f>[1]MAX!C2248</f>
        <v>0</v>
      </c>
      <c r="D2248" s="1">
        <f>[1]MAX!D2248</f>
        <v>0</v>
      </c>
      <c r="E2248" s="1">
        <f>[1]MAX!E2248</f>
        <v>0</v>
      </c>
      <c r="F2248" s="1">
        <f>[1]MAX!F2248</f>
        <v>0</v>
      </c>
      <c r="G2248" s="1">
        <f>[1]MAX!G2248</f>
        <v>0</v>
      </c>
      <c r="H2248" s="1">
        <f>[1]MAX!H2248</f>
        <v>0</v>
      </c>
      <c r="I2248" s="1">
        <f>[1]MAX!I2248</f>
        <v>0</v>
      </c>
      <c r="J2248" s="1">
        <f>[1]MAX!J2248</f>
        <v>0</v>
      </c>
      <c r="K2248" s="1">
        <f>[1]MAX!K2248</f>
        <v>0</v>
      </c>
      <c r="L2248" s="1">
        <f>[1]MAX!L2248</f>
        <v>0</v>
      </c>
      <c r="M2248" s="1">
        <f>[1]MAX!M2248</f>
        <v>0</v>
      </c>
      <c r="N2248" s="1">
        <f>[1]MAX!N2248</f>
        <v>0</v>
      </c>
      <c r="O2248" s="1">
        <f>[1]MAX!O2248</f>
        <v>0</v>
      </c>
      <c r="P2248" s="1">
        <f>[1]MAX!P2248</f>
        <v>0</v>
      </c>
      <c r="Q2248" s="1">
        <f>[1]MAX!Q2248</f>
        <v>0</v>
      </c>
      <c r="R2248" s="1">
        <f>[1]MAX!R2248</f>
        <v>0</v>
      </c>
      <c r="S2248" s="1">
        <f>[1]MAX!S2248</f>
        <v>0</v>
      </c>
      <c r="T2248" s="1">
        <f>[1]MAX!T2248</f>
        <v>0</v>
      </c>
      <c r="U2248" s="1">
        <f>[1]MAX!U2248</f>
        <v>0</v>
      </c>
      <c r="V2248" s="1">
        <f>[1]MAX!V2248</f>
        <v>0</v>
      </c>
      <c r="W2248" s="2">
        <f>[1]MAX!W2248</f>
        <v>0</v>
      </c>
      <c r="X2248" s="1">
        <f>[1]MAX!X2248</f>
        <v>0</v>
      </c>
      <c r="Y2248" s="1">
        <f>[1]MAX!Y2248</f>
        <v>0</v>
      </c>
      <c r="Z2248" s="1">
        <f>'[1]get lots#'!Q2248</f>
        <v>0</v>
      </c>
      <c r="AA2248" s="2">
        <f>[1]MAX!AA2248</f>
        <v>0</v>
      </c>
      <c r="AB2248" s="1">
        <f>[1]MAX!AB2248</f>
        <v>0</v>
      </c>
      <c r="AC2248" s="1">
        <f>[1]MAX!AC2248</f>
        <v>0</v>
      </c>
      <c r="AD2248" s="1">
        <f>[1]MAX!AD2248</f>
        <v>0</v>
      </c>
      <c r="AE2248" s="1">
        <f>[1]MAX!AE2248</f>
        <v>0</v>
      </c>
      <c r="AF2248" s="1">
        <f>[1]MAX!AF2248</f>
        <v>0</v>
      </c>
      <c r="AG2248" s="1">
        <f>[1]MAX!AG2248</f>
        <v>0</v>
      </c>
      <c r="AH2248" s="1">
        <f>[1]MAX!AH2248</f>
        <v>0</v>
      </c>
      <c r="AI2248" s="1">
        <f>[1]MAX!AI2248</f>
        <v>0</v>
      </c>
      <c r="AJ2248" s="1">
        <f>[1]MAX!AJ2248</f>
        <v>0</v>
      </c>
    </row>
    <row r="2249" spans="1:36" x14ac:dyDescent="0.25">
      <c r="A2249" s="1">
        <f>[1]MAX!A2249</f>
        <v>0</v>
      </c>
      <c r="B2249" s="1">
        <f>[1]MAX!B2249</f>
        <v>0</v>
      </c>
      <c r="C2249" s="1">
        <f>[1]MAX!C2249</f>
        <v>0</v>
      </c>
      <c r="D2249" s="1">
        <f>[1]MAX!D2249</f>
        <v>0</v>
      </c>
      <c r="E2249" s="1">
        <f>[1]MAX!E2249</f>
        <v>0</v>
      </c>
      <c r="F2249" s="1">
        <f>[1]MAX!F2249</f>
        <v>0</v>
      </c>
      <c r="G2249" s="1">
        <f>[1]MAX!G2249</f>
        <v>0</v>
      </c>
      <c r="H2249" s="1">
        <f>[1]MAX!H2249</f>
        <v>0</v>
      </c>
      <c r="I2249" s="1">
        <f>[1]MAX!I2249</f>
        <v>0</v>
      </c>
      <c r="J2249" s="1">
        <f>[1]MAX!J2249</f>
        <v>0</v>
      </c>
      <c r="K2249" s="1">
        <f>[1]MAX!K2249</f>
        <v>0</v>
      </c>
      <c r="L2249" s="1">
        <f>[1]MAX!L2249</f>
        <v>0</v>
      </c>
      <c r="M2249" s="1">
        <f>[1]MAX!M2249</f>
        <v>0</v>
      </c>
      <c r="N2249" s="1">
        <f>[1]MAX!N2249</f>
        <v>0</v>
      </c>
      <c r="O2249" s="1">
        <f>[1]MAX!O2249</f>
        <v>0</v>
      </c>
      <c r="P2249" s="1">
        <f>[1]MAX!P2249</f>
        <v>0</v>
      </c>
      <c r="Q2249" s="1">
        <f>[1]MAX!Q2249</f>
        <v>0</v>
      </c>
      <c r="R2249" s="1">
        <f>[1]MAX!R2249</f>
        <v>0</v>
      </c>
      <c r="S2249" s="1">
        <f>[1]MAX!S2249</f>
        <v>0</v>
      </c>
      <c r="T2249" s="1">
        <f>[1]MAX!T2249</f>
        <v>0</v>
      </c>
      <c r="U2249" s="1">
        <f>[1]MAX!U2249</f>
        <v>0</v>
      </c>
      <c r="V2249" s="1">
        <f>[1]MAX!V2249</f>
        <v>0</v>
      </c>
      <c r="W2249" s="2">
        <f>[1]MAX!W2249</f>
        <v>0</v>
      </c>
      <c r="X2249" s="1">
        <f>[1]MAX!X2249</f>
        <v>0</v>
      </c>
      <c r="Y2249" s="1">
        <f>[1]MAX!Y2249</f>
        <v>0</v>
      </c>
      <c r="Z2249" s="1">
        <f>'[1]get lots#'!Q2249</f>
        <v>0</v>
      </c>
      <c r="AA2249" s="2">
        <f>[1]MAX!AA2249</f>
        <v>0</v>
      </c>
      <c r="AB2249" s="1">
        <f>[1]MAX!AB2249</f>
        <v>0</v>
      </c>
      <c r="AC2249" s="1">
        <f>[1]MAX!AC2249</f>
        <v>0</v>
      </c>
      <c r="AD2249" s="1">
        <f>[1]MAX!AD2249</f>
        <v>0</v>
      </c>
      <c r="AE2249" s="1">
        <f>[1]MAX!AE2249</f>
        <v>0</v>
      </c>
      <c r="AF2249" s="1">
        <f>[1]MAX!AF2249</f>
        <v>0</v>
      </c>
      <c r="AG2249" s="1">
        <f>[1]MAX!AG2249</f>
        <v>0</v>
      </c>
      <c r="AH2249" s="1">
        <f>[1]MAX!AH2249</f>
        <v>0</v>
      </c>
      <c r="AI2249" s="1">
        <f>[1]MAX!AI2249</f>
        <v>0</v>
      </c>
      <c r="AJ2249" s="1">
        <f>[1]MAX!AJ2249</f>
        <v>0</v>
      </c>
    </row>
    <row r="2250" spans="1:36" x14ac:dyDescent="0.25">
      <c r="A2250" s="1">
        <f>[1]MAX!A2250</f>
        <v>0</v>
      </c>
      <c r="B2250" s="1">
        <f>[1]MAX!B2250</f>
        <v>0</v>
      </c>
      <c r="C2250" s="1">
        <f>[1]MAX!C2250</f>
        <v>0</v>
      </c>
      <c r="D2250" s="1">
        <f>[1]MAX!D2250</f>
        <v>0</v>
      </c>
      <c r="E2250" s="1">
        <f>[1]MAX!E2250</f>
        <v>0</v>
      </c>
      <c r="F2250" s="1">
        <f>[1]MAX!F2250</f>
        <v>0</v>
      </c>
      <c r="G2250" s="1">
        <f>[1]MAX!G2250</f>
        <v>0</v>
      </c>
      <c r="H2250" s="1">
        <f>[1]MAX!H2250</f>
        <v>0</v>
      </c>
      <c r="I2250" s="1">
        <f>[1]MAX!I2250</f>
        <v>0</v>
      </c>
      <c r="J2250" s="1">
        <f>[1]MAX!J2250</f>
        <v>0</v>
      </c>
      <c r="K2250" s="1">
        <f>[1]MAX!K2250</f>
        <v>0</v>
      </c>
      <c r="L2250" s="1">
        <f>[1]MAX!L2250</f>
        <v>0</v>
      </c>
      <c r="M2250" s="1">
        <f>[1]MAX!M2250</f>
        <v>0</v>
      </c>
      <c r="N2250" s="1">
        <f>[1]MAX!N2250</f>
        <v>0</v>
      </c>
      <c r="O2250" s="1">
        <f>[1]MAX!O2250</f>
        <v>0</v>
      </c>
      <c r="P2250" s="1">
        <f>[1]MAX!P2250</f>
        <v>0</v>
      </c>
      <c r="Q2250" s="1">
        <f>[1]MAX!Q2250</f>
        <v>0</v>
      </c>
      <c r="R2250" s="1">
        <f>[1]MAX!R2250</f>
        <v>0</v>
      </c>
      <c r="S2250" s="1">
        <f>[1]MAX!S2250</f>
        <v>0</v>
      </c>
      <c r="T2250" s="1">
        <f>[1]MAX!T2250</f>
        <v>0</v>
      </c>
      <c r="U2250" s="1">
        <f>[1]MAX!U2250</f>
        <v>0</v>
      </c>
      <c r="V2250" s="1">
        <f>[1]MAX!V2250</f>
        <v>0</v>
      </c>
      <c r="W2250" s="2">
        <f>[1]MAX!W2250</f>
        <v>0</v>
      </c>
      <c r="X2250" s="1">
        <f>[1]MAX!X2250</f>
        <v>0</v>
      </c>
      <c r="Y2250" s="1">
        <f>[1]MAX!Y2250</f>
        <v>0</v>
      </c>
      <c r="Z2250" s="1">
        <f>'[1]get lots#'!Q2250</f>
        <v>0</v>
      </c>
      <c r="AA2250" s="2">
        <f>[1]MAX!AA2250</f>
        <v>0</v>
      </c>
      <c r="AB2250" s="1">
        <f>[1]MAX!AB2250</f>
        <v>0</v>
      </c>
      <c r="AC2250" s="1">
        <f>[1]MAX!AC2250</f>
        <v>0</v>
      </c>
      <c r="AD2250" s="1">
        <f>[1]MAX!AD2250</f>
        <v>0</v>
      </c>
      <c r="AE2250" s="1">
        <f>[1]MAX!AE2250</f>
        <v>0</v>
      </c>
      <c r="AF2250" s="1">
        <f>[1]MAX!AF2250</f>
        <v>0</v>
      </c>
      <c r="AG2250" s="1">
        <f>[1]MAX!AG2250</f>
        <v>0</v>
      </c>
      <c r="AH2250" s="1">
        <f>[1]MAX!AH2250</f>
        <v>0</v>
      </c>
      <c r="AI2250" s="1">
        <f>[1]MAX!AI2250</f>
        <v>0</v>
      </c>
      <c r="AJ2250" s="1">
        <f>[1]MAX!AJ2250</f>
        <v>0</v>
      </c>
    </row>
    <row r="2251" spans="1:36" x14ac:dyDescent="0.25">
      <c r="A2251" s="1">
        <f>[1]MAX!A2251</f>
        <v>0</v>
      </c>
      <c r="B2251" s="1">
        <f>[1]MAX!B2251</f>
        <v>0</v>
      </c>
      <c r="C2251" s="1">
        <f>[1]MAX!C2251</f>
        <v>0</v>
      </c>
      <c r="D2251" s="1">
        <f>[1]MAX!D2251</f>
        <v>0</v>
      </c>
      <c r="E2251" s="1">
        <f>[1]MAX!E2251</f>
        <v>0</v>
      </c>
      <c r="F2251" s="1">
        <f>[1]MAX!F2251</f>
        <v>0</v>
      </c>
      <c r="G2251" s="1">
        <f>[1]MAX!G2251</f>
        <v>0</v>
      </c>
      <c r="H2251" s="1">
        <f>[1]MAX!H2251</f>
        <v>0</v>
      </c>
      <c r="I2251" s="1">
        <f>[1]MAX!I2251</f>
        <v>0</v>
      </c>
      <c r="J2251" s="1">
        <f>[1]MAX!J2251</f>
        <v>0</v>
      </c>
      <c r="K2251" s="1">
        <f>[1]MAX!K2251</f>
        <v>0</v>
      </c>
      <c r="L2251" s="1">
        <f>[1]MAX!L2251</f>
        <v>0</v>
      </c>
      <c r="M2251" s="1">
        <f>[1]MAX!M2251</f>
        <v>0</v>
      </c>
      <c r="N2251" s="1">
        <f>[1]MAX!N2251</f>
        <v>0</v>
      </c>
      <c r="O2251" s="1">
        <f>[1]MAX!O2251</f>
        <v>0</v>
      </c>
      <c r="P2251" s="1">
        <f>[1]MAX!P2251</f>
        <v>0</v>
      </c>
      <c r="Q2251" s="1">
        <f>[1]MAX!Q2251</f>
        <v>0</v>
      </c>
      <c r="R2251" s="1">
        <f>[1]MAX!R2251</f>
        <v>0</v>
      </c>
      <c r="S2251" s="1">
        <f>[1]MAX!S2251</f>
        <v>0</v>
      </c>
      <c r="T2251" s="1">
        <f>[1]MAX!T2251</f>
        <v>0</v>
      </c>
      <c r="U2251" s="1">
        <f>[1]MAX!U2251</f>
        <v>0</v>
      </c>
      <c r="V2251" s="1">
        <f>[1]MAX!V2251</f>
        <v>0</v>
      </c>
      <c r="W2251" s="2">
        <f>[1]MAX!W2251</f>
        <v>0</v>
      </c>
      <c r="X2251" s="1">
        <f>[1]MAX!X2251</f>
        <v>0</v>
      </c>
      <c r="Y2251" s="1">
        <f>[1]MAX!Y2251</f>
        <v>0</v>
      </c>
      <c r="Z2251" s="1">
        <f>'[1]get lots#'!Q2251</f>
        <v>0</v>
      </c>
      <c r="AA2251" s="2">
        <f>[1]MAX!AA2251</f>
        <v>0</v>
      </c>
      <c r="AB2251" s="1">
        <f>[1]MAX!AB2251</f>
        <v>0</v>
      </c>
      <c r="AC2251" s="1">
        <f>[1]MAX!AC2251</f>
        <v>0</v>
      </c>
      <c r="AD2251" s="1">
        <f>[1]MAX!AD2251</f>
        <v>0</v>
      </c>
      <c r="AE2251" s="1">
        <f>[1]MAX!AE2251</f>
        <v>0</v>
      </c>
      <c r="AF2251" s="1">
        <f>[1]MAX!AF2251</f>
        <v>0</v>
      </c>
      <c r="AG2251" s="1">
        <f>[1]MAX!AG2251</f>
        <v>0</v>
      </c>
      <c r="AH2251" s="1">
        <f>[1]MAX!AH2251</f>
        <v>0</v>
      </c>
      <c r="AI2251" s="1">
        <f>[1]MAX!AI2251</f>
        <v>0</v>
      </c>
      <c r="AJ2251" s="1">
        <f>[1]MAX!AJ2251</f>
        <v>0</v>
      </c>
    </row>
    <row r="2252" spans="1:36" x14ac:dyDescent="0.25">
      <c r="A2252" s="1">
        <f>[1]MAX!A2252</f>
        <v>0</v>
      </c>
      <c r="B2252" s="1">
        <f>[1]MAX!B2252</f>
        <v>0</v>
      </c>
      <c r="C2252" s="1">
        <f>[1]MAX!C2252</f>
        <v>0</v>
      </c>
      <c r="D2252" s="1">
        <f>[1]MAX!D2252</f>
        <v>0</v>
      </c>
      <c r="E2252" s="1">
        <f>[1]MAX!E2252</f>
        <v>0</v>
      </c>
      <c r="F2252" s="1">
        <f>[1]MAX!F2252</f>
        <v>0</v>
      </c>
      <c r="G2252" s="1">
        <f>[1]MAX!G2252</f>
        <v>0</v>
      </c>
      <c r="H2252" s="1">
        <f>[1]MAX!H2252</f>
        <v>0</v>
      </c>
      <c r="I2252" s="1">
        <f>[1]MAX!I2252</f>
        <v>0</v>
      </c>
      <c r="J2252" s="1">
        <f>[1]MAX!J2252</f>
        <v>0</v>
      </c>
      <c r="K2252" s="1">
        <f>[1]MAX!K2252</f>
        <v>0</v>
      </c>
      <c r="L2252" s="1">
        <f>[1]MAX!L2252</f>
        <v>0</v>
      </c>
      <c r="M2252" s="1">
        <f>[1]MAX!M2252</f>
        <v>0</v>
      </c>
      <c r="N2252" s="1">
        <f>[1]MAX!N2252</f>
        <v>0</v>
      </c>
      <c r="O2252" s="1">
        <f>[1]MAX!O2252</f>
        <v>0</v>
      </c>
      <c r="P2252" s="1">
        <f>[1]MAX!P2252</f>
        <v>0</v>
      </c>
      <c r="Q2252" s="1">
        <f>[1]MAX!Q2252</f>
        <v>0</v>
      </c>
      <c r="R2252" s="1">
        <f>[1]MAX!R2252</f>
        <v>0</v>
      </c>
      <c r="S2252" s="1">
        <f>[1]MAX!S2252</f>
        <v>0</v>
      </c>
      <c r="T2252" s="1">
        <f>[1]MAX!T2252</f>
        <v>0</v>
      </c>
      <c r="U2252" s="1">
        <f>[1]MAX!U2252</f>
        <v>0</v>
      </c>
      <c r="V2252" s="1">
        <f>[1]MAX!V2252</f>
        <v>0</v>
      </c>
      <c r="W2252" s="2">
        <f>[1]MAX!W2252</f>
        <v>0</v>
      </c>
      <c r="X2252" s="1">
        <f>[1]MAX!X2252</f>
        <v>0</v>
      </c>
      <c r="Y2252" s="1">
        <f>[1]MAX!Y2252</f>
        <v>0</v>
      </c>
      <c r="Z2252" s="1">
        <f>'[1]get lots#'!Q2252</f>
        <v>0</v>
      </c>
      <c r="AA2252" s="2">
        <f>[1]MAX!AA2252</f>
        <v>0</v>
      </c>
      <c r="AB2252" s="1">
        <f>[1]MAX!AB2252</f>
        <v>0</v>
      </c>
      <c r="AC2252" s="1">
        <f>[1]MAX!AC2252</f>
        <v>0</v>
      </c>
      <c r="AD2252" s="1">
        <f>[1]MAX!AD2252</f>
        <v>0</v>
      </c>
      <c r="AE2252" s="1">
        <f>[1]MAX!AE2252</f>
        <v>0</v>
      </c>
      <c r="AF2252" s="1">
        <f>[1]MAX!AF2252</f>
        <v>0</v>
      </c>
      <c r="AG2252" s="1">
        <f>[1]MAX!AG2252</f>
        <v>0</v>
      </c>
      <c r="AH2252" s="1">
        <f>[1]MAX!AH2252</f>
        <v>0</v>
      </c>
      <c r="AI2252" s="1">
        <f>[1]MAX!AI2252</f>
        <v>0</v>
      </c>
      <c r="AJ2252" s="1">
        <f>[1]MAX!AJ2252</f>
        <v>0</v>
      </c>
    </row>
    <row r="2253" spans="1:36" x14ac:dyDescent="0.25">
      <c r="A2253" s="1">
        <f>[1]MAX!A2253</f>
        <v>0</v>
      </c>
      <c r="B2253" s="1">
        <f>[1]MAX!B2253</f>
        <v>0</v>
      </c>
      <c r="C2253" s="1">
        <f>[1]MAX!C2253</f>
        <v>0</v>
      </c>
      <c r="D2253" s="1">
        <f>[1]MAX!D2253</f>
        <v>0</v>
      </c>
      <c r="E2253" s="1">
        <f>[1]MAX!E2253</f>
        <v>0</v>
      </c>
      <c r="F2253" s="1">
        <f>[1]MAX!F2253</f>
        <v>0</v>
      </c>
      <c r="G2253" s="1">
        <f>[1]MAX!G2253</f>
        <v>0</v>
      </c>
      <c r="H2253" s="1">
        <f>[1]MAX!H2253</f>
        <v>0</v>
      </c>
      <c r="I2253" s="1">
        <f>[1]MAX!I2253</f>
        <v>0</v>
      </c>
      <c r="J2253" s="1">
        <f>[1]MAX!J2253</f>
        <v>0</v>
      </c>
      <c r="K2253" s="1">
        <f>[1]MAX!K2253</f>
        <v>0</v>
      </c>
      <c r="L2253" s="1">
        <f>[1]MAX!L2253</f>
        <v>0</v>
      </c>
      <c r="M2253" s="1">
        <f>[1]MAX!M2253</f>
        <v>0</v>
      </c>
      <c r="N2253" s="1">
        <f>[1]MAX!N2253</f>
        <v>0</v>
      </c>
      <c r="O2253" s="1">
        <f>[1]MAX!O2253</f>
        <v>0</v>
      </c>
      <c r="P2253" s="1">
        <f>[1]MAX!P2253</f>
        <v>0</v>
      </c>
      <c r="Q2253" s="1">
        <f>[1]MAX!Q2253</f>
        <v>0</v>
      </c>
      <c r="R2253" s="1">
        <f>[1]MAX!R2253</f>
        <v>0</v>
      </c>
      <c r="S2253" s="1">
        <f>[1]MAX!S2253</f>
        <v>0</v>
      </c>
      <c r="T2253" s="1">
        <f>[1]MAX!T2253</f>
        <v>0</v>
      </c>
      <c r="U2253" s="1">
        <f>[1]MAX!U2253</f>
        <v>0</v>
      </c>
      <c r="V2253" s="1">
        <f>[1]MAX!V2253</f>
        <v>0</v>
      </c>
      <c r="W2253" s="2">
        <f>[1]MAX!W2253</f>
        <v>0</v>
      </c>
      <c r="X2253" s="1">
        <f>[1]MAX!X2253</f>
        <v>0</v>
      </c>
      <c r="Y2253" s="1">
        <f>[1]MAX!Y2253</f>
        <v>0</v>
      </c>
      <c r="Z2253" s="1">
        <f>'[1]get lots#'!Q2253</f>
        <v>0</v>
      </c>
      <c r="AA2253" s="2">
        <f>[1]MAX!AA2253</f>
        <v>0</v>
      </c>
      <c r="AB2253" s="1">
        <f>[1]MAX!AB2253</f>
        <v>0</v>
      </c>
      <c r="AC2253" s="1">
        <f>[1]MAX!AC2253</f>
        <v>0</v>
      </c>
      <c r="AD2253" s="1">
        <f>[1]MAX!AD2253</f>
        <v>0</v>
      </c>
      <c r="AE2253" s="1">
        <f>[1]MAX!AE2253</f>
        <v>0</v>
      </c>
      <c r="AF2253" s="1">
        <f>[1]MAX!AF2253</f>
        <v>0</v>
      </c>
      <c r="AG2253" s="1">
        <f>[1]MAX!AG2253</f>
        <v>0</v>
      </c>
      <c r="AH2253" s="1">
        <f>[1]MAX!AH2253</f>
        <v>0</v>
      </c>
      <c r="AI2253" s="1">
        <f>[1]MAX!AI2253</f>
        <v>0</v>
      </c>
      <c r="AJ2253" s="1">
        <f>[1]MAX!AJ2253</f>
        <v>0</v>
      </c>
    </row>
    <row r="2254" spans="1:36" x14ac:dyDescent="0.25">
      <c r="A2254" s="1">
        <f>[1]MAX!A2254</f>
        <v>0</v>
      </c>
      <c r="B2254" s="1">
        <f>[1]MAX!B2254</f>
        <v>0</v>
      </c>
      <c r="C2254" s="1">
        <f>[1]MAX!C2254</f>
        <v>0</v>
      </c>
      <c r="D2254" s="1">
        <f>[1]MAX!D2254</f>
        <v>0</v>
      </c>
      <c r="E2254" s="1">
        <f>[1]MAX!E2254</f>
        <v>0</v>
      </c>
      <c r="F2254" s="1">
        <f>[1]MAX!F2254</f>
        <v>0</v>
      </c>
      <c r="G2254" s="1">
        <f>[1]MAX!G2254</f>
        <v>0</v>
      </c>
      <c r="H2254" s="1">
        <f>[1]MAX!H2254</f>
        <v>0</v>
      </c>
      <c r="I2254" s="1">
        <f>[1]MAX!I2254</f>
        <v>0</v>
      </c>
      <c r="J2254" s="1">
        <f>[1]MAX!J2254</f>
        <v>0</v>
      </c>
      <c r="K2254" s="1">
        <f>[1]MAX!K2254</f>
        <v>0</v>
      </c>
      <c r="L2254" s="1">
        <f>[1]MAX!L2254</f>
        <v>0</v>
      </c>
      <c r="M2254" s="1">
        <f>[1]MAX!M2254</f>
        <v>0</v>
      </c>
      <c r="N2254" s="1">
        <f>[1]MAX!N2254</f>
        <v>0</v>
      </c>
      <c r="O2254" s="1">
        <f>[1]MAX!O2254</f>
        <v>0</v>
      </c>
      <c r="P2254" s="1">
        <f>[1]MAX!P2254</f>
        <v>0</v>
      </c>
      <c r="Q2254" s="1">
        <f>[1]MAX!Q2254</f>
        <v>0</v>
      </c>
      <c r="R2254" s="1">
        <f>[1]MAX!R2254</f>
        <v>0</v>
      </c>
      <c r="S2254" s="1">
        <f>[1]MAX!S2254</f>
        <v>0</v>
      </c>
      <c r="T2254" s="1">
        <f>[1]MAX!T2254</f>
        <v>0</v>
      </c>
      <c r="U2254" s="1">
        <f>[1]MAX!U2254</f>
        <v>0</v>
      </c>
      <c r="V2254" s="1">
        <f>[1]MAX!V2254</f>
        <v>0</v>
      </c>
      <c r="W2254" s="2">
        <f>[1]MAX!W2254</f>
        <v>0</v>
      </c>
      <c r="X2254" s="1">
        <f>[1]MAX!X2254</f>
        <v>0</v>
      </c>
      <c r="Y2254" s="1">
        <f>[1]MAX!Y2254</f>
        <v>0</v>
      </c>
      <c r="Z2254" s="1">
        <f>'[1]get lots#'!Q2254</f>
        <v>0</v>
      </c>
      <c r="AA2254" s="2">
        <f>[1]MAX!AA2254</f>
        <v>0</v>
      </c>
      <c r="AB2254" s="1">
        <f>[1]MAX!AB2254</f>
        <v>0</v>
      </c>
      <c r="AC2254" s="1">
        <f>[1]MAX!AC2254</f>
        <v>0</v>
      </c>
      <c r="AD2254" s="1">
        <f>[1]MAX!AD2254</f>
        <v>0</v>
      </c>
      <c r="AE2254" s="1">
        <f>[1]MAX!AE2254</f>
        <v>0</v>
      </c>
      <c r="AF2254" s="1">
        <f>[1]MAX!AF2254</f>
        <v>0</v>
      </c>
      <c r="AG2254" s="1">
        <f>[1]MAX!AG2254</f>
        <v>0</v>
      </c>
      <c r="AH2254" s="1">
        <f>[1]MAX!AH2254</f>
        <v>0</v>
      </c>
      <c r="AI2254" s="1">
        <f>[1]MAX!AI2254</f>
        <v>0</v>
      </c>
      <c r="AJ2254" s="1">
        <f>[1]MAX!AJ2254</f>
        <v>0</v>
      </c>
    </row>
    <row r="2255" spans="1:36" x14ac:dyDescent="0.25">
      <c r="A2255" s="1">
        <f>[1]MAX!A2255</f>
        <v>0</v>
      </c>
      <c r="B2255" s="1">
        <f>[1]MAX!B2255</f>
        <v>0</v>
      </c>
      <c r="C2255" s="1">
        <f>[1]MAX!C2255</f>
        <v>0</v>
      </c>
      <c r="D2255" s="1">
        <f>[1]MAX!D2255</f>
        <v>0</v>
      </c>
      <c r="E2255" s="1">
        <f>[1]MAX!E2255</f>
        <v>0</v>
      </c>
      <c r="F2255" s="1">
        <f>[1]MAX!F2255</f>
        <v>0</v>
      </c>
      <c r="G2255" s="1">
        <f>[1]MAX!G2255</f>
        <v>0</v>
      </c>
      <c r="H2255" s="1">
        <f>[1]MAX!H2255</f>
        <v>0</v>
      </c>
      <c r="I2255" s="1">
        <f>[1]MAX!I2255</f>
        <v>0</v>
      </c>
      <c r="J2255" s="1">
        <f>[1]MAX!J2255</f>
        <v>0</v>
      </c>
      <c r="K2255" s="1">
        <f>[1]MAX!K2255</f>
        <v>0</v>
      </c>
      <c r="L2255" s="1">
        <f>[1]MAX!L2255</f>
        <v>0</v>
      </c>
      <c r="M2255" s="1">
        <f>[1]MAX!M2255</f>
        <v>0</v>
      </c>
      <c r="N2255" s="1">
        <f>[1]MAX!N2255</f>
        <v>0</v>
      </c>
      <c r="O2255" s="1">
        <f>[1]MAX!O2255</f>
        <v>0</v>
      </c>
      <c r="P2255" s="1">
        <f>[1]MAX!P2255</f>
        <v>0</v>
      </c>
      <c r="Q2255" s="1">
        <f>[1]MAX!Q2255</f>
        <v>0</v>
      </c>
      <c r="R2255" s="1">
        <f>[1]MAX!R2255</f>
        <v>0</v>
      </c>
      <c r="S2255" s="1">
        <f>[1]MAX!S2255</f>
        <v>0</v>
      </c>
      <c r="T2255" s="1">
        <f>[1]MAX!T2255</f>
        <v>0</v>
      </c>
      <c r="U2255" s="1">
        <f>[1]MAX!U2255</f>
        <v>0</v>
      </c>
      <c r="V2255" s="1">
        <f>[1]MAX!V2255</f>
        <v>0</v>
      </c>
      <c r="W2255" s="2">
        <f>[1]MAX!W2255</f>
        <v>0</v>
      </c>
      <c r="X2255" s="1">
        <f>[1]MAX!X2255</f>
        <v>0</v>
      </c>
      <c r="Y2255" s="1">
        <f>[1]MAX!Y2255</f>
        <v>0</v>
      </c>
      <c r="Z2255" s="1">
        <f>'[1]get lots#'!Q2255</f>
        <v>0</v>
      </c>
      <c r="AA2255" s="2">
        <f>[1]MAX!AA2255</f>
        <v>0</v>
      </c>
      <c r="AB2255" s="1">
        <f>[1]MAX!AB2255</f>
        <v>0</v>
      </c>
      <c r="AC2255" s="1">
        <f>[1]MAX!AC2255</f>
        <v>0</v>
      </c>
      <c r="AD2255" s="1">
        <f>[1]MAX!AD2255</f>
        <v>0</v>
      </c>
      <c r="AE2255" s="1">
        <f>[1]MAX!AE2255</f>
        <v>0</v>
      </c>
      <c r="AF2255" s="1">
        <f>[1]MAX!AF2255</f>
        <v>0</v>
      </c>
      <c r="AG2255" s="1">
        <f>[1]MAX!AG2255</f>
        <v>0</v>
      </c>
      <c r="AH2255" s="1">
        <f>[1]MAX!AH2255</f>
        <v>0</v>
      </c>
      <c r="AI2255" s="1">
        <f>[1]MAX!AI2255</f>
        <v>0</v>
      </c>
      <c r="AJ2255" s="1">
        <f>[1]MAX!AJ2255</f>
        <v>0</v>
      </c>
    </row>
    <row r="2256" spans="1:36" x14ac:dyDescent="0.25">
      <c r="A2256" s="1">
        <f>[1]MAX!A2256</f>
        <v>0</v>
      </c>
      <c r="B2256" s="1">
        <f>[1]MAX!B2256</f>
        <v>0</v>
      </c>
      <c r="C2256" s="1">
        <f>[1]MAX!C2256</f>
        <v>0</v>
      </c>
      <c r="D2256" s="1">
        <f>[1]MAX!D2256</f>
        <v>0</v>
      </c>
      <c r="E2256" s="1">
        <f>[1]MAX!E2256</f>
        <v>0</v>
      </c>
      <c r="F2256" s="1">
        <f>[1]MAX!F2256</f>
        <v>0</v>
      </c>
      <c r="G2256" s="1">
        <f>[1]MAX!G2256</f>
        <v>0</v>
      </c>
      <c r="H2256" s="1">
        <f>[1]MAX!H2256</f>
        <v>0</v>
      </c>
      <c r="I2256" s="1">
        <f>[1]MAX!I2256</f>
        <v>0</v>
      </c>
      <c r="J2256" s="1">
        <f>[1]MAX!J2256</f>
        <v>0</v>
      </c>
      <c r="K2256" s="1">
        <f>[1]MAX!K2256</f>
        <v>0</v>
      </c>
      <c r="L2256" s="1">
        <f>[1]MAX!L2256</f>
        <v>0</v>
      </c>
      <c r="M2256" s="1">
        <f>[1]MAX!M2256</f>
        <v>0</v>
      </c>
      <c r="N2256" s="1">
        <f>[1]MAX!N2256</f>
        <v>0</v>
      </c>
      <c r="O2256" s="1">
        <f>[1]MAX!O2256</f>
        <v>0</v>
      </c>
      <c r="P2256" s="1">
        <f>[1]MAX!P2256</f>
        <v>0</v>
      </c>
      <c r="Q2256" s="1">
        <f>[1]MAX!Q2256</f>
        <v>0</v>
      </c>
      <c r="R2256" s="1">
        <f>[1]MAX!R2256</f>
        <v>0</v>
      </c>
      <c r="S2256" s="1">
        <f>[1]MAX!S2256</f>
        <v>0</v>
      </c>
      <c r="T2256" s="1">
        <f>[1]MAX!T2256</f>
        <v>0</v>
      </c>
      <c r="U2256" s="1">
        <f>[1]MAX!U2256</f>
        <v>0</v>
      </c>
      <c r="V2256" s="1">
        <f>[1]MAX!V2256</f>
        <v>0</v>
      </c>
      <c r="W2256" s="2">
        <f>[1]MAX!W2256</f>
        <v>0</v>
      </c>
      <c r="X2256" s="1">
        <f>[1]MAX!X2256</f>
        <v>0</v>
      </c>
      <c r="Y2256" s="1">
        <f>[1]MAX!Y2256</f>
        <v>0</v>
      </c>
      <c r="Z2256" s="1">
        <f>'[1]get lots#'!Q2256</f>
        <v>0</v>
      </c>
      <c r="AA2256" s="2">
        <f>[1]MAX!AA2256</f>
        <v>0</v>
      </c>
      <c r="AB2256" s="1">
        <f>[1]MAX!AB2256</f>
        <v>0</v>
      </c>
      <c r="AC2256" s="1">
        <f>[1]MAX!AC2256</f>
        <v>0</v>
      </c>
      <c r="AD2256" s="1">
        <f>[1]MAX!AD2256</f>
        <v>0</v>
      </c>
      <c r="AE2256" s="1">
        <f>[1]MAX!AE2256</f>
        <v>0</v>
      </c>
      <c r="AF2256" s="1">
        <f>[1]MAX!AF2256</f>
        <v>0</v>
      </c>
      <c r="AG2256" s="1">
        <f>[1]MAX!AG2256</f>
        <v>0</v>
      </c>
      <c r="AH2256" s="1">
        <f>[1]MAX!AH2256</f>
        <v>0</v>
      </c>
      <c r="AI2256" s="1">
        <f>[1]MAX!AI2256</f>
        <v>0</v>
      </c>
      <c r="AJ2256" s="1">
        <f>[1]MAX!AJ2256</f>
        <v>0</v>
      </c>
    </row>
    <row r="2257" spans="1:36" x14ac:dyDescent="0.25">
      <c r="A2257" s="1">
        <f>[1]MAX!A2257</f>
        <v>0</v>
      </c>
      <c r="B2257" s="1">
        <f>[1]MAX!B2257</f>
        <v>0</v>
      </c>
      <c r="C2257" s="1">
        <f>[1]MAX!C2257</f>
        <v>0</v>
      </c>
      <c r="D2257" s="1">
        <f>[1]MAX!D2257</f>
        <v>0</v>
      </c>
      <c r="E2257" s="1">
        <f>[1]MAX!E2257</f>
        <v>0</v>
      </c>
      <c r="F2257" s="1">
        <f>[1]MAX!F2257</f>
        <v>0</v>
      </c>
      <c r="G2257" s="1">
        <f>[1]MAX!G2257</f>
        <v>0</v>
      </c>
      <c r="H2257" s="1">
        <f>[1]MAX!H2257</f>
        <v>0</v>
      </c>
      <c r="I2257" s="1">
        <f>[1]MAX!I2257</f>
        <v>0</v>
      </c>
      <c r="J2257" s="1">
        <f>[1]MAX!J2257</f>
        <v>0</v>
      </c>
      <c r="K2257" s="1">
        <f>[1]MAX!K2257</f>
        <v>0</v>
      </c>
      <c r="L2257" s="1">
        <f>[1]MAX!L2257</f>
        <v>0</v>
      </c>
      <c r="M2257" s="1">
        <f>[1]MAX!M2257</f>
        <v>0</v>
      </c>
      <c r="N2257" s="1">
        <f>[1]MAX!N2257</f>
        <v>0</v>
      </c>
      <c r="O2257" s="1">
        <f>[1]MAX!O2257</f>
        <v>0</v>
      </c>
      <c r="P2257" s="1">
        <f>[1]MAX!P2257</f>
        <v>0</v>
      </c>
      <c r="Q2257" s="1">
        <f>[1]MAX!Q2257</f>
        <v>0</v>
      </c>
      <c r="R2257" s="1">
        <f>[1]MAX!R2257</f>
        <v>0</v>
      </c>
      <c r="S2257" s="1">
        <f>[1]MAX!S2257</f>
        <v>0</v>
      </c>
      <c r="T2257" s="1">
        <f>[1]MAX!T2257</f>
        <v>0</v>
      </c>
      <c r="U2257" s="1">
        <f>[1]MAX!U2257</f>
        <v>0</v>
      </c>
      <c r="V2257" s="1">
        <f>[1]MAX!V2257</f>
        <v>0</v>
      </c>
      <c r="W2257" s="2">
        <f>[1]MAX!W2257</f>
        <v>0</v>
      </c>
      <c r="X2257" s="1">
        <f>[1]MAX!X2257</f>
        <v>0</v>
      </c>
      <c r="Y2257" s="1">
        <f>[1]MAX!Y2257</f>
        <v>0</v>
      </c>
      <c r="Z2257" s="1">
        <f>'[1]get lots#'!Q2257</f>
        <v>0</v>
      </c>
      <c r="AA2257" s="2">
        <f>[1]MAX!AA2257</f>
        <v>0</v>
      </c>
      <c r="AB2257" s="1">
        <f>[1]MAX!AB2257</f>
        <v>0</v>
      </c>
      <c r="AC2257" s="1">
        <f>[1]MAX!AC2257</f>
        <v>0</v>
      </c>
      <c r="AD2257" s="1">
        <f>[1]MAX!AD2257</f>
        <v>0</v>
      </c>
      <c r="AE2257" s="1">
        <f>[1]MAX!AE2257</f>
        <v>0</v>
      </c>
      <c r="AF2257" s="1">
        <f>[1]MAX!AF2257</f>
        <v>0</v>
      </c>
      <c r="AG2257" s="1">
        <f>[1]MAX!AG2257</f>
        <v>0</v>
      </c>
      <c r="AH2257" s="1">
        <f>[1]MAX!AH2257</f>
        <v>0</v>
      </c>
      <c r="AI2257" s="1">
        <f>[1]MAX!AI2257</f>
        <v>0</v>
      </c>
      <c r="AJ2257" s="1">
        <f>[1]MAX!AJ2257</f>
        <v>0</v>
      </c>
    </row>
    <row r="2258" spans="1:36" x14ac:dyDescent="0.25">
      <c r="A2258" s="1">
        <f>[1]MAX!A2258</f>
        <v>0</v>
      </c>
      <c r="B2258" s="1">
        <f>[1]MAX!B2258</f>
        <v>0</v>
      </c>
      <c r="C2258" s="1">
        <f>[1]MAX!C2258</f>
        <v>0</v>
      </c>
      <c r="D2258" s="1">
        <f>[1]MAX!D2258</f>
        <v>0</v>
      </c>
      <c r="E2258" s="1">
        <f>[1]MAX!E2258</f>
        <v>0</v>
      </c>
      <c r="F2258" s="1">
        <f>[1]MAX!F2258</f>
        <v>0</v>
      </c>
      <c r="G2258" s="1">
        <f>[1]MAX!G2258</f>
        <v>0</v>
      </c>
      <c r="H2258" s="1">
        <f>[1]MAX!H2258</f>
        <v>0</v>
      </c>
      <c r="I2258" s="1">
        <f>[1]MAX!I2258</f>
        <v>0</v>
      </c>
      <c r="J2258" s="1">
        <f>[1]MAX!J2258</f>
        <v>0</v>
      </c>
      <c r="K2258" s="1">
        <f>[1]MAX!K2258</f>
        <v>0</v>
      </c>
      <c r="L2258" s="1">
        <f>[1]MAX!L2258</f>
        <v>0</v>
      </c>
      <c r="M2258" s="1">
        <f>[1]MAX!M2258</f>
        <v>0</v>
      </c>
      <c r="N2258" s="1">
        <f>[1]MAX!N2258</f>
        <v>0</v>
      </c>
      <c r="O2258" s="1">
        <f>[1]MAX!O2258</f>
        <v>0</v>
      </c>
      <c r="P2258" s="1">
        <f>[1]MAX!P2258</f>
        <v>0</v>
      </c>
      <c r="Q2258" s="1">
        <f>[1]MAX!Q2258</f>
        <v>0</v>
      </c>
      <c r="R2258" s="1">
        <f>[1]MAX!R2258</f>
        <v>0</v>
      </c>
      <c r="S2258" s="1">
        <f>[1]MAX!S2258</f>
        <v>0</v>
      </c>
      <c r="T2258" s="1">
        <f>[1]MAX!T2258</f>
        <v>0</v>
      </c>
      <c r="U2258" s="1">
        <f>[1]MAX!U2258</f>
        <v>0</v>
      </c>
      <c r="V2258" s="1">
        <f>[1]MAX!V2258</f>
        <v>0</v>
      </c>
      <c r="W2258" s="2">
        <f>[1]MAX!W2258</f>
        <v>0</v>
      </c>
      <c r="X2258" s="1">
        <f>[1]MAX!X2258</f>
        <v>0</v>
      </c>
      <c r="Y2258" s="1">
        <f>[1]MAX!Y2258</f>
        <v>0</v>
      </c>
      <c r="Z2258" s="1">
        <f>'[1]get lots#'!Q2258</f>
        <v>0</v>
      </c>
      <c r="AA2258" s="2">
        <f>[1]MAX!AA2258</f>
        <v>0</v>
      </c>
      <c r="AB2258" s="1">
        <f>[1]MAX!AB2258</f>
        <v>0</v>
      </c>
      <c r="AC2258" s="1">
        <f>[1]MAX!AC2258</f>
        <v>0</v>
      </c>
      <c r="AD2258" s="1">
        <f>[1]MAX!AD2258</f>
        <v>0</v>
      </c>
      <c r="AE2258" s="1">
        <f>[1]MAX!AE2258</f>
        <v>0</v>
      </c>
      <c r="AF2258" s="1">
        <f>[1]MAX!AF2258</f>
        <v>0</v>
      </c>
      <c r="AG2258" s="1">
        <f>[1]MAX!AG2258</f>
        <v>0</v>
      </c>
      <c r="AH2258" s="1">
        <f>[1]MAX!AH2258</f>
        <v>0</v>
      </c>
      <c r="AI2258" s="1">
        <f>[1]MAX!AI2258</f>
        <v>0</v>
      </c>
      <c r="AJ2258" s="1">
        <f>[1]MAX!AJ2258</f>
        <v>0</v>
      </c>
    </row>
    <row r="2259" spans="1:36" x14ac:dyDescent="0.25">
      <c r="A2259" s="1">
        <f>[1]MAX!A2259</f>
        <v>0</v>
      </c>
      <c r="B2259" s="1">
        <f>[1]MAX!B2259</f>
        <v>0</v>
      </c>
      <c r="C2259" s="1">
        <f>[1]MAX!C2259</f>
        <v>0</v>
      </c>
      <c r="D2259" s="1">
        <f>[1]MAX!D2259</f>
        <v>0</v>
      </c>
      <c r="E2259" s="1">
        <f>[1]MAX!E2259</f>
        <v>0</v>
      </c>
      <c r="F2259" s="1">
        <f>[1]MAX!F2259</f>
        <v>0</v>
      </c>
      <c r="G2259" s="1">
        <f>[1]MAX!G2259</f>
        <v>0</v>
      </c>
      <c r="H2259" s="1">
        <f>[1]MAX!H2259</f>
        <v>0</v>
      </c>
      <c r="I2259" s="1">
        <f>[1]MAX!I2259</f>
        <v>0</v>
      </c>
      <c r="J2259" s="1">
        <f>[1]MAX!J2259</f>
        <v>0</v>
      </c>
      <c r="K2259" s="1">
        <f>[1]MAX!K2259</f>
        <v>0</v>
      </c>
      <c r="L2259" s="1">
        <f>[1]MAX!L2259</f>
        <v>0</v>
      </c>
      <c r="M2259" s="1">
        <f>[1]MAX!M2259</f>
        <v>0</v>
      </c>
      <c r="N2259" s="1">
        <f>[1]MAX!N2259</f>
        <v>0</v>
      </c>
      <c r="O2259" s="1">
        <f>[1]MAX!O2259</f>
        <v>0</v>
      </c>
      <c r="P2259" s="1">
        <f>[1]MAX!P2259</f>
        <v>0</v>
      </c>
      <c r="Q2259" s="1">
        <f>[1]MAX!Q2259</f>
        <v>0</v>
      </c>
      <c r="R2259" s="1">
        <f>[1]MAX!R2259</f>
        <v>0</v>
      </c>
      <c r="S2259" s="1">
        <f>[1]MAX!S2259</f>
        <v>0</v>
      </c>
      <c r="T2259" s="1">
        <f>[1]MAX!T2259</f>
        <v>0</v>
      </c>
      <c r="U2259" s="1">
        <f>[1]MAX!U2259</f>
        <v>0</v>
      </c>
      <c r="V2259" s="1">
        <f>[1]MAX!V2259</f>
        <v>0</v>
      </c>
      <c r="W2259" s="2">
        <f>[1]MAX!W2259</f>
        <v>0</v>
      </c>
      <c r="X2259" s="1">
        <f>[1]MAX!X2259</f>
        <v>0</v>
      </c>
      <c r="Y2259" s="1">
        <f>[1]MAX!Y2259</f>
        <v>0</v>
      </c>
      <c r="Z2259" s="1">
        <f>'[1]get lots#'!Q2259</f>
        <v>0</v>
      </c>
      <c r="AA2259" s="2">
        <f>[1]MAX!AA2259</f>
        <v>0</v>
      </c>
      <c r="AB2259" s="1">
        <f>[1]MAX!AB2259</f>
        <v>0</v>
      </c>
      <c r="AC2259" s="1">
        <f>[1]MAX!AC2259</f>
        <v>0</v>
      </c>
      <c r="AD2259" s="1">
        <f>[1]MAX!AD2259</f>
        <v>0</v>
      </c>
      <c r="AE2259" s="1">
        <f>[1]MAX!AE2259</f>
        <v>0</v>
      </c>
      <c r="AF2259" s="1">
        <f>[1]MAX!AF2259</f>
        <v>0</v>
      </c>
      <c r="AG2259" s="1">
        <f>[1]MAX!AG2259</f>
        <v>0</v>
      </c>
      <c r="AH2259" s="1">
        <f>[1]MAX!AH2259</f>
        <v>0</v>
      </c>
      <c r="AI2259" s="1">
        <f>[1]MAX!AI2259</f>
        <v>0</v>
      </c>
      <c r="AJ2259" s="1">
        <f>[1]MAX!AJ2259</f>
        <v>0</v>
      </c>
    </row>
    <row r="2260" spans="1:36" x14ac:dyDescent="0.25">
      <c r="A2260" s="1">
        <f>[1]MAX!A2260</f>
        <v>0</v>
      </c>
      <c r="B2260" s="1">
        <f>[1]MAX!B2260</f>
        <v>0</v>
      </c>
      <c r="C2260" s="1">
        <f>[1]MAX!C2260</f>
        <v>0</v>
      </c>
      <c r="D2260" s="1">
        <f>[1]MAX!D2260</f>
        <v>0</v>
      </c>
      <c r="E2260" s="1">
        <f>[1]MAX!E2260</f>
        <v>0</v>
      </c>
      <c r="F2260" s="1">
        <f>[1]MAX!F2260</f>
        <v>0</v>
      </c>
      <c r="G2260" s="1">
        <f>[1]MAX!G2260</f>
        <v>0</v>
      </c>
      <c r="H2260" s="1">
        <f>[1]MAX!H2260</f>
        <v>0</v>
      </c>
      <c r="I2260" s="1">
        <f>[1]MAX!I2260</f>
        <v>0</v>
      </c>
      <c r="J2260" s="1">
        <f>[1]MAX!J2260</f>
        <v>0</v>
      </c>
      <c r="K2260" s="1">
        <f>[1]MAX!K2260</f>
        <v>0</v>
      </c>
      <c r="L2260" s="1">
        <f>[1]MAX!L2260</f>
        <v>0</v>
      </c>
      <c r="M2260" s="1">
        <f>[1]MAX!M2260</f>
        <v>0</v>
      </c>
      <c r="N2260" s="1">
        <f>[1]MAX!N2260</f>
        <v>0</v>
      </c>
      <c r="O2260" s="1">
        <f>[1]MAX!O2260</f>
        <v>0</v>
      </c>
      <c r="P2260" s="1">
        <f>[1]MAX!P2260</f>
        <v>0</v>
      </c>
      <c r="Q2260" s="1">
        <f>[1]MAX!Q2260</f>
        <v>0</v>
      </c>
      <c r="R2260" s="1">
        <f>[1]MAX!R2260</f>
        <v>0</v>
      </c>
      <c r="S2260" s="1">
        <f>[1]MAX!S2260</f>
        <v>0</v>
      </c>
      <c r="T2260" s="1">
        <f>[1]MAX!T2260</f>
        <v>0</v>
      </c>
      <c r="U2260" s="1">
        <f>[1]MAX!U2260</f>
        <v>0</v>
      </c>
      <c r="V2260" s="1">
        <f>[1]MAX!V2260</f>
        <v>0</v>
      </c>
      <c r="W2260" s="2">
        <f>[1]MAX!W2260</f>
        <v>0</v>
      </c>
      <c r="X2260" s="1">
        <f>[1]MAX!X2260</f>
        <v>0</v>
      </c>
      <c r="Y2260" s="1">
        <f>[1]MAX!Y2260</f>
        <v>0</v>
      </c>
      <c r="Z2260" s="1">
        <f>'[1]get lots#'!Q2260</f>
        <v>0</v>
      </c>
      <c r="AA2260" s="2">
        <f>[1]MAX!AA2260</f>
        <v>0</v>
      </c>
      <c r="AB2260" s="1">
        <f>[1]MAX!AB2260</f>
        <v>0</v>
      </c>
      <c r="AC2260" s="1">
        <f>[1]MAX!AC2260</f>
        <v>0</v>
      </c>
      <c r="AD2260" s="1">
        <f>[1]MAX!AD2260</f>
        <v>0</v>
      </c>
      <c r="AE2260" s="1">
        <f>[1]MAX!AE2260</f>
        <v>0</v>
      </c>
      <c r="AF2260" s="1">
        <f>[1]MAX!AF2260</f>
        <v>0</v>
      </c>
      <c r="AG2260" s="1">
        <f>[1]MAX!AG2260</f>
        <v>0</v>
      </c>
      <c r="AH2260" s="1">
        <f>[1]MAX!AH2260</f>
        <v>0</v>
      </c>
      <c r="AI2260" s="1">
        <f>[1]MAX!AI2260</f>
        <v>0</v>
      </c>
      <c r="AJ2260" s="1">
        <f>[1]MAX!AJ2260</f>
        <v>0</v>
      </c>
    </row>
    <row r="2261" spans="1:36" x14ac:dyDescent="0.25">
      <c r="A2261" s="1">
        <f>[1]MAX!A2261</f>
        <v>0</v>
      </c>
      <c r="B2261" s="1">
        <f>[1]MAX!B2261</f>
        <v>0</v>
      </c>
      <c r="C2261" s="1">
        <f>[1]MAX!C2261</f>
        <v>0</v>
      </c>
      <c r="D2261" s="1">
        <f>[1]MAX!D2261</f>
        <v>0</v>
      </c>
      <c r="E2261" s="1">
        <f>[1]MAX!E2261</f>
        <v>0</v>
      </c>
      <c r="F2261" s="1">
        <f>[1]MAX!F2261</f>
        <v>0</v>
      </c>
      <c r="G2261" s="1">
        <f>[1]MAX!G2261</f>
        <v>0</v>
      </c>
      <c r="H2261" s="1">
        <f>[1]MAX!H2261</f>
        <v>0</v>
      </c>
      <c r="I2261" s="1">
        <f>[1]MAX!I2261</f>
        <v>0</v>
      </c>
      <c r="J2261" s="1">
        <f>[1]MAX!J2261</f>
        <v>0</v>
      </c>
      <c r="K2261" s="1">
        <f>[1]MAX!K2261</f>
        <v>0</v>
      </c>
      <c r="L2261" s="1">
        <f>[1]MAX!L2261</f>
        <v>0</v>
      </c>
      <c r="M2261" s="1">
        <f>[1]MAX!M2261</f>
        <v>0</v>
      </c>
      <c r="N2261" s="1">
        <f>[1]MAX!N2261</f>
        <v>0</v>
      </c>
      <c r="O2261" s="1">
        <f>[1]MAX!O2261</f>
        <v>0</v>
      </c>
      <c r="P2261" s="1">
        <f>[1]MAX!P2261</f>
        <v>0</v>
      </c>
      <c r="Q2261" s="1">
        <f>[1]MAX!Q2261</f>
        <v>0</v>
      </c>
      <c r="R2261" s="1">
        <f>[1]MAX!R2261</f>
        <v>0</v>
      </c>
      <c r="S2261" s="1">
        <f>[1]MAX!S2261</f>
        <v>0</v>
      </c>
      <c r="T2261" s="1">
        <f>[1]MAX!T2261</f>
        <v>0</v>
      </c>
      <c r="U2261" s="1">
        <f>[1]MAX!U2261</f>
        <v>0</v>
      </c>
      <c r="V2261" s="1">
        <f>[1]MAX!V2261</f>
        <v>0</v>
      </c>
      <c r="W2261" s="2">
        <f>[1]MAX!W2261</f>
        <v>0</v>
      </c>
      <c r="X2261" s="1">
        <f>[1]MAX!X2261</f>
        <v>0</v>
      </c>
      <c r="Y2261" s="1">
        <f>[1]MAX!Y2261</f>
        <v>0</v>
      </c>
      <c r="Z2261" s="1">
        <f>'[1]get lots#'!Q2261</f>
        <v>0</v>
      </c>
      <c r="AA2261" s="2">
        <f>[1]MAX!AA2261</f>
        <v>0</v>
      </c>
      <c r="AB2261" s="1">
        <f>[1]MAX!AB2261</f>
        <v>0</v>
      </c>
      <c r="AC2261" s="1">
        <f>[1]MAX!AC2261</f>
        <v>0</v>
      </c>
      <c r="AD2261" s="1">
        <f>[1]MAX!AD2261</f>
        <v>0</v>
      </c>
      <c r="AE2261" s="1">
        <f>[1]MAX!AE2261</f>
        <v>0</v>
      </c>
      <c r="AF2261" s="1">
        <f>[1]MAX!AF2261</f>
        <v>0</v>
      </c>
      <c r="AG2261" s="1">
        <f>[1]MAX!AG2261</f>
        <v>0</v>
      </c>
      <c r="AH2261" s="1">
        <f>[1]MAX!AH2261</f>
        <v>0</v>
      </c>
      <c r="AI2261" s="1">
        <f>[1]MAX!AI2261</f>
        <v>0</v>
      </c>
      <c r="AJ2261" s="1">
        <f>[1]MAX!AJ2261</f>
        <v>0</v>
      </c>
    </row>
    <row r="2262" spans="1:36" x14ac:dyDescent="0.25">
      <c r="A2262" s="1">
        <f>[1]MAX!A2262</f>
        <v>0</v>
      </c>
      <c r="B2262" s="1">
        <f>[1]MAX!B2262</f>
        <v>0</v>
      </c>
      <c r="C2262" s="1">
        <f>[1]MAX!C2262</f>
        <v>0</v>
      </c>
      <c r="D2262" s="1">
        <f>[1]MAX!D2262</f>
        <v>0</v>
      </c>
      <c r="E2262" s="1">
        <f>[1]MAX!E2262</f>
        <v>0</v>
      </c>
      <c r="F2262" s="1">
        <f>[1]MAX!F2262</f>
        <v>0</v>
      </c>
      <c r="G2262" s="1">
        <f>[1]MAX!G2262</f>
        <v>0</v>
      </c>
      <c r="H2262" s="1">
        <f>[1]MAX!H2262</f>
        <v>0</v>
      </c>
      <c r="I2262" s="1">
        <f>[1]MAX!I2262</f>
        <v>0</v>
      </c>
      <c r="J2262" s="1">
        <f>[1]MAX!J2262</f>
        <v>0</v>
      </c>
      <c r="K2262" s="1">
        <f>[1]MAX!K2262</f>
        <v>0</v>
      </c>
      <c r="L2262" s="1">
        <f>[1]MAX!L2262</f>
        <v>0</v>
      </c>
      <c r="M2262" s="1">
        <f>[1]MAX!M2262</f>
        <v>0</v>
      </c>
      <c r="N2262" s="1">
        <f>[1]MAX!N2262</f>
        <v>0</v>
      </c>
      <c r="O2262" s="1">
        <f>[1]MAX!O2262</f>
        <v>0</v>
      </c>
      <c r="P2262" s="1">
        <f>[1]MAX!P2262</f>
        <v>0</v>
      </c>
      <c r="Q2262" s="1">
        <f>[1]MAX!Q2262</f>
        <v>0</v>
      </c>
      <c r="R2262" s="1">
        <f>[1]MAX!R2262</f>
        <v>0</v>
      </c>
      <c r="S2262" s="1">
        <f>[1]MAX!S2262</f>
        <v>0</v>
      </c>
      <c r="T2262" s="1">
        <f>[1]MAX!T2262</f>
        <v>0</v>
      </c>
      <c r="U2262" s="1">
        <f>[1]MAX!U2262</f>
        <v>0</v>
      </c>
      <c r="V2262" s="1">
        <f>[1]MAX!V2262</f>
        <v>0</v>
      </c>
      <c r="W2262" s="2">
        <f>[1]MAX!W2262</f>
        <v>0</v>
      </c>
      <c r="X2262" s="1">
        <f>[1]MAX!X2262</f>
        <v>0</v>
      </c>
      <c r="Y2262" s="1">
        <f>[1]MAX!Y2262</f>
        <v>0</v>
      </c>
      <c r="Z2262" s="1">
        <f>'[1]get lots#'!Q2262</f>
        <v>0</v>
      </c>
      <c r="AA2262" s="2">
        <f>[1]MAX!AA2262</f>
        <v>0</v>
      </c>
      <c r="AB2262" s="1">
        <f>[1]MAX!AB2262</f>
        <v>0</v>
      </c>
      <c r="AC2262" s="1">
        <f>[1]MAX!AC2262</f>
        <v>0</v>
      </c>
      <c r="AD2262" s="1">
        <f>[1]MAX!AD2262</f>
        <v>0</v>
      </c>
      <c r="AE2262" s="1">
        <f>[1]MAX!AE2262</f>
        <v>0</v>
      </c>
      <c r="AF2262" s="1">
        <f>[1]MAX!AF2262</f>
        <v>0</v>
      </c>
      <c r="AG2262" s="1">
        <f>[1]MAX!AG2262</f>
        <v>0</v>
      </c>
      <c r="AH2262" s="1">
        <f>[1]MAX!AH2262</f>
        <v>0</v>
      </c>
      <c r="AI2262" s="1">
        <f>[1]MAX!AI2262</f>
        <v>0</v>
      </c>
      <c r="AJ2262" s="1">
        <f>[1]MAX!AJ2262</f>
        <v>0</v>
      </c>
    </row>
    <row r="2263" spans="1:36" x14ac:dyDescent="0.25">
      <c r="A2263" s="1">
        <f>[1]MAX!A2263</f>
        <v>0</v>
      </c>
      <c r="B2263" s="1">
        <f>[1]MAX!B2263</f>
        <v>0</v>
      </c>
      <c r="C2263" s="1">
        <f>[1]MAX!C2263</f>
        <v>0</v>
      </c>
      <c r="D2263" s="1">
        <f>[1]MAX!D2263</f>
        <v>0</v>
      </c>
      <c r="E2263" s="1">
        <f>[1]MAX!E2263</f>
        <v>0</v>
      </c>
      <c r="F2263" s="1">
        <f>[1]MAX!F2263</f>
        <v>0</v>
      </c>
      <c r="G2263" s="1">
        <f>[1]MAX!G2263</f>
        <v>0</v>
      </c>
      <c r="H2263" s="1">
        <f>[1]MAX!H2263</f>
        <v>0</v>
      </c>
      <c r="I2263" s="1">
        <f>[1]MAX!I2263</f>
        <v>0</v>
      </c>
      <c r="J2263" s="1">
        <f>[1]MAX!J2263</f>
        <v>0</v>
      </c>
      <c r="K2263" s="1">
        <f>[1]MAX!K2263</f>
        <v>0</v>
      </c>
      <c r="L2263" s="1">
        <f>[1]MAX!L2263</f>
        <v>0</v>
      </c>
      <c r="M2263" s="1">
        <f>[1]MAX!M2263</f>
        <v>0</v>
      </c>
      <c r="N2263" s="1">
        <f>[1]MAX!N2263</f>
        <v>0</v>
      </c>
      <c r="O2263" s="1">
        <f>[1]MAX!O2263</f>
        <v>0</v>
      </c>
      <c r="P2263" s="1">
        <f>[1]MAX!P2263</f>
        <v>0</v>
      </c>
      <c r="Q2263" s="1">
        <f>[1]MAX!Q2263</f>
        <v>0</v>
      </c>
      <c r="R2263" s="1">
        <f>[1]MAX!R2263</f>
        <v>0</v>
      </c>
      <c r="S2263" s="1">
        <f>[1]MAX!S2263</f>
        <v>0</v>
      </c>
      <c r="T2263" s="1">
        <f>[1]MAX!T2263</f>
        <v>0</v>
      </c>
      <c r="U2263" s="1">
        <f>[1]MAX!U2263</f>
        <v>0</v>
      </c>
      <c r="V2263" s="1">
        <f>[1]MAX!V2263</f>
        <v>0</v>
      </c>
      <c r="W2263" s="2">
        <f>[1]MAX!W2263</f>
        <v>0</v>
      </c>
      <c r="X2263" s="1">
        <f>[1]MAX!X2263</f>
        <v>0</v>
      </c>
      <c r="Y2263" s="1">
        <f>[1]MAX!Y2263</f>
        <v>0</v>
      </c>
      <c r="Z2263" s="1">
        <f>'[1]get lots#'!Q2263</f>
        <v>0</v>
      </c>
      <c r="AA2263" s="2">
        <f>[1]MAX!AA2263</f>
        <v>0</v>
      </c>
      <c r="AB2263" s="1">
        <f>[1]MAX!AB2263</f>
        <v>0</v>
      </c>
      <c r="AC2263" s="1">
        <f>[1]MAX!AC2263</f>
        <v>0</v>
      </c>
      <c r="AD2263" s="1">
        <f>[1]MAX!AD2263</f>
        <v>0</v>
      </c>
      <c r="AE2263" s="1">
        <f>[1]MAX!AE2263</f>
        <v>0</v>
      </c>
      <c r="AF2263" s="1">
        <f>[1]MAX!AF2263</f>
        <v>0</v>
      </c>
      <c r="AG2263" s="1">
        <f>[1]MAX!AG2263</f>
        <v>0</v>
      </c>
      <c r="AH2263" s="1">
        <f>[1]MAX!AH2263</f>
        <v>0</v>
      </c>
      <c r="AI2263" s="1">
        <f>[1]MAX!AI2263</f>
        <v>0</v>
      </c>
      <c r="AJ2263" s="1">
        <f>[1]MAX!AJ2263</f>
        <v>0</v>
      </c>
    </row>
    <row r="2264" spans="1:36" x14ac:dyDescent="0.25">
      <c r="A2264" s="1">
        <f>[1]MAX!A2264</f>
        <v>0</v>
      </c>
      <c r="B2264" s="1">
        <f>[1]MAX!B2264</f>
        <v>0</v>
      </c>
      <c r="C2264" s="1">
        <f>[1]MAX!C2264</f>
        <v>0</v>
      </c>
      <c r="D2264" s="1">
        <f>[1]MAX!D2264</f>
        <v>0</v>
      </c>
      <c r="E2264" s="1">
        <f>[1]MAX!E2264</f>
        <v>0</v>
      </c>
      <c r="F2264" s="1">
        <f>[1]MAX!F2264</f>
        <v>0</v>
      </c>
      <c r="G2264" s="1">
        <f>[1]MAX!G2264</f>
        <v>0</v>
      </c>
      <c r="H2264" s="1">
        <f>[1]MAX!H2264</f>
        <v>0</v>
      </c>
      <c r="I2264" s="1">
        <f>[1]MAX!I2264</f>
        <v>0</v>
      </c>
      <c r="J2264" s="1">
        <f>[1]MAX!J2264</f>
        <v>0</v>
      </c>
      <c r="K2264" s="1">
        <f>[1]MAX!K2264</f>
        <v>0</v>
      </c>
      <c r="L2264" s="1">
        <f>[1]MAX!L2264</f>
        <v>0</v>
      </c>
      <c r="M2264" s="1">
        <f>[1]MAX!M2264</f>
        <v>0</v>
      </c>
      <c r="N2264" s="1">
        <f>[1]MAX!N2264</f>
        <v>0</v>
      </c>
      <c r="O2264" s="1">
        <f>[1]MAX!O2264</f>
        <v>0</v>
      </c>
      <c r="P2264" s="1">
        <f>[1]MAX!P2264</f>
        <v>0</v>
      </c>
      <c r="Q2264" s="1">
        <f>[1]MAX!Q2264</f>
        <v>0</v>
      </c>
      <c r="R2264" s="1">
        <f>[1]MAX!R2264</f>
        <v>0</v>
      </c>
      <c r="S2264" s="1">
        <f>[1]MAX!S2264</f>
        <v>0</v>
      </c>
      <c r="T2264" s="1">
        <f>[1]MAX!T2264</f>
        <v>0</v>
      </c>
      <c r="U2264" s="1">
        <f>[1]MAX!U2264</f>
        <v>0</v>
      </c>
      <c r="V2264" s="1">
        <f>[1]MAX!V2264</f>
        <v>0</v>
      </c>
      <c r="W2264" s="2">
        <f>[1]MAX!W2264</f>
        <v>0</v>
      </c>
      <c r="X2264" s="1">
        <f>[1]MAX!X2264</f>
        <v>0</v>
      </c>
      <c r="Y2264" s="1">
        <f>[1]MAX!Y2264</f>
        <v>0</v>
      </c>
      <c r="Z2264" s="1">
        <f>'[1]get lots#'!Q2264</f>
        <v>0</v>
      </c>
      <c r="AA2264" s="2">
        <f>[1]MAX!AA2264</f>
        <v>0</v>
      </c>
      <c r="AB2264" s="1">
        <f>[1]MAX!AB2264</f>
        <v>0</v>
      </c>
      <c r="AC2264" s="1">
        <f>[1]MAX!AC2264</f>
        <v>0</v>
      </c>
      <c r="AD2264" s="1">
        <f>[1]MAX!AD2264</f>
        <v>0</v>
      </c>
      <c r="AE2264" s="1">
        <f>[1]MAX!AE2264</f>
        <v>0</v>
      </c>
      <c r="AF2264" s="1">
        <f>[1]MAX!AF2264</f>
        <v>0</v>
      </c>
      <c r="AG2264" s="1">
        <f>[1]MAX!AG2264</f>
        <v>0</v>
      </c>
      <c r="AH2264" s="1">
        <f>[1]MAX!AH2264</f>
        <v>0</v>
      </c>
      <c r="AI2264" s="1">
        <f>[1]MAX!AI2264</f>
        <v>0</v>
      </c>
      <c r="AJ2264" s="1">
        <f>[1]MAX!AJ2264</f>
        <v>0</v>
      </c>
    </row>
    <row r="2265" spans="1:36" x14ac:dyDescent="0.25">
      <c r="A2265" s="1">
        <f>[1]MAX!A2265</f>
        <v>0</v>
      </c>
      <c r="B2265" s="1">
        <f>[1]MAX!B2265</f>
        <v>0</v>
      </c>
      <c r="C2265" s="1">
        <f>[1]MAX!C2265</f>
        <v>0</v>
      </c>
      <c r="D2265" s="1">
        <f>[1]MAX!D2265</f>
        <v>0</v>
      </c>
      <c r="E2265" s="1">
        <f>[1]MAX!E2265</f>
        <v>0</v>
      </c>
      <c r="F2265" s="1">
        <f>[1]MAX!F2265</f>
        <v>0</v>
      </c>
      <c r="G2265" s="1">
        <f>[1]MAX!G2265</f>
        <v>0</v>
      </c>
      <c r="H2265" s="1">
        <f>[1]MAX!H2265</f>
        <v>0</v>
      </c>
      <c r="I2265" s="1">
        <f>[1]MAX!I2265</f>
        <v>0</v>
      </c>
      <c r="J2265" s="1">
        <f>[1]MAX!J2265</f>
        <v>0</v>
      </c>
      <c r="K2265" s="1">
        <f>[1]MAX!K2265</f>
        <v>0</v>
      </c>
      <c r="L2265" s="1">
        <f>[1]MAX!L2265</f>
        <v>0</v>
      </c>
      <c r="M2265" s="1">
        <f>[1]MAX!M2265</f>
        <v>0</v>
      </c>
      <c r="N2265" s="1">
        <f>[1]MAX!N2265</f>
        <v>0</v>
      </c>
      <c r="O2265" s="1">
        <f>[1]MAX!O2265</f>
        <v>0</v>
      </c>
      <c r="P2265" s="1">
        <f>[1]MAX!P2265</f>
        <v>0</v>
      </c>
      <c r="Q2265" s="1">
        <f>[1]MAX!Q2265</f>
        <v>0</v>
      </c>
      <c r="R2265" s="1">
        <f>[1]MAX!R2265</f>
        <v>0</v>
      </c>
      <c r="S2265" s="1">
        <f>[1]MAX!S2265</f>
        <v>0</v>
      </c>
      <c r="T2265" s="1">
        <f>[1]MAX!T2265</f>
        <v>0</v>
      </c>
      <c r="U2265" s="1">
        <f>[1]MAX!U2265</f>
        <v>0</v>
      </c>
      <c r="V2265" s="1">
        <f>[1]MAX!V2265</f>
        <v>0</v>
      </c>
      <c r="W2265" s="2">
        <f>[1]MAX!W2265</f>
        <v>0</v>
      </c>
      <c r="X2265" s="1">
        <f>[1]MAX!X2265</f>
        <v>0</v>
      </c>
      <c r="Y2265" s="1">
        <f>[1]MAX!Y2265</f>
        <v>0</v>
      </c>
      <c r="Z2265" s="1">
        <f>'[1]get lots#'!Q2265</f>
        <v>0</v>
      </c>
      <c r="AA2265" s="2">
        <f>[1]MAX!AA2265</f>
        <v>0</v>
      </c>
      <c r="AB2265" s="1">
        <f>[1]MAX!AB2265</f>
        <v>0</v>
      </c>
      <c r="AC2265" s="1">
        <f>[1]MAX!AC2265</f>
        <v>0</v>
      </c>
      <c r="AD2265" s="1">
        <f>[1]MAX!AD2265</f>
        <v>0</v>
      </c>
      <c r="AE2265" s="1">
        <f>[1]MAX!AE2265</f>
        <v>0</v>
      </c>
      <c r="AF2265" s="1">
        <f>[1]MAX!AF2265</f>
        <v>0</v>
      </c>
      <c r="AG2265" s="1">
        <f>[1]MAX!AG2265</f>
        <v>0</v>
      </c>
      <c r="AH2265" s="1">
        <f>[1]MAX!AH2265</f>
        <v>0</v>
      </c>
      <c r="AI2265" s="1">
        <f>[1]MAX!AI2265</f>
        <v>0</v>
      </c>
      <c r="AJ2265" s="1">
        <f>[1]MAX!AJ2265</f>
        <v>0</v>
      </c>
    </row>
    <row r="2266" spans="1:36" x14ac:dyDescent="0.25">
      <c r="A2266" s="1">
        <f>[1]MAX!A2266</f>
        <v>0</v>
      </c>
      <c r="B2266" s="1">
        <f>[1]MAX!B2266</f>
        <v>0</v>
      </c>
      <c r="C2266" s="1">
        <f>[1]MAX!C2266</f>
        <v>0</v>
      </c>
      <c r="D2266" s="1">
        <f>[1]MAX!D2266</f>
        <v>0</v>
      </c>
      <c r="E2266" s="1">
        <f>[1]MAX!E2266</f>
        <v>0</v>
      </c>
      <c r="F2266" s="1">
        <f>[1]MAX!F2266</f>
        <v>0</v>
      </c>
      <c r="G2266" s="1">
        <f>[1]MAX!G2266</f>
        <v>0</v>
      </c>
      <c r="H2266" s="1">
        <f>[1]MAX!H2266</f>
        <v>0</v>
      </c>
      <c r="I2266" s="1">
        <f>[1]MAX!I2266</f>
        <v>0</v>
      </c>
      <c r="J2266" s="1">
        <f>[1]MAX!J2266</f>
        <v>0</v>
      </c>
      <c r="K2266" s="1">
        <f>[1]MAX!K2266</f>
        <v>0</v>
      </c>
      <c r="L2266" s="1">
        <f>[1]MAX!L2266</f>
        <v>0</v>
      </c>
      <c r="M2266" s="1">
        <f>[1]MAX!M2266</f>
        <v>0</v>
      </c>
      <c r="N2266" s="1">
        <f>[1]MAX!N2266</f>
        <v>0</v>
      </c>
      <c r="O2266" s="1">
        <f>[1]MAX!O2266</f>
        <v>0</v>
      </c>
      <c r="P2266" s="1">
        <f>[1]MAX!P2266</f>
        <v>0</v>
      </c>
      <c r="Q2266" s="1">
        <f>[1]MAX!Q2266</f>
        <v>0</v>
      </c>
      <c r="R2266" s="1">
        <f>[1]MAX!R2266</f>
        <v>0</v>
      </c>
      <c r="S2266" s="1">
        <f>[1]MAX!S2266</f>
        <v>0</v>
      </c>
      <c r="T2266" s="1">
        <f>[1]MAX!T2266</f>
        <v>0</v>
      </c>
      <c r="U2266" s="1">
        <f>[1]MAX!U2266</f>
        <v>0</v>
      </c>
      <c r="V2266" s="1">
        <f>[1]MAX!V2266</f>
        <v>0</v>
      </c>
      <c r="W2266" s="2">
        <f>[1]MAX!W2266</f>
        <v>0</v>
      </c>
      <c r="X2266" s="1">
        <f>[1]MAX!X2266</f>
        <v>0</v>
      </c>
      <c r="Y2266" s="1">
        <f>[1]MAX!Y2266</f>
        <v>0</v>
      </c>
      <c r="Z2266" s="1">
        <f>'[1]get lots#'!Q2266</f>
        <v>0</v>
      </c>
      <c r="AA2266" s="2">
        <f>[1]MAX!AA2266</f>
        <v>0</v>
      </c>
      <c r="AB2266" s="1">
        <f>[1]MAX!AB2266</f>
        <v>0</v>
      </c>
      <c r="AC2266" s="1">
        <f>[1]MAX!AC2266</f>
        <v>0</v>
      </c>
      <c r="AD2266" s="1">
        <f>[1]MAX!AD2266</f>
        <v>0</v>
      </c>
      <c r="AE2266" s="1">
        <f>[1]MAX!AE2266</f>
        <v>0</v>
      </c>
      <c r="AF2266" s="1">
        <f>[1]MAX!AF2266</f>
        <v>0</v>
      </c>
      <c r="AG2266" s="1">
        <f>[1]MAX!AG2266</f>
        <v>0</v>
      </c>
      <c r="AH2266" s="1">
        <f>[1]MAX!AH2266</f>
        <v>0</v>
      </c>
      <c r="AI2266" s="1">
        <f>[1]MAX!AI2266</f>
        <v>0</v>
      </c>
      <c r="AJ2266" s="1">
        <f>[1]MAX!AJ2266</f>
        <v>0</v>
      </c>
    </row>
    <row r="2267" spans="1:36" x14ac:dyDescent="0.25">
      <c r="A2267" s="1">
        <f>[1]MAX!A2267</f>
        <v>0</v>
      </c>
      <c r="B2267" s="1">
        <f>[1]MAX!B2267</f>
        <v>0</v>
      </c>
      <c r="C2267" s="1">
        <f>[1]MAX!C2267</f>
        <v>0</v>
      </c>
      <c r="D2267" s="1">
        <f>[1]MAX!D2267</f>
        <v>0</v>
      </c>
      <c r="E2267" s="1">
        <f>[1]MAX!E2267</f>
        <v>0</v>
      </c>
      <c r="F2267" s="1">
        <f>[1]MAX!F2267</f>
        <v>0</v>
      </c>
      <c r="G2267" s="1">
        <f>[1]MAX!G2267</f>
        <v>0</v>
      </c>
      <c r="H2267" s="1">
        <f>[1]MAX!H2267</f>
        <v>0</v>
      </c>
      <c r="I2267" s="1">
        <f>[1]MAX!I2267</f>
        <v>0</v>
      </c>
      <c r="J2267" s="1">
        <f>[1]MAX!J2267</f>
        <v>0</v>
      </c>
      <c r="K2267" s="1">
        <f>[1]MAX!K2267</f>
        <v>0</v>
      </c>
      <c r="L2267" s="1">
        <f>[1]MAX!L2267</f>
        <v>0</v>
      </c>
      <c r="M2267" s="1">
        <f>[1]MAX!M2267</f>
        <v>0</v>
      </c>
      <c r="N2267" s="1">
        <f>[1]MAX!N2267</f>
        <v>0</v>
      </c>
      <c r="O2267" s="1">
        <f>[1]MAX!O2267</f>
        <v>0</v>
      </c>
      <c r="P2267" s="1">
        <f>[1]MAX!P2267</f>
        <v>0</v>
      </c>
      <c r="Q2267" s="1">
        <f>[1]MAX!Q2267</f>
        <v>0</v>
      </c>
      <c r="R2267" s="1">
        <f>[1]MAX!R2267</f>
        <v>0</v>
      </c>
      <c r="S2267" s="1">
        <f>[1]MAX!S2267</f>
        <v>0</v>
      </c>
      <c r="T2267" s="1">
        <f>[1]MAX!T2267</f>
        <v>0</v>
      </c>
      <c r="U2267" s="1">
        <f>[1]MAX!U2267</f>
        <v>0</v>
      </c>
      <c r="V2267" s="1">
        <f>[1]MAX!V2267</f>
        <v>0</v>
      </c>
      <c r="W2267" s="2">
        <f>[1]MAX!W2267</f>
        <v>0</v>
      </c>
      <c r="X2267" s="1">
        <f>[1]MAX!X2267</f>
        <v>0</v>
      </c>
      <c r="Y2267" s="1">
        <f>[1]MAX!Y2267</f>
        <v>0</v>
      </c>
      <c r="Z2267" s="1">
        <f>'[1]get lots#'!Q2267</f>
        <v>0</v>
      </c>
      <c r="AA2267" s="2">
        <f>[1]MAX!AA2267</f>
        <v>0</v>
      </c>
      <c r="AB2267" s="1">
        <f>[1]MAX!AB2267</f>
        <v>0</v>
      </c>
      <c r="AC2267" s="1">
        <f>[1]MAX!AC2267</f>
        <v>0</v>
      </c>
      <c r="AD2267" s="1">
        <f>[1]MAX!AD2267</f>
        <v>0</v>
      </c>
      <c r="AE2267" s="1">
        <f>[1]MAX!AE2267</f>
        <v>0</v>
      </c>
      <c r="AF2267" s="1">
        <f>[1]MAX!AF2267</f>
        <v>0</v>
      </c>
      <c r="AG2267" s="1">
        <f>[1]MAX!AG2267</f>
        <v>0</v>
      </c>
      <c r="AH2267" s="1">
        <f>[1]MAX!AH2267</f>
        <v>0</v>
      </c>
      <c r="AI2267" s="1">
        <f>[1]MAX!AI2267</f>
        <v>0</v>
      </c>
      <c r="AJ2267" s="1">
        <f>[1]MAX!AJ2267</f>
        <v>0</v>
      </c>
    </row>
    <row r="2268" spans="1:36" x14ac:dyDescent="0.25">
      <c r="A2268" s="1">
        <f>[1]MAX!A2268</f>
        <v>0</v>
      </c>
      <c r="B2268" s="1">
        <f>[1]MAX!B2268</f>
        <v>0</v>
      </c>
      <c r="C2268" s="1">
        <f>[1]MAX!C2268</f>
        <v>0</v>
      </c>
      <c r="D2268" s="1">
        <f>[1]MAX!D2268</f>
        <v>0</v>
      </c>
      <c r="E2268" s="1">
        <f>[1]MAX!E2268</f>
        <v>0</v>
      </c>
      <c r="F2268" s="1">
        <f>[1]MAX!F2268</f>
        <v>0</v>
      </c>
      <c r="G2268" s="1">
        <f>[1]MAX!G2268</f>
        <v>0</v>
      </c>
      <c r="H2268" s="1">
        <f>[1]MAX!H2268</f>
        <v>0</v>
      </c>
      <c r="I2268" s="1">
        <f>[1]MAX!I2268</f>
        <v>0</v>
      </c>
      <c r="J2268" s="1">
        <f>[1]MAX!J2268</f>
        <v>0</v>
      </c>
      <c r="K2268" s="1">
        <f>[1]MAX!K2268</f>
        <v>0</v>
      </c>
      <c r="L2268" s="1">
        <f>[1]MAX!L2268</f>
        <v>0</v>
      </c>
      <c r="M2268" s="1">
        <f>[1]MAX!M2268</f>
        <v>0</v>
      </c>
      <c r="N2268" s="1">
        <f>[1]MAX!N2268</f>
        <v>0</v>
      </c>
      <c r="O2268" s="1">
        <f>[1]MAX!O2268</f>
        <v>0</v>
      </c>
      <c r="P2268" s="1">
        <f>[1]MAX!P2268</f>
        <v>0</v>
      </c>
      <c r="Q2268" s="1">
        <f>[1]MAX!Q2268</f>
        <v>0</v>
      </c>
      <c r="R2268" s="1">
        <f>[1]MAX!R2268</f>
        <v>0</v>
      </c>
      <c r="S2268" s="1">
        <f>[1]MAX!S2268</f>
        <v>0</v>
      </c>
      <c r="T2268" s="1">
        <f>[1]MAX!T2268</f>
        <v>0</v>
      </c>
      <c r="U2268" s="1">
        <f>[1]MAX!U2268</f>
        <v>0</v>
      </c>
      <c r="V2268" s="1">
        <f>[1]MAX!V2268</f>
        <v>0</v>
      </c>
      <c r="W2268" s="2">
        <f>[1]MAX!W2268</f>
        <v>0</v>
      </c>
      <c r="X2268" s="1">
        <f>[1]MAX!X2268</f>
        <v>0</v>
      </c>
      <c r="Y2268" s="1">
        <f>[1]MAX!Y2268</f>
        <v>0</v>
      </c>
      <c r="Z2268" s="1">
        <f>'[1]get lots#'!Q2268</f>
        <v>0</v>
      </c>
      <c r="AA2268" s="2">
        <f>[1]MAX!AA2268</f>
        <v>0</v>
      </c>
      <c r="AB2268" s="1">
        <f>[1]MAX!AB2268</f>
        <v>0</v>
      </c>
      <c r="AC2268" s="1">
        <f>[1]MAX!AC2268</f>
        <v>0</v>
      </c>
      <c r="AD2268" s="1">
        <f>[1]MAX!AD2268</f>
        <v>0</v>
      </c>
      <c r="AE2268" s="1">
        <f>[1]MAX!AE2268</f>
        <v>0</v>
      </c>
      <c r="AF2268" s="1">
        <f>[1]MAX!AF2268</f>
        <v>0</v>
      </c>
      <c r="AG2268" s="1">
        <f>[1]MAX!AG2268</f>
        <v>0</v>
      </c>
      <c r="AH2268" s="1">
        <f>[1]MAX!AH2268</f>
        <v>0</v>
      </c>
      <c r="AI2268" s="1">
        <f>[1]MAX!AI2268</f>
        <v>0</v>
      </c>
      <c r="AJ2268" s="1">
        <f>[1]MAX!AJ2268</f>
        <v>0</v>
      </c>
    </row>
    <row r="2269" spans="1:36" x14ac:dyDescent="0.25">
      <c r="A2269" s="1">
        <f>[1]MAX!A2269</f>
        <v>0</v>
      </c>
      <c r="B2269" s="1">
        <f>[1]MAX!B2269</f>
        <v>0</v>
      </c>
      <c r="C2269" s="1">
        <f>[1]MAX!C2269</f>
        <v>0</v>
      </c>
      <c r="D2269" s="1">
        <f>[1]MAX!D2269</f>
        <v>0</v>
      </c>
      <c r="E2269" s="1">
        <f>[1]MAX!E2269</f>
        <v>0</v>
      </c>
      <c r="F2269" s="1">
        <f>[1]MAX!F2269</f>
        <v>0</v>
      </c>
      <c r="G2269" s="1">
        <f>[1]MAX!G2269</f>
        <v>0</v>
      </c>
      <c r="H2269" s="1">
        <f>[1]MAX!H2269</f>
        <v>0</v>
      </c>
      <c r="I2269" s="1">
        <f>[1]MAX!I2269</f>
        <v>0</v>
      </c>
      <c r="J2269" s="1">
        <f>[1]MAX!J2269</f>
        <v>0</v>
      </c>
      <c r="K2269" s="1">
        <f>[1]MAX!K2269</f>
        <v>0</v>
      </c>
      <c r="L2269" s="1">
        <f>[1]MAX!L2269</f>
        <v>0</v>
      </c>
      <c r="M2269" s="1">
        <f>[1]MAX!M2269</f>
        <v>0</v>
      </c>
      <c r="N2269" s="1">
        <f>[1]MAX!N2269</f>
        <v>0</v>
      </c>
      <c r="O2269" s="1">
        <f>[1]MAX!O2269</f>
        <v>0</v>
      </c>
      <c r="P2269" s="1">
        <f>[1]MAX!P2269</f>
        <v>0</v>
      </c>
      <c r="Q2269" s="1">
        <f>[1]MAX!Q2269</f>
        <v>0</v>
      </c>
      <c r="R2269" s="1">
        <f>[1]MAX!R2269</f>
        <v>0</v>
      </c>
      <c r="S2269" s="1">
        <f>[1]MAX!S2269</f>
        <v>0</v>
      </c>
      <c r="T2269" s="1">
        <f>[1]MAX!T2269</f>
        <v>0</v>
      </c>
      <c r="U2269" s="1">
        <f>[1]MAX!U2269</f>
        <v>0</v>
      </c>
      <c r="V2269" s="1">
        <f>[1]MAX!V2269</f>
        <v>0</v>
      </c>
      <c r="W2269" s="2">
        <f>[1]MAX!W2269</f>
        <v>0</v>
      </c>
      <c r="X2269" s="1">
        <f>[1]MAX!X2269</f>
        <v>0</v>
      </c>
      <c r="Y2269" s="1">
        <f>[1]MAX!Y2269</f>
        <v>0</v>
      </c>
      <c r="Z2269" s="1">
        <f>'[1]get lots#'!Q2269</f>
        <v>0</v>
      </c>
      <c r="AA2269" s="2">
        <f>[1]MAX!AA2269</f>
        <v>0</v>
      </c>
      <c r="AB2269" s="1">
        <f>[1]MAX!AB2269</f>
        <v>0</v>
      </c>
      <c r="AC2269" s="1">
        <f>[1]MAX!AC2269</f>
        <v>0</v>
      </c>
      <c r="AD2269" s="1">
        <f>[1]MAX!AD2269</f>
        <v>0</v>
      </c>
      <c r="AE2269" s="1">
        <f>[1]MAX!AE2269</f>
        <v>0</v>
      </c>
      <c r="AF2269" s="1">
        <f>[1]MAX!AF2269</f>
        <v>0</v>
      </c>
      <c r="AG2269" s="1">
        <f>[1]MAX!AG2269</f>
        <v>0</v>
      </c>
      <c r="AH2269" s="1">
        <f>[1]MAX!AH2269</f>
        <v>0</v>
      </c>
      <c r="AI2269" s="1">
        <f>[1]MAX!AI2269</f>
        <v>0</v>
      </c>
      <c r="AJ2269" s="1">
        <f>[1]MAX!AJ2269</f>
        <v>0</v>
      </c>
    </row>
    <row r="2270" spans="1:36" x14ac:dyDescent="0.25">
      <c r="A2270" s="1">
        <f>[1]MAX!A2270</f>
        <v>0</v>
      </c>
      <c r="B2270" s="1">
        <f>[1]MAX!B2270</f>
        <v>0</v>
      </c>
      <c r="C2270" s="1">
        <f>[1]MAX!C2270</f>
        <v>0</v>
      </c>
      <c r="D2270" s="1">
        <f>[1]MAX!D2270</f>
        <v>0</v>
      </c>
      <c r="E2270" s="1">
        <f>[1]MAX!E2270</f>
        <v>0</v>
      </c>
      <c r="F2270" s="1">
        <f>[1]MAX!F2270</f>
        <v>0</v>
      </c>
      <c r="G2270" s="1">
        <f>[1]MAX!G2270</f>
        <v>0</v>
      </c>
      <c r="H2270" s="1">
        <f>[1]MAX!H2270</f>
        <v>0</v>
      </c>
      <c r="I2270" s="1">
        <f>[1]MAX!I2270</f>
        <v>0</v>
      </c>
      <c r="J2270" s="1">
        <f>[1]MAX!J2270</f>
        <v>0</v>
      </c>
      <c r="K2270" s="1">
        <f>[1]MAX!K2270</f>
        <v>0</v>
      </c>
      <c r="L2270" s="1">
        <f>[1]MAX!L2270</f>
        <v>0</v>
      </c>
      <c r="M2270" s="1">
        <f>[1]MAX!M2270</f>
        <v>0</v>
      </c>
      <c r="N2270" s="1">
        <f>[1]MAX!N2270</f>
        <v>0</v>
      </c>
      <c r="O2270" s="1">
        <f>[1]MAX!O2270</f>
        <v>0</v>
      </c>
      <c r="P2270" s="1">
        <f>[1]MAX!P2270</f>
        <v>0</v>
      </c>
      <c r="Q2270" s="1">
        <f>[1]MAX!Q2270</f>
        <v>0</v>
      </c>
      <c r="R2270" s="1">
        <f>[1]MAX!R2270</f>
        <v>0</v>
      </c>
      <c r="S2270" s="1">
        <f>[1]MAX!S2270</f>
        <v>0</v>
      </c>
      <c r="T2270" s="1">
        <f>[1]MAX!T2270</f>
        <v>0</v>
      </c>
      <c r="U2270" s="1">
        <f>[1]MAX!U2270</f>
        <v>0</v>
      </c>
      <c r="V2270" s="1">
        <f>[1]MAX!V2270</f>
        <v>0</v>
      </c>
      <c r="W2270" s="2">
        <f>[1]MAX!W2270</f>
        <v>0</v>
      </c>
      <c r="X2270" s="1">
        <f>[1]MAX!X2270</f>
        <v>0</v>
      </c>
      <c r="Y2270" s="1">
        <f>[1]MAX!Y2270</f>
        <v>0</v>
      </c>
      <c r="Z2270" s="1">
        <f>'[1]get lots#'!Q2270</f>
        <v>0</v>
      </c>
      <c r="AA2270" s="2">
        <f>[1]MAX!AA2270</f>
        <v>0</v>
      </c>
      <c r="AB2270" s="1">
        <f>[1]MAX!AB2270</f>
        <v>0</v>
      </c>
      <c r="AC2270" s="1">
        <f>[1]MAX!AC2270</f>
        <v>0</v>
      </c>
      <c r="AD2270" s="1">
        <f>[1]MAX!AD2270</f>
        <v>0</v>
      </c>
      <c r="AE2270" s="1">
        <f>[1]MAX!AE2270</f>
        <v>0</v>
      </c>
      <c r="AF2270" s="1">
        <f>[1]MAX!AF2270</f>
        <v>0</v>
      </c>
      <c r="AG2270" s="1">
        <f>[1]MAX!AG2270</f>
        <v>0</v>
      </c>
      <c r="AH2270" s="1">
        <f>[1]MAX!AH2270</f>
        <v>0</v>
      </c>
      <c r="AI2270" s="1">
        <f>[1]MAX!AI2270</f>
        <v>0</v>
      </c>
      <c r="AJ2270" s="1">
        <f>[1]MAX!AJ2270</f>
        <v>0</v>
      </c>
    </row>
    <row r="2271" spans="1:36" x14ac:dyDescent="0.25">
      <c r="A2271" s="1">
        <f>[1]MAX!A2271</f>
        <v>0</v>
      </c>
      <c r="B2271" s="1">
        <f>[1]MAX!B2271</f>
        <v>0</v>
      </c>
      <c r="C2271" s="1">
        <f>[1]MAX!C2271</f>
        <v>0</v>
      </c>
      <c r="D2271" s="1">
        <f>[1]MAX!D2271</f>
        <v>0</v>
      </c>
      <c r="E2271" s="1">
        <f>[1]MAX!E2271</f>
        <v>0</v>
      </c>
      <c r="F2271" s="1">
        <f>[1]MAX!F2271</f>
        <v>0</v>
      </c>
      <c r="G2271" s="1">
        <f>[1]MAX!G2271</f>
        <v>0</v>
      </c>
      <c r="H2271" s="1">
        <f>[1]MAX!H2271</f>
        <v>0</v>
      </c>
      <c r="I2271" s="1">
        <f>[1]MAX!I2271</f>
        <v>0</v>
      </c>
      <c r="J2271" s="1">
        <f>[1]MAX!J2271</f>
        <v>0</v>
      </c>
      <c r="K2271" s="1">
        <f>[1]MAX!K2271</f>
        <v>0</v>
      </c>
      <c r="L2271" s="1">
        <f>[1]MAX!L2271</f>
        <v>0</v>
      </c>
      <c r="M2271" s="1">
        <f>[1]MAX!M2271</f>
        <v>0</v>
      </c>
      <c r="N2271" s="1">
        <f>[1]MAX!N2271</f>
        <v>0</v>
      </c>
      <c r="O2271" s="1">
        <f>[1]MAX!O2271</f>
        <v>0</v>
      </c>
      <c r="P2271" s="1">
        <f>[1]MAX!P2271</f>
        <v>0</v>
      </c>
      <c r="Q2271" s="1">
        <f>[1]MAX!Q2271</f>
        <v>0</v>
      </c>
      <c r="R2271" s="1">
        <f>[1]MAX!R2271</f>
        <v>0</v>
      </c>
      <c r="S2271" s="1">
        <f>[1]MAX!S2271</f>
        <v>0</v>
      </c>
      <c r="T2271" s="1">
        <f>[1]MAX!T2271</f>
        <v>0</v>
      </c>
      <c r="U2271" s="1">
        <f>[1]MAX!U2271</f>
        <v>0</v>
      </c>
      <c r="V2271" s="1">
        <f>[1]MAX!V2271</f>
        <v>0</v>
      </c>
      <c r="W2271" s="2">
        <f>[1]MAX!W2271</f>
        <v>0</v>
      </c>
      <c r="X2271" s="1">
        <f>[1]MAX!X2271</f>
        <v>0</v>
      </c>
      <c r="Y2271" s="1">
        <f>[1]MAX!Y2271</f>
        <v>0</v>
      </c>
      <c r="Z2271" s="1">
        <f>'[1]get lots#'!Q2271</f>
        <v>0</v>
      </c>
      <c r="AA2271" s="2">
        <f>[1]MAX!AA2271</f>
        <v>0</v>
      </c>
      <c r="AB2271" s="1">
        <f>[1]MAX!AB2271</f>
        <v>0</v>
      </c>
      <c r="AC2271" s="1">
        <f>[1]MAX!AC2271</f>
        <v>0</v>
      </c>
      <c r="AD2271" s="1">
        <f>[1]MAX!AD2271</f>
        <v>0</v>
      </c>
      <c r="AE2271" s="1">
        <f>[1]MAX!AE2271</f>
        <v>0</v>
      </c>
      <c r="AF2271" s="1">
        <f>[1]MAX!AF2271</f>
        <v>0</v>
      </c>
      <c r="AG2271" s="1">
        <f>[1]MAX!AG2271</f>
        <v>0</v>
      </c>
      <c r="AH2271" s="1">
        <f>[1]MAX!AH2271</f>
        <v>0</v>
      </c>
      <c r="AI2271" s="1">
        <f>[1]MAX!AI2271</f>
        <v>0</v>
      </c>
      <c r="AJ2271" s="1">
        <f>[1]MAX!AJ2271</f>
        <v>0</v>
      </c>
    </row>
    <row r="2272" spans="1:36" x14ac:dyDescent="0.25">
      <c r="A2272" s="1">
        <f>[1]MAX!A2272</f>
        <v>0</v>
      </c>
      <c r="B2272" s="1">
        <f>[1]MAX!B2272</f>
        <v>0</v>
      </c>
      <c r="C2272" s="1">
        <f>[1]MAX!C2272</f>
        <v>0</v>
      </c>
      <c r="D2272" s="1">
        <f>[1]MAX!D2272</f>
        <v>0</v>
      </c>
      <c r="E2272" s="1">
        <f>[1]MAX!E2272</f>
        <v>0</v>
      </c>
      <c r="F2272" s="1">
        <f>[1]MAX!F2272</f>
        <v>0</v>
      </c>
      <c r="G2272" s="1">
        <f>[1]MAX!G2272</f>
        <v>0</v>
      </c>
      <c r="H2272" s="1">
        <f>[1]MAX!H2272</f>
        <v>0</v>
      </c>
      <c r="I2272" s="1">
        <f>[1]MAX!I2272</f>
        <v>0</v>
      </c>
      <c r="J2272" s="1">
        <f>[1]MAX!J2272</f>
        <v>0</v>
      </c>
      <c r="K2272" s="1">
        <f>[1]MAX!K2272</f>
        <v>0</v>
      </c>
      <c r="L2272" s="1">
        <f>[1]MAX!L2272</f>
        <v>0</v>
      </c>
      <c r="M2272" s="1">
        <f>[1]MAX!M2272</f>
        <v>0</v>
      </c>
      <c r="N2272" s="1">
        <f>[1]MAX!N2272</f>
        <v>0</v>
      </c>
      <c r="O2272" s="1">
        <f>[1]MAX!O2272</f>
        <v>0</v>
      </c>
      <c r="P2272" s="1">
        <f>[1]MAX!P2272</f>
        <v>0</v>
      </c>
      <c r="Q2272" s="1">
        <f>[1]MAX!Q2272</f>
        <v>0</v>
      </c>
      <c r="R2272" s="1">
        <f>[1]MAX!R2272</f>
        <v>0</v>
      </c>
      <c r="S2272" s="1">
        <f>[1]MAX!S2272</f>
        <v>0</v>
      </c>
      <c r="T2272" s="1">
        <f>[1]MAX!T2272</f>
        <v>0</v>
      </c>
      <c r="U2272" s="1">
        <f>[1]MAX!U2272</f>
        <v>0</v>
      </c>
      <c r="V2272" s="1">
        <f>[1]MAX!V2272</f>
        <v>0</v>
      </c>
      <c r="W2272" s="2">
        <f>[1]MAX!W2272</f>
        <v>0</v>
      </c>
      <c r="X2272" s="1">
        <f>[1]MAX!X2272</f>
        <v>0</v>
      </c>
      <c r="Y2272" s="1">
        <f>[1]MAX!Y2272</f>
        <v>0</v>
      </c>
      <c r="Z2272" s="1">
        <f>'[1]get lots#'!Q2272</f>
        <v>0</v>
      </c>
      <c r="AA2272" s="2">
        <f>[1]MAX!AA2272</f>
        <v>0</v>
      </c>
      <c r="AB2272" s="1">
        <f>[1]MAX!AB2272</f>
        <v>0</v>
      </c>
      <c r="AC2272" s="1">
        <f>[1]MAX!AC2272</f>
        <v>0</v>
      </c>
      <c r="AD2272" s="1">
        <f>[1]MAX!AD2272</f>
        <v>0</v>
      </c>
      <c r="AE2272" s="1">
        <f>[1]MAX!AE2272</f>
        <v>0</v>
      </c>
      <c r="AF2272" s="1">
        <f>[1]MAX!AF2272</f>
        <v>0</v>
      </c>
      <c r="AG2272" s="1">
        <f>[1]MAX!AG2272</f>
        <v>0</v>
      </c>
      <c r="AH2272" s="1">
        <f>[1]MAX!AH2272</f>
        <v>0</v>
      </c>
      <c r="AI2272" s="1">
        <f>[1]MAX!AI2272</f>
        <v>0</v>
      </c>
      <c r="AJ2272" s="1">
        <f>[1]MAX!AJ2272</f>
        <v>0</v>
      </c>
    </row>
    <row r="2273" spans="1:36" x14ac:dyDescent="0.25">
      <c r="A2273" s="1">
        <f>[1]MAX!A2273</f>
        <v>0</v>
      </c>
      <c r="B2273" s="1">
        <f>[1]MAX!B2273</f>
        <v>0</v>
      </c>
      <c r="C2273" s="1">
        <f>[1]MAX!C2273</f>
        <v>0</v>
      </c>
      <c r="D2273" s="1">
        <f>[1]MAX!D2273</f>
        <v>0</v>
      </c>
      <c r="E2273" s="1">
        <f>[1]MAX!E2273</f>
        <v>0</v>
      </c>
      <c r="F2273" s="1">
        <f>[1]MAX!F2273</f>
        <v>0</v>
      </c>
      <c r="G2273" s="1">
        <f>[1]MAX!G2273</f>
        <v>0</v>
      </c>
      <c r="H2273" s="1">
        <f>[1]MAX!H2273</f>
        <v>0</v>
      </c>
      <c r="I2273" s="1">
        <f>[1]MAX!I2273</f>
        <v>0</v>
      </c>
      <c r="J2273" s="1">
        <f>[1]MAX!J2273</f>
        <v>0</v>
      </c>
      <c r="K2273" s="1">
        <f>[1]MAX!K2273</f>
        <v>0</v>
      </c>
      <c r="L2273" s="1">
        <f>[1]MAX!L2273</f>
        <v>0</v>
      </c>
      <c r="M2273" s="1">
        <f>[1]MAX!M2273</f>
        <v>0</v>
      </c>
      <c r="N2273" s="1">
        <f>[1]MAX!N2273</f>
        <v>0</v>
      </c>
      <c r="O2273" s="1">
        <f>[1]MAX!O2273</f>
        <v>0</v>
      </c>
      <c r="P2273" s="1">
        <f>[1]MAX!P2273</f>
        <v>0</v>
      </c>
      <c r="Q2273" s="1">
        <f>[1]MAX!Q2273</f>
        <v>0</v>
      </c>
      <c r="R2273" s="1">
        <f>[1]MAX!R2273</f>
        <v>0</v>
      </c>
      <c r="S2273" s="1">
        <f>[1]MAX!S2273</f>
        <v>0</v>
      </c>
      <c r="T2273" s="1">
        <f>[1]MAX!T2273</f>
        <v>0</v>
      </c>
      <c r="U2273" s="1">
        <f>[1]MAX!U2273</f>
        <v>0</v>
      </c>
      <c r="V2273" s="1">
        <f>[1]MAX!V2273</f>
        <v>0</v>
      </c>
      <c r="W2273" s="2">
        <f>[1]MAX!W2273</f>
        <v>0</v>
      </c>
      <c r="X2273" s="1">
        <f>[1]MAX!X2273</f>
        <v>0</v>
      </c>
      <c r="Y2273" s="1">
        <f>[1]MAX!Y2273</f>
        <v>0</v>
      </c>
      <c r="Z2273" s="1">
        <f>'[1]get lots#'!Q2273</f>
        <v>0</v>
      </c>
      <c r="AA2273" s="2">
        <f>[1]MAX!AA2273</f>
        <v>0</v>
      </c>
      <c r="AB2273" s="1">
        <f>[1]MAX!AB2273</f>
        <v>0</v>
      </c>
      <c r="AC2273" s="1">
        <f>[1]MAX!AC2273</f>
        <v>0</v>
      </c>
      <c r="AD2273" s="1">
        <f>[1]MAX!AD2273</f>
        <v>0</v>
      </c>
      <c r="AE2273" s="1">
        <f>[1]MAX!AE2273</f>
        <v>0</v>
      </c>
      <c r="AF2273" s="1">
        <f>[1]MAX!AF2273</f>
        <v>0</v>
      </c>
      <c r="AG2273" s="1">
        <f>[1]MAX!AG2273</f>
        <v>0</v>
      </c>
      <c r="AH2273" s="1">
        <f>[1]MAX!AH2273</f>
        <v>0</v>
      </c>
      <c r="AI2273" s="1">
        <f>[1]MAX!AI2273</f>
        <v>0</v>
      </c>
      <c r="AJ2273" s="1">
        <f>[1]MAX!AJ2273</f>
        <v>0</v>
      </c>
    </row>
    <row r="2274" spans="1:36" x14ac:dyDescent="0.25">
      <c r="A2274" s="1">
        <f>[1]MAX!A2274</f>
        <v>0</v>
      </c>
      <c r="B2274" s="1">
        <f>[1]MAX!B2274</f>
        <v>0</v>
      </c>
      <c r="C2274" s="1">
        <f>[1]MAX!C2274</f>
        <v>0</v>
      </c>
      <c r="D2274" s="1">
        <f>[1]MAX!D2274</f>
        <v>0</v>
      </c>
      <c r="E2274" s="1">
        <f>[1]MAX!E2274</f>
        <v>0</v>
      </c>
      <c r="F2274" s="1">
        <f>[1]MAX!F2274</f>
        <v>0</v>
      </c>
      <c r="G2274" s="1">
        <f>[1]MAX!G2274</f>
        <v>0</v>
      </c>
      <c r="H2274" s="1">
        <f>[1]MAX!H2274</f>
        <v>0</v>
      </c>
      <c r="I2274" s="1">
        <f>[1]MAX!I2274</f>
        <v>0</v>
      </c>
      <c r="J2274" s="1">
        <f>[1]MAX!J2274</f>
        <v>0</v>
      </c>
      <c r="K2274" s="1">
        <f>[1]MAX!K2274</f>
        <v>0</v>
      </c>
      <c r="L2274" s="1">
        <f>[1]MAX!L2274</f>
        <v>0</v>
      </c>
      <c r="M2274" s="1">
        <f>[1]MAX!M2274</f>
        <v>0</v>
      </c>
      <c r="N2274" s="1">
        <f>[1]MAX!N2274</f>
        <v>0</v>
      </c>
      <c r="O2274" s="1">
        <f>[1]MAX!O2274</f>
        <v>0</v>
      </c>
      <c r="P2274" s="1">
        <f>[1]MAX!P2274</f>
        <v>0</v>
      </c>
      <c r="Q2274" s="1">
        <f>[1]MAX!Q2274</f>
        <v>0</v>
      </c>
      <c r="R2274" s="1">
        <f>[1]MAX!R2274</f>
        <v>0</v>
      </c>
      <c r="S2274" s="1">
        <f>[1]MAX!S2274</f>
        <v>0</v>
      </c>
      <c r="T2274" s="1">
        <f>[1]MAX!T2274</f>
        <v>0</v>
      </c>
      <c r="U2274" s="1">
        <f>[1]MAX!U2274</f>
        <v>0</v>
      </c>
      <c r="V2274" s="1">
        <f>[1]MAX!V2274</f>
        <v>0</v>
      </c>
      <c r="W2274" s="2">
        <f>[1]MAX!W2274</f>
        <v>0</v>
      </c>
      <c r="X2274" s="1">
        <f>[1]MAX!X2274</f>
        <v>0</v>
      </c>
      <c r="Y2274" s="1">
        <f>[1]MAX!Y2274</f>
        <v>0</v>
      </c>
      <c r="Z2274" s="1">
        <f>'[1]get lots#'!Q2274</f>
        <v>0</v>
      </c>
      <c r="AA2274" s="2">
        <f>[1]MAX!AA2274</f>
        <v>0</v>
      </c>
      <c r="AB2274" s="1">
        <f>[1]MAX!AB2274</f>
        <v>0</v>
      </c>
      <c r="AC2274" s="1">
        <f>[1]MAX!AC2274</f>
        <v>0</v>
      </c>
      <c r="AD2274" s="1">
        <f>[1]MAX!AD2274</f>
        <v>0</v>
      </c>
      <c r="AE2274" s="1">
        <f>[1]MAX!AE2274</f>
        <v>0</v>
      </c>
      <c r="AF2274" s="1">
        <f>[1]MAX!AF2274</f>
        <v>0</v>
      </c>
      <c r="AG2274" s="1">
        <f>[1]MAX!AG2274</f>
        <v>0</v>
      </c>
      <c r="AH2274" s="1">
        <f>[1]MAX!AH2274</f>
        <v>0</v>
      </c>
      <c r="AI2274" s="1">
        <f>[1]MAX!AI2274</f>
        <v>0</v>
      </c>
      <c r="AJ2274" s="1">
        <f>[1]MAX!AJ2274</f>
        <v>0</v>
      </c>
    </row>
    <row r="2275" spans="1:36" x14ac:dyDescent="0.25">
      <c r="A2275" s="1">
        <f>[1]MAX!A2275</f>
        <v>0</v>
      </c>
      <c r="B2275" s="1">
        <f>[1]MAX!B2275</f>
        <v>0</v>
      </c>
      <c r="C2275" s="1">
        <f>[1]MAX!C2275</f>
        <v>0</v>
      </c>
      <c r="D2275" s="1">
        <f>[1]MAX!D2275</f>
        <v>0</v>
      </c>
      <c r="E2275" s="1">
        <f>[1]MAX!E2275</f>
        <v>0</v>
      </c>
      <c r="F2275" s="1">
        <f>[1]MAX!F2275</f>
        <v>0</v>
      </c>
      <c r="G2275" s="1">
        <f>[1]MAX!G2275</f>
        <v>0</v>
      </c>
      <c r="H2275" s="1">
        <f>[1]MAX!H2275</f>
        <v>0</v>
      </c>
      <c r="I2275" s="1">
        <f>[1]MAX!I2275</f>
        <v>0</v>
      </c>
      <c r="J2275" s="1">
        <f>[1]MAX!J2275</f>
        <v>0</v>
      </c>
      <c r="K2275" s="1">
        <f>[1]MAX!K2275</f>
        <v>0</v>
      </c>
      <c r="L2275" s="1">
        <f>[1]MAX!L2275</f>
        <v>0</v>
      </c>
      <c r="M2275" s="1">
        <f>[1]MAX!M2275</f>
        <v>0</v>
      </c>
      <c r="N2275" s="1">
        <f>[1]MAX!N2275</f>
        <v>0</v>
      </c>
      <c r="O2275" s="1">
        <f>[1]MAX!O2275</f>
        <v>0</v>
      </c>
      <c r="P2275" s="1">
        <f>[1]MAX!P2275</f>
        <v>0</v>
      </c>
      <c r="Q2275" s="1">
        <f>[1]MAX!Q2275</f>
        <v>0</v>
      </c>
      <c r="R2275" s="1">
        <f>[1]MAX!R2275</f>
        <v>0</v>
      </c>
      <c r="S2275" s="1">
        <f>[1]MAX!S2275</f>
        <v>0</v>
      </c>
      <c r="T2275" s="1">
        <f>[1]MAX!T2275</f>
        <v>0</v>
      </c>
      <c r="U2275" s="1">
        <f>[1]MAX!U2275</f>
        <v>0</v>
      </c>
      <c r="V2275" s="1">
        <f>[1]MAX!V2275</f>
        <v>0</v>
      </c>
      <c r="W2275" s="2">
        <f>[1]MAX!W2275</f>
        <v>0</v>
      </c>
      <c r="X2275" s="1">
        <f>[1]MAX!X2275</f>
        <v>0</v>
      </c>
      <c r="Y2275" s="1">
        <f>[1]MAX!Y2275</f>
        <v>0</v>
      </c>
      <c r="Z2275" s="1">
        <f>'[1]get lots#'!Q2275</f>
        <v>0</v>
      </c>
      <c r="AA2275" s="2">
        <f>[1]MAX!AA2275</f>
        <v>0</v>
      </c>
      <c r="AB2275" s="1">
        <f>[1]MAX!AB2275</f>
        <v>0</v>
      </c>
      <c r="AC2275" s="1">
        <f>[1]MAX!AC2275</f>
        <v>0</v>
      </c>
      <c r="AD2275" s="1">
        <f>[1]MAX!AD2275</f>
        <v>0</v>
      </c>
      <c r="AE2275" s="1">
        <f>[1]MAX!AE2275</f>
        <v>0</v>
      </c>
      <c r="AF2275" s="1">
        <f>[1]MAX!AF2275</f>
        <v>0</v>
      </c>
      <c r="AG2275" s="1">
        <f>[1]MAX!AG2275</f>
        <v>0</v>
      </c>
      <c r="AH2275" s="1">
        <f>[1]MAX!AH2275</f>
        <v>0</v>
      </c>
      <c r="AI2275" s="1">
        <f>[1]MAX!AI2275</f>
        <v>0</v>
      </c>
      <c r="AJ2275" s="1">
        <f>[1]MAX!AJ2275</f>
        <v>0</v>
      </c>
    </row>
    <row r="2276" spans="1:36" x14ac:dyDescent="0.25">
      <c r="A2276" s="1">
        <f>[1]MAX!A2276</f>
        <v>0</v>
      </c>
      <c r="B2276" s="1">
        <f>[1]MAX!B2276</f>
        <v>0</v>
      </c>
      <c r="C2276" s="1">
        <f>[1]MAX!C2276</f>
        <v>0</v>
      </c>
      <c r="D2276" s="1">
        <f>[1]MAX!D2276</f>
        <v>0</v>
      </c>
      <c r="E2276" s="1">
        <f>[1]MAX!E2276</f>
        <v>0</v>
      </c>
      <c r="F2276" s="1">
        <f>[1]MAX!F2276</f>
        <v>0</v>
      </c>
      <c r="G2276" s="1">
        <f>[1]MAX!G2276</f>
        <v>0</v>
      </c>
      <c r="H2276" s="1">
        <f>[1]MAX!H2276</f>
        <v>0</v>
      </c>
      <c r="I2276" s="1">
        <f>[1]MAX!I2276</f>
        <v>0</v>
      </c>
      <c r="J2276" s="1">
        <f>[1]MAX!J2276</f>
        <v>0</v>
      </c>
      <c r="K2276" s="1">
        <f>[1]MAX!K2276</f>
        <v>0</v>
      </c>
      <c r="L2276" s="1">
        <f>[1]MAX!L2276</f>
        <v>0</v>
      </c>
      <c r="M2276" s="1">
        <f>[1]MAX!M2276</f>
        <v>0</v>
      </c>
      <c r="N2276" s="1">
        <f>[1]MAX!N2276</f>
        <v>0</v>
      </c>
      <c r="O2276" s="1">
        <f>[1]MAX!O2276</f>
        <v>0</v>
      </c>
      <c r="P2276" s="1">
        <f>[1]MAX!P2276</f>
        <v>0</v>
      </c>
      <c r="Q2276" s="1">
        <f>[1]MAX!Q2276</f>
        <v>0</v>
      </c>
      <c r="R2276" s="1">
        <f>[1]MAX!R2276</f>
        <v>0</v>
      </c>
      <c r="S2276" s="1">
        <f>[1]MAX!S2276</f>
        <v>0</v>
      </c>
      <c r="T2276" s="1">
        <f>[1]MAX!T2276</f>
        <v>0</v>
      </c>
      <c r="U2276" s="1">
        <f>[1]MAX!U2276</f>
        <v>0</v>
      </c>
      <c r="V2276" s="1">
        <f>[1]MAX!V2276</f>
        <v>0</v>
      </c>
      <c r="W2276" s="2">
        <f>[1]MAX!W2276</f>
        <v>0</v>
      </c>
      <c r="X2276" s="1">
        <f>[1]MAX!X2276</f>
        <v>0</v>
      </c>
      <c r="Y2276" s="1">
        <f>[1]MAX!Y2276</f>
        <v>0</v>
      </c>
      <c r="Z2276" s="1">
        <f>'[1]get lots#'!Q2276</f>
        <v>0</v>
      </c>
      <c r="AA2276" s="2">
        <f>[1]MAX!AA2276</f>
        <v>0</v>
      </c>
      <c r="AB2276" s="1">
        <f>[1]MAX!AB2276</f>
        <v>0</v>
      </c>
      <c r="AC2276" s="1">
        <f>[1]MAX!AC2276</f>
        <v>0</v>
      </c>
      <c r="AD2276" s="1">
        <f>[1]MAX!AD2276</f>
        <v>0</v>
      </c>
      <c r="AE2276" s="1">
        <f>[1]MAX!AE2276</f>
        <v>0</v>
      </c>
      <c r="AF2276" s="1">
        <f>[1]MAX!AF2276</f>
        <v>0</v>
      </c>
      <c r="AG2276" s="1">
        <f>[1]MAX!AG2276</f>
        <v>0</v>
      </c>
      <c r="AH2276" s="1">
        <f>[1]MAX!AH2276</f>
        <v>0</v>
      </c>
      <c r="AI2276" s="1">
        <f>[1]MAX!AI2276</f>
        <v>0</v>
      </c>
      <c r="AJ2276" s="1">
        <f>[1]MAX!AJ2276</f>
        <v>0</v>
      </c>
    </row>
    <row r="2277" spans="1:36" x14ac:dyDescent="0.25">
      <c r="A2277" s="1">
        <f>[1]MAX!A2277</f>
        <v>0</v>
      </c>
      <c r="B2277" s="1">
        <f>[1]MAX!B2277</f>
        <v>0</v>
      </c>
      <c r="C2277" s="1">
        <f>[1]MAX!C2277</f>
        <v>0</v>
      </c>
      <c r="D2277" s="1">
        <f>[1]MAX!D2277</f>
        <v>0</v>
      </c>
      <c r="E2277" s="1">
        <f>[1]MAX!E2277</f>
        <v>0</v>
      </c>
      <c r="F2277" s="1">
        <f>[1]MAX!F2277</f>
        <v>0</v>
      </c>
      <c r="G2277" s="1">
        <f>[1]MAX!G2277</f>
        <v>0</v>
      </c>
      <c r="H2277" s="1">
        <f>[1]MAX!H2277</f>
        <v>0</v>
      </c>
      <c r="I2277" s="1">
        <f>[1]MAX!I2277</f>
        <v>0</v>
      </c>
      <c r="J2277" s="1">
        <f>[1]MAX!J2277</f>
        <v>0</v>
      </c>
      <c r="K2277" s="1">
        <f>[1]MAX!K2277</f>
        <v>0</v>
      </c>
      <c r="L2277" s="1">
        <f>[1]MAX!L2277</f>
        <v>0</v>
      </c>
      <c r="M2277" s="1">
        <f>[1]MAX!M2277</f>
        <v>0</v>
      </c>
      <c r="N2277" s="1">
        <f>[1]MAX!N2277</f>
        <v>0</v>
      </c>
      <c r="O2277" s="1">
        <f>[1]MAX!O2277</f>
        <v>0</v>
      </c>
      <c r="P2277" s="1">
        <f>[1]MAX!P2277</f>
        <v>0</v>
      </c>
      <c r="Q2277" s="1">
        <f>[1]MAX!Q2277</f>
        <v>0</v>
      </c>
      <c r="R2277" s="1">
        <f>[1]MAX!R2277</f>
        <v>0</v>
      </c>
      <c r="S2277" s="1">
        <f>[1]MAX!S2277</f>
        <v>0</v>
      </c>
      <c r="T2277" s="1">
        <f>[1]MAX!T2277</f>
        <v>0</v>
      </c>
      <c r="U2277" s="1">
        <f>[1]MAX!U2277</f>
        <v>0</v>
      </c>
      <c r="V2277" s="1">
        <f>[1]MAX!V2277</f>
        <v>0</v>
      </c>
      <c r="W2277" s="2">
        <f>[1]MAX!W2277</f>
        <v>0</v>
      </c>
      <c r="X2277" s="1">
        <f>[1]MAX!X2277</f>
        <v>0</v>
      </c>
      <c r="Y2277" s="1">
        <f>[1]MAX!Y2277</f>
        <v>0</v>
      </c>
      <c r="Z2277" s="1">
        <f>'[1]get lots#'!Q2277</f>
        <v>0</v>
      </c>
      <c r="AA2277" s="2">
        <f>[1]MAX!AA2277</f>
        <v>0</v>
      </c>
      <c r="AB2277" s="1">
        <f>[1]MAX!AB2277</f>
        <v>0</v>
      </c>
      <c r="AC2277" s="1">
        <f>[1]MAX!AC2277</f>
        <v>0</v>
      </c>
      <c r="AD2277" s="1">
        <f>[1]MAX!AD2277</f>
        <v>0</v>
      </c>
      <c r="AE2277" s="1">
        <f>[1]MAX!AE2277</f>
        <v>0</v>
      </c>
      <c r="AF2277" s="1">
        <f>[1]MAX!AF2277</f>
        <v>0</v>
      </c>
      <c r="AG2277" s="1">
        <f>[1]MAX!AG2277</f>
        <v>0</v>
      </c>
      <c r="AH2277" s="1">
        <f>[1]MAX!AH2277</f>
        <v>0</v>
      </c>
      <c r="AI2277" s="1">
        <f>[1]MAX!AI2277</f>
        <v>0</v>
      </c>
      <c r="AJ2277" s="1">
        <f>[1]MAX!AJ2277</f>
        <v>0</v>
      </c>
    </row>
    <row r="2278" spans="1:36" x14ac:dyDescent="0.25">
      <c r="A2278" s="1">
        <f>[1]MAX!A2278</f>
        <v>0</v>
      </c>
      <c r="B2278" s="1">
        <f>[1]MAX!B2278</f>
        <v>0</v>
      </c>
      <c r="C2278" s="1">
        <f>[1]MAX!C2278</f>
        <v>0</v>
      </c>
      <c r="D2278" s="1">
        <f>[1]MAX!D2278</f>
        <v>0</v>
      </c>
      <c r="E2278" s="1">
        <f>[1]MAX!E2278</f>
        <v>0</v>
      </c>
      <c r="F2278" s="1">
        <f>[1]MAX!F2278</f>
        <v>0</v>
      </c>
      <c r="G2278" s="1">
        <f>[1]MAX!G2278</f>
        <v>0</v>
      </c>
      <c r="H2278" s="1">
        <f>[1]MAX!H2278</f>
        <v>0</v>
      </c>
      <c r="I2278" s="1">
        <f>[1]MAX!I2278</f>
        <v>0</v>
      </c>
      <c r="J2278" s="1">
        <f>[1]MAX!J2278</f>
        <v>0</v>
      </c>
      <c r="K2278" s="1">
        <f>[1]MAX!K2278</f>
        <v>0</v>
      </c>
      <c r="L2278" s="1">
        <f>[1]MAX!L2278</f>
        <v>0</v>
      </c>
      <c r="M2278" s="1">
        <f>[1]MAX!M2278</f>
        <v>0</v>
      </c>
      <c r="N2278" s="1">
        <f>[1]MAX!N2278</f>
        <v>0</v>
      </c>
      <c r="O2278" s="1">
        <f>[1]MAX!O2278</f>
        <v>0</v>
      </c>
      <c r="P2278" s="1">
        <f>[1]MAX!P2278</f>
        <v>0</v>
      </c>
      <c r="Q2278" s="1">
        <f>[1]MAX!Q2278</f>
        <v>0</v>
      </c>
      <c r="R2278" s="1">
        <f>[1]MAX!R2278</f>
        <v>0</v>
      </c>
      <c r="S2278" s="1">
        <f>[1]MAX!S2278</f>
        <v>0</v>
      </c>
      <c r="T2278" s="1">
        <f>[1]MAX!T2278</f>
        <v>0</v>
      </c>
      <c r="U2278" s="1">
        <f>[1]MAX!U2278</f>
        <v>0</v>
      </c>
      <c r="V2278" s="1">
        <f>[1]MAX!V2278</f>
        <v>0</v>
      </c>
      <c r="W2278" s="2">
        <f>[1]MAX!W2278</f>
        <v>0</v>
      </c>
      <c r="X2278" s="1">
        <f>[1]MAX!X2278</f>
        <v>0</v>
      </c>
      <c r="Y2278" s="1">
        <f>[1]MAX!Y2278</f>
        <v>0</v>
      </c>
      <c r="Z2278" s="1">
        <f>'[1]get lots#'!Q2278</f>
        <v>0</v>
      </c>
      <c r="AA2278" s="2">
        <f>[1]MAX!AA2278</f>
        <v>0</v>
      </c>
      <c r="AB2278" s="1">
        <f>[1]MAX!AB2278</f>
        <v>0</v>
      </c>
      <c r="AC2278" s="1">
        <f>[1]MAX!AC2278</f>
        <v>0</v>
      </c>
      <c r="AD2278" s="1">
        <f>[1]MAX!AD2278</f>
        <v>0</v>
      </c>
      <c r="AE2278" s="1">
        <f>[1]MAX!AE2278</f>
        <v>0</v>
      </c>
      <c r="AF2278" s="1">
        <f>[1]MAX!AF2278</f>
        <v>0</v>
      </c>
      <c r="AG2278" s="1">
        <f>[1]MAX!AG2278</f>
        <v>0</v>
      </c>
      <c r="AH2278" s="1">
        <f>[1]MAX!AH2278</f>
        <v>0</v>
      </c>
      <c r="AI2278" s="1">
        <f>[1]MAX!AI2278</f>
        <v>0</v>
      </c>
      <c r="AJ2278" s="1">
        <f>[1]MAX!AJ2278</f>
        <v>0</v>
      </c>
    </row>
    <row r="2279" spans="1:36" x14ac:dyDescent="0.25">
      <c r="A2279" s="1">
        <f>[1]MAX!A2279</f>
        <v>0</v>
      </c>
      <c r="B2279" s="1">
        <f>[1]MAX!B2279</f>
        <v>0</v>
      </c>
      <c r="C2279" s="1">
        <f>[1]MAX!C2279</f>
        <v>0</v>
      </c>
      <c r="D2279" s="1">
        <f>[1]MAX!D2279</f>
        <v>0</v>
      </c>
      <c r="E2279" s="1">
        <f>[1]MAX!E2279</f>
        <v>0</v>
      </c>
      <c r="F2279" s="1">
        <f>[1]MAX!F2279</f>
        <v>0</v>
      </c>
      <c r="G2279" s="1">
        <f>[1]MAX!G2279</f>
        <v>0</v>
      </c>
      <c r="H2279" s="1">
        <f>[1]MAX!H2279</f>
        <v>0</v>
      </c>
      <c r="I2279" s="1">
        <f>[1]MAX!I2279</f>
        <v>0</v>
      </c>
      <c r="J2279" s="1">
        <f>[1]MAX!J2279</f>
        <v>0</v>
      </c>
      <c r="K2279" s="1">
        <f>[1]MAX!K2279</f>
        <v>0</v>
      </c>
      <c r="L2279" s="1">
        <f>[1]MAX!L2279</f>
        <v>0</v>
      </c>
      <c r="M2279" s="1">
        <f>[1]MAX!M2279</f>
        <v>0</v>
      </c>
      <c r="N2279" s="1">
        <f>[1]MAX!N2279</f>
        <v>0</v>
      </c>
      <c r="O2279" s="1">
        <f>[1]MAX!O2279</f>
        <v>0</v>
      </c>
      <c r="P2279" s="1">
        <f>[1]MAX!P2279</f>
        <v>0</v>
      </c>
      <c r="Q2279" s="1">
        <f>[1]MAX!Q2279</f>
        <v>0</v>
      </c>
      <c r="R2279" s="1">
        <f>[1]MAX!R2279</f>
        <v>0</v>
      </c>
      <c r="S2279" s="1">
        <f>[1]MAX!S2279</f>
        <v>0</v>
      </c>
      <c r="T2279" s="1">
        <f>[1]MAX!T2279</f>
        <v>0</v>
      </c>
      <c r="U2279" s="1">
        <f>[1]MAX!U2279</f>
        <v>0</v>
      </c>
      <c r="V2279" s="1">
        <f>[1]MAX!V2279</f>
        <v>0</v>
      </c>
      <c r="W2279" s="2">
        <f>[1]MAX!W2279</f>
        <v>0</v>
      </c>
      <c r="X2279" s="1">
        <f>[1]MAX!X2279</f>
        <v>0</v>
      </c>
      <c r="Y2279" s="1">
        <f>[1]MAX!Y2279</f>
        <v>0</v>
      </c>
      <c r="Z2279" s="1">
        <f>'[1]get lots#'!Q2279</f>
        <v>0</v>
      </c>
      <c r="AA2279" s="2">
        <f>[1]MAX!AA2279</f>
        <v>0</v>
      </c>
      <c r="AB2279" s="1">
        <f>[1]MAX!AB2279</f>
        <v>0</v>
      </c>
      <c r="AC2279" s="1">
        <f>[1]MAX!AC2279</f>
        <v>0</v>
      </c>
      <c r="AD2279" s="1">
        <f>[1]MAX!AD2279</f>
        <v>0</v>
      </c>
      <c r="AE2279" s="1">
        <f>[1]MAX!AE2279</f>
        <v>0</v>
      </c>
      <c r="AF2279" s="1">
        <f>[1]MAX!AF2279</f>
        <v>0</v>
      </c>
      <c r="AG2279" s="1">
        <f>[1]MAX!AG2279</f>
        <v>0</v>
      </c>
      <c r="AH2279" s="1">
        <f>[1]MAX!AH2279</f>
        <v>0</v>
      </c>
      <c r="AI2279" s="1">
        <f>[1]MAX!AI2279</f>
        <v>0</v>
      </c>
      <c r="AJ2279" s="1">
        <f>[1]MAX!AJ2279</f>
        <v>0</v>
      </c>
    </row>
    <row r="2280" spans="1:36" x14ac:dyDescent="0.25">
      <c r="A2280" s="1">
        <f>[1]MAX!A2280</f>
        <v>0</v>
      </c>
      <c r="B2280" s="1">
        <f>[1]MAX!B2280</f>
        <v>0</v>
      </c>
      <c r="C2280" s="1">
        <f>[1]MAX!C2280</f>
        <v>0</v>
      </c>
      <c r="D2280" s="1">
        <f>[1]MAX!D2280</f>
        <v>0</v>
      </c>
      <c r="E2280" s="1">
        <f>[1]MAX!E2280</f>
        <v>0</v>
      </c>
      <c r="F2280" s="1">
        <f>[1]MAX!F2280</f>
        <v>0</v>
      </c>
      <c r="G2280" s="1">
        <f>[1]MAX!G2280</f>
        <v>0</v>
      </c>
      <c r="H2280" s="1">
        <f>[1]MAX!H2280</f>
        <v>0</v>
      </c>
      <c r="I2280" s="1">
        <f>[1]MAX!I2280</f>
        <v>0</v>
      </c>
      <c r="J2280" s="1">
        <f>[1]MAX!J2280</f>
        <v>0</v>
      </c>
      <c r="K2280" s="1">
        <f>[1]MAX!K2280</f>
        <v>0</v>
      </c>
      <c r="L2280" s="1">
        <f>[1]MAX!L2280</f>
        <v>0</v>
      </c>
      <c r="M2280" s="1">
        <f>[1]MAX!M2280</f>
        <v>0</v>
      </c>
      <c r="N2280" s="1">
        <f>[1]MAX!N2280</f>
        <v>0</v>
      </c>
      <c r="O2280" s="1">
        <f>[1]MAX!O2280</f>
        <v>0</v>
      </c>
      <c r="P2280" s="1">
        <f>[1]MAX!P2280</f>
        <v>0</v>
      </c>
      <c r="Q2280" s="1">
        <f>[1]MAX!Q2280</f>
        <v>0</v>
      </c>
      <c r="R2280" s="1">
        <f>[1]MAX!R2280</f>
        <v>0</v>
      </c>
      <c r="S2280" s="1">
        <f>[1]MAX!S2280</f>
        <v>0</v>
      </c>
      <c r="T2280" s="1">
        <f>[1]MAX!T2280</f>
        <v>0</v>
      </c>
      <c r="U2280" s="1">
        <f>[1]MAX!U2280</f>
        <v>0</v>
      </c>
      <c r="V2280" s="1">
        <f>[1]MAX!V2280</f>
        <v>0</v>
      </c>
      <c r="W2280" s="2">
        <f>[1]MAX!W2280</f>
        <v>0</v>
      </c>
      <c r="X2280" s="1">
        <f>[1]MAX!X2280</f>
        <v>0</v>
      </c>
      <c r="Y2280" s="1">
        <f>[1]MAX!Y2280</f>
        <v>0</v>
      </c>
      <c r="Z2280" s="1">
        <f>'[1]get lots#'!Q2280</f>
        <v>0</v>
      </c>
      <c r="AA2280" s="2">
        <f>[1]MAX!AA2280</f>
        <v>0</v>
      </c>
      <c r="AB2280" s="1">
        <f>[1]MAX!AB2280</f>
        <v>0</v>
      </c>
      <c r="AC2280" s="1">
        <f>[1]MAX!AC2280</f>
        <v>0</v>
      </c>
      <c r="AD2280" s="1">
        <f>[1]MAX!AD2280</f>
        <v>0</v>
      </c>
      <c r="AE2280" s="1">
        <f>[1]MAX!AE2280</f>
        <v>0</v>
      </c>
      <c r="AF2280" s="1">
        <f>[1]MAX!AF2280</f>
        <v>0</v>
      </c>
      <c r="AG2280" s="1">
        <f>[1]MAX!AG2280</f>
        <v>0</v>
      </c>
      <c r="AH2280" s="1">
        <f>[1]MAX!AH2280</f>
        <v>0</v>
      </c>
      <c r="AI2280" s="1">
        <f>[1]MAX!AI2280</f>
        <v>0</v>
      </c>
      <c r="AJ2280" s="1">
        <f>[1]MAX!AJ2280</f>
        <v>0</v>
      </c>
    </row>
    <row r="2281" spans="1:36" x14ac:dyDescent="0.25">
      <c r="A2281" s="1">
        <f>[1]MAX!A2281</f>
        <v>0</v>
      </c>
      <c r="B2281" s="1">
        <f>[1]MAX!B2281</f>
        <v>0</v>
      </c>
      <c r="C2281" s="1">
        <f>[1]MAX!C2281</f>
        <v>0</v>
      </c>
      <c r="D2281" s="1">
        <f>[1]MAX!D2281</f>
        <v>0</v>
      </c>
      <c r="E2281" s="1">
        <f>[1]MAX!E2281</f>
        <v>0</v>
      </c>
      <c r="F2281" s="1">
        <f>[1]MAX!F2281</f>
        <v>0</v>
      </c>
      <c r="G2281" s="1">
        <f>[1]MAX!G2281</f>
        <v>0</v>
      </c>
      <c r="H2281" s="1">
        <f>[1]MAX!H2281</f>
        <v>0</v>
      </c>
      <c r="I2281" s="1">
        <f>[1]MAX!I2281</f>
        <v>0</v>
      </c>
      <c r="J2281" s="1">
        <f>[1]MAX!J2281</f>
        <v>0</v>
      </c>
      <c r="K2281" s="1">
        <f>[1]MAX!K2281</f>
        <v>0</v>
      </c>
      <c r="L2281" s="1">
        <f>[1]MAX!L2281</f>
        <v>0</v>
      </c>
      <c r="M2281" s="1">
        <f>[1]MAX!M2281</f>
        <v>0</v>
      </c>
      <c r="N2281" s="1">
        <f>[1]MAX!N2281</f>
        <v>0</v>
      </c>
      <c r="O2281" s="1">
        <f>[1]MAX!O2281</f>
        <v>0</v>
      </c>
      <c r="P2281" s="1">
        <f>[1]MAX!P2281</f>
        <v>0</v>
      </c>
      <c r="Q2281" s="1">
        <f>[1]MAX!Q2281</f>
        <v>0</v>
      </c>
      <c r="R2281" s="1">
        <f>[1]MAX!R2281</f>
        <v>0</v>
      </c>
      <c r="S2281" s="1">
        <f>[1]MAX!S2281</f>
        <v>0</v>
      </c>
      <c r="T2281" s="1">
        <f>[1]MAX!T2281</f>
        <v>0</v>
      </c>
      <c r="U2281" s="1">
        <f>[1]MAX!U2281</f>
        <v>0</v>
      </c>
      <c r="V2281" s="1">
        <f>[1]MAX!V2281</f>
        <v>0</v>
      </c>
      <c r="W2281" s="2">
        <f>[1]MAX!W2281</f>
        <v>0</v>
      </c>
      <c r="X2281" s="1">
        <f>[1]MAX!X2281</f>
        <v>0</v>
      </c>
      <c r="Y2281" s="1">
        <f>[1]MAX!Y2281</f>
        <v>0</v>
      </c>
      <c r="Z2281" s="1">
        <f>'[1]get lots#'!Q2281</f>
        <v>0</v>
      </c>
      <c r="AA2281" s="2">
        <f>[1]MAX!AA2281</f>
        <v>0</v>
      </c>
      <c r="AB2281" s="1">
        <f>[1]MAX!AB2281</f>
        <v>0</v>
      </c>
      <c r="AC2281" s="1">
        <f>[1]MAX!AC2281</f>
        <v>0</v>
      </c>
      <c r="AD2281" s="1">
        <f>[1]MAX!AD2281</f>
        <v>0</v>
      </c>
      <c r="AE2281" s="1">
        <f>[1]MAX!AE2281</f>
        <v>0</v>
      </c>
      <c r="AF2281" s="1">
        <f>[1]MAX!AF2281</f>
        <v>0</v>
      </c>
      <c r="AG2281" s="1">
        <f>[1]MAX!AG2281</f>
        <v>0</v>
      </c>
      <c r="AH2281" s="1">
        <f>[1]MAX!AH2281</f>
        <v>0</v>
      </c>
      <c r="AI2281" s="1">
        <f>[1]MAX!AI2281</f>
        <v>0</v>
      </c>
      <c r="AJ2281" s="1">
        <f>[1]MAX!AJ2281</f>
        <v>0</v>
      </c>
    </row>
    <row r="2282" spans="1:36" x14ac:dyDescent="0.25">
      <c r="A2282" s="1">
        <f>[1]MAX!A2282</f>
        <v>0</v>
      </c>
      <c r="B2282" s="1">
        <f>[1]MAX!B2282</f>
        <v>0</v>
      </c>
      <c r="C2282" s="1">
        <f>[1]MAX!C2282</f>
        <v>0</v>
      </c>
      <c r="D2282" s="1">
        <f>[1]MAX!D2282</f>
        <v>0</v>
      </c>
      <c r="E2282" s="1">
        <f>[1]MAX!E2282</f>
        <v>0</v>
      </c>
      <c r="F2282" s="1">
        <f>[1]MAX!F2282</f>
        <v>0</v>
      </c>
      <c r="G2282" s="1">
        <f>[1]MAX!G2282</f>
        <v>0</v>
      </c>
      <c r="H2282" s="1">
        <f>[1]MAX!H2282</f>
        <v>0</v>
      </c>
      <c r="I2282" s="1">
        <f>[1]MAX!I2282</f>
        <v>0</v>
      </c>
      <c r="J2282" s="1">
        <f>[1]MAX!J2282</f>
        <v>0</v>
      </c>
      <c r="K2282" s="1">
        <f>[1]MAX!K2282</f>
        <v>0</v>
      </c>
      <c r="L2282" s="1">
        <f>[1]MAX!L2282</f>
        <v>0</v>
      </c>
      <c r="M2282" s="1">
        <f>[1]MAX!M2282</f>
        <v>0</v>
      </c>
      <c r="N2282" s="1">
        <f>[1]MAX!N2282</f>
        <v>0</v>
      </c>
      <c r="O2282" s="1">
        <f>[1]MAX!O2282</f>
        <v>0</v>
      </c>
      <c r="P2282" s="1">
        <f>[1]MAX!P2282</f>
        <v>0</v>
      </c>
      <c r="Q2282" s="1">
        <f>[1]MAX!Q2282</f>
        <v>0</v>
      </c>
      <c r="R2282" s="1">
        <f>[1]MAX!R2282</f>
        <v>0</v>
      </c>
      <c r="S2282" s="1">
        <f>[1]MAX!S2282</f>
        <v>0</v>
      </c>
      <c r="T2282" s="1">
        <f>[1]MAX!T2282</f>
        <v>0</v>
      </c>
      <c r="U2282" s="1">
        <f>[1]MAX!U2282</f>
        <v>0</v>
      </c>
      <c r="V2282" s="1">
        <f>[1]MAX!V2282</f>
        <v>0</v>
      </c>
      <c r="W2282" s="2">
        <f>[1]MAX!W2282</f>
        <v>0</v>
      </c>
      <c r="X2282" s="1">
        <f>[1]MAX!X2282</f>
        <v>0</v>
      </c>
      <c r="Y2282" s="1">
        <f>[1]MAX!Y2282</f>
        <v>0</v>
      </c>
      <c r="Z2282" s="1">
        <f>'[1]get lots#'!Q2282</f>
        <v>0</v>
      </c>
      <c r="AA2282" s="2">
        <f>[1]MAX!AA2282</f>
        <v>0</v>
      </c>
      <c r="AB2282" s="1">
        <f>[1]MAX!AB2282</f>
        <v>0</v>
      </c>
      <c r="AC2282" s="1">
        <f>[1]MAX!AC2282</f>
        <v>0</v>
      </c>
      <c r="AD2282" s="1">
        <f>[1]MAX!AD2282</f>
        <v>0</v>
      </c>
      <c r="AE2282" s="1">
        <f>[1]MAX!AE2282</f>
        <v>0</v>
      </c>
      <c r="AF2282" s="1">
        <f>[1]MAX!AF2282</f>
        <v>0</v>
      </c>
      <c r="AG2282" s="1">
        <f>[1]MAX!AG2282</f>
        <v>0</v>
      </c>
      <c r="AH2282" s="1">
        <f>[1]MAX!AH2282</f>
        <v>0</v>
      </c>
      <c r="AI2282" s="1">
        <f>[1]MAX!AI2282</f>
        <v>0</v>
      </c>
      <c r="AJ2282" s="1">
        <f>[1]MAX!AJ2282</f>
        <v>0</v>
      </c>
    </row>
    <row r="2283" spans="1:36" x14ac:dyDescent="0.25">
      <c r="A2283" s="1">
        <f>[1]MAX!A2283</f>
        <v>0</v>
      </c>
      <c r="B2283" s="1">
        <f>[1]MAX!B2283</f>
        <v>0</v>
      </c>
      <c r="C2283" s="1">
        <f>[1]MAX!C2283</f>
        <v>0</v>
      </c>
      <c r="D2283" s="1">
        <f>[1]MAX!D2283</f>
        <v>0</v>
      </c>
      <c r="E2283" s="1">
        <f>[1]MAX!E2283</f>
        <v>0</v>
      </c>
      <c r="F2283" s="1">
        <f>[1]MAX!F2283</f>
        <v>0</v>
      </c>
      <c r="G2283" s="1">
        <f>[1]MAX!G2283</f>
        <v>0</v>
      </c>
      <c r="H2283" s="1">
        <f>[1]MAX!H2283</f>
        <v>0</v>
      </c>
      <c r="I2283" s="1">
        <f>[1]MAX!I2283</f>
        <v>0</v>
      </c>
      <c r="J2283" s="1">
        <f>[1]MAX!J2283</f>
        <v>0</v>
      </c>
      <c r="K2283" s="1">
        <f>[1]MAX!K2283</f>
        <v>0</v>
      </c>
      <c r="L2283" s="1">
        <f>[1]MAX!L2283</f>
        <v>0</v>
      </c>
      <c r="M2283" s="1">
        <f>[1]MAX!M2283</f>
        <v>0</v>
      </c>
      <c r="N2283" s="1">
        <f>[1]MAX!N2283</f>
        <v>0</v>
      </c>
      <c r="O2283" s="1">
        <f>[1]MAX!O2283</f>
        <v>0</v>
      </c>
      <c r="P2283" s="1">
        <f>[1]MAX!P2283</f>
        <v>0</v>
      </c>
      <c r="Q2283" s="1">
        <f>[1]MAX!Q2283</f>
        <v>0</v>
      </c>
      <c r="R2283" s="1">
        <f>[1]MAX!R2283</f>
        <v>0</v>
      </c>
      <c r="S2283" s="1">
        <f>[1]MAX!S2283</f>
        <v>0</v>
      </c>
      <c r="T2283" s="1">
        <f>[1]MAX!T2283</f>
        <v>0</v>
      </c>
      <c r="U2283" s="1">
        <f>[1]MAX!U2283</f>
        <v>0</v>
      </c>
      <c r="V2283" s="1">
        <f>[1]MAX!V2283</f>
        <v>0</v>
      </c>
      <c r="W2283" s="2">
        <f>[1]MAX!W2283</f>
        <v>0</v>
      </c>
      <c r="X2283" s="1">
        <f>[1]MAX!X2283</f>
        <v>0</v>
      </c>
      <c r="Y2283" s="1">
        <f>[1]MAX!Y2283</f>
        <v>0</v>
      </c>
      <c r="Z2283" s="1">
        <f>'[1]get lots#'!Q2283</f>
        <v>0</v>
      </c>
      <c r="AA2283" s="2">
        <f>[1]MAX!AA2283</f>
        <v>0</v>
      </c>
      <c r="AB2283" s="1">
        <f>[1]MAX!AB2283</f>
        <v>0</v>
      </c>
      <c r="AC2283" s="1">
        <f>[1]MAX!AC2283</f>
        <v>0</v>
      </c>
      <c r="AD2283" s="1">
        <f>[1]MAX!AD2283</f>
        <v>0</v>
      </c>
      <c r="AE2283" s="1">
        <f>[1]MAX!AE2283</f>
        <v>0</v>
      </c>
      <c r="AF2283" s="1">
        <f>[1]MAX!AF2283</f>
        <v>0</v>
      </c>
      <c r="AG2283" s="1">
        <f>[1]MAX!AG2283</f>
        <v>0</v>
      </c>
      <c r="AH2283" s="1">
        <f>[1]MAX!AH2283</f>
        <v>0</v>
      </c>
      <c r="AI2283" s="1">
        <f>[1]MAX!AI2283</f>
        <v>0</v>
      </c>
      <c r="AJ2283" s="1">
        <f>[1]MAX!AJ2283</f>
        <v>0</v>
      </c>
    </row>
    <row r="2284" spans="1:36" x14ac:dyDescent="0.25">
      <c r="A2284" s="1">
        <f>[1]MAX!A2284</f>
        <v>0</v>
      </c>
      <c r="B2284" s="1">
        <f>[1]MAX!B2284</f>
        <v>0</v>
      </c>
      <c r="C2284" s="1">
        <f>[1]MAX!C2284</f>
        <v>0</v>
      </c>
      <c r="D2284" s="1">
        <f>[1]MAX!D2284</f>
        <v>0</v>
      </c>
      <c r="E2284" s="1">
        <f>[1]MAX!E2284</f>
        <v>0</v>
      </c>
      <c r="F2284" s="1">
        <f>[1]MAX!F2284</f>
        <v>0</v>
      </c>
      <c r="G2284" s="1">
        <f>[1]MAX!G2284</f>
        <v>0</v>
      </c>
      <c r="H2284" s="1">
        <f>[1]MAX!H2284</f>
        <v>0</v>
      </c>
      <c r="I2284" s="1">
        <f>[1]MAX!I2284</f>
        <v>0</v>
      </c>
      <c r="J2284" s="1">
        <f>[1]MAX!J2284</f>
        <v>0</v>
      </c>
      <c r="K2284" s="1">
        <f>[1]MAX!K2284</f>
        <v>0</v>
      </c>
      <c r="L2284" s="1">
        <f>[1]MAX!L2284</f>
        <v>0</v>
      </c>
      <c r="M2284" s="1">
        <f>[1]MAX!M2284</f>
        <v>0</v>
      </c>
      <c r="N2284" s="1">
        <f>[1]MAX!N2284</f>
        <v>0</v>
      </c>
      <c r="O2284" s="1">
        <f>[1]MAX!O2284</f>
        <v>0</v>
      </c>
      <c r="P2284" s="1">
        <f>[1]MAX!P2284</f>
        <v>0</v>
      </c>
      <c r="Q2284" s="1">
        <f>[1]MAX!Q2284</f>
        <v>0</v>
      </c>
      <c r="R2284" s="1">
        <f>[1]MAX!R2284</f>
        <v>0</v>
      </c>
      <c r="S2284" s="1">
        <f>[1]MAX!S2284</f>
        <v>0</v>
      </c>
      <c r="T2284" s="1">
        <f>[1]MAX!T2284</f>
        <v>0</v>
      </c>
      <c r="U2284" s="1">
        <f>[1]MAX!U2284</f>
        <v>0</v>
      </c>
      <c r="V2284" s="1">
        <f>[1]MAX!V2284</f>
        <v>0</v>
      </c>
      <c r="W2284" s="2">
        <f>[1]MAX!W2284</f>
        <v>0</v>
      </c>
      <c r="X2284" s="1">
        <f>[1]MAX!X2284</f>
        <v>0</v>
      </c>
      <c r="Y2284" s="1">
        <f>[1]MAX!Y2284</f>
        <v>0</v>
      </c>
      <c r="Z2284" s="1">
        <f>'[1]get lots#'!Q2284</f>
        <v>0</v>
      </c>
      <c r="AA2284" s="2">
        <f>[1]MAX!AA2284</f>
        <v>0</v>
      </c>
      <c r="AB2284" s="1">
        <f>[1]MAX!AB2284</f>
        <v>0</v>
      </c>
      <c r="AC2284" s="1">
        <f>[1]MAX!AC2284</f>
        <v>0</v>
      </c>
      <c r="AD2284" s="1">
        <f>[1]MAX!AD2284</f>
        <v>0</v>
      </c>
      <c r="AE2284" s="1">
        <f>[1]MAX!AE2284</f>
        <v>0</v>
      </c>
      <c r="AF2284" s="1">
        <f>[1]MAX!AF2284</f>
        <v>0</v>
      </c>
      <c r="AG2284" s="1">
        <f>[1]MAX!AG2284</f>
        <v>0</v>
      </c>
      <c r="AH2284" s="1">
        <f>[1]MAX!AH2284</f>
        <v>0</v>
      </c>
      <c r="AI2284" s="1">
        <f>[1]MAX!AI2284</f>
        <v>0</v>
      </c>
      <c r="AJ2284" s="1">
        <f>[1]MAX!AJ2284</f>
        <v>0</v>
      </c>
    </row>
    <row r="2285" spans="1:36" x14ac:dyDescent="0.25">
      <c r="A2285" s="1">
        <f>[1]MAX!A2285</f>
        <v>0</v>
      </c>
      <c r="B2285" s="1">
        <f>[1]MAX!B2285</f>
        <v>0</v>
      </c>
      <c r="C2285" s="1">
        <f>[1]MAX!C2285</f>
        <v>0</v>
      </c>
      <c r="D2285" s="1">
        <f>[1]MAX!D2285</f>
        <v>0</v>
      </c>
      <c r="E2285" s="1">
        <f>[1]MAX!E2285</f>
        <v>0</v>
      </c>
      <c r="F2285" s="1">
        <f>[1]MAX!F2285</f>
        <v>0</v>
      </c>
      <c r="G2285" s="1">
        <f>[1]MAX!G2285</f>
        <v>0</v>
      </c>
      <c r="H2285" s="1">
        <f>[1]MAX!H2285</f>
        <v>0</v>
      </c>
      <c r="I2285" s="1">
        <f>[1]MAX!I2285</f>
        <v>0</v>
      </c>
      <c r="J2285" s="1">
        <f>[1]MAX!J2285</f>
        <v>0</v>
      </c>
      <c r="K2285" s="1">
        <f>[1]MAX!K2285</f>
        <v>0</v>
      </c>
      <c r="L2285" s="1">
        <f>[1]MAX!L2285</f>
        <v>0</v>
      </c>
      <c r="M2285" s="1">
        <f>[1]MAX!M2285</f>
        <v>0</v>
      </c>
      <c r="N2285" s="1">
        <f>[1]MAX!N2285</f>
        <v>0</v>
      </c>
      <c r="O2285" s="1">
        <f>[1]MAX!O2285</f>
        <v>0</v>
      </c>
      <c r="P2285" s="1">
        <f>[1]MAX!P2285</f>
        <v>0</v>
      </c>
      <c r="Q2285" s="1">
        <f>[1]MAX!Q2285</f>
        <v>0</v>
      </c>
      <c r="R2285" s="1">
        <f>[1]MAX!R2285</f>
        <v>0</v>
      </c>
      <c r="S2285" s="1">
        <f>[1]MAX!S2285</f>
        <v>0</v>
      </c>
      <c r="T2285" s="1">
        <f>[1]MAX!T2285</f>
        <v>0</v>
      </c>
      <c r="U2285" s="1">
        <f>[1]MAX!U2285</f>
        <v>0</v>
      </c>
      <c r="V2285" s="1">
        <f>[1]MAX!V2285</f>
        <v>0</v>
      </c>
      <c r="W2285" s="2">
        <f>[1]MAX!W2285</f>
        <v>0</v>
      </c>
      <c r="X2285" s="1">
        <f>[1]MAX!X2285</f>
        <v>0</v>
      </c>
      <c r="Y2285" s="1">
        <f>[1]MAX!Y2285</f>
        <v>0</v>
      </c>
      <c r="Z2285" s="1">
        <f>'[1]get lots#'!Q2285</f>
        <v>0</v>
      </c>
      <c r="AA2285" s="2">
        <f>[1]MAX!AA2285</f>
        <v>0</v>
      </c>
      <c r="AB2285" s="1">
        <f>[1]MAX!AB2285</f>
        <v>0</v>
      </c>
      <c r="AC2285" s="1">
        <f>[1]MAX!AC2285</f>
        <v>0</v>
      </c>
      <c r="AD2285" s="1">
        <f>[1]MAX!AD2285</f>
        <v>0</v>
      </c>
      <c r="AE2285" s="1">
        <f>[1]MAX!AE2285</f>
        <v>0</v>
      </c>
      <c r="AF2285" s="1">
        <f>[1]MAX!AF2285</f>
        <v>0</v>
      </c>
      <c r="AG2285" s="1">
        <f>[1]MAX!AG2285</f>
        <v>0</v>
      </c>
      <c r="AH2285" s="1">
        <f>[1]MAX!AH2285</f>
        <v>0</v>
      </c>
      <c r="AI2285" s="1">
        <f>[1]MAX!AI2285</f>
        <v>0</v>
      </c>
      <c r="AJ2285" s="1">
        <f>[1]MAX!AJ2285</f>
        <v>0</v>
      </c>
    </row>
    <row r="2286" spans="1:36" x14ac:dyDescent="0.25">
      <c r="A2286" s="1">
        <f>[1]MAX!A2286</f>
        <v>0</v>
      </c>
      <c r="B2286" s="1">
        <f>[1]MAX!B2286</f>
        <v>0</v>
      </c>
      <c r="C2286" s="1">
        <f>[1]MAX!C2286</f>
        <v>0</v>
      </c>
      <c r="D2286" s="1">
        <f>[1]MAX!D2286</f>
        <v>0</v>
      </c>
      <c r="E2286" s="1">
        <f>[1]MAX!E2286</f>
        <v>0</v>
      </c>
      <c r="F2286" s="1">
        <f>[1]MAX!F2286</f>
        <v>0</v>
      </c>
      <c r="G2286" s="1">
        <f>[1]MAX!G2286</f>
        <v>0</v>
      </c>
      <c r="H2286" s="1">
        <f>[1]MAX!H2286</f>
        <v>0</v>
      </c>
      <c r="I2286" s="1">
        <f>[1]MAX!I2286</f>
        <v>0</v>
      </c>
      <c r="J2286" s="1">
        <f>[1]MAX!J2286</f>
        <v>0</v>
      </c>
      <c r="K2286" s="1">
        <f>[1]MAX!K2286</f>
        <v>0</v>
      </c>
      <c r="L2286" s="1">
        <f>[1]MAX!L2286</f>
        <v>0</v>
      </c>
      <c r="M2286" s="1">
        <f>[1]MAX!M2286</f>
        <v>0</v>
      </c>
      <c r="N2286" s="1">
        <f>[1]MAX!N2286</f>
        <v>0</v>
      </c>
      <c r="O2286" s="1">
        <f>[1]MAX!O2286</f>
        <v>0</v>
      </c>
      <c r="P2286" s="1">
        <f>[1]MAX!P2286</f>
        <v>0</v>
      </c>
      <c r="Q2286" s="1">
        <f>[1]MAX!Q2286</f>
        <v>0</v>
      </c>
      <c r="R2286" s="1">
        <f>[1]MAX!R2286</f>
        <v>0</v>
      </c>
      <c r="S2286" s="1">
        <f>[1]MAX!S2286</f>
        <v>0</v>
      </c>
      <c r="T2286" s="1">
        <f>[1]MAX!T2286</f>
        <v>0</v>
      </c>
      <c r="U2286" s="1">
        <f>[1]MAX!U2286</f>
        <v>0</v>
      </c>
      <c r="V2286" s="1">
        <f>[1]MAX!V2286</f>
        <v>0</v>
      </c>
      <c r="W2286" s="2">
        <f>[1]MAX!W2286</f>
        <v>0</v>
      </c>
      <c r="X2286" s="1">
        <f>[1]MAX!X2286</f>
        <v>0</v>
      </c>
      <c r="Y2286" s="1">
        <f>[1]MAX!Y2286</f>
        <v>0</v>
      </c>
      <c r="Z2286" s="1">
        <f>'[1]get lots#'!Q2286</f>
        <v>0</v>
      </c>
      <c r="AA2286" s="2">
        <f>[1]MAX!AA2286</f>
        <v>0</v>
      </c>
      <c r="AB2286" s="1">
        <f>[1]MAX!AB2286</f>
        <v>0</v>
      </c>
      <c r="AC2286" s="1">
        <f>[1]MAX!AC2286</f>
        <v>0</v>
      </c>
      <c r="AD2286" s="1">
        <f>[1]MAX!AD2286</f>
        <v>0</v>
      </c>
      <c r="AE2286" s="1">
        <f>[1]MAX!AE2286</f>
        <v>0</v>
      </c>
      <c r="AF2286" s="1">
        <f>[1]MAX!AF2286</f>
        <v>0</v>
      </c>
      <c r="AG2286" s="1">
        <f>[1]MAX!AG2286</f>
        <v>0</v>
      </c>
      <c r="AH2286" s="1">
        <f>[1]MAX!AH2286</f>
        <v>0</v>
      </c>
      <c r="AI2286" s="1">
        <f>[1]MAX!AI2286</f>
        <v>0</v>
      </c>
      <c r="AJ2286" s="1">
        <f>[1]MAX!AJ2286</f>
        <v>0</v>
      </c>
    </row>
    <row r="2287" spans="1:36" x14ac:dyDescent="0.25">
      <c r="A2287" s="1">
        <f>[1]MAX!A2287</f>
        <v>0</v>
      </c>
      <c r="B2287" s="1">
        <f>[1]MAX!B2287</f>
        <v>0</v>
      </c>
      <c r="C2287" s="1">
        <f>[1]MAX!C2287</f>
        <v>0</v>
      </c>
      <c r="D2287" s="1">
        <f>[1]MAX!D2287</f>
        <v>0</v>
      </c>
      <c r="E2287" s="1">
        <f>[1]MAX!E2287</f>
        <v>0</v>
      </c>
      <c r="F2287" s="1">
        <f>[1]MAX!F2287</f>
        <v>0</v>
      </c>
      <c r="G2287" s="1">
        <f>[1]MAX!G2287</f>
        <v>0</v>
      </c>
      <c r="H2287" s="1">
        <f>[1]MAX!H2287</f>
        <v>0</v>
      </c>
      <c r="I2287" s="1">
        <f>[1]MAX!I2287</f>
        <v>0</v>
      </c>
      <c r="J2287" s="1">
        <f>[1]MAX!J2287</f>
        <v>0</v>
      </c>
      <c r="K2287" s="1">
        <f>[1]MAX!K2287</f>
        <v>0</v>
      </c>
      <c r="L2287" s="1">
        <f>[1]MAX!L2287</f>
        <v>0</v>
      </c>
      <c r="M2287" s="1">
        <f>[1]MAX!M2287</f>
        <v>0</v>
      </c>
      <c r="N2287" s="1">
        <f>[1]MAX!N2287</f>
        <v>0</v>
      </c>
      <c r="O2287" s="1">
        <f>[1]MAX!O2287</f>
        <v>0</v>
      </c>
      <c r="P2287" s="1">
        <f>[1]MAX!P2287</f>
        <v>0</v>
      </c>
      <c r="Q2287" s="1">
        <f>[1]MAX!Q2287</f>
        <v>0</v>
      </c>
      <c r="R2287" s="1">
        <f>[1]MAX!R2287</f>
        <v>0</v>
      </c>
      <c r="S2287" s="1">
        <f>[1]MAX!S2287</f>
        <v>0</v>
      </c>
      <c r="T2287" s="1">
        <f>[1]MAX!T2287</f>
        <v>0</v>
      </c>
      <c r="U2287" s="1">
        <f>[1]MAX!U2287</f>
        <v>0</v>
      </c>
      <c r="V2287" s="1">
        <f>[1]MAX!V2287</f>
        <v>0</v>
      </c>
      <c r="W2287" s="2">
        <f>[1]MAX!W2287</f>
        <v>0</v>
      </c>
      <c r="X2287" s="1">
        <f>[1]MAX!X2287</f>
        <v>0</v>
      </c>
      <c r="Y2287" s="1">
        <f>[1]MAX!Y2287</f>
        <v>0</v>
      </c>
      <c r="Z2287" s="1">
        <f>'[1]get lots#'!Q2287</f>
        <v>0</v>
      </c>
      <c r="AA2287" s="2">
        <f>[1]MAX!AA2287</f>
        <v>0</v>
      </c>
      <c r="AB2287" s="1">
        <f>[1]MAX!AB2287</f>
        <v>0</v>
      </c>
      <c r="AC2287" s="1">
        <f>[1]MAX!AC2287</f>
        <v>0</v>
      </c>
      <c r="AD2287" s="1">
        <f>[1]MAX!AD2287</f>
        <v>0</v>
      </c>
      <c r="AE2287" s="1">
        <f>[1]MAX!AE2287</f>
        <v>0</v>
      </c>
      <c r="AF2287" s="1">
        <f>[1]MAX!AF2287</f>
        <v>0</v>
      </c>
      <c r="AG2287" s="1">
        <f>[1]MAX!AG2287</f>
        <v>0</v>
      </c>
      <c r="AH2287" s="1">
        <f>[1]MAX!AH2287</f>
        <v>0</v>
      </c>
      <c r="AI2287" s="1">
        <f>[1]MAX!AI2287</f>
        <v>0</v>
      </c>
      <c r="AJ2287" s="1">
        <f>[1]MAX!AJ2287</f>
        <v>0</v>
      </c>
    </row>
    <row r="2288" spans="1:36" x14ac:dyDescent="0.25">
      <c r="A2288" s="1">
        <f>[1]MAX!A2288</f>
        <v>0</v>
      </c>
      <c r="B2288" s="1">
        <f>[1]MAX!B2288</f>
        <v>0</v>
      </c>
      <c r="C2288" s="1">
        <f>[1]MAX!C2288</f>
        <v>0</v>
      </c>
      <c r="D2288" s="1">
        <f>[1]MAX!D2288</f>
        <v>0</v>
      </c>
      <c r="E2288" s="1">
        <f>[1]MAX!E2288</f>
        <v>0</v>
      </c>
      <c r="F2288" s="1">
        <f>[1]MAX!F2288</f>
        <v>0</v>
      </c>
      <c r="G2288" s="1">
        <f>[1]MAX!G2288</f>
        <v>0</v>
      </c>
      <c r="H2288" s="1">
        <f>[1]MAX!H2288</f>
        <v>0</v>
      </c>
      <c r="I2288" s="1">
        <f>[1]MAX!I2288</f>
        <v>0</v>
      </c>
      <c r="J2288" s="1">
        <f>[1]MAX!J2288</f>
        <v>0</v>
      </c>
      <c r="K2288" s="1">
        <f>[1]MAX!K2288</f>
        <v>0</v>
      </c>
      <c r="L2288" s="1">
        <f>[1]MAX!L2288</f>
        <v>0</v>
      </c>
      <c r="M2288" s="1">
        <f>[1]MAX!M2288</f>
        <v>0</v>
      </c>
      <c r="N2288" s="1">
        <f>[1]MAX!N2288</f>
        <v>0</v>
      </c>
      <c r="O2288" s="1">
        <f>[1]MAX!O2288</f>
        <v>0</v>
      </c>
      <c r="P2288" s="1">
        <f>[1]MAX!P2288</f>
        <v>0</v>
      </c>
      <c r="Q2288" s="1">
        <f>[1]MAX!Q2288</f>
        <v>0</v>
      </c>
      <c r="R2288" s="1">
        <f>[1]MAX!R2288</f>
        <v>0</v>
      </c>
      <c r="S2288" s="1">
        <f>[1]MAX!S2288</f>
        <v>0</v>
      </c>
      <c r="T2288" s="1">
        <f>[1]MAX!T2288</f>
        <v>0</v>
      </c>
      <c r="U2288" s="1">
        <f>[1]MAX!U2288</f>
        <v>0</v>
      </c>
      <c r="V2288" s="1">
        <f>[1]MAX!V2288</f>
        <v>0</v>
      </c>
      <c r="W2288" s="2">
        <f>[1]MAX!W2288</f>
        <v>0</v>
      </c>
      <c r="X2288" s="1">
        <f>[1]MAX!X2288</f>
        <v>0</v>
      </c>
      <c r="Y2288" s="1">
        <f>[1]MAX!Y2288</f>
        <v>0</v>
      </c>
      <c r="Z2288" s="1">
        <f>'[1]get lots#'!Q2288</f>
        <v>0</v>
      </c>
      <c r="AA2288" s="2">
        <f>[1]MAX!AA2288</f>
        <v>0</v>
      </c>
      <c r="AB2288" s="1">
        <f>[1]MAX!AB2288</f>
        <v>0</v>
      </c>
      <c r="AC2288" s="1">
        <f>[1]MAX!AC2288</f>
        <v>0</v>
      </c>
      <c r="AD2288" s="1">
        <f>[1]MAX!AD2288</f>
        <v>0</v>
      </c>
      <c r="AE2288" s="1">
        <f>[1]MAX!AE2288</f>
        <v>0</v>
      </c>
      <c r="AF2288" s="1">
        <f>[1]MAX!AF2288</f>
        <v>0</v>
      </c>
      <c r="AG2288" s="1">
        <f>[1]MAX!AG2288</f>
        <v>0</v>
      </c>
      <c r="AH2288" s="1">
        <f>[1]MAX!AH2288</f>
        <v>0</v>
      </c>
      <c r="AI2288" s="1">
        <f>[1]MAX!AI2288</f>
        <v>0</v>
      </c>
      <c r="AJ2288" s="1">
        <f>[1]MAX!AJ2288</f>
        <v>0</v>
      </c>
    </row>
    <row r="2289" spans="1:36" x14ac:dyDescent="0.25">
      <c r="A2289" s="1">
        <f>[1]MAX!A2289</f>
        <v>0</v>
      </c>
      <c r="B2289" s="1">
        <f>[1]MAX!B2289</f>
        <v>0</v>
      </c>
      <c r="C2289" s="1">
        <f>[1]MAX!C2289</f>
        <v>0</v>
      </c>
      <c r="D2289" s="1">
        <f>[1]MAX!D2289</f>
        <v>0</v>
      </c>
      <c r="E2289" s="1">
        <f>[1]MAX!E2289</f>
        <v>0</v>
      </c>
      <c r="F2289" s="1">
        <f>[1]MAX!F2289</f>
        <v>0</v>
      </c>
      <c r="G2289" s="1">
        <f>[1]MAX!G2289</f>
        <v>0</v>
      </c>
      <c r="H2289" s="1">
        <f>[1]MAX!H2289</f>
        <v>0</v>
      </c>
      <c r="I2289" s="1">
        <f>[1]MAX!I2289</f>
        <v>0</v>
      </c>
      <c r="J2289" s="1">
        <f>[1]MAX!J2289</f>
        <v>0</v>
      </c>
      <c r="K2289" s="1">
        <f>[1]MAX!K2289</f>
        <v>0</v>
      </c>
      <c r="L2289" s="1">
        <f>[1]MAX!L2289</f>
        <v>0</v>
      </c>
      <c r="M2289" s="1">
        <f>[1]MAX!M2289</f>
        <v>0</v>
      </c>
      <c r="N2289" s="1">
        <f>[1]MAX!N2289</f>
        <v>0</v>
      </c>
      <c r="O2289" s="1">
        <f>[1]MAX!O2289</f>
        <v>0</v>
      </c>
      <c r="P2289" s="1">
        <f>[1]MAX!P2289</f>
        <v>0</v>
      </c>
      <c r="Q2289" s="1">
        <f>[1]MAX!Q2289</f>
        <v>0</v>
      </c>
      <c r="R2289" s="1">
        <f>[1]MAX!R2289</f>
        <v>0</v>
      </c>
      <c r="S2289" s="1">
        <f>[1]MAX!S2289</f>
        <v>0</v>
      </c>
      <c r="T2289" s="1">
        <f>[1]MAX!T2289</f>
        <v>0</v>
      </c>
      <c r="U2289" s="1">
        <f>[1]MAX!U2289</f>
        <v>0</v>
      </c>
      <c r="V2289" s="1">
        <f>[1]MAX!V2289</f>
        <v>0</v>
      </c>
      <c r="W2289" s="2">
        <f>[1]MAX!W2289</f>
        <v>0</v>
      </c>
      <c r="X2289" s="1">
        <f>[1]MAX!X2289</f>
        <v>0</v>
      </c>
      <c r="Y2289" s="1">
        <f>[1]MAX!Y2289</f>
        <v>0</v>
      </c>
      <c r="Z2289" s="1">
        <f>'[1]get lots#'!Q2289</f>
        <v>0</v>
      </c>
      <c r="AA2289" s="2">
        <f>[1]MAX!AA2289</f>
        <v>0</v>
      </c>
      <c r="AB2289" s="1">
        <f>[1]MAX!AB2289</f>
        <v>0</v>
      </c>
      <c r="AC2289" s="1">
        <f>[1]MAX!AC2289</f>
        <v>0</v>
      </c>
      <c r="AD2289" s="1">
        <f>[1]MAX!AD2289</f>
        <v>0</v>
      </c>
      <c r="AE2289" s="1">
        <f>[1]MAX!AE2289</f>
        <v>0</v>
      </c>
      <c r="AF2289" s="1">
        <f>[1]MAX!AF2289</f>
        <v>0</v>
      </c>
      <c r="AG2289" s="1">
        <f>[1]MAX!AG2289</f>
        <v>0</v>
      </c>
      <c r="AH2289" s="1">
        <f>[1]MAX!AH2289</f>
        <v>0</v>
      </c>
      <c r="AI2289" s="1">
        <f>[1]MAX!AI2289</f>
        <v>0</v>
      </c>
      <c r="AJ2289" s="1">
        <f>[1]MAX!AJ2289</f>
        <v>0</v>
      </c>
    </row>
    <row r="2290" spans="1:36" x14ac:dyDescent="0.25">
      <c r="A2290" s="1">
        <f>[1]MAX!A2290</f>
        <v>0</v>
      </c>
      <c r="B2290" s="1">
        <f>[1]MAX!B2290</f>
        <v>0</v>
      </c>
      <c r="C2290" s="1">
        <f>[1]MAX!C2290</f>
        <v>0</v>
      </c>
      <c r="D2290" s="1">
        <f>[1]MAX!D2290</f>
        <v>0</v>
      </c>
      <c r="E2290" s="1">
        <f>[1]MAX!E2290</f>
        <v>0</v>
      </c>
      <c r="F2290" s="1">
        <f>[1]MAX!F2290</f>
        <v>0</v>
      </c>
      <c r="G2290" s="1">
        <f>[1]MAX!G2290</f>
        <v>0</v>
      </c>
      <c r="H2290" s="1">
        <f>[1]MAX!H2290</f>
        <v>0</v>
      </c>
      <c r="I2290" s="1">
        <f>[1]MAX!I2290</f>
        <v>0</v>
      </c>
      <c r="J2290" s="1">
        <f>[1]MAX!J2290</f>
        <v>0</v>
      </c>
      <c r="K2290" s="1">
        <f>[1]MAX!K2290</f>
        <v>0</v>
      </c>
      <c r="L2290" s="1">
        <f>[1]MAX!L2290</f>
        <v>0</v>
      </c>
      <c r="M2290" s="1">
        <f>[1]MAX!M2290</f>
        <v>0</v>
      </c>
      <c r="N2290" s="1">
        <f>[1]MAX!N2290</f>
        <v>0</v>
      </c>
      <c r="O2290" s="1">
        <f>[1]MAX!O2290</f>
        <v>0</v>
      </c>
      <c r="P2290" s="1">
        <f>[1]MAX!P2290</f>
        <v>0</v>
      </c>
      <c r="Q2290" s="1">
        <f>[1]MAX!Q2290</f>
        <v>0</v>
      </c>
      <c r="R2290" s="1">
        <f>[1]MAX!R2290</f>
        <v>0</v>
      </c>
      <c r="S2290" s="1">
        <f>[1]MAX!S2290</f>
        <v>0</v>
      </c>
      <c r="T2290" s="1">
        <f>[1]MAX!T2290</f>
        <v>0</v>
      </c>
      <c r="U2290" s="1">
        <f>[1]MAX!U2290</f>
        <v>0</v>
      </c>
      <c r="V2290" s="1">
        <f>[1]MAX!V2290</f>
        <v>0</v>
      </c>
      <c r="W2290" s="2">
        <f>[1]MAX!W2290</f>
        <v>0</v>
      </c>
      <c r="X2290" s="1">
        <f>[1]MAX!X2290</f>
        <v>0</v>
      </c>
      <c r="Y2290" s="1">
        <f>[1]MAX!Y2290</f>
        <v>0</v>
      </c>
      <c r="Z2290" s="1">
        <f>'[1]get lots#'!Q2290</f>
        <v>0</v>
      </c>
      <c r="AA2290" s="2">
        <f>[1]MAX!AA2290</f>
        <v>0</v>
      </c>
      <c r="AB2290" s="1">
        <f>[1]MAX!AB2290</f>
        <v>0</v>
      </c>
      <c r="AC2290" s="1">
        <f>[1]MAX!AC2290</f>
        <v>0</v>
      </c>
      <c r="AD2290" s="1">
        <f>[1]MAX!AD2290</f>
        <v>0</v>
      </c>
      <c r="AE2290" s="1">
        <f>[1]MAX!AE2290</f>
        <v>0</v>
      </c>
      <c r="AF2290" s="1">
        <f>[1]MAX!AF2290</f>
        <v>0</v>
      </c>
      <c r="AG2290" s="1">
        <f>[1]MAX!AG2290</f>
        <v>0</v>
      </c>
      <c r="AH2290" s="1">
        <f>[1]MAX!AH2290</f>
        <v>0</v>
      </c>
      <c r="AI2290" s="1">
        <f>[1]MAX!AI2290</f>
        <v>0</v>
      </c>
      <c r="AJ2290" s="1">
        <f>[1]MAX!AJ2290</f>
        <v>0</v>
      </c>
    </row>
    <row r="2291" spans="1:36" x14ac:dyDescent="0.25">
      <c r="A2291" s="1">
        <f>[1]MAX!A2291</f>
        <v>0</v>
      </c>
      <c r="B2291" s="1">
        <f>[1]MAX!B2291</f>
        <v>0</v>
      </c>
      <c r="C2291" s="1">
        <f>[1]MAX!C2291</f>
        <v>0</v>
      </c>
      <c r="D2291" s="1">
        <f>[1]MAX!D2291</f>
        <v>0</v>
      </c>
      <c r="E2291" s="1">
        <f>[1]MAX!E2291</f>
        <v>0</v>
      </c>
      <c r="F2291" s="1">
        <f>[1]MAX!F2291</f>
        <v>0</v>
      </c>
      <c r="G2291" s="1">
        <f>[1]MAX!G2291</f>
        <v>0</v>
      </c>
      <c r="H2291" s="1">
        <f>[1]MAX!H2291</f>
        <v>0</v>
      </c>
      <c r="I2291" s="1">
        <f>[1]MAX!I2291</f>
        <v>0</v>
      </c>
      <c r="J2291" s="1">
        <f>[1]MAX!J2291</f>
        <v>0</v>
      </c>
      <c r="K2291" s="1">
        <f>[1]MAX!K2291</f>
        <v>0</v>
      </c>
      <c r="L2291" s="1">
        <f>[1]MAX!L2291</f>
        <v>0</v>
      </c>
      <c r="M2291" s="1">
        <f>[1]MAX!M2291</f>
        <v>0</v>
      </c>
      <c r="N2291" s="1">
        <f>[1]MAX!N2291</f>
        <v>0</v>
      </c>
      <c r="O2291" s="1">
        <f>[1]MAX!O2291</f>
        <v>0</v>
      </c>
      <c r="P2291" s="1">
        <f>[1]MAX!P2291</f>
        <v>0</v>
      </c>
      <c r="Q2291" s="1">
        <f>[1]MAX!Q2291</f>
        <v>0</v>
      </c>
      <c r="R2291" s="1">
        <f>[1]MAX!R2291</f>
        <v>0</v>
      </c>
      <c r="S2291" s="1">
        <f>[1]MAX!S2291</f>
        <v>0</v>
      </c>
      <c r="T2291" s="1">
        <f>[1]MAX!T2291</f>
        <v>0</v>
      </c>
      <c r="U2291" s="1">
        <f>[1]MAX!U2291</f>
        <v>0</v>
      </c>
      <c r="V2291" s="1">
        <f>[1]MAX!V2291</f>
        <v>0</v>
      </c>
      <c r="W2291" s="2">
        <f>[1]MAX!W2291</f>
        <v>0</v>
      </c>
      <c r="X2291" s="1">
        <f>[1]MAX!X2291</f>
        <v>0</v>
      </c>
      <c r="Y2291" s="1">
        <f>[1]MAX!Y2291</f>
        <v>0</v>
      </c>
      <c r="Z2291" s="1">
        <f>'[1]get lots#'!Q2291</f>
        <v>0</v>
      </c>
      <c r="AA2291" s="2">
        <f>[1]MAX!AA2291</f>
        <v>0</v>
      </c>
      <c r="AB2291" s="1">
        <f>[1]MAX!AB2291</f>
        <v>0</v>
      </c>
      <c r="AC2291" s="1">
        <f>[1]MAX!AC2291</f>
        <v>0</v>
      </c>
      <c r="AD2291" s="1">
        <f>[1]MAX!AD2291</f>
        <v>0</v>
      </c>
      <c r="AE2291" s="1">
        <f>[1]MAX!AE2291</f>
        <v>0</v>
      </c>
      <c r="AF2291" s="1">
        <f>[1]MAX!AF2291</f>
        <v>0</v>
      </c>
      <c r="AG2291" s="1">
        <f>[1]MAX!AG2291</f>
        <v>0</v>
      </c>
      <c r="AH2291" s="1">
        <f>[1]MAX!AH2291</f>
        <v>0</v>
      </c>
      <c r="AI2291" s="1">
        <f>[1]MAX!AI2291</f>
        <v>0</v>
      </c>
      <c r="AJ2291" s="1">
        <f>[1]MAX!AJ2291</f>
        <v>0</v>
      </c>
    </row>
    <row r="2292" spans="1:36" x14ac:dyDescent="0.25">
      <c r="A2292" s="1">
        <f>[1]MAX!A2292</f>
        <v>0</v>
      </c>
      <c r="B2292" s="1">
        <f>[1]MAX!B2292</f>
        <v>0</v>
      </c>
      <c r="C2292" s="1">
        <f>[1]MAX!C2292</f>
        <v>0</v>
      </c>
      <c r="D2292" s="1">
        <f>[1]MAX!D2292</f>
        <v>0</v>
      </c>
      <c r="E2292" s="1">
        <f>[1]MAX!E2292</f>
        <v>0</v>
      </c>
      <c r="F2292" s="1">
        <f>[1]MAX!F2292</f>
        <v>0</v>
      </c>
      <c r="G2292" s="1">
        <f>[1]MAX!G2292</f>
        <v>0</v>
      </c>
      <c r="H2292" s="1">
        <f>[1]MAX!H2292</f>
        <v>0</v>
      </c>
      <c r="I2292" s="1">
        <f>[1]MAX!I2292</f>
        <v>0</v>
      </c>
      <c r="J2292" s="1">
        <f>[1]MAX!J2292</f>
        <v>0</v>
      </c>
      <c r="K2292" s="1">
        <f>[1]MAX!K2292</f>
        <v>0</v>
      </c>
      <c r="L2292" s="1">
        <f>[1]MAX!L2292</f>
        <v>0</v>
      </c>
      <c r="M2292" s="1">
        <f>[1]MAX!M2292</f>
        <v>0</v>
      </c>
      <c r="N2292" s="1">
        <f>[1]MAX!N2292</f>
        <v>0</v>
      </c>
      <c r="O2292" s="1">
        <f>[1]MAX!O2292</f>
        <v>0</v>
      </c>
      <c r="P2292" s="1">
        <f>[1]MAX!P2292</f>
        <v>0</v>
      </c>
      <c r="Q2292" s="1">
        <f>[1]MAX!Q2292</f>
        <v>0</v>
      </c>
      <c r="R2292" s="1">
        <f>[1]MAX!R2292</f>
        <v>0</v>
      </c>
      <c r="S2292" s="1">
        <f>[1]MAX!S2292</f>
        <v>0</v>
      </c>
      <c r="T2292" s="1">
        <f>[1]MAX!T2292</f>
        <v>0</v>
      </c>
      <c r="U2292" s="1">
        <f>[1]MAX!U2292</f>
        <v>0</v>
      </c>
      <c r="V2292" s="1">
        <f>[1]MAX!V2292</f>
        <v>0</v>
      </c>
      <c r="W2292" s="2">
        <f>[1]MAX!W2292</f>
        <v>0</v>
      </c>
      <c r="X2292" s="1">
        <f>[1]MAX!X2292</f>
        <v>0</v>
      </c>
      <c r="Y2292" s="1">
        <f>[1]MAX!Y2292</f>
        <v>0</v>
      </c>
      <c r="Z2292" s="1">
        <f>'[1]get lots#'!Q2292</f>
        <v>0</v>
      </c>
      <c r="AA2292" s="2">
        <f>[1]MAX!AA2292</f>
        <v>0</v>
      </c>
      <c r="AB2292" s="1">
        <f>[1]MAX!AB2292</f>
        <v>0</v>
      </c>
      <c r="AC2292" s="1">
        <f>[1]MAX!AC2292</f>
        <v>0</v>
      </c>
      <c r="AD2292" s="1">
        <f>[1]MAX!AD2292</f>
        <v>0</v>
      </c>
      <c r="AE2292" s="1">
        <f>[1]MAX!AE2292</f>
        <v>0</v>
      </c>
      <c r="AF2292" s="1">
        <f>[1]MAX!AF2292</f>
        <v>0</v>
      </c>
      <c r="AG2292" s="1">
        <f>[1]MAX!AG2292</f>
        <v>0</v>
      </c>
      <c r="AH2292" s="1">
        <f>[1]MAX!AH2292</f>
        <v>0</v>
      </c>
      <c r="AI2292" s="1">
        <f>[1]MAX!AI2292</f>
        <v>0</v>
      </c>
      <c r="AJ2292" s="1">
        <f>[1]MAX!AJ2292</f>
        <v>0</v>
      </c>
    </row>
    <row r="2293" spans="1:36" x14ac:dyDescent="0.25">
      <c r="A2293" s="1">
        <f>[1]MAX!A2293</f>
        <v>0</v>
      </c>
      <c r="B2293" s="1">
        <f>[1]MAX!B2293</f>
        <v>0</v>
      </c>
      <c r="C2293" s="1">
        <f>[1]MAX!C2293</f>
        <v>0</v>
      </c>
      <c r="D2293" s="1">
        <f>[1]MAX!D2293</f>
        <v>0</v>
      </c>
      <c r="E2293" s="1">
        <f>[1]MAX!E2293</f>
        <v>0</v>
      </c>
      <c r="F2293" s="1">
        <f>[1]MAX!F2293</f>
        <v>0</v>
      </c>
      <c r="G2293" s="1">
        <f>[1]MAX!G2293</f>
        <v>0</v>
      </c>
      <c r="H2293" s="1">
        <f>[1]MAX!H2293</f>
        <v>0</v>
      </c>
      <c r="I2293" s="1">
        <f>[1]MAX!I2293</f>
        <v>0</v>
      </c>
      <c r="J2293" s="1">
        <f>[1]MAX!J2293</f>
        <v>0</v>
      </c>
      <c r="K2293" s="1">
        <f>[1]MAX!K2293</f>
        <v>0</v>
      </c>
      <c r="L2293" s="1">
        <f>[1]MAX!L2293</f>
        <v>0</v>
      </c>
      <c r="M2293" s="1">
        <f>[1]MAX!M2293</f>
        <v>0</v>
      </c>
      <c r="N2293" s="1">
        <f>[1]MAX!N2293</f>
        <v>0</v>
      </c>
      <c r="O2293" s="1">
        <f>[1]MAX!O2293</f>
        <v>0</v>
      </c>
      <c r="P2293" s="1">
        <f>[1]MAX!P2293</f>
        <v>0</v>
      </c>
      <c r="Q2293" s="1">
        <f>[1]MAX!Q2293</f>
        <v>0</v>
      </c>
      <c r="R2293" s="1">
        <f>[1]MAX!R2293</f>
        <v>0</v>
      </c>
      <c r="S2293" s="1">
        <f>[1]MAX!S2293</f>
        <v>0</v>
      </c>
      <c r="T2293" s="1">
        <f>[1]MAX!T2293</f>
        <v>0</v>
      </c>
      <c r="U2293" s="1">
        <f>[1]MAX!U2293</f>
        <v>0</v>
      </c>
      <c r="V2293" s="1">
        <f>[1]MAX!V2293</f>
        <v>0</v>
      </c>
      <c r="W2293" s="2">
        <f>[1]MAX!W2293</f>
        <v>0</v>
      </c>
      <c r="X2293" s="1">
        <f>[1]MAX!X2293</f>
        <v>0</v>
      </c>
      <c r="Y2293" s="1">
        <f>[1]MAX!Y2293</f>
        <v>0</v>
      </c>
      <c r="Z2293" s="1">
        <f>'[1]get lots#'!Q2293</f>
        <v>0</v>
      </c>
      <c r="AA2293" s="2">
        <f>[1]MAX!AA2293</f>
        <v>0</v>
      </c>
      <c r="AB2293" s="1">
        <f>[1]MAX!AB2293</f>
        <v>0</v>
      </c>
      <c r="AC2293" s="1">
        <f>[1]MAX!AC2293</f>
        <v>0</v>
      </c>
      <c r="AD2293" s="1">
        <f>[1]MAX!AD2293</f>
        <v>0</v>
      </c>
      <c r="AE2293" s="1">
        <f>[1]MAX!AE2293</f>
        <v>0</v>
      </c>
      <c r="AF2293" s="1">
        <f>[1]MAX!AF2293</f>
        <v>0</v>
      </c>
      <c r="AG2293" s="1">
        <f>[1]MAX!AG2293</f>
        <v>0</v>
      </c>
      <c r="AH2293" s="1">
        <f>[1]MAX!AH2293</f>
        <v>0</v>
      </c>
      <c r="AI2293" s="1">
        <f>[1]MAX!AI2293</f>
        <v>0</v>
      </c>
      <c r="AJ2293" s="1">
        <f>[1]MAX!AJ2293</f>
        <v>0</v>
      </c>
    </row>
    <row r="2294" spans="1:36" x14ac:dyDescent="0.25">
      <c r="A2294" s="1">
        <f>[1]MAX!A2294</f>
        <v>0</v>
      </c>
      <c r="B2294" s="1">
        <f>[1]MAX!B2294</f>
        <v>0</v>
      </c>
      <c r="C2294" s="1">
        <f>[1]MAX!C2294</f>
        <v>0</v>
      </c>
      <c r="D2294" s="1">
        <f>[1]MAX!D2294</f>
        <v>0</v>
      </c>
      <c r="E2294" s="1">
        <f>[1]MAX!E2294</f>
        <v>0</v>
      </c>
      <c r="F2294" s="1">
        <f>[1]MAX!F2294</f>
        <v>0</v>
      </c>
      <c r="G2294" s="1">
        <f>[1]MAX!G2294</f>
        <v>0</v>
      </c>
      <c r="H2294" s="1">
        <f>[1]MAX!H2294</f>
        <v>0</v>
      </c>
      <c r="I2294" s="1">
        <f>[1]MAX!I2294</f>
        <v>0</v>
      </c>
      <c r="J2294" s="1">
        <f>[1]MAX!J2294</f>
        <v>0</v>
      </c>
      <c r="K2294" s="1">
        <f>[1]MAX!K2294</f>
        <v>0</v>
      </c>
      <c r="L2294" s="1">
        <f>[1]MAX!L2294</f>
        <v>0</v>
      </c>
      <c r="M2294" s="1">
        <f>[1]MAX!M2294</f>
        <v>0</v>
      </c>
      <c r="N2294" s="1">
        <f>[1]MAX!N2294</f>
        <v>0</v>
      </c>
      <c r="O2294" s="1">
        <f>[1]MAX!O2294</f>
        <v>0</v>
      </c>
      <c r="P2294" s="1">
        <f>[1]MAX!P2294</f>
        <v>0</v>
      </c>
      <c r="Q2294" s="1">
        <f>[1]MAX!Q2294</f>
        <v>0</v>
      </c>
      <c r="R2294" s="1">
        <f>[1]MAX!R2294</f>
        <v>0</v>
      </c>
      <c r="S2294" s="1">
        <f>[1]MAX!S2294</f>
        <v>0</v>
      </c>
      <c r="T2294" s="1">
        <f>[1]MAX!T2294</f>
        <v>0</v>
      </c>
      <c r="U2294" s="1">
        <f>[1]MAX!U2294</f>
        <v>0</v>
      </c>
      <c r="V2294" s="1">
        <f>[1]MAX!V2294</f>
        <v>0</v>
      </c>
      <c r="W2294" s="2">
        <f>[1]MAX!W2294</f>
        <v>0</v>
      </c>
      <c r="X2294" s="1">
        <f>[1]MAX!X2294</f>
        <v>0</v>
      </c>
      <c r="Y2294" s="1">
        <f>[1]MAX!Y2294</f>
        <v>0</v>
      </c>
      <c r="Z2294" s="1">
        <f>'[1]get lots#'!Q2294</f>
        <v>0</v>
      </c>
      <c r="AA2294" s="2">
        <f>[1]MAX!AA2294</f>
        <v>0</v>
      </c>
      <c r="AB2294" s="1">
        <f>[1]MAX!AB2294</f>
        <v>0</v>
      </c>
      <c r="AC2294" s="1">
        <f>[1]MAX!AC2294</f>
        <v>0</v>
      </c>
      <c r="AD2294" s="1">
        <f>[1]MAX!AD2294</f>
        <v>0</v>
      </c>
      <c r="AE2294" s="1">
        <f>[1]MAX!AE2294</f>
        <v>0</v>
      </c>
      <c r="AF2294" s="1">
        <f>[1]MAX!AF2294</f>
        <v>0</v>
      </c>
      <c r="AG2294" s="1">
        <f>[1]MAX!AG2294</f>
        <v>0</v>
      </c>
      <c r="AH2294" s="1">
        <f>[1]MAX!AH2294</f>
        <v>0</v>
      </c>
      <c r="AI2294" s="1">
        <f>[1]MAX!AI2294</f>
        <v>0</v>
      </c>
      <c r="AJ2294" s="1">
        <f>[1]MAX!AJ2294</f>
        <v>0</v>
      </c>
    </row>
    <row r="2295" spans="1:36" x14ac:dyDescent="0.25">
      <c r="A2295" s="1">
        <f>[1]MAX!A2295</f>
        <v>0</v>
      </c>
      <c r="B2295" s="1">
        <f>[1]MAX!B2295</f>
        <v>0</v>
      </c>
      <c r="C2295" s="1">
        <f>[1]MAX!C2295</f>
        <v>0</v>
      </c>
      <c r="D2295" s="1">
        <f>[1]MAX!D2295</f>
        <v>0</v>
      </c>
      <c r="E2295" s="1">
        <f>[1]MAX!E2295</f>
        <v>0</v>
      </c>
      <c r="F2295" s="1">
        <f>[1]MAX!F2295</f>
        <v>0</v>
      </c>
      <c r="G2295" s="1">
        <f>[1]MAX!G2295</f>
        <v>0</v>
      </c>
      <c r="H2295" s="1">
        <f>[1]MAX!H2295</f>
        <v>0</v>
      </c>
      <c r="I2295" s="1">
        <f>[1]MAX!I2295</f>
        <v>0</v>
      </c>
      <c r="J2295" s="1">
        <f>[1]MAX!J2295</f>
        <v>0</v>
      </c>
      <c r="K2295" s="1">
        <f>[1]MAX!K2295</f>
        <v>0</v>
      </c>
      <c r="L2295" s="1">
        <f>[1]MAX!L2295</f>
        <v>0</v>
      </c>
      <c r="M2295" s="1">
        <f>[1]MAX!M2295</f>
        <v>0</v>
      </c>
      <c r="N2295" s="1">
        <f>[1]MAX!N2295</f>
        <v>0</v>
      </c>
      <c r="O2295" s="1">
        <f>[1]MAX!O2295</f>
        <v>0</v>
      </c>
      <c r="P2295" s="1">
        <f>[1]MAX!P2295</f>
        <v>0</v>
      </c>
      <c r="Q2295" s="1">
        <f>[1]MAX!Q2295</f>
        <v>0</v>
      </c>
      <c r="R2295" s="1">
        <f>[1]MAX!R2295</f>
        <v>0</v>
      </c>
      <c r="S2295" s="1">
        <f>[1]MAX!S2295</f>
        <v>0</v>
      </c>
      <c r="T2295" s="1">
        <f>[1]MAX!T2295</f>
        <v>0</v>
      </c>
      <c r="U2295" s="1">
        <f>[1]MAX!U2295</f>
        <v>0</v>
      </c>
      <c r="V2295" s="1">
        <f>[1]MAX!V2295</f>
        <v>0</v>
      </c>
      <c r="W2295" s="2">
        <f>[1]MAX!W2295</f>
        <v>0</v>
      </c>
      <c r="X2295" s="1">
        <f>[1]MAX!X2295</f>
        <v>0</v>
      </c>
      <c r="Y2295" s="1">
        <f>[1]MAX!Y2295</f>
        <v>0</v>
      </c>
      <c r="Z2295" s="1">
        <f>'[1]get lots#'!Q2295</f>
        <v>0</v>
      </c>
      <c r="AA2295" s="2">
        <f>[1]MAX!AA2295</f>
        <v>0</v>
      </c>
      <c r="AB2295" s="1">
        <f>[1]MAX!AB2295</f>
        <v>0</v>
      </c>
      <c r="AC2295" s="1">
        <f>[1]MAX!AC2295</f>
        <v>0</v>
      </c>
      <c r="AD2295" s="1">
        <f>[1]MAX!AD2295</f>
        <v>0</v>
      </c>
      <c r="AE2295" s="1">
        <f>[1]MAX!AE2295</f>
        <v>0</v>
      </c>
      <c r="AF2295" s="1">
        <f>[1]MAX!AF2295</f>
        <v>0</v>
      </c>
      <c r="AG2295" s="1">
        <f>[1]MAX!AG2295</f>
        <v>0</v>
      </c>
      <c r="AH2295" s="1">
        <f>[1]MAX!AH2295</f>
        <v>0</v>
      </c>
      <c r="AI2295" s="1">
        <f>[1]MAX!AI2295</f>
        <v>0</v>
      </c>
      <c r="AJ2295" s="1">
        <f>[1]MAX!AJ2295</f>
        <v>0</v>
      </c>
    </row>
    <row r="2296" spans="1:36" x14ac:dyDescent="0.25">
      <c r="A2296" s="1">
        <f>[1]MAX!A2296</f>
        <v>0</v>
      </c>
      <c r="B2296" s="1">
        <f>[1]MAX!B2296</f>
        <v>0</v>
      </c>
      <c r="C2296" s="1">
        <f>[1]MAX!C2296</f>
        <v>0</v>
      </c>
      <c r="D2296" s="1">
        <f>[1]MAX!D2296</f>
        <v>0</v>
      </c>
      <c r="E2296" s="1">
        <f>[1]MAX!E2296</f>
        <v>0</v>
      </c>
      <c r="F2296" s="1">
        <f>[1]MAX!F2296</f>
        <v>0</v>
      </c>
      <c r="G2296" s="1">
        <f>[1]MAX!G2296</f>
        <v>0</v>
      </c>
      <c r="H2296" s="1">
        <f>[1]MAX!H2296</f>
        <v>0</v>
      </c>
      <c r="I2296" s="1">
        <f>[1]MAX!I2296</f>
        <v>0</v>
      </c>
      <c r="J2296" s="1">
        <f>[1]MAX!J2296</f>
        <v>0</v>
      </c>
      <c r="K2296" s="1">
        <f>[1]MAX!K2296</f>
        <v>0</v>
      </c>
      <c r="L2296" s="1">
        <f>[1]MAX!L2296</f>
        <v>0</v>
      </c>
      <c r="M2296" s="1">
        <f>[1]MAX!M2296</f>
        <v>0</v>
      </c>
      <c r="N2296" s="1">
        <f>[1]MAX!N2296</f>
        <v>0</v>
      </c>
      <c r="O2296" s="1">
        <f>[1]MAX!O2296</f>
        <v>0</v>
      </c>
      <c r="P2296" s="1">
        <f>[1]MAX!P2296</f>
        <v>0</v>
      </c>
      <c r="Q2296" s="1">
        <f>[1]MAX!Q2296</f>
        <v>0</v>
      </c>
      <c r="R2296" s="1">
        <f>[1]MAX!R2296</f>
        <v>0</v>
      </c>
      <c r="S2296" s="1">
        <f>[1]MAX!S2296</f>
        <v>0</v>
      </c>
      <c r="T2296" s="1">
        <f>[1]MAX!T2296</f>
        <v>0</v>
      </c>
      <c r="U2296" s="1">
        <f>[1]MAX!U2296</f>
        <v>0</v>
      </c>
      <c r="V2296" s="1">
        <f>[1]MAX!V2296</f>
        <v>0</v>
      </c>
      <c r="W2296" s="2">
        <f>[1]MAX!W2296</f>
        <v>0</v>
      </c>
      <c r="X2296" s="1">
        <f>[1]MAX!X2296</f>
        <v>0</v>
      </c>
      <c r="Y2296" s="1">
        <f>[1]MAX!Y2296</f>
        <v>0</v>
      </c>
      <c r="Z2296" s="1">
        <f>'[1]get lots#'!Q2296</f>
        <v>0</v>
      </c>
      <c r="AA2296" s="2">
        <f>[1]MAX!AA2296</f>
        <v>0</v>
      </c>
      <c r="AB2296" s="1">
        <f>[1]MAX!AB2296</f>
        <v>0</v>
      </c>
      <c r="AC2296" s="1">
        <f>[1]MAX!AC2296</f>
        <v>0</v>
      </c>
      <c r="AD2296" s="1">
        <f>[1]MAX!AD2296</f>
        <v>0</v>
      </c>
      <c r="AE2296" s="1">
        <f>[1]MAX!AE2296</f>
        <v>0</v>
      </c>
      <c r="AF2296" s="1">
        <f>[1]MAX!AF2296</f>
        <v>0</v>
      </c>
      <c r="AG2296" s="1">
        <f>[1]MAX!AG2296</f>
        <v>0</v>
      </c>
      <c r="AH2296" s="1">
        <f>[1]MAX!AH2296</f>
        <v>0</v>
      </c>
      <c r="AI2296" s="1">
        <f>[1]MAX!AI2296</f>
        <v>0</v>
      </c>
      <c r="AJ2296" s="1">
        <f>[1]MAX!AJ2296</f>
        <v>0</v>
      </c>
    </row>
    <row r="2297" spans="1:36" x14ac:dyDescent="0.25">
      <c r="A2297" s="1">
        <f>[1]MAX!A2297</f>
        <v>0</v>
      </c>
      <c r="B2297" s="1">
        <f>[1]MAX!B2297</f>
        <v>0</v>
      </c>
      <c r="C2297" s="1">
        <f>[1]MAX!C2297</f>
        <v>0</v>
      </c>
      <c r="D2297" s="1">
        <f>[1]MAX!D2297</f>
        <v>0</v>
      </c>
      <c r="E2297" s="1">
        <f>[1]MAX!E2297</f>
        <v>0</v>
      </c>
      <c r="F2297" s="1">
        <f>[1]MAX!F2297</f>
        <v>0</v>
      </c>
      <c r="G2297" s="1">
        <f>[1]MAX!G2297</f>
        <v>0</v>
      </c>
      <c r="H2297" s="1">
        <f>[1]MAX!H2297</f>
        <v>0</v>
      </c>
      <c r="I2297" s="1">
        <f>[1]MAX!I2297</f>
        <v>0</v>
      </c>
      <c r="J2297" s="1">
        <f>[1]MAX!J2297</f>
        <v>0</v>
      </c>
      <c r="K2297" s="1">
        <f>[1]MAX!K2297</f>
        <v>0</v>
      </c>
      <c r="L2297" s="1">
        <f>[1]MAX!L2297</f>
        <v>0</v>
      </c>
      <c r="M2297" s="1">
        <f>[1]MAX!M2297</f>
        <v>0</v>
      </c>
      <c r="N2297" s="1">
        <f>[1]MAX!N2297</f>
        <v>0</v>
      </c>
      <c r="O2297" s="1">
        <f>[1]MAX!O2297</f>
        <v>0</v>
      </c>
      <c r="P2297" s="1">
        <f>[1]MAX!P2297</f>
        <v>0</v>
      </c>
      <c r="Q2297" s="1">
        <f>[1]MAX!Q2297</f>
        <v>0</v>
      </c>
      <c r="R2297" s="1">
        <f>[1]MAX!R2297</f>
        <v>0</v>
      </c>
      <c r="S2297" s="1">
        <f>[1]MAX!S2297</f>
        <v>0</v>
      </c>
      <c r="T2297" s="1">
        <f>[1]MAX!T2297</f>
        <v>0</v>
      </c>
      <c r="U2297" s="1">
        <f>[1]MAX!U2297</f>
        <v>0</v>
      </c>
      <c r="V2297" s="1">
        <f>[1]MAX!V2297</f>
        <v>0</v>
      </c>
      <c r="W2297" s="2">
        <f>[1]MAX!W2297</f>
        <v>0</v>
      </c>
      <c r="X2297" s="1">
        <f>[1]MAX!X2297</f>
        <v>0</v>
      </c>
      <c r="Y2297" s="1">
        <f>[1]MAX!Y2297</f>
        <v>0</v>
      </c>
      <c r="Z2297" s="1">
        <f>'[1]get lots#'!Q2297</f>
        <v>0</v>
      </c>
      <c r="AA2297" s="2">
        <f>[1]MAX!AA2297</f>
        <v>0</v>
      </c>
      <c r="AB2297" s="1">
        <f>[1]MAX!AB2297</f>
        <v>0</v>
      </c>
      <c r="AC2297" s="1">
        <f>[1]MAX!AC2297</f>
        <v>0</v>
      </c>
      <c r="AD2297" s="1">
        <f>[1]MAX!AD2297</f>
        <v>0</v>
      </c>
      <c r="AE2297" s="1">
        <f>[1]MAX!AE2297</f>
        <v>0</v>
      </c>
      <c r="AF2297" s="1">
        <f>[1]MAX!AF2297</f>
        <v>0</v>
      </c>
      <c r="AG2297" s="1">
        <f>[1]MAX!AG2297</f>
        <v>0</v>
      </c>
      <c r="AH2297" s="1">
        <f>[1]MAX!AH2297</f>
        <v>0</v>
      </c>
      <c r="AI2297" s="1">
        <f>[1]MAX!AI2297</f>
        <v>0</v>
      </c>
      <c r="AJ2297" s="1">
        <f>[1]MAX!AJ2297</f>
        <v>0</v>
      </c>
    </row>
    <row r="2298" spans="1:36" x14ac:dyDescent="0.25">
      <c r="A2298" s="1">
        <f>[1]MAX!A2298</f>
        <v>0</v>
      </c>
      <c r="B2298" s="1">
        <f>[1]MAX!B2298</f>
        <v>0</v>
      </c>
      <c r="C2298" s="1">
        <f>[1]MAX!C2298</f>
        <v>0</v>
      </c>
      <c r="D2298" s="1">
        <f>[1]MAX!D2298</f>
        <v>0</v>
      </c>
      <c r="E2298" s="1">
        <f>[1]MAX!E2298</f>
        <v>0</v>
      </c>
      <c r="F2298" s="1">
        <f>[1]MAX!F2298</f>
        <v>0</v>
      </c>
      <c r="G2298" s="1">
        <f>[1]MAX!G2298</f>
        <v>0</v>
      </c>
      <c r="H2298" s="1">
        <f>[1]MAX!H2298</f>
        <v>0</v>
      </c>
      <c r="I2298" s="1">
        <f>[1]MAX!I2298</f>
        <v>0</v>
      </c>
      <c r="J2298" s="1">
        <f>[1]MAX!J2298</f>
        <v>0</v>
      </c>
      <c r="K2298" s="1">
        <f>[1]MAX!K2298</f>
        <v>0</v>
      </c>
      <c r="L2298" s="1">
        <f>[1]MAX!L2298</f>
        <v>0</v>
      </c>
      <c r="M2298" s="1">
        <f>[1]MAX!M2298</f>
        <v>0</v>
      </c>
      <c r="N2298" s="1">
        <f>[1]MAX!N2298</f>
        <v>0</v>
      </c>
      <c r="O2298" s="1">
        <f>[1]MAX!O2298</f>
        <v>0</v>
      </c>
      <c r="P2298" s="1">
        <f>[1]MAX!P2298</f>
        <v>0</v>
      </c>
      <c r="Q2298" s="1">
        <f>[1]MAX!Q2298</f>
        <v>0</v>
      </c>
      <c r="R2298" s="1">
        <f>[1]MAX!R2298</f>
        <v>0</v>
      </c>
      <c r="S2298" s="1">
        <f>[1]MAX!S2298</f>
        <v>0</v>
      </c>
      <c r="T2298" s="1">
        <f>[1]MAX!T2298</f>
        <v>0</v>
      </c>
      <c r="U2298" s="1">
        <f>[1]MAX!U2298</f>
        <v>0</v>
      </c>
      <c r="V2298" s="1">
        <f>[1]MAX!V2298</f>
        <v>0</v>
      </c>
      <c r="W2298" s="2">
        <f>[1]MAX!W2298</f>
        <v>0</v>
      </c>
      <c r="X2298" s="1">
        <f>[1]MAX!X2298</f>
        <v>0</v>
      </c>
      <c r="Y2298" s="1">
        <f>[1]MAX!Y2298</f>
        <v>0</v>
      </c>
      <c r="Z2298" s="1">
        <f>'[1]get lots#'!Q2298</f>
        <v>0</v>
      </c>
      <c r="AA2298" s="2">
        <f>[1]MAX!AA2298</f>
        <v>0</v>
      </c>
      <c r="AB2298" s="1">
        <f>[1]MAX!AB2298</f>
        <v>0</v>
      </c>
      <c r="AC2298" s="1">
        <f>[1]MAX!AC2298</f>
        <v>0</v>
      </c>
      <c r="AD2298" s="1">
        <f>[1]MAX!AD2298</f>
        <v>0</v>
      </c>
      <c r="AE2298" s="1">
        <f>[1]MAX!AE2298</f>
        <v>0</v>
      </c>
      <c r="AF2298" s="1">
        <f>[1]MAX!AF2298</f>
        <v>0</v>
      </c>
      <c r="AG2298" s="1">
        <f>[1]MAX!AG2298</f>
        <v>0</v>
      </c>
      <c r="AH2298" s="1">
        <f>[1]MAX!AH2298</f>
        <v>0</v>
      </c>
      <c r="AI2298" s="1">
        <f>[1]MAX!AI2298</f>
        <v>0</v>
      </c>
      <c r="AJ2298" s="1">
        <f>[1]MAX!AJ2298</f>
        <v>0</v>
      </c>
    </row>
    <row r="2299" spans="1:36" x14ac:dyDescent="0.25">
      <c r="A2299" s="1">
        <f>[1]MAX!A2299</f>
        <v>0</v>
      </c>
      <c r="B2299" s="1">
        <f>[1]MAX!B2299</f>
        <v>0</v>
      </c>
      <c r="C2299" s="1">
        <f>[1]MAX!C2299</f>
        <v>0</v>
      </c>
      <c r="D2299" s="1">
        <f>[1]MAX!D2299</f>
        <v>0</v>
      </c>
      <c r="E2299" s="1">
        <f>[1]MAX!E2299</f>
        <v>0</v>
      </c>
      <c r="F2299" s="1">
        <f>[1]MAX!F2299</f>
        <v>0</v>
      </c>
      <c r="G2299" s="1">
        <f>[1]MAX!G2299</f>
        <v>0</v>
      </c>
      <c r="H2299" s="1">
        <f>[1]MAX!H2299</f>
        <v>0</v>
      </c>
      <c r="I2299" s="1">
        <f>[1]MAX!I2299</f>
        <v>0</v>
      </c>
      <c r="J2299" s="1">
        <f>[1]MAX!J2299</f>
        <v>0</v>
      </c>
      <c r="K2299" s="1">
        <f>[1]MAX!K2299</f>
        <v>0</v>
      </c>
      <c r="L2299" s="1">
        <f>[1]MAX!L2299</f>
        <v>0</v>
      </c>
      <c r="M2299" s="1">
        <f>[1]MAX!M2299</f>
        <v>0</v>
      </c>
      <c r="N2299" s="1">
        <f>[1]MAX!N2299</f>
        <v>0</v>
      </c>
      <c r="O2299" s="1">
        <f>[1]MAX!O2299</f>
        <v>0</v>
      </c>
      <c r="P2299" s="1">
        <f>[1]MAX!P2299</f>
        <v>0</v>
      </c>
      <c r="Q2299" s="1">
        <f>[1]MAX!Q2299</f>
        <v>0</v>
      </c>
      <c r="R2299" s="1">
        <f>[1]MAX!R2299</f>
        <v>0</v>
      </c>
      <c r="S2299" s="1">
        <f>[1]MAX!S2299</f>
        <v>0</v>
      </c>
      <c r="T2299" s="1">
        <f>[1]MAX!T2299</f>
        <v>0</v>
      </c>
      <c r="U2299" s="1">
        <f>[1]MAX!U2299</f>
        <v>0</v>
      </c>
      <c r="V2299" s="1">
        <f>[1]MAX!V2299</f>
        <v>0</v>
      </c>
      <c r="W2299" s="2">
        <f>[1]MAX!W2299</f>
        <v>0</v>
      </c>
      <c r="X2299" s="1">
        <f>[1]MAX!X2299</f>
        <v>0</v>
      </c>
      <c r="Y2299" s="1">
        <f>[1]MAX!Y2299</f>
        <v>0</v>
      </c>
      <c r="Z2299" s="1">
        <f>'[1]get lots#'!Q2299</f>
        <v>0</v>
      </c>
      <c r="AA2299" s="2">
        <f>[1]MAX!AA2299</f>
        <v>0</v>
      </c>
      <c r="AB2299" s="1">
        <f>[1]MAX!AB2299</f>
        <v>0</v>
      </c>
      <c r="AC2299" s="1">
        <f>[1]MAX!AC2299</f>
        <v>0</v>
      </c>
      <c r="AD2299" s="1">
        <f>[1]MAX!AD2299</f>
        <v>0</v>
      </c>
      <c r="AE2299" s="1">
        <f>[1]MAX!AE2299</f>
        <v>0</v>
      </c>
      <c r="AF2299" s="1">
        <f>[1]MAX!AF2299</f>
        <v>0</v>
      </c>
      <c r="AG2299" s="1">
        <f>[1]MAX!AG2299</f>
        <v>0</v>
      </c>
      <c r="AH2299" s="1">
        <f>[1]MAX!AH2299</f>
        <v>0</v>
      </c>
      <c r="AI2299" s="1">
        <f>[1]MAX!AI2299</f>
        <v>0</v>
      </c>
      <c r="AJ2299" s="1">
        <f>[1]MAX!AJ2299</f>
        <v>0</v>
      </c>
    </row>
    <row r="2300" spans="1:36" x14ac:dyDescent="0.25">
      <c r="A2300" s="1">
        <f>[1]MAX!A2300</f>
        <v>0</v>
      </c>
      <c r="B2300" s="1">
        <f>[1]MAX!B2300</f>
        <v>0</v>
      </c>
      <c r="C2300" s="1">
        <f>[1]MAX!C2300</f>
        <v>0</v>
      </c>
      <c r="D2300" s="1">
        <f>[1]MAX!D2300</f>
        <v>0</v>
      </c>
      <c r="E2300" s="1">
        <f>[1]MAX!E2300</f>
        <v>0</v>
      </c>
      <c r="F2300" s="1">
        <f>[1]MAX!F2300</f>
        <v>0</v>
      </c>
      <c r="G2300" s="1">
        <f>[1]MAX!G2300</f>
        <v>0</v>
      </c>
      <c r="H2300" s="1">
        <f>[1]MAX!H2300</f>
        <v>0</v>
      </c>
      <c r="I2300" s="1">
        <f>[1]MAX!I2300</f>
        <v>0</v>
      </c>
      <c r="J2300" s="1">
        <f>[1]MAX!J2300</f>
        <v>0</v>
      </c>
      <c r="K2300" s="1">
        <f>[1]MAX!K2300</f>
        <v>0</v>
      </c>
      <c r="L2300" s="1">
        <f>[1]MAX!L2300</f>
        <v>0</v>
      </c>
      <c r="M2300" s="1">
        <f>[1]MAX!M2300</f>
        <v>0</v>
      </c>
      <c r="N2300" s="1">
        <f>[1]MAX!N2300</f>
        <v>0</v>
      </c>
      <c r="O2300" s="1">
        <f>[1]MAX!O2300</f>
        <v>0</v>
      </c>
      <c r="P2300" s="1">
        <f>[1]MAX!P2300</f>
        <v>0</v>
      </c>
      <c r="Q2300" s="1">
        <f>[1]MAX!Q2300</f>
        <v>0</v>
      </c>
      <c r="R2300" s="1">
        <f>[1]MAX!R2300</f>
        <v>0</v>
      </c>
      <c r="S2300" s="1">
        <f>[1]MAX!S2300</f>
        <v>0</v>
      </c>
      <c r="T2300" s="1">
        <f>[1]MAX!T2300</f>
        <v>0</v>
      </c>
      <c r="U2300" s="1">
        <f>[1]MAX!U2300</f>
        <v>0</v>
      </c>
      <c r="V2300" s="1">
        <f>[1]MAX!V2300</f>
        <v>0</v>
      </c>
      <c r="W2300" s="2">
        <f>[1]MAX!W2300</f>
        <v>0</v>
      </c>
      <c r="X2300" s="1">
        <f>[1]MAX!X2300</f>
        <v>0</v>
      </c>
      <c r="Y2300" s="1">
        <f>[1]MAX!Y2300</f>
        <v>0</v>
      </c>
      <c r="Z2300" s="1">
        <f>'[1]get lots#'!Q2300</f>
        <v>0</v>
      </c>
      <c r="AA2300" s="2">
        <f>[1]MAX!AA2300</f>
        <v>0</v>
      </c>
      <c r="AB2300" s="1">
        <f>[1]MAX!AB2300</f>
        <v>0</v>
      </c>
      <c r="AC2300" s="1">
        <f>[1]MAX!AC2300</f>
        <v>0</v>
      </c>
      <c r="AD2300" s="1">
        <f>[1]MAX!AD2300</f>
        <v>0</v>
      </c>
      <c r="AE2300" s="1">
        <f>[1]MAX!AE2300</f>
        <v>0</v>
      </c>
      <c r="AF2300" s="1">
        <f>[1]MAX!AF2300</f>
        <v>0</v>
      </c>
      <c r="AG2300" s="1">
        <f>[1]MAX!AG2300</f>
        <v>0</v>
      </c>
      <c r="AH2300" s="1">
        <f>[1]MAX!AH2300</f>
        <v>0</v>
      </c>
      <c r="AI2300" s="1">
        <f>[1]MAX!AI2300</f>
        <v>0</v>
      </c>
      <c r="AJ2300" s="1">
        <f>[1]MAX!AJ2300</f>
        <v>0</v>
      </c>
    </row>
    <row r="2301" spans="1:36" x14ac:dyDescent="0.25">
      <c r="A2301" s="1">
        <f>[1]MAX!A2301</f>
        <v>0</v>
      </c>
      <c r="B2301" s="1">
        <f>[1]MAX!B2301</f>
        <v>0</v>
      </c>
      <c r="C2301" s="1">
        <f>[1]MAX!C2301</f>
        <v>0</v>
      </c>
      <c r="D2301" s="1">
        <f>[1]MAX!D2301</f>
        <v>0</v>
      </c>
      <c r="E2301" s="1">
        <f>[1]MAX!E2301</f>
        <v>0</v>
      </c>
      <c r="F2301" s="1">
        <f>[1]MAX!F2301</f>
        <v>0</v>
      </c>
      <c r="G2301" s="1">
        <f>[1]MAX!G2301</f>
        <v>0</v>
      </c>
      <c r="H2301" s="1">
        <f>[1]MAX!H2301</f>
        <v>0</v>
      </c>
      <c r="I2301" s="1">
        <f>[1]MAX!I2301</f>
        <v>0</v>
      </c>
      <c r="J2301" s="1">
        <f>[1]MAX!J2301</f>
        <v>0</v>
      </c>
      <c r="K2301" s="1">
        <f>[1]MAX!K2301</f>
        <v>0</v>
      </c>
      <c r="L2301" s="1">
        <f>[1]MAX!L2301</f>
        <v>0</v>
      </c>
      <c r="M2301" s="1">
        <f>[1]MAX!M2301</f>
        <v>0</v>
      </c>
      <c r="N2301" s="1">
        <f>[1]MAX!N2301</f>
        <v>0</v>
      </c>
      <c r="O2301" s="1">
        <f>[1]MAX!O2301</f>
        <v>0</v>
      </c>
      <c r="P2301" s="1">
        <f>[1]MAX!P2301</f>
        <v>0</v>
      </c>
      <c r="Q2301" s="1">
        <f>[1]MAX!Q2301</f>
        <v>0</v>
      </c>
      <c r="R2301" s="1">
        <f>[1]MAX!R2301</f>
        <v>0</v>
      </c>
      <c r="S2301" s="1">
        <f>[1]MAX!S2301</f>
        <v>0</v>
      </c>
      <c r="T2301" s="1">
        <f>[1]MAX!T2301</f>
        <v>0</v>
      </c>
      <c r="U2301" s="1">
        <f>[1]MAX!U2301</f>
        <v>0</v>
      </c>
      <c r="V2301" s="1">
        <f>[1]MAX!V2301</f>
        <v>0</v>
      </c>
      <c r="W2301" s="2">
        <f>[1]MAX!W2301</f>
        <v>0</v>
      </c>
      <c r="X2301" s="1">
        <f>[1]MAX!X2301</f>
        <v>0</v>
      </c>
      <c r="Y2301" s="1">
        <f>[1]MAX!Y2301</f>
        <v>0</v>
      </c>
      <c r="Z2301" s="1">
        <f>'[1]get lots#'!Q2301</f>
        <v>0</v>
      </c>
      <c r="AA2301" s="2">
        <f>[1]MAX!AA2301</f>
        <v>0</v>
      </c>
      <c r="AB2301" s="1">
        <f>[1]MAX!AB2301</f>
        <v>0</v>
      </c>
      <c r="AC2301" s="1">
        <f>[1]MAX!AC2301</f>
        <v>0</v>
      </c>
      <c r="AD2301" s="1">
        <f>[1]MAX!AD2301</f>
        <v>0</v>
      </c>
      <c r="AE2301" s="1">
        <f>[1]MAX!AE2301</f>
        <v>0</v>
      </c>
      <c r="AF2301" s="1">
        <f>[1]MAX!AF2301</f>
        <v>0</v>
      </c>
      <c r="AG2301" s="1">
        <f>[1]MAX!AG2301</f>
        <v>0</v>
      </c>
      <c r="AH2301" s="1">
        <f>[1]MAX!AH2301</f>
        <v>0</v>
      </c>
      <c r="AI2301" s="1">
        <f>[1]MAX!AI2301</f>
        <v>0</v>
      </c>
      <c r="AJ2301" s="1">
        <f>[1]MAX!AJ2301</f>
        <v>0</v>
      </c>
    </row>
    <row r="2302" spans="1:36" x14ac:dyDescent="0.25">
      <c r="A2302" s="1">
        <f>[1]MAX!A2302</f>
        <v>0</v>
      </c>
      <c r="B2302" s="1">
        <f>[1]MAX!B2302</f>
        <v>0</v>
      </c>
      <c r="C2302" s="1">
        <f>[1]MAX!C2302</f>
        <v>0</v>
      </c>
      <c r="D2302" s="1">
        <f>[1]MAX!D2302</f>
        <v>0</v>
      </c>
      <c r="E2302" s="1">
        <f>[1]MAX!E2302</f>
        <v>0</v>
      </c>
      <c r="F2302" s="1">
        <f>[1]MAX!F2302</f>
        <v>0</v>
      </c>
      <c r="G2302" s="1">
        <f>[1]MAX!G2302</f>
        <v>0</v>
      </c>
      <c r="H2302" s="1">
        <f>[1]MAX!H2302</f>
        <v>0</v>
      </c>
      <c r="I2302" s="1">
        <f>[1]MAX!I2302</f>
        <v>0</v>
      </c>
      <c r="J2302" s="1">
        <f>[1]MAX!J2302</f>
        <v>0</v>
      </c>
      <c r="K2302" s="1">
        <f>[1]MAX!K2302</f>
        <v>0</v>
      </c>
      <c r="L2302" s="1">
        <f>[1]MAX!L2302</f>
        <v>0</v>
      </c>
      <c r="M2302" s="1">
        <f>[1]MAX!M2302</f>
        <v>0</v>
      </c>
      <c r="N2302" s="1">
        <f>[1]MAX!N2302</f>
        <v>0</v>
      </c>
      <c r="O2302" s="1">
        <f>[1]MAX!O2302</f>
        <v>0</v>
      </c>
      <c r="P2302" s="1">
        <f>[1]MAX!P2302</f>
        <v>0</v>
      </c>
      <c r="Q2302" s="1">
        <f>[1]MAX!Q2302</f>
        <v>0</v>
      </c>
      <c r="R2302" s="1">
        <f>[1]MAX!R2302</f>
        <v>0</v>
      </c>
      <c r="S2302" s="1">
        <f>[1]MAX!S2302</f>
        <v>0</v>
      </c>
      <c r="T2302" s="1">
        <f>[1]MAX!T2302</f>
        <v>0</v>
      </c>
      <c r="U2302" s="1">
        <f>[1]MAX!U2302</f>
        <v>0</v>
      </c>
      <c r="V2302" s="1">
        <f>[1]MAX!V2302</f>
        <v>0</v>
      </c>
      <c r="W2302" s="2">
        <f>[1]MAX!W2302</f>
        <v>0</v>
      </c>
      <c r="X2302" s="1">
        <f>[1]MAX!X2302</f>
        <v>0</v>
      </c>
      <c r="Y2302" s="1">
        <f>[1]MAX!Y2302</f>
        <v>0</v>
      </c>
      <c r="Z2302" s="1">
        <f>'[1]get lots#'!Q2302</f>
        <v>0</v>
      </c>
      <c r="AA2302" s="2">
        <f>[1]MAX!AA2302</f>
        <v>0</v>
      </c>
      <c r="AB2302" s="1">
        <f>[1]MAX!AB2302</f>
        <v>0</v>
      </c>
      <c r="AC2302" s="1">
        <f>[1]MAX!AC2302</f>
        <v>0</v>
      </c>
      <c r="AD2302" s="1">
        <f>[1]MAX!AD2302</f>
        <v>0</v>
      </c>
      <c r="AE2302" s="1">
        <f>[1]MAX!AE2302</f>
        <v>0</v>
      </c>
      <c r="AF2302" s="1">
        <f>[1]MAX!AF2302</f>
        <v>0</v>
      </c>
      <c r="AG2302" s="1">
        <f>[1]MAX!AG2302</f>
        <v>0</v>
      </c>
      <c r="AH2302" s="1">
        <f>[1]MAX!AH2302</f>
        <v>0</v>
      </c>
      <c r="AI2302" s="1">
        <f>[1]MAX!AI2302</f>
        <v>0</v>
      </c>
      <c r="AJ2302" s="1">
        <f>[1]MAX!AJ2302</f>
        <v>0</v>
      </c>
    </row>
    <row r="2303" spans="1:36" x14ac:dyDescent="0.25">
      <c r="A2303" s="1">
        <f>[1]MAX!A2303</f>
        <v>0</v>
      </c>
      <c r="B2303" s="1">
        <f>[1]MAX!B2303</f>
        <v>0</v>
      </c>
      <c r="C2303" s="1">
        <f>[1]MAX!C2303</f>
        <v>0</v>
      </c>
      <c r="D2303" s="1">
        <f>[1]MAX!D2303</f>
        <v>0</v>
      </c>
      <c r="E2303" s="1">
        <f>[1]MAX!E2303</f>
        <v>0</v>
      </c>
      <c r="F2303" s="1">
        <f>[1]MAX!F2303</f>
        <v>0</v>
      </c>
      <c r="G2303" s="1">
        <f>[1]MAX!G2303</f>
        <v>0</v>
      </c>
      <c r="H2303" s="1">
        <f>[1]MAX!H2303</f>
        <v>0</v>
      </c>
      <c r="I2303" s="1">
        <f>[1]MAX!I2303</f>
        <v>0</v>
      </c>
      <c r="J2303" s="1">
        <f>[1]MAX!J2303</f>
        <v>0</v>
      </c>
      <c r="K2303" s="1">
        <f>[1]MAX!K2303</f>
        <v>0</v>
      </c>
      <c r="L2303" s="1">
        <f>[1]MAX!L2303</f>
        <v>0</v>
      </c>
      <c r="M2303" s="1">
        <f>[1]MAX!M2303</f>
        <v>0</v>
      </c>
      <c r="N2303" s="1">
        <f>[1]MAX!N2303</f>
        <v>0</v>
      </c>
      <c r="O2303" s="1">
        <f>[1]MAX!O2303</f>
        <v>0</v>
      </c>
      <c r="P2303" s="1">
        <f>[1]MAX!P2303</f>
        <v>0</v>
      </c>
      <c r="Q2303" s="1">
        <f>[1]MAX!Q2303</f>
        <v>0</v>
      </c>
      <c r="R2303" s="1">
        <f>[1]MAX!R2303</f>
        <v>0</v>
      </c>
      <c r="S2303" s="1">
        <f>[1]MAX!S2303</f>
        <v>0</v>
      </c>
      <c r="T2303" s="1">
        <f>[1]MAX!T2303</f>
        <v>0</v>
      </c>
      <c r="U2303" s="1">
        <f>[1]MAX!U2303</f>
        <v>0</v>
      </c>
      <c r="V2303" s="1">
        <f>[1]MAX!V2303</f>
        <v>0</v>
      </c>
      <c r="W2303" s="2">
        <f>[1]MAX!W2303</f>
        <v>0</v>
      </c>
      <c r="X2303" s="1">
        <f>[1]MAX!X2303</f>
        <v>0</v>
      </c>
      <c r="Y2303" s="1">
        <f>[1]MAX!Y2303</f>
        <v>0</v>
      </c>
      <c r="Z2303" s="1">
        <f>'[1]get lots#'!Q2303</f>
        <v>0</v>
      </c>
      <c r="AA2303" s="2">
        <f>[1]MAX!AA2303</f>
        <v>0</v>
      </c>
      <c r="AB2303" s="1">
        <f>[1]MAX!AB2303</f>
        <v>0</v>
      </c>
      <c r="AC2303" s="1">
        <f>[1]MAX!AC2303</f>
        <v>0</v>
      </c>
      <c r="AD2303" s="1">
        <f>[1]MAX!AD2303</f>
        <v>0</v>
      </c>
      <c r="AE2303" s="1">
        <f>[1]MAX!AE2303</f>
        <v>0</v>
      </c>
      <c r="AF2303" s="1">
        <f>[1]MAX!AF2303</f>
        <v>0</v>
      </c>
      <c r="AG2303" s="1">
        <f>[1]MAX!AG2303</f>
        <v>0</v>
      </c>
      <c r="AH2303" s="1">
        <f>[1]MAX!AH2303</f>
        <v>0</v>
      </c>
      <c r="AI2303" s="1">
        <f>[1]MAX!AI2303</f>
        <v>0</v>
      </c>
      <c r="AJ2303" s="1">
        <f>[1]MAX!AJ2303</f>
        <v>0</v>
      </c>
    </row>
    <row r="2304" spans="1:36" x14ac:dyDescent="0.25">
      <c r="A2304" s="1">
        <f>[1]MAX!A2304</f>
        <v>0</v>
      </c>
      <c r="B2304" s="1">
        <f>[1]MAX!B2304</f>
        <v>0</v>
      </c>
      <c r="C2304" s="1">
        <f>[1]MAX!C2304</f>
        <v>0</v>
      </c>
      <c r="D2304" s="1">
        <f>[1]MAX!D2304</f>
        <v>0</v>
      </c>
      <c r="E2304" s="1">
        <f>[1]MAX!E2304</f>
        <v>0</v>
      </c>
      <c r="F2304" s="1">
        <f>[1]MAX!F2304</f>
        <v>0</v>
      </c>
      <c r="G2304" s="1">
        <f>[1]MAX!G2304</f>
        <v>0</v>
      </c>
      <c r="H2304" s="1">
        <f>[1]MAX!H2304</f>
        <v>0</v>
      </c>
      <c r="I2304" s="1">
        <f>[1]MAX!I2304</f>
        <v>0</v>
      </c>
      <c r="J2304" s="1">
        <f>[1]MAX!J2304</f>
        <v>0</v>
      </c>
      <c r="K2304" s="1">
        <f>[1]MAX!K2304</f>
        <v>0</v>
      </c>
      <c r="L2304" s="1">
        <f>[1]MAX!L2304</f>
        <v>0</v>
      </c>
      <c r="M2304" s="1">
        <f>[1]MAX!M2304</f>
        <v>0</v>
      </c>
      <c r="N2304" s="1">
        <f>[1]MAX!N2304</f>
        <v>0</v>
      </c>
      <c r="O2304" s="1">
        <f>[1]MAX!O2304</f>
        <v>0</v>
      </c>
      <c r="P2304" s="1">
        <f>[1]MAX!P2304</f>
        <v>0</v>
      </c>
      <c r="Q2304" s="1">
        <f>[1]MAX!Q2304</f>
        <v>0</v>
      </c>
      <c r="R2304" s="1">
        <f>[1]MAX!R2304</f>
        <v>0</v>
      </c>
      <c r="S2304" s="1">
        <f>[1]MAX!S2304</f>
        <v>0</v>
      </c>
      <c r="T2304" s="1">
        <f>[1]MAX!T2304</f>
        <v>0</v>
      </c>
      <c r="U2304" s="1">
        <f>[1]MAX!U2304</f>
        <v>0</v>
      </c>
      <c r="V2304" s="1">
        <f>[1]MAX!V2304</f>
        <v>0</v>
      </c>
      <c r="W2304" s="2">
        <f>[1]MAX!W2304</f>
        <v>0</v>
      </c>
      <c r="X2304" s="1">
        <f>[1]MAX!X2304</f>
        <v>0</v>
      </c>
      <c r="Y2304" s="1">
        <f>[1]MAX!Y2304</f>
        <v>0</v>
      </c>
      <c r="Z2304" s="1">
        <f>'[1]get lots#'!Q2304</f>
        <v>0</v>
      </c>
      <c r="AA2304" s="2">
        <f>[1]MAX!AA2304</f>
        <v>0</v>
      </c>
      <c r="AB2304" s="1">
        <f>[1]MAX!AB2304</f>
        <v>0</v>
      </c>
      <c r="AC2304" s="1">
        <f>[1]MAX!AC2304</f>
        <v>0</v>
      </c>
      <c r="AD2304" s="1">
        <f>[1]MAX!AD2304</f>
        <v>0</v>
      </c>
      <c r="AE2304" s="1">
        <f>[1]MAX!AE2304</f>
        <v>0</v>
      </c>
      <c r="AF2304" s="1">
        <f>[1]MAX!AF2304</f>
        <v>0</v>
      </c>
      <c r="AG2304" s="1">
        <f>[1]MAX!AG2304</f>
        <v>0</v>
      </c>
      <c r="AH2304" s="1">
        <f>[1]MAX!AH2304</f>
        <v>0</v>
      </c>
      <c r="AI2304" s="1">
        <f>[1]MAX!AI2304</f>
        <v>0</v>
      </c>
      <c r="AJ2304" s="1">
        <f>[1]MAX!AJ2304</f>
        <v>0</v>
      </c>
    </row>
    <row r="2305" spans="1:36" x14ac:dyDescent="0.25">
      <c r="A2305" s="1">
        <f>[1]MAX!A2305</f>
        <v>0</v>
      </c>
      <c r="B2305" s="1">
        <f>[1]MAX!B2305</f>
        <v>0</v>
      </c>
      <c r="C2305" s="1">
        <f>[1]MAX!C2305</f>
        <v>0</v>
      </c>
      <c r="D2305" s="1">
        <f>[1]MAX!D2305</f>
        <v>0</v>
      </c>
      <c r="E2305" s="1">
        <f>[1]MAX!E2305</f>
        <v>0</v>
      </c>
      <c r="F2305" s="1">
        <f>[1]MAX!F2305</f>
        <v>0</v>
      </c>
      <c r="G2305" s="1">
        <f>[1]MAX!G2305</f>
        <v>0</v>
      </c>
      <c r="H2305" s="1">
        <f>[1]MAX!H2305</f>
        <v>0</v>
      </c>
      <c r="I2305" s="1">
        <f>[1]MAX!I2305</f>
        <v>0</v>
      </c>
      <c r="J2305" s="1">
        <f>[1]MAX!J2305</f>
        <v>0</v>
      </c>
      <c r="K2305" s="1">
        <f>[1]MAX!K2305</f>
        <v>0</v>
      </c>
      <c r="L2305" s="1">
        <f>[1]MAX!L2305</f>
        <v>0</v>
      </c>
      <c r="M2305" s="1">
        <f>[1]MAX!M2305</f>
        <v>0</v>
      </c>
      <c r="N2305" s="1">
        <f>[1]MAX!N2305</f>
        <v>0</v>
      </c>
      <c r="O2305" s="1">
        <f>[1]MAX!O2305</f>
        <v>0</v>
      </c>
      <c r="P2305" s="1">
        <f>[1]MAX!P2305</f>
        <v>0</v>
      </c>
      <c r="Q2305" s="1">
        <f>[1]MAX!Q2305</f>
        <v>0</v>
      </c>
      <c r="R2305" s="1">
        <f>[1]MAX!R2305</f>
        <v>0</v>
      </c>
      <c r="S2305" s="1">
        <f>[1]MAX!S2305</f>
        <v>0</v>
      </c>
      <c r="T2305" s="1">
        <f>[1]MAX!T2305</f>
        <v>0</v>
      </c>
      <c r="U2305" s="1">
        <f>[1]MAX!U2305</f>
        <v>0</v>
      </c>
      <c r="V2305" s="1">
        <f>[1]MAX!V2305</f>
        <v>0</v>
      </c>
      <c r="W2305" s="2">
        <f>[1]MAX!W2305</f>
        <v>0</v>
      </c>
      <c r="X2305" s="1">
        <f>[1]MAX!X2305</f>
        <v>0</v>
      </c>
      <c r="Y2305" s="1">
        <f>[1]MAX!Y2305</f>
        <v>0</v>
      </c>
      <c r="Z2305" s="1">
        <f>'[1]get lots#'!Q2305</f>
        <v>0</v>
      </c>
      <c r="AA2305" s="2">
        <f>[1]MAX!AA2305</f>
        <v>0</v>
      </c>
      <c r="AB2305" s="1">
        <f>[1]MAX!AB2305</f>
        <v>0</v>
      </c>
      <c r="AC2305" s="1">
        <f>[1]MAX!AC2305</f>
        <v>0</v>
      </c>
      <c r="AD2305" s="1">
        <f>[1]MAX!AD2305</f>
        <v>0</v>
      </c>
      <c r="AE2305" s="1">
        <f>[1]MAX!AE2305</f>
        <v>0</v>
      </c>
      <c r="AF2305" s="1">
        <f>[1]MAX!AF2305</f>
        <v>0</v>
      </c>
      <c r="AG2305" s="1">
        <f>[1]MAX!AG2305</f>
        <v>0</v>
      </c>
      <c r="AH2305" s="1">
        <f>[1]MAX!AH2305</f>
        <v>0</v>
      </c>
      <c r="AI2305" s="1">
        <f>[1]MAX!AI2305</f>
        <v>0</v>
      </c>
      <c r="AJ2305" s="1">
        <f>[1]MAX!AJ2305</f>
        <v>0</v>
      </c>
    </row>
    <row r="2306" spans="1:36" x14ac:dyDescent="0.25">
      <c r="A2306" s="1">
        <f>[1]MAX!A2306</f>
        <v>0</v>
      </c>
      <c r="B2306" s="1">
        <f>[1]MAX!B2306</f>
        <v>0</v>
      </c>
      <c r="C2306" s="1">
        <f>[1]MAX!C2306</f>
        <v>0</v>
      </c>
      <c r="D2306" s="1">
        <f>[1]MAX!D2306</f>
        <v>0</v>
      </c>
      <c r="E2306" s="1">
        <f>[1]MAX!E2306</f>
        <v>0</v>
      </c>
      <c r="F2306" s="1">
        <f>[1]MAX!F2306</f>
        <v>0</v>
      </c>
      <c r="G2306" s="1">
        <f>[1]MAX!G2306</f>
        <v>0</v>
      </c>
      <c r="H2306" s="1">
        <f>[1]MAX!H2306</f>
        <v>0</v>
      </c>
      <c r="I2306" s="1">
        <f>[1]MAX!I2306</f>
        <v>0</v>
      </c>
      <c r="J2306" s="1">
        <f>[1]MAX!J2306</f>
        <v>0</v>
      </c>
      <c r="K2306" s="1">
        <f>[1]MAX!K2306</f>
        <v>0</v>
      </c>
      <c r="L2306" s="1">
        <f>[1]MAX!L2306</f>
        <v>0</v>
      </c>
      <c r="M2306" s="1">
        <f>[1]MAX!M2306</f>
        <v>0</v>
      </c>
      <c r="N2306" s="1">
        <f>[1]MAX!N2306</f>
        <v>0</v>
      </c>
      <c r="O2306" s="1">
        <f>[1]MAX!O2306</f>
        <v>0</v>
      </c>
      <c r="P2306" s="1">
        <f>[1]MAX!P2306</f>
        <v>0</v>
      </c>
      <c r="Q2306" s="1">
        <f>[1]MAX!Q2306</f>
        <v>0</v>
      </c>
      <c r="R2306" s="1">
        <f>[1]MAX!R2306</f>
        <v>0</v>
      </c>
      <c r="S2306" s="1">
        <f>[1]MAX!S2306</f>
        <v>0</v>
      </c>
      <c r="T2306" s="1">
        <f>[1]MAX!T2306</f>
        <v>0</v>
      </c>
      <c r="U2306" s="1">
        <f>[1]MAX!U2306</f>
        <v>0</v>
      </c>
      <c r="V2306" s="1">
        <f>[1]MAX!V2306</f>
        <v>0</v>
      </c>
      <c r="W2306" s="2">
        <f>[1]MAX!W2306</f>
        <v>0</v>
      </c>
      <c r="X2306" s="1">
        <f>[1]MAX!X2306</f>
        <v>0</v>
      </c>
      <c r="Y2306" s="1">
        <f>[1]MAX!Y2306</f>
        <v>0</v>
      </c>
      <c r="Z2306" s="1">
        <f>'[1]get lots#'!Q2306</f>
        <v>0</v>
      </c>
      <c r="AA2306" s="2">
        <f>[1]MAX!AA2306</f>
        <v>0</v>
      </c>
      <c r="AB2306" s="1">
        <f>[1]MAX!AB2306</f>
        <v>0</v>
      </c>
      <c r="AC2306" s="1">
        <f>[1]MAX!AC2306</f>
        <v>0</v>
      </c>
      <c r="AD2306" s="1">
        <f>[1]MAX!AD2306</f>
        <v>0</v>
      </c>
      <c r="AE2306" s="1">
        <f>[1]MAX!AE2306</f>
        <v>0</v>
      </c>
      <c r="AF2306" s="1">
        <f>[1]MAX!AF2306</f>
        <v>0</v>
      </c>
      <c r="AG2306" s="1">
        <f>[1]MAX!AG2306</f>
        <v>0</v>
      </c>
      <c r="AH2306" s="1">
        <f>[1]MAX!AH2306</f>
        <v>0</v>
      </c>
      <c r="AI2306" s="1">
        <f>[1]MAX!AI2306</f>
        <v>0</v>
      </c>
      <c r="AJ2306" s="1">
        <f>[1]MAX!AJ2306</f>
        <v>0</v>
      </c>
    </row>
    <row r="2307" spans="1:36" x14ac:dyDescent="0.25">
      <c r="A2307" s="1">
        <f>[1]MAX!A2307</f>
        <v>0</v>
      </c>
      <c r="B2307" s="1">
        <f>[1]MAX!B2307</f>
        <v>0</v>
      </c>
      <c r="C2307" s="1">
        <f>[1]MAX!C2307</f>
        <v>0</v>
      </c>
      <c r="D2307" s="1">
        <f>[1]MAX!D2307</f>
        <v>0</v>
      </c>
      <c r="E2307" s="1">
        <f>[1]MAX!E2307</f>
        <v>0</v>
      </c>
      <c r="F2307" s="1">
        <f>[1]MAX!F2307</f>
        <v>0</v>
      </c>
      <c r="G2307" s="1">
        <f>[1]MAX!G2307</f>
        <v>0</v>
      </c>
      <c r="H2307" s="1">
        <f>[1]MAX!H2307</f>
        <v>0</v>
      </c>
      <c r="I2307" s="1">
        <f>[1]MAX!I2307</f>
        <v>0</v>
      </c>
      <c r="J2307" s="1">
        <f>[1]MAX!J2307</f>
        <v>0</v>
      </c>
      <c r="K2307" s="1">
        <f>[1]MAX!K2307</f>
        <v>0</v>
      </c>
      <c r="L2307" s="1">
        <f>[1]MAX!L2307</f>
        <v>0</v>
      </c>
      <c r="M2307" s="1">
        <f>[1]MAX!M2307</f>
        <v>0</v>
      </c>
      <c r="N2307" s="1">
        <f>[1]MAX!N2307</f>
        <v>0</v>
      </c>
      <c r="O2307" s="1">
        <f>[1]MAX!O2307</f>
        <v>0</v>
      </c>
      <c r="P2307" s="1">
        <f>[1]MAX!P2307</f>
        <v>0</v>
      </c>
      <c r="Q2307" s="1">
        <f>[1]MAX!Q2307</f>
        <v>0</v>
      </c>
      <c r="R2307" s="1">
        <f>[1]MAX!R2307</f>
        <v>0</v>
      </c>
      <c r="S2307" s="1">
        <f>[1]MAX!S2307</f>
        <v>0</v>
      </c>
      <c r="T2307" s="1">
        <f>[1]MAX!T2307</f>
        <v>0</v>
      </c>
      <c r="U2307" s="1">
        <f>[1]MAX!U2307</f>
        <v>0</v>
      </c>
      <c r="V2307" s="1">
        <f>[1]MAX!V2307</f>
        <v>0</v>
      </c>
      <c r="W2307" s="2">
        <f>[1]MAX!W2307</f>
        <v>0</v>
      </c>
      <c r="X2307" s="1">
        <f>[1]MAX!X2307</f>
        <v>0</v>
      </c>
      <c r="Y2307" s="1">
        <f>[1]MAX!Y2307</f>
        <v>0</v>
      </c>
      <c r="Z2307" s="1">
        <f>'[1]get lots#'!Q2307</f>
        <v>0</v>
      </c>
      <c r="AA2307" s="2">
        <f>[1]MAX!AA2307</f>
        <v>0</v>
      </c>
      <c r="AB2307" s="1">
        <f>[1]MAX!AB2307</f>
        <v>0</v>
      </c>
      <c r="AC2307" s="1">
        <f>[1]MAX!AC2307</f>
        <v>0</v>
      </c>
      <c r="AD2307" s="1">
        <f>[1]MAX!AD2307</f>
        <v>0</v>
      </c>
      <c r="AE2307" s="1">
        <f>[1]MAX!AE2307</f>
        <v>0</v>
      </c>
      <c r="AF2307" s="1">
        <f>[1]MAX!AF2307</f>
        <v>0</v>
      </c>
      <c r="AG2307" s="1">
        <f>[1]MAX!AG2307</f>
        <v>0</v>
      </c>
      <c r="AH2307" s="1">
        <f>[1]MAX!AH2307</f>
        <v>0</v>
      </c>
      <c r="AI2307" s="1">
        <f>[1]MAX!AI2307</f>
        <v>0</v>
      </c>
      <c r="AJ2307" s="1">
        <f>[1]MAX!AJ2307</f>
        <v>0</v>
      </c>
    </row>
    <row r="2308" spans="1:36" x14ac:dyDescent="0.25">
      <c r="A2308" s="1">
        <f>[1]MAX!A2308</f>
        <v>0</v>
      </c>
      <c r="B2308" s="1">
        <f>[1]MAX!B2308</f>
        <v>0</v>
      </c>
      <c r="C2308" s="1">
        <f>[1]MAX!C2308</f>
        <v>0</v>
      </c>
      <c r="D2308" s="1">
        <f>[1]MAX!D2308</f>
        <v>0</v>
      </c>
      <c r="E2308" s="1">
        <f>[1]MAX!E2308</f>
        <v>0</v>
      </c>
      <c r="F2308" s="1">
        <f>[1]MAX!F2308</f>
        <v>0</v>
      </c>
      <c r="G2308" s="1">
        <f>[1]MAX!G2308</f>
        <v>0</v>
      </c>
      <c r="H2308" s="1">
        <f>[1]MAX!H2308</f>
        <v>0</v>
      </c>
      <c r="I2308" s="1">
        <f>[1]MAX!I2308</f>
        <v>0</v>
      </c>
      <c r="J2308" s="1">
        <f>[1]MAX!J2308</f>
        <v>0</v>
      </c>
      <c r="K2308" s="1">
        <f>[1]MAX!K2308</f>
        <v>0</v>
      </c>
      <c r="L2308" s="1">
        <f>[1]MAX!L2308</f>
        <v>0</v>
      </c>
      <c r="M2308" s="1">
        <f>[1]MAX!M2308</f>
        <v>0</v>
      </c>
      <c r="N2308" s="1">
        <f>[1]MAX!N2308</f>
        <v>0</v>
      </c>
      <c r="O2308" s="1">
        <f>[1]MAX!O2308</f>
        <v>0</v>
      </c>
      <c r="P2308" s="1">
        <f>[1]MAX!P2308</f>
        <v>0</v>
      </c>
      <c r="Q2308" s="1">
        <f>[1]MAX!Q2308</f>
        <v>0</v>
      </c>
      <c r="R2308" s="1">
        <f>[1]MAX!R2308</f>
        <v>0</v>
      </c>
      <c r="S2308" s="1">
        <f>[1]MAX!S2308</f>
        <v>0</v>
      </c>
      <c r="T2308" s="1">
        <f>[1]MAX!T2308</f>
        <v>0</v>
      </c>
      <c r="U2308" s="1">
        <f>[1]MAX!U2308</f>
        <v>0</v>
      </c>
      <c r="V2308" s="1">
        <f>[1]MAX!V2308</f>
        <v>0</v>
      </c>
      <c r="W2308" s="2">
        <f>[1]MAX!W2308</f>
        <v>0</v>
      </c>
      <c r="X2308" s="1">
        <f>[1]MAX!X2308</f>
        <v>0</v>
      </c>
      <c r="Y2308" s="1">
        <f>[1]MAX!Y2308</f>
        <v>0</v>
      </c>
      <c r="Z2308" s="1">
        <f>'[1]get lots#'!Q2308</f>
        <v>0</v>
      </c>
      <c r="AA2308" s="2">
        <f>[1]MAX!AA2308</f>
        <v>0</v>
      </c>
      <c r="AB2308" s="1">
        <f>[1]MAX!AB2308</f>
        <v>0</v>
      </c>
      <c r="AC2308" s="1">
        <f>[1]MAX!AC2308</f>
        <v>0</v>
      </c>
      <c r="AD2308" s="1">
        <f>[1]MAX!AD2308</f>
        <v>0</v>
      </c>
      <c r="AE2308" s="1">
        <f>[1]MAX!AE2308</f>
        <v>0</v>
      </c>
      <c r="AF2308" s="1">
        <f>[1]MAX!AF2308</f>
        <v>0</v>
      </c>
      <c r="AG2308" s="1">
        <f>[1]MAX!AG2308</f>
        <v>0</v>
      </c>
      <c r="AH2308" s="1">
        <f>[1]MAX!AH2308</f>
        <v>0</v>
      </c>
      <c r="AI2308" s="1">
        <f>[1]MAX!AI2308</f>
        <v>0</v>
      </c>
      <c r="AJ2308" s="1">
        <f>[1]MAX!AJ2308</f>
        <v>0</v>
      </c>
    </row>
    <row r="2309" spans="1:36" x14ac:dyDescent="0.25">
      <c r="A2309" s="1">
        <f>[1]MAX!A2309</f>
        <v>0</v>
      </c>
      <c r="B2309" s="1">
        <f>[1]MAX!B2309</f>
        <v>0</v>
      </c>
      <c r="C2309" s="1">
        <f>[1]MAX!C2309</f>
        <v>0</v>
      </c>
      <c r="D2309" s="1">
        <f>[1]MAX!D2309</f>
        <v>0</v>
      </c>
      <c r="E2309" s="1">
        <f>[1]MAX!E2309</f>
        <v>0</v>
      </c>
      <c r="F2309" s="1">
        <f>[1]MAX!F2309</f>
        <v>0</v>
      </c>
      <c r="G2309" s="1">
        <f>[1]MAX!G2309</f>
        <v>0</v>
      </c>
      <c r="H2309" s="1">
        <f>[1]MAX!H2309</f>
        <v>0</v>
      </c>
      <c r="I2309" s="1">
        <f>[1]MAX!I2309</f>
        <v>0</v>
      </c>
      <c r="J2309" s="1">
        <f>[1]MAX!J2309</f>
        <v>0</v>
      </c>
      <c r="K2309" s="1">
        <f>[1]MAX!K2309</f>
        <v>0</v>
      </c>
      <c r="L2309" s="1">
        <f>[1]MAX!L2309</f>
        <v>0</v>
      </c>
      <c r="M2309" s="1">
        <f>[1]MAX!M2309</f>
        <v>0</v>
      </c>
      <c r="N2309" s="1">
        <f>[1]MAX!N2309</f>
        <v>0</v>
      </c>
      <c r="O2309" s="1">
        <f>[1]MAX!O2309</f>
        <v>0</v>
      </c>
      <c r="P2309" s="1">
        <f>[1]MAX!P2309</f>
        <v>0</v>
      </c>
      <c r="Q2309" s="1">
        <f>[1]MAX!Q2309</f>
        <v>0</v>
      </c>
      <c r="R2309" s="1">
        <f>[1]MAX!R2309</f>
        <v>0</v>
      </c>
      <c r="S2309" s="1">
        <f>[1]MAX!S2309</f>
        <v>0</v>
      </c>
      <c r="T2309" s="1">
        <f>[1]MAX!T2309</f>
        <v>0</v>
      </c>
      <c r="U2309" s="1">
        <f>[1]MAX!U2309</f>
        <v>0</v>
      </c>
      <c r="V2309" s="1">
        <f>[1]MAX!V2309</f>
        <v>0</v>
      </c>
      <c r="W2309" s="2">
        <f>[1]MAX!W2309</f>
        <v>0</v>
      </c>
      <c r="X2309" s="1">
        <f>[1]MAX!X2309</f>
        <v>0</v>
      </c>
      <c r="Y2309" s="1">
        <f>[1]MAX!Y2309</f>
        <v>0</v>
      </c>
      <c r="Z2309" s="1">
        <f>'[1]get lots#'!Q2309</f>
        <v>0</v>
      </c>
      <c r="AA2309" s="2">
        <f>[1]MAX!AA2309</f>
        <v>0</v>
      </c>
      <c r="AB2309" s="1">
        <f>[1]MAX!AB2309</f>
        <v>0</v>
      </c>
      <c r="AC2309" s="1">
        <f>[1]MAX!AC2309</f>
        <v>0</v>
      </c>
      <c r="AD2309" s="1">
        <f>[1]MAX!AD2309</f>
        <v>0</v>
      </c>
      <c r="AE2309" s="1">
        <f>[1]MAX!AE2309</f>
        <v>0</v>
      </c>
      <c r="AF2309" s="1">
        <f>[1]MAX!AF2309</f>
        <v>0</v>
      </c>
      <c r="AG2309" s="1">
        <f>[1]MAX!AG2309</f>
        <v>0</v>
      </c>
      <c r="AH2309" s="1">
        <f>[1]MAX!AH2309</f>
        <v>0</v>
      </c>
      <c r="AI2309" s="1">
        <f>[1]MAX!AI2309</f>
        <v>0</v>
      </c>
      <c r="AJ2309" s="1">
        <f>[1]MAX!AJ2309</f>
        <v>0</v>
      </c>
    </row>
    <row r="2310" spans="1:36" x14ac:dyDescent="0.25">
      <c r="A2310" s="1">
        <f>[1]MAX!A2310</f>
        <v>0</v>
      </c>
      <c r="B2310" s="1">
        <f>[1]MAX!B2310</f>
        <v>0</v>
      </c>
      <c r="C2310" s="1">
        <f>[1]MAX!C2310</f>
        <v>0</v>
      </c>
      <c r="D2310" s="1">
        <f>[1]MAX!D2310</f>
        <v>0</v>
      </c>
      <c r="E2310" s="1">
        <f>[1]MAX!E2310</f>
        <v>0</v>
      </c>
      <c r="F2310" s="1">
        <f>[1]MAX!F2310</f>
        <v>0</v>
      </c>
      <c r="G2310" s="1">
        <f>[1]MAX!G2310</f>
        <v>0</v>
      </c>
      <c r="H2310" s="1">
        <f>[1]MAX!H2310</f>
        <v>0</v>
      </c>
      <c r="I2310" s="1">
        <f>[1]MAX!I2310</f>
        <v>0</v>
      </c>
      <c r="J2310" s="1">
        <f>[1]MAX!J2310</f>
        <v>0</v>
      </c>
      <c r="K2310" s="1">
        <f>[1]MAX!K2310</f>
        <v>0</v>
      </c>
      <c r="L2310" s="1">
        <f>[1]MAX!L2310</f>
        <v>0</v>
      </c>
      <c r="M2310" s="1">
        <f>[1]MAX!M2310</f>
        <v>0</v>
      </c>
      <c r="N2310" s="1">
        <f>[1]MAX!N2310</f>
        <v>0</v>
      </c>
      <c r="O2310" s="1">
        <f>[1]MAX!O2310</f>
        <v>0</v>
      </c>
      <c r="P2310" s="1">
        <f>[1]MAX!P2310</f>
        <v>0</v>
      </c>
      <c r="Q2310" s="1">
        <f>[1]MAX!Q2310</f>
        <v>0</v>
      </c>
      <c r="R2310" s="1">
        <f>[1]MAX!R2310</f>
        <v>0</v>
      </c>
      <c r="S2310" s="1">
        <f>[1]MAX!S2310</f>
        <v>0</v>
      </c>
      <c r="T2310" s="1">
        <f>[1]MAX!T2310</f>
        <v>0</v>
      </c>
      <c r="U2310" s="1">
        <f>[1]MAX!U2310</f>
        <v>0</v>
      </c>
      <c r="V2310" s="1">
        <f>[1]MAX!V2310</f>
        <v>0</v>
      </c>
      <c r="W2310" s="2">
        <f>[1]MAX!W2310</f>
        <v>0</v>
      </c>
      <c r="X2310" s="1">
        <f>[1]MAX!X2310</f>
        <v>0</v>
      </c>
      <c r="Y2310" s="1">
        <f>[1]MAX!Y2310</f>
        <v>0</v>
      </c>
      <c r="Z2310" s="1">
        <f>'[1]get lots#'!Q2310</f>
        <v>0</v>
      </c>
      <c r="AA2310" s="2">
        <f>[1]MAX!AA2310</f>
        <v>0</v>
      </c>
      <c r="AB2310" s="1">
        <f>[1]MAX!AB2310</f>
        <v>0</v>
      </c>
      <c r="AC2310" s="1">
        <f>[1]MAX!AC2310</f>
        <v>0</v>
      </c>
      <c r="AD2310" s="1">
        <f>[1]MAX!AD2310</f>
        <v>0</v>
      </c>
      <c r="AE2310" s="1">
        <f>[1]MAX!AE2310</f>
        <v>0</v>
      </c>
      <c r="AF2310" s="1">
        <f>[1]MAX!AF2310</f>
        <v>0</v>
      </c>
      <c r="AG2310" s="1">
        <f>[1]MAX!AG2310</f>
        <v>0</v>
      </c>
      <c r="AH2310" s="1">
        <f>[1]MAX!AH2310</f>
        <v>0</v>
      </c>
      <c r="AI2310" s="1">
        <f>[1]MAX!AI2310</f>
        <v>0</v>
      </c>
      <c r="AJ2310" s="1">
        <f>[1]MAX!AJ2310</f>
        <v>0</v>
      </c>
    </row>
    <row r="2311" spans="1:36" x14ac:dyDescent="0.25">
      <c r="A2311" s="1">
        <f>[1]MAX!A2311</f>
        <v>0</v>
      </c>
      <c r="B2311" s="1">
        <f>[1]MAX!B2311</f>
        <v>0</v>
      </c>
      <c r="C2311" s="1">
        <f>[1]MAX!C2311</f>
        <v>0</v>
      </c>
      <c r="D2311" s="1">
        <f>[1]MAX!D2311</f>
        <v>0</v>
      </c>
      <c r="E2311" s="1">
        <f>[1]MAX!E2311</f>
        <v>0</v>
      </c>
      <c r="F2311" s="1">
        <f>[1]MAX!F2311</f>
        <v>0</v>
      </c>
      <c r="G2311" s="1">
        <f>[1]MAX!G2311</f>
        <v>0</v>
      </c>
      <c r="H2311" s="1">
        <f>[1]MAX!H2311</f>
        <v>0</v>
      </c>
      <c r="I2311" s="1">
        <f>[1]MAX!I2311</f>
        <v>0</v>
      </c>
      <c r="J2311" s="1">
        <f>[1]MAX!J2311</f>
        <v>0</v>
      </c>
      <c r="K2311" s="1">
        <f>[1]MAX!K2311</f>
        <v>0</v>
      </c>
      <c r="L2311" s="1">
        <f>[1]MAX!L2311</f>
        <v>0</v>
      </c>
      <c r="M2311" s="1">
        <f>[1]MAX!M2311</f>
        <v>0</v>
      </c>
      <c r="N2311" s="1">
        <f>[1]MAX!N2311</f>
        <v>0</v>
      </c>
      <c r="O2311" s="1">
        <f>[1]MAX!O2311</f>
        <v>0</v>
      </c>
      <c r="P2311" s="1">
        <f>[1]MAX!P2311</f>
        <v>0</v>
      </c>
      <c r="Q2311" s="1">
        <f>[1]MAX!Q2311</f>
        <v>0</v>
      </c>
      <c r="R2311" s="1">
        <f>[1]MAX!R2311</f>
        <v>0</v>
      </c>
      <c r="S2311" s="1">
        <f>[1]MAX!S2311</f>
        <v>0</v>
      </c>
      <c r="T2311" s="1">
        <f>[1]MAX!T2311</f>
        <v>0</v>
      </c>
      <c r="U2311" s="1">
        <f>[1]MAX!U2311</f>
        <v>0</v>
      </c>
      <c r="V2311" s="1">
        <f>[1]MAX!V2311</f>
        <v>0</v>
      </c>
      <c r="W2311" s="2">
        <f>[1]MAX!W2311</f>
        <v>0</v>
      </c>
      <c r="X2311" s="1">
        <f>[1]MAX!X2311</f>
        <v>0</v>
      </c>
      <c r="Y2311" s="1">
        <f>[1]MAX!Y2311</f>
        <v>0</v>
      </c>
      <c r="Z2311" s="1">
        <f>'[1]get lots#'!Q2311</f>
        <v>0</v>
      </c>
      <c r="AA2311" s="2">
        <f>[1]MAX!AA2311</f>
        <v>0</v>
      </c>
      <c r="AB2311" s="1">
        <f>[1]MAX!AB2311</f>
        <v>0</v>
      </c>
      <c r="AC2311" s="1">
        <f>[1]MAX!AC2311</f>
        <v>0</v>
      </c>
      <c r="AD2311" s="1">
        <f>[1]MAX!AD2311</f>
        <v>0</v>
      </c>
      <c r="AE2311" s="1">
        <f>[1]MAX!AE2311</f>
        <v>0</v>
      </c>
      <c r="AF2311" s="1">
        <f>[1]MAX!AF2311</f>
        <v>0</v>
      </c>
      <c r="AG2311" s="1">
        <f>[1]MAX!AG2311</f>
        <v>0</v>
      </c>
      <c r="AH2311" s="1">
        <f>[1]MAX!AH2311</f>
        <v>0</v>
      </c>
      <c r="AI2311" s="1">
        <f>[1]MAX!AI2311</f>
        <v>0</v>
      </c>
      <c r="AJ2311" s="1">
        <f>[1]MAX!AJ2311</f>
        <v>0</v>
      </c>
    </row>
    <row r="2312" spans="1:36" x14ac:dyDescent="0.25">
      <c r="A2312" s="1">
        <f>[1]MAX!A2312</f>
        <v>0</v>
      </c>
      <c r="B2312" s="1">
        <f>[1]MAX!B2312</f>
        <v>0</v>
      </c>
      <c r="C2312" s="1">
        <f>[1]MAX!C2312</f>
        <v>0</v>
      </c>
      <c r="D2312" s="1">
        <f>[1]MAX!D2312</f>
        <v>0</v>
      </c>
      <c r="E2312" s="1">
        <f>[1]MAX!E2312</f>
        <v>0</v>
      </c>
      <c r="F2312" s="1">
        <f>[1]MAX!F2312</f>
        <v>0</v>
      </c>
      <c r="G2312" s="1">
        <f>[1]MAX!G2312</f>
        <v>0</v>
      </c>
      <c r="H2312" s="1">
        <f>[1]MAX!H2312</f>
        <v>0</v>
      </c>
      <c r="I2312" s="1">
        <f>[1]MAX!I2312</f>
        <v>0</v>
      </c>
      <c r="J2312" s="1">
        <f>[1]MAX!J2312</f>
        <v>0</v>
      </c>
      <c r="K2312" s="1">
        <f>[1]MAX!K2312</f>
        <v>0</v>
      </c>
      <c r="L2312" s="1">
        <f>[1]MAX!L2312</f>
        <v>0</v>
      </c>
      <c r="M2312" s="1">
        <f>[1]MAX!M2312</f>
        <v>0</v>
      </c>
      <c r="N2312" s="1">
        <f>[1]MAX!N2312</f>
        <v>0</v>
      </c>
      <c r="O2312" s="1">
        <f>[1]MAX!O2312</f>
        <v>0</v>
      </c>
      <c r="P2312" s="1">
        <f>[1]MAX!P2312</f>
        <v>0</v>
      </c>
      <c r="Q2312" s="1">
        <f>[1]MAX!Q2312</f>
        <v>0</v>
      </c>
      <c r="R2312" s="1">
        <f>[1]MAX!R2312</f>
        <v>0</v>
      </c>
      <c r="S2312" s="1">
        <f>[1]MAX!S2312</f>
        <v>0</v>
      </c>
      <c r="T2312" s="1">
        <f>[1]MAX!T2312</f>
        <v>0</v>
      </c>
      <c r="U2312" s="1">
        <f>[1]MAX!U2312</f>
        <v>0</v>
      </c>
      <c r="V2312" s="1">
        <f>[1]MAX!V2312</f>
        <v>0</v>
      </c>
      <c r="W2312" s="2">
        <f>[1]MAX!W2312</f>
        <v>0</v>
      </c>
      <c r="X2312" s="1">
        <f>[1]MAX!X2312</f>
        <v>0</v>
      </c>
      <c r="Y2312" s="1">
        <f>[1]MAX!Y2312</f>
        <v>0</v>
      </c>
      <c r="Z2312" s="1">
        <f>'[1]get lots#'!Q2312</f>
        <v>0</v>
      </c>
      <c r="AA2312" s="2">
        <f>[1]MAX!AA2312</f>
        <v>0</v>
      </c>
      <c r="AB2312" s="1">
        <f>[1]MAX!AB2312</f>
        <v>0</v>
      </c>
      <c r="AC2312" s="1">
        <f>[1]MAX!AC2312</f>
        <v>0</v>
      </c>
      <c r="AD2312" s="1">
        <f>[1]MAX!AD2312</f>
        <v>0</v>
      </c>
      <c r="AE2312" s="1">
        <f>[1]MAX!AE2312</f>
        <v>0</v>
      </c>
      <c r="AF2312" s="1">
        <f>[1]MAX!AF2312</f>
        <v>0</v>
      </c>
      <c r="AG2312" s="1">
        <f>[1]MAX!AG2312</f>
        <v>0</v>
      </c>
      <c r="AH2312" s="1">
        <f>[1]MAX!AH2312</f>
        <v>0</v>
      </c>
      <c r="AI2312" s="1">
        <f>[1]MAX!AI2312</f>
        <v>0</v>
      </c>
      <c r="AJ2312" s="1">
        <f>[1]MAX!AJ2312</f>
        <v>0</v>
      </c>
    </row>
    <row r="2313" spans="1:36" x14ac:dyDescent="0.25">
      <c r="A2313" s="1">
        <f>[1]MAX!A2313</f>
        <v>0</v>
      </c>
      <c r="B2313" s="1">
        <f>[1]MAX!B2313</f>
        <v>0</v>
      </c>
      <c r="C2313" s="1">
        <f>[1]MAX!C2313</f>
        <v>0</v>
      </c>
      <c r="D2313" s="1">
        <f>[1]MAX!D2313</f>
        <v>0</v>
      </c>
      <c r="E2313" s="1">
        <f>[1]MAX!E2313</f>
        <v>0</v>
      </c>
      <c r="F2313" s="1">
        <f>[1]MAX!F2313</f>
        <v>0</v>
      </c>
      <c r="G2313" s="1">
        <f>[1]MAX!G2313</f>
        <v>0</v>
      </c>
      <c r="H2313" s="1">
        <f>[1]MAX!H2313</f>
        <v>0</v>
      </c>
      <c r="I2313" s="1">
        <f>[1]MAX!I2313</f>
        <v>0</v>
      </c>
      <c r="J2313" s="1">
        <f>[1]MAX!J2313</f>
        <v>0</v>
      </c>
      <c r="K2313" s="1">
        <f>[1]MAX!K2313</f>
        <v>0</v>
      </c>
      <c r="L2313" s="1">
        <f>[1]MAX!L2313</f>
        <v>0</v>
      </c>
      <c r="M2313" s="1">
        <f>[1]MAX!M2313</f>
        <v>0</v>
      </c>
      <c r="N2313" s="1">
        <f>[1]MAX!N2313</f>
        <v>0</v>
      </c>
      <c r="O2313" s="1">
        <f>[1]MAX!O2313</f>
        <v>0</v>
      </c>
      <c r="P2313" s="1">
        <f>[1]MAX!P2313</f>
        <v>0</v>
      </c>
      <c r="Q2313" s="1">
        <f>[1]MAX!Q2313</f>
        <v>0</v>
      </c>
      <c r="R2313" s="1">
        <f>[1]MAX!R2313</f>
        <v>0</v>
      </c>
      <c r="S2313" s="1">
        <f>[1]MAX!S2313</f>
        <v>0</v>
      </c>
      <c r="T2313" s="1">
        <f>[1]MAX!T2313</f>
        <v>0</v>
      </c>
      <c r="U2313" s="1">
        <f>[1]MAX!U2313</f>
        <v>0</v>
      </c>
      <c r="V2313" s="1">
        <f>[1]MAX!V2313</f>
        <v>0</v>
      </c>
      <c r="W2313" s="2">
        <f>[1]MAX!W2313</f>
        <v>0</v>
      </c>
      <c r="X2313" s="1">
        <f>[1]MAX!X2313</f>
        <v>0</v>
      </c>
      <c r="Y2313" s="1">
        <f>[1]MAX!Y2313</f>
        <v>0</v>
      </c>
      <c r="Z2313" s="1">
        <f>'[1]get lots#'!Q2313</f>
        <v>0</v>
      </c>
      <c r="AA2313" s="2">
        <f>[1]MAX!AA2313</f>
        <v>0</v>
      </c>
      <c r="AB2313" s="1">
        <f>[1]MAX!AB2313</f>
        <v>0</v>
      </c>
      <c r="AC2313" s="1">
        <f>[1]MAX!AC2313</f>
        <v>0</v>
      </c>
      <c r="AD2313" s="1">
        <f>[1]MAX!AD2313</f>
        <v>0</v>
      </c>
      <c r="AE2313" s="1">
        <f>[1]MAX!AE2313</f>
        <v>0</v>
      </c>
      <c r="AF2313" s="1">
        <f>[1]MAX!AF2313</f>
        <v>0</v>
      </c>
      <c r="AG2313" s="1">
        <f>[1]MAX!AG2313</f>
        <v>0</v>
      </c>
      <c r="AH2313" s="1">
        <f>[1]MAX!AH2313</f>
        <v>0</v>
      </c>
      <c r="AI2313" s="1">
        <f>[1]MAX!AI2313</f>
        <v>0</v>
      </c>
      <c r="AJ2313" s="1">
        <f>[1]MAX!AJ2313</f>
        <v>0</v>
      </c>
    </row>
    <row r="2314" spans="1:36" x14ac:dyDescent="0.25">
      <c r="A2314" s="1">
        <f>[1]MAX!A2314</f>
        <v>0</v>
      </c>
      <c r="B2314" s="1">
        <f>[1]MAX!B2314</f>
        <v>0</v>
      </c>
      <c r="C2314" s="1">
        <f>[1]MAX!C2314</f>
        <v>0</v>
      </c>
      <c r="D2314" s="1">
        <f>[1]MAX!D2314</f>
        <v>0</v>
      </c>
      <c r="E2314" s="1">
        <f>[1]MAX!E2314</f>
        <v>0</v>
      </c>
      <c r="F2314" s="1">
        <f>[1]MAX!F2314</f>
        <v>0</v>
      </c>
      <c r="G2314" s="1">
        <f>[1]MAX!G2314</f>
        <v>0</v>
      </c>
      <c r="H2314" s="1">
        <f>[1]MAX!H2314</f>
        <v>0</v>
      </c>
      <c r="I2314" s="1">
        <f>[1]MAX!I2314</f>
        <v>0</v>
      </c>
      <c r="J2314" s="1">
        <f>[1]MAX!J2314</f>
        <v>0</v>
      </c>
      <c r="K2314" s="1">
        <f>[1]MAX!K2314</f>
        <v>0</v>
      </c>
      <c r="L2314" s="1">
        <f>[1]MAX!L2314</f>
        <v>0</v>
      </c>
      <c r="M2314" s="1">
        <f>[1]MAX!M2314</f>
        <v>0</v>
      </c>
      <c r="N2314" s="1">
        <f>[1]MAX!N2314</f>
        <v>0</v>
      </c>
      <c r="O2314" s="1">
        <f>[1]MAX!O2314</f>
        <v>0</v>
      </c>
      <c r="P2314" s="1">
        <f>[1]MAX!P2314</f>
        <v>0</v>
      </c>
      <c r="Q2314" s="1">
        <f>[1]MAX!Q2314</f>
        <v>0</v>
      </c>
      <c r="R2314" s="1">
        <f>[1]MAX!R2314</f>
        <v>0</v>
      </c>
      <c r="S2314" s="1">
        <f>[1]MAX!S2314</f>
        <v>0</v>
      </c>
      <c r="T2314" s="1">
        <f>[1]MAX!T2314</f>
        <v>0</v>
      </c>
      <c r="U2314" s="1">
        <f>[1]MAX!U2314</f>
        <v>0</v>
      </c>
      <c r="V2314" s="1">
        <f>[1]MAX!V2314</f>
        <v>0</v>
      </c>
      <c r="W2314" s="2">
        <f>[1]MAX!W2314</f>
        <v>0</v>
      </c>
      <c r="X2314" s="1">
        <f>[1]MAX!X2314</f>
        <v>0</v>
      </c>
      <c r="Y2314" s="1">
        <f>[1]MAX!Y2314</f>
        <v>0</v>
      </c>
      <c r="Z2314" s="1">
        <f>'[1]get lots#'!Q2314</f>
        <v>0</v>
      </c>
      <c r="AA2314" s="2">
        <f>[1]MAX!AA2314</f>
        <v>0</v>
      </c>
      <c r="AB2314" s="1">
        <f>[1]MAX!AB2314</f>
        <v>0</v>
      </c>
      <c r="AC2314" s="1">
        <f>[1]MAX!AC2314</f>
        <v>0</v>
      </c>
      <c r="AD2314" s="1">
        <f>[1]MAX!AD2314</f>
        <v>0</v>
      </c>
      <c r="AE2314" s="1">
        <f>[1]MAX!AE2314</f>
        <v>0</v>
      </c>
      <c r="AF2314" s="1">
        <f>[1]MAX!AF2314</f>
        <v>0</v>
      </c>
      <c r="AG2314" s="1">
        <f>[1]MAX!AG2314</f>
        <v>0</v>
      </c>
      <c r="AH2314" s="1">
        <f>[1]MAX!AH2314</f>
        <v>0</v>
      </c>
      <c r="AI2314" s="1">
        <f>[1]MAX!AI2314</f>
        <v>0</v>
      </c>
      <c r="AJ2314" s="1">
        <f>[1]MAX!AJ2314</f>
        <v>0</v>
      </c>
    </row>
    <row r="2315" spans="1:36" x14ac:dyDescent="0.25">
      <c r="A2315" s="1">
        <f>[1]MAX!A2315</f>
        <v>0</v>
      </c>
      <c r="B2315" s="1">
        <f>[1]MAX!B2315</f>
        <v>0</v>
      </c>
      <c r="C2315" s="1">
        <f>[1]MAX!C2315</f>
        <v>0</v>
      </c>
      <c r="D2315" s="1">
        <f>[1]MAX!D2315</f>
        <v>0</v>
      </c>
      <c r="E2315" s="1">
        <f>[1]MAX!E2315</f>
        <v>0</v>
      </c>
      <c r="F2315" s="1">
        <f>[1]MAX!F2315</f>
        <v>0</v>
      </c>
      <c r="G2315" s="1">
        <f>[1]MAX!G2315</f>
        <v>0</v>
      </c>
      <c r="H2315" s="1">
        <f>[1]MAX!H2315</f>
        <v>0</v>
      </c>
      <c r="I2315" s="1">
        <f>[1]MAX!I2315</f>
        <v>0</v>
      </c>
      <c r="J2315" s="1">
        <f>[1]MAX!J2315</f>
        <v>0</v>
      </c>
      <c r="K2315" s="1">
        <f>[1]MAX!K2315</f>
        <v>0</v>
      </c>
      <c r="L2315" s="1">
        <f>[1]MAX!L2315</f>
        <v>0</v>
      </c>
      <c r="M2315" s="1">
        <f>[1]MAX!M2315</f>
        <v>0</v>
      </c>
      <c r="N2315" s="1">
        <f>[1]MAX!N2315</f>
        <v>0</v>
      </c>
      <c r="O2315" s="1">
        <f>[1]MAX!O2315</f>
        <v>0</v>
      </c>
      <c r="P2315" s="1">
        <f>[1]MAX!P2315</f>
        <v>0</v>
      </c>
      <c r="Q2315" s="1">
        <f>[1]MAX!Q2315</f>
        <v>0</v>
      </c>
      <c r="R2315" s="1">
        <f>[1]MAX!R2315</f>
        <v>0</v>
      </c>
      <c r="S2315" s="1">
        <f>[1]MAX!S2315</f>
        <v>0</v>
      </c>
      <c r="T2315" s="1">
        <f>[1]MAX!T2315</f>
        <v>0</v>
      </c>
      <c r="U2315" s="1">
        <f>[1]MAX!U2315</f>
        <v>0</v>
      </c>
      <c r="V2315" s="1">
        <f>[1]MAX!V2315</f>
        <v>0</v>
      </c>
      <c r="W2315" s="2">
        <f>[1]MAX!W2315</f>
        <v>0</v>
      </c>
      <c r="X2315" s="1">
        <f>[1]MAX!X2315</f>
        <v>0</v>
      </c>
      <c r="Y2315" s="1">
        <f>[1]MAX!Y2315</f>
        <v>0</v>
      </c>
      <c r="Z2315" s="1">
        <f>'[1]get lots#'!Q2315</f>
        <v>0</v>
      </c>
      <c r="AA2315" s="2">
        <f>[1]MAX!AA2315</f>
        <v>0</v>
      </c>
      <c r="AB2315" s="1">
        <f>[1]MAX!AB2315</f>
        <v>0</v>
      </c>
      <c r="AC2315" s="1">
        <f>[1]MAX!AC2315</f>
        <v>0</v>
      </c>
      <c r="AD2315" s="1">
        <f>[1]MAX!AD2315</f>
        <v>0</v>
      </c>
      <c r="AE2315" s="1">
        <f>[1]MAX!AE2315</f>
        <v>0</v>
      </c>
      <c r="AF2315" s="1">
        <f>[1]MAX!AF2315</f>
        <v>0</v>
      </c>
      <c r="AG2315" s="1">
        <f>[1]MAX!AG2315</f>
        <v>0</v>
      </c>
      <c r="AH2315" s="1">
        <f>[1]MAX!AH2315</f>
        <v>0</v>
      </c>
      <c r="AI2315" s="1">
        <f>[1]MAX!AI2315</f>
        <v>0</v>
      </c>
      <c r="AJ2315" s="1">
        <f>[1]MAX!AJ2315</f>
        <v>0</v>
      </c>
    </row>
    <row r="2316" spans="1:36" x14ac:dyDescent="0.25">
      <c r="A2316" s="1">
        <f>[1]MAX!A2316</f>
        <v>0</v>
      </c>
      <c r="B2316" s="1">
        <f>[1]MAX!B2316</f>
        <v>0</v>
      </c>
      <c r="C2316" s="1">
        <f>[1]MAX!C2316</f>
        <v>0</v>
      </c>
      <c r="D2316" s="1">
        <f>[1]MAX!D2316</f>
        <v>0</v>
      </c>
      <c r="E2316" s="1">
        <f>[1]MAX!E2316</f>
        <v>0</v>
      </c>
      <c r="F2316" s="1">
        <f>[1]MAX!F2316</f>
        <v>0</v>
      </c>
      <c r="G2316" s="1">
        <f>[1]MAX!G2316</f>
        <v>0</v>
      </c>
      <c r="H2316" s="1">
        <f>[1]MAX!H2316</f>
        <v>0</v>
      </c>
      <c r="I2316" s="1">
        <f>[1]MAX!I2316</f>
        <v>0</v>
      </c>
      <c r="J2316" s="1">
        <f>[1]MAX!J2316</f>
        <v>0</v>
      </c>
      <c r="K2316" s="1">
        <f>[1]MAX!K2316</f>
        <v>0</v>
      </c>
      <c r="L2316" s="1">
        <f>[1]MAX!L2316</f>
        <v>0</v>
      </c>
      <c r="M2316" s="1">
        <f>[1]MAX!M2316</f>
        <v>0</v>
      </c>
      <c r="N2316" s="1">
        <f>[1]MAX!N2316</f>
        <v>0</v>
      </c>
      <c r="O2316" s="1">
        <f>[1]MAX!O2316</f>
        <v>0</v>
      </c>
      <c r="P2316" s="1">
        <f>[1]MAX!P2316</f>
        <v>0</v>
      </c>
      <c r="Q2316" s="1">
        <f>[1]MAX!Q2316</f>
        <v>0</v>
      </c>
      <c r="R2316" s="1">
        <f>[1]MAX!R2316</f>
        <v>0</v>
      </c>
      <c r="S2316" s="1">
        <f>[1]MAX!S2316</f>
        <v>0</v>
      </c>
      <c r="T2316" s="1">
        <f>[1]MAX!T2316</f>
        <v>0</v>
      </c>
      <c r="U2316" s="1">
        <f>[1]MAX!U2316</f>
        <v>0</v>
      </c>
      <c r="V2316" s="1">
        <f>[1]MAX!V2316</f>
        <v>0</v>
      </c>
      <c r="W2316" s="2">
        <f>[1]MAX!W2316</f>
        <v>0</v>
      </c>
      <c r="X2316" s="1">
        <f>[1]MAX!X2316</f>
        <v>0</v>
      </c>
      <c r="Y2316" s="1">
        <f>[1]MAX!Y2316</f>
        <v>0</v>
      </c>
      <c r="Z2316" s="1">
        <f>'[1]get lots#'!Q2316</f>
        <v>0</v>
      </c>
      <c r="AA2316" s="2">
        <f>[1]MAX!AA2316</f>
        <v>0</v>
      </c>
      <c r="AB2316" s="1">
        <f>[1]MAX!AB2316</f>
        <v>0</v>
      </c>
      <c r="AC2316" s="1">
        <f>[1]MAX!AC2316</f>
        <v>0</v>
      </c>
      <c r="AD2316" s="1">
        <f>[1]MAX!AD2316</f>
        <v>0</v>
      </c>
      <c r="AE2316" s="1">
        <f>[1]MAX!AE2316</f>
        <v>0</v>
      </c>
      <c r="AF2316" s="1">
        <f>[1]MAX!AF2316</f>
        <v>0</v>
      </c>
      <c r="AG2316" s="1">
        <f>[1]MAX!AG2316</f>
        <v>0</v>
      </c>
      <c r="AH2316" s="1">
        <f>[1]MAX!AH2316</f>
        <v>0</v>
      </c>
      <c r="AI2316" s="1">
        <f>[1]MAX!AI2316</f>
        <v>0</v>
      </c>
      <c r="AJ2316" s="1">
        <f>[1]MAX!AJ2316</f>
        <v>0</v>
      </c>
    </row>
    <row r="2317" spans="1:36" x14ac:dyDescent="0.25">
      <c r="A2317" s="1">
        <f>[1]MAX!A2317</f>
        <v>0</v>
      </c>
      <c r="B2317" s="1">
        <f>[1]MAX!B2317</f>
        <v>0</v>
      </c>
      <c r="C2317" s="1">
        <f>[1]MAX!C2317</f>
        <v>0</v>
      </c>
      <c r="D2317" s="1">
        <f>[1]MAX!D2317</f>
        <v>0</v>
      </c>
      <c r="E2317" s="1">
        <f>[1]MAX!E2317</f>
        <v>0</v>
      </c>
      <c r="F2317" s="1">
        <f>[1]MAX!F2317</f>
        <v>0</v>
      </c>
      <c r="G2317" s="1">
        <f>[1]MAX!G2317</f>
        <v>0</v>
      </c>
      <c r="H2317" s="1">
        <f>[1]MAX!H2317</f>
        <v>0</v>
      </c>
      <c r="I2317" s="1">
        <f>[1]MAX!I2317</f>
        <v>0</v>
      </c>
      <c r="J2317" s="1">
        <f>[1]MAX!J2317</f>
        <v>0</v>
      </c>
      <c r="K2317" s="1">
        <f>[1]MAX!K2317</f>
        <v>0</v>
      </c>
      <c r="L2317" s="1">
        <f>[1]MAX!L2317</f>
        <v>0</v>
      </c>
      <c r="M2317" s="1">
        <f>[1]MAX!M2317</f>
        <v>0</v>
      </c>
      <c r="N2317" s="1">
        <f>[1]MAX!N2317</f>
        <v>0</v>
      </c>
      <c r="O2317" s="1">
        <f>[1]MAX!O2317</f>
        <v>0</v>
      </c>
      <c r="P2317" s="1">
        <f>[1]MAX!P2317</f>
        <v>0</v>
      </c>
      <c r="Q2317" s="1">
        <f>[1]MAX!Q2317</f>
        <v>0</v>
      </c>
      <c r="R2317" s="1">
        <f>[1]MAX!R2317</f>
        <v>0</v>
      </c>
      <c r="S2317" s="1">
        <f>[1]MAX!S2317</f>
        <v>0</v>
      </c>
      <c r="T2317" s="1">
        <f>[1]MAX!T2317</f>
        <v>0</v>
      </c>
      <c r="U2317" s="1">
        <f>[1]MAX!U2317</f>
        <v>0</v>
      </c>
      <c r="V2317" s="1">
        <f>[1]MAX!V2317</f>
        <v>0</v>
      </c>
      <c r="W2317" s="2">
        <f>[1]MAX!W2317</f>
        <v>0</v>
      </c>
      <c r="X2317" s="1">
        <f>[1]MAX!X2317</f>
        <v>0</v>
      </c>
      <c r="Y2317" s="1">
        <f>[1]MAX!Y2317</f>
        <v>0</v>
      </c>
      <c r="Z2317" s="1">
        <f>'[1]get lots#'!Q2317</f>
        <v>0</v>
      </c>
      <c r="AA2317" s="2">
        <f>[1]MAX!AA2317</f>
        <v>0</v>
      </c>
      <c r="AB2317" s="1">
        <f>[1]MAX!AB2317</f>
        <v>0</v>
      </c>
      <c r="AC2317" s="1">
        <f>[1]MAX!AC2317</f>
        <v>0</v>
      </c>
      <c r="AD2317" s="1">
        <f>[1]MAX!AD2317</f>
        <v>0</v>
      </c>
      <c r="AE2317" s="1">
        <f>[1]MAX!AE2317</f>
        <v>0</v>
      </c>
      <c r="AF2317" s="1">
        <f>[1]MAX!AF2317</f>
        <v>0</v>
      </c>
      <c r="AG2317" s="1">
        <f>[1]MAX!AG2317</f>
        <v>0</v>
      </c>
      <c r="AH2317" s="1">
        <f>[1]MAX!AH2317</f>
        <v>0</v>
      </c>
      <c r="AI2317" s="1">
        <f>[1]MAX!AI2317</f>
        <v>0</v>
      </c>
      <c r="AJ2317" s="1">
        <f>[1]MAX!AJ2317</f>
        <v>0</v>
      </c>
    </row>
    <row r="2318" spans="1:36" x14ac:dyDescent="0.25">
      <c r="A2318" s="1">
        <f>[1]MAX!A2318</f>
        <v>0</v>
      </c>
      <c r="B2318" s="1">
        <f>[1]MAX!B2318</f>
        <v>0</v>
      </c>
      <c r="C2318" s="1">
        <f>[1]MAX!C2318</f>
        <v>0</v>
      </c>
      <c r="D2318" s="1">
        <f>[1]MAX!D2318</f>
        <v>0</v>
      </c>
      <c r="E2318" s="1">
        <f>[1]MAX!E2318</f>
        <v>0</v>
      </c>
      <c r="F2318" s="1">
        <f>[1]MAX!F2318</f>
        <v>0</v>
      </c>
      <c r="G2318" s="1">
        <f>[1]MAX!G2318</f>
        <v>0</v>
      </c>
      <c r="H2318" s="1">
        <f>[1]MAX!H2318</f>
        <v>0</v>
      </c>
      <c r="I2318" s="1">
        <f>[1]MAX!I2318</f>
        <v>0</v>
      </c>
      <c r="J2318" s="1">
        <f>[1]MAX!J2318</f>
        <v>0</v>
      </c>
      <c r="K2318" s="1">
        <f>[1]MAX!K2318</f>
        <v>0</v>
      </c>
      <c r="L2318" s="1">
        <f>[1]MAX!L2318</f>
        <v>0</v>
      </c>
      <c r="M2318" s="1">
        <f>[1]MAX!M2318</f>
        <v>0</v>
      </c>
      <c r="N2318" s="1">
        <f>[1]MAX!N2318</f>
        <v>0</v>
      </c>
      <c r="O2318" s="1">
        <f>[1]MAX!O2318</f>
        <v>0</v>
      </c>
      <c r="P2318" s="1">
        <f>[1]MAX!P2318</f>
        <v>0</v>
      </c>
      <c r="Q2318" s="1">
        <f>[1]MAX!Q2318</f>
        <v>0</v>
      </c>
      <c r="R2318" s="1">
        <f>[1]MAX!R2318</f>
        <v>0</v>
      </c>
      <c r="S2318" s="1">
        <f>[1]MAX!S2318</f>
        <v>0</v>
      </c>
      <c r="T2318" s="1">
        <f>[1]MAX!T2318</f>
        <v>0</v>
      </c>
      <c r="U2318" s="1">
        <f>[1]MAX!U2318</f>
        <v>0</v>
      </c>
      <c r="V2318" s="1">
        <f>[1]MAX!V2318</f>
        <v>0</v>
      </c>
      <c r="W2318" s="2">
        <f>[1]MAX!W2318</f>
        <v>0</v>
      </c>
      <c r="X2318" s="1">
        <f>[1]MAX!X2318</f>
        <v>0</v>
      </c>
      <c r="Y2318" s="1">
        <f>[1]MAX!Y2318</f>
        <v>0</v>
      </c>
      <c r="Z2318" s="1">
        <f>'[1]get lots#'!Q2318</f>
        <v>0</v>
      </c>
      <c r="AA2318" s="2">
        <f>[1]MAX!AA2318</f>
        <v>0</v>
      </c>
      <c r="AB2318" s="1">
        <f>[1]MAX!AB2318</f>
        <v>0</v>
      </c>
      <c r="AC2318" s="1">
        <f>[1]MAX!AC2318</f>
        <v>0</v>
      </c>
      <c r="AD2318" s="1">
        <f>[1]MAX!AD2318</f>
        <v>0</v>
      </c>
      <c r="AE2318" s="1">
        <f>[1]MAX!AE2318</f>
        <v>0</v>
      </c>
      <c r="AF2318" s="1">
        <f>[1]MAX!AF2318</f>
        <v>0</v>
      </c>
      <c r="AG2318" s="1">
        <f>[1]MAX!AG2318</f>
        <v>0</v>
      </c>
      <c r="AH2318" s="1">
        <f>[1]MAX!AH2318</f>
        <v>0</v>
      </c>
      <c r="AI2318" s="1">
        <f>[1]MAX!AI2318</f>
        <v>0</v>
      </c>
      <c r="AJ2318" s="1">
        <f>[1]MAX!AJ2318</f>
        <v>0</v>
      </c>
    </row>
    <row r="2319" spans="1:36" x14ac:dyDescent="0.25">
      <c r="A2319" s="1">
        <f>[1]MAX!A2319</f>
        <v>0</v>
      </c>
      <c r="B2319" s="1">
        <f>[1]MAX!B2319</f>
        <v>0</v>
      </c>
      <c r="C2319" s="1">
        <f>[1]MAX!C2319</f>
        <v>0</v>
      </c>
      <c r="D2319" s="1">
        <f>[1]MAX!D2319</f>
        <v>0</v>
      </c>
      <c r="E2319" s="1">
        <f>[1]MAX!E2319</f>
        <v>0</v>
      </c>
      <c r="F2319" s="1">
        <f>[1]MAX!F2319</f>
        <v>0</v>
      </c>
      <c r="G2319" s="1">
        <f>[1]MAX!G2319</f>
        <v>0</v>
      </c>
      <c r="H2319" s="1">
        <f>[1]MAX!H2319</f>
        <v>0</v>
      </c>
      <c r="I2319" s="1">
        <f>[1]MAX!I2319</f>
        <v>0</v>
      </c>
      <c r="J2319" s="1">
        <f>[1]MAX!J2319</f>
        <v>0</v>
      </c>
      <c r="K2319" s="1">
        <f>[1]MAX!K2319</f>
        <v>0</v>
      </c>
      <c r="L2319" s="1">
        <f>[1]MAX!L2319</f>
        <v>0</v>
      </c>
      <c r="M2319" s="1">
        <f>[1]MAX!M2319</f>
        <v>0</v>
      </c>
      <c r="N2319" s="1">
        <f>[1]MAX!N2319</f>
        <v>0</v>
      </c>
      <c r="O2319" s="1">
        <f>[1]MAX!O2319</f>
        <v>0</v>
      </c>
      <c r="P2319" s="1">
        <f>[1]MAX!P2319</f>
        <v>0</v>
      </c>
      <c r="Q2319" s="1">
        <f>[1]MAX!Q2319</f>
        <v>0</v>
      </c>
      <c r="R2319" s="1">
        <f>[1]MAX!R2319</f>
        <v>0</v>
      </c>
      <c r="S2319" s="1">
        <f>[1]MAX!S2319</f>
        <v>0</v>
      </c>
      <c r="T2319" s="1">
        <f>[1]MAX!T2319</f>
        <v>0</v>
      </c>
      <c r="U2319" s="1">
        <f>[1]MAX!U2319</f>
        <v>0</v>
      </c>
      <c r="V2319" s="1">
        <f>[1]MAX!V2319</f>
        <v>0</v>
      </c>
      <c r="W2319" s="2">
        <f>[1]MAX!W2319</f>
        <v>0</v>
      </c>
      <c r="X2319" s="1">
        <f>[1]MAX!X2319</f>
        <v>0</v>
      </c>
      <c r="Y2319" s="1">
        <f>[1]MAX!Y2319</f>
        <v>0</v>
      </c>
      <c r="Z2319" s="1">
        <f>'[1]get lots#'!Q2319</f>
        <v>0</v>
      </c>
      <c r="AA2319" s="2">
        <f>[1]MAX!AA2319</f>
        <v>0</v>
      </c>
      <c r="AB2319" s="1">
        <f>[1]MAX!AB2319</f>
        <v>0</v>
      </c>
      <c r="AC2319" s="1">
        <f>[1]MAX!AC2319</f>
        <v>0</v>
      </c>
      <c r="AD2319" s="1">
        <f>[1]MAX!AD2319</f>
        <v>0</v>
      </c>
      <c r="AE2319" s="1">
        <f>[1]MAX!AE2319</f>
        <v>0</v>
      </c>
      <c r="AF2319" s="1">
        <f>[1]MAX!AF2319</f>
        <v>0</v>
      </c>
      <c r="AG2319" s="1">
        <f>[1]MAX!AG2319</f>
        <v>0</v>
      </c>
      <c r="AH2319" s="1">
        <f>[1]MAX!AH2319</f>
        <v>0</v>
      </c>
      <c r="AI2319" s="1">
        <f>[1]MAX!AI2319</f>
        <v>0</v>
      </c>
      <c r="AJ2319" s="1">
        <f>[1]MAX!AJ2319</f>
        <v>0</v>
      </c>
    </row>
    <row r="2320" spans="1:36" x14ac:dyDescent="0.25">
      <c r="A2320" s="1">
        <f>[1]MAX!A2320</f>
        <v>0</v>
      </c>
      <c r="B2320" s="1">
        <f>[1]MAX!B2320</f>
        <v>0</v>
      </c>
      <c r="C2320" s="1">
        <f>[1]MAX!C2320</f>
        <v>0</v>
      </c>
      <c r="D2320" s="1">
        <f>[1]MAX!D2320</f>
        <v>0</v>
      </c>
      <c r="E2320" s="1">
        <f>[1]MAX!E2320</f>
        <v>0</v>
      </c>
      <c r="F2320" s="1">
        <f>[1]MAX!F2320</f>
        <v>0</v>
      </c>
      <c r="G2320" s="1">
        <f>[1]MAX!G2320</f>
        <v>0</v>
      </c>
      <c r="H2320" s="1">
        <f>[1]MAX!H2320</f>
        <v>0</v>
      </c>
      <c r="I2320" s="1">
        <f>[1]MAX!I2320</f>
        <v>0</v>
      </c>
      <c r="J2320" s="1">
        <f>[1]MAX!J2320</f>
        <v>0</v>
      </c>
      <c r="K2320" s="1">
        <f>[1]MAX!K2320</f>
        <v>0</v>
      </c>
      <c r="L2320" s="1">
        <f>[1]MAX!L2320</f>
        <v>0</v>
      </c>
      <c r="M2320" s="1">
        <f>[1]MAX!M2320</f>
        <v>0</v>
      </c>
      <c r="N2320" s="1">
        <f>[1]MAX!N2320</f>
        <v>0</v>
      </c>
      <c r="O2320" s="1">
        <f>[1]MAX!O2320</f>
        <v>0</v>
      </c>
      <c r="P2320" s="1">
        <f>[1]MAX!P2320</f>
        <v>0</v>
      </c>
      <c r="Q2320" s="1">
        <f>[1]MAX!Q2320</f>
        <v>0</v>
      </c>
      <c r="R2320" s="1">
        <f>[1]MAX!R2320</f>
        <v>0</v>
      </c>
      <c r="S2320" s="1">
        <f>[1]MAX!S2320</f>
        <v>0</v>
      </c>
      <c r="T2320" s="1">
        <f>[1]MAX!T2320</f>
        <v>0</v>
      </c>
      <c r="U2320" s="1">
        <f>[1]MAX!U2320</f>
        <v>0</v>
      </c>
      <c r="V2320" s="1">
        <f>[1]MAX!V2320</f>
        <v>0</v>
      </c>
      <c r="W2320" s="2">
        <f>[1]MAX!W2320</f>
        <v>0</v>
      </c>
      <c r="X2320" s="1">
        <f>[1]MAX!X2320</f>
        <v>0</v>
      </c>
      <c r="Y2320" s="1">
        <f>[1]MAX!Y2320</f>
        <v>0</v>
      </c>
      <c r="Z2320" s="1">
        <f>'[1]get lots#'!Q2320</f>
        <v>0</v>
      </c>
      <c r="AA2320" s="2">
        <f>[1]MAX!AA2320</f>
        <v>0</v>
      </c>
      <c r="AB2320" s="1">
        <f>[1]MAX!AB2320</f>
        <v>0</v>
      </c>
      <c r="AC2320" s="1">
        <f>[1]MAX!AC2320</f>
        <v>0</v>
      </c>
      <c r="AD2320" s="1">
        <f>[1]MAX!AD2320</f>
        <v>0</v>
      </c>
      <c r="AE2320" s="1">
        <f>[1]MAX!AE2320</f>
        <v>0</v>
      </c>
      <c r="AF2320" s="1">
        <f>[1]MAX!AF2320</f>
        <v>0</v>
      </c>
      <c r="AG2320" s="1">
        <f>[1]MAX!AG2320</f>
        <v>0</v>
      </c>
      <c r="AH2320" s="1">
        <f>[1]MAX!AH2320</f>
        <v>0</v>
      </c>
      <c r="AI2320" s="1">
        <f>[1]MAX!AI2320</f>
        <v>0</v>
      </c>
      <c r="AJ2320" s="1">
        <f>[1]MAX!AJ2320</f>
        <v>0</v>
      </c>
    </row>
    <row r="2321" spans="1:36" x14ac:dyDescent="0.25">
      <c r="A2321" s="1">
        <f>[1]MAX!A2321</f>
        <v>0</v>
      </c>
      <c r="B2321" s="1">
        <f>[1]MAX!B2321</f>
        <v>0</v>
      </c>
      <c r="C2321" s="1">
        <f>[1]MAX!C2321</f>
        <v>0</v>
      </c>
      <c r="D2321" s="1">
        <f>[1]MAX!D2321</f>
        <v>0</v>
      </c>
      <c r="E2321" s="1">
        <f>[1]MAX!E2321</f>
        <v>0</v>
      </c>
      <c r="F2321" s="1">
        <f>[1]MAX!F2321</f>
        <v>0</v>
      </c>
      <c r="G2321" s="1">
        <f>[1]MAX!G2321</f>
        <v>0</v>
      </c>
      <c r="H2321" s="1">
        <f>[1]MAX!H2321</f>
        <v>0</v>
      </c>
      <c r="I2321" s="1">
        <f>[1]MAX!I2321</f>
        <v>0</v>
      </c>
      <c r="J2321" s="1">
        <f>[1]MAX!J2321</f>
        <v>0</v>
      </c>
      <c r="K2321" s="1">
        <f>[1]MAX!K2321</f>
        <v>0</v>
      </c>
      <c r="L2321" s="1">
        <f>[1]MAX!L2321</f>
        <v>0</v>
      </c>
      <c r="M2321" s="1">
        <f>[1]MAX!M2321</f>
        <v>0</v>
      </c>
      <c r="N2321" s="1">
        <f>[1]MAX!N2321</f>
        <v>0</v>
      </c>
      <c r="O2321" s="1">
        <f>[1]MAX!O2321</f>
        <v>0</v>
      </c>
      <c r="P2321" s="1">
        <f>[1]MAX!P2321</f>
        <v>0</v>
      </c>
      <c r="Q2321" s="1">
        <f>[1]MAX!Q2321</f>
        <v>0</v>
      </c>
      <c r="R2321" s="1">
        <f>[1]MAX!R2321</f>
        <v>0</v>
      </c>
      <c r="S2321" s="1">
        <f>[1]MAX!S2321</f>
        <v>0</v>
      </c>
      <c r="T2321" s="1">
        <f>[1]MAX!T2321</f>
        <v>0</v>
      </c>
      <c r="U2321" s="1">
        <f>[1]MAX!U2321</f>
        <v>0</v>
      </c>
      <c r="V2321" s="1">
        <f>[1]MAX!V2321</f>
        <v>0</v>
      </c>
      <c r="W2321" s="2">
        <f>[1]MAX!W2321</f>
        <v>0</v>
      </c>
      <c r="X2321" s="1">
        <f>[1]MAX!X2321</f>
        <v>0</v>
      </c>
      <c r="Y2321" s="1">
        <f>[1]MAX!Y2321</f>
        <v>0</v>
      </c>
      <c r="Z2321" s="1">
        <f>'[1]get lots#'!Q2321</f>
        <v>0</v>
      </c>
      <c r="AA2321" s="2">
        <f>[1]MAX!AA2321</f>
        <v>0</v>
      </c>
      <c r="AB2321" s="1">
        <f>[1]MAX!AB2321</f>
        <v>0</v>
      </c>
      <c r="AC2321" s="1">
        <f>[1]MAX!AC2321</f>
        <v>0</v>
      </c>
      <c r="AD2321" s="1">
        <f>[1]MAX!AD2321</f>
        <v>0</v>
      </c>
      <c r="AE2321" s="1">
        <f>[1]MAX!AE2321</f>
        <v>0</v>
      </c>
      <c r="AF2321" s="1">
        <f>[1]MAX!AF2321</f>
        <v>0</v>
      </c>
      <c r="AG2321" s="1">
        <f>[1]MAX!AG2321</f>
        <v>0</v>
      </c>
      <c r="AH2321" s="1">
        <f>[1]MAX!AH2321</f>
        <v>0</v>
      </c>
      <c r="AI2321" s="1">
        <f>[1]MAX!AI2321</f>
        <v>0</v>
      </c>
      <c r="AJ2321" s="1">
        <f>[1]MAX!AJ2321</f>
        <v>0</v>
      </c>
    </row>
    <row r="2322" spans="1:36" x14ac:dyDescent="0.25">
      <c r="A2322" s="1">
        <f>[1]MAX!A2322</f>
        <v>0</v>
      </c>
      <c r="B2322" s="1">
        <f>[1]MAX!B2322</f>
        <v>0</v>
      </c>
      <c r="C2322" s="1">
        <f>[1]MAX!C2322</f>
        <v>0</v>
      </c>
      <c r="D2322" s="1">
        <f>[1]MAX!D2322</f>
        <v>0</v>
      </c>
      <c r="E2322" s="1">
        <f>[1]MAX!E2322</f>
        <v>0</v>
      </c>
      <c r="F2322" s="1">
        <f>[1]MAX!F2322</f>
        <v>0</v>
      </c>
      <c r="G2322" s="1">
        <f>[1]MAX!G2322</f>
        <v>0</v>
      </c>
      <c r="H2322" s="1">
        <f>[1]MAX!H2322</f>
        <v>0</v>
      </c>
      <c r="I2322" s="1">
        <f>[1]MAX!I2322</f>
        <v>0</v>
      </c>
      <c r="J2322" s="1">
        <f>[1]MAX!J2322</f>
        <v>0</v>
      </c>
      <c r="K2322" s="1">
        <f>[1]MAX!K2322</f>
        <v>0</v>
      </c>
      <c r="L2322" s="1">
        <f>[1]MAX!L2322</f>
        <v>0</v>
      </c>
      <c r="M2322" s="1">
        <f>[1]MAX!M2322</f>
        <v>0</v>
      </c>
      <c r="N2322" s="1">
        <f>[1]MAX!N2322</f>
        <v>0</v>
      </c>
      <c r="O2322" s="1">
        <f>[1]MAX!O2322</f>
        <v>0</v>
      </c>
      <c r="P2322" s="1">
        <f>[1]MAX!P2322</f>
        <v>0</v>
      </c>
      <c r="Q2322" s="1">
        <f>[1]MAX!Q2322</f>
        <v>0</v>
      </c>
      <c r="R2322" s="1">
        <f>[1]MAX!R2322</f>
        <v>0</v>
      </c>
      <c r="S2322" s="1">
        <f>[1]MAX!S2322</f>
        <v>0</v>
      </c>
      <c r="T2322" s="1">
        <f>[1]MAX!T2322</f>
        <v>0</v>
      </c>
      <c r="U2322" s="1">
        <f>[1]MAX!U2322</f>
        <v>0</v>
      </c>
      <c r="V2322" s="1">
        <f>[1]MAX!V2322</f>
        <v>0</v>
      </c>
      <c r="W2322" s="2">
        <f>[1]MAX!W2322</f>
        <v>0</v>
      </c>
      <c r="X2322" s="1">
        <f>[1]MAX!X2322</f>
        <v>0</v>
      </c>
      <c r="Y2322" s="1">
        <f>[1]MAX!Y2322</f>
        <v>0</v>
      </c>
      <c r="Z2322" s="1">
        <f>'[1]get lots#'!Q2322</f>
        <v>0</v>
      </c>
      <c r="AA2322" s="2">
        <f>[1]MAX!AA2322</f>
        <v>0</v>
      </c>
      <c r="AB2322" s="1">
        <f>[1]MAX!AB2322</f>
        <v>0</v>
      </c>
      <c r="AC2322" s="1">
        <f>[1]MAX!AC2322</f>
        <v>0</v>
      </c>
      <c r="AD2322" s="1">
        <f>[1]MAX!AD2322</f>
        <v>0</v>
      </c>
      <c r="AE2322" s="1">
        <f>[1]MAX!AE2322</f>
        <v>0</v>
      </c>
      <c r="AF2322" s="1">
        <f>[1]MAX!AF2322</f>
        <v>0</v>
      </c>
      <c r="AG2322" s="1">
        <f>[1]MAX!AG2322</f>
        <v>0</v>
      </c>
      <c r="AH2322" s="1">
        <f>[1]MAX!AH2322</f>
        <v>0</v>
      </c>
      <c r="AI2322" s="1">
        <f>[1]MAX!AI2322</f>
        <v>0</v>
      </c>
      <c r="AJ2322" s="1">
        <f>[1]MAX!AJ2322</f>
        <v>0</v>
      </c>
    </row>
    <row r="2323" spans="1:36" x14ac:dyDescent="0.25">
      <c r="A2323" s="1">
        <f>[1]MAX!A2323</f>
        <v>0</v>
      </c>
      <c r="B2323" s="1">
        <f>[1]MAX!B2323</f>
        <v>0</v>
      </c>
      <c r="C2323" s="1">
        <f>[1]MAX!C2323</f>
        <v>0</v>
      </c>
      <c r="D2323" s="1">
        <f>[1]MAX!D2323</f>
        <v>0</v>
      </c>
      <c r="E2323" s="1">
        <f>[1]MAX!E2323</f>
        <v>0</v>
      </c>
      <c r="F2323" s="1">
        <f>[1]MAX!F2323</f>
        <v>0</v>
      </c>
      <c r="G2323" s="1">
        <f>[1]MAX!G2323</f>
        <v>0</v>
      </c>
      <c r="H2323" s="1">
        <f>[1]MAX!H2323</f>
        <v>0</v>
      </c>
      <c r="I2323" s="1">
        <f>[1]MAX!I2323</f>
        <v>0</v>
      </c>
      <c r="J2323" s="1">
        <f>[1]MAX!J2323</f>
        <v>0</v>
      </c>
      <c r="K2323" s="1">
        <f>[1]MAX!K2323</f>
        <v>0</v>
      </c>
      <c r="L2323" s="1">
        <f>[1]MAX!L2323</f>
        <v>0</v>
      </c>
      <c r="M2323" s="1">
        <f>[1]MAX!M2323</f>
        <v>0</v>
      </c>
      <c r="N2323" s="1">
        <f>[1]MAX!N2323</f>
        <v>0</v>
      </c>
      <c r="O2323" s="1">
        <f>[1]MAX!O2323</f>
        <v>0</v>
      </c>
      <c r="P2323" s="1">
        <f>[1]MAX!P2323</f>
        <v>0</v>
      </c>
      <c r="Q2323" s="1">
        <f>[1]MAX!Q2323</f>
        <v>0</v>
      </c>
      <c r="R2323" s="1">
        <f>[1]MAX!R2323</f>
        <v>0</v>
      </c>
      <c r="S2323" s="1">
        <f>[1]MAX!S2323</f>
        <v>0</v>
      </c>
      <c r="T2323" s="1">
        <f>[1]MAX!T2323</f>
        <v>0</v>
      </c>
      <c r="U2323" s="1">
        <f>[1]MAX!U2323</f>
        <v>0</v>
      </c>
      <c r="V2323" s="1">
        <f>[1]MAX!V2323</f>
        <v>0</v>
      </c>
      <c r="W2323" s="2">
        <f>[1]MAX!W2323</f>
        <v>0</v>
      </c>
      <c r="X2323" s="1">
        <f>[1]MAX!X2323</f>
        <v>0</v>
      </c>
      <c r="Y2323" s="1">
        <f>[1]MAX!Y2323</f>
        <v>0</v>
      </c>
      <c r="Z2323" s="1">
        <f>'[1]get lots#'!Q2323</f>
        <v>0</v>
      </c>
      <c r="AA2323" s="2">
        <f>[1]MAX!AA2323</f>
        <v>0</v>
      </c>
      <c r="AB2323" s="1">
        <f>[1]MAX!AB2323</f>
        <v>0</v>
      </c>
      <c r="AC2323" s="1">
        <f>[1]MAX!AC2323</f>
        <v>0</v>
      </c>
      <c r="AD2323" s="1">
        <f>[1]MAX!AD2323</f>
        <v>0</v>
      </c>
      <c r="AE2323" s="1">
        <f>[1]MAX!AE2323</f>
        <v>0</v>
      </c>
      <c r="AF2323" s="1">
        <f>[1]MAX!AF2323</f>
        <v>0</v>
      </c>
      <c r="AG2323" s="1">
        <f>[1]MAX!AG2323</f>
        <v>0</v>
      </c>
      <c r="AH2323" s="1">
        <f>[1]MAX!AH2323</f>
        <v>0</v>
      </c>
      <c r="AI2323" s="1">
        <f>[1]MAX!AI2323</f>
        <v>0</v>
      </c>
      <c r="AJ2323" s="1">
        <f>[1]MAX!AJ2323</f>
        <v>0</v>
      </c>
    </row>
    <row r="2324" spans="1:36" x14ac:dyDescent="0.25">
      <c r="A2324" s="1">
        <f>[1]MAX!A2324</f>
        <v>0</v>
      </c>
      <c r="B2324" s="1">
        <f>[1]MAX!B2324</f>
        <v>0</v>
      </c>
      <c r="C2324" s="1">
        <f>[1]MAX!C2324</f>
        <v>0</v>
      </c>
      <c r="D2324" s="1">
        <f>[1]MAX!D2324</f>
        <v>0</v>
      </c>
      <c r="E2324" s="1">
        <f>[1]MAX!E2324</f>
        <v>0</v>
      </c>
      <c r="F2324" s="1">
        <f>[1]MAX!F2324</f>
        <v>0</v>
      </c>
      <c r="G2324" s="1">
        <f>[1]MAX!G2324</f>
        <v>0</v>
      </c>
      <c r="H2324" s="1">
        <f>[1]MAX!H2324</f>
        <v>0</v>
      </c>
      <c r="I2324" s="1">
        <f>[1]MAX!I2324</f>
        <v>0</v>
      </c>
      <c r="J2324" s="1">
        <f>[1]MAX!J2324</f>
        <v>0</v>
      </c>
      <c r="K2324" s="1">
        <f>[1]MAX!K2324</f>
        <v>0</v>
      </c>
      <c r="L2324" s="1">
        <f>[1]MAX!L2324</f>
        <v>0</v>
      </c>
      <c r="M2324" s="1">
        <f>[1]MAX!M2324</f>
        <v>0</v>
      </c>
      <c r="N2324" s="1">
        <f>[1]MAX!N2324</f>
        <v>0</v>
      </c>
      <c r="O2324" s="1">
        <f>[1]MAX!O2324</f>
        <v>0</v>
      </c>
      <c r="P2324" s="1">
        <f>[1]MAX!P2324</f>
        <v>0</v>
      </c>
      <c r="Q2324" s="1">
        <f>[1]MAX!Q2324</f>
        <v>0</v>
      </c>
      <c r="R2324" s="1">
        <f>[1]MAX!R2324</f>
        <v>0</v>
      </c>
      <c r="S2324" s="1">
        <f>[1]MAX!S2324</f>
        <v>0</v>
      </c>
      <c r="T2324" s="1">
        <f>[1]MAX!T2324</f>
        <v>0</v>
      </c>
      <c r="U2324" s="1">
        <f>[1]MAX!U2324</f>
        <v>0</v>
      </c>
      <c r="V2324" s="1">
        <f>[1]MAX!V2324</f>
        <v>0</v>
      </c>
      <c r="W2324" s="2">
        <f>[1]MAX!W2324</f>
        <v>0</v>
      </c>
      <c r="X2324" s="1">
        <f>[1]MAX!X2324</f>
        <v>0</v>
      </c>
      <c r="Y2324" s="1">
        <f>[1]MAX!Y2324</f>
        <v>0</v>
      </c>
      <c r="Z2324" s="1">
        <f>'[1]get lots#'!Q2324</f>
        <v>0</v>
      </c>
      <c r="AA2324" s="2">
        <f>[1]MAX!AA2324</f>
        <v>0</v>
      </c>
      <c r="AB2324" s="1">
        <f>[1]MAX!AB2324</f>
        <v>0</v>
      </c>
      <c r="AC2324" s="1">
        <f>[1]MAX!AC2324</f>
        <v>0</v>
      </c>
      <c r="AD2324" s="1">
        <f>[1]MAX!AD2324</f>
        <v>0</v>
      </c>
      <c r="AE2324" s="1">
        <f>[1]MAX!AE2324</f>
        <v>0</v>
      </c>
      <c r="AF2324" s="1">
        <f>[1]MAX!AF2324</f>
        <v>0</v>
      </c>
      <c r="AG2324" s="1">
        <f>[1]MAX!AG2324</f>
        <v>0</v>
      </c>
      <c r="AH2324" s="1">
        <f>[1]MAX!AH2324</f>
        <v>0</v>
      </c>
      <c r="AI2324" s="1">
        <f>[1]MAX!AI2324</f>
        <v>0</v>
      </c>
      <c r="AJ2324" s="1">
        <f>[1]MAX!AJ2324</f>
        <v>0</v>
      </c>
    </row>
    <row r="2325" spans="1:36" x14ac:dyDescent="0.25">
      <c r="A2325" s="1">
        <f>[1]MAX!A2325</f>
        <v>0</v>
      </c>
      <c r="B2325" s="1">
        <f>[1]MAX!B2325</f>
        <v>0</v>
      </c>
      <c r="C2325" s="1">
        <f>[1]MAX!C2325</f>
        <v>0</v>
      </c>
      <c r="D2325" s="1">
        <f>[1]MAX!D2325</f>
        <v>0</v>
      </c>
      <c r="E2325" s="1">
        <f>[1]MAX!E2325</f>
        <v>0</v>
      </c>
      <c r="F2325" s="1">
        <f>[1]MAX!F2325</f>
        <v>0</v>
      </c>
      <c r="G2325" s="1">
        <f>[1]MAX!G2325</f>
        <v>0</v>
      </c>
      <c r="H2325" s="1">
        <f>[1]MAX!H2325</f>
        <v>0</v>
      </c>
      <c r="I2325" s="1">
        <f>[1]MAX!I2325</f>
        <v>0</v>
      </c>
      <c r="J2325" s="1">
        <f>[1]MAX!J2325</f>
        <v>0</v>
      </c>
      <c r="K2325" s="1">
        <f>[1]MAX!K2325</f>
        <v>0</v>
      </c>
      <c r="L2325" s="1">
        <f>[1]MAX!L2325</f>
        <v>0</v>
      </c>
      <c r="M2325" s="1">
        <f>[1]MAX!M2325</f>
        <v>0</v>
      </c>
      <c r="N2325" s="1">
        <f>[1]MAX!N2325</f>
        <v>0</v>
      </c>
      <c r="O2325" s="1">
        <f>[1]MAX!O2325</f>
        <v>0</v>
      </c>
      <c r="P2325" s="1">
        <f>[1]MAX!P2325</f>
        <v>0</v>
      </c>
      <c r="Q2325" s="1">
        <f>[1]MAX!Q2325</f>
        <v>0</v>
      </c>
      <c r="R2325" s="1">
        <f>[1]MAX!R2325</f>
        <v>0</v>
      </c>
      <c r="S2325" s="1">
        <f>[1]MAX!S2325</f>
        <v>0</v>
      </c>
      <c r="T2325" s="1">
        <f>[1]MAX!T2325</f>
        <v>0</v>
      </c>
      <c r="U2325" s="1">
        <f>[1]MAX!U2325</f>
        <v>0</v>
      </c>
      <c r="V2325" s="1">
        <f>[1]MAX!V2325</f>
        <v>0</v>
      </c>
      <c r="W2325" s="2">
        <f>[1]MAX!W2325</f>
        <v>0</v>
      </c>
      <c r="X2325" s="1">
        <f>[1]MAX!X2325</f>
        <v>0</v>
      </c>
      <c r="Y2325" s="1">
        <f>[1]MAX!Y2325</f>
        <v>0</v>
      </c>
      <c r="Z2325" s="1">
        <f>'[1]get lots#'!Q2325</f>
        <v>0</v>
      </c>
      <c r="AA2325" s="2">
        <f>[1]MAX!AA2325</f>
        <v>0</v>
      </c>
      <c r="AB2325" s="1">
        <f>[1]MAX!AB2325</f>
        <v>0</v>
      </c>
      <c r="AC2325" s="1">
        <f>[1]MAX!AC2325</f>
        <v>0</v>
      </c>
      <c r="AD2325" s="1">
        <f>[1]MAX!AD2325</f>
        <v>0</v>
      </c>
      <c r="AE2325" s="1">
        <f>[1]MAX!AE2325</f>
        <v>0</v>
      </c>
      <c r="AF2325" s="1">
        <f>[1]MAX!AF2325</f>
        <v>0</v>
      </c>
      <c r="AG2325" s="1">
        <f>[1]MAX!AG2325</f>
        <v>0</v>
      </c>
      <c r="AH2325" s="1">
        <f>[1]MAX!AH2325</f>
        <v>0</v>
      </c>
      <c r="AI2325" s="1">
        <f>[1]MAX!AI2325</f>
        <v>0</v>
      </c>
      <c r="AJ2325" s="1">
        <f>[1]MAX!AJ2325</f>
        <v>0</v>
      </c>
    </row>
    <row r="2326" spans="1:36" x14ac:dyDescent="0.25">
      <c r="A2326" s="1">
        <f>[1]MAX!A2326</f>
        <v>0</v>
      </c>
      <c r="B2326" s="1">
        <f>[1]MAX!B2326</f>
        <v>0</v>
      </c>
      <c r="C2326" s="1">
        <f>[1]MAX!C2326</f>
        <v>0</v>
      </c>
      <c r="D2326" s="1">
        <f>[1]MAX!D2326</f>
        <v>0</v>
      </c>
      <c r="E2326" s="1">
        <f>[1]MAX!E2326</f>
        <v>0</v>
      </c>
      <c r="F2326" s="1">
        <f>[1]MAX!F2326</f>
        <v>0</v>
      </c>
      <c r="G2326" s="1">
        <f>[1]MAX!G2326</f>
        <v>0</v>
      </c>
      <c r="H2326" s="1">
        <f>[1]MAX!H2326</f>
        <v>0</v>
      </c>
      <c r="I2326" s="1">
        <f>[1]MAX!I2326</f>
        <v>0</v>
      </c>
      <c r="J2326" s="1">
        <f>[1]MAX!J2326</f>
        <v>0</v>
      </c>
      <c r="K2326" s="1">
        <f>[1]MAX!K2326</f>
        <v>0</v>
      </c>
      <c r="L2326" s="1">
        <f>[1]MAX!L2326</f>
        <v>0</v>
      </c>
      <c r="M2326" s="1">
        <f>[1]MAX!M2326</f>
        <v>0</v>
      </c>
      <c r="N2326" s="1">
        <f>[1]MAX!N2326</f>
        <v>0</v>
      </c>
      <c r="O2326" s="1">
        <f>[1]MAX!O2326</f>
        <v>0</v>
      </c>
      <c r="P2326" s="1">
        <f>[1]MAX!P2326</f>
        <v>0</v>
      </c>
      <c r="Q2326" s="1">
        <f>[1]MAX!Q2326</f>
        <v>0</v>
      </c>
      <c r="R2326" s="1">
        <f>[1]MAX!R2326</f>
        <v>0</v>
      </c>
      <c r="S2326" s="1">
        <f>[1]MAX!S2326</f>
        <v>0</v>
      </c>
      <c r="T2326" s="1">
        <f>[1]MAX!T2326</f>
        <v>0</v>
      </c>
      <c r="U2326" s="1">
        <f>[1]MAX!U2326</f>
        <v>0</v>
      </c>
      <c r="V2326" s="1">
        <f>[1]MAX!V2326</f>
        <v>0</v>
      </c>
      <c r="W2326" s="2">
        <f>[1]MAX!W2326</f>
        <v>0</v>
      </c>
      <c r="X2326" s="1">
        <f>[1]MAX!X2326</f>
        <v>0</v>
      </c>
      <c r="Y2326" s="1">
        <f>[1]MAX!Y2326</f>
        <v>0</v>
      </c>
      <c r="Z2326" s="1">
        <f>'[1]get lots#'!Q2326</f>
        <v>0</v>
      </c>
      <c r="AA2326" s="2">
        <f>[1]MAX!AA2326</f>
        <v>0</v>
      </c>
      <c r="AB2326" s="1">
        <f>[1]MAX!AB2326</f>
        <v>0</v>
      </c>
      <c r="AC2326" s="1">
        <f>[1]MAX!AC2326</f>
        <v>0</v>
      </c>
      <c r="AD2326" s="1">
        <f>[1]MAX!AD2326</f>
        <v>0</v>
      </c>
      <c r="AE2326" s="1">
        <f>[1]MAX!AE2326</f>
        <v>0</v>
      </c>
      <c r="AF2326" s="1">
        <f>[1]MAX!AF2326</f>
        <v>0</v>
      </c>
      <c r="AG2326" s="1">
        <f>[1]MAX!AG2326</f>
        <v>0</v>
      </c>
      <c r="AH2326" s="1">
        <f>[1]MAX!AH2326</f>
        <v>0</v>
      </c>
      <c r="AI2326" s="1">
        <f>[1]MAX!AI2326</f>
        <v>0</v>
      </c>
      <c r="AJ2326" s="1">
        <f>[1]MAX!AJ2326</f>
        <v>0</v>
      </c>
    </row>
    <row r="2327" spans="1:36" x14ac:dyDescent="0.25">
      <c r="A2327" s="1">
        <f>[1]MAX!A2327</f>
        <v>0</v>
      </c>
      <c r="B2327" s="1">
        <f>[1]MAX!B2327</f>
        <v>0</v>
      </c>
      <c r="C2327" s="1">
        <f>[1]MAX!C2327</f>
        <v>0</v>
      </c>
      <c r="D2327" s="1">
        <f>[1]MAX!D2327</f>
        <v>0</v>
      </c>
      <c r="E2327" s="1">
        <f>[1]MAX!E2327</f>
        <v>0</v>
      </c>
      <c r="F2327" s="1">
        <f>[1]MAX!F2327</f>
        <v>0</v>
      </c>
      <c r="G2327" s="1">
        <f>[1]MAX!G2327</f>
        <v>0</v>
      </c>
      <c r="H2327" s="1">
        <f>[1]MAX!H2327</f>
        <v>0</v>
      </c>
      <c r="I2327" s="1">
        <f>[1]MAX!I2327</f>
        <v>0</v>
      </c>
      <c r="J2327" s="1">
        <f>[1]MAX!J2327</f>
        <v>0</v>
      </c>
      <c r="K2327" s="1">
        <f>[1]MAX!K2327</f>
        <v>0</v>
      </c>
      <c r="L2327" s="1">
        <f>[1]MAX!L2327</f>
        <v>0</v>
      </c>
      <c r="M2327" s="1">
        <f>[1]MAX!M2327</f>
        <v>0</v>
      </c>
      <c r="N2327" s="1">
        <f>[1]MAX!N2327</f>
        <v>0</v>
      </c>
      <c r="O2327" s="1">
        <f>[1]MAX!O2327</f>
        <v>0</v>
      </c>
      <c r="P2327" s="1">
        <f>[1]MAX!P2327</f>
        <v>0</v>
      </c>
      <c r="Q2327" s="1">
        <f>[1]MAX!Q2327</f>
        <v>0</v>
      </c>
      <c r="R2327" s="1">
        <f>[1]MAX!R2327</f>
        <v>0</v>
      </c>
      <c r="S2327" s="1">
        <f>[1]MAX!S2327</f>
        <v>0</v>
      </c>
      <c r="T2327" s="1">
        <f>[1]MAX!T2327</f>
        <v>0</v>
      </c>
      <c r="U2327" s="1">
        <f>[1]MAX!U2327</f>
        <v>0</v>
      </c>
      <c r="V2327" s="1">
        <f>[1]MAX!V2327</f>
        <v>0</v>
      </c>
      <c r="W2327" s="2">
        <f>[1]MAX!W2327</f>
        <v>0</v>
      </c>
      <c r="X2327" s="1">
        <f>[1]MAX!X2327</f>
        <v>0</v>
      </c>
      <c r="Y2327" s="1">
        <f>[1]MAX!Y2327</f>
        <v>0</v>
      </c>
      <c r="Z2327" s="1">
        <f>'[1]get lots#'!Q2327</f>
        <v>0</v>
      </c>
      <c r="AA2327" s="2">
        <f>[1]MAX!AA2327</f>
        <v>0</v>
      </c>
      <c r="AB2327" s="1">
        <f>[1]MAX!AB2327</f>
        <v>0</v>
      </c>
      <c r="AC2327" s="1">
        <f>[1]MAX!AC2327</f>
        <v>0</v>
      </c>
      <c r="AD2327" s="1">
        <f>[1]MAX!AD2327</f>
        <v>0</v>
      </c>
      <c r="AE2327" s="1">
        <f>[1]MAX!AE2327</f>
        <v>0</v>
      </c>
      <c r="AF2327" s="1">
        <f>[1]MAX!AF2327</f>
        <v>0</v>
      </c>
      <c r="AG2327" s="1">
        <f>[1]MAX!AG2327</f>
        <v>0</v>
      </c>
      <c r="AH2327" s="1">
        <f>[1]MAX!AH2327</f>
        <v>0</v>
      </c>
      <c r="AI2327" s="1">
        <f>[1]MAX!AI2327</f>
        <v>0</v>
      </c>
      <c r="AJ2327" s="1">
        <f>[1]MAX!AJ2327</f>
        <v>0</v>
      </c>
    </row>
    <row r="2328" spans="1:36" x14ac:dyDescent="0.25">
      <c r="A2328" s="1">
        <f>[1]MAX!A2328</f>
        <v>0</v>
      </c>
      <c r="B2328" s="1">
        <f>[1]MAX!B2328</f>
        <v>0</v>
      </c>
      <c r="C2328" s="1">
        <f>[1]MAX!C2328</f>
        <v>0</v>
      </c>
      <c r="D2328" s="1">
        <f>[1]MAX!D2328</f>
        <v>0</v>
      </c>
      <c r="E2328" s="1">
        <f>[1]MAX!E2328</f>
        <v>0</v>
      </c>
      <c r="F2328" s="1">
        <f>[1]MAX!F2328</f>
        <v>0</v>
      </c>
      <c r="G2328" s="1">
        <f>[1]MAX!G2328</f>
        <v>0</v>
      </c>
      <c r="H2328" s="1">
        <f>[1]MAX!H2328</f>
        <v>0</v>
      </c>
      <c r="I2328" s="1">
        <f>[1]MAX!I2328</f>
        <v>0</v>
      </c>
      <c r="J2328" s="1">
        <f>[1]MAX!J2328</f>
        <v>0</v>
      </c>
      <c r="K2328" s="1">
        <f>[1]MAX!K2328</f>
        <v>0</v>
      </c>
      <c r="L2328" s="1">
        <f>[1]MAX!L2328</f>
        <v>0</v>
      </c>
      <c r="M2328" s="1">
        <f>[1]MAX!M2328</f>
        <v>0</v>
      </c>
      <c r="N2328" s="1">
        <f>[1]MAX!N2328</f>
        <v>0</v>
      </c>
      <c r="O2328" s="1">
        <f>[1]MAX!O2328</f>
        <v>0</v>
      </c>
      <c r="P2328" s="1">
        <f>[1]MAX!P2328</f>
        <v>0</v>
      </c>
      <c r="Q2328" s="1">
        <f>[1]MAX!Q2328</f>
        <v>0</v>
      </c>
      <c r="R2328" s="1">
        <f>[1]MAX!R2328</f>
        <v>0</v>
      </c>
      <c r="S2328" s="1">
        <f>[1]MAX!S2328</f>
        <v>0</v>
      </c>
      <c r="T2328" s="1">
        <f>[1]MAX!T2328</f>
        <v>0</v>
      </c>
      <c r="U2328" s="1">
        <f>[1]MAX!U2328</f>
        <v>0</v>
      </c>
      <c r="V2328" s="1">
        <f>[1]MAX!V2328</f>
        <v>0</v>
      </c>
      <c r="W2328" s="2">
        <f>[1]MAX!W2328</f>
        <v>0</v>
      </c>
      <c r="X2328" s="1">
        <f>[1]MAX!X2328</f>
        <v>0</v>
      </c>
      <c r="Y2328" s="1">
        <f>[1]MAX!Y2328</f>
        <v>0</v>
      </c>
      <c r="Z2328" s="1">
        <f>'[1]get lots#'!Q2328</f>
        <v>0</v>
      </c>
      <c r="AA2328" s="2">
        <f>[1]MAX!AA2328</f>
        <v>0</v>
      </c>
      <c r="AB2328" s="1">
        <f>[1]MAX!AB2328</f>
        <v>0</v>
      </c>
      <c r="AC2328" s="1">
        <f>[1]MAX!AC2328</f>
        <v>0</v>
      </c>
      <c r="AD2328" s="1">
        <f>[1]MAX!AD2328</f>
        <v>0</v>
      </c>
      <c r="AE2328" s="1">
        <f>[1]MAX!AE2328</f>
        <v>0</v>
      </c>
      <c r="AF2328" s="1">
        <f>[1]MAX!AF2328</f>
        <v>0</v>
      </c>
      <c r="AG2328" s="1">
        <f>[1]MAX!AG2328</f>
        <v>0</v>
      </c>
      <c r="AH2328" s="1">
        <f>[1]MAX!AH2328</f>
        <v>0</v>
      </c>
      <c r="AI2328" s="1">
        <f>[1]MAX!AI2328</f>
        <v>0</v>
      </c>
      <c r="AJ2328" s="1">
        <f>[1]MAX!AJ2328</f>
        <v>0</v>
      </c>
    </row>
    <row r="2329" spans="1:36" x14ac:dyDescent="0.25">
      <c r="A2329" s="1">
        <f>[1]MAX!A2329</f>
        <v>0</v>
      </c>
      <c r="B2329" s="1">
        <f>[1]MAX!B2329</f>
        <v>0</v>
      </c>
      <c r="C2329" s="1">
        <f>[1]MAX!C2329</f>
        <v>0</v>
      </c>
      <c r="D2329" s="1">
        <f>[1]MAX!D2329</f>
        <v>0</v>
      </c>
      <c r="E2329" s="1">
        <f>[1]MAX!E2329</f>
        <v>0</v>
      </c>
      <c r="F2329" s="1">
        <f>[1]MAX!F2329</f>
        <v>0</v>
      </c>
      <c r="G2329" s="1">
        <f>[1]MAX!G2329</f>
        <v>0</v>
      </c>
      <c r="H2329" s="1">
        <f>[1]MAX!H2329</f>
        <v>0</v>
      </c>
      <c r="I2329" s="1">
        <f>[1]MAX!I2329</f>
        <v>0</v>
      </c>
      <c r="J2329" s="1">
        <f>[1]MAX!J2329</f>
        <v>0</v>
      </c>
      <c r="K2329" s="1">
        <f>[1]MAX!K2329</f>
        <v>0</v>
      </c>
      <c r="L2329" s="1">
        <f>[1]MAX!L2329</f>
        <v>0</v>
      </c>
      <c r="M2329" s="1">
        <f>[1]MAX!M2329</f>
        <v>0</v>
      </c>
      <c r="N2329" s="1">
        <f>[1]MAX!N2329</f>
        <v>0</v>
      </c>
      <c r="O2329" s="1">
        <f>[1]MAX!O2329</f>
        <v>0</v>
      </c>
      <c r="P2329" s="1">
        <f>[1]MAX!P2329</f>
        <v>0</v>
      </c>
      <c r="Q2329" s="1">
        <f>[1]MAX!Q2329</f>
        <v>0</v>
      </c>
      <c r="R2329" s="1">
        <f>[1]MAX!R2329</f>
        <v>0</v>
      </c>
      <c r="S2329" s="1">
        <f>[1]MAX!S2329</f>
        <v>0</v>
      </c>
      <c r="T2329" s="1">
        <f>[1]MAX!T2329</f>
        <v>0</v>
      </c>
      <c r="U2329" s="1">
        <f>[1]MAX!U2329</f>
        <v>0</v>
      </c>
      <c r="V2329" s="1">
        <f>[1]MAX!V2329</f>
        <v>0</v>
      </c>
      <c r="W2329" s="2">
        <f>[1]MAX!W2329</f>
        <v>0</v>
      </c>
      <c r="X2329" s="1">
        <f>[1]MAX!X2329</f>
        <v>0</v>
      </c>
      <c r="Y2329" s="1">
        <f>[1]MAX!Y2329</f>
        <v>0</v>
      </c>
      <c r="Z2329" s="1">
        <f>'[1]get lots#'!Q2329</f>
        <v>0</v>
      </c>
      <c r="AA2329" s="2">
        <f>[1]MAX!AA2329</f>
        <v>0</v>
      </c>
      <c r="AB2329" s="1">
        <f>[1]MAX!AB2329</f>
        <v>0</v>
      </c>
      <c r="AC2329" s="1">
        <f>[1]MAX!AC2329</f>
        <v>0</v>
      </c>
      <c r="AD2329" s="1">
        <f>[1]MAX!AD2329</f>
        <v>0</v>
      </c>
      <c r="AE2329" s="1">
        <f>[1]MAX!AE2329</f>
        <v>0</v>
      </c>
      <c r="AF2329" s="1">
        <f>[1]MAX!AF2329</f>
        <v>0</v>
      </c>
      <c r="AG2329" s="1">
        <f>[1]MAX!AG2329</f>
        <v>0</v>
      </c>
      <c r="AH2329" s="1">
        <f>[1]MAX!AH2329</f>
        <v>0</v>
      </c>
      <c r="AI2329" s="1">
        <f>[1]MAX!AI2329</f>
        <v>0</v>
      </c>
      <c r="AJ2329" s="1">
        <f>[1]MAX!AJ2329</f>
        <v>0</v>
      </c>
    </row>
    <row r="2330" spans="1:36" x14ac:dyDescent="0.25">
      <c r="A2330" s="1">
        <f>[1]MAX!A2330</f>
        <v>0</v>
      </c>
      <c r="B2330" s="1">
        <f>[1]MAX!B2330</f>
        <v>0</v>
      </c>
      <c r="C2330" s="1">
        <f>[1]MAX!C2330</f>
        <v>0</v>
      </c>
      <c r="D2330" s="1">
        <f>[1]MAX!D2330</f>
        <v>0</v>
      </c>
      <c r="E2330" s="1">
        <f>[1]MAX!E2330</f>
        <v>0</v>
      </c>
      <c r="F2330" s="1">
        <f>[1]MAX!F2330</f>
        <v>0</v>
      </c>
      <c r="G2330" s="1">
        <f>[1]MAX!G2330</f>
        <v>0</v>
      </c>
      <c r="H2330" s="1">
        <f>[1]MAX!H2330</f>
        <v>0</v>
      </c>
      <c r="I2330" s="1">
        <f>[1]MAX!I2330</f>
        <v>0</v>
      </c>
      <c r="J2330" s="1">
        <f>[1]MAX!J2330</f>
        <v>0</v>
      </c>
      <c r="K2330" s="1">
        <f>[1]MAX!K2330</f>
        <v>0</v>
      </c>
      <c r="L2330" s="1">
        <f>[1]MAX!L2330</f>
        <v>0</v>
      </c>
      <c r="M2330" s="1">
        <f>[1]MAX!M2330</f>
        <v>0</v>
      </c>
      <c r="N2330" s="1">
        <f>[1]MAX!N2330</f>
        <v>0</v>
      </c>
      <c r="O2330" s="1">
        <f>[1]MAX!O2330</f>
        <v>0</v>
      </c>
      <c r="P2330" s="1">
        <f>[1]MAX!P2330</f>
        <v>0</v>
      </c>
      <c r="Q2330" s="1">
        <f>[1]MAX!Q2330</f>
        <v>0</v>
      </c>
      <c r="R2330" s="1">
        <f>[1]MAX!R2330</f>
        <v>0</v>
      </c>
      <c r="S2330" s="1">
        <f>[1]MAX!S2330</f>
        <v>0</v>
      </c>
      <c r="T2330" s="1">
        <f>[1]MAX!T2330</f>
        <v>0</v>
      </c>
      <c r="U2330" s="1">
        <f>[1]MAX!U2330</f>
        <v>0</v>
      </c>
      <c r="V2330" s="1">
        <f>[1]MAX!V2330</f>
        <v>0</v>
      </c>
      <c r="W2330" s="2">
        <f>[1]MAX!W2330</f>
        <v>0</v>
      </c>
      <c r="X2330" s="1">
        <f>[1]MAX!X2330</f>
        <v>0</v>
      </c>
      <c r="Y2330" s="1">
        <f>[1]MAX!Y2330</f>
        <v>0</v>
      </c>
      <c r="Z2330" s="1">
        <f>'[1]get lots#'!Q2330</f>
        <v>0</v>
      </c>
      <c r="AA2330" s="2">
        <f>[1]MAX!AA2330</f>
        <v>0</v>
      </c>
      <c r="AB2330" s="1">
        <f>[1]MAX!AB2330</f>
        <v>0</v>
      </c>
      <c r="AC2330" s="1">
        <f>[1]MAX!AC2330</f>
        <v>0</v>
      </c>
      <c r="AD2330" s="1">
        <f>[1]MAX!AD2330</f>
        <v>0</v>
      </c>
      <c r="AE2330" s="1">
        <f>[1]MAX!AE2330</f>
        <v>0</v>
      </c>
      <c r="AF2330" s="1">
        <f>[1]MAX!AF2330</f>
        <v>0</v>
      </c>
      <c r="AG2330" s="1">
        <f>[1]MAX!AG2330</f>
        <v>0</v>
      </c>
      <c r="AH2330" s="1">
        <f>[1]MAX!AH2330</f>
        <v>0</v>
      </c>
      <c r="AI2330" s="1">
        <f>[1]MAX!AI2330</f>
        <v>0</v>
      </c>
      <c r="AJ2330" s="1">
        <f>[1]MAX!AJ2330</f>
        <v>0</v>
      </c>
    </row>
    <row r="2331" spans="1:36" x14ac:dyDescent="0.25">
      <c r="A2331" s="1">
        <f>[1]MAX!A2331</f>
        <v>0</v>
      </c>
      <c r="B2331" s="1">
        <f>[1]MAX!B2331</f>
        <v>0</v>
      </c>
      <c r="C2331" s="1">
        <f>[1]MAX!C2331</f>
        <v>0</v>
      </c>
      <c r="D2331" s="1">
        <f>[1]MAX!D2331</f>
        <v>0</v>
      </c>
      <c r="E2331" s="1">
        <f>[1]MAX!E2331</f>
        <v>0</v>
      </c>
      <c r="F2331" s="1">
        <f>[1]MAX!F2331</f>
        <v>0</v>
      </c>
      <c r="G2331" s="1">
        <f>[1]MAX!G2331</f>
        <v>0</v>
      </c>
      <c r="H2331" s="1">
        <f>[1]MAX!H2331</f>
        <v>0</v>
      </c>
      <c r="I2331" s="1">
        <f>[1]MAX!I2331</f>
        <v>0</v>
      </c>
      <c r="J2331" s="1">
        <f>[1]MAX!J2331</f>
        <v>0</v>
      </c>
      <c r="K2331" s="1">
        <f>[1]MAX!K2331</f>
        <v>0</v>
      </c>
      <c r="L2331" s="1">
        <f>[1]MAX!L2331</f>
        <v>0</v>
      </c>
      <c r="M2331" s="1">
        <f>[1]MAX!M2331</f>
        <v>0</v>
      </c>
      <c r="N2331" s="1">
        <f>[1]MAX!N2331</f>
        <v>0</v>
      </c>
      <c r="O2331" s="1">
        <f>[1]MAX!O2331</f>
        <v>0</v>
      </c>
      <c r="P2331" s="1">
        <f>[1]MAX!P2331</f>
        <v>0</v>
      </c>
      <c r="Q2331" s="1">
        <f>[1]MAX!Q2331</f>
        <v>0</v>
      </c>
      <c r="R2331" s="1">
        <f>[1]MAX!R2331</f>
        <v>0</v>
      </c>
      <c r="S2331" s="1">
        <f>[1]MAX!S2331</f>
        <v>0</v>
      </c>
      <c r="T2331" s="1">
        <f>[1]MAX!T2331</f>
        <v>0</v>
      </c>
      <c r="U2331" s="1">
        <f>[1]MAX!U2331</f>
        <v>0</v>
      </c>
      <c r="V2331" s="1">
        <f>[1]MAX!V2331</f>
        <v>0</v>
      </c>
      <c r="W2331" s="2">
        <f>[1]MAX!W2331</f>
        <v>0</v>
      </c>
      <c r="X2331" s="1">
        <f>[1]MAX!X2331</f>
        <v>0</v>
      </c>
      <c r="Y2331" s="1">
        <f>[1]MAX!Y2331</f>
        <v>0</v>
      </c>
      <c r="Z2331" s="1">
        <f>'[1]get lots#'!Q2331</f>
        <v>0</v>
      </c>
      <c r="AA2331" s="2">
        <f>[1]MAX!AA2331</f>
        <v>0</v>
      </c>
      <c r="AB2331" s="1">
        <f>[1]MAX!AB2331</f>
        <v>0</v>
      </c>
      <c r="AC2331" s="1">
        <f>[1]MAX!AC2331</f>
        <v>0</v>
      </c>
      <c r="AD2331" s="1">
        <f>[1]MAX!AD2331</f>
        <v>0</v>
      </c>
      <c r="AE2331" s="1">
        <f>[1]MAX!AE2331</f>
        <v>0</v>
      </c>
      <c r="AF2331" s="1">
        <f>[1]MAX!AF2331</f>
        <v>0</v>
      </c>
      <c r="AG2331" s="1">
        <f>[1]MAX!AG2331</f>
        <v>0</v>
      </c>
      <c r="AH2331" s="1">
        <f>[1]MAX!AH2331</f>
        <v>0</v>
      </c>
      <c r="AI2331" s="1">
        <f>[1]MAX!AI2331</f>
        <v>0</v>
      </c>
      <c r="AJ2331" s="1">
        <f>[1]MAX!AJ2331</f>
        <v>0</v>
      </c>
    </row>
    <row r="2332" spans="1:36" x14ac:dyDescent="0.25">
      <c r="A2332" s="1">
        <f>[1]MAX!A2332</f>
        <v>0</v>
      </c>
      <c r="B2332" s="1">
        <f>[1]MAX!B2332</f>
        <v>0</v>
      </c>
      <c r="C2332" s="1">
        <f>[1]MAX!C2332</f>
        <v>0</v>
      </c>
      <c r="D2332" s="1">
        <f>[1]MAX!D2332</f>
        <v>0</v>
      </c>
      <c r="E2332" s="1">
        <f>[1]MAX!E2332</f>
        <v>0</v>
      </c>
      <c r="F2332" s="1">
        <f>[1]MAX!F2332</f>
        <v>0</v>
      </c>
      <c r="G2332" s="1">
        <f>[1]MAX!G2332</f>
        <v>0</v>
      </c>
      <c r="H2332" s="1">
        <f>[1]MAX!H2332</f>
        <v>0</v>
      </c>
      <c r="I2332" s="1">
        <f>[1]MAX!I2332</f>
        <v>0</v>
      </c>
      <c r="J2332" s="1">
        <f>[1]MAX!J2332</f>
        <v>0</v>
      </c>
      <c r="K2332" s="1">
        <f>[1]MAX!K2332</f>
        <v>0</v>
      </c>
      <c r="L2332" s="1">
        <f>[1]MAX!L2332</f>
        <v>0</v>
      </c>
      <c r="M2332" s="1">
        <f>[1]MAX!M2332</f>
        <v>0</v>
      </c>
      <c r="N2332" s="1">
        <f>[1]MAX!N2332</f>
        <v>0</v>
      </c>
      <c r="O2332" s="1">
        <f>[1]MAX!O2332</f>
        <v>0</v>
      </c>
      <c r="P2332" s="1">
        <f>[1]MAX!P2332</f>
        <v>0</v>
      </c>
      <c r="Q2332" s="1">
        <f>[1]MAX!Q2332</f>
        <v>0</v>
      </c>
      <c r="R2332" s="1">
        <f>[1]MAX!R2332</f>
        <v>0</v>
      </c>
      <c r="S2332" s="1">
        <f>[1]MAX!S2332</f>
        <v>0</v>
      </c>
      <c r="T2332" s="1">
        <f>[1]MAX!T2332</f>
        <v>0</v>
      </c>
      <c r="U2332" s="1">
        <f>[1]MAX!U2332</f>
        <v>0</v>
      </c>
      <c r="V2332" s="1">
        <f>[1]MAX!V2332</f>
        <v>0</v>
      </c>
      <c r="W2332" s="2">
        <f>[1]MAX!W2332</f>
        <v>0</v>
      </c>
      <c r="X2332" s="1">
        <f>[1]MAX!X2332</f>
        <v>0</v>
      </c>
      <c r="Y2332" s="1">
        <f>[1]MAX!Y2332</f>
        <v>0</v>
      </c>
      <c r="Z2332" s="1">
        <f>'[1]get lots#'!Q2332</f>
        <v>0</v>
      </c>
      <c r="AA2332" s="2">
        <f>[1]MAX!AA2332</f>
        <v>0</v>
      </c>
      <c r="AB2332" s="1">
        <f>[1]MAX!AB2332</f>
        <v>0</v>
      </c>
      <c r="AC2332" s="1">
        <f>[1]MAX!AC2332</f>
        <v>0</v>
      </c>
      <c r="AD2332" s="1">
        <f>[1]MAX!AD2332</f>
        <v>0</v>
      </c>
      <c r="AE2332" s="1">
        <f>[1]MAX!AE2332</f>
        <v>0</v>
      </c>
      <c r="AF2332" s="1">
        <f>[1]MAX!AF2332</f>
        <v>0</v>
      </c>
      <c r="AG2332" s="1">
        <f>[1]MAX!AG2332</f>
        <v>0</v>
      </c>
      <c r="AH2332" s="1">
        <f>[1]MAX!AH2332</f>
        <v>0</v>
      </c>
      <c r="AI2332" s="1">
        <f>[1]MAX!AI2332</f>
        <v>0</v>
      </c>
      <c r="AJ2332" s="1">
        <f>[1]MAX!AJ2332</f>
        <v>0</v>
      </c>
    </row>
    <row r="2333" spans="1:36" x14ac:dyDescent="0.25">
      <c r="A2333" s="1">
        <f>[1]MAX!A2333</f>
        <v>0</v>
      </c>
      <c r="B2333" s="1">
        <f>[1]MAX!B2333</f>
        <v>0</v>
      </c>
      <c r="C2333" s="1">
        <f>[1]MAX!C2333</f>
        <v>0</v>
      </c>
      <c r="D2333" s="1">
        <f>[1]MAX!D2333</f>
        <v>0</v>
      </c>
      <c r="E2333" s="1">
        <f>[1]MAX!E2333</f>
        <v>0</v>
      </c>
      <c r="F2333" s="1">
        <f>[1]MAX!F2333</f>
        <v>0</v>
      </c>
      <c r="G2333" s="1">
        <f>[1]MAX!G2333</f>
        <v>0</v>
      </c>
      <c r="H2333" s="1">
        <f>[1]MAX!H2333</f>
        <v>0</v>
      </c>
      <c r="I2333" s="1">
        <f>[1]MAX!I2333</f>
        <v>0</v>
      </c>
      <c r="J2333" s="1">
        <f>[1]MAX!J2333</f>
        <v>0</v>
      </c>
      <c r="K2333" s="1">
        <f>[1]MAX!K2333</f>
        <v>0</v>
      </c>
      <c r="L2333" s="1">
        <f>[1]MAX!L2333</f>
        <v>0</v>
      </c>
      <c r="M2333" s="1">
        <f>[1]MAX!M2333</f>
        <v>0</v>
      </c>
      <c r="N2333" s="1">
        <f>[1]MAX!N2333</f>
        <v>0</v>
      </c>
      <c r="O2333" s="1">
        <f>[1]MAX!O2333</f>
        <v>0</v>
      </c>
      <c r="P2333" s="1">
        <f>[1]MAX!P2333</f>
        <v>0</v>
      </c>
      <c r="Q2333" s="1">
        <f>[1]MAX!Q2333</f>
        <v>0</v>
      </c>
      <c r="R2333" s="1">
        <f>[1]MAX!R2333</f>
        <v>0</v>
      </c>
      <c r="S2333" s="1">
        <f>[1]MAX!S2333</f>
        <v>0</v>
      </c>
      <c r="T2333" s="1">
        <f>[1]MAX!T2333</f>
        <v>0</v>
      </c>
      <c r="U2333" s="1">
        <f>[1]MAX!U2333</f>
        <v>0</v>
      </c>
      <c r="V2333" s="1">
        <f>[1]MAX!V2333</f>
        <v>0</v>
      </c>
      <c r="W2333" s="2">
        <f>[1]MAX!W2333</f>
        <v>0</v>
      </c>
      <c r="X2333" s="1">
        <f>[1]MAX!X2333</f>
        <v>0</v>
      </c>
      <c r="Y2333" s="1">
        <f>[1]MAX!Y2333</f>
        <v>0</v>
      </c>
      <c r="Z2333" s="1">
        <f>'[1]get lots#'!Q2333</f>
        <v>0</v>
      </c>
      <c r="AA2333" s="2">
        <f>[1]MAX!AA2333</f>
        <v>0</v>
      </c>
      <c r="AB2333" s="1">
        <f>[1]MAX!AB2333</f>
        <v>0</v>
      </c>
      <c r="AC2333" s="1">
        <f>[1]MAX!AC2333</f>
        <v>0</v>
      </c>
      <c r="AD2333" s="1">
        <f>[1]MAX!AD2333</f>
        <v>0</v>
      </c>
      <c r="AE2333" s="1">
        <f>[1]MAX!AE2333</f>
        <v>0</v>
      </c>
      <c r="AF2333" s="1">
        <f>[1]MAX!AF2333</f>
        <v>0</v>
      </c>
      <c r="AG2333" s="1">
        <f>[1]MAX!AG2333</f>
        <v>0</v>
      </c>
      <c r="AH2333" s="1">
        <f>[1]MAX!AH2333</f>
        <v>0</v>
      </c>
      <c r="AI2333" s="1">
        <f>[1]MAX!AI2333</f>
        <v>0</v>
      </c>
      <c r="AJ2333" s="1">
        <f>[1]MAX!AJ2333</f>
        <v>0</v>
      </c>
    </row>
    <row r="2334" spans="1:36" x14ac:dyDescent="0.25">
      <c r="A2334" s="1">
        <f>[1]MAX!A2334</f>
        <v>0</v>
      </c>
      <c r="B2334" s="1">
        <f>[1]MAX!B2334</f>
        <v>0</v>
      </c>
      <c r="C2334" s="1">
        <f>[1]MAX!C2334</f>
        <v>0</v>
      </c>
      <c r="D2334" s="1">
        <f>[1]MAX!D2334</f>
        <v>0</v>
      </c>
      <c r="E2334" s="1">
        <f>[1]MAX!E2334</f>
        <v>0</v>
      </c>
      <c r="F2334" s="1">
        <f>[1]MAX!F2334</f>
        <v>0</v>
      </c>
      <c r="G2334" s="1">
        <f>[1]MAX!G2334</f>
        <v>0</v>
      </c>
      <c r="H2334" s="1">
        <f>[1]MAX!H2334</f>
        <v>0</v>
      </c>
      <c r="I2334" s="1">
        <f>[1]MAX!I2334</f>
        <v>0</v>
      </c>
      <c r="J2334" s="1">
        <f>[1]MAX!J2334</f>
        <v>0</v>
      </c>
      <c r="K2334" s="1">
        <f>[1]MAX!K2334</f>
        <v>0</v>
      </c>
      <c r="L2334" s="1">
        <f>[1]MAX!L2334</f>
        <v>0</v>
      </c>
      <c r="M2334" s="1">
        <f>[1]MAX!M2334</f>
        <v>0</v>
      </c>
      <c r="N2334" s="1">
        <f>[1]MAX!N2334</f>
        <v>0</v>
      </c>
      <c r="O2334" s="1">
        <f>[1]MAX!O2334</f>
        <v>0</v>
      </c>
      <c r="P2334" s="1">
        <f>[1]MAX!P2334</f>
        <v>0</v>
      </c>
      <c r="Q2334" s="1">
        <f>[1]MAX!Q2334</f>
        <v>0</v>
      </c>
      <c r="R2334" s="1">
        <f>[1]MAX!R2334</f>
        <v>0</v>
      </c>
      <c r="S2334" s="1">
        <f>[1]MAX!S2334</f>
        <v>0</v>
      </c>
      <c r="T2334" s="1">
        <f>[1]MAX!T2334</f>
        <v>0</v>
      </c>
      <c r="U2334" s="1">
        <f>[1]MAX!U2334</f>
        <v>0</v>
      </c>
      <c r="V2334" s="1">
        <f>[1]MAX!V2334</f>
        <v>0</v>
      </c>
      <c r="W2334" s="2">
        <f>[1]MAX!W2334</f>
        <v>0</v>
      </c>
      <c r="X2334" s="1">
        <f>[1]MAX!X2334</f>
        <v>0</v>
      </c>
      <c r="Y2334" s="1">
        <f>[1]MAX!Y2334</f>
        <v>0</v>
      </c>
      <c r="Z2334" s="1">
        <f>'[1]get lots#'!Q2334</f>
        <v>0</v>
      </c>
      <c r="AA2334" s="2">
        <f>[1]MAX!AA2334</f>
        <v>0</v>
      </c>
      <c r="AB2334" s="1">
        <f>[1]MAX!AB2334</f>
        <v>0</v>
      </c>
      <c r="AC2334" s="1">
        <f>[1]MAX!AC2334</f>
        <v>0</v>
      </c>
      <c r="AD2334" s="1">
        <f>[1]MAX!AD2334</f>
        <v>0</v>
      </c>
      <c r="AE2334" s="1">
        <f>[1]MAX!AE2334</f>
        <v>0</v>
      </c>
      <c r="AF2334" s="1">
        <f>[1]MAX!AF2334</f>
        <v>0</v>
      </c>
      <c r="AG2334" s="1">
        <f>[1]MAX!AG2334</f>
        <v>0</v>
      </c>
      <c r="AH2334" s="1">
        <f>[1]MAX!AH2334</f>
        <v>0</v>
      </c>
      <c r="AI2334" s="1">
        <f>[1]MAX!AI2334</f>
        <v>0</v>
      </c>
      <c r="AJ2334" s="1">
        <f>[1]MAX!AJ2334</f>
        <v>0</v>
      </c>
    </row>
    <row r="2335" spans="1:36" x14ac:dyDescent="0.25">
      <c r="A2335" s="1">
        <f>[1]MAX!A2335</f>
        <v>0</v>
      </c>
      <c r="B2335" s="1">
        <f>[1]MAX!B2335</f>
        <v>0</v>
      </c>
      <c r="C2335" s="1">
        <f>[1]MAX!C2335</f>
        <v>0</v>
      </c>
      <c r="D2335" s="1">
        <f>[1]MAX!D2335</f>
        <v>0</v>
      </c>
      <c r="E2335" s="1">
        <f>[1]MAX!E2335</f>
        <v>0</v>
      </c>
      <c r="F2335" s="1">
        <f>[1]MAX!F2335</f>
        <v>0</v>
      </c>
      <c r="G2335" s="1">
        <f>[1]MAX!G2335</f>
        <v>0</v>
      </c>
      <c r="H2335" s="1">
        <f>[1]MAX!H2335</f>
        <v>0</v>
      </c>
      <c r="I2335" s="1">
        <f>[1]MAX!I2335</f>
        <v>0</v>
      </c>
      <c r="J2335" s="1">
        <f>[1]MAX!J2335</f>
        <v>0</v>
      </c>
      <c r="K2335" s="1">
        <f>[1]MAX!K2335</f>
        <v>0</v>
      </c>
      <c r="L2335" s="1">
        <f>[1]MAX!L2335</f>
        <v>0</v>
      </c>
      <c r="M2335" s="1">
        <f>[1]MAX!M2335</f>
        <v>0</v>
      </c>
      <c r="N2335" s="1">
        <f>[1]MAX!N2335</f>
        <v>0</v>
      </c>
      <c r="O2335" s="1">
        <f>[1]MAX!O2335</f>
        <v>0</v>
      </c>
      <c r="P2335" s="1">
        <f>[1]MAX!P2335</f>
        <v>0</v>
      </c>
      <c r="Q2335" s="1">
        <f>[1]MAX!Q2335</f>
        <v>0</v>
      </c>
      <c r="R2335" s="1">
        <f>[1]MAX!R2335</f>
        <v>0</v>
      </c>
      <c r="S2335" s="1">
        <f>[1]MAX!S2335</f>
        <v>0</v>
      </c>
      <c r="T2335" s="1">
        <f>[1]MAX!T2335</f>
        <v>0</v>
      </c>
      <c r="U2335" s="1">
        <f>[1]MAX!U2335</f>
        <v>0</v>
      </c>
      <c r="V2335" s="1">
        <f>[1]MAX!V2335</f>
        <v>0</v>
      </c>
      <c r="W2335" s="2">
        <f>[1]MAX!W2335</f>
        <v>0</v>
      </c>
      <c r="X2335" s="1">
        <f>[1]MAX!X2335</f>
        <v>0</v>
      </c>
      <c r="Y2335" s="1">
        <f>[1]MAX!Y2335</f>
        <v>0</v>
      </c>
      <c r="Z2335" s="1">
        <f>'[1]get lots#'!Q2335</f>
        <v>0</v>
      </c>
      <c r="AA2335" s="2">
        <f>[1]MAX!AA2335</f>
        <v>0</v>
      </c>
      <c r="AB2335" s="1">
        <f>[1]MAX!AB2335</f>
        <v>0</v>
      </c>
      <c r="AC2335" s="1">
        <f>[1]MAX!AC2335</f>
        <v>0</v>
      </c>
      <c r="AD2335" s="1">
        <f>[1]MAX!AD2335</f>
        <v>0</v>
      </c>
      <c r="AE2335" s="1">
        <f>[1]MAX!AE2335</f>
        <v>0</v>
      </c>
      <c r="AF2335" s="1">
        <f>[1]MAX!AF2335</f>
        <v>0</v>
      </c>
      <c r="AG2335" s="1">
        <f>[1]MAX!AG2335</f>
        <v>0</v>
      </c>
      <c r="AH2335" s="1">
        <f>[1]MAX!AH2335</f>
        <v>0</v>
      </c>
      <c r="AI2335" s="1">
        <f>[1]MAX!AI2335</f>
        <v>0</v>
      </c>
      <c r="AJ2335" s="1">
        <f>[1]MAX!AJ2335</f>
        <v>0</v>
      </c>
    </row>
    <row r="2336" spans="1:36" x14ac:dyDescent="0.25">
      <c r="A2336" s="1">
        <f>[1]MAX!A2336</f>
        <v>0</v>
      </c>
      <c r="B2336" s="1">
        <f>[1]MAX!B2336</f>
        <v>0</v>
      </c>
      <c r="C2336" s="1">
        <f>[1]MAX!C2336</f>
        <v>0</v>
      </c>
      <c r="D2336" s="1">
        <f>[1]MAX!D2336</f>
        <v>0</v>
      </c>
      <c r="E2336" s="1">
        <f>[1]MAX!E2336</f>
        <v>0</v>
      </c>
      <c r="F2336" s="1">
        <f>[1]MAX!F2336</f>
        <v>0</v>
      </c>
      <c r="G2336" s="1">
        <f>[1]MAX!G2336</f>
        <v>0</v>
      </c>
      <c r="H2336" s="1">
        <f>[1]MAX!H2336</f>
        <v>0</v>
      </c>
      <c r="I2336" s="1">
        <f>[1]MAX!I2336</f>
        <v>0</v>
      </c>
      <c r="J2336" s="1">
        <f>[1]MAX!J2336</f>
        <v>0</v>
      </c>
      <c r="K2336" s="1">
        <f>[1]MAX!K2336</f>
        <v>0</v>
      </c>
      <c r="L2336" s="1">
        <f>[1]MAX!L2336</f>
        <v>0</v>
      </c>
      <c r="M2336" s="1">
        <f>[1]MAX!M2336</f>
        <v>0</v>
      </c>
      <c r="N2336" s="1">
        <f>[1]MAX!N2336</f>
        <v>0</v>
      </c>
      <c r="O2336" s="1">
        <f>[1]MAX!O2336</f>
        <v>0</v>
      </c>
      <c r="P2336" s="1">
        <f>[1]MAX!P2336</f>
        <v>0</v>
      </c>
      <c r="Q2336" s="1">
        <f>[1]MAX!Q2336</f>
        <v>0</v>
      </c>
      <c r="R2336" s="1">
        <f>[1]MAX!R2336</f>
        <v>0</v>
      </c>
      <c r="S2336" s="1">
        <f>[1]MAX!S2336</f>
        <v>0</v>
      </c>
      <c r="T2336" s="1">
        <f>[1]MAX!T2336</f>
        <v>0</v>
      </c>
      <c r="U2336" s="1">
        <f>[1]MAX!U2336</f>
        <v>0</v>
      </c>
      <c r="V2336" s="1">
        <f>[1]MAX!V2336</f>
        <v>0</v>
      </c>
      <c r="W2336" s="2">
        <f>[1]MAX!W2336</f>
        <v>0</v>
      </c>
      <c r="X2336" s="1">
        <f>[1]MAX!X2336</f>
        <v>0</v>
      </c>
      <c r="Y2336" s="1">
        <f>[1]MAX!Y2336</f>
        <v>0</v>
      </c>
      <c r="Z2336" s="1">
        <f>'[1]get lots#'!Q2336</f>
        <v>0</v>
      </c>
      <c r="AA2336" s="2">
        <f>[1]MAX!AA2336</f>
        <v>0</v>
      </c>
      <c r="AB2336" s="1">
        <f>[1]MAX!AB2336</f>
        <v>0</v>
      </c>
      <c r="AC2336" s="1">
        <f>[1]MAX!AC2336</f>
        <v>0</v>
      </c>
      <c r="AD2336" s="1">
        <f>[1]MAX!AD2336</f>
        <v>0</v>
      </c>
      <c r="AE2336" s="1">
        <f>[1]MAX!AE2336</f>
        <v>0</v>
      </c>
      <c r="AF2336" s="1">
        <f>[1]MAX!AF2336</f>
        <v>0</v>
      </c>
      <c r="AG2336" s="1">
        <f>[1]MAX!AG2336</f>
        <v>0</v>
      </c>
      <c r="AH2336" s="1">
        <f>[1]MAX!AH2336</f>
        <v>0</v>
      </c>
      <c r="AI2336" s="1">
        <f>[1]MAX!AI2336</f>
        <v>0</v>
      </c>
      <c r="AJ2336" s="1">
        <f>[1]MAX!AJ2336</f>
        <v>0</v>
      </c>
    </row>
    <row r="2337" spans="1:36" x14ac:dyDescent="0.25">
      <c r="A2337" s="1">
        <f>[1]MAX!A2337</f>
        <v>0</v>
      </c>
      <c r="B2337" s="1">
        <f>[1]MAX!B2337</f>
        <v>0</v>
      </c>
      <c r="C2337" s="1">
        <f>[1]MAX!C2337</f>
        <v>0</v>
      </c>
      <c r="D2337" s="1">
        <f>[1]MAX!D2337</f>
        <v>0</v>
      </c>
      <c r="E2337" s="1">
        <f>[1]MAX!E2337</f>
        <v>0</v>
      </c>
      <c r="F2337" s="1">
        <f>[1]MAX!F2337</f>
        <v>0</v>
      </c>
      <c r="G2337" s="1">
        <f>[1]MAX!G2337</f>
        <v>0</v>
      </c>
      <c r="H2337" s="1">
        <f>[1]MAX!H2337</f>
        <v>0</v>
      </c>
      <c r="I2337" s="1">
        <f>[1]MAX!I2337</f>
        <v>0</v>
      </c>
      <c r="J2337" s="1">
        <f>[1]MAX!J2337</f>
        <v>0</v>
      </c>
      <c r="K2337" s="1">
        <f>[1]MAX!K2337</f>
        <v>0</v>
      </c>
      <c r="L2337" s="1">
        <f>[1]MAX!L2337</f>
        <v>0</v>
      </c>
      <c r="M2337" s="1">
        <f>[1]MAX!M2337</f>
        <v>0</v>
      </c>
      <c r="N2337" s="1">
        <f>[1]MAX!N2337</f>
        <v>0</v>
      </c>
      <c r="O2337" s="1">
        <f>[1]MAX!O2337</f>
        <v>0</v>
      </c>
      <c r="P2337" s="1">
        <f>[1]MAX!P2337</f>
        <v>0</v>
      </c>
      <c r="Q2337" s="1">
        <f>[1]MAX!Q2337</f>
        <v>0</v>
      </c>
      <c r="R2337" s="1">
        <f>[1]MAX!R2337</f>
        <v>0</v>
      </c>
      <c r="S2337" s="1">
        <f>[1]MAX!S2337</f>
        <v>0</v>
      </c>
      <c r="T2337" s="1">
        <f>[1]MAX!T2337</f>
        <v>0</v>
      </c>
      <c r="U2337" s="1">
        <f>[1]MAX!U2337</f>
        <v>0</v>
      </c>
      <c r="V2337" s="1">
        <f>[1]MAX!V2337</f>
        <v>0</v>
      </c>
      <c r="W2337" s="2">
        <f>[1]MAX!W2337</f>
        <v>0</v>
      </c>
      <c r="X2337" s="1">
        <f>[1]MAX!X2337</f>
        <v>0</v>
      </c>
      <c r="Y2337" s="1">
        <f>[1]MAX!Y2337</f>
        <v>0</v>
      </c>
      <c r="Z2337" s="1">
        <f>'[1]get lots#'!Q2337</f>
        <v>0</v>
      </c>
      <c r="AA2337" s="2">
        <f>[1]MAX!AA2337</f>
        <v>0</v>
      </c>
      <c r="AB2337" s="1">
        <f>[1]MAX!AB2337</f>
        <v>0</v>
      </c>
      <c r="AC2337" s="1">
        <f>[1]MAX!AC2337</f>
        <v>0</v>
      </c>
      <c r="AD2337" s="1">
        <f>[1]MAX!AD2337</f>
        <v>0</v>
      </c>
      <c r="AE2337" s="1">
        <f>[1]MAX!AE2337</f>
        <v>0</v>
      </c>
      <c r="AF2337" s="1">
        <f>[1]MAX!AF2337</f>
        <v>0</v>
      </c>
      <c r="AG2337" s="1">
        <f>[1]MAX!AG2337</f>
        <v>0</v>
      </c>
      <c r="AH2337" s="1">
        <f>[1]MAX!AH2337</f>
        <v>0</v>
      </c>
      <c r="AI2337" s="1">
        <f>[1]MAX!AI2337</f>
        <v>0</v>
      </c>
      <c r="AJ2337" s="1">
        <f>[1]MAX!AJ2337</f>
        <v>0</v>
      </c>
    </row>
    <row r="2338" spans="1:36" x14ac:dyDescent="0.25">
      <c r="A2338" s="1">
        <f>[1]MAX!A2338</f>
        <v>0</v>
      </c>
      <c r="B2338" s="1">
        <f>[1]MAX!B2338</f>
        <v>0</v>
      </c>
      <c r="C2338" s="1">
        <f>[1]MAX!C2338</f>
        <v>0</v>
      </c>
      <c r="D2338" s="1">
        <f>[1]MAX!D2338</f>
        <v>0</v>
      </c>
      <c r="E2338" s="1">
        <f>[1]MAX!E2338</f>
        <v>0</v>
      </c>
      <c r="F2338" s="1">
        <f>[1]MAX!F2338</f>
        <v>0</v>
      </c>
      <c r="G2338" s="1">
        <f>[1]MAX!G2338</f>
        <v>0</v>
      </c>
      <c r="H2338" s="1">
        <f>[1]MAX!H2338</f>
        <v>0</v>
      </c>
      <c r="I2338" s="1">
        <f>[1]MAX!I2338</f>
        <v>0</v>
      </c>
      <c r="J2338" s="1">
        <f>[1]MAX!J2338</f>
        <v>0</v>
      </c>
      <c r="K2338" s="1">
        <f>[1]MAX!K2338</f>
        <v>0</v>
      </c>
      <c r="L2338" s="1">
        <f>[1]MAX!L2338</f>
        <v>0</v>
      </c>
      <c r="M2338" s="1">
        <f>[1]MAX!M2338</f>
        <v>0</v>
      </c>
      <c r="N2338" s="1">
        <f>[1]MAX!N2338</f>
        <v>0</v>
      </c>
      <c r="O2338" s="1">
        <f>[1]MAX!O2338</f>
        <v>0</v>
      </c>
      <c r="P2338" s="1">
        <f>[1]MAX!P2338</f>
        <v>0</v>
      </c>
      <c r="Q2338" s="1">
        <f>[1]MAX!Q2338</f>
        <v>0</v>
      </c>
      <c r="R2338" s="1">
        <f>[1]MAX!R2338</f>
        <v>0</v>
      </c>
      <c r="S2338" s="1">
        <f>[1]MAX!S2338</f>
        <v>0</v>
      </c>
      <c r="T2338" s="1">
        <f>[1]MAX!T2338</f>
        <v>0</v>
      </c>
      <c r="U2338" s="1">
        <f>[1]MAX!U2338</f>
        <v>0</v>
      </c>
      <c r="V2338" s="1">
        <f>[1]MAX!V2338</f>
        <v>0</v>
      </c>
      <c r="W2338" s="2">
        <f>[1]MAX!W2338</f>
        <v>0</v>
      </c>
      <c r="X2338" s="1">
        <f>[1]MAX!X2338</f>
        <v>0</v>
      </c>
      <c r="Y2338" s="1">
        <f>[1]MAX!Y2338</f>
        <v>0</v>
      </c>
      <c r="Z2338" s="1">
        <f>'[1]get lots#'!Q2338</f>
        <v>0</v>
      </c>
      <c r="AA2338" s="2">
        <f>[1]MAX!AA2338</f>
        <v>0</v>
      </c>
      <c r="AB2338" s="1">
        <f>[1]MAX!AB2338</f>
        <v>0</v>
      </c>
      <c r="AC2338" s="1">
        <f>[1]MAX!AC2338</f>
        <v>0</v>
      </c>
      <c r="AD2338" s="1">
        <f>[1]MAX!AD2338</f>
        <v>0</v>
      </c>
      <c r="AE2338" s="1">
        <f>[1]MAX!AE2338</f>
        <v>0</v>
      </c>
      <c r="AF2338" s="1">
        <f>[1]MAX!AF2338</f>
        <v>0</v>
      </c>
      <c r="AG2338" s="1">
        <f>[1]MAX!AG2338</f>
        <v>0</v>
      </c>
      <c r="AH2338" s="1">
        <f>[1]MAX!AH2338</f>
        <v>0</v>
      </c>
      <c r="AI2338" s="1">
        <f>[1]MAX!AI2338</f>
        <v>0</v>
      </c>
      <c r="AJ2338" s="1">
        <f>[1]MAX!AJ2338</f>
        <v>0</v>
      </c>
    </row>
    <row r="2339" spans="1:36" x14ac:dyDescent="0.25">
      <c r="A2339" s="1">
        <f>[1]MAX!A2339</f>
        <v>0</v>
      </c>
      <c r="B2339" s="1">
        <f>[1]MAX!B2339</f>
        <v>0</v>
      </c>
      <c r="C2339" s="1">
        <f>[1]MAX!C2339</f>
        <v>0</v>
      </c>
      <c r="D2339" s="1">
        <f>[1]MAX!D2339</f>
        <v>0</v>
      </c>
      <c r="E2339" s="1">
        <f>[1]MAX!E2339</f>
        <v>0</v>
      </c>
      <c r="F2339" s="1">
        <f>[1]MAX!F2339</f>
        <v>0</v>
      </c>
      <c r="G2339" s="1">
        <f>[1]MAX!G2339</f>
        <v>0</v>
      </c>
      <c r="H2339" s="1">
        <f>[1]MAX!H2339</f>
        <v>0</v>
      </c>
      <c r="I2339" s="1">
        <f>[1]MAX!I2339</f>
        <v>0</v>
      </c>
      <c r="J2339" s="1">
        <f>[1]MAX!J2339</f>
        <v>0</v>
      </c>
      <c r="K2339" s="1">
        <f>[1]MAX!K2339</f>
        <v>0</v>
      </c>
      <c r="L2339" s="1">
        <f>[1]MAX!L2339</f>
        <v>0</v>
      </c>
      <c r="M2339" s="1">
        <f>[1]MAX!M2339</f>
        <v>0</v>
      </c>
      <c r="N2339" s="1">
        <f>[1]MAX!N2339</f>
        <v>0</v>
      </c>
      <c r="O2339" s="1">
        <f>[1]MAX!O2339</f>
        <v>0</v>
      </c>
      <c r="P2339" s="1">
        <f>[1]MAX!P2339</f>
        <v>0</v>
      </c>
      <c r="Q2339" s="1">
        <f>[1]MAX!Q2339</f>
        <v>0</v>
      </c>
      <c r="R2339" s="1">
        <f>[1]MAX!R2339</f>
        <v>0</v>
      </c>
      <c r="S2339" s="1">
        <f>[1]MAX!S2339</f>
        <v>0</v>
      </c>
      <c r="T2339" s="1">
        <f>[1]MAX!T2339</f>
        <v>0</v>
      </c>
      <c r="U2339" s="1">
        <f>[1]MAX!U2339</f>
        <v>0</v>
      </c>
      <c r="V2339" s="1">
        <f>[1]MAX!V2339</f>
        <v>0</v>
      </c>
      <c r="W2339" s="2">
        <f>[1]MAX!W2339</f>
        <v>0</v>
      </c>
      <c r="X2339" s="1">
        <f>[1]MAX!X2339</f>
        <v>0</v>
      </c>
      <c r="Y2339" s="1">
        <f>[1]MAX!Y2339</f>
        <v>0</v>
      </c>
      <c r="Z2339" s="1">
        <f>'[1]get lots#'!Q2339</f>
        <v>0</v>
      </c>
      <c r="AA2339" s="2">
        <f>[1]MAX!AA2339</f>
        <v>0</v>
      </c>
      <c r="AB2339" s="1">
        <f>[1]MAX!AB2339</f>
        <v>0</v>
      </c>
      <c r="AC2339" s="1">
        <f>[1]MAX!AC2339</f>
        <v>0</v>
      </c>
      <c r="AD2339" s="1">
        <f>[1]MAX!AD2339</f>
        <v>0</v>
      </c>
      <c r="AE2339" s="1">
        <f>[1]MAX!AE2339</f>
        <v>0</v>
      </c>
      <c r="AF2339" s="1">
        <f>[1]MAX!AF2339</f>
        <v>0</v>
      </c>
      <c r="AG2339" s="1">
        <f>[1]MAX!AG2339</f>
        <v>0</v>
      </c>
      <c r="AH2339" s="1">
        <f>[1]MAX!AH2339</f>
        <v>0</v>
      </c>
      <c r="AI2339" s="1">
        <f>[1]MAX!AI2339</f>
        <v>0</v>
      </c>
      <c r="AJ2339" s="1">
        <f>[1]MAX!AJ2339</f>
        <v>0</v>
      </c>
    </row>
    <row r="2340" spans="1:36" x14ac:dyDescent="0.25">
      <c r="A2340" s="1">
        <f>[1]MAX!A2340</f>
        <v>0</v>
      </c>
      <c r="B2340" s="1">
        <f>[1]MAX!B2340</f>
        <v>0</v>
      </c>
      <c r="C2340" s="1">
        <f>[1]MAX!C2340</f>
        <v>0</v>
      </c>
      <c r="D2340" s="1">
        <f>[1]MAX!D2340</f>
        <v>0</v>
      </c>
      <c r="E2340" s="1">
        <f>[1]MAX!E2340</f>
        <v>0</v>
      </c>
      <c r="F2340" s="1">
        <f>[1]MAX!F2340</f>
        <v>0</v>
      </c>
      <c r="G2340" s="1">
        <f>[1]MAX!G2340</f>
        <v>0</v>
      </c>
      <c r="H2340" s="1">
        <f>[1]MAX!H2340</f>
        <v>0</v>
      </c>
      <c r="I2340" s="1">
        <f>[1]MAX!I2340</f>
        <v>0</v>
      </c>
      <c r="J2340" s="1">
        <f>[1]MAX!J2340</f>
        <v>0</v>
      </c>
      <c r="K2340" s="1">
        <f>[1]MAX!K2340</f>
        <v>0</v>
      </c>
      <c r="L2340" s="1">
        <f>[1]MAX!L2340</f>
        <v>0</v>
      </c>
      <c r="M2340" s="1">
        <f>[1]MAX!M2340</f>
        <v>0</v>
      </c>
      <c r="N2340" s="1">
        <f>[1]MAX!N2340</f>
        <v>0</v>
      </c>
      <c r="O2340" s="1">
        <f>[1]MAX!O2340</f>
        <v>0</v>
      </c>
      <c r="P2340" s="1">
        <f>[1]MAX!P2340</f>
        <v>0</v>
      </c>
      <c r="Q2340" s="1">
        <f>[1]MAX!Q2340</f>
        <v>0</v>
      </c>
      <c r="R2340" s="1">
        <f>[1]MAX!R2340</f>
        <v>0</v>
      </c>
      <c r="S2340" s="1">
        <f>[1]MAX!S2340</f>
        <v>0</v>
      </c>
      <c r="T2340" s="1">
        <f>[1]MAX!T2340</f>
        <v>0</v>
      </c>
      <c r="U2340" s="1">
        <f>[1]MAX!U2340</f>
        <v>0</v>
      </c>
      <c r="V2340" s="1">
        <f>[1]MAX!V2340</f>
        <v>0</v>
      </c>
      <c r="W2340" s="2">
        <f>[1]MAX!W2340</f>
        <v>0</v>
      </c>
      <c r="X2340" s="1">
        <f>[1]MAX!X2340</f>
        <v>0</v>
      </c>
      <c r="Y2340" s="1">
        <f>[1]MAX!Y2340</f>
        <v>0</v>
      </c>
      <c r="Z2340" s="1">
        <f>'[1]get lots#'!Q2340</f>
        <v>0</v>
      </c>
      <c r="AA2340" s="2">
        <f>[1]MAX!AA2340</f>
        <v>0</v>
      </c>
      <c r="AB2340" s="1">
        <f>[1]MAX!AB2340</f>
        <v>0</v>
      </c>
      <c r="AC2340" s="1">
        <f>[1]MAX!AC2340</f>
        <v>0</v>
      </c>
      <c r="AD2340" s="1">
        <f>[1]MAX!AD2340</f>
        <v>0</v>
      </c>
      <c r="AE2340" s="1">
        <f>[1]MAX!AE2340</f>
        <v>0</v>
      </c>
      <c r="AF2340" s="1">
        <f>[1]MAX!AF2340</f>
        <v>0</v>
      </c>
      <c r="AG2340" s="1">
        <f>[1]MAX!AG2340</f>
        <v>0</v>
      </c>
      <c r="AH2340" s="1">
        <f>[1]MAX!AH2340</f>
        <v>0</v>
      </c>
      <c r="AI2340" s="1">
        <f>[1]MAX!AI2340</f>
        <v>0</v>
      </c>
      <c r="AJ2340" s="1">
        <f>[1]MAX!AJ2340</f>
        <v>0</v>
      </c>
    </row>
    <row r="2341" spans="1:36" x14ac:dyDescent="0.25">
      <c r="A2341" s="1">
        <f>[1]MAX!A2341</f>
        <v>0</v>
      </c>
      <c r="B2341" s="1">
        <f>[1]MAX!B2341</f>
        <v>0</v>
      </c>
      <c r="C2341" s="1">
        <f>[1]MAX!C2341</f>
        <v>0</v>
      </c>
      <c r="D2341" s="1">
        <f>[1]MAX!D2341</f>
        <v>0</v>
      </c>
      <c r="E2341" s="1">
        <f>[1]MAX!E2341</f>
        <v>0</v>
      </c>
      <c r="F2341" s="1">
        <f>[1]MAX!F2341</f>
        <v>0</v>
      </c>
      <c r="G2341" s="1">
        <f>[1]MAX!G2341</f>
        <v>0</v>
      </c>
      <c r="H2341" s="1">
        <f>[1]MAX!H2341</f>
        <v>0</v>
      </c>
      <c r="I2341" s="1">
        <f>[1]MAX!I2341</f>
        <v>0</v>
      </c>
      <c r="J2341" s="1">
        <f>[1]MAX!J2341</f>
        <v>0</v>
      </c>
      <c r="K2341" s="1">
        <f>[1]MAX!K2341</f>
        <v>0</v>
      </c>
      <c r="L2341" s="1">
        <f>[1]MAX!L2341</f>
        <v>0</v>
      </c>
      <c r="M2341" s="1">
        <f>[1]MAX!M2341</f>
        <v>0</v>
      </c>
      <c r="N2341" s="1">
        <f>[1]MAX!N2341</f>
        <v>0</v>
      </c>
      <c r="O2341" s="1">
        <f>[1]MAX!O2341</f>
        <v>0</v>
      </c>
      <c r="P2341" s="1">
        <f>[1]MAX!P2341</f>
        <v>0</v>
      </c>
      <c r="Q2341" s="1">
        <f>[1]MAX!Q2341</f>
        <v>0</v>
      </c>
      <c r="R2341" s="1">
        <f>[1]MAX!R2341</f>
        <v>0</v>
      </c>
      <c r="S2341" s="1">
        <f>[1]MAX!S2341</f>
        <v>0</v>
      </c>
      <c r="T2341" s="1">
        <f>[1]MAX!T2341</f>
        <v>0</v>
      </c>
      <c r="U2341" s="1">
        <f>[1]MAX!U2341</f>
        <v>0</v>
      </c>
      <c r="V2341" s="1">
        <f>[1]MAX!V2341</f>
        <v>0</v>
      </c>
      <c r="W2341" s="2">
        <f>[1]MAX!W2341</f>
        <v>0</v>
      </c>
      <c r="X2341" s="1">
        <f>[1]MAX!X2341</f>
        <v>0</v>
      </c>
      <c r="Y2341" s="1">
        <f>[1]MAX!Y2341</f>
        <v>0</v>
      </c>
      <c r="Z2341" s="1">
        <f>'[1]get lots#'!Q2341</f>
        <v>0</v>
      </c>
      <c r="AA2341" s="2">
        <f>[1]MAX!AA2341</f>
        <v>0</v>
      </c>
      <c r="AB2341" s="1">
        <f>[1]MAX!AB2341</f>
        <v>0</v>
      </c>
      <c r="AC2341" s="1">
        <f>[1]MAX!AC2341</f>
        <v>0</v>
      </c>
      <c r="AD2341" s="1">
        <f>[1]MAX!AD2341</f>
        <v>0</v>
      </c>
      <c r="AE2341" s="1">
        <f>[1]MAX!AE2341</f>
        <v>0</v>
      </c>
      <c r="AF2341" s="1">
        <f>[1]MAX!AF2341</f>
        <v>0</v>
      </c>
      <c r="AG2341" s="1">
        <f>[1]MAX!AG2341</f>
        <v>0</v>
      </c>
      <c r="AH2341" s="1">
        <f>[1]MAX!AH2341</f>
        <v>0</v>
      </c>
      <c r="AI2341" s="1">
        <f>[1]MAX!AI2341</f>
        <v>0</v>
      </c>
      <c r="AJ2341" s="1">
        <f>[1]MAX!AJ2341</f>
        <v>0</v>
      </c>
    </row>
    <row r="2342" spans="1:36" x14ac:dyDescent="0.25">
      <c r="A2342" s="1">
        <f>[1]MAX!A2342</f>
        <v>0</v>
      </c>
      <c r="B2342" s="1">
        <f>[1]MAX!B2342</f>
        <v>0</v>
      </c>
      <c r="C2342" s="1">
        <f>[1]MAX!C2342</f>
        <v>0</v>
      </c>
      <c r="D2342" s="1">
        <f>[1]MAX!D2342</f>
        <v>0</v>
      </c>
      <c r="E2342" s="1">
        <f>[1]MAX!E2342</f>
        <v>0</v>
      </c>
      <c r="F2342" s="1">
        <f>[1]MAX!F2342</f>
        <v>0</v>
      </c>
      <c r="G2342" s="1">
        <f>[1]MAX!G2342</f>
        <v>0</v>
      </c>
      <c r="H2342" s="1">
        <f>[1]MAX!H2342</f>
        <v>0</v>
      </c>
      <c r="I2342" s="1">
        <f>[1]MAX!I2342</f>
        <v>0</v>
      </c>
      <c r="J2342" s="1">
        <f>[1]MAX!J2342</f>
        <v>0</v>
      </c>
      <c r="K2342" s="1">
        <f>[1]MAX!K2342</f>
        <v>0</v>
      </c>
      <c r="L2342" s="1">
        <f>[1]MAX!L2342</f>
        <v>0</v>
      </c>
      <c r="M2342" s="1">
        <f>[1]MAX!M2342</f>
        <v>0</v>
      </c>
      <c r="N2342" s="1">
        <f>[1]MAX!N2342</f>
        <v>0</v>
      </c>
      <c r="O2342" s="1">
        <f>[1]MAX!O2342</f>
        <v>0</v>
      </c>
      <c r="P2342" s="1">
        <f>[1]MAX!P2342</f>
        <v>0</v>
      </c>
      <c r="Q2342" s="1">
        <f>[1]MAX!Q2342</f>
        <v>0</v>
      </c>
      <c r="R2342" s="1">
        <f>[1]MAX!R2342</f>
        <v>0</v>
      </c>
      <c r="S2342" s="1">
        <f>[1]MAX!S2342</f>
        <v>0</v>
      </c>
      <c r="T2342" s="1">
        <f>[1]MAX!T2342</f>
        <v>0</v>
      </c>
      <c r="U2342" s="1">
        <f>[1]MAX!U2342</f>
        <v>0</v>
      </c>
      <c r="V2342" s="1">
        <f>[1]MAX!V2342</f>
        <v>0</v>
      </c>
      <c r="W2342" s="2">
        <f>[1]MAX!W2342</f>
        <v>0</v>
      </c>
      <c r="X2342" s="1">
        <f>[1]MAX!X2342</f>
        <v>0</v>
      </c>
      <c r="Y2342" s="1">
        <f>[1]MAX!Y2342</f>
        <v>0</v>
      </c>
      <c r="Z2342" s="1">
        <f>'[1]get lots#'!Q2342</f>
        <v>0</v>
      </c>
      <c r="AA2342" s="2">
        <f>[1]MAX!AA2342</f>
        <v>0</v>
      </c>
      <c r="AB2342" s="1">
        <f>[1]MAX!AB2342</f>
        <v>0</v>
      </c>
      <c r="AC2342" s="1">
        <f>[1]MAX!AC2342</f>
        <v>0</v>
      </c>
      <c r="AD2342" s="1">
        <f>[1]MAX!AD2342</f>
        <v>0</v>
      </c>
      <c r="AE2342" s="1">
        <f>[1]MAX!AE2342</f>
        <v>0</v>
      </c>
      <c r="AF2342" s="1">
        <f>[1]MAX!AF2342</f>
        <v>0</v>
      </c>
      <c r="AG2342" s="1">
        <f>[1]MAX!AG2342</f>
        <v>0</v>
      </c>
      <c r="AH2342" s="1">
        <f>[1]MAX!AH2342</f>
        <v>0</v>
      </c>
      <c r="AI2342" s="1">
        <f>[1]MAX!AI2342</f>
        <v>0</v>
      </c>
      <c r="AJ2342" s="1">
        <f>[1]MAX!AJ2342</f>
        <v>0</v>
      </c>
    </row>
    <row r="2343" spans="1:36" x14ac:dyDescent="0.25">
      <c r="A2343" s="1">
        <f>[1]MAX!A2343</f>
        <v>0</v>
      </c>
      <c r="B2343" s="1">
        <f>[1]MAX!B2343</f>
        <v>0</v>
      </c>
      <c r="C2343" s="1">
        <f>[1]MAX!C2343</f>
        <v>0</v>
      </c>
      <c r="D2343" s="1">
        <f>[1]MAX!D2343</f>
        <v>0</v>
      </c>
      <c r="E2343" s="1">
        <f>[1]MAX!E2343</f>
        <v>0</v>
      </c>
      <c r="F2343" s="1">
        <f>[1]MAX!F2343</f>
        <v>0</v>
      </c>
      <c r="G2343" s="1">
        <f>[1]MAX!G2343</f>
        <v>0</v>
      </c>
      <c r="H2343" s="1">
        <f>[1]MAX!H2343</f>
        <v>0</v>
      </c>
      <c r="I2343" s="1">
        <f>[1]MAX!I2343</f>
        <v>0</v>
      </c>
      <c r="J2343" s="1">
        <f>[1]MAX!J2343</f>
        <v>0</v>
      </c>
      <c r="K2343" s="1">
        <f>[1]MAX!K2343</f>
        <v>0</v>
      </c>
      <c r="L2343" s="1">
        <f>[1]MAX!L2343</f>
        <v>0</v>
      </c>
      <c r="M2343" s="1">
        <f>[1]MAX!M2343</f>
        <v>0</v>
      </c>
      <c r="N2343" s="1">
        <f>[1]MAX!N2343</f>
        <v>0</v>
      </c>
      <c r="O2343" s="1">
        <f>[1]MAX!O2343</f>
        <v>0</v>
      </c>
      <c r="P2343" s="1">
        <f>[1]MAX!P2343</f>
        <v>0</v>
      </c>
      <c r="Q2343" s="1">
        <f>[1]MAX!Q2343</f>
        <v>0</v>
      </c>
      <c r="R2343" s="1">
        <f>[1]MAX!R2343</f>
        <v>0</v>
      </c>
      <c r="S2343" s="1">
        <f>[1]MAX!S2343</f>
        <v>0</v>
      </c>
      <c r="T2343" s="1">
        <f>[1]MAX!T2343</f>
        <v>0</v>
      </c>
      <c r="U2343" s="1">
        <f>[1]MAX!U2343</f>
        <v>0</v>
      </c>
      <c r="V2343" s="1">
        <f>[1]MAX!V2343</f>
        <v>0</v>
      </c>
      <c r="W2343" s="2">
        <f>[1]MAX!W2343</f>
        <v>0</v>
      </c>
      <c r="X2343" s="1">
        <f>[1]MAX!X2343</f>
        <v>0</v>
      </c>
      <c r="Y2343" s="1">
        <f>[1]MAX!Y2343</f>
        <v>0</v>
      </c>
      <c r="Z2343" s="1">
        <f>'[1]get lots#'!Q2343</f>
        <v>0</v>
      </c>
      <c r="AA2343" s="2">
        <f>[1]MAX!AA2343</f>
        <v>0</v>
      </c>
      <c r="AB2343" s="1">
        <f>[1]MAX!AB2343</f>
        <v>0</v>
      </c>
      <c r="AC2343" s="1">
        <f>[1]MAX!AC2343</f>
        <v>0</v>
      </c>
      <c r="AD2343" s="1">
        <f>[1]MAX!AD2343</f>
        <v>0</v>
      </c>
      <c r="AE2343" s="1">
        <f>[1]MAX!AE2343</f>
        <v>0</v>
      </c>
      <c r="AF2343" s="1">
        <f>[1]MAX!AF2343</f>
        <v>0</v>
      </c>
      <c r="AG2343" s="1">
        <f>[1]MAX!AG2343</f>
        <v>0</v>
      </c>
      <c r="AH2343" s="1">
        <f>[1]MAX!AH2343</f>
        <v>0</v>
      </c>
      <c r="AI2343" s="1">
        <f>[1]MAX!AI2343</f>
        <v>0</v>
      </c>
      <c r="AJ2343" s="1">
        <f>[1]MAX!AJ2343</f>
        <v>0</v>
      </c>
    </row>
    <row r="2344" spans="1:36" x14ac:dyDescent="0.25">
      <c r="A2344" s="1">
        <f>[1]MAX!A2344</f>
        <v>0</v>
      </c>
      <c r="B2344" s="1">
        <f>[1]MAX!B2344</f>
        <v>0</v>
      </c>
      <c r="C2344" s="1">
        <f>[1]MAX!C2344</f>
        <v>0</v>
      </c>
      <c r="D2344" s="1">
        <f>[1]MAX!D2344</f>
        <v>0</v>
      </c>
      <c r="E2344" s="1">
        <f>[1]MAX!E2344</f>
        <v>0</v>
      </c>
      <c r="F2344" s="1">
        <f>[1]MAX!F2344</f>
        <v>0</v>
      </c>
      <c r="G2344" s="1">
        <f>[1]MAX!G2344</f>
        <v>0</v>
      </c>
      <c r="H2344" s="1">
        <f>[1]MAX!H2344</f>
        <v>0</v>
      </c>
      <c r="I2344" s="1">
        <f>[1]MAX!I2344</f>
        <v>0</v>
      </c>
      <c r="J2344" s="1">
        <f>[1]MAX!J2344</f>
        <v>0</v>
      </c>
      <c r="K2344" s="1">
        <f>[1]MAX!K2344</f>
        <v>0</v>
      </c>
      <c r="L2344" s="1">
        <f>[1]MAX!L2344</f>
        <v>0</v>
      </c>
      <c r="M2344" s="1">
        <f>[1]MAX!M2344</f>
        <v>0</v>
      </c>
      <c r="N2344" s="1">
        <f>[1]MAX!N2344</f>
        <v>0</v>
      </c>
      <c r="O2344" s="1">
        <f>[1]MAX!O2344</f>
        <v>0</v>
      </c>
      <c r="P2344" s="1">
        <f>[1]MAX!P2344</f>
        <v>0</v>
      </c>
      <c r="Q2344" s="1">
        <f>[1]MAX!Q2344</f>
        <v>0</v>
      </c>
      <c r="R2344" s="1">
        <f>[1]MAX!R2344</f>
        <v>0</v>
      </c>
      <c r="S2344" s="1">
        <f>[1]MAX!S2344</f>
        <v>0</v>
      </c>
      <c r="T2344" s="1">
        <f>[1]MAX!T2344</f>
        <v>0</v>
      </c>
      <c r="U2344" s="1">
        <f>[1]MAX!U2344</f>
        <v>0</v>
      </c>
      <c r="V2344" s="1">
        <f>[1]MAX!V2344</f>
        <v>0</v>
      </c>
      <c r="W2344" s="2">
        <f>[1]MAX!W2344</f>
        <v>0</v>
      </c>
      <c r="X2344" s="1">
        <f>[1]MAX!X2344</f>
        <v>0</v>
      </c>
      <c r="Y2344" s="1">
        <f>[1]MAX!Y2344</f>
        <v>0</v>
      </c>
      <c r="Z2344" s="1">
        <f>'[1]get lots#'!Q2344</f>
        <v>0</v>
      </c>
      <c r="AA2344" s="2">
        <f>[1]MAX!AA2344</f>
        <v>0</v>
      </c>
      <c r="AB2344" s="1">
        <f>[1]MAX!AB2344</f>
        <v>0</v>
      </c>
      <c r="AC2344" s="1">
        <f>[1]MAX!AC2344</f>
        <v>0</v>
      </c>
      <c r="AD2344" s="1">
        <f>[1]MAX!AD2344</f>
        <v>0</v>
      </c>
      <c r="AE2344" s="1">
        <f>[1]MAX!AE2344</f>
        <v>0</v>
      </c>
      <c r="AF2344" s="1">
        <f>[1]MAX!AF2344</f>
        <v>0</v>
      </c>
      <c r="AG2344" s="1">
        <f>[1]MAX!AG2344</f>
        <v>0</v>
      </c>
      <c r="AH2344" s="1">
        <f>[1]MAX!AH2344</f>
        <v>0</v>
      </c>
      <c r="AI2344" s="1">
        <f>[1]MAX!AI2344</f>
        <v>0</v>
      </c>
      <c r="AJ2344" s="1">
        <f>[1]MAX!AJ2344</f>
        <v>0</v>
      </c>
    </row>
    <row r="2345" spans="1:36" x14ac:dyDescent="0.25">
      <c r="A2345" s="1">
        <f>[1]MAX!A2345</f>
        <v>0</v>
      </c>
      <c r="B2345" s="1">
        <f>[1]MAX!B2345</f>
        <v>0</v>
      </c>
      <c r="C2345" s="1">
        <f>[1]MAX!C2345</f>
        <v>0</v>
      </c>
      <c r="D2345" s="1">
        <f>[1]MAX!D2345</f>
        <v>0</v>
      </c>
      <c r="E2345" s="1">
        <f>[1]MAX!E2345</f>
        <v>0</v>
      </c>
      <c r="F2345" s="1">
        <f>[1]MAX!F2345</f>
        <v>0</v>
      </c>
      <c r="G2345" s="1">
        <f>[1]MAX!G2345</f>
        <v>0</v>
      </c>
      <c r="H2345" s="1">
        <f>[1]MAX!H2345</f>
        <v>0</v>
      </c>
      <c r="I2345" s="1">
        <f>[1]MAX!I2345</f>
        <v>0</v>
      </c>
      <c r="J2345" s="1">
        <f>[1]MAX!J2345</f>
        <v>0</v>
      </c>
      <c r="K2345" s="1">
        <f>[1]MAX!K2345</f>
        <v>0</v>
      </c>
      <c r="L2345" s="1">
        <f>[1]MAX!L2345</f>
        <v>0</v>
      </c>
      <c r="M2345" s="1">
        <f>[1]MAX!M2345</f>
        <v>0</v>
      </c>
      <c r="N2345" s="1">
        <f>[1]MAX!N2345</f>
        <v>0</v>
      </c>
      <c r="O2345" s="1">
        <f>[1]MAX!O2345</f>
        <v>0</v>
      </c>
      <c r="P2345" s="1">
        <f>[1]MAX!P2345</f>
        <v>0</v>
      </c>
      <c r="Q2345" s="1">
        <f>[1]MAX!Q2345</f>
        <v>0</v>
      </c>
      <c r="R2345" s="1">
        <f>[1]MAX!R2345</f>
        <v>0</v>
      </c>
      <c r="S2345" s="1">
        <f>[1]MAX!S2345</f>
        <v>0</v>
      </c>
      <c r="T2345" s="1">
        <f>[1]MAX!T2345</f>
        <v>0</v>
      </c>
      <c r="U2345" s="1">
        <f>[1]MAX!U2345</f>
        <v>0</v>
      </c>
      <c r="V2345" s="1">
        <f>[1]MAX!V2345</f>
        <v>0</v>
      </c>
      <c r="W2345" s="2">
        <f>[1]MAX!W2345</f>
        <v>0</v>
      </c>
      <c r="X2345" s="1">
        <f>[1]MAX!X2345</f>
        <v>0</v>
      </c>
      <c r="Y2345" s="1">
        <f>[1]MAX!Y2345</f>
        <v>0</v>
      </c>
      <c r="Z2345" s="1">
        <f>'[1]get lots#'!Q2345</f>
        <v>0</v>
      </c>
      <c r="AA2345" s="2">
        <f>[1]MAX!AA2345</f>
        <v>0</v>
      </c>
      <c r="AB2345" s="1">
        <f>[1]MAX!AB2345</f>
        <v>0</v>
      </c>
      <c r="AC2345" s="1">
        <f>[1]MAX!AC2345</f>
        <v>0</v>
      </c>
      <c r="AD2345" s="1">
        <f>[1]MAX!AD2345</f>
        <v>0</v>
      </c>
      <c r="AE2345" s="1">
        <f>[1]MAX!AE2345</f>
        <v>0</v>
      </c>
      <c r="AF2345" s="1">
        <f>[1]MAX!AF2345</f>
        <v>0</v>
      </c>
      <c r="AG2345" s="1">
        <f>[1]MAX!AG2345</f>
        <v>0</v>
      </c>
      <c r="AH2345" s="1">
        <f>[1]MAX!AH2345</f>
        <v>0</v>
      </c>
      <c r="AI2345" s="1">
        <f>[1]MAX!AI2345</f>
        <v>0</v>
      </c>
      <c r="AJ2345" s="1">
        <f>[1]MAX!AJ2345</f>
        <v>0</v>
      </c>
    </row>
    <row r="2346" spans="1:36" x14ac:dyDescent="0.25">
      <c r="A2346" s="1">
        <f>[1]MAX!A2346</f>
        <v>0</v>
      </c>
      <c r="B2346" s="1">
        <f>[1]MAX!B2346</f>
        <v>0</v>
      </c>
      <c r="C2346" s="1">
        <f>[1]MAX!C2346</f>
        <v>0</v>
      </c>
      <c r="D2346" s="1">
        <f>[1]MAX!D2346</f>
        <v>0</v>
      </c>
      <c r="E2346" s="1">
        <f>[1]MAX!E2346</f>
        <v>0</v>
      </c>
      <c r="F2346" s="1">
        <f>[1]MAX!F2346</f>
        <v>0</v>
      </c>
      <c r="G2346" s="1">
        <f>[1]MAX!G2346</f>
        <v>0</v>
      </c>
      <c r="H2346" s="1">
        <f>[1]MAX!H2346</f>
        <v>0</v>
      </c>
      <c r="I2346" s="1">
        <f>[1]MAX!I2346</f>
        <v>0</v>
      </c>
      <c r="J2346" s="1">
        <f>[1]MAX!J2346</f>
        <v>0</v>
      </c>
      <c r="K2346" s="1">
        <f>[1]MAX!K2346</f>
        <v>0</v>
      </c>
      <c r="L2346" s="1">
        <f>[1]MAX!L2346</f>
        <v>0</v>
      </c>
      <c r="M2346" s="1">
        <f>[1]MAX!M2346</f>
        <v>0</v>
      </c>
      <c r="N2346" s="1">
        <f>[1]MAX!N2346</f>
        <v>0</v>
      </c>
      <c r="O2346" s="1">
        <f>[1]MAX!O2346</f>
        <v>0</v>
      </c>
      <c r="P2346" s="1">
        <f>[1]MAX!P2346</f>
        <v>0</v>
      </c>
      <c r="Q2346" s="1">
        <f>[1]MAX!Q2346</f>
        <v>0</v>
      </c>
      <c r="R2346" s="1">
        <f>[1]MAX!R2346</f>
        <v>0</v>
      </c>
      <c r="S2346" s="1">
        <f>[1]MAX!S2346</f>
        <v>0</v>
      </c>
      <c r="T2346" s="1">
        <f>[1]MAX!T2346</f>
        <v>0</v>
      </c>
      <c r="U2346" s="1">
        <f>[1]MAX!U2346</f>
        <v>0</v>
      </c>
      <c r="V2346" s="1">
        <f>[1]MAX!V2346</f>
        <v>0</v>
      </c>
      <c r="W2346" s="2">
        <f>[1]MAX!W2346</f>
        <v>0</v>
      </c>
      <c r="X2346" s="1">
        <f>[1]MAX!X2346</f>
        <v>0</v>
      </c>
      <c r="Y2346" s="1">
        <f>[1]MAX!Y2346</f>
        <v>0</v>
      </c>
      <c r="Z2346" s="1">
        <f>'[1]get lots#'!Q2346</f>
        <v>0</v>
      </c>
      <c r="AA2346" s="2">
        <f>[1]MAX!AA2346</f>
        <v>0</v>
      </c>
      <c r="AB2346" s="1">
        <f>[1]MAX!AB2346</f>
        <v>0</v>
      </c>
      <c r="AC2346" s="1">
        <f>[1]MAX!AC2346</f>
        <v>0</v>
      </c>
      <c r="AD2346" s="1">
        <f>[1]MAX!AD2346</f>
        <v>0</v>
      </c>
      <c r="AE2346" s="1">
        <f>[1]MAX!AE2346</f>
        <v>0</v>
      </c>
      <c r="AF2346" s="1">
        <f>[1]MAX!AF2346</f>
        <v>0</v>
      </c>
      <c r="AG2346" s="1">
        <f>[1]MAX!AG2346</f>
        <v>0</v>
      </c>
      <c r="AH2346" s="1">
        <f>[1]MAX!AH2346</f>
        <v>0</v>
      </c>
      <c r="AI2346" s="1">
        <f>[1]MAX!AI2346</f>
        <v>0</v>
      </c>
      <c r="AJ2346" s="1">
        <f>[1]MAX!AJ2346</f>
        <v>0</v>
      </c>
    </row>
    <row r="2347" spans="1:36" x14ac:dyDescent="0.25">
      <c r="A2347" s="1">
        <f>[1]MAX!A2347</f>
        <v>0</v>
      </c>
      <c r="B2347" s="1">
        <f>[1]MAX!B2347</f>
        <v>0</v>
      </c>
      <c r="C2347" s="1">
        <f>[1]MAX!C2347</f>
        <v>0</v>
      </c>
      <c r="D2347" s="1">
        <f>[1]MAX!D2347</f>
        <v>0</v>
      </c>
      <c r="E2347" s="1">
        <f>[1]MAX!E2347</f>
        <v>0</v>
      </c>
      <c r="F2347" s="1">
        <f>[1]MAX!F2347</f>
        <v>0</v>
      </c>
      <c r="G2347" s="1">
        <f>[1]MAX!G2347</f>
        <v>0</v>
      </c>
      <c r="H2347" s="1">
        <f>[1]MAX!H2347</f>
        <v>0</v>
      </c>
      <c r="I2347" s="1">
        <f>[1]MAX!I2347</f>
        <v>0</v>
      </c>
      <c r="J2347" s="1">
        <f>[1]MAX!J2347</f>
        <v>0</v>
      </c>
      <c r="K2347" s="1">
        <f>[1]MAX!K2347</f>
        <v>0</v>
      </c>
      <c r="L2347" s="1">
        <f>[1]MAX!L2347</f>
        <v>0</v>
      </c>
      <c r="M2347" s="1">
        <f>[1]MAX!M2347</f>
        <v>0</v>
      </c>
      <c r="N2347" s="1">
        <f>[1]MAX!N2347</f>
        <v>0</v>
      </c>
      <c r="O2347" s="1">
        <f>[1]MAX!O2347</f>
        <v>0</v>
      </c>
      <c r="P2347" s="1">
        <f>[1]MAX!P2347</f>
        <v>0</v>
      </c>
      <c r="Q2347" s="1">
        <f>[1]MAX!Q2347</f>
        <v>0</v>
      </c>
      <c r="R2347" s="1">
        <f>[1]MAX!R2347</f>
        <v>0</v>
      </c>
      <c r="S2347" s="1">
        <f>[1]MAX!S2347</f>
        <v>0</v>
      </c>
      <c r="T2347" s="1">
        <f>[1]MAX!T2347</f>
        <v>0</v>
      </c>
      <c r="U2347" s="1">
        <f>[1]MAX!U2347</f>
        <v>0</v>
      </c>
      <c r="V2347" s="1">
        <f>[1]MAX!V2347</f>
        <v>0</v>
      </c>
      <c r="W2347" s="2">
        <f>[1]MAX!W2347</f>
        <v>0</v>
      </c>
      <c r="X2347" s="1">
        <f>[1]MAX!X2347</f>
        <v>0</v>
      </c>
      <c r="Y2347" s="1">
        <f>[1]MAX!Y2347</f>
        <v>0</v>
      </c>
      <c r="Z2347" s="1">
        <f>'[1]get lots#'!Q2347</f>
        <v>0</v>
      </c>
      <c r="AA2347" s="2">
        <f>[1]MAX!AA2347</f>
        <v>0</v>
      </c>
      <c r="AB2347" s="1">
        <f>[1]MAX!AB2347</f>
        <v>0</v>
      </c>
      <c r="AC2347" s="1">
        <f>[1]MAX!AC2347</f>
        <v>0</v>
      </c>
      <c r="AD2347" s="1">
        <f>[1]MAX!AD2347</f>
        <v>0</v>
      </c>
      <c r="AE2347" s="1">
        <f>[1]MAX!AE2347</f>
        <v>0</v>
      </c>
      <c r="AF2347" s="1">
        <f>[1]MAX!AF2347</f>
        <v>0</v>
      </c>
      <c r="AG2347" s="1">
        <f>[1]MAX!AG2347</f>
        <v>0</v>
      </c>
      <c r="AH2347" s="1">
        <f>[1]MAX!AH2347</f>
        <v>0</v>
      </c>
      <c r="AI2347" s="1">
        <f>[1]MAX!AI2347</f>
        <v>0</v>
      </c>
      <c r="AJ2347" s="1">
        <f>[1]MAX!AJ2347</f>
        <v>0</v>
      </c>
    </row>
    <row r="2348" spans="1:36" x14ac:dyDescent="0.25">
      <c r="A2348" s="1">
        <f>[1]MAX!A2348</f>
        <v>0</v>
      </c>
      <c r="B2348" s="1">
        <f>[1]MAX!B2348</f>
        <v>0</v>
      </c>
      <c r="C2348" s="1">
        <f>[1]MAX!C2348</f>
        <v>0</v>
      </c>
      <c r="D2348" s="1">
        <f>[1]MAX!D2348</f>
        <v>0</v>
      </c>
      <c r="E2348" s="1">
        <f>[1]MAX!E2348</f>
        <v>0</v>
      </c>
      <c r="F2348" s="1">
        <f>[1]MAX!F2348</f>
        <v>0</v>
      </c>
      <c r="G2348" s="1">
        <f>[1]MAX!G2348</f>
        <v>0</v>
      </c>
      <c r="H2348" s="1">
        <f>[1]MAX!H2348</f>
        <v>0</v>
      </c>
      <c r="I2348" s="1">
        <f>[1]MAX!I2348</f>
        <v>0</v>
      </c>
      <c r="J2348" s="1">
        <f>[1]MAX!J2348</f>
        <v>0</v>
      </c>
      <c r="K2348" s="1">
        <f>[1]MAX!K2348</f>
        <v>0</v>
      </c>
      <c r="L2348" s="1">
        <f>[1]MAX!L2348</f>
        <v>0</v>
      </c>
      <c r="M2348" s="1">
        <f>[1]MAX!M2348</f>
        <v>0</v>
      </c>
      <c r="N2348" s="1">
        <f>[1]MAX!N2348</f>
        <v>0</v>
      </c>
      <c r="O2348" s="1">
        <f>[1]MAX!O2348</f>
        <v>0</v>
      </c>
      <c r="P2348" s="1">
        <f>[1]MAX!P2348</f>
        <v>0</v>
      </c>
      <c r="Q2348" s="1">
        <f>[1]MAX!Q2348</f>
        <v>0</v>
      </c>
      <c r="R2348" s="1">
        <f>[1]MAX!R2348</f>
        <v>0</v>
      </c>
      <c r="S2348" s="1">
        <f>[1]MAX!S2348</f>
        <v>0</v>
      </c>
      <c r="T2348" s="1">
        <f>[1]MAX!T2348</f>
        <v>0</v>
      </c>
      <c r="U2348" s="1">
        <f>[1]MAX!U2348</f>
        <v>0</v>
      </c>
      <c r="V2348" s="1">
        <f>[1]MAX!V2348</f>
        <v>0</v>
      </c>
      <c r="W2348" s="2">
        <f>[1]MAX!W2348</f>
        <v>0</v>
      </c>
      <c r="X2348" s="1">
        <f>[1]MAX!X2348</f>
        <v>0</v>
      </c>
      <c r="Y2348" s="1">
        <f>[1]MAX!Y2348</f>
        <v>0</v>
      </c>
      <c r="Z2348" s="1">
        <f>'[1]get lots#'!Q2348</f>
        <v>0</v>
      </c>
      <c r="AA2348" s="2">
        <f>[1]MAX!AA2348</f>
        <v>0</v>
      </c>
      <c r="AB2348" s="1">
        <f>[1]MAX!AB2348</f>
        <v>0</v>
      </c>
      <c r="AC2348" s="1">
        <f>[1]MAX!AC2348</f>
        <v>0</v>
      </c>
      <c r="AD2348" s="1">
        <f>[1]MAX!AD2348</f>
        <v>0</v>
      </c>
      <c r="AE2348" s="1">
        <f>[1]MAX!AE2348</f>
        <v>0</v>
      </c>
      <c r="AF2348" s="1">
        <f>[1]MAX!AF2348</f>
        <v>0</v>
      </c>
      <c r="AG2348" s="1">
        <f>[1]MAX!AG2348</f>
        <v>0</v>
      </c>
      <c r="AH2348" s="1">
        <f>[1]MAX!AH2348</f>
        <v>0</v>
      </c>
      <c r="AI2348" s="1">
        <f>[1]MAX!AI2348</f>
        <v>0</v>
      </c>
      <c r="AJ2348" s="1">
        <f>[1]MAX!AJ2348</f>
        <v>0</v>
      </c>
    </row>
    <row r="2349" spans="1:36" x14ac:dyDescent="0.25">
      <c r="A2349" s="1">
        <f>[1]MAX!A2349</f>
        <v>0</v>
      </c>
      <c r="B2349" s="1">
        <f>[1]MAX!B2349</f>
        <v>0</v>
      </c>
      <c r="C2349" s="1">
        <f>[1]MAX!C2349</f>
        <v>0</v>
      </c>
      <c r="D2349" s="1">
        <f>[1]MAX!D2349</f>
        <v>0</v>
      </c>
      <c r="E2349" s="1">
        <f>[1]MAX!E2349</f>
        <v>0</v>
      </c>
      <c r="F2349" s="1">
        <f>[1]MAX!F2349</f>
        <v>0</v>
      </c>
      <c r="G2349" s="1">
        <f>[1]MAX!G2349</f>
        <v>0</v>
      </c>
      <c r="H2349" s="1">
        <f>[1]MAX!H2349</f>
        <v>0</v>
      </c>
      <c r="I2349" s="1">
        <f>[1]MAX!I2349</f>
        <v>0</v>
      </c>
      <c r="J2349" s="1">
        <f>[1]MAX!J2349</f>
        <v>0</v>
      </c>
      <c r="K2349" s="1">
        <f>[1]MAX!K2349</f>
        <v>0</v>
      </c>
      <c r="L2349" s="1">
        <f>[1]MAX!L2349</f>
        <v>0</v>
      </c>
      <c r="M2349" s="1">
        <f>[1]MAX!M2349</f>
        <v>0</v>
      </c>
      <c r="N2349" s="1">
        <f>[1]MAX!N2349</f>
        <v>0</v>
      </c>
      <c r="O2349" s="1">
        <f>[1]MAX!O2349</f>
        <v>0</v>
      </c>
      <c r="P2349" s="1">
        <f>[1]MAX!P2349</f>
        <v>0</v>
      </c>
      <c r="Q2349" s="1">
        <f>[1]MAX!Q2349</f>
        <v>0</v>
      </c>
      <c r="R2349" s="1">
        <f>[1]MAX!R2349</f>
        <v>0</v>
      </c>
      <c r="S2349" s="1">
        <f>[1]MAX!S2349</f>
        <v>0</v>
      </c>
      <c r="T2349" s="1">
        <f>[1]MAX!T2349</f>
        <v>0</v>
      </c>
      <c r="U2349" s="1">
        <f>[1]MAX!U2349</f>
        <v>0</v>
      </c>
      <c r="V2349" s="1">
        <f>[1]MAX!V2349</f>
        <v>0</v>
      </c>
      <c r="W2349" s="2">
        <f>[1]MAX!W2349</f>
        <v>0</v>
      </c>
      <c r="X2349" s="1">
        <f>[1]MAX!X2349</f>
        <v>0</v>
      </c>
      <c r="Y2349" s="1">
        <f>[1]MAX!Y2349</f>
        <v>0</v>
      </c>
      <c r="Z2349" s="1">
        <f>'[1]get lots#'!Q2349</f>
        <v>0</v>
      </c>
      <c r="AA2349" s="2">
        <f>[1]MAX!AA2349</f>
        <v>0</v>
      </c>
      <c r="AB2349" s="1">
        <f>[1]MAX!AB2349</f>
        <v>0</v>
      </c>
      <c r="AC2349" s="1">
        <f>[1]MAX!AC2349</f>
        <v>0</v>
      </c>
      <c r="AD2349" s="1">
        <f>[1]MAX!AD2349</f>
        <v>0</v>
      </c>
      <c r="AE2349" s="1">
        <f>[1]MAX!AE2349</f>
        <v>0</v>
      </c>
      <c r="AF2349" s="1">
        <f>[1]MAX!AF2349</f>
        <v>0</v>
      </c>
      <c r="AG2349" s="1">
        <f>[1]MAX!AG2349</f>
        <v>0</v>
      </c>
      <c r="AH2349" s="1">
        <f>[1]MAX!AH2349</f>
        <v>0</v>
      </c>
      <c r="AI2349" s="1">
        <f>[1]MAX!AI2349</f>
        <v>0</v>
      </c>
      <c r="AJ2349" s="1">
        <f>[1]MAX!AJ2349</f>
        <v>0</v>
      </c>
    </row>
    <row r="2350" spans="1:36" x14ac:dyDescent="0.25">
      <c r="A2350" s="1">
        <f>[1]MAX!A2350</f>
        <v>0</v>
      </c>
      <c r="B2350" s="1">
        <f>[1]MAX!B2350</f>
        <v>0</v>
      </c>
      <c r="C2350" s="1">
        <f>[1]MAX!C2350</f>
        <v>0</v>
      </c>
      <c r="D2350" s="1">
        <f>[1]MAX!D2350</f>
        <v>0</v>
      </c>
      <c r="E2350" s="1">
        <f>[1]MAX!E2350</f>
        <v>0</v>
      </c>
      <c r="F2350" s="1">
        <f>[1]MAX!F2350</f>
        <v>0</v>
      </c>
      <c r="G2350" s="1">
        <f>[1]MAX!G2350</f>
        <v>0</v>
      </c>
      <c r="H2350" s="1">
        <f>[1]MAX!H2350</f>
        <v>0</v>
      </c>
      <c r="I2350" s="1">
        <f>[1]MAX!I2350</f>
        <v>0</v>
      </c>
      <c r="J2350" s="1">
        <f>[1]MAX!J2350</f>
        <v>0</v>
      </c>
      <c r="K2350" s="1">
        <f>[1]MAX!K2350</f>
        <v>0</v>
      </c>
      <c r="L2350" s="1">
        <f>[1]MAX!L2350</f>
        <v>0</v>
      </c>
      <c r="M2350" s="1">
        <f>[1]MAX!M2350</f>
        <v>0</v>
      </c>
      <c r="N2350" s="1">
        <f>[1]MAX!N2350</f>
        <v>0</v>
      </c>
      <c r="O2350" s="1">
        <f>[1]MAX!O2350</f>
        <v>0</v>
      </c>
      <c r="P2350" s="1">
        <f>[1]MAX!P2350</f>
        <v>0</v>
      </c>
      <c r="Q2350" s="1">
        <f>[1]MAX!Q2350</f>
        <v>0</v>
      </c>
      <c r="R2350" s="1">
        <f>[1]MAX!R2350</f>
        <v>0</v>
      </c>
      <c r="S2350" s="1">
        <f>[1]MAX!S2350</f>
        <v>0</v>
      </c>
      <c r="T2350" s="1">
        <f>[1]MAX!T2350</f>
        <v>0</v>
      </c>
      <c r="U2350" s="1">
        <f>[1]MAX!U2350</f>
        <v>0</v>
      </c>
      <c r="V2350" s="1">
        <f>[1]MAX!V2350</f>
        <v>0</v>
      </c>
      <c r="W2350" s="2">
        <f>[1]MAX!W2350</f>
        <v>0</v>
      </c>
      <c r="X2350" s="1">
        <f>[1]MAX!X2350</f>
        <v>0</v>
      </c>
      <c r="Y2350" s="1">
        <f>[1]MAX!Y2350</f>
        <v>0</v>
      </c>
      <c r="Z2350" s="1">
        <f>'[1]get lots#'!Q2350</f>
        <v>0</v>
      </c>
      <c r="AA2350" s="2">
        <f>[1]MAX!AA2350</f>
        <v>0</v>
      </c>
      <c r="AB2350" s="1">
        <f>[1]MAX!AB2350</f>
        <v>0</v>
      </c>
      <c r="AC2350" s="1">
        <f>[1]MAX!AC2350</f>
        <v>0</v>
      </c>
      <c r="AD2350" s="1">
        <f>[1]MAX!AD2350</f>
        <v>0</v>
      </c>
      <c r="AE2350" s="1">
        <f>[1]MAX!AE2350</f>
        <v>0</v>
      </c>
      <c r="AF2350" s="1">
        <f>[1]MAX!AF2350</f>
        <v>0</v>
      </c>
      <c r="AG2350" s="1">
        <f>[1]MAX!AG2350</f>
        <v>0</v>
      </c>
      <c r="AH2350" s="1">
        <f>[1]MAX!AH2350</f>
        <v>0</v>
      </c>
      <c r="AI2350" s="1">
        <f>[1]MAX!AI2350</f>
        <v>0</v>
      </c>
      <c r="AJ2350" s="1">
        <f>[1]MAX!AJ2350</f>
        <v>0</v>
      </c>
    </row>
    <row r="2351" spans="1:36" x14ac:dyDescent="0.25">
      <c r="A2351" s="1">
        <f>[1]MAX!A2351</f>
        <v>0</v>
      </c>
      <c r="B2351" s="1">
        <f>[1]MAX!B2351</f>
        <v>0</v>
      </c>
      <c r="C2351" s="1">
        <f>[1]MAX!C2351</f>
        <v>0</v>
      </c>
      <c r="D2351" s="1">
        <f>[1]MAX!D2351</f>
        <v>0</v>
      </c>
      <c r="E2351" s="1">
        <f>[1]MAX!E2351</f>
        <v>0</v>
      </c>
      <c r="F2351" s="1">
        <f>[1]MAX!F2351</f>
        <v>0</v>
      </c>
      <c r="G2351" s="1">
        <f>[1]MAX!G2351</f>
        <v>0</v>
      </c>
      <c r="H2351" s="1">
        <f>[1]MAX!H2351</f>
        <v>0</v>
      </c>
      <c r="I2351" s="1">
        <f>[1]MAX!I2351</f>
        <v>0</v>
      </c>
      <c r="J2351" s="1">
        <f>[1]MAX!J2351</f>
        <v>0</v>
      </c>
      <c r="K2351" s="1">
        <f>[1]MAX!K2351</f>
        <v>0</v>
      </c>
      <c r="L2351" s="1">
        <f>[1]MAX!L2351</f>
        <v>0</v>
      </c>
      <c r="M2351" s="1">
        <f>[1]MAX!M2351</f>
        <v>0</v>
      </c>
      <c r="N2351" s="1">
        <f>[1]MAX!N2351</f>
        <v>0</v>
      </c>
      <c r="O2351" s="1">
        <f>[1]MAX!O2351</f>
        <v>0</v>
      </c>
      <c r="P2351" s="1">
        <f>[1]MAX!P2351</f>
        <v>0</v>
      </c>
      <c r="Q2351" s="1">
        <f>[1]MAX!Q2351</f>
        <v>0</v>
      </c>
      <c r="R2351" s="1">
        <f>[1]MAX!R2351</f>
        <v>0</v>
      </c>
      <c r="S2351" s="1">
        <f>[1]MAX!S2351</f>
        <v>0</v>
      </c>
      <c r="T2351" s="1">
        <f>[1]MAX!T2351</f>
        <v>0</v>
      </c>
      <c r="U2351" s="1">
        <f>[1]MAX!U2351</f>
        <v>0</v>
      </c>
      <c r="V2351" s="1">
        <f>[1]MAX!V2351</f>
        <v>0</v>
      </c>
      <c r="W2351" s="2">
        <f>[1]MAX!W2351</f>
        <v>0</v>
      </c>
      <c r="X2351" s="1">
        <f>[1]MAX!X2351</f>
        <v>0</v>
      </c>
      <c r="Y2351" s="1">
        <f>[1]MAX!Y2351</f>
        <v>0</v>
      </c>
      <c r="Z2351" s="1">
        <f>'[1]get lots#'!Q2351</f>
        <v>0</v>
      </c>
      <c r="AA2351" s="2">
        <f>[1]MAX!AA2351</f>
        <v>0</v>
      </c>
      <c r="AB2351" s="1">
        <f>[1]MAX!AB2351</f>
        <v>0</v>
      </c>
      <c r="AC2351" s="1">
        <f>[1]MAX!AC2351</f>
        <v>0</v>
      </c>
      <c r="AD2351" s="1">
        <f>[1]MAX!AD2351</f>
        <v>0</v>
      </c>
      <c r="AE2351" s="1">
        <f>[1]MAX!AE2351</f>
        <v>0</v>
      </c>
      <c r="AF2351" s="1">
        <f>[1]MAX!AF2351</f>
        <v>0</v>
      </c>
      <c r="AG2351" s="1">
        <f>[1]MAX!AG2351</f>
        <v>0</v>
      </c>
      <c r="AH2351" s="1">
        <f>[1]MAX!AH2351</f>
        <v>0</v>
      </c>
      <c r="AI2351" s="1">
        <f>[1]MAX!AI2351</f>
        <v>0</v>
      </c>
      <c r="AJ2351" s="1">
        <f>[1]MAX!AJ2351</f>
        <v>0</v>
      </c>
    </row>
    <row r="2352" spans="1:36" x14ac:dyDescent="0.25">
      <c r="A2352" s="1">
        <f>[1]MAX!A2352</f>
        <v>0</v>
      </c>
      <c r="B2352" s="1">
        <f>[1]MAX!B2352</f>
        <v>0</v>
      </c>
      <c r="C2352" s="1">
        <f>[1]MAX!C2352</f>
        <v>0</v>
      </c>
      <c r="D2352" s="1">
        <f>[1]MAX!D2352</f>
        <v>0</v>
      </c>
      <c r="E2352" s="1">
        <f>[1]MAX!E2352</f>
        <v>0</v>
      </c>
      <c r="F2352" s="1">
        <f>[1]MAX!F2352</f>
        <v>0</v>
      </c>
      <c r="G2352" s="1">
        <f>[1]MAX!G2352</f>
        <v>0</v>
      </c>
      <c r="H2352" s="1">
        <f>[1]MAX!H2352</f>
        <v>0</v>
      </c>
      <c r="I2352" s="1">
        <f>[1]MAX!I2352</f>
        <v>0</v>
      </c>
      <c r="J2352" s="1">
        <f>[1]MAX!J2352</f>
        <v>0</v>
      </c>
      <c r="K2352" s="1">
        <f>[1]MAX!K2352</f>
        <v>0</v>
      </c>
      <c r="L2352" s="1">
        <f>[1]MAX!L2352</f>
        <v>0</v>
      </c>
      <c r="M2352" s="1">
        <f>[1]MAX!M2352</f>
        <v>0</v>
      </c>
      <c r="N2352" s="1">
        <f>[1]MAX!N2352</f>
        <v>0</v>
      </c>
      <c r="O2352" s="1">
        <f>[1]MAX!O2352</f>
        <v>0</v>
      </c>
      <c r="P2352" s="1">
        <f>[1]MAX!P2352</f>
        <v>0</v>
      </c>
      <c r="Q2352" s="1">
        <f>[1]MAX!Q2352</f>
        <v>0</v>
      </c>
      <c r="R2352" s="1">
        <f>[1]MAX!R2352</f>
        <v>0</v>
      </c>
      <c r="S2352" s="1">
        <f>[1]MAX!S2352</f>
        <v>0</v>
      </c>
      <c r="T2352" s="1">
        <f>[1]MAX!T2352</f>
        <v>0</v>
      </c>
      <c r="U2352" s="1">
        <f>[1]MAX!U2352</f>
        <v>0</v>
      </c>
      <c r="V2352" s="1">
        <f>[1]MAX!V2352</f>
        <v>0</v>
      </c>
      <c r="W2352" s="2">
        <f>[1]MAX!W2352</f>
        <v>0</v>
      </c>
      <c r="X2352" s="1">
        <f>[1]MAX!X2352</f>
        <v>0</v>
      </c>
      <c r="Y2352" s="1">
        <f>[1]MAX!Y2352</f>
        <v>0</v>
      </c>
      <c r="Z2352" s="1">
        <f>'[1]get lots#'!Q2352</f>
        <v>0</v>
      </c>
      <c r="AA2352" s="2">
        <f>[1]MAX!AA2352</f>
        <v>0</v>
      </c>
      <c r="AB2352" s="1">
        <f>[1]MAX!AB2352</f>
        <v>0</v>
      </c>
      <c r="AC2352" s="1">
        <f>[1]MAX!AC2352</f>
        <v>0</v>
      </c>
      <c r="AD2352" s="1">
        <f>[1]MAX!AD2352</f>
        <v>0</v>
      </c>
      <c r="AE2352" s="1">
        <f>[1]MAX!AE2352</f>
        <v>0</v>
      </c>
      <c r="AF2352" s="1">
        <f>[1]MAX!AF2352</f>
        <v>0</v>
      </c>
      <c r="AG2352" s="1">
        <f>[1]MAX!AG2352</f>
        <v>0</v>
      </c>
      <c r="AH2352" s="1">
        <f>[1]MAX!AH2352</f>
        <v>0</v>
      </c>
      <c r="AI2352" s="1">
        <f>[1]MAX!AI2352</f>
        <v>0</v>
      </c>
      <c r="AJ2352" s="1">
        <f>[1]MAX!AJ2352</f>
        <v>0</v>
      </c>
    </row>
    <row r="2353" spans="1:36" x14ac:dyDescent="0.25">
      <c r="A2353" s="1">
        <f>[1]MAX!A2353</f>
        <v>0</v>
      </c>
      <c r="B2353" s="1">
        <f>[1]MAX!B2353</f>
        <v>0</v>
      </c>
      <c r="C2353" s="1">
        <f>[1]MAX!C2353</f>
        <v>0</v>
      </c>
      <c r="D2353" s="1">
        <f>[1]MAX!D2353</f>
        <v>0</v>
      </c>
      <c r="E2353" s="1">
        <f>[1]MAX!E2353</f>
        <v>0</v>
      </c>
      <c r="F2353" s="1">
        <f>[1]MAX!F2353</f>
        <v>0</v>
      </c>
      <c r="G2353" s="1">
        <f>[1]MAX!G2353</f>
        <v>0</v>
      </c>
      <c r="H2353" s="1">
        <f>[1]MAX!H2353</f>
        <v>0</v>
      </c>
      <c r="I2353" s="1">
        <f>[1]MAX!I2353</f>
        <v>0</v>
      </c>
      <c r="J2353" s="1">
        <f>[1]MAX!J2353</f>
        <v>0</v>
      </c>
      <c r="K2353" s="1">
        <f>[1]MAX!K2353</f>
        <v>0</v>
      </c>
      <c r="L2353" s="1">
        <f>[1]MAX!L2353</f>
        <v>0</v>
      </c>
      <c r="M2353" s="1">
        <f>[1]MAX!M2353</f>
        <v>0</v>
      </c>
      <c r="N2353" s="1">
        <f>[1]MAX!N2353</f>
        <v>0</v>
      </c>
      <c r="O2353" s="1">
        <f>[1]MAX!O2353</f>
        <v>0</v>
      </c>
      <c r="P2353" s="1">
        <f>[1]MAX!P2353</f>
        <v>0</v>
      </c>
      <c r="Q2353" s="1">
        <f>[1]MAX!Q2353</f>
        <v>0</v>
      </c>
      <c r="R2353" s="1">
        <f>[1]MAX!R2353</f>
        <v>0</v>
      </c>
      <c r="S2353" s="1">
        <f>[1]MAX!S2353</f>
        <v>0</v>
      </c>
      <c r="T2353" s="1">
        <f>[1]MAX!T2353</f>
        <v>0</v>
      </c>
      <c r="U2353" s="1">
        <f>[1]MAX!U2353</f>
        <v>0</v>
      </c>
      <c r="V2353" s="1">
        <f>[1]MAX!V2353</f>
        <v>0</v>
      </c>
      <c r="W2353" s="2">
        <f>[1]MAX!W2353</f>
        <v>0</v>
      </c>
      <c r="X2353" s="1">
        <f>[1]MAX!X2353</f>
        <v>0</v>
      </c>
      <c r="Y2353" s="1">
        <f>[1]MAX!Y2353</f>
        <v>0</v>
      </c>
      <c r="Z2353" s="1">
        <f>'[1]get lots#'!Q2353</f>
        <v>0</v>
      </c>
      <c r="AA2353" s="2">
        <f>[1]MAX!AA2353</f>
        <v>0</v>
      </c>
      <c r="AB2353" s="1">
        <f>[1]MAX!AB2353</f>
        <v>0</v>
      </c>
      <c r="AC2353" s="1">
        <f>[1]MAX!AC2353</f>
        <v>0</v>
      </c>
      <c r="AD2353" s="1">
        <f>[1]MAX!AD2353</f>
        <v>0</v>
      </c>
      <c r="AE2353" s="1">
        <f>[1]MAX!AE2353</f>
        <v>0</v>
      </c>
      <c r="AF2353" s="1">
        <f>[1]MAX!AF2353</f>
        <v>0</v>
      </c>
      <c r="AG2353" s="1">
        <f>[1]MAX!AG2353</f>
        <v>0</v>
      </c>
      <c r="AH2353" s="1">
        <f>[1]MAX!AH2353</f>
        <v>0</v>
      </c>
      <c r="AI2353" s="1">
        <f>[1]MAX!AI2353</f>
        <v>0</v>
      </c>
      <c r="AJ2353" s="1">
        <f>[1]MAX!AJ2353</f>
        <v>0</v>
      </c>
    </row>
    <row r="2354" spans="1:36" x14ac:dyDescent="0.25">
      <c r="A2354" s="1">
        <f>[1]MAX!A2354</f>
        <v>0</v>
      </c>
      <c r="B2354" s="1">
        <f>[1]MAX!B2354</f>
        <v>0</v>
      </c>
      <c r="C2354" s="1">
        <f>[1]MAX!C2354</f>
        <v>0</v>
      </c>
      <c r="D2354" s="1">
        <f>[1]MAX!D2354</f>
        <v>0</v>
      </c>
      <c r="E2354" s="1">
        <f>[1]MAX!E2354</f>
        <v>0</v>
      </c>
      <c r="F2354" s="1">
        <f>[1]MAX!F2354</f>
        <v>0</v>
      </c>
      <c r="G2354" s="1">
        <f>[1]MAX!G2354</f>
        <v>0</v>
      </c>
      <c r="H2354" s="1">
        <f>[1]MAX!H2354</f>
        <v>0</v>
      </c>
      <c r="I2354" s="1">
        <f>[1]MAX!I2354</f>
        <v>0</v>
      </c>
      <c r="J2354" s="1">
        <f>[1]MAX!J2354</f>
        <v>0</v>
      </c>
      <c r="K2354" s="1">
        <f>[1]MAX!K2354</f>
        <v>0</v>
      </c>
      <c r="L2354" s="1">
        <f>[1]MAX!L2354</f>
        <v>0</v>
      </c>
      <c r="M2354" s="1">
        <f>[1]MAX!M2354</f>
        <v>0</v>
      </c>
      <c r="N2354" s="1">
        <f>[1]MAX!N2354</f>
        <v>0</v>
      </c>
      <c r="O2354" s="1">
        <f>[1]MAX!O2354</f>
        <v>0</v>
      </c>
      <c r="P2354" s="1">
        <f>[1]MAX!P2354</f>
        <v>0</v>
      </c>
      <c r="Q2354" s="1">
        <f>[1]MAX!Q2354</f>
        <v>0</v>
      </c>
      <c r="R2354" s="1">
        <f>[1]MAX!R2354</f>
        <v>0</v>
      </c>
      <c r="S2354" s="1">
        <f>[1]MAX!S2354</f>
        <v>0</v>
      </c>
      <c r="T2354" s="1">
        <f>[1]MAX!T2354</f>
        <v>0</v>
      </c>
      <c r="U2354" s="1">
        <f>[1]MAX!U2354</f>
        <v>0</v>
      </c>
      <c r="V2354" s="1">
        <f>[1]MAX!V2354</f>
        <v>0</v>
      </c>
      <c r="W2354" s="2">
        <f>[1]MAX!W2354</f>
        <v>0</v>
      </c>
      <c r="X2354" s="1">
        <f>[1]MAX!X2354</f>
        <v>0</v>
      </c>
      <c r="Y2354" s="1">
        <f>[1]MAX!Y2354</f>
        <v>0</v>
      </c>
      <c r="Z2354" s="1">
        <f>'[1]get lots#'!Q2354</f>
        <v>0</v>
      </c>
      <c r="AA2354" s="2">
        <f>[1]MAX!AA2354</f>
        <v>0</v>
      </c>
      <c r="AB2354" s="1">
        <f>[1]MAX!AB2354</f>
        <v>0</v>
      </c>
      <c r="AC2354" s="1">
        <f>[1]MAX!AC2354</f>
        <v>0</v>
      </c>
      <c r="AD2354" s="1">
        <f>[1]MAX!AD2354</f>
        <v>0</v>
      </c>
      <c r="AE2354" s="1">
        <f>[1]MAX!AE2354</f>
        <v>0</v>
      </c>
      <c r="AF2354" s="1">
        <f>[1]MAX!AF2354</f>
        <v>0</v>
      </c>
      <c r="AG2354" s="1">
        <f>[1]MAX!AG2354</f>
        <v>0</v>
      </c>
      <c r="AH2354" s="1">
        <f>[1]MAX!AH2354</f>
        <v>0</v>
      </c>
      <c r="AI2354" s="1">
        <f>[1]MAX!AI2354</f>
        <v>0</v>
      </c>
      <c r="AJ2354" s="1">
        <f>[1]MAX!AJ2354</f>
        <v>0</v>
      </c>
    </row>
    <row r="2355" spans="1:36" x14ac:dyDescent="0.25">
      <c r="A2355" s="1">
        <f>[1]MAX!A2355</f>
        <v>0</v>
      </c>
      <c r="B2355" s="1">
        <f>[1]MAX!B2355</f>
        <v>0</v>
      </c>
      <c r="C2355" s="1">
        <f>[1]MAX!C2355</f>
        <v>0</v>
      </c>
      <c r="D2355" s="1">
        <f>[1]MAX!D2355</f>
        <v>0</v>
      </c>
      <c r="E2355" s="1">
        <f>[1]MAX!E2355</f>
        <v>0</v>
      </c>
      <c r="F2355" s="1">
        <f>[1]MAX!F2355</f>
        <v>0</v>
      </c>
      <c r="G2355" s="1">
        <f>[1]MAX!G2355</f>
        <v>0</v>
      </c>
      <c r="H2355" s="1">
        <f>[1]MAX!H2355</f>
        <v>0</v>
      </c>
      <c r="I2355" s="1">
        <f>[1]MAX!I2355</f>
        <v>0</v>
      </c>
      <c r="J2355" s="1">
        <f>[1]MAX!J2355</f>
        <v>0</v>
      </c>
      <c r="K2355" s="1">
        <f>[1]MAX!K2355</f>
        <v>0</v>
      </c>
      <c r="L2355" s="1">
        <f>[1]MAX!L2355</f>
        <v>0</v>
      </c>
      <c r="M2355" s="1">
        <f>[1]MAX!M2355</f>
        <v>0</v>
      </c>
      <c r="N2355" s="1">
        <f>[1]MAX!N2355</f>
        <v>0</v>
      </c>
      <c r="O2355" s="1">
        <f>[1]MAX!O2355</f>
        <v>0</v>
      </c>
      <c r="P2355" s="1">
        <f>[1]MAX!P2355</f>
        <v>0</v>
      </c>
      <c r="Q2355" s="1">
        <f>[1]MAX!Q2355</f>
        <v>0</v>
      </c>
      <c r="R2355" s="1">
        <f>[1]MAX!R2355</f>
        <v>0</v>
      </c>
      <c r="S2355" s="1">
        <f>[1]MAX!S2355</f>
        <v>0</v>
      </c>
      <c r="T2355" s="1">
        <f>[1]MAX!T2355</f>
        <v>0</v>
      </c>
      <c r="U2355" s="1">
        <f>[1]MAX!U2355</f>
        <v>0</v>
      </c>
      <c r="V2355" s="1">
        <f>[1]MAX!V2355</f>
        <v>0</v>
      </c>
      <c r="W2355" s="2">
        <f>[1]MAX!W2355</f>
        <v>0</v>
      </c>
      <c r="X2355" s="1">
        <f>[1]MAX!X2355</f>
        <v>0</v>
      </c>
      <c r="Y2355" s="1">
        <f>[1]MAX!Y2355</f>
        <v>0</v>
      </c>
      <c r="Z2355" s="1">
        <f>'[1]get lots#'!Q2355</f>
        <v>0</v>
      </c>
      <c r="AA2355" s="2">
        <f>[1]MAX!AA2355</f>
        <v>0</v>
      </c>
      <c r="AB2355" s="1">
        <f>[1]MAX!AB2355</f>
        <v>0</v>
      </c>
      <c r="AC2355" s="1">
        <f>[1]MAX!AC2355</f>
        <v>0</v>
      </c>
      <c r="AD2355" s="1">
        <f>[1]MAX!AD2355</f>
        <v>0</v>
      </c>
      <c r="AE2355" s="1">
        <f>[1]MAX!AE2355</f>
        <v>0</v>
      </c>
      <c r="AF2355" s="1">
        <f>[1]MAX!AF2355</f>
        <v>0</v>
      </c>
      <c r="AG2355" s="1">
        <f>[1]MAX!AG2355</f>
        <v>0</v>
      </c>
      <c r="AH2355" s="1">
        <f>[1]MAX!AH2355</f>
        <v>0</v>
      </c>
      <c r="AI2355" s="1">
        <f>[1]MAX!AI2355</f>
        <v>0</v>
      </c>
      <c r="AJ2355" s="1">
        <f>[1]MAX!AJ2355</f>
        <v>0</v>
      </c>
    </row>
    <row r="2356" spans="1:36" x14ac:dyDescent="0.25">
      <c r="A2356" s="1">
        <f>[1]MAX!A2356</f>
        <v>0</v>
      </c>
      <c r="B2356" s="1">
        <f>[1]MAX!B2356</f>
        <v>0</v>
      </c>
      <c r="C2356" s="1">
        <f>[1]MAX!C2356</f>
        <v>0</v>
      </c>
      <c r="D2356" s="1">
        <f>[1]MAX!D2356</f>
        <v>0</v>
      </c>
      <c r="E2356" s="1">
        <f>[1]MAX!E2356</f>
        <v>0</v>
      </c>
      <c r="F2356" s="1">
        <f>[1]MAX!F2356</f>
        <v>0</v>
      </c>
      <c r="G2356" s="1">
        <f>[1]MAX!G2356</f>
        <v>0</v>
      </c>
      <c r="H2356" s="1">
        <f>[1]MAX!H2356</f>
        <v>0</v>
      </c>
      <c r="I2356" s="1">
        <f>[1]MAX!I2356</f>
        <v>0</v>
      </c>
      <c r="J2356" s="1">
        <f>[1]MAX!J2356</f>
        <v>0</v>
      </c>
      <c r="K2356" s="1">
        <f>[1]MAX!K2356</f>
        <v>0</v>
      </c>
      <c r="L2356" s="1">
        <f>[1]MAX!L2356</f>
        <v>0</v>
      </c>
      <c r="M2356" s="1">
        <f>[1]MAX!M2356</f>
        <v>0</v>
      </c>
      <c r="N2356" s="1">
        <f>[1]MAX!N2356</f>
        <v>0</v>
      </c>
      <c r="O2356" s="1">
        <f>[1]MAX!O2356</f>
        <v>0</v>
      </c>
      <c r="P2356" s="1">
        <f>[1]MAX!P2356</f>
        <v>0</v>
      </c>
      <c r="Q2356" s="1">
        <f>[1]MAX!Q2356</f>
        <v>0</v>
      </c>
      <c r="R2356" s="1">
        <f>[1]MAX!R2356</f>
        <v>0</v>
      </c>
      <c r="S2356" s="1">
        <f>[1]MAX!S2356</f>
        <v>0</v>
      </c>
      <c r="T2356" s="1">
        <f>[1]MAX!T2356</f>
        <v>0</v>
      </c>
      <c r="U2356" s="1">
        <f>[1]MAX!U2356</f>
        <v>0</v>
      </c>
      <c r="V2356" s="1">
        <f>[1]MAX!V2356</f>
        <v>0</v>
      </c>
      <c r="W2356" s="2">
        <f>[1]MAX!W2356</f>
        <v>0</v>
      </c>
      <c r="X2356" s="1">
        <f>[1]MAX!X2356</f>
        <v>0</v>
      </c>
      <c r="Y2356" s="1">
        <f>[1]MAX!Y2356</f>
        <v>0</v>
      </c>
      <c r="Z2356" s="1">
        <f>'[1]get lots#'!Q2356</f>
        <v>0</v>
      </c>
      <c r="AA2356" s="2">
        <f>[1]MAX!AA2356</f>
        <v>0</v>
      </c>
      <c r="AB2356" s="1">
        <f>[1]MAX!AB2356</f>
        <v>0</v>
      </c>
      <c r="AC2356" s="1">
        <f>[1]MAX!AC2356</f>
        <v>0</v>
      </c>
      <c r="AD2356" s="1">
        <f>[1]MAX!AD2356</f>
        <v>0</v>
      </c>
      <c r="AE2356" s="1">
        <f>[1]MAX!AE2356</f>
        <v>0</v>
      </c>
      <c r="AF2356" s="1">
        <f>[1]MAX!AF2356</f>
        <v>0</v>
      </c>
      <c r="AG2356" s="1">
        <f>[1]MAX!AG2356</f>
        <v>0</v>
      </c>
      <c r="AH2356" s="1">
        <f>[1]MAX!AH2356</f>
        <v>0</v>
      </c>
      <c r="AI2356" s="1">
        <f>[1]MAX!AI2356</f>
        <v>0</v>
      </c>
      <c r="AJ2356" s="1">
        <f>[1]MAX!AJ2356</f>
        <v>0</v>
      </c>
    </row>
    <row r="2357" spans="1:36" x14ac:dyDescent="0.25">
      <c r="A2357" s="1">
        <f>[1]MAX!A2357</f>
        <v>0</v>
      </c>
      <c r="B2357" s="1">
        <f>[1]MAX!B2357</f>
        <v>0</v>
      </c>
      <c r="C2357" s="1">
        <f>[1]MAX!C2357</f>
        <v>0</v>
      </c>
      <c r="D2357" s="1">
        <f>[1]MAX!D2357</f>
        <v>0</v>
      </c>
      <c r="E2357" s="1">
        <f>[1]MAX!E2357</f>
        <v>0</v>
      </c>
      <c r="F2357" s="1">
        <f>[1]MAX!F2357</f>
        <v>0</v>
      </c>
      <c r="G2357" s="1">
        <f>[1]MAX!G2357</f>
        <v>0</v>
      </c>
      <c r="H2357" s="1">
        <f>[1]MAX!H2357</f>
        <v>0</v>
      </c>
      <c r="I2357" s="1">
        <f>[1]MAX!I2357</f>
        <v>0</v>
      </c>
      <c r="J2357" s="1">
        <f>[1]MAX!J2357</f>
        <v>0</v>
      </c>
      <c r="K2357" s="1">
        <f>[1]MAX!K2357</f>
        <v>0</v>
      </c>
      <c r="L2357" s="1">
        <f>[1]MAX!L2357</f>
        <v>0</v>
      </c>
      <c r="M2357" s="1">
        <f>[1]MAX!M2357</f>
        <v>0</v>
      </c>
      <c r="N2357" s="1">
        <f>[1]MAX!N2357</f>
        <v>0</v>
      </c>
      <c r="O2357" s="1">
        <f>[1]MAX!O2357</f>
        <v>0</v>
      </c>
      <c r="P2357" s="1">
        <f>[1]MAX!P2357</f>
        <v>0</v>
      </c>
      <c r="Q2357" s="1">
        <f>[1]MAX!Q2357</f>
        <v>0</v>
      </c>
      <c r="R2357" s="1">
        <f>[1]MAX!R2357</f>
        <v>0</v>
      </c>
      <c r="S2357" s="1">
        <f>[1]MAX!S2357</f>
        <v>0</v>
      </c>
      <c r="T2357" s="1">
        <f>[1]MAX!T2357</f>
        <v>0</v>
      </c>
      <c r="U2357" s="1">
        <f>[1]MAX!U2357</f>
        <v>0</v>
      </c>
      <c r="V2357" s="1">
        <f>[1]MAX!V2357</f>
        <v>0</v>
      </c>
      <c r="W2357" s="2">
        <f>[1]MAX!W2357</f>
        <v>0</v>
      </c>
      <c r="X2357" s="1">
        <f>[1]MAX!X2357</f>
        <v>0</v>
      </c>
      <c r="Y2357" s="1">
        <f>[1]MAX!Y2357</f>
        <v>0</v>
      </c>
      <c r="Z2357" s="1">
        <f>'[1]get lots#'!Q2357</f>
        <v>0</v>
      </c>
      <c r="AA2357" s="2">
        <f>[1]MAX!AA2357</f>
        <v>0</v>
      </c>
      <c r="AB2357" s="1">
        <f>[1]MAX!AB2357</f>
        <v>0</v>
      </c>
      <c r="AC2357" s="1">
        <f>[1]MAX!AC2357</f>
        <v>0</v>
      </c>
      <c r="AD2357" s="1">
        <f>[1]MAX!AD2357</f>
        <v>0</v>
      </c>
      <c r="AE2357" s="1">
        <f>[1]MAX!AE2357</f>
        <v>0</v>
      </c>
      <c r="AF2357" s="1">
        <f>[1]MAX!AF2357</f>
        <v>0</v>
      </c>
      <c r="AG2357" s="1">
        <f>[1]MAX!AG2357</f>
        <v>0</v>
      </c>
      <c r="AH2357" s="1">
        <f>[1]MAX!AH2357</f>
        <v>0</v>
      </c>
      <c r="AI2357" s="1">
        <f>[1]MAX!AI2357</f>
        <v>0</v>
      </c>
      <c r="AJ2357" s="1">
        <f>[1]MAX!AJ2357</f>
        <v>0</v>
      </c>
    </row>
    <row r="2358" spans="1:36" x14ac:dyDescent="0.25">
      <c r="A2358" s="1">
        <f>[1]MAX!A2358</f>
        <v>0</v>
      </c>
      <c r="B2358" s="1">
        <f>[1]MAX!B2358</f>
        <v>0</v>
      </c>
      <c r="C2358" s="1">
        <f>[1]MAX!C2358</f>
        <v>0</v>
      </c>
      <c r="D2358" s="1">
        <f>[1]MAX!D2358</f>
        <v>0</v>
      </c>
      <c r="E2358" s="1">
        <f>[1]MAX!E2358</f>
        <v>0</v>
      </c>
      <c r="F2358" s="1">
        <f>[1]MAX!F2358</f>
        <v>0</v>
      </c>
      <c r="G2358" s="1">
        <f>[1]MAX!G2358</f>
        <v>0</v>
      </c>
      <c r="H2358" s="1">
        <f>[1]MAX!H2358</f>
        <v>0</v>
      </c>
      <c r="I2358" s="1">
        <f>[1]MAX!I2358</f>
        <v>0</v>
      </c>
      <c r="J2358" s="1">
        <f>[1]MAX!J2358</f>
        <v>0</v>
      </c>
      <c r="K2358" s="1">
        <f>[1]MAX!K2358</f>
        <v>0</v>
      </c>
      <c r="L2358" s="1">
        <f>[1]MAX!L2358</f>
        <v>0</v>
      </c>
      <c r="M2358" s="1">
        <f>[1]MAX!M2358</f>
        <v>0</v>
      </c>
      <c r="N2358" s="1">
        <f>[1]MAX!N2358</f>
        <v>0</v>
      </c>
      <c r="O2358" s="1">
        <f>[1]MAX!O2358</f>
        <v>0</v>
      </c>
      <c r="P2358" s="1">
        <f>[1]MAX!P2358</f>
        <v>0</v>
      </c>
      <c r="Q2358" s="1">
        <f>[1]MAX!Q2358</f>
        <v>0</v>
      </c>
      <c r="R2358" s="1">
        <f>[1]MAX!R2358</f>
        <v>0</v>
      </c>
      <c r="S2358" s="1">
        <f>[1]MAX!S2358</f>
        <v>0</v>
      </c>
      <c r="T2358" s="1">
        <f>[1]MAX!T2358</f>
        <v>0</v>
      </c>
      <c r="U2358" s="1">
        <f>[1]MAX!U2358</f>
        <v>0</v>
      </c>
      <c r="V2358" s="1">
        <f>[1]MAX!V2358</f>
        <v>0</v>
      </c>
      <c r="W2358" s="2">
        <f>[1]MAX!W2358</f>
        <v>0</v>
      </c>
      <c r="X2358" s="1">
        <f>[1]MAX!X2358</f>
        <v>0</v>
      </c>
      <c r="Y2358" s="1">
        <f>[1]MAX!Y2358</f>
        <v>0</v>
      </c>
      <c r="Z2358" s="1">
        <f>'[1]get lots#'!Q2358</f>
        <v>0</v>
      </c>
      <c r="AA2358" s="2">
        <f>[1]MAX!AA2358</f>
        <v>0</v>
      </c>
      <c r="AB2358" s="1">
        <f>[1]MAX!AB2358</f>
        <v>0</v>
      </c>
      <c r="AC2358" s="1">
        <f>[1]MAX!AC2358</f>
        <v>0</v>
      </c>
      <c r="AD2358" s="1">
        <f>[1]MAX!AD2358</f>
        <v>0</v>
      </c>
      <c r="AE2358" s="1">
        <f>[1]MAX!AE2358</f>
        <v>0</v>
      </c>
      <c r="AF2358" s="1">
        <f>[1]MAX!AF2358</f>
        <v>0</v>
      </c>
      <c r="AG2358" s="1">
        <f>[1]MAX!AG2358</f>
        <v>0</v>
      </c>
      <c r="AH2358" s="1">
        <f>[1]MAX!AH2358</f>
        <v>0</v>
      </c>
      <c r="AI2358" s="1">
        <f>[1]MAX!AI2358</f>
        <v>0</v>
      </c>
      <c r="AJ2358" s="1">
        <f>[1]MAX!AJ2358</f>
        <v>0</v>
      </c>
    </row>
    <row r="2359" spans="1:36" x14ac:dyDescent="0.25">
      <c r="A2359" s="1">
        <f>[1]MAX!A2359</f>
        <v>0</v>
      </c>
      <c r="B2359" s="1">
        <f>[1]MAX!B2359</f>
        <v>0</v>
      </c>
      <c r="C2359" s="1">
        <f>[1]MAX!C2359</f>
        <v>0</v>
      </c>
      <c r="D2359" s="1">
        <f>[1]MAX!D2359</f>
        <v>0</v>
      </c>
      <c r="E2359" s="1">
        <f>[1]MAX!E2359</f>
        <v>0</v>
      </c>
      <c r="F2359" s="1">
        <f>[1]MAX!F2359</f>
        <v>0</v>
      </c>
      <c r="G2359" s="1">
        <f>[1]MAX!G2359</f>
        <v>0</v>
      </c>
      <c r="H2359" s="1">
        <f>[1]MAX!H2359</f>
        <v>0</v>
      </c>
      <c r="I2359" s="1">
        <f>[1]MAX!I2359</f>
        <v>0</v>
      </c>
      <c r="J2359" s="1">
        <f>[1]MAX!J2359</f>
        <v>0</v>
      </c>
      <c r="K2359" s="1">
        <f>[1]MAX!K2359</f>
        <v>0</v>
      </c>
      <c r="L2359" s="1">
        <f>[1]MAX!L2359</f>
        <v>0</v>
      </c>
      <c r="M2359" s="1">
        <f>[1]MAX!M2359</f>
        <v>0</v>
      </c>
      <c r="N2359" s="1">
        <f>[1]MAX!N2359</f>
        <v>0</v>
      </c>
      <c r="O2359" s="1">
        <f>[1]MAX!O2359</f>
        <v>0</v>
      </c>
      <c r="P2359" s="1">
        <f>[1]MAX!P2359</f>
        <v>0</v>
      </c>
      <c r="Q2359" s="1">
        <f>[1]MAX!Q2359</f>
        <v>0</v>
      </c>
      <c r="R2359" s="1">
        <f>[1]MAX!R2359</f>
        <v>0</v>
      </c>
      <c r="S2359" s="1">
        <f>[1]MAX!S2359</f>
        <v>0</v>
      </c>
      <c r="T2359" s="1">
        <f>[1]MAX!T2359</f>
        <v>0</v>
      </c>
      <c r="U2359" s="1">
        <f>[1]MAX!U2359</f>
        <v>0</v>
      </c>
      <c r="V2359" s="1">
        <f>[1]MAX!V2359</f>
        <v>0</v>
      </c>
      <c r="W2359" s="2">
        <f>[1]MAX!W2359</f>
        <v>0</v>
      </c>
      <c r="X2359" s="1">
        <f>[1]MAX!X2359</f>
        <v>0</v>
      </c>
      <c r="Y2359" s="1">
        <f>[1]MAX!Y2359</f>
        <v>0</v>
      </c>
      <c r="Z2359" s="1">
        <f>'[1]get lots#'!Q2359</f>
        <v>0</v>
      </c>
      <c r="AA2359" s="2">
        <f>[1]MAX!AA2359</f>
        <v>0</v>
      </c>
      <c r="AB2359" s="1">
        <f>[1]MAX!AB2359</f>
        <v>0</v>
      </c>
      <c r="AC2359" s="1">
        <f>[1]MAX!AC2359</f>
        <v>0</v>
      </c>
      <c r="AD2359" s="1">
        <f>[1]MAX!AD2359</f>
        <v>0</v>
      </c>
      <c r="AE2359" s="1">
        <f>[1]MAX!AE2359</f>
        <v>0</v>
      </c>
      <c r="AF2359" s="1">
        <f>[1]MAX!AF2359</f>
        <v>0</v>
      </c>
      <c r="AG2359" s="1">
        <f>[1]MAX!AG2359</f>
        <v>0</v>
      </c>
      <c r="AH2359" s="1">
        <f>[1]MAX!AH2359</f>
        <v>0</v>
      </c>
      <c r="AI2359" s="1">
        <f>[1]MAX!AI2359</f>
        <v>0</v>
      </c>
      <c r="AJ2359" s="1">
        <f>[1]MAX!AJ2359</f>
        <v>0</v>
      </c>
    </row>
    <row r="2360" spans="1:36" x14ac:dyDescent="0.25">
      <c r="A2360" s="1">
        <f>[1]MAX!A2360</f>
        <v>0</v>
      </c>
      <c r="B2360" s="1">
        <f>[1]MAX!B2360</f>
        <v>0</v>
      </c>
      <c r="C2360" s="1">
        <f>[1]MAX!C2360</f>
        <v>0</v>
      </c>
      <c r="D2360" s="1">
        <f>[1]MAX!D2360</f>
        <v>0</v>
      </c>
      <c r="E2360" s="1">
        <f>[1]MAX!E2360</f>
        <v>0</v>
      </c>
      <c r="F2360" s="1">
        <f>[1]MAX!F2360</f>
        <v>0</v>
      </c>
      <c r="G2360" s="1">
        <f>[1]MAX!G2360</f>
        <v>0</v>
      </c>
      <c r="H2360" s="1">
        <f>[1]MAX!H2360</f>
        <v>0</v>
      </c>
      <c r="I2360" s="1">
        <f>[1]MAX!I2360</f>
        <v>0</v>
      </c>
      <c r="J2360" s="1">
        <f>[1]MAX!J2360</f>
        <v>0</v>
      </c>
      <c r="K2360" s="1">
        <f>[1]MAX!K2360</f>
        <v>0</v>
      </c>
      <c r="L2360" s="1">
        <f>[1]MAX!L2360</f>
        <v>0</v>
      </c>
      <c r="M2360" s="1">
        <f>[1]MAX!M2360</f>
        <v>0</v>
      </c>
      <c r="N2360" s="1">
        <f>[1]MAX!N2360</f>
        <v>0</v>
      </c>
      <c r="O2360" s="1">
        <f>[1]MAX!O2360</f>
        <v>0</v>
      </c>
      <c r="P2360" s="1">
        <f>[1]MAX!P2360</f>
        <v>0</v>
      </c>
      <c r="Q2360" s="1">
        <f>[1]MAX!Q2360</f>
        <v>0</v>
      </c>
      <c r="R2360" s="1">
        <f>[1]MAX!R2360</f>
        <v>0</v>
      </c>
      <c r="S2360" s="1">
        <f>[1]MAX!S2360</f>
        <v>0</v>
      </c>
      <c r="T2360" s="1">
        <f>[1]MAX!T2360</f>
        <v>0</v>
      </c>
      <c r="U2360" s="1">
        <f>[1]MAX!U2360</f>
        <v>0</v>
      </c>
      <c r="V2360" s="1">
        <f>[1]MAX!V2360</f>
        <v>0</v>
      </c>
      <c r="W2360" s="2">
        <f>[1]MAX!W2360</f>
        <v>0</v>
      </c>
      <c r="X2360" s="1">
        <f>[1]MAX!X2360</f>
        <v>0</v>
      </c>
      <c r="Y2360" s="1">
        <f>[1]MAX!Y2360</f>
        <v>0</v>
      </c>
      <c r="Z2360" s="1">
        <f>'[1]get lots#'!Q2360</f>
        <v>0</v>
      </c>
      <c r="AA2360" s="2">
        <f>[1]MAX!AA2360</f>
        <v>0</v>
      </c>
      <c r="AB2360" s="1">
        <f>[1]MAX!AB2360</f>
        <v>0</v>
      </c>
      <c r="AC2360" s="1">
        <f>[1]MAX!AC2360</f>
        <v>0</v>
      </c>
      <c r="AD2360" s="1">
        <f>[1]MAX!AD2360</f>
        <v>0</v>
      </c>
      <c r="AE2360" s="1">
        <f>[1]MAX!AE2360</f>
        <v>0</v>
      </c>
      <c r="AF2360" s="1">
        <f>[1]MAX!AF2360</f>
        <v>0</v>
      </c>
      <c r="AG2360" s="1">
        <f>[1]MAX!AG2360</f>
        <v>0</v>
      </c>
      <c r="AH2360" s="1">
        <f>[1]MAX!AH2360</f>
        <v>0</v>
      </c>
      <c r="AI2360" s="1">
        <f>[1]MAX!AI2360</f>
        <v>0</v>
      </c>
      <c r="AJ2360" s="1">
        <f>[1]MAX!AJ2360</f>
        <v>0</v>
      </c>
    </row>
    <row r="2361" spans="1:36" x14ac:dyDescent="0.25">
      <c r="A2361" s="1">
        <f>[1]MAX!A2361</f>
        <v>0</v>
      </c>
      <c r="B2361" s="1">
        <f>[1]MAX!B2361</f>
        <v>0</v>
      </c>
      <c r="C2361" s="1">
        <f>[1]MAX!C2361</f>
        <v>0</v>
      </c>
      <c r="D2361" s="1">
        <f>[1]MAX!D2361</f>
        <v>0</v>
      </c>
      <c r="E2361" s="1">
        <f>[1]MAX!E2361</f>
        <v>0</v>
      </c>
      <c r="F2361" s="1">
        <f>[1]MAX!F2361</f>
        <v>0</v>
      </c>
      <c r="G2361" s="1">
        <f>[1]MAX!G2361</f>
        <v>0</v>
      </c>
      <c r="H2361" s="1">
        <f>[1]MAX!H2361</f>
        <v>0</v>
      </c>
      <c r="I2361" s="1">
        <f>[1]MAX!I2361</f>
        <v>0</v>
      </c>
      <c r="J2361" s="1">
        <f>[1]MAX!J2361</f>
        <v>0</v>
      </c>
      <c r="K2361" s="1">
        <f>[1]MAX!K2361</f>
        <v>0</v>
      </c>
      <c r="L2361" s="1">
        <f>[1]MAX!L2361</f>
        <v>0</v>
      </c>
      <c r="M2361" s="1">
        <f>[1]MAX!M2361</f>
        <v>0</v>
      </c>
      <c r="N2361" s="1">
        <f>[1]MAX!N2361</f>
        <v>0</v>
      </c>
      <c r="O2361" s="1">
        <f>[1]MAX!O2361</f>
        <v>0</v>
      </c>
      <c r="P2361" s="1">
        <f>[1]MAX!P2361</f>
        <v>0</v>
      </c>
      <c r="Q2361" s="1">
        <f>[1]MAX!Q2361</f>
        <v>0</v>
      </c>
      <c r="R2361" s="1">
        <f>[1]MAX!R2361</f>
        <v>0</v>
      </c>
      <c r="S2361" s="1">
        <f>[1]MAX!S2361</f>
        <v>0</v>
      </c>
      <c r="T2361" s="1">
        <f>[1]MAX!T2361</f>
        <v>0</v>
      </c>
      <c r="U2361" s="1">
        <f>[1]MAX!U2361</f>
        <v>0</v>
      </c>
      <c r="V2361" s="1">
        <f>[1]MAX!V2361</f>
        <v>0</v>
      </c>
      <c r="W2361" s="2">
        <f>[1]MAX!W2361</f>
        <v>0</v>
      </c>
      <c r="X2361" s="1">
        <f>[1]MAX!X2361</f>
        <v>0</v>
      </c>
      <c r="Y2361" s="1">
        <f>[1]MAX!Y2361</f>
        <v>0</v>
      </c>
      <c r="Z2361" s="1">
        <f>'[1]get lots#'!Q2361</f>
        <v>0</v>
      </c>
      <c r="AA2361" s="2">
        <f>[1]MAX!AA2361</f>
        <v>0</v>
      </c>
      <c r="AB2361" s="1">
        <f>[1]MAX!AB2361</f>
        <v>0</v>
      </c>
      <c r="AC2361" s="1">
        <f>[1]MAX!AC2361</f>
        <v>0</v>
      </c>
      <c r="AD2361" s="1">
        <f>[1]MAX!AD2361</f>
        <v>0</v>
      </c>
      <c r="AE2361" s="1">
        <f>[1]MAX!AE2361</f>
        <v>0</v>
      </c>
      <c r="AF2361" s="1">
        <f>[1]MAX!AF2361</f>
        <v>0</v>
      </c>
      <c r="AG2361" s="1">
        <f>[1]MAX!AG2361</f>
        <v>0</v>
      </c>
      <c r="AH2361" s="1">
        <f>[1]MAX!AH2361</f>
        <v>0</v>
      </c>
      <c r="AI2361" s="1">
        <f>[1]MAX!AI2361</f>
        <v>0</v>
      </c>
      <c r="AJ2361" s="1">
        <f>[1]MAX!AJ2361</f>
        <v>0</v>
      </c>
    </row>
    <row r="2362" spans="1:36" x14ac:dyDescent="0.25">
      <c r="A2362" s="1">
        <f>[1]MAX!A2362</f>
        <v>0</v>
      </c>
      <c r="B2362" s="1">
        <f>[1]MAX!B2362</f>
        <v>0</v>
      </c>
      <c r="C2362" s="1">
        <f>[1]MAX!C2362</f>
        <v>0</v>
      </c>
      <c r="D2362" s="1">
        <f>[1]MAX!D2362</f>
        <v>0</v>
      </c>
      <c r="E2362" s="1">
        <f>[1]MAX!E2362</f>
        <v>0</v>
      </c>
      <c r="F2362" s="1">
        <f>[1]MAX!F2362</f>
        <v>0</v>
      </c>
      <c r="G2362" s="1">
        <f>[1]MAX!G2362</f>
        <v>0</v>
      </c>
      <c r="H2362" s="1">
        <f>[1]MAX!H2362</f>
        <v>0</v>
      </c>
      <c r="I2362" s="1">
        <f>[1]MAX!I2362</f>
        <v>0</v>
      </c>
      <c r="J2362" s="1">
        <f>[1]MAX!J2362</f>
        <v>0</v>
      </c>
      <c r="K2362" s="1">
        <f>[1]MAX!K2362</f>
        <v>0</v>
      </c>
      <c r="L2362" s="1">
        <f>[1]MAX!L2362</f>
        <v>0</v>
      </c>
      <c r="M2362" s="1">
        <f>[1]MAX!M2362</f>
        <v>0</v>
      </c>
      <c r="N2362" s="1">
        <f>[1]MAX!N2362</f>
        <v>0</v>
      </c>
      <c r="O2362" s="1">
        <f>[1]MAX!O2362</f>
        <v>0</v>
      </c>
      <c r="P2362" s="1">
        <f>[1]MAX!P2362</f>
        <v>0</v>
      </c>
      <c r="Q2362" s="1">
        <f>[1]MAX!Q2362</f>
        <v>0</v>
      </c>
      <c r="R2362" s="1">
        <f>[1]MAX!R2362</f>
        <v>0</v>
      </c>
      <c r="S2362" s="1">
        <f>[1]MAX!S2362</f>
        <v>0</v>
      </c>
      <c r="T2362" s="1">
        <f>[1]MAX!T2362</f>
        <v>0</v>
      </c>
      <c r="U2362" s="1">
        <f>[1]MAX!U2362</f>
        <v>0</v>
      </c>
      <c r="V2362" s="1">
        <f>[1]MAX!V2362</f>
        <v>0</v>
      </c>
      <c r="W2362" s="2">
        <f>[1]MAX!W2362</f>
        <v>0</v>
      </c>
      <c r="X2362" s="1">
        <f>[1]MAX!X2362</f>
        <v>0</v>
      </c>
      <c r="Y2362" s="1">
        <f>[1]MAX!Y2362</f>
        <v>0</v>
      </c>
      <c r="Z2362" s="1">
        <f>'[1]get lots#'!Q2362</f>
        <v>0</v>
      </c>
      <c r="AA2362" s="2">
        <f>[1]MAX!AA2362</f>
        <v>0</v>
      </c>
      <c r="AB2362" s="1">
        <f>[1]MAX!AB2362</f>
        <v>0</v>
      </c>
      <c r="AC2362" s="1">
        <f>[1]MAX!AC2362</f>
        <v>0</v>
      </c>
      <c r="AD2362" s="1">
        <f>[1]MAX!AD2362</f>
        <v>0</v>
      </c>
      <c r="AE2362" s="1">
        <f>[1]MAX!AE2362</f>
        <v>0</v>
      </c>
      <c r="AF2362" s="1">
        <f>[1]MAX!AF2362</f>
        <v>0</v>
      </c>
      <c r="AG2362" s="1">
        <f>[1]MAX!AG2362</f>
        <v>0</v>
      </c>
      <c r="AH2362" s="1">
        <f>[1]MAX!AH2362</f>
        <v>0</v>
      </c>
      <c r="AI2362" s="1">
        <f>[1]MAX!AI2362</f>
        <v>0</v>
      </c>
      <c r="AJ2362" s="1">
        <f>[1]MAX!AJ2362</f>
        <v>0</v>
      </c>
    </row>
    <row r="2363" spans="1:36" x14ac:dyDescent="0.25">
      <c r="A2363" s="1">
        <f>[1]MAX!A2363</f>
        <v>0</v>
      </c>
      <c r="B2363" s="1">
        <f>[1]MAX!B2363</f>
        <v>0</v>
      </c>
      <c r="C2363" s="1">
        <f>[1]MAX!C2363</f>
        <v>0</v>
      </c>
      <c r="D2363" s="1">
        <f>[1]MAX!D2363</f>
        <v>0</v>
      </c>
      <c r="E2363" s="1">
        <f>[1]MAX!E2363</f>
        <v>0</v>
      </c>
      <c r="F2363" s="1">
        <f>[1]MAX!F2363</f>
        <v>0</v>
      </c>
      <c r="G2363" s="1">
        <f>[1]MAX!G2363</f>
        <v>0</v>
      </c>
      <c r="H2363" s="1">
        <f>[1]MAX!H2363</f>
        <v>0</v>
      </c>
      <c r="I2363" s="1">
        <f>[1]MAX!I2363</f>
        <v>0</v>
      </c>
      <c r="J2363" s="1">
        <f>[1]MAX!J2363</f>
        <v>0</v>
      </c>
      <c r="K2363" s="1">
        <f>[1]MAX!K2363</f>
        <v>0</v>
      </c>
      <c r="L2363" s="1">
        <f>[1]MAX!L2363</f>
        <v>0</v>
      </c>
      <c r="M2363" s="1">
        <f>[1]MAX!M2363</f>
        <v>0</v>
      </c>
      <c r="N2363" s="1">
        <f>[1]MAX!N2363</f>
        <v>0</v>
      </c>
      <c r="O2363" s="1">
        <f>[1]MAX!O2363</f>
        <v>0</v>
      </c>
      <c r="P2363" s="1">
        <f>[1]MAX!P2363</f>
        <v>0</v>
      </c>
      <c r="Q2363" s="1">
        <f>[1]MAX!Q2363</f>
        <v>0</v>
      </c>
      <c r="R2363" s="1">
        <f>[1]MAX!R2363</f>
        <v>0</v>
      </c>
      <c r="S2363" s="1">
        <f>[1]MAX!S2363</f>
        <v>0</v>
      </c>
      <c r="T2363" s="1">
        <f>[1]MAX!T2363</f>
        <v>0</v>
      </c>
      <c r="U2363" s="1">
        <f>[1]MAX!U2363</f>
        <v>0</v>
      </c>
      <c r="V2363" s="1">
        <f>[1]MAX!V2363</f>
        <v>0</v>
      </c>
      <c r="W2363" s="2">
        <f>[1]MAX!W2363</f>
        <v>0</v>
      </c>
      <c r="X2363" s="1">
        <f>[1]MAX!X2363</f>
        <v>0</v>
      </c>
      <c r="Y2363" s="1">
        <f>[1]MAX!Y2363</f>
        <v>0</v>
      </c>
      <c r="Z2363" s="1">
        <f>'[1]get lots#'!Q2363</f>
        <v>0</v>
      </c>
      <c r="AA2363" s="2">
        <f>[1]MAX!AA2363</f>
        <v>0</v>
      </c>
      <c r="AB2363" s="1">
        <f>[1]MAX!AB2363</f>
        <v>0</v>
      </c>
      <c r="AC2363" s="1">
        <f>[1]MAX!AC2363</f>
        <v>0</v>
      </c>
      <c r="AD2363" s="1">
        <f>[1]MAX!AD2363</f>
        <v>0</v>
      </c>
      <c r="AE2363" s="1">
        <f>[1]MAX!AE2363</f>
        <v>0</v>
      </c>
      <c r="AF2363" s="1">
        <f>[1]MAX!AF2363</f>
        <v>0</v>
      </c>
      <c r="AG2363" s="1">
        <f>[1]MAX!AG2363</f>
        <v>0</v>
      </c>
      <c r="AH2363" s="1">
        <f>[1]MAX!AH2363</f>
        <v>0</v>
      </c>
      <c r="AI2363" s="1">
        <f>[1]MAX!AI2363</f>
        <v>0</v>
      </c>
      <c r="AJ2363" s="1">
        <f>[1]MAX!AJ2363</f>
        <v>0</v>
      </c>
    </row>
    <row r="2364" spans="1:36" x14ac:dyDescent="0.25">
      <c r="A2364" s="1">
        <f>[1]MAX!A2364</f>
        <v>0</v>
      </c>
      <c r="B2364" s="1">
        <f>[1]MAX!B2364</f>
        <v>0</v>
      </c>
      <c r="C2364" s="1">
        <f>[1]MAX!C2364</f>
        <v>0</v>
      </c>
      <c r="D2364" s="1">
        <f>[1]MAX!D2364</f>
        <v>0</v>
      </c>
      <c r="E2364" s="1">
        <f>[1]MAX!E2364</f>
        <v>0</v>
      </c>
      <c r="F2364" s="1">
        <f>[1]MAX!F2364</f>
        <v>0</v>
      </c>
      <c r="G2364" s="1">
        <f>[1]MAX!G2364</f>
        <v>0</v>
      </c>
      <c r="H2364" s="1">
        <f>[1]MAX!H2364</f>
        <v>0</v>
      </c>
      <c r="I2364" s="1">
        <f>[1]MAX!I2364</f>
        <v>0</v>
      </c>
      <c r="J2364" s="1">
        <f>[1]MAX!J2364</f>
        <v>0</v>
      </c>
      <c r="K2364" s="1">
        <f>[1]MAX!K2364</f>
        <v>0</v>
      </c>
      <c r="L2364" s="1">
        <f>[1]MAX!L2364</f>
        <v>0</v>
      </c>
      <c r="M2364" s="1">
        <f>[1]MAX!M2364</f>
        <v>0</v>
      </c>
      <c r="N2364" s="1">
        <f>[1]MAX!N2364</f>
        <v>0</v>
      </c>
      <c r="O2364" s="1">
        <f>[1]MAX!O2364</f>
        <v>0</v>
      </c>
      <c r="P2364" s="1">
        <f>[1]MAX!P2364</f>
        <v>0</v>
      </c>
      <c r="Q2364" s="1">
        <f>[1]MAX!Q2364</f>
        <v>0</v>
      </c>
      <c r="R2364" s="1">
        <f>[1]MAX!R2364</f>
        <v>0</v>
      </c>
      <c r="S2364" s="1">
        <f>[1]MAX!S2364</f>
        <v>0</v>
      </c>
      <c r="T2364" s="1">
        <f>[1]MAX!T2364</f>
        <v>0</v>
      </c>
      <c r="U2364" s="1">
        <f>[1]MAX!U2364</f>
        <v>0</v>
      </c>
      <c r="V2364" s="1">
        <f>[1]MAX!V2364</f>
        <v>0</v>
      </c>
      <c r="W2364" s="2">
        <f>[1]MAX!W2364</f>
        <v>0</v>
      </c>
      <c r="X2364" s="1">
        <f>[1]MAX!X2364</f>
        <v>0</v>
      </c>
      <c r="Y2364" s="1">
        <f>[1]MAX!Y2364</f>
        <v>0</v>
      </c>
      <c r="Z2364" s="1">
        <f>'[1]get lots#'!Q2364</f>
        <v>0</v>
      </c>
      <c r="AA2364" s="2">
        <f>[1]MAX!AA2364</f>
        <v>0</v>
      </c>
      <c r="AB2364" s="1">
        <f>[1]MAX!AB2364</f>
        <v>0</v>
      </c>
      <c r="AC2364" s="1">
        <f>[1]MAX!AC2364</f>
        <v>0</v>
      </c>
      <c r="AD2364" s="1">
        <f>[1]MAX!AD2364</f>
        <v>0</v>
      </c>
      <c r="AE2364" s="1">
        <f>[1]MAX!AE2364</f>
        <v>0</v>
      </c>
      <c r="AF2364" s="1">
        <f>[1]MAX!AF2364</f>
        <v>0</v>
      </c>
      <c r="AG2364" s="1">
        <f>[1]MAX!AG2364</f>
        <v>0</v>
      </c>
      <c r="AH2364" s="1">
        <f>[1]MAX!AH2364</f>
        <v>0</v>
      </c>
      <c r="AI2364" s="1">
        <f>[1]MAX!AI2364</f>
        <v>0</v>
      </c>
      <c r="AJ2364" s="1">
        <f>[1]MAX!AJ2364</f>
        <v>0</v>
      </c>
    </row>
    <row r="2365" spans="1:36" x14ac:dyDescent="0.25">
      <c r="A2365" s="1">
        <f>[1]MAX!A2365</f>
        <v>0</v>
      </c>
      <c r="B2365" s="1">
        <f>[1]MAX!B2365</f>
        <v>0</v>
      </c>
      <c r="C2365" s="1">
        <f>[1]MAX!C2365</f>
        <v>0</v>
      </c>
      <c r="D2365" s="1">
        <f>[1]MAX!D2365</f>
        <v>0</v>
      </c>
      <c r="E2365" s="1">
        <f>[1]MAX!E2365</f>
        <v>0</v>
      </c>
      <c r="F2365" s="1">
        <f>[1]MAX!F2365</f>
        <v>0</v>
      </c>
      <c r="G2365" s="1">
        <f>[1]MAX!G2365</f>
        <v>0</v>
      </c>
      <c r="H2365" s="1">
        <f>[1]MAX!H2365</f>
        <v>0</v>
      </c>
      <c r="I2365" s="1">
        <f>[1]MAX!I2365</f>
        <v>0</v>
      </c>
      <c r="J2365" s="1">
        <f>[1]MAX!J2365</f>
        <v>0</v>
      </c>
      <c r="K2365" s="1">
        <f>[1]MAX!K2365</f>
        <v>0</v>
      </c>
      <c r="L2365" s="1">
        <f>[1]MAX!L2365</f>
        <v>0</v>
      </c>
      <c r="M2365" s="1">
        <f>[1]MAX!M2365</f>
        <v>0</v>
      </c>
      <c r="N2365" s="1">
        <f>[1]MAX!N2365</f>
        <v>0</v>
      </c>
      <c r="O2365" s="1">
        <f>[1]MAX!O2365</f>
        <v>0</v>
      </c>
      <c r="P2365" s="1">
        <f>[1]MAX!P2365</f>
        <v>0</v>
      </c>
      <c r="Q2365" s="1">
        <f>[1]MAX!Q2365</f>
        <v>0</v>
      </c>
      <c r="R2365" s="1">
        <f>[1]MAX!R2365</f>
        <v>0</v>
      </c>
      <c r="S2365" s="1">
        <f>[1]MAX!S2365</f>
        <v>0</v>
      </c>
      <c r="T2365" s="1">
        <f>[1]MAX!T2365</f>
        <v>0</v>
      </c>
      <c r="U2365" s="1">
        <f>[1]MAX!U2365</f>
        <v>0</v>
      </c>
      <c r="V2365" s="1">
        <f>[1]MAX!V2365</f>
        <v>0</v>
      </c>
      <c r="W2365" s="2">
        <f>[1]MAX!W2365</f>
        <v>0</v>
      </c>
      <c r="X2365" s="1">
        <f>[1]MAX!X2365</f>
        <v>0</v>
      </c>
      <c r="Y2365" s="1">
        <f>[1]MAX!Y2365</f>
        <v>0</v>
      </c>
      <c r="Z2365" s="1">
        <f>'[1]get lots#'!Q2365</f>
        <v>0</v>
      </c>
      <c r="AA2365" s="2">
        <f>[1]MAX!AA2365</f>
        <v>0</v>
      </c>
      <c r="AB2365" s="1">
        <f>[1]MAX!AB2365</f>
        <v>0</v>
      </c>
      <c r="AC2365" s="1">
        <f>[1]MAX!AC2365</f>
        <v>0</v>
      </c>
      <c r="AD2365" s="1">
        <f>[1]MAX!AD2365</f>
        <v>0</v>
      </c>
      <c r="AE2365" s="1">
        <f>[1]MAX!AE2365</f>
        <v>0</v>
      </c>
      <c r="AF2365" s="1">
        <f>[1]MAX!AF2365</f>
        <v>0</v>
      </c>
      <c r="AG2365" s="1">
        <f>[1]MAX!AG2365</f>
        <v>0</v>
      </c>
      <c r="AH2365" s="1">
        <f>[1]MAX!AH2365</f>
        <v>0</v>
      </c>
      <c r="AI2365" s="1">
        <f>[1]MAX!AI2365</f>
        <v>0</v>
      </c>
      <c r="AJ2365" s="1">
        <f>[1]MAX!AJ2365</f>
        <v>0</v>
      </c>
    </row>
    <row r="2366" spans="1:36" x14ac:dyDescent="0.25">
      <c r="A2366" s="1">
        <f>[1]MAX!A2366</f>
        <v>0</v>
      </c>
      <c r="B2366" s="1">
        <f>[1]MAX!B2366</f>
        <v>0</v>
      </c>
      <c r="C2366" s="1">
        <f>[1]MAX!C2366</f>
        <v>0</v>
      </c>
      <c r="D2366" s="1">
        <f>[1]MAX!D2366</f>
        <v>0</v>
      </c>
      <c r="E2366" s="1">
        <f>[1]MAX!E2366</f>
        <v>0</v>
      </c>
      <c r="F2366" s="1">
        <f>[1]MAX!F2366</f>
        <v>0</v>
      </c>
      <c r="G2366" s="1">
        <f>[1]MAX!G2366</f>
        <v>0</v>
      </c>
      <c r="H2366" s="1">
        <f>[1]MAX!H2366</f>
        <v>0</v>
      </c>
      <c r="I2366" s="1">
        <f>[1]MAX!I2366</f>
        <v>0</v>
      </c>
      <c r="J2366" s="1">
        <f>[1]MAX!J2366</f>
        <v>0</v>
      </c>
      <c r="K2366" s="1">
        <f>[1]MAX!K2366</f>
        <v>0</v>
      </c>
      <c r="L2366" s="1">
        <f>[1]MAX!L2366</f>
        <v>0</v>
      </c>
      <c r="M2366" s="1">
        <f>[1]MAX!M2366</f>
        <v>0</v>
      </c>
      <c r="N2366" s="1">
        <f>[1]MAX!N2366</f>
        <v>0</v>
      </c>
      <c r="O2366" s="1">
        <f>[1]MAX!O2366</f>
        <v>0</v>
      </c>
      <c r="P2366" s="1">
        <f>[1]MAX!P2366</f>
        <v>0</v>
      </c>
      <c r="Q2366" s="1">
        <f>[1]MAX!Q2366</f>
        <v>0</v>
      </c>
      <c r="R2366" s="1">
        <f>[1]MAX!R2366</f>
        <v>0</v>
      </c>
      <c r="S2366" s="1">
        <f>[1]MAX!S2366</f>
        <v>0</v>
      </c>
      <c r="T2366" s="1">
        <f>[1]MAX!T2366</f>
        <v>0</v>
      </c>
      <c r="U2366" s="1">
        <f>[1]MAX!U2366</f>
        <v>0</v>
      </c>
      <c r="V2366" s="1">
        <f>[1]MAX!V2366</f>
        <v>0</v>
      </c>
      <c r="W2366" s="2">
        <f>[1]MAX!W2366</f>
        <v>0</v>
      </c>
      <c r="X2366" s="1">
        <f>[1]MAX!X2366</f>
        <v>0</v>
      </c>
      <c r="Y2366" s="1">
        <f>[1]MAX!Y2366</f>
        <v>0</v>
      </c>
      <c r="Z2366" s="1">
        <f>'[1]get lots#'!Q2366</f>
        <v>0</v>
      </c>
      <c r="AA2366" s="2">
        <f>[1]MAX!AA2366</f>
        <v>0</v>
      </c>
      <c r="AB2366" s="1">
        <f>[1]MAX!AB2366</f>
        <v>0</v>
      </c>
      <c r="AC2366" s="1">
        <f>[1]MAX!AC2366</f>
        <v>0</v>
      </c>
      <c r="AD2366" s="1">
        <f>[1]MAX!AD2366</f>
        <v>0</v>
      </c>
      <c r="AE2366" s="1">
        <f>[1]MAX!AE2366</f>
        <v>0</v>
      </c>
      <c r="AF2366" s="1">
        <f>[1]MAX!AF2366</f>
        <v>0</v>
      </c>
      <c r="AG2366" s="1">
        <f>[1]MAX!AG2366</f>
        <v>0</v>
      </c>
      <c r="AH2366" s="1">
        <f>[1]MAX!AH2366</f>
        <v>0</v>
      </c>
      <c r="AI2366" s="1">
        <f>[1]MAX!AI2366</f>
        <v>0</v>
      </c>
      <c r="AJ2366" s="1">
        <f>[1]MAX!AJ2366</f>
        <v>0</v>
      </c>
    </row>
    <row r="2367" spans="1:36" x14ac:dyDescent="0.25">
      <c r="A2367" s="1">
        <f>[1]MAX!A2367</f>
        <v>0</v>
      </c>
      <c r="B2367" s="1">
        <f>[1]MAX!B2367</f>
        <v>0</v>
      </c>
      <c r="C2367" s="1">
        <f>[1]MAX!C2367</f>
        <v>0</v>
      </c>
      <c r="D2367" s="1">
        <f>[1]MAX!D2367</f>
        <v>0</v>
      </c>
      <c r="E2367" s="1">
        <f>[1]MAX!E2367</f>
        <v>0</v>
      </c>
      <c r="F2367" s="1">
        <f>[1]MAX!F2367</f>
        <v>0</v>
      </c>
      <c r="G2367" s="1">
        <f>[1]MAX!G2367</f>
        <v>0</v>
      </c>
      <c r="H2367" s="1">
        <f>[1]MAX!H2367</f>
        <v>0</v>
      </c>
      <c r="I2367" s="1">
        <f>[1]MAX!I2367</f>
        <v>0</v>
      </c>
      <c r="J2367" s="1">
        <f>[1]MAX!J2367</f>
        <v>0</v>
      </c>
      <c r="K2367" s="1">
        <f>[1]MAX!K2367</f>
        <v>0</v>
      </c>
      <c r="L2367" s="1">
        <f>[1]MAX!L2367</f>
        <v>0</v>
      </c>
      <c r="M2367" s="1">
        <f>[1]MAX!M2367</f>
        <v>0</v>
      </c>
      <c r="N2367" s="1">
        <f>[1]MAX!N2367</f>
        <v>0</v>
      </c>
      <c r="O2367" s="1">
        <f>[1]MAX!O2367</f>
        <v>0</v>
      </c>
      <c r="P2367" s="1">
        <f>[1]MAX!P2367</f>
        <v>0</v>
      </c>
      <c r="Q2367" s="1">
        <f>[1]MAX!Q2367</f>
        <v>0</v>
      </c>
      <c r="R2367" s="1">
        <f>[1]MAX!R2367</f>
        <v>0</v>
      </c>
      <c r="S2367" s="1">
        <f>[1]MAX!S2367</f>
        <v>0</v>
      </c>
      <c r="T2367" s="1">
        <f>[1]MAX!T2367</f>
        <v>0</v>
      </c>
      <c r="U2367" s="1">
        <f>[1]MAX!U2367</f>
        <v>0</v>
      </c>
      <c r="V2367" s="1">
        <f>[1]MAX!V2367</f>
        <v>0</v>
      </c>
      <c r="W2367" s="2">
        <f>[1]MAX!W2367</f>
        <v>0</v>
      </c>
      <c r="X2367" s="1">
        <f>[1]MAX!X2367</f>
        <v>0</v>
      </c>
      <c r="Y2367" s="1">
        <f>[1]MAX!Y2367</f>
        <v>0</v>
      </c>
      <c r="Z2367" s="1">
        <f>'[1]get lots#'!Q2367</f>
        <v>0</v>
      </c>
      <c r="AA2367" s="2">
        <f>[1]MAX!AA2367</f>
        <v>0</v>
      </c>
      <c r="AB2367" s="1">
        <f>[1]MAX!AB2367</f>
        <v>0</v>
      </c>
      <c r="AC2367" s="1">
        <f>[1]MAX!AC2367</f>
        <v>0</v>
      </c>
      <c r="AD2367" s="1">
        <f>[1]MAX!AD2367</f>
        <v>0</v>
      </c>
      <c r="AE2367" s="1">
        <f>[1]MAX!AE2367</f>
        <v>0</v>
      </c>
      <c r="AF2367" s="1">
        <f>[1]MAX!AF2367</f>
        <v>0</v>
      </c>
      <c r="AG2367" s="1">
        <f>[1]MAX!AG2367</f>
        <v>0</v>
      </c>
      <c r="AH2367" s="1">
        <f>[1]MAX!AH2367</f>
        <v>0</v>
      </c>
      <c r="AI2367" s="1">
        <f>[1]MAX!AI2367</f>
        <v>0</v>
      </c>
      <c r="AJ2367" s="1">
        <f>[1]MAX!AJ2367</f>
        <v>0</v>
      </c>
    </row>
    <row r="2368" spans="1:36" x14ac:dyDescent="0.25">
      <c r="A2368" s="1">
        <f>[1]MAX!A2368</f>
        <v>0</v>
      </c>
      <c r="B2368" s="1">
        <f>[1]MAX!B2368</f>
        <v>0</v>
      </c>
      <c r="C2368" s="1">
        <f>[1]MAX!C2368</f>
        <v>0</v>
      </c>
      <c r="D2368" s="1">
        <f>[1]MAX!D2368</f>
        <v>0</v>
      </c>
      <c r="E2368" s="1">
        <f>[1]MAX!E2368</f>
        <v>0</v>
      </c>
      <c r="F2368" s="1">
        <f>[1]MAX!F2368</f>
        <v>0</v>
      </c>
      <c r="G2368" s="1">
        <f>[1]MAX!G2368</f>
        <v>0</v>
      </c>
      <c r="H2368" s="1">
        <f>[1]MAX!H2368</f>
        <v>0</v>
      </c>
      <c r="I2368" s="1">
        <f>[1]MAX!I2368</f>
        <v>0</v>
      </c>
      <c r="J2368" s="1">
        <f>[1]MAX!J2368</f>
        <v>0</v>
      </c>
      <c r="K2368" s="1">
        <f>[1]MAX!K2368</f>
        <v>0</v>
      </c>
      <c r="L2368" s="1">
        <f>[1]MAX!L2368</f>
        <v>0</v>
      </c>
      <c r="M2368" s="1">
        <f>[1]MAX!M2368</f>
        <v>0</v>
      </c>
      <c r="N2368" s="1">
        <f>[1]MAX!N2368</f>
        <v>0</v>
      </c>
      <c r="O2368" s="1">
        <f>[1]MAX!O2368</f>
        <v>0</v>
      </c>
      <c r="P2368" s="1">
        <f>[1]MAX!P2368</f>
        <v>0</v>
      </c>
      <c r="Q2368" s="1">
        <f>[1]MAX!Q2368</f>
        <v>0</v>
      </c>
      <c r="R2368" s="1">
        <f>[1]MAX!R2368</f>
        <v>0</v>
      </c>
      <c r="S2368" s="1">
        <f>[1]MAX!S2368</f>
        <v>0</v>
      </c>
      <c r="T2368" s="1">
        <f>[1]MAX!T2368</f>
        <v>0</v>
      </c>
      <c r="U2368" s="1">
        <f>[1]MAX!U2368</f>
        <v>0</v>
      </c>
      <c r="V2368" s="1">
        <f>[1]MAX!V2368</f>
        <v>0</v>
      </c>
      <c r="W2368" s="2">
        <f>[1]MAX!W2368</f>
        <v>0</v>
      </c>
      <c r="X2368" s="1">
        <f>[1]MAX!X2368</f>
        <v>0</v>
      </c>
      <c r="Y2368" s="1">
        <f>[1]MAX!Y2368</f>
        <v>0</v>
      </c>
      <c r="Z2368" s="1">
        <f>'[1]get lots#'!Q2368</f>
        <v>0</v>
      </c>
      <c r="AA2368" s="2">
        <f>[1]MAX!AA2368</f>
        <v>0</v>
      </c>
      <c r="AB2368" s="1">
        <f>[1]MAX!AB2368</f>
        <v>0</v>
      </c>
      <c r="AC2368" s="1">
        <f>[1]MAX!AC2368</f>
        <v>0</v>
      </c>
      <c r="AD2368" s="1">
        <f>[1]MAX!AD2368</f>
        <v>0</v>
      </c>
      <c r="AE2368" s="1">
        <f>[1]MAX!AE2368</f>
        <v>0</v>
      </c>
      <c r="AF2368" s="1">
        <f>[1]MAX!AF2368</f>
        <v>0</v>
      </c>
      <c r="AG2368" s="1">
        <f>[1]MAX!AG2368</f>
        <v>0</v>
      </c>
      <c r="AH2368" s="1">
        <f>[1]MAX!AH2368</f>
        <v>0</v>
      </c>
      <c r="AI2368" s="1">
        <f>[1]MAX!AI2368</f>
        <v>0</v>
      </c>
      <c r="AJ2368" s="1">
        <f>[1]MAX!AJ2368</f>
        <v>0</v>
      </c>
    </row>
    <row r="2369" spans="1:36" x14ac:dyDescent="0.25">
      <c r="A2369" s="1">
        <f>[1]MAX!A2369</f>
        <v>0</v>
      </c>
      <c r="B2369" s="1">
        <f>[1]MAX!B2369</f>
        <v>0</v>
      </c>
      <c r="C2369" s="1">
        <f>[1]MAX!C2369</f>
        <v>0</v>
      </c>
      <c r="D2369" s="1">
        <f>[1]MAX!D2369</f>
        <v>0</v>
      </c>
      <c r="E2369" s="1">
        <f>[1]MAX!E2369</f>
        <v>0</v>
      </c>
      <c r="F2369" s="1">
        <f>[1]MAX!F2369</f>
        <v>0</v>
      </c>
      <c r="G2369" s="1">
        <f>[1]MAX!G2369</f>
        <v>0</v>
      </c>
      <c r="H2369" s="1">
        <f>[1]MAX!H2369</f>
        <v>0</v>
      </c>
      <c r="I2369" s="1">
        <f>[1]MAX!I2369</f>
        <v>0</v>
      </c>
      <c r="J2369" s="1">
        <f>[1]MAX!J2369</f>
        <v>0</v>
      </c>
      <c r="K2369" s="1">
        <f>[1]MAX!K2369</f>
        <v>0</v>
      </c>
      <c r="L2369" s="1">
        <f>[1]MAX!L2369</f>
        <v>0</v>
      </c>
      <c r="M2369" s="1">
        <f>[1]MAX!M2369</f>
        <v>0</v>
      </c>
      <c r="N2369" s="1">
        <f>[1]MAX!N2369</f>
        <v>0</v>
      </c>
      <c r="O2369" s="1">
        <f>[1]MAX!O2369</f>
        <v>0</v>
      </c>
      <c r="P2369" s="1">
        <f>[1]MAX!P2369</f>
        <v>0</v>
      </c>
      <c r="Q2369" s="1">
        <f>[1]MAX!Q2369</f>
        <v>0</v>
      </c>
      <c r="R2369" s="1">
        <f>[1]MAX!R2369</f>
        <v>0</v>
      </c>
      <c r="S2369" s="1">
        <f>[1]MAX!S2369</f>
        <v>0</v>
      </c>
      <c r="T2369" s="1">
        <f>[1]MAX!T2369</f>
        <v>0</v>
      </c>
      <c r="U2369" s="1">
        <f>[1]MAX!U2369</f>
        <v>0</v>
      </c>
      <c r="V2369" s="1">
        <f>[1]MAX!V2369</f>
        <v>0</v>
      </c>
      <c r="W2369" s="2">
        <f>[1]MAX!W2369</f>
        <v>0</v>
      </c>
      <c r="X2369" s="1">
        <f>[1]MAX!X2369</f>
        <v>0</v>
      </c>
      <c r="Y2369" s="1">
        <f>[1]MAX!Y2369</f>
        <v>0</v>
      </c>
      <c r="Z2369" s="1">
        <f>'[1]get lots#'!Q2369</f>
        <v>0</v>
      </c>
      <c r="AA2369" s="2">
        <f>[1]MAX!AA2369</f>
        <v>0</v>
      </c>
      <c r="AB2369" s="1">
        <f>[1]MAX!AB2369</f>
        <v>0</v>
      </c>
      <c r="AC2369" s="1">
        <f>[1]MAX!AC2369</f>
        <v>0</v>
      </c>
      <c r="AD2369" s="1">
        <f>[1]MAX!AD2369</f>
        <v>0</v>
      </c>
      <c r="AE2369" s="1">
        <f>[1]MAX!AE2369</f>
        <v>0</v>
      </c>
      <c r="AF2369" s="1">
        <f>[1]MAX!AF2369</f>
        <v>0</v>
      </c>
      <c r="AG2369" s="1">
        <f>[1]MAX!AG2369</f>
        <v>0</v>
      </c>
      <c r="AH2369" s="1">
        <f>[1]MAX!AH2369</f>
        <v>0</v>
      </c>
      <c r="AI2369" s="1">
        <f>[1]MAX!AI2369</f>
        <v>0</v>
      </c>
      <c r="AJ2369" s="1">
        <f>[1]MAX!AJ2369</f>
        <v>0</v>
      </c>
    </row>
    <row r="2370" spans="1:36" x14ac:dyDescent="0.25">
      <c r="A2370" s="1">
        <f>[1]MAX!A2370</f>
        <v>0</v>
      </c>
      <c r="B2370" s="1">
        <f>[1]MAX!B2370</f>
        <v>0</v>
      </c>
      <c r="C2370" s="1">
        <f>[1]MAX!C2370</f>
        <v>0</v>
      </c>
      <c r="D2370" s="1">
        <f>[1]MAX!D2370</f>
        <v>0</v>
      </c>
      <c r="E2370" s="1">
        <f>[1]MAX!E2370</f>
        <v>0</v>
      </c>
      <c r="F2370" s="1">
        <f>[1]MAX!F2370</f>
        <v>0</v>
      </c>
      <c r="G2370" s="1">
        <f>[1]MAX!G2370</f>
        <v>0</v>
      </c>
      <c r="H2370" s="1">
        <f>[1]MAX!H2370</f>
        <v>0</v>
      </c>
      <c r="I2370" s="1">
        <f>[1]MAX!I2370</f>
        <v>0</v>
      </c>
      <c r="J2370" s="1">
        <f>[1]MAX!J2370</f>
        <v>0</v>
      </c>
      <c r="K2370" s="1">
        <f>[1]MAX!K2370</f>
        <v>0</v>
      </c>
      <c r="L2370" s="1">
        <f>[1]MAX!L2370</f>
        <v>0</v>
      </c>
      <c r="M2370" s="1">
        <f>[1]MAX!M2370</f>
        <v>0</v>
      </c>
      <c r="N2370" s="1">
        <f>[1]MAX!N2370</f>
        <v>0</v>
      </c>
      <c r="O2370" s="1">
        <f>[1]MAX!O2370</f>
        <v>0</v>
      </c>
      <c r="P2370" s="1">
        <f>[1]MAX!P2370</f>
        <v>0</v>
      </c>
      <c r="Q2370" s="1">
        <f>[1]MAX!Q2370</f>
        <v>0</v>
      </c>
      <c r="R2370" s="1">
        <f>[1]MAX!R2370</f>
        <v>0</v>
      </c>
      <c r="S2370" s="1">
        <f>[1]MAX!S2370</f>
        <v>0</v>
      </c>
      <c r="T2370" s="1">
        <f>[1]MAX!T2370</f>
        <v>0</v>
      </c>
      <c r="U2370" s="1">
        <f>[1]MAX!U2370</f>
        <v>0</v>
      </c>
      <c r="V2370" s="1">
        <f>[1]MAX!V2370</f>
        <v>0</v>
      </c>
      <c r="W2370" s="2">
        <f>[1]MAX!W2370</f>
        <v>0</v>
      </c>
      <c r="X2370" s="1">
        <f>[1]MAX!X2370</f>
        <v>0</v>
      </c>
      <c r="Y2370" s="1">
        <f>[1]MAX!Y2370</f>
        <v>0</v>
      </c>
      <c r="Z2370" s="1">
        <f>'[1]get lots#'!Q2370</f>
        <v>0</v>
      </c>
      <c r="AA2370" s="2">
        <f>[1]MAX!AA2370</f>
        <v>0</v>
      </c>
      <c r="AB2370" s="1">
        <f>[1]MAX!AB2370</f>
        <v>0</v>
      </c>
      <c r="AC2370" s="1">
        <f>[1]MAX!AC2370</f>
        <v>0</v>
      </c>
      <c r="AD2370" s="1">
        <f>[1]MAX!AD2370</f>
        <v>0</v>
      </c>
      <c r="AE2370" s="1">
        <f>[1]MAX!AE2370</f>
        <v>0</v>
      </c>
      <c r="AF2370" s="1">
        <f>[1]MAX!AF2370</f>
        <v>0</v>
      </c>
      <c r="AG2370" s="1">
        <f>[1]MAX!AG2370</f>
        <v>0</v>
      </c>
      <c r="AH2370" s="1">
        <f>[1]MAX!AH2370</f>
        <v>0</v>
      </c>
      <c r="AI2370" s="1">
        <f>[1]MAX!AI2370</f>
        <v>0</v>
      </c>
      <c r="AJ2370" s="1">
        <f>[1]MAX!AJ2370</f>
        <v>0</v>
      </c>
    </row>
    <row r="2371" spans="1:36" x14ac:dyDescent="0.25">
      <c r="A2371" s="1">
        <f>[1]MAX!A2371</f>
        <v>0</v>
      </c>
      <c r="B2371" s="1">
        <f>[1]MAX!B2371</f>
        <v>0</v>
      </c>
      <c r="C2371" s="1">
        <f>[1]MAX!C2371</f>
        <v>0</v>
      </c>
      <c r="D2371" s="1">
        <f>[1]MAX!D2371</f>
        <v>0</v>
      </c>
      <c r="E2371" s="1">
        <f>[1]MAX!E2371</f>
        <v>0</v>
      </c>
      <c r="F2371" s="1">
        <f>[1]MAX!F2371</f>
        <v>0</v>
      </c>
      <c r="G2371" s="1">
        <f>[1]MAX!G2371</f>
        <v>0</v>
      </c>
      <c r="H2371" s="1">
        <f>[1]MAX!H2371</f>
        <v>0</v>
      </c>
      <c r="I2371" s="1">
        <f>[1]MAX!I2371</f>
        <v>0</v>
      </c>
      <c r="J2371" s="1">
        <f>[1]MAX!J2371</f>
        <v>0</v>
      </c>
      <c r="K2371" s="1">
        <f>[1]MAX!K2371</f>
        <v>0</v>
      </c>
      <c r="L2371" s="1">
        <f>[1]MAX!L2371</f>
        <v>0</v>
      </c>
      <c r="M2371" s="1">
        <f>[1]MAX!M2371</f>
        <v>0</v>
      </c>
      <c r="N2371" s="1">
        <f>[1]MAX!N2371</f>
        <v>0</v>
      </c>
      <c r="O2371" s="1">
        <f>[1]MAX!O2371</f>
        <v>0</v>
      </c>
      <c r="P2371" s="1">
        <f>[1]MAX!P2371</f>
        <v>0</v>
      </c>
      <c r="Q2371" s="1">
        <f>[1]MAX!Q2371</f>
        <v>0</v>
      </c>
      <c r="R2371" s="1">
        <f>[1]MAX!R2371</f>
        <v>0</v>
      </c>
      <c r="S2371" s="1">
        <f>[1]MAX!S2371</f>
        <v>0</v>
      </c>
      <c r="T2371" s="1">
        <f>[1]MAX!T2371</f>
        <v>0</v>
      </c>
      <c r="U2371" s="1">
        <f>[1]MAX!U2371</f>
        <v>0</v>
      </c>
      <c r="V2371" s="1">
        <f>[1]MAX!V2371</f>
        <v>0</v>
      </c>
      <c r="W2371" s="2">
        <f>[1]MAX!W2371</f>
        <v>0</v>
      </c>
      <c r="X2371" s="1">
        <f>[1]MAX!X2371</f>
        <v>0</v>
      </c>
      <c r="Y2371" s="1">
        <f>[1]MAX!Y2371</f>
        <v>0</v>
      </c>
      <c r="Z2371" s="1">
        <f>'[1]get lots#'!Q2371</f>
        <v>0</v>
      </c>
      <c r="AA2371" s="2">
        <f>[1]MAX!AA2371</f>
        <v>0</v>
      </c>
      <c r="AB2371" s="1">
        <f>[1]MAX!AB2371</f>
        <v>0</v>
      </c>
      <c r="AC2371" s="1">
        <f>[1]MAX!AC2371</f>
        <v>0</v>
      </c>
      <c r="AD2371" s="1">
        <f>[1]MAX!AD2371</f>
        <v>0</v>
      </c>
      <c r="AE2371" s="1">
        <f>[1]MAX!AE2371</f>
        <v>0</v>
      </c>
      <c r="AF2371" s="1">
        <f>[1]MAX!AF2371</f>
        <v>0</v>
      </c>
      <c r="AG2371" s="1">
        <f>[1]MAX!AG2371</f>
        <v>0</v>
      </c>
      <c r="AH2371" s="1">
        <f>[1]MAX!AH2371</f>
        <v>0</v>
      </c>
      <c r="AI2371" s="1">
        <f>[1]MAX!AI2371</f>
        <v>0</v>
      </c>
      <c r="AJ2371" s="1">
        <f>[1]MAX!AJ2371</f>
        <v>0</v>
      </c>
    </row>
    <row r="2372" spans="1:36" x14ac:dyDescent="0.25">
      <c r="A2372" s="1">
        <f>[1]MAX!A2372</f>
        <v>0</v>
      </c>
      <c r="B2372" s="1">
        <f>[1]MAX!B2372</f>
        <v>0</v>
      </c>
      <c r="C2372" s="1">
        <f>[1]MAX!C2372</f>
        <v>0</v>
      </c>
      <c r="D2372" s="1">
        <f>[1]MAX!D2372</f>
        <v>0</v>
      </c>
      <c r="E2372" s="1">
        <f>[1]MAX!E2372</f>
        <v>0</v>
      </c>
      <c r="F2372" s="1">
        <f>[1]MAX!F2372</f>
        <v>0</v>
      </c>
      <c r="G2372" s="1">
        <f>[1]MAX!G2372</f>
        <v>0</v>
      </c>
      <c r="H2372" s="1">
        <f>[1]MAX!H2372</f>
        <v>0</v>
      </c>
      <c r="I2372" s="1">
        <f>[1]MAX!I2372</f>
        <v>0</v>
      </c>
      <c r="J2372" s="1">
        <f>[1]MAX!J2372</f>
        <v>0</v>
      </c>
      <c r="K2372" s="1">
        <f>[1]MAX!K2372</f>
        <v>0</v>
      </c>
      <c r="L2372" s="1">
        <f>[1]MAX!L2372</f>
        <v>0</v>
      </c>
      <c r="M2372" s="1">
        <f>[1]MAX!M2372</f>
        <v>0</v>
      </c>
      <c r="N2372" s="1">
        <f>[1]MAX!N2372</f>
        <v>0</v>
      </c>
      <c r="O2372" s="1">
        <f>[1]MAX!O2372</f>
        <v>0</v>
      </c>
      <c r="P2372" s="1">
        <f>[1]MAX!P2372</f>
        <v>0</v>
      </c>
      <c r="Q2372" s="1">
        <f>[1]MAX!Q2372</f>
        <v>0</v>
      </c>
      <c r="R2372" s="1">
        <f>[1]MAX!R2372</f>
        <v>0</v>
      </c>
      <c r="S2372" s="1">
        <f>[1]MAX!S2372</f>
        <v>0</v>
      </c>
      <c r="T2372" s="1">
        <f>[1]MAX!T2372</f>
        <v>0</v>
      </c>
      <c r="U2372" s="1">
        <f>[1]MAX!U2372</f>
        <v>0</v>
      </c>
      <c r="V2372" s="1">
        <f>[1]MAX!V2372</f>
        <v>0</v>
      </c>
      <c r="W2372" s="2">
        <f>[1]MAX!W2372</f>
        <v>0</v>
      </c>
      <c r="X2372" s="1">
        <f>[1]MAX!X2372</f>
        <v>0</v>
      </c>
      <c r="Y2372" s="1">
        <f>[1]MAX!Y2372</f>
        <v>0</v>
      </c>
      <c r="Z2372" s="1">
        <f>'[1]get lots#'!Q2372</f>
        <v>0</v>
      </c>
      <c r="AA2372" s="2">
        <f>[1]MAX!AA2372</f>
        <v>0</v>
      </c>
      <c r="AB2372" s="1">
        <f>[1]MAX!AB2372</f>
        <v>0</v>
      </c>
      <c r="AC2372" s="1">
        <f>[1]MAX!AC2372</f>
        <v>0</v>
      </c>
      <c r="AD2372" s="1">
        <f>[1]MAX!AD2372</f>
        <v>0</v>
      </c>
      <c r="AE2372" s="1">
        <f>[1]MAX!AE2372</f>
        <v>0</v>
      </c>
      <c r="AF2372" s="1">
        <f>[1]MAX!AF2372</f>
        <v>0</v>
      </c>
      <c r="AG2372" s="1">
        <f>[1]MAX!AG2372</f>
        <v>0</v>
      </c>
      <c r="AH2372" s="1">
        <f>[1]MAX!AH2372</f>
        <v>0</v>
      </c>
      <c r="AI2372" s="1">
        <f>[1]MAX!AI2372</f>
        <v>0</v>
      </c>
      <c r="AJ2372" s="1">
        <f>[1]MAX!AJ2372</f>
        <v>0</v>
      </c>
    </row>
    <row r="2373" spans="1:36" x14ac:dyDescent="0.25">
      <c r="A2373" s="1">
        <f>[1]MAX!A2373</f>
        <v>0</v>
      </c>
      <c r="B2373" s="1">
        <f>[1]MAX!B2373</f>
        <v>0</v>
      </c>
      <c r="C2373" s="1">
        <f>[1]MAX!C2373</f>
        <v>0</v>
      </c>
      <c r="D2373" s="1">
        <f>[1]MAX!D2373</f>
        <v>0</v>
      </c>
      <c r="E2373" s="1">
        <f>[1]MAX!E2373</f>
        <v>0</v>
      </c>
      <c r="F2373" s="1">
        <f>[1]MAX!F2373</f>
        <v>0</v>
      </c>
      <c r="G2373" s="1">
        <f>[1]MAX!G2373</f>
        <v>0</v>
      </c>
      <c r="H2373" s="1">
        <f>[1]MAX!H2373</f>
        <v>0</v>
      </c>
      <c r="I2373" s="1">
        <f>[1]MAX!I2373</f>
        <v>0</v>
      </c>
      <c r="J2373" s="1">
        <f>[1]MAX!J2373</f>
        <v>0</v>
      </c>
      <c r="K2373" s="1">
        <f>[1]MAX!K2373</f>
        <v>0</v>
      </c>
      <c r="L2373" s="1">
        <f>[1]MAX!L2373</f>
        <v>0</v>
      </c>
      <c r="M2373" s="1">
        <f>[1]MAX!M2373</f>
        <v>0</v>
      </c>
      <c r="N2373" s="1">
        <f>[1]MAX!N2373</f>
        <v>0</v>
      </c>
      <c r="O2373" s="1">
        <f>[1]MAX!O2373</f>
        <v>0</v>
      </c>
      <c r="P2373" s="1">
        <f>[1]MAX!P2373</f>
        <v>0</v>
      </c>
      <c r="Q2373" s="1">
        <f>[1]MAX!Q2373</f>
        <v>0</v>
      </c>
      <c r="R2373" s="1">
        <f>[1]MAX!R2373</f>
        <v>0</v>
      </c>
      <c r="S2373" s="1">
        <f>[1]MAX!S2373</f>
        <v>0</v>
      </c>
      <c r="T2373" s="1">
        <f>[1]MAX!T2373</f>
        <v>0</v>
      </c>
      <c r="U2373" s="1">
        <f>[1]MAX!U2373</f>
        <v>0</v>
      </c>
      <c r="V2373" s="1">
        <f>[1]MAX!V2373</f>
        <v>0</v>
      </c>
      <c r="W2373" s="2">
        <f>[1]MAX!W2373</f>
        <v>0</v>
      </c>
      <c r="X2373" s="1">
        <f>[1]MAX!X2373</f>
        <v>0</v>
      </c>
      <c r="Y2373" s="1">
        <f>[1]MAX!Y2373</f>
        <v>0</v>
      </c>
      <c r="Z2373" s="1">
        <f>'[1]get lots#'!Q2373</f>
        <v>0</v>
      </c>
      <c r="AA2373" s="2">
        <f>[1]MAX!AA2373</f>
        <v>0</v>
      </c>
      <c r="AB2373" s="1">
        <f>[1]MAX!AB2373</f>
        <v>0</v>
      </c>
      <c r="AC2373" s="1">
        <f>[1]MAX!AC2373</f>
        <v>0</v>
      </c>
      <c r="AD2373" s="1">
        <f>[1]MAX!AD2373</f>
        <v>0</v>
      </c>
      <c r="AE2373" s="1">
        <f>[1]MAX!AE2373</f>
        <v>0</v>
      </c>
      <c r="AF2373" s="1">
        <f>[1]MAX!AF2373</f>
        <v>0</v>
      </c>
      <c r="AG2373" s="1">
        <f>[1]MAX!AG2373</f>
        <v>0</v>
      </c>
      <c r="AH2373" s="1">
        <f>[1]MAX!AH2373</f>
        <v>0</v>
      </c>
      <c r="AI2373" s="1">
        <f>[1]MAX!AI2373</f>
        <v>0</v>
      </c>
      <c r="AJ2373" s="1">
        <f>[1]MAX!AJ2373</f>
        <v>0</v>
      </c>
    </row>
    <row r="2374" spans="1:36" x14ac:dyDescent="0.25">
      <c r="A2374" s="1">
        <f>[1]MAX!A2374</f>
        <v>0</v>
      </c>
      <c r="B2374" s="1">
        <f>[1]MAX!B2374</f>
        <v>0</v>
      </c>
      <c r="C2374" s="1">
        <f>[1]MAX!C2374</f>
        <v>0</v>
      </c>
      <c r="D2374" s="1">
        <f>[1]MAX!D2374</f>
        <v>0</v>
      </c>
      <c r="E2374" s="1">
        <f>[1]MAX!E2374</f>
        <v>0</v>
      </c>
      <c r="F2374" s="1">
        <f>[1]MAX!F2374</f>
        <v>0</v>
      </c>
      <c r="G2374" s="1">
        <f>[1]MAX!G2374</f>
        <v>0</v>
      </c>
      <c r="H2374" s="1">
        <f>[1]MAX!H2374</f>
        <v>0</v>
      </c>
      <c r="I2374" s="1">
        <f>[1]MAX!I2374</f>
        <v>0</v>
      </c>
      <c r="J2374" s="1">
        <f>[1]MAX!J2374</f>
        <v>0</v>
      </c>
      <c r="K2374" s="1">
        <f>[1]MAX!K2374</f>
        <v>0</v>
      </c>
      <c r="L2374" s="1">
        <f>[1]MAX!L2374</f>
        <v>0</v>
      </c>
      <c r="M2374" s="1">
        <f>[1]MAX!M2374</f>
        <v>0</v>
      </c>
      <c r="N2374" s="1">
        <f>[1]MAX!N2374</f>
        <v>0</v>
      </c>
      <c r="O2374" s="1">
        <f>[1]MAX!O2374</f>
        <v>0</v>
      </c>
      <c r="P2374" s="1">
        <f>[1]MAX!P2374</f>
        <v>0</v>
      </c>
      <c r="Q2374" s="1">
        <f>[1]MAX!Q2374</f>
        <v>0</v>
      </c>
      <c r="R2374" s="1">
        <f>[1]MAX!R2374</f>
        <v>0</v>
      </c>
      <c r="S2374" s="1">
        <f>[1]MAX!S2374</f>
        <v>0</v>
      </c>
      <c r="T2374" s="1">
        <f>[1]MAX!T2374</f>
        <v>0</v>
      </c>
      <c r="U2374" s="1">
        <f>[1]MAX!U2374</f>
        <v>0</v>
      </c>
      <c r="V2374" s="1">
        <f>[1]MAX!V2374</f>
        <v>0</v>
      </c>
      <c r="W2374" s="2">
        <f>[1]MAX!W2374</f>
        <v>0</v>
      </c>
      <c r="X2374" s="1">
        <f>[1]MAX!X2374</f>
        <v>0</v>
      </c>
      <c r="Y2374" s="1">
        <f>[1]MAX!Y2374</f>
        <v>0</v>
      </c>
      <c r="Z2374" s="1">
        <f>'[1]get lots#'!Q2374</f>
        <v>0</v>
      </c>
      <c r="AA2374" s="2">
        <f>[1]MAX!AA2374</f>
        <v>0</v>
      </c>
      <c r="AB2374" s="1">
        <f>[1]MAX!AB2374</f>
        <v>0</v>
      </c>
      <c r="AC2374" s="1">
        <f>[1]MAX!AC2374</f>
        <v>0</v>
      </c>
      <c r="AD2374" s="1">
        <f>[1]MAX!AD2374</f>
        <v>0</v>
      </c>
      <c r="AE2374" s="1">
        <f>[1]MAX!AE2374</f>
        <v>0</v>
      </c>
      <c r="AF2374" s="1">
        <f>[1]MAX!AF2374</f>
        <v>0</v>
      </c>
      <c r="AG2374" s="1">
        <f>[1]MAX!AG2374</f>
        <v>0</v>
      </c>
      <c r="AH2374" s="1">
        <f>[1]MAX!AH2374</f>
        <v>0</v>
      </c>
      <c r="AI2374" s="1">
        <f>[1]MAX!AI2374</f>
        <v>0</v>
      </c>
      <c r="AJ2374" s="1">
        <f>[1]MAX!AJ2374</f>
        <v>0</v>
      </c>
    </row>
    <row r="2375" spans="1:36" x14ac:dyDescent="0.25">
      <c r="A2375" s="1">
        <f>[1]MAX!A2375</f>
        <v>0</v>
      </c>
      <c r="B2375" s="1">
        <f>[1]MAX!B2375</f>
        <v>0</v>
      </c>
      <c r="C2375" s="1">
        <f>[1]MAX!C2375</f>
        <v>0</v>
      </c>
      <c r="D2375" s="1">
        <f>[1]MAX!D2375</f>
        <v>0</v>
      </c>
      <c r="E2375" s="1">
        <f>[1]MAX!E2375</f>
        <v>0</v>
      </c>
      <c r="F2375" s="1">
        <f>[1]MAX!F2375</f>
        <v>0</v>
      </c>
      <c r="G2375" s="1">
        <f>[1]MAX!G2375</f>
        <v>0</v>
      </c>
      <c r="H2375" s="1">
        <f>[1]MAX!H2375</f>
        <v>0</v>
      </c>
      <c r="I2375" s="1">
        <f>[1]MAX!I2375</f>
        <v>0</v>
      </c>
      <c r="J2375" s="1">
        <f>[1]MAX!J2375</f>
        <v>0</v>
      </c>
      <c r="K2375" s="1">
        <f>[1]MAX!K2375</f>
        <v>0</v>
      </c>
      <c r="L2375" s="1">
        <f>[1]MAX!L2375</f>
        <v>0</v>
      </c>
      <c r="M2375" s="1">
        <f>[1]MAX!M2375</f>
        <v>0</v>
      </c>
      <c r="N2375" s="1">
        <f>[1]MAX!N2375</f>
        <v>0</v>
      </c>
      <c r="O2375" s="1">
        <f>[1]MAX!O2375</f>
        <v>0</v>
      </c>
      <c r="P2375" s="1">
        <f>[1]MAX!P2375</f>
        <v>0</v>
      </c>
      <c r="Q2375" s="1">
        <f>[1]MAX!Q2375</f>
        <v>0</v>
      </c>
      <c r="R2375" s="1">
        <f>[1]MAX!R2375</f>
        <v>0</v>
      </c>
      <c r="S2375" s="1">
        <f>[1]MAX!S2375</f>
        <v>0</v>
      </c>
      <c r="T2375" s="1">
        <f>[1]MAX!T2375</f>
        <v>0</v>
      </c>
      <c r="U2375" s="1">
        <f>[1]MAX!U2375</f>
        <v>0</v>
      </c>
      <c r="V2375" s="1">
        <f>[1]MAX!V2375</f>
        <v>0</v>
      </c>
      <c r="W2375" s="2">
        <f>[1]MAX!W2375</f>
        <v>0</v>
      </c>
      <c r="X2375" s="1">
        <f>[1]MAX!X2375</f>
        <v>0</v>
      </c>
      <c r="Y2375" s="1">
        <f>[1]MAX!Y2375</f>
        <v>0</v>
      </c>
      <c r="Z2375" s="1">
        <f>'[1]get lots#'!Q2375</f>
        <v>0</v>
      </c>
      <c r="AA2375" s="2">
        <f>[1]MAX!AA2375</f>
        <v>0</v>
      </c>
      <c r="AB2375" s="1">
        <f>[1]MAX!AB2375</f>
        <v>0</v>
      </c>
      <c r="AC2375" s="1">
        <f>[1]MAX!AC2375</f>
        <v>0</v>
      </c>
      <c r="AD2375" s="1">
        <f>[1]MAX!AD2375</f>
        <v>0</v>
      </c>
      <c r="AE2375" s="1">
        <f>[1]MAX!AE2375</f>
        <v>0</v>
      </c>
      <c r="AF2375" s="1">
        <f>[1]MAX!AF2375</f>
        <v>0</v>
      </c>
      <c r="AG2375" s="1">
        <f>[1]MAX!AG2375</f>
        <v>0</v>
      </c>
      <c r="AH2375" s="1">
        <f>[1]MAX!AH2375</f>
        <v>0</v>
      </c>
      <c r="AI2375" s="1">
        <f>[1]MAX!AI2375</f>
        <v>0</v>
      </c>
      <c r="AJ2375" s="1">
        <f>[1]MAX!AJ2375</f>
        <v>0</v>
      </c>
    </row>
    <row r="2376" spans="1:36" x14ac:dyDescent="0.25">
      <c r="A2376" s="1">
        <f>[1]MAX!A2376</f>
        <v>0</v>
      </c>
      <c r="B2376" s="1">
        <f>[1]MAX!B2376</f>
        <v>0</v>
      </c>
      <c r="C2376" s="1">
        <f>[1]MAX!C2376</f>
        <v>0</v>
      </c>
      <c r="D2376" s="1">
        <f>[1]MAX!D2376</f>
        <v>0</v>
      </c>
      <c r="E2376" s="1">
        <f>[1]MAX!E2376</f>
        <v>0</v>
      </c>
      <c r="F2376" s="1">
        <f>[1]MAX!F2376</f>
        <v>0</v>
      </c>
      <c r="G2376" s="1">
        <f>[1]MAX!G2376</f>
        <v>0</v>
      </c>
      <c r="H2376" s="1">
        <f>[1]MAX!H2376</f>
        <v>0</v>
      </c>
      <c r="I2376" s="1">
        <f>[1]MAX!I2376</f>
        <v>0</v>
      </c>
      <c r="J2376" s="1">
        <f>[1]MAX!J2376</f>
        <v>0</v>
      </c>
      <c r="K2376" s="1">
        <f>[1]MAX!K2376</f>
        <v>0</v>
      </c>
      <c r="L2376" s="1">
        <f>[1]MAX!L2376</f>
        <v>0</v>
      </c>
      <c r="M2376" s="1">
        <f>[1]MAX!M2376</f>
        <v>0</v>
      </c>
      <c r="N2376" s="1">
        <f>[1]MAX!N2376</f>
        <v>0</v>
      </c>
      <c r="O2376" s="1">
        <f>[1]MAX!O2376</f>
        <v>0</v>
      </c>
      <c r="P2376" s="1">
        <f>[1]MAX!P2376</f>
        <v>0</v>
      </c>
      <c r="Q2376" s="1">
        <f>[1]MAX!Q2376</f>
        <v>0</v>
      </c>
      <c r="R2376" s="1">
        <f>[1]MAX!R2376</f>
        <v>0</v>
      </c>
      <c r="S2376" s="1">
        <f>[1]MAX!S2376</f>
        <v>0</v>
      </c>
      <c r="T2376" s="1">
        <f>[1]MAX!T2376</f>
        <v>0</v>
      </c>
      <c r="U2376" s="1">
        <f>[1]MAX!U2376</f>
        <v>0</v>
      </c>
      <c r="V2376" s="1">
        <f>[1]MAX!V2376</f>
        <v>0</v>
      </c>
      <c r="W2376" s="2">
        <f>[1]MAX!W2376</f>
        <v>0</v>
      </c>
      <c r="X2376" s="1">
        <f>[1]MAX!X2376</f>
        <v>0</v>
      </c>
      <c r="Y2376" s="1">
        <f>[1]MAX!Y2376</f>
        <v>0</v>
      </c>
      <c r="Z2376" s="1">
        <f>'[1]get lots#'!Q2376</f>
        <v>0</v>
      </c>
      <c r="AA2376" s="2">
        <f>[1]MAX!AA2376</f>
        <v>0</v>
      </c>
      <c r="AB2376" s="1">
        <f>[1]MAX!AB2376</f>
        <v>0</v>
      </c>
      <c r="AC2376" s="1">
        <f>[1]MAX!AC2376</f>
        <v>0</v>
      </c>
      <c r="AD2376" s="1">
        <f>[1]MAX!AD2376</f>
        <v>0</v>
      </c>
      <c r="AE2376" s="1">
        <f>[1]MAX!AE2376</f>
        <v>0</v>
      </c>
      <c r="AF2376" s="1">
        <f>[1]MAX!AF2376</f>
        <v>0</v>
      </c>
      <c r="AG2376" s="1">
        <f>[1]MAX!AG2376</f>
        <v>0</v>
      </c>
      <c r="AH2376" s="1">
        <f>[1]MAX!AH2376</f>
        <v>0</v>
      </c>
      <c r="AI2376" s="1">
        <f>[1]MAX!AI2376</f>
        <v>0</v>
      </c>
      <c r="AJ2376" s="1">
        <f>[1]MAX!AJ2376</f>
        <v>0</v>
      </c>
    </row>
    <row r="2377" spans="1:36" x14ac:dyDescent="0.25">
      <c r="A2377" s="1">
        <f>[1]MAX!A2377</f>
        <v>0</v>
      </c>
      <c r="B2377" s="1">
        <f>[1]MAX!B2377</f>
        <v>0</v>
      </c>
      <c r="C2377" s="1">
        <f>[1]MAX!C2377</f>
        <v>0</v>
      </c>
      <c r="D2377" s="1">
        <f>[1]MAX!D2377</f>
        <v>0</v>
      </c>
      <c r="E2377" s="1">
        <f>[1]MAX!E2377</f>
        <v>0</v>
      </c>
      <c r="F2377" s="1">
        <f>[1]MAX!F2377</f>
        <v>0</v>
      </c>
      <c r="G2377" s="1">
        <f>[1]MAX!G2377</f>
        <v>0</v>
      </c>
      <c r="H2377" s="1">
        <f>[1]MAX!H2377</f>
        <v>0</v>
      </c>
      <c r="I2377" s="1">
        <f>[1]MAX!I2377</f>
        <v>0</v>
      </c>
      <c r="J2377" s="1">
        <f>[1]MAX!J2377</f>
        <v>0</v>
      </c>
      <c r="K2377" s="1">
        <f>[1]MAX!K2377</f>
        <v>0</v>
      </c>
      <c r="L2377" s="1">
        <f>[1]MAX!L2377</f>
        <v>0</v>
      </c>
      <c r="M2377" s="1">
        <f>[1]MAX!M2377</f>
        <v>0</v>
      </c>
      <c r="N2377" s="1">
        <f>[1]MAX!N2377</f>
        <v>0</v>
      </c>
      <c r="O2377" s="1">
        <f>[1]MAX!O2377</f>
        <v>0</v>
      </c>
      <c r="P2377" s="1">
        <f>[1]MAX!P2377</f>
        <v>0</v>
      </c>
      <c r="Q2377" s="1">
        <f>[1]MAX!Q2377</f>
        <v>0</v>
      </c>
      <c r="R2377" s="1">
        <f>[1]MAX!R2377</f>
        <v>0</v>
      </c>
      <c r="S2377" s="1">
        <f>[1]MAX!S2377</f>
        <v>0</v>
      </c>
      <c r="T2377" s="1">
        <f>[1]MAX!T2377</f>
        <v>0</v>
      </c>
      <c r="U2377" s="1">
        <f>[1]MAX!U2377</f>
        <v>0</v>
      </c>
      <c r="V2377" s="1">
        <f>[1]MAX!V2377</f>
        <v>0</v>
      </c>
      <c r="W2377" s="2">
        <f>[1]MAX!W2377</f>
        <v>0</v>
      </c>
      <c r="X2377" s="1">
        <f>[1]MAX!X2377</f>
        <v>0</v>
      </c>
      <c r="Y2377" s="1">
        <f>[1]MAX!Y2377</f>
        <v>0</v>
      </c>
      <c r="Z2377" s="1">
        <f>'[1]get lots#'!Q2377</f>
        <v>0</v>
      </c>
      <c r="AA2377" s="2">
        <f>[1]MAX!AA2377</f>
        <v>0</v>
      </c>
      <c r="AB2377" s="1">
        <f>[1]MAX!AB2377</f>
        <v>0</v>
      </c>
      <c r="AC2377" s="1">
        <f>[1]MAX!AC2377</f>
        <v>0</v>
      </c>
      <c r="AD2377" s="1">
        <f>[1]MAX!AD2377</f>
        <v>0</v>
      </c>
      <c r="AE2377" s="1">
        <f>[1]MAX!AE2377</f>
        <v>0</v>
      </c>
      <c r="AF2377" s="1">
        <f>[1]MAX!AF2377</f>
        <v>0</v>
      </c>
      <c r="AG2377" s="1">
        <f>[1]MAX!AG2377</f>
        <v>0</v>
      </c>
      <c r="AH2377" s="1">
        <f>[1]MAX!AH2377</f>
        <v>0</v>
      </c>
      <c r="AI2377" s="1">
        <f>[1]MAX!AI2377</f>
        <v>0</v>
      </c>
      <c r="AJ2377" s="1">
        <f>[1]MAX!AJ2377</f>
        <v>0</v>
      </c>
    </row>
    <row r="2378" spans="1:36" x14ac:dyDescent="0.25">
      <c r="A2378" s="1">
        <f>[1]MAX!A2378</f>
        <v>0</v>
      </c>
      <c r="B2378" s="1">
        <f>[1]MAX!B2378</f>
        <v>0</v>
      </c>
      <c r="C2378" s="1">
        <f>[1]MAX!C2378</f>
        <v>0</v>
      </c>
      <c r="D2378" s="1">
        <f>[1]MAX!D2378</f>
        <v>0</v>
      </c>
      <c r="E2378" s="1">
        <f>[1]MAX!E2378</f>
        <v>0</v>
      </c>
      <c r="F2378" s="1">
        <f>[1]MAX!F2378</f>
        <v>0</v>
      </c>
      <c r="G2378" s="1">
        <f>[1]MAX!G2378</f>
        <v>0</v>
      </c>
      <c r="H2378" s="1">
        <f>[1]MAX!H2378</f>
        <v>0</v>
      </c>
      <c r="I2378" s="1">
        <f>[1]MAX!I2378</f>
        <v>0</v>
      </c>
      <c r="J2378" s="1">
        <f>[1]MAX!J2378</f>
        <v>0</v>
      </c>
      <c r="K2378" s="1">
        <f>[1]MAX!K2378</f>
        <v>0</v>
      </c>
      <c r="L2378" s="1">
        <f>[1]MAX!L2378</f>
        <v>0</v>
      </c>
      <c r="M2378" s="1">
        <f>[1]MAX!M2378</f>
        <v>0</v>
      </c>
      <c r="N2378" s="1">
        <f>[1]MAX!N2378</f>
        <v>0</v>
      </c>
      <c r="O2378" s="1">
        <f>[1]MAX!O2378</f>
        <v>0</v>
      </c>
      <c r="P2378" s="1">
        <f>[1]MAX!P2378</f>
        <v>0</v>
      </c>
      <c r="Q2378" s="1">
        <f>[1]MAX!Q2378</f>
        <v>0</v>
      </c>
      <c r="R2378" s="1">
        <f>[1]MAX!R2378</f>
        <v>0</v>
      </c>
      <c r="S2378" s="1">
        <f>[1]MAX!S2378</f>
        <v>0</v>
      </c>
      <c r="T2378" s="1">
        <f>[1]MAX!T2378</f>
        <v>0</v>
      </c>
      <c r="U2378" s="1">
        <f>[1]MAX!U2378</f>
        <v>0</v>
      </c>
      <c r="V2378" s="1">
        <f>[1]MAX!V2378</f>
        <v>0</v>
      </c>
      <c r="W2378" s="2">
        <f>[1]MAX!W2378</f>
        <v>0</v>
      </c>
      <c r="X2378" s="1">
        <f>[1]MAX!X2378</f>
        <v>0</v>
      </c>
      <c r="Y2378" s="1">
        <f>[1]MAX!Y2378</f>
        <v>0</v>
      </c>
      <c r="Z2378" s="1">
        <f>'[1]get lots#'!Q2378</f>
        <v>0</v>
      </c>
      <c r="AA2378" s="2">
        <f>[1]MAX!AA2378</f>
        <v>0</v>
      </c>
      <c r="AB2378" s="1">
        <f>[1]MAX!AB2378</f>
        <v>0</v>
      </c>
      <c r="AC2378" s="1">
        <f>[1]MAX!AC2378</f>
        <v>0</v>
      </c>
      <c r="AD2378" s="1">
        <f>[1]MAX!AD2378</f>
        <v>0</v>
      </c>
      <c r="AE2378" s="1">
        <f>[1]MAX!AE2378</f>
        <v>0</v>
      </c>
      <c r="AF2378" s="1">
        <f>[1]MAX!AF2378</f>
        <v>0</v>
      </c>
      <c r="AG2378" s="1">
        <f>[1]MAX!AG2378</f>
        <v>0</v>
      </c>
      <c r="AH2378" s="1">
        <f>[1]MAX!AH2378</f>
        <v>0</v>
      </c>
      <c r="AI2378" s="1">
        <f>[1]MAX!AI2378</f>
        <v>0</v>
      </c>
      <c r="AJ2378" s="1">
        <f>[1]MAX!AJ2378</f>
        <v>0</v>
      </c>
    </row>
    <row r="2379" spans="1:36" x14ac:dyDescent="0.25">
      <c r="A2379" s="1">
        <f>[1]MAX!A2379</f>
        <v>0</v>
      </c>
      <c r="B2379" s="1">
        <f>[1]MAX!B2379</f>
        <v>0</v>
      </c>
      <c r="C2379" s="1">
        <f>[1]MAX!C2379</f>
        <v>0</v>
      </c>
      <c r="D2379" s="1">
        <f>[1]MAX!D2379</f>
        <v>0</v>
      </c>
      <c r="E2379" s="1">
        <f>[1]MAX!E2379</f>
        <v>0</v>
      </c>
      <c r="F2379" s="1">
        <f>[1]MAX!F2379</f>
        <v>0</v>
      </c>
      <c r="G2379" s="1">
        <f>[1]MAX!G2379</f>
        <v>0</v>
      </c>
      <c r="H2379" s="1">
        <f>[1]MAX!H2379</f>
        <v>0</v>
      </c>
      <c r="I2379" s="1">
        <f>[1]MAX!I2379</f>
        <v>0</v>
      </c>
      <c r="J2379" s="1">
        <f>[1]MAX!J2379</f>
        <v>0</v>
      </c>
      <c r="K2379" s="1">
        <f>[1]MAX!K2379</f>
        <v>0</v>
      </c>
      <c r="L2379" s="1">
        <f>[1]MAX!L2379</f>
        <v>0</v>
      </c>
      <c r="M2379" s="1">
        <f>[1]MAX!M2379</f>
        <v>0</v>
      </c>
      <c r="N2379" s="1">
        <f>[1]MAX!N2379</f>
        <v>0</v>
      </c>
      <c r="O2379" s="1">
        <f>[1]MAX!O2379</f>
        <v>0</v>
      </c>
      <c r="P2379" s="1">
        <f>[1]MAX!P2379</f>
        <v>0</v>
      </c>
      <c r="Q2379" s="1">
        <f>[1]MAX!Q2379</f>
        <v>0</v>
      </c>
      <c r="R2379" s="1">
        <f>[1]MAX!R2379</f>
        <v>0</v>
      </c>
      <c r="S2379" s="1">
        <f>[1]MAX!S2379</f>
        <v>0</v>
      </c>
      <c r="T2379" s="1">
        <f>[1]MAX!T2379</f>
        <v>0</v>
      </c>
      <c r="U2379" s="1">
        <f>[1]MAX!U2379</f>
        <v>0</v>
      </c>
      <c r="V2379" s="1">
        <f>[1]MAX!V2379</f>
        <v>0</v>
      </c>
      <c r="W2379" s="2">
        <f>[1]MAX!W2379</f>
        <v>0</v>
      </c>
      <c r="X2379" s="1">
        <f>[1]MAX!X2379</f>
        <v>0</v>
      </c>
      <c r="Y2379" s="1">
        <f>[1]MAX!Y2379</f>
        <v>0</v>
      </c>
      <c r="Z2379" s="1">
        <f>'[1]get lots#'!Q2379</f>
        <v>0</v>
      </c>
      <c r="AA2379" s="2">
        <f>[1]MAX!AA2379</f>
        <v>0</v>
      </c>
      <c r="AB2379" s="1">
        <f>[1]MAX!AB2379</f>
        <v>0</v>
      </c>
      <c r="AC2379" s="1">
        <f>[1]MAX!AC2379</f>
        <v>0</v>
      </c>
      <c r="AD2379" s="1">
        <f>[1]MAX!AD2379</f>
        <v>0</v>
      </c>
      <c r="AE2379" s="1">
        <f>[1]MAX!AE2379</f>
        <v>0</v>
      </c>
      <c r="AF2379" s="1">
        <f>[1]MAX!AF2379</f>
        <v>0</v>
      </c>
      <c r="AG2379" s="1">
        <f>[1]MAX!AG2379</f>
        <v>0</v>
      </c>
      <c r="AH2379" s="1">
        <f>[1]MAX!AH2379</f>
        <v>0</v>
      </c>
      <c r="AI2379" s="1">
        <f>[1]MAX!AI2379</f>
        <v>0</v>
      </c>
      <c r="AJ2379" s="1">
        <f>[1]MAX!AJ2379</f>
        <v>0</v>
      </c>
    </row>
    <row r="2380" spans="1:36" x14ac:dyDescent="0.25">
      <c r="A2380" s="1">
        <f>[1]MAX!A2380</f>
        <v>0</v>
      </c>
      <c r="B2380" s="1">
        <f>[1]MAX!B2380</f>
        <v>0</v>
      </c>
      <c r="C2380" s="1">
        <f>[1]MAX!C2380</f>
        <v>0</v>
      </c>
      <c r="D2380" s="1">
        <f>[1]MAX!D2380</f>
        <v>0</v>
      </c>
      <c r="E2380" s="1">
        <f>[1]MAX!E2380</f>
        <v>0</v>
      </c>
      <c r="F2380" s="1">
        <f>[1]MAX!F2380</f>
        <v>0</v>
      </c>
      <c r="G2380" s="1">
        <f>[1]MAX!G2380</f>
        <v>0</v>
      </c>
      <c r="H2380" s="1">
        <f>[1]MAX!H2380</f>
        <v>0</v>
      </c>
      <c r="I2380" s="1">
        <f>[1]MAX!I2380</f>
        <v>0</v>
      </c>
      <c r="J2380" s="1">
        <f>[1]MAX!J2380</f>
        <v>0</v>
      </c>
      <c r="K2380" s="1">
        <f>[1]MAX!K2380</f>
        <v>0</v>
      </c>
      <c r="L2380" s="1">
        <f>[1]MAX!L2380</f>
        <v>0</v>
      </c>
      <c r="M2380" s="1">
        <f>[1]MAX!M2380</f>
        <v>0</v>
      </c>
      <c r="N2380" s="1">
        <f>[1]MAX!N2380</f>
        <v>0</v>
      </c>
      <c r="O2380" s="1">
        <f>[1]MAX!O2380</f>
        <v>0</v>
      </c>
      <c r="P2380" s="1">
        <f>[1]MAX!P2380</f>
        <v>0</v>
      </c>
      <c r="Q2380" s="1">
        <f>[1]MAX!Q2380</f>
        <v>0</v>
      </c>
      <c r="R2380" s="1">
        <f>[1]MAX!R2380</f>
        <v>0</v>
      </c>
      <c r="S2380" s="1">
        <f>[1]MAX!S2380</f>
        <v>0</v>
      </c>
      <c r="T2380" s="1">
        <f>[1]MAX!T2380</f>
        <v>0</v>
      </c>
      <c r="U2380" s="1">
        <f>[1]MAX!U2380</f>
        <v>0</v>
      </c>
      <c r="V2380" s="1">
        <f>[1]MAX!V2380</f>
        <v>0</v>
      </c>
      <c r="W2380" s="2">
        <f>[1]MAX!W2380</f>
        <v>0</v>
      </c>
      <c r="X2380" s="1">
        <f>[1]MAX!X2380</f>
        <v>0</v>
      </c>
      <c r="Y2380" s="1">
        <f>[1]MAX!Y2380</f>
        <v>0</v>
      </c>
      <c r="Z2380" s="1">
        <f>'[1]get lots#'!Q2380</f>
        <v>0</v>
      </c>
      <c r="AA2380" s="2">
        <f>[1]MAX!AA2380</f>
        <v>0</v>
      </c>
      <c r="AB2380" s="1">
        <f>[1]MAX!AB2380</f>
        <v>0</v>
      </c>
      <c r="AC2380" s="1">
        <f>[1]MAX!AC2380</f>
        <v>0</v>
      </c>
      <c r="AD2380" s="1">
        <f>[1]MAX!AD2380</f>
        <v>0</v>
      </c>
      <c r="AE2380" s="1">
        <f>[1]MAX!AE2380</f>
        <v>0</v>
      </c>
      <c r="AF2380" s="1">
        <f>[1]MAX!AF2380</f>
        <v>0</v>
      </c>
      <c r="AG2380" s="1">
        <f>[1]MAX!AG2380</f>
        <v>0</v>
      </c>
      <c r="AH2380" s="1">
        <f>[1]MAX!AH2380</f>
        <v>0</v>
      </c>
      <c r="AI2380" s="1">
        <f>[1]MAX!AI2380</f>
        <v>0</v>
      </c>
      <c r="AJ2380" s="1">
        <f>[1]MAX!AJ2380</f>
        <v>0</v>
      </c>
    </row>
    <row r="2381" spans="1:36" x14ac:dyDescent="0.25">
      <c r="A2381" s="1">
        <f>[1]MAX!A2381</f>
        <v>0</v>
      </c>
      <c r="B2381" s="1">
        <f>[1]MAX!B2381</f>
        <v>0</v>
      </c>
      <c r="C2381" s="1">
        <f>[1]MAX!C2381</f>
        <v>0</v>
      </c>
      <c r="D2381" s="1">
        <f>[1]MAX!D2381</f>
        <v>0</v>
      </c>
      <c r="E2381" s="1">
        <f>[1]MAX!E2381</f>
        <v>0</v>
      </c>
      <c r="F2381" s="1">
        <f>[1]MAX!F2381</f>
        <v>0</v>
      </c>
      <c r="G2381" s="1">
        <f>[1]MAX!G2381</f>
        <v>0</v>
      </c>
      <c r="H2381" s="1">
        <f>[1]MAX!H2381</f>
        <v>0</v>
      </c>
      <c r="I2381" s="1">
        <f>[1]MAX!I2381</f>
        <v>0</v>
      </c>
      <c r="J2381" s="1">
        <f>[1]MAX!J2381</f>
        <v>0</v>
      </c>
      <c r="K2381" s="1">
        <f>[1]MAX!K2381</f>
        <v>0</v>
      </c>
      <c r="L2381" s="1">
        <f>[1]MAX!L2381</f>
        <v>0</v>
      </c>
      <c r="M2381" s="1">
        <f>[1]MAX!M2381</f>
        <v>0</v>
      </c>
      <c r="N2381" s="1">
        <f>[1]MAX!N2381</f>
        <v>0</v>
      </c>
      <c r="O2381" s="1">
        <f>[1]MAX!O2381</f>
        <v>0</v>
      </c>
      <c r="P2381" s="1">
        <f>[1]MAX!P2381</f>
        <v>0</v>
      </c>
      <c r="Q2381" s="1">
        <f>[1]MAX!Q2381</f>
        <v>0</v>
      </c>
      <c r="R2381" s="1">
        <f>[1]MAX!R2381</f>
        <v>0</v>
      </c>
      <c r="S2381" s="1">
        <f>[1]MAX!S2381</f>
        <v>0</v>
      </c>
      <c r="T2381" s="1">
        <f>[1]MAX!T2381</f>
        <v>0</v>
      </c>
      <c r="U2381" s="1">
        <f>[1]MAX!U2381</f>
        <v>0</v>
      </c>
      <c r="V2381" s="1">
        <f>[1]MAX!V2381</f>
        <v>0</v>
      </c>
      <c r="W2381" s="2">
        <f>[1]MAX!W2381</f>
        <v>0</v>
      </c>
      <c r="X2381" s="1">
        <f>[1]MAX!X2381</f>
        <v>0</v>
      </c>
      <c r="Y2381" s="1">
        <f>[1]MAX!Y2381</f>
        <v>0</v>
      </c>
      <c r="Z2381" s="1">
        <f>'[1]get lots#'!Q2381</f>
        <v>0</v>
      </c>
      <c r="AA2381" s="2">
        <f>[1]MAX!AA2381</f>
        <v>0</v>
      </c>
      <c r="AB2381" s="1">
        <f>[1]MAX!AB2381</f>
        <v>0</v>
      </c>
      <c r="AC2381" s="1">
        <f>[1]MAX!AC2381</f>
        <v>0</v>
      </c>
      <c r="AD2381" s="1">
        <f>[1]MAX!AD2381</f>
        <v>0</v>
      </c>
      <c r="AE2381" s="1">
        <f>[1]MAX!AE2381</f>
        <v>0</v>
      </c>
      <c r="AF2381" s="1">
        <f>[1]MAX!AF2381</f>
        <v>0</v>
      </c>
      <c r="AG2381" s="1">
        <f>[1]MAX!AG2381</f>
        <v>0</v>
      </c>
      <c r="AH2381" s="1">
        <f>[1]MAX!AH2381</f>
        <v>0</v>
      </c>
      <c r="AI2381" s="1">
        <f>[1]MAX!AI2381</f>
        <v>0</v>
      </c>
      <c r="AJ2381" s="1">
        <f>[1]MAX!AJ2381</f>
        <v>0</v>
      </c>
    </row>
    <row r="2382" spans="1:36" x14ac:dyDescent="0.25">
      <c r="A2382" s="1">
        <f>[1]MAX!A2382</f>
        <v>0</v>
      </c>
      <c r="B2382" s="1">
        <f>[1]MAX!B2382</f>
        <v>0</v>
      </c>
      <c r="C2382" s="1">
        <f>[1]MAX!C2382</f>
        <v>0</v>
      </c>
      <c r="D2382" s="1">
        <f>[1]MAX!D2382</f>
        <v>0</v>
      </c>
      <c r="E2382" s="1">
        <f>[1]MAX!E2382</f>
        <v>0</v>
      </c>
      <c r="F2382" s="1">
        <f>[1]MAX!F2382</f>
        <v>0</v>
      </c>
      <c r="G2382" s="1">
        <f>[1]MAX!G2382</f>
        <v>0</v>
      </c>
      <c r="H2382" s="1">
        <f>[1]MAX!H2382</f>
        <v>0</v>
      </c>
      <c r="I2382" s="1">
        <f>[1]MAX!I2382</f>
        <v>0</v>
      </c>
      <c r="J2382" s="1">
        <f>[1]MAX!J2382</f>
        <v>0</v>
      </c>
      <c r="K2382" s="1">
        <f>[1]MAX!K2382</f>
        <v>0</v>
      </c>
      <c r="L2382" s="1">
        <f>[1]MAX!L2382</f>
        <v>0</v>
      </c>
      <c r="M2382" s="1">
        <f>[1]MAX!M2382</f>
        <v>0</v>
      </c>
      <c r="N2382" s="1">
        <f>[1]MAX!N2382</f>
        <v>0</v>
      </c>
      <c r="O2382" s="1">
        <f>[1]MAX!O2382</f>
        <v>0</v>
      </c>
      <c r="P2382" s="1">
        <f>[1]MAX!P2382</f>
        <v>0</v>
      </c>
      <c r="Q2382" s="1">
        <f>[1]MAX!Q2382</f>
        <v>0</v>
      </c>
      <c r="R2382" s="1">
        <f>[1]MAX!R2382</f>
        <v>0</v>
      </c>
      <c r="S2382" s="1">
        <f>[1]MAX!S2382</f>
        <v>0</v>
      </c>
      <c r="T2382" s="1">
        <f>[1]MAX!T2382</f>
        <v>0</v>
      </c>
      <c r="U2382" s="1">
        <f>[1]MAX!U2382</f>
        <v>0</v>
      </c>
      <c r="V2382" s="1">
        <f>[1]MAX!V2382</f>
        <v>0</v>
      </c>
      <c r="W2382" s="2">
        <f>[1]MAX!W2382</f>
        <v>0</v>
      </c>
      <c r="X2382" s="1">
        <f>[1]MAX!X2382</f>
        <v>0</v>
      </c>
      <c r="Y2382" s="1">
        <f>[1]MAX!Y2382</f>
        <v>0</v>
      </c>
      <c r="Z2382" s="1">
        <f>'[1]get lots#'!Q2382</f>
        <v>0</v>
      </c>
      <c r="AA2382" s="2">
        <f>[1]MAX!AA2382</f>
        <v>0</v>
      </c>
      <c r="AB2382" s="1">
        <f>[1]MAX!AB2382</f>
        <v>0</v>
      </c>
      <c r="AC2382" s="1">
        <f>[1]MAX!AC2382</f>
        <v>0</v>
      </c>
      <c r="AD2382" s="1">
        <f>[1]MAX!AD2382</f>
        <v>0</v>
      </c>
      <c r="AE2382" s="1">
        <f>[1]MAX!AE2382</f>
        <v>0</v>
      </c>
      <c r="AF2382" s="1">
        <f>[1]MAX!AF2382</f>
        <v>0</v>
      </c>
      <c r="AG2382" s="1">
        <f>[1]MAX!AG2382</f>
        <v>0</v>
      </c>
      <c r="AH2382" s="1">
        <f>[1]MAX!AH2382</f>
        <v>0</v>
      </c>
      <c r="AI2382" s="1">
        <f>[1]MAX!AI2382</f>
        <v>0</v>
      </c>
      <c r="AJ2382" s="1">
        <f>[1]MAX!AJ2382</f>
        <v>0</v>
      </c>
    </row>
    <row r="2383" spans="1:36" x14ac:dyDescent="0.25">
      <c r="A2383" s="1">
        <f>[1]MAX!A2383</f>
        <v>0</v>
      </c>
      <c r="B2383" s="1">
        <f>[1]MAX!B2383</f>
        <v>0</v>
      </c>
      <c r="C2383" s="1">
        <f>[1]MAX!C2383</f>
        <v>0</v>
      </c>
      <c r="D2383" s="1">
        <f>[1]MAX!D2383</f>
        <v>0</v>
      </c>
      <c r="E2383" s="1">
        <f>[1]MAX!E2383</f>
        <v>0</v>
      </c>
      <c r="F2383" s="1">
        <f>[1]MAX!F2383</f>
        <v>0</v>
      </c>
      <c r="G2383" s="1">
        <f>[1]MAX!G2383</f>
        <v>0</v>
      </c>
      <c r="H2383" s="1">
        <f>[1]MAX!H2383</f>
        <v>0</v>
      </c>
      <c r="I2383" s="1">
        <f>[1]MAX!I2383</f>
        <v>0</v>
      </c>
      <c r="J2383" s="1">
        <f>[1]MAX!J2383</f>
        <v>0</v>
      </c>
      <c r="K2383" s="1">
        <f>[1]MAX!K2383</f>
        <v>0</v>
      </c>
      <c r="L2383" s="1">
        <f>[1]MAX!L2383</f>
        <v>0</v>
      </c>
      <c r="M2383" s="1">
        <f>[1]MAX!M2383</f>
        <v>0</v>
      </c>
      <c r="N2383" s="1">
        <f>[1]MAX!N2383</f>
        <v>0</v>
      </c>
      <c r="O2383" s="1">
        <f>[1]MAX!O2383</f>
        <v>0</v>
      </c>
      <c r="P2383" s="1">
        <f>[1]MAX!P2383</f>
        <v>0</v>
      </c>
      <c r="Q2383" s="1">
        <f>[1]MAX!Q2383</f>
        <v>0</v>
      </c>
      <c r="R2383" s="1">
        <f>[1]MAX!R2383</f>
        <v>0</v>
      </c>
      <c r="S2383" s="1">
        <f>[1]MAX!S2383</f>
        <v>0</v>
      </c>
      <c r="T2383" s="1">
        <f>[1]MAX!T2383</f>
        <v>0</v>
      </c>
      <c r="U2383" s="1">
        <f>[1]MAX!U2383</f>
        <v>0</v>
      </c>
      <c r="V2383" s="1">
        <f>[1]MAX!V2383</f>
        <v>0</v>
      </c>
      <c r="W2383" s="2">
        <f>[1]MAX!W2383</f>
        <v>0</v>
      </c>
      <c r="X2383" s="1">
        <f>[1]MAX!X2383</f>
        <v>0</v>
      </c>
      <c r="Y2383" s="1">
        <f>[1]MAX!Y2383</f>
        <v>0</v>
      </c>
      <c r="Z2383" s="1">
        <f>'[1]get lots#'!Q2383</f>
        <v>0</v>
      </c>
      <c r="AA2383" s="2">
        <f>[1]MAX!AA2383</f>
        <v>0</v>
      </c>
      <c r="AB2383" s="1">
        <f>[1]MAX!AB2383</f>
        <v>0</v>
      </c>
      <c r="AC2383" s="1">
        <f>[1]MAX!AC2383</f>
        <v>0</v>
      </c>
      <c r="AD2383" s="1">
        <f>[1]MAX!AD2383</f>
        <v>0</v>
      </c>
      <c r="AE2383" s="1">
        <f>[1]MAX!AE2383</f>
        <v>0</v>
      </c>
      <c r="AF2383" s="1">
        <f>[1]MAX!AF2383</f>
        <v>0</v>
      </c>
      <c r="AG2383" s="1">
        <f>[1]MAX!AG2383</f>
        <v>0</v>
      </c>
      <c r="AH2383" s="1">
        <f>[1]MAX!AH2383</f>
        <v>0</v>
      </c>
      <c r="AI2383" s="1">
        <f>[1]MAX!AI2383</f>
        <v>0</v>
      </c>
      <c r="AJ2383" s="1">
        <f>[1]MAX!AJ2383</f>
        <v>0</v>
      </c>
    </row>
    <row r="2384" spans="1:36" x14ac:dyDescent="0.25">
      <c r="A2384" s="1">
        <f>[1]MAX!A2384</f>
        <v>0</v>
      </c>
      <c r="B2384" s="1">
        <f>[1]MAX!B2384</f>
        <v>0</v>
      </c>
      <c r="C2384" s="1">
        <f>[1]MAX!C2384</f>
        <v>0</v>
      </c>
      <c r="D2384" s="1">
        <f>[1]MAX!D2384</f>
        <v>0</v>
      </c>
      <c r="E2384" s="1">
        <f>[1]MAX!E2384</f>
        <v>0</v>
      </c>
      <c r="F2384" s="1">
        <f>[1]MAX!F2384</f>
        <v>0</v>
      </c>
      <c r="G2384" s="1">
        <f>[1]MAX!G2384</f>
        <v>0</v>
      </c>
      <c r="H2384" s="1">
        <f>[1]MAX!H2384</f>
        <v>0</v>
      </c>
      <c r="I2384" s="1">
        <f>[1]MAX!I2384</f>
        <v>0</v>
      </c>
      <c r="J2384" s="1">
        <f>[1]MAX!J2384</f>
        <v>0</v>
      </c>
      <c r="K2384" s="1">
        <f>[1]MAX!K2384</f>
        <v>0</v>
      </c>
      <c r="L2384" s="1">
        <f>[1]MAX!L2384</f>
        <v>0</v>
      </c>
      <c r="M2384" s="1">
        <f>[1]MAX!M2384</f>
        <v>0</v>
      </c>
      <c r="N2384" s="1">
        <f>[1]MAX!N2384</f>
        <v>0</v>
      </c>
      <c r="O2384" s="1">
        <f>[1]MAX!O2384</f>
        <v>0</v>
      </c>
      <c r="P2384" s="1">
        <f>[1]MAX!P2384</f>
        <v>0</v>
      </c>
      <c r="Q2384" s="1">
        <f>[1]MAX!Q2384</f>
        <v>0</v>
      </c>
      <c r="R2384" s="1">
        <f>[1]MAX!R2384</f>
        <v>0</v>
      </c>
      <c r="S2384" s="1">
        <f>[1]MAX!S2384</f>
        <v>0</v>
      </c>
      <c r="T2384" s="1">
        <f>[1]MAX!T2384</f>
        <v>0</v>
      </c>
      <c r="U2384" s="1">
        <f>[1]MAX!U2384</f>
        <v>0</v>
      </c>
      <c r="V2384" s="1">
        <f>[1]MAX!V2384</f>
        <v>0</v>
      </c>
      <c r="W2384" s="2">
        <f>[1]MAX!W2384</f>
        <v>0</v>
      </c>
      <c r="X2384" s="1">
        <f>[1]MAX!X2384</f>
        <v>0</v>
      </c>
      <c r="Y2384" s="1">
        <f>[1]MAX!Y2384</f>
        <v>0</v>
      </c>
      <c r="Z2384" s="1">
        <f>'[1]get lots#'!Q2384</f>
        <v>0</v>
      </c>
      <c r="AA2384" s="2">
        <f>[1]MAX!AA2384</f>
        <v>0</v>
      </c>
      <c r="AB2384" s="1">
        <f>[1]MAX!AB2384</f>
        <v>0</v>
      </c>
      <c r="AC2384" s="1">
        <f>[1]MAX!AC2384</f>
        <v>0</v>
      </c>
      <c r="AD2384" s="1">
        <f>[1]MAX!AD2384</f>
        <v>0</v>
      </c>
      <c r="AE2384" s="1">
        <f>[1]MAX!AE2384</f>
        <v>0</v>
      </c>
      <c r="AF2384" s="1">
        <f>[1]MAX!AF2384</f>
        <v>0</v>
      </c>
      <c r="AG2384" s="1">
        <f>[1]MAX!AG2384</f>
        <v>0</v>
      </c>
      <c r="AH2384" s="1">
        <f>[1]MAX!AH2384</f>
        <v>0</v>
      </c>
      <c r="AI2384" s="1">
        <f>[1]MAX!AI2384</f>
        <v>0</v>
      </c>
      <c r="AJ2384" s="1">
        <f>[1]MAX!AJ2384</f>
        <v>0</v>
      </c>
    </row>
    <row r="2385" spans="1:36" x14ac:dyDescent="0.25">
      <c r="A2385" s="1">
        <f>[1]MAX!A2385</f>
        <v>0</v>
      </c>
      <c r="B2385" s="1">
        <f>[1]MAX!B2385</f>
        <v>0</v>
      </c>
      <c r="C2385" s="1">
        <f>[1]MAX!C2385</f>
        <v>0</v>
      </c>
      <c r="D2385" s="1">
        <f>[1]MAX!D2385</f>
        <v>0</v>
      </c>
      <c r="E2385" s="1">
        <f>[1]MAX!E2385</f>
        <v>0</v>
      </c>
      <c r="F2385" s="1">
        <f>[1]MAX!F2385</f>
        <v>0</v>
      </c>
      <c r="G2385" s="1">
        <f>[1]MAX!G2385</f>
        <v>0</v>
      </c>
      <c r="H2385" s="1">
        <f>[1]MAX!H2385</f>
        <v>0</v>
      </c>
      <c r="I2385" s="1">
        <f>[1]MAX!I2385</f>
        <v>0</v>
      </c>
      <c r="J2385" s="1">
        <f>[1]MAX!J2385</f>
        <v>0</v>
      </c>
      <c r="K2385" s="1">
        <f>[1]MAX!K2385</f>
        <v>0</v>
      </c>
      <c r="L2385" s="1">
        <f>[1]MAX!L2385</f>
        <v>0</v>
      </c>
      <c r="M2385" s="1">
        <f>[1]MAX!M2385</f>
        <v>0</v>
      </c>
      <c r="N2385" s="1">
        <f>[1]MAX!N2385</f>
        <v>0</v>
      </c>
      <c r="O2385" s="1">
        <f>[1]MAX!O2385</f>
        <v>0</v>
      </c>
      <c r="P2385" s="1">
        <f>[1]MAX!P2385</f>
        <v>0</v>
      </c>
      <c r="Q2385" s="1">
        <f>[1]MAX!Q2385</f>
        <v>0</v>
      </c>
      <c r="R2385" s="1">
        <f>[1]MAX!R2385</f>
        <v>0</v>
      </c>
      <c r="S2385" s="1">
        <f>[1]MAX!S2385</f>
        <v>0</v>
      </c>
      <c r="T2385" s="1">
        <f>[1]MAX!T2385</f>
        <v>0</v>
      </c>
      <c r="U2385" s="1">
        <f>[1]MAX!U2385</f>
        <v>0</v>
      </c>
      <c r="V2385" s="1">
        <f>[1]MAX!V2385</f>
        <v>0</v>
      </c>
      <c r="W2385" s="2">
        <f>[1]MAX!W2385</f>
        <v>0</v>
      </c>
      <c r="X2385" s="1">
        <f>[1]MAX!X2385</f>
        <v>0</v>
      </c>
      <c r="Y2385" s="1">
        <f>[1]MAX!Y2385</f>
        <v>0</v>
      </c>
      <c r="Z2385" s="1">
        <f>'[1]get lots#'!Q2385</f>
        <v>0</v>
      </c>
      <c r="AA2385" s="2">
        <f>[1]MAX!AA2385</f>
        <v>0</v>
      </c>
      <c r="AB2385" s="1">
        <f>[1]MAX!AB2385</f>
        <v>0</v>
      </c>
      <c r="AC2385" s="1">
        <f>[1]MAX!AC2385</f>
        <v>0</v>
      </c>
      <c r="AD2385" s="1">
        <f>[1]MAX!AD2385</f>
        <v>0</v>
      </c>
      <c r="AE2385" s="1">
        <f>[1]MAX!AE2385</f>
        <v>0</v>
      </c>
      <c r="AF2385" s="1">
        <f>[1]MAX!AF2385</f>
        <v>0</v>
      </c>
      <c r="AG2385" s="1">
        <f>[1]MAX!AG2385</f>
        <v>0</v>
      </c>
      <c r="AH2385" s="1">
        <f>[1]MAX!AH2385</f>
        <v>0</v>
      </c>
      <c r="AI2385" s="1">
        <f>[1]MAX!AI2385</f>
        <v>0</v>
      </c>
      <c r="AJ2385" s="1">
        <f>[1]MAX!AJ2385</f>
        <v>0</v>
      </c>
    </row>
    <row r="2386" spans="1:36" x14ac:dyDescent="0.25">
      <c r="A2386" s="1">
        <f>[1]MAX!A2386</f>
        <v>0</v>
      </c>
      <c r="B2386" s="1">
        <f>[1]MAX!B2386</f>
        <v>0</v>
      </c>
      <c r="C2386" s="1">
        <f>[1]MAX!C2386</f>
        <v>0</v>
      </c>
      <c r="D2386" s="1">
        <f>[1]MAX!D2386</f>
        <v>0</v>
      </c>
      <c r="E2386" s="1">
        <f>[1]MAX!E2386</f>
        <v>0</v>
      </c>
      <c r="F2386" s="1">
        <f>[1]MAX!F2386</f>
        <v>0</v>
      </c>
      <c r="G2386" s="1">
        <f>[1]MAX!G2386</f>
        <v>0</v>
      </c>
      <c r="H2386" s="1">
        <f>[1]MAX!H2386</f>
        <v>0</v>
      </c>
      <c r="I2386" s="1">
        <f>[1]MAX!I2386</f>
        <v>0</v>
      </c>
      <c r="J2386" s="1">
        <f>[1]MAX!J2386</f>
        <v>0</v>
      </c>
      <c r="K2386" s="1">
        <f>[1]MAX!K2386</f>
        <v>0</v>
      </c>
      <c r="L2386" s="1">
        <f>[1]MAX!L2386</f>
        <v>0</v>
      </c>
      <c r="M2386" s="1">
        <f>[1]MAX!M2386</f>
        <v>0</v>
      </c>
      <c r="N2386" s="1">
        <f>[1]MAX!N2386</f>
        <v>0</v>
      </c>
      <c r="O2386" s="1">
        <f>[1]MAX!O2386</f>
        <v>0</v>
      </c>
      <c r="P2386" s="1">
        <f>[1]MAX!P2386</f>
        <v>0</v>
      </c>
      <c r="Q2386" s="1">
        <f>[1]MAX!Q2386</f>
        <v>0</v>
      </c>
      <c r="R2386" s="1">
        <f>[1]MAX!R2386</f>
        <v>0</v>
      </c>
      <c r="S2386" s="1">
        <f>[1]MAX!S2386</f>
        <v>0</v>
      </c>
      <c r="T2386" s="1">
        <f>[1]MAX!T2386</f>
        <v>0</v>
      </c>
      <c r="U2386" s="1">
        <f>[1]MAX!U2386</f>
        <v>0</v>
      </c>
      <c r="V2386" s="1">
        <f>[1]MAX!V2386</f>
        <v>0</v>
      </c>
      <c r="W2386" s="2">
        <f>[1]MAX!W2386</f>
        <v>0</v>
      </c>
      <c r="X2386" s="1">
        <f>[1]MAX!X2386</f>
        <v>0</v>
      </c>
      <c r="Y2386" s="1">
        <f>[1]MAX!Y2386</f>
        <v>0</v>
      </c>
      <c r="Z2386" s="1">
        <f>'[1]get lots#'!Q2386</f>
        <v>0</v>
      </c>
      <c r="AA2386" s="2">
        <f>[1]MAX!AA2386</f>
        <v>0</v>
      </c>
      <c r="AB2386" s="1">
        <f>[1]MAX!AB2386</f>
        <v>0</v>
      </c>
      <c r="AC2386" s="1">
        <f>[1]MAX!AC2386</f>
        <v>0</v>
      </c>
      <c r="AD2386" s="1">
        <f>[1]MAX!AD2386</f>
        <v>0</v>
      </c>
      <c r="AE2386" s="1">
        <f>[1]MAX!AE2386</f>
        <v>0</v>
      </c>
      <c r="AF2386" s="1">
        <f>[1]MAX!AF2386</f>
        <v>0</v>
      </c>
      <c r="AG2386" s="1">
        <f>[1]MAX!AG2386</f>
        <v>0</v>
      </c>
      <c r="AH2386" s="1">
        <f>[1]MAX!AH2386</f>
        <v>0</v>
      </c>
      <c r="AI2386" s="1">
        <f>[1]MAX!AI2386</f>
        <v>0</v>
      </c>
      <c r="AJ2386" s="1">
        <f>[1]MAX!AJ2386</f>
        <v>0</v>
      </c>
    </row>
    <row r="2387" spans="1:36" x14ac:dyDescent="0.25">
      <c r="A2387" s="1">
        <f>[1]MAX!A2387</f>
        <v>0</v>
      </c>
      <c r="B2387" s="1">
        <f>[1]MAX!B2387</f>
        <v>0</v>
      </c>
      <c r="C2387" s="1">
        <f>[1]MAX!C2387</f>
        <v>0</v>
      </c>
      <c r="D2387" s="1">
        <f>[1]MAX!D2387</f>
        <v>0</v>
      </c>
      <c r="E2387" s="1">
        <f>[1]MAX!E2387</f>
        <v>0</v>
      </c>
      <c r="F2387" s="1">
        <f>[1]MAX!F2387</f>
        <v>0</v>
      </c>
      <c r="G2387" s="1">
        <f>[1]MAX!G2387</f>
        <v>0</v>
      </c>
      <c r="H2387" s="1">
        <f>[1]MAX!H2387</f>
        <v>0</v>
      </c>
      <c r="I2387" s="1">
        <f>[1]MAX!I2387</f>
        <v>0</v>
      </c>
      <c r="J2387" s="1">
        <f>[1]MAX!J2387</f>
        <v>0</v>
      </c>
      <c r="K2387" s="1">
        <f>[1]MAX!K2387</f>
        <v>0</v>
      </c>
      <c r="L2387" s="1">
        <f>[1]MAX!L2387</f>
        <v>0</v>
      </c>
      <c r="M2387" s="1">
        <f>[1]MAX!M2387</f>
        <v>0</v>
      </c>
      <c r="N2387" s="1">
        <f>[1]MAX!N2387</f>
        <v>0</v>
      </c>
      <c r="O2387" s="1">
        <f>[1]MAX!O2387</f>
        <v>0</v>
      </c>
      <c r="P2387" s="1">
        <f>[1]MAX!P2387</f>
        <v>0</v>
      </c>
      <c r="Q2387" s="1">
        <f>[1]MAX!Q2387</f>
        <v>0</v>
      </c>
      <c r="R2387" s="1">
        <f>[1]MAX!R2387</f>
        <v>0</v>
      </c>
      <c r="S2387" s="1">
        <f>[1]MAX!S2387</f>
        <v>0</v>
      </c>
      <c r="T2387" s="1">
        <f>[1]MAX!T2387</f>
        <v>0</v>
      </c>
      <c r="U2387" s="1">
        <f>[1]MAX!U2387</f>
        <v>0</v>
      </c>
      <c r="V2387" s="1">
        <f>[1]MAX!V2387</f>
        <v>0</v>
      </c>
      <c r="W2387" s="2">
        <f>[1]MAX!W2387</f>
        <v>0</v>
      </c>
      <c r="X2387" s="1">
        <f>[1]MAX!X2387</f>
        <v>0</v>
      </c>
      <c r="Y2387" s="1">
        <f>[1]MAX!Y2387</f>
        <v>0</v>
      </c>
      <c r="Z2387" s="1">
        <f>'[1]get lots#'!Q2387</f>
        <v>0</v>
      </c>
      <c r="AA2387" s="2">
        <f>[1]MAX!AA2387</f>
        <v>0</v>
      </c>
      <c r="AB2387" s="1">
        <f>[1]MAX!AB2387</f>
        <v>0</v>
      </c>
      <c r="AC2387" s="1">
        <f>[1]MAX!AC2387</f>
        <v>0</v>
      </c>
      <c r="AD2387" s="1">
        <f>[1]MAX!AD2387</f>
        <v>0</v>
      </c>
      <c r="AE2387" s="1">
        <f>[1]MAX!AE2387</f>
        <v>0</v>
      </c>
      <c r="AF2387" s="1">
        <f>[1]MAX!AF2387</f>
        <v>0</v>
      </c>
      <c r="AG2387" s="1">
        <f>[1]MAX!AG2387</f>
        <v>0</v>
      </c>
      <c r="AH2387" s="1">
        <f>[1]MAX!AH2387</f>
        <v>0</v>
      </c>
      <c r="AI2387" s="1">
        <f>[1]MAX!AI2387</f>
        <v>0</v>
      </c>
      <c r="AJ2387" s="1">
        <f>[1]MAX!AJ2387</f>
        <v>0</v>
      </c>
    </row>
    <row r="2388" spans="1:36" x14ac:dyDescent="0.25">
      <c r="A2388" s="1">
        <f>[1]MAX!A2388</f>
        <v>0</v>
      </c>
      <c r="B2388" s="1">
        <f>[1]MAX!B2388</f>
        <v>0</v>
      </c>
      <c r="C2388" s="1">
        <f>[1]MAX!C2388</f>
        <v>0</v>
      </c>
      <c r="D2388" s="1">
        <f>[1]MAX!D2388</f>
        <v>0</v>
      </c>
      <c r="E2388" s="1">
        <f>[1]MAX!E2388</f>
        <v>0</v>
      </c>
      <c r="F2388" s="1">
        <f>[1]MAX!F2388</f>
        <v>0</v>
      </c>
      <c r="G2388" s="1">
        <f>[1]MAX!G2388</f>
        <v>0</v>
      </c>
      <c r="H2388" s="1">
        <f>[1]MAX!H2388</f>
        <v>0</v>
      </c>
      <c r="I2388" s="1">
        <f>[1]MAX!I2388</f>
        <v>0</v>
      </c>
      <c r="J2388" s="1">
        <f>[1]MAX!J2388</f>
        <v>0</v>
      </c>
      <c r="K2388" s="1">
        <f>[1]MAX!K2388</f>
        <v>0</v>
      </c>
      <c r="L2388" s="1">
        <f>[1]MAX!L2388</f>
        <v>0</v>
      </c>
      <c r="M2388" s="1">
        <f>[1]MAX!M2388</f>
        <v>0</v>
      </c>
      <c r="N2388" s="1">
        <f>[1]MAX!N2388</f>
        <v>0</v>
      </c>
      <c r="O2388" s="1">
        <f>[1]MAX!O2388</f>
        <v>0</v>
      </c>
      <c r="P2388" s="1">
        <f>[1]MAX!P2388</f>
        <v>0</v>
      </c>
      <c r="Q2388" s="1">
        <f>[1]MAX!Q2388</f>
        <v>0</v>
      </c>
      <c r="R2388" s="1">
        <f>[1]MAX!R2388</f>
        <v>0</v>
      </c>
      <c r="S2388" s="1">
        <f>[1]MAX!S2388</f>
        <v>0</v>
      </c>
      <c r="T2388" s="1">
        <f>[1]MAX!T2388</f>
        <v>0</v>
      </c>
      <c r="U2388" s="1">
        <f>[1]MAX!U2388</f>
        <v>0</v>
      </c>
      <c r="V2388" s="1">
        <f>[1]MAX!V2388</f>
        <v>0</v>
      </c>
      <c r="W2388" s="2">
        <f>[1]MAX!W2388</f>
        <v>0</v>
      </c>
      <c r="X2388" s="1">
        <f>[1]MAX!X2388</f>
        <v>0</v>
      </c>
      <c r="Y2388" s="1">
        <f>[1]MAX!Y2388</f>
        <v>0</v>
      </c>
      <c r="Z2388" s="1">
        <f>'[1]get lots#'!Q2388</f>
        <v>0</v>
      </c>
      <c r="AA2388" s="2">
        <f>[1]MAX!AA2388</f>
        <v>0</v>
      </c>
      <c r="AB2388" s="1">
        <f>[1]MAX!AB2388</f>
        <v>0</v>
      </c>
      <c r="AC2388" s="1">
        <f>[1]MAX!AC2388</f>
        <v>0</v>
      </c>
      <c r="AD2388" s="1">
        <f>[1]MAX!AD2388</f>
        <v>0</v>
      </c>
      <c r="AE2388" s="1">
        <f>[1]MAX!AE2388</f>
        <v>0</v>
      </c>
      <c r="AF2388" s="1">
        <f>[1]MAX!AF2388</f>
        <v>0</v>
      </c>
      <c r="AG2388" s="1">
        <f>[1]MAX!AG2388</f>
        <v>0</v>
      </c>
      <c r="AH2388" s="1">
        <f>[1]MAX!AH2388</f>
        <v>0</v>
      </c>
      <c r="AI2388" s="1">
        <f>[1]MAX!AI2388</f>
        <v>0</v>
      </c>
      <c r="AJ2388" s="1">
        <f>[1]MAX!AJ2388</f>
        <v>0</v>
      </c>
    </row>
    <row r="2389" spans="1:36" x14ac:dyDescent="0.25">
      <c r="A2389" s="1">
        <f>[1]MAX!A2389</f>
        <v>0</v>
      </c>
      <c r="B2389" s="1">
        <f>[1]MAX!B2389</f>
        <v>0</v>
      </c>
      <c r="C2389" s="1">
        <f>[1]MAX!C2389</f>
        <v>0</v>
      </c>
      <c r="D2389" s="1">
        <f>[1]MAX!D2389</f>
        <v>0</v>
      </c>
      <c r="E2389" s="1">
        <f>[1]MAX!E2389</f>
        <v>0</v>
      </c>
      <c r="F2389" s="1">
        <f>[1]MAX!F2389</f>
        <v>0</v>
      </c>
      <c r="G2389" s="1">
        <f>[1]MAX!G2389</f>
        <v>0</v>
      </c>
      <c r="H2389" s="1">
        <f>[1]MAX!H2389</f>
        <v>0</v>
      </c>
      <c r="I2389" s="1">
        <f>[1]MAX!I2389</f>
        <v>0</v>
      </c>
      <c r="J2389" s="1">
        <f>[1]MAX!J2389</f>
        <v>0</v>
      </c>
      <c r="K2389" s="1">
        <f>[1]MAX!K2389</f>
        <v>0</v>
      </c>
      <c r="L2389" s="1">
        <f>[1]MAX!L2389</f>
        <v>0</v>
      </c>
      <c r="M2389" s="1">
        <f>[1]MAX!M2389</f>
        <v>0</v>
      </c>
      <c r="N2389" s="1">
        <f>[1]MAX!N2389</f>
        <v>0</v>
      </c>
      <c r="O2389" s="1">
        <f>[1]MAX!O2389</f>
        <v>0</v>
      </c>
      <c r="P2389" s="1">
        <f>[1]MAX!P2389</f>
        <v>0</v>
      </c>
      <c r="Q2389" s="1">
        <f>[1]MAX!Q2389</f>
        <v>0</v>
      </c>
      <c r="R2389" s="1">
        <f>[1]MAX!R2389</f>
        <v>0</v>
      </c>
      <c r="S2389" s="1">
        <f>[1]MAX!S2389</f>
        <v>0</v>
      </c>
      <c r="T2389" s="1">
        <f>[1]MAX!T2389</f>
        <v>0</v>
      </c>
      <c r="U2389" s="1">
        <f>[1]MAX!U2389</f>
        <v>0</v>
      </c>
      <c r="V2389" s="1">
        <f>[1]MAX!V2389</f>
        <v>0</v>
      </c>
      <c r="W2389" s="2">
        <f>[1]MAX!W2389</f>
        <v>0</v>
      </c>
      <c r="X2389" s="1">
        <f>[1]MAX!X2389</f>
        <v>0</v>
      </c>
      <c r="Y2389" s="1">
        <f>[1]MAX!Y2389</f>
        <v>0</v>
      </c>
      <c r="Z2389" s="1">
        <f>'[1]get lots#'!Q2389</f>
        <v>0</v>
      </c>
      <c r="AA2389" s="2">
        <f>[1]MAX!AA2389</f>
        <v>0</v>
      </c>
      <c r="AB2389" s="1">
        <f>[1]MAX!AB2389</f>
        <v>0</v>
      </c>
      <c r="AC2389" s="1">
        <f>[1]MAX!AC2389</f>
        <v>0</v>
      </c>
      <c r="AD2389" s="1">
        <f>[1]MAX!AD2389</f>
        <v>0</v>
      </c>
      <c r="AE2389" s="1">
        <f>[1]MAX!AE2389</f>
        <v>0</v>
      </c>
      <c r="AF2389" s="1">
        <f>[1]MAX!AF2389</f>
        <v>0</v>
      </c>
      <c r="AG2389" s="1">
        <f>[1]MAX!AG2389</f>
        <v>0</v>
      </c>
      <c r="AH2389" s="1">
        <f>[1]MAX!AH2389</f>
        <v>0</v>
      </c>
      <c r="AI2389" s="1">
        <f>[1]MAX!AI2389</f>
        <v>0</v>
      </c>
      <c r="AJ2389" s="1">
        <f>[1]MAX!AJ2389</f>
        <v>0</v>
      </c>
    </row>
    <row r="2390" spans="1:36" x14ac:dyDescent="0.25">
      <c r="A2390" s="1">
        <f>[1]MAX!A2390</f>
        <v>0</v>
      </c>
      <c r="B2390" s="1">
        <f>[1]MAX!B2390</f>
        <v>0</v>
      </c>
      <c r="C2390" s="1">
        <f>[1]MAX!C2390</f>
        <v>0</v>
      </c>
      <c r="D2390" s="1">
        <f>[1]MAX!D2390</f>
        <v>0</v>
      </c>
      <c r="E2390" s="1">
        <f>[1]MAX!E2390</f>
        <v>0</v>
      </c>
      <c r="F2390" s="1">
        <f>[1]MAX!F2390</f>
        <v>0</v>
      </c>
      <c r="G2390" s="1">
        <f>[1]MAX!G2390</f>
        <v>0</v>
      </c>
      <c r="H2390" s="1">
        <f>[1]MAX!H2390</f>
        <v>0</v>
      </c>
      <c r="I2390" s="1">
        <f>[1]MAX!I2390</f>
        <v>0</v>
      </c>
      <c r="J2390" s="1">
        <f>[1]MAX!J2390</f>
        <v>0</v>
      </c>
      <c r="K2390" s="1">
        <f>[1]MAX!K2390</f>
        <v>0</v>
      </c>
      <c r="L2390" s="1">
        <f>[1]MAX!L2390</f>
        <v>0</v>
      </c>
      <c r="M2390" s="1">
        <f>[1]MAX!M2390</f>
        <v>0</v>
      </c>
      <c r="N2390" s="1">
        <f>[1]MAX!N2390</f>
        <v>0</v>
      </c>
      <c r="O2390" s="1">
        <f>[1]MAX!O2390</f>
        <v>0</v>
      </c>
      <c r="P2390" s="1">
        <f>[1]MAX!P2390</f>
        <v>0</v>
      </c>
      <c r="Q2390" s="1">
        <f>[1]MAX!Q2390</f>
        <v>0</v>
      </c>
      <c r="R2390" s="1">
        <f>[1]MAX!R2390</f>
        <v>0</v>
      </c>
      <c r="S2390" s="1">
        <f>[1]MAX!S2390</f>
        <v>0</v>
      </c>
      <c r="T2390" s="1">
        <f>[1]MAX!T2390</f>
        <v>0</v>
      </c>
      <c r="U2390" s="1">
        <f>[1]MAX!U2390</f>
        <v>0</v>
      </c>
      <c r="V2390" s="1">
        <f>[1]MAX!V2390</f>
        <v>0</v>
      </c>
      <c r="W2390" s="2">
        <f>[1]MAX!W2390</f>
        <v>0</v>
      </c>
      <c r="X2390" s="1">
        <f>[1]MAX!X2390</f>
        <v>0</v>
      </c>
      <c r="Y2390" s="1">
        <f>[1]MAX!Y2390</f>
        <v>0</v>
      </c>
      <c r="Z2390" s="1">
        <f>'[1]get lots#'!Q2390</f>
        <v>0</v>
      </c>
      <c r="AA2390" s="2">
        <f>[1]MAX!AA2390</f>
        <v>0</v>
      </c>
      <c r="AB2390" s="1">
        <f>[1]MAX!AB2390</f>
        <v>0</v>
      </c>
      <c r="AC2390" s="1">
        <f>[1]MAX!AC2390</f>
        <v>0</v>
      </c>
      <c r="AD2390" s="1">
        <f>[1]MAX!AD2390</f>
        <v>0</v>
      </c>
      <c r="AE2390" s="1">
        <f>[1]MAX!AE2390</f>
        <v>0</v>
      </c>
      <c r="AF2390" s="1">
        <f>[1]MAX!AF2390</f>
        <v>0</v>
      </c>
      <c r="AG2390" s="1">
        <f>[1]MAX!AG2390</f>
        <v>0</v>
      </c>
      <c r="AH2390" s="1">
        <f>[1]MAX!AH2390</f>
        <v>0</v>
      </c>
      <c r="AI2390" s="1">
        <f>[1]MAX!AI2390</f>
        <v>0</v>
      </c>
      <c r="AJ2390" s="1">
        <f>[1]MAX!AJ2390</f>
        <v>0</v>
      </c>
    </row>
    <row r="2391" spans="1:36" x14ac:dyDescent="0.25">
      <c r="A2391" s="1">
        <f>[1]MAX!A2391</f>
        <v>0</v>
      </c>
      <c r="B2391" s="1">
        <f>[1]MAX!B2391</f>
        <v>0</v>
      </c>
      <c r="C2391" s="1">
        <f>[1]MAX!C2391</f>
        <v>0</v>
      </c>
      <c r="D2391" s="1">
        <f>[1]MAX!D2391</f>
        <v>0</v>
      </c>
      <c r="E2391" s="1">
        <f>[1]MAX!E2391</f>
        <v>0</v>
      </c>
      <c r="F2391" s="1">
        <f>[1]MAX!F2391</f>
        <v>0</v>
      </c>
      <c r="G2391" s="1">
        <f>[1]MAX!G2391</f>
        <v>0</v>
      </c>
      <c r="H2391" s="1">
        <f>[1]MAX!H2391</f>
        <v>0</v>
      </c>
      <c r="I2391" s="1">
        <f>[1]MAX!I2391</f>
        <v>0</v>
      </c>
      <c r="J2391" s="1">
        <f>[1]MAX!J2391</f>
        <v>0</v>
      </c>
      <c r="K2391" s="1">
        <f>[1]MAX!K2391</f>
        <v>0</v>
      </c>
      <c r="L2391" s="1">
        <f>[1]MAX!L2391</f>
        <v>0</v>
      </c>
      <c r="M2391" s="1">
        <f>[1]MAX!M2391</f>
        <v>0</v>
      </c>
      <c r="N2391" s="1">
        <f>[1]MAX!N2391</f>
        <v>0</v>
      </c>
      <c r="O2391" s="1">
        <f>[1]MAX!O2391</f>
        <v>0</v>
      </c>
      <c r="P2391" s="1">
        <f>[1]MAX!P2391</f>
        <v>0</v>
      </c>
      <c r="Q2391" s="1">
        <f>[1]MAX!Q2391</f>
        <v>0</v>
      </c>
      <c r="R2391" s="1">
        <f>[1]MAX!R2391</f>
        <v>0</v>
      </c>
      <c r="S2391" s="1">
        <f>[1]MAX!S2391</f>
        <v>0</v>
      </c>
      <c r="T2391" s="1">
        <f>[1]MAX!T2391</f>
        <v>0</v>
      </c>
      <c r="U2391" s="1">
        <f>[1]MAX!U2391</f>
        <v>0</v>
      </c>
      <c r="V2391" s="1">
        <f>[1]MAX!V2391</f>
        <v>0</v>
      </c>
      <c r="W2391" s="2">
        <f>[1]MAX!W2391</f>
        <v>0</v>
      </c>
      <c r="X2391" s="1">
        <f>[1]MAX!X2391</f>
        <v>0</v>
      </c>
      <c r="Y2391" s="1">
        <f>[1]MAX!Y2391</f>
        <v>0</v>
      </c>
      <c r="Z2391" s="1">
        <f>'[1]get lots#'!Q2391</f>
        <v>0</v>
      </c>
      <c r="AA2391" s="2">
        <f>[1]MAX!AA2391</f>
        <v>0</v>
      </c>
      <c r="AB2391" s="1">
        <f>[1]MAX!AB2391</f>
        <v>0</v>
      </c>
      <c r="AC2391" s="1">
        <f>[1]MAX!AC2391</f>
        <v>0</v>
      </c>
      <c r="AD2391" s="1">
        <f>[1]MAX!AD2391</f>
        <v>0</v>
      </c>
      <c r="AE2391" s="1">
        <f>[1]MAX!AE2391</f>
        <v>0</v>
      </c>
      <c r="AF2391" s="1">
        <f>[1]MAX!AF2391</f>
        <v>0</v>
      </c>
      <c r="AG2391" s="1">
        <f>[1]MAX!AG2391</f>
        <v>0</v>
      </c>
      <c r="AH2391" s="1">
        <f>[1]MAX!AH2391</f>
        <v>0</v>
      </c>
      <c r="AI2391" s="1">
        <f>[1]MAX!AI2391</f>
        <v>0</v>
      </c>
      <c r="AJ2391" s="1">
        <f>[1]MAX!AJ2391</f>
        <v>0</v>
      </c>
    </row>
    <row r="2392" spans="1:36" x14ac:dyDescent="0.25">
      <c r="A2392" s="1">
        <f>[1]MAX!A2392</f>
        <v>0</v>
      </c>
      <c r="B2392" s="1">
        <f>[1]MAX!B2392</f>
        <v>0</v>
      </c>
      <c r="C2392" s="1">
        <f>[1]MAX!C2392</f>
        <v>0</v>
      </c>
      <c r="D2392" s="1">
        <f>[1]MAX!D2392</f>
        <v>0</v>
      </c>
      <c r="E2392" s="1">
        <f>[1]MAX!E2392</f>
        <v>0</v>
      </c>
      <c r="F2392" s="1">
        <f>[1]MAX!F2392</f>
        <v>0</v>
      </c>
      <c r="G2392" s="1">
        <f>[1]MAX!G2392</f>
        <v>0</v>
      </c>
      <c r="H2392" s="1">
        <f>[1]MAX!H2392</f>
        <v>0</v>
      </c>
      <c r="I2392" s="1">
        <f>[1]MAX!I2392</f>
        <v>0</v>
      </c>
      <c r="J2392" s="1">
        <f>[1]MAX!J2392</f>
        <v>0</v>
      </c>
      <c r="K2392" s="1">
        <f>[1]MAX!K2392</f>
        <v>0</v>
      </c>
      <c r="L2392" s="1">
        <f>[1]MAX!L2392</f>
        <v>0</v>
      </c>
      <c r="M2392" s="1">
        <f>[1]MAX!M2392</f>
        <v>0</v>
      </c>
      <c r="N2392" s="1">
        <f>[1]MAX!N2392</f>
        <v>0</v>
      </c>
      <c r="O2392" s="1">
        <f>[1]MAX!O2392</f>
        <v>0</v>
      </c>
      <c r="P2392" s="1">
        <f>[1]MAX!P2392</f>
        <v>0</v>
      </c>
      <c r="Q2392" s="1">
        <f>[1]MAX!Q2392</f>
        <v>0</v>
      </c>
      <c r="R2392" s="1">
        <f>[1]MAX!R2392</f>
        <v>0</v>
      </c>
      <c r="S2392" s="1">
        <f>[1]MAX!S2392</f>
        <v>0</v>
      </c>
      <c r="T2392" s="1">
        <f>[1]MAX!T2392</f>
        <v>0</v>
      </c>
      <c r="U2392" s="1">
        <f>[1]MAX!U2392</f>
        <v>0</v>
      </c>
      <c r="V2392" s="1">
        <f>[1]MAX!V2392</f>
        <v>0</v>
      </c>
      <c r="W2392" s="2">
        <f>[1]MAX!W2392</f>
        <v>0</v>
      </c>
      <c r="X2392" s="1">
        <f>[1]MAX!X2392</f>
        <v>0</v>
      </c>
      <c r="Y2392" s="1">
        <f>[1]MAX!Y2392</f>
        <v>0</v>
      </c>
      <c r="Z2392" s="1">
        <f>'[1]get lots#'!Q2392</f>
        <v>0</v>
      </c>
      <c r="AA2392" s="2">
        <f>[1]MAX!AA2392</f>
        <v>0</v>
      </c>
      <c r="AB2392" s="1">
        <f>[1]MAX!AB2392</f>
        <v>0</v>
      </c>
      <c r="AC2392" s="1">
        <f>[1]MAX!AC2392</f>
        <v>0</v>
      </c>
      <c r="AD2392" s="1">
        <f>[1]MAX!AD2392</f>
        <v>0</v>
      </c>
      <c r="AE2392" s="1">
        <f>[1]MAX!AE2392</f>
        <v>0</v>
      </c>
      <c r="AF2392" s="1">
        <f>[1]MAX!AF2392</f>
        <v>0</v>
      </c>
      <c r="AG2392" s="1">
        <f>[1]MAX!AG2392</f>
        <v>0</v>
      </c>
      <c r="AH2392" s="1">
        <f>[1]MAX!AH2392</f>
        <v>0</v>
      </c>
      <c r="AI2392" s="1">
        <f>[1]MAX!AI2392</f>
        <v>0</v>
      </c>
      <c r="AJ2392" s="1">
        <f>[1]MAX!AJ2392</f>
        <v>0</v>
      </c>
    </row>
    <row r="2393" spans="1:36" x14ac:dyDescent="0.25">
      <c r="A2393" s="1">
        <f>[1]MAX!A2393</f>
        <v>0</v>
      </c>
      <c r="B2393" s="1">
        <f>[1]MAX!B2393</f>
        <v>0</v>
      </c>
      <c r="C2393" s="1">
        <f>[1]MAX!C2393</f>
        <v>0</v>
      </c>
      <c r="D2393" s="1">
        <f>[1]MAX!D2393</f>
        <v>0</v>
      </c>
      <c r="E2393" s="1">
        <f>[1]MAX!E2393</f>
        <v>0</v>
      </c>
      <c r="F2393" s="1">
        <f>[1]MAX!F2393</f>
        <v>0</v>
      </c>
      <c r="G2393" s="1">
        <f>[1]MAX!G2393</f>
        <v>0</v>
      </c>
      <c r="H2393" s="1">
        <f>[1]MAX!H2393</f>
        <v>0</v>
      </c>
      <c r="I2393" s="1">
        <f>[1]MAX!I2393</f>
        <v>0</v>
      </c>
      <c r="J2393" s="1">
        <f>[1]MAX!J2393</f>
        <v>0</v>
      </c>
      <c r="K2393" s="1">
        <f>[1]MAX!K2393</f>
        <v>0</v>
      </c>
      <c r="L2393" s="1">
        <f>[1]MAX!L2393</f>
        <v>0</v>
      </c>
      <c r="M2393" s="1">
        <f>[1]MAX!M2393</f>
        <v>0</v>
      </c>
      <c r="N2393" s="1">
        <f>[1]MAX!N2393</f>
        <v>0</v>
      </c>
      <c r="O2393" s="1">
        <f>[1]MAX!O2393</f>
        <v>0</v>
      </c>
      <c r="P2393" s="1">
        <f>[1]MAX!P2393</f>
        <v>0</v>
      </c>
      <c r="Q2393" s="1">
        <f>[1]MAX!Q2393</f>
        <v>0</v>
      </c>
      <c r="R2393" s="1">
        <f>[1]MAX!R2393</f>
        <v>0</v>
      </c>
      <c r="S2393" s="1">
        <f>[1]MAX!S2393</f>
        <v>0</v>
      </c>
      <c r="T2393" s="1">
        <f>[1]MAX!T2393</f>
        <v>0</v>
      </c>
      <c r="U2393" s="1">
        <f>[1]MAX!U2393</f>
        <v>0</v>
      </c>
      <c r="V2393" s="1">
        <f>[1]MAX!V2393</f>
        <v>0</v>
      </c>
      <c r="W2393" s="2">
        <f>[1]MAX!W2393</f>
        <v>0</v>
      </c>
      <c r="X2393" s="1">
        <f>[1]MAX!X2393</f>
        <v>0</v>
      </c>
      <c r="Y2393" s="1">
        <f>[1]MAX!Y2393</f>
        <v>0</v>
      </c>
      <c r="Z2393" s="1">
        <f>'[1]get lots#'!Q2393</f>
        <v>0</v>
      </c>
      <c r="AA2393" s="2">
        <f>[1]MAX!AA2393</f>
        <v>0</v>
      </c>
      <c r="AB2393" s="1">
        <f>[1]MAX!AB2393</f>
        <v>0</v>
      </c>
      <c r="AC2393" s="1">
        <f>[1]MAX!AC2393</f>
        <v>0</v>
      </c>
      <c r="AD2393" s="1">
        <f>[1]MAX!AD2393</f>
        <v>0</v>
      </c>
      <c r="AE2393" s="1">
        <f>[1]MAX!AE2393</f>
        <v>0</v>
      </c>
      <c r="AF2393" s="1">
        <f>[1]MAX!AF2393</f>
        <v>0</v>
      </c>
      <c r="AG2393" s="1">
        <f>[1]MAX!AG2393</f>
        <v>0</v>
      </c>
      <c r="AH2393" s="1">
        <f>[1]MAX!AH2393</f>
        <v>0</v>
      </c>
      <c r="AI2393" s="1">
        <f>[1]MAX!AI2393</f>
        <v>0</v>
      </c>
      <c r="AJ2393" s="1">
        <f>[1]MAX!AJ2393</f>
        <v>0</v>
      </c>
    </row>
    <row r="2394" spans="1:36" x14ac:dyDescent="0.25">
      <c r="A2394" s="1">
        <f>[1]MAX!A2394</f>
        <v>0</v>
      </c>
      <c r="B2394" s="1">
        <f>[1]MAX!B2394</f>
        <v>0</v>
      </c>
      <c r="C2394" s="1">
        <f>[1]MAX!C2394</f>
        <v>0</v>
      </c>
      <c r="D2394" s="1">
        <f>[1]MAX!D2394</f>
        <v>0</v>
      </c>
      <c r="E2394" s="1">
        <f>[1]MAX!E2394</f>
        <v>0</v>
      </c>
      <c r="F2394" s="1">
        <f>[1]MAX!F2394</f>
        <v>0</v>
      </c>
      <c r="G2394" s="1">
        <f>[1]MAX!G2394</f>
        <v>0</v>
      </c>
      <c r="H2394" s="1">
        <f>[1]MAX!H2394</f>
        <v>0</v>
      </c>
      <c r="I2394" s="1">
        <f>[1]MAX!I2394</f>
        <v>0</v>
      </c>
      <c r="J2394" s="1">
        <f>[1]MAX!J2394</f>
        <v>0</v>
      </c>
      <c r="K2394" s="1">
        <f>[1]MAX!K2394</f>
        <v>0</v>
      </c>
      <c r="L2394" s="1">
        <f>[1]MAX!L2394</f>
        <v>0</v>
      </c>
      <c r="M2394" s="1">
        <f>[1]MAX!M2394</f>
        <v>0</v>
      </c>
      <c r="N2394" s="1">
        <f>[1]MAX!N2394</f>
        <v>0</v>
      </c>
      <c r="O2394" s="1">
        <f>[1]MAX!O2394</f>
        <v>0</v>
      </c>
      <c r="P2394" s="1">
        <f>[1]MAX!P2394</f>
        <v>0</v>
      </c>
      <c r="Q2394" s="1">
        <f>[1]MAX!Q2394</f>
        <v>0</v>
      </c>
      <c r="R2394" s="1">
        <f>[1]MAX!R2394</f>
        <v>0</v>
      </c>
      <c r="S2394" s="1">
        <f>[1]MAX!S2394</f>
        <v>0</v>
      </c>
      <c r="T2394" s="1">
        <f>[1]MAX!T2394</f>
        <v>0</v>
      </c>
      <c r="U2394" s="1">
        <f>[1]MAX!U2394</f>
        <v>0</v>
      </c>
      <c r="V2394" s="1">
        <f>[1]MAX!V2394</f>
        <v>0</v>
      </c>
      <c r="W2394" s="2">
        <f>[1]MAX!W2394</f>
        <v>0</v>
      </c>
      <c r="X2394" s="1">
        <f>[1]MAX!X2394</f>
        <v>0</v>
      </c>
      <c r="Y2394" s="1">
        <f>[1]MAX!Y2394</f>
        <v>0</v>
      </c>
      <c r="Z2394" s="1">
        <f>'[1]get lots#'!Q2394</f>
        <v>0</v>
      </c>
      <c r="AA2394" s="2">
        <f>[1]MAX!AA2394</f>
        <v>0</v>
      </c>
      <c r="AB2394" s="1">
        <f>[1]MAX!AB2394</f>
        <v>0</v>
      </c>
      <c r="AC2394" s="1">
        <f>[1]MAX!AC2394</f>
        <v>0</v>
      </c>
      <c r="AD2394" s="1">
        <f>[1]MAX!AD2394</f>
        <v>0</v>
      </c>
      <c r="AE2394" s="1">
        <f>[1]MAX!AE2394</f>
        <v>0</v>
      </c>
      <c r="AF2394" s="1">
        <f>[1]MAX!AF2394</f>
        <v>0</v>
      </c>
      <c r="AG2394" s="1">
        <f>[1]MAX!AG2394</f>
        <v>0</v>
      </c>
      <c r="AH2394" s="1">
        <f>[1]MAX!AH2394</f>
        <v>0</v>
      </c>
      <c r="AI2394" s="1">
        <f>[1]MAX!AI2394</f>
        <v>0</v>
      </c>
      <c r="AJ2394" s="1">
        <f>[1]MAX!AJ2394</f>
        <v>0</v>
      </c>
    </row>
    <row r="2395" spans="1:36" x14ac:dyDescent="0.25">
      <c r="A2395" s="1">
        <f>[1]MAX!A2395</f>
        <v>0</v>
      </c>
      <c r="B2395" s="1">
        <f>[1]MAX!B2395</f>
        <v>0</v>
      </c>
      <c r="C2395" s="1">
        <f>[1]MAX!C2395</f>
        <v>0</v>
      </c>
      <c r="D2395" s="1">
        <f>[1]MAX!D2395</f>
        <v>0</v>
      </c>
      <c r="E2395" s="1">
        <f>[1]MAX!E2395</f>
        <v>0</v>
      </c>
      <c r="F2395" s="1">
        <f>[1]MAX!F2395</f>
        <v>0</v>
      </c>
      <c r="G2395" s="1">
        <f>[1]MAX!G2395</f>
        <v>0</v>
      </c>
      <c r="H2395" s="1">
        <f>[1]MAX!H2395</f>
        <v>0</v>
      </c>
      <c r="I2395" s="1">
        <f>[1]MAX!I2395</f>
        <v>0</v>
      </c>
      <c r="J2395" s="1">
        <f>[1]MAX!J2395</f>
        <v>0</v>
      </c>
      <c r="K2395" s="1">
        <f>[1]MAX!K2395</f>
        <v>0</v>
      </c>
      <c r="L2395" s="1">
        <f>[1]MAX!L2395</f>
        <v>0</v>
      </c>
      <c r="M2395" s="1">
        <f>[1]MAX!M2395</f>
        <v>0</v>
      </c>
      <c r="N2395" s="1">
        <f>[1]MAX!N2395</f>
        <v>0</v>
      </c>
      <c r="O2395" s="1">
        <f>[1]MAX!O2395</f>
        <v>0</v>
      </c>
      <c r="P2395" s="1">
        <f>[1]MAX!P2395</f>
        <v>0</v>
      </c>
      <c r="Q2395" s="1">
        <f>[1]MAX!Q2395</f>
        <v>0</v>
      </c>
      <c r="R2395" s="1">
        <f>[1]MAX!R2395</f>
        <v>0</v>
      </c>
      <c r="S2395" s="1">
        <f>[1]MAX!S2395</f>
        <v>0</v>
      </c>
      <c r="T2395" s="1">
        <f>[1]MAX!T2395</f>
        <v>0</v>
      </c>
      <c r="U2395" s="1">
        <f>[1]MAX!U2395</f>
        <v>0</v>
      </c>
      <c r="V2395" s="1">
        <f>[1]MAX!V2395</f>
        <v>0</v>
      </c>
      <c r="W2395" s="2">
        <f>[1]MAX!W2395</f>
        <v>0</v>
      </c>
      <c r="X2395" s="1">
        <f>[1]MAX!X2395</f>
        <v>0</v>
      </c>
      <c r="Y2395" s="1">
        <f>[1]MAX!Y2395</f>
        <v>0</v>
      </c>
      <c r="Z2395" s="1">
        <f>'[1]get lots#'!Q2395</f>
        <v>0</v>
      </c>
      <c r="AA2395" s="2">
        <f>[1]MAX!AA2395</f>
        <v>0</v>
      </c>
      <c r="AB2395" s="1">
        <f>[1]MAX!AB2395</f>
        <v>0</v>
      </c>
      <c r="AC2395" s="1">
        <f>[1]MAX!AC2395</f>
        <v>0</v>
      </c>
      <c r="AD2395" s="1">
        <f>[1]MAX!AD2395</f>
        <v>0</v>
      </c>
      <c r="AE2395" s="1">
        <f>[1]MAX!AE2395</f>
        <v>0</v>
      </c>
      <c r="AF2395" s="1">
        <f>[1]MAX!AF2395</f>
        <v>0</v>
      </c>
      <c r="AG2395" s="1">
        <f>[1]MAX!AG2395</f>
        <v>0</v>
      </c>
      <c r="AH2395" s="1">
        <f>[1]MAX!AH2395</f>
        <v>0</v>
      </c>
      <c r="AI2395" s="1">
        <f>[1]MAX!AI2395</f>
        <v>0</v>
      </c>
      <c r="AJ2395" s="1">
        <f>[1]MAX!AJ2395</f>
        <v>0</v>
      </c>
    </row>
    <row r="2396" spans="1:36" x14ac:dyDescent="0.25">
      <c r="A2396" s="1">
        <f>[1]MAX!A2396</f>
        <v>0</v>
      </c>
      <c r="B2396" s="1">
        <f>[1]MAX!B2396</f>
        <v>0</v>
      </c>
      <c r="C2396" s="1">
        <f>[1]MAX!C2396</f>
        <v>0</v>
      </c>
      <c r="D2396" s="1">
        <f>[1]MAX!D2396</f>
        <v>0</v>
      </c>
      <c r="E2396" s="1">
        <f>[1]MAX!E2396</f>
        <v>0</v>
      </c>
      <c r="F2396" s="1">
        <f>[1]MAX!F2396</f>
        <v>0</v>
      </c>
      <c r="G2396" s="1">
        <f>[1]MAX!G2396</f>
        <v>0</v>
      </c>
      <c r="H2396" s="1">
        <f>[1]MAX!H2396</f>
        <v>0</v>
      </c>
      <c r="I2396" s="1">
        <f>[1]MAX!I2396</f>
        <v>0</v>
      </c>
      <c r="J2396" s="1">
        <f>[1]MAX!J2396</f>
        <v>0</v>
      </c>
      <c r="K2396" s="1">
        <f>[1]MAX!K2396</f>
        <v>0</v>
      </c>
      <c r="L2396" s="1">
        <f>[1]MAX!L2396</f>
        <v>0</v>
      </c>
      <c r="M2396" s="1">
        <f>[1]MAX!M2396</f>
        <v>0</v>
      </c>
      <c r="N2396" s="1">
        <f>[1]MAX!N2396</f>
        <v>0</v>
      </c>
      <c r="O2396" s="1">
        <f>[1]MAX!O2396</f>
        <v>0</v>
      </c>
      <c r="P2396" s="1">
        <f>[1]MAX!P2396</f>
        <v>0</v>
      </c>
      <c r="Q2396" s="1">
        <f>[1]MAX!Q2396</f>
        <v>0</v>
      </c>
      <c r="R2396" s="1">
        <f>[1]MAX!R2396</f>
        <v>0</v>
      </c>
      <c r="S2396" s="1">
        <f>[1]MAX!S2396</f>
        <v>0</v>
      </c>
      <c r="T2396" s="1">
        <f>[1]MAX!T2396</f>
        <v>0</v>
      </c>
      <c r="U2396" s="1">
        <f>[1]MAX!U2396</f>
        <v>0</v>
      </c>
      <c r="V2396" s="1">
        <f>[1]MAX!V2396</f>
        <v>0</v>
      </c>
      <c r="W2396" s="2">
        <f>[1]MAX!W2396</f>
        <v>0</v>
      </c>
      <c r="X2396" s="1">
        <f>[1]MAX!X2396</f>
        <v>0</v>
      </c>
      <c r="Y2396" s="1">
        <f>[1]MAX!Y2396</f>
        <v>0</v>
      </c>
      <c r="Z2396" s="1">
        <f>'[1]get lots#'!Q2396</f>
        <v>0</v>
      </c>
      <c r="AA2396" s="2">
        <f>[1]MAX!AA2396</f>
        <v>0</v>
      </c>
      <c r="AB2396" s="1">
        <f>[1]MAX!AB2396</f>
        <v>0</v>
      </c>
      <c r="AC2396" s="1">
        <f>[1]MAX!AC2396</f>
        <v>0</v>
      </c>
      <c r="AD2396" s="1">
        <f>[1]MAX!AD2396</f>
        <v>0</v>
      </c>
      <c r="AE2396" s="1">
        <f>[1]MAX!AE2396</f>
        <v>0</v>
      </c>
      <c r="AF2396" s="1">
        <f>[1]MAX!AF2396</f>
        <v>0</v>
      </c>
      <c r="AG2396" s="1">
        <f>[1]MAX!AG2396</f>
        <v>0</v>
      </c>
      <c r="AH2396" s="1">
        <f>[1]MAX!AH2396</f>
        <v>0</v>
      </c>
      <c r="AI2396" s="1">
        <f>[1]MAX!AI2396</f>
        <v>0</v>
      </c>
      <c r="AJ2396" s="1">
        <f>[1]MAX!AJ2396</f>
        <v>0</v>
      </c>
    </row>
    <row r="2397" spans="1:36" x14ac:dyDescent="0.25">
      <c r="A2397" s="1">
        <f>[1]MAX!A2397</f>
        <v>0</v>
      </c>
      <c r="B2397" s="1">
        <f>[1]MAX!B2397</f>
        <v>0</v>
      </c>
      <c r="C2397" s="1">
        <f>[1]MAX!C2397</f>
        <v>0</v>
      </c>
      <c r="D2397" s="1">
        <f>[1]MAX!D2397</f>
        <v>0</v>
      </c>
      <c r="E2397" s="1">
        <f>[1]MAX!E2397</f>
        <v>0</v>
      </c>
      <c r="F2397" s="1">
        <f>[1]MAX!F2397</f>
        <v>0</v>
      </c>
      <c r="G2397" s="1">
        <f>[1]MAX!G2397</f>
        <v>0</v>
      </c>
      <c r="H2397" s="1">
        <f>[1]MAX!H2397</f>
        <v>0</v>
      </c>
      <c r="I2397" s="1">
        <f>[1]MAX!I2397</f>
        <v>0</v>
      </c>
      <c r="J2397" s="1">
        <f>[1]MAX!J2397</f>
        <v>0</v>
      </c>
      <c r="K2397" s="1">
        <f>[1]MAX!K2397</f>
        <v>0</v>
      </c>
      <c r="L2397" s="1">
        <f>[1]MAX!L2397</f>
        <v>0</v>
      </c>
      <c r="M2397" s="1">
        <f>[1]MAX!M2397</f>
        <v>0</v>
      </c>
      <c r="N2397" s="1">
        <f>[1]MAX!N2397</f>
        <v>0</v>
      </c>
      <c r="O2397" s="1">
        <f>[1]MAX!O2397</f>
        <v>0</v>
      </c>
      <c r="P2397" s="1">
        <f>[1]MAX!P2397</f>
        <v>0</v>
      </c>
      <c r="Q2397" s="1">
        <f>[1]MAX!Q2397</f>
        <v>0</v>
      </c>
      <c r="R2397" s="1">
        <f>[1]MAX!R2397</f>
        <v>0</v>
      </c>
      <c r="S2397" s="1">
        <f>[1]MAX!S2397</f>
        <v>0</v>
      </c>
      <c r="T2397" s="1">
        <f>[1]MAX!T2397</f>
        <v>0</v>
      </c>
      <c r="U2397" s="1">
        <f>[1]MAX!U2397</f>
        <v>0</v>
      </c>
      <c r="V2397" s="1">
        <f>[1]MAX!V2397</f>
        <v>0</v>
      </c>
      <c r="W2397" s="2">
        <f>[1]MAX!W2397</f>
        <v>0</v>
      </c>
      <c r="X2397" s="1">
        <f>[1]MAX!X2397</f>
        <v>0</v>
      </c>
      <c r="Y2397" s="1">
        <f>[1]MAX!Y2397</f>
        <v>0</v>
      </c>
      <c r="Z2397" s="1">
        <f>'[1]get lots#'!Q2397</f>
        <v>0</v>
      </c>
      <c r="AA2397" s="2">
        <f>[1]MAX!AA2397</f>
        <v>0</v>
      </c>
      <c r="AB2397" s="1">
        <f>[1]MAX!AB2397</f>
        <v>0</v>
      </c>
      <c r="AC2397" s="1">
        <f>[1]MAX!AC2397</f>
        <v>0</v>
      </c>
      <c r="AD2397" s="1">
        <f>[1]MAX!AD2397</f>
        <v>0</v>
      </c>
      <c r="AE2397" s="1">
        <f>[1]MAX!AE2397</f>
        <v>0</v>
      </c>
      <c r="AF2397" s="1">
        <f>[1]MAX!AF2397</f>
        <v>0</v>
      </c>
      <c r="AG2397" s="1">
        <f>[1]MAX!AG2397</f>
        <v>0</v>
      </c>
      <c r="AH2397" s="1">
        <f>[1]MAX!AH2397</f>
        <v>0</v>
      </c>
      <c r="AI2397" s="1">
        <f>[1]MAX!AI2397</f>
        <v>0</v>
      </c>
      <c r="AJ2397" s="1">
        <f>[1]MAX!AJ2397</f>
        <v>0</v>
      </c>
    </row>
    <row r="2398" spans="1:36" x14ac:dyDescent="0.25">
      <c r="A2398" s="1">
        <f>[1]MAX!A2398</f>
        <v>0</v>
      </c>
      <c r="B2398" s="1">
        <f>[1]MAX!B2398</f>
        <v>0</v>
      </c>
      <c r="C2398" s="1">
        <f>[1]MAX!C2398</f>
        <v>0</v>
      </c>
      <c r="D2398" s="1">
        <f>[1]MAX!D2398</f>
        <v>0</v>
      </c>
      <c r="E2398" s="1">
        <f>[1]MAX!E2398</f>
        <v>0</v>
      </c>
      <c r="F2398" s="1">
        <f>[1]MAX!F2398</f>
        <v>0</v>
      </c>
      <c r="G2398" s="1">
        <f>[1]MAX!G2398</f>
        <v>0</v>
      </c>
      <c r="H2398" s="1">
        <f>[1]MAX!H2398</f>
        <v>0</v>
      </c>
      <c r="I2398" s="1">
        <f>[1]MAX!I2398</f>
        <v>0</v>
      </c>
      <c r="J2398" s="1">
        <f>[1]MAX!J2398</f>
        <v>0</v>
      </c>
      <c r="K2398" s="1">
        <f>[1]MAX!K2398</f>
        <v>0</v>
      </c>
      <c r="L2398" s="1">
        <f>[1]MAX!L2398</f>
        <v>0</v>
      </c>
      <c r="M2398" s="1">
        <f>[1]MAX!M2398</f>
        <v>0</v>
      </c>
      <c r="N2398" s="1">
        <f>[1]MAX!N2398</f>
        <v>0</v>
      </c>
      <c r="O2398" s="1">
        <f>[1]MAX!O2398</f>
        <v>0</v>
      </c>
      <c r="P2398" s="1">
        <f>[1]MAX!P2398</f>
        <v>0</v>
      </c>
      <c r="Q2398" s="1">
        <f>[1]MAX!Q2398</f>
        <v>0</v>
      </c>
      <c r="R2398" s="1">
        <f>[1]MAX!R2398</f>
        <v>0</v>
      </c>
      <c r="S2398" s="1">
        <f>[1]MAX!S2398</f>
        <v>0</v>
      </c>
      <c r="T2398" s="1">
        <f>[1]MAX!T2398</f>
        <v>0</v>
      </c>
      <c r="U2398" s="1">
        <f>[1]MAX!U2398</f>
        <v>0</v>
      </c>
      <c r="V2398" s="1">
        <f>[1]MAX!V2398</f>
        <v>0</v>
      </c>
      <c r="W2398" s="2">
        <f>[1]MAX!W2398</f>
        <v>0</v>
      </c>
      <c r="X2398" s="1">
        <f>[1]MAX!X2398</f>
        <v>0</v>
      </c>
      <c r="Y2398" s="1">
        <f>[1]MAX!Y2398</f>
        <v>0</v>
      </c>
      <c r="Z2398" s="1">
        <f>'[1]get lots#'!Q2398</f>
        <v>0</v>
      </c>
      <c r="AA2398" s="2">
        <f>[1]MAX!AA2398</f>
        <v>0</v>
      </c>
      <c r="AB2398" s="1">
        <f>[1]MAX!AB2398</f>
        <v>0</v>
      </c>
      <c r="AC2398" s="1">
        <f>[1]MAX!AC2398</f>
        <v>0</v>
      </c>
      <c r="AD2398" s="1">
        <f>[1]MAX!AD2398</f>
        <v>0</v>
      </c>
      <c r="AE2398" s="1">
        <f>[1]MAX!AE2398</f>
        <v>0</v>
      </c>
      <c r="AF2398" s="1">
        <f>[1]MAX!AF2398</f>
        <v>0</v>
      </c>
      <c r="AG2398" s="1">
        <f>[1]MAX!AG2398</f>
        <v>0</v>
      </c>
      <c r="AH2398" s="1">
        <f>[1]MAX!AH2398</f>
        <v>0</v>
      </c>
      <c r="AI2398" s="1">
        <f>[1]MAX!AI2398</f>
        <v>0</v>
      </c>
      <c r="AJ2398" s="1">
        <f>[1]MAX!AJ2398</f>
        <v>0</v>
      </c>
    </row>
    <row r="2399" spans="1:36" x14ac:dyDescent="0.25">
      <c r="A2399" s="1">
        <f>[1]MAX!A2399</f>
        <v>0</v>
      </c>
      <c r="B2399" s="1">
        <f>[1]MAX!B2399</f>
        <v>0</v>
      </c>
      <c r="C2399" s="1">
        <f>[1]MAX!C2399</f>
        <v>0</v>
      </c>
      <c r="D2399" s="1">
        <f>[1]MAX!D2399</f>
        <v>0</v>
      </c>
      <c r="E2399" s="1">
        <f>[1]MAX!E2399</f>
        <v>0</v>
      </c>
      <c r="F2399" s="1">
        <f>[1]MAX!F2399</f>
        <v>0</v>
      </c>
      <c r="G2399" s="1">
        <f>[1]MAX!G2399</f>
        <v>0</v>
      </c>
      <c r="H2399" s="1">
        <f>[1]MAX!H2399</f>
        <v>0</v>
      </c>
      <c r="I2399" s="1">
        <f>[1]MAX!I2399</f>
        <v>0</v>
      </c>
      <c r="J2399" s="1">
        <f>[1]MAX!J2399</f>
        <v>0</v>
      </c>
      <c r="K2399" s="1">
        <f>[1]MAX!K2399</f>
        <v>0</v>
      </c>
      <c r="L2399" s="1">
        <f>[1]MAX!L2399</f>
        <v>0</v>
      </c>
      <c r="M2399" s="1">
        <f>[1]MAX!M2399</f>
        <v>0</v>
      </c>
      <c r="N2399" s="1">
        <f>[1]MAX!N2399</f>
        <v>0</v>
      </c>
      <c r="O2399" s="1">
        <f>[1]MAX!O2399</f>
        <v>0</v>
      </c>
      <c r="P2399" s="1">
        <f>[1]MAX!P2399</f>
        <v>0</v>
      </c>
      <c r="Q2399" s="1">
        <f>[1]MAX!Q2399</f>
        <v>0</v>
      </c>
      <c r="R2399" s="1">
        <f>[1]MAX!R2399</f>
        <v>0</v>
      </c>
      <c r="S2399" s="1">
        <f>[1]MAX!S2399</f>
        <v>0</v>
      </c>
      <c r="T2399" s="1">
        <f>[1]MAX!T2399</f>
        <v>0</v>
      </c>
      <c r="U2399" s="1">
        <f>[1]MAX!U2399</f>
        <v>0</v>
      </c>
      <c r="V2399" s="1">
        <f>[1]MAX!V2399</f>
        <v>0</v>
      </c>
      <c r="W2399" s="2">
        <f>[1]MAX!W2399</f>
        <v>0</v>
      </c>
      <c r="X2399" s="1">
        <f>[1]MAX!X2399</f>
        <v>0</v>
      </c>
      <c r="Y2399" s="1">
        <f>[1]MAX!Y2399</f>
        <v>0</v>
      </c>
      <c r="Z2399" s="1">
        <f>'[1]get lots#'!Q2399</f>
        <v>0</v>
      </c>
      <c r="AA2399" s="2">
        <f>[1]MAX!AA2399</f>
        <v>0</v>
      </c>
      <c r="AB2399" s="1">
        <f>[1]MAX!AB2399</f>
        <v>0</v>
      </c>
      <c r="AC2399" s="1">
        <f>[1]MAX!AC2399</f>
        <v>0</v>
      </c>
      <c r="AD2399" s="1">
        <f>[1]MAX!AD2399</f>
        <v>0</v>
      </c>
      <c r="AE2399" s="1">
        <f>[1]MAX!AE2399</f>
        <v>0</v>
      </c>
      <c r="AF2399" s="1">
        <f>[1]MAX!AF2399</f>
        <v>0</v>
      </c>
      <c r="AG2399" s="1">
        <f>[1]MAX!AG2399</f>
        <v>0</v>
      </c>
      <c r="AH2399" s="1">
        <f>[1]MAX!AH2399</f>
        <v>0</v>
      </c>
      <c r="AI2399" s="1">
        <f>[1]MAX!AI2399</f>
        <v>0</v>
      </c>
      <c r="AJ2399" s="1">
        <f>[1]MAX!AJ2399</f>
        <v>0</v>
      </c>
    </row>
    <row r="2400" spans="1:36" x14ac:dyDescent="0.25">
      <c r="A2400" s="1">
        <f>[1]MAX!A2400</f>
        <v>0</v>
      </c>
      <c r="B2400" s="1">
        <f>[1]MAX!B2400</f>
        <v>0</v>
      </c>
      <c r="C2400" s="1">
        <f>[1]MAX!C2400</f>
        <v>0</v>
      </c>
      <c r="D2400" s="1">
        <f>[1]MAX!D2400</f>
        <v>0</v>
      </c>
      <c r="E2400" s="1">
        <f>[1]MAX!E2400</f>
        <v>0</v>
      </c>
      <c r="F2400" s="1">
        <f>[1]MAX!F2400</f>
        <v>0</v>
      </c>
      <c r="G2400" s="1">
        <f>[1]MAX!G2400</f>
        <v>0</v>
      </c>
      <c r="H2400" s="1">
        <f>[1]MAX!H2400</f>
        <v>0</v>
      </c>
      <c r="I2400" s="1">
        <f>[1]MAX!I2400</f>
        <v>0</v>
      </c>
      <c r="J2400" s="1">
        <f>[1]MAX!J2400</f>
        <v>0</v>
      </c>
      <c r="K2400" s="1">
        <f>[1]MAX!K2400</f>
        <v>0</v>
      </c>
      <c r="L2400" s="1">
        <f>[1]MAX!L2400</f>
        <v>0</v>
      </c>
      <c r="M2400" s="1">
        <f>[1]MAX!M2400</f>
        <v>0</v>
      </c>
      <c r="N2400" s="1">
        <f>[1]MAX!N2400</f>
        <v>0</v>
      </c>
      <c r="O2400" s="1">
        <f>[1]MAX!O2400</f>
        <v>0</v>
      </c>
      <c r="P2400" s="1">
        <f>[1]MAX!P2400</f>
        <v>0</v>
      </c>
      <c r="Q2400" s="1">
        <f>[1]MAX!Q2400</f>
        <v>0</v>
      </c>
      <c r="R2400" s="1">
        <f>[1]MAX!R2400</f>
        <v>0</v>
      </c>
      <c r="S2400" s="1">
        <f>[1]MAX!S2400</f>
        <v>0</v>
      </c>
      <c r="T2400" s="1">
        <f>[1]MAX!T2400</f>
        <v>0</v>
      </c>
      <c r="U2400" s="1">
        <f>[1]MAX!U2400</f>
        <v>0</v>
      </c>
      <c r="V2400" s="1">
        <f>[1]MAX!V2400</f>
        <v>0</v>
      </c>
      <c r="W2400" s="2">
        <f>[1]MAX!W2400</f>
        <v>0</v>
      </c>
      <c r="X2400" s="1">
        <f>[1]MAX!X2400</f>
        <v>0</v>
      </c>
      <c r="Y2400" s="1">
        <f>[1]MAX!Y2400</f>
        <v>0</v>
      </c>
      <c r="Z2400" s="1">
        <f>'[1]get lots#'!Q2400</f>
        <v>0</v>
      </c>
      <c r="AA2400" s="2">
        <f>[1]MAX!AA2400</f>
        <v>0</v>
      </c>
      <c r="AB2400" s="1">
        <f>[1]MAX!AB2400</f>
        <v>0</v>
      </c>
      <c r="AC2400" s="1">
        <f>[1]MAX!AC2400</f>
        <v>0</v>
      </c>
      <c r="AD2400" s="1">
        <f>[1]MAX!AD2400</f>
        <v>0</v>
      </c>
      <c r="AE2400" s="1">
        <f>[1]MAX!AE2400</f>
        <v>0</v>
      </c>
      <c r="AF2400" s="1">
        <f>[1]MAX!AF2400</f>
        <v>0</v>
      </c>
      <c r="AG2400" s="1">
        <f>[1]MAX!AG2400</f>
        <v>0</v>
      </c>
      <c r="AH2400" s="1">
        <f>[1]MAX!AH2400</f>
        <v>0</v>
      </c>
      <c r="AI2400" s="1">
        <f>[1]MAX!AI2400</f>
        <v>0</v>
      </c>
      <c r="AJ2400" s="1">
        <f>[1]MAX!AJ2400</f>
        <v>0</v>
      </c>
    </row>
    <row r="2401" spans="1:36" x14ac:dyDescent="0.25">
      <c r="A2401" s="1">
        <f>[1]MAX!A2401</f>
        <v>0</v>
      </c>
      <c r="B2401" s="1">
        <f>[1]MAX!B2401</f>
        <v>0</v>
      </c>
      <c r="C2401" s="1">
        <f>[1]MAX!C2401</f>
        <v>0</v>
      </c>
      <c r="D2401" s="1">
        <f>[1]MAX!D2401</f>
        <v>0</v>
      </c>
      <c r="E2401" s="1">
        <f>[1]MAX!E2401</f>
        <v>0</v>
      </c>
      <c r="F2401" s="1">
        <f>[1]MAX!F2401</f>
        <v>0</v>
      </c>
      <c r="G2401" s="1">
        <f>[1]MAX!G2401</f>
        <v>0</v>
      </c>
      <c r="H2401" s="1">
        <f>[1]MAX!H2401</f>
        <v>0</v>
      </c>
      <c r="I2401" s="1">
        <f>[1]MAX!I2401</f>
        <v>0</v>
      </c>
      <c r="J2401" s="1">
        <f>[1]MAX!J2401</f>
        <v>0</v>
      </c>
      <c r="K2401" s="1">
        <f>[1]MAX!K2401</f>
        <v>0</v>
      </c>
      <c r="L2401" s="1">
        <f>[1]MAX!L2401</f>
        <v>0</v>
      </c>
      <c r="M2401" s="1">
        <f>[1]MAX!M2401</f>
        <v>0</v>
      </c>
      <c r="N2401" s="1">
        <f>[1]MAX!N2401</f>
        <v>0</v>
      </c>
      <c r="O2401" s="1">
        <f>[1]MAX!O2401</f>
        <v>0</v>
      </c>
      <c r="P2401" s="1">
        <f>[1]MAX!P2401</f>
        <v>0</v>
      </c>
      <c r="Q2401" s="1">
        <f>[1]MAX!Q2401</f>
        <v>0</v>
      </c>
      <c r="R2401" s="1">
        <f>[1]MAX!R2401</f>
        <v>0</v>
      </c>
      <c r="S2401" s="1">
        <f>[1]MAX!S2401</f>
        <v>0</v>
      </c>
      <c r="T2401" s="1">
        <f>[1]MAX!T2401</f>
        <v>0</v>
      </c>
      <c r="U2401" s="1">
        <f>[1]MAX!U2401</f>
        <v>0</v>
      </c>
      <c r="V2401" s="1">
        <f>[1]MAX!V2401</f>
        <v>0</v>
      </c>
      <c r="W2401" s="2">
        <f>[1]MAX!W2401</f>
        <v>0</v>
      </c>
      <c r="X2401" s="1">
        <f>[1]MAX!X2401</f>
        <v>0</v>
      </c>
      <c r="Y2401" s="1">
        <f>[1]MAX!Y2401</f>
        <v>0</v>
      </c>
      <c r="Z2401" s="1">
        <f>'[1]get lots#'!Q2401</f>
        <v>0</v>
      </c>
      <c r="AA2401" s="2">
        <f>[1]MAX!AA2401</f>
        <v>0</v>
      </c>
      <c r="AB2401" s="1">
        <f>[1]MAX!AB2401</f>
        <v>0</v>
      </c>
      <c r="AC2401" s="1">
        <f>[1]MAX!AC2401</f>
        <v>0</v>
      </c>
      <c r="AD2401" s="1">
        <f>[1]MAX!AD2401</f>
        <v>0</v>
      </c>
      <c r="AE2401" s="1">
        <f>[1]MAX!AE2401</f>
        <v>0</v>
      </c>
      <c r="AF2401" s="1">
        <f>[1]MAX!AF2401</f>
        <v>0</v>
      </c>
      <c r="AG2401" s="1">
        <f>[1]MAX!AG2401</f>
        <v>0</v>
      </c>
      <c r="AH2401" s="1">
        <f>[1]MAX!AH2401</f>
        <v>0</v>
      </c>
      <c r="AI2401" s="1">
        <f>[1]MAX!AI2401</f>
        <v>0</v>
      </c>
      <c r="AJ2401" s="1">
        <f>[1]MAX!AJ2401</f>
        <v>0</v>
      </c>
    </row>
    <row r="2402" spans="1:36" x14ac:dyDescent="0.25">
      <c r="A2402" s="1">
        <f>[1]MAX!A2402</f>
        <v>0</v>
      </c>
      <c r="B2402" s="1">
        <f>[1]MAX!B2402</f>
        <v>0</v>
      </c>
      <c r="C2402" s="1">
        <f>[1]MAX!C2402</f>
        <v>0</v>
      </c>
      <c r="D2402" s="1">
        <f>[1]MAX!D2402</f>
        <v>0</v>
      </c>
      <c r="E2402" s="1">
        <f>[1]MAX!E2402</f>
        <v>0</v>
      </c>
      <c r="F2402" s="1">
        <f>[1]MAX!F2402</f>
        <v>0</v>
      </c>
      <c r="G2402" s="1">
        <f>[1]MAX!G2402</f>
        <v>0</v>
      </c>
      <c r="H2402" s="1">
        <f>[1]MAX!H2402</f>
        <v>0</v>
      </c>
      <c r="I2402" s="1">
        <f>[1]MAX!I2402</f>
        <v>0</v>
      </c>
      <c r="J2402" s="1">
        <f>[1]MAX!J2402</f>
        <v>0</v>
      </c>
      <c r="K2402" s="1">
        <f>[1]MAX!K2402</f>
        <v>0</v>
      </c>
      <c r="L2402" s="1">
        <f>[1]MAX!L2402</f>
        <v>0</v>
      </c>
      <c r="M2402" s="1">
        <f>[1]MAX!M2402</f>
        <v>0</v>
      </c>
      <c r="N2402" s="1">
        <f>[1]MAX!N2402</f>
        <v>0</v>
      </c>
      <c r="O2402" s="1">
        <f>[1]MAX!O2402</f>
        <v>0</v>
      </c>
      <c r="P2402" s="1">
        <f>[1]MAX!P2402</f>
        <v>0</v>
      </c>
      <c r="Q2402" s="1">
        <f>[1]MAX!Q2402</f>
        <v>0</v>
      </c>
      <c r="R2402" s="1">
        <f>[1]MAX!R2402</f>
        <v>0</v>
      </c>
      <c r="S2402" s="1">
        <f>[1]MAX!S2402</f>
        <v>0</v>
      </c>
      <c r="T2402" s="1">
        <f>[1]MAX!T2402</f>
        <v>0</v>
      </c>
      <c r="U2402" s="1">
        <f>[1]MAX!U2402</f>
        <v>0</v>
      </c>
      <c r="V2402" s="1">
        <f>[1]MAX!V2402</f>
        <v>0</v>
      </c>
      <c r="W2402" s="2">
        <f>[1]MAX!W2402</f>
        <v>0</v>
      </c>
      <c r="X2402" s="1">
        <f>[1]MAX!X2402</f>
        <v>0</v>
      </c>
      <c r="Y2402" s="1">
        <f>[1]MAX!Y2402</f>
        <v>0</v>
      </c>
      <c r="Z2402" s="1">
        <f>'[1]get lots#'!Q2402</f>
        <v>0</v>
      </c>
      <c r="AA2402" s="2">
        <f>[1]MAX!AA2402</f>
        <v>0</v>
      </c>
      <c r="AB2402" s="1">
        <f>[1]MAX!AB2402</f>
        <v>0</v>
      </c>
      <c r="AC2402" s="1">
        <f>[1]MAX!AC2402</f>
        <v>0</v>
      </c>
      <c r="AD2402" s="1">
        <f>[1]MAX!AD2402</f>
        <v>0</v>
      </c>
      <c r="AE2402" s="1">
        <f>[1]MAX!AE2402</f>
        <v>0</v>
      </c>
      <c r="AF2402" s="1">
        <f>[1]MAX!AF2402</f>
        <v>0</v>
      </c>
      <c r="AG2402" s="1">
        <f>[1]MAX!AG2402</f>
        <v>0</v>
      </c>
      <c r="AH2402" s="1">
        <f>[1]MAX!AH2402</f>
        <v>0</v>
      </c>
      <c r="AI2402" s="1">
        <f>[1]MAX!AI2402</f>
        <v>0</v>
      </c>
      <c r="AJ2402" s="1">
        <f>[1]MAX!AJ2402</f>
        <v>0</v>
      </c>
    </row>
    <row r="2403" spans="1:36" x14ac:dyDescent="0.25">
      <c r="A2403" s="1">
        <f>[1]MAX!A2403</f>
        <v>0</v>
      </c>
      <c r="B2403" s="1">
        <f>[1]MAX!B2403</f>
        <v>0</v>
      </c>
      <c r="C2403" s="1">
        <f>[1]MAX!C2403</f>
        <v>0</v>
      </c>
      <c r="D2403" s="1">
        <f>[1]MAX!D2403</f>
        <v>0</v>
      </c>
      <c r="E2403" s="1">
        <f>[1]MAX!E2403</f>
        <v>0</v>
      </c>
      <c r="F2403" s="1">
        <f>[1]MAX!F2403</f>
        <v>0</v>
      </c>
      <c r="G2403" s="1">
        <f>[1]MAX!G2403</f>
        <v>0</v>
      </c>
      <c r="H2403" s="1">
        <f>[1]MAX!H2403</f>
        <v>0</v>
      </c>
      <c r="I2403" s="1">
        <f>[1]MAX!I2403</f>
        <v>0</v>
      </c>
      <c r="J2403" s="1">
        <f>[1]MAX!J2403</f>
        <v>0</v>
      </c>
      <c r="K2403" s="1">
        <f>[1]MAX!K2403</f>
        <v>0</v>
      </c>
      <c r="L2403" s="1">
        <f>[1]MAX!L2403</f>
        <v>0</v>
      </c>
      <c r="M2403" s="1">
        <f>[1]MAX!M2403</f>
        <v>0</v>
      </c>
      <c r="N2403" s="1">
        <f>[1]MAX!N2403</f>
        <v>0</v>
      </c>
      <c r="O2403" s="1">
        <f>[1]MAX!O2403</f>
        <v>0</v>
      </c>
      <c r="P2403" s="1">
        <f>[1]MAX!P2403</f>
        <v>0</v>
      </c>
      <c r="Q2403" s="1">
        <f>[1]MAX!Q2403</f>
        <v>0</v>
      </c>
      <c r="R2403" s="1">
        <f>[1]MAX!R2403</f>
        <v>0</v>
      </c>
      <c r="S2403" s="1">
        <f>[1]MAX!S2403</f>
        <v>0</v>
      </c>
      <c r="T2403" s="1">
        <f>[1]MAX!T2403</f>
        <v>0</v>
      </c>
      <c r="U2403" s="1">
        <f>[1]MAX!U2403</f>
        <v>0</v>
      </c>
      <c r="V2403" s="1">
        <f>[1]MAX!V2403</f>
        <v>0</v>
      </c>
      <c r="W2403" s="2">
        <f>[1]MAX!W2403</f>
        <v>0</v>
      </c>
      <c r="X2403" s="1">
        <f>[1]MAX!X2403</f>
        <v>0</v>
      </c>
      <c r="Y2403" s="1">
        <f>[1]MAX!Y2403</f>
        <v>0</v>
      </c>
      <c r="Z2403" s="1">
        <f>'[1]get lots#'!Q2403</f>
        <v>0</v>
      </c>
      <c r="AA2403" s="2">
        <f>[1]MAX!AA2403</f>
        <v>0</v>
      </c>
      <c r="AB2403" s="1">
        <f>[1]MAX!AB2403</f>
        <v>0</v>
      </c>
      <c r="AC2403" s="1">
        <f>[1]MAX!AC2403</f>
        <v>0</v>
      </c>
      <c r="AD2403" s="1">
        <f>[1]MAX!AD2403</f>
        <v>0</v>
      </c>
      <c r="AE2403" s="1">
        <f>[1]MAX!AE2403</f>
        <v>0</v>
      </c>
      <c r="AF2403" s="1">
        <f>[1]MAX!AF2403</f>
        <v>0</v>
      </c>
      <c r="AG2403" s="1">
        <f>[1]MAX!AG2403</f>
        <v>0</v>
      </c>
      <c r="AH2403" s="1">
        <f>[1]MAX!AH2403</f>
        <v>0</v>
      </c>
      <c r="AI2403" s="1">
        <f>[1]MAX!AI2403</f>
        <v>0</v>
      </c>
      <c r="AJ2403" s="1">
        <f>[1]MAX!AJ2403</f>
        <v>0</v>
      </c>
    </row>
    <row r="2404" spans="1:36" x14ac:dyDescent="0.25">
      <c r="A2404" s="1">
        <f>[1]MAX!A2404</f>
        <v>0</v>
      </c>
      <c r="B2404" s="1">
        <f>[1]MAX!B2404</f>
        <v>0</v>
      </c>
      <c r="C2404" s="1">
        <f>[1]MAX!C2404</f>
        <v>0</v>
      </c>
      <c r="D2404" s="1">
        <f>[1]MAX!D2404</f>
        <v>0</v>
      </c>
      <c r="E2404" s="1">
        <f>[1]MAX!E2404</f>
        <v>0</v>
      </c>
      <c r="F2404" s="1">
        <f>[1]MAX!F2404</f>
        <v>0</v>
      </c>
      <c r="G2404" s="1">
        <f>[1]MAX!G2404</f>
        <v>0</v>
      </c>
      <c r="H2404" s="1">
        <f>[1]MAX!H2404</f>
        <v>0</v>
      </c>
      <c r="I2404" s="1">
        <f>[1]MAX!I2404</f>
        <v>0</v>
      </c>
      <c r="J2404" s="1">
        <f>[1]MAX!J2404</f>
        <v>0</v>
      </c>
      <c r="K2404" s="1">
        <f>[1]MAX!K2404</f>
        <v>0</v>
      </c>
      <c r="L2404" s="1">
        <f>[1]MAX!L2404</f>
        <v>0</v>
      </c>
      <c r="M2404" s="1">
        <f>[1]MAX!M2404</f>
        <v>0</v>
      </c>
      <c r="N2404" s="1">
        <f>[1]MAX!N2404</f>
        <v>0</v>
      </c>
      <c r="O2404" s="1">
        <f>[1]MAX!O2404</f>
        <v>0</v>
      </c>
      <c r="P2404" s="1">
        <f>[1]MAX!P2404</f>
        <v>0</v>
      </c>
      <c r="Q2404" s="1">
        <f>[1]MAX!Q2404</f>
        <v>0</v>
      </c>
      <c r="R2404" s="1">
        <f>[1]MAX!R2404</f>
        <v>0</v>
      </c>
      <c r="S2404" s="1">
        <f>[1]MAX!S2404</f>
        <v>0</v>
      </c>
      <c r="T2404" s="1">
        <f>[1]MAX!T2404</f>
        <v>0</v>
      </c>
      <c r="U2404" s="1">
        <f>[1]MAX!U2404</f>
        <v>0</v>
      </c>
      <c r="V2404" s="1">
        <f>[1]MAX!V2404</f>
        <v>0</v>
      </c>
      <c r="W2404" s="2">
        <f>[1]MAX!W2404</f>
        <v>0</v>
      </c>
      <c r="X2404" s="1">
        <f>[1]MAX!X2404</f>
        <v>0</v>
      </c>
      <c r="Y2404" s="1">
        <f>[1]MAX!Y2404</f>
        <v>0</v>
      </c>
      <c r="Z2404" s="1">
        <f>'[1]get lots#'!Q2404</f>
        <v>0</v>
      </c>
      <c r="AA2404" s="2">
        <f>[1]MAX!AA2404</f>
        <v>0</v>
      </c>
      <c r="AB2404" s="1">
        <f>[1]MAX!AB2404</f>
        <v>0</v>
      </c>
      <c r="AC2404" s="1">
        <f>[1]MAX!AC2404</f>
        <v>0</v>
      </c>
      <c r="AD2404" s="1">
        <f>[1]MAX!AD2404</f>
        <v>0</v>
      </c>
      <c r="AE2404" s="1">
        <f>[1]MAX!AE2404</f>
        <v>0</v>
      </c>
      <c r="AF2404" s="1">
        <f>[1]MAX!AF2404</f>
        <v>0</v>
      </c>
      <c r="AG2404" s="1">
        <f>[1]MAX!AG2404</f>
        <v>0</v>
      </c>
      <c r="AH2404" s="1">
        <f>[1]MAX!AH2404</f>
        <v>0</v>
      </c>
      <c r="AI2404" s="1">
        <f>[1]MAX!AI2404</f>
        <v>0</v>
      </c>
      <c r="AJ2404" s="1">
        <f>[1]MAX!AJ2404</f>
        <v>0</v>
      </c>
    </row>
    <row r="2405" spans="1:36" x14ac:dyDescent="0.25">
      <c r="A2405" s="1">
        <f>[1]MAX!A2405</f>
        <v>0</v>
      </c>
      <c r="B2405" s="1">
        <f>[1]MAX!B2405</f>
        <v>0</v>
      </c>
      <c r="C2405" s="1">
        <f>[1]MAX!C2405</f>
        <v>0</v>
      </c>
      <c r="D2405" s="1">
        <f>[1]MAX!D2405</f>
        <v>0</v>
      </c>
      <c r="E2405" s="1">
        <f>[1]MAX!E2405</f>
        <v>0</v>
      </c>
      <c r="F2405" s="1">
        <f>[1]MAX!F2405</f>
        <v>0</v>
      </c>
      <c r="G2405" s="1">
        <f>[1]MAX!G2405</f>
        <v>0</v>
      </c>
      <c r="H2405" s="1">
        <f>[1]MAX!H2405</f>
        <v>0</v>
      </c>
      <c r="I2405" s="1">
        <f>[1]MAX!I2405</f>
        <v>0</v>
      </c>
      <c r="J2405" s="1">
        <f>[1]MAX!J2405</f>
        <v>0</v>
      </c>
      <c r="K2405" s="1">
        <f>[1]MAX!K2405</f>
        <v>0</v>
      </c>
      <c r="L2405" s="1">
        <f>[1]MAX!L2405</f>
        <v>0</v>
      </c>
      <c r="M2405" s="1">
        <f>[1]MAX!M2405</f>
        <v>0</v>
      </c>
      <c r="N2405" s="1">
        <f>[1]MAX!N2405</f>
        <v>0</v>
      </c>
      <c r="O2405" s="1">
        <f>[1]MAX!O2405</f>
        <v>0</v>
      </c>
      <c r="P2405" s="1">
        <f>[1]MAX!P2405</f>
        <v>0</v>
      </c>
      <c r="Q2405" s="1">
        <f>[1]MAX!Q2405</f>
        <v>0</v>
      </c>
      <c r="R2405" s="1">
        <f>[1]MAX!R2405</f>
        <v>0</v>
      </c>
      <c r="S2405" s="1">
        <f>[1]MAX!S2405</f>
        <v>0</v>
      </c>
      <c r="T2405" s="1">
        <f>[1]MAX!T2405</f>
        <v>0</v>
      </c>
      <c r="U2405" s="1">
        <f>[1]MAX!U2405</f>
        <v>0</v>
      </c>
      <c r="V2405" s="1">
        <f>[1]MAX!V2405</f>
        <v>0</v>
      </c>
      <c r="W2405" s="2">
        <f>[1]MAX!W2405</f>
        <v>0</v>
      </c>
      <c r="X2405" s="1">
        <f>[1]MAX!X2405</f>
        <v>0</v>
      </c>
      <c r="Y2405" s="1">
        <f>[1]MAX!Y2405</f>
        <v>0</v>
      </c>
      <c r="Z2405" s="1">
        <f>'[1]get lots#'!Q2405</f>
        <v>0</v>
      </c>
      <c r="AA2405" s="2">
        <f>[1]MAX!AA2405</f>
        <v>0</v>
      </c>
      <c r="AB2405" s="1">
        <f>[1]MAX!AB2405</f>
        <v>0</v>
      </c>
      <c r="AC2405" s="1">
        <f>[1]MAX!AC2405</f>
        <v>0</v>
      </c>
      <c r="AD2405" s="1">
        <f>[1]MAX!AD2405</f>
        <v>0</v>
      </c>
      <c r="AE2405" s="1">
        <f>[1]MAX!AE2405</f>
        <v>0</v>
      </c>
      <c r="AF2405" s="1">
        <f>[1]MAX!AF2405</f>
        <v>0</v>
      </c>
      <c r="AG2405" s="1">
        <f>[1]MAX!AG2405</f>
        <v>0</v>
      </c>
      <c r="AH2405" s="1">
        <f>[1]MAX!AH2405</f>
        <v>0</v>
      </c>
      <c r="AI2405" s="1">
        <f>[1]MAX!AI2405</f>
        <v>0</v>
      </c>
      <c r="AJ2405" s="1">
        <f>[1]MAX!AJ2405</f>
        <v>0</v>
      </c>
    </row>
    <row r="2406" spans="1:36" x14ac:dyDescent="0.25">
      <c r="A2406" s="1">
        <f>[1]MAX!A2406</f>
        <v>0</v>
      </c>
      <c r="B2406" s="1">
        <f>[1]MAX!B2406</f>
        <v>0</v>
      </c>
      <c r="C2406" s="1">
        <f>[1]MAX!C2406</f>
        <v>0</v>
      </c>
      <c r="D2406" s="1">
        <f>[1]MAX!D2406</f>
        <v>0</v>
      </c>
      <c r="E2406" s="1">
        <f>[1]MAX!E2406</f>
        <v>0</v>
      </c>
      <c r="F2406" s="1">
        <f>[1]MAX!F2406</f>
        <v>0</v>
      </c>
      <c r="G2406" s="1">
        <f>[1]MAX!G2406</f>
        <v>0</v>
      </c>
      <c r="H2406" s="1">
        <f>[1]MAX!H2406</f>
        <v>0</v>
      </c>
      <c r="I2406" s="1">
        <f>[1]MAX!I2406</f>
        <v>0</v>
      </c>
      <c r="J2406" s="1">
        <f>[1]MAX!J2406</f>
        <v>0</v>
      </c>
      <c r="K2406" s="1">
        <f>[1]MAX!K2406</f>
        <v>0</v>
      </c>
      <c r="L2406" s="1">
        <f>[1]MAX!L2406</f>
        <v>0</v>
      </c>
      <c r="M2406" s="1">
        <f>[1]MAX!M2406</f>
        <v>0</v>
      </c>
      <c r="N2406" s="1">
        <f>[1]MAX!N2406</f>
        <v>0</v>
      </c>
      <c r="O2406" s="1">
        <f>[1]MAX!O2406</f>
        <v>0</v>
      </c>
      <c r="P2406" s="1">
        <f>[1]MAX!P2406</f>
        <v>0</v>
      </c>
      <c r="Q2406" s="1">
        <f>[1]MAX!Q2406</f>
        <v>0</v>
      </c>
      <c r="R2406" s="1">
        <f>[1]MAX!R2406</f>
        <v>0</v>
      </c>
      <c r="S2406" s="1">
        <f>[1]MAX!S2406</f>
        <v>0</v>
      </c>
      <c r="T2406" s="1">
        <f>[1]MAX!T2406</f>
        <v>0</v>
      </c>
      <c r="U2406" s="1">
        <f>[1]MAX!U2406</f>
        <v>0</v>
      </c>
      <c r="V2406" s="1">
        <f>[1]MAX!V2406</f>
        <v>0</v>
      </c>
      <c r="W2406" s="2">
        <f>[1]MAX!W2406</f>
        <v>0</v>
      </c>
      <c r="X2406" s="1">
        <f>[1]MAX!X2406</f>
        <v>0</v>
      </c>
      <c r="Y2406" s="1">
        <f>[1]MAX!Y2406</f>
        <v>0</v>
      </c>
      <c r="Z2406" s="1">
        <f>'[1]get lots#'!Q2406</f>
        <v>0</v>
      </c>
      <c r="AA2406" s="2">
        <f>[1]MAX!AA2406</f>
        <v>0</v>
      </c>
      <c r="AB2406" s="1">
        <f>[1]MAX!AB2406</f>
        <v>0</v>
      </c>
      <c r="AC2406" s="1">
        <f>[1]MAX!AC2406</f>
        <v>0</v>
      </c>
      <c r="AD2406" s="1">
        <f>[1]MAX!AD2406</f>
        <v>0</v>
      </c>
      <c r="AE2406" s="1">
        <f>[1]MAX!AE2406</f>
        <v>0</v>
      </c>
      <c r="AF2406" s="1">
        <f>[1]MAX!AF2406</f>
        <v>0</v>
      </c>
      <c r="AG2406" s="1">
        <f>[1]MAX!AG2406</f>
        <v>0</v>
      </c>
      <c r="AH2406" s="1">
        <f>[1]MAX!AH2406</f>
        <v>0</v>
      </c>
      <c r="AI2406" s="1">
        <f>[1]MAX!AI2406</f>
        <v>0</v>
      </c>
      <c r="AJ2406" s="1">
        <f>[1]MAX!AJ2406</f>
        <v>0</v>
      </c>
    </row>
    <row r="2407" spans="1:36" x14ac:dyDescent="0.25">
      <c r="A2407" s="1">
        <f>[1]MAX!A2407</f>
        <v>0</v>
      </c>
      <c r="B2407" s="1">
        <f>[1]MAX!B2407</f>
        <v>0</v>
      </c>
      <c r="C2407" s="1">
        <f>[1]MAX!C2407</f>
        <v>0</v>
      </c>
      <c r="D2407" s="1">
        <f>[1]MAX!D2407</f>
        <v>0</v>
      </c>
      <c r="E2407" s="1">
        <f>[1]MAX!E2407</f>
        <v>0</v>
      </c>
      <c r="F2407" s="1">
        <f>[1]MAX!F2407</f>
        <v>0</v>
      </c>
      <c r="G2407" s="1">
        <f>[1]MAX!G2407</f>
        <v>0</v>
      </c>
      <c r="H2407" s="1">
        <f>[1]MAX!H2407</f>
        <v>0</v>
      </c>
      <c r="I2407" s="1">
        <f>[1]MAX!I2407</f>
        <v>0</v>
      </c>
      <c r="J2407" s="1">
        <f>[1]MAX!J2407</f>
        <v>0</v>
      </c>
      <c r="K2407" s="1">
        <f>[1]MAX!K2407</f>
        <v>0</v>
      </c>
      <c r="L2407" s="1">
        <f>[1]MAX!L2407</f>
        <v>0</v>
      </c>
      <c r="M2407" s="1">
        <f>[1]MAX!M2407</f>
        <v>0</v>
      </c>
      <c r="N2407" s="1">
        <f>[1]MAX!N2407</f>
        <v>0</v>
      </c>
      <c r="O2407" s="1">
        <f>[1]MAX!O2407</f>
        <v>0</v>
      </c>
      <c r="P2407" s="1">
        <f>[1]MAX!P2407</f>
        <v>0</v>
      </c>
      <c r="Q2407" s="1">
        <f>[1]MAX!Q2407</f>
        <v>0</v>
      </c>
      <c r="R2407" s="1">
        <f>[1]MAX!R2407</f>
        <v>0</v>
      </c>
      <c r="S2407" s="1">
        <f>[1]MAX!S2407</f>
        <v>0</v>
      </c>
      <c r="T2407" s="1">
        <f>[1]MAX!T2407</f>
        <v>0</v>
      </c>
      <c r="U2407" s="1">
        <f>[1]MAX!U2407</f>
        <v>0</v>
      </c>
      <c r="V2407" s="1">
        <f>[1]MAX!V2407</f>
        <v>0</v>
      </c>
      <c r="W2407" s="2">
        <f>[1]MAX!W2407</f>
        <v>0</v>
      </c>
      <c r="X2407" s="1">
        <f>[1]MAX!X2407</f>
        <v>0</v>
      </c>
      <c r="Y2407" s="1">
        <f>[1]MAX!Y2407</f>
        <v>0</v>
      </c>
      <c r="Z2407" s="1">
        <f>'[1]get lots#'!Q2407</f>
        <v>0</v>
      </c>
      <c r="AA2407" s="2">
        <f>[1]MAX!AA2407</f>
        <v>0</v>
      </c>
      <c r="AB2407" s="1">
        <f>[1]MAX!AB2407</f>
        <v>0</v>
      </c>
      <c r="AC2407" s="1">
        <f>[1]MAX!AC2407</f>
        <v>0</v>
      </c>
      <c r="AD2407" s="1">
        <f>[1]MAX!AD2407</f>
        <v>0</v>
      </c>
      <c r="AE2407" s="1">
        <f>[1]MAX!AE2407</f>
        <v>0</v>
      </c>
      <c r="AF2407" s="1">
        <f>[1]MAX!AF2407</f>
        <v>0</v>
      </c>
      <c r="AG2407" s="1">
        <f>[1]MAX!AG2407</f>
        <v>0</v>
      </c>
      <c r="AH2407" s="1">
        <f>[1]MAX!AH2407</f>
        <v>0</v>
      </c>
      <c r="AI2407" s="1">
        <f>[1]MAX!AI2407</f>
        <v>0</v>
      </c>
      <c r="AJ2407" s="1">
        <f>[1]MAX!AJ2407</f>
        <v>0</v>
      </c>
    </row>
    <row r="2408" spans="1:36" x14ac:dyDescent="0.25">
      <c r="A2408" s="1">
        <f>[1]MAX!A2408</f>
        <v>0</v>
      </c>
      <c r="B2408" s="1">
        <f>[1]MAX!B2408</f>
        <v>0</v>
      </c>
      <c r="C2408" s="1">
        <f>[1]MAX!C2408</f>
        <v>0</v>
      </c>
      <c r="D2408" s="1">
        <f>[1]MAX!D2408</f>
        <v>0</v>
      </c>
      <c r="E2408" s="1">
        <f>[1]MAX!E2408</f>
        <v>0</v>
      </c>
      <c r="F2408" s="1">
        <f>[1]MAX!F2408</f>
        <v>0</v>
      </c>
      <c r="G2408" s="1">
        <f>[1]MAX!G2408</f>
        <v>0</v>
      </c>
      <c r="H2408" s="1">
        <f>[1]MAX!H2408</f>
        <v>0</v>
      </c>
      <c r="I2408" s="1">
        <f>[1]MAX!I2408</f>
        <v>0</v>
      </c>
      <c r="J2408" s="1">
        <f>[1]MAX!J2408</f>
        <v>0</v>
      </c>
      <c r="K2408" s="1">
        <f>[1]MAX!K2408</f>
        <v>0</v>
      </c>
      <c r="L2408" s="1">
        <f>[1]MAX!L2408</f>
        <v>0</v>
      </c>
      <c r="M2408" s="1">
        <f>[1]MAX!M2408</f>
        <v>0</v>
      </c>
      <c r="N2408" s="1">
        <f>[1]MAX!N2408</f>
        <v>0</v>
      </c>
      <c r="O2408" s="1">
        <f>[1]MAX!O2408</f>
        <v>0</v>
      </c>
      <c r="P2408" s="1">
        <f>[1]MAX!P2408</f>
        <v>0</v>
      </c>
      <c r="Q2408" s="1">
        <f>[1]MAX!Q2408</f>
        <v>0</v>
      </c>
      <c r="R2408" s="1">
        <f>[1]MAX!R2408</f>
        <v>0</v>
      </c>
      <c r="S2408" s="1">
        <f>[1]MAX!S2408</f>
        <v>0</v>
      </c>
      <c r="T2408" s="1">
        <f>[1]MAX!T2408</f>
        <v>0</v>
      </c>
      <c r="U2408" s="1">
        <f>[1]MAX!U2408</f>
        <v>0</v>
      </c>
      <c r="V2408" s="1">
        <f>[1]MAX!V2408</f>
        <v>0</v>
      </c>
      <c r="W2408" s="2">
        <f>[1]MAX!W2408</f>
        <v>0</v>
      </c>
      <c r="X2408" s="1">
        <f>[1]MAX!X2408</f>
        <v>0</v>
      </c>
      <c r="Y2408" s="1">
        <f>[1]MAX!Y2408</f>
        <v>0</v>
      </c>
      <c r="Z2408" s="1">
        <f>'[1]get lots#'!Q2408</f>
        <v>0</v>
      </c>
      <c r="AA2408" s="2">
        <f>[1]MAX!AA2408</f>
        <v>0</v>
      </c>
      <c r="AB2408" s="1">
        <f>[1]MAX!AB2408</f>
        <v>0</v>
      </c>
      <c r="AC2408" s="1">
        <f>[1]MAX!AC2408</f>
        <v>0</v>
      </c>
      <c r="AD2408" s="1">
        <f>[1]MAX!AD2408</f>
        <v>0</v>
      </c>
      <c r="AE2408" s="1">
        <f>[1]MAX!AE2408</f>
        <v>0</v>
      </c>
      <c r="AF2408" s="1">
        <f>[1]MAX!AF2408</f>
        <v>0</v>
      </c>
      <c r="AG2408" s="1">
        <f>[1]MAX!AG2408</f>
        <v>0</v>
      </c>
      <c r="AH2408" s="1">
        <f>[1]MAX!AH2408</f>
        <v>0</v>
      </c>
      <c r="AI2408" s="1">
        <f>[1]MAX!AI2408</f>
        <v>0</v>
      </c>
      <c r="AJ2408" s="1">
        <f>[1]MAX!AJ2408</f>
        <v>0</v>
      </c>
    </row>
    <row r="2409" spans="1:36" x14ac:dyDescent="0.25">
      <c r="A2409" s="1">
        <f>[1]MAX!A2409</f>
        <v>0</v>
      </c>
      <c r="B2409" s="1">
        <f>[1]MAX!B2409</f>
        <v>0</v>
      </c>
      <c r="C2409" s="1">
        <f>[1]MAX!C2409</f>
        <v>0</v>
      </c>
      <c r="D2409" s="1">
        <f>[1]MAX!D2409</f>
        <v>0</v>
      </c>
      <c r="E2409" s="1">
        <f>[1]MAX!E2409</f>
        <v>0</v>
      </c>
      <c r="F2409" s="1">
        <f>[1]MAX!F2409</f>
        <v>0</v>
      </c>
      <c r="G2409" s="1">
        <f>[1]MAX!G2409</f>
        <v>0</v>
      </c>
      <c r="H2409" s="1">
        <f>[1]MAX!H2409</f>
        <v>0</v>
      </c>
      <c r="I2409" s="1">
        <f>[1]MAX!I2409</f>
        <v>0</v>
      </c>
      <c r="J2409" s="1">
        <f>[1]MAX!J2409</f>
        <v>0</v>
      </c>
      <c r="K2409" s="1">
        <f>[1]MAX!K2409</f>
        <v>0</v>
      </c>
      <c r="L2409" s="1">
        <f>[1]MAX!L2409</f>
        <v>0</v>
      </c>
      <c r="M2409" s="1">
        <f>[1]MAX!M2409</f>
        <v>0</v>
      </c>
      <c r="N2409" s="1">
        <f>[1]MAX!N2409</f>
        <v>0</v>
      </c>
      <c r="O2409" s="1">
        <f>[1]MAX!O2409</f>
        <v>0</v>
      </c>
      <c r="P2409" s="1">
        <f>[1]MAX!P2409</f>
        <v>0</v>
      </c>
      <c r="Q2409" s="1">
        <f>[1]MAX!Q2409</f>
        <v>0</v>
      </c>
      <c r="R2409" s="1">
        <f>[1]MAX!R2409</f>
        <v>0</v>
      </c>
      <c r="S2409" s="1">
        <f>[1]MAX!S2409</f>
        <v>0</v>
      </c>
      <c r="T2409" s="1">
        <f>[1]MAX!T2409</f>
        <v>0</v>
      </c>
      <c r="U2409" s="1">
        <f>[1]MAX!U2409</f>
        <v>0</v>
      </c>
      <c r="V2409" s="1">
        <f>[1]MAX!V2409</f>
        <v>0</v>
      </c>
      <c r="W2409" s="2">
        <f>[1]MAX!W2409</f>
        <v>0</v>
      </c>
      <c r="X2409" s="1">
        <f>[1]MAX!X2409</f>
        <v>0</v>
      </c>
      <c r="Y2409" s="1">
        <f>[1]MAX!Y2409</f>
        <v>0</v>
      </c>
      <c r="Z2409" s="1">
        <f>'[1]get lots#'!Q2409</f>
        <v>0</v>
      </c>
      <c r="AA2409" s="2">
        <f>[1]MAX!AA2409</f>
        <v>0</v>
      </c>
      <c r="AB2409" s="1">
        <f>[1]MAX!AB2409</f>
        <v>0</v>
      </c>
      <c r="AC2409" s="1">
        <f>[1]MAX!AC2409</f>
        <v>0</v>
      </c>
      <c r="AD2409" s="1">
        <f>[1]MAX!AD2409</f>
        <v>0</v>
      </c>
      <c r="AE2409" s="1">
        <f>[1]MAX!AE2409</f>
        <v>0</v>
      </c>
      <c r="AF2409" s="1">
        <f>[1]MAX!AF2409</f>
        <v>0</v>
      </c>
      <c r="AG2409" s="1">
        <f>[1]MAX!AG2409</f>
        <v>0</v>
      </c>
      <c r="AH2409" s="1">
        <f>[1]MAX!AH2409</f>
        <v>0</v>
      </c>
      <c r="AI2409" s="1">
        <f>[1]MAX!AI2409</f>
        <v>0</v>
      </c>
      <c r="AJ2409" s="1">
        <f>[1]MAX!AJ2409</f>
        <v>0</v>
      </c>
    </row>
    <row r="2410" spans="1:36" x14ac:dyDescent="0.25">
      <c r="A2410" s="1">
        <f>[1]MAX!A2410</f>
        <v>0</v>
      </c>
      <c r="B2410" s="1">
        <f>[1]MAX!B2410</f>
        <v>0</v>
      </c>
      <c r="C2410" s="1">
        <f>[1]MAX!C2410</f>
        <v>0</v>
      </c>
      <c r="D2410" s="1">
        <f>[1]MAX!D2410</f>
        <v>0</v>
      </c>
      <c r="E2410" s="1">
        <f>[1]MAX!E2410</f>
        <v>0</v>
      </c>
      <c r="F2410" s="1">
        <f>[1]MAX!F2410</f>
        <v>0</v>
      </c>
      <c r="G2410" s="1">
        <f>[1]MAX!G2410</f>
        <v>0</v>
      </c>
      <c r="H2410" s="1">
        <f>[1]MAX!H2410</f>
        <v>0</v>
      </c>
      <c r="I2410" s="1">
        <f>[1]MAX!I2410</f>
        <v>0</v>
      </c>
      <c r="J2410" s="1">
        <f>[1]MAX!J2410</f>
        <v>0</v>
      </c>
      <c r="K2410" s="1">
        <f>[1]MAX!K2410</f>
        <v>0</v>
      </c>
      <c r="L2410" s="1">
        <f>[1]MAX!L2410</f>
        <v>0</v>
      </c>
      <c r="M2410" s="1">
        <f>[1]MAX!M2410</f>
        <v>0</v>
      </c>
      <c r="N2410" s="1">
        <f>[1]MAX!N2410</f>
        <v>0</v>
      </c>
      <c r="O2410" s="1">
        <f>[1]MAX!O2410</f>
        <v>0</v>
      </c>
      <c r="P2410" s="1">
        <f>[1]MAX!P2410</f>
        <v>0</v>
      </c>
      <c r="Q2410" s="1">
        <f>[1]MAX!Q2410</f>
        <v>0</v>
      </c>
      <c r="R2410" s="1">
        <f>[1]MAX!R2410</f>
        <v>0</v>
      </c>
      <c r="S2410" s="1">
        <f>[1]MAX!S2410</f>
        <v>0</v>
      </c>
      <c r="T2410" s="1">
        <f>[1]MAX!T2410</f>
        <v>0</v>
      </c>
      <c r="U2410" s="1">
        <f>[1]MAX!U2410</f>
        <v>0</v>
      </c>
      <c r="V2410" s="1">
        <f>[1]MAX!V2410</f>
        <v>0</v>
      </c>
      <c r="W2410" s="2">
        <f>[1]MAX!W2410</f>
        <v>0</v>
      </c>
      <c r="X2410" s="1">
        <f>[1]MAX!X2410</f>
        <v>0</v>
      </c>
      <c r="Y2410" s="1">
        <f>[1]MAX!Y2410</f>
        <v>0</v>
      </c>
      <c r="Z2410" s="1">
        <f>'[1]get lots#'!Q2410</f>
        <v>0</v>
      </c>
      <c r="AA2410" s="2">
        <f>[1]MAX!AA2410</f>
        <v>0</v>
      </c>
      <c r="AB2410" s="1">
        <f>[1]MAX!AB2410</f>
        <v>0</v>
      </c>
      <c r="AC2410" s="1">
        <f>[1]MAX!AC2410</f>
        <v>0</v>
      </c>
      <c r="AD2410" s="1">
        <f>[1]MAX!AD2410</f>
        <v>0</v>
      </c>
      <c r="AE2410" s="1">
        <f>[1]MAX!AE2410</f>
        <v>0</v>
      </c>
      <c r="AF2410" s="1">
        <f>[1]MAX!AF2410</f>
        <v>0</v>
      </c>
      <c r="AG2410" s="1">
        <f>[1]MAX!AG2410</f>
        <v>0</v>
      </c>
      <c r="AH2410" s="1">
        <f>[1]MAX!AH2410</f>
        <v>0</v>
      </c>
      <c r="AI2410" s="1">
        <f>[1]MAX!AI2410</f>
        <v>0</v>
      </c>
      <c r="AJ2410" s="1">
        <f>[1]MAX!AJ2410</f>
        <v>0</v>
      </c>
    </row>
    <row r="2411" spans="1:36" x14ac:dyDescent="0.25">
      <c r="A2411" s="1">
        <f>[1]MAX!A2411</f>
        <v>0</v>
      </c>
      <c r="B2411" s="1">
        <f>[1]MAX!B2411</f>
        <v>0</v>
      </c>
      <c r="C2411" s="1">
        <f>[1]MAX!C2411</f>
        <v>0</v>
      </c>
      <c r="D2411" s="1">
        <f>[1]MAX!D2411</f>
        <v>0</v>
      </c>
      <c r="E2411" s="1">
        <f>[1]MAX!E2411</f>
        <v>0</v>
      </c>
      <c r="F2411" s="1">
        <f>[1]MAX!F2411</f>
        <v>0</v>
      </c>
      <c r="G2411" s="1">
        <f>[1]MAX!G2411</f>
        <v>0</v>
      </c>
      <c r="H2411" s="1">
        <f>[1]MAX!H2411</f>
        <v>0</v>
      </c>
      <c r="I2411" s="1">
        <f>[1]MAX!I2411</f>
        <v>0</v>
      </c>
      <c r="J2411" s="1">
        <f>[1]MAX!J2411</f>
        <v>0</v>
      </c>
      <c r="K2411" s="1">
        <f>[1]MAX!K2411</f>
        <v>0</v>
      </c>
      <c r="L2411" s="1">
        <f>[1]MAX!L2411</f>
        <v>0</v>
      </c>
      <c r="M2411" s="1">
        <f>[1]MAX!M2411</f>
        <v>0</v>
      </c>
      <c r="N2411" s="1">
        <f>[1]MAX!N2411</f>
        <v>0</v>
      </c>
      <c r="O2411" s="1">
        <f>[1]MAX!O2411</f>
        <v>0</v>
      </c>
      <c r="P2411" s="1">
        <f>[1]MAX!P2411</f>
        <v>0</v>
      </c>
      <c r="Q2411" s="1">
        <f>[1]MAX!Q2411</f>
        <v>0</v>
      </c>
      <c r="R2411" s="1">
        <f>[1]MAX!R2411</f>
        <v>0</v>
      </c>
      <c r="S2411" s="1">
        <f>[1]MAX!S2411</f>
        <v>0</v>
      </c>
      <c r="T2411" s="1">
        <f>[1]MAX!T2411</f>
        <v>0</v>
      </c>
      <c r="U2411" s="1">
        <f>[1]MAX!U2411</f>
        <v>0</v>
      </c>
      <c r="V2411" s="1">
        <f>[1]MAX!V2411</f>
        <v>0</v>
      </c>
      <c r="W2411" s="2">
        <f>[1]MAX!W2411</f>
        <v>0</v>
      </c>
      <c r="X2411" s="1">
        <f>[1]MAX!X2411</f>
        <v>0</v>
      </c>
      <c r="Y2411" s="1">
        <f>[1]MAX!Y2411</f>
        <v>0</v>
      </c>
      <c r="Z2411" s="1">
        <f>'[1]get lots#'!Q2411</f>
        <v>0</v>
      </c>
      <c r="AA2411" s="2">
        <f>[1]MAX!AA2411</f>
        <v>0</v>
      </c>
      <c r="AB2411" s="1">
        <f>[1]MAX!AB2411</f>
        <v>0</v>
      </c>
      <c r="AC2411" s="1">
        <f>[1]MAX!AC2411</f>
        <v>0</v>
      </c>
      <c r="AD2411" s="1">
        <f>[1]MAX!AD2411</f>
        <v>0</v>
      </c>
      <c r="AE2411" s="1">
        <f>[1]MAX!AE2411</f>
        <v>0</v>
      </c>
      <c r="AF2411" s="1">
        <f>[1]MAX!AF2411</f>
        <v>0</v>
      </c>
      <c r="AG2411" s="1">
        <f>[1]MAX!AG2411</f>
        <v>0</v>
      </c>
      <c r="AH2411" s="1">
        <f>[1]MAX!AH2411</f>
        <v>0</v>
      </c>
      <c r="AI2411" s="1">
        <f>[1]MAX!AI2411</f>
        <v>0</v>
      </c>
      <c r="AJ2411" s="1">
        <f>[1]MAX!AJ2411</f>
        <v>0</v>
      </c>
    </row>
    <row r="2412" spans="1:36" x14ac:dyDescent="0.25">
      <c r="A2412" s="1">
        <f>[1]MAX!A2412</f>
        <v>0</v>
      </c>
      <c r="B2412" s="1">
        <f>[1]MAX!B2412</f>
        <v>0</v>
      </c>
      <c r="C2412" s="1">
        <f>[1]MAX!C2412</f>
        <v>0</v>
      </c>
      <c r="D2412" s="1">
        <f>[1]MAX!D2412</f>
        <v>0</v>
      </c>
      <c r="E2412" s="1">
        <f>[1]MAX!E2412</f>
        <v>0</v>
      </c>
      <c r="F2412" s="1">
        <f>[1]MAX!F2412</f>
        <v>0</v>
      </c>
      <c r="G2412" s="1">
        <f>[1]MAX!G2412</f>
        <v>0</v>
      </c>
      <c r="H2412" s="1">
        <f>[1]MAX!H2412</f>
        <v>0</v>
      </c>
      <c r="I2412" s="1">
        <f>[1]MAX!I2412</f>
        <v>0</v>
      </c>
      <c r="J2412" s="1">
        <f>[1]MAX!J2412</f>
        <v>0</v>
      </c>
      <c r="K2412" s="1">
        <f>[1]MAX!K2412</f>
        <v>0</v>
      </c>
      <c r="L2412" s="1">
        <f>[1]MAX!L2412</f>
        <v>0</v>
      </c>
      <c r="M2412" s="1">
        <f>[1]MAX!M2412</f>
        <v>0</v>
      </c>
      <c r="N2412" s="1">
        <f>[1]MAX!N2412</f>
        <v>0</v>
      </c>
      <c r="O2412" s="1">
        <f>[1]MAX!O2412</f>
        <v>0</v>
      </c>
      <c r="P2412" s="1">
        <f>[1]MAX!P2412</f>
        <v>0</v>
      </c>
      <c r="Q2412" s="1">
        <f>[1]MAX!Q2412</f>
        <v>0</v>
      </c>
      <c r="R2412" s="1">
        <f>[1]MAX!R2412</f>
        <v>0</v>
      </c>
      <c r="S2412" s="1">
        <f>[1]MAX!S2412</f>
        <v>0</v>
      </c>
      <c r="T2412" s="1">
        <f>[1]MAX!T2412</f>
        <v>0</v>
      </c>
      <c r="U2412" s="1">
        <f>[1]MAX!U2412</f>
        <v>0</v>
      </c>
      <c r="V2412" s="1">
        <f>[1]MAX!V2412</f>
        <v>0</v>
      </c>
      <c r="W2412" s="2">
        <f>[1]MAX!W2412</f>
        <v>0</v>
      </c>
      <c r="X2412" s="1">
        <f>[1]MAX!X2412</f>
        <v>0</v>
      </c>
      <c r="Y2412" s="1">
        <f>[1]MAX!Y2412</f>
        <v>0</v>
      </c>
      <c r="Z2412" s="1">
        <f>'[1]get lots#'!Q2412</f>
        <v>0</v>
      </c>
      <c r="AA2412" s="2">
        <f>[1]MAX!AA2412</f>
        <v>0</v>
      </c>
      <c r="AB2412" s="1">
        <f>[1]MAX!AB2412</f>
        <v>0</v>
      </c>
      <c r="AC2412" s="1">
        <f>[1]MAX!AC2412</f>
        <v>0</v>
      </c>
      <c r="AD2412" s="1">
        <f>[1]MAX!AD2412</f>
        <v>0</v>
      </c>
      <c r="AE2412" s="1">
        <f>[1]MAX!AE2412</f>
        <v>0</v>
      </c>
      <c r="AF2412" s="1">
        <f>[1]MAX!AF2412</f>
        <v>0</v>
      </c>
      <c r="AG2412" s="1">
        <f>[1]MAX!AG2412</f>
        <v>0</v>
      </c>
      <c r="AH2412" s="1">
        <f>[1]MAX!AH2412</f>
        <v>0</v>
      </c>
      <c r="AI2412" s="1">
        <f>[1]MAX!AI2412</f>
        <v>0</v>
      </c>
      <c r="AJ2412" s="1">
        <f>[1]MAX!AJ2412</f>
        <v>0</v>
      </c>
    </row>
    <row r="2413" spans="1:36" x14ac:dyDescent="0.25">
      <c r="A2413" s="1">
        <f>[1]MAX!A2413</f>
        <v>0</v>
      </c>
      <c r="B2413" s="1">
        <f>[1]MAX!B2413</f>
        <v>0</v>
      </c>
      <c r="C2413" s="1">
        <f>[1]MAX!C2413</f>
        <v>0</v>
      </c>
      <c r="D2413" s="1">
        <f>[1]MAX!D2413</f>
        <v>0</v>
      </c>
      <c r="E2413" s="1">
        <f>[1]MAX!E2413</f>
        <v>0</v>
      </c>
      <c r="F2413" s="1">
        <f>[1]MAX!F2413</f>
        <v>0</v>
      </c>
      <c r="G2413" s="1">
        <f>[1]MAX!G2413</f>
        <v>0</v>
      </c>
      <c r="H2413" s="1">
        <f>[1]MAX!H2413</f>
        <v>0</v>
      </c>
      <c r="I2413" s="1">
        <f>[1]MAX!I2413</f>
        <v>0</v>
      </c>
      <c r="J2413" s="1">
        <f>[1]MAX!J2413</f>
        <v>0</v>
      </c>
      <c r="K2413" s="1">
        <f>[1]MAX!K2413</f>
        <v>0</v>
      </c>
      <c r="L2413" s="1">
        <f>[1]MAX!L2413</f>
        <v>0</v>
      </c>
      <c r="M2413" s="1">
        <f>[1]MAX!M2413</f>
        <v>0</v>
      </c>
      <c r="N2413" s="1">
        <f>[1]MAX!N2413</f>
        <v>0</v>
      </c>
      <c r="O2413" s="1">
        <f>[1]MAX!O2413</f>
        <v>0</v>
      </c>
      <c r="P2413" s="1">
        <f>[1]MAX!P2413</f>
        <v>0</v>
      </c>
      <c r="Q2413" s="1">
        <f>[1]MAX!Q2413</f>
        <v>0</v>
      </c>
      <c r="R2413" s="1">
        <f>[1]MAX!R2413</f>
        <v>0</v>
      </c>
      <c r="S2413" s="1">
        <f>[1]MAX!S2413</f>
        <v>0</v>
      </c>
      <c r="T2413" s="1">
        <f>[1]MAX!T2413</f>
        <v>0</v>
      </c>
      <c r="U2413" s="1">
        <f>[1]MAX!U2413</f>
        <v>0</v>
      </c>
      <c r="V2413" s="1">
        <f>[1]MAX!V2413</f>
        <v>0</v>
      </c>
      <c r="W2413" s="2">
        <f>[1]MAX!W2413</f>
        <v>0</v>
      </c>
      <c r="X2413" s="1">
        <f>[1]MAX!X2413</f>
        <v>0</v>
      </c>
      <c r="Y2413" s="1">
        <f>[1]MAX!Y2413</f>
        <v>0</v>
      </c>
      <c r="Z2413" s="1">
        <f>'[1]get lots#'!Q2413</f>
        <v>0</v>
      </c>
      <c r="AA2413" s="2">
        <f>[1]MAX!AA2413</f>
        <v>0</v>
      </c>
      <c r="AB2413" s="1">
        <f>[1]MAX!AB2413</f>
        <v>0</v>
      </c>
      <c r="AC2413" s="1">
        <f>[1]MAX!AC2413</f>
        <v>0</v>
      </c>
      <c r="AD2413" s="1">
        <f>[1]MAX!AD2413</f>
        <v>0</v>
      </c>
      <c r="AE2413" s="1">
        <f>[1]MAX!AE2413</f>
        <v>0</v>
      </c>
      <c r="AF2413" s="1">
        <f>[1]MAX!AF2413</f>
        <v>0</v>
      </c>
      <c r="AG2413" s="1">
        <f>[1]MAX!AG2413</f>
        <v>0</v>
      </c>
      <c r="AH2413" s="1">
        <f>[1]MAX!AH2413</f>
        <v>0</v>
      </c>
      <c r="AI2413" s="1">
        <f>[1]MAX!AI2413</f>
        <v>0</v>
      </c>
      <c r="AJ2413" s="1">
        <f>[1]MAX!AJ2413</f>
        <v>0</v>
      </c>
    </row>
    <row r="2414" spans="1:36" x14ac:dyDescent="0.25">
      <c r="A2414" s="1">
        <f>[1]MAX!A2414</f>
        <v>0</v>
      </c>
      <c r="B2414" s="1">
        <f>[1]MAX!B2414</f>
        <v>0</v>
      </c>
      <c r="C2414" s="1">
        <f>[1]MAX!C2414</f>
        <v>0</v>
      </c>
      <c r="D2414" s="1">
        <f>[1]MAX!D2414</f>
        <v>0</v>
      </c>
      <c r="E2414" s="1">
        <f>[1]MAX!E2414</f>
        <v>0</v>
      </c>
      <c r="F2414" s="1">
        <f>[1]MAX!F2414</f>
        <v>0</v>
      </c>
      <c r="G2414" s="1">
        <f>[1]MAX!G2414</f>
        <v>0</v>
      </c>
      <c r="H2414" s="1">
        <f>[1]MAX!H2414</f>
        <v>0</v>
      </c>
      <c r="I2414" s="1">
        <f>[1]MAX!I2414</f>
        <v>0</v>
      </c>
      <c r="J2414" s="1">
        <f>[1]MAX!J2414</f>
        <v>0</v>
      </c>
      <c r="K2414" s="1">
        <f>[1]MAX!K2414</f>
        <v>0</v>
      </c>
      <c r="L2414" s="1">
        <f>[1]MAX!L2414</f>
        <v>0</v>
      </c>
      <c r="M2414" s="1">
        <f>[1]MAX!M2414</f>
        <v>0</v>
      </c>
      <c r="N2414" s="1">
        <f>[1]MAX!N2414</f>
        <v>0</v>
      </c>
      <c r="O2414" s="1">
        <f>[1]MAX!O2414</f>
        <v>0</v>
      </c>
      <c r="P2414" s="1">
        <f>[1]MAX!P2414</f>
        <v>0</v>
      </c>
      <c r="Q2414" s="1">
        <f>[1]MAX!Q2414</f>
        <v>0</v>
      </c>
      <c r="R2414" s="1">
        <f>[1]MAX!R2414</f>
        <v>0</v>
      </c>
      <c r="S2414" s="1">
        <f>[1]MAX!S2414</f>
        <v>0</v>
      </c>
      <c r="T2414" s="1">
        <f>[1]MAX!T2414</f>
        <v>0</v>
      </c>
      <c r="U2414" s="1">
        <f>[1]MAX!U2414</f>
        <v>0</v>
      </c>
      <c r="V2414" s="1">
        <f>[1]MAX!V2414</f>
        <v>0</v>
      </c>
      <c r="W2414" s="2">
        <f>[1]MAX!W2414</f>
        <v>0</v>
      </c>
      <c r="X2414" s="1">
        <f>[1]MAX!X2414</f>
        <v>0</v>
      </c>
      <c r="Y2414" s="1">
        <f>[1]MAX!Y2414</f>
        <v>0</v>
      </c>
      <c r="Z2414" s="1">
        <f>'[1]get lots#'!Q2414</f>
        <v>0</v>
      </c>
      <c r="AA2414" s="2">
        <f>[1]MAX!AA2414</f>
        <v>0</v>
      </c>
      <c r="AB2414" s="1">
        <f>[1]MAX!AB2414</f>
        <v>0</v>
      </c>
      <c r="AC2414" s="1">
        <f>[1]MAX!AC2414</f>
        <v>0</v>
      </c>
      <c r="AD2414" s="1">
        <f>[1]MAX!AD2414</f>
        <v>0</v>
      </c>
      <c r="AE2414" s="1">
        <f>[1]MAX!AE2414</f>
        <v>0</v>
      </c>
      <c r="AF2414" s="1">
        <f>[1]MAX!AF2414</f>
        <v>0</v>
      </c>
      <c r="AG2414" s="1">
        <f>[1]MAX!AG2414</f>
        <v>0</v>
      </c>
      <c r="AH2414" s="1">
        <f>[1]MAX!AH2414</f>
        <v>0</v>
      </c>
      <c r="AI2414" s="1">
        <f>[1]MAX!AI2414</f>
        <v>0</v>
      </c>
      <c r="AJ2414" s="1">
        <f>[1]MAX!AJ2414</f>
        <v>0</v>
      </c>
    </row>
    <row r="2415" spans="1:36" x14ac:dyDescent="0.25">
      <c r="A2415" s="1">
        <f>[1]MAX!A2415</f>
        <v>0</v>
      </c>
      <c r="B2415" s="1">
        <f>[1]MAX!B2415</f>
        <v>0</v>
      </c>
      <c r="C2415" s="1">
        <f>[1]MAX!C2415</f>
        <v>0</v>
      </c>
      <c r="D2415" s="1">
        <f>[1]MAX!D2415</f>
        <v>0</v>
      </c>
      <c r="E2415" s="1">
        <f>[1]MAX!E2415</f>
        <v>0</v>
      </c>
      <c r="F2415" s="1">
        <f>[1]MAX!F2415</f>
        <v>0</v>
      </c>
      <c r="G2415" s="1">
        <f>[1]MAX!G2415</f>
        <v>0</v>
      </c>
      <c r="H2415" s="1">
        <f>[1]MAX!H2415</f>
        <v>0</v>
      </c>
      <c r="I2415" s="1">
        <f>[1]MAX!I2415</f>
        <v>0</v>
      </c>
      <c r="J2415" s="1">
        <f>[1]MAX!J2415</f>
        <v>0</v>
      </c>
      <c r="K2415" s="1">
        <f>[1]MAX!K2415</f>
        <v>0</v>
      </c>
      <c r="L2415" s="1">
        <f>[1]MAX!L2415</f>
        <v>0</v>
      </c>
      <c r="M2415" s="1">
        <f>[1]MAX!M2415</f>
        <v>0</v>
      </c>
      <c r="N2415" s="1">
        <f>[1]MAX!N2415</f>
        <v>0</v>
      </c>
      <c r="O2415" s="1">
        <f>[1]MAX!O2415</f>
        <v>0</v>
      </c>
      <c r="P2415" s="1">
        <f>[1]MAX!P2415</f>
        <v>0</v>
      </c>
      <c r="Q2415" s="1">
        <f>[1]MAX!Q2415</f>
        <v>0</v>
      </c>
      <c r="R2415" s="1">
        <f>[1]MAX!R2415</f>
        <v>0</v>
      </c>
      <c r="S2415" s="1">
        <f>[1]MAX!S2415</f>
        <v>0</v>
      </c>
      <c r="T2415" s="1">
        <f>[1]MAX!T2415</f>
        <v>0</v>
      </c>
      <c r="U2415" s="1">
        <f>[1]MAX!U2415</f>
        <v>0</v>
      </c>
      <c r="V2415" s="1">
        <f>[1]MAX!V2415</f>
        <v>0</v>
      </c>
      <c r="W2415" s="2">
        <f>[1]MAX!W2415</f>
        <v>0</v>
      </c>
      <c r="X2415" s="1">
        <f>[1]MAX!X2415</f>
        <v>0</v>
      </c>
      <c r="Y2415" s="1">
        <f>[1]MAX!Y2415</f>
        <v>0</v>
      </c>
      <c r="Z2415" s="1">
        <f>'[1]get lots#'!Q2415</f>
        <v>0</v>
      </c>
      <c r="AA2415" s="2">
        <f>[1]MAX!AA2415</f>
        <v>0</v>
      </c>
      <c r="AB2415" s="1">
        <f>[1]MAX!AB2415</f>
        <v>0</v>
      </c>
      <c r="AC2415" s="1">
        <f>[1]MAX!AC2415</f>
        <v>0</v>
      </c>
      <c r="AD2415" s="1">
        <f>[1]MAX!AD2415</f>
        <v>0</v>
      </c>
      <c r="AE2415" s="1">
        <f>[1]MAX!AE2415</f>
        <v>0</v>
      </c>
      <c r="AF2415" s="1">
        <f>[1]MAX!AF2415</f>
        <v>0</v>
      </c>
      <c r="AG2415" s="1">
        <f>[1]MAX!AG2415</f>
        <v>0</v>
      </c>
      <c r="AH2415" s="1">
        <f>[1]MAX!AH2415</f>
        <v>0</v>
      </c>
      <c r="AI2415" s="1">
        <f>[1]MAX!AI2415</f>
        <v>0</v>
      </c>
      <c r="AJ2415" s="1">
        <f>[1]MAX!AJ2415</f>
        <v>0</v>
      </c>
    </row>
    <row r="2416" spans="1:36" x14ac:dyDescent="0.25">
      <c r="A2416" s="1">
        <f>[1]MAX!A2416</f>
        <v>0</v>
      </c>
      <c r="B2416" s="1">
        <f>[1]MAX!B2416</f>
        <v>0</v>
      </c>
      <c r="C2416" s="1">
        <f>[1]MAX!C2416</f>
        <v>0</v>
      </c>
      <c r="D2416" s="1">
        <f>[1]MAX!D2416</f>
        <v>0</v>
      </c>
      <c r="E2416" s="1">
        <f>[1]MAX!E2416</f>
        <v>0</v>
      </c>
      <c r="F2416" s="1">
        <f>[1]MAX!F2416</f>
        <v>0</v>
      </c>
      <c r="G2416" s="1">
        <f>[1]MAX!G2416</f>
        <v>0</v>
      </c>
      <c r="H2416" s="1">
        <f>[1]MAX!H2416</f>
        <v>0</v>
      </c>
      <c r="I2416" s="1">
        <f>[1]MAX!I2416</f>
        <v>0</v>
      </c>
      <c r="J2416" s="1">
        <f>[1]MAX!J2416</f>
        <v>0</v>
      </c>
      <c r="K2416" s="1">
        <f>[1]MAX!K2416</f>
        <v>0</v>
      </c>
      <c r="L2416" s="1">
        <f>[1]MAX!L2416</f>
        <v>0</v>
      </c>
      <c r="M2416" s="1">
        <f>[1]MAX!M2416</f>
        <v>0</v>
      </c>
      <c r="N2416" s="1">
        <f>[1]MAX!N2416</f>
        <v>0</v>
      </c>
      <c r="O2416" s="1">
        <f>[1]MAX!O2416</f>
        <v>0</v>
      </c>
      <c r="P2416" s="1">
        <f>[1]MAX!P2416</f>
        <v>0</v>
      </c>
      <c r="Q2416" s="1">
        <f>[1]MAX!Q2416</f>
        <v>0</v>
      </c>
      <c r="R2416" s="1">
        <f>[1]MAX!R2416</f>
        <v>0</v>
      </c>
      <c r="S2416" s="1">
        <f>[1]MAX!S2416</f>
        <v>0</v>
      </c>
      <c r="T2416" s="1">
        <f>[1]MAX!T2416</f>
        <v>0</v>
      </c>
      <c r="U2416" s="1">
        <f>[1]MAX!U2416</f>
        <v>0</v>
      </c>
      <c r="V2416" s="1">
        <f>[1]MAX!V2416</f>
        <v>0</v>
      </c>
      <c r="W2416" s="2">
        <f>[1]MAX!W2416</f>
        <v>0</v>
      </c>
      <c r="X2416" s="1">
        <f>[1]MAX!X2416</f>
        <v>0</v>
      </c>
      <c r="Y2416" s="1">
        <f>[1]MAX!Y2416</f>
        <v>0</v>
      </c>
      <c r="Z2416" s="1">
        <f>'[1]get lots#'!Q2416</f>
        <v>0</v>
      </c>
      <c r="AA2416" s="2">
        <f>[1]MAX!AA2416</f>
        <v>0</v>
      </c>
      <c r="AB2416" s="1">
        <f>[1]MAX!AB2416</f>
        <v>0</v>
      </c>
      <c r="AC2416" s="1">
        <f>[1]MAX!AC2416</f>
        <v>0</v>
      </c>
      <c r="AD2416" s="1">
        <f>[1]MAX!AD2416</f>
        <v>0</v>
      </c>
      <c r="AE2416" s="1">
        <f>[1]MAX!AE2416</f>
        <v>0</v>
      </c>
      <c r="AF2416" s="1">
        <f>[1]MAX!AF2416</f>
        <v>0</v>
      </c>
      <c r="AG2416" s="1">
        <f>[1]MAX!AG2416</f>
        <v>0</v>
      </c>
      <c r="AH2416" s="1">
        <f>[1]MAX!AH2416</f>
        <v>0</v>
      </c>
      <c r="AI2416" s="1">
        <f>[1]MAX!AI2416</f>
        <v>0</v>
      </c>
      <c r="AJ2416" s="1">
        <f>[1]MAX!AJ2416</f>
        <v>0</v>
      </c>
    </row>
    <row r="2417" spans="1:36" x14ac:dyDescent="0.25">
      <c r="A2417" s="1">
        <f>[1]MAX!A2417</f>
        <v>0</v>
      </c>
      <c r="B2417" s="1">
        <f>[1]MAX!B2417</f>
        <v>0</v>
      </c>
      <c r="C2417" s="1">
        <f>[1]MAX!C2417</f>
        <v>0</v>
      </c>
      <c r="D2417" s="1">
        <f>[1]MAX!D2417</f>
        <v>0</v>
      </c>
      <c r="E2417" s="1">
        <f>[1]MAX!E2417</f>
        <v>0</v>
      </c>
      <c r="F2417" s="1">
        <f>[1]MAX!F2417</f>
        <v>0</v>
      </c>
      <c r="G2417" s="1">
        <f>[1]MAX!G2417</f>
        <v>0</v>
      </c>
      <c r="H2417" s="1">
        <f>[1]MAX!H2417</f>
        <v>0</v>
      </c>
      <c r="I2417" s="1">
        <f>[1]MAX!I2417</f>
        <v>0</v>
      </c>
      <c r="J2417" s="1">
        <f>[1]MAX!J2417</f>
        <v>0</v>
      </c>
      <c r="K2417" s="1">
        <f>[1]MAX!K2417</f>
        <v>0</v>
      </c>
      <c r="L2417" s="1">
        <f>[1]MAX!L2417</f>
        <v>0</v>
      </c>
      <c r="M2417" s="1">
        <f>[1]MAX!M2417</f>
        <v>0</v>
      </c>
      <c r="N2417" s="1">
        <f>[1]MAX!N2417</f>
        <v>0</v>
      </c>
      <c r="O2417" s="1">
        <f>[1]MAX!O2417</f>
        <v>0</v>
      </c>
      <c r="P2417" s="1">
        <f>[1]MAX!P2417</f>
        <v>0</v>
      </c>
      <c r="Q2417" s="1">
        <f>[1]MAX!Q2417</f>
        <v>0</v>
      </c>
      <c r="R2417" s="1">
        <f>[1]MAX!R2417</f>
        <v>0</v>
      </c>
      <c r="S2417" s="1">
        <f>[1]MAX!S2417</f>
        <v>0</v>
      </c>
      <c r="T2417" s="1">
        <f>[1]MAX!T2417</f>
        <v>0</v>
      </c>
      <c r="U2417" s="1">
        <f>[1]MAX!U2417</f>
        <v>0</v>
      </c>
      <c r="V2417" s="1">
        <f>[1]MAX!V2417</f>
        <v>0</v>
      </c>
      <c r="W2417" s="2">
        <f>[1]MAX!W2417</f>
        <v>0</v>
      </c>
      <c r="X2417" s="1">
        <f>[1]MAX!X2417</f>
        <v>0</v>
      </c>
      <c r="Y2417" s="1">
        <f>[1]MAX!Y2417</f>
        <v>0</v>
      </c>
      <c r="Z2417" s="1">
        <f>'[1]get lots#'!Q2417</f>
        <v>0</v>
      </c>
      <c r="AA2417" s="2">
        <f>[1]MAX!AA2417</f>
        <v>0</v>
      </c>
      <c r="AB2417" s="1">
        <f>[1]MAX!AB2417</f>
        <v>0</v>
      </c>
      <c r="AC2417" s="1">
        <f>[1]MAX!AC2417</f>
        <v>0</v>
      </c>
      <c r="AD2417" s="1">
        <f>[1]MAX!AD2417</f>
        <v>0</v>
      </c>
      <c r="AE2417" s="1">
        <f>[1]MAX!AE2417</f>
        <v>0</v>
      </c>
      <c r="AF2417" s="1">
        <f>[1]MAX!AF2417</f>
        <v>0</v>
      </c>
      <c r="AG2417" s="1">
        <f>[1]MAX!AG2417</f>
        <v>0</v>
      </c>
      <c r="AH2417" s="1">
        <f>[1]MAX!AH2417</f>
        <v>0</v>
      </c>
      <c r="AI2417" s="1">
        <f>[1]MAX!AI2417</f>
        <v>0</v>
      </c>
      <c r="AJ2417" s="1">
        <f>[1]MAX!AJ2417</f>
        <v>0</v>
      </c>
    </row>
    <row r="2418" spans="1:36" x14ac:dyDescent="0.25">
      <c r="A2418" s="1">
        <f>[1]MAX!A2418</f>
        <v>0</v>
      </c>
      <c r="B2418" s="1">
        <f>[1]MAX!B2418</f>
        <v>0</v>
      </c>
      <c r="C2418" s="1">
        <f>[1]MAX!C2418</f>
        <v>0</v>
      </c>
      <c r="D2418" s="1">
        <f>[1]MAX!D2418</f>
        <v>0</v>
      </c>
      <c r="E2418" s="1">
        <f>[1]MAX!E2418</f>
        <v>0</v>
      </c>
      <c r="F2418" s="1">
        <f>[1]MAX!F2418</f>
        <v>0</v>
      </c>
      <c r="G2418" s="1">
        <f>[1]MAX!G2418</f>
        <v>0</v>
      </c>
      <c r="H2418" s="1">
        <f>[1]MAX!H2418</f>
        <v>0</v>
      </c>
      <c r="I2418" s="1">
        <f>[1]MAX!I2418</f>
        <v>0</v>
      </c>
      <c r="J2418" s="1">
        <f>[1]MAX!J2418</f>
        <v>0</v>
      </c>
      <c r="K2418" s="1">
        <f>[1]MAX!K2418</f>
        <v>0</v>
      </c>
      <c r="L2418" s="1">
        <f>[1]MAX!L2418</f>
        <v>0</v>
      </c>
      <c r="M2418" s="1">
        <f>[1]MAX!M2418</f>
        <v>0</v>
      </c>
      <c r="N2418" s="1">
        <f>[1]MAX!N2418</f>
        <v>0</v>
      </c>
      <c r="O2418" s="1">
        <f>[1]MAX!O2418</f>
        <v>0</v>
      </c>
      <c r="P2418" s="1">
        <f>[1]MAX!P2418</f>
        <v>0</v>
      </c>
      <c r="Q2418" s="1">
        <f>[1]MAX!Q2418</f>
        <v>0</v>
      </c>
      <c r="R2418" s="1">
        <f>[1]MAX!R2418</f>
        <v>0</v>
      </c>
      <c r="S2418" s="1">
        <f>[1]MAX!S2418</f>
        <v>0</v>
      </c>
      <c r="T2418" s="1">
        <f>[1]MAX!T2418</f>
        <v>0</v>
      </c>
      <c r="U2418" s="1">
        <f>[1]MAX!U2418</f>
        <v>0</v>
      </c>
      <c r="V2418" s="1">
        <f>[1]MAX!V2418</f>
        <v>0</v>
      </c>
      <c r="W2418" s="2">
        <f>[1]MAX!W2418</f>
        <v>0</v>
      </c>
      <c r="X2418" s="1">
        <f>[1]MAX!X2418</f>
        <v>0</v>
      </c>
      <c r="Y2418" s="1">
        <f>[1]MAX!Y2418</f>
        <v>0</v>
      </c>
      <c r="Z2418" s="1">
        <f>'[1]get lots#'!Q2418</f>
        <v>0</v>
      </c>
      <c r="AA2418" s="2">
        <f>[1]MAX!AA2418</f>
        <v>0</v>
      </c>
      <c r="AB2418" s="1">
        <f>[1]MAX!AB2418</f>
        <v>0</v>
      </c>
      <c r="AC2418" s="1">
        <f>[1]MAX!AC2418</f>
        <v>0</v>
      </c>
      <c r="AD2418" s="1">
        <f>[1]MAX!AD2418</f>
        <v>0</v>
      </c>
      <c r="AE2418" s="1">
        <f>[1]MAX!AE2418</f>
        <v>0</v>
      </c>
      <c r="AF2418" s="1">
        <f>[1]MAX!AF2418</f>
        <v>0</v>
      </c>
      <c r="AG2418" s="1">
        <f>[1]MAX!AG2418</f>
        <v>0</v>
      </c>
      <c r="AH2418" s="1">
        <f>[1]MAX!AH2418</f>
        <v>0</v>
      </c>
      <c r="AI2418" s="1">
        <f>[1]MAX!AI2418</f>
        <v>0</v>
      </c>
      <c r="AJ2418" s="1">
        <f>[1]MAX!AJ2418</f>
        <v>0</v>
      </c>
    </row>
    <row r="2419" spans="1:36" x14ac:dyDescent="0.25">
      <c r="A2419" s="1">
        <f>[1]MAX!A2419</f>
        <v>0</v>
      </c>
      <c r="B2419" s="1">
        <f>[1]MAX!B2419</f>
        <v>0</v>
      </c>
      <c r="C2419" s="1">
        <f>[1]MAX!C2419</f>
        <v>0</v>
      </c>
      <c r="D2419" s="1">
        <f>[1]MAX!D2419</f>
        <v>0</v>
      </c>
      <c r="E2419" s="1">
        <f>[1]MAX!E2419</f>
        <v>0</v>
      </c>
      <c r="F2419" s="1">
        <f>[1]MAX!F2419</f>
        <v>0</v>
      </c>
      <c r="G2419" s="1">
        <f>[1]MAX!G2419</f>
        <v>0</v>
      </c>
      <c r="H2419" s="1">
        <f>[1]MAX!H2419</f>
        <v>0</v>
      </c>
      <c r="I2419" s="1">
        <f>[1]MAX!I2419</f>
        <v>0</v>
      </c>
      <c r="J2419" s="1">
        <f>[1]MAX!J2419</f>
        <v>0</v>
      </c>
      <c r="K2419" s="1">
        <f>[1]MAX!K2419</f>
        <v>0</v>
      </c>
      <c r="L2419" s="1">
        <f>[1]MAX!L2419</f>
        <v>0</v>
      </c>
      <c r="M2419" s="1">
        <f>[1]MAX!M2419</f>
        <v>0</v>
      </c>
      <c r="N2419" s="1">
        <f>[1]MAX!N2419</f>
        <v>0</v>
      </c>
      <c r="O2419" s="1">
        <f>[1]MAX!O2419</f>
        <v>0</v>
      </c>
      <c r="P2419" s="1">
        <f>[1]MAX!P2419</f>
        <v>0</v>
      </c>
      <c r="Q2419" s="1">
        <f>[1]MAX!Q2419</f>
        <v>0</v>
      </c>
      <c r="R2419" s="1">
        <f>[1]MAX!R2419</f>
        <v>0</v>
      </c>
      <c r="S2419" s="1">
        <f>[1]MAX!S2419</f>
        <v>0</v>
      </c>
      <c r="T2419" s="1">
        <f>[1]MAX!T2419</f>
        <v>0</v>
      </c>
      <c r="U2419" s="1">
        <f>[1]MAX!U2419</f>
        <v>0</v>
      </c>
      <c r="V2419" s="1">
        <f>[1]MAX!V2419</f>
        <v>0</v>
      </c>
      <c r="W2419" s="2">
        <f>[1]MAX!W2419</f>
        <v>0</v>
      </c>
      <c r="X2419" s="1">
        <f>[1]MAX!X2419</f>
        <v>0</v>
      </c>
      <c r="Y2419" s="1">
        <f>[1]MAX!Y2419</f>
        <v>0</v>
      </c>
      <c r="Z2419" s="1">
        <f>'[1]get lots#'!Q2419</f>
        <v>0</v>
      </c>
      <c r="AA2419" s="2">
        <f>[1]MAX!AA2419</f>
        <v>0</v>
      </c>
      <c r="AB2419" s="1">
        <f>[1]MAX!AB2419</f>
        <v>0</v>
      </c>
      <c r="AC2419" s="1">
        <f>[1]MAX!AC2419</f>
        <v>0</v>
      </c>
      <c r="AD2419" s="1">
        <f>[1]MAX!AD2419</f>
        <v>0</v>
      </c>
      <c r="AE2419" s="1">
        <f>[1]MAX!AE2419</f>
        <v>0</v>
      </c>
      <c r="AF2419" s="1">
        <f>[1]MAX!AF2419</f>
        <v>0</v>
      </c>
      <c r="AG2419" s="1">
        <f>[1]MAX!AG2419</f>
        <v>0</v>
      </c>
      <c r="AH2419" s="1">
        <f>[1]MAX!AH2419</f>
        <v>0</v>
      </c>
      <c r="AI2419" s="1">
        <f>[1]MAX!AI2419</f>
        <v>0</v>
      </c>
      <c r="AJ2419" s="1">
        <f>[1]MAX!AJ2419</f>
        <v>0</v>
      </c>
    </row>
    <row r="2420" spans="1:36" x14ac:dyDescent="0.25">
      <c r="A2420" s="1">
        <f>[1]MAX!A2420</f>
        <v>0</v>
      </c>
      <c r="B2420" s="1">
        <f>[1]MAX!B2420</f>
        <v>0</v>
      </c>
      <c r="C2420" s="1">
        <f>[1]MAX!C2420</f>
        <v>0</v>
      </c>
      <c r="D2420" s="1">
        <f>[1]MAX!D2420</f>
        <v>0</v>
      </c>
      <c r="E2420" s="1">
        <f>[1]MAX!E2420</f>
        <v>0</v>
      </c>
      <c r="F2420" s="1">
        <f>[1]MAX!F2420</f>
        <v>0</v>
      </c>
      <c r="G2420" s="1">
        <f>[1]MAX!G2420</f>
        <v>0</v>
      </c>
      <c r="H2420" s="1">
        <f>[1]MAX!H2420</f>
        <v>0</v>
      </c>
      <c r="I2420" s="1">
        <f>[1]MAX!I2420</f>
        <v>0</v>
      </c>
      <c r="J2420" s="1">
        <f>[1]MAX!J2420</f>
        <v>0</v>
      </c>
      <c r="K2420" s="1">
        <f>[1]MAX!K2420</f>
        <v>0</v>
      </c>
      <c r="L2420" s="1">
        <f>[1]MAX!L2420</f>
        <v>0</v>
      </c>
      <c r="M2420" s="1">
        <f>[1]MAX!M2420</f>
        <v>0</v>
      </c>
      <c r="N2420" s="1">
        <f>[1]MAX!N2420</f>
        <v>0</v>
      </c>
      <c r="O2420" s="1">
        <f>[1]MAX!O2420</f>
        <v>0</v>
      </c>
      <c r="P2420" s="1">
        <f>[1]MAX!P2420</f>
        <v>0</v>
      </c>
      <c r="Q2420" s="1">
        <f>[1]MAX!Q2420</f>
        <v>0</v>
      </c>
      <c r="R2420" s="1">
        <f>[1]MAX!R2420</f>
        <v>0</v>
      </c>
      <c r="S2420" s="1">
        <f>[1]MAX!S2420</f>
        <v>0</v>
      </c>
      <c r="T2420" s="1">
        <f>[1]MAX!T2420</f>
        <v>0</v>
      </c>
      <c r="U2420" s="1">
        <f>[1]MAX!U2420</f>
        <v>0</v>
      </c>
      <c r="V2420" s="1">
        <f>[1]MAX!V2420</f>
        <v>0</v>
      </c>
      <c r="W2420" s="2">
        <f>[1]MAX!W2420</f>
        <v>0</v>
      </c>
      <c r="X2420" s="1">
        <f>[1]MAX!X2420</f>
        <v>0</v>
      </c>
      <c r="Y2420" s="1">
        <f>[1]MAX!Y2420</f>
        <v>0</v>
      </c>
      <c r="Z2420" s="1">
        <f>'[1]get lots#'!Q2420</f>
        <v>0</v>
      </c>
      <c r="AA2420" s="2">
        <f>[1]MAX!AA2420</f>
        <v>0</v>
      </c>
      <c r="AB2420" s="1">
        <f>[1]MAX!AB2420</f>
        <v>0</v>
      </c>
      <c r="AC2420" s="1">
        <f>[1]MAX!AC2420</f>
        <v>0</v>
      </c>
      <c r="AD2420" s="1">
        <f>[1]MAX!AD2420</f>
        <v>0</v>
      </c>
      <c r="AE2420" s="1">
        <f>[1]MAX!AE2420</f>
        <v>0</v>
      </c>
      <c r="AF2420" s="1">
        <f>[1]MAX!AF2420</f>
        <v>0</v>
      </c>
      <c r="AG2420" s="1">
        <f>[1]MAX!AG2420</f>
        <v>0</v>
      </c>
      <c r="AH2420" s="1">
        <f>[1]MAX!AH2420</f>
        <v>0</v>
      </c>
      <c r="AI2420" s="1">
        <f>[1]MAX!AI2420</f>
        <v>0</v>
      </c>
      <c r="AJ2420" s="1">
        <f>[1]MAX!AJ2420</f>
        <v>0</v>
      </c>
    </row>
    <row r="2421" spans="1:36" x14ac:dyDescent="0.25">
      <c r="A2421" s="1">
        <f>[1]MAX!A2421</f>
        <v>0</v>
      </c>
      <c r="B2421" s="1">
        <f>[1]MAX!B2421</f>
        <v>0</v>
      </c>
      <c r="C2421" s="1">
        <f>[1]MAX!C2421</f>
        <v>0</v>
      </c>
      <c r="D2421" s="1">
        <f>[1]MAX!D2421</f>
        <v>0</v>
      </c>
      <c r="E2421" s="1">
        <f>[1]MAX!E2421</f>
        <v>0</v>
      </c>
      <c r="F2421" s="1">
        <f>[1]MAX!F2421</f>
        <v>0</v>
      </c>
      <c r="G2421" s="1">
        <f>[1]MAX!G2421</f>
        <v>0</v>
      </c>
      <c r="H2421" s="1">
        <f>[1]MAX!H2421</f>
        <v>0</v>
      </c>
      <c r="I2421" s="1">
        <f>[1]MAX!I2421</f>
        <v>0</v>
      </c>
      <c r="J2421" s="1">
        <f>[1]MAX!J2421</f>
        <v>0</v>
      </c>
      <c r="K2421" s="1">
        <f>[1]MAX!K2421</f>
        <v>0</v>
      </c>
      <c r="L2421" s="1">
        <f>[1]MAX!L2421</f>
        <v>0</v>
      </c>
      <c r="M2421" s="1">
        <f>[1]MAX!M2421</f>
        <v>0</v>
      </c>
      <c r="N2421" s="1">
        <f>[1]MAX!N2421</f>
        <v>0</v>
      </c>
      <c r="O2421" s="1">
        <f>[1]MAX!O2421</f>
        <v>0</v>
      </c>
      <c r="P2421" s="1">
        <f>[1]MAX!P2421</f>
        <v>0</v>
      </c>
      <c r="Q2421" s="1">
        <f>[1]MAX!Q2421</f>
        <v>0</v>
      </c>
      <c r="R2421" s="1">
        <f>[1]MAX!R2421</f>
        <v>0</v>
      </c>
      <c r="S2421" s="1">
        <f>[1]MAX!S2421</f>
        <v>0</v>
      </c>
      <c r="T2421" s="1">
        <f>[1]MAX!T2421</f>
        <v>0</v>
      </c>
      <c r="U2421" s="1">
        <f>[1]MAX!U2421</f>
        <v>0</v>
      </c>
      <c r="V2421" s="1">
        <f>[1]MAX!V2421</f>
        <v>0</v>
      </c>
      <c r="W2421" s="2">
        <f>[1]MAX!W2421</f>
        <v>0</v>
      </c>
      <c r="X2421" s="1">
        <f>[1]MAX!X2421</f>
        <v>0</v>
      </c>
      <c r="Y2421" s="1">
        <f>[1]MAX!Y2421</f>
        <v>0</v>
      </c>
      <c r="Z2421" s="1">
        <f>'[1]get lots#'!Q2421</f>
        <v>0</v>
      </c>
      <c r="AA2421" s="2">
        <f>[1]MAX!AA2421</f>
        <v>0</v>
      </c>
      <c r="AB2421" s="1">
        <f>[1]MAX!AB2421</f>
        <v>0</v>
      </c>
      <c r="AC2421" s="1">
        <f>[1]MAX!AC2421</f>
        <v>0</v>
      </c>
      <c r="AD2421" s="1">
        <f>[1]MAX!AD2421</f>
        <v>0</v>
      </c>
      <c r="AE2421" s="1">
        <f>[1]MAX!AE2421</f>
        <v>0</v>
      </c>
      <c r="AF2421" s="1">
        <f>[1]MAX!AF2421</f>
        <v>0</v>
      </c>
      <c r="AG2421" s="1">
        <f>[1]MAX!AG2421</f>
        <v>0</v>
      </c>
      <c r="AH2421" s="1">
        <f>[1]MAX!AH2421</f>
        <v>0</v>
      </c>
      <c r="AI2421" s="1">
        <f>[1]MAX!AI2421</f>
        <v>0</v>
      </c>
      <c r="AJ2421" s="1">
        <f>[1]MAX!AJ2421</f>
        <v>0</v>
      </c>
    </row>
    <row r="2422" spans="1:36" x14ac:dyDescent="0.25">
      <c r="A2422" s="1">
        <f>[1]MAX!A2422</f>
        <v>0</v>
      </c>
      <c r="B2422" s="1">
        <f>[1]MAX!B2422</f>
        <v>0</v>
      </c>
      <c r="C2422" s="1">
        <f>[1]MAX!C2422</f>
        <v>0</v>
      </c>
      <c r="D2422" s="1">
        <f>[1]MAX!D2422</f>
        <v>0</v>
      </c>
      <c r="E2422" s="1">
        <f>[1]MAX!E2422</f>
        <v>0</v>
      </c>
      <c r="F2422" s="1">
        <f>[1]MAX!F2422</f>
        <v>0</v>
      </c>
      <c r="G2422" s="1">
        <f>[1]MAX!G2422</f>
        <v>0</v>
      </c>
      <c r="H2422" s="1">
        <f>[1]MAX!H2422</f>
        <v>0</v>
      </c>
      <c r="I2422" s="1">
        <f>[1]MAX!I2422</f>
        <v>0</v>
      </c>
      <c r="J2422" s="1">
        <f>[1]MAX!J2422</f>
        <v>0</v>
      </c>
      <c r="K2422" s="1">
        <f>[1]MAX!K2422</f>
        <v>0</v>
      </c>
      <c r="L2422" s="1">
        <f>[1]MAX!L2422</f>
        <v>0</v>
      </c>
      <c r="M2422" s="1">
        <f>[1]MAX!M2422</f>
        <v>0</v>
      </c>
      <c r="N2422" s="1">
        <f>[1]MAX!N2422</f>
        <v>0</v>
      </c>
      <c r="O2422" s="1">
        <f>[1]MAX!O2422</f>
        <v>0</v>
      </c>
      <c r="P2422" s="1">
        <f>[1]MAX!P2422</f>
        <v>0</v>
      </c>
      <c r="Q2422" s="1">
        <f>[1]MAX!Q2422</f>
        <v>0</v>
      </c>
      <c r="R2422" s="1">
        <f>[1]MAX!R2422</f>
        <v>0</v>
      </c>
      <c r="S2422" s="1">
        <f>[1]MAX!S2422</f>
        <v>0</v>
      </c>
      <c r="T2422" s="1">
        <f>[1]MAX!T2422</f>
        <v>0</v>
      </c>
      <c r="U2422" s="1">
        <f>[1]MAX!U2422</f>
        <v>0</v>
      </c>
      <c r="V2422" s="1">
        <f>[1]MAX!V2422</f>
        <v>0</v>
      </c>
      <c r="W2422" s="2">
        <f>[1]MAX!W2422</f>
        <v>0</v>
      </c>
      <c r="X2422" s="1">
        <f>[1]MAX!X2422</f>
        <v>0</v>
      </c>
      <c r="Y2422" s="1">
        <f>[1]MAX!Y2422</f>
        <v>0</v>
      </c>
      <c r="Z2422" s="1">
        <f>'[1]get lots#'!Q2422</f>
        <v>0</v>
      </c>
      <c r="AA2422" s="2">
        <f>[1]MAX!AA2422</f>
        <v>0</v>
      </c>
      <c r="AB2422" s="1">
        <f>[1]MAX!AB2422</f>
        <v>0</v>
      </c>
      <c r="AC2422" s="1">
        <f>[1]MAX!AC2422</f>
        <v>0</v>
      </c>
      <c r="AD2422" s="1">
        <f>[1]MAX!AD2422</f>
        <v>0</v>
      </c>
      <c r="AE2422" s="1">
        <f>[1]MAX!AE2422</f>
        <v>0</v>
      </c>
      <c r="AF2422" s="1">
        <f>[1]MAX!AF2422</f>
        <v>0</v>
      </c>
      <c r="AG2422" s="1">
        <f>[1]MAX!AG2422</f>
        <v>0</v>
      </c>
      <c r="AH2422" s="1">
        <f>[1]MAX!AH2422</f>
        <v>0</v>
      </c>
      <c r="AI2422" s="1">
        <f>[1]MAX!AI2422</f>
        <v>0</v>
      </c>
      <c r="AJ2422" s="1">
        <f>[1]MAX!AJ2422</f>
        <v>0</v>
      </c>
    </row>
    <row r="2423" spans="1:36" x14ac:dyDescent="0.25">
      <c r="A2423" s="1">
        <f>[1]MAX!A2423</f>
        <v>0</v>
      </c>
      <c r="B2423" s="1">
        <f>[1]MAX!B2423</f>
        <v>0</v>
      </c>
      <c r="C2423" s="1">
        <f>[1]MAX!C2423</f>
        <v>0</v>
      </c>
      <c r="D2423" s="1">
        <f>[1]MAX!D2423</f>
        <v>0</v>
      </c>
      <c r="E2423" s="1">
        <f>[1]MAX!E2423</f>
        <v>0</v>
      </c>
      <c r="F2423" s="1">
        <f>[1]MAX!F2423</f>
        <v>0</v>
      </c>
      <c r="G2423" s="1">
        <f>[1]MAX!G2423</f>
        <v>0</v>
      </c>
      <c r="H2423" s="1">
        <f>[1]MAX!H2423</f>
        <v>0</v>
      </c>
      <c r="I2423" s="1">
        <f>[1]MAX!I2423</f>
        <v>0</v>
      </c>
      <c r="J2423" s="1">
        <f>[1]MAX!J2423</f>
        <v>0</v>
      </c>
      <c r="K2423" s="1">
        <f>[1]MAX!K2423</f>
        <v>0</v>
      </c>
      <c r="L2423" s="1">
        <f>[1]MAX!L2423</f>
        <v>0</v>
      </c>
      <c r="M2423" s="1">
        <f>[1]MAX!M2423</f>
        <v>0</v>
      </c>
      <c r="N2423" s="1">
        <f>[1]MAX!N2423</f>
        <v>0</v>
      </c>
      <c r="O2423" s="1">
        <f>[1]MAX!O2423</f>
        <v>0</v>
      </c>
      <c r="P2423" s="1">
        <f>[1]MAX!P2423</f>
        <v>0</v>
      </c>
      <c r="Q2423" s="1">
        <f>[1]MAX!Q2423</f>
        <v>0</v>
      </c>
      <c r="R2423" s="1">
        <f>[1]MAX!R2423</f>
        <v>0</v>
      </c>
      <c r="S2423" s="1">
        <f>[1]MAX!S2423</f>
        <v>0</v>
      </c>
      <c r="T2423" s="1">
        <f>[1]MAX!T2423</f>
        <v>0</v>
      </c>
      <c r="U2423" s="1">
        <f>[1]MAX!U2423</f>
        <v>0</v>
      </c>
      <c r="V2423" s="1">
        <f>[1]MAX!V2423</f>
        <v>0</v>
      </c>
      <c r="W2423" s="2">
        <f>[1]MAX!W2423</f>
        <v>0</v>
      </c>
      <c r="X2423" s="1">
        <f>[1]MAX!X2423</f>
        <v>0</v>
      </c>
      <c r="Y2423" s="1">
        <f>[1]MAX!Y2423</f>
        <v>0</v>
      </c>
      <c r="Z2423" s="1">
        <f>'[1]get lots#'!Q2423</f>
        <v>0</v>
      </c>
      <c r="AA2423" s="2">
        <f>[1]MAX!AA2423</f>
        <v>0</v>
      </c>
      <c r="AB2423" s="1">
        <f>[1]MAX!AB2423</f>
        <v>0</v>
      </c>
      <c r="AC2423" s="1">
        <f>[1]MAX!AC2423</f>
        <v>0</v>
      </c>
      <c r="AD2423" s="1">
        <f>[1]MAX!AD2423</f>
        <v>0</v>
      </c>
      <c r="AE2423" s="1">
        <f>[1]MAX!AE2423</f>
        <v>0</v>
      </c>
      <c r="AF2423" s="1">
        <f>[1]MAX!AF2423</f>
        <v>0</v>
      </c>
      <c r="AG2423" s="1">
        <f>[1]MAX!AG2423</f>
        <v>0</v>
      </c>
      <c r="AH2423" s="1">
        <f>[1]MAX!AH2423</f>
        <v>0</v>
      </c>
      <c r="AI2423" s="1">
        <f>[1]MAX!AI2423</f>
        <v>0</v>
      </c>
      <c r="AJ2423" s="1">
        <f>[1]MAX!AJ2423</f>
        <v>0</v>
      </c>
    </row>
    <row r="2424" spans="1:36" x14ac:dyDescent="0.25">
      <c r="A2424" s="1">
        <f>[1]MAX!A2424</f>
        <v>0</v>
      </c>
      <c r="B2424" s="1">
        <f>[1]MAX!B2424</f>
        <v>0</v>
      </c>
      <c r="C2424" s="1">
        <f>[1]MAX!C2424</f>
        <v>0</v>
      </c>
      <c r="D2424" s="1">
        <f>[1]MAX!D2424</f>
        <v>0</v>
      </c>
      <c r="E2424" s="1">
        <f>[1]MAX!E2424</f>
        <v>0</v>
      </c>
      <c r="F2424" s="1">
        <f>[1]MAX!F2424</f>
        <v>0</v>
      </c>
      <c r="G2424" s="1">
        <f>[1]MAX!G2424</f>
        <v>0</v>
      </c>
      <c r="H2424" s="1">
        <f>[1]MAX!H2424</f>
        <v>0</v>
      </c>
      <c r="I2424" s="1">
        <f>[1]MAX!I2424</f>
        <v>0</v>
      </c>
      <c r="J2424" s="1">
        <f>[1]MAX!J2424</f>
        <v>0</v>
      </c>
      <c r="K2424" s="1">
        <f>[1]MAX!K2424</f>
        <v>0</v>
      </c>
      <c r="L2424" s="1">
        <f>[1]MAX!L2424</f>
        <v>0</v>
      </c>
      <c r="M2424" s="1">
        <f>[1]MAX!M2424</f>
        <v>0</v>
      </c>
      <c r="N2424" s="1">
        <f>[1]MAX!N2424</f>
        <v>0</v>
      </c>
      <c r="O2424" s="1">
        <f>[1]MAX!O2424</f>
        <v>0</v>
      </c>
      <c r="P2424" s="1">
        <f>[1]MAX!P2424</f>
        <v>0</v>
      </c>
      <c r="Q2424" s="1">
        <f>[1]MAX!Q2424</f>
        <v>0</v>
      </c>
      <c r="R2424" s="1">
        <f>[1]MAX!R2424</f>
        <v>0</v>
      </c>
      <c r="S2424" s="1">
        <f>[1]MAX!S2424</f>
        <v>0</v>
      </c>
      <c r="T2424" s="1">
        <f>[1]MAX!T2424</f>
        <v>0</v>
      </c>
      <c r="U2424" s="1">
        <f>[1]MAX!U2424</f>
        <v>0</v>
      </c>
      <c r="V2424" s="1">
        <f>[1]MAX!V2424</f>
        <v>0</v>
      </c>
      <c r="W2424" s="2">
        <f>[1]MAX!W2424</f>
        <v>0</v>
      </c>
      <c r="X2424" s="1">
        <f>[1]MAX!X2424</f>
        <v>0</v>
      </c>
      <c r="Y2424" s="1">
        <f>[1]MAX!Y2424</f>
        <v>0</v>
      </c>
      <c r="Z2424" s="1">
        <f>'[1]get lots#'!Q2424</f>
        <v>0</v>
      </c>
      <c r="AA2424" s="2">
        <f>[1]MAX!AA2424</f>
        <v>0</v>
      </c>
      <c r="AB2424" s="1">
        <f>[1]MAX!AB2424</f>
        <v>0</v>
      </c>
      <c r="AC2424" s="1">
        <f>[1]MAX!AC2424</f>
        <v>0</v>
      </c>
      <c r="AD2424" s="1">
        <f>[1]MAX!AD2424</f>
        <v>0</v>
      </c>
      <c r="AE2424" s="1">
        <f>[1]MAX!AE2424</f>
        <v>0</v>
      </c>
      <c r="AF2424" s="1">
        <f>[1]MAX!AF2424</f>
        <v>0</v>
      </c>
      <c r="AG2424" s="1">
        <f>[1]MAX!AG2424</f>
        <v>0</v>
      </c>
      <c r="AH2424" s="1">
        <f>[1]MAX!AH2424</f>
        <v>0</v>
      </c>
      <c r="AI2424" s="1">
        <f>[1]MAX!AI2424</f>
        <v>0</v>
      </c>
      <c r="AJ2424" s="1">
        <f>[1]MAX!AJ2424</f>
        <v>0</v>
      </c>
    </row>
    <row r="2425" spans="1:36" x14ac:dyDescent="0.25">
      <c r="A2425" s="1">
        <f>[1]MAX!A2425</f>
        <v>0</v>
      </c>
      <c r="B2425" s="1">
        <f>[1]MAX!B2425</f>
        <v>0</v>
      </c>
      <c r="C2425" s="1">
        <f>[1]MAX!C2425</f>
        <v>0</v>
      </c>
      <c r="D2425" s="1">
        <f>[1]MAX!D2425</f>
        <v>0</v>
      </c>
      <c r="E2425" s="1">
        <f>[1]MAX!E2425</f>
        <v>0</v>
      </c>
      <c r="F2425" s="1">
        <f>[1]MAX!F2425</f>
        <v>0</v>
      </c>
      <c r="G2425" s="1">
        <f>[1]MAX!G2425</f>
        <v>0</v>
      </c>
      <c r="H2425" s="1">
        <f>[1]MAX!H2425</f>
        <v>0</v>
      </c>
      <c r="I2425" s="1">
        <f>[1]MAX!I2425</f>
        <v>0</v>
      </c>
      <c r="J2425" s="1">
        <f>[1]MAX!J2425</f>
        <v>0</v>
      </c>
      <c r="K2425" s="1">
        <f>[1]MAX!K2425</f>
        <v>0</v>
      </c>
      <c r="L2425" s="1">
        <f>[1]MAX!L2425</f>
        <v>0</v>
      </c>
      <c r="M2425" s="1">
        <f>[1]MAX!M2425</f>
        <v>0</v>
      </c>
      <c r="N2425" s="1">
        <f>[1]MAX!N2425</f>
        <v>0</v>
      </c>
      <c r="O2425" s="1">
        <f>[1]MAX!O2425</f>
        <v>0</v>
      </c>
      <c r="P2425" s="1">
        <f>[1]MAX!P2425</f>
        <v>0</v>
      </c>
      <c r="Q2425" s="1">
        <f>[1]MAX!Q2425</f>
        <v>0</v>
      </c>
      <c r="R2425" s="1">
        <f>[1]MAX!R2425</f>
        <v>0</v>
      </c>
      <c r="S2425" s="1">
        <f>[1]MAX!S2425</f>
        <v>0</v>
      </c>
      <c r="T2425" s="1">
        <f>[1]MAX!T2425</f>
        <v>0</v>
      </c>
      <c r="U2425" s="1">
        <f>[1]MAX!U2425</f>
        <v>0</v>
      </c>
      <c r="V2425" s="1">
        <f>[1]MAX!V2425</f>
        <v>0</v>
      </c>
      <c r="W2425" s="2">
        <f>[1]MAX!W2425</f>
        <v>0</v>
      </c>
      <c r="X2425" s="1">
        <f>[1]MAX!X2425</f>
        <v>0</v>
      </c>
      <c r="Y2425" s="1">
        <f>[1]MAX!Y2425</f>
        <v>0</v>
      </c>
      <c r="Z2425" s="1">
        <f>'[1]get lots#'!Q2425</f>
        <v>0</v>
      </c>
      <c r="AA2425" s="2">
        <f>[1]MAX!AA2425</f>
        <v>0</v>
      </c>
      <c r="AB2425" s="1">
        <f>[1]MAX!AB2425</f>
        <v>0</v>
      </c>
      <c r="AC2425" s="1">
        <f>[1]MAX!AC2425</f>
        <v>0</v>
      </c>
      <c r="AD2425" s="1">
        <f>[1]MAX!AD2425</f>
        <v>0</v>
      </c>
      <c r="AE2425" s="1">
        <f>[1]MAX!AE2425</f>
        <v>0</v>
      </c>
      <c r="AF2425" s="1">
        <f>[1]MAX!AF2425</f>
        <v>0</v>
      </c>
      <c r="AG2425" s="1">
        <f>[1]MAX!AG2425</f>
        <v>0</v>
      </c>
      <c r="AH2425" s="1">
        <f>[1]MAX!AH2425</f>
        <v>0</v>
      </c>
      <c r="AI2425" s="1">
        <f>[1]MAX!AI2425</f>
        <v>0</v>
      </c>
      <c r="AJ2425" s="1">
        <f>[1]MAX!AJ2425</f>
        <v>0</v>
      </c>
    </row>
    <row r="2426" spans="1:36" x14ac:dyDescent="0.25">
      <c r="A2426" s="1">
        <f>[1]MAX!A2426</f>
        <v>0</v>
      </c>
      <c r="B2426" s="1">
        <f>[1]MAX!B2426</f>
        <v>0</v>
      </c>
      <c r="C2426" s="1">
        <f>[1]MAX!C2426</f>
        <v>0</v>
      </c>
      <c r="D2426" s="1">
        <f>[1]MAX!D2426</f>
        <v>0</v>
      </c>
      <c r="E2426" s="1">
        <f>[1]MAX!E2426</f>
        <v>0</v>
      </c>
      <c r="F2426" s="1">
        <f>[1]MAX!F2426</f>
        <v>0</v>
      </c>
      <c r="G2426" s="1">
        <f>[1]MAX!G2426</f>
        <v>0</v>
      </c>
      <c r="H2426" s="1">
        <f>[1]MAX!H2426</f>
        <v>0</v>
      </c>
      <c r="I2426" s="1">
        <f>[1]MAX!I2426</f>
        <v>0</v>
      </c>
      <c r="J2426" s="1">
        <f>[1]MAX!J2426</f>
        <v>0</v>
      </c>
      <c r="K2426" s="1">
        <f>[1]MAX!K2426</f>
        <v>0</v>
      </c>
      <c r="L2426" s="1">
        <f>[1]MAX!L2426</f>
        <v>0</v>
      </c>
      <c r="M2426" s="1">
        <f>[1]MAX!M2426</f>
        <v>0</v>
      </c>
      <c r="N2426" s="1">
        <f>[1]MAX!N2426</f>
        <v>0</v>
      </c>
      <c r="O2426" s="1">
        <f>[1]MAX!O2426</f>
        <v>0</v>
      </c>
      <c r="P2426" s="1">
        <f>[1]MAX!P2426</f>
        <v>0</v>
      </c>
      <c r="Q2426" s="1">
        <f>[1]MAX!Q2426</f>
        <v>0</v>
      </c>
      <c r="R2426" s="1">
        <f>[1]MAX!R2426</f>
        <v>0</v>
      </c>
      <c r="S2426" s="1">
        <f>[1]MAX!S2426</f>
        <v>0</v>
      </c>
      <c r="T2426" s="1">
        <f>[1]MAX!T2426</f>
        <v>0</v>
      </c>
      <c r="U2426" s="1">
        <f>[1]MAX!U2426</f>
        <v>0</v>
      </c>
      <c r="V2426" s="1">
        <f>[1]MAX!V2426</f>
        <v>0</v>
      </c>
      <c r="W2426" s="2">
        <f>[1]MAX!W2426</f>
        <v>0</v>
      </c>
      <c r="X2426" s="1">
        <f>[1]MAX!X2426</f>
        <v>0</v>
      </c>
      <c r="Y2426" s="1">
        <f>[1]MAX!Y2426</f>
        <v>0</v>
      </c>
      <c r="Z2426" s="1">
        <f>'[1]get lots#'!Q2426</f>
        <v>0</v>
      </c>
      <c r="AA2426" s="2">
        <f>[1]MAX!AA2426</f>
        <v>0</v>
      </c>
      <c r="AB2426" s="1">
        <f>[1]MAX!AB2426</f>
        <v>0</v>
      </c>
      <c r="AC2426" s="1">
        <f>[1]MAX!AC2426</f>
        <v>0</v>
      </c>
      <c r="AD2426" s="1">
        <f>[1]MAX!AD2426</f>
        <v>0</v>
      </c>
      <c r="AE2426" s="1">
        <f>[1]MAX!AE2426</f>
        <v>0</v>
      </c>
      <c r="AF2426" s="1">
        <f>[1]MAX!AF2426</f>
        <v>0</v>
      </c>
      <c r="AG2426" s="1">
        <f>[1]MAX!AG2426</f>
        <v>0</v>
      </c>
      <c r="AH2426" s="1">
        <f>[1]MAX!AH2426</f>
        <v>0</v>
      </c>
      <c r="AI2426" s="1">
        <f>[1]MAX!AI2426</f>
        <v>0</v>
      </c>
      <c r="AJ2426" s="1">
        <f>[1]MAX!AJ2426</f>
        <v>0</v>
      </c>
    </row>
    <row r="2427" spans="1:36" x14ac:dyDescent="0.25">
      <c r="A2427" s="1">
        <f>[1]MAX!A2427</f>
        <v>0</v>
      </c>
      <c r="B2427" s="1">
        <f>[1]MAX!B2427</f>
        <v>0</v>
      </c>
      <c r="C2427" s="1">
        <f>[1]MAX!C2427</f>
        <v>0</v>
      </c>
      <c r="D2427" s="1">
        <f>[1]MAX!D2427</f>
        <v>0</v>
      </c>
      <c r="E2427" s="1">
        <f>[1]MAX!E2427</f>
        <v>0</v>
      </c>
      <c r="F2427" s="1">
        <f>[1]MAX!F2427</f>
        <v>0</v>
      </c>
      <c r="G2427" s="1">
        <f>[1]MAX!G2427</f>
        <v>0</v>
      </c>
      <c r="H2427" s="1">
        <f>[1]MAX!H2427</f>
        <v>0</v>
      </c>
      <c r="I2427" s="1">
        <f>[1]MAX!I2427</f>
        <v>0</v>
      </c>
      <c r="J2427" s="1">
        <f>[1]MAX!J2427</f>
        <v>0</v>
      </c>
      <c r="K2427" s="1">
        <f>[1]MAX!K2427</f>
        <v>0</v>
      </c>
      <c r="L2427" s="1">
        <f>[1]MAX!L2427</f>
        <v>0</v>
      </c>
      <c r="M2427" s="1">
        <f>[1]MAX!M2427</f>
        <v>0</v>
      </c>
      <c r="N2427" s="1">
        <f>[1]MAX!N2427</f>
        <v>0</v>
      </c>
      <c r="O2427" s="1">
        <f>[1]MAX!O2427</f>
        <v>0</v>
      </c>
      <c r="P2427" s="1">
        <f>[1]MAX!P2427</f>
        <v>0</v>
      </c>
      <c r="Q2427" s="1">
        <f>[1]MAX!Q2427</f>
        <v>0</v>
      </c>
      <c r="R2427" s="1">
        <f>[1]MAX!R2427</f>
        <v>0</v>
      </c>
      <c r="S2427" s="1">
        <f>[1]MAX!S2427</f>
        <v>0</v>
      </c>
      <c r="T2427" s="1">
        <f>[1]MAX!T2427</f>
        <v>0</v>
      </c>
      <c r="U2427" s="1">
        <f>[1]MAX!U2427</f>
        <v>0</v>
      </c>
      <c r="V2427" s="1">
        <f>[1]MAX!V2427</f>
        <v>0</v>
      </c>
      <c r="W2427" s="2">
        <f>[1]MAX!W2427</f>
        <v>0</v>
      </c>
      <c r="X2427" s="1">
        <f>[1]MAX!X2427</f>
        <v>0</v>
      </c>
      <c r="Y2427" s="1">
        <f>[1]MAX!Y2427</f>
        <v>0</v>
      </c>
      <c r="Z2427" s="1">
        <f>'[1]get lots#'!Q2427</f>
        <v>0</v>
      </c>
      <c r="AA2427" s="2">
        <f>[1]MAX!AA2427</f>
        <v>0</v>
      </c>
      <c r="AB2427" s="1">
        <f>[1]MAX!AB2427</f>
        <v>0</v>
      </c>
      <c r="AC2427" s="1">
        <f>[1]MAX!AC2427</f>
        <v>0</v>
      </c>
      <c r="AD2427" s="1">
        <f>[1]MAX!AD2427</f>
        <v>0</v>
      </c>
      <c r="AE2427" s="1">
        <f>[1]MAX!AE2427</f>
        <v>0</v>
      </c>
      <c r="AF2427" s="1">
        <f>[1]MAX!AF2427</f>
        <v>0</v>
      </c>
      <c r="AG2427" s="1">
        <f>[1]MAX!AG2427</f>
        <v>0</v>
      </c>
      <c r="AH2427" s="1">
        <f>[1]MAX!AH2427</f>
        <v>0</v>
      </c>
      <c r="AI2427" s="1">
        <f>[1]MAX!AI2427</f>
        <v>0</v>
      </c>
      <c r="AJ2427" s="1">
        <f>[1]MAX!AJ2427</f>
        <v>0</v>
      </c>
    </row>
    <row r="2428" spans="1:36" x14ac:dyDescent="0.25">
      <c r="A2428" s="1">
        <f>[1]MAX!A2428</f>
        <v>0</v>
      </c>
      <c r="B2428" s="1">
        <f>[1]MAX!B2428</f>
        <v>0</v>
      </c>
      <c r="C2428" s="1">
        <f>[1]MAX!C2428</f>
        <v>0</v>
      </c>
      <c r="D2428" s="1">
        <f>[1]MAX!D2428</f>
        <v>0</v>
      </c>
      <c r="E2428" s="1">
        <f>[1]MAX!E2428</f>
        <v>0</v>
      </c>
      <c r="F2428" s="1">
        <f>[1]MAX!F2428</f>
        <v>0</v>
      </c>
      <c r="G2428" s="1">
        <f>[1]MAX!G2428</f>
        <v>0</v>
      </c>
      <c r="H2428" s="1">
        <f>[1]MAX!H2428</f>
        <v>0</v>
      </c>
      <c r="I2428" s="1">
        <f>[1]MAX!I2428</f>
        <v>0</v>
      </c>
      <c r="J2428" s="1">
        <f>[1]MAX!J2428</f>
        <v>0</v>
      </c>
      <c r="K2428" s="1">
        <f>[1]MAX!K2428</f>
        <v>0</v>
      </c>
      <c r="L2428" s="1">
        <f>[1]MAX!L2428</f>
        <v>0</v>
      </c>
      <c r="M2428" s="1">
        <f>[1]MAX!M2428</f>
        <v>0</v>
      </c>
      <c r="N2428" s="1">
        <f>[1]MAX!N2428</f>
        <v>0</v>
      </c>
      <c r="O2428" s="1">
        <f>[1]MAX!O2428</f>
        <v>0</v>
      </c>
      <c r="P2428" s="1">
        <f>[1]MAX!P2428</f>
        <v>0</v>
      </c>
      <c r="Q2428" s="1">
        <f>[1]MAX!Q2428</f>
        <v>0</v>
      </c>
      <c r="R2428" s="1">
        <f>[1]MAX!R2428</f>
        <v>0</v>
      </c>
      <c r="S2428" s="1">
        <f>[1]MAX!S2428</f>
        <v>0</v>
      </c>
      <c r="T2428" s="1">
        <f>[1]MAX!T2428</f>
        <v>0</v>
      </c>
      <c r="U2428" s="1">
        <f>[1]MAX!U2428</f>
        <v>0</v>
      </c>
      <c r="V2428" s="1">
        <f>[1]MAX!V2428</f>
        <v>0</v>
      </c>
      <c r="W2428" s="2">
        <f>[1]MAX!W2428</f>
        <v>0</v>
      </c>
      <c r="X2428" s="1">
        <f>[1]MAX!X2428</f>
        <v>0</v>
      </c>
      <c r="Y2428" s="1">
        <f>[1]MAX!Y2428</f>
        <v>0</v>
      </c>
      <c r="Z2428" s="1">
        <f>'[1]get lots#'!Q2428</f>
        <v>0</v>
      </c>
      <c r="AA2428" s="2">
        <f>[1]MAX!AA2428</f>
        <v>0</v>
      </c>
      <c r="AB2428" s="1">
        <f>[1]MAX!AB2428</f>
        <v>0</v>
      </c>
      <c r="AC2428" s="1">
        <f>[1]MAX!AC2428</f>
        <v>0</v>
      </c>
      <c r="AD2428" s="1">
        <f>[1]MAX!AD2428</f>
        <v>0</v>
      </c>
      <c r="AE2428" s="1">
        <f>[1]MAX!AE2428</f>
        <v>0</v>
      </c>
      <c r="AF2428" s="1">
        <f>[1]MAX!AF2428</f>
        <v>0</v>
      </c>
      <c r="AG2428" s="1">
        <f>[1]MAX!AG2428</f>
        <v>0</v>
      </c>
      <c r="AH2428" s="1">
        <f>[1]MAX!AH2428</f>
        <v>0</v>
      </c>
      <c r="AI2428" s="1">
        <f>[1]MAX!AI2428</f>
        <v>0</v>
      </c>
      <c r="AJ2428" s="1">
        <f>[1]MAX!AJ2428</f>
        <v>0</v>
      </c>
    </row>
    <row r="2429" spans="1:36" x14ac:dyDescent="0.25">
      <c r="A2429" s="1">
        <f>[1]MAX!A2429</f>
        <v>0</v>
      </c>
      <c r="B2429" s="1">
        <f>[1]MAX!B2429</f>
        <v>0</v>
      </c>
      <c r="C2429" s="1">
        <f>[1]MAX!C2429</f>
        <v>0</v>
      </c>
      <c r="D2429" s="1">
        <f>[1]MAX!D2429</f>
        <v>0</v>
      </c>
      <c r="E2429" s="1">
        <f>[1]MAX!E2429</f>
        <v>0</v>
      </c>
      <c r="F2429" s="1">
        <f>[1]MAX!F2429</f>
        <v>0</v>
      </c>
      <c r="G2429" s="1">
        <f>[1]MAX!G2429</f>
        <v>0</v>
      </c>
      <c r="H2429" s="1">
        <f>[1]MAX!H2429</f>
        <v>0</v>
      </c>
      <c r="I2429" s="1">
        <f>[1]MAX!I2429</f>
        <v>0</v>
      </c>
      <c r="J2429" s="1">
        <f>[1]MAX!J2429</f>
        <v>0</v>
      </c>
      <c r="K2429" s="1">
        <f>[1]MAX!K2429</f>
        <v>0</v>
      </c>
      <c r="L2429" s="1">
        <f>[1]MAX!L2429</f>
        <v>0</v>
      </c>
      <c r="M2429" s="1">
        <f>[1]MAX!M2429</f>
        <v>0</v>
      </c>
      <c r="N2429" s="1">
        <f>[1]MAX!N2429</f>
        <v>0</v>
      </c>
      <c r="O2429" s="1">
        <f>[1]MAX!O2429</f>
        <v>0</v>
      </c>
      <c r="P2429" s="1">
        <f>[1]MAX!P2429</f>
        <v>0</v>
      </c>
      <c r="Q2429" s="1">
        <f>[1]MAX!Q2429</f>
        <v>0</v>
      </c>
      <c r="R2429" s="1">
        <f>[1]MAX!R2429</f>
        <v>0</v>
      </c>
      <c r="S2429" s="1">
        <f>[1]MAX!S2429</f>
        <v>0</v>
      </c>
      <c r="T2429" s="1">
        <f>[1]MAX!T2429</f>
        <v>0</v>
      </c>
      <c r="U2429" s="1">
        <f>[1]MAX!U2429</f>
        <v>0</v>
      </c>
      <c r="V2429" s="1">
        <f>[1]MAX!V2429</f>
        <v>0</v>
      </c>
      <c r="W2429" s="2">
        <f>[1]MAX!W2429</f>
        <v>0</v>
      </c>
      <c r="X2429" s="1">
        <f>[1]MAX!X2429</f>
        <v>0</v>
      </c>
      <c r="Y2429" s="1">
        <f>[1]MAX!Y2429</f>
        <v>0</v>
      </c>
      <c r="Z2429" s="1">
        <f>'[1]get lots#'!Q2429</f>
        <v>0</v>
      </c>
      <c r="AA2429" s="2">
        <f>[1]MAX!AA2429</f>
        <v>0</v>
      </c>
      <c r="AB2429" s="1">
        <f>[1]MAX!AB2429</f>
        <v>0</v>
      </c>
      <c r="AC2429" s="1">
        <f>[1]MAX!AC2429</f>
        <v>0</v>
      </c>
      <c r="AD2429" s="1">
        <f>[1]MAX!AD2429</f>
        <v>0</v>
      </c>
      <c r="AE2429" s="1">
        <f>[1]MAX!AE2429</f>
        <v>0</v>
      </c>
      <c r="AF2429" s="1">
        <f>[1]MAX!AF2429</f>
        <v>0</v>
      </c>
      <c r="AG2429" s="1">
        <f>[1]MAX!AG2429</f>
        <v>0</v>
      </c>
      <c r="AH2429" s="1">
        <f>[1]MAX!AH2429</f>
        <v>0</v>
      </c>
      <c r="AI2429" s="1">
        <f>[1]MAX!AI2429</f>
        <v>0</v>
      </c>
      <c r="AJ2429" s="1">
        <f>[1]MAX!AJ2429</f>
        <v>0</v>
      </c>
    </row>
    <row r="2430" spans="1:36" x14ac:dyDescent="0.25">
      <c r="A2430" s="1">
        <f>[1]MAX!A2430</f>
        <v>0</v>
      </c>
      <c r="B2430" s="1">
        <f>[1]MAX!B2430</f>
        <v>0</v>
      </c>
      <c r="C2430" s="1">
        <f>[1]MAX!C2430</f>
        <v>0</v>
      </c>
      <c r="D2430" s="1">
        <f>[1]MAX!D2430</f>
        <v>0</v>
      </c>
      <c r="E2430" s="1">
        <f>[1]MAX!E2430</f>
        <v>0</v>
      </c>
      <c r="F2430" s="1">
        <f>[1]MAX!F2430</f>
        <v>0</v>
      </c>
      <c r="G2430" s="1">
        <f>[1]MAX!G2430</f>
        <v>0</v>
      </c>
      <c r="H2430" s="1">
        <f>[1]MAX!H2430</f>
        <v>0</v>
      </c>
      <c r="I2430" s="1">
        <f>[1]MAX!I2430</f>
        <v>0</v>
      </c>
      <c r="J2430" s="1">
        <f>[1]MAX!J2430</f>
        <v>0</v>
      </c>
      <c r="K2430" s="1">
        <f>[1]MAX!K2430</f>
        <v>0</v>
      </c>
      <c r="L2430" s="1">
        <f>[1]MAX!L2430</f>
        <v>0</v>
      </c>
      <c r="M2430" s="1">
        <f>[1]MAX!M2430</f>
        <v>0</v>
      </c>
      <c r="N2430" s="1">
        <f>[1]MAX!N2430</f>
        <v>0</v>
      </c>
      <c r="O2430" s="1">
        <f>[1]MAX!O2430</f>
        <v>0</v>
      </c>
      <c r="P2430" s="1">
        <f>[1]MAX!P2430</f>
        <v>0</v>
      </c>
      <c r="Q2430" s="1">
        <f>[1]MAX!Q2430</f>
        <v>0</v>
      </c>
      <c r="R2430" s="1">
        <f>[1]MAX!R2430</f>
        <v>0</v>
      </c>
      <c r="S2430" s="1">
        <f>[1]MAX!S2430</f>
        <v>0</v>
      </c>
      <c r="T2430" s="1">
        <f>[1]MAX!T2430</f>
        <v>0</v>
      </c>
      <c r="U2430" s="1">
        <f>[1]MAX!U2430</f>
        <v>0</v>
      </c>
      <c r="V2430" s="1">
        <f>[1]MAX!V2430</f>
        <v>0</v>
      </c>
      <c r="W2430" s="2">
        <f>[1]MAX!W2430</f>
        <v>0</v>
      </c>
      <c r="X2430" s="1">
        <f>[1]MAX!X2430</f>
        <v>0</v>
      </c>
      <c r="Y2430" s="1">
        <f>[1]MAX!Y2430</f>
        <v>0</v>
      </c>
      <c r="Z2430" s="1">
        <f>'[1]get lots#'!Q2430</f>
        <v>0</v>
      </c>
      <c r="AA2430" s="2">
        <f>[1]MAX!AA2430</f>
        <v>0</v>
      </c>
      <c r="AB2430" s="1">
        <f>[1]MAX!AB2430</f>
        <v>0</v>
      </c>
      <c r="AC2430" s="1">
        <f>[1]MAX!AC2430</f>
        <v>0</v>
      </c>
      <c r="AD2430" s="1">
        <f>[1]MAX!AD2430</f>
        <v>0</v>
      </c>
      <c r="AE2430" s="1">
        <f>[1]MAX!AE2430</f>
        <v>0</v>
      </c>
      <c r="AF2430" s="1">
        <f>[1]MAX!AF2430</f>
        <v>0</v>
      </c>
      <c r="AG2430" s="1">
        <f>[1]MAX!AG2430</f>
        <v>0</v>
      </c>
      <c r="AH2430" s="1">
        <f>[1]MAX!AH2430</f>
        <v>0</v>
      </c>
      <c r="AI2430" s="1">
        <f>[1]MAX!AI2430</f>
        <v>0</v>
      </c>
      <c r="AJ2430" s="1">
        <f>[1]MAX!AJ2430</f>
        <v>0</v>
      </c>
    </row>
    <row r="2431" spans="1:36" x14ac:dyDescent="0.25">
      <c r="A2431" s="1">
        <f>[1]MAX!A2431</f>
        <v>0</v>
      </c>
      <c r="B2431" s="1">
        <f>[1]MAX!B2431</f>
        <v>0</v>
      </c>
      <c r="C2431" s="1">
        <f>[1]MAX!C2431</f>
        <v>0</v>
      </c>
      <c r="D2431" s="1">
        <f>[1]MAX!D2431</f>
        <v>0</v>
      </c>
      <c r="E2431" s="1">
        <f>[1]MAX!E2431</f>
        <v>0</v>
      </c>
      <c r="F2431" s="1">
        <f>[1]MAX!F2431</f>
        <v>0</v>
      </c>
      <c r="G2431" s="1">
        <f>[1]MAX!G2431</f>
        <v>0</v>
      </c>
      <c r="H2431" s="1">
        <f>[1]MAX!H2431</f>
        <v>0</v>
      </c>
      <c r="I2431" s="1">
        <f>[1]MAX!I2431</f>
        <v>0</v>
      </c>
      <c r="J2431" s="1">
        <f>[1]MAX!J2431</f>
        <v>0</v>
      </c>
      <c r="K2431" s="1">
        <f>[1]MAX!K2431</f>
        <v>0</v>
      </c>
      <c r="L2431" s="1">
        <f>[1]MAX!L2431</f>
        <v>0</v>
      </c>
      <c r="M2431" s="1">
        <f>[1]MAX!M2431</f>
        <v>0</v>
      </c>
      <c r="N2431" s="1">
        <f>[1]MAX!N2431</f>
        <v>0</v>
      </c>
      <c r="O2431" s="1">
        <f>[1]MAX!O2431</f>
        <v>0</v>
      </c>
      <c r="P2431" s="1">
        <f>[1]MAX!P2431</f>
        <v>0</v>
      </c>
      <c r="Q2431" s="1">
        <f>[1]MAX!Q2431</f>
        <v>0</v>
      </c>
      <c r="R2431" s="1">
        <f>[1]MAX!R2431</f>
        <v>0</v>
      </c>
      <c r="S2431" s="1">
        <f>[1]MAX!S2431</f>
        <v>0</v>
      </c>
      <c r="T2431" s="1">
        <f>[1]MAX!T2431</f>
        <v>0</v>
      </c>
      <c r="U2431" s="1">
        <f>[1]MAX!U2431</f>
        <v>0</v>
      </c>
      <c r="V2431" s="1">
        <f>[1]MAX!V2431</f>
        <v>0</v>
      </c>
      <c r="W2431" s="2">
        <f>[1]MAX!W2431</f>
        <v>0</v>
      </c>
      <c r="X2431" s="1">
        <f>[1]MAX!X2431</f>
        <v>0</v>
      </c>
      <c r="Y2431" s="1">
        <f>[1]MAX!Y2431</f>
        <v>0</v>
      </c>
      <c r="Z2431" s="1">
        <f>'[1]get lots#'!Q2431</f>
        <v>0</v>
      </c>
      <c r="AA2431" s="2">
        <f>[1]MAX!AA2431</f>
        <v>0</v>
      </c>
      <c r="AB2431" s="1">
        <f>[1]MAX!AB2431</f>
        <v>0</v>
      </c>
      <c r="AC2431" s="1">
        <f>[1]MAX!AC2431</f>
        <v>0</v>
      </c>
      <c r="AD2431" s="1">
        <f>[1]MAX!AD2431</f>
        <v>0</v>
      </c>
      <c r="AE2431" s="1">
        <f>[1]MAX!AE2431</f>
        <v>0</v>
      </c>
      <c r="AF2431" s="1">
        <f>[1]MAX!AF2431</f>
        <v>0</v>
      </c>
      <c r="AG2431" s="1">
        <f>[1]MAX!AG2431</f>
        <v>0</v>
      </c>
      <c r="AH2431" s="1">
        <f>[1]MAX!AH2431</f>
        <v>0</v>
      </c>
      <c r="AI2431" s="1">
        <f>[1]MAX!AI2431</f>
        <v>0</v>
      </c>
      <c r="AJ2431" s="1">
        <f>[1]MAX!AJ2431</f>
        <v>0</v>
      </c>
    </row>
    <row r="2432" spans="1:36" x14ac:dyDescent="0.25">
      <c r="A2432" s="1">
        <f>[1]MAX!A2432</f>
        <v>0</v>
      </c>
      <c r="B2432" s="1">
        <f>[1]MAX!B2432</f>
        <v>0</v>
      </c>
      <c r="C2432" s="1">
        <f>[1]MAX!C2432</f>
        <v>0</v>
      </c>
      <c r="D2432" s="1">
        <f>[1]MAX!D2432</f>
        <v>0</v>
      </c>
      <c r="E2432" s="1">
        <f>[1]MAX!E2432</f>
        <v>0</v>
      </c>
      <c r="F2432" s="1">
        <f>[1]MAX!F2432</f>
        <v>0</v>
      </c>
      <c r="G2432" s="1">
        <f>[1]MAX!G2432</f>
        <v>0</v>
      </c>
      <c r="H2432" s="1">
        <f>[1]MAX!H2432</f>
        <v>0</v>
      </c>
      <c r="I2432" s="1">
        <f>[1]MAX!I2432</f>
        <v>0</v>
      </c>
      <c r="J2432" s="1">
        <f>[1]MAX!J2432</f>
        <v>0</v>
      </c>
      <c r="K2432" s="1">
        <f>[1]MAX!K2432</f>
        <v>0</v>
      </c>
      <c r="L2432" s="1">
        <f>[1]MAX!L2432</f>
        <v>0</v>
      </c>
      <c r="M2432" s="1">
        <f>[1]MAX!M2432</f>
        <v>0</v>
      </c>
      <c r="N2432" s="1">
        <f>[1]MAX!N2432</f>
        <v>0</v>
      </c>
      <c r="O2432" s="1">
        <f>[1]MAX!O2432</f>
        <v>0</v>
      </c>
      <c r="P2432" s="1">
        <f>[1]MAX!P2432</f>
        <v>0</v>
      </c>
      <c r="Q2432" s="1">
        <f>[1]MAX!Q2432</f>
        <v>0</v>
      </c>
      <c r="R2432" s="1">
        <f>[1]MAX!R2432</f>
        <v>0</v>
      </c>
      <c r="S2432" s="1">
        <f>[1]MAX!S2432</f>
        <v>0</v>
      </c>
      <c r="T2432" s="1">
        <f>[1]MAX!T2432</f>
        <v>0</v>
      </c>
      <c r="U2432" s="1">
        <f>[1]MAX!U2432</f>
        <v>0</v>
      </c>
      <c r="V2432" s="1">
        <f>[1]MAX!V2432</f>
        <v>0</v>
      </c>
      <c r="W2432" s="2">
        <f>[1]MAX!W2432</f>
        <v>0</v>
      </c>
      <c r="X2432" s="1">
        <f>[1]MAX!X2432</f>
        <v>0</v>
      </c>
      <c r="Y2432" s="1">
        <f>[1]MAX!Y2432</f>
        <v>0</v>
      </c>
      <c r="Z2432" s="1">
        <f>'[1]get lots#'!Q2432</f>
        <v>0</v>
      </c>
      <c r="AA2432" s="2">
        <f>[1]MAX!AA2432</f>
        <v>0</v>
      </c>
      <c r="AB2432" s="1">
        <f>[1]MAX!AB2432</f>
        <v>0</v>
      </c>
      <c r="AC2432" s="1">
        <f>[1]MAX!AC2432</f>
        <v>0</v>
      </c>
      <c r="AD2432" s="1">
        <f>[1]MAX!AD2432</f>
        <v>0</v>
      </c>
      <c r="AE2432" s="1">
        <f>[1]MAX!AE2432</f>
        <v>0</v>
      </c>
      <c r="AF2432" s="1">
        <f>[1]MAX!AF2432</f>
        <v>0</v>
      </c>
      <c r="AG2432" s="1">
        <f>[1]MAX!AG2432</f>
        <v>0</v>
      </c>
      <c r="AH2432" s="1">
        <f>[1]MAX!AH2432</f>
        <v>0</v>
      </c>
      <c r="AI2432" s="1">
        <f>[1]MAX!AI2432</f>
        <v>0</v>
      </c>
      <c r="AJ2432" s="1">
        <f>[1]MAX!AJ2432</f>
        <v>0</v>
      </c>
    </row>
    <row r="2433" spans="1:36" x14ac:dyDescent="0.25">
      <c r="A2433" s="1">
        <f>[1]MAX!A2433</f>
        <v>0</v>
      </c>
      <c r="B2433" s="1">
        <f>[1]MAX!B2433</f>
        <v>0</v>
      </c>
      <c r="C2433" s="1">
        <f>[1]MAX!C2433</f>
        <v>0</v>
      </c>
      <c r="D2433" s="1">
        <f>[1]MAX!D2433</f>
        <v>0</v>
      </c>
      <c r="E2433" s="1">
        <f>[1]MAX!E2433</f>
        <v>0</v>
      </c>
      <c r="F2433" s="1">
        <f>[1]MAX!F2433</f>
        <v>0</v>
      </c>
      <c r="G2433" s="1">
        <f>[1]MAX!G2433</f>
        <v>0</v>
      </c>
      <c r="H2433" s="1">
        <f>[1]MAX!H2433</f>
        <v>0</v>
      </c>
      <c r="I2433" s="1">
        <f>[1]MAX!I2433</f>
        <v>0</v>
      </c>
      <c r="J2433" s="1">
        <f>[1]MAX!J2433</f>
        <v>0</v>
      </c>
      <c r="K2433" s="1">
        <f>[1]MAX!K2433</f>
        <v>0</v>
      </c>
      <c r="L2433" s="1">
        <f>[1]MAX!L2433</f>
        <v>0</v>
      </c>
      <c r="M2433" s="1">
        <f>[1]MAX!M2433</f>
        <v>0</v>
      </c>
      <c r="N2433" s="1">
        <f>[1]MAX!N2433</f>
        <v>0</v>
      </c>
      <c r="O2433" s="1">
        <f>[1]MAX!O2433</f>
        <v>0</v>
      </c>
      <c r="P2433" s="1">
        <f>[1]MAX!P2433</f>
        <v>0</v>
      </c>
      <c r="Q2433" s="1">
        <f>[1]MAX!Q2433</f>
        <v>0</v>
      </c>
      <c r="R2433" s="1">
        <f>[1]MAX!R2433</f>
        <v>0</v>
      </c>
      <c r="S2433" s="1">
        <f>[1]MAX!S2433</f>
        <v>0</v>
      </c>
      <c r="T2433" s="1">
        <f>[1]MAX!T2433</f>
        <v>0</v>
      </c>
      <c r="U2433" s="1">
        <f>[1]MAX!U2433</f>
        <v>0</v>
      </c>
      <c r="V2433" s="1">
        <f>[1]MAX!V2433</f>
        <v>0</v>
      </c>
      <c r="W2433" s="2">
        <f>[1]MAX!W2433</f>
        <v>0</v>
      </c>
      <c r="X2433" s="1">
        <f>[1]MAX!X2433</f>
        <v>0</v>
      </c>
      <c r="Y2433" s="1">
        <f>[1]MAX!Y2433</f>
        <v>0</v>
      </c>
      <c r="Z2433" s="1">
        <f>'[1]get lots#'!Q2433</f>
        <v>0</v>
      </c>
      <c r="AA2433" s="2">
        <f>[1]MAX!AA2433</f>
        <v>0</v>
      </c>
      <c r="AB2433" s="1">
        <f>[1]MAX!AB2433</f>
        <v>0</v>
      </c>
      <c r="AC2433" s="1">
        <f>[1]MAX!AC2433</f>
        <v>0</v>
      </c>
      <c r="AD2433" s="1">
        <f>[1]MAX!AD2433</f>
        <v>0</v>
      </c>
      <c r="AE2433" s="1">
        <f>[1]MAX!AE2433</f>
        <v>0</v>
      </c>
      <c r="AF2433" s="1">
        <f>[1]MAX!AF2433</f>
        <v>0</v>
      </c>
      <c r="AG2433" s="1">
        <f>[1]MAX!AG2433</f>
        <v>0</v>
      </c>
      <c r="AH2433" s="1">
        <f>[1]MAX!AH2433</f>
        <v>0</v>
      </c>
      <c r="AI2433" s="1">
        <f>[1]MAX!AI2433</f>
        <v>0</v>
      </c>
      <c r="AJ2433" s="1">
        <f>[1]MAX!AJ2433</f>
        <v>0</v>
      </c>
    </row>
    <row r="2434" spans="1:36" x14ac:dyDescent="0.25">
      <c r="A2434" s="1">
        <f>[1]MAX!A2434</f>
        <v>0</v>
      </c>
      <c r="B2434" s="1">
        <f>[1]MAX!B2434</f>
        <v>0</v>
      </c>
      <c r="C2434" s="1">
        <f>[1]MAX!C2434</f>
        <v>0</v>
      </c>
      <c r="D2434" s="1">
        <f>[1]MAX!D2434</f>
        <v>0</v>
      </c>
      <c r="E2434" s="1">
        <f>[1]MAX!E2434</f>
        <v>0</v>
      </c>
      <c r="F2434" s="1">
        <f>[1]MAX!F2434</f>
        <v>0</v>
      </c>
      <c r="G2434" s="1">
        <f>[1]MAX!G2434</f>
        <v>0</v>
      </c>
      <c r="H2434" s="1">
        <f>[1]MAX!H2434</f>
        <v>0</v>
      </c>
      <c r="I2434" s="1">
        <f>[1]MAX!I2434</f>
        <v>0</v>
      </c>
      <c r="J2434" s="1">
        <f>[1]MAX!J2434</f>
        <v>0</v>
      </c>
      <c r="K2434" s="1">
        <f>[1]MAX!K2434</f>
        <v>0</v>
      </c>
      <c r="L2434" s="1">
        <f>[1]MAX!L2434</f>
        <v>0</v>
      </c>
      <c r="M2434" s="1">
        <f>[1]MAX!M2434</f>
        <v>0</v>
      </c>
      <c r="N2434" s="1">
        <f>[1]MAX!N2434</f>
        <v>0</v>
      </c>
      <c r="O2434" s="1">
        <f>[1]MAX!O2434</f>
        <v>0</v>
      </c>
      <c r="P2434" s="1">
        <f>[1]MAX!P2434</f>
        <v>0</v>
      </c>
      <c r="Q2434" s="1">
        <f>[1]MAX!Q2434</f>
        <v>0</v>
      </c>
      <c r="R2434" s="1">
        <f>[1]MAX!R2434</f>
        <v>0</v>
      </c>
      <c r="S2434" s="1">
        <f>[1]MAX!S2434</f>
        <v>0</v>
      </c>
      <c r="T2434" s="1">
        <f>[1]MAX!T2434</f>
        <v>0</v>
      </c>
      <c r="U2434" s="1">
        <f>[1]MAX!U2434</f>
        <v>0</v>
      </c>
      <c r="V2434" s="1">
        <f>[1]MAX!V2434</f>
        <v>0</v>
      </c>
      <c r="W2434" s="2">
        <f>[1]MAX!W2434</f>
        <v>0</v>
      </c>
      <c r="X2434" s="1">
        <f>[1]MAX!X2434</f>
        <v>0</v>
      </c>
      <c r="Y2434" s="1">
        <f>[1]MAX!Y2434</f>
        <v>0</v>
      </c>
      <c r="Z2434" s="1">
        <f>'[1]get lots#'!Q2434</f>
        <v>0</v>
      </c>
      <c r="AA2434" s="2">
        <f>[1]MAX!AA2434</f>
        <v>0</v>
      </c>
      <c r="AB2434" s="1">
        <f>[1]MAX!AB2434</f>
        <v>0</v>
      </c>
      <c r="AC2434" s="1">
        <f>[1]MAX!AC2434</f>
        <v>0</v>
      </c>
      <c r="AD2434" s="1">
        <f>[1]MAX!AD2434</f>
        <v>0</v>
      </c>
      <c r="AE2434" s="1">
        <f>[1]MAX!AE2434</f>
        <v>0</v>
      </c>
      <c r="AF2434" s="1">
        <f>[1]MAX!AF2434</f>
        <v>0</v>
      </c>
      <c r="AG2434" s="1">
        <f>[1]MAX!AG2434</f>
        <v>0</v>
      </c>
      <c r="AH2434" s="1">
        <f>[1]MAX!AH2434</f>
        <v>0</v>
      </c>
      <c r="AI2434" s="1">
        <f>[1]MAX!AI2434</f>
        <v>0</v>
      </c>
      <c r="AJ2434" s="1">
        <f>[1]MAX!AJ2434</f>
        <v>0</v>
      </c>
    </row>
    <row r="2435" spans="1:36" x14ac:dyDescent="0.25">
      <c r="A2435" s="1">
        <f>[1]MAX!A2435</f>
        <v>0</v>
      </c>
      <c r="B2435" s="1">
        <f>[1]MAX!B2435</f>
        <v>0</v>
      </c>
      <c r="C2435" s="1">
        <f>[1]MAX!C2435</f>
        <v>0</v>
      </c>
      <c r="D2435" s="1">
        <f>[1]MAX!D2435</f>
        <v>0</v>
      </c>
      <c r="E2435" s="1">
        <f>[1]MAX!E2435</f>
        <v>0</v>
      </c>
      <c r="F2435" s="1">
        <f>[1]MAX!F2435</f>
        <v>0</v>
      </c>
      <c r="G2435" s="1">
        <f>[1]MAX!G2435</f>
        <v>0</v>
      </c>
      <c r="H2435" s="1">
        <f>[1]MAX!H2435</f>
        <v>0</v>
      </c>
      <c r="I2435" s="1">
        <f>[1]MAX!I2435</f>
        <v>0</v>
      </c>
      <c r="J2435" s="1">
        <f>[1]MAX!J2435</f>
        <v>0</v>
      </c>
      <c r="K2435" s="1">
        <f>[1]MAX!K2435</f>
        <v>0</v>
      </c>
      <c r="L2435" s="1">
        <f>[1]MAX!L2435</f>
        <v>0</v>
      </c>
      <c r="M2435" s="1">
        <f>[1]MAX!M2435</f>
        <v>0</v>
      </c>
      <c r="N2435" s="1">
        <f>[1]MAX!N2435</f>
        <v>0</v>
      </c>
      <c r="O2435" s="1">
        <f>[1]MAX!O2435</f>
        <v>0</v>
      </c>
      <c r="P2435" s="1">
        <f>[1]MAX!P2435</f>
        <v>0</v>
      </c>
      <c r="Q2435" s="1">
        <f>[1]MAX!Q2435</f>
        <v>0</v>
      </c>
      <c r="R2435" s="1">
        <f>[1]MAX!R2435</f>
        <v>0</v>
      </c>
      <c r="S2435" s="1">
        <f>[1]MAX!S2435</f>
        <v>0</v>
      </c>
      <c r="T2435" s="1">
        <f>[1]MAX!T2435</f>
        <v>0</v>
      </c>
      <c r="U2435" s="1">
        <f>[1]MAX!U2435</f>
        <v>0</v>
      </c>
      <c r="V2435" s="1">
        <f>[1]MAX!V2435</f>
        <v>0</v>
      </c>
      <c r="W2435" s="2">
        <f>[1]MAX!W2435</f>
        <v>0</v>
      </c>
      <c r="X2435" s="1">
        <f>[1]MAX!X2435</f>
        <v>0</v>
      </c>
      <c r="Y2435" s="1">
        <f>[1]MAX!Y2435</f>
        <v>0</v>
      </c>
      <c r="Z2435" s="1">
        <f>'[1]get lots#'!Q2435</f>
        <v>0</v>
      </c>
      <c r="AA2435" s="2">
        <f>[1]MAX!AA2435</f>
        <v>0</v>
      </c>
      <c r="AB2435" s="1">
        <f>[1]MAX!AB2435</f>
        <v>0</v>
      </c>
      <c r="AC2435" s="1">
        <f>[1]MAX!AC2435</f>
        <v>0</v>
      </c>
      <c r="AD2435" s="1">
        <f>[1]MAX!AD2435</f>
        <v>0</v>
      </c>
      <c r="AE2435" s="1">
        <f>[1]MAX!AE2435</f>
        <v>0</v>
      </c>
      <c r="AF2435" s="1">
        <f>[1]MAX!AF2435</f>
        <v>0</v>
      </c>
      <c r="AG2435" s="1">
        <f>[1]MAX!AG2435</f>
        <v>0</v>
      </c>
      <c r="AH2435" s="1">
        <f>[1]MAX!AH2435</f>
        <v>0</v>
      </c>
      <c r="AI2435" s="1">
        <f>[1]MAX!AI2435</f>
        <v>0</v>
      </c>
      <c r="AJ2435" s="1">
        <f>[1]MAX!AJ2435</f>
        <v>0</v>
      </c>
    </row>
    <row r="2436" spans="1:36" x14ac:dyDescent="0.25">
      <c r="A2436" s="1">
        <f>[1]MAX!A2436</f>
        <v>0</v>
      </c>
      <c r="B2436" s="1">
        <f>[1]MAX!B2436</f>
        <v>0</v>
      </c>
      <c r="C2436" s="1">
        <f>[1]MAX!C2436</f>
        <v>0</v>
      </c>
      <c r="D2436" s="1">
        <f>[1]MAX!D2436</f>
        <v>0</v>
      </c>
      <c r="E2436" s="1">
        <f>[1]MAX!E2436</f>
        <v>0</v>
      </c>
      <c r="F2436" s="1">
        <f>[1]MAX!F2436</f>
        <v>0</v>
      </c>
      <c r="G2436" s="1">
        <f>[1]MAX!G2436</f>
        <v>0</v>
      </c>
      <c r="H2436" s="1">
        <f>[1]MAX!H2436</f>
        <v>0</v>
      </c>
      <c r="I2436" s="1">
        <f>[1]MAX!I2436</f>
        <v>0</v>
      </c>
      <c r="J2436" s="1">
        <f>[1]MAX!J2436</f>
        <v>0</v>
      </c>
      <c r="K2436" s="1">
        <f>[1]MAX!K2436</f>
        <v>0</v>
      </c>
      <c r="L2436" s="1">
        <f>[1]MAX!L2436</f>
        <v>0</v>
      </c>
      <c r="M2436" s="1">
        <f>[1]MAX!M2436</f>
        <v>0</v>
      </c>
      <c r="N2436" s="1">
        <f>[1]MAX!N2436</f>
        <v>0</v>
      </c>
      <c r="O2436" s="1">
        <f>[1]MAX!O2436</f>
        <v>0</v>
      </c>
      <c r="P2436" s="1">
        <f>[1]MAX!P2436</f>
        <v>0</v>
      </c>
      <c r="Q2436" s="1">
        <f>[1]MAX!Q2436</f>
        <v>0</v>
      </c>
      <c r="R2436" s="1">
        <f>[1]MAX!R2436</f>
        <v>0</v>
      </c>
      <c r="S2436" s="1">
        <f>[1]MAX!S2436</f>
        <v>0</v>
      </c>
      <c r="T2436" s="1">
        <f>[1]MAX!T2436</f>
        <v>0</v>
      </c>
      <c r="U2436" s="1">
        <f>[1]MAX!U2436</f>
        <v>0</v>
      </c>
      <c r="V2436" s="1">
        <f>[1]MAX!V2436</f>
        <v>0</v>
      </c>
      <c r="W2436" s="2">
        <f>[1]MAX!W2436</f>
        <v>0</v>
      </c>
      <c r="X2436" s="1">
        <f>[1]MAX!X2436</f>
        <v>0</v>
      </c>
      <c r="Y2436" s="1">
        <f>[1]MAX!Y2436</f>
        <v>0</v>
      </c>
      <c r="Z2436" s="1">
        <f>'[1]get lots#'!Q2436</f>
        <v>0</v>
      </c>
      <c r="AA2436" s="2">
        <f>[1]MAX!AA2436</f>
        <v>0</v>
      </c>
      <c r="AB2436" s="1">
        <f>[1]MAX!AB2436</f>
        <v>0</v>
      </c>
      <c r="AC2436" s="1">
        <f>[1]MAX!AC2436</f>
        <v>0</v>
      </c>
      <c r="AD2436" s="1">
        <f>[1]MAX!AD2436</f>
        <v>0</v>
      </c>
      <c r="AE2436" s="1">
        <f>[1]MAX!AE2436</f>
        <v>0</v>
      </c>
      <c r="AF2436" s="1">
        <f>[1]MAX!AF2436</f>
        <v>0</v>
      </c>
      <c r="AG2436" s="1">
        <f>[1]MAX!AG2436</f>
        <v>0</v>
      </c>
      <c r="AH2436" s="1">
        <f>[1]MAX!AH2436</f>
        <v>0</v>
      </c>
      <c r="AI2436" s="1">
        <f>[1]MAX!AI2436</f>
        <v>0</v>
      </c>
      <c r="AJ2436" s="1">
        <f>[1]MAX!AJ2436</f>
        <v>0</v>
      </c>
    </row>
    <row r="2437" spans="1:36" x14ac:dyDescent="0.25">
      <c r="A2437" s="1">
        <f>[1]MAX!A2437</f>
        <v>0</v>
      </c>
      <c r="B2437" s="1">
        <f>[1]MAX!B2437</f>
        <v>0</v>
      </c>
      <c r="C2437" s="1">
        <f>[1]MAX!C2437</f>
        <v>0</v>
      </c>
      <c r="D2437" s="1">
        <f>[1]MAX!D2437</f>
        <v>0</v>
      </c>
      <c r="E2437" s="1">
        <f>[1]MAX!E2437</f>
        <v>0</v>
      </c>
      <c r="F2437" s="1">
        <f>[1]MAX!F2437</f>
        <v>0</v>
      </c>
      <c r="G2437" s="1">
        <f>[1]MAX!G2437</f>
        <v>0</v>
      </c>
      <c r="H2437" s="1">
        <f>[1]MAX!H2437</f>
        <v>0</v>
      </c>
      <c r="I2437" s="1">
        <f>[1]MAX!I2437</f>
        <v>0</v>
      </c>
      <c r="J2437" s="1">
        <f>[1]MAX!J2437</f>
        <v>0</v>
      </c>
      <c r="K2437" s="1">
        <f>[1]MAX!K2437</f>
        <v>0</v>
      </c>
      <c r="L2437" s="1">
        <f>[1]MAX!L2437</f>
        <v>0</v>
      </c>
      <c r="M2437" s="1">
        <f>[1]MAX!M2437</f>
        <v>0</v>
      </c>
      <c r="N2437" s="1">
        <f>[1]MAX!N2437</f>
        <v>0</v>
      </c>
      <c r="O2437" s="1">
        <f>[1]MAX!O2437</f>
        <v>0</v>
      </c>
      <c r="P2437" s="1">
        <f>[1]MAX!P2437</f>
        <v>0</v>
      </c>
      <c r="Q2437" s="1">
        <f>[1]MAX!Q2437</f>
        <v>0</v>
      </c>
      <c r="R2437" s="1">
        <f>[1]MAX!R2437</f>
        <v>0</v>
      </c>
      <c r="S2437" s="1">
        <f>[1]MAX!S2437</f>
        <v>0</v>
      </c>
      <c r="T2437" s="1">
        <f>[1]MAX!T2437</f>
        <v>0</v>
      </c>
      <c r="U2437" s="1">
        <f>[1]MAX!U2437</f>
        <v>0</v>
      </c>
      <c r="V2437" s="1">
        <f>[1]MAX!V2437</f>
        <v>0</v>
      </c>
      <c r="W2437" s="2">
        <f>[1]MAX!W2437</f>
        <v>0</v>
      </c>
      <c r="X2437" s="1">
        <f>[1]MAX!X2437</f>
        <v>0</v>
      </c>
      <c r="Y2437" s="1">
        <f>[1]MAX!Y2437</f>
        <v>0</v>
      </c>
      <c r="Z2437" s="1">
        <f>'[1]get lots#'!Q2437</f>
        <v>0</v>
      </c>
      <c r="AA2437" s="2">
        <f>[1]MAX!AA2437</f>
        <v>0</v>
      </c>
      <c r="AB2437" s="1">
        <f>[1]MAX!AB2437</f>
        <v>0</v>
      </c>
      <c r="AC2437" s="1">
        <f>[1]MAX!AC2437</f>
        <v>0</v>
      </c>
      <c r="AD2437" s="1">
        <f>[1]MAX!AD2437</f>
        <v>0</v>
      </c>
      <c r="AE2437" s="1">
        <f>[1]MAX!AE2437</f>
        <v>0</v>
      </c>
      <c r="AF2437" s="1">
        <f>[1]MAX!AF2437</f>
        <v>0</v>
      </c>
      <c r="AG2437" s="1">
        <f>[1]MAX!AG2437</f>
        <v>0</v>
      </c>
      <c r="AH2437" s="1">
        <f>[1]MAX!AH2437</f>
        <v>0</v>
      </c>
      <c r="AI2437" s="1">
        <f>[1]MAX!AI2437</f>
        <v>0</v>
      </c>
      <c r="AJ2437" s="1">
        <f>[1]MAX!AJ2437</f>
        <v>0</v>
      </c>
    </row>
    <row r="2438" spans="1:36" x14ac:dyDescent="0.25">
      <c r="A2438" s="1">
        <f>[1]MAX!A2438</f>
        <v>0</v>
      </c>
      <c r="B2438" s="1">
        <f>[1]MAX!B2438</f>
        <v>0</v>
      </c>
      <c r="C2438" s="1">
        <f>[1]MAX!C2438</f>
        <v>0</v>
      </c>
      <c r="D2438" s="1">
        <f>[1]MAX!D2438</f>
        <v>0</v>
      </c>
      <c r="E2438" s="1">
        <f>[1]MAX!E2438</f>
        <v>0</v>
      </c>
      <c r="F2438" s="1">
        <f>[1]MAX!F2438</f>
        <v>0</v>
      </c>
      <c r="G2438" s="1">
        <f>[1]MAX!G2438</f>
        <v>0</v>
      </c>
      <c r="H2438" s="1">
        <f>[1]MAX!H2438</f>
        <v>0</v>
      </c>
      <c r="I2438" s="1">
        <f>[1]MAX!I2438</f>
        <v>0</v>
      </c>
      <c r="J2438" s="1">
        <f>[1]MAX!J2438</f>
        <v>0</v>
      </c>
      <c r="K2438" s="1">
        <f>[1]MAX!K2438</f>
        <v>0</v>
      </c>
      <c r="L2438" s="1">
        <f>[1]MAX!L2438</f>
        <v>0</v>
      </c>
      <c r="M2438" s="1">
        <f>[1]MAX!M2438</f>
        <v>0</v>
      </c>
      <c r="N2438" s="1">
        <f>[1]MAX!N2438</f>
        <v>0</v>
      </c>
      <c r="O2438" s="1">
        <f>[1]MAX!O2438</f>
        <v>0</v>
      </c>
      <c r="P2438" s="1">
        <f>[1]MAX!P2438</f>
        <v>0</v>
      </c>
      <c r="Q2438" s="1">
        <f>[1]MAX!Q2438</f>
        <v>0</v>
      </c>
      <c r="R2438" s="1">
        <f>[1]MAX!R2438</f>
        <v>0</v>
      </c>
      <c r="S2438" s="1">
        <f>[1]MAX!S2438</f>
        <v>0</v>
      </c>
      <c r="T2438" s="1">
        <f>[1]MAX!T2438</f>
        <v>0</v>
      </c>
      <c r="U2438" s="1">
        <f>[1]MAX!U2438</f>
        <v>0</v>
      </c>
      <c r="V2438" s="1">
        <f>[1]MAX!V2438</f>
        <v>0</v>
      </c>
      <c r="W2438" s="2">
        <f>[1]MAX!W2438</f>
        <v>0</v>
      </c>
      <c r="X2438" s="1">
        <f>[1]MAX!X2438</f>
        <v>0</v>
      </c>
      <c r="Y2438" s="1">
        <f>[1]MAX!Y2438</f>
        <v>0</v>
      </c>
      <c r="Z2438" s="1">
        <f>'[1]get lots#'!Q2438</f>
        <v>0</v>
      </c>
      <c r="AA2438" s="2">
        <f>[1]MAX!AA2438</f>
        <v>0</v>
      </c>
      <c r="AB2438" s="1">
        <f>[1]MAX!AB2438</f>
        <v>0</v>
      </c>
      <c r="AC2438" s="1">
        <f>[1]MAX!AC2438</f>
        <v>0</v>
      </c>
      <c r="AD2438" s="1">
        <f>[1]MAX!AD2438</f>
        <v>0</v>
      </c>
      <c r="AE2438" s="1">
        <f>[1]MAX!AE2438</f>
        <v>0</v>
      </c>
      <c r="AF2438" s="1">
        <f>[1]MAX!AF2438</f>
        <v>0</v>
      </c>
      <c r="AG2438" s="1">
        <f>[1]MAX!AG2438</f>
        <v>0</v>
      </c>
      <c r="AH2438" s="1">
        <f>[1]MAX!AH2438</f>
        <v>0</v>
      </c>
      <c r="AI2438" s="1">
        <f>[1]MAX!AI2438</f>
        <v>0</v>
      </c>
      <c r="AJ2438" s="1">
        <f>[1]MAX!AJ2438</f>
        <v>0</v>
      </c>
    </row>
    <row r="2439" spans="1:36" x14ac:dyDescent="0.25">
      <c r="A2439" s="1">
        <f>[1]MAX!A2439</f>
        <v>0</v>
      </c>
      <c r="B2439" s="1">
        <f>[1]MAX!B2439</f>
        <v>0</v>
      </c>
      <c r="C2439" s="1">
        <f>[1]MAX!C2439</f>
        <v>0</v>
      </c>
      <c r="D2439" s="1">
        <f>[1]MAX!D2439</f>
        <v>0</v>
      </c>
      <c r="E2439" s="1">
        <f>[1]MAX!E2439</f>
        <v>0</v>
      </c>
      <c r="F2439" s="1">
        <f>[1]MAX!F2439</f>
        <v>0</v>
      </c>
      <c r="G2439" s="1">
        <f>[1]MAX!G2439</f>
        <v>0</v>
      </c>
      <c r="H2439" s="1">
        <f>[1]MAX!H2439</f>
        <v>0</v>
      </c>
      <c r="I2439" s="1">
        <f>[1]MAX!I2439</f>
        <v>0</v>
      </c>
      <c r="J2439" s="1">
        <f>[1]MAX!J2439</f>
        <v>0</v>
      </c>
      <c r="K2439" s="1">
        <f>[1]MAX!K2439</f>
        <v>0</v>
      </c>
      <c r="L2439" s="1">
        <f>[1]MAX!L2439</f>
        <v>0</v>
      </c>
      <c r="M2439" s="1">
        <f>[1]MAX!M2439</f>
        <v>0</v>
      </c>
      <c r="N2439" s="1">
        <f>[1]MAX!N2439</f>
        <v>0</v>
      </c>
      <c r="O2439" s="1">
        <f>[1]MAX!O2439</f>
        <v>0</v>
      </c>
      <c r="P2439" s="1">
        <f>[1]MAX!P2439</f>
        <v>0</v>
      </c>
      <c r="Q2439" s="1">
        <f>[1]MAX!Q2439</f>
        <v>0</v>
      </c>
      <c r="R2439" s="1">
        <f>[1]MAX!R2439</f>
        <v>0</v>
      </c>
      <c r="S2439" s="1">
        <f>[1]MAX!S2439</f>
        <v>0</v>
      </c>
      <c r="T2439" s="1">
        <f>[1]MAX!T2439</f>
        <v>0</v>
      </c>
      <c r="U2439" s="1">
        <f>[1]MAX!U2439</f>
        <v>0</v>
      </c>
      <c r="V2439" s="1">
        <f>[1]MAX!V2439</f>
        <v>0</v>
      </c>
      <c r="W2439" s="2">
        <f>[1]MAX!W2439</f>
        <v>0</v>
      </c>
      <c r="X2439" s="1">
        <f>[1]MAX!X2439</f>
        <v>0</v>
      </c>
      <c r="Y2439" s="1">
        <f>[1]MAX!Y2439</f>
        <v>0</v>
      </c>
      <c r="Z2439" s="1">
        <f>'[1]get lots#'!Q2439</f>
        <v>0</v>
      </c>
      <c r="AA2439" s="2">
        <f>[1]MAX!AA2439</f>
        <v>0</v>
      </c>
      <c r="AB2439" s="1">
        <f>[1]MAX!AB2439</f>
        <v>0</v>
      </c>
      <c r="AC2439" s="1">
        <f>[1]MAX!AC2439</f>
        <v>0</v>
      </c>
      <c r="AD2439" s="1">
        <f>[1]MAX!AD2439</f>
        <v>0</v>
      </c>
      <c r="AE2439" s="1">
        <f>[1]MAX!AE2439</f>
        <v>0</v>
      </c>
      <c r="AF2439" s="1">
        <f>[1]MAX!AF2439</f>
        <v>0</v>
      </c>
      <c r="AG2439" s="1">
        <f>[1]MAX!AG2439</f>
        <v>0</v>
      </c>
      <c r="AH2439" s="1">
        <f>[1]MAX!AH2439</f>
        <v>0</v>
      </c>
      <c r="AI2439" s="1">
        <f>[1]MAX!AI2439</f>
        <v>0</v>
      </c>
      <c r="AJ2439" s="1">
        <f>[1]MAX!AJ2439</f>
        <v>0</v>
      </c>
    </row>
    <row r="2440" spans="1:36" x14ac:dyDescent="0.25">
      <c r="A2440" s="1">
        <f>[1]MAX!A2440</f>
        <v>0</v>
      </c>
      <c r="B2440" s="1">
        <f>[1]MAX!B2440</f>
        <v>0</v>
      </c>
      <c r="C2440" s="1">
        <f>[1]MAX!C2440</f>
        <v>0</v>
      </c>
      <c r="D2440" s="1">
        <f>[1]MAX!D2440</f>
        <v>0</v>
      </c>
      <c r="E2440" s="1">
        <f>[1]MAX!E2440</f>
        <v>0</v>
      </c>
      <c r="F2440" s="1">
        <f>[1]MAX!F2440</f>
        <v>0</v>
      </c>
      <c r="G2440" s="1">
        <f>[1]MAX!G2440</f>
        <v>0</v>
      </c>
      <c r="H2440" s="1">
        <f>[1]MAX!H2440</f>
        <v>0</v>
      </c>
      <c r="I2440" s="1">
        <f>[1]MAX!I2440</f>
        <v>0</v>
      </c>
      <c r="J2440" s="1">
        <f>[1]MAX!J2440</f>
        <v>0</v>
      </c>
      <c r="K2440" s="1">
        <f>[1]MAX!K2440</f>
        <v>0</v>
      </c>
      <c r="L2440" s="1">
        <f>[1]MAX!L2440</f>
        <v>0</v>
      </c>
      <c r="M2440" s="1">
        <f>[1]MAX!M2440</f>
        <v>0</v>
      </c>
      <c r="N2440" s="1">
        <f>[1]MAX!N2440</f>
        <v>0</v>
      </c>
      <c r="O2440" s="1">
        <f>[1]MAX!O2440</f>
        <v>0</v>
      </c>
      <c r="P2440" s="1">
        <f>[1]MAX!P2440</f>
        <v>0</v>
      </c>
      <c r="Q2440" s="1">
        <f>[1]MAX!Q2440</f>
        <v>0</v>
      </c>
      <c r="R2440" s="1">
        <f>[1]MAX!R2440</f>
        <v>0</v>
      </c>
      <c r="S2440" s="1">
        <f>[1]MAX!S2440</f>
        <v>0</v>
      </c>
      <c r="T2440" s="1">
        <f>[1]MAX!T2440</f>
        <v>0</v>
      </c>
      <c r="U2440" s="1">
        <f>[1]MAX!U2440</f>
        <v>0</v>
      </c>
      <c r="V2440" s="1">
        <f>[1]MAX!V2440</f>
        <v>0</v>
      </c>
      <c r="W2440" s="2">
        <f>[1]MAX!W2440</f>
        <v>0</v>
      </c>
      <c r="X2440" s="1">
        <f>[1]MAX!X2440</f>
        <v>0</v>
      </c>
      <c r="Y2440" s="1">
        <f>[1]MAX!Y2440</f>
        <v>0</v>
      </c>
      <c r="Z2440" s="1">
        <f>'[1]get lots#'!Q2440</f>
        <v>0</v>
      </c>
      <c r="AA2440" s="2">
        <f>[1]MAX!AA2440</f>
        <v>0</v>
      </c>
      <c r="AB2440" s="1">
        <f>[1]MAX!AB2440</f>
        <v>0</v>
      </c>
      <c r="AC2440" s="1">
        <f>[1]MAX!AC2440</f>
        <v>0</v>
      </c>
      <c r="AD2440" s="1">
        <f>[1]MAX!AD2440</f>
        <v>0</v>
      </c>
      <c r="AE2440" s="1">
        <f>[1]MAX!AE2440</f>
        <v>0</v>
      </c>
      <c r="AF2440" s="1">
        <f>[1]MAX!AF2440</f>
        <v>0</v>
      </c>
      <c r="AG2440" s="1">
        <f>[1]MAX!AG2440</f>
        <v>0</v>
      </c>
      <c r="AH2440" s="1">
        <f>[1]MAX!AH2440</f>
        <v>0</v>
      </c>
      <c r="AI2440" s="1">
        <f>[1]MAX!AI2440</f>
        <v>0</v>
      </c>
      <c r="AJ2440" s="1">
        <f>[1]MAX!AJ2440</f>
        <v>0</v>
      </c>
    </row>
    <row r="2441" spans="1:36" x14ac:dyDescent="0.25">
      <c r="A2441" s="1">
        <f>[1]MAX!A2441</f>
        <v>0</v>
      </c>
      <c r="B2441" s="1">
        <f>[1]MAX!B2441</f>
        <v>0</v>
      </c>
      <c r="C2441" s="1">
        <f>[1]MAX!C2441</f>
        <v>0</v>
      </c>
      <c r="D2441" s="1">
        <f>[1]MAX!D2441</f>
        <v>0</v>
      </c>
      <c r="E2441" s="1">
        <f>[1]MAX!E2441</f>
        <v>0</v>
      </c>
      <c r="F2441" s="1">
        <f>[1]MAX!F2441</f>
        <v>0</v>
      </c>
      <c r="G2441" s="1">
        <f>[1]MAX!G2441</f>
        <v>0</v>
      </c>
      <c r="H2441" s="1">
        <f>[1]MAX!H2441</f>
        <v>0</v>
      </c>
      <c r="I2441" s="1">
        <f>[1]MAX!I2441</f>
        <v>0</v>
      </c>
      <c r="J2441" s="1">
        <f>[1]MAX!J2441</f>
        <v>0</v>
      </c>
      <c r="K2441" s="1">
        <f>[1]MAX!K2441</f>
        <v>0</v>
      </c>
      <c r="L2441" s="1">
        <f>[1]MAX!L2441</f>
        <v>0</v>
      </c>
      <c r="M2441" s="1">
        <f>[1]MAX!M2441</f>
        <v>0</v>
      </c>
      <c r="N2441" s="1">
        <f>[1]MAX!N2441</f>
        <v>0</v>
      </c>
      <c r="O2441" s="1">
        <f>[1]MAX!O2441</f>
        <v>0</v>
      </c>
      <c r="P2441" s="1">
        <f>[1]MAX!P2441</f>
        <v>0</v>
      </c>
      <c r="Q2441" s="1">
        <f>[1]MAX!Q2441</f>
        <v>0</v>
      </c>
      <c r="R2441" s="1">
        <f>[1]MAX!R2441</f>
        <v>0</v>
      </c>
      <c r="S2441" s="1">
        <f>[1]MAX!S2441</f>
        <v>0</v>
      </c>
      <c r="T2441" s="1">
        <f>[1]MAX!T2441</f>
        <v>0</v>
      </c>
      <c r="U2441" s="1">
        <f>[1]MAX!U2441</f>
        <v>0</v>
      </c>
      <c r="V2441" s="1">
        <f>[1]MAX!V2441</f>
        <v>0</v>
      </c>
      <c r="W2441" s="2">
        <f>[1]MAX!W2441</f>
        <v>0</v>
      </c>
      <c r="X2441" s="1">
        <f>[1]MAX!X2441</f>
        <v>0</v>
      </c>
      <c r="Y2441" s="1">
        <f>[1]MAX!Y2441</f>
        <v>0</v>
      </c>
      <c r="Z2441" s="1">
        <f>'[1]get lots#'!Q2441</f>
        <v>0</v>
      </c>
      <c r="AA2441" s="2">
        <f>[1]MAX!AA2441</f>
        <v>0</v>
      </c>
      <c r="AB2441" s="1">
        <f>[1]MAX!AB2441</f>
        <v>0</v>
      </c>
      <c r="AC2441" s="1">
        <f>[1]MAX!AC2441</f>
        <v>0</v>
      </c>
      <c r="AD2441" s="1">
        <f>[1]MAX!AD2441</f>
        <v>0</v>
      </c>
      <c r="AE2441" s="1">
        <f>[1]MAX!AE2441</f>
        <v>0</v>
      </c>
      <c r="AF2441" s="1">
        <f>[1]MAX!AF2441</f>
        <v>0</v>
      </c>
      <c r="AG2441" s="1">
        <f>[1]MAX!AG2441</f>
        <v>0</v>
      </c>
      <c r="AH2441" s="1">
        <f>[1]MAX!AH2441</f>
        <v>0</v>
      </c>
      <c r="AI2441" s="1">
        <f>[1]MAX!AI2441</f>
        <v>0</v>
      </c>
      <c r="AJ2441" s="1">
        <f>[1]MAX!AJ2441</f>
        <v>0</v>
      </c>
    </row>
    <row r="2442" spans="1:36" x14ac:dyDescent="0.25">
      <c r="A2442" s="1">
        <f>[1]MAX!A2442</f>
        <v>0</v>
      </c>
      <c r="B2442" s="1">
        <f>[1]MAX!B2442</f>
        <v>0</v>
      </c>
      <c r="C2442" s="1">
        <f>[1]MAX!C2442</f>
        <v>0</v>
      </c>
      <c r="D2442" s="1">
        <f>[1]MAX!D2442</f>
        <v>0</v>
      </c>
      <c r="E2442" s="1">
        <f>[1]MAX!E2442</f>
        <v>0</v>
      </c>
      <c r="F2442" s="1">
        <f>[1]MAX!F2442</f>
        <v>0</v>
      </c>
      <c r="G2442" s="1">
        <f>[1]MAX!G2442</f>
        <v>0</v>
      </c>
      <c r="H2442" s="1">
        <f>[1]MAX!H2442</f>
        <v>0</v>
      </c>
      <c r="I2442" s="1">
        <f>[1]MAX!I2442</f>
        <v>0</v>
      </c>
      <c r="J2442" s="1">
        <f>[1]MAX!J2442</f>
        <v>0</v>
      </c>
      <c r="K2442" s="1">
        <f>[1]MAX!K2442</f>
        <v>0</v>
      </c>
      <c r="L2442" s="1">
        <f>[1]MAX!L2442</f>
        <v>0</v>
      </c>
      <c r="M2442" s="1">
        <f>[1]MAX!M2442</f>
        <v>0</v>
      </c>
      <c r="N2442" s="1">
        <f>[1]MAX!N2442</f>
        <v>0</v>
      </c>
      <c r="O2442" s="1">
        <f>[1]MAX!O2442</f>
        <v>0</v>
      </c>
      <c r="P2442" s="1">
        <f>[1]MAX!P2442</f>
        <v>0</v>
      </c>
      <c r="Q2442" s="1">
        <f>[1]MAX!Q2442</f>
        <v>0</v>
      </c>
      <c r="R2442" s="1">
        <f>[1]MAX!R2442</f>
        <v>0</v>
      </c>
      <c r="S2442" s="1">
        <f>[1]MAX!S2442</f>
        <v>0</v>
      </c>
      <c r="T2442" s="1">
        <f>[1]MAX!T2442</f>
        <v>0</v>
      </c>
      <c r="U2442" s="1">
        <f>[1]MAX!U2442</f>
        <v>0</v>
      </c>
      <c r="V2442" s="1">
        <f>[1]MAX!V2442</f>
        <v>0</v>
      </c>
      <c r="W2442" s="2">
        <f>[1]MAX!W2442</f>
        <v>0</v>
      </c>
      <c r="X2442" s="1">
        <f>[1]MAX!X2442</f>
        <v>0</v>
      </c>
      <c r="Y2442" s="1">
        <f>[1]MAX!Y2442</f>
        <v>0</v>
      </c>
      <c r="Z2442" s="1">
        <f>'[1]get lots#'!Q2442</f>
        <v>0</v>
      </c>
      <c r="AA2442" s="2">
        <f>[1]MAX!AA2442</f>
        <v>0</v>
      </c>
      <c r="AB2442" s="1">
        <f>[1]MAX!AB2442</f>
        <v>0</v>
      </c>
      <c r="AC2442" s="1">
        <f>[1]MAX!AC2442</f>
        <v>0</v>
      </c>
      <c r="AD2442" s="1">
        <f>[1]MAX!AD2442</f>
        <v>0</v>
      </c>
      <c r="AE2442" s="1">
        <f>[1]MAX!AE2442</f>
        <v>0</v>
      </c>
      <c r="AF2442" s="1">
        <f>[1]MAX!AF2442</f>
        <v>0</v>
      </c>
      <c r="AG2442" s="1">
        <f>[1]MAX!AG2442</f>
        <v>0</v>
      </c>
      <c r="AH2442" s="1">
        <f>[1]MAX!AH2442</f>
        <v>0</v>
      </c>
      <c r="AI2442" s="1">
        <f>[1]MAX!AI2442</f>
        <v>0</v>
      </c>
      <c r="AJ2442" s="1">
        <f>[1]MAX!AJ2442</f>
        <v>0</v>
      </c>
    </row>
    <row r="2443" spans="1:36" x14ac:dyDescent="0.25">
      <c r="A2443" s="1">
        <f>[1]MAX!A2443</f>
        <v>0</v>
      </c>
      <c r="B2443" s="1">
        <f>[1]MAX!B2443</f>
        <v>0</v>
      </c>
      <c r="C2443" s="1">
        <f>[1]MAX!C2443</f>
        <v>0</v>
      </c>
      <c r="D2443" s="1">
        <f>[1]MAX!D2443</f>
        <v>0</v>
      </c>
      <c r="E2443" s="1">
        <f>[1]MAX!E2443</f>
        <v>0</v>
      </c>
      <c r="F2443" s="1">
        <f>[1]MAX!F2443</f>
        <v>0</v>
      </c>
      <c r="G2443" s="1">
        <f>[1]MAX!G2443</f>
        <v>0</v>
      </c>
      <c r="H2443" s="1">
        <f>[1]MAX!H2443</f>
        <v>0</v>
      </c>
      <c r="I2443" s="1">
        <f>[1]MAX!I2443</f>
        <v>0</v>
      </c>
      <c r="J2443" s="1">
        <f>[1]MAX!J2443</f>
        <v>0</v>
      </c>
      <c r="K2443" s="1">
        <f>[1]MAX!K2443</f>
        <v>0</v>
      </c>
      <c r="L2443" s="1">
        <f>[1]MAX!L2443</f>
        <v>0</v>
      </c>
      <c r="M2443" s="1">
        <f>[1]MAX!M2443</f>
        <v>0</v>
      </c>
      <c r="N2443" s="1">
        <f>[1]MAX!N2443</f>
        <v>0</v>
      </c>
      <c r="O2443" s="1">
        <f>[1]MAX!O2443</f>
        <v>0</v>
      </c>
      <c r="P2443" s="1">
        <f>[1]MAX!P2443</f>
        <v>0</v>
      </c>
      <c r="Q2443" s="1">
        <f>[1]MAX!Q2443</f>
        <v>0</v>
      </c>
      <c r="R2443" s="1">
        <f>[1]MAX!R2443</f>
        <v>0</v>
      </c>
      <c r="S2443" s="1">
        <f>[1]MAX!S2443</f>
        <v>0</v>
      </c>
      <c r="T2443" s="1">
        <f>[1]MAX!T2443</f>
        <v>0</v>
      </c>
      <c r="U2443" s="1">
        <f>[1]MAX!U2443</f>
        <v>0</v>
      </c>
      <c r="V2443" s="1">
        <f>[1]MAX!V2443</f>
        <v>0</v>
      </c>
      <c r="W2443" s="2">
        <f>[1]MAX!W2443</f>
        <v>0</v>
      </c>
      <c r="X2443" s="1">
        <f>[1]MAX!X2443</f>
        <v>0</v>
      </c>
      <c r="Y2443" s="1">
        <f>[1]MAX!Y2443</f>
        <v>0</v>
      </c>
      <c r="Z2443" s="1">
        <f>'[1]get lots#'!Q2443</f>
        <v>0</v>
      </c>
      <c r="AA2443" s="2">
        <f>[1]MAX!AA2443</f>
        <v>0</v>
      </c>
      <c r="AB2443" s="1">
        <f>[1]MAX!AB2443</f>
        <v>0</v>
      </c>
      <c r="AC2443" s="1">
        <f>[1]MAX!AC2443</f>
        <v>0</v>
      </c>
      <c r="AD2443" s="1">
        <f>[1]MAX!AD2443</f>
        <v>0</v>
      </c>
      <c r="AE2443" s="1">
        <f>[1]MAX!AE2443</f>
        <v>0</v>
      </c>
      <c r="AF2443" s="1">
        <f>[1]MAX!AF2443</f>
        <v>0</v>
      </c>
      <c r="AG2443" s="1">
        <f>[1]MAX!AG2443</f>
        <v>0</v>
      </c>
      <c r="AH2443" s="1">
        <f>[1]MAX!AH2443</f>
        <v>0</v>
      </c>
      <c r="AI2443" s="1">
        <f>[1]MAX!AI2443</f>
        <v>0</v>
      </c>
      <c r="AJ2443" s="1">
        <f>[1]MAX!AJ2443</f>
        <v>0</v>
      </c>
    </row>
    <row r="2444" spans="1:36" x14ac:dyDescent="0.25">
      <c r="A2444" s="1">
        <f>[1]MAX!A2444</f>
        <v>0</v>
      </c>
      <c r="B2444" s="1">
        <f>[1]MAX!B2444</f>
        <v>0</v>
      </c>
      <c r="C2444" s="1">
        <f>[1]MAX!C2444</f>
        <v>0</v>
      </c>
      <c r="D2444" s="1">
        <f>[1]MAX!D2444</f>
        <v>0</v>
      </c>
      <c r="E2444" s="1">
        <f>[1]MAX!E2444</f>
        <v>0</v>
      </c>
      <c r="F2444" s="1">
        <f>[1]MAX!F2444</f>
        <v>0</v>
      </c>
      <c r="G2444" s="1">
        <f>[1]MAX!G2444</f>
        <v>0</v>
      </c>
      <c r="H2444" s="1">
        <f>[1]MAX!H2444</f>
        <v>0</v>
      </c>
      <c r="I2444" s="1">
        <f>[1]MAX!I2444</f>
        <v>0</v>
      </c>
      <c r="J2444" s="1">
        <f>[1]MAX!J2444</f>
        <v>0</v>
      </c>
      <c r="K2444" s="1">
        <f>[1]MAX!K2444</f>
        <v>0</v>
      </c>
      <c r="L2444" s="1">
        <f>[1]MAX!L2444</f>
        <v>0</v>
      </c>
      <c r="M2444" s="1">
        <f>[1]MAX!M2444</f>
        <v>0</v>
      </c>
      <c r="N2444" s="1">
        <f>[1]MAX!N2444</f>
        <v>0</v>
      </c>
      <c r="O2444" s="1">
        <f>[1]MAX!O2444</f>
        <v>0</v>
      </c>
      <c r="P2444" s="1">
        <f>[1]MAX!P2444</f>
        <v>0</v>
      </c>
      <c r="Q2444" s="1">
        <f>[1]MAX!Q2444</f>
        <v>0</v>
      </c>
      <c r="R2444" s="1">
        <f>[1]MAX!R2444</f>
        <v>0</v>
      </c>
      <c r="S2444" s="1">
        <f>[1]MAX!S2444</f>
        <v>0</v>
      </c>
      <c r="T2444" s="1">
        <f>[1]MAX!T2444</f>
        <v>0</v>
      </c>
      <c r="U2444" s="1">
        <f>[1]MAX!U2444</f>
        <v>0</v>
      </c>
      <c r="V2444" s="1">
        <f>[1]MAX!V2444</f>
        <v>0</v>
      </c>
      <c r="W2444" s="2">
        <f>[1]MAX!W2444</f>
        <v>0</v>
      </c>
      <c r="X2444" s="1">
        <f>[1]MAX!X2444</f>
        <v>0</v>
      </c>
      <c r="Y2444" s="1">
        <f>[1]MAX!Y2444</f>
        <v>0</v>
      </c>
      <c r="Z2444" s="1">
        <f>'[1]get lots#'!Q2444</f>
        <v>0</v>
      </c>
      <c r="AA2444" s="2">
        <f>[1]MAX!AA2444</f>
        <v>0</v>
      </c>
      <c r="AB2444" s="1">
        <f>[1]MAX!AB2444</f>
        <v>0</v>
      </c>
      <c r="AC2444" s="1">
        <f>[1]MAX!AC2444</f>
        <v>0</v>
      </c>
      <c r="AD2444" s="1">
        <f>[1]MAX!AD2444</f>
        <v>0</v>
      </c>
      <c r="AE2444" s="1">
        <f>[1]MAX!AE2444</f>
        <v>0</v>
      </c>
      <c r="AF2444" s="1">
        <f>[1]MAX!AF2444</f>
        <v>0</v>
      </c>
      <c r="AG2444" s="1">
        <f>[1]MAX!AG2444</f>
        <v>0</v>
      </c>
      <c r="AH2444" s="1">
        <f>[1]MAX!AH2444</f>
        <v>0</v>
      </c>
      <c r="AI2444" s="1">
        <f>[1]MAX!AI2444</f>
        <v>0</v>
      </c>
      <c r="AJ2444" s="1">
        <f>[1]MAX!AJ2444</f>
        <v>0</v>
      </c>
    </row>
    <row r="2445" spans="1:36" x14ac:dyDescent="0.25">
      <c r="A2445" s="1">
        <f>[1]MAX!A2445</f>
        <v>0</v>
      </c>
      <c r="B2445" s="1">
        <f>[1]MAX!B2445</f>
        <v>0</v>
      </c>
      <c r="C2445" s="1">
        <f>[1]MAX!C2445</f>
        <v>0</v>
      </c>
      <c r="D2445" s="1">
        <f>[1]MAX!D2445</f>
        <v>0</v>
      </c>
      <c r="E2445" s="1">
        <f>[1]MAX!E2445</f>
        <v>0</v>
      </c>
      <c r="F2445" s="1">
        <f>[1]MAX!F2445</f>
        <v>0</v>
      </c>
      <c r="G2445" s="1">
        <f>[1]MAX!G2445</f>
        <v>0</v>
      </c>
      <c r="H2445" s="1">
        <f>[1]MAX!H2445</f>
        <v>0</v>
      </c>
      <c r="I2445" s="1">
        <f>[1]MAX!I2445</f>
        <v>0</v>
      </c>
      <c r="J2445" s="1">
        <f>[1]MAX!J2445</f>
        <v>0</v>
      </c>
      <c r="K2445" s="1">
        <f>[1]MAX!K2445</f>
        <v>0</v>
      </c>
      <c r="L2445" s="1">
        <f>[1]MAX!L2445</f>
        <v>0</v>
      </c>
      <c r="M2445" s="1">
        <f>[1]MAX!M2445</f>
        <v>0</v>
      </c>
      <c r="N2445" s="1">
        <f>[1]MAX!N2445</f>
        <v>0</v>
      </c>
      <c r="O2445" s="1">
        <f>[1]MAX!O2445</f>
        <v>0</v>
      </c>
      <c r="P2445" s="1">
        <f>[1]MAX!P2445</f>
        <v>0</v>
      </c>
      <c r="Q2445" s="1">
        <f>[1]MAX!Q2445</f>
        <v>0</v>
      </c>
      <c r="R2445" s="1">
        <f>[1]MAX!R2445</f>
        <v>0</v>
      </c>
      <c r="S2445" s="1">
        <f>[1]MAX!S2445</f>
        <v>0</v>
      </c>
      <c r="T2445" s="1">
        <f>[1]MAX!T2445</f>
        <v>0</v>
      </c>
      <c r="U2445" s="1">
        <f>[1]MAX!U2445</f>
        <v>0</v>
      </c>
      <c r="V2445" s="1">
        <f>[1]MAX!V2445</f>
        <v>0</v>
      </c>
      <c r="W2445" s="2">
        <f>[1]MAX!W2445</f>
        <v>0</v>
      </c>
      <c r="X2445" s="1">
        <f>[1]MAX!X2445</f>
        <v>0</v>
      </c>
      <c r="Y2445" s="1">
        <f>[1]MAX!Y2445</f>
        <v>0</v>
      </c>
      <c r="Z2445" s="1">
        <f>'[1]get lots#'!Q2445</f>
        <v>0</v>
      </c>
      <c r="AA2445" s="2">
        <f>[1]MAX!AA2445</f>
        <v>0</v>
      </c>
      <c r="AB2445" s="1">
        <f>[1]MAX!AB2445</f>
        <v>0</v>
      </c>
      <c r="AC2445" s="1">
        <f>[1]MAX!AC2445</f>
        <v>0</v>
      </c>
      <c r="AD2445" s="1">
        <f>[1]MAX!AD2445</f>
        <v>0</v>
      </c>
      <c r="AE2445" s="1">
        <f>[1]MAX!AE2445</f>
        <v>0</v>
      </c>
      <c r="AF2445" s="1">
        <f>[1]MAX!AF2445</f>
        <v>0</v>
      </c>
      <c r="AG2445" s="1">
        <f>[1]MAX!AG2445</f>
        <v>0</v>
      </c>
      <c r="AH2445" s="1">
        <f>[1]MAX!AH2445</f>
        <v>0</v>
      </c>
      <c r="AI2445" s="1">
        <f>[1]MAX!AI2445</f>
        <v>0</v>
      </c>
      <c r="AJ2445" s="1">
        <f>[1]MAX!AJ2445</f>
        <v>0</v>
      </c>
    </row>
    <row r="2446" spans="1:36" x14ac:dyDescent="0.25">
      <c r="A2446" s="1">
        <f>[1]MAX!A2446</f>
        <v>0</v>
      </c>
      <c r="B2446" s="1">
        <f>[1]MAX!B2446</f>
        <v>0</v>
      </c>
      <c r="C2446" s="1">
        <f>[1]MAX!C2446</f>
        <v>0</v>
      </c>
      <c r="D2446" s="1">
        <f>[1]MAX!D2446</f>
        <v>0</v>
      </c>
      <c r="E2446" s="1">
        <f>[1]MAX!E2446</f>
        <v>0</v>
      </c>
      <c r="F2446" s="1">
        <f>[1]MAX!F2446</f>
        <v>0</v>
      </c>
      <c r="G2446" s="1">
        <f>[1]MAX!G2446</f>
        <v>0</v>
      </c>
      <c r="H2446" s="1">
        <f>[1]MAX!H2446</f>
        <v>0</v>
      </c>
      <c r="I2446" s="1">
        <f>[1]MAX!I2446</f>
        <v>0</v>
      </c>
      <c r="J2446" s="1">
        <f>[1]MAX!J2446</f>
        <v>0</v>
      </c>
      <c r="K2446" s="1">
        <f>[1]MAX!K2446</f>
        <v>0</v>
      </c>
      <c r="L2446" s="1">
        <f>[1]MAX!L2446</f>
        <v>0</v>
      </c>
      <c r="M2446" s="1">
        <f>[1]MAX!M2446</f>
        <v>0</v>
      </c>
      <c r="N2446" s="1">
        <f>[1]MAX!N2446</f>
        <v>0</v>
      </c>
      <c r="O2446" s="1">
        <f>[1]MAX!O2446</f>
        <v>0</v>
      </c>
      <c r="P2446" s="1">
        <f>[1]MAX!P2446</f>
        <v>0</v>
      </c>
      <c r="Q2446" s="1">
        <f>[1]MAX!Q2446</f>
        <v>0</v>
      </c>
      <c r="R2446" s="1">
        <f>[1]MAX!R2446</f>
        <v>0</v>
      </c>
      <c r="S2446" s="1">
        <f>[1]MAX!S2446</f>
        <v>0</v>
      </c>
      <c r="T2446" s="1">
        <f>[1]MAX!T2446</f>
        <v>0</v>
      </c>
      <c r="U2446" s="1">
        <f>[1]MAX!U2446</f>
        <v>0</v>
      </c>
      <c r="V2446" s="1">
        <f>[1]MAX!V2446</f>
        <v>0</v>
      </c>
      <c r="W2446" s="2">
        <f>[1]MAX!W2446</f>
        <v>0</v>
      </c>
      <c r="X2446" s="1">
        <f>[1]MAX!X2446</f>
        <v>0</v>
      </c>
      <c r="Y2446" s="1">
        <f>[1]MAX!Y2446</f>
        <v>0</v>
      </c>
      <c r="Z2446" s="1">
        <f>'[1]get lots#'!Q2446</f>
        <v>0</v>
      </c>
      <c r="AA2446" s="2">
        <f>[1]MAX!AA2446</f>
        <v>0</v>
      </c>
      <c r="AB2446" s="1">
        <f>[1]MAX!AB2446</f>
        <v>0</v>
      </c>
      <c r="AC2446" s="1">
        <f>[1]MAX!AC2446</f>
        <v>0</v>
      </c>
      <c r="AD2446" s="1">
        <f>[1]MAX!AD2446</f>
        <v>0</v>
      </c>
      <c r="AE2446" s="1">
        <f>[1]MAX!AE2446</f>
        <v>0</v>
      </c>
      <c r="AF2446" s="1">
        <f>[1]MAX!AF2446</f>
        <v>0</v>
      </c>
      <c r="AG2446" s="1">
        <f>[1]MAX!AG2446</f>
        <v>0</v>
      </c>
      <c r="AH2446" s="1">
        <f>[1]MAX!AH2446</f>
        <v>0</v>
      </c>
      <c r="AI2446" s="1">
        <f>[1]MAX!AI2446</f>
        <v>0</v>
      </c>
      <c r="AJ2446" s="1">
        <f>[1]MAX!AJ2446</f>
        <v>0</v>
      </c>
    </row>
    <row r="2447" spans="1:36" x14ac:dyDescent="0.25">
      <c r="A2447" s="1">
        <f>[1]MAX!A2447</f>
        <v>0</v>
      </c>
      <c r="B2447" s="1">
        <f>[1]MAX!B2447</f>
        <v>0</v>
      </c>
      <c r="C2447" s="1">
        <f>[1]MAX!C2447</f>
        <v>0</v>
      </c>
      <c r="D2447" s="1">
        <f>[1]MAX!D2447</f>
        <v>0</v>
      </c>
      <c r="E2447" s="1">
        <f>[1]MAX!E2447</f>
        <v>0</v>
      </c>
      <c r="F2447" s="1">
        <f>[1]MAX!F2447</f>
        <v>0</v>
      </c>
      <c r="G2447" s="1">
        <f>[1]MAX!G2447</f>
        <v>0</v>
      </c>
      <c r="H2447" s="1">
        <f>[1]MAX!H2447</f>
        <v>0</v>
      </c>
      <c r="I2447" s="1">
        <f>[1]MAX!I2447</f>
        <v>0</v>
      </c>
      <c r="J2447" s="1">
        <f>[1]MAX!J2447</f>
        <v>0</v>
      </c>
      <c r="K2447" s="1">
        <f>[1]MAX!K2447</f>
        <v>0</v>
      </c>
      <c r="L2447" s="1">
        <f>[1]MAX!L2447</f>
        <v>0</v>
      </c>
      <c r="M2447" s="1">
        <f>[1]MAX!M2447</f>
        <v>0</v>
      </c>
      <c r="N2447" s="1">
        <f>[1]MAX!N2447</f>
        <v>0</v>
      </c>
      <c r="O2447" s="1">
        <f>[1]MAX!O2447</f>
        <v>0</v>
      </c>
      <c r="P2447" s="1">
        <f>[1]MAX!P2447</f>
        <v>0</v>
      </c>
      <c r="Q2447" s="1">
        <f>[1]MAX!Q2447</f>
        <v>0</v>
      </c>
      <c r="R2447" s="1">
        <f>[1]MAX!R2447</f>
        <v>0</v>
      </c>
      <c r="S2447" s="1">
        <f>[1]MAX!S2447</f>
        <v>0</v>
      </c>
      <c r="T2447" s="1">
        <f>[1]MAX!T2447</f>
        <v>0</v>
      </c>
      <c r="U2447" s="1">
        <f>[1]MAX!U2447</f>
        <v>0</v>
      </c>
      <c r="V2447" s="1">
        <f>[1]MAX!V2447</f>
        <v>0</v>
      </c>
      <c r="W2447" s="2">
        <f>[1]MAX!W2447</f>
        <v>0</v>
      </c>
      <c r="X2447" s="1">
        <f>[1]MAX!X2447</f>
        <v>0</v>
      </c>
      <c r="Y2447" s="1">
        <f>[1]MAX!Y2447</f>
        <v>0</v>
      </c>
      <c r="Z2447" s="1">
        <f>'[1]get lots#'!Q2447</f>
        <v>0</v>
      </c>
      <c r="AA2447" s="2">
        <f>[1]MAX!AA2447</f>
        <v>0</v>
      </c>
      <c r="AB2447" s="1">
        <f>[1]MAX!AB2447</f>
        <v>0</v>
      </c>
      <c r="AC2447" s="1">
        <f>[1]MAX!AC2447</f>
        <v>0</v>
      </c>
      <c r="AD2447" s="1">
        <f>[1]MAX!AD2447</f>
        <v>0</v>
      </c>
      <c r="AE2447" s="1">
        <f>[1]MAX!AE2447</f>
        <v>0</v>
      </c>
      <c r="AF2447" s="1">
        <f>[1]MAX!AF2447</f>
        <v>0</v>
      </c>
      <c r="AG2447" s="1">
        <f>[1]MAX!AG2447</f>
        <v>0</v>
      </c>
      <c r="AH2447" s="1">
        <f>[1]MAX!AH2447</f>
        <v>0</v>
      </c>
      <c r="AI2447" s="1">
        <f>[1]MAX!AI2447</f>
        <v>0</v>
      </c>
      <c r="AJ2447" s="1">
        <f>[1]MAX!AJ2447</f>
        <v>0</v>
      </c>
    </row>
    <row r="2448" spans="1:36" x14ac:dyDescent="0.25">
      <c r="A2448" s="1">
        <f>[1]MAX!A2448</f>
        <v>0</v>
      </c>
      <c r="B2448" s="1">
        <f>[1]MAX!B2448</f>
        <v>0</v>
      </c>
      <c r="C2448" s="1">
        <f>[1]MAX!C2448</f>
        <v>0</v>
      </c>
      <c r="D2448" s="1">
        <f>[1]MAX!D2448</f>
        <v>0</v>
      </c>
      <c r="E2448" s="1">
        <f>[1]MAX!E2448</f>
        <v>0</v>
      </c>
      <c r="F2448" s="1">
        <f>[1]MAX!F2448</f>
        <v>0</v>
      </c>
      <c r="G2448" s="1">
        <f>[1]MAX!G2448</f>
        <v>0</v>
      </c>
      <c r="H2448" s="1">
        <f>[1]MAX!H2448</f>
        <v>0</v>
      </c>
      <c r="I2448" s="1">
        <f>[1]MAX!I2448</f>
        <v>0</v>
      </c>
      <c r="J2448" s="1">
        <f>[1]MAX!J2448</f>
        <v>0</v>
      </c>
      <c r="K2448" s="1">
        <f>[1]MAX!K2448</f>
        <v>0</v>
      </c>
      <c r="L2448" s="1">
        <f>[1]MAX!L2448</f>
        <v>0</v>
      </c>
      <c r="M2448" s="1">
        <f>[1]MAX!M2448</f>
        <v>0</v>
      </c>
      <c r="N2448" s="1">
        <f>[1]MAX!N2448</f>
        <v>0</v>
      </c>
      <c r="O2448" s="1">
        <f>[1]MAX!O2448</f>
        <v>0</v>
      </c>
      <c r="P2448" s="1">
        <f>[1]MAX!P2448</f>
        <v>0</v>
      </c>
      <c r="Q2448" s="1">
        <f>[1]MAX!Q2448</f>
        <v>0</v>
      </c>
      <c r="R2448" s="1">
        <f>[1]MAX!R2448</f>
        <v>0</v>
      </c>
      <c r="S2448" s="1">
        <f>[1]MAX!S2448</f>
        <v>0</v>
      </c>
      <c r="T2448" s="1">
        <f>[1]MAX!T2448</f>
        <v>0</v>
      </c>
      <c r="U2448" s="1">
        <f>[1]MAX!U2448</f>
        <v>0</v>
      </c>
      <c r="V2448" s="1">
        <f>[1]MAX!V2448</f>
        <v>0</v>
      </c>
      <c r="W2448" s="2">
        <f>[1]MAX!W2448</f>
        <v>0</v>
      </c>
      <c r="X2448" s="1">
        <f>[1]MAX!X2448</f>
        <v>0</v>
      </c>
      <c r="Y2448" s="1">
        <f>[1]MAX!Y2448</f>
        <v>0</v>
      </c>
      <c r="Z2448" s="1">
        <f>'[1]get lots#'!Q2448</f>
        <v>0</v>
      </c>
      <c r="AA2448" s="2">
        <f>[1]MAX!AA2448</f>
        <v>0</v>
      </c>
      <c r="AB2448" s="1">
        <f>[1]MAX!AB2448</f>
        <v>0</v>
      </c>
      <c r="AC2448" s="1">
        <f>[1]MAX!AC2448</f>
        <v>0</v>
      </c>
      <c r="AD2448" s="1">
        <f>[1]MAX!AD2448</f>
        <v>0</v>
      </c>
      <c r="AE2448" s="1">
        <f>[1]MAX!AE2448</f>
        <v>0</v>
      </c>
      <c r="AF2448" s="1">
        <f>[1]MAX!AF2448</f>
        <v>0</v>
      </c>
      <c r="AG2448" s="1">
        <f>[1]MAX!AG2448</f>
        <v>0</v>
      </c>
      <c r="AH2448" s="1">
        <f>[1]MAX!AH2448</f>
        <v>0</v>
      </c>
      <c r="AI2448" s="1">
        <f>[1]MAX!AI2448</f>
        <v>0</v>
      </c>
      <c r="AJ2448" s="1">
        <f>[1]MAX!AJ2448</f>
        <v>0</v>
      </c>
    </row>
    <row r="2449" spans="1:36" x14ac:dyDescent="0.25">
      <c r="A2449" s="1">
        <f>[1]MAX!A2449</f>
        <v>0</v>
      </c>
      <c r="B2449" s="1">
        <f>[1]MAX!B2449</f>
        <v>0</v>
      </c>
      <c r="C2449" s="1">
        <f>[1]MAX!C2449</f>
        <v>0</v>
      </c>
      <c r="D2449" s="1">
        <f>[1]MAX!D2449</f>
        <v>0</v>
      </c>
      <c r="E2449" s="1">
        <f>[1]MAX!E2449</f>
        <v>0</v>
      </c>
      <c r="F2449" s="1">
        <f>[1]MAX!F2449</f>
        <v>0</v>
      </c>
      <c r="G2449" s="1">
        <f>[1]MAX!G2449</f>
        <v>0</v>
      </c>
      <c r="H2449" s="1">
        <f>[1]MAX!H2449</f>
        <v>0</v>
      </c>
      <c r="I2449" s="1">
        <f>[1]MAX!I2449</f>
        <v>0</v>
      </c>
      <c r="J2449" s="1">
        <f>[1]MAX!J2449</f>
        <v>0</v>
      </c>
      <c r="K2449" s="1">
        <f>[1]MAX!K2449</f>
        <v>0</v>
      </c>
      <c r="L2449" s="1">
        <f>[1]MAX!L2449</f>
        <v>0</v>
      </c>
      <c r="M2449" s="1">
        <f>[1]MAX!M2449</f>
        <v>0</v>
      </c>
      <c r="N2449" s="1">
        <f>[1]MAX!N2449</f>
        <v>0</v>
      </c>
      <c r="O2449" s="1">
        <f>[1]MAX!O2449</f>
        <v>0</v>
      </c>
      <c r="P2449" s="1">
        <f>[1]MAX!P2449</f>
        <v>0</v>
      </c>
      <c r="Q2449" s="1">
        <f>[1]MAX!Q2449</f>
        <v>0</v>
      </c>
      <c r="R2449" s="1">
        <f>[1]MAX!R2449</f>
        <v>0</v>
      </c>
      <c r="S2449" s="1">
        <f>[1]MAX!S2449</f>
        <v>0</v>
      </c>
      <c r="T2449" s="1">
        <f>[1]MAX!T2449</f>
        <v>0</v>
      </c>
      <c r="U2449" s="1">
        <f>[1]MAX!U2449</f>
        <v>0</v>
      </c>
      <c r="V2449" s="1">
        <f>[1]MAX!V2449</f>
        <v>0</v>
      </c>
      <c r="W2449" s="2">
        <f>[1]MAX!W2449</f>
        <v>0</v>
      </c>
      <c r="X2449" s="1">
        <f>[1]MAX!X2449</f>
        <v>0</v>
      </c>
      <c r="Y2449" s="1">
        <f>[1]MAX!Y2449</f>
        <v>0</v>
      </c>
      <c r="Z2449" s="1">
        <f>'[1]get lots#'!Q2449</f>
        <v>0</v>
      </c>
      <c r="AA2449" s="2">
        <f>[1]MAX!AA2449</f>
        <v>0</v>
      </c>
      <c r="AB2449" s="1">
        <f>[1]MAX!AB2449</f>
        <v>0</v>
      </c>
      <c r="AC2449" s="1">
        <f>[1]MAX!AC2449</f>
        <v>0</v>
      </c>
      <c r="AD2449" s="1">
        <f>[1]MAX!AD2449</f>
        <v>0</v>
      </c>
      <c r="AE2449" s="1">
        <f>[1]MAX!AE2449</f>
        <v>0</v>
      </c>
      <c r="AF2449" s="1">
        <f>[1]MAX!AF2449</f>
        <v>0</v>
      </c>
      <c r="AG2449" s="1">
        <f>[1]MAX!AG2449</f>
        <v>0</v>
      </c>
      <c r="AH2449" s="1">
        <f>[1]MAX!AH2449</f>
        <v>0</v>
      </c>
      <c r="AI2449" s="1">
        <f>[1]MAX!AI2449</f>
        <v>0</v>
      </c>
      <c r="AJ2449" s="1">
        <f>[1]MAX!AJ2449</f>
        <v>0</v>
      </c>
    </row>
    <row r="2450" spans="1:36" x14ac:dyDescent="0.25">
      <c r="A2450" s="1">
        <f>[1]MAX!A2450</f>
        <v>0</v>
      </c>
      <c r="B2450" s="1">
        <f>[1]MAX!B2450</f>
        <v>0</v>
      </c>
      <c r="C2450" s="1">
        <f>[1]MAX!C2450</f>
        <v>0</v>
      </c>
      <c r="D2450" s="1">
        <f>[1]MAX!D2450</f>
        <v>0</v>
      </c>
      <c r="E2450" s="1">
        <f>[1]MAX!E2450</f>
        <v>0</v>
      </c>
      <c r="F2450" s="1">
        <f>[1]MAX!F2450</f>
        <v>0</v>
      </c>
      <c r="G2450" s="1">
        <f>[1]MAX!G2450</f>
        <v>0</v>
      </c>
      <c r="H2450" s="1">
        <f>[1]MAX!H2450</f>
        <v>0</v>
      </c>
      <c r="I2450" s="1">
        <f>[1]MAX!I2450</f>
        <v>0</v>
      </c>
      <c r="J2450" s="1">
        <f>[1]MAX!J2450</f>
        <v>0</v>
      </c>
      <c r="K2450" s="1">
        <f>[1]MAX!K2450</f>
        <v>0</v>
      </c>
      <c r="L2450" s="1">
        <f>[1]MAX!L2450</f>
        <v>0</v>
      </c>
      <c r="M2450" s="1">
        <f>[1]MAX!M2450</f>
        <v>0</v>
      </c>
      <c r="N2450" s="1">
        <f>[1]MAX!N2450</f>
        <v>0</v>
      </c>
      <c r="O2450" s="1">
        <f>[1]MAX!O2450</f>
        <v>0</v>
      </c>
      <c r="P2450" s="1">
        <f>[1]MAX!P2450</f>
        <v>0</v>
      </c>
      <c r="Q2450" s="1">
        <f>[1]MAX!Q2450</f>
        <v>0</v>
      </c>
      <c r="R2450" s="1">
        <f>[1]MAX!R2450</f>
        <v>0</v>
      </c>
      <c r="S2450" s="1">
        <f>[1]MAX!S2450</f>
        <v>0</v>
      </c>
      <c r="T2450" s="1">
        <f>[1]MAX!T2450</f>
        <v>0</v>
      </c>
      <c r="U2450" s="1">
        <f>[1]MAX!U2450</f>
        <v>0</v>
      </c>
      <c r="V2450" s="1">
        <f>[1]MAX!V2450</f>
        <v>0</v>
      </c>
      <c r="W2450" s="2">
        <f>[1]MAX!W2450</f>
        <v>0</v>
      </c>
      <c r="X2450" s="1">
        <f>[1]MAX!X2450</f>
        <v>0</v>
      </c>
      <c r="Y2450" s="1">
        <f>[1]MAX!Y2450</f>
        <v>0</v>
      </c>
      <c r="Z2450" s="1">
        <f>'[1]get lots#'!Q2450</f>
        <v>0</v>
      </c>
      <c r="AA2450" s="2">
        <f>[1]MAX!AA2450</f>
        <v>0</v>
      </c>
      <c r="AB2450" s="1">
        <f>[1]MAX!AB2450</f>
        <v>0</v>
      </c>
      <c r="AC2450" s="1">
        <f>[1]MAX!AC2450</f>
        <v>0</v>
      </c>
      <c r="AD2450" s="1">
        <f>[1]MAX!AD2450</f>
        <v>0</v>
      </c>
      <c r="AE2450" s="1">
        <f>[1]MAX!AE2450</f>
        <v>0</v>
      </c>
      <c r="AF2450" s="1">
        <f>[1]MAX!AF2450</f>
        <v>0</v>
      </c>
      <c r="AG2450" s="1">
        <f>[1]MAX!AG2450</f>
        <v>0</v>
      </c>
      <c r="AH2450" s="1">
        <f>[1]MAX!AH2450</f>
        <v>0</v>
      </c>
      <c r="AI2450" s="1">
        <f>[1]MAX!AI2450</f>
        <v>0</v>
      </c>
      <c r="AJ2450" s="1">
        <f>[1]MAX!AJ2450</f>
        <v>0</v>
      </c>
    </row>
    <row r="2451" spans="1:36" x14ac:dyDescent="0.25">
      <c r="A2451" s="1">
        <f>[1]MAX!A2451</f>
        <v>0</v>
      </c>
      <c r="B2451" s="1">
        <f>[1]MAX!B2451</f>
        <v>0</v>
      </c>
      <c r="C2451" s="1">
        <f>[1]MAX!C2451</f>
        <v>0</v>
      </c>
      <c r="D2451" s="1">
        <f>[1]MAX!D2451</f>
        <v>0</v>
      </c>
      <c r="E2451" s="1">
        <f>[1]MAX!E2451</f>
        <v>0</v>
      </c>
      <c r="F2451" s="1">
        <f>[1]MAX!F2451</f>
        <v>0</v>
      </c>
      <c r="G2451" s="1">
        <f>[1]MAX!G2451</f>
        <v>0</v>
      </c>
      <c r="H2451" s="1">
        <f>[1]MAX!H2451</f>
        <v>0</v>
      </c>
      <c r="I2451" s="1">
        <f>[1]MAX!I2451</f>
        <v>0</v>
      </c>
      <c r="J2451" s="1">
        <f>[1]MAX!J2451</f>
        <v>0</v>
      </c>
      <c r="K2451" s="1">
        <f>[1]MAX!K2451</f>
        <v>0</v>
      </c>
      <c r="L2451" s="1">
        <f>[1]MAX!L2451</f>
        <v>0</v>
      </c>
      <c r="M2451" s="1">
        <f>[1]MAX!M2451</f>
        <v>0</v>
      </c>
      <c r="N2451" s="1">
        <f>[1]MAX!N2451</f>
        <v>0</v>
      </c>
      <c r="O2451" s="1">
        <f>[1]MAX!O2451</f>
        <v>0</v>
      </c>
      <c r="P2451" s="1">
        <f>[1]MAX!P2451</f>
        <v>0</v>
      </c>
      <c r="Q2451" s="1">
        <f>[1]MAX!Q2451</f>
        <v>0</v>
      </c>
      <c r="R2451" s="1">
        <f>[1]MAX!R2451</f>
        <v>0</v>
      </c>
      <c r="S2451" s="1">
        <f>[1]MAX!S2451</f>
        <v>0</v>
      </c>
      <c r="T2451" s="1">
        <f>[1]MAX!T2451</f>
        <v>0</v>
      </c>
      <c r="U2451" s="1">
        <f>[1]MAX!U2451</f>
        <v>0</v>
      </c>
      <c r="V2451" s="1">
        <f>[1]MAX!V2451</f>
        <v>0</v>
      </c>
      <c r="W2451" s="2">
        <f>[1]MAX!W2451</f>
        <v>0</v>
      </c>
      <c r="X2451" s="1">
        <f>[1]MAX!X2451</f>
        <v>0</v>
      </c>
      <c r="Y2451" s="1">
        <f>[1]MAX!Y2451</f>
        <v>0</v>
      </c>
      <c r="Z2451" s="1">
        <f>'[1]get lots#'!Q2451</f>
        <v>0</v>
      </c>
      <c r="AA2451" s="2">
        <f>[1]MAX!AA2451</f>
        <v>0</v>
      </c>
      <c r="AB2451" s="1">
        <f>[1]MAX!AB2451</f>
        <v>0</v>
      </c>
      <c r="AC2451" s="1">
        <f>[1]MAX!AC2451</f>
        <v>0</v>
      </c>
      <c r="AD2451" s="1">
        <f>[1]MAX!AD2451</f>
        <v>0</v>
      </c>
      <c r="AE2451" s="1">
        <f>[1]MAX!AE2451</f>
        <v>0</v>
      </c>
      <c r="AF2451" s="1">
        <f>[1]MAX!AF2451</f>
        <v>0</v>
      </c>
      <c r="AG2451" s="1">
        <f>[1]MAX!AG2451</f>
        <v>0</v>
      </c>
      <c r="AH2451" s="1">
        <f>[1]MAX!AH2451</f>
        <v>0</v>
      </c>
      <c r="AI2451" s="1">
        <f>[1]MAX!AI2451</f>
        <v>0</v>
      </c>
      <c r="AJ2451" s="1">
        <f>[1]MAX!AJ2451</f>
        <v>0</v>
      </c>
    </row>
    <row r="2452" spans="1:36" x14ac:dyDescent="0.25">
      <c r="A2452" s="1">
        <f>[1]MAX!A2452</f>
        <v>0</v>
      </c>
      <c r="B2452" s="1">
        <f>[1]MAX!B2452</f>
        <v>0</v>
      </c>
      <c r="C2452" s="1">
        <f>[1]MAX!C2452</f>
        <v>0</v>
      </c>
      <c r="D2452" s="1">
        <f>[1]MAX!D2452</f>
        <v>0</v>
      </c>
      <c r="E2452" s="1">
        <f>[1]MAX!E2452</f>
        <v>0</v>
      </c>
      <c r="F2452" s="1">
        <f>[1]MAX!F2452</f>
        <v>0</v>
      </c>
      <c r="G2452" s="1">
        <f>[1]MAX!G2452</f>
        <v>0</v>
      </c>
      <c r="H2452" s="1">
        <f>[1]MAX!H2452</f>
        <v>0</v>
      </c>
      <c r="I2452" s="1">
        <f>[1]MAX!I2452</f>
        <v>0</v>
      </c>
      <c r="J2452" s="1">
        <f>[1]MAX!J2452</f>
        <v>0</v>
      </c>
      <c r="K2452" s="1">
        <f>[1]MAX!K2452</f>
        <v>0</v>
      </c>
      <c r="L2452" s="1">
        <f>[1]MAX!L2452</f>
        <v>0</v>
      </c>
      <c r="M2452" s="1">
        <f>[1]MAX!M2452</f>
        <v>0</v>
      </c>
      <c r="N2452" s="1">
        <f>[1]MAX!N2452</f>
        <v>0</v>
      </c>
      <c r="O2452" s="1">
        <f>[1]MAX!O2452</f>
        <v>0</v>
      </c>
      <c r="P2452" s="1">
        <f>[1]MAX!P2452</f>
        <v>0</v>
      </c>
      <c r="Q2452" s="1">
        <f>[1]MAX!Q2452</f>
        <v>0</v>
      </c>
      <c r="R2452" s="1">
        <f>[1]MAX!R2452</f>
        <v>0</v>
      </c>
      <c r="S2452" s="1">
        <f>[1]MAX!S2452</f>
        <v>0</v>
      </c>
      <c r="T2452" s="1">
        <f>[1]MAX!T2452</f>
        <v>0</v>
      </c>
      <c r="U2452" s="1">
        <f>[1]MAX!U2452</f>
        <v>0</v>
      </c>
      <c r="V2452" s="1">
        <f>[1]MAX!V2452</f>
        <v>0</v>
      </c>
      <c r="W2452" s="2">
        <f>[1]MAX!W2452</f>
        <v>0</v>
      </c>
      <c r="X2452" s="1">
        <f>[1]MAX!X2452</f>
        <v>0</v>
      </c>
      <c r="Y2452" s="1">
        <f>[1]MAX!Y2452</f>
        <v>0</v>
      </c>
      <c r="Z2452" s="1">
        <f>'[1]get lots#'!Q2452</f>
        <v>0</v>
      </c>
      <c r="AA2452" s="2">
        <f>[1]MAX!AA2452</f>
        <v>0</v>
      </c>
      <c r="AB2452" s="1">
        <f>[1]MAX!AB2452</f>
        <v>0</v>
      </c>
      <c r="AC2452" s="1">
        <f>[1]MAX!AC2452</f>
        <v>0</v>
      </c>
      <c r="AD2452" s="1">
        <f>[1]MAX!AD2452</f>
        <v>0</v>
      </c>
      <c r="AE2452" s="1">
        <f>[1]MAX!AE2452</f>
        <v>0</v>
      </c>
      <c r="AF2452" s="1">
        <f>[1]MAX!AF2452</f>
        <v>0</v>
      </c>
      <c r="AG2452" s="1">
        <f>[1]MAX!AG2452</f>
        <v>0</v>
      </c>
      <c r="AH2452" s="1">
        <f>[1]MAX!AH2452</f>
        <v>0</v>
      </c>
      <c r="AI2452" s="1">
        <f>[1]MAX!AI2452</f>
        <v>0</v>
      </c>
      <c r="AJ2452" s="1">
        <f>[1]MAX!AJ2452</f>
        <v>0</v>
      </c>
    </row>
    <row r="2453" spans="1:36" x14ac:dyDescent="0.25">
      <c r="A2453" s="1">
        <f>[1]MAX!A2453</f>
        <v>0</v>
      </c>
      <c r="B2453" s="1">
        <f>[1]MAX!B2453</f>
        <v>0</v>
      </c>
      <c r="C2453" s="1">
        <f>[1]MAX!C2453</f>
        <v>0</v>
      </c>
      <c r="D2453" s="1">
        <f>[1]MAX!D2453</f>
        <v>0</v>
      </c>
      <c r="E2453" s="1">
        <f>[1]MAX!E2453</f>
        <v>0</v>
      </c>
      <c r="F2453" s="1">
        <f>[1]MAX!F2453</f>
        <v>0</v>
      </c>
      <c r="G2453" s="1">
        <f>[1]MAX!G2453</f>
        <v>0</v>
      </c>
      <c r="H2453" s="1">
        <f>[1]MAX!H2453</f>
        <v>0</v>
      </c>
      <c r="I2453" s="1">
        <f>[1]MAX!I2453</f>
        <v>0</v>
      </c>
      <c r="J2453" s="1">
        <f>[1]MAX!J2453</f>
        <v>0</v>
      </c>
      <c r="K2453" s="1">
        <f>[1]MAX!K2453</f>
        <v>0</v>
      </c>
      <c r="L2453" s="1">
        <f>[1]MAX!L2453</f>
        <v>0</v>
      </c>
      <c r="M2453" s="1">
        <f>[1]MAX!M2453</f>
        <v>0</v>
      </c>
      <c r="N2453" s="1">
        <f>[1]MAX!N2453</f>
        <v>0</v>
      </c>
      <c r="O2453" s="1">
        <f>[1]MAX!O2453</f>
        <v>0</v>
      </c>
      <c r="P2453" s="1">
        <f>[1]MAX!P2453</f>
        <v>0</v>
      </c>
      <c r="Q2453" s="1">
        <f>[1]MAX!Q2453</f>
        <v>0</v>
      </c>
      <c r="R2453" s="1">
        <f>[1]MAX!R2453</f>
        <v>0</v>
      </c>
      <c r="S2453" s="1">
        <f>[1]MAX!S2453</f>
        <v>0</v>
      </c>
      <c r="T2453" s="1">
        <f>[1]MAX!T2453</f>
        <v>0</v>
      </c>
      <c r="U2453" s="1">
        <f>[1]MAX!U2453</f>
        <v>0</v>
      </c>
      <c r="V2453" s="1">
        <f>[1]MAX!V2453</f>
        <v>0</v>
      </c>
      <c r="W2453" s="2">
        <f>[1]MAX!W2453</f>
        <v>0</v>
      </c>
      <c r="X2453" s="1">
        <f>[1]MAX!X2453</f>
        <v>0</v>
      </c>
      <c r="Y2453" s="1">
        <f>[1]MAX!Y2453</f>
        <v>0</v>
      </c>
      <c r="Z2453" s="1">
        <f>'[1]get lots#'!Q2453</f>
        <v>0</v>
      </c>
      <c r="AA2453" s="2">
        <f>[1]MAX!AA2453</f>
        <v>0</v>
      </c>
      <c r="AB2453" s="1">
        <f>[1]MAX!AB2453</f>
        <v>0</v>
      </c>
      <c r="AC2453" s="1">
        <f>[1]MAX!AC2453</f>
        <v>0</v>
      </c>
      <c r="AD2453" s="1">
        <f>[1]MAX!AD2453</f>
        <v>0</v>
      </c>
      <c r="AE2453" s="1">
        <f>[1]MAX!AE2453</f>
        <v>0</v>
      </c>
      <c r="AF2453" s="1">
        <f>[1]MAX!AF2453</f>
        <v>0</v>
      </c>
      <c r="AG2453" s="1">
        <f>[1]MAX!AG2453</f>
        <v>0</v>
      </c>
      <c r="AH2453" s="1">
        <f>[1]MAX!AH2453</f>
        <v>0</v>
      </c>
      <c r="AI2453" s="1">
        <f>[1]MAX!AI2453</f>
        <v>0</v>
      </c>
      <c r="AJ2453" s="1">
        <f>[1]MAX!AJ2453</f>
        <v>0</v>
      </c>
    </row>
    <row r="2454" spans="1:36" x14ac:dyDescent="0.25">
      <c r="A2454" s="1">
        <f>[1]MAX!A2454</f>
        <v>0</v>
      </c>
      <c r="B2454" s="1">
        <f>[1]MAX!B2454</f>
        <v>0</v>
      </c>
      <c r="C2454" s="1">
        <f>[1]MAX!C2454</f>
        <v>0</v>
      </c>
      <c r="D2454" s="1">
        <f>[1]MAX!D2454</f>
        <v>0</v>
      </c>
      <c r="E2454" s="1">
        <f>[1]MAX!E2454</f>
        <v>0</v>
      </c>
      <c r="F2454" s="1">
        <f>[1]MAX!F2454</f>
        <v>0</v>
      </c>
      <c r="G2454" s="1">
        <f>[1]MAX!G2454</f>
        <v>0</v>
      </c>
      <c r="H2454" s="1">
        <f>[1]MAX!H2454</f>
        <v>0</v>
      </c>
      <c r="I2454" s="1">
        <f>[1]MAX!I2454</f>
        <v>0</v>
      </c>
      <c r="J2454" s="1">
        <f>[1]MAX!J2454</f>
        <v>0</v>
      </c>
      <c r="K2454" s="1">
        <f>[1]MAX!K2454</f>
        <v>0</v>
      </c>
      <c r="L2454" s="1">
        <f>[1]MAX!L2454</f>
        <v>0</v>
      </c>
      <c r="M2454" s="1">
        <f>[1]MAX!M2454</f>
        <v>0</v>
      </c>
      <c r="N2454" s="1">
        <f>[1]MAX!N2454</f>
        <v>0</v>
      </c>
      <c r="O2454" s="1">
        <f>[1]MAX!O2454</f>
        <v>0</v>
      </c>
      <c r="P2454" s="1">
        <f>[1]MAX!P2454</f>
        <v>0</v>
      </c>
      <c r="Q2454" s="1">
        <f>[1]MAX!Q2454</f>
        <v>0</v>
      </c>
      <c r="R2454" s="1">
        <f>[1]MAX!R2454</f>
        <v>0</v>
      </c>
      <c r="S2454" s="1">
        <f>[1]MAX!S2454</f>
        <v>0</v>
      </c>
      <c r="T2454" s="1">
        <f>[1]MAX!T2454</f>
        <v>0</v>
      </c>
      <c r="U2454" s="1">
        <f>[1]MAX!U2454</f>
        <v>0</v>
      </c>
      <c r="V2454" s="1">
        <f>[1]MAX!V2454</f>
        <v>0</v>
      </c>
      <c r="W2454" s="2">
        <f>[1]MAX!W2454</f>
        <v>0</v>
      </c>
      <c r="X2454" s="1">
        <f>[1]MAX!X2454</f>
        <v>0</v>
      </c>
      <c r="Y2454" s="1">
        <f>[1]MAX!Y2454</f>
        <v>0</v>
      </c>
      <c r="Z2454" s="1">
        <f>'[1]get lots#'!Q2454</f>
        <v>0</v>
      </c>
      <c r="AA2454" s="2">
        <f>[1]MAX!AA2454</f>
        <v>0</v>
      </c>
      <c r="AB2454" s="1">
        <f>[1]MAX!AB2454</f>
        <v>0</v>
      </c>
      <c r="AC2454" s="1">
        <f>[1]MAX!AC2454</f>
        <v>0</v>
      </c>
      <c r="AD2454" s="1">
        <f>[1]MAX!AD2454</f>
        <v>0</v>
      </c>
      <c r="AE2454" s="1">
        <f>[1]MAX!AE2454</f>
        <v>0</v>
      </c>
      <c r="AF2454" s="1">
        <f>[1]MAX!AF2454</f>
        <v>0</v>
      </c>
      <c r="AG2454" s="1">
        <f>[1]MAX!AG2454</f>
        <v>0</v>
      </c>
      <c r="AH2454" s="1">
        <f>[1]MAX!AH2454</f>
        <v>0</v>
      </c>
      <c r="AI2454" s="1">
        <f>[1]MAX!AI2454</f>
        <v>0</v>
      </c>
      <c r="AJ2454" s="1">
        <f>[1]MAX!AJ2454</f>
        <v>0</v>
      </c>
    </row>
    <row r="2455" spans="1:36" x14ac:dyDescent="0.25">
      <c r="A2455" s="1">
        <f>[1]MAX!A2455</f>
        <v>0</v>
      </c>
      <c r="B2455" s="1">
        <f>[1]MAX!B2455</f>
        <v>0</v>
      </c>
      <c r="C2455" s="1">
        <f>[1]MAX!C2455</f>
        <v>0</v>
      </c>
      <c r="D2455" s="1">
        <f>[1]MAX!D2455</f>
        <v>0</v>
      </c>
      <c r="E2455" s="1">
        <f>[1]MAX!E2455</f>
        <v>0</v>
      </c>
      <c r="F2455" s="1">
        <f>[1]MAX!F2455</f>
        <v>0</v>
      </c>
      <c r="G2455" s="1">
        <f>[1]MAX!G2455</f>
        <v>0</v>
      </c>
      <c r="H2455" s="1">
        <f>[1]MAX!H2455</f>
        <v>0</v>
      </c>
      <c r="I2455" s="1">
        <f>[1]MAX!I2455</f>
        <v>0</v>
      </c>
      <c r="J2455" s="1">
        <f>[1]MAX!J2455</f>
        <v>0</v>
      </c>
      <c r="K2455" s="1">
        <f>[1]MAX!K2455</f>
        <v>0</v>
      </c>
      <c r="L2455" s="1">
        <f>[1]MAX!L2455</f>
        <v>0</v>
      </c>
      <c r="M2455" s="1">
        <f>[1]MAX!M2455</f>
        <v>0</v>
      </c>
      <c r="N2455" s="1">
        <f>[1]MAX!N2455</f>
        <v>0</v>
      </c>
      <c r="O2455" s="1">
        <f>[1]MAX!O2455</f>
        <v>0</v>
      </c>
      <c r="P2455" s="1">
        <f>[1]MAX!P2455</f>
        <v>0</v>
      </c>
      <c r="Q2455" s="1">
        <f>[1]MAX!Q2455</f>
        <v>0</v>
      </c>
      <c r="R2455" s="1">
        <f>[1]MAX!R2455</f>
        <v>0</v>
      </c>
      <c r="S2455" s="1">
        <f>[1]MAX!S2455</f>
        <v>0</v>
      </c>
      <c r="T2455" s="1">
        <f>[1]MAX!T2455</f>
        <v>0</v>
      </c>
      <c r="U2455" s="1">
        <f>[1]MAX!U2455</f>
        <v>0</v>
      </c>
      <c r="V2455" s="1">
        <f>[1]MAX!V2455</f>
        <v>0</v>
      </c>
      <c r="W2455" s="2">
        <f>[1]MAX!W2455</f>
        <v>0</v>
      </c>
      <c r="X2455" s="1">
        <f>[1]MAX!X2455</f>
        <v>0</v>
      </c>
      <c r="Y2455" s="1">
        <f>[1]MAX!Y2455</f>
        <v>0</v>
      </c>
      <c r="Z2455" s="1">
        <f>'[1]get lots#'!Q2455</f>
        <v>0</v>
      </c>
      <c r="AA2455" s="2">
        <f>[1]MAX!AA2455</f>
        <v>0</v>
      </c>
      <c r="AB2455" s="1">
        <f>[1]MAX!AB2455</f>
        <v>0</v>
      </c>
      <c r="AC2455" s="1">
        <f>[1]MAX!AC2455</f>
        <v>0</v>
      </c>
      <c r="AD2455" s="1">
        <f>[1]MAX!AD2455</f>
        <v>0</v>
      </c>
      <c r="AE2455" s="1">
        <f>[1]MAX!AE2455</f>
        <v>0</v>
      </c>
      <c r="AF2455" s="1">
        <f>[1]MAX!AF2455</f>
        <v>0</v>
      </c>
      <c r="AG2455" s="1">
        <f>[1]MAX!AG2455</f>
        <v>0</v>
      </c>
      <c r="AH2455" s="1">
        <f>[1]MAX!AH2455</f>
        <v>0</v>
      </c>
      <c r="AI2455" s="1">
        <f>[1]MAX!AI2455</f>
        <v>0</v>
      </c>
      <c r="AJ2455" s="1">
        <f>[1]MAX!AJ2455</f>
        <v>0</v>
      </c>
    </row>
    <row r="2456" spans="1:36" x14ac:dyDescent="0.25">
      <c r="A2456" s="1">
        <f>[1]MAX!A2456</f>
        <v>0</v>
      </c>
      <c r="B2456" s="1">
        <f>[1]MAX!B2456</f>
        <v>0</v>
      </c>
      <c r="C2456" s="1">
        <f>[1]MAX!C2456</f>
        <v>0</v>
      </c>
      <c r="D2456" s="1">
        <f>[1]MAX!D2456</f>
        <v>0</v>
      </c>
      <c r="E2456" s="1">
        <f>[1]MAX!E2456</f>
        <v>0</v>
      </c>
      <c r="F2456" s="1">
        <f>[1]MAX!F2456</f>
        <v>0</v>
      </c>
      <c r="G2456" s="1">
        <f>[1]MAX!G2456</f>
        <v>0</v>
      </c>
      <c r="H2456" s="1">
        <f>[1]MAX!H2456</f>
        <v>0</v>
      </c>
      <c r="I2456" s="1">
        <f>[1]MAX!I2456</f>
        <v>0</v>
      </c>
      <c r="J2456" s="1">
        <f>[1]MAX!J2456</f>
        <v>0</v>
      </c>
      <c r="K2456" s="1">
        <f>[1]MAX!K2456</f>
        <v>0</v>
      </c>
      <c r="L2456" s="1">
        <f>[1]MAX!L2456</f>
        <v>0</v>
      </c>
      <c r="M2456" s="1">
        <f>[1]MAX!M2456</f>
        <v>0</v>
      </c>
      <c r="N2456" s="1">
        <f>[1]MAX!N2456</f>
        <v>0</v>
      </c>
      <c r="O2456" s="1">
        <f>[1]MAX!O2456</f>
        <v>0</v>
      </c>
      <c r="P2456" s="1">
        <f>[1]MAX!P2456</f>
        <v>0</v>
      </c>
      <c r="Q2456" s="1">
        <f>[1]MAX!Q2456</f>
        <v>0</v>
      </c>
      <c r="R2456" s="1">
        <f>[1]MAX!R2456</f>
        <v>0</v>
      </c>
      <c r="S2456" s="1">
        <f>[1]MAX!S2456</f>
        <v>0</v>
      </c>
      <c r="T2456" s="1">
        <f>[1]MAX!T2456</f>
        <v>0</v>
      </c>
      <c r="U2456" s="1">
        <f>[1]MAX!U2456</f>
        <v>0</v>
      </c>
      <c r="V2456" s="1">
        <f>[1]MAX!V2456</f>
        <v>0</v>
      </c>
      <c r="W2456" s="2">
        <f>[1]MAX!W2456</f>
        <v>0</v>
      </c>
      <c r="X2456" s="1">
        <f>[1]MAX!X2456</f>
        <v>0</v>
      </c>
      <c r="Y2456" s="1">
        <f>[1]MAX!Y2456</f>
        <v>0</v>
      </c>
      <c r="Z2456" s="1">
        <f>'[1]get lots#'!Q2456</f>
        <v>0</v>
      </c>
      <c r="AA2456" s="2">
        <f>[1]MAX!AA2456</f>
        <v>0</v>
      </c>
      <c r="AB2456" s="1">
        <f>[1]MAX!AB2456</f>
        <v>0</v>
      </c>
      <c r="AC2456" s="1">
        <f>[1]MAX!AC2456</f>
        <v>0</v>
      </c>
      <c r="AD2456" s="1">
        <f>[1]MAX!AD2456</f>
        <v>0</v>
      </c>
      <c r="AE2456" s="1">
        <f>[1]MAX!AE2456</f>
        <v>0</v>
      </c>
      <c r="AF2456" s="1">
        <f>[1]MAX!AF2456</f>
        <v>0</v>
      </c>
      <c r="AG2456" s="1">
        <f>[1]MAX!AG2456</f>
        <v>0</v>
      </c>
      <c r="AH2456" s="1">
        <f>[1]MAX!AH2456</f>
        <v>0</v>
      </c>
      <c r="AI2456" s="1">
        <f>[1]MAX!AI2456</f>
        <v>0</v>
      </c>
      <c r="AJ2456" s="1">
        <f>[1]MAX!AJ2456</f>
        <v>0</v>
      </c>
    </row>
    <row r="2457" spans="1:36" x14ac:dyDescent="0.25">
      <c r="A2457" s="1">
        <f>[1]MAX!A2457</f>
        <v>0</v>
      </c>
      <c r="B2457" s="1">
        <f>[1]MAX!B2457</f>
        <v>0</v>
      </c>
      <c r="C2457" s="1">
        <f>[1]MAX!C2457</f>
        <v>0</v>
      </c>
      <c r="D2457" s="1">
        <f>[1]MAX!D2457</f>
        <v>0</v>
      </c>
      <c r="E2457" s="1">
        <f>[1]MAX!E2457</f>
        <v>0</v>
      </c>
      <c r="F2457" s="1">
        <f>[1]MAX!F2457</f>
        <v>0</v>
      </c>
      <c r="G2457" s="1">
        <f>[1]MAX!G2457</f>
        <v>0</v>
      </c>
      <c r="H2457" s="1">
        <f>[1]MAX!H2457</f>
        <v>0</v>
      </c>
      <c r="I2457" s="1">
        <f>[1]MAX!I2457</f>
        <v>0</v>
      </c>
      <c r="J2457" s="1">
        <f>[1]MAX!J2457</f>
        <v>0</v>
      </c>
      <c r="K2457" s="1">
        <f>[1]MAX!K2457</f>
        <v>0</v>
      </c>
      <c r="L2457" s="1">
        <f>[1]MAX!L2457</f>
        <v>0</v>
      </c>
      <c r="M2457" s="1">
        <f>[1]MAX!M2457</f>
        <v>0</v>
      </c>
      <c r="N2457" s="1">
        <f>[1]MAX!N2457</f>
        <v>0</v>
      </c>
      <c r="O2457" s="1">
        <f>[1]MAX!O2457</f>
        <v>0</v>
      </c>
      <c r="P2457" s="1">
        <f>[1]MAX!P2457</f>
        <v>0</v>
      </c>
      <c r="Q2457" s="1">
        <f>[1]MAX!Q2457</f>
        <v>0</v>
      </c>
      <c r="R2457" s="1">
        <f>[1]MAX!R2457</f>
        <v>0</v>
      </c>
      <c r="S2457" s="1">
        <f>[1]MAX!S2457</f>
        <v>0</v>
      </c>
      <c r="T2457" s="1">
        <f>[1]MAX!T2457</f>
        <v>0</v>
      </c>
      <c r="U2457" s="1">
        <f>[1]MAX!U2457</f>
        <v>0</v>
      </c>
      <c r="V2457" s="1">
        <f>[1]MAX!V2457</f>
        <v>0</v>
      </c>
      <c r="W2457" s="2">
        <f>[1]MAX!W2457</f>
        <v>0</v>
      </c>
      <c r="X2457" s="1">
        <f>[1]MAX!X2457</f>
        <v>0</v>
      </c>
      <c r="Y2457" s="1">
        <f>[1]MAX!Y2457</f>
        <v>0</v>
      </c>
      <c r="Z2457" s="1">
        <f>'[1]get lots#'!Q2457</f>
        <v>0</v>
      </c>
      <c r="AA2457" s="2">
        <f>[1]MAX!AA2457</f>
        <v>0</v>
      </c>
      <c r="AB2457" s="1">
        <f>[1]MAX!AB2457</f>
        <v>0</v>
      </c>
      <c r="AC2457" s="1">
        <f>[1]MAX!AC2457</f>
        <v>0</v>
      </c>
      <c r="AD2457" s="1">
        <f>[1]MAX!AD2457</f>
        <v>0</v>
      </c>
      <c r="AE2457" s="1">
        <f>[1]MAX!AE2457</f>
        <v>0</v>
      </c>
      <c r="AF2457" s="1">
        <f>[1]MAX!AF2457</f>
        <v>0</v>
      </c>
      <c r="AG2457" s="1">
        <f>[1]MAX!AG2457</f>
        <v>0</v>
      </c>
      <c r="AH2457" s="1">
        <f>[1]MAX!AH2457</f>
        <v>0</v>
      </c>
      <c r="AI2457" s="1">
        <f>[1]MAX!AI2457</f>
        <v>0</v>
      </c>
      <c r="AJ2457" s="1">
        <f>[1]MAX!AJ2457</f>
        <v>0</v>
      </c>
    </row>
    <row r="2458" spans="1:36" x14ac:dyDescent="0.25">
      <c r="A2458" s="1">
        <f>[1]MAX!A2458</f>
        <v>0</v>
      </c>
      <c r="B2458" s="1">
        <f>[1]MAX!B2458</f>
        <v>0</v>
      </c>
      <c r="C2458" s="1">
        <f>[1]MAX!C2458</f>
        <v>0</v>
      </c>
      <c r="D2458" s="1">
        <f>[1]MAX!D2458</f>
        <v>0</v>
      </c>
      <c r="E2458" s="1">
        <f>[1]MAX!E2458</f>
        <v>0</v>
      </c>
      <c r="F2458" s="1">
        <f>[1]MAX!F2458</f>
        <v>0</v>
      </c>
      <c r="G2458" s="1">
        <f>[1]MAX!G2458</f>
        <v>0</v>
      </c>
      <c r="H2458" s="1">
        <f>[1]MAX!H2458</f>
        <v>0</v>
      </c>
      <c r="I2458" s="1">
        <f>[1]MAX!I2458</f>
        <v>0</v>
      </c>
      <c r="J2458" s="1">
        <f>[1]MAX!J2458</f>
        <v>0</v>
      </c>
      <c r="K2458" s="1">
        <f>[1]MAX!K2458</f>
        <v>0</v>
      </c>
      <c r="L2458" s="1">
        <f>[1]MAX!L2458</f>
        <v>0</v>
      </c>
      <c r="M2458" s="1">
        <f>[1]MAX!M2458</f>
        <v>0</v>
      </c>
      <c r="N2458" s="1">
        <f>[1]MAX!N2458</f>
        <v>0</v>
      </c>
      <c r="O2458" s="1">
        <f>[1]MAX!O2458</f>
        <v>0</v>
      </c>
      <c r="P2458" s="1">
        <f>[1]MAX!P2458</f>
        <v>0</v>
      </c>
      <c r="Q2458" s="1">
        <f>[1]MAX!Q2458</f>
        <v>0</v>
      </c>
      <c r="R2458" s="1">
        <f>[1]MAX!R2458</f>
        <v>0</v>
      </c>
      <c r="S2458" s="1">
        <f>[1]MAX!S2458</f>
        <v>0</v>
      </c>
      <c r="T2458" s="1">
        <f>[1]MAX!T2458</f>
        <v>0</v>
      </c>
      <c r="U2458" s="1">
        <f>[1]MAX!U2458</f>
        <v>0</v>
      </c>
      <c r="V2458" s="1">
        <f>[1]MAX!V2458</f>
        <v>0</v>
      </c>
      <c r="W2458" s="2">
        <f>[1]MAX!W2458</f>
        <v>0</v>
      </c>
      <c r="X2458" s="1">
        <f>[1]MAX!X2458</f>
        <v>0</v>
      </c>
      <c r="Y2458" s="1">
        <f>[1]MAX!Y2458</f>
        <v>0</v>
      </c>
      <c r="Z2458" s="1">
        <f>'[1]get lots#'!Q2458</f>
        <v>0</v>
      </c>
      <c r="AA2458" s="2">
        <f>[1]MAX!AA2458</f>
        <v>0</v>
      </c>
      <c r="AB2458" s="1">
        <f>[1]MAX!AB2458</f>
        <v>0</v>
      </c>
      <c r="AC2458" s="1">
        <f>[1]MAX!AC2458</f>
        <v>0</v>
      </c>
      <c r="AD2458" s="1">
        <f>[1]MAX!AD2458</f>
        <v>0</v>
      </c>
      <c r="AE2458" s="1">
        <f>[1]MAX!AE2458</f>
        <v>0</v>
      </c>
      <c r="AF2458" s="1">
        <f>[1]MAX!AF2458</f>
        <v>0</v>
      </c>
      <c r="AG2458" s="1">
        <f>[1]MAX!AG2458</f>
        <v>0</v>
      </c>
      <c r="AH2458" s="1">
        <f>[1]MAX!AH2458</f>
        <v>0</v>
      </c>
      <c r="AI2458" s="1">
        <f>[1]MAX!AI2458</f>
        <v>0</v>
      </c>
      <c r="AJ2458" s="1">
        <f>[1]MAX!AJ2458</f>
        <v>0</v>
      </c>
    </row>
    <row r="2459" spans="1:36" x14ac:dyDescent="0.25">
      <c r="A2459" s="1">
        <f>[1]MAX!A2459</f>
        <v>0</v>
      </c>
      <c r="B2459" s="1">
        <f>[1]MAX!B2459</f>
        <v>0</v>
      </c>
      <c r="C2459" s="1">
        <f>[1]MAX!C2459</f>
        <v>0</v>
      </c>
      <c r="D2459" s="1">
        <f>[1]MAX!D2459</f>
        <v>0</v>
      </c>
      <c r="E2459" s="1">
        <f>[1]MAX!E2459</f>
        <v>0</v>
      </c>
      <c r="F2459" s="1">
        <f>[1]MAX!F2459</f>
        <v>0</v>
      </c>
      <c r="G2459" s="1">
        <f>[1]MAX!G2459</f>
        <v>0</v>
      </c>
      <c r="H2459" s="1">
        <f>[1]MAX!H2459</f>
        <v>0</v>
      </c>
      <c r="I2459" s="1">
        <f>[1]MAX!I2459</f>
        <v>0</v>
      </c>
      <c r="J2459" s="1">
        <f>[1]MAX!J2459</f>
        <v>0</v>
      </c>
      <c r="K2459" s="1">
        <f>[1]MAX!K2459</f>
        <v>0</v>
      </c>
      <c r="L2459" s="1">
        <f>[1]MAX!L2459</f>
        <v>0</v>
      </c>
      <c r="M2459" s="1">
        <f>[1]MAX!M2459</f>
        <v>0</v>
      </c>
      <c r="N2459" s="1">
        <f>[1]MAX!N2459</f>
        <v>0</v>
      </c>
      <c r="O2459" s="1">
        <f>[1]MAX!O2459</f>
        <v>0</v>
      </c>
      <c r="P2459" s="1">
        <f>[1]MAX!P2459</f>
        <v>0</v>
      </c>
      <c r="Q2459" s="1">
        <f>[1]MAX!Q2459</f>
        <v>0</v>
      </c>
      <c r="R2459" s="1">
        <f>[1]MAX!R2459</f>
        <v>0</v>
      </c>
      <c r="S2459" s="1">
        <f>[1]MAX!S2459</f>
        <v>0</v>
      </c>
      <c r="T2459" s="1">
        <f>[1]MAX!T2459</f>
        <v>0</v>
      </c>
      <c r="U2459" s="1">
        <f>[1]MAX!U2459</f>
        <v>0</v>
      </c>
      <c r="V2459" s="1">
        <f>[1]MAX!V2459</f>
        <v>0</v>
      </c>
      <c r="W2459" s="2">
        <f>[1]MAX!W2459</f>
        <v>0</v>
      </c>
      <c r="X2459" s="1">
        <f>[1]MAX!X2459</f>
        <v>0</v>
      </c>
      <c r="Y2459" s="1">
        <f>[1]MAX!Y2459</f>
        <v>0</v>
      </c>
      <c r="Z2459" s="1">
        <f>'[1]get lots#'!Q2459</f>
        <v>0</v>
      </c>
      <c r="AA2459" s="2">
        <f>[1]MAX!AA2459</f>
        <v>0</v>
      </c>
      <c r="AB2459" s="1">
        <f>[1]MAX!AB2459</f>
        <v>0</v>
      </c>
      <c r="AC2459" s="1">
        <f>[1]MAX!AC2459</f>
        <v>0</v>
      </c>
      <c r="AD2459" s="1">
        <f>[1]MAX!AD2459</f>
        <v>0</v>
      </c>
      <c r="AE2459" s="1">
        <f>[1]MAX!AE2459</f>
        <v>0</v>
      </c>
      <c r="AF2459" s="1">
        <f>[1]MAX!AF2459</f>
        <v>0</v>
      </c>
      <c r="AG2459" s="1">
        <f>[1]MAX!AG2459</f>
        <v>0</v>
      </c>
      <c r="AH2459" s="1">
        <f>[1]MAX!AH2459</f>
        <v>0</v>
      </c>
      <c r="AI2459" s="1">
        <f>[1]MAX!AI2459</f>
        <v>0</v>
      </c>
      <c r="AJ2459" s="1">
        <f>[1]MAX!AJ2459</f>
        <v>0</v>
      </c>
    </row>
    <row r="2460" spans="1:36" x14ac:dyDescent="0.25">
      <c r="A2460" s="1">
        <f>[1]MAX!A2460</f>
        <v>0</v>
      </c>
      <c r="B2460" s="1">
        <f>[1]MAX!B2460</f>
        <v>0</v>
      </c>
      <c r="C2460" s="1">
        <f>[1]MAX!C2460</f>
        <v>0</v>
      </c>
      <c r="D2460" s="1">
        <f>[1]MAX!D2460</f>
        <v>0</v>
      </c>
      <c r="E2460" s="1">
        <f>[1]MAX!E2460</f>
        <v>0</v>
      </c>
      <c r="F2460" s="1">
        <f>[1]MAX!F2460</f>
        <v>0</v>
      </c>
      <c r="G2460" s="1">
        <f>[1]MAX!G2460</f>
        <v>0</v>
      </c>
      <c r="H2460" s="1">
        <f>[1]MAX!H2460</f>
        <v>0</v>
      </c>
      <c r="I2460" s="1">
        <f>[1]MAX!I2460</f>
        <v>0</v>
      </c>
      <c r="J2460" s="1">
        <f>[1]MAX!J2460</f>
        <v>0</v>
      </c>
      <c r="K2460" s="1">
        <f>[1]MAX!K2460</f>
        <v>0</v>
      </c>
      <c r="L2460" s="1">
        <f>[1]MAX!L2460</f>
        <v>0</v>
      </c>
      <c r="M2460" s="1">
        <f>[1]MAX!M2460</f>
        <v>0</v>
      </c>
      <c r="N2460" s="1">
        <f>[1]MAX!N2460</f>
        <v>0</v>
      </c>
      <c r="O2460" s="1">
        <f>[1]MAX!O2460</f>
        <v>0</v>
      </c>
      <c r="P2460" s="1">
        <f>[1]MAX!P2460</f>
        <v>0</v>
      </c>
      <c r="Q2460" s="1">
        <f>[1]MAX!Q2460</f>
        <v>0</v>
      </c>
      <c r="R2460" s="1">
        <f>[1]MAX!R2460</f>
        <v>0</v>
      </c>
      <c r="S2460" s="1">
        <f>[1]MAX!S2460</f>
        <v>0</v>
      </c>
      <c r="T2460" s="1">
        <f>[1]MAX!T2460</f>
        <v>0</v>
      </c>
      <c r="U2460" s="1">
        <f>[1]MAX!U2460</f>
        <v>0</v>
      </c>
      <c r="V2460" s="1">
        <f>[1]MAX!V2460</f>
        <v>0</v>
      </c>
      <c r="W2460" s="2">
        <f>[1]MAX!W2460</f>
        <v>0</v>
      </c>
      <c r="X2460" s="1">
        <f>[1]MAX!X2460</f>
        <v>0</v>
      </c>
      <c r="Y2460" s="1">
        <f>[1]MAX!Y2460</f>
        <v>0</v>
      </c>
      <c r="Z2460" s="1">
        <f>'[1]get lots#'!Q2460</f>
        <v>0</v>
      </c>
      <c r="AA2460" s="2">
        <f>[1]MAX!AA2460</f>
        <v>0</v>
      </c>
      <c r="AB2460" s="1">
        <f>[1]MAX!AB2460</f>
        <v>0</v>
      </c>
      <c r="AC2460" s="1">
        <f>[1]MAX!AC2460</f>
        <v>0</v>
      </c>
      <c r="AD2460" s="1">
        <f>[1]MAX!AD2460</f>
        <v>0</v>
      </c>
      <c r="AE2460" s="1">
        <f>[1]MAX!AE2460</f>
        <v>0</v>
      </c>
      <c r="AF2460" s="1">
        <f>[1]MAX!AF2460</f>
        <v>0</v>
      </c>
      <c r="AG2460" s="1">
        <f>[1]MAX!AG2460</f>
        <v>0</v>
      </c>
      <c r="AH2460" s="1">
        <f>[1]MAX!AH2460</f>
        <v>0</v>
      </c>
      <c r="AI2460" s="1">
        <f>[1]MAX!AI2460</f>
        <v>0</v>
      </c>
      <c r="AJ2460" s="1">
        <f>[1]MAX!AJ2460</f>
        <v>0</v>
      </c>
    </row>
    <row r="2461" spans="1:36" x14ac:dyDescent="0.25">
      <c r="A2461" s="1">
        <f>[1]MAX!A2461</f>
        <v>0</v>
      </c>
      <c r="B2461" s="1">
        <f>[1]MAX!B2461</f>
        <v>0</v>
      </c>
      <c r="C2461" s="1">
        <f>[1]MAX!C2461</f>
        <v>0</v>
      </c>
      <c r="D2461" s="1">
        <f>[1]MAX!D2461</f>
        <v>0</v>
      </c>
      <c r="E2461" s="1">
        <f>[1]MAX!E2461</f>
        <v>0</v>
      </c>
      <c r="F2461" s="1">
        <f>[1]MAX!F2461</f>
        <v>0</v>
      </c>
      <c r="G2461" s="1">
        <f>[1]MAX!G2461</f>
        <v>0</v>
      </c>
      <c r="H2461" s="1">
        <f>[1]MAX!H2461</f>
        <v>0</v>
      </c>
      <c r="I2461" s="1">
        <f>[1]MAX!I2461</f>
        <v>0</v>
      </c>
      <c r="J2461" s="1">
        <f>[1]MAX!J2461</f>
        <v>0</v>
      </c>
      <c r="K2461" s="1">
        <f>[1]MAX!K2461</f>
        <v>0</v>
      </c>
      <c r="L2461" s="1">
        <f>[1]MAX!L2461</f>
        <v>0</v>
      </c>
      <c r="M2461" s="1">
        <f>[1]MAX!M2461</f>
        <v>0</v>
      </c>
      <c r="N2461" s="1">
        <f>[1]MAX!N2461</f>
        <v>0</v>
      </c>
      <c r="O2461" s="1">
        <f>[1]MAX!O2461</f>
        <v>0</v>
      </c>
      <c r="P2461" s="1">
        <f>[1]MAX!P2461</f>
        <v>0</v>
      </c>
      <c r="Q2461" s="1">
        <f>[1]MAX!Q2461</f>
        <v>0</v>
      </c>
      <c r="R2461" s="1">
        <f>[1]MAX!R2461</f>
        <v>0</v>
      </c>
      <c r="S2461" s="1">
        <f>[1]MAX!S2461</f>
        <v>0</v>
      </c>
      <c r="T2461" s="1">
        <f>[1]MAX!T2461</f>
        <v>0</v>
      </c>
      <c r="U2461" s="1">
        <f>[1]MAX!U2461</f>
        <v>0</v>
      </c>
      <c r="V2461" s="1">
        <f>[1]MAX!V2461</f>
        <v>0</v>
      </c>
      <c r="W2461" s="2">
        <f>[1]MAX!W2461</f>
        <v>0</v>
      </c>
      <c r="X2461" s="1">
        <f>[1]MAX!X2461</f>
        <v>0</v>
      </c>
      <c r="Y2461" s="1">
        <f>[1]MAX!Y2461</f>
        <v>0</v>
      </c>
      <c r="Z2461" s="1">
        <f>'[1]get lots#'!Q2461</f>
        <v>0</v>
      </c>
      <c r="AA2461" s="2">
        <f>[1]MAX!AA2461</f>
        <v>0</v>
      </c>
      <c r="AB2461" s="1">
        <f>[1]MAX!AB2461</f>
        <v>0</v>
      </c>
      <c r="AC2461" s="1">
        <f>[1]MAX!AC2461</f>
        <v>0</v>
      </c>
      <c r="AD2461" s="1">
        <f>[1]MAX!AD2461</f>
        <v>0</v>
      </c>
      <c r="AE2461" s="1">
        <f>[1]MAX!AE2461</f>
        <v>0</v>
      </c>
      <c r="AF2461" s="1">
        <f>[1]MAX!AF2461</f>
        <v>0</v>
      </c>
      <c r="AG2461" s="1">
        <f>[1]MAX!AG2461</f>
        <v>0</v>
      </c>
      <c r="AH2461" s="1">
        <f>[1]MAX!AH2461</f>
        <v>0</v>
      </c>
      <c r="AI2461" s="1">
        <f>[1]MAX!AI2461</f>
        <v>0</v>
      </c>
      <c r="AJ2461" s="1">
        <f>[1]MAX!AJ2461</f>
        <v>0</v>
      </c>
    </row>
    <row r="2462" spans="1:36" x14ac:dyDescent="0.25">
      <c r="A2462" s="1">
        <f>[1]MAX!A2462</f>
        <v>0</v>
      </c>
      <c r="B2462" s="1">
        <f>[1]MAX!B2462</f>
        <v>0</v>
      </c>
      <c r="C2462" s="1">
        <f>[1]MAX!C2462</f>
        <v>0</v>
      </c>
      <c r="D2462" s="1">
        <f>[1]MAX!D2462</f>
        <v>0</v>
      </c>
      <c r="E2462" s="1">
        <f>[1]MAX!E2462</f>
        <v>0</v>
      </c>
      <c r="F2462" s="1">
        <f>[1]MAX!F2462</f>
        <v>0</v>
      </c>
      <c r="G2462" s="1">
        <f>[1]MAX!G2462</f>
        <v>0</v>
      </c>
      <c r="H2462" s="1">
        <f>[1]MAX!H2462</f>
        <v>0</v>
      </c>
      <c r="I2462" s="1">
        <f>[1]MAX!I2462</f>
        <v>0</v>
      </c>
      <c r="J2462" s="1">
        <f>[1]MAX!J2462</f>
        <v>0</v>
      </c>
      <c r="K2462" s="1">
        <f>[1]MAX!K2462</f>
        <v>0</v>
      </c>
      <c r="L2462" s="1">
        <f>[1]MAX!L2462</f>
        <v>0</v>
      </c>
      <c r="M2462" s="1">
        <f>[1]MAX!M2462</f>
        <v>0</v>
      </c>
      <c r="N2462" s="1">
        <f>[1]MAX!N2462</f>
        <v>0</v>
      </c>
      <c r="O2462" s="1">
        <f>[1]MAX!O2462</f>
        <v>0</v>
      </c>
      <c r="P2462" s="1">
        <f>[1]MAX!P2462</f>
        <v>0</v>
      </c>
      <c r="Q2462" s="1">
        <f>[1]MAX!Q2462</f>
        <v>0</v>
      </c>
      <c r="R2462" s="1">
        <f>[1]MAX!R2462</f>
        <v>0</v>
      </c>
      <c r="S2462" s="1">
        <f>[1]MAX!S2462</f>
        <v>0</v>
      </c>
      <c r="T2462" s="1">
        <f>[1]MAX!T2462</f>
        <v>0</v>
      </c>
      <c r="U2462" s="1">
        <f>[1]MAX!U2462</f>
        <v>0</v>
      </c>
      <c r="V2462" s="1">
        <f>[1]MAX!V2462</f>
        <v>0</v>
      </c>
      <c r="W2462" s="2">
        <f>[1]MAX!W2462</f>
        <v>0</v>
      </c>
      <c r="X2462" s="1">
        <f>[1]MAX!X2462</f>
        <v>0</v>
      </c>
      <c r="Y2462" s="1">
        <f>[1]MAX!Y2462</f>
        <v>0</v>
      </c>
      <c r="Z2462" s="1">
        <f>'[1]get lots#'!Q2462</f>
        <v>0</v>
      </c>
      <c r="AA2462" s="2">
        <f>[1]MAX!AA2462</f>
        <v>0</v>
      </c>
      <c r="AB2462" s="1">
        <f>[1]MAX!AB2462</f>
        <v>0</v>
      </c>
      <c r="AC2462" s="1">
        <f>[1]MAX!AC2462</f>
        <v>0</v>
      </c>
      <c r="AD2462" s="1">
        <f>[1]MAX!AD2462</f>
        <v>0</v>
      </c>
      <c r="AE2462" s="1">
        <f>[1]MAX!AE2462</f>
        <v>0</v>
      </c>
      <c r="AF2462" s="1">
        <f>[1]MAX!AF2462</f>
        <v>0</v>
      </c>
      <c r="AG2462" s="1">
        <f>[1]MAX!AG2462</f>
        <v>0</v>
      </c>
      <c r="AH2462" s="1">
        <f>[1]MAX!AH2462</f>
        <v>0</v>
      </c>
      <c r="AI2462" s="1">
        <f>[1]MAX!AI2462</f>
        <v>0</v>
      </c>
      <c r="AJ2462" s="1">
        <f>[1]MAX!AJ2462</f>
        <v>0</v>
      </c>
    </row>
    <row r="2463" spans="1:36" x14ac:dyDescent="0.25">
      <c r="A2463" s="1">
        <f>[1]MAX!A2463</f>
        <v>0</v>
      </c>
      <c r="B2463" s="1">
        <f>[1]MAX!B2463</f>
        <v>0</v>
      </c>
      <c r="C2463" s="1">
        <f>[1]MAX!C2463</f>
        <v>0</v>
      </c>
      <c r="D2463" s="1">
        <f>[1]MAX!D2463</f>
        <v>0</v>
      </c>
      <c r="E2463" s="1">
        <f>[1]MAX!E2463</f>
        <v>0</v>
      </c>
      <c r="F2463" s="1">
        <f>[1]MAX!F2463</f>
        <v>0</v>
      </c>
      <c r="G2463" s="1">
        <f>[1]MAX!G2463</f>
        <v>0</v>
      </c>
      <c r="H2463" s="1">
        <f>[1]MAX!H2463</f>
        <v>0</v>
      </c>
      <c r="I2463" s="1">
        <f>[1]MAX!I2463</f>
        <v>0</v>
      </c>
      <c r="J2463" s="1">
        <f>[1]MAX!J2463</f>
        <v>0</v>
      </c>
      <c r="K2463" s="1">
        <f>[1]MAX!K2463</f>
        <v>0</v>
      </c>
      <c r="L2463" s="1">
        <f>[1]MAX!L2463</f>
        <v>0</v>
      </c>
      <c r="M2463" s="1">
        <f>[1]MAX!M2463</f>
        <v>0</v>
      </c>
      <c r="N2463" s="1">
        <f>[1]MAX!N2463</f>
        <v>0</v>
      </c>
      <c r="O2463" s="1">
        <f>[1]MAX!O2463</f>
        <v>0</v>
      </c>
      <c r="P2463" s="1">
        <f>[1]MAX!P2463</f>
        <v>0</v>
      </c>
      <c r="Q2463" s="1">
        <f>[1]MAX!Q2463</f>
        <v>0</v>
      </c>
      <c r="R2463" s="1">
        <f>[1]MAX!R2463</f>
        <v>0</v>
      </c>
      <c r="S2463" s="1">
        <f>[1]MAX!S2463</f>
        <v>0</v>
      </c>
      <c r="T2463" s="1">
        <f>[1]MAX!T2463</f>
        <v>0</v>
      </c>
      <c r="U2463" s="1">
        <f>[1]MAX!U2463</f>
        <v>0</v>
      </c>
      <c r="V2463" s="1">
        <f>[1]MAX!V2463</f>
        <v>0</v>
      </c>
      <c r="W2463" s="2">
        <f>[1]MAX!W2463</f>
        <v>0</v>
      </c>
      <c r="X2463" s="1">
        <f>[1]MAX!X2463</f>
        <v>0</v>
      </c>
      <c r="Y2463" s="1">
        <f>[1]MAX!Y2463</f>
        <v>0</v>
      </c>
      <c r="Z2463" s="1">
        <f>'[1]get lots#'!Q2463</f>
        <v>0</v>
      </c>
      <c r="AA2463" s="2">
        <f>[1]MAX!AA2463</f>
        <v>0</v>
      </c>
      <c r="AB2463" s="1">
        <f>[1]MAX!AB2463</f>
        <v>0</v>
      </c>
      <c r="AC2463" s="1">
        <f>[1]MAX!AC2463</f>
        <v>0</v>
      </c>
      <c r="AD2463" s="1">
        <f>[1]MAX!AD2463</f>
        <v>0</v>
      </c>
      <c r="AE2463" s="1">
        <f>[1]MAX!AE2463</f>
        <v>0</v>
      </c>
      <c r="AF2463" s="1">
        <f>[1]MAX!AF2463</f>
        <v>0</v>
      </c>
      <c r="AG2463" s="1">
        <f>[1]MAX!AG2463</f>
        <v>0</v>
      </c>
      <c r="AH2463" s="1">
        <f>[1]MAX!AH2463</f>
        <v>0</v>
      </c>
      <c r="AI2463" s="1">
        <f>[1]MAX!AI2463</f>
        <v>0</v>
      </c>
      <c r="AJ2463" s="1">
        <f>[1]MAX!AJ2463</f>
        <v>0</v>
      </c>
    </row>
    <row r="2464" spans="1:36" x14ac:dyDescent="0.25">
      <c r="A2464" s="1">
        <f>[1]MAX!A2464</f>
        <v>0</v>
      </c>
      <c r="B2464" s="1">
        <f>[1]MAX!B2464</f>
        <v>0</v>
      </c>
      <c r="C2464" s="1">
        <f>[1]MAX!C2464</f>
        <v>0</v>
      </c>
      <c r="D2464" s="1">
        <f>[1]MAX!D2464</f>
        <v>0</v>
      </c>
      <c r="E2464" s="1">
        <f>[1]MAX!E2464</f>
        <v>0</v>
      </c>
      <c r="F2464" s="1">
        <f>[1]MAX!F2464</f>
        <v>0</v>
      </c>
      <c r="G2464" s="1">
        <f>[1]MAX!G2464</f>
        <v>0</v>
      </c>
      <c r="H2464" s="1">
        <f>[1]MAX!H2464</f>
        <v>0</v>
      </c>
      <c r="I2464" s="1">
        <f>[1]MAX!I2464</f>
        <v>0</v>
      </c>
      <c r="J2464" s="1">
        <f>[1]MAX!J2464</f>
        <v>0</v>
      </c>
      <c r="K2464" s="1">
        <f>[1]MAX!K2464</f>
        <v>0</v>
      </c>
      <c r="L2464" s="1">
        <f>[1]MAX!L2464</f>
        <v>0</v>
      </c>
      <c r="M2464" s="1">
        <f>[1]MAX!M2464</f>
        <v>0</v>
      </c>
      <c r="N2464" s="1">
        <f>[1]MAX!N2464</f>
        <v>0</v>
      </c>
      <c r="O2464" s="1">
        <f>[1]MAX!O2464</f>
        <v>0</v>
      </c>
      <c r="P2464" s="1">
        <f>[1]MAX!P2464</f>
        <v>0</v>
      </c>
      <c r="Q2464" s="1">
        <f>[1]MAX!Q2464</f>
        <v>0</v>
      </c>
      <c r="R2464" s="1">
        <f>[1]MAX!R2464</f>
        <v>0</v>
      </c>
      <c r="S2464" s="1">
        <f>[1]MAX!S2464</f>
        <v>0</v>
      </c>
      <c r="T2464" s="1">
        <f>[1]MAX!T2464</f>
        <v>0</v>
      </c>
      <c r="U2464" s="1">
        <f>[1]MAX!U2464</f>
        <v>0</v>
      </c>
      <c r="V2464" s="1">
        <f>[1]MAX!V2464</f>
        <v>0</v>
      </c>
      <c r="W2464" s="2">
        <f>[1]MAX!W2464</f>
        <v>0</v>
      </c>
      <c r="X2464" s="1">
        <f>[1]MAX!X2464</f>
        <v>0</v>
      </c>
      <c r="Y2464" s="1">
        <f>[1]MAX!Y2464</f>
        <v>0</v>
      </c>
      <c r="Z2464" s="1">
        <f>'[1]get lots#'!Q2464</f>
        <v>0</v>
      </c>
      <c r="AA2464" s="2">
        <f>[1]MAX!AA2464</f>
        <v>0</v>
      </c>
      <c r="AB2464" s="1">
        <f>[1]MAX!AB2464</f>
        <v>0</v>
      </c>
      <c r="AC2464" s="1">
        <f>[1]MAX!AC2464</f>
        <v>0</v>
      </c>
      <c r="AD2464" s="1">
        <f>[1]MAX!AD2464</f>
        <v>0</v>
      </c>
      <c r="AE2464" s="1">
        <f>[1]MAX!AE2464</f>
        <v>0</v>
      </c>
      <c r="AF2464" s="1">
        <f>[1]MAX!AF2464</f>
        <v>0</v>
      </c>
      <c r="AG2464" s="1">
        <f>[1]MAX!AG2464</f>
        <v>0</v>
      </c>
      <c r="AH2464" s="1">
        <f>[1]MAX!AH2464</f>
        <v>0</v>
      </c>
      <c r="AI2464" s="1">
        <f>[1]MAX!AI2464</f>
        <v>0</v>
      </c>
      <c r="AJ2464" s="1">
        <f>[1]MAX!AJ2464</f>
        <v>0</v>
      </c>
    </row>
    <row r="2465" spans="1:36" x14ac:dyDescent="0.25">
      <c r="A2465" s="1">
        <f>[1]MAX!A2465</f>
        <v>0</v>
      </c>
      <c r="B2465" s="1">
        <f>[1]MAX!B2465</f>
        <v>0</v>
      </c>
      <c r="C2465" s="1">
        <f>[1]MAX!C2465</f>
        <v>0</v>
      </c>
      <c r="D2465" s="1">
        <f>[1]MAX!D2465</f>
        <v>0</v>
      </c>
      <c r="E2465" s="1">
        <f>[1]MAX!E2465</f>
        <v>0</v>
      </c>
      <c r="F2465" s="1">
        <f>[1]MAX!F2465</f>
        <v>0</v>
      </c>
      <c r="G2465" s="1">
        <f>[1]MAX!G2465</f>
        <v>0</v>
      </c>
      <c r="H2465" s="1">
        <f>[1]MAX!H2465</f>
        <v>0</v>
      </c>
      <c r="I2465" s="1">
        <f>[1]MAX!I2465</f>
        <v>0</v>
      </c>
      <c r="J2465" s="1">
        <f>[1]MAX!J2465</f>
        <v>0</v>
      </c>
      <c r="K2465" s="1">
        <f>[1]MAX!K2465</f>
        <v>0</v>
      </c>
      <c r="L2465" s="1">
        <f>[1]MAX!L2465</f>
        <v>0</v>
      </c>
      <c r="M2465" s="1">
        <f>[1]MAX!M2465</f>
        <v>0</v>
      </c>
      <c r="N2465" s="1">
        <f>[1]MAX!N2465</f>
        <v>0</v>
      </c>
      <c r="O2465" s="1">
        <f>[1]MAX!O2465</f>
        <v>0</v>
      </c>
      <c r="P2465" s="1">
        <f>[1]MAX!P2465</f>
        <v>0</v>
      </c>
      <c r="Q2465" s="1">
        <f>[1]MAX!Q2465</f>
        <v>0</v>
      </c>
      <c r="R2465" s="1">
        <f>[1]MAX!R2465</f>
        <v>0</v>
      </c>
      <c r="S2465" s="1">
        <f>[1]MAX!S2465</f>
        <v>0</v>
      </c>
      <c r="T2465" s="1">
        <f>[1]MAX!T2465</f>
        <v>0</v>
      </c>
      <c r="U2465" s="1">
        <f>[1]MAX!U2465</f>
        <v>0</v>
      </c>
      <c r="V2465" s="1">
        <f>[1]MAX!V2465</f>
        <v>0</v>
      </c>
      <c r="W2465" s="2">
        <f>[1]MAX!W2465</f>
        <v>0</v>
      </c>
      <c r="X2465" s="1">
        <f>[1]MAX!X2465</f>
        <v>0</v>
      </c>
      <c r="Y2465" s="1">
        <f>[1]MAX!Y2465</f>
        <v>0</v>
      </c>
      <c r="Z2465" s="1">
        <f>'[1]get lots#'!Q2465</f>
        <v>0</v>
      </c>
      <c r="AA2465" s="2">
        <f>[1]MAX!AA2465</f>
        <v>0</v>
      </c>
      <c r="AB2465" s="1">
        <f>[1]MAX!AB2465</f>
        <v>0</v>
      </c>
      <c r="AC2465" s="1">
        <f>[1]MAX!AC2465</f>
        <v>0</v>
      </c>
      <c r="AD2465" s="1">
        <f>[1]MAX!AD2465</f>
        <v>0</v>
      </c>
      <c r="AE2465" s="1">
        <f>[1]MAX!AE2465</f>
        <v>0</v>
      </c>
      <c r="AF2465" s="1">
        <f>[1]MAX!AF2465</f>
        <v>0</v>
      </c>
      <c r="AG2465" s="1">
        <f>[1]MAX!AG2465</f>
        <v>0</v>
      </c>
      <c r="AH2465" s="1">
        <f>[1]MAX!AH2465</f>
        <v>0</v>
      </c>
      <c r="AI2465" s="1">
        <f>[1]MAX!AI2465</f>
        <v>0</v>
      </c>
      <c r="AJ2465" s="1">
        <f>[1]MAX!AJ2465</f>
        <v>0</v>
      </c>
    </row>
    <row r="2466" spans="1:36" x14ac:dyDescent="0.25">
      <c r="A2466" s="1">
        <f>[1]MAX!A2466</f>
        <v>0</v>
      </c>
      <c r="B2466" s="1">
        <f>[1]MAX!B2466</f>
        <v>0</v>
      </c>
      <c r="C2466" s="1">
        <f>[1]MAX!C2466</f>
        <v>0</v>
      </c>
      <c r="D2466" s="1">
        <f>[1]MAX!D2466</f>
        <v>0</v>
      </c>
      <c r="E2466" s="1">
        <f>[1]MAX!E2466</f>
        <v>0</v>
      </c>
      <c r="F2466" s="1">
        <f>[1]MAX!F2466</f>
        <v>0</v>
      </c>
      <c r="G2466" s="1">
        <f>[1]MAX!G2466</f>
        <v>0</v>
      </c>
      <c r="H2466" s="1">
        <f>[1]MAX!H2466</f>
        <v>0</v>
      </c>
      <c r="I2466" s="1">
        <f>[1]MAX!I2466</f>
        <v>0</v>
      </c>
      <c r="J2466" s="1">
        <f>[1]MAX!J2466</f>
        <v>0</v>
      </c>
      <c r="K2466" s="1">
        <f>[1]MAX!K2466</f>
        <v>0</v>
      </c>
      <c r="L2466" s="1">
        <f>[1]MAX!L2466</f>
        <v>0</v>
      </c>
      <c r="M2466" s="1">
        <f>[1]MAX!M2466</f>
        <v>0</v>
      </c>
      <c r="N2466" s="1">
        <f>[1]MAX!N2466</f>
        <v>0</v>
      </c>
      <c r="O2466" s="1">
        <f>[1]MAX!O2466</f>
        <v>0</v>
      </c>
      <c r="P2466" s="1">
        <f>[1]MAX!P2466</f>
        <v>0</v>
      </c>
      <c r="Q2466" s="1">
        <f>[1]MAX!Q2466</f>
        <v>0</v>
      </c>
      <c r="R2466" s="1">
        <f>[1]MAX!R2466</f>
        <v>0</v>
      </c>
      <c r="S2466" s="1">
        <f>[1]MAX!S2466</f>
        <v>0</v>
      </c>
      <c r="T2466" s="1">
        <f>[1]MAX!T2466</f>
        <v>0</v>
      </c>
      <c r="U2466" s="1">
        <f>[1]MAX!U2466</f>
        <v>0</v>
      </c>
      <c r="V2466" s="1">
        <f>[1]MAX!V2466</f>
        <v>0</v>
      </c>
      <c r="W2466" s="2">
        <f>[1]MAX!W2466</f>
        <v>0</v>
      </c>
      <c r="X2466" s="1">
        <f>[1]MAX!X2466</f>
        <v>0</v>
      </c>
      <c r="Y2466" s="1">
        <f>[1]MAX!Y2466</f>
        <v>0</v>
      </c>
      <c r="Z2466" s="1">
        <f>'[1]get lots#'!Q2466</f>
        <v>0</v>
      </c>
      <c r="AA2466" s="2">
        <f>[1]MAX!AA2466</f>
        <v>0</v>
      </c>
      <c r="AB2466" s="1">
        <f>[1]MAX!AB2466</f>
        <v>0</v>
      </c>
      <c r="AC2466" s="1">
        <f>[1]MAX!AC2466</f>
        <v>0</v>
      </c>
      <c r="AD2466" s="1">
        <f>[1]MAX!AD2466</f>
        <v>0</v>
      </c>
      <c r="AE2466" s="1">
        <f>[1]MAX!AE2466</f>
        <v>0</v>
      </c>
      <c r="AF2466" s="1">
        <f>[1]MAX!AF2466</f>
        <v>0</v>
      </c>
      <c r="AG2466" s="1">
        <f>[1]MAX!AG2466</f>
        <v>0</v>
      </c>
      <c r="AH2466" s="1">
        <f>[1]MAX!AH2466</f>
        <v>0</v>
      </c>
      <c r="AI2466" s="1">
        <f>[1]MAX!AI2466</f>
        <v>0</v>
      </c>
      <c r="AJ2466" s="1">
        <f>[1]MAX!AJ2466</f>
        <v>0</v>
      </c>
    </row>
    <row r="2467" spans="1:36" x14ac:dyDescent="0.25">
      <c r="A2467" s="1">
        <f>[1]MAX!A2467</f>
        <v>0</v>
      </c>
      <c r="B2467" s="1">
        <f>[1]MAX!B2467</f>
        <v>0</v>
      </c>
      <c r="C2467" s="1">
        <f>[1]MAX!C2467</f>
        <v>0</v>
      </c>
      <c r="D2467" s="1">
        <f>[1]MAX!D2467</f>
        <v>0</v>
      </c>
      <c r="E2467" s="1">
        <f>[1]MAX!E2467</f>
        <v>0</v>
      </c>
      <c r="F2467" s="1">
        <f>[1]MAX!F2467</f>
        <v>0</v>
      </c>
      <c r="G2467" s="1">
        <f>[1]MAX!G2467</f>
        <v>0</v>
      </c>
      <c r="H2467" s="1">
        <f>[1]MAX!H2467</f>
        <v>0</v>
      </c>
      <c r="I2467" s="1">
        <f>[1]MAX!I2467</f>
        <v>0</v>
      </c>
      <c r="J2467" s="1">
        <f>[1]MAX!J2467</f>
        <v>0</v>
      </c>
      <c r="K2467" s="1">
        <f>[1]MAX!K2467</f>
        <v>0</v>
      </c>
      <c r="L2467" s="1">
        <f>[1]MAX!L2467</f>
        <v>0</v>
      </c>
      <c r="M2467" s="1">
        <f>[1]MAX!M2467</f>
        <v>0</v>
      </c>
      <c r="N2467" s="1">
        <f>[1]MAX!N2467</f>
        <v>0</v>
      </c>
      <c r="O2467" s="1">
        <f>[1]MAX!O2467</f>
        <v>0</v>
      </c>
      <c r="P2467" s="1">
        <f>[1]MAX!P2467</f>
        <v>0</v>
      </c>
      <c r="Q2467" s="1">
        <f>[1]MAX!Q2467</f>
        <v>0</v>
      </c>
      <c r="R2467" s="1">
        <f>[1]MAX!R2467</f>
        <v>0</v>
      </c>
      <c r="S2467" s="1">
        <f>[1]MAX!S2467</f>
        <v>0</v>
      </c>
      <c r="T2467" s="1">
        <f>[1]MAX!T2467</f>
        <v>0</v>
      </c>
      <c r="U2467" s="1">
        <f>[1]MAX!U2467</f>
        <v>0</v>
      </c>
      <c r="V2467" s="1">
        <f>[1]MAX!V2467</f>
        <v>0</v>
      </c>
      <c r="W2467" s="2">
        <f>[1]MAX!W2467</f>
        <v>0</v>
      </c>
      <c r="X2467" s="1">
        <f>[1]MAX!X2467</f>
        <v>0</v>
      </c>
      <c r="Y2467" s="1">
        <f>[1]MAX!Y2467</f>
        <v>0</v>
      </c>
      <c r="Z2467" s="1">
        <f>'[1]get lots#'!Q2467</f>
        <v>0</v>
      </c>
      <c r="AA2467" s="2">
        <f>[1]MAX!AA2467</f>
        <v>0</v>
      </c>
      <c r="AB2467" s="1">
        <f>[1]MAX!AB2467</f>
        <v>0</v>
      </c>
      <c r="AC2467" s="1">
        <f>[1]MAX!AC2467</f>
        <v>0</v>
      </c>
      <c r="AD2467" s="1">
        <f>[1]MAX!AD2467</f>
        <v>0</v>
      </c>
      <c r="AE2467" s="1">
        <f>[1]MAX!AE2467</f>
        <v>0</v>
      </c>
      <c r="AF2467" s="1">
        <f>[1]MAX!AF2467</f>
        <v>0</v>
      </c>
      <c r="AG2467" s="1">
        <f>[1]MAX!AG2467</f>
        <v>0</v>
      </c>
      <c r="AH2467" s="1">
        <f>[1]MAX!AH2467</f>
        <v>0</v>
      </c>
      <c r="AI2467" s="1">
        <f>[1]MAX!AI2467</f>
        <v>0</v>
      </c>
      <c r="AJ2467" s="1">
        <f>[1]MAX!AJ2467</f>
        <v>0</v>
      </c>
    </row>
    <row r="2468" spans="1:36" x14ac:dyDescent="0.25">
      <c r="A2468" s="1">
        <f>[1]MAX!A2468</f>
        <v>0</v>
      </c>
      <c r="B2468" s="1">
        <f>[1]MAX!B2468</f>
        <v>0</v>
      </c>
      <c r="C2468" s="1">
        <f>[1]MAX!C2468</f>
        <v>0</v>
      </c>
      <c r="D2468" s="1">
        <f>[1]MAX!D2468</f>
        <v>0</v>
      </c>
      <c r="E2468" s="1">
        <f>[1]MAX!E2468</f>
        <v>0</v>
      </c>
      <c r="F2468" s="1">
        <f>[1]MAX!F2468</f>
        <v>0</v>
      </c>
      <c r="G2468" s="1">
        <f>[1]MAX!G2468</f>
        <v>0</v>
      </c>
      <c r="H2468" s="1">
        <f>[1]MAX!H2468</f>
        <v>0</v>
      </c>
      <c r="I2468" s="1">
        <f>[1]MAX!I2468</f>
        <v>0</v>
      </c>
      <c r="J2468" s="1">
        <f>[1]MAX!J2468</f>
        <v>0</v>
      </c>
      <c r="K2468" s="1">
        <f>[1]MAX!K2468</f>
        <v>0</v>
      </c>
      <c r="L2468" s="1">
        <f>[1]MAX!L2468</f>
        <v>0</v>
      </c>
      <c r="M2468" s="1">
        <f>[1]MAX!M2468</f>
        <v>0</v>
      </c>
      <c r="N2468" s="1">
        <f>[1]MAX!N2468</f>
        <v>0</v>
      </c>
      <c r="O2468" s="1">
        <f>[1]MAX!O2468</f>
        <v>0</v>
      </c>
      <c r="P2468" s="1">
        <f>[1]MAX!P2468</f>
        <v>0</v>
      </c>
      <c r="Q2468" s="1">
        <f>[1]MAX!Q2468</f>
        <v>0</v>
      </c>
      <c r="R2468" s="1">
        <f>[1]MAX!R2468</f>
        <v>0</v>
      </c>
      <c r="S2468" s="1">
        <f>[1]MAX!S2468</f>
        <v>0</v>
      </c>
      <c r="T2468" s="1">
        <f>[1]MAX!T2468</f>
        <v>0</v>
      </c>
      <c r="U2468" s="1">
        <f>[1]MAX!U2468</f>
        <v>0</v>
      </c>
      <c r="V2468" s="1">
        <f>[1]MAX!V2468</f>
        <v>0</v>
      </c>
      <c r="W2468" s="2">
        <f>[1]MAX!W2468</f>
        <v>0</v>
      </c>
      <c r="X2468" s="1">
        <f>[1]MAX!X2468</f>
        <v>0</v>
      </c>
      <c r="Y2468" s="1">
        <f>[1]MAX!Y2468</f>
        <v>0</v>
      </c>
      <c r="Z2468" s="1">
        <f>'[1]get lots#'!Q2468</f>
        <v>0</v>
      </c>
      <c r="AA2468" s="2">
        <f>[1]MAX!AA2468</f>
        <v>0</v>
      </c>
      <c r="AB2468" s="1">
        <f>[1]MAX!AB2468</f>
        <v>0</v>
      </c>
      <c r="AC2468" s="1">
        <f>[1]MAX!AC2468</f>
        <v>0</v>
      </c>
      <c r="AD2468" s="1">
        <f>[1]MAX!AD2468</f>
        <v>0</v>
      </c>
      <c r="AE2468" s="1">
        <f>[1]MAX!AE2468</f>
        <v>0</v>
      </c>
      <c r="AF2468" s="1">
        <f>[1]MAX!AF2468</f>
        <v>0</v>
      </c>
      <c r="AG2468" s="1">
        <f>[1]MAX!AG2468</f>
        <v>0</v>
      </c>
      <c r="AH2468" s="1">
        <f>[1]MAX!AH2468</f>
        <v>0</v>
      </c>
      <c r="AI2468" s="1">
        <f>[1]MAX!AI2468</f>
        <v>0</v>
      </c>
      <c r="AJ2468" s="1">
        <f>[1]MAX!AJ2468</f>
        <v>0</v>
      </c>
    </row>
    <row r="2469" spans="1:36" x14ac:dyDescent="0.25">
      <c r="A2469" s="1">
        <f>[1]MAX!A2469</f>
        <v>0</v>
      </c>
      <c r="B2469" s="1">
        <f>[1]MAX!B2469</f>
        <v>0</v>
      </c>
      <c r="C2469" s="1">
        <f>[1]MAX!C2469</f>
        <v>0</v>
      </c>
      <c r="D2469" s="1">
        <f>[1]MAX!D2469</f>
        <v>0</v>
      </c>
      <c r="E2469" s="1">
        <f>[1]MAX!E2469</f>
        <v>0</v>
      </c>
      <c r="F2469" s="1">
        <f>[1]MAX!F2469</f>
        <v>0</v>
      </c>
      <c r="G2469" s="1">
        <f>[1]MAX!G2469</f>
        <v>0</v>
      </c>
      <c r="H2469" s="1">
        <f>[1]MAX!H2469</f>
        <v>0</v>
      </c>
      <c r="I2469" s="1">
        <f>[1]MAX!I2469</f>
        <v>0</v>
      </c>
      <c r="J2469" s="1">
        <f>[1]MAX!J2469</f>
        <v>0</v>
      </c>
      <c r="K2469" s="1">
        <f>[1]MAX!K2469</f>
        <v>0</v>
      </c>
      <c r="L2469" s="1">
        <f>[1]MAX!L2469</f>
        <v>0</v>
      </c>
      <c r="M2469" s="1">
        <f>[1]MAX!M2469</f>
        <v>0</v>
      </c>
      <c r="N2469" s="1">
        <f>[1]MAX!N2469</f>
        <v>0</v>
      </c>
      <c r="O2469" s="1">
        <f>[1]MAX!O2469</f>
        <v>0</v>
      </c>
      <c r="P2469" s="1">
        <f>[1]MAX!P2469</f>
        <v>0</v>
      </c>
      <c r="Q2469" s="1">
        <f>[1]MAX!Q2469</f>
        <v>0</v>
      </c>
      <c r="R2469" s="1">
        <f>[1]MAX!R2469</f>
        <v>0</v>
      </c>
      <c r="S2469" s="1">
        <f>[1]MAX!S2469</f>
        <v>0</v>
      </c>
      <c r="T2469" s="1">
        <f>[1]MAX!T2469</f>
        <v>0</v>
      </c>
      <c r="U2469" s="1">
        <f>[1]MAX!U2469</f>
        <v>0</v>
      </c>
      <c r="V2469" s="1">
        <f>[1]MAX!V2469</f>
        <v>0</v>
      </c>
      <c r="W2469" s="2">
        <f>[1]MAX!W2469</f>
        <v>0</v>
      </c>
      <c r="X2469" s="1">
        <f>[1]MAX!X2469</f>
        <v>0</v>
      </c>
      <c r="Y2469" s="1">
        <f>[1]MAX!Y2469</f>
        <v>0</v>
      </c>
      <c r="Z2469" s="1">
        <f>'[1]get lots#'!Q2469</f>
        <v>0</v>
      </c>
      <c r="AA2469" s="2">
        <f>[1]MAX!AA2469</f>
        <v>0</v>
      </c>
      <c r="AB2469" s="1">
        <f>[1]MAX!AB2469</f>
        <v>0</v>
      </c>
      <c r="AC2469" s="1">
        <f>[1]MAX!AC2469</f>
        <v>0</v>
      </c>
      <c r="AD2469" s="1">
        <f>[1]MAX!AD2469</f>
        <v>0</v>
      </c>
      <c r="AE2469" s="1">
        <f>[1]MAX!AE2469</f>
        <v>0</v>
      </c>
      <c r="AF2469" s="1">
        <f>[1]MAX!AF2469</f>
        <v>0</v>
      </c>
      <c r="AG2469" s="1">
        <f>[1]MAX!AG2469</f>
        <v>0</v>
      </c>
      <c r="AH2469" s="1">
        <f>[1]MAX!AH2469</f>
        <v>0</v>
      </c>
      <c r="AI2469" s="1">
        <f>[1]MAX!AI2469</f>
        <v>0</v>
      </c>
      <c r="AJ2469" s="1">
        <f>[1]MAX!AJ2469</f>
        <v>0</v>
      </c>
    </row>
    <row r="2470" spans="1:36" x14ac:dyDescent="0.25">
      <c r="A2470" s="1">
        <f>[1]MAX!A2470</f>
        <v>0</v>
      </c>
      <c r="B2470" s="1">
        <f>[1]MAX!B2470</f>
        <v>0</v>
      </c>
      <c r="C2470" s="1">
        <f>[1]MAX!C2470</f>
        <v>0</v>
      </c>
      <c r="D2470" s="1">
        <f>[1]MAX!D2470</f>
        <v>0</v>
      </c>
      <c r="E2470" s="1">
        <f>[1]MAX!E2470</f>
        <v>0</v>
      </c>
      <c r="F2470" s="1">
        <f>[1]MAX!F2470</f>
        <v>0</v>
      </c>
      <c r="G2470" s="1">
        <f>[1]MAX!G2470</f>
        <v>0</v>
      </c>
      <c r="H2470" s="1">
        <f>[1]MAX!H2470</f>
        <v>0</v>
      </c>
      <c r="I2470" s="1">
        <f>[1]MAX!I2470</f>
        <v>0</v>
      </c>
      <c r="J2470" s="1">
        <f>[1]MAX!J2470</f>
        <v>0</v>
      </c>
      <c r="K2470" s="1">
        <f>[1]MAX!K2470</f>
        <v>0</v>
      </c>
      <c r="L2470" s="1">
        <f>[1]MAX!L2470</f>
        <v>0</v>
      </c>
      <c r="M2470" s="1">
        <f>[1]MAX!M2470</f>
        <v>0</v>
      </c>
      <c r="N2470" s="1">
        <f>[1]MAX!N2470</f>
        <v>0</v>
      </c>
      <c r="O2470" s="1">
        <f>[1]MAX!O2470</f>
        <v>0</v>
      </c>
      <c r="P2470" s="1">
        <f>[1]MAX!P2470</f>
        <v>0</v>
      </c>
      <c r="Q2470" s="1">
        <f>[1]MAX!Q2470</f>
        <v>0</v>
      </c>
      <c r="R2470" s="1">
        <f>[1]MAX!R2470</f>
        <v>0</v>
      </c>
      <c r="S2470" s="1">
        <f>[1]MAX!S2470</f>
        <v>0</v>
      </c>
      <c r="T2470" s="1">
        <f>[1]MAX!T2470</f>
        <v>0</v>
      </c>
      <c r="U2470" s="1">
        <f>[1]MAX!U2470</f>
        <v>0</v>
      </c>
      <c r="V2470" s="1">
        <f>[1]MAX!V2470</f>
        <v>0</v>
      </c>
      <c r="W2470" s="2">
        <f>[1]MAX!W2470</f>
        <v>0</v>
      </c>
      <c r="X2470" s="1">
        <f>[1]MAX!X2470</f>
        <v>0</v>
      </c>
      <c r="Y2470" s="1">
        <f>[1]MAX!Y2470</f>
        <v>0</v>
      </c>
      <c r="Z2470" s="1">
        <f>'[1]get lots#'!Q2470</f>
        <v>0</v>
      </c>
      <c r="AA2470" s="2">
        <f>[1]MAX!AA2470</f>
        <v>0</v>
      </c>
      <c r="AB2470" s="1">
        <f>[1]MAX!AB2470</f>
        <v>0</v>
      </c>
      <c r="AC2470" s="1">
        <f>[1]MAX!AC2470</f>
        <v>0</v>
      </c>
      <c r="AD2470" s="1">
        <f>[1]MAX!AD2470</f>
        <v>0</v>
      </c>
      <c r="AE2470" s="1">
        <f>[1]MAX!AE2470</f>
        <v>0</v>
      </c>
      <c r="AF2470" s="1">
        <f>[1]MAX!AF2470</f>
        <v>0</v>
      </c>
      <c r="AG2470" s="1">
        <f>[1]MAX!AG2470</f>
        <v>0</v>
      </c>
      <c r="AH2470" s="1">
        <f>[1]MAX!AH2470</f>
        <v>0</v>
      </c>
      <c r="AI2470" s="1">
        <f>[1]MAX!AI2470</f>
        <v>0</v>
      </c>
      <c r="AJ2470" s="1">
        <f>[1]MAX!AJ2470</f>
        <v>0</v>
      </c>
    </row>
    <row r="2471" spans="1:36" x14ac:dyDescent="0.25">
      <c r="A2471" s="1">
        <f>[1]MAX!A2471</f>
        <v>0</v>
      </c>
      <c r="B2471" s="1">
        <f>[1]MAX!B2471</f>
        <v>0</v>
      </c>
      <c r="C2471" s="1">
        <f>[1]MAX!C2471</f>
        <v>0</v>
      </c>
      <c r="D2471" s="1">
        <f>[1]MAX!D2471</f>
        <v>0</v>
      </c>
      <c r="E2471" s="1">
        <f>[1]MAX!E2471</f>
        <v>0</v>
      </c>
      <c r="F2471" s="1">
        <f>[1]MAX!F2471</f>
        <v>0</v>
      </c>
      <c r="G2471" s="1">
        <f>[1]MAX!G2471</f>
        <v>0</v>
      </c>
      <c r="H2471" s="1">
        <f>[1]MAX!H2471</f>
        <v>0</v>
      </c>
      <c r="I2471" s="1">
        <f>[1]MAX!I2471</f>
        <v>0</v>
      </c>
      <c r="J2471" s="1">
        <f>[1]MAX!J2471</f>
        <v>0</v>
      </c>
      <c r="K2471" s="1">
        <f>[1]MAX!K2471</f>
        <v>0</v>
      </c>
      <c r="L2471" s="1">
        <f>[1]MAX!L2471</f>
        <v>0</v>
      </c>
      <c r="M2471" s="1">
        <f>[1]MAX!M2471</f>
        <v>0</v>
      </c>
      <c r="N2471" s="1">
        <f>[1]MAX!N2471</f>
        <v>0</v>
      </c>
      <c r="O2471" s="1">
        <f>[1]MAX!O2471</f>
        <v>0</v>
      </c>
      <c r="P2471" s="1">
        <f>[1]MAX!P2471</f>
        <v>0</v>
      </c>
      <c r="Q2471" s="1">
        <f>[1]MAX!Q2471</f>
        <v>0</v>
      </c>
      <c r="R2471" s="1">
        <f>[1]MAX!R2471</f>
        <v>0</v>
      </c>
      <c r="S2471" s="1">
        <f>[1]MAX!S2471</f>
        <v>0</v>
      </c>
      <c r="T2471" s="1">
        <f>[1]MAX!T2471</f>
        <v>0</v>
      </c>
      <c r="U2471" s="1">
        <f>[1]MAX!U2471</f>
        <v>0</v>
      </c>
      <c r="V2471" s="1">
        <f>[1]MAX!V2471</f>
        <v>0</v>
      </c>
      <c r="W2471" s="2">
        <f>[1]MAX!W2471</f>
        <v>0</v>
      </c>
      <c r="X2471" s="1">
        <f>[1]MAX!X2471</f>
        <v>0</v>
      </c>
      <c r="Y2471" s="1">
        <f>[1]MAX!Y2471</f>
        <v>0</v>
      </c>
      <c r="Z2471" s="1">
        <f>'[1]get lots#'!Q2471</f>
        <v>0</v>
      </c>
      <c r="AA2471" s="2">
        <f>[1]MAX!AA2471</f>
        <v>0</v>
      </c>
      <c r="AB2471" s="1">
        <f>[1]MAX!AB2471</f>
        <v>0</v>
      </c>
      <c r="AC2471" s="1">
        <f>[1]MAX!AC2471</f>
        <v>0</v>
      </c>
      <c r="AD2471" s="1">
        <f>[1]MAX!AD2471</f>
        <v>0</v>
      </c>
      <c r="AE2471" s="1">
        <f>[1]MAX!AE2471</f>
        <v>0</v>
      </c>
      <c r="AF2471" s="1">
        <f>[1]MAX!AF2471</f>
        <v>0</v>
      </c>
      <c r="AG2471" s="1">
        <f>[1]MAX!AG2471</f>
        <v>0</v>
      </c>
      <c r="AH2471" s="1">
        <f>[1]MAX!AH2471</f>
        <v>0</v>
      </c>
      <c r="AI2471" s="1">
        <f>[1]MAX!AI2471</f>
        <v>0</v>
      </c>
      <c r="AJ2471" s="1">
        <f>[1]MAX!AJ2471</f>
        <v>0</v>
      </c>
    </row>
    <row r="2472" spans="1:36" x14ac:dyDescent="0.25">
      <c r="A2472" s="1">
        <f>[1]MAX!A2472</f>
        <v>0</v>
      </c>
      <c r="B2472" s="1">
        <f>[1]MAX!B2472</f>
        <v>0</v>
      </c>
      <c r="C2472" s="1">
        <f>[1]MAX!C2472</f>
        <v>0</v>
      </c>
      <c r="D2472" s="1">
        <f>[1]MAX!D2472</f>
        <v>0</v>
      </c>
      <c r="E2472" s="1">
        <f>[1]MAX!E2472</f>
        <v>0</v>
      </c>
      <c r="F2472" s="1">
        <f>[1]MAX!F2472</f>
        <v>0</v>
      </c>
      <c r="G2472" s="1">
        <f>[1]MAX!G2472</f>
        <v>0</v>
      </c>
      <c r="H2472" s="1">
        <f>[1]MAX!H2472</f>
        <v>0</v>
      </c>
      <c r="I2472" s="1">
        <f>[1]MAX!I2472</f>
        <v>0</v>
      </c>
      <c r="J2472" s="1">
        <f>[1]MAX!J2472</f>
        <v>0</v>
      </c>
      <c r="K2472" s="1">
        <f>[1]MAX!K2472</f>
        <v>0</v>
      </c>
      <c r="L2472" s="1">
        <f>[1]MAX!L2472</f>
        <v>0</v>
      </c>
      <c r="M2472" s="1">
        <f>[1]MAX!M2472</f>
        <v>0</v>
      </c>
      <c r="N2472" s="1">
        <f>[1]MAX!N2472</f>
        <v>0</v>
      </c>
      <c r="O2472" s="1">
        <f>[1]MAX!O2472</f>
        <v>0</v>
      </c>
      <c r="P2472" s="1">
        <f>[1]MAX!P2472</f>
        <v>0</v>
      </c>
      <c r="Q2472" s="1">
        <f>[1]MAX!Q2472</f>
        <v>0</v>
      </c>
      <c r="R2472" s="1">
        <f>[1]MAX!R2472</f>
        <v>0</v>
      </c>
      <c r="S2472" s="1">
        <f>[1]MAX!S2472</f>
        <v>0</v>
      </c>
      <c r="T2472" s="1">
        <f>[1]MAX!T2472</f>
        <v>0</v>
      </c>
      <c r="U2472" s="1">
        <f>[1]MAX!U2472</f>
        <v>0</v>
      </c>
      <c r="V2472" s="1">
        <f>[1]MAX!V2472</f>
        <v>0</v>
      </c>
      <c r="W2472" s="2">
        <f>[1]MAX!W2472</f>
        <v>0</v>
      </c>
      <c r="X2472" s="1">
        <f>[1]MAX!X2472</f>
        <v>0</v>
      </c>
      <c r="Y2472" s="1">
        <f>[1]MAX!Y2472</f>
        <v>0</v>
      </c>
      <c r="Z2472" s="1">
        <f>'[1]get lots#'!Q2472</f>
        <v>0</v>
      </c>
      <c r="AA2472" s="2">
        <f>[1]MAX!AA2472</f>
        <v>0</v>
      </c>
      <c r="AB2472" s="1">
        <f>[1]MAX!AB2472</f>
        <v>0</v>
      </c>
      <c r="AC2472" s="1">
        <f>[1]MAX!AC2472</f>
        <v>0</v>
      </c>
      <c r="AD2472" s="1">
        <f>[1]MAX!AD2472</f>
        <v>0</v>
      </c>
      <c r="AE2472" s="1">
        <f>[1]MAX!AE2472</f>
        <v>0</v>
      </c>
      <c r="AF2472" s="1">
        <f>[1]MAX!AF2472</f>
        <v>0</v>
      </c>
      <c r="AG2472" s="1">
        <f>[1]MAX!AG2472</f>
        <v>0</v>
      </c>
      <c r="AH2472" s="1">
        <f>[1]MAX!AH2472</f>
        <v>0</v>
      </c>
      <c r="AI2472" s="1">
        <f>[1]MAX!AI2472</f>
        <v>0</v>
      </c>
      <c r="AJ2472" s="1">
        <f>[1]MAX!AJ2472</f>
        <v>0</v>
      </c>
    </row>
    <row r="2473" spans="1:36" x14ac:dyDescent="0.25">
      <c r="A2473" s="1">
        <f>[1]MAX!A2473</f>
        <v>0</v>
      </c>
      <c r="B2473" s="1">
        <f>[1]MAX!B2473</f>
        <v>0</v>
      </c>
      <c r="C2473" s="1">
        <f>[1]MAX!C2473</f>
        <v>0</v>
      </c>
      <c r="D2473" s="1">
        <f>[1]MAX!D2473</f>
        <v>0</v>
      </c>
      <c r="E2473" s="1">
        <f>[1]MAX!E2473</f>
        <v>0</v>
      </c>
      <c r="F2473" s="1">
        <f>[1]MAX!F2473</f>
        <v>0</v>
      </c>
      <c r="G2473" s="1">
        <f>[1]MAX!G2473</f>
        <v>0</v>
      </c>
      <c r="H2473" s="1">
        <f>[1]MAX!H2473</f>
        <v>0</v>
      </c>
      <c r="I2473" s="1">
        <f>[1]MAX!I2473</f>
        <v>0</v>
      </c>
      <c r="J2473" s="1">
        <f>[1]MAX!J2473</f>
        <v>0</v>
      </c>
      <c r="K2473" s="1">
        <f>[1]MAX!K2473</f>
        <v>0</v>
      </c>
      <c r="L2473" s="1">
        <f>[1]MAX!L2473</f>
        <v>0</v>
      </c>
      <c r="M2473" s="1">
        <f>[1]MAX!M2473</f>
        <v>0</v>
      </c>
      <c r="N2473" s="1">
        <f>[1]MAX!N2473</f>
        <v>0</v>
      </c>
      <c r="O2473" s="1">
        <f>[1]MAX!O2473</f>
        <v>0</v>
      </c>
      <c r="P2473" s="1">
        <f>[1]MAX!P2473</f>
        <v>0</v>
      </c>
      <c r="Q2473" s="1">
        <f>[1]MAX!Q2473</f>
        <v>0</v>
      </c>
      <c r="R2473" s="1">
        <f>[1]MAX!R2473</f>
        <v>0</v>
      </c>
      <c r="S2473" s="1">
        <f>[1]MAX!S2473</f>
        <v>0</v>
      </c>
      <c r="T2473" s="1">
        <f>[1]MAX!T2473</f>
        <v>0</v>
      </c>
      <c r="U2473" s="1">
        <f>[1]MAX!U2473</f>
        <v>0</v>
      </c>
      <c r="V2473" s="1">
        <f>[1]MAX!V2473</f>
        <v>0</v>
      </c>
      <c r="W2473" s="2">
        <f>[1]MAX!W2473</f>
        <v>0</v>
      </c>
      <c r="X2473" s="1">
        <f>[1]MAX!X2473</f>
        <v>0</v>
      </c>
      <c r="Y2473" s="1">
        <f>[1]MAX!Y2473</f>
        <v>0</v>
      </c>
      <c r="Z2473" s="1">
        <f>'[1]get lots#'!Q2473</f>
        <v>0</v>
      </c>
      <c r="AA2473" s="2">
        <f>[1]MAX!AA2473</f>
        <v>0</v>
      </c>
      <c r="AB2473" s="1">
        <f>[1]MAX!AB2473</f>
        <v>0</v>
      </c>
      <c r="AC2473" s="1">
        <f>[1]MAX!AC2473</f>
        <v>0</v>
      </c>
      <c r="AD2473" s="1">
        <f>[1]MAX!AD2473</f>
        <v>0</v>
      </c>
      <c r="AE2473" s="1">
        <f>[1]MAX!AE2473</f>
        <v>0</v>
      </c>
      <c r="AF2473" s="1">
        <f>[1]MAX!AF2473</f>
        <v>0</v>
      </c>
      <c r="AG2473" s="1">
        <f>[1]MAX!AG2473</f>
        <v>0</v>
      </c>
      <c r="AH2473" s="1">
        <f>[1]MAX!AH2473</f>
        <v>0</v>
      </c>
      <c r="AI2473" s="1">
        <f>[1]MAX!AI2473</f>
        <v>0</v>
      </c>
      <c r="AJ2473" s="1">
        <f>[1]MAX!AJ2473</f>
        <v>0</v>
      </c>
    </row>
    <row r="2474" spans="1:36" x14ac:dyDescent="0.25">
      <c r="A2474" s="1">
        <f>[1]MAX!A2474</f>
        <v>0</v>
      </c>
      <c r="B2474" s="1">
        <f>[1]MAX!B2474</f>
        <v>0</v>
      </c>
      <c r="C2474" s="1">
        <f>[1]MAX!C2474</f>
        <v>0</v>
      </c>
      <c r="D2474" s="1">
        <f>[1]MAX!D2474</f>
        <v>0</v>
      </c>
      <c r="E2474" s="1">
        <f>[1]MAX!E2474</f>
        <v>0</v>
      </c>
      <c r="F2474" s="1">
        <f>[1]MAX!F2474</f>
        <v>0</v>
      </c>
      <c r="G2474" s="1">
        <f>[1]MAX!G2474</f>
        <v>0</v>
      </c>
      <c r="H2474" s="1">
        <f>[1]MAX!H2474</f>
        <v>0</v>
      </c>
      <c r="I2474" s="1">
        <f>[1]MAX!I2474</f>
        <v>0</v>
      </c>
      <c r="J2474" s="1">
        <f>[1]MAX!J2474</f>
        <v>0</v>
      </c>
      <c r="K2474" s="1">
        <f>[1]MAX!K2474</f>
        <v>0</v>
      </c>
      <c r="L2474" s="1">
        <f>[1]MAX!L2474</f>
        <v>0</v>
      </c>
      <c r="M2474" s="1">
        <f>[1]MAX!M2474</f>
        <v>0</v>
      </c>
      <c r="N2474" s="1">
        <f>[1]MAX!N2474</f>
        <v>0</v>
      </c>
      <c r="O2474" s="1">
        <f>[1]MAX!O2474</f>
        <v>0</v>
      </c>
      <c r="P2474" s="1">
        <f>[1]MAX!P2474</f>
        <v>0</v>
      </c>
      <c r="Q2474" s="1">
        <f>[1]MAX!Q2474</f>
        <v>0</v>
      </c>
      <c r="R2474" s="1">
        <f>[1]MAX!R2474</f>
        <v>0</v>
      </c>
      <c r="S2474" s="1">
        <f>[1]MAX!S2474</f>
        <v>0</v>
      </c>
      <c r="T2474" s="1">
        <f>[1]MAX!T2474</f>
        <v>0</v>
      </c>
      <c r="U2474" s="1">
        <f>[1]MAX!U2474</f>
        <v>0</v>
      </c>
      <c r="V2474" s="1">
        <f>[1]MAX!V2474</f>
        <v>0</v>
      </c>
      <c r="W2474" s="2">
        <f>[1]MAX!W2474</f>
        <v>0</v>
      </c>
      <c r="X2474" s="1">
        <f>[1]MAX!X2474</f>
        <v>0</v>
      </c>
      <c r="Y2474" s="1">
        <f>[1]MAX!Y2474</f>
        <v>0</v>
      </c>
      <c r="Z2474" s="1">
        <f>'[1]get lots#'!Q2474</f>
        <v>0</v>
      </c>
      <c r="AA2474" s="2">
        <f>[1]MAX!AA2474</f>
        <v>0</v>
      </c>
      <c r="AB2474" s="1">
        <f>[1]MAX!AB2474</f>
        <v>0</v>
      </c>
      <c r="AC2474" s="1">
        <f>[1]MAX!AC2474</f>
        <v>0</v>
      </c>
      <c r="AD2474" s="1">
        <f>[1]MAX!AD2474</f>
        <v>0</v>
      </c>
      <c r="AE2474" s="1">
        <f>[1]MAX!AE2474</f>
        <v>0</v>
      </c>
      <c r="AF2474" s="1">
        <f>[1]MAX!AF2474</f>
        <v>0</v>
      </c>
      <c r="AG2474" s="1">
        <f>[1]MAX!AG2474</f>
        <v>0</v>
      </c>
      <c r="AH2474" s="1">
        <f>[1]MAX!AH2474</f>
        <v>0</v>
      </c>
      <c r="AI2474" s="1">
        <f>[1]MAX!AI2474</f>
        <v>0</v>
      </c>
      <c r="AJ2474" s="1">
        <f>[1]MAX!AJ2474</f>
        <v>0</v>
      </c>
    </row>
    <row r="2475" spans="1:36" x14ac:dyDescent="0.25">
      <c r="A2475" s="1">
        <f>[1]MAX!A2475</f>
        <v>0</v>
      </c>
      <c r="B2475" s="1">
        <f>[1]MAX!B2475</f>
        <v>0</v>
      </c>
      <c r="C2475" s="1">
        <f>[1]MAX!C2475</f>
        <v>0</v>
      </c>
      <c r="D2475" s="1">
        <f>[1]MAX!D2475</f>
        <v>0</v>
      </c>
      <c r="E2475" s="1">
        <f>[1]MAX!E2475</f>
        <v>0</v>
      </c>
      <c r="F2475" s="1">
        <f>[1]MAX!F2475</f>
        <v>0</v>
      </c>
      <c r="G2475" s="1">
        <f>[1]MAX!G2475</f>
        <v>0</v>
      </c>
      <c r="H2475" s="1">
        <f>[1]MAX!H2475</f>
        <v>0</v>
      </c>
      <c r="I2475" s="1">
        <f>[1]MAX!I2475</f>
        <v>0</v>
      </c>
      <c r="J2475" s="1">
        <f>[1]MAX!J2475</f>
        <v>0</v>
      </c>
      <c r="K2475" s="1">
        <f>[1]MAX!K2475</f>
        <v>0</v>
      </c>
      <c r="L2475" s="1">
        <f>[1]MAX!L2475</f>
        <v>0</v>
      </c>
      <c r="M2475" s="1">
        <f>[1]MAX!M2475</f>
        <v>0</v>
      </c>
      <c r="N2475" s="1">
        <f>[1]MAX!N2475</f>
        <v>0</v>
      </c>
      <c r="O2475" s="1">
        <f>[1]MAX!O2475</f>
        <v>0</v>
      </c>
      <c r="P2475" s="1">
        <f>[1]MAX!P2475</f>
        <v>0</v>
      </c>
      <c r="Q2475" s="1">
        <f>[1]MAX!Q2475</f>
        <v>0</v>
      </c>
      <c r="R2475" s="1">
        <f>[1]MAX!R2475</f>
        <v>0</v>
      </c>
      <c r="S2475" s="1">
        <f>[1]MAX!S2475</f>
        <v>0</v>
      </c>
      <c r="T2475" s="1">
        <f>[1]MAX!T2475</f>
        <v>0</v>
      </c>
      <c r="U2475" s="1">
        <f>[1]MAX!U2475</f>
        <v>0</v>
      </c>
      <c r="V2475" s="1">
        <f>[1]MAX!V2475</f>
        <v>0</v>
      </c>
      <c r="W2475" s="2">
        <f>[1]MAX!W2475</f>
        <v>0</v>
      </c>
      <c r="X2475" s="1">
        <f>[1]MAX!X2475</f>
        <v>0</v>
      </c>
      <c r="Y2475" s="1">
        <f>[1]MAX!Y2475</f>
        <v>0</v>
      </c>
      <c r="Z2475" s="1">
        <f>'[1]get lots#'!Q2475</f>
        <v>0</v>
      </c>
      <c r="AA2475" s="2">
        <f>[1]MAX!AA2475</f>
        <v>0</v>
      </c>
      <c r="AB2475" s="1">
        <f>[1]MAX!AB2475</f>
        <v>0</v>
      </c>
      <c r="AC2475" s="1">
        <f>[1]MAX!AC2475</f>
        <v>0</v>
      </c>
      <c r="AD2475" s="1">
        <f>[1]MAX!AD2475</f>
        <v>0</v>
      </c>
      <c r="AE2475" s="1">
        <f>[1]MAX!AE2475</f>
        <v>0</v>
      </c>
      <c r="AF2475" s="1">
        <f>[1]MAX!AF2475</f>
        <v>0</v>
      </c>
      <c r="AG2475" s="1">
        <f>[1]MAX!AG2475</f>
        <v>0</v>
      </c>
      <c r="AH2475" s="1">
        <f>[1]MAX!AH2475</f>
        <v>0</v>
      </c>
      <c r="AI2475" s="1">
        <f>[1]MAX!AI2475</f>
        <v>0</v>
      </c>
      <c r="AJ2475" s="1">
        <f>[1]MAX!AJ2475</f>
        <v>0</v>
      </c>
    </row>
    <row r="2476" spans="1:36" x14ac:dyDescent="0.25">
      <c r="A2476" s="1">
        <f>[1]MAX!A2476</f>
        <v>0</v>
      </c>
      <c r="B2476" s="1">
        <f>[1]MAX!B2476</f>
        <v>0</v>
      </c>
      <c r="C2476" s="1">
        <f>[1]MAX!C2476</f>
        <v>0</v>
      </c>
      <c r="D2476" s="1">
        <f>[1]MAX!D2476</f>
        <v>0</v>
      </c>
      <c r="E2476" s="1">
        <f>[1]MAX!E2476</f>
        <v>0</v>
      </c>
      <c r="F2476" s="1">
        <f>[1]MAX!F2476</f>
        <v>0</v>
      </c>
      <c r="G2476" s="1">
        <f>[1]MAX!G2476</f>
        <v>0</v>
      </c>
      <c r="H2476" s="1">
        <f>[1]MAX!H2476</f>
        <v>0</v>
      </c>
      <c r="I2476" s="1">
        <f>[1]MAX!I2476</f>
        <v>0</v>
      </c>
      <c r="J2476" s="1">
        <f>[1]MAX!J2476</f>
        <v>0</v>
      </c>
      <c r="K2476" s="1">
        <f>[1]MAX!K2476</f>
        <v>0</v>
      </c>
      <c r="L2476" s="1">
        <f>[1]MAX!L2476</f>
        <v>0</v>
      </c>
      <c r="M2476" s="1">
        <f>[1]MAX!M2476</f>
        <v>0</v>
      </c>
      <c r="N2476" s="1">
        <f>[1]MAX!N2476</f>
        <v>0</v>
      </c>
      <c r="O2476" s="1">
        <f>[1]MAX!O2476</f>
        <v>0</v>
      </c>
      <c r="P2476" s="1">
        <f>[1]MAX!P2476</f>
        <v>0</v>
      </c>
      <c r="Q2476" s="1">
        <f>[1]MAX!Q2476</f>
        <v>0</v>
      </c>
      <c r="R2476" s="1">
        <f>[1]MAX!R2476</f>
        <v>0</v>
      </c>
      <c r="S2476" s="1">
        <f>[1]MAX!S2476</f>
        <v>0</v>
      </c>
      <c r="T2476" s="1">
        <f>[1]MAX!T2476</f>
        <v>0</v>
      </c>
      <c r="U2476" s="1">
        <f>[1]MAX!U2476</f>
        <v>0</v>
      </c>
      <c r="V2476" s="1">
        <f>[1]MAX!V2476</f>
        <v>0</v>
      </c>
      <c r="W2476" s="2">
        <f>[1]MAX!W2476</f>
        <v>0</v>
      </c>
      <c r="X2476" s="1">
        <f>[1]MAX!X2476</f>
        <v>0</v>
      </c>
      <c r="Y2476" s="1">
        <f>[1]MAX!Y2476</f>
        <v>0</v>
      </c>
      <c r="Z2476" s="1">
        <f>'[1]get lots#'!Q2476</f>
        <v>0</v>
      </c>
      <c r="AA2476" s="2">
        <f>[1]MAX!AA2476</f>
        <v>0</v>
      </c>
      <c r="AB2476" s="1">
        <f>[1]MAX!AB2476</f>
        <v>0</v>
      </c>
      <c r="AC2476" s="1">
        <f>[1]MAX!AC2476</f>
        <v>0</v>
      </c>
      <c r="AD2476" s="1">
        <f>[1]MAX!AD2476</f>
        <v>0</v>
      </c>
      <c r="AE2476" s="1">
        <f>[1]MAX!AE2476</f>
        <v>0</v>
      </c>
      <c r="AF2476" s="1">
        <f>[1]MAX!AF2476</f>
        <v>0</v>
      </c>
      <c r="AG2476" s="1">
        <f>[1]MAX!AG2476</f>
        <v>0</v>
      </c>
      <c r="AH2476" s="1">
        <f>[1]MAX!AH2476</f>
        <v>0</v>
      </c>
      <c r="AI2476" s="1">
        <f>[1]MAX!AI2476</f>
        <v>0</v>
      </c>
      <c r="AJ2476" s="1">
        <f>[1]MAX!AJ2476</f>
        <v>0</v>
      </c>
    </row>
    <row r="2477" spans="1:36" x14ac:dyDescent="0.25">
      <c r="A2477" s="1">
        <f>[1]MAX!A2477</f>
        <v>0</v>
      </c>
      <c r="B2477" s="1">
        <f>[1]MAX!B2477</f>
        <v>0</v>
      </c>
      <c r="C2477" s="1">
        <f>[1]MAX!C2477</f>
        <v>0</v>
      </c>
      <c r="D2477" s="1">
        <f>[1]MAX!D2477</f>
        <v>0</v>
      </c>
      <c r="E2477" s="1">
        <f>[1]MAX!E2477</f>
        <v>0</v>
      </c>
      <c r="F2477" s="1">
        <f>[1]MAX!F2477</f>
        <v>0</v>
      </c>
      <c r="G2477" s="1">
        <f>[1]MAX!G2477</f>
        <v>0</v>
      </c>
      <c r="H2477" s="1">
        <f>[1]MAX!H2477</f>
        <v>0</v>
      </c>
      <c r="I2477" s="1">
        <f>[1]MAX!I2477</f>
        <v>0</v>
      </c>
      <c r="J2477" s="1">
        <f>[1]MAX!J2477</f>
        <v>0</v>
      </c>
      <c r="K2477" s="1">
        <f>[1]MAX!K2477</f>
        <v>0</v>
      </c>
      <c r="L2477" s="1">
        <f>[1]MAX!L2477</f>
        <v>0</v>
      </c>
      <c r="M2477" s="1">
        <f>[1]MAX!M2477</f>
        <v>0</v>
      </c>
      <c r="N2477" s="1">
        <f>[1]MAX!N2477</f>
        <v>0</v>
      </c>
      <c r="O2477" s="1">
        <f>[1]MAX!O2477</f>
        <v>0</v>
      </c>
      <c r="P2477" s="1">
        <f>[1]MAX!P2477</f>
        <v>0</v>
      </c>
      <c r="Q2477" s="1">
        <f>[1]MAX!Q2477</f>
        <v>0</v>
      </c>
      <c r="R2477" s="1">
        <f>[1]MAX!R2477</f>
        <v>0</v>
      </c>
      <c r="S2477" s="1">
        <f>[1]MAX!S2477</f>
        <v>0</v>
      </c>
      <c r="T2477" s="1">
        <f>[1]MAX!T2477</f>
        <v>0</v>
      </c>
      <c r="U2477" s="1">
        <f>[1]MAX!U2477</f>
        <v>0</v>
      </c>
      <c r="V2477" s="1">
        <f>[1]MAX!V2477</f>
        <v>0</v>
      </c>
      <c r="W2477" s="2">
        <f>[1]MAX!W2477</f>
        <v>0</v>
      </c>
      <c r="X2477" s="1">
        <f>[1]MAX!X2477</f>
        <v>0</v>
      </c>
      <c r="Y2477" s="1">
        <f>[1]MAX!Y2477</f>
        <v>0</v>
      </c>
      <c r="Z2477" s="1">
        <f>'[1]get lots#'!Q2477</f>
        <v>0</v>
      </c>
      <c r="AA2477" s="2">
        <f>[1]MAX!AA2477</f>
        <v>0</v>
      </c>
      <c r="AB2477" s="1">
        <f>[1]MAX!AB2477</f>
        <v>0</v>
      </c>
      <c r="AC2477" s="1">
        <f>[1]MAX!AC2477</f>
        <v>0</v>
      </c>
      <c r="AD2477" s="1">
        <f>[1]MAX!AD2477</f>
        <v>0</v>
      </c>
      <c r="AE2477" s="1">
        <f>[1]MAX!AE2477</f>
        <v>0</v>
      </c>
      <c r="AF2477" s="1">
        <f>[1]MAX!AF2477</f>
        <v>0</v>
      </c>
      <c r="AG2477" s="1">
        <f>[1]MAX!AG2477</f>
        <v>0</v>
      </c>
      <c r="AH2477" s="1">
        <f>[1]MAX!AH2477</f>
        <v>0</v>
      </c>
      <c r="AI2477" s="1">
        <f>[1]MAX!AI2477</f>
        <v>0</v>
      </c>
      <c r="AJ2477" s="1">
        <f>[1]MAX!AJ2477</f>
        <v>0</v>
      </c>
    </row>
    <row r="2478" spans="1:36" x14ac:dyDescent="0.25">
      <c r="A2478" s="1">
        <f>[1]MAX!A2478</f>
        <v>0</v>
      </c>
      <c r="B2478" s="1">
        <f>[1]MAX!B2478</f>
        <v>0</v>
      </c>
      <c r="C2478" s="1">
        <f>[1]MAX!C2478</f>
        <v>0</v>
      </c>
      <c r="D2478" s="1">
        <f>[1]MAX!D2478</f>
        <v>0</v>
      </c>
      <c r="E2478" s="1">
        <f>[1]MAX!E2478</f>
        <v>0</v>
      </c>
      <c r="F2478" s="1">
        <f>[1]MAX!F2478</f>
        <v>0</v>
      </c>
      <c r="G2478" s="1">
        <f>[1]MAX!G2478</f>
        <v>0</v>
      </c>
      <c r="H2478" s="1">
        <f>[1]MAX!H2478</f>
        <v>0</v>
      </c>
      <c r="I2478" s="1">
        <f>[1]MAX!I2478</f>
        <v>0</v>
      </c>
      <c r="J2478" s="1">
        <f>[1]MAX!J2478</f>
        <v>0</v>
      </c>
      <c r="K2478" s="1">
        <f>[1]MAX!K2478</f>
        <v>0</v>
      </c>
      <c r="L2478" s="1">
        <f>[1]MAX!L2478</f>
        <v>0</v>
      </c>
      <c r="M2478" s="1">
        <f>[1]MAX!M2478</f>
        <v>0</v>
      </c>
      <c r="N2478" s="1">
        <f>[1]MAX!N2478</f>
        <v>0</v>
      </c>
      <c r="O2478" s="1">
        <f>[1]MAX!O2478</f>
        <v>0</v>
      </c>
      <c r="P2478" s="1">
        <f>[1]MAX!P2478</f>
        <v>0</v>
      </c>
      <c r="Q2478" s="1">
        <f>[1]MAX!Q2478</f>
        <v>0</v>
      </c>
      <c r="R2478" s="1">
        <f>[1]MAX!R2478</f>
        <v>0</v>
      </c>
      <c r="S2478" s="1">
        <f>[1]MAX!S2478</f>
        <v>0</v>
      </c>
      <c r="T2478" s="1">
        <f>[1]MAX!T2478</f>
        <v>0</v>
      </c>
      <c r="U2478" s="1">
        <f>[1]MAX!U2478</f>
        <v>0</v>
      </c>
      <c r="V2478" s="1">
        <f>[1]MAX!V2478</f>
        <v>0</v>
      </c>
      <c r="W2478" s="2">
        <f>[1]MAX!W2478</f>
        <v>0</v>
      </c>
      <c r="X2478" s="1">
        <f>[1]MAX!X2478</f>
        <v>0</v>
      </c>
      <c r="Y2478" s="1">
        <f>[1]MAX!Y2478</f>
        <v>0</v>
      </c>
      <c r="Z2478" s="1">
        <f>'[1]get lots#'!Q2478</f>
        <v>0</v>
      </c>
      <c r="AA2478" s="2">
        <f>[1]MAX!AA2478</f>
        <v>0</v>
      </c>
      <c r="AB2478" s="1">
        <f>[1]MAX!AB2478</f>
        <v>0</v>
      </c>
      <c r="AC2478" s="1">
        <f>[1]MAX!AC2478</f>
        <v>0</v>
      </c>
      <c r="AD2478" s="1">
        <f>[1]MAX!AD2478</f>
        <v>0</v>
      </c>
      <c r="AE2478" s="1">
        <f>[1]MAX!AE2478</f>
        <v>0</v>
      </c>
      <c r="AF2478" s="1">
        <f>[1]MAX!AF2478</f>
        <v>0</v>
      </c>
      <c r="AG2478" s="1">
        <f>[1]MAX!AG2478</f>
        <v>0</v>
      </c>
      <c r="AH2478" s="1">
        <f>[1]MAX!AH2478</f>
        <v>0</v>
      </c>
      <c r="AI2478" s="1">
        <f>[1]MAX!AI2478</f>
        <v>0</v>
      </c>
      <c r="AJ2478" s="1">
        <f>[1]MAX!AJ2478</f>
        <v>0</v>
      </c>
    </row>
    <row r="2479" spans="1:36" x14ac:dyDescent="0.25">
      <c r="A2479" s="1">
        <f>[1]MAX!A2479</f>
        <v>0</v>
      </c>
      <c r="B2479" s="1">
        <f>[1]MAX!B2479</f>
        <v>0</v>
      </c>
      <c r="C2479" s="1">
        <f>[1]MAX!C2479</f>
        <v>0</v>
      </c>
      <c r="D2479" s="1">
        <f>[1]MAX!D2479</f>
        <v>0</v>
      </c>
      <c r="E2479" s="1">
        <f>[1]MAX!E2479</f>
        <v>0</v>
      </c>
      <c r="F2479" s="1">
        <f>[1]MAX!F2479</f>
        <v>0</v>
      </c>
      <c r="G2479" s="1">
        <f>[1]MAX!G2479</f>
        <v>0</v>
      </c>
      <c r="H2479" s="1">
        <f>[1]MAX!H2479</f>
        <v>0</v>
      </c>
      <c r="I2479" s="1">
        <f>[1]MAX!I2479</f>
        <v>0</v>
      </c>
      <c r="J2479" s="1">
        <f>[1]MAX!J2479</f>
        <v>0</v>
      </c>
      <c r="K2479" s="1">
        <f>[1]MAX!K2479</f>
        <v>0</v>
      </c>
      <c r="L2479" s="1">
        <f>[1]MAX!L2479</f>
        <v>0</v>
      </c>
      <c r="M2479" s="1">
        <f>[1]MAX!M2479</f>
        <v>0</v>
      </c>
      <c r="N2479" s="1">
        <f>[1]MAX!N2479</f>
        <v>0</v>
      </c>
      <c r="O2479" s="1">
        <f>[1]MAX!O2479</f>
        <v>0</v>
      </c>
      <c r="P2479" s="1">
        <f>[1]MAX!P2479</f>
        <v>0</v>
      </c>
      <c r="Q2479" s="1">
        <f>[1]MAX!Q2479</f>
        <v>0</v>
      </c>
      <c r="R2479" s="1">
        <f>[1]MAX!R2479</f>
        <v>0</v>
      </c>
      <c r="S2479" s="1">
        <f>[1]MAX!S2479</f>
        <v>0</v>
      </c>
      <c r="T2479" s="1">
        <f>[1]MAX!T2479</f>
        <v>0</v>
      </c>
      <c r="U2479" s="1">
        <f>[1]MAX!U2479</f>
        <v>0</v>
      </c>
      <c r="V2479" s="1">
        <f>[1]MAX!V2479</f>
        <v>0</v>
      </c>
      <c r="W2479" s="2">
        <f>[1]MAX!W2479</f>
        <v>0</v>
      </c>
      <c r="X2479" s="1">
        <f>[1]MAX!X2479</f>
        <v>0</v>
      </c>
      <c r="Y2479" s="1">
        <f>[1]MAX!Y2479</f>
        <v>0</v>
      </c>
      <c r="Z2479" s="1">
        <f>'[1]get lots#'!Q2479</f>
        <v>0</v>
      </c>
      <c r="AA2479" s="2">
        <f>[1]MAX!AA2479</f>
        <v>0</v>
      </c>
      <c r="AB2479" s="1">
        <f>[1]MAX!AB2479</f>
        <v>0</v>
      </c>
      <c r="AC2479" s="1">
        <f>[1]MAX!AC2479</f>
        <v>0</v>
      </c>
      <c r="AD2479" s="1">
        <f>[1]MAX!AD2479</f>
        <v>0</v>
      </c>
      <c r="AE2479" s="1">
        <f>[1]MAX!AE2479</f>
        <v>0</v>
      </c>
      <c r="AF2479" s="1">
        <f>[1]MAX!AF2479</f>
        <v>0</v>
      </c>
      <c r="AG2479" s="1">
        <f>[1]MAX!AG2479</f>
        <v>0</v>
      </c>
      <c r="AH2479" s="1">
        <f>[1]MAX!AH2479</f>
        <v>0</v>
      </c>
      <c r="AI2479" s="1">
        <f>[1]MAX!AI2479</f>
        <v>0</v>
      </c>
      <c r="AJ2479" s="1">
        <f>[1]MAX!AJ2479</f>
        <v>0</v>
      </c>
    </row>
    <row r="2480" spans="1:36" x14ac:dyDescent="0.25">
      <c r="A2480" s="1">
        <f>[1]MAX!A2480</f>
        <v>0</v>
      </c>
      <c r="B2480" s="1">
        <f>[1]MAX!B2480</f>
        <v>0</v>
      </c>
      <c r="C2480" s="1">
        <f>[1]MAX!C2480</f>
        <v>0</v>
      </c>
      <c r="D2480" s="1">
        <f>[1]MAX!D2480</f>
        <v>0</v>
      </c>
      <c r="E2480" s="1">
        <f>[1]MAX!E2480</f>
        <v>0</v>
      </c>
      <c r="F2480" s="1">
        <f>[1]MAX!F2480</f>
        <v>0</v>
      </c>
      <c r="G2480" s="1">
        <f>[1]MAX!G2480</f>
        <v>0</v>
      </c>
      <c r="H2480" s="1">
        <f>[1]MAX!H2480</f>
        <v>0</v>
      </c>
      <c r="I2480" s="1">
        <f>[1]MAX!I2480</f>
        <v>0</v>
      </c>
      <c r="J2480" s="1">
        <f>[1]MAX!J2480</f>
        <v>0</v>
      </c>
      <c r="K2480" s="1">
        <f>[1]MAX!K2480</f>
        <v>0</v>
      </c>
      <c r="L2480" s="1">
        <f>[1]MAX!L2480</f>
        <v>0</v>
      </c>
      <c r="M2480" s="1">
        <f>[1]MAX!M2480</f>
        <v>0</v>
      </c>
      <c r="N2480" s="1">
        <f>[1]MAX!N2480</f>
        <v>0</v>
      </c>
      <c r="O2480" s="1">
        <f>[1]MAX!O2480</f>
        <v>0</v>
      </c>
      <c r="P2480" s="1">
        <f>[1]MAX!P2480</f>
        <v>0</v>
      </c>
      <c r="Q2480" s="1">
        <f>[1]MAX!Q2480</f>
        <v>0</v>
      </c>
      <c r="R2480" s="1">
        <f>[1]MAX!R2480</f>
        <v>0</v>
      </c>
      <c r="S2480" s="1">
        <f>[1]MAX!S2480</f>
        <v>0</v>
      </c>
      <c r="T2480" s="1">
        <f>[1]MAX!T2480</f>
        <v>0</v>
      </c>
      <c r="U2480" s="1">
        <f>[1]MAX!U2480</f>
        <v>0</v>
      </c>
      <c r="V2480" s="1">
        <f>[1]MAX!V2480</f>
        <v>0</v>
      </c>
      <c r="W2480" s="2">
        <f>[1]MAX!W2480</f>
        <v>0</v>
      </c>
      <c r="X2480" s="1">
        <f>[1]MAX!X2480</f>
        <v>0</v>
      </c>
      <c r="Y2480" s="1">
        <f>[1]MAX!Y2480</f>
        <v>0</v>
      </c>
      <c r="Z2480" s="1">
        <f>'[1]get lots#'!Q2480</f>
        <v>0</v>
      </c>
      <c r="AA2480" s="2">
        <f>[1]MAX!AA2480</f>
        <v>0</v>
      </c>
      <c r="AB2480" s="1">
        <f>[1]MAX!AB2480</f>
        <v>0</v>
      </c>
      <c r="AC2480" s="1">
        <f>[1]MAX!AC2480</f>
        <v>0</v>
      </c>
      <c r="AD2480" s="1">
        <f>[1]MAX!AD2480</f>
        <v>0</v>
      </c>
      <c r="AE2480" s="1">
        <f>[1]MAX!AE2480</f>
        <v>0</v>
      </c>
      <c r="AF2480" s="1">
        <f>[1]MAX!AF2480</f>
        <v>0</v>
      </c>
      <c r="AG2480" s="1">
        <f>[1]MAX!AG2480</f>
        <v>0</v>
      </c>
      <c r="AH2480" s="1">
        <f>[1]MAX!AH2480</f>
        <v>0</v>
      </c>
      <c r="AI2480" s="1">
        <f>[1]MAX!AI2480</f>
        <v>0</v>
      </c>
      <c r="AJ2480" s="1">
        <f>[1]MAX!AJ2480</f>
        <v>0</v>
      </c>
    </row>
    <row r="2481" spans="1:36" x14ac:dyDescent="0.25">
      <c r="A2481" s="1">
        <f>[1]MAX!A2481</f>
        <v>0</v>
      </c>
      <c r="B2481" s="1">
        <f>[1]MAX!B2481</f>
        <v>0</v>
      </c>
      <c r="C2481" s="1">
        <f>[1]MAX!C2481</f>
        <v>0</v>
      </c>
      <c r="D2481" s="1">
        <f>[1]MAX!D2481</f>
        <v>0</v>
      </c>
      <c r="E2481" s="1">
        <f>[1]MAX!E2481</f>
        <v>0</v>
      </c>
      <c r="F2481" s="1">
        <f>[1]MAX!F2481</f>
        <v>0</v>
      </c>
      <c r="G2481" s="1">
        <f>[1]MAX!G2481</f>
        <v>0</v>
      </c>
      <c r="H2481" s="1">
        <f>[1]MAX!H2481</f>
        <v>0</v>
      </c>
      <c r="I2481" s="1">
        <f>[1]MAX!I2481</f>
        <v>0</v>
      </c>
      <c r="J2481" s="1">
        <f>[1]MAX!J2481</f>
        <v>0</v>
      </c>
      <c r="K2481" s="1">
        <f>[1]MAX!K2481</f>
        <v>0</v>
      </c>
      <c r="L2481" s="1">
        <f>[1]MAX!L2481</f>
        <v>0</v>
      </c>
      <c r="M2481" s="1">
        <f>[1]MAX!M2481</f>
        <v>0</v>
      </c>
      <c r="N2481" s="1">
        <f>[1]MAX!N2481</f>
        <v>0</v>
      </c>
      <c r="O2481" s="1">
        <f>[1]MAX!O2481</f>
        <v>0</v>
      </c>
      <c r="P2481" s="1">
        <f>[1]MAX!P2481</f>
        <v>0</v>
      </c>
      <c r="Q2481" s="1">
        <f>[1]MAX!Q2481</f>
        <v>0</v>
      </c>
      <c r="R2481" s="1">
        <f>[1]MAX!R2481</f>
        <v>0</v>
      </c>
      <c r="S2481" s="1">
        <f>[1]MAX!S2481</f>
        <v>0</v>
      </c>
      <c r="T2481" s="1">
        <f>[1]MAX!T2481</f>
        <v>0</v>
      </c>
      <c r="U2481" s="1">
        <f>[1]MAX!U2481</f>
        <v>0</v>
      </c>
      <c r="V2481" s="1">
        <f>[1]MAX!V2481</f>
        <v>0</v>
      </c>
      <c r="W2481" s="2">
        <f>[1]MAX!W2481</f>
        <v>0</v>
      </c>
      <c r="X2481" s="1">
        <f>[1]MAX!X2481</f>
        <v>0</v>
      </c>
      <c r="Y2481" s="1">
        <f>[1]MAX!Y2481</f>
        <v>0</v>
      </c>
      <c r="Z2481" s="1">
        <f>'[1]get lots#'!Q2481</f>
        <v>0</v>
      </c>
      <c r="AA2481" s="2">
        <f>[1]MAX!AA2481</f>
        <v>0</v>
      </c>
      <c r="AB2481" s="1">
        <f>[1]MAX!AB2481</f>
        <v>0</v>
      </c>
      <c r="AC2481" s="1">
        <f>[1]MAX!AC2481</f>
        <v>0</v>
      </c>
      <c r="AD2481" s="1">
        <f>[1]MAX!AD2481</f>
        <v>0</v>
      </c>
      <c r="AE2481" s="1">
        <f>[1]MAX!AE2481</f>
        <v>0</v>
      </c>
      <c r="AF2481" s="1">
        <f>[1]MAX!AF2481</f>
        <v>0</v>
      </c>
      <c r="AG2481" s="1">
        <f>[1]MAX!AG2481</f>
        <v>0</v>
      </c>
      <c r="AH2481" s="1">
        <f>[1]MAX!AH2481</f>
        <v>0</v>
      </c>
      <c r="AI2481" s="1">
        <f>[1]MAX!AI2481</f>
        <v>0</v>
      </c>
      <c r="AJ2481" s="1">
        <f>[1]MAX!AJ2481</f>
        <v>0</v>
      </c>
    </row>
    <row r="2482" spans="1:36" x14ac:dyDescent="0.25">
      <c r="A2482" s="1">
        <f>[1]MAX!A2482</f>
        <v>0</v>
      </c>
      <c r="B2482" s="1">
        <f>[1]MAX!B2482</f>
        <v>0</v>
      </c>
      <c r="C2482" s="1">
        <f>[1]MAX!C2482</f>
        <v>0</v>
      </c>
      <c r="D2482" s="1">
        <f>[1]MAX!D2482</f>
        <v>0</v>
      </c>
      <c r="E2482" s="1">
        <f>[1]MAX!E2482</f>
        <v>0</v>
      </c>
      <c r="F2482" s="1">
        <f>[1]MAX!F2482</f>
        <v>0</v>
      </c>
      <c r="G2482" s="1">
        <f>[1]MAX!G2482</f>
        <v>0</v>
      </c>
      <c r="H2482" s="1">
        <f>[1]MAX!H2482</f>
        <v>0</v>
      </c>
      <c r="I2482" s="1">
        <f>[1]MAX!I2482</f>
        <v>0</v>
      </c>
      <c r="J2482" s="1">
        <f>[1]MAX!J2482</f>
        <v>0</v>
      </c>
      <c r="K2482" s="1">
        <f>[1]MAX!K2482</f>
        <v>0</v>
      </c>
      <c r="L2482" s="1">
        <f>[1]MAX!L2482</f>
        <v>0</v>
      </c>
      <c r="M2482" s="1">
        <f>[1]MAX!M2482</f>
        <v>0</v>
      </c>
      <c r="N2482" s="1">
        <f>[1]MAX!N2482</f>
        <v>0</v>
      </c>
      <c r="O2482" s="1">
        <f>[1]MAX!O2482</f>
        <v>0</v>
      </c>
      <c r="P2482" s="1">
        <f>[1]MAX!P2482</f>
        <v>0</v>
      </c>
      <c r="Q2482" s="1">
        <f>[1]MAX!Q2482</f>
        <v>0</v>
      </c>
      <c r="R2482" s="1">
        <f>[1]MAX!R2482</f>
        <v>0</v>
      </c>
      <c r="S2482" s="1">
        <f>[1]MAX!S2482</f>
        <v>0</v>
      </c>
      <c r="T2482" s="1">
        <f>[1]MAX!T2482</f>
        <v>0</v>
      </c>
      <c r="U2482" s="1">
        <f>[1]MAX!U2482</f>
        <v>0</v>
      </c>
      <c r="V2482" s="1">
        <f>[1]MAX!V2482</f>
        <v>0</v>
      </c>
      <c r="W2482" s="2">
        <f>[1]MAX!W2482</f>
        <v>0</v>
      </c>
      <c r="X2482" s="1">
        <f>[1]MAX!X2482</f>
        <v>0</v>
      </c>
      <c r="Y2482" s="1">
        <f>[1]MAX!Y2482</f>
        <v>0</v>
      </c>
      <c r="Z2482" s="1">
        <f>'[1]get lots#'!Q2482</f>
        <v>0</v>
      </c>
      <c r="AA2482" s="2">
        <f>[1]MAX!AA2482</f>
        <v>0</v>
      </c>
      <c r="AB2482" s="1">
        <f>[1]MAX!AB2482</f>
        <v>0</v>
      </c>
      <c r="AC2482" s="1">
        <f>[1]MAX!AC2482</f>
        <v>0</v>
      </c>
      <c r="AD2482" s="1">
        <f>[1]MAX!AD2482</f>
        <v>0</v>
      </c>
      <c r="AE2482" s="1">
        <f>[1]MAX!AE2482</f>
        <v>0</v>
      </c>
      <c r="AF2482" s="1">
        <f>[1]MAX!AF2482</f>
        <v>0</v>
      </c>
      <c r="AG2482" s="1">
        <f>[1]MAX!AG2482</f>
        <v>0</v>
      </c>
      <c r="AH2482" s="1">
        <f>[1]MAX!AH2482</f>
        <v>0</v>
      </c>
      <c r="AI2482" s="1">
        <f>[1]MAX!AI2482</f>
        <v>0</v>
      </c>
      <c r="AJ2482" s="1">
        <f>[1]MAX!AJ2482</f>
        <v>0</v>
      </c>
    </row>
    <row r="2483" spans="1:36" x14ac:dyDescent="0.25">
      <c r="A2483" s="1">
        <f>[1]MAX!A2483</f>
        <v>0</v>
      </c>
      <c r="B2483" s="1">
        <f>[1]MAX!B2483</f>
        <v>0</v>
      </c>
      <c r="C2483" s="1">
        <f>[1]MAX!C2483</f>
        <v>0</v>
      </c>
      <c r="D2483" s="1">
        <f>[1]MAX!D2483</f>
        <v>0</v>
      </c>
      <c r="E2483" s="1">
        <f>[1]MAX!E2483</f>
        <v>0</v>
      </c>
      <c r="F2483" s="1">
        <f>[1]MAX!F2483</f>
        <v>0</v>
      </c>
      <c r="G2483" s="1">
        <f>[1]MAX!G2483</f>
        <v>0</v>
      </c>
      <c r="H2483" s="1">
        <f>[1]MAX!H2483</f>
        <v>0</v>
      </c>
      <c r="I2483" s="1">
        <f>[1]MAX!I2483</f>
        <v>0</v>
      </c>
      <c r="J2483" s="1">
        <f>[1]MAX!J2483</f>
        <v>0</v>
      </c>
      <c r="K2483" s="1">
        <f>[1]MAX!K2483</f>
        <v>0</v>
      </c>
      <c r="L2483" s="1">
        <f>[1]MAX!L2483</f>
        <v>0</v>
      </c>
      <c r="M2483" s="1">
        <f>[1]MAX!M2483</f>
        <v>0</v>
      </c>
      <c r="N2483" s="1">
        <f>[1]MAX!N2483</f>
        <v>0</v>
      </c>
      <c r="O2483" s="1">
        <f>[1]MAX!O2483</f>
        <v>0</v>
      </c>
      <c r="P2483" s="1">
        <f>[1]MAX!P2483</f>
        <v>0</v>
      </c>
      <c r="Q2483" s="1">
        <f>[1]MAX!Q2483</f>
        <v>0</v>
      </c>
      <c r="R2483" s="1">
        <f>[1]MAX!R2483</f>
        <v>0</v>
      </c>
      <c r="S2483" s="1">
        <f>[1]MAX!S2483</f>
        <v>0</v>
      </c>
      <c r="T2483" s="1">
        <f>[1]MAX!T2483</f>
        <v>0</v>
      </c>
      <c r="U2483" s="1">
        <f>[1]MAX!U2483</f>
        <v>0</v>
      </c>
      <c r="V2483" s="1">
        <f>[1]MAX!V2483</f>
        <v>0</v>
      </c>
      <c r="W2483" s="2">
        <f>[1]MAX!W2483</f>
        <v>0</v>
      </c>
      <c r="X2483" s="1">
        <f>[1]MAX!X2483</f>
        <v>0</v>
      </c>
      <c r="Y2483" s="1">
        <f>[1]MAX!Y2483</f>
        <v>0</v>
      </c>
      <c r="Z2483" s="1">
        <f>'[1]get lots#'!Q2483</f>
        <v>0</v>
      </c>
      <c r="AA2483" s="2">
        <f>[1]MAX!AA2483</f>
        <v>0</v>
      </c>
      <c r="AB2483" s="1">
        <f>[1]MAX!AB2483</f>
        <v>0</v>
      </c>
      <c r="AC2483" s="1">
        <f>[1]MAX!AC2483</f>
        <v>0</v>
      </c>
      <c r="AD2483" s="1">
        <f>[1]MAX!AD2483</f>
        <v>0</v>
      </c>
      <c r="AE2483" s="1">
        <f>[1]MAX!AE2483</f>
        <v>0</v>
      </c>
      <c r="AF2483" s="1">
        <f>[1]MAX!AF2483</f>
        <v>0</v>
      </c>
      <c r="AG2483" s="1">
        <f>[1]MAX!AG2483</f>
        <v>0</v>
      </c>
      <c r="AH2483" s="1">
        <f>[1]MAX!AH2483</f>
        <v>0</v>
      </c>
      <c r="AI2483" s="1">
        <f>[1]MAX!AI2483</f>
        <v>0</v>
      </c>
      <c r="AJ2483" s="1">
        <f>[1]MAX!AJ2483</f>
        <v>0</v>
      </c>
    </row>
    <row r="2484" spans="1:36" x14ac:dyDescent="0.25">
      <c r="A2484" s="1">
        <f>[1]MAX!A2484</f>
        <v>0</v>
      </c>
      <c r="B2484" s="1">
        <f>[1]MAX!B2484</f>
        <v>0</v>
      </c>
      <c r="C2484" s="1">
        <f>[1]MAX!C2484</f>
        <v>0</v>
      </c>
      <c r="D2484" s="1">
        <f>[1]MAX!D2484</f>
        <v>0</v>
      </c>
      <c r="E2484" s="1">
        <f>[1]MAX!E2484</f>
        <v>0</v>
      </c>
      <c r="F2484" s="1">
        <f>[1]MAX!F2484</f>
        <v>0</v>
      </c>
      <c r="G2484" s="1">
        <f>[1]MAX!G2484</f>
        <v>0</v>
      </c>
      <c r="H2484" s="1">
        <f>[1]MAX!H2484</f>
        <v>0</v>
      </c>
      <c r="I2484" s="1">
        <f>[1]MAX!I2484</f>
        <v>0</v>
      </c>
      <c r="J2484" s="1">
        <f>[1]MAX!J2484</f>
        <v>0</v>
      </c>
      <c r="K2484" s="1">
        <f>[1]MAX!K2484</f>
        <v>0</v>
      </c>
      <c r="L2484" s="1">
        <f>[1]MAX!L2484</f>
        <v>0</v>
      </c>
      <c r="M2484" s="1">
        <f>[1]MAX!M2484</f>
        <v>0</v>
      </c>
      <c r="N2484" s="1">
        <f>[1]MAX!N2484</f>
        <v>0</v>
      </c>
      <c r="O2484" s="1">
        <f>[1]MAX!O2484</f>
        <v>0</v>
      </c>
      <c r="P2484" s="1">
        <f>[1]MAX!P2484</f>
        <v>0</v>
      </c>
      <c r="Q2484" s="1">
        <f>[1]MAX!Q2484</f>
        <v>0</v>
      </c>
      <c r="R2484" s="1">
        <f>[1]MAX!R2484</f>
        <v>0</v>
      </c>
      <c r="S2484" s="1">
        <f>[1]MAX!S2484</f>
        <v>0</v>
      </c>
      <c r="T2484" s="1">
        <f>[1]MAX!T2484</f>
        <v>0</v>
      </c>
      <c r="U2484" s="1">
        <f>[1]MAX!U2484</f>
        <v>0</v>
      </c>
      <c r="V2484" s="1">
        <f>[1]MAX!V2484</f>
        <v>0</v>
      </c>
      <c r="W2484" s="2">
        <f>[1]MAX!W2484</f>
        <v>0</v>
      </c>
      <c r="X2484" s="1">
        <f>[1]MAX!X2484</f>
        <v>0</v>
      </c>
      <c r="Y2484" s="1">
        <f>[1]MAX!Y2484</f>
        <v>0</v>
      </c>
      <c r="Z2484" s="1">
        <f>'[1]get lots#'!Q2484</f>
        <v>0</v>
      </c>
      <c r="AA2484" s="2">
        <f>[1]MAX!AA2484</f>
        <v>0</v>
      </c>
      <c r="AB2484" s="1">
        <f>[1]MAX!AB2484</f>
        <v>0</v>
      </c>
      <c r="AC2484" s="1">
        <f>[1]MAX!AC2484</f>
        <v>0</v>
      </c>
      <c r="AD2484" s="1">
        <f>[1]MAX!AD2484</f>
        <v>0</v>
      </c>
      <c r="AE2484" s="1">
        <f>[1]MAX!AE2484</f>
        <v>0</v>
      </c>
      <c r="AF2484" s="1">
        <f>[1]MAX!AF2484</f>
        <v>0</v>
      </c>
      <c r="AG2484" s="1">
        <f>[1]MAX!AG2484</f>
        <v>0</v>
      </c>
      <c r="AH2484" s="1">
        <f>[1]MAX!AH2484</f>
        <v>0</v>
      </c>
      <c r="AI2484" s="1">
        <f>[1]MAX!AI2484</f>
        <v>0</v>
      </c>
      <c r="AJ2484" s="1">
        <f>[1]MAX!AJ2484</f>
        <v>0</v>
      </c>
    </row>
    <row r="2485" spans="1:36" x14ac:dyDescent="0.25">
      <c r="A2485" s="1">
        <f>[1]MAX!A2485</f>
        <v>0</v>
      </c>
      <c r="B2485" s="1">
        <f>[1]MAX!B2485</f>
        <v>0</v>
      </c>
      <c r="C2485" s="1">
        <f>[1]MAX!C2485</f>
        <v>0</v>
      </c>
      <c r="D2485" s="1">
        <f>[1]MAX!D2485</f>
        <v>0</v>
      </c>
      <c r="E2485" s="1">
        <f>[1]MAX!E2485</f>
        <v>0</v>
      </c>
      <c r="F2485" s="1">
        <f>[1]MAX!F2485</f>
        <v>0</v>
      </c>
      <c r="G2485" s="1">
        <f>[1]MAX!G2485</f>
        <v>0</v>
      </c>
      <c r="H2485" s="1">
        <f>[1]MAX!H2485</f>
        <v>0</v>
      </c>
      <c r="I2485" s="1">
        <f>[1]MAX!I2485</f>
        <v>0</v>
      </c>
      <c r="J2485" s="1">
        <f>[1]MAX!J2485</f>
        <v>0</v>
      </c>
      <c r="K2485" s="1">
        <f>[1]MAX!K2485</f>
        <v>0</v>
      </c>
      <c r="L2485" s="1">
        <f>[1]MAX!L2485</f>
        <v>0</v>
      </c>
      <c r="M2485" s="1">
        <f>[1]MAX!M2485</f>
        <v>0</v>
      </c>
      <c r="N2485" s="1">
        <f>[1]MAX!N2485</f>
        <v>0</v>
      </c>
      <c r="O2485" s="1">
        <f>[1]MAX!O2485</f>
        <v>0</v>
      </c>
      <c r="P2485" s="1">
        <f>[1]MAX!P2485</f>
        <v>0</v>
      </c>
      <c r="Q2485" s="1">
        <f>[1]MAX!Q2485</f>
        <v>0</v>
      </c>
      <c r="R2485" s="1">
        <f>[1]MAX!R2485</f>
        <v>0</v>
      </c>
      <c r="S2485" s="1">
        <f>[1]MAX!S2485</f>
        <v>0</v>
      </c>
      <c r="T2485" s="1">
        <f>[1]MAX!T2485</f>
        <v>0</v>
      </c>
      <c r="U2485" s="1">
        <f>[1]MAX!U2485</f>
        <v>0</v>
      </c>
      <c r="V2485" s="1">
        <f>[1]MAX!V2485</f>
        <v>0</v>
      </c>
      <c r="W2485" s="2">
        <f>[1]MAX!W2485</f>
        <v>0</v>
      </c>
      <c r="X2485" s="1">
        <f>[1]MAX!X2485</f>
        <v>0</v>
      </c>
      <c r="Y2485" s="1">
        <f>[1]MAX!Y2485</f>
        <v>0</v>
      </c>
      <c r="Z2485" s="1">
        <f>'[1]get lots#'!Q2485</f>
        <v>0</v>
      </c>
      <c r="AA2485" s="2">
        <f>[1]MAX!AA2485</f>
        <v>0</v>
      </c>
      <c r="AB2485" s="1">
        <f>[1]MAX!AB2485</f>
        <v>0</v>
      </c>
      <c r="AC2485" s="1">
        <f>[1]MAX!AC2485</f>
        <v>0</v>
      </c>
      <c r="AD2485" s="1">
        <f>[1]MAX!AD2485</f>
        <v>0</v>
      </c>
      <c r="AE2485" s="1">
        <f>[1]MAX!AE2485</f>
        <v>0</v>
      </c>
      <c r="AF2485" s="1">
        <f>[1]MAX!AF2485</f>
        <v>0</v>
      </c>
      <c r="AG2485" s="1">
        <f>[1]MAX!AG2485</f>
        <v>0</v>
      </c>
      <c r="AH2485" s="1">
        <f>[1]MAX!AH2485</f>
        <v>0</v>
      </c>
      <c r="AI2485" s="1">
        <f>[1]MAX!AI2485</f>
        <v>0</v>
      </c>
      <c r="AJ2485" s="1">
        <f>[1]MAX!AJ2485</f>
        <v>0</v>
      </c>
    </row>
    <row r="2486" spans="1:36" x14ac:dyDescent="0.25">
      <c r="A2486" s="1">
        <f>[1]MAX!A2486</f>
        <v>0</v>
      </c>
      <c r="B2486" s="1">
        <f>[1]MAX!B2486</f>
        <v>0</v>
      </c>
      <c r="C2486" s="1">
        <f>[1]MAX!C2486</f>
        <v>0</v>
      </c>
      <c r="D2486" s="1">
        <f>[1]MAX!D2486</f>
        <v>0</v>
      </c>
      <c r="E2486" s="1">
        <f>[1]MAX!E2486</f>
        <v>0</v>
      </c>
      <c r="F2486" s="1">
        <f>[1]MAX!F2486</f>
        <v>0</v>
      </c>
      <c r="G2486" s="1">
        <f>[1]MAX!G2486</f>
        <v>0</v>
      </c>
      <c r="H2486" s="1">
        <f>[1]MAX!H2486</f>
        <v>0</v>
      </c>
      <c r="I2486" s="1">
        <f>[1]MAX!I2486</f>
        <v>0</v>
      </c>
      <c r="J2486" s="1">
        <f>[1]MAX!J2486</f>
        <v>0</v>
      </c>
      <c r="K2486" s="1">
        <f>[1]MAX!K2486</f>
        <v>0</v>
      </c>
      <c r="L2486" s="1">
        <f>[1]MAX!L2486</f>
        <v>0</v>
      </c>
      <c r="M2486" s="1">
        <f>[1]MAX!M2486</f>
        <v>0</v>
      </c>
      <c r="N2486" s="1">
        <f>[1]MAX!N2486</f>
        <v>0</v>
      </c>
      <c r="O2486" s="1">
        <f>[1]MAX!O2486</f>
        <v>0</v>
      </c>
      <c r="P2486" s="1">
        <f>[1]MAX!P2486</f>
        <v>0</v>
      </c>
      <c r="Q2486" s="1">
        <f>[1]MAX!Q2486</f>
        <v>0</v>
      </c>
      <c r="R2486" s="1">
        <f>[1]MAX!R2486</f>
        <v>0</v>
      </c>
      <c r="S2486" s="1">
        <f>[1]MAX!S2486</f>
        <v>0</v>
      </c>
      <c r="T2486" s="1">
        <f>[1]MAX!T2486</f>
        <v>0</v>
      </c>
      <c r="U2486" s="1">
        <f>[1]MAX!U2486</f>
        <v>0</v>
      </c>
      <c r="V2486" s="1">
        <f>[1]MAX!V2486</f>
        <v>0</v>
      </c>
      <c r="W2486" s="2">
        <f>[1]MAX!W2486</f>
        <v>0</v>
      </c>
      <c r="X2486" s="1">
        <f>[1]MAX!X2486</f>
        <v>0</v>
      </c>
      <c r="Y2486" s="1">
        <f>[1]MAX!Y2486</f>
        <v>0</v>
      </c>
      <c r="Z2486" s="1">
        <f>'[1]get lots#'!Q2486</f>
        <v>0</v>
      </c>
      <c r="AA2486" s="2">
        <f>[1]MAX!AA2486</f>
        <v>0</v>
      </c>
      <c r="AB2486" s="1">
        <f>[1]MAX!AB2486</f>
        <v>0</v>
      </c>
      <c r="AC2486" s="1">
        <f>[1]MAX!AC2486</f>
        <v>0</v>
      </c>
      <c r="AD2486" s="1">
        <f>[1]MAX!AD2486</f>
        <v>0</v>
      </c>
      <c r="AE2486" s="1">
        <f>[1]MAX!AE2486</f>
        <v>0</v>
      </c>
      <c r="AF2486" s="1">
        <f>[1]MAX!AF2486</f>
        <v>0</v>
      </c>
      <c r="AG2486" s="1">
        <f>[1]MAX!AG2486</f>
        <v>0</v>
      </c>
      <c r="AH2486" s="1">
        <f>[1]MAX!AH2486</f>
        <v>0</v>
      </c>
      <c r="AI2486" s="1">
        <f>[1]MAX!AI2486</f>
        <v>0</v>
      </c>
      <c r="AJ2486" s="1">
        <f>[1]MAX!AJ2486</f>
        <v>0</v>
      </c>
    </row>
    <row r="2487" spans="1:36" x14ac:dyDescent="0.25">
      <c r="A2487" s="1">
        <f>[1]MAX!A2487</f>
        <v>0</v>
      </c>
      <c r="B2487" s="1">
        <f>[1]MAX!B2487</f>
        <v>0</v>
      </c>
      <c r="C2487" s="1">
        <f>[1]MAX!C2487</f>
        <v>0</v>
      </c>
      <c r="D2487" s="1">
        <f>[1]MAX!D2487</f>
        <v>0</v>
      </c>
      <c r="E2487" s="1">
        <f>[1]MAX!E2487</f>
        <v>0</v>
      </c>
      <c r="F2487" s="1">
        <f>[1]MAX!F2487</f>
        <v>0</v>
      </c>
      <c r="G2487" s="1">
        <f>[1]MAX!G2487</f>
        <v>0</v>
      </c>
      <c r="H2487" s="1">
        <f>[1]MAX!H2487</f>
        <v>0</v>
      </c>
      <c r="I2487" s="1">
        <f>[1]MAX!I2487</f>
        <v>0</v>
      </c>
      <c r="J2487" s="1">
        <f>[1]MAX!J2487</f>
        <v>0</v>
      </c>
      <c r="K2487" s="1">
        <f>[1]MAX!K2487</f>
        <v>0</v>
      </c>
      <c r="L2487" s="1">
        <f>[1]MAX!L2487</f>
        <v>0</v>
      </c>
      <c r="M2487" s="1">
        <f>[1]MAX!M2487</f>
        <v>0</v>
      </c>
      <c r="N2487" s="1">
        <f>[1]MAX!N2487</f>
        <v>0</v>
      </c>
      <c r="O2487" s="1">
        <f>[1]MAX!O2487</f>
        <v>0</v>
      </c>
      <c r="P2487" s="1">
        <f>[1]MAX!P2487</f>
        <v>0</v>
      </c>
      <c r="Q2487" s="1">
        <f>[1]MAX!Q2487</f>
        <v>0</v>
      </c>
      <c r="R2487" s="1">
        <f>[1]MAX!R2487</f>
        <v>0</v>
      </c>
      <c r="S2487" s="1">
        <f>[1]MAX!S2487</f>
        <v>0</v>
      </c>
      <c r="T2487" s="1">
        <f>[1]MAX!T2487</f>
        <v>0</v>
      </c>
      <c r="U2487" s="1">
        <f>[1]MAX!U2487</f>
        <v>0</v>
      </c>
      <c r="V2487" s="1">
        <f>[1]MAX!V2487</f>
        <v>0</v>
      </c>
      <c r="W2487" s="2">
        <f>[1]MAX!W2487</f>
        <v>0</v>
      </c>
      <c r="X2487" s="1">
        <f>[1]MAX!X2487</f>
        <v>0</v>
      </c>
      <c r="Y2487" s="1">
        <f>[1]MAX!Y2487</f>
        <v>0</v>
      </c>
      <c r="Z2487" s="1">
        <f>'[1]get lots#'!Q2487</f>
        <v>0</v>
      </c>
      <c r="AA2487" s="2">
        <f>[1]MAX!AA2487</f>
        <v>0</v>
      </c>
      <c r="AB2487" s="1">
        <f>[1]MAX!AB2487</f>
        <v>0</v>
      </c>
      <c r="AC2487" s="1">
        <f>[1]MAX!AC2487</f>
        <v>0</v>
      </c>
      <c r="AD2487" s="1">
        <f>[1]MAX!AD2487</f>
        <v>0</v>
      </c>
      <c r="AE2487" s="1">
        <f>[1]MAX!AE2487</f>
        <v>0</v>
      </c>
      <c r="AF2487" s="1">
        <f>[1]MAX!AF2487</f>
        <v>0</v>
      </c>
      <c r="AG2487" s="1">
        <f>[1]MAX!AG2487</f>
        <v>0</v>
      </c>
      <c r="AH2487" s="1">
        <f>[1]MAX!AH2487</f>
        <v>0</v>
      </c>
      <c r="AI2487" s="1">
        <f>[1]MAX!AI2487</f>
        <v>0</v>
      </c>
      <c r="AJ2487" s="1">
        <f>[1]MAX!AJ2487</f>
        <v>0</v>
      </c>
    </row>
    <row r="2488" spans="1:36" x14ac:dyDescent="0.25">
      <c r="A2488" s="1">
        <f>[1]MAX!A2488</f>
        <v>0</v>
      </c>
      <c r="B2488" s="1">
        <f>[1]MAX!B2488</f>
        <v>0</v>
      </c>
      <c r="C2488" s="1">
        <f>[1]MAX!C2488</f>
        <v>0</v>
      </c>
      <c r="D2488" s="1">
        <f>[1]MAX!D2488</f>
        <v>0</v>
      </c>
      <c r="E2488" s="1">
        <f>[1]MAX!E2488</f>
        <v>0</v>
      </c>
      <c r="F2488" s="1">
        <f>[1]MAX!F2488</f>
        <v>0</v>
      </c>
      <c r="G2488" s="1">
        <f>[1]MAX!G2488</f>
        <v>0</v>
      </c>
      <c r="H2488" s="1">
        <f>[1]MAX!H2488</f>
        <v>0</v>
      </c>
      <c r="I2488" s="1">
        <f>[1]MAX!I2488</f>
        <v>0</v>
      </c>
      <c r="J2488" s="1">
        <f>[1]MAX!J2488</f>
        <v>0</v>
      </c>
      <c r="K2488" s="1">
        <f>[1]MAX!K2488</f>
        <v>0</v>
      </c>
      <c r="L2488" s="1">
        <f>[1]MAX!L2488</f>
        <v>0</v>
      </c>
      <c r="M2488" s="1">
        <f>[1]MAX!M2488</f>
        <v>0</v>
      </c>
      <c r="N2488" s="1">
        <f>[1]MAX!N2488</f>
        <v>0</v>
      </c>
      <c r="O2488" s="1">
        <f>[1]MAX!O2488</f>
        <v>0</v>
      </c>
      <c r="P2488" s="1">
        <f>[1]MAX!P2488</f>
        <v>0</v>
      </c>
      <c r="Q2488" s="1">
        <f>[1]MAX!Q2488</f>
        <v>0</v>
      </c>
      <c r="R2488" s="1">
        <f>[1]MAX!R2488</f>
        <v>0</v>
      </c>
      <c r="S2488" s="1">
        <f>[1]MAX!S2488</f>
        <v>0</v>
      </c>
      <c r="T2488" s="1">
        <f>[1]MAX!T2488</f>
        <v>0</v>
      </c>
      <c r="U2488" s="1">
        <f>[1]MAX!U2488</f>
        <v>0</v>
      </c>
      <c r="V2488" s="1">
        <f>[1]MAX!V2488</f>
        <v>0</v>
      </c>
      <c r="W2488" s="2">
        <f>[1]MAX!W2488</f>
        <v>0</v>
      </c>
      <c r="X2488" s="1">
        <f>[1]MAX!X2488</f>
        <v>0</v>
      </c>
      <c r="Y2488" s="1">
        <f>[1]MAX!Y2488</f>
        <v>0</v>
      </c>
      <c r="Z2488" s="1">
        <f>'[1]get lots#'!Q2488</f>
        <v>0</v>
      </c>
      <c r="AA2488" s="2">
        <f>[1]MAX!AA2488</f>
        <v>0</v>
      </c>
      <c r="AB2488" s="1">
        <f>[1]MAX!AB2488</f>
        <v>0</v>
      </c>
      <c r="AC2488" s="1">
        <f>[1]MAX!AC2488</f>
        <v>0</v>
      </c>
      <c r="AD2488" s="1">
        <f>[1]MAX!AD2488</f>
        <v>0</v>
      </c>
      <c r="AE2488" s="1">
        <f>[1]MAX!AE2488</f>
        <v>0</v>
      </c>
      <c r="AF2488" s="1">
        <f>[1]MAX!AF2488</f>
        <v>0</v>
      </c>
      <c r="AG2488" s="1">
        <f>[1]MAX!AG2488</f>
        <v>0</v>
      </c>
      <c r="AH2488" s="1">
        <f>[1]MAX!AH2488</f>
        <v>0</v>
      </c>
      <c r="AI2488" s="1">
        <f>[1]MAX!AI2488</f>
        <v>0</v>
      </c>
      <c r="AJ2488" s="1">
        <f>[1]MAX!AJ2488</f>
        <v>0</v>
      </c>
    </row>
    <row r="2489" spans="1:36" x14ac:dyDescent="0.25">
      <c r="A2489" s="1">
        <f>[1]MAX!A2489</f>
        <v>0</v>
      </c>
      <c r="B2489" s="1">
        <f>[1]MAX!B2489</f>
        <v>0</v>
      </c>
      <c r="C2489" s="1">
        <f>[1]MAX!C2489</f>
        <v>0</v>
      </c>
      <c r="D2489" s="1">
        <f>[1]MAX!D2489</f>
        <v>0</v>
      </c>
      <c r="E2489" s="1">
        <f>[1]MAX!E2489</f>
        <v>0</v>
      </c>
      <c r="F2489" s="1">
        <f>[1]MAX!F2489</f>
        <v>0</v>
      </c>
      <c r="G2489" s="1">
        <f>[1]MAX!G2489</f>
        <v>0</v>
      </c>
      <c r="H2489" s="1">
        <f>[1]MAX!H2489</f>
        <v>0</v>
      </c>
      <c r="I2489" s="1">
        <f>[1]MAX!I2489</f>
        <v>0</v>
      </c>
      <c r="J2489" s="1">
        <f>[1]MAX!J2489</f>
        <v>0</v>
      </c>
      <c r="K2489" s="1">
        <f>[1]MAX!K2489</f>
        <v>0</v>
      </c>
      <c r="L2489" s="1">
        <f>[1]MAX!L2489</f>
        <v>0</v>
      </c>
      <c r="M2489" s="1">
        <f>[1]MAX!M2489</f>
        <v>0</v>
      </c>
      <c r="N2489" s="1">
        <f>[1]MAX!N2489</f>
        <v>0</v>
      </c>
      <c r="O2489" s="1">
        <f>[1]MAX!O2489</f>
        <v>0</v>
      </c>
      <c r="P2489" s="1">
        <f>[1]MAX!P2489</f>
        <v>0</v>
      </c>
      <c r="Q2489" s="1">
        <f>[1]MAX!Q2489</f>
        <v>0</v>
      </c>
      <c r="R2489" s="1">
        <f>[1]MAX!R2489</f>
        <v>0</v>
      </c>
      <c r="S2489" s="1">
        <f>[1]MAX!S2489</f>
        <v>0</v>
      </c>
      <c r="T2489" s="1">
        <f>[1]MAX!T2489</f>
        <v>0</v>
      </c>
      <c r="U2489" s="1">
        <f>[1]MAX!U2489</f>
        <v>0</v>
      </c>
      <c r="V2489" s="1">
        <f>[1]MAX!V2489</f>
        <v>0</v>
      </c>
      <c r="W2489" s="2">
        <f>[1]MAX!W2489</f>
        <v>0</v>
      </c>
      <c r="X2489" s="1">
        <f>[1]MAX!X2489</f>
        <v>0</v>
      </c>
      <c r="Y2489" s="1">
        <f>[1]MAX!Y2489</f>
        <v>0</v>
      </c>
      <c r="Z2489" s="1">
        <f>'[1]get lots#'!Q2489</f>
        <v>0</v>
      </c>
      <c r="AA2489" s="2">
        <f>[1]MAX!AA2489</f>
        <v>0</v>
      </c>
      <c r="AB2489" s="1">
        <f>[1]MAX!AB2489</f>
        <v>0</v>
      </c>
      <c r="AC2489" s="1">
        <f>[1]MAX!AC2489</f>
        <v>0</v>
      </c>
      <c r="AD2489" s="1">
        <f>[1]MAX!AD2489</f>
        <v>0</v>
      </c>
      <c r="AE2489" s="1">
        <f>[1]MAX!AE2489</f>
        <v>0</v>
      </c>
      <c r="AF2489" s="1">
        <f>[1]MAX!AF2489</f>
        <v>0</v>
      </c>
      <c r="AG2489" s="1">
        <f>[1]MAX!AG2489</f>
        <v>0</v>
      </c>
      <c r="AH2489" s="1">
        <f>[1]MAX!AH2489</f>
        <v>0</v>
      </c>
      <c r="AI2489" s="1">
        <f>[1]MAX!AI2489</f>
        <v>0</v>
      </c>
      <c r="AJ2489" s="1">
        <f>[1]MAX!AJ2489</f>
        <v>0</v>
      </c>
    </row>
    <row r="2490" spans="1:36" x14ac:dyDescent="0.25">
      <c r="A2490" s="1">
        <f>[1]MAX!A2490</f>
        <v>0</v>
      </c>
      <c r="B2490" s="1">
        <f>[1]MAX!B2490</f>
        <v>0</v>
      </c>
      <c r="C2490" s="1">
        <f>[1]MAX!C2490</f>
        <v>0</v>
      </c>
      <c r="D2490" s="1">
        <f>[1]MAX!D2490</f>
        <v>0</v>
      </c>
      <c r="E2490" s="1">
        <f>[1]MAX!E2490</f>
        <v>0</v>
      </c>
      <c r="F2490" s="1">
        <f>[1]MAX!F2490</f>
        <v>0</v>
      </c>
      <c r="G2490" s="1">
        <f>[1]MAX!G2490</f>
        <v>0</v>
      </c>
      <c r="H2490" s="1">
        <f>[1]MAX!H2490</f>
        <v>0</v>
      </c>
      <c r="I2490" s="1">
        <f>[1]MAX!I2490</f>
        <v>0</v>
      </c>
      <c r="J2490" s="1">
        <f>[1]MAX!J2490</f>
        <v>0</v>
      </c>
      <c r="K2490" s="1">
        <f>[1]MAX!K2490</f>
        <v>0</v>
      </c>
      <c r="L2490" s="1">
        <f>[1]MAX!L2490</f>
        <v>0</v>
      </c>
      <c r="M2490" s="1">
        <f>[1]MAX!M2490</f>
        <v>0</v>
      </c>
      <c r="N2490" s="1">
        <f>[1]MAX!N2490</f>
        <v>0</v>
      </c>
      <c r="O2490" s="1">
        <f>[1]MAX!O2490</f>
        <v>0</v>
      </c>
      <c r="P2490" s="1">
        <f>[1]MAX!P2490</f>
        <v>0</v>
      </c>
      <c r="Q2490" s="1">
        <f>[1]MAX!Q2490</f>
        <v>0</v>
      </c>
      <c r="R2490" s="1">
        <f>[1]MAX!R2490</f>
        <v>0</v>
      </c>
      <c r="S2490" s="1">
        <f>[1]MAX!S2490</f>
        <v>0</v>
      </c>
      <c r="T2490" s="1">
        <f>[1]MAX!T2490</f>
        <v>0</v>
      </c>
      <c r="U2490" s="1">
        <f>[1]MAX!U2490</f>
        <v>0</v>
      </c>
      <c r="V2490" s="1">
        <f>[1]MAX!V2490</f>
        <v>0</v>
      </c>
      <c r="W2490" s="2">
        <f>[1]MAX!W2490</f>
        <v>0</v>
      </c>
      <c r="X2490" s="1">
        <f>[1]MAX!X2490</f>
        <v>0</v>
      </c>
      <c r="Y2490" s="1">
        <f>[1]MAX!Y2490</f>
        <v>0</v>
      </c>
      <c r="Z2490" s="1">
        <f>'[1]get lots#'!Q2490</f>
        <v>0</v>
      </c>
      <c r="AA2490" s="2">
        <f>[1]MAX!AA2490</f>
        <v>0</v>
      </c>
      <c r="AB2490" s="1">
        <f>[1]MAX!AB2490</f>
        <v>0</v>
      </c>
      <c r="AC2490" s="1">
        <f>[1]MAX!AC2490</f>
        <v>0</v>
      </c>
      <c r="AD2490" s="1">
        <f>[1]MAX!AD2490</f>
        <v>0</v>
      </c>
      <c r="AE2490" s="1">
        <f>[1]MAX!AE2490</f>
        <v>0</v>
      </c>
      <c r="AF2490" s="1">
        <f>[1]MAX!AF2490</f>
        <v>0</v>
      </c>
      <c r="AG2490" s="1">
        <f>[1]MAX!AG2490</f>
        <v>0</v>
      </c>
      <c r="AH2490" s="1">
        <f>[1]MAX!AH2490</f>
        <v>0</v>
      </c>
      <c r="AI2490" s="1">
        <f>[1]MAX!AI2490</f>
        <v>0</v>
      </c>
      <c r="AJ2490" s="1">
        <f>[1]MAX!AJ2490</f>
        <v>0</v>
      </c>
    </row>
    <row r="2491" spans="1:36" x14ac:dyDescent="0.25">
      <c r="A2491" s="1">
        <f>[1]MAX!A2491</f>
        <v>0</v>
      </c>
      <c r="B2491" s="1">
        <f>[1]MAX!B2491</f>
        <v>0</v>
      </c>
      <c r="C2491" s="1">
        <f>[1]MAX!C2491</f>
        <v>0</v>
      </c>
      <c r="D2491" s="1">
        <f>[1]MAX!D2491</f>
        <v>0</v>
      </c>
      <c r="E2491" s="1">
        <f>[1]MAX!E2491</f>
        <v>0</v>
      </c>
      <c r="F2491" s="1">
        <f>[1]MAX!F2491</f>
        <v>0</v>
      </c>
      <c r="G2491" s="1">
        <f>[1]MAX!G2491</f>
        <v>0</v>
      </c>
      <c r="H2491" s="1">
        <f>[1]MAX!H2491</f>
        <v>0</v>
      </c>
      <c r="I2491" s="1">
        <f>[1]MAX!I2491</f>
        <v>0</v>
      </c>
      <c r="J2491" s="1">
        <f>[1]MAX!J2491</f>
        <v>0</v>
      </c>
      <c r="K2491" s="1">
        <f>[1]MAX!K2491</f>
        <v>0</v>
      </c>
      <c r="L2491" s="1">
        <f>[1]MAX!L2491</f>
        <v>0</v>
      </c>
      <c r="M2491" s="1">
        <f>[1]MAX!M2491</f>
        <v>0</v>
      </c>
      <c r="N2491" s="1">
        <f>[1]MAX!N2491</f>
        <v>0</v>
      </c>
      <c r="O2491" s="1">
        <f>[1]MAX!O2491</f>
        <v>0</v>
      </c>
      <c r="P2491" s="1">
        <f>[1]MAX!P2491</f>
        <v>0</v>
      </c>
      <c r="Q2491" s="1">
        <f>[1]MAX!Q2491</f>
        <v>0</v>
      </c>
      <c r="R2491" s="1">
        <f>[1]MAX!R2491</f>
        <v>0</v>
      </c>
      <c r="S2491" s="1">
        <f>[1]MAX!S2491</f>
        <v>0</v>
      </c>
      <c r="T2491" s="1">
        <f>[1]MAX!T2491</f>
        <v>0</v>
      </c>
      <c r="U2491" s="1">
        <f>[1]MAX!U2491</f>
        <v>0</v>
      </c>
      <c r="V2491" s="1">
        <f>[1]MAX!V2491</f>
        <v>0</v>
      </c>
      <c r="W2491" s="2">
        <f>[1]MAX!W2491</f>
        <v>0</v>
      </c>
      <c r="X2491" s="1">
        <f>[1]MAX!X2491</f>
        <v>0</v>
      </c>
      <c r="Y2491" s="1">
        <f>[1]MAX!Y2491</f>
        <v>0</v>
      </c>
      <c r="Z2491" s="1">
        <f>'[1]get lots#'!Q2491</f>
        <v>0</v>
      </c>
      <c r="AA2491" s="2">
        <f>[1]MAX!AA2491</f>
        <v>0</v>
      </c>
      <c r="AB2491" s="1">
        <f>[1]MAX!AB2491</f>
        <v>0</v>
      </c>
      <c r="AC2491" s="1">
        <f>[1]MAX!AC2491</f>
        <v>0</v>
      </c>
      <c r="AD2491" s="1">
        <f>[1]MAX!AD2491</f>
        <v>0</v>
      </c>
      <c r="AE2491" s="1">
        <f>[1]MAX!AE2491</f>
        <v>0</v>
      </c>
      <c r="AF2491" s="1">
        <f>[1]MAX!AF2491</f>
        <v>0</v>
      </c>
      <c r="AG2491" s="1">
        <f>[1]MAX!AG2491</f>
        <v>0</v>
      </c>
      <c r="AH2491" s="1">
        <f>[1]MAX!AH2491</f>
        <v>0</v>
      </c>
      <c r="AI2491" s="1">
        <f>[1]MAX!AI2491</f>
        <v>0</v>
      </c>
      <c r="AJ2491" s="1">
        <f>[1]MAX!AJ2491</f>
        <v>0</v>
      </c>
    </row>
    <row r="2492" spans="1:36" x14ac:dyDescent="0.25">
      <c r="A2492" s="1">
        <f>[1]MAX!A2492</f>
        <v>0</v>
      </c>
      <c r="B2492" s="1">
        <f>[1]MAX!B2492</f>
        <v>0</v>
      </c>
      <c r="C2492" s="1">
        <f>[1]MAX!C2492</f>
        <v>0</v>
      </c>
      <c r="D2492" s="1">
        <f>[1]MAX!D2492</f>
        <v>0</v>
      </c>
      <c r="E2492" s="1">
        <f>[1]MAX!E2492</f>
        <v>0</v>
      </c>
      <c r="F2492" s="1">
        <f>[1]MAX!F2492</f>
        <v>0</v>
      </c>
      <c r="G2492" s="1">
        <f>[1]MAX!G2492</f>
        <v>0</v>
      </c>
      <c r="H2492" s="1">
        <f>[1]MAX!H2492</f>
        <v>0</v>
      </c>
      <c r="I2492" s="1">
        <f>[1]MAX!I2492</f>
        <v>0</v>
      </c>
      <c r="J2492" s="1">
        <f>[1]MAX!J2492</f>
        <v>0</v>
      </c>
      <c r="K2492" s="1">
        <f>[1]MAX!K2492</f>
        <v>0</v>
      </c>
      <c r="L2492" s="1">
        <f>[1]MAX!L2492</f>
        <v>0</v>
      </c>
      <c r="M2492" s="1">
        <f>[1]MAX!M2492</f>
        <v>0</v>
      </c>
      <c r="N2492" s="1">
        <f>[1]MAX!N2492</f>
        <v>0</v>
      </c>
      <c r="O2492" s="1">
        <f>[1]MAX!O2492</f>
        <v>0</v>
      </c>
      <c r="P2492" s="1">
        <f>[1]MAX!P2492</f>
        <v>0</v>
      </c>
      <c r="Q2492" s="1">
        <f>[1]MAX!Q2492</f>
        <v>0</v>
      </c>
      <c r="R2492" s="1">
        <f>[1]MAX!R2492</f>
        <v>0</v>
      </c>
      <c r="S2492" s="1">
        <f>[1]MAX!S2492</f>
        <v>0</v>
      </c>
      <c r="T2492" s="1">
        <f>[1]MAX!T2492</f>
        <v>0</v>
      </c>
      <c r="U2492" s="1">
        <f>[1]MAX!U2492</f>
        <v>0</v>
      </c>
      <c r="V2492" s="1">
        <f>[1]MAX!V2492</f>
        <v>0</v>
      </c>
      <c r="W2492" s="2">
        <f>[1]MAX!W2492</f>
        <v>0</v>
      </c>
      <c r="X2492" s="1">
        <f>[1]MAX!X2492</f>
        <v>0</v>
      </c>
      <c r="Y2492" s="1">
        <f>[1]MAX!Y2492</f>
        <v>0</v>
      </c>
      <c r="Z2492" s="1">
        <f>'[1]get lots#'!Q2492</f>
        <v>0</v>
      </c>
      <c r="AA2492" s="2">
        <f>[1]MAX!AA2492</f>
        <v>0</v>
      </c>
      <c r="AB2492" s="1">
        <f>[1]MAX!AB2492</f>
        <v>0</v>
      </c>
      <c r="AC2492" s="1">
        <f>[1]MAX!AC2492</f>
        <v>0</v>
      </c>
      <c r="AD2492" s="1">
        <f>[1]MAX!AD2492</f>
        <v>0</v>
      </c>
      <c r="AE2492" s="1">
        <f>[1]MAX!AE2492</f>
        <v>0</v>
      </c>
      <c r="AF2492" s="1">
        <f>[1]MAX!AF2492</f>
        <v>0</v>
      </c>
      <c r="AG2492" s="1">
        <f>[1]MAX!AG2492</f>
        <v>0</v>
      </c>
      <c r="AH2492" s="1">
        <f>[1]MAX!AH2492</f>
        <v>0</v>
      </c>
      <c r="AI2492" s="1">
        <f>[1]MAX!AI2492</f>
        <v>0</v>
      </c>
      <c r="AJ2492" s="1">
        <f>[1]MAX!AJ2492</f>
        <v>0</v>
      </c>
    </row>
    <row r="2493" spans="1:36" x14ac:dyDescent="0.25">
      <c r="A2493" s="1">
        <f>[1]MAX!A2493</f>
        <v>0</v>
      </c>
      <c r="B2493" s="1">
        <f>[1]MAX!B2493</f>
        <v>0</v>
      </c>
      <c r="C2493" s="1">
        <f>[1]MAX!C2493</f>
        <v>0</v>
      </c>
      <c r="D2493" s="1">
        <f>[1]MAX!D2493</f>
        <v>0</v>
      </c>
      <c r="E2493" s="1">
        <f>[1]MAX!E2493</f>
        <v>0</v>
      </c>
      <c r="F2493" s="1">
        <f>[1]MAX!F2493</f>
        <v>0</v>
      </c>
      <c r="G2493" s="1">
        <f>[1]MAX!G2493</f>
        <v>0</v>
      </c>
      <c r="H2493" s="1">
        <f>[1]MAX!H2493</f>
        <v>0</v>
      </c>
      <c r="I2493" s="1">
        <f>[1]MAX!I2493</f>
        <v>0</v>
      </c>
      <c r="J2493" s="1">
        <f>[1]MAX!J2493</f>
        <v>0</v>
      </c>
      <c r="K2493" s="1">
        <f>[1]MAX!K2493</f>
        <v>0</v>
      </c>
      <c r="L2493" s="1">
        <f>[1]MAX!L2493</f>
        <v>0</v>
      </c>
      <c r="M2493" s="1">
        <f>[1]MAX!M2493</f>
        <v>0</v>
      </c>
      <c r="N2493" s="1">
        <f>[1]MAX!N2493</f>
        <v>0</v>
      </c>
      <c r="O2493" s="1">
        <f>[1]MAX!O2493</f>
        <v>0</v>
      </c>
      <c r="P2493" s="1">
        <f>[1]MAX!P2493</f>
        <v>0</v>
      </c>
      <c r="Q2493" s="1">
        <f>[1]MAX!Q2493</f>
        <v>0</v>
      </c>
      <c r="R2493" s="1">
        <f>[1]MAX!R2493</f>
        <v>0</v>
      </c>
      <c r="S2493" s="1">
        <f>[1]MAX!S2493</f>
        <v>0</v>
      </c>
      <c r="T2493" s="1">
        <f>[1]MAX!T2493</f>
        <v>0</v>
      </c>
      <c r="U2493" s="1">
        <f>[1]MAX!U2493</f>
        <v>0</v>
      </c>
      <c r="V2493" s="1">
        <f>[1]MAX!V2493</f>
        <v>0</v>
      </c>
      <c r="W2493" s="2">
        <f>[1]MAX!W2493</f>
        <v>0</v>
      </c>
      <c r="X2493" s="1">
        <f>[1]MAX!X2493</f>
        <v>0</v>
      </c>
      <c r="Y2493" s="1">
        <f>[1]MAX!Y2493</f>
        <v>0</v>
      </c>
      <c r="Z2493" s="1">
        <f>'[1]get lots#'!Q2493</f>
        <v>0</v>
      </c>
      <c r="AA2493" s="2">
        <f>[1]MAX!AA2493</f>
        <v>0</v>
      </c>
      <c r="AB2493" s="1">
        <f>[1]MAX!AB2493</f>
        <v>0</v>
      </c>
      <c r="AC2493" s="1">
        <f>[1]MAX!AC2493</f>
        <v>0</v>
      </c>
      <c r="AD2493" s="1">
        <f>[1]MAX!AD2493</f>
        <v>0</v>
      </c>
      <c r="AE2493" s="1">
        <f>[1]MAX!AE2493</f>
        <v>0</v>
      </c>
      <c r="AF2493" s="1">
        <f>[1]MAX!AF2493</f>
        <v>0</v>
      </c>
      <c r="AG2493" s="1">
        <f>[1]MAX!AG2493</f>
        <v>0</v>
      </c>
      <c r="AH2493" s="1">
        <f>[1]MAX!AH2493</f>
        <v>0</v>
      </c>
      <c r="AI2493" s="1">
        <f>[1]MAX!AI2493</f>
        <v>0</v>
      </c>
      <c r="AJ2493" s="1">
        <f>[1]MAX!AJ2493</f>
        <v>0</v>
      </c>
    </row>
    <row r="2494" spans="1:36" x14ac:dyDescent="0.25">
      <c r="A2494" s="1">
        <f>[1]MAX!A2494</f>
        <v>0</v>
      </c>
      <c r="B2494" s="1">
        <f>[1]MAX!B2494</f>
        <v>0</v>
      </c>
      <c r="C2494" s="1">
        <f>[1]MAX!C2494</f>
        <v>0</v>
      </c>
      <c r="D2494" s="1">
        <f>[1]MAX!D2494</f>
        <v>0</v>
      </c>
      <c r="E2494" s="1">
        <f>[1]MAX!E2494</f>
        <v>0</v>
      </c>
      <c r="F2494" s="1">
        <f>[1]MAX!F2494</f>
        <v>0</v>
      </c>
      <c r="G2494" s="1">
        <f>[1]MAX!G2494</f>
        <v>0</v>
      </c>
      <c r="H2494" s="1">
        <f>[1]MAX!H2494</f>
        <v>0</v>
      </c>
      <c r="I2494" s="1">
        <f>[1]MAX!I2494</f>
        <v>0</v>
      </c>
      <c r="J2494" s="1">
        <f>[1]MAX!J2494</f>
        <v>0</v>
      </c>
      <c r="K2494" s="1">
        <f>[1]MAX!K2494</f>
        <v>0</v>
      </c>
      <c r="L2494" s="1">
        <f>[1]MAX!L2494</f>
        <v>0</v>
      </c>
      <c r="M2494" s="1">
        <f>[1]MAX!M2494</f>
        <v>0</v>
      </c>
      <c r="N2494" s="1">
        <f>[1]MAX!N2494</f>
        <v>0</v>
      </c>
      <c r="O2494" s="1">
        <f>[1]MAX!O2494</f>
        <v>0</v>
      </c>
      <c r="P2494" s="1">
        <f>[1]MAX!P2494</f>
        <v>0</v>
      </c>
      <c r="Q2494" s="1">
        <f>[1]MAX!Q2494</f>
        <v>0</v>
      </c>
      <c r="R2494" s="1">
        <f>[1]MAX!R2494</f>
        <v>0</v>
      </c>
      <c r="S2494" s="1">
        <f>[1]MAX!S2494</f>
        <v>0</v>
      </c>
      <c r="T2494" s="1">
        <f>[1]MAX!T2494</f>
        <v>0</v>
      </c>
      <c r="U2494" s="1">
        <f>[1]MAX!U2494</f>
        <v>0</v>
      </c>
      <c r="V2494" s="1">
        <f>[1]MAX!V2494</f>
        <v>0</v>
      </c>
      <c r="W2494" s="2">
        <f>[1]MAX!W2494</f>
        <v>0</v>
      </c>
      <c r="X2494" s="1">
        <f>[1]MAX!X2494</f>
        <v>0</v>
      </c>
      <c r="Y2494" s="1">
        <f>[1]MAX!Y2494</f>
        <v>0</v>
      </c>
      <c r="Z2494" s="1">
        <f>'[1]get lots#'!Q2494</f>
        <v>0</v>
      </c>
      <c r="AA2494" s="2">
        <f>[1]MAX!AA2494</f>
        <v>0</v>
      </c>
      <c r="AB2494" s="1">
        <f>[1]MAX!AB2494</f>
        <v>0</v>
      </c>
      <c r="AC2494" s="1">
        <f>[1]MAX!AC2494</f>
        <v>0</v>
      </c>
      <c r="AD2494" s="1">
        <f>[1]MAX!AD2494</f>
        <v>0</v>
      </c>
      <c r="AE2494" s="1">
        <f>[1]MAX!AE2494</f>
        <v>0</v>
      </c>
      <c r="AF2494" s="1">
        <f>[1]MAX!AF2494</f>
        <v>0</v>
      </c>
      <c r="AG2494" s="1">
        <f>[1]MAX!AG2494</f>
        <v>0</v>
      </c>
      <c r="AH2494" s="1">
        <f>[1]MAX!AH2494</f>
        <v>0</v>
      </c>
      <c r="AI2494" s="1">
        <f>[1]MAX!AI2494</f>
        <v>0</v>
      </c>
      <c r="AJ2494" s="1">
        <f>[1]MAX!AJ2494</f>
        <v>0</v>
      </c>
    </row>
    <row r="2495" spans="1:36" x14ac:dyDescent="0.25">
      <c r="A2495" s="1">
        <f>[1]MAX!A2495</f>
        <v>0</v>
      </c>
      <c r="B2495" s="1">
        <f>[1]MAX!B2495</f>
        <v>0</v>
      </c>
      <c r="C2495" s="1">
        <f>[1]MAX!C2495</f>
        <v>0</v>
      </c>
      <c r="D2495" s="1">
        <f>[1]MAX!D2495</f>
        <v>0</v>
      </c>
      <c r="E2495" s="1">
        <f>[1]MAX!E2495</f>
        <v>0</v>
      </c>
      <c r="F2495" s="1">
        <f>[1]MAX!F2495</f>
        <v>0</v>
      </c>
      <c r="G2495" s="1">
        <f>[1]MAX!G2495</f>
        <v>0</v>
      </c>
      <c r="H2495" s="1">
        <f>[1]MAX!H2495</f>
        <v>0</v>
      </c>
      <c r="I2495" s="1">
        <f>[1]MAX!I2495</f>
        <v>0</v>
      </c>
      <c r="J2495" s="1">
        <f>[1]MAX!J2495</f>
        <v>0</v>
      </c>
      <c r="K2495" s="1">
        <f>[1]MAX!K2495</f>
        <v>0</v>
      </c>
      <c r="L2495" s="1">
        <f>[1]MAX!L2495</f>
        <v>0</v>
      </c>
      <c r="M2495" s="1">
        <f>[1]MAX!M2495</f>
        <v>0</v>
      </c>
      <c r="N2495" s="1">
        <f>[1]MAX!N2495</f>
        <v>0</v>
      </c>
      <c r="O2495" s="1">
        <f>[1]MAX!O2495</f>
        <v>0</v>
      </c>
      <c r="P2495" s="1">
        <f>[1]MAX!P2495</f>
        <v>0</v>
      </c>
      <c r="Q2495" s="1">
        <f>[1]MAX!Q2495</f>
        <v>0</v>
      </c>
      <c r="R2495" s="1">
        <f>[1]MAX!R2495</f>
        <v>0</v>
      </c>
      <c r="S2495" s="1">
        <f>[1]MAX!S2495</f>
        <v>0</v>
      </c>
      <c r="T2495" s="1">
        <f>[1]MAX!T2495</f>
        <v>0</v>
      </c>
      <c r="U2495" s="1">
        <f>[1]MAX!U2495</f>
        <v>0</v>
      </c>
      <c r="V2495" s="1">
        <f>[1]MAX!V2495</f>
        <v>0</v>
      </c>
      <c r="W2495" s="2">
        <f>[1]MAX!W2495</f>
        <v>0</v>
      </c>
      <c r="X2495" s="1">
        <f>[1]MAX!X2495</f>
        <v>0</v>
      </c>
      <c r="Y2495" s="1">
        <f>[1]MAX!Y2495</f>
        <v>0</v>
      </c>
      <c r="Z2495" s="1">
        <f>'[1]get lots#'!Q2495</f>
        <v>0</v>
      </c>
      <c r="AA2495" s="2">
        <f>[1]MAX!AA2495</f>
        <v>0</v>
      </c>
      <c r="AB2495" s="1">
        <f>[1]MAX!AB2495</f>
        <v>0</v>
      </c>
      <c r="AC2495" s="1">
        <f>[1]MAX!AC2495</f>
        <v>0</v>
      </c>
      <c r="AD2495" s="1">
        <f>[1]MAX!AD2495</f>
        <v>0</v>
      </c>
      <c r="AE2495" s="1">
        <f>[1]MAX!AE2495</f>
        <v>0</v>
      </c>
      <c r="AF2495" s="1">
        <f>[1]MAX!AF2495</f>
        <v>0</v>
      </c>
      <c r="AG2495" s="1">
        <f>[1]MAX!AG2495</f>
        <v>0</v>
      </c>
      <c r="AH2495" s="1">
        <f>[1]MAX!AH2495</f>
        <v>0</v>
      </c>
      <c r="AI2495" s="1">
        <f>[1]MAX!AI2495</f>
        <v>0</v>
      </c>
      <c r="AJ2495" s="1">
        <f>[1]MAX!AJ2495</f>
        <v>0</v>
      </c>
    </row>
    <row r="2496" spans="1:36" x14ac:dyDescent="0.25">
      <c r="A2496" s="1">
        <f>[1]MAX!A2496</f>
        <v>0</v>
      </c>
      <c r="B2496" s="1">
        <f>[1]MAX!B2496</f>
        <v>0</v>
      </c>
      <c r="C2496" s="1">
        <f>[1]MAX!C2496</f>
        <v>0</v>
      </c>
      <c r="D2496" s="1">
        <f>[1]MAX!D2496</f>
        <v>0</v>
      </c>
      <c r="E2496" s="1">
        <f>[1]MAX!E2496</f>
        <v>0</v>
      </c>
      <c r="F2496" s="1">
        <f>[1]MAX!F2496</f>
        <v>0</v>
      </c>
      <c r="G2496" s="1">
        <f>[1]MAX!G2496</f>
        <v>0</v>
      </c>
      <c r="H2496" s="1">
        <f>[1]MAX!H2496</f>
        <v>0</v>
      </c>
      <c r="I2496" s="1">
        <f>[1]MAX!I2496</f>
        <v>0</v>
      </c>
      <c r="J2496" s="1">
        <f>[1]MAX!J2496</f>
        <v>0</v>
      </c>
      <c r="K2496" s="1">
        <f>[1]MAX!K2496</f>
        <v>0</v>
      </c>
      <c r="L2496" s="1">
        <f>[1]MAX!L2496</f>
        <v>0</v>
      </c>
      <c r="M2496" s="1">
        <f>[1]MAX!M2496</f>
        <v>0</v>
      </c>
      <c r="N2496" s="1">
        <f>[1]MAX!N2496</f>
        <v>0</v>
      </c>
      <c r="O2496" s="1">
        <f>[1]MAX!O2496</f>
        <v>0</v>
      </c>
      <c r="P2496" s="1">
        <f>[1]MAX!P2496</f>
        <v>0</v>
      </c>
      <c r="Q2496" s="1">
        <f>[1]MAX!Q2496</f>
        <v>0</v>
      </c>
      <c r="R2496" s="1">
        <f>[1]MAX!R2496</f>
        <v>0</v>
      </c>
      <c r="S2496" s="1">
        <f>[1]MAX!S2496</f>
        <v>0</v>
      </c>
      <c r="T2496" s="1">
        <f>[1]MAX!T2496</f>
        <v>0</v>
      </c>
      <c r="U2496" s="1">
        <f>[1]MAX!U2496</f>
        <v>0</v>
      </c>
      <c r="V2496" s="1">
        <f>[1]MAX!V2496</f>
        <v>0</v>
      </c>
      <c r="W2496" s="2">
        <f>[1]MAX!W2496</f>
        <v>0</v>
      </c>
      <c r="X2496" s="1">
        <f>[1]MAX!X2496</f>
        <v>0</v>
      </c>
      <c r="Y2496" s="1">
        <f>[1]MAX!Y2496</f>
        <v>0</v>
      </c>
      <c r="Z2496" s="1">
        <f>'[1]get lots#'!Q2496</f>
        <v>0</v>
      </c>
      <c r="AA2496" s="2">
        <f>[1]MAX!AA2496</f>
        <v>0</v>
      </c>
      <c r="AB2496" s="1">
        <f>[1]MAX!AB2496</f>
        <v>0</v>
      </c>
      <c r="AC2496" s="1">
        <f>[1]MAX!AC2496</f>
        <v>0</v>
      </c>
      <c r="AD2496" s="1">
        <f>[1]MAX!AD2496</f>
        <v>0</v>
      </c>
      <c r="AE2496" s="1">
        <f>[1]MAX!AE2496</f>
        <v>0</v>
      </c>
      <c r="AF2496" s="1">
        <f>[1]MAX!AF2496</f>
        <v>0</v>
      </c>
      <c r="AG2496" s="1">
        <f>[1]MAX!AG2496</f>
        <v>0</v>
      </c>
      <c r="AH2496" s="1">
        <f>[1]MAX!AH2496</f>
        <v>0</v>
      </c>
      <c r="AI2496" s="1">
        <f>[1]MAX!AI2496</f>
        <v>0</v>
      </c>
      <c r="AJ2496" s="1">
        <f>[1]MAX!AJ2496</f>
        <v>0</v>
      </c>
    </row>
    <row r="2497" spans="1:36" x14ac:dyDescent="0.25">
      <c r="A2497" s="1">
        <f>[1]MAX!A2497</f>
        <v>0</v>
      </c>
      <c r="B2497" s="1">
        <f>[1]MAX!B2497</f>
        <v>0</v>
      </c>
      <c r="C2497" s="1">
        <f>[1]MAX!C2497</f>
        <v>0</v>
      </c>
      <c r="D2497" s="1">
        <f>[1]MAX!D2497</f>
        <v>0</v>
      </c>
      <c r="E2497" s="1">
        <f>[1]MAX!E2497</f>
        <v>0</v>
      </c>
      <c r="F2497" s="1">
        <f>[1]MAX!F2497</f>
        <v>0</v>
      </c>
      <c r="G2497" s="1">
        <f>[1]MAX!G2497</f>
        <v>0</v>
      </c>
      <c r="H2497" s="1">
        <f>[1]MAX!H2497</f>
        <v>0</v>
      </c>
      <c r="I2497" s="1">
        <f>[1]MAX!I2497</f>
        <v>0</v>
      </c>
      <c r="J2497" s="1">
        <f>[1]MAX!J2497</f>
        <v>0</v>
      </c>
      <c r="K2497" s="1">
        <f>[1]MAX!K2497</f>
        <v>0</v>
      </c>
      <c r="L2497" s="1">
        <f>[1]MAX!L2497</f>
        <v>0</v>
      </c>
      <c r="M2497" s="1">
        <f>[1]MAX!M2497</f>
        <v>0</v>
      </c>
      <c r="N2497" s="1">
        <f>[1]MAX!N2497</f>
        <v>0</v>
      </c>
      <c r="O2497" s="1">
        <f>[1]MAX!O2497</f>
        <v>0</v>
      </c>
      <c r="P2497" s="1">
        <f>[1]MAX!P2497</f>
        <v>0</v>
      </c>
      <c r="Q2497" s="1">
        <f>[1]MAX!Q2497</f>
        <v>0</v>
      </c>
      <c r="R2497" s="1">
        <f>[1]MAX!R2497</f>
        <v>0</v>
      </c>
      <c r="S2497" s="1">
        <f>[1]MAX!S2497</f>
        <v>0</v>
      </c>
      <c r="T2497" s="1">
        <f>[1]MAX!T2497</f>
        <v>0</v>
      </c>
      <c r="U2497" s="1">
        <f>[1]MAX!U2497</f>
        <v>0</v>
      </c>
      <c r="V2497" s="1">
        <f>[1]MAX!V2497</f>
        <v>0</v>
      </c>
      <c r="W2497" s="2">
        <f>[1]MAX!W2497</f>
        <v>0</v>
      </c>
      <c r="X2497" s="1">
        <f>[1]MAX!X2497</f>
        <v>0</v>
      </c>
      <c r="Y2497" s="1">
        <f>[1]MAX!Y2497</f>
        <v>0</v>
      </c>
      <c r="Z2497" s="1">
        <f>'[1]get lots#'!Q2497</f>
        <v>0</v>
      </c>
      <c r="AA2497" s="2">
        <f>[1]MAX!AA2497</f>
        <v>0</v>
      </c>
      <c r="AB2497" s="1">
        <f>[1]MAX!AB2497</f>
        <v>0</v>
      </c>
      <c r="AC2497" s="1">
        <f>[1]MAX!AC2497</f>
        <v>0</v>
      </c>
      <c r="AD2497" s="1">
        <f>[1]MAX!AD2497</f>
        <v>0</v>
      </c>
      <c r="AE2497" s="1">
        <f>[1]MAX!AE2497</f>
        <v>0</v>
      </c>
      <c r="AF2497" s="1">
        <f>[1]MAX!AF2497</f>
        <v>0</v>
      </c>
      <c r="AG2497" s="1">
        <f>[1]MAX!AG2497</f>
        <v>0</v>
      </c>
      <c r="AH2497" s="1">
        <f>[1]MAX!AH2497</f>
        <v>0</v>
      </c>
      <c r="AI2497" s="1">
        <f>[1]MAX!AI2497</f>
        <v>0</v>
      </c>
      <c r="AJ2497" s="1">
        <f>[1]MAX!AJ2497</f>
        <v>0</v>
      </c>
    </row>
    <row r="2498" spans="1:36" x14ac:dyDescent="0.25">
      <c r="A2498" s="1">
        <f>[1]MAX!A2498</f>
        <v>0</v>
      </c>
      <c r="B2498" s="1">
        <f>[1]MAX!B2498</f>
        <v>0</v>
      </c>
      <c r="C2498" s="1">
        <f>[1]MAX!C2498</f>
        <v>0</v>
      </c>
      <c r="D2498" s="1">
        <f>[1]MAX!D2498</f>
        <v>0</v>
      </c>
      <c r="E2498" s="1">
        <f>[1]MAX!E2498</f>
        <v>0</v>
      </c>
      <c r="F2498" s="1">
        <f>[1]MAX!F2498</f>
        <v>0</v>
      </c>
      <c r="G2498" s="1">
        <f>[1]MAX!G2498</f>
        <v>0</v>
      </c>
      <c r="H2498" s="1">
        <f>[1]MAX!H2498</f>
        <v>0</v>
      </c>
      <c r="I2498" s="1">
        <f>[1]MAX!I2498</f>
        <v>0</v>
      </c>
      <c r="J2498" s="1">
        <f>[1]MAX!J2498</f>
        <v>0</v>
      </c>
      <c r="K2498" s="1">
        <f>[1]MAX!K2498</f>
        <v>0</v>
      </c>
      <c r="L2498" s="1">
        <f>[1]MAX!L2498</f>
        <v>0</v>
      </c>
      <c r="M2498" s="1">
        <f>[1]MAX!M2498</f>
        <v>0</v>
      </c>
      <c r="N2498" s="1">
        <f>[1]MAX!N2498</f>
        <v>0</v>
      </c>
      <c r="O2498" s="1">
        <f>[1]MAX!O2498</f>
        <v>0</v>
      </c>
      <c r="P2498" s="1">
        <f>[1]MAX!P2498</f>
        <v>0</v>
      </c>
      <c r="Q2498" s="1">
        <f>[1]MAX!Q2498</f>
        <v>0</v>
      </c>
      <c r="R2498" s="1">
        <f>[1]MAX!R2498</f>
        <v>0</v>
      </c>
      <c r="S2498" s="1">
        <f>[1]MAX!S2498</f>
        <v>0</v>
      </c>
      <c r="T2498" s="1">
        <f>[1]MAX!T2498</f>
        <v>0</v>
      </c>
      <c r="U2498" s="1">
        <f>[1]MAX!U2498</f>
        <v>0</v>
      </c>
      <c r="V2498" s="1">
        <f>[1]MAX!V2498</f>
        <v>0</v>
      </c>
      <c r="W2498" s="2">
        <f>[1]MAX!W2498</f>
        <v>0</v>
      </c>
      <c r="X2498" s="1">
        <f>[1]MAX!X2498</f>
        <v>0</v>
      </c>
      <c r="Y2498" s="1">
        <f>[1]MAX!Y2498</f>
        <v>0</v>
      </c>
      <c r="Z2498" s="1">
        <f>'[1]get lots#'!Q2498</f>
        <v>0</v>
      </c>
      <c r="AA2498" s="2">
        <f>[1]MAX!AA2498</f>
        <v>0</v>
      </c>
      <c r="AB2498" s="1">
        <f>[1]MAX!AB2498</f>
        <v>0</v>
      </c>
      <c r="AC2498" s="1">
        <f>[1]MAX!AC2498</f>
        <v>0</v>
      </c>
      <c r="AD2498" s="1">
        <f>[1]MAX!AD2498</f>
        <v>0</v>
      </c>
      <c r="AE2498" s="1">
        <f>[1]MAX!AE2498</f>
        <v>0</v>
      </c>
      <c r="AF2498" s="1">
        <f>[1]MAX!AF2498</f>
        <v>0</v>
      </c>
      <c r="AG2498" s="1">
        <f>[1]MAX!AG2498</f>
        <v>0</v>
      </c>
      <c r="AH2498" s="1">
        <f>[1]MAX!AH2498</f>
        <v>0</v>
      </c>
      <c r="AI2498" s="1">
        <f>[1]MAX!AI2498</f>
        <v>0</v>
      </c>
      <c r="AJ2498" s="1">
        <f>[1]MAX!AJ2498</f>
        <v>0</v>
      </c>
    </row>
    <row r="2499" spans="1:36" x14ac:dyDescent="0.25">
      <c r="A2499" s="1">
        <f>[1]MAX!A2499</f>
        <v>0</v>
      </c>
      <c r="B2499" s="1">
        <f>[1]MAX!B2499</f>
        <v>0</v>
      </c>
      <c r="C2499" s="1">
        <f>[1]MAX!C2499</f>
        <v>0</v>
      </c>
      <c r="D2499" s="1">
        <f>[1]MAX!D2499</f>
        <v>0</v>
      </c>
      <c r="E2499" s="1">
        <f>[1]MAX!E2499</f>
        <v>0</v>
      </c>
      <c r="F2499" s="1">
        <f>[1]MAX!F2499</f>
        <v>0</v>
      </c>
      <c r="G2499" s="1">
        <f>[1]MAX!G2499</f>
        <v>0</v>
      </c>
      <c r="H2499" s="1">
        <f>[1]MAX!H2499</f>
        <v>0</v>
      </c>
      <c r="I2499" s="1">
        <f>[1]MAX!I2499</f>
        <v>0</v>
      </c>
      <c r="J2499" s="1">
        <f>[1]MAX!J2499</f>
        <v>0</v>
      </c>
      <c r="K2499" s="1">
        <f>[1]MAX!K2499</f>
        <v>0</v>
      </c>
      <c r="L2499" s="1">
        <f>[1]MAX!L2499</f>
        <v>0</v>
      </c>
      <c r="M2499" s="1">
        <f>[1]MAX!M2499</f>
        <v>0</v>
      </c>
      <c r="N2499" s="1">
        <f>[1]MAX!N2499</f>
        <v>0</v>
      </c>
      <c r="O2499" s="1">
        <f>[1]MAX!O2499</f>
        <v>0</v>
      </c>
      <c r="P2499" s="1">
        <f>[1]MAX!P2499</f>
        <v>0</v>
      </c>
      <c r="Q2499" s="1">
        <f>[1]MAX!Q2499</f>
        <v>0</v>
      </c>
      <c r="R2499" s="1">
        <f>[1]MAX!R2499</f>
        <v>0</v>
      </c>
      <c r="S2499" s="1">
        <f>[1]MAX!S2499</f>
        <v>0</v>
      </c>
      <c r="T2499" s="1">
        <f>[1]MAX!T2499</f>
        <v>0</v>
      </c>
      <c r="U2499" s="1">
        <f>[1]MAX!U2499</f>
        <v>0</v>
      </c>
      <c r="V2499" s="1">
        <f>[1]MAX!V2499</f>
        <v>0</v>
      </c>
      <c r="W2499" s="2">
        <f>[1]MAX!W2499</f>
        <v>0</v>
      </c>
      <c r="X2499" s="1">
        <f>[1]MAX!X2499</f>
        <v>0</v>
      </c>
      <c r="Y2499" s="1">
        <f>[1]MAX!Y2499</f>
        <v>0</v>
      </c>
      <c r="Z2499" s="1">
        <f>'[1]get lots#'!Q2499</f>
        <v>0</v>
      </c>
      <c r="AA2499" s="2">
        <f>[1]MAX!AA2499</f>
        <v>0</v>
      </c>
      <c r="AB2499" s="1">
        <f>[1]MAX!AB2499</f>
        <v>0</v>
      </c>
      <c r="AC2499" s="1">
        <f>[1]MAX!AC2499</f>
        <v>0</v>
      </c>
      <c r="AD2499" s="1">
        <f>[1]MAX!AD2499</f>
        <v>0</v>
      </c>
      <c r="AE2499" s="1">
        <f>[1]MAX!AE2499</f>
        <v>0</v>
      </c>
      <c r="AF2499" s="1">
        <f>[1]MAX!AF2499</f>
        <v>0</v>
      </c>
      <c r="AG2499" s="1">
        <f>[1]MAX!AG2499</f>
        <v>0</v>
      </c>
      <c r="AH2499" s="1">
        <f>[1]MAX!AH2499</f>
        <v>0</v>
      </c>
      <c r="AI2499" s="1">
        <f>[1]MAX!AI2499</f>
        <v>0</v>
      </c>
      <c r="AJ2499" s="1">
        <f>[1]MAX!AJ2499</f>
        <v>0</v>
      </c>
    </row>
    <row r="2500" spans="1:36" x14ac:dyDescent="0.25">
      <c r="A2500" s="1">
        <f>[1]MAX!A2500</f>
        <v>0</v>
      </c>
      <c r="B2500" s="1">
        <f>[1]MAX!B2500</f>
        <v>0</v>
      </c>
      <c r="C2500" s="1">
        <f>[1]MAX!C2500</f>
        <v>0</v>
      </c>
      <c r="D2500" s="1">
        <f>[1]MAX!D2500</f>
        <v>0</v>
      </c>
      <c r="E2500" s="1">
        <f>[1]MAX!E2500</f>
        <v>0</v>
      </c>
      <c r="F2500" s="1">
        <f>[1]MAX!F2500</f>
        <v>0</v>
      </c>
      <c r="G2500" s="1">
        <f>[1]MAX!G2500</f>
        <v>0</v>
      </c>
      <c r="H2500" s="1">
        <f>[1]MAX!H2500</f>
        <v>0</v>
      </c>
      <c r="I2500" s="1">
        <f>[1]MAX!I2500</f>
        <v>0</v>
      </c>
      <c r="J2500" s="1">
        <f>[1]MAX!J2500</f>
        <v>0</v>
      </c>
      <c r="K2500" s="1">
        <f>[1]MAX!K2500</f>
        <v>0</v>
      </c>
      <c r="L2500" s="1">
        <f>[1]MAX!L2500</f>
        <v>0</v>
      </c>
      <c r="M2500" s="1">
        <f>[1]MAX!M2500</f>
        <v>0</v>
      </c>
      <c r="N2500" s="1">
        <f>[1]MAX!N2500</f>
        <v>0</v>
      </c>
      <c r="O2500" s="1">
        <f>[1]MAX!O2500</f>
        <v>0</v>
      </c>
      <c r="P2500" s="1">
        <f>[1]MAX!P2500</f>
        <v>0</v>
      </c>
      <c r="Q2500" s="1">
        <f>[1]MAX!Q2500</f>
        <v>0</v>
      </c>
      <c r="R2500" s="1">
        <f>[1]MAX!R2500</f>
        <v>0</v>
      </c>
      <c r="S2500" s="1">
        <f>[1]MAX!S2500</f>
        <v>0</v>
      </c>
      <c r="T2500" s="1">
        <f>[1]MAX!T2500</f>
        <v>0</v>
      </c>
      <c r="U2500" s="1">
        <f>[1]MAX!U2500</f>
        <v>0</v>
      </c>
      <c r="V2500" s="1">
        <f>[1]MAX!V2500</f>
        <v>0</v>
      </c>
      <c r="W2500" s="2">
        <f>[1]MAX!W2500</f>
        <v>0</v>
      </c>
      <c r="X2500" s="1">
        <f>[1]MAX!X2500</f>
        <v>0</v>
      </c>
      <c r="Y2500" s="1">
        <f>[1]MAX!Y2500</f>
        <v>0</v>
      </c>
      <c r="Z2500" s="1">
        <f>'[1]get lots#'!Q2500</f>
        <v>0</v>
      </c>
      <c r="AA2500" s="2">
        <f>[1]MAX!AA2500</f>
        <v>0</v>
      </c>
      <c r="AB2500" s="1">
        <f>[1]MAX!AB2500</f>
        <v>0</v>
      </c>
      <c r="AC2500" s="1">
        <f>[1]MAX!AC2500</f>
        <v>0</v>
      </c>
      <c r="AD2500" s="1">
        <f>[1]MAX!AD2500</f>
        <v>0</v>
      </c>
      <c r="AE2500" s="1">
        <f>[1]MAX!AE2500</f>
        <v>0</v>
      </c>
      <c r="AF2500" s="1">
        <f>[1]MAX!AF2500</f>
        <v>0</v>
      </c>
      <c r="AG2500" s="1">
        <f>[1]MAX!AG2500</f>
        <v>0</v>
      </c>
      <c r="AH2500" s="1">
        <f>[1]MAX!AH2500</f>
        <v>0</v>
      </c>
      <c r="AI2500" s="1">
        <f>[1]MAX!AI2500</f>
        <v>0</v>
      </c>
      <c r="AJ2500" s="1">
        <f>[1]MAX!AJ2500</f>
        <v>0</v>
      </c>
    </row>
    <row r="2501" spans="1:36" x14ac:dyDescent="0.25">
      <c r="A2501" s="1">
        <f>[1]MAX!A2501</f>
        <v>0</v>
      </c>
      <c r="B2501" s="1">
        <f>[1]MAX!B2501</f>
        <v>0</v>
      </c>
      <c r="C2501" s="1">
        <f>[1]MAX!C2501</f>
        <v>0</v>
      </c>
      <c r="D2501" s="1">
        <f>[1]MAX!D2501</f>
        <v>0</v>
      </c>
      <c r="E2501" s="1">
        <f>[1]MAX!E2501</f>
        <v>0</v>
      </c>
      <c r="F2501" s="1">
        <f>[1]MAX!F2501</f>
        <v>0</v>
      </c>
      <c r="G2501" s="1">
        <f>[1]MAX!G2501</f>
        <v>0</v>
      </c>
      <c r="H2501" s="1">
        <f>[1]MAX!H2501</f>
        <v>0</v>
      </c>
      <c r="I2501" s="1">
        <f>[1]MAX!I2501</f>
        <v>0</v>
      </c>
      <c r="J2501" s="1">
        <f>[1]MAX!J2501</f>
        <v>0</v>
      </c>
      <c r="K2501" s="1">
        <f>[1]MAX!K2501</f>
        <v>0</v>
      </c>
      <c r="L2501" s="1">
        <f>[1]MAX!L2501</f>
        <v>0</v>
      </c>
      <c r="M2501" s="1">
        <f>[1]MAX!M2501</f>
        <v>0</v>
      </c>
      <c r="N2501" s="1">
        <f>[1]MAX!N2501</f>
        <v>0</v>
      </c>
      <c r="O2501" s="1">
        <f>[1]MAX!O2501</f>
        <v>0</v>
      </c>
      <c r="P2501" s="1">
        <f>[1]MAX!P2501</f>
        <v>0</v>
      </c>
      <c r="Q2501" s="1">
        <f>[1]MAX!Q2501</f>
        <v>0</v>
      </c>
      <c r="R2501" s="1">
        <f>[1]MAX!R2501</f>
        <v>0</v>
      </c>
      <c r="S2501" s="1">
        <f>[1]MAX!S2501</f>
        <v>0</v>
      </c>
      <c r="T2501" s="1">
        <f>[1]MAX!T2501</f>
        <v>0</v>
      </c>
      <c r="U2501" s="1">
        <f>[1]MAX!U2501</f>
        <v>0</v>
      </c>
      <c r="V2501" s="1">
        <f>[1]MAX!V2501</f>
        <v>0</v>
      </c>
      <c r="W2501" s="2">
        <f>[1]MAX!W2501</f>
        <v>0</v>
      </c>
      <c r="X2501" s="1">
        <f>[1]MAX!X2501</f>
        <v>0</v>
      </c>
      <c r="Y2501" s="1">
        <f>[1]MAX!Y2501</f>
        <v>0</v>
      </c>
      <c r="Z2501" s="1">
        <f>'[1]get lots#'!Q2501</f>
        <v>0</v>
      </c>
      <c r="AA2501" s="2">
        <f>[1]MAX!AA2501</f>
        <v>0</v>
      </c>
      <c r="AB2501" s="1">
        <f>[1]MAX!AB2501</f>
        <v>0</v>
      </c>
      <c r="AC2501" s="1">
        <f>[1]MAX!AC2501</f>
        <v>0</v>
      </c>
      <c r="AD2501" s="1">
        <f>[1]MAX!AD2501</f>
        <v>0</v>
      </c>
      <c r="AE2501" s="1">
        <f>[1]MAX!AE2501</f>
        <v>0</v>
      </c>
      <c r="AF2501" s="1">
        <f>[1]MAX!AF2501</f>
        <v>0</v>
      </c>
      <c r="AG2501" s="1">
        <f>[1]MAX!AG2501</f>
        <v>0</v>
      </c>
      <c r="AH2501" s="1">
        <f>[1]MAX!AH2501</f>
        <v>0</v>
      </c>
      <c r="AI2501" s="1">
        <f>[1]MAX!AI2501</f>
        <v>0</v>
      </c>
      <c r="AJ2501" s="1">
        <f>[1]MAX!AJ2501</f>
        <v>0</v>
      </c>
    </row>
    <row r="2502" spans="1:36" x14ac:dyDescent="0.25">
      <c r="A2502" s="1">
        <f>[1]MAX!A2502</f>
        <v>0</v>
      </c>
      <c r="B2502" s="1">
        <f>[1]MAX!B2502</f>
        <v>0</v>
      </c>
      <c r="C2502" s="1">
        <f>[1]MAX!C2502</f>
        <v>0</v>
      </c>
      <c r="D2502" s="1">
        <f>[1]MAX!D2502</f>
        <v>0</v>
      </c>
      <c r="E2502" s="1">
        <f>[1]MAX!E2502</f>
        <v>0</v>
      </c>
      <c r="F2502" s="1">
        <f>[1]MAX!F2502</f>
        <v>0</v>
      </c>
      <c r="G2502" s="1">
        <f>[1]MAX!G2502</f>
        <v>0</v>
      </c>
      <c r="H2502" s="1">
        <f>[1]MAX!H2502</f>
        <v>0</v>
      </c>
      <c r="I2502" s="1">
        <f>[1]MAX!I2502</f>
        <v>0</v>
      </c>
      <c r="J2502" s="1">
        <f>[1]MAX!J2502</f>
        <v>0</v>
      </c>
      <c r="K2502" s="1">
        <f>[1]MAX!K2502</f>
        <v>0</v>
      </c>
      <c r="L2502" s="1">
        <f>[1]MAX!L2502</f>
        <v>0</v>
      </c>
      <c r="M2502" s="1">
        <f>[1]MAX!M2502</f>
        <v>0</v>
      </c>
      <c r="N2502" s="1">
        <f>[1]MAX!N2502</f>
        <v>0</v>
      </c>
      <c r="O2502" s="1">
        <f>[1]MAX!O2502</f>
        <v>0</v>
      </c>
      <c r="P2502" s="1">
        <f>[1]MAX!P2502</f>
        <v>0</v>
      </c>
      <c r="Q2502" s="1">
        <f>[1]MAX!Q2502</f>
        <v>0</v>
      </c>
      <c r="R2502" s="1">
        <f>[1]MAX!R2502</f>
        <v>0</v>
      </c>
      <c r="S2502" s="1">
        <f>[1]MAX!S2502</f>
        <v>0</v>
      </c>
      <c r="T2502" s="1">
        <f>[1]MAX!T2502</f>
        <v>0</v>
      </c>
      <c r="U2502" s="1">
        <f>[1]MAX!U2502</f>
        <v>0</v>
      </c>
      <c r="V2502" s="1">
        <f>[1]MAX!V2502</f>
        <v>0</v>
      </c>
      <c r="W2502" s="2">
        <f>[1]MAX!W2502</f>
        <v>0</v>
      </c>
      <c r="X2502" s="1">
        <f>[1]MAX!X2502</f>
        <v>0</v>
      </c>
      <c r="Y2502" s="1">
        <f>[1]MAX!Y2502</f>
        <v>0</v>
      </c>
      <c r="Z2502" s="1">
        <f>'[1]get lots#'!Q2502</f>
        <v>0</v>
      </c>
      <c r="AA2502" s="2">
        <f>[1]MAX!AA2502</f>
        <v>0</v>
      </c>
      <c r="AB2502" s="1">
        <f>[1]MAX!AB2502</f>
        <v>0</v>
      </c>
      <c r="AC2502" s="1">
        <f>[1]MAX!AC2502</f>
        <v>0</v>
      </c>
      <c r="AD2502" s="1">
        <f>[1]MAX!AD2502</f>
        <v>0</v>
      </c>
      <c r="AE2502" s="1">
        <f>[1]MAX!AE2502</f>
        <v>0</v>
      </c>
      <c r="AF2502" s="1">
        <f>[1]MAX!AF2502</f>
        <v>0</v>
      </c>
      <c r="AG2502" s="1">
        <f>[1]MAX!AG2502</f>
        <v>0</v>
      </c>
      <c r="AH2502" s="1">
        <f>[1]MAX!AH2502</f>
        <v>0</v>
      </c>
      <c r="AI2502" s="1">
        <f>[1]MAX!AI2502</f>
        <v>0</v>
      </c>
      <c r="AJ2502" s="1">
        <f>[1]MAX!AJ2502</f>
        <v>0</v>
      </c>
    </row>
    <row r="2503" spans="1:36" x14ac:dyDescent="0.25">
      <c r="A2503" s="1">
        <f>[1]MAX!A2503</f>
        <v>0</v>
      </c>
      <c r="B2503" s="1">
        <f>[1]MAX!B2503</f>
        <v>0</v>
      </c>
      <c r="C2503" s="1">
        <f>[1]MAX!C2503</f>
        <v>0</v>
      </c>
      <c r="D2503" s="1">
        <f>[1]MAX!D2503</f>
        <v>0</v>
      </c>
      <c r="E2503" s="1">
        <f>[1]MAX!E2503</f>
        <v>0</v>
      </c>
      <c r="F2503" s="1">
        <f>[1]MAX!F2503</f>
        <v>0</v>
      </c>
      <c r="G2503" s="1">
        <f>[1]MAX!G2503</f>
        <v>0</v>
      </c>
      <c r="H2503" s="1">
        <f>[1]MAX!H2503</f>
        <v>0</v>
      </c>
      <c r="I2503" s="1">
        <f>[1]MAX!I2503</f>
        <v>0</v>
      </c>
      <c r="J2503" s="1">
        <f>[1]MAX!J2503</f>
        <v>0</v>
      </c>
      <c r="K2503" s="1">
        <f>[1]MAX!K2503</f>
        <v>0</v>
      </c>
      <c r="L2503" s="1">
        <f>[1]MAX!L2503</f>
        <v>0</v>
      </c>
      <c r="M2503" s="1">
        <f>[1]MAX!M2503</f>
        <v>0</v>
      </c>
      <c r="N2503" s="1">
        <f>[1]MAX!N2503</f>
        <v>0</v>
      </c>
      <c r="O2503" s="1">
        <f>[1]MAX!O2503</f>
        <v>0</v>
      </c>
      <c r="P2503" s="1">
        <f>[1]MAX!P2503</f>
        <v>0</v>
      </c>
      <c r="Q2503" s="1">
        <f>[1]MAX!Q2503</f>
        <v>0</v>
      </c>
      <c r="R2503" s="1">
        <f>[1]MAX!R2503</f>
        <v>0</v>
      </c>
      <c r="S2503" s="1">
        <f>[1]MAX!S2503</f>
        <v>0</v>
      </c>
      <c r="T2503" s="1">
        <f>[1]MAX!T2503</f>
        <v>0</v>
      </c>
      <c r="U2503" s="1">
        <f>[1]MAX!U2503</f>
        <v>0</v>
      </c>
      <c r="V2503" s="1">
        <f>[1]MAX!V2503</f>
        <v>0</v>
      </c>
      <c r="W2503" s="2">
        <f>[1]MAX!W2503</f>
        <v>0</v>
      </c>
      <c r="X2503" s="1">
        <f>[1]MAX!X2503</f>
        <v>0</v>
      </c>
      <c r="Y2503" s="1">
        <f>[1]MAX!Y2503</f>
        <v>0</v>
      </c>
      <c r="Z2503" s="1">
        <f>'[1]get lots#'!Q2503</f>
        <v>0</v>
      </c>
      <c r="AA2503" s="2">
        <f>[1]MAX!AA2503</f>
        <v>0</v>
      </c>
      <c r="AB2503" s="1">
        <f>[1]MAX!AB2503</f>
        <v>0</v>
      </c>
      <c r="AC2503" s="1">
        <f>[1]MAX!AC2503</f>
        <v>0</v>
      </c>
      <c r="AD2503" s="1">
        <f>[1]MAX!AD2503</f>
        <v>0</v>
      </c>
      <c r="AE2503" s="1">
        <f>[1]MAX!AE2503</f>
        <v>0</v>
      </c>
      <c r="AF2503" s="1">
        <f>[1]MAX!AF2503</f>
        <v>0</v>
      </c>
      <c r="AG2503" s="1">
        <f>[1]MAX!AG2503</f>
        <v>0</v>
      </c>
      <c r="AH2503" s="1">
        <f>[1]MAX!AH2503</f>
        <v>0</v>
      </c>
      <c r="AI2503" s="1">
        <f>[1]MAX!AI2503</f>
        <v>0</v>
      </c>
      <c r="AJ2503" s="1">
        <f>[1]MAX!AJ2503</f>
        <v>0</v>
      </c>
    </row>
    <row r="2504" spans="1:36" x14ac:dyDescent="0.25">
      <c r="A2504" s="1">
        <f>[1]MAX!A2504</f>
        <v>0</v>
      </c>
      <c r="B2504" s="1">
        <f>[1]MAX!B2504</f>
        <v>0</v>
      </c>
      <c r="C2504" s="1">
        <f>[1]MAX!C2504</f>
        <v>0</v>
      </c>
      <c r="D2504" s="1">
        <f>[1]MAX!D2504</f>
        <v>0</v>
      </c>
      <c r="E2504" s="1">
        <f>[1]MAX!E2504</f>
        <v>0</v>
      </c>
      <c r="F2504" s="1">
        <f>[1]MAX!F2504</f>
        <v>0</v>
      </c>
      <c r="G2504" s="1">
        <f>[1]MAX!G2504</f>
        <v>0</v>
      </c>
      <c r="H2504" s="1">
        <f>[1]MAX!H2504</f>
        <v>0</v>
      </c>
      <c r="I2504" s="1">
        <f>[1]MAX!I2504</f>
        <v>0</v>
      </c>
      <c r="J2504" s="1">
        <f>[1]MAX!J2504</f>
        <v>0</v>
      </c>
      <c r="K2504" s="1">
        <f>[1]MAX!K2504</f>
        <v>0</v>
      </c>
      <c r="L2504" s="1">
        <f>[1]MAX!L2504</f>
        <v>0</v>
      </c>
      <c r="M2504" s="1">
        <f>[1]MAX!M2504</f>
        <v>0</v>
      </c>
      <c r="N2504" s="1">
        <f>[1]MAX!N2504</f>
        <v>0</v>
      </c>
      <c r="O2504" s="1">
        <f>[1]MAX!O2504</f>
        <v>0</v>
      </c>
      <c r="P2504" s="1">
        <f>[1]MAX!P2504</f>
        <v>0</v>
      </c>
      <c r="Q2504" s="1">
        <f>[1]MAX!Q2504</f>
        <v>0</v>
      </c>
      <c r="R2504" s="1">
        <f>[1]MAX!R2504</f>
        <v>0</v>
      </c>
      <c r="S2504" s="1">
        <f>[1]MAX!S2504</f>
        <v>0</v>
      </c>
      <c r="T2504" s="1">
        <f>[1]MAX!T2504</f>
        <v>0</v>
      </c>
      <c r="U2504" s="1">
        <f>[1]MAX!U2504</f>
        <v>0</v>
      </c>
      <c r="V2504" s="1">
        <f>[1]MAX!V2504</f>
        <v>0</v>
      </c>
      <c r="W2504" s="2">
        <f>[1]MAX!W2504</f>
        <v>0</v>
      </c>
      <c r="X2504" s="1">
        <f>[1]MAX!X2504</f>
        <v>0</v>
      </c>
      <c r="Y2504" s="1">
        <f>[1]MAX!Y2504</f>
        <v>0</v>
      </c>
      <c r="Z2504" s="1">
        <f>'[1]get lots#'!Q2504</f>
        <v>0</v>
      </c>
      <c r="AA2504" s="2">
        <f>[1]MAX!AA2504</f>
        <v>0</v>
      </c>
      <c r="AB2504" s="1">
        <f>[1]MAX!AB2504</f>
        <v>0</v>
      </c>
      <c r="AC2504" s="1">
        <f>[1]MAX!AC2504</f>
        <v>0</v>
      </c>
      <c r="AD2504" s="1">
        <f>[1]MAX!AD2504</f>
        <v>0</v>
      </c>
      <c r="AE2504" s="1">
        <f>[1]MAX!AE2504</f>
        <v>0</v>
      </c>
      <c r="AF2504" s="1">
        <f>[1]MAX!AF2504</f>
        <v>0</v>
      </c>
      <c r="AG2504" s="1">
        <f>[1]MAX!AG2504</f>
        <v>0</v>
      </c>
      <c r="AH2504" s="1">
        <f>[1]MAX!AH2504</f>
        <v>0</v>
      </c>
      <c r="AI2504" s="1">
        <f>[1]MAX!AI2504</f>
        <v>0</v>
      </c>
      <c r="AJ2504" s="1">
        <f>[1]MAX!AJ2504</f>
        <v>0</v>
      </c>
    </row>
    <row r="2505" spans="1:36" x14ac:dyDescent="0.25">
      <c r="A2505" s="1">
        <f>[1]MAX!A2505</f>
        <v>0</v>
      </c>
      <c r="B2505" s="1">
        <f>[1]MAX!B2505</f>
        <v>0</v>
      </c>
      <c r="C2505" s="1">
        <f>[1]MAX!C2505</f>
        <v>0</v>
      </c>
      <c r="D2505" s="1">
        <f>[1]MAX!D2505</f>
        <v>0</v>
      </c>
      <c r="E2505" s="1">
        <f>[1]MAX!E2505</f>
        <v>0</v>
      </c>
      <c r="F2505" s="1">
        <f>[1]MAX!F2505</f>
        <v>0</v>
      </c>
      <c r="G2505" s="1">
        <f>[1]MAX!G2505</f>
        <v>0</v>
      </c>
      <c r="H2505" s="1">
        <f>[1]MAX!H2505</f>
        <v>0</v>
      </c>
      <c r="I2505" s="1">
        <f>[1]MAX!I2505</f>
        <v>0</v>
      </c>
      <c r="J2505" s="1">
        <f>[1]MAX!J2505</f>
        <v>0</v>
      </c>
      <c r="K2505" s="1">
        <f>[1]MAX!K2505</f>
        <v>0</v>
      </c>
      <c r="L2505" s="1">
        <f>[1]MAX!L2505</f>
        <v>0</v>
      </c>
      <c r="M2505" s="1">
        <f>[1]MAX!M2505</f>
        <v>0</v>
      </c>
      <c r="N2505" s="1">
        <f>[1]MAX!N2505</f>
        <v>0</v>
      </c>
      <c r="O2505" s="1">
        <f>[1]MAX!O2505</f>
        <v>0</v>
      </c>
      <c r="P2505" s="1">
        <f>[1]MAX!P2505</f>
        <v>0</v>
      </c>
      <c r="Q2505" s="1">
        <f>[1]MAX!Q2505</f>
        <v>0</v>
      </c>
      <c r="R2505" s="1">
        <f>[1]MAX!R2505</f>
        <v>0</v>
      </c>
      <c r="S2505" s="1">
        <f>[1]MAX!S2505</f>
        <v>0</v>
      </c>
      <c r="T2505" s="1">
        <f>[1]MAX!T2505</f>
        <v>0</v>
      </c>
      <c r="U2505" s="1">
        <f>[1]MAX!U2505</f>
        <v>0</v>
      </c>
      <c r="V2505" s="1">
        <f>[1]MAX!V2505</f>
        <v>0</v>
      </c>
      <c r="W2505" s="2">
        <f>[1]MAX!W2505</f>
        <v>0</v>
      </c>
      <c r="X2505" s="1">
        <f>[1]MAX!X2505</f>
        <v>0</v>
      </c>
      <c r="Y2505" s="1">
        <f>[1]MAX!Y2505</f>
        <v>0</v>
      </c>
      <c r="Z2505" s="1">
        <f>'[1]get lots#'!Q2505</f>
        <v>0</v>
      </c>
      <c r="AA2505" s="2">
        <f>[1]MAX!AA2505</f>
        <v>0</v>
      </c>
      <c r="AB2505" s="1">
        <f>[1]MAX!AB2505</f>
        <v>0</v>
      </c>
      <c r="AC2505" s="1">
        <f>[1]MAX!AC2505</f>
        <v>0</v>
      </c>
      <c r="AD2505" s="1">
        <f>[1]MAX!AD2505</f>
        <v>0</v>
      </c>
      <c r="AE2505" s="1">
        <f>[1]MAX!AE2505</f>
        <v>0</v>
      </c>
      <c r="AF2505" s="1">
        <f>[1]MAX!AF2505</f>
        <v>0</v>
      </c>
      <c r="AG2505" s="1">
        <f>[1]MAX!AG2505</f>
        <v>0</v>
      </c>
      <c r="AH2505" s="1">
        <f>[1]MAX!AH2505</f>
        <v>0</v>
      </c>
      <c r="AI2505" s="1">
        <f>[1]MAX!AI2505</f>
        <v>0</v>
      </c>
      <c r="AJ2505" s="1">
        <f>[1]MAX!AJ2505</f>
        <v>0</v>
      </c>
    </row>
    <row r="2506" spans="1:36" x14ac:dyDescent="0.25">
      <c r="A2506" s="1">
        <f>[1]MAX!A2506</f>
        <v>0</v>
      </c>
      <c r="B2506" s="1">
        <f>[1]MAX!B2506</f>
        <v>0</v>
      </c>
      <c r="C2506" s="1">
        <f>[1]MAX!C2506</f>
        <v>0</v>
      </c>
      <c r="D2506" s="1">
        <f>[1]MAX!D2506</f>
        <v>0</v>
      </c>
      <c r="E2506" s="1">
        <f>[1]MAX!E2506</f>
        <v>0</v>
      </c>
      <c r="F2506" s="1">
        <f>[1]MAX!F2506</f>
        <v>0</v>
      </c>
      <c r="G2506" s="1">
        <f>[1]MAX!G2506</f>
        <v>0</v>
      </c>
      <c r="H2506" s="1">
        <f>[1]MAX!H2506</f>
        <v>0</v>
      </c>
      <c r="I2506" s="1">
        <f>[1]MAX!I2506</f>
        <v>0</v>
      </c>
      <c r="J2506" s="1">
        <f>[1]MAX!J2506</f>
        <v>0</v>
      </c>
      <c r="K2506" s="1">
        <f>[1]MAX!K2506</f>
        <v>0</v>
      </c>
      <c r="L2506" s="1">
        <f>[1]MAX!L2506</f>
        <v>0</v>
      </c>
      <c r="M2506" s="1">
        <f>[1]MAX!M2506</f>
        <v>0</v>
      </c>
      <c r="N2506" s="1">
        <f>[1]MAX!N2506</f>
        <v>0</v>
      </c>
      <c r="O2506" s="1">
        <f>[1]MAX!O2506</f>
        <v>0</v>
      </c>
      <c r="P2506" s="1">
        <f>[1]MAX!P2506</f>
        <v>0</v>
      </c>
      <c r="Q2506" s="1">
        <f>[1]MAX!Q2506</f>
        <v>0</v>
      </c>
      <c r="R2506" s="1">
        <f>[1]MAX!R2506</f>
        <v>0</v>
      </c>
      <c r="S2506" s="1">
        <f>[1]MAX!S2506</f>
        <v>0</v>
      </c>
      <c r="T2506" s="1">
        <f>[1]MAX!T2506</f>
        <v>0</v>
      </c>
      <c r="U2506" s="1">
        <f>[1]MAX!U2506</f>
        <v>0</v>
      </c>
      <c r="V2506" s="1">
        <f>[1]MAX!V2506</f>
        <v>0</v>
      </c>
      <c r="W2506" s="2">
        <f>[1]MAX!W2506</f>
        <v>0</v>
      </c>
      <c r="X2506" s="1">
        <f>[1]MAX!X2506</f>
        <v>0</v>
      </c>
      <c r="Y2506" s="1">
        <f>[1]MAX!Y2506</f>
        <v>0</v>
      </c>
      <c r="Z2506" s="1">
        <f>'[1]get lots#'!Q2506</f>
        <v>0</v>
      </c>
      <c r="AA2506" s="2">
        <f>[1]MAX!AA2506</f>
        <v>0</v>
      </c>
      <c r="AB2506" s="1">
        <f>[1]MAX!AB2506</f>
        <v>0</v>
      </c>
      <c r="AC2506" s="1">
        <f>[1]MAX!AC2506</f>
        <v>0</v>
      </c>
      <c r="AD2506" s="1">
        <f>[1]MAX!AD2506</f>
        <v>0</v>
      </c>
      <c r="AE2506" s="1">
        <f>[1]MAX!AE2506</f>
        <v>0</v>
      </c>
      <c r="AF2506" s="1">
        <f>[1]MAX!AF2506</f>
        <v>0</v>
      </c>
      <c r="AG2506" s="1">
        <f>[1]MAX!AG2506</f>
        <v>0</v>
      </c>
      <c r="AH2506" s="1">
        <f>[1]MAX!AH2506</f>
        <v>0</v>
      </c>
      <c r="AI2506" s="1">
        <f>[1]MAX!AI2506</f>
        <v>0</v>
      </c>
      <c r="AJ2506" s="1">
        <f>[1]MAX!AJ2506</f>
        <v>0</v>
      </c>
    </row>
    <row r="2507" spans="1:36" x14ac:dyDescent="0.25">
      <c r="A2507" s="1">
        <f>[1]MAX!A2507</f>
        <v>0</v>
      </c>
      <c r="B2507" s="1">
        <f>[1]MAX!B2507</f>
        <v>0</v>
      </c>
      <c r="C2507" s="1">
        <f>[1]MAX!C2507</f>
        <v>0</v>
      </c>
      <c r="D2507" s="1">
        <f>[1]MAX!D2507</f>
        <v>0</v>
      </c>
      <c r="E2507" s="1">
        <f>[1]MAX!E2507</f>
        <v>0</v>
      </c>
      <c r="F2507" s="1">
        <f>[1]MAX!F2507</f>
        <v>0</v>
      </c>
      <c r="G2507" s="1">
        <f>[1]MAX!G2507</f>
        <v>0</v>
      </c>
      <c r="H2507" s="1">
        <f>[1]MAX!H2507</f>
        <v>0</v>
      </c>
      <c r="I2507" s="1">
        <f>[1]MAX!I2507</f>
        <v>0</v>
      </c>
      <c r="J2507" s="1">
        <f>[1]MAX!J2507</f>
        <v>0</v>
      </c>
      <c r="K2507" s="1">
        <f>[1]MAX!K2507</f>
        <v>0</v>
      </c>
      <c r="L2507" s="1">
        <f>[1]MAX!L2507</f>
        <v>0</v>
      </c>
      <c r="M2507" s="1">
        <f>[1]MAX!M2507</f>
        <v>0</v>
      </c>
      <c r="N2507" s="1">
        <f>[1]MAX!N2507</f>
        <v>0</v>
      </c>
      <c r="O2507" s="1">
        <f>[1]MAX!O2507</f>
        <v>0</v>
      </c>
      <c r="P2507" s="1">
        <f>[1]MAX!P2507</f>
        <v>0</v>
      </c>
      <c r="Q2507" s="1">
        <f>[1]MAX!Q2507</f>
        <v>0</v>
      </c>
      <c r="R2507" s="1">
        <f>[1]MAX!R2507</f>
        <v>0</v>
      </c>
      <c r="S2507" s="1">
        <f>[1]MAX!S2507</f>
        <v>0</v>
      </c>
      <c r="T2507" s="1">
        <f>[1]MAX!T2507</f>
        <v>0</v>
      </c>
      <c r="U2507" s="1">
        <f>[1]MAX!U2507</f>
        <v>0</v>
      </c>
      <c r="V2507" s="1">
        <f>[1]MAX!V2507</f>
        <v>0</v>
      </c>
      <c r="W2507" s="2">
        <f>[1]MAX!W2507</f>
        <v>0</v>
      </c>
      <c r="X2507" s="1">
        <f>[1]MAX!X2507</f>
        <v>0</v>
      </c>
      <c r="Y2507" s="1">
        <f>[1]MAX!Y2507</f>
        <v>0</v>
      </c>
      <c r="Z2507" s="1">
        <f>'[1]get lots#'!Q2507</f>
        <v>0</v>
      </c>
      <c r="AA2507" s="2">
        <f>[1]MAX!AA2507</f>
        <v>0</v>
      </c>
      <c r="AB2507" s="1">
        <f>[1]MAX!AB2507</f>
        <v>0</v>
      </c>
      <c r="AC2507" s="1">
        <f>[1]MAX!AC2507</f>
        <v>0</v>
      </c>
      <c r="AD2507" s="1">
        <f>[1]MAX!AD2507</f>
        <v>0</v>
      </c>
      <c r="AE2507" s="1">
        <f>[1]MAX!AE2507</f>
        <v>0</v>
      </c>
      <c r="AF2507" s="1">
        <f>[1]MAX!AF2507</f>
        <v>0</v>
      </c>
      <c r="AG2507" s="1">
        <f>[1]MAX!AG2507</f>
        <v>0</v>
      </c>
      <c r="AH2507" s="1">
        <f>[1]MAX!AH2507</f>
        <v>0</v>
      </c>
      <c r="AI2507" s="1">
        <f>[1]MAX!AI2507</f>
        <v>0</v>
      </c>
      <c r="AJ2507" s="1">
        <f>[1]MAX!AJ2507</f>
        <v>0</v>
      </c>
    </row>
    <row r="2508" spans="1:36" x14ac:dyDescent="0.25">
      <c r="A2508" s="1">
        <f>[1]MAX!A2508</f>
        <v>0</v>
      </c>
      <c r="B2508" s="1">
        <f>[1]MAX!B2508</f>
        <v>0</v>
      </c>
      <c r="C2508" s="1">
        <f>[1]MAX!C2508</f>
        <v>0</v>
      </c>
      <c r="D2508" s="1">
        <f>[1]MAX!D2508</f>
        <v>0</v>
      </c>
      <c r="E2508" s="1">
        <f>[1]MAX!E2508</f>
        <v>0</v>
      </c>
      <c r="F2508" s="1">
        <f>[1]MAX!F2508</f>
        <v>0</v>
      </c>
      <c r="G2508" s="1">
        <f>[1]MAX!G2508</f>
        <v>0</v>
      </c>
      <c r="H2508" s="1">
        <f>[1]MAX!H2508</f>
        <v>0</v>
      </c>
      <c r="I2508" s="1">
        <f>[1]MAX!I2508</f>
        <v>0</v>
      </c>
      <c r="J2508" s="1">
        <f>[1]MAX!J2508</f>
        <v>0</v>
      </c>
      <c r="K2508" s="1">
        <f>[1]MAX!K2508</f>
        <v>0</v>
      </c>
      <c r="L2508" s="1">
        <f>[1]MAX!L2508</f>
        <v>0</v>
      </c>
      <c r="M2508" s="1">
        <f>[1]MAX!M2508</f>
        <v>0</v>
      </c>
      <c r="N2508" s="1">
        <f>[1]MAX!N2508</f>
        <v>0</v>
      </c>
      <c r="O2508" s="1">
        <f>[1]MAX!O2508</f>
        <v>0</v>
      </c>
      <c r="P2508" s="1">
        <f>[1]MAX!P2508</f>
        <v>0</v>
      </c>
      <c r="Q2508" s="1">
        <f>[1]MAX!Q2508</f>
        <v>0</v>
      </c>
      <c r="R2508" s="1">
        <f>[1]MAX!R2508</f>
        <v>0</v>
      </c>
      <c r="S2508" s="1">
        <f>[1]MAX!S2508</f>
        <v>0</v>
      </c>
      <c r="T2508" s="1">
        <f>[1]MAX!T2508</f>
        <v>0</v>
      </c>
      <c r="U2508" s="1">
        <f>[1]MAX!U2508</f>
        <v>0</v>
      </c>
      <c r="V2508" s="1">
        <f>[1]MAX!V2508</f>
        <v>0</v>
      </c>
      <c r="W2508" s="2">
        <f>[1]MAX!W2508</f>
        <v>0</v>
      </c>
      <c r="X2508" s="1">
        <f>[1]MAX!X2508</f>
        <v>0</v>
      </c>
      <c r="Y2508" s="1">
        <f>[1]MAX!Y2508</f>
        <v>0</v>
      </c>
      <c r="Z2508" s="1">
        <f>'[1]get lots#'!Q2508</f>
        <v>0</v>
      </c>
      <c r="AA2508" s="2">
        <f>[1]MAX!AA2508</f>
        <v>0</v>
      </c>
      <c r="AB2508" s="1">
        <f>[1]MAX!AB2508</f>
        <v>0</v>
      </c>
      <c r="AC2508" s="1">
        <f>[1]MAX!AC2508</f>
        <v>0</v>
      </c>
      <c r="AD2508" s="1">
        <f>[1]MAX!AD2508</f>
        <v>0</v>
      </c>
      <c r="AE2508" s="1">
        <f>[1]MAX!AE2508</f>
        <v>0</v>
      </c>
      <c r="AF2508" s="1">
        <f>[1]MAX!AF2508</f>
        <v>0</v>
      </c>
      <c r="AG2508" s="1">
        <f>[1]MAX!AG2508</f>
        <v>0</v>
      </c>
      <c r="AH2508" s="1">
        <f>[1]MAX!AH2508</f>
        <v>0</v>
      </c>
      <c r="AI2508" s="1">
        <f>[1]MAX!AI2508</f>
        <v>0</v>
      </c>
      <c r="AJ2508" s="1">
        <f>[1]MAX!AJ2508</f>
        <v>0</v>
      </c>
    </row>
    <row r="2509" spans="1:36" x14ac:dyDescent="0.25">
      <c r="A2509" s="1">
        <f>[1]MAX!A2509</f>
        <v>0</v>
      </c>
      <c r="B2509" s="1">
        <f>[1]MAX!B2509</f>
        <v>0</v>
      </c>
      <c r="C2509" s="1">
        <f>[1]MAX!C2509</f>
        <v>0</v>
      </c>
      <c r="D2509" s="1">
        <f>[1]MAX!D2509</f>
        <v>0</v>
      </c>
      <c r="E2509" s="1">
        <f>[1]MAX!E2509</f>
        <v>0</v>
      </c>
      <c r="F2509" s="1">
        <f>[1]MAX!F2509</f>
        <v>0</v>
      </c>
      <c r="G2509" s="1">
        <f>[1]MAX!G2509</f>
        <v>0</v>
      </c>
      <c r="H2509" s="1">
        <f>[1]MAX!H2509</f>
        <v>0</v>
      </c>
      <c r="I2509" s="1">
        <f>[1]MAX!I2509</f>
        <v>0</v>
      </c>
      <c r="J2509" s="1">
        <f>[1]MAX!J2509</f>
        <v>0</v>
      </c>
      <c r="K2509" s="1">
        <f>[1]MAX!K2509</f>
        <v>0</v>
      </c>
      <c r="L2509" s="1">
        <f>[1]MAX!L2509</f>
        <v>0</v>
      </c>
      <c r="M2509" s="1">
        <f>[1]MAX!M2509</f>
        <v>0</v>
      </c>
      <c r="N2509" s="1">
        <f>[1]MAX!N2509</f>
        <v>0</v>
      </c>
      <c r="O2509" s="1">
        <f>[1]MAX!O2509</f>
        <v>0</v>
      </c>
      <c r="P2509" s="1">
        <f>[1]MAX!P2509</f>
        <v>0</v>
      </c>
      <c r="Q2509" s="1">
        <f>[1]MAX!Q2509</f>
        <v>0</v>
      </c>
      <c r="R2509" s="1">
        <f>[1]MAX!R2509</f>
        <v>0</v>
      </c>
      <c r="S2509" s="1">
        <f>[1]MAX!S2509</f>
        <v>0</v>
      </c>
      <c r="T2509" s="1">
        <f>[1]MAX!T2509</f>
        <v>0</v>
      </c>
      <c r="U2509" s="1">
        <f>[1]MAX!U2509</f>
        <v>0</v>
      </c>
      <c r="V2509" s="1">
        <f>[1]MAX!V2509</f>
        <v>0</v>
      </c>
      <c r="W2509" s="2">
        <f>[1]MAX!W2509</f>
        <v>0</v>
      </c>
      <c r="X2509" s="1">
        <f>[1]MAX!X2509</f>
        <v>0</v>
      </c>
      <c r="Y2509" s="1">
        <f>[1]MAX!Y2509</f>
        <v>0</v>
      </c>
      <c r="Z2509" s="1">
        <f>'[1]get lots#'!Q2509</f>
        <v>0</v>
      </c>
      <c r="AA2509" s="2">
        <f>[1]MAX!AA2509</f>
        <v>0</v>
      </c>
      <c r="AB2509" s="1">
        <f>[1]MAX!AB2509</f>
        <v>0</v>
      </c>
      <c r="AC2509" s="1">
        <f>[1]MAX!AC2509</f>
        <v>0</v>
      </c>
      <c r="AD2509" s="1">
        <f>[1]MAX!AD2509</f>
        <v>0</v>
      </c>
      <c r="AE2509" s="1">
        <f>[1]MAX!AE2509</f>
        <v>0</v>
      </c>
      <c r="AF2509" s="1">
        <f>[1]MAX!AF2509</f>
        <v>0</v>
      </c>
      <c r="AG2509" s="1">
        <f>[1]MAX!AG2509</f>
        <v>0</v>
      </c>
      <c r="AH2509" s="1">
        <f>[1]MAX!AH2509</f>
        <v>0</v>
      </c>
      <c r="AI2509" s="1">
        <f>[1]MAX!AI2509</f>
        <v>0</v>
      </c>
      <c r="AJ2509" s="1">
        <f>[1]MAX!AJ2509</f>
        <v>0</v>
      </c>
    </row>
    <row r="2510" spans="1:36" x14ac:dyDescent="0.25">
      <c r="A2510" s="1">
        <f>[1]MAX!A2510</f>
        <v>0</v>
      </c>
      <c r="B2510" s="1">
        <f>[1]MAX!B2510</f>
        <v>0</v>
      </c>
      <c r="C2510" s="1">
        <f>[1]MAX!C2510</f>
        <v>0</v>
      </c>
      <c r="D2510" s="1">
        <f>[1]MAX!D2510</f>
        <v>0</v>
      </c>
      <c r="E2510" s="1">
        <f>[1]MAX!E2510</f>
        <v>0</v>
      </c>
      <c r="F2510" s="1">
        <f>[1]MAX!F2510</f>
        <v>0</v>
      </c>
      <c r="G2510" s="1">
        <f>[1]MAX!G2510</f>
        <v>0</v>
      </c>
      <c r="H2510" s="1">
        <f>[1]MAX!H2510</f>
        <v>0</v>
      </c>
      <c r="I2510" s="1">
        <f>[1]MAX!I2510</f>
        <v>0</v>
      </c>
      <c r="J2510" s="1">
        <f>[1]MAX!J2510</f>
        <v>0</v>
      </c>
      <c r="K2510" s="1">
        <f>[1]MAX!K2510</f>
        <v>0</v>
      </c>
      <c r="L2510" s="1">
        <f>[1]MAX!L2510</f>
        <v>0</v>
      </c>
      <c r="M2510" s="1">
        <f>[1]MAX!M2510</f>
        <v>0</v>
      </c>
      <c r="N2510" s="1">
        <f>[1]MAX!N2510</f>
        <v>0</v>
      </c>
      <c r="O2510" s="1">
        <f>[1]MAX!O2510</f>
        <v>0</v>
      </c>
      <c r="P2510" s="1">
        <f>[1]MAX!P2510</f>
        <v>0</v>
      </c>
      <c r="Q2510" s="1">
        <f>[1]MAX!Q2510</f>
        <v>0</v>
      </c>
      <c r="R2510" s="1">
        <f>[1]MAX!R2510</f>
        <v>0</v>
      </c>
      <c r="S2510" s="1">
        <f>[1]MAX!S2510</f>
        <v>0</v>
      </c>
      <c r="T2510" s="1">
        <f>[1]MAX!T2510</f>
        <v>0</v>
      </c>
      <c r="U2510" s="1">
        <f>[1]MAX!U2510</f>
        <v>0</v>
      </c>
      <c r="V2510" s="1">
        <f>[1]MAX!V2510</f>
        <v>0</v>
      </c>
      <c r="W2510" s="2">
        <f>[1]MAX!W2510</f>
        <v>0</v>
      </c>
      <c r="X2510" s="1">
        <f>[1]MAX!X2510</f>
        <v>0</v>
      </c>
      <c r="Y2510" s="1">
        <f>[1]MAX!Y2510</f>
        <v>0</v>
      </c>
      <c r="Z2510" s="1">
        <f>'[1]get lots#'!Q2510</f>
        <v>0</v>
      </c>
      <c r="AA2510" s="2">
        <f>[1]MAX!AA2510</f>
        <v>0</v>
      </c>
      <c r="AB2510" s="1">
        <f>[1]MAX!AB2510</f>
        <v>0</v>
      </c>
      <c r="AC2510" s="1">
        <f>[1]MAX!AC2510</f>
        <v>0</v>
      </c>
      <c r="AD2510" s="1">
        <f>[1]MAX!AD2510</f>
        <v>0</v>
      </c>
      <c r="AE2510" s="1">
        <f>[1]MAX!AE2510</f>
        <v>0</v>
      </c>
      <c r="AF2510" s="1">
        <f>[1]MAX!AF2510</f>
        <v>0</v>
      </c>
      <c r="AG2510" s="1">
        <f>[1]MAX!AG2510</f>
        <v>0</v>
      </c>
      <c r="AH2510" s="1">
        <f>[1]MAX!AH2510</f>
        <v>0</v>
      </c>
      <c r="AI2510" s="1">
        <f>[1]MAX!AI2510</f>
        <v>0</v>
      </c>
      <c r="AJ2510" s="1">
        <f>[1]MAX!AJ2510</f>
        <v>0</v>
      </c>
    </row>
    <row r="2511" spans="1:36" x14ac:dyDescent="0.25">
      <c r="A2511" s="1">
        <f>[1]MAX!A2511</f>
        <v>0</v>
      </c>
      <c r="B2511" s="1">
        <f>[1]MAX!B2511</f>
        <v>0</v>
      </c>
      <c r="C2511" s="1">
        <f>[1]MAX!C2511</f>
        <v>0</v>
      </c>
      <c r="D2511" s="1">
        <f>[1]MAX!D2511</f>
        <v>0</v>
      </c>
      <c r="E2511" s="1">
        <f>[1]MAX!E2511</f>
        <v>0</v>
      </c>
      <c r="F2511" s="1">
        <f>[1]MAX!F2511</f>
        <v>0</v>
      </c>
      <c r="G2511" s="1">
        <f>[1]MAX!G2511</f>
        <v>0</v>
      </c>
      <c r="H2511" s="1">
        <f>[1]MAX!H2511</f>
        <v>0</v>
      </c>
      <c r="I2511" s="1">
        <f>[1]MAX!I2511</f>
        <v>0</v>
      </c>
      <c r="J2511" s="1">
        <f>[1]MAX!J2511</f>
        <v>0</v>
      </c>
      <c r="K2511" s="1">
        <f>[1]MAX!K2511</f>
        <v>0</v>
      </c>
      <c r="L2511" s="1">
        <f>[1]MAX!L2511</f>
        <v>0</v>
      </c>
      <c r="M2511" s="1">
        <f>[1]MAX!M2511</f>
        <v>0</v>
      </c>
      <c r="N2511" s="1">
        <f>[1]MAX!N2511</f>
        <v>0</v>
      </c>
      <c r="O2511" s="1">
        <f>[1]MAX!O2511</f>
        <v>0</v>
      </c>
      <c r="P2511" s="1">
        <f>[1]MAX!P2511</f>
        <v>0</v>
      </c>
      <c r="Q2511" s="1">
        <f>[1]MAX!Q2511</f>
        <v>0</v>
      </c>
      <c r="R2511" s="1">
        <f>[1]MAX!R2511</f>
        <v>0</v>
      </c>
      <c r="S2511" s="1">
        <f>[1]MAX!S2511</f>
        <v>0</v>
      </c>
      <c r="T2511" s="1">
        <f>[1]MAX!T2511</f>
        <v>0</v>
      </c>
      <c r="U2511" s="1">
        <f>[1]MAX!U2511</f>
        <v>0</v>
      </c>
      <c r="V2511" s="1">
        <f>[1]MAX!V2511</f>
        <v>0</v>
      </c>
      <c r="W2511" s="2">
        <f>[1]MAX!W2511</f>
        <v>0</v>
      </c>
      <c r="X2511" s="1">
        <f>[1]MAX!X2511</f>
        <v>0</v>
      </c>
      <c r="Y2511" s="1">
        <f>[1]MAX!Y2511</f>
        <v>0</v>
      </c>
      <c r="Z2511" s="1">
        <f>'[1]get lots#'!Q2511</f>
        <v>0</v>
      </c>
      <c r="AA2511" s="2">
        <f>[1]MAX!AA2511</f>
        <v>0</v>
      </c>
      <c r="AB2511" s="1">
        <f>[1]MAX!AB2511</f>
        <v>0</v>
      </c>
      <c r="AC2511" s="1">
        <f>[1]MAX!AC2511</f>
        <v>0</v>
      </c>
      <c r="AD2511" s="1">
        <f>[1]MAX!AD2511</f>
        <v>0</v>
      </c>
      <c r="AE2511" s="1">
        <f>[1]MAX!AE2511</f>
        <v>0</v>
      </c>
      <c r="AF2511" s="1">
        <f>[1]MAX!AF2511</f>
        <v>0</v>
      </c>
      <c r="AG2511" s="1">
        <f>[1]MAX!AG2511</f>
        <v>0</v>
      </c>
      <c r="AH2511" s="1">
        <f>[1]MAX!AH2511</f>
        <v>0</v>
      </c>
      <c r="AI2511" s="1">
        <f>[1]MAX!AI2511</f>
        <v>0</v>
      </c>
      <c r="AJ2511" s="1">
        <f>[1]MAX!AJ2511</f>
        <v>0</v>
      </c>
    </row>
    <row r="2512" spans="1:36" x14ac:dyDescent="0.25">
      <c r="A2512" s="1">
        <f>[1]MAX!A2512</f>
        <v>0</v>
      </c>
      <c r="B2512" s="1">
        <f>[1]MAX!B2512</f>
        <v>0</v>
      </c>
      <c r="C2512" s="1">
        <f>[1]MAX!C2512</f>
        <v>0</v>
      </c>
      <c r="D2512" s="1">
        <f>[1]MAX!D2512</f>
        <v>0</v>
      </c>
      <c r="E2512" s="1">
        <f>[1]MAX!E2512</f>
        <v>0</v>
      </c>
      <c r="F2512" s="1">
        <f>[1]MAX!F2512</f>
        <v>0</v>
      </c>
      <c r="G2512" s="1">
        <f>[1]MAX!G2512</f>
        <v>0</v>
      </c>
      <c r="H2512" s="1">
        <f>[1]MAX!H2512</f>
        <v>0</v>
      </c>
      <c r="I2512" s="1">
        <f>[1]MAX!I2512</f>
        <v>0</v>
      </c>
      <c r="J2512" s="1">
        <f>[1]MAX!J2512</f>
        <v>0</v>
      </c>
      <c r="K2512" s="1">
        <f>[1]MAX!K2512</f>
        <v>0</v>
      </c>
      <c r="L2512" s="1">
        <f>[1]MAX!L2512</f>
        <v>0</v>
      </c>
      <c r="M2512" s="1">
        <f>[1]MAX!M2512</f>
        <v>0</v>
      </c>
      <c r="N2512" s="1">
        <f>[1]MAX!N2512</f>
        <v>0</v>
      </c>
      <c r="O2512" s="1">
        <f>[1]MAX!O2512</f>
        <v>0</v>
      </c>
      <c r="P2512" s="1">
        <f>[1]MAX!P2512</f>
        <v>0</v>
      </c>
      <c r="Q2512" s="1">
        <f>[1]MAX!Q2512</f>
        <v>0</v>
      </c>
      <c r="R2512" s="1">
        <f>[1]MAX!R2512</f>
        <v>0</v>
      </c>
      <c r="S2512" s="1">
        <f>[1]MAX!S2512</f>
        <v>0</v>
      </c>
      <c r="T2512" s="1">
        <f>[1]MAX!T2512</f>
        <v>0</v>
      </c>
      <c r="U2512" s="1">
        <f>[1]MAX!U2512</f>
        <v>0</v>
      </c>
      <c r="V2512" s="1">
        <f>[1]MAX!V2512</f>
        <v>0</v>
      </c>
      <c r="W2512" s="2">
        <f>[1]MAX!W2512</f>
        <v>0</v>
      </c>
      <c r="X2512" s="1">
        <f>[1]MAX!X2512</f>
        <v>0</v>
      </c>
      <c r="Y2512" s="1">
        <f>[1]MAX!Y2512</f>
        <v>0</v>
      </c>
      <c r="Z2512" s="1">
        <f>'[1]get lots#'!Q2512</f>
        <v>0</v>
      </c>
      <c r="AA2512" s="2">
        <f>[1]MAX!AA2512</f>
        <v>0</v>
      </c>
      <c r="AB2512" s="1">
        <f>[1]MAX!AB2512</f>
        <v>0</v>
      </c>
      <c r="AC2512" s="1">
        <f>[1]MAX!AC2512</f>
        <v>0</v>
      </c>
      <c r="AD2512" s="1">
        <f>[1]MAX!AD2512</f>
        <v>0</v>
      </c>
      <c r="AE2512" s="1">
        <f>[1]MAX!AE2512</f>
        <v>0</v>
      </c>
      <c r="AF2512" s="1">
        <f>[1]MAX!AF2512</f>
        <v>0</v>
      </c>
      <c r="AG2512" s="1">
        <f>[1]MAX!AG2512</f>
        <v>0</v>
      </c>
      <c r="AH2512" s="1">
        <f>[1]MAX!AH2512</f>
        <v>0</v>
      </c>
      <c r="AI2512" s="1">
        <f>[1]MAX!AI2512</f>
        <v>0</v>
      </c>
      <c r="AJ2512" s="1">
        <f>[1]MAX!AJ2512</f>
        <v>0</v>
      </c>
    </row>
    <row r="2513" spans="1:36" x14ac:dyDescent="0.25">
      <c r="A2513" s="1">
        <f>[1]MAX!A2513</f>
        <v>0</v>
      </c>
      <c r="B2513" s="1">
        <f>[1]MAX!B2513</f>
        <v>0</v>
      </c>
      <c r="C2513" s="1">
        <f>[1]MAX!C2513</f>
        <v>0</v>
      </c>
      <c r="D2513" s="1">
        <f>[1]MAX!D2513</f>
        <v>0</v>
      </c>
      <c r="E2513" s="1">
        <f>[1]MAX!E2513</f>
        <v>0</v>
      </c>
      <c r="F2513" s="1">
        <f>[1]MAX!F2513</f>
        <v>0</v>
      </c>
      <c r="G2513" s="1">
        <f>[1]MAX!G2513</f>
        <v>0</v>
      </c>
      <c r="H2513" s="1">
        <f>[1]MAX!H2513</f>
        <v>0</v>
      </c>
      <c r="I2513" s="1">
        <f>[1]MAX!I2513</f>
        <v>0</v>
      </c>
      <c r="J2513" s="1">
        <f>[1]MAX!J2513</f>
        <v>0</v>
      </c>
      <c r="K2513" s="1">
        <f>[1]MAX!K2513</f>
        <v>0</v>
      </c>
      <c r="L2513" s="1">
        <f>[1]MAX!L2513</f>
        <v>0</v>
      </c>
      <c r="M2513" s="1">
        <f>[1]MAX!M2513</f>
        <v>0</v>
      </c>
      <c r="N2513" s="1">
        <f>[1]MAX!N2513</f>
        <v>0</v>
      </c>
      <c r="O2513" s="1">
        <f>[1]MAX!O2513</f>
        <v>0</v>
      </c>
      <c r="P2513" s="1">
        <f>[1]MAX!P2513</f>
        <v>0</v>
      </c>
      <c r="Q2513" s="1">
        <f>[1]MAX!Q2513</f>
        <v>0</v>
      </c>
      <c r="R2513" s="1">
        <f>[1]MAX!R2513</f>
        <v>0</v>
      </c>
      <c r="S2513" s="1">
        <f>[1]MAX!S2513</f>
        <v>0</v>
      </c>
      <c r="T2513" s="1">
        <f>[1]MAX!T2513</f>
        <v>0</v>
      </c>
      <c r="U2513" s="1">
        <f>[1]MAX!U2513</f>
        <v>0</v>
      </c>
      <c r="V2513" s="1">
        <f>[1]MAX!V2513</f>
        <v>0</v>
      </c>
      <c r="W2513" s="2">
        <f>[1]MAX!W2513</f>
        <v>0</v>
      </c>
      <c r="X2513" s="1">
        <f>[1]MAX!X2513</f>
        <v>0</v>
      </c>
      <c r="Y2513" s="1">
        <f>[1]MAX!Y2513</f>
        <v>0</v>
      </c>
      <c r="Z2513" s="1">
        <f>'[1]get lots#'!Q2513</f>
        <v>0</v>
      </c>
      <c r="AA2513" s="2">
        <f>[1]MAX!AA2513</f>
        <v>0</v>
      </c>
      <c r="AB2513" s="1">
        <f>[1]MAX!AB2513</f>
        <v>0</v>
      </c>
      <c r="AC2513" s="1">
        <f>[1]MAX!AC2513</f>
        <v>0</v>
      </c>
      <c r="AD2513" s="1">
        <f>[1]MAX!AD2513</f>
        <v>0</v>
      </c>
      <c r="AE2513" s="1">
        <f>[1]MAX!AE2513</f>
        <v>0</v>
      </c>
      <c r="AF2513" s="1">
        <f>[1]MAX!AF2513</f>
        <v>0</v>
      </c>
      <c r="AG2513" s="1">
        <f>[1]MAX!AG2513</f>
        <v>0</v>
      </c>
      <c r="AH2513" s="1">
        <f>[1]MAX!AH2513</f>
        <v>0</v>
      </c>
      <c r="AI2513" s="1">
        <f>[1]MAX!AI2513</f>
        <v>0</v>
      </c>
      <c r="AJ2513" s="1">
        <f>[1]MAX!AJ2513</f>
        <v>0</v>
      </c>
    </row>
    <row r="2514" spans="1:36" x14ac:dyDescent="0.25">
      <c r="A2514" s="1">
        <f>[1]MAX!A2514</f>
        <v>0</v>
      </c>
      <c r="B2514" s="1">
        <f>[1]MAX!B2514</f>
        <v>0</v>
      </c>
      <c r="C2514" s="1">
        <f>[1]MAX!C2514</f>
        <v>0</v>
      </c>
      <c r="D2514" s="1">
        <f>[1]MAX!D2514</f>
        <v>0</v>
      </c>
      <c r="E2514" s="1">
        <f>[1]MAX!E2514</f>
        <v>0</v>
      </c>
      <c r="F2514" s="1">
        <f>[1]MAX!F2514</f>
        <v>0</v>
      </c>
      <c r="G2514" s="1">
        <f>[1]MAX!G2514</f>
        <v>0</v>
      </c>
      <c r="H2514" s="1">
        <f>[1]MAX!H2514</f>
        <v>0</v>
      </c>
      <c r="I2514" s="1">
        <f>[1]MAX!I2514</f>
        <v>0</v>
      </c>
      <c r="J2514" s="1">
        <f>[1]MAX!J2514</f>
        <v>0</v>
      </c>
      <c r="K2514" s="1">
        <f>[1]MAX!K2514</f>
        <v>0</v>
      </c>
      <c r="L2514" s="1">
        <f>[1]MAX!L2514</f>
        <v>0</v>
      </c>
      <c r="M2514" s="1">
        <f>[1]MAX!M2514</f>
        <v>0</v>
      </c>
      <c r="N2514" s="1">
        <f>[1]MAX!N2514</f>
        <v>0</v>
      </c>
      <c r="O2514" s="1">
        <f>[1]MAX!O2514</f>
        <v>0</v>
      </c>
      <c r="P2514" s="1">
        <f>[1]MAX!P2514</f>
        <v>0</v>
      </c>
      <c r="Q2514" s="1">
        <f>[1]MAX!Q2514</f>
        <v>0</v>
      </c>
      <c r="R2514" s="1">
        <f>[1]MAX!R2514</f>
        <v>0</v>
      </c>
      <c r="S2514" s="1">
        <f>[1]MAX!S2514</f>
        <v>0</v>
      </c>
      <c r="T2514" s="1">
        <f>[1]MAX!T2514</f>
        <v>0</v>
      </c>
      <c r="U2514" s="1">
        <f>[1]MAX!U2514</f>
        <v>0</v>
      </c>
      <c r="V2514" s="1">
        <f>[1]MAX!V2514</f>
        <v>0</v>
      </c>
      <c r="W2514" s="2">
        <f>[1]MAX!W2514</f>
        <v>0</v>
      </c>
      <c r="X2514" s="1">
        <f>[1]MAX!X2514</f>
        <v>0</v>
      </c>
      <c r="Y2514" s="1">
        <f>[1]MAX!Y2514</f>
        <v>0</v>
      </c>
      <c r="Z2514" s="1">
        <f>'[1]get lots#'!Q2514</f>
        <v>0</v>
      </c>
      <c r="AA2514" s="2">
        <f>[1]MAX!AA2514</f>
        <v>0</v>
      </c>
      <c r="AB2514" s="1">
        <f>[1]MAX!AB2514</f>
        <v>0</v>
      </c>
      <c r="AC2514" s="1">
        <f>[1]MAX!AC2514</f>
        <v>0</v>
      </c>
      <c r="AD2514" s="1">
        <f>[1]MAX!AD2514</f>
        <v>0</v>
      </c>
      <c r="AE2514" s="1">
        <f>[1]MAX!AE2514</f>
        <v>0</v>
      </c>
      <c r="AF2514" s="1">
        <f>[1]MAX!AF2514</f>
        <v>0</v>
      </c>
      <c r="AG2514" s="1">
        <f>[1]MAX!AG2514</f>
        <v>0</v>
      </c>
      <c r="AH2514" s="1">
        <f>[1]MAX!AH2514</f>
        <v>0</v>
      </c>
      <c r="AI2514" s="1">
        <f>[1]MAX!AI2514</f>
        <v>0</v>
      </c>
      <c r="AJ2514" s="1">
        <f>[1]MAX!AJ2514</f>
        <v>0</v>
      </c>
    </row>
    <row r="2515" spans="1:36" x14ac:dyDescent="0.25">
      <c r="A2515" s="1">
        <f>[1]MAX!A2515</f>
        <v>0</v>
      </c>
      <c r="B2515" s="1">
        <f>[1]MAX!B2515</f>
        <v>0</v>
      </c>
      <c r="C2515" s="1">
        <f>[1]MAX!C2515</f>
        <v>0</v>
      </c>
      <c r="D2515" s="1">
        <f>[1]MAX!D2515</f>
        <v>0</v>
      </c>
      <c r="E2515" s="1">
        <f>[1]MAX!E2515</f>
        <v>0</v>
      </c>
      <c r="F2515" s="1">
        <f>[1]MAX!F2515</f>
        <v>0</v>
      </c>
      <c r="G2515" s="1">
        <f>[1]MAX!G2515</f>
        <v>0</v>
      </c>
      <c r="H2515" s="1">
        <f>[1]MAX!H2515</f>
        <v>0</v>
      </c>
      <c r="I2515" s="1">
        <f>[1]MAX!I2515</f>
        <v>0</v>
      </c>
      <c r="J2515" s="1">
        <f>[1]MAX!J2515</f>
        <v>0</v>
      </c>
      <c r="K2515" s="1">
        <f>[1]MAX!K2515</f>
        <v>0</v>
      </c>
      <c r="L2515" s="1">
        <f>[1]MAX!L2515</f>
        <v>0</v>
      </c>
      <c r="M2515" s="1">
        <f>[1]MAX!M2515</f>
        <v>0</v>
      </c>
      <c r="N2515" s="1">
        <f>[1]MAX!N2515</f>
        <v>0</v>
      </c>
      <c r="O2515" s="1">
        <f>[1]MAX!O2515</f>
        <v>0</v>
      </c>
      <c r="P2515" s="1">
        <f>[1]MAX!P2515</f>
        <v>0</v>
      </c>
      <c r="Q2515" s="1">
        <f>[1]MAX!Q2515</f>
        <v>0</v>
      </c>
      <c r="R2515" s="1">
        <f>[1]MAX!R2515</f>
        <v>0</v>
      </c>
      <c r="S2515" s="1">
        <f>[1]MAX!S2515</f>
        <v>0</v>
      </c>
      <c r="T2515" s="1">
        <f>[1]MAX!T2515</f>
        <v>0</v>
      </c>
      <c r="U2515" s="1">
        <f>[1]MAX!U2515</f>
        <v>0</v>
      </c>
      <c r="V2515" s="1">
        <f>[1]MAX!V2515</f>
        <v>0</v>
      </c>
      <c r="W2515" s="2">
        <f>[1]MAX!W2515</f>
        <v>0</v>
      </c>
      <c r="X2515" s="1">
        <f>[1]MAX!X2515</f>
        <v>0</v>
      </c>
      <c r="Y2515" s="1">
        <f>[1]MAX!Y2515</f>
        <v>0</v>
      </c>
      <c r="Z2515" s="1">
        <f>'[1]get lots#'!Q2515</f>
        <v>0</v>
      </c>
      <c r="AA2515" s="2">
        <f>[1]MAX!AA2515</f>
        <v>0</v>
      </c>
      <c r="AB2515" s="1">
        <f>[1]MAX!AB2515</f>
        <v>0</v>
      </c>
      <c r="AC2515" s="1">
        <f>[1]MAX!AC2515</f>
        <v>0</v>
      </c>
      <c r="AD2515" s="1">
        <f>[1]MAX!AD2515</f>
        <v>0</v>
      </c>
      <c r="AE2515" s="1">
        <f>[1]MAX!AE2515</f>
        <v>0</v>
      </c>
      <c r="AF2515" s="1">
        <f>[1]MAX!AF2515</f>
        <v>0</v>
      </c>
      <c r="AG2515" s="1">
        <f>[1]MAX!AG2515</f>
        <v>0</v>
      </c>
      <c r="AH2515" s="1">
        <f>[1]MAX!AH2515</f>
        <v>0</v>
      </c>
      <c r="AI2515" s="1">
        <f>[1]MAX!AI2515</f>
        <v>0</v>
      </c>
      <c r="AJ2515" s="1">
        <f>[1]MAX!AJ2515</f>
        <v>0</v>
      </c>
    </row>
    <row r="2516" spans="1:36" x14ac:dyDescent="0.25">
      <c r="A2516" s="1">
        <f>[1]MAX!A2516</f>
        <v>0</v>
      </c>
      <c r="B2516" s="1">
        <f>[1]MAX!B2516</f>
        <v>0</v>
      </c>
      <c r="C2516" s="1">
        <f>[1]MAX!C2516</f>
        <v>0</v>
      </c>
      <c r="D2516" s="1">
        <f>[1]MAX!D2516</f>
        <v>0</v>
      </c>
      <c r="E2516" s="1">
        <f>[1]MAX!E2516</f>
        <v>0</v>
      </c>
      <c r="F2516" s="1">
        <f>[1]MAX!F2516</f>
        <v>0</v>
      </c>
      <c r="G2516" s="1">
        <f>[1]MAX!G2516</f>
        <v>0</v>
      </c>
      <c r="H2516" s="1">
        <f>[1]MAX!H2516</f>
        <v>0</v>
      </c>
      <c r="I2516" s="1">
        <f>[1]MAX!I2516</f>
        <v>0</v>
      </c>
      <c r="J2516" s="1">
        <f>[1]MAX!J2516</f>
        <v>0</v>
      </c>
      <c r="K2516" s="1">
        <f>[1]MAX!K2516</f>
        <v>0</v>
      </c>
      <c r="L2516" s="1">
        <f>[1]MAX!L2516</f>
        <v>0</v>
      </c>
      <c r="M2516" s="1">
        <f>[1]MAX!M2516</f>
        <v>0</v>
      </c>
      <c r="N2516" s="1">
        <f>[1]MAX!N2516</f>
        <v>0</v>
      </c>
      <c r="O2516" s="1">
        <f>[1]MAX!O2516</f>
        <v>0</v>
      </c>
      <c r="P2516" s="1">
        <f>[1]MAX!P2516</f>
        <v>0</v>
      </c>
      <c r="Q2516" s="1">
        <f>[1]MAX!Q2516</f>
        <v>0</v>
      </c>
      <c r="R2516" s="1">
        <f>[1]MAX!R2516</f>
        <v>0</v>
      </c>
      <c r="S2516" s="1">
        <f>[1]MAX!S2516</f>
        <v>0</v>
      </c>
      <c r="T2516" s="1">
        <f>[1]MAX!T2516</f>
        <v>0</v>
      </c>
      <c r="U2516" s="1">
        <f>[1]MAX!U2516</f>
        <v>0</v>
      </c>
      <c r="V2516" s="1">
        <f>[1]MAX!V2516</f>
        <v>0</v>
      </c>
      <c r="W2516" s="2">
        <f>[1]MAX!W2516</f>
        <v>0</v>
      </c>
      <c r="X2516" s="1">
        <f>[1]MAX!X2516</f>
        <v>0</v>
      </c>
      <c r="Y2516" s="1">
        <f>[1]MAX!Y2516</f>
        <v>0</v>
      </c>
      <c r="Z2516" s="1">
        <f>'[1]get lots#'!Q2516</f>
        <v>0</v>
      </c>
      <c r="AA2516" s="2">
        <f>[1]MAX!AA2516</f>
        <v>0</v>
      </c>
      <c r="AB2516" s="1">
        <f>[1]MAX!AB2516</f>
        <v>0</v>
      </c>
      <c r="AC2516" s="1">
        <f>[1]MAX!AC2516</f>
        <v>0</v>
      </c>
      <c r="AD2516" s="1">
        <f>[1]MAX!AD2516</f>
        <v>0</v>
      </c>
      <c r="AE2516" s="1">
        <f>[1]MAX!AE2516</f>
        <v>0</v>
      </c>
      <c r="AF2516" s="1">
        <f>[1]MAX!AF2516</f>
        <v>0</v>
      </c>
      <c r="AG2516" s="1">
        <f>[1]MAX!AG2516</f>
        <v>0</v>
      </c>
      <c r="AH2516" s="1">
        <f>[1]MAX!AH2516</f>
        <v>0</v>
      </c>
      <c r="AI2516" s="1">
        <f>[1]MAX!AI2516</f>
        <v>0</v>
      </c>
      <c r="AJ2516" s="1">
        <f>[1]MAX!AJ2516</f>
        <v>0</v>
      </c>
    </row>
    <row r="2517" spans="1:36" x14ac:dyDescent="0.25">
      <c r="A2517" s="1">
        <f>[1]MAX!A2517</f>
        <v>0</v>
      </c>
      <c r="B2517" s="1">
        <f>[1]MAX!B2517</f>
        <v>0</v>
      </c>
      <c r="C2517" s="1">
        <f>[1]MAX!C2517</f>
        <v>0</v>
      </c>
      <c r="D2517" s="1">
        <f>[1]MAX!D2517</f>
        <v>0</v>
      </c>
      <c r="E2517" s="1">
        <f>[1]MAX!E2517</f>
        <v>0</v>
      </c>
      <c r="F2517" s="1">
        <f>[1]MAX!F2517</f>
        <v>0</v>
      </c>
      <c r="G2517" s="1">
        <f>[1]MAX!G2517</f>
        <v>0</v>
      </c>
      <c r="H2517" s="1">
        <f>[1]MAX!H2517</f>
        <v>0</v>
      </c>
      <c r="I2517" s="1">
        <f>[1]MAX!I2517</f>
        <v>0</v>
      </c>
      <c r="J2517" s="1">
        <f>[1]MAX!J2517</f>
        <v>0</v>
      </c>
      <c r="K2517" s="1">
        <f>[1]MAX!K2517</f>
        <v>0</v>
      </c>
      <c r="L2517" s="1">
        <f>[1]MAX!L2517</f>
        <v>0</v>
      </c>
      <c r="M2517" s="1">
        <f>[1]MAX!M2517</f>
        <v>0</v>
      </c>
      <c r="N2517" s="1">
        <f>[1]MAX!N2517</f>
        <v>0</v>
      </c>
      <c r="O2517" s="1">
        <f>[1]MAX!O2517</f>
        <v>0</v>
      </c>
      <c r="P2517" s="1">
        <f>[1]MAX!P2517</f>
        <v>0</v>
      </c>
      <c r="Q2517" s="1">
        <f>[1]MAX!Q2517</f>
        <v>0</v>
      </c>
      <c r="R2517" s="1">
        <f>[1]MAX!R2517</f>
        <v>0</v>
      </c>
      <c r="S2517" s="1">
        <f>[1]MAX!S2517</f>
        <v>0</v>
      </c>
      <c r="T2517" s="1">
        <f>[1]MAX!T2517</f>
        <v>0</v>
      </c>
      <c r="U2517" s="1">
        <f>[1]MAX!U2517</f>
        <v>0</v>
      </c>
      <c r="V2517" s="1">
        <f>[1]MAX!V2517</f>
        <v>0</v>
      </c>
      <c r="W2517" s="2">
        <f>[1]MAX!W2517</f>
        <v>0</v>
      </c>
      <c r="X2517" s="1">
        <f>[1]MAX!X2517</f>
        <v>0</v>
      </c>
      <c r="Y2517" s="1">
        <f>[1]MAX!Y2517</f>
        <v>0</v>
      </c>
      <c r="Z2517" s="1">
        <f>'[1]get lots#'!Q2517</f>
        <v>0</v>
      </c>
      <c r="AA2517" s="2">
        <f>[1]MAX!AA2517</f>
        <v>0</v>
      </c>
      <c r="AB2517" s="1">
        <f>[1]MAX!AB2517</f>
        <v>0</v>
      </c>
      <c r="AC2517" s="1">
        <f>[1]MAX!AC2517</f>
        <v>0</v>
      </c>
      <c r="AD2517" s="1">
        <f>[1]MAX!AD2517</f>
        <v>0</v>
      </c>
      <c r="AE2517" s="1">
        <f>[1]MAX!AE2517</f>
        <v>0</v>
      </c>
      <c r="AF2517" s="1">
        <f>[1]MAX!AF2517</f>
        <v>0</v>
      </c>
      <c r="AG2517" s="1">
        <f>[1]MAX!AG2517</f>
        <v>0</v>
      </c>
      <c r="AH2517" s="1">
        <f>[1]MAX!AH2517</f>
        <v>0</v>
      </c>
      <c r="AI2517" s="1">
        <f>[1]MAX!AI2517</f>
        <v>0</v>
      </c>
      <c r="AJ2517" s="1">
        <f>[1]MAX!AJ2517</f>
        <v>0</v>
      </c>
    </row>
    <row r="2518" spans="1:36" x14ac:dyDescent="0.25">
      <c r="A2518" s="1">
        <f>[1]MAX!A2518</f>
        <v>0</v>
      </c>
      <c r="B2518" s="1">
        <f>[1]MAX!B2518</f>
        <v>0</v>
      </c>
      <c r="C2518" s="1">
        <f>[1]MAX!C2518</f>
        <v>0</v>
      </c>
      <c r="D2518" s="1">
        <f>[1]MAX!D2518</f>
        <v>0</v>
      </c>
      <c r="E2518" s="1">
        <f>[1]MAX!E2518</f>
        <v>0</v>
      </c>
      <c r="F2518" s="1">
        <f>[1]MAX!F2518</f>
        <v>0</v>
      </c>
      <c r="G2518" s="1">
        <f>[1]MAX!G2518</f>
        <v>0</v>
      </c>
      <c r="H2518" s="1">
        <f>[1]MAX!H2518</f>
        <v>0</v>
      </c>
      <c r="I2518" s="1">
        <f>[1]MAX!I2518</f>
        <v>0</v>
      </c>
      <c r="J2518" s="1">
        <f>[1]MAX!J2518</f>
        <v>0</v>
      </c>
      <c r="K2518" s="1">
        <f>[1]MAX!K2518</f>
        <v>0</v>
      </c>
      <c r="L2518" s="1">
        <f>[1]MAX!L2518</f>
        <v>0</v>
      </c>
      <c r="M2518" s="1">
        <f>[1]MAX!M2518</f>
        <v>0</v>
      </c>
      <c r="N2518" s="1">
        <f>[1]MAX!N2518</f>
        <v>0</v>
      </c>
      <c r="O2518" s="1">
        <f>[1]MAX!O2518</f>
        <v>0</v>
      </c>
      <c r="P2518" s="1">
        <f>[1]MAX!P2518</f>
        <v>0</v>
      </c>
      <c r="Q2518" s="1">
        <f>[1]MAX!Q2518</f>
        <v>0</v>
      </c>
      <c r="R2518" s="1">
        <f>[1]MAX!R2518</f>
        <v>0</v>
      </c>
      <c r="S2518" s="1">
        <f>[1]MAX!S2518</f>
        <v>0</v>
      </c>
      <c r="T2518" s="1">
        <f>[1]MAX!T2518</f>
        <v>0</v>
      </c>
      <c r="U2518" s="1">
        <f>[1]MAX!U2518</f>
        <v>0</v>
      </c>
      <c r="V2518" s="1">
        <f>[1]MAX!V2518</f>
        <v>0</v>
      </c>
      <c r="W2518" s="2">
        <f>[1]MAX!W2518</f>
        <v>0</v>
      </c>
      <c r="X2518" s="1">
        <f>[1]MAX!X2518</f>
        <v>0</v>
      </c>
      <c r="Y2518" s="1">
        <f>[1]MAX!Y2518</f>
        <v>0</v>
      </c>
      <c r="Z2518" s="1">
        <f>'[1]get lots#'!Q2518</f>
        <v>0</v>
      </c>
      <c r="AA2518" s="2">
        <f>[1]MAX!AA2518</f>
        <v>0</v>
      </c>
      <c r="AB2518" s="1">
        <f>[1]MAX!AB2518</f>
        <v>0</v>
      </c>
      <c r="AC2518" s="1">
        <f>[1]MAX!AC2518</f>
        <v>0</v>
      </c>
      <c r="AD2518" s="1">
        <f>[1]MAX!AD2518</f>
        <v>0</v>
      </c>
      <c r="AE2518" s="1">
        <f>[1]MAX!AE2518</f>
        <v>0</v>
      </c>
      <c r="AF2518" s="1">
        <f>[1]MAX!AF2518</f>
        <v>0</v>
      </c>
      <c r="AG2518" s="1">
        <f>[1]MAX!AG2518</f>
        <v>0</v>
      </c>
      <c r="AH2518" s="1">
        <f>[1]MAX!AH2518</f>
        <v>0</v>
      </c>
      <c r="AI2518" s="1">
        <f>[1]MAX!AI2518</f>
        <v>0</v>
      </c>
      <c r="AJ2518" s="1">
        <f>[1]MAX!AJ2518</f>
        <v>0</v>
      </c>
    </row>
    <row r="2519" spans="1:36" x14ac:dyDescent="0.25">
      <c r="A2519" s="1">
        <f>[1]MAX!A2519</f>
        <v>0</v>
      </c>
      <c r="B2519" s="1">
        <f>[1]MAX!B2519</f>
        <v>0</v>
      </c>
      <c r="C2519" s="1">
        <f>[1]MAX!C2519</f>
        <v>0</v>
      </c>
      <c r="D2519" s="1">
        <f>[1]MAX!D2519</f>
        <v>0</v>
      </c>
      <c r="E2519" s="1">
        <f>[1]MAX!E2519</f>
        <v>0</v>
      </c>
      <c r="F2519" s="1">
        <f>[1]MAX!F2519</f>
        <v>0</v>
      </c>
      <c r="G2519" s="1">
        <f>[1]MAX!G2519</f>
        <v>0</v>
      </c>
      <c r="H2519" s="1">
        <f>[1]MAX!H2519</f>
        <v>0</v>
      </c>
      <c r="I2519" s="1">
        <f>[1]MAX!I2519</f>
        <v>0</v>
      </c>
      <c r="J2519" s="1">
        <f>[1]MAX!J2519</f>
        <v>0</v>
      </c>
      <c r="K2519" s="1">
        <f>[1]MAX!K2519</f>
        <v>0</v>
      </c>
      <c r="L2519" s="1">
        <f>[1]MAX!L2519</f>
        <v>0</v>
      </c>
      <c r="M2519" s="1">
        <f>[1]MAX!M2519</f>
        <v>0</v>
      </c>
      <c r="N2519" s="1">
        <f>[1]MAX!N2519</f>
        <v>0</v>
      </c>
      <c r="O2519" s="1">
        <f>[1]MAX!O2519</f>
        <v>0</v>
      </c>
      <c r="P2519" s="1">
        <f>[1]MAX!P2519</f>
        <v>0</v>
      </c>
      <c r="Q2519" s="1">
        <f>[1]MAX!Q2519</f>
        <v>0</v>
      </c>
      <c r="R2519" s="1">
        <f>[1]MAX!R2519</f>
        <v>0</v>
      </c>
      <c r="S2519" s="1">
        <f>[1]MAX!S2519</f>
        <v>0</v>
      </c>
      <c r="T2519" s="1">
        <f>[1]MAX!T2519</f>
        <v>0</v>
      </c>
      <c r="U2519" s="1">
        <f>[1]MAX!U2519</f>
        <v>0</v>
      </c>
      <c r="V2519" s="1">
        <f>[1]MAX!V2519</f>
        <v>0</v>
      </c>
      <c r="W2519" s="2">
        <f>[1]MAX!W2519</f>
        <v>0</v>
      </c>
      <c r="X2519" s="1">
        <f>[1]MAX!X2519</f>
        <v>0</v>
      </c>
      <c r="Y2519" s="1">
        <f>[1]MAX!Y2519</f>
        <v>0</v>
      </c>
      <c r="Z2519" s="1">
        <f>'[1]get lots#'!Q2519</f>
        <v>0</v>
      </c>
      <c r="AA2519" s="2">
        <f>[1]MAX!AA2519</f>
        <v>0</v>
      </c>
      <c r="AB2519" s="1">
        <f>[1]MAX!AB2519</f>
        <v>0</v>
      </c>
      <c r="AC2519" s="1">
        <f>[1]MAX!AC2519</f>
        <v>0</v>
      </c>
      <c r="AD2519" s="1">
        <f>[1]MAX!AD2519</f>
        <v>0</v>
      </c>
      <c r="AE2519" s="1">
        <f>[1]MAX!AE2519</f>
        <v>0</v>
      </c>
      <c r="AF2519" s="1">
        <f>[1]MAX!AF2519</f>
        <v>0</v>
      </c>
      <c r="AG2519" s="1">
        <f>[1]MAX!AG2519</f>
        <v>0</v>
      </c>
      <c r="AH2519" s="1">
        <f>[1]MAX!AH2519</f>
        <v>0</v>
      </c>
      <c r="AI2519" s="1">
        <f>[1]MAX!AI2519</f>
        <v>0</v>
      </c>
      <c r="AJ2519" s="1">
        <f>[1]MAX!AJ2519</f>
        <v>0</v>
      </c>
    </row>
    <row r="2520" spans="1:36" x14ac:dyDescent="0.25">
      <c r="A2520" s="1">
        <f>[1]MAX!A2520</f>
        <v>0</v>
      </c>
      <c r="B2520" s="1">
        <f>[1]MAX!B2520</f>
        <v>0</v>
      </c>
      <c r="C2520" s="1">
        <f>[1]MAX!C2520</f>
        <v>0</v>
      </c>
      <c r="D2520" s="1">
        <f>[1]MAX!D2520</f>
        <v>0</v>
      </c>
      <c r="E2520" s="1">
        <f>[1]MAX!E2520</f>
        <v>0</v>
      </c>
      <c r="F2520" s="1">
        <f>[1]MAX!F2520</f>
        <v>0</v>
      </c>
      <c r="G2520" s="1">
        <f>[1]MAX!G2520</f>
        <v>0</v>
      </c>
      <c r="H2520" s="1">
        <f>[1]MAX!H2520</f>
        <v>0</v>
      </c>
      <c r="I2520" s="1">
        <f>[1]MAX!I2520</f>
        <v>0</v>
      </c>
      <c r="J2520" s="1">
        <f>[1]MAX!J2520</f>
        <v>0</v>
      </c>
      <c r="K2520" s="1">
        <f>[1]MAX!K2520</f>
        <v>0</v>
      </c>
      <c r="L2520" s="1">
        <f>[1]MAX!L2520</f>
        <v>0</v>
      </c>
      <c r="M2520" s="1">
        <f>[1]MAX!M2520</f>
        <v>0</v>
      </c>
      <c r="N2520" s="1">
        <f>[1]MAX!N2520</f>
        <v>0</v>
      </c>
      <c r="O2520" s="1">
        <f>[1]MAX!O2520</f>
        <v>0</v>
      </c>
      <c r="P2520" s="1">
        <f>[1]MAX!P2520</f>
        <v>0</v>
      </c>
      <c r="Q2520" s="1">
        <f>[1]MAX!Q2520</f>
        <v>0</v>
      </c>
      <c r="R2520" s="1">
        <f>[1]MAX!R2520</f>
        <v>0</v>
      </c>
      <c r="S2520" s="1">
        <f>[1]MAX!S2520</f>
        <v>0</v>
      </c>
      <c r="T2520" s="1">
        <f>[1]MAX!T2520</f>
        <v>0</v>
      </c>
      <c r="U2520" s="1">
        <f>[1]MAX!U2520</f>
        <v>0</v>
      </c>
      <c r="V2520" s="1">
        <f>[1]MAX!V2520</f>
        <v>0</v>
      </c>
      <c r="W2520" s="2">
        <f>[1]MAX!W2520</f>
        <v>0</v>
      </c>
      <c r="X2520" s="1">
        <f>[1]MAX!X2520</f>
        <v>0</v>
      </c>
      <c r="Y2520" s="1">
        <f>[1]MAX!Y2520</f>
        <v>0</v>
      </c>
      <c r="Z2520" s="1">
        <f>'[1]get lots#'!Q2520</f>
        <v>0</v>
      </c>
      <c r="AA2520" s="2">
        <f>[1]MAX!AA2520</f>
        <v>0</v>
      </c>
      <c r="AB2520" s="1">
        <f>[1]MAX!AB2520</f>
        <v>0</v>
      </c>
      <c r="AC2520" s="1">
        <f>[1]MAX!AC2520</f>
        <v>0</v>
      </c>
      <c r="AD2520" s="1">
        <f>[1]MAX!AD2520</f>
        <v>0</v>
      </c>
      <c r="AE2520" s="1">
        <f>[1]MAX!AE2520</f>
        <v>0</v>
      </c>
      <c r="AF2520" s="1">
        <f>[1]MAX!AF2520</f>
        <v>0</v>
      </c>
      <c r="AG2520" s="1">
        <f>[1]MAX!AG2520</f>
        <v>0</v>
      </c>
      <c r="AH2520" s="1">
        <f>[1]MAX!AH2520</f>
        <v>0</v>
      </c>
      <c r="AI2520" s="1">
        <f>[1]MAX!AI2520</f>
        <v>0</v>
      </c>
      <c r="AJ2520" s="1">
        <f>[1]MAX!AJ2520</f>
        <v>0</v>
      </c>
    </row>
    <row r="2521" spans="1:36" x14ac:dyDescent="0.25">
      <c r="A2521" s="1">
        <f>[1]MAX!A2521</f>
        <v>0</v>
      </c>
      <c r="B2521" s="1">
        <f>[1]MAX!B2521</f>
        <v>0</v>
      </c>
      <c r="C2521" s="1">
        <f>[1]MAX!C2521</f>
        <v>0</v>
      </c>
      <c r="D2521" s="1">
        <f>[1]MAX!D2521</f>
        <v>0</v>
      </c>
      <c r="E2521" s="1">
        <f>[1]MAX!E2521</f>
        <v>0</v>
      </c>
      <c r="F2521" s="1">
        <f>[1]MAX!F2521</f>
        <v>0</v>
      </c>
      <c r="G2521" s="1">
        <f>[1]MAX!G2521</f>
        <v>0</v>
      </c>
      <c r="H2521" s="1">
        <f>[1]MAX!H2521</f>
        <v>0</v>
      </c>
      <c r="I2521" s="1">
        <f>[1]MAX!I2521</f>
        <v>0</v>
      </c>
      <c r="J2521" s="1">
        <f>[1]MAX!J2521</f>
        <v>0</v>
      </c>
      <c r="K2521" s="1">
        <f>[1]MAX!K2521</f>
        <v>0</v>
      </c>
      <c r="L2521" s="1">
        <f>[1]MAX!L2521</f>
        <v>0</v>
      </c>
      <c r="M2521" s="1">
        <f>[1]MAX!M2521</f>
        <v>0</v>
      </c>
      <c r="N2521" s="1">
        <f>[1]MAX!N2521</f>
        <v>0</v>
      </c>
      <c r="O2521" s="1">
        <f>[1]MAX!O2521</f>
        <v>0</v>
      </c>
      <c r="P2521" s="1">
        <f>[1]MAX!P2521</f>
        <v>0</v>
      </c>
      <c r="Q2521" s="1">
        <f>[1]MAX!Q2521</f>
        <v>0</v>
      </c>
      <c r="R2521" s="1">
        <f>[1]MAX!R2521</f>
        <v>0</v>
      </c>
      <c r="S2521" s="1">
        <f>[1]MAX!S2521</f>
        <v>0</v>
      </c>
      <c r="T2521" s="1">
        <f>[1]MAX!T2521</f>
        <v>0</v>
      </c>
      <c r="U2521" s="1">
        <f>[1]MAX!U2521</f>
        <v>0</v>
      </c>
      <c r="V2521" s="1">
        <f>[1]MAX!V2521</f>
        <v>0</v>
      </c>
      <c r="W2521" s="2">
        <f>[1]MAX!W2521</f>
        <v>0</v>
      </c>
      <c r="X2521" s="1">
        <f>[1]MAX!X2521</f>
        <v>0</v>
      </c>
      <c r="Y2521" s="1">
        <f>[1]MAX!Y2521</f>
        <v>0</v>
      </c>
      <c r="Z2521" s="1">
        <f>'[1]get lots#'!Q2521</f>
        <v>0</v>
      </c>
      <c r="AA2521" s="2">
        <f>[1]MAX!AA2521</f>
        <v>0</v>
      </c>
      <c r="AB2521" s="1">
        <f>[1]MAX!AB2521</f>
        <v>0</v>
      </c>
      <c r="AC2521" s="1">
        <f>[1]MAX!AC2521</f>
        <v>0</v>
      </c>
      <c r="AD2521" s="1">
        <f>[1]MAX!AD2521</f>
        <v>0</v>
      </c>
      <c r="AE2521" s="1">
        <f>[1]MAX!AE2521</f>
        <v>0</v>
      </c>
      <c r="AF2521" s="1">
        <f>[1]MAX!AF2521</f>
        <v>0</v>
      </c>
      <c r="AG2521" s="1">
        <f>[1]MAX!AG2521</f>
        <v>0</v>
      </c>
      <c r="AH2521" s="1">
        <f>[1]MAX!AH2521</f>
        <v>0</v>
      </c>
      <c r="AI2521" s="1">
        <f>[1]MAX!AI2521</f>
        <v>0</v>
      </c>
      <c r="AJ2521" s="1">
        <f>[1]MAX!AJ2521</f>
        <v>0</v>
      </c>
    </row>
    <row r="2522" spans="1:36" x14ac:dyDescent="0.25">
      <c r="A2522" s="1">
        <f>[1]MAX!A2522</f>
        <v>0</v>
      </c>
      <c r="B2522" s="1">
        <f>[1]MAX!B2522</f>
        <v>0</v>
      </c>
      <c r="C2522" s="1">
        <f>[1]MAX!C2522</f>
        <v>0</v>
      </c>
      <c r="D2522" s="1">
        <f>[1]MAX!D2522</f>
        <v>0</v>
      </c>
      <c r="E2522" s="1">
        <f>[1]MAX!E2522</f>
        <v>0</v>
      </c>
      <c r="F2522" s="1">
        <f>[1]MAX!F2522</f>
        <v>0</v>
      </c>
      <c r="G2522" s="1">
        <f>[1]MAX!G2522</f>
        <v>0</v>
      </c>
      <c r="H2522" s="1">
        <f>[1]MAX!H2522</f>
        <v>0</v>
      </c>
      <c r="I2522" s="1">
        <f>[1]MAX!I2522</f>
        <v>0</v>
      </c>
      <c r="J2522" s="1">
        <f>[1]MAX!J2522</f>
        <v>0</v>
      </c>
      <c r="K2522" s="1">
        <f>[1]MAX!K2522</f>
        <v>0</v>
      </c>
      <c r="L2522" s="1">
        <f>[1]MAX!L2522</f>
        <v>0</v>
      </c>
      <c r="M2522" s="1">
        <f>[1]MAX!M2522</f>
        <v>0</v>
      </c>
      <c r="N2522" s="1">
        <f>[1]MAX!N2522</f>
        <v>0</v>
      </c>
      <c r="O2522" s="1">
        <f>[1]MAX!O2522</f>
        <v>0</v>
      </c>
      <c r="P2522" s="1">
        <f>[1]MAX!P2522</f>
        <v>0</v>
      </c>
      <c r="Q2522" s="1">
        <f>[1]MAX!Q2522</f>
        <v>0</v>
      </c>
      <c r="R2522" s="1">
        <f>[1]MAX!R2522</f>
        <v>0</v>
      </c>
      <c r="S2522" s="1">
        <f>[1]MAX!S2522</f>
        <v>0</v>
      </c>
      <c r="T2522" s="1">
        <f>[1]MAX!T2522</f>
        <v>0</v>
      </c>
      <c r="U2522" s="1">
        <f>[1]MAX!U2522</f>
        <v>0</v>
      </c>
      <c r="V2522" s="1">
        <f>[1]MAX!V2522</f>
        <v>0</v>
      </c>
      <c r="W2522" s="2">
        <f>[1]MAX!W2522</f>
        <v>0</v>
      </c>
      <c r="X2522" s="1">
        <f>[1]MAX!X2522</f>
        <v>0</v>
      </c>
      <c r="Y2522" s="1">
        <f>[1]MAX!Y2522</f>
        <v>0</v>
      </c>
      <c r="Z2522" s="1">
        <f>'[1]get lots#'!Q2522</f>
        <v>0</v>
      </c>
      <c r="AA2522" s="2">
        <f>[1]MAX!AA2522</f>
        <v>0</v>
      </c>
      <c r="AB2522" s="1">
        <f>[1]MAX!AB2522</f>
        <v>0</v>
      </c>
      <c r="AC2522" s="1">
        <f>[1]MAX!AC2522</f>
        <v>0</v>
      </c>
      <c r="AD2522" s="1">
        <f>[1]MAX!AD2522</f>
        <v>0</v>
      </c>
      <c r="AE2522" s="1">
        <f>[1]MAX!AE2522</f>
        <v>0</v>
      </c>
      <c r="AF2522" s="1">
        <f>[1]MAX!AF2522</f>
        <v>0</v>
      </c>
      <c r="AG2522" s="1">
        <f>[1]MAX!AG2522</f>
        <v>0</v>
      </c>
      <c r="AH2522" s="1">
        <f>[1]MAX!AH2522</f>
        <v>0</v>
      </c>
      <c r="AI2522" s="1">
        <f>[1]MAX!AI2522</f>
        <v>0</v>
      </c>
      <c r="AJ2522" s="1">
        <f>[1]MAX!AJ2522</f>
        <v>0</v>
      </c>
    </row>
    <row r="2523" spans="1:36" x14ac:dyDescent="0.25">
      <c r="A2523" s="1">
        <f>[1]MAX!A2523</f>
        <v>0</v>
      </c>
      <c r="B2523" s="1">
        <f>[1]MAX!B2523</f>
        <v>0</v>
      </c>
      <c r="C2523" s="1">
        <f>[1]MAX!C2523</f>
        <v>0</v>
      </c>
      <c r="D2523" s="1">
        <f>[1]MAX!D2523</f>
        <v>0</v>
      </c>
      <c r="E2523" s="1">
        <f>[1]MAX!E2523</f>
        <v>0</v>
      </c>
      <c r="F2523" s="1">
        <f>[1]MAX!F2523</f>
        <v>0</v>
      </c>
      <c r="G2523" s="1">
        <f>[1]MAX!G2523</f>
        <v>0</v>
      </c>
      <c r="H2523" s="1">
        <f>[1]MAX!H2523</f>
        <v>0</v>
      </c>
      <c r="I2523" s="1">
        <f>[1]MAX!I2523</f>
        <v>0</v>
      </c>
      <c r="J2523" s="1">
        <f>[1]MAX!J2523</f>
        <v>0</v>
      </c>
      <c r="K2523" s="1">
        <f>[1]MAX!K2523</f>
        <v>0</v>
      </c>
      <c r="L2523" s="1">
        <f>[1]MAX!L2523</f>
        <v>0</v>
      </c>
      <c r="M2523" s="1">
        <f>[1]MAX!M2523</f>
        <v>0</v>
      </c>
      <c r="N2523" s="1">
        <f>[1]MAX!N2523</f>
        <v>0</v>
      </c>
      <c r="O2523" s="1">
        <f>[1]MAX!O2523</f>
        <v>0</v>
      </c>
      <c r="P2523" s="1">
        <f>[1]MAX!P2523</f>
        <v>0</v>
      </c>
      <c r="Q2523" s="1">
        <f>[1]MAX!Q2523</f>
        <v>0</v>
      </c>
      <c r="R2523" s="1">
        <f>[1]MAX!R2523</f>
        <v>0</v>
      </c>
      <c r="S2523" s="1">
        <f>[1]MAX!S2523</f>
        <v>0</v>
      </c>
      <c r="T2523" s="1">
        <f>[1]MAX!T2523</f>
        <v>0</v>
      </c>
      <c r="U2523" s="1">
        <f>[1]MAX!U2523</f>
        <v>0</v>
      </c>
      <c r="V2523" s="1">
        <f>[1]MAX!V2523</f>
        <v>0</v>
      </c>
      <c r="W2523" s="2">
        <f>[1]MAX!W2523</f>
        <v>0</v>
      </c>
      <c r="X2523" s="1">
        <f>[1]MAX!X2523</f>
        <v>0</v>
      </c>
      <c r="Y2523" s="1">
        <f>[1]MAX!Y2523</f>
        <v>0</v>
      </c>
      <c r="Z2523" s="1">
        <f>'[1]get lots#'!Q2523</f>
        <v>0</v>
      </c>
      <c r="AA2523" s="2">
        <f>[1]MAX!AA2523</f>
        <v>0</v>
      </c>
      <c r="AB2523" s="1">
        <f>[1]MAX!AB2523</f>
        <v>0</v>
      </c>
      <c r="AC2523" s="1">
        <f>[1]MAX!AC2523</f>
        <v>0</v>
      </c>
      <c r="AD2523" s="1">
        <f>[1]MAX!AD2523</f>
        <v>0</v>
      </c>
      <c r="AE2523" s="1">
        <f>[1]MAX!AE2523</f>
        <v>0</v>
      </c>
      <c r="AF2523" s="1">
        <f>[1]MAX!AF2523</f>
        <v>0</v>
      </c>
      <c r="AG2523" s="1">
        <f>[1]MAX!AG2523</f>
        <v>0</v>
      </c>
      <c r="AH2523" s="1">
        <f>[1]MAX!AH2523</f>
        <v>0</v>
      </c>
      <c r="AI2523" s="1">
        <f>[1]MAX!AI2523</f>
        <v>0</v>
      </c>
      <c r="AJ2523" s="1">
        <f>[1]MAX!AJ2523</f>
        <v>0</v>
      </c>
    </row>
    <row r="2524" spans="1:36" x14ac:dyDescent="0.25">
      <c r="A2524" s="1">
        <f>[1]MAX!A2524</f>
        <v>0</v>
      </c>
      <c r="B2524" s="1">
        <f>[1]MAX!B2524</f>
        <v>0</v>
      </c>
      <c r="C2524" s="1">
        <f>[1]MAX!C2524</f>
        <v>0</v>
      </c>
      <c r="D2524" s="1">
        <f>[1]MAX!D2524</f>
        <v>0</v>
      </c>
      <c r="E2524" s="1">
        <f>[1]MAX!E2524</f>
        <v>0</v>
      </c>
      <c r="F2524" s="1">
        <f>[1]MAX!F2524</f>
        <v>0</v>
      </c>
      <c r="G2524" s="1">
        <f>[1]MAX!G2524</f>
        <v>0</v>
      </c>
      <c r="H2524" s="1">
        <f>[1]MAX!H2524</f>
        <v>0</v>
      </c>
      <c r="I2524" s="1">
        <f>[1]MAX!I2524</f>
        <v>0</v>
      </c>
      <c r="J2524" s="1">
        <f>[1]MAX!J2524</f>
        <v>0</v>
      </c>
      <c r="K2524" s="1">
        <f>[1]MAX!K2524</f>
        <v>0</v>
      </c>
      <c r="L2524" s="1">
        <f>[1]MAX!L2524</f>
        <v>0</v>
      </c>
      <c r="M2524" s="1">
        <f>[1]MAX!M2524</f>
        <v>0</v>
      </c>
      <c r="N2524" s="1">
        <f>[1]MAX!N2524</f>
        <v>0</v>
      </c>
      <c r="O2524" s="1">
        <f>[1]MAX!O2524</f>
        <v>0</v>
      </c>
      <c r="P2524" s="1">
        <f>[1]MAX!P2524</f>
        <v>0</v>
      </c>
      <c r="Q2524" s="1">
        <f>[1]MAX!Q2524</f>
        <v>0</v>
      </c>
      <c r="R2524" s="1">
        <f>[1]MAX!R2524</f>
        <v>0</v>
      </c>
      <c r="S2524" s="1">
        <f>[1]MAX!S2524</f>
        <v>0</v>
      </c>
      <c r="T2524" s="1">
        <f>[1]MAX!T2524</f>
        <v>0</v>
      </c>
      <c r="U2524" s="1">
        <f>[1]MAX!U2524</f>
        <v>0</v>
      </c>
      <c r="V2524" s="1">
        <f>[1]MAX!V2524</f>
        <v>0</v>
      </c>
      <c r="W2524" s="2">
        <f>[1]MAX!W2524</f>
        <v>0</v>
      </c>
      <c r="X2524" s="1">
        <f>[1]MAX!X2524</f>
        <v>0</v>
      </c>
      <c r="Y2524" s="1">
        <f>[1]MAX!Y2524</f>
        <v>0</v>
      </c>
      <c r="Z2524" s="1">
        <f>'[1]get lots#'!Q2524</f>
        <v>0</v>
      </c>
      <c r="AA2524" s="2">
        <f>[1]MAX!AA2524</f>
        <v>0</v>
      </c>
      <c r="AB2524" s="1">
        <f>[1]MAX!AB2524</f>
        <v>0</v>
      </c>
      <c r="AC2524" s="1">
        <f>[1]MAX!AC2524</f>
        <v>0</v>
      </c>
      <c r="AD2524" s="1">
        <f>[1]MAX!AD2524</f>
        <v>0</v>
      </c>
      <c r="AE2524" s="1">
        <f>[1]MAX!AE2524</f>
        <v>0</v>
      </c>
      <c r="AF2524" s="1">
        <f>[1]MAX!AF2524</f>
        <v>0</v>
      </c>
      <c r="AG2524" s="1">
        <f>[1]MAX!AG2524</f>
        <v>0</v>
      </c>
      <c r="AH2524" s="1">
        <f>[1]MAX!AH2524</f>
        <v>0</v>
      </c>
      <c r="AI2524" s="1">
        <f>[1]MAX!AI2524</f>
        <v>0</v>
      </c>
      <c r="AJ2524" s="1">
        <f>[1]MAX!AJ2524</f>
        <v>0</v>
      </c>
    </row>
    <row r="2525" spans="1:36" x14ac:dyDescent="0.25">
      <c r="A2525" s="1">
        <f>[1]MAX!A2525</f>
        <v>0</v>
      </c>
      <c r="B2525" s="1">
        <f>[1]MAX!B2525</f>
        <v>0</v>
      </c>
      <c r="C2525" s="1">
        <f>[1]MAX!C2525</f>
        <v>0</v>
      </c>
      <c r="D2525" s="1">
        <f>[1]MAX!D2525</f>
        <v>0</v>
      </c>
      <c r="E2525" s="1">
        <f>[1]MAX!E2525</f>
        <v>0</v>
      </c>
      <c r="F2525" s="1">
        <f>[1]MAX!F2525</f>
        <v>0</v>
      </c>
      <c r="G2525" s="1">
        <f>[1]MAX!G2525</f>
        <v>0</v>
      </c>
      <c r="H2525" s="1">
        <f>[1]MAX!H2525</f>
        <v>0</v>
      </c>
      <c r="I2525" s="1">
        <f>[1]MAX!I2525</f>
        <v>0</v>
      </c>
      <c r="J2525" s="1">
        <f>[1]MAX!J2525</f>
        <v>0</v>
      </c>
      <c r="K2525" s="1">
        <f>[1]MAX!K2525</f>
        <v>0</v>
      </c>
      <c r="L2525" s="1">
        <f>[1]MAX!L2525</f>
        <v>0</v>
      </c>
      <c r="M2525" s="1">
        <f>[1]MAX!M2525</f>
        <v>0</v>
      </c>
      <c r="N2525" s="1">
        <f>[1]MAX!N2525</f>
        <v>0</v>
      </c>
      <c r="O2525" s="1">
        <f>[1]MAX!O2525</f>
        <v>0</v>
      </c>
      <c r="P2525" s="1">
        <f>[1]MAX!P2525</f>
        <v>0</v>
      </c>
      <c r="Q2525" s="1">
        <f>[1]MAX!Q2525</f>
        <v>0</v>
      </c>
      <c r="R2525" s="1">
        <f>[1]MAX!R2525</f>
        <v>0</v>
      </c>
      <c r="S2525" s="1">
        <f>[1]MAX!S2525</f>
        <v>0</v>
      </c>
      <c r="T2525" s="1">
        <f>[1]MAX!T2525</f>
        <v>0</v>
      </c>
      <c r="U2525" s="1">
        <f>[1]MAX!U2525</f>
        <v>0</v>
      </c>
      <c r="V2525" s="1">
        <f>[1]MAX!V2525</f>
        <v>0</v>
      </c>
      <c r="W2525" s="2">
        <f>[1]MAX!W2525</f>
        <v>0</v>
      </c>
      <c r="X2525" s="1">
        <f>[1]MAX!X2525</f>
        <v>0</v>
      </c>
      <c r="Y2525" s="1">
        <f>[1]MAX!Y2525</f>
        <v>0</v>
      </c>
      <c r="Z2525" s="1">
        <f>'[1]get lots#'!Q2525</f>
        <v>0</v>
      </c>
      <c r="AA2525" s="2">
        <f>[1]MAX!AA2525</f>
        <v>0</v>
      </c>
      <c r="AB2525" s="1">
        <f>[1]MAX!AB2525</f>
        <v>0</v>
      </c>
      <c r="AC2525" s="1">
        <f>[1]MAX!AC2525</f>
        <v>0</v>
      </c>
      <c r="AD2525" s="1">
        <f>[1]MAX!AD2525</f>
        <v>0</v>
      </c>
      <c r="AE2525" s="1">
        <f>[1]MAX!AE2525</f>
        <v>0</v>
      </c>
      <c r="AF2525" s="1">
        <f>[1]MAX!AF2525</f>
        <v>0</v>
      </c>
      <c r="AG2525" s="1">
        <f>[1]MAX!AG2525</f>
        <v>0</v>
      </c>
      <c r="AH2525" s="1">
        <f>[1]MAX!AH2525</f>
        <v>0</v>
      </c>
      <c r="AI2525" s="1">
        <f>[1]MAX!AI2525</f>
        <v>0</v>
      </c>
      <c r="AJ2525" s="1">
        <f>[1]MAX!AJ2525</f>
        <v>0</v>
      </c>
    </row>
    <row r="2526" spans="1:36" x14ac:dyDescent="0.25">
      <c r="A2526" s="1">
        <f>[1]MAX!A2526</f>
        <v>0</v>
      </c>
      <c r="B2526" s="1">
        <f>[1]MAX!B2526</f>
        <v>0</v>
      </c>
      <c r="C2526" s="1">
        <f>[1]MAX!C2526</f>
        <v>0</v>
      </c>
      <c r="D2526" s="1">
        <f>[1]MAX!D2526</f>
        <v>0</v>
      </c>
      <c r="E2526" s="1">
        <f>[1]MAX!E2526</f>
        <v>0</v>
      </c>
      <c r="F2526" s="1">
        <f>[1]MAX!F2526</f>
        <v>0</v>
      </c>
      <c r="G2526" s="1">
        <f>[1]MAX!G2526</f>
        <v>0</v>
      </c>
      <c r="H2526" s="1">
        <f>[1]MAX!H2526</f>
        <v>0</v>
      </c>
      <c r="I2526" s="1">
        <f>[1]MAX!I2526</f>
        <v>0</v>
      </c>
      <c r="J2526" s="1">
        <f>[1]MAX!J2526</f>
        <v>0</v>
      </c>
      <c r="K2526" s="1">
        <f>[1]MAX!K2526</f>
        <v>0</v>
      </c>
      <c r="L2526" s="1">
        <f>[1]MAX!L2526</f>
        <v>0</v>
      </c>
      <c r="M2526" s="1">
        <f>[1]MAX!M2526</f>
        <v>0</v>
      </c>
      <c r="N2526" s="1">
        <f>[1]MAX!N2526</f>
        <v>0</v>
      </c>
      <c r="O2526" s="1">
        <f>[1]MAX!O2526</f>
        <v>0</v>
      </c>
      <c r="P2526" s="1">
        <f>[1]MAX!P2526</f>
        <v>0</v>
      </c>
      <c r="Q2526" s="1">
        <f>[1]MAX!Q2526</f>
        <v>0</v>
      </c>
      <c r="R2526" s="1">
        <f>[1]MAX!R2526</f>
        <v>0</v>
      </c>
      <c r="S2526" s="1">
        <f>[1]MAX!S2526</f>
        <v>0</v>
      </c>
      <c r="T2526" s="1">
        <f>[1]MAX!T2526</f>
        <v>0</v>
      </c>
      <c r="U2526" s="1">
        <f>[1]MAX!U2526</f>
        <v>0</v>
      </c>
      <c r="V2526" s="1">
        <f>[1]MAX!V2526</f>
        <v>0</v>
      </c>
      <c r="W2526" s="2">
        <f>[1]MAX!W2526</f>
        <v>0</v>
      </c>
      <c r="X2526" s="1">
        <f>[1]MAX!X2526</f>
        <v>0</v>
      </c>
      <c r="Y2526" s="1">
        <f>[1]MAX!Y2526</f>
        <v>0</v>
      </c>
      <c r="Z2526" s="1">
        <f>'[1]get lots#'!Q2526</f>
        <v>0</v>
      </c>
      <c r="AA2526" s="2">
        <f>[1]MAX!AA2526</f>
        <v>0</v>
      </c>
      <c r="AB2526" s="1">
        <f>[1]MAX!AB2526</f>
        <v>0</v>
      </c>
      <c r="AC2526" s="1">
        <f>[1]MAX!AC2526</f>
        <v>0</v>
      </c>
      <c r="AD2526" s="1">
        <f>[1]MAX!AD2526</f>
        <v>0</v>
      </c>
      <c r="AE2526" s="1">
        <f>[1]MAX!AE2526</f>
        <v>0</v>
      </c>
      <c r="AF2526" s="1">
        <f>[1]MAX!AF2526</f>
        <v>0</v>
      </c>
      <c r="AG2526" s="1">
        <f>[1]MAX!AG2526</f>
        <v>0</v>
      </c>
      <c r="AH2526" s="1">
        <f>[1]MAX!AH2526</f>
        <v>0</v>
      </c>
      <c r="AI2526" s="1">
        <f>[1]MAX!AI2526</f>
        <v>0</v>
      </c>
      <c r="AJ2526" s="1">
        <f>[1]MAX!AJ2526</f>
        <v>0</v>
      </c>
    </row>
    <row r="2527" spans="1:36" x14ac:dyDescent="0.25">
      <c r="A2527" s="1">
        <f>[1]MAX!A2527</f>
        <v>0</v>
      </c>
      <c r="B2527" s="1">
        <f>[1]MAX!B2527</f>
        <v>0</v>
      </c>
      <c r="C2527" s="1">
        <f>[1]MAX!C2527</f>
        <v>0</v>
      </c>
      <c r="D2527" s="1">
        <f>[1]MAX!D2527</f>
        <v>0</v>
      </c>
      <c r="E2527" s="1">
        <f>[1]MAX!E2527</f>
        <v>0</v>
      </c>
      <c r="F2527" s="1">
        <f>[1]MAX!F2527</f>
        <v>0</v>
      </c>
      <c r="G2527" s="1">
        <f>[1]MAX!G2527</f>
        <v>0</v>
      </c>
      <c r="H2527" s="1">
        <f>[1]MAX!H2527</f>
        <v>0</v>
      </c>
      <c r="I2527" s="1">
        <f>[1]MAX!I2527</f>
        <v>0</v>
      </c>
      <c r="J2527" s="1">
        <f>[1]MAX!J2527</f>
        <v>0</v>
      </c>
      <c r="K2527" s="1">
        <f>[1]MAX!K2527</f>
        <v>0</v>
      </c>
      <c r="L2527" s="1">
        <f>[1]MAX!L2527</f>
        <v>0</v>
      </c>
      <c r="M2527" s="1">
        <f>[1]MAX!M2527</f>
        <v>0</v>
      </c>
      <c r="N2527" s="1">
        <f>[1]MAX!N2527</f>
        <v>0</v>
      </c>
      <c r="O2527" s="1">
        <f>[1]MAX!O2527</f>
        <v>0</v>
      </c>
      <c r="P2527" s="1">
        <f>[1]MAX!P2527</f>
        <v>0</v>
      </c>
      <c r="Q2527" s="1">
        <f>[1]MAX!Q2527</f>
        <v>0</v>
      </c>
      <c r="R2527" s="1">
        <f>[1]MAX!R2527</f>
        <v>0</v>
      </c>
      <c r="S2527" s="1">
        <f>[1]MAX!S2527</f>
        <v>0</v>
      </c>
      <c r="T2527" s="1">
        <f>[1]MAX!T2527</f>
        <v>0</v>
      </c>
      <c r="U2527" s="1">
        <f>[1]MAX!U2527</f>
        <v>0</v>
      </c>
      <c r="V2527" s="1">
        <f>[1]MAX!V2527</f>
        <v>0</v>
      </c>
      <c r="W2527" s="2">
        <f>[1]MAX!W2527</f>
        <v>0</v>
      </c>
      <c r="X2527" s="1">
        <f>[1]MAX!X2527</f>
        <v>0</v>
      </c>
      <c r="Y2527" s="1">
        <f>[1]MAX!Y2527</f>
        <v>0</v>
      </c>
      <c r="Z2527" s="1">
        <f>'[1]get lots#'!Q2527</f>
        <v>0</v>
      </c>
      <c r="AA2527" s="2">
        <f>[1]MAX!AA2527</f>
        <v>0</v>
      </c>
      <c r="AB2527" s="1">
        <f>[1]MAX!AB2527</f>
        <v>0</v>
      </c>
      <c r="AC2527" s="1">
        <f>[1]MAX!AC2527</f>
        <v>0</v>
      </c>
      <c r="AD2527" s="1">
        <f>[1]MAX!AD2527</f>
        <v>0</v>
      </c>
      <c r="AE2527" s="1">
        <f>[1]MAX!AE2527</f>
        <v>0</v>
      </c>
      <c r="AF2527" s="1">
        <f>[1]MAX!AF2527</f>
        <v>0</v>
      </c>
      <c r="AG2527" s="1">
        <f>[1]MAX!AG2527</f>
        <v>0</v>
      </c>
      <c r="AH2527" s="1">
        <f>[1]MAX!AH2527</f>
        <v>0</v>
      </c>
      <c r="AI2527" s="1">
        <f>[1]MAX!AI2527</f>
        <v>0</v>
      </c>
      <c r="AJ2527" s="1">
        <f>[1]MAX!AJ2527</f>
        <v>0</v>
      </c>
    </row>
    <row r="2528" spans="1:36" x14ac:dyDescent="0.25">
      <c r="A2528" s="1">
        <f>[1]MAX!A2528</f>
        <v>0</v>
      </c>
      <c r="B2528" s="1">
        <f>[1]MAX!B2528</f>
        <v>0</v>
      </c>
      <c r="C2528" s="1">
        <f>[1]MAX!C2528</f>
        <v>0</v>
      </c>
      <c r="D2528" s="1">
        <f>[1]MAX!D2528</f>
        <v>0</v>
      </c>
      <c r="E2528" s="1">
        <f>[1]MAX!E2528</f>
        <v>0</v>
      </c>
      <c r="F2528" s="1">
        <f>[1]MAX!F2528</f>
        <v>0</v>
      </c>
      <c r="G2528" s="1">
        <f>[1]MAX!G2528</f>
        <v>0</v>
      </c>
      <c r="H2528" s="1">
        <f>[1]MAX!H2528</f>
        <v>0</v>
      </c>
      <c r="I2528" s="1">
        <f>[1]MAX!I2528</f>
        <v>0</v>
      </c>
      <c r="J2528" s="1">
        <f>[1]MAX!J2528</f>
        <v>0</v>
      </c>
      <c r="K2528" s="1">
        <f>[1]MAX!K2528</f>
        <v>0</v>
      </c>
      <c r="L2528" s="1">
        <f>[1]MAX!L2528</f>
        <v>0</v>
      </c>
      <c r="M2528" s="1">
        <f>[1]MAX!M2528</f>
        <v>0</v>
      </c>
      <c r="N2528" s="1">
        <f>[1]MAX!N2528</f>
        <v>0</v>
      </c>
      <c r="O2528" s="1">
        <f>[1]MAX!O2528</f>
        <v>0</v>
      </c>
      <c r="P2528" s="1">
        <f>[1]MAX!P2528</f>
        <v>0</v>
      </c>
      <c r="Q2528" s="1">
        <f>[1]MAX!Q2528</f>
        <v>0</v>
      </c>
      <c r="R2528" s="1">
        <f>[1]MAX!R2528</f>
        <v>0</v>
      </c>
      <c r="S2528" s="1">
        <f>[1]MAX!S2528</f>
        <v>0</v>
      </c>
      <c r="T2528" s="1">
        <f>[1]MAX!T2528</f>
        <v>0</v>
      </c>
      <c r="U2528" s="1">
        <f>[1]MAX!U2528</f>
        <v>0</v>
      </c>
      <c r="V2528" s="1">
        <f>[1]MAX!V2528</f>
        <v>0</v>
      </c>
      <c r="W2528" s="2">
        <f>[1]MAX!W2528</f>
        <v>0</v>
      </c>
      <c r="X2528" s="1">
        <f>[1]MAX!X2528</f>
        <v>0</v>
      </c>
      <c r="Y2528" s="1">
        <f>[1]MAX!Y2528</f>
        <v>0</v>
      </c>
      <c r="Z2528" s="1">
        <f>'[1]get lots#'!Q2528</f>
        <v>0</v>
      </c>
      <c r="AA2528" s="2">
        <f>[1]MAX!AA2528</f>
        <v>0</v>
      </c>
      <c r="AB2528" s="1">
        <f>[1]MAX!AB2528</f>
        <v>0</v>
      </c>
      <c r="AC2528" s="1">
        <f>[1]MAX!AC2528</f>
        <v>0</v>
      </c>
      <c r="AD2528" s="1">
        <f>[1]MAX!AD2528</f>
        <v>0</v>
      </c>
      <c r="AE2528" s="1">
        <f>[1]MAX!AE2528</f>
        <v>0</v>
      </c>
      <c r="AF2528" s="1">
        <f>[1]MAX!AF2528</f>
        <v>0</v>
      </c>
      <c r="AG2528" s="1">
        <f>[1]MAX!AG2528</f>
        <v>0</v>
      </c>
      <c r="AH2528" s="1">
        <f>[1]MAX!AH2528</f>
        <v>0</v>
      </c>
      <c r="AI2528" s="1">
        <f>[1]MAX!AI2528</f>
        <v>0</v>
      </c>
      <c r="AJ2528" s="1">
        <f>[1]MAX!AJ2528</f>
        <v>0</v>
      </c>
    </row>
    <row r="2529" spans="1:36" x14ac:dyDescent="0.25">
      <c r="A2529" s="1">
        <f>[1]MAX!A2529</f>
        <v>0</v>
      </c>
      <c r="B2529" s="1">
        <f>[1]MAX!B2529</f>
        <v>0</v>
      </c>
      <c r="C2529" s="1">
        <f>[1]MAX!C2529</f>
        <v>0</v>
      </c>
      <c r="D2529" s="1">
        <f>[1]MAX!D2529</f>
        <v>0</v>
      </c>
      <c r="E2529" s="1">
        <f>[1]MAX!E2529</f>
        <v>0</v>
      </c>
      <c r="F2529" s="1">
        <f>[1]MAX!F2529</f>
        <v>0</v>
      </c>
      <c r="G2529" s="1">
        <f>[1]MAX!G2529</f>
        <v>0</v>
      </c>
      <c r="H2529" s="1">
        <f>[1]MAX!H2529</f>
        <v>0</v>
      </c>
      <c r="I2529" s="1">
        <f>[1]MAX!I2529</f>
        <v>0</v>
      </c>
      <c r="J2529" s="1">
        <f>[1]MAX!J2529</f>
        <v>0</v>
      </c>
      <c r="K2529" s="1">
        <f>[1]MAX!K2529</f>
        <v>0</v>
      </c>
      <c r="L2529" s="1">
        <f>[1]MAX!L2529</f>
        <v>0</v>
      </c>
      <c r="M2529" s="1">
        <f>[1]MAX!M2529</f>
        <v>0</v>
      </c>
      <c r="N2529" s="1">
        <f>[1]MAX!N2529</f>
        <v>0</v>
      </c>
      <c r="O2529" s="1">
        <f>[1]MAX!O2529</f>
        <v>0</v>
      </c>
      <c r="P2529" s="1">
        <f>[1]MAX!P2529</f>
        <v>0</v>
      </c>
      <c r="Q2529" s="1">
        <f>[1]MAX!Q2529</f>
        <v>0</v>
      </c>
      <c r="R2529" s="1">
        <f>[1]MAX!R2529</f>
        <v>0</v>
      </c>
      <c r="S2529" s="1">
        <f>[1]MAX!S2529</f>
        <v>0</v>
      </c>
      <c r="T2529" s="1">
        <f>[1]MAX!T2529</f>
        <v>0</v>
      </c>
      <c r="U2529" s="1">
        <f>[1]MAX!U2529</f>
        <v>0</v>
      </c>
      <c r="V2529" s="1">
        <f>[1]MAX!V2529</f>
        <v>0</v>
      </c>
      <c r="W2529" s="2">
        <f>[1]MAX!W2529</f>
        <v>0</v>
      </c>
      <c r="X2529" s="1">
        <f>[1]MAX!X2529</f>
        <v>0</v>
      </c>
      <c r="Y2529" s="1">
        <f>[1]MAX!Y2529</f>
        <v>0</v>
      </c>
      <c r="Z2529" s="1">
        <f>'[1]get lots#'!Q2529</f>
        <v>0</v>
      </c>
      <c r="AA2529" s="2">
        <f>[1]MAX!AA2529</f>
        <v>0</v>
      </c>
      <c r="AB2529" s="1">
        <f>[1]MAX!AB2529</f>
        <v>0</v>
      </c>
      <c r="AC2529" s="1">
        <f>[1]MAX!AC2529</f>
        <v>0</v>
      </c>
      <c r="AD2529" s="1">
        <f>[1]MAX!AD2529</f>
        <v>0</v>
      </c>
      <c r="AE2529" s="1">
        <f>[1]MAX!AE2529</f>
        <v>0</v>
      </c>
      <c r="AF2529" s="1">
        <f>[1]MAX!AF2529</f>
        <v>0</v>
      </c>
      <c r="AG2529" s="1">
        <f>[1]MAX!AG2529</f>
        <v>0</v>
      </c>
      <c r="AH2529" s="1">
        <f>[1]MAX!AH2529</f>
        <v>0</v>
      </c>
      <c r="AI2529" s="1">
        <f>[1]MAX!AI2529</f>
        <v>0</v>
      </c>
      <c r="AJ2529" s="1">
        <f>[1]MAX!AJ2529</f>
        <v>0</v>
      </c>
    </row>
    <row r="2530" spans="1:36" x14ac:dyDescent="0.25">
      <c r="A2530" s="1">
        <f>[1]MAX!A2530</f>
        <v>0</v>
      </c>
      <c r="B2530" s="1">
        <f>[1]MAX!B2530</f>
        <v>0</v>
      </c>
      <c r="C2530" s="1">
        <f>[1]MAX!C2530</f>
        <v>0</v>
      </c>
      <c r="D2530" s="1">
        <f>[1]MAX!D2530</f>
        <v>0</v>
      </c>
      <c r="E2530" s="1">
        <f>[1]MAX!E2530</f>
        <v>0</v>
      </c>
      <c r="F2530" s="1">
        <f>[1]MAX!F2530</f>
        <v>0</v>
      </c>
      <c r="G2530" s="1">
        <f>[1]MAX!G2530</f>
        <v>0</v>
      </c>
      <c r="H2530" s="1">
        <f>[1]MAX!H2530</f>
        <v>0</v>
      </c>
      <c r="I2530" s="1">
        <f>[1]MAX!I2530</f>
        <v>0</v>
      </c>
      <c r="J2530" s="1">
        <f>[1]MAX!J2530</f>
        <v>0</v>
      </c>
      <c r="K2530" s="1">
        <f>[1]MAX!K2530</f>
        <v>0</v>
      </c>
      <c r="L2530" s="1">
        <f>[1]MAX!L2530</f>
        <v>0</v>
      </c>
      <c r="M2530" s="1">
        <f>[1]MAX!M2530</f>
        <v>0</v>
      </c>
      <c r="N2530" s="1">
        <f>[1]MAX!N2530</f>
        <v>0</v>
      </c>
      <c r="O2530" s="1">
        <f>[1]MAX!O2530</f>
        <v>0</v>
      </c>
      <c r="P2530" s="1">
        <f>[1]MAX!P2530</f>
        <v>0</v>
      </c>
      <c r="Q2530" s="1">
        <f>[1]MAX!Q2530</f>
        <v>0</v>
      </c>
      <c r="R2530" s="1">
        <f>[1]MAX!R2530</f>
        <v>0</v>
      </c>
      <c r="S2530" s="1">
        <f>[1]MAX!S2530</f>
        <v>0</v>
      </c>
      <c r="T2530" s="1">
        <f>[1]MAX!T2530</f>
        <v>0</v>
      </c>
      <c r="U2530" s="1">
        <f>[1]MAX!U2530</f>
        <v>0</v>
      </c>
      <c r="V2530" s="1">
        <f>[1]MAX!V2530</f>
        <v>0</v>
      </c>
      <c r="W2530" s="2">
        <f>[1]MAX!W2530</f>
        <v>0</v>
      </c>
      <c r="X2530" s="1">
        <f>[1]MAX!X2530</f>
        <v>0</v>
      </c>
      <c r="Y2530" s="1">
        <f>[1]MAX!Y2530</f>
        <v>0</v>
      </c>
      <c r="Z2530" s="1">
        <f>'[1]get lots#'!Q2530</f>
        <v>0</v>
      </c>
      <c r="AA2530" s="2">
        <f>[1]MAX!AA2530</f>
        <v>0</v>
      </c>
      <c r="AB2530" s="1">
        <f>[1]MAX!AB2530</f>
        <v>0</v>
      </c>
      <c r="AC2530" s="1">
        <f>[1]MAX!AC2530</f>
        <v>0</v>
      </c>
      <c r="AD2530" s="1">
        <f>[1]MAX!AD2530</f>
        <v>0</v>
      </c>
      <c r="AE2530" s="1">
        <f>[1]MAX!AE2530</f>
        <v>0</v>
      </c>
      <c r="AF2530" s="1">
        <f>[1]MAX!AF2530</f>
        <v>0</v>
      </c>
      <c r="AG2530" s="1">
        <f>[1]MAX!AG2530</f>
        <v>0</v>
      </c>
      <c r="AH2530" s="1">
        <f>[1]MAX!AH2530</f>
        <v>0</v>
      </c>
      <c r="AI2530" s="1">
        <f>[1]MAX!AI2530</f>
        <v>0</v>
      </c>
      <c r="AJ2530" s="1">
        <f>[1]MAX!AJ2530</f>
        <v>0</v>
      </c>
    </row>
    <row r="2531" spans="1:36" x14ac:dyDescent="0.25">
      <c r="A2531" s="1">
        <f>[1]MAX!A2531</f>
        <v>0</v>
      </c>
      <c r="B2531" s="1">
        <f>[1]MAX!B2531</f>
        <v>0</v>
      </c>
      <c r="C2531" s="1">
        <f>[1]MAX!C2531</f>
        <v>0</v>
      </c>
      <c r="D2531" s="1">
        <f>[1]MAX!D2531</f>
        <v>0</v>
      </c>
      <c r="E2531" s="1">
        <f>[1]MAX!E2531</f>
        <v>0</v>
      </c>
      <c r="F2531" s="1">
        <f>[1]MAX!F2531</f>
        <v>0</v>
      </c>
      <c r="G2531" s="1">
        <f>[1]MAX!G2531</f>
        <v>0</v>
      </c>
      <c r="H2531" s="1">
        <f>[1]MAX!H2531</f>
        <v>0</v>
      </c>
      <c r="I2531" s="1">
        <f>[1]MAX!I2531</f>
        <v>0</v>
      </c>
      <c r="J2531" s="1">
        <f>[1]MAX!J2531</f>
        <v>0</v>
      </c>
      <c r="K2531" s="1">
        <f>[1]MAX!K2531</f>
        <v>0</v>
      </c>
      <c r="L2531" s="1">
        <f>[1]MAX!L2531</f>
        <v>0</v>
      </c>
      <c r="M2531" s="1">
        <f>[1]MAX!M2531</f>
        <v>0</v>
      </c>
      <c r="N2531" s="1">
        <f>[1]MAX!N2531</f>
        <v>0</v>
      </c>
      <c r="O2531" s="1">
        <f>[1]MAX!O2531</f>
        <v>0</v>
      </c>
      <c r="P2531" s="1">
        <f>[1]MAX!P2531</f>
        <v>0</v>
      </c>
      <c r="Q2531" s="1">
        <f>[1]MAX!Q2531</f>
        <v>0</v>
      </c>
      <c r="R2531" s="1">
        <f>[1]MAX!R2531</f>
        <v>0</v>
      </c>
      <c r="S2531" s="1">
        <f>[1]MAX!S2531</f>
        <v>0</v>
      </c>
      <c r="T2531" s="1">
        <f>[1]MAX!T2531</f>
        <v>0</v>
      </c>
      <c r="U2531" s="1">
        <f>[1]MAX!U2531</f>
        <v>0</v>
      </c>
      <c r="V2531" s="1">
        <f>[1]MAX!V2531</f>
        <v>0</v>
      </c>
      <c r="W2531" s="2">
        <f>[1]MAX!W2531</f>
        <v>0</v>
      </c>
      <c r="X2531" s="1">
        <f>[1]MAX!X2531</f>
        <v>0</v>
      </c>
      <c r="Y2531" s="1">
        <f>[1]MAX!Y2531</f>
        <v>0</v>
      </c>
      <c r="Z2531" s="1">
        <f>'[1]get lots#'!Q2531</f>
        <v>0</v>
      </c>
      <c r="AA2531" s="2">
        <f>[1]MAX!AA2531</f>
        <v>0</v>
      </c>
      <c r="AB2531" s="1">
        <f>[1]MAX!AB2531</f>
        <v>0</v>
      </c>
      <c r="AC2531" s="1">
        <f>[1]MAX!AC2531</f>
        <v>0</v>
      </c>
      <c r="AD2531" s="1">
        <f>[1]MAX!AD2531</f>
        <v>0</v>
      </c>
      <c r="AE2531" s="1">
        <f>[1]MAX!AE2531</f>
        <v>0</v>
      </c>
      <c r="AF2531" s="1">
        <f>[1]MAX!AF2531</f>
        <v>0</v>
      </c>
      <c r="AG2531" s="1">
        <f>[1]MAX!AG2531</f>
        <v>0</v>
      </c>
      <c r="AH2531" s="1">
        <f>[1]MAX!AH2531</f>
        <v>0</v>
      </c>
      <c r="AI2531" s="1">
        <f>[1]MAX!AI2531</f>
        <v>0</v>
      </c>
      <c r="AJ2531" s="1">
        <f>[1]MAX!AJ2531</f>
        <v>0</v>
      </c>
    </row>
    <row r="2532" spans="1:36" x14ac:dyDescent="0.25">
      <c r="A2532" s="1">
        <f>[1]MAX!A2532</f>
        <v>0</v>
      </c>
      <c r="B2532" s="1">
        <f>[1]MAX!B2532</f>
        <v>0</v>
      </c>
      <c r="C2532" s="1">
        <f>[1]MAX!C2532</f>
        <v>0</v>
      </c>
      <c r="D2532" s="1">
        <f>[1]MAX!D2532</f>
        <v>0</v>
      </c>
      <c r="E2532" s="1">
        <f>[1]MAX!E2532</f>
        <v>0</v>
      </c>
      <c r="F2532" s="1">
        <f>[1]MAX!F2532</f>
        <v>0</v>
      </c>
      <c r="G2532" s="1">
        <f>[1]MAX!G2532</f>
        <v>0</v>
      </c>
      <c r="H2532" s="1">
        <f>[1]MAX!H2532</f>
        <v>0</v>
      </c>
      <c r="I2532" s="1">
        <f>[1]MAX!I2532</f>
        <v>0</v>
      </c>
      <c r="J2532" s="1">
        <f>[1]MAX!J2532</f>
        <v>0</v>
      </c>
      <c r="K2532" s="1">
        <f>[1]MAX!K2532</f>
        <v>0</v>
      </c>
      <c r="L2532" s="1">
        <f>[1]MAX!L2532</f>
        <v>0</v>
      </c>
      <c r="M2532" s="1">
        <f>[1]MAX!M2532</f>
        <v>0</v>
      </c>
      <c r="N2532" s="1">
        <f>[1]MAX!N2532</f>
        <v>0</v>
      </c>
      <c r="O2532" s="1">
        <f>[1]MAX!O2532</f>
        <v>0</v>
      </c>
      <c r="P2532" s="1">
        <f>[1]MAX!P2532</f>
        <v>0</v>
      </c>
      <c r="Q2532" s="1">
        <f>[1]MAX!Q2532</f>
        <v>0</v>
      </c>
      <c r="R2532" s="1">
        <f>[1]MAX!R2532</f>
        <v>0</v>
      </c>
      <c r="S2532" s="1">
        <f>[1]MAX!S2532</f>
        <v>0</v>
      </c>
      <c r="T2532" s="1">
        <f>[1]MAX!T2532</f>
        <v>0</v>
      </c>
      <c r="U2532" s="1">
        <f>[1]MAX!U2532</f>
        <v>0</v>
      </c>
      <c r="V2532" s="1">
        <f>[1]MAX!V2532</f>
        <v>0</v>
      </c>
      <c r="W2532" s="2">
        <f>[1]MAX!W2532</f>
        <v>0</v>
      </c>
      <c r="X2532" s="1">
        <f>[1]MAX!X2532</f>
        <v>0</v>
      </c>
      <c r="Y2532" s="1">
        <f>[1]MAX!Y2532</f>
        <v>0</v>
      </c>
      <c r="Z2532" s="1">
        <f>'[1]get lots#'!Q2532</f>
        <v>0</v>
      </c>
      <c r="AA2532" s="2">
        <f>[1]MAX!AA2532</f>
        <v>0</v>
      </c>
      <c r="AB2532" s="1">
        <f>[1]MAX!AB2532</f>
        <v>0</v>
      </c>
      <c r="AC2532" s="1">
        <f>[1]MAX!AC2532</f>
        <v>0</v>
      </c>
      <c r="AD2532" s="1">
        <f>[1]MAX!AD2532</f>
        <v>0</v>
      </c>
      <c r="AE2532" s="1">
        <f>[1]MAX!AE2532</f>
        <v>0</v>
      </c>
      <c r="AF2532" s="1">
        <f>[1]MAX!AF2532</f>
        <v>0</v>
      </c>
      <c r="AG2532" s="1">
        <f>[1]MAX!AG2532</f>
        <v>0</v>
      </c>
      <c r="AH2532" s="1">
        <f>[1]MAX!AH2532</f>
        <v>0</v>
      </c>
      <c r="AI2532" s="1">
        <f>[1]MAX!AI2532</f>
        <v>0</v>
      </c>
      <c r="AJ2532" s="1">
        <f>[1]MAX!AJ2532</f>
        <v>0</v>
      </c>
    </row>
    <row r="2533" spans="1:36" x14ac:dyDescent="0.25">
      <c r="A2533" s="1">
        <f>[1]MAX!A2533</f>
        <v>0</v>
      </c>
      <c r="B2533" s="1">
        <f>[1]MAX!B2533</f>
        <v>0</v>
      </c>
      <c r="C2533" s="1">
        <f>[1]MAX!C2533</f>
        <v>0</v>
      </c>
      <c r="D2533" s="1">
        <f>[1]MAX!D2533</f>
        <v>0</v>
      </c>
      <c r="E2533" s="1">
        <f>[1]MAX!E2533</f>
        <v>0</v>
      </c>
      <c r="F2533" s="1">
        <f>[1]MAX!F2533</f>
        <v>0</v>
      </c>
      <c r="G2533" s="1">
        <f>[1]MAX!G2533</f>
        <v>0</v>
      </c>
      <c r="H2533" s="1">
        <f>[1]MAX!H2533</f>
        <v>0</v>
      </c>
      <c r="I2533" s="1">
        <f>[1]MAX!I2533</f>
        <v>0</v>
      </c>
      <c r="J2533" s="1">
        <f>[1]MAX!J2533</f>
        <v>0</v>
      </c>
      <c r="K2533" s="1">
        <f>[1]MAX!K2533</f>
        <v>0</v>
      </c>
      <c r="L2533" s="1">
        <f>[1]MAX!L2533</f>
        <v>0</v>
      </c>
      <c r="M2533" s="1">
        <f>[1]MAX!M2533</f>
        <v>0</v>
      </c>
      <c r="N2533" s="1">
        <f>[1]MAX!N2533</f>
        <v>0</v>
      </c>
      <c r="O2533" s="1">
        <f>[1]MAX!O2533</f>
        <v>0</v>
      </c>
      <c r="P2533" s="1">
        <f>[1]MAX!P2533</f>
        <v>0</v>
      </c>
      <c r="Q2533" s="1">
        <f>[1]MAX!Q2533</f>
        <v>0</v>
      </c>
      <c r="R2533" s="1">
        <f>[1]MAX!R2533</f>
        <v>0</v>
      </c>
      <c r="S2533" s="1">
        <f>[1]MAX!S2533</f>
        <v>0</v>
      </c>
      <c r="T2533" s="1">
        <f>[1]MAX!T2533</f>
        <v>0</v>
      </c>
      <c r="U2533" s="1">
        <f>[1]MAX!U2533</f>
        <v>0</v>
      </c>
      <c r="V2533" s="1">
        <f>[1]MAX!V2533</f>
        <v>0</v>
      </c>
      <c r="W2533" s="2">
        <f>[1]MAX!W2533</f>
        <v>0</v>
      </c>
      <c r="X2533" s="1">
        <f>[1]MAX!X2533</f>
        <v>0</v>
      </c>
      <c r="Y2533" s="1">
        <f>[1]MAX!Y2533</f>
        <v>0</v>
      </c>
      <c r="Z2533" s="1">
        <f>'[1]get lots#'!Q2533</f>
        <v>0</v>
      </c>
      <c r="AA2533" s="2">
        <f>[1]MAX!AA2533</f>
        <v>0</v>
      </c>
      <c r="AB2533" s="1">
        <f>[1]MAX!AB2533</f>
        <v>0</v>
      </c>
      <c r="AC2533" s="1">
        <f>[1]MAX!AC2533</f>
        <v>0</v>
      </c>
      <c r="AD2533" s="1">
        <f>[1]MAX!AD2533</f>
        <v>0</v>
      </c>
      <c r="AE2533" s="1">
        <f>[1]MAX!AE2533</f>
        <v>0</v>
      </c>
      <c r="AF2533" s="1">
        <f>[1]MAX!AF2533</f>
        <v>0</v>
      </c>
      <c r="AG2533" s="1">
        <f>[1]MAX!AG2533</f>
        <v>0</v>
      </c>
      <c r="AH2533" s="1">
        <f>[1]MAX!AH2533</f>
        <v>0</v>
      </c>
      <c r="AI2533" s="1">
        <f>[1]MAX!AI2533</f>
        <v>0</v>
      </c>
      <c r="AJ2533" s="1">
        <f>[1]MAX!AJ2533</f>
        <v>0</v>
      </c>
    </row>
    <row r="2534" spans="1:36" x14ac:dyDescent="0.25">
      <c r="A2534" s="1">
        <f>[1]MAX!A2534</f>
        <v>0</v>
      </c>
      <c r="B2534" s="1">
        <f>[1]MAX!B2534</f>
        <v>0</v>
      </c>
      <c r="C2534" s="1">
        <f>[1]MAX!C2534</f>
        <v>0</v>
      </c>
      <c r="D2534" s="1">
        <f>[1]MAX!D2534</f>
        <v>0</v>
      </c>
      <c r="E2534" s="1">
        <f>[1]MAX!E2534</f>
        <v>0</v>
      </c>
      <c r="F2534" s="1">
        <f>[1]MAX!F2534</f>
        <v>0</v>
      </c>
      <c r="G2534" s="1">
        <f>[1]MAX!G2534</f>
        <v>0</v>
      </c>
      <c r="H2534" s="1">
        <f>[1]MAX!H2534</f>
        <v>0</v>
      </c>
      <c r="I2534" s="1">
        <f>[1]MAX!I2534</f>
        <v>0</v>
      </c>
      <c r="J2534" s="1">
        <f>[1]MAX!J2534</f>
        <v>0</v>
      </c>
      <c r="K2534" s="1">
        <f>[1]MAX!K2534</f>
        <v>0</v>
      </c>
      <c r="L2534" s="1">
        <f>[1]MAX!L2534</f>
        <v>0</v>
      </c>
      <c r="M2534" s="1">
        <f>[1]MAX!M2534</f>
        <v>0</v>
      </c>
      <c r="N2534" s="1">
        <f>[1]MAX!N2534</f>
        <v>0</v>
      </c>
      <c r="O2534" s="1">
        <f>[1]MAX!O2534</f>
        <v>0</v>
      </c>
      <c r="P2534" s="1">
        <f>[1]MAX!P2534</f>
        <v>0</v>
      </c>
      <c r="Q2534" s="1">
        <f>[1]MAX!Q2534</f>
        <v>0</v>
      </c>
      <c r="R2534" s="1">
        <f>[1]MAX!R2534</f>
        <v>0</v>
      </c>
      <c r="S2534" s="1">
        <f>[1]MAX!S2534</f>
        <v>0</v>
      </c>
      <c r="T2534" s="1">
        <f>[1]MAX!T2534</f>
        <v>0</v>
      </c>
      <c r="U2534" s="1">
        <f>[1]MAX!U2534</f>
        <v>0</v>
      </c>
      <c r="V2534" s="1">
        <f>[1]MAX!V2534</f>
        <v>0</v>
      </c>
      <c r="W2534" s="2">
        <f>[1]MAX!W2534</f>
        <v>0</v>
      </c>
      <c r="X2534" s="1">
        <f>[1]MAX!X2534</f>
        <v>0</v>
      </c>
      <c r="Y2534" s="1">
        <f>[1]MAX!Y2534</f>
        <v>0</v>
      </c>
      <c r="Z2534" s="1">
        <f>'[1]get lots#'!Q2534</f>
        <v>0</v>
      </c>
      <c r="AA2534" s="2">
        <f>[1]MAX!AA2534</f>
        <v>0</v>
      </c>
      <c r="AB2534" s="1">
        <f>[1]MAX!AB2534</f>
        <v>0</v>
      </c>
      <c r="AC2534" s="1">
        <f>[1]MAX!AC2534</f>
        <v>0</v>
      </c>
      <c r="AD2534" s="1">
        <f>[1]MAX!AD2534</f>
        <v>0</v>
      </c>
      <c r="AE2534" s="1">
        <f>[1]MAX!AE2534</f>
        <v>0</v>
      </c>
      <c r="AF2534" s="1">
        <f>[1]MAX!AF2534</f>
        <v>0</v>
      </c>
      <c r="AG2534" s="1">
        <f>[1]MAX!AG2534</f>
        <v>0</v>
      </c>
      <c r="AH2534" s="1">
        <f>[1]MAX!AH2534</f>
        <v>0</v>
      </c>
      <c r="AI2534" s="1">
        <f>[1]MAX!AI2534</f>
        <v>0</v>
      </c>
      <c r="AJ2534" s="1">
        <f>[1]MAX!AJ2534</f>
        <v>0</v>
      </c>
    </row>
    <row r="2535" spans="1:36" x14ac:dyDescent="0.25">
      <c r="A2535" s="1">
        <f>[1]MAX!A2535</f>
        <v>0</v>
      </c>
      <c r="B2535" s="1">
        <f>[1]MAX!B2535</f>
        <v>0</v>
      </c>
      <c r="C2535" s="1">
        <f>[1]MAX!C2535</f>
        <v>0</v>
      </c>
      <c r="D2535" s="1">
        <f>[1]MAX!D2535</f>
        <v>0</v>
      </c>
      <c r="E2535" s="1">
        <f>[1]MAX!E2535</f>
        <v>0</v>
      </c>
      <c r="F2535" s="1">
        <f>[1]MAX!F2535</f>
        <v>0</v>
      </c>
      <c r="G2535" s="1">
        <f>[1]MAX!G2535</f>
        <v>0</v>
      </c>
      <c r="H2535" s="1">
        <f>[1]MAX!H2535</f>
        <v>0</v>
      </c>
      <c r="I2535" s="1">
        <f>[1]MAX!I2535</f>
        <v>0</v>
      </c>
      <c r="J2535" s="1">
        <f>[1]MAX!J2535</f>
        <v>0</v>
      </c>
      <c r="K2535" s="1">
        <f>[1]MAX!K2535</f>
        <v>0</v>
      </c>
      <c r="L2535" s="1">
        <f>[1]MAX!L2535</f>
        <v>0</v>
      </c>
      <c r="M2535" s="1">
        <f>[1]MAX!M2535</f>
        <v>0</v>
      </c>
      <c r="N2535" s="1">
        <f>[1]MAX!N2535</f>
        <v>0</v>
      </c>
      <c r="O2535" s="1">
        <f>[1]MAX!O2535</f>
        <v>0</v>
      </c>
      <c r="P2535" s="1">
        <f>[1]MAX!P2535</f>
        <v>0</v>
      </c>
      <c r="Q2535" s="1">
        <f>[1]MAX!Q2535</f>
        <v>0</v>
      </c>
      <c r="R2535" s="1">
        <f>[1]MAX!R2535</f>
        <v>0</v>
      </c>
      <c r="S2535" s="1">
        <f>[1]MAX!S2535</f>
        <v>0</v>
      </c>
      <c r="T2535" s="1">
        <f>[1]MAX!T2535</f>
        <v>0</v>
      </c>
      <c r="U2535" s="1">
        <f>[1]MAX!U2535</f>
        <v>0</v>
      </c>
      <c r="V2535" s="1">
        <f>[1]MAX!V2535</f>
        <v>0</v>
      </c>
      <c r="W2535" s="2">
        <f>[1]MAX!W2535</f>
        <v>0</v>
      </c>
      <c r="X2535" s="1">
        <f>[1]MAX!X2535</f>
        <v>0</v>
      </c>
      <c r="Y2535" s="1">
        <f>[1]MAX!Y2535</f>
        <v>0</v>
      </c>
      <c r="Z2535" s="1">
        <f>'[1]get lots#'!Q2535</f>
        <v>0</v>
      </c>
      <c r="AA2535" s="2">
        <f>[1]MAX!AA2535</f>
        <v>0</v>
      </c>
      <c r="AB2535" s="1">
        <f>[1]MAX!AB2535</f>
        <v>0</v>
      </c>
      <c r="AC2535" s="1">
        <f>[1]MAX!AC2535</f>
        <v>0</v>
      </c>
      <c r="AD2535" s="1">
        <f>[1]MAX!AD2535</f>
        <v>0</v>
      </c>
      <c r="AE2535" s="1">
        <f>[1]MAX!AE2535</f>
        <v>0</v>
      </c>
      <c r="AF2535" s="1">
        <f>[1]MAX!AF2535</f>
        <v>0</v>
      </c>
      <c r="AG2535" s="1">
        <f>[1]MAX!AG2535</f>
        <v>0</v>
      </c>
      <c r="AH2535" s="1">
        <f>[1]MAX!AH2535</f>
        <v>0</v>
      </c>
      <c r="AI2535" s="1">
        <f>[1]MAX!AI2535</f>
        <v>0</v>
      </c>
      <c r="AJ2535" s="1">
        <f>[1]MAX!AJ2535</f>
        <v>0</v>
      </c>
    </row>
    <row r="2536" spans="1:36" x14ac:dyDescent="0.25">
      <c r="A2536" s="1">
        <f>[1]MAX!A2536</f>
        <v>0</v>
      </c>
      <c r="B2536" s="1">
        <f>[1]MAX!B2536</f>
        <v>0</v>
      </c>
      <c r="C2536" s="1">
        <f>[1]MAX!C2536</f>
        <v>0</v>
      </c>
      <c r="D2536" s="1">
        <f>[1]MAX!D2536</f>
        <v>0</v>
      </c>
      <c r="E2536" s="1">
        <f>[1]MAX!E2536</f>
        <v>0</v>
      </c>
      <c r="F2536" s="1">
        <f>[1]MAX!F2536</f>
        <v>0</v>
      </c>
      <c r="G2536" s="1">
        <f>[1]MAX!G2536</f>
        <v>0</v>
      </c>
      <c r="H2536" s="1">
        <f>[1]MAX!H2536</f>
        <v>0</v>
      </c>
      <c r="I2536" s="1">
        <f>[1]MAX!I2536</f>
        <v>0</v>
      </c>
      <c r="J2536" s="1">
        <f>[1]MAX!J2536</f>
        <v>0</v>
      </c>
      <c r="K2536" s="1">
        <f>[1]MAX!K2536</f>
        <v>0</v>
      </c>
      <c r="L2536" s="1">
        <f>[1]MAX!L2536</f>
        <v>0</v>
      </c>
      <c r="M2536" s="1">
        <f>[1]MAX!M2536</f>
        <v>0</v>
      </c>
      <c r="N2536" s="1">
        <f>[1]MAX!N2536</f>
        <v>0</v>
      </c>
      <c r="O2536" s="1">
        <f>[1]MAX!O2536</f>
        <v>0</v>
      </c>
      <c r="P2536" s="1">
        <f>[1]MAX!P2536</f>
        <v>0</v>
      </c>
      <c r="Q2536" s="1">
        <f>[1]MAX!Q2536</f>
        <v>0</v>
      </c>
      <c r="R2536" s="1">
        <f>[1]MAX!R2536</f>
        <v>0</v>
      </c>
      <c r="S2536" s="1">
        <f>[1]MAX!S2536</f>
        <v>0</v>
      </c>
      <c r="T2536" s="1">
        <f>[1]MAX!T2536</f>
        <v>0</v>
      </c>
      <c r="U2536" s="1">
        <f>[1]MAX!U2536</f>
        <v>0</v>
      </c>
      <c r="V2536" s="1">
        <f>[1]MAX!V2536</f>
        <v>0</v>
      </c>
      <c r="W2536" s="2">
        <f>[1]MAX!W2536</f>
        <v>0</v>
      </c>
      <c r="X2536" s="1">
        <f>[1]MAX!X2536</f>
        <v>0</v>
      </c>
      <c r="Y2536" s="1">
        <f>[1]MAX!Y2536</f>
        <v>0</v>
      </c>
      <c r="Z2536" s="1">
        <f>'[1]get lots#'!Q2536</f>
        <v>0</v>
      </c>
      <c r="AA2536" s="2">
        <f>[1]MAX!AA2536</f>
        <v>0</v>
      </c>
      <c r="AB2536" s="1">
        <f>[1]MAX!AB2536</f>
        <v>0</v>
      </c>
      <c r="AC2536" s="1">
        <f>[1]MAX!AC2536</f>
        <v>0</v>
      </c>
      <c r="AD2536" s="1">
        <f>[1]MAX!AD2536</f>
        <v>0</v>
      </c>
      <c r="AE2536" s="1">
        <f>[1]MAX!AE2536</f>
        <v>0</v>
      </c>
      <c r="AF2536" s="1">
        <f>[1]MAX!AF2536</f>
        <v>0</v>
      </c>
      <c r="AG2536" s="1">
        <f>[1]MAX!AG2536</f>
        <v>0</v>
      </c>
      <c r="AH2536" s="1">
        <f>[1]MAX!AH2536</f>
        <v>0</v>
      </c>
      <c r="AI2536" s="1">
        <f>[1]MAX!AI2536</f>
        <v>0</v>
      </c>
      <c r="AJ2536" s="1">
        <f>[1]MAX!AJ2536</f>
        <v>0</v>
      </c>
    </row>
    <row r="2537" spans="1:36" x14ac:dyDescent="0.25">
      <c r="A2537" s="1">
        <f>[1]MAX!A2537</f>
        <v>0</v>
      </c>
      <c r="B2537" s="1">
        <f>[1]MAX!B2537</f>
        <v>0</v>
      </c>
      <c r="C2537" s="1">
        <f>[1]MAX!C2537</f>
        <v>0</v>
      </c>
      <c r="D2537" s="1">
        <f>[1]MAX!D2537</f>
        <v>0</v>
      </c>
      <c r="E2537" s="1">
        <f>[1]MAX!E2537</f>
        <v>0</v>
      </c>
      <c r="F2537" s="1">
        <f>[1]MAX!F2537</f>
        <v>0</v>
      </c>
      <c r="G2537" s="1">
        <f>[1]MAX!G2537</f>
        <v>0</v>
      </c>
      <c r="H2537" s="1">
        <f>[1]MAX!H2537</f>
        <v>0</v>
      </c>
      <c r="I2537" s="1">
        <f>[1]MAX!I2537</f>
        <v>0</v>
      </c>
      <c r="J2537" s="1">
        <f>[1]MAX!J2537</f>
        <v>0</v>
      </c>
      <c r="K2537" s="1">
        <f>[1]MAX!K2537</f>
        <v>0</v>
      </c>
      <c r="L2537" s="1">
        <f>[1]MAX!L2537</f>
        <v>0</v>
      </c>
      <c r="M2537" s="1">
        <f>[1]MAX!M2537</f>
        <v>0</v>
      </c>
      <c r="N2537" s="1">
        <f>[1]MAX!N2537</f>
        <v>0</v>
      </c>
      <c r="O2537" s="1">
        <f>[1]MAX!O2537</f>
        <v>0</v>
      </c>
      <c r="P2537" s="1">
        <f>[1]MAX!P2537</f>
        <v>0</v>
      </c>
      <c r="Q2537" s="1">
        <f>[1]MAX!Q2537</f>
        <v>0</v>
      </c>
      <c r="R2537" s="1">
        <f>[1]MAX!R2537</f>
        <v>0</v>
      </c>
      <c r="S2537" s="1">
        <f>[1]MAX!S2537</f>
        <v>0</v>
      </c>
      <c r="T2537" s="1">
        <f>[1]MAX!T2537</f>
        <v>0</v>
      </c>
      <c r="U2537" s="1">
        <f>[1]MAX!U2537</f>
        <v>0</v>
      </c>
      <c r="V2537" s="1">
        <f>[1]MAX!V2537</f>
        <v>0</v>
      </c>
      <c r="W2537" s="2">
        <f>[1]MAX!W2537</f>
        <v>0</v>
      </c>
      <c r="X2537" s="1">
        <f>[1]MAX!X2537</f>
        <v>0</v>
      </c>
      <c r="Y2537" s="1">
        <f>[1]MAX!Y2537</f>
        <v>0</v>
      </c>
      <c r="Z2537" s="1">
        <f>'[1]get lots#'!Q2537</f>
        <v>0</v>
      </c>
      <c r="AA2537" s="2">
        <f>[1]MAX!AA2537</f>
        <v>0</v>
      </c>
      <c r="AB2537" s="1">
        <f>[1]MAX!AB2537</f>
        <v>0</v>
      </c>
      <c r="AC2537" s="1">
        <f>[1]MAX!AC2537</f>
        <v>0</v>
      </c>
      <c r="AD2537" s="1">
        <f>[1]MAX!AD2537</f>
        <v>0</v>
      </c>
      <c r="AE2537" s="1">
        <f>[1]MAX!AE2537</f>
        <v>0</v>
      </c>
      <c r="AF2537" s="1">
        <f>[1]MAX!AF2537</f>
        <v>0</v>
      </c>
      <c r="AG2537" s="1">
        <f>[1]MAX!AG2537</f>
        <v>0</v>
      </c>
      <c r="AH2537" s="1">
        <f>[1]MAX!AH2537</f>
        <v>0</v>
      </c>
      <c r="AI2537" s="1">
        <f>[1]MAX!AI2537</f>
        <v>0</v>
      </c>
      <c r="AJ2537" s="1">
        <f>[1]MAX!AJ2537</f>
        <v>0</v>
      </c>
    </row>
    <row r="2538" spans="1:36" x14ac:dyDescent="0.25">
      <c r="A2538" s="1">
        <f>[1]MAX!A2538</f>
        <v>0</v>
      </c>
      <c r="B2538" s="1">
        <f>[1]MAX!B2538</f>
        <v>0</v>
      </c>
      <c r="C2538" s="1">
        <f>[1]MAX!C2538</f>
        <v>0</v>
      </c>
      <c r="D2538" s="1">
        <f>[1]MAX!D2538</f>
        <v>0</v>
      </c>
      <c r="E2538" s="1">
        <f>[1]MAX!E2538</f>
        <v>0</v>
      </c>
      <c r="F2538" s="1">
        <f>[1]MAX!F2538</f>
        <v>0</v>
      </c>
      <c r="G2538" s="1">
        <f>[1]MAX!G2538</f>
        <v>0</v>
      </c>
      <c r="H2538" s="1">
        <f>[1]MAX!H2538</f>
        <v>0</v>
      </c>
      <c r="I2538" s="1">
        <f>[1]MAX!I2538</f>
        <v>0</v>
      </c>
      <c r="J2538" s="1">
        <f>[1]MAX!J2538</f>
        <v>0</v>
      </c>
      <c r="K2538" s="1">
        <f>[1]MAX!K2538</f>
        <v>0</v>
      </c>
      <c r="L2538" s="1">
        <f>[1]MAX!L2538</f>
        <v>0</v>
      </c>
      <c r="M2538" s="1">
        <f>[1]MAX!M2538</f>
        <v>0</v>
      </c>
      <c r="N2538" s="1">
        <f>[1]MAX!N2538</f>
        <v>0</v>
      </c>
      <c r="O2538" s="1">
        <f>[1]MAX!O2538</f>
        <v>0</v>
      </c>
      <c r="P2538" s="1">
        <f>[1]MAX!P2538</f>
        <v>0</v>
      </c>
      <c r="Q2538" s="1">
        <f>[1]MAX!Q2538</f>
        <v>0</v>
      </c>
      <c r="R2538" s="1">
        <f>[1]MAX!R2538</f>
        <v>0</v>
      </c>
      <c r="S2538" s="1">
        <f>[1]MAX!S2538</f>
        <v>0</v>
      </c>
      <c r="T2538" s="1">
        <f>[1]MAX!T2538</f>
        <v>0</v>
      </c>
      <c r="U2538" s="1">
        <f>[1]MAX!U2538</f>
        <v>0</v>
      </c>
      <c r="V2538" s="1">
        <f>[1]MAX!V2538</f>
        <v>0</v>
      </c>
      <c r="W2538" s="2">
        <f>[1]MAX!W2538</f>
        <v>0</v>
      </c>
      <c r="X2538" s="1">
        <f>[1]MAX!X2538</f>
        <v>0</v>
      </c>
      <c r="Y2538" s="1">
        <f>[1]MAX!Y2538</f>
        <v>0</v>
      </c>
      <c r="Z2538" s="1">
        <f>'[1]get lots#'!Q2538</f>
        <v>0</v>
      </c>
      <c r="AA2538" s="2">
        <f>[1]MAX!AA2538</f>
        <v>0</v>
      </c>
      <c r="AB2538" s="1">
        <f>[1]MAX!AB2538</f>
        <v>0</v>
      </c>
      <c r="AC2538" s="1">
        <f>[1]MAX!AC2538</f>
        <v>0</v>
      </c>
      <c r="AD2538" s="1">
        <f>[1]MAX!AD2538</f>
        <v>0</v>
      </c>
      <c r="AE2538" s="1">
        <f>[1]MAX!AE2538</f>
        <v>0</v>
      </c>
      <c r="AF2538" s="1">
        <f>[1]MAX!AF2538</f>
        <v>0</v>
      </c>
      <c r="AG2538" s="1">
        <f>[1]MAX!AG2538</f>
        <v>0</v>
      </c>
      <c r="AH2538" s="1">
        <f>[1]MAX!AH2538</f>
        <v>0</v>
      </c>
      <c r="AI2538" s="1">
        <f>[1]MAX!AI2538</f>
        <v>0</v>
      </c>
      <c r="AJ2538" s="1">
        <f>[1]MAX!AJ2538</f>
        <v>0</v>
      </c>
    </row>
    <row r="2539" spans="1:36" x14ac:dyDescent="0.25">
      <c r="A2539" s="1">
        <f>[1]MAX!A2539</f>
        <v>0</v>
      </c>
      <c r="B2539" s="1">
        <f>[1]MAX!B2539</f>
        <v>0</v>
      </c>
      <c r="C2539" s="1">
        <f>[1]MAX!C2539</f>
        <v>0</v>
      </c>
      <c r="D2539" s="1">
        <f>[1]MAX!D2539</f>
        <v>0</v>
      </c>
      <c r="E2539" s="1">
        <f>[1]MAX!E2539</f>
        <v>0</v>
      </c>
      <c r="F2539" s="1">
        <f>[1]MAX!F2539</f>
        <v>0</v>
      </c>
      <c r="G2539" s="1">
        <f>[1]MAX!G2539</f>
        <v>0</v>
      </c>
      <c r="H2539" s="1">
        <f>[1]MAX!H2539</f>
        <v>0</v>
      </c>
      <c r="I2539" s="1">
        <f>[1]MAX!I2539</f>
        <v>0</v>
      </c>
      <c r="J2539" s="1">
        <f>[1]MAX!J2539</f>
        <v>0</v>
      </c>
      <c r="K2539" s="1">
        <f>[1]MAX!K2539</f>
        <v>0</v>
      </c>
      <c r="L2539" s="1">
        <f>[1]MAX!L2539</f>
        <v>0</v>
      </c>
      <c r="M2539" s="1">
        <f>[1]MAX!M2539</f>
        <v>0</v>
      </c>
      <c r="N2539" s="1">
        <f>[1]MAX!N2539</f>
        <v>0</v>
      </c>
      <c r="O2539" s="1">
        <f>[1]MAX!O2539</f>
        <v>0</v>
      </c>
      <c r="P2539" s="1">
        <f>[1]MAX!P2539</f>
        <v>0</v>
      </c>
      <c r="Q2539" s="1">
        <f>[1]MAX!Q2539</f>
        <v>0</v>
      </c>
      <c r="R2539" s="1">
        <f>[1]MAX!R2539</f>
        <v>0</v>
      </c>
      <c r="S2539" s="1">
        <f>[1]MAX!S2539</f>
        <v>0</v>
      </c>
      <c r="T2539" s="1">
        <f>[1]MAX!T2539</f>
        <v>0</v>
      </c>
      <c r="U2539" s="1">
        <f>[1]MAX!U2539</f>
        <v>0</v>
      </c>
      <c r="V2539" s="1">
        <f>[1]MAX!V2539</f>
        <v>0</v>
      </c>
      <c r="W2539" s="2">
        <f>[1]MAX!W2539</f>
        <v>0</v>
      </c>
      <c r="X2539" s="1">
        <f>[1]MAX!X2539</f>
        <v>0</v>
      </c>
      <c r="Y2539" s="1">
        <f>[1]MAX!Y2539</f>
        <v>0</v>
      </c>
      <c r="Z2539" s="1">
        <f>'[1]get lots#'!Q2539</f>
        <v>0</v>
      </c>
      <c r="AA2539" s="2">
        <f>[1]MAX!AA2539</f>
        <v>0</v>
      </c>
      <c r="AB2539" s="1">
        <f>[1]MAX!AB2539</f>
        <v>0</v>
      </c>
      <c r="AC2539" s="1">
        <f>[1]MAX!AC2539</f>
        <v>0</v>
      </c>
      <c r="AD2539" s="1">
        <f>[1]MAX!AD2539</f>
        <v>0</v>
      </c>
      <c r="AE2539" s="1">
        <f>[1]MAX!AE2539</f>
        <v>0</v>
      </c>
      <c r="AF2539" s="1">
        <f>[1]MAX!AF2539</f>
        <v>0</v>
      </c>
      <c r="AG2539" s="1">
        <f>[1]MAX!AG2539</f>
        <v>0</v>
      </c>
      <c r="AH2539" s="1">
        <f>[1]MAX!AH2539</f>
        <v>0</v>
      </c>
      <c r="AI2539" s="1">
        <f>[1]MAX!AI2539</f>
        <v>0</v>
      </c>
      <c r="AJ2539" s="1">
        <f>[1]MAX!AJ2539</f>
        <v>0</v>
      </c>
    </row>
    <row r="2540" spans="1:36" x14ac:dyDescent="0.25">
      <c r="A2540" s="1">
        <f>[1]MAX!A2540</f>
        <v>0</v>
      </c>
      <c r="B2540" s="1">
        <f>[1]MAX!B2540</f>
        <v>0</v>
      </c>
      <c r="C2540" s="1">
        <f>[1]MAX!C2540</f>
        <v>0</v>
      </c>
      <c r="D2540" s="1">
        <f>[1]MAX!D2540</f>
        <v>0</v>
      </c>
      <c r="E2540" s="1">
        <f>[1]MAX!E2540</f>
        <v>0</v>
      </c>
      <c r="F2540" s="1">
        <f>[1]MAX!F2540</f>
        <v>0</v>
      </c>
      <c r="G2540" s="1">
        <f>[1]MAX!G2540</f>
        <v>0</v>
      </c>
      <c r="H2540" s="1">
        <f>[1]MAX!H2540</f>
        <v>0</v>
      </c>
      <c r="I2540" s="1">
        <f>[1]MAX!I2540</f>
        <v>0</v>
      </c>
      <c r="J2540" s="1">
        <f>[1]MAX!J2540</f>
        <v>0</v>
      </c>
      <c r="K2540" s="1">
        <f>[1]MAX!K2540</f>
        <v>0</v>
      </c>
      <c r="L2540" s="1">
        <f>[1]MAX!L2540</f>
        <v>0</v>
      </c>
      <c r="M2540" s="1">
        <f>[1]MAX!M2540</f>
        <v>0</v>
      </c>
      <c r="N2540" s="1">
        <f>[1]MAX!N2540</f>
        <v>0</v>
      </c>
      <c r="O2540" s="1">
        <f>[1]MAX!O2540</f>
        <v>0</v>
      </c>
      <c r="P2540" s="1">
        <f>[1]MAX!P2540</f>
        <v>0</v>
      </c>
      <c r="Q2540" s="1">
        <f>[1]MAX!Q2540</f>
        <v>0</v>
      </c>
      <c r="R2540" s="1">
        <f>[1]MAX!R2540</f>
        <v>0</v>
      </c>
      <c r="S2540" s="1">
        <f>[1]MAX!S2540</f>
        <v>0</v>
      </c>
      <c r="T2540" s="1">
        <f>[1]MAX!T2540</f>
        <v>0</v>
      </c>
      <c r="U2540" s="1">
        <f>[1]MAX!U2540</f>
        <v>0</v>
      </c>
      <c r="V2540" s="1">
        <f>[1]MAX!V2540</f>
        <v>0</v>
      </c>
      <c r="W2540" s="2">
        <f>[1]MAX!W2540</f>
        <v>0</v>
      </c>
      <c r="X2540" s="1">
        <f>[1]MAX!X2540</f>
        <v>0</v>
      </c>
      <c r="Y2540" s="1">
        <f>[1]MAX!Y2540</f>
        <v>0</v>
      </c>
      <c r="Z2540" s="1">
        <f>'[1]get lots#'!Q2540</f>
        <v>0</v>
      </c>
      <c r="AA2540" s="2">
        <f>[1]MAX!AA2540</f>
        <v>0</v>
      </c>
      <c r="AB2540" s="1">
        <f>[1]MAX!AB2540</f>
        <v>0</v>
      </c>
      <c r="AC2540" s="1">
        <f>[1]MAX!AC2540</f>
        <v>0</v>
      </c>
      <c r="AD2540" s="1">
        <f>[1]MAX!AD2540</f>
        <v>0</v>
      </c>
      <c r="AE2540" s="1">
        <f>[1]MAX!AE2540</f>
        <v>0</v>
      </c>
      <c r="AF2540" s="1">
        <f>[1]MAX!AF2540</f>
        <v>0</v>
      </c>
      <c r="AG2540" s="1">
        <f>[1]MAX!AG2540</f>
        <v>0</v>
      </c>
      <c r="AH2540" s="1">
        <f>[1]MAX!AH2540</f>
        <v>0</v>
      </c>
      <c r="AI2540" s="1">
        <f>[1]MAX!AI2540</f>
        <v>0</v>
      </c>
      <c r="AJ2540" s="1">
        <f>[1]MAX!AJ2540</f>
        <v>0</v>
      </c>
    </row>
    <row r="2541" spans="1:36" x14ac:dyDescent="0.25">
      <c r="A2541" s="1">
        <f>[1]MAX!A2541</f>
        <v>0</v>
      </c>
      <c r="B2541" s="1">
        <f>[1]MAX!B2541</f>
        <v>0</v>
      </c>
      <c r="C2541" s="1">
        <f>[1]MAX!C2541</f>
        <v>0</v>
      </c>
      <c r="D2541" s="1">
        <f>[1]MAX!D2541</f>
        <v>0</v>
      </c>
      <c r="E2541" s="1">
        <f>[1]MAX!E2541</f>
        <v>0</v>
      </c>
      <c r="F2541" s="1">
        <f>[1]MAX!F2541</f>
        <v>0</v>
      </c>
      <c r="G2541" s="1">
        <f>[1]MAX!G2541</f>
        <v>0</v>
      </c>
      <c r="H2541" s="1">
        <f>[1]MAX!H2541</f>
        <v>0</v>
      </c>
      <c r="I2541" s="1">
        <f>[1]MAX!I2541</f>
        <v>0</v>
      </c>
      <c r="J2541" s="1">
        <f>[1]MAX!J2541</f>
        <v>0</v>
      </c>
      <c r="K2541" s="1">
        <f>[1]MAX!K2541</f>
        <v>0</v>
      </c>
      <c r="L2541" s="1">
        <f>[1]MAX!L2541</f>
        <v>0</v>
      </c>
      <c r="M2541" s="1">
        <f>[1]MAX!M2541</f>
        <v>0</v>
      </c>
      <c r="N2541" s="1">
        <f>[1]MAX!N2541</f>
        <v>0</v>
      </c>
      <c r="O2541" s="1">
        <f>[1]MAX!O2541</f>
        <v>0</v>
      </c>
      <c r="P2541" s="1">
        <f>[1]MAX!P2541</f>
        <v>0</v>
      </c>
      <c r="Q2541" s="1">
        <f>[1]MAX!Q2541</f>
        <v>0</v>
      </c>
      <c r="R2541" s="1">
        <f>[1]MAX!R2541</f>
        <v>0</v>
      </c>
      <c r="S2541" s="1">
        <f>[1]MAX!S2541</f>
        <v>0</v>
      </c>
      <c r="T2541" s="1">
        <f>[1]MAX!T2541</f>
        <v>0</v>
      </c>
      <c r="U2541" s="1">
        <f>[1]MAX!U2541</f>
        <v>0</v>
      </c>
      <c r="V2541" s="1">
        <f>[1]MAX!V2541</f>
        <v>0</v>
      </c>
      <c r="W2541" s="2">
        <f>[1]MAX!W2541</f>
        <v>0</v>
      </c>
      <c r="X2541" s="1">
        <f>[1]MAX!X2541</f>
        <v>0</v>
      </c>
      <c r="Y2541" s="1">
        <f>[1]MAX!Y2541</f>
        <v>0</v>
      </c>
      <c r="Z2541" s="1">
        <f>'[1]get lots#'!Q2541</f>
        <v>0</v>
      </c>
      <c r="AA2541" s="2">
        <f>[1]MAX!AA2541</f>
        <v>0</v>
      </c>
      <c r="AB2541" s="1">
        <f>[1]MAX!AB2541</f>
        <v>0</v>
      </c>
      <c r="AC2541" s="1">
        <f>[1]MAX!AC2541</f>
        <v>0</v>
      </c>
      <c r="AD2541" s="1">
        <f>[1]MAX!AD2541</f>
        <v>0</v>
      </c>
      <c r="AE2541" s="1">
        <f>[1]MAX!AE2541</f>
        <v>0</v>
      </c>
      <c r="AF2541" s="1">
        <f>[1]MAX!AF2541</f>
        <v>0</v>
      </c>
      <c r="AG2541" s="1">
        <f>[1]MAX!AG2541</f>
        <v>0</v>
      </c>
      <c r="AH2541" s="1">
        <f>[1]MAX!AH2541</f>
        <v>0</v>
      </c>
      <c r="AI2541" s="1">
        <f>[1]MAX!AI2541</f>
        <v>0</v>
      </c>
      <c r="AJ2541" s="1">
        <f>[1]MAX!AJ2541</f>
        <v>0</v>
      </c>
    </row>
    <row r="2542" spans="1:36" x14ac:dyDescent="0.25">
      <c r="A2542" s="1">
        <f>[1]MAX!A2542</f>
        <v>0</v>
      </c>
      <c r="B2542" s="1">
        <f>[1]MAX!B2542</f>
        <v>0</v>
      </c>
      <c r="C2542" s="1">
        <f>[1]MAX!C2542</f>
        <v>0</v>
      </c>
      <c r="D2542" s="1">
        <f>[1]MAX!D2542</f>
        <v>0</v>
      </c>
      <c r="E2542" s="1">
        <f>[1]MAX!E2542</f>
        <v>0</v>
      </c>
      <c r="F2542" s="1">
        <f>[1]MAX!F2542</f>
        <v>0</v>
      </c>
      <c r="G2542" s="1">
        <f>[1]MAX!G2542</f>
        <v>0</v>
      </c>
      <c r="H2542" s="1">
        <f>[1]MAX!H2542</f>
        <v>0</v>
      </c>
      <c r="I2542" s="1">
        <f>[1]MAX!I2542</f>
        <v>0</v>
      </c>
      <c r="J2542" s="1">
        <f>[1]MAX!J2542</f>
        <v>0</v>
      </c>
      <c r="K2542" s="1">
        <f>[1]MAX!K2542</f>
        <v>0</v>
      </c>
      <c r="L2542" s="1">
        <f>[1]MAX!L2542</f>
        <v>0</v>
      </c>
      <c r="M2542" s="1">
        <f>[1]MAX!M2542</f>
        <v>0</v>
      </c>
      <c r="N2542" s="1">
        <f>[1]MAX!N2542</f>
        <v>0</v>
      </c>
      <c r="O2542" s="1">
        <f>[1]MAX!O2542</f>
        <v>0</v>
      </c>
      <c r="P2542" s="1">
        <f>[1]MAX!P2542</f>
        <v>0</v>
      </c>
      <c r="Q2542" s="1">
        <f>[1]MAX!Q2542</f>
        <v>0</v>
      </c>
      <c r="R2542" s="1">
        <f>[1]MAX!R2542</f>
        <v>0</v>
      </c>
      <c r="S2542" s="1">
        <f>[1]MAX!S2542</f>
        <v>0</v>
      </c>
      <c r="T2542" s="1">
        <f>[1]MAX!T2542</f>
        <v>0</v>
      </c>
      <c r="U2542" s="1">
        <f>[1]MAX!U2542</f>
        <v>0</v>
      </c>
      <c r="V2542" s="1">
        <f>[1]MAX!V2542</f>
        <v>0</v>
      </c>
      <c r="W2542" s="2">
        <f>[1]MAX!W2542</f>
        <v>0</v>
      </c>
      <c r="X2542" s="1">
        <f>[1]MAX!X2542</f>
        <v>0</v>
      </c>
      <c r="Y2542" s="1">
        <f>[1]MAX!Y2542</f>
        <v>0</v>
      </c>
      <c r="Z2542" s="1">
        <f>'[1]get lots#'!Q2542</f>
        <v>0</v>
      </c>
      <c r="AA2542" s="2">
        <f>[1]MAX!AA2542</f>
        <v>0</v>
      </c>
      <c r="AB2542" s="1">
        <f>[1]MAX!AB2542</f>
        <v>0</v>
      </c>
      <c r="AC2542" s="1">
        <f>[1]MAX!AC2542</f>
        <v>0</v>
      </c>
      <c r="AD2542" s="1">
        <f>[1]MAX!AD2542</f>
        <v>0</v>
      </c>
      <c r="AE2542" s="1">
        <f>[1]MAX!AE2542</f>
        <v>0</v>
      </c>
      <c r="AF2542" s="1">
        <f>[1]MAX!AF2542</f>
        <v>0</v>
      </c>
      <c r="AG2542" s="1">
        <f>[1]MAX!AG2542</f>
        <v>0</v>
      </c>
      <c r="AH2542" s="1">
        <f>[1]MAX!AH2542</f>
        <v>0</v>
      </c>
      <c r="AI2542" s="1">
        <f>[1]MAX!AI2542</f>
        <v>0</v>
      </c>
      <c r="AJ2542" s="1">
        <f>[1]MAX!AJ2542</f>
        <v>0</v>
      </c>
    </row>
    <row r="2543" spans="1:36" x14ac:dyDescent="0.25">
      <c r="A2543" s="1">
        <f>[1]MAX!A2543</f>
        <v>0</v>
      </c>
      <c r="B2543" s="1">
        <f>[1]MAX!B2543</f>
        <v>0</v>
      </c>
      <c r="C2543" s="1">
        <f>[1]MAX!C2543</f>
        <v>0</v>
      </c>
      <c r="D2543" s="1">
        <f>[1]MAX!D2543</f>
        <v>0</v>
      </c>
      <c r="E2543" s="1">
        <f>[1]MAX!E2543</f>
        <v>0</v>
      </c>
      <c r="F2543" s="1">
        <f>[1]MAX!F2543</f>
        <v>0</v>
      </c>
      <c r="G2543" s="1">
        <f>[1]MAX!G2543</f>
        <v>0</v>
      </c>
      <c r="H2543" s="1">
        <f>[1]MAX!H2543</f>
        <v>0</v>
      </c>
      <c r="I2543" s="1">
        <f>[1]MAX!I2543</f>
        <v>0</v>
      </c>
      <c r="J2543" s="1">
        <f>[1]MAX!J2543</f>
        <v>0</v>
      </c>
      <c r="K2543" s="1">
        <f>[1]MAX!K2543</f>
        <v>0</v>
      </c>
      <c r="L2543" s="1">
        <f>[1]MAX!L2543</f>
        <v>0</v>
      </c>
      <c r="M2543" s="1">
        <f>[1]MAX!M2543</f>
        <v>0</v>
      </c>
      <c r="N2543" s="1">
        <f>[1]MAX!N2543</f>
        <v>0</v>
      </c>
      <c r="O2543" s="1">
        <f>[1]MAX!O2543</f>
        <v>0</v>
      </c>
      <c r="P2543" s="1">
        <f>[1]MAX!P2543</f>
        <v>0</v>
      </c>
      <c r="Q2543" s="1">
        <f>[1]MAX!Q2543</f>
        <v>0</v>
      </c>
      <c r="R2543" s="1">
        <f>[1]MAX!R2543</f>
        <v>0</v>
      </c>
      <c r="S2543" s="1">
        <f>[1]MAX!S2543</f>
        <v>0</v>
      </c>
      <c r="T2543" s="1">
        <f>[1]MAX!T2543</f>
        <v>0</v>
      </c>
      <c r="U2543" s="1">
        <f>[1]MAX!U2543</f>
        <v>0</v>
      </c>
      <c r="V2543" s="1">
        <f>[1]MAX!V2543</f>
        <v>0</v>
      </c>
      <c r="W2543" s="2">
        <f>[1]MAX!W2543</f>
        <v>0</v>
      </c>
      <c r="X2543" s="1">
        <f>[1]MAX!X2543</f>
        <v>0</v>
      </c>
      <c r="Y2543" s="1">
        <f>[1]MAX!Y2543</f>
        <v>0</v>
      </c>
      <c r="Z2543" s="1">
        <f>'[1]get lots#'!Q2543</f>
        <v>0</v>
      </c>
      <c r="AA2543" s="2">
        <f>[1]MAX!AA2543</f>
        <v>0</v>
      </c>
      <c r="AB2543" s="1">
        <f>[1]MAX!AB2543</f>
        <v>0</v>
      </c>
      <c r="AC2543" s="1">
        <f>[1]MAX!AC2543</f>
        <v>0</v>
      </c>
      <c r="AD2543" s="1">
        <f>[1]MAX!AD2543</f>
        <v>0</v>
      </c>
      <c r="AE2543" s="1">
        <f>[1]MAX!AE2543</f>
        <v>0</v>
      </c>
      <c r="AF2543" s="1">
        <f>[1]MAX!AF2543</f>
        <v>0</v>
      </c>
      <c r="AG2543" s="1">
        <f>[1]MAX!AG2543</f>
        <v>0</v>
      </c>
      <c r="AH2543" s="1">
        <f>[1]MAX!AH2543</f>
        <v>0</v>
      </c>
      <c r="AI2543" s="1">
        <f>[1]MAX!AI2543</f>
        <v>0</v>
      </c>
      <c r="AJ2543" s="1">
        <f>[1]MAX!AJ2543</f>
        <v>0</v>
      </c>
    </row>
    <row r="2544" spans="1:36" x14ac:dyDescent="0.25">
      <c r="A2544" s="1">
        <f>[1]MAX!A2544</f>
        <v>0</v>
      </c>
      <c r="B2544" s="1">
        <f>[1]MAX!B2544</f>
        <v>0</v>
      </c>
      <c r="C2544" s="1">
        <f>[1]MAX!C2544</f>
        <v>0</v>
      </c>
      <c r="D2544" s="1">
        <f>[1]MAX!D2544</f>
        <v>0</v>
      </c>
      <c r="E2544" s="1">
        <f>[1]MAX!E2544</f>
        <v>0</v>
      </c>
      <c r="F2544" s="1">
        <f>[1]MAX!F2544</f>
        <v>0</v>
      </c>
      <c r="G2544" s="1">
        <f>[1]MAX!G2544</f>
        <v>0</v>
      </c>
      <c r="H2544" s="1">
        <f>[1]MAX!H2544</f>
        <v>0</v>
      </c>
      <c r="I2544" s="1">
        <f>[1]MAX!I2544</f>
        <v>0</v>
      </c>
      <c r="J2544" s="1">
        <f>[1]MAX!J2544</f>
        <v>0</v>
      </c>
      <c r="K2544" s="1">
        <f>[1]MAX!K2544</f>
        <v>0</v>
      </c>
      <c r="L2544" s="1">
        <f>[1]MAX!L2544</f>
        <v>0</v>
      </c>
      <c r="M2544" s="1">
        <f>[1]MAX!M2544</f>
        <v>0</v>
      </c>
      <c r="N2544" s="1">
        <f>[1]MAX!N2544</f>
        <v>0</v>
      </c>
      <c r="O2544" s="1">
        <f>[1]MAX!O2544</f>
        <v>0</v>
      </c>
      <c r="P2544" s="1">
        <f>[1]MAX!P2544</f>
        <v>0</v>
      </c>
      <c r="Q2544" s="1">
        <f>[1]MAX!Q2544</f>
        <v>0</v>
      </c>
      <c r="R2544" s="1">
        <f>[1]MAX!R2544</f>
        <v>0</v>
      </c>
      <c r="S2544" s="1">
        <f>[1]MAX!S2544</f>
        <v>0</v>
      </c>
      <c r="T2544" s="1">
        <f>[1]MAX!T2544</f>
        <v>0</v>
      </c>
      <c r="U2544" s="1">
        <f>[1]MAX!U2544</f>
        <v>0</v>
      </c>
      <c r="V2544" s="1">
        <f>[1]MAX!V2544</f>
        <v>0</v>
      </c>
      <c r="W2544" s="2">
        <f>[1]MAX!W2544</f>
        <v>0</v>
      </c>
      <c r="X2544" s="1">
        <f>[1]MAX!X2544</f>
        <v>0</v>
      </c>
      <c r="Y2544" s="1">
        <f>[1]MAX!Y2544</f>
        <v>0</v>
      </c>
      <c r="Z2544" s="1">
        <f>'[1]get lots#'!Q2544</f>
        <v>0</v>
      </c>
      <c r="AA2544" s="2">
        <f>[1]MAX!AA2544</f>
        <v>0</v>
      </c>
      <c r="AB2544" s="1">
        <f>[1]MAX!AB2544</f>
        <v>0</v>
      </c>
      <c r="AC2544" s="1">
        <f>[1]MAX!AC2544</f>
        <v>0</v>
      </c>
      <c r="AD2544" s="1">
        <f>[1]MAX!AD2544</f>
        <v>0</v>
      </c>
      <c r="AE2544" s="1">
        <f>[1]MAX!AE2544</f>
        <v>0</v>
      </c>
      <c r="AF2544" s="1">
        <f>[1]MAX!AF2544</f>
        <v>0</v>
      </c>
      <c r="AG2544" s="1">
        <f>[1]MAX!AG2544</f>
        <v>0</v>
      </c>
      <c r="AH2544" s="1">
        <f>[1]MAX!AH2544</f>
        <v>0</v>
      </c>
      <c r="AI2544" s="1">
        <f>[1]MAX!AI2544</f>
        <v>0</v>
      </c>
      <c r="AJ2544" s="1">
        <f>[1]MAX!AJ2544</f>
        <v>0</v>
      </c>
    </row>
    <row r="2545" spans="1:36" x14ac:dyDescent="0.25">
      <c r="A2545" s="1">
        <f>[1]MAX!A2545</f>
        <v>0</v>
      </c>
      <c r="B2545" s="1">
        <f>[1]MAX!B2545</f>
        <v>0</v>
      </c>
      <c r="C2545" s="1">
        <f>[1]MAX!C2545</f>
        <v>0</v>
      </c>
      <c r="D2545" s="1">
        <f>[1]MAX!D2545</f>
        <v>0</v>
      </c>
      <c r="E2545" s="1">
        <f>[1]MAX!E2545</f>
        <v>0</v>
      </c>
      <c r="F2545" s="1">
        <f>[1]MAX!F2545</f>
        <v>0</v>
      </c>
      <c r="G2545" s="1">
        <f>[1]MAX!G2545</f>
        <v>0</v>
      </c>
      <c r="H2545" s="1">
        <f>[1]MAX!H2545</f>
        <v>0</v>
      </c>
      <c r="I2545" s="1">
        <f>[1]MAX!I2545</f>
        <v>0</v>
      </c>
      <c r="J2545" s="1">
        <f>[1]MAX!J2545</f>
        <v>0</v>
      </c>
      <c r="K2545" s="1">
        <f>[1]MAX!K2545</f>
        <v>0</v>
      </c>
      <c r="L2545" s="1">
        <f>[1]MAX!L2545</f>
        <v>0</v>
      </c>
      <c r="M2545" s="1">
        <f>[1]MAX!M2545</f>
        <v>0</v>
      </c>
      <c r="N2545" s="1">
        <f>[1]MAX!N2545</f>
        <v>0</v>
      </c>
      <c r="O2545" s="1">
        <f>[1]MAX!O2545</f>
        <v>0</v>
      </c>
      <c r="P2545" s="1">
        <f>[1]MAX!P2545</f>
        <v>0</v>
      </c>
      <c r="Q2545" s="1">
        <f>[1]MAX!Q2545</f>
        <v>0</v>
      </c>
      <c r="R2545" s="1">
        <f>[1]MAX!R2545</f>
        <v>0</v>
      </c>
      <c r="S2545" s="1">
        <f>[1]MAX!S2545</f>
        <v>0</v>
      </c>
      <c r="T2545" s="1">
        <f>[1]MAX!T2545</f>
        <v>0</v>
      </c>
      <c r="U2545" s="1">
        <f>[1]MAX!U2545</f>
        <v>0</v>
      </c>
      <c r="V2545" s="1">
        <f>[1]MAX!V2545</f>
        <v>0</v>
      </c>
      <c r="W2545" s="2">
        <f>[1]MAX!W2545</f>
        <v>0</v>
      </c>
      <c r="X2545" s="1">
        <f>[1]MAX!X2545</f>
        <v>0</v>
      </c>
      <c r="Y2545" s="1">
        <f>[1]MAX!Y2545</f>
        <v>0</v>
      </c>
      <c r="Z2545" s="1">
        <f>'[1]get lots#'!Q2545</f>
        <v>0</v>
      </c>
      <c r="AA2545" s="2">
        <f>[1]MAX!AA2545</f>
        <v>0</v>
      </c>
      <c r="AB2545" s="1">
        <f>[1]MAX!AB2545</f>
        <v>0</v>
      </c>
      <c r="AC2545" s="1">
        <f>[1]MAX!AC2545</f>
        <v>0</v>
      </c>
      <c r="AD2545" s="1">
        <f>[1]MAX!AD2545</f>
        <v>0</v>
      </c>
      <c r="AE2545" s="1">
        <f>[1]MAX!AE2545</f>
        <v>0</v>
      </c>
      <c r="AF2545" s="1">
        <f>[1]MAX!AF2545</f>
        <v>0</v>
      </c>
      <c r="AG2545" s="1">
        <f>[1]MAX!AG2545</f>
        <v>0</v>
      </c>
      <c r="AH2545" s="1">
        <f>[1]MAX!AH2545</f>
        <v>0</v>
      </c>
      <c r="AI2545" s="1">
        <f>[1]MAX!AI2545</f>
        <v>0</v>
      </c>
      <c r="AJ2545" s="1">
        <f>[1]MAX!AJ2545</f>
        <v>0</v>
      </c>
    </row>
    <row r="2546" spans="1:36" x14ac:dyDescent="0.25">
      <c r="A2546" s="1">
        <f>[1]MAX!A2546</f>
        <v>0</v>
      </c>
      <c r="B2546" s="1">
        <f>[1]MAX!B2546</f>
        <v>0</v>
      </c>
      <c r="C2546" s="1">
        <f>[1]MAX!C2546</f>
        <v>0</v>
      </c>
      <c r="D2546" s="1">
        <f>[1]MAX!D2546</f>
        <v>0</v>
      </c>
      <c r="E2546" s="1">
        <f>[1]MAX!E2546</f>
        <v>0</v>
      </c>
      <c r="F2546" s="1">
        <f>[1]MAX!F2546</f>
        <v>0</v>
      </c>
      <c r="G2546" s="1">
        <f>[1]MAX!G2546</f>
        <v>0</v>
      </c>
      <c r="H2546" s="1">
        <f>[1]MAX!H2546</f>
        <v>0</v>
      </c>
      <c r="I2546" s="1">
        <f>[1]MAX!I2546</f>
        <v>0</v>
      </c>
      <c r="J2546" s="1">
        <f>[1]MAX!J2546</f>
        <v>0</v>
      </c>
      <c r="K2546" s="1">
        <f>[1]MAX!K2546</f>
        <v>0</v>
      </c>
      <c r="L2546" s="1">
        <f>[1]MAX!L2546</f>
        <v>0</v>
      </c>
      <c r="M2546" s="1">
        <f>[1]MAX!M2546</f>
        <v>0</v>
      </c>
      <c r="N2546" s="1">
        <f>[1]MAX!N2546</f>
        <v>0</v>
      </c>
      <c r="O2546" s="1">
        <f>[1]MAX!O2546</f>
        <v>0</v>
      </c>
      <c r="P2546" s="1">
        <f>[1]MAX!P2546</f>
        <v>0</v>
      </c>
      <c r="Q2546" s="1">
        <f>[1]MAX!Q2546</f>
        <v>0</v>
      </c>
      <c r="R2546" s="1">
        <f>[1]MAX!R2546</f>
        <v>0</v>
      </c>
      <c r="S2546" s="1">
        <f>[1]MAX!S2546</f>
        <v>0</v>
      </c>
      <c r="T2546" s="1">
        <f>[1]MAX!T2546</f>
        <v>0</v>
      </c>
      <c r="U2546" s="1">
        <f>[1]MAX!U2546</f>
        <v>0</v>
      </c>
      <c r="V2546" s="1">
        <f>[1]MAX!V2546</f>
        <v>0</v>
      </c>
      <c r="W2546" s="2">
        <f>[1]MAX!W2546</f>
        <v>0</v>
      </c>
      <c r="X2546" s="1">
        <f>[1]MAX!X2546</f>
        <v>0</v>
      </c>
      <c r="Y2546" s="1">
        <f>[1]MAX!Y2546</f>
        <v>0</v>
      </c>
      <c r="Z2546" s="1">
        <f>'[1]get lots#'!Q2546</f>
        <v>0</v>
      </c>
      <c r="AA2546" s="2">
        <f>[1]MAX!AA2546</f>
        <v>0</v>
      </c>
      <c r="AB2546" s="1">
        <f>[1]MAX!AB2546</f>
        <v>0</v>
      </c>
      <c r="AC2546" s="1">
        <f>[1]MAX!AC2546</f>
        <v>0</v>
      </c>
      <c r="AD2546" s="1">
        <f>[1]MAX!AD2546</f>
        <v>0</v>
      </c>
      <c r="AE2546" s="1">
        <f>[1]MAX!AE2546</f>
        <v>0</v>
      </c>
      <c r="AF2546" s="1">
        <f>[1]MAX!AF2546</f>
        <v>0</v>
      </c>
      <c r="AG2546" s="1">
        <f>[1]MAX!AG2546</f>
        <v>0</v>
      </c>
      <c r="AH2546" s="1">
        <f>[1]MAX!AH2546</f>
        <v>0</v>
      </c>
      <c r="AI2546" s="1">
        <f>[1]MAX!AI2546</f>
        <v>0</v>
      </c>
      <c r="AJ2546" s="1">
        <f>[1]MAX!AJ2546</f>
        <v>0</v>
      </c>
    </row>
    <row r="2547" spans="1:36" x14ac:dyDescent="0.25">
      <c r="A2547" s="1">
        <f>[1]MAX!A2547</f>
        <v>0</v>
      </c>
      <c r="B2547" s="1">
        <f>[1]MAX!B2547</f>
        <v>0</v>
      </c>
      <c r="C2547" s="1">
        <f>[1]MAX!C2547</f>
        <v>0</v>
      </c>
      <c r="D2547" s="1">
        <f>[1]MAX!D2547</f>
        <v>0</v>
      </c>
      <c r="E2547" s="1">
        <f>[1]MAX!E2547</f>
        <v>0</v>
      </c>
      <c r="F2547" s="1">
        <f>[1]MAX!F2547</f>
        <v>0</v>
      </c>
      <c r="G2547" s="1">
        <f>[1]MAX!G2547</f>
        <v>0</v>
      </c>
      <c r="H2547" s="1">
        <f>[1]MAX!H2547</f>
        <v>0</v>
      </c>
      <c r="I2547" s="1">
        <f>[1]MAX!I2547</f>
        <v>0</v>
      </c>
      <c r="J2547" s="1">
        <f>[1]MAX!J2547</f>
        <v>0</v>
      </c>
      <c r="K2547" s="1">
        <f>[1]MAX!K2547</f>
        <v>0</v>
      </c>
      <c r="L2547" s="1">
        <f>[1]MAX!L2547</f>
        <v>0</v>
      </c>
      <c r="M2547" s="1">
        <f>[1]MAX!M2547</f>
        <v>0</v>
      </c>
      <c r="N2547" s="1">
        <f>[1]MAX!N2547</f>
        <v>0</v>
      </c>
      <c r="O2547" s="1">
        <f>[1]MAX!O2547</f>
        <v>0</v>
      </c>
      <c r="P2547" s="1">
        <f>[1]MAX!P2547</f>
        <v>0</v>
      </c>
      <c r="Q2547" s="1">
        <f>[1]MAX!Q2547</f>
        <v>0</v>
      </c>
      <c r="R2547" s="1">
        <f>[1]MAX!R2547</f>
        <v>0</v>
      </c>
      <c r="S2547" s="1">
        <f>[1]MAX!S2547</f>
        <v>0</v>
      </c>
      <c r="T2547" s="1">
        <f>[1]MAX!T2547</f>
        <v>0</v>
      </c>
      <c r="U2547" s="1">
        <f>[1]MAX!U2547</f>
        <v>0</v>
      </c>
      <c r="V2547" s="1">
        <f>[1]MAX!V2547</f>
        <v>0</v>
      </c>
      <c r="W2547" s="2">
        <f>[1]MAX!W2547</f>
        <v>0</v>
      </c>
      <c r="X2547" s="1">
        <f>[1]MAX!X2547</f>
        <v>0</v>
      </c>
      <c r="Y2547" s="1">
        <f>[1]MAX!Y2547</f>
        <v>0</v>
      </c>
      <c r="Z2547" s="1">
        <f>'[1]get lots#'!Q2547</f>
        <v>0</v>
      </c>
      <c r="AA2547" s="2">
        <f>[1]MAX!AA2547</f>
        <v>0</v>
      </c>
      <c r="AB2547" s="1">
        <f>[1]MAX!AB2547</f>
        <v>0</v>
      </c>
      <c r="AC2547" s="1">
        <f>[1]MAX!AC2547</f>
        <v>0</v>
      </c>
      <c r="AD2547" s="1">
        <f>[1]MAX!AD2547</f>
        <v>0</v>
      </c>
      <c r="AE2547" s="1">
        <f>[1]MAX!AE2547</f>
        <v>0</v>
      </c>
      <c r="AF2547" s="1">
        <f>[1]MAX!AF2547</f>
        <v>0</v>
      </c>
      <c r="AG2547" s="1">
        <f>[1]MAX!AG2547</f>
        <v>0</v>
      </c>
      <c r="AH2547" s="1">
        <f>[1]MAX!AH2547</f>
        <v>0</v>
      </c>
      <c r="AI2547" s="1">
        <f>[1]MAX!AI2547</f>
        <v>0</v>
      </c>
      <c r="AJ2547" s="1">
        <f>[1]MAX!AJ2547</f>
        <v>0</v>
      </c>
    </row>
    <row r="2548" spans="1:36" x14ac:dyDescent="0.25">
      <c r="A2548" s="1">
        <f>[1]MAX!A2548</f>
        <v>0</v>
      </c>
      <c r="B2548" s="1">
        <f>[1]MAX!B2548</f>
        <v>0</v>
      </c>
      <c r="C2548" s="1">
        <f>[1]MAX!C2548</f>
        <v>0</v>
      </c>
      <c r="D2548" s="1">
        <f>[1]MAX!D2548</f>
        <v>0</v>
      </c>
      <c r="E2548" s="1">
        <f>[1]MAX!E2548</f>
        <v>0</v>
      </c>
      <c r="F2548" s="1">
        <f>[1]MAX!F2548</f>
        <v>0</v>
      </c>
      <c r="G2548" s="1">
        <f>[1]MAX!G2548</f>
        <v>0</v>
      </c>
      <c r="H2548" s="1">
        <f>[1]MAX!H2548</f>
        <v>0</v>
      </c>
      <c r="I2548" s="1">
        <f>[1]MAX!I2548</f>
        <v>0</v>
      </c>
      <c r="J2548" s="1">
        <f>[1]MAX!J2548</f>
        <v>0</v>
      </c>
      <c r="K2548" s="1">
        <f>[1]MAX!K2548</f>
        <v>0</v>
      </c>
      <c r="L2548" s="1">
        <f>[1]MAX!L2548</f>
        <v>0</v>
      </c>
      <c r="M2548" s="1">
        <f>[1]MAX!M2548</f>
        <v>0</v>
      </c>
      <c r="N2548" s="1">
        <f>[1]MAX!N2548</f>
        <v>0</v>
      </c>
      <c r="O2548" s="1">
        <f>[1]MAX!O2548</f>
        <v>0</v>
      </c>
      <c r="P2548" s="1">
        <f>[1]MAX!P2548</f>
        <v>0</v>
      </c>
      <c r="Q2548" s="1">
        <f>[1]MAX!Q2548</f>
        <v>0</v>
      </c>
      <c r="R2548" s="1">
        <f>[1]MAX!R2548</f>
        <v>0</v>
      </c>
      <c r="S2548" s="1">
        <f>[1]MAX!S2548</f>
        <v>0</v>
      </c>
      <c r="T2548" s="1">
        <f>[1]MAX!T2548</f>
        <v>0</v>
      </c>
      <c r="U2548" s="1">
        <f>[1]MAX!U2548</f>
        <v>0</v>
      </c>
      <c r="V2548" s="1">
        <f>[1]MAX!V2548</f>
        <v>0</v>
      </c>
      <c r="W2548" s="2">
        <f>[1]MAX!W2548</f>
        <v>0</v>
      </c>
      <c r="X2548" s="1">
        <f>[1]MAX!X2548</f>
        <v>0</v>
      </c>
      <c r="Y2548" s="1">
        <f>[1]MAX!Y2548</f>
        <v>0</v>
      </c>
      <c r="Z2548" s="1">
        <f>'[1]get lots#'!Q2548</f>
        <v>0</v>
      </c>
      <c r="AA2548" s="2">
        <f>[1]MAX!AA2548</f>
        <v>0</v>
      </c>
      <c r="AB2548" s="1">
        <f>[1]MAX!AB2548</f>
        <v>0</v>
      </c>
      <c r="AC2548" s="1">
        <f>[1]MAX!AC2548</f>
        <v>0</v>
      </c>
      <c r="AD2548" s="1">
        <f>[1]MAX!AD2548</f>
        <v>0</v>
      </c>
      <c r="AE2548" s="1">
        <f>[1]MAX!AE2548</f>
        <v>0</v>
      </c>
      <c r="AF2548" s="1">
        <f>[1]MAX!AF2548</f>
        <v>0</v>
      </c>
      <c r="AG2548" s="1">
        <f>[1]MAX!AG2548</f>
        <v>0</v>
      </c>
      <c r="AH2548" s="1">
        <f>[1]MAX!AH2548</f>
        <v>0</v>
      </c>
      <c r="AI2548" s="1">
        <f>[1]MAX!AI2548</f>
        <v>0</v>
      </c>
      <c r="AJ2548" s="1">
        <f>[1]MAX!AJ2548</f>
        <v>0</v>
      </c>
    </row>
    <row r="2549" spans="1:36" x14ac:dyDescent="0.25">
      <c r="A2549" s="1">
        <f>[1]MAX!A2549</f>
        <v>0</v>
      </c>
      <c r="B2549" s="1">
        <f>[1]MAX!B2549</f>
        <v>0</v>
      </c>
      <c r="C2549" s="1">
        <f>[1]MAX!C2549</f>
        <v>0</v>
      </c>
      <c r="D2549" s="1">
        <f>[1]MAX!D2549</f>
        <v>0</v>
      </c>
      <c r="E2549" s="1">
        <f>[1]MAX!E2549</f>
        <v>0</v>
      </c>
      <c r="F2549" s="1">
        <f>[1]MAX!F2549</f>
        <v>0</v>
      </c>
      <c r="G2549" s="1">
        <f>[1]MAX!G2549</f>
        <v>0</v>
      </c>
      <c r="H2549" s="1">
        <f>[1]MAX!H2549</f>
        <v>0</v>
      </c>
      <c r="I2549" s="1">
        <f>[1]MAX!I2549</f>
        <v>0</v>
      </c>
      <c r="J2549" s="1">
        <f>[1]MAX!J2549</f>
        <v>0</v>
      </c>
      <c r="K2549" s="1">
        <f>[1]MAX!K2549</f>
        <v>0</v>
      </c>
      <c r="L2549" s="1">
        <f>[1]MAX!L2549</f>
        <v>0</v>
      </c>
      <c r="M2549" s="1">
        <f>[1]MAX!M2549</f>
        <v>0</v>
      </c>
      <c r="N2549" s="1">
        <f>[1]MAX!N2549</f>
        <v>0</v>
      </c>
      <c r="O2549" s="1">
        <f>[1]MAX!O2549</f>
        <v>0</v>
      </c>
      <c r="P2549" s="1">
        <f>[1]MAX!P2549</f>
        <v>0</v>
      </c>
      <c r="Q2549" s="1">
        <f>[1]MAX!Q2549</f>
        <v>0</v>
      </c>
      <c r="R2549" s="1">
        <f>[1]MAX!R2549</f>
        <v>0</v>
      </c>
      <c r="S2549" s="1">
        <f>[1]MAX!S2549</f>
        <v>0</v>
      </c>
      <c r="T2549" s="1">
        <f>[1]MAX!T2549</f>
        <v>0</v>
      </c>
      <c r="U2549" s="1">
        <f>[1]MAX!U2549</f>
        <v>0</v>
      </c>
      <c r="V2549" s="1">
        <f>[1]MAX!V2549</f>
        <v>0</v>
      </c>
      <c r="W2549" s="2">
        <f>[1]MAX!W2549</f>
        <v>0</v>
      </c>
      <c r="X2549" s="1">
        <f>[1]MAX!X2549</f>
        <v>0</v>
      </c>
      <c r="Y2549" s="1">
        <f>[1]MAX!Y2549</f>
        <v>0</v>
      </c>
      <c r="Z2549" s="1">
        <f>'[1]get lots#'!Q2549</f>
        <v>0</v>
      </c>
      <c r="AA2549" s="2">
        <f>[1]MAX!AA2549</f>
        <v>0</v>
      </c>
      <c r="AB2549" s="1">
        <f>[1]MAX!AB2549</f>
        <v>0</v>
      </c>
      <c r="AC2549" s="1">
        <f>[1]MAX!AC2549</f>
        <v>0</v>
      </c>
      <c r="AD2549" s="1">
        <f>[1]MAX!AD2549</f>
        <v>0</v>
      </c>
      <c r="AE2549" s="1">
        <f>[1]MAX!AE2549</f>
        <v>0</v>
      </c>
      <c r="AF2549" s="1">
        <f>[1]MAX!AF2549</f>
        <v>0</v>
      </c>
      <c r="AG2549" s="1">
        <f>[1]MAX!AG2549</f>
        <v>0</v>
      </c>
      <c r="AH2549" s="1">
        <f>[1]MAX!AH2549</f>
        <v>0</v>
      </c>
      <c r="AI2549" s="1">
        <f>[1]MAX!AI2549</f>
        <v>0</v>
      </c>
      <c r="AJ2549" s="1">
        <f>[1]MAX!AJ2549</f>
        <v>0</v>
      </c>
    </row>
    <row r="2550" spans="1:36" x14ac:dyDescent="0.25">
      <c r="A2550" s="1">
        <f>[1]MAX!A2550</f>
        <v>0</v>
      </c>
      <c r="B2550" s="1">
        <f>[1]MAX!B2550</f>
        <v>0</v>
      </c>
      <c r="C2550" s="1">
        <f>[1]MAX!C2550</f>
        <v>0</v>
      </c>
      <c r="D2550" s="1">
        <f>[1]MAX!D2550</f>
        <v>0</v>
      </c>
      <c r="E2550" s="1">
        <f>[1]MAX!E2550</f>
        <v>0</v>
      </c>
      <c r="F2550" s="1">
        <f>[1]MAX!F2550</f>
        <v>0</v>
      </c>
      <c r="G2550" s="1">
        <f>[1]MAX!G2550</f>
        <v>0</v>
      </c>
      <c r="H2550" s="1">
        <f>[1]MAX!H2550</f>
        <v>0</v>
      </c>
      <c r="I2550" s="1">
        <f>[1]MAX!I2550</f>
        <v>0</v>
      </c>
      <c r="J2550" s="1">
        <f>[1]MAX!J2550</f>
        <v>0</v>
      </c>
      <c r="K2550" s="1">
        <f>[1]MAX!K2550</f>
        <v>0</v>
      </c>
      <c r="L2550" s="1">
        <f>[1]MAX!L2550</f>
        <v>0</v>
      </c>
      <c r="M2550" s="1">
        <f>[1]MAX!M2550</f>
        <v>0</v>
      </c>
      <c r="N2550" s="1">
        <f>[1]MAX!N2550</f>
        <v>0</v>
      </c>
      <c r="O2550" s="1">
        <f>[1]MAX!O2550</f>
        <v>0</v>
      </c>
      <c r="P2550" s="1">
        <f>[1]MAX!P2550</f>
        <v>0</v>
      </c>
      <c r="Q2550" s="1">
        <f>[1]MAX!Q2550</f>
        <v>0</v>
      </c>
      <c r="R2550" s="1">
        <f>[1]MAX!R2550</f>
        <v>0</v>
      </c>
      <c r="S2550" s="1">
        <f>[1]MAX!S2550</f>
        <v>0</v>
      </c>
      <c r="T2550" s="1">
        <f>[1]MAX!T2550</f>
        <v>0</v>
      </c>
      <c r="U2550" s="1">
        <f>[1]MAX!U2550</f>
        <v>0</v>
      </c>
      <c r="V2550" s="1">
        <f>[1]MAX!V2550</f>
        <v>0</v>
      </c>
      <c r="W2550" s="2">
        <f>[1]MAX!W2550</f>
        <v>0</v>
      </c>
      <c r="X2550" s="1">
        <f>[1]MAX!X2550</f>
        <v>0</v>
      </c>
      <c r="Y2550" s="1">
        <f>[1]MAX!Y2550</f>
        <v>0</v>
      </c>
      <c r="Z2550" s="1">
        <f>'[1]get lots#'!Q2550</f>
        <v>0</v>
      </c>
      <c r="AA2550" s="2">
        <f>[1]MAX!AA2550</f>
        <v>0</v>
      </c>
      <c r="AB2550" s="1">
        <f>[1]MAX!AB2550</f>
        <v>0</v>
      </c>
      <c r="AC2550" s="1">
        <f>[1]MAX!AC2550</f>
        <v>0</v>
      </c>
      <c r="AD2550" s="1">
        <f>[1]MAX!AD2550</f>
        <v>0</v>
      </c>
      <c r="AE2550" s="1">
        <f>[1]MAX!AE2550</f>
        <v>0</v>
      </c>
      <c r="AF2550" s="1">
        <f>[1]MAX!AF2550</f>
        <v>0</v>
      </c>
      <c r="AG2550" s="1">
        <f>[1]MAX!AG2550</f>
        <v>0</v>
      </c>
      <c r="AH2550" s="1">
        <f>[1]MAX!AH2550</f>
        <v>0</v>
      </c>
      <c r="AI2550" s="1">
        <f>[1]MAX!AI2550</f>
        <v>0</v>
      </c>
      <c r="AJ2550" s="1">
        <f>[1]MAX!AJ2550</f>
        <v>0</v>
      </c>
    </row>
    <row r="2551" spans="1:36" x14ac:dyDescent="0.25">
      <c r="A2551" s="1">
        <f>[1]MAX!A2551</f>
        <v>0</v>
      </c>
      <c r="B2551" s="1">
        <f>[1]MAX!B2551</f>
        <v>0</v>
      </c>
      <c r="C2551" s="1">
        <f>[1]MAX!C2551</f>
        <v>0</v>
      </c>
      <c r="D2551" s="1">
        <f>[1]MAX!D2551</f>
        <v>0</v>
      </c>
      <c r="E2551" s="1">
        <f>[1]MAX!E2551</f>
        <v>0</v>
      </c>
      <c r="F2551" s="1">
        <f>[1]MAX!F2551</f>
        <v>0</v>
      </c>
      <c r="G2551" s="1">
        <f>[1]MAX!G2551</f>
        <v>0</v>
      </c>
      <c r="H2551" s="1">
        <f>[1]MAX!H2551</f>
        <v>0</v>
      </c>
      <c r="I2551" s="1">
        <f>[1]MAX!I2551</f>
        <v>0</v>
      </c>
      <c r="J2551" s="1">
        <f>[1]MAX!J2551</f>
        <v>0</v>
      </c>
      <c r="K2551" s="1">
        <f>[1]MAX!K2551</f>
        <v>0</v>
      </c>
      <c r="L2551" s="1">
        <f>[1]MAX!L2551</f>
        <v>0</v>
      </c>
      <c r="M2551" s="1">
        <f>[1]MAX!M2551</f>
        <v>0</v>
      </c>
      <c r="N2551" s="1">
        <f>[1]MAX!N2551</f>
        <v>0</v>
      </c>
      <c r="O2551" s="1">
        <f>[1]MAX!O2551</f>
        <v>0</v>
      </c>
      <c r="P2551" s="1">
        <f>[1]MAX!P2551</f>
        <v>0</v>
      </c>
      <c r="Q2551" s="1">
        <f>[1]MAX!Q2551</f>
        <v>0</v>
      </c>
      <c r="R2551" s="1">
        <f>[1]MAX!R2551</f>
        <v>0</v>
      </c>
      <c r="S2551" s="1">
        <f>[1]MAX!S2551</f>
        <v>0</v>
      </c>
      <c r="T2551" s="1">
        <f>[1]MAX!T2551</f>
        <v>0</v>
      </c>
      <c r="U2551" s="1">
        <f>[1]MAX!U2551</f>
        <v>0</v>
      </c>
      <c r="V2551" s="1">
        <f>[1]MAX!V2551</f>
        <v>0</v>
      </c>
      <c r="W2551" s="2">
        <f>[1]MAX!W2551</f>
        <v>0</v>
      </c>
      <c r="X2551" s="1">
        <f>[1]MAX!X2551</f>
        <v>0</v>
      </c>
      <c r="Y2551" s="1">
        <f>[1]MAX!Y2551</f>
        <v>0</v>
      </c>
      <c r="Z2551" s="1">
        <f>'[1]get lots#'!Q2551</f>
        <v>0</v>
      </c>
      <c r="AA2551" s="2">
        <f>[1]MAX!AA2551</f>
        <v>0</v>
      </c>
      <c r="AB2551" s="1">
        <f>[1]MAX!AB2551</f>
        <v>0</v>
      </c>
      <c r="AC2551" s="1">
        <f>[1]MAX!AC2551</f>
        <v>0</v>
      </c>
      <c r="AD2551" s="1">
        <f>[1]MAX!AD2551</f>
        <v>0</v>
      </c>
      <c r="AE2551" s="1">
        <f>[1]MAX!AE2551</f>
        <v>0</v>
      </c>
      <c r="AF2551" s="1">
        <f>[1]MAX!AF2551</f>
        <v>0</v>
      </c>
      <c r="AG2551" s="1">
        <f>[1]MAX!AG2551</f>
        <v>0</v>
      </c>
      <c r="AH2551" s="1">
        <f>[1]MAX!AH2551</f>
        <v>0</v>
      </c>
      <c r="AI2551" s="1">
        <f>[1]MAX!AI2551</f>
        <v>0</v>
      </c>
      <c r="AJ2551" s="1">
        <f>[1]MAX!AJ2551</f>
        <v>0</v>
      </c>
    </row>
    <row r="2552" spans="1:36" x14ac:dyDescent="0.25">
      <c r="A2552" s="1">
        <f>[1]MAX!A2552</f>
        <v>0</v>
      </c>
      <c r="B2552" s="1">
        <f>[1]MAX!B2552</f>
        <v>0</v>
      </c>
      <c r="C2552" s="1">
        <f>[1]MAX!C2552</f>
        <v>0</v>
      </c>
      <c r="D2552" s="1">
        <f>[1]MAX!D2552</f>
        <v>0</v>
      </c>
      <c r="E2552" s="1">
        <f>[1]MAX!E2552</f>
        <v>0</v>
      </c>
      <c r="F2552" s="1">
        <f>[1]MAX!F2552</f>
        <v>0</v>
      </c>
      <c r="G2552" s="1">
        <f>[1]MAX!G2552</f>
        <v>0</v>
      </c>
      <c r="H2552" s="1">
        <f>[1]MAX!H2552</f>
        <v>0</v>
      </c>
      <c r="I2552" s="1">
        <f>[1]MAX!I2552</f>
        <v>0</v>
      </c>
      <c r="J2552" s="1">
        <f>[1]MAX!J2552</f>
        <v>0</v>
      </c>
      <c r="K2552" s="1">
        <f>[1]MAX!K2552</f>
        <v>0</v>
      </c>
      <c r="L2552" s="1">
        <f>[1]MAX!L2552</f>
        <v>0</v>
      </c>
      <c r="M2552" s="1">
        <f>[1]MAX!M2552</f>
        <v>0</v>
      </c>
      <c r="N2552" s="1">
        <f>[1]MAX!N2552</f>
        <v>0</v>
      </c>
      <c r="O2552" s="1">
        <f>[1]MAX!O2552</f>
        <v>0</v>
      </c>
      <c r="P2552" s="1">
        <f>[1]MAX!P2552</f>
        <v>0</v>
      </c>
      <c r="Q2552" s="1">
        <f>[1]MAX!Q2552</f>
        <v>0</v>
      </c>
      <c r="R2552" s="1">
        <f>[1]MAX!R2552</f>
        <v>0</v>
      </c>
      <c r="S2552" s="1">
        <f>[1]MAX!S2552</f>
        <v>0</v>
      </c>
      <c r="T2552" s="1">
        <f>[1]MAX!T2552</f>
        <v>0</v>
      </c>
      <c r="U2552" s="1">
        <f>[1]MAX!U2552</f>
        <v>0</v>
      </c>
      <c r="V2552" s="1">
        <f>[1]MAX!V2552</f>
        <v>0</v>
      </c>
      <c r="W2552" s="2">
        <f>[1]MAX!W2552</f>
        <v>0</v>
      </c>
      <c r="X2552" s="1">
        <f>[1]MAX!X2552</f>
        <v>0</v>
      </c>
      <c r="Y2552" s="1">
        <f>[1]MAX!Y2552</f>
        <v>0</v>
      </c>
      <c r="Z2552" s="1">
        <f>'[1]get lots#'!Q2552</f>
        <v>0</v>
      </c>
      <c r="AA2552" s="2">
        <f>[1]MAX!AA2552</f>
        <v>0</v>
      </c>
      <c r="AB2552" s="1">
        <f>[1]MAX!AB2552</f>
        <v>0</v>
      </c>
      <c r="AC2552" s="1">
        <f>[1]MAX!AC2552</f>
        <v>0</v>
      </c>
      <c r="AD2552" s="1">
        <f>[1]MAX!AD2552</f>
        <v>0</v>
      </c>
      <c r="AE2552" s="1">
        <f>[1]MAX!AE2552</f>
        <v>0</v>
      </c>
      <c r="AF2552" s="1">
        <f>[1]MAX!AF2552</f>
        <v>0</v>
      </c>
      <c r="AG2552" s="1">
        <f>[1]MAX!AG2552</f>
        <v>0</v>
      </c>
      <c r="AH2552" s="1">
        <f>[1]MAX!AH2552</f>
        <v>0</v>
      </c>
      <c r="AI2552" s="1">
        <f>[1]MAX!AI2552</f>
        <v>0</v>
      </c>
      <c r="AJ2552" s="1">
        <f>[1]MAX!AJ2552</f>
        <v>0</v>
      </c>
    </row>
    <row r="2553" spans="1:36" x14ac:dyDescent="0.25">
      <c r="A2553" s="1">
        <f>[1]MAX!A2553</f>
        <v>0</v>
      </c>
      <c r="B2553" s="1">
        <f>[1]MAX!B2553</f>
        <v>0</v>
      </c>
      <c r="C2553" s="1">
        <f>[1]MAX!C2553</f>
        <v>0</v>
      </c>
      <c r="D2553" s="1">
        <f>[1]MAX!D2553</f>
        <v>0</v>
      </c>
      <c r="E2553" s="1">
        <f>[1]MAX!E2553</f>
        <v>0</v>
      </c>
      <c r="F2553" s="1">
        <f>[1]MAX!F2553</f>
        <v>0</v>
      </c>
      <c r="G2553" s="1">
        <f>[1]MAX!G2553</f>
        <v>0</v>
      </c>
      <c r="H2553" s="1">
        <f>[1]MAX!H2553</f>
        <v>0</v>
      </c>
      <c r="I2553" s="1">
        <f>[1]MAX!I2553</f>
        <v>0</v>
      </c>
      <c r="J2553" s="1">
        <f>[1]MAX!J2553</f>
        <v>0</v>
      </c>
      <c r="K2553" s="1">
        <f>[1]MAX!K2553</f>
        <v>0</v>
      </c>
      <c r="L2553" s="1">
        <f>[1]MAX!L2553</f>
        <v>0</v>
      </c>
      <c r="M2553" s="1">
        <f>[1]MAX!M2553</f>
        <v>0</v>
      </c>
      <c r="N2553" s="1">
        <f>[1]MAX!N2553</f>
        <v>0</v>
      </c>
      <c r="O2553" s="1">
        <f>[1]MAX!O2553</f>
        <v>0</v>
      </c>
      <c r="P2553" s="1">
        <f>[1]MAX!P2553</f>
        <v>0</v>
      </c>
      <c r="Q2553" s="1">
        <f>[1]MAX!Q2553</f>
        <v>0</v>
      </c>
      <c r="R2553" s="1">
        <f>[1]MAX!R2553</f>
        <v>0</v>
      </c>
      <c r="S2553" s="1">
        <f>[1]MAX!S2553</f>
        <v>0</v>
      </c>
      <c r="T2553" s="1">
        <f>[1]MAX!T2553</f>
        <v>0</v>
      </c>
      <c r="U2553" s="1">
        <f>[1]MAX!U2553</f>
        <v>0</v>
      </c>
      <c r="V2553" s="1">
        <f>[1]MAX!V2553</f>
        <v>0</v>
      </c>
      <c r="W2553" s="2">
        <f>[1]MAX!W2553</f>
        <v>0</v>
      </c>
      <c r="X2553" s="1">
        <f>[1]MAX!X2553</f>
        <v>0</v>
      </c>
      <c r="Y2553" s="1">
        <f>[1]MAX!Y2553</f>
        <v>0</v>
      </c>
      <c r="Z2553" s="1">
        <f>'[1]get lots#'!Q2553</f>
        <v>0</v>
      </c>
      <c r="AA2553" s="2">
        <f>[1]MAX!AA2553</f>
        <v>0</v>
      </c>
      <c r="AB2553" s="1">
        <f>[1]MAX!AB2553</f>
        <v>0</v>
      </c>
      <c r="AC2553" s="1">
        <f>[1]MAX!AC2553</f>
        <v>0</v>
      </c>
      <c r="AD2553" s="1">
        <f>[1]MAX!AD2553</f>
        <v>0</v>
      </c>
      <c r="AE2553" s="1">
        <f>[1]MAX!AE2553</f>
        <v>0</v>
      </c>
      <c r="AF2553" s="1">
        <f>[1]MAX!AF2553</f>
        <v>0</v>
      </c>
      <c r="AG2553" s="1">
        <f>[1]MAX!AG2553</f>
        <v>0</v>
      </c>
      <c r="AH2553" s="1">
        <f>[1]MAX!AH2553</f>
        <v>0</v>
      </c>
      <c r="AI2553" s="1">
        <f>[1]MAX!AI2553</f>
        <v>0</v>
      </c>
      <c r="AJ2553" s="1">
        <f>[1]MAX!AJ2553</f>
        <v>0</v>
      </c>
    </row>
    <row r="2554" spans="1:36" x14ac:dyDescent="0.25">
      <c r="A2554" s="1">
        <f>[1]MAX!A2554</f>
        <v>0</v>
      </c>
      <c r="B2554" s="1">
        <f>[1]MAX!B2554</f>
        <v>0</v>
      </c>
      <c r="C2554" s="1">
        <f>[1]MAX!C2554</f>
        <v>0</v>
      </c>
      <c r="D2554" s="1">
        <f>[1]MAX!D2554</f>
        <v>0</v>
      </c>
      <c r="E2554" s="1">
        <f>[1]MAX!E2554</f>
        <v>0</v>
      </c>
      <c r="F2554" s="1">
        <f>[1]MAX!F2554</f>
        <v>0</v>
      </c>
      <c r="G2554" s="1">
        <f>[1]MAX!G2554</f>
        <v>0</v>
      </c>
      <c r="H2554" s="1">
        <f>[1]MAX!H2554</f>
        <v>0</v>
      </c>
      <c r="I2554" s="1">
        <f>[1]MAX!I2554</f>
        <v>0</v>
      </c>
      <c r="J2554" s="1">
        <f>[1]MAX!J2554</f>
        <v>0</v>
      </c>
      <c r="K2554" s="1">
        <f>[1]MAX!K2554</f>
        <v>0</v>
      </c>
      <c r="L2554" s="1">
        <f>[1]MAX!L2554</f>
        <v>0</v>
      </c>
      <c r="M2554" s="1">
        <f>[1]MAX!M2554</f>
        <v>0</v>
      </c>
      <c r="N2554" s="1">
        <f>[1]MAX!N2554</f>
        <v>0</v>
      </c>
      <c r="O2554" s="1">
        <f>[1]MAX!O2554</f>
        <v>0</v>
      </c>
      <c r="P2554" s="1">
        <f>[1]MAX!P2554</f>
        <v>0</v>
      </c>
      <c r="Q2554" s="1">
        <f>[1]MAX!Q2554</f>
        <v>0</v>
      </c>
      <c r="R2554" s="1">
        <f>[1]MAX!R2554</f>
        <v>0</v>
      </c>
      <c r="S2554" s="1">
        <f>[1]MAX!S2554</f>
        <v>0</v>
      </c>
      <c r="T2554" s="1">
        <f>[1]MAX!T2554</f>
        <v>0</v>
      </c>
      <c r="U2554" s="1">
        <f>[1]MAX!U2554</f>
        <v>0</v>
      </c>
      <c r="V2554" s="1">
        <f>[1]MAX!V2554</f>
        <v>0</v>
      </c>
      <c r="W2554" s="2">
        <f>[1]MAX!W2554</f>
        <v>0</v>
      </c>
      <c r="X2554" s="1">
        <f>[1]MAX!X2554</f>
        <v>0</v>
      </c>
      <c r="Y2554" s="1">
        <f>[1]MAX!Y2554</f>
        <v>0</v>
      </c>
      <c r="Z2554" s="1">
        <f>'[1]get lots#'!Q2554</f>
        <v>0</v>
      </c>
      <c r="AA2554" s="2">
        <f>[1]MAX!AA2554</f>
        <v>0</v>
      </c>
      <c r="AB2554" s="1">
        <f>[1]MAX!AB2554</f>
        <v>0</v>
      </c>
      <c r="AC2554" s="1">
        <f>[1]MAX!AC2554</f>
        <v>0</v>
      </c>
      <c r="AD2554" s="1">
        <f>[1]MAX!AD2554</f>
        <v>0</v>
      </c>
      <c r="AE2554" s="1">
        <f>[1]MAX!AE2554</f>
        <v>0</v>
      </c>
      <c r="AF2554" s="1">
        <f>[1]MAX!AF2554</f>
        <v>0</v>
      </c>
      <c r="AG2554" s="1">
        <f>[1]MAX!AG2554</f>
        <v>0</v>
      </c>
      <c r="AH2554" s="1">
        <f>[1]MAX!AH2554</f>
        <v>0</v>
      </c>
      <c r="AI2554" s="1">
        <f>[1]MAX!AI2554</f>
        <v>0</v>
      </c>
      <c r="AJ2554" s="1">
        <f>[1]MAX!AJ2554</f>
        <v>0</v>
      </c>
    </row>
    <row r="2555" spans="1:36" x14ac:dyDescent="0.25">
      <c r="A2555" s="1">
        <f>[1]MAX!A2555</f>
        <v>0</v>
      </c>
      <c r="B2555" s="1">
        <f>[1]MAX!B2555</f>
        <v>0</v>
      </c>
      <c r="C2555" s="1">
        <f>[1]MAX!C2555</f>
        <v>0</v>
      </c>
      <c r="D2555" s="1">
        <f>[1]MAX!D2555</f>
        <v>0</v>
      </c>
      <c r="E2555" s="1">
        <f>[1]MAX!E2555</f>
        <v>0</v>
      </c>
      <c r="F2555" s="1">
        <f>[1]MAX!F2555</f>
        <v>0</v>
      </c>
      <c r="G2555" s="1">
        <f>[1]MAX!G2555</f>
        <v>0</v>
      </c>
      <c r="H2555" s="1">
        <f>[1]MAX!H2555</f>
        <v>0</v>
      </c>
      <c r="I2555" s="1">
        <f>[1]MAX!I2555</f>
        <v>0</v>
      </c>
      <c r="J2555" s="1">
        <f>[1]MAX!J2555</f>
        <v>0</v>
      </c>
      <c r="K2555" s="1">
        <f>[1]MAX!K2555</f>
        <v>0</v>
      </c>
      <c r="L2555" s="1">
        <f>[1]MAX!L2555</f>
        <v>0</v>
      </c>
      <c r="M2555" s="1">
        <f>[1]MAX!M2555</f>
        <v>0</v>
      </c>
      <c r="N2555" s="1">
        <f>[1]MAX!N2555</f>
        <v>0</v>
      </c>
      <c r="O2555" s="1">
        <f>[1]MAX!O2555</f>
        <v>0</v>
      </c>
      <c r="P2555" s="1">
        <f>[1]MAX!P2555</f>
        <v>0</v>
      </c>
      <c r="Q2555" s="1">
        <f>[1]MAX!Q2555</f>
        <v>0</v>
      </c>
      <c r="R2555" s="1">
        <f>[1]MAX!R2555</f>
        <v>0</v>
      </c>
      <c r="S2555" s="1">
        <f>[1]MAX!S2555</f>
        <v>0</v>
      </c>
      <c r="T2555" s="1">
        <f>[1]MAX!T2555</f>
        <v>0</v>
      </c>
      <c r="U2555" s="1">
        <f>[1]MAX!U2555</f>
        <v>0</v>
      </c>
      <c r="V2555" s="1">
        <f>[1]MAX!V2555</f>
        <v>0</v>
      </c>
      <c r="W2555" s="2">
        <f>[1]MAX!W2555</f>
        <v>0</v>
      </c>
      <c r="X2555" s="1">
        <f>[1]MAX!X2555</f>
        <v>0</v>
      </c>
      <c r="Y2555" s="1">
        <f>[1]MAX!Y2555</f>
        <v>0</v>
      </c>
      <c r="Z2555" s="1">
        <f>'[1]get lots#'!Q2555</f>
        <v>0</v>
      </c>
      <c r="AA2555" s="2">
        <f>[1]MAX!AA2555</f>
        <v>0</v>
      </c>
      <c r="AB2555" s="1">
        <f>[1]MAX!AB2555</f>
        <v>0</v>
      </c>
      <c r="AC2555" s="1">
        <f>[1]MAX!AC2555</f>
        <v>0</v>
      </c>
      <c r="AD2555" s="1">
        <f>[1]MAX!AD2555</f>
        <v>0</v>
      </c>
      <c r="AE2555" s="1">
        <f>[1]MAX!AE2555</f>
        <v>0</v>
      </c>
      <c r="AF2555" s="1">
        <f>[1]MAX!AF2555</f>
        <v>0</v>
      </c>
      <c r="AG2555" s="1">
        <f>[1]MAX!AG2555</f>
        <v>0</v>
      </c>
      <c r="AH2555" s="1">
        <f>[1]MAX!AH2555</f>
        <v>0</v>
      </c>
      <c r="AI2555" s="1">
        <f>[1]MAX!AI2555</f>
        <v>0</v>
      </c>
      <c r="AJ2555" s="1">
        <f>[1]MAX!AJ2555</f>
        <v>0</v>
      </c>
    </row>
    <row r="2556" spans="1:36" x14ac:dyDescent="0.25">
      <c r="A2556" s="1">
        <f>[1]MAX!A2556</f>
        <v>0</v>
      </c>
      <c r="B2556" s="1">
        <f>[1]MAX!B2556</f>
        <v>0</v>
      </c>
      <c r="C2556" s="1">
        <f>[1]MAX!C2556</f>
        <v>0</v>
      </c>
      <c r="D2556" s="1">
        <f>[1]MAX!D2556</f>
        <v>0</v>
      </c>
      <c r="E2556" s="1">
        <f>[1]MAX!E2556</f>
        <v>0</v>
      </c>
      <c r="F2556" s="1">
        <f>[1]MAX!F2556</f>
        <v>0</v>
      </c>
      <c r="G2556" s="1">
        <f>[1]MAX!G2556</f>
        <v>0</v>
      </c>
      <c r="H2556" s="1">
        <f>[1]MAX!H2556</f>
        <v>0</v>
      </c>
      <c r="I2556" s="1">
        <f>[1]MAX!I2556</f>
        <v>0</v>
      </c>
      <c r="J2556" s="1">
        <f>[1]MAX!J2556</f>
        <v>0</v>
      </c>
      <c r="K2556" s="1">
        <f>[1]MAX!K2556</f>
        <v>0</v>
      </c>
      <c r="L2556" s="1">
        <f>[1]MAX!L2556</f>
        <v>0</v>
      </c>
      <c r="M2556" s="1">
        <f>[1]MAX!M2556</f>
        <v>0</v>
      </c>
      <c r="N2556" s="1">
        <f>[1]MAX!N2556</f>
        <v>0</v>
      </c>
      <c r="O2556" s="1">
        <f>[1]MAX!O2556</f>
        <v>0</v>
      </c>
      <c r="P2556" s="1">
        <f>[1]MAX!P2556</f>
        <v>0</v>
      </c>
      <c r="Q2556" s="1">
        <f>[1]MAX!Q2556</f>
        <v>0</v>
      </c>
      <c r="R2556" s="1">
        <f>[1]MAX!R2556</f>
        <v>0</v>
      </c>
      <c r="S2556" s="1">
        <f>[1]MAX!S2556</f>
        <v>0</v>
      </c>
      <c r="T2556" s="1">
        <f>[1]MAX!T2556</f>
        <v>0</v>
      </c>
      <c r="U2556" s="1">
        <f>[1]MAX!U2556</f>
        <v>0</v>
      </c>
      <c r="V2556" s="1">
        <f>[1]MAX!V2556</f>
        <v>0</v>
      </c>
      <c r="W2556" s="2">
        <f>[1]MAX!W2556</f>
        <v>0</v>
      </c>
      <c r="X2556" s="1">
        <f>[1]MAX!X2556</f>
        <v>0</v>
      </c>
      <c r="Y2556" s="1">
        <f>[1]MAX!Y2556</f>
        <v>0</v>
      </c>
      <c r="Z2556" s="1">
        <f>'[1]get lots#'!Q2556</f>
        <v>0</v>
      </c>
      <c r="AA2556" s="2">
        <f>[1]MAX!AA2556</f>
        <v>0</v>
      </c>
      <c r="AB2556" s="1">
        <f>[1]MAX!AB2556</f>
        <v>0</v>
      </c>
      <c r="AC2556" s="1">
        <f>[1]MAX!AC2556</f>
        <v>0</v>
      </c>
      <c r="AD2556" s="1">
        <f>[1]MAX!AD2556</f>
        <v>0</v>
      </c>
      <c r="AE2556" s="1">
        <f>[1]MAX!AE2556</f>
        <v>0</v>
      </c>
      <c r="AF2556" s="1">
        <f>[1]MAX!AF2556</f>
        <v>0</v>
      </c>
      <c r="AG2556" s="1">
        <f>[1]MAX!AG2556</f>
        <v>0</v>
      </c>
      <c r="AH2556" s="1">
        <f>[1]MAX!AH2556</f>
        <v>0</v>
      </c>
      <c r="AI2556" s="1">
        <f>[1]MAX!AI2556</f>
        <v>0</v>
      </c>
      <c r="AJ2556" s="1">
        <f>[1]MAX!AJ2556</f>
        <v>0</v>
      </c>
    </row>
    <row r="2557" spans="1:36" x14ac:dyDescent="0.25">
      <c r="A2557" s="1">
        <f>[1]MAX!A2557</f>
        <v>0</v>
      </c>
      <c r="B2557" s="1">
        <f>[1]MAX!B2557</f>
        <v>0</v>
      </c>
      <c r="C2557" s="1">
        <f>[1]MAX!C2557</f>
        <v>0</v>
      </c>
      <c r="D2557" s="1">
        <f>[1]MAX!D2557</f>
        <v>0</v>
      </c>
      <c r="E2557" s="1">
        <f>[1]MAX!E2557</f>
        <v>0</v>
      </c>
      <c r="F2557" s="1">
        <f>[1]MAX!F2557</f>
        <v>0</v>
      </c>
      <c r="G2557" s="1">
        <f>[1]MAX!G2557</f>
        <v>0</v>
      </c>
      <c r="H2557" s="1">
        <f>[1]MAX!H2557</f>
        <v>0</v>
      </c>
      <c r="I2557" s="1">
        <f>[1]MAX!I2557</f>
        <v>0</v>
      </c>
      <c r="J2557" s="1">
        <f>[1]MAX!J2557</f>
        <v>0</v>
      </c>
      <c r="K2557" s="1">
        <f>[1]MAX!K2557</f>
        <v>0</v>
      </c>
      <c r="L2557" s="1">
        <f>[1]MAX!L2557</f>
        <v>0</v>
      </c>
      <c r="M2557" s="1">
        <f>[1]MAX!M2557</f>
        <v>0</v>
      </c>
      <c r="N2557" s="1">
        <f>[1]MAX!N2557</f>
        <v>0</v>
      </c>
      <c r="O2557" s="1">
        <f>[1]MAX!O2557</f>
        <v>0</v>
      </c>
      <c r="P2557" s="1">
        <f>[1]MAX!P2557</f>
        <v>0</v>
      </c>
      <c r="Q2557" s="1">
        <f>[1]MAX!Q2557</f>
        <v>0</v>
      </c>
      <c r="R2557" s="1">
        <f>[1]MAX!R2557</f>
        <v>0</v>
      </c>
      <c r="S2557" s="1">
        <f>[1]MAX!S2557</f>
        <v>0</v>
      </c>
      <c r="T2557" s="1">
        <f>[1]MAX!T2557</f>
        <v>0</v>
      </c>
      <c r="U2557" s="1">
        <f>[1]MAX!U2557</f>
        <v>0</v>
      </c>
      <c r="V2557" s="1">
        <f>[1]MAX!V2557</f>
        <v>0</v>
      </c>
      <c r="W2557" s="2">
        <f>[1]MAX!W2557</f>
        <v>0</v>
      </c>
      <c r="X2557" s="1">
        <f>[1]MAX!X2557</f>
        <v>0</v>
      </c>
      <c r="Y2557" s="1">
        <f>[1]MAX!Y2557</f>
        <v>0</v>
      </c>
      <c r="Z2557" s="1">
        <f>'[1]get lots#'!Q2557</f>
        <v>0</v>
      </c>
      <c r="AA2557" s="2">
        <f>[1]MAX!AA2557</f>
        <v>0</v>
      </c>
      <c r="AB2557" s="1">
        <f>[1]MAX!AB2557</f>
        <v>0</v>
      </c>
      <c r="AC2557" s="1">
        <f>[1]MAX!AC2557</f>
        <v>0</v>
      </c>
      <c r="AD2557" s="1">
        <f>[1]MAX!AD2557</f>
        <v>0</v>
      </c>
      <c r="AE2557" s="1">
        <f>[1]MAX!AE2557</f>
        <v>0</v>
      </c>
      <c r="AF2557" s="1">
        <f>[1]MAX!AF2557</f>
        <v>0</v>
      </c>
      <c r="AG2557" s="1">
        <f>[1]MAX!AG2557</f>
        <v>0</v>
      </c>
      <c r="AH2557" s="1">
        <f>[1]MAX!AH2557</f>
        <v>0</v>
      </c>
      <c r="AI2557" s="1">
        <f>[1]MAX!AI2557</f>
        <v>0</v>
      </c>
      <c r="AJ2557" s="1">
        <f>[1]MAX!AJ2557</f>
        <v>0</v>
      </c>
    </row>
    <row r="2558" spans="1:36" x14ac:dyDescent="0.25">
      <c r="A2558" s="1">
        <f>[1]MAX!A2558</f>
        <v>0</v>
      </c>
      <c r="B2558" s="1">
        <f>[1]MAX!B2558</f>
        <v>0</v>
      </c>
      <c r="C2558" s="1">
        <f>[1]MAX!C2558</f>
        <v>0</v>
      </c>
      <c r="D2558" s="1">
        <f>[1]MAX!D2558</f>
        <v>0</v>
      </c>
      <c r="E2558" s="1">
        <f>[1]MAX!E2558</f>
        <v>0</v>
      </c>
      <c r="F2558" s="1">
        <f>[1]MAX!F2558</f>
        <v>0</v>
      </c>
      <c r="G2558" s="1">
        <f>[1]MAX!G2558</f>
        <v>0</v>
      </c>
      <c r="H2558" s="1">
        <f>[1]MAX!H2558</f>
        <v>0</v>
      </c>
      <c r="I2558" s="1">
        <f>[1]MAX!I2558</f>
        <v>0</v>
      </c>
      <c r="J2558" s="1">
        <f>[1]MAX!J2558</f>
        <v>0</v>
      </c>
      <c r="K2558" s="1">
        <f>[1]MAX!K2558</f>
        <v>0</v>
      </c>
      <c r="L2558" s="1">
        <f>[1]MAX!L2558</f>
        <v>0</v>
      </c>
      <c r="M2558" s="1">
        <f>[1]MAX!M2558</f>
        <v>0</v>
      </c>
      <c r="N2558" s="1">
        <f>[1]MAX!N2558</f>
        <v>0</v>
      </c>
      <c r="O2558" s="1">
        <f>[1]MAX!O2558</f>
        <v>0</v>
      </c>
      <c r="P2558" s="1">
        <f>[1]MAX!P2558</f>
        <v>0</v>
      </c>
      <c r="Q2558" s="1">
        <f>[1]MAX!Q2558</f>
        <v>0</v>
      </c>
      <c r="R2558" s="1">
        <f>[1]MAX!R2558</f>
        <v>0</v>
      </c>
      <c r="S2558" s="1">
        <f>[1]MAX!S2558</f>
        <v>0</v>
      </c>
      <c r="T2558" s="1">
        <f>[1]MAX!T2558</f>
        <v>0</v>
      </c>
      <c r="U2558" s="1">
        <f>[1]MAX!U2558</f>
        <v>0</v>
      </c>
      <c r="V2558" s="1">
        <f>[1]MAX!V2558</f>
        <v>0</v>
      </c>
      <c r="W2558" s="2">
        <f>[1]MAX!W2558</f>
        <v>0</v>
      </c>
      <c r="X2558" s="1">
        <f>[1]MAX!X2558</f>
        <v>0</v>
      </c>
      <c r="Y2558" s="1">
        <f>[1]MAX!Y2558</f>
        <v>0</v>
      </c>
      <c r="Z2558" s="1">
        <f>'[1]get lots#'!Q2558</f>
        <v>0</v>
      </c>
      <c r="AA2558" s="2">
        <f>[1]MAX!AA2558</f>
        <v>0</v>
      </c>
      <c r="AB2558" s="1">
        <f>[1]MAX!AB2558</f>
        <v>0</v>
      </c>
      <c r="AC2558" s="1">
        <f>[1]MAX!AC2558</f>
        <v>0</v>
      </c>
      <c r="AD2558" s="1">
        <f>[1]MAX!AD2558</f>
        <v>0</v>
      </c>
      <c r="AE2558" s="1">
        <f>[1]MAX!AE2558</f>
        <v>0</v>
      </c>
      <c r="AF2558" s="1">
        <f>[1]MAX!AF2558</f>
        <v>0</v>
      </c>
      <c r="AG2558" s="1">
        <f>[1]MAX!AG2558</f>
        <v>0</v>
      </c>
      <c r="AH2558" s="1">
        <f>[1]MAX!AH2558</f>
        <v>0</v>
      </c>
      <c r="AI2558" s="1">
        <f>[1]MAX!AI2558</f>
        <v>0</v>
      </c>
      <c r="AJ2558" s="1">
        <f>[1]MAX!AJ2558</f>
        <v>0</v>
      </c>
    </row>
    <row r="2559" spans="1:36" x14ac:dyDescent="0.25">
      <c r="A2559" s="1">
        <f>[1]MAX!A2559</f>
        <v>0</v>
      </c>
      <c r="B2559" s="1">
        <f>[1]MAX!B2559</f>
        <v>0</v>
      </c>
      <c r="C2559" s="1">
        <f>[1]MAX!C2559</f>
        <v>0</v>
      </c>
      <c r="D2559" s="1">
        <f>[1]MAX!D2559</f>
        <v>0</v>
      </c>
      <c r="E2559" s="1">
        <f>[1]MAX!E2559</f>
        <v>0</v>
      </c>
      <c r="F2559" s="1">
        <f>[1]MAX!F2559</f>
        <v>0</v>
      </c>
      <c r="G2559" s="1">
        <f>[1]MAX!G2559</f>
        <v>0</v>
      </c>
      <c r="H2559" s="1">
        <f>[1]MAX!H2559</f>
        <v>0</v>
      </c>
      <c r="I2559" s="1">
        <f>[1]MAX!I2559</f>
        <v>0</v>
      </c>
      <c r="J2559" s="1">
        <f>[1]MAX!J2559</f>
        <v>0</v>
      </c>
      <c r="K2559" s="1">
        <f>[1]MAX!K2559</f>
        <v>0</v>
      </c>
      <c r="L2559" s="1">
        <f>[1]MAX!L2559</f>
        <v>0</v>
      </c>
      <c r="M2559" s="1">
        <f>[1]MAX!M2559</f>
        <v>0</v>
      </c>
      <c r="N2559" s="1">
        <f>[1]MAX!N2559</f>
        <v>0</v>
      </c>
      <c r="O2559" s="1">
        <f>[1]MAX!O2559</f>
        <v>0</v>
      </c>
      <c r="P2559" s="1">
        <f>[1]MAX!P2559</f>
        <v>0</v>
      </c>
      <c r="Q2559" s="1">
        <f>[1]MAX!Q2559</f>
        <v>0</v>
      </c>
      <c r="R2559" s="1">
        <f>[1]MAX!R2559</f>
        <v>0</v>
      </c>
      <c r="S2559" s="1">
        <f>[1]MAX!S2559</f>
        <v>0</v>
      </c>
      <c r="T2559" s="1">
        <f>[1]MAX!T2559</f>
        <v>0</v>
      </c>
      <c r="U2559" s="1">
        <f>[1]MAX!U2559</f>
        <v>0</v>
      </c>
      <c r="V2559" s="1">
        <f>[1]MAX!V2559</f>
        <v>0</v>
      </c>
      <c r="W2559" s="2">
        <f>[1]MAX!W2559</f>
        <v>0</v>
      </c>
      <c r="X2559" s="1">
        <f>[1]MAX!X2559</f>
        <v>0</v>
      </c>
      <c r="Y2559" s="1">
        <f>[1]MAX!Y2559</f>
        <v>0</v>
      </c>
      <c r="Z2559" s="1">
        <f>'[1]get lots#'!Q2559</f>
        <v>0</v>
      </c>
      <c r="AA2559" s="2">
        <f>[1]MAX!AA2559</f>
        <v>0</v>
      </c>
      <c r="AB2559" s="1">
        <f>[1]MAX!AB2559</f>
        <v>0</v>
      </c>
      <c r="AC2559" s="1">
        <f>[1]MAX!AC2559</f>
        <v>0</v>
      </c>
      <c r="AD2559" s="1">
        <f>[1]MAX!AD2559</f>
        <v>0</v>
      </c>
      <c r="AE2559" s="1">
        <f>[1]MAX!AE2559</f>
        <v>0</v>
      </c>
      <c r="AF2559" s="1">
        <f>[1]MAX!AF2559</f>
        <v>0</v>
      </c>
      <c r="AG2559" s="1">
        <f>[1]MAX!AG2559</f>
        <v>0</v>
      </c>
      <c r="AH2559" s="1">
        <f>[1]MAX!AH2559</f>
        <v>0</v>
      </c>
      <c r="AI2559" s="1">
        <f>[1]MAX!AI2559</f>
        <v>0</v>
      </c>
      <c r="AJ2559" s="1">
        <f>[1]MAX!AJ2559</f>
        <v>0</v>
      </c>
    </row>
    <row r="2560" spans="1:36" x14ac:dyDescent="0.25">
      <c r="A2560" s="1">
        <f>[1]MAX!A2560</f>
        <v>0</v>
      </c>
      <c r="B2560" s="1">
        <f>[1]MAX!B2560</f>
        <v>0</v>
      </c>
      <c r="C2560" s="1">
        <f>[1]MAX!C2560</f>
        <v>0</v>
      </c>
      <c r="D2560" s="1">
        <f>[1]MAX!D2560</f>
        <v>0</v>
      </c>
      <c r="E2560" s="1">
        <f>[1]MAX!E2560</f>
        <v>0</v>
      </c>
      <c r="F2560" s="1">
        <f>[1]MAX!F2560</f>
        <v>0</v>
      </c>
      <c r="G2560" s="1">
        <f>[1]MAX!G2560</f>
        <v>0</v>
      </c>
      <c r="H2560" s="1">
        <f>[1]MAX!H2560</f>
        <v>0</v>
      </c>
      <c r="I2560" s="1">
        <f>[1]MAX!I2560</f>
        <v>0</v>
      </c>
      <c r="J2560" s="1">
        <f>[1]MAX!J2560</f>
        <v>0</v>
      </c>
      <c r="K2560" s="1">
        <f>[1]MAX!K2560</f>
        <v>0</v>
      </c>
      <c r="L2560" s="1">
        <f>[1]MAX!L2560</f>
        <v>0</v>
      </c>
      <c r="M2560" s="1">
        <f>[1]MAX!M2560</f>
        <v>0</v>
      </c>
      <c r="N2560" s="1">
        <f>[1]MAX!N2560</f>
        <v>0</v>
      </c>
      <c r="O2560" s="1">
        <f>[1]MAX!O2560</f>
        <v>0</v>
      </c>
      <c r="P2560" s="1">
        <f>[1]MAX!P2560</f>
        <v>0</v>
      </c>
      <c r="Q2560" s="1">
        <f>[1]MAX!Q2560</f>
        <v>0</v>
      </c>
      <c r="R2560" s="1">
        <f>[1]MAX!R2560</f>
        <v>0</v>
      </c>
      <c r="S2560" s="1">
        <f>[1]MAX!S2560</f>
        <v>0</v>
      </c>
      <c r="T2560" s="1">
        <f>[1]MAX!T2560</f>
        <v>0</v>
      </c>
      <c r="U2560" s="1">
        <f>[1]MAX!U2560</f>
        <v>0</v>
      </c>
      <c r="V2560" s="1">
        <f>[1]MAX!V2560</f>
        <v>0</v>
      </c>
      <c r="W2560" s="2">
        <f>[1]MAX!W2560</f>
        <v>0</v>
      </c>
      <c r="X2560" s="1">
        <f>[1]MAX!X2560</f>
        <v>0</v>
      </c>
      <c r="Y2560" s="1">
        <f>[1]MAX!Y2560</f>
        <v>0</v>
      </c>
      <c r="Z2560" s="1">
        <f>'[1]get lots#'!Q2560</f>
        <v>0</v>
      </c>
      <c r="AA2560" s="2">
        <f>[1]MAX!AA2560</f>
        <v>0</v>
      </c>
      <c r="AB2560" s="1">
        <f>[1]MAX!AB2560</f>
        <v>0</v>
      </c>
      <c r="AC2560" s="1">
        <f>[1]MAX!AC2560</f>
        <v>0</v>
      </c>
      <c r="AD2560" s="1">
        <f>[1]MAX!AD2560</f>
        <v>0</v>
      </c>
      <c r="AE2560" s="1">
        <f>[1]MAX!AE2560</f>
        <v>0</v>
      </c>
      <c r="AF2560" s="1">
        <f>[1]MAX!AF2560</f>
        <v>0</v>
      </c>
      <c r="AG2560" s="1">
        <f>[1]MAX!AG2560</f>
        <v>0</v>
      </c>
      <c r="AH2560" s="1">
        <f>[1]MAX!AH2560</f>
        <v>0</v>
      </c>
      <c r="AI2560" s="1">
        <f>[1]MAX!AI2560</f>
        <v>0</v>
      </c>
      <c r="AJ2560" s="1">
        <f>[1]MAX!AJ2560</f>
        <v>0</v>
      </c>
    </row>
    <row r="2561" spans="1:36" x14ac:dyDescent="0.25">
      <c r="A2561" s="1">
        <f>[1]MAX!A2561</f>
        <v>0</v>
      </c>
      <c r="B2561" s="1">
        <f>[1]MAX!B2561</f>
        <v>0</v>
      </c>
      <c r="C2561" s="1">
        <f>[1]MAX!C2561</f>
        <v>0</v>
      </c>
      <c r="D2561" s="1">
        <f>[1]MAX!D2561</f>
        <v>0</v>
      </c>
      <c r="E2561" s="1">
        <f>[1]MAX!E2561</f>
        <v>0</v>
      </c>
      <c r="F2561" s="1">
        <f>[1]MAX!F2561</f>
        <v>0</v>
      </c>
      <c r="G2561" s="1">
        <f>[1]MAX!G2561</f>
        <v>0</v>
      </c>
      <c r="H2561" s="1">
        <f>[1]MAX!H2561</f>
        <v>0</v>
      </c>
      <c r="I2561" s="1">
        <f>[1]MAX!I2561</f>
        <v>0</v>
      </c>
      <c r="J2561" s="1">
        <f>[1]MAX!J2561</f>
        <v>0</v>
      </c>
      <c r="K2561" s="1">
        <f>[1]MAX!K2561</f>
        <v>0</v>
      </c>
      <c r="L2561" s="1">
        <f>[1]MAX!L2561</f>
        <v>0</v>
      </c>
      <c r="M2561" s="1">
        <f>[1]MAX!M2561</f>
        <v>0</v>
      </c>
      <c r="N2561" s="1">
        <f>[1]MAX!N2561</f>
        <v>0</v>
      </c>
      <c r="O2561" s="1">
        <f>[1]MAX!O2561</f>
        <v>0</v>
      </c>
      <c r="P2561" s="1">
        <f>[1]MAX!P2561</f>
        <v>0</v>
      </c>
      <c r="Q2561" s="1">
        <f>[1]MAX!Q2561</f>
        <v>0</v>
      </c>
      <c r="R2561" s="1">
        <f>[1]MAX!R2561</f>
        <v>0</v>
      </c>
      <c r="S2561" s="1">
        <f>[1]MAX!S2561</f>
        <v>0</v>
      </c>
      <c r="T2561" s="1">
        <f>[1]MAX!T2561</f>
        <v>0</v>
      </c>
      <c r="U2561" s="1">
        <f>[1]MAX!U2561</f>
        <v>0</v>
      </c>
      <c r="V2561" s="1">
        <f>[1]MAX!V2561</f>
        <v>0</v>
      </c>
      <c r="W2561" s="2">
        <f>[1]MAX!W2561</f>
        <v>0</v>
      </c>
      <c r="X2561" s="1">
        <f>[1]MAX!X2561</f>
        <v>0</v>
      </c>
      <c r="Y2561" s="1">
        <f>[1]MAX!Y2561</f>
        <v>0</v>
      </c>
      <c r="Z2561" s="1">
        <f>'[1]get lots#'!Q2561</f>
        <v>0</v>
      </c>
      <c r="AA2561" s="2">
        <f>[1]MAX!AA2561</f>
        <v>0</v>
      </c>
      <c r="AB2561" s="1">
        <f>[1]MAX!AB2561</f>
        <v>0</v>
      </c>
      <c r="AC2561" s="1">
        <f>[1]MAX!AC2561</f>
        <v>0</v>
      </c>
      <c r="AD2561" s="1">
        <f>[1]MAX!AD2561</f>
        <v>0</v>
      </c>
      <c r="AE2561" s="1">
        <f>[1]MAX!AE2561</f>
        <v>0</v>
      </c>
      <c r="AF2561" s="1">
        <f>[1]MAX!AF2561</f>
        <v>0</v>
      </c>
      <c r="AG2561" s="1">
        <f>[1]MAX!AG2561</f>
        <v>0</v>
      </c>
      <c r="AH2561" s="1">
        <f>[1]MAX!AH2561</f>
        <v>0</v>
      </c>
      <c r="AI2561" s="1">
        <f>[1]MAX!AI2561</f>
        <v>0</v>
      </c>
      <c r="AJ2561" s="1">
        <f>[1]MAX!AJ2561</f>
        <v>0</v>
      </c>
    </row>
    <row r="2562" spans="1:36" x14ac:dyDescent="0.25">
      <c r="A2562" s="1">
        <f>[1]MAX!A2562</f>
        <v>0</v>
      </c>
      <c r="B2562" s="1">
        <f>[1]MAX!B2562</f>
        <v>0</v>
      </c>
      <c r="C2562" s="1">
        <f>[1]MAX!C2562</f>
        <v>0</v>
      </c>
      <c r="D2562" s="1">
        <f>[1]MAX!D2562</f>
        <v>0</v>
      </c>
      <c r="E2562" s="1">
        <f>[1]MAX!E2562</f>
        <v>0</v>
      </c>
      <c r="F2562" s="1">
        <f>[1]MAX!F2562</f>
        <v>0</v>
      </c>
      <c r="G2562" s="1">
        <f>[1]MAX!G2562</f>
        <v>0</v>
      </c>
      <c r="H2562" s="1">
        <f>[1]MAX!H2562</f>
        <v>0</v>
      </c>
      <c r="I2562" s="1">
        <f>[1]MAX!I2562</f>
        <v>0</v>
      </c>
      <c r="J2562" s="1">
        <f>[1]MAX!J2562</f>
        <v>0</v>
      </c>
      <c r="K2562" s="1">
        <f>[1]MAX!K2562</f>
        <v>0</v>
      </c>
      <c r="L2562" s="1">
        <f>[1]MAX!L2562</f>
        <v>0</v>
      </c>
      <c r="M2562" s="1">
        <f>[1]MAX!M2562</f>
        <v>0</v>
      </c>
      <c r="N2562" s="1">
        <f>[1]MAX!N2562</f>
        <v>0</v>
      </c>
      <c r="O2562" s="1">
        <f>[1]MAX!O2562</f>
        <v>0</v>
      </c>
      <c r="P2562" s="1">
        <f>[1]MAX!P2562</f>
        <v>0</v>
      </c>
      <c r="Q2562" s="1">
        <f>[1]MAX!Q2562</f>
        <v>0</v>
      </c>
      <c r="R2562" s="1">
        <f>[1]MAX!R2562</f>
        <v>0</v>
      </c>
      <c r="S2562" s="1">
        <f>[1]MAX!S2562</f>
        <v>0</v>
      </c>
      <c r="T2562" s="1">
        <f>[1]MAX!T2562</f>
        <v>0</v>
      </c>
      <c r="U2562" s="1">
        <f>[1]MAX!U2562</f>
        <v>0</v>
      </c>
      <c r="V2562" s="1">
        <f>[1]MAX!V2562</f>
        <v>0</v>
      </c>
      <c r="W2562" s="2">
        <f>[1]MAX!W2562</f>
        <v>0</v>
      </c>
      <c r="X2562" s="1">
        <f>[1]MAX!X2562</f>
        <v>0</v>
      </c>
      <c r="Y2562" s="1">
        <f>[1]MAX!Y2562</f>
        <v>0</v>
      </c>
      <c r="Z2562" s="1">
        <f>'[1]get lots#'!Q2562</f>
        <v>0</v>
      </c>
      <c r="AA2562" s="2">
        <f>[1]MAX!AA2562</f>
        <v>0</v>
      </c>
      <c r="AB2562" s="1">
        <f>[1]MAX!AB2562</f>
        <v>0</v>
      </c>
      <c r="AC2562" s="1">
        <f>[1]MAX!AC2562</f>
        <v>0</v>
      </c>
      <c r="AD2562" s="1">
        <f>[1]MAX!AD2562</f>
        <v>0</v>
      </c>
      <c r="AE2562" s="1">
        <f>[1]MAX!AE2562</f>
        <v>0</v>
      </c>
      <c r="AF2562" s="1">
        <f>[1]MAX!AF2562</f>
        <v>0</v>
      </c>
      <c r="AG2562" s="1">
        <f>[1]MAX!AG2562</f>
        <v>0</v>
      </c>
      <c r="AH2562" s="1">
        <f>[1]MAX!AH2562</f>
        <v>0</v>
      </c>
      <c r="AI2562" s="1">
        <f>[1]MAX!AI2562</f>
        <v>0</v>
      </c>
      <c r="AJ2562" s="1">
        <f>[1]MAX!AJ2562</f>
        <v>0</v>
      </c>
    </row>
    <row r="2563" spans="1:36" x14ac:dyDescent="0.25">
      <c r="A2563" s="1">
        <f>[1]MAX!A2563</f>
        <v>0</v>
      </c>
      <c r="B2563" s="1">
        <f>[1]MAX!B2563</f>
        <v>0</v>
      </c>
      <c r="C2563" s="1">
        <f>[1]MAX!C2563</f>
        <v>0</v>
      </c>
      <c r="D2563" s="1">
        <f>[1]MAX!D2563</f>
        <v>0</v>
      </c>
      <c r="E2563" s="1">
        <f>[1]MAX!E2563</f>
        <v>0</v>
      </c>
      <c r="F2563" s="1">
        <f>[1]MAX!F2563</f>
        <v>0</v>
      </c>
      <c r="G2563" s="1">
        <f>[1]MAX!G2563</f>
        <v>0</v>
      </c>
      <c r="H2563" s="1">
        <f>[1]MAX!H2563</f>
        <v>0</v>
      </c>
      <c r="I2563" s="1">
        <f>[1]MAX!I2563</f>
        <v>0</v>
      </c>
      <c r="J2563" s="1">
        <f>[1]MAX!J2563</f>
        <v>0</v>
      </c>
      <c r="K2563" s="1">
        <f>[1]MAX!K2563</f>
        <v>0</v>
      </c>
      <c r="L2563" s="1">
        <f>[1]MAX!L2563</f>
        <v>0</v>
      </c>
      <c r="M2563" s="1">
        <f>[1]MAX!M2563</f>
        <v>0</v>
      </c>
      <c r="N2563" s="1">
        <f>[1]MAX!N2563</f>
        <v>0</v>
      </c>
      <c r="O2563" s="1">
        <f>[1]MAX!O2563</f>
        <v>0</v>
      </c>
      <c r="P2563" s="1">
        <f>[1]MAX!P2563</f>
        <v>0</v>
      </c>
      <c r="Q2563" s="1">
        <f>[1]MAX!Q2563</f>
        <v>0</v>
      </c>
      <c r="R2563" s="1">
        <f>[1]MAX!R2563</f>
        <v>0</v>
      </c>
      <c r="S2563" s="1">
        <f>[1]MAX!S2563</f>
        <v>0</v>
      </c>
      <c r="T2563" s="1">
        <f>[1]MAX!T2563</f>
        <v>0</v>
      </c>
      <c r="U2563" s="1">
        <f>[1]MAX!U2563</f>
        <v>0</v>
      </c>
      <c r="V2563" s="1">
        <f>[1]MAX!V2563</f>
        <v>0</v>
      </c>
      <c r="W2563" s="2">
        <f>[1]MAX!W2563</f>
        <v>0</v>
      </c>
      <c r="X2563" s="1">
        <f>[1]MAX!X2563</f>
        <v>0</v>
      </c>
      <c r="Y2563" s="1">
        <f>[1]MAX!Y2563</f>
        <v>0</v>
      </c>
      <c r="Z2563" s="1">
        <f>'[1]get lots#'!Q2563</f>
        <v>0</v>
      </c>
      <c r="AA2563" s="2">
        <f>[1]MAX!AA2563</f>
        <v>0</v>
      </c>
      <c r="AB2563" s="1">
        <f>[1]MAX!AB2563</f>
        <v>0</v>
      </c>
      <c r="AC2563" s="1">
        <f>[1]MAX!AC2563</f>
        <v>0</v>
      </c>
      <c r="AD2563" s="1">
        <f>[1]MAX!AD2563</f>
        <v>0</v>
      </c>
      <c r="AE2563" s="1">
        <f>[1]MAX!AE2563</f>
        <v>0</v>
      </c>
      <c r="AF2563" s="1">
        <f>[1]MAX!AF2563</f>
        <v>0</v>
      </c>
      <c r="AG2563" s="1">
        <f>[1]MAX!AG2563</f>
        <v>0</v>
      </c>
      <c r="AH2563" s="1">
        <f>[1]MAX!AH2563</f>
        <v>0</v>
      </c>
      <c r="AI2563" s="1">
        <f>[1]MAX!AI2563</f>
        <v>0</v>
      </c>
      <c r="AJ2563" s="1">
        <f>[1]MAX!AJ2563</f>
        <v>0</v>
      </c>
    </row>
    <row r="2564" spans="1:36" x14ac:dyDescent="0.25">
      <c r="A2564" s="1">
        <f>[1]MAX!A2564</f>
        <v>0</v>
      </c>
      <c r="B2564" s="1">
        <f>[1]MAX!B2564</f>
        <v>0</v>
      </c>
      <c r="C2564" s="1">
        <f>[1]MAX!C2564</f>
        <v>0</v>
      </c>
      <c r="D2564" s="1">
        <f>[1]MAX!D2564</f>
        <v>0</v>
      </c>
      <c r="E2564" s="1">
        <f>[1]MAX!E2564</f>
        <v>0</v>
      </c>
      <c r="F2564" s="1">
        <f>[1]MAX!F2564</f>
        <v>0</v>
      </c>
      <c r="G2564" s="1">
        <f>[1]MAX!G2564</f>
        <v>0</v>
      </c>
      <c r="H2564" s="1">
        <f>[1]MAX!H2564</f>
        <v>0</v>
      </c>
      <c r="I2564" s="1">
        <f>[1]MAX!I2564</f>
        <v>0</v>
      </c>
      <c r="J2564" s="1">
        <f>[1]MAX!J2564</f>
        <v>0</v>
      </c>
      <c r="K2564" s="1">
        <f>[1]MAX!K2564</f>
        <v>0</v>
      </c>
      <c r="L2564" s="1">
        <f>[1]MAX!L2564</f>
        <v>0</v>
      </c>
      <c r="M2564" s="1">
        <f>[1]MAX!M2564</f>
        <v>0</v>
      </c>
      <c r="N2564" s="1">
        <f>[1]MAX!N2564</f>
        <v>0</v>
      </c>
      <c r="O2564" s="1">
        <f>[1]MAX!O2564</f>
        <v>0</v>
      </c>
      <c r="P2564" s="1">
        <f>[1]MAX!P2564</f>
        <v>0</v>
      </c>
      <c r="Q2564" s="1">
        <f>[1]MAX!Q2564</f>
        <v>0</v>
      </c>
      <c r="R2564" s="1">
        <f>[1]MAX!R2564</f>
        <v>0</v>
      </c>
      <c r="S2564" s="1">
        <f>[1]MAX!S2564</f>
        <v>0</v>
      </c>
      <c r="T2564" s="1">
        <f>[1]MAX!T2564</f>
        <v>0</v>
      </c>
      <c r="U2564" s="1">
        <f>[1]MAX!U2564</f>
        <v>0</v>
      </c>
      <c r="V2564" s="1">
        <f>[1]MAX!V2564</f>
        <v>0</v>
      </c>
      <c r="W2564" s="2">
        <f>[1]MAX!W2564</f>
        <v>0</v>
      </c>
      <c r="X2564" s="1">
        <f>[1]MAX!X2564</f>
        <v>0</v>
      </c>
      <c r="Y2564" s="1">
        <f>[1]MAX!Y2564</f>
        <v>0</v>
      </c>
      <c r="Z2564" s="1">
        <f>'[1]get lots#'!Q2564</f>
        <v>0</v>
      </c>
      <c r="AA2564" s="2">
        <f>[1]MAX!AA2564</f>
        <v>0</v>
      </c>
      <c r="AB2564" s="1">
        <f>[1]MAX!AB2564</f>
        <v>0</v>
      </c>
      <c r="AC2564" s="1">
        <f>[1]MAX!AC2564</f>
        <v>0</v>
      </c>
      <c r="AD2564" s="1">
        <f>[1]MAX!AD2564</f>
        <v>0</v>
      </c>
      <c r="AE2564" s="1">
        <f>[1]MAX!AE2564</f>
        <v>0</v>
      </c>
      <c r="AF2564" s="1">
        <f>[1]MAX!AF2564</f>
        <v>0</v>
      </c>
      <c r="AG2564" s="1">
        <f>[1]MAX!AG2564</f>
        <v>0</v>
      </c>
      <c r="AH2564" s="1">
        <f>[1]MAX!AH2564</f>
        <v>0</v>
      </c>
      <c r="AI2564" s="1">
        <f>[1]MAX!AI2564</f>
        <v>0</v>
      </c>
      <c r="AJ2564" s="1">
        <f>[1]MAX!AJ2564</f>
        <v>0</v>
      </c>
    </row>
    <row r="2565" spans="1:36" x14ac:dyDescent="0.25">
      <c r="A2565" s="1">
        <f>[1]MAX!A2565</f>
        <v>0</v>
      </c>
      <c r="B2565" s="1">
        <f>[1]MAX!B2565</f>
        <v>0</v>
      </c>
      <c r="C2565" s="1">
        <f>[1]MAX!C2565</f>
        <v>0</v>
      </c>
      <c r="D2565" s="1">
        <f>[1]MAX!D2565</f>
        <v>0</v>
      </c>
      <c r="E2565" s="1">
        <f>[1]MAX!E2565</f>
        <v>0</v>
      </c>
      <c r="F2565" s="1">
        <f>[1]MAX!F2565</f>
        <v>0</v>
      </c>
      <c r="G2565" s="1">
        <f>[1]MAX!G2565</f>
        <v>0</v>
      </c>
      <c r="H2565" s="1">
        <f>[1]MAX!H2565</f>
        <v>0</v>
      </c>
      <c r="I2565" s="1">
        <f>[1]MAX!I2565</f>
        <v>0</v>
      </c>
      <c r="J2565" s="1">
        <f>[1]MAX!J2565</f>
        <v>0</v>
      </c>
      <c r="K2565" s="1">
        <f>[1]MAX!K2565</f>
        <v>0</v>
      </c>
      <c r="L2565" s="1">
        <f>[1]MAX!L2565</f>
        <v>0</v>
      </c>
      <c r="M2565" s="1">
        <f>[1]MAX!M2565</f>
        <v>0</v>
      </c>
      <c r="N2565" s="1">
        <f>[1]MAX!N2565</f>
        <v>0</v>
      </c>
      <c r="O2565" s="1">
        <f>[1]MAX!O2565</f>
        <v>0</v>
      </c>
      <c r="P2565" s="1">
        <f>[1]MAX!P2565</f>
        <v>0</v>
      </c>
      <c r="Q2565" s="1">
        <f>[1]MAX!Q2565</f>
        <v>0</v>
      </c>
      <c r="R2565" s="1">
        <f>[1]MAX!R2565</f>
        <v>0</v>
      </c>
      <c r="S2565" s="1">
        <f>[1]MAX!S2565</f>
        <v>0</v>
      </c>
      <c r="T2565" s="1">
        <f>[1]MAX!T2565</f>
        <v>0</v>
      </c>
      <c r="U2565" s="1">
        <f>[1]MAX!U2565</f>
        <v>0</v>
      </c>
      <c r="V2565" s="1">
        <f>[1]MAX!V2565</f>
        <v>0</v>
      </c>
      <c r="W2565" s="2">
        <f>[1]MAX!W2565</f>
        <v>0</v>
      </c>
      <c r="X2565" s="1">
        <f>[1]MAX!X2565</f>
        <v>0</v>
      </c>
      <c r="Y2565" s="1">
        <f>[1]MAX!Y2565</f>
        <v>0</v>
      </c>
      <c r="Z2565" s="1">
        <f>'[1]get lots#'!Q2565</f>
        <v>0</v>
      </c>
      <c r="AA2565" s="2">
        <f>[1]MAX!AA2565</f>
        <v>0</v>
      </c>
      <c r="AB2565" s="1">
        <f>[1]MAX!AB2565</f>
        <v>0</v>
      </c>
      <c r="AC2565" s="1">
        <f>[1]MAX!AC2565</f>
        <v>0</v>
      </c>
      <c r="AD2565" s="1">
        <f>[1]MAX!AD2565</f>
        <v>0</v>
      </c>
      <c r="AE2565" s="1">
        <f>[1]MAX!AE2565</f>
        <v>0</v>
      </c>
      <c r="AF2565" s="1">
        <f>[1]MAX!AF2565</f>
        <v>0</v>
      </c>
      <c r="AG2565" s="1">
        <f>[1]MAX!AG2565</f>
        <v>0</v>
      </c>
      <c r="AH2565" s="1">
        <f>[1]MAX!AH2565</f>
        <v>0</v>
      </c>
      <c r="AI2565" s="1">
        <f>[1]MAX!AI2565</f>
        <v>0</v>
      </c>
      <c r="AJ2565" s="1">
        <f>[1]MAX!AJ2565</f>
        <v>0</v>
      </c>
    </row>
    <row r="2566" spans="1:36" x14ac:dyDescent="0.25">
      <c r="A2566" s="1">
        <f>[1]MAX!A2566</f>
        <v>0</v>
      </c>
      <c r="B2566" s="1">
        <f>[1]MAX!B2566</f>
        <v>0</v>
      </c>
      <c r="C2566" s="1">
        <f>[1]MAX!C2566</f>
        <v>0</v>
      </c>
      <c r="D2566" s="1">
        <f>[1]MAX!D2566</f>
        <v>0</v>
      </c>
      <c r="E2566" s="1">
        <f>[1]MAX!E2566</f>
        <v>0</v>
      </c>
      <c r="F2566" s="1">
        <f>[1]MAX!F2566</f>
        <v>0</v>
      </c>
      <c r="G2566" s="1">
        <f>[1]MAX!G2566</f>
        <v>0</v>
      </c>
      <c r="H2566" s="1">
        <f>[1]MAX!H2566</f>
        <v>0</v>
      </c>
      <c r="I2566" s="1">
        <f>[1]MAX!I2566</f>
        <v>0</v>
      </c>
      <c r="J2566" s="1">
        <f>[1]MAX!J2566</f>
        <v>0</v>
      </c>
      <c r="K2566" s="1">
        <f>[1]MAX!K2566</f>
        <v>0</v>
      </c>
      <c r="L2566" s="1">
        <f>[1]MAX!L2566</f>
        <v>0</v>
      </c>
      <c r="M2566" s="1">
        <f>[1]MAX!M2566</f>
        <v>0</v>
      </c>
      <c r="N2566" s="1">
        <f>[1]MAX!N2566</f>
        <v>0</v>
      </c>
      <c r="O2566" s="1">
        <f>[1]MAX!O2566</f>
        <v>0</v>
      </c>
      <c r="P2566" s="1">
        <f>[1]MAX!P2566</f>
        <v>0</v>
      </c>
      <c r="Q2566" s="1">
        <f>[1]MAX!Q2566</f>
        <v>0</v>
      </c>
      <c r="R2566" s="1">
        <f>[1]MAX!R2566</f>
        <v>0</v>
      </c>
      <c r="S2566" s="1">
        <f>[1]MAX!S2566</f>
        <v>0</v>
      </c>
      <c r="T2566" s="1">
        <f>[1]MAX!T2566</f>
        <v>0</v>
      </c>
      <c r="U2566" s="1">
        <f>[1]MAX!U2566</f>
        <v>0</v>
      </c>
      <c r="V2566" s="1">
        <f>[1]MAX!V2566</f>
        <v>0</v>
      </c>
      <c r="W2566" s="2">
        <f>[1]MAX!W2566</f>
        <v>0</v>
      </c>
      <c r="X2566" s="1">
        <f>[1]MAX!X2566</f>
        <v>0</v>
      </c>
      <c r="Y2566" s="1">
        <f>[1]MAX!Y2566</f>
        <v>0</v>
      </c>
      <c r="Z2566" s="1">
        <f>'[1]get lots#'!Q2566</f>
        <v>0</v>
      </c>
      <c r="AA2566" s="2">
        <f>[1]MAX!AA2566</f>
        <v>0</v>
      </c>
      <c r="AB2566" s="1">
        <f>[1]MAX!AB2566</f>
        <v>0</v>
      </c>
      <c r="AC2566" s="1">
        <f>[1]MAX!AC2566</f>
        <v>0</v>
      </c>
      <c r="AD2566" s="1">
        <f>[1]MAX!AD2566</f>
        <v>0</v>
      </c>
      <c r="AE2566" s="1">
        <f>[1]MAX!AE2566</f>
        <v>0</v>
      </c>
      <c r="AF2566" s="1">
        <f>[1]MAX!AF2566</f>
        <v>0</v>
      </c>
      <c r="AG2566" s="1">
        <f>[1]MAX!AG2566</f>
        <v>0</v>
      </c>
      <c r="AH2566" s="1">
        <f>[1]MAX!AH2566</f>
        <v>0</v>
      </c>
      <c r="AI2566" s="1">
        <f>[1]MAX!AI2566</f>
        <v>0</v>
      </c>
      <c r="AJ2566" s="1">
        <f>[1]MAX!AJ2566</f>
        <v>0</v>
      </c>
    </row>
    <row r="2567" spans="1:36" x14ac:dyDescent="0.25">
      <c r="A2567" s="1">
        <f>[1]MAX!A2567</f>
        <v>0</v>
      </c>
      <c r="B2567" s="1">
        <f>[1]MAX!B2567</f>
        <v>0</v>
      </c>
      <c r="C2567" s="1">
        <f>[1]MAX!C2567</f>
        <v>0</v>
      </c>
      <c r="D2567" s="1">
        <f>[1]MAX!D2567</f>
        <v>0</v>
      </c>
      <c r="E2567" s="1">
        <f>[1]MAX!E2567</f>
        <v>0</v>
      </c>
      <c r="F2567" s="1">
        <f>[1]MAX!F2567</f>
        <v>0</v>
      </c>
      <c r="G2567" s="1">
        <f>[1]MAX!G2567</f>
        <v>0</v>
      </c>
      <c r="H2567" s="1">
        <f>[1]MAX!H2567</f>
        <v>0</v>
      </c>
      <c r="I2567" s="1">
        <f>[1]MAX!I2567</f>
        <v>0</v>
      </c>
      <c r="J2567" s="1">
        <f>[1]MAX!J2567</f>
        <v>0</v>
      </c>
      <c r="K2567" s="1">
        <f>[1]MAX!K2567</f>
        <v>0</v>
      </c>
      <c r="L2567" s="1">
        <f>[1]MAX!L2567</f>
        <v>0</v>
      </c>
      <c r="M2567" s="1">
        <f>[1]MAX!M2567</f>
        <v>0</v>
      </c>
      <c r="N2567" s="1">
        <f>[1]MAX!N2567</f>
        <v>0</v>
      </c>
      <c r="O2567" s="1">
        <f>[1]MAX!O2567</f>
        <v>0</v>
      </c>
      <c r="P2567" s="1">
        <f>[1]MAX!P2567</f>
        <v>0</v>
      </c>
      <c r="Q2567" s="1">
        <f>[1]MAX!Q2567</f>
        <v>0</v>
      </c>
      <c r="R2567" s="1">
        <f>[1]MAX!R2567</f>
        <v>0</v>
      </c>
      <c r="S2567" s="1">
        <f>[1]MAX!S2567</f>
        <v>0</v>
      </c>
      <c r="T2567" s="1">
        <f>[1]MAX!T2567</f>
        <v>0</v>
      </c>
      <c r="U2567" s="1">
        <f>[1]MAX!U2567</f>
        <v>0</v>
      </c>
      <c r="V2567" s="1">
        <f>[1]MAX!V2567</f>
        <v>0</v>
      </c>
      <c r="W2567" s="2">
        <f>[1]MAX!W2567</f>
        <v>0</v>
      </c>
      <c r="X2567" s="1">
        <f>[1]MAX!X2567</f>
        <v>0</v>
      </c>
      <c r="Y2567" s="1">
        <f>[1]MAX!Y2567</f>
        <v>0</v>
      </c>
      <c r="Z2567" s="1">
        <f>'[1]get lots#'!Q2567</f>
        <v>0</v>
      </c>
      <c r="AA2567" s="2">
        <f>[1]MAX!AA2567</f>
        <v>0</v>
      </c>
      <c r="AB2567" s="1">
        <f>[1]MAX!AB2567</f>
        <v>0</v>
      </c>
      <c r="AC2567" s="1">
        <f>[1]MAX!AC2567</f>
        <v>0</v>
      </c>
      <c r="AD2567" s="1">
        <f>[1]MAX!AD2567</f>
        <v>0</v>
      </c>
      <c r="AE2567" s="1">
        <f>[1]MAX!AE2567</f>
        <v>0</v>
      </c>
      <c r="AF2567" s="1">
        <f>[1]MAX!AF2567</f>
        <v>0</v>
      </c>
      <c r="AG2567" s="1">
        <f>[1]MAX!AG2567</f>
        <v>0</v>
      </c>
      <c r="AH2567" s="1">
        <f>[1]MAX!AH2567</f>
        <v>0</v>
      </c>
      <c r="AI2567" s="1">
        <f>[1]MAX!AI2567</f>
        <v>0</v>
      </c>
      <c r="AJ2567" s="1">
        <f>[1]MAX!AJ2567</f>
        <v>0</v>
      </c>
    </row>
    <row r="2568" spans="1:36" x14ac:dyDescent="0.25">
      <c r="A2568" s="1">
        <f>[1]MAX!A2568</f>
        <v>0</v>
      </c>
      <c r="B2568" s="1">
        <f>[1]MAX!B2568</f>
        <v>0</v>
      </c>
      <c r="C2568" s="1">
        <f>[1]MAX!C2568</f>
        <v>0</v>
      </c>
      <c r="D2568" s="1">
        <f>[1]MAX!D2568</f>
        <v>0</v>
      </c>
      <c r="E2568" s="1">
        <f>[1]MAX!E2568</f>
        <v>0</v>
      </c>
      <c r="F2568" s="1">
        <f>[1]MAX!F2568</f>
        <v>0</v>
      </c>
      <c r="G2568" s="1">
        <f>[1]MAX!G2568</f>
        <v>0</v>
      </c>
      <c r="H2568" s="1">
        <f>[1]MAX!H2568</f>
        <v>0</v>
      </c>
      <c r="I2568" s="1">
        <f>[1]MAX!I2568</f>
        <v>0</v>
      </c>
      <c r="J2568" s="1">
        <f>[1]MAX!J2568</f>
        <v>0</v>
      </c>
      <c r="K2568" s="1">
        <f>[1]MAX!K2568</f>
        <v>0</v>
      </c>
      <c r="L2568" s="1">
        <f>[1]MAX!L2568</f>
        <v>0</v>
      </c>
      <c r="M2568" s="1">
        <f>[1]MAX!M2568</f>
        <v>0</v>
      </c>
      <c r="N2568" s="1">
        <f>[1]MAX!N2568</f>
        <v>0</v>
      </c>
      <c r="O2568" s="1">
        <f>[1]MAX!O2568</f>
        <v>0</v>
      </c>
      <c r="P2568" s="1">
        <f>[1]MAX!P2568</f>
        <v>0</v>
      </c>
      <c r="Q2568" s="1">
        <f>[1]MAX!Q2568</f>
        <v>0</v>
      </c>
      <c r="R2568" s="1">
        <f>[1]MAX!R2568</f>
        <v>0</v>
      </c>
      <c r="S2568" s="1">
        <f>[1]MAX!S2568</f>
        <v>0</v>
      </c>
      <c r="T2568" s="1">
        <f>[1]MAX!T2568</f>
        <v>0</v>
      </c>
      <c r="U2568" s="1">
        <f>[1]MAX!U2568</f>
        <v>0</v>
      </c>
      <c r="V2568" s="1">
        <f>[1]MAX!V2568</f>
        <v>0</v>
      </c>
      <c r="W2568" s="2">
        <f>[1]MAX!W2568</f>
        <v>0</v>
      </c>
      <c r="X2568" s="1">
        <f>[1]MAX!X2568</f>
        <v>0</v>
      </c>
      <c r="Y2568" s="1">
        <f>[1]MAX!Y2568</f>
        <v>0</v>
      </c>
      <c r="Z2568" s="1">
        <f>'[1]get lots#'!Q2568</f>
        <v>0</v>
      </c>
      <c r="AA2568" s="2">
        <f>[1]MAX!AA2568</f>
        <v>0</v>
      </c>
      <c r="AB2568" s="1">
        <f>[1]MAX!AB2568</f>
        <v>0</v>
      </c>
      <c r="AC2568" s="1">
        <f>[1]MAX!AC2568</f>
        <v>0</v>
      </c>
      <c r="AD2568" s="1">
        <f>[1]MAX!AD2568</f>
        <v>0</v>
      </c>
      <c r="AE2568" s="1">
        <f>[1]MAX!AE2568</f>
        <v>0</v>
      </c>
      <c r="AF2568" s="1">
        <f>[1]MAX!AF2568</f>
        <v>0</v>
      </c>
      <c r="AG2568" s="1">
        <f>[1]MAX!AG2568</f>
        <v>0</v>
      </c>
      <c r="AH2568" s="1">
        <f>[1]MAX!AH2568</f>
        <v>0</v>
      </c>
      <c r="AI2568" s="1">
        <f>[1]MAX!AI2568</f>
        <v>0</v>
      </c>
      <c r="AJ2568" s="1">
        <f>[1]MAX!AJ2568</f>
        <v>0</v>
      </c>
    </row>
    <row r="2569" spans="1:36" x14ac:dyDescent="0.25">
      <c r="A2569" s="1">
        <f>[1]MAX!A2569</f>
        <v>0</v>
      </c>
      <c r="B2569" s="1">
        <f>[1]MAX!B2569</f>
        <v>0</v>
      </c>
      <c r="C2569" s="1">
        <f>[1]MAX!C2569</f>
        <v>0</v>
      </c>
      <c r="D2569" s="1">
        <f>[1]MAX!D2569</f>
        <v>0</v>
      </c>
      <c r="E2569" s="1">
        <f>[1]MAX!E2569</f>
        <v>0</v>
      </c>
      <c r="F2569" s="1">
        <f>[1]MAX!F2569</f>
        <v>0</v>
      </c>
      <c r="G2569" s="1">
        <f>[1]MAX!G2569</f>
        <v>0</v>
      </c>
      <c r="H2569" s="1">
        <f>[1]MAX!H2569</f>
        <v>0</v>
      </c>
      <c r="I2569" s="1">
        <f>[1]MAX!I2569</f>
        <v>0</v>
      </c>
      <c r="J2569" s="1">
        <f>[1]MAX!J2569</f>
        <v>0</v>
      </c>
      <c r="K2569" s="1">
        <f>[1]MAX!K2569</f>
        <v>0</v>
      </c>
      <c r="L2569" s="1">
        <f>[1]MAX!L2569</f>
        <v>0</v>
      </c>
      <c r="M2569" s="1">
        <f>[1]MAX!M2569</f>
        <v>0</v>
      </c>
      <c r="N2569" s="1">
        <f>[1]MAX!N2569</f>
        <v>0</v>
      </c>
      <c r="O2569" s="1">
        <f>[1]MAX!O2569</f>
        <v>0</v>
      </c>
      <c r="P2569" s="1">
        <f>[1]MAX!P2569</f>
        <v>0</v>
      </c>
      <c r="Q2569" s="1">
        <f>[1]MAX!Q2569</f>
        <v>0</v>
      </c>
      <c r="R2569" s="1">
        <f>[1]MAX!R2569</f>
        <v>0</v>
      </c>
      <c r="S2569" s="1">
        <f>[1]MAX!S2569</f>
        <v>0</v>
      </c>
      <c r="T2569" s="1">
        <f>[1]MAX!T2569</f>
        <v>0</v>
      </c>
      <c r="U2569" s="1">
        <f>[1]MAX!U2569</f>
        <v>0</v>
      </c>
      <c r="V2569" s="1">
        <f>[1]MAX!V2569</f>
        <v>0</v>
      </c>
      <c r="W2569" s="2">
        <f>[1]MAX!W2569</f>
        <v>0</v>
      </c>
      <c r="X2569" s="1">
        <f>[1]MAX!X2569</f>
        <v>0</v>
      </c>
      <c r="Y2569" s="1">
        <f>[1]MAX!Y2569</f>
        <v>0</v>
      </c>
      <c r="Z2569" s="1">
        <f>'[1]get lots#'!Q2569</f>
        <v>0</v>
      </c>
      <c r="AA2569" s="2">
        <f>[1]MAX!AA2569</f>
        <v>0</v>
      </c>
      <c r="AB2569" s="1">
        <f>[1]MAX!AB2569</f>
        <v>0</v>
      </c>
      <c r="AC2569" s="1">
        <f>[1]MAX!AC2569</f>
        <v>0</v>
      </c>
      <c r="AD2569" s="1">
        <f>[1]MAX!AD2569</f>
        <v>0</v>
      </c>
      <c r="AE2569" s="1">
        <f>[1]MAX!AE2569</f>
        <v>0</v>
      </c>
      <c r="AF2569" s="1">
        <f>[1]MAX!AF2569</f>
        <v>0</v>
      </c>
      <c r="AG2569" s="1">
        <f>[1]MAX!AG2569</f>
        <v>0</v>
      </c>
      <c r="AH2569" s="1">
        <f>[1]MAX!AH2569</f>
        <v>0</v>
      </c>
      <c r="AI2569" s="1">
        <f>[1]MAX!AI2569</f>
        <v>0</v>
      </c>
      <c r="AJ2569" s="1">
        <f>[1]MAX!AJ2569</f>
        <v>0</v>
      </c>
    </row>
    <row r="2570" spans="1:36" x14ac:dyDescent="0.25">
      <c r="A2570" s="1">
        <f>[1]MAX!A2570</f>
        <v>0</v>
      </c>
      <c r="B2570" s="1">
        <f>[1]MAX!B2570</f>
        <v>0</v>
      </c>
      <c r="C2570" s="1">
        <f>[1]MAX!C2570</f>
        <v>0</v>
      </c>
      <c r="D2570" s="1">
        <f>[1]MAX!D2570</f>
        <v>0</v>
      </c>
      <c r="E2570" s="1">
        <f>[1]MAX!E2570</f>
        <v>0</v>
      </c>
      <c r="F2570" s="1">
        <f>[1]MAX!F2570</f>
        <v>0</v>
      </c>
      <c r="G2570" s="1">
        <f>[1]MAX!G2570</f>
        <v>0</v>
      </c>
      <c r="H2570" s="1">
        <f>[1]MAX!H2570</f>
        <v>0</v>
      </c>
      <c r="I2570" s="1">
        <f>[1]MAX!I2570</f>
        <v>0</v>
      </c>
      <c r="J2570" s="1">
        <f>[1]MAX!J2570</f>
        <v>0</v>
      </c>
      <c r="K2570" s="1">
        <f>[1]MAX!K2570</f>
        <v>0</v>
      </c>
      <c r="L2570" s="1">
        <f>[1]MAX!L2570</f>
        <v>0</v>
      </c>
      <c r="M2570" s="1">
        <f>[1]MAX!M2570</f>
        <v>0</v>
      </c>
      <c r="N2570" s="1">
        <f>[1]MAX!N2570</f>
        <v>0</v>
      </c>
      <c r="O2570" s="1">
        <f>[1]MAX!O2570</f>
        <v>0</v>
      </c>
      <c r="P2570" s="1">
        <f>[1]MAX!P2570</f>
        <v>0</v>
      </c>
      <c r="Q2570" s="1">
        <f>[1]MAX!Q2570</f>
        <v>0</v>
      </c>
      <c r="R2570" s="1">
        <f>[1]MAX!R2570</f>
        <v>0</v>
      </c>
      <c r="S2570" s="1">
        <f>[1]MAX!S2570</f>
        <v>0</v>
      </c>
      <c r="T2570" s="1">
        <f>[1]MAX!T2570</f>
        <v>0</v>
      </c>
      <c r="U2570" s="1">
        <f>[1]MAX!U2570</f>
        <v>0</v>
      </c>
      <c r="V2570" s="1">
        <f>[1]MAX!V2570</f>
        <v>0</v>
      </c>
      <c r="W2570" s="2">
        <f>[1]MAX!W2570</f>
        <v>0</v>
      </c>
      <c r="X2570" s="1">
        <f>[1]MAX!X2570</f>
        <v>0</v>
      </c>
      <c r="Y2570" s="1">
        <f>[1]MAX!Y2570</f>
        <v>0</v>
      </c>
      <c r="Z2570" s="1">
        <f>'[1]get lots#'!Q2570</f>
        <v>0</v>
      </c>
      <c r="AA2570" s="2">
        <f>[1]MAX!AA2570</f>
        <v>0</v>
      </c>
      <c r="AB2570" s="1">
        <f>[1]MAX!AB2570</f>
        <v>0</v>
      </c>
      <c r="AC2570" s="1">
        <f>[1]MAX!AC2570</f>
        <v>0</v>
      </c>
      <c r="AD2570" s="1">
        <f>[1]MAX!AD2570</f>
        <v>0</v>
      </c>
      <c r="AE2570" s="1">
        <f>[1]MAX!AE2570</f>
        <v>0</v>
      </c>
      <c r="AF2570" s="1">
        <f>[1]MAX!AF2570</f>
        <v>0</v>
      </c>
      <c r="AG2570" s="1">
        <f>[1]MAX!AG2570</f>
        <v>0</v>
      </c>
      <c r="AH2570" s="1">
        <f>[1]MAX!AH2570</f>
        <v>0</v>
      </c>
      <c r="AI2570" s="1">
        <f>[1]MAX!AI2570</f>
        <v>0</v>
      </c>
      <c r="AJ2570" s="1">
        <f>[1]MAX!AJ2570</f>
        <v>0</v>
      </c>
    </row>
    <row r="2571" spans="1:36" x14ac:dyDescent="0.25">
      <c r="A2571" s="1">
        <f>[1]MAX!A2571</f>
        <v>0</v>
      </c>
      <c r="B2571" s="1">
        <f>[1]MAX!B2571</f>
        <v>0</v>
      </c>
      <c r="C2571" s="1">
        <f>[1]MAX!C2571</f>
        <v>0</v>
      </c>
      <c r="D2571" s="1">
        <f>[1]MAX!D2571</f>
        <v>0</v>
      </c>
      <c r="E2571" s="1">
        <f>[1]MAX!E2571</f>
        <v>0</v>
      </c>
      <c r="F2571" s="1">
        <f>[1]MAX!F2571</f>
        <v>0</v>
      </c>
      <c r="G2571" s="1">
        <f>[1]MAX!G2571</f>
        <v>0</v>
      </c>
      <c r="H2571" s="1">
        <f>[1]MAX!H2571</f>
        <v>0</v>
      </c>
      <c r="I2571" s="1">
        <f>[1]MAX!I2571</f>
        <v>0</v>
      </c>
      <c r="J2571" s="1">
        <f>[1]MAX!J2571</f>
        <v>0</v>
      </c>
      <c r="K2571" s="1">
        <f>[1]MAX!K2571</f>
        <v>0</v>
      </c>
      <c r="L2571" s="1">
        <f>[1]MAX!L2571</f>
        <v>0</v>
      </c>
      <c r="M2571" s="1">
        <f>[1]MAX!M2571</f>
        <v>0</v>
      </c>
      <c r="N2571" s="1">
        <f>[1]MAX!N2571</f>
        <v>0</v>
      </c>
      <c r="O2571" s="1">
        <f>[1]MAX!O2571</f>
        <v>0</v>
      </c>
      <c r="P2571" s="1">
        <f>[1]MAX!P2571</f>
        <v>0</v>
      </c>
      <c r="Q2571" s="1">
        <f>[1]MAX!Q2571</f>
        <v>0</v>
      </c>
      <c r="R2571" s="1">
        <f>[1]MAX!R2571</f>
        <v>0</v>
      </c>
      <c r="S2571" s="1">
        <f>[1]MAX!S2571</f>
        <v>0</v>
      </c>
      <c r="T2571" s="1">
        <f>[1]MAX!T2571</f>
        <v>0</v>
      </c>
      <c r="U2571" s="1">
        <f>[1]MAX!U2571</f>
        <v>0</v>
      </c>
      <c r="V2571" s="1">
        <f>[1]MAX!V2571</f>
        <v>0</v>
      </c>
      <c r="W2571" s="2">
        <f>[1]MAX!W2571</f>
        <v>0</v>
      </c>
      <c r="X2571" s="1">
        <f>[1]MAX!X2571</f>
        <v>0</v>
      </c>
      <c r="Y2571" s="1">
        <f>[1]MAX!Y2571</f>
        <v>0</v>
      </c>
      <c r="Z2571" s="1">
        <f>'[1]get lots#'!Q2571</f>
        <v>0</v>
      </c>
      <c r="AA2571" s="2">
        <f>[1]MAX!AA2571</f>
        <v>0</v>
      </c>
      <c r="AB2571" s="1">
        <f>[1]MAX!AB2571</f>
        <v>0</v>
      </c>
      <c r="AC2571" s="1">
        <f>[1]MAX!AC2571</f>
        <v>0</v>
      </c>
      <c r="AD2571" s="1">
        <f>[1]MAX!AD2571</f>
        <v>0</v>
      </c>
      <c r="AE2571" s="1">
        <f>[1]MAX!AE2571</f>
        <v>0</v>
      </c>
      <c r="AF2571" s="1">
        <f>[1]MAX!AF2571</f>
        <v>0</v>
      </c>
      <c r="AG2571" s="1">
        <f>[1]MAX!AG2571</f>
        <v>0</v>
      </c>
      <c r="AH2571" s="1">
        <f>[1]MAX!AH2571</f>
        <v>0</v>
      </c>
      <c r="AI2571" s="1">
        <f>[1]MAX!AI2571</f>
        <v>0</v>
      </c>
      <c r="AJ2571" s="1">
        <f>[1]MAX!AJ2571</f>
        <v>0</v>
      </c>
    </row>
    <row r="2572" spans="1:36" x14ac:dyDescent="0.25">
      <c r="A2572" s="1">
        <f>[1]MAX!A2572</f>
        <v>0</v>
      </c>
      <c r="B2572" s="1">
        <f>[1]MAX!B2572</f>
        <v>0</v>
      </c>
      <c r="C2572" s="1">
        <f>[1]MAX!C2572</f>
        <v>0</v>
      </c>
      <c r="D2572" s="1">
        <f>[1]MAX!D2572</f>
        <v>0</v>
      </c>
      <c r="E2572" s="1">
        <f>[1]MAX!E2572</f>
        <v>0</v>
      </c>
      <c r="F2572" s="1">
        <f>[1]MAX!F2572</f>
        <v>0</v>
      </c>
      <c r="G2572" s="1">
        <f>[1]MAX!G2572</f>
        <v>0</v>
      </c>
      <c r="H2572" s="1">
        <f>[1]MAX!H2572</f>
        <v>0</v>
      </c>
      <c r="I2572" s="1">
        <f>[1]MAX!I2572</f>
        <v>0</v>
      </c>
      <c r="J2572" s="1">
        <f>[1]MAX!J2572</f>
        <v>0</v>
      </c>
      <c r="K2572" s="1">
        <f>[1]MAX!K2572</f>
        <v>0</v>
      </c>
      <c r="L2572" s="1">
        <f>[1]MAX!L2572</f>
        <v>0</v>
      </c>
      <c r="M2572" s="1">
        <f>[1]MAX!M2572</f>
        <v>0</v>
      </c>
      <c r="N2572" s="1">
        <f>[1]MAX!N2572</f>
        <v>0</v>
      </c>
      <c r="O2572" s="1">
        <f>[1]MAX!O2572</f>
        <v>0</v>
      </c>
      <c r="P2572" s="1">
        <f>[1]MAX!P2572</f>
        <v>0</v>
      </c>
      <c r="Q2572" s="1">
        <f>[1]MAX!Q2572</f>
        <v>0</v>
      </c>
      <c r="R2572" s="1">
        <f>[1]MAX!R2572</f>
        <v>0</v>
      </c>
      <c r="S2572" s="1">
        <f>[1]MAX!S2572</f>
        <v>0</v>
      </c>
      <c r="T2572" s="1">
        <f>[1]MAX!T2572</f>
        <v>0</v>
      </c>
      <c r="U2572" s="1">
        <f>[1]MAX!U2572</f>
        <v>0</v>
      </c>
      <c r="V2572" s="1">
        <f>[1]MAX!V2572</f>
        <v>0</v>
      </c>
      <c r="W2572" s="2">
        <f>[1]MAX!W2572</f>
        <v>0</v>
      </c>
      <c r="X2572" s="1">
        <f>[1]MAX!X2572</f>
        <v>0</v>
      </c>
      <c r="Y2572" s="1">
        <f>[1]MAX!Y2572</f>
        <v>0</v>
      </c>
      <c r="Z2572" s="1">
        <f>'[1]get lots#'!Q2572</f>
        <v>0</v>
      </c>
      <c r="AA2572" s="2">
        <f>[1]MAX!AA2572</f>
        <v>0</v>
      </c>
      <c r="AB2572" s="1">
        <f>[1]MAX!AB2572</f>
        <v>0</v>
      </c>
      <c r="AC2572" s="1">
        <f>[1]MAX!AC2572</f>
        <v>0</v>
      </c>
      <c r="AD2572" s="1">
        <f>[1]MAX!AD2572</f>
        <v>0</v>
      </c>
      <c r="AE2572" s="1">
        <f>[1]MAX!AE2572</f>
        <v>0</v>
      </c>
      <c r="AF2572" s="1">
        <f>[1]MAX!AF2572</f>
        <v>0</v>
      </c>
      <c r="AG2572" s="1">
        <f>[1]MAX!AG2572</f>
        <v>0</v>
      </c>
      <c r="AH2572" s="1">
        <f>[1]MAX!AH2572</f>
        <v>0</v>
      </c>
      <c r="AI2572" s="1">
        <f>[1]MAX!AI2572</f>
        <v>0</v>
      </c>
      <c r="AJ2572" s="1">
        <f>[1]MAX!AJ2572</f>
        <v>0</v>
      </c>
    </row>
    <row r="2573" spans="1:36" x14ac:dyDescent="0.25">
      <c r="A2573" s="1">
        <f>[1]MAX!A2573</f>
        <v>0</v>
      </c>
      <c r="B2573" s="1">
        <f>[1]MAX!B2573</f>
        <v>0</v>
      </c>
      <c r="C2573" s="1">
        <f>[1]MAX!C2573</f>
        <v>0</v>
      </c>
      <c r="D2573" s="1">
        <f>[1]MAX!D2573</f>
        <v>0</v>
      </c>
      <c r="E2573" s="1">
        <f>[1]MAX!E2573</f>
        <v>0</v>
      </c>
      <c r="F2573" s="1">
        <f>[1]MAX!F2573</f>
        <v>0</v>
      </c>
      <c r="G2573" s="1">
        <f>[1]MAX!G2573</f>
        <v>0</v>
      </c>
      <c r="H2573" s="1">
        <f>[1]MAX!H2573</f>
        <v>0</v>
      </c>
      <c r="I2573" s="1">
        <f>[1]MAX!I2573</f>
        <v>0</v>
      </c>
      <c r="J2573" s="1">
        <f>[1]MAX!J2573</f>
        <v>0</v>
      </c>
      <c r="K2573" s="1">
        <f>[1]MAX!K2573</f>
        <v>0</v>
      </c>
      <c r="L2573" s="1">
        <f>[1]MAX!L2573</f>
        <v>0</v>
      </c>
      <c r="M2573" s="1">
        <f>[1]MAX!M2573</f>
        <v>0</v>
      </c>
      <c r="N2573" s="1">
        <f>[1]MAX!N2573</f>
        <v>0</v>
      </c>
      <c r="O2573" s="1">
        <f>[1]MAX!O2573</f>
        <v>0</v>
      </c>
      <c r="P2573" s="1">
        <f>[1]MAX!P2573</f>
        <v>0</v>
      </c>
      <c r="Q2573" s="1">
        <f>[1]MAX!Q2573</f>
        <v>0</v>
      </c>
      <c r="R2573" s="1">
        <f>[1]MAX!R2573</f>
        <v>0</v>
      </c>
      <c r="S2573" s="1">
        <f>[1]MAX!S2573</f>
        <v>0</v>
      </c>
      <c r="T2573" s="1">
        <f>[1]MAX!T2573</f>
        <v>0</v>
      </c>
      <c r="U2573" s="1">
        <f>[1]MAX!U2573</f>
        <v>0</v>
      </c>
      <c r="V2573" s="1">
        <f>[1]MAX!V2573</f>
        <v>0</v>
      </c>
      <c r="W2573" s="2">
        <f>[1]MAX!W2573</f>
        <v>0</v>
      </c>
      <c r="X2573" s="1">
        <f>[1]MAX!X2573</f>
        <v>0</v>
      </c>
      <c r="Y2573" s="1">
        <f>[1]MAX!Y2573</f>
        <v>0</v>
      </c>
      <c r="Z2573" s="1">
        <f>'[1]get lots#'!Q2573</f>
        <v>0</v>
      </c>
      <c r="AA2573" s="2">
        <f>[1]MAX!AA2573</f>
        <v>0</v>
      </c>
      <c r="AB2573" s="1">
        <f>[1]MAX!AB2573</f>
        <v>0</v>
      </c>
      <c r="AC2573" s="1">
        <f>[1]MAX!AC2573</f>
        <v>0</v>
      </c>
      <c r="AD2573" s="1">
        <f>[1]MAX!AD2573</f>
        <v>0</v>
      </c>
      <c r="AE2573" s="1">
        <f>[1]MAX!AE2573</f>
        <v>0</v>
      </c>
      <c r="AF2573" s="1">
        <f>[1]MAX!AF2573</f>
        <v>0</v>
      </c>
      <c r="AG2573" s="1">
        <f>[1]MAX!AG2573</f>
        <v>0</v>
      </c>
      <c r="AH2573" s="1">
        <f>[1]MAX!AH2573</f>
        <v>0</v>
      </c>
      <c r="AI2573" s="1">
        <f>[1]MAX!AI2573</f>
        <v>0</v>
      </c>
      <c r="AJ2573" s="1">
        <f>[1]MAX!AJ2573</f>
        <v>0</v>
      </c>
    </row>
    <row r="2574" spans="1:36" x14ac:dyDescent="0.25">
      <c r="A2574" s="1">
        <f>[1]MAX!A2574</f>
        <v>0</v>
      </c>
      <c r="B2574" s="1">
        <f>[1]MAX!B2574</f>
        <v>0</v>
      </c>
      <c r="C2574" s="1">
        <f>[1]MAX!C2574</f>
        <v>0</v>
      </c>
      <c r="D2574" s="1">
        <f>[1]MAX!D2574</f>
        <v>0</v>
      </c>
      <c r="E2574" s="1">
        <f>[1]MAX!E2574</f>
        <v>0</v>
      </c>
      <c r="F2574" s="1">
        <f>[1]MAX!F2574</f>
        <v>0</v>
      </c>
      <c r="G2574" s="1">
        <f>[1]MAX!G2574</f>
        <v>0</v>
      </c>
      <c r="H2574" s="1">
        <f>[1]MAX!H2574</f>
        <v>0</v>
      </c>
      <c r="I2574" s="1">
        <f>[1]MAX!I2574</f>
        <v>0</v>
      </c>
      <c r="J2574" s="1">
        <f>[1]MAX!J2574</f>
        <v>0</v>
      </c>
      <c r="K2574" s="1">
        <f>[1]MAX!K2574</f>
        <v>0</v>
      </c>
      <c r="L2574" s="1">
        <f>[1]MAX!L2574</f>
        <v>0</v>
      </c>
      <c r="M2574" s="1">
        <f>[1]MAX!M2574</f>
        <v>0</v>
      </c>
      <c r="N2574" s="1">
        <f>[1]MAX!N2574</f>
        <v>0</v>
      </c>
      <c r="O2574" s="1">
        <f>[1]MAX!O2574</f>
        <v>0</v>
      </c>
      <c r="P2574" s="1">
        <f>[1]MAX!P2574</f>
        <v>0</v>
      </c>
      <c r="Q2574" s="1">
        <f>[1]MAX!Q2574</f>
        <v>0</v>
      </c>
      <c r="R2574" s="1">
        <f>[1]MAX!R2574</f>
        <v>0</v>
      </c>
      <c r="S2574" s="1">
        <f>[1]MAX!S2574</f>
        <v>0</v>
      </c>
      <c r="T2574" s="1">
        <f>[1]MAX!T2574</f>
        <v>0</v>
      </c>
      <c r="U2574" s="1">
        <f>[1]MAX!U2574</f>
        <v>0</v>
      </c>
      <c r="V2574" s="1">
        <f>[1]MAX!V2574</f>
        <v>0</v>
      </c>
      <c r="W2574" s="2">
        <f>[1]MAX!W2574</f>
        <v>0</v>
      </c>
      <c r="X2574" s="1">
        <f>[1]MAX!X2574</f>
        <v>0</v>
      </c>
      <c r="Y2574" s="1">
        <f>[1]MAX!Y2574</f>
        <v>0</v>
      </c>
      <c r="Z2574" s="1">
        <f>'[1]get lots#'!Q2574</f>
        <v>0</v>
      </c>
      <c r="AA2574" s="2">
        <f>[1]MAX!AA2574</f>
        <v>0</v>
      </c>
      <c r="AB2574" s="1">
        <f>[1]MAX!AB2574</f>
        <v>0</v>
      </c>
      <c r="AC2574" s="1">
        <f>[1]MAX!AC2574</f>
        <v>0</v>
      </c>
      <c r="AD2574" s="1">
        <f>[1]MAX!AD2574</f>
        <v>0</v>
      </c>
      <c r="AE2574" s="1">
        <f>[1]MAX!AE2574</f>
        <v>0</v>
      </c>
      <c r="AF2574" s="1">
        <f>[1]MAX!AF2574</f>
        <v>0</v>
      </c>
      <c r="AG2574" s="1">
        <f>[1]MAX!AG2574</f>
        <v>0</v>
      </c>
      <c r="AH2574" s="1">
        <f>[1]MAX!AH2574</f>
        <v>0</v>
      </c>
      <c r="AI2574" s="1">
        <f>[1]MAX!AI2574</f>
        <v>0</v>
      </c>
      <c r="AJ2574" s="1">
        <f>[1]MAX!AJ2574</f>
        <v>0</v>
      </c>
    </row>
    <row r="2575" spans="1:36" x14ac:dyDescent="0.25">
      <c r="A2575" s="1">
        <f>[1]MAX!A2575</f>
        <v>0</v>
      </c>
      <c r="B2575" s="1">
        <f>[1]MAX!B2575</f>
        <v>0</v>
      </c>
      <c r="C2575" s="1">
        <f>[1]MAX!C2575</f>
        <v>0</v>
      </c>
      <c r="D2575" s="1">
        <f>[1]MAX!D2575</f>
        <v>0</v>
      </c>
      <c r="E2575" s="1">
        <f>[1]MAX!E2575</f>
        <v>0</v>
      </c>
      <c r="F2575" s="1">
        <f>[1]MAX!F2575</f>
        <v>0</v>
      </c>
      <c r="G2575" s="1">
        <f>[1]MAX!G2575</f>
        <v>0</v>
      </c>
      <c r="H2575" s="1">
        <f>[1]MAX!H2575</f>
        <v>0</v>
      </c>
      <c r="I2575" s="1">
        <f>[1]MAX!I2575</f>
        <v>0</v>
      </c>
      <c r="J2575" s="1">
        <f>[1]MAX!J2575</f>
        <v>0</v>
      </c>
      <c r="K2575" s="1">
        <f>[1]MAX!K2575</f>
        <v>0</v>
      </c>
      <c r="L2575" s="1">
        <f>[1]MAX!L2575</f>
        <v>0</v>
      </c>
      <c r="M2575" s="1">
        <f>[1]MAX!M2575</f>
        <v>0</v>
      </c>
      <c r="N2575" s="1">
        <f>[1]MAX!N2575</f>
        <v>0</v>
      </c>
      <c r="O2575" s="1">
        <f>[1]MAX!O2575</f>
        <v>0</v>
      </c>
      <c r="P2575" s="1">
        <f>[1]MAX!P2575</f>
        <v>0</v>
      </c>
      <c r="Q2575" s="1">
        <f>[1]MAX!Q2575</f>
        <v>0</v>
      </c>
      <c r="R2575" s="1">
        <f>[1]MAX!R2575</f>
        <v>0</v>
      </c>
      <c r="S2575" s="1">
        <f>[1]MAX!S2575</f>
        <v>0</v>
      </c>
      <c r="T2575" s="1">
        <f>[1]MAX!T2575</f>
        <v>0</v>
      </c>
      <c r="U2575" s="1">
        <f>[1]MAX!U2575</f>
        <v>0</v>
      </c>
      <c r="V2575" s="1">
        <f>[1]MAX!V2575</f>
        <v>0</v>
      </c>
      <c r="W2575" s="2">
        <f>[1]MAX!W2575</f>
        <v>0</v>
      </c>
      <c r="X2575" s="1">
        <f>[1]MAX!X2575</f>
        <v>0</v>
      </c>
      <c r="Y2575" s="1">
        <f>[1]MAX!Y2575</f>
        <v>0</v>
      </c>
      <c r="Z2575" s="1">
        <f>'[1]get lots#'!Q2575</f>
        <v>0</v>
      </c>
      <c r="AA2575" s="2">
        <f>[1]MAX!AA2575</f>
        <v>0</v>
      </c>
      <c r="AB2575" s="1">
        <f>[1]MAX!AB2575</f>
        <v>0</v>
      </c>
      <c r="AC2575" s="1">
        <f>[1]MAX!AC2575</f>
        <v>0</v>
      </c>
      <c r="AD2575" s="1">
        <f>[1]MAX!AD2575</f>
        <v>0</v>
      </c>
      <c r="AE2575" s="1">
        <f>[1]MAX!AE2575</f>
        <v>0</v>
      </c>
      <c r="AF2575" s="1">
        <f>[1]MAX!AF2575</f>
        <v>0</v>
      </c>
      <c r="AG2575" s="1">
        <f>[1]MAX!AG2575</f>
        <v>0</v>
      </c>
      <c r="AH2575" s="1">
        <f>[1]MAX!AH2575</f>
        <v>0</v>
      </c>
      <c r="AI2575" s="1">
        <f>[1]MAX!AI2575</f>
        <v>0</v>
      </c>
      <c r="AJ2575" s="1">
        <f>[1]MAX!AJ2575</f>
        <v>0</v>
      </c>
    </row>
    <row r="2576" spans="1:36" x14ac:dyDescent="0.25">
      <c r="A2576" s="1">
        <f>[1]MAX!A2576</f>
        <v>0</v>
      </c>
      <c r="B2576" s="1">
        <f>[1]MAX!B2576</f>
        <v>0</v>
      </c>
      <c r="C2576" s="1">
        <f>[1]MAX!C2576</f>
        <v>0</v>
      </c>
      <c r="D2576" s="1">
        <f>[1]MAX!D2576</f>
        <v>0</v>
      </c>
      <c r="E2576" s="1">
        <f>[1]MAX!E2576</f>
        <v>0</v>
      </c>
      <c r="F2576" s="1">
        <f>[1]MAX!F2576</f>
        <v>0</v>
      </c>
      <c r="G2576" s="1">
        <f>[1]MAX!G2576</f>
        <v>0</v>
      </c>
      <c r="H2576" s="1">
        <f>[1]MAX!H2576</f>
        <v>0</v>
      </c>
      <c r="I2576" s="1">
        <f>[1]MAX!I2576</f>
        <v>0</v>
      </c>
      <c r="J2576" s="1">
        <f>[1]MAX!J2576</f>
        <v>0</v>
      </c>
      <c r="K2576" s="1">
        <f>[1]MAX!K2576</f>
        <v>0</v>
      </c>
      <c r="L2576" s="1">
        <f>[1]MAX!L2576</f>
        <v>0</v>
      </c>
      <c r="M2576" s="1">
        <f>[1]MAX!M2576</f>
        <v>0</v>
      </c>
      <c r="N2576" s="1">
        <f>[1]MAX!N2576</f>
        <v>0</v>
      </c>
      <c r="O2576" s="1">
        <f>[1]MAX!O2576</f>
        <v>0</v>
      </c>
      <c r="P2576" s="1">
        <f>[1]MAX!P2576</f>
        <v>0</v>
      </c>
      <c r="Q2576" s="1">
        <f>[1]MAX!Q2576</f>
        <v>0</v>
      </c>
      <c r="R2576" s="1">
        <f>[1]MAX!R2576</f>
        <v>0</v>
      </c>
      <c r="S2576" s="1">
        <f>[1]MAX!S2576</f>
        <v>0</v>
      </c>
      <c r="T2576" s="1">
        <f>[1]MAX!T2576</f>
        <v>0</v>
      </c>
      <c r="U2576" s="1">
        <f>[1]MAX!U2576</f>
        <v>0</v>
      </c>
      <c r="V2576" s="1">
        <f>[1]MAX!V2576</f>
        <v>0</v>
      </c>
      <c r="W2576" s="2">
        <f>[1]MAX!W2576</f>
        <v>0</v>
      </c>
      <c r="X2576" s="1">
        <f>[1]MAX!X2576</f>
        <v>0</v>
      </c>
      <c r="Y2576" s="1">
        <f>[1]MAX!Y2576</f>
        <v>0</v>
      </c>
      <c r="Z2576" s="1">
        <f>'[1]get lots#'!Q2576</f>
        <v>0</v>
      </c>
      <c r="AA2576" s="2">
        <f>[1]MAX!AA2576</f>
        <v>0</v>
      </c>
      <c r="AB2576" s="1">
        <f>[1]MAX!AB2576</f>
        <v>0</v>
      </c>
      <c r="AC2576" s="1">
        <f>[1]MAX!AC2576</f>
        <v>0</v>
      </c>
      <c r="AD2576" s="1">
        <f>[1]MAX!AD2576</f>
        <v>0</v>
      </c>
      <c r="AE2576" s="1">
        <f>[1]MAX!AE2576</f>
        <v>0</v>
      </c>
      <c r="AF2576" s="1">
        <f>[1]MAX!AF2576</f>
        <v>0</v>
      </c>
      <c r="AG2576" s="1">
        <f>[1]MAX!AG2576</f>
        <v>0</v>
      </c>
      <c r="AH2576" s="1">
        <f>[1]MAX!AH2576</f>
        <v>0</v>
      </c>
      <c r="AI2576" s="1">
        <f>[1]MAX!AI2576</f>
        <v>0</v>
      </c>
      <c r="AJ2576" s="1">
        <f>[1]MAX!AJ2576</f>
        <v>0</v>
      </c>
    </row>
    <row r="2577" spans="1:36" x14ac:dyDescent="0.25">
      <c r="A2577" s="1">
        <f>[1]MAX!A2577</f>
        <v>0</v>
      </c>
      <c r="B2577" s="1">
        <f>[1]MAX!B2577</f>
        <v>0</v>
      </c>
      <c r="C2577" s="1">
        <f>[1]MAX!C2577</f>
        <v>0</v>
      </c>
      <c r="D2577" s="1">
        <f>[1]MAX!D2577</f>
        <v>0</v>
      </c>
      <c r="E2577" s="1">
        <f>[1]MAX!E2577</f>
        <v>0</v>
      </c>
      <c r="F2577" s="1">
        <f>[1]MAX!F2577</f>
        <v>0</v>
      </c>
      <c r="G2577" s="1">
        <f>[1]MAX!G2577</f>
        <v>0</v>
      </c>
      <c r="H2577" s="1">
        <f>[1]MAX!H2577</f>
        <v>0</v>
      </c>
      <c r="I2577" s="1">
        <f>[1]MAX!I2577</f>
        <v>0</v>
      </c>
      <c r="J2577" s="1">
        <f>[1]MAX!J2577</f>
        <v>0</v>
      </c>
      <c r="K2577" s="1">
        <f>[1]MAX!K2577</f>
        <v>0</v>
      </c>
      <c r="L2577" s="1">
        <f>[1]MAX!L2577</f>
        <v>0</v>
      </c>
      <c r="M2577" s="1">
        <f>[1]MAX!M2577</f>
        <v>0</v>
      </c>
      <c r="N2577" s="1">
        <f>[1]MAX!N2577</f>
        <v>0</v>
      </c>
      <c r="O2577" s="1">
        <f>[1]MAX!O2577</f>
        <v>0</v>
      </c>
      <c r="P2577" s="1">
        <f>[1]MAX!P2577</f>
        <v>0</v>
      </c>
      <c r="Q2577" s="1">
        <f>[1]MAX!Q2577</f>
        <v>0</v>
      </c>
      <c r="R2577" s="1">
        <f>[1]MAX!R2577</f>
        <v>0</v>
      </c>
      <c r="S2577" s="1">
        <f>[1]MAX!S2577</f>
        <v>0</v>
      </c>
      <c r="T2577" s="1">
        <f>[1]MAX!T2577</f>
        <v>0</v>
      </c>
      <c r="U2577" s="1">
        <f>[1]MAX!U2577</f>
        <v>0</v>
      </c>
      <c r="V2577" s="1">
        <f>[1]MAX!V2577</f>
        <v>0</v>
      </c>
      <c r="W2577" s="2">
        <f>[1]MAX!W2577</f>
        <v>0</v>
      </c>
      <c r="X2577" s="1">
        <f>[1]MAX!X2577</f>
        <v>0</v>
      </c>
      <c r="Y2577" s="1">
        <f>[1]MAX!Y2577</f>
        <v>0</v>
      </c>
      <c r="Z2577" s="1">
        <f>'[1]get lots#'!Q2577</f>
        <v>0</v>
      </c>
      <c r="AA2577" s="2">
        <f>[1]MAX!AA2577</f>
        <v>0</v>
      </c>
      <c r="AB2577" s="1">
        <f>[1]MAX!AB2577</f>
        <v>0</v>
      </c>
      <c r="AC2577" s="1">
        <f>[1]MAX!AC2577</f>
        <v>0</v>
      </c>
      <c r="AD2577" s="1">
        <f>[1]MAX!AD2577</f>
        <v>0</v>
      </c>
      <c r="AE2577" s="1">
        <f>[1]MAX!AE2577</f>
        <v>0</v>
      </c>
      <c r="AF2577" s="1">
        <f>[1]MAX!AF2577</f>
        <v>0</v>
      </c>
      <c r="AG2577" s="1">
        <f>[1]MAX!AG2577</f>
        <v>0</v>
      </c>
      <c r="AH2577" s="1">
        <f>[1]MAX!AH2577</f>
        <v>0</v>
      </c>
      <c r="AI2577" s="1">
        <f>[1]MAX!AI2577</f>
        <v>0</v>
      </c>
      <c r="AJ2577" s="1">
        <f>[1]MAX!AJ2577</f>
        <v>0</v>
      </c>
    </row>
    <row r="2578" spans="1:36" x14ac:dyDescent="0.25">
      <c r="A2578" s="1">
        <f>[1]MAX!A2578</f>
        <v>0</v>
      </c>
      <c r="B2578" s="1">
        <f>[1]MAX!B2578</f>
        <v>0</v>
      </c>
      <c r="C2578" s="1">
        <f>[1]MAX!C2578</f>
        <v>0</v>
      </c>
      <c r="D2578" s="1">
        <f>[1]MAX!D2578</f>
        <v>0</v>
      </c>
      <c r="E2578" s="1">
        <f>[1]MAX!E2578</f>
        <v>0</v>
      </c>
      <c r="F2578" s="1">
        <f>[1]MAX!F2578</f>
        <v>0</v>
      </c>
      <c r="G2578" s="1">
        <f>[1]MAX!G2578</f>
        <v>0</v>
      </c>
      <c r="H2578" s="1">
        <f>[1]MAX!H2578</f>
        <v>0</v>
      </c>
      <c r="I2578" s="1">
        <f>[1]MAX!I2578</f>
        <v>0</v>
      </c>
      <c r="J2578" s="1">
        <f>[1]MAX!J2578</f>
        <v>0</v>
      </c>
      <c r="K2578" s="1">
        <f>[1]MAX!K2578</f>
        <v>0</v>
      </c>
      <c r="L2578" s="1">
        <f>[1]MAX!L2578</f>
        <v>0</v>
      </c>
      <c r="M2578" s="1">
        <f>[1]MAX!M2578</f>
        <v>0</v>
      </c>
      <c r="N2578" s="1">
        <f>[1]MAX!N2578</f>
        <v>0</v>
      </c>
      <c r="O2578" s="1">
        <f>[1]MAX!O2578</f>
        <v>0</v>
      </c>
      <c r="P2578" s="1">
        <f>[1]MAX!P2578</f>
        <v>0</v>
      </c>
      <c r="Q2578" s="1">
        <f>[1]MAX!Q2578</f>
        <v>0</v>
      </c>
      <c r="R2578" s="1">
        <f>[1]MAX!R2578</f>
        <v>0</v>
      </c>
      <c r="S2578" s="1">
        <f>[1]MAX!S2578</f>
        <v>0</v>
      </c>
      <c r="T2578" s="1">
        <f>[1]MAX!T2578</f>
        <v>0</v>
      </c>
      <c r="U2578" s="1">
        <f>[1]MAX!U2578</f>
        <v>0</v>
      </c>
      <c r="V2578" s="1">
        <f>[1]MAX!V2578</f>
        <v>0</v>
      </c>
      <c r="W2578" s="2">
        <f>[1]MAX!W2578</f>
        <v>0</v>
      </c>
      <c r="X2578" s="1">
        <f>[1]MAX!X2578</f>
        <v>0</v>
      </c>
      <c r="Y2578" s="1">
        <f>[1]MAX!Y2578</f>
        <v>0</v>
      </c>
      <c r="Z2578" s="1">
        <f>'[1]get lots#'!Q2578</f>
        <v>0</v>
      </c>
      <c r="AA2578" s="2">
        <f>[1]MAX!AA2578</f>
        <v>0</v>
      </c>
      <c r="AB2578" s="1">
        <f>[1]MAX!AB2578</f>
        <v>0</v>
      </c>
      <c r="AC2578" s="1">
        <f>[1]MAX!AC2578</f>
        <v>0</v>
      </c>
      <c r="AD2578" s="1">
        <f>[1]MAX!AD2578</f>
        <v>0</v>
      </c>
      <c r="AE2578" s="1">
        <f>[1]MAX!AE2578</f>
        <v>0</v>
      </c>
      <c r="AF2578" s="1">
        <f>[1]MAX!AF2578</f>
        <v>0</v>
      </c>
      <c r="AG2578" s="1">
        <f>[1]MAX!AG2578</f>
        <v>0</v>
      </c>
      <c r="AH2578" s="1">
        <f>[1]MAX!AH2578</f>
        <v>0</v>
      </c>
      <c r="AI2578" s="1">
        <f>[1]MAX!AI2578</f>
        <v>0</v>
      </c>
      <c r="AJ2578" s="1">
        <f>[1]MAX!AJ2578</f>
        <v>0</v>
      </c>
    </row>
    <row r="2579" spans="1:36" x14ac:dyDescent="0.25">
      <c r="A2579" s="1">
        <f>[1]MAX!A2579</f>
        <v>0</v>
      </c>
      <c r="B2579" s="1">
        <f>[1]MAX!B2579</f>
        <v>0</v>
      </c>
      <c r="C2579" s="1">
        <f>[1]MAX!C2579</f>
        <v>0</v>
      </c>
      <c r="D2579" s="1">
        <f>[1]MAX!D2579</f>
        <v>0</v>
      </c>
      <c r="E2579" s="1">
        <f>[1]MAX!E2579</f>
        <v>0</v>
      </c>
      <c r="F2579" s="1">
        <f>[1]MAX!F2579</f>
        <v>0</v>
      </c>
      <c r="G2579" s="1">
        <f>[1]MAX!G2579</f>
        <v>0</v>
      </c>
      <c r="H2579" s="1">
        <f>[1]MAX!H2579</f>
        <v>0</v>
      </c>
      <c r="I2579" s="1">
        <f>[1]MAX!I2579</f>
        <v>0</v>
      </c>
      <c r="J2579" s="1">
        <f>[1]MAX!J2579</f>
        <v>0</v>
      </c>
      <c r="K2579" s="1">
        <f>[1]MAX!K2579</f>
        <v>0</v>
      </c>
      <c r="L2579" s="1">
        <f>[1]MAX!L2579</f>
        <v>0</v>
      </c>
      <c r="M2579" s="1">
        <f>[1]MAX!M2579</f>
        <v>0</v>
      </c>
      <c r="N2579" s="1">
        <f>[1]MAX!N2579</f>
        <v>0</v>
      </c>
      <c r="O2579" s="1">
        <f>[1]MAX!O2579</f>
        <v>0</v>
      </c>
      <c r="P2579" s="1">
        <f>[1]MAX!P2579</f>
        <v>0</v>
      </c>
      <c r="Q2579" s="1">
        <f>[1]MAX!Q2579</f>
        <v>0</v>
      </c>
      <c r="R2579" s="1">
        <f>[1]MAX!R2579</f>
        <v>0</v>
      </c>
      <c r="S2579" s="1">
        <f>[1]MAX!S2579</f>
        <v>0</v>
      </c>
      <c r="T2579" s="1">
        <f>[1]MAX!T2579</f>
        <v>0</v>
      </c>
      <c r="U2579" s="1">
        <f>[1]MAX!U2579</f>
        <v>0</v>
      </c>
      <c r="V2579" s="1">
        <f>[1]MAX!V2579</f>
        <v>0</v>
      </c>
      <c r="W2579" s="2">
        <f>[1]MAX!W2579</f>
        <v>0</v>
      </c>
      <c r="X2579" s="1">
        <f>[1]MAX!X2579</f>
        <v>0</v>
      </c>
      <c r="Y2579" s="1">
        <f>[1]MAX!Y2579</f>
        <v>0</v>
      </c>
      <c r="Z2579" s="1">
        <f>'[1]get lots#'!Q2579</f>
        <v>0</v>
      </c>
      <c r="AA2579" s="2">
        <f>[1]MAX!AA2579</f>
        <v>0</v>
      </c>
      <c r="AB2579" s="1">
        <f>[1]MAX!AB2579</f>
        <v>0</v>
      </c>
      <c r="AC2579" s="1">
        <f>[1]MAX!AC2579</f>
        <v>0</v>
      </c>
      <c r="AD2579" s="1">
        <f>[1]MAX!AD2579</f>
        <v>0</v>
      </c>
      <c r="AE2579" s="1">
        <f>[1]MAX!AE2579</f>
        <v>0</v>
      </c>
      <c r="AF2579" s="1">
        <f>[1]MAX!AF2579</f>
        <v>0</v>
      </c>
      <c r="AG2579" s="1">
        <f>[1]MAX!AG2579</f>
        <v>0</v>
      </c>
      <c r="AH2579" s="1">
        <f>[1]MAX!AH2579</f>
        <v>0</v>
      </c>
      <c r="AI2579" s="1">
        <f>[1]MAX!AI2579</f>
        <v>0</v>
      </c>
      <c r="AJ2579" s="1">
        <f>[1]MAX!AJ2579</f>
        <v>0</v>
      </c>
    </row>
    <row r="2580" spans="1:36" x14ac:dyDescent="0.25">
      <c r="A2580" s="1">
        <f>[1]MAX!A2580</f>
        <v>0</v>
      </c>
      <c r="B2580" s="1">
        <f>[1]MAX!B2580</f>
        <v>0</v>
      </c>
      <c r="C2580" s="1">
        <f>[1]MAX!C2580</f>
        <v>0</v>
      </c>
      <c r="D2580" s="1">
        <f>[1]MAX!D2580</f>
        <v>0</v>
      </c>
      <c r="E2580" s="1">
        <f>[1]MAX!E2580</f>
        <v>0</v>
      </c>
      <c r="F2580" s="1">
        <f>[1]MAX!F2580</f>
        <v>0</v>
      </c>
      <c r="G2580" s="1">
        <f>[1]MAX!G2580</f>
        <v>0</v>
      </c>
      <c r="H2580" s="1">
        <f>[1]MAX!H2580</f>
        <v>0</v>
      </c>
      <c r="I2580" s="1">
        <f>[1]MAX!I2580</f>
        <v>0</v>
      </c>
      <c r="J2580" s="1">
        <f>[1]MAX!J2580</f>
        <v>0</v>
      </c>
      <c r="K2580" s="1">
        <f>[1]MAX!K2580</f>
        <v>0</v>
      </c>
      <c r="L2580" s="1">
        <f>[1]MAX!L2580</f>
        <v>0</v>
      </c>
      <c r="M2580" s="1">
        <f>[1]MAX!M2580</f>
        <v>0</v>
      </c>
      <c r="N2580" s="1">
        <f>[1]MAX!N2580</f>
        <v>0</v>
      </c>
      <c r="O2580" s="1">
        <f>[1]MAX!O2580</f>
        <v>0</v>
      </c>
      <c r="P2580" s="1">
        <f>[1]MAX!P2580</f>
        <v>0</v>
      </c>
      <c r="Q2580" s="1">
        <f>[1]MAX!Q2580</f>
        <v>0</v>
      </c>
      <c r="R2580" s="1">
        <f>[1]MAX!R2580</f>
        <v>0</v>
      </c>
      <c r="S2580" s="1">
        <f>[1]MAX!S2580</f>
        <v>0</v>
      </c>
      <c r="T2580" s="1">
        <f>[1]MAX!T2580</f>
        <v>0</v>
      </c>
      <c r="U2580" s="1">
        <f>[1]MAX!U2580</f>
        <v>0</v>
      </c>
      <c r="V2580" s="1">
        <f>[1]MAX!V2580</f>
        <v>0</v>
      </c>
      <c r="W2580" s="2">
        <f>[1]MAX!W2580</f>
        <v>0</v>
      </c>
      <c r="X2580" s="1">
        <f>[1]MAX!X2580</f>
        <v>0</v>
      </c>
      <c r="Y2580" s="1">
        <f>[1]MAX!Y2580</f>
        <v>0</v>
      </c>
      <c r="Z2580" s="1">
        <f>'[1]get lots#'!Q2580</f>
        <v>0</v>
      </c>
      <c r="AA2580" s="2">
        <f>[1]MAX!AA2580</f>
        <v>0</v>
      </c>
      <c r="AB2580" s="1">
        <f>[1]MAX!AB2580</f>
        <v>0</v>
      </c>
      <c r="AC2580" s="1">
        <f>[1]MAX!AC2580</f>
        <v>0</v>
      </c>
      <c r="AD2580" s="1">
        <f>[1]MAX!AD2580</f>
        <v>0</v>
      </c>
      <c r="AE2580" s="1">
        <f>[1]MAX!AE2580</f>
        <v>0</v>
      </c>
      <c r="AF2580" s="1">
        <f>[1]MAX!AF2580</f>
        <v>0</v>
      </c>
      <c r="AG2580" s="1">
        <f>[1]MAX!AG2580</f>
        <v>0</v>
      </c>
      <c r="AH2580" s="1">
        <f>[1]MAX!AH2580</f>
        <v>0</v>
      </c>
      <c r="AI2580" s="1">
        <f>[1]MAX!AI2580</f>
        <v>0</v>
      </c>
      <c r="AJ2580" s="1">
        <f>[1]MAX!AJ2580</f>
        <v>0</v>
      </c>
    </row>
    <row r="2581" spans="1:36" x14ac:dyDescent="0.25">
      <c r="A2581" s="1">
        <f>[1]MAX!A2581</f>
        <v>0</v>
      </c>
      <c r="B2581" s="1">
        <f>[1]MAX!B2581</f>
        <v>0</v>
      </c>
      <c r="C2581" s="1">
        <f>[1]MAX!C2581</f>
        <v>0</v>
      </c>
      <c r="D2581" s="1">
        <f>[1]MAX!D2581</f>
        <v>0</v>
      </c>
      <c r="E2581" s="1">
        <f>[1]MAX!E2581</f>
        <v>0</v>
      </c>
      <c r="F2581" s="1">
        <f>[1]MAX!F2581</f>
        <v>0</v>
      </c>
      <c r="G2581" s="1">
        <f>[1]MAX!G2581</f>
        <v>0</v>
      </c>
      <c r="H2581" s="1">
        <f>[1]MAX!H2581</f>
        <v>0</v>
      </c>
      <c r="I2581" s="1">
        <f>[1]MAX!I2581</f>
        <v>0</v>
      </c>
      <c r="J2581" s="1">
        <f>[1]MAX!J2581</f>
        <v>0</v>
      </c>
      <c r="K2581" s="1">
        <f>[1]MAX!K2581</f>
        <v>0</v>
      </c>
      <c r="L2581" s="1">
        <f>[1]MAX!L2581</f>
        <v>0</v>
      </c>
      <c r="M2581" s="1">
        <f>[1]MAX!M2581</f>
        <v>0</v>
      </c>
      <c r="N2581" s="1">
        <f>[1]MAX!N2581</f>
        <v>0</v>
      </c>
      <c r="O2581" s="1">
        <f>[1]MAX!O2581</f>
        <v>0</v>
      </c>
      <c r="P2581" s="1">
        <f>[1]MAX!P2581</f>
        <v>0</v>
      </c>
      <c r="Q2581" s="1">
        <f>[1]MAX!Q2581</f>
        <v>0</v>
      </c>
      <c r="R2581" s="1">
        <f>[1]MAX!R2581</f>
        <v>0</v>
      </c>
      <c r="S2581" s="1">
        <f>[1]MAX!S2581</f>
        <v>0</v>
      </c>
      <c r="T2581" s="1">
        <f>[1]MAX!T2581</f>
        <v>0</v>
      </c>
      <c r="U2581" s="1">
        <f>[1]MAX!U2581</f>
        <v>0</v>
      </c>
      <c r="V2581" s="1">
        <f>[1]MAX!V2581</f>
        <v>0</v>
      </c>
      <c r="W2581" s="2">
        <f>[1]MAX!W2581</f>
        <v>0</v>
      </c>
      <c r="X2581" s="1">
        <f>[1]MAX!X2581</f>
        <v>0</v>
      </c>
      <c r="Y2581" s="1">
        <f>[1]MAX!Y2581</f>
        <v>0</v>
      </c>
      <c r="Z2581" s="1">
        <f>'[1]get lots#'!Q2581</f>
        <v>0</v>
      </c>
      <c r="AA2581" s="2">
        <f>[1]MAX!AA2581</f>
        <v>0</v>
      </c>
      <c r="AB2581" s="1">
        <f>[1]MAX!AB2581</f>
        <v>0</v>
      </c>
      <c r="AC2581" s="1">
        <f>[1]MAX!AC2581</f>
        <v>0</v>
      </c>
      <c r="AD2581" s="1">
        <f>[1]MAX!AD2581</f>
        <v>0</v>
      </c>
      <c r="AE2581" s="1">
        <f>[1]MAX!AE2581</f>
        <v>0</v>
      </c>
      <c r="AF2581" s="1">
        <f>[1]MAX!AF2581</f>
        <v>0</v>
      </c>
      <c r="AG2581" s="1">
        <f>[1]MAX!AG2581</f>
        <v>0</v>
      </c>
      <c r="AH2581" s="1">
        <f>[1]MAX!AH2581</f>
        <v>0</v>
      </c>
      <c r="AI2581" s="1">
        <f>[1]MAX!AI2581</f>
        <v>0</v>
      </c>
      <c r="AJ2581" s="1">
        <f>[1]MAX!AJ2581</f>
        <v>0</v>
      </c>
    </row>
    <row r="2582" spans="1:36" x14ac:dyDescent="0.25">
      <c r="A2582" s="1">
        <f>[1]MAX!A2582</f>
        <v>0</v>
      </c>
      <c r="B2582" s="1">
        <f>[1]MAX!B2582</f>
        <v>0</v>
      </c>
      <c r="C2582" s="1">
        <f>[1]MAX!C2582</f>
        <v>0</v>
      </c>
      <c r="D2582" s="1">
        <f>[1]MAX!D2582</f>
        <v>0</v>
      </c>
      <c r="E2582" s="1">
        <f>[1]MAX!E2582</f>
        <v>0</v>
      </c>
      <c r="F2582" s="1">
        <f>[1]MAX!F2582</f>
        <v>0</v>
      </c>
      <c r="G2582" s="1">
        <f>[1]MAX!G2582</f>
        <v>0</v>
      </c>
      <c r="H2582" s="1">
        <f>[1]MAX!H2582</f>
        <v>0</v>
      </c>
      <c r="I2582" s="1">
        <f>[1]MAX!I2582</f>
        <v>0</v>
      </c>
      <c r="J2582" s="1">
        <f>[1]MAX!J2582</f>
        <v>0</v>
      </c>
      <c r="K2582" s="1">
        <f>[1]MAX!K2582</f>
        <v>0</v>
      </c>
      <c r="L2582" s="1">
        <f>[1]MAX!L2582</f>
        <v>0</v>
      </c>
      <c r="M2582" s="1">
        <f>[1]MAX!M2582</f>
        <v>0</v>
      </c>
      <c r="N2582" s="1">
        <f>[1]MAX!N2582</f>
        <v>0</v>
      </c>
      <c r="O2582" s="1">
        <f>[1]MAX!O2582</f>
        <v>0</v>
      </c>
      <c r="P2582" s="1">
        <f>[1]MAX!P2582</f>
        <v>0</v>
      </c>
      <c r="Q2582" s="1">
        <f>[1]MAX!Q2582</f>
        <v>0</v>
      </c>
      <c r="R2582" s="1">
        <f>[1]MAX!R2582</f>
        <v>0</v>
      </c>
      <c r="S2582" s="1">
        <f>[1]MAX!S2582</f>
        <v>0</v>
      </c>
      <c r="T2582" s="1">
        <f>[1]MAX!T2582</f>
        <v>0</v>
      </c>
      <c r="U2582" s="1">
        <f>[1]MAX!U2582</f>
        <v>0</v>
      </c>
      <c r="V2582" s="1">
        <f>[1]MAX!V2582</f>
        <v>0</v>
      </c>
      <c r="W2582" s="2">
        <f>[1]MAX!W2582</f>
        <v>0</v>
      </c>
      <c r="X2582" s="1">
        <f>[1]MAX!X2582</f>
        <v>0</v>
      </c>
      <c r="Y2582" s="1">
        <f>[1]MAX!Y2582</f>
        <v>0</v>
      </c>
      <c r="Z2582" s="1">
        <f>'[1]get lots#'!Q2582</f>
        <v>0</v>
      </c>
      <c r="AA2582" s="2">
        <f>[1]MAX!AA2582</f>
        <v>0</v>
      </c>
      <c r="AB2582" s="1">
        <f>[1]MAX!AB2582</f>
        <v>0</v>
      </c>
      <c r="AC2582" s="1">
        <f>[1]MAX!AC2582</f>
        <v>0</v>
      </c>
      <c r="AD2582" s="1">
        <f>[1]MAX!AD2582</f>
        <v>0</v>
      </c>
      <c r="AE2582" s="1">
        <f>[1]MAX!AE2582</f>
        <v>0</v>
      </c>
      <c r="AF2582" s="1">
        <f>[1]MAX!AF2582</f>
        <v>0</v>
      </c>
      <c r="AG2582" s="1">
        <f>[1]MAX!AG2582</f>
        <v>0</v>
      </c>
      <c r="AH2582" s="1">
        <f>[1]MAX!AH2582</f>
        <v>0</v>
      </c>
      <c r="AI2582" s="1">
        <f>[1]MAX!AI2582</f>
        <v>0</v>
      </c>
      <c r="AJ2582" s="1">
        <f>[1]MAX!AJ2582</f>
        <v>0</v>
      </c>
    </row>
    <row r="2583" spans="1:36" x14ac:dyDescent="0.25">
      <c r="A2583" s="1">
        <f>[1]MAX!A2583</f>
        <v>0</v>
      </c>
      <c r="B2583" s="1">
        <f>[1]MAX!B2583</f>
        <v>0</v>
      </c>
      <c r="C2583" s="1">
        <f>[1]MAX!C2583</f>
        <v>0</v>
      </c>
      <c r="D2583" s="1">
        <f>[1]MAX!D2583</f>
        <v>0</v>
      </c>
      <c r="E2583" s="1">
        <f>[1]MAX!E2583</f>
        <v>0</v>
      </c>
      <c r="F2583" s="1">
        <f>[1]MAX!F2583</f>
        <v>0</v>
      </c>
      <c r="G2583" s="1">
        <f>[1]MAX!G2583</f>
        <v>0</v>
      </c>
      <c r="H2583" s="1">
        <f>[1]MAX!H2583</f>
        <v>0</v>
      </c>
      <c r="I2583" s="1">
        <f>[1]MAX!I2583</f>
        <v>0</v>
      </c>
      <c r="J2583" s="1">
        <f>[1]MAX!J2583</f>
        <v>0</v>
      </c>
      <c r="K2583" s="1">
        <f>[1]MAX!K2583</f>
        <v>0</v>
      </c>
      <c r="L2583" s="1">
        <f>[1]MAX!L2583</f>
        <v>0</v>
      </c>
      <c r="M2583" s="1">
        <f>[1]MAX!M2583</f>
        <v>0</v>
      </c>
      <c r="N2583" s="1">
        <f>[1]MAX!N2583</f>
        <v>0</v>
      </c>
      <c r="O2583" s="1">
        <f>[1]MAX!O2583</f>
        <v>0</v>
      </c>
      <c r="P2583" s="1">
        <f>[1]MAX!P2583</f>
        <v>0</v>
      </c>
      <c r="Q2583" s="1">
        <f>[1]MAX!Q2583</f>
        <v>0</v>
      </c>
      <c r="R2583" s="1">
        <f>[1]MAX!R2583</f>
        <v>0</v>
      </c>
      <c r="S2583" s="1">
        <f>[1]MAX!S2583</f>
        <v>0</v>
      </c>
      <c r="T2583" s="1">
        <f>[1]MAX!T2583</f>
        <v>0</v>
      </c>
      <c r="U2583" s="1">
        <f>[1]MAX!U2583</f>
        <v>0</v>
      </c>
      <c r="V2583" s="1">
        <f>[1]MAX!V2583</f>
        <v>0</v>
      </c>
      <c r="W2583" s="2">
        <f>[1]MAX!W2583</f>
        <v>0</v>
      </c>
      <c r="X2583" s="1">
        <f>[1]MAX!X2583</f>
        <v>0</v>
      </c>
      <c r="Y2583" s="1">
        <f>[1]MAX!Y2583</f>
        <v>0</v>
      </c>
      <c r="Z2583" s="1">
        <f>'[1]get lots#'!Q2583</f>
        <v>0</v>
      </c>
      <c r="AA2583" s="2">
        <f>[1]MAX!AA2583</f>
        <v>0</v>
      </c>
      <c r="AB2583" s="1">
        <f>[1]MAX!AB2583</f>
        <v>0</v>
      </c>
      <c r="AC2583" s="1">
        <f>[1]MAX!AC2583</f>
        <v>0</v>
      </c>
      <c r="AD2583" s="1">
        <f>[1]MAX!AD2583</f>
        <v>0</v>
      </c>
      <c r="AE2583" s="1">
        <f>[1]MAX!AE2583</f>
        <v>0</v>
      </c>
      <c r="AF2583" s="1">
        <f>[1]MAX!AF2583</f>
        <v>0</v>
      </c>
      <c r="AG2583" s="1">
        <f>[1]MAX!AG2583</f>
        <v>0</v>
      </c>
      <c r="AH2583" s="1">
        <f>[1]MAX!AH2583</f>
        <v>0</v>
      </c>
      <c r="AI2583" s="1">
        <f>[1]MAX!AI2583</f>
        <v>0</v>
      </c>
      <c r="AJ2583" s="1">
        <f>[1]MAX!AJ2583</f>
        <v>0</v>
      </c>
    </row>
    <row r="2584" spans="1:36" x14ac:dyDescent="0.25">
      <c r="A2584" s="1">
        <f>[1]MAX!A2584</f>
        <v>0</v>
      </c>
      <c r="B2584" s="1">
        <f>[1]MAX!B2584</f>
        <v>0</v>
      </c>
      <c r="C2584" s="1">
        <f>[1]MAX!C2584</f>
        <v>0</v>
      </c>
      <c r="D2584" s="1">
        <f>[1]MAX!D2584</f>
        <v>0</v>
      </c>
      <c r="E2584" s="1">
        <f>[1]MAX!E2584</f>
        <v>0</v>
      </c>
      <c r="F2584" s="1">
        <f>[1]MAX!F2584</f>
        <v>0</v>
      </c>
      <c r="G2584" s="1">
        <f>[1]MAX!G2584</f>
        <v>0</v>
      </c>
      <c r="H2584" s="1">
        <f>[1]MAX!H2584</f>
        <v>0</v>
      </c>
      <c r="I2584" s="1">
        <f>[1]MAX!I2584</f>
        <v>0</v>
      </c>
      <c r="J2584" s="1">
        <f>[1]MAX!J2584</f>
        <v>0</v>
      </c>
      <c r="K2584" s="1">
        <f>[1]MAX!K2584</f>
        <v>0</v>
      </c>
      <c r="L2584" s="1">
        <f>[1]MAX!L2584</f>
        <v>0</v>
      </c>
      <c r="M2584" s="1">
        <f>[1]MAX!M2584</f>
        <v>0</v>
      </c>
      <c r="N2584" s="1">
        <f>[1]MAX!N2584</f>
        <v>0</v>
      </c>
      <c r="O2584" s="1">
        <f>[1]MAX!O2584</f>
        <v>0</v>
      </c>
      <c r="P2584" s="1">
        <f>[1]MAX!P2584</f>
        <v>0</v>
      </c>
      <c r="Q2584" s="1">
        <f>[1]MAX!Q2584</f>
        <v>0</v>
      </c>
      <c r="R2584" s="1">
        <f>[1]MAX!R2584</f>
        <v>0</v>
      </c>
      <c r="S2584" s="1">
        <f>[1]MAX!S2584</f>
        <v>0</v>
      </c>
      <c r="T2584" s="1">
        <f>[1]MAX!T2584</f>
        <v>0</v>
      </c>
      <c r="U2584" s="1">
        <f>[1]MAX!U2584</f>
        <v>0</v>
      </c>
      <c r="V2584" s="1">
        <f>[1]MAX!V2584</f>
        <v>0</v>
      </c>
      <c r="W2584" s="2">
        <f>[1]MAX!W2584</f>
        <v>0</v>
      </c>
      <c r="X2584" s="1">
        <f>[1]MAX!X2584</f>
        <v>0</v>
      </c>
      <c r="Y2584" s="1">
        <f>[1]MAX!Y2584</f>
        <v>0</v>
      </c>
      <c r="Z2584" s="1">
        <f>'[1]get lots#'!Q2584</f>
        <v>0</v>
      </c>
      <c r="AA2584" s="2">
        <f>[1]MAX!AA2584</f>
        <v>0</v>
      </c>
      <c r="AB2584" s="1">
        <f>[1]MAX!AB2584</f>
        <v>0</v>
      </c>
      <c r="AC2584" s="1">
        <f>[1]MAX!AC2584</f>
        <v>0</v>
      </c>
      <c r="AD2584" s="1">
        <f>[1]MAX!AD2584</f>
        <v>0</v>
      </c>
      <c r="AE2584" s="1">
        <f>[1]MAX!AE2584</f>
        <v>0</v>
      </c>
      <c r="AF2584" s="1">
        <f>[1]MAX!AF2584</f>
        <v>0</v>
      </c>
      <c r="AG2584" s="1">
        <f>[1]MAX!AG2584</f>
        <v>0</v>
      </c>
      <c r="AH2584" s="1">
        <f>[1]MAX!AH2584</f>
        <v>0</v>
      </c>
      <c r="AI2584" s="1">
        <f>[1]MAX!AI2584</f>
        <v>0</v>
      </c>
      <c r="AJ2584" s="1">
        <f>[1]MAX!AJ2584</f>
        <v>0</v>
      </c>
    </row>
    <row r="2585" spans="1:36" x14ac:dyDescent="0.25">
      <c r="A2585" s="1">
        <f>[1]MAX!A2585</f>
        <v>0</v>
      </c>
      <c r="B2585" s="1">
        <f>[1]MAX!B2585</f>
        <v>0</v>
      </c>
      <c r="C2585" s="1">
        <f>[1]MAX!C2585</f>
        <v>0</v>
      </c>
      <c r="D2585" s="1">
        <f>[1]MAX!D2585</f>
        <v>0</v>
      </c>
      <c r="E2585" s="1">
        <f>[1]MAX!E2585</f>
        <v>0</v>
      </c>
      <c r="F2585" s="1">
        <f>[1]MAX!F2585</f>
        <v>0</v>
      </c>
      <c r="G2585" s="1">
        <f>[1]MAX!G2585</f>
        <v>0</v>
      </c>
      <c r="H2585" s="1">
        <f>[1]MAX!H2585</f>
        <v>0</v>
      </c>
      <c r="I2585" s="1">
        <f>[1]MAX!I2585</f>
        <v>0</v>
      </c>
      <c r="J2585" s="1">
        <f>[1]MAX!J2585</f>
        <v>0</v>
      </c>
      <c r="K2585" s="1">
        <f>[1]MAX!K2585</f>
        <v>0</v>
      </c>
      <c r="L2585" s="1">
        <f>[1]MAX!L2585</f>
        <v>0</v>
      </c>
      <c r="M2585" s="1">
        <f>[1]MAX!M2585</f>
        <v>0</v>
      </c>
      <c r="N2585" s="1">
        <f>[1]MAX!N2585</f>
        <v>0</v>
      </c>
      <c r="O2585" s="1">
        <f>[1]MAX!O2585</f>
        <v>0</v>
      </c>
      <c r="P2585" s="1">
        <f>[1]MAX!P2585</f>
        <v>0</v>
      </c>
      <c r="Q2585" s="1">
        <f>[1]MAX!Q2585</f>
        <v>0</v>
      </c>
      <c r="R2585" s="1">
        <f>[1]MAX!R2585</f>
        <v>0</v>
      </c>
      <c r="S2585" s="1">
        <f>[1]MAX!S2585</f>
        <v>0</v>
      </c>
      <c r="T2585" s="1">
        <f>[1]MAX!T2585</f>
        <v>0</v>
      </c>
      <c r="U2585" s="1">
        <f>[1]MAX!U2585</f>
        <v>0</v>
      </c>
      <c r="V2585" s="1">
        <f>[1]MAX!V2585</f>
        <v>0</v>
      </c>
      <c r="W2585" s="2">
        <f>[1]MAX!W2585</f>
        <v>0</v>
      </c>
      <c r="X2585" s="1">
        <f>[1]MAX!X2585</f>
        <v>0</v>
      </c>
      <c r="Y2585" s="1">
        <f>[1]MAX!Y2585</f>
        <v>0</v>
      </c>
      <c r="Z2585" s="1">
        <f>'[1]get lots#'!Q2585</f>
        <v>0</v>
      </c>
      <c r="AA2585" s="2">
        <f>[1]MAX!AA2585</f>
        <v>0</v>
      </c>
      <c r="AB2585" s="1">
        <f>[1]MAX!AB2585</f>
        <v>0</v>
      </c>
      <c r="AC2585" s="1">
        <f>[1]MAX!AC2585</f>
        <v>0</v>
      </c>
      <c r="AD2585" s="1">
        <f>[1]MAX!AD2585</f>
        <v>0</v>
      </c>
      <c r="AE2585" s="1">
        <f>[1]MAX!AE2585</f>
        <v>0</v>
      </c>
      <c r="AF2585" s="1">
        <f>[1]MAX!AF2585</f>
        <v>0</v>
      </c>
      <c r="AG2585" s="1">
        <f>[1]MAX!AG2585</f>
        <v>0</v>
      </c>
      <c r="AH2585" s="1">
        <f>[1]MAX!AH2585</f>
        <v>0</v>
      </c>
      <c r="AI2585" s="1">
        <f>[1]MAX!AI2585</f>
        <v>0</v>
      </c>
      <c r="AJ2585" s="1">
        <f>[1]MAX!AJ2585</f>
        <v>0</v>
      </c>
    </row>
    <row r="2586" spans="1:36" x14ac:dyDescent="0.25">
      <c r="A2586" s="1">
        <f>[1]MAX!A2586</f>
        <v>0</v>
      </c>
      <c r="B2586" s="1">
        <f>[1]MAX!B2586</f>
        <v>0</v>
      </c>
      <c r="C2586" s="1">
        <f>[1]MAX!C2586</f>
        <v>0</v>
      </c>
      <c r="D2586" s="1">
        <f>[1]MAX!D2586</f>
        <v>0</v>
      </c>
      <c r="E2586" s="1">
        <f>[1]MAX!E2586</f>
        <v>0</v>
      </c>
      <c r="F2586" s="1">
        <f>[1]MAX!F2586</f>
        <v>0</v>
      </c>
      <c r="G2586" s="1">
        <f>[1]MAX!G2586</f>
        <v>0</v>
      </c>
      <c r="H2586" s="1">
        <f>[1]MAX!H2586</f>
        <v>0</v>
      </c>
      <c r="I2586" s="1">
        <f>[1]MAX!I2586</f>
        <v>0</v>
      </c>
      <c r="J2586" s="1">
        <f>[1]MAX!J2586</f>
        <v>0</v>
      </c>
      <c r="K2586" s="1">
        <f>[1]MAX!K2586</f>
        <v>0</v>
      </c>
      <c r="L2586" s="1">
        <f>[1]MAX!L2586</f>
        <v>0</v>
      </c>
      <c r="M2586" s="1">
        <f>[1]MAX!M2586</f>
        <v>0</v>
      </c>
      <c r="N2586" s="1">
        <f>[1]MAX!N2586</f>
        <v>0</v>
      </c>
      <c r="O2586" s="1">
        <f>[1]MAX!O2586</f>
        <v>0</v>
      </c>
      <c r="P2586" s="1">
        <f>[1]MAX!P2586</f>
        <v>0</v>
      </c>
      <c r="Q2586" s="1">
        <f>[1]MAX!Q2586</f>
        <v>0</v>
      </c>
      <c r="R2586" s="1">
        <f>[1]MAX!R2586</f>
        <v>0</v>
      </c>
      <c r="S2586" s="1">
        <f>[1]MAX!S2586</f>
        <v>0</v>
      </c>
      <c r="T2586" s="1">
        <f>[1]MAX!T2586</f>
        <v>0</v>
      </c>
      <c r="U2586" s="1">
        <f>[1]MAX!U2586</f>
        <v>0</v>
      </c>
      <c r="V2586" s="1">
        <f>[1]MAX!V2586</f>
        <v>0</v>
      </c>
      <c r="W2586" s="2">
        <f>[1]MAX!W2586</f>
        <v>0</v>
      </c>
      <c r="X2586" s="1">
        <f>[1]MAX!X2586</f>
        <v>0</v>
      </c>
      <c r="Y2586" s="1">
        <f>[1]MAX!Y2586</f>
        <v>0</v>
      </c>
      <c r="Z2586" s="1">
        <f>'[1]get lots#'!Q2586</f>
        <v>0</v>
      </c>
      <c r="AA2586" s="2">
        <f>[1]MAX!AA2586</f>
        <v>0</v>
      </c>
      <c r="AB2586" s="1">
        <f>[1]MAX!AB2586</f>
        <v>0</v>
      </c>
      <c r="AC2586" s="1">
        <f>[1]MAX!AC2586</f>
        <v>0</v>
      </c>
      <c r="AD2586" s="1">
        <f>[1]MAX!AD2586</f>
        <v>0</v>
      </c>
      <c r="AE2586" s="1">
        <f>[1]MAX!AE2586</f>
        <v>0</v>
      </c>
      <c r="AF2586" s="1">
        <f>[1]MAX!AF2586</f>
        <v>0</v>
      </c>
      <c r="AG2586" s="1">
        <f>[1]MAX!AG2586</f>
        <v>0</v>
      </c>
      <c r="AH2586" s="1">
        <f>[1]MAX!AH2586</f>
        <v>0</v>
      </c>
      <c r="AI2586" s="1">
        <f>[1]MAX!AI2586</f>
        <v>0</v>
      </c>
      <c r="AJ2586" s="1">
        <f>[1]MAX!AJ2586</f>
        <v>0</v>
      </c>
    </row>
    <row r="2587" spans="1:36" x14ac:dyDescent="0.25">
      <c r="A2587" s="1">
        <f>[1]MAX!A2587</f>
        <v>0</v>
      </c>
      <c r="B2587" s="1">
        <f>[1]MAX!B2587</f>
        <v>0</v>
      </c>
      <c r="C2587" s="1">
        <f>[1]MAX!C2587</f>
        <v>0</v>
      </c>
      <c r="D2587" s="1">
        <f>[1]MAX!D2587</f>
        <v>0</v>
      </c>
      <c r="E2587" s="1">
        <f>[1]MAX!E2587</f>
        <v>0</v>
      </c>
      <c r="F2587" s="1">
        <f>[1]MAX!F2587</f>
        <v>0</v>
      </c>
      <c r="G2587" s="1">
        <f>[1]MAX!G2587</f>
        <v>0</v>
      </c>
      <c r="H2587" s="1">
        <f>[1]MAX!H2587</f>
        <v>0</v>
      </c>
      <c r="I2587" s="1">
        <f>[1]MAX!I2587</f>
        <v>0</v>
      </c>
      <c r="J2587" s="1">
        <f>[1]MAX!J2587</f>
        <v>0</v>
      </c>
      <c r="K2587" s="1">
        <f>[1]MAX!K2587</f>
        <v>0</v>
      </c>
      <c r="L2587" s="1">
        <f>[1]MAX!L2587</f>
        <v>0</v>
      </c>
      <c r="M2587" s="1">
        <f>[1]MAX!M2587</f>
        <v>0</v>
      </c>
      <c r="N2587" s="1">
        <f>[1]MAX!N2587</f>
        <v>0</v>
      </c>
      <c r="O2587" s="1">
        <f>[1]MAX!O2587</f>
        <v>0</v>
      </c>
      <c r="P2587" s="1">
        <f>[1]MAX!P2587</f>
        <v>0</v>
      </c>
      <c r="Q2587" s="1">
        <f>[1]MAX!Q2587</f>
        <v>0</v>
      </c>
      <c r="R2587" s="1">
        <f>[1]MAX!R2587</f>
        <v>0</v>
      </c>
      <c r="S2587" s="1">
        <f>[1]MAX!S2587</f>
        <v>0</v>
      </c>
      <c r="T2587" s="1">
        <f>[1]MAX!T2587</f>
        <v>0</v>
      </c>
      <c r="U2587" s="1">
        <f>[1]MAX!U2587</f>
        <v>0</v>
      </c>
      <c r="V2587" s="1">
        <f>[1]MAX!V2587</f>
        <v>0</v>
      </c>
      <c r="W2587" s="2">
        <f>[1]MAX!W2587</f>
        <v>0</v>
      </c>
      <c r="X2587" s="1">
        <f>[1]MAX!X2587</f>
        <v>0</v>
      </c>
      <c r="Y2587" s="1">
        <f>[1]MAX!Y2587</f>
        <v>0</v>
      </c>
      <c r="Z2587" s="1">
        <f>'[1]get lots#'!Q2587</f>
        <v>0</v>
      </c>
      <c r="AA2587" s="2">
        <f>[1]MAX!AA2587</f>
        <v>0</v>
      </c>
      <c r="AB2587" s="1">
        <f>[1]MAX!AB2587</f>
        <v>0</v>
      </c>
      <c r="AC2587" s="1">
        <f>[1]MAX!AC2587</f>
        <v>0</v>
      </c>
      <c r="AD2587" s="1">
        <f>[1]MAX!AD2587</f>
        <v>0</v>
      </c>
      <c r="AE2587" s="1">
        <f>[1]MAX!AE2587</f>
        <v>0</v>
      </c>
      <c r="AF2587" s="1">
        <f>[1]MAX!AF2587</f>
        <v>0</v>
      </c>
      <c r="AG2587" s="1">
        <f>[1]MAX!AG2587</f>
        <v>0</v>
      </c>
      <c r="AH2587" s="1">
        <f>[1]MAX!AH2587</f>
        <v>0</v>
      </c>
      <c r="AI2587" s="1">
        <f>[1]MAX!AI2587</f>
        <v>0</v>
      </c>
      <c r="AJ2587" s="1">
        <f>[1]MAX!AJ2587</f>
        <v>0</v>
      </c>
    </row>
    <row r="2588" spans="1:36" x14ac:dyDescent="0.25">
      <c r="A2588" s="1">
        <f>[1]MAX!A2588</f>
        <v>0</v>
      </c>
      <c r="B2588" s="1">
        <f>[1]MAX!B2588</f>
        <v>0</v>
      </c>
      <c r="C2588" s="1">
        <f>[1]MAX!C2588</f>
        <v>0</v>
      </c>
      <c r="D2588" s="1">
        <f>[1]MAX!D2588</f>
        <v>0</v>
      </c>
      <c r="E2588" s="1">
        <f>[1]MAX!E2588</f>
        <v>0</v>
      </c>
      <c r="F2588" s="1">
        <f>[1]MAX!F2588</f>
        <v>0</v>
      </c>
      <c r="G2588" s="1">
        <f>[1]MAX!G2588</f>
        <v>0</v>
      </c>
      <c r="H2588" s="1">
        <f>[1]MAX!H2588</f>
        <v>0</v>
      </c>
      <c r="I2588" s="1">
        <f>[1]MAX!I2588</f>
        <v>0</v>
      </c>
      <c r="J2588" s="1">
        <f>[1]MAX!J2588</f>
        <v>0</v>
      </c>
      <c r="K2588" s="1">
        <f>[1]MAX!K2588</f>
        <v>0</v>
      </c>
      <c r="L2588" s="1">
        <f>[1]MAX!L2588</f>
        <v>0</v>
      </c>
      <c r="M2588" s="1">
        <f>[1]MAX!M2588</f>
        <v>0</v>
      </c>
      <c r="N2588" s="1">
        <f>[1]MAX!N2588</f>
        <v>0</v>
      </c>
      <c r="O2588" s="1">
        <f>[1]MAX!O2588</f>
        <v>0</v>
      </c>
      <c r="P2588" s="1">
        <f>[1]MAX!P2588</f>
        <v>0</v>
      </c>
      <c r="Q2588" s="1">
        <f>[1]MAX!Q2588</f>
        <v>0</v>
      </c>
      <c r="R2588" s="1">
        <f>[1]MAX!R2588</f>
        <v>0</v>
      </c>
      <c r="S2588" s="1">
        <f>[1]MAX!S2588</f>
        <v>0</v>
      </c>
      <c r="T2588" s="1">
        <f>[1]MAX!T2588</f>
        <v>0</v>
      </c>
      <c r="U2588" s="1">
        <f>[1]MAX!U2588</f>
        <v>0</v>
      </c>
      <c r="V2588" s="1">
        <f>[1]MAX!V2588</f>
        <v>0</v>
      </c>
      <c r="W2588" s="2">
        <f>[1]MAX!W2588</f>
        <v>0</v>
      </c>
      <c r="X2588" s="1">
        <f>[1]MAX!X2588</f>
        <v>0</v>
      </c>
      <c r="Y2588" s="1">
        <f>[1]MAX!Y2588</f>
        <v>0</v>
      </c>
      <c r="Z2588" s="1">
        <f>'[1]get lots#'!Q2588</f>
        <v>0</v>
      </c>
      <c r="AA2588" s="2">
        <f>[1]MAX!AA2588</f>
        <v>0</v>
      </c>
      <c r="AB2588" s="1">
        <f>[1]MAX!AB2588</f>
        <v>0</v>
      </c>
      <c r="AC2588" s="1">
        <f>[1]MAX!AC2588</f>
        <v>0</v>
      </c>
      <c r="AD2588" s="1">
        <f>[1]MAX!AD2588</f>
        <v>0</v>
      </c>
      <c r="AE2588" s="1">
        <f>[1]MAX!AE2588</f>
        <v>0</v>
      </c>
      <c r="AF2588" s="1">
        <f>[1]MAX!AF2588</f>
        <v>0</v>
      </c>
      <c r="AG2588" s="1">
        <f>[1]MAX!AG2588</f>
        <v>0</v>
      </c>
      <c r="AH2588" s="1">
        <f>[1]MAX!AH2588</f>
        <v>0</v>
      </c>
      <c r="AI2588" s="1">
        <f>[1]MAX!AI2588</f>
        <v>0</v>
      </c>
      <c r="AJ2588" s="1">
        <f>[1]MAX!AJ2588</f>
        <v>0</v>
      </c>
    </row>
    <row r="2589" spans="1:36" x14ac:dyDescent="0.25">
      <c r="A2589" s="1">
        <f>[1]MAX!A2589</f>
        <v>0</v>
      </c>
      <c r="B2589" s="1">
        <f>[1]MAX!B2589</f>
        <v>0</v>
      </c>
      <c r="C2589" s="1">
        <f>[1]MAX!C2589</f>
        <v>0</v>
      </c>
      <c r="D2589" s="1">
        <f>[1]MAX!D2589</f>
        <v>0</v>
      </c>
      <c r="E2589" s="1">
        <f>[1]MAX!E2589</f>
        <v>0</v>
      </c>
      <c r="F2589" s="1">
        <f>[1]MAX!F2589</f>
        <v>0</v>
      </c>
      <c r="G2589" s="1">
        <f>[1]MAX!G2589</f>
        <v>0</v>
      </c>
      <c r="H2589" s="1">
        <f>[1]MAX!H2589</f>
        <v>0</v>
      </c>
      <c r="I2589" s="1">
        <f>[1]MAX!I2589</f>
        <v>0</v>
      </c>
      <c r="J2589" s="1">
        <f>[1]MAX!J2589</f>
        <v>0</v>
      </c>
      <c r="K2589" s="1">
        <f>[1]MAX!K2589</f>
        <v>0</v>
      </c>
      <c r="L2589" s="1">
        <f>[1]MAX!L2589</f>
        <v>0</v>
      </c>
      <c r="M2589" s="1">
        <f>[1]MAX!M2589</f>
        <v>0</v>
      </c>
      <c r="N2589" s="1">
        <f>[1]MAX!N2589</f>
        <v>0</v>
      </c>
      <c r="O2589" s="1">
        <f>[1]MAX!O2589</f>
        <v>0</v>
      </c>
      <c r="P2589" s="1">
        <f>[1]MAX!P2589</f>
        <v>0</v>
      </c>
      <c r="Q2589" s="1">
        <f>[1]MAX!Q2589</f>
        <v>0</v>
      </c>
      <c r="R2589" s="1">
        <f>[1]MAX!R2589</f>
        <v>0</v>
      </c>
      <c r="S2589" s="1">
        <f>[1]MAX!S2589</f>
        <v>0</v>
      </c>
      <c r="T2589" s="1">
        <f>[1]MAX!T2589</f>
        <v>0</v>
      </c>
      <c r="U2589" s="1">
        <f>[1]MAX!U2589</f>
        <v>0</v>
      </c>
      <c r="V2589" s="1">
        <f>[1]MAX!V2589</f>
        <v>0</v>
      </c>
      <c r="W2589" s="2">
        <f>[1]MAX!W2589</f>
        <v>0</v>
      </c>
      <c r="X2589" s="1">
        <f>[1]MAX!X2589</f>
        <v>0</v>
      </c>
      <c r="Y2589" s="1">
        <f>[1]MAX!Y2589</f>
        <v>0</v>
      </c>
      <c r="Z2589" s="1">
        <f>'[1]get lots#'!Q2589</f>
        <v>0</v>
      </c>
      <c r="AA2589" s="2">
        <f>[1]MAX!AA2589</f>
        <v>0</v>
      </c>
      <c r="AB2589" s="1">
        <f>[1]MAX!AB2589</f>
        <v>0</v>
      </c>
      <c r="AC2589" s="1">
        <f>[1]MAX!AC2589</f>
        <v>0</v>
      </c>
      <c r="AD2589" s="1">
        <f>[1]MAX!AD2589</f>
        <v>0</v>
      </c>
      <c r="AE2589" s="1">
        <f>[1]MAX!AE2589</f>
        <v>0</v>
      </c>
      <c r="AF2589" s="1">
        <f>[1]MAX!AF2589</f>
        <v>0</v>
      </c>
      <c r="AG2589" s="1">
        <f>[1]MAX!AG2589</f>
        <v>0</v>
      </c>
      <c r="AH2589" s="1">
        <f>[1]MAX!AH2589</f>
        <v>0</v>
      </c>
      <c r="AI2589" s="1">
        <f>[1]MAX!AI2589</f>
        <v>0</v>
      </c>
      <c r="AJ2589" s="1">
        <f>[1]MAX!AJ2589</f>
        <v>0</v>
      </c>
    </row>
    <row r="2590" spans="1:36" x14ac:dyDescent="0.25">
      <c r="A2590" s="1">
        <f>[1]MAX!A2590</f>
        <v>0</v>
      </c>
      <c r="B2590" s="1">
        <f>[1]MAX!B2590</f>
        <v>0</v>
      </c>
      <c r="C2590" s="1">
        <f>[1]MAX!C2590</f>
        <v>0</v>
      </c>
      <c r="D2590" s="1">
        <f>[1]MAX!D2590</f>
        <v>0</v>
      </c>
      <c r="E2590" s="1">
        <f>[1]MAX!E2590</f>
        <v>0</v>
      </c>
      <c r="F2590" s="1">
        <f>[1]MAX!F2590</f>
        <v>0</v>
      </c>
      <c r="G2590" s="1">
        <f>[1]MAX!G2590</f>
        <v>0</v>
      </c>
      <c r="H2590" s="1">
        <f>[1]MAX!H2590</f>
        <v>0</v>
      </c>
      <c r="I2590" s="1">
        <f>[1]MAX!I2590</f>
        <v>0</v>
      </c>
      <c r="J2590" s="1">
        <f>[1]MAX!J2590</f>
        <v>0</v>
      </c>
      <c r="K2590" s="1">
        <f>[1]MAX!K2590</f>
        <v>0</v>
      </c>
      <c r="L2590" s="1">
        <f>[1]MAX!L2590</f>
        <v>0</v>
      </c>
      <c r="M2590" s="1">
        <f>[1]MAX!M2590</f>
        <v>0</v>
      </c>
      <c r="N2590" s="1">
        <f>[1]MAX!N2590</f>
        <v>0</v>
      </c>
      <c r="O2590" s="1">
        <f>[1]MAX!O2590</f>
        <v>0</v>
      </c>
      <c r="P2590" s="1">
        <f>[1]MAX!P2590</f>
        <v>0</v>
      </c>
      <c r="Q2590" s="1">
        <f>[1]MAX!Q2590</f>
        <v>0</v>
      </c>
      <c r="R2590" s="1">
        <f>[1]MAX!R2590</f>
        <v>0</v>
      </c>
      <c r="S2590" s="1">
        <f>[1]MAX!S2590</f>
        <v>0</v>
      </c>
      <c r="T2590" s="1">
        <f>[1]MAX!T2590</f>
        <v>0</v>
      </c>
      <c r="U2590" s="1">
        <f>[1]MAX!U2590</f>
        <v>0</v>
      </c>
      <c r="V2590" s="1">
        <f>[1]MAX!V2590</f>
        <v>0</v>
      </c>
      <c r="W2590" s="2">
        <f>[1]MAX!W2590</f>
        <v>0</v>
      </c>
      <c r="X2590" s="1">
        <f>[1]MAX!X2590</f>
        <v>0</v>
      </c>
      <c r="Y2590" s="1">
        <f>[1]MAX!Y2590</f>
        <v>0</v>
      </c>
      <c r="Z2590" s="1">
        <f>'[1]get lots#'!Q2590</f>
        <v>0</v>
      </c>
      <c r="AA2590" s="2">
        <f>[1]MAX!AA2590</f>
        <v>0</v>
      </c>
      <c r="AB2590" s="1">
        <f>[1]MAX!AB2590</f>
        <v>0</v>
      </c>
      <c r="AC2590" s="1">
        <f>[1]MAX!AC2590</f>
        <v>0</v>
      </c>
      <c r="AD2590" s="1">
        <f>[1]MAX!AD2590</f>
        <v>0</v>
      </c>
      <c r="AE2590" s="1">
        <f>[1]MAX!AE2590</f>
        <v>0</v>
      </c>
      <c r="AF2590" s="1">
        <f>[1]MAX!AF2590</f>
        <v>0</v>
      </c>
      <c r="AG2590" s="1">
        <f>[1]MAX!AG2590</f>
        <v>0</v>
      </c>
      <c r="AH2590" s="1">
        <f>[1]MAX!AH2590</f>
        <v>0</v>
      </c>
      <c r="AI2590" s="1">
        <f>[1]MAX!AI2590</f>
        <v>0</v>
      </c>
      <c r="AJ2590" s="1">
        <f>[1]MAX!AJ2590</f>
        <v>0</v>
      </c>
    </row>
    <row r="2591" spans="1:36" x14ac:dyDescent="0.25">
      <c r="A2591" s="1">
        <f>[1]MAX!A2591</f>
        <v>0</v>
      </c>
      <c r="B2591" s="1">
        <f>[1]MAX!B2591</f>
        <v>0</v>
      </c>
      <c r="C2591" s="1">
        <f>[1]MAX!C2591</f>
        <v>0</v>
      </c>
      <c r="D2591" s="1">
        <f>[1]MAX!D2591</f>
        <v>0</v>
      </c>
      <c r="E2591" s="1">
        <f>[1]MAX!E2591</f>
        <v>0</v>
      </c>
      <c r="F2591" s="1">
        <f>[1]MAX!F2591</f>
        <v>0</v>
      </c>
      <c r="G2591" s="1">
        <f>[1]MAX!G2591</f>
        <v>0</v>
      </c>
      <c r="H2591" s="1">
        <f>[1]MAX!H2591</f>
        <v>0</v>
      </c>
      <c r="I2591" s="1">
        <f>[1]MAX!I2591</f>
        <v>0</v>
      </c>
      <c r="J2591" s="1">
        <f>[1]MAX!J2591</f>
        <v>0</v>
      </c>
      <c r="K2591" s="1">
        <f>[1]MAX!K2591</f>
        <v>0</v>
      </c>
      <c r="L2591" s="1">
        <f>[1]MAX!L2591</f>
        <v>0</v>
      </c>
      <c r="M2591" s="1">
        <f>[1]MAX!M2591</f>
        <v>0</v>
      </c>
      <c r="N2591" s="1">
        <f>[1]MAX!N2591</f>
        <v>0</v>
      </c>
      <c r="O2591" s="1">
        <f>[1]MAX!O2591</f>
        <v>0</v>
      </c>
      <c r="P2591" s="1">
        <f>[1]MAX!P2591</f>
        <v>0</v>
      </c>
      <c r="Q2591" s="1">
        <f>[1]MAX!Q2591</f>
        <v>0</v>
      </c>
      <c r="R2591" s="1">
        <f>[1]MAX!R2591</f>
        <v>0</v>
      </c>
      <c r="S2591" s="1">
        <f>[1]MAX!S2591</f>
        <v>0</v>
      </c>
      <c r="T2591" s="1">
        <f>[1]MAX!T2591</f>
        <v>0</v>
      </c>
      <c r="U2591" s="1">
        <f>[1]MAX!U2591</f>
        <v>0</v>
      </c>
      <c r="V2591" s="1">
        <f>[1]MAX!V2591</f>
        <v>0</v>
      </c>
      <c r="W2591" s="2">
        <f>[1]MAX!W2591</f>
        <v>0</v>
      </c>
      <c r="X2591" s="1">
        <f>[1]MAX!X2591</f>
        <v>0</v>
      </c>
      <c r="Y2591" s="1">
        <f>[1]MAX!Y2591</f>
        <v>0</v>
      </c>
      <c r="Z2591" s="1">
        <f>'[1]get lots#'!Q2591</f>
        <v>0</v>
      </c>
      <c r="AA2591" s="2">
        <f>[1]MAX!AA2591</f>
        <v>0</v>
      </c>
      <c r="AB2591" s="1">
        <f>[1]MAX!AB2591</f>
        <v>0</v>
      </c>
      <c r="AC2591" s="1">
        <f>[1]MAX!AC2591</f>
        <v>0</v>
      </c>
      <c r="AD2591" s="1">
        <f>[1]MAX!AD2591</f>
        <v>0</v>
      </c>
      <c r="AE2591" s="1">
        <f>[1]MAX!AE2591</f>
        <v>0</v>
      </c>
      <c r="AF2591" s="1">
        <f>[1]MAX!AF2591</f>
        <v>0</v>
      </c>
      <c r="AG2591" s="1">
        <f>[1]MAX!AG2591</f>
        <v>0</v>
      </c>
      <c r="AH2591" s="1">
        <f>[1]MAX!AH2591</f>
        <v>0</v>
      </c>
      <c r="AI2591" s="1">
        <f>[1]MAX!AI2591</f>
        <v>0</v>
      </c>
      <c r="AJ2591" s="1">
        <f>[1]MAX!AJ2591</f>
        <v>0</v>
      </c>
    </row>
    <row r="2592" spans="1:36" x14ac:dyDescent="0.25">
      <c r="A2592" s="1">
        <f>[1]MAX!A2592</f>
        <v>0</v>
      </c>
      <c r="B2592" s="1">
        <f>[1]MAX!B2592</f>
        <v>0</v>
      </c>
      <c r="C2592" s="1">
        <f>[1]MAX!C2592</f>
        <v>0</v>
      </c>
      <c r="D2592" s="1">
        <f>[1]MAX!D2592</f>
        <v>0</v>
      </c>
      <c r="E2592" s="1">
        <f>[1]MAX!E2592</f>
        <v>0</v>
      </c>
      <c r="F2592" s="1">
        <f>[1]MAX!F2592</f>
        <v>0</v>
      </c>
      <c r="G2592" s="1">
        <f>[1]MAX!G2592</f>
        <v>0</v>
      </c>
      <c r="H2592" s="1">
        <f>[1]MAX!H2592</f>
        <v>0</v>
      </c>
      <c r="I2592" s="1">
        <f>[1]MAX!I2592</f>
        <v>0</v>
      </c>
      <c r="J2592" s="1">
        <f>[1]MAX!J2592</f>
        <v>0</v>
      </c>
      <c r="K2592" s="1">
        <f>[1]MAX!K2592</f>
        <v>0</v>
      </c>
      <c r="L2592" s="1">
        <f>[1]MAX!L2592</f>
        <v>0</v>
      </c>
      <c r="M2592" s="1">
        <f>[1]MAX!M2592</f>
        <v>0</v>
      </c>
      <c r="N2592" s="1">
        <f>[1]MAX!N2592</f>
        <v>0</v>
      </c>
      <c r="O2592" s="1">
        <f>[1]MAX!O2592</f>
        <v>0</v>
      </c>
      <c r="P2592" s="1">
        <f>[1]MAX!P2592</f>
        <v>0</v>
      </c>
      <c r="Q2592" s="1">
        <f>[1]MAX!Q2592</f>
        <v>0</v>
      </c>
      <c r="R2592" s="1">
        <f>[1]MAX!R2592</f>
        <v>0</v>
      </c>
      <c r="S2592" s="1">
        <f>[1]MAX!S2592</f>
        <v>0</v>
      </c>
      <c r="T2592" s="1">
        <f>[1]MAX!T2592</f>
        <v>0</v>
      </c>
      <c r="U2592" s="1">
        <f>[1]MAX!U2592</f>
        <v>0</v>
      </c>
      <c r="V2592" s="1">
        <f>[1]MAX!V2592</f>
        <v>0</v>
      </c>
      <c r="W2592" s="2">
        <f>[1]MAX!W2592</f>
        <v>0</v>
      </c>
      <c r="X2592" s="1">
        <f>[1]MAX!X2592</f>
        <v>0</v>
      </c>
      <c r="Y2592" s="1">
        <f>[1]MAX!Y2592</f>
        <v>0</v>
      </c>
      <c r="Z2592" s="1">
        <f>'[1]get lots#'!Q2592</f>
        <v>0</v>
      </c>
      <c r="AA2592" s="2">
        <f>[1]MAX!AA2592</f>
        <v>0</v>
      </c>
      <c r="AB2592" s="1">
        <f>[1]MAX!AB2592</f>
        <v>0</v>
      </c>
      <c r="AC2592" s="1">
        <f>[1]MAX!AC2592</f>
        <v>0</v>
      </c>
      <c r="AD2592" s="1">
        <f>[1]MAX!AD2592</f>
        <v>0</v>
      </c>
      <c r="AE2592" s="1">
        <f>[1]MAX!AE2592</f>
        <v>0</v>
      </c>
      <c r="AF2592" s="1">
        <f>[1]MAX!AF2592</f>
        <v>0</v>
      </c>
      <c r="AG2592" s="1">
        <f>[1]MAX!AG2592</f>
        <v>0</v>
      </c>
      <c r="AH2592" s="1">
        <f>[1]MAX!AH2592</f>
        <v>0</v>
      </c>
      <c r="AI2592" s="1">
        <f>[1]MAX!AI2592</f>
        <v>0</v>
      </c>
      <c r="AJ2592" s="1">
        <f>[1]MAX!AJ2592</f>
        <v>0</v>
      </c>
    </row>
    <row r="2593" spans="1:36" x14ac:dyDescent="0.25">
      <c r="A2593" s="1">
        <f>[1]MAX!A2593</f>
        <v>0</v>
      </c>
      <c r="B2593" s="1">
        <f>[1]MAX!B2593</f>
        <v>0</v>
      </c>
      <c r="C2593" s="1">
        <f>[1]MAX!C2593</f>
        <v>0</v>
      </c>
      <c r="D2593" s="1">
        <f>[1]MAX!D2593</f>
        <v>0</v>
      </c>
      <c r="E2593" s="1">
        <f>[1]MAX!E2593</f>
        <v>0</v>
      </c>
      <c r="F2593" s="1">
        <f>[1]MAX!F2593</f>
        <v>0</v>
      </c>
      <c r="G2593" s="1">
        <f>[1]MAX!G2593</f>
        <v>0</v>
      </c>
      <c r="H2593" s="1">
        <f>[1]MAX!H2593</f>
        <v>0</v>
      </c>
      <c r="I2593" s="1">
        <f>[1]MAX!I2593</f>
        <v>0</v>
      </c>
      <c r="J2593" s="1">
        <f>[1]MAX!J2593</f>
        <v>0</v>
      </c>
      <c r="K2593" s="1">
        <f>[1]MAX!K2593</f>
        <v>0</v>
      </c>
      <c r="L2593" s="1">
        <f>[1]MAX!L2593</f>
        <v>0</v>
      </c>
      <c r="M2593" s="1">
        <f>[1]MAX!M2593</f>
        <v>0</v>
      </c>
      <c r="N2593" s="1">
        <f>[1]MAX!N2593</f>
        <v>0</v>
      </c>
      <c r="O2593" s="1">
        <f>[1]MAX!O2593</f>
        <v>0</v>
      </c>
      <c r="P2593" s="1">
        <f>[1]MAX!P2593</f>
        <v>0</v>
      </c>
      <c r="Q2593" s="1">
        <f>[1]MAX!Q2593</f>
        <v>0</v>
      </c>
      <c r="R2593" s="1">
        <f>[1]MAX!R2593</f>
        <v>0</v>
      </c>
      <c r="S2593" s="1">
        <f>[1]MAX!S2593</f>
        <v>0</v>
      </c>
      <c r="T2593" s="1">
        <f>[1]MAX!T2593</f>
        <v>0</v>
      </c>
      <c r="U2593" s="1">
        <f>[1]MAX!U2593</f>
        <v>0</v>
      </c>
      <c r="V2593" s="1">
        <f>[1]MAX!V2593</f>
        <v>0</v>
      </c>
      <c r="W2593" s="2">
        <f>[1]MAX!W2593</f>
        <v>0</v>
      </c>
      <c r="X2593" s="1">
        <f>[1]MAX!X2593</f>
        <v>0</v>
      </c>
      <c r="Y2593" s="1">
        <f>[1]MAX!Y2593</f>
        <v>0</v>
      </c>
      <c r="Z2593" s="1">
        <f>'[1]get lots#'!Q2593</f>
        <v>0</v>
      </c>
      <c r="AA2593" s="2">
        <f>[1]MAX!AA2593</f>
        <v>0</v>
      </c>
      <c r="AB2593" s="1">
        <f>[1]MAX!AB2593</f>
        <v>0</v>
      </c>
      <c r="AC2593" s="1">
        <f>[1]MAX!AC2593</f>
        <v>0</v>
      </c>
      <c r="AD2593" s="1">
        <f>[1]MAX!AD2593</f>
        <v>0</v>
      </c>
      <c r="AE2593" s="1">
        <f>[1]MAX!AE2593</f>
        <v>0</v>
      </c>
      <c r="AF2593" s="1">
        <f>[1]MAX!AF2593</f>
        <v>0</v>
      </c>
      <c r="AG2593" s="1">
        <f>[1]MAX!AG2593</f>
        <v>0</v>
      </c>
      <c r="AH2593" s="1">
        <f>[1]MAX!AH2593</f>
        <v>0</v>
      </c>
      <c r="AI2593" s="1">
        <f>[1]MAX!AI2593</f>
        <v>0</v>
      </c>
      <c r="AJ2593" s="1">
        <f>[1]MAX!AJ2593</f>
        <v>0</v>
      </c>
    </row>
    <row r="2594" spans="1:36" x14ac:dyDescent="0.25">
      <c r="A2594" s="1">
        <f>[1]MAX!A2594</f>
        <v>0</v>
      </c>
      <c r="B2594" s="1">
        <f>[1]MAX!B2594</f>
        <v>0</v>
      </c>
      <c r="C2594" s="1">
        <f>[1]MAX!C2594</f>
        <v>0</v>
      </c>
      <c r="D2594" s="1">
        <f>[1]MAX!D2594</f>
        <v>0</v>
      </c>
      <c r="E2594" s="1">
        <f>[1]MAX!E2594</f>
        <v>0</v>
      </c>
      <c r="F2594" s="1">
        <f>[1]MAX!F2594</f>
        <v>0</v>
      </c>
      <c r="G2594" s="1">
        <f>[1]MAX!G2594</f>
        <v>0</v>
      </c>
      <c r="H2594" s="1">
        <f>[1]MAX!H2594</f>
        <v>0</v>
      </c>
      <c r="I2594" s="1">
        <f>[1]MAX!I2594</f>
        <v>0</v>
      </c>
      <c r="J2594" s="1">
        <f>[1]MAX!J2594</f>
        <v>0</v>
      </c>
      <c r="K2594" s="1">
        <f>[1]MAX!K2594</f>
        <v>0</v>
      </c>
      <c r="L2594" s="1">
        <f>[1]MAX!L2594</f>
        <v>0</v>
      </c>
      <c r="M2594" s="1">
        <f>[1]MAX!M2594</f>
        <v>0</v>
      </c>
      <c r="N2594" s="1">
        <f>[1]MAX!N2594</f>
        <v>0</v>
      </c>
      <c r="O2594" s="1">
        <f>[1]MAX!O2594</f>
        <v>0</v>
      </c>
      <c r="P2594" s="1">
        <f>[1]MAX!P2594</f>
        <v>0</v>
      </c>
      <c r="Q2594" s="1">
        <f>[1]MAX!Q2594</f>
        <v>0</v>
      </c>
      <c r="R2594" s="1">
        <f>[1]MAX!R2594</f>
        <v>0</v>
      </c>
      <c r="S2594" s="1">
        <f>[1]MAX!S2594</f>
        <v>0</v>
      </c>
      <c r="T2594" s="1">
        <f>[1]MAX!T2594</f>
        <v>0</v>
      </c>
      <c r="U2594" s="1">
        <f>[1]MAX!U2594</f>
        <v>0</v>
      </c>
      <c r="V2594" s="1">
        <f>[1]MAX!V2594</f>
        <v>0</v>
      </c>
      <c r="W2594" s="2">
        <f>[1]MAX!W2594</f>
        <v>0</v>
      </c>
      <c r="X2594" s="1">
        <f>[1]MAX!X2594</f>
        <v>0</v>
      </c>
      <c r="Y2594" s="1">
        <f>[1]MAX!Y2594</f>
        <v>0</v>
      </c>
      <c r="Z2594" s="1">
        <f>'[1]get lots#'!Q2594</f>
        <v>0</v>
      </c>
      <c r="AA2594" s="2">
        <f>[1]MAX!AA2594</f>
        <v>0</v>
      </c>
      <c r="AB2594" s="1">
        <f>[1]MAX!AB2594</f>
        <v>0</v>
      </c>
      <c r="AC2594" s="1">
        <f>[1]MAX!AC2594</f>
        <v>0</v>
      </c>
      <c r="AD2594" s="1">
        <f>[1]MAX!AD2594</f>
        <v>0</v>
      </c>
      <c r="AE2594" s="1">
        <f>[1]MAX!AE2594</f>
        <v>0</v>
      </c>
      <c r="AF2594" s="1">
        <f>[1]MAX!AF2594</f>
        <v>0</v>
      </c>
      <c r="AG2594" s="1">
        <f>[1]MAX!AG2594</f>
        <v>0</v>
      </c>
      <c r="AH2594" s="1">
        <f>[1]MAX!AH2594</f>
        <v>0</v>
      </c>
      <c r="AI2594" s="1">
        <f>[1]MAX!AI2594</f>
        <v>0</v>
      </c>
      <c r="AJ2594" s="1">
        <f>[1]MAX!AJ2594</f>
        <v>0</v>
      </c>
    </row>
    <row r="2595" spans="1:36" x14ac:dyDescent="0.25">
      <c r="A2595" s="1">
        <f>[1]MAX!A2595</f>
        <v>0</v>
      </c>
      <c r="B2595" s="1">
        <f>[1]MAX!B2595</f>
        <v>0</v>
      </c>
      <c r="C2595" s="1">
        <f>[1]MAX!C2595</f>
        <v>0</v>
      </c>
      <c r="D2595" s="1">
        <f>[1]MAX!D2595</f>
        <v>0</v>
      </c>
      <c r="E2595" s="1">
        <f>[1]MAX!E2595</f>
        <v>0</v>
      </c>
      <c r="F2595" s="1">
        <f>[1]MAX!F2595</f>
        <v>0</v>
      </c>
      <c r="G2595" s="1">
        <f>[1]MAX!G2595</f>
        <v>0</v>
      </c>
      <c r="H2595" s="1">
        <f>[1]MAX!H2595</f>
        <v>0</v>
      </c>
      <c r="I2595" s="1">
        <f>[1]MAX!I2595</f>
        <v>0</v>
      </c>
      <c r="J2595" s="1">
        <f>[1]MAX!J2595</f>
        <v>0</v>
      </c>
      <c r="K2595" s="1">
        <f>[1]MAX!K2595</f>
        <v>0</v>
      </c>
      <c r="L2595" s="1">
        <f>[1]MAX!L2595</f>
        <v>0</v>
      </c>
      <c r="M2595" s="1">
        <f>[1]MAX!M2595</f>
        <v>0</v>
      </c>
      <c r="N2595" s="1">
        <f>[1]MAX!N2595</f>
        <v>0</v>
      </c>
      <c r="O2595" s="1">
        <f>[1]MAX!O2595</f>
        <v>0</v>
      </c>
      <c r="P2595" s="1">
        <f>[1]MAX!P2595</f>
        <v>0</v>
      </c>
      <c r="Q2595" s="1">
        <f>[1]MAX!Q2595</f>
        <v>0</v>
      </c>
      <c r="R2595" s="1">
        <f>[1]MAX!R2595</f>
        <v>0</v>
      </c>
      <c r="S2595" s="1">
        <f>[1]MAX!S2595</f>
        <v>0</v>
      </c>
      <c r="T2595" s="1">
        <f>[1]MAX!T2595</f>
        <v>0</v>
      </c>
      <c r="U2595" s="1">
        <f>[1]MAX!U2595</f>
        <v>0</v>
      </c>
      <c r="V2595" s="1">
        <f>[1]MAX!V2595</f>
        <v>0</v>
      </c>
      <c r="W2595" s="2">
        <f>[1]MAX!W2595</f>
        <v>0</v>
      </c>
      <c r="X2595" s="1">
        <f>[1]MAX!X2595</f>
        <v>0</v>
      </c>
      <c r="Y2595" s="1">
        <f>[1]MAX!Y2595</f>
        <v>0</v>
      </c>
      <c r="Z2595" s="1">
        <f>'[1]get lots#'!Q2595</f>
        <v>0</v>
      </c>
      <c r="AA2595" s="2">
        <f>[1]MAX!AA2595</f>
        <v>0</v>
      </c>
      <c r="AB2595" s="1">
        <f>[1]MAX!AB2595</f>
        <v>0</v>
      </c>
      <c r="AC2595" s="1">
        <f>[1]MAX!AC2595</f>
        <v>0</v>
      </c>
      <c r="AD2595" s="1">
        <f>[1]MAX!AD2595</f>
        <v>0</v>
      </c>
      <c r="AE2595" s="1">
        <f>[1]MAX!AE2595</f>
        <v>0</v>
      </c>
      <c r="AF2595" s="1">
        <f>[1]MAX!AF2595</f>
        <v>0</v>
      </c>
      <c r="AG2595" s="1">
        <f>[1]MAX!AG2595</f>
        <v>0</v>
      </c>
      <c r="AH2595" s="1">
        <f>[1]MAX!AH2595</f>
        <v>0</v>
      </c>
      <c r="AI2595" s="1">
        <f>[1]MAX!AI2595</f>
        <v>0</v>
      </c>
      <c r="AJ2595" s="1">
        <f>[1]MAX!AJ2595</f>
        <v>0</v>
      </c>
    </row>
    <row r="2596" spans="1:36" x14ac:dyDescent="0.25">
      <c r="A2596" s="1">
        <f>[1]MAX!A2596</f>
        <v>0</v>
      </c>
      <c r="B2596" s="1">
        <f>[1]MAX!B2596</f>
        <v>0</v>
      </c>
      <c r="C2596" s="1">
        <f>[1]MAX!C2596</f>
        <v>0</v>
      </c>
      <c r="D2596" s="1">
        <f>[1]MAX!D2596</f>
        <v>0</v>
      </c>
      <c r="E2596" s="1">
        <f>[1]MAX!E2596</f>
        <v>0</v>
      </c>
      <c r="F2596" s="1">
        <f>[1]MAX!F2596</f>
        <v>0</v>
      </c>
      <c r="G2596" s="1">
        <f>[1]MAX!G2596</f>
        <v>0</v>
      </c>
      <c r="H2596" s="1">
        <f>[1]MAX!H2596</f>
        <v>0</v>
      </c>
      <c r="I2596" s="1">
        <f>[1]MAX!I2596</f>
        <v>0</v>
      </c>
      <c r="J2596" s="1">
        <f>[1]MAX!J2596</f>
        <v>0</v>
      </c>
      <c r="K2596" s="1">
        <f>[1]MAX!K2596</f>
        <v>0</v>
      </c>
      <c r="L2596" s="1">
        <f>[1]MAX!L2596</f>
        <v>0</v>
      </c>
      <c r="M2596" s="1">
        <f>[1]MAX!M2596</f>
        <v>0</v>
      </c>
      <c r="N2596" s="1">
        <f>[1]MAX!N2596</f>
        <v>0</v>
      </c>
      <c r="O2596" s="1">
        <f>[1]MAX!O2596</f>
        <v>0</v>
      </c>
      <c r="P2596" s="1">
        <f>[1]MAX!P2596</f>
        <v>0</v>
      </c>
      <c r="Q2596" s="1">
        <f>[1]MAX!Q2596</f>
        <v>0</v>
      </c>
      <c r="R2596" s="1">
        <f>[1]MAX!R2596</f>
        <v>0</v>
      </c>
      <c r="S2596" s="1">
        <f>[1]MAX!S2596</f>
        <v>0</v>
      </c>
      <c r="T2596" s="1">
        <f>[1]MAX!T2596</f>
        <v>0</v>
      </c>
      <c r="U2596" s="1">
        <f>[1]MAX!U2596</f>
        <v>0</v>
      </c>
      <c r="V2596" s="1">
        <f>[1]MAX!V2596</f>
        <v>0</v>
      </c>
      <c r="W2596" s="2">
        <f>[1]MAX!W2596</f>
        <v>0</v>
      </c>
      <c r="X2596" s="1">
        <f>[1]MAX!X2596</f>
        <v>0</v>
      </c>
      <c r="Y2596" s="1">
        <f>[1]MAX!Y2596</f>
        <v>0</v>
      </c>
      <c r="Z2596" s="1">
        <f>'[1]get lots#'!Q2596</f>
        <v>0</v>
      </c>
      <c r="AA2596" s="2">
        <f>[1]MAX!AA2596</f>
        <v>0</v>
      </c>
      <c r="AB2596" s="1">
        <f>[1]MAX!AB2596</f>
        <v>0</v>
      </c>
      <c r="AC2596" s="1">
        <f>[1]MAX!AC2596</f>
        <v>0</v>
      </c>
      <c r="AD2596" s="1">
        <f>[1]MAX!AD2596</f>
        <v>0</v>
      </c>
      <c r="AE2596" s="1">
        <f>[1]MAX!AE2596</f>
        <v>0</v>
      </c>
      <c r="AF2596" s="1">
        <f>[1]MAX!AF2596</f>
        <v>0</v>
      </c>
      <c r="AG2596" s="1">
        <f>[1]MAX!AG2596</f>
        <v>0</v>
      </c>
      <c r="AH2596" s="1">
        <f>[1]MAX!AH2596</f>
        <v>0</v>
      </c>
      <c r="AI2596" s="1">
        <f>[1]MAX!AI2596</f>
        <v>0</v>
      </c>
      <c r="AJ2596" s="1">
        <f>[1]MAX!AJ2596</f>
        <v>0</v>
      </c>
    </row>
    <row r="2597" spans="1:36" x14ac:dyDescent="0.25">
      <c r="A2597" s="1">
        <f>[1]MAX!A2597</f>
        <v>0</v>
      </c>
      <c r="B2597" s="1">
        <f>[1]MAX!B2597</f>
        <v>0</v>
      </c>
      <c r="C2597" s="1">
        <f>[1]MAX!C2597</f>
        <v>0</v>
      </c>
      <c r="D2597" s="1">
        <f>[1]MAX!D2597</f>
        <v>0</v>
      </c>
      <c r="E2597" s="1">
        <f>[1]MAX!E2597</f>
        <v>0</v>
      </c>
      <c r="F2597" s="1">
        <f>[1]MAX!F2597</f>
        <v>0</v>
      </c>
      <c r="G2597" s="1">
        <f>[1]MAX!G2597</f>
        <v>0</v>
      </c>
      <c r="H2597" s="1">
        <f>[1]MAX!H2597</f>
        <v>0</v>
      </c>
      <c r="I2597" s="1">
        <f>[1]MAX!I2597</f>
        <v>0</v>
      </c>
      <c r="J2597" s="1">
        <f>[1]MAX!J2597</f>
        <v>0</v>
      </c>
      <c r="K2597" s="1">
        <f>[1]MAX!K2597</f>
        <v>0</v>
      </c>
      <c r="L2597" s="1">
        <f>[1]MAX!L2597</f>
        <v>0</v>
      </c>
      <c r="M2597" s="1">
        <f>[1]MAX!M2597</f>
        <v>0</v>
      </c>
      <c r="N2597" s="1">
        <f>[1]MAX!N2597</f>
        <v>0</v>
      </c>
      <c r="O2597" s="1">
        <f>[1]MAX!O2597</f>
        <v>0</v>
      </c>
      <c r="P2597" s="1">
        <f>[1]MAX!P2597</f>
        <v>0</v>
      </c>
      <c r="Q2597" s="1">
        <f>[1]MAX!Q2597</f>
        <v>0</v>
      </c>
      <c r="R2597" s="1">
        <f>[1]MAX!R2597</f>
        <v>0</v>
      </c>
      <c r="S2597" s="1">
        <f>[1]MAX!S2597</f>
        <v>0</v>
      </c>
      <c r="T2597" s="1">
        <f>[1]MAX!T2597</f>
        <v>0</v>
      </c>
      <c r="U2597" s="1">
        <f>[1]MAX!U2597</f>
        <v>0</v>
      </c>
      <c r="V2597" s="1">
        <f>[1]MAX!V2597</f>
        <v>0</v>
      </c>
      <c r="W2597" s="2">
        <f>[1]MAX!W2597</f>
        <v>0</v>
      </c>
      <c r="X2597" s="1">
        <f>[1]MAX!X2597</f>
        <v>0</v>
      </c>
      <c r="Y2597" s="1">
        <f>[1]MAX!Y2597</f>
        <v>0</v>
      </c>
      <c r="Z2597" s="1">
        <f>'[1]get lots#'!Q2597</f>
        <v>0</v>
      </c>
      <c r="AA2597" s="2">
        <f>[1]MAX!AA2597</f>
        <v>0</v>
      </c>
      <c r="AB2597" s="1">
        <f>[1]MAX!AB2597</f>
        <v>0</v>
      </c>
      <c r="AC2597" s="1">
        <f>[1]MAX!AC2597</f>
        <v>0</v>
      </c>
      <c r="AD2597" s="1">
        <f>[1]MAX!AD2597</f>
        <v>0</v>
      </c>
      <c r="AE2597" s="1">
        <f>[1]MAX!AE2597</f>
        <v>0</v>
      </c>
      <c r="AF2597" s="1">
        <f>[1]MAX!AF2597</f>
        <v>0</v>
      </c>
      <c r="AG2597" s="1">
        <f>[1]MAX!AG2597</f>
        <v>0</v>
      </c>
      <c r="AH2597" s="1">
        <f>[1]MAX!AH2597</f>
        <v>0</v>
      </c>
      <c r="AI2597" s="1">
        <f>[1]MAX!AI2597</f>
        <v>0</v>
      </c>
      <c r="AJ2597" s="1">
        <f>[1]MAX!AJ2597</f>
        <v>0</v>
      </c>
    </row>
    <row r="2598" spans="1:36" x14ac:dyDescent="0.25">
      <c r="A2598" s="1">
        <f>[1]MAX!A2598</f>
        <v>0</v>
      </c>
      <c r="B2598" s="1">
        <f>[1]MAX!B2598</f>
        <v>0</v>
      </c>
      <c r="C2598" s="1">
        <f>[1]MAX!C2598</f>
        <v>0</v>
      </c>
      <c r="D2598" s="1">
        <f>[1]MAX!D2598</f>
        <v>0</v>
      </c>
      <c r="E2598" s="1">
        <f>[1]MAX!E2598</f>
        <v>0</v>
      </c>
      <c r="F2598" s="1">
        <f>[1]MAX!F2598</f>
        <v>0</v>
      </c>
      <c r="G2598" s="1">
        <f>[1]MAX!G2598</f>
        <v>0</v>
      </c>
      <c r="H2598" s="1">
        <f>[1]MAX!H2598</f>
        <v>0</v>
      </c>
      <c r="I2598" s="1">
        <f>[1]MAX!I2598</f>
        <v>0</v>
      </c>
      <c r="J2598" s="1">
        <f>[1]MAX!J2598</f>
        <v>0</v>
      </c>
      <c r="K2598" s="1">
        <f>[1]MAX!K2598</f>
        <v>0</v>
      </c>
      <c r="L2598" s="1">
        <f>[1]MAX!L2598</f>
        <v>0</v>
      </c>
      <c r="M2598" s="1">
        <f>[1]MAX!M2598</f>
        <v>0</v>
      </c>
      <c r="N2598" s="1">
        <f>[1]MAX!N2598</f>
        <v>0</v>
      </c>
      <c r="O2598" s="1">
        <f>[1]MAX!O2598</f>
        <v>0</v>
      </c>
      <c r="P2598" s="1">
        <f>[1]MAX!P2598</f>
        <v>0</v>
      </c>
      <c r="Q2598" s="1">
        <f>[1]MAX!Q2598</f>
        <v>0</v>
      </c>
      <c r="R2598" s="1">
        <f>[1]MAX!R2598</f>
        <v>0</v>
      </c>
      <c r="S2598" s="1">
        <f>[1]MAX!S2598</f>
        <v>0</v>
      </c>
      <c r="T2598" s="1">
        <f>[1]MAX!T2598</f>
        <v>0</v>
      </c>
      <c r="U2598" s="1">
        <f>[1]MAX!U2598</f>
        <v>0</v>
      </c>
      <c r="V2598" s="1">
        <f>[1]MAX!V2598</f>
        <v>0</v>
      </c>
      <c r="W2598" s="2">
        <f>[1]MAX!W2598</f>
        <v>0</v>
      </c>
      <c r="X2598" s="1">
        <f>[1]MAX!X2598</f>
        <v>0</v>
      </c>
      <c r="Y2598" s="1">
        <f>[1]MAX!Y2598</f>
        <v>0</v>
      </c>
      <c r="Z2598" s="1">
        <f>'[1]get lots#'!Q2598</f>
        <v>0</v>
      </c>
      <c r="AA2598" s="2">
        <f>[1]MAX!AA2598</f>
        <v>0</v>
      </c>
      <c r="AB2598" s="1">
        <f>[1]MAX!AB2598</f>
        <v>0</v>
      </c>
      <c r="AC2598" s="1">
        <f>[1]MAX!AC2598</f>
        <v>0</v>
      </c>
      <c r="AD2598" s="1">
        <f>[1]MAX!AD2598</f>
        <v>0</v>
      </c>
      <c r="AE2598" s="1">
        <f>[1]MAX!AE2598</f>
        <v>0</v>
      </c>
      <c r="AF2598" s="1">
        <f>[1]MAX!AF2598</f>
        <v>0</v>
      </c>
      <c r="AG2598" s="1">
        <f>[1]MAX!AG2598</f>
        <v>0</v>
      </c>
      <c r="AH2598" s="1">
        <f>[1]MAX!AH2598</f>
        <v>0</v>
      </c>
      <c r="AI2598" s="1">
        <f>[1]MAX!AI2598</f>
        <v>0</v>
      </c>
      <c r="AJ2598" s="1">
        <f>[1]MAX!AJ2598</f>
        <v>0</v>
      </c>
    </row>
    <row r="2599" spans="1:36" x14ac:dyDescent="0.25">
      <c r="A2599" s="1">
        <f>[1]MAX!A2599</f>
        <v>0</v>
      </c>
      <c r="B2599" s="1">
        <f>[1]MAX!B2599</f>
        <v>0</v>
      </c>
      <c r="C2599" s="1">
        <f>[1]MAX!C2599</f>
        <v>0</v>
      </c>
      <c r="D2599" s="1">
        <f>[1]MAX!D2599</f>
        <v>0</v>
      </c>
      <c r="E2599" s="1">
        <f>[1]MAX!E2599</f>
        <v>0</v>
      </c>
      <c r="F2599" s="1">
        <f>[1]MAX!F2599</f>
        <v>0</v>
      </c>
      <c r="G2599" s="1">
        <f>[1]MAX!G2599</f>
        <v>0</v>
      </c>
      <c r="H2599" s="1">
        <f>[1]MAX!H2599</f>
        <v>0</v>
      </c>
      <c r="I2599" s="1">
        <f>[1]MAX!I2599</f>
        <v>0</v>
      </c>
      <c r="J2599" s="1">
        <f>[1]MAX!J2599</f>
        <v>0</v>
      </c>
      <c r="K2599" s="1">
        <f>[1]MAX!K2599</f>
        <v>0</v>
      </c>
      <c r="L2599" s="1">
        <f>[1]MAX!L2599</f>
        <v>0</v>
      </c>
      <c r="M2599" s="1">
        <f>[1]MAX!M2599</f>
        <v>0</v>
      </c>
      <c r="N2599" s="1">
        <f>[1]MAX!N2599</f>
        <v>0</v>
      </c>
      <c r="O2599" s="1">
        <f>[1]MAX!O2599</f>
        <v>0</v>
      </c>
      <c r="P2599" s="1">
        <f>[1]MAX!P2599</f>
        <v>0</v>
      </c>
      <c r="Q2599" s="1">
        <f>[1]MAX!Q2599</f>
        <v>0</v>
      </c>
      <c r="R2599" s="1">
        <f>[1]MAX!R2599</f>
        <v>0</v>
      </c>
      <c r="S2599" s="1">
        <f>[1]MAX!S2599</f>
        <v>0</v>
      </c>
      <c r="T2599" s="1">
        <f>[1]MAX!T2599</f>
        <v>0</v>
      </c>
      <c r="U2599" s="1">
        <f>[1]MAX!U2599</f>
        <v>0</v>
      </c>
      <c r="V2599" s="1">
        <f>[1]MAX!V2599</f>
        <v>0</v>
      </c>
      <c r="W2599" s="2">
        <f>[1]MAX!W2599</f>
        <v>0</v>
      </c>
      <c r="X2599" s="1">
        <f>[1]MAX!X2599</f>
        <v>0</v>
      </c>
      <c r="Y2599" s="1">
        <f>[1]MAX!Y2599</f>
        <v>0</v>
      </c>
      <c r="Z2599" s="1">
        <f>'[1]get lots#'!Q2599</f>
        <v>0</v>
      </c>
      <c r="AA2599" s="2">
        <f>[1]MAX!AA2599</f>
        <v>0</v>
      </c>
      <c r="AB2599" s="1">
        <f>[1]MAX!AB2599</f>
        <v>0</v>
      </c>
      <c r="AC2599" s="1">
        <f>[1]MAX!AC2599</f>
        <v>0</v>
      </c>
      <c r="AD2599" s="1">
        <f>[1]MAX!AD2599</f>
        <v>0</v>
      </c>
      <c r="AE2599" s="1">
        <f>[1]MAX!AE2599</f>
        <v>0</v>
      </c>
      <c r="AF2599" s="1">
        <f>[1]MAX!AF2599</f>
        <v>0</v>
      </c>
      <c r="AG2599" s="1">
        <f>[1]MAX!AG2599</f>
        <v>0</v>
      </c>
      <c r="AH2599" s="1">
        <f>[1]MAX!AH2599</f>
        <v>0</v>
      </c>
      <c r="AI2599" s="1">
        <f>[1]MAX!AI2599</f>
        <v>0</v>
      </c>
      <c r="AJ2599" s="1">
        <f>[1]MAX!AJ2599</f>
        <v>0</v>
      </c>
    </row>
    <row r="2600" spans="1:36" x14ac:dyDescent="0.25">
      <c r="A2600" s="1">
        <f>[1]MAX!A2600</f>
        <v>0</v>
      </c>
      <c r="B2600" s="1">
        <f>[1]MAX!B2600</f>
        <v>0</v>
      </c>
      <c r="C2600" s="1">
        <f>[1]MAX!C2600</f>
        <v>0</v>
      </c>
      <c r="D2600" s="1">
        <f>[1]MAX!D2600</f>
        <v>0</v>
      </c>
      <c r="E2600" s="1">
        <f>[1]MAX!E2600</f>
        <v>0</v>
      </c>
      <c r="F2600" s="1">
        <f>[1]MAX!F2600</f>
        <v>0</v>
      </c>
      <c r="G2600" s="1">
        <f>[1]MAX!G2600</f>
        <v>0</v>
      </c>
      <c r="H2600" s="1">
        <f>[1]MAX!H2600</f>
        <v>0</v>
      </c>
      <c r="I2600" s="1">
        <f>[1]MAX!I2600</f>
        <v>0</v>
      </c>
      <c r="J2600" s="1">
        <f>[1]MAX!J2600</f>
        <v>0</v>
      </c>
      <c r="K2600" s="1">
        <f>[1]MAX!K2600</f>
        <v>0</v>
      </c>
      <c r="L2600" s="1">
        <f>[1]MAX!L2600</f>
        <v>0</v>
      </c>
      <c r="M2600" s="1">
        <f>[1]MAX!M2600</f>
        <v>0</v>
      </c>
      <c r="N2600" s="1">
        <f>[1]MAX!N2600</f>
        <v>0</v>
      </c>
      <c r="O2600" s="1">
        <f>[1]MAX!O2600</f>
        <v>0</v>
      </c>
      <c r="P2600" s="1">
        <f>[1]MAX!P2600</f>
        <v>0</v>
      </c>
      <c r="Q2600" s="1">
        <f>[1]MAX!Q2600</f>
        <v>0</v>
      </c>
      <c r="R2600" s="1">
        <f>[1]MAX!R2600</f>
        <v>0</v>
      </c>
      <c r="S2600" s="1">
        <f>[1]MAX!S2600</f>
        <v>0</v>
      </c>
      <c r="T2600" s="1">
        <f>[1]MAX!T2600</f>
        <v>0</v>
      </c>
      <c r="U2600" s="1">
        <f>[1]MAX!U2600</f>
        <v>0</v>
      </c>
      <c r="V2600" s="1">
        <f>[1]MAX!V2600</f>
        <v>0</v>
      </c>
      <c r="W2600" s="2">
        <f>[1]MAX!W2600</f>
        <v>0</v>
      </c>
      <c r="X2600" s="1">
        <f>[1]MAX!X2600</f>
        <v>0</v>
      </c>
      <c r="Y2600" s="1">
        <f>[1]MAX!Y2600</f>
        <v>0</v>
      </c>
      <c r="Z2600" s="1">
        <f>'[1]get lots#'!Q2600</f>
        <v>0</v>
      </c>
      <c r="AA2600" s="2">
        <f>[1]MAX!AA2600</f>
        <v>0</v>
      </c>
      <c r="AB2600" s="1">
        <f>[1]MAX!AB2600</f>
        <v>0</v>
      </c>
      <c r="AC2600" s="1">
        <f>[1]MAX!AC2600</f>
        <v>0</v>
      </c>
      <c r="AD2600" s="1">
        <f>[1]MAX!AD2600</f>
        <v>0</v>
      </c>
      <c r="AE2600" s="1">
        <f>[1]MAX!AE2600</f>
        <v>0</v>
      </c>
      <c r="AF2600" s="1">
        <f>[1]MAX!AF2600</f>
        <v>0</v>
      </c>
      <c r="AG2600" s="1">
        <f>[1]MAX!AG2600</f>
        <v>0</v>
      </c>
      <c r="AH2600" s="1">
        <f>[1]MAX!AH2600</f>
        <v>0</v>
      </c>
      <c r="AI2600" s="1">
        <f>[1]MAX!AI2600</f>
        <v>0</v>
      </c>
      <c r="AJ2600" s="1">
        <f>[1]MAX!AJ2600</f>
        <v>0</v>
      </c>
    </row>
    <row r="2601" spans="1:36" x14ac:dyDescent="0.25">
      <c r="A2601" s="1">
        <f>[1]MAX!A2601</f>
        <v>0</v>
      </c>
      <c r="B2601" s="1">
        <f>[1]MAX!B2601</f>
        <v>0</v>
      </c>
      <c r="C2601" s="1">
        <f>[1]MAX!C2601</f>
        <v>0</v>
      </c>
      <c r="D2601" s="1">
        <f>[1]MAX!D2601</f>
        <v>0</v>
      </c>
      <c r="E2601" s="1">
        <f>[1]MAX!E2601</f>
        <v>0</v>
      </c>
      <c r="F2601" s="1">
        <f>[1]MAX!F2601</f>
        <v>0</v>
      </c>
      <c r="G2601" s="1">
        <f>[1]MAX!G2601</f>
        <v>0</v>
      </c>
      <c r="H2601" s="1">
        <f>[1]MAX!H2601</f>
        <v>0</v>
      </c>
      <c r="I2601" s="1">
        <f>[1]MAX!I2601</f>
        <v>0</v>
      </c>
      <c r="J2601" s="1">
        <f>[1]MAX!J2601</f>
        <v>0</v>
      </c>
      <c r="K2601" s="1">
        <f>[1]MAX!K2601</f>
        <v>0</v>
      </c>
      <c r="L2601" s="1">
        <f>[1]MAX!L2601</f>
        <v>0</v>
      </c>
      <c r="M2601" s="1">
        <f>[1]MAX!M2601</f>
        <v>0</v>
      </c>
      <c r="N2601" s="1">
        <f>[1]MAX!N2601</f>
        <v>0</v>
      </c>
      <c r="O2601" s="1">
        <f>[1]MAX!O2601</f>
        <v>0</v>
      </c>
      <c r="P2601" s="1">
        <f>[1]MAX!P2601</f>
        <v>0</v>
      </c>
      <c r="Q2601" s="1">
        <f>[1]MAX!Q2601</f>
        <v>0</v>
      </c>
      <c r="R2601" s="1">
        <f>[1]MAX!R2601</f>
        <v>0</v>
      </c>
      <c r="S2601" s="1">
        <f>[1]MAX!S2601</f>
        <v>0</v>
      </c>
      <c r="T2601" s="1">
        <f>[1]MAX!T2601</f>
        <v>0</v>
      </c>
      <c r="U2601" s="1">
        <f>[1]MAX!U2601</f>
        <v>0</v>
      </c>
      <c r="V2601" s="1">
        <f>[1]MAX!V2601</f>
        <v>0</v>
      </c>
      <c r="W2601" s="2">
        <f>[1]MAX!W2601</f>
        <v>0</v>
      </c>
      <c r="X2601" s="1">
        <f>[1]MAX!X2601</f>
        <v>0</v>
      </c>
      <c r="Y2601" s="1">
        <f>[1]MAX!Y2601</f>
        <v>0</v>
      </c>
      <c r="Z2601" s="1">
        <f>'[1]get lots#'!Q2601</f>
        <v>0</v>
      </c>
      <c r="AA2601" s="2">
        <f>[1]MAX!AA2601</f>
        <v>0</v>
      </c>
      <c r="AB2601" s="1">
        <f>[1]MAX!AB2601</f>
        <v>0</v>
      </c>
      <c r="AC2601" s="1">
        <f>[1]MAX!AC2601</f>
        <v>0</v>
      </c>
      <c r="AD2601" s="1">
        <f>[1]MAX!AD2601</f>
        <v>0</v>
      </c>
      <c r="AE2601" s="1">
        <f>[1]MAX!AE2601</f>
        <v>0</v>
      </c>
      <c r="AF2601" s="1">
        <f>[1]MAX!AF2601</f>
        <v>0</v>
      </c>
      <c r="AG2601" s="1">
        <f>[1]MAX!AG2601</f>
        <v>0</v>
      </c>
      <c r="AH2601" s="1">
        <f>[1]MAX!AH2601</f>
        <v>0</v>
      </c>
      <c r="AI2601" s="1">
        <f>[1]MAX!AI2601</f>
        <v>0</v>
      </c>
      <c r="AJ2601" s="1">
        <f>[1]MAX!AJ2601</f>
        <v>0</v>
      </c>
    </row>
    <row r="2602" spans="1:36" x14ac:dyDescent="0.25">
      <c r="A2602" s="1">
        <f>[1]MAX!A2602</f>
        <v>0</v>
      </c>
      <c r="B2602" s="1">
        <f>[1]MAX!B2602</f>
        <v>0</v>
      </c>
      <c r="C2602" s="1">
        <f>[1]MAX!C2602</f>
        <v>0</v>
      </c>
      <c r="D2602" s="1">
        <f>[1]MAX!D2602</f>
        <v>0</v>
      </c>
      <c r="E2602" s="1">
        <f>[1]MAX!E2602</f>
        <v>0</v>
      </c>
      <c r="F2602" s="1">
        <f>[1]MAX!F2602</f>
        <v>0</v>
      </c>
      <c r="G2602" s="1">
        <f>[1]MAX!G2602</f>
        <v>0</v>
      </c>
      <c r="H2602" s="1">
        <f>[1]MAX!H2602</f>
        <v>0</v>
      </c>
      <c r="I2602" s="1">
        <f>[1]MAX!I2602</f>
        <v>0</v>
      </c>
      <c r="J2602" s="1">
        <f>[1]MAX!J2602</f>
        <v>0</v>
      </c>
      <c r="K2602" s="1">
        <f>[1]MAX!K2602</f>
        <v>0</v>
      </c>
      <c r="L2602" s="1">
        <f>[1]MAX!L2602</f>
        <v>0</v>
      </c>
      <c r="M2602" s="1">
        <f>[1]MAX!M2602</f>
        <v>0</v>
      </c>
      <c r="N2602" s="1">
        <f>[1]MAX!N2602</f>
        <v>0</v>
      </c>
      <c r="O2602" s="1">
        <f>[1]MAX!O2602</f>
        <v>0</v>
      </c>
      <c r="P2602" s="1">
        <f>[1]MAX!P2602</f>
        <v>0</v>
      </c>
      <c r="Q2602" s="1">
        <f>[1]MAX!Q2602</f>
        <v>0</v>
      </c>
      <c r="R2602" s="1">
        <f>[1]MAX!R2602</f>
        <v>0</v>
      </c>
      <c r="S2602" s="1">
        <f>[1]MAX!S2602</f>
        <v>0</v>
      </c>
      <c r="T2602" s="1">
        <f>[1]MAX!T2602</f>
        <v>0</v>
      </c>
      <c r="U2602" s="1">
        <f>[1]MAX!U2602</f>
        <v>0</v>
      </c>
      <c r="V2602" s="1">
        <f>[1]MAX!V2602</f>
        <v>0</v>
      </c>
      <c r="W2602" s="2">
        <f>[1]MAX!W2602</f>
        <v>0</v>
      </c>
      <c r="X2602" s="1">
        <f>[1]MAX!X2602</f>
        <v>0</v>
      </c>
      <c r="Y2602" s="1">
        <f>[1]MAX!Y2602</f>
        <v>0</v>
      </c>
      <c r="Z2602" s="1">
        <f>'[1]get lots#'!Q2602</f>
        <v>0</v>
      </c>
      <c r="AA2602" s="2">
        <f>[1]MAX!AA2602</f>
        <v>0</v>
      </c>
      <c r="AB2602" s="1">
        <f>[1]MAX!AB2602</f>
        <v>0</v>
      </c>
      <c r="AC2602" s="1">
        <f>[1]MAX!AC2602</f>
        <v>0</v>
      </c>
      <c r="AD2602" s="1">
        <f>[1]MAX!AD2602</f>
        <v>0</v>
      </c>
      <c r="AE2602" s="1">
        <f>[1]MAX!AE2602</f>
        <v>0</v>
      </c>
      <c r="AF2602" s="1">
        <f>[1]MAX!AF2602</f>
        <v>0</v>
      </c>
      <c r="AG2602" s="1">
        <f>[1]MAX!AG2602</f>
        <v>0</v>
      </c>
      <c r="AH2602" s="1">
        <f>[1]MAX!AH2602</f>
        <v>0</v>
      </c>
      <c r="AI2602" s="1">
        <f>[1]MAX!AI2602</f>
        <v>0</v>
      </c>
      <c r="AJ2602" s="1">
        <f>[1]MAX!AJ2602</f>
        <v>0</v>
      </c>
    </row>
    <row r="2603" spans="1:36" x14ac:dyDescent="0.25">
      <c r="A2603" s="1">
        <f>[1]MAX!A2603</f>
        <v>0</v>
      </c>
      <c r="B2603" s="1">
        <f>[1]MAX!B2603</f>
        <v>0</v>
      </c>
      <c r="C2603" s="1">
        <f>[1]MAX!C2603</f>
        <v>0</v>
      </c>
      <c r="D2603" s="1">
        <f>[1]MAX!D2603</f>
        <v>0</v>
      </c>
      <c r="E2603" s="1">
        <f>[1]MAX!E2603</f>
        <v>0</v>
      </c>
      <c r="F2603" s="1">
        <f>[1]MAX!F2603</f>
        <v>0</v>
      </c>
      <c r="G2603" s="1">
        <f>[1]MAX!G2603</f>
        <v>0</v>
      </c>
      <c r="H2603" s="1">
        <f>[1]MAX!H2603</f>
        <v>0</v>
      </c>
      <c r="I2603" s="1">
        <f>[1]MAX!I2603</f>
        <v>0</v>
      </c>
      <c r="J2603" s="1">
        <f>[1]MAX!J2603</f>
        <v>0</v>
      </c>
      <c r="K2603" s="1">
        <f>[1]MAX!K2603</f>
        <v>0</v>
      </c>
      <c r="L2603" s="1">
        <f>[1]MAX!L2603</f>
        <v>0</v>
      </c>
      <c r="M2603" s="1">
        <f>[1]MAX!M2603</f>
        <v>0</v>
      </c>
      <c r="N2603" s="1">
        <f>[1]MAX!N2603</f>
        <v>0</v>
      </c>
      <c r="O2603" s="1">
        <f>[1]MAX!O2603</f>
        <v>0</v>
      </c>
      <c r="P2603" s="1">
        <f>[1]MAX!P2603</f>
        <v>0</v>
      </c>
      <c r="Q2603" s="1">
        <f>[1]MAX!Q2603</f>
        <v>0</v>
      </c>
      <c r="R2603" s="1">
        <f>[1]MAX!R2603</f>
        <v>0</v>
      </c>
      <c r="S2603" s="1">
        <f>[1]MAX!S2603</f>
        <v>0</v>
      </c>
      <c r="T2603" s="1">
        <f>[1]MAX!T2603</f>
        <v>0</v>
      </c>
      <c r="U2603" s="1">
        <f>[1]MAX!U2603</f>
        <v>0</v>
      </c>
      <c r="V2603" s="1">
        <f>[1]MAX!V2603</f>
        <v>0</v>
      </c>
      <c r="W2603" s="2">
        <f>[1]MAX!W2603</f>
        <v>0</v>
      </c>
      <c r="X2603" s="1">
        <f>[1]MAX!X2603</f>
        <v>0</v>
      </c>
      <c r="Y2603" s="1">
        <f>[1]MAX!Y2603</f>
        <v>0</v>
      </c>
      <c r="Z2603" s="1">
        <f>'[1]get lots#'!Q2603</f>
        <v>0</v>
      </c>
      <c r="AA2603" s="2">
        <f>[1]MAX!AA2603</f>
        <v>0</v>
      </c>
      <c r="AB2603" s="1">
        <f>[1]MAX!AB2603</f>
        <v>0</v>
      </c>
      <c r="AC2603" s="1">
        <f>[1]MAX!AC2603</f>
        <v>0</v>
      </c>
      <c r="AD2603" s="1">
        <f>[1]MAX!AD2603</f>
        <v>0</v>
      </c>
      <c r="AE2603" s="1">
        <f>[1]MAX!AE2603</f>
        <v>0</v>
      </c>
      <c r="AF2603" s="1">
        <f>[1]MAX!AF2603</f>
        <v>0</v>
      </c>
      <c r="AG2603" s="1">
        <f>[1]MAX!AG2603</f>
        <v>0</v>
      </c>
      <c r="AH2603" s="1">
        <f>[1]MAX!AH2603</f>
        <v>0</v>
      </c>
      <c r="AI2603" s="1">
        <f>[1]MAX!AI2603</f>
        <v>0</v>
      </c>
      <c r="AJ2603" s="1">
        <f>[1]MAX!AJ2603</f>
        <v>0</v>
      </c>
    </row>
    <row r="2604" spans="1:36" x14ac:dyDescent="0.25">
      <c r="A2604" s="1">
        <f>[1]MAX!A2604</f>
        <v>0</v>
      </c>
      <c r="B2604" s="1">
        <f>[1]MAX!B2604</f>
        <v>0</v>
      </c>
      <c r="C2604" s="1">
        <f>[1]MAX!C2604</f>
        <v>0</v>
      </c>
      <c r="D2604" s="1">
        <f>[1]MAX!D2604</f>
        <v>0</v>
      </c>
      <c r="E2604" s="1">
        <f>[1]MAX!E2604</f>
        <v>0</v>
      </c>
      <c r="F2604" s="1">
        <f>[1]MAX!F2604</f>
        <v>0</v>
      </c>
      <c r="G2604" s="1">
        <f>[1]MAX!G2604</f>
        <v>0</v>
      </c>
      <c r="H2604" s="1">
        <f>[1]MAX!H2604</f>
        <v>0</v>
      </c>
      <c r="I2604" s="1">
        <f>[1]MAX!I2604</f>
        <v>0</v>
      </c>
      <c r="J2604" s="1">
        <f>[1]MAX!J2604</f>
        <v>0</v>
      </c>
      <c r="K2604" s="1">
        <f>[1]MAX!K2604</f>
        <v>0</v>
      </c>
      <c r="L2604" s="1">
        <f>[1]MAX!L2604</f>
        <v>0</v>
      </c>
      <c r="M2604" s="1">
        <f>[1]MAX!M2604</f>
        <v>0</v>
      </c>
      <c r="N2604" s="1">
        <f>[1]MAX!N2604</f>
        <v>0</v>
      </c>
      <c r="O2604" s="1">
        <f>[1]MAX!O2604</f>
        <v>0</v>
      </c>
      <c r="P2604" s="1">
        <f>[1]MAX!P2604</f>
        <v>0</v>
      </c>
      <c r="Q2604" s="1">
        <f>[1]MAX!Q2604</f>
        <v>0</v>
      </c>
      <c r="R2604" s="1">
        <f>[1]MAX!R2604</f>
        <v>0</v>
      </c>
      <c r="S2604" s="1">
        <f>[1]MAX!S2604</f>
        <v>0</v>
      </c>
      <c r="T2604" s="1">
        <f>[1]MAX!T2604</f>
        <v>0</v>
      </c>
      <c r="U2604" s="1">
        <f>[1]MAX!U2604</f>
        <v>0</v>
      </c>
      <c r="V2604" s="1">
        <f>[1]MAX!V2604</f>
        <v>0</v>
      </c>
      <c r="W2604" s="2">
        <f>[1]MAX!W2604</f>
        <v>0</v>
      </c>
      <c r="X2604" s="1">
        <f>[1]MAX!X2604</f>
        <v>0</v>
      </c>
      <c r="Y2604" s="1">
        <f>[1]MAX!Y2604</f>
        <v>0</v>
      </c>
      <c r="Z2604" s="1">
        <f>'[1]get lots#'!Q2604</f>
        <v>0</v>
      </c>
      <c r="AA2604" s="2">
        <f>[1]MAX!AA2604</f>
        <v>0</v>
      </c>
      <c r="AB2604" s="1">
        <f>[1]MAX!AB2604</f>
        <v>0</v>
      </c>
      <c r="AC2604" s="1">
        <f>[1]MAX!AC2604</f>
        <v>0</v>
      </c>
      <c r="AD2604" s="1">
        <f>[1]MAX!AD2604</f>
        <v>0</v>
      </c>
      <c r="AE2604" s="1">
        <f>[1]MAX!AE2604</f>
        <v>0</v>
      </c>
      <c r="AF2604" s="1">
        <f>[1]MAX!AF2604</f>
        <v>0</v>
      </c>
      <c r="AG2604" s="1">
        <f>[1]MAX!AG2604</f>
        <v>0</v>
      </c>
      <c r="AH2604" s="1">
        <f>[1]MAX!AH2604</f>
        <v>0</v>
      </c>
      <c r="AI2604" s="1">
        <f>[1]MAX!AI2604</f>
        <v>0</v>
      </c>
      <c r="AJ2604" s="1">
        <f>[1]MAX!AJ2604</f>
        <v>0</v>
      </c>
    </row>
    <row r="2605" spans="1:36" x14ac:dyDescent="0.25">
      <c r="A2605" s="1">
        <f>[1]MAX!A2605</f>
        <v>0</v>
      </c>
      <c r="B2605" s="1">
        <f>[1]MAX!B2605</f>
        <v>0</v>
      </c>
      <c r="C2605" s="1">
        <f>[1]MAX!C2605</f>
        <v>0</v>
      </c>
      <c r="D2605" s="1">
        <f>[1]MAX!D2605</f>
        <v>0</v>
      </c>
      <c r="E2605" s="1">
        <f>[1]MAX!E2605</f>
        <v>0</v>
      </c>
      <c r="F2605" s="1">
        <f>[1]MAX!F2605</f>
        <v>0</v>
      </c>
      <c r="G2605" s="1">
        <f>[1]MAX!G2605</f>
        <v>0</v>
      </c>
      <c r="H2605" s="1">
        <f>[1]MAX!H2605</f>
        <v>0</v>
      </c>
      <c r="I2605" s="1">
        <f>[1]MAX!I2605</f>
        <v>0</v>
      </c>
      <c r="J2605" s="1">
        <f>[1]MAX!J2605</f>
        <v>0</v>
      </c>
      <c r="K2605" s="1">
        <f>[1]MAX!K2605</f>
        <v>0</v>
      </c>
      <c r="L2605" s="1">
        <f>[1]MAX!L2605</f>
        <v>0</v>
      </c>
      <c r="M2605" s="1">
        <f>[1]MAX!M2605</f>
        <v>0</v>
      </c>
      <c r="N2605" s="1">
        <f>[1]MAX!N2605</f>
        <v>0</v>
      </c>
      <c r="O2605" s="1">
        <f>[1]MAX!O2605</f>
        <v>0</v>
      </c>
      <c r="P2605" s="1">
        <f>[1]MAX!P2605</f>
        <v>0</v>
      </c>
      <c r="Q2605" s="1">
        <f>[1]MAX!Q2605</f>
        <v>0</v>
      </c>
      <c r="R2605" s="1">
        <f>[1]MAX!R2605</f>
        <v>0</v>
      </c>
      <c r="S2605" s="1">
        <f>[1]MAX!S2605</f>
        <v>0</v>
      </c>
      <c r="T2605" s="1">
        <f>[1]MAX!T2605</f>
        <v>0</v>
      </c>
      <c r="U2605" s="1">
        <f>[1]MAX!U2605</f>
        <v>0</v>
      </c>
      <c r="V2605" s="1">
        <f>[1]MAX!V2605</f>
        <v>0</v>
      </c>
      <c r="W2605" s="2">
        <f>[1]MAX!W2605</f>
        <v>0</v>
      </c>
      <c r="X2605" s="1">
        <f>[1]MAX!X2605</f>
        <v>0</v>
      </c>
      <c r="Y2605" s="1">
        <f>[1]MAX!Y2605</f>
        <v>0</v>
      </c>
      <c r="Z2605" s="1">
        <f>'[1]get lots#'!Q2605</f>
        <v>0</v>
      </c>
      <c r="AA2605" s="2">
        <f>[1]MAX!AA2605</f>
        <v>0</v>
      </c>
      <c r="AB2605" s="1">
        <f>[1]MAX!AB2605</f>
        <v>0</v>
      </c>
      <c r="AC2605" s="1">
        <f>[1]MAX!AC2605</f>
        <v>0</v>
      </c>
      <c r="AD2605" s="1">
        <f>[1]MAX!AD2605</f>
        <v>0</v>
      </c>
      <c r="AE2605" s="1">
        <f>[1]MAX!AE2605</f>
        <v>0</v>
      </c>
      <c r="AF2605" s="1">
        <f>[1]MAX!AF2605</f>
        <v>0</v>
      </c>
      <c r="AG2605" s="1">
        <f>[1]MAX!AG2605</f>
        <v>0</v>
      </c>
      <c r="AH2605" s="1">
        <f>[1]MAX!AH2605</f>
        <v>0</v>
      </c>
      <c r="AI2605" s="1">
        <f>[1]MAX!AI2605</f>
        <v>0</v>
      </c>
      <c r="AJ2605" s="1">
        <f>[1]MAX!AJ2605</f>
        <v>0</v>
      </c>
    </row>
    <row r="2606" spans="1:36" x14ac:dyDescent="0.25">
      <c r="A2606" s="1">
        <f>[1]MAX!A2606</f>
        <v>0</v>
      </c>
      <c r="B2606" s="1">
        <f>[1]MAX!B2606</f>
        <v>0</v>
      </c>
      <c r="C2606" s="1">
        <f>[1]MAX!C2606</f>
        <v>0</v>
      </c>
      <c r="D2606" s="1">
        <f>[1]MAX!D2606</f>
        <v>0</v>
      </c>
      <c r="E2606" s="1">
        <f>[1]MAX!E2606</f>
        <v>0</v>
      </c>
      <c r="F2606" s="1">
        <f>[1]MAX!F2606</f>
        <v>0</v>
      </c>
      <c r="G2606" s="1">
        <f>[1]MAX!G2606</f>
        <v>0</v>
      </c>
      <c r="H2606" s="1">
        <f>[1]MAX!H2606</f>
        <v>0</v>
      </c>
      <c r="I2606" s="1">
        <f>[1]MAX!I2606</f>
        <v>0</v>
      </c>
      <c r="J2606" s="1">
        <f>[1]MAX!J2606</f>
        <v>0</v>
      </c>
      <c r="K2606" s="1">
        <f>[1]MAX!K2606</f>
        <v>0</v>
      </c>
      <c r="L2606" s="1">
        <f>[1]MAX!L2606</f>
        <v>0</v>
      </c>
      <c r="M2606" s="1">
        <f>[1]MAX!M2606</f>
        <v>0</v>
      </c>
      <c r="N2606" s="1">
        <f>[1]MAX!N2606</f>
        <v>0</v>
      </c>
      <c r="O2606" s="1">
        <f>[1]MAX!O2606</f>
        <v>0</v>
      </c>
      <c r="P2606" s="1">
        <f>[1]MAX!P2606</f>
        <v>0</v>
      </c>
      <c r="Q2606" s="1">
        <f>[1]MAX!Q2606</f>
        <v>0</v>
      </c>
      <c r="R2606" s="1">
        <f>[1]MAX!R2606</f>
        <v>0</v>
      </c>
      <c r="S2606" s="1">
        <f>[1]MAX!S2606</f>
        <v>0</v>
      </c>
      <c r="T2606" s="1">
        <f>[1]MAX!T2606</f>
        <v>0</v>
      </c>
      <c r="U2606" s="1">
        <f>[1]MAX!U2606</f>
        <v>0</v>
      </c>
      <c r="V2606" s="1">
        <f>[1]MAX!V2606</f>
        <v>0</v>
      </c>
      <c r="W2606" s="2">
        <f>[1]MAX!W2606</f>
        <v>0</v>
      </c>
      <c r="X2606" s="1">
        <f>[1]MAX!X2606</f>
        <v>0</v>
      </c>
      <c r="Y2606" s="1">
        <f>[1]MAX!Y2606</f>
        <v>0</v>
      </c>
      <c r="Z2606" s="1">
        <f>'[1]get lots#'!Q2606</f>
        <v>0</v>
      </c>
      <c r="AA2606" s="2">
        <f>[1]MAX!AA2606</f>
        <v>0</v>
      </c>
      <c r="AB2606" s="1">
        <f>[1]MAX!AB2606</f>
        <v>0</v>
      </c>
      <c r="AC2606" s="1">
        <f>[1]MAX!AC2606</f>
        <v>0</v>
      </c>
      <c r="AD2606" s="1">
        <f>[1]MAX!AD2606</f>
        <v>0</v>
      </c>
      <c r="AE2606" s="1">
        <f>[1]MAX!AE2606</f>
        <v>0</v>
      </c>
      <c r="AF2606" s="1">
        <f>[1]MAX!AF2606</f>
        <v>0</v>
      </c>
      <c r="AG2606" s="1">
        <f>[1]MAX!AG2606</f>
        <v>0</v>
      </c>
      <c r="AH2606" s="1">
        <f>[1]MAX!AH2606</f>
        <v>0</v>
      </c>
      <c r="AI2606" s="1">
        <f>[1]MAX!AI2606</f>
        <v>0</v>
      </c>
      <c r="AJ2606" s="1">
        <f>[1]MAX!AJ2606</f>
        <v>0</v>
      </c>
    </row>
    <row r="2607" spans="1:36" x14ac:dyDescent="0.25">
      <c r="A2607" s="1">
        <f>[1]MAX!A2607</f>
        <v>0</v>
      </c>
      <c r="B2607" s="1">
        <f>[1]MAX!B2607</f>
        <v>0</v>
      </c>
      <c r="C2607" s="1">
        <f>[1]MAX!C2607</f>
        <v>0</v>
      </c>
      <c r="D2607" s="1">
        <f>[1]MAX!D2607</f>
        <v>0</v>
      </c>
      <c r="E2607" s="1">
        <f>[1]MAX!E2607</f>
        <v>0</v>
      </c>
      <c r="F2607" s="1">
        <f>[1]MAX!F2607</f>
        <v>0</v>
      </c>
      <c r="G2607" s="1">
        <f>[1]MAX!G2607</f>
        <v>0</v>
      </c>
      <c r="H2607" s="1">
        <f>[1]MAX!H2607</f>
        <v>0</v>
      </c>
      <c r="I2607" s="1">
        <f>[1]MAX!I2607</f>
        <v>0</v>
      </c>
      <c r="J2607" s="1">
        <f>[1]MAX!J2607</f>
        <v>0</v>
      </c>
      <c r="K2607" s="1">
        <f>[1]MAX!K2607</f>
        <v>0</v>
      </c>
      <c r="L2607" s="1">
        <f>[1]MAX!L2607</f>
        <v>0</v>
      </c>
      <c r="M2607" s="1">
        <f>[1]MAX!M2607</f>
        <v>0</v>
      </c>
      <c r="N2607" s="1">
        <f>[1]MAX!N2607</f>
        <v>0</v>
      </c>
      <c r="O2607" s="1">
        <f>[1]MAX!O2607</f>
        <v>0</v>
      </c>
      <c r="P2607" s="1">
        <f>[1]MAX!P2607</f>
        <v>0</v>
      </c>
      <c r="Q2607" s="1">
        <f>[1]MAX!Q2607</f>
        <v>0</v>
      </c>
      <c r="R2607" s="1">
        <f>[1]MAX!R2607</f>
        <v>0</v>
      </c>
      <c r="S2607" s="1">
        <f>[1]MAX!S2607</f>
        <v>0</v>
      </c>
      <c r="T2607" s="1">
        <f>[1]MAX!T2607</f>
        <v>0</v>
      </c>
      <c r="U2607" s="1">
        <f>[1]MAX!U2607</f>
        <v>0</v>
      </c>
      <c r="V2607" s="1">
        <f>[1]MAX!V2607</f>
        <v>0</v>
      </c>
      <c r="W2607" s="2">
        <f>[1]MAX!W2607</f>
        <v>0</v>
      </c>
      <c r="X2607" s="1">
        <f>[1]MAX!X2607</f>
        <v>0</v>
      </c>
      <c r="Y2607" s="1">
        <f>[1]MAX!Y2607</f>
        <v>0</v>
      </c>
      <c r="Z2607" s="1">
        <f>'[1]get lots#'!Q2607</f>
        <v>0</v>
      </c>
      <c r="AA2607" s="2">
        <f>[1]MAX!AA2607</f>
        <v>0</v>
      </c>
      <c r="AB2607" s="1">
        <f>[1]MAX!AB2607</f>
        <v>0</v>
      </c>
      <c r="AC2607" s="1">
        <f>[1]MAX!AC2607</f>
        <v>0</v>
      </c>
      <c r="AD2607" s="1">
        <f>[1]MAX!AD2607</f>
        <v>0</v>
      </c>
      <c r="AE2607" s="1">
        <f>[1]MAX!AE2607</f>
        <v>0</v>
      </c>
      <c r="AF2607" s="1">
        <f>[1]MAX!AF2607</f>
        <v>0</v>
      </c>
      <c r="AG2607" s="1">
        <f>[1]MAX!AG2607</f>
        <v>0</v>
      </c>
      <c r="AH2607" s="1">
        <f>[1]MAX!AH2607</f>
        <v>0</v>
      </c>
      <c r="AI2607" s="1">
        <f>[1]MAX!AI2607</f>
        <v>0</v>
      </c>
      <c r="AJ2607" s="1">
        <f>[1]MAX!AJ2607</f>
        <v>0</v>
      </c>
    </row>
    <row r="2608" spans="1:36" x14ac:dyDescent="0.25">
      <c r="A2608" s="1">
        <f>[1]MAX!A2608</f>
        <v>0</v>
      </c>
      <c r="B2608" s="1">
        <f>[1]MAX!B2608</f>
        <v>0</v>
      </c>
      <c r="C2608" s="1">
        <f>[1]MAX!C2608</f>
        <v>0</v>
      </c>
      <c r="D2608" s="1">
        <f>[1]MAX!D2608</f>
        <v>0</v>
      </c>
      <c r="E2608" s="1">
        <f>[1]MAX!E2608</f>
        <v>0</v>
      </c>
      <c r="F2608" s="1">
        <f>[1]MAX!F2608</f>
        <v>0</v>
      </c>
      <c r="G2608" s="1">
        <f>[1]MAX!G2608</f>
        <v>0</v>
      </c>
      <c r="H2608" s="1">
        <f>[1]MAX!H2608</f>
        <v>0</v>
      </c>
      <c r="I2608" s="1">
        <f>[1]MAX!I2608</f>
        <v>0</v>
      </c>
      <c r="J2608" s="1">
        <f>[1]MAX!J2608</f>
        <v>0</v>
      </c>
      <c r="K2608" s="1">
        <f>[1]MAX!K2608</f>
        <v>0</v>
      </c>
      <c r="L2608" s="1">
        <f>[1]MAX!L2608</f>
        <v>0</v>
      </c>
      <c r="M2608" s="1">
        <f>[1]MAX!M2608</f>
        <v>0</v>
      </c>
      <c r="N2608" s="1">
        <f>[1]MAX!N2608</f>
        <v>0</v>
      </c>
      <c r="O2608" s="1">
        <f>[1]MAX!O2608</f>
        <v>0</v>
      </c>
      <c r="P2608" s="1">
        <f>[1]MAX!P2608</f>
        <v>0</v>
      </c>
      <c r="Q2608" s="1">
        <f>[1]MAX!Q2608</f>
        <v>0</v>
      </c>
      <c r="R2608" s="1">
        <f>[1]MAX!R2608</f>
        <v>0</v>
      </c>
      <c r="S2608" s="1">
        <f>[1]MAX!S2608</f>
        <v>0</v>
      </c>
      <c r="T2608" s="1">
        <f>[1]MAX!T2608</f>
        <v>0</v>
      </c>
      <c r="U2608" s="1">
        <f>[1]MAX!U2608</f>
        <v>0</v>
      </c>
      <c r="V2608" s="1">
        <f>[1]MAX!V2608</f>
        <v>0</v>
      </c>
      <c r="W2608" s="2">
        <f>[1]MAX!W2608</f>
        <v>0</v>
      </c>
      <c r="X2608" s="1">
        <f>[1]MAX!X2608</f>
        <v>0</v>
      </c>
      <c r="Y2608" s="1">
        <f>[1]MAX!Y2608</f>
        <v>0</v>
      </c>
      <c r="Z2608" s="1">
        <f>'[1]get lots#'!Q2608</f>
        <v>0</v>
      </c>
      <c r="AA2608" s="2">
        <f>[1]MAX!AA2608</f>
        <v>0</v>
      </c>
      <c r="AB2608" s="1">
        <f>[1]MAX!AB2608</f>
        <v>0</v>
      </c>
      <c r="AC2608" s="1">
        <f>[1]MAX!AC2608</f>
        <v>0</v>
      </c>
      <c r="AD2608" s="1">
        <f>[1]MAX!AD2608</f>
        <v>0</v>
      </c>
      <c r="AE2608" s="1">
        <f>[1]MAX!AE2608</f>
        <v>0</v>
      </c>
      <c r="AF2608" s="1">
        <f>[1]MAX!AF2608</f>
        <v>0</v>
      </c>
      <c r="AG2608" s="1">
        <f>[1]MAX!AG2608</f>
        <v>0</v>
      </c>
      <c r="AH2608" s="1">
        <f>[1]MAX!AH2608</f>
        <v>0</v>
      </c>
      <c r="AI2608" s="1">
        <f>[1]MAX!AI2608</f>
        <v>0</v>
      </c>
      <c r="AJ2608" s="1">
        <f>[1]MAX!AJ2608</f>
        <v>0</v>
      </c>
    </row>
    <row r="2609" spans="1:36" x14ac:dyDescent="0.25">
      <c r="A2609" s="1">
        <f>[1]MAX!A2609</f>
        <v>0</v>
      </c>
      <c r="B2609" s="1">
        <f>[1]MAX!B2609</f>
        <v>0</v>
      </c>
      <c r="C2609" s="1">
        <f>[1]MAX!C2609</f>
        <v>0</v>
      </c>
      <c r="D2609" s="1">
        <f>[1]MAX!D2609</f>
        <v>0</v>
      </c>
      <c r="E2609" s="1">
        <f>[1]MAX!E2609</f>
        <v>0</v>
      </c>
      <c r="F2609" s="1">
        <f>[1]MAX!F2609</f>
        <v>0</v>
      </c>
      <c r="G2609" s="1">
        <f>[1]MAX!G2609</f>
        <v>0</v>
      </c>
      <c r="H2609" s="1">
        <f>[1]MAX!H2609</f>
        <v>0</v>
      </c>
      <c r="I2609" s="1">
        <f>[1]MAX!I2609</f>
        <v>0</v>
      </c>
      <c r="J2609" s="1">
        <f>[1]MAX!J2609</f>
        <v>0</v>
      </c>
      <c r="K2609" s="1">
        <f>[1]MAX!K2609</f>
        <v>0</v>
      </c>
      <c r="L2609" s="1">
        <f>[1]MAX!L2609</f>
        <v>0</v>
      </c>
      <c r="M2609" s="1">
        <f>[1]MAX!M2609</f>
        <v>0</v>
      </c>
      <c r="N2609" s="1">
        <f>[1]MAX!N2609</f>
        <v>0</v>
      </c>
      <c r="O2609" s="1">
        <f>[1]MAX!O2609</f>
        <v>0</v>
      </c>
      <c r="P2609" s="1">
        <f>[1]MAX!P2609</f>
        <v>0</v>
      </c>
      <c r="Q2609" s="1">
        <f>[1]MAX!Q2609</f>
        <v>0</v>
      </c>
      <c r="R2609" s="1">
        <f>[1]MAX!R2609</f>
        <v>0</v>
      </c>
      <c r="S2609" s="1">
        <f>[1]MAX!S2609</f>
        <v>0</v>
      </c>
      <c r="T2609" s="1">
        <f>[1]MAX!T2609</f>
        <v>0</v>
      </c>
      <c r="U2609" s="1">
        <f>[1]MAX!U2609</f>
        <v>0</v>
      </c>
      <c r="V2609" s="1">
        <f>[1]MAX!V2609</f>
        <v>0</v>
      </c>
      <c r="W2609" s="2">
        <f>[1]MAX!W2609</f>
        <v>0</v>
      </c>
      <c r="X2609" s="1">
        <f>[1]MAX!X2609</f>
        <v>0</v>
      </c>
      <c r="Y2609" s="1">
        <f>[1]MAX!Y2609</f>
        <v>0</v>
      </c>
      <c r="Z2609" s="1">
        <f>'[1]get lots#'!Q2609</f>
        <v>0</v>
      </c>
      <c r="AA2609" s="2">
        <f>[1]MAX!AA2609</f>
        <v>0</v>
      </c>
      <c r="AB2609" s="1">
        <f>[1]MAX!AB2609</f>
        <v>0</v>
      </c>
      <c r="AC2609" s="1">
        <f>[1]MAX!AC2609</f>
        <v>0</v>
      </c>
      <c r="AD2609" s="1">
        <f>[1]MAX!AD2609</f>
        <v>0</v>
      </c>
      <c r="AE2609" s="1">
        <f>[1]MAX!AE2609</f>
        <v>0</v>
      </c>
      <c r="AF2609" s="1">
        <f>[1]MAX!AF2609</f>
        <v>0</v>
      </c>
      <c r="AG2609" s="1">
        <f>[1]MAX!AG2609</f>
        <v>0</v>
      </c>
      <c r="AH2609" s="1">
        <f>[1]MAX!AH2609</f>
        <v>0</v>
      </c>
      <c r="AI2609" s="1">
        <f>[1]MAX!AI2609</f>
        <v>0</v>
      </c>
      <c r="AJ2609" s="1">
        <f>[1]MAX!AJ2609</f>
        <v>0</v>
      </c>
    </row>
    <row r="2610" spans="1:36" x14ac:dyDescent="0.25">
      <c r="A2610" s="1">
        <f>[1]MAX!A2610</f>
        <v>0</v>
      </c>
      <c r="B2610" s="1">
        <f>[1]MAX!B2610</f>
        <v>0</v>
      </c>
      <c r="C2610" s="1">
        <f>[1]MAX!C2610</f>
        <v>0</v>
      </c>
      <c r="D2610" s="1">
        <f>[1]MAX!D2610</f>
        <v>0</v>
      </c>
      <c r="E2610" s="1">
        <f>[1]MAX!E2610</f>
        <v>0</v>
      </c>
      <c r="F2610" s="1">
        <f>[1]MAX!F2610</f>
        <v>0</v>
      </c>
      <c r="G2610" s="1">
        <f>[1]MAX!G2610</f>
        <v>0</v>
      </c>
      <c r="H2610" s="1">
        <f>[1]MAX!H2610</f>
        <v>0</v>
      </c>
      <c r="I2610" s="1">
        <f>[1]MAX!I2610</f>
        <v>0</v>
      </c>
      <c r="J2610" s="1">
        <f>[1]MAX!J2610</f>
        <v>0</v>
      </c>
      <c r="K2610" s="1">
        <f>[1]MAX!K2610</f>
        <v>0</v>
      </c>
      <c r="L2610" s="1">
        <f>[1]MAX!L2610</f>
        <v>0</v>
      </c>
      <c r="M2610" s="1">
        <f>[1]MAX!M2610</f>
        <v>0</v>
      </c>
      <c r="N2610" s="1">
        <f>[1]MAX!N2610</f>
        <v>0</v>
      </c>
      <c r="O2610" s="1">
        <f>[1]MAX!O2610</f>
        <v>0</v>
      </c>
      <c r="P2610" s="1">
        <f>[1]MAX!P2610</f>
        <v>0</v>
      </c>
      <c r="Q2610" s="1">
        <f>[1]MAX!Q2610</f>
        <v>0</v>
      </c>
      <c r="R2610" s="1">
        <f>[1]MAX!R2610</f>
        <v>0</v>
      </c>
      <c r="S2610" s="1">
        <f>[1]MAX!S2610</f>
        <v>0</v>
      </c>
      <c r="T2610" s="1">
        <f>[1]MAX!T2610</f>
        <v>0</v>
      </c>
      <c r="U2610" s="1">
        <f>[1]MAX!U2610</f>
        <v>0</v>
      </c>
      <c r="V2610" s="1">
        <f>[1]MAX!V2610</f>
        <v>0</v>
      </c>
      <c r="W2610" s="2">
        <f>[1]MAX!W2610</f>
        <v>0</v>
      </c>
      <c r="X2610" s="1">
        <f>[1]MAX!X2610</f>
        <v>0</v>
      </c>
      <c r="Y2610" s="1">
        <f>[1]MAX!Y2610</f>
        <v>0</v>
      </c>
      <c r="Z2610" s="1">
        <f>'[1]get lots#'!Q2610</f>
        <v>0</v>
      </c>
      <c r="AA2610" s="2">
        <f>[1]MAX!AA2610</f>
        <v>0</v>
      </c>
      <c r="AB2610" s="1">
        <f>[1]MAX!AB2610</f>
        <v>0</v>
      </c>
      <c r="AC2610" s="1">
        <f>[1]MAX!AC2610</f>
        <v>0</v>
      </c>
      <c r="AD2610" s="1">
        <f>[1]MAX!AD2610</f>
        <v>0</v>
      </c>
      <c r="AE2610" s="1">
        <f>[1]MAX!AE2610</f>
        <v>0</v>
      </c>
      <c r="AF2610" s="1">
        <f>[1]MAX!AF2610</f>
        <v>0</v>
      </c>
      <c r="AG2610" s="1">
        <f>[1]MAX!AG2610</f>
        <v>0</v>
      </c>
      <c r="AH2610" s="1">
        <f>[1]MAX!AH2610</f>
        <v>0</v>
      </c>
      <c r="AI2610" s="1">
        <f>[1]MAX!AI2610</f>
        <v>0</v>
      </c>
      <c r="AJ2610" s="1">
        <f>[1]MAX!AJ2610</f>
        <v>0</v>
      </c>
    </row>
    <row r="2611" spans="1:36" x14ac:dyDescent="0.25">
      <c r="A2611" s="1">
        <f>[1]MAX!A2611</f>
        <v>0</v>
      </c>
      <c r="B2611" s="1">
        <f>[1]MAX!B2611</f>
        <v>0</v>
      </c>
      <c r="C2611" s="1">
        <f>[1]MAX!C2611</f>
        <v>0</v>
      </c>
      <c r="D2611" s="1">
        <f>[1]MAX!D2611</f>
        <v>0</v>
      </c>
      <c r="E2611" s="1">
        <f>[1]MAX!E2611</f>
        <v>0</v>
      </c>
      <c r="F2611" s="1">
        <f>[1]MAX!F2611</f>
        <v>0</v>
      </c>
      <c r="G2611" s="1">
        <f>[1]MAX!G2611</f>
        <v>0</v>
      </c>
      <c r="H2611" s="1">
        <f>[1]MAX!H2611</f>
        <v>0</v>
      </c>
      <c r="I2611" s="1">
        <f>[1]MAX!I2611</f>
        <v>0</v>
      </c>
      <c r="J2611" s="1">
        <f>[1]MAX!J2611</f>
        <v>0</v>
      </c>
      <c r="K2611" s="1">
        <f>[1]MAX!K2611</f>
        <v>0</v>
      </c>
      <c r="L2611" s="1">
        <f>[1]MAX!L2611</f>
        <v>0</v>
      </c>
      <c r="M2611" s="1">
        <f>[1]MAX!M2611</f>
        <v>0</v>
      </c>
      <c r="N2611" s="1">
        <f>[1]MAX!N2611</f>
        <v>0</v>
      </c>
      <c r="O2611" s="1">
        <f>[1]MAX!O2611</f>
        <v>0</v>
      </c>
      <c r="P2611" s="1">
        <f>[1]MAX!P2611</f>
        <v>0</v>
      </c>
      <c r="Q2611" s="1">
        <f>[1]MAX!Q2611</f>
        <v>0</v>
      </c>
      <c r="R2611" s="1">
        <f>[1]MAX!R2611</f>
        <v>0</v>
      </c>
      <c r="S2611" s="1">
        <f>[1]MAX!S2611</f>
        <v>0</v>
      </c>
      <c r="T2611" s="1">
        <f>[1]MAX!T2611</f>
        <v>0</v>
      </c>
      <c r="U2611" s="1">
        <f>[1]MAX!U2611</f>
        <v>0</v>
      </c>
      <c r="V2611" s="1">
        <f>[1]MAX!V2611</f>
        <v>0</v>
      </c>
      <c r="W2611" s="2">
        <f>[1]MAX!W2611</f>
        <v>0</v>
      </c>
      <c r="X2611" s="1">
        <f>[1]MAX!X2611</f>
        <v>0</v>
      </c>
      <c r="Y2611" s="1">
        <f>[1]MAX!Y2611</f>
        <v>0</v>
      </c>
      <c r="Z2611" s="1">
        <f>'[1]get lots#'!Q2611</f>
        <v>0</v>
      </c>
      <c r="AA2611" s="2">
        <f>[1]MAX!AA2611</f>
        <v>0</v>
      </c>
      <c r="AB2611" s="1">
        <f>[1]MAX!AB2611</f>
        <v>0</v>
      </c>
      <c r="AC2611" s="1">
        <f>[1]MAX!AC2611</f>
        <v>0</v>
      </c>
      <c r="AD2611" s="1">
        <f>[1]MAX!AD2611</f>
        <v>0</v>
      </c>
      <c r="AE2611" s="1">
        <f>[1]MAX!AE2611</f>
        <v>0</v>
      </c>
      <c r="AF2611" s="1">
        <f>[1]MAX!AF2611</f>
        <v>0</v>
      </c>
      <c r="AG2611" s="1">
        <f>[1]MAX!AG2611</f>
        <v>0</v>
      </c>
      <c r="AH2611" s="1">
        <f>[1]MAX!AH2611</f>
        <v>0</v>
      </c>
      <c r="AI2611" s="1">
        <f>[1]MAX!AI2611</f>
        <v>0</v>
      </c>
      <c r="AJ2611" s="1">
        <f>[1]MAX!AJ2611</f>
        <v>0</v>
      </c>
    </row>
    <row r="2612" spans="1:36" x14ac:dyDescent="0.25">
      <c r="A2612" s="1">
        <f>[1]MAX!A2612</f>
        <v>0</v>
      </c>
      <c r="B2612" s="1">
        <f>[1]MAX!B2612</f>
        <v>0</v>
      </c>
      <c r="C2612" s="1">
        <f>[1]MAX!C2612</f>
        <v>0</v>
      </c>
      <c r="D2612" s="1">
        <f>[1]MAX!D2612</f>
        <v>0</v>
      </c>
      <c r="E2612" s="1">
        <f>[1]MAX!E2612</f>
        <v>0</v>
      </c>
      <c r="F2612" s="1">
        <f>[1]MAX!F2612</f>
        <v>0</v>
      </c>
      <c r="G2612" s="1">
        <f>[1]MAX!G2612</f>
        <v>0</v>
      </c>
      <c r="H2612" s="1">
        <f>[1]MAX!H2612</f>
        <v>0</v>
      </c>
      <c r="I2612" s="1">
        <f>[1]MAX!I2612</f>
        <v>0</v>
      </c>
      <c r="J2612" s="1">
        <f>[1]MAX!J2612</f>
        <v>0</v>
      </c>
      <c r="K2612" s="1">
        <f>[1]MAX!K2612</f>
        <v>0</v>
      </c>
      <c r="L2612" s="1">
        <f>[1]MAX!L2612</f>
        <v>0</v>
      </c>
      <c r="M2612" s="1">
        <f>[1]MAX!M2612</f>
        <v>0</v>
      </c>
      <c r="N2612" s="1">
        <f>[1]MAX!N2612</f>
        <v>0</v>
      </c>
      <c r="O2612" s="1">
        <f>[1]MAX!O2612</f>
        <v>0</v>
      </c>
      <c r="P2612" s="1">
        <f>[1]MAX!P2612</f>
        <v>0</v>
      </c>
      <c r="Q2612" s="1">
        <f>[1]MAX!Q2612</f>
        <v>0</v>
      </c>
      <c r="R2612" s="1">
        <f>[1]MAX!R2612</f>
        <v>0</v>
      </c>
      <c r="S2612" s="1">
        <f>[1]MAX!S2612</f>
        <v>0</v>
      </c>
      <c r="T2612" s="1">
        <f>[1]MAX!T2612</f>
        <v>0</v>
      </c>
      <c r="U2612" s="1">
        <f>[1]MAX!U2612</f>
        <v>0</v>
      </c>
      <c r="V2612" s="1">
        <f>[1]MAX!V2612</f>
        <v>0</v>
      </c>
      <c r="W2612" s="2">
        <f>[1]MAX!W2612</f>
        <v>0</v>
      </c>
      <c r="X2612" s="1">
        <f>[1]MAX!X2612</f>
        <v>0</v>
      </c>
      <c r="Y2612" s="1">
        <f>[1]MAX!Y2612</f>
        <v>0</v>
      </c>
      <c r="Z2612" s="1">
        <f>'[1]get lots#'!Q2612</f>
        <v>0</v>
      </c>
      <c r="AA2612" s="2">
        <f>[1]MAX!AA2612</f>
        <v>0</v>
      </c>
      <c r="AB2612" s="1">
        <f>[1]MAX!AB2612</f>
        <v>0</v>
      </c>
      <c r="AC2612" s="1">
        <f>[1]MAX!AC2612</f>
        <v>0</v>
      </c>
      <c r="AD2612" s="1">
        <f>[1]MAX!AD2612</f>
        <v>0</v>
      </c>
      <c r="AE2612" s="1">
        <f>[1]MAX!AE2612</f>
        <v>0</v>
      </c>
      <c r="AF2612" s="1">
        <f>[1]MAX!AF2612</f>
        <v>0</v>
      </c>
      <c r="AG2612" s="1">
        <f>[1]MAX!AG2612</f>
        <v>0</v>
      </c>
      <c r="AH2612" s="1">
        <f>[1]MAX!AH2612</f>
        <v>0</v>
      </c>
      <c r="AI2612" s="1">
        <f>[1]MAX!AI2612</f>
        <v>0</v>
      </c>
      <c r="AJ2612" s="1">
        <f>[1]MAX!AJ2612</f>
        <v>0</v>
      </c>
    </row>
    <row r="2613" spans="1:36" x14ac:dyDescent="0.25">
      <c r="A2613" s="1">
        <f>[1]MAX!A2613</f>
        <v>0</v>
      </c>
      <c r="B2613" s="1">
        <f>[1]MAX!B2613</f>
        <v>0</v>
      </c>
      <c r="C2613" s="1">
        <f>[1]MAX!C2613</f>
        <v>0</v>
      </c>
      <c r="D2613" s="1">
        <f>[1]MAX!D2613</f>
        <v>0</v>
      </c>
      <c r="E2613" s="1">
        <f>[1]MAX!E2613</f>
        <v>0</v>
      </c>
      <c r="F2613" s="1">
        <f>[1]MAX!F2613</f>
        <v>0</v>
      </c>
      <c r="G2613" s="1">
        <f>[1]MAX!G2613</f>
        <v>0</v>
      </c>
      <c r="H2613" s="1">
        <f>[1]MAX!H2613</f>
        <v>0</v>
      </c>
      <c r="I2613" s="1">
        <f>[1]MAX!I2613</f>
        <v>0</v>
      </c>
      <c r="J2613" s="1">
        <f>[1]MAX!J2613</f>
        <v>0</v>
      </c>
      <c r="K2613" s="1">
        <f>[1]MAX!K2613</f>
        <v>0</v>
      </c>
      <c r="L2613" s="1">
        <f>[1]MAX!L2613</f>
        <v>0</v>
      </c>
      <c r="M2613" s="1">
        <f>[1]MAX!M2613</f>
        <v>0</v>
      </c>
      <c r="N2613" s="1">
        <f>[1]MAX!N2613</f>
        <v>0</v>
      </c>
      <c r="O2613" s="1">
        <f>[1]MAX!O2613</f>
        <v>0</v>
      </c>
      <c r="P2613" s="1">
        <f>[1]MAX!P2613</f>
        <v>0</v>
      </c>
      <c r="Q2613" s="1">
        <f>[1]MAX!Q2613</f>
        <v>0</v>
      </c>
      <c r="R2613" s="1">
        <f>[1]MAX!R2613</f>
        <v>0</v>
      </c>
      <c r="S2613" s="1">
        <f>[1]MAX!S2613</f>
        <v>0</v>
      </c>
      <c r="T2613" s="1">
        <f>[1]MAX!T2613</f>
        <v>0</v>
      </c>
      <c r="U2613" s="1">
        <f>[1]MAX!U2613</f>
        <v>0</v>
      </c>
      <c r="V2613" s="1">
        <f>[1]MAX!V2613</f>
        <v>0</v>
      </c>
      <c r="W2613" s="2">
        <f>[1]MAX!W2613</f>
        <v>0</v>
      </c>
      <c r="X2613" s="1">
        <f>[1]MAX!X2613</f>
        <v>0</v>
      </c>
      <c r="Y2613" s="1">
        <f>[1]MAX!Y2613</f>
        <v>0</v>
      </c>
      <c r="Z2613" s="1">
        <f>'[1]get lots#'!Q2613</f>
        <v>0</v>
      </c>
      <c r="AA2613" s="2">
        <f>[1]MAX!AA2613</f>
        <v>0</v>
      </c>
      <c r="AB2613" s="1">
        <f>[1]MAX!AB2613</f>
        <v>0</v>
      </c>
      <c r="AC2613" s="1">
        <f>[1]MAX!AC2613</f>
        <v>0</v>
      </c>
      <c r="AD2613" s="1">
        <f>[1]MAX!AD2613</f>
        <v>0</v>
      </c>
      <c r="AE2613" s="1">
        <f>[1]MAX!AE2613</f>
        <v>0</v>
      </c>
      <c r="AF2613" s="1">
        <f>[1]MAX!AF2613</f>
        <v>0</v>
      </c>
      <c r="AG2613" s="1">
        <f>[1]MAX!AG2613</f>
        <v>0</v>
      </c>
      <c r="AH2613" s="1">
        <f>[1]MAX!AH2613</f>
        <v>0</v>
      </c>
      <c r="AI2613" s="1">
        <f>[1]MAX!AI2613</f>
        <v>0</v>
      </c>
      <c r="AJ2613" s="1">
        <f>[1]MAX!AJ2613</f>
        <v>0</v>
      </c>
    </row>
    <row r="2614" spans="1:36" x14ac:dyDescent="0.25">
      <c r="A2614" s="1">
        <f>[1]MAX!A2614</f>
        <v>0</v>
      </c>
      <c r="B2614" s="1">
        <f>[1]MAX!B2614</f>
        <v>0</v>
      </c>
      <c r="C2614" s="1">
        <f>[1]MAX!C2614</f>
        <v>0</v>
      </c>
      <c r="D2614" s="1">
        <f>[1]MAX!D2614</f>
        <v>0</v>
      </c>
      <c r="E2614" s="1">
        <f>[1]MAX!E2614</f>
        <v>0</v>
      </c>
      <c r="F2614" s="1">
        <f>[1]MAX!F2614</f>
        <v>0</v>
      </c>
      <c r="G2614" s="1">
        <f>[1]MAX!G2614</f>
        <v>0</v>
      </c>
      <c r="H2614" s="1">
        <f>[1]MAX!H2614</f>
        <v>0</v>
      </c>
      <c r="I2614" s="1">
        <f>[1]MAX!I2614</f>
        <v>0</v>
      </c>
      <c r="J2614" s="1">
        <f>[1]MAX!J2614</f>
        <v>0</v>
      </c>
      <c r="K2614" s="1">
        <f>[1]MAX!K2614</f>
        <v>0</v>
      </c>
      <c r="L2614" s="1">
        <f>[1]MAX!L2614</f>
        <v>0</v>
      </c>
      <c r="M2614" s="1">
        <f>[1]MAX!M2614</f>
        <v>0</v>
      </c>
      <c r="N2614" s="1">
        <f>[1]MAX!N2614</f>
        <v>0</v>
      </c>
      <c r="O2614" s="1">
        <f>[1]MAX!O2614</f>
        <v>0</v>
      </c>
      <c r="P2614" s="1">
        <f>[1]MAX!P2614</f>
        <v>0</v>
      </c>
      <c r="Q2614" s="1">
        <f>[1]MAX!Q2614</f>
        <v>0</v>
      </c>
      <c r="R2614" s="1">
        <f>[1]MAX!R2614</f>
        <v>0</v>
      </c>
      <c r="S2614" s="1">
        <f>[1]MAX!S2614</f>
        <v>0</v>
      </c>
      <c r="T2614" s="1">
        <f>[1]MAX!T2614</f>
        <v>0</v>
      </c>
      <c r="U2614" s="1">
        <f>[1]MAX!U2614</f>
        <v>0</v>
      </c>
      <c r="V2614" s="1">
        <f>[1]MAX!V2614</f>
        <v>0</v>
      </c>
      <c r="W2614" s="2">
        <f>[1]MAX!W2614</f>
        <v>0</v>
      </c>
      <c r="X2614" s="1">
        <f>[1]MAX!X2614</f>
        <v>0</v>
      </c>
      <c r="Y2614" s="1">
        <f>[1]MAX!Y2614</f>
        <v>0</v>
      </c>
      <c r="Z2614" s="1">
        <f>'[1]get lots#'!Q2614</f>
        <v>0</v>
      </c>
      <c r="AA2614" s="2">
        <f>[1]MAX!AA2614</f>
        <v>0</v>
      </c>
      <c r="AB2614" s="1">
        <f>[1]MAX!AB2614</f>
        <v>0</v>
      </c>
      <c r="AC2614" s="1">
        <f>[1]MAX!AC2614</f>
        <v>0</v>
      </c>
      <c r="AD2614" s="1">
        <f>[1]MAX!AD2614</f>
        <v>0</v>
      </c>
      <c r="AE2614" s="1">
        <f>[1]MAX!AE2614</f>
        <v>0</v>
      </c>
      <c r="AF2614" s="1">
        <f>[1]MAX!AF2614</f>
        <v>0</v>
      </c>
      <c r="AG2614" s="1">
        <f>[1]MAX!AG2614</f>
        <v>0</v>
      </c>
      <c r="AH2614" s="1">
        <f>[1]MAX!AH2614</f>
        <v>0</v>
      </c>
      <c r="AI2614" s="1">
        <f>[1]MAX!AI2614</f>
        <v>0</v>
      </c>
      <c r="AJ2614" s="1">
        <f>[1]MAX!AJ2614</f>
        <v>0</v>
      </c>
    </row>
    <row r="2615" spans="1:36" x14ac:dyDescent="0.25">
      <c r="A2615" s="1">
        <f>[1]MAX!A2615</f>
        <v>0</v>
      </c>
      <c r="B2615" s="1">
        <f>[1]MAX!B2615</f>
        <v>0</v>
      </c>
      <c r="C2615" s="1">
        <f>[1]MAX!C2615</f>
        <v>0</v>
      </c>
      <c r="D2615" s="1">
        <f>[1]MAX!D2615</f>
        <v>0</v>
      </c>
      <c r="E2615" s="1">
        <f>[1]MAX!E2615</f>
        <v>0</v>
      </c>
      <c r="F2615" s="1">
        <f>[1]MAX!F2615</f>
        <v>0</v>
      </c>
      <c r="G2615" s="1">
        <f>[1]MAX!G2615</f>
        <v>0</v>
      </c>
      <c r="H2615" s="1">
        <f>[1]MAX!H2615</f>
        <v>0</v>
      </c>
      <c r="I2615" s="1">
        <f>[1]MAX!I2615</f>
        <v>0</v>
      </c>
      <c r="J2615" s="1">
        <f>[1]MAX!J2615</f>
        <v>0</v>
      </c>
      <c r="K2615" s="1">
        <f>[1]MAX!K2615</f>
        <v>0</v>
      </c>
      <c r="L2615" s="1">
        <f>[1]MAX!L2615</f>
        <v>0</v>
      </c>
      <c r="M2615" s="1">
        <f>[1]MAX!M2615</f>
        <v>0</v>
      </c>
      <c r="N2615" s="1">
        <f>[1]MAX!N2615</f>
        <v>0</v>
      </c>
      <c r="O2615" s="1">
        <f>[1]MAX!O2615</f>
        <v>0</v>
      </c>
      <c r="P2615" s="1">
        <f>[1]MAX!P2615</f>
        <v>0</v>
      </c>
      <c r="Q2615" s="1">
        <f>[1]MAX!Q2615</f>
        <v>0</v>
      </c>
      <c r="R2615" s="1">
        <f>[1]MAX!R2615</f>
        <v>0</v>
      </c>
      <c r="S2615" s="1">
        <f>[1]MAX!S2615</f>
        <v>0</v>
      </c>
      <c r="T2615" s="1">
        <f>[1]MAX!T2615</f>
        <v>0</v>
      </c>
      <c r="U2615" s="1">
        <f>[1]MAX!U2615</f>
        <v>0</v>
      </c>
      <c r="V2615" s="1">
        <f>[1]MAX!V2615</f>
        <v>0</v>
      </c>
      <c r="W2615" s="2">
        <f>[1]MAX!W2615</f>
        <v>0</v>
      </c>
      <c r="X2615" s="1">
        <f>[1]MAX!X2615</f>
        <v>0</v>
      </c>
      <c r="Y2615" s="1">
        <f>[1]MAX!Y2615</f>
        <v>0</v>
      </c>
      <c r="Z2615" s="1">
        <f>'[1]get lots#'!Q2615</f>
        <v>0</v>
      </c>
      <c r="AA2615" s="2">
        <f>[1]MAX!AA2615</f>
        <v>0</v>
      </c>
      <c r="AB2615" s="1">
        <f>[1]MAX!AB2615</f>
        <v>0</v>
      </c>
      <c r="AC2615" s="1">
        <f>[1]MAX!AC2615</f>
        <v>0</v>
      </c>
      <c r="AD2615" s="1">
        <f>[1]MAX!AD2615</f>
        <v>0</v>
      </c>
      <c r="AE2615" s="1">
        <f>[1]MAX!AE2615</f>
        <v>0</v>
      </c>
      <c r="AF2615" s="1">
        <f>[1]MAX!AF2615</f>
        <v>0</v>
      </c>
      <c r="AG2615" s="1">
        <f>[1]MAX!AG2615</f>
        <v>0</v>
      </c>
      <c r="AH2615" s="1">
        <f>[1]MAX!AH2615</f>
        <v>0</v>
      </c>
      <c r="AI2615" s="1">
        <f>[1]MAX!AI2615</f>
        <v>0</v>
      </c>
      <c r="AJ2615" s="1">
        <f>[1]MAX!AJ2615</f>
        <v>0</v>
      </c>
    </row>
    <row r="2616" spans="1:36" x14ac:dyDescent="0.25">
      <c r="A2616" s="1">
        <f>[1]MAX!A2616</f>
        <v>0</v>
      </c>
      <c r="B2616" s="1">
        <f>[1]MAX!B2616</f>
        <v>0</v>
      </c>
      <c r="C2616" s="1">
        <f>[1]MAX!C2616</f>
        <v>0</v>
      </c>
      <c r="D2616" s="1">
        <f>[1]MAX!D2616</f>
        <v>0</v>
      </c>
      <c r="E2616" s="1">
        <f>[1]MAX!E2616</f>
        <v>0</v>
      </c>
      <c r="F2616" s="1">
        <f>[1]MAX!F2616</f>
        <v>0</v>
      </c>
      <c r="G2616" s="1">
        <f>[1]MAX!G2616</f>
        <v>0</v>
      </c>
      <c r="H2616" s="1">
        <f>[1]MAX!H2616</f>
        <v>0</v>
      </c>
      <c r="I2616" s="1">
        <f>[1]MAX!I2616</f>
        <v>0</v>
      </c>
      <c r="J2616" s="1">
        <f>[1]MAX!J2616</f>
        <v>0</v>
      </c>
      <c r="K2616" s="1">
        <f>[1]MAX!K2616</f>
        <v>0</v>
      </c>
      <c r="L2616" s="1">
        <f>[1]MAX!L2616</f>
        <v>0</v>
      </c>
      <c r="M2616" s="1">
        <f>[1]MAX!M2616</f>
        <v>0</v>
      </c>
      <c r="N2616" s="1">
        <f>[1]MAX!N2616</f>
        <v>0</v>
      </c>
      <c r="O2616" s="1">
        <f>[1]MAX!O2616</f>
        <v>0</v>
      </c>
      <c r="P2616" s="1">
        <f>[1]MAX!P2616</f>
        <v>0</v>
      </c>
      <c r="Q2616" s="1">
        <f>[1]MAX!Q2616</f>
        <v>0</v>
      </c>
      <c r="R2616" s="1">
        <f>[1]MAX!R2616</f>
        <v>0</v>
      </c>
      <c r="S2616" s="1">
        <f>[1]MAX!S2616</f>
        <v>0</v>
      </c>
      <c r="T2616" s="1">
        <f>[1]MAX!T2616</f>
        <v>0</v>
      </c>
      <c r="U2616" s="1">
        <f>[1]MAX!U2616</f>
        <v>0</v>
      </c>
      <c r="V2616" s="1">
        <f>[1]MAX!V2616</f>
        <v>0</v>
      </c>
      <c r="W2616" s="2">
        <f>[1]MAX!W2616</f>
        <v>0</v>
      </c>
      <c r="X2616" s="1">
        <f>[1]MAX!X2616</f>
        <v>0</v>
      </c>
      <c r="Y2616" s="1">
        <f>[1]MAX!Y2616</f>
        <v>0</v>
      </c>
      <c r="Z2616" s="1">
        <f>'[1]get lots#'!Q2616</f>
        <v>0</v>
      </c>
      <c r="AA2616" s="2">
        <f>[1]MAX!AA2616</f>
        <v>0</v>
      </c>
      <c r="AB2616" s="1">
        <f>[1]MAX!AB2616</f>
        <v>0</v>
      </c>
      <c r="AC2616" s="1">
        <f>[1]MAX!AC2616</f>
        <v>0</v>
      </c>
      <c r="AD2616" s="1">
        <f>[1]MAX!AD2616</f>
        <v>0</v>
      </c>
      <c r="AE2616" s="1">
        <f>[1]MAX!AE2616</f>
        <v>0</v>
      </c>
      <c r="AF2616" s="1">
        <f>[1]MAX!AF2616</f>
        <v>0</v>
      </c>
      <c r="AG2616" s="1">
        <f>[1]MAX!AG2616</f>
        <v>0</v>
      </c>
      <c r="AH2616" s="1">
        <f>[1]MAX!AH2616</f>
        <v>0</v>
      </c>
      <c r="AI2616" s="1">
        <f>[1]MAX!AI2616</f>
        <v>0</v>
      </c>
      <c r="AJ2616" s="1">
        <f>[1]MAX!AJ2616</f>
        <v>0</v>
      </c>
    </row>
    <row r="2617" spans="1:36" x14ac:dyDescent="0.25">
      <c r="A2617" s="1">
        <f>[1]MAX!A2617</f>
        <v>0</v>
      </c>
      <c r="B2617" s="1">
        <f>[1]MAX!B2617</f>
        <v>0</v>
      </c>
      <c r="C2617" s="1">
        <f>[1]MAX!C2617</f>
        <v>0</v>
      </c>
      <c r="D2617" s="1">
        <f>[1]MAX!D2617</f>
        <v>0</v>
      </c>
      <c r="E2617" s="1">
        <f>[1]MAX!E2617</f>
        <v>0</v>
      </c>
      <c r="F2617" s="1">
        <f>[1]MAX!F2617</f>
        <v>0</v>
      </c>
      <c r="G2617" s="1">
        <f>[1]MAX!G2617</f>
        <v>0</v>
      </c>
      <c r="H2617" s="1">
        <f>[1]MAX!H2617</f>
        <v>0</v>
      </c>
      <c r="I2617" s="1">
        <f>[1]MAX!I2617</f>
        <v>0</v>
      </c>
      <c r="J2617" s="1">
        <f>[1]MAX!J2617</f>
        <v>0</v>
      </c>
      <c r="K2617" s="1">
        <f>[1]MAX!K2617</f>
        <v>0</v>
      </c>
      <c r="L2617" s="1">
        <f>[1]MAX!L2617</f>
        <v>0</v>
      </c>
      <c r="M2617" s="1">
        <f>[1]MAX!M2617</f>
        <v>0</v>
      </c>
      <c r="N2617" s="1">
        <f>[1]MAX!N2617</f>
        <v>0</v>
      </c>
      <c r="O2617" s="1">
        <f>[1]MAX!O2617</f>
        <v>0</v>
      </c>
      <c r="P2617" s="1">
        <f>[1]MAX!P2617</f>
        <v>0</v>
      </c>
      <c r="Q2617" s="1">
        <f>[1]MAX!Q2617</f>
        <v>0</v>
      </c>
      <c r="R2617" s="1">
        <f>[1]MAX!R2617</f>
        <v>0</v>
      </c>
      <c r="S2617" s="1">
        <f>[1]MAX!S2617</f>
        <v>0</v>
      </c>
      <c r="T2617" s="1">
        <f>[1]MAX!T2617</f>
        <v>0</v>
      </c>
      <c r="U2617" s="1">
        <f>[1]MAX!U2617</f>
        <v>0</v>
      </c>
      <c r="V2617" s="1">
        <f>[1]MAX!V2617</f>
        <v>0</v>
      </c>
      <c r="W2617" s="2">
        <f>[1]MAX!W2617</f>
        <v>0</v>
      </c>
      <c r="X2617" s="1">
        <f>[1]MAX!X2617</f>
        <v>0</v>
      </c>
      <c r="Y2617" s="1">
        <f>[1]MAX!Y2617</f>
        <v>0</v>
      </c>
      <c r="Z2617" s="1">
        <f>'[1]get lots#'!Q2617</f>
        <v>0</v>
      </c>
      <c r="AA2617" s="2">
        <f>[1]MAX!AA2617</f>
        <v>0</v>
      </c>
      <c r="AB2617" s="1">
        <f>[1]MAX!AB2617</f>
        <v>0</v>
      </c>
      <c r="AC2617" s="1">
        <f>[1]MAX!AC2617</f>
        <v>0</v>
      </c>
      <c r="AD2617" s="1">
        <f>[1]MAX!AD2617</f>
        <v>0</v>
      </c>
      <c r="AE2617" s="1">
        <f>[1]MAX!AE2617</f>
        <v>0</v>
      </c>
      <c r="AF2617" s="1">
        <f>[1]MAX!AF2617</f>
        <v>0</v>
      </c>
      <c r="AG2617" s="1">
        <f>[1]MAX!AG2617</f>
        <v>0</v>
      </c>
      <c r="AH2617" s="1">
        <f>[1]MAX!AH2617</f>
        <v>0</v>
      </c>
      <c r="AI2617" s="1">
        <f>[1]MAX!AI2617</f>
        <v>0</v>
      </c>
      <c r="AJ2617" s="1">
        <f>[1]MAX!AJ2617</f>
        <v>0</v>
      </c>
    </row>
    <row r="2618" spans="1:36" x14ac:dyDescent="0.25">
      <c r="A2618" s="1">
        <f>[1]MAX!A2618</f>
        <v>0</v>
      </c>
      <c r="B2618" s="1">
        <f>[1]MAX!B2618</f>
        <v>0</v>
      </c>
      <c r="C2618" s="1">
        <f>[1]MAX!C2618</f>
        <v>0</v>
      </c>
      <c r="D2618" s="1">
        <f>[1]MAX!D2618</f>
        <v>0</v>
      </c>
      <c r="E2618" s="1">
        <f>[1]MAX!E2618</f>
        <v>0</v>
      </c>
      <c r="F2618" s="1">
        <f>[1]MAX!F2618</f>
        <v>0</v>
      </c>
      <c r="G2618" s="1">
        <f>[1]MAX!G2618</f>
        <v>0</v>
      </c>
      <c r="H2618" s="1">
        <f>[1]MAX!H2618</f>
        <v>0</v>
      </c>
      <c r="I2618" s="1">
        <f>[1]MAX!I2618</f>
        <v>0</v>
      </c>
      <c r="J2618" s="1">
        <f>[1]MAX!J2618</f>
        <v>0</v>
      </c>
      <c r="K2618" s="1">
        <f>[1]MAX!K2618</f>
        <v>0</v>
      </c>
      <c r="L2618" s="1">
        <f>[1]MAX!L2618</f>
        <v>0</v>
      </c>
      <c r="M2618" s="1">
        <f>[1]MAX!M2618</f>
        <v>0</v>
      </c>
      <c r="N2618" s="1">
        <f>[1]MAX!N2618</f>
        <v>0</v>
      </c>
      <c r="O2618" s="1">
        <f>[1]MAX!O2618</f>
        <v>0</v>
      </c>
      <c r="P2618" s="1">
        <f>[1]MAX!P2618</f>
        <v>0</v>
      </c>
      <c r="Q2618" s="1">
        <f>[1]MAX!Q2618</f>
        <v>0</v>
      </c>
      <c r="R2618" s="1">
        <f>[1]MAX!R2618</f>
        <v>0</v>
      </c>
      <c r="S2618" s="1">
        <f>[1]MAX!S2618</f>
        <v>0</v>
      </c>
      <c r="T2618" s="1">
        <f>[1]MAX!T2618</f>
        <v>0</v>
      </c>
      <c r="U2618" s="1">
        <f>[1]MAX!U2618</f>
        <v>0</v>
      </c>
      <c r="V2618" s="1">
        <f>[1]MAX!V2618</f>
        <v>0</v>
      </c>
      <c r="W2618" s="2">
        <f>[1]MAX!W2618</f>
        <v>0</v>
      </c>
      <c r="X2618" s="1">
        <f>[1]MAX!X2618</f>
        <v>0</v>
      </c>
      <c r="Y2618" s="1">
        <f>[1]MAX!Y2618</f>
        <v>0</v>
      </c>
      <c r="Z2618" s="1">
        <f>'[1]get lots#'!Q2618</f>
        <v>0</v>
      </c>
      <c r="AA2618" s="2">
        <f>[1]MAX!AA2618</f>
        <v>0</v>
      </c>
      <c r="AB2618" s="1">
        <f>[1]MAX!AB2618</f>
        <v>0</v>
      </c>
      <c r="AC2618" s="1">
        <f>[1]MAX!AC2618</f>
        <v>0</v>
      </c>
      <c r="AD2618" s="1">
        <f>[1]MAX!AD2618</f>
        <v>0</v>
      </c>
      <c r="AE2618" s="1">
        <f>[1]MAX!AE2618</f>
        <v>0</v>
      </c>
      <c r="AF2618" s="1">
        <f>[1]MAX!AF2618</f>
        <v>0</v>
      </c>
      <c r="AG2618" s="1">
        <f>[1]MAX!AG2618</f>
        <v>0</v>
      </c>
      <c r="AH2618" s="1">
        <f>[1]MAX!AH2618</f>
        <v>0</v>
      </c>
      <c r="AI2618" s="1">
        <f>[1]MAX!AI2618</f>
        <v>0</v>
      </c>
      <c r="AJ2618" s="1">
        <f>[1]MAX!AJ2618</f>
        <v>0</v>
      </c>
    </row>
    <row r="2619" spans="1:36" x14ac:dyDescent="0.25">
      <c r="A2619" s="1">
        <f>[1]MAX!A2619</f>
        <v>0</v>
      </c>
      <c r="B2619" s="1">
        <f>[1]MAX!B2619</f>
        <v>0</v>
      </c>
      <c r="C2619" s="1">
        <f>[1]MAX!C2619</f>
        <v>0</v>
      </c>
      <c r="D2619" s="1">
        <f>[1]MAX!D2619</f>
        <v>0</v>
      </c>
      <c r="E2619" s="1">
        <f>[1]MAX!E2619</f>
        <v>0</v>
      </c>
      <c r="F2619" s="1">
        <f>[1]MAX!F2619</f>
        <v>0</v>
      </c>
      <c r="G2619" s="1">
        <f>[1]MAX!G2619</f>
        <v>0</v>
      </c>
      <c r="H2619" s="1">
        <f>[1]MAX!H2619</f>
        <v>0</v>
      </c>
      <c r="I2619" s="1">
        <f>[1]MAX!I2619</f>
        <v>0</v>
      </c>
      <c r="J2619" s="1">
        <f>[1]MAX!J2619</f>
        <v>0</v>
      </c>
      <c r="K2619" s="1">
        <f>[1]MAX!K2619</f>
        <v>0</v>
      </c>
      <c r="L2619" s="1">
        <f>[1]MAX!L2619</f>
        <v>0</v>
      </c>
      <c r="M2619" s="1">
        <f>[1]MAX!M2619</f>
        <v>0</v>
      </c>
      <c r="N2619" s="1">
        <f>[1]MAX!N2619</f>
        <v>0</v>
      </c>
      <c r="O2619" s="1">
        <f>[1]MAX!O2619</f>
        <v>0</v>
      </c>
      <c r="P2619" s="1">
        <f>[1]MAX!P2619</f>
        <v>0</v>
      </c>
      <c r="Q2619" s="1">
        <f>[1]MAX!Q2619</f>
        <v>0</v>
      </c>
      <c r="R2619" s="1">
        <f>[1]MAX!R2619</f>
        <v>0</v>
      </c>
      <c r="S2619" s="1">
        <f>[1]MAX!S2619</f>
        <v>0</v>
      </c>
      <c r="T2619" s="1">
        <f>[1]MAX!T2619</f>
        <v>0</v>
      </c>
      <c r="U2619" s="1">
        <f>[1]MAX!U2619</f>
        <v>0</v>
      </c>
      <c r="V2619" s="1">
        <f>[1]MAX!V2619</f>
        <v>0</v>
      </c>
      <c r="W2619" s="2">
        <f>[1]MAX!W2619</f>
        <v>0</v>
      </c>
      <c r="X2619" s="1">
        <f>[1]MAX!X2619</f>
        <v>0</v>
      </c>
      <c r="Y2619" s="1">
        <f>[1]MAX!Y2619</f>
        <v>0</v>
      </c>
      <c r="Z2619" s="1">
        <f>'[1]get lots#'!Q2619</f>
        <v>0</v>
      </c>
      <c r="AA2619" s="2">
        <f>[1]MAX!AA2619</f>
        <v>0</v>
      </c>
      <c r="AB2619" s="1">
        <f>[1]MAX!AB2619</f>
        <v>0</v>
      </c>
      <c r="AC2619" s="1">
        <f>[1]MAX!AC2619</f>
        <v>0</v>
      </c>
      <c r="AD2619" s="1">
        <f>[1]MAX!AD2619</f>
        <v>0</v>
      </c>
      <c r="AE2619" s="1">
        <f>[1]MAX!AE2619</f>
        <v>0</v>
      </c>
      <c r="AF2619" s="1">
        <f>[1]MAX!AF2619</f>
        <v>0</v>
      </c>
      <c r="AG2619" s="1">
        <f>[1]MAX!AG2619</f>
        <v>0</v>
      </c>
      <c r="AH2619" s="1">
        <f>[1]MAX!AH2619</f>
        <v>0</v>
      </c>
      <c r="AI2619" s="1">
        <f>[1]MAX!AI2619</f>
        <v>0</v>
      </c>
      <c r="AJ2619" s="1">
        <f>[1]MAX!AJ2619</f>
        <v>0</v>
      </c>
    </row>
    <row r="2620" spans="1:36" x14ac:dyDescent="0.25">
      <c r="A2620" s="1">
        <f>[1]MAX!A2620</f>
        <v>0</v>
      </c>
      <c r="B2620" s="1">
        <f>[1]MAX!B2620</f>
        <v>0</v>
      </c>
      <c r="C2620" s="1">
        <f>[1]MAX!C2620</f>
        <v>0</v>
      </c>
      <c r="D2620" s="1">
        <f>[1]MAX!D2620</f>
        <v>0</v>
      </c>
      <c r="E2620" s="1">
        <f>[1]MAX!E2620</f>
        <v>0</v>
      </c>
      <c r="F2620" s="1">
        <f>[1]MAX!F2620</f>
        <v>0</v>
      </c>
      <c r="G2620" s="1">
        <f>[1]MAX!G2620</f>
        <v>0</v>
      </c>
      <c r="H2620" s="1">
        <f>[1]MAX!H2620</f>
        <v>0</v>
      </c>
      <c r="I2620" s="1">
        <f>[1]MAX!I2620</f>
        <v>0</v>
      </c>
      <c r="J2620" s="1">
        <f>[1]MAX!J2620</f>
        <v>0</v>
      </c>
      <c r="K2620" s="1">
        <f>[1]MAX!K2620</f>
        <v>0</v>
      </c>
      <c r="L2620" s="1">
        <f>[1]MAX!L2620</f>
        <v>0</v>
      </c>
      <c r="M2620" s="1">
        <f>[1]MAX!M2620</f>
        <v>0</v>
      </c>
      <c r="N2620" s="1">
        <f>[1]MAX!N2620</f>
        <v>0</v>
      </c>
      <c r="O2620" s="1">
        <f>[1]MAX!O2620</f>
        <v>0</v>
      </c>
      <c r="P2620" s="1">
        <f>[1]MAX!P2620</f>
        <v>0</v>
      </c>
      <c r="Q2620" s="1">
        <f>[1]MAX!Q2620</f>
        <v>0</v>
      </c>
      <c r="R2620" s="1">
        <f>[1]MAX!R2620</f>
        <v>0</v>
      </c>
      <c r="S2620" s="1">
        <f>[1]MAX!S2620</f>
        <v>0</v>
      </c>
      <c r="T2620" s="1">
        <f>[1]MAX!T2620</f>
        <v>0</v>
      </c>
      <c r="U2620" s="1">
        <f>[1]MAX!U2620</f>
        <v>0</v>
      </c>
      <c r="V2620" s="1">
        <f>[1]MAX!V2620</f>
        <v>0</v>
      </c>
      <c r="W2620" s="2">
        <f>[1]MAX!W2620</f>
        <v>0</v>
      </c>
      <c r="X2620" s="1">
        <f>[1]MAX!X2620</f>
        <v>0</v>
      </c>
      <c r="Y2620" s="1">
        <f>[1]MAX!Y2620</f>
        <v>0</v>
      </c>
      <c r="Z2620" s="1">
        <f>'[1]get lots#'!Q2620</f>
        <v>0</v>
      </c>
      <c r="AA2620" s="2">
        <f>[1]MAX!AA2620</f>
        <v>0</v>
      </c>
      <c r="AB2620" s="1">
        <f>[1]MAX!AB2620</f>
        <v>0</v>
      </c>
      <c r="AC2620" s="1">
        <f>[1]MAX!AC2620</f>
        <v>0</v>
      </c>
      <c r="AD2620" s="1">
        <f>[1]MAX!AD2620</f>
        <v>0</v>
      </c>
      <c r="AE2620" s="1">
        <f>[1]MAX!AE2620</f>
        <v>0</v>
      </c>
      <c r="AF2620" s="1">
        <f>[1]MAX!AF2620</f>
        <v>0</v>
      </c>
      <c r="AG2620" s="1">
        <f>[1]MAX!AG2620</f>
        <v>0</v>
      </c>
      <c r="AH2620" s="1">
        <f>[1]MAX!AH2620</f>
        <v>0</v>
      </c>
      <c r="AI2620" s="1">
        <f>[1]MAX!AI2620</f>
        <v>0</v>
      </c>
      <c r="AJ2620" s="1">
        <f>[1]MAX!AJ2620</f>
        <v>0</v>
      </c>
    </row>
    <row r="2621" spans="1:36" x14ac:dyDescent="0.25">
      <c r="A2621" s="1">
        <f>[1]MAX!A2621</f>
        <v>0</v>
      </c>
      <c r="B2621" s="1">
        <f>[1]MAX!B2621</f>
        <v>0</v>
      </c>
      <c r="C2621" s="1">
        <f>[1]MAX!C2621</f>
        <v>0</v>
      </c>
      <c r="D2621" s="1">
        <f>[1]MAX!D2621</f>
        <v>0</v>
      </c>
      <c r="E2621" s="1">
        <f>[1]MAX!E2621</f>
        <v>0</v>
      </c>
      <c r="F2621" s="1">
        <f>[1]MAX!F2621</f>
        <v>0</v>
      </c>
      <c r="G2621" s="1">
        <f>[1]MAX!G2621</f>
        <v>0</v>
      </c>
      <c r="H2621" s="1">
        <f>[1]MAX!H2621</f>
        <v>0</v>
      </c>
      <c r="I2621" s="1">
        <f>[1]MAX!I2621</f>
        <v>0</v>
      </c>
      <c r="J2621" s="1">
        <f>[1]MAX!J2621</f>
        <v>0</v>
      </c>
      <c r="K2621" s="1">
        <f>[1]MAX!K2621</f>
        <v>0</v>
      </c>
      <c r="L2621" s="1">
        <f>[1]MAX!L2621</f>
        <v>0</v>
      </c>
      <c r="M2621" s="1">
        <f>[1]MAX!M2621</f>
        <v>0</v>
      </c>
      <c r="N2621" s="1">
        <f>[1]MAX!N2621</f>
        <v>0</v>
      </c>
      <c r="O2621" s="1">
        <f>[1]MAX!O2621</f>
        <v>0</v>
      </c>
      <c r="P2621" s="1">
        <f>[1]MAX!P2621</f>
        <v>0</v>
      </c>
      <c r="Q2621" s="1">
        <f>[1]MAX!Q2621</f>
        <v>0</v>
      </c>
      <c r="R2621" s="1">
        <f>[1]MAX!R2621</f>
        <v>0</v>
      </c>
      <c r="S2621" s="1">
        <f>[1]MAX!S2621</f>
        <v>0</v>
      </c>
      <c r="T2621" s="1">
        <f>[1]MAX!T2621</f>
        <v>0</v>
      </c>
      <c r="U2621" s="1">
        <f>[1]MAX!U2621</f>
        <v>0</v>
      </c>
      <c r="V2621" s="1">
        <f>[1]MAX!V2621</f>
        <v>0</v>
      </c>
      <c r="W2621" s="2">
        <f>[1]MAX!W2621</f>
        <v>0</v>
      </c>
      <c r="X2621" s="1">
        <f>[1]MAX!X2621</f>
        <v>0</v>
      </c>
      <c r="Y2621" s="1">
        <f>[1]MAX!Y2621</f>
        <v>0</v>
      </c>
      <c r="Z2621" s="1">
        <f>'[1]get lots#'!Q2621</f>
        <v>0</v>
      </c>
      <c r="AA2621" s="2">
        <f>[1]MAX!AA2621</f>
        <v>0</v>
      </c>
      <c r="AB2621" s="1">
        <f>[1]MAX!AB2621</f>
        <v>0</v>
      </c>
      <c r="AC2621" s="1">
        <f>[1]MAX!AC2621</f>
        <v>0</v>
      </c>
      <c r="AD2621" s="1">
        <f>[1]MAX!AD2621</f>
        <v>0</v>
      </c>
      <c r="AE2621" s="1">
        <f>[1]MAX!AE2621</f>
        <v>0</v>
      </c>
      <c r="AF2621" s="1">
        <f>[1]MAX!AF2621</f>
        <v>0</v>
      </c>
      <c r="AG2621" s="1">
        <f>[1]MAX!AG2621</f>
        <v>0</v>
      </c>
      <c r="AH2621" s="1">
        <f>[1]MAX!AH2621</f>
        <v>0</v>
      </c>
      <c r="AI2621" s="1">
        <f>[1]MAX!AI2621</f>
        <v>0</v>
      </c>
      <c r="AJ2621" s="1">
        <f>[1]MAX!AJ2621</f>
        <v>0</v>
      </c>
    </row>
    <row r="2622" spans="1:36" x14ac:dyDescent="0.25">
      <c r="A2622" s="1">
        <f>[1]MAX!A2622</f>
        <v>0</v>
      </c>
      <c r="B2622" s="1">
        <f>[1]MAX!B2622</f>
        <v>0</v>
      </c>
      <c r="C2622" s="1">
        <f>[1]MAX!C2622</f>
        <v>0</v>
      </c>
      <c r="D2622" s="1">
        <f>[1]MAX!D2622</f>
        <v>0</v>
      </c>
      <c r="E2622" s="1">
        <f>[1]MAX!E2622</f>
        <v>0</v>
      </c>
      <c r="F2622" s="1">
        <f>[1]MAX!F2622</f>
        <v>0</v>
      </c>
      <c r="G2622" s="1">
        <f>[1]MAX!G2622</f>
        <v>0</v>
      </c>
      <c r="H2622" s="1">
        <f>[1]MAX!H2622</f>
        <v>0</v>
      </c>
      <c r="I2622" s="1">
        <f>[1]MAX!I2622</f>
        <v>0</v>
      </c>
      <c r="J2622" s="1">
        <f>[1]MAX!J2622</f>
        <v>0</v>
      </c>
      <c r="K2622" s="1">
        <f>[1]MAX!K2622</f>
        <v>0</v>
      </c>
      <c r="L2622" s="1">
        <f>[1]MAX!L2622</f>
        <v>0</v>
      </c>
      <c r="M2622" s="1">
        <f>[1]MAX!M2622</f>
        <v>0</v>
      </c>
      <c r="N2622" s="1">
        <f>[1]MAX!N2622</f>
        <v>0</v>
      </c>
      <c r="O2622" s="1">
        <f>[1]MAX!O2622</f>
        <v>0</v>
      </c>
      <c r="P2622" s="1">
        <f>[1]MAX!P2622</f>
        <v>0</v>
      </c>
      <c r="Q2622" s="1">
        <f>[1]MAX!Q2622</f>
        <v>0</v>
      </c>
      <c r="R2622" s="1">
        <f>[1]MAX!R2622</f>
        <v>0</v>
      </c>
      <c r="S2622" s="1">
        <f>[1]MAX!S2622</f>
        <v>0</v>
      </c>
      <c r="T2622" s="1">
        <f>[1]MAX!T2622</f>
        <v>0</v>
      </c>
      <c r="U2622" s="1">
        <f>[1]MAX!U2622</f>
        <v>0</v>
      </c>
      <c r="V2622" s="1">
        <f>[1]MAX!V2622</f>
        <v>0</v>
      </c>
      <c r="W2622" s="2">
        <f>[1]MAX!W2622</f>
        <v>0</v>
      </c>
      <c r="X2622" s="1">
        <f>[1]MAX!X2622</f>
        <v>0</v>
      </c>
      <c r="Y2622" s="1">
        <f>[1]MAX!Y2622</f>
        <v>0</v>
      </c>
      <c r="Z2622" s="1">
        <f>'[1]get lots#'!Q2622</f>
        <v>0</v>
      </c>
      <c r="AA2622" s="2">
        <f>[1]MAX!AA2622</f>
        <v>0</v>
      </c>
      <c r="AB2622" s="1">
        <f>[1]MAX!AB2622</f>
        <v>0</v>
      </c>
      <c r="AC2622" s="1">
        <f>[1]MAX!AC2622</f>
        <v>0</v>
      </c>
      <c r="AD2622" s="1">
        <f>[1]MAX!AD2622</f>
        <v>0</v>
      </c>
      <c r="AE2622" s="1">
        <f>[1]MAX!AE2622</f>
        <v>0</v>
      </c>
      <c r="AF2622" s="1">
        <f>[1]MAX!AF2622</f>
        <v>0</v>
      </c>
      <c r="AG2622" s="1">
        <f>[1]MAX!AG2622</f>
        <v>0</v>
      </c>
      <c r="AH2622" s="1">
        <f>[1]MAX!AH2622</f>
        <v>0</v>
      </c>
      <c r="AI2622" s="1">
        <f>[1]MAX!AI2622</f>
        <v>0</v>
      </c>
      <c r="AJ2622" s="1">
        <f>[1]MAX!AJ2622</f>
        <v>0</v>
      </c>
    </row>
    <row r="2623" spans="1:36" x14ac:dyDescent="0.25">
      <c r="A2623" s="1">
        <f>[1]MAX!A2623</f>
        <v>0</v>
      </c>
      <c r="B2623" s="1">
        <f>[1]MAX!B2623</f>
        <v>0</v>
      </c>
      <c r="C2623" s="1">
        <f>[1]MAX!C2623</f>
        <v>0</v>
      </c>
      <c r="D2623" s="1">
        <f>[1]MAX!D2623</f>
        <v>0</v>
      </c>
      <c r="E2623" s="1">
        <f>[1]MAX!E2623</f>
        <v>0</v>
      </c>
      <c r="F2623" s="1">
        <f>[1]MAX!F2623</f>
        <v>0</v>
      </c>
      <c r="G2623" s="1">
        <f>[1]MAX!G2623</f>
        <v>0</v>
      </c>
      <c r="H2623" s="1">
        <f>[1]MAX!H2623</f>
        <v>0</v>
      </c>
      <c r="I2623" s="1">
        <f>[1]MAX!I2623</f>
        <v>0</v>
      </c>
      <c r="J2623" s="1">
        <f>[1]MAX!J2623</f>
        <v>0</v>
      </c>
      <c r="K2623" s="1">
        <f>[1]MAX!K2623</f>
        <v>0</v>
      </c>
      <c r="L2623" s="1">
        <f>[1]MAX!L2623</f>
        <v>0</v>
      </c>
      <c r="M2623" s="1">
        <f>[1]MAX!M2623</f>
        <v>0</v>
      </c>
      <c r="N2623" s="1">
        <f>[1]MAX!N2623</f>
        <v>0</v>
      </c>
      <c r="O2623" s="1">
        <f>[1]MAX!O2623</f>
        <v>0</v>
      </c>
      <c r="P2623" s="1">
        <f>[1]MAX!P2623</f>
        <v>0</v>
      </c>
      <c r="Q2623" s="1">
        <f>[1]MAX!Q2623</f>
        <v>0</v>
      </c>
      <c r="R2623" s="1">
        <f>[1]MAX!R2623</f>
        <v>0</v>
      </c>
      <c r="S2623" s="1">
        <f>[1]MAX!S2623</f>
        <v>0</v>
      </c>
      <c r="T2623" s="1">
        <f>[1]MAX!T2623</f>
        <v>0</v>
      </c>
      <c r="U2623" s="1">
        <f>[1]MAX!U2623</f>
        <v>0</v>
      </c>
      <c r="V2623" s="1">
        <f>[1]MAX!V2623</f>
        <v>0</v>
      </c>
      <c r="W2623" s="2">
        <f>[1]MAX!W2623</f>
        <v>0</v>
      </c>
      <c r="X2623" s="1">
        <f>[1]MAX!X2623</f>
        <v>0</v>
      </c>
      <c r="Y2623" s="1">
        <f>[1]MAX!Y2623</f>
        <v>0</v>
      </c>
      <c r="Z2623" s="1">
        <f>'[1]get lots#'!Q2623</f>
        <v>0</v>
      </c>
      <c r="AA2623" s="2">
        <f>[1]MAX!AA2623</f>
        <v>0</v>
      </c>
      <c r="AB2623" s="1">
        <f>[1]MAX!AB2623</f>
        <v>0</v>
      </c>
      <c r="AC2623" s="1">
        <f>[1]MAX!AC2623</f>
        <v>0</v>
      </c>
      <c r="AD2623" s="1">
        <f>[1]MAX!AD2623</f>
        <v>0</v>
      </c>
      <c r="AE2623" s="1">
        <f>[1]MAX!AE2623</f>
        <v>0</v>
      </c>
      <c r="AF2623" s="1">
        <f>[1]MAX!AF2623</f>
        <v>0</v>
      </c>
      <c r="AG2623" s="1">
        <f>[1]MAX!AG2623</f>
        <v>0</v>
      </c>
      <c r="AH2623" s="1">
        <f>[1]MAX!AH2623</f>
        <v>0</v>
      </c>
      <c r="AI2623" s="1">
        <f>[1]MAX!AI2623</f>
        <v>0</v>
      </c>
      <c r="AJ2623" s="1">
        <f>[1]MAX!AJ2623</f>
        <v>0</v>
      </c>
    </row>
    <row r="2624" spans="1:36" x14ac:dyDescent="0.25">
      <c r="A2624" s="1">
        <f>[1]MAX!A2624</f>
        <v>0</v>
      </c>
      <c r="B2624" s="1">
        <f>[1]MAX!B2624</f>
        <v>0</v>
      </c>
      <c r="C2624" s="1">
        <f>[1]MAX!C2624</f>
        <v>0</v>
      </c>
      <c r="D2624" s="1">
        <f>[1]MAX!D2624</f>
        <v>0</v>
      </c>
      <c r="E2624" s="1">
        <f>[1]MAX!E2624</f>
        <v>0</v>
      </c>
      <c r="F2624" s="1">
        <f>[1]MAX!F2624</f>
        <v>0</v>
      </c>
      <c r="G2624" s="1">
        <f>[1]MAX!G2624</f>
        <v>0</v>
      </c>
      <c r="H2624" s="1">
        <f>[1]MAX!H2624</f>
        <v>0</v>
      </c>
      <c r="I2624" s="1">
        <f>[1]MAX!I2624</f>
        <v>0</v>
      </c>
      <c r="J2624" s="1">
        <f>[1]MAX!J2624</f>
        <v>0</v>
      </c>
      <c r="K2624" s="1">
        <f>[1]MAX!K2624</f>
        <v>0</v>
      </c>
      <c r="L2624" s="1">
        <f>[1]MAX!L2624</f>
        <v>0</v>
      </c>
      <c r="M2624" s="1">
        <f>[1]MAX!M2624</f>
        <v>0</v>
      </c>
      <c r="N2624" s="1">
        <f>[1]MAX!N2624</f>
        <v>0</v>
      </c>
      <c r="O2624" s="1">
        <f>[1]MAX!O2624</f>
        <v>0</v>
      </c>
      <c r="P2624" s="1">
        <f>[1]MAX!P2624</f>
        <v>0</v>
      </c>
      <c r="Q2624" s="1">
        <f>[1]MAX!Q2624</f>
        <v>0</v>
      </c>
      <c r="R2624" s="1">
        <f>[1]MAX!R2624</f>
        <v>0</v>
      </c>
      <c r="S2624" s="1">
        <f>[1]MAX!S2624</f>
        <v>0</v>
      </c>
      <c r="T2624" s="1">
        <f>[1]MAX!T2624</f>
        <v>0</v>
      </c>
      <c r="U2624" s="1">
        <f>[1]MAX!U2624</f>
        <v>0</v>
      </c>
      <c r="V2624" s="1">
        <f>[1]MAX!V2624</f>
        <v>0</v>
      </c>
      <c r="W2624" s="2">
        <f>[1]MAX!W2624</f>
        <v>0</v>
      </c>
      <c r="X2624" s="1">
        <f>[1]MAX!X2624</f>
        <v>0</v>
      </c>
      <c r="Y2624" s="1">
        <f>[1]MAX!Y2624</f>
        <v>0</v>
      </c>
      <c r="Z2624" s="1">
        <f>'[1]get lots#'!Q2624</f>
        <v>0</v>
      </c>
      <c r="AA2624" s="2">
        <f>[1]MAX!AA2624</f>
        <v>0</v>
      </c>
      <c r="AB2624" s="1">
        <f>[1]MAX!AB2624</f>
        <v>0</v>
      </c>
      <c r="AC2624" s="1">
        <f>[1]MAX!AC2624</f>
        <v>0</v>
      </c>
      <c r="AD2624" s="1">
        <f>[1]MAX!AD2624</f>
        <v>0</v>
      </c>
      <c r="AE2624" s="1">
        <f>[1]MAX!AE2624</f>
        <v>0</v>
      </c>
      <c r="AF2624" s="1">
        <f>[1]MAX!AF2624</f>
        <v>0</v>
      </c>
      <c r="AG2624" s="1">
        <f>[1]MAX!AG2624</f>
        <v>0</v>
      </c>
      <c r="AH2624" s="1">
        <f>[1]MAX!AH2624</f>
        <v>0</v>
      </c>
      <c r="AI2624" s="1">
        <f>[1]MAX!AI2624</f>
        <v>0</v>
      </c>
      <c r="AJ2624" s="1">
        <f>[1]MAX!AJ2624</f>
        <v>0</v>
      </c>
    </row>
    <row r="2625" spans="1:36" x14ac:dyDescent="0.25">
      <c r="A2625" s="1">
        <f>[1]MAX!A2625</f>
        <v>0</v>
      </c>
      <c r="B2625" s="1">
        <f>[1]MAX!B2625</f>
        <v>0</v>
      </c>
      <c r="C2625" s="1">
        <f>[1]MAX!C2625</f>
        <v>0</v>
      </c>
      <c r="D2625" s="1">
        <f>[1]MAX!D2625</f>
        <v>0</v>
      </c>
      <c r="E2625" s="1">
        <f>[1]MAX!E2625</f>
        <v>0</v>
      </c>
      <c r="F2625" s="1">
        <f>[1]MAX!F2625</f>
        <v>0</v>
      </c>
      <c r="G2625" s="1">
        <f>[1]MAX!G2625</f>
        <v>0</v>
      </c>
      <c r="H2625" s="1">
        <f>[1]MAX!H2625</f>
        <v>0</v>
      </c>
      <c r="I2625" s="1">
        <f>[1]MAX!I2625</f>
        <v>0</v>
      </c>
      <c r="J2625" s="1">
        <f>[1]MAX!J2625</f>
        <v>0</v>
      </c>
      <c r="K2625" s="1">
        <f>[1]MAX!K2625</f>
        <v>0</v>
      </c>
      <c r="L2625" s="1">
        <f>[1]MAX!L2625</f>
        <v>0</v>
      </c>
      <c r="M2625" s="1">
        <f>[1]MAX!M2625</f>
        <v>0</v>
      </c>
      <c r="N2625" s="1">
        <f>[1]MAX!N2625</f>
        <v>0</v>
      </c>
      <c r="O2625" s="1">
        <f>[1]MAX!O2625</f>
        <v>0</v>
      </c>
      <c r="P2625" s="1">
        <f>[1]MAX!P2625</f>
        <v>0</v>
      </c>
      <c r="Q2625" s="1">
        <f>[1]MAX!Q2625</f>
        <v>0</v>
      </c>
      <c r="R2625" s="1">
        <f>[1]MAX!R2625</f>
        <v>0</v>
      </c>
      <c r="S2625" s="1">
        <f>[1]MAX!S2625</f>
        <v>0</v>
      </c>
      <c r="T2625" s="1">
        <f>[1]MAX!T2625</f>
        <v>0</v>
      </c>
      <c r="U2625" s="1">
        <f>[1]MAX!U2625</f>
        <v>0</v>
      </c>
      <c r="V2625" s="1">
        <f>[1]MAX!V2625</f>
        <v>0</v>
      </c>
      <c r="W2625" s="2">
        <f>[1]MAX!W2625</f>
        <v>0</v>
      </c>
      <c r="X2625" s="1">
        <f>[1]MAX!X2625</f>
        <v>0</v>
      </c>
      <c r="Y2625" s="1">
        <f>[1]MAX!Y2625</f>
        <v>0</v>
      </c>
      <c r="Z2625" s="1">
        <f>'[1]get lots#'!Q2625</f>
        <v>0</v>
      </c>
      <c r="AA2625" s="2">
        <f>[1]MAX!AA2625</f>
        <v>0</v>
      </c>
      <c r="AB2625" s="1">
        <f>[1]MAX!AB2625</f>
        <v>0</v>
      </c>
      <c r="AC2625" s="1">
        <f>[1]MAX!AC2625</f>
        <v>0</v>
      </c>
      <c r="AD2625" s="1">
        <f>[1]MAX!AD2625</f>
        <v>0</v>
      </c>
      <c r="AE2625" s="1">
        <f>[1]MAX!AE2625</f>
        <v>0</v>
      </c>
      <c r="AF2625" s="1">
        <f>[1]MAX!AF2625</f>
        <v>0</v>
      </c>
      <c r="AG2625" s="1">
        <f>[1]MAX!AG2625</f>
        <v>0</v>
      </c>
      <c r="AH2625" s="1">
        <f>[1]MAX!AH2625</f>
        <v>0</v>
      </c>
      <c r="AI2625" s="1">
        <f>[1]MAX!AI2625</f>
        <v>0</v>
      </c>
      <c r="AJ2625" s="1">
        <f>[1]MAX!AJ2625</f>
        <v>0</v>
      </c>
    </row>
    <row r="2626" spans="1:36" x14ac:dyDescent="0.25">
      <c r="A2626" s="1">
        <f>[1]MAX!A2626</f>
        <v>0</v>
      </c>
      <c r="B2626" s="1">
        <f>[1]MAX!B2626</f>
        <v>0</v>
      </c>
      <c r="C2626" s="1">
        <f>[1]MAX!C2626</f>
        <v>0</v>
      </c>
      <c r="D2626" s="1">
        <f>[1]MAX!D2626</f>
        <v>0</v>
      </c>
      <c r="E2626" s="1">
        <f>[1]MAX!E2626</f>
        <v>0</v>
      </c>
      <c r="F2626" s="1">
        <f>[1]MAX!F2626</f>
        <v>0</v>
      </c>
      <c r="G2626" s="1">
        <f>[1]MAX!G2626</f>
        <v>0</v>
      </c>
      <c r="H2626" s="1">
        <f>[1]MAX!H2626</f>
        <v>0</v>
      </c>
      <c r="I2626" s="1">
        <f>[1]MAX!I2626</f>
        <v>0</v>
      </c>
      <c r="J2626" s="1">
        <f>[1]MAX!J2626</f>
        <v>0</v>
      </c>
      <c r="K2626" s="1">
        <f>[1]MAX!K2626</f>
        <v>0</v>
      </c>
      <c r="L2626" s="1">
        <f>[1]MAX!L2626</f>
        <v>0</v>
      </c>
      <c r="M2626" s="1">
        <f>[1]MAX!M2626</f>
        <v>0</v>
      </c>
      <c r="N2626" s="1">
        <f>[1]MAX!N2626</f>
        <v>0</v>
      </c>
      <c r="O2626" s="1">
        <f>[1]MAX!O2626</f>
        <v>0</v>
      </c>
      <c r="P2626" s="1">
        <f>[1]MAX!P2626</f>
        <v>0</v>
      </c>
      <c r="Q2626" s="1">
        <f>[1]MAX!Q2626</f>
        <v>0</v>
      </c>
      <c r="R2626" s="1">
        <f>[1]MAX!R2626</f>
        <v>0</v>
      </c>
      <c r="S2626" s="1">
        <f>[1]MAX!S2626</f>
        <v>0</v>
      </c>
      <c r="T2626" s="1">
        <f>[1]MAX!T2626</f>
        <v>0</v>
      </c>
      <c r="U2626" s="1">
        <f>[1]MAX!U2626</f>
        <v>0</v>
      </c>
      <c r="V2626" s="1">
        <f>[1]MAX!V2626</f>
        <v>0</v>
      </c>
      <c r="W2626" s="2">
        <f>[1]MAX!W2626</f>
        <v>0</v>
      </c>
      <c r="X2626" s="1">
        <f>[1]MAX!X2626</f>
        <v>0</v>
      </c>
      <c r="Y2626" s="1">
        <f>[1]MAX!Y2626</f>
        <v>0</v>
      </c>
      <c r="Z2626" s="1">
        <f>'[1]get lots#'!Q2626</f>
        <v>0</v>
      </c>
      <c r="AA2626" s="2">
        <f>[1]MAX!AA2626</f>
        <v>0</v>
      </c>
      <c r="AB2626" s="1">
        <f>[1]MAX!AB2626</f>
        <v>0</v>
      </c>
      <c r="AC2626" s="1">
        <f>[1]MAX!AC2626</f>
        <v>0</v>
      </c>
      <c r="AD2626" s="1">
        <f>[1]MAX!AD2626</f>
        <v>0</v>
      </c>
      <c r="AE2626" s="1">
        <f>[1]MAX!AE2626</f>
        <v>0</v>
      </c>
      <c r="AF2626" s="1">
        <f>[1]MAX!AF2626</f>
        <v>0</v>
      </c>
      <c r="AG2626" s="1">
        <f>[1]MAX!AG2626</f>
        <v>0</v>
      </c>
      <c r="AH2626" s="1">
        <f>[1]MAX!AH2626</f>
        <v>0</v>
      </c>
      <c r="AI2626" s="1">
        <f>[1]MAX!AI2626</f>
        <v>0</v>
      </c>
      <c r="AJ2626" s="1">
        <f>[1]MAX!AJ2626</f>
        <v>0</v>
      </c>
    </row>
    <row r="2627" spans="1:36" x14ac:dyDescent="0.25">
      <c r="A2627" s="1">
        <f>[1]MAX!A2627</f>
        <v>0</v>
      </c>
      <c r="B2627" s="1">
        <f>[1]MAX!B2627</f>
        <v>0</v>
      </c>
      <c r="C2627" s="1">
        <f>[1]MAX!C2627</f>
        <v>0</v>
      </c>
      <c r="D2627" s="1">
        <f>[1]MAX!D2627</f>
        <v>0</v>
      </c>
      <c r="E2627" s="1">
        <f>[1]MAX!E2627</f>
        <v>0</v>
      </c>
      <c r="F2627" s="1">
        <f>[1]MAX!F2627</f>
        <v>0</v>
      </c>
      <c r="G2627" s="1">
        <f>[1]MAX!G2627</f>
        <v>0</v>
      </c>
      <c r="H2627" s="1">
        <f>[1]MAX!H2627</f>
        <v>0</v>
      </c>
      <c r="I2627" s="1">
        <f>[1]MAX!I2627</f>
        <v>0</v>
      </c>
      <c r="J2627" s="1">
        <f>[1]MAX!J2627</f>
        <v>0</v>
      </c>
      <c r="K2627" s="1">
        <f>[1]MAX!K2627</f>
        <v>0</v>
      </c>
      <c r="L2627" s="1">
        <f>[1]MAX!L2627</f>
        <v>0</v>
      </c>
      <c r="M2627" s="1">
        <f>[1]MAX!M2627</f>
        <v>0</v>
      </c>
      <c r="N2627" s="1">
        <f>[1]MAX!N2627</f>
        <v>0</v>
      </c>
      <c r="O2627" s="1">
        <f>[1]MAX!O2627</f>
        <v>0</v>
      </c>
      <c r="P2627" s="1">
        <f>[1]MAX!P2627</f>
        <v>0</v>
      </c>
      <c r="Q2627" s="1">
        <f>[1]MAX!Q2627</f>
        <v>0</v>
      </c>
      <c r="R2627" s="1">
        <f>[1]MAX!R2627</f>
        <v>0</v>
      </c>
      <c r="S2627" s="1">
        <f>[1]MAX!S2627</f>
        <v>0</v>
      </c>
      <c r="T2627" s="1">
        <f>[1]MAX!T2627</f>
        <v>0</v>
      </c>
      <c r="U2627" s="1">
        <f>[1]MAX!U2627</f>
        <v>0</v>
      </c>
      <c r="V2627" s="1">
        <f>[1]MAX!V2627</f>
        <v>0</v>
      </c>
      <c r="W2627" s="2">
        <f>[1]MAX!W2627</f>
        <v>0</v>
      </c>
      <c r="X2627" s="1">
        <f>[1]MAX!X2627</f>
        <v>0</v>
      </c>
      <c r="Y2627" s="1">
        <f>[1]MAX!Y2627</f>
        <v>0</v>
      </c>
      <c r="Z2627" s="1">
        <f>'[1]get lots#'!Q2627</f>
        <v>0</v>
      </c>
      <c r="AA2627" s="2">
        <f>[1]MAX!AA2627</f>
        <v>0</v>
      </c>
      <c r="AB2627" s="1">
        <f>[1]MAX!AB2627</f>
        <v>0</v>
      </c>
      <c r="AC2627" s="1">
        <f>[1]MAX!AC2627</f>
        <v>0</v>
      </c>
      <c r="AD2627" s="1">
        <f>[1]MAX!AD2627</f>
        <v>0</v>
      </c>
      <c r="AE2627" s="1">
        <f>[1]MAX!AE2627</f>
        <v>0</v>
      </c>
      <c r="AF2627" s="1">
        <f>[1]MAX!AF2627</f>
        <v>0</v>
      </c>
      <c r="AG2627" s="1">
        <f>[1]MAX!AG2627</f>
        <v>0</v>
      </c>
      <c r="AH2627" s="1">
        <f>[1]MAX!AH2627</f>
        <v>0</v>
      </c>
      <c r="AI2627" s="1">
        <f>[1]MAX!AI2627</f>
        <v>0</v>
      </c>
      <c r="AJ2627" s="1">
        <f>[1]MAX!AJ2627</f>
        <v>0</v>
      </c>
    </row>
    <row r="2628" spans="1:36" x14ac:dyDescent="0.25">
      <c r="A2628" s="1">
        <f>[1]MAX!A2628</f>
        <v>0</v>
      </c>
      <c r="B2628" s="1">
        <f>[1]MAX!B2628</f>
        <v>0</v>
      </c>
      <c r="C2628" s="1">
        <f>[1]MAX!C2628</f>
        <v>0</v>
      </c>
      <c r="D2628" s="1">
        <f>[1]MAX!D2628</f>
        <v>0</v>
      </c>
      <c r="E2628" s="1">
        <f>[1]MAX!E2628</f>
        <v>0</v>
      </c>
      <c r="F2628" s="1">
        <f>[1]MAX!F2628</f>
        <v>0</v>
      </c>
      <c r="G2628" s="1">
        <f>[1]MAX!G2628</f>
        <v>0</v>
      </c>
      <c r="H2628" s="1">
        <f>[1]MAX!H2628</f>
        <v>0</v>
      </c>
      <c r="I2628" s="1">
        <f>[1]MAX!I2628</f>
        <v>0</v>
      </c>
      <c r="J2628" s="1">
        <f>[1]MAX!J2628</f>
        <v>0</v>
      </c>
      <c r="K2628" s="1">
        <f>[1]MAX!K2628</f>
        <v>0</v>
      </c>
      <c r="L2628" s="1">
        <f>[1]MAX!L2628</f>
        <v>0</v>
      </c>
      <c r="M2628" s="1">
        <f>[1]MAX!M2628</f>
        <v>0</v>
      </c>
      <c r="N2628" s="1">
        <f>[1]MAX!N2628</f>
        <v>0</v>
      </c>
      <c r="O2628" s="1">
        <f>[1]MAX!O2628</f>
        <v>0</v>
      </c>
      <c r="P2628" s="1">
        <f>[1]MAX!P2628</f>
        <v>0</v>
      </c>
      <c r="Q2628" s="1">
        <f>[1]MAX!Q2628</f>
        <v>0</v>
      </c>
      <c r="R2628" s="1">
        <f>[1]MAX!R2628</f>
        <v>0</v>
      </c>
      <c r="S2628" s="1">
        <f>[1]MAX!S2628</f>
        <v>0</v>
      </c>
      <c r="T2628" s="1">
        <f>[1]MAX!T2628</f>
        <v>0</v>
      </c>
      <c r="U2628" s="1">
        <f>[1]MAX!U2628</f>
        <v>0</v>
      </c>
      <c r="V2628" s="1">
        <f>[1]MAX!V2628</f>
        <v>0</v>
      </c>
      <c r="W2628" s="2">
        <f>[1]MAX!W2628</f>
        <v>0</v>
      </c>
      <c r="X2628" s="1">
        <f>[1]MAX!X2628</f>
        <v>0</v>
      </c>
      <c r="Y2628" s="1">
        <f>[1]MAX!Y2628</f>
        <v>0</v>
      </c>
      <c r="Z2628" s="1">
        <f>'[1]get lots#'!Q2628</f>
        <v>0</v>
      </c>
      <c r="AA2628" s="2">
        <f>[1]MAX!AA2628</f>
        <v>0</v>
      </c>
      <c r="AB2628" s="1">
        <f>[1]MAX!AB2628</f>
        <v>0</v>
      </c>
      <c r="AC2628" s="1">
        <f>[1]MAX!AC2628</f>
        <v>0</v>
      </c>
      <c r="AD2628" s="1">
        <f>[1]MAX!AD2628</f>
        <v>0</v>
      </c>
      <c r="AE2628" s="1">
        <f>[1]MAX!AE2628</f>
        <v>0</v>
      </c>
      <c r="AF2628" s="1">
        <f>[1]MAX!AF2628</f>
        <v>0</v>
      </c>
      <c r="AG2628" s="1">
        <f>[1]MAX!AG2628</f>
        <v>0</v>
      </c>
      <c r="AH2628" s="1">
        <f>[1]MAX!AH2628</f>
        <v>0</v>
      </c>
      <c r="AI2628" s="1">
        <f>[1]MAX!AI2628</f>
        <v>0</v>
      </c>
      <c r="AJ2628" s="1">
        <f>[1]MAX!AJ2628</f>
        <v>0</v>
      </c>
    </row>
    <row r="2629" spans="1:36" x14ac:dyDescent="0.25">
      <c r="A2629" s="1">
        <f>[1]MAX!A2629</f>
        <v>0</v>
      </c>
      <c r="B2629" s="1">
        <f>[1]MAX!B2629</f>
        <v>0</v>
      </c>
      <c r="C2629" s="1">
        <f>[1]MAX!C2629</f>
        <v>0</v>
      </c>
      <c r="D2629" s="1">
        <f>[1]MAX!D2629</f>
        <v>0</v>
      </c>
      <c r="E2629" s="1">
        <f>[1]MAX!E2629</f>
        <v>0</v>
      </c>
      <c r="F2629" s="1">
        <f>[1]MAX!F2629</f>
        <v>0</v>
      </c>
      <c r="G2629" s="1">
        <f>[1]MAX!G2629</f>
        <v>0</v>
      </c>
      <c r="H2629" s="1">
        <f>[1]MAX!H2629</f>
        <v>0</v>
      </c>
      <c r="I2629" s="1">
        <f>[1]MAX!I2629</f>
        <v>0</v>
      </c>
      <c r="J2629" s="1">
        <f>[1]MAX!J2629</f>
        <v>0</v>
      </c>
      <c r="K2629" s="1">
        <f>[1]MAX!K2629</f>
        <v>0</v>
      </c>
      <c r="L2629" s="1">
        <f>[1]MAX!L2629</f>
        <v>0</v>
      </c>
      <c r="M2629" s="1">
        <f>[1]MAX!M2629</f>
        <v>0</v>
      </c>
      <c r="N2629" s="1">
        <f>[1]MAX!N2629</f>
        <v>0</v>
      </c>
      <c r="O2629" s="1">
        <f>[1]MAX!O2629</f>
        <v>0</v>
      </c>
      <c r="P2629" s="1">
        <f>[1]MAX!P2629</f>
        <v>0</v>
      </c>
      <c r="Q2629" s="1">
        <f>[1]MAX!Q2629</f>
        <v>0</v>
      </c>
      <c r="R2629" s="1">
        <f>[1]MAX!R2629</f>
        <v>0</v>
      </c>
      <c r="S2629" s="1">
        <f>[1]MAX!S2629</f>
        <v>0</v>
      </c>
      <c r="T2629" s="1">
        <f>[1]MAX!T2629</f>
        <v>0</v>
      </c>
      <c r="U2629" s="1">
        <f>[1]MAX!U2629</f>
        <v>0</v>
      </c>
      <c r="V2629" s="1">
        <f>[1]MAX!V2629</f>
        <v>0</v>
      </c>
      <c r="W2629" s="2">
        <f>[1]MAX!W2629</f>
        <v>0</v>
      </c>
      <c r="X2629" s="1">
        <f>[1]MAX!X2629</f>
        <v>0</v>
      </c>
      <c r="Y2629" s="1">
        <f>[1]MAX!Y2629</f>
        <v>0</v>
      </c>
      <c r="Z2629" s="1">
        <f>'[1]get lots#'!Q2629</f>
        <v>0</v>
      </c>
      <c r="AA2629" s="2">
        <f>[1]MAX!AA2629</f>
        <v>0</v>
      </c>
      <c r="AB2629" s="1">
        <f>[1]MAX!AB2629</f>
        <v>0</v>
      </c>
      <c r="AC2629" s="1">
        <f>[1]MAX!AC2629</f>
        <v>0</v>
      </c>
      <c r="AD2629" s="1">
        <f>[1]MAX!AD2629</f>
        <v>0</v>
      </c>
      <c r="AE2629" s="1">
        <f>[1]MAX!AE2629</f>
        <v>0</v>
      </c>
      <c r="AF2629" s="1">
        <f>[1]MAX!AF2629</f>
        <v>0</v>
      </c>
      <c r="AG2629" s="1">
        <f>[1]MAX!AG2629</f>
        <v>0</v>
      </c>
      <c r="AH2629" s="1">
        <f>[1]MAX!AH2629</f>
        <v>0</v>
      </c>
      <c r="AI2629" s="1">
        <f>[1]MAX!AI2629</f>
        <v>0</v>
      </c>
      <c r="AJ2629" s="1">
        <f>[1]MAX!AJ2629</f>
        <v>0</v>
      </c>
    </row>
    <row r="2630" spans="1:36" x14ac:dyDescent="0.25">
      <c r="A2630" s="1">
        <f>[1]MAX!A2630</f>
        <v>0</v>
      </c>
      <c r="B2630" s="1">
        <f>[1]MAX!B2630</f>
        <v>0</v>
      </c>
      <c r="C2630" s="1">
        <f>[1]MAX!C2630</f>
        <v>0</v>
      </c>
      <c r="D2630" s="1">
        <f>[1]MAX!D2630</f>
        <v>0</v>
      </c>
      <c r="E2630" s="1">
        <f>[1]MAX!E2630</f>
        <v>0</v>
      </c>
      <c r="F2630" s="1">
        <f>[1]MAX!F2630</f>
        <v>0</v>
      </c>
      <c r="G2630" s="1">
        <f>[1]MAX!G2630</f>
        <v>0</v>
      </c>
      <c r="H2630" s="1">
        <f>[1]MAX!H2630</f>
        <v>0</v>
      </c>
      <c r="I2630" s="1">
        <f>[1]MAX!I2630</f>
        <v>0</v>
      </c>
      <c r="J2630" s="1">
        <f>[1]MAX!J2630</f>
        <v>0</v>
      </c>
      <c r="K2630" s="1">
        <f>[1]MAX!K2630</f>
        <v>0</v>
      </c>
      <c r="L2630" s="1">
        <f>[1]MAX!L2630</f>
        <v>0</v>
      </c>
      <c r="M2630" s="1">
        <f>[1]MAX!M2630</f>
        <v>0</v>
      </c>
      <c r="N2630" s="1">
        <f>[1]MAX!N2630</f>
        <v>0</v>
      </c>
      <c r="O2630" s="1">
        <f>[1]MAX!O2630</f>
        <v>0</v>
      </c>
      <c r="P2630" s="1">
        <f>[1]MAX!P2630</f>
        <v>0</v>
      </c>
      <c r="Q2630" s="1">
        <f>[1]MAX!Q2630</f>
        <v>0</v>
      </c>
      <c r="R2630" s="1">
        <f>[1]MAX!R2630</f>
        <v>0</v>
      </c>
      <c r="S2630" s="1">
        <f>[1]MAX!S2630</f>
        <v>0</v>
      </c>
      <c r="T2630" s="1">
        <f>[1]MAX!T2630</f>
        <v>0</v>
      </c>
      <c r="U2630" s="1">
        <f>[1]MAX!U2630</f>
        <v>0</v>
      </c>
      <c r="V2630" s="1">
        <f>[1]MAX!V2630</f>
        <v>0</v>
      </c>
      <c r="W2630" s="2">
        <f>[1]MAX!W2630</f>
        <v>0</v>
      </c>
      <c r="X2630" s="1">
        <f>[1]MAX!X2630</f>
        <v>0</v>
      </c>
      <c r="Y2630" s="1">
        <f>[1]MAX!Y2630</f>
        <v>0</v>
      </c>
      <c r="Z2630" s="1">
        <f>'[1]get lots#'!Q2630</f>
        <v>0</v>
      </c>
      <c r="AA2630" s="2">
        <f>[1]MAX!AA2630</f>
        <v>0</v>
      </c>
      <c r="AB2630" s="1">
        <f>[1]MAX!AB2630</f>
        <v>0</v>
      </c>
      <c r="AC2630" s="1">
        <f>[1]MAX!AC2630</f>
        <v>0</v>
      </c>
      <c r="AD2630" s="1">
        <f>[1]MAX!AD2630</f>
        <v>0</v>
      </c>
      <c r="AE2630" s="1">
        <f>[1]MAX!AE2630</f>
        <v>0</v>
      </c>
      <c r="AF2630" s="1">
        <f>[1]MAX!AF2630</f>
        <v>0</v>
      </c>
      <c r="AG2630" s="1">
        <f>[1]MAX!AG2630</f>
        <v>0</v>
      </c>
      <c r="AH2630" s="1">
        <f>[1]MAX!AH2630</f>
        <v>0</v>
      </c>
      <c r="AI2630" s="1">
        <f>[1]MAX!AI2630</f>
        <v>0</v>
      </c>
      <c r="AJ2630" s="1">
        <f>[1]MAX!AJ2630</f>
        <v>0</v>
      </c>
    </row>
    <row r="2631" spans="1:36" x14ac:dyDescent="0.25">
      <c r="A2631" s="1">
        <f>[1]MAX!A2631</f>
        <v>0</v>
      </c>
      <c r="B2631" s="1">
        <f>[1]MAX!B2631</f>
        <v>0</v>
      </c>
      <c r="C2631" s="1">
        <f>[1]MAX!C2631</f>
        <v>0</v>
      </c>
      <c r="D2631" s="1">
        <f>[1]MAX!D2631</f>
        <v>0</v>
      </c>
      <c r="E2631" s="1">
        <f>[1]MAX!E2631</f>
        <v>0</v>
      </c>
      <c r="F2631" s="1">
        <f>[1]MAX!F2631</f>
        <v>0</v>
      </c>
      <c r="G2631" s="1">
        <f>[1]MAX!G2631</f>
        <v>0</v>
      </c>
      <c r="H2631" s="1">
        <f>[1]MAX!H2631</f>
        <v>0</v>
      </c>
      <c r="I2631" s="1">
        <f>[1]MAX!I2631</f>
        <v>0</v>
      </c>
      <c r="J2631" s="1">
        <f>[1]MAX!J2631</f>
        <v>0</v>
      </c>
      <c r="K2631" s="1">
        <f>[1]MAX!K2631</f>
        <v>0</v>
      </c>
      <c r="L2631" s="1">
        <f>[1]MAX!L2631</f>
        <v>0</v>
      </c>
      <c r="M2631" s="1">
        <f>[1]MAX!M2631</f>
        <v>0</v>
      </c>
      <c r="N2631" s="1">
        <f>[1]MAX!N2631</f>
        <v>0</v>
      </c>
      <c r="O2631" s="1">
        <f>[1]MAX!O2631</f>
        <v>0</v>
      </c>
      <c r="P2631" s="1">
        <f>[1]MAX!P2631</f>
        <v>0</v>
      </c>
      <c r="Q2631" s="1">
        <f>[1]MAX!Q2631</f>
        <v>0</v>
      </c>
      <c r="R2631" s="1">
        <f>[1]MAX!R2631</f>
        <v>0</v>
      </c>
      <c r="S2631" s="1">
        <f>[1]MAX!S2631</f>
        <v>0</v>
      </c>
      <c r="T2631" s="1">
        <f>[1]MAX!T2631</f>
        <v>0</v>
      </c>
      <c r="U2631" s="1">
        <f>[1]MAX!U2631</f>
        <v>0</v>
      </c>
      <c r="V2631" s="1">
        <f>[1]MAX!V2631</f>
        <v>0</v>
      </c>
      <c r="W2631" s="2">
        <f>[1]MAX!W2631</f>
        <v>0</v>
      </c>
      <c r="X2631" s="1">
        <f>[1]MAX!X2631</f>
        <v>0</v>
      </c>
      <c r="Y2631" s="1">
        <f>[1]MAX!Y2631</f>
        <v>0</v>
      </c>
      <c r="Z2631" s="1">
        <f>'[1]get lots#'!Q2631</f>
        <v>0</v>
      </c>
      <c r="AA2631" s="2">
        <f>[1]MAX!AA2631</f>
        <v>0</v>
      </c>
      <c r="AB2631" s="1">
        <f>[1]MAX!AB2631</f>
        <v>0</v>
      </c>
      <c r="AC2631" s="1">
        <f>[1]MAX!AC2631</f>
        <v>0</v>
      </c>
      <c r="AD2631" s="1">
        <f>[1]MAX!AD2631</f>
        <v>0</v>
      </c>
      <c r="AE2631" s="1">
        <f>[1]MAX!AE2631</f>
        <v>0</v>
      </c>
      <c r="AF2631" s="1">
        <f>[1]MAX!AF2631</f>
        <v>0</v>
      </c>
      <c r="AG2631" s="1">
        <f>[1]MAX!AG2631</f>
        <v>0</v>
      </c>
      <c r="AH2631" s="1">
        <f>[1]MAX!AH2631</f>
        <v>0</v>
      </c>
      <c r="AI2631" s="1">
        <f>[1]MAX!AI2631</f>
        <v>0</v>
      </c>
      <c r="AJ2631" s="1">
        <f>[1]MAX!AJ2631</f>
        <v>0</v>
      </c>
    </row>
    <row r="2632" spans="1:36" x14ac:dyDescent="0.25">
      <c r="A2632" s="1">
        <f>[1]MAX!A2632</f>
        <v>0</v>
      </c>
      <c r="B2632" s="1">
        <f>[1]MAX!B2632</f>
        <v>0</v>
      </c>
      <c r="C2632" s="1">
        <f>[1]MAX!C2632</f>
        <v>0</v>
      </c>
      <c r="D2632" s="1">
        <f>[1]MAX!D2632</f>
        <v>0</v>
      </c>
      <c r="E2632" s="1">
        <f>[1]MAX!E2632</f>
        <v>0</v>
      </c>
      <c r="F2632" s="1">
        <f>[1]MAX!F2632</f>
        <v>0</v>
      </c>
      <c r="G2632" s="1">
        <f>[1]MAX!G2632</f>
        <v>0</v>
      </c>
      <c r="H2632" s="1">
        <f>[1]MAX!H2632</f>
        <v>0</v>
      </c>
      <c r="I2632" s="1">
        <f>[1]MAX!I2632</f>
        <v>0</v>
      </c>
      <c r="J2632" s="1">
        <f>[1]MAX!J2632</f>
        <v>0</v>
      </c>
      <c r="K2632" s="1">
        <f>[1]MAX!K2632</f>
        <v>0</v>
      </c>
      <c r="L2632" s="1">
        <f>[1]MAX!L2632</f>
        <v>0</v>
      </c>
      <c r="M2632" s="1">
        <f>[1]MAX!M2632</f>
        <v>0</v>
      </c>
      <c r="N2632" s="1">
        <f>[1]MAX!N2632</f>
        <v>0</v>
      </c>
      <c r="O2632" s="1">
        <f>[1]MAX!O2632</f>
        <v>0</v>
      </c>
      <c r="P2632" s="1">
        <f>[1]MAX!P2632</f>
        <v>0</v>
      </c>
      <c r="Q2632" s="1">
        <f>[1]MAX!Q2632</f>
        <v>0</v>
      </c>
      <c r="R2632" s="1">
        <f>[1]MAX!R2632</f>
        <v>0</v>
      </c>
      <c r="S2632" s="1">
        <f>[1]MAX!S2632</f>
        <v>0</v>
      </c>
      <c r="T2632" s="1">
        <f>[1]MAX!T2632</f>
        <v>0</v>
      </c>
      <c r="U2632" s="1">
        <f>[1]MAX!U2632</f>
        <v>0</v>
      </c>
      <c r="V2632" s="1">
        <f>[1]MAX!V2632</f>
        <v>0</v>
      </c>
      <c r="W2632" s="2">
        <f>[1]MAX!W2632</f>
        <v>0</v>
      </c>
      <c r="X2632" s="1">
        <f>[1]MAX!X2632</f>
        <v>0</v>
      </c>
      <c r="Y2632" s="1">
        <f>[1]MAX!Y2632</f>
        <v>0</v>
      </c>
      <c r="Z2632" s="1">
        <f>'[1]get lots#'!Q2632</f>
        <v>0</v>
      </c>
      <c r="AA2632" s="2">
        <f>[1]MAX!AA2632</f>
        <v>0</v>
      </c>
      <c r="AB2632" s="1">
        <f>[1]MAX!AB2632</f>
        <v>0</v>
      </c>
      <c r="AC2632" s="1">
        <f>[1]MAX!AC2632</f>
        <v>0</v>
      </c>
      <c r="AD2632" s="1">
        <f>[1]MAX!AD2632</f>
        <v>0</v>
      </c>
      <c r="AE2632" s="1">
        <f>[1]MAX!AE2632</f>
        <v>0</v>
      </c>
      <c r="AF2632" s="1">
        <f>[1]MAX!AF2632</f>
        <v>0</v>
      </c>
      <c r="AG2632" s="1">
        <f>[1]MAX!AG2632</f>
        <v>0</v>
      </c>
      <c r="AH2632" s="1">
        <f>[1]MAX!AH2632</f>
        <v>0</v>
      </c>
      <c r="AI2632" s="1">
        <f>[1]MAX!AI2632</f>
        <v>0</v>
      </c>
      <c r="AJ2632" s="1">
        <f>[1]MAX!AJ2632</f>
        <v>0</v>
      </c>
    </row>
    <row r="2633" spans="1:36" x14ac:dyDescent="0.25">
      <c r="A2633" s="1">
        <f>[1]MAX!A2633</f>
        <v>0</v>
      </c>
      <c r="B2633" s="1">
        <f>[1]MAX!B2633</f>
        <v>0</v>
      </c>
      <c r="C2633" s="1">
        <f>[1]MAX!C2633</f>
        <v>0</v>
      </c>
      <c r="D2633" s="1">
        <f>[1]MAX!D2633</f>
        <v>0</v>
      </c>
      <c r="E2633" s="1">
        <f>[1]MAX!E2633</f>
        <v>0</v>
      </c>
      <c r="F2633" s="1">
        <f>[1]MAX!F2633</f>
        <v>0</v>
      </c>
      <c r="G2633" s="1">
        <f>[1]MAX!G2633</f>
        <v>0</v>
      </c>
      <c r="H2633" s="1">
        <f>[1]MAX!H2633</f>
        <v>0</v>
      </c>
      <c r="I2633" s="1">
        <f>[1]MAX!I2633</f>
        <v>0</v>
      </c>
      <c r="J2633" s="1">
        <f>[1]MAX!J2633</f>
        <v>0</v>
      </c>
      <c r="K2633" s="1">
        <f>[1]MAX!K2633</f>
        <v>0</v>
      </c>
      <c r="L2633" s="1">
        <f>[1]MAX!L2633</f>
        <v>0</v>
      </c>
      <c r="M2633" s="1">
        <f>[1]MAX!M2633</f>
        <v>0</v>
      </c>
      <c r="N2633" s="1">
        <f>[1]MAX!N2633</f>
        <v>0</v>
      </c>
      <c r="O2633" s="1">
        <f>[1]MAX!O2633</f>
        <v>0</v>
      </c>
      <c r="P2633" s="1">
        <f>[1]MAX!P2633</f>
        <v>0</v>
      </c>
      <c r="Q2633" s="1">
        <f>[1]MAX!Q2633</f>
        <v>0</v>
      </c>
      <c r="R2633" s="1">
        <f>[1]MAX!R2633</f>
        <v>0</v>
      </c>
      <c r="S2633" s="1">
        <f>[1]MAX!S2633</f>
        <v>0</v>
      </c>
      <c r="T2633" s="1">
        <f>[1]MAX!T2633</f>
        <v>0</v>
      </c>
      <c r="U2633" s="1">
        <f>[1]MAX!U2633</f>
        <v>0</v>
      </c>
      <c r="V2633" s="1">
        <f>[1]MAX!V2633</f>
        <v>0</v>
      </c>
      <c r="W2633" s="2">
        <f>[1]MAX!W2633</f>
        <v>0</v>
      </c>
      <c r="X2633" s="1">
        <f>[1]MAX!X2633</f>
        <v>0</v>
      </c>
      <c r="Y2633" s="1">
        <f>[1]MAX!Y2633</f>
        <v>0</v>
      </c>
      <c r="Z2633" s="1">
        <f>'[1]get lots#'!Q2633</f>
        <v>0</v>
      </c>
      <c r="AA2633" s="2">
        <f>[1]MAX!AA2633</f>
        <v>0</v>
      </c>
      <c r="AB2633" s="1">
        <f>[1]MAX!AB2633</f>
        <v>0</v>
      </c>
      <c r="AC2633" s="1">
        <f>[1]MAX!AC2633</f>
        <v>0</v>
      </c>
      <c r="AD2633" s="1">
        <f>[1]MAX!AD2633</f>
        <v>0</v>
      </c>
      <c r="AE2633" s="1">
        <f>[1]MAX!AE2633</f>
        <v>0</v>
      </c>
      <c r="AF2633" s="1">
        <f>[1]MAX!AF2633</f>
        <v>0</v>
      </c>
      <c r="AG2633" s="1">
        <f>[1]MAX!AG2633</f>
        <v>0</v>
      </c>
      <c r="AH2633" s="1">
        <f>[1]MAX!AH2633</f>
        <v>0</v>
      </c>
      <c r="AI2633" s="1">
        <f>[1]MAX!AI2633</f>
        <v>0</v>
      </c>
      <c r="AJ2633" s="1">
        <f>[1]MAX!AJ2633</f>
        <v>0</v>
      </c>
    </row>
    <row r="2634" spans="1:36" x14ac:dyDescent="0.25">
      <c r="A2634" s="1">
        <f>[1]MAX!A2634</f>
        <v>0</v>
      </c>
      <c r="B2634" s="1">
        <f>[1]MAX!B2634</f>
        <v>0</v>
      </c>
      <c r="C2634" s="1">
        <f>[1]MAX!C2634</f>
        <v>0</v>
      </c>
      <c r="D2634" s="1">
        <f>[1]MAX!D2634</f>
        <v>0</v>
      </c>
      <c r="E2634" s="1">
        <f>[1]MAX!E2634</f>
        <v>0</v>
      </c>
      <c r="F2634" s="1">
        <f>[1]MAX!F2634</f>
        <v>0</v>
      </c>
      <c r="G2634" s="1">
        <f>[1]MAX!G2634</f>
        <v>0</v>
      </c>
      <c r="H2634" s="1">
        <f>[1]MAX!H2634</f>
        <v>0</v>
      </c>
      <c r="I2634" s="1">
        <f>[1]MAX!I2634</f>
        <v>0</v>
      </c>
      <c r="J2634" s="1">
        <f>[1]MAX!J2634</f>
        <v>0</v>
      </c>
      <c r="K2634" s="1">
        <f>[1]MAX!K2634</f>
        <v>0</v>
      </c>
      <c r="L2634" s="1">
        <f>[1]MAX!L2634</f>
        <v>0</v>
      </c>
      <c r="M2634" s="1">
        <f>[1]MAX!M2634</f>
        <v>0</v>
      </c>
      <c r="N2634" s="1">
        <f>[1]MAX!N2634</f>
        <v>0</v>
      </c>
      <c r="O2634" s="1">
        <f>[1]MAX!O2634</f>
        <v>0</v>
      </c>
      <c r="P2634" s="1">
        <f>[1]MAX!P2634</f>
        <v>0</v>
      </c>
      <c r="Q2634" s="1">
        <f>[1]MAX!Q2634</f>
        <v>0</v>
      </c>
      <c r="R2634" s="1">
        <f>[1]MAX!R2634</f>
        <v>0</v>
      </c>
      <c r="S2634" s="1">
        <f>[1]MAX!S2634</f>
        <v>0</v>
      </c>
      <c r="T2634" s="1">
        <f>[1]MAX!T2634</f>
        <v>0</v>
      </c>
      <c r="U2634" s="1">
        <f>[1]MAX!U2634</f>
        <v>0</v>
      </c>
      <c r="V2634" s="1">
        <f>[1]MAX!V2634</f>
        <v>0</v>
      </c>
      <c r="W2634" s="2">
        <f>[1]MAX!W2634</f>
        <v>0</v>
      </c>
      <c r="X2634" s="1">
        <f>[1]MAX!X2634</f>
        <v>0</v>
      </c>
      <c r="Y2634" s="1">
        <f>[1]MAX!Y2634</f>
        <v>0</v>
      </c>
      <c r="Z2634" s="1">
        <f>'[1]get lots#'!Q2634</f>
        <v>0</v>
      </c>
      <c r="AA2634" s="2">
        <f>[1]MAX!AA2634</f>
        <v>0</v>
      </c>
      <c r="AB2634" s="1">
        <f>[1]MAX!AB2634</f>
        <v>0</v>
      </c>
      <c r="AC2634" s="1">
        <f>[1]MAX!AC2634</f>
        <v>0</v>
      </c>
      <c r="AD2634" s="1">
        <f>[1]MAX!AD2634</f>
        <v>0</v>
      </c>
      <c r="AE2634" s="1">
        <f>[1]MAX!AE2634</f>
        <v>0</v>
      </c>
      <c r="AF2634" s="1">
        <f>[1]MAX!AF2634</f>
        <v>0</v>
      </c>
      <c r="AG2634" s="1">
        <f>[1]MAX!AG2634</f>
        <v>0</v>
      </c>
      <c r="AH2634" s="1">
        <f>[1]MAX!AH2634</f>
        <v>0</v>
      </c>
      <c r="AI2634" s="1">
        <f>[1]MAX!AI2634</f>
        <v>0</v>
      </c>
      <c r="AJ2634" s="1">
        <f>[1]MAX!AJ2634</f>
        <v>0</v>
      </c>
    </row>
    <row r="2635" spans="1:36" x14ac:dyDescent="0.25">
      <c r="A2635" s="1">
        <f>[1]MAX!A2635</f>
        <v>0</v>
      </c>
      <c r="B2635" s="1">
        <f>[1]MAX!B2635</f>
        <v>0</v>
      </c>
      <c r="C2635" s="1">
        <f>[1]MAX!C2635</f>
        <v>0</v>
      </c>
      <c r="D2635" s="1">
        <f>[1]MAX!D2635</f>
        <v>0</v>
      </c>
      <c r="E2635" s="1">
        <f>[1]MAX!E2635</f>
        <v>0</v>
      </c>
      <c r="F2635" s="1">
        <f>[1]MAX!F2635</f>
        <v>0</v>
      </c>
      <c r="G2635" s="1">
        <f>[1]MAX!G2635</f>
        <v>0</v>
      </c>
      <c r="H2635" s="1">
        <f>[1]MAX!H2635</f>
        <v>0</v>
      </c>
      <c r="I2635" s="1">
        <f>[1]MAX!I2635</f>
        <v>0</v>
      </c>
      <c r="J2635" s="1">
        <f>[1]MAX!J2635</f>
        <v>0</v>
      </c>
      <c r="K2635" s="1">
        <f>[1]MAX!K2635</f>
        <v>0</v>
      </c>
      <c r="L2635" s="1">
        <f>[1]MAX!L2635</f>
        <v>0</v>
      </c>
      <c r="M2635" s="1">
        <f>[1]MAX!M2635</f>
        <v>0</v>
      </c>
      <c r="N2635" s="1">
        <f>[1]MAX!N2635</f>
        <v>0</v>
      </c>
      <c r="O2635" s="1">
        <f>[1]MAX!O2635</f>
        <v>0</v>
      </c>
      <c r="P2635" s="1">
        <f>[1]MAX!P2635</f>
        <v>0</v>
      </c>
      <c r="Q2635" s="1">
        <f>[1]MAX!Q2635</f>
        <v>0</v>
      </c>
      <c r="R2635" s="1">
        <f>[1]MAX!R2635</f>
        <v>0</v>
      </c>
      <c r="S2635" s="1">
        <f>[1]MAX!S2635</f>
        <v>0</v>
      </c>
      <c r="T2635" s="1">
        <f>[1]MAX!T2635</f>
        <v>0</v>
      </c>
      <c r="U2635" s="1">
        <f>[1]MAX!U2635</f>
        <v>0</v>
      </c>
      <c r="V2635" s="1">
        <f>[1]MAX!V2635</f>
        <v>0</v>
      </c>
      <c r="W2635" s="2">
        <f>[1]MAX!W2635</f>
        <v>0</v>
      </c>
      <c r="X2635" s="1">
        <f>[1]MAX!X2635</f>
        <v>0</v>
      </c>
      <c r="Y2635" s="1">
        <f>[1]MAX!Y2635</f>
        <v>0</v>
      </c>
      <c r="Z2635" s="1">
        <f>'[1]get lots#'!Q2635</f>
        <v>0</v>
      </c>
      <c r="AA2635" s="2">
        <f>[1]MAX!AA2635</f>
        <v>0</v>
      </c>
      <c r="AB2635" s="1">
        <f>[1]MAX!AB2635</f>
        <v>0</v>
      </c>
      <c r="AC2635" s="1">
        <f>[1]MAX!AC2635</f>
        <v>0</v>
      </c>
      <c r="AD2635" s="1">
        <f>[1]MAX!AD2635</f>
        <v>0</v>
      </c>
      <c r="AE2635" s="1">
        <f>[1]MAX!AE2635</f>
        <v>0</v>
      </c>
      <c r="AF2635" s="1">
        <f>[1]MAX!AF2635</f>
        <v>0</v>
      </c>
      <c r="AG2635" s="1">
        <f>[1]MAX!AG2635</f>
        <v>0</v>
      </c>
      <c r="AH2635" s="1">
        <f>[1]MAX!AH2635</f>
        <v>0</v>
      </c>
      <c r="AI2635" s="1">
        <f>[1]MAX!AI2635</f>
        <v>0</v>
      </c>
      <c r="AJ2635" s="1">
        <f>[1]MAX!AJ2635</f>
        <v>0</v>
      </c>
    </row>
    <row r="2636" spans="1:36" x14ac:dyDescent="0.25">
      <c r="A2636" s="1">
        <f>[1]MAX!A2636</f>
        <v>0</v>
      </c>
      <c r="B2636" s="1">
        <f>[1]MAX!B2636</f>
        <v>0</v>
      </c>
      <c r="C2636" s="1">
        <f>[1]MAX!C2636</f>
        <v>0</v>
      </c>
      <c r="D2636" s="1">
        <f>[1]MAX!D2636</f>
        <v>0</v>
      </c>
      <c r="E2636" s="1">
        <f>[1]MAX!E2636</f>
        <v>0</v>
      </c>
      <c r="F2636" s="1">
        <f>[1]MAX!F2636</f>
        <v>0</v>
      </c>
      <c r="G2636" s="1">
        <f>[1]MAX!G2636</f>
        <v>0</v>
      </c>
      <c r="H2636" s="1">
        <f>[1]MAX!H2636</f>
        <v>0</v>
      </c>
      <c r="I2636" s="1">
        <f>[1]MAX!I2636</f>
        <v>0</v>
      </c>
      <c r="J2636" s="1">
        <f>[1]MAX!J2636</f>
        <v>0</v>
      </c>
      <c r="K2636" s="1">
        <f>[1]MAX!K2636</f>
        <v>0</v>
      </c>
      <c r="L2636" s="1">
        <f>[1]MAX!L2636</f>
        <v>0</v>
      </c>
      <c r="M2636" s="1">
        <f>[1]MAX!M2636</f>
        <v>0</v>
      </c>
      <c r="N2636" s="1">
        <f>[1]MAX!N2636</f>
        <v>0</v>
      </c>
      <c r="O2636" s="1">
        <f>[1]MAX!O2636</f>
        <v>0</v>
      </c>
      <c r="P2636" s="1">
        <f>[1]MAX!P2636</f>
        <v>0</v>
      </c>
      <c r="Q2636" s="1">
        <f>[1]MAX!Q2636</f>
        <v>0</v>
      </c>
      <c r="R2636" s="1">
        <f>[1]MAX!R2636</f>
        <v>0</v>
      </c>
      <c r="S2636" s="1">
        <f>[1]MAX!S2636</f>
        <v>0</v>
      </c>
      <c r="T2636" s="1">
        <f>[1]MAX!T2636</f>
        <v>0</v>
      </c>
      <c r="U2636" s="1">
        <f>[1]MAX!U2636</f>
        <v>0</v>
      </c>
      <c r="V2636" s="1">
        <f>[1]MAX!V2636</f>
        <v>0</v>
      </c>
      <c r="W2636" s="2">
        <f>[1]MAX!W2636</f>
        <v>0</v>
      </c>
      <c r="X2636" s="1">
        <f>[1]MAX!X2636</f>
        <v>0</v>
      </c>
      <c r="Y2636" s="1">
        <f>[1]MAX!Y2636</f>
        <v>0</v>
      </c>
      <c r="Z2636" s="1">
        <f>'[1]get lots#'!Q2636</f>
        <v>0</v>
      </c>
      <c r="AA2636" s="2">
        <f>[1]MAX!AA2636</f>
        <v>0</v>
      </c>
      <c r="AB2636" s="1">
        <f>[1]MAX!AB2636</f>
        <v>0</v>
      </c>
      <c r="AC2636" s="1">
        <f>[1]MAX!AC2636</f>
        <v>0</v>
      </c>
      <c r="AD2636" s="1">
        <f>[1]MAX!AD2636</f>
        <v>0</v>
      </c>
      <c r="AE2636" s="1">
        <f>[1]MAX!AE2636</f>
        <v>0</v>
      </c>
      <c r="AF2636" s="1">
        <f>[1]MAX!AF2636</f>
        <v>0</v>
      </c>
      <c r="AG2636" s="1">
        <f>[1]MAX!AG2636</f>
        <v>0</v>
      </c>
      <c r="AH2636" s="1">
        <f>[1]MAX!AH2636</f>
        <v>0</v>
      </c>
      <c r="AI2636" s="1">
        <f>[1]MAX!AI2636</f>
        <v>0</v>
      </c>
      <c r="AJ2636" s="1">
        <f>[1]MAX!AJ2636</f>
        <v>0</v>
      </c>
    </row>
    <row r="2637" spans="1:36" x14ac:dyDescent="0.25">
      <c r="A2637" s="1">
        <f>[1]MAX!A2637</f>
        <v>0</v>
      </c>
      <c r="B2637" s="1">
        <f>[1]MAX!B2637</f>
        <v>0</v>
      </c>
      <c r="C2637" s="1">
        <f>[1]MAX!C2637</f>
        <v>0</v>
      </c>
      <c r="D2637" s="1">
        <f>[1]MAX!D2637</f>
        <v>0</v>
      </c>
      <c r="E2637" s="1">
        <f>[1]MAX!E2637</f>
        <v>0</v>
      </c>
      <c r="F2637" s="1">
        <f>[1]MAX!F2637</f>
        <v>0</v>
      </c>
      <c r="G2637" s="1">
        <f>[1]MAX!G2637</f>
        <v>0</v>
      </c>
      <c r="H2637" s="1">
        <f>[1]MAX!H2637</f>
        <v>0</v>
      </c>
      <c r="I2637" s="1">
        <f>[1]MAX!I2637</f>
        <v>0</v>
      </c>
      <c r="J2637" s="1">
        <f>[1]MAX!J2637</f>
        <v>0</v>
      </c>
      <c r="K2637" s="1">
        <f>[1]MAX!K2637</f>
        <v>0</v>
      </c>
      <c r="L2637" s="1">
        <f>[1]MAX!L2637</f>
        <v>0</v>
      </c>
      <c r="M2637" s="1">
        <f>[1]MAX!M2637</f>
        <v>0</v>
      </c>
      <c r="N2637" s="1">
        <f>[1]MAX!N2637</f>
        <v>0</v>
      </c>
      <c r="O2637" s="1">
        <f>[1]MAX!O2637</f>
        <v>0</v>
      </c>
      <c r="P2637" s="1">
        <f>[1]MAX!P2637</f>
        <v>0</v>
      </c>
      <c r="Q2637" s="1">
        <f>[1]MAX!Q2637</f>
        <v>0</v>
      </c>
      <c r="R2637" s="1">
        <f>[1]MAX!R2637</f>
        <v>0</v>
      </c>
      <c r="S2637" s="1">
        <f>[1]MAX!S2637</f>
        <v>0</v>
      </c>
      <c r="T2637" s="1">
        <f>[1]MAX!T2637</f>
        <v>0</v>
      </c>
      <c r="U2637" s="1">
        <f>[1]MAX!U2637</f>
        <v>0</v>
      </c>
      <c r="V2637" s="1">
        <f>[1]MAX!V2637</f>
        <v>0</v>
      </c>
      <c r="W2637" s="2">
        <f>[1]MAX!W2637</f>
        <v>0</v>
      </c>
      <c r="X2637" s="1">
        <f>[1]MAX!X2637</f>
        <v>0</v>
      </c>
      <c r="Y2637" s="1">
        <f>[1]MAX!Y2637</f>
        <v>0</v>
      </c>
      <c r="Z2637" s="1">
        <f>'[1]get lots#'!Q2637</f>
        <v>0</v>
      </c>
      <c r="AA2637" s="2">
        <f>[1]MAX!AA2637</f>
        <v>0</v>
      </c>
      <c r="AB2637" s="1">
        <f>[1]MAX!AB2637</f>
        <v>0</v>
      </c>
      <c r="AC2637" s="1">
        <f>[1]MAX!AC2637</f>
        <v>0</v>
      </c>
      <c r="AD2637" s="1">
        <f>[1]MAX!AD2637</f>
        <v>0</v>
      </c>
      <c r="AE2637" s="1">
        <f>[1]MAX!AE2637</f>
        <v>0</v>
      </c>
      <c r="AF2637" s="1">
        <f>[1]MAX!AF2637</f>
        <v>0</v>
      </c>
      <c r="AG2637" s="1">
        <f>[1]MAX!AG2637</f>
        <v>0</v>
      </c>
      <c r="AH2637" s="1">
        <f>[1]MAX!AH2637</f>
        <v>0</v>
      </c>
      <c r="AI2637" s="1">
        <f>[1]MAX!AI2637</f>
        <v>0</v>
      </c>
      <c r="AJ2637" s="1">
        <f>[1]MAX!AJ2637</f>
        <v>0</v>
      </c>
    </row>
    <row r="2638" spans="1:36" x14ac:dyDescent="0.25">
      <c r="A2638" s="1">
        <f>[1]MAX!A2638</f>
        <v>0</v>
      </c>
      <c r="B2638" s="1">
        <f>[1]MAX!B2638</f>
        <v>0</v>
      </c>
      <c r="C2638" s="1">
        <f>[1]MAX!C2638</f>
        <v>0</v>
      </c>
      <c r="D2638" s="1">
        <f>[1]MAX!D2638</f>
        <v>0</v>
      </c>
      <c r="E2638" s="1">
        <f>[1]MAX!E2638</f>
        <v>0</v>
      </c>
      <c r="F2638" s="1">
        <f>[1]MAX!F2638</f>
        <v>0</v>
      </c>
      <c r="G2638" s="1">
        <f>[1]MAX!G2638</f>
        <v>0</v>
      </c>
      <c r="H2638" s="1">
        <f>[1]MAX!H2638</f>
        <v>0</v>
      </c>
      <c r="I2638" s="1">
        <f>[1]MAX!I2638</f>
        <v>0</v>
      </c>
      <c r="J2638" s="1">
        <f>[1]MAX!J2638</f>
        <v>0</v>
      </c>
      <c r="K2638" s="1">
        <f>[1]MAX!K2638</f>
        <v>0</v>
      </c>
      <c r="L2638" s="1">
        <f>[1]MAX!L2638</f>
        <v>0</v>
      </c>
      <c r="M2638" s="1">
        <f>[1]MAX!M2638</f>
        <v>0</v>
      </c>
      <c r="N2638" s="1">
        <f>[1]MAX!N2638</f>
        <v>0</v>
      </c>
      <c r="O2638" s="1">
        <f>[1]MAX!O2638</f>
        <v>0</v>
      </c>
      <c r="P2638" s="1">
        <f>[1]MAX!P2638</f>
        <v>0</v>
      </c>
      <c r="Q2638" s="1">
        <f>[1]MAX!Q2638</f>
        <v>0</v>
      </c>
      <c r="R2638" s="1">
        <f>[1]MAX!R2638</f>
        <v>0</v>
      </c>
      <c r="S2638" s="1">
        <f>[1]MAX!S2638</f>
        <v>0</v>
      </c>
      <c r="T2638" s="1">
        <f>[1]MAX!T2638</f>
        <v>0</v>
      </c>
      <c r="U2638" s="1">
        <f>[1]MAX!U2638</f>
        <v>0</v>
      </c>
      <c r="V2638" s="1">
        <f>[1]MAX!V2638</f>
        <v>0</v>
      </c>
      <c r="W2638" s="2">
        <f>[1]MAX!W2638</f>
        <v>0</v>
      </c>
      <c r="X2638" s="1">
        <f>[1]MAX!X2638</f>
        <v>0</v>
      </c>
      <c r="Y2638" s="1">
        <f>[1]MAX!Y2638</f>
        <v>0</v>
      </c>
      <c r="Z2638" s="1">
        <f>'[1]get lots#'!Q2638</f>
        <v>0</v>
      </c>
      <c r="AA2638" s="2">
        <f>[1]MAX!AA2638</f>
        <v>0</v>
      </c>
      <c r="AB2638" s="1">
        <f>[1]MAX!AB2638</f>
        <v>0</v>
      </c>
      <c r="AC2638" s="1">
        <f>[1]MAX!AC2638</f>
        <v>0</v>
      </c>
      <c r="AD2638" s="1">
        <f>[1]MAX!AD2638</f>
        <v>0</v>
      </c>
      <c r="AE2638" s="1">
        <f>[1]MAX!AE2638</f>
        <v>0</v>
      </c>
      <c r="AF2638" s="1">
        <f>[1]MAX!AF2638</f>
        <v>0</v>
      </c>
      <c r="AG2638" s="1">
        <f>[1]MAX!AG2638</f>
        <v>0</v>
      </c>
      <c r="AH2638" s="1">
        <f>[1]MAX!AH2638</f>
        <v>0</v>
      </c>
      <c r="AI2638" s="1">
        <f>[1]MAX!AI2638</f>
        <v>0</v>
      </c>
      <c r="AJ2638" s="1">
        <f>[1]MAX!AJ2638</f>
        <v>0</v>
      </c>
    </row>
    <row r="2639" spans="1:36" x14ac:dyDescent="0.25">
      <c r="A2639" s="1">
        <f>[1]MAX!A2639</f>
        <v>0</v>
      </c>
      <c r="B2639" s="1">
        <f>[1]MAX!B2639</f>
        <v>0</v>
      </c>
      <c r="C2639" s="1">
        <f>[1]MAX!C2639</f>
        <v>0</v>
      </c>
      <c r="D2639" s="1">
        <f>[1]MAX!D2639</f>
        <v>0</v>
      </c>
      <c r="E2639" s="1">
        <f>[1]MAX!E2639</f>
        <v>0</v>
      </c>
      <c r="F2639" s="1">
        <f>[1]MAX!F2639</f>
        <v>0</v>
      </c>
      <c r="G2639" s="1">
        <f>[1]MAX!G2639</f>
        <v>0</v>
      </c>
      <c r="H2639" s="1">
        <f>[1]MAX!H2639</f>
        <v>0</v>
      </c>
      <c r="I2639" s="1">
        <f>[1]MAX!I2639</f>
        <v>0</v>
      </c>
      <c r="J2639" s="1">
        <f>[1]MAX!J2639</f>
        <v>0</v>
      </c>
      <c r="K2639" s="1">
        <f>[1]MAX!K2639</f>
        <v>0</v>
      </c>
      <c r="L2639" s="1">
        <f>[1]MAX!L2639</f>
        <v>0</v>
      </c>
      <c r="M2639" s="1">
        <f>[1]MAX!M2639</f>
        <v>0</v>
      </c>
      <c r="N2639" s="1">
        <f>[1]MAX!N2639</f>
        <v>0</v>
      </c>
      <c r="O2639" s="1">
        <f>[1]MAX!O2639</f>
        <v>0</v>
      </c>
      <c r="P2639" s="1">
        <f>[1]MAX!P2639</f>
        <v>0</v>
      </c>
      <c r="Q2639" s="1">
        <f>[1]MAX!Q2639</f>
        <v>0</v>
      </c>
      <c r="R2639" s="1">
        <f>[1]MAX!R2639</f>
        <v>0</v>
      </c>
      <c r="S2639" s="1">
        <f>[1]MAX!S2639</f>
        <v>0</v>
      </c>
      <c r="T2639" s="1">
        <f>[1]MAX!T2639</f>
        <v>0</v>
      </c>
      <c r="U2639" s="1">
        <f>[1]MAX!U2639</f>
        <v>0</v>
      </c>
      <c r="V2639" s="1">
        <f>[1]MAX!V2639</f>
        <v>0</v>
      </c>
      <c r="W2639" s="2">
        <f>[1]MAX!W2639</f>
        <v>0</v>
      </c>
      <c r="X2639" s="1">
        <f>[1]MAX!X2639</f>
        <v>0</v>
      </c>
      <c r="Y2639" s="1">
        <f>[1]MAX!Y2639</f>
        <v>0</v>
      </c>
      <c r="Z2639" s="1">
        <f>'[1]get lots#'!Q2639</f>
        <v>0</v>
      </c>
      <c r="AA2639" s="2">
        <f>[1]MAX!AA2639</f>
        <v>0</v>
      </c>
      <c r="AB2639" s="1">
        <f>[1]MAX!AB2639</f>
        <v>0</v>
      </c>
      <c r="AC2639" s="1">
        <f>[1]MAX!AC2639</f>
        <v>0</v>
      </c>
      <c r="AD2639" s="1">
        <f>[1]MAX!AD2639</f>
        <v>0</v>
      </c>
      <c r="AE2639" s="1">
        <f>[1]MAX!AE2639</f>
        <v>0</v>
      </c>
      <c r="AF2639" s="1">
        <f>[1]MAX!AF2639</f>
        <v>0</v>
      </c>
      <c r="AG2639" s="1">
        <f>[1]MAX!AG2639</f>
        <v>0</v>
      </c>
      <c r="AH2639" s="1">
        <f>[1]MAX!AH2639</f>
        <v>0</v>
      </c>
      <c r="AI2639" s="1">
        <f>[1]MAX!AI2639</f>
        <v>0</v>
      </c>
      <c r="AJ2639" s="1">
        <f>[1]MAX!AJ2639</f>
        <v>0</v>
      </c>
    </row>
    <row r="2640" spans="1:36" x14ac:dyDescent="0.25">
      <c r="A2640" s="1">
        <f>[1]MAX!A2640</f>
        <v>0</v>
      </c>
      <c r="B2640" s="1">
        <f>[1]MAX!B2640</f>
        <v>0</v>
      </c>
      <c r="C2640" s="1">
        <f>[1]MAX!C2640</f>
        <v>0</v>
      </c>
      <c r="D2640" s="1">
        <f>[1]MAX!D2640</f>
        <v>0</v>
      </c>
      <c r="E2640" s="1">
        <f>[1]MAX!E2640</f>
        <v>0</v>
      </c>
      <c r="F2640" s="1">
        <f>[1]MAX!F2640</f>
        <v>0</v>
      </c>
      <c r="G2640" s="1">
        <f>[1]MAX!G2640</f>
        <v>0</v>
      </c>
      <c r="H2640" s="1">
        <f>[1]MAX!H2640</f>
        <v>0</v>
      </c>
      <c r="I2640" s="1">
        <f>[1]MAX!I2640</f>
        <v>0</v>
      </c>
      <c r="J2640" s="1">
        <f>[1]MAX!J2640</f>
        <v>0</v>
      </c>
      <c r="K2640" s="1">
        <f>[1]MAX!K2640</f>
        <v>0</v>
      </c>
      <c r="L2640" s="1">
        <f>[1]MAX!L2640</f>
        <v>0</v>
      </c>
      <c r="M2640" s="1">
        <f>[1]MAX!M2640</f>
        <v>0</v>
      </c>
      <c r="N2640" s="1">
        <f>[1]MAX!N2640</f>
        <v>0</v>
      </c>
      <c r="O2640" s="1">
        <f>[1]MAX!O2640</f>
        <v>0</v>
      </c>
      <c r="P2640" s="1">
        <f>[1]MAX!P2640</f>
        <v>0</v>
      </c>
      <c r="Q2640" s="1">
        <f>[1]MAX!Q2640</f>
        <v>0</v>
      </c>
      <c r="R2640" s="1">
        <f>[1]MAX!R2640</f>
        <v>0</v>
      </c>
      <c r="S2640" s="1">
        <f>[1]MAX!S2640</f>
        <v>0</v>
      </c>
      <c r="T2640" s="1">
        <f>[1]MAX!T2640</f>
        <v>0</v>
      </c>
      <c r="U2640" s="1">
        <f>[1]MAX!U2640</f>
        <v>0</v>
      </c>
      <c r="V2640" s="1">
        <f>[1]MAX!V2640</f>
        <v>0</v>
      </c>
      <c r="W2640" s="2">
        <f>[1]MAX!W2640</f>
        <v>0</v>
      </c>
      <c r="X2640" s="1">
        <f>[1]MAX!X2640</f>
        <v>0</v>
      </c>
      <c r="Y2640" s="1">
        <f>[1]MAX!Y2640</f>
        <v>0</v>
      </c>
      <c r="Z2640" s="1">
        <f>'[1]get lots#'!Q2640</f>
        <v>0</v>
      </c>
      <c r="AA2640" s="2">
        <f>[1]MAX!AA2640</f>
        <v>0</v>
      </c>
      <c r="AB2640" s="1">
        <f>[1]MAX!AB2640</f>
        <v>0</v>
      </c>
      <c r="AC2640" s="1">
        <f>[1]MAX!AC2640</f>
        <v>0</v>
      </c>
      <c r="AD2640" s="1">
        <f>[1]MAX!AD2640</f>
        <v>0</v>
      </c>
      <c r="AE2640" s="1">
        <f>[1]MAX!AE2640</f>
        <v>0</v>
      </c>
      <c r="AF2640" s="1">
        <f>[1]MAX!AF2640</f>
        <v>0</v>
      </c>
      <c r="AG2640" s="1">
        <f>[1]MAX!AG2640</f>
        <v>0</v>
      </c>
      <c r="AH2640" s="1">
        <f>[1]MAX!AH2640</f>
        <v>0</v>
      </c>
      <c r="AI2640" s="1">
        <f>[1]MAX!AI2640</f>
        <v>0</v>
      </c>
      <c r="AJ2640" s="1">
        <f>[1]MAX!AJ2640</f>
        <v>0</v>
      </c>
    </row>
    <row r="2641" spans="1:36" x14ac:dyDescent="0.25">
      <c r="A2641" s="1">
        <f>[1]MAX!A2641</f>
        <v>0</v>
      </c>
      <c r="B2641" s="1">
        <f>[1]MAX!B2641</f>
        <v>0</v>
      </c>
      <c r="C2641" s="1">
        <f>[1]MAX!C2641</f>
        <v>0</v>
      </c>
      <c r="D2641" s="1">
        <f>[1]MAX!D2641</f>
        <v>0</v>
      </c>
      <c r="E2641" s="1">
        <f>[1]MAX!E2641</f>
        <v>0</v>
      </c>
      <c r="F2641" s="1">
        <f>[1]MAX!F2641</f>
        <v>0</v>
      </c>
      <c r="G2641" s="1">
        <f>[1]MAX!G2641</f>
        <v>0</v>
      </c>
      <c r="H2641" s="1">
        <f>[1]MAX!H2641</f>
        <v>0</v>
      </c>
      <c r="I2641" s="1">
        <f>[1]MAX!I2641</f>
        <v>0</v>
      </c>
      <c r="J2641" s="1">
        <f>[1]MAX!J2641</f>
        <v>0</v>
      </c>
      <c r="K2641" s="1">
        <f>[1]MAX!K2641</f>
        <v>0</v>
      </c>
      <c r="L2641" s="1">
        <f>[1]MAX!L2641</f>
        <v>0</v>
      </c>
      <c r="M2641" s="1">
        <f>[1]MAX!M2641</f>
        <v>0</v>
      </c>
      <c r="N2641" s="1">
        <f>[1]MAX!N2641</f>
        <v>0</v>
      </c>
      <c r="O2641" s="1">
        <f>[1]MAX!O2641</f>
        <v>0</v>
      </c>
      <c r="P2641" s="1">
        <f>[1]MAX!P2641</f>
        <v>0</v>
      </c>
      <c r="Q2641" s="1">
        <f>[1]MAX!Q2641</f>
        <v>0</v>
      </c>
      <c r="R2641" s="1">
        <f>[1]MAX!R2641</f>
        <v>0</v>
      </c>
      <c r="S2641" s="1">
        <f>[1]MAX!S2641</f>
        <v>0</v>
      </c>
      <c r="T2641" s="1">
        <f>[1]MAX!T2641</f>
        <v>0</v>
      </c>
      <c r="U2641" s="1">
        <f>[1]MAX!U2641</f>
        <v>0</v>
      </c>
      <c r="V2641" s="1">
        <f>[1]MAX!V2641</f>
        <v>0</v>
      </c>
      <c r="W2641" s="2">
        <f>[1]MAX!W2641</f>
        <v>0</v>
      </c>
      <c r="X2641" s="1">
        <f>[1]MAX!X2641</f>
        <v>0</v>
      </c>
      <c r="Y2641" s="1">
        <f>[1]MAX!Y2641</f>
        <v>0</v>
      </c>
      <c r="Z2641" s="1">
        <f>'[1]get lots#'!Q2641</f>
        <v>0</v>
      </c>
      <c r="AA2641" s="2">
        <f>[1]MAX!AA2641</f>
        <v>0</v>
      </c>
      <c r="AB2641" s="1">
        <f>[1]MAX!AB2641</f>
        <v>0</v>
      </c>
      <c r="AC2641" s="1">
        <f>[1]MAX!AC2641</f>
        <v>0</v>
      </c>
      <c r="AD2641" s="1">
        <f>[1]MAX!AD2641</f>
        <v>0</v>
      </c>
      <c r="AE2641" s="1">
        <f>[1]MAX!AE2641</f>
        <v>0</v>
      </c>
      <c r="AF2641" s="1">
        <f>[1]MAX!AF2641</f>
        <v>0</v>
      </c>
      <c r="AG2641" s="1">
        <f>[1]MAX!AG2641</f>
        <v>0</v>
      </c>
      <c r="AH2641" s="1">
        <f>[1]MAX!AH2641</f>
        <v>0</v>
      </c>
      <c r="AI2641" s="1">
        <f>[1]MAX!AI2641</f>
        <v>0</v>
      </c>
      <c r="AJ2641" s="1">
        <f>[1]MAX!AJ2641</f>
        <v>0</v>
      </c>
    </row>
    <row r="2642" spans="1:36" x14ac:dyDescent="0.25">
      <c r="A2642" s="1">
        <f>[1]MAX!A2642</f>
        <v>0</v>
      </c>
      <c r="B2642" s="1">
        <f>[1]MAX!B2642</f>
        <v>0</v>
      </c>
      <c r="C2642" s="1">
        <f>[1]MAX!C2642</f>
        <v>0</v>
      </c>
      <c r="D2642" s="1">
        <f>[1]MAX!D2642</f>
        <v>0</v>
      </c>
      <c r="E2642" s="1">
        <f>[1]MAX!E2642</f>
        <v>0</v>
      </c>
      <c r="F2642" s="1">
        <f>[1]MAX!F2642</f>
        <v>0</v>
      </c>
      <c r="G2642" s="1">
        <f>[1]MAX!G2642</f>
        <v>0</v>
      </c>
      <c r="H2642" s="1">
        <f>[1]MAX!H2642</f>
        <v>0</v>
      </c>
      <c r="I2642" s="1">
        <f>[1]MAX!I2642</f>
        <v>0</v>
      </c>
      <c r="J2642" s="1">
        <f>[1]MAX!J2642</f>
        <v>0</v>
      </c>
      <c r="K2642" s="1">
        <f>[1]MAX!K2642</f>
        <v>0</v>
      </c>
      <c r="L2642" s="1">
        <f>[1]MAX!L2642</f>
        <v>0</v>
      </c>
      <c r="M2642" s="1">
        <f>[1]MAX!M2642</f>
        <v>0</v>
      </c>
      <c r="N2642" s="1">
        <f>[1]MAX!N2642</f>
        <v>0</v>
      </c>
      <c r="O2642" s="1">
        <f>[1]MAX!O2642</f>
        <v>0</v>
      </c>
      <c r="P2642" s="1">
        <f>[1]MAX!P2642</f>
        <v>0</v>
      </c>
      <c r="Q2642" s="1">
        <f>[1]MAX!Q2642</f>
        <v>0</v>
      </c>
      <c r="R2642" s="1">
        <f>[1]MAX!R2642</f>
        <v>0</v>
      </c>
      <c r="S2642" s="1">
        <f>[1]MAX!S2642</f>
        <v>0</v>
      </c>
      <c r="T2642" s="1">
        <f>[1]MAX!T2642</f>
        <v>0</v>
      </c>
      <c r="U2642" s="1">
        <f>[1]MAX!U2642</f>
        <v>0</v>
      </c>
      <c r="V2642" s="1">
        <f>[1]MAX!V2642</f>
        <v>0</v>
      </c>
      <c r="W2642" s="2">
        <f>[1]MAX!W2642</f>
        <v>0</v>
      </c>
      <c r="X2642" s="1">
        <f>[1]MAX!X2642</f>
        <v>0</v>
      </c>
      <c r="Y2642" s="1">
        <f>[1]MAX!Y2642</f>
        <v>0</v>
      </c>
      <c r="Z2642" s="1">
        <f>'[1]get lots#'!Q2642</f>
        <v>0</v>
      </c>
      <c r="AA2642" s="2">
        <f>[1]MAX!AA2642</f>
        <v>0</v>
      </c>
      <c r="AB2642" s="1">
        <f>[1]MAX!AB2642</f>
        <v>0</v>
      </c>
      <c r="AC2642" s="1">
        <f>[1]MAX!AC2642</f>
        <v>0</v>
      </c>
      <c r="AD2642" s="1">
        <f>[1]MAX!AD2642</f>
        <v>0</v>
      </c>
      <c r="AE2642" s="1">
        <f>[1]MAX!AE2642</f>
        <v>0</v>
      </c>
      <c r="AF2642" s="1">
        <f>[1]MAX!AF2642</f>
        <v>0</v>
      </c>
      <c r="AG2642" s="1">
        <f>[1]MAX!AG2642</f>
        <v>0</v>
      </c>
      <c r="AH2642" s="1">
        <f>[1]MAX!AH2642</f>
        <v>0</v>
      </c>
      <c r="AI2642" s="1">
        <f>[1]MAX!AI2642</f>
        <v>0</v>
      </c>
      <c r="AJ2642" s="1">
        <f>[1]MAX!AJ2642</f>
        <v>0</v>
      </c>
    </row>
    <row r="2643" spans="1:36" x14ac:dyDescent="0.25">
      <c r="A2643" s="1">
        <f>[1]MAX!A2643</f>
        <v>0</v>
      </c>
      <c r="B2643" s="1">
        <f>[1]MAX!B2643</f>
        <v>0</v>
      </c>
      <c r="C2643" s="1">
        <f>[1]MAX!C2643</f>
        <v>0</v>
      </c>
      <c r="D2643" s="1">
        <f>[1]MAX!D2643</f>
        <v>0</v>
      </c>
      <c r="E2643" s="1">
        <f>[1]MAX!E2643</f>
        <v>0</v>
      </c>
      <c r="F2643" s="1">
        <f>[1]MAX!F2643</f>
        <v>0</v>
      </c>
      <c r="G2643" s="1">
        <f>[1]MAX!G2643</f>
        <v>0</v>
      </c>
      <c r="H2643" s="1">
        <f>[1]MAX!H2643</f>
        <v>0</v>
      </c>
      <c r="I2643" s="1">
        <f>[1]MAX!I2643</f>
        <v>0</v>
      </c>
      <c r="J2643" s="1">
        <f>[1]MAX!J2643</f>
        <v>0</v>
      </c>
      <c r="K2643" s="1">
        <f>[1]MAX!K2643</f>
        <v>0</v>
      </c>
      <c r="L2643" s="1">
        <f>[1]MAX!L2643</f>
        <v>0</v>
      </c>
      <c r="M2643" s="1">
        <f>[1]MAX!M2643</f>
        <v>0</v>
      </c>
      <c r="N2643" s="1">
        <f>[1]MAX!N2643</f>
        <v>0</v>
      </c>
      <c r="O2643" s="1">
        <f>[1]MAX!O2643</f>
        <v>0</v>
      </c>
      <c r="P2643" s="1">
        <f>[1]MAX!P2643</f>
        <v>0</v>
      </c>
      <c r="Q2643" s="1">
        <f>[1]MAX!Q2643</f>
        <v>0</v>
      </c>
      <c r="R2643" s="1">
        <f>[1]MAX!R2643</f>
        <v>0</v>
      </c>
      <c r="S2643" s="1">
        <f>[1]MAX!S2643</f>
        <v>0</v>
      </c>
      <c r="T2643" s="1">
        <f>[1]MAX!T2643</f>
        <v>0</v>
      </c>
      <c r="U2643" s="1">
        <f>[1]MAX!U2643</f>
        <v>0</v>
      </c>
      <c r="V2643" s="1">
        <f>[1]MAX!V2643</f>
        <v>0</v>
      </c>
      <c r="W2643" s="2">
        <f>[1]MAX!W2643</f>
        <v>0</v>
      </c>
      <c r="X2643" s="1">
        <f>[1]MAX!X2643</f>
        <v>0</v>
      </c>
      <c r="Y2643" s="1">
        <f>[1]MAX!Y2643</f>
        <v>0</v>
      </c>
      <c r="Z2643" s="1">
        <f>'[1]get lots#'!Q2643</f>
        <v>0</v>
      </c>
      <c r="AA2643" s="2">
        <f>[1]MAX!AA2643</f>
        <v>0</v>
      </c>
      <c r="AB2643" s="1">
        <f>[1]MAX!AB2643</f>
        <v>0</v>
      </c>
      <c r="AC2643" s="1">
        <f>[1]MAX!AC2643</f>
        <v>0</v>
      </c>
      <c r="AD2643" s="1">
        <f>[1]MAX!AD2643</f>
        <v>0</v>
      </c>
      <c r="AE2643" s="1">
        <f>[1]MAX!AE2643</f>
        <v>0</v>
      </c>
      <c r="AF2643" s="1">
        <f>[1]MAX!AF2643</f>
        <v>0</v>
      </c>
      <c r="AG2643" s="1">
        <f>[1]MAX!AG2643</f>
        <v>0</v>
      </c>
      <c r="AH2643" s="1">
        <f>[1]MAX!AH2643</f>
        <v>0</v>
      </c>
      <c r="AI2643" s="1">
        <f>[1]MAX!AI2643</f>
        <v>0</v>
      </c>
      <c r="AJ2643" s="1">
        <f>[1]MAX!AJ2643</f>
        <v>0</v>
      </c>
    </row>
    <row r="2644" spans="1:36" x14ac:dyDescent="0.25">
      <c r="A2644" s="1">
        <f>[1]MAX!A2644</f>
        <v>0</v>
      </c>
      <c r="B2644" s="1">
        <f>[1]MAX!B2644</f>
        <v>0</v>
      </c>
      <c r="C2644" s="1">
        <f>[1]MAX!C2644</f>
        <v>0</v>
      </c>
      <c r="D2644" s="1">
        <f>[1]MAX!D2644</f>
        <v>0</v>
      </c>
      <c r="E2644" s="1">
        <f>[1]MAX!E2644</f>
        <v>0</v>
      </c>
      <c r="F2644" s="1">
        <f>[1]MAX!F2644</f>
        <v>0</v>
      </c>
      <c r="G2644" s="1">
        <f>[1]MAX!G2644</f>
        <v>0</v>
      </c>
      <c r="H2644" s="1">
        <f>[1]MAX!H2644</f>
        <v>0</v>
      </c>
      <c r="I2644" s="1">
        <f>[1]MAX!I2644</f>
        <v>0</v>
      </c>
      <c r="J2644" s="1">
        <f>[1]MAX!J2644</f>
        <v>0</v>
      </c>
      <c r="K2644" s="1">
        <f>[1]MAX!K2644</f>
        <v>0</v>
      </c>
      <c r="L2644" s="1">
        <f>[1]MAX!L2644</f>
        <v>0</v>
      </c>
      <c r="M2644" s="1">
        <f>[1]MAX!M2644</f>
        <v>0</v>
      </c>
      <c r="N2644" s="1">
        <f>[1]MAX!N2644</f>
        <v>0</v>
      </c>
      <c r="O2644" s="1">
        <f>[1]MAX!O2644</f>
        <v>0</v>
      </c>
      <c r="P2644" s="1">
        <f>[1]MAX!P2644</f>
        <v>0</v>
      </c>
      <c r="Q2644" s="1">
        <f>[1]MAX!Q2644</f>
        <v>0</v>
      </c>
      <c r="R2644" s="1">
        <f>[1]MAX!R2644</f>
        <v>0</v>
      </c>
      <c r="S2644" s="1">
        <f>[1]MAX!S2644</f>
        <v>0</v>
      </c>
      <c r="T2644" s="1">
        <f>[1]MAX!T2644</f>
        <v>0</v>
      </c>
      <c r="U2644" s="1">
        <f>[1]MAX!U2644</f>
        <v>0</v>
      </c>
      <c r="V2644" s="1">
        <f>[1]MAX!V2644</f>
        <v>0</v>
      </c>
      <c r="W2644" s="2">
        <f>[1]MAX!W2644</f>
        <v>0</v>
      </c>
      <c r="X2644" s="1">
        <f>[1]MAX!X2644</f>
        <v>0</v>
      </c>
      <c r="Y2644" s="1">
        <f>[1]MAX!Y2644</f>
        <v>0</v>
      </c>
      <c r="Z2644" s="1">
        <f>'[1]get lots#'!Q2644</f>
        <v>0</v>
      </c>
      <c r="AA2644" s="2">
        <f>[1]MAX!AA2644</f>
        <v>0</v>
      </c>
      <c r="AB2644" s="1">
        <f>[1]MAX!AB2644</f>
        <v>0</v>
      </c>
      <c r="AC2644" s="1">
        <f>[1]MAX!AC2644</f>
        <v>0</v>
      </c>
      <c r="AD2644" s="1">
        <f>[1]MAX!AD2644</f>
        <v>0</v>
      </c>
      <c r="AE2644" s="1">
        <f>[1]MAX!AE2644</f>
        <v>0</v>
      </c>
      <c r="AF2644" s="1">
        <f>[1]MAX!AF2644</f>
        <v>0</v>
      </c>
      <c r="AG2644" s="1">
        <f>[1]MAX!AG2644</f>
        <v>0</v>
      </c>
      <c r="AH2644" s="1">
        <f>[1]MAX!AH2644</f>
        <v>0</v>
      </c>
      <c r="AI2644" s="1">
        <f>[1]MAX!AI2644</f>
        <v>0</v>
      </c>
      <c r="AJ2644" s="1">
        <f>[1]MAX!AJ2644</f>
        <v>0</v>
      </c>
    </row>
    <row r="2645" spans="1:36" x14ac:dyDescent="0.25">
      <c r="A2645" s="1">
        <f>[1]MAX!A2645</f>
        <v>0</v>
      </c>
      <c r="B2645" s="1">
        <f>[1]MAX!B2645</f>
        <v>0</v>
      </c>
      <c r="C2645" s="1">
        <f>[1]MAX!C2645</f>
        <v>0</v>
      </c>
      <c r="D2645" s="1">
        <f>[1]MAX!D2645</f>
        <v>0</v>
      </c>
      <c r="E2645" s="1">
        <f>[1]MAX!E2645</f>
        <v>0</v>
      </c>
      <c r="F2645" s="1">
        <f>[1]MAX!F2645</f>
        <v>0</v>
      </c>
      <c r="G2645" s="1">
        <f>[1]MAX!G2645</f>
        <v>0</v>
      </c>
      <c r="H2645" s="1">
        <f>[1]MAX!H2645</f>
        <v>0</v>
      </c>
      <c r="I2645" s="1">
        <f>[1]MAX!I2645</f>
        <v>0</v>
      </c>
      <c r="J2645" s="1">
        <f>[1]MAX!J2645</f>
        <v>0</v>
      </c>
      <c r="K2645" s="1">
        <f>[1]MAX!K2645</f>
        <v>0</v>
      </c>
      <c r="L2645" s="1">
        <f>[1]MAX!L2645</f>
        <v>0</v>
      </c>
      <c r="M2645" s="1">
        <f>[1]MAX!M2645</f>
        <v>0</v>
      </c>
      <c r="N2645" s="1">
        <f>[1]MAX!N2645</f>
        <v>0</v>
      </c>
      <c r="O2645" s="1">
        <f>[1]MAX!O2645</f>
        <v>0</v>
      </c>
      <c r="P2645" s="1">
        <f>[1]MAX!P2645</f>
        <v>0</v>
      </c>
      <c r="Q2645" s="1">
        <f>[1]MAX!Q2645</f>
        <v>0</v>
      </c>
      <c r="R2645" s="1">
        <f>[1]MAX!R2645</f>
        <v>0</v>
      </c>
      <c r="S2645" s="1">
        <f>[1]MAX!S2645</f>
        <v>0</v>
      </c>
      <c r="T2645" s="1">
        <f>[1]MAX!T2645</f>
        <v>0</v>
      </c>
      <c r="U2645" s="1">
        <f>[1]MAX!U2645</f>
        <v>0</v>
      </c>
      <c r="V2645" s="1">
        <f>[1]MAX!V2645</f>
        <v>0</v>
      </c>
      <c r="W2645" s="2">
        <f>[1]MAX!W2645</f>
        <v>0</v>
      </c>
      <c r="X2645" s="1">
        <f>[1]MAX!X2645</f>
        <v>0</v>
      </c>
      <c r="Y2645" s="1">
        <f>[1]MAX!Y2645</f>
        <v>0</v>
      </c>
      <c r="Z2645" s="1">
        <f>'[1]get lots#'!Q2645</f>
        <v>0</v>
      </c>
      <c r="AA2645" s="2">
        <f>[1]MAX!AA2645</f>
        <v>0</v>
      </c>
      <c r="AB2645" s="1">
        <f>[1]MAX!AB2645</f>
        <v>0</v>
      </c>
      <c r="AC2645" s="1">
        <f>[1]MAX!AC2645</f>
        <v>0</v>
      </c>
      <c r="AD2645" s="1">
        <f>[1]MAX!AD2645</f>
        <v>0</v>
      </c>
      <c r="AE2645" s="1">
        <f>[1]MAX!AE2645</f>
        <v>0</v>
      </c>
      <c r="AF2645" s="1">
        <f>[1]MAX!AF2645</f>
        <v>0</v>
      </c>
      <c r="AG2645" s="1">
        <f>[1]MAX!AG2645</f>
        <v>0</v>
      </c>
      <c r="AH2645" s="1">
        <f>[1]MAX!AH2645</f>
        <v>0</v>
      </c>
      <c r="AI2645" s="1">
        <f>[1]MAX!AI2645</f>
        <v>0</v>
      </c>
      <c r="AJ2645" s="1">
        <f>[1]MAX!AJ2645</f>
        <v>0</v>
      </c>
    </row>
    <row r="2646" spans="1:36" x14ac:dyDescent="0.25">
      <c r="A2646" s="1">
        <f>[1]MAX!A2646</f>
        <v>0</v>
      </c>
      <c r="B2646" s="1">
        <f>[1]MAX!B2646</f>
        <v>0</v>
      </c>
      <c r="C2646" s="1">
        <f>[1]MAX!C2646</f>
        <v>0</v>
      </c>
      <c r="D2646" s="1">
        <f>[1]MAX!D2646</f>
        <v>0</v>
      </c>
      <c r="E2646" s="1">
        <f>[1]MAX!E2646</f>
        <v>0</v>
      </c>
      <c r="F2646" s="1">
        <f>[1]MAX!F2646</f>
        <v>0</v>
      </c>
      <c r="G2646" s="1">
        <f>[1]MAX!G2646</f>
        <v>0</v>
      </c>
      <c r="H2646" s="1">
        <f>[1]MAX!H2646</f>
        <v>0</v>
      </c>
      <c r="I2646" s="1">
        <f>[1]MAX!I2646</f>
        <v>0</v>
      </c>
      <c r="J2646" s="1">
        <f>[1]MAX!J2646</f>
        <v>0</v>
      </c>
      <c r="K2646" s="1">
        <f>[1]MAX!K2646</f>
        <v>0</v>
      </c>
      <c r="L2646" s="1">
        <f>[1]MAX!L2646</f>
        <v>0</v>
      </c>
      <c r="M2646" s="1">
        <f>[1]MAX!M2646</f>
        <v>0</v>
      </c>
      <c r="N2646" s="1">
        <f>[1]MAX!N2646</f>
        <v>0</v>
      </c>
      <c r="O2646" s="1">
        <f>[1]MAX!O2646</f>
        <v>0</v>
      </c>
      <c r="P2646" s="1">
        <f>[1]MAX!P2646</f>
        <v>0</v>
      </c>
      <c r="Q2646" s="1">
        <f>[1]MAX!Q2646</f>
        <v>0</v>
      </c>
      <c r="R2646" s="1">
        <f>[1]MAX!R2646</f>
        <v>0</v>
      </c>
      <c r="S2646" s="1">
        <f>[1]MAX!S2646</f>
        <v>0</v>
      </c>
      <c r="T2646" s="1">
        <f>[1]MAX!T2646</f>
        <v>0</v>
      </c>
      <c r="U2646" s="1">
        <f>[1]MAX!U2646</f>
        <v>0</v>
      </c>
      <c r="V2646" s="1">
        <f>[1]MAX!V2646</f>
        <v>0</v>
      </c>
      <c r="W2646" s="2">
        <f>[1]MAX!W2646</f>
        <v>0</v>
      </c>
      <c r="X2646" s="1">
        <f>[1]MAX!X2646</f>
        <v>0</v>
      </c>
      <c r="Y2646" s="1">
        <f>[1]MAX!Y2646</f>
        <v>0</v>
      </c>
      <c r="Z2646" s="1">
        <f>'[1]get lots#'!Q2646</f>
        <v>0</v>
      </c>
      <c r="AA2646" s="2">
        <f>[1]MAX!AA2646</f>
        <v>0</v>
      </c>
      <c r="AB2646" s="1">
        <f>[1]MAX!AB2646</f>
        <v>0</v>
      </c>
      <c r="AC2646" s="1">
        <f>[1]MAX!AC2646</f>
        <v>0</v>
      </c>
      <c r="AD2646" s="1">
        <f>[1]MAX!AD2646</f>
        <v>0</v>
      </c>
      <c r="AE2646" s="1">
        <f>[1]MAX!AE2646</f>
        <v>0</v>
      </c>
      <c r="AF2646" s="1">
        <f>[1]MAX!AF2646</f>
        <v>0</v>
      </c>
      <c r="AG2646" s="1">
        <f>[1]MAX!AG2646</f>
        <v>0</v>
      </c>
      <c r="AH2646" s="1">
        <f>[1]MAX!AH2646</f>
        <v>0</v>
      </c>
      <c r="AI2646" s="1">
        <f>[1]MAX!AI2646</f>
        <v>0</v>
      </c>
      <c r="AJ2646" s="1">
        <f>[1]MAX!AJ2646</f>
        <v>0</v>
      </c>
    </row>
    <row r="2647" spans="1:36" x14ac:dyDescent="0.25">
      <c r="A2647" s="1">
        <f>[1]MAX!A2647</f>
        <v>0</v>
      </c>
      <c r="B2647" s="1">
        <f>[1]MAX!B2647</f>
        <v>0</v>
      </c>
      <c r="C2647" s="1">
        <f>[1]MAX!C2647</f>
        <v>0</v>
      </c>
      <c r="D2647" s="1">
        <f>[1]MAX!D2647</f>
        <v>0</v>
      </c>
      <c r="E2647" s="1">
        <f>[1]MAX!E2647</f>
        <v>0</v>
      </c>
      <c r="F2647" s="1">
        <f>[1]MAX!F2647</f>
        <v>0</v>
      </c>
      <c r="G2647" s="1">
        <f>[1]MAX!G2647</f>
        <v>0</v>
      </c>
      <c r="H2647" s="1">
        <f>[1]MAX!H2647</f>
        <v>0</v>
      </c>
      <c r="I2647" s="1">
        <f>[1]MAX!I2647</f>
        <v>0</v>
      </c>
      <c r="J2647" s="1">
        <f>[1]MAX!J2647</f>
        <v>0</v>
      </c>
      <c r="K2647" s="1">
        <f>[1]MAX!K2647</f>
        <v>0</v>
      </c>
      <c r="L2647" s="1">
        <f>[1]MAX!L2647</f>
        <v>0</v>
      </c>
      <c r="M2647" s="1">
        <f>[1]MAX!M2647</f>
        <v>0</v>
      </c>
      <c r="N2647" s="1">
        <f>[1]MAX!N2647</f>
        <v>0</v>
      </c>
      <c r="O2647" s="1">
        <f>[1]MAX!O2647</f>
        <v>0</v>
      </c>
      <c r="P2647" s="1">
        <f>[1]MAX!P2647</f>
        <v>0</v>
      </c>
      <c r="Q2647" s="1">
        <f>[1]MAX!Q2647</f>
        <v>0</v>
      </c>
      <c r="R2647" s="1">
        <f>[1]MAX!R2647</f>
        <v>0</v>
      </c>
      <c r="S2647" s="1">
        <f>[1]MAX!S2647</f>
        <v>0</v>
      </c>
      <c r="T2647" s="1">
        <f>[1]MAX!T2647</f>
        <v>0</v>
      </c>
      <c r="U2647" s="1">
        <f>[1]MAX!U2647</f>
        <v>0</v>
      </c>
      <c r="V2647" s="1">
        <f>[1]MAX!V2647</f>
        <v>0</v>
      </c>
      <c r="W2647" s="2">
        <f>[1]MAX!W2647</f>
        <v>0</v>
      </c>
      <c r="X2647" s="1">
        <f>[1]MAX!X2647</f>
        <v>0</v>
      </c>
      <c r="Y2647" s="1">
        <f>[1]MAX!Y2647</f>
        <v>0</v>
      </c>
      <c r="Z2647" s="1">
        <f>'[1]get lots#'!Q2647</f>
        <v>0</v>
      </c>
      <c r="AA2647" s="2">
        <f>[1]MAX!AA2647</f>
        <v>0</v>
      </c>
      <c r="AB2647" s="1">
        <f>[1]MAX!AB2647</f>
        <v>0</v>
      </c>
      <c r="AC2647" s="1">
        <f>[1]MAX!AC2647</f>
        <v>0</v>
      </c>
      <c r="AD2647" s="1">
        <f>[1]MAX!AD2647</f>
        <v>0</v>
      </c>
      <c r="AE2647" s="1">
        <f>[1]MAX!AE2647</f>
        <v>0</v>
      </c>
      <c r="AF2647" s="1">
        <f>[1]MAX!AF2647</f>
        <v>0</v>
      </c>
      <c r="AG2647" s="1">
        <f>[1]MAX!AG2647</f>
        <v>0</v>
      </c>
      <c r="AH2647" s="1">
        <f>[1]MAX!AH2647</f>
        <v>0</v>
      </c>
      <c r="AI2647" s="1">
        <f>[1]MAX!AI2647</f>
        <v>0</v>
      </c>
      <c r="AJ2647" s="1">
        <f>[1]MAX!AJ2647</f>
        <v>0</v>
      </c>
    </row>
    <row r="2648" spans="1:36" x14ac:dyDescent="0.25">
      <c r="A2648" s="1">
        <f>[1]MAX!A2648</f>
        <v>0</v>
      </c>
      <c r="B2648" s="1">
        <f>[1]MAX!B2648</f>
        <v>0</v>
      </c>
      <c r="C2648" s="1">
        <f>[1]MAX!C2648</f>
        <v>0</v>
      </c>
      <c r="D2648" s="1">
        <f>[1]MAX!D2648</f>
        <v>0</v>
      </c>
      <c r="E2648" s="1">
        <f>[1]MAX!E2648</f>
        <v>0</v>
      </c>
      <c r="F2648" s="1">
        <f>[1]MAX!F2648</f>
        <v>0</v>
      </c>
      <c r="G2648" s="1">
        <f>[1]MAX!G2648</f>
        <v>0</v>
      </c>
      <c r="H2648" s="1">
        <f>[1]MAX!H2648</f>
        <v>0</v>
      </c>
      <c r="I2648" s="1">
        <f>[1]MAX!I2648</f>
        <v>0</v>
      </c>
      <c r="J2648" s="1">
        <f>[1]MAX!J2648</f>
        <v>0</v>
      </c>
      <c r="K2648" s="1">
        <f>[1]MAX!K2648</f>
        <v>0</v>
      </c>
      <c r="L2648" s="1">
        <f>[1]MAX!L2648</f>
        <v>0</v>
      </c>
      <c r="M2648" s="1">
        <f>[1]MAX!M2648</f>
        <v>0</v>
      </c>
      <c r="N2648" s="1">
        <f>[1]MAX!N2648</f>
        <v>0</v>
      </c>
      <c r="O2648" s="1">
        <f>[1]MAX!O2648</f>
        <v>0</v>
      </c>
      <c r="P2648" s="1">
        <f>[1]MAX!P2648</f>
        <v>0</v>
      </c>
      <c r="Q2648" s="1">
        <f>[1]MAX!Q2648</f>
        <v>0</v>
      </c>
      <c r="R2648" s="1">
        <f>[1]MAX!R2648</f>
        <v>0</v>
      </c>
      <c r="S2648" s="1">
        <f>[1]MAX!S2648</f>
        <v>0</v>
      </c>
      <c r="T2648" s="1">
        <f>[1]MAX!T2648</f>
        <v>0</v>
      </c>
      <c r="U2648" s="1">
        <f>[1]MAX!U2648</f>
        <v>0</v>
      </c>
      <c r="V2648" s="1">
        <f>[1]MAX!V2648</f>
        <v>0</v>
      </c>
      <c r="W2648" s="2">
        <f>[1]MAX!W2648</f>
        <v>0</v>
      </c>
      <c r="X2648" s="1">
        <f>[1]MAX!X2648</f>
        <v>0</v>
      </c>
      <c r="Y2648" s="1">
        <f>[1]MAX!Y2648</f>
        <v>0</v>
      </c>
      <c r="Z2648" s="1">
        <f>'[1]get lots#'!Q2648</f>
        <v>0</v>
      </c>
      <c r="AA2648" s="2">
        <f>[1]MAX!AA2648</f>
        <v>0</v>
      </c>
      <c r="AB2648" s="1">
        <f>[1]MAX!AB2648</f>
        <v>0</v>
      </c>
      <c r="AC2648" s="1">
        <f>[1]MAX!AC2648</f>
        <v>0</v>
      </c>
      <c r="AD2648" s="1">
        <f>[1]MAX!AD2648</f>
        <v>0</v>
      </c>
      <c r="AE2648" s="1">
        <f>[1]MAX!AE2648</f>
        <v>0</v>
      </c>
      <c r="AF2648" s="1">
        <f>[1]MAX!AF2648</f>
        <v>0</v>
      </c>
      <c r="AG2648" s="1">
        <f>[1]MAX!AG2648</f>
        <v>0</v>
      </c>
      <c r="AH2648" s="1">
        <f>[1]MAX!AH2648</f>
        <v>0</v>
      </c>
      <c r="AI2648" s="1">
        <f>[1]MAX!AI2648</f>
        <v>0</v>
      </c>
      <c r="AJ2648" s="1">
        <f>[1]MAX!AJ2648</f>
        <v>0</v>
      </c>
    </row>
    <row r="2649" spans="1:36" x14ac:dyDescent="0.25">
      <c r="A2649" s="1">
        <f>[1]MAX!A2649</f>
        <v>0</v>
      </c>
      <c r="B2649" s="1">
        <f>[1]MAX!B2649</f>
        <v>0</v>
      </c>
      <c r="C2649" s="1">
        <f>[1]MAX!C2649</f>
        <v>0</v>
      </c>
      <c r="D2649" s="1">
        <f>[1]MAX!D2649</f>
        <v>0</v>
      </c>
      <c r="E2649" s="1">
        <f>[1]MAX!E2649</f>
        <v>0</v>
      </c>
      <c r="F2649" s="1">
        <f>[1]MAX!F2649</f>
        <v>0</v>
      </c>
      <c r="G2649" s="1">
        <f>[1]MAX!G2649</f>
        <v>0</v>
      </c>
      <c r="H2649" s="1">
        <f>[1]MAX!H2649</f>
        <v>0</v>
      </c>
      <c r="I2649" s="1">
        <f>[1]MAX!I2649</f>
        <v>0</v>
      </c>
      <c r="J2649" s="1">
        <f>[1]MAX!J2649</f>
        <v>0</v>
      </c>
      <c r="K2649" s="1">
        <f>[1]MAX!K2649</f>
        <v>0</v>
      </c>
      <c r="L2649" s="1">
        <f>[1]MAX!L2649</f>
        <v>0</v>
      </c>
      <c r="M2649" s="1">
        <f>[1]MAX!M2649</f>
        <v>0</v>
      </c>
      <c r="N2649" s="1">
        <f>[1]MAX!N2649</f>
        <v>0</v>
      </c>
      <c r="O2649" s="1">
        <f>[1]MAX!O2649</f>
        <v>0</v>
      </c>
      <c r="P2649" s="1">
        <f>[1]MAX!P2649</f>
        <v>0</v>
      </c>
      <c r="Q2649" s="1">
        <f>[1]MAX!Q2649</f>
        <v>0</v>
      </c>
      <c r="R2649" s="1">
        <f>[1]MAX!R2649</f>
        <v>0</v>
      </c>
      <c r="S2649" s="1">
        <f>[1]MAX!S2649</f>
        <v>0</v>
      </c>
      <c r="T2649" s="1">
        <f>[1]MAX!T2649</f>
        <v>0</v>
      </c>
      <c r="U2649" s="1">
        <f>[1]MAX!U2649</f>
        <v>0</v>
      </c>
      <c r="V2649" s="1">
        <f>[1]MAX!V2649</f>
        <v>0</v>
      </c>
      <c r="W2649" s="2">
        <f>[1]MAX!W2649</f>
        <v>0</v>
      </c>
      <c r="X2649" s="1">
        <f>[1]MAX!X2649</f>
        <v>0</v>
      </c>
      <c r="Y2649" s="1">
        <f>[1]MAX!Y2649</f>
        <v>0</v>
      </c>
      <c r="Z2649" s="1">
        <f>'[1]get lots#'!Q2649</f>
        <v>0</v>
      </c>
      <c r="AA2649" s="2">
        <f>[1]MAX!AA2649</f>
        <v>0</v>
      </c>
      <c r="AB2649" s="1">
        <f>[1]MAX!AB2649</f>
        <v>0</v>
      </c>
      <c r="AC2649" s="1">
        <f>[1]MAX!AC2649</f>
        <v>0</v>
      </c>
      <c r="AD2649" s="1">
        <f>[1]MAX!AD2649</f>
        <v>0</v>
      </c>
      <c r="AE2649" s="1">
        <f>[1]MAX!AE2649</f>
        <v>0</v>
      </c>
      <c r="AF2649" s="1">
        <f>[1]MAX!AF2649</f>
        <v>0</v>
      </c>
      <c r="AG2649" s="1">
        <f>[1]MAX!AG2649</f>
        <v>0</v>
      </c>
      <c r="AH2649" s="1">
        <f>[1]MAX!AH2649</f>
        <v>0</v>
      </c>
      <c r="AI2649" s="1">
        <f>[1]MAX!AI2649</f>
        <v>0</v>
      </c>
      <c r="AJ2649" s="1">
        <f>[1]MAX!AJ2649</f>
        <v>0</v>
      </c>
    </row>
    <row r="2650" spans="1:36" x14ac:dyDescent="0.25">
      <c r="A2650" s="1">
        <f>[1]MAX!A2650</f>
        <v>0</v>
      </c>
      <c r="B2650" s="1">
        <f>[1]MAX!B2650</f>
        <v>0</v>
      </c>
      <c r="C2650" s="1">
        <f>[1]MAX!C2650</f>
        <v>0</v>
      </c>
      <c r="D2650" s="1">
        <f>[1]MAX!D2650</f>
        <v>0</v>
      </c>
      <c r="E2650" s="1">
        <f>[1]MAX!E2650</f>
        <v>0</v>
      </c>
      <c r="F2650" s="1">
        <f>[1]MAX!F2650</f>
        <v>0</v>
      </c>
      <c r="G2650" s="1">
        <f>[1]MAX!G2650</f>
        <v>0</v>
      </c>
      <c r="H2650" s="1">
        <f>[1]MAX!H2650</f>
        <v>0</v>
      </c>
      <c r="I2650" s="1">
        <f>[1]MAX!I2650</f>
        <v>0</v>
      </c>
      <c r="J2650" s="1">
        <f>[1]MAX!J2650</f>
        <v>0</v>
      </c>
      <c r="K2650" s="1">
        <f>[1]MAX!K2650</f>
        <v>0</v>
      </c>
      <c r="L2650" s="1">
        <f>[1]MAX!L2650</f>
        <v>0</v>
      </c>
      <c r="M2650" s="1">
        <f>[1]MAX!M2650</f>
        <v>0</v>
      </c>
      <c r="N2650" s="1">
        <f>[1]MAX!N2650</f>
        <v>0</v>
      </c>
      <c r="O2650" s="1">
        <f>[1]MAX!O2650</f>
        <v>0</v>
      </c>
      <c r="P2650" s="1">
        <f>[1]MAX!P2650</f>
        <v>0</v>
      </c>
      <c r="Q2650" s="1">
        <f>[1]MAX!Q2650</f>
        <v>0</v>
      </c>
      <c r="R2650" s="1">
        <f>[1]MAX!R2650</f>
        <v>0</v>
      </c>
      <c r="S2650" s="1">
        <f>[1]MAX!S2650</f>
        <v>0</v>
      </c>
      <c r="T2650" s="1">
        <f>[1]MAX!T2650</f>
        <v>0</v>
      </c>
      <c r="U2650" s="1">
        <f>[1]MAX!U2650</f>
        <v>0</v>
      </c>
      <c r="V2650" s="1">
        <f>[1]MAX!V2650</f>
        <v>0</v>
      </c>
      <c r="W2650" s="2">
        <f>[1]MAX!W2650</f>
        <v>0</v>
      </c>
      <c r="X2650" s="1">
        <f>[1]MAX!X2650</f>
        <v>0</v>
      </c>
      <c r="Y2650" s="1">
        <f>[1]MAX!Y2650</f>
        <v>0</v>
      </c>
      <c r="Z2650" s="1">
        <f>'[1]get lots#'!Q2650</f>
        <v>0</v>
      </c>
      <c r="AA2650" s="2">
        <f>[1]MAX!AA2650</f>
        <v>0</v>
      </c>
      <c r="AB2650" s="1">
        <f>[1]MAX!AB2650</f>
        <v>0</v>
      </c>
      <c r="AC2650" s="1">
        <f>[1]MAX!AC2650</f>
        <v>0</v>
      </c>
      <c r="AD2650" s="1">
        <f>[1]MAX!AD2650</f>
        <v>0</v>
      </c>
      <c r="AE2650" s="1">
        <f>[1]MAX!AE2650</f>
        <v>0</v>
      </c>
      <c r="AF2650" s="1">
        <f>[1]MAX!AF2650</f>
        <v>0</v>
      </c>
      <c r="AG2650" s="1">
        <f>[1]MAX!AG2650</f>
        <v>0</v>
      </c>
      <c r="AH2650" s="1">
        <f>[1]MAX!AH2650</f>
        <v>0</v>
      </c>
      <c r="AI2650" s="1">
        <f>[1]MAX!AI2650</f>
        <v>0</v>
      </c>
      <c r="AJ2650" s="1">
        <f>[1]MAX!AJ2650</f>
        <v>0</v>
      </c>
    </row>
    <row r="2651" spans="1:36" x14ac:dyDescent="0.25">
      <c r="A2651" s="1">
        <f>[1]MAX!A2651</f>
        <v>0</v>
      </c>
      <c r="B2651" s="1">
        <f>[1]MAX!B2651</f>
        <v>0</v>
      </c>
      <c r="C2651" s="1">
        <f>[1]MAX!C2651</f>
        <v>0</v>
      </c>
      <c r="D2651" s="1">
        <f>[1]MAX!D2651</f>
        <v>0</v>
      </c>
      <c r="E2651" s="1">
        <f>[1]MAX!E2651</f>
        <v>0</v>
      </c>
      <c r="F2651" s="1">
        <f>[1]MAX!F2651</f>
        <v>0</v>
      </c>
      <c r="G2651" s="1">
        <f>[1]MAX!G2651</f>
        <v>0</v>
      </c>
      <c r="H2651" s="1">
        <f>[1]MAX!H2651</f>
        <v>0</v>
      </c>
      <c r="I2651" s="1">
        <f>[1]MAX!I2651</f>
        <v>0</v>
      </c>
      <c r="J2651" s="1">
        <f>[1]MAX!J2651</f>
        <v>0</v>
      </c>
      <c r="K2651" s="1">
        <f>[1]MAX!K2651</f>
        <v>0</v>
      </c>
      <c r="L2651" s="1">
        <f>[1]MAX!L2651</f>
        <v>0</v>
      </c>
      <c r="M2651" s="1">
        <f>[1]MAX!M2651</f>
        <v>0</v>
      </c>
      <c r="N2651" s="1">
        <f>[1]MAX!N2651</f>
        <v>0</v>
      </c>
      <c r="O2651" s="1">
        <f>[1]MAX!O2651</f>
        <v>0</v>
      </c>
      <c r="P2651" s="1">
        <f>[1]MAX!P2651</f>
        <v>0</v>
      </c>
      <c r="Q2651" s="1">
        <f>[1]MAX!Q2651</f>
        <v>0</v>
      </c>
      <c r="R2651" s="1">
        <f>[1]MAX!R2651</f>
        <v>0</v>
      </c>
      <c r="S2651" s="1">
        <f>[1]MAX!S2651</f>
        <v>0</v>
      </c>
      <c r="T2651" s="1">
        <f>[1]MAX!T2651</f>
        <v>0</v>
      </c>
      <c r="U2651" s="1">
        <f>[1]MAX!U2651</f>
        <v>0</v>
      </c>
      <c r="V2651" s="1">
        <f>[1]MAX!V2651</f>
        <v>0</v>
      </c>
      <c r="W2651" s="2">
        <f>[1]MAX!W2651</f>
        <v>0</v>
      </c>
      <c r="X2651" s="1">
        <f>[1]MAX!X2651</f>
        <v>0</v>
      </c>
      <c r="Y2651" s="1">
        <f>[1]MAX!Y2651</f>
        <v>0</v>
      </c>
      <c r="Z2651" s="1">
        <f>'[1]get lots#'!Q2651</f>
        <v>0</v>
      </c>
      <c r="AA2651" s="2">
        <f>[1]MAX!AA2651</f>
        <v>0</v>
      </c>
      <c r="AB2651" s="1">
        <f>[1]MAX!AB2651</f>
        <v>0</v>
      </c>
      <c r="AC2651" s="1">
        <f>[1]MAX!AC2651</f>
        <v>0</v>
      </c>
      <c r="AD2651" s="1">
        <f>[1]MAX!AD2651</f>
        <v>0</v>
      </c>
      <c r="AE2651" s="1">
        <f>[1]MAX!AE2651</f>
        <v>0</v>
      </c>
      <c r="AF2651" s="1">
        <f>[1]MAX!AF2651</f>
        <v>0</v>
      </c>
      <c r="AG2651" s="1">
        <f>[1]MAX!AG2651</f>
        <v>0</v>
      </c>
      <c r="AH2651" s="1">
        <f>[1]MAX!AH2651</f>
        <v>0</v>
      </c>
      <c r="AI2651" s="1">
        <f>[1]MAX!AI2651</f>
        <v>0</v>
      </c>
      <c r="AJ2651" s="1">
        <f>[1]MAX!AJ2651</f>
        <v>0</v>
      </c>
    </row>
    <row r="2652" spans="1:36" x14ac:dyDescent="0.25">
      <c r="A2652" s="1">
        <f>[1]MAX!A2652</f>
        <v>0</v>
      </c>
      <c r="B2652" s="1">
        <f>[1]MAX!B2652</f>
        <v>0</v>
      </c>
      <c r="C2652" s="1">
        <f>[1]MAX!C2652</f>
        <v>0</v>
      </c>
      <c r="D2652" s="1">
        <f>[1]MAX!D2652</f>
        <v>0</v>
      </c>
      <c r="E2652" s="1">
        <f>[1]MAX!E2652</f>
        <v>0</v>
      </c>
      <c r="F2652" s="1">
        <f>[1]MAX!F2652</f>
        <v>0</v>
      </c>
      <c r="G2652" s="1">
        <f>[1]MAX!G2652</f>
        <v>0</v>
      </c>
      <c r="H2652" s="1">
        <f>[1]MAX!H2652</f>
        <v>0</v>
      </c>
      <c r="I2652" s="1">
        <f>[1]MAX!I2652</f>
        <v>0</v>
      </c>
      <c r="J2652" s="1">
        <f>[1]MAX!J2652</f>
        <v>0</v>
      </c>
      <c r="K2652" s="1">
        <f>[1]MAX!K2652</f>
        <v>0</v>
      </c>
      <c r="L2652" s="1">
        <f>[1]MAX!L2652</f>
        <v>0</v>
      </c>
      <c r="M2652" s="1">
        <f>[1]MAX!M2652</f>
        <v>0</v>
      </c>
      <c r="N2652" s="1">
        <f>[1]MAX!N2652</f>
        <v>0</v>
      </c>
      <c r="O2652" s="1">
        <f>[1]MAX!O2652</f>
        <v>0</v>
      </c>
      <c r="P2652" s="1">
        <f>[1]MAX!P2652</f>
        <v>0</v>
      </c>
      <c r="Q2652" s="1">
        <f>[1]MAX!Q2652</f>
        <v>0</v>
      </c>
      <c r="R2652" s="1">
        <f>[1]MAX!R2652</f>
        <v>0</v>
      </c>
      <c r="S2652" s="1">
        <f>[1]MAX!S2652</f>
        <v>0</v>
      </c>
      <c r="T2652" s="1">
        <f>[1]MAX!T2652</f>
        <v>0</v>
      </c>
      <c r="U2652" s="1">
        <f>[1]MAX!U2652</f>
        <v>0</v>
      </c>
      <c r="V2652" s="1">
        <f>[1]MAX!V2652</f>
        <v>0</v>
      </c>
      <c r="W2652" s="2">
        <f>[1]MAX!W2652</f>
        <v>0</v>
      </c>
      <c r="X2652" s="1">
        <f>[1]MAX!X2652</f>
        <v>0</v>
      </c>
      <c r="Y2652" s="1">
        <f>[1]MAX!Y2652</f>
        <v>0</v>
      </c>
      <c r="Z2652" s="1">
        <f>'[1]get lots#'!Q2652</f>
        <v>0</v>
      </c>
      <c r="AA2652" s="2">
        <f>[1]MAX!AA2652</f>
        <v>0</v>
      </c>
      <c r="AB2652" s="1">
        <f>[1]MAX!AB2652</f>
        <v>0</v>
      </c>
      <c r="AC2652" s="1">
        <f>[1]MAX!AC2652</f>
        <v>0</v>
      </c>
      <c r="AD2652" s="1">
        <f>[1]MAX!AD2652</f>
        <v>0</v>
      </c>
      <c r="AE2652" s="1">
        <f>[1]MAX!AE2652</f>
        <v>0</v>
      </c>
      <c r="AF2652" s="1">
        <f>[1]MAX!AF2652</f>
        <v>0</v>
      </c>
      <c r="AG2652" s="1">
        <f>[1]MAX!AG2652</f>
        <v>0</v>
      </c>
      <c r="AH2652" s="1">
        <f>[1]MAX!AH2652</f>
        <v>0</v>
      </c>
      <c r="AI2652" s="1">
        <f>[1]MAX!AI2652</f>
        <v>0</v>
      </c>
      <c r="AJ2652" s="1">
        <f>[1]MAX!AJ2652</f>
        <v>0</v>
      </c>
    </row>
    <row r="2653" spans="1:36" x14ac:dyDescent="0.25">
      <c r="A2653" s="1">
        <f>[1]MAX!A2653</f>
        <v>0</v>
      </c>
      <c r="B2653" s="1">
        <f>[1]MAX!B2653</f>
        <v>0</v>
      </c>
      <c r="C2653" s="1">
        <f>[1]MAX!C2653</f>
        <v>0</v>
      </c>
      <c r="D2653" s="1">
        <f>[1]MAX!D2653</f>
        <v>0</v>
      </c>
      <c r="E2653" s="1">
        <f>[1]MAX!E2653</f>
        <v>0</v>
      </c>
      <c r="F2653" s="1">
        <f>[1]MAX!F2653</f>
        <v>0</v>
      </c>
      <c r="G2653" s="1">
        <f>[1]MAX!G2653</f>
        <v>0</v>
      </c>
      <c r="H2653" s="1">
        <f>[1]MAX!H2653</f>
        <v>0</v>
      </c>
      <c r="I2653" s="1">
        <f>[1]MAX!I2653</f>
        <v>0</v>
      </c>
      <c r="J2653" s="1">
        <f>[1]MAX!J2653</f>
        <v>0</v>
      </c>
      <c r="K2653" s="1">
        <f>[1]MAX!K2653</f>
        <v>0</v>
      </c>
      <c r="L2653" s="1">
        <f>[1]MAX!L2653</f>
        <v>0</v>
      </c>
      <c r="M2653" s="1">
        <f>[1]MAX!M2653</f>
        <v>0</v>
      </c>
      <c r="N2653" s="1">
        <f>[1]MAX!N2653</f>
        <v>0</v>
      </c>
      <c r="O2653" s="1">
        <f>[1]MAX!O2653</f>
        <v>0</v>
      </c>
      <c r="P2653" s="1">
        <f>[1]MAX!P2653</f>
        <v>0</v>
      </c>
      <c r="Q2653" s="1">
        <f>[1]MAX!Q2653</f>
        <v>0</v>
      </c>
      <c r="R2653" s="1">
        <f>[1]MAX!R2653</f>
        <v>0</v>
      </c>
      <c r="S2653" s="1">
        <f>[1]MAX!S2653</f>
        <v>0</v>
      </c>
      <c r="T2653" s="1">
        <f>[1]MAX!T2653</f>
        <v>0</v>
      </c>
      <c r="U2653" s="1">
        <f>[1]MAX!U2653</f>
        <v>0</v>
      </c>
      <c r="V2653" s="1">
        <f>[1]MAX!V2653</f>
        <v>0</v>
      </c>
      <c r="W2653" s="2">
        <f>[1]MAX!W2653</f>
        <v>0</v>
      </c>
      <c r="X2653" s="1">
        <f>[1]MAX!X2653</f>
        <v>0</v>
      </c>
      <c r="Y2653" s="1">
        <f>[1]MAX!Y2653</f>
        <v>0</v>
      </c>
      <c r="Z2653" s="1">
        <f>'[1]get lots#'!Q2653</f>
        <v>0</v>
      </c>
      <c r="AA2653" s="2">
        <f>[1]MAX!AA2653</f>
        <v>0</v>
      </c>
      <c r="AB2653" s="1">
        <f>[1]MAX!AB2653</f>
        <v>0</v>
      </c>
      <c r="AC2653" s="1">
        <f>[1]MAX!AC2653</f>
        <v>0</v>
      </c>
      <c r="AD2653" s="1">
        <f>[1]MAX!AD2653</f>
        <v>0</v>
      </c>
      <c r="AE2653" s="1">
        <f>[1]MAX!AE2653</f>
        <v>0</v>
      </c>
      <c r="AF2653" s="1">
        <f>[1]MAX!AF2653</f>
        <v>0</v>
      </c>
      <c r="AG2653" s="1">
        <f>[1]MAX!AG2653</f>
        <v>0</v>
      </c>
      <c r="AH2653" s="1">
        <f>[1]MAX!AH2653</f>
        <v>0</v>
      </c>
      <c r="AI2653" s="1">
        <f>[1]MAX!AI2653</f>
        <v>0</v>
      </c>
      <c r="AJ2653" s="1">
        <f>[1]MAX!AJ2653</f>
        <v>0</v>
      </c>
    </row>
    <row r="2654" spans="1:36" x14ac:dyDescent="0.25">
      <c r="A2654" s="1">
        <f>[1]MAX!A2654</f>
        <v>0</v>
      </c>
      <c r="B2654" s="1">
        <f>[1]MAX!B2654</f>
        <v>0</v>
      </c>
      <c r="C2654" s="1">
        <f>[1]MAX!C2654</f>
        <v>0</v>
      </c>
      <c r="D2654" s="1">
        <f>[1]MAX!D2654</f>
        <v>0</v>
      </c>
      <c r="E2654" s="1">
        <f>[1]MAX!E2654</f>
        <v>0</v>
      </c>
      <c r="F2654" s="1">
        <f>[1]MAX!F2654</f>
        <v>0</v>
      </c>
      <c r="G2654" s="1">
        <f>[1]MAX!G2654</f>
        <v>0</v>
      </c>
      <c r="H2654" s="1">
        <f>[1]MAX!H2654</f>
        <v>0</v>
      </c>
      <c r="I2654" s="1">
        <f>[1]MAX!I2654</f>
        <v>0</v>
      </c>
      <c r="J2654" s="1">
        <f>[1]MAX!J2654</f>
        <v>0</v>
      </c>
      <c r="K2654" s="1">
        <f>[1]MAX!K2654</f>
        <v>0</v>
      </c>
      <c r="L2654" s="1">
        <f>[1]MAX!L2654</f>
        <v>0</v>
      </c>
      <c r="M2654" s="1">
        <f>[1]MAX!M2654</f>
        <v>0</v>
      </c>
      <c r="N2654" s="1">
        <f>[1]MAX!N2654</f>
        <v>0</v>
      </c>
      <c r="O2654" s="1">
        <f>[1]MAX!O2654</f>
        <v>0</v>
      </c>
      <c r="P2654" s="1">
        <f>[1]MAX!P2654</f>
        <v>0</v>
      </c>
      <c r="Q2654" s="1">
        <f>[1]MAX!Q2654</f>
        <v>0</v>
      </c>
      <c r="R2654" s="1">
        <f>[1]MAX!R2654</f>
        <v>0</v>
      </c>
      <c r="S2654" s="1">
        <f>[1]MAX!S2654</f>
        <v>0</v>
      </c>
      <c r="T2654" s="1">
        <f>[1]MAX!T2654</f>
        <v>0</v>
      </c>
      <c r="U2654" s="1">
        <f>[1]MAX!U2654</f>
        <v>0</v>
      </c>
      <c r="V2654" s="1">
        <f>[1]MAX!V2654</f>
        <v>0</v>
      </c>
      <c r="W2654" s="2">
        <f>[1]MAX!W2654</f>
        <v>0</v>
      </c>
      <c r="X2654" s="1">
        <f>[1]MAX!X2654</f>
        <v>0</v>
      </c>
      <c r="Y2654" s="1">
        <f>[1]MAX!Y2654</f>
        <v>0</v>
      </c>
      <c r="Z2654" s="1">
        <f>'[1]get lots#'!Q2654</f>
        <v>0</v>
      </c>
      <c r="AA2654" s="2">
        <f>[1]MAX!AA2654</f>
        <v>0</v>
      </c>
      <c r="AB2654" s="1">
        <f>[1]MAX!AB2654</f>
        <v>0</v>
      </c>
      <c r="AC2654" s="1">
        <f>[1]MAX!AC2654</f>
        <v>0</v>
      </c>
      <c r="AD2654" s="1">
        <f>[1]MAX!AD2654</f>
        <v>0</v>
      </c>
      <c r="AE2654" s="1">
        <f>[1]MAX!AE2654</f>
        <v>0</v>
      </c>
      <c r="AF2654" s="1">
        <f>[1]MAX!AF2654</f>
        <v>0</v>
      </c>
      <c r="AG2654" s="1">
        <f>[1]MAX!AG2654</f>
        <v>0</v>
      </c>
      <c r="AH2654" s="1">
        <f>[1]MAX!AH2654</f>
        <v>0</v>
      </c>
      <c r="AI2654" s="1">
        <f>[1]MAX!AI2654</f>
        <v>0</v>
      </c>
      <c r="AJ2654" s="1">
        <f>[1]MAX!AJ2654</f>
        <v>0</v>
      </c>
    </row>
    <row r="2655" spans="1:36" x14ac:dyDescent="0.25">
      <c r="A2655" s="1">
        <f>[1]MAX!A2655</f>
        <v>0</v>
      </c>
      <c r="B2655" s="1">
        <f>[1]MAX!B2655</f>
        <v>0</v>
      </c>
      <c r="C2655" s="1">
        <f>[1]MAX!C2655</f>
        <v>0</v>
      </c>
      <c r="D2655" s="1">
        <f>[1]MAX!D2655</f>
        <v>0</v>
      </c>
      <c r="E2655" s="1">
        <f>[1]MAX!E2655</f>
        <v>0</v>
      </c>
      <c r="F2655" s="1">
        <f>[1]MAX!F2655</f>
        <v>0</v>
      </c>
      <c r="G2655" s="1">
        <f>[1]MAX!G2655</f>
        <v>0</v>
      </c>
      <c r="H2655" s="1">
        <f>[1]MAX!H2655</f>
        <v>0</v>
      </c>
      <c r="I2655" s="1">
        <f>[1]MAX!I2655</f>
        <v>0</v>
      </c>
      <c r="J2655" s="1">
        <f>[1]MAX!J2655</f>
        <v>0</v>
      </c>
      <c r="K2655" s="1">
        <f>[1]MAX!K2655</f>
        <v>0</v>
      </c>
      <c r="L2655" s="1">
        <f>[1]MAX!L2655</f>
        <v>0</v>
      </c>
      <c r="M2655" s="1">
        <f>[1]MAX!M2655</f>
        <v>0</v>
      </c>
      <c r="N2655" s="1">
        <f>[1]MAX!N2655</f>
        <v>0</v>
      </c>
      <c r="O2655" s="1">
        <f>[1]MAX!O2655</f>
        <v>0</v>
      </c>
      <c r="P2655" s="1">
        <f>[1]MAX!P2655</f>
        <v>0</v>
      </c>
      <c r="Q2655" s="1">
        <f>[1]MAX!Q2655</f>
        <v>0</v>
      </c>
      <c r="R2655" s="1">
        <f>[1]MAX!R2655</f>
        <v>0</v>
      </c>
      <c r="S2655" s="1">
        <f>[1]MAX!S2655</f>
        <v>0</v>
      </c>
      <c r="T2655" s="1">
        <f>[1]MAX!T2655</f>
        <v>0</v>
      </c>
      <c r="U2655" s="1">
        <f>[1]MAX!U2655</f>
        <v>0</v>
      </c>
      <c r="V2655" s="1">
        <f>[1]MAX!V2655</f>
        <v>0</v>
      </c>
      <c r="W2655" s="2">
        <f>[1]MAX!W2655</f>
        <v>0</v>
      </c>
      <c r="X2655" s="1">
        <f>[1]MAX!X2655</f>
        <v>0</v>
      </c>
      <c r="Y2655" s="1">
        <f>[1]MAX!Y2655</f>
        <v>0</v>
      </c>
      <c r="Z2655" s="1">
        <f>'[1]get lots#'!Q2655</f>
        <v>0</v>
      </c>
      <c r="AA2655" s="2">
        <f>[1]MAX!AA2655</f>
        <v>0</v>
      </c>
      <c r="AB2655" s="1">
        <f>[1]MAX!AB2655</f>
        <v>0</v>
      </c>
      <c r="AC2655" s="1">
        <f>[1]MAX!AC2655</f>
        <v>0</v>
      </c>
      <c r="AD2655" s="1">
        <f>[1]MAX!AD2655</f>
        <v>0</v>
      </c>
      <c r="AE2655" s="1">
        <f>[1]MAX!AE2655</f>
        <v>0</v>
      </c>
      <c r="AF2655" s="1">
        <f>[1]MAX!AF2655</f>
        <v>0</v>
      </c>
      <c r="AG2655" s="1">
        <f>[1]MAX!AG2655</f>
        <v>0</v>
      </c>
      <c r="AH2655" s="1">
        <f>[1]MAX!AH2655</f>
        <v>0</v>
      </c>
      <c r="AI2655" s="1">
        <f>[1]MAX!AI2655</f>
        <v>0</v>
      </c>
      <c r="AJ2655" s="1">
        <f>[1]MAX!AJ2655</f>
        <v>0</v>
      </c>
    </row>
    <row r="2656" spans="1:36" x14ac:dyDescent="0.25">
      <c r="A2656" s="1">
        <f>[1]MAX!A2656</f>
        <v>0</v>
      </c>
      <c r="B2656" s="1">
        <f>[1]MAX!B2656</f>
        <v>0</v>
      </c>
      <c r="C2656" s="1">
        <f>[1]MAX!C2656</f>
        <v>0</v>
      </c>
      <c r="D2656" s="1">
        <f>[1]MAX!D2656</f>
        <v>0</v>
      </c>
      <c r="E2656" s="1">
        <f>[1]MAX!E2656</f>
        <v>0</v>
      </c>
      <c r="F2656" s="1">
        <f>[1]MAX!F2656</f>
        <v>0</v>
      </c>
      <c r="G2656" s="1">
        <f>[1]MAX!G2656</f>
        <v>0</v>
      </c>
      <c r="H2656" s="1">
        <f>[1]MAX!H2656</f>
        <v>0</v>
      </c>
      <c r="I2656" s="1">
        <f>[1]MAX!I2656</f>
        <v>0</v>
      </c>
      <c r="J2656" s="1">
        <f>[1]MAX!J2656</f>
        <v>0</v>
      </c>
      <c r="K2656" s="1">
        <f>[1]MAX!K2656</f>
        <v>0</v>
      </c>
      <c r="L2656" s="1">
        <f>[1]MAX!L2656</f>
        <v>0</v>
      </c>
      <c r="M2656" s="1">
        <f>[1]MAX!M2656</f>
        <v>0</v>
      </c>
      <c r="N2656" s="1">
        <f>[1]MAX!N2656</f>
        <v>0</v>
      </c>
      <c r="O2656" s="1">
        <f>[1]MAX!O2656</f>
        <v>0</v>
      </c>
      <c r="P2656" s="1">
        <f>[1]MAX!P2656</f>
        <v>0</v>
      </c>
      <c r="Q2656" s="1">
        <f>[1]MAX!Q2656</f>
        <v>0</v>
      </c>
      <c r="R2656" s="1">
        <f>[1]MAX!R2656</f>
        <v>0</v>
      </c>
      <c r="S2656" s="1">
        <f>[1]MAX!S2656</f>
        <v>0</v>
      </c>
      <c r="T2656" s="1">
        <f>[1]MAX!T2656</f>
        <v>0</v>
      </c>
      <c r="U2656" s="1">
        <f>[1]MAX!U2656</f>
        <v>0</v>
      </c>
      <c r="V2656" s="1">
        <f>[1]MAX!V2656</f>
        <v>0</v>
      </c>
      <c r="W2656" s="2">
        <f>[1]MAX!W2656</f>
        <v>0</v>
      </c>
      <c r="X2656" s="1">
        <f>[1]MAX!X2656</f>
        <v>0</v>
      </c>
      <c r="Y2656" s="1">
        <f>[1]MAX!Y2656</f>
        <v>0</v>
      </c>
      <c r="Z2656" s="1">
        <f>'[1]get lots#'!Q2656</f>
        <v>0</v>
      </c>
      <c r="AA2656" s="2">
        <f>[1]MAX!AA2656</f>
        <v>0</v>
      </c>
      <c r="AB2656" s="1">
        <f>[1]MAX!AB2656</f>
        <v>0</v>
      </c>
      <c r="AC2656" s="1">
        <f>[1]MAX!AC2656</f>
        <v>0</v>
      </c>
      <c r="AD2656" s="1">
        <f>[1]MAX!AD2656</f>
        <v>0</v>
      </c>
      <c r="AE2656" s="1">
        <f>[1]MAX!AE2656</f>
        <v>0</v>
      </c>
      <c r="AF2656" s="1">
        <f>[1]MAX!AF2656</f>
        <v>0</v>
      </c>
      <c r="AG2656" s="1">
        <f>[1]MAX!AG2656</f>
        <v>0</v>
      </c>
      <c r="AH2656" s="1">
        <f>[1]MAX!AH2656</f>
        <v>0</v>
      </c>
      <c r="AI2656" s="1">
        <f>[1]MAX!AI2656</f>
        <v>0</v>
      </c>
      <c r="AJ2656" s="1">
        <f>[1]MAX!AJ2656</f>
        <v>0</v>
      </c>
    </row>
    <row r="2657" spans="1:36" x14ac:dyDescent="0.25">
      <c r="A2657" s="1">
        <f>[1]MAX!A2657</f>
        <v>0</v>
      </c>
      <c r="B2657" s="1">
        <f>[1]MAX!B2657</f>
        <v>0</v>
      </c>
      <c r="C2657" s="1">
        <f>[1]MAX!C2657</f>
        <v>0</v>
      </c>
      <c r="D2657" s="1">
        <f>[1]MAX!D2657</f>
        <v>0</v>
      </c>
      <c r="E2657" s="1">
        <f>[1]MAX!E2657</f>
        <v>0</v>
      </c>
      <c r="F2657" s="1">
        <f>[1]MAX!F2657</f>
        <v>0</v>
      </c>
      <c r="G2657" s="1">
        <f>[1]MAX!G2657</f>
        <v>0</v>
      </c>
      <c r="H2657" s="1">
        <f>[1]MAX!H2657</f>
        <v>0</v>
      </c>
      <c r="I2657" s="1">
        <f>[1]MAX!I2657</f>
        <v>0</v>
      </c>
      <c r="J2657" s="1">
        <f>[1]MAX!J2657</f>
        <v>0</v>
      </c>
      <c r="K2657" s="1">
        <f>[1]MAX!K2657</f>
        <v>0</v>
      </c>
      <c r="L2657" s="1">
        <f>[1]MAX!L2657</f>
        <v>0</v>
      </c>
      <c r="M2657" s="1">
        <f>[1]MAX!M2657</f>
        <v>0</v>
      </c>
      <c r="N2657" s="1">
        <f>[1]MAX!N2657</f>
        <v>0</v>
      </c>
      <c r="O2657" s="1">
        <f>[1]MAX!O2657</f>
        <v>0</v>
      </c>
      <c r="P2657" s="1">
        <f>[1]MAX!P2657</f>
        <v>0</v>
      </c>
      <c r="Q2657" s="1">
        <f>[1]MAX!Q2657</f>
        <v>0</v>
      </c>
      <c r="R2657" s="1">
        <f>[1]MAX!R2657</f>
        <v>0</v>
      </c>
      <c r="S2657" s="1">
        <f>[1]MAX!S2657</f>
        <v>0</v>
      </c>
      <c r="T2657" s="1">
        <f>[1]MAX!T2657</f>
        <v>0</v>
      </c>
      <c r="U2657" s="1">
        <f>[1]MAX!U2657</f>
        <v>0</v>
      </c>
      <c r="V2657" s="1">
        <f>[1]MAX!V2657</f>
        <v>0</v>
      </c>
      <c r="W2657" s="2">
        <f>[1]MAX!W2657</f>
        <v>0</v>
      </c>
      <c r="X2657" s="1">
        <f>[1]MAX!X2657</f>
        <v>0</v>
      </c>
      <c r="Y2657" s="1">
        <f>[1]MAX!Y2657</f>
        <v>0</v>
      </c>
      <c r="Z2657" s="1">
        <f>'[1]get lots#'!Q2657</f>
        <v>0</v>
      </c>
      <c r="AA2657" s="2">
        <f>[1]MAX!AA2657</f>
        <v>0</v>
      </c>
      <c r="AB2657" s="1">
        <f>[1]MAX!AB2657</f>
        <v>0</v>
      </c>
      <c r="AC2657" s="1">
        <f>[1]MAX!AC2657</f>
        <v>0</v>
      </c>
      <c r="AD2657" s="1">
        <f>[1]MAX!AD2657</f>
        <v>0</v>
      </c>
      <c r="AE2657" s="1">
        <f>[1]MAX!AE2657</f>
        <v>0</v>
      </c>
      <c r="AF2657" s="1">
        <f>[1]MAX!AF2657</f>
        <v>0</v>
      </c>
      <c r="AG2657" s="1">
        <f>[1]MAX!AG2657</f>
        <v>0</v>
      </c>
      <c r="AH2657" s="1">
        <f>[1]MAX!AH2657</f>
        <v>0</v>
      </c>
      <c r="AI2657" s="1">
        <f>[1]MAX!AI2657</f>
        <v>0</v>
      </c>
      <c r="AJ2657" s="1">
        <f>[1]MAX!AJ2657</f>
        <v>0</v>
      </c>
    </row>
    <row r="2658" spans="1:36" x14ac:dyDescent="0.25">
      <c r="A2658" s="1">
        <f>[1]MAX!A2658</f>
        <v>0</v>
      </c>
      <c r="B2658" s="1">
        <f>[1]MAX!B2658</f>
        <v>0</v>
      </c>
      <c r="C2658" s="1">
        <f>[1]MAX!C2658</f>
        <v>0</v>
      </c>
      <c r="D2658" s="1">
        <f>[1]MAX!D2658</f>
        <v>0</v>
      </c>
      <c r="E2658" s="1">
        <f>[1]MAX!E2658</f>
        <v>0</v>
      </c>
      <c r="F2658" s="1">
        <f>[1]MAX!F2658</f>
        <v>0</v>
      </c>
      <c r="G2658" s="1">
        <f>[1]MAX!G2658</f>
        <v>0</v>
      </c>
      <c r="H2658" s="1">
        <f>[1]MAX!H2658</f>
        <v>0</v>
      </c>
      <c r="I2658" s="1">
        <f>[1]MAX!I2658</f>
        <v>0</v>
      </c>
      <c r="J2658" s="1">
        <f>[1]MAX!J2658</f>
        <v>0</v>
      </c>
      <c r="K2658" s="1">
        <f>[1]MAX!K2658</f>
        <v>0</v>
      </c>
      <c r="L2658" s="1">
        <f>[1]MAX!L2658</f>
        <v>0</v>
      </c>
      <c r="M2658" s="1">
        <f>[1]MAX!M2658</f>
        <v>0</v>
      </c>
      <c r="N2658" s="1">
        <f>[1]MAX!N2658</f>
        <v>0</v>
      </c>
      <c r="O2658" s="1">
        <f>[1]MAX!O2658</f>
        <v>0</v>
      </c>
      <c r="P2658" s="1">
        <f>[1]MAX!P2658</f>
        <v>0</v>
      </c>
      <c r="Q2658" s="1">
        <f>[1]MAX!Q2658</f>
        <v>0</v>
      </c>
      <c r="R2658" s="1">
        <f>[1]MAX!R2658</f>
        <v>0</v>
      </c>
      <c r="S2658" s="1">
        <f>[1]MAX!S2658</f>
        <v>0</v>
      </c>
      <c r="T2658" s="1">
        <f>[1]MAX!T2658</f>
        <v>0</v>
      </c>
      <c r="U2658" s="1">
        <f>[1]MAX!U2658</f>
        <v>0</v>
      </c>
      <c r="V2658" s="1">
        <f>[1]MAX!V2658</f>
        <v>0</v>
      </c>
      <c r="W2658" s="2">
        <f>[1]MAX!W2658</f>
        <v>0</v>
      </c>
      <c r="X2658" s="1">
        <f>[1]MAX!X2658</f>
        <v>0</v>
      </c>
      <c r="Y2658" s="1">
        <f>[1]MAX!Y2658</f>
        <v>0</v>
      </c>
      <c r="Z2658" s="1">
        <f>'[1]get lots#'!Q2658</f>
        <v>0</v>
      </c>
      <c r="AA2658" s="2">
        <f>[1]MAX!AA2658</f>
        <v>0</v>
      </c>
      <c r="AB2658" s="1">
        <f>[1]MAX!AB2658</f>
        <v>0</v>
      </c>
      <c r="AC2658" s="1">
        <f>[1]MAX!AC2658</f>
        <v>0</v>
      </c>
      <c r="AD2658" s="1">
        <f>[1]MAX!AD2658</f>
        <v>0</v>
      </c>
      <c r="AE2658" s="1">
        <f>[1]MAX!AE2658</f>
        <v>0</v>
      </c>
      <c r="AF2658" s="1">
        <f>[1]MAX!AF2658</f>
        <v>0</v>
      </c>
      <c r="AG2658" s="1">
        <f>[1]MAX!AG2658</f>
        <v>0</v>
      </c>
      <c r="AH2658" s="1">
        <f>[1]MAX!AH2658</f>
        <v>0</v>
      </c>
      <c r="AI2658" s="1">
        <f>[1]MAX!AI2658</f>
        <v>0</v>
      </c>
      <c r="AJ2658" s="1">
        <f>[1]MAX!AJ2658</f>
        <v>0</v>
      </c>
    </row>
    <row r="2659" spans="1:36" x14ac:dyDescent="0.25">
      <c r="A2659" s="1">
        <f>[1]MAX!A2659</f>
        <v>0</v>
      </c>
      <c r="B2659" s="1">
        <f>[1]MAX!B2659</f>
        <v>0</v>
      </c>
      <c r="C2659" s="1">
        <f>[1]MAX!C2659</f>
        <v>0</v>
      </c>
      <c r="D2659" s="1">
        <f>[1]MAX!D2659</f>
        <v>0</v>
      </c>
      <c r="E2659" s="1">
        <f>[1]MAX!E2659</f>
        <v>0</v>
      </c>
      <c r="F2659" s="1">
        <f>[1]MAX!F2659</f>
        <v>0</v>
      </c>
      <c r="G2659" s="1">
        <f>[1]MAX!G2659</f>
        <v>0</v>
      </c>
      <c r="H2659" s="1">
        <f>[1]MAX!H2659</f>
        <v>0</v>
      </c>
      <c r="I2659" s="1">
        <f>[1]MAX!I2659</f>
        <v>0</v>
      </c>
      <c r="J2659" s="1">
        <f>[1]MAX!J2659</f>
        <v>0</v>
      </c>
      <c r="K2659" s="1">
        <f>[1]MAX!K2659</f>
        <v>0</v>
      </c>
      <c r="L2659" s="1">
        <f>[1]MAX!L2659</f>
        <v>0</v>
      </c>
      <c r="M2659" s="1">
        <f>[1]MAX!M2659</f>
        <v>0</v>
      </c>
      <c r="N2659" s="1">
        <f>[1]MAX!N2659</f>
        <v>0</v>
      </c>
      <c r="O2659" s="1">
        <f>[1]MAX!O2659</f>
        <v>0</v>
      </c>
      <c r="P2659" s="1">
        <f>[1]MAX!P2659</f>
        <v>0</v>
      </c>
      <c r="Q2659" s="1">
        <f>[1]MAX!Q2659</f>
        <v>0</v>
      </c>
      <c r="R2659" s="1">
        <f>[1]MAX!R2659</f>
        <v>0</v>
      </c>
      <c r="S2659" s="1">
        <f>[1]MAX!S2659</f>
        <v>0</v>
      </c>
      <c r="T2659" s="1">
        <f>[1]MAX!T2659</f>
        <v>0</v>
      </c>
      <c r="U2659" s="1">
        <f>[1]MAX!U2659</f>
        <v>0</v>
      </c>
      <c r="V2659" s="1">
        <f>[1]MAX!V2659</f>
        <v>0</v>
      </c>
      <c r="W2659" s="2">
        <f>[1]MAX!W2659</f>
        <v>0</v>
      </c>
      <c r="X2659" s="1">
        <f>[1]MAX!X2659</f>
        <v>0</v>
      </c>
      <c r="Y2659" s="1">
        <f>[1]MAX!Y2659</f>
        <v>0</v>
      </c>
      <c r="Z2659" s="1">
        <f>'[1]get lots#'!Q2659</f>
        <v>0</v>
      </c>
      <c r="AA2659" s="2">
        <f>[1]MAX!AA2659</f>
        <v>0</v>
      </c>
      <c r="AB2659" s="1">
        <f>[1]MAX!AB2659</f>
        <v>0</v>
      </c>
      <c r="AC2659" s="1">
        <f>[1]MAX!AC2659</f>
        <v>0</v>
      </c>
      <c r="AD2659" s="1">
        <f>[1]MAX!AD2659</f>
        <v>0</v>
      </c>
      <c r="AE2659" s="1">
        <f>[1]MAX!AE2659</f>
        <v>0</v>
      </c>
      <c r="AF2659" s="1">
        <f>[1]MAX!AF2659</f>
        <v>0</v>
      </c>
      <c r="AG2659" s="1">
        <f>[1]MAX!AG2659</f>
        <v>0</v>
      </c>
      <c r="AH2659" s="1">
        <f>[1]MAX!AH2659</f>
        <v>0</v>
      </c>
      <c r="AI2659" s="1">
        <f>[1]MAX!AI2659</f>
        <v>0</v>
      </c>
      <c r="AJ2659" s="1">
        <f>[1]MAX!AJ2659</f>
        <v>0</v>
      </c>
    </row>
    <row r="2660" spans="1:36" x14ac:dyDescent="0.25">
      <c r="A2660" s="1">
        <f>[1]MAX!A2660</f>
        <v>0</v>
      </c>
      <c r="B2660" s="1">
        <f>[1]MAX!B2660</f>
        <v>0</v>
      </c>
      <c r="C2660" s="1">
        <f>[1]MAX!C2660</f>
        <v>0</v>
      </c>
      <c r="D2660" s="1">
        <f>[1]MAX!D2660</f>
        <v>0</v>
      </c>
      <c r="E2660" s="1">
        <f>[1]MAX!E2660</f>
        <v>0</v>
      </c>
      <c r="F2660" s="1">
        <f>[1]MAX!F2660</f>
        <v>0</v>
      </c>
      <c r="G2660" s="1">
        <f>[1]MAX!G2660</f>
        <v>0</v>
      </c>
      <c r="H2660" s="1">
        <f>[1]MAX!H2660</f>
        <v>0</v>
      </c>
      <c r="I2660" s="1">
        <f>[1]MAX!I2660</f>
        <v>0</v>
      </c>
      <c r="J2660" s="1">
        <f>[1]MAX!J2660</f>
        <v>0</v>
      </c>
      <c r="K2660" s="1">
        <f>[1]MAX!K2660</f>
        <v>0</v>
      </c>
      <c r="L2660" s="1">
        <f>[1]MAX!L2660</f>
        <v>0</v>
      </c>
      <c r="M2660" s="1">
        <f>[1]MAX!M2660</f>
        <v>0</v>
      </c>
      <c r="N2660" s="1">
        <f>[1]MAX!N2660</f>
        <v>0</v>
      </c>
      <c r="O2660" s="1">
        <f>[1]MAX!O2660</f>
        <v>0</v>
      </c>
      <c r="P2660" s="1">
        <f>[1]MAX!P2660</f>
        <v>0</v>
      </c>
      <c r="Q2660" s="1">
        <f>[1]MAX!Q2660</f>
        <v>0</v>
      </c>
      <c r="R2660" s="1">
        <f>[1]MAX!R2660</f>
        <v>0</v>
      </c>
      <c r="S2660" s="1">
        <f>[1]MAX!S2660</f>
        <v>0</v>
      </c>
      <c r="T2660" s="1">
        <f>[1]MAX!T2660</f>
        <v>0</v>
      </c>
      <c r="U2660" s="1">
        <f>[1]MAX!U2660</f>
        <v>0</v>
      </c>
      <c r="V2660" s="1">
        <f>[1]MAX!V2660</f>
        <v>0</v>
      </c>
      <c r="W2660" s="2">
        <f>[1]MAX!W2660</f>
        <v>0</v>
      </c>
      <c r="X2660" s="1">
        <f>[1]MAX!X2660</f>
        <v>0</v>
      </c>
      <c r="Y2660" s="1">
        <f>[1]MAX!Y2660</f>
        <v>0</v>
      </c>
      <c r="Z2660" s="1">
        <f>'[1]get lots#'!Q2660</f>
        <v>0</v>
      </c>
      <c r="AA2660" s="2">
        <f>[1]MAX!AA2660</f>
        <v>0</v>
      </c>
      <c r="AB2660" s="1">
        <f>[1]MAX!AB2660</f>
        <v>0</v>
      </c>
      <c r="AC2660" s="1">
        <f>[1]MAX!AC2660</f>
        <v>0</v>
      </c>
      <c r="AD2660" s="1">
        <f>[1]MAX!AD2660</f>
        <v>0</v>
      </c>
      <c r="AE2660" s="1">
        <f>[1]MAX!AE2660</f>
        <v>0</v>
      </c>
      <c r="AF2660" s="1">
        <f>[1]MAX!AF2660</f>
        <v>0</v>
      </c>
      <c r="AG2660" s="1">
        <f>[1]MAX!AG2660</f>
        <v>0</v>
      </c>
      <c r="AH2660" s="1">
        <f>[1]MAX!AH2660</f>
        <v>0</v>
      </c>
      <c r="AI2660" s="1">
        <f>[1]MAX!AI2660</f>
        <v>0</v>
      </c>
      <c r="AJ2660" s="1">
        <f>[1]MAX!AJ2660</f>
        <v>0</v>
      </c>
    </row>
    <row r="2661" spans="1:36" x14ac:dyDescent="0.25">
      <c r="A2661" s="1">
        <f>[1]MAX!A2661</f>
        <v>0</v>
      </c>
      <c r="B2661" s="1">
        <f>[1]MAX!B2661</f>
        <v>0</v>
      </c>
      <c r="C2661" s="1">
        <f>[1]MAX!C2661</f>
        <v>0</v>
      </c>
      <c r="D2661" s="1">
        <f>[1]MAX!D2661</f>
        <v>0</v>
      </c>
      <c r="E2661" s="1">
        <f>[1]MAX!E2661</f>
        <v>0</v>
      </c>
      <c r="F2661" s="1">
        <f>[1]MAX!F2661</f>
        <v>0</v>
      </c>
      <c r="G2661" s="1">
        <f>[1]MAX!G2661</f>
        <v>0</v>
      </c>
      <c r="H2661" s="1">
        <f>[1]MAX!H2661</f>
        <v>0</v>
      </c>
      <c r="I2661" s="1">
        <f>[1]MAX!I2661</f>
        <v>0</v>
      </c>
      <c r="J2661" s="1">
        <f>[1]MAX!J2661</f>
        <v>0</v>
      </c>
      <c r="K2661" s="1">
        <f>[1]MAX!K2661</f>
        <v>0</v>
      </c>
      <c r="L2661" s="1">
        <f>[1]MAX!L2661</f>
        <v>0</v>
      </c>
      <c r="M2661" s="1">
        <f>[1]MAX!M2661</f>
        <v>0</v>
      </c>
      <c r="N2661" s="1">
        <f>[1]MAX!N2661</f>
        <v>0</v>
      </c>
      <c r="O2661" s="1">
        <f>[1]MAX!O2661</f>
        <v>0</v>
      </c>
      <c r="P2661" s="1">
        <f>[1]MAX!P2661</f>
        <v>0</v>
      </c>
      <c r="Q2661" s="1">
        <f>[1]MAX!Q2661</f>
        <v>0</v>
      </c>
      <c r="R2661" s="1">
        <f>[1]MAX!R2661</f>
        <v>0</v>
      </c>
      <c r="S2661" s="1">
        <f>[1]MAX!S2661</f>
        <v>0</v>
      </c>
      <c r="T2661" s="1">
        <f>[1]MAX!T2661</f>
        <v>0</v>
      </c>
      <c r="U2661" s="1">
        <f>[1]MAX!U2661</f>
        <v>0</v>
      </c>
      <c r="V2661" s="1">
        <f>[1]MAX!V2661</f>
        <v>0</v>
      </c>
      <c r="W2661" s="2">
        <f>[1]MAX!W2661</f>
        <v>0</v>
      </c>
      <c r="X2661" s="1">
        <f>[1]MAX!X2661</f>
        <v>0</v>
      </c>
      <c r="Y2661" s="1">
        <f>[1]MAX!Y2661</f>
        <v>0</v>
      </c>
      <c r="Z2661" s="1">
        <f>'[1]get lots#'!Q2661</f>
        <v>0</v>
      </c>
      <c r="AA2661" s="2">
        <f>[1]MAX!AA2661</f>
        <v>0</v>
      </c>
      <c r="AB2661" s="1">
        <f>[1]MAX!AB2661</f>
        <v>0</v>
      </c>
      <c r="AC2661" s="1">
        <f>[1]MAX!AC2661</f>
        <v>0</v>
      </c>
      <c r="AD2661" s="1">
        <f>[1]MAX!AD2661</f>
        <v>0</v>
      </c>
      <c r="AE2661" s="1">
        <f>[1]MAX!AE2661</f>
        <v>0</v>
      </c>
      <c r="AF2661" s="1">
        <f>[1]MAX!AF2661</f>
        <v>0</v>
      </c>
      <c r="AG2661" s="1">
        <f>[1]MAX!AG2661</f>
        <v>0</v>
      </c>
      <c r="AH2661" s="1">
        <f>[1]MAX!AH2661</f>
        <v>0</v>
      </c>
      <c r="AI2661" s="1">
        <f>[1]MAX!AI2661</f>
        <v>0</v>
      </c>
      <c r="AJ2661" s="1">
        <f>[1]MAX!AJ2661</f>
        <v>0</v>
      </c>
    </row>
    <row r="2662" spans="1:36" x14ac:dyDescent="0.25">
      <c r="A2662" s="1">
        <f>[1]MAX!A2662</f>
        <v>0</v>
      </c>
      <c r="B2662" s="1">
        <f>[1]MAX!B2662</f>
        <v>0</v>
      </c>
      <c r="C2662" s="1">
        <f>[1]MAX!C2662</f>
        <v>0</v>
      </c>
      <c r="D2662" s="1">
        <f>[1]MAX!D2662</f>
        <v>0</v>
      </c>
      <c r="E2662" s="1">
        <f>[1]MAX!E2662</f>
        <v>0</v>
      </c>
      <c r="F2662" s="1">
        <f>[1]MAX!F2662</f>
        <v>0</v>
      </c>
      <c r="G2662" s="1">
        <f>[1]MAX!G2662</f>
        <v>0</v>
      </c>
      <c r="H2662" s="1">
        <f>[1]MAX!H2662</f>
        <v>0</v>
      </c>
      <c r="I2662" s="1">
        <f>[1]MAX!I2662</f>
        <v>0</v>
      </c>
      <c r="J2662" s="1">
        <f>[1]MAX!J2662</f>
        <v>0</v>
      </c>
      <c r="K2662" s="1">
        <f>[1]MAX!K2662</f>
        <v>0</v>
      </c>
      <c r="L2662" s="1">
        <f>[1]MAX!L2662</f>
        <v>0</v>
      </c>
      <c r="M2662" s="1">
        <f>[1]MAX!M2662</f>
        <v>0</v>
      </c>
      <c r="N2662" s="1">
        <f>[1]MAX!N2662</f>
        <v>0</v>
      </c>
      <c r="O2662" s="1">
        <f>[1]MAX!O2662</f>
        <v>0</v>
      </c>
      <c r="P2662" s="1">
        <f>[1]MAX!P2662</f>
        <v>0</v>
      </c>
      <c r="Q2662" s="1">
        <f>[1]MAX!Q2662</f>
        <v>0</v>
      </c>
      <c r="R2662" s="1">
        <f>[1]MAX!R2662</f>
        <v>0</v>
      </c>
      <c r="S2662" s="1">
        <f>[1]MAX!S2662</f>
        <v>0</v>
      </c>
      <c r="T2662" s="1">
        <f>[1]MAX!T2662</f>
        <v>0</v>
      </c>
      <c r="U2662" s="1">
        <f>[1]MAX!U2662</f>
        <v>0</v>
      </c>
      <c r="V2662" s="1">
        <f>[1]MAX!V2662</f>
        <v>0</v>
      </c>
      <c r="W2662" s="2">
        <f>[1]MAX!W2662</f>
        <v>0</v>
      </c>
      <c r="X2662" s="1">
        <f>[1]MAX!X2662</f>
        <v>0</v>
      </c>
      <c r="Y2662" s="1">
        <f>[1]MAX!Y2662</f>
        <v>0</v>
      </c>
      <c r="Z2662" s="1">
        <f>'[1]get lots#'!Q2662</f>
        <v>0</v>
      </c>
      <c r="AA2662" s="2">
        <f>[1]MAX!AA2662</f>
        <v>0</v>
      </c>
      <c r="AB2662" s="1">
        <f>[1]MAX!AB2662</f>
        <v>0</v>
      </c>
      <c r="AC2662" s="1">
        <f>[1]MAX!AC2662</f>
        <v>0</v>
      </c>
      <c r="AD2662" s="1">
        <f>[1]MAX!AD2662</f>
        <v>0</v>
      </c>
      <c r="AE2662" s="1">
        <f>[1]MAX!AE2662</f>
        <v>0</v>
      </c>
      <c r="AF2662" s="1">
        <f>[1]MAX!AF2662</f>
        <v>0</v>
      </c>
      <c r="AG2662" s="1">
        <f>[1]MAX!AG2662</f>
        <v>0</v>
      </c>
      <c r="AH2662" s="1">
        <f>[1]MAX!AH2662</f>
        <v>0</v>
      </c>
      <c r="AI2662" s="1">
        <f>[1]MAX!AI2662</f>
        <v>0</v>
      </c>
      <c r="AJ2662" s="1">
        <f>[1]MAX!AJ2662</f>
        <v>0</v>
      </c>
    </row>
    <row r="2663" spans="1:36" x14ac:dyDescent="0.25">
      <c r="A2663" s="1">
        <f>[1]MAX!A2663</f>
        <v>0</v>
      </c>
      <c r="B2663" s="1">
        <f>[1]MAX!B2663</f>
        <v>0</v>
      </c>
      <c r="C2663" s="1">
        <f>[1]MAX!C2663</f>
        <v>0</v>
      </c>
      <c r="D2663" s="1">
        <f>[1]MAX!D2663</f>
        <v>0</v>
      </c>
      <c r="E2663" s="1">
        <f>[1]MAX!E2663</f>
        <v>0</v>
      </c>
      <c r="F2663" s="1">
        <f>[1]MAX!F2663</f>
        <v>0</v>
      </c>
      <c r="G2663" s="1">
        <f>[1]MAX!G2663</f>
        <v>0</v>
      </c>
      <c r="H2663" s="1">
        <f>[1]MAX!H2663</f>
        <v>0</v>
      </c>
      <c r="I2663" s="1">
        <f>[1]MAX!I2663</f>
        <v>0</v>
      </c>
      <c r="J2663" s="1">
        <f>[1]MAX!J2663</f>
        <v>0</v>
      </c>
      <c r="K2663" s="1">
        <f>[1]MAX!K2663</f>
        <v>0</v>
      </c>
      <c r="L2663" s="1">
        <f>[1]MAX!L2663</f>
        <v>0</v>
      </c>
      <c r="M2663" s="1">
        <f>[1]MAX!M2663</f>
        <v>0</v>
      </c>
      <c r="N2663" s="1">
        <f>[1]MAX!N2663</f>
        <v>0</v>
      </c>
      <c r="O2663" s="1">
        <f>[1]MAX!O2663</f>
        <v>0</v>
      </c>
      <c r="P2663" s="1">
        <f>[1]MAX!P2663</f>
        <v>0</v>
      </c>
      <c r="Q2663" s="1">
        <f>[1]MAX!Q2663</f>
        <v>0</v>
      </c>
      <c r="R2663" s="1">
        <f>[1]MAX!R2663</f>
        <v>0</v>
      </c>
      <c r="S2663" s="1">
        <f>[1]MAX!S2663</f>
        <v>0</v>
      </c>
      <c r="T2663" s="1">
        <f>[1]MAX!T2663</f>
        <v>0</v>
      </c>
      <c r="U2663" s="1">
        <f>[1]MAX!U2663</f>
        <v>0</v>
      </c>
      <c r="V2663" s="1">
        <f>[1]MAX!V2663</f>
        <v>0</v>
      </c>
      <c r="W2663" s="2">
        <f>[1]MAX!W2663</f>
        <v>0</v>
      </c>
      <c r="X2663" s="1">
        <f>[1]MAX!X2663</f>
        <v>0</v>
      </c>
      <c r="Y2663" s="1">
        <f>[1]MAX!Y2663</f>
        <v>0</v>
      </c>
      <c r="Z2663" s="1">
        <f>'[1]get lots#'!Q2663</f>
        <v>0</v>
      </c>
      <c r="AA2663" s="2">
        <f>[1]MAX!AA2663</f>
        <v>0</v>
      </c>
      <c r="AB2663" s="1">
        <f>[1]MAX!AB2663</f>
        <v>0</v>
      </c>
      <c r="AC2663" s="1">
        <f>[1]MAX!AC2663</f>
        <v>0</v>
      </c>
      <c r="AD2663" s="1">
        <f>[1]MAX!AD2663</f>
        <v>0</v>
      </c>
      <c r="AE2663" s="1">
        <f>[1]MAX!AE2663</f>
        <v>0</v>
      </c>
      <c r="AF2663" s="1">
        <f>[1]MAX!AF2663</f>
        <v>0</v>
      </c>
      <c r="AG2663" s="1">
        <f>[1]MAX!AG2663</f>
        <v>0</v>
      </c>
      <c r="AH2663" s="1">
        <f>[1]MAX!AH2663</f>
        <v>0</v>
      </c>
      <c r="AI2663" s="1">
        <f>[1]MAX!AI2663</f>
        <v>0</v>
      </c>
      <c r="AJ2663" s="1">
        <f>[1]MAX!AJ2663</f>
        <v>0</v>
      </c>
    </row>
    <row r="2664" spans="1:36" x14ac:dyDescent="0.25">
      <c r="A2664" s="1">
        <f>[1]MAX!A2664</f>
        <v>0</v>
      </c>
      <c r="B2664" s="1">
        <f>[1]MAX!B2664</f>
        <v>0</v>
      </c>
      <c r="C2664" s="1">
        <f>[1]MAX!C2664</f>
        <v>0</v>
      </c>
      <c r="D2664" s="1">
        <f>[1]MAX!D2664</f>
        <v>0</v>
      </c>
      <c r="E2664" s="1">
        <f>[1]MAX!E2664</f>
        <v>0</v>
      </c>
      <c r="F2664" s="1">
        <f>[1]MAX!F2664</f>
        <v>0</v>
      </c>
      <c r="G2664" s="1">
        <f>[1]MAX!G2664</f>
        <v>0</v>
      </c>
      <c r="H2664" s="1">
        <f>[1]MAX!H2664</f>
        <v>0</v>
      </c>
      <c r="I2664" s="1">
        <f>[1]MAX!I2664</f>
        <v>0</v>
      </c>
      <c r="J2664" s="1">
        <f>[1]MAX!J2664</f>
        <v>0</v>
      </c>
      <c r="K2664" s="1">
        <f>[1]MAX!K2664</f>
        <v>0</v>
      </c>
      <c r="L2664" s="1">
        <f>[1]MAX!L2664</f>
        <v>0</v>
      </c>
      <c r="M2664" s="1">
        <f>[1]MAX!M2664</f>
        <v>0</v>
      </c>
      <c r="N2664" s="1">
        <f>[1]MAX!N2664</f>
        <v>0</v>
      </c>
      <c r="O2664" s="1">
        <f>[1]MAX!O2664</f>
        <v>0</v>
      </c>
      <c r="P2664" s="1">
        <f>[1]MAX!P2664</f>
        <v>0</v>
      </c>
      <c r="Q2664" s="1">
        <f>[1]MAX!Q2664</f>
        <v>0</v>
      </c>
      <c r="R2664" s="1">
        <f>[1]MAX!R2664</f>
        <v>0</v>
      </c>
      <c r="S2664" s="1">
        <f>[1]MAX!S2664</f>
        <v>0</v>
      </c>
      <c r="T2664" s="1">
        <f>[1]MAX!T2664</f>
        <v>0</v>
      </c>
      <c r="U2664" s="1">
        <f>[1]MAX!U2664</f>
        <v>0</v>
      </c>
      <c r="V2664" s="1">
        <f>[1]MAX!V2664</f>
        <v>0</v>
      </c>
      <c r="W2664" s="2">
        <f>[1]MAX!W2664</f>
        <v>0</v>
      </c>
      <c r="X2664" s="1">
        <f>[1]MAX!X2664</f>
        <v>0</v>
      </c>
      <c r="Y2664" s="1">
        <f>[1]MAX!Y2664</f>
        <v>0</v>
      </c>
      <c r="Z2664" s="1">
        <f>'[1]get lots#'!Q2664</f>
        <v>0</v>
      </c>
      <c r="AA2664" s="2">
        <f>[1]MAX!AA2664</f>
        <v>0</v>
      </c>
      <c r="AB2664" s="1">
        <f>[1]MAX!AB2664</f>
        <v>0</v>
      </c>
      <c r="AC2664" s="1">
        <f>[1]MAX!AC2664</f>
        <v>0</v>
      </c>
      <c r="AD2664" s="1">
        <f>[1]MAX!AD2664</f>
        <v>0</v>
      </c>
      <c r="AE2664" s="1">
        <f>[1]MAX!AE2664</f>
        <v>0</v>
      </c>
      <c r="AF2664" s="1">
        <f>[1]MAX!AF2664</f>
        <v>0</v>
      </c>
      <c r="AG2664" s="1">
        <f>[1]MAX!AG2664</f>
        <v>0</v>
      </c>
      <c r="AH2664" s="1">
        <f>[1]MAX!AH2664</f>
        <v>0</v>
      </c>
      <c r="AI2664" s="1">
        <f>[1]MAX!AI2664</f>
        <v>0</v>
      </c>
      <c r="AJ2664" s="1">
        <f>[1]MAX!AJ2664</f>
        <v>0</v>
      </c>
    </row>
    <row r="2665" spans="1:36" x14ac:dyDescent="0.25">
      <c r="A2665" s="1">
        <f>[1]MAX!A2665</f>
        <v>0</v>
      </c>
      <c r="B2665" s="1">
        <f>[1]MAX!B2665</f>
        <v>0</v>
      </c>
      <c r="C2665" s="1">
        <f>[1]MAX!C2665</f>
        <v>0</v>
      </c>
      <c r="D2665" s="1">
        <f>[1]MAX!D2665</f>
        <v>0</v>
      </c>
      <c r="E2665" s="1">
        <f>[1]MAX!E2665</f>
        <v>0</v>
      </c>
      <c r="F2665" s="1">
        <f>[1]MAX!F2665</f>
        <v>0</v>
      </c>
      <c r="G2665" s="1">
        <f>[1]MAX!G2665</f>
        <v>0</v>
      </c>
      <c r="H2665" s="1">
        <f>[1]MAX!H2665</f>
        <v>0</v>
      </c>
      <c r="I2665" s="1">
        <f>[1]MAX!I2665</f>
        <v>0</v>
      </c>
      <c r="J2665" s="1">
        <f>[1]MAX!J2665</f>
        <v>0</v>
      </c>
      <c r="K2665" s="1">
        <f>[1]MAX!K2665</f>
        <v>0</v>
      </c>
      <c r="L2665" s="1">
        <f>[1]MAX!L2665</f>
        <v>0</v>
      </c>
      <c r="M2665" s="1">
        <f>[1]MAX!M2665</f>
        <v>0</v>
      </c>
      <c r="N2665" s="1">
        <f>[1]MAX!N2665</f>
        <v>0</v>
      </c>
      <c r="O2665" s="1">
        <f>[1]MAX!O2665</f>
        <v>0</v>
      </c>
      <c r="P2665" s="1">
        <f>[1]MAX!P2665</f>
        <v>0</v>
      </c>
      <c r="Q2665" s="1">
        <f>[1]MAX!Q2665</f>
        <v>0</v>
      </c>
      <c r="R2665" s="1">
        <f>[1]MAX!R2665</f>
        <v>0</v>
      </c>
      <c r="S2665" s="1">
        <f>[1]MAX!S2665</f>
        <v>0</v>
      </c>
      <c r="T2665" s="1">
        <f>[1]MAX!T2665</f>
        <v>0</v>
      </c>
      <c r="U2665" s="1">
        <f>[1]MAX!U2665</f>
        <v>0</v>
      </c>
      <c r="V2665" s="1">
        <f>[1]MAX!V2665</f>
        <v>0</v>
      </c>
      <c r="W2665" s="2">
        <f>[1]MAX!W2665</f>
        <v>0</v>
      </c>
      <c r="X2665" s="1">
        <f>[1]MAX!X2665</f>
        <v>0</v>
      </c>
      <c r="Y2665" s="1">
        <f>[1]MAX!Y2665</f>
        <v>0</v>
      </c>
      <c r="Z2665" s="1">
        <f>'[1]get lots#'!Q2665</f>
        <v>0</v>
      </c>
      <c r="AA2665" s="2">
        <f>[1]MAX!AA2665</f>
        <v>0</v>
      </c>
      <c r="AB2665" s="1">
        <f>[1]MAX!AB2665</f>
        <v>0</v>
      </c>
      <c r="AC2665" s="1">
        <f>[1]MAX!AC2665</f>
        <v>0</v>
      </c>
      <c r="AD2665" s="1">
        <f>[1]MAX!AD2665</f>
        <v>0</v>
      </c>
      <c r="AE2665" s="1">
        <f>[1]MAX!AE2665</f>
        <v>0</v>
      </c>
      <c r="AF2665" s="1">
        <f>[1]MAX!AF2665</f>
        <v>0</v>
      </c>
      <c r="AG2665" s="1">
        <f>[1]MAX!AG2665</f>
        <v>0</v>
      </c>
      <c r="AH2665" s="1">
        <f>[1]MAX!AH2665</f>
        <v>0</v>
      </c>
      <c r="AI2665" s="1">
        <f>[1]MAX!AI2665</f>
        <v>0</v>
      </c>
      <c r="AJ2665" s="1">
        <f>[1]MAX!AJ2665</f>
        <v>0</v>
      </c>
    </row>
    <row r="2666" spans="1:36" x14ac:dyDescent="0.25">
      <c r="A2666" s="1">
        <f>[1]MAX!A2666</f>
        <v>0</v>
      </c>
      <c r="B2666" s="1">
        <f>[1]MAX!B2666</f>
        <v>0</v>
      </c>
      <c r="C2666" s="1">
        <f>[1]MAX!C2666</f>
        <v>0</v>
      </c>
      <c r="D2666" s="1">
        <f>[1]MAX!D2666</f>
        <v>0</v>
      </c>
      <c r="E2666" s="1">
        <f>[1]MAX!E2666</f>
        <v>0</v>
      </c>
      <c r="F2666" s="1">
        <f>[1]MAX!F2666</f>
        <v>0</v>
      </c>
      <c r="G2666" s="1">
        <f>[1]MAX!G2666</f>
        <v>0</v>
      </c>
      <c r="H2666" s="1">
        <f>[1]MAX!H2666</f>
        <v>0</v>
      </c>
      <c r="I2666" s="1">
        <f>[1]MAX!I2666</f>
        <v>0</v>
      </c>
      <c r="J2666" s="1">
        <f>[1]MAX!J2666</f>
        <v>0</v>
      </c>
      <c r="K2666" s="1">
        <f>[1]MAX!K2666</f>
        <v>0</v>
      </c>
      <c r="L2666" s="1">
        <f>[1]MAX!L2666</f>
        <v>0</v>
      </c>
      <c r="M2666" s="1">
        <f>[1]MAX!M2666</f>
        <v>0</v>
      </c>
      <c r="N2666" s="1">
        <f>[1]MAX!N2666</f>
        <v>0</v>
      </c>
      <c r="O2666" s="1">
        <f>[1]MAX!O2666</f>
        <v>0</v>
      </c>
      <c r="P2666" s="1">
        <f>[1]MAX!P2666</f>
        <v>0</v>
      </c>
      <c r="Q2666" s="1">
        <f>[1]MAX!Q2666</f>
        <v>0</v>
      </c>
      <c r="R2666" s="1">
        <f>[1]MAX!R2666</f>
        <v>0</v>
      </c>
      <c r="S2666" s="1">
        <f>[1]MAX!S2666</f>
        <v>0</v>
      </c>
      <c r="T2666" s="1">
        <f>[1]MAX!T2666</f>
        <v>0</v>
      </c>
      <c r="U2666" s="1">
        <f>[1]MAX!U2666</f>
        <v>0</v>
      </c>
      <c r="V2666" s="1">
        <f>[1]MAX!V2666</f>
        <v>0</v>
      </c>
      <c r="W2666" s="2">
        <f>[1]MAX!W2666</f>
        <v>0</v>
      </c>
      <c r="X2666" s="1">
        <f>[1]MAX!X2666</f>
        <v>0</v>
      </c>
      <c r="Y2666" s="1">
        <f>[1]MAX!Y2666</f>
        <v>0</v>
      </c>
      <c r="Z2666" s="1">
        <f>'[1]get lots#'!Q2666</f>
        <v>0</v>
      </c>
      <c r="AA2666" s="2">
        <f>[1]MAX!AA2666</f>
        <v>0</v>
      </c>
      <c r="AB2666" s="1">
        <f>[1]MAX!AB2666</f>
        <v>0</v>
      </c>
      <c r="AC2666" s="1">
        <f>[1]MAX!AC2666</f>
        <v>0</v>
      </c>
      <c r="AD2666" s="1">
        <f>[1]MAX!AD2666</f>
        <v>0</v>
      </c>
      <c r="AE2666" s="1">
        <f>[1]MAX!AE2666</f>
        <v>0</v>
      </c>
      <c r="AF2666" s="1">
        <f>[1]MAX!AF2666</f>
        <v>0</v>
      </c>
      <c r="AG2666" s="1">
        <f>[1]MAX!AG2666</f>
        <v>0</v>
      </c>
      <c r="AH2666" s="1">
        <f>[1]MAX!AH2666</f>
        <v>0</v>
      </c>
      <c r="AI2666" s="1">
        <f>[1]MAX!AI2666</f>
        <v>0</v>
      </c>
      <c r="AJ2666" s="1">
        <f>[1]MAX!AJ2666</f>
        <v>0</v>
      </c>
    </row>
    <row r="2667" spans="1:36" x14ac:dyDescent="0.25">
      <c r="A2667" s="1">
        <f>[1]MAX!A2667</f>
        <v>0</v>
      </c>
      <c r="B2667" s="1">
        <f>[1]MAX!B2667</f>
        <v>0</v>
      </c>
      <c r="C2667" s="1">
        <f>[1]MAX!C2667</f>
        <v>0</v>
      </c>
      <c r="D2667" s="1">
        <f>[1]MAX!D2667</f>
        <v>0</v>
      </c>
      <c r="E2667" s="1">
        <f>[1]MAX!E2667</f>
        <v>0</v>
      </c>
      <c r="F2667" s="1">
        <f>[1]MAX!F2667</f>
        <v>0</v>
      </c>
      <c r="G2667" s="1">
        <f>[1]MAX!G2667</f>
        <v>0</v>
      </c>
      <c r="H2667" s="1">
        <f>[1]MAX!H2667</f>
        <v>0</v>
      </c>
      <c r="I2667" s="1">
        <f>[1]MAX!I2667</f>
        <v>0</v>
      </c>
      <c r="J2667" s="1">
        <f>[1]MAX!J2667</f>
        <v>0</v>
      </c>
      <c r="K2667" s="1">
        <f>[1]MAX!K2667</f>
        <v>0</v>
      </c>
      <c r="L2667" s="1">
        <f>[1]MAX!L2667</f>
        <v>0</v>
      </c>
      <c r="M2667" s="1">
        <f>[1]MAX!M2667</f>
        <v>0</v>
      </c>
      <c r="N2667" s="1">
        <f>[1]MAX!N2667</f>
        <v>0</v>
      </c>
      <c r="O2667" s="1">
        <f>[1]MAX!O2667</f>
        <v>0</v>
      </c>
      <c r="P2667" s="1">
        <f>[1]MAX!P2667</f>
        <v>0</v>
      </c>
      <c r="Q2667" s="1">
        <f>[1]MAX!Q2667</f>
        <v>0</v>
      </c>
      <c r="R2667" s="1">
        <f>[1]MAX!R2667</f>
        <v>0</v>
      </c>
      <c r="S2667" s="1">
        <f>[1]MAX!S2667</f>
        <v>0</v>
      </c>
      <c r="T2667" s="1">
        <f>[1]MAX!T2667</f>
        <v>0</v>
      </c>
      <c r="U2667" s="1">
        <f>[1]MAX!U2667</f>
        <v>0</v>
      </c>
      <c r="V2667" s="1">
        <f>[1]MAX!V2667</f>
        <v>0</v>
      </c>
      <c r="W2667" s="2">
        <f>[1]MAX!W2667</f>
        <v>0</v>
      </c>
      <c r="X2667" s="1">
        <f>[1]MAX!X2667</f>
        <v>0</v>
      </c>
      <c r="Y2667" s="1">
        <f>[1]MAX!Y2667</f>
        <v>0</v>
      </c>
      <c r="Z2667" s="1">
        <f>'[1]get lots#'!Q2667</f>
        <v>0</v>
      </c>
      <c r="AA2667" s="2">
        <f>[1]MAX!AA2667</f>
        <v>0</v>
      </c>
      <c r="AB2667" s="1">
        <f>[1]MAX!AB2667</f>
        <v>0</v>
      </c>
      <c r="AC2667" s="1">
        <f>[1]MAX!AC2667</f>
        <v>0</v>
      </c>
      <c r="AD2667" s="1">
        <f>[1]MAX!AD2667</f>
        <v>0</v>
      </c>
      <c r="AE2667" s="1">
        <f>[1]MAX!AE2667</f>
        <v>0</v>
      </c>
      <c r="AF2667" s="1">
        <f>[1]MAX!AF2667</f>
        <v>0</v>
      </c>
      <c r="AG2667" s="1">
        <f>[1]MAX!AG2667</f>
        <v>0</v>
      </c>
      <c r="AH2667" s="1">
        <f>[1]MAX!AH2667</f>
        <v>0</v>
      </c>
      <c r="AI2667" s="1">
        <f>[1]MAX!AI2667</f>
        <v>0</v>
      </c>
      <c r="AJ2667" s="1">
        <f>[1]MAX!AJ2667</f>
        <v>0</v>
      </c>
    </row>
    <row r="2668" spans="1:36" x14ac:dyDescent="0.25">
      <c r="A2668" s="1">
        <f>[1]MAX!A2668</f>
        <v>0</v>
      </c>
      <c r="B2668" s="1">
        <f>[1]MAX!B2668</f>
        <v>0</v>
      </c>
      <c r="C2668" s="1">
        <f>[1]MAX!C2668</f>
        <v>0</v>
      </c>
      <c r="D2668" s="1">
        <f>[1]MAX!D2668</f>
        <v>0</v>
      </c>
      <c r="E2668" s="1">
        <f>[1]MAX!E2668</f>
        <v>0</v>
      </c>
      <c r="F2668" s="1">
        <f>[1]MAX!F2668</f>
        <v>0</v>
      </c>
      <c r="G2668" s="1">
        <f>[1]MAX!G2668</f>
        <v>0</v>
      </c>
      <c r="H2668" s="1">
        <f>[1]MAX!H2668</f>
        <v>0</v>
      </c>
      <c r="I2668" s="1">
        <f>[1]MAX!I2668</f>
        <v>0</v>
      </c>
      <c r="J2668" s="1">
        <f>[1]MAX!J2668</f>
        <v>0</v>
      </c>
      <c r="K2668" s="1">
        <f>[1]MAX!K2668</f>
        <v>0</v>
      </c>
      <c r="L2668" s="1">
        <f>[1]MAX!L2668</f>
        <v>0</v>
      </c>
      <c r="M2668" s="1">
        <f>[1]MAX!M2668</f>
        <v>0</v>
      </c>
      <c r="N2668" s="1">
        <f>[1]MAX!N2668</f>
        <v>0</v>
      </c>
      <c r="O2668" s="1">
        <f>[1]MAX!O2668</f>
        <v>0</v>
      </c>
      <c r="P2668" s="1">
        <f>[1]MAX!P2668</f>
        <v>0</v>
      </c>
      <c r="Q2668" s="1">
        <f>[1]MAX!Q2668</f>
        <v>0</v>
      </c>
      <c r="R2668" s="1">
        <f>[1]MAX!R2668</f>
        <v>0</v>
      </c>
      <c r="S2668" s="1">
        <f>[1]MAX!S2668</f>
        <v>0</v>
      </c>
      <c r="T2668" s="1">
        <f>[1]MAX!T2668</f>
        <v>0</v>
      </c>
      <c r="U2668" s="1">
        <f>[1]MAX!U2668</f>
        <v>0</v>
      </c>
      <c r="V2668" s="1">
        <f>[1]MAX!V2668</f>
        <v>0</v>
      </c>
      <c r="W2668" s="2">
        <f>[1]MAX!W2668</f>
        <v>0</v>
      </c>
      <c r="X2668" s="1">
        <f>[1]MAX!X2668</f>
        <v>0</v>
      </c>
      <c r="Y2668" s="1">
        <f>[1]MAX!Y2668</f>
        <v>0</v>
      </c>
      <c r="Z2668" s="1">
        <f>'[1]get lots#'!Q2668</f>
        <v>0</v>
      </c>
      <c r="AA2668" s="2">
        <f>[1]MAX!AA2668</f>
        <v>0</v>
      </c>
      <c r="AB2668" s="1">
        <f>[1]MAX!AB2668</f>
        <v>0</v>
      </c>
      <c r="AC2668" s="1">
        <f>[1]MAX!AC2668</f>
        <v>0</v>
      </c>
      <c r="AD2668" s="1">
        <f>[1]MAX!AD2668</f>
        <v>0</v>
      </c>
      <c r="AE2668" s="1">
        <f>[1]MAX!AE2668</f>
        <v>0</v>
      </c>
      <c r="AF2668" s="1">
        <f>[1]MAX!AF2668</f>
        <v>0</v>
      </c>
      <c r="AG2668" s="1">
        <f>[1]MAX!AG2668</f>
        <v>0</v>
      </c>
      <c r="AH2668" s="1">
        <f>[1]MAX!AH2668</f>
        <v>0</v>
      </c>
      <c r="AI2668" s="1">
        <f>[1]MAX!AI2668</f>
        <v>0</v>
      </c>
      <c r="AJ2668" s="1">
        <f>[1]MAX!AJ2668</f>
        <v>0</v>
      </c>
    </row>
    <row r="2669" spans="1:36" x14ac:dyDescent="0.25">
      <c r="A2669" s="1">
        <f>[1]MAX!A2669</f>
        <v>0</v>
      </c>
      <c r="B2669" s="1">
        <f>[1]MAX!B2669</f>
        <v>0</v>
      </c>
      <c r="C2669" s="1">
        <f>[1]MAX!C2669</f>
        <v>0</v>
      </c>
      <c r="D2669" s="1">
        <f>[1]MAX!D2669</f>
        <v>0</v>
      </c>
      <c r="E2669" s="1">
        <f>[1]MAX!E2669</f>
        <v>0</v>
      </c>
      <c r="F2669" s="1">
        <f>[1]MAX!F2669</f>
        <v>0</v>
      </c>
      <c r="G2669" s="1">
        <f>[1]MAX!G2669</f>
        <v>0</v>
      </c>
      <c r="H2669" s="1">
        <f>[1]MAX!H2669</f>
        <v>0</v>
      </c>
      <c r="I2669" s="1">
        <f>[1]MAX!I2669</f>
        <v>0</v>
      </c>
      <c r="J2669" s="1">
        <f>[1]MAX!J2669</f>
        <v>0</v>
      </c>
      <c r="K2669" s="1">
        <f>[1]MAX!K2669</f>
        <v>0</v>
      </c>
      <c r="L2669" s="1">
        <f>[1]MAX!L2669</f>
        <v>0</v>
      </c>
      <c r="M2669" s="1">
        <f>[1]MAX!M2669</f>
        <v>0</v>
      </c>
      <c r="N2669" s="1">
        <f>[1]MAX!N2669</f>
        <v>0</v>
      </c>
      <c r="O2669" s="1">
        <f>[1]MAX!O2669</f>
        <v>0</v>
      </c>
      <c r="P2669" s="1">
        <f>[1]MAX!P2669</f>
        <v>0</v>
      </c>
      <c r="Q2669" s="1">
        <f>[1]MAX!Q2669</f>
        <v>0</v>
      </c>
      <c r="R2669" s="1">
        <f>[1]MAX!R2669</f>
        <v>0</v>
      </c>
      <c r="S2669" s="1">
        <f>[1]MAX!S2669</f>
        <v>0</v>
      </c>
      <c r="T2669" s="1">
        <f>[1]MAX!T2669</f>
        <v>0</v>
      </c>
      <c r="U2669" s="1">
        <f>[1]MAX!U2669</f>
        <v>0</v>
      </c>
      <c r="V2669" s="1">
        <f>[1]MAX!V2669</f>
        <v>0</v>
      </c>
      <c r="W2669" s="2">
        <f>[1]MAX!W2669</f>
        <v>0</v>
      </c>
      <c r="X2669" s="1">
        <f>[1]MAX!X2669</f>
        <v>0</v>
      </c>
      <c r="Y2669" s="1">
        <f>[1]MAX!Y2669</f>
        <v>0</v>
      </c>
      <c r="Z2669" s="1">
        <f>'[1]get lots#'!Q2669</f>
        <v>0</v>
      </c>
      <c r="AA2669" s="2">
        <f>[1]MAX!AA2669</f>
        <v>0</v>
      </c>
      <c r="AB2669" s="1">
        <f>[1]MAX!AB2669</f>
        <v>0</v>
      </c>
      <c r="AC2669" s="1">
        <f>[1]MAX!AC2669</f>
        <v>0</v>
      </c>
      <c r="AD2669" s="1">
        <f>[1]MAX!AD2669</f>
        <v>0</v>
      </c>
      <c r="AE2669" s="1">
        <f>[1]MAX!AE2669</f>
        <v>0</v>
      </c>
      <c r="AF2669" s="1">
        <f>[1]MAX!AF2669</f>
        <v>0</v>
      </c>
      <c r="AG2669" s="1">
        <f>[1]MAX!AG2669</f>
        <v>0</v>
      </c>
      <c r="AH2669" s="1">
        <f>[1]MAX!AH2669</f>
        <v>0</v>
      </c>
      <c r="AI2669" s="1">
        <f>[1]MAX!AI2669</f>
        <v>0</v>
      </c>
      <c r="AJ2669" s="1">
        <f>[1]MAX!AJ2669</f>
        <v>0</v>
      </c>
    </row>
    <row r="2670" spans="1:36" x14ac:dyDescent="0.25">
      <c r="A2670" s="1">
        <f>[1]MAX!A2670</f>
        <v>0</v>
      </c>
      <c r="B2670" s="1">
        <f>[1]MAX!B2670</f>
        <v>0</v>
      </c>
      <c r="C2670" s="1">
        <f>[1]MAX!C2670</f>
        <v>0</v>
      </c>
      <c r="D2670" s="1">
        <f>[1]MAX!D2670</f>
        <v>0</v>
      </c>
      <c r="E2670" s="1">
        <f>[1]MAX!E2670</f>
        <v>0</v>
      </c>
      <c r="F2670" s="1">
        <f>[1]MAX!F2670</f>
        <v>0</v>
      </c>
      <c r="G2670" s="1">
        <f>[1]MAX!G2670</f>
        <v>0</v>
      </c>
      <c r="H2670" s="1">
        <f>[1]MAX!H2670</f>
        <v>0</v>
      </c>
      <c r="I2670" s="1">
        <f>[1]MAX!I2670</f>
        <v>0</v>
      </c>
      <c r="J2670" s="1">
        <f>[1]MAX!J2670</f>
        <v>0</v>
      </c>
      <c r="K2670" s="1">
        <f>[1]MAX!K2670</f>
        <v>0</v>
      </c>
      <c r="L2670" s="1">
        <f>[1]MAX!L2670</f>
        <v>0</v>
      </c>
      <c r="M2670" s="1">
        <f>[1]MAX!M2670</f>
        <v>0</v>
      </c>
      <c r="N2670" s="1">
        <f>[1]MAX!N2670</f>
        <v>0</v>
      </c>
      <c r="O2670" s="1">
        <f>[1]MAX!O2670</f>
        <v>0</v>
      </c>
      <c r="P2670" s="1">
        <f>[1]MAX!P2670</f>
        <v>0</v>
      </c>
      <c r="Q2670" s="1">
        <f>[1]MAX!Q2670</f>
        <v>0</v>
      </c>
      <c r="R2670" s="1">
        <f>[1]MAX!R2670</f>
        <v>0</v>
      </c>
      <c r="S2670" s="1">
        <f>[1]MAX!S2670</f>
        <v>0</v>
      </c>
      <c r="T2670" s="1">
        <f>[1]MAX!T2670</f>
        <v>0</v>
      </c>
      <c r="U2670" s="1">
        <f>[1]MAX!U2670</f>
        <v>0</v>
      </c>
      <c r="V2670" s="1">
        <f>[1]MAX!V2670</f>
        <v>0</v>
      </c>
      <c r="W2670" s="2">
        <f>[1]MAX!W2670</f>
        <v>0</v>
      </c>
      <c r="X2670" s="1">
        <f>[1]MAX!X2670</f>
        <v>0</v>
      </c>
      <c r="Y2670" s="1">
        <f>[1]MAX!Y2670</f>
        <v>0</v>
      </c>
      <c r="Z2670" s="1">
        <f>'[1]get lots#'!Q2670</f>
        <v>0</v>
      </c>
      <c r="AA2670" s="2">
        <f>[1]MAX!AA2670</f>
        <v>0</v>
      </c>
      <c r="AB2670" s="1">
        <f>[1]MAX!AB2670</f>
        <v>0</v>
      </c>
      <c r="AC2670" s="1">
        <f>[1]MAX!AC2670</f>
        <v>0</v>
      </c>
      <c r="AD2670" s="1">
        <f>[1]MAX!AD2670</f>
        <v>0</v>
      </c>
      <c r="AE2670" s="1">
        <f>[1]MAX!AE2670</f>
        <v>0</v>
      </c>
      <c r="AF2670" s="1">
        <f>[1]MAX!AF2670</f>
        <v>0</v>
      </c>
      <c r="AG2670" s="1">
        <f>[1]MAX!AG2670</f>
        <v>0</v>
      </c>
      <c r="AH2670" s="1">
        <f>[1]MAX!AH2670</f>
        <v>0</v>
      </c>
      <c r="AI2670" s="1">
        <f>[1]MAX!AI2670</f>
        <v>0</v>
      </c>
      <c r="AJ2670" s="1">
        <f>[1]MAX!AJ2670</f>
        <v>0</v>
      </c>
    </row>
    <row r="2671" spans="1:36" x14ac:dyDescent="0.25">
      <c r="A2671" s="1">
        <f>[1]MAX!A2671</f>
        <v>0</v>
      </c>
      <c r="B2671" s="1">
        <f>[1]MAX!B2671</f>
        <v>0</v>
      </c>
      <c r="C2671" s="1">
        <f>[1]MAX!C2671</f>
        <v>0</v>
      </c>
      <c r="D2671" s="1">
        <f>[1]MAX!D2671</f>
        <v>0</v>
      </c>
      <c r="E2671" s="1">
        <f>[1]MAX!E2671</f>
        <v>0</v>
      </c>
      <c r="F2671" s="1">
        <f>[1]MAX!F2671</f>
        <v>0</v>
      </c>
      <c r="G2671" s="1">
        <f>[1]MAX!G2671</f>
        <v>0</v>
      </c>
      <c r="H2671" s="1">
        <f>[1]MAX!H2671</f>
        <v>0</v>
      </c>
      <c r="I2671" s="1">
        <f>[1]MAX!I2671</f>
        <v>0</v>
      </c>
      <c r="J2671" s="1">
        <f>[1]MAX!J2671</f>
        <v>0</v>
      </c>
      <c r="K2671" s="1">
        <f>[1]MAX!K2671</f>
        <v>0</v>
      </c>
      <c r="L2671" s="1">
        <f>[1]MAX!L2671</f>
        <v>0</v>
      </c>
      <c r="M2671" s="1">
        <f>[1]MAX!M2671</f>
        <v>0</v>
      </c>
      <c r="N2671" s="1">
        <f>[1]MAX!N2671</f>
        <v>0</v>
      </c>
      <c r="O2671" s="1">
        <f>[1]MAX!O2671</f>
        <v>0</v>
      </c>
      <c r="P2671" s="1">
        <f>[1]MAX!P2671</f>
        <v>0</v>
      </c>
      <c r="Q2671" s="1">
        <f>[1]MAX!Q2671</f>
        <v>0</v>
      </c>
      <c r="R2671" s="1">
        <f>[1]MAX!R2671</f>
        <v>0</v>
      </c>
      <c r="S2671" s="1">
        <f>[1]MAX!S2671</f>
        <v>0</v>
      </c>
      <c r="T2671" s="1">
        <f>[1]MAX!T2671</f>
        <v>0</v>
      </c>
      <c r="U2671" s="1">
        <f>[1]MAX!U2671</f>
        <v>0</v>
      </c>
      <c r="V2671" s="1">
        <f>[1]MAX!V2671</f>
        <v>0</v>
      </c>
      <c r="W2671" s="2">
        <f>[1]MAX!W2671</f>
        <v>0</v>
      </c>
      <c r="X2671" s="1">
        <f>[1]MAX!X2671</f>
        <v>0</v>
      </c>
      <c r="Y2671" s="1">
        <f>[1]MAX!Y2671</f>
        <v>0</v>
      </c>
      <c r="Z2671" s="1">
        <f>'[1]get lots#'!Q2671</f>
        <v>0</v>
      </c>
      <c r="AA2671" s="2">
        <f>[1]MAX!AA2671</f>
        <v>0</v>
      </c>
      <c r="AB2671" s="1">
        <f>[1]MAX!AB2671</f>
        <v>0</v>
      </c>
      <c r="AC2671" s="1">
        <f>[1]MAX!AC2671</f>
        <v>0</v>
      </c>
      <c r="AD2671" s="1">
        <f>[1]MAX!AD2671</f>
        <v>0</v>
      </c>
      <c r="AE2671" s="1">
        <f>[1]MAX!AE2671</f>
        <v>0</v>
      </c>
      <c r="AF2671" s="1">
        <f>[1]MAX!AF2671</f>
        <v>0</v>
      </c>
      <c r="AG2671" s="1">
        <f>[1]MAX!AG2671</f>
        <v>0</v>
      </c>
      <c r="AH2671" s="1">
        <f>[1]MAX!AH2671</f>
        <v>0</v>
      </c>
      <c r="AI2671" s="1">
        <f>[1]MAX!AI2671</f>
        <v>0</v>
      </c>
      <c r="AJ2671" s="1">
        <f>[1]MAX!AJ2671</f>
        <v>0</v>
      </c>
    </row>
    <row r="2672" spans="1:36" x14ac:dyDescent="0.25">
      <c r="A2672" s="1">
        <f>[1]MAX!A2672</f>
        <v>0</v>
      </c>
      <c r="B2672" s="1">
        <f>[1]MAX!B2672</f>
        <v>0</v>
      </c>
      <c r="C2672" s="1">
        <f>[1]MAX!C2672</f>
        <v>0</v>
      </c>
      <c r="D2672" s="1">
        <f>[1]MAX!D2672</f>
        <v>0</v>
      </c>
      <c r="E2672" s="1">
        <f>[1]MAX!E2672</f>
        <v>0</v>
      </c>
      <c r="F2672" s="1">
        <f>[1]MAX!F2672</f>
        <v>0</v>
      </c>
      <c r="G2672" s="1">
        <f>[1]MAX!G2672</f>
        <v>0</v>
      </c>
      <c r="H2672" s="1">
        <f>[1]MAX!H2672</f>
        <v>0</v>
      </c>
      <c r="I2672" s="1">
        <f>[1]MAX!I2672</f>
        <v>0</v>
      </c>
      <c r="J2672" s="1">
        <f>[1]MAX!J2672</f>
        <v>0</v>
      </c>
      <c r="K2672" s="1">
        <f>[1]MAX!K2672</f>
        <v>0</v>
      </c>
      <c r="L2672" s="1">
        <f>[1]MAX!L2672</f>
        <v>0</v>
      </c>
      <c r="M2672" s="1">
        <f>[1]MAX!M2672</f>
        <v>0</v>
      </c>
      <c r="N2672" s="1">
        <f>[1]MAX!N2672</f>
        <v>0</v>
      </c>
      <c r="O2672" s="1">
        <f>[1]MAX!O2672</f>
        <v>0</v>
      </c>
      <c r="P2672" s="1">
        <f>[1]MAX!P2672</f>
        <v>0</v>
      </c>
      <c r="Q2672" s="1">
        <f>[1]MAX!Q2672</f>
        <v>0</v>
      </c>
      <c r="R2672" s="1">
        <f>[1]MAX!R2672</f>
        <v>0</v>
      </c>
      <c r="S2672" s="1">
        <f>[1]MAX!S2672</f>
        <v>0</v>
      </c>
      <c r="T2672" s="1">
        <f>[1]MAX!T2672</f>
        <v>0</v>
      </c>
      <c r="U2672" s="1">
        <f>[1]MAX!U2672</f>
        <v>0</v>
      </c>
      <c r="V2672" s="1">
        <f>[1]MAX!V2672</f>
        <v>0</v>
      </c>
      <c r="W2672" s="2">
        <f>[1]MAX!W2672</f>
        <v>0</v>
      </c>
      <c r="X2672" s="1">
        <f>[1]MAX!X2672</f>
        <v>0</v>
      </c>
      <c r="Y2672" s="1">
        <f>[1]MAX!Y2672</f>
        <v>0</v>
      </c>
      <c r="Z2672" s="1">
        <f>'[1]get lots#'!Q2672</f>
        <v>0</v>
      </c>
      <c r="AA2672" s="2">
        <f>[1]MAX!AA2672</f>
        <v>0</v>
      </c>
      <c r="AB2672" s="1">
        <f>[1]MAX!AB2672</f>
        <v>0</v>
      </c>
      <c r="AC2672" s="1">
        <f>[1]MAX!AC2672</f>
        <v>0</v>
      </c>
      <c r="AD2672" s="1">
        <f>[1]MAX!AD2672</f>
        <v>0</v>
      </c>
      <c r="AE2672" s="1">
        <f>[1]MAX!AE2672</f>
        <v>0</v>
      </c>
      <c r="AF2672" s="1">
        <f>[1]MAX!AF2672</f>
        <v>0</v>
      </c>
      <c r="AG2672" s="1">
        <f>[1]MAX!AG2672</f>
        <v>0</v>
      </c>
      <c r="AH2672" s="1">
        <f>[1]MAX!AH2672</f>
        <v>0</v>
      </c>
      <c r="AI2672" s="1">
        <f>[1]MAX!AI2672</f>
        <v>0</v>
      </c>
      <c r="AJ2672" s="1">
        <f>[1]MAX!AJ2672</f>
        <v>0</v>
      </c>
    </row>
    <row r="2673" spans="1:36" x14ac:dyDescent="0.25">
      <c r="A2673" s="1">
        <f>[1]MAX!A2673</f>
        <v>0</v>
      </c>
      <c r="B2673" s="1">
        <f>[1]MAX!B2673</f>
        <v>0</v>
      </c>
      <c r="C2673" s="1">
        <f>[1]MAX!C2673</f>
        <v>0</v>
      </c>
      <c r="D2673" s="1">
        <f>[1]MAX!D2673</f>
        <v>0</v>
      </c>
      <c r="E2673" s="1">
        <f>[1]MAX!E2673</f>
        <v>0</v>
      </c>
      <c r="F2673" s="1">
        <f>[1]MAX!F2673</f>
        <v>0</v>
      </c>
      <c r="G2673" s="1">
        <f>[1]MAX!G2673</f>
        <v>0</v>
      </c>
      <c r="H2673" s="1">
        <f>[1]MAX!H2673</f>
        <v>0</v>
      </c>
      <c r="I2673" s="1">
        <f>[1]MAX!I2673</f>
        <v>0</v>
      </c>
      <c r="J2673" s="1">
        <f>[1]MAX!J2673</f>
        <v>0</v>
      </c>
      <c r="K2673" s="1">
        <f>[1]MAX!K2673</f>
        <v>0</v>
      </c>
      <c r="L2673" s="1">
        <f>[1]MAX!L2673</f>
        <v>0</v>
      </c>
      <c r="M2673" s="1">
        <f>[1]MAX!M2673</f>
        <v>0</v>
      </c>
      <c r="N2673" s="1">
        <f>[1]MAX!N2673</f>
        <v>0</v>
      </c>
      <c r="O2673" s="1">
        <f>[1]MAX!O2673</f>
        <v>0</v>
      </c>
      <c r="P2673" s="1">
        <f>[1]MAX!P2673</f>
        <v>0</v>
      </c>
      <c r="Q2673" s="1">
        <f>[1]MAX!Q2673</f>
        <v>0</v>
      </c>
      <c r="R2673" s="1">
        <f>[1]MAX!R2673</f>
        <v>0</v>
      </c>
      <c r="S2673" s="1">
        <f>[1]MAX!S2673</f>
        <v>0</v>
      </c>
      <c r="T2673" s="1">
        <f>[1]MAX!T2673</f>
        <v>0</v>
      </c>
      <c r="U2673" s="1">
        <f>[1]MAX!U2673</f>
        <v>0</v>
      </c>
      <c r="V2673" s="1">
        <f>[1]MAX!V2673</f>
        <v>0</v>
      </c>
      <c r="W2673" s="2">
        <f>[1]MAX!W2673</f>
        <v>0</v>
      </c>
      <c r="X2673" s="1">
        <f>[1]MAX!X2673</f>
        <v>0</v>
      </c>
      <c r="Y2673" s="1">
        <f>[1]MAX!Y2673</f>
        <v>0</v>
      </c>
      <c r="Z2673" s="1">
        <f>'[1]get lots#'!Q2673</f>
        <v>0</v>
      </c>
      <c r="AA2673" s="2">
        <f>[1]MAX!AA2673</f>
        <v>0</v>
      </c>
      <c r="AB2673" s="1">
        <f>[1]MAX!AB2673</f>
        <v>0</v>
      </c>
      <c r="AC2673" s="1">
        <f>[1]MAX!AC2673</f>
        <v>0</v>
      </c>
      <c r="AD2673" s="1">
        <f>[1]MAX!AD2673</f>
        <v>0</v>
      </c>
      <c r="AE2673" s="1">
        <f>[1]MAX!AE2673</f>
        <v>0</v>
      </c>
      <c r="AF2673" s="1">
        <f>[1]MAX!AF2673</f>
        <v>0</v>
      </c>
      <c r="AG2673" s="1">
        <f>[1]MAX!AG2673</f>
        <v>0</v>
      </c>
      <c r="AH2673" s="1">
        <f>[1]MAX!AH2673</f>
        <v>0</v>
      </c>
      <c r="AI2673" s="1">
        <f>[1]MAX!AI2673</f>
        <v>0</v>
      </c>
      <c r="AJ2673" s="1">
        <f>[1]MAX!AJ2673</f>
        <v>0</v>
      </c>
    </row>
    <row r="2674" spans="1:36" x14ac:dyDescent="0.25">
      <c r="A2674" s="1">
        <f>[1]MAX!A2674</f>
        <v>0</v>
      </c>
      <c r="B2674" s="1">
        <f>[1]MAX!B2674</f>
        <v>0</v>
      </c>
      <c r="C2674" s="1">
        <f>[1]MAX!C2674</f>
        <v>0</v>
      </c>
      <c r="D2674" s="1">
        <f>[1]MAX!D2674</f>
        <v>0</v>
      </c>
      <c r="E2674" s="1">
        <f>[1]MAX!E2674</f>
        <v>0</v>
      </c>
      <c r="F2674" s="1">
        <f>[1]MAX!F2674</f>
        <v>0</v>
      </c>
      <c r="G2674" s="1">
        <f>[1]MAX!G2674</f>
        <v>0</v>
      </c>
      <c r="H2674" s="1">
        <f>[1]MAX!H2674</f>
        <v>0</v>
      </c>
      <c r="I2674" s="1">
        <f>[1]MAX!I2674</f>
        <v>0</v>
      </c>
      <c r="J2674" s="1">
        <f>[1]MAX!J2674</f>
        <v>0</v>
      </c>
      <c r="K2674" s="1">
        <f>[1]MAX!K2674</f>
        <v>0</v>
      </c>
      <c r="L2674" s="1">
        <f>[1]MAX!L2674</f>
        <v>0</v>
      </c>
      <c r="M2674" s="1">
        <f>[1]MAX!M2674</f>
        <v>0</v>
      </c>
      <c r="N2674" s="1">
        <f>[1]MAX!N2674</f>
        <v>0</v>
      </c>
      <c r="O2674" s="1">
        <f>[1]MAX!O2674</f>
        <v>0</v>
      </c>
      <c r="P2674" s="1">
        <f>[1]MAX!P2674</f>
        <v>0</v>
      </c>
      <c r="Q2674" s="1">
        <f>[1]MAX!Q2674</f>
        <v>0</v>
      </c>
      <c r="R2674" s="1">
        <f>[1]MAX!R2674</f>
        <v>0</v>
      </c>
      <c r="S2674" s="1">
        <f>[1]MAX!S2674</f>
        <v>0</v>
      </c>
      <c r="T2674" s="1">
        <f>[1]MAX!T2674</f>
        <v>0</v>
      </c>
      <c r="U2674" s="1">
        <f>[1]MAX!U2674</f>
        <v>0</v>
      </c>
      <c r="V2674" s="1">
        <f>[1]MAX!V2674</f>
        <v>0</v>
      </c>
      <c r="W2674" s="2">
        <f>[1]MAX!W2674</f>
        <v>0</v>
      </c>
      <c r="X2674" s="1">
        <f>[1]MAX!X2674</f>
        <v>0</v>
      </c>
      <c r="Y2674" s="1">
        <f>[1]MAX!Y2674</f>
        <v>0</v>
      </c>
      <c r="Z2674" s="1">
        <f>'[1]get lots#'!Q2674</f>
        <v>0</v>
      </c>
      <c r="AA2674" s="2">
        <f>[1]MAX!AA2674</f>
        <v>0</v>
      </c>
      <c r="AB2674" s="1">
        <f>[1]MAX!AB2674</f>
        <v>0</v>
      </c>
      <c r="AC2674" s="1">
        <f>[1]MAX!AC2674</f>
        <v>0</v>
      </c>
      <c r="AD2674" s="1">
        <f>[1]MAX!AD2674</f>
        <v>0</v>
      </c>
      <c r="AE2674" s="1">
        <f>[1]MAX!AE2674</f>
        <v>0</v>
      </c>
      <c r="AF2674" s="1">
        <f>[1]MAX!AF2674</f>
        <v>0</v>
      </c>
      <c r="AG2674" s="1">
        <f>[1]MAX!AG2674</f>
        <v>0</v>
      </c>
      <c r="AH2674" s="1">
        <f>[1]MAX!AH2674</f>
        <v>0</v>
      </c>
      <c r="AI2674" s="1">
        <f>[1]MAX!AI2674</f>
        <v>0</v>
      </c>
      <c r="AJ2674" s="1">
        <f>[1]MAX!AJ2674</f>
        <v>0</v>
      </c>
    </row>
    <row r="2675" spans="1:36" x14ac:dyDescent="0.25">
      <c r="A2675" s="1">
        <f>[1]MAX!A2675</f>
        <v>0</v>
      </c>
      <c r="B2675" s="1">
        <f>[1]MAX!B2675</f>
        <v>0</v>
      </c>
      <c r="C2675" s="1">
        <f>[1]MAX!C2675</f>
        <v>0</v>
      </c>
      <c r="D2675" s="1">
        <f>[1]MAX!D2675</f>
        <v>0</v>
      </c>
      <c r="E2675" s="1">
        <f>[1]MAX!E2675</f>
        <v>0</v>
      </c>
      <c r="F2675" s="1">
        <f>[1]MAX!F2675</f>
        <v>0</v>
      </c>
      <c r="G2675" s="1">
        <f>[1]MAX!G2675</f>
        <v>0</v>
      </c>
      <c r="H2675" s="1">
        <f>[1]MAX!H2675</f>
        <v>0</v>
      </c>
      <c r="I2675" s="1">
        <f>[1]MAX!I2675</f>
        <v>0</v>
      </c>
      <c r="J2675" s="1">
        <f>[1]MAX!J2675</f>
        <v>0</v>
      </c>
      <c r="K2675" s="1">
        <f>[1]MAX!K2675</f>
        <v>0</v>
      </c>
      <c r="L2675" s="1">
        <f>[1]MAX!L2675</f>
        <v>0</v>
      </c>
      <c r="M2675" s="1">
        <f>[1]MAX!M2675</f>
        <v>0</v>
      </c>
      <c r="N2675" s="1">
        <f>[1]MAX!N2675</f>
        <v>0</v>
      </c>
      <c r="O2675" s="1">
        <f>[1]MAX!O2675</f>
        <v>0</v>
      </c>
      <c r="P2675" s="1">
        <f>[1]MAX!P2675</f>
        <v>0</v>
      </c>
      <c r="Q2675" s="1">
        <f>[1]MAX!Q2675</f>
        <v>0</v>
      </c>
      <c r="R2675" s="1">
        <f>[1]MAX!R2675</f>
        <v>0</v>
      </c>
      <c r="S2675" s="1">
        <f>[1]MAX!S2675</f>
        <v>0</v>
      </c>
      <c r="T2675" s="1">
        <f>[1]MAX!T2675</f>
        <v>0</v>
      </c>
      <c r="U2675" s="1">
        <f>[1]MAX!U2675</f>
        <v>0</v>
      </c>
      <c r="V2675" s="1">
        <f>[1]MAX!V2675</f>
        <v>0</v>
      </c>
      <c r="W2675" s="2">
        <f>[1]MAX!W2675</f>
        <v>0</v>
      </c>
      <c r="X2675" s="1">
        <f>[1]MAX!X2675</f>
        <v>0</v>
      </c>
      <c r="Y2675" s="1">
        <f>[1]MAX!Y2675</f>
        <v>0</v>
      </c>
      <c r="Z2675" s="1">
        <f>'[1]get lots#'!Q2675</f>
        <v>0</v>
      </c>
      <c r="AA2675" s="2">
        <f>[1]MAX!AA2675</f>
        <v>0</v>
      </c>
      <c r="AB2675" s="1">
        <f>[1]MAX!AB2675</f>
        <v>0</v>
      </c>
      <c r="AC2675" s="1">
        <f>[1]MAX!AC2675</f>
        <v>0</v>
      </c>
      <c r="AD2675" s="1">
        <f>[1]MAX!AD2675</f>
        <v>0</v>
      </c>
      <c r="AE2675" s="1">
        <f>[1]MAX!AE2675</f>
        <v>0</v>
      </c>
      <c r="AF2675" s="1">
        <f>[1]MAX!AF2675</f>
        <v>0</v>
      </c>
      <c r="AG2675" s="1">
        <f>[1]MAX!AG2675</f>
        <v>0</v>
      </c>
      <c r="AH2675" s="1">
        <f>[1]MAX!AH2675</f>
        <v>0</v>
      </c>
      <c r="AI2675" s="1">
        <f>[1]MAX!AI2675</f>
        <v>0</v>
      </c>
      <c r="AJ2675" s="1">
        <f>[1]MAX!AJ2675</f>
        <v>0</v>
      </c>
    </row>
    <row r="2676" spans="1:36" x14ac:dyDescent="0.25">
      <c r="A2676" s="1">
        <f>[1]MAX!A2676</f>
        <v>0</v>
      </c>
      <c r="B2676" s="1">
        <f>[1]MAX!B2676</f>
        <v>0</v>
      </c>
      <c r="C2676" s="1">
        <f>[1]MAX!C2676</f>
        <v>0</v>
      </c>
      <c r="D2676" s="1">
        <f>[1]MAX!D2676</f>
        <v>0</v>
      </c>
      <c r="E2676" s="1">
        <f>[1]MAX!E2676</f>
        <v>0</v>
      </c>
      <c r="F2676" s="1">
        <f>[1]MAX!F2676</f>
        <v>0</v>
      </c>
      <c r="G2676" s="1">
        <f>[1]MAX!G2676</f>
        <v>0</v>
      </c>
      <c r="H2676" s="1">
        <f>[1]MAX!H2676</f>
        <v>0</v>
      </c>
      <c r="I2676" s="1">
        <f>[1]MAX!I2676</f>
        <v>0</v>
      </c>
      <c r="J2676" s="1">
        <f>[1]MAX!J2676</f>
        <v>0</v>
      </c>
      <c r="K2676" s="1">
        <f>[1]MAX!K2676</f>
        <v>0</v>
      </c>
      <c r="L2676" s="1">
        <f>[1]MAX!L2676</f>
        <v>0</v>
      </c>
      <c r="M2676" s="1">
        <f>[1]MAX!M2676</f>
        <v>0</v>
      </c>
      <c r="N2676" s="1">
        <f>[1]MAX!N2676</f>
        <v>0</v>
      </c>
      <c r="O2676" s="1">
        <f>[1]MAX!O2676</f>
        <v>0</v>
      </c>
      <c r="P2676" s="1">
        <f>[1]MAX!P2676</f>
        <v>0</v>
      </c>
      <c r="Q2676" s="1">
        <f>[1]MAX!Q2676</f>
        <v>0</v>
      </c>
      <c r="R2676" s="1">
        <f>[1]MAX!R2676</f>
        <v>0</v>
      </c>
      <c r="S2676" s="1">
        <f>[1]MAX!S2676</f>
        <v>0</v>
      </c>
      <c r="T2676" s="1">
        <f>[1]MAX!T2676</f>
        <v>0</v>
      </c>
      <c r="U2676" s="1">
        <f>[1]MAX!U2676</f>
        <v>0</v>
      </c>
      <c r="V2676" s="1">
        <f>[1]MAX!V2676</f>
        <v>0</v>
      </c>
      <c r="W2676" s="2">
        <f>[1]MAX!W2676</f>
        <v>0</v>
      </c>
      <c r="X2676" s="1">
        <f>[1]MAX!X2676</f>
        <v>0</v>
      </c>
      <c r="Y2676" s="1">
        <f>[1]MAX!Y2676</f>
        <v>0</v>
      </c>
      <c r="Z2676" s="1">
        <f>'[1]get lots#'!Q2676</f>
        <v>0</v>
      </c>
      <c r="AA2676" s="2">
        <f>[1]MAX!AA2676</f>
        <v>0</v>
      </c>
      <c r="AB2676" s="1">
        <f>[1]MAX!AB2676</f>
        <v>0</v>
      </c>
      <c r="AC2676" s="1">
        <f>[1]MAX!AC2676</f>
        <v>0</v>
      </c>
      <c r="AD2676" s="1">
        <f>[1]MAX!AD2676</f>
        <v>0</v>
      </c>
      <c r="AE2676" s="1">
        <f>[1]MAX!AE2676</f>
        <v>0</v>
      </c>
      <c r="AF2676" s="1">
        <f>[1]MAX!AF2676</f>
        <v>0</v>
      </c>
      <c r="AG2676" s="1">
        <f>[1]MAX!AG2676</f>
        <v>0</v>
      </c>
      <c r="AH2676" s="1">
        <f>[1]MAX!AH2676</f>
        <v>0</v>
      </c>
      <c r="AI2676" s="1">
        <f>[1]MAX!AI2676</f>
        <v>0</v>
      </c>
      <c r="AJ2676" s="1">
        <f>[1]MAX!AJ2676</f>
        <v>0</v>
      </c>
    </row>
    <row r="2677" spans="1:36" x14ac:dyDescent="0.25">
      <c r="A2677" s="1">
        <f>[1]MAX!A2677</f>
        <v>0</v>
      </c>
      <c r="B2677" s="1">
        <f>[1]MAX!B2677</f>
        <v>0</v>
      </c>
      <c r="C2677" s="1">
        <f>[1]MAX!C2677</f>
        <v>0</v>
      </c>
      <c r="D2677" s="1">
        <f>[1]MAX!D2677</f>
        <v>0</v>
      </c>
      <c r="E2677" s="1">
        <f>[1]MAX!E2677</f>
        <v>0</v>
      </c>
      <c r="F2677" s="1">
        <f>[1]MAX!F2677</f>
        <v>0</v>
      </c>
      <c r="G2677" s="1">
        <f>[1]MAX!G2677</f>
        <v>0</v>
      </c>
      <c r="H2677" s="1">
        <f>[1]MAX!H2677</f>
        <v>0</v>
      </c>
      <c r="I2677" s="1">
        <f>[1]MAX!I2677</f>
        <v>0</v>
      </c>
      <c r="J2677" s="1">
        <f>[1]MAX!J2677</f>
        <v>0</v>
      </c>
      <c r="K2677" s="1">
        <f>[1]MAX!K2677</f>
        <v>0</v>
      </c>
      <c r="L2677" s="1">
        <f>[1]MAX!L2677</f>
        <v>0</v>
      </c>
      <c r="M2677" s="1">
        <f>[1]MAX!M2677</f>
        <v>0</v>
      </c>
      <c r="N2677" s="1">
        <f>[1]MAX!N2677</f>
        <v>0</v>
      </c>
      <c r="O2677" s="1">
        <f>[1]MAX!O2677</f>
        <v>0</v>
      </c>
      <c r="P2677" s="1">
        <f>[1]MAX!P2677</f>
        <v>0</v>
      </c>
      <c r="Q2677" s="1">
        <f>[1]MAX!Q2677</f>
        <v>0</v>
      </c>
      <c r="R2677" s="1">
        <f>[1]MAX!R2677</f>
        <v>0</v>
      </c>
      <c r="S2677" s="1">
        <f>[1]MAX!S2677</f>
        <v>0</v>
      </c>
      <c r="T2677" s="1">
        <f>[1]MAX!T2677</f>
        <v>0</v>
      </c>
      <c r="U2677" s="1">
        <f>[1]MAX!U2677</f>
        <v>0</v>
      </c>
      <c r="V2677" s="1">
        <f>[1]MAX!V2677</f>
        <v>0</v>
      </c>
      <c r="W2677" s="2">
        <f>[1]MAX!W2677</f>
        <v>0</v>
      </c>
      <c r="X2677" s="1">
        <f>[1]MAX!X2677</f>
        <v>0</v>
      </c>
      <c r="Y2677" s="1">
        <f>[1]MAX!Y2677</f>
        <v>0</v>
      </c>
      <c r="Z2677" s="1">
        <f>'[1]get lots#'!Q2677</f>
        <v>0</v>
      </c>
      <c r="AA2677" s="2">
        <f>[1]MAX!AA2677</f>
        <v>0</v>
      </c>
      <c r="AB2677" s="1">
        <f>[1]MAX!AB2677</f>
        <v>0</v>
      </c>
      <c r="AC2677" s="1">
        <f>[1]MAX!AC2677</f>
        <v>0</v>
      </c>
      <c r="AD2677" s="1">
        <f>[1]MAX!AD2677</f>
        <v>0</v>
      </c>
      <c r="AE2677" s="1">
        <f>[1]MAX!AE2677</f>
        <v>0</v>
      </c>
      <c r="AF2677" s="1">
        <f>[1]MAX!AF2677</f>
        <v>0</v>
      </c>
      <c r="AG2677" s="1">
        <f>[1]MAX!AG2677</f>
        <v>0</v>
      </c>
      <c r="AH2677" s="1">
        <f>[1]MAX!AH2677</f>
        <v>0</v>
      </c>
      <c r="AI2677" s="1">
        <f>[1]MAX!AI2677</f>
        <v>0</v>
      </c>
      <c r="AJ2677" s="1">
        <f>[1]MAX!AJ2677</f>
        <v>0</v>
      </c>
    </row>
    <row r="2678" spans="1:36" x14ac:dyDescent="0.25">
      <c r="A2678" s="1">
        <f>[1]MAX!A2678</f>
        <v>0</v>
      </c>
      <c r="B2678" s="1">
        <f>[1]MAX!B2678</f>
        <v>0</v>
      </c>
      <c r="C2678" s="1">
        <f>[1]MAX!C2678</f>
        <v>0</v>
      </c>
      <c r="D2678" s="1">
        <f>[1]MAX!D2678</f>
        <v>0</v>
      </c>
      <c r="E2678" s="1">
        <f>[1]MAX!E2678</f>
        <v>0</v>
      </c>
      <c r="F2678" s="1">
        <f>[1]MAX!F2678</f>
        <v>0</v>
      </c>
      <c r="G2678" s="1">
        <f>[1]MAX!G2678</f>
        <v>0</v>
      </c>
      <c r="H2678" s="1">
        <f>[1]MAX!H2678</f>
        <v>0</v>
      </c>
      <c r="I2678" s="1">
        <f>[1]MAX!I2678</f>
        <v>0</v>
      </c>
      <c r="J2678" s="1">
        <f>[1]MAX!J2678</f>
        <v>0</v>
      </c>
      <c r="K2678" s="1">
        <f>[1]MAX!K2678</f>
        <v>0</v>
      </c>
      <c r="L2678" s="1">
        <f>[1]MAX!L2678</f>
        <v>0</v>
      </c>
      <c r="M2678" s="1">
        <f>[1]MAX!M2678</f>
        <v>0</v>
      </c>
      <c r="N2678" s="1">
        <f>[1]MAX!N2678</f>
        <v>0</v>
      </c>
      <c r="O2678" s="1">
        <f>[1]MAX!O2678</f>
        <v>0</v>
      </c>
      <c r="P2678" s="1">
        <f>[1]MAX!P2678</f>
        <v>0</v>
      </c>
      <c r="Q2678" s="1">
        <f>[1]MAX!Q2678</f>
        <v>0</v>
      </c>
      <c r="R2678" s="1">
        <f>[1]MAX!R2678</f>
        <v>0</v>
      </c>
      <c r="S2678" s="1">
        <f>[1]MAX!S2678</f>
        <v>0</v>
      </c>
      <c r="T2678" s="1">
        <f>[1]MAX!T2678</f>
        <v>0</v>
      </c>
      <c r="U2678" s="1">
        <f>[1]MAX!U2678</f>
        <v>0</v>
      </c>
      <c r="V2678" s="1">
        <f>[1]MAX!V2678</f>
        <v>0</v>
      </c>
      <c r="W2678" s="2">
        <f>[1]MAX!W2678</f>
        <v>0</v>
      </c>
      <c r="X2678" s="1">
        <f>[1]MAX!X2678</f>
        <v>0</v>
      </c>
      <c r="Y2678" s="1">
        <f>[1]MAX!Y2678</f>
        <v>0</v>
      </c>
      <c r="Z2678" s="1">
        <f>'[1]get lots#'!Q2678</f>
        <v>0</v>
      </c>
      <c r="AA2678" s="2">
        <f>[1]MAX!AA2678</f>
        <v>0</v>
      </c>
      <c r="AB2678" s="1">
        <f>[1]MAX!AB2678</f>
        <v>0</v>
      </c>
      <c r="AC2678" s="1">
        <f>[1]MAX!AC2678</f>
        <v>0</v>
      </c>
      <c r="AD2678" s="1">
        <f>[1]MAX!AD2678</f>
        <v>0</v>
      </c>
      <c r="AE2678" s="1">
        <f>[1]MAX!AE2678</f>
        <v>0</v>
      </c>
      <c r="AF2678" s="1">
        <f>[1]MAX!AF2678</f>
        <v>0</v>
      </c>
      <c r="AG2678" s="1">
        <f>[1]MAX!AG2678</f>
        <v>0</v>
      </c>
      <c r="AH2678" s="1">
        <f>[1]MAX!AH2678</f>
        <v>0</v>
      </c>
      <c r="AI2678" s="1">
        <f>[1]MAX!AI2678</f>
        <v>0</v>
      </c>
      <c r="AJ2678" s="1">
        <f>[1]MAX!AJ2678</f>
        <v>0</v>
      </c>
    </row>
    <row r="2679" spans="1:36" x14ac:dyDescent="0.25">
      <c r="A2679" s="1">
        <f>[1]MAX!A2679</f>
        <v>0</v>
      </c>
      <c r="B2679" s="1">
        <f>[1]MAX!B2679</f>
        <v>0</v>
      </c>
      <c r="C2679" s="1">
        <f>[1]MAX!C2679</f>
        <v>0</v>
      </c>
      <c r="D2679" s="1">
        <f>[1]MAX!D2679</f>
        <v>0</v>
      </c>
      <c r="E2679" s="1">
        <f>[1]MAX!E2679</f>
        <v>0</v>
      </c>
      <c r="F2679" s="1">
        <f>[1]MAX!F2679</f>
        <v>0</v>
      </c>
      <c r="G2679" s="1">
        <f>[1]MAX!G2679</f>
        <v>0</v>
      </c>
      <c r="H2679" s="1">
        <f>[1]MAX!H2679</f>
        <v>0</v>
      </c>
      <c r="I2679" s="1">
        <f>[1]MAX!I2679</f>
        <v>0</v>
      </c>
      <c r="J2679" s="1">
        <f>[1]MAX!J2679</f>
        <v>0</v>
      </c>
      <c r="K2679" s="1">
        <f>[1]MAX!K2679</f>
        <v>0</v>
      </c>
      <c r="L2679" s="1">
        <f>[1]MAX!L2679</f>
        <v>0</v>
      </c>
      <c r="M2679" s="1">
        <f>[1]MAX!M2679</f>
        <v>0</v>
      </c>
      <c r="N2679" s="1">
        <f>[1]MAX!N2679</f>
        <v>0</v>
      </c>
      <c r="O2679" s="1">
        <f>[1]MAX!O2679</f>
        <v>0</v>
      </c>
      <c r="P2679" s="1">
        <f>[1]MAX!P2679</f>
        <v>0</v>
      </c>
      <c r="Q2679" s="1">
        <f>[1]MAX!Q2679</f>
        <v>0</v>
      </c>
      <c r="R2679" s="1">
        <f>[1]MAX!R2679</f>
        <v>0</v>
      </c>
      <c r="S2679" s="1">
        <f>[1]MAX!S2679</f>
        <v>0</v>
      </c>
      <c r="T2679" s="1">
        <f>[1]MAX!T2679</f>
        <v>0</v>
      </c>
      <c r="U2679" s="1">
        <f>[1]MAX!U2679</f>
        <v>0</v>
      </c>
      <c r="V2679" s="1">
        <f>[1]MAX!V2679</f>
        <v>0</v>
      </c>
      <c r="W2679" s="2">
        <f>[1]MAX!W2679</f>
        <v>0</v>
      </c>
      <c r="X2679" s="1">
        <f>[1]MAX!X2679</f>
        <v>0</v>
      </c>
      <c r="Y2679" s="1">
        <f>[1]MAX!Y2679</f>
        <v>0</v>
      </c>
      <c r="Z2679" s="1">
        <f>'[1]get lots#'!Q2679</f>
        <v>0</v>
      </c>
      <c r="AA2679" s="2">
        <f>[1]MAX!AA2679</f>
        <v>0</v>
      </c>
      <c r="AB2679" s="1">
        <f>[1]MAX!AB2679</f>
        <v>0</v>
      </c>
      <c r="AC2679" s="1">
        <f>[1]MAX!AC2679</f>
        <v>0</v>
      </c>
      <c r="AD2679" s="1">
        <f>[1]MAX!AD2679</f>
        <v>0</v>
      </c>
      <c r="AE2679" s="1">
        <f>[1]MAX!AE2679</f>
        <v>0</v>
      </c>
      <c r="AF2679" s="1">
        <f>[1]MAX!AF2679</f>
        <v>0</v>
      </c>
      <c r="AG2679" s="1">
        <f>[1]MAX!AG2679</f>
        <v>0</v>
      </c>
      <c r="AH2679" s="1">
        <f>[1]MAX!AH2679</f>
        <v>0</v>
      </c>
      <c r="AI2679" s="1">
        <f>[1]MAX!AI2679</f>
        <v>0</v>
      </c>
      <c r="AJ2679" s="1">
        <f>[1]MAX!AJ2679</f>
        <v>0</v>
      </c>
    </row>
    <row r="2680" spans="1:36" x14ac:dyDescent="0.25">
      <c r="A2680" s="1">
        <f>[1]MAX!A2680</f>
        <v>0</v>
      </c>
      <c r="B2680" s="1">
        <f>[1]MAX!B2680</f>
        <v>0</v>
      </c>
      <c r="C2680" s="1">
        <f>[1]MAX!C2680</f>
        <v>0</v>
      </c>
      <c r="D2680" s="1">
        <f>[1]MAX!D2680</f>
        <v>0</v>
      </c>
      <c r="E2680" s="1">
        <f>[1]MAX!E2680</f>
        <v>0</v>
      </c>
      <c r="F2680" s="1">
        <f>[1]MAX!F2680</f>
        <v>0</v>
      </c>
      <c r="G2680" s="1">
        <f>[1]MAX!G2680</f>
        <v>0</v>
      </c>
      <c r="H2680" s="1">
        <f>[1]MAX!H2680</f>
        <v>0</v>
      </c>
      <c r="I2680" s="1">
        <f>[1]MAX!I2680</f>
        <v>0</v>
      </c>
      <c r="J2680" s="1">
        <f>[1]MAX!J2680</f>
        <v>0</v>
      </c>
      <c r="K2680" s="1">
        <f>[1]MAX!K2680</f>
        <v>0</v>
      </c>
      <c r="L2680" s="1">
        <f>[1]MAX!L2680</f>
        <v>0</v>
      </c>
      <c r="M2680" s="1">
        <f>[1]MAX!M2680</f>
        <v>0</v>
      </c>
      <c r="N2680" s="1">
        <f>[1]MAX!N2680</f>
        <v>0</v>
      </c>
      <c r="O2680" s="1">
        <f>[1]MAX!O2680</f>
        <v>0</v>
      </c>
      <c r="P2680" s="1">
        <f>[1]MAX!P2680</f>
        <v>0</v>
      </c>
      <c r="Q2680" s="1">
        <f>[1]MAX!Q2680</f>
        <v>0</v>
      </c>
      <c r="R2680" s="1">
        <f>[1]MAX!R2680</f>
        <v>0</v>
      </c>
      <c r="S2680" s="1">
        <f>[1]MAX!S2680</f>
        <v>0</v>
      </c>
      <c r="T2680" s="1">
        <f>[1]MAX!T2680</f>
        <v>0</v>
      </c>
      <c r="U2680" s="1">
        <f>[1]MAX!U2680</f>
        <v>0</v>
      </c>
      <c r="V2680" s="1">
        <f>[1]MAX!V2680</f>
        <v>0</v>
      </c>
      <c r="W2680" s="2">
        <f>[1]MAX!W2680</f>
        <v>0</v>
      </c>
      <c r="X2680" s="1">
        <f>[1]MAX!X2680</f>
        <v>0</v>
      </c>
      <c r="Y2680" s="1">
        <f>[1]MAX!Y2680</f>
        <v>0</v>
      </c>
      <c r="Z2680" s="1">
        <f>'[1]get lots#'!Q2680</f>
        <v>0</v>
      </c>
      <c r="AA2680" s="2">
        <f>[1]MAX!AA2680</f>
        <v>0</v>
      </c>
      <c r="AB2680" s="1">
        <f>[1]MAX!AB2680</f>
        <v>0</v>
      </c>
      <c r="AC2680" s="1">
        <f>[1]MAX!AC2680</f>
        <v>0</v>
      </c>
      <c r="AD2680" s="1">
        <f>[1]MAX!AD2680</f>
        <v>0</v>
      </c>
      <c r="AE2680" s="1">
        <f>[1]MAX!AE2680</f>
        <v>0</v>
      </c>
      <c r="AF2680" s="1">
        <f>[1]MAX!AF2680</f>
        <v>0</v>
      </c>
      <c r="AG2680" s="1">
        <f>[1]MAX!AG2680</f>
        <v>0</v>
      </c>
      <c r="AH2680" s="1">
        <f>[1]MAX!AH2680</f>
        <v>0</v>
      </c>
      <c r="AI2680" s="1">
        <f>[1]MAX!AI2680</f>
        <v>0</v>
      </c>
      <c r="AJ2680" s="1">
        <f>[1]MAX!AJ2680</f>
        <v>0</v>
      </c>
    </row>
    <row r="2681" spans="1:36" x14ac:dyDescent="0.25">
      <c r="A2681" s="1">
        <f>[1]MAX!A2681</f>
        <v>0</v>
      </c>
      <c r="B2681" s="1">
        <f>[1]MAX!B2681</f>
        <v>0</v>
      </c>
      <c r="C2681" s="1">
        <f>[1]MAX!C2681</f>
        <v>0</v>
      </c>
      <c r="D2681" s="1">
        <f>[1]MAX!D2681</f>
        <v>0</v>
      </c>
      <c r="E2681" s="1">
        <f>[1]MAX!E2681</f>
        <v>0</v>
      </c>
      <c r="F2681" s="1">
        <f>[1]MAX!F2681</f>
        <v>0</v>
      </c>
      <c r="G2681" s="1">
        <f>[1]MAX!G2681</f>
        <v>0</v>
      </c>
      <c r="H2681" s="1">
        <f>[1]MAX!H2681</f>
        <v>0</v>
      </c>
      <c r="I2681" s="1">
        <f>[1]MAX!I2681</f>
        <v>0</v>
      </c>
      <c r="J2681" s="1">
        <f>[1]MAX!J2681</f>
        <v>0</v>
      </c>
      <c r="K2681" s="1">
        <f>[1]MAX!K2681</f>
        <v>0</v>
      </c>
      <c r="L2681" s="1">
        <f>[1]MAX!L2681</f>
        <v>0</v>
      </c>
      <c r="M2681" s="1">
        <f>[1]MAX!M2681</f>
        <v>0</v>
      </c>
      <c r="N2681" s="1">
        <f>[1]MAX!N2681</f>
        <v>0</v>
      </c>
      <c r="O2681" s="1">
        <f>[1]MAX!O2681</f>
        <v>0</v>
      </c>
      <c r="P2681" s="1">
        <f>[1]MAX!P2681</f>
        <v>0</v>
      </c>
      <c r="Q2681" s="1">
        <f>[1]MAX!Q2681</f>
        <v>0</v>
      </c>
      <c r="R2681" s="1">
        <f>[1]MAX!R2681</f>
        <v>0</v>
      </c>
      <c r="S2681" s="1">
        <f>[1]MAX!S2681</f>
        <v>0</v>
      </c>
      <c r="T2681" s="1">
        <f>[1]MAX!T2681</f>
        <v>0</v>
      </c>
      <c r="U2681" s="1">
        <f>[1]MAX!U2681</f>
        <v>0</v>
      </c>
      <c r="V2681" s="1">
        <f>[1]MAX!V2681</f>
        <v>0</v>
      </c>
      <c r="W2681" s="2">
        <f>[1]MAX!W2681</f>
        <v>0</v>
      </c>
      <c r="X2681" s="1">
        <f>[1]MAX!X2681</f>
        <v>0</v>
      </c>
      <c r="Y2681" s="1">
        <f>[1]MAX!Y2681</f>
        <v>0</v>
      </c>
      <c r="Z2681" s="1">
        <f>'[1]get lots#'!Q2681</f>
        <v>0</v>
      </c>
      <c r="AA2681" s="2">
        <f>[1]MAX!AA2681</f>
        <v>0</v>
      </c>
      <c r="AB2681" s="1">
        <f>[1]MAX!AB2681</f>
        <v>0</v>
      </c>
      <c r="AC2681" s="1">
        <f>[1]MAX!AC2681</f>
        <v>0</v>
      </c>
      <c r="AD2681" s="1">
        <f>[1]MAX!AD2681</f>
        <v>0</v>
      </c>
      <c r="AE2681" s="1">
        <f>[1]MAX!AE2681</f>
        <v>0</v>
      </c>
      <c r="AF2681" s="1">
        <f>[1]MAX!AF2681</f>
        <v>0</v>
      </c>
      <c r="AG2681" s="1">
        <f>[1]MAX!AG2681</f>
        <v>0</v>
      </c>
      <c r="AH2681" s="1">
        <f>[1]MAX!AH2681</f>
        <v>0</v>
      </c>
      <c r="AI2681" s="1">
        <f>[1]MAX!AI2681</f>
        <v>0</v>
      </c>
      <c r="AJ2681" s="1">
        <f>[1]MAX!AJ2681</f>
        <v>0</v>
      </c>
    </row>
    <row r="2682" spans="1:36" x14ac:dyDescent="0.25">
      <c r="A2682" s="1">
        <f>[1]MAX!A2682</f>
        <v>0</v>
      </c>
      <c r="B2682" s="1">
        <f>[1]MAX!B2682</f>
        <v>0</v>
      </c>
      <c r="C2682" s="1">
        <f>[1]MAX!C2682</f>
        <v>0</v>
      </c>
      <c r="D2682" s="1">
        <f>[1]MAX!D2682</f>
        <v>0</v>
      </c>
      <c r="E2682" s="1">
        <f>[1]MAX!E2682</f>
        <v>0</v>
      </c>
      <c r="F2682" s="1">
        <f>[1]MAX!F2682</f>
        <v>0</v>
      </c>
      <c r="G2682" s="1">
        <f>[1]MAX!G2682</f>
        <v>0</v>
      </c>
      <c r="H2682" s="1">
        <f>[1]MAX!H2682</f>
        <v>0</v>
      </c>
      <c r="I2682" s="1">
        <f>[1]MAX!I2682</f>
        <v>0</v>
      </c>
      <c r="J2682" s="1">
        <f>[1]MAX!J2682</f>
        <v>0</v>
      </c>
      <c r="K2682" s="1">
        <f>[1]MAX!K2682</f>
        <v>0</v>
      </c>
      <c r="L2682" s="1">
        <f>[1]MAX!L2682</f>
        <v>0</v>
      </c>
      <c r="M2682" s="1">
        <f>[1]MAX!M2682</f>
        <v>0</v>
      </c>
      <c r="N2682" s="1">
        <f>[1]MAX!N2682</f>
        <v>0</v>
      </c>
      <c r="O2682" s="1">
        <f>[1]MAX!O2682</f>
        <v>0</v>
      </c>
      <c r="P2682" s="1">
        <f>[1]MAX!P2682</f>
        <v>0</v>
      </c>
      <c r="Q2682" s="1">
        <f>[1]MAX!Q2682</f>
        <v>0</v>
      </c>
      <c r="R2682" s="1">
        <f>[1]MAX!R2682</f>
        <v>0</v>
      </c>
      <c r="S2682" s="1">
        <f>[1]MAX!S2682</f>
        <v>0</v>
      </c>
      <c r="T2682" s="1">
        <f>[1]MAX!T2682</f>
        <v>0</v>
      </c>
      <c r="U2682" s="1">
        <f>[1]MAX!U2682</f>
        <v>0</v>
      </c>
      <c r="V2682" s="1">
        <f>[1]MAX!V2682</f>
        <v>0</v>
      </c>
      <c r="W2682" s="2">
        <f>[1]MAX!W2682</f>
        <v>0</v>
      </c>
      <c r="X2682" s="1">
        <f>[1]MAX!X2682</f>
        <v>0</v>
      </c>
      <c r="Y2682" s="1">
        <f>[1]MAX!Y2682</f>
        <v>0</v>
      </c>
      <c r="Z2682" s="1">
        <f>'[1]get lots#'!Q2682</f>
        <v>0</v>
      </c>
      <c r="AA2682" s="2">
        <f>[1]MAX!AA2682</f>
        <v>0</v>
      </c>
      <c r="AB2682" s="1">
        <f>[1]MAX!AB2682</f>
        <v>0</v>
      </c>
      <c r="AC2682" s="1">
        <f>[1]MAX!AC2682</f>
        <v>0</v>
      </c>
      <c r="AD2682" s="1">
        <f>[1]MAX!AD2682</f>
        <v>0</v>
      </c>
      <c r="AE2682" s="1">
        <f>[1]MAX!AE2682</f>
        <v>0</v>
      </c>
      <c r="AF2682" s="1">
        <f>[1]MAX!AF2682</f>
        <v>0</v>
      </c>
      <c r="AG2682" s="1">
        <f>[1]MAX!AG2682</f>
        <v>0</v>
      </c>
      <c r="AH2682" s="1">
        <f>[1]MAX!AH2682</f>
        <v>0</v>
      </c>
      <c r="AI2682" s="1">
        <f>[1]MAX!AI2682</f>
        <v>0</v>
      </c>
      <c r="AJ2682" s="1">
        <f>[1]MAX!AJ2682</f>
        <v>0</v>
      </c>
    </row>
    <row r="2683" spans="1:36" x14ac:dyDescent="0.25">
      <c r="A2683" s="1">
        <f>[1]MAX!A2683</f>
        <v>0</v>
      </c>
      <c r="B2683" s="1">
        <f>[1]MAX!B2683</f>
        <v>0</v>
      </c>
      <c r="C2683" s="1">
        <f>[1]MAX!C2683</f>
        <v>0</v>
      </c>
      <c r="D2683" s="1">
        <f>[1]MAX!D2683</f>
        <v>0</v>
      </c>
      <c r="E2683" s="1">
        <f>[1]MAX!E2683</f>
        <v>0</v>
      </c>
      <c r="F2683" s="1">
        <f>[1]MAX!F2683</f>
        <v>0</v>
      </c>
      <c r="G2683" s="1">
        <f>[1]MAX!G2683</f>
        <v>0</v>
      </c>
      <c r="H2683" s="1">
        <f>[1]MAX!H2683</f>
        <v>0</v>
      </c>
      <c r="I2683" s="1">
        <f>[1]MAX!I2683</f>
        <v>0</v>
      </c>
      <c r="J2683" s="1">
        <f>[1]MAX!J2683</f>
        <v>0</v>
      </c>
      <c r="K2683" s="1">
        <f>[1]MAX!K2683</f>
        <v>0</v>
      </c>
      <c r="L2683" s="1">
        <f>[1]MAX!L2683</f>
        <v>0</v>
      </c>
      <c r="M2683" s="1">
        <f>[1]MAX!M2683</f>
        <v>0</v>
      </c>
      <c r="N2683" s="1">
        <f>[1]MAX!N2683</f>
        <v>0</v>
      </c>
      <c r="O2683" s="1">
        <f>[1]MAX!O2683</f>
        <v>0</v>
      </c>
      <c r="P2683" s="1">
        <f>[1]MAX!P2683</f>
        <v>0</v>
      </c>
      <c r="Q2683" s="1">
        <f>[1]MAX!Q2683</f>
        <v>0</v>
      </c>
      <c r="R2683" s="1">
        <f>[1]MAX!R2683</f>
        <v>0</v>
      </c>
      <c r="S2683" s="1">
        <f>[1]MAX!S2683</f>
        <v>0</v>
      </c>
      <c r="T2683" s="1">
        <f>[1]MAX!T2683</f>
        <v>0</v>
      </c>
      <c r="U2683" s="1">
        <f>[1]MAX!U2683</f>
        <v>0</v>
      </c>
      <c r="V2683" s="1">
        <f>[1]MAX!V2683</f>
        <v>0</v>
      </c>
      <c r="W2683" s="2">
        <f>[1]MAX!W2683</f>
        <v>0</v>
      </c>
      <c r="X2683" s="1">
        <f>[1]MAX!X2683</f>
        <v>0</v>
      </c>
      <c r="Y2683" s="1">
        <f>[1]MAX!Y2683</f>
        <v>0</v>
      </c>
      <c r="Z2683" s="1">
        <f>'[1]get lots#'!Q2683</f>
        <v>0</v>
      </c>
      <c r="AA2683" s="2">
        <f>[1]MAX!AA2683</f>
        <v>0</v>
      </c>
      <c r="AB2683" s="1">
        <f>[1]MAX!AB2683</f>
        <v>0</v>
      </c>
      <c r="AC2683" s="1">
        <f>[1]MAX!AC2683</f>
        <v>0</v>
      </c>
      <c r="AD2683" s="1">
        <f>[1]MAX!AD2683</f>
        <v>0</v>
      </c>
      <c r="AE2683" s="1">
        <f>[1]MAX!AE2683</f>
        <v>0</v>
      </c>
      <c r="AF2683" s="1">
        <f>[1]MAX!AF2683</f>
        <v>0</v>
      </c>
      <c r="AG2683" s="1">
        <f>[1]MAX!AG2683</f>
        <v>0</v>
      </c>
      <c r="AH2683" s="1">
        <f>[1]MAX!AH2683</f>
        <v>0</v>
      </c>
      <c r="AI2683" s="1">
        <f>[1]MAX!AI2683</f>
        <v>0</v>
      </c>
      <c r="AJ2683" s="1">
        <f>[1]MAX!AJ2683</f>
        <v>0</v>
      </c>
    </row>
    <row r="2684" spans="1:36" x14ac:dyDescent="0.25">
      <c r="A2684" s="1">
        <f>[1]MAX!A2684</f>
        <v>0</v>
      </c>
      <c r="B2684" s="1">
        <f>[1]MAX!B2684</f>
        <v>0</v>
      </c>
      <c r="C2684" s="1">
        <f>[1]MAX!C2684</f>
        <v>0</v>
      </c>
      <c r="D2684" s="1">
        <f>[1]MAX!D2684</f>
        <v>0</v>
      </c>
      <c r="E2684" s="1">
        <f>[1]MAX!E2684</f>
        <v>0</v>
      </c>
      <c r="F2684" s="1">
        <f>[1]MAX!F2684</f>
        <v>0</v>
      </c>
      <c r="G2684" s="1">
        <f>[1]MAX!G2684</f>
        <v>0</v>
      </c>
      <c r="H2684" s="1">
        <f>[1]MAX!H2684</f>
        <v>0</v>
      </c>
      <c r="I2684" s="1">
        <f>[1]MAX!I2684</f>
        <v>0</v>
      </c>
      <c r="J2684" s="1">
        <f>[1]MAX!J2684</f>
        <v>0</v>
      </c>
      <c r="K2684" s="1">
        <f>[1]MAX!K2684</f>
        <v>0</v>
      </c>
      <c r="L2684" s="1">
        <f>[1]MAX!L2684</f>
        <v>0</v>
      </c>
      <c r="M2684" s="1">
        <f>[1]MAX!M2684</f>
        <v>0</v>
      </c>
      <c r="N2684" s="1">
        <f>[1]MAX!N2684</f>
        <v>0</v>
      </c>
      <c r="O2684" s="1">
        <f>[1]MAX!O2684</f>
        <v>0</v>
      </c>
      <c r="P2684" s="1">
        <f>[1]MAX!P2684</f>
        <v>0</v>
      </c>
      <c r="Q2684" s="1">
        <f>[1]MAX!Q2684</f>
        <v>0</v>
      </c>
      <c r="R2684" s="1">
        <f>[1]MAX!R2684</f>
        <v>0</v>
      </c>
      <c r="S2684" s="1">
        <f>[1]MAX!S2684</f>
        <v>0</v>
      </c>
      <c r="T2684" s="1">
        <f>[1]MAX!T2684</f>
        <v>0</v>
      </c>
      <c r="U2684" s="1">
        <f>[1]MAX!U2684</f>
        <v>0</v>
      </c>
      <c r="V2684" s="1">
        <f>[1]MAX!V2684</f>
        <v>0</v>
      </c>
      <c r="W2684" s="2">
        <f>[1]MAX!W2684</f>
        <v>0</v>
      </c>
      <c r="X2684" s="1">
        <f>[1]MAX!X2684</f>
        <v>0</v>
      </c>
      <c r="Y2684" s="1">
        <f>[1]MAX!Y2684</f>
        <v>0</v>
      </c>
      <c r="Z2684" s="1">
        <f>'[1]get lots#'!Q2684</f>
        <v>0</v>
      </c>
      <c r="AA2684" s="2">
        <f>[1]MAX!AA2684</f>
        <v>0</v>
      </c>
      <c r="AB2684" s="1">
        <f>[1]MAX!AB2684</f>
        <v>0</v>
      </c>
      <c r="AC2684" s="1">
        <f>[1]MAX!AC2684</f>
        <v>0</v>
      </c>
      <c r="AD2684" s="1">
        <f>[1]MAX!AD2684</f>
        <v>0</v>
      </c>
      <c r="AE2684" s="1">
        <f>[1]MAX!AE2684</f>
        <v>0</v>
      </c>
      <c r="AF2684" s="1">
        <f>[1]MAX!AF2684</f>
        <v>0</v>
      </c>
      <c r="AG2684" s="1">
        <f>[1]MAX!AG2684</f>
        <v>0</v>
      </c>
      <c r="AH2684" s="1">
        <f>[1]MAX!AH2684</f>
        <v>0</v>
      </c>
      <c r="AI2684" s="1">
        <f>[1]MAX!AI2684</f>
        <v>0</v>
      </c>
      <c r="AJ2684" s="1">
        <f>[1]MAX!AJ2684</f>
        <v>0</v>
      </c>
    </row>
    <row r="2685" spans="1:36" x14ac:dyDescent="0.25">
      <c r="A2685" s="1">
        <f>[1]MAX!A2685</f>
        <v>0</v>
      </c>
      <c r="B2685" s="1">
        <f>[1]MAX!B2685</f>
        <v>0</v>
      </c>
      <c r="C2685" s="1">
        <f>[1]MAX!C2685</f>
        <v>0</v>
      </c>
      <c r="D2685" s="1">
        <f>[1]MAX!D2685</f>
        <v>0</v>
      </c>
      <c r="E2685" s="1">
        <f>[1]MAX!E2685</f>
        <v>0</v>
      </c>
      <c r="F2685" s="1">
        <f>[1]MAX!F2685</f>
        <v>0</v>
      </c>
      <c r="G2685" s="1">
        <f>[1]MAX!G2685</f>
        <v>0</v>
      </c>
      <c r="H2685" s="1">
        <f>[1]MAX!H2685</f>
        <v>0</v>
      </c>
      <c r="I2685" s="1">
        <f>[1]MAX!I2685</f>
        <v>0</v>
      </c>
      <c r="J2685" s="1">
        <f>[1]MAX!J2685</f>
        <v>0</v>
      </c>
      <c r="K2685" s="1">
        <f>[1]MAX!K2685</f>
        <v>0</v>
      </c>
      <c r="L2685" s="1">
        <f>[1]MAX!L2685</f>
        <v>0</v>
      </c>
      <c r="M2685" s="1">
        <f>[1]MAX!M2685</f>
        <v>0</v>
      </c>
      <c r="N2685" s="1">
        <f>[1]MAX!N2685</f>
        <v>0</v>
      </c>
      <c r="O2685" s="1">
        <f>[1]MAX!O2685</f>
        <v>0</v>
      </c>
      <c r="P2685" s="1">
        <f>[1]MAX!P2685</f>
        <v>0</v>
      </c>
      <c r="Q2685" s="1">
        <f>[1]MAX!Q2685</f>
        <v>0</v>
      </c>
      <c r="R2685" s="1">
        <f>[1]MAX!R2685</f>
        <v>0</v>
      </c>
      <c r="S2685" s="1">
        <f>[1]MAX!S2685</f>
        <v>0</v>
      </c>
      <c r="T2685" s="1">
        <f>[1]MAX!T2685</f>
        <v>0</v>
      </c>
      <c r="U2685" s="1">
        <f>[1]MAX!U2685</f>
        <v>0</v>
      </c>
      <c r="V2685" s="1">
        <f>[1]MAX!V2685</f>
        <v>0</v>
      </c>
      <c r="W2685" s="2">
        <f>[1]MAX!W2685</f>
        <v>0</v>
      </c>
      <c r="X2685" s="1">
        <f>[1]MAX!X2685</f>
        <v>0</v>
      </c>
      <c r="Y2685" s="1">
        <f>[1]MAX!Y2685</f>
        <v>0</v>
      </c>
      <c r="Z2685" s="1">
        <f>'[1]get lots#'!Q2685</f>
        <v>0</v>
      </c>
      <c r="AA2685" s="2">
        <f>[1]MAX!AA2685</f>
        <v>0</v>
      </c>
      <c r="AB2685" s="1">
        <f>[1]MAX!AB2685</f>
        <v>0</v>
      </c>
      <c r="AC2685" s="1">
        <f>[1]MAX!AC2685</f>
        <v>0</v>
      </c>
      <c r="AD2685" s="1">
        <f>[1]MAX!AD2685</f>
        <v>0</v>
      </c>
      <c r="AE2685" s="1">
        <f>[1]MAX!AE2685</f>
        <v>0</v>
      </c>
      <c r="AF2685" s="1">
        <f>[1]MAX!AF2685</f>
        <v>0</v>
      </c>
      <c r="AG2685" s="1">
        <f>[1]MAX!AG2685</f>
        <v>0</v>
      </c>
      <c r="AH2685" s="1">
        <f>[1]MAX!AH2685</f>
        <v>0</v>
      </c>
      <c r="AI2685" s="1">
        <f>[1]MAX!AI2685</f>
        <v>0</v>
      </c>
      <c r="AJ2685" s="1">
        <f>[1]MAX!AJ2685</f>
        <v>0</v>
      </c>
    </row>
    <row r="2686" spans="1:36" x14ac:dyDescent="0.25">
      <c r="A2686" s="1">
        <f>[1]MAX!A2686</f>
        <v>0</v>
      </c>
      <c r="B2686" s="1">
        <f>[1]MAX!B2686</f>
        <v>0</v>
      </c>
      <c r="C2686" s="1">
        <f>[1]MAX!C2686</f>
        <v>0</v>
      </c>
      <c r="D2686" s="1">
        <f>[1]MAX!D2686</f>
        <v>0</v>
      </c>
      <c r="E2686" s="1">
        <f>[1]MAX!E2686</f>
        <v>0</v>
      </c>
      <c r="F2686" s="1">
        <f>[1]MAX!F2686</f>
        <v>0</v>
      </c>
      <c r="G2686" s="1">
        <f>[1]MAX!G2686</f>
        <v>0</v>
      </c>
      <c r="H2686" s="1">
        <f>[1]MAX!H2686</f>
        <v>0</v>
      </c>
      <c r="I2686" s="1">
        <f>[1]MAX!I2686</f>
        <v>0</v>
      </c>
      <c r="J2686" s="1">
        <f>[1]MAX!J2686</f>
        <v>0</v>
      </c>
      <c r="K2686" s="1">
        <f>[1]MAX!K2686</f>
        <v>0</v>
      </c>
      <c r="L2686" s="1">
        <f>[1]MAX!L2686</f>
        <v>0</v>
      </c>
      <c r="M2686" s="1">
        <f>[1]MAX!M2686</f>
        <v>0</v>
      </c>
      <c r="N2686" s="1">
        <f>[1]MAX!N2686</f>
        <v>0</v>
      </c>
      <c r="O2686" s="1">
        <f>[1]MAX!O2686</f>
        <v>0</v>
      </c>
      <c r="P2686" s="1">
        <f>[1]MAX!P2686</f>
        <v>0</v>
      </c>
      <c r="Q2686" s="1">
        <f>[1]MAX!Q2686</f>
        <v>0</v>
      </c>
      <c r="R2686" s="1">
        <f>[1]MAX!R2686</f>
        <v>0</v>
      </c>
      <c r="S2686" s="1">
        <f>[1]MAX!S2686</f>
        <v>0</v>
      </c>
      <c r="T2686" s="1">
        <f>[1]MAX!T2686</f>
        <v>0</v>
      </c>
      <c r="U2686" s="1">
        <f>[1]MAX!U2686</f>
        <v>0</v>
      </c>
      <c r="V2686" s="1">
        <f>[1]MAX!V2686</f>
        <v>0</v>
      </c>
      <c r="W2686" s="2">
        <f>[1]MAX!W2686</f>
        <v>0</v>
      </c>
      <c r="X2686" s="1">
        <f>[1]MAX!X2686</f>
        <v>0</v>
      </c>
      <c r="Y2686" s="1">
        <f>[1]MAX!Y2686</f>
        <v>0</v>
      </c>
      <c r="Z2686" s="1">
        <f>'[1]get lots#'!Q2686</f>
        <v>0</v>
      </c>
      <c r="AA2686" s="2">
        <f>[1]MAX!AA2686</f>
        <v>0</v>
      </c>
      <c r="AB2686" s="1">
        <f>[1]MAX!AB2686</f>
        <v>0</v>
      </c>
      <c r="AC2686" s="1">
        <f>[1]MAX!AC2686</f>
        <v>0</v>
      </c>
      <c r="AD2686" s="1">
        <f>[1]MAX!AD2686</f>
        <v>0</v>
      </c>
      <c r="AE2686" s="1">
        <f>[1]MAX!AE2686</f>
        <v>0</v>
      </c>
      <c r="AF2686" s="1">
        <f>[1]MAX!AF2686</f>
        <v>0</v>
      </c>
      <c r="AG2686" s="1">
        <f>[1]MAX!AG2686</f>
        <v>0</v>
      </c>
      <c r="AH2686" s="1">
        <f>[1]MAX!AH2686</f>
        <v>0</v>
      </c>
      <c r="AI2686" s="1">
        <f>[1]MAX!AI2686</f>
        <v>0</v>
      </c>
      <c r="AJ2686" s="1">
        <f>[1]MAX!AJ2686</f>
        <v>0</v>
      </c>
    </row>
    <row r="2687" spans="1:36" x14ac:dyDescent="0.25">
      <c r="A2687" s="1">
        <f>[1]MAX!A2687</f>
        <v>0</v>
      </c>
      <c r="B2687" s="1">
        <f>[1]MAX!B2687</f>
        <v>0</v>
      </c>
      <c r="C2687" s="1">
        <f>[1]MAX!C2687</f>
        <v>0</v>
      </c>
      <c r="D2687" s="1">
        <f>[1]MAX!D2687</f>
        <v>0</v>
      </c>
      <c r="E2687" s="1">
        <f>[1]MAX!E2687</f>
        <v>0</v>
      </c>
      <c r="F2687" s="1">
        <f>[1]MAX!F2687</f>
        <v>0</v>
      </c>
      <c r="G2687" s="1">
        <f>[1]MAX!G2687</f>
        <v>0</v>
      </c>
      <c r="H2687" s="1">
        <f>[1]MAX!H2687</f>
        <v>0</v>
      </c>
      <c r="I2687" s="1">
        <f>[1]MAX!I2687</f>
        <v>0</v>
      </c>
      <c r="J2687" s="1">
        <f>[1]MAX!J2687</f>
        <v>0</v>
      </c>
      <c r="K2687" s="1">
        <f>[1]MAX!K2687</f>
        <v>0</v>
      </c>
      <c r="L2687" s="1">
        <f>[1]MAX!L2687</f>
        <v>0</v>
      </c>
      <c r="M2687" s="1">
        <f>[1]MAX!M2687</f>
        <v>0</v>
      </c>
      <c r="N2687" s="1">
        <f>[1]MAX!N2687</f>
        <v>0</v>
      </c>
      <c r="O2687" s="1">
        <f>[1]MAX!O2687</f>
        <v>0</v>
      </c>
      <c r="P2687" s="1">
        <f>[1]MAX!P2687</f>
        <v>0</v>
      </c>
      <c r="Q2687" s="1">
        <f>[1]MAX!Q2687</f>
        <v>0</v>
      </c>
      <c r="R2687" s="1">
        <f>[1]MAX!R2687</f>
        <v>0</v>
      </c>
      <c r="S2687" s="1">
        <f>[1]MAX!S2687</f>
        <v>0</v>
      </c>
      <c r="T2687" s="1">
        <f>[1]MAX!T2687</f>
        <v>0</v>
      </c>
      <c r="U2687" s="1">
        <f>[1]MAX!U2687</f>
        <v>0</v>
      </c>
      <c r="V2687" s="1">
        <f>[1]MAX!V2687</f>
        <v>0</v>
      </c>
      <c r="W2687" s="2">
        <f>[1]MAX!W2687</f>
        <v>0</v>
      </c>
      <c r="X2687" s="1">
        <f>[1]MAX!X2687</f>
        <v>0</v>
      </c>
      <c r="Y2687" s="1">
        <f>[1]MAX!Y2687</f>
        <v>0</v>
      </c>
      <c r="Z2687" s="1">
        <f>'[1]get lots#'!Q2687</f>
        <v>0</v>
      </c>
      <c r="AA2687" s="2">
        <f>[1]MAX!AA2687</f>
        <v>0</v>
      </c>
      <c r="AB2687" s="1">
        <f>[1]MAX!AB2687</f>
        <v>0</v>
      </c>
      <c r="AC2687" s="1">
        <f>[1]MAX!AC2687</f>
        <v>0</v>
      </c>
      <c r="AD2687" s="1">
        <f>[1]MAX!AD2687</f>
        <v>0</v>
      </c>
      <c r="AE2687" s="1">
        <f>[1]MAX!AE2687</f>
        <v>0</v>
      </c>
      <c r="AF2687" s="1">
        <f>[1]MAX!AF2687</f>
        <v>0</v>
      </c>
      <c r="AG2687" s="1">
        <f>[1]MAX!AG2687</f>
        <v>0</v>
      </c>
      <c r="AH2687" s="1">
        <f>[1]MAX!AH2687</f>
        <v>0</v>
      </c>
      <c r="AI2687" s="1">
        <f>[1]MAX!AI2687</f>
        <v>0</v>
      </c>
      <c r="AJ2687" s="1">
        <f>[1]MAX!AJ2687</f>
        <v>0</v>
      </c>
    </row>
    <row r="2688" spans="1:36" x14ac:dyDescent="0.25">
      <c r="A2688" s="1">
        <f>[1]MAX!A2688</f>
        <v>0</v>
      </c>
      <c r="B2688" s="1">
        <f>[1]MAX!B2688</f>
        <v>0</v>
      </c>
      <c r="C2688" s="1">
        <f>[1]MAX!C2688</f>
        <v>0</v>
      </c>
      <c r="D2688" s="1">
        <f>[1]MAX!D2688</f>
        <v>0</v>
      </c>
      <c r="E2688" s="1">
        <f>[1]MAX!E2688</f>
        <v>0</v>
      </c>
      <c r="F2688" s="1">
        <f>[1]MAX!F2688</f>
        <v>0</v>
      </c>
      <c r="G2688" s="1">
        <f>[1]MAX!G2688</f>
        <v>0</v>
      </c>
      <c r="H2688" s="1">
        <f>[1]MAX!H2688</f>
        <v>0</v>
      </c>
      <c r="I2688" s="1">
        <f>[1]MAX!I2688</f>
        <v>0</v>
      </c>
      <c r="J2688" s="1">
        <f>[1]MAX!J2688</f>
        <v>0</v>
      </c>
      <c r="K2688" s="1">
        <f>[1]MAX!K2688</f>
        <v>0</v>
      </c>
      <c r="L2688" s="1">
        <f>[1]MAX!L2688</f>
        <v>0</v>
      </c>
      <c r="M2688" s="1">
        <f>[1]MAX!M2688</f>
        <v>0</v>
      </c>
      <c r="N2688" s="1">
        <f>[1]MAX!N2688</f>
        <v>0</v>
      </c>
      <c r="O2688" s="1">
        <f>[1]MAX!O2688</f>
        <v>0</v>
      </c>
      <c r="P2688" s="1">
        <f>[1]MAX!P2688</f>
        <v>0</v>
      </c>
      <c r="Q2688" s="1">
        <f>[1]MAX!Q2688</f>
        <v>0</v>
      </c>
      <c r="R2688" s="1">
        <f>[1]MAX!R2688</f>
        <v>0</v>
      </c>
      <c r="S2688" s="1">
        <f>[1]MAX!S2688</f>
        <v>0</v>
      </c>
      <c r="T2688" s="1">
        <f>[1]MAX!T2688</f>
        <v>0</v>
      </c>
      <c r="U2688" s="1">
        <f>[1]MAX!U2688</f>
        <v>0</v>
      </c>
      <c r="V2688" s="1">
        <f>[1]MAX!V2688</f>
        <v>0</v>
      </c>
      <c r="W2688" s="2">
        <f>[1]MAX!W2688</f>
        <v>0</v>
      </c>
      <c r="X2688" s="1">
        <f>[1]MAX!X2688</f>
        <v>0</v>
      </c>
      <c r="Y2688" s="1">
        <f>[1]MAX!Y2688</f>
        <v>0</v>
      </c>
      <c r="Z2688" s="1">
        <f>'[1]get lots#'!Q2688</f>
        <v>0</v>
      </c>
      <c r="AA2688" s="2">
        <f>[1]MAX!AA2688</f>
        <v>0</v>
      </c>
      <c r="AB2688" s="1">
        <f>[1]MAX!AB2688</f>
        <v>0</v>
      </c>
      <c r="AC2688" s="1">
        <f>[1]MAX!AC2688</f>
        <v>0</v>
      </c>
      <c r="AD2688" s="1">
        <f>[1]MAX!AD2688</f>
        <v>0</v>
      </c>
      <c r="AE2688" s="1">
        <f>[1]MAX!AE2688</f>
        <v>0</v>
      </c>
      <c r="AF2688" s="1">
        <f>[1]MAX!AF2688</f>
        <v>0</v>
      </c>
      <c r="AG2688" s="1">
        <f>[1]MAX!AG2688</f>
        <v>0</v>
      </c>
      <c r="AH2688" s="1">
        <f>[1]MAX!AH2688</f>
        <v>0</v>
      </c>
      <c r="AI2688" s="1">
        <f>[1]MAX!AI2688</f>
        <v>0</v>
      </c>
      <c r="AJ2688" s="1">
        <f>[1]MAX!AJ2688</f>
        <v>0</v>
      </c>
    </row>
    <row r="2689" spans="1:36" x14ac:dyDescent="0.25">
      <c r="A2689" s="1">
        <f>[1]MAX!A2689</f>
        <v>0</v>
      </c>
      <c r="B2689" s="1">
        <f>[1]MAX!B2689</f>
        <v>0</v>
      </c>
      <c r="C2689" s="1">
        <f>[1]MAX!C2689</f>
        <v>0</v>
      </c>
      <c r="D2689" s="1">
        <f>[1]MAX!D2689</f>
        <v>0</v>
      </c>
      <c r="E2689" s="1">
        <f>[1]MAX!E2689</f>
        <v>0</v>
      </c>
      <c r="F2689" s="1">
        <f>[1]MAX!F2689</f>
        <v>0</v>
      </c>
      <c r="G2689" s="1">
        <f>[1]MAX!G2689</f>
        <v>0</v>
      </c>
      <c r="H2689" s="1">
        <f>[1]MAX!H2689</f>
        <v>0</v>
      </c>
      <c r="I2689" s="1">
        <f>[1]MAX!I2689</f>
        <v>0</v>
      </c>
      <c r="J2689" s="1">
        <f>[1]MAX!J2689</f>
        <v>0</v>
      </c>
      <c r="K2689" s="1">
        <f>[1]MAX!K2689</f>
        <v>0</v>
      </c>
      <c r="L2689" s="1">
        <f>[1]MAX!L2689</f>
        <v>0</v>
      </c>
      <c r="M2689" s="1">
        <f>[1]MAX!M2689</f>
        <v>0</v>
      </c>
      <c r="N2689" s="1">
        <f>[1]MAX!N2689</f>
        <v>0</v>
      </c>
      <c r="O2689" s="1">
        <f>[1]MAX!O2689</f>
        <v>0</v>
      </c>
      <c r="P2689" s="1">
        <f>[1]MAX!P2689</f>
        <v>0</v>
      </c>
      <c r="Q2689" s="1">
        <f>[1]MAX!Q2689</f>
        <v>0</v>
      </c>
      <c r="R2689" s="1">
        <f>[1]MAX!R2689</f>
        <v>0</v>
      </c>
      <c r="S2689" s="1">
        <f>[1]MAX!S2689</f>
        <v>0</v>
      </c>
      <c r="T2689" s="1">
        <f>[1]MAX!T2689</f>
        <v>0</v>
      </c>
      <c r="U2689" s="1">
        <f>[1]MAX!U2689</f>
        <v>0</v>
      </c>
      <c r="V2689" s="1">
        <f>[1]MAX!V2689</f>
        <v>0</v>
      </c>
      <c r="W2689" s="2">
        <f>[1]MAX!W2689</f>
        <v>0</v>
      </c>
      <c r="X2689" s="1">
        <f>[1]MAX!X2689</f>
        <v>0</v>
      </c>
      <c r="Y2689" s="1">
        <f>[1]MAX!Y2689</f>
        <v>0</v>
      </c>
      <c r="Z2689" s="1">
        <f>'[1]get lots#'!Q2689</f>
        <v>0</v>
      </c>
      <c r="AA2689" s="2">
        <f>[1]MAX!AA2689</f>
        <v>0</v>
      </c>
      <c r="AB2689" s="1">
        <f>[1]MAX!AB2689</f>
        <v>0</v>
      </c>
      <c r="AC2689" s="1">
        <f>[1]MAX!AC2689</f>
        <v>0</v>
      </c>
      <c r="AD2689" s="1">
        <f>[1]MAX!AD2689</f>
        <v>0</v>
      </c>
      <c r="AE2689" s="1">
        <f>[1]MAX!AE2689</f>
        <v>0</v>
      </c>
      <c r="AF2689" s="1">
        <f>[1]MAX!AF2689</f>
        <v>0</v>
      </c>
      <c r="AG2689" s="1">
        <f>[1]MAX!AG2689</f>
        <v>0</v>
      </c>
      <c r="AH2689" s="1">
        <f>[1]MAX!AH2689</f>
        <v>0</v>
      </c>
      <c r="AI2689" s="1">
        <f>[1]MAX!AI2689</f>
        <v>0</v>
      </c>
      <c r="AJ2689" s="1">
        <f>[1]MAX!AJ2689</f>
        <v>0</v>
      </c>
    </row>
    <row r="2690" spans="1:36" x14ac:dyDescent="0.25">
      <c r="A2690" s="1">
        <f>[1]MAX!A2690</f>
        <v>0</v>
      </c>
      <c r="B2690" s="1">
        <f>[1]MAX!B2690</f>
        <v>0</v>
      </c>
      <c r="C2690" s="1">
        <f>[1]MAX!C2690</f>
        <v>0</v>
      </c>
      <c r="D2690" s="1">
        <f>[1]MAX!D2690</f>
        <v>0</v>
      </c>
      <c r="E2690" s="1">
        <f>[1]MAX!E2690</f>
        <v>0</v>
      </c>
      <c r="F2690" s="1">
        <f>[1]MAX!F2690</f>
        <v>0</v>
      </c>
      <c r="G2690" s="1">
        <f>[1]MAX!G2690</f>
        <v>0</v>
      </c>
      <c r="H2690" s="1">
        <f>[1]MAX!H2690</f>
        <v>0</v>
      </c>
      <c r="I2690" s="1">
        <f>[1]MAX!I2690</f>
        <v>0</v>
      </c>
      <c r="J2690" s="1">
        <f>[1]MAX!J2690</f>
        <v>0</v>
      </c>
      <c r="K2690" s="1">
        <f>[1]MAX!K2690</f>
        <v>0</v>
      </c>
      <c r="L2690" s="1">
        <f>[1]MAX!L2690</f>
        <v>0</v>
      </c>
      <c r="M2690" s="1">
        <f>[1]MAX!M2690</f>
        <v>0</v>
      </c>
      <c r="N2690" s="1">
        <f>[1]MAX!N2690</f>
        <v>0</v>
      </c>
      <c r="O2690" s="1">
        <f>[1]MAX!O2690</f>
        <v>0</v>
      </c>
      <c r="P2690" s="1">
        <f>[1]MAX!P2690</f>
        <v>0</v>
      </c>
      <c r="Q2690" s="1">
        <f>[1]MAX!Q2690</f>
        <v>0</v>
      </c>
      <c r="R2690" s="1">
        <f>[1]MAX!R2690</f>
        <v>0</v>
      </c>
      <c r="S2690" s="1">
        <f>[1]MAX!S2690</f>
        <v>0</v>
      </c>
      <c r="T2690" s="1">
        <f>[1]MAX!T2690</f>
        <v>0</v>
      </c>
      <c r="U2690" s="1">
        <f>[1]MAX!U2690</f>
        <v>0</v>
      </c>
      <c r="V2690" s="1">
        <f>[1]MAX!V2690</f>
        <v>0</v>
      </c>
      <c r="W2690" s="2">
        <f>[1]MAX!W2690</f>
        <v>0</v>
      </c>
      <c r="X2690" s="1">
        <f>[1]MAX!X2690</f>
        <v>0</v>
      </c>
      <c r="Y2690" s="1">
        <f>[1]MAX!Y2690</f>
        <v>0</v>
      </c>
      <c r="Z2690" s="1">
        <f>'[1]get lots#'!Q2690</f>
        <v>0</v>
      </c>
      <c r="AA2690" s="2">
        <f>[1]MAX!AA2690</f>
        <v>0</v>
      </c>
      <c r="AB2690" s="1">
        <f>[1]MAX!AB2690</f>
        <v>0</v>
      </c>
      <c r="AC2690" s="1">
        <f>[1]MAX!AC2690</f>
        <v>0</v>
      </c>
      <c r="AD2690" s="1">
        <f>[1]MAX!AD2690</f>
        <v>0</v>
      </c>
      <c r="AE2690" s="1">
        <f>[1]MAX!AE2690</f>
        <v>0</v>
      </c>
      <c r="AF2690" s="1">
        <f>[1]MAX!AF2690</f>
        <v>0</v>
      </c>
      <c r="AG2690" s="1">
        <f>[1]MAX!AG2690</f>
        <v>0</v>
      </c>
      <c r="AH2690" s="1">
        <f>[1]MAX!AH2690</f>
        <v>0</v>
      </c>
      <c r="AI2690" s="1">
        <f>[1]MAX!AI2690</f>
        <v>0</v>
      </c>
      <c r="AJ2690" s="1">
        <f>[1]MAX!AJ2690</f>
        <v>0</v>
      </c>
    </row>
    <row r="2691" spans="1:36" x14ac:dyDescent="0.25">
      <c r="A2691" s="1">
        <f>[1]MAX!A2691</f>
        <v>0</v>
      </c>
      <c r="B2691" s="1">
        <f>[1]MAX!B2691</f>
        <v>0</v>
      </c>
      <c r="C2691" s="1">
        <f>[1]MAX!C2691</f>
        <v>0</v>
      </c>
      <c r="D2691" s="1">
        <f>[1]MAX!D2691</f>
        <v>0</v>
      </c>
      <c r="E2691" s="1">
        <f>[1]MAX!E2691</f>
        <v>0</v>
      </c>
      <c r="F2691" s="1">
        <f>[1]MAX!F2691</f>
        <v>0</v>
      </c>
      <c r="G2691" s="1">
        <f>[1]MAX!G2691</f>
        <v>0</v>
      </c>
      <c r="H2691" s="1">
        <f>[1]MAX!H2691</f>
        <v>0</v>
      </c>
      <c r="I2691" s="1">
        <f>[1]MAX!I2691</f>
        <v>0</v>
      </c>
      <c r="J2691" s="1">
        <f>[1]MAX!J2691</f>
        <v>0</v>
      </c>
      <c r="K2691" s="1">
        <f>[1]MAX!K2691</f>
        <v>0</v>
      </c>
      <c r="L2691" s="1">
        <f>[1]MAX!L2691</f>
        <v>0</v>
      </c>
      <c r="M2691" s="1">
        <f>[1]MAX!M2691</f>
        <v>0</v>
      </c>
      <c r="N2691" s="1">
        <f>[1]MAX!N2691</f>
        <v>0</v>
      </c>
      <c r="O2691" s="1">
        <f>[1]MAX!O2691</f>
        <v>0</v>
      </c>
      <c r="P2691" s="1">
        <f>[1]MAX!P2691</f>
        <v>0</v>
      </c>
      <c r="Q2691" s="1">
        <f>[1]MAX!Q2691</f>
        <v>0</v>
      </c>
      <c r="R2691" s="1">
        <f>[1]MAX!R2691</f>
        <v>0</v>
      </c>
      <c r="S2691" s="1">
        <f>[1]MAX!S2691</f>
        <v>0</v>
      </c>
      <c r="T2691" s="1">
        <f>[1]MAX!T2691</f>
        <v>0</v>
      </c>
      <c r="U2691" s="1">
        <f>[1]MAX!U2691</f>
        <v>0</v>
      </c>
      <c r="V2691" s="1">
        <f>[1]MAX!V2691</f>
        <v>0</v>
      </c>
      <c r="W2691" s="2">
        <f>[1]MAX!W2691</f>
        <v>0</v>
      </c>
      <c r="X2691" s="1">
        <f>[1]MAX!X2691</f>
        <v>0</v>
      </c>
      <c r="Y2691" s="1">
        <f>[1]MAX!Y2691</f>
        <v>0</v>
      </c>
      <c r="Z2691" s="1">
        <f>'[1]get lots#'!Q2691</f>
        <v>0</v>
      </c>
      <c r="AA2691" s="2">
        <f>[1]MAX!AA2691</f>
        <v>0</v>
      </c>
      <c r="AB2691" s="1">
        <f>[1]MAX!AB2691</f>
        <v>0</v>
      </c>
      <c r="AC2691" s="1">
        <f>[1]MAX!AC2691</f>
        <v>0</v>
      </c>
      <c r="AD2691" s="1">
        <f>[1]MAX!AD2691</f>
        <v>0</v>
      </c>
      <c r="AE2691" s="1">
        <f>[1]MAX!AE2691</f>
        <v>0</v>
      </c>
      <c r="AF2691" s="1">
        <f>[1]MAX!AF2691</f>
        <v>0</v>
      </c>
      <c r="AG2691" s="1">
        <f>[1]MAX!AG2691</f>
        <v>0</v>
      </c>
      <c r="AH2691" s="1">
        <f>[1]MAX!AH2691</f>
        <v>0</v>
      </c>
      <c r="AI2691" s="1">
        <f>[1]MAX!AI2691</f>
        <v>0</v>
      </c>
      <c r="AJ2691" s="1">
        <f>[1]MAX!AJ2691</f>
        <v>0</v>
      </c>
    </row>
    <row r="2692" spans="1:36" x14ac:dyDescent="0.25">
      <c r="A2692" s="1">
        <f>[1]MAX!A2692</f>
        <v>0</v>
      </c>
      <c r="B2692" s="1">
        <f>[1]MAX!B2692</f>
        <v>0</v>
      </c>
      <c r="C2692" s="1">
        <f>[1]MAX!C2692</f>
        <v>0</v>
      </c>
      <c r="D2692" s="1">
        <f>[1]MAX!D2692</f>
        <v>0</v>
      </c>
      <c r="E2692" s="1">
        <f>[1]MAX!E2692</f>
        <v>0</v>
      </c>
      <c r="F2692" s="1">
        <f>[1]MAX!F2692</f>
        <v>0</v>
      </c>
      <c r="G2692" s="1">
        <f>[1]MAX!G2692</f>
        <v>0</v>
      </c>
      <c r="H2692" s="1">
        <f>[1]MAX!H2692</f>
        <v>0</v>
      </c>
      <c r="I2692" s="1">
        <f>[1]MAX!I2692</f>
        <v>0</v>
      </c>
      <c r="J2692" s="1">
        <f>[1]MAX!J2692</f>
        <v>0</v>
      </c>
      <c r="K2692" s="1">
        <f>[1]MAX!K2692</f>
        <v>0</v>
      </c>
      <c r="L2692" s="1">
        <f>[1]MAX!L2692</f>
        <v>0</v>
      </c>
      <c r="M2692" s="1">
        <f>[1]MAX!M2692</f>
        <v>0</v>
      </c>
      <c r="N2692" s="1">
        <f>[1]MAX!N2692</f>
        <v>0</v>
      </c>
      <c r="O2692" s="1">
        <f>[1]MAX!O2692</f>
        <v>0</v>
      </c>
      <c r="P2692" s="1">
        <f>[1]MAX!P2692</f>
        <v>0</v>
      </c>
      <c r="Q2692" s="1">
        <f>[1]MAX!Q2692</f>
        <v>0</v>
      </c>
      <c r="R2692" s="1">
        <f>[1]MAX!R2692</f>
        <v>0</v>
      </c>
      <c r="S2692" s="1">
        <f>[1]MAX!S2692</f>
        <v>0</v>
      </c>
      <c r="T2692" s="1">
        <f>[1]MAX!T2692</f>
        <v>0</v>
      </c>
      <c r="U2692" s="1">
        <f>[1]MAX!U2692</f>
        <v>0</v>
      </c>
      <c r="V2692" s="1">
        <f>[1]MAX!V2692</f>
        <v>0</v>
      </c>
      <c r="W2692" s="2">
        <f>[1]MAX!W2692</f>
        <v>0</v>
      </c>
      <c r="X2692" s="1">
        <f>[1]MAX!X2692</f>
        <v>0</v>
      </c>
      <c r="Y2692" s="1">
        <f>[1]MAX!Y2692</f>
        <v>0</v>
      </c>
      <c r="Z2692" s="1">
        <f>'[1]get lots#'!Q2692</f>
        <v>0</v>
      </c>
      <c r="AA2692" s="2">
        <f>[1]MAX!AA2692</f>
        <v>0</v>
      </c>
      <c r="AB2692" s="1">
        <f>[1]MAX!AB2692</f>
        <v>0</v>
      </c>
      <c r="AC2692" s="1">
        <f>[1]MAX!AC2692</f>
        <v>0</v>
      </c>
      <c r="AD2692" s="1">
        <f>[1]MAX!AD2692</f>
        <v>0</v>
      </c>
      <c r="AE2692" s="1">
        <f>[1]MAX!AE2692</f>
        <v>0</v>
      </c>
      <c r="AF2692" s="1">
        <f>[1]MAX!AF2692</f>
        <v>0</v>
      </c>
      <c r="AG2692" s="1">
        <f>[1]MAX!AG2692</f>
        <v>0</v>
      </c>
      <c r="AH2692" s="1">
        <f>[1]MAX!AH2692</f>
        <v>0</v>
      </c>
      <c r="AI2692" s="1">
        <f>[1]MAX!AI2692</f>
        <v>0</v>
      </c>
      <c r="AJ2692" s="1">
        <f>[1]MAX!AJ2692</f>
        <v>0</v>
      </c>
    </row>
    <row r="2693" spans="1:36" x14ac:dyDescent="0.25">
      <c r="A2693" s="1">
        <f>[1]MAX!A2693</f>
        <v>0</v>
      </c>
      <c r="B2693" s="1">
        <f>[1]MAX!B2693</f>
        <v>0</v>
      </c>
      <c r="C2693" s="1">
        <f>[1]MAX!C2693</f>
        <v>0</v>
      </c>
      <c r="D2693" s="1">
        <f>[1]MAX!D2693</f>
        <v>0</v>
      </c>
      <c r="E2693" s="1">
        <f>[1]MAX!E2693</f>
        <v>0</v>
      </c>
      <c r="F2693" s="1">
        <f>[1]MAX!F2693</f>
        <v>0</v>
      </c>
      <c r="G2693" s="1">
        <f>[1]MAX!G2693</f>
        <v>0</v>
      </c>
      <c r="H2693" s="1">
        <f>[1]MAX!H2693</f>
        <v>0</v>
      </c>
      <c r="I2693" s="1">
        <f>[1]MAX!I2693</f>
        <v>0</v>
      </c>
      <c r="J2693" s="1">
        <f>[1]MAX!J2693</f>
        <v>0</v>
      </c>
      <c r="K2693" s="1">
        <f>[1]MAX!K2693</f>
        <v>0</v>
      </c>
      <c r="L2693" s="1">
        <f>[1]MAX!L2693</f>
        <v>0</v>
      </c>
      <c r="M2693" s="1">
        <f>[1]MAX!M2693</f>
        <v>0</v>
      </c>
      <c r="N2693" s="1">
        <f>[1]MAX!N2693</f>
        <v>0</v>
      </c>
      <c r="O2693" s="1">
        <f>[1]MAX!O2693</f>
        <v>0</v>
      </c>
      <c r="P2693" s="1">
        <f>[1]MAX!P2693</f>
        <v>0</v>
      </c>
      <c r="Q2693" s="1">
        <f>[1]MAX!Q2693</f>
        <v>0</v>
      </c>
      <c r="R2693" s="1">
        <f>[1]MAX!R2693</f>
        <v>0</v>
      </c>
      <c r="S2693" s="1">
        <f>[1]MAX!S2693</f>
        <v>0</v>
      </c>
      <c r="T2693" s="1">
        <f>[1]MAX!T2693</f>
        <v>0</v>
      </c>
      <c r="U2693" s="1">
        <f>[1]MAX!U2693</f>
        <v>0</v>
      </c>
      <c r="V2693" s="1">
        <f>[1]MAX!V2693</f>
        <v>0</v>
      </c>
      <c r="W2693" s="2">
        <f>[1]MAX!W2693</f>
        <v>0</v>
      </c>
      <c r="X2693" s="1">
        <f>[1]MAX!X2693</f>
        <v>0</v>
      </c>
      <c r="Y2693" s="1">
        <f>[1]MAX!Y2693</f>
        <v>0</v>
      </c>
      <c r="Z2693" s="1">
        <f>'[1]get lots#'!Q2693</f>
        <v>0</v>
      </c>
      <c r="AA2693" s="2">
        <f>[1]MAX!AA2693</f>
        <v>0</v>
      </c>
      <c r="AB2693" s="1">
        <f>[1]MAX!AB2693</f>
        <v>0</v>
      </c>
      <c r="AC2693" s="1">
        <f>[1]MAX!AC2693</f>
        <v>0</v>
      </c>
      <c r="AD2693" s="1">
        <f>[1]MAX!AD2693</f>
        <v>0</v>
      </c>
      <c r="AE2693" s="1">
        <f>[1]MAX!AE2693</f>
        <v>0</v>
      </c>
      <c r="AF2693" s="1">
        <f>[1]MAX!AF2693</f>
        <v>0</v>
      </c>
      <c r="AG2693" s="1">
        <f>[1]MAX!AG2693</f>
        <v>0</v>
      </c>
      <c r="AH2693" s="1">
        <f>[1]MAX!AH2693</f>
        <v>0</v>
      </c>
      <c r="AI2693" s="1">
        <f>[1]MAX!AI2693</f>
        <v>0</v>
      </c>
      <c r="AJ2693" s="1">
        <f>[1]MAX!AJ2693</f>
        <v>0</v>
      </c>
    </row>
    <row r="2694" spans="1:36" x14ac:dyDescent="0.25">
      <c r="A2694" s="1">
        <f>[1]MAX!A2694</f>
        <v>0</v>
      </c>
      <c r="B2694" s="1">
        <f>[1]MAX!B2694</f>
        <v>0</v>
      </c>
      <c r="C2694" s="1">
        <f>[1]MAX!C2694</f>
        <v>0</v>
      </c>
      <c r="D2694" s="1">
        <f>[1]MAX!D2694</f>
        <v>0</v>
      </c>
      <c r="E2694" s="1">
        <f>[1]MAX!E2694</f>
        <v>0</v>
      </c>
      <c r="F2694" s="1">
        <f>[1]MAX!F2694</f>
        <v>0</v>
      </c>
      <c r="G2694" s="1">
        <f>[1]MAX!G2694</f>
        <v>0</v>
      </c>
      <c r="H2694" s="1">
        <f>[1]MAX!H2694</f>
        <v>0</v>
      </c>
      <c r="I2694" s="1">
        <f>[1]MAX!I2694</f>
        <v>0</v>
      </c>
      <c r="J2694" s="1">
        <f>[1]MAX!J2694</f>
        <v>0</v>
      </c>
      <c r="K2694" s="1">
        <f>[1]MAX!K2694</f>
        <v>0</v>
      </c>
      <c r="L2694" s="1">
        <f>[1]MAX!L2694</f>
        <v>0</v>
      </c>
      <c r="M2694" s="1">
        <f>[1]MAX!M2694</f>
        <v>0</v>
      </c>
      <c r="N2694" s="1">
        <f>[1]MAX!N2694</f>
        <v>0</v>
      </c>
      <c r="O2694" s="1">
        <f>[1]MAX!O2694</f>
        <v>0</v>
      </c>
      <c r="P2694" s="1">
        <f>[1]MAX!P2694</f>
        <v>0</v>
      </c>
      <c r="Q2694" s="1">
        <f>[1]MAX!Q2694</f>
        <v>0</v>
      </c>
      <c r="R2694" s="1">
        <f>[1]MAX!R2694</f>
        <v>0</v>
      </c>
      <c r="S2694" s="1">
        <f>[1]MAX!S2694</f>
        <v>0</v>
      </c>
      <c r="T2694" s="1">
        <f>[1]MAX!T2694</f>
        <v>0</v>
      </c>
      <c r="U2694" s="1">
        <f>[1]MAX!U2694</f>
        <v>0</v>
      </c>
      <c r="V2694" s="1">
        <f>[1]MAX!V2694</f>
        <v>0</v>
      </c>
      <c r="W2694" s="2">
        <f>[1]MAX!W2694</f>
        <v>0</v>
      </c>
      <c r="X2694" s="1">
        <f>[1]MAX!X2694</f>
        <v>0</v>
      </c>
      <c r="Y2694" s="1">
        <f>[1]MAX!Y2694</f>
        <v>0</v>
      </c>
      <c r="Z2694" s="1">
        <f>'[1]get lots#'!Q2694</f>
        <v>0</v>
      </c>
      <c r="AA2694" s="2">
        <f>[1]MAX!AA2694</f>
        <v>0</v>
      </c>
      <c r="AB2694" s="1">
        <f>[1]MAX!AB2694</f>
        <v>0</v>
      </c>
      <c r="AC2694" s="1">
        <f>[1]MAX!AC2694</f>
        <v>0</v>
      </c>
      <c r="AD2694" s="1">
        <f>[1]MAX!AD2694</f>
        <v>0</v>
      </c>
      <c r="AE2694" s="1">
        <f>[1]MAX!AE2694</f>
        <v>0</v>
      </c>
      <c r="AF2694" s="1">
        <f>[1]MAX!AF2694</f>
        <v>0</v>
      </c>
      <c r="AG2694" s="1">
        <f>[1]MAX!AG2694</f>
        <v>0</v>
      </c>
      <c r="AH2694" s="1">
        <f>[1]MAX!AH2694</f>
        <v>0</v>
      </c>
      <c r="AI2694" s="1">
        <f>[1]MAX!AI2694</f>
        <v>0</v>
      </c>
      <c r="AJ2694" s="1">
        <f>[1]MAX!AJ2694</f>
        <v>0</v>
      </c>
    </row>
    <row r="2695" spans="1:36" x14ac:dyDescent="0.25">
      <c r="A2695" s="1">
        <f>[1]MAX!A2695</f>
        <v>0</v>
      </c>
      <c r="B2695" s="1">
        <f>[1]MAX!B2695</f>
        <v>0</v>
      </c>
      <c r="C2695" s="1">
        <f>[1]MAX!C2695</f>
        <v>0</v>
      </c>
      <c r="D2695" s="1">
        <f>[1]MAX!D2695</f>
        <v>0</v>
      </c>
      <c r="E2695" s="1">
        <f>[1]MAX!E2695</f>
        <v>0</v>
      </c>
      <c r="F2695" s="1">
        <f>[1]MAX!F2695</f>
        <v>0</v>
      </c>
      <c r="G2695" s="1">
        <f>[1]MAX!G2695</f>
        <v>0</v>
      </c>
      <c r="H2695" s="1">
        <f>[1]MAX!H2695</f>
        <v>0</v>
      </c>
      <c r="I2695" s="1">
        <f>[1]MAX!I2695</f>
        <v>0</v>
      </c>
      <c r="J2695" s="1">
        <f>[1]MAX!J2695</f>
        <v>0</v>
      </c>
      <c r="K2695" s="1">
        <f>[1]MAX!K2695</f>
        <v>0</v>
      </c>
      <c r="L2695" s="1">
        <f>[1]MAX!L2695</f>
        <v>0</v>
      </c>
      <c r="M2695" s="1">
        <f>[1]MAX!M2695</f>
        <v>0</v>
      </c>
      <c r="N2695" s="1">
        <f>[1]MAX!N2695</f>
        <v>0</v>
      </c>
      <c r="O2695" s="1">
        <f>[1]MAX!O2695</f>
        <v>0</v>
      </c>
      <c r="P2695" s="1">
        <f>[1]MAX!P2695</f>
        <v>0</v>
      </c>
      <c r="Q2695" s="1">
        <f>[1]MAX!Q2695</f>
        <v>0</v>
      </c>
      <c r="R2695" s="1">
        <f>[1]MAX!R2695</f>
        <v>0</v>
      </c>
      <c r="S2695" s="1">
        <f>[1]MAX!S2695</f>
        <v>0</v>
      </c>
      <c r="T2695" s="1">
        <f>[1]MAX!T2695</f>
        <v>0</v>
      </c>
      <c r="U2695" s="1">
        <f>[1]MAX!U2695</f>
        <v>0</v>
      </c>
      <c r="V2695" s="1">
        <f>[1]MAX!V2695</f>
        <v>0</v>
      </c>
      <c r="W2695" s="2">
        <f>[1]MAX!W2695</f>
        <v>0</v>
      </c>
      <c r="X2695" s="1">
        <f>[1]MAX!X2695</f>
        <v>0</v>
      </c>
      <c r="Y2695" s="1">
        <f>[1]MAX!Y2695</f>
        <v>0</v>
      </c>
      <c r="Z2695" s="1">
        <f>'[1]get lots#'!Q2695</f>
        <v>0</v>
      </c>
      <c r="AA2695" s="2">
        <f>[1]MAX!AA2695</f>
        <v>0</v>
      </c>
      <c r="AB2695" s="1">
        <f>[1]MAX!AB2695</f>
        <v>0</v>
      </c>
      <c r="AC2695" s="1">
        <f>[1]MAX!AC2695</f>
        <v>0</v>
      </c>
      <c r="AD2695" s="1">
        <f>[1]MAX!AD2695</f>
        <v>0</v>
      </c>
      <c r="AE2695" s="1">
        <f>[1]MAX!AE2695</f>
        <v>0</v>
      </c>
      <c r="AF2695" s="1">
        <f>[1]MAX!AF2695</f>
        <v>0</v>
      </c>
      <c r="AG2695" s="1">
        <f>[1]MAX!AG2695</f>
        <v>0</v>
      </c>
      <c r="AH2695" s="1">
        <f>[1]MAX!AH2695</f>
        <v>0</v>
      </c>
      <c r="AI2695" s="1">
        <f>[1]MAX!AI2695</f>
        <v>0</v>
      </c>
      <c r="AJ2695" s="1">
        <f>[1]MAX!AJ2695</f>
        <v>0</v>
      </c>
    </row>
    <row r="2696" spans="1:36" x14ac:dyDescent="0.25">
      <c r="A2696" s="1">
        <f>[1]MAX!A2696</f>
        <v>0</v>
      </c>
      <c r="B2696" s="1">
        <f>[1]MAX!B2696</f>
        <v>0</v>
      </c>
      <c r="C2696" s="1">
        <f>[1]MAX!C2696</f>
        <v>0</v>
      </c>
      <c r="D2696" s="1">
        <f>[1]MAX!D2696</f>
        <v>0</v>
      </c>
      <c r="E2696" s="1">
        <f>[1]MAX!E2696</f>
        <v>0</v>
      </c>
      <c r="F2696" s="1">
        <f>[1]MAX!F2696</f>
        <v>0</v>
      </c>
      <c r="G2696" s="1">
        <f>[1]MAX!G2696</f>
        <v>0</v>
      </c>
      <c r="H2696" s="1">
        <f>[1]MAX!H2696</f>
        <v>0</v>
      </c>
      <c r="I2696" s="1">
        <f>[1]MAX!I2696</f>
        <v>0</v>
      </c>
      <c r="J2696" s="1">
        <f>[1]MAX!J2696</f>
        <v>0</v>
      </c>
      <c r="K2696" s="1">
        <f>[1]MAX!K2696</f>
        <v>0</v>
      </c>
      <c r="L2696" s="1">
        <f>[1]MAX!L2696</f>
        <v>0</v>
      </c>
      <c r="M2696" s="1">
        <f>[1]MAX!M2696</f>
        <v>0</v>
      </c>
      <c r="N2696" s="1">
        <f>[1]MAX!N2696</f>
        <v>0</v>
      </c>
      <c r="O2696" s="1">
        <f>[1]MAX!O2696</f>
        <v>0</v>
      </c>
      <c r="P2696" s="1">
        <f>[1]MAX!P2696</f>
        <v>0</v>
      </c>
      <c r="Q2696" s="1">
        <f>[1]MAX!Q2696</f>
        <v>0</v>
      </c>
      <c r="R2696" s="1">
        <f>[1]MAX!R2696</f>
        <v>0</v>
      </c>
      <c r="S2696" s="1">
        <f>[1]MAX!S2696</f>
        <v>0</v>
      </c>
      <c r="T2696" s="1">
        <f>[1]MAX!T2696</f>
        <v>0</v>
      </c>
      <c r="U2696" s="1">
        <f>[1]MAX!U2696</f>
        <v>0</v>
      </c>
      <c r="V2696" s="1">
        <f>[1]MAX!V2696</f>
        <v>0</v>
      </c>
      <c r="W2696" s="2">
        <f>[1]MAX!W2696</f>
        <v>0</v>
      </c>
      <c r="X2696" s="1">
        <f>[1]MAX!X2696</f>
        <v>0</v>
      </c>
      <c r="Y2696" s="1">
        <f>[1]MAX!Y2696</f>
        <v>0</v>
      </c>
      <c r="Z2696" s="1">
        <f>'[1]get lots#'!Q2696</f>
        <v>0</v>
      </c>
      <c r="AA2696" s="2">
        <f>[1]MAX!AA2696</f>
        <v>0</v>
      </c>
      <c r="AB2696" s="1">
        <f>[1]MAX!AB2696</f>
        <v>0</v>
      </c>
      <c r="AC2696" s="1">
        <f>[1]MAX!AC2696</f>
        <v>0</v>
      </c>
      <c r="AD2696" s="1">
        <f>[1]MAX!AD2696</f>
        <v>0</v>
      </c>
      <c r="AE2696" s="1">
        <f>[1]MAX!AE2696</f>
        <v>0</v>
      </c>
      <c r="AF2696" s="1">
        <f>[1]MAX!AF2696</f>
        <v>0</v>
      </c>
      <c r="AG2696" s="1">
        <f>[1]MAX!AG2696</f>
        <v>0</v>
      </c>
      <c r="AH2696" s="1">
        <f>[1]MAX!AH2696</f>
        <v>0</v>
      </c>
      <c r="AI2696" s="1">
        <f>[1]MAX!AI2696</f>
        <v>0</v>
      </c>
      <c r="AJ2696" s="1">
        <f>[1]MAX!AJ2696</f>
        <v>0</v>
      </c>
    </row>
    <row r="2697" spans="1:36" x14ac:dyDescent="0.25">
      <c r="A2697" s="1">
        <f>[1]MAX!A2697</f>
        <v>0</v>
      </c>
      <c r="B2697" s="1">
        <f>[1]MAX!B2697</f>
        <v>0</v>
      </c>
      <c r="C2697" s="1">
        <f>[1]MAX!C2697</f>
        <v>0</v>
      </c>
      <c r="D2697" s="1">
        <f>[1]MAX!D2697</f>
        <v>0</v>
      </c>
      <c r="E2697" s="1">
        <f>[1]MAX!E2697</f>
        <v>0</v>
      </c>
      <c r="F2697" s="1">
        <f>[1]MAX!F2697</f>
        <v>0</v>
      </c>
      <c r="G2697" s="1">
        <f>[1]MAX!G2697</f>
        <v>0</v>
      </c>
      <c r="H2697" s="1">
        <f>[1]MAX!H2697</f>
        <v>0</v>
      </c>
      <c r="I2697" s="1">
        <f>[1]MAX!I2697</f>
        <v>0</v>
      </c>
      <c r="J2697" s="1">
        <f>[1]MAX!J2697</f>
        <v>0</v>
      </c>
      <c r="K2697" s="1">
        <f>[1]MAX!K2697</f>
        <v>0</v>
      </c>
      <c r="L2697" s="1">
        <f>[1]MAX!L2697</f>
        <v>0</v>
      </c>
      <c r="M2697" s="1">
        <f>[1]MAX!M2697</f>
        <v>0</v>
      </c>
      <c r="N2697" s="1">
        <f>[1]MAX!N2697</f>
        <v>0</v>
      </c>
      <c r="O2697" s="1">
        <f>[1]MAX!O2697</f>
        <v>0</v>
      </c>
      <c r="P2697" s="1">
        <f>[1]MAX!P2697</f>
        <v>0</v>
      </c>
      <c r="Q2697" s="1">
        <f>[1]MAX!Q2697</f>
        <v>0</v>
      </c>
      <c r="R2697" s="1">
        <f>[1]MAX!R2697</f>
        <v>0</v>
      </c>
      <c r="S2697" s="1">
        <f>[1]MAX!S2697</f>
        <v>0</v>
      </c>
      <c r="T2697" s="1">
        <f>[1]MAX!T2697</f>
        <v>0</v>
      </c>
      <c r="U2697" s="1">
        <f>[1]MAX!U2697</f>
        <v>0</v>
      </c>
      <c r="V2697" s="1">
        <f>[1]MAX!V2697</f>
        <v>0</v>
      </c>
      <c r="W2697" s="2">
        <f>[1]MAX!W2697</f>
        <v>0</v>
      </c>
      <c r="X2697" s="1">
        <f>[1]MAX!X2697</f>
        <v>0</v>
      </c>
      <c r="Y2697" s="1">
        <f>[1]MAX!Y2697</f>
        <v>0</v>
      </c>
      <c r="Z2697" s="1">
        <f>'[1]get lots#'!Q2697</f>
        <v>0</v>
      </c>
      <c r="AA2697" s="2">
        <f>[1]MAX!AA2697</f>
        <v>0</v>
      </c>
      <c r="AB2697" s="1">
        <f>[1]MAX!AB2697</f>
        <v>0</v>
      </c>
      <c r="AC2697" s="1">
        <f>[1]MAX!AC2697</f>
        <v>0</v>
      </c>
      <c r="AD2697" s="1">
        <f>[1]MAX!AD2697</f>
        <v>0</v>
      </c>
      <c r="AE2697" s="1">
        <f>[1]MAX!AE2697</f>
        <v>0</v>
      </c>
      <c r="AF2697" s="1">
        <f>[1]MAX!AF2697</f>
        <v>0</v>
      </c>
      <c r="AG2697" s="1">
        <f>[1]MAX!AG2697</f>
        <v>0</v>
      </c>
      <c r="AH2697" s="1">
        <f>[1]MAX!AH2697</f>
        <v>0</v>
      </c>
      <c r="AI2697" s="1">
        <f>[1]MAX!AI2697</f>
        <v>0</v>
      </c>
      <c r="AJ2697" s="1">
        <f>[1]MAX!AJ2697</f>
        <v>0</v>
      </c>
    </row>
    <row r="2698" spans="1:36" x14ac:dyDescent="0.25">
      <c r="A2698" s="1">
        <f>[1]MAX!A2698</f>
        <v>0</v>
      </c>
      <c r="B2698" s="1">
        <f>[1]MAX!B2698</f>
        <v>0</v>
      </c>
      <c r="C2698" s="1">
        <f>[1]MAX!C2698</f>
        <v>0</v>
      </c>
      <c r="D2698" s="1">
        <f>[1]MAX!D2698</f>
        <v>0</v>
      </c>
      <c r="E2698" s="1">
        <f>[1]MAX!E2698</f>
        <v>0</v>
      </c>
      <c r="F2698" s="1">
        <f>[1]MAX!F2698</f>
        <v>0</v>
      </c>
      <c r="G2698" s="1">
        <f>[1]MAX!G2698</f>
        <v>0</v>
      </c>
      <c r="H2698" s="1">
        <f>[1]MAX!H2698</f>
        <v>0</v>
      </c>
      <c r="I2698" s="1">
        <f>[1]MAX!I2698</f>
        <v>0</v>
      </c>
      <c r="J2698" s="1">
        <f>[1]MAX!J2698</f>
        <v>0</v>
      </c>
      <c r="K2698" s="1">
        <f>[1]MAX!K2698</f>
        <v>0</v>
      </c>
      <c r="L2698" s="1">
        <f>[1]MAX!L2698</f>
        <v>0</v>
      </c>
      <c r="M2698" s="1">
        <f>[1]MAX!M2698</f>
        <v>0</v>
      </c>
      <c r="N2698" s="1">
        <f>[1]MAX!N2698</f>
        <v>0</v>
      </c>
      <c r="O2698" s="1">
        <f>[1]MAX!O2698</f>
        <v>0</v>
      </c>
      <c r="P2698" s="1">
        <f>[1]MAX!P2698</f>
        <v>0</v>
      </c>
      <c r="Q2698" s="1">
        <f>[1]MAX!Q2698</f>
        <v>0</v>
      </c>
      <c r="R2698" s="1">
        <f>[1]MAX!R2698</f>
        <v>0</v>
      </c>
      <c r="S2698" s="1">
        <f>[1]MAX!S2698</f>
        <v>0</v>
      </c>
      <c r="T2698" s="1">
        <f>[1]MAX!T2698</f>
        <v>0</v>
      </c>
      <c r="U2698" s="1">
        <f>[1]MAX!U2698</f>
        <v>0</v>
      </c>
      <c r="V2698" s="1">
        <f>[1]MAX!V2698</f>
        <v>0</v>
      </c>
      <c r="W2698" s="2">
        <f>[1]MAX!W2698</f>
        <v>0</v>
      </c>
      <c r="X2698" s="1">
        <f>[1]MAX!X2698</f>
        <v>0</v>
      </c>
      <c r="Y2698" s="1">
        <f>[1]MAX!Y2698</f>
        <v>0</v>
      </c>
      <c r="Z2698" s="1">
        <f>'[1]get lots#'!Q2698</f>
        <v>0</v>
      </c>
      <c r="AA2698" s="2">
        <f>[1]MAX!AA2698</f>
        <v>0</v>
      </c>
      <c r="AB2698" s="1">
        <f>[1]MAX!AB2698</f>
        <v>0</v>
      </c>
      <c r="AC2698" s="1">
        <f>[1]MAX!AC2698</f>
        <v>0</v>
      </c>
      <c r="AD2698" s="1">
        <f>[1]MAX!AD2698</f>
        <v>0</v>
      </c>
      <c r="AE2698" s="1">
        <f>[1]MAX!AE2698</f>
        <v>0</v>
      </c>
      <c r="AF2698" s="1">
        <f>[1]MAX!AF2698</f>
        <v>0</v>
      </c>
      <c r="AG2698" s="1">
        <f>[1]MAX!AG2698</f>
        <v>0</v>
      </c>
      <c r="AH2698" s="1">
        <f>[1]MAX!AH2698</f>
        <v>0</v>
      </c>
      <c r="AI2698" s="1">
        <f>[1]MAX!AI2698</f>
        <v>0</v>
      </c>
      <c r="AJ2698" s="1">
        <f>[1]MAX!AJ2698</f>
        <v>0</v>
      </c>
    </row>
    <row r="2699" spans="1:36" x14ac:dyDescent="0.25">
      <c r="A2699" s="1">
        <f>[1]MAX!A2699</f>
        <v>0</v>
      </c>
      <c r="B2699" s="1">
        <f>[1]MAX!B2699</f>
        <v>0</v>
      </c>
      <c r="C2699" s="1">
        <f>[1]MAX!C2699</f>
        <v>0</v>
      </c>
      <c r="D2699" s="1">
        <f>[1]MAX!D2699</f>
        <v>0</v>
      </c>
      <c r="E2699" s="1">
        <f>[1]MAX!E2699</f>
        <v>0</v>
      </c>
      <c r="F2699" s="1">
        <f>[1]MAX!F2699</f>
        <v>0</v>
      </c>
      <c r="G2699" s="1">
        <f>[1]MAX!G2699</f>
        <v>0</v>
      </c>
      <c r="H2699" s="1">
        <f>[1]MAX!H2699</f>
        <v>0</v>
      </c>
      <c r="I2699" s="1">
        <f>[1]MAX!I2699</f>
        <v>0</v>
      </c>
      <c r="J2699" s="1">
        <f>[1]MAX!J2699</f>
        <v>0</v>
      </c>
      <c r="K2699" s="1">
        <f>[1]MAX!K2699</f>
        <v>0</v>
      </c>
      <c r="L2699" s="1">
        <f>[1]MAX!L2699</f>
        <v>0</v>
      </c>
      <c r="M2699" s="1">
        <f>[1]MAX!M2699</f>
        <v>0</v>
      </c>
      <c r="N2699" s="1">
        <f>[1]MAX!N2699</f>
        <v>0</v>
      </c>
      <c r="O2699" s="1">
        <f>[1]MAX!O2699</f>
        <v>0</v>
      </c>
      <c r="P2699" s="1">
        <f>[1]MAX!P2699</f>
        <v>0</v>
      </c>
      <c r="Q2699" s="1">
        <f>[1]MAX!Q2699</f>
        <v>0</v>
      </c>
      <c r="R2699" s="1">
        <f>[1]MAX!R2699</f>
        <v>0</v>
      </c>
      <c r="S2699" s="1">
        <f>[1]MAX!S2699</f>
        <v>0</v>
      </c>
      <c r="T2699" s="1">
        <f>[1]MAX!T2699</f>
        <v>0</v>
      </c>
      <c r="U2699" s="1">
        <f>[1]MAX!U2699</f>
        <v>0</v>
      </c>
      <c r="V2699" s="1">
        <f>[1]MAX!V2699</f>
        <v>0</v>
      </c>
      <c r="W2699" s="2">
        <f>[1]MAX!W2699</f>
        <v>0</v>
      </c>
      <c r="X2699" s="1">
        <f>[1]MAX!X2699</f>
        <v>0</v>
      </c>
      <c r="Y2699" s="1">
        <f>[1]MAX!Y2699</f>
        <v>0</v>
      </c>
      <c r="Z2699" s="1">
        <f>'[1]get lots#'!Q2699</f>
        <v>0</v>
      </c>
      <c r="AA2699" s="2">
        <f>[1]MAX!AA2699</f>
        <v>0</v>
      </c>
      <c r="AB2699" s="1">
        <f>[1]MAX!AB2699</f>
        <v>0</v>
      </c>
      <c r="AC2699" s="1">
        <f>[1]MAX!AC2699</f>
        <v>0</v>
      </c>
      <c r="AD2699" s="1">
        <f>[1]MAX!AD2699</f>
        <v>0</v>
      </c>
      <c r="AE2699" s="1">
        <f>[1]MAX!AE2699</f>
        <v>0</v>
      </c>
      <c r="AF2699" s="1">
        <f>[1]MAX!AF2699</f>
        <v>0</v>
      </c>
      <c r="AG2699" s="1">
        <f>[1]MAX!AG2699</f>
        <v>0</v>
      </c>
      <c r="AH2699" s="1">
        <f>[1]MAX!AH2699</f>
        <v>0</v>
      </c>
      <c r="AI2699" s="1">
        <f>[1]MAX!AI2699</f>
        <v>0</v>
      </c>
      <c r="AJ2699" s="1">
        <f>[1]MAX!AJ2699</f>
        <v>0</v>
      </c>
    </row>
    <row r="2700" spans="1:36" x14ac:dyDescent="0.25">
      <c r="A2700" s="1">
        <f>[1]MAX!A2700</f>
        <v>0</v>
      </c>
      <c r="B2700" s="1">
        <f>[1]MAX!B2700</f>
        <v>0</v>
      </c>
      <c r="C2700" s="1">
        <f>[1]MAX!C2700</f>
        <v>0</v>
      </c>
      <c r="D2700" s="1">
        <f>[1]MAX!D2700</f>
        <v>0</v>
      </c>
      <c r="E2700" s="1">
        <f>[1]MAX!E2700</f>
        <v>0</v>
      </c>
      <c r="F2700" s="1">
        <f>[1]MAX!F2700</f>
        <v>0</v>
      </c>
      <c r="G2700" s="1">
        <f>[1]MAX!G2700</f>
        <v>0</v>
      </c>
      <c r="H2700" s="1">
        <f>[1]MAX!H2700</f>
        <v>0</v>
      </c>
      <c r="I2700" s="1">
        <f>[1]MAX!I2700</f>
        <v>0</v>
      </c>
      <c r="J2700" s="1">
        <f>[1]MAX!J2700</f>
        <v>0</v>
      </c>
      <c r="K2700" s="1">
        <f>[1]MAX!K2700</f>
        <v>0</v>
      </c>
      <c r="L2700" s="1">
        <f>[1]MAX!L2700</f>
        <v>0</v>
      </c>
      <c r="M2700" s="1">
        <f>[1]MAX!M2700</f>
        <v>0</v>
      </c>
      <c r="N2700" s="1">
        <f>[1]MAX!N2700</f>
        <v>0</v>
      </c>
      <c r="O2700" s="1">
        <f>[1]MAX!O2700</f>
        <v>0</v>
      </c>
      <c r="P2700" s="1">
        <f>[1]MAX!P2700</f>
        <v>0</v>
      </c>
      <c r="Q2700" s="1">
        <f>[1]MAX!Q2700</f>
        <v>0</v>
      </c>
      <c r="R2700" s="1">
        <f>[1]MAX!R2700</f>
        <v>0</v>
      </c>
      <c r="S2700" s="1">
        <f>[1]MAX!S2700</f>
        <v>0</v>
      </c>
      <c r="T2700" s="1">
        <f>[1]MAX!T2700</f>
        <v>0</v>
      </c>
      <c r="U2700" s="1">
        <f>[1]MAX!U2700</f>
        <v>0</v>
      </c>
      <c r="V2700" s="1">
        <f>[1]MAX!V2700</f>
        <v>0</v>
      </c>
      <c r="W2700" s="2">
        <f>[1]MAX!W2700</f>
        <v>0</v>
      </c>
      <c r="X2700" s="1">
        <f>[1]MAX!X2700</f>
        <v>0</v>
      </c>
      <c r="Y2700" s="1">
        <f>[1]MAX!Y2700</f>
        <v>0</v>
      </c>
      <c r="Z2700" s="1">
        <f>'[1]get lots#'!Q2700</f>
        <v>0</v>
      </c>
      <c r="AA2700" s="2">
        <f>[1]MAX!AA2700</f>
        <v>0</v>
      </c>
      <c r="AB2700" s="1">
        <f>[1]MAX!AB2700</f>
        <v>0</v>
      </c>
      <c r="AC2700" s="1">
        <f>[1]MAX!AC2700</f>
        <v>0</v>
      </c>
      <c r="AD2700" s="1">
        <f>[1]MAX!AD2700</f>
        <v>0</v>
      </c>
      <c r="AE2700" s="1">
        <f>[1]MAX!AE2700</f>
        <v>0</v>
      </c>
      <c r="AF2700" s="1">
        <f>[1]MAX!AF2700</f>
        <v>0</v>
      </c>
      <c r="AG2700" s="1">
        <f>[1]MAX!AG2700</f>
        <v>0</v>
      </c>
      <c r="AH2700" s="1">
        <f>[1]MAX!AH2700</f>
        <v>0</v>
      </c>
      <c r="AI2700" s="1">
        <f>[1]MAX!AI2700</f>
        <v>0</v>
      </c>
      <c r="AJ2700" s="1">
        <f>[1]MAX!AJ2700</f>
        <v>0</v>
      </c>
    </row>
    <row r="2701" spans="1:36" x14ac:dyDescent="0.25">
      <c r="A2701" s="1">
        <f>[1]MAX!A2701</f>
        <v>0</v>
      </c>
      <c r="B2701" s="1">
        <f>[1]MAX!B2701</f>
        <v>0</v>
      </c>
      <c r="C2701" s="1">
        <f>[1]MAX!C2701</f>
        <v>0</v>
      </c>
      <c r="D2701" s="1">
        <f>[1]MAX!D2701</f>
        <v>0</v>
      </c>
      <c r="E2701" s="1">
        <f>[1]MAX!E2701</f>
        <v>0</v>
      </c>
      <c r="F2701" s="1">
        <f>[1]MAX!F2701</f>
        <v>0</v>
      </c>
      <c r="G2701" s="1">
        <f>[1]MAX!G2701</f>
        <v>0</v>
      </c>
      <c r="H2701" s="1">
        <f>[1]MAX!H2701</f>
        <v>0</v>
      </c>
      <c r="I2701" s="1">
        <f>[1]MAX!I2701</f>
        <v>0</v>
      </c>
      <c r="J2701" s="1">
        <f>[1]MAX!J2701</f>
        <v>0</v>
      </c>
      <c r="K2701" s="1">
        <f>[1]MAX!K2701</f>
        <v>0</v>
      </c>
      <c r="L2701" s="1">
        <f>[1]MAX!L2701</f>
        <v>0</v>
      </c>
      <c r="M2701" s="1">
        <f>[1]MAX!M2701</f>
        <v>0</v>
      </c>
      <c r="N2701" s="1">
        <f>[1]MAX!N2701</f>
        <v>0</v>
      </c>
      <c r="O2701" s="1">
        <f>[1]MAX!O2701</f>
        <v>0</v>
      </c>
      <c r="P2701" s="1">
        <f>[1]MAX!P2701</f>
        <v>0</v>
      </c>
      <c r="Q2701" s="1">
        <f>[1]MAX!Q2701</f>
        <v>0</v>
      </c>
      <c r="R2701" s="1">
        <f>[1]MAX!R2701</f>
        <v>0</v>
      </c>
      <c r="S2701" s="1">
        <f>[1]MAX!S2701</f>
        <v>0</v>
      </c>
      <c r="T2701" s="1">
        <f>[1]MAX!T2701</f>
        <v>0</v>
      </c>
      <c r="U2701" s="1">
        <f>[1]MAX!U2701</f>
        <v>0</v>
      </c>
      <c r="V2701" s="1">
        <f>[1]MAX!V2701</f>
        <v>0</v>
      </c>
      <c r="W2701" s="2">
        <f>[1]MAX!W2701</f>
        <v>0</v>
      </c>
      <c r="X2701" s="1">
        <f>[1]MAX!X2701</f>
        <v>0</v>
      </c>
      <c r="Y2701" s="1">
        <f>[1]MAX!Y2701</f>
        <v>0</v>
      </c>
      <c r="Z2701" s="1">
        <f>'[1]get lots#'!Q2701</f>
        <v>0</v>
      </c>
      <c r="AA2701" s="2">
        <f>[1]MAX!AA2701</f>
        <v>0</v>
      </c>
      <c r="AB2701" s="1">
        <f>[1]MAX!AB2701</f>
        <v>0</v>
      </c>
      <c r="AC2701" s="1">
        <f>[1]MAX!AC2701</f>
        <v>0</v>
      </c>
      <c r="AD2701" s="1">
        <f>[1]MAX!AD2701</f>
        <v>0</v>
      </c>
      <c r="AE2701" s="1">
        <f>[1]MAX!AE2701</f>
        <v>0</v>
      </c>
      <c r="AF2701" s="1">
        <f>[1]MAX!AF2701</f>
        <v>0</v>
      </c>
      <c r="AG2701" s="1">
        <f>[1]MAX!AG2701</f>
        <v>0</v>
      </c>
      <c r="AH2701" s="1">
        <f>[1]MAX!AH2701</f>
        <v>0</v>
      </c>
      <c r="AI2701" s="1">
        <f>[1]MAX!AI2701</f>
        <v>0</v>
      </c>
      <c r="AJ2701" s="1">
        <f>[1]MAX!AJ2701</f>
        <v>0</v>
      </c>
    </row>
    <row r="2702" spans="1:36" x14ac:dyDescent="0.25">
      <c r="A2702" s="1">
        <f>[1]MAX!A2702</f>
        <v>0</v>
      </c>
      <c r="B2702" s="1">
        <f>[1]MAX!B2702</f>
        <v>0</v>
      </c>
      <c r="C2702" s="1">
        <f>[1]MAX!C2702</f>
        <v>0</v>
      </c>
      <c r="D2702" s="1">
        <f>[1]MAX!D2702</f>
        <v>0</v>
      </c>
      <c r="E2702" s="1">
        <f>[1]MAX!E2702</f>
        <v>0</v>
      </c>
      <c r="F2702" s="1">
        <f>[1]MAX!F2702</f>
        <v>0</v>
      </c>
      <c r="G2702" s="1">
        <f>[1]MAX!G2702</f>
        <v>0</v>
      </c>
      <c r="H2702" s="1">
        <f>[1]MAX!H2702</f>
        <v>0</v>
      </c>
      <c r="I2702" s="1">
        <f>[1]MAX!I2702</f>
        <v>0</v>
      </c>
      <c r="J2702" s="1">
        <f>[1]MAX!J2702</f>
        <v>0</v>
      </c>
      <c r="K2702" s="1">
        <f>[1]MAX!K2702</f>
        <v>0</v>
      </c>
      <c r="L2702" s="1">
        <f>[1]MAX!L2702</f>
        <v>0</v>
      </c>
      <c r="M2702" s="1">
        <f>[1]MAX!M2702</f>
        <v>0</v>
      </c>
      <c r="N2702" s="1">
        <f>[1]MAX!N2702</f>
        <v>0</v>
      </c>
      <c r="O2702" s="1">
        <f>[1]MAX!O2702</f>
        <v>0</v>
      </c>
      <c r="P2702" s="1">
        <f>[1]MAX!P2702</f>
        <v>0</v>
      </c>
      <c r="Q2702" s="1">
        <f>[1]MAX!Q2702</f>
        <v>0</v>
      </c>
      <c r="R2702" s="1">
        <f>[1]MAX!R2702</f>
        <v>0</v>
      </c>
      <c r="S2702" s="1">
        <f>[1]MAX!S2702</f>
        <v>0</v>
      </c>
      <c r="T2702" s="1">
        <f>[1]MAX!T2702</f>
        <v>0</v>
      </c>
      <c r="U2702" s="1">
        <f>[1]MAX!U2702</f>
        <v>0</v>
      </c>
      <c r="V2702" s="1">
        <f>[1]MAX!V2702</f>
        <v>0</v>
      </c>
      <c r="W2702" s="2">
        <f>[1]MAX!W2702</f>
        <v>0</v>
      </c>
      <c r="X2702" s="1">
        <f>[1]MAX!X2702</f>
        <v>0</v>
      </c>
      <c r="Y2702" s="1">
        <f>[1]MAX!Y2702</f>
        <v>0</v>
      </c>
      <c r="Z2702" s="1">
        <f>'[1]get lots#'!Q2702</f>
        <v>0</v>
      </c>
      <c r="AA2702" s="2">
        <f>[1]MAX!AA2702</f>
        <v>0</v>
      </c>
      <c r="AB2702" s="1">
        <f>[1]MAX!AB2702</f>
        <v>0</v>
      </c>
      <c r="AC2702" s="1">
        <f>[1]MAX!AC2702</f>
        <v>0</v>
      </c>
      <c r="AD2702" s="1">
        <f>[1]MAX!AD2702</f>
        <v>0</v>
      </c>
      <c r="AE2702" s="1">
        <f>[1]MAX!AE2702</f>
        <v>0</v>
      </c>
      <c r="AF2702" s="1">
        <f>[1]MAX!AF2702</f>
        <v>0</v>
      </c>
      <c r="AG2702" s="1">
        <f>[1]MAX!AG2702</f>
        <v>0</v>
      </c>
      <c r="AH2702" s="1">
        <f>[1]MAX!AH2702</f>
        <v>0</v>
      </c>
      <c r="AI2702" s="1">
        <f>[1]MAX!AI2702</f>
        <v>0</v>
      </c>
      <c r="AJ2702" s="1">
        <f>[1]MAX!AJ2702</f>
        <v>0</v>
      </c>
    </row>
    <row r="2703" spans="1:36" x14ac:dyDescent="0.25">
      <c r="A2703" s="1">
        <f>[1]MAX!A2703</f>
        <v>0</v>
      </c>
      <c r="B2703" s="1">
        <f>[1]MAX!B2703</f>
        <v>0</v>
      </c>
      <c r="C2703" s="1">
        <f>[1]MAX!C2703</f>
        <v>0</v>
      </c>
      <c r="D2703" s="1">
        <f>[1]MAX!D2703</f>
        <v>0</v>
      </c>
      <c r="E2703" s="1">
        <f>[1]MAX!E2703</f>
        <v>0</v>
      </c>
      <c r="F2703" s="1">
        <f>[1]MAX!F2703</f>
        <v>0</v>
      </c>
      <c r="G2703" s="1">
        <f>[1]MAX!G2703</f>
        <v>0</v>
      </c>
      <c r="H2703" s="1">
        <f>[1]MAX!H2703</f>
        <v>0</v>
      </c>
      <c r="I2703" s="1">
        <f>[1]MAX!I2703</f>
        <v>0</v>
      </c>
      <c r="J2703" s="1">
        <f>[1]MAX!J2703</f>
        <v>0</v>
      </c>
      <c r="K2703" s="1">
        <f>[1]MAX!K2703</f>
        <v>0</v>
      </c>
      <c r="L2703" s="1">
        <f>[1]MAX!L2703</f>
        <v>0</v>
      </c>
      <c r="M2703" s="1">
        <f>[1]MAX!M2703</f>
        <v>0</v>
      </c>
      <c r="N2703" s="1">
        <f>[1]MAX!N2703</f>
        <v>0</v>
      </c>
      <c r="O2703" s="1">
        <f>[1]MAX!O2703</f>
        <v>0</v>
      </c>
      <c r="P2703" s="1">
        <f>[1]MAX!P2703</f>
        <v>0</v>
      </c>
      <c r="Q2703" s="1">
        <f>[1]MAX!Q2703</f>
        <v>0</v>
      </c>
      <c r="R2703" s="1">
        <f>[1]MAX!R2703</f>
        <v>0</v>
      </c>
      <c r="S2703" s="1">
        <f>[1]MAX!S2703</f>
        <v>0</v>
      </c>
      <c r="T2703" s="1">
        <f>[1]MAX!T2703</f>
        <v>0</v>
      </c>
      <c r="U2703" s="1">
        <f>[1]MAX!U2703</f>
        <v>0</v>
      </c>
      <c r="V2703" s="1">
        <f>[1]MAX!V2703</f>
        <v>0</v>
      </c>
      <c r="W2703" s="2">
        <f>[1]MAX!W2703</f>
        <v>0</v>
      </c>
      <c r="X2703" s="1">
        <f>[1]MAX!X2703</f>
        <v>0</v>
      </c>
      <c r="Y2703" s="1">
        <f>[1]MAX!Y2703</f>
        <v>0</v>
      </c>
      <c r="Z2703" s="1">
        <f>'[1]get lots#'!Q2703</f>
        <v>0</v>
      </c>
      <c r="AA2703" s="2">
        <f>[1]MAX!AA2703</f>
        <v>0</v>
      </c>
      <c r="AB2703" s="1">
        <f>[1]MAX!AB2703</f>
        <v>0</v>
      </c>
      <c r="AC2703" s="1">
        <f>[1]MAX!AC2703</f>
        <v>0</v>
      </c>
      <c r="AD2703" s="1">
        <f>[1]MAX!AD2703</f>
        <v>0</v>
      </c>
      <c r="AE2703" s="1">
        <f>[1]MAX!AE2703</f>
        <v>0</v>
      </c>
      <c r="AF2703" s="1">
        <f>[1]MAX!AF2703</f>
        <v>0</v>
      </c>
      <c r="AG2703" s="1">
        <f>[1]MAX!AG2703</f>
        <v>0</v>
      </c>
      <c r="AH2703" s="1">
        <f>[1]MAX!AH2703</f>
        <v>0</v>
      </c>
      <c r="AI2703" s="1">
        <f>[1]MAX!AI2703</f>
        <v>0</v>
      </c>
      <c r="AJ2703" s="1">
        <f>[1]MAX!AJ2703</f>
        <v>0</v>
      </c>
    </row>
    <row r="2704" spans="1:36" x14ac:dyDescent="0.25">
      <c r="A2704" s="1">
        <f>[1]MAX!A2704</f>
        <v>0</v>
      </c>
      <c r="B2704" s="1">
        <f>[1]MAX!B2704</f>
        <v>0</v>
      </c>
      <c r="C2704" s="1">
        <f>[1]MAX!C2704</f>
        <v>0</v>
      </c>
      <c r="D2704" s="1">
        <f>[1]MAX!D2704</f>
        <v>0</v>
      </c>
      <c r="E2704" s="1">
        <f>[1]MAX!E2704</f>
        <v>0</v>
      </c>
      <c r="F2704" s="1">
        <f>[1]MAX!F2704</f>
        <v>0</v>
      </c>
      <c r="G2704" s="1">
        <f>[1]MAX!G2704</f>
        <v>0</v>
      </c>
      <c r="H2704" s="1">
        <f>[1]MAX!H2704</f>
        <v>0</v>
      </c>
      <c r="I2704" s="1">
        <f>[1]MAX!I2704</f>
        <v>0</v>
      </c>
      <c r="J2704" s="1">
        <f>[1]MAX!J2704</f>
        <v>0</v>
      </c>
      <c r="K2704" s="1">
        <f>[1]MAX!K2704</f>
        <v>0</v>
      </c>
      <c r="L2704" s="1">
        <f>[1]MAX!L2704</f>
        <v>0</v>
      </c>
      <c r="M2704" s="1">
        <f>[1]MAX!M2704</f>
        <v>0</v>
      </c>
      <c r="N2704" s="1">
        <f>[1]MAX!N2704</f>
        <v>0</v>
      </c>
      <c r="O2704" s="1">
        <f>[1]MAX!O2704</f>
        <v>0</v>
      </c>
      <c r="P2704" s="1">
        <f>[1]MAX!P2704</f>
        <v>0</v>
      </c>
      <c r="Q2704" s="1">
        <f>[1]MAX!Q2704</f>
        <v>0</v>
      </c>
      <c r="R2704" s="1">
        <f>[1]MAX!R2704</f>
        <v>0</v>
      </c>
      <c r="S2704" s="1">
        <f>[1]MAX!S2704</f>
        <v>0</v>
      </c>
      <c r="T2704" s="1">
        <f>[1]MAX!T2704</f>
        <v>0</v>
      </c>
      <c r="U2704" s="1">
        <f>[1]MAX!U2704</f>
        <v>0</v>
      </c>
      <c r="V2704" s="1">
        <f>[1]MAX!V2704</f>
        <v>0</v>
      </c>
      <c r="W2704" s="2">
        <f>[1]MAX!W2704</f>
        <v>0</v>
      </c>
      <c r="X2704" s="1">
        <f>[1]MAX!X2704</f>
        <v>0</v>
      </c>
      <c r="Y2704" s="1">
        <f>[1]MAX!Y2704</f>
        <v>0</v>
      </c>
      <c r="Z2704" s="1">
        <f>'[1]get lots#'!Q2704</f>
        <v>0</v>
      </c>
      <c r="AA2704" s="2">
        <f>[1]MAX!AA2704</f>
        <v>0</v>
      </c>
      <c r="AB2704" s="1">
        <f>[1]MAX!AB2704</f>
        <v>0</v>
      </c>
      <c r="AC2704" s="1">
        <f>[1]MAX!AC2704</f>
        <v>0</v>
      </c>
      <c r="AD2704" s="1">
        <f>[1]MAX!AD2704</f>
        <v>0</v>
      </c>
      <c r="AE2704" s="1">
        <f>[1]MAX!AE2704</f>
        <v>0</v>
      </c>
      <c r="AF2704" s="1">
        <f>[1]MAX!AF2704</f>
        <v>0</v>
      </c>
      <c r="AG2704" s="1">
        <f>[1]MAX!AG2704</f>
        <v>0</v>
      </c>
      <c r="AH2704" s="1">
        <f>[1]MAX!AH2704</f>
        <v>0</v>
      </c>
      <c r="AI2704" s="1">
        <f>[1]MAX!AI2704</f>
        <v>0</v>
      </c>
      <c r="AJ2704" s="1">
        <f>[1]MAX!AJ2704</f>
        <v>0</v>
      </c>
    </row>
    <row r="2705" spans="1:36" x14ac:dyDescent="0.25">
      <c r="A2705" s="1">
        <f>[1]MAX!A2705</f>
        <v>0</v>
      </c>
      <c r="B2705" s="1">
        <f>[1]MAX!B2705</f>
        <v>0</v>
      </c>
      <c r="C2705" s="1">
        <f>[1]MAX!C2705</f>
        <v>0</v>
      </c>
      <c r="D2705" s="1">
        <f>[1]MAX!D2705</f>
        <v>0</v>
      </c>
      <c r="E2705" s="1">
        <f>[1]MAX!E2705</f>
        <v>0</v>
      </c>
      <c r="F2705" s="1">
        <f>[1]MAX!F2705</f>
        <v>0</v>
      </c>
      <c r="G2705" s="1">
        <f>[1]MAX!G2705</f>
        <v>0</v>
      </c>
      <c r="H2705" s="1">
        <f>[1]MAX!H2705</f>
        <v>0</v>
      </c>
      <c r="I2705" s="1">
        <f>[1]MAX!I2705</f>
        <v>0</v>
      </c>
      <c r="J2705" s="1">
        <f>[1]MAX!J2705</f>
        <v>0</v>
      </c>
      <c r="K2705" s="1">
        <f>[1]MAX!K2705</f>
        <v>0</v>
      </c>
      <c r="L2705" s="1">
        <f>[1]MAX!L2705</f>
        <v>0</v>
      </c>
      <c r="M2705" s="1">
        <f>[1]MAX!M2705</f>
        <v>0</v>
      </c>
      <c r="N2705" s="1">
        <f>[1]MAX!N2705</f>
        <v>0</v>
      </c>
      <c r="O2705" s="1">
        <f>[1]MAX!O2705</f>
        <v>0</v>
      </c>
      <c r="P2705" s="1">
        <f>[1]MAX!P2705</f>
        <v>0</v>
      </c>
      <c r="Q2705" s="1">
        <f>[1]MAX!Q2705</f>
        <v>0</v>
      </c>
      <c r="R2705" s="1">
        <f>[1]MAX!R2705</f>
        <v>0</v>
      </c>
      <c r="S2705" s="1">
        <f>[1]MAX!S2705</f>
        <v>0</v>
      </c>
      <c r="T2705" s="1">
        <f>[1]MAX!T2705</f>
        <v>0</v>
      </c>
      <c r="U2705" s="1">
        <f>[1]MAX!U2705</f>
        <v>0</v>
      </c>
      <c r="V2705" s="1">
        <f>[1]MAX!V2705</f>
        <v>0</v>
      </c>
      <c r="W2705" s="2">
        <f>[1]MAX!W2705</f>
        <v>0</v>
      </c>
      <c r="X2705" s="1">
        <f>[1]MAX!X2705</f>
        <v>0</v>
      </c>
      <c r="Y2705" s="1">
        <f>[1]MAX!Y2705</f>
        <v>0</v>
      </c>
      <c r="Z2705" s="1">
        <f>'[1]get lots#'!Q2705</f>
        <v>0</v>
      </c>
      <c r="AA2705" s="2">
        <f>[1]MAX!AA2705</f>
        <v>0</v>
      </c>
      <c r="AB2705" s="1">
        <f>[1]MAX!AB2705</f>
        <v>0</v>
      </c>
      <c r="AC2705" s="1">
        <f>[1]MAX!AC2705</f>
        <v>0</v>
      </c>
      <c r="AD2705" s="1">
        <f>[1]MAX!AD2705</f>
        <v>0</v>
      </c>
      <c r="AE2705" s="1">
        <f>[1]MAX!AE2705</f>
        <v>0</v>
      </c>
      <c r="AF2705" s="1">
        <f>[1]MAX!AF2705</f>
        <v>0</v>
      </c>
      <c r="AG2705" s="1">
        <f>[1]MAX!AG2705</f>
        <v>0</v>
      </c>
      <c r="AH2705" s="1">
        <f>[1]MAX!AH2705</f>
        <v>0</v>
      </c>
      <c r="AI2705" s="1">
        <f>[1]MAX!AI2705</f>
        <v>0</v>
      </c>
      <c r="AJ2705" s="1">
        <f>[1]MAX!AJ2705</f>
        <v>0</v>
      </c>
    </row>
    <row r="2706" spans="1:36" x14ac:dyDescent="0.25">
      <c r="A2706" s="1">
        <f>[1]MAX!A2706</f>
        <v>0</v>
      </c>
      <c r="B2706" s="1">
        <f>[1]MAX!B2706</f>
        <v>0</v>
      </c>
      <c r="C2706" s="1">
        <f>[1]MAX!C2706</f>
        <v>0</v>
      </c>
      <c r="D2706" s="1">
        <f>[1]MAX!D2706</f>
        <v>0</v>
      </c>
      <c r="E2706" s="1">
        <f>[1]MAX!E2706</f>
        <v>0</v>
      </c>
      <c r="F2706" s="1">
        <f>[1]MAX!F2706</f>
        <v>0</v>
      </c>
      <c r="G2706" s="1">
        <f>[1]MAX!G2706</f>
        <v>0</v>
      </c>
      <c r="H2706" s="1">
        <f>[1]MAX!H2706</f>
        <v>0</v>
      </c>
      <c r="I2706" s="1">
        <f>[1]MAX!I2706</f>
        <v>0</v>
      </c>
      <c r="J2706" s="1">
        <f>[1]MAX!J2706</f>
        <v>0</v>
      </c>
      <c r="K2706" s="1">
        <f>[1]MAX!K2706</f>
        <v>0</v>
      </c>
      <c r="L2706" s="1">
        <f>[1]MAX!L2706</f>
        <v>0</v>
      </c>
      <c r="M2706" s="1">
        <f>[1]MAX!M2706</f>
        <v>0</v>
      </c>
      <c r="N2706" s="1">
        <f>[1]MAX!N2706</f>
        <v>0</v>
      </c>
      <c r="O2706" s="1">
        <f>[1]MAX!O2706</f>
        <v>0</v>
      </c>
      <c r="P2706" s="1">
        <f>[1]MAX!P2706</f>
        <v>0</v>
      </c>
      <c r="Q2706" s="1">
        <f>[1]MAX!Q2706</f>
        <v>0</v>
      </c>
      <c r="R2706" s="1">
        <f>[1]MAX!R2706</f>
        <v>0</v>
      </c>
      <c r="S2706" s="1">
        <f>[1]MAX!S2706</f>
        <v>0</v>
      </c>
      <c r="T2706" s="1">
        <f>[1]MAX!T2706</f>
        <v>0</v>
      </c>
      <c r="U2706" s="1">
        <f>[1]MAX!U2706</f>
        <v>0</v>
      </c>
      <c r="V2706" s="1">
        <f>[1]MAX!V2706</f>
        <v>0</v>
      </c>
      <c r="W2706" s="2">
        <f>[1]MAX!W2706</f>
        <v>0</v>
      </c>
      <c r="X2706" s="1">
        <f>[1]MAX!X2706</f>
        <v>0</v>
      </c>
      <c r="Y2706" s="1">
        <f>[1]MAX!Y2706</f>
        <v>0</v>
      </c>
      <c r="Z2706" s="1">
        <f>'[1]get lots#'!Q2706</f>
        <v>0</v>
      </c>
      <c r="AA2706" s="2">
        <f>[1]MAX!AA2706</f>
        <v>0</v>
      </c>
      <c r="AB2706" s="1">
        <f>[1]MAX!AB2706</f>
        <v>0</v>
      </c>
      <c r="AC2706" s="1">
        <f>[1]MAX!AC2706</f>
        <v>0</v>
      </c>
      <c r="AD2706" s="1">
        <f>[1]MAX!AD2706</f>
        <v>0</v>
      </c>
      <c r="AE2706" s="1">
        <f>[1]MAX!AE2706</f>
        <v>0</v>
      </c>
      <c r="AF2706" s="1">
        <f>[1]MAX!AF2706</f>
        <v>0</v>
      </c>
      <c r="AG2706" s="1">
        <f>[1]MAX!AG2706</f>
        <v>0</v>
      </c>
      <c r="AH2706" s="1">
        <f>[1]MAX!AH2706</f>
        <v>0</v>
      </c>
      <c r="AI2706" s="1">
        <f>[1]MAX!AI2706</f>
        <v>0</v>
      </c>
      <c r="AJ2706" s="1">
        <f>[1]MAX!AJ2706</f>
        <v>0</v>
      </c>
    </row>
    <row r="2707" spans="1:36" x14ac:dyDescent="0.25">
      <c r="A2707" s="1">
        <f>[1]MAX!A2707</f>
        <v>0</v>
      </c>
      <c r="B2707" s="1">
        <f>[1]MAX!B2707</f>
        <v>0</v>
      </c>
      <c r="C2707" s="1">
        <f>[1]MAX!C2707</f>
        <v>0</v>
      </c>
      <c r="D2707" s="1">
        <f>[1]MAX!D2707</f>
        <v>0</v>
      </c>
      <c r="E2707" s="1">
        <f>[1]MAX!E2707</f>
        <v>0</v>
      </c>
      <c r="F2707" s="1">
        <f>[1]MAX!F2707</f>
        <v>0</v>
      </c>
      <c r="G2707" s="1">
        <f>[1]MAX!G2707</f>
        <v>0</v>
      </c>
      <c r="H2707" s="1">
        <f>[1]MAX!H2707</f>
        <v>0</v>
      </c>
      <c r="I2707" s="1">
        <f>[1]MAX!I2707</f>
        <v>0</v>
      </c>
      <c r="J2707" s="1">
        <f>[1]MAX!J2707</f>
        <v>0</v>
      </c>
      <c r="K2707" s="1">
        <f>[1]MAX!K2707</f>
        <v>0</v>
      </c>
      <c r="L2707" s="1">
        <f>[1]MAX!L2707</f>
        <v>0</v>
      </c>
      <c r="M2707" s="1">
        <f>[1]MAX!M2707</f>
        <v>0</v>
      </c>
      <c r="N2707" s="1">
        <f>[1]MAX!N2707</f>
        <v>0</v>
      </c>
      <c r="O2707" s="1">
        <f>[1]MAX!O2707</f>
        <v>0</v>
      </c>
      <c r="P2707" s="1">
        <f>[1]MAX!P2707</f>
        <v>0</v>
      </c>
      <c r="Q2707" s="1">
        <f>[1]MAX!Q2707</f>
        <v>0</v>
      </c>
      <c r="R2707" s="1">
        <f>[1]MAX!R2707</f>
        <v>0</v>
      </c>
      <c r="S2707" s="1">
        <f>[1]MAX!S2707</f>
        <v>0</v>
      </c>
      <c r="T2707" s="1">
        <f>[1]MAX!T2707</f>
        <v>0</v>
      </c>
      <c r="U2707" s="1">
        <f>[1]MAX!U2707</f>
        <v>0</v>
      </c>
      <c r="V2707" s="1">
        <f>[1]MAX!V2707</f>
        <v>0</v>
      </c>
      <c r="W2707" s="2">
        <f>[1]MAX!W2707</f>
        <v>0</v>
      </c>
      <c r="X2707" s="1">
        <f>[1]MAX!X2707</f>
        <v>0</v>
      </c>
      <c r="Y2707" s="1">
        <f>[1]MAX!Y2707</f>
        <v>0</v>
      </c>
      <c r="Z2707" s="1">
        <f>'[1]get lots#'!Q2707</f>
        <v>0</v>
      </c>
      <c r="AA2707" s="2">
        <f>[1]MAX!AA2707</f>
        <v>0</v>
      </c>
      <c r="AB2707" s="1">
        <f>[1]MAX!AB2707</f>
        <v>0</v>
      </c>
      <c r="AC2707" s="1">
        <f>[1]MAX!AC2707</f>
        <v>0</v>
      </c>
      <c r="AD2707" s="1">
        <f>[1]MAX!AD2707</f>
        <v>0</v>
      </c>
      <c r="AE2707" s="1">
        <f>[1]MAX!AE2707</f>
        <v>0</v>
      </c>
      <c r="AF2707" s="1">
        <f>[1]MAX!AF2707</f>
        <v>0</v>
      </c>
      <c r="AG2707" s="1">
        <f>[1]MAX!AG2707</f>
        <v>0</v>
      </c>
      <c r="AH2707" s="1">
        <f>[1]MAX!AH2707</f>
        <v>0</v>
      </c>
      <c r="AI2707" s="1">
        <f>[1]MAX!AI2707</f>
        <v>0</v>
      </c>
      <c r="AJ2707" s="1">
        <f>[1]MAX!AJ2707</f>
        <v>0</v>
      </c>
    </row>
    <row r="2708" spans="1:36" x14ac:dyDescent="0.25">
      <c r="A2708" s="1">
        <f>[1]MAX!A2708</f>
        <v>0</v>
      </c>
      <c r="B2708" s="1">
        <f>[1]MAX!B2708</f>
        <v>0</v>
      </c>
      <c r="C2708" s="1">
        <f>[1]MAX!C2708</f>
        <v>0</v>
      </c>
      <c r="D2708" s="1">
        <f>[1]MAX!D2708</f>
        <v>0</v>
      </c>
      <c r="E2708" s="1">
        <f>[1]MAX!E2708</f>
        <v>0</v>
      </c>
      <c r="F2708" s="1">
        <f>[1]MAX!F2708</f>
        <v>0</v>
      </c>
      <c r="G2708" s="1">
        <f>[1]MAX!G2708</f>
        <v>0</v>
      </c>
      <c r="H2708" s="1">
        <f>[1]MAX!H2708</f>
        <v>0</v>
      </c>
      <c r="I2708" s="1">
        <f>[1]MAX!I2708</f>
        <v>0</v>
      </c>
      <c r="J2708" s="1">
        <f>[1]MAX!J2708</f>
        <v>0</v>
      </c>
      <c r="K2708" s="1">
        <f>[1]MAX!K2708</f>
        <v>0</v>
      </c>
      <c r="L2708" s="1">
        <f>[1]MAX!L2708</f>
        <v>0</v>
      </c>
      <c r="M2708" s="1">
        <f>[1]MAX!M2708</f>
        <v>0</v>
      </c>
      <c r="N2708" s="1">
        <f>[1]MAX!N2708</f>
        <v>0</v>
      </c>
      <c r="O2708" s="1">
        <f>[1]MAX!O2708</f>
        <v>0</v>
      </c>
      <c r="P2708" s="1">
        <f>[1]MAX!P2708</f>
        <v>0</v>
      </c>
      <c r="Q2708" s="1">
        <f>[1]MAX!Q2708</f>
        <v>0</v>
      </c>
      <c r="R2708" s="1">
        <f>[1]MAX!R2708</f>
        <v>0</v>
      </c>
      <c r="S2708" s="1">
        <f>[1]MAX!S2708</f>
        <v>0</v>
      </c>
      <c r="T2708" s="1">
        <f>[1]MAX!T2708</f>
        <v>0</v>
      </c>
      <c r="U2708" s="1">
        <f>[1]MAX!U2708</f>
        <v>0</v>
      </c>
      <c r="V2708" s="1">
        <f>[1]MAX!V2708</f>
        <v>0</v>
      </c>
      <c r="W2708" s="2">
        <f>[1]MAX!W2708</f>
        <v>0</v>
      </c>
      <c r="X2708" s="1">
        <f>[1]MAX!X2708</f>
        <v>0</v>
      </c>
      <c r="Y2708" s="1">
        <f>[1]MAX!Y2708</f>
        <v>0</v>
      </c>
      <c r="Z2708" s="1">
        <f>'[1]get lots#'!Q2708</f>
        <v>0</v>
      </c>
      <c r="AA2708" s="2">
        <f>[1]MAX!AA2708</f>
        <v>0</v>
      </c>
      <c r="AB2708" s="1">
        <f>[1]MAX!AB2708</f>
        <v>0</v>
      </c>
      <c r="AC2708" s="1">
        <f>[1]MAX!AC2708</f>
        <v>0</v>
      </c>
      <c r="AD2708" s="1">
        <f>[1]MAX!AD2708</f>
        <v>0</v>
      </c>
      <c r="AE2708" s="1">
        <f>[1]MAX!AE2708</f>
        <v>0</v>
      </c>
      <c r="AF2708" s="1">
        <f>[1]MAX!AF2708</f>
        <v>0</v>
      </c>
      <c r="AG2708" s="1">
        <f>[1]MAX!AG2708</f>
        <v>0</v>
      </c>
      <c r="AH2708" s="1">
        <f>[1]MAX!AH2708</f>
        <v>0</v>
      </c>
      <c r="AI2708" s="1">
        <f>[1]MAX!AI2708</f>
        <v>0</v>
      </c>
      <c r="AJ2708" s="1">
        <f>[1]MAX!AJ2708</f>
        <v>0</v>
      </c>
    </row>
    <row r="2709" spans="1:36" x14ac:dyDescent="0.25">
      <c r="A2709" s="1">
        <f>[1]MAX!A2709</f>
        <v>0</v>
      </c>
      <c r="B2709" s="1">
        <f>[1]MAX!B2709</f>
        <v>0</v>
      </c>
      <c r="C2709" s="1">
        <f>[1]MAX!C2709</f>
        <v>0</v>
      </c>
      <c r="D2709" s="1">
        <f>[1]MAX!D2709</f>
        <v>0</v>
      </c>
      <c r="E2709" s="1">
        <f>[1]MAX!E2709</f>
        <v>0</v>
      </c>
      <c r="F2709" s="1">
        <f>[1]MAX!F2709</f>
        <v>0</v>
      </c>
      <c r="G2709" s="1">
        <f>[1]MAX!G2709</f>
        <v>0</v>
      </c>
      <c r="H2709" s="1">
        <f>[1]MAX!H2709</f>
        <v>0</v>
      </c>
      <c r="I2709" s="1">
        <f>[1]MAX!I2709</f>
        <v>0</v>
      </c>
      <c r="J2709" s="1">
        <f>[1]MAX!J2709</f>
        <v>0</v>
      </c>
      <c r="K2709" s="1">
        <f>[1]MAX!K2709</f>
        <v>0</v>
      </c>
      <c r="L2709" s="1">
        <f>[1]MAX!L2709</f>
        <v>0</v>
      </c>
      <c r="M2709" s="1">
        <f>[1]MAX!M2709</f>
        <v>0</v>
      </c>
      <c r="N2709" s="1">
        <f>[1]MAX!N2709</f>
        <v>0</v>
      </c>
      <c r="O2709" s="1">
        <f>[1]MAX!O2709</f>
        <v>0</v>
      </c>
      <c r="P2709" s="1">
        <f>[1]MAX!P2709</f>
        <v>0</v>
      </c>
      <c r="Q2709" s="1">
        <f>[1]MAX!Q2709</f>
        <v>0</v>
      </c>
      <c r="R2709" s="1">
        <f>[1]MAX!R2709</f>
        <v>0</v>
      </c>
      <c r="S2709" s="1">
        <f>[1]MAX!S2709</f>
        <v>0</v>
      </c>
      <c r="T2709" s="1">
        <f>[1]MAX!T2709</f>
        <v>0</v>
      </c>
      <c r="U2709" s="1">
        <f>[1]MAX!U2709</f>
        <v>0</v>
      </c>
      <c r="V2709" s="1">
        <f>[1]MAX!V2709</f>
        <v>0</v>
      </c>
      <c r="W2709" s="2">
        <f>[1]MAX!W2709</f>
        <v>0</v>
      </c>
      <c r="X2709" s="1">
        <f>[1]MAX!X2709</f>
        <v>0</v>
      </c>
      <c r="Y2709" s="1">
        <f>[1]MAX!Y2709</f>
        <v>0</v>
      </c>
      <c r="Z2709" s="1">
        <f>'[1]get lots#'!Q2709</f>
        <v>0</v>
      </c>
      <c r="AA2709" s="2">
        <f>[1]MAX!AA2709</f>
        <v>0</v>
      </c>
      <c r="AB2709" s="1">
        <f>[1]MAX!AB2709</f>
        <v>0</v>
      </c>
      <c r="AC2709" s="1">
        <f>[1]MAX!AC2709</f>
        <v>0</v>
      </c>
      <c r="AD2709" s="1">
        <f>[1]MAX!AD2709</f>
        <v>0</v>
      </c>
      <c r="AE2709" s="1">
        <f>[1]MAX!AE2709</f>
        <v>0</v>
      </c>
      <c r="AF2709" s="1">
        <f>[1]MAX!AF2709</f>
        <v>0</v>
      </c>
      <c r="AG2709" s="1">
        <f>[1]MAX!AG2709</f>
        <v>0</v>
      </c>
      <c r="AH2709" s="1">
        <f>[1]MAX!AH2709</f>
        <v>0</v>
      </c>
      <c r="AI2709" s="1">
        <f>[1]MAX!AI2709</f>
        <v>0</v>
      </c>
      <c r="AJ2709" s="1">
        <f>[1]MAX!AJ2709</f>
        <v>0</v>
      </c>
    </row>
    <row r="2710" spans="1:36" x14ac:dyDescent="0.25">
      <c r="A2710" s="1">
        <f>[1]MAX!A2710</f>
        <v>0</v>
      </c>
      <c r="B2710" s="1">
        <f>[1]MAX!B2710</f>
        <v>0</v>
      </c>
      <c r="C2710" s="1">
        <f>[1]MAX!C2710</f>
        <v>0</v>
      </c>
      <c r="D2710" s="1">
        <f>[1]MAX!D2710</f>
        <v>0</v>
      </c>
      <c r="E2710" s="1">
        <f>[1]MAX!E2710</f>
        <v>0</v>
      </c>
      <c r="F2710" s="1">
        <f>[1]MAX!F2710</f>
        <v>0</v>
      </c>
      <c r="G2710" s="1">
        <f>[1]MAX!G2710</f>
        <v>0</v>
      </c>
      <c r="H2710" s="1">
        <f>[1]MAX!H2710</f>
        <v>0</v>
      </c>
      <c r="I2710" s="1">
        <f>[1]MAX!I2710</f>
        <v>0</v>
      </c>
      <c r="J2710" s="1">
        <f>[1]MAX!J2710</f>
        <v>0</v>
      </c>
      <c r="K2710" s="1">
        <f>[1]MAX!K2710</f>
        <v>0</v>
      </c>
      <c r="L2710" s="1">
        <f>[1]MAX!L2710</f>
        <v>0</v>
      </c>
      <c r="M2710" s="1">
        <f>[1]MAX!M2710</f>
        <v>0</v>
      </c>
      <c r="N2710" s="1">
        <f>[1]MAX!N2710</f>
        <v>0</v>
      </c>
      <c r="O2710" s="1">
        <f>[1]MAX!O2710</f>
        <v>0</v>
      </c>
      <c r="P2710" s="1">
        <f>[1]MAX!P2710</f>
        <v>0</v>
      </c>
      <c r="Q2710" s="1">
        <f>[1]MAX!Q2710</f>
        <v>0</v>
      </c>
      <c r="R2710" s="1">
        <f>[1]MAX!R2710</f>
        <v>0</v>
      </c>
      <c r="S2710" s="1">
        <f>[1]MAX!S2710</f>
        <v>0</v>
      </c>
      <c r="T2710" s="1">
        <f>[1]MAX!T2710</f>
        <v>0</v>
      </c>
      <c r="U2710" s="1">
        <f>[1]MAX!U2710</f>
        <v>0</v>
      </c>
      <c r="V2710" s="1">
        <f>[1]MAX!V2710</f>
        <v>0</v>
      </c>
      <c r="W2710" s="2">
        <f>[1]MAX!W2710</f>
        <v>0</v>
      </c>
      <c r="X2710" s="1">
        <f>[1]MAX!X2710</f>
        <v>0</v>
      </c>
      <c r="Y2710" s="1">
        <f>[1]MAX!Y2710</f>
        <v>0</v>
      </c>
      <c r="Z2710" s="1">
        <f>'[1]get lots#'!Q2710</f>
        <v>0</v>
      </c>
      <c r="AA2710" s="2">
        <f>[1]MAX!AA2710</f>
        <v>0</v>
      </c>
      <c r="AB2710" s="1">
        <f>[1]MAX!AB2710</f>
        <v>0</v>
      </c>
      <c r="AC2710" s="1">
        <f>[1]MAX!AC2710</f>
        <v>0</v>
      </c>
      <c r="AD2710" s="1">
        <f>[1]MAX!AD2710</f>
        <v>0</v>
      </c>
      <c r="AE2710" s="1">
        <f>[1]MAX!AE2710</f>
        <v>0</v>
      </c>
      <c r="AF2710" s="1">
        <f>[1]MAX!AF2710</f>
        <v>0</v>
      </c>
      <c r="AG2710" s="1">
        <f>[1]MAX!AG2710</f>
        <v>0</v>
      </c>
      <c r="AH2710" s="1">
        <f>[1]MAX!AH2710</f>
        <v>0</v>
      </c>
      <c r="AI2710" s="1">
        <f>[1]MAX!AI2710</f>
        <v>0</v>
      </c>
      <c r="AJ2710" s="1">
        <f>[1]MAX!AJ2710</f>
        <v>0</v>
      </c>
    </row>
    <row r="2711" spans="1:36" x14ac:dyDescent="0.25">
      <c r="A2711" s="1">
        <f>[1]MAX!A2711</f>
        <v>0</v>
      </c>
      <c r="B2711" s="1">
        <f>[1]MAX!B2711</f>
        <v>0</v>
      </c>
      <c r="C2711" s="1">
        <f>[1]MAX!C2711</f>
        <v>0</v>
      </c>
      <c r="D2711" s="1">
        <f>[1]MAX!D2711</f>
        <v>0</v>
      </c>
      <c r="E2711" s="1">
        <f>[1]MAX!E2711</f>
        <v>0</v>
      </c>
      <c r="F2711" s="1">
        <f>[1]MAX!F2711</f>
        <v>0</v>
      </c>
      <c r="G2711" s="1">
        <f>[1]MAX!G2711</f>
        <v>0</v>
      </c>
      <c r="H2711" s="1">
        <f>[1]MAX!H2711</f>
        <v>0</v>
      </c>
      <c r="I2711" s="1">
        <f>[1]MAX!I2711</f>
        <v>0</v>
      </c>
      <c r="J2711" s="1">
        <f>[1]MAX!J2711</f>
        <v>0</v>
      </c>
      <c r="K2711" s="1">
        <f>[1]MAX!K2711</f>
        <v>0</v>
      </c>
      <c r="L2711" s="1">
        <f>[1]MAX!L2711</f>
        <v>0</v>
      </c>
      <c r="M2711" s="1">
        <f>[1]MAX!M2711</f>
        <v>0</v>
      </c>
      <c r="N2711" s="1">
        <f>[1]MAX!N2711</f>
        <v>0</v>
      </c>
      <c r="O2711" s="1">
        <f>[1]MAX!O2711</f>
        <v>0</v>
      </c>
      <c r="P2711" s="1">
        <f>[1]MAX!P2711</f>
        <v>0</v>
      </c>
      <c r="Q2711" s="1">
        <f>[1]MAX!Q2711</f>
        <v>0</v>
      </c>
      <c r="R2711" s="1">
        <f>[1]MAX!R2711</f>
        <v>0</v>
      </c>
      <c r="S2711" s="1">
        <f>[1]MAX!S2711</f>
        <v>0</v>
      </c>
      <c r="T2711" s="1">
        <f>[1]MAX!T2711</f>
        <v>0</v>
      </c>
      <c r="U2711" s="1">
        <f>[1]MAX!U2711</f>
        <v>0</v>
      </c>
      <c r="V2711" s="1">
        <f>[1]MAX!V2711</f>
        <v>0</v>
      </c>
      <c r="W2711" s="2">
        <f>[1]MAX!W2711</f>
        <v>0</v>
      </c>
      <c r="X2711" s="1">
        <f>[1]MAX!X2711</f>
        <v>0</v>
      </c>
      <c r="Y2711" s="1">
        <f>[1]MAX!Y2711</f>
        <v>0</v>
      </c>
      <c r="Z2711" s="1">
        <f>'[1]get lots#'!Q2711</f>
        <v>0</v>
      </c>
      <c r="AA2711" s="2">
        <f>[1]MAX!AA2711</f>
        <v>0</v>
      </c>
      <c r="AB2711" s="1">
        <f>[1]MAX!AB2711</f>
        <v>0</v>
      </c>
      <c r="AC2711" s="1">
        <f>[1]MAX!AC2711</f>
        <v>0</v>
      </c>
      <c r="AD2711" s="1">
        <f>[1]MAX!AD2711</f>
        <v>0</v>
      </c>
      <c r="AE2711" s="1">
        <f>[1]MAX!AE2711</f>
        <v>0</v>
      </c>
      <c r="AF2711" s="1">
        <f>[1]MAX!AF2711</f>
        <v>0</v>
      </c>
      <c r="AG2711" s="1">
        <f>[1]MAX!AG2711</f>
        <v>0</v>
      </c>
      <c r="AH2711" s="1">
        <f>[1]MAX!AH2711</f>
        <v>0</v>
      </c>
      <c r="AI2711" s="1">
        <f>[1]MAX!AI2711</f>
        <v>0</v>
      </c>
      <c r="AJ2711" s="1">
        <f>[1]MAX!AJ2711</f>
        <v>0</v>
      </c>
    </row>
    <row r="2712" spans="1:36" x14ac:dyDescent="0.25">
      <c r="A2712" s="1">
        <f>[1]MAX!A2712</f>
        <v>0</v>
      </c>
      <c r="B2712" s="1">
        <f>[1]MAX!B2712</f>
        <v>0</v>
      </c>
      <c r="C2712" s="1">
        <f>[1]MAX!C2712</f>
        <v>0</v>
      </c>
      <c r="D2712" s="1">
        <f>[1]MAX!D2712</f>
        <v>0</v>
      </c>
      <c r="E2712" s="1">
        <f>[1]MAX!E2712</f>
        <v>0</v>
      </c>
      <c r="F2712" s="1">
        <f>[1]MAX!F2712</f>
        <v>0</v>
      </c>
      <c r="G2712" s="1">
        <f>[1]MAX!G2712</f>
        <v>0</v>
      </c>
      <c r="H2712" s="1">
        <f>[1]MAX!H2712</f>
        <v>0</v>
      </c>
      <c r="I2712" s="1">
        <f>[1]MAX!I2712</f>
        <v>0</v>
      </c>
      <c r="J2712" s="1">
        <f>[1]MAX!J2712</f>
        <v>0</v>
      </c>
      <c r="K2712" s="1">
        <f>[1]MAX!K2712</f>
        <v>0</v>
      </c>
      <c r="L2712" s="1">
        <f>[1]MAX!L2712</f>
        <v>0</v>
      </c>
      <c r="M2712" s="1">
        <f>[1]MAX!M2712</f>
        <v>0</v>
      </c>
      <c r="N2712" s="1">
        <f>[1]MAX!N2712</f>
        <v>0</v>
      </c>
      <c r="O2712" s="1">
        <f>[1]MAX!O2712</f>
        <v>0</v>
      </c>
      <c r="P2712" s="1">
        <f>[1]MAX!P2712</f>
        <v>0</v>
      </c>
      <c r="Q2712" s="1">
        <f>[1]MAX!Q2712</f>
        <v>0</v>
      </c>
      <c r="R2712" s="1">
        <f>[1]MAX!R2712</f>
        <v>0</v>
      </c>
      <c r="S2712" s="1">
        <f>[1]MAX!S2712</f>
        <v>0</v>
      </c>
      <c r="T2712" s="1">
        <f>[1]MAX!T2712</f>
        <v>0</v>
      </c>
      <c r="U2712" s="1">
        <f>[1]MAX!U2712</f>
        <v>0</v>
      </c>
      <c r="V2712" s="1">
        <f>[1]MAX!V2712</f>
        <v>0</v>
      </c>
      <c r="W2712" s="2">
        <f>[1]MAX!W2712</f>
        <v>0</v>
      </c>
      <c r="X2712" s="1">
        <f>[1]MAX!X2712</f>
        <v>0</v>
      </c>
      <c r="Y2712" s="1">
        <f>[1]MAX!Y2712</f>
        <v>0</v>
      </c>
      <c r="Z2712" s="1">
        <f>'[1]get lots#'!Q2712</f>
        <v>0</v>
      </c>
      <c r="AA2712" s="2">
        <f>[1]MAX!AA2712</f>
        <v>0</v>
      </c>
      <c r="AB2712" s="1">
        <f>[1]MAX!AB2712</f>
        <v>0</v>
      </c>
      <c r="AC2712" s="1">
        <f>[1]MAX!AC2712</f>
        <v>0</v>
      </c>
      <c r="AD2712" s="1">
        <f>[1]MAX!AD2712</f>
        <v>0</v>
      </c>
      <c r="AE2712" s="1">
        <f>[1]MAX!AE2712</f>
        <v>0</v>
      </c>
      <c r="AF2712" s="1">
        <f>[1]MAX!AF2712</f>
        <v>0</v>
      </c>
      <c r="AG2712" s="1">
        <f>[1]MAX!AG2712</f>
        <v>0</v>
      </c>
      <c r="AH2712" s="1">
        <f>[1]MAX!AH2712</f>
        <v>0</v>
      </c>
      <c r="AI2712" s="1">
        <f>[1]MAX!AI2712</f>
        <v>0</v>
      </c>
      <c r="AJ2712" s="1">
        <f>[1]MAX!AJ2712</f>
        <v>0</v>
      </c>
    </row>
    <row r="2713" spans="1:36" x14ac:dyDescent="0.25">
      <c r="A2713" s="1">
        <f>[1]MAX!A2713</f>
        <v>0</v>
      </c>
      <c r="B2713" s="1">
        <f>[1]MAX!B2713</f>
        <v>0</v>
      </c>
      <c r="C2713" s="1">
        <f>[1]MAX!C2713</f>
        <v>0</v>
      </c>
      <c r="D2713" s="1">
        <f>[1]MAX!D2713</f>
        <v>0</v>
      </c>
      <c r="E2713" s="1">
        <f>[1]MAX!E2713</f>
        <v>0</v>
      </c>
      <c r="F2713" s="1">
        <f>[1]MAX!F2713</f>
        <v>0</v>
      </c>
      <c r="G2713" s="1">
        <f>[1]MAX!G2713</f>
        <v>0</v>
      </c>
      <c r="H2713" s="1">
        <f>[1]MAX!H2713</f>
        <v>0</v>
      </c>
      <c r="I2713" s="1">
        <f>[1]MAX!I2713</f>
        <v>0</v>
      </c>
      <c r="J2713" s="1">
        <f>[1]MAX!J2713</f>
        <v>0</v>
      </c>
      <c r="K2713" s="1">
        <f>[1]MAX!K2713</f>
        <v>0</v>
      </c>
      <c r="L2713" s="1">
        <f>[1]MAX!L2713</f>
        <v>0</v>
      </c>
      <c r="M2713" s="1">
        <f>[1]MAX!M2713</f>
        <v>0</v>
      </c>
      <c r="N2713" s="1">
        <f>[1]MAX!N2713</f>
        <v>0</v>
      </c>
      <c r="O2713" s="1">
        <f>[1]MAX!O2713</f>
        <v>0</v>
      </c>
      <c r="P2713" s="1">
        <f>[1]MAX!P2713</f>
        <v>0</v>
      </c>
      <c r="Q2713" s="1">
        <f>[1]MAX!Q2713</f>
        <v>0</v>
      </c>
      <c r="R2713" s="1">
        <f>[1]MAX!R2713</f>
        <v>0</v>
      </c>
      <c r="S2713" s="1">
        <f>[1]MAX!S2713</f>
        <v>0</v>
      </c>
      <c r="T2713" s="1">
        <f>[1]MAX!T2713</f>
        <v>0</v>
      </c>
      <c r="U2713" s="1">
        <f>[1]MAX!U2713</f>
        <v>0</v>
      </c>
      <c r="V2713" s="1">
        <f>[1]MAX!V2713</f>
        <v>0</v>
      </c>
      <c r="W2713" s="2">
        <f>[1]MAX!W2713</f>
        <v>0</v>
      </c>
      <c r="X2713" s="1">
        <f>[1]MAX!X2713</f>
        <v>0</v>
      </c>
      <c r="Y2713" s="1">
        <f>[1]MAX!Y2713</f>
        <v>0</v>
      </c>
      <c r="Z2713" s="1">
        <f>'[1]get lots#'!Q2713</f>
        <v>0</v>
      </c>
      <c r="AA2713" s="2">
        <f>[1]MAX!AA2713</f>
        <v>0</v>
      </c>
      <c r="AB2713" s="1">
        <f>[1]MAX!AB2713</f>
        <v>0</v>
      </c>
      <c r="AC2713" s="1">
        <f>[1]MAX!AC2713</f>
        <v>0</v>
      </c>
      <c r="AD2713" s="1">
        <f>[1]MAX!AD2713</f>
        <v>0</v>
      </c>
      <c r="AE2713" s="1">
        <f>[1]MAX!AE2713</f>
        <v>0</v>
      </c>
      <c r="AF2713" s="1">
        <f>[1]MAX!AF2713</f>
        <v>0</v>
      </c>
      <c r="AG2713" s="1">
        <f>[1]MAX!AG2713</f>
        <v>0</v>
      </c>
      <c r="AH2713" s="1">
        <f>[1]MAX!AH2713</f>
        <v>0</v>
      </c>
      <c r="AI2713" s="1">
        <f>[1]MAX!AI2713</f>
        <v>0</v>
      </c>
      <c r="AJ2713" s="1">
        <f>[1]MAX!AJ2713</f>
        <v>0</v>
      </c>
    </row>
    <row r="2714" spans="1:36" x14ac:dyDescent="0.25">
      <c r="A2714" s="1">
        <f>[1]MAX!A2714</f>
        <v>0</v>
      </c>
      <c r="B2714" s="1">
        <f>[1]MAX!B2714</f>
        <v>0</v>
      </c>
      <c r="C2714" s="1">
        <f>[1]MAX!C2714</f>
        <v>0</v>
      </c>
      <c r="D2714" s="1">
        <f>[1]MAX!D2714</f>
        <v>0</v>
      </c>
      <c r="E2714" s="1">
        <f>[1]MAX!E2714</f>
        <v>0</v>
      </c>
      <c r="F2714" s="1">
        <f>[1]MAX!F2714</f>
        <v>0</v>
      </c>
      <c r="G2714" s="1">
        <f>[1]MAX!G2714</f>
        <v>0</v>
      </c>
      <c r="H2714" s="1">
        <f>[1]MAX!H2714</f>
        <v>0</v>
      </c>
      <c r="I2714" s="1">
        <f>[1]MAX!I2714</f>
        <v>0</v>
      </c>
      <c r="J2714" s="1">
        <f>[1]MAX!J2714</f>
        <v>0</v>
      </c>
      <c r="K2714" s="1">
        <f>[1]MAX!K2714</f>
        <v>0</v>
      </c>
      <c r="L2714" s="1">
        <f>[1]MAX!L2714</f>
        <v>0</v>
      </c>
      <c r="M2714" s="1">
        <f>[1]MAX!M2714</f>
        <v>0</v>
      </c>
      <c r="N2714" s="1">
        <f>[1]MAX!N2714</f>
        <v>0</v>
      </c>
      <c r="O2714" s="1">
        <f>[1]MAX!O2714</f>
        <v>0</v>
      </c>
      <c r="P2714" s="1">
        <f>[1]MAX!P2714</f>
        <v>0</v>
      </c>
      <c r="Q2714" s="1">
        <f>[1]MAX!Q2714</f>
        <v>0</v>
      </c>
      <c r="R2714" s="1">
        <f>[1]MAX!R2714</f>
        <v>0</v>
      </c>
      <c r="S2714" s="1">
        <f>[1]MAX!S2714</f>
        <v>0</v>
      </c>
      <c r="T2714" s="1">
        <f>[1]MAX!T2714</f>
        <v>0</v>
      </c>
      <c r="U2714" s="1">
        <f>[1]MAX!U2714</f>
        <v>0</v>
      </c>
      <c r="V2714" s="1">
        <f>[1]MAX!V2714</f>
        <v>0</v>
      </c>
      <c r="W2714" s="2">
        <f>[1]MAX!W2714</f>
        <v>0</v>
      </c>
      <c r="X2714" s="1">
        <f>[1]MAX!X2714</f>
        <v>0</v>
      </c>
      <c r="Y2714" s="1">
        <f>[1]MAX!Y2714</f>
        <v>0</v>
      </c>
      <c r="Z2714" s="1">
        <f>'[1]get lots#'!Q2714</f>
        <v>0</v>
      </c>
      <c r="AA2714" s="2">
        <f>[1]MAX!AA2714</f>
        <v>0</v>
      </c>
      <c r="AB2714" s="1">
        <f>[1]MAX!AB2714</f>
        <v>0</v>
      </c>
      <c r="AC2714" s="1">
        <f>[1]MAX!AC2714</f>
        <v>0</v>
      </c>
      <c r="AD2714" s="1">
        <f>[1]MAX!AD2714</f>
        <v>0</v>
      </c>
      <c r="AE2714" s="1">
        <f>[1]MAX!AE2714</f>
        <v>0</v>
      </c>
      <c r="AF2714" s="1">
        <f>[1]MAX!AF2714</f>
        <v>0</v>
      </c>
      <c r="AG2714" s="1">
        <f>[1]MAX!AG2714</f>
        <v>0</v>
      </c>
      <c r="AH2714" s="1">
        <f>[1]MAX!AH2714</f>
        <v>0</v>
      </c>
      <c r="AI2714" s="1">
        <f>[1]MAX!AI2714</f>
        <v>0</v>
      </c>
      <c r="AJ2714" s="1">
        <f>[1]MAX!AJ2714</f>
        <v>0</v>
      </c>
    </row>
    <row r="2715" spans="1:36" x14ac:dyDescent="0.25">
      <c r="A2715" s="1">
        <f>[1]MAX!A2715</f>
        <v>0</v>
      </c>
      <c r="B2715" s="1">
        <f>[1]MAX!B2715</f>
        <v>0</v>
      </c>
      <c r="C2715" s="1">
        <f>[1]MAX!C2715</f>
        <v>0</v>
      </c>
      <c r="D2715" s="1">
        <f>[1]MAX!D2715</f>
        <v>0</v>
      </c>
      <c r="E2715" s="1">
        <f>[1]MAX!E2715</f>
        <v>0</v>
      </c>
      <c r="F2715" s="1">
        <f>[1]MAX!F2715</f>
        <v>0</v>
      </c>
      <c r="G2715" s="1">
        <f>[1]MAX!G2715</f>
        <v>0</v>
      </c>
      <c r="H2715" s="1">
        <f>[1]MAX!H2715</f>
        <v>0</v>
      </c>
      <c r="I2715" s="1">
        <f>[1]MAX!I2715</f>
        <v>0</v>
      </c>
      <c r="J2715" s="1">
        <f>[1]MAX!J2715</f>
        <v>0</v>
      </c>
      <c r="K2715" s="1">
        <f>[1]MAX!K2715</f>
        <v>0</v>
      </c>
      <c r="L2715" s="1">
        <f>[1]MAX!L2715</f>
        <v>0</v>
      </c>
      <c r="M2715" s="1">
        <f>[1]MAX!M2715</f>
        <v>0</v>
      </c>
      <c r="N2715" s="1">
        <f>[1]MAX!N2715</f>
        <v>0</v>
      </c>
      <c r="O2715" s="1">
        <f>[1]MAX!O2715</f>
        <v>0</v>
      </c>
      <c r="P2715" s="1">
        <f>[1]MAX!P2715</f>
        <v>0</v>
      </c>
      <c r="Q2715" s="1">
        <f>[1]MAX!Q2715</f>
        <v>0</v>
      </c>
      <c r="R2715" s="1">
        <f>[1]MAX!R2715</f>
        <v>0</v>
      </c>
      <c r="S2715" s="1">
        <f>[1]MAX!S2715</f>
        <v>0</v>
      </c>
      <c r="T2715" s="1">
        <f>[1]MAX!T2715</f>
        <v>0</v>
      </c>
      <c r="U2715" s="1">
        <f>[1]MAX!U2715</f>
        <v>0</v>
      </c>
      <c r="V2715" s="1">
        <f>[1]MAX!V2715</f>
        <v>0</v>
      </c>
      <c r="W2715" s="2">
        <f>[1]MAX!W2715</f>
        <v>0</v>
      </c>
      <c r="X2715" s="1">
        <f>[1]MAX!X2715</f>
        <v>0</v>
      </c>
      <c r="Y2715" s="1">
        <f>[1]MAX!Y2715</f>
        <v>0</v>
      </c>
      <c r="Z2715" s="1">
        <f>'[1]get lots#'!Q2715</f>
        <v>0</v>
      </c>
      <c r="AA2715" s="2">
        <f>[1]MAX!AA2715</f>
        <v>0</v>
      </c>
      <c r="AB2715" s="1">
        <f>[1]MAX!AB2715</f>
        <v>0</v>
      </c>
      <c r="AC2715" s="1">
        <f>[1]MAX!AC2715</f>
        <v>0</v>
      </c>
      <c r="AD2715" s="1">
        <f>[1]MAX!AD2715</f>
        <v>0</v>
      </c>
      <c r="AE2715" s="1">
        <f>[1]MAX!AE2715</f>
        <v>0</v>
      </c>
      <c r="AF2715" s="1">
        <f>[1]MAX!AF2715</f>
        <v>0</v>
      </c>
      <c r="AG2715" s="1">
        <f>[1]MAX!AG2715</f>
        <v>0</v>
      </c>
      <c r="AH2715" s="1">
        <f>[1]MAX!AH2715</f>
        <v>0</v>
      </c>
      <c r="AI2715" s="1">
        <f>[1]MAX!AI2715</f>
        <v>0</v>
      </c>
      <c r="AJ2715" s="1">
        <f>[1]MAX!AJ2715</f>
        <v>0</v>
      </c>
    </row>
    <row r="2716" spans="1:36" x14ac:dyDescent="0.25">
      <c r="A2716" s="1">
        <f>[1]MAX!A2716</f>
        <v>0</v>
      </c>
      <c r="B2716" s="1">
        <f>[1]MAX!B2716</f>
        <v>0</v>
      </c>
      <c r="C2716" s="1">
        <f>[1]MAX!C2716</f>
        <v>0</v>
      </c>
      <c r="D2716" s="1">
        <f>[1]MAX!D2716</f>
        <v>0</v>
      </c>
      <c r="E2716" s="1">
        <f>[1]MAX!E2716</f>
        <v>0</v>
      </c>
      <c r="F2716" s="1">
        <f>[1]MAX!F2716</f>
        <v>0</v>
      </c>
      <c r="G2716" s="1">
        <f>[1]MAX!G2716</f>
        <v>0</v>
      </c>
      <c r="H2716" s="1">
        <f>[1]MAX!H2716</f>
        <v>0</v>
      </c>
      <c r="I2716" s="1">
        <f>[1]MAX!I2716</f>
        <v>0</v>
      </c>
      <c r="J2716" s="1">
        <f>[1]MAX!J2716</f>
        <v>0</v>
      </c>
      <c r="K2716" s="1">
        <f>[1]MAX!K2716</f>
        <v>0</v>
      </c>
      <c r="L2716" s="1">
        <f>[1]MAX!L2716</f>
        <v>0</v>
      </c>
      <c r="M2716" s="1">
        <f>[1]MAX!M2716</f>
        <v>0</v>
      </c>
      <c r="N2716" s="1">
        <f>[1]MAX!N2716</f>
        <v>0</v>
      </c>
      <c r="O2716" s="1">
        <f>[1]MAX!O2716</f>
        <v>0</v>
      </c>
      <c r="P2716" s="1">
        <f>[1]MAX!P2716</f>
        <v>0</v>
      </c>
      <c r="Q2716" s="1">
        <f>[1]MAX!Q2716</f>
        <v>0</v>
      </c>
      <c r="R2716" s="1">
        <f>[1]MAX!R2716</f>
        <v>0</v>
      </c>
      <c r="S2716" s="1">
        <f>[1]MAX!S2716</f>
        <v>0</v>
      </c>
      <c r="T2716" s="1">
        <f>[1]MAX!T2716</f>
        <v>0</v>
      </c>
      <c r="U2716" s="1">
        <f>[1]MAX!U2716</f>
        <v>0</v>
      </c>
      <c r="V2716" s="1">
        <f>[1]MAX!V2716</f>
        <v>0</v>
      </c>
      <c r="W2716" s="2">
        <f>[1]MAX!W2716</f>
        <v>0</v>
      </c>
      <c r="X2716" s="1">
        <f>[1]MAX!X2716</f>
        <v>0</v>
      </c>
      <c r="Y2716" s="1">
        <f>[1]MAX!Y2716</f>
        <v>0</v>
      </c>
      <c r="Z2716" s="1">
        <f>'[1]get lots#'!Q2716</f>
        <v>0</v>
      </c>
      <c r="AA2716" s="2">
        <f>[1]MAX!AA2716</f>
        <v>0</v>
      </c>
      <c r="AB2716" s="1">
        <f>[1]MAX!AB2716</f>
        <v>0</v>
      </c>
      <c r="AC2716" s="1">
        <f>[1]MAX!AC2716</f>
        <v>0</v>
      </c>
      <c r="AD2716" s="1">
        <f>[1]MAX!AD2716</f>
        <v>0</v>
      </c>
      <c r="AE2716" s="1">
        <f>[1]MAX!AE2716</f>
        <v>0</v>
      </c>
      <c r="AF2716" s="1">
        <f>[1]MAX!AF2716</f>
        <v>0</v>
      </c>
      <c r="AG2716" s="1">
        <f>[1]MAX!AG2716</f>
        <v>0</v>
      </c>
      <c r="AH2716" s="1">
        <f>[1]MAX!AH2716</f>
        <v>0</v>
      </c>
      <c r="AI2716" s="1">
        <f>[1]MAX!AI2716</f>
        <v>0</v>
      </c>
      <c r="AJ2716" s="1">
        <f>[1]MAX!AJ2716</f>
        <v>0</v>
      </c>
    </row>
    <row r="2717" spans="1:36" x14ac:dyDescent="0.25">
      <c r="A2717" s="1">
        <f>[1]MAX!A2717</f>
        <v>0</v>
      </c>
      <c r="B2717" s="1">
        <f>[1]MAX!B2717</f>
        <v>0</v>
      </c>
      <c r="C2717" s="1">
        <f>[1]MAX!C2717</f>
        <v>0</v>
      </c>
      <c r="D2717" s="1">
        <f>[1]MAX!D2717</f>
        <v>0</v>
      </c>
      <c r="E2717" s="1">
        <f>[1]MAX!E2717</f>
        <v>0</v>
      </c>
      <c r="F2717" s="1">
        <f>[1]MAX!F2717</f>
        <v>0</v>
      </c>
      <c r="G2717" s="1">
        <f>[1]MAX!G2717</f>
        <v>0</v>
      </c>
      <c r="H2717" s="1">
        <f>[1]MAX!H2717</f>
        <v>0</v>
      </c>
      <c r="I2717" s="1">
        <f>[1]MAX!I2717</f>
        <v>0</v>
      </c>
      <c r="J2717" s="1">
        <f>[1]MAX!J2717</f>
        <v>0</v>
      </c>
      <c r="K2717" s="1">
        <f>[1]MAX!K2717</f>
        <v>0</v>
      </c>
      <c r="L2717" s="1">
        <f>[1]MAX!L2717</f>
        <v>0</v>
      </c>
      <c r="M2717" s="1">
        <f>[1]MAX!M2717</f>
        <v>0</v>
      </c>
      <c r="N2717" s="1">
        <f>[1]MAX!N2717</f>
        <v>0</v>
      </c>
      <c r="O2717" s="1">
        <f>[1]MAX!O2717</f>
        <v>0</v>
      </c>
      <c r="P2717" s="1">
        <f>[1]MAX!P2717</f>
        <v>0</v>
      </c>
      <c r="Q2717" s="1">
        <f>[1]MAX!Q2717</f>
        <v>0</v>
      </c>
      <c r="R2717" s="1">
        <f>[1]MAX!R2717</f>
        <v>0</v>
      </c>
      <c r="S2717" s="1">
        <f>[1]MAX!S2717</f>
        <v>0</v>
      </c>
      <c r="T2717" s="1">
        <f>[1]MAX!T2717</f>
        <v>0</v>
      </c>
      <c r="U2717" s="1">
        <f>[1]MAX!U2717</f>
        <v>0</v>
      </c>
      <c r="V2717" s="1">
        <f>[1]MAX!V2717</f>
        <v>0</v>
      </c>
      <c r="W2717" s="2">
        <f>[1]MAX!W2717</f>
        <v>0</v>
      </c>
      <c r="X2717" s="1">
        <f>[1]MAX!X2717</f>
        <v>0</v>
      </c>
      <c r="Y2717" s="1">
        <f>[1]MAX!Y2717</f>
        <v>0</v>
      </c>
      <c r="Z2717" s="1">
        <f>'[1]get lots#'!Q2717</f>
        <v>0</v>
      </c>
      <c r="AA2717" s="2">
        <f>[1]MAX!AA2717</f>
        <v>0</v>
      </c>
      <c r="AB2717" s="1">
        <f>[1]MAX!AB2717</f>
        <v>0</v>
      </c>
      <c r="AC2717" s="1">
        <f>[1]MAX!AC2717</f>
        <v>0</v>
      </c>
      <c r="AD2717" s="1">
        <f>[1]MAX!AD2717</f>
        <v>0</v>
      </c>
      <c r="AE2717" s="1">
        <f>[1]MAX!AE2717</f>
        <v>0</v>
      </c>
      <c r="AF2717" s="1">
        <f>[1]MAX!AF2717</f>
        <v>0</v>
      </c>
      <c r="AG2717" s="1">
        <f>[1]MAX!AG2717</f>
        <v>0</v>
      </c>
      <c r="AH2717" s="1">
        <f>[1]MAX!AH2717</f>
        <v>0</v>
      </c>
      <c r="AI2717" s="1">
        <f>[1]MAX!AI2717</f>
        <v>0</v>
      </c>
      <c r="AJ2717" s="1">
        <f>[1]MAX!AJ2717</f>
        <v>0</v>
      </c>
    </row>
    <row r="2718" spans="1:36" x14ac:dyDescent="0.25">
      <c r="A2718" s="1">
        <f>[1]MAX!A2718</f>
        <v>0</v>
      </c>
      <c r="B2718" s="1">
        <f>[1]MAX!B2718</f>
        <v>0</v>
      </c>
      <c r="C2718" s="1">
        <f>[1]MAX!C2718</f>
        <v>0</v>
      </c>
      <c r="D2718" s="1">
        <f>[1]MAX!D2718</f>
        <v>0</v>
      </c>
      <c r="E2718" s="1">
        <f>[1]MAX!E2718</f>
        <v>0</v>
      </c>
      <c r="F2718" s="1">
        <f>[1]MAX!F2718</f>
        <v>0</v>
      </c>
      <c r="G2718" s="1">
        <f>[1]MAX!G2718</f>
        <v>0</v>
      </c>
      <c r="H2718" s="1">
        <f>[1]MAX!H2718</f>
        <v>0</v>
      </c>
      <c r="I2718" s="1">
        <f>[1]MAX!I2718</f>
        <v>0</v>
      </c>
      <c r="J2718" s="1">
        <f>[1]MAX!J2718</f>
        <v>0</v>
      </c>
      <c r="K2718" s="1">
        <f>[1]MAX!K2718</f>
        <v>0</v>
      </c>
      <c r="L2718" s="1">
        <f>[1]MAX!L2718</f>
        <v>0</v>
      </c>
      <c r="M2718" s="1">
        <f>[1]MAX!M2718</f>
        <v>0</v>
      </c>
      <c r="N2718" s="1">
        <f>[1]MAX!N2718</f>
        <v>0</v>
      </c>
      <c r="O2718" s="1">
        <f>[1]MAX!O2718</f>
        <v>0</v>
      </c>
      <c r="P2718" s="1">
        <f>[1]MAX!P2718</f>
        <v>0</v>
      </c>
      <c r="Q2718" s="1">
        <f>[1]MAX!Q2718</f>
        <v>0</v>
      </c>
      <c r="R2718" s="1">
        <f>[1]MAX!R2718</f>
        <v>0</v>
      </c>
      <c r="S2718" s="1">
        <f>[1]MAX!S2718</f>
        <v>0</v>
      </c>
      <c r="T2718" s="1">
        <f>[1]MAX!T2718</f>
        <v>0</v>
      </c>
      <c r="U2718" s="1">
        <f>[1]MAX!U2718</f>
        <v>0</v>
      </c>
      <c r="V2718" s="1">
        <f>[1]MAX!V2718</f>
        <v>0</v>
      </c>
      <c r="W2718" s="2">
        <f>[1]MAX!W2718</f>
        <v>0</v>
      </c>
      <c r="X2718" s="1">
        <f>[1]MAX!X2718</f>
        <v>0</v>
      </c>
      <c r="Y2718" s="1">
        <f>[1]MAX!Y2718</f>
        <v>0</v>
      </c>
      <c r="Z2718" s="1">
        <f>'[1]get lots#'!Q2718</f>
        <v>0</v>
      </c>
      <c r="AA2718" s="2">
        <f>[1]MAX!AA2718</f>
        <v>0</v>
      </c>
      <c r="AB2718" s="1">
        <f>[1]MAX!AB2718</f>
        <v>0</v>
      </c>
      <c r="AC2718" s="1">
        <f>[1]MAX!AC2718</f>
        <v>0</v>
      </c>
      <c r="AD2718" s="1">
        <f>[1]MAX!AD2718</f>
        <v>0</v>
      </c>
      <c r="AE2718" s="1">
        <f>[1]MAX!AE2718</f>
        <v>0</v>
      </c>
      <c r="AF2718" s="1">
        <f>[1]MAX!AF2718</f>
        <v>0</v>
      </c>
      <c r="AG2718" s="1">
        <f>[1]MAX!AG2718</f>
        <v>0</v>
      </c>
      <c r="AH2718" s="1">
        <f>[1]MAX!AH2718</f>
        <v>0</v>
      </c>
      <c r="AI2718" s="1">
        <f>[1]MAX!AI2718</f>
        <v>0</v>
      </c>
      <c r="AJ2718" s="1">
        <f>[1]MAX!AJ2718</f>
        <v>0</v>
      </c>
    </row>
    <row r="2719" spans="1:36" x14ac:dyDescent="0.25">
      <c r="A2719" s="1">
        <f>[1]MAX!A2719</f>
        <v>0</v>
      </c>
      <c r="B2719" s="1">
        <f>[1]MAX!B2719</f>
        <v>0</v>
      </c>
      <c r="C2719" s="1">
        <f>[1]MAX!C2719</f>
        <v>0</v>
      </c>
      <c r="D2719" s="1">
        <f>[1]MAX!D2719</f>
        <v>0</v>
      </c>
      <c r="E2719" s="1">
        <f>[1]MAX!E2719</f>
        <v>0</v>
      </c>
      <c r="F2719" s="1">
        <f>[1]MAX!F2719</f>
        <v>0</v>
      </c>
      <c r="G2719" s="1">
        <f>[1]MAX!G2719</f>
        <v>0</v>
      </c>
      <c r="H2719" s="1">
        <f>[1]MAX!H2719</f>
        <v>0</v>
      </c>
      <c r="I2719" s="1">
        <f>[1]MAX!I2719</f>
        <v>0</v>
      </c>
      <c r="J2719" s="1">
        <f>[1]MAX!J2719</f>
        <v>0</v>
      </c>
      <c r="K2719" s="1">
        <f>[1]MAX!K2719</f>
        <v>0</v>
      </c>
      <c r="L2719" s="1">
        <f>[1]MAX!L2719</f>
        <v>0</v>
      </c>
      <c r="M2719" s="1">
        <f>[1]MAX!M2719</f>
        <v>0</v>
      </c>
      <c r="N2719" s="1">
        <f>[1]MAX!N2719</f>
        <v>0</v>
      </c>
      <c r="O2719" s="1">
        <f>[1]MAX!O2719</f>
        <v>0</v>
      </c>
      <c r="P2719" s="1">
        <f>[1]MAX!P2719</f>
        <v>0</v>
      </c>
      <c r="Q2719" s="1">
        <f>[1]MAX!Q2719</f>
        <v>0</v>
      </c>
      <c r="R2719" s="1">
        <f>[1]MAX!R2719</f>
        <v>0</v>
      </c>
      <c r="S2719" s="1">
        <f>[1]MAX!S2719</f>
        <v>0</v>
      </c>
      <c r="T2719" s="1">
        <f>[1]MAX!T2719</f>
        <v>0</v>
      </c>
      <c r="U2719" s="1">
        <f>[1]MAX!U2719</f>
        <v>0</v>
      </c>
      <c r="V2719" s="1">
        <f>[1]MAX!V2719</f>
        <v>0</v>
      </c>
      <c r="W2719" s="2">
        <f>[1]MAX!W2719</f>
        <v>0</v>
      </c>
      <c r="X2719" s="1">
        <f>[1]MAX!X2719</f>
        <v>0</v>
      </c>
      <c r="Y2719" s="1">
        <f>[1]MAX!Y2719</f>
        <v>0</v>
      </c>
      <c r="Z2719" s="1">
        <f>'[1]get lots#'!Q2719</f>
        <v>0</v>
      </c>
      <c r="AA2719" s="2">
        <f>[1]MAX!AA2719</f>
        <v>0</v>
      </c>
      <c r="AB2719" s="1">
        <f>[1]MAX!AB2719</f>
        <v>0</v>
      </c>
      <c r="AC2719" s="1">
        <f>[1]MAX!AC2719</f>
        <v>0</v>
      </c>
      <c r="AD2719" s="1">
        <f>[1]MAX!AD2719</f>
        <v>0</v>
      </c>
      <c r="AE2719" s="1">
        <f>[1]MAX!AE2719</f>
        <v>0</v>
      </c>
      <c r="AF2719" s="1">
        <f>[1]MAX!AF2719</f>
        <v>0</v>
      </c>
      <c r="AG2719" s="1">
        <f>[1]MAX!AG2719</f>
        <v>0</v>
      </c>
      <c r="AH2719" s="1">
        <f>[1]MAX!AH2719</f>
        <v>0</v>
      </c>
      <c r="AI2719" s="1">
        <f>[1]MAX!AI2719</f>
        <v>0</v>
      </c>
      <c r="AJ2719" s="1">
        <f>[1]MAX!AJ2719</f>
        <v>0</v>
      </c>
    </row>
    <row r="2720" spans="1:36" x14ac:dyDescent="0.25">
      <c r="A2720" s="1">
        <f>[1]MAX!A2720</f>
        <v>0</v>
      </c>
      <c r="B2720" s="1">
        <f>[1]MAX!B2720</f>
        <v>0</v>
      </c>
      <c r="C2720" s="1">
        <f>[1]MAX!C2720</f>
        <v>0</v>
      </c>
      <c r="D2720" s="1">
        <f>[1]MAX!D2720</f>
        <v>0</v>
      </c>
      <c r="E2720" s="1">
        <f>[1]MAX!E2720</f>
        <v>0</v>
      </c>
      <c r="F2720" s="1">
        <f>[1]MAX!F2720</f>
        <v>0</v>
      </c>
      <c r="G2720" s="1">
        <f>[1]MAX!G2720</f>
        <v>0</v>
      </c>
      <c r="H2720" s="1">
        <f>[1]MAX!H2720</f>
        <v>0</v>
      </c>
      <c r="I2720" s="1">
        <f>[1]MAX!I2720</f>
        <v>0</v>
      </c>
      <c r="J2720" s="1">
        <f>[1]MAX!J2720</f>
        <v>0</v>
      </c>
      <c r="K2720" s="1">
        <f>[1]MAX!K2720</f>
        <v>0</v>
      </c>
      <c r="L2720" s="1">
        <f>[1]MAX!L2720</f>
        <v>0</v>
      </c>
      <c r="M2720" s="1">
        <f>[1]MAX!M2720</f>
        <v>0</v>
      </c>
      <c r="N2720" s="1">
        <f>[1]MAX!N2720</f>
        <v>0</v>
      </c>
      <c r="O2720" s="1">
        <f>[1]MAX!O2720</f>
        <v>0</v>
      </c>
      <c r="P2720" s="1">
        <f>[1]MAX!P2720</f>
        <v>0</v>
      </c>
      <c r="Q2720" s="1">
        <f>[1]MAX!Q2720</f>
        <v>0</v>
      </c>
      <c r="R2720" s="1">
        <f>[1]MAX!R2720</f>
        <v>0</v>
      </c>
      <c r="S2720" s="1">
        <f>[1]MAX!S2720</f>
        <v>0</v>
      </c>
      <c r="T2720" s="1">
        <f>[1]MAX!T2720</f>
        <v>0</v>
      </c>
      <c r="U2720" s="1">
        <f>[1]MAX!U2720</f>
        <v>0</v>
      </c>
      <c r="V2720" s="1">
        <f>[1]MAX!V2720</f>
        <v>0</v>
      </c>
      <c r="W2720" s="2">
        <f>[1]MAX!W2720</f>
        <v>0</v>
      </c>
      <c r="X2720" s="1">
        <f>[1]MAX!X2720</f>
        <v>0</v>
      </c>
      <c r="Y2720" s="1">
        <f>[1]MAX!Y2720</f>
        <v>0</v>
      </c>
      <c r="Z2720" s="1">
        <f>'[1]get lots#'!Q2720</f>
        <v>0</v>
      </c>
      <c r="AA2720" s="2">
        <f>[1]MAX!AA2720</f>
        <v>0</v>
      </c>
      <c r="AB2720" s="1">
        <f>[1]MAX!AB2720</f>
        <v>0</v>
      </c>
      <c r="AC2720" s="1">
        <f>[1]MAX!AC2720</f>
        <v>0</v>
      </c>
      <c r="AD2720" s="1">
        <f>[1]MAX!AD2720</f>
        <v>0</v>
      </c>
      <c r="AE2720" s="1">
        <f>[1]MAX!AE2720</f>
        <v>0</v>
      </c>
      <c r="AF2720" s="1">
        <f>[1]MAX!AF2720</f>
        <v>0</v>
      </c>
      <c r="AG2720" s="1">
        <f>[1]MAX!AG2720</f>
        <v>0</v>
      </c>
      <c r="AH2720" s="1">
        <f>[1]MAX!AH2720</f>
        <v>0</v>
      </c>
      <c r="AI2720" s="1">
        <f>[1]MAX!AI2720</f>
        <v>0</v>
      </c>
      <c r="AJ2720" s="1">
        <f>[1]MAX!AJ2720</f>
        <v>0</v>
      </c>
    </row>
    <row r="2721" spans="1:36" x14ac:dyDescent="0.25">
      <c r="A2721" s="1">
        <f>[1]MAX!A2721</f>
        <v>0</v>
      </c>
      <c r="B2721" s="1">
        <f>[1]MAX!B2721</f>
        <v>0</v>
      </c>
      <c r="C2721" s="1">
        <f>[1]MAX!C2721</f>
        <v>0</v>
      </c>
      <c r="D2721" s="1">
        <f>[1]MAX!D2721</f>
        <v>0</v>
      </c>
      <c r="E2721" s="1">
        <f>[1]MAX!E2721</f>
        <v>0</v>
      </c>
      <c r="F2721" s="1">
        <f>[1]MAX!F2721</f>
        <v>0</v>
      </c>
      <c r="G2721" s="1">
        <f>[1]MAX!G2721</f>
        <v>0</v>
      </c>
      <c r="H2721" s="1">
        <f>[1]MAX!H2721</f>
        <v>0</v>
      </c>
      <c r="I2721" s="1">
        <f>[1]MAX!I2721</f>
        <v>0</v>
      </c>
      <c r="J2721" s="1">
        <f>[1]MAX!J2721</f>
        <v>0</v>
      </c>
      <c r="K2721" s="1">
        <f>[1]MAX!K2721</f>
        <v>0</v>
      </c>
      <c r="L2721" s="1">
        <f>[1]MAX!L2721</f>
        <v>0</v>
      </c>
      <c r="M2721" s="1">
        <f>[1]MAX!M2721</f>
        <v>0</v>
      </c>
      <c r="N2721" s="1">
        <f>[1]MAX!N2721</f>
        <v>0</v>
      </c>
      <c r="O2721" s="1">
        <f>[1]MAX!O2721</f>
        <v>0</v>
      </c>
      <c r="P2721" s="1">
        <f>[1]MAX!P2721</f>
        <v>0</v>
      </c>
      <c r="Q2721" s="1">
        <f>[1]MAX!Q2721</f>
        <v>0</v>
      </c>
      <c r="R2721" s="1">
        <f>[1]MAX!R2721</f>
        <v>0</v>
      </c>
      <c r="S2721" s="1">
        <f>[1]MAX!S2721</f>
        <v>0</v>
      </c>
      <c r="T2721" s="1">
        <f>[1]MAX!T2721</f>
        <v>0</v>
      </c>
      <c r="U2721" s="1">
        <f>[1]MAX!U2721</f>
        <v>0</v>
      </c>
      <c r="V2721" s="1">
        <f>[1]MAX!V2721</f>
        <v>0</v>
      </c>
      <c r="W2721" s="2">
        <f>[1]MAX!W2721</f>
        <v>0</v>
      </c>
      <c r="X2721" s="1">
        <f>[1]MAX!X2721</f>
        <v>0</v>
      </c>
      <c r="Y2721" s="1">
        <f>[1]MAX!Y2721</f>
        <v>0</v>
      </c>
      <c r="Z2721" s="1">
        <f>'[1]get lots#'!Q2721</f>
        <v>0</v>
      </c>
      <c r="AA2721" s="2">
        <f>[1]MAX!AA2721</f>
        <v>0</v>
      </c>
      <c r="AB2721" s="1">
        <f>[1]MAX!AB2721</f>
        <v>0</v>
      </c>
      <c r="AC2721" s="1">
        <f>[1]MAX!AC2721</f>
        <v>0</v>
      </c>
      <c r="AD2721" s="1">
        <f>[1]MAX!AD2721</f>
        <v>0</v>
      </c>
      <c r="AE2721" s="1">
        <f>[1]MAX!AE2721</f>
        <v>0</v>
      </c>
      <c r="AF2721" s="1">
        <f>[1]MAX!AF2721</f>
        <v>0</v>
      </c>
      <c r="AG2721" s="1">
        <f>[1]MAX!AG2721</f>
        <v>0</v>
      </c>
      <c r="AH2721" s="1">
        <f>[1]MAX!AH2721</f>
        <v>0</v>
      </c>
      <c r="AI2721" s="1">
        <f>[1]MAX!AI2721</f>
        <v>0</v>
      </c>
      <c r="AJ2721" s="1">
        <f>[1]MAX!AJ2721</f>
        <v>0</v>
      </c>
    </row>
    <row r="2722" spans="1:36" x14ac:dyDescent="0.25">
      <c r="A2722" s="1">
        <f>[1]MAX!A2722</f>
        <v>0</v>
      </c>
      <c r="B2722" s="1">
        <f>[1]MAX!B2722</f>
        <v>0</v>
      </c>
      <c r="C2722" s="1">
        <f>[1]MAX!C2722</f>
        <v>0</v>
      </c>
      <c r="D2722" s="1">
        <f>[1]MAX!D2722</f>
        <v>0</v>
      </c>
      <c r="E2722" s="1">
        <f>[1]MAX!E2722</f>
        <v>0</v>
      </c>
      <c r="F2722" s="1">
        <f>[1]MAX!F2722</f>
        <v>0</v>
      </c>
      <c r="G2722" s="1">
        <f>[1]MAX!G2722</f>
        <v>0</v>
      </c>
      <c r="H2722" s="1">
        <f>[1]MAX!H2722</f>
        <v>0</v>
      </c>
      <c r="I2722" s="1">
        <f>[1]MAX!I2722</f>
        <v>0</v>
      </c>
      <c r="J2722" s="1">
        <f>[1]MAX!J2722</f>
        <v>0</v>
      </c>
      <c r="K2722" s="1">
        <f>[1]MAX!K2722</f>
        <v>0</v>
      </c>
      <c r="L2722" s="1">
        <f>[1]MAX!L2722</f>
        <v>0</v>
      </c>
      <c r="M2722" s="1">
        <f>[1]MAX!M2722</f>
        <v>0</v>
      </c>
      <c r="N2722" s="1">
        <f>[1]MAX!N2722</f>
        <v>0</v>
      </c>
      <c r="O2722" s="1">
        <f>[1]MAX!O2722</f>
        <v>0</v>
      </c>
      <c r="P2722" s="1">
        <f>[1]MAX!P2722</f>
        <v>0</v>
      </c>
      <c r="Q2722" s="1">
        <f>[1]MAX!Q2722</f>
        <v>0</v>
      </c>
      <c r="R2722" s="1">
        <f>[1]MAX!R2722</f>
        <v>0</v>
      </c>
      <c r="S2722" s="1">
        <f>[1]MAX!S2722</f>
        <v>0</v>
      </c>
      <c r="T2722" s="1">
        <f>[1]MAX!T2722</f>
        <v>0</v>
      </c>
      <c r="U2722" s="1">
        <f>[1]MAX!U2722</f>
        <v>0</v>
      </c>
      <c r="V2722" s="1">
        <f>[1]MAX!V2722</f>
        <v>0</v>
      </c>
      <c r="W2722" s="2">
        <f>[1]MAX!W2722</f>
        <v>0</v>
      </c>
      <c r="X2722" s="1">
        <f>[1]MAX!X2722</f>
        <v>0</v>
      </c>
      <c r="Y2722" s="1">
        <f>[1]MAX!Y2722</f>
        <v>0</v>
      </c>
      <c r="Z2722" s="1">
        <f>'[1]get lots#'!Q2722</f>
        <v>0</v>
      </c>
      <c r="AA2722" s="2">
        <f>[1]MAX!AA2722</f>
        <v>0</v>
      </c>
      <c r="AB2722" s="1">
        <f>[1]MAX!AB2722</f>
        <v>0</v>
      </c>
      <c r="AC2722" s="1">
        <f>[1]MAX!AC2722</f>
        <v>0</v>
      </c>
      <c r="AD2722" s="1">
        <f>[1]MAX!AD2722</f>
        <v>0</v>
      </c>
      <c r="AE2722" s="1">
        <f>[1]MAX!AE2722</f>
        <v>0</v>
      </c>
      <c r="AF2722" s="1">
        <f>[1]MAX!AF2722</f>
        <v>0</v>
      </c>
      <c r="AG2722" s="1">
        <f>[1]MAX!AG2722</f>
        <v>0</v>
      </c>
      <c r="AH2722" s="1">
        <f>[1]MAX!AH2722</f>
        <v>0</v>
      </c>
      <c r="AI2722" s="1">
        <f>[1]MAX!AI2722</f>
        <v>0</v>
      </c>
      <c r="AJ2722" s="1">
        <f>[1]MAX!AJ2722</f>
        <v>0</v>
      </c>
    </row>
    <row r="2723" spans="1:36" x14ac:dyDescent="0.25">
      <c r="A2723" s="1">
        <f>[1]MAX!A2723</f>
        <v>0</v>
      </c>
      <c r="B2723" s="1">
        <f>[1]MAX!B2723</f>
        <v>0</v>
      </c>
      <c r="C2723" s="1">
        <f>[1]MAX!C2723</f>
        <v>0</v>
      </c>
      <c r="D2723" s="1">
        <f>[1]MAX!D2723</f>
        <v>0</v>
      </c>
      <c r="E2723" s="1">
        <f>[1]MAX!E2723</f>
        <v>0</v>
      </c>
      <c r="F2723" s="1">
        <f>[1]MAX!F2723</f>
        <v>0</v>
      </c>
      <c r="G2723" s="1">
        <f>[1]MAX!G2723</f>
        <v>0</v>
      </c>
      <c r="H2723" s="1">
        <f>[1]MAX!H2723</f>
        <v>0</v>
      </c>
      <c r="I2723" s="1">
        <f>[1]MAX!I2723</f>
        <v>0</v>
      </c>
      <c r="J2723" s="1">
        <f>[1]MAX!J2723</f>
        <v>0</v>
      </c>
      <c r="K2723" s="1">
        <f>[1]MAX!K2723</f>
        <v>0</v>
      </c>
      <c r="L2723" s="1">
        <f>[1]MAX!L2723</f>
        <v>0</v>
      </c>
      <c r="M2723" s="1">
        <f>[1]MAX!M2723</f>
        <v>0</v>
      </c>
      <c r="N2723" s="1">
        <f>[1]MAX!N2723</f>
        <v>0</v>
      </c>
      <c r="O2723" s="1">
        <f>[1]MAX!O2723</f>
        <v>0</v>
      </c>
      <c r="P2723" s="1">
        <f>[1]MAX!P2723</f>
        <v>0</v>
      </c>
      <c r="Q2723" s="1">
        <f>[1]MAX!Q2723</f>
        <v>0</v>
      </c>
      <c r="R2723" s="1">
        <f>[1]MAX!R2723</f>
        <v>0</v>
      </c>
      <c r="S2723" s="1">
        <f>[1]MAX!S2723</f>
        <v>0</v>
      </c>
      <c r="T2723" s="1">
        <f>[1]MAX!T2723</f>
        <v>0</v>
      </c>
      <c r="U2723" s="1">
        <f>[1]MAX!U2723</f>
        <v>0</v>
      </c>
      <c r="V2723" s="1">
        <f>[1]MAX!V2723</f>
        <v>0</v>
      </c>
      <c r="W2723" s="2">
        <f>[1]MAX!W2723</f>
        <v>0</v>
      </c>
      <c r="X2723" s="1">
        <f>[1]MAX!X2723</f>
        <v>0</v>
      </c>
      <c r="Y2723" s="1">
        <f>[1]MAX!Y2723</f>
        <v>0</v>
      </c>
      <c r="Z2723" s="1">
        <f>'[1]get lots#'!Q2723</f>
        <v>0</v>
      </c>
      <c r="AA2723" s="2">
        <f>[1]MAX!AA2723</f>
        <v>0</v>
      </c>
      <c r="AB2723" s="1">
        <f>[1]MAX!AB2723</f>
        <v>0</v>
      </c>
      <c r="AC2723" s="1">
        <f>[1]MAX!AC2723</f>
        <v>0</v>
      </c>
      <c r="AD2723" s="1">
        <f>[1]MAX!AD2723</f>
        <v>0</v>
      </c>
      <c r="AE2723" s="1">
        <f>[1]MAX!AE2723</f>
        <v>0</v>
      </c>
      <c r="AF2723" s="1">
        <f>[1]MAX!AF2723</f>
        <v>0</v>
      </c>
      <c r="AG2723" s="1">
        <f>[1]MAX!AG2723</f>
        <v>0</v>
      </c>
      <c r="AH2723" s="1">
        <f>[1]MAX!AH2723</f>
        <v>0</v>
      </c>
      <c r="AI2723" s="1">
        <f>[1]MAX!AI2723</f>
        <v>0</v>
      </c>
      <c r="AJ2723" s="1">
        <f>[1]MAX!AJ2723</f>
        <v>0</v>
      </c>
    </row>
    <row r="2724" spans="1:36" x14ac:dyDescent="0.25">
      <c r="A2724" s="1">
        <f>[1]MAX!A2724</f>
        <v>0</v>
      </c>
      <c r="B2724" s="1">
        <f>[1]MAX!B2724</f>
        <v>0</v>
      </c>
      <c r="C2724" s="1">
        <f>[1]MAX!C2724</f>
        <v>0</v>
      </c>
      <c r="D2724" s="1">
        <f>[1]MAX!D2724</f>
        <v>0</v>
      </c>
      <c r="E2724" s="1">
        <f>[1]MAX!E2724</f>
        <v>0</v>
      </c>
      <c r="F2724" s="1">
        <f>[1]MAX!F2724</f>
        <v>0</v>
      </c>
      <c r="G2724" s="1">
        <f>[1]MAX!G2724</f>
        <v>0</v>
      </c>
      <c r="H2724" s="1">
        <f>[1]MAX!H2724</f>
        <v>0</v>
      </c>
      <c r="I2724" s="1">
        <f>[1]MAX!I2724</f>
        <v>0</v>
      </c>
      <c r="J2724" s="1">
        <f>[1]MAX!J2724</f>
        <v>0</v>
      </c>
      <c r="K2724" s="1">
        <f>[1]MAX!K2724</f>
        <v>0</v>
      </c>
      <c r="L2724" s="1">
        <f>[1]MAX!L2724</f>
        <v>0</v>
      </c>
      <c r="M2724" s="1">
        <f>[1]MAX!M2724</f>
        <v>0</v>
      </c>
      <c r="N2724" s="1">
        <f>[1]MAX!N2724</f>
        <v>0</v>
      </c>
      <c r="O2724" s="1">
        <f>[1]MAX!O2724</f>
        <v>0</v>
      </c>
      <c r="P2724" s="1">
        <f>[1]MAX!P2724</f>
        <v>0</v>
      </c>
      <c r="Q2724" s="1">
        <f>[1]MAX!Q2724</f>
        <v>0</v>
      </c>
      <c r="R2724" s="1">
        <f>[1]MAX!R2724</f>
        <v>0</v>
      </c>
      <c r="S2724" s="1">
        <f>[1]MAX!S2724</f>
        <v>0</v>
      </c>
      <c r="T2724" s="1">
        <f>[1]MAX!T2724</f>
        <v>0</v>
      </c>
      <c r="U2724" s="1">
        <f>[1]MAX!U2724</f>
        <v>0</v>
      </c>
      <c r="V2724" s="1">
        <f>[1]MAX!V2724</f>
        <v>0</v>
      </c>
      <c r="W2724" s="2">
        <f>[1]MAX!W2724</f>
        <v>0</v>
      </c>
      <c r="X2724" s="1">
        <f>[1]MAX!X2724</f>
        <v>0</v>
      </c>
      <c r="Y2724" s="1">
        <f>[1]MAX!Y2724</f>
        <v>0</v>
      </c>
      <c r="Z2724" s="1">
        <f>'[1]get lots#'!Q2724</f>
        <v>0</v>
      </c>
      <c r="AA2724" s="2">
        <f>[1]MAX!AA2724</f>
        <v>0</v>
      </c>
      <c r="AB2724" s="1">
        <f>[1]MAX!AB2724</f>
        <v>0</v>
      </c>
      <c r="AC2724" s="1">
        <f>[1]MAX!AC2724</f>
        <v>0</v>
      </c>
      <c r="AD2724" s="1">
        <f>[1]MAX!AD2724</f>
        <v>0</v>
      </c>
      <c r="AE2724" s="1">
        <f>[1]MAX!AE2724</f>
        <v>0</v>
      </c>
      <c r="AF2724" s="1">
        <f>[1]MAX!AF2724</f>
        <v>0</v>
      </c>
      <c r="AG2724" s="1">
        <f>[1]MAX!AG2724</f>
        <v>0</v>
      </c>
      <c r="AH2724" s="1">
        <f>[1]MAX!AH2724</f>
        <v>0</v>
      </c>
      <c r="AI2724" s="1">
        <f>[1]MAX!AI2724</f>
        <v>0</v>
      </c>
      <c r="AJ2724" s="1">
        <f>[1]MAX!AJ2724</f>
        <v>0</v>
      </c>
    </row>
    <row r="2725" spans="1:36" x14ac:dyDescent="0.25">
      <c r="A2725" s="1">
        <f>[1]MAX!A2725</f>
        <v>0</v>
      </c>
      <c r="B2725" s="1">
        <f>[1]MAX!B2725</f>
        <v>0</v>
      </c>
      <c r="C2725" s="1">
        <f>[1]MAX!C2725</f>
        <v>0</v>
      </c>
      <c r="D2725" s="1">
        <f>[1]MAX!D2725</f>
        <v>0</v>
      </c>
      <c r="E2725" s="1">
        <f>[1]MAX!E2725</f>
        <v>0</v>
      </c>
      <c r="F2725" s="1">
        <f>[1]MAX!F2725</f>
        <v>0</v>
      </c>
      <c r="G2725" s="1">
        <f>[1]MAX!G2725</f>
        <v>0</v>
      </c>
      <c r="H2725" s="1">
        <f>[1]MAX!H2725</f>
        <v>0</v>
      </c>
      <c r="I2725" s="1">
        <f>[1]MAX!I2725</f>
        <v>0</v>
      </c>
      <c r="J2725" s="1">
        <f>[1]MAX!J2725</f>
        <v>0</v>
      </c>
      <c r="K2725" s="1">
        <f>[1]MAX!K2725</f>
        <v>0</v>
      </c>
      <c r="L2725" s="1">
        <f>[1]MAX!L2725</f>
        <v>0</v>
      </c>
      <c r="M2725" s="1">
        <f>[1]MAX!M2725</f>
        <v>0</v>
      </c>
      <c r="N2725" s="1">
        <f>[1]MAX!N2725</f>
        <v>0</v>
      </c>
      <c r="O2725" s="1">
        <f>[1]MAX!O2725</f>
        <v>0</v>
      </c>
      <c r="P2725" s="1">
        <f>[1]MAX!P2725</f>
        <v>0</v>
      </c>
      <c r="Q2725" s="1">
        <f>[1]MAX!Q2725</f>
        <v>0</v>
      </c>
      <c r="R2725" s="1">
        <f>[1]MAX!R2725</f>
        <v>0</v>
      </c>
      <c r="S2725" s="1">
        <f>[1]MAX!S2725</f>
        <v>0</v>
      </c>
      <c r="T2725" s="1">
        <f>[1]MAX!T2725</f>
        <v>0</v>
      </c>
      <c r="U2725" s="1">
        <f>[1]MAX!U2725</f>
        <v>0</v>
      </c>
      <c r="V2725" s="1">
        <f>[1]MAX!V2725</f>
        <v>0</v>
      </c>
      <c r="W2725" s="2">
        <f>[1]MAX!W2725</f>
        <v>0</v>
      </c>
      <c r="X2725" s="1">
        <f>[1]MAX!X2725</f>
        <v>0</v>
      </c>
      <c r="Y2725" s="1">
        <f>[1]MAX!Y2725</f>
        <v>0</v>
      </c>
      <c r="Z2725" s="1">
        <f>'[1]get lots#'!Q2725</f>
        <v>0</v>
      </c>
      <c r="AA2725" s="2">
        <f>[1]MAX!AA2725</f>
        <v>0</v>
      </c>
      <c r="AB2725" s="1">
        <f>[1]MAX!AB2725</f>
        <v>0</v>
      </c>
      <c r="AC2725" s="1">
        <f>[1]MAX!AC2725</f>
        <v>0</v>
      </c>
      <c r="AD2725" s="1">
        <f>[1]MAX!AD2725</f>
        <v>0</v>
      </c>
      <c r="AE2725" s="1">
        <f>[1]MAX!AE2725</f>
        <v>0</v>
      </c>
      <c r="AF2725" s="1">
        <f>[1]MAX!AF2725</f>
        <v>0</v>
      </c>
      <c r="AG2725" s="1">
        <f>[1]MAX!AG2725</f>
        <v>0</v>
      </c>
      <c r="AH2725" s="1">
        <f>[1]MAX!AH2725</f>
        <v>0</v>
      </c>
      <c r="AI2725" s="1">
        <f>[1]MAX!AI2725</f>
        <v>0</v>
      </c>
      <c r="AJ2725" s="1">
        <f>[1]MAX!AJ2725</f>
        <v>0</v>
      </c>
    </row>
    <row r="2726" spans="1:36" x14ac:dyDescent="0.25">
      <c r="A2726" s="1">
        <f>[1]MAX!A2726</f>
        <v>0</v>
      </c>
      <c r="B2726" s="1">
        <f>[1]MAX!B2726</f>
        <v>0</v>
      </c>
      <c r="C2726" s="1">
        <f>[1]MAX!C2726</f>
        <v>0</v>
      </c>
      <c r="D2726" s="1">
        <f>[1]MAX!D2726</f>
        <v>0</v>
      </c>
      <c r="E2726" s="1">
        <f>[1]MAX!E2726</f>
        <v>0</v>
      </c>
      <c r="F2726" s="1">
        <f>[1]MAX!F2726</f>
        <v>0</v>
      </c>
      <c r="G2726" s="1">
        <f>[1]MAX!G2726</f>
        <v>0</v>
      </c>
      <c r="H2726" s="1">
        <f>[1]MAX!H2726</f>
        <v>0</v>
      </c>
      <c r="I2726" s="1">
        <f>[1]MAX!I2726</f>
        <v>0</v>
      </c>
      <c r="J2726" s="1">
        <f>[1]MAX!J2726</f>
        <v>0</v>
      </c>
      <c r="K2726" s="1">
        <f>[1]MAX!K2726</f>
        <v>0</v>
      </c>
      <c r="L2726" s="1">
        <f>[1]MAX!L2726</f>
        <v>0</v>
      </c>
      <c r="M2726" s="1">
        <f>[1]MAX!M2726</f>
        <v>0</v>
      </c>
      <c r="N2726" s="1">
        <f>[1]MAX!N2726</f>
        <v>0</v>
      </c>
      <c r="O2726" s="1">
        <f>[1]MAX!O2726</f>
        <v>0</v>
      </c>
      <c r="P2726" s="1">
        <f>[1]MAX!P2726</f>
        <v>0</v>
      </c>
      <c r="Q2726" s="1">
        <f>[1]MAX!Q2726</f>
        <v>0</v>
      </c>
      <c r="R2726" s="1">
        <f>[1]MAX!R2726</f>
        <v>0</v>
      </c>
      <c r="S2726" s="1">
        <f>[1]MAX!S2726</f>
        <v>0</v>
      </c>
      <c r="T2726" s="1">
        <f>[1]MAX!T2726</f>
        <v>0</v>
      </c>
      <c r="U2726" s="1">
        <f>[1]MAX!U2726</f>
        <v>0</v>
      </c>
      <c r="V2726" s="1">
        <f>[1]MAX!V2726</f>
        <v>0</v>
      </c>
      <c r="W2726" s="2">
        <f>[1]MAX!W2726</f>
        <v>0</v>
      </c>
      <c r="X2726" s="1">
        <f>[1]MAX!X2726</f>
        <v>0</v>
      </c>
      <c r="Y2726" s="1">
        <f>[1]MAX!Y2726</f>
        <v>0</v>
      </c>
      <c r="Z2726" s="1">
        <f>'[1]get lots#'!Q2726</f>
        <v>0</v>
      </c>
      <c r="AA2726" s="2">
        <f>[1]MAX!AA2726</f>
        <v>0</v>
      </c>
      <c r="AB2726" s="1">
        <f>[1]MAX!AB2726</f>
        <v>0</v>
      </c>
      <c r="AC2726" s="1">
        <f>[1]MAX!AC2726</f>
        <v>0</v>
      </c>
      <c r="AD2726" s="1">
        <f>[1]MAX!AD2726</f>
        <v>0</v>
      </c>
      <c r="AE2726" s="1">
        <f>[1]MAX!AE2726</f>
        <v>0</v>
      </c>
      <c r="AF2726" s="1">
        <f>[1]MAX!AF2726</f>
        <v>0</v>
      </c>
      <c r="AG2726" s="1">
        <f>[1]MAX!AG2726</f>
        <v>0</v>
      </c>
      <c r="AH2726" s="1">
        <f>[1]MAX!AH2726</f>
        <v>0</v>
      </c>
      <c r="AI2726" s="1">
        <f>[1]MAX!AI2726</f>
        <v>0</v>
      </c>
      <c r="AJ2726" s="1">
        <f>[1]MAX!AJ2726</f>
        <v>0</v>
      </c>
    </row>
    <row r="2727" spans="1:36" x14ac:dyDescent="0.25">
      <c r="A2727" s="1">
        <f>[1]MAX!A2727</f>
        <v>0</v>
      </c>
      <c r="B2727" s="1">
        <f>[1]MAX!B2727</f>
        <v>0</v>
      </c>
      <c r="C2727" s="1">
        <f>[1]MAX!C2727</f>
        <v>0</v>
      </c>
      <c r="D2727" s="1">
        <f>[1]MAX!D2727</f>
        <v>0</v>
      </c>
      <c r="E2727" s="1">
        <f>[1]MAX!E2727</f>
        <v>0</v>
      </c>
      <c r="F2727" s="1">
        <f>[1]MAX!F2727</f>
        <v>0</v>
      </c>
      <c r="G2727" s="1">
        <f>[1]MAX!G2727</f>
        <v>0</v>
      </c>
      <c r="H2727" s="1">
        <f>[1]MAX!H2727</f>
        <v>0</v>
      </c>
      <c r="I2727" s="1">
        <f>[1]MAX!I2727</f>
        <v>0</v>
      </c>
      <c r="J2727" s="1">
        <f>[1]MAX!J2727</f>
        <v>0</v>
      </c>
      <c r="K2727" s="1">
        <f>[1]MAX!K2727</f>
        <v>0</v>
      </c>
      <c r="L2727" s="1">
        <f>[1]MAX!L2727</f>
        <v>0</v>
      </c>
      <c r="M2727" s="1">
        <f>[1]MAX!M2727</f>
        <v>0</v>
      </c>
      <c r="N2727" s="1">
        <f>[1]MAX!N2727</f>
        <v>0</v>
      </c>
      <c r="O2727" s="1">
        <f>[1]MAX!O2727</f>
        <v>0</v>
      </c>
      <c r="P2727" s="1">
        <f>[1]MAX!P2727</f>
        <v>0</v>
      </c>
      <c r="Q2727" s="1">
        <f>[1]MAX!Q2727</f>
        <v>0</v>
      </c>
      <c r="R2727" s="1">
        <f>[1]MAX!R2727</f>
        <v>0</v>
      </c>
      <c r="S2727" s="1">
        <f>[1]MAX!S2727</f>
        <v>0</v>
      </c>
      <c r="T2727" s="1">
        <f>[1]MAX!T2727</f>
        <v>0</v>
      </c>
      <c r="U2727" s="1">
        <f>[1]MAX!U2727</f>
        <v>0</v>
      </c>
      <c r="V2727" s="1">
        <f>[1]MAX!V2727</f>
        <v>0</v>
      </c>
      <c r="W2727" s="2">
        <f>[1]MAX!W2727</f>
        <v>0</v>
      </c>
      <c r="X2727" s="1">
        <f>[1]MAX!X2727</f>
        <v>0</v>
      </c>
      <c r="Y2727" s="1">
        <f>[1]MAX!Y2727</f>
        <v>0</v>
      </c>
      <c r="Z2727" s="1">
        <f>'[1]get lots#'!Q2727</f>
        <v>0</v>
      </c>
      <c r="AA2727" s="2">
        <f>[1]MAX!AA2727</f>
        <v>0</v>
      </c>
      <c r="AB2727" s="1">
        <f>[1]MAX!AB2727</f>
        <v>0</v>
      </c>
      <c r="AC2727" s="1">
        <f>[1]MAX!AC2727</f>
        <v>0</v>
      </c>
      <c r="AD2727" s="1">
        <f>[1]MAX!AD2727</f>
        <v>0</v>
      </c>
      <c r="AE2727" s="1">
        <f>[1]MAX!AE2727</f>
        <v>0</v>
      </c>
      <c r="AF2727" s="1">
        <f>[1]MAX!AF2727</f>
        <v>0</v>
      </c>
      <c r="AG2727" s="1">
        <f>[1]MAX!AG2727</f>
        <v>0</v>
      </c>
      <c r="AH2727" s="1">
        <f>[1]MAX!AH2727</f>
        <v>0</v>
      </c>
      <c r="AI2727" s="1">
        <f>[1]MAX!AI2727</f>
        <v>0</v>
      </c>
      <c r="AJ2727" s="1">
        <f>[1]MAX!AJ2727</f>
        <v>0</v>
      </c>
    </row>
    <row r="2728" spans="1:36" x14ac:dyDescent="0.25">
      <c r="A2728" s="1">
        <f>[1]MAX!A2728</f>
        <v>0</v>
      </c>
      <c r="B2728" s="1">
        <f>[1]MAX!B2728</f>
        <v>0</v>
      </c>
      <c r="C2728" s="1">
        <f>[1]MAX!C2728</f>
        <v>0</v>
      </c>
      <c r="D2728" s="1">
        <f>[1]MAX!D2728</f>
        <v>0</v>
      </c>
      <c r="E2728" s="1">
        <f>[1]MAX!E2728</f>
        <v>0</v>
      </c>
      <c r="F2728" s="1">
        <f>[1]MAX!F2728</f>
        <v>0</v>
      </c>
      <c r="G2728" s="1">
        <f>[1]MAX!G2728</f>
        <v>0</v>
      </c>
      <c r="H2728" s="1">
        <f>[1]MAX!H2728</f>
        <v>0</v>
      </c>
      <c r="I2728" s="1">
        <f>[1]MAX!I2728</f>
        <v>0</v>
      </c>
      <c r="J2728" s="1">
        <f>[1]MAX!J2728</f>
        <v>0</v>
      </c>
      <c r="K2728" s="1">
        <f>[1]MAX!K2728</f>
        <v>0</v>
      </c>
      <c r="L2728" s="1">
        <f>[1]MAX!L2728</f>
        <v>0</v>
      </c>
      <c r="M2728" s="1">
        <f>[1]MAX!M2728</f>
        <v>0</v>
      </c>
      <c r="N2728" s="1">
        <f>[1]MAX!N2728</f>
        <v>0</v>
      </c>
      <c r="O2728" s="1">
        <f>[1]MAX!O2728</f>
        <v>0</v>
      </c>
      <c r="P2728" s="1">
        <f>[1]MAX!P2728</f>
        <v>0</v>
      </c>
      <c r="Q2728" s="1">
        <f>[1]MAX!Q2728</f>
        <v>0</v>
      </c>
      <c r="R2728" s="1">
        <f>[1]MAX!R2728</f>
        <v>0</v>
      </c>
      <c r="S2728" s="1">
        <f>[1]MAX!S2728</f>
        <v>0</v>
      </c>
      <c r="T2728" s="1">
        <f>[1]MAX!T2728</f>
        <v>0</v>
      </c>
      <c r="U2728" s="1">
        <f>[1]MAX!U2728</f>
        <v>0</v>
      </c>
      <c r="V2728" s="1">
        <f>[1]MAX!V2728</f>
        <v>0</v>
      </c>
      <c r="W2728" s="2">
        <f>[1]MAX!W2728</f>
        <v>0</v>
      </c>
      <c r="X2728" s="1">
        <f>[1]MAX!X2728</f>
        <v>0</v>
      </c>
      <c r="Y2728" s="1">
        <f>[1]MAX!Y2728</f>
        <v>0</v>
      </c>
      <c r="Z2728" s="1">
        <f>'[1]get lots#'!Q2728</f>
        <v>0</v>
      </c>
      <c r="AA2728" s="2">
        <f>[1]MAX!AA2728</f>
        <v>0</v>
      </c>
      <c r="AB2728" s="1">
        <f>[1]MAX!AB2728</f>
        <v>0</v>
      </c>
      <c r="AC2728" s="1">
        <f>[1]MAX!AC2728</f>
        <v>0</v>
      </c>
      <c r="AD2728" s="1">
        <f>[1]MAX!AD2728</f>
        <v>0</v>
      </c>
      <c r="AE2728" s="1">
        <f>[1]MAX!AE2728</f>
        <v>0</v>
      </c>
      <c r="AF2728" s="1">
        <f>[1]MAX!AF2728</f>
        <v>0</v>
      </c>
      <c r="AG2728" s="1">
        <f>[1]MAX!AG2728</f>
        <v>0</v>
      </c>
      <c r="AH2728" s="1">
        <f>[1]MAX!AH2728</f>
        <v>0</v>
      </c>
      <c r="AI2728" s="1">
        <f>[1]MAX!AI2728</f>
        <v>0</v>
      </c>
      <c r="AJ2728" s="1">
        <f>[1]MAX!AJ2728</f>
        <v>0</v>
      </c>
    </row>
    <row r="2729" spans="1:36" x14ac:dyDescent="0.25">
      <c r="A2729" s="1">
        <f>[1]MAX!A2729</f>
        <v>0</v>
      </c>
      <c r="B2729" s="1">
        <f>[1]MAX!B2729</f>
        <v>0</v>
      </c>
      <c r="C2729" s="1">
        <f>[1]MAX!C2729</f>
        <v>0</v>
      </c>
      <c r="D2729" s="1">
        <f>[1]MAX!D2729</f>
        <v>0</v>
      </c>
      <c r="E2729" s="1">
        <f>[1]MAX!E2729</f>
        <v>0</v>
      </c>
      <c r="F2729" s="1">
        <f>[1]MAX!F2729</f>
        <v>0</v>
      </c>
      <c r="G2729" s="1">
        <f>[1]MAX!G2729</f>
        <v>0</v>
      </c>
      <c r="H2729" s="1">
        <f>[1]MAX!H2729</f>
        <v>0</v>
      </c>
      <c r="I2729" s="1">
        <f>[1]MAX!I2729</f>
        <v>0</v>
      </c>
      <c r="J2729" s="1">
        <f>[1]MAX!J2729</f>
        <v>0</v>
      </c>
      <c r="K2729" s="1">
        <f>[1]MAX!K2729</f>
        <v>0</v>
      </c>
      <c r="L2729" s="1">
        <f>[1]MAX!L2729</f>
        <v>0</v>
      </c>
      <c r="M2729" s="1">
        <f>[1]MAX!M2729</f>
        <v>0</v>
      </c>
      <c r="N2729" s="1">
        <f>[1]MAX!N2729</f>
        <v>0</v>
      </c>
      <c r="O2729" s="1">
        <f>[1]MAX!O2729</f>
        <v>0</v>
      </c>
      <c r="P2729" s="1">
        <f>[1]MAX!P2729</f>
        <v>0</v>
      </c>
      <c r="Q2729" s="1">
        <f>[1]MAX!Q2729</f>
        <v>0</v>
      </c>
      <c r="R2729" s="1">
        <f>[1]MAX!R2729</f>
        <v>0</v>
      </c>
      <c r="S2729" s="1">
        <f>[1]MAX!S2729</f>
        <v>0</v>
      </c>
      <c r="T2729" s="1">
        <f>[1]MAX!T2729</f>
        <v>0</v>
      </c>
      <c r="U2729" s="1">
        <f>[1]MAX!U2729</f>
        <v>0</v>
      </c>
      <c r="V2729" s="1">
        <f>[1]MAX!V2729</f>
        <v>0</v>
      </c>
      <c r="W2729" s="2">
        <f>[1]MAX!W2729</f>
        <v>0</v>
      </c>
      <c r="X2729" s="1">
        <f>[1]MAX!X2729</f>
        <v>0</v>
      </c>
      <c r="Y2729" s="1">
        <f>[1]MAX!Y2729</f>
        <v>0</v>
      </c>
      <c r="Z2729" s="1">
        <f>'[1]get lots#'!Q2729</f>
        <v>0</v>
      </c>
      <c r="AA2729" s="2">
        <f>[1]MAX!AA2729</f>
        <v>0</v>
      </c>
      <c r="AB2729" s="1">
        <f>[1]MAX!AB2729</f>
        <v>0</v>
      </c>
      <c r="AC2729" s="1">
        <f>[1]MAX!AC2729</f>
        <v>0</v>
      </c>
      <c r="AD2729" s="1">
        <f>[1]MAX!AD2729</f>
        <v>0</v>
      </c>
      <c r="AE2729" s="1">
        <f>[1]MAX!AE2729</f>
        <v>0</v>
      </c>
      <c r="AF2729" s="1">
        <f>[1]MAX!AF2729</f>
        <v>0</v>
      </c>
      <c r="AG2729" s="1">
        <f>[1]MAX!AG2729</f>
        <v>0</v>
      </c>
      <c r="AH2729" s="1">
        <f>[1]MAX!AH2729</f>
        <v>0</v>
      </c>
      <c r="AI2729" s="1">
        <f>[1]MAX!AI2729</f>
        <v>0</v>
      </c>
      <c r="AJ2729" s="1">
        <f>[1]MAX!AJ2729</f>
        <v>0</v>
      </c>
    </row>
    <row r="2730" spans="1:36" x14ac:dyDescent="0.25">
      <c r="A2730" s="1">
        <f>[1]MAX!A2730</f>
        <v>0</v>
      </c>
      <c r="B2730" s="1">
        <f>[1]MAX!B2730</f>
        <v>0</v>
      </c>
      <c r="C2730" s="1">
        <f>[1]MAX!C2730</f>
        <v>0</v>
      </c>
      <c r="D2730" s="1">
        <f>[1]MAX!D2730</f>
        <v>0</v>
      </c>
      <c r="E2730" s="1">
        <f>[1]MAX!E2730</f>
        <v>0</v>
      </c>
      <c r="F2730" s="1">
        <f>[1]MAX!F2730</f>
        <v>0</v>
      </c>
      <c r="G2730" s="1">
        <f>[1]MAX!G2730</f>
        <v>0</v>
      </c>
      <c r="H2730" s="1">
        <f>[1]MAX!H2730</f>
        <v>0</v>
      </c>
      <c r="I2730" s="1">
        <f>[1]MAX!I2730</f>
        <v>0</v>
      </c>
      <c r="J2730" s="1">
        <f>[1]MAX!J2730</f>
        <v>0</v>
      </c>
      <c r="K2730" s="1">
        <f>[1]MAX!K2730</f>
        <v>0</v>
      </c>
      <c r="L2730" s="1">
        <f>[1]MAX!L2730</f>
        <v>0</v>
      </c>
      <c r="M2730" s="1">
        <f>[1]MAX!M2730</f>
        <v>0</v>
      </c>
      <c r="N2730" s="1">
        <f>[1]MAX!N2730</f>
        <v>0</v>
      </c>
      <c r="O2730" s="1">
        <f>[1]MAX!O2730</f>
        <v>0</v>
      </c>
      <c r="P2730" s="1">
        <f>[1]MAX!P2730</f>
        <v>0</v>
      </c>
      <c r="Q2730" s="1">
        <f>[1]MAX!Q2730</f>
        <v>0</v>
      </c>
      <c r="R2730" s="1">
        <f>[1]MAX!R2730</f>
        <v>0</v>
      </c>
      <c r="S2730" s="1">
        <f>[1]MAX!S2730</f>
        <v>0</v>
      </c>
      <c r="T2730" s="1">
        <f>[1]MAX!T2730</f>
        <v>0</v>
      </c>
      <c r="U2730" s="1">
        <f>[1]MAX!U2730</f>
        <v>0</v>
      </c>
      <c r="V2730" s="1">
        <f>[1]MAX!V2730</f>
        <v>0</v>
      </c>
      <c r="W2730" s="2">
        <f>[1]MAX!W2730</f>
        <v>0</v>
      </c>
      <c r="X2730" s="1">
        <f>[1]MAX!X2730</f>
        <v>0</v>
      </c>
      <c r="Y2730" s="1">
        <f>[1]MAX!Y2730</f>
        <v>0</v>
      </c>
      <c r="Z2730" s="1">
        <f>'[1]get lots#'!Q2730</f>
        <v>0</v>
      </c>
      <c r="AA2730" s="2">
        <f>[1]MAX!AA2730</f>
        <v>0</v>
      </c>
      <c r="AB2730" s="1">
        <f>[1]MAX!AB2730</f>
        <v>0</v>
      </c>
      <c r="AC2730" s="1">
        <f>[1]MAX!AC2730</f>
        <v>0</v>
      </c>
      <c r="AD2730" s="1">
        <f>[1]MAX!AD2730</f>
        <v>0</v>
      </c>
      <c r="AE2730" s="1">
        <f>[1]MAX!AE2730</f>
        <v>0</v>
      </c>
      <c r="AF2730" s="1">
        <f>[1]MAX!AF2730</f>
        <v>0</v>
      </c>
      <c r="AG2730" s="1">
        <f>[1]MAX!AG2730</f>
        <v>0</v>
      </c>
      <c r="AH2730" s="1">
        <f>[1]MAX!AH2730</f>
        <v>0</v>
      </c>
      <c r="AI2730" s="1">
        <f>[1]MAX!AI2730</f>
        <v>0</v>
      </c>
      <c r="AJ2730" s="1">
        <f>[1]MAX!AJ2730</f>
        <v>0</v>
      </c>
    </row>
    <row r="2731" spans="1:36" x14ac:dyDescent="0.25">
      <c r="A2731" s="1">
        <f>[1]MAX!A2731</f>
        <v>0</v>
      </c>
      <c r="B2731" s="1">
        <f>[1]MAX!B2731</f>
        <v>0</v>
      </c>
      <c r="C2731" s="1">
        <f>[1]MAX!C2731</f>
        <v>0</v>
      </c>
      <c r="D2731" s="1">
        <f>[1]MAX!D2731</f>
        <v>0</v>
      </c>
      <c r="E2731" s="1">
        <f>[1]MAX!E2731</f>
        <v>0</v>
      </c>
      <c r="F2731" s="1">
        <f>[1]MAX!F2731</f>
        <v>0</v>
      </c>
      <c r="G2731" s="1">
        <f>[1]MAX!G2731</f>
        <v>0</v>
      </c>
      <c r="H2731" s="1">
        <f>[1]MAX!H2731</f>
        <v>0</v>
      </c>
      <c r="I2731" s="1">
        <f>[1]MAX!I2731</f>
        <v>0</v>
      </c>
      <c r="J2731" s="1">
        <f>[1]MAX!J2731</f>
        <v>0</v>
      </c>
      <c r="K2731" s="1">
        <f>[1]MAX!K2731</f>
        <v>0</v>
      </c>
      <c r="L2731" s="1">
        <f>[1]MAX!L2731</f>
        <v>0</v>
      </c>
      <c r="M2731" s="1">
        <f>[1]MAX!M2731</f>
        <v>0</v>
      </c>
      <c r="N2731" s="1">
        <f>[1]MAX!N2731</f>
        <v>0</v>
      </c>
      <c r="O2731" s="1">
        <f>[1]MAX!O2731</f>
        <v>0</v>
      </c>
      <c r="P2731" s="1">
        <f>[1]MAX!P2731</f>
        <v>0</v>
      </c>
      <c r="Q2731" s="1">
        <f>[1]MAX!Q2731</f>
        <v>0</v>
      </c>
      <c r="R2731" s="1">
        <f>[1]MAX!R2731</f>
        <v>0</v>
      </c>
      <c r="S2731" s="1">
        <f>[1]MAX!S2731</f>
        <v>0</v>
      </c>
      <c r="T2731" s="1">
        <f>[1]MAX!T2731</f>
        <v>0</v>
      </c>
      <c r="U2731" s="1">
        <f>[1]MAX!U2731</f>
        <v>0</v>
      </c>
      <c r="V2731" s="1">
        <f>[1]MAX!V2731</f>
        <v>0</v>
      </c>
      <c r="W2731" s="2">
        <f>[1]MAX!W2731</f>
        <v>0</v>
      </c>
      <c r="X2731" s="1">
        <f>[1]MAX!X2731</f>
        <v>0</v>
      </c>
      <c r="Y2731" s="1">
        <f>[1]MAX!Y2731</f>
        <v>0</v>
      </c>
      <c r="Z2731" s="1">
        <f>'[1]get lots#'!Q2731</f>
        <v>0</v>
      </c>
      <c r="AA2731" s="2">
        <f>[1]MAX!AA2731</f>
        <v>0</v>
      </c>
      <c r="AB2731" s="1">
        <f>[1]MAX!AB2731</f>
        <v>0</v>
      </c>
      <c r="AC2731" s="1">
        <f>[1]MAX!AC2731</f>
        <v>0</v>
      </c>
      <c r="AD2731" s="1">
        <f>[1]MAX!AD2731</f>
        <v>0</v>
      </c>
      <c r="AE2731" s="1">
        <f>[1]MAX!AE2731</f>
        <v>0</v>
      </c>
      <c r="AF2731" s="1">
        <f>[1]MAX!AF2731</f>
        <v>0</v>
      </c>
      <c r="AG2731" s="1">
        <f>[1]MAX!AG2731</f>
        <v>0</v>
      </c>
      <c r="AH2731" s="1">
        <f>[1]MAX!AH2731</f>
        <v>0</v>
      </c>
      <c r="AI2731" s="1">
        <f>[1]MAX!AI2731</f>
        <v>0</v>
      </c>
      <c r="AJ2731" s="1">
        <f>[1]MAX!AJ2731</f>
        <v>0</v>
      </c>
    </row>
    <row r="2732" spans="1:36" x14ac:dyDescent="0.25">
      <c r="A2732" s="1">
        <f>[1]MAX!A2732</f>
        <v>0</v>
      </c>
      <c r="B2732" s="1">
        <f>[1]MAX!B2732</f>
        <v>0</v>
      </c>
      <c r="C2732" s="1">
        <f>[1]MAX!C2732</f>
        <v>0</v>
      </c>
      <c r="D2732" s="1">
        <f>[1]MAX!D2732</f>
        <v>0</v>
      </c>
      <c r="E2732" s="1">
        <f>[1]MAX!E2732</f>
        <v>0</v>
      </c>
      <c r="F2732" s="1">
        <f>[1]MAX!F2732</f>
        <v>0</v>
      </c>
      <c r="G2732" s="1">
        <f>[1]MAX!G2732</f>
        <v>0</v>
      </c>
      <c r="H2732" s="1">
        <f>[1]MAX!H2732</f>
        <v>0</v>
      </c>
      <c r="I2732" s="1">
        <f>[1]MAX!I2732</f>
        <v>0</v>
      </c>
      <c r="J2732" s="1">
        <f>[1]MAX!J2732</f>
        <v>0</v>
      </c>
      <c r="K2732" s="1">
        <f>[1]MAX!K2732</f>
        <v>0</v>
      </c>
      <c r="L2732" s="1">
        <f>[1]MAX!L2732</f>
        <v>0</v>
      </c>
      <c r="M2732" s="1">
        <f>[1]MAX!M2732</f>
        <v>0</v>
      </c>
      <c r="N2732" s="1">
        <f>[1]MAX!N2732</f>
        <v>0</v>
      </c>
      <c r="O2732" s="1">
        <f>[1]MAX!O2732</f>
        <v>0</v>
      </c>
      <c r="P2732" s="1">
        <f>[1]MAX!P2732</f>
        <v>0</v>
      </c>
      <c r="Q2732" s="1">
        <f>[1]MAX!Q2732</f>
        <v>0</v>
      </c>
      <c r="R2732" s="1">
        <f>[1]MAX!R2732</f>
        <v>0</v>
      </c>
      <c r="S2732" s="1">
        <f>[1]MAX!S2732</f>
        <v>0</v>
      </c>
      <c r="T2732" s="1">
        <f>[1]MAX!T2732</f>
        <v>0</v>
      </c>
      <c r="U2732" s="1">
        <f>[1]MAX!U2732</f>
        <v>0</v>
      </c>
      <c r="V2732" s="1">
        <f>[1]MAX!V2732</f>
        <v>0</v>
      </c>
      <c r="W2732" s="2">
        <f>[1]MAX!W2732</f>
        <v>0</v>
      </c>
      <c r="X2732" s="1">
        <f>[1]MAX!X2732</f>
        <v>0</v>
      </c>
      <c r="Y2732" s="1">
        <f>[1]MAX!Y2732</f>
        <v>0</v>
      </c>
      <c r="Z2732" s="1">
        <f>'[1]get lots#'!Q2732</f>
        <v>0</v>
      </c>
      <c r="AA2732" s="2">
        <f>[1]MAX!AA2732</f>
        <v>0</v>
      </c>
      <c r="AB2732" s="1">
        <f>[1]MAX!AB2732</f>
        <v>0</v>
      </c>
      <c r="AC2732" s="1">
        <f>[1]MAX!AC2732</f>
        <v>0</v>
      </c>
      <c r="AD2732" s="1">
        <f>[1]MAX!AD2732</f>
        <v>0</v>
      </c>
      <c r="AE2732" s="1">
        <f>[1]MAX!AE2732</f>
        <v>0</v>
      </c>
      <c r="AF2732" s="1">
        <f>[1]MAX!AF2732</f>
        <v>0</v>
      </c>
      <c r="AG2732" s="1">
        <f>[1]MAX!AG2732</f>
        <v>0</v>
      </c>
      <c r="AH2732" s="1">
        <f>[1]MAX!AH2732</f>
        <v>0</v>
      </c>
      <c r="AI2732" s="1">
        <f>[1]MAX!AI2732</f>
        <v>0</v>
      </c>
      <c r="AJ2732" s="1">
        <f>[1]MAX!AJ2732</f>
        <v>0</v>
      </c>
    </row>
    <row r="2733" spans="1:36" x14ac:dyDescent="0.25">
      <c r="A2733" s="1">
        <f>[1]MAX!A2733</f>
        <v>0</v>
      </c>
      <c r="B2733" s="1">
        <f>[1]MAX!B2733</f>
        <v>0</v>
      </c>
      <c r="C2733" s="1">
        <f>[1]MAX!C2733</f>
        <v>0</v>
      </c>
      <c r="D2733" s="1">
        <f>[1]MAX!D2733</f>
        <v>0</v>
      </c>
      <c r="E2733" s="1">
        <f>[1]MAX!E2733</f>
        <v>0</v>
      </c>
      <c r="F2733" s="1">
        <f>[1]MAX!F2733</f>
        <v>0</v>
      </c>
      <c r="G2733" s="1">
        <f>[1]MAX!G2733</f>
        <v>0</v>
      </c>
      <c r="H2733" s="1">
        <f>[1]MAX!H2733</f>
        <v>0</v>
      </c>
      <c r="I2733" s="1">
        <f>[1]MAX!I2733</f>
        <v>0</v>
      </c>
      <c r="J2733" s="1">
        <f>[1]MAX!J2733</f>
        <v>0</v>
      </c>
      <c r="K2733" s="1">
        <f>[1]MAX!K2733</f>
        <v>0</v>
      </c>
      <c r="L2733" s="1">
        <f>[1]MAX!L2733</f>
        <v>0</v>
      </c>
      <c r="M2733" s="1">
        <f>[1]MAX!M2733</f>
        <v>0</v>
      </c>
      <c r="N2733" s="1">
        <f>[1]MAX!N2733</f>
        <v>0</v>
      </c>
      <c r="O2733" s="1">
        <f>[1]MAX!O2733</f>
        <v>0</v>
      </c>
      <c r="P2733" s="1">
        <f>[1]MAX!P2733</f>
        <v>0</v>
      </c>
      <c r="Q2733" s="1">
        <f>[1]MAX!Q2733</f>
        <v>0</v>
      </c>
      <c r="R2733" s="1">
        <f>[1]MAX!R2733</f>
        <v>0</v>
      </c>
      <c r="S2733" s="1">
        <f>[1]MAX!S2733</f>
        <v>0</v>
      </c>
      <c r="T2733" s="1">
        <f>[1]MAX!T2733</f>
        <v>0</v>
      </c>
      <c r="U2733" s="1">
        <f>[1]MAX!U2733</f>
        <v>0</v>
      </c>
      <c r="V2733" s="1">
        <f>[1]MAX!V2733</f>
        <v>0</v>
      </c>
      <c r="W2733" s="2">
        <f>[1]MAX!W2733</f>
        <v>0</v>
      </c>
      <c r="X2733" s="1">
        <f>[1]MAX!X2733</f>
        <v>0</v>
      </c>
      <c r="Y2733" s="1">
        <f>[1]MAX!Y2733</f>
        <v>0</v>
      </c>
      <c r="Z2733" s="1">
        <f>'[1]get lots#'!Q2733</f>
        <v>0</v>
      </c>
      <c r="AA2733" s="2">
        <f>[1]MAX!AA2733</f>
        <v>0</v>
      </c>
      <c r="AB2733" s="1">
        <f>[1]MAX!AB2733</f>
        <v>0</v>
      </c>
      <c r="AC2733" s="1">
        <f>[1]MAX!AC2733</f>
        <v>0</v>
      </c>
      <c r="AD2733" s="1">
        <f>[1]MAX!AD2733</f>
        <v>0</v>
      </c>
      <c r="AE2733" s="1">
        <f>[1]MAX!AE2733</f>
        <v>0</v>
      </c>
      <c r="AF2733" s="1">
        <f>[1]MAX!AF2733</f>
        <v>0</v>
      </c>
      <c r="AG2733" s="1">
        <f>[1]MAX!AG2733</f>
        <v>0</v>
      </c>
      <c r="AH2733" s="1">
        <f>[1]MAX!AH2733</f>
        <v>0</v>
      </c>
      <c r="AI2733" s="1">
        <f>[1]MAX!AI2733</f>
        <v>0</v>
      </c>
      <c r="AJ2733" s="1">
        <f>[1]MAX!AJ2733</f>
        <v>0</v>
      </c>
    </row>
    <row r="2734" spans="1:36" x14ac:dyDescent="0.25">
      <c r="A2734" s="1">
        <f>[1]MAX!A2734</f>
        <v>0</v>
      </c>
      <c r="B2734" s="1">
        <f>[1]MAX!B2734</f>
        <v>0</v>
      </c>
      <c r="C2734" s="1">
        <f>[1]MAX!C2734</f>
        <v>0</v>
      </c>
      <c r="D2734" s="1">
        <f>[1]MAX!D2734</f>
        <v>0</v>
      </c>
      <c r="E2734" s="1">
        <f>[1]MAX!E2734</f>
        <v>0</v>
      </c>
      <c r="F2734" s="1">
        <f>[1]MAX!F2734</f>
        <v>0</v>
      </c>
      <c r="G2734" s="1">
        <f>[1]MAX!G2734</f>
        <v>0</v>
      </c>
      <c r="H2734" s="1">
        <f>[1]MAX!H2734</f>
        <v>0</v>
      </c>
      <c r="I2734" s="1">
        <f>[1]MAX!I2734</f>
        <v>0</v>
      </c>
      <c r="J2734" s="1">
        <f>[1]MAX!J2734</f>
        <v>0</v>
      </c>
      <c r="K2734" s="1">
        <f>[1]MAX!K2734</f>
        <v>0</v>
      </c>
      <c r="L2734" s="1">
        <f>[1]MAX!L2734</f>
        <v>0</v>
      </c>
      <c r="M2734" s="1">
        <f>[1]MAX!M2734</f>
        <v>0</v>
      </c>
      <c r="N2734" s="1">
        <f>[1]MAX!N2734</f>
        <v>0</v>
      </c>
      <c r="O2734" s="1">
        <f>[1]MAX!O2734</f>
        <v>0</v>
      </c>
      <c r="P2734" s="1">
        <f>[1]MAX!P2734</f>
        <v>0</v>
      </c>
      <c r="Q2734" s="1">
        <f>[1]MAX!Q2734</f>
        <v>0</v>
      </c>
      <c r="R2734" s="1">
        <f>[1]MAX!R2734</f>
        <v>0</v>
      </c>
      <c r="S2734" s="1">
        <f>[1]MAX!S2734</f>
        <v>0</v>
      </c>
      <c r="T2734" s="1">
        <f>[1]MAX!T2734</f>
        <v>0</v>
      </c>
      <c r="U2734" s="1">
        <f>[1]MAX!U2734</f>
        <v>0</v>
      </c>
      <c r="V2734" s="1">
        <f>[1]MAX!V2734</f>
        <v>0</v>
      </c>
      <c r="W2734" s="2">
        <f>[1]MAX!W2734</f>
        <v>0</v>
      </c>
      <c r="X2734" s="1">
        <f>[1]MAX!X2734</f>
        <v>0</v>
      </c>
      <c r="Y2734" s="1">
        <f>[1]MAX!Y2734</f>
        <v>0</v>
      </c>
      <c r="Z2734" s="1">
        <f>'[1]get lots#'!Q2734</f>
        <v>0</v>
      </c>
      <c r="AA2734" s="2">
        <f>[1]MAX!AA2734</f>
        <v>0</v>
      </c>
      <c r="AB2734" s="1">
        <f>[1]MAX!AB2734</f>
        <v>0</v>
      </c>
      <c r="AC2734" s="1">
        <f>[1]MAX!AC2734</f>
        <v>0</v>
      </c>
      <c r="AD2734" s="1">
        <f>[1]MAX!AD2734</f>
        <v>0</v>
      </c>
      <c r="AE2734" s="1">
        <f>[1]MAX!AE2734</f>
        <v>0</v>
      </c>
      <c r="AF2734" s="1">
        <f>[1]MAX!AF2734</f>
        <v>0</v>
      </c>
      <c r="AG2734" s="1">
        <f>[1]MAX!AG2734</f>
        <v>0</v>
      </c>
      <c r="AH2734" s="1">
        <f>[1]MAX!AH2734</f>
        <v>0</v>
      </c>
      <c r="AI2734" s="1">
        <f>[1]MAX!AI2734</f>
        <v>0</v>
      </c>
      <c r="AJ2734" s="1">
        <f>[1]MAX!AJ2734</f>
        <v>0</v>
      </c>
    </row>
    <row r="2735" spans="1:36" x14ac:dyDescent="0.25">
      <c r="A2735" s="1">
        <f>[1]MAX!A2735</f>
        <v>0</v>
      </c>
      <c r="B2735" s="1">
        <f>[1]MAX!B2735</f>
        <v>0</v>
      </c>
      <c r="C2735" s="1">
        <f>[1]MAX!C2735</f>
        <v>0</v>
      </c>
      <c r="D2735" s="1">
        <f>[1]MAX!D2735</f>
        <v>0</v>
      </c>
      <c r="E2735" s="1">
        <f>[1]MAX!E2735</f>
        <v>0</v>
      </c>
      <c r="F2735" s="1">
        <f>[1]MAX!F2735</f>
        <v>0</v>
      </c>
      <c r="G2735" s="1">
        <f>[1]MAX!G2735</f>
        <v>0</v>
      </c>
      <c r="H2735" s="1">
        <f>[1]MAX!H2735</f>
        <v>0</v>
      </c>
      <c r="I2735" s="1">
        <f>[1]MAX!I2735</f>
        <v>0</v>
      </c>
      <c r="J2735" s="1">
        <f>[1]MAX!J2735</f>
        <v>0</v>
      </c>
      <c r="K2735" s="1">
        <f>[1]MAX!K2735</f>
        <v>0</v>
      </c>
      <c r="L2735" s="1">
        <f>[1]MAX!L2735</f>
        <v>0</v>
      </c>
      <c r="M2735" s="1">
        <f>[1]MAX!M2735</f>
        <v>0</v>
      </c>
      <c r="N2735" s="1">
        <f>[1]MAX!N2735</f>
        <v>0</v>
      </c>
      <c r="O2735" s="1">
        <f>[1]MAX!O2735</f>
        <v>0</v>
      </c>
      <c r="P2735" s="1">
        <f>[1]MAX!P2735</f>
        <v>0</v>
      </c>
      <c r="Q2735" s="1">
        <f>[1]MAX!Q2735</f>
        <v>0</v>
      </c>
      <c r="R2735" s="1">
        <f>[1]MAX!R2735</f>
        <v>0</v>
      </c>
      <c r="S2735" s="1">
        <f>[1]MAX!S2735</f>
        <v>0</v>
      </c>
      <c r="T2735" s="1">
        <f>[1]MAX!T2735</f>
        <v>0</v>
      </c>
      <c r="U2735" s="1">
        <f>[1]MAX!U2735</f>
        <v>0</v>
      </c>
      <c r="V2735" s="1">
        <f>[1]MAX!V2735</f>
        <v>0</v>
      </c>
      <c r="W2735" s="2">
        <f>[1]MAX!W2735</f>
        <v>0</v>
      </c>
      <c r="X2735" s="1">
        <f>[1]MAX!X2735</f>
        <v>0</v>
      </c>
      <c r="Y2735" s="1">
        <f>[1]MAX!Y2735</f>
        <v>0</v>
      </c>
      <c r="Z2735" s="1">
        <f>'[1]get lots#'!Q2735</f>
        <v>0</v>
      </c>
      <c r="AA2735" s="2">
        <f>[1]MAX!AA2735</f>
        <v>0</v>
      </c>
      <c r="AB2735" s="1">
        <f>[1]MAX!AB2735</f>
        <v>0</v>
      </c>
      <c r="AC2735" s="1">
        <f>[1]MAX!AC2735</f>
        <v>0</v>
      </c>
      <c r="AD2735" s="1">
        <f>[1]MAX!AD2735</f>
        <v>0</v>
      </c>
      <c r="AE2735" s="1">
        <f>[1]MAX!AE2735</f>
        <v>0</v>
      </c>
      <c r="AF2735" s="1">
        <f>[1]MAX!AF2735</f>
        <v>0</v>
      </c>
      <c r="AG2735" s="1">
        <f>[1]MAX!AG2735</f>
        <v>0</v>
      </c>
      <c r="AH2735" s="1">
        <f>[1]MAX!AH2735</f>
        <v>0</v>
      </c>
      <c r="AI2735" s="1">
        <f>[1]MAX!AI2735</f>
        <v>0</v>
      </c>
      <c r="AJ2735" s="1">
        <f>[1]MAX!AJ2735</f>
        <v>0</v>
      </c>
    </row>
    <row r="2736" spans="1:36" x14ac:dyDescent="0.25">
      <c r="A2736" s="1">
        <f>[1]MAX!A2736</f>
        <v>0</v>
      </c>
      <c r="B2736" s="1">
        <f>[1]MAX!B2736</f>
        <v>0</v>
      </c>
      <c r="C2736" s="1">
        <f>[1]MAX!C2736</f>
        <v>0</v>
      </c>
      <c r="D2736" s="1">
        <f>[1]MAX!D2736</f>
        <v>0</v>
      </c>
      <c r="E2736" s="1">
        <f>[1]MAX!E2736</f>
        <v>0</v>
      </c>
      <c r="F2736" s="1">
        <f>[1]MAX!F2736</f>
        <v>0</v>
      </c>
      <c r="G2736" s="1">
        <f>[1]MAX!G2736</f>
        <v>0</v>
      </c>
      <c r="H2736" s="1">
        <f>[1]MAX!H2736</f>
        <v>0</v>
      </c>
      <c r="I2736" s="1">
        <f>[1]MAX!I2736</f>
        <v>0</v>
      </c>
      <c r="J2736" s="1">
        <f>[1]MAX!J2736</f>
        <v>0</v>
      </c>
      <c r="K2736" s="1">
        <f>[1]MAX!K2736</f>
        <v>0</v>
      </c>
      <c r="L2736" s="1">
        <f>[1]MAX!L2736</f>
        <v>0</v>
      </c>
      <c r="M2736" s="1">
        <f>[1]MAX!M2736</f>
        <v>0</v>
      </c>
      <c r="N2736" s="1">
        <f>[1]MAX!N2736</f>
        <v>0</v>
      </c>
      <c r="O2736" s="1">
        <f>[1]MAX!O2736</f>
        <v>0</v>
      </c>
      <c r="P2736" s="1">
        <f>[1]MAX!P2736</f>
        <v>0</v>
      </c>
      <c r="Q2736" s="1">
        <f>[1]MAX!Q2736</f>
        <v>0</v>
      </c>
      <c r="R2736" s="1">
        <f>[1]MAX!R2736</f>
        <v>0</v>
      </c>
      <c r="S2736" s="1">
        <f>[1]MAX!S2736</f>
        <v>0</v>
      </c>
      <c r="T2736" s="1">
        <f>[1]MAX!T2736</f>
        <v>0</v>
      </c>
      <c r="U2736" s="1">
        <f>[1]MAX!U2736</f>
        <v>0</v>
      </c>
      <c r="V2736" s="1">
        <f>[1]MAX!V2736</f>
        <v>0</v>
      </c>
      <c r="W2736" s="2">
        <f>[1]MAX!W2736</f>
        <v>0</v>
      </c>
      <c r="X2736" s="1">
        <f>[1]MAX!X2736</f>
        <v>0</v>
      </c>
      <c r="Y2736" s="1">
        <f>[1]MAX!Y2736</f>
        <v>0</v>
      </c>
      <c r="Z2736" s="1">
        <f>'[1]get lots#'!Q2736</f>
        <v>0</v>
      </c>
      <c r="AA2736" s="2">
        <f>[1]MAX!AA2736</f>
        <v>0</v>
      </c>
      <c r="AB2736" s="1">
        <f>[1]MAX!AB2736</f>
        <v>0</v>
      </c>
      <c r="AC2736" s="1">
        <f>[1]MAX!AC2736</f>
        <v>0</v>
      </c>
      <c r="AD2736" s="1">
        <f>[1]MAX!AD2736</f>
        <v>0</v>
      </c>
      <c r="AE2736" s="1">
        <f>[1]MAX!AE2736</f>
        <v>0</v>
      </c>
      <c r="AF2736" s="1">
        <f>[1]MAX!AF2736</f>
        <v>0</v>
      </c>
      <c r="AG2736" s="1">
        <f>[1]MAX!AG2736</f>
        <v>0</v>
      </c>
      <c r="AH2736" s="1">
        <f>[1]MAX!AH2736</f>
        <v>0</v>
      </c>
      <c r="AI2736" s="1">
        <f>[1]MAX!AI2736</f>
        <v>0</v>
      </c>
      <c r="AJ2736" s="1">
        <f>[1]MAX!AJ2736</f>
        <v>0</v>
      </c>
    </row>
    <row r="2737" spans="1:36" x14ac:dyDescent="0.25">
      <c r="A2737" s="1">
        <f>[1]MAX!A2737</f>
        <v>0</v>
      </c>
      <c r="B2737" s="1">
        <f>[1]MAX!B2737</f>
        <v>0</v>
      </c>
      <c r="C2737" s="1">
        <f>[1]MAX!C2737</f>
        <v>0</v>
      </c>
      <c r="D2737" s="1">
        <f>[1]MAX!D2737</f>
        <v>0</v>
      </c>
      <c r="E2737" s="1">
        <f>[1]MAX!E2737</f>
        <v>0</v>
      </c>
      <c r="F2737" s="1">
        <f>[1]MAX!F2737</f>
        <v>0</v>
      </c>
      <c r="G2737" s="1">
        <f>[1]MAX!G2737</f>
        <v>0</v>
      </c>
      <c r="H2737" s="1">
        <f>[1]MAX!H2737</f>
        <v>0</v>
      </c>
      <c r="I2737" s="1">
        <f>[1]MAX!I2737</f>
        <v>0</v>
      </c>
      <c r="J2737" s="1">
        <f>[1]MAX!J2737</f>
        <v>0</v>
      </c>
      <c r="K2737" s="1">
        <f>[1]MAX!K2737</f>
        <v>0</v>
      </c>
      <c r="L2737" s="1">
        <f>[1]MAX!L2737</f>
        <v>0</v>
      </c>
      <c r="M2737" s="1">
        <f>[1]MAX!M2737</f>
        <v>0</v>
      </c>
      <c r="N2737" s="1">
        <f>[1]MAX!N2737</f>
        <v>0</v>
      </c>
      <c r="O2737" s="1">
        <f>[1]MAX!O2737</f>
        <v>0</v>
      </c>
      <c r="P2737" s="1">
        <f>[1]MAX!P2737</f>
        <v>0</v>
      </c>
      <c r="Q2737" s="1">
        <f>[1]MAX!Q2737</f>
        <v>0</v>
      </c>
      <c r="R2737" s="1">
        <f>[1]MAX!R2737</f>
        <v>0</v>
      </c>
      <c r="S2737" s="1">
        <f>[1]MAX!S2737</f>
        <v>0</v>
      </c>
      <c r="T2737" s="1">
        <f>[1]MAX!T2737</f>
        <v>0</v>
      </c>
      <c r="U2737" s="1">
        <f>[1]MAX!U2737</f>
        <v>0</v>
      </c>
      <c r="V2737" s="1">
        <f>[1]MAX!V2737</f>
        <v>0</v>
      </c>
      <c r="W2737" s="2">
        <f>[1]MAX!W2737</f>
        <v>0</v>
      </c>
      <c r="X2737" s="1">
        <f>[1]MAX!X2737</f>
        <v>0</v>
      </c>
      <c r="Y2737" s="1">
        <f>[1]MAX!Y2737</f>
        <v>0</v>
      </c>
      <c r="Z2737" s="1">
        <f>'[1]get lots#'!Q2737</f>
        <v>0</v>
      </c>
      <c r="AA2737" s="2">
        <f>[1]MAX!AA2737</f>
        <v>0</v>
      </c>
      <c r="AB2737" s="1">
        <f>[1]MAX!AB2737</f>
        <v>0</v>
      </c>
      <c r="AC2737" s="1">
        <f>[1]MAX!AC2737</f>
        <v>0</v>
      </c>
      <c r="AD2737" s="1">
        <f>[1]MAX!AD2737</f>
        <v>0</v>
      </c>
      <c r="AE2737" s="1">
        <f>[1]MAX!AE2737</f>
        <v>0</v>
      </c>
      <c r="AF2737" s="1">
        <f>[1]MAX!AF2737</f>
        <v>0</v>
      </c>
      <c r="AG2737" s="1">
        <f>[1]MAX!AG2737</f>
        <v>0</v>
      </c>
      <c r="AH2737" s="1">
        <f>[1]MAX!AH2737</f>
        <v>0</v>
      </c>
      <c r="AI2737" s="1">
        <f>[1]MAX!AI2737</f>
        <v>0</v>
      </c>
      <c r="AJ2737" s="1">
        <f>[1]MAX!AJ2737</f>
        <v>0</v>
      </c>
    </row>
    <row r="2738" spans="1:36" x14ac:dyDescent="0.25">
      <c r="A2738" s="1">
        <f>[1]MAX!A2738</f>
        <v>0</v>
      </c>
      <c r="B2738" s="1">
        <f>[1]MAX!B2738</f>
        <v>0</v>
      </c>
      <c r="C2738" s="1">
        <f>[1]MAX!C2738</f>
        <v>0</v>
      </c>
      <c r="D2738" s="1">
        <f>[1]MAX!D2738</f>
        <v>0</v>
      </c>
      <c r="E2738" s="1">
        <f>[1]MAX!E2738</f>
        <v>0</v>
      </c>
      <c r="F2738" s="1">
        <f>[1]MAX!F2738</f>
        <v>0</v>
      </c>
      <c r="G2738" s="1">
        <f>[1]MAX!G2738</f>
        <v>0</v>
      </c>
      <c r="H2738" s="1">
        <f>[1]MAX!H2738</f>
        <v>0</v>
      </c>
      <c r="I2738" s="1">
        <f>[1]MAX!I2738</f>
        <v>0</v>
      </c>
      <c r="J2738" s="1">
        <f>[1]MAX!J2738</f>
        <v>0</v>
      </c>
      <c r="K2738" s="1">
        <f>[1]MAX!K2738</f>
        <v>0</v>
      </c>
      <c r="L2738" s="1">
        <f>[1]MAX!L2738</f>
        <v>0</v>
      </c>
      <c r="M2738" s="1">
        <f>[1]MAX!M2738</f>
        <v>0</v>
      </c>
      <c r="N2738" s="1">
        <f>[1]MAX!N2738</f>
        <v>0</v>
      </c>
      <c r="O2738" s="1">
        <f>[1]MAX!O2738</f>
        <v>0</v>
      </c>
      <c r="P2738" s="1">
        <f>[1]MAX!P2738</f>
        <v>0</v>
      </c>
      <c r="Q2738" s="1">
        <f>[1]MAX!Q2738</f>
        <v>0</v>
      </c>
      <c r="R2738" s="1">
        <f>[1]MAX!R2738</f>
        <v>0</v>
      </c>
      <c r="S2738" s="1">
        <f>[1]MAX!S2738</f>
        <v>0</v>
      </c>
      <c r="T2738" s="1">
        <f>[1]MAX!T2738</f>
        <v>0</v>
      </c>
      <c r="U2738" s="1">
        <f>[1]MAX!U2738</f>
        <v>0</v>
      </c>
      <c r="V2738" s="1">
        <f>[1]MAX!V2738</f>
        <v>0</v>
      </c>
      <c r="W2738" s="2">
        <f>[1]MAX!W2738</f>
        <v>0</v>
      </c>
      <c r="X2738" s="1">
        <f>[1]MAX!X2738</f>
        <v>0</v>
      </c>
      <c r="Y2738" s="1">
        <f>[1]MAX!Y2738</f>
        <v>0</v>
      </c>
      <c r="Z2738" s="1">
        <f>'[1]get lots#'!Q2738</f>
        <v>0</v>
      </c>
      <c r="AA2738" s="2">
        <f>[1]MAX!AA2738</f>
        <v>0</v>
      </c>
      <c r="AB2738" s="1">
        <f>[1]MAX!AB2738</f>
        <v>0</v>
      </c>
      <c r="AC2738" s="1">
        <f>[1]MAX!AC2738</f>
        <v>0</v>
      </c>
      <c r="AD2738" s="1">
        <f>[1]MAX!AD2738</f>
        <v>0</v>
      </c>
      <c r="AE2738" s="1">
        <f>[1]MAX!AE2738</f>
        <v>0</v>
      </c>
      <c r="AF2738" s="1">
        <f>[1]MAX!AF2738</f>
        <v>0</v>
      </c>
      <c r="AG2738" s="1">
        <f>[1]MAX!AG2738</f>
        <v>0</v>
      </c>
      <c r="AH2738" s="1">
        <f>[1]MAX!AH2738</f>
        <v>0</v>
      </c>
      <c r="AI2738" s="1">
        <f>[1]MAX!AI2738</f>
        <v>0</v>
      </c>
      <c r="AJ2738" s="1">
        <f>[1]MAX!AJ2738</f>
        <v>0</v>
      </c>
    </row>
    <row r="2739" spans="1:36" x14ac:dyDescent="0.25">
      <c r="A2739" s="1">
        <f>[1]MAX!A2739</f>
        <v>0</v>
      </c>
      <c r="B2739" s="1">
        <f>[1]MAX!B2739</f>
        <v>0</v>
      </c>
      <c r="C2739" s="1">
        <f>[1]MAX!C2739</f>
        <v>0</v>
      </c>
      <c r="D2739" s="1">
        <f>[1]MAX!D2739</f>
        <v>0</v>
      </c>
      <c r="E2739" s="1">
        <f>[1]MAX!E2739</f>
        <v>0</v>
      </c>
      <c r="F2739" s="1">
        <f>[1]MAX!F2739</f>
        <v>0</v>
      </c>
      <c r="G2739" s="1">
        <f>[1]MAX!G2739</f>
        <v>0</v>
      </c>
      <c r="H2739" s="1">
        <f>[1]MAX!H2739</f>
        <v>0</v>
      </c>
      <c r="I2739" s="1">
        <f>[1]MAX!I2739</f>
        <v>0</v>
      </c>
      <c r="J2739" s="1">
        <f>[1]MAX!J2739</f>
        <v>0</v>
      </c>
      <c r="K2739" s="1">
        <f>[1]MAX!K2739</f>
        <v>0</v>
      </c>
      <c r="L2739" s="1">
        <f>[1]MAX!L2739</f>
        <v>0</v>
      </c>
      <c r="M2739" s="1">
        <f>[1]MAX!M2739</f>
        <v>0</v>
      </c>
      <c r="N2739" s="1">
        <f>[1]MAX!N2739</f>
        <v>0</v>
      </c>
      <c r="O2739" s="1">
        <f>[1]MAX!O2739</f>
        <v>0</v>
      </c>
      <c r="P2739" s="1">
        <f>[1]MAX!P2739</f>
        <v>0</v>
      </c>
      <c r="Q2739" s="1">
        <f>[1]MAX!Q2739</f>
        <v>0</v>
      </c>
      <c r="R2739" s="1">
        <f>[1]MAX!R2739</f>
        <v>0</v>
      </c>
      <c r="S2739" s="1">
        <f>[1]MAX!S2739</f>
        <v>0</v>
      </c>
      <c r="T2739" s="1">
        <f>[1]MAX!T2739</f>
        <v>0</v>
      </c>
      <c r="U2739" s="1">
        <f>[1]MAX!U2739</f>
        <v>0</v>
      </c>
      <c r="V2739" s="1">
        <f>[1]MAX!V2739</f>
        <v>0</v>
      </c>
      <c r="W2739" s="2">
        <f>[1]MAX!W2739</f>
        <v>0</v>
      </c>
      <c r="X2739" s="1">
        <f>[1]MAX!X2739</f>
        <v>0</v>
      </c>
      <c r="Y2739" s="1">
        <f>[1]MAX!Y2739</f>
        <v>0</v>
      </c>
      <c r="Z2739" s="1">
        <f>'[1]get lots#'!Q2739</f>
        <v>0</v>
      </c>
      <c r="AA2739" s="2">
        <f>[1]MAX!AA2739</f>
        <v>0</v>
      </c>
      <c r="AB2739" s="1">
        <f>[1]MAX!AB2739</f>
        <v>0</v>
      </c>
      <c r="AC2739" s="1">
        <f>[1]MAX!AC2739</f>
        <v>0</v>
      </c>
      <c r="AD2739" s="1">
        <f>[1]MAX!AD2739</f>
        <v>0</v>
      </c>
      <c r="AE2739" s="1">
        <f>[1]MAX!AE2739</f>
        <v>0</v>
      </c>
      <c r="AF2739" s="1">
        <f>[1]MAX!AF2739</f>
        <v>0</v>
      </c>
      <c r="AG2739" s="1">
        <f>[1]MAX!AG2739</f>
        <v>0</v>
      </c>
      <c r="AH2739" s="1">
        <f>[1]MAX!AH2739</f>
        <v>0</v>
      </c>
      <c r="AI2739" s="1">
        <f>[1]MAX!AI2739</f>
        <v>0</v>
      </c>
      <c r="AJ2739" s="1">
        <f>[1]MAX!AJ2739</f>
        <v>0</v>
      </c>
    </row>
    <row r="2740" spans="1:36" x14ac:dyDescent="0.25">
      <c r="A2740" s="1">
        <f>[1]MAX!A2740</f>
        <v>0</v>
      </c>
      <c r="B2740" s="1">
        <f>[1]MAX!B2740</f>
        <v>0</v>
      </c>
      <c r="C2740" s="1">
        <f>[1]MAX!C2740</f>
        <v>0</v>
      </c>
      <c r="D2740" s="1">
        <f>[1]MAX!D2740</f>
        <v>0</v>
      </c>
      <c r="E2740" s="1">
        <f>[1]MAX!E2740</f>
        <v>0</v>
      </c>
      <c r="F2740" s="1">
        <f>[1]MAX!F2740</f>
        <v>0</v>
      </c>
      <c r="G2740" s="1">
        <f>[1]MAX!G2740</f>
        <v>0</v>
      </c>
      <c r="H2740" s="1">
        <f>[1]MAX!H2740</f>
        <v>0</v>
      </c>
      <c r="I2740" s="1">
        <f>[1]MAX!I2740</f>
        <v>0</v>
      </c>
      <c r="J2740" s="1">
        <f>[1]MAX!J2740</f>
        <v>0</v>
      </c>
      <c r="K2740" s="1">
        <f>[1]MAX!K2740</f>
        <v>0</v>
      </c>
      <c r="L2740" s="1">
        <f>[1]MAX!L2740</f>
        <v>0</v>
      </c>
      <c r="M2740" s="1">
        <f>[1]MAX!M2740</f>
        <v>0</v>
      </c>
      <c r="N2740" s="1">
        <f>[1]MAX!N2740</f>
        <v>0</v>
      </c>
      <c r="O2740" s="1">
        <f>[1]MAX!O2740</f>
        <v>0</v>
      </c>
      <c r="P2740" s="1">
        <f>[1]MAX!P2740</f>
        <v>0</v>
      </c>
      <c r="Q2740" s="1">
        <f>[1]MAX!Q2740</f>
        <v>0</v>
      </c>
      <c r="R2740" s="1">
        <f>[1]MAX!R2740</f>
        <v>0</v>
      </c>
      <c r="S2740" s="1">
        <f>[1]MAX!S2740</f>
        <v>0</v>
      </c>
      <c r="T2740" s="1">
        <f>[1]MAX!T2740</f>
        <v>0</v>
      </c>
      <c r="U2740" s="1">
        <f>[1]MAX!U2740</f>
        <v>0</v>
      </c>
      <c r="V2740" s="1">
        <f>[1]MAX!V2740</f>
        <v>0</v>
      </c>
      <c r="W2740" s="2">
        <f>[1]MAX!W2740</f>
        <v>0</v>
      </c>
      <c r="X2740" s="1">
        <f>[1]MAX!X2740</f>
        <v>0</v>
      </c>
      <c r="Y2740" s="1">
        <f>[1]MAX!Y2740</f>
        <v>0</v>
      </c>
      <c r="Z2740" s="1">
        <f>'[1]get lots#'!Q2740</f>
        <v>0</v>
      </c>
      <c r="AA2740" s="2">
        <f>[1]MAX!AA2740</f>
        <v>0</v>
      </c>
      <c r="AB2740" s="1">
        <f>[1]MAX!AB2740</f>
        <v>0</v>
      </c>
      <c r="AC2740" s="1">
        <f>[1]MAX!AC2740</f>
        <v>0</v>
      </c>
      <c r="AD2740" s="1">
        <f>[1]MAX!AD2740</f>
        <v>0</v>
      </c>
      <c r="AE2740" s="1">
        <f>[1]MAX!AE2740</f>
        <v>0</v>
      </c>
      <c r="AF2740" s="1">
        <f>[1]MAX!AF2740</f>
        <v>0</v>
      </c>
      <c r="AG2740" s="1">
        <f>[1]MAX!AG2740</f>
        <v>0</v>
      </c>
      <c r="AH2740" s="1">
        <f>[1]MAX!AH2740</f>
        <v>0</v>
      </c>
      <c r="AI2740" s="1">
        <f>[1]MAX!AI2740</f>
        <v>0</v>
      </c>
      <c r="AJ2740" s="1">
        <f>[1]MAX!AJ2740</f>
        <v>0</v>
      </c>
    </row>
    <row r="2741" spans="1:36" x14ac:dyDescent="0.25">
      <c r="A2741" s="1">
        <f>[1]MAX!A2741</f>
        <v>0</v>
      </c>
      <c r="B2741" s="1">
        <f>[1]MAX!B2741</f>
        <v>0</v>
      </c>
      <c r="C2741" s="1">
        <f>[1]MAX!C2741</f>
        <v>0</v>
      </c>
      <c r="D2741" s="1">
        <f>[1]MAX!D2741</f>
        <v>0</v>
      </c>
      <c r="E2741" s="1">
        <f>[1]MAX!E2741</f>
        <v>0</v>
      </c>
      <c r="F2741" s="1">
        <f>[1]MAX!F2741</f>
        <v>0</v>
      </c>
      <c r="G2741" s="1">
        <f>[1]MAX!G2741</f>
        <v>0</v>
      </c>
      <c r="H2741" s="1">
        <f>[1]MAX!H2741</f>
        <v>0</v>
      </c>
      <c r="I2741" s="1">
        <f>[1]MAX!I2741</f>
        <v>0</v>
      </c>
      <c r="J2741" s="1">
        <f>[1]MAX!J2741</f>
        <v>0</v>
      </c>
      <c r="K2741" s="1">
        <f>[1]MAX!K2741</f>
        <v>0</v>
      </c>
      <c r="L2741" s="1">
        <f>[1]MAX!L2741</f>
        <v>0</v>
      </c>
      <c r="M2741" s="1">
        <f>[1]MAX!M2741</f>
        <v>0</v>
      </c>
      <c r="N2741" s="1">
        <f>[1]MAX!N2741</f>
        <v>0</v>
      </c>
      <c r="O2741" s="1">
        <f>[1]MAX!O2741</f>
        <v>0</v>
      </c>
      <c r="P2741" s="1">
        <f>[1]MAX!P2741</f>
        <v>0</v>
      </c>
      <c r="Q2741" s="1">
        <f>[1]MAX!Q2741</f>
        <v>0</v>
      </c>
      <c r="R2741" s="1">
        <f>[1]MAX!R2741</f>
        <v>0</v>
      </c>
      <c r="S2741" s="1">
        <f>[1]MAX!S2741</f>
        <v>0</v>
      </c>
      <c r="T2741" s="1">
        <f>[1]MAX!T2741</f>
        <v>0</v>
      </c>
      <c r="U2741" s="1">
        <f>[1]MAX!U2741</f>
        <v>0</v>
      </c>
      <c r="V2741" s="1">
        <f>[1]MAX!V2741</f>
        <v>0</v>
      </c>
      <c r="W2741" s="2">
        <f>[1]MAX!W2741</f>
        <v>0</v>
      </c>
      <c r="X2741" s="1">
        <f>[1]MAX!X2741</f>
        <v>0</v>
      </c>
      <c r="Y2741" s="1">
        <f>[1]MAX!Y2741</f>
        <v>0</v>
      </c>
      <c r="Z2741" s="1">
        <f>'[1]get lots#'!Q2741</f>
        <v>0</v>
      </c>
      <c r="AA2741" s="2">
        <f>[1]MAX!AA2741</f>
        <v>0</v>
      </c>
      <c r="AB2741" s="1">
        <f>[1]MAX!AB2741</f>
        <v>0</v>
      </c>
      <c r="AC2741" s="1">
        <f>[1]MAX!AC2741</f>
        <v>0</v>
      </c>
      <c r="AD2741" s="1">
        <f>[1]MAX!AD2741</f>
        <v>0</v>
      </c>
      <c r="AE2741" s="1">
        <f>[1]MAX!AE2741</f>
        <v>0</v>
      </c>
      <c r="AF2741" s="1">
        <f>[1]MAX!AF2741</f>
        <v>0</v>
      </c>
      <c r="AG2741" s="1">
        <f>[1]MAX!AG2741</f>
        <v>0</v>
      </c>
      <c r="AH2741" s="1">
        <f>[1]MAX!AH2741</f>
        <v>0</v>
      </c>
      <c r="AI2741" s="1">
        <f>[1]MAX!AI2741</f>
        <v>0</v>
      </c>
      <c r="AJ2741" s="1">
        <f>[1]MAX!AJ2741</f>
        <v>0</v>
      </c>
    </row>
    <row r="2742" spans="1:36" x14ac:dyDescent="0.25">
      <c r="A2742" s="1">
        <f>[1]MAX!A2742</f>
        <v>0</v>
      </c>
      <c r="B2742" s="1">
        <f>[1]MAX!B2742</f>
        <v>0</v>
      </c>
      <c r="C2742" s="1">
        <f>[1]MAX!C2742</f>
        <v>0</v>
      </c>
      <c r="D2742" s="1">
        <f>[1]MAX!D2742</f>
        <v>0</v>
      </c>
      <c r="E2742" s="1">
        <f>[1]MAX!E2742</f>
        <v>0</v>
      </c>
      <c r="F2742" s="1">
        <f>[1]MAX!F2742</f>
        <v>0</v>
      </c>
      <c r="G2742" s="1">
        <f>[1]MAX!G2742</f>
        <v>0</v>
      </c>
      <c r="H2742" s="1">
        <f>[1]MAX!H2742</f>
        <v>0</v>
      </c>
      <c r="I2742" s="1">
        <f>[1]MAX!I2742</f>
        <v>0</v>
      </c>
      <c r="J2742" s="1">
        <f>[1]MAX!J2742</f>
        <v>0</v>
      </c>
      <c r="K2742" s="1">
        <f>[1]MAX!K2742</f>
        <v>0</v>
      </c>
      <c r="L2742" s="1">
        <f>[1]MAX!L2742</f>
        <v>0</v>
      </c>
      <c r="M2742" s="1">
        <f>[1]MAX!M2742</f>
        <v>0</v>
      </c>
      <c r="N2742" s="1">
        <f>[1]MAX!N2742</f>
        <v>0</v>
      </c>
      <c r="O2742" s="1">
        <f>[1]MAX!O2742</f>
        <v>0</v>
      </c>
      <c r="P2742" s="1">
        <f>[1]MAX!P2742</f>
        <v>0</v>
      </c>
      <c r="Q2742" s="1">
        <f>[1]MAX!Q2742</f>
        <v>0</v>
      </c>
      <c r="R2742" s="1">
        <f>[1]MAX!R2742</f>
        <v>0</v>
      </c>
      <c r="S2742" s="1">
        <f>[1]MAX!S2742</f>
        <v>0</v>
      </c>
      <c r="T2742" s="1">
        <f>[1]MAX!T2742</f>
        <v>0</v>
      </c>
      <c r="U2742" s="1">
        <f>[1]MAX!U2742</f>
        <v>0</v>
      </c>
      <c r="V2742" s="1">
        <f>[1]MAX!V2742</f>
        <v>0</v>
      </c>
      <c r="W2742" s="2">
        <f>[1]MAX!W2742</f>
        <v>0</v>
      </c>
      <c r="X2742" s="1">
        <f>[1]MAX!X2742</f>
        <v>0</v>
      </c>
      <c r="Y2742" s="1">
        <f>[1]MAX!Y2742</f>
        <v>0</v>
      </c>
      <c r="Z2742" s="1">
        <f>'[1]get lots#'!Q2742</f>
        <v>0</v>
      </c>
      <c r="AA2742" s="2">
        <f>[1]MAX!AA2742</f>
        <v>0</v>
      </c>
      <c r="AB2742" s="1">
        <f>[1]MAX!AB2742</f>
        <v>0</v>
      </c>
      <c r="AC2742" s="1">
        <f>[1]MAX!AC2742</f>
        <v>0</v>
      </c>
      <c r="AD2742" s="1">
        <f>[1]MAX!AD2742</f>
        <v>0</v>
      </c>
      <c r="AE2742" s="1">
        <f>[1]MAX!AE2742</f>
        <v>0</v>
      </c>
      <c r="AF2742" s="1">
        <f>[1]MAX!AF2742</f>
        <v>0</v>
      </c>
      <c r="AG2742" s="1">
        <f>[1]MAX!AG2742</f>
        <v>0</v>
      </c>
      <c r="AH2742" s="1">
        <f>[1]MAX!AH2742</f>
        <v>0</v>
      </c>
      <c r="AI2742" s="1">
        <f>[1]MAX!AI2742</f>
        <v>0</v>
      </c>
      <c r="AJ2742" s="1">
        <f>[1]MAX!AJ2742</f>
        <v>0</v>
      </c>
    </row>
    <row r="2743" spans="1:36" x14ac:dyDescent="0.25">
      <c r="A2743" s="1">
        <f>[1]MAX!A2743</f>
        <v>0</v>
      </c>
      <c r="B2743" s="1">
        <f>[1]MAX!B2743</f>
        <v>0</v>
      </c>
      <c r="C2743" s="1">
        <f>[1]MAX!C2743</f>
        <v>0</v>
      </c>
      <c r="D2743" s="1">
        <f>[1]MAX!D2743</f>
        <v>0</v>
      </c>
      <c r="E2743" s="1">
        <f>[1]MAX!E2743</f>
        <v>0</v>
      </c>
      <c r="F2743" s="1">
        <f>[1]MAX!F2743</f>
        <v>0</v>
      </c>
      <c r="G2743" s="1">
        <f>[1]MAX!G2743</f>
        <v>0</v>
      </c>
      <c r="H2743" s="1">
        <f>[1]MAX!H2743</f>
        <v>0</v>
      </c>
      <c r="I2743" s="1">
        <f>[1]MAX!I2743</f>
        <v>0</v>
      </c>
      <c r="J2743" s="1">
        <f>[1]MAX!J2743</f>
        <v>0</v>
      </c>
      <c r="K2743" s="1">
        <f>[1]MAX!K2743</f>
        <v>0</v>
      </c>
      <c r="L2743" s="1">
        <f>[1]MAX!L2743</f>
        <v>0</v>
      </c>
      <c r="M2743" s="1">
        <f>[1]MAX!M2743</f>
        <v>0</v>
      </c>
      <c r="N2743" s="1">
        <f>[1]MAX!N2743</f>
        <v>0</v>
      </c>
      <c r="O2743" s="1">
        <f>[1]MAX!O2743</f>
        <v>0</v>
      </c>
      <c r="P2743" s="1">
        <f>[1]MAX!P2743</f>
        <v>0</v>
      </c>
      <c r="Q2743" s="1">
        <f>[1]MAX!Q2743</f>
        <v>0</v>
      </c>
      <c r="R2743" s="1">
        <f>[1]MAX!R2743</f>
        <v>0</v>
      </c>
      <c r="S2743" s="1">
        <f>[1]MAX!S2743</f>
        <v>0</v>
      </c>
      <c r="T2743" s="1">
        <f>[1]MAX!T2743</f>
        <v>0</v>
      </c>
      <c r="U2743" s="1">
        <f>[1]MAX!U2743</f>
        <v>0</v>
      </c>
      <c r="V2743" s="1">
        <f>[1]MAX!V2743</f>
        <v>0</v>
      </c>
      <c r="W2743" s="2">
        <f>[1]MAX!W2743</f>
        <v>0</v>
      </c>
      <c r="X2743" s="1">
        <f>[1]MAX!X2743</f>
        <v>0</v>
      </c>
      <c r="Y2743" s="1">
        <f>[1]MAX!Y2743</f>
        <v>0</v>
      </c>
      <c r="Z2743" s="1">
        <f>'[1]get lots#'!Q2743</f>
        <v>0</v>
      </c>
      <c r="AA2743" s="2">
        <f>[1]MAX!AA2743</f>
        <v>0</v>
      </c>
      <c r="AB2743" s="1">
        <f>[1]MAX!AB2743</f>
        <v>0</v>
      </c>
      <c r="AC2743" s="1">
        <f>[1]MAX!AC2743</f>
        <v>0</v>
      </c>
      <c r="AD2743" s="1">
        <f>[1]MAX!AD2743</f>
        <v>0</v>
      </c>
      <c r="AE2743" s="1">
        <f>[1]MAX!AE2743</f>
        <v>0</v>
      </c>
      <c r="AF2743" s="1">
        <f>[1]MAX!AF2743</f>
        <v>0</v>
      </c>
      <c r="AG2743" s="1">
        <f>[1]MAX!AG2743</f>
        <v>0</v>
      </c>
      <c r="AH2743" s="1">
        <f>[1]MAX!AH2743</f>
        <v>0</v>
      </c>
      <c r="AI2743" s="1">
        <f>[1]MAX!AI2743</f>
        <v>0</v>
      </c>
      <c r="AJ2743" s="1">
        <f>[1]MAX!AJ2743</f>
        <v>0</v>
      </c>
    </row>
    <row r="2744" spans="1:36" x14ac:dyDescent="0.25">
      <c r="A2744" s="1">
        <f>[1]MAX!A2744</f>
        <v>0</v>
      </c>
      <c r="B2744" s="1">
        <f>[1]MAX!B2744</f>
        <v>0</v>
      </c>
      <c r="C2744" s="1">
        <f>[1]MAX!C2744</f>
        <v>0</v>
      </c>
      <c r="D2744" s="1">
        <f>[1]MAX!D2744</f>
        <v>0</v>
      </c>
      <c r="E2744" s="1">
        <f>[1]MAX!E2744</f>
        <v>0</v>
      </c>
      <c r="F2744" s="1">
        <f>[1]MAX!F2744</f>
        <v>0</v>
      </c>
      <c r="G2744" s="1">
        <f>[1]MAX!G2744</f>
        <v>0</v>
      </c>
      <c r="H2744" s="1">
        <f>[1]MAX!H2744</f>
        <v>0</v>
      </c>
      <c r="I2744" s="1">
        <f>[1]MAX!I2744</f>
        <v>0</v>
      </c>
      <c r="J2744" s="1">
        <f>[1]MAX!J2744</f>
        <v>0</v>
      </c>
      <c r="K2744" s="1">
        <f>[1]MAX!K2744</f>
        <v>0</v>
      </c>
      <c r="L2744" s="1">
        <f>[1]MAX!L2744</f>
        <v>0</v>
      </c>
      <c r="M2744" s="1">
        <f>[1]MAX!M2744</f>
        <v>0</v>
      </c>
      <c r="N2744" s="1">
        <f>[1]MAX!N2744</f>
        <v>0</v>
      </c>
      <c r="O2744" s="1">
        <f>[1]MAX!O2744</f>
        <v>0</v>
      </c>
      <c r="P2744" s="1">
        <f>[1]MAX!P2744</f>
        <v>0</v>
      </c>
      <c r="Q2744" s="1">
        <f>[1]MAX!Q2744</f>
        <v>0</v>
      </c>
      <c r="R2744" s="1">
        <f>[1]MAX!R2744</f>
        <v>0</v>
      </c>
      <c r="S2744" s="1">
        <f>[1]MAX!S2744</f>
        <v>0</v>
      </c>
      <c r="T2744" s="1">
        <f>[1]MAX!T2744</f>
        <v>0</v>
      </c>
      <c r="U2744" s="1">
        <f>[1]MAX!U2744</f>
        <v>0</v>
      </c>
      <c r="V2744" s="1">
        <f>[1]MAX!V2744</f>
        <v>0</v>
      </c>
      <c r="W2744" s="2">
        <f>[1]MAX!W2744</f>
        <v>0</v>
      </c>
      <c r="X2744" s="1">
        <f>[1]MAX!X2744</f>
        <v>0</v>
      </c>
      <c r="Y2744" s="1">
        <f>[1]MAX!Y2744</f>
        <v>0</v>
      </c>
      <c r="Z2744" s="1">
        <f>'[1]get lots#'!Q2744</f>
        <v>0</v>
      </c>
      <c r="AA2744" s="2">
        <f>[1]MAX!AA2744</f>
        <v>0</v>
      </c>
      <c r="AB2744" s="1">
        <f>[1]MAX!AB2744</f>
        <v>0</v>
      </c>
      <c r="AC2744" s="1">
        <f>[1]MAX!AC2744</f>
        <v>0</v>
      </c>
      <c r="AD2744" s="1">
        <f>[1]MAX!AD2744</f>
        <v>0</v>
      </c>
      <c r="AE2744" s="1">
        <f>[1]MAX!AE2744</f>
        <v>0</v>
      </c>
      <c r="AF2744" s="1">
        <f>[1]MAX!AF2744</f>
        <v>0</v>
      </c>
      <c r="AG2744" s="1">
        <f>[1]MAX!AG2744</f>
        <v>0</v>
      </c>
      <c r="AH2744" s="1">
        <f>[1]MAX!AH2744</f>
        <v>0</v>
      </c>
      <c r="AI2744" s="1">
        <f>[1]MAX!AI2744</f>
        <v>0</v>
      </c>
      <c r="AJ2744" s="1">
        <f>[1]MAX!AJ2744</f>
        <v>0</v>
      </c>
    </row>
    <row r="2745" spans="1:36" x14ac:dyDescent="0.25">
      <c r="A2745" s="1">
        <f>[1]MAX!A2745</f>
        <v>0</v>
      </c>
      <c r="B2745" s="1">
        <f>[1]MAX!B2745</f>
        <v>0</v>
      </c>
      <c r="C2745" s="1">
        <f>[1]MAX!C2745</f>
        <v>0</v>
      </c>
      <c r="D2745" s="1">
        <f>[1]MAX!D2745</f>
        <v>0</v>
      </c>
      <c r="E2745" s="1">
        <f>[1]MAX!E2745</f>
        <v>0</v>
      </c>
      <c r="F2745" s="1">
        <f>[1]MAX!F2745</f>
        <v>0</v>
      </c>
      <c r="G2745" s="1">
        <f>[1]MAX!G2745</f>
        <v>0</v>
      </c>
      <c r="H2745" s="1">
        <f>[1]MAX!H2745</f>
        <v>0</v>
      </c>
      <c r="I2745" s="1">
        <f>[1]MAX!I2745</f>
        <v>0</v>
      </c>
      <c r="J2745" s="1">
        <f>[1]MAX!J2745</f>
        <v>0</v>
      </c>
      <c r="K2745" s="1">
        <f>[1]MAX!K2745</f>
        <v>0</v>
      </c>
      <c r="L2745" s="1">
        <f>[1]MAX!L2745</f>
        <v>0</v>
      </c>
      <c r="M2745" s="1">
        <f>[1]MAX!M2745</f>
        <v>0</v>
      </c>
      <c r="N2745" s="1">
        <f>[1]MAX!N2745</f>
        <v>0</v>
      </c>
      <c r="O2745" s="1">
        <f>[1]MAX!O2745</f>
        <v>0</v>
      </c>
      <c r="P2745" s="1">
        <f>[1]MAX!P2745</f>
        <v>0</v>
      </c>
      <c r="Q2745" s="1">
        <f>[1]MAX!Q2745</f>
        <v>0</v>
      </c>
      <c r="R2745" s="1">
        <f>[1]MAX!R2745</f>
        <v>0</v>
      </c>
      <c r="S2745" s="1">
        <f>[1]MAX!S2745</f>
        <v>0</v>
      </c>
      <c r="T2745" s="1">
        <f>[1]MAX!T2745</f>
        <v>0</v>
      </c>
      <c r="U2745" s="1">
        <f>[1]MAX!U2745</f>
        <v>0</v>
      </c>
      <c r="V2745" s="1">
        <f>[1]MAX!V2745</f>
        <v>0</v>
      </c>
      <c r="W2745" s="2">
        <f>[1]MAX!W2745</f>
        <v>0</v>
      </c>
      <c r="X2745" s="1">
        <f>[1]MAX!X2745</f>
        <v>0</v>
      </c>
      <c r="Y2745" s="1">
        <f>[1]MAX!Y2745</f>
        <v>0</v>
      </c>
      <c r="Z2745" s="1">
        <f>'[1]get lots#'!Q2745</f>
        <v>0</v>
      </c>
      <c r="AA2745" s="2">
        <f>[1]MAX!AA2745</f>
        <v>0</v>
      </c>
      <c r="AB2745" s="1">
        <f>[1]MAX!AB2745</f>
        <v>0</v>
      </c>
      <c r="AC2745" s="1">
        <f>[1]MAX!AC2745</f>
        <v>0</v>
      </c>
      <c r="AD2745" s="1">
        <f>[1]MAX!AD2745</f>
        <v>0</v>
      </c>
      <c r="AE2745" s="1">
        <f>[1]MAX!AE2745</f>
        <v>0</v>
      </c>
      <c r="AF2745" s="1">
        <f>[1]MAX!AF2745</f>
        <v>0</v>
      </c>
      <c r="AG2745" s="1">
        <f>[1]MAX!AG2745</f>
        <v>0</v>
      </c>
      <c r="AH2745" s="1">
        <f>[1]MAX!AH2745</f>
        <v>0</v>
      </c>
      <c r="AI2745" s="1">
        <f>[1]MAX!AI2745</f>
        <v>0</v>
      </c>
      <c r="AJ2745" s="1">
        <f>[1]MAX!AJ2745</f>
        <v>0</v>
      </c>
    </row>
    <row r="2746" spans="1:36" x14ac:dyDescent="0.25">
      <c r="A2746" s="1">
        <f>[1]MAX!A2746</f>
        <v>0</v>
      </c>
      <c r="B2746" s="1">
        <f>[1]MAX!B2746</f>
        <v>0</v>
      </c>
      <c r="C2746" s="1">
        <f>[1]MAX!C2746</f>
        <v>0</v>
      </c>
      <c r="D2746" s="1">
        <f>[1]MAX!D2746</f>
        <v>0</v>
      </c>
      <c r="E2746" s="1">
        <f>[1]MAX!E2746</f>
        <v>0</v>
      </c>
      <c r="F2746" s="1">
        <f>[1]MAX!F2746</f>
        <v>0</v>
      </c>
      <c r="G2746" s="1">
        <f>[1]MAX!G2746</f>
        <v>0</v>
      </c>
      <c r="H2746" s="1">
        <f>[1]MAX!H2746</f>
        <v>0</v>
      </c>
      <c r="I2746" s="1">
        <f>[1]MAX!I2746</f>
        <v>0</v>
      </c>
      <c r="J2746" s="1">
        <f>[1]MAX!J2746</f>
        <v>0</v>
      </c>
      <c r="K2746" s="1">
        <f>[1]MAX!K2746</f>
        <v>0</v>
      </c>
      <c r="L2746" s="1">
        <f>[1]MAX!L2746</f>
        <v>0</v>
      </c>
      <c r="M2746" s="1">
        <f>[1]MAX!M2746</f>
        <v>0</v>
      </c>
      <c r="N2746" s="1">
        <f>[1]MAX!N2746</f>
        <v>0</v>
      </c>
      <c r="O2746" s="1">
        <f>[1]MAX!O2746</f>
        <v>0</v>
      </c>
      <c r="P2746" s="1">
        <f>[1]MAX!P2746</f>
        <v>0</v>
      </c>
      <c r="Q2746" s="1">
        <f>[1]MAX!Q2746</f>
        <v>0</v>
      </c>
      <c r="R2746" s="1">
        <f>[1]MAX!R2746</f>
        <v>0</v>
      </c>
      <c r="S2746" s="1">
        <f>[1]MAX!S2746</f>
        <v>0</v>
      </c>
      <c r="T2746" s="1">
        <f>[1]MAX!T2746</f>
        <v>0</v>
      </c>
      <c r="U2746" s="1">
        <f>[1]MAX!U2746</f>
        <v>0</v>
      </c>
      <c r="V2746" s="1">
        <f>[1]MAX!V2746</f>
        <v>0</v>
      </c>
      <c r="W2746" s="2">
        <f>[1]MAX!W2746</f>
        <v>0</v>
      </c>
      <c r="X2746" s="1">
        <f>[1]MAX!X2746</f>
        <v>0</v>
      </c>
      <c r="Y2746" s="1">
        <f>[1]MAX!Y2746</f>
        <v>0</v>
      </c>
      <c r="Z2746" s="1">
        <f>'[1]get lots#'!Q2746</f>
        <v>0</v>
      </c>
      <c r="AA2746" s="2">
        <f>[1]MAX!AA2746</f>
        <v>0</v>
      </c>
      <c r="AB2746" s="1">
        <f>[1]MAX!AB2746</f>
        <v>0</v>
      </c>
      <c r="AC2746" s="1">
        <f>[1]MAX!AC2746</f>
        <v>0</v>
      </c>
      <c r="AD2746" s="1">
        <f>[1]MAX!AD2746</f>
        <v>0</v>
      </c>
      <c r="AE2746" s="1">
        <f>[1]MAX!AE2746</f>
        <v>0</v>
      </c>
      <c r="AF2746" s="1">
        <f>[1]MAX!AF2746</f>
        <v>0</v>
      </c>
      <c r="AG2746" s="1">
        <f>[1]MAX!AG2746</f>
        <v>0</v>
      </c>
      <c r="AH2746" s="1">
        <f>[1]MAX!AH2746</f>
        <v>0</v>
      </c>
      <c r="AI2746" s="1">
        <f>[1]MAX!AI2746</f>
        <v>0</v>
      </c>
      <c r="AJ2746" s="1">
        <f>[1]MAX!AJ2746</f>
        <v>0</v>
      </c>
    </row>
    <row r="2747" spans="1:36" x14ac:dyDescent="0.25">
      <c r="A2747" s="1">
        <f>[1]MAX!A2747</f>
        <v>0</v>
      </c>
      <c r="B2747" s="1">
        <f>[1]MAX!B2747</f>
        <v>0</v>
      </c>
      <c r="C2747" s="1">
        <f>[1]MAX!C2747</f>
        <v>0</v>
      </c>
      <c r="D2747" s="1">
        <f>[1]MAX!D2747</f>
        <v>0</v>
      </c>
      <c r="E2747" s="1">
        <f>[1]MAX!E2747</f>
        <v>0</v>
      </c>
      <c r="F2747" s="1">
        <f>[1]MAX!F2747</f>
        <v>0</v>
      </c>
      <c r="G2747" s="1">
        <f>[1]MAX!G2747</f>
        <v>0</v>
      </c>
      <c r="H2747" s="1">
        <f>[1]MAX!H2747</f>
        <v>0</v>
      </c>
      <c r="I2747" s="1">
        <f>[1]MAX!I2747</f>
        <v>0</v>
      </c>
      <c r="J2747" s="1">
        <f>[1]MAX!J2747</f>
        <v>0</v>
      </c>
      <c r="K2747" s="1">
        <f>[1]MAX!K2747</f>
        <v>0</v>
      </c>
      <c r="L2747" s="1">
        <f>[1]MAX!L2747</f>
        <v>0</v>
      </c>
      <c r="M2747" s="1">
        <f>[1]MAX!M2747</f>
        <v>0</v>
      </c>
      <c r="N2747" s="1">
        <f>[1]MAX!N2747</f>
        <v>0</v>
      </c>
      <c r="O2747" s="1">
        <f>[1]MAX!O2747</f>
        <v>0</v>
      </c>
      <c r="P2747" s="1">
        <f>[1]MAX!P2747</f>
        <v>0</v>
      </c>
      <c r="Q2747" s="1">
        <f>[1]MAX!Q2747</f>
        <v>0</v>
      </c>
      <c r="R2747" s="1">
        <f>[1]MAX!R2747</f>
        <v>0</v>
      </c>
      <c r="S2747" s="1">
        <f>[1]MAX!S2747</f>
        <v>0</v>
      </c>
      <c r="T2747" s="1">
        <f>[1]MAX!T2747</f>
        <v>0</v>
      </c>
      <c r="U2747" s="1">
        <f>[1]MAX!U2747</f>
        <v>0</v>
      </c>
      <c r="V2747" s="1">
        <f>[1]MAX!V2747</f>
        <v>0</v>
      </c>
      <c r="W2747" s="2">
        <f>[1]MAX!W2747</f>
        <v>0</v>
      </c>
      <c r="X2747" s="1">
        <f>[1]MAX!X2747</f>
        <v>0</v>
      </c>
      <c r="Y2747" s="1">
        <f>[1]MAX!Y2747</f>
        <v>0</v>
      </c>
      <c r="Z2747" s="1">
        <f>'[1]get lots#'!Q2747</f>
        <v>0</v>
      </c>
      <c r="AA2747" s="2">
        <f>[1]MAX!AA2747</f>
        <v>0</v>
      </c>
      <c r="AB2747" s="1">
        <f>[1]MAX!AB2747</f>
        <v>0</v>
      </c>
      <c r="AC2747" s="1">
        <f>[1]MAX!AC2747</f>
        <v>0</v>
      </c>
      <c r="AD2747" s="1">
        <f>[1]MAX!AD2747</f>
        <v>0</v>
      </c>
      <c r="AE2747" s="1">
        <f>[1]MAX!AE2747</f>
        <v>0</v>
      </c>
      <c r="AF2747" s="1">
        <f>[1]MAX!AF2747</f>
        <v>0</v>
      </c>
      <c r="AG2747" s="1">
        <f>[1]MAX!AG2747</f>
        <v>0</v>
      </c>
      <c r="AH2747" s="1">
        <f>[1]MAX!AH2747</f>
        <v>0</v>
      </c>
      <c r="AI2747" s="1">
        <f>[1]MAX!AI2747</f>
        <v>0</v>
      </c>
      <c r="AJ2747" s="1">
        <f>[1]MAX!AJ2747</f>
        <v>0</v>
      </c>
    </row>
    <row r="2748" spans="1:36" x14ac:dyDescent="0.25">
      <c r="A2748" s="1">
        <f>[1]MAX!A2748</f>
        <v>0</v>
      </c>
      <c r="B2748" s="1">
        <f>[1]MAX!B2748</f>
        <v>0</v>
      </c>
      <c r="C2748" s="1">
        <f>[1]MAX!C2748</f>
        <v>0</v>
      </c>
      <c r="D2748" s="1">
        <f>[1]MAX!D2748</f>
        <v>0</v>
      </c>
      <c r="E2748" s="1">
        <f>[1]MAX!E2748</f>
        <v>0</v>
      </c>
      <c r="F2748" s="1">
        <f>[1]MAX!F2748</f>
        <v>0</v>
      </c>
      <c r="G2748" s="1">
        <f>[1]MAX!G2748</f>
        <v>0</v>
      </c>
      <c r="H2748" s="1">
        <f>[1]MAX!H2748</f>
        <v>0</v>
      </c>
      <c r="I2748" s="1">
        <f>[1]MAX!I2748</f>
        <v>0</v>
      </c>
      <c r="J2748" s="1">
        <f>[1]MAX!J2748</f>
        <v>0</v>
      </c>
      <c r="K2748" s="1">
        <f>[1]MAX!K2748</f>
        <v>0</v>
      </c>
      <c r="L2748" s="1">
        <f>[1]MAX!L2748</f>
        <v>0</v>
      </c>
      <c r="M2748" s="1">
        <f>[1]MAX!M2748</f>
        <v>0</v>
      </c>
      <c r="N2748" s="1">
        <f>[1]MAX!N2748</f>
        <v>0</v>
      </c>
      <c r="O2748" s="1">
        <f>[1]MAX!O2748</f>
        <v>0</v>
      </c>
      <c r="P2748" s="1">
        <f>[1]MAX!P2748</f>
        <v>0</v>
      </c>
      <c r="Q2748" s="1">
        <f>[1]MAX!Q2748</f>
        <v>0</v>
      </c>
      <c r="R2748" s="1">
        <f>[1]MAX!R2748</f>
        <v>0</v>
      </c>
      <c r="S2748" s="1">
        <f>[1]MAX!S2748</f>
        <v>0</v>
      </c>
      <c r="T2748" s="1">
        <f>[1]MAX!T2748</f>
        <v>0</v>
      </c>
      <c r="U2748" s="1">
        <f>[1]MAX!U2748</f>
        <v>0</v>
      </c>
      <c r="V2748" s="1">
        <f>[1]MAX!V2748</f>
        <v>0</v>
      </c>
      <c r="W2748" s="2">
        <f>[1]MAX!W2748</f>
        <v>0</v>
      </c>
      <c r="X2748" s="1">
        <f>[1]MAX!X2748</f>
        <v>0</v>
      </c>
      <c r="Y2748" s="1">
        <f>[1]MAX!Y2748</f>
        <v>0</v>
      </c>
      <c r="Z2748" s="1">
        <f>'[1]get lots#'!Q2748</f>
        <v>0</v>
      </c>
      <c r="AA2748" s="2">
        <f>[1]MAX!AA2748</f>
        <v>0</v>
      </c>
      <c r="AB2748" s="1">
        <f>[1]MAX!AB2748</f>
        <v>0</v>
      </c>
      <c r="AC2748" s="1">
        <f>[1]MAX!AC2748</f>
        <v>0</v>
      </c>
      <c r="AD2748" s="1">
        <f>[1]MAX!AD2748</f>
        <v>0</v>
      </c>
      <c r="AE2748" s="1">
        <f>[1]MAX!AE2748</f>
        <v>0</v>
      </c>
      <c r="AF2748" s="1">
        <f>[1]MAX!AF2748</f>
        <v>0</v>
      </c>
      <c r="AG2748" s="1">
        <f>[1]MAX!AG2748</f>
        <v>0</v>
      </c>
      <c r="AH2748" s="1">
        <f>[1]MAX!AH2748</f>
        <v>0</v>
      </c>
      <c r="AI2748" s="1">
        <f>[1]MAX!AI2748</f>
        <v>0</v>
      </c>
      <c r="AJ2748" s="1">
        <f>[1]MAX!AJ2748</f>
        <v>0</v>
      </c>
    </row>
    <row r="2749" spans="1:36" x14ac:dyDescent="0.25">
      <c r="A2749" s="1">
        <f>[1]MAX!A2749</f>
        <v>0</v>
      </c>
      <c r="B2749" s="1">
        <f>[1]MAX!B2749</f>
        <v>0</v>
      </c>
      <c r="C2749" s="1">
        <f>[1]MAX!C2749</f>
        <v>0</v>
      </c>
      <c r="D2749" s="1">
        <f>[1]MAX!D2749</f>
        <v>0</v>
      </c>
      <c r="E2749" s="1">
        <f>[1]MAX!E2749</f>
        <v>0</v>
      </c>
      <c r="F2749" s="1">
        <f>[1]MAX!F2749</f>
        <v>0</v>
      </c>
      <c r="G2749" s="1">
        <f>[1]MAX!G2749</f>
        <v>0</v>
      </c>
      <c r="H2749" s="1">
        <f>[1]MAX!H2749</f>
        <v>0</v>
      </c>
      <c r="I2749" s="1">
        <f>[1]MAX!I2749</f>
        <v>0</v>
      </c>
      <c r="J2749" s="1">
        <f>[1]MAX!J2749</f>
        <v>0</v>
      </c>
      <c r="K2749" s="1">
        <f>[1]MAX!K2749</f>
        <v>0</v>
      </c>
      <c r="L2749" s="1">
        <f>[1]MAX!L2749</f>
        <v>0</v>
      </c>
      <c r="M2749" s="1">
        <f>[1]MAX!M2749</f>
        <v>0</v>
      </c>
      <c r="N2749" s="1">
        <f>[1]MAX!N2749</f>
        <v>0</v>
      </c>
      <c r="O2749" s="1">
        <f>[1]MAX!O2749</f>
        <v>0</v>
      </c>
      <c r="P2749" s="1">
        <f>[1]MAX!P2749</f>
        <v>0</v>
      </c>
      <c r="Q2749" s="1">
        <f>[1]MAX!Q2749</f>
        <v>0</v>
      </c>
      <c r="R2749" s="1">
        <f>[1]MAX!R2749</f>
        <v>0</v>
      </c>
      <c r="S2749" s="1">
        <f>[1]MAX!S2749</f>
        <v>0</v>
      </c>
      <c r="T2749" s="1">
        <f>[1]MAX!T2749</f>
        <v>0</v>
      </c>
      <c r="U2749" s="1">
        <f>[1]MAX!U2749</f>
        <v>0</v>
      </c>
      <c r="V2749" s="1">
        <f>[1]MAX!V2749</f>
        <v>0</v>
      </c>
      <c r="W2749" s="2">
        <f>[1]MAX!W2749</f>
        <v>0</v>
      </c>
      <c r="X2749" s="1">
        <f>[1]MAX!X2749</f>
        <v>0</v>
      </c>
      <c r="Y2749" s="1">
        <f>[1]MAX!Y2749</f>
        <v>0</v>
      </c>
      <c r="Z2749" s="1">
        <f>'[1]get lots#'!Q2749</f>
        <v>0</v>
      </c>
      <c r="AA2749" s="2">
        <f>[1]MAX!AA2749</f>
        <v>0</v>
      </c>
      <c r="AB2749" s="1">
        <f>[1]MAX!AB2749</f>
        <v>0</v>
      </c>
      <c r="AC2749" s="1">
        <f>[1]MAX!AC2749</f>
        <v>0</v>
      </c>
      <c r="AD2749" s="1">
        <f>[1]MAX!AD2749</f>
        <v>0</v>
      </c>
      <c r="AE2749" s="1">
        <f>[1]MAX!AE2749</f>
        <v>0</v>
      </c>
      <c r="AF2749" s="1">
        <f>[1]MAX!AF2749</f>
        <v>0</v>
      </c>
      <c r="AG2749" s="1">
        <f>[1]MAX!AG2749</f>
        <v>0</v>
      </c>
      <c r="AH2749" s="1">
        <f>[1]MAX!AH2749</f>
        <v>0</v>
      </c>
      <c r="AI2749" s="1">
        <f>[1]MAX!AI2749</f>
        <v>0</v>
      </c>
      <c r="AJ2749" s="1">
        <f>[1]MAX!AJ2749</f>
        <v>0</v>
      </c>
    </row>
    <row r="2750" spans="1:36" x14ac:dyDescent="0.25">
      <c r="A2750" s="1">
        <f>[1]MAX!A2750</f>
        <v>0</v>
      </c>
      <c r="B2750" s="1">
        <f>[1]MAX!B2750</f>
        <v>0</v>
      </c>
      <c r="C2750" s="1">
        <f>[1]MAX!C2750</f>
        <v>0</v>
      </c>
      <c r="D2750" s="1">
        <f>[1]MAX!D2750</f>
        <v>0</v>
      </c>
      <c r="E2750" s="1">
        <f>[1]MAX!E2750</f>
        <v>0</v>
      </c>
      <c r="F2750" s="1">
        <f>[1]MAX!F2750</f>
        <v>0</v>
      </c>
      <c r="G2750" s="1">
        <f>[1]MAX!G2750</f>
        <v>0</v>
      </c>
      <c r="H2750" s="1">
        <f>[1]MAX!H2750</f>
        <v>0</v>
      </c>
      <c r="I2750" s="1">
        <f>[1]MAX!I2750</f>
        <v>0</v>
      </c>
      <c r="J2750" s="1">
        <f>[1]MAX!J2750</f>
        <v>0</v>
      </c>
      <c r="K2750" s="1">
        <f>[1]MAX!K2750</f>
        <v>0</v>
      </c>
      <c r="L2750" s="1">
        <f>[1]MAX!L2750</f>
        <v>0</v>
      </c>
      <c r="M2750" s="1">
        <f>[1]MAX!M2750</f>
        <v>0</v>
      </c>
      <c r="N2750" s="1">
        <f>[1]MAX!N2750</f>
        <v>0</v>
      </c>
      <c r="O2750" s="1">
        <f>[1]MAX!O2750</f>
        <v>0</v>
      </c>
      <c r="P2750" s="1">
        <f>[1]MAX!P2750</f>
        <v>0</v>
      </c>
      <c r="Q2750" s="1">
        <f>[1]MAX!Q2750</f>
        <v>0</v>
      </c>
      <c r="R2750" s="1">
        <f>[1]MAX!R2750</f>
        <v>0</v>
      </c>
      <c r="S2750" s="1">
        <f>[1]MAX!S2750</f>
        <v>0</v>
      </c>
      <c r="T2750" s="1">
        <f>[1]MAX!T2750</f>
        <v>0</v>
      </c>
      <c r="U2750" s="1">
        <f>[1]MAX!U2750</f>
        <v>0</v>
      </c>
      <c r="V2750" s="1">
        <f>[1]MAX!V2750</f>
        <v>0</v>
      </c>
      <c r="W2750" s="2">
        <f>[1]MAX!W2750</f>
        <v>0</v>
      </c>
      <c r="X2750" s="1">
        <f>[1]MAX!X2750</f>
        <v>0</v>
      </c>
      <c r="Y2750" s="1">
        <f>[1]MAX!Y2750</f>
        <v>0</v>
      </c>
      <c r="Z2750" s="1">
        <f>'[1]get lots#'!Q2750</f>
        <v>0</v>
      </c>
      <c r="AA2750" s="2">
        <f>[1]MAX!AA2750</f>
        <v>0</v>
      </c>
      <c r="AB2750" s="1">
        <f>[1]MAX!AB2750</f>
        <v>0</v>
      </c>
      <c r="AC2750" s="1">
        <f>[1]MAX!AC2750</f>
        <v>0</v>
      </c>
      <c r="AD2750" s="1">
        <f>[1]MAX!AD2750</f>
        <v>0</v>
      </c>
      <c r="AE2750" s="1">
        <f>[1]MAX!AE2750</f>
        <v>0</v>
      </c>
      <c r="AF2750" s="1">
        <f>[1]MAX!AF2750</f>
        <v>0</v>
      </c>
      <c r="AG2750" s="1">
        <f>[1]MAX!AG2750</f>
        <v>0</v>
      </c>
      <c r="AH2750" s="1">
        <f>[1]MAX!AH2750</f>
        <v>0</v>
      </c>
      <c r="AI2750" s="1">
        <f>[1]MAX!AI2750</f>
        <v>0</v>
      </c>
      <c r="AJ2750" s="1">
        <f>[1]MAX!AJ2750</f>
        <v>0</v>
      </c>
    </row>
    <row r="2751" spans="1:36" x14ac:dyDescent="0.25">
      <c r="A2751" s="1">
        <f>[1]MAX!A2751</f>
        <v>0</v>
      </c>
      <c r="B2751" s="1">
        <f>[1]MAX!B2751</f>
        <v>0</v>
      </c>
      <c r="C2751" s="1">
        <f>[1]MAX!C2751</f>
        <v>0</v>
      </c>
      <c r="D2751" s="1">
        <f>[1]MAX!D2751</f>
        <v>0</v>
      </c>
      <c r="E2751" s="1">
        <f>[1]MAX!E2751</f>
        <v>0</v>
      </c>
      <c r="F2751" s="1">
        <f>[1]MAX!F2751</f>
        <v>0</v>
      </c>
      <c r="G2751" s="1">
        <f>[1]MAX!G2751</f>
        <v>0</v>
      </c>
      <c r="H2751" s="1">
        <f>[1]MAX!H2751</f>
        <v>0</v>
      </c>
      <c r="I2751" s="1">
        <f>[1]MAX!I2751</f>
        <v>0</v>
      </c>
      <c r="J2751" s="1">
        <f>[1]MAX!J2751</f>
        <v>0</v>
      </c>
      <c r="K2751" s="1">
        <f>[1]MAX!K2751</f>
        <v>0</v>
      </c>
      <c r="L2751" s="1">
        <f>[1]MAX!L2751</f>
        <v>0</v>
      </c>
      <c r="M2751" s="1">
        <f>[1]MAX!M2751</f>
        <v>0</v>
      </c>
      <c r="N2751" s="1">
        <f>[1]MAX!N2751</f>
        <v>0</v>
      </c>
      <c r="O2751" s="1">
        <f>[1]MAX!O2751</f>
        <v>0</v>
      </c>
      <c r="P2751" s="1">
        <f>[1]MAX!P2751</f>
        <v>0</v>
      </c>
      <c r="Q2751" s="1">
        <f>[1]MAX!Q2751</f>
        <v>0</v>
      </c>
      <c r="R2751" s="1">
        <f>[1]MAX!R2751</f>
        <v>0</v>
      </c>
      <c r="S2751" s="1">
        <f>[1]MAX!S2751</f>
        <v>0</v>
      </c>
      <c r="T2751" s="1">
        <f>[1]MAX!T2751</f>
        <v>0</v>
      </c>
      <c r="U2751" s="1">
        <f>[1]MAX!U2751</f>
        <v>0</v>
      </c>
      <c r="V2751" s="1">
        <f>[1]MAX!V2751</f>
        <v>0</v>
      </c>
      <c r="W2751" s="2">
        <f>[1]MAX!W2751</f>
        <v>0</v>
      </c>
      <c r="X2751" s="1">
        <f>[1]MAX!X2751</f>
        <v>0</v>
      </c>
      <c r="Y2751" s="1">
        <f>[1]MAX!Y2751</f>
        <v>0</v>
      </c>
      <c r="Z2751" s="1">
        <f>'[1]get lots#'!Q2751</f>
        <v>0</v>
      </c>
      <c r="AA2751" s="2">
        <f>[1]MAX!AA2751</f>
        <v>0</v>
      </c>
      <c r="AB2751" s="1">
        <f>[1]MAX!AB2751</f>
        <v>0</v>
      </c>
      <c r="AC2751" s="1">
        <f>[1]MAX!AC2751</f>
        <v>0</v>
      </c>
      <c r="AD2751" s="1">
        <f>[1]MAX!AD2751</f>
        <v>0</v>
      </c>
      <c r="AE2751" s="1">
        <f>[1]MAX!AE2751</f>
        <v>0</v>
      </c>
      <c r="AF2751" s="1">
        <f>[1]MAX!AF2751</f>
        <v>0</v>
      </c>
      <c r="AG2751" s="1">
        <f>[1]MAX!AG2751</f>
        <v>0</v>
      </c>
      <c r="AH2751" s="1">
        <f>[1]MAX!AH2751</f>
        <v>0</v>
      </c>
      <c r="AI2751" s="1">
        <f>[1]MAX!AI2751</f>
        <v>0</v>
      </c>
      <c r="AJ2751" s="1">
        <f>[1]MAX!AJ2751</f>
        <v>0</v>
      </c>
    </row>
    <row r="2752" spans="1:36" x14ac:dyDescent="0.25">
      <c r="A2752" s="1">
        <f>[1]MAX!A2752</f>
        <v>0</v>
      </c>
      <c r="B2752" s="1">
        <f>[1]MAX!B2752</f>
        <v>0</v>
      </c>
      <c r="C2752" s="1">
        <f>[1]MAX!C2752</f>
        <v>0</v>
      </c>
      <c r="D2752" s="1">
        <f>[1]MAX!D2752</f>
        <v>0</v>
      </c>
      <c r="E2752" s="1">
        <f>[1]MAX!E2752</f>
        <v>0</v>
      </c>
      <c r="F2752" s="1">
        <f>[1]MAX!F2752</f>
        <v>0</v>
      </c>
      <c r="G2752" s="1">
        <f>[1]MAX!G2752</f>
        <v>0</v>
      </c>
      <c r="H2752" s="1">
        <f>[1]MAX!H2752</f>
        <v>0</v>
      </c>
      <c r="I2752" s="1">
        <f>[1]MAX!I2752</f>
        <v>0</v>
      </c>
      <c r="J2752" s="1">
        <f>[1]MAX!J2752</f>
        <v>0</v>
      </c>
      <c r="K2752" s="1">
        <f>[1]MAX!K2752</f>
        <v>0</v>
      </c>
      <c r="L2752" s="1">
        <f>[1]MAX!L2752</f>
        <v>0</v>
      </c>
      <c r="M2752" s="1">
        <f>[1]MAX!M2752</f>
        <v>0</v>
      </c>
      <c r="N2752" s="1">
        <f>[1]MAX!N2752</f>
        <v>0</v>
      </c>
      <c r="O2752" s="1">
        <f>[1]MAX!O2752</f>
        <v>0</v>
      </c>
      <c r="P2752" s="1">
        <f>[1]MAX!P2752</f>
        <v>0</v>
      </c>
      <c r="Q2752" s="1">
        <f>[1]MAX!Q2752</f>
        <v>0</v>
      </c>
      <c r="R2752" s="1">
        <f>[1]MAX!R2752</f>
        <v>0</v>
      </c>
      <c r="S2752" s="1">
        <f>[1]MAX!S2752</f>
        <v>0</v>
      </c>
      <c r="T2752" s="1">
        <f>[1]MAX!T2752</f>
        <v>0</v>
      </c>
      <c r="U2752" s="1">
        <f>[1]MAX!U2752</f>
        <v>0</v>
      </c>
      <c r="V2752" s="1">
        <f>[1]MAX!V2752</f>
        <v>0</v>
      </c>
      <c r="W2752" s="2">
        <f>[1]MAX!W2752</f>
        <v>0</v>
      </c>
      <c r="X2752" s="1">
        <f>[1]MAX!X2752</f>
        <v>0</v>
      </c>
      <c r="Y2752" s="1">
        <f>[1]MAX!Y2752</f>
        <v>0</v>
      </c>
      <c r="Z2752" s="1">
        <f>'[1]get lots#'!Q2752</f>
        <v>0</v>
      </c>
      <c r="AA2752" s="2">
        <f>[1]MAX!AA2752</f>
        <v>0</v>
      </c>
      <c r="AB2752" s="1">
        <f>[1]MAX!AB2752</f>
        <v>0</v>
      </c>
      <c r="AC2752" s="1">
        <f>[1]MAX!AC2752</f>
        <v>0</v>
      </c>
      <c r="AD2752" s="1">
        <f>[1]MAX!AD2752</f>
        <v>0</v>
      </c>
      <c r="AE2752" s="1">
        <f>[1]MAX!AE2752</f>
        <v>0</v>
      </c>
      <c r="AF2752" s="1">
        <f>[1]MAX!AF2752</f>
        <v>0</v>
      </c>
      <c r="AG2752" s="1">
        <f>[1]MAX!AG2752</f>
        <v>0</v>
      </c>
      <c r="AH2752" s="1">
        <f>[1]MAX!AH2752</f>
        <v>0</v>
      </c>
      <c r="AI2752" s="1">
        <f>[1]MAX!AI2752</f>
        <v>0</v>
      </c>
      <c r="AJ2752" s="1">
        <f>[1]MAX!AJ2752</f>
        <v>0</v>
      </c>
    </row>
    <row r="2753" spans="1:36" x14ac:dyDescent="0.25">
      <c r="A2753" s="1">
        <f>[1]MAX!A2753</f>
        <v>0</v>
      </c>
      <c r="B2753" s="1">
        <f>[1]MAX!B2753</f>
        <v>0</v>
      </c>
      <c r="C2753" s="1">
        <f>[1]MAX!C2753</f>
        <v>0</v>
      </c>
      <c r="D2753" s="1">
        <f>[1]MAX!D2753</f>
        <v>0</v>
      </c>
      <c r="E2753" s="1">
        <f>[1]MAX!E2753</f>
        <v>0</v>
      </c>
      <c r="F2753" s="1">
        <f>[1]MAX!F2753</f>
        <v>0</v>
      </c>
      <c r="G2753" s="1">
        <f>[1]MAX!G2753</f>
        <v>0</v>
      </c>
      <c r="H2753" s="1">
        <f>[1]MAX!H2753</f>
        <v>0</v>
      </c>
      <c r="I2753" s="1">
        <f>[1]MAX!I2753</f>
        <v>0</v>
      </c>
      <c r="J2753" s="1">
        <f>[1]MAX!J2753</f>
        <v>0</v>
      </c>
      <c r="K2753" s="1">
        <f>[1]MAX!K2753</f>
        <v>0</v>
      </c>
      <c r="L2753" s="1">
        <f>[1]MAX!L2753</f>
        <v>0</v>
      </c>
      <c r="M2753" s="1">
        <f>[1]MAX!M2753</f>
        <v>0</v>
      </c>
      <c r="N2753" s="1">
        <f>[1]MAX!N2753</f>
        <v>0</v>
      </c>
      <c r="O2753" s="1">
        <f>[1]MAX!O2753</f>
        <v>0</v>
      </c>
      <c r="P2753" s="1">
        <f>[1]MAX!P2753</f>
        <v>0</v>
      </c>
      <c r="Q2753" s="1">
        <f>[1]MAX!Q2753</f>
        <v>0</v>
      </c>
      <c r="R2753" s="1">
        <f>[1]MAX!R2753</f>
        <v>0</v>
      </c>
      <c r="S2753" s="1">
        <f>[1]MAX!S2753</f>
        <v>0</v>
      </c>
      <c r="T2753" s="1">
        <f>[1]MAX!T2753</f>
        <v>0</v>
      </c>
      <c r="U2753" s="1">
        <f>[1]MAX!U2753</f>
        <v>0</v>
      </c>
      <c r="V2753" s="1">
        <f>[1]MAX!V2753</f>
        <v>0</v>
      </c>
      <c r="W2753" s="2">
        <f>[1]MAX!W2753</f>
        <v>0</v>
      </c>
      <c r="X2753" s="1">
        <f>[1]MAX!X2753</f>
        <v>0</v>
      </c>
      <c r="Y2753" s="1">
        <f>[1]MAX!Y2753</f>
        <v>0</v>
      </c>
      <c r="Z2753" s="1">
        <f>'[1]get lots#'!Q2753</f>
        <v>0</v>
      </c>
      <c r="AA2753" s="2">
        <f>[1]MAX!AA2753</f>
        <v>0</v>
      </c>
      <c r="AB2753" s="1">
        <f>[1]MAX!AB2753</f>
        <v>0</v>
      </c>
      <c r="AC2753" s="1">
        <f>[1]MAX!AC2753</f>
        <v>0</v>
      </c>
      <c r="AD2753" s="1">
        <f>[1]MAX!AD2753</f>
        <v>0</v>
      </c>
      <c r="AE2753" s="1">
        <f>[1]MAX!AE2753</f>
        <v>0</v>
      </c>
      <c r="AF2753" s="1">
        <f>[1]MAX!AF2753</f>
        <v>0</v>
      </c>
      <c r="AG2753" s="1">
        <f>[1]MAX!AG2753</f>
        <v>0</v>
      </c>
      <c r="AH2753" s="1">
        <f>[1]MAX!AH2753</f>
        <v>0</v>
      </c>
      <c r="AI2753" s="1">
        <f>[1]MAX!AI2753</f>
        <v>0</v>
      </c>
      <c r="AJ2753" s="1">
        <f>[1]MAX!AJ2753</f>
        <v>0</v>
      </c>
    </row>
    <row r="2754" spans="1:36" x14ac:dyDescent="0.25">
      <c r="A2754" s="1">
        <f>[1]MAX!A2754</f>
        <v>0</v>
      </c>
      <c r="B2754" s="1">
        <f>[1]MAX!B2754</f>
        <v>0</v>
      </c>
      <c r="C2754" s="1">
        <f>[1]MAX!C2754</f>
        <v>0</v>
      </c>
      <c r="D2754" s="1">
        <f>[1]MAX!D2754</f>
        <v>0</v>
      </c>
      <c r="E2754" s="1">
        <f>[1]MAX!E2754</f>
        <v>0</v>
      </c>
      <c r="F2754" s="1">
        <f>[1]MAX!F2754</f>
        <v>0</v>
      </c>
      <c r="G2754" s="1">
        <f>[1]MAX!G2754</f>
        <v>0</v>
      </c>
      <c r="H2754" s="1">
        <f>[1]MAX!H2754</f>
        <v>0</v>
      </c>
      <c r="I2754" s="1">
        <f>[1]MAX!I2754</f>
        <v>0</v>
      </c>
      <c r="J2754" s="1">
        <f>[1]MAX!J2754</f>
        <v>0</v>
      </c>
      <c r="K2754" s="1">
        <f>[1]MAX!K2754</f>
        <v>0</v>
      </c>
      <c r="L2754" s="1">
        <f>[1]MAX!L2754</f>
        <v>0</v>
      </c>
      <c r="M2754" s="1">
        <f>[1]MAX!M2754</f>
        <v>0</v>
      </c>
      <c r="N2754" s="1">
        <f>[1]MAX!N2754</f>
        <v>0</v>
      </c>
      <c r="O2754" s="1">
        <f>[1]MAX!O2754</f>
        <v>0</v>
      </c>
      <c r="P2754" s="1">
        <f>[1]MAX!P2754</f>
        <v>0</v>
      </c>
      <c r="Q2754" s="1">
        <f>[1]MAX!Q2754</f>
        <v>0</v>
      </c>
      <c r="R2754" s="1">
        <f>[1]MAX!R2754</f>
        <v>0</v>
      </c>
      <c r="S2754" s="1">
        <f>[1]MAX!S2754</f>
        <v>0</v>
      </c>
      <c r="T2754" s="1">
        <f>[1]MAX!T2754</f>
        <v>0</v>
      </c>
      <c r="U2754" s="1">
        <f>[1]MAX!U2754</f>
        <v>0</v>
      </c>
      <c r="V2754" s="1">
        <f>[1]MAX!V2754</f>
        <v>0</v>
      </c>
      <c r="W2754" s="2">
        <f>[1]MAX!W2754</f>
        <v>0</v>
      </c>
      <c r="X2754" s="1">
        <f>[1]MAX!X2754</f>
        <v>0</v>
      </c>
      <c r="Y2754" s="1">
        <f>[1]MAX!Y2754</f>
        <v>0</v>
      </c>
      <c r="Z2754" s="1">
        <f>'[1]get lots#'!Q2754</f>
        <v>0</v>
      </c>
      <c r="AA2754" s="2">
        <f>[1]MAX!AA2754</f>
        <v>0</v>
      </c>
      <c r="AB2754" s="1">
        <f>[1]MAX!AB2754</f>
        <v>0</v>
      </c>
      <c r="AC2754" s="1">
        <f>[1]MAX!AC2754</f>
        <v>0</v>
      </c>
      <c r="AD2754" s="1">
        <f>[1]MAX!AD2754</f>
        <v>0</v>
      </c>
      <c r="AE2754" s="1">
        <f>[1]MAX!AE2754</f>
        <v>0</v>
      </c>
      <c r="AF2754" s="1">
        <f>[1]MAX!AF2754</f>
        <v>0</v>
      </c>
      <c r="AG2754" s="1">
        <f>[1]MAX!AG2754</f>
        <v>0</v>
      </c>
      <c r="AH2754" s="1">
        <f>[1]MAX!AH2754</f>
        <v>0</v>
      </c>
      <c r="AI2754" s="1">
        <f>[1]MAX!AI2754</f>
        <v>0</v>
      </c>
      <c r="AJ2754" s="1">
        <f>[1]MAX!AJ2754</f>
        <v>0</v>
      </c>
    </row>
    <row r="2755" spans="1:36" x14ac:dyDescent="0.25">
      <c r="A2755" s="1">
        <f>[1]MAX!A2755</f>
        <v>0</v>
      </c>
      <c r="B2755" s="1">
        <f>[1]MAX!B2755</f>
        <v>0</v>
      </c>
      <c r="C2755" s="1">
        <f>[1]MAX!C2755</f>
        <v>0</v>
      </c>
      <c r="D2755" s="1">
        <f>[1]MAX!D2755</f>
        <v>0</v>
      </c>
      <c r="E2755" s="1">
        <f>[1]MAX!E2755</f>
        <v>0</v>
      </c>
      <c r="F2755" s="1">
        <f>[1]MAX!F2755</f>
        <v>0</v>
      </c>
      <c r="G2755" s="1">
        <f>[1]MAX!G2755</f>
        <v>0</v>
      </c>
      <c r="H2755" s="1">
        <f>[1]MAX!H2755</f>
        <v>0</v>
      </c>
      <c r="I2755" s="1">
        <f>[1]MAX!I2755</f>
        <v>0</v>
      </c>
      <c r="J2755" s="1">
        <f>[1]MAX!J2755</f>
        <v>0</v>
      </c>
      <c r="K2755" s="1">
        <f>[1]MAX!K2755</f>
        <v>0</v>
      </c>
      <c r="L2755" s="1">
        <f>[1]MAX!L2755</f>
        <v>0</v>
      </c>
      <c r="M2755" s="1">
        <f>[1]MAX!M2755</f>
        <v>0</v>
      </c>
      <c r="N2755" s="1">
        <f>[1]MAX!N2755</f>
        <v>0</v>
      </c>
      <c r="O2755" s="1">
        <f>[1]MAX!O2755</f>
        <v>0</v>
      </c>
      <c r="P2755" s="1">
        <f>[1]MAX!P2755</f>
        <v>0</v>
      </c>
      <c r="Q2755" s="1">
        <f>[1]MAX!Q2755</f>
        <v>0</v>
      </c>
      <c r="R2755" s="1">
        <f>[1]MAX!R2755</f>
        <v>0</v>
      </c>
      <c r="S2755" s="1">
        <f>[1]MAX!S2755</f>
        <v>0</v>
      </c>
      <c r="T2755" s="1">
        <f>[1]MAX!T2755</f>
        <v>0</v>
      </c>
      <c r="U2755" s="1">
        <f>[1]MAX!U2755</f>
        <v>0</v>
      </c>
      <c r="V2755" s="1">
        <f>[1]MAX!V2755</f>
        <v>0</v>
      </c>
      <c r="W2755" s="2">
        <f>[1]MAX!W2755</f>
        <v>0</v>
      </c>
      <c r="X2755" s="1">
        <f>[1]MAX!X2755</f>
        <v>0</v>
      </c>
      <c r="Y2755" s="1">
        <f>[1]MAX!Y2755</f>
        <v>0</v>
      </c>
      <c r="Z2755" s="1">
        <f>'[1]get lots#'!Q2755</f>
        <v>0</v>
      </c>
      <c r="AA2755" s="2">
        <f>[1]MAX!AA2755</f>
        <v>0</v>
      </c>
      <c r="AB2755" s="1">
        <f>[1]MAX!AB2755</f>
        <v>0</v>
      </c>
      <c r="AC2755" s="1">
        <f>[1]MAX!AC2755</f>
        <v>0</v>
      </c>
      <c r="AD2755" s="1">
        <f>[1]MAX!AD2755</f>
        <v>0</v>
      </c>
      <c r="AE2755" s="1">
        <f>[1]MAX!AE2755</f>
        <v>0</v>
      </c>
      <c r="AF2755" s="1">
        <f>[1]MAX!AF2755</f>
        <v>0</v>
      </c>
      <c r="AG2755" s="1">
        <f>[1]MAX!AG2755</f>
        <v>0</v>
      </c>
      <c r="AH2755" s="1">
        <f>[1]MAX!AH2755</f>
        <v>0</v>
      </c>
      <c r="AI2755" s="1">
        <f>[1]MAX!AI2755</f>
        <v>0</v>
      </c>
      <c r="AJ2755" s="1">
        <f>[1]MAX!AJ2755</f>
        <v>0</v>
      </c>
    </row>
    <row r="2756" spans="1:36" x14ac:dyDescent="0.25">
      <c r="A2756" s="1">
        <f>[1]MAX!A2756</f>
        <v>0</v>
      </c>
      <c r="B2756" s="1">
        <f>[1]MAX!B2756</f>
        <v>0</v>
      </c>
      <c r="C2756" s="1">
        <f>[1]MAX!C2756</f>
        <v>0</v>
      </c>
      <c r="D2756" s="1">
        <f>[1]MAX!D2756</f>
        <v>0</v>
      </c>
      <c r="E2756" s="1">
        <f>[1]MAX!E2756</f>
        <v>0</v>
      </c>
      <c r="F2756" s="1">
        <f>[1]MAX!F2756</f>
        <v>0</v>
      </c>
      <c r="G2756" s="1">
        <f>[1]MAX!G2756</f>
        <v>0</v>
      </c>
      <c r="H2756" s="1">
        <f>[1]MAX!H2756</f>
        <v>0</v>
      </c>
      <c r="I2756" s="1">
        <f>[1]MAX!I2756</f>
        <v>0</v>
      </c>
      <c r="J2756" s="1">
        <f>[1]MAX!J2756</f>
        <v>0</v>
      </c>
      <c r="K2756" s="1">
        <f>[1]MAX!K2756</f>
        <v>0</v>
      </c>
      <c r="L2756" s="1">
        <f>[1]MAX!L2756</f>
        <v>0</v>
      </c>
      <c r="M2756" s="1">
        <f>[1]MAX!M2756</f>
        <v>0</v>
      </c>
      <c r="N2756" s="1">
        <f>[1]MAX!N2756</f>
        <v>0</v>
      </c>
      <c r="O2756" s="1">
        <f>[1]MAX!O2756</f>
        <v>0</v>
      </c>
      <c r="P2756" s="1">
        <f>[1]MAX!P2756</f>
        <v>0</v>
      </c>
      <c r="Q2756" s="1">
        <f>[1]MAX!Q2756</f>
        <v>0</v>
      </c>
      <c r="R2756" s="1">
        <f>[1]MAX!R2756</f>
        <v>0</v>
      </c>
      <c r="S2756" s="1">
        <f>[1]MAX!S2756</f>
        <v>0</v>
      </c>
      <c r="T2756" s="1">
        <f>[1]MAX!T2756</f>
        <v>0</v>
      </c>
      <c r="U2756" s="1">
        <f>[1]MAX!U2756</f>
        <v>0</v>
      </c>
      <c r="V2756" s="1">
        <f>[1]MAX!V2756</f>
        <v>0</v>
      </c>
      <c r="W2756" s="2">
        <f>[1]MAX!W2756</f>
        <v>0</v>
      </c>
      <c r="X2756" s="1">
        <f>[1]MAX!X2756</f>
        <v>0</v>
      </c>
      <c r="Y2756" s="1">
        <f>[1]MAX!Y2756</f>
        <v>0</v>
      </c>
      <c r="Z2756" s="1">
        <f>'[1]get lots#'!Q2756</f>
        <v>0</v>
      </c>
      <c r="AA2756" s="2">
        <f>[1]MAX!AA2756</f>
        <v>0</v>
      </c>
      <c r="AB2756" s="1">
        <f>[1]MAX!AB2756</f>
        <v>0</v>
      </c>
      <c r="AC2756" s="1">
        <f>[1]MAX!AC2756</f>
        <v>0</v>
      </c>
      <c r="AD2756" s="1">
        <f>[1]MAX!AD2756</f>
        <v>0</v>
      </c>
      <c r="AE2756" s="1">
        <f>[1]MAX!AE2756</f>
        <v>0</v>
      </c>
      <c r="AF2756" s="1">
        <f>[1]MAX!AF2756</f>
        <v>0</v>
      </c>
      <c r="AG2756" s="1">
        <f>[1]MAX!AG2756</f>
        <v>0</v>
      </c>
      <c r="AH2756" s="1">
        <f>[1]MAX!AH2756</f>
        <v>0</v>
      </c>
      <c r="AI2756" s="1">
        <f>[1]MAX!AI2756</f>
        <v>0</v>
      </c>
      <c r="AJ2756" s="1">
        <f>[1]MAX!AJ2756</f>
        <v>0</v>
      </c>
    </row>
    <row r="2757" spans="1:36" x14ac:dyDescent="0.25">
      <c r="A2757" s="1">
        <f>[1]MAX!A2757</f>
        <v>0</v>
      </c>
      <c r="B2757" s="1">
        <f>[1]MAX!B2757</f>
        <v>0</v>
      </c>
      <c r="C2757" s="1">
        <f>[1]MAX!C2757</f>
        <v>0</v>
      </c>
      <c r="D2757" s="1">
        <f>[1]MAX!D2757</f>
        <v>0</v>
      </c>
      <c r="E2757" s="1">
        <f>[1]MAX!E2757</f>
        <v>0</v>
      </c>
      <c r="F2757" s="1">
        <f>[1]MAX!F2757</f>
        <v>0</v>
      </c>
      <c r="G2757" s="1">
        <f>[1]MAX!G2757</f>
        <v>0</v>
      </c>
      <c r="H2757" s="1">
        <f>[1]MAX!H2757</f>
        <v>0</v>
      </c>
      <c r="I2757" s="1">
        <f>[1]MAX!I2757</f>
        <v>0</v>
      </c>
      <c r="J2757" s="1">
        <f>[1]MAX!J2757</f>
        <v>0</v>
      </c>
      <c r="K2757" s="1">
        <f>[1]MAX!K2757</f>
        <v>0</v>
      </c>
      <c r="L2757" s="1">
        <f>[1]MAX!L2757</f>
        <v>0</v>
      </c>
      <c r="M2757" s="1">
        <f>[1]MAX!M2757</f>
        <v>0</v>
      </c>
      <c r="N2757" s="1">
        <f>[1]MAX!N2757</f>
        <v>0</v>
      </c>
      <c r="O2757" s="1">
        <f>[1]MAX!O2757</f>
        <v>0</v>
      </c>
      <c r="P2757" s="1">
        <f>[1]MAX!P2757</f>
        <v>0</v>
      </c>
      <c r="Q2757" s="1">
        <f>[1]MAX!Q2757</f>
        <v>0</v>
      </c>
      <c r="R2757" s="1">
        <f>[1]MAX!R2757</f>
        <v>0</v>
      </c>
      <c r="S2757" s="1">
        <f>[1]MAX!S2757</f>
        <v>0</v>
      </c>
      <c r="T2757" s="1">
        <f>[1]MAX!T2757</f>
        <v>0</v>
      </c>
      <c r="U2757" s="1">
        <f>[1]MAX!U2757</f>
        <v>0</v>
      </c>
      <c r="V2757" s="1">
        <f>[1]MAX!V2757</f>
        <v>0</v>
      </c>
      <c r="W2757" s="2">
        <f>[1]MAX!W2757</f>
        <v>0</v>
      </c>
      <c r="X2757" s="1">
        <f>[1]MAX!X2757</f>
        <v>0</v>
      </c>
      <c r="Y2757" s="1">
        <f>[1]MAX!Y2757</f>
        <v>0</v>
      </c>
      <c r="Z2757" s="1">
        <f>'[1]get lots#'!Q2757</f>
        <v>0</v>
      </c>
      <c r="AA2757" s="2">
        <f>[1]MAX!AA2757</f>
        <v>0</v>
      </c>
      <c r="AB2757" s="1">
        <f>[1]MAX!AB2757</f>
        <v>0</v>
      </c>
      <c r="AC2757" s="1">
        <f>[1]MAX!AC2757</f>
        <v>0</v>
      </c>
      <c r="AD2757" s="1">
        <f>[1]MAX!AD2757</f>
        <v>0</v>
      </c>
      <c r="AE2757" s="1">
        <f>[1]MAX!AE2757</f>
        <v>0</v>
      </c>
      <c r="AF2757" s="1">
        <f>[1]MAX!AF2757</f>
        <v>0</v>
      </c>
      <c r="AG2757" s="1">
        <f>[1]MAX!AG2757</f>
        <v>0</v>
      </c>
      <c r="AH2757" s="1">
        <f>[1]MAX!AH2757</f>
        <v>0</v>
      </c>
      <c r="AI2757" s="1">
        <f>[1]MAX!AI2757</f>
        <v>0</v>
      </c>
      <c r="AJ2757" s="1">
        <f>[1]MAX!AJ2757</f>
        <v>0</v>
      </c>
    </row>
    <row r="2758" spans="1:36" x14ac:dyDescent="0.25">
      <c r="A2758" s="1">
        <f>[1]MAX!A2758</f>
        <v>0</v>
      </c>
      <c r="B2758" s="1">
        <f>[1]MAX!B2758</f>
        <v>0</v>
      </c>
      <c r="C2758" s="1">
        <f>[1]MAX!C2758</f>
        <v>0</v>
      </c>
      <c r="D2758" s="1">
        <f>[1]MAX!D2758</f>
        <v>0</v>
      </c>
      <c r="E2758" s="1">
        <f>[1]MAX!E2758</f>
        <v>0</v>
      </c>
      <c r="F2758" s="1">
        <f>[1]MAX!F2758</f>
        <v>0</v>
      </c>
      <c r="G2758" s="1">
        <f>[1]MAX!G2758</f>
        <v>0</v>
      </c>
      <c r="H2758" s="1">
        <f>[1]MAX!H2758</f>
        <v>0</v>
      </c>
      <c r="I2758" s="1">
        <f>[1]MAX!I2758</f>
        <v>0</v>
      </c>
      <c r="J2758" s="1">
        <f>[1]MAX!J2758</f>
        <v>0</v>
      </c>
      <c r="K2758" s="1">
        <f>[1]MAX!K2758</f>
        <v>0</v>
      </c>
      <c r="L2758" s="1">
        <f>[1]MAX!L2758</f>
        <v>0</v>
      </c>
      <c r="M2758" s="1">
        <f>[1]MAX!M2758</f>
        <v>0</v>
      </c>
      <c r="N2758" s="1">
        <f>[1]MAX!N2758</f>
        <v>0</v>
      </c>
      <c r="O2758" s="1">
        <f>[1]MAX!O2758</f>
        <v>0</v>
      </c>
      <c r="P2758" s="1">
        <f>[1]MAX!P2758</f>
        <v>0</v>
      </c>
      <c r="Q2758" s="1">
        <f>[1]MAX!Q2758</f>
        <v>0</v>
      </c>
      <c r="R2758" s="1">
        <f>[1]MAX!R2758</f>
        <v>0</v>
      </c>
      <c r="S2758" s="1">
        <f>[1]MAX!S2758</f>
        <v>0</v>
      </c>
      <c r="T2758" s="1">
        <f>[1]MAX!T2758</f>
        <v>0</v>
      </c>
      <c r="U2758" s="1">
        <f>[1]MAX!U2758</f>
        <v>0</v>
      </c>
      <c r="V2758" s="1">
        <f>[1]MAX!V2758</f>
        <v>0</v>
      </c>
      <c r="W2758" s="2">
        <f>[1]MAX!W2758</f>
        <v>0</v>
      </c>
      <c r="X2758" s="1">
        <f>[1]MAX!X2758</f>
        <v>0</v>
      </c>
      <c r="Y2758" s="1">
        <f>[1]MAX!Y2758</f>
        <v>0</v>
      </c>
      <c r="Z2758" s="1">
        <f>'[1]get lots#'!Q2758</f>
        <v>0</v>
      </c>
      <c r="AA2758" s="2">
        <f>[1]MAX!AA2758</f>
        <v>0</v>
      </c>
      <c r="AB2758" s="1">
        <f>[1]MAX!AB2758</f>
        <v>0</v>
      </c>
      <c r="AC2758" s="1">
        <f>[1]MAX!AC2758</f>
        <v>0</v>
      </c>
      <c r="AD2758" s="1">
        <f>[1]MAX!AD2758</f>
        <v>0</v>
      </c>
      <c r="AE2758" s="1">
        <f>[1]MAX!AE2758</f>
        <v>0</v>
      </c>
      <c r="AF2758" s="1">
        <f>[1]MAX!AF2758</f>
        <v>0</v>
      </c>
      <c r="AG2758" s="1">
        <f>[1]MAX!AG2758</f>
        <v>0</v>
      </c>
      <c r="AH2758" s="1">
        <f>[1]MAX!AH2758</f>
        <v>0</v>
      </c>
      <c r="AI2758" s="1">
        <f>[1]MAX!AI2758</f>
        <v>0</v>
      </c>
      <c r="AJ2758" s="1">
        <f>[1]MAX!AJ2758</f>
        <v>0</v>
      </c>
    </row>
    <row r="2759" spans="1:36" x14ac:dyDescent="0.25">
      <c r="A2759" s="1">
        <f>[1]MAX!A2759</f>
        <v>0</v>
      </c>
      <c r="B2759" s="1">
        <f>[1]MAX!B2759</f>
        <v>0</v>
      </c>
      <c r="C2759" s="1">
        <f>[1]MAX!C2759</f>
        <v>0</v>
      </c>
      <c r="D2759" s="1">
        <f>[1]MAX!D2759</f>
        <v>0</v>
      </c>
      <c r="E2759" s="1">
        <f>[1]MAX!E2759</f>
        <v>0</v>
      </c>
      <c r="F2759" s="1">
        <f>[1]MAX!F2759</f>
        <v>0</v>
      </c>
      <c r="G2759" s="1">
        <f>[1]MAX!G2759</f>
        <v>0</v>
      </c>
      <c r="H2759" s="1">
        <f>[1]MAX!H2759</f>
        <v>0</v>
      </c>
      <c r="I2759" s="1">
        <f>[1]MAX!I2759</f>
        <v>0</v>
      </c>
      <c r="J2759" s="1">
        <f>[1]MAX!J2759</f>
        <v>0</v>
      </c>
      <c r="K2759" s="1">
        <f>[1]MAX!K2759</f>
        <v>0</v>
      </c>
      <c r="L2759" s="1">
        <f>[1]MAX!L2759</f>
        <v>0</v>
      </c>
      <c r="M2759" s="1">
        <f>[1]MAX!M2759</f>
        <v>0</v>
      </c>
      <c r="N2759" s="1">
        <f>[1]MAX!N2759</f>
        <v>0</v>
      </c>
      <c r="O2759" s="1">
        <f>[1]MAX!O2759</f>
        <v>0</v>
      </c>
      <c r="P2759" s="1">
        <f>[1]MAX!P2759</f>
        <v>0</v>
      </c>
      <c r="Q2759" s="1">
        <f>[1]MAX!Q2759</f>
        <v>0</v>
      </c>
      <c r="R2759" s="1">
        <f>[1]MAX!R2759</f>
        <v>0</v>
      </c>
      <c r="S2759" s="1">
        <f>[1]MAX!S2759</f>
        <v>0</v>
      </c>
      <c r="T2759" s="1">
        <f>[1]MAX!T2759</f>
        <v>0</v>
      </c>
      <c r="U2759" s="1">
        <f>[1]MAX!U2759</f>
        <v>0</v>
      </c>
      <c r="V2759" s="1">
        <f>[1]MAX!V2759</f>
        <v>0</v>
      </c>
      <c r="W2759" s="2">
        <f>[1]MAX!W2759</f>
        <v>0</v>
      </c>
      <c r="X2759" s="1">
        <f>[1]MAX!X2759</f>
        <v>0</v>
      </c>
      <c r="Y2759" s="1">
        <f>[1]MAX!Y2759</f>
        <v>0</v>
      </c>
      <c r="Z2759" s="1">
        <f>'[1]get lots#'!Q2759</f>
        <v>0</v>
      </c>
      <c r="AA2759" s="2">
        <f>[1]MAX!AA2759</f>
        <v>0</v>
      </c>
      <c r="AB2759" s="1">
        <f>[1]MAX!AB2759</f>
        <v>0</v>
      </c>
      <c r="AC2759" s="1">
        <f>[1]MAX!AC2759</f>
        <v>0</v>
      </c>
      <c r="AD2759" s="1">
        <f>[1]MAX!AD2759</f>
        <v>0</v>
      </c>
      <c r="AE2759" s="1">
        <f>[1]MAX!AE2759</f>
        <v>0</v>
      </c>
      <c r="AF2759" s="1">
        <f>[1]MAX!AF2759</f>
        <v>0</v>
      </c>
      <c r="AG2759" s="1">
        <f>[1]MAX!AG2759</f>
        <v>0</v>
      </c>
      <c r="AH2759" s="1">
        <f>[1]MAX!AH2759</f>
        <v>0</v>
      </c>
      <c r="AI2759" s="1">
        <f>[1]MAX!AI2759</f>
        <v>0</v>
      </c>
      <c r="AJ2759" s="1">
        <f>[1]MAX!AJ2759</f>
        <v>0</v>
      </c>
    </row>
    <row r="2760" spans="1:36" x14ac:dyDescent="0.25">
      <c r="A2760" s="1">
        <f>[1]MAX!A2760</f>
        <v>0</v>
      </c>
      <c r="B2760" s="1">
        <f>[1]MAX!B2760</f>
        <v>0</v>
      </c>
      <c r="C2760" s="1">
        <f>[1]MAX!C2760</f>
        <v>0</v>
      </c>
      <c r="D2760" s="1">
        <f>[1]MAX!D2760</f>
        <v>0</v>
      </c>
      <c r="E2760" s="1">
        <f>[1]MAX!E2760</f>
        <v>0</v>
      </c>
      <c r="F2760" s="1">
        <f>[1]MAX!F2760</f>
        <v>0</v>
      </c>
      <c r="G2760" s="1">
        <f>[1]MAX!G2760</f>
        <v>0</v>
      </c>
      <c r="H2760" s="1">
        <f>[1]MAX!H2760</f>
        <v>0</v>
      </c>
      <c r="I2760" s="1">
        <f>[1]MAX!I2760</f>
        <v>0</v>
      </c>
      <c r="J2760" s="1">
        <f>[1]MAX!J2760</f>
        <v>0</v>
      </c>
      <c r="K2760" s="1">
        <f>[1]MAX!K2760</f>
        <v>0</v>
      </c>
      <c r="L2760" s="1">
        <f>[1]MAX!L2760</f>
        <v>0</v>
      </c>
      <c r="M2760" s="1">
        <f>[1]MAX!M2760</f>
        <v>0</v>
      </c>
      <c r="N2760" s="1">
        <f>[1]MAX!N2760</f>
        <v>0</v>
      </c>
      <c r="O2760" s="1">
        <f>[1]MAX!O2760</f>
        <v>0</v>
      </c>
      <c r="P2760" s="1">
        <f>[1]MAX!P2760</f>
        <v>0</v>
      </c>
      <c r="Q2760" s="1">
        <f>[1]MAX!Q2760</f>
        <v>0</v>
      </c>
      <c r="R2760" s="1">
        <f>[1]MAX!R2760</f>
        <v>0</v>
      </c>
      <c r="S2760" s="1">
        <f>[1]MAX!S2760</f>
        <v>0</v>
      </c>
      <c r="T2760" s="1">
        <f>[1]MAX!T2760</f>
        <v>0</v>
      </c>
      <c r="U2760" s="1">
        <f>[1]MAX!U2760</f>
        <v>0</v>
      </c>
      <c r="V2760" s="1">
        <f>[1]MAX!V2760</f>
        <v>0</v>
      </c>
      <c r="W2760" s="2">
        <f>[1]MAX!W2760</f>
        <v>0</v>
      </c>
      <c r="X2760" s="1">
        <f>[1]MAX!X2760</f>
        <v>0</v>
      </c>
      <c r="Y2760" s="1">
        <f>[1]MAX!Y2760</f>
        <v>0</v>
      </c>
      <c r="Z2760" s="1">
        <f>'[1]get lots#'!Q2760</f>
        <v>0</v>
      </c>
      <c r="AA2760" s="2">
        <f>[1]MAX!AA2760</f>
        <v>0</v>
      </c>
      <c r="AB2760" s="1">
        <f>[1]MAX!AB2760</f>
        <v>0</v>
      </c>
      <c r="AC2760" s="1">
        <f>[1]MAX!AC2760</f>
        <v>0</v>
      </c>
      <c r="AD2760" s="1">
        <f>[1]MAX!AD2760</f>
        <v>0</v>
      </c>
      <c r="AE2760" s="1">
        <f>[1]MAX!AE2760</f>
        <v>0</v>
      </c>
      <c r="AF2760" s="1">
        <f>[1]MAX!AF2760</f>
        <v>0</v>
      </c>
      <c r="AG2760" s="1">
        <f>[1]MAX!AG2760</f>
        <v>0</v>
      </c>
      <c r="AH2760" s="1">
        <f>[1]MAX!AH2760</f>
        <v>0</v>
      </c>
      <c r="AI2760" s="1">
        <f>[1]MAX!AI2760</f>
        <v>0</v>
      </c>
      <c r="AJ2760" s="1">
        <f>[1]MAX!AJ2760</f>
        <v>0</v>
      </c>
    </row>
    <row r="2761" spans="1:36" x14ac:dyDescent="0.25">
      <c r="A2761" s="1">
        <f>[1]MAX!A2761</f>
        <v>0</v>
      </c>
      <c r="B2761" s="1">
        <f>[1]MAX!B2761</f>
        <v>0</v>
      </c>
      <c r="C2761" s="1">
        <f>[1]MAX!C2761</f>
        <v>0</v>
      </c>
      <c r="D2761" s="1">
        <f>[1]MAX!D2761</f>
        <v>0</v>
      </c>
      <c r="E2761" s="1">
        <f>[1]MAX!E2761</f>
        <v>0</v>
      </c>
      <c r="F2761" s="1">
        <f>[1]MAX!F2761</f>
        <v>0</v>
      </c>
      <c r="G2761" s="1">
        <f>[1]MAX!G2761</f>
        <v>0</v>
      </c>
      <c r="H2761" s="1">
        <f>[1]MAX!H2761</f>
        <v>0</v>
      </c>
      <c r="I2761" s="1">
        <f>[1]MAX!I2761</f>
        <v>0</v>
      </c>
      <c r="J2761" s="1">
        <f>[1]MAX!J2761</f>
        <v>0</v>
      </c>
      <c r="K2761" s="1">
        <f>[1]MAX!K2761</f>
        <v>0</v>
      </c>
      <c r="L2761" s="1">
        <f>[1]MAX!L2761</f>
        <v>0</v>
      </c>
      <c r="M2761" s="1">
        <f>[1]MAX!M2761</f>
        <v>0</v>
      </c>
      <c r="N2761" s="1">
        <f>[1]MAX!N2761</f>
        <v>0</v>
      </c>
      <c r="O2761" s="1">
        <f>[1]MAX!O2761</f>
        <v>0</v>
      </c>
      <c r="P2761" s="1">
        <f>[1]MAX!P2761</f>
        <v>0</v>
      </c>
      <c r="Q2761" s="1">
        <f>[1]MAX!Q2761</f>
        <v>0</v>
      </c>
      <c r="R2761" s="1">
        <f>[1]MAX!R2761</f>
        <v>0</v>
      </c>
      <c r="S2761" s="1">
        <f>[1]MAX!S2761</f>
        <v>0</v>
      </c>
      <c r="T2761" s="1">
        <f>[1]MAX!T2761</f>
        <v>0</v>
      </c>
      <c r="U2761" s="1">
        <f>[1]MAX!U2761</f>
        <v>0</v>
      </c>
      <c r="V2761" s="1">
        <f>[1]MAX!V2761</f>
        <v>0</v>
      </c>
      <c r="W2761" s="2">
        <f>[1]MAX!W2761</f>
        <v>0</v>
      </c>
      <c r="X2761" s="1">
        <f>[1]MAX!X2761</f>
        <v>0</v>
      </c>
      <c r="Y2761" s="1">
        <f>[1]MAX!Y2761</f>
        <v>0</v>
      </c>
      <c r="Z2761" s="1">
        <f>'[1]get lots#'!Q2761</f>
        <v>0</v>
      </c>
      <c r="AA2761" s="2">
        <f>[1]MAX!AA2761</f>
        <v>0</v>
      </c>
      <c r="AB2761" s="1">
        <f>[1]MAX!AB2761</f>
        <v>0</v>
      </c>
      <c r="AC2761" s="1">
        <f>[1]MAX!AC2761</f>
        <v>0</v>
      </c>
      <c r="AD2761" s="1">
        <f>[1]MAX!AD2761</f>
        <v>0</v>
      </c>
      <c r="AE2761" s="1">
        <f>[1]MAX!AE2761</f>
        <v>0</v>
      </c>
      <c r="AF2761" s="1">
        <f>[1]MAX!AF2761</f>
        <v>0</v>
      </c>
      <c r="AG2761" s="1">
        <f>[1]MAX!AG2761</f>
        <v>0</v>
      </c>
      <c r="AH2761" s="1">
        <f>[1]MAX!AH2761</f>
        <v>0</v>
      </c>
      <c r="AI2761" s="1">
        <f>[1]MAX!AI2761</f>
        <v>0</v>
      </c>
      <c r="AJ2761" s="1">
        <f>[1]MAX!AJ2761</f>
        <v>0</v>
      </c>
    </row>
    <row r="2762" spans="1:36" x14ac:dyDescent="0.25">
      <c r="A2762" s="1">
        <f>[1]MAX!A2762</f>
        <v>0</v>
      </c>
      <c r="B2762" s="1">
        <f>[1]MAX!B2762</f>
        <v>0</v>
      </c>
      <c r="C2762" s="1">
        <f>[1]MAX!C2762</f>
        <v>0</v>
      </c>
      <c r="D2762" s="1">
        <f>[1]MAX!D2762</f>
        <v>0</v>
      </c>
      <c r="E2762" s="1">
        <f>[1]MAX!E2762</f>
        <v>0</v>
      </c>
      <c r="F2762" s="1">
        <f>[1]MAX!F2762</f>
        <v>0</v>
      </c>
      <c r="G2762" s="1">
        <f>[1]MAX!G2762</f>
        <v>0</v>
      </c>
      <c r="H2762" s="1">
        <f>[1]MAX!H2762</f>
        <v>0</v>
      </c>
      <c r="I2762" s="1">
        <f>[1]MAX!I2762</f>
        <v>0</v>
      </c>
      <c r="J2762" s="1">
        <f>[1]MAX!J2762</f>
        <v>0</v>
      </c>
      <c r="K2762" s="1">
        <f>[1]MAX!K2762</f>
        <v>0</v>
      </c>
      <c r="L2762" s="1">
        <f>[1]MAX!L2762</f>
        <v>0</v>
      </c>
      <c r="M2762" s="1">
        <f>[1]MAX!M2762</f>
        <v>0</v>
      </c>
      <c r="N2762" s="1">
        <f>[1]MAX!N2762</f>
        <v>0</v>
      </c>
      <c r="O2762" s="1">
        <f>[1]MAX!O2762</f>
        <v>0</v>
      </c>
      <c r="P2762" s="1">
        <f>[1]MAX!P2762</f>
        <v>0</v>
      </c>
      <c r="Q2762" s="1">
        <f>[1]MAX!Q2762</f>
        <v>0</v>
      </c>
      <c r="R2762" s="1">
        <f>[1]MAX!R2762</f>
        <v>0</v>
      </c>
      <c r="S2762" s="1">
        <f>[1]MAX!S2762</f>
        <v>0</v>
      </c>
      <c r="T2762" s="1">
        <f>[1]MAX!T2762</f>
        <v>0</v>
      </c>
      <c r="U2762" s="1">
        <f>[1]MAX!U2762</f>
        <v>0</v>
      </c>
      <c r="V2762" s="1">
        <f>[1]MAX!V2762</f>
        <v>0</v>
      </c>
      <c r="W2762" s="2">
        <f>[1]MAX!W2762</f>
        <v>0</v>
      </c>
      <c r="X2762" s="1">
        <f>[1]MAX!X2762</f>
        <v>0</v>
      </c>
      <c r="Y2762" s="1">
        <f>[1]MAX!Y2762</f>
        <v>0</v>
      </c>
      <c r="Z2762" s="1">
        <f>'[1]get lots#'!Q2762</f>
        <v>0</v>
      </c>
      <c r="AA2762" s="2">
        <f>[1]MAX!AA2762</f>
        <v>0</v>
      </c>
      <c r="AB2762" s="1">
        <f>[1]MAX!AB2762</f>
        <v>0</v>
      </c>
      <c r="AC2762" s="1">
        <f>[1]MAX!AC2762</f>
        <v>0</v>
      </c>
      <c r="AD2762" s="1">
        <f>[1]MAX!AD2762</f>
        <v>0</v>
      </c>
      <c r="AE2762" s="1">
        <f>[1]MAX!AE2762</f>
        <v>0</v>
      </c>
      <c r="AF2762" s="1">
        <f>[1]MAX!AF2762</f>
        <v>0</v>
      </c>
      <c r="AG2762" s="1">
        <f>[1]MAX!AG2762</f>
        <v>0</v>
      </c>
      <c r="AH2762" s="1">
        <f>[1]MAX!AH2762</f>
        <v>0</v>
      </c>
      <c r="AI2762" s="1">
        <f>[1]MAX!AI2762</f>
        <v>0</v>
      </c>
      <c r="AJ2762" s="1">
        <f>[1]MAX!AJ2762</f>
        <v>0</v>
      </c>
    </row>
    <row r="2763" spans="1:36" x14ac:dyDescent="0.25">
      <c r="A2763" s="1">
        <f>[1]MAX!A2763</f>
        <v>0</v>
      </c>
      <c r="B2763" s="1">
        <f>[1]MAX!B2763</f>
        <v>0</v>
      </c>
      <c r="C2763" s="1">
        <f>[1]MAX!C2763</f>
        <v>0</v>
      </c>
      <c r="D2763" s="1">
        <f>[1]MAX!D2763</f>
        <v>0</v>
      </c>
      <c r="E2763" s="1">
        <f>[1]MAX!E2763</f>
        <v>0</v>
      </c>
      <c r="F2763" s="1">
        <f>[1]MAX!F2763</f>
        <v>0</v>
      </c>
      <c r="G2763" s="1">
        <f>[1]MAX!G2763</f>
        <v>0</v>
      </c>
      <c r="H2763" s="1">
        <f>[1]MAX!H2763</f>
        <v>0</v>
      </c>
      <c r="I2763" s="1">
        <f>[1]MAX!I2763</f>
        <v>0</v>
      </c>
      <c r="J2763" s="1">
        <f>[1]MAX!J2763</f>
        <v>0</v>
      </c>
      <c r="K2763" s="1">
        <f>[1]MAX!K2763</f>
        <v>0</v>
      </c>
      <c r="L2763" s="1">
        <f>[1]MAX!L2763</f>
        <v>0</v>
      </c>
      <c r="M2763" s="1">
        <f>[1]MAX!M2763</f>
        <v>0</v>
      </c>
      <c r="N2763" s="1">
        <f>[1]MAX!N2763</f>
        <v>0</v>
      </c>
      <c r="O2763" s="1">
        <f>[1]MAX!O2763</f>
        <v>0</v>
      </c>
      <c r="P2763" s="1">
        <f>[1]MAX!P2763</f>
        <v>0</v>
      </c>
      <c r="Q2763" s="1">
        <f>[1]MAX!Q2763</f>
        <v>0</v>
      </c>
      <c r="R2763" s="1">
        <f>[1]MAX!R2763</f>
        <v>0</v>
      </c>
      <c r="S2763" s="1">
        <f>[1]MAX!S2763</f>
        <v>0</v>
      </c>
      <c r="T2763" s="1">
        <f>[1]MAX!T2763</f>
        <v>0</v>
      </c>
      <c r="U2763" s="1">
        <f>[1]MAX!U2763</f>
        <v>0</v>
      </c>
      <c r="V2763" s="1">
        <f>[1]MAX!V2763</f>
        <v>0</v>
      </c>
      <c r="W2763" s="2">
        <f>[1]MAX!W2763</f>
        <v>0</v>
      </c>
      <c r="X2763" s="1">
        <f>[1]MAX!X2763</f>
        <v>0</v>
      </c>
      <c r="Y2763" s="1">
        <f>[1]MAX!Y2763</f>
        <v>0</v>
      </c>
      <c r="Z2763" s="1">
        <f>'[1]get lots#'!Q2763</f>
        <v>0</v>
      </c>
      <c r="AA2763" s="2">
        <f>[1]MAX!AA2763</f>
        <v>0</v>
      </c>
      <c r="AB2763" s="1">
        <f>[1]MAX!AB2763</f>
        <v>0</v>
      </c>
      <c r="AC2763" s="1">
        <f>[1]MAX!AC2763</f>
        <v>0</v>
      </c>
      <c r="AD2763" s="1">
        <f>[1]MAX!AD2763</f>
        <v>0</v>
      </c>
      <c r="AE2763" s="1">
        <f>[1]MAX!AE2763</f>
        <v>0</v>
      </c>
      <c r="AF2763" s="1">
        <f>[1]MAX!AF2763</f>
        <v>0</v>
      </c>
      <c r="AG2763" s="1">
        <f>[1]MAX!AG2763</f>
        <v>0</v>
      </c>
      <c r="AH2763" s="1">
        <f>[1]MAX!AH2763</f>
        <v>0</v>
      </c>
      <c r="AI2763" s="1">
        <f>[1]MAX!AI2763</f>
        <v>0</v>
      </c>
      <c r="AJ2763" s="1">
        <f>[1]MAX!AJ2763</f>
        <v>0</v>
      </c>
    </row>
    <row r="2764" spans="1:36" x14ac:dyDescent="0.25">
      <c r="A2764" s="1">
        <f>[1]MAX!A2764</f>
        <v>0</v>
      </c>
      <c r="B2764" s="1">
        <f>[1]MAX!B2764</f>
        <v>0</v>
      </c>
      <c r="C2764" s="1">
        <f>[1]MAX!C2764</f>
        <v>0</v>
      </c>
      <c r="D2764" s="1">
        <f>[1]MAX!D2764</f>
        <v>0</v>
      </c>
      <c r="E2764" s="1">
        <f>[1]MAX!E2764</f>
        <v>0</v>
      </c>
      <c r="F2764" s="1">
        <f>[1]MAX!F2764</f>
        <v>0</v>
      </c>
      <c r="G2764" s="1">
        <f>[1]MAX!G2764</f>
        <v>0</v>
      </c>
      <c r="H2764" s="1">
        <f>[1]MAX!H2764</f>
        <v>0</v>
      </c>
      <c r="I2764" s="1">
        <f>[1]MAX!I2764</f>
        <v>0</v>
      </c>
      <c r="J2764" s="1">
        <f>[1]MAX!J2764</f>
        <v>0</v>
      </c>
      <c r="K2764" s="1">
        <f>[1]MAX!K2764</f>
        <v>0</v>
      </c>
      <c r="L2764" s="1">
        <f>[1]MAX!L2764</f>
        <v>0</v>
      </c>
      <c r="M2764" s="1">
        <f>[1]MAX!M2764</f>
        <v>0</v>
      </c>
      <c r="N2764" s="1">
        <f>[1]MAX!N2764</f>
        <v>0</v>
      </c>
      <c r="O2764" s="1">
        <f>[1]MAX!O2764</f>
        <v>0</v>
      </c>
      <c r="P2764" s="1">
        <f>[1]MAX!P2764</f>
        <v>0</v>
      </c>
      <c r="Q2764" s="1">
        <f>[1]MAX!Q2764</f>
        <v>0</v>
      </c>
      <c r="R2764" s="1">
        <f>[1]MAX!R2764</f>
        <v>0</v>
      </c>
      <c r="S2764" s="1">
        <f>[1]MAX!S2764</f>
        <v>0</v>
      </c>
      <c r="T2764" s="1">
        <f>[1]MAX!T2764</f>
        <v>0</v>
      </c>
      <c r="U2764" s="1">
        <f>[1]MAX!U2764</f>
        <v>0</v>
      </c>
      <c r="V2764" s="1">
        <f>[1]MAX!V2764</f>
        <v>0</v>
      </c>
      <c r="W2764" s="2">
        <f>[1]MAX!W2764</f>
        <v>0</v>
      </c>
      <c r="X2764" s="1">
        <f>[1]MAX!X2764</f>
        <v>0</v>
      </c>
      <c r="Y2764" s="1">
        <f>[1]MAX!Y2764</f>
        <v>0</v>
      </c>
      <c r="Z2764" s="1">
        <f>'[1]get lots#'!Q2764</f>
        <v>0</v>
      </c>
      <c r="AA2764" s="2">
        <f>[1]MAX!AA2764</f>
        <v>0</v>
      </c>
      <c r="AB2764" s="1">
        <f>[1]MAX!AB2764</f>
        <v>0</v>
      </c>
      <c r="AC2764" s="1">
        <f>[1]MAX!AC2764</f>
        <v>0</v>
      </c>
      <c r="AD2764" s="1">
        <f>[1]MAX!AD2764</f>
        <v>0</v>
      </c>
      <c r="AE2764" s="1">
        <f>[1]MAX!AE2764</f>
        <v>0</v>
      </c>
      <c r="AF2764" s="1">
        <f>[1]MAX!AF2764</f>
        <v>0</v>
      </c>
      <c r="AG2764" s="1">
        <f>[1]MAX!AG2764</f>
        <v>0</v>
      </c>
      <c r="AH2764" s="1">
        <f>[1]MAX!AH2764</f>
        <v>0</v>
      </c>
      <c r="AI2764" s="1">
        <f>[1]MAX!AI2764</f>
        <v>0</v>
      </c>
      <c r="AJ2764" s="1">
        <f>[1]MAX!AJ2764</f>
        <v>0</v>
      </c>
    </row>
    <row r="2765" spans="1:36" x14ac:dyDescent="0.25">
      <c r="A2765" s="1">
        <f>[1]MAX!A2765</f>
        <v>0</v>
      </c>
      <c r="B2765" s="1">
        <f>[1]MAX!B2765</f>
        <v>0</v>
      </c>
      <c r="C2765" s="1">
        <f>[1]MAX!C2765</f>
        <v>0</v>
      </c>
      <c r="D2765" s="1">
        <f>[1]MAX!D2765</f>
        <v>0</v>
      </c>
      <c r="E2765" s="1">
        <f>[1]MAX!E2765</f>
        <v>0</v>
      </c>
      <c r="F2765" s="1">
        <f>[1]MAX!F2765</f>
        <v>0</v>
      </c>
      <c r="G2765" s="1">
        <f>[1]MAX!G2765</f>
        <v>0</v>
      </c>
      <c r="H2765" s="1">
        <f>[1]MAX!H2765</f>
        <v>0</v>
      </c>
      <c r="I2765" s="1">
        <f>[1]MAX!I2765</f>
        <v>0</v>
      </c>
      <c r="J2765" s="1">
        <f>[1]MAX!J2765</f>
        <v>0</v>
      </c>
      <c r="K2765" s="1">
        <f>[1]MAX!K2765</f>
        <v>0</v>
      </c>
      <c r="L2765" s="1">
        <f>[1]MAX!L2765</f>
        <v>0</v>
      </c>
      <c r="M2765" s="1">
        <f>[1]MAX!M2765</f>
        <v>0</v>
      </c>
      <c r="N2765" s="1">
        <f>[1]MAX!N2765</f>
        <v>0</v>
      </c>
      <c r="O2765" s="1">
        <f>[1]MAX!O2765</f>
        <v>0</v>
      </c>
      <c r="P2765" s="1">
        <f>[1]MAX!P2765</f>
        <v>0</v>
      </c>
      <c r="Q2765" s="1">
        <f>[1]MAX!Q2765</f>
        <v>0</v>
      </c>
      <c r="R2765" s="1">
        <f>[1]MAX!R2765</f>
        <v>0</v>
      </c>
      <c r="S2765" s="1">
        <f>[1]MAX!S2765</f>
        <v>0</v>
      </c>
      <c r="T2765" s="1">
        <f>[1]MAX!T2765</f>
        <v>0</v>
      </c>
      <c r="U2765" s="1">
        <f>[1]MAX!U2765</f>
        <v>0</v>
      </c>
      <c r="V2765" s="1">
        <f>[1]MAX!V2765</f>
        <v>0</v>
      </c>
      <c r="W2765" s="2">
        <f>[1]MAX!W2765</f>
        <v>0</v>
      </c>
      <c r="X2765" s="1">
        <f>[1]MAX!X2765</f>
        <v>0</v>
      </c>
      <c r="Y2765" s="1">
        <f>[1]MAX!Y2765</f>
        <v>0</v>
      </c>
      <c r="Z2765" s="1">
        <f>'[1]get lots#'!Q2765</f>
        <v>0</v>
      </c>
      <c r="AA2765" s="2">
        <f>[1]MAX!AA2765</f>
        <v>0</v>
      </c>
      <c r="AB2765" s="1">
        <f>[1]MAX!AB2765</f>
        <v>0</v>
      </c>
      <c r="AC2765" s="1">
        <f>[1]MAX!AC2765</f>
        <v>0</v>
      </c>
      <c r="AD2765" s="1">
        <f>[1]MAX!AD2765</f>
        <v>0</v>
      </c>
      <c r="AE2765" s="1">
        <f>[1]MAX!AE2765</f>
        <v>0</v>
      </c>
      <c r="AF2765" s="1">
        <f>[1]MAX!AF2765</f>
        <v>0</v>
      </c>
      <c r="AG2765" s="1">
        <f>[1]MAX!AG2765</f>
        <v>0</v>
      </c>
      <c r="AH2765" s="1">
        <f>[1]MAX!AH2765</f>
        <v>0</v>
      </c>
      <c r="AI2765" s="1">
        <f>[1]MAX!AI2765</f>
        <v>0</v>
      </c>
      <c r="AJ2765" s="1">
        <f>[1]MAX!AJ2765</f>
        <v>0</v>
      </c>
    </row>
    <row r="2766" spans="1:36" x14ac:dyDescent="0.25">
      <c r="A2766" s="1">
        <f>[1]MAX!A2766</f>
        <v>0</v>
      </c>
      <c r="B2766" s="1">
        <f>[1]MAX!B2766</f>
        <v>0</v>
      </c>
      <c r="C2766" s="1">
        <f>[1]MAX!C2766</f>
        <v>0</v>
      </c>
      <c r="D2766" s="1">
        <f>[1]MAX!D2766</f>
        <v>0</v>
      </c>
      <c r="E2766" s="1">
        <f>[1]MAX!E2766</f>
        <v>0</v>
      </c>
      <c r="F2766" s="1">
        <f>[1]MAX!F2766</f>
        <v>0</v>
      </c>
      <c r="G2766" s="1">
        <f>[1]MAX!G2766</f>
        <v>0</v>
      </c>
      <c r="H2766" s="1">
        <f>[1]MAX!H2766</f>
        <v>0</v>
      </c>
      <c r="I2766" s="1">
        <f>[1]MAX!I2766</f>
        <v>0</v>
      </c>
      <c r="J2766" s="1">
        <f>[1]MAX!J2766</f>
        <v>0</v>
      </c>
      <c r="K2766" s="1">
        <f>[1]MAX!K2766</f>
        <v>0</v>
      </c>
      <c r="L2766" s="1">
        <f>[1]MAX!L2766</f>
        <v>0</v>
      </c>
      <c r="M2766" s="1">
        <f>[1]MAX!M2766</f>
        <v>0</v>
      </c>
      <c r="N2766" s="1">
        <f>[1]MAX!N2766</f>
        <v>0</v>
      </c>
      <c r="O2766" s="1">
        <f>[1]MAX!O2766</f>
        <v>0</v>
      </c>
      <c r="P2766" s="1">
        <f>[1]MAX!P2766</f>
        <v>0</v>
      </c>
      <c r="Q2766" s="1">
        <f>[1]MAX!Q2766</f>
        <v>0</v>
      </c>
      <c r="R2766" s="1">
        <f>[1]MAX!R2766</f>
        <v>0</v>
      </c>
      <c r="S2766" s="1">
        <f>[1]MAX!S2766</f>
        <v>0</v>
      </c>
      <c r="T2766" s="1">
        <f>[1]MAX!T2766</f>
        <v>0</v>
      </c>
      <c r="U2766" s="1">
        <f>[1]MAX!U2766</f>
        <v>0</v>
      </c>
      <c r="V2766" s="1">
        <f>[1]MAX!V2766</f>
        <v>0</v>
      </c>
      <c r="W2766" s="2">
        <f>[1]MAX!W2766</f>
        <v>0</v>
      </c>
      <c r="X2766" s="1">
        <f>[1]MAX!X2766</f>
        <v>0</v>
      </c>
      <c r="Y2766" s="1">
        <f>[1]MAX!Y2766</f>
        <v>0</v>
      </c>
      <c r="Z2766" s="1">
        <f>'[1]get lots#'!Q2766</f>
        <v>0</v>
      </c>
      <c r="AA2766" s="2">
        <f>[1]MAX!AA2766</f>
        <v>0</v>
      </c>
      <c r="AB2766" s="1">
        <f>[1]MAX!AB2766</f>
        <v>0</v>
      </c>
      <c r="AC2766" s="1">
        <f>[1]MAX!AC2766</f>
        <v>0</v>
      </c>
      <c r="AD2766" s="1">
        <f>[1]MAX!AD2766</f>
        <v>0</v>
      </c>
      <c r="AE2766" s="1">
        <f>[1]MAX!AE2766</f>
        <v>0</v>
      </c>
      <c r="AF2766" s="1">
        <f>[1]MAX!AF2766</f>
        <v>0</v>
      </c>
      <c r="AG2766" s="1">
        <f>[1]MAX!AG2766</f>
        <v>0</v>
      </c>
      <c r="AH2766" s="1">
        <f>[1]MAX!AH2766</f>
        <v>0</v>
      </c>
      <c r="AI2766" s="1">
        <f>[1]MAX!AI2766</f>
        <v>0</v>
      </c>
      <c r="AJ2766" s="1">
        <f>[1]MAX!AJ2766</f>
        <v>0</v>
      </c>
    </row>
    <row r="2767" spans="1:36" x14ac:dyDescent="0.25">
      <c r="A2767" s="1">
        <f>[1]MAX!A2767</f>
        <v>0</v>
      </c>
      <c r="B2767" s="1">
        <f>[1]MAX!B2767</f>
        <v>0</v>
      </c>
      <c r="C2767" s="1">
        <f>[1]MAX!C2767</f>
        <v>0</v>
      </c>
      <c r="D2767" s="1">
        <f>[1]MAX!D2767</f>
        <v>0</v>
      </c>
      <c r="E2767" s="1">
        <f>[1]MAX!E2767</f>
        <v>0</v>
      </c>
      <c r="F2767" s="1">
        <f>[1]MAX!F2767</f>
        <v>0</v>
      </c>
      <c r="G2767" s="1">
        <f>[1]MAX!G2767</f>
        <v>0</v>
      </c>
      <c r="H2767" s="1">
        <f>[1]MAX!H2767</f>
        <v>0</v>
      </c>
      <c r="I2767" s="1">
        <f>[1]MAX!I2767</f>
        <v>0</v>
      </c>
      <c r="J2767" s="1">
        <f>[1]MAX!J2767</f>
        <v>0</v>
      </c>
      <c r="K2767" s="1">
        <f>[1]MAX!K2767</f>
        <v>0</v>
      </c>
      <c r="L2767" s="1">
        <f>[1]MAX!L2767</f>
        <v>0</v>
      </c>
      <c r="M2767" s="1">
        <f>[1]MAX!M2767</f>
        <v>0</v>
      </c>
      <c r="N2767" s="1">
        <f>[1]MAX!N2767</f>
        <v>0</v>
      </c>
      <c r="O2767" s="1">
        <f>[1]MAX!O2767</f>
        <v>0</v>
      </c>
      <c r="P2767" s="1">
        <f>[1]MAX!P2767</f>
        <v>0</v>
      </c>
      <c r="Q2767" s="1">
        <f>[1]MAX!Q2767</f>
        <v>0</v>
      </c>
      <c r="R2767" s="1">
        <f>[1]MAX!R2767</f>
        <v>0</v>
      </c>
      <c r="S2767" s="1">
        <f>[1]MAX!S2767</f>
        <v>0</v>
      </c>
      <c r="T2767" s="1">
        <f>[1]MAX!T2767</f>
        <v>0</v>
      </c>
      <c r="U2767" s="1">
        <f>[1]MAX!U2767</f>
        <v>0</v>
      </c>
      <c r="V2767" s="1">
        <f>[1]MAX!V2767</f>
        <v>0</v>
      </c>
      <c r="W2767" s="2">
        <f>[1]MAX!W2767</f>
        <v>0</v>
      </c>
      <c r="X2767" s="1">
        <f>[1]MAX!X2767</f>
        <v>0</v>
      </c>
      <c r="Y2767" s="1">
        <f>[1]MAX!Y2767</f>
        <v>0</v>
      </c>
      <c r="Z2767" s="1">
        <f>'[1]get lots#'!Q2767</f>
        <v>0</v>
      </c>
      <c r="AA2767" s="2">
        <f>[1]MAX!AA2767</f>
        <v>0</v>
      </c>
      <c r="AB2767" s="1">
        <f>[1]MAX!AB2767</f>
        <v>0</v>
      </c>
      <c r="AC2767" s="1">
        <f>[1]MAX!AC2767</f>
        <v>0</v>
      </c>
      <c r="AD2767" s="1">
        <f>[1]MAX!AD2767</f>
        <v>0</v>
      </c>
      <c r="AE2767" s="1">
        <f>[1]MAX!AE2767</f>
        <v>0</v>
      </c>
      <c r="AF2767" s="1">
        <f>[1]MAX!AF2767</f>
        <v>0</v>
      </c>
      <c r="AG2767" s="1">
        <f>[1]MAX!AG2767</f>
        <v>0</v>
      </c>
      <c r="AH2767" s="1">
        <f>[1]MAX!AH2767</f>
        <v>0</v>
      </c>
      <c r="AI2767" s="1">
        <f>[1]MAX!AI2767</f>
        <v>0</v>
      </c>
      <c r="AJ2767" s="1">
        <f>[1]MAX!AJ2767</f>
        <v>0</v>
      </c>
    </row>
    <row r="2768" spans="1:36" x14ac:dyDescent="0.25">
      <c r="A2768" s="1">
        <f>[1]MAX!A2768</f>
        <v>0</v>
      </c>
      <c r="B2768" s="1">
        <f>[1]MAX!B2768</f>
        <v>0</v>
      </c>
      <c r="C2768" s="1">
        <f>[1]MAX!C2768</f>
        <v>0</v>
      </c>
      <c r="D2768" s="1">
        <f>[1]MAX!D2768</f>
        <v>0</v>
      </c>
      <c r="E2768" s="1">
        <f>[1]MAX!E2768</f>
        <v>0</v>
      </c>
      <c r="F2768" s="1">
        <f>[1]MAX!F2768</f>
        <v>0</v>
      </c>
      <c r="G2768" s="1">
        <f>[1]MAX!G2768</f>
        <v>0</v>
      </c>
      <c r="H2768" s="1">
        <f>[1]MAX!H2768</f>
        <v>0</v>
      </c>
      <c r="I2768" s="1">
        <f>[1]MAX!I2768</f>
        <v>0</v>
      </c>
      <c r="J2768" s="1">
        <f>[1]MAX!J2768</f>
        <v>0</v>
      </c>
      <c r="K2768" s="1">
        <f>[1]MAX!K2768</f>
        <v>0</v>
      </c>
      <c r="L2768" s="1">
        <f>[1]MAX!L2768</f>
        <v>0</v>
      </c>
      <c r="M2768" s="1">
        <f>[1]MAX!M2768</f>
        <v>0</v>
      </c>
      <c r="N2768" s="1">
        <f>[1]MAX!N2768</f>
        <v>0</v>
      </c>
      <c r="O2768" s="1">
        <f>[1]MAX!O2768</f>
        <v>0</v>
      </c>
      <c r="P2768" s="1">
        <f>[1]MAX!P2768</f>
        <v>0</v>
      </c>
      <c r="Q2768" s="1">
        <f>[1]MAX!Q2768</f>
        <v>0</v>
      </c>
      <c r="R2768" s="1">
        <f>[1]MAX!R2768</f>
        <v>0</v>
      </c>
      <c r="S2768" s="1">
        <f>[1]MAX!S2768</f>
        <v>0</v>
      </c>
      <c r="T2768" s="1">
        <f>[1]MAX!T2768</f>
        <v>0</v>
      </c>
      <c r="U2768" s="1">
        <f>[1]MAX!U2768</f>
        <v>0</v>
      </c>
      <c r="V2768" s="1">
        <f>[1]MAX!V2768</f>
        <v>0</v>
      </c>
      <c r="W2768" s="2">
        <f>[1]MAX!W2768</f>
        <v>0</v>
      </c>
      <c r="X2768" s="1">
        <f>[1]MAX!X2768</f>
        <v>0</v>
      </c>
      <c r="Y2768" s="1">
        <f>[1]MAX!Y2768</f>
        <v>0</v>
      </c>
      <c r="Z2768" s="1">
        <f>'[1]get lots#'!Q2768</f>
        <v>0</v>
      </c>
      <c r="AA2768" s="2">
        <f>[1]MAX!AA2768</f>
        <v>0</v>
      </c>
      <c r="AB2768" s="1">
        <f>[1]MAX!AB2768</f>
        <v>0</v>
      </c>
      <c r="AC2768" s="1">
        <f>[1]MAX!AC2768</f>
        <v>0</v>
      </c>
      <c r="AD2768" s="1">
        <f>[1]MAX!AD2768</f>
        <v>0</v>
      </c>
      <c r="AE2768" s="1">
        <f>[1]MAX!AE2768</f>
        <v>0</v>
      </c>
      <c r="AF2768" s="1">
        <f>[1]MAX!AF2768</f>
        <v>0</v>
      </c>
      <c r="AG2768" s="1">
        <f>[1]MAX!AG2768</f>
        <v>0</v>
      </c>
      <c r="AH2768" s="1">
        <f>[1]MAX!AH2768</f>
        <v>0</v>
      </c>
      <c r="AI2768" s="1">
        <f>[1]MAX!AI2768</f>
        <v>0</v>
      </c>
      <c r="AJ2768" s="1">
        <f>[1]MAX!AJ2768</f>
        <v>0</v>
      </c>
    </row>
    <row r="2769" spans="1:36" x14ac:dyDescent="0.25">
      <c r="A2769" s="1">
        <f>[1]MAX!A2769</f>
        <v>0</v>
      </c>
      <c r="B2769" s="1">
        <f>[1]MAX!B2769</f>
        <v>0</v>
      </c>
      <c r="C2769" s="1">
        <f>[1]MAX!C2769</f>
        <v>0</v>
      </c>
      <c r="D2769" s="1">
        <f>[1]MAX!D2769</f>
        <v>0</v>
      </c>
      <c r="E2769" s="1">
        <f>[1]MAX!E2769</f>
        <v>0</v>
      </c>
      <c r="F2769" s="1">
        <f>[1]MAX!F2769</f>
        <v>0</v>
      </c>
      <c r="G2769" s="1">
        <f>[1]MAX!G2769</f>
        <v>0</v>
      </c>
      <c r="H2769" s="1">
        <f>[1]MAX!H2769</f>
        <v>0</v>
      </c>
      <c r="I2769" s="1">
        <f>[1]MAX!I2769</f>
        <v>0</v>
      </c>
      <c r="J2769" s="1">
        <f>[1]MAX!J2769</f>
        <v>0</v>
      </c>
      <c r="K2769" s="1">
        <f>[1]MAX!K2769</f>
        <v>0</v>
      </c>
      <c r="L2769" s="1">
        <f>[1]MAX!L2769</f>
        <v>0</v>
      </c>
      <c r="M2769" s="1">
        <f>[1]MAX!M2769</f>
        <v>0</v>
      </c>
      <c r="N2769" s="1">
        <f>[1]MAX!N2769</f>
        <v>0</v>
      </c>
      <c r="O2769" s="1">
        <f>[1]MAX!O2769</f>
        <v>0</v>
      </c>
      <c r="P2769" s="1">
        <f>[1]MAX!P2769</f>
        <v>0</v>
      </c>
      <c r="Q2769" s="1">
        <f>[1]MAX!Q2769</f>
        <v>0</v>
      </c>
      <c r="R2769" s="1">
        <f>[1]MAX!R2769</f>
        <v>0</v>
      </c>
      <c r="S2769" s="1">
        <f>[1]MAX!S2769</f>
        <v>0</v>
      </c>
      <c r="T2769" s="1">
        <f>[1]MAX!T2769</f>
        <v>0</v>
      </c>
      <c r="U2769" s="1">
        <f>[1]MAX!U2769</f>
        <v>0</v>
      </c>
      <c r="V2769" s="1">
        <f>[1]MAX!V2769</f>
        <v>0</v>
      </c>
      <c r="W2769" s="2">
        <f>[1]MAX!W2769</f>
        <v>0</v>
      </c>
      <c r="X2769" s="1">
        <f>[1]MAX!X2769</f>
        <v>0</v>
      </c>
      <c r="Y2769" s="1">
        <f>[1]MAX!Y2769</f>
        <v>0</v>
      </c>
      <c r="Z2769" s="1">
        <f>'[1]get lots#'!Q2769</f>
        <v>0</v>
      </c>
      <c r="AA2769" s="2">
        <f>[1]MAX!AA2769</f>
        <v>0</v>
      </c>
      <c r="AB2769" s="1">
        <f>[1]MAX!AB2769</f>
        <v>0</v>
      </c>
      <c r="AC2769" s="1">
        <f>[1]MAX!AC2769</f>
        <v>0</v>
      </c>
      <c r="AD2769" s="1">
        <f>[1]MAX!AD2769</f>
        <v>0</v>
      </c>
      <c r="AE2769" s="1">
        <f>[1]MAX!AE2769</f>
        <v>0</v>
      </c>
      <c r="AF2769" s="1">
        <f>[1]MAX!AF2769</f>
        <v>0</v>
      </c>
      <c r="AG2769" s="1">
        <f>[1]MAX!AG2769</f>
        <v>0</v>
      </c>
      <c r="AH2769" s="1">
        <f>[1]MAX!AH2769</f>
        <v>0</v>
      </c>
      <c r="AI2769" s="1">
        <f>[1]MAX!AI2769</f>
        <v>0</v>
      </c>
      <c r="AJ2769" s="1">
        <f>[1]MAX!AJ2769</f>
        <v>0</v>
      </c>
    </row>
    <row r="2770" spans="1:36" x14ac:dyDescent="0.25">
      <c r="A2770" s="1">
        <f>[1]MAX!A2770</f>
        <v>0</v>
      </c>
      <c r="B2770" s="1">
        <f>[1]MAX!B2770</f>
        <v>0</v>
      </c>
      <c r="C2770" s="1">
        <f>[1]MAX!C2770</f>
        <v>0</v>
      </c>
      <c r="D2770" s="1">
        <f>[1]MAX!D2770</f>
        <v>0</v>
      </c>
      <c r="E2770" s="1">
        <f>[1]MAX!E2770</f>
        <v>0</v>
      </c>
      <c r="F2770" s="1">
        <f>[1]MAX!F2770</f>
        <v>0</v>
      </c>
      <c r="G2770" s="1">
        <f>[1]MAX!G2770</f>
        <v>0</v>
      </c>
      <c r="H2770" s="1">
        <f>[1]MAX!H2770</f>
        <v>0</v>
      </c>
      <c r="I2770" s="1">
        <f>[1]MAX!I2770</f>
        <v>0</v>
      </c>
      <c r="J2770" s="1">
        <f>[1]MAX!J2770</f>
        <v>0</v>
      </c>
      <c r="K2770" s="1">
        <f>[1]MAX!K2770</f>
        <v>0</v>
      </c>
      <c r="L2770" s="1">
        <f>[1]MAX!L2770</f>
        <v>0</v>
      </c>
      <c r="M2770" s="1">
        <f>[1]MAX!M2770</f>
        <v>0</v>
      </c>
      <c r="N2770" s="1">
        <f>[1]MAX!N2770</f>
        <v>0</v>
      </c>
      <c r="O2770" s="1">
        <f>[1]MAX!O2770</f>
        <v>0</v>
      </c>
      <c r="P2770" s="1">
        <f>[1]MAX!P2770</f>
        <v>0</v>
      </c>
      <c r="Q2770" s="1">
        <f>[1]MAX!Q2770</f>
        <v>0</v>
      </c>
      <c r="R2770" s="1">
        <f>[1]MAX!R2770</f>
        <v>0</v>
      </c>
      <c r="S2770" s="1">
        <f>[1]MAX!S2770</f>
        <v>0</v>
      </c>
      <c r="T2770" s="1">
        <f>[1]MAX!T2770</f>
        <v>0</v>
      </c>
      <c r="U2770" s="1">
        <f>[1]MAX!U2770</f>
        <v>0</v>
      </c>
      <c r="V2770" s="1">
        <f>[1]MAX!V2770</f>
        <v>0</v>
      </c>
      <c r="W2770" s="2">
        <f>[1]MAX!W2770</f>
        <v>0</v>
      </c>
      <c r="X2770" s="1">
        <f>[1]MAX!X2770</f>
        <v>0</v>
      </c>
      <c r="Y2770" s="1">
        <f>[1]MAX!Y2770</f>
        <v>0</v>
      </c>
      <c r="Z2770" s="1">
        <f>'[1]get lots#'!Q2770</f>
        <v>0</v>
      </c>
      <c r="AA2770" s="2">
        <f>[1]MAX!AA2770</f>
        <v>0</v>
      </c>
      <c r="AB2770" s="1">
        <f>[1]MAX!AB2770</f>
        <v>0</v>
      </c>
      <c r="AC2770" s="1">
        <f>[1]MAX!AC2770</f>
        <v>0</v>
      </c>
      <c r="AD2770" s="1">
        <f>[1]MAX!AD2770</f>
        <v>0</v>
      </c>
      <c r="AE2770" s="1">
        <f>[1]MAX!AE2770</f>
        <v>0</v>
      </c>
      <c r="AF2770" s="1">
        <f>[1]MAX!AF2770</f>
        <v>0</v>
      </c>
      <c r="AG2770" s="1">
        <f>[1]MAX!AG2770</f>
        <v>0</v>
      </c>
      <c r="AH2770" s="1">
        <f>[1]MAX!AH2770</f>
        <v>0</v>
      </c>
      <c r="AI2770" s="1">
        <f>[1]MAX!AI2770</f>
        <v>0</v>
      </c>
      <c r="AJ2770" s="1">
        <f>[1]MAX!AJ2770</f>
        <v>0</v>
      </c>
    </row>
    <row r="2771" spans="1:36" x14ac:dyDescent="0.25">
      <c r="A2771" s="1">
        <f>[1]MAX!A2771</f>
        <v>0</v>
      </c>
      <c r="B2771" s="1">
        <f>[1]MAX!B2771</f>
        <v>0</v>
      </c>
      <c r="C2771" s="1">
        <f>[1]MAX!C2771</f>
        <v>0</v>
      </c>
      <c r="D2771" s="1">
        <f>[1]MAX!D2771</f>
        <v>0</v>
      </c>
      <c r="E2771" s="1">
        <f>[1]MAX!E2771</f>
        <v>0</v>
      </c>
      <c r="F2771" s="1">
        <f>[1]MAX!F2771</f>
        <v>0</v>
      </c>
      <c r="G2771" s="1">
        <f>[1]MAX!G2771</f>
        <v>0</v>
      </c>
      <c r="H2771" s="1">
        <f>[1]MAX!H2771</f>
        <v>0</v>
      </c>
      <c r="I2771" s="1">
        <f>[1]MAX!I2771</f>
        <v>0</v>
      </c>
      <c r="J2771" s="1">
        <f>[1]MAX!J2771</f>
        <v>0</v>
      </c>
      <c r="K2771" s="1">
        <f>[1]MAX!K2771</f>
        <v>0</v>
      </c>
      <c r="L2771" s="1">
        <f>[1]MAX!L2771</f>
        <v>0</v>
      </c>
      <c r="M2771" s="1">
        <f>[1]MAX!M2771</f>
        <v>0</v>
      </c>
      <c r="N2771" s="1">
        <f>[1]MAX!N2771</f>
        <v>0</v>
      </c>
      <c r="O2771" s="1">
        <f>[1]MAX!O2771</f>
        <v>0</v>
      </c>
      <c r="P2771" s="1">
        <f>[1]MAX!P2771</f>
        <v>0</v>
      </c>
      <c r="Q2771" s="1">
        <f>[1]MAX!Q2771</f>
        <v>0</v>
      </c>
      <c r="R2771" s="1">
        <f>[1]MAX!R2771</f>
        <v>0</v>
      </c>
      <c r="S2771" s="1">
        <f>[1]MAX!S2771</f>
        <v>0</v>
      </c>
      <c r="T2771" s="1">
        <f>[1]MAX!T2771</f>
        <v>0</v>
      </c>
      <c r="U2771" s="1">
        <f>[1]MAX!U2771</f>
        <v>0</v>
      </c>
      <c r="V2771" s="1">
        <f>[1]MAX!V2771</f>
        <v>0</v>
      </c>
      <c r="W2771" s="2">
        <f>[1]MAX!W2771</f>
        <v>0</v>
      </c>
      <c r="X2771" s="1">
        <f>[1]MAX!X2771</f>
        <v>0</v>
      </c>
      <c r="Y2771" s="1">
        <f>[1]MAX!Y2771</f>
        <v>0</v>
      </c>
      <c r="Z2771" s="1">
        <f>'[1]get lots#'!Q2771</f>
        <v>0</v>
      </c>
      <c r="AA2771" s="2">
        <f>[1]MAX!AA2771</f>
        <v>0</v>
      </c>
      <c r="AB2771" s="1">
        <f>[1]MAX!AB2771</f>
        <v>0</v>
      </c>
      <c r="AC2771" s="1">
        <f>[1]MAX!AC2771</f>
        <v>0</v>
      </c>
      <c r="AD2771" s="1">
        <f>[1]MAX!AD2771</f>
        <v>0</v>
      </c>
      <c r="AE2771" s="1">
        <f>[1]MAX!AE2771</f>
        <v>0</v>
      </c>
      <c r="AF2771" s="1">
        <f>[1]MAX!AF2771</f>
        <v>0</v>
      </c>
      <c r="AG2771" s="1">
        <f>[1]MAX!AG2771</f>
        <v>0</v>
      </c>
      <c r="AH2771" s="1">
        <f>[1]MAX!AH2771</f>
        <v>0</v>
      </c>
      <c r="AI2771" s="1">
        <f>[1]MAX!AI2771</f>
        <v>0</v>
      </c>
      <c r="AJ2771" s="1">
        <f>[1]MAX!AJ2771</f>
        <v>0</v>
      </c>
    </row>
    <row r="2772" spans="1:36" x14ac:dyDescent="0.25">
      <c r="A2772" s="1">
        <f>[1]MAX!A2772</f>
        <v>0</v>
      </c>
      <c r="B2772" s="1">
        <f>[1]MAX!B2772</f>
        <v>0</v>
      </c>
      <c r="C2772" s="1">
        <f>[1]MAX!C2772</f>
        <v>0</v>
      </c>
      <c r="D2772" s="1">
        <f>[1]MAX!D2772</f>
        <v>0</v>
      </c>
      <c r="E2772" s="1">
        <f>[1]MAX!E2772</f>
        <v>0</v>
      </c>
      <c r="F2772" s="1">
        <f>[1]MAX!F2772</f>
        <v>0</v>
      </c>
      <c r="G2772" s="1">
        <f>[1]MAX!G2772</f>
        <v>0</v>
      </c>
      <c r="H2772" s="1">
        <f>[1]MAX!H2772</f>
        <v>0</v>
      </c>
      <c r="I2772" s="1">
        <f>[1]MAX!I2772</f>
        <v>0</v>
      </c>
      <c r="J2772" s="1">
        <f>[1]MAX!J2772</f>
        <v>0</v>
      </c>
      <c r="K2772" s="1">
        <f>[1]MAX!K2772</f>
        <v>0</v>
      </c>
      <c r="L2772" s="1">
        <f>[1]MAX!L2772</f>
        <v>0</v>
      </c>
      <c r="M2772" s="1">
        <f>[1]MAX!M2772</f>
        <v>0</v>
      </c>
      <c r="N2772" s="1">
        <f>[1]MAX!N2772</f>
        <v>0</v>
      </c>
      <c r="O2772" s="1">
        <f>[1]MAX!O2772</f>
        <v>0</v>
      </c>
      <c r="P2772" s="1">
        <f>[1]MAX!P2772</f>
        <v>0</v>
      </c>
      <c r="Q2772" s="1">
        <f>[1]MAX!Q2772</f>
        <v>0</v>
      </c>
      <c r="R2772" s="1">
        <f>[1]MAX!R2772</f>
        <v>0</v>
      </c>
      <c r="S2772" s="1">
        <f>[1]MAX!S2772</f>
        <v>0</v>
      </c>
      <c r="T2772" s="1">
        <f>[1]MAX!T2772</f>
        <v>0</v>
      </c>
      <c r="U2772" s="1">
        <f>[1]MAX!U2772</f>
        <v>0</v>
      </c>
      <c r="V2772" s="1">
        <f>[1]MAX!V2772</f>
        <v>0</v>
      </c>
      <c r="W2772" s="2">
        <f>[1]MAX!W2772</f>
        <v>0</v>
      </c>
      <c r="X2772" s="1">
        <f>[1]MAX!X2772</f>
        <v>0</v>
      </c>
      <c r="Y2772" s="1">
        <f>[1]MAX!Y2772</f>
        <v>0</v>
      </c>
      <c r="Z2772" s="1">
        <f>'[1]get lots#'!Q2772</f>
        <v>0</v>
      </c>
      <c r="AA2772" s="2">
        <f>[1]MAX!AA2772</f>
        <v>0</v>
      </c>
      <c r="AB2772" s="1">
        <f>[1]MAX!AB2772</f>
        <v>0</v>
      </c>
      <c r="AC2772" s="1">
        <f>[1]MAX!AC2772</f>
        <v>0</v>
      </c>
      <c r="AD2772" s="1">
        <f>[1]MAX!AD2772</f>
        <v>0</v>
      </c>
      <c r="AE2772" s="1">
        <f>[1]MAX!AE2772</f>
        <v>0</v>
      </c>
      <c r="AF2772" s="1">
        <f>[1]MAX!AF2772</f>
        <v>0</v>
      </c>
      <c r="AG2772" s="1">
        <f>[1]MAX!AG2772</f>
        <v>0</v>
      </c>
      <c r="AH2772" s="1">
        <f>[1]MAX!AH2772</f>
        <v>0</v>
      </c>
      <c r="AI2772" s="1">
        <f>[1]MAX!AI2772</f>
        <v>0</v>
      </c>
      <c r="AJ2772" s="1">
        <f>[1]MAX!AJ2772</f>
        <v>0</v>
      </c>
    </row>
    <row r="2773" spans="1:36" x14ac:dyDescent="0.25">
      <c r="A2773" s="1">
        <f>[1]MAX!A2773</f>
        <v>0</v>
      </c>
      <c r="B2773" s="1">
        <f>[1]MAX!B2773</f>
        <v>0</v>
      </c>
      <c r="C2773" s="1">
        <f>[1]MAX!C2773</f>
        <v>0</v>
      </c>
      <c r="D2773" s="1">
        <f>[1]MAX!D2773</f>
        <v>0</v>
      </c>
      <c r="E2773" s="1">
        <f>[1]MAX!E2773</f>
        <v>0</v>
      </c>
      <c r="F2773" s="1">
        <f>[1]MAX!F2773</f>
        <v>0</v>
      </c>
      <c r="G2773" s="1">
        <f>[1]MAX!G2773</f>
        <v>0</v>
      </c>
      <c r="H2773" s="1">
        <f>[1]MAX!H2773</f>
        <v>0</v>
      </c>
      <c r="I2773" s="1">
        <f>[1]MAX!I2773</f>
        <v>0</v>
      </c>
      <c r="J2773" s="1">
        <f>[1]MAX!J2773</f>
        <v>0</v>
      </c>
      <c r="K2773" s="1">
        <f>[1]MAX!K2773</f>
        <v>0</v>
      </c>
      <c r="L2773" s="1">
        <f>[1]MAX!L2773</f>
        <v>0</v>
      </c>
      <c r="M2773" s="1">
        <f>[1]MAX!M2773</f>
        <v>0</v>
      </c>
      <c r="N2773" s="1">
        <f>[1]MAX!N2773</f>
        <v>0</v>
      </c>
      <c r="O2773" s="1">
        <f>[1]MAX!O2773</f>
        <v>0</v>
      </c>
      <c r="P2773" s="1">
        <f>[1]MAX!P2773</f>
        <v>0</v>
      </c>
      <c r="Q2773" s="1">
        <f>[1]MAX!Q2773</f>
        <v>0</v>
      </c>
      <c r="R2773" s="1">
        <f>[1]MAX!R2773</f>
        <v>0</v>
      </c>
      <c r="S2773" s="1">
        <f>[1]MAX!S2773</f>
        <v>0</v>
      </c>
      <c r="T2773" s="1">
        <f>[1]MAX!T2773</f>
        <v>0</v>
      </c>
      <c r="U2773" s="1">
        <f>[1]MAX!U2773</f>
        <v>0</v>
      </c>
      <c r="V2773" s="1">
        <f>[1]MAX!V2773</f>
        <v>0</v>
      </c>
      <c r="W2773" s="2">
        <f>[1]MAX!W2773</f>
        <v>0</v>
      </c>
      <c r="X2773" s="1">
        <f>[1]MAX!X2773</f>
        <v>0</v>
      </c>
      <c r="Y2773" s="1">
        <f>[1]MAX!Y2773</f>
        <v>0</v>
      </c>
      <c r="Z2773" s="1">
        <f>'[1]get lots#'!Q2773</f>
        <v>0</v>
      </c>
      <c r="AA2773" s="2">
        <f>[1]MAX!AA2773</f>
        <v>0</v>
      </c>
      <c r="AB2773" s="1">
        <f>[1]MAX!AB2773</f>
        <v>0</v>
      </c>
      <c r="AC2773" s="1">
        <f>[1]MAX!AC2773</f>
        <v>0</v>
      </c>
      <c r="AD2773" s="1">
        <f>[1]MAX!AD2773</f>
        <v>0</v>
      </c>
      <c r="AE2773" s="1">
        <f>[1]MAX!AE2773</f>
        <v>0</v>
      </c>
      <c r="AF2773" s="1">
        <f>[1]MAX!AF2773</f>
        <v>0</v>
      </c>
      <c r="AG2773" s="1">
        <f>[1]MAX!AG2773</f>
        <v>0</v>
      </c>
      <c r="AH2773" s="1">
        <f>[1]MAX!AH2773</f>
        <v>0</v>
      </c>
      <c r="AI2773" s="1">
        <f>[1]MAX!AI2773</f>
        <v>0</v>
      </c>
      <c r="AJ2773" s="1">
        <f>[1]MAX!AJ2773</f>
        <v>0</v>
      </c>
    </row>
    <row r="2774" spans="1:36" x14ac:dyDescent="0.25">
      <c r="A2774" s="1">
        <f>[1]MAX!A2774</f>
        <v>0</v>
      </c>
      <c r="B2774" s="1">
        <f>[1]MAX!B2774</f>
        <v>0</v>
      </c>
      <c r="C2774" s="1">
        <f>[1]MAX!C2774</f>
        <v>0</v>
      </c>
      <c r="D2774" s="1">
        <f>[1]MAX!D2774</f>
        <v>0</v>
      </c>
      <c r="E2774" s="1">
        <f>[1]MAX!E2774</f>
        <v>0</v>
      </c>
      <c r="F2774" s="1">
        <f>[1]MAX!F2774</f>
        <v>0</v>
      </c>
      <c r="G2774" s="1">
        <f>[1]MAX!G2774</f>
        <v>0</v>
      </c>
      <c r="H2774" s="1">
        <f>[1]MAX!H2774</f>
        <v>0</v>
      </c>
      <c r="I2774" s="1">
        <f>[1]MAX!I2774</f>
        <v>0</v>
      </c>
      <c r="J2774" s="1">
        <f>[1]MAX!J2774</f>
        <v>0</v>
      </c>
      <c r="K2774" s="1">
        <f>[1]MAX!K2774</f>
        <v>0</v>
      </c>
      <c r="L2774" s="1">
        <f>[1]MAX!L2774</f>
        <v>0</v>
      </c>
      <c r="M2774" s="1">
        <f>[1]MAX!M2774</f>
        <v>0</v>
      </c>
      <c r="N2774" s="1">
        <f>[1]MAX!N2774</f>
        <v>0</v>
      </c>
      <c r="O2774" s="1">
        <f>[1]MAX!O2774</f>
        <v>0</v>
      </c>
      <c r="P2774" s="1">
        <f>[1]MAX!P2774</f>
        <v>0</v>
      </c>
      <c r="Q2774" s="1">
        <f>[1]MAX!Q2774</f>
        <v>0</v>
      </c>
      <c r="R2774" s="1">
        <f>[1]MAX!R2774</f>
        <v>0</v>
      </c>
      <c r="S2774" s="1">
        <f>[1]MAX!S2774</f>
        <v>0</v>
      </c>
      <c r="T2774" s="1">
        <f>[1]MAX!T2774</f>
        <v>0</v>
      </c>
      <c r="U2774" s="1">
        <f>[1]MAX!U2774</f>
        <v>0</v>
      </c>
      <c r="V2774" s="1">
        <f>[1]MAX!V2774</f>
        <v>0</v>
      </c>
      <c r="W2774" s="2">
        <f>[1]MAX!W2774</f>
        <v>0</v>
      </c>
      <c r="X2774" s="1">
        <f>[1]MAX!X2774</f>
        <v>0</v>
      </c>
      <c r="Y2774" s="1">
        <f>[1]MAX!Y2774</f>
        <v>0</v>
      </c>
      <c r="Z2774" s="1">
        <f>'[1]get lots#'!Q2774</f>
        <v>0</v>
      </c>
      <c r="AA2774" s="2">
        <f>[1]MAX!AA2774</f>
        <v>0</v>
      </c>
      <c r="AB2774" s="1">
        <f>[1]MAX!AB2774</f>
        <v>0</v>
      </c>
      <c r="AC2774" s="1">
        <f>[1]MAX!AC2774</f>
        <v>0</v>
      </c>
      <c r="AD2774" s="1">
        <f>[1]MAX!AD2774</f>
        <v>0</v>
      </c>
      <c r="AE2774" s="1">
        <f>[1]MAX!AE2774</f>
        <v>0</v>
      </c>
      <c r="AF2774" s="1">
        <f>[1]MAX!AF2774</f>
        <v>0</v>
      </c>
      <c r="AG2774" s="1">
        <f>[1]MAX!AG2774</f>
        <v>0</v>
      </c>
      <c r="AH2774" s="1">
        <f>[1]MAX!AH2774</f>
        <v>0</v>
      </c>
      <c r="AI2774" s="1">
        <f>[1]MAX!AI2774</f>
        <v>0</v>
      </c>
      <c r="AJ2774" s="1">
        <f>[1]MAX!AJ2774</f>
        <v>0</v>
      </c>
    </row>
    <row r="2775" spans="1:36" x14ac:dyDescent="0.25">
      <c r="A2775" s="1">
        <f>[1]MAX!A2775</f>
        <v>0</v>
      </c>
      <c r="B2775" s="1">
        <f>[1]MAX!B2775</f>
        <v>0</v>
      </c>
      <c r="C2775" s="1">
        <f>[1]MAX!C2775</f>
        <v>0</v>
      </c>
      <c r="D2775" s="1">
        <f>[1]MAX!D2775</f>
        <v>0</v>
      </c>
      <c r="E2775" s="1">
        <f>[1]MAX!E2775</f>
        <v>0</v>
      </c>
      <c r="F2775" s="1">
        <f>[1]MAX!F2775</f>
        <v>0</v>
      </c>
      <c r="G2775" s="1">
        <f>[1]MAX!G2775</f>
        <v>0</v>
      </c>
      <c r="H2775" s="1">
        <f>[1]MAX!H2775</f>
        <v>0</v>
      </c>
      <c r="I2775" s="1">
        <f>[1]MAX!I2775</f>
        <v>0</v>
      </c>
      <c r="J2775" s="1">
        <f>[1]MAX!J2775</f>
        <v>0</v>
      </c>
      <c r="K2775" s="1">
        <f>[1]MAX!K2775</f>
        <v>0</v>
      </c>
      <c r="L2775" s="1">
        <f>[1]MAX!L2775</f>
        <v>0</v>
      </c>
      <c r="M2775" s="1">
        <f>[1]MAX!M2775</f>
        <v>0</v>
      </c>
      <c r="N2775" s="1">
        <f>[1]MAX!N2775</f>
        <v>0</v>
      </c>
      <c r="O2775" s="1">
        <f>[1]MAX!O2775</f>
        <v>0</v>
      </c>
      <c r="P2775" s="1">
        <f>[1]MAX!P2775</f>
        <v>0</v>
      </c>
      <c r="Q2775" s="1">
        <f>[1]MAX!Q2775</f>
        <v>0</v>
      </c>
      <c r="R2775" s="1">
        <f>[1]MAX!R2775</f>
        <v>0</v>
      </c>
      <c r="S2775" s="1">
        <f>[1]MAX!S2775</f>
        <v>0</v>
      </c>
      <c r="T2775" s="1">
        <f>[1]MAX!T2775</f>
        <v>0</v>
      </c>
      <c r="U2775" s="1">
        <f>[1]MAX!U2775</f>
        <v>0</v>
      </c>
      <c r="V2775" s="1">
        <f>[1]MAX!V2775</f>
        <v>0</v>
      </c>
      <c r="W2775" s="2">
        <f>[1]MAX!W2775</f>
        <v>0</v>
      </c>
      <c r="X2775" s="1">
        <f>[1]MAX!X2775</f>
        <v>0</v>
      </c>
      <c r="Y2775" s="1">
        <f>[1]MAX!Y2775</f>
        <v>0</v>
      </c>
      <c r="Z2775" s="1">
        <f>'[1]get lots#'!Q2775</f>
        <v>0</v>
      </c>
      <c r="AA2775" s="2">
        <f>[1]MAX!AA2775</f>
        <v>0</v>
      </c>
      <c r="AB2775" s="1">
        <f>[1]MAX!AB2775</f>
        <v>0</v>
      </c>
      <c r="AC2775" s="1">
        <f>[1]MAX!AC2775</f>
        <v>0</v>
      </c>
      <c r="AD2775" s="1">
        <f>[1]MAX!AD2775</f>
        <v>0</v>
      </c>
      <c r="AE2775" s="1">
        <f>[1]MAX!AE2775</f>
        <v>0</v>
      </c>
      <c r="AF2775" s="1">
        <f>[1]MAX!AF2775</f>
        <v>0</v>
      </c>
      <c r="AG2775" s="1">
        <f>[1]MAX!AG2775</f>
        <v>0</v>
      </c>
      <c r="AH2775" s="1">
        <f>[1]MAX!AH2775</f>
        <v>0</v>
      </c>
      <c r="AI2775" s="1">
        <f>[1]MAX!AI2775</f>
        <v>0</v>
      </c>
      <c r="AJ2775" s="1">
        <f>[1]MAX!AJ2775</f>
        <v>0</v>
      </c>
    </row>
    <row r="2776" spans="1:36" x14ac:dyDescent="0.25">
      <c r="A2776" s="1">
        <f>[1]MAX!A2776</f>
        <v>0</v>
      </c>
      <c r="B2776" s="1">
        <f>[1]MAX!B2776</f>
        <v>0</v>
      </c>
      <c r="C2776" s="1">
        <f>[1]MAX!C2776</f>
        <v>0</v>
      </c>
      <c r="D2776" s="1">
        <f>[1]MAX!D2776</f>
        <v>0</v>
      </c>
      <c r="E2776" s="1">
        <f>[1]MAX!E2776</f>
        <v>0</v>
      </c>
      <c r="F2776" s="1">
        <f>[1]MAX!F2776</f>
        <v>0</v>
      </c>
      <c r="G2776" s="1">
        <f>[1]MAX!G2776</f>
        <v>0</v>
      </c>
      <c r="H2776" s="1">
        <f>[1]MAX!H2776</f>
        <v>0</v>
      </c>
      <c r="I2776" s="1">
        <f>[1]MAX!I2776</f>
        <v>0</v>
      </c>
      <c r="J2776" s="1">
        <f>[1]MAX!J2776</f>
        <v>0</v>
      </c>
      <c r="K2776" s="1">
        <f>[1]MAX!K2776</f>
        <v>0</v>
      </c>
      <c r="L2776" s="1">
        <f>[1]MAX!L2776</f>
        <v>0</v>
      </c>
      <c r="M2776" s="1">
        <f>[1]MAX!M2776</f>
        <v>0</v>
      </c>
      <c r="N2776" s="1">
        <f>[1]MAX!N2776</f>
        <v>0</v>
      </c>
      <c r="O2776" s="1">
        <f>[1]MAX!O2776</f>
        <v>0</v>
      </c>
      <c r="P2776" s="1">
        <f>[1]MAX!P2776</f>
        <v>0</v>
      </c>
      <c r="Q2776" s="1">
        <f>[1]MAX!Q2776</f>
        <v>0</v>
      </c>
      <c r="R2776" s="1">
        <f>[1]MAX!R2776</f>
        <v>0</v>
      </c>
      <c r="S2776" s="1">
        <f>[1]MAX!S2776</f>
        <v>0</v>
      </c>
      <c r="T2776" s="1">
        <f>[1]MAX!T2776</f>
        <v>0</v>
      </c>
      <c r="U2776" s="1">
        <f>[1]MAX!U2776</f>
        <v>0</v>
      </c>
      <c r="V2776" s="1">
        <f>[1]MAX!V2776</f>
        <v>0</v>
      </c>
      <c r="W2776" s="2">
        <f>[1]MAX!W2776</f>
        <v>0</v>
      </c>
      <c r="X2776" s="1">
        <f>[1]MAX!X2776</f>
        <v>0</v>
      </c>
      <c r="Y2776" s="1">
        <f>[1]MAX!Y2776</f>
        <v>0</v>
      </c>
      <c r="Z2776" s="1">
        <f>'[1]get lots#'!Q2776</f>
        <v>0</v>
      </c>
      <c r="AA2776" s="2">
        <f>[1]MAX!AA2776</f>
        <v>0</v>
      </c>
      <c r="AB2776" s="1">
        <f>[1]MAX!AB2776</f>
        <v>0</v>
      </c>
      <c r="AC2776" s="1">
        <f>[1]MAX!AC2776</f>
        <v>0</v>
      </c>
      <c r="AD2776" s="1">
        <f>[1]MAX!AD2776</f>
        <v>0</v>
      </c>
      <c r="AE2776" s="1">
        <f>[1]MAX!AE2776</f>
        <v>0</v>
      </c>
      <c r="AF2776" s="1">
        <f>[1]MAX!AF2776</f>
        <v>0</v>
      </c>
      <c r="AG2776" s="1">
        <f>[1]MAX!AG2776</f>
        <v>0</v>
      </c>
      <c r="AH2776" s="1">
        <f>[1]MAX!AH2776</f>
        <v>0</v>
      </c>
      <c r="AI2776" s="1">
        <f>[1]MAX!AI2776</f>
        <v>0</v>
      </c>
      <c r="AJ2776" s="1">
        <f>[1]MAX!AJ2776</f>
        <v>0</v>
      </c>
    </row>
    <row r="2777" spans="1:36" x14ac:dyDescent="0.25">
      <c r="A2777" s="1">
        <f>[1]MAX!A2777</f>
        <v>0</v>
      </c>
      <c r="B2777" s="1">
        <f>[1]MAX!B2777</f>
        <v>0</v>
      </c>
      <c r="C2777" s="1">
        <f>[1]MAX!C2777</f>
        <v>0</v>
      </c>
      <c r="D2777" s="1">
        <f>[1]MAX!D2777</f>
        <v>0</v>
      </c>
      <c r="E2777" s="1">
        <f>[1]MAX!E2777</f>
        <v>0</v>
      </c>
      <c r="F2777" s="1">
        <f>[1]MAX!F2777</f>
        <v>0</v>
      </c>
      <c r="G2777" s="1">
        <f>[1]MAX!G2777</f>
        <v>0</v>
      </c>
      <c r="H2777" s="1">
        <f>[1]MAX!H2777</f>
        <v>0</v>
      </c>
      <c r="I2777" s="1">
        <f>[1]MAX!I2777</f>
        <v>0</v>
      </c>
      <c r="J2777" s="1">
        <f>[1]MAX!J2777</f>
        <v>0</v>
      </c>
      <c r="K2777" s="1">
        <f>[1]MAX!K2777</f>
        <v>0</v>
      </c>
      <c r="L2777" s="1">
        <f>[1]MAX!L2777</f>
        <v>0</v>
      </c>
      <c r="M2777" s="1">
        <f>[1]MAX!M2777</f>
        <v>0</v>
      </c>
      <c r="N2777" s="1">
        <f>[1]MAX!N2777</f>
        <v>0</v>
      </c>
      <c r="O2777" s="1">
        <f>[1]MAX!O2777</f>
        <v>0</v>
      </c>
      <c r="P2777" s="1">
        <f>[1]MAX!P2777</f>
        <v>0</v>
      </c>
      <c r="Q2777" s="1">
        <f>[1]MAX!Q2777</f>
        <v>0</v>
      </c>
      <c r="R2777" s="1">
        <f>[1]MAX!R2777</f>
        <v>0</v>
      </c>
      <c r="S2777" s="1">
        <f>[1]MAX!S2777</f>
        <v>0</v>
      </c>
      <c r="T2777" s="1">
        <f>[1]MAX!T2777</f>
        <v>0</v>
      </c>
      <c r="U2777" s="1">
        <f>[1]MAX!U2777</f>
        <v>0</v>
      </c>
      <c r="V2777" s="1">
        <f>[1]MAX!V2777</f>
        <v>0</v>
      </c>
      <c r="W2777" s="2">
        <f>[1]MAX!W2777</f>
        <v>0</v>
      </c>
      <c r="X2777" s="1">
        <f>[1]MAX!X2777</f>
        <v>0</v>
      </c>
      <c r="Y2777" s="1">
        <f>[1]MAX!Y2777</f>
        <v>0</v>
      </c>
      <c r="Z2777" s="1">
        <f>'[1]get lots#'!Q2777</f>
        <v>0</v>
      </c>
      <c r="AA2777" s="2">
        <f>[1]MAX!AA2777</f>
        <v>0</v>
      </c>
      <c r="AB2777" s="1">
        <f>[1]MAX!AB2777</f>
        <v>0</v>
      </c>
      <c r="AC2777" s="1">
        <f>[1]MAX!AC2777</f>
        <v>0</v>
      </c>
      <c r="AD2777" s="1">
        <f>[1]MAX!AD2777</f>
        <v>0</v>
      </c>
      <c r="AE2777" s="1">
        <f>[1]MAX!AE2777</f>
        <v>0</v>
      </c>
      <c r="AF2777" s="1">
        <f>[1]MAX!AF2777</f>
        <v>0</v>
      </c>
      <c r="AG2777" s="1">
        <f>[1]MAX!AG2777</f>
        <v>0</v>
      </c>
      <c r="AH2777" s="1">
        <f>[1]MAX!AH2777</f>
        <v>0</v>
      </c>
      <c r="AI2777" s="1">
        <f>[1]MAX!AI2777</f>
        <v>0</v>
      </c>
      <c r="AJ2777" s="1">
        <f>[1]MAX!AJ2777</f>
        <v>0</v>
      </c>
    </row>
    <row r="2778" spans="1:36" x14ac:dyDescent="0.25">
      <c r="A2778" s="1">
        <f>[1]MAX!A2778</f>
        <v>0</v>
      </c>
      <c r="B2778" s="1">
        <f>[1]MAX!B2778</f>
        <v>0</v>
      </c>
      <c r="C2778" s="1">
        <f>[1]MAX!C2778</f>
        <v>0</v>
      </c>
      <c r="D2778" s="1">
        <f>[1]MAX!D2778</f>
        <v>0</v>
      </c>
      <c r="E2778" s="1">
        <f>[1]MAX!E2778</f>
        <v>0</v>
      </c>
      <c r="F2778" s="1">
        <f>[1]MAX!F2778</f>
        <v>0</v>
      </c>
      <c r="G2778" s="1">
        <f>[1]MAX!G2778</f>
        <v>0</v>
      </c>
      <c r="H2778" s="1">
        <f>[1]MAX!H2778</f>
        <v>0</v>
      </c>
      <c r="I2778" s="1">
        <f>[1]MAX!I2778</f>
        <v>0</v>
      </c>
      <c r="J2778" s="1">
        <f>[1]MAX!J2778</f>
        <v>0</v>
      </c>
      <c r="K2778" s="1">
        <f>[1]MAX!K2778</f>
        <v>0</v>
      </c>
      <c r="L2778" s="1">
        <f>[1]MAX!L2778</f>
        <v>0</v>
      </c>
      <c r="M2778" s="1">
        <f>[1]MAX!M2778</f>
        <v>0</v>
      </c>
      <c r="N2778" s="1">
        <f>[1]MAX!N2778</f>
        <v>0</v>
      </c>
      <c r="O2778" s="1">
        <f>[1]MAX!O2778</f>
        <v>0</v>
      </c>
      <c r="P2778" s="1">
        <f>[1]MAX!P2778</f>
        <v>0</v>
      </c>
      <c r="Q2778" s="1">
        <f>[1]MAX!Q2778</f>
        <v>0</v>
      </c>
      <c r="R2778" s="1">
        <f>[1]MAX!R2778</f>
        <v>0</v>
      </c>
      <c r="S2778" s="1">
        <f>[1]MAX!S2778</f>
        <v>0</v>
      </c>
      <c r="T2778" s="1">
        <f>[1]MAX!T2778</f>
        <v>0</v>
      </c>
      <c r="U2778" s="1">
        <f>[1]MAX!U2778</f>
        <v>0</v>
      </c>
      <c r="V2778" s="1">
        <f>[1]MAX!V2778</f>
        <v>0</v>
      </c>
      <c r="W2778" s="2">
        <f>[1]MAX!W2778</f>
        <v>0</v>
      </c>
      <c r="X2778" s="1">
        <f>[1]MAX!X2778</f>
        <v>0</v>
      </c>
      <c r="Y2778" s="1">
        <f>[1]MAX!Y2778</f>
        <v>0</v>
      </c>
      <c r="Z2778" s="1">
        <f>'[1]get lots#'!Q2778</f>
        <v>0</v>
      </c>
      <c r="AA2778" s="2">
        <f>[1]MAX!AA2778</f>
        <v>0</v>
      </c>
      <c r="AB2778" s="1">
        <f>[1]MAX!AB2778</f>
        <v>0</v>
      </c>
      <c r="AC2778" s="1">
        <f>[1]MAX!AC2778</f>
        <v>0</v>
      </c>
      <c r="AD2778" s="1">
        <f>[1]MAX!AD2778</f>
        <v>0</v>
      </c>
      <c r="AE2778" s="1">
        <f>[1]MAX!AE2778</f>
        <v>0</v>
      </c>
      <c r="AF2778" s="1">
        <f>[1]MAX!AF2778</f>
        <v>0</v>
      </c>
      <c r="AG2778" s="1">
        <f>[1]MAX!AG2778</f>
        <v>0</v>
      </c>
      <c r="AH2778" s="1">
        <f>[1]MAX!AH2778</f>
        <v>0</v>
      </c>
      <c r="AI2778" s="1">
        <f>[1]MAX!AI2778</f>
        <v>0</v>
      </c>
      <c r="AJ2778" s="1">
        <f>[1]MAX!AJ2778</f>
        <v>0</v>
      </c>
    </row>
    <row r="2779" spans="1:36" x14ac:dyDescent="0.25">
      <c r="A2779" s="1">
        <f>[1]MAX!A2779</f>
        <v>0</v>
      </c>
      <c r="B2779" s="1">
        <f>[1]MAX!B2779</f>
        <v>0</v>
      </c>
      <c r="C2779" s="1">
        <f>[1]MAX!C2779</f>
        <v>0</v>
      </c>
      <c r="D2779" s="1">
        <f>[1]MAX!D2779</f>
        <v>0</v>
      </c>
      <c r="E2779" s="1">
        <f>[1]MAX!E2779</f>
        <v>0</v>
      </c>
      <c r="F2779" s="1">
        <f>[1]MAX!F2779</f>
        <v>0</v>
      </c>
      <c r="G2779" s="1">
        <f>[1]MAX!G2779</f>
        <v>0</v>
      </c>
      <c r="H2779" s="1">
        <f>[1]MAX!H2779</f>
        <v>0</v>
      </c>
      <c r="I2779" s="1">
        <f>[1]MAX!I2779</f>
        <v>0</v>
      </c>
      <c r="J2779" s="1">
        <f>[1]MAX!J2779</f>
        <v>0</v>
      </c>
      <c r="K2779" s="1">
        <f>[1]MAX!K2779</f>
        <v>0</v>
      </c>
      <c r="L2779" s="1">
        <f>[1]MAX!L2779</f>
        <v>0</v>
      </c>
      <c r="M2779" s="1">
        <f>[1]MAX!M2779</f>
        <v>0</v>
      </c>
      <c r="N2779" s="1">
        <f>[1]MAX!N2779</f>
        <v>0</v>
      </c>
      <c r="O2779" s="1">
        <f>[1]MAX!O2779</f>
        <v>0</v>
      </c>
      <c r="P2779" s="1">
        <f>[1]MAX!P2779</f>
        <v>0</v>
      </c>
      <c r="Q2779" s="1">
        <f>[1]MAX!Q2779</f>
        <v>0</v>
      </c>
      <c r="R2779" s="1">
        <f>[1]MAX!R2779</f>
        <v>0</v>
      </c>
      <c r="S2779" s="1">
        <f>[1]MAX!S2779</f>
        <v>0</v>
      </c>
      <c r="T2779" s="1">
        <f>[1]MAX!T2779</f>
        <v>0</v>
      </c>
      <c r="U2779" s="1">
        <f>[1]MAX!U2779</f>
        <v>0</v>
      </c>
      <c r="V2779" s="1">
        <f>[1]MAX!V2779</f>
        <v>0</v>
      </c>
      <c r="W2779" s="2">
        <f>[1]MAX!W2779</f>
        <v>0</v>
      </c>
      <c r="X2779" s="1">
        <f>[1]MAX!X2779</f>
        <v>0</v>
      </c>
      <c r="Y2779" s="1">
        <f>[1]MAX!Y2779</f>
        <v>0</v>
      </c>
      <c r="Z2779" s="1">
        <f>'[1]get lots#'!Q2779</f>
        <v>0</v>
      </c>
      <c r="AA2779" s="2">
        <f>[1]MAX!AA2779</f>
        <v>0</v>
      </c>
      <c r="AB2779" s="1">
        <f>[1]MAX!AB2779</f>
        <v>0</v>
      </c>
      <c r="AC2779" s="1">
        <f>[1]MAX!AC2779</f>
        <v>0</v>
      </c>
      <c r="AD2779" s="1">
        <f>[1]MAX!AD2779</f>
        <v>0</v>
      </c>
      <c r="AE2779" s="1">
        <f>[1]MAX!AE2779</f>
        <v>0</v>
      </c>
      <c r="AF2779" s="1">
        <f>[1]MAX!AF2779</f>
        <v>0</v>
      </c>
      <c r="AG2779" s="1">
        <f>[1]MAX!AG2779</f>
        <v>0</v>
      </c>
      <c r="AH2779" s="1">
        <f>[1]MAX!AH2779</f>
        <v>0</v>
      </c>
      <c r="AI2779" s="1">
        <f>[1]MAX!AI2779</f>
        <v>0</v>
      </c>
      <c r="AJ2779" s="1">
        <f>[1]MAX!AJ2779</f>
        <v>0</v>
      </c>
    </row>
    <row r="2780" spans="1:36" x14ac:dyDescent="0.25">
      <c r="A2780" s="1">
        <f>[1]MAX!A2780</f>
        <v>0</v>
      </c>
      <c r="B2780" s="1">
        <f>[1]MAX!B2780</f>
        <v>0</v>
      </c>
      <c r="C2780" s="1">
        <f>[1]MAX!C2780</f>
        <v>0</v>
      </c>
      <c r="D2780" s="1">
        <f>[1]MAX!D2780</f>
        <v>0</v>
      </c>
      <c r="E2780" s="1">
        <f>[1]MAX!E2780</f>
        <v>0</v>
      </c>
      <c r="F2780" s="1">
        <f>[1]MAX!F2780</f>
        <v>0</v>
      </c>
      <c r="G2780" s="1">
        <f>[1]MAX!G2780</f>
        <v>0</v>
      </c>
      <c r="H2780" s="1">
        <f>[1]MAX!H2780</f>
        <v>0</v>
      </c>
      <c r="I2780" s="1">
        <f>[1]MAX!I2780</f>
        <v>0</v>
      </c>
      <c r="J2780" s="1">
        <f>[1]MAX!J2780</f>
        <v>0</v>
      </c>
      <c r="K2780" s="1">
        <f>[1]MAX!K2780</f>
        <v>0</v>
      </c>
      <c r="L2780" s="1">
        <f>[1]MAX!L2780</f>
        <v>0</v>
      </c>
      <c r="M2780" s="1">
        <f>[1]MAX!M2780</f>
        <v>0</v>
      </c>
      <c r="N2780" s="1">
        <f>[1]MAX!N2780</f>
        <v>0</v>
      </c>
      <c r="O2780" s="1">
        <f>[1]MAX!O2780</f>
        <v>0</v>
      </c>
      <c r="P2780" s="1">
        <f>[1]MAX!P2780</f>
        <v>0</v>
      </c>
      <c r="Q2780" s="1">
        <f>[1]MAX!Q2780</f>
        <v>0</v>
      </c>
      <c r="R2780" s="1">
        <f>[1]MAX!R2780</f>
        <v>0</v>
      </c>
      <c r="S2780" s="1">
        <f>[1]MAX!S2780</f>
        <v>0</v>
      </c>
      <c r="T2780" s="1">
        <f>[1]MAX!T2780</f>
        <v>0</v>
      </c>
      <c r="U2780" s="1">
        <f>[1]MAX!U2780</f>
        <v>0</v>
      </c>
      <c r="V2780" s="1">
        <f>[1]MAX!V2780</f>
        <v>0</v>
      </c>
      <c r="W2780" s="2">
        <f>[1]MAX!W2780</f>
        <v>0</v>
      </c>
      <c r="X2780" s="1">
        <f>[1]MAX!X2780</f>
        <v>0</v>
      </c>
      <c r="Y2780" s="1">
        <f>[1]MAX!Y2780</f>
        <v>0</v>
      </c>
      <c r="Z2780" s="1">
        <f>'[1]get lots#'!Q2780</f>
        <v>0</v>
      </c>
      <c r="AA2780" s="2">
        <f>[1]MAX!AA2780</f>
        <v>0</v>
      </c>
      <c r="AB2780" s="1">
        <f>[1]MAX!AB2780</f>
        <v>0</v>
      </c>
      <c r="AC2780" s="1">
        <f>[1]MAX!AC2780</f>
        <v>0</v>
      </c>
      <c r="AD2780" s="1">
        <f>[1]MAX!AD2780</f>
        <v>0</v>
      </c>
      <c r="AE2780" s="1">
        <f>[1]MAX!AE2780</f>
        <v>0</v>
      </c>
      <c r="AF2780" s="1">
        <f>[1]MAX!AF2780</f>
        <v>0</v>
      </c>
      <c r="AG2780" s="1">
        <f>[1]MAX!AG2780</f>
        <v>0</v>
      </c>
      <c r="AH2780" s="1">
        <f>[1]MAX!AH2780</f>
        <v>0</v>
      </c>
      <c r="AI2780" s="1">
        <f>[1]MAX!AI2780</f>
        <v>0</v>
      </c>
      <c r="AJ2780" s="1">
        <f>[1]MAX!AJ2780</f>
        <v>0</v>
      </c>
    </row>
    <row r="2781" spans="1:36" x14ac:dyDescent="0.25">
      <c r="A2781" s="1">
        <f>[1]MAX!A2781</f>
        <v>0</v>
      </c>
      <c r="B2781" s="1">
        <f>[1]MAX!B2781</f>
        <v>0</v>
      </c>
      <c r="C2781" s="1">
        <f>[1]MAX!C2781</f>
        <v>0</v>
      </c>
      <c r="D2781" s="1">
        <f>[1]MAX!D2781</f>
        <v>0</v>
      </c>
      <c r="E2781" s="1">
        <f>[1]MAX!E2781</f>
        <v>0</v>
      </c>
      <c r="F2781" s="1">
        <f>[1]MAX!F2781</f>
        <v>0</v>
      </c>
      <c r="G2781" s="1">
        <f>[1]MAX!G2781</f>
        <v>0</v>
      </c>
      <c r="H2781" s="1">
        <f>[1]MAX!H2781</f>
        <v>0</v>
      </c>
      <c r="I2781" s="1">
        <f>[1]MAX!I2781</f>
        <v>0</v>
      </c>
      <c r="J2781" s="1">
        <f>[1]MAX!J2781</f>
        <v>0</v>
      </c>
      <c r="K2781" s="1">
        <f>[1]MAX!K2781</f>
        <v>0</v>
      </c>
      <c r="L2781" s="1">
        <f>[1]MAX!L2781</f>
        <v>0</v>
      </c>
      <c r="M2781" s="1">
        <f>[1]MAX!M2781</f>
        <v>0</v>
      </c>
      <c r="N2781" s="1">
        <f>[1]MAX!N2781</f>
        <v>0</v>
      </c>
      <c r="O2781" s="1">
        <f>[1]MAX!O2781</f>
        <v>0</v>
      </c>
      <c r="P2781" s="1">
        <f>[1]MAX!P2781</f>
        <v>0</v>
      </c>
      <c r="Q2781" s="1">
        <f>[1]MAX!Q2781</f>
        <v>0</v>
      </c>
      <c r="R2781" s="1">
        <f>[1]MAX!R2781</f>
        <v>0</v>
      </c>
      <c r="S2781" s="1">
        <f>[1]MAX!S2781</f>
        <v>0</v>
      </c>
      <c r="T2781" s="1">
        <f>[1]MAX!T2781</f>
        <v>0</v>
      </c>
      <c r="U2781" s="1">
        <f>[1]MAX!U2781</f>
        <v>0</v>
      </c>
      <c r="V2781" s="1">
        <f>[1]MAX!V2781</f>
        <v>0</v>
      </c>
      <c r="W2781" s="2">
        <f>[1]MAX!W2781</f>
        <v>0</v>
      </c>
      <c r="X2781" s="1">
        <f>[1]MAX!X2781</f>
        <v>0</v>
      </c>
      <c r="Y2781" s="1">
        <f>[1]MAX!Y2781</f>
        <v>0</v>
      </c>
      <c r="Z2781" s="1">
        <f>'[1]get lots#'!Q2781</f>
        <v>0</v>
      </c>
      <c r="AA2781" s="2">
        <f>[1]MAX!AA2781</f>
        <v>0</v>
      </c>
      <c r="AB2781" s="1">
        <f>[1]MAX!AB2781</f>
        <v>0</v>
      </c>
      <c r="AC2781" s="1">
        <f>[1]MAX!AC2781</f>
        <v>0</v>
      </c>
      <c r="AD2781" s="1">
        <f>[1]MAX!AD2781</f>
        <v>0</v>
      </c>
      <c r="AE2781" s="1">
        <f>[1]MAX!AE2781</f>
        <v>0</v>
      </c>
      <c r="AF2781" s="1">
        <f>[1]MAX!AF2781</f>
        <v>0</v>
      </c>
      <c r="AG2781" s="1">
        <f>[1]MAX!AG2781</f>
        <v>0</v>
      </c>
      <c r="AH2781" s="1">
        <f>[1]MAX!AH2781</f>
        <v>0</v>
      </c>
      <c r="AI2781" s="1">
        <f>[1]MAX!AI2781</f>
        <v>0</v>
      </c>
      <c r="AJ2781" s="1">
        <f>[1]MAX!AJ2781</f>
        <v>0</v>
      </c>
    </row>
    <row r="2782" spans="1:36" x14ac:dyDescent="0.25">
      <c r="A2782" s="1">
        <f>[1]MAX!A2782</f>
        <v>0</v>
      </c>
      <c r="B2782" s="1">
        <f>[1]MAX!B2782</f>
        <v>0</v>
      </c>
      <c r="C2782" s="1">
        <f>[1]MAX!C2782</f>
        <v>0</v>
      </c>
      <c r="D2782" s="1">
        <f>[1]MAX!D2782</f>
        <v>0</v>
      </c>
      <c r="E2782" s="1">
        <f>[1]MAX!E2782</f>
        <v>0</v>
      </c>
      <c r="F2782" s="1">
        <f>[1]MAX!F2782</f>
        <v>0</v>
      </c>
      <c r="G2782" s="1">
        <f>[1]MAX!G2782</f>
        <v>0</v>
      </c>
      <c r="H2782" s="1">
        <f>[1]MAX!H2782</f>
        <v>0</v>
      </c>
      <c r="I2782" s="1">
        <f>[1]MAX!I2782</f>
        <v>0</v>
      </c>
      <c r="J2782" s="1">
        <f>[1]MAX!J2782</f>
        <v>0</v>
      </c>
      <c r="K2782" s="1">
        <f>[1]MAX!K2782</f>
        <v>0</v>
      </c>
      <c r="L2782" s="1">
        <f>[1]MAX!L2782</f>
        <v>0</v>
      </c>
      <c r="M2782" s="1">
        <f>[1]MAX!M2782</f>
        <v>0</v>
      </c>
      <c r="N2782" s="1">
        <f>[1]MAX!N2782</f>
        <v>0</v>
      </c>
      <c r="O2782" s="1">
        <f>[1]MAX!O2782</f>
        <v>0</v>
      </c>
      <c r="P2782" s="1">
        <f>[1]MAX!P2782</f>
        <v>0</v>
      </c>
      <c r="Q2782" s="1">
        <f>[1]MAX!Q2782</f>
        <v>0</v>
      </c>
      <c r="R2782" s="1">
        <f>[1]MAX!R2782</f>
        <v>0</v>
      </c>
      <c r="S2782" s="1">
        <f>[1]MAX!S2782</f>
        <v>0</v>
      </c>
      <c r="T2782" s="1">
        <f>[1]MAX!T2782</f>
        <v>0</v>
      </c>
      <c r="U2782" s="1">
        <f>[1]MAX!U2782</f>
        <v>0</v>
      </c>
      <c r="V2782" s="1">
        <f>[1]MAX!V2782</f>
        <v>0</v>
      </c>
      <c r="W2782" s="2">
        <f>[1]MAX!W2782</f>
        <v>0</v>
      </c>
      <c r="X2782" s="1">
        <f>[1]MAX!X2782</f>
        <v>0</v>
      </c>
      <c r="Y2782" s="1">
        <f>[1]MAX!Y2782</f>
        <v>0</v>
      </c>
      <c r="Z2782" s="1">
        <f>'[1]get lots#'!Q2782</f>
        <v>0</v>
      </c>
      <c r="AA2782" s="2">
        <f>[1]MAX!AA2782</f>
        <v>0</v>
      </c>
      <c r="AB2782" s="1">
        <f>[1]MAX!AB2782</f>
        <v>0</v>
      </c>
      <c r="AC2782" s="1">
        <f>[1]MAX!AC2782</f>
        <v>0</v>
      </c>
      <c r="AD2782" s="1">
        <f>[1]MAX!AD2782</f>
        <v>0</v>
      </c>
      <c r="AE2782" s="1">
        <f>[1]MAX!AE2782</f>
        <v>0</v>
      </c>
      <c r="AF2782" s="1">
        <f>[1]MAX!AF2782</f>
        <v>0</v>
      </c>
      <c r="AG2782" s="1">
        <f>[1]MAX!AG2782</f>
        <v>0</v>
      </c>
      <c r="AH2782" s="1">
        <f>[1]MAX!AH2782</f>
        <v>0</v>
      </c>
      <c r="AI2782" s="1">
        <f>[1]MAX!AI2782</f>
        <v>0</v>
      </c>
      <c r="AJ2782" s="1">
        <f>[1]MAX!AJ2782</f>
        <v>0</v>
      </c>
    </row>
    <row r="2783" spans="1:36" x14ac:dyDescent="0.25">
      <c r="A2783" s="1">
        <f>[1]MAX!A2783</f>
        <v>0</v>
      </c>
      <c r="B2783" s="1">
        <f>[1]MAX!B2783</f>
        <v>0</v>
      </c>
      <c r="C2783" s="1">
        <f>[1]MAX!C2783</f>
        <v>0</v>
      </c>
      <c r="D2783" s="1">
        <f>[1]MAX!D2783</f>
        <v>0</v>
      </c>
      <c r="E2783" s="1">
        <f>[1]MAX!E2783</f>
        <v>0</v>
      </c>
      <c r="F2783" s="1">
        <f>[1]MAX!F2783</f>
        <v>0</v>
      </c>
      <c r="G2783" s="1">
        <f>[1]MAX!G2783</f>
        <v>0</v>
      </c>
      <c r="H2783" s="1">
        <f>[1]MAX!H2783</f>
        <v>0</v>
      </c>
      <c r="I2783" s="1">
        <f>[1]MAX!I2783</f>
        <v>0</v>
      </c>
      <c r="J2783" s="1">
        <f>[1]MAX!J2783</f>
        <v>0</v>
      </c>
      <c r="K2783" s="1">
        <f>[1]MAX!K2783</f>
        <v>0</v>
      </c>
      <c r="L2783" s="1">
        <f>[1]MAX!L2783</f>
        <v>0</v>
      </c>
      <c r="M2783" s="1">
        <f>[1]MAX!M2783</f>
        <v>0</v>
      </c>
      <c r="N2783" s="1">
        <f>[1]MAX!N2783</f>
        <v>0</v>
      </c>
      <c r="O2783" s="1">
        <f>[1]MAX!O2783</f>
        <v>0</v>
      </c>
      <c r="P2783" s="1">
        <f>[1]MAX!P2783</f>
        <v>0</v>
      </c>
      <c r="Q2783" s="1">
        <f>[1]MAX!Q2783</f>
        <v>0</v>
      </c>
      <c r="R2783" s="1">
        <f>[1]MAX!R2783</f>
        <v>0</v>
      </c>
      <c r="S2783" s="1">
        <f>[1]MAX!S2783</f>
        <v>0</v>
      </c>
      <c r="T2783" s="1">
        <f>[1]MAX!T2783</f>
        <v>0</v>
      </c>
      <c r="U2783" s="1">
        <f>[1]MAX!U2783</f>
        <v>0</v>
      </c>
      <c r="V2783" s="1">
        <f>[1]MAX!V2783</f>
        <v>0</v>
      </c>
      <c r="W2783" s="2">
        <f>[1]MAX!W2783</f>
        <v>0</v>
      </c>
      <c r="X2783" s="1">
        <f>[1]MAX!X2783</f>
        <v>0</v>
      </c>
      <c r="Y2783" s="1">
        <f>[1]MAX!Y2783</f>
        <v>0</v>
      </c>
      <c r="Z2783" s="1">
        <f>'[1]get lots#'!Q2783</f>
        <v>0</v>
      </c>
      <c r="AA2783" s="2">
        <f>[1]MAX!AA2783</f>
        <v>0</v>
      </c>
      <c r="AB2783" s="1">
        <f>[1]MAX!AB2783</f>
        <v>0</v>
      </c>
      <c r="AC2783" s="1">
        <f>[1]MAX!AC2783</f>
        <v>0</v>
      </c>
      <c r="AD2783" s="1">
        <f>[1]MAX!AD2783</f>
        <v>0</v>
      </c>
      <c r="AE2783" s="1">
        <f>[1]MAX!AE2783</f>
        <v>0</v>
      </c>
      <c r="AF2783" s="1">
        <f>[1]MAX!AF2783</f>
        <v>0</v>
      </c>
      <c r="AG2783" s="1">
        <f>[1]MAX!AG2783</f>
        <v>0</v>
      </c>
      <c r="AH2783" s="1">
        <f>[1]MAX!AH2783</f>
        <v>0</v>
      </c>
      <c r="AI2783" s="1">
        <f>[1]MAX!AI2783</f>
        <v>0</v>
      </c>
      <c r="AJ2783" s="1">
        <f>[1]MAX!AJ2783</f>
        <v>0</v>
      </c>
    </row>
    <row r="2784" spans="1:36" x14ac:dyDescent="0.25">
      <c r="A2784" s="1">
        <f>[1]MAX!A2784</f>
        <v>0</v>
      </c>
      <c r="B2784" s="1">
        <f>[1]MAX!B2784</f>
        <v>0</v>
      </c>
      <c r="C2784" s="1">
        <f>[1]MAX!C2784</f>
        <v>0</v>
      </c>
      <c r="D2784" s="1">
        <f>[1]MAX!D2784</f>
        <v>0</v>
      </c>
      <c r="E2784" s="1">
        <f>[1]MAX!E2784</f>
        <v>0</v>
      </c>
      <c r="F2784" s="1">
        <f>[1]MAX!F2784</f>
        <v>0</v>
      </c>
      <c r="G2784" s="1">
        <f>[1]MAX!G2784</f>
        <v>0</v>
      </c>
      <c r="H2784" s="1">
        <f>[1]MAX!H2784</f>
        <v>0</v>
      </c>
      <c r="I2784" s="1">
        <f>[1]MAX!I2784</f>
        <v>0</v>
      </c>
      <c r="J2784" s="1">
        <f>[1]MAX!J2784</f>
        <v>0</v>
      </c>
      <c r="K2784" s="1">
        <f>[1]MAX!K2784</f>
        <v>0</v>
      </c>
      <c r="L2784" s="1">
        <f>[1]MAX!L2784</f>
        <v>0</v>
      </c>
      <c r="M2784" s="1">
        <f>[1]MAX!M2784</f>
        <v>0</v>
      </c>
      <c r="N2784" s="1">
        <f>[1]MAX!N2784</f>
        <v>0</v>
      </c>
      <c r="O2784" s="1">
        <f>[1]MAX!O2784</f>
        <v>0</v>
      </c>
      <c r="P2784" s="1">
        <f>[1]MAX!P2784</f>
        <v>0</v>
      </c>
      <c r="Q2784" s="1">
        <f>[1]MAX!Q2784</f>
        <v>0</v>
      </c>
      <c r="R2784" s="1">
        <f>[1]MAX!R2784</f>
        <v>0</v>
      </c>
      <c r="S2784" s="1">
        <f>[1]MAX!S2784</f>
        <v>0</v>
      </c>
      <c r="T2784" s="1">
        <f>[1]MAX!T2784</f>
        <v>0</v>
      </c>
      <c r="U2784" s="1">
        <f>[1]MAX!U2784</f>
        <v>0</v>
      </c>
      <c r="V2784" s="1">
        <f>[1]MAX!V2784</f>
        <v>0</v>
      </c>
      <c r="W2784" s="2">
        <f>[1]MAX!W2784</f>
        <v>0</v>
      </c>
      <c r="X2784" s="1">
        <f>[1]MAX!X2784</f>
        <v>0</v>
      </c>
      <c r="Y2784" s="1">
        <f>[1]MAX!Y2784</f>
        <v>0</v>
      </c>
      <c r="Z2784" s="1">
        <f>'[1]get lots#'!Q2784</f>
        <v>0</v>
      </c>
      <c r="AA2784" s="2">
        <f>[1]MAX!AA2784</f>
        <v>0</v>
      </c>
      <c r="AB2784" s="1">
        <f>[1]MAX!AB2784</f>
        <v>0</v>
      </c>
      <c r="AC2784" s="1">
        <f>[1]MAX!AC2784</f>
        <v>0</v>
      </c>
      <c r="AD2784" s="1">
        <f>[1]MAX!AD2784</f>
        <v>0</v>
      </c>
      <c r="AE2784" s="1">
        <f>[1]MAX!AE2784</f>
        <v>0</v>
      </c>
      <c r="AF2784" s="1">
        <f>[1]MAX!AF2784</f>
        <v>0</v>
      </c>
      <c r="AG2784" s="1">
        <f>[1]MAX!AG2784</f>
        <v>0</v>
      </c>
      <c r="AH2784" s="1">
        <f>[1]MAX!AH2784</f>
        <v>0</v>
      </c>
      <c r="AI2784" s="1">
        <f>[1]MAX!AI2784</f>
        <v>0</v>
      </c>
      <c r="AJ2784" s="1">
        <f>[1]MAX!AJ2784</f>
        <v>0</v>
      </c>
    </row>
    <row r="2785" spans="1:36" x14ac:dyDescent="0.25">
      <c r="A2785" s="1">
        <f>[1]MAX!A2785</f>
        <v>0</v>
      </c>
      <c r="B2785" s="1">
        <f>[1]MAX!B2785</f>
        <v>0</v>
      </c>
      <c r="C2785" s="1">
        <f>[1]MAX!C2785</f>
        <v>0</v>
      </c>
      <c r="D2785" s="1">
        <f>[1]MAX!D2785</f>
        <v>0</v>
      </c>
      <c r="E2785" s="1">
        <f>[1]MAX!E2785</f>
        <v>0</v>
      </c>
      <c r="F2785" s="1">
        <f>[1]MAX!F2785</f>
        <v>0</v>
      </c>
      <c r="G2785" s="1">
        <f>[1]MAX!G2785</f>
        <v>0</v>
      </c>
      <c r="H2785" s="1">
        <f>[1]MAX!H2785</f>
        <v>0</v>
      </c>
      <c r="I2785" s="1">
        <f>[1]MAX!I2785</f>
        <v>0</v>
      </c>
      <c r="J2785" s="1">
        <f>[1]MAX!J2785</f>
        <v>0</v>
      </c>
      <c r="K2785" s="1">
        <f>[1]MAX!K2785</f>
        <v>0</v>
      </c>
      <c r="L2785" s="1">
        <f>[1]MAX!L2785</f>
        <v>0</v>
      </c>
      <c r="M2785" s="1">
        <f>[1]MAX!M2785</f>
        <v>0</v>
      </c>
      <c r="N2785" s="1">
        <f>[1]MAX!N2785</f>
        <v>0</v>
      </c>
      <c r="O2785" s="1">
        <f>[1]MAX!O2785</f>
        <v>0</v>
      </c>
      <c r="P2785" s="1">
        <f>[1]MAX!P2785</f>
        <v>0</v>
      </c>
      <c r="Q2785" s="1">
        <f>[1]MAX!Q2785</f>
        <v>0</v>
      </c>
      <c r="R2785" s="1">
        <f>[1]MAX!R2785</f>
        <v>0</v>
      </c>
      <c r="S2785" s="1">
        <f>[1]MAX!S2785</f>
        <v>0</v>
      </c>
      <c r="T2785" s="1">
        <f>[1]MAX!T2785</f>
        <v>0</v>
      </c>
      <c r="U2785" s="1">
        <f>[1]MAX!U2785</f>
        <v>0</v>
      </c>
      <c r="V2785" s="1">
        <f>[1]MAX!V2785</f>
        <v>0</v>
      </c>
      <c r="W2785" s="2">
        <f>[1]MAX!W2785</f>
        <v>0</v>
      </c>
      <c r="X2785" s="1">
        <f>[1]MAX!X2785</f>
        <v>0</v>
      </c>
      <c r="Y2785" s="1">
        <f>[1]MAX!Y2785</f>
        <v>0</v>
      </c>
      <c r="Z2785" s="1">
        <f>'[1]get lots#'!Q2785</f>
        <v>0</v>
      </c>
      <c r="AA2785" s="2">
        <f>[1]MAX!AA2785</f>
        <v>0</v>
      </c>
      <c r="AB2785" s="1">
        <f>[1]MAX!AB2785</f>
        <v>0</v>
      </c>
      <c r="AC2785" s="1">
        <f>[1]MAX!AC2785</f>
        <v>0</v>
      </c>
      <c r="AD2785" s="1">
        <f>[1]MAX!AD2785</f>
        <v>0</v>
      </c>
      <c r="AE2785" s="1">
        <f>[1]MAX!AE2785</f>
        <v>0</v>
      </c>
      <c r="AF2785" s="1">
        <f>[1]MAX!AF2785</f>
        <v>0</v>
      </c>
      <c r="AG2785" s="1">
        <f>[1]MAX!AG2785</f>
        <v>0</v>
      </c>
      <c r="AH2785" s="1">
        <f>[1]MAX!AH2785</f>
        <v>0</v>
      </c>
      <c r="AI2785" s="1">
        <f>[1]MAX!AI2785</f>
        <v>0</v>
      </c>
      <c r="AJ2785" s="1">
        <f>[1]MAX!AJ2785</f>
        <v>0</v>
      </c>
    </row>
    <row r="2786" spans="1:36" x14ac:dyDescent="0.25">
      <c r="A2786" s="1">
        <f>[1]MAX!A2786</f>
        <v>0</v>
      </c>
      <c r="B2786" s="1">
        <f>[1]MAX!B2786</f>
        <v>0</v>
      </c>
      <c r="C2786" s="1">
        <f>[1]MAX!C2786</f>
        <v>0</v>
      </c>
      <c r="D2786" s="1">
        <f>[1]MAX!D2786</f>
        <v>0</v>
      </c>
      <c r="E2786" s="1">
        <f>[1]MAX!E2786</f>
        <v>0</v>
      </c>
      <c r="F2786" s="1">
        <f>[1]MAX!F2786</f>
        <v>0</v>
      </c>
      <c r="G2786" s="1">
        <f>[1]MAX!G2786</f>
        <v>0</v>
      </c>
      <c r="H2786" s="1">
        <f>[1]MAX!H2786</f>
        <v>0</v>
      </c>
      <c r="I2786" s="1">
        <f>[1]MAX!I2786</f>
        <v>0</v>
      </c>
      <c r="J2786" s="1">
        <f>[1]MAX!J2786</f>
        <v>0</v>
      </c>
      <c r="K2786" s="1">
        <f>[1]MAX!K2786</f>
        <v>0</v>
      </c>
      <c r="L2786" s="1">
        <f>[1]MAX!L2786</f>
        <v>0</v>
      </c>
      <c r="M2786" s="1">
        <f>[1]MAX!M2786</f>
        <v>0</v>
      </c>
      <c r="N2786" s="1">
        <f>[1]MAX!N2786</f>
        <v>0</v>
      </c>
      <c r="O2786" s="1">
        <f>[1]MAX!O2786</f>
        <v>0</v>
      </c>
      <c r="P2786" s="1">
        <f>[1]MAX!P2786</f>
        <v>0</v>
      </c>
      <c r="Q2786" s="1">
        <f>[1]MAX!Q2786</f>
        <v>0</v>
      </c>
      <c r="R2786" s="1">
        <f>[1]MAX!R2786</f>
        <v>0</v>
      </c>
      <c r="S2786" s="1">
        <f>[1]MAX!S2786</f>
        <v>0</v>
      </c>
      <c r="T2786" s="1">
        <f>[1]MAX!T2786</f>
        <v>0</v>
      </c>
      <c r="U2786" s="1">
        <f>[1]MAX!U2786</f>
        <v>0</v>
      </c>
      <c r="V2786" s="1">
        <f>[1]MAX!V2786</f>
        <v>0</v>
      </c>
      <c r="W2786" s="2">
        <f>[1]MAX!W2786</f>
        <v>0</v>
      </c>
      <c r="X2786" s="1">
        <f>[1]MAX!X2786</f>
        <v>0</v>
      </c>
      <c r="Y2786" s="1">
        <f>[1]MAX!Y2786</f>
        <v>0</v>
      </c>
      <c r="Z2786" s="1">
        <f>'[1]get lots#'!Q2786</f>
        <v>0</v>
      </c>
      <c r="AA2786" s="2">
        <f>[1]MAX!AA2786</f>
        <v>0</v>
      </c>
      <c r="AB2786" s="1">
        <f>[1]MAX!AB2786</f>
        <v>0</v>
      </c>
      <c r="AC2786" s="1">
        <f>[1]MAX!AC2786</f>
        <v>0</v>
      </c>
      <c r="AD2786" s="1">
        <f>[1]MAX!AD2786</f>
        <v>0</v>
      </c>
      <c r="AE2786" s="1">
        <f>[1]MAX!AE2786</f>
        <v>0</v>
      </c>
      <c r="AF2786" s="1">
        <f>[1]MAX!AF2786</f>
        <v>0</v>
      </c>
      <c r="AG2786" s="1">
        <f>[1]MAX!AG2786</f>
        <v>0</v>
      </c>
      <c r="AH2786" s="1">
        <f>[1]MAX!AH2786</f>
        <v>0</v>
      </c>
      <c r="AI2786" s="1">
        <f>[1]MAX!AI2786</f>
        <v>0</v>
      </c>
      <c r="AJ2786" s="1">
        <f>[1]MAX!AJ2786</f>
        <v>0</v>
      </c>
    </row>
    <row r="2787" spans="1:36" x14ac:dyDescent="0.25">
      <c r="A2787" s="1">
        <f>[1]MAX!A2787</f>
        <v>0</v>
      </c>
      <c r="B2787" s="1">
        <f>[1]MAX!B2787</f>
        <v>0</v>
      </c>
      <c r="C2787" s="1">
        <f>[1]MAX!C2787</f>
        <v>0</v>
      </c>
      <c r="D2787" s="1">
        <f>[1]MAX!D2787</f>
        <v>0</v>
      </c>
      <c r="E2787" s="1">
        <f>[1]MAX!E2787</f>
        <v>0</v>
      </c>
      <c r="F2787" s="1">
        <f>[1]MAX!F2787</f>
        <v>0</v>
      </c>
      <c r="G2787" s="1">
        <f>[1]MAX!G2787</f>
        <v>0</v>
      </c>
      <c r="H2787" s="1">
        <f>[1]MAX!H2787</f>
        <v>0</v>
      </c>
      <c r="I2787" s="1">
        <f>[1]MAX!I2787</f>
        <v>0</v>
      </c>
      <c r="J2787" s="1">
        <f>[1]MAX!J2787</f>
        <v>0</v>
      </c>
      <c r="K2787" s="1">
        <f>[1]MAX!K2787</f>
        <v>0</v>
      </c>
      <c r="L2787" s="1">
        <f>[1]MAX!L2787</f>
        <v>0</v>
      </c>
      <c r="M2787" s="1">
        <f>[1]MAX!M2787</f>
        <v>0</v>
      </c>
      <c r="N2787" s="1">
        <f>[1]MAX!N2787</f>
        <v>0</v>
      </c>
      <c r="O2787" s="1">
        <f>[1]MAX!O2787</f>
        <v>0</v>
      </c>
      <c r="P2787" s="1">
        <f>[1]MAX!P2787</f>
        <v>0</v>
      </c>
      <c r="Q2787" s="1">
        <f>[1]MAX!Q2787</f>
        <v>0</v>
      </c>
      <c r="R2787" s="1">
        <f>[1]MAX!R2787</f>
        <v>0</v>
      </c>
      <c r="S2787" s="1">
        <f>[1]MAX!S2787</f>
        <v>0</v>
      </c>
      <c r="T2787" s="1">
        <f>[1]MAX!T2787</f>
        <v>0</v>
      </c>
      <c r="U2787" s="1">
        <f>[1]MAX!U2787</f>
        <v>0</v>
      </c>
      <c r="V2787" s="1">
        <f>[1]MAX!V2787</f>
        <v>0</v>
      </c>
      <c r="W2787" s="2">
        <f>[1]MAX!W2787</f>
        <v>0</v>
      </c>
      <c r="X2787" s="1">
        <f>[1]MAX!X2787</f>
        <v>0</v>
      </c>
      <c r="Y2787" s="1">
        <f>[1]MAX!Y2787</f>
        <v>0</v>
      </c>
      <c r="Z2787" s="1">
        <f>'[1]get lots#'!Q2787</f>
        <v>0</v>
      </c>
      <c r="AA2787" s="2">
        <f>[1]MAX!AA2787</f>
        <v>0</v>
      </c>
      <c r="AB2787" s="1">
        <f>[1]MAX!AB2787</f>
        <v>0</v>
      </c>
      <c r="AC2787" s="1">
        <f>[1]MAX!AC2787</f>
        <v>0</v>
      </c>
      <c r="AD2787" s="1">
        <f>[1]MAX!AD2787</f>
        <v>0</v>
      </c>
      <c r="AE2787" s="1">
        <f>[1]MAX!AE2787</f>
        <v>0</v>
      </c>
      <c r="AF2787" s="1">
        <f>[1]MAX!AF2787</f>
        <v>0</v>
      </c>
      <c r="AG2787" s="1">
        <f>[1]MAX!AG2787</f>
        <v>0</v>
      </c>
      <c r="AH2787" s="1">
        <f>[1]MAX!AH2787</f>
        <v>0</v>
      </c>
      <c r="AI2787" s="1">
        <f>[1]MAX!AI2787</f>
        <v>0</v>
      </c>
      <c r="AJ2787" s="1">
        <f>[1]MAX!AJ2787</f>
        <v>0</v>
      </c>
    </row>
    <row r="2788" spans="1:36" x14ac:dyDescent="0.25">
      <c r="A2788" s="1">
        <f>[1]MAX!A2788</f>
        <v>0</v>
      </c>
      <c r="B2788" s="1">
        <f>[1]MAX!B2788</f>
        <v>0</v>
      </c>
      <c r="C2788" s="1">
        <f>[1]MAX!C2788</f>
        <v>0</v>
      </c>
      <c r="D2788" s="1">
        <f>[1]MAX!D2788</f>
        <v>0</v>
      </c>
      <c r="E2788" s="1">
        <f>[1]MAX!E2788</f>
        <v>0</v>
      </c>
      <c r="F2788" s="1">
        <f>[1]MAX!F2788</f>
        <v>0</v>
      </c>
      <c r="G2788" s="1">
        <f>[1]MAX!G2788</f>
        <v>0</v>
      </c>
      <c r="H2788" s="1">
        <f>[1]MAX!H2788</f>
        <v>0</v>
      </c>
      <c r="I2788" s="1">
        <f>[1]MAX!I2788</f>
        <v>0</v>
      </c>
      <c r="J2788" s="1">
        <f>[1]MAX!J2788</f>
        <v>0</v>
      </c>
      <c r="K2788" s="1">
        <f>[1]MAX!K2788</f>
        <v>0</v>
      </c>
      <c r="L2788" s="1">
        <f>[1]MAX!L2788</f>
        <v>0</v>
      </c>
      <c r="M2788" s="1">
        <f>[1]MAX!M2788</f>
        <v>0</v>
      </c>
      <c r="N2788" s="1">
        <f>[1]MAX!N2788</f>
        <v>0</v>
      </c>
      <c r="O2788" s="1">
        <f>[1]MAX!O2788</f>
        <v>0</v>
      </c>
      <c r="P2788" s="1">
        <f>[1]MAX!P2788</f>
        <v>0</v>
      </c>
      <c r="Q2788" s="1">
        <f>[1]MAX!Q2788</f>
        <v>0</v>
      </c>
      <c r="R2788" s="1">
        <f>[1]MAX!R2788</f>
        <v>0</v>
      </c>
      <c r="S2788" s="1">
        <f>[1]MAX!S2788</f>
        <v>0</v>
      </c>
      <c r="T2788" s="1">
        <f>[1]MAX!T2788</f>
        <v>0</v>
      </c>
      <c r="U2788" s="1">
        <f>[1]MAX!U2788</f>
        <v>0</v>
      </c>
      <c r="V2788" s="1">
        <f>[1]MAX!V2788</f>
        <v>0</v>
      </c>
      <c r="W2788" s="2">
        <f>[1]MAX!W2788</f>
        <v>0</v>
      </c>
      <c r="X2788" s="1">
        <f>[1]MAX!X2788</f>
        <v>0</v>
      </c>
      <c r="Y2788" s="1">
        <f>[1]MAX!Y2788</f>
        <v>0</v>
      </c>
      <c r="Z2788" s="1">
        <f>'[1]get lots#'!Q2788</f>
        <v>0</v>
      </c>
      <c r="AA2788" s="2">
        <f>[1]MAX!AA2788</f>
        <v>0</v>
      </c>
      <c r="AB2788" s="1">
        <f>[1]MAX!AB2788</f>
        <v>0</v>
      </c>
      <c r="AC2788" s="1">
        <f>[1]MAX!AC2788</f>
        <v>0</v>
      </c>
      <c r="AD2788" s="1">
        <f>[1]MAX!AD2788</f>
        <v>0</v>
      </c>
      <c r="AE2788" s="1">
        <f>[1]MAX!AE2788</f>
        <v>0</v>
      </c>
      <c r="AF2788" s="1">
        <f>[1]MAX!AF2788</f>
        <v>0</v>
      </c>
      <c r="AG2788" s="1">
        <f>[1]MAX!AG2788</f>
        <v>0</v>
      </c>
      <c r="AH2788" s="1">
        <f>[1]MAX!AH2788</f>
        <v>0</v>
      </c>
      <c r="AI2788" s="1">
        <f>[1]MAX!AI2788</f>
        <v>0</v>
      </c>
      <c r="AJ2788" s="1">
        <f>[1]MAX!AJ2788</f>
        <v>0</v>
      </c>
    </row>
    <row r="2789" spans="1:36" x14ac:dyDescent="0.25">
      <c r="A2789" s="1">
        <f>[1]MAX!A2789</f>
        <v>0</v>
      </c>
      <c r="B2789" s="1">
        <f>[1]MAX!B2789</f>
        <v>0</v>
      </c>
      <c r="C2789" s="1">
        <f>[1]MAX!C2789</f>
        <v>0</v>
      </c>
      <c r="D2789" s="1">
        <f>[1]MAX!D2789</f>
        <v>0</v>
      </c>
      <c r="E2789" s="1">
        <f>[1]MAX!E2789</f>
        <v>0</v>
      </c>
      <c r="F2789" s="1">
        <f>[1]MAX!F2789</f>
        <v>0</v>
      </c>
      <c r="G2789" s="1">
        <f>[1]MAX!G2789</f>
        <v>0</v>
      </c>
      <c r="H2789" s="1">
        <f>[1]MAX!H2789</f>
        <v>0</v>
      </c>
      <c r="I2789" s="1">
        <f>[1]MAX!I2789</f>
        <v>0</v>
      </c>
      <c r="J2789" s="1">
        <f>[1]MAX!J2789</f>
        <v>0</v>
      </c>
      <c r="K2789" s="1">
        <f>[1]MAX!K2789</f>
        <v>0</v>
      </c>
      <c r="L2789" s="1">
        <f>[1]MAX!L2789</f>
        <v>0</v>
      </c>
      <c r="M2789" s="1">
        <f>[1]MAX!M2789</f>
        <v>0</v>
      </c>
      <c r="N2789" s="1">
        <f>[1]MAX!N2789</f>
        <v>0</v>
      </c>
      <c r="O2789" s="1">
        <f>[1]MAX!O2789</f>
        <v>0</v>
      </c>
      <c r="P2789" s="1">
        <f>[1]MAX!P2789</f>
        <v>0</v>
      </c>
      <c r="Q2789" s="1">
        <f>[1]MAX!Q2789</f>
        <v>0</v>
      </c>
      <c r="R2789" s="1">
        <f>[1]MAX!R2789</f>
        <v>0</v>
      </c>
      <c r="S2789" s="1">
        <f>[1]MAX!S2789</f>
        <v>0</v>
      </c>
      <c r="T2789" s="1">
        <f>[1]MAX!T2789</f>
        <v>0</v>
      </c>
      <c r="U2789" s="1">
        <f>[1]MAX!U2789</f>
        <v>0</v>
      </c>
      <c r="V2789" s="1">
        <f>[1]MAX!V2789</f>
        <v>0</v>
      </c>
      <c r="W2789" s="2">
        <f>[1]MAX!W2789</f>
        <v>0</v>
      </c>
      <c r="X2789" s="1">
        <f>[1]MAX!X2789</f>
        <v>0</v>
      </c>
      <c r="Y2789" s="1">
        <f>[1]MAX!Y2789</f>
        <v>0</v>
      </c>
      <c r="Z2789" s="1">
        <f>'[1]get lots#'!Q2789</f>
        <v>0</v>
      </c>
      <c r="AA2789" s="2">
        <f>[1]MAX!AA2789</f>
        <v>0</v>
      </c>
      <c r="AB2789" s="1">
        <f>[1]MAX!AB2789</f>
        <v>0</v>
      </c>
      <c r="AC2789" s="1">
        <f>[1]MAX!AC2789</f>
        <v>0</v>
      </c>
      <c r="AD2789" s="1">
        <f>[1]MAX!AD2789</f>
        <v>0</v>
      </c>
      <c r="AE2789" s="1">
        <f>[1]MAX!AE2789</f>
        <v>0</v>
      </c>
      <c r="AF2789" s="1">
        <f>[1]MAX!AF2789</f>
        <v>0</v>
      </c>
      <c r="AG2789" s="1">
        <f>[1]MAX!AG2789</f>
        <v>0</v>
      </c>
      <c r="AH2789" s="1">
        <f>[1]MAX!AH2789</f>
        <v>0</v>
      </c>
      <c r="AI2789" s="1">
        <f>[1]MAX!AI2789</f>
        <v>0</v>
      </c>
      <c r="AJ2789" s="1">
        <f>[1]MAX!AJ2789</f>
        <v>0</v>
      </c>
    </row>
    <row r="2790" spans="1:36" x14ac:dyDescent="0.25">
      <c r="A2790" s="1">
        <f>[1]MAX!A2790</f>
        <v>0</v>
      </c>
      <c r="B2790" s="1">
        <f>[1]MAX!B2790</f>
        <v>0</v>
      </c>
      <c r="C2790" s="1">
        <f>[1]MAX!C2790</f>
        <v>0</v>
      </c>
      <c r="D2790" s="1">
        <f>[1]MAX!D2790</f>
        <v>0</v>
      </c>
      <c r="E2790" s="1">
        <f>[1]MAX!E2790</f>
        <v>0</v>
      </c>
      <c r="F2790" s="1">
        <f>[1]MAX!F2790</f>
        <v>0</v>
      </c>
      <c r="G2790" s="1">
        <f>[1]MAX!G2790</f>
        <v>0</v>
      </c>
      <c r="H2790" s="1">
        <f>[1]MAX!H2790</f>
        <v>0</v>
      </c>
      <c r="I2790" s="1">
        <f>[1]MAX!I2790</f>
        <v>0</v>
      </c>
      <c r="J2790" s="1">
        <f>[1]MAX!J2790</f>
        <v>0</v>
      </c>
      <c r="K2790" s="1">
        <f>[1]MAX!K2790</f>
        <v>0</v>
      </c>
      <c r="L2790" s="1">
        <f>[1]MAX!L2790</f>
        <v>0</v>
      </c>
      <c r="M2790" s="1">
        <f>[1]MAX!M2790</f>
        <v>0</v>
      </c>
      <c r="N2790" s="1">
        <f>[1]MAX!N2790</f>
        <v>0</v>
      </c>
      <c r="O2790" s="1">
        <f>[1]MAX!O2790</f>
        <v>0</v>
      </c>
      <c r="P2790" s="1">
        <f>[1]MAX!P2790</f>
        <v>0</v>
      </c>
      <c r="Q2790" s="1">
        <f>[1]MAX!Q2790</f>
        <v>0</v>
      </c>
      <c r="R2790" s="1">
        <f>[1]MAX!R2790</f>
        <v>0</v>
      </c>
      <c r="S2790" s="1">
        <f>[1]MAX!S2790</f>
        <v>0</v>
      </c>
      <c r="T2790" s="1">
        <f>[1]MAX!T2790</f>
        <v>0</v>
      </c>
      <c r="U2790" s="1">
        <f>[1]MAX!U2790</f>
        <v>0</v>
      </c>
      <c r="V2790" s="1">
        <f>[1]MAX!V2790</f>
        <v>0</v>
      </c>
      <c r="W2790" s="2">
        <f>[1]MAX!W2790</f>
        <v>0</v>
      </c>
      <c r="X2790" s="1">
        <f>[1]MAX!X2790</f>
        <v>0</v>
      </c>
      <c r="Y2790" s="1">
        <f>[1]MAX!Y2790</f>
        <v>0</v>
      </c>
      <c r="Z2790" s="1">
        <f>'[1]get lots#'!Q2790</f>
        <v>0</v>
      </c>
      <c r="AA2790" s="2">
        <f>[1]MAX!AA2790</f>
        <v>0</v>
      </c>
      <c r="AB2790" s="1">
        <f>[1]MAX!AB2790</f>
        <v>0</v>
      </c>
      <c r="AC2790" s="1">
        <f>[1]MAX!AC2790</f>
        <v>0</v>
      </c>
      <c r="AD2790" s="1">
        <f>[1]MAX!AD2790</f>
        <v>0</v>
      </c>
      <c r="AE2790" s="1">
        <f>[1]MAX!AE2790</f>
        <v>0</v>
      </c>
      <c r="AF2790" s="1">
        <f>[1]MAX!AF2790</f>
        <v>0</v>
      </c>
      <c r="AG2790" s="1">
        <f>[1]MAX!AG2790</f>
        <v>0</v>
      </c>
      <c r="AH2790" s="1">
        <f>[1]MAX!AH2790</f>
        <v>0</v>
      </c>
      <c r="AI2790" s="1">
        <f>[1]MAX!AI2790</f>
        <v>0</v>
      </c>
      <c r="AJ2790" s="1">
        <f>[1]MAX!AJ2790</f>
        <v>0</v>
      </c>
    </row>
    <row r="2791" spans="1:36" x14ac:dyDescent="0.25">
      <c r="A2791" s="1">
        <f>[1]MAX!A2791</f>
        <v>0</v>
      </c>
      <c r="B2791" s="1">
        <f>[1]MAX!B2791</f>
        <v>0</v>
      </c>
      <c r="C2791" s="1">
        <f>[1]MAX!C2791</f>
        <v>0</v>
      </c>
      <c r="D2791" s="1">
        <f>[1]MAX!D2791</f>
        <v>0</v>
      </c>
      <c r="E2791" s="1">
        <f>[1]MAX!E2791</f>
        <v>0</v>
      </c>
      <c r="F2791" s="1">
        <f>[1]MAX!F2791</f>
        <v>0</v>
      </c>
      <c r="G2791" s="1">
        <f>[1]MAX!G2791</f>
        <v>0</v>
      </c>
      <c r="H2791" s="1">
        <f>[1]MAX!H2791</f>
        <v>0</v>
      </c>
      <c r="I2791" s="1">
        <f>[1]MAX!I2791</f>
        <v>0</v>
      </c>
      <c r="J2791" s="1">
        <f>[1]MAX!J2791</f>
        <v>0</v>
      </c>
      <c r="K2791" s="1">
        <f>[1]MAX!K2791</f>
        <v>0</v>
      </c>
      <c r="L2791" s="1">
        <f>[1]MAX!L2791</f>
        <v>0</v>
      </c>
      <c r="M2791" s="1">
        <f>[1]MAX!M2791</f>
        <v>0</v>
      </c>
      <c r="N2791" s="1">
        <f>[1]MAX!N2791</f>
        <v>0</v>
      </c>
      <c r="O2791" s="1">
        <f>[1]MAX!O2791</f>
        <v>0</v>
      </c>
      <c r="P2791" s="1">
        <f>[1]MAX!P2791</f>
        <v>0</v>
      </c>
      <c r="Q2791" s="1">
        <f>[1]MAX!Q2791</f>
        <v>0</v>
      </c>
      <c r="R2791" s="1">
        <f>[1]MAX!R2791</f>
        <v>0</v>
      </c>
      <c r="S2791" s="1">
        <f>[1]MAX!S2791</f>
        <v>0</v>
      </c>
      <c r="T2791" s="1">
        <f>[1]MAX!T2791</f>
        <v>0</v>
      </c>
      <c r="U2791" s="1">
        <f>[1]MAX!U2791</f>
        <v>0</v>
      </c>
      <c r="V2791" s="1">
        <f>[1]MAX!V2791</f>
        <v>0</v>
      </c>
      <c r="W2791" s="2">
        <f>[1]MAX!W2791</f>
        <v>0</v>
      </c>
      <c r="X2791" s="1">
        <f>[1]MAX!X2791</f>
        <v>0</v>
      </c>
      <c r="Y2791" s="1">
        <f>[1]MAX!Y2791</f>
        <v>0</v>
      </c>
      <c r="Z2791" s="1">
        <f>'[1]get lots#'!Q2791</f>
        <v>0</v>
      </c>
      <c r="AA2791" s="2">
        <f>[1]MAX!AA2791</f>
        <v>0</v>
      </c>
      <c r="AB2791" s="1">
        <f>[1]MAX!AB2791</f>
        <v>0</v>
      </c>
      <c r="AC2791" s="1">
        <f>[1]MAX!AC2791</f>
        <v>0</v>
      </c>
      <c r="AD2791" s="1">
        <f>[1]MAX!AD2791</f>
        <v>0</v>
      </c>
      <c r="AE2791" s="1">
        <f>[1]MAX!AE2791</f>
        <v>0</v>
      </c>
      <c r="AF2791" s="1">
        <f>[1]MAX!AF2791</f>
        <v>0</v>
      </c>
      <c r="AG2791" s="1">
        <f>[1]MAX!AG2791</f>
        <v>0</v>
      </c>
      <c r="AH2791" s="1">
        <f>[1]MAX!AH2791</f>
        <v>0</v>
      </c>
      <c r="AI2791" s="1">
        <f>[1]MAX!AI2791</f>
        <v>0</v>
      </c>
      <c r="AJ2791" s="1">
        <f>[1]MAX!AJ2791</f>
        <v>0</v>
      </c>
    </row>
    <row r="2792" spans="1:36" x14ac:dyDescent="0.25">
      <c r="A2792" s="1">
        <f>[1]MAX!A2792</f>
        <v>0</v>
      </c>
      <c r="B2792" s="1">
        <f>[1]MAX!B2792</f>
        <v>0</v>
      </c>
      <c r="C2792" s="1">
        <f>[1]MAX!C2792</f>
        <v>0</v>
      </c>
      <c r="D2792" s="1">
        <f>[1]MAX!D2792</f>
        <v>0</v>
      </c>
      <c r="E2792" s="1">
        <f>[1]MAX!E2792</f>
        <v>0</v>
      </c>
      <c r="F2792" s="1">
        <f>[1]MAX!F2792</f>
        <v>0</v>
      </c>
      <c r="G2792" s="1">
        <f>[1]MAX!G2792</f>
        <v>0</v>
      </c>
      <c r="H2792" s="1">
        <f>[1]MAX!H2792</f>
        <v>0</v>
      </c>
      <c r="I2792" s="1">
        <f>[1]MAX!I2792</f>
        <v>0</v>
      </c>
      <c r="J2792" s="1">
        <f>[1]MAX!J2792</f>
        <v>0</v>
      </c>
      <c r="K2792" s="1">
        <f>[1]MAX!K2792</f>
        <v>0</v>
      </c>
      <c r="L2792" s="1">
        <f>[1]MAX!L2792</f>
        <v>0</v>
      </c>
      <c r="M2792" s="1">
        <f>[1]MAX!M2792</f>
        <v>0</v>
      </c>
      <c r="N2792" s="1">
        <f>[1]MAX!N2792</f>
        <v>0</v>
      </c>
      <c r="O2792" s="1">
        <f>[1]MAX!O2792</f>
        <v>0</v>
      </c>
      <c r="P2792" s="1">
        <f>[1]MAX!P2792</f>
        <v>0</v>
      </c>
      <c r="Q2792" s="1">
        <f>[1]MAX!Q2792</f>
        <v>0</v>
      </c>
      <c r="R2792" s="1">
        <f>[1]MAX!R2792</f>
        <v>0</v>
      </c>
      <c r="S2792" s="1">
        <f>[1]MAX!S2792</f>
        <v>0</v>
      </c>
      <c r="T2792" s="1">
        <f>[1]MAX!T2792</f>
        <v>0</v>
      </c>
      <c r="U2792" s="1">
        <f>[1]MAX!U2792</f>
        <v>0</v>
      </c>
      <c r="V2792" s="1">
        <f>[1]MAX!V2792</f>
        <v>0</v>
      </c>
      <c r="W2792" s="2">
        <f>[1]MAX!W2792</f>
        <v>0</v>
      </c>
      <c r="X2792" s="1">
        <f>[1]MAX!X2792</f>
        <v>0</v>
      </c>
      <c r="Y2792" s="1">
        <f>[1]MAX!Y2792</f>
        <v>0</v>
      </c>
      <c r="Z2792" s="1">
        <f>'[1]get lots#'!Q2792</f>
        <v>0</v>
      </c>
      <c r="AA2792" s="2">
        <f>[1]MAX!AA2792</f>
        <v>0</v>
      </c>
      <c r="AB2792" s="1">
        <f>[1]MAX!AB2792</f>
        <v>0</v>
      </c>
      <c r="AC2792" s="1">
        <f>[1]MAX!AC2792</f>
        <v>0</v>
      </c>
      <c r="AD2792" s="1">
        <f>[1]MAX!AD2792</f>
        <v>0</v>
      </c>
      <c r="AE2792" s="1">
        <f>[1]MAX!AE2792</f>
        <v>0</v>
      </c>
      <c r="AF2792" s="1">
        <f>[1]MAX!AF2792</f>
        <v>0</v>
      </c>
      <c r="AG2792" s="1">
        <f>[1]MAX!AG2792</f>
        <v>0</v>
      </c>
      <c r="AH2792" s="1">
        <f>[1]MAX!AH2792</f>
        <v>0</v>
      </c>
      <c r="AI2792" s="1">
        <f>[1]MAX!AI2792</f>
        <v>0</v>
      </c>
      <c r="AJ2792" s="1">
        <f>[1]MAX!AJ2792</f>
        <v>0</v>
      </c>
    </row>
    <row r="2793" spans="1:36" x14ac:dyDescent="0.25">
      <c r="A2793" s="1">
        <f>[1]MAX!A2793</f>
        <v>0</v>
      </c>
      <c r="B2793" s="1">
        <f>[1]MAX!B2793</f>
        <v>0</v>
      </c>
      <c r="C2793" s="1">
        <f>[1]MAX!C2793</f>
        <v>0</v>
      </c>
      <c r="D2793" s="1">
        <f>[1]MAX!D2793</f>
        <v>0</v>
      </c>
      <c r="E2793" s="1">
        <f>[1]MAX!E2793</f>
        <v>0</v>
      </c>
      <c r="F2793" s="1">
        <f>[1]MAX!F2793</f>
        <v>0</v>
      </c>
      <c r="G2793" s="1">
        <f>[1]MAX!G2793</f>
        <v>0</v>
      </c>
      <c r="H2793" s="1">
        <f>[1]MAX!H2793</f>
        <v>0</v>
      </c>
      <c r="I2793" s="1">
        <f>[1]MAX!I2793</f>
        <v>0</v>
      </c>
      <c r="J2793" s="1">
        <f>[1]MAX!J2793</f>
        <v>0</v>
      </c>
      <c r="K2793" s="1">
        <f>[1]MAX!K2793</f>
        <v>0</v>
      </c>
      <c r="L2793" s="1">
        <f>[1]MAX!L2793</f>
        <v>0</v>
      </c>
      <c r="M2793" s="1">
        <f>[1]MAX!M2793</f>
        <v>0</v>
      </c>
      <c r="N2793" s="1">
        <f>[1]MAX!N2793</f>
        <v>0</v>
      </c>
      <c r="O2793" s="1">
        <f>[1]MAX!O2793</f>
        <v>0</v>
      </c>
      <c r="P2793" s="1">
        <f>[1]MAX!P2793</f>
        <v>0</v>
      </c>
      <c r="Q2793" s="1">
        <f>[1]MAX!Q2793</f>
        <v>0</v>
      </c>
      <c r="R2793" s="1">
        <f>[1]MAX!R2793</f>
        <v>0</v>
      </c>
      <c r="S2793" s="1">
        <f>[1]MAX!S2793</f>
        <v>0</v>
      </c>
      <c r="T2793" s="1">
        <f>[1]MAX!T2793</f>
        <v>0</v>
      </c>
      <c r="U2793" s="1">
        <f>[1]MAX!U2793</f>
        <v>0</v>
      </c>
      <c r="V2793" s="1">
        <f>[1]MAX!V2793</f>
        <v>0</v>
      </c>
      <c r="W2793" s="2">
        <f>[1]MAX!W2793</f>
        <v>0</v>
      </c>
      <c r="X2793" s="1">
        <f>[1]MAX!X2793</f>
        <v>0</v>
      </c>
      <c r="Y2793" s="1">
        <f>[1]MAX!Y2793</f>
        <v>0</v>
      </c>
      <c r="Z2793" s="1">
        <f>'[1]get lots#'!Q2793</f>
        <v>0</v>
      </c>
      <c r="AA2793" s="2">
        <f>[1]MAX!AA2793</f>
        <v>0</v>
      </c>
      <c r="AB2793" s="1">
        <f>[1]MAX!AB2793</f>
        <v>0</v>
      </c>
      <c r="AC2793" s="1">
        <f>[1]MAX!AC2793</f>
        <v>0</v>
      </c>
      <c r="AD2793" s="1">
        <f>[1]MAX!AD2793</f>
        <v>0</v>
      </c>
      <c r="AE2793" s="1">
        <f>[1]MAX!AE2793</f>
        <v>0</v>
      </c>
      <c r="AF2793" s="1">
        <f>[1]MAX!AF2793</f>
        <v>0</v>
      </c>
      <c r="AG2793" s="1">
        <f>[1]MAX!AG2793</f>
        <v>0</v>
      </c>
      <c r="AH2793" s="1">
        <f>[1]MAX!AH2793</f>
        <v>0</v>
      </c>
      <c r="AI2793" s="1">
        <f>[1]MAX!AI2793</f>
        <v>0</v>
      </c>
      <c r="AJ2793" s="1">
        <f>[1]MAX!AJ2793</f>
        <v>0</v>
      </c>
    </row>
    <row r="2794" spans="1:36" x14ac:dyDescent="0.25">
      <c r="A2794" s="1">
        <f>[1]MAX!A2794</f>
        <v>0</v>
      </c>
      <c r="B2794" s="1">
        <f>[1]MAX!B2794</f>
        <v>0</v>
      </c>
      <c r="C2794" s="1">
        <f>[1]MAX!C2794</f>
        <v>0</v>
      </c>
      <c r="D2794" s="1">
        <f>[1]MAX!D2794</f>
        <v>0</v>
      </c>
      <c r="E2794" s="1">
        <f>[1]MAX!E2794</f>
        <v>0</v>
      </c>
      <c r="F2794" s="1">
        <f>[1]MAX!F2794</f>
        <v>0</v>
      </c>
      <c r="G2794" s="1">
        <f>[1]MAX!G2794</f>
        <v>0</v>
      </c>
      <c r="H2794" s="1">
        <f>[1]MAX!H2794</f>
        <v>0</v>
      </c>
      <c r="I2794" s="1">
        <f>[1]MAX!I2794</f>
        <v>0</v>
      </c>
      <c r="J2794" s="1">
        <f>[1]MAX!J2794</f>
        <v>0</v>
      </c>
      <c r="K2794" s="1">
        <f>[1]MAX!K2794</f>
        <v>0</v>
      </c>
      <c r="L2794" s="1">
        <f>[1]MAX!L2794</f>
        <v>0</v>
      </c>
      <c r="M2794" s="1">
        <f>[1]MAX!M2794</f>
        <v>0</v>
      </c>
      <c r="N2794" s="1">
        <f>[1]MAX!N2794</f>
        <v>0</v>
      </c>
      <c r="O2794" s="1">
        <f>[1]MAX!O2794</f>
        <v>0</v>
      </c>
      <c r="P2794" s="1">
        <f>[1]MAX!P2794</f>
        <v>0</v>
      </c>
      <c r="Q2794" s="1">
        <f>[1]MAX!Q2794</f>
        <v>0</v>
      </c>
      <c r="R2794" s="1">
        <f>[1]MAX!R2794</f>
        <v>0</v>
      </c>
      <c r="S2794" s="1">
        <f>[1]MAX!S2794</f>
        <v>0</v>
      </c>
      <c r="T2794" s="1">
        <f>[1]MAX!T2794</f>
        <v>0</v>
      </c>
      <c r="U2794" s="1">
        <f>[1]MAX!U2794</f>
        <v>0</v>
      </c>
      <c r="V2794" s="1">
        <f>[1]MAX!V2794</f>
        <v>0</v>
      </c>
      <c r="W2794" s="2">
        <f>[1]MAX!W2794</f>
        <v>0</v>
      </c>
      <c r="X2794" s="1">
        <f>[1]MAX!X2794</f>
        <v>0</v>
      </c>
      <c r="Y2794" s="1">
        <f>[1]MAX!Y2794</f>
        <v>0</v>
      </c>
      <c r="Z2794" s="1">
        <f>'[1]get lots#'!Q2794</f>
        <v>0</v>
      </c>
      <c r="AA2794" s="2">
        <f>[1]MAX!AA2794</f>
        <v>0</v>
      </c>
      <c r="AB2794" s="1">
        <f>[1]MAX!AB2794</f>
        <v>0</v>
      </c>
      <c r="AC2794" s="1">
        <f>[1]MAX!AC2794</f>
        <v>0</v>
      </c>
      <c r="AD2794" s="1">
        <f>[1]MAX!AD2794</f>
        <v>0</v>
      </c>
      <c r="AE2794" s="1">
        <f>[1]MAX!AE2794</f>
        <v>0</v>
      </c>
      <c r="AF2794" s="1">
        <f>[1]MAX!AF2794</f>
        <v>0</v>
      </c>
      <c r="AG2794" s="1">
        <f>[1]MAX!AG2794</f>
        <v>0</v>
      </c>
      <c r="AH2794" s="1">
        <f>[1]MAX!AH2794</f>
        <v>0</v>
      </c>
      <c r="AI2794" s="1">
        <f>[1]MAX!AI2794</f>
        <v>0</v>
      </c>
      <c r="AJ2794" s="1">
        <f>[1]MAX!AJ2794</f>
        <v>0</v>
      </c>
    </row>
    <row r="2795" spans="1:36" x14ac:dyDescent="0.25">
      <c r="A2795" s="1">
        <f>[1]MAX!A2795</f>
        <v>0</v>
      </c>
      <c r="B2795" s="1">
        <f>[1]MAX!B2795</f>
        <v>0</v>
      </c>
      <c r="C2795" s="1">
        <f>[1]MAX!C2795</f>
        <v>0</v>
      </c>
      <c r="D2795" s="1">
        <f>[1]MAX!D2795</f>
        <v>0</v>
      </c>
      <c r="E2795" s="1">
        <f>[1]MAX!E2795</f>
        <v>0</v>
      </c>
      <c r="F2795" s="1">
        <f>[1]MAX!F2795</f>
        <v>0</v>
      </c>
      <c r="G2795" s="1">
        <f>[1]MAX!G2795</f>
        <v>0</v>
      </c>
      <c r="H2795" s="1">
        <f>[1]MAX!H2795</f>
        <v>0</v>
      </c>
      <c r="I2795" s="1">
        <f>[1]MAX!I2795</f>
        <v>0</v>
      </c>
      <c r="J2795" s="1">
        <f>[1]MAX!J2795</f>
        <v>0</v>
      </c>
      <c r="K2795" s="1">
        <f>[1]MAX!K2795</f>
        <v>0</v>
      </c>
      <c r="L2795" s="1">
        <f>[1]MAX!L2795</f>
        <v>0</v>
      </c>
      <c r="M2795" s="1">
        <f>[1]MAX!M2795</f>
        <v>0</v>
      </c>
      <c r="N2795" s="1">
        <f>[1]MAX!N2795</f>
        <v>0</v>
      </c>
      <c r="O2795" s="1">
        <f>[1]MAX!O2795</f>
        <v>0</v>
      </c>
      <c r="P2795" s="1">
        <f>[1]MAX!P2795</f>
        <v>0</v>
      </c>
      <c r="Q2795" s="1">
        <f>[1]MAX!Q2795</f>
        <v>0</v>
      </c>
      <c r="R2795" s="1">
        <f>[1]MAX!R2795</f>
        <v>0</v>
      </c>
      <c r="S2795" s="1">
        <f>[1]MAX!S2795</f>
        <v>0</v>
      </c>
      <c r="T2795" s="1">
        <f>[1]MAX!T2795</f>
        <v>0</v>
      </c>
      <c r="U2795" s="1">
        <f>[1]MAX!U2795</f>
        <v>0</v>
      </c>
      <c r="V2795" s="1">
        <f>[1]MAX!V2795</f>
        <v>0</v>
      </c>
      <c r="W2795" s="2">
        <f>[1]MAX!W2795</f>
        <v>0</v>
      </c>
      <c r="X2795" s="1">
        <f>[1]MAX!X2795</f>
        <v>0</v>
      </c>
      <c r="Y2795" s="1">
        <f>[1]MAX!Y2795</f>
        <v>0</v>
      </c>
      <c r="Z2795" s="1">
        <f>'[1]get lots#'!Q2795</f>
        <v>0</v>
      </c>
      <c r="AA2795" s="2">
        <f>[1]MAX!AA2795</f>
        <v>0</v>
      </c>
      <c r="AB2795" s="1">
        <f>[1]MAX!AB2795</f>
        <v>0</v>
      </c>
      <c r="AC2795" s="1">
        <f>[1]MAX!AC2795</f>
        <v>0</v>
      </c>
      <c r="AD2795" s="1">
        <f>[1]MAX!AD2795</f>
        <v>0</v>
      </c>
      <c r="AE2795" s="1">
        <f>[1]MAX!AE2795</f>
        <v>0</v>
      </c>
      <c r="AF2795" s="1">
        <f>[1]MAX!AF2795</f>
        <v>0</v>
      </c>
      <c r="AG2795" s="1">
        <f>[1]MAX!AG2795</f>
        <v>0</v>
      </c>
      <c r="AH2795" s="1">
        <f>[1]MAX!AH2795</f>
        <v>0</v>
      </c>
      <c r="AI2795" s="1">
        <f>[1]MAX!AI2795</f>
        <v>0</v>
      </c>
      <c r="AJ2795" s="1">
        <f>[1]MAX!AJ2795</f>
        <v>0</v>
      </c>
    </row>
    <row r="2796" spans="1:36" x14ac:dyDescent="0.25">
      <c r="A2796" s="1">
        <f>[1]MAX!A2796</f>
        <v>0</v>
      </c>
      <c r="B2796" s="1">
        <f>[1]MAX!B2796</f>
        <v>0</v>
      </c>
      <c r="C2796" s="1">
        <f>[1]MAX!C2796</f>
        <v>0</v>
      </c>
      <c r="D2796" s="1">
        <f>[1]MAX!D2796</f>
        <v>0</v>
      </c>
      <c r="E2796" s="1">
        <f>[1]MAX!E2796</f>
        <v>0</v>
      </c>
      <c r="F2796" s="1">
        <f>[1]MAX!F2796</f>
        <v>0</v>
      </c>
      <c r="G2796" s="1">
        <f>[1]MAX!G2796</f>
        <v>0</v>
      </c>
      <c r="H2796" s="1">
        <f>[1]MAX!H2796</f>
        <v>0</v>
      </c>
      <c r="I2796" s="1">
        <f>[1]MAX!I2796</f>
        <v>0</v>
      </c>
      <c r="J2796" s="1">
        <f>[1]MAX!J2796</f>
        <v>0</v>
      </c>
      <c r="K2796" s="1">
        <f>[1]MAX!K2796</f>
        <v>0</v>
      </c>
      <c r="L2796" s="1">
        <f>[1]MAX!L2796</f>
        <v>0</v>
      </c>
      <c r="M2796" s="1">
        <f>[1]MAX!M2796</f>
        <v>0</v>
      </c>
      <c r="N2796" s="1">
        <f>[1]MAX!N2796</f>
        <v>0</v>
      </c>
      <c r="O2796" s="1">
        <f>[1]MAX!O2796</f>
        <v>0</v>
      </c>
      <c r="P2796" s="1">
        <f>[1]MAX!P2796</f>
        <v>0</v>
      </c>
      <c r="Q2796" s="1">
        <f>[1]MAX!Q2796</f>
        <v>0</v>
      </c>
      <c r="R2796" s="1">
        <f>[1]MAX!R2796</f>
        <v>0</v>
      </c>
      <c r="S2796" s="1">
        <f>[1]MAX!S2796</f>
        <v>0</v>
      </c>
      <c r="T2796" s="1">
        <f>[1]MAX!T2796</f>
        <v>0</v>
      </c>
      <c r="U2796" s="1">
        <f>[1]MAX!U2796</f>
        <v>0</v>
      </c>
      <c r="V2796" s="1">
        <f>[1]MAX!V2796</f>
        <v>0</v>
      </c>
      <c r="W2796" s="2">
        <f>[1]MAX!W2796</f>
        <v>0</v>
      </c>
      <c r="X2796" s="1">
        <f>[1]MAX!X2796</f>
        <v>0</v>
      </c>
      <c r="Y2796" s="1">
        <f>[1]MAX!Y2796</f>
        <v>0</v>
      </c>
      <c r="Z2796" s="1">
        <f>'[1]get lots#'!Q2796</f>
        <v>0</v>
      </c>
      <c r="AA2796" s="2">
        <f>[1]MAX!AA2796</f>
        <v>0</v>
      </c>
      <c r="AB2796" s="1">
        <f>[1]MAX!AB2796</f>
        <v>0</v>
      </c>
      <c r="AC2796" s="1">
        <f>[1]MAX!AC2796</f>
        <v>0</v>
      </c>
      <c r="AD2796" s="1">
        <f>[1]MAX!AD2796</f>
        <v>0</v>
      </c>
      <c r="AE2796" s="1">
        <f>[1]MAX!AE2796</f>
        <v>0</v>
      </c>
      <c r="AF2796" s="1">
        <f>[1]MAX!AF2796</f>
        <v>0</v>
      </c>
      <c r="AG2796" s="1">
        <f>[1]MAX!AG2796</f>
        <v>0</v>
      </c>
      <c r="AH2796" s="1">
        <f>[1]MAX!AH2796</f>
        <v>0</v>
      </c>
      <c r="AI2796" s="1">
        <f>[1]MAX!AI2796</f>
        <v>0</v>
      </c>
      <c r="AJ2796" s="1">
        <f>[1]MAX!AJ2796</f>
        <v>0</v>
      </c>
    </row>
    <row r="2797" spans="1:36" x14ac:dyDescent="0.25">
      <c r="A2797" s="1">
        <f>[1]MAX!A2797</f>
        <v>0</v>
      </c>
      <c r="B2797" s="1">
        <f>[1]MAX!B2797</f>
        <v>0</v>
      </c>
      <c r="C2797" s="1">
        <f>[1]MAX!C2797</f>
        <v>0</v>
      </c>
      <c r="D2797" s="1">
        <f>[1]MAX!D2797</f>
        <v>0</v>
      </c>
      <c r="E2797" s="1">
        <f>[1]MAX!E2797</f>
        <v>0</v>
      </c>
      <c r="F2797" s="1">
        <f>[1]MAX!F2797</f>
        <v>0</v>
      </c>
      <c r="G2797" s="1">
        <f>[1]MAX!G2797</f>
        <v>0</v>
      </c>
      <c r="H2797" s="1">
        <f>[1]MAX!H2797</f>
        <v>0</v>
      </c>
      <c r="I2797" s="1">
        <f>[1]MAX!I2797</f>
        <v>0</v>
      </c>
      <c r="J2797" s="1">
        <f>[1]MAX!J2797</f>
        <v>0</v>
      </c>
      <c r="K2797" s="1">
        <f>[1]MAX!K2797</f>
        <v>0</v>
      </c>
      <c r="L2797" s="1">
        <f>[1]MAX!L2797</f>
        <v>0</v>
      </c>
      <c r="M2797" s="1">
        <f>[1]MAX!M2797</f>
        <v>0</v>
      </c>
      <c r="N2797" s="1">
        <f>[1]MAX!N2797</f>
        <v>0</v>
      </c>
      <c r="O2797" s="1">
        <f>[1]MAX!O2797</f>
        <v>0</v>
      </c>
      <c r="P2797" s="1">
        <f>[1]MAX!P2797</f>
        <v>0</v>
      </c>
      <c r="Q2797" s="1">
        <f>[1]MAX!Q2797</f>
        <v>0</v>
      </c>
      <c r="R2797" s="1">
        <f>[1]MAX!R2797</f>
        <v>0</v>
      </c>
      <c r="S2797" s="1">
        <f>[1]MAX!S2797</f>
        <v>0</v>
      </c>
      <c r="T2797" s="1">
        <f>[1]MAX!T2797</f>
        <v>0</v>
      </c>
      <c r="U2797" s="1">
        <f>[1]MAX!U2797</f>
        <v>0</v>
      </c>
      <c r="V2797" s="1">
        <f>[1]MAX!V2797</f>
        <v>0</v>
      </c>
      <c r="W2797" s="2">
        <f>[1]MAX!W2797</f>
        <v>0</v>
      </c>
      <c r="X2797" s="1">
        <f>[1]MAX!X2797</f>
        <v>0</v>
      </c>
      <c r="Y2797" s="1">
        <f>[1]MAX!Y2797</f>
        <v>0</v>
      </c>
      <c r="Z2797" s="1">
        <f>'[1]get lots#'!Q2797</f>
        <v>0</v>
      </c>
      <c r="AA2797" s="2">
        <f>[1]MAX!AA2797</f>
        <v>0</v>
      </c>
      <c r="AB2797" s="1">
        <f>[1]MAX!AB2797</f>
        <v>0</v>
      </c>
      <c r="AC2797" s="1">
        <f>[1]MAX!AC2797</f>
        <v>0</v>
      </c>
      <c r="AD2797" s="1">
        <f>[1]MAX!AD2797</f>
        <v>0</v>
      </c>
      <c r="AE2797" s="1">
        <f>[1]MAX!AE2797</f>
        <v>0</v>
      </c>
      <c r="AF2797" s="1">
        <f>[1]MAX!AF2797</f>
        <v>0</v>
      </c>
      <c r="AG2797" s="1">
        <f>[1]MAX!AG2797</f>
        <v>0</v>
      </c>
      <c r="AH2797" s="1">
        <f>[1]MAX!AH2797</f>
        <v>0</v>
      </c>
      <c r="AI2797" s="1">
        <f>[1]MAX!AI2797</f>
        <v>0</v>
      </c>
      <c r="AJ2797" s="1">
        <f>[1]MAX!AJ2797</f>
        <v>0</v>
      </c>
    </row>
    <row r="2798" spans="1:36" x14ac:dyDescent="0.25">
      <c r="A2798" s="1">
        <f>[1]MAX!A2798</f>
        <v>0</v>
      </c>
      <c r="B2798" s="1">
        <f>[1]MAX!B2798</f>
        <v>0</v>
      </c>
      <c r="C2798" s="1">
        <f>[1]MAX!C2798</f>
        <v>0</v>
      </c>
      <c r="D2798" s="1">
        <f>[1]MAX!D2798</f>
        <v>0</v>
      </c>
      <c r="E2798" s="1">
        <f>[1]MAX!E2798</f>
        <v>0</v>
      </c>
      <c r="F2798" s="1">
        <f>[1]MAX!F2798</f>
        <v>0</v>
      </c>
      <c r="G2798" s="1">
        <f>[1]MAX!G2798</f>
        <v>0</v>
      </c>
      <c r="H2798" s="1">
        <f>[1]MAX!H2798</f>
        <v>0</v>
      </c>
      <c r="I2798" s="1">
        <f>[1]MAX!I2798</f>
        <v>0</v>
      </c>
      <c r="J2798" s="1">
        <f>[1]MAX!J2798</f>
        <v>0</v>
      </c>
      <c r="K2798" s="1">
        <f>[1]MAX!K2798</f>
        <v>0</v>
      </c>
      <c r="L2798" s="1">
        <f>[1]MAX!L2798</f>
        <v>0</v>
      </c>
      <c r="M2798" s="1">
        <f>[1]MAX!M2798</f>
        <v>0</v>
      </c>
      <c r="N2798" s="1">
        <f>[1]MAX!N2798</f>
        <v>0</v>
      </c>
      <c r="O2798" s="1">
        <f>[1]MAX!O2798</f>
        <v>0</v>
      </c>
      <c r="P2798" s="1">
        <f>[1]MAX!P2798</f>
        <v>0</v>
      </c>
      <c r="Q2798" s="1">
        <f>[1]MAX!Q2798</f>
        <v>0</v>
      </c>
      <c r="R2798" s="1">
        <f>[1]MAX!R2798</f>
        <v>0</v>
      </c>
      <c r="S2798" s="1">
        <f>[1]MAX!S2798</f>
        <v>0</v>
      </c>
      <c r="T2798" s="1">
        <f>[1]MAX!T2798</f>
        <v>0</v>
      </c>
      <c r="U2798" s="1">
        <f>[1]MAX!U2798</f>
        <v>0</v>
      </c>
      <c r="V2798" s="1">
        <f>[1]MAX!V2798</f>
        <v>0</v>
      </c>
      <c r="W2798" s="2">
        <f>[1]MAX!W2798</f>
        <v>0</v>
      </c>
      <c r="X2798" s="1">
        <f>[1]MAX!X2798</f>
        <v>0</v>
      </c>
      <c r="Y2798" s="1">
        <f>[1]MAX!Y2798</f>
        <v>0</v>
      </c>
      <c r="Z2798" s="1">
        <f>'[1]get lots#'!Q2798</f>
        <v>0</v>
      </c>
      <c r="AA2798" s="2">
        <f>[1]MAX!AA2798</f>
        <v>0</v>
      </c>
      <c r="AB2798" s="1">
        <f>[1]MAX!AB2798</f>
        <v>0</v>
      </c>
      <c r="AC2798" s="1">
        <f>[1]MAX!AC2798</f>
        <v>0</v>
      </c>
      <c r="AD2798" s="1">
        <f>[1]MAX!AD2798</f>
        <v>0</v>
      </c>
      <c r="AE2798" s="1">
        <f>[1]MAX!AE2798</f>
        <v>0</v>
      </c>
      <c r="AF2798" s="1">
        <f>[1]MAX!AF2798</f>
        <v>0</v>
      </c>
      <c r="AG2798" s="1">
        <f>[1]MAX!AG2798</f>
        <v>0</v>
      </c>
      <c r="AH2798" s="1">
        <f>[1]MAX!AH2798</f>
        <v>0</v>
      </c>
      <c r="AI2798" s="1">
        <f>[1]MAX!AI2798</f>
        <v>0</v>
      </c>
      <c r="AJ2798" s="1">
        <f>[1]MAX!AJ2798</f>
        <v>0</v>
      </c>
    </row>
    <row r="2799" spans="1:36" x14ac:dyDescent="0.25">
      <c r="A2799" s="1">
        <f>[1]MAX!A2799</f>
        <v>0</v>
      </c>
      <c r="B2799" s="1">
        <f>[1]MAX!B2799</f>
        <v>0</v>
      </c>
      <c r="C2799" s="1">
        <f>[1]MAX!C2799</f>
        <v>0</v>
      </c>
      <c r="D2799" s="1">
        <f>[1]MAX!D2799</f>
        <v>0</v>
      </c>
      <c r="E2799" s="1">
        <f>[1]MAX!E2799</f>
        <v>0</v>
      </c>
      <c r="F2799" s="1">
        <f>[1]MAX!F2799</f>
        <v>0</v>
      </c>
      <c r="G2799" s="1">
        <f>[1]MAX!G2799</f>
        <v>0</v>
      </c>
      <c r="H2799" s="1">
        <f>[1]MAX!H2799</f>
        <v>0</v>
      </c>
      <c r="I2799" s="1">
        <f>[1]MAX!I2799</f>
        <v>0</v>
      </c>
      <c r="J2799" s="1">
        <f>[1]MAX!J2799</f>
        <v>0</v>
      </c>
      <c r="K2799" s="1">
        <f>[1]MAX!K2799</f>
        <v>0</v>
      </c>
      <c r="L2799" s="1">
        <f>[1]MAX!L2799</f>
        <v>0</v>
      </c>
      <c r="M2799" s="1">
        <f>[1]MAX!M2799</f>
        <v>0</v>
      </c>
      <c r="N2799" s="1">
        <f>[1]MAX!N2799</f>
        <v>0</v>
      </c>
      <c r="O2799" s="1">
        <f>[1]MAX!O2799</f>
        <v>0</v>
      </c>
      <c r="P2799" s="1">
        <f>[1]MAX!P2799</f>
        <v>0</v>
      </c>
      <c r="Q2799" s="1">
        <f>[1]MAX!Q2799</f>
        <v>0</v>
      </c>
      <c r="R2799" s="1">
        <f>[1]MAX!R2799</f>
        <v>0</v>
      </c>
      <c r="S2799" s="1">
        <f>[1]MAX!S2799</f>
        <v>0</v>
      </c>
      <c r="T2799" s="1">
        <f>[1]MAX!T2799</f>
        <v>0</v>
      </c>
      <c r="U2799" s="1">
        <f>[1]MAX!U2799</f>
        <v>0</v>
      </c>
      <c r="V2799" s="1">
        <f>[1]MAX!V2799</f>
        <v>0</v>
      </c>
      <c r="W2799" s="2">
        <f>[1]MAX!W2799</f>
        <v>0</v>
      </c>
      <c r="X2799" s="1">
        <f>[1]MAX!X2799</f>
        <v>0</v>
      </c>
      <c r="Y2799" s="1">
        <f>[1]MAX!Y2799</f>
        <v>0</v>
      </c>
      <c r="Z2799" s="1">
        <f>'[1]get lots#'!Q2799</f>
        <v>0</v>
      </c>
      <c r="AA2799" s="2">
        <f>[1]MAX!AA2799</f>
        <v>0</v>
      </c>
      <c r="AB2799" s="1">
        <f>[1]MAX!AB2799</f>
        <v>0</v>
      </c>
      <c r="AC2799" s="1">
        <f>[1]MAX!AC2799</f>
        <v>0</v>
      </c>
      <c r="AD2799" s="1">
        <f>[1]MAX!AD2799</f>
        <v>0</v>
      </c>
      <c r="AE2799" s="1">
        <f>[1]MAX!AE2799</f>
        <v>0</v>
      </c>
      <c r="AF2799" s="1">
        <f>[1]MAX!AF2799</f>
        <v>0</v>
      </c>
      <c r="AG2799" s="1">
        <f>[1]MAX!AG2799</f>
        <v>0</v>
      </c>
      <c r="AH2799" s="1">
        <f>[1]MAX!AH2799</f>
        <v>0</v>
      </c>
      <c r="AI2799" s="1">
        <f>[1]MAX!AI2799</f>
        <v>0</v>
      </c>
      <c r="AJ2799" s="1">
        <f>[1]MAX!AJ2799</f>
        <v>0</v>
      </c>
    </row>
    <row r="2800" spans="1:36" x14ac:dyDescent="0.25">
      <c r="A2800" s="1">
        <f>[1]MAX!A2800</f>
        <v>0</v>
      </c>
      <c r="B2800" s="1">
        <f>[1]MAX!B2800</f>
        <v>0</v>
      </c>
      <c r="C2800" s="1">
        <f>[1]MAX!C2800</f>
        <v>0</v>
      </c>
      <c r="D2800" s="1">
        <f>[1]MAX!D2800</f>
        <v>0</v>
      </c>
      <c r="E2800" s="1">
        <f>[1]MAX!E2800</f>
        <v>0</v>
      </c>
      <c r="F2800" s="1">
        <f>[1]MAX!F2800</f>
        <v>0</v>
      </c>
      <c r="G2800" s="1">
        <f>[1]MAX!G2800</f>
        <v>0</v>
      </c>
      <c r="H2800" s="1">
        <f>[1]MAX!H2800</f>
        <v>0</v>
      </c>
      <c r="I2800" s="1">
        <f>[1]MAX!I2800</f>
        <v>0</v>
      </c>
      <c r="J2800" s="1">
        <f>[1]MAX!J2800</f>
        <v>0</v>
      </c>
      <c r="K2800" s="1">
        <f>[1]MAX!K2800</f>
        <v>0</v>
      </c>
      <c r="L2800" s="1">
        <f>[1]MAX!L2800</f>
        <v>0</v>
      </c>
      <c r="M2800" s="1">
        <f>[1]MAX!M2800</f>
        <v>0</v>
      </c>
      <c r="N2800" s="1">
        <f>[1]MAX!N2800</f>
        <v>0</v>
      </c>
      <c r="O2800" s="1">
        <f>[1]MAX!O2800</f>
        <v>0</v>
      </c>
      <c r="P2800" s="1">
        <f>[1]MAX!P2800</f>
        <v>0</v>
      </c>
      <c r="Q2800" s="1">
        <f>[1]MAX!Q2800</f>
        <v>0</v>
      </c>
      <c r="R2800" s="1">
        <f>[1]MAX!R2800</f>
        <v>0</v>
      </c>
      <c r="S2800" s="1">
        <f>[1]MAX!S2800</f>
        <v>0</v>
      </c>
      <c r="T2800" s="1">
        <f>[1]MAX!T2800</f>
        <v>0</v>
      </c>
      <c r="U2800" s="1">
        <f>[1]MAX!U2800</f>
        <v>0</v>
      </c>
      <c r="V2800" s="1">
        <f>[1]MAX!V2800</f>
        <v>0</v>
      </c>
      <c r="W2800" s="2">
        <f>[1]MAX!W2800</f>
        <v>0</v>
      </c>
      <c r="X2800" s="1">
        <f>[1]MAX!X2800</f>
        <v>0</v>
      </c>
      <c r="Y2800" s="1">
        <f>[1]MAX!Y2800</f>
        <v>0</v>
      </c>
      <c r="Z2800" s="1">
        <f>'[1]get lots#'!Q2800</f>
        <v>0</v>
      </c>
      <c r="AA2800" s="2">
        <f>[1]MAX!AA2800</f>
        <v>0</v>
      </c>
      <c r="AB2800" s="1">
        <f>[1]MAX!AB2800</f>
        <v>0</v>
      </c>
      <c r="AC2800" s="1">
        <f>[1]MAX!AC2800</f>
        <v>0</v>
      </c>
      <c r="AD2800" s="1">
        <f>[1]MAX!AD2800</f>
        <v>0</v>
      </c>
      <c r="AE2800" s="1">
        <f>[1]MAX!AE2800</f>
        <v>0</v>
      </c>
      <c r="AF2800" s="1">
        <f>[1]MAX!AF2800</f>
        <v>0</v>
      </c>
      <c r="AG2800" s="1">
        <f>[1]MAX!AG2800</f>
        <v>0</v>
      </c>
      <c r="AH2800" s="1">
        <f>[1]MAX!AH2800</f>
        <v>0</v>
      </c>
      <c r="AI2800" s="1">
        <f>[1]MAX!AI2800</f>
        <v>0</v>
      </c>
      <c r="AJ2800" s="1">
        <f>[1]MAX!AJ2800</f>
        <v>0</v>
      </c>
    </row>
    <row r="2801" spans="1:36" x14ac:dyDescent="0.25">
      <c r="A2801" s="1">
        <f>[1]MAX!A2801</f>
        <v>0</v>
      </c>
      <c r="B2801" s="1">
        <f>[1]MAX!B2801</f>
        <v>0</v>
      </c>
      <c r="C2801" s="1">
        <f>[1]MAX!C2801</f>
        <v>0</v>
      </c>
      <c r="D2801" s="1">
        <f>[1]MAX!D2801</f>
        <v>0</v>
      </c>
      <c r="E2801" s="1">
        <f>[1]MAX!E2801</f>
        <v>0</v>
      </c>
      <c r="F2801" s="1">
        <f>[1]MAX!F2801</f>
        <v>0</v>
      </c>
      <c r="G2801" s="1">
        <f>[1]MAX!G2801</f>
        <v>0</v>
      </c>
      <c r="H2801" s="1">
        <f>[1]MAX!H2801</f>
        <v>0</v>
      </c>
      <c r="I2801" s="1">
        <f>[1]MAX!I2801</f>
        <v>0</v>
      </c>
      <c r="J2801" s="1">
        <f>[1]MAX!J2801</f>
        <v>0</v>
      </c>
      <c r="K2801" s="1">
        <f>[1]MAX!K2801</f>
        <v>0</v>
      </c>
      <c r="L2801" s="1">
        <f>[1]MAX!L2801</f>
        <v>0</v>
      </c>
      <c r="M2801" s="1">
        <f>[1]MAX!M2801</f>
        <v>0</v>
      </c>
      <c r="N2801" s="1">
        <f>[1]MAX!N2801</f>
        <v>0</v>
      </c>
      <c r="O2801" s="1">
        <f>[1]MAX!O2801</f>
        <v>0</v>
      </c>
      <c r="P2801" s="1">
        <f>[1]MAX!P2801</f>
        <v>0</v>
      </c>
      <c r="Q2801" s="1">
        <f>[1]MAX!Q2801</f>
        <v>0</v>
      </c>
      <c r="R2801" s="1">
        <f>[1]MAX!R2801</f>
        <v>0</v>
      </c>
      <c r="S2801" s="1">
        <f>[1]MAX!S2801</f>
        <v>0</v>
      </c>
      <c r="T2801" s="1">
        <f>[1]MAX!T2801</f>
        <v>0</v>
      </c>
      <c r="U2801" s="1">
        <f>[1]MAX!U2801</f>
        <v>0</v>
      </c>
      <c r="V2801" s="1">
        <f>[1]MAX!V2801</f>
        <v>0</v>
      </c>
      <c r="W2801" s="2">
        <f>[1]MAX!W2801</f>
        <v>0</v>
      </c>
      <c r="X2801" s="1">
        <f>[1]MAX!X2801</f>
        <v>0</v>
      </c>
      <c r="Y2801" s="1">
        <f>[1]MAX!Y2801</f>
        <v>0</v>
      </c>
      <c r="Z2801" s="1">
        <f>'[1]get lots#'!Q2801</f>
        <v>0</v>
      </c>
      <c r="AA2801" s="2">
        <f>[1]MAX!AA2801</f>
        <v>0</v>
      </c>
      <c r="AB2801" s="1">
        <f>[1]MAX!AB2801</f>
        <v>0</v>
      </c>
      <c r="AC2801" s="1">
        <f>[1]MAX!AC2801</f>
        <v>0</v>
      </c>
      <c r="AD2801" s="1">
        <f>[1]MAX!AD2801</f>
        <v>0</v>
      </c>
      <c r="AE2801" s="1">
        <f>[1]MAX!AE2801</f>
        <v>0</v>
      </c>
      <c r="AF2801" s="1">
        <f>[1]MAX!AF2801</f>
        <v>0</v>
      </c>
      <c r="AG2801" s="1">
        <f>[1]MAX!AG2801</f>
        <v>0</v>
      </c>
      <c r="AH2801" s="1">
        <f>[1]MAX!AH2801</f>
        <v>0</v>
      </c>
      <c r="AI2801" s="1">
        <f>[1]MAX!AI2801</f>
        <v>0</v>
      </c>
      <c r="AJ2801" s="1">
        <f>[1]MAX!AJ2801</f>
        <v>0</v>
      </c>
    </row>
    <row r="2802" spans="1:36" x14ac:dyDescent="0.25">
      <c r="A2802" s="1">
        <f>[1]MAX!A2802</f>
        <v>0</v>
      </c>
      <c r="B2802" s="1">
        <f>[1]MAX!B2802</f>
        <v>0</v>
      </c>
      <c r="C2802" s="1">
        <f>[1]MAX!C2802</f>
        <v>0</v>
      </c>
      <c r="D2802" s="1">
        <f>[1]MAX!D2802</f>
        <v>0</v>
      </c>
      <c r="E2802" s="1">
        <f>[1]MAX!E2802</f>
        <v>0</v>
      </c>
      <c r="F2802" s="1">
        <f>[1]MAX!F2802</f>
        <v>0</v>
      </c>
      <c r="G2802" s="1">
        <f>[1]MAX!G2802</f>
        <v>0</v>
      </c>
      <c r="H2802" s="1">
        <f>[1]MAX!H2802</f>
        <v>0</v>
      </c>
      <c r="I2802" s="1">
        <f>[1]MAX!I2802</f>
        <v>0</v>
      </c>
      <c r="J2802" s="1">
        <f>[1]MAX!J2802</f>
        <v>0</v>
      </c>
      <c r="K2802" s="1">
        <f>[1]MAX!K2802</f>
        <v>0</v>
      </c>
      <c r="L2802" s="1">
        <f>[1]MAX!L2802</f>
        <v>0</v>
      </c>
      <c r="M2802" s="1">
        <f>[1]MAX!M2802</f>
        <v>0</v>
      </c>
      <c r="N2802" s="1">
        <f>[1]MAX!N2802</f>
        <v>0</v>
      </c>
      <c r="O2802" s="1">
        <f>[1]MAX!O2802</f>
        <v>0</v>
      </c>
      <c r="P2802" s="1">
        <f>[1]MAX!P2802</f>
        <v>0</v>
      </c>
      <c r="Q2802" s="1">
        <f>[1]MAX!Q2802</f>
        <v>0</v>
      </c>
      <c r="R2802" s="1">
        <f>[1]MAX!R2802</f>
        <v>0</v>
      </c>
      <c r="S2802" s="1">
        <f>[1]MAX!S2802</f>
        <v>0</v>
      </c>
      <c r="T2802" s="1">
        <f>[1]MAX!T2802</f>
        <v>0</v>
      </c>
      <c r="U2802" s="1">
        <f>[1]MAX!U2802</f>
        <v>0</v>
      </c>
      <c r="V2802" s="1">
        <f>[1]MAX!V2802</f>
        <v>0</v>
      </c>
      <c r="W2802" s="2">
        <f>[1]MAX!W2802</f>
        <v>0</v>
      </c>
      <c r="X2802" s="1">
        <f>[1]MAX!X2802</f>
        <v>0</v>
      </c>
      <c r="Y2802" s="1">
        <f>[1]MAX!Y2802</f>
        <v>0</v>
      </c>
      <c r="Z2802" s="1">
        <f>'[1]get lots#'!Q2802</f>
        <v>0</v>
      </c>
      <c r="AA2802" s="2">
        <f>[1]MAX!AA2802</f>
        <v>0</v>
      </c>
      <c r="AB2802" s="1">
        <f>[1]MAX!AB2802</f>
        <v>0</v>
      </c>
      <c r="AC2802" s="1">
        <f>[1]MAX!AC2802</f>
        <v>0</v>
      </c>
      <c r="AD2802" s="1">
        <f>[1]MAX!AD2802</f>
        <v>0</v>
      </c>
      <c r="AE2802" s="1">
        <f>[1]MAX!AE2802</f>
        <v>0</v>
      </c>
      <c r="AF2802" s="1">
        <f>[1]MAX!AF2802</f>
        <v>0</v>
      </c>
      <c r="AG2802" s="1">
        <f>[1]MAX!AG2802</f>
        <v>0</v>
      </c>
      <c r="AH2802" s="1">
        <f>[1]MAX!AH2802</f>
        <v>0</v>
      </c>
      <c r="AI2802" s="1">
        <f>[1]MAX!AI2802</f>
        <v>0</v>
      </c>
      <c r="AJ2802" s="1">
        <f>[1]MAX!AJ2802</f>
        <v>0</v>
      </c>
    </row>
    <row r="2803" spans="1:36" x14ac:dyDescent="0.25">
      <c r="A2803" s="1">
        <f>[1]MAX!A2803</f>
        <v>0</v>
      </c>
      <c r="B2803" s="1">
        <f>[1]MAX!B2803</f>
        <v>0</v>
      </c>
      <c r="C2803" s="1">
        <f>[1]MAX!C2803</f>
        <v>0</v>
      </c>
      <c r="D2803" s="1">
        <f>[1]MAX!D2803</f>
        <v>0</v>
      </c>
      <c r="E2803" s="1">
        <f>[1]MAX!E2803</f>
        <v>0</v>
      </c>
      <c r="F2803" s="1">
        <f>[1]MAX!F2803</f>
        <v>0</v>
      </c>
      <c r="G2803" s="1">
        <f>[1]MAX!G2803</f>
        <v>0</v>
      </c>
      <c r="H2803" s="1">
        <f>[1]MAX!H2803</f>
        <v>0</v>
      </c>
      <c r="I2803" s="1">
        <f>[1]MAX!I2803</f>
        <v>0</v>
      </c>
      <c r="J2803" s="1">
        <f>[1]MAX!J2803</f>
        <v>0</v>
      </c>
      <c r="K2803" s="1">
        <f>[1]MAX!K2803</f>
        <v>0</v>
      </c>
      <c r="L2803" s="1">
        <f>[1]MAX!L2803</f>
        <v>0</v>
      </c>
      <c r="M2803" s="1">
        <f>[1]MAX!M2803</f>
        <v>0</v>
      </c>
      <c r="N2803" s="1">
        <f>[1]MAX!N2803</f>
        <v>0</v>
      </c>
      <c r="O2803" s="1">
        <f>[1]MAX!O2803</f>
        <v>0</v>
      </c>
      <c r="P2803" s="1">
        <f>[1]MAX!P2803</f>
        <v>0</v>
      </c>
      <c r="Q2803" s="1">
        <f>[1]MAX!Q2803</f>
        <v>0</v>
      </c>
      <c r="R2803" s="1">
        <f>[1]MAX!R2803</f>
        <v>0</v>
      </c>
      <c r="S2803" s="1">
        <f>[1]MAX!S2803</f>
        <v>0</v>
      </c>
      <c r="T2803" s="1">
        <f>[1]MAX!T2803</f>
        <v>0</v>
      </c>
      <c r="U2803" s="1">
        <f>[1]MAX!U2803</f>
        <v>0</v>
      </c>
      <c r="V2803" s="1">
        <f>[1]MAX!V2803</f>
        <v>0</v>
      </c>
      <c r="W2803" s="2">
        <f>[1]MAX!W2803</f>
        <v>0</v>
      </c>
      <c r="X2803" s="1">
        <f>[1]MAX!X2803</f>
        <v>0</v>
      </c>
      <c r="Y2803" s="1">
        <f>[1]MAX!Y2803</f>
        <v>0</v>
      </c>
      <c r="Z2803" s="1">
        <f>'[1]get lots#'!Q2803</f>
        <v>0</v>
      </c>
      <c r="AA2803" s="2">
        <f>[1]MAX!AA2803</f>
        <v>0</v>
      </c>
      <c r="AB2803" s="1">
        <f>[1]MAX!AB2803</f>
        <v>0</v>
      </c>
      <c r="AC2803" s="1">
        <f>[1]MAX!AC2803</f>
        <v>0</v>
      </c>
      <c r="AD2803" s="1">
        <f>[1]MAX!AD2803</f>
        <v>0</v>
      </c>
      <c r="AE2803" s="1">
        <f>[1]MAX!AE2803</f>
        <v>0</v>
      </c>
      <c r="AF2803" s="1">
        <f>[1]MAX!AF2803</f>
        <v>0</v>
      </c>
      <c r="AG2803" s="1">
        <f>[1]MAX!AG2803</f>
        <v>0</v>
      </c>
      <c r="AH2803" s="1">
        <f>[1]MAX!AH2803</f>
        <v>0</v>
      </c>
      <c r="AI2803" s="1">
        <f>[1]MAX!AI2803</f>
        <v>0</v>
      </c>
      <c r="AJ2803" s="1">
        <f>[1]MAX!AJ2803</f>
        <v>0</v>
      </c>
    </row>
    <row r="2804" spans="1:36" x14ac:dyDescent="0.25">
      <c r="A2804" s="1">
        <f>[1]MAX!A2804</f>
        <v>0</v>
      </c>
      <c r="B2804" s="1">
        <f>[1]MAX!B2804</f>
        <v>0</v>
      </c>
      <c r="C2804" s="1">
        <f>[1]MAX!C2804</f>
        <v>0</v>
      </c>
      <c r="D2804" s="1">
        <f>[1]MAX!D2804</f>
        <v>0</v>
      </c>
      <c r="E2804" s="1">
        <f>[1]MAX!E2804</f>
        <v>0</v>
      </c>
      <c r="F2804" s="1">
        <f>[1]MAX!F2804</f>
        <v>0</v>
      </c>
      <c r="G2804" s="1">
        <f>[1]MAX!G2804</f>
        <v>0</v>
      </c>
      <c r="H2804" s="1">
        <f>[1]MAX!H2804</f>
        <v>0</v>
      </c>
      <c r="I2804" s="1">
        <f>[1]MAX!I2804</f>
        <v>0</v>
      </c>
      <c r="J2804" s="1">
        <f>[1]MAX!J2804</f>
        <v>0</v>
      </c>
      <c r="K2804" s="1">
        <f>[1]MAX!K2804</f>
        <v>0</v>
      </c>
      <c r="L2804" s="1">
        <f>[1]MAX!L2804</f>
        <v>0</v>
      </c>
      <c r="M2804" s="1">
        <f>[1]MAX!M2804</f>
        <v>0</v>
      </c>
      <c r="N2804" s="1">
        <f>[1]MAX!N2804</f>
        <v>0</v>
      </c>
      <c r="O2804" s="1">
        <f>[1]MAX!O2804</f>
        <v>0</v>
      </c>
      <c r="P2804" s="1">
        <f>[1]MAX!P2804</f>
        <v>0</v>
      </c>
      <c r="Q2804" s="1">
        <f>[1]MAX!Q2804</f>
        <v>0</v>
      </c>
      <c r="R2804" s="1">
        <f>[1]MAX!R2804</f>
        <v>0</v>
      </c>
      <c r="S2804" s="1">
        <f>[1]MAX!S2804</f>
        <v>0</v>
      </c>
      <c r="T2804" s="1">
        <f>[1]MAX!T2804</f>
        <v>0</v>
      </c>
      <c r="U2804" s="1">
        <f>[1]MAX!U2804</f>
        <v>0</v>
      </c>
      <c r="V2804" s="1">
        <f>[1]MAX!V2804</f>
        <v>0</v>
      </c>
      <c r="W2804" s="2">
        <f>[1]MAX!W2804</f>
        <v>0</v>
      </c>
      <c r="X2804" s="1">
        <f>[1]MAX!X2804</f>
        <v>0</v>
      </c>
      <c r="Y2804" s="1">
        <f>[1]MAX!Y2804</f>
        <v>0</v>
      </c>
      <c r="Z2804" s="1">
        <f>'[1]get lots#'!Q2804</f>
        <v>0</v>
      </c>
      <c r="AA2804" s="2">
        <f>[1]MAX!AA2804</f>
        <v>0</v>
      </c>
      <c r="AB2804" s="1">
        <f>[1]MAX!AB2804</f>
        <v>0</v>
      </c>
      <c r="AC2804" s="1">
        <f>[1]MAX!AC2804</f>
        <v>0</v>
      </c>
      <c r="AD2804" s="1">
        <f>[1]MAX!AD2804</f>
        <v>0</v>
      </c>
      <c r="AE2804" s="1">
        <f>[1]MAX!AE2804</f>
        <v>0</v>
      </c>
      <c r="AF2804" s="1">
        <f>[1]MAX!AF2804</f>
        <v>0</v>
      </c>
      <c r="AG2804" s="1">
        <f>[1]MAX!AG2804</f>
        <v>0</v>
      </c>
      <c r="AH2804" s="1">
        <f>[1]MAX!AH2804</f>
        <v>0</v>
      </c>
      <c r="AI2804" s="1">
        <f>[1]MAX!AI2804</f>
        <v>0</v>
      </c>
      <c r="AJ2804" s="1">
        <f>[1]MAX!AJ2804</f>
        <v>0</v>
      </c>
    </row>
    <row r="2805" spans="1:36" x14ac:dyDescent="0.25">
      <c r="A2805" s="1">
        <f>[1]MAX!A2805</f>
        <v>0</v>
      </c>
      <c r="B2805" s="1">
        <f>[1]MAX!B2805</f>
        <v>0</v>
      </c>
      <c r="C2805" s="1">
        <f>[1]MAX!C2805</f>
        <v>0</v>
      </c>
      <c r="D2805" s="1">
        <f>[1]MAX!D2805</f>
        <v>0</v>
      </c>
      <c r="E2805" s="1">
        <f>[1]MAX!E2805</f>
        <v>0</v>
      </c>
      <c r="F2805" s="1">
        <f>[1]MAX!F2805</f>
        <v>0</v>
      </c>
      <c r="G2805" s="1">
        <f>[1]MAX!G2805</f>
        <v>0</v>
      </c>
      <c r="H2805" s="1">
        <f>[1]MAX!H2805</f>
        <v>0</v>
      </c>
      <c r="I2805" s="1">
        <f>[1]MAX!I2805</f>
        <v>0</v>
      </c>
      <c r="J2805" s="1">
        <f>[1]MAX!J2805</f>
        <v>0</v>
      </c>
      <c r="K2805" s="1">
        <f>[1]MAX!K2805</f>
        <v>0</v>
      </c>
      <c r="L2805" s="1">
        <f>[1]MAX!L2805</f>
        <v>0</v>
      </c>
      <c r="M2805" s="1">
        <f>[1]MAX!M2805</f>
        <v>0</v>
      </c>
      <c r="N2805" s="1">
        <f>[1]MAX!N2805</f>
        <v>0</v>
      </c>
      <c r="O2805" s="1">
        <f>[1]MAX!O2805</f>
        <v>0</v>
      </c>
      <c r="P2805" s="1">
        <f>[1]MAX!P2805</f>
        <v>0</v>
      </c>
      <c r="Q2805" s="1">
        <f>[1]MAX!Q2805</f>
        <v>0</v>
      </c>
      <c r="R2805" s="1">
        <f>[1]MAX!R2805</f>
        <v>0</v>
      </c>
      <c r="S2805" s="1">
        <f>[1]MAX!S2805</f>
        <v>0</v>
      </c>
      <c r="T2805" s="1">
        <f>[1]MAX!T2805</f>
        <v>0</v>
      </c>
      <c r="U2805" s="1">
        <f>[1]MAX!U2805</f>
        <v>0</v>
      </c>
      <c r="V2805" s="1">
        <f>[1]MAX!V2805</f>
        <v>0</v>
      </c>
      <c r="W2805" s="2">
        <f>[1]MAX!W2805</f>
        <v>0</v>
      </c>
      <c r="X2805" s="1">
        <f>[1]MAX!X2805</f>
        <v>0</v>
      </c>
      <c r="Y2805" s="1">
        <f>[1]MAX!Y2805</f>
        <v>0</v>
      </c>
      <c r="Z2805" s="1">
        <f>'[1]get lots#'!Q2805</f>
        <v>0</v>
      </c>
      <c r="AA2805" s="2">
        <f>[1]MAX!AA2805</f>
        <v>0</v>
      </c>
      <c r="AB2805" s="1">
        <f>[1]MAX!AB2805</f>
        <v>0</v>
      </c>
      <c r="AC2805" s="1">
        <f>[1]MAX!AC2805</f>
        <v>0</v>
      </c>
      <c r="AD2805" s="1">
        <f>[1]MAX!AD2805</f>
        <v>0</v>
      </c>
      <c r="AE2805" s="1">
        <f>[1]MAX!AE2805</f>
        <v>0</v>
      </c>
      <c r="AF2805" s="1">
        <f>[1]MAX!AF2805</f>
        <v>0</v>
      </c>
      <c r="AG2805" s="1">
        <f>[1]MAX!AG2805</f>
        <v>0</v>
      </c>
      <c r="AH2805" s="1">
        <f>[1]MAX!AH2805</f>
        <v>0</v>
      </c>
      <c r="AI2805" s="1">
        <f>[1]MAX!AI2805</f>
        <v>0</v>
      </c>
      <c r="AJ2805" s="1">
        <f>[1]MAX!AJ2805</f>
        <v>0</v>
      </c>
    </row>
    <row r="2806" spans="1:36" x14ac:dyDescent="0.25">
      <c r="A2806" s="1">
        <f>[1]MAX!A2806</f>
        <v>0</v>
      </c>
      <c r="B2806" s="1">
        <f>[1]MAX!B2806</f>
        <v>0</v>
      </c>
      <c r="C2806" s="1">
        <f>[1]MAX!C2806</f>
        <v>0</v>
      </c>
      <c r="D2806" s="1">
        <f>[1]MAX!D2806</f>
        <v>0</v>
      </c>
      <c r="E2806" s="1">
        <f>[1]MAX!E2806</f>
        <v>0</v>
      </c>
      <c r="F2806" s="1">
        <f>[1]MAX!F2806</f>
        <v>0</v>
      </c>
      <c r="G2806" s="1">
        <f>[1]MAX!G2806</f>
        <v>0</v>
      </c>
      <c r="H2806" s="1">
        <f>[1]MAX!H2806</f>
        <v>0</v>
      </c>
      <c r="I2806" s="1">
        <f>[1]MAX!I2806</f>
        <v>0</v>
      </c>
      <c r="J2806" s="1">
        <f>[1]MAX!J2806</f>
        <v>0</v>
      </c>
      <c r="K2806" s="1">
        <f>[1]MAX!K2806</f>
        <v>0</v>
      </c>
      <c r="L2806" s="1">
        <f>[1]MAX!L2806</f>
        <v>0</v>
      </c>
      <c r="M2806" s="1">
        <f>[1]MAX!M2806</f>
        <v>0</v>
      </c>
      <c r="N2806" s="1">
        <f>[1]MAX!N2806</f>
        <v>0</v>
      </c>
      <c r="O2806" s="1">
        <f>[1]MAX!O2806</f>
        <v>0</v>
      </c>
      <c r="P2806" s="1">
        <f>[1]MAX!P2806</f>
        <v>0</v>
      </c>
      <c r="Q2806" s="1">
        <f>[1]MAX!Q2806</f>
        <v>0</v>
      </c>
      <c r="R2806" s="1">
        <f>[1]MAX!R2806</f>
        <v>0</v>
      </c>
      <c r="S2806" s="1">
        <f>[1]MAX!S2806</f>
        <v>0</v>
      </c>
      <c r="T2806" s="1">
        <f>[1]MAX!T2806</f>
        <v>0</v>
      </c>
      <c r="U2806" s="1">
        <f>[1]MAX!U2806</f>
        <v>0</v>
      </c>
      <c r="V2806" s="1">
        <f>[1]MAX!V2806</f>
        <v>0</v>
      </c>
      <c r="W2806" s="2">
        <f>[1]MAX!W2806</f>
        <v>0</v>
      </c>
      <c r="X2806" s="1">
        <f>[1]MAX!X2806</f>
        <v>0</v>
      </c>
      <c r="Y2806" s="1">
        <f>[1]MAX!Y2806</f>
        <v>0</v>
      </c>
      <c r="Z2806" s="1">
        <f>'[1]get lots#'!Q2806</f>
        <v>0</v>
      </c>
      <c r="AA2806" s="2">
        <f>[1]MAX!AA2806</f>
        <v>0</v>
      </c>
      <c r="AB2806" s="1">
        <f>[1]MAX!AB2806</f>
        <v>0</v>
      </c>
      <c r="AC2806" s="1">
        <f>[1]MAX!AC2806</f>
        <v>0</v>
      </c>
      <c r="AD2806" s="1">
        <f>[1]MAX!AD2806</f>
        <v>0</v>
      </c>
      <c r="AE2806" s="1">
        <f>[1]MAX!AE2806</f>
        <v>0</v>
      </c>
      <c r="AF2806" s="1">
        <f>[1]MAX!AF2806</f>
        <v>0</v>
      </c>
      <c r="AG2806" s="1">
        <f>[1]MAX!AG2806</f>
        <v>0</v>
      </c>
      <c r="AH2806" s="1">
        <f>[1]MAX!AH2806</f>
        <v>0</v>
      </c>
      <c r="AI2806" s="1">
        <f>[1]MAX!AI2806</f>
        <v>0</v>
      </c>
      <c r="AJ2806" s="1">
        <f>[1]MAX!AJ2806</f>
        <v>0</v>
      </c>
    </row>
    <row r="2807" spans="1:36" x14ac:dyDescent="0.25">
      <c r="A2807" s="1">
        <f>[1]MAX!A2807</f>
        <v>0</v>
      </c>
      <c r="B2807" s="1">
        <f>[1]MAX!B2807</f>
        <v>0</v>
      </c>
      <c r="C2807" s="1">
        <f>[1]MAX!C2807</f>
        <v>0</v>
      </c>
      <c r="D2807" s="1">
        <f>[1]MAX!D2807</f>
        <v>0</v>
      </c>
      <c r="E2807" s="1">
        <f>[1]MAX!E2807</f>
        <v>0</v>
      </c>
      <c r="F2807" s="1">
        <f>[1]MAX!F2807</f>
        <v>0</v>
      </c>
      <c r="G2807" s="1">
        <f>[1]MAX!G2807</f>
        <v>0</v>
      </c>
      <c r="H2807" s="1">
        <f>[1]MAX!H2807</f>
        <v>0</v>
      </c>
      <c r="I2807" s="1">
        <f>[1]MAX!I2807</f>
        <v>0</v>
      </c>
      <c r="J2807" s="1">
        <f>[1]MAX!J2807</f>
        <v>0</v>
      </c>
      <c r="K2807" s="1">
        <f>[1]MAX!K2807</f>
        <v>0</v>
      </c>
      <c r="L2807" s="1">
        <f>[1]MAX!L2807</f>
        <v>0</v>
      </c>
      <c r="M2807" s="1">
        <f>[1]MAX!M2807</f>
        <v>0</v>
      </c>
      <c r="N2807" s="1">
        <f>[1]MAX!N2807</f>
        <v>0</v>
      </c>
      <c r="O2807" s="1">
        <f>[1]MAX!O2807</f>
        <v>0</v>
      </c>
      <c r="P2807" s="1">
        <f>[1]MAX!P2807</f>
        <v>0</v>
      </c>
      <c r="Q2807" s="1">
        <f>[1]MAX!Q2807</f>
        <v>0</v>
      </c>
      <c r="R2807" s="1">
        <f>[1]MAX!R2807</f>
        <v>0</v>
      </c>
      <c r="S2807" s="1">
        <f>[1]MAX!S2807</f>
        <v>0</v>
      </c>
      <c r="T2807" s="1">
        <f>[1]MAX!T2807</f>
        <v>0</v>
      </c>
      <c r="U2807" s="1">
        <f>[1]MAX!U2807</f>
        <v>0</v>
      </c>
      <c r="V2807" s="1">
        <f>[1]MAX!V2807</f>
        <v>0</v>
      </c>
      <c r="W2807" s="2">
        <f>[1]MAX!W2807</f>
        <v>0</v>
      </c>
      <c r="X2807" s="1">
        <f>[1]MAX!X2807</f>
        <v>0</v>
      </c>
      <c r="Y2807" s="1">
        <f>[1]MAX!Y2807</f>
        <v>0</v>
      </c>
      <c r="Z2807" s="1">
        <f>'[1]get lots#'!Q2807</f>
        <v>0</v>
      </c>
      <c r="AA2807" s="2">
        <f>[1]MAX!AA2807</f>
        <v>0</v>
      </c>
      <c r="AB2807" s="1">
        <f>[1]MAX!AB2807</f>
        <v>0</v>
      </c>
      <c r="AC2807" s="1">
        <f>[1]MAX!AC2807</f>
        <v>0</v>
      </c>
      <c r="AD2807" s="1">
        <f>[1]MAX!AD2807</f>
        <v>0</v>
      </c>
      <c r="AE2807" s="1">
        <f>[1]MAX!AE2807</f>
        <v>0</v>
      </c>
      <c r="AF2807" s="1">
        <f>[1]MAX!AF2807</f>
        <v>0</v>
      </c>
      <c r="AG2807" s="1">
        <f>[1]MAX!AG2807</f>
        <v>0</v>
      </c>
      <c r="AH2807" s="1">
        <f>[1]MAX!AH2807</f>
        <v>0</v>
      </c>
      <c r="AI2807" s="1">
        <f>[1]MAX!AI2807</f>
        <v>0</v>
      </c>
      <c r="AJ2807" s="1">
        <f>[1]MAX!AJ2807</f>
        <v>0</v>
      </c>
    </row>
    <row r="2808" spans="1:36" x14ac:dyDescent="0.25">
      <c r="A2808" s="1">
        <f>[1]MAX!A2808</f>
        <v>0</v>
      </c>
      <c r="B2808" s="1">
        <f>[1]MAX!B2808</f>
        <v>0</v>
      </c>
      <c r="C2808" s="1">
        <f>[1]MAX!C2808</f>
        <v>0</v>
      </c>
      <c r="D2808" s="1">
        <f>[1]MAX!D2808</f>
        <v>0</v>
      </c>
      <c r="E2808" s="1">
        <f>[1]MAX!E2808</f>
        <v>0</v>
      </c>
      <c r="F2808" s="1">
        <f>[1]MAX!F2808</f>
        <v>0</v>
      </c>
      <c r="G2808" s="1">
        <f>[1]MAX!G2808</f>
        <v>0</v>
      </c>
      <c r="H2808" s="1">
        <f>[1]MAX!H2808</f>
        <v>0</v>
      </c>
      <c r="I2808" s="1">
        <f>[1]MAX!I2808</f>
        <v>0</v>
      </c>
      <c r="J2808" s="1">
        <f>[1]MAX!J2808</f>
        <v>0</v>
      </c>
      <c r="K2808" s="1">
        <f>[1]MAX!K2808</f>
        <v>0</v>
      </c>
      <c r="L2808" s="1">
        <f>[1]MAX!L2808</f>
        <v>0</v>
      </c>
      <c r="M2808" s="1">
        <f>[1]MAX!M2808</f>
        <v>0</v>
      </c>
      <c r="N2808" s="1">
        <f>[1]MAX!N2808</f>
        <v>0</v>
      </c>
      <c r="O2808" s="1">
        <f>[1]MAX!O2808</f>
        <v>0</v>
      </c>
      <c r="P2808" s="1">
        <f>[1]MAX!P2808</f>
        <v>0</v>
      </c>
      <c r="Q2808" s="1">
        <f>[1]MAX!Q2808</f>
        <v>0</v>
      </c>
      <c r="R2808" s="1">
        <f>[1]MAX!R2808</f>
        <v>0</v>
      </c>
      <c r="S2808" s="1">
        <f>[1]MAX!S2808</f>
        <v>0</v>
      </c>
      <c r="T2808" s="1">
        <f>[1]MAX!T2808</f>
        <v>0</v>
      </c>
      <c r="U2808" s="1">
        <f>[1]MAX!U2808</f>
        <v>0</v>
      </c>
      <c r="V2808" s="1">
        <f>[1]MAX!V2808</f>
        <v>0</v>
      </c>
      <c r="W2808" s="2">
        <f>[1]MAX!W2808</f>
        <v>0</v>
      </c>
      <c r="X2808" s="1">
        <f>[1]MAX!X2808</f>
        <v>0</v>
      </c>
      <c r="Y2808" s="1">
        <f>[1]MAX!Y2808</f>
        <v>0</v>
      </c>
      <c r="Z2808" s="1">
        <f>'[1]get lots#'!Q2808</f>
        <v>0</v>
      </c>
      <c r="AA2808" s="2">
        <f>[1]MAX!AA2808</f>
        <v>0</v>
      </c>
      <c r="AB2808" s="1">
        <f>[1]MAX!AB2808</f>
        <v>0</v>
      </c>
      <c r="AC2808" s="1">
        <f>[1]MAX!AC2808</f>
        <v>0</v>
      </c>
      <c r="AD2808" s="1">
        <f>[1]MAX!AD2808</f>
        <v>0</v>
      </c>
      <c r="AE2808" s="1">
        <f>[1]MAX!AE2808</f>
        <v>0</v>
      </c>
      <c r="AF2808" s="1">
        <f>[1]MAX!AF2808</f>
        <v>0</v>
      </c>
      <c r="AG2808" s="1">
        <f>[1]MAX!AG2808</f>
        <v>0</v>
      </c>
      <c r="AH2808" s="1">
        <f>[1]MAX!AH2808</f>
        <v>0</v>
      </c>
      <c r="AI2808" s="1">
        <f>[1]MAX!AI2808</f>
        <v>0</v>
      </c>
      <c r="AJ2808" s="1">
        <f>[1]MAX!AJ2808</f>
        <v>0</v>
      </c>
    </row>
    <row r="2809" spans="1:36" x14ac:dyDescent="0.25">
      <c r="A2809" s="1">
        <f>[1]MAX!A2809</f>
        <v>0</v>
      </c>
      <c r="B2809" s="1">
        <f>[1]MAX!B2809</f>
        <v>0</v>
      </c>
      <c r="C2809" s="1">
        <f>[1]MAX!C2809</f>
        <v>0</v>
      </c>
      <c r="D2809" s="1">
        <f>[1]MAX!D2809</f>
        <v>0</v>
      </c>
      <c r="E2809" s="1">
        <f>[1]MAX!E2809</f>
        <v>0</v>
      </c>
      <c r="F2809" s="1">
        <f>[1]MAX!F2809</f>
        <v>0</v>
      </c>
      <c r="G2809" s="1">
        <f>[1]MAX!G2809</f>
        <v>0</v>
      </c>
      <c r="H2809" s="1">
        <f>[1]MAX!H2809</f>
        <v>0</v>
      </c>
      <c r="I2809" s="1">
        <f>[1]MAX!I2809</f>
        <v>0</v>
      </c>
      <c r="J2809" s="1">
        <f>[1]MAX!J2809</f>
        <v>0</v>
      </c>
      <c r="K2809" s="1">
        <f>[1]MAX!K2809</f>
        <v>0</v>
      </c>
      <c r="L2809" s="1">
        <f>[1]MAX!L2809</f>
        <v>0</v>
      </c>
      <c r="M2809" s="1">
        <f>[1]MAX!M2809</f>
        <v>0</v>
      </c>
      <c r="N2809" s="1">
        <f>[1]MAX!N2809</f>
        <v>0</v>
      </c>
      <c r="O2809" s="1">
        <f>[1]MAX!O2809</f>
        <v>0</v>
      </c>
      <c r="P2809" s="1">
        <f>[1]MAX!P2809</f>
        <v>0</v>
      </c>
      <c r="Q2809" s="1">
        <f>[1]MAX!Q2809</f>
        <v>0</v>
      </c>
      <c r="R2809" s="1">
        <f>[1]MAX!R2809</f>
        <v>0</v>
      </c>
      <c r="S2809" s="1">
        <f>[1]MAX!S2809</f>
        <v>0</v>
      </c>
      <c r="T2809" s="1">
        <f>[1]MAX!T2809</f>
        <v>0</v>
      </c>
      <c r="U2809" s="1">
        <f>[1]MAX!U2809</f>
        <v>0</v>
      </c>
      <c r="V2809" s="1">
        <f>[1]MAX!V2809</f>
        <v>0</v>
      </c>
      <c r="W2809" s="2">
        <f>[1]MAX!W2809</f>
        <v>0</v>
      </c>
      <c r="X2809" s="1">
        <f>[1]MAX!X2809</f>
        <v>0</v>
      </c>
      <c r="Y2809" s="1">
        <f>[1]MAX!Y2809</f>
        <v>0</v>
      </c>
      <c r="Z2809" s="1">
        <f>'[1]get lots#'!Q2809</f>
        <v>0</v>
      </c>
      <c r="AA2809" s="2">
        <f>[1]MAX!AA2809</f>
        <v>0</v>
      </c>
      <c r="AB2809" s="1">
        <f>[1]MAX!AB2809</f>
        <v>0</v>
      </c>
      <c r="AC2809" s="1">
        <f>[1]MAX!AC2809</f>
        <v>0</v>
      </c>
      <c r="AD2809" s="1">
        <f>[1]MAX!AD2809</f>
        <v>0</v>
      </c>
      <c r="AE2809" s="1">
        <f>[1]MAX!AE2809</f>
        <v>0</v>
      </c>
      <c r="AF2809" s="1">
        <f>[1]MAX!AF2809</f>
        <v>0</v>
      </c>
      <c r="AG2809" s="1">
        <f>[1]MAX!AG2809</f>
        <v>0</v>
      </c>
      <c r="AH2809" s="1">
        <f>[1]MAX!AH2809</f>
        <v>0</v>
      </c>
      <c r="AI2809" s="1">
        <f>[1]MAX!AI2809</f>
        <v>0</v>
      </c>
      <c r="AJ2809" s="1">
        <f>[1]MAX!AJ2809</f>
        <v>0</v>
      </c>
    </row>
    <row r="2810" spans="1:36" x14ac:dyDescent="0.25">
      <c r="A2810" s="1">
        <f>[1]MAX!A2810</f>
        <v>0</v>
      </c>
      <c r="B2810" s="1">
        <f>[1]MAX!B2810</f>
        <v>0</v>
      </c>
      <c r="C2810" s="1">
        <f>[1]MAX!C2810</f>
        <v>0</v>
      </c>
      <c r="D2810" s="1">
        <f>[1]MAX!D2810</f>
        <v>0</v>
      </c>
      <c r="E2810" s="1">
        <f>[1]MAX!E2810</f>
        <v>0</v>
      </c>
      <c r="F2810" s="1">
        <f>[1]MAX!F2810</f>
        <v>0</v>
      </c>
      <c r="G2810" s="1">
        <f>[1]MAX!G2810</f>
        <v>0</v>
      </c>
      <c r="H2810" s="1">
        <f>[1]MAX!H2810</f>
        <v>0</v>
      </c>
      <c r="I2810" s="1">
        <f>[1]MAX!I2810</f>
        <v>0</v>
      </c>
      <c r="J2810" s="1">
        <f>[1]MAX!J2810</f>
        <v>0</v>
      </c>
      <c r="K2810" s="1">
        <f>[1]MAX!K2810</f>
        <v>0</v>
      </c>
      <c r="L2810" s="1">
        <f>[1]MAX!L2810</f>
        <v>0</v>
      </c>
      <c r="M2810" s="1">
        <f>[1]MAX!M2810</f>
        <v>0</v>
      </c>
      <c r="N2810" s="1">
        <f>[1]MAX!N2810</f>
        <v>0</v>
      </c>
      <c r="O2810" s="1">
        <f>[1]MAX!O2810</f>
        <v>0</v>
      </c>
      <c r="P2810" s="1">
        <f>[1]MAX!P2810</f>
        <v>0</v>
      </c>
      <c r="Q2810" s="1">
        <f>[1]MAX!Q2810</f>
        <v>0</v>
      </c>
      <c r="R2810" s="1">
        <f>[1]MAX!R2810</f>
        <v>0</v>
      </c>
      <c r="S2810" s="1">
        <f>[1]MAX!S2810</f>
        <v>0</v>
      </c>
      <c r="T2810" s="1">
        <f>[1]MAX!T2810</f>
        <v>0</v>
      </c>
      <c r="U2810" s="1">
        <f>[1]MAX!U2810</f>
        <v>0</v>
      </c>
      <c r="V2810" s="1">
        <f>[1]MAX!V2810</f>
        <v>0</v>
      </c>
      <c r="W2810" s="2">
        <f>[1]MAX!W2810</f>
        <v>0</v>
      </c>
      <c r="X2810" s="1">
        <f>[1]MAX!X2810</f>
        <v>0</v>
      </c>
      <c r="Y2810" s="1">
        <f>[1]MAX!Y2810</f>
        <v>0</v>
      </c>
      <c r="Z2810" s="1">
        <f>'[1]get lots#'!Q2810</f>
        <v>0</v>
      </c>
      <c r="AA2810" s="2">
        <f>[1]MAX!AA2810</f>
        <v>0</v>
      </c>
      <c r="AB2810" s="1">
        <f>[1]MAX!AB2810</f>
        <v>0</v>
      </c>
      <c r="AC2810" s="1">
        <f>[1]MAX!AC2810</f>
        <v>0</v>
      </c>
      <c r="AD2810" s="1">
        <f>[1]MAX!AD2810</f>
        <v>0</v>
      </c>
      <c r="AE2810" s="1">
        <f>[1]MAX!AE2810</f>
        <v>0</v>
      </c>
      <c r="AF2810" s="1">
        <f>[1]MAX!AF2810</f>
        <v>0</v>
      </c>
      <c r="AG2810" s="1">
        <f>[1]MAX!AG2810</f>
        <v>0</v>
      </c>
      <c r="AH2810" s="1">
        <f>[1]MAX!AH2810</f>
        <v>0</v>
      </c>
      <c r="AI2810" s="1">
        <f>[1]MAX!AI2810</f>
        <v>0</v>
      </c>
      <c r="AJ2810" s="1">
        <f>[1]MAX!AJ2810</f>
        <v>0</v>
      </c>
    </row>
    <row r="2811" spans="1:36" x14ac:dyDescent="0.25">
      <c r="A2811" s="1">
        <f>[1]MAX!A2811</f>
        <v>0</v>
      </c>
      <c r="B2811" s="1">
        <f>[1]MAX!B2811</f>
        <v>0</v>
      </c>
      <c r="C2811" s="1">
        <f>[1]MAX!C2811</f>
        <v>0</v>
      </c>
      <c r="D2811" s="1">
        <f>[1]MAX!D2811</f>
        <v>0</v>
      </c>
      <c r="E2811" s="1">
        <f>[1]MAX!E2811</f>
        <v>0</v>
      </c>
      <c r="F2811" s="1">
        <f>[1]MAX!F2811</f>
        <v>0</v>
      </c>
      <c r="G2811" s="1">
        <f>[1]MAX!G2811</f>
        <v>0</v>
      </c>
      <c r="H2811" s="1">
        <f>[1]MAX!H2811</f>
        <v>0</v>
      </c>
      <c r="I2811" s="1">
        <f>[1]MAX!I2811</f>
        <v>0</v>
      </c>
      <c r="J2811" s="1">
        <f>[1]MAX!J2811</f>
        <v>0</v>
      </c>
      <c r="K2811" s="1">
        <f>[1]MAX!K2811</f>
        <v>0</v>
      </c>
      <c r="L2811" s="1">
        <f>[1]MAX!L2811</f>
        <v>0</v>
      </c>
      <c r="M2811" s="1">
        <f>[1]MAX!M2811</f>
        <v>0</v>
      </c>
      <c r="N2811" s="1">
        <f>[1]MAX!N2811</f>
        <v>0</v>
      </c>
      <c r="O2811" s="1">
        <f>[1]MAX!O2811</f>
        <v>0</v>
      </c>
      <c r="P2811" s="1">
        <f>[1]MAX!P2811</f>
        <v>0</v>
      </c>
      <c r="Q2811" s="1">
        <f>[1]MAX!Q2811</f>
        <v>0</v>
      </c>
      <c r="R2811" s="1">
        <f>[1]MAX!R2811</f>
        <v>0</v>
      </c>
      <c r="S2811" s="1">
        <f>[1]MAX!S2811</f>
        <v>0</v>
      </c>
      <c r="T2811" s="1">
        <f>[1]MAX!T2811</f>
        <v>0</v>
      </c>
      <c r="U2811" s="1">
        <f>[1]MAX!U2811</f>
        <v>0</v>
      </c>
      <c r="V2811" s="1">
        <f>[1]MAX!V2811</f>
        <v>0</v>
      </c>
      <c r="W2811" s="2">
        <f>[1]MAX!W2811</f>
        <v>0</v>
      </c>
      <c r="X2811" s="1">
        <f>[1]MAX!X2811</f>
        <v>0</v>
      </c>
      <c r="Y2811" s="1">
        <f>[1]MAX!Y2811</f>
        <v>0</v>
      </c>
      <c r="Z2811" s="1">
        <f>'[1]get lots#'!Q2811</f>
        <v>0</v>
      </c>
      <c r="AA2811" s="2">
        <f>[1]MAX!AA2811</f>
        <v>0</v>
      </c>
      <c r="AB2811" s="1">
        <f>[1]MAX!AB2811</f>
        <v>0</v>
      </c>
      <c r="AC2811" s="1">
        <f>[1]MAX!AC2811</f>
        <v>0</v>
      </c>
      <c r="AD2811" s="1">
        <f>[1]MAX!AD2811</f>
        <v>0</v>
      </c>
      <c r="AE2811" s="1">
        <f>[1]MAX!AE2811</f>
        <v>0</v>
      </c>
      <c r="AF2811" s="1">
        <f>[1]MAX!AF2811</f>
        <v>0</v>
      </c>
      <c r="AG2811" s="1">
        <f>[1]MAX!AG2811</f>
        <v>0</v>
      </c>
      <c r="AH2811" s="1">
        <f>[1]MAX!AH2811</f>
        <v>0</v>
      </c>
      <c r="AI2811" s="1">
        <f>[1]MAX!AI2811</f>
        <v>0</v>
      </c>
      <c r="AJ2811" s="1">
        <f>[1]MAX!AJ2811</f>
        <v>0</v>
      </c>
    </row>
    <row r="2812" spans="1:36" x14ac:dyDescent="0.25">
      <c r="A2812" s="1">
        <f>[1]MAX!A2812</f>
        <v>0</v>
      </c>
      <c r="B2812" s="1">
        <f>[1]MAX!B2812</f>
        <v>0</v>
      </c>
      <c r="C2812" s="1">
        <f>[1]MAX!C2812</f>
        <v>0</v>
      </c>
      <c r="D2812" s="1">
        <f>[1]MAX!D2812</f>
        <v>0</v>
      </c>
      <c r="E2812" s="1">
        <f>[1]MAX!E2812</f>
        <v>0</v>
      </c>
      <c r="F2812" s="1">
        <f>[1]MAX!F2812</f>
        <v>0</v>
      </c>
      <c r="G2812" s="1">
        <f>[1]MAX!G2812</f>
        <v>0</v>
      </c>
      <c r="H2812" s="1">
        <f>[1]MAX!H2812</f>
        <v>0</v>
      </c>
      <c r="I2812" s="1">
        <f>[1]MAX!I2812</f>
        <v>0</v>
      </c>
      <c r="J2812" s="1">
        <f>[1]MAX!J2812</f>
        <v>0</v>
      </c>
      <c r="K2812" s="1">
        <f>[1]MAX!K2812</f>
        <v>0</v>
      </c>
      <c r="L2812" s="1">
        <f>[1]MAX!L2812</f>
        <v>0</v>
      </c>
      <c r="M2812" s="1">
        <f>[1]MAX!M2812</f>
        <v>0</v>
      </c>
      <c r="N2812" s="1">
        <f>[1]MAX!N2812</f>
        <v>0</v>
      </c>
      <c r="O2812" s="1">
        <f>[1]MAX!O2812</f>
        <v>0</v>
      </c>
      <c r="P2812" s="1">
        <f>[1]MAX!P2812</f>
        <v>0</v>
      </c>
      <c r="Q2812" s="1">
        <f>[1]MAX!Q2812</f>
        <v>0</v>
      </c>
      <c r="R2812" s="1">
        <f>[1]MAX!R2812</f>
        <v>0</v>
      </c>
      <c r="S2812" s="1">
        <f>[1]MAX!S2812</f>
        <v>0</v>
      </c>
      <c r="T2812" s="1">
        <f>[1]MAX!T2812</f>
        <v>0</v>
      </c>
      <c r="U2812" s="1">
        <f>[1]MAX!U2812</f>
        <v>0</v>
      </c>
      <c r="V2812" s="1">
        <f>[1]MAX!V2812</f>
        <v>0</v>
      </c>
      <c r="W2812" s="2">
        <f>[1]MAX!W2812</f>
        <v>0</v>
      </c>
      <c r="X2812" s="1">
        <f>[1]MAX!X2812</f>
        <v>0</v>
      </c>
      <c r="Y2812" s="1">
        <f>[1]MAX!Y2812</f>
        <v>0</v>
      </c>
      <c r="Z2812" s="1">
        <f>'[1]get lots#'!Q2812</f>
        <v>0</v>
      </c>
      <c r="AA2812" s="2">
        <f>[1]MAX!AA2812</f>
        <v>0</v>
      </c>
      <c r="AB2812" s="1">
        <f>[1]MAX!AB2812</f>
        <v>0</v>
      </c>
      <c r="AC2812" s="1">
        <f>[1]MAX!AC2812</f>
        <v>0</v>
      </c>
      <c r="AD2812" s="1">
        <f>[1]MAX!AD2812</f>
        <v>0</v>
      </c>
      <c r="AE2812" s="1">
        <f>[1]MAX!AE2812</f>
        <v>0</v>
      </c>
      <c r="AF2812" s="1">
        <f>[1]MAX!AF2812</f>
        <v>0</v>
      </c>
      <c r="AG2812" s="1">
        <f>[1]MAX!AG2812</f>
        <v>0</v>
      </c>
      <c r="AH2812" s="1">
        <f>[1]MAX!AH2812</f>
        <v>0</v>
      </c>
      <c r="AI2812" s="1">
        <f>[1]MAX!AI2812</f>
        <v>0</v>
      </c>
      <c r="AJ2812" s="1">
        <f>[1]MAX!AJ2812</f>
        <v>0</v>
      </c>
    </row>
    <row r="2813" spans="1:36" x14ac:dyDescent="0.25">
      <c r="A2813" s="1">
        <f>[1]MAX!A2813</f>
        <v>0</v>
      </c>
      <c r="B2813" s="1">
        <f>[1]MAX!B2813</f>
        <v>0</v>
      </c>
      <c r="C2813" s="1">
        <f>[1]MAX!C2813</f>
        <v>0</v>
      </c>
      <c r="D2813" s="1">
        <f>[1]MAX!D2813</f>
        <v>0</v>
      </c>
      <c r="E2813" s="1">
        <f>[1]MAX!E2813</f>
        <v>0</v>
      </c>
      <c r="F2813" s="1">
        <f>[1]MAX!F2813</f>
        <v>0</v>
      </c>
      <c r="G2813" s="1">
        <f>[1]MAX!G2813</f>
        <v>0</v>
      </c>
      <c r="H2813" s="1">
        <f>[1]MAX!H2813</f>
        <v>0</v>
      </c>
      <c r="I2813" s="1">
        <f>[1]MAX!I2813</f>
        <v>0</v>
      </c>
      <c r="J2813" s="1">
        <f>[1]MAX!J2813</f>
        <v>0</v>
      </c>
      <c r="K2813" s="1">
        <f>[1]MAX!K2813</f>
        <v>0</v>
      </c>
      <c r="L2813" s="1">
        <f>[1]MAX!L2813</f>
        <v>0</v>
      </c>
      <c r="M2813" s="1">
        <f>[1]MAX!M2813</f>
        <v>0</v>
      </c>
      <c r="N2813" s="1">
        <f>[1]MAX!N2813</f>
        <v>0</v>
      </c>
      <c r="O2813" s="1">
        <f>[1]MAX!O2813</f>
        <v>0</v>
      </c>
      <c r="P2813" s="1">
        <f>[1]MAX!P2813</f>
        <v>0</v>
      </c>
      <c r="Q2813" s="1">
        <f>[1]MAX!Q2813</f>
        <v>0</v>
      </c>
      <c r="R2813" s="1">
        <f>[1]MAX!R2813</f>
        <v>0</v>
      </c>
      <c r="S2813" s="1">
        <f>[1]MAX!S2813</f>
        <v>0</v>
      </c>
      <c r="T2813" s="1">
        <f>[1]MAX!T2813</f>
        <v>0</v>
      </c>
      <c r="U2813" s="1">
        <f>[1]MAX!U2813</f>
        <v>0</v>
      </c>
      <c r="V2813" s="1">
        <f>[1]MAX!V2813</f>
        <v>0</v>
      </c>
      <c r="W2813" s="2">
        <f>[1]MAX!W2813</f>
        <v>0</v>
      </c>
      <c r="X2813" s="1">
        <f>[1]MAX!X2813</f>
        <v>0</v>
      </c>
      <c r="Y2813" s="1">
        <f>[1]MAX!Y2813</f>
        <v>0</v>
      </c>
      <c r="Z2813" s="1">
        <f>'[1]get lots#'!Q2813</f>
        <v>0</v>
      </c>
      <c r="AA2813" s="2">
        <f>[1]MAX!AA2813</f>
        <v>0</v>
      </c>
      <c r="AB2813" s="1">
        <f>[1]MAX!AB2813</f>
        <v>0</v>
      </c>
      <c r="AC2813" s="1">
        <f>[1]MAX!AC2813</f>
        <v>0</v>
      </c>
      <c r="AD2813" s="1">
        <f>[1]MAX!AD2813</f>
        <v>0</v>
      </c>
      <c r="AE2813" s="1">
        <f>[1]MAX!AE2813</f>
        <v>0</v>
      </c>
      <c r="AF2813" s="1">
        <f>[1]MAX!AF2813</f>
        <v>0</v>
      </c>
      <c r="AG2813" s="1">
        <f>[1]MAX!AG2813</f>
        <v>0</v>
      </c>
      <c r="AH2813" s="1">
        <f>[1]MAX!AH2813</f>
        <v>0</v>
      </c>
      <c r="AI2813" s="1">
        <f>[1]MAX!AI2813</f>
        <v>0</v>
      </c>
      <c r="AJ2813" s="1">
        <f>[1]MAX!AJ2813</f>
        <v>0</v>
      </c>
    </row>
    <row r="2814" spans="1:36" x14ac:dyDescent="0.25">
      <c r="A2814" s="1">
        <f>[1]MAX!A2814</f>
        <v>0</v>
      </c>
      <c r="B2814" s="1">
        <f>[1]MAX!B2814</f>
        <v>0</v>
      </c>
      <c r="C2814" s="1">
        <f>[1]MAX!C2814</f>
        <v>0</v>
      </c>
      <c r="D2814" s="1">
        <f>[1]MAX!D2814</f>
        <v>0</v>
      </c>
      <c r="E2814" s="1">
        <f>[1]MAX!E2814</f>
        <v>0</v>
      </c>
      <c r="F2814" s="1">
        <f>[1]MAX!F2814</f>
        <v>0</v>
      </c>
      <c r="G2814" s="1">
        <f>[1]MAX!G2814</f>
        <v>0</v>
      </c>
      <c r="H2814" s="1">
        <f>[1]MAX!H2814</f>
        <v>0</v>
      </c>
      <c r="I2814" s="1">
        <f>[1]MAX!I2814</f>
        <v>0</v>
      </c>
      <c r="J2814" s="1">
        <f>[1]MAX!J2814</f>
        <v>0</v>
      </c>
      <c r="K2814" s="1">
        <f>[1]MAX!K2814</f>
        <v>0</v>
      </c>
      <c r="L2814" s="1">
        <f>[1]MAX!L2814</f>
        <v>0</v>
      </c>
      <c r="M2814" s="1">
        <f>[1]MAX!M2814</f>
        <v>0</v>
      </c>
      <c r="N2814" s="1">
        <f>[1]MAX!N2814</f>
        <v>0</v>
      </c>
      <c r="O2814" s="1">
        <f>[1]MAX!O2814</f>
        <v>0</v>
      </c>
      <c r="P2814" s="1">
        <f>[1]MAX!P2814</f>
        <v>0</v>
      </c>
      <c r="Q2814" s="1">
        <f>[1]MAX!Q2814</f>
        <v>0</v>
      </c>
      <c r="R2814" s="1">
        <f>[1]MAX!R2814</f>
        <v>0</v>
      </c>
      <c r="S2814" s="1">
        <f>[1]MAX!S2814</f>
        <v>0</v>
      </c>
      <c r="T2814" s="1">
        <f>[1]MAX!T2814</f>
        <v>0</v>
      </c>
      <c r="U2814" s="1">
        <f>[1]MAX!U2814</f>
        <v>0</v>
      </c>
      <c r="V2814" s="1">
        <f>[1]MAX!V2814</f>
        <v>0</v>
      </c>
      <c r="W2814" s="2">
        <f>[1]MAX!W2814</f>
        <v>0</v>
      </c>
      <c r="X2814" s="1">
        <f>[1]MAX!X2814</f>
        <v>0</v>
      </c>
      <c r="Y2814" s="1">
        <f>[1]MAX!Y2814</f>
        <v>0</v>
      </c>
      <c r="Z2814" s="1">
        <f>'[1]get lots#'!Q2814</f>
        <v>0</v>
      </c>
      <c r="AA2814" s="2">
        <f>[1]MAX!AA2814</f>
        <v>0</v>
      </c>
      <c r="AB2814" s="1">
        <f>[1]MAX!AB2814</f>
        <v>0</v>
      </c>
      <c r="AC2814" s="1">
        <f>[1]MAX!AC2814</f>
        <v>0</v>
      </c>
      <c r="AD2814" s="1">
        <f>[1]MAX!AD2814</f>
        <v>0</v>
      </c>
      <c r="AE2814" s="1">
        <f>[1]MAX!AE2814</f>
        <v>0</v>
      </c>
      <c r="AF2814" s="1">
        <f>[1]MAX!AF2814</f>
        <v>0</v>
      </c>
      <c r="AG2814" s="1">
        <f>[1]MAX!AG2814</f>
        <v>0</v>
      </c>
      <c r="AH2814" s="1">
        <f>[1]MAX!AH2814</f>
        <v>0</v>
      </c>
      <c r="AI2814" s="1">
        <f>[1]MAX!AI2814</f>
        <v>0</v>
      </c>
      <c r="AJ2814" s="1">
        <f>[1]MAX!AJ2814</f>
        <v>0</v>
      </c>
    </row>
    <row r="2815" spans="1:36" x14ac:dyDescent="0.25">
      <c r="A2815" s="1">
        <f>[1]MAX!A2815</f>
        <v>0</v>
      </c>
      <c r="B2815" s="1">
        <f>[1]MAX!B2815</f>
        <v>0</v>
      </c>
      <c r="C2815" s="1">
        <f>[1]MAX!C2815</f>
        <v>0</v>
      </c>
      <c r="D2815" s="1">
        <f>[1]MAX!D2815</f>
        <v>0</v>
      </c>
      <c r="E2815" s="1">
        <f>[1]MAX!E2815</f>
        <v>0</v>
      </c>
      <c r="F2815" s="1">
        <f>[1]MAX!F2815</f>
        <v>0</v>
      </c>
      <c r="G2815" s="1">
        <f>[1]MAX!G2815</f>
        <v>0</v>
      </c>
      <c r="H2815" s="1">
        <f>[1]MAX!H2815</f>
        <v>0</v>
      </c>
      <c r="I2815" s="1">
        <f>[1]MAX!I2815</f>
        <v>0</v>
      </c>
      <c r="J2815" s="1">
        <f>[1]MAX!J2815</f>
        <v>0</v>
      </c>
      <c r="K2815" s="1">
        <f>[1]MAX!K2815</f>
        <v>0</v>
      </c>
      <c r="L2815" s="1">
        <f>[1]MAX!L2815</f>
        <v>0</v>
      </c>
      <c r="M2815" s="1">
        <f>[1]MAX!M2815</f>
        <v>0</v>
      </c>
      <c r="N2815" s="1">
        <f>[1]MAX!N2815</f>
        <v>0</v>
      </c>
      <c r="O2815" s="1">
        <f>[1]MAX!O2815</f>
        <v>0</v>
      </c>
      <c r="P2815" s="1">
        <f>[1]MAX!P2815</f>
        <v>0</v>
      </c>
      <c r="Q2815" s="1">
        <f>[1]MAX!Q2815</f>
        <v>0</v>
      </c>
      <c r="R2815" s="1">
        <f>[1]MAX!R2815</f>
        <v>0</v>
      </c>
      <c r="S2815" s="1">
        <f>[1]MAX!S2815</f>
        <v>0</v>
      </c>
      <c r="T2815" s="1">
        <f>[1]MAX!T2815</f>
        <v>0</v>
      </c>
      <c r="U2815" s="1">
        <f>[1]MAX!U2815</f>
        <v>0</v>
      </c>
      <c r="V2815" s="1">
        <f>[1]MAX!V2815</f>
        <v>0</v>
      </c>
      <c r="W2815" s="2">
        <f>[1]MAX!W2815</f>
        <v>0</v>
      </c>
      <c r="X2815" s="1">
        <f>[1]MAX!X2815</f>
        <v>0</v>
      </c>
      <c r="Y2815" s="1">
        <f>[1]MAX!Y2815</f>
        <v>0</v>
      </c>
      <c r="Z2815" s="1">
        <f>'[1]get lots#'!Q2815</f>
        <v>0</v>
      </c>
      <c r="AA2815" s="2">
        <f>[1]MAX!AA2815</f>
        <v>0</v>
      </c>
      <c r="AB2815" s="1">
        <f>[1]MAX!AB2815</f>
        <v>0</v>
      </c>
      <c r="AC2815" s="1">
        <f>[1]MAX!AC2815</f>
        <v>0</v>
      </c>
      <c r="AD2815" s="1">
        <f>[1]MAX!AD2815</f>
        <v>0</v>
      </c>
      <c r="AE2815" s="1">
        <f>[1]MAX!AE2815</f>
        <v>0</v>
      </c>
      <c r="AF2815" s="1">
        <f>[1]MAX!AF2815</f>
        <v>0</v>
      </c>
      <c r="AG2815" s="1">
        <f>[1]MAX!AG2815</f>
        <v>0</v>
      </c>
      <c r="AH2815" s="1">
        <f>[1]MAX!AH2815</f>
        <v>0</v>
      </c>
      <c r="AI2815" s="1">
        <f>[1]MAX!AI2815</f>
        <v>0</v>
      </c>
      <c r="AJ2815" s="1">
        <f>[1]MAX!AJ2815</f>
        <v>0</v>
      </c>
    </row>
    <row r="2816" spans="1:36" x14ac:dyDescent="0.25">
      <c r="A2816" s="1">
        <f>[1]MAX!A2816</f>
        <v>0</v>
      </c>
      <c r="B2816" s="1">
        <f>[1]MAX!B2816</f>
        <v>0</v>
      </c>
      <c r="C2816" s="1">
        <f>[1]MAX!C2816</f>
        <v>0</v>
      </c>
      <c r="D2816" s="1">
        <f>[1]MAX!D2816</f>
        <v>0</v>
      </c>
      <c r="E2816" s="1">
        <f>[1]MAX!E2816</f>
        <v>0</v>
      </c>
      <c r="F2816" s="1">
        <f>[1]MAX!F2816</f>
        <v>0</v>
      </c>
      <c r="G2816" s="1">
        <f>[1]MAX!G2816</f>
        <v>0</v>
      </c>
      <c r="H2816" s="1">
        <f>[1]MAX!H2816</f>
        <v>0</v>
      </c>
      <c r="I2816" s="1">
        <f>[1]MAX!I2816</f>
        <v>0</v>
      </c>
      <c r="J2816" s="1">
        <f>[1]MAX!J2816</f>
        <v>0</v>
      </c>
      <c r="K2816" s="1">
        <f>[1]MAX!K2816</f>
        <v>0</v>
      </c>
      <c r="L2816" s="1">
        <f>[1]MAX!L2816</f>
        <v>0</v>
      </c>
      <c r="M2816" s="1">
        <f>[1]MAX!M2816</f>
        <v>0</v>
      </c>
      <c r="N2816" s="1">
        <f>[1]MAX!N2816</f>
        <v>0</v>
      </c>
      <c r="O2816" s="1">
        <f>[1]MAX!O2816</f>
        <v>0</v>
      </c>
      <c r="P2816" s="1">
        <f>[1]MAX!P2816</f>
        <v>0</v>
      </c>
      <c r="Q2816" s="1">
        <f>[1]MAX!Q2816</f>
        <v>0</v>
      </c>
      <c r="R2816" s="1">
        <f>[1]MAX!R2816</f>
        <v>0</v>
      </c>
      <c r="S2816" s="1">
        <f>[1]MAX!S2816</f>
        <v>0</v>
      </c>
      <c r="T2816" s="1">
        <f>[1]MAX!T2816</f>
        <v>0</v>
      </c>
      <c r="U2816" s="1">
        <f>[1]MAX!U2816</f>
        <v>0</v>
      </c>
      <c r="V2816" s="1">
        <f>[1]MAX!V2816</f>
        <v>0</v>
      </c>
      <c r="W2816" s="2">
        <f>[1]MAX!W2816</f>
        <v>0</v>
      </c>
      <c r="X2816" s="1">
        <f>[1]MAX!X2816</f>
        <v>0</v>
      </c>
      <c r="Y2816" s="1">
        <f>[1]MAX!Y2816</f>
        <v>0</v>
      </c>
      <c r="Z2816" s="1">
        <f>'[1]get lots#'!Q2816</f>
        <v>0</v>
      </c>
      <c r="AA2816" s="2">
        <f>[1]MAX!AA2816</f>
        <v>0</v>
      </c>
      <c r="AB2816" s="1">
        <f>[1]MAX!AB2816</f>
        <v>0</v>
      </c>
      <c r="AC2816" s="1">
        <f>[1]MAX!AC2816</f>
        <v>0</v>
      </c>
      <c r="AD2816" s="1">
        <f>[1]MAX!AD2816</f>
        <v>0</v>
      </c>
      <c r="AE2816" s="1">
        <f>[1]MAX!AE2816</f>
        <v>0</v>
      </c>
      <c r="AF2816" s="1">
        <f>[1]MAX!AF2816</f>
        <v>0</v>
      </c>
      <c r="AG2816" s="1">
        <f>[1]MAX!AG2816</f>
        <v>0</v>
      </c>
      <c r="AH2816" s="1">
        <f>[1]MAX!AH2816</f>
        <v>0</v>
      </c>
      <c r="AI2816" s="1">
        <f>[1]MAX!AI2816</f>
        <v>0</v>
      </c>
      <c r="AJ2816" s="1">
        <f>[1]MAX!AJ2816</f>
        <v>0</v>
      </c>
    </row>
    <row r="2817" spans="1:36" x14ac:dyDescent="0.25">
      <c r="A2817" s="1">
        <f>[1]MAX!A2817</f>
        <v>0</v>
      </c>
      <c r="B2817" s="1">
        <f>[1]MAX!B2817</f>
        <v>0</v>
      </c>
      <c r="C2817" s="1">
        <f>[1]MAX!C2817</f>
        <v>0</v>
      </c>
      <c r="D2817" s="1">
        <f>[1]MAX!D2817</f>
        <v>0</v>
      </c>
      <c r="E2817" s="1">
        <f>[1]MAX!E2817</f>
        <v>0</v>
      </c>
      <c r="F2817" s="1">
        <f>[1]MAX!F2817</f>
        <v>0</v>
      </c>
      <c r="G2817" s="1">
        <f>[1]MAX!G2817</f>
        <v>0</v>
      </c>
      <c r="H2817" s="1">
        <f>[1]MAX!H2817</f>
        <v>0</v>
      </c>
      <c r="I2817" s="1">
        <f>[1]MAX!I2817</f>
        <v>0</v>
      </c>
      <c r="J2817" s="1">
        <f>[1]MAX!J2817</f>
        <v>0</v>
      </c>
      <c r="K2817" s="1">
        <f>[1]MAX!K2817</f>
        <v>0</v>
      </c>
      <c r="L2817" s="1">
        <f>[1]MAX!L2817</f>
        <v>0</v>
      </c>
      <c r="M2817" s="1">
        <f>[1]MAX!M2817</f>
        <v>0</v>
      </c>
      <c r="N2817" s="1">
        <f>[1]MAX!N2817</f>
        <v>0</v>
      </c>
      <c r="O2817" s="1">
        <f>[1]MAX!O2817</f>
        <v>0</v>
      </c>
      <c r="P2817" s="1">
        <f>[1]MAX!P2817</f>
        <v>0</v>
      </c>
      <c r="Q2817" s="1">
        <f>[1]MAX!Q2817</f>
        <v>0</v>
      </c>
      <c r="R2817" s="1">
        <f>[1]MAX!R2817</f>
        <v>0</v>
      </c>
      <c r="S2817" s="1">
        <f>[1]MAX!S2817</f>
        <v>0</v>
      </c>
      <c r="T2817" s="1">
        <f>[1]MAX!T2817</f>
        <v>0</v>
      </c>
      <c r="U2817" s="1">
        <f>[1]MAX!U2817</f>
        <v>0</v>
      </c>
      <c r="V2817" s="1">
        <f>[1]MAX!V2817</f>
        <v>0</v>
      </c>
      <c r="W2817" s="2">
        <f>[1]MAX!W2817</f>
        <v>0</v>
      </c>
      <c r="X2817" s="1">
        <f>[1]MAX!X2817</f>
        <v>0</v>
      </c>
      <c r="Y2817" s="1">
        <f>[1]MAX!Y2817</f>
        <v>0</v>
      </c>
      <c r="Z2817" s="1">
        <f>'[1]get lots#'!Q2817</f>
        <v>0</v>
      </c>
      <c r="AA2817" s="2">
        <f>[1]MAX!AA2817</f>
        <v>0</v>
      </c>
      <c r="AB2817" s="1">
        <f>[1]MAX!AB2817</f>
        <v>0</v>
      </c>
      <c r="AC2817" s="1">
        <f>[1]MAX!AC2817</f>
        <v>0</v>
      </c>
      <c r="AD2817" s="1">
        <f>[1]MAX!AD2817</f>
        <v>0</v>
      </c>
      <c r="AE2817" s="1">
        <f>[1]MAX!AE2817</f>
        <v>0</v>
      </c>
      <c r="AF2817" s="1">
        <f>[1]MAX!AF2817</f>
        <v>0</v>
      </c>
      <c r="AG2817" s="1">
        <f>[1]MAX!AG2817</f>
        <v>0</v>
      </c>
      <c r="AH2817" s="1">
        <f>[1]MAX!AH2817</f>
        <v>0</v>
      </c>
      <c r="AI2817" s="1">
        <f>[1]MAX!AI2817</f>
        <v>0</v>
      </c>
      <c r="AJ2817" s="1">
        <f>[1]MAX!AJ2817</f>
        <v>0</v>
      </c>
    </row>
    <row r="2818" spans="1:36" x14ac:dyDescent="0.25">
      <c r="A2818" s="1">
        <f>[1]MAX!A2818</f>
        <v>0</v>
      </c>
      <c r="B2818" s="1">
        <f>[1]MAX!B2818</f>
        <v>0</v>
      </c>
      <c r="C2818" s="1">
        <f>[1]MAX!C2818</f>
        <v>0</v>
      </c>
      <c r="D2818" s="1">
        <f>[1]MAX!D2818</f>
        <v>0</v>
      </c>
      <c r="E2818" s="1">
        <f>[1]MAX!E2818</f>
        <v>0</v>
      </c>
      <c r="F2818" s="1">
        <f>[1]MAX!F2818</f>
        <v>0</v>
      </c>
      <c r="G2818" s="1">
        <f>[1]MAX!G2818</f>
        <v>0</v>
      </c>
      <c r="H2818" s="1">
        <f>[1]MAX!H2818</f>
        <v>0</v>
      </c>
      <c r="I2818" s="1">
        <f>[1]MAX!I2818</f>
        <v>0</v>
      </c>
      <c r="J2818" s="1">
        <f>[1]MAX!J2818</f>
        <v>0</v>
      </c>
      <c r="K2818" s="1">
        <f>[1]MAX!K2818</f>
        <v>0</v>
      </c>
      <c r="L2818" s="1">
        <f>[1]MAX!L2818</f>
        <v>0</v>
      </c>
      <c r="M2818" s="1">
        <f>[1]MAX!M2818</f>
        <v>0</v>
      </c>
      <c r="N2818" s="1">
        <f>[1]MAX!N2818</f>
        <v>0</v>
      </c>
      <c r="O2818" s="1">
        <f>[1]MAX!O2818</f>
        <v>0</v>
      </c>
      <c r="P2818" s="1">
        <f>[1]MAX!P2818</f>
        <v>0</v>
      </c>
      <c r="Q2818" s="1">
        <f>[1]MAX!Q2818</f>
        <v>0</v>
      </c>
      <c r="R2818" s="1">
        <f>[1]MAX!R2818</f>
        <v>0</v>
      </c>
      <c r="S2818" s="1">
        <f>[1]MAX!S2818</f>
        <v>0</v>
      </c>
      <c r="T2818" s="1">
        <f>[1]MAX!T2818</f>
        <v>0</v>
      </c>
      <c r="U2818" s="1">
        <f>[1]MAX!U2818</f>
        <v>0</v>
      </c>
      <c r="V2818" s="1">
        <f>[1]MAX!V2818</f>
        <v>0</v>
      </c>
      <c r="W2818" s="2">
        <f>[1]MAX!W2818</f>
        <v>0</v>
      </c>
      <c r="X2818" s="1">
        <f>[1]MAX!X2818</f>
        <v>0</v>
      </c>
      <c r="Y2818" s="1">
        <f>[1]MAX!Y2818</f>
        <v>0</v>
      </c>
      <c r="Z2818" s="1">
        <f>'[1]get lots#'!Q2818</f>
        <v>0</v>
      </c>
      <c r="AA2818" s="2">
        <f>[1]MAX!AA2818</f>
        <v>0</v>
      </c>
      <c r="AB2818" s="1">
        <f>[1]MAX!AB2818</f>
        <v>0</v>
      </c>
      <c r="AC2818" s="1">
        <f>[1]MAX!AC2818</f>
        <v>0</v>
      </c>
      <c r="AD2818" s="1">
        <f>[1]MAX!AD2818</f>
        <v>0</v>
      </c>
      <c r="AE2818" s="1">
        <f>[1]MAX!AE2818</f>
        <v>0</v>
      </c>
      <c r="AF2818" s="1">
        <f>[1]MAX!AF2818</f>
        <v>0</v>
      </c>
      <c r="AG2818" s="1">
        <f>[1]MAX!AG2818</f>
        <v>0</v>
      </c>
      <c r="AH2818" s="1">
        <f>[1]MAX!AH2818</f>
        <v>0</v>
      </c>
      <c r="AI2818" s="1">
        <f>[1]MAX!AI2818</f>
        <v>0</v>
      </c>
      <c r="AJ2818" s="1">
        <f>[1]MAX!AJ2818</f>
        <v>0</v>
      </c>
    </row>
    <row r="2819" spans="1:36" x14ac:dyDescent="0.25">
      <c r="A2819" s="1">
        <f>[1]MAX!A2819</f>
        <v>0</v>
      </c>
      <c r="B2819" s="1">
        <f>[1]MAX!B2819</f>
        <v>0</v>
      </c>
      <c r="C2819" s="1">
        <f>[1]MAX!C2819</f>
        <v>0</v>
      </c>
      <c r="D2819" s="1">
        <f>[1]MAX!D2819</f>
        <v>0</v>
      </c>
      <c r="E2819" s="1">
        <f>[1]MAX!E2819</f>
        <v>0</v>
      </c>
      <c r="F2819" s="1">
        <f>[1]MAX!F2819</f>
        <v>0</v>
      </c>
      <c r="G2819" s="1">
        <f>[1]MAX!G2819</f>
        <v>0</v>
      </c>
      <c r="H2819" s="1">
        <f>[1]MAX!H2819</f>
        <v>0</v>
      </c>
      <c r="I2819" s="1">
        <f>[1]MAX!I2819</f>
        <v>0</v>
      </c>
      <c r="J2819" s="1">
        <f>[1]MAX!J2819</f>
        <v>0</v>
      </c>
      <c r="K2819" s="1">
        <f>[1]MAX!K2819</f>
        <v>0</v>
      </c>
      <c r="L2819" s="1">
        <f>[1]MAX!L2819</f>
        <v>0</v>
      </c>
      <c r="M2819" s="1">
        <f>[1]MAX!M2819</f>
        <v>0</v>
      </c>
      <c r="N2819" s="1">
        <f>[1]MAX!N2819</f>
        <v>0</v>
      </c>
      <c r="O2819" s="1">
        <f>[1]MAX!O2819</f>
        <v>0</v>
      </c>
      <c r="P2819" s="1">
        <f>[1]MAX!P2819</f>
        <v>0</v>
      </c>
      <c r="Q2819" s="1">
        <f>[1]MAX!Q2819</f>
        <v>0</v>
      </c>
      <c r="R2819" s="1">
        <f>[1]MAX!R2819</f>
        <v>0</v>
      </c>
      <c r="S2819" s="1">
        <f>[1]MAX!S2819</f>
        <v>0</v>
      </c>
      <c r="T2819" s="1">
        <f>[1]MAX!T2819</f>
        <v>0</v>
      </c>
      <c r="U2819" s="1">
        <f>[1]MAX!U2819</f>
        <v>0</v>
      </c>
      <c r="V2819" s="1">
        <f>[1]MAX!V2819</f>
        <v>0</v>
      </c>
      <c r="W2819" s="2">
        <f>[1]MAX!W2819</f>
        <v>0</v>
      </c>
      <c r="X2819" s="1">
        <f>[1]MAX!X2819</f>
        <v>0</v>
      </c>
      <c r="Y2819" s="1">
        <f>[1]MAX!Y2819</f>
        <v>0</v>
      </c>
      <c r="Z2819" s="1">
        <f>'[1]get lots#'!Q2819</f>
        <v>0</v>
      </c>
      <c r="AA2819" s="2">
        <f>[1]MAX!AA2819</f>
        <v>0</v>
      </c>
      <c r="AB2819" s="1">
        <f>[1]MAX!AB2819</f>
        <v>0</v>
      </c>
      <c r="AC2819" s="1">
        <f>[1]MAX!AC2819</f>
        <v>0</v>
      </c>
      <c r="AD2819" s="1">
        <f>[1]MAX!AD2819</f>
        <v>0</v>
      </c>
      <c r="AE2819" s="1">
        <f>[1]MAX!AE2819</f>
        <v>0</v>
      </c>
      <c r="AF2819" s="1">
        <f>[1]MAX!AF2819</f>
        <v>0</v>
      </c>
      <c r="AG2819" s="1">
        <f>[1]MAX!AG2819</f>
        <v>0</v>
      </c>
      <c r="AH2819" s="1">
        <f>[1]MAX!AH2819</f>
        <v>0</v>
      </c>
      <c r="AI2819" s="1">
        <f>[1]MAX!AI2819</f>
        <v>0</v>
      </c>
      <c r="AJ2819" s="1">
        <f>[1]MAX!AJ2819</f>
        <v>0</v>
      </c>
    </row>
    <row r="2820" spans="1:36" x14ac:dyDescent="0.25">
      <c r="A2820" s="1">
        <f>[1]MAX!A2820</f>
        <v>0</v>
      </c>
      <c r="B2820" s="1">
        <f>[1]MAX!B2820</f>
        <v>0</v>
      </c>
      <c r="C2820" s="1">
        <f>[1]MAX!C2820</f>
        <v>0</v>
      </c>
      <c r="D2820" s="1">
        <f>[1]MAX!D2820</f>
        <v>0</v>
      </c>
      <c r="E2820" s="1">
        <f>[1]MAX!E2820</f>
        <v>0</v>
      </c>
      <c r="F2820" s="1">
        <f>[1]MAX!F2820</f>
        <v>0</v>
      </c>
      <c r="G2820" s="1">
        <f>[1]MAX!G2820</f>
        <v>0</v>
      </c>
      <c r="H2820" s="1">
        <f>[1]MAX!H2820</f>
        <v>0</v>
      </c>
      <c r="I2820" s="1">
        <f>[1]MAX!I2820</f>
        <v>0</v>
      </c>
      <c r="J2820" s="1">
        <f>[1]MAX!J2820</f>
        <v>0</v>
      </c>
      <c r="K2820" s="1">
        <f>[1]MAX!K2820</f>
        <v>0</v>
      </c>
      <c r="L2820" s="1">
        <f>[1]MAX!L2820</f>
        <v>0</v>
      </c>
      <c r="M2820" s="1">
        <f>[1]MAX!M2820</f>
        <v>0</v>
      </c>
      <c r="N2820" s="1">
        <f>[1]MAX!N2820</f>
        <v>0</v>
      </c>
      <c r="O2820" s="1">
        <f>[1]MAX!O2820</f>
        <v>0</v>
      </c>
      <c r="P2820" s="1">
        <f>[1]MAX!P2820</f>
        <v>0</v>
      </c>
      <c r="Q2820" s="1">
        <f>[1]MAX!Q2820</f>
        <v>0</v>
      </c>
      <c r="R2820" s="1">
        <f>[1]MAX!R2820</f>
        <v>0</v>
      </c>
      <c r="S2820" s="1">
        <f>[1]MAX!S2820</f>
        <v>0</v>
      </c>
      <c r="T2820" s="1">
        <f>[1]MAX!T2820</f>
        <v>0</v>
      </c>
      <c r="U2820" s="1">
        <f>[1]MAX!U2820</f>
        <v>0</v>
      </c>
      <c r="V2820" s="1">
        <f>[1]MAX!V2820</f>
        <v>0</v>
      </c>
      <c r="W2820" s="2">
        <f>[1]MAX!W2820</f>
        <v>0</v>
      </c>
      <c r="X2820" s="1">
        <f>[1]MAX!X2820</f>
        <v>0</v>
      </c>
      <c r="Y2820" s="1">
        <f>[1]MAX!Y2820</f>
        <v>0</v>
      </c>
      <c r="Z2820" s="1">
        <f>'[1]get lots#'!Q2820</f>
        <v>0</v>
      </c>
      <c r="AA2820" s="2">
        <f>[1]MAX!AA2820</f>
        <v>0</v>
      </c>
      <c r="AB2820" s="1">
        <f>[1]MAX!AB2820</f>
        <v>0</v>
      </c>
      <c r="AC2820" s="1">
        <f>[1]MAX!AC2820</f>
        <v>0</v>
      </c>
      <c r="AD2820" s="1">
        <f>[1]MAX!AD2820</f>
        <v>0</v>
      </c>
      <c r="AE2820" s="1">
        <f>[1]MAX!AE2820</f>
        <v>0</v>
      </c>
      <c r="AF2820" s="1">
        <f>[1]MAX!AF2820</f>
        <v>0</v>
      </c>
      <c r="AG2820" s="1">
        <f>[1]MAX!AG2820</f>
        <v>0</v>
      </c>
      <c r="AH2820" s="1">
        <f>[1]MAX!AH2820</f>
        <v>0</v>
      </c>
      <c r="AI2820" s="1">
        <f>[1]MAX!AI2820</f>
        <v>0</v>
      </c>
      <c r="AJ2820" s="1">
        <f>[1]MAX!AJ2820</f>
        <v>0</v>
      </c>
    </row>
    <row r="2821" spans="1:36" x14ac:dyDescent="0.25">
      <c r="A2821" s="1">
        <f>[1]MAX!A2821</f>
        <v>0</v>
      </c>
      <c r="B2821" s="1">
        <f>[1]MAX!B2821</f>
        <v>0</v>
      </c>
      <c r="C2821" s="1">
        <f>[1]MAX!C2821</f>
        <v>0</v>
      </c>
      <c r="D2821" s="1">
        <f>[1]MAX!D2821</f>
        <v>0</v>
      </c>
      <c r="E2821" s="1">
        <f>[1]MAX!E2821</f>
        <v>0</v>
      </c>
      <c r="F2821" s="1">
        <f>[1]MAX!F2821</f>
        <v>0</v>
      </c>
      <c r="G2821" s="1">
        <f>[1]MAX!G2821</f>
        <v>0</v>
      </c>
      <c r="H2821" s="1">
        <f>[1]MAX!H2821</f>
        <v>0</v>
      </c>
      <c r="I2821" s="1">
        <f>[1]MAX!I2821</f>
        <v>0</v>
      </c>
      <c r="J2821" s="1">
        <f>[1]MAX!J2821</f>
        <v>0</v>
      </c>
      <c r="K2821" s="1">
        <f>[1]MAX!K2821</f>
        <v>0</v>
      </c>
      <c r="L2821" s="1">
        <f>[1]MAX!L2821</f>
        <v>0</v>
      </c>
      <c r="M2821" s="1">
        <f>[1]MAX!M2821</f>
        <v>0</v>
      </c>
      <c r="N2821" s="1">
        <f>[1]MAX!N2821</f>
        <v>0</v>
      </c>
      <c r="O2821" s="1">
        <f>[1]MAX!O2821</f>
        <v>0</v>
      </c>
      <c r="P2821" s="1">
        <f>[1]MAX!P2821</f>
        <v>0</v>
      </c>
      <c r="Q2821" s="1">
        <f>[1]MAX!Q2821</f>
        <v>0</v>
      </c>
      <c r="R2821" s="1">
        <f>[1]MAX!R2821</f>
        <v>0</v>
      </c>
      <c r="S2821" s="1">
        <f>[1]MAX!S2821</f>
        <v>0</v>
      </c>
      <c r="T2821" s="1">
        <f>[1]MAX!T2821</f>
        <v>0</v>
      </c>
      <c r="U2821" s="1">
        <f>[1]MAX!U2821</f>
        <v>0</v>
      </c>
      <c r="V2821" s="1">
        <f>[1]MAX!V2821</f>
        <v>0</v>
      </c>
      <c r="W2821" s="2">
        <f>[1]MAX!W2821</f>
        <v>0</v>
      </c>
      <c r="X2821" s="1">
        <f>[1]MAX!X2821</f>
        <v>0</v>
      </c>
      <c r="Y2821" s="1">
        <f>[1]MAX!Y2821</f>
        <v>0</v>
      </c>
      <c r="Z2821" s="1">
        <f>'[1]get lots#'!Q2821</f>
        <v>0</v>
      </c>
      <c r="AA2821" s="2">
        <f>[1]MAX!AA2821</f>
        <v>0</v>
      </c>
      <c r="AB2821" s="1">
        <f>[1]MAX!AB2821</f>
        <v>0</v>
      </c>
      <c r="AC2821" s="1">
        <f>[1]MAX!AC2821</f>
        <v>0</v>
      </c>
      <c r="AD2821" s="1">
        <f>[1]MAX!AD2821</f>
        <v>0</v>
      </c>
      <c r="AE2821" s="1">
        <f>[1]MAX!AE2821</f>
        <v>0</v>
      </c>
      <c r="AF2821" s="1">
        <f>[1]MAX!AF2821</f>
        <v>0</v>
      </c>
      <c r="AG2821" s="1">
        <f>[1]MAX!AG2821</f>
        <v>0</v>
      </c>
      <c r="AH2821" s="1">
        <f>[1]MAX!AH2821</f>
        <v>0</v>
      </c>
      <c r="AI2821" s="1">
        <f>[1]MAX!AI2821</f>
        <v>0</v>
      </c>
      <c r="AJ2821" s="1">
        <f>[1]MAX!AJ2821</f>
        <v>0</v>
      </c>
    </row>
    <row r="2822" spans="1:36" x14ac:dyDescent="0.25">
      <c r="A2822" s="1">
        <f>[1]MAX!A2822</f>
        <v>0</v>
      </c>
      <c r="B2822" s="1">
        <f>[1]MAX!B2822</f>
        <v>0</v>
      </c>
      <c r="C2822" s="1">
        <f>[1]MAX!C2822</f>
        <v>0</v>
      </c>
      <c r="D2822" s="1">
        <f>[1]MAX!D2822</f>
        <v>0</v>
      </c>
      <c r="E2822" s="1">
        <f>[1]MAX!E2822</f>
        <v>0</v>
      </c>
      <c r="F2822" s="1">
        <f>[1]MAX!F2822</f>
        <v>0</v>
      </c>
      <c r="G2822" s="1">
        <f>[1]MAX!G2822</f>
        <v>0</v>
      </c>
      <c r="H2822" s="1">
        <f>[1]MAX!H2822</f>
        <v>0</v>
      </c>
      <c r="I2822" s="1">
        <f>[1]MAX!I2822</f>
        <v>0</v>
      </c>
      <c r="J2822" s="1">
        <f>[1]MAX!J2822</f>
        <v>0</v>
      </c>
      <c r="K2822" s="1">
        <f>[1]MAX!K2822</f>
        <v>0</v>
      </c>
      <c r="L2822" s="1">
        <f>[1]MAX!L2822</f>
        <v>0</v>
      </c>
      <c r="M2822" s="1">
        <f>[1]MAX!M2822</f>
        <v>0</v>
      </c>
      <c r="N2822" s="1">
        <f>[1]MAX!N2822</f>
        <v>0</v>
      </c>
      <c r="O2822" s="1">
        <f>[1]MAX!O2822</f>
        <v>0</v>
      </c>
      <c r="P2822" s="1">
        <f>[1]MAX!P2822</f>
        <v>0</v>
      </c>
      <c r="Q2822" s="1">
        <f>[1]MAX!Q2822</f>
        <v>0</v>
      </c>
      <c r="R2822" s="1">
        <f>[1]MAX!R2822</f>
        <v>0</v>
      </c>
      <c r="S2822" s="1">
        <f>[1]MAX!S2822</f>
        <v>0</v>
      </c>
      <c r="T2822" s="1">
        <f>[1]MAX!T2822</f>
        <v>0</v>
      </c>
      <c r="U2822" s="1">
        <f>[1]MAX!U2822</f>
        <v>0</v>
      </c>
      <c r="V2822" s="1">
        <f>[1]MAX!V2822</f>
        <v>0</v>
      </c>
      <c r="W2822" s="2">
        <f>[1]MAX!W2822</f>
        <v>0</v>
      </c>
      <c r="X2822" s="1">
        <f>[1]MAX!X2822</f>
        <v>0</v>
      </c>
      <c r="Y2822" s="1">
        <f>[1]MAX!Y2822</f>
        <v>0</v>
      </c>
      <c r="Z2822" s="1">
        <f>'[1]get lots#'!Q2822</f>
        <v>0</v>
      </c>
      <c r="AA2822" s="2">
        <f>[1]MAX!AA2822</f>
        <v>0</v>
      </c>
      <c r="AB2822" s="1">
        <f>[1]MAX!AB2822</f>
        <v>0</v>
      </c>
      <c r="AC2822" s="1">
        <f>[1]MAX!AC2822</f>
        <v>0</v>
      </c>
      <c r="AD2822" s="1">
        <f>[1]MAX!AD2822</f>
        <v>0</v>
      </c>
      <c r="AE2822" s="1">
        <f>[1]MAX!AE2822</f>
        <v>0</v>
      </c>
      <c r="AF2822" s="1">
        <f>[1]MAX!AF2822</f>
        <v>0</v>
      </c>
      <c r="AG2822" s="1">
        <f>[1]MAX!AG2822</f>
        <v>0</v>
      </c>
      <c r="AH2822" s="1">
        <f>[1]MAX!AH2822</f>
        <v>0</v>
      </c>
      <c r="AI2822" s="1">
        <f>[1]MAX!AI2822</f>
        <v>0</v>
      </c>
      <c r="AJ2822" s="1">
        <f>[1]MAX!AJ2822</f>
        <v>0</v>
      </c>
    </row>
    <row r="2823" spans="1:36" x14ac:dyDescent="0.25">
      <c r="A2823" s="1">
        <f>[1]MAX!A2823</f>
        <v>0</v>
      </c>
      <c r="B2823" s="1">
        <f>[1]MAX!B2823</f>
        <v>0</v>
      </c>
      <c r="C2823" s="1">
        <f>[1]MAX!C2823</f>
        <v>0</v>
      </c>
      <c r="D2823" s="1">
        <f>[1]MAX!D2823</f>
        <v>0</v>
      </c>
      <c r="E2823" s="1">
        <f>[1]MAX!E2823</f>
        <v>0</v>
      </c>
      <c r="F2823" s="1">
        <f>[1]MAX!F2823</f>
        <v>0</v>
      </c>
      <c r="G2823" s="1">
        <f>[1]MAX!G2823</f>
        <v>0</v>
      </c>
      <c r="H2823" s="1">
        <f>[1]MAX!H2823</f>
        <v>0</v>
      </c>
      <c r="I2823" s="1">
        <f>[1]MAX!I2823</f>
        <v>0</v>
      </c>
      <c r="J2823" s="1">
        <f>[1]MAX!J2823</f>
        <v>0</v>
      </c>
      <c r="K2823" s="1">
        <f>[1]MAX!K2823</f>
        <v>0</v>
      </c>
      <c r="L2823" s="1">
        <f>[1]MAX!L2823</f>
        <v>0</v>
      </c>
      <c r="M2823" s="1">
        <f>[1]MAX!M2823</f>
        <v>0</v>
      </c>
      <c r="N2823" s="1">
        <f>[1]MAX!N2823</f>
        <v>0</v>
      </c>
      <c r="O2823" s="1">
        <f>[1]MAX!O2823</f>
        <v>0</v>
      </c>
      <c r="P2823" s="1">
        <f>[1]MAX!P2823</f>
        <v>0</v>
      </c>
      <c r="Q2823" s="1">
        <f>[1]MAX!Q2823</f>
        <v>0</v>
      </c>
      <c r="R2823" s="1">
        <f>[1]MAX!R2823</f>
        <v>0</v>
      </c>
      <c r="S2823" s="1">
        <f>[1]MAX!S2823</f>
        <v>0</v>
      </c>
      <c r="T2823" s="1">
        <f>[1]MAX!T2823</f>
        <v>0</v>
      </c>
      <c r="U2823" s="1">
        <f>[1]MAX!U2823</f>
        <v>0</v>
      </c>
      <c r="V2823" s="1">
        <f>[1]MAX!V2823</f>
        <v>0</v>
      </c>
      <c r="W2823" s="2">
        <f>[1]MAX!W2823</f>
        <v>0</v>
      </c>
      <c r="X2823" s="1">
        <f>[1]MAX!X2823</f>
        <v>0</v>
      </c>
      <c r="Y2823" s="1">
        <f>[1]MAX!Y2823</f>
        <v>0</v>
      </c>
      <c r="Z2823" s="1">
        <f>'[1]get lots#'!Q2823</f>
        <v>0</v>
      </c>
      <c r="AA2823" s="2">
        <f>[1]MAX!AA2823</f>
        <v>0</v>
      </c>
      <c r="AB2823" s="1">
        <f>[1]MAX!AB2823</f>
        <v>0</v>
      </c>
      <c r="AC2823" s="1">
        <f>[1]MAX!AC2823</f>
        <v>0</v>
      </c>
      <c r="AD2823" s="1">
        <f>[1]MAX!AD2823</f>
        <v>0</v>
      </c>
      <c r="AE2823" s="1">
        <f>[1]MAX!AE2823</f>
        <v>0</v>
      </c>
      <c r="AF2823" s="1">
        <f>[1]MAX!AF2823</f>
        <v>0</v>
      </c>
      <c r="AG2823" s="1">
        <f>[1]MAX!AG2823</f>
        <v>0</v>
      </c>
      <c r="AH2823" s="1">
        <f>[1]MAX!AH2823</f>
        <v>0</v>
      </c>
      <c r="AI2823" s="1">
        <f>[1]MAX!AI2823</f>
        <v>0</v>
      </c>
      <c r="AJ2823" s="1">
        <f>[1]MAX!AJ2823</f>
        <v>0</v>
      </c>
    </row>
    <row r="2824" spans="1:36" x14ac:dyDescent="0.25">
      <c r="A2824" s="1">
        <f>[1]MAX!A2824</f>
        <v>0</v>
      </c>
      <c r="B2824" s="1">
        <f>[1]MAX!B2824</f>
        <v>0</v>
      </c>
      <c r="C2824" s="1">
        <f>[1]MAX!C2824</f>
        <v>0</v>
      </c>
      <c r="D2824" s="1">
        <f>[1]MAX!D2824</f>
        <v>0</v>
      </c>
      <c r="E2824" s="1">
        <f>[1]MAX!E2824</f>
        <v>0</v>
      </c>
      <c r="F2824" s="1">
        <f>[1]MAX!F2824</f>
        <v>0</v>
      </c>
      <c r="G2824" s="1">
        <f>[1]MAX!G2824</f>
        <v>0</v>
      </c>
      <c r="H2824" s="1">
        <f>[1]MAX!H2824</f>
        <v>0</v>
      </c>
      <c r="I2824" s="1">
        <f>[1]MAX!I2824</f>
        <v>0</v>
      </c>
      <c r="J2824" s="1">
        <f>[1]MAX!J2824</f>
        <v>0</v>
      </c>
      <c r="K2824" s="1">
        <f>[1]MAX!K2824</f>
        <v>0</v>
      </c>
      <c r="L2824" s="1">
        <f>[1]MAX!L2824</f>
        <v>0</v>
      </c>
      <c r="M2824" s="1">
        <f>[1]MAX!M2824</f>
        <v>0</v>
      </c>
      <c r="N2824" s="1">
        <f>[1]MAX!N2824</f>
        <v>0</v>
      </c>
      <c r="O2824" s="1">
        <f>[1]MAX!O2824</f>
        <v>0</v>
      </c>
      <c r="P2824" s="1">
        <f>[1]MAX!P2824</f>
        <v>0</v>
      </c>
      <c r="Q2824" s="1">
        <f>[1]MAX!Q2824</f>
        <v>0</v>
      </c>
      <c r="R2824" s="1">
        <f>[1]MAX!R2824</f>
        <v>0</v>
      </c>
      <c r="S2824" s="1">
        <f>[1]MAX!S2824</f>
        <v>0</v>
      </c>
      <c r="T2824" s="1">
        <f>[1]MAX!T2824</f>
        <v>0</v>
      </c>
      <c r="U2824" s="1">
        <f>[1]MAX!U2824</f>
        <v>0</v>
      </c>
      <c r="V2824" s="1">
        <f>[1]MAX!V2824</f>
        <v>0</v>
      </c>
      <c r="W2824" s="2">
        <f>[1]MAX!W2824</f>
        <v>0</v>
      </c>
      <c r="X2824" s="1">
        <f>[1]MAX!X2824</f>
        <v>0</v>
      </c>
      <c r="Y2824" s="1">
        <f>[1]MAX!Y2824</f>
        <v>0</v>
      </c>
      <c r="Z2824" s="1">
        <f>'[1]get lots#'!Q2824</f>
        <v>0</v>
      </c>
      <c r="AA2824" s="2">
        <f>[1]MAX!AA2824</f>
        <v>0</v>
      </c>
      <c r="AB2824" s="1">
        <f>[1]MAX!AB2824</f>
        <v>0</v>
      </c>
      <c r="AC2824" s="1">
        <f>[1]MAX!AC2824</f>
        <v>0</v>
      </c>
      <c r="AD2824" s="1">
        <f>[1]MAX!AD2824</f>
        <v>0</v>
      </c>
      <c r="AE2824" s="1">
        <f>[1]MAX!AE2824</f>
        <v>0</v>
      </c>
      <c r="AF2824" s="1">
        <f>[1]MAX!AF2824</f>
        <v>0</v>
      </c>
      <c r="AG2824" s="1">
        <f>[1]MAX!AG2824</f>
        <v>0</v>
      </c>
      <c r="AH2824" s="1">
        <f>[1]MAX!AH2824</f>
        <v>0</v>
      </c>
      <c r="AI2824" s="1">
        <f>[1]MAX!AI2824</f>
        <v>0</v>
      </c>
      <c r="AJ2824" s="1">
        <f>[1]MAX!AJ2824</f>
        <v>0</v>
      </c>
    </row>
    <row r="2825" spans="1:36" x14ac:dyDescent="0.25">
      <c r="A2825" s="1">
        <f>[1]MAX!A2825</f>
        <v>0</v>
      </c>
      <c r="B2825" s="1">
        <f>[1]MAX!B2825</f>
        <v>0</v>
      </c>
      <c r="C2825" s="1">
        <f>[1]MAX!C2825</f>
        <v>0</v>
      </c>
      <c r="D2825" s="1">
        <f>[1]MAX!D2825</f>
        <v>0</v>
      </c>
      <c r="E2825" s="1">
        <f>[1]MAX!E2825</f>
        <v>0</v>
      </c>
      <c r="F2825" s="1">
        <f>[1]MAX!F2825</f>
        <v>0</v>
      </c>
      <c r="G2825" s="1">
        <f>[1]MAX!G2825</f>
        <v>0</v>
      </c>
      <c r="H2825" s="1">
        <f>[1]MAX!H2825</f>
        <v>0</v>
      </c>
      <c r="I2825" s="1">
        <f>[1]MAX!I2825</f>
        <v>0</v>
      </c>
      <c r="J2825" s="1">
        <f>[1]MAX!J2825</f>
        <v>0</v>
      </c>
      <c r="K2825" s="1">
        <f>[1]MAX!K2825</f>
        <v>0</v>
      </c>
      <c r="L2825" s="1">
        <f>[1]MAX!L2825</f>
        <v>0</v>
      </c>
      <c r="M2825" s="1">
        <f>[1]MAX!M2825</f>
        <v>0</v>
      </c>
      <c r="N2825" s="1">
        <f>[1]MAX!N2825</f>
        <v>0</v>
      </c>
      <c r="O2825" s="1">
        <f>[1]MAX!O2825</f>
        <v>0</v>
      </c>
      <c r="P2825" s="1">
        <f>[1]MAX!P2825</f>
        <v>0</v>
      </c>
      <c r="Q2825" s="1">
        <f>[1]MAX!Q2825</f>
        <v>0</v>
      </c>
      <c r="R2825" s="1">
        <f>[1]MAX!R2825</f>
        <v>0</v>
      </c>
      <c r="S2825" s="1">
        <f>[1]MAX!S2825</f>
        <v>0</v>
      </c>
      <c r="T2825" s="1">
        <f>[1]MAX!T2825</f>
        <v>0</v>
      </c>
      <c r="U2825" s="1">
        <f>[1]MAX!U2825</f>
        <v>0</v>
      </c>
      <c r="V2825" s="1">
        <f>[1]MAX!V2825</f>
        <v>0</v>
      </c>
      <c r="W2825" s="2">
        <f>[1]MAX!W2825</f>
        <v>0</v>
      </c>
      <c r="X2825" s="1">
        <f>[1]MAX!X2825</f>
        <v>0</v>
      </c>
      <c r="Y2825" s="1">
        <f>[1]MAX!Y2825</f>
        <v>0</v>
      </c>
      <c r="Z2825" s="1">
        <f>'[1]get lots#'!Q2825</f>
        <v>0</v>
      </c>
      <c r="AA2825" s="2">
        <f>[1]MAX!AA2825</f>
        <v>0</v>
      </c>
      <c r="AB2825" s="1">
        <f>[1]MAX!AB2825</f>
        <v>0</v>
      </c>
      <c r="AC2825" s="1">
        <f>[1]MAX!AC2825</f>
        <v>0</v>
      </c>
      <c r="AD2825" s="1">
        <f>[1]MAX!AD2825</f>
        <v>0</v>
      </c>
      <c r="AE2825" s="1">
        <f>[1]MAX!AE2825</f>
        <v>0</v>
      </c>
      <c r="AF2825" s="1">
        <f>[1]MAX!AF2825</f>
        <v>0</v>
      </c>
      <c r="AG2825" s="1">
        <f>[1]MAX!AG2825</f>
        <v>0</v>
      </c>
      <c r="AH2825" s="1">
        <f>[1]MAX!AH2825</f>
        <v>0</v>
      </c>
      <c r="AI2825" s="1">
        <f>[1]MAX!AI2825</f>
        <v>0</v>
      </c>
      <c r="AJ2825" s="1">
        <f>[1]MAX!AJ2825</f>
        <v>0</v>
      </c>
    </row>
    <row r="2826" spans="1:36" x14ac:dyDescent="0.25">
      <c r="A2826" s="1">
        <f>[1]MAX!A2826</f>
        <v>0</v>
      </c>
      <c r="B2826" s="1">
        <f>[1]MAX!B2826</f>
        <v>0</v>
      </c>
      <c r="C2826" s="1">
        <f>[1]MAX!C2826</f>
        <v>0</v>
      </c>
      <c r="D2826" s="1">
        <f>[1]MAX!D2826</f>
        <v>0</v>
      </c>
      <c r="E2826" s="1">
        <f>[1]MAX!E2826</f>
        <v>0</v>
      </c>
      <c r="F2826" s="1">
        <f>[1]MAX!F2826</f>
        <v>0</v>
      </c>
      <c r="G2826" s="1">
        <f>[1]MAX!G2826</f>
        <v>0</v>
      </c>
      <c r="H2826" s="1">
        <f>[1]MAX!H2826</f>
        <v>0</v>
      </c>
      <c r="I2826" s="1">
        <f>[1]MAX!I2826</f>
        <v>0</v>
      </c>
      <c r="J2826" s="1">
        <f>[1]MAX!J2826</f>
        <v>0</v>
      </c>
      <c r="K2826" s="1">
        <f>[1]MAX!K2826</f>
        <v>0</v>
      </c>
      <c r="L2826" s="1">
        <f>[1]MAX!L2826</f>
        <v>0</v>
      </c>
      <c r="M2826" s="1">
        <f>[1]MAX!M2826</f>
        <v>0</v>
      </c>
      <c r="N2826" s="1">
        <f>[1]MAX!N2826</f>
        <v>0</v>
      </c>
      <c r="O2826" s="1">
        <f>[1]MAX!O2826</f>
        <v>0</v>
      </c>
      <c r="P2826" s="1">
        <f>[1]MAX!P2826</f>
        <v>0</v>
      </c>
      <c r="Q2826" s="1">
        <f>[1]MAX!Q2826</f>
        <v>0</v>
      </c>
      <c r="R2826" s="1">
        <f>[1]MAX!R2826</f>
        <v>0</v>
      </c>
      <c r="S2826" s="1">
        <f>[1]MAX!S2826</f>
        <v>0</v>
      </c>
      <c r="T2826" s="1">
        <f>[1]MAX!T2826</f>
        <v>0</v>
      </c>
      <c r="U2826" s="1">
        <f>[1]MAX!U2826</f>
        <v>0</v>
      </c>
      <c r="V2826" s="1">
        <f>[1]MAX!V2826</f>
        <v>0</v>
      </c>
      <c r="W2826" s="2">
        <f>[1]MAX!W2826</f>
        <v>0</v>
      </c>
      <c r="X2826" s="1">
        <f>[1]MAX!X2826</f>
        <v>0</v>
      </c>
      <c r="Y2826" s="1">
        <f>[1]MAX!Y2826</f>
        <v>0</v>
      </c>
      <c r="Z2826" s="1">
        <f>'[1]get lots#'!Q2826</f>
        <v>0</v>
      </c>
      <c r="AA2826" s="2">
        <f>[1]MAX!AA2826</f>
        <v>0</v>
      </c>
      <c r="AB2826" s="1">
        <f>[1]MAX!AB2826</f>
        <v>0</v>
      </c>
      <c r="AC2826" s="1">
        <f>[1]MAX!AC2826</f>
        <v>0</v>
      </c>
      <c r="AD2826" s="1">
        <f>[1]MAX!AD2826</f>
        <v>0</v>
      </c>
      <c r="AE2826" s="1">
        <f>[1]MAX!AE2826</f>
        <v>0</v>
      </c>
      <c r="AF2826" s="1">
        <f>[1]MAX!AF2826</f>
        <v>0</v>
      </c>
      <c r="AG2826" s="1">
        <f>[1]MAX!AG2826</f>
        <v>0</v>
      </c>
      <c r="AH2826" s="1">
        <f>[1]MAX!AH2826</f>
        <v>0</v>
      </c>
      <c r="AI2826" s="1">
        <f>[1]MAX!AI2826</f>
        <v>0</v>
      </c>
      <c r="AJ2826" s="1">
        <f>[1]MAX!AJ2826</f>
        <v>0</v>
      </c>
    </row>
    <row r="2827" spans="1:36" x14ac:dyDescent="0.25">
      <c r="A2827" s="1">
        <f>[1]MAX!A2827</f>
        <v>0</v>
      </c>
      <c r="B2827" s="1">
        <f>[1]MAX!B2827</f>
        <v>0</v>
      </c>
      <c r="C2827" s="1">
        <f>[1]MAX!C2827</f>
        <v>0</v>
      </c>
      <c r="D2827" s="1">
        <f>[1]MAX!D2827</f>
        <v>0</v>
      </c>
      <c r="E2827" s="1">
        <f>[1]MAX!E2827</f>
        <v>0</v>
      </c>
      <c r="F2827" s="1">
        <f>[1]MAX!F2827</f>
        <v>0</v>
      </c>
      <c r="G2827" s="1">
        <f>[1]MAX!G2827</f>
        <v>0</v>
      </c>
      <c r="H2827" s="1">
        <f>[1]MAX!H2827</f>
        <v>0</v>
      </c>
      <c r="I2827" s="1">
        <f>[1]MAX!I2827</f>
        <v>0</v>
      </c>
      <c r="J2827" s="1">
        <f>[1]MAX!J2827</f>
        <v>0</v>
      </c>
      <c r="K2827" s="1">
        <f>[1]MAX!K2827</f>
        <v>0</v>
      </c>
      <c r="L2827" s="1">
        <f>[1]MAX!L2827</f>
        <v>0</v>
      </c>
      <c r="M2827" s="1">
        <f>[1]MAX!M2827</f>
        <v>0</v>
      </c>
      <c r="N2827" s="1">
        <f>[1]MAX!N2827</f>
        <v>0</v>
      </c>
      <c r="O2827" s="1">
        <f>[1]MAX!O2827</f>
        <v>0</v>
      </c>
      <c r="P2827" s="1">
        <f>[1]MAX!P2827</f>
        <v>0</v>
      </c>
      <c r="Q2827" s="1">
        <f>[1]MAX!Q2827</f>
        <v>0</v>
      </c>
      <c r="R2827" s="1">
        <f>[1]MAX!R2827</f>
        <v>0</v>
      </c>
      <c r="S2827" s="1">
        <f>[1]MAX!S2827</f>
        <v>0</v>
      </c>
      <c r="T2827" s="1">
        <f>[1]MAX!T2827</f>
        <v>0</v>
      </c>
      <c r="U2827" s="1">
        <f>[1]MAX!U2827</f>
        <v>0</v>
      </c>
      <c r="V2827" s="1">
        <f>[1]MAX!V2827</f>
        <v>0</v>
      </c>
      <c r="W2827" s="2">
        <f>[1]MAX!W2827</f>
        <v>0</v>
      </c>
      <c r="X2827" s="1">
        <f>[1]MAX!X2827</f>
        <v>0</v>
      </c>
      <c r="Y2827" s="1">
        <f>[1]MAX!Y2827</f>
        <v>0</v>
      </c>
      <c r="Z2827" s="1">
        <f>'[1]get lots#'!Q2827</f>
        <v>0</v>
      </c>
      <c r="AA2827" s="2">
        <f>[1]MAX!AA2827</f>
        <v>0</v>
      </c>
      <c r="AB2827" s="1">
        <f>[1]MAX!AB2827</f>
        <v>0</v>
      </c>
      <c r="AC2827" s="1">
        <f>[1]MAX!AC2827</f>
        <v>0</v>
      </c>
      <c r="AD2827" s="1">
        <f>[1]MAX!AD2827</f>
        <v>0</v>
      </c>
      <c r="AE2827" s="1">
        <f>[1]MAX!AE2827</f>
        <v>0</v>
      </c>
      <c r="AF2827" s="1">
        <f>[1]MAX!AF2827</f>
        <v>0</v>
      </c>
      <c r="AG2827" s="1">
        <f>[1]MAX!AG2827</f>
        <v>0</v>
      </c>
      <c r="AH2827" s="1">
        <f>[1]MAX!AH2827</f>
        <v>0</v>
      </c>
      <c r="AI2827" s="1">
        <f>[1]MAX!AI2827</f>
        <v>0</v>
      </c>
      <c r="AJ2827" s="1">
        <f>[1]MAX!AJ2827</f>
        <v>0</v>
      </c>
    </row>
    <row r="2828" spans="1:36" x14ac:dyDescent="0.25">
      <c r="A2828" s="1">
        <f>[1]MAX!A2828</f>
        <v>0</v>
      </c>
      <c r="B2828" s="1">
        <f>[1]MAX!B2828</f>
        <v>0</v>
      </c>
      <c r="C2828" s="1">
        <f>[1]MAX!C2828</f>
        <v>0</v>
      </c>
      <c r="D2828" s="1">
        <f>[1]MAX!D2828</f>
        <v>0</v>
      </c>
      <c r="E2828" s="1">
        <f>[1]MAX!E2828</f>
        <v>0</v>
      </c>
      <c r="F2828" s="1">
        <f>[1]MAX!F2828</f>
        <v>0</v>
      </c>
      <c r="G2828" s="1">
        <f>[1]MAX!G2828</f>
        <v>0</v>
      </c>
      <c r="H2828" s="1">
        <f>[1]MAX!H2828</f>
        <v>0</v>
      </c>
      <c r="I2828" s="1">
        <f>[1]MAX!I2828</f>
        <v>0</v>
      </c>
      <c r="J2828" s="1">
        <f>[1]MAX!J2828</f>
        <v>0</v>
      </c>
      <c r="K2828" s="1">
        <f>[1]MAX!K2828</f>
        <v>0</v>
      </c>
      <c r="L2828" s="1">
        <f>[1]MAX!L2828</f>
        <v>0</v>
      </c>
      <c r="M2828" s="1">
        <f>[1]MAX!M2828</f>
        <v>0</v>
      </c>
      <c r="N2828" s="1">
        <f>[1]MAX!N2828</f>
        <v>0</v>
      </c>
      <c r="O2828" s="1">
        <f>[1]MAX!O2828</f>
        <v>0</v>
      </c>
      <c r="P2828" s="1">
        <f>[1]MAX!P2828</f>
        <v>0</v>
      </c>
      <c r="Q2828" s="1">
        <f>[1]MAX!Q2828</f>
        <v>0</v>
      </c>
      <c r="R2828" s="1">
        <f>[1]MAX!R2828</f>
        <v>0</v>
      </c>
      <c r="S2828" s="1">
        <f>[1]MAX!S2828</f>
        <v>0</v>
      </c>
      <c r="T2828" s="1">
        <f>[1]MAX!T2828</f>
        <v>0</v>
      </c>
      <c r="U2828" s="1">
        <f>[1]MAX!U2828</f>
        <v>0</v>
      </c>
      <c r="V2828" s="1">
        <f>[1]MAX!V2828</f>
        <v>0</v>
      </c>
      <c r="W2828" s="2">
        <f>[1]MAX!W2828</f>
        <v>0</v>
      </c>
      <c r="X2828" s="1">
        <f>[1]MAX!X2828</f>
        <v>0</v>
      </c>
      <c r="Y2828" s="1">
        <f>[1]MAX!Y2828</f>
        <v>0</v>
      </c>
      <c r="Z2828" s="1">
        <f>'[1]get lots#'!Q2828</f>
        <v>0</v>
      </c>
      <c r="AA2828" s="2">
        <f>[1]MAX!AA2828</f>
        <v>0</v>
      </c>
      <c r="AB2828" s="1">
        <f>[1]MAX!AB2828</f>
        <v>0</v>
      </c>
      <c r="AC2828" s="1">
        <f>[1]MAX!AC2828</f>
        <v>0</v>
      </c>
      <c r="AD2828" s="1">
        <f>[1]MAX!AD2828</f>
        <v>0</v>
      </c>
      <c r="AE2828" s="1">
        <f>[1]MAX!AE2828</f>
        <v>0</v>
      </c>
      <c r="AF2828" s="1">
        <f>[1]MAX!AF2828</f>
        <v>0</v>
      </c>
      <c r="AG2828" s="1">
        <f>[1]MAX!AG2828</f>
        <v>0</v>
      </c>
      <c r="AH2828" s="1">
        <f>[1]MAX!AH2828</f>
        <v>0</v>
      </c>
      <c r="AI2828" s="1">
        <f>[1]MAX!AI2828</f>
        <v>0</v>
      </c>
      <c r="AJ2828" s="1">
        <f>[1]MAX!AJ2828</f>
        <v>0</v>
      </c>
    </row>
    <row r="2829" spans="1:36" x14ac:dyDescent="0.25">
      <c r="A2829" s="1">
        <f>[1]MAX!A2829</f>
        <v>0</v>
      </c>
      <c r="B2829" s="1">
        <f>[1]MAX!B2829</f>
        <v>0</v>
      </c>
      <c r="C2829" s="1">
        <f>[1]MAX!C2829</f>
        <v>0</v>
      </c>
      <c r="D2829" s="1">
        <f>[1]MAX!D2829</f>
        <v>0</v>
      </c>
      <c r="E2829" s="1">
        <f>[1]MAX!E2829</f>
        <v>0</v>
      </c>
      <c r="F2829" s="1">
        <f>[1]MAX!F2829</f>
        <v>0</v>
      </c>
      <c r="G2829" s="1">
        <f>[1]MAX!G2829</f>
        <v>0</v>
      </c>
      <c r="H2829" s="1">
        <f>[1]MAX!H2829</f>
        <v>0</v>
      </c>
      <c r="I2829" s="1">
        <f>[1]MAX!I2829</f>
        <v>0</v>
      </c>
      <c r="J2829" s="1">
        <f>[1]MAX!J2829</f>
        <v>0</v>
      </c>
      <c r="K2829" s="1">
        <f>[1]MAX!K2829</f>
        <v>0</v>
      </c>
      <c r="L2829" s="1">
        <f>[1]MAX!L2829</f>
        <v>0</v>
      </c>
      <c r="M2829" s="1">
        <f>[1]MAX!M2829</f>
        <v>0</v>
      </c>
      <c r="N2829" s="1">
        <f>[1]MAX!N2829</f>
        <v>0</v>
      </c>
      <c r="O2829" s="1">
        <f>[1]MAX!O2829</f>
        <v>0</v>
      </c>
      <c r="P2829" s="1">
        <f>[1]MAX!P2829</f>
        <v>0</v>
      </c>
      <c r="Q2829" s="1">
        <f>[1]MAX!Q2829</f>
        <v>0</v>
      </c>
      <c r="R2829" s="1">
        <f>[1]MAX!R2829</f>
        <v>0</v>
      </c>
      <c r="S2829" s="1">
        <f>[1]MAX!S2829</f>
        <v>0</v>
      </c>
      <c r="T2829" s="1">
        <f>[1]MAX!T2829</f>
        <v>0</v>
      </c>
      <c r="U2829" s="1">
        <f>[1]MAX!U2829</f>
        <v>0</v>
      </c>
      <c r="V2829" s="1">
        <f>[1]MAX!V2829</f>
        <v>0</v>
      </c>
      <c r="W2829" s="2">
        <f>[1]MAX!W2829</f>
        <v>0</v>
      </c>
      <c r="X2829" s="1">
        <f>[1]MAX!X2829</f>
        <v>0</v>
      </c>
      <c r="Y2829" s="1">
        <f>[1]MAX!Y2829</f>
        <v>0</v>
      </c>
      <c r="Z2829" s="1">
        <f>'[1]get lots#'!Q2829</f>
        <v>0</v>
      </c>
      <c r="AA2829" s="2">
        <f>[1]MAX!AA2829</f>
        <v>0</v>
      </c>
      <c r="AB2829" s="1">
        <f>[1]MAX!AB2829</f>
        <v>0</v>
      </c>
      <c r="AC2829" s="1">
        <f>[1]MAX!AC2829</f>
        <v>0</v>
      </c>
      <c r="AD2829" s="1">
        <f>[1]MAX!AD2829</f>
        <v>0</v>
      </c>
      <c r="AE2829" s="1">
        <f>[1]MAX!AE2829</f>
        <v>0</v>
      </c>
      <c r="AF2829" s="1">
        <f>[1]MAX!AF2829</f>
        <v>0</v>
      </c>
      <c r="AG2829" s="1">
        <f>[1]MAX!AG2829</f>
        <v>0</v>
      </c>
      <c r="AH2829" s="1">
        <f>[1]MAX!AH2829</f>
        <v>0</v>
      </c>
      <c r="AI2829" s="1">
        <f>[1]MAX!AI2829</f>
        <v>0</v>
      </c>
      <c r="AJ2829" s="1">
        <f>[1]MAX!AJ2829</f>
        <v>0</v>
      </c>
    </row>
    <row r="2830" spans="1:36" x14ac:dyDescent="0.25">
      <c r="A2830" s="1">
        <f>[1]MAX!A2830</f>
        <v>0</v>
      </c>
      <c r="B2830" s="1">
        <f>[1]MAX!B2830</f>
        <v>0</v>
      </c>
      <c r="C2830" s="1">
        <f>[1]MAX!C2830</f>
        <v>0</v>
      </c>
      <c r="D2830" s="1">
        <f>[1]MAX!D2830</f>
        <v>0</v>
      </c>
      <c r="E2830" s="1">
        <f>[1]MAX!E2830</f>
        <v>0</v>
      </c>
      <c r="F2830" s="1">
        <f>[1]MAX!F2830</f>
        <v>0</v>
      </c>
      <c r="G2830" s="1">
        <f>[1]MAX!G2830</f>
        <v>0</v>
      </c>
      <c r="H2830" s="1">
        <f>[1]MAX!H2830</f>
        <v>0</v>
      </c>
      <c r="I2830" s="1">
        <f>[1]MAX!I2830</f>
        <v>0</v>
      </c>
      <c r="J2830" s="1">
        <f>[1]MAX!J2830</f>
        <v>0</v>
      </c>
      <c r="K2830" s="1">
        <f>[1]MAX!K2830</f>
        <v>0</v>
      </c>
      <c r="L2830" s="1">
        <f>[1]MAX!L2830</f>
        <v>0</v>
      </c>
      <c r="M2830" s="1">
        <f>[1]MAX!M2830</f>
        <v>0</v>
      </c>
      <c r="N2830" s="1">
        <f>[1]MAX!N2830</f>
        <v>0</v>
      </c>
      <c r="O2830" s="1">
        <f>[1]MAX!O2830</f>
        <v>0</v>
      </c>
      <c r="P2830" s="1">
        <f>[1]MAX!P2830</f>
        <v>0</v>
      </c>
      <c r="Q2830" s="1">
        <f>[1]MAX!Q2830</f>
        <v>0</v>
      </c>
      <c r="R2830" s="1">
        <f>[1]MAX!R2830</f>
        <v>0</v>
      </c>
      <c r="S2830" s="1">
        <f>[1]MAX!S2830</f>
        <v>0</v>
      </c>
      <c r="T2830" s="1">
        <f>[1]MAX!T2830</f>
        <v>0</v>
      </c>
      <c r="U2830" s="1">
        <f>[1]MAX!U2830</f>
        <v>0</v>
      </c>
      <c r="V2830" s="1">
        <f>[1]MAX!V2830</f>
        <v>0</v>
      </c>
      <c r="W2830" s="2">
        <f>[1]MAX!W2830</f>
        <v>0</v>
      </c>
      <c r="X2830" s="1">
        <f>[1]MAX!X2830</f>
        <v>0</v>
      </c>
      <c r="Y2830" s="1">
        <f>[1]MAX!Y2830</f>
        <v>0</v>
      </c>
      <c r="Z2830" s="1">
        <f>'[1]get lots#'!Q2830</f>
        <v>0</v>
      </c>
      <c r="AA2830" s="2">
        <f>[1]MAX!AA2830</f>
        <v>0</v>
      </c>
      <c r="AB2830" s="1">
        <f>[1]MAX!AB2830</f>
        <v>0</v>
      </c>
      <c r="AC2830" s="1">
        <f>[1]MAX!AC2830</f>
        <v>0</v>
      </c>
      <c r="AD2830" s="1">
        <f>[1]MAX!AD2830</f>
        <v>0</v>
      </c>
      <c r="AE2830" s="1">
        <f>[1]MAX!AE2830</f>
        <v>0</v>
      </c>
      <c r="AF2830" s="1">
        <f>[1]MAX!AF2830</f>
        <v>0</v>
      </c>
      <c r="AG2830" s="1">
        <f>[1]MAX!AG2830</f>
        <v>0</v>
      </c>
      <c r="AH2830" s="1">
        <f>[1]MAX!AH2830</f>
        <v>0</v>
      </c>
      <c r="AI2830" s="1">
        <f>[1]MAX!AI2830</f>
        <v>0</v>
      </c>
      <c r="AJ2830" s="1">
        <f>[1]MAX!AJ2830</f>
        <v>0</v>
      </c>
    </row>
    <row r="2831" spans="1:36" x14ac:dyDescent="0.25">
      <c r="A2831" s="1">
        <f>[1]MAX!A2831</f>
        <v>0</v>
      </c>
      <c r="B2831" s="1">
        <f>[1]MAX!B2831</f>
        <v>0</v>
      </c>
      <c r="C2831" s="1">
        <f>[1]MAX!C2831</f>
        <v>0</v>
      </c>
      <c r="D2831" s="1">
        <f>[1]MAX!D2831</f>
        <v>0</v>
      </c>
      <c r="E2831" s="1">
        <f>[1]MAX!E2831</f>
        <v>0</v>
      </c>
      <c r="F2831" s="1">
        <f>[1]MAX!F2831</f>
        <v>0</v>
      </c>
      <c r="G2831" s="1">
        <f>[1]MAX!G2831</f>
        <v>0</v>
      </c>
      <c r="H2831" s="1">
        <f>[1]MAX!H2831</f>
        <v>0</v>
      </c>
      <c r="I2831" s="1">
        <f>[1]MAX!I2831</f>
        <v>0</v>
      </c>
      <c r="J2831" s="1">
        <f>[1]MAX!J2831</f>
        <v>0</v>
      </c>
      <c r="K2831" s="1">
        <f>[1]MAX!K2831</f>
        <v>0</v>
      </c>
      <c r="L2831" s="1">
        <f>[1]MAX!L2831</f>
        <v>0</v>
      </c>
      <c r="M2831" s="1">
        <f>[1]MAX!M2831</f>
        <v>0</v>
      </c>
      <c r="N2831" s="1">
        <f>[1]MAX!N2831</f>
        <v>0</v>
      </c>
      <c r="O2831" s="1">
        <f>[1]MAX!O2831</f>
        <v>0</v>
      </c>
      <c r="P2831" s="1">
        <f>[1]MAX!P2831</f>
        <v>0</v>
      </c>
      <c r="Q2831" s="1">
        <f>[1]MAX!Q2831</f>
        <v>0</v>
      </c>
      <c r="R2831" s="1">
        <f>[1]MAX!R2831</f>
        <v>0</v>
      </c>
      <c r="S2831" s="1">
        <f>[1]MAX!S2831</f>
        <v>0</v>
      </c>
      <c r="T2831" s="1">
        <f>[1]MAX!T2831</f>
        <v>0</v>
      </c>
      <c r="U2831" s="1">
        <f>[1]MAX!U2831</f>
        <v>0</v>
      </c>
      <c r="V2831" s="1">
        <f>[1]MAX!V2831</f>
        <v>0</v>
      </c>
      <c r="W2831" s="2">
        <f>[1]MAX!W2831</f>
        <v>0</v>
      </c>
      <c r="X2831" s="1">
        <f>[1]MAX!X2831</f>
        <v>0</v>
      </c>
      <c r="Y2831" s="1">
        <f>[1]MAX!Y2831</f>
        <v>0</v>
      </c>
      <c r="Z2831" s="1">
        <f>'[1]get lots#'!Q2831</f>
        <v>0</v>
      </c>
      <c r="AA2831" s="2">
        <f>[1]MAX!AA2831</f>
        <v>0</v>
      </c>
      <c r="AB2831" s="1">
        <f>[1]MAX!AB2831</f>
        <v>0</v>
      </c>
      <c r="AC2831" s="1">
        <f>[1]MAX!AC2831</f>
        <v>0</v>
      </c>
      <c r="AD2831" s="1">
        <f>[1]MAX!AD2831</f>
        <v>0</v>
      </c>
      <c r="AE2831" s="1">
        <f>[1]MAX!AE2831</f>
        <v>0</v>
      </c>
      <c r="AF2831" s="1">
        <f>[1]MAX!AF2831</f>
        <v>0</v>
      </c>
      <c r="AG2831" s="1">
        <f>[1]MAX!AG2831</f>
        <v>0</v>
      </c>
      <c r="AH2831" s="1">
        <f>[1]MAX!AH2831</f>
        <v>0</v>
      </c>
      <c r="AI2831" s="1">
        <f>[1]MAX!AI2831</f>
        <v>0</v>
      </c>
      <c r="AJ2831" s="1">
        <f>[1]MAX!AJ2831</f>
        <v>0</v>
      </c>
    </row>
    <row r="2832" spans="1:36" x14ac:dyDescent="0.25">
      <c r="A2832" s="1">
        <f>[1]MAX!A2832</f>
        <v>0</v>
      </c>
      <c r="B2832" s="1">
        <f>[1]MAX!B2832</f>
        <v>0</v>
      </c>
      <c r="C2832" s="1">
        <f>[1]MAX!C2832</f>
        <v>0</v>
      </c>
      <c r="D2832" s="1">
        <f>[1]MAX!D2832</f>
        <v>0</v>
      </c>
      <c r="E2832" s="1">
        <f>[1]MAX!E2832</f>
        <v>0</v>
      </c>
      <c r="F2832" s="1">
        <f>[1]MAX!F2832</f>
        <v>0</v>
      </c>
      <c r="G2832" s="1">
        <f>[1]MAX!G2832</f>
        <v>0</v>
      </c>
      <c r="H2832" s="1">
        <f>[1]MAX!H2832</f>
        <v>0</v>
      </c>
      <c r="I2832" s="1">
        <f>[1]MAX!I2832</f>
        <v>0</v>
      </c>
      <c r="J2832" s="1">
        <f>[1]MAX!J2832</f>
        <v>0</v>
      </c>
      <c r="K2832" s="1">
        <f>[1]MAX!K2832</f>
        <v>0</v>
      </c>
      <c r="L2832" s="1">
        <f>[1]MAX!L2832</f>
        <v>0</v>
      </c>
      <c r="M2832" s="1">
        <f>[1]MAX!M2832</f>
        <v>0</v>
      </c>
      <c r="N2832" s="1">
        <f>[1]MAX!N2832</f>
        <v>0</v>
      </c>
      <c r="O2832" s="1">
        <f>[1]MAX!O2832</f>
        <v>0</v>
      </c>
      <c r="P2832" s="1">
        <f>[1]MAX!P2832</f>
        <v>0</v>
      </c>
      <c r="Q2832" s="1">
        <f>[1]MAX!Q2832</f>
        <v>0</v>
      </c>
      <c r="R2832" s="1">
        <f>[1]MAX!R2832</f>
        <v>0</v>
      </c>
      <c r="S2832" s="1">
        <f>[1]MAX!S2832</f>
        <v>0</v>
      </c>
      <c r="T2832" s="1">
        <f>[1]MAX!T2832</f>
        <v>0</v>
      </c>
      <c r="U2832" s="1">
        <f>[1]MAX!U2832</f>
        <v>0</v>
      </c>
      <c r="V2832" s="1">
        <f>[1]MAX!V2832</f>
        <v>0</v>
      </c>
      <c r="W2832" s="2">
        <f>[1]MAX!W2832</f>
        <v>0</v>
      </c>
      <c r="X2832" s="1">
        <f>[1]MAX!X2832</f>
        <v>0</v>
      </c>
      <c r="Y2832" s="1">
        <f>[1]MAX!Y2832</f>
        <v>0</v>
      </c>
      <c r="Z2832" s="1">
        <f>'[1]get lots#'!Q2832</f>
        <v>0</v>
      </c>
      <c r="AA2832" s="2">
        <f>[1]MAX!AA2832</f>
        <v>0</v>
      </c>
      <c r="AB2832" s="1">
        <f>[1]MAX!AB2832</f>
        <v>0</v>
      </c>
      <c r="AC2832" s="1">
        <f>[1]MAX!AC2832</f>
        <v>0</v>
      </c>
      <c r="AD2832" s="1">
        <f>[1]MAX!AD2832</f>
        <v>0</v>
      </c>
      <c r="AE2832" s="1">
        <f>[1]MAX!AE2832</f>
        <v>0</v>
      </c>
      <c r="AF2832" s="1">
        <f>[1]MAX!AF2832</f>
        <v>0</v>
      </c>
      <c r="AG2832" s="1">
        <f>[1]MAX!AG2832</f>
        <v>0</v>
      </c>
      <c r="AH2832" s="1">
        <f>[1]MAX!AH2832</f>
        <v>0</v>
      </c>
      <c r="AI2832" s="1">
        <f>[1]MAX!AI2832</f>
        <v>0</v>
      </c>
      <c r="AJ2832" s="1">
        <f>[1]MAX!AJ2832</f>
        <v>0</v>
      </c>
    </row>
    <row r="2833" spans="1:36" x14ac:dyDescent="0.25">
      <c r="A2833" s="1">
        <f>[1]MAX!A2833</f>
        <v>0</v>
      </c>
      <c r="B2833" s="1">
        <f>[1]MAX!B2833</f>
        <v>0</v>
      </c>
      <c r="C2833" s="1">
        <f>[1]MAX!C2833</f>
        <v>0</v>
      </c>
      <c r="D2833" s="1">
        <f>[1]MAX!D2833</f>
        <v>0</v>
      </c>
      <c r="E2833" s="1">
        <f>[1]MAX!E2833</f>
        <v>0</v>
      </c>
      <c r="F2833" s="1">
        <f>[1]MAX!F2833</f>
        <v>0</v>
      </c>
      <c r="G2833" s="1">
        <f>[1]MAX!G2833</f>
        <v>0</v>
      </c>
      <c r="H2833" s="1">
        <f>[1]MAX!H2833</f>
        <v>0</v>
      </c>
      <c r="I2833" s="1">
        <f>[1]MAX!I2833</f>
        <v>0</v>
      </c>
      <c r="J2833" s="1">
        <f>[1]MAX!J2833</f>
        <v>0</v>
      </c>
      <c r="K2833" s="1">
        <f>[1]MAX!K2833</f>
        <v>0</v>
      </c>
      <c r="L2833" s="1">
        <f>[1]MAX!L2833</f>
        <v>0</v>
      </c>
      <c r="M2833" s="1">
        <f>[1]MAX!M2833</f>
        <v>0</v>
      </c>
      <c r="N2833" s="1">
        <f>[1]MAX!N2833</f>
        <v>0</v>
      </c>
      <c r="O2833" s="1">
        <f>[1]MAX!O2833</f>
        <v>0</v>
      </c>
      <c r="P2833" s="1">
        <f>[1]MAX!P2833</f>
        <v>0</v>
      </c>
      <c r="Q2833" s="1">
        <f>[1]MAX!Q2833</f>
        <v>0</v>
      </c>
      <c r="R2833" s="1">
        <f>[1]MAX!R2833</f>
        <v>0</v>
      </c>
      <c r="S2833" s="1">
        <f>[1]MAX!S2833</f>
        <v>0</v>
      </c>
      <c r="T2833" s="1">
        <f>[1]MAX!T2833</f>
        <v>0</v>
      </c>
      <c r="U2833" s="1">
        <f>[1]MAX!U2833</f>
        <v>0</v>
      </c>
      <c r="V2833" s="1">
        <f>[1]MAX!V2833</f>
        <v>0</v>
      </c>
      <c r="W2833" s="2">
        <f>[1]MAX!W2833</f>
        <v>0</v>
      </c>
      <c r="X2833" s="1">
        <f>[1]MAX!X2833</f>
        <v>0</v>
      </c>
      <c r="Y2833" s="1">
        <f>[1]MAX!Y2833</f>
        <v>0</v>
      </c>
      <c r="Z2833" s="1">
        <f>'[1]get lots#'!Q2833</f>
        <v>0</v>
      </c>
      <c r="AA2833" s="2">
        <f>[1]MAX!AA2833</f>
        <v>0</v>
      </c>
      <c r="AB2833" s="1">
        <f>[1]MAX!AB2833</f>
        <v>0</v>
      </c>
      <c r="AC2833" s="1">
        <f>[1]MAX!AC2833</f>
        <v>0</v>
      </c>
      <c r="AD2833" s="1">
        <f>[1]MAX!AD2833</f>
        <v>0</v>
      </c>
      <c r="AE2833" s="1">
        <f>[1]MAX!AE2833</f>
        <v>0</v>
      </c>
      <c r="AF2833" s="1">
        <f>[1]MAX!AF2833</f>
        <v>0</v>
      </c>
      <c r="AG2833" s="1">
        <f>[1]MAX!AG2833</f>
        <v>0</v>
      </c>
      <c r="AH2833" s="1">
        <f>[1]MAX!AH2833</f>
        <v>0</v>
      </c>
      <c r="AI2833" s="1">
        <f>[1]MAX!AI2833</f>
        <v>0</v>
      </c>
      <c r="AJ2833" s="1">
        <f>[1]MAX!AJ2833</f>
        <v>0</v>
      </c>
    </row>
    <row r="2834" spans="1:36" x14ac:dyDescent="0.25">
      <c r="A2834" s="1">
        <f>[1]MAX!A2834</f>
        <v>0</v>
      </c>
      <c r="B2834" s="1">
        <f>[1]MAX!B2834</f>
        <v>0</v>
      </c>
      <c r="C2834" s="1">
        <f>[1]MAX!C2834</f>
        <v>0</v>
      </c>
      <c r="D2834" s="1">
        <f>[1]MAX!D2834</f>
        <v>0</v>
      </c>
      <c r="E2834" s="1">
        <f>[1]MAX!E2834</f>
        <v>0</v>
      </c>
      <c r="F2834" s="1">
        <f>[1]MAX!F2834</f>
        <v>0</v>
      </c>
      <c r="G2834" s="1">
        <f>[1]MAX!G2834</f>
        <v>0</v>
      </c>
      <c r="H2834" s="1">
        <f>[1]MAX!H2834</f>
        <v>0</v>
      </c>
      <c r="I2834" s="1">
        <f>[1]MAX!I2834</f>
        <v>0</v>
      </c>
      <c r="J2834" s="1">
        <f>[1]MAX!J2834</f>
        <v>0</v>
      </c>
      <c r="K2834" s="1">
        <f>[1]MAX!K2834</f>
        <v>0</v>
      </c>
      <c r="L2834" s="1">
        <f>[1]MAX!L2834</f>
        <v>0</v>
      </c>
      <c r="M2834" s="1">
        <f>[1]MAX!M2834</f>
        <v>0</v>
      </c>
      <c r="N2834" s="1">
        <f>[1]MAX!N2834</f>
        <v>0</v>
      </c>
      <c r="O2834" s="1">
        <f>[1]MAX!O2834</f>
        <v>0</v>
      </c>
      <c r="P2834" s="1">
        <f>[1]MAX!P2834</f>
        <v>0</v>
      </c>
      <c r="Q2834" s="1">
        <f>[1]MAX!Q2834</f>
        <v>0</v>
      </c>
      <c r="R2834" s="1">
        <f>[1]MAX!R2834</f>
        <v>0</v>
      </c>
      <c r="S2834" s="1">
        <f>[1]MAX!S2834</f>
        <v>0</v>
      </c>
      <c r="T2834" s="1">
        <f>[1]MAX!T2834</f>
        <v>0</v>
      </c>
      <c r="U2834" s="1">
        <f>[1]MAX!U2834</f>
        <v>0</v>
      </c>
      <c r="V2834" s="1">
        <f>[1]MAX!V2834</f>
        <v>0</v>
      </c>
      <c r="W2834" s="2">
        <f>[1]MAX!W2834</f>
        <v>0</v>
      </c>
      <c r="X2834" s="1">
        <f>[1]MAX!X2834</f>
        <v>0</v>
      </c>
      <c r="Y2834" s="1">
        <f>[1]MAX!Y2834</f>
        <v>0</v>
      </c>
      <c r="Z2834" s="1">
        <f>'[1]get lots#'!Q2834</f>
        <v>0</v>
      </c>
      <c r="AA2834" s="2">
        <f>[1]MAX!AA2834</f>
        <v>0</v>
      </c>
      <c r="AB2834" s="1">
        <f>[1]MAX!AB2834</f>
        <v>0</v>
      </c>
      <c r="AC2834" s="1">
        <f>[1]MAX!AC2834</f>
        <v>0</v>
      </c>
      <c r="AD2834" s="1">
        <f>[1]MAX!AD2834</f>
        <v>0</v>
      </c>
      <c r="AE2834" s="1">
        <f>[1]MAX!AE2834</f>
        <v>0</v>
      </c>
      <c r="AF2834" s="1">
        <f>[1]MAX!AF2834</f>
        <v>0</v>
      </c>
      <c r="AG2834" s="1">
        <f>[1]MAX!AG2834</f>
        <v>0</v>
      </c>
      <c r="AH2834" s="1">
        <f>[1]MAX!AH2834</f>
        <v>0</v>
      </c>
      <c r="AI2834" s="1">
        <f>[1]MAX!AI2834</f>
        <v>0</v>
      </c>
      <c r="AJ2834" s="1">
        <f>[1]MAX!AJ2834</f>
        <v>0</v>
      </c>
    </row>
    <row r="2835" spans="1:36" x14ac:dyDescent="0.25">
      <c r="A2835" s="1">
        <f>[1]MAX!A2835</f>
        <v>0</v>
      </c>
      <c r="B2835" s="1">
        <f>[1]MAX!B2835</f>
        <v>0</v>
      </c>
      <c r="C2835" s="1">
        <f>[1]MAX!C2835</f>
        <v>0</v>
      </c>
      <c r="D2835" s="1">
        <f>[1]MAX!D2835</f>
        <v>0</v>
      </c>
      <c r="E2835" s="1">
        <f>[1]MAX!E2835</f>
        <v>0</v>
      </c>
      <c r="F2835" s="1">
        <f>[1]MAX!F2835</f>
        <v>0</v>
      </c>
      <c r="G2835" s="1">
        <f>[1]MAX!G2835</f>
        <v>0</v>
      </c>
      <c r="H2835" s="1">
        <f>[1]MAX!H2835</f>
        <v>0</v>
      </c>
      <c r="I2835" s="1">
        <f>[1]MAX!I2835</f>
        <v>0</v>
      </c>
      <c r="J2835" s="1">
        <f>[1]MAX!J2835</f>
        <v>0</v>
      </c>
      <c r="K2835" s="1">
        <f>[1]MAX!K2835</f>
        <v>0</v>
      </c>
      <c r="L2835" s="1">
        <f>[1]MAX!L2835</f>
        <v>0</v>
      </c>
      <c r="M2835" s="1">
        <f>[1]MAX!M2835</f>
        <v>0</v>
      </c>
      <c r="N2835" s="1">
        <f>[1]MAX!N2835</f>
        <v>0</v>
      </c>
      <c r="O2835" s="1">
        <f>[1]MAX!O2835</f>
        <v>0</v>
      </c>
      <c r="P2835" s="1">
        <f>[1]MAX!P2835</f>
        <v>0</v>
      </c>
      <c r="Q2835" s="1">
        <f>[1]MAX!Q2835</f>
        <v>0</v>
      </c>
      <c r="R2835" s="1">
        <f>[1]MAX!R2835</f>
        <v>0</v>
      </c>
      <c r="S2835" s="1">
        <f>[1]MAX!S2835</f>
        <v>0</v>
      </c>
      <c r="T2835" s="1">
        <f>[1]MAX!T2835</f>
        <v>0</v>
      </c>
      <c r="U2835" s="1">
        <f>[1]MAX!U2835</f>
        <v>0</v>
      </c>
      <c r="V2835" s="1">
        <f>[1]MAX!V2835</f>
        <v>0</v>
      </c>
      <c r="W2835" s="2">
        <f>[1]MAX!W2835</f>
        <v>0</v>
      </c>
      <c r="X2835" s="1">
        <f>[1]MAX!X2835</f>
        <v>0</v>
      </c>
      <c r="Y2835" s="1">
        <f>[1]MAX!Y2835</f>
        <v>0</v>
      </c>
      <c r="Z2835" s="1">
        <f>'[1]get lots#'!Q2835</f>
        <v>0</v>
      </c>
      <c r="AA2835" s="2">
        <f>[1]MAX!AA2835</f>
        <v>0</v>
      </c>
      <c r="AB2835" s="1">
        <f>[1]MAX!AB2835</f>
        <v>0</v>
      </c>
      <c r="AC2835" s="1">
        <f>[1]MAX!AC2835</f>
        <v>0</v>
      </c>
      <c r="AD2835" s="1">
        <f>[1]MAX!AD2835</f>
        <v>0</v>
      </c>
      <c r="AE2835" s="1">
        <f>[1]MAX!AE2835</f>
        <v>0</v>
      </c>
      <c r="AF2835" s="1">
        <f>[1]MAX!AF2835</f>
        <v>0</v>
      </c>
      <c r="AG2835" s="1">
        <f>[1]MAX!AG2835</f>
        <v>0</v>
      </c>
      <c r="AH2835" s="1">
        <f>[1]MAX!AH2835</f>
        <v>0</v>
      </c>
      <c r="AI2835" s="1">
        <f>[1]MAX!AI2835</f>
        <v>0</v>
      </c>
      <c r="AJ2835" s="1">
        <f>[1]MAX!AJ2835</f>
        <v>0</v>
      </c>
    </row>
    <row r="2836" spans="1:36" x14ac:dyDescent="0.25">
      <c r="A2836" s="1">
        <f>[1]MAX!A2836</f>
        <v>0</v>
      </c>
      <c r="B2836" s="1">
        <f>[1]MAX!B2836</f>
        <v>0</v>
      </c>
      <c r="C2836" s="1">
        <f>[1]MAX!C2836</f>
        <v>0</v>
      </c>
      <c r="D2836" s="1">
        <f>[1]MAX!D2836</f>
        <v>0</v>
      </c>
      <c r="E2836" s="1">
        <f>[1]MAX!E2836</f>
        <v>0</v>
      </c>
      <c r="F2836" s="1">
        <f>[1]MAX!F2836</f>
        <v>0</v>
      </c>
      <c r="G2836" s="1">
        <f>[1]MAX!G2836</f>
        <v>0</v>
      </c>
      <c r="H2836" s="1">
        <f>[1]MAX!H2836</f>
        <v>0</v>
      </c>
      <c r="I2836" s="1">
        <f>[1]MAX!I2836</f>
        <v>0</v>
      </c>
      <c r="J2836" s="1">
        <f>[1]MAX!J2836</f>
        <v>0</v>
      </c>
      <c r="K2836" s="1">
        <f>[1]MAX!K2836</f>
        <v>0</v>
      </c>
      <c r="L2836" s="1">
        <f>[1]MAX!L2836</f>
        <v>0</v>
      </c>
      <c r="M2836" s="1">
        <f>[1]MAX!M2836</f>
        <v>0</v>
      </c>
      <c r="N2836" s="1">
        <f>[1]MAX!N2836</f>
        <v>0</v>
      </c>
      <c r="O2836" s="1">
        <f>[1]MAX!O2836</f>
        <v>0</v>
      </c>
      <c r="P2836" s="1">
        <f>[1]MAX!P2836</f>
        <v>0</v>
      </c>
      <c r="Q2836" s="1">
        <f>[1]MAX!Q2836</f>
        <v>0</v>
      </c>
      <c r="R2836" s="1">
        <f>[1]MAX!R2836</f>
        <v>0</v>
      </c>
      <c r="S2836" s="1">
        <f>[1]MAX!S2836</f>
        <v>0</v>
      </c>
      <c r="T2836" s="1">
        <f>[1]MAX!T2836</f>
        <v>0</v>
      </c>
      <c r="U2836" s="1">
        <f>[1]MAX!U2836</f>
        <v>0</v>
      </c>
      <c r="V2836" s="1">
        <f>[1]MAX!V2836</f>
        <v>0</v>
      </c>
      <c r="W2836" s="2">
        <f>[1]MAX!W2836</f>
        <v>0</v>
      </c>
      <c r="X2836" s="1">
        <f>[1]MAX!X2836</f>
        <v>0</v>
      </c>
      <c r="Y2836" s="1">
        <f>[1]MAX!Y2836</f>
        <v>0</v>
      </c>
      <c r="Z2836" s="1">
        <f>'[1]get lots#'!Q2836</f>
        <v>0</v>
      </c>
      <c r="AA2836" s="2">
        <f>[1]MAX!AA2836</f>
        <v>0</v>
      </c>
      <c r="AB2836" s="1">
        <f>[1]MAX!AB2836</f>
        <v>0</v>
      </c>
      <c r="AC2836" s="1">
        <f>[1]MAX!AC2836</f>
        <v>0</v>
      </c>
      <c r="AD2836" s="1">
        <f>[1]MAX!AD2836</f>
        <v>0</v>
      </c>
      <c r="AE2836" s="1">
        <f>[1]MAX!AE2836</f>
        <v>0</v>
      </c>
      <c r="AF2836" s="1">
        <f>[1]MAX!AF2836</f>
        <v>0</v>
      </c>
      <c r="AG2836" s="1">
        <f>[1]MAX!AG2836</f>
        <v>0</v>
      </c>
      <c r="AH2836" s="1">
        <f>[1]MAX!AH2836</f>
        <v>0</v>
      </c>
      <c r="AI2836" s="1">
        <f>[1]MAX!AI2836</f>
        <v>0</v>
      </c>
      <c r="AJ2836" s="1">
        <f>[1]MAX!AJ2836</f>
        <v>0</v>
      </c>
    </row>
    <row r="2837" spans="1:36" x14ac:dyDescent="0.25">
      <c r="A2837" s="1">
        <f>[1]MAX!A2837</f>
        <v>0</v>
      </c>
      <c r="B2837" s="1">
        <f>[1]MAX!B2837</f>
        <v>0</v>
      </c>
      <c r="C2837" s="1">
        <f>[1]MAX!C2837</f>
        <v>0</v>
      </c>
      <c r="D2837" s="1">
        <f>[1]MAX!D2837</f>
        <v>0</v>
      </c>
      <c r="E2837" s="1">
        <f>[1]MAX!E2837</f>
        <v>0</v>
      </c>
      <c r="F2837" s="1">
        <f>[1]MAX!F2837</f>
        <v>0</v>
      </c>
      <c r="G2837" s="1">
        <f>[1]MAX!G2837</f>
        <v>0</v>
      </c>
      <c r="H2837" s="1">
        <f>[1]MAX!H2837</f>
        <v>0</v>
      </c>
      <c r="I2837" s="1">
        <f>[1]MAX!I2837</f>
        <v>0</v>
      </c>
      <c r="J2837" s="1">
        <f>[1]MAX!J2837</f>
        <v>0</v>
      </c>
      <c r="K2837" s="1">
        <f>[1]MAX!K2837</f>
        <v>0</v>
      </c>
      <c r="L2837" s="1">
        <f>[1]MAX!L2837</f>
        <v>0</v>
      </c>
      <c r="M2837" s="1">
        <f>[1]MAX!M2837</f>
        <v>0</v>
      </c>
      <c r="N2837" s="1">
        <f>[1]MAX!N2837</f>
        <v>0</v>
      </c>
      <c r="O2837" s="1">
        <f>[1]MAX!O2837</f>
        <v>0</v>
      </c>
      <c r="P2837" s="1">
        <f>[1]MAX!P2837</f>
        <v>0</v>
      </c>
      <c r="Q2837" s="1">
        <f>[1]MAX!Q2837</f>
        <v>0</v>
      </c>
      <c r="R2837" s="1">
        <f>[1]MAX!R2837</f>
        <v>0</v>
      </c>
      <c r="S2837" s="1">
        <f>[1]MAX!S2837</f>
        <v>0</v>
      </c>
      <c r="T2837" s="1">
        <f>[1]MAX!T2837</f>
        <v>0</v>
      </c>
      <c r="U2837" s="1">
        <f>[1]MAX!U2837</f>
        <v>0</v>
      </c>
      <c r="V2837" s="1">
        <f>[1]MAX!V2837</f>
        <v>0</v>
      </c>
      <c r="W2837" s="2">
        <f>[1]MAX!W2837</f>
        <v>0</v>
      </c>
      <c r="X2837" s="1">
        <f>[1]MAX!X2837</f>
        <v>0</v>
      </c>
      <c r="Y2837" s="1">
        <f>[1]MAX!Y2837</f>
        <v>0</v>
      </c>
      <c r="Z2837" s="1">
        <f>'[1]get lots#'!Q2837</f>
        <v>0</v>
      </c>
      <c r="AA2837" s="2">
        <f>[1]MAX!AA2837</f>
        <v>0</v>
      </c>
      <c r="AB2837" s="1">
        <f>[1]MAX!AB2837</f>
        <v>0</v>
      </c>
      <c r="AC2837" s="1">
        <f>[1]MAX!AC2837</f>
        <v>0</v>
      </c>
      <c r="AD2837" s="1">
        <f>[1]MAX!AD2837</f>
        <v>0</v>
      </c>
      <c r="AE2837" s="1">
        <f>[1]MAX!AE2837</f>
        <v>0</v>
      </c>
      <c r="AF2837" s="1">
        <f>[1]MAX!AF2837</f>
        <v>0</v>
      </c>
      <c r="AG2837" s="1">
        <f>[1]MAX!AG2837</f>
        <v>0</v>
      </c>
      <c r="AH2837" s="1">
        <f>[1]MAX!AH2837</f>
        <v>0</v>
      </c>
      <c r="AI2837" s="1">
        <f>[1]MAX!AI2837</f>
        <v>0</v>
      </c>
      <c r="AJ2837" s="1">
        <f>[1]MAX!AJ2837</f>
        <v>0</v>
      </c>
    </row>
    <row r="2838" spans="1:36" x14ac:dyDescent="0.25">
      <c r="A2838" s="1">
        <f>[1]MAX!A2838</f>
        <v>0</v>
      </c>
      <c r="B2838" s="1">
        <f>[1]MAX!B2838</f>
        <v>0</v>
      </c>
      <c r="C2838" s="1">
        <f>[1]MAX!C2838</f>
        <v>0</v>
      </c>
      <c r="D2838" s="1">
        <f>[1]MAX!D2838</f>
        <v>0</v>
      </c>
      <c r="E2838" s="1">
        <f>[1]MAX!E2838</f>
        <v>0</v>
      </c>
      <c r="F2838" s="1">
        <f>[1]MAX!F2838</f>
        <v>0</v>
      </c>
      <c r="G2838" s="1">
        <f>[1]MAX!G2838</f>
        <v>0</v>
      </c>
      <c r="H2838" s="1">
        <f>[1]MAX!H2838</f>
        <v>0</v>
      </c>
      <c r="I2838" s="1">
        <f>[1]MAX!I2838</f>
        <v>0</v>
      </c>
      <c r="J2838" s="1">
        <f>[1]MAX!J2838</f>
        <v>0</v>
      </c>
      <c r="K2838" s="1">
        <f>[1]MAX!K2838</f>
        <v>0</v>
      </c>
      <c r="L2838" s="1">
        <f>[1]MAX!L2838</f>
        <v>0</v>
      </c>
      <c r="M2838" s="1">
        <f>[1]MAX!M2838</f>
        <v>0</v>
      </c>
      <c r="N2838" s="1">
        <f>[1]MAX!N2838</f>
        <v>0</v>
      </c>
      <c r="O2838" s="1">
        <f>[1]MAX!O2838</f>
        <v>0</v>
      </c>
      <c r="P2838" s="1">
        <f>[1]MAX!P2838</f>
        <v>0</v>
      </c>
      <c r="Q2838" s="1">
        <f>[1]MAX!Q2838</f>
        <v>0</v>
      </c>
      <c r="R2838" s="1">
        <f>[1]MAX!R2838</f>
        <v>0</v>
      </c>
      <c r="S2838" s="1">
        <f>[1]MAX!S2838</f>
        <v>0</v>
      </c>
      <c r="T2838" s="1">
        <f>[1]MAX!T2838</f>
        <v>0</v>
      </c>
      <c r="U2838" s="1">
        <f>[1]MAX!U2838</f>
        <v>0</v>
      </c>
      <c r="V2838" s="1">
        <f>[1]MAX!V2838</f>
        <v>0</v>
      </c>
      <c r="W2838" s="2">
        <f>[1]MAX!W2838</f>
        <v>0</v>
      </c>
      <c r="X2838" s="1">
        <f>[1]MAX!X2838</f>
        <v>0</v>
      </c>
      <c r="Y2838" s="1">
        <f>[1]MAX!Y2838</f>
        <v>0</v>
      </c>
      <c r="Z2838" s="1">
        <f>'[1]get lots#'!Q2838</f>
        <v>0</v>
      </c>
      <c r="AA2838" s="2">
        <f>[1]MAX!AA2838</f>
        <v>0</v>
      </c>
      <c r="AB2838" s="1">
        <f>[1]MAX!AB2838</f>
        <v>0</v>
      </c>
      <c r="AC2838" s="1">
        <f>[1]MAX!AC2838</f>
        <v>0</v>
      </c>
      <c r="AD2838" s="1">
        <f>[1]MAX!AD2838</f>
        <v>0</v>
      </c>
      <c r="AE2838" s="1">
        <f>[1]MAX!AE2838</f>
        <v>0</v>
      </c>
      <c r="AF2838" s="1">
        <f>[1]MAX!AF2838</f>
        <v>0</v>
      </c>
      <c r="AG2838" s="1">
        <f>[1]MAX!AG2838</f>
        <v>0</v>
      </c>
      <c r="AH2838" s="1">
        <f>[1]MAX!AH2838</f>
        <v>0</v>
      </c>
      <c r="AI2838" s="1">
        <f>[1]MAX!AI2838</f>
        <v>0</v>
      </c>
      <c r="AJ2838" s="1">
        <f>[1]MAX!AJ2838</f>
        <v>0</v>
      </c>
    </row>
    <row r="2839" spans="1:36" x14ac:dyDescent="0.25">
      <c r="A2839" s="1">
        <f>[1]MAX!A2839</f>
        <v>0</v>
      </c>
      <c r="B2839" s="1">
        <f>[1]MAX!B2839</f>
        <v>0</v>
      </c>
      <c r="C2839" s="1">
        <f>[1]MAX!C2839</f>
        <v>0</v>
      </c>
      <c r="D2839" s="1">
        <f>[1]MAX!D2839</f>
        <v>0</v>
      </c>
      <c r="E2839" s="1">
        <f>[1]MAX!E2839</f>
        <v>0</v>
      </c>
      <c r="F2839" s="1">
        <f>[1]MAX!F2839</f>
        <v>0</v>
      </c>
      <c r="G2839" s="1">
        <f>[1]MAX!G2839</f>
        <v>0</v>
      </c>
      <c r="H2839" s="1">
        <f>[1]MAX!H2839</f>
        <v>0</v>
      </c>
      <c r="I2839" s="1">
        <f>[1]MAX!I2839</f>
        <v>0</v>
      </c>
      <c r="J2839" s="1">
        <f>[1]MAX!J2839</f>
        <v>0</v>
      </c>
      <c r="K2839" s="1">
        <f>[1]MAX!K2839</f>
        <v>0</v>
      </c>
      <c r="L2839" s="1">
        <f>[1]MAX!L2839</f>
        <v>0</v>
      </c>
      <c r="M2839" s="1">
        <f>[1]MAX!M2839</f>
        <v>0</v>
      </c>
      <c r="N2839" s="1">
        <f>[1]MAX!N2839</f>
        <v>0</v>
      </c>
      <c r="O2839" s="1">
        <f>[1]MAX!O2839</f>
        <v>0</v>
      </c>
      <c r="P2839" s="1">
        <f>[1]MAX!P2839</f>
        <v>0</v>
      </c>
      <c r="Q2839" s="1">
        <f>[1]MAX!Q2839</f>
        <v>0</v>
      </c>
      <c r="R2839" s="1">
        <f>[1]MAX!R2839</f>
        <v>0</v>
      </c>
      <c r="S2839" s="1">
        <f>[1]MAX!S2839</f>
        <v>0</v>
      </c>
      <c r="T2839" s="1">
        <f>[1]MAX!T2839</f>
        <v>0</v>
      </c>
      <c r="U2839" s="1">
        <f>[1]MAX!U2839</f>
        <v>0</v>
      </c>
      <c r="V2839" s="1">
        <f>[1]MAX!V2839</f>
        <v>0</v>
      </c>
      <c r="W2839" s="2">
        <f>[1]MAX!W2839</f>
        <v>0</v>
      </c>
      <c r="X2839" s="1">
        <f>[1]MAX!X2839</f>
        <v>0</v>
      </c>
      <c r="Y2839" s="1">
        <f>[1]MAX!Y2839</f>
        <v>0</v>
      </c>
      <c r="Z2839" s="1">
        <f>'[1]get lots#'!Q2839</f>
        <v>0</v>
      </c>
      <c r="AA2839" s="2">
        <f>[1]MAX!AA2839</f>
        <v>0</v>
      </c>
      <c r="AB2839" s="1">
        <f>[1]MAX!AB2839</f>
        <v>0</v>
      </c>
      <c r="AC2839" s="1">
        <f>[1]MAX!AC2839</f>
        <v>0</v>
      </c>
      <c r="AD2839" s="1">
        <f>[1]MAX!AD2839</f>
        <v>0</v>
      </c>
      <c r="AE2839" s="1">
        <f>[1]MAX!AE2839</f>
        <v>0</v>
      </c>
      <c r="AF2839" s="1">
        <f>[1]MAX!AF2839</f>
        <v>0</v>
      </c>
      <c r="AG2839" s="1">
        <f>[1]MAX!AG2839</f>
        <v>0</v>
      </c>
      <c r="AH2839" s="1">
        <f>[1]MAX!AH2839</f>
        <v>0</v>
      </c>
      <c r="AI2839" s="1">
        <f>[1]MAX!AI2839</f>
        <v>0</v>
      </c>
      <c r="AJ2839" s="1">
        <f>[1]MAX!AJ2839</f>
        <v>0</v>
      </c>
    </row>
    <row r="2840" spans="1:36" x14ac:dyDescent="0.25">
      <c r="A2840" s="1">
        <f>[1]MAX!A2840</f>
        <v>0</v>
      </c>
      <c r="B2840" s="1">
        <f>[1]MAX!B2840</f>
        <v>0</v>
      </c>
      <c r="C2840" s="1">
        <f>[1]MAX!C2840</f>
        <v>0</v>
      </c>
      <c r="D2840" s="1">
        <f>[1]MAX!D2840</f>
        <v>0</v>
      </c>
      <c r="E2840" s="1">
        <f>[1]MAX!E2840</f>
        <v>0</v>
      </c>
      <c r="F2840" s="1">
        <f>[1]MAX!F2840</f>
        <v>0</v>
      </c>
      <c r="G2840" s="1">
        <f>[1]MAX!G2840</f>
        <v>0</v>
      </c>
      <c r="H2840" s="1">
        <f>[1]MAX!H2840</f>
        <v>0</v>
      </c>
      <c r="I2840" s="1">
        <f>[1]MAX!I2840</f>
        <v>0</v>
      </c>
      <c r="J2840" s="1">
        <f>[1]MAX!J2840</f>
        <v>0</v>
      </c>
      <c r="K2840" s="1">
        <f>[1]MAX!K2840</f>
        <v>0</v>
      </c>
      <c r="L2840" s="1">
        <f>[1]MAX!L2840</f>
        <v>0</v>
      </c>
      <c r="M2840" s="1">
        <f>[1]MAX!M2840</f>
        <v>0</v>
      </c>
      <c r="N2840" s="1">
        <f>[1]MAX!N2840</f>
        <v>0</v>
      </c>
      <c r="O2840" s="1">
        <f>[1]MAX!O2840</f>
        <v>0</v>
      </c>
      <c r="P2840" s="1">
        <f>[1]MAX!P2840</f>
        <v>0</v>
      </c>
      <c r="Q2840" s="1">
        <f>[1]MAX!Q2840</f>
        <v>0</v>
      </c>
      <c r="R2840" s="1">
        <f>[1]MAX!R2840</f>
        <v>0</v>
      </c>
      <c r="S2840" s="1">
        <f>[1]MAX!S2840</f>
        <v>0</v>
      </c>
      <c r="T2840" s="1">
        <f>[1]MAX!T2840</f>
        <v>0</v>
      </c>
      <c r="U2840" s="1">
        <f>[1]MAX!U2840</f>
        <v>0</v>
      </c>
      <c r="V2840" s="1">
        <f>[1]MAX!V2840</f>
        <v>0</v>
      </c>
      <c r="W2840" s="2">
        <f>[1]MAX!W2840</f>
        <v>0</v>
      </c>
      <c r="X2840" s="1">
        <f>[1]MAX!X2840</f>
        <v>0</v>
      </c>
      <c r="Y2840" s="1">
        <f>[1]MAX!Y2840</f>
        <v>0</v>
      </c>
      <c r="Z2840" s="1">
        <f>'[1]get lots#'!Q2840</f>
        <v>0</v>
      </c>
      <c r="AA2840" s="2">
        <f>[1]MAX!AA2840</f>
        <v>0</v>
      </c>
      <c r="AB2840" s="1">
        <f>[1]MAX!AB2840</f>
        <v>0</v>
      </c>
      <c r="AC2840" s="1">
        <f>[1]MAX!AC2840</f>
        <v>0</v>
      </c>
      <c r="AD2840" s="1">
        <f>[1]MAX!AD2840</f>
        <v>0</v>
      </c>
      <c r="AE2840" s="1">
        <f>[1]MAX!AE2840</f>
        <v>0</v>
      </c>
      <c r="AF2840" s="1">
        <f>[1]MAX!AF2840</f>
        <v>0</v>
      </c>
      <c r="AG2840" s="1">
        <f>[1]MAX!AG2840</f>
        <v>0</v>
      </c>
      <c r="AH2840" s="1">
        <f>[1]MAX!AH2840</f>
        <v>0</v>
      </c>
      <c r="AI2840" s="1">
        <f>[1]MAX!AI2840</f>
        <v>0</v>
      </c>
      <c r="AJ2840" s="1">
        <f>[1]MAX!AJ2840</f>
        <v>0</v>
      </c>
    </row>
    <row r="2841" spans="1:36" x14ac:dyDescent="0.25">
      <c r="A2841" s="1">
        <f>[1]MAX!A2841</f>
        <v>0</v>
      </c>
      <c r="B2841" s="1">
        <f>[1]MAX!B2841</f>
        <v>0</v>
      </c>
      <c r="C2841" s="1">
        <f>[1]MAX!C2841</f>
        <v>0</v>
      </c>
      <c r="D2841" s="1">
        <f>[1]MAX!D2841</f>
        <v>0</v>
      </c>
      <c r="E2841" s="1">
        <f>[1]MAX!E2841</f>
        <v>0</v>
      </c>
      <c r="F2841" s="1">
        <f>[1]MAX!F2841</f>
        <v>0</v>
      </c>
      <c r="G2841" s="1">
        <f>[1]MAX!G2841</f>
        <v>0</v>
      </c>
      <c r="H2841" s="1">
        <f>[1]MAX!H2841</f>
        <v>0</v>
      </c>
      <c r="I2841" s="1">
        <f>[1]MAX!I2841</f>
        <v>0</v>
      </c>
      <c r="J2841" s="1">
        <f>[1]MAX!J2841</f>
        <v>0</v>
      </c>
      <c r="K2841" s="1">
        <f>[1]MAX!K2841</f>
        <v>0</v>
      </c>
      <c r="L2841" s="1">
        <f>[1]MAX!L2841</f>
        <v>0</v>
      </c>
      <c r="M2841" s="1">
        <f>[1]MAX!M2841</f>
        <v>0</v>
      </c>
      <c r="N2841" s="1">
        <f>[1]MAX!N2841</f>
        <v>0</v>
      </c>
      <c r="O2841" s="1">
        <f>[1]MAX!O2841</f>
        <v>0</v>
      </c>
      <c r="P2841" s="1">
        <f>[1]MAX!P2841</f>
        <v>0</v>
      </c>
      <c r="Q2841" s="1">
        <f>[1]MAX!Q2841</f>
        <v>0</v>
      </c>
      <c r="R2841" s="1">
        <f>[1]MAX!R2841</f>
        <v>0</v>
      </c>
      <c r="S2841" s="1">
        <f>[1]MAX!S2841</f>
        <v>0</v>
      </c>
      <c r="T2841" s="1">
        <f>[1]MAX!T2841</f>
        <v>0</v>
      </c>
      <c r="U2841" s="1">
        <f>[1]MAX!U2841</f>
        <v>0</v>
      </c>
      <c r="V2841" s="1">
        <f>[1]MAX!V2841</f>
        <v>0</v>
      </c>
      <c r="W2841" s="2">
        <f>[1]MAX!W2841</f>
        <v>0</v>
      </c>
      <c r="X2841" s="1">
        <f>[1]MAX!X2841</f>
        <v>0</v>
      </c>
      <c r="Y2841" s="1">
        <f>[1]MAX!Y2841</f>
        <v>0</v>
      </c>
      <c r="Z2841" s="1">
        <f>'[1]get lots#'!Q2841</f>
        <v>0</v>
      </c>
      <c r="AA2841" s="2">
        <f>[1]MAX!AA2841</f>
        <v>0</v>
      </c>
      <c r="AB2841" s="1">
        <f>[1]MAX!AB2841</f>
        <v>0</v>
      </c>
      <c r="AC2841" s="1">
        <f>[1]MAX!AC2841</f>
        <v>0</v>
      </c>
      <c r="AD2841" s="1">
        <f>[1]MAX!AD2841</f>
        <v>0</v>
      </c>
      <c r="AE2841" s="1">
        <f>[1]MAX!AE2841</f>
        <v>0</v>
      </c>
      <c r="AF2841" s="1">
        <f>[1]MAX!AF2841</f>
        <v>0</v>
      </c>
      <c r="AG2841" s="1">
        <f>[1]MAX!AG2841</f>
        <v>0</v>
      </c>
      <c r="AH2841" s="1">
        <f>[1]MAX!AH2841</f>
        <v>0</v>
      </c>
      <c r="AI2841" s="1">
        <f>[1]MAX!AI2841</f>
        <v>0</v>
      </c>
      <c r="AJ2841" s="1">
        <f>[1]MAX!AJ2841</f>
        <v>0</v>
      </c>
    </row>
    <row r="2842" spans="1:36" x14ac:dyDescent="0.25">
      <c r="A2842" s="1">
        <f>[1]MAX!A2842</f>
        <v>0</v>
      </c>
      <c r="B2842" s="1">
        <f>[1]MAX!B2842</f>
        <v>0</v>
      </c>
      <c r="C2842" s="1">
        <f>[1]MAX!C2842</f>
        <v>0</v>
      </c>
      <c r="D2842" s="1">
        <f>[1]MAX!D2842</f>
        <v>0</v>
      </c>
      <c r="E2842" s="1">
        <f>[1]MAX!E2842</f>
        <v>0</v>
      </c>
      <c r="F2842" s="1">
        <f>[1]MAX!F2842</f>
        <v>0</v>
      </c>
      <c r="G2842" s="1">
        <f>[1]MAX!G2842</f>
        <v>0</v>
      </c>
      <c r="H2842" s="1">
        <f>[1]MAX!H2842</f>
        <v>0</v>
      </c>
      <c r="I2842" s="1">
        <f>[1]MAX!I2842</f>
        <v>0</v>
      </c>
      <c r="J2842" s="1">
        <f>[1]MAX!J2842</f>
        <v>0</v>
      </c>
      <c r="K2842" s="1">
        <f>[1]MAX!K2842</f>
        <v>0</v>
      </c>
      <c r="L2842" s="1">
        <f>[1]MAX!L2842</f>
        <v>0</v>
      </c>
      <c r="M2842" s="1">
        <f>[1]MAX!M2842</f>
        <v>0</v>
      </c>
      <c r="N2842" s="1">
        <f>[1]MAX!N2842</f>
        <v>0</v>
      </c>
      <c r="O2842" s="1">
        <f>[1]MAX!O2842</f>
        <v>0</v>
      </c>
      <c r="P2842" s="1">
        <f>[1]MAX!P2842</f>
        <v>0</v>
      </c>
      <c r="Q2842" s="1">
        <f>[1]MAX!Q2842</f>
        <v>0</v>
      </c>
      <c r="R2842" s="1">
        <f>[1]MAX!R2842</f>
        <v>0</v>
      </c>
      <c r="S2842" s="1">
        <f>[1]MAX!S2842</f>
        <v>0</v>
      </c>
      <c r="T2842" s="1">
        <f>[1]MAX!T2842</f>
        <v>0</v>
      </c>
      <c r="U2842" s="1">
        <f>[1]MAX!U2842</f>
        <v>0</v>
      </c>
      <c r="V2842" s="1">
        <f>[1]MAX!V2842</f>
        <v>0</v>
      </c>
      <c r="W2842" s="2">
        <f>[1]MAX!W2842</f>
        <v>0</v>
      </c>
      <c r="X2842" s="1">
        <f>[1]MAX!X2842</f>
        <v>0</v>
      </c>
      <c r="Y2842" s="1">
        <f>[1]MAX!Y2842</f>
        <v>0</v>
      </c>
      <c r="Z2842" s="1">
        <f>'[1]get lots#'!Q2842</f>
        <v>0</v>
      </c>
      <c r="AA2842" s="2">
        <f>[1]MAX!AA2842</f>
        <v>0</v>
      </c>
      <c r="AB2842" s="1">
        <f>[1]MAX!AB2842</f>
        <v>0</v>
      </c>
      <c r="AC2842" s="1">
        <f>[1]MAX!AC2842</f>
        <v>0</v>
      </c>
      <c r="AD2842" s="1">
        <f>[1]MAX!AD2842</f>
        <v>0</v>
      </c>
      <c r="AE2842" s="1">
        <f>[1]MAX!AE2842</f>
        <v>0</v>
      </c>
      <c r="AF2842" s="1">
        <f>[1]MAX!AF2842</f>
        <v>0</v>
      </c>
      <c r="AG2842" s="1">
        <f>[1]MAX!AG2842</f>
        <v>0</v>
      </c>
      <c r="AH2842" s="1">
        <f>[1]MAX!AH2842</f>
        <v>0</v>
      </c>
      <c r="AI2842" s="1">
        <f>[1]MAX!AI2842</f>
        <v>0</v>
      </c>
      <c r="AJ2842" s="1">
        <f>[1]MAX!AJ2842</f>
        <v>0</v>
      </c>
    </row>
    <row r="2843" spans="1:36" x14ac:dyDescent="0.25">
      <c r="A2843" s="1">
        <f>[1]MAX!A2843</f>
        <v>0</v>
      </c>
      <c r="B2843" s="1">
        <f>[1]MAX!B2843</f>
        <v>0</v>
      </c>
      <c r="C2843" s="1">
        <f>[1]MAX!C2843</f>
        <v>0</v>
      </c>
      <c r="D2843" s="1">
        <f>[1]MAX!D2843</f>
        <v>0</v>
      </c>
      <c r="E2843" s="1">
        <f>[1]MAX!E2843</f>
        <v>0</v>
      </c>
      <c r="F2843" s="1">
        <f>[1]MAX!F2843</f>
        <v>0</v>
      </c>
      <c r="G2843" s="1">
        <f>[1]MAX!G2843</f>
        <v>0</v>
      </c>
      <c r="H2843" s="1">
        <f>[1]MAX!H2843</f>
        <v>0</v>
      </c>
      <c r="I2843" s="1">
        <f>[1]MAX!I2843</f>
        <v>0</v>
      </c>
      <c r="J2843" s="1">
        <f>[1]MAX!J2843</f>
        <v>0</v>
      </c>
      <c r="K2843" s="1">
        <f>[1]MAX!K2843</f>
        <v>0</v>
      </c>
      <c r="L2843" s="1">
        <f>[1]MAX!L2843</f>
        <v>0</v>
      </c>
      <c r="M2843" s="1">
        <f>[1]MAX!M2843</f>
        <v>0</v>
      </c>
      <c r="N2843" s="1">
        <f>[1]MAX!N2843</f>
        <v>0</v>
      </c>
      <c r="O2843" s="1">
        <f>[1]MAX!O2843</f>
        <v>0</v>
      </c>
      <c r="P2843" s="1">
        <f>[1]MAX!P2843</f>
        <v>0</v>
      </c>
      <c r="Q2843" s="1">
        <f>[1]MAX!Q2843</f>
        <v>0</v>
      </c>
      <c r="R2843" s="1">
        <f>[1]MAX!R2843</f>
        <v>0</v>
      </c>
      <c r="S2843" s="1">
        <f>[1]MAX!S2843</f>
        <v>0</v>
      </c>
      <c r="T2843" s="1">
        <f>[1]MAX!T2843</f>
        <v>0</v>
      </c>
      <c r="U2843" s="1">
        <f>[1]MAX!U2843</f>
        <v>0</v>
      </c>
      <c r="V2843" s="1">
        <f>[1]MAX!V2843</f>
        <v>0</v>
      </c>
      <c r="W2843" s="2">
        <f>[1]MAX!W2843</f>
        <v>0</v>
      </c>
      <c r="X2843" s="1">
        <f>[1]MAX!X2843</f>
        <v>0</v>
      </c>
      <c r="Y2843" s="1">
        <f>[1]MAX!Y2843</f>
        <v>0</v>
      </c>
      <c r="Z2843" s="1">
        <f>'[1]get lots#'!Q2843</f>
        <v>0</v>
      </c>
      <c r="AA2843" s="2">
        <f>[1]MAX!AA2843</f>
        <v>0</v>
      </c>
      <c r="AB2843" s="1">
        <f>[1]MAX!AB2843</f>
        <v>0</v>
      </c>
      <c r="AC2843" s="1">
        <f>[1]MAX!AC2843</f>
        <v>0</v>
      </c>
      <c r="AD2843" s="1">
        <f>[1]MAX!AD2843</f>
        <v>0</v>
      </c>
      <c r="AE2843" s="1">
        <f>[1]MAX!AE2843</f>
        <v>0</v>
      </c>
      <c r="AF2843" s="1">
        <f>[1]MAX!AF2843</f>
        <v>0</v>
      </c>
      <c r="AG2843" s="1">
        <f>[1]MAX!AG2843</f>
        <v>0</v>
      </c>
      <c r="AH2843" s="1">
        <f>[1]MAX!AH2843</f>
        <v>0</v>
      </c>
      <c r="AI2843" s="1">
        <f>[1]MAX!AI2843</f>
        <v>0</v>
      </c>
      <c r="AJ2843" s="1">
        <f>[1]MAX!AJ2843</f>
        <v>0</v>
      </c>
    </row>
    <row r="2844" spans="1:36" x14ac:dyDescent="0.25">
      <c r="A2844" s="1">
        <f>[1]MAX!A2844</f>
        <v>0</v>
      </c>
      <c r="B2844" s="1">
        <f>[1]MAX!B2844</f>
        <v>0</v>
      </c>
      <c r="C2844" s="1">
        <f>[1]MAX!C2844</f>
        <v>0</v>
      </c>
      <c r="D2844" s="1">
        <f>[1]MAX!D2844</f>
        <v>0</v>
      </c>
      <c r="E2844" s="1">
        <f>[1]MAX!E2844</f>
        <v>0</v>
      </c>
      <c r="F2844" s="1">
        <f>[1]MAX!F2844</f>
        <v>0</v>
      </c>
      <c r="G2844" s="1">
        <f>[1]MAX!G2844</f>
        <v>0</v>
      </c>
      <c r="H2844" s="1">
        <f>[1]MAX!H2844</f>
        <v>0</v>
      </c>
      <c r="I2844" s="1">
        <f>[1]MAX!I2844</f>
        <v>0</v>
      </c>
      <c r="J2844" s="1">
        <f>[1]MAX!J2844</f>
        <v>0</v>
      </c>
      <c r="K2844" s="1">
        <f>[1]MAX!K2844</f>
        <v>0</v>
      </c>
      <c r="L2844" s="1">
        <f>[1]MAX!L2844</f>
        <v>0</v>
      </c>
      <c r="M2844" s="1">
        <f>[1]MAX!M2844</f>
        <v>0</v>
      </c>
      <c r="N2844" s="1">
        <f>[1]MAX!N2844</f>
        <v>0</v>
      </c>
      <c r="O2844" s="1">
        <f>[1]MAX!O2844</f>
        <v>0</v>
      </c>
      <c r="P2844" s="1">
        <f>[1]MAX!P2844</f>
        <v>0</v>
      </c>
      <c r="Q2844" s="1">
        <f>[1]MAX!Q2844</f>
        <v>0</v>
      </c>
      <c r="R2844" s="1">
        <f>[1]MAX!R2844</f>
        <v>0</v>
      </c>
      <c r="S2844" s="1">
        <f>[1]MAX!S2844</f>
        <v>0</v>
      </c>
      <c r="T2844" s="1">
        <f>[1]MAX!T2844</f>
        <v>0</v>
      </c>
      <c r="U2844" s="1">
        <f>[1]MAX!U2844</f>
        <v>0</v>
      </c>
      <c r="V2844" s="1">
        <f>[1]MAX!V2844</f>
        <v>0</v>
      </c>
      <c r="W2844" s="2">
        <f>[1]MAX!W2844</f>
        <v>0</v>
      </c>
      <c r="X2844" s="1">
        <f>[1]MAX!X2844</f>
        <v>0</v>
      </c>
      <c r="Y2844" s="1">
        <f>[1]MAX!Y2844</f>
        <v>0</v>
      </c>
      <c r="Z2844" s="1">
        <f>'[1]get lots#'!Q2844</f>
        <v>0</v>
      </c>
      <c r="AA2844" s="2">
        <f>[1]MAX!AA2844</f>
        <v>0</v>
      </c>
      <c r="AB2844" s="1">
        <f>[1]MAX!AB2844</f>
        <v>0</v>
      </c>
      <c r="AC2844" s="1">
        <f>[1]MAX!AC2844</f>
        <v>0</v>
      </c>
      <c r="AD2844" s="1">
        <f>[1]MAX!AD2844</f>
        <v>0</v>
      </c>
      <c r="AE2844" s="1">
        <f>[1]MAX!AE2844</f>
        <v>0</v>
      </c>
      <c r="AF2844" s="1">
        <f>[1]MAX!AF2844</f>
        <v>0</v>
      </c>
      <c r="AG2844" s="1">
        <f>[1]MAX!AG2844</f>
        <v>0</v>
      </c>
      <c r="AH2844" s="1">
        <f>[1]MAX!AH2844</f>
        <v>0</v>
      </c>
      <c r="AI2844" s="1">
        <f>[1]MAX!AI2844</f>
        <v>0</v>
      </c>
      <c r="AJ2844" s="1">
        <f>[1]MAX!AJ2844</f>
        <v>0</v>
      </c>
    </row>
    <row r="2845" spans="1:36" x14ac:dyDescent="0.25">
      <c r="A2845" s="1">
        <f>[1]MAX!A2845</f>
        <v>0</v>
      </c>
      <c r="B2845" s="1">
        <f>[1]MAX!B2845</f>
        <v>0</v>
      </c>
      <c r="C2845" s="1">
        <f>[1]MAX!C2845</f>
        <v>0</v>
      </c>
      <c r="D2845" s="1">
        <f>[1]MAX!D2845</f>
        <v>0</v>
      </c>
      <c r="E2845" s="1">
        <f>[1]MAX!E2845</f>
        <v>0</v>
      </c>
      <c r="F2845" s="1">
        <f>[1]MAX!F2845</f>
        <v>0</v>
      </c>
      <c r="G2845" s="1">
        <f>[1]MAX!G2845</f>
        <v>0</v>
      </c>
      <c r="H2845" s="1">
        <f>[1]MAX!H2845</f>
        <v>0</v>
      </c>
      <c r="I2845" s="1">
        <f>[1]MAX!I2845</f>
        <v>0</v>
      </c>
      <c r="J2845" s="1">
        <f>[1]MAX!J2845</f>
        <v>0</v>
      </c>
      <c r="K2845" s="1">
        <f>[1]MAX!K2845</f>
        <v>0</v>
      </c>
      <c r="L2845" s="1">
        <f>[1]MAX!L2845</f>
        <v>0</v>
      </c>
      <c r="M2845" s="1">
        <f>[1]MAX!M2845</f>
        <v>0</v>
      </c>
      <c r="N2845" s="1">
        <f>[1]MAX!N2845</f>
        <v>0</v>
      </c>
      <c r="O2845" s="1">
        <f>[1]MAX!O2845</f>
        <v>0</v>
      </c>
      <c r="P2845" s="1">
        <f>[1]MAX!P2845</f>
        <v>0</v>
      </c>
      <c r="Q2845" s="1">
        <f>[1]MAX!Q2845</f>
        <v>0</v>
      </c>
      <c r="R2845" s="1">
        <f>[1]MAX!R2845</f>
        <v>0</v>
      </c>
      <c r="S2845" s="1">
        <f>[1]MAX!S2845</f>
        <v>0</v>
      </c>
      <c r="T2845" s="1">
        <f>[1]MAX!T2845</f>
        <v>0</v>
      </c>
      <c r="U2845" s="1">
        <f>[1]MAX!U2845</f>
        <v>0</v>
      </c>
      <c r="V2845" s="1">
        <f>[1]MAX!V2845</f>
        <v>0</v>
      </c>
      <c r="W2845" s="2">
        <f>[1]MAX!W2845</f>
        <v>0</v>
      </c>
      <c r="X2845" s="1">
        <f>[1]MAX!X2845</f>
        <v>0</v>
      </c>
      <c r="Y2845" s="1">
        <f>[1]MAX!Y2845</f>
        <v>0</v>
      </c>
      <c r="Z2845" s="1">
        <f>'[1]get lots#'!Q2845</f>
        <v>0</v>
      </c>
      <c r="AA2845" s="2">
        <f>[1]MAX!AA2845</f>
        <v>0</v>
      </c>
      <c r="AB2845" s="1">
        <f>[1]MAX!AB2845</f>
        <v>0</v>
      </c>
      <c r="AC2845" s="1">
        <f>[1]MAX!AC2845</f>
        <v>0</v>
      </c>
      <c r="AD2845" s="1">
        <f>[1]MAX!AD2845</f>
        <v>0</v>
      </c>
      <c r="AE2845" s="1">
        <f>[1]MAX!AE2845</f>
        <v>0</v>
      </c>
      <c r="AF2845" s="1">
        <f>[1]MAX!AF2845</f>
        <v>0</v>
      </c>
      <c r="AG2845" s="1">
        <f>[1]MAX!AG2845</f>
        <v>0</v>
      </c>
      <c r="AH2845" s="1">
        <f>[1]MAX!AH2845</f>
        <v>0</v>
      </c>
      <c r="AI2845" s="1">
        <f>[1]MAX!AI2845</f>
        <v>0</v>
      </c>
      <c r="AJ2845" s="1">
        <f>[1]MAX!AJ2845</f>
        <v>0</v>
      </c>
    </row>
    <row r="2846" spans="1:36" x14ac:dyDescent="0.25">
      <c r="A2846" s="1">
        <f>[1]MAX!A2846</f>
        <v>0</v>
      </c>
      <c r="B2846" s="1">
        <f>[1]MAX!B2846</f>
        <v>0</v>
      </c>
      <c r="C2846" s="1">
        <f>[1]MAX!C2846</f>
        <v>0</v>
      </c>
      <c r="D2846" s="1">
        <f>[1]MAX!D2846</f>
        <v>0</v>
      </c>
      <c r="E2846" s="1">
        <f>[1]MAX!E2846</f>
        <v>0</v>
      </c>
      <c r="F2846" s="1">
        <f>[1]MAX!F2846</f>
        <v>0</v>
      </c>
      <c r="G2846" s="1">
        <f>[1]MAX!G2846</f>
        <v>0</v>
      </c>
      <c r="H2846" s="1">
        <f>[1]MAX!H2846</f>
        <v>0</v>
      </c>
      <c r="I2846" s="1">
        <f>[1]MAX!I2846</f>
        <v>0</v>
      </c>
      <c r="J2846" s="1">
        <f>[1]MAX!J2846</f>
        <v>0</v>
      </c>
      <c r="K2846" s="1">
        <f>[1]MAX!K2846</f>
        <v>0</v>
      </c>
      <c r="L2846" s="1">
        <f>[1]MAX!L2846</f>
        <v>0</v>
      </c>
      <c r="M2846" s="1">
        <f>[1]MAX!M2846</f>
        <v>0</v>
      </c>
      <c r="N2846" s="1">
        <f>[1]MAX!N2846</f>
        <v>0</v>
      </c>
      <c r="O2846" s="1">
        <f>[1]MAX!O2846</f>
        <v>0</v>
      </c>
      <c r="P2846" s="1">
        <f>[1]MAX!P2846</f>
        <v>0</v>
      </c>
      <c r="Q2846" s="1">
        <f>[1]MAX!Q2846</f>
        <v>0</v>
      </c>
      <c r="R2846" s="1">
        <f>[1]MAX!R2846</f>
        <v>0</v>
      </c>
      <c r="S2846" s="1">
        <f>[1]MAX!S2846</f>
        <v>0</v>
      </c>
      <c r="T2846" s="1">
        <f>[1]MAX!T2846</f>
        <v>0</v>
      </c>
      <c r="U2846" s="1">
        <f>[1]MAX!U2846</f>
        <v>0</v>
      </c>
      <c r="V2846" s="1">
        <f>[1]MAX!V2846</f>
        <v>0</v>
      </c>
      <c r="W2846" s="2">
        <f>[1]MAX!W2846</f>
        <v>0</v>
      </c>
      <c r="X2846" s="1">
        <f>[1]MAX!X2846</f>
        <v>0</v>
      </c>
      <c r="Y2846" s="1">
        <f>[1]MAX!Y2846</f>
        <v>0</v>
      </c>
      <c r="Z2846" s="1">
        <f>'[1]get lots#'!Q2846</f>
        <v>0</v>
      </c>
      <c r="AA2846" s="2">
        <f>[1]MAX!AA2846</f>
        <v>0</v>
      </c>
      <c r="AB2846" s="1">
        <f>[1]MAX!AB2846</f>
        <v>0</v>
      </c>
      <c r="AC2846" s="1">
        <f>[1]MAX!AC2846</f>
        <v>0</v>
      </c>
      <c r="AD2846" s="1">
        <f>[1]MAX!AD2846</f>
        <v>0</v>
      </c>
      <c r="AE2846" s="1">
        <f>[1]MAX!AE2846</f>
        <v>0</v>
      </c>
      <c r="AF2846" s="1">
        <f>[1]MAX!AF2846</f>
        <v>0</v>
      </c>
      <c r="AG2846" s="1">
        <f>[1]MAX!AG2846</f>
        <v>0</v>
      </c>
      <c r="AH2846" s="1">
        <f>[1]MAX!AH2846</f>
        <v>0</v>
      </c>
      <c r="AI2846" s="1">
        <f>[1]MAX!AI2846</f>
        <v>0</v>
      </c>
      <c r="AJ2846" s="1">
        <f>[1]MAX!AJ2846</f>
        <v>0</v>
      </c>
    </row>
    <row r="2847" spans="1:36" x14ac:dyDescent="0.25">
      <c r="A2847" s="1">
        <f>[1]MAX!A2847</f>
        <v>0</v>
      </c>
      <c r="B2847" s="1">
        <f>[1]MAX!B2847</f>
        <v>0</v>
      </c>
      <c r="C2847" s="1">
        <f>[1]MAX!C2847</f>
        <v>0</v>
      </c>
      <c r="D2847" s="1">
        <f>[1]MAX!D2847</f>
        <v>0</v>
      </c>
      <c r="E2847" s="1">
        <f>[1]MAX!E2847</f>
        <v>0</v>
      </c>
      <c r="F2847" s="1">
        <f>[1]MAX!F2847</f>
        <v>0</v>
      </c>
      <c r="G2847" s="1">
        <f>[1]MAX!G2847</f>
        <v>0</v>
      </c>
      <c r="H2847" s="1">
        <f>[1]MAX!H2847</f>
        <v>0</v>
      </c>
      <c r="I2847" s="1">
        <f>[1]MAX!I2847</f>
        <v>0</v>
      </c>
      <c r="J2847" s="1">
        <f>[1]MAX!J2847</f>
        <v>0</v>
      </c>
      <c r="K2847" s="1">
        <f>[1]MAX!K2847</f>
        <v>0</v>
      </c>
      <c r="L2847" s="1">
        <f>[1]MAX!L2847</f>
        <v>0</v>
      </c>
      <c r="M2847" s="1">
        <f>[1]MAX!M2847</f>
        <v>0</v>
      </c>
      <c r="N2847" s="1">
        <f>[1]MAX!N2847</f>
        <v>0</v>
      </c>
      <c r="O2847" s="1">
        <f>[1]MAX!O2847</f>
        <v>0</v>
      </c>
      <c r="P2847" s="1">
        <f>[1]MAX!P2847</f>
        <v>0</v>
      </c>
      <c r="Q2847" s="1">
        <f>[1]MAX!Q2847</f>
        <v>0</v>
      </c>
      <c r="R2847" s="1">
        <f>[1]MAX!R2847</f>
        <v>0</v>
      </c>
      <c r="S2847" s="1">
        <f>[1]MAX!S2847</f>
        <v>0</v>
      </c>
      <c r="T2847" s="1">
        <f>[1]MAX!T2847</f>
        <v>0</v>
      </c>
      <c r="U2847" s="1">
        <f>[1]MAX!U2847</f>
        <v>0</v>
      </c>
      <c r="V2847" s="1">
        <f>[1]MAX!V2847</f>
        <v>0</v>
      </c>
      <c r="W2847" s="2">
        <f>[1]MAX!W2847</f>
        <v>0</v>
      </c>
      <c r="X2847" s="1">
        <f>[1]MAX!X2847</f>
        <v>0</v>
      </c>
      <c r="Y2847" s="1">
        <f>[1]MAX!Y2847</f>
        <v>0</v>
      </c>
      <c r="Z2847" s="1">
        <f>'[1]get lots#'!Q2847</f>
        <v>0</v>
      </c>
      <c r="AA2847" s="2">
        <f>[1]MAX!AA2847</f>
        <v>0</v>
      </c>
      <c r="AB2847" s="1">
        <f>[1]MAX!AB2847</f>
        <v>0</v>
      </c>
      <c r="AC2847" s="1">
        <f>[1]MAX!AC2847</f>
        <v>0</v>
      </c>
      <c r="AD2847" s="1">
        <f>[1]MAX!AD2847</f>
        <v>0</v>
      </c>
      <c r="AE2847" s="1">
        <f>[1]MAX!AE2847</f>
        <v>0</v>
      </c>
      <c r="AF2847" s="1">
        <f>[1]MAX!AF2847</f>
        <v>0</v>
      </c>
      <c r="AG2847" s="1">
        <f>[1]MAX!AG2847</f>
        <v>0</v>
      </c>
      <c r="AH2847" s="1">
        <f>[1]MAX!AH2847</f>
        <v>0</v>
      </c>
      <c r="AI2847" s="1">
        <f>[1]MAX!AI2847</f>
        <v>0</v>
      </c>
      <c r="AJ2847" s="1">
        <f>[1]MAX!AJ2847</f>
        <v>0</v>
      </c>
    </row>
    <row r="2848" spans="1:36" x14ac:dyDescent="0.25">
      <c r="A2848" s="1">
        <f>[1]MAX!A2848</f>
        <v>0</v>
      </c>
      <c r="B2848" s="1">
        <f>[1]MAX!B2848</f>
        <v>0</v>
      </c>
      <c r="C2848" s="1">
        <f>[1]MAX!C2848</f>
        <v>0</v>
      </c>
      <c r="D2848" s="1">
        <f>[1]MAX!D2848</f>
        <v>0</v>
      </c>
      <c r="E2848" s="1">
        <f>[1]MAX!E2848</f>
        <v>0</v>
      </c>
      <c r="F2848" s="1">
        <f>[1]MAX!F2848</f>
        <v>0</v>
      </c>
      <c r="G2848" s="1">
        <f>[1]MAX!G2848</f>
        <v>0</v>
      </c>
      <c r="H2848" s="1">
        <f>[1]MAX!H2848</f>
        <v>0</v>
      </c>
      <c r="I2848" s="1">
        <f>[1]MAX!I2848</f>
        <v>0</v>
      </c>
      <c r="J2848" s="1">
        <f>[1]MAX!J2848</f>
        <v>0</v>
      </c>
      <c r="K2848" s="1">
        <f>[1]MAX!K2848</f>
        <v>0</v>
      </c>
      <c r="L2848" s="1">
        <f>[1]MAX!L2848</f>
        <v>0</v>
      </c>
      <c r="M2848" s="1">
        <f>[1]MAX!M2848</f>
        <v>0</v>
      </c>
      <c r="N2848" s="1">
        <f>[1]MAX!N2848</f>
        <v>0</v>
      </c>
      <c r="O2848" s="1">
        <f>[1]MAX!O2848</f>
        <v>0</v>
      </c>
      <c r="P2848" s="1">
        <f>[1]MAX!P2848</f>
        <v>0</v>
      </c>
      <c r="Q2848" s="1">
        <f>[1]MAX!Q2848</f>
        <v>0</v>
      </c>
      <c r="R2848" s="1">
        <f>[1]MAX!R2848</f>
        <v>0</v>
      </c>
      <c r="S2848" s="1">
        <f>[1]MAX!S2848</f>
        <v>0</v>
      </c>
      <c r="T2848" s="1">
        <f>[1]MAX!T2848</f>
        <v>0</v>
      </c>
      <c r="U2848" s="1">
        <f>[1]MAX!U2848</f>
        <v>0</v>
      </c>
      <c r="V2848" s="1">
        <f>[1]MAX!V2848</f>
        <v>0</v>
      </c>
      <c r="W2848" s="2">
        <f>[1]MAX!W2848</f>
        <v>0</v>
      </c>
      <c r="X2848" s="1">
        <f>[1]MAX!X2848</f>
        <v>0</v>
      </c>
      <c r="Y2848" s="1">
        <f>[1]MAX!Y2848</f>
        <v>0</v>
      </c>
      <c r="Z2848" s="1">
        <f>'[1]get lots#'!Q2848</f>
        <v>0</v>
      </c>
      <c r="AA2848" s="2">
        <f>[1]MAX!AA2848</f>
        <v>0</v>
      </c>
      <c r="AB2848" s="1">
        <f>[1]MAX!AB2848</f>
        <v>0</v>
      </c>
      <c r="AC2848" s="1">
        <f>[1]MAX!AC2848</f>
        <v>0</v>
      </c>
      <c r="AD2848" s="1">
        <f>[1]MAX!AD2848</f>
        <v>0</v>
      </c>
      <c r="AE2848" s="1">
        <f>[1]MAX!AE2848</f>
        <v>0</v>
      </c>
      <c r="AF2848" s="1">
        <f>[1]MAX!AF2848</f>
        <v>0</v>
      </c>
      <c r="AG2848" s="1">
        <f>[1]MAX!AG2848</f>
        <v>0</v>
      </c>
      <c r="AH2848" s="1">
        <f>[1]MAX!AH2848</f>
        <v>0</v>
      </c>
      <c r="AI2848" s="1">
        <f>[1]MAX!AI2848</f>
        <v>0</v>
      </c>
      <c r="AJ2848" s="1">
        <f>[1]MAX!AJ2848</f>
        <v>0</v>
      </c>
    </row>
    <row r="2849" spans="1:36" x14ac:dyDescent="0.25">
      <c r="A2849" s="1">
        <f>[1]MAX!A2849</f>
        <v>0</v>
      </c>
      <c r="B2849" s="1">
        <f>[1]MAX!B2849</f>
        <v>0</v>
      </c>
      <c r="C2849" s="1">
        <f>[1]MAX!C2849</f>
        <v>0</v>
      </c>
      <c r="D2849" s="1">
        <f>[1]MAX!D2849</f>
        <v>0</v>
      </c>
      <c r="E2849" s="1">
        <f>[1]MAX!E2849</f>
        <v>0</v>
      </c>
      <c r="F2849" s="1">
        <f>[1]MAX!F2849</f>
        <v>0</v>
      </c>
      <c r="G2849" s="1">
        <f>[1]MAX!G2849</f>
        <v>0</v>
      </c>
      <c r="H2849" s="1">
        <f>[1]MAX!H2849</f>
        <v>0</v>
      </c>
      <c r="I2849" s="1">
        <f>[1]MAX!I2849</f>
        <v>0</v>
      </c>
      <c r="J2849" s="1">
        <f>[1]MAX!J2849</f>
        <v>0</v>
      </c>
      <c r="K2849" s="1">
        <f>[1]MAX!K2849</f>
        <v>0</v>
      </c>
      <c r="L2849" s="1">
        <f>[1]MAX!L2849</f>
        <v>0</v>
      </c>
      <c r="M2849" s="1">
        <f>[1]MAX!M2849</f>
        <v>0</v>
      </c>
      <c r="N2849" s="1">
        <f>[1]MAX!N2849</f>
        <v>0</v>
      </c>
      <c r="O2849" s="1">
        <f>[1]MAX!O2849</f>
        <v>0</v>
      </c>
      <c r="P2849" s="1">
        <f>[1]MAX!P2849</f>
        <v>0</v>
      </c>
      <c r="Q2849" s="1">
        <f>[1]MAX!Q2849</f>
        <v>0</v>
      </c>
      <c r="R2849" s="1">
        <f>[1]MAX!R2849</f>
        <v>0</v>
      </c>
      <c r="S2849" s="1">
        <f>[1]MAX!S2849</f>
        <v>0</v>
      </c>
      <c r="T2849" s="1">
        <f>[1]MAX!T2849</f>
        <v>0</v>
      </c>
      <c r="U2849" s="1">
        <f>[1]MAX!U2849</f>
        <v>0</v>
      </c>
      <c r="V2849" s="1">
        <f>[1]MAX!V2849</f>
        <v>0</v>
      </c>
      <c r="W2849" s="2">
        <f>[1]MAX!W2849</f>
        <v>0</v>
      </c>
      <c r="X2849" s="1">
        <f>[1]MAX!X2849</f>
        <v>0</v>
      </c>
      <c r="Y2849" s="1">
        <f>[1]MAX!Y2849</f>
        <v>0</v>
      </c>
      <c r="Z2849" s="1">
        <f>'[1]get lots#'!Q2849</f>
        <v>0</v>
      </c>
      <c r="AA2849" s="2">
        <f>[1]MAX!AA2849</f>
        <v>0</v>
      </c>
      <c r="AB2849" s="1">
        <f>[1]MAX!AB2849</f>
        <v>0</v>
      </c>
      <c r="AC2849" s="1">
        <f>[1]MAX!AC2849</f>
        <v>0</v>
      </c>
      <c r="AD2849" s="1">
        <f>[1]MAX!AD2849</f>
        <v>0</v>
      </c>
      <c r="AE2849" s="1">
        <f>[1]MAX!AE2849</f>
        <v>0</v>
      </c>
      <c r="AF2849" s="1">
        <f>[1]MAX!AF2849</f>
        <v>0</v>
      </c>
      <c r="AG2849" s="1">
        <f>[1]MAX!AG2849</f>
        <v>0</v>
      </c>
      <c r="AH2849" s="1">
        <f>[1]MAX!AH2849</f>
        <v>0</v>
      </c>
      <c r="AI2849" s="1">
        <f>[1]MAX!AI2849</f>
        <v>0</v>
      </c>
      <c r="AJ2849" s="1">
        <f>[1]MAX!AJ2849</f>
        <v>0</v>
      </c>
    </row>
    <row r="2850" spans="1:36" x14ac:dyDescent="0.25">
      <c r="A2850" s="1">
        <f>[1]MAX!A2850</f>
        <v>0</v>
      </c>
      <c r="B2850" s="1">
        <f>[1]MAX!B2850</f>
        <v>0</v>
      </c>
      <c r="C2850" s="1">
        <f>[1]MAX!C2850</f>
        <v>0</v>
      </c>
      <c r="D2850" s="1">
        <f>[1]MAX!D2850</f>
        <v>0</v>
      </c>
      <c r="E2850" s="1">
        <f>[1]MAX!E2850</f>
        <v>0</v>
      </c>
      <c r="F2850" s="1">
        <f>[1]MAX!F2850</f>
        <v>0</v>
      </c>
      <c r="G2850" s="1">
        <f>[1]MAX!G2850</f>
        <v>0</v>
      </c>
      <c r="H2850" s="1">
        <f>[1]MAX!H2850</f>
        <v>0</v>
      </c>
      <c r="I2850" s="1">
        <f>[1]MAX!I2850</f>
        <v>0</v>
      </c>
      <c r="J2850" s="1">
        <f>[1]MAX!J2850</f>
        <v>0</v>
      </c>
      <c r="K2850" s="1">
        <f>[1]MAX!K2850</f>
        <v>0</v>
      </c>
      <c r="L2850" s="1">
        <f>[1]MAX!L2850</f>
        <v>0</v>
      </c>
      <c r="M2850" s="1">
        <f>[1]MAX!M2850</f>
        <v>0</v>
      </c>
      <c r="N2850" s="1">
        <f>[1]MAX!N2850</f>
        <v>0</v>
      </c>
      <c r="O2850" s="1">
        <f>[1]MAX!O2850</f>
        <v>0</v>
      </c>
      <c r="P2850" s="1">
        <f>[1]MAX!P2850</f>
        <v>0</v>
      </c>
      <c r="Q2850" s="1">
        <f>[1]MAX!Q2850</f>
        <v>0</v>
      </c>
      <c r="R2850" s="1">
        <f>[1]MAX!R2850</f>
        <v>0</v>
      </c>
      <c r="S2850" s="1">
        <f>[1]MAX!S2850</f>
        <v>0</v>
      </c>
      <c r="T2850" s="1">
        <f>[1]MAX!T2850</f>
        <v>0</v>
      </c>
      <c r="U2850" s="1">
        <f>[1]MAX!U2850</f>
        <v>0</v>
      </c>
      <c r="V2850" s="1">
        <f>[1]MAX!V2850</f>
        <v>0</v>
      </c>
      <c r="W2850" s="2">
        <f>[1]MAX!W2850</f>
        <v>0</v>
      </c>
      <c r="X2850" s="1">
        <f>[1]MAX!X2850</f>
        <v>0</v>
      </c>
      <c r="Y2850" s="1">
        <f>[1]MAX!Y2850</f>
        <v>0</v>
      </c>
      <c r="Z2850" s="1">
        <f>'[1]get lots#'!Q2850</f>
        <v>0</v>
      </c>
      <c r="AA2850" s="2">
        <f>[1]MAX!AA2850</f>
        <v>0</v>
      </c>
      <c r="AB2850" s="1">
        <f>[1]MAX!AB2850</f>
        <v>0</v>
      </c>
      <c r="AC2850" s="1">
        <f>[1]MAX!AC2850</f>
        <v>0</v>
      </c>
      <c r="AD2850" s="1">
        <f>[1]MAX!AD2850</f>
        <v>0</v>
      </c>
      <c r="AE2850" s="1">
        <f>[1]MAX!AE2850</f>
        <v>0</v>
      </c>
      <c r="AF2850" s="1">
        <f>[1]MAX!AF2850</f>
        <v>0</v>
      </c>
      <c r="AG2850" s="1">
        <f>[1]MAX!AG2850</f>
        <v>0</v>
      </c>
      <c r="AH2850" s="1">
        <f>[1]MAX!AH2850</f>
        <v>0</v>
      </c>
      <c r="AI2850" s="1">
        <f>[1]MAX!AI2850</f>
        <v>0</v>
      </c>
      <c r="AJ2850" s="1">
        <f>[1]MAX!AJ2850</f>
        <v>0</v>
      </c>
    </row>
    <row r="2851" spans="1:36" x14ac:dyDescent="0.25">
      <c r="A2851" s="1">
        <f>[1]MAX!A2851</f>
        <v>0</v>
      </c>
      <c r="B2851" s="1">
        <f>[1]MAX!B2851</f>
        <v>0</v>
      </c>
      <c r="C2851" s="1">
        <f>[1]MAX!C2851</f>
        <v>0</v>
      </c>
      <c r="D2851" s="1">
        <f>[1]MAX!D2851</f>
        <v>0</v>
      </c>
      <c r="E2851" s="1">
        <f>[1]MAX!E2851</f>
        <v>0</v>
      </c>
      <c r="F2851" s="1">
        <f>[1]MAX!F2851</f>
        <v>0</v>
      </c>
      <c r="G2851" s="1">
        <f>[1]MAX!G2851</f>
        <v>0</v>
      </c>
      <c r="H2851" s="1">
        <f>[1]MAX!H2851</f>
        <v>0</v>
      </c>
      <c r="I2851" s="1">
        <f>[1]MAX!I2851</f>
        <v>0</v>
      </c>
      <c r="J2851" s="1">
        <f>[1]MAX!J2851</f>
        <v>0</v>
      </c>
      <c r="K2851" s="1">
        <f>[1]MAX!K2851</f>
        <v>0</v>
      </c>
      <c r="L2851" s="1">
        <f>[1]MAX!L2851</f>
        <v>0</v>
      </c>
      <c r="M2851" s="1">
        <f>[1]MAX!M2851</f>
        <v>0</v>
      </c>
      <c r="N2851" s="1">
        <f>[1]MAX!N2851</f>
        <v>0</v>
      </c>
      <c r="O2851" s="1">
        <f>[1]MAX!O2851</f>
        <v>0</v>
      </c>
      <c r="P2851" s="1">
        <f>[1]MAX!P2851</f>
        <v>0</v>
      </c>
      <c r="Q2851" s="1">
        <f>[1]MAX!Q2851</f>
        <v>0</v>
      </c>
      <c r="R2851" s="1">
        <f>[1]MAX!R2851</f>
        <v>0</v>
      </c>
      <c r="S2851" s="1">
        <f>[1]MAX!S2851</f>
        <v>0</v>
      </c>
      <c r="T2851" s="1">
        <f>[1]MAX!T2851</f>
        <v>0</v>
      </c>
      <c r="U2851" s="1">
        <f>[1]MAX!U2851</f>
        <v>0</v>
      </c>
      <c r="V2851" s="1">
        <f>[1]MAX!V2851</f>
        <v>0</v>
      </c>
      <c r="W2851" s="2">
        <f>[1]MAX!W2851</f>
        <v>0</v>
      </c>
      <c r="X2851" s="1">
        <f>[1]MAX!X2851</f>
        <v>0</v>
      </c>
      <c r="Y2851" s="1">
        <f>[1]MAX!Y2851</f>
        <v>0</v>
      </c>
      <c r="Z2851" s="1">
        <f>'[1]get lots#'!Q2851</f>
        <v>0</v>
      </c>
      <c r="AA2851" s="2">
        <f>[1]MAX!AA2851</f>
        <v>0</v>
      </c>
      <c r="AB2851" s="1">
        <f>[1]MAX!AB2851</f>
        <v>0</v>
      </c>
      <c r="AC2851" s="1">
        <f>[1]MAX!AC2851</f>
        <v>0</v>
      </c>
      <c r="AD2851" s="1">
        <f>[1]MAX!AD2851</f>
        <v>0</v>
      </c>
      <c r="AE2851" s="1">
        <f>[1]MAX!AE2851</f>
        <v>0</v>
      </c>
      <c r="AF2851" s="1">
        <f>[1]MAX!AF2851</f>
        <v>0</v>
      </c>
      <c r="AG2851" s="1">
        <f>[1]MAX!AG2851</f>
        <v>0</v>
      </c>
      <c r="AH2851" s="1">
        <f>[1]MAX!AH2851</f>
        <v>0</v>
      </c>
      <c r="AI2851" s="1">
        <f>[1]MAX!AI2851</f>
        <v>0</v>
      </c>
      <c r="AJ2851" s="1">
        <f>[1]MAX!AJ2851</f>
        <v>0</v>
      </c>
    </row>
    <row r="2852" spans="1:36" x14ac:dyDescent="0.25">
      <c r="A2852" s="1">
        <f>[1]MAX!A2852</f>
        <v>0</v>
      </c>
      <c r="B2852" s="1">
        <f>[1]MAX!B2852</f>
        <v>0</v>
      </c>
      <c r="C2852" s="1">
        <f>[1]MAX!C2852</f>
        <v>0</v>
      </c>
      <c r="D2852" s="1">
        <f>[1]MAX!D2852</f>
        <v>0</v>
      </c>
      <c r="E2852" s="1">
        <f>[1]MAX!E2852</f>
        <v>0</v>
      </c>
      <c r="F2852" s="1">
        <f>[1]MAX!F2852</f>
        <v>0</v>
      </c>
      <c r="G2852" s="1">
        <f>[1]MAX!G2852</f>
        <v>0</v>
      </c>
      <c r="H2852" s="1">
        <f>[1]MAX!H2852</f>
        <v>0</v>
      </c>
      <c r="I2852" s="1">
        <f>[1]MAX!I2852</f>
        <v>0</v>
      </c>
      <c r="J2852" s="1">
        <f>[1]MAX!J2852</f>
        <v>0</v>
      </c>
      <c r="K2852" s="1">
        <f>[1]MAX!K2852</f>
        <v>0</v>
      </c>
      <c r="L2852" s="1">
        <f>[1]MAX!L2852</f>
        <v>0</v>
      </c>
      <c r="M2852" s="1">
        <f>[1]MAX!M2852</f>
        <v>0</v>
      </c>
      <c r="N2852" s="1">
        <f>[1]MAX!N2852</f>
        <v>0</v>
      </c>
      <c r="O2852" s="1">
        <f>[1]MAX!O2852</f>
        <v>0</v>
      </c>
      <c r="P2852" s="1">
        <f>[1]MAX!P2852</f>
        <v>0</v>
      </c>
      <c r="Q2852" s="1">
        <f>[1]MAX!Q2852</f>
        <v>0</v>
      </c>
      <c r="R2852" s="1">
        <f>[1]MAX!R2852</f>
        <v>0</v>
      </c>
      <c r="S2852" s="1">
        <f>[1]MAX!S2852</f>
        <v>0</v>
      </c>
      <c r="T2852" s="1">
        <f>[1]MAX!T2852</f>
        <v>0</v>
      </c>
      <c r="U2852" s="1">
        <f>[1]MAX!U2852</f>
        <v>0</v>
      </c>
      <c r="V2852" s="1">
        <f>[1]MAX!V2852</f>
        <v>0</v>
      </c>
      <c r="W2852" s="2">
        <f>[1]MAX!W2852</f>
        <v>0</v>
      </c>
      <c r="X2852" s="1">
        <f>[1]MAX!X2852</f>
        <v>0</v>
      </c>
      <c r="Y2852" s="1">
        <f>[1]MAX!Y2852</f>
        <v>0</v>
      </c>
      <c r="Z2852" s="1">
        <f>'[1]get lots#'!Q2852</f>
        <v>0</v>
      </c>
      <c r="AA2852" s="2">
        <f>[1]MAX!AA2852</f>
        <v>0</v>
      </c>
      <c r="AB2852" s="1">
        <f>[1]MAX!AB2852</f>
        <v>0</v>
      </c>
      <c r="AC2852" s="1">
        <f>[1]MAX!AC2852</f>
        <v>0</v>
      </c>
      <c r="AD2852" s="1">
        <f>[1]MAX!AD2852</f>
        <v>0</v>
      </c>
      <c r="AE2852" s="1">
        <f>[1]MAX!AE2852</f>
        <v>0</v>
      </c>
      <c r="AF2852" s="1">
        <f>[1]MAX!AF2852</f>
        <v>0</v>
      </c>
      <c r="AG2852" s="1">
        <f>[1]MAX!AG2852</f>
        <v>0</v>
      </c>
      <c r="AH2852" s="1">
        <f>[1]MAX!AH2852</f>
        <v>0</v>
      </c>
      <c r="AI2852" s="1">
        <f>[1]MAX!AI2852</f>
        <v>0</v>
      </c>
      <c r="AJ2852" s="1">
        <f>[1]MAX!AJ2852</f>
        <v>0</v>
      </c>
    </row>
    <row r="2853" spans="1:36" x14ac:dyDescent="0.25">
      <c r="A2853" s="1">
        <f>[1]MAX!A2853</f>
        <v>0</v>
      </c>
      <c r="B2853" s="1">
        <f>[1]MAX!B2853</f>
        <v>0</v>
      </c>
      <c r="C2853" s="1">
        <f>[1]MAX!C2853</f>
        <v>0</v>
      </c>
      <c r="D2853" s="1">
        <f>[1]MAX!D2853</f>
        <v>0</v>
      </c>
      <c r="E2853" s="1">
        <f>[1]MAX!E2853</f>
        <v>0</v>
      </c>
      <c r="F2853" s="1">
        <f>[1]MAX!F2853</f>
        <v>0</v>
      </c>
      <c r="G2853" s="1">
        <f>[1]MAX!G2853</f>
        <v>0</v>
      </c>
      <c r="H2853" s="1">
        <f>[1]MAX!H2853</f>
        <v>0</v>
      </c>
      <c r="I2853" s="1">
        <f>[1]MAX!I2853</f>
        <v>0</v>
      </c>
      <c r="J2853" s="1">
        <f>[1]MAX!J2853</f>
        <v>0</v>
      </c>
      <c r="K2853" s="1">
        <f>[1]MAX!K2853</f>
        <v>0</v>
      </c>
      <c r="L2853" s="1">
        <f>[1]MAX!L2853</f>
        <v>0</v>
      </c>
      <c r="M2853" s="1">
        <f>[1]MAX!M2853</f>
        <v>0</v>
      </c>
      <c r="N2853" s="1">
        <f>[1]MAX!N2853</f>
        <v>0</v>
      </c>
      <c r="O2853" s="1">
        <f>[1]MAX!O2853</f>
        <v>0</v>
      </c>
      <c r="P2853" s="1">
        <f>[1]MAX!P2853</f>
        <v>0</v>
      </c>
      <c r="Q2853" s="1">
        <f>[1]MAX!Q2853</f>
        <v>0</v>
      </c>
      <c r="R2853" s="1">
        <f>[1]MAX!R2853</f>
        <v>0</v>
      </c>
      <c r="S2853" s="1">
        <f>[1]MAX!S2853</f>
        <v>0</v>
      </c>
      <c r="T2853" s="1">
        <f>[1]MAX!T2853</f>
        <v>0</v>
      </c>
      <c r="U2853" s="1">
        <f>[1]MAX!U2853</f>
        <v>0</v>
      </c>
      <c r="V2853" s="1">
        <f>[1]MAX!V2853</f>
        <v>0</v>
      </c>
      <c r="W2853" s="2">
        <f>[1]MAX!W2853</f>
        <v>0</v>
      </c>
      <c r="X2853" s="1">
        <f>[1]MAX!X2853</f>
        <v>0</v>
      </c>
      <c r="Y2853" s="1">
        <f>[1]MAX!Y2853</f>
        <v>0</v>
      </c>
      <c r="Z2853" s="1">
        <f>'[1]get lots#'!Q2853</f>
        <v>0</v>
      </c>
      <c r="AA2853" s="2">
        <f>[1]MAX!AA2853</f>
        <v>0</v>
      </c>
      <c r="AB2853" s="1">
        <f>[1]MAX!AB2853</f>
        <v>0</v>
      </c>
      <c r="AC2853" s="1">
        <f>[1]MAX!AC2853</f>
        <v>0</v>
      </c>
      <c r="AD2853" s="1">
        <f>[1]MAX!AD2853</f>
        <v>0</v>
      </c>
      <c r="AE2853" s="1">
        <f>[1]MAX!AE2853</f>
        <v>0</v>
      </c>
      <c r="AF2853" s="1">
        <f>[1]MAX!AF2853</f>
        <v>0</v>
      </c>
      <c r="AG2853" s="1">
        <f>[1]MAX!AG2853</f>
        <v>0</v>
      </c>
      <c r="AH2853" s="1">
        <f>[1]MAX!AH2853</f>
        <v>0</v>
      </c>
      <c r="AI2853" s="1">
        <f>[1]MAX!AI2853</f>
        <v>0</v>
      </c>
      <c r="AJ2853" s="1">
        <f>[1]MAX!AJ2853</f>
        <v>0</v>
      </c>
    </row>
    <row r="2854" spans="1:36" x14ac:dyDescent="0.25">
      <c r="A2854" s="1">
        <f>[1]MAX!A2854</f>
        <v>0</v>
      </c>
      <c r="B2854" s="1">
        <f>[1]MAX!B2854</f>
        <v>0</v>
      </c>
      <c r="C2854" s="1">
        <f>[1]MAX!C2854</f>
        <v>0</v>
      </c>
      <c r="D2854" s="1">
        <f>[1]MAX!D2854</f>
        <v>0</v>
      </c>
      <c r="E2854" s="1">
        <f>[1]MAX!E2854</f>
        <v>0</v>
      </c>
      <c r="F2854" s="1">
        <f>[1]MAX!F2854</f>
        <v>0</v>
      </c>
      <c r="G2854" s="1">
        <f>[1]MAX!G2854</f>
        <v>0</v>
      </c>
      <c r="H2854" s="1">
        <f>[1]MAX!H2854</f>
        <v>0</v>
      </c>
      <c r="I2854" s="1">
        <f>[1]MAX!I2854</f>
        <v>0</v>
      </c>
      <c r="J2854" s="1">
        <f>[1]MAX!J2854</f>
        <v>0</v>
      </c>
      <c r="K2854" s="1">
        <f>[1]MAX!K2854</f>
        <v>0</v>
      </c>
      <c r="L2854" s="1">
        <f>[1]MAX!L2854</f>
        <v>0</v>
      </c>
      <c r="M2854" s="1">
        <f>[1]MAX!M2854</f>
        <v>0</v>
      </c>
      <c r="N2854" s="1">
        <f>[1]MAX!N2854</f>
        <v>0</v>
      </c>
      <c r="O2854" s="1">
        <f>[1]MAX!O2854</f>
        <v>0</v>
      </c>
      <c r="P2854" s="1">
        <f>[1]MAX!P2854</f>
        <v>0</v>
      </c>
      <c r="Q2854" s="1">
        <f>[1]MAX!Q2854</f>
        <v>0</v>
      </c>
      <c r="R2854" s="1">
        <f>[1]MAX!R2854</f>
        <v>0</v>
      </c>
      <c r="S2854" s="1">
        <f>[1]MAX!S2854</f>
        <v>0</v>
      </c>
      <c r="T2854" s="1">
        <f>[1]MAX!T2854</f>
        <v>0</v>
      </c>
      <c r="U2854" s="1">
        <f>[1]MAX!U2854</f>
        <v>0</v>
      </c>
      <c r="V2854" s="1">
        <f>[1]MAX!V2854</f>
        <v>0</v>
      </c>
      <c r="W2854" s="2">
        <f>[1]MAX!W2854</f>
        <v>0</v>
      </c>
      <c r="X2854" s="1">
        <f>[1]MAX!X2854</f>
        <v>0</v>
      </c>
      <c r="Y2854" s="1">
        <f>[1]MAX!Y2854</f>
        <v>0</v>
      </c>
      <c r="Z2854" s="1">
        <f>'[1]get lots#'!Q2854</f>
        <v>0</v>
      </c>
      <c r="AA2854" s="2">
        <f>[1]MAX!AA2854</f>
        <v>0</v>
      </c>
      <c r="AB2854" s="1">
        <f>[1]MAX!AB2854</f>
        <v>0</v>
      </c>
      <c r="AC2854" s="1">
        <f>[1]MAX!AC2854</f>
        <v>0</v>
      </c>
      <c r="AD2854" s="1">
        <f>[1]MAX!AD2854</f>
        <v>0</v>
      </c>
      <c r="AE2854" s="1">
        <f>[1]MAX!AE2854</f>
        <v>0</v>
      </c>
      <c r="AF2854" s="1">
        <f>[1]MAX!AF2854</f>
        <v>0</v>
      </c>
      <c r="AG2854" s="1">
        <f>[1]MAX!AG2854</f>
        <v>0</v>
      </c>
      <c r="AH2854" s="1">
        <f>[1]MAX!AH2854</f>
        <v>0</v>
      </c>
      <c r="AI2854" s="1">
        <f>[1]MAX!AI2854</f>
        <v>0</v>
      </c>
      <c r="AJ2854" s="1">
        <f>[1]MAX!AJ2854</f>
        <v>0</v>
      </c>
    </row>
    <row r="2855" spans="1:36" x14ac:dyDescent="0.25">
      <c r="A2855" s="1">
        <f>[1]MAX!A2855</f>
        <v>0</v>
      </c>
      <c r="B2855" s="1">
        <f>[1]MAX!B2855</f>
        <v>0</v>
      </c>
      <c r="C2855" s="1">
        <f>[1]MAX!C2855</f>
        <v>0</v>
      </c>
      <c r="D2855" s="1">
        <f>[1]MAX!D2855</f>
        <v>0</v>
      </c>
      <c r="E2855" s="1">
        <f>[1]MAX!E2855</f>
        <v>0</v>
      </c>
      <c r="F2855" s="1">
        <f>[1]MAX!F2855</f>
        <v>0</v>
      </c>
      <c r="G2855" s="1">
        <f>[1]MAX!G2855</f>
        <v>0</v>
      </c>
      <c r="H2855" s="1">
        <f>[1]MAX!H2855</f>
        <v>0</v>
      </c>
      <c r="I2855" s="1">
        <f>[1]MAX!I2855</f>
        <v>0</v>
      </c>
      <c r="J2855" s="1">
        <f>[1]MAX!J2855</f>
        <v>0</v>
      </c>
      <c r="K2855" s="1">
        <f>[1]MAX!K2855</f>
        <v>0</v>
      </c>
      <c r="L2855" s="1">
        <f>[1]MAX!L2855</f>
        <v>0</v>
      </c>
      <c r="M2855" s="1">
        <f>[1]MAX!M2855</f>
        <v>0</v>
      </c>
      <c r="N2855" s="1">
        <f>[1]MAX!N2855</f>
        <v>0</v>
      </c>
      <c r="O2855" s="1">
        <f>[1]MAX!O2855</f>
        <v>0</v>
      </c>
      <c r="P2855" s="1">
        <f>[1]MAX!P2855</f>
        <v>0</v>
      </c>
      <c r="Q2855" s="1">
        <f>[1]MAX!Q2855</f>
        <v>0</v>
      </c>
      <c r="R2855" s="1">
        <f>[1]MAX!R2855</f>
        <v>0</v>
      </c>
      <c r="S2855" s="1">
        <f>[1]MAX!S2855</f>
        <v>0</v>
      </c>
      <c r="T2855" s="1">
        <f>[1]MAX!T2855</f>
        <v>0</v>
      </c>
      <c r="U2855" s="1">
        <f>[1]MAX!U2855</f>
        <v>0</v>
      </c>
      <c r="V2855" s="1">
        <f>[1]MAX!V2855</f>
        <v>0</v>
      </c>
      <c r="W2855" s="2">
        <f>[1]MAX!W2855</f>
        <v>0</v>
      </c>
      <c r="X2855" s="1">
        <f>[1]MAX!X2855</f>
        <v>0</v>
      </c>
      <c r="Y2855" s="1">
        <f>[1]MAX!Y2855</f>
        <v>0</v>
      </c>
      <c r="Z2855" s="1">
        <f>'[1]get lots#'!Q2855</f>
        <v>0</v>
      </c>
      <c r="AA2855" s="2">
        <f>[1]MAX!AA2855</f>
        <v>0</v>
      </c>
      <c r="AB2855" s="1">
        <f>[1]MAX!AB2855</f>
        <v>0</v>
      </c>
      <c r="AC2855" s="1">
        <f>[1]MAX!AC2855</f>
        <v>0</v>
      </c>
      <c r="AD2855" s="1">
        <f>[1]MAX!AD2855</f>
        <v>0</v>
      </c>
      <c r="AE2855" s="1">
        <f>[1]MAX!AE2855</f>
        <v>0</v>
      </c>
      <c r="AF2855" s="1">
        <f>[1]MAX!AF2855</f>
        <v>0</v>
      </c>
      <c r="AG2855" s="1">
        <f>[1]MAX!AG2855</f>
        <v>0</v>
      </c>
      <c r="AH2855" s="1">
        <f>[1]MAX!AH2855</f>
        <v>0</v>
      </c>
      <c r="AI2855" s="1">
        <f>[1]MAX!AI2855</f>
        <v>0</v>
      </c>
      <c r="AJ2855" s="1">
        <f>[1]MAX!AJ2855</f>
        <v>0</v>
      </c>
    </row>
    <row r="2856" spans="1:36" x14ac:dyDescent="0.25">
      <c r="A2856" s="1">
        <f>[1]MAX!A2856</f>
        <v>0</v>
      </c>
      <c r="B2856" s="1">
        <f>[1]MAX!B2856</f>
        <v>0</v>
      </c>
      <c r="C2856" s="1">
        <f>[1]MAX!C2856</f>
        <v>0</v>
      </c>
      <c r="D2856" s="1">
        <f>[1]MAX!D2856</f>
        <v>0</v>
      </c>
      <c r="E2856" s="1">
        <f>[1]MAX!E2856</f>
        <v>0</v>
      </c>
      <c r="F2856" s="1">
        <f>[1]MAX!F2856</f>
        <v>0</v>
      </c>
      <c r="G2856" s="1">
        <f>[1]MAX!G2856</f>
        <v>0</v>
      </c>
      <c r="H2856" s="1">
        <f>[1]MAX!H2856</f>
        <v>0</v>
      </c>
      <c r="I2856" s="1">
        <f>[1]MAX!I2856</f>
        <v>0</v>
      </c>
      <c r="J2856" s="1">
        <f>[1]MAX!J2856</f>
        <v>0</v>
      </c>
      <c r="K2856" s="1">
        <f>[1]MAX!K2856</f>
        <v>0</v>
      </c>
      <c r="L2856" s="1">
        <f>[1]MAX!L2856</f>
        <v>0</v>
      </c>
      <c r="M2856" s="1">
        <f>[1]MAX!M2856</f>
        <v>0</v>
      </c>
      <c r="N2856" s="1">
        <f>[1]MAX!N2856</f>
        <v>0</v>
      </c>
      <c r="O2856" s="1">
        <f>[1]MAX!O2856</f>
        <v>0</v>
      </c>
      <c r="P2856" s="1">
        <f>[1]MAX!P2856</f>
        <v>0</v>
      </c>
      <c r="Q2856" s="1">
        <f>[1]MAX!Q2856</f>
        <v>0</v>
      </c>
      <c r="R2856" s="1">
        <f>[1]MAX!R2856</f>
        <v>0</v>
      </c>
      <c r="S2856" s="1">
        <f>[1]MAX!S2856</f>
        <v>0</v>
      </c>
      <c r="T2856" s="1">
        <f>[1]MAX!T2856</f>
        <v>0</v>
      </c>
      <c r="U2856" s="1">
        <f>[1]MAX!U2856</f>
        <v>0</v>
      </c>
      <c r="V2856" s="1">
        <f>[1]MAX!V2856</f>
        <v>0</v>
      </c>
      <c r="W2856" s="2">
        <f>[1]MAX!W2856</f>
        <v>0</v>
      </c>
      <c r="X2856" s="1">
        <f>[1]MAX!X2856</f>
        <v>0</v>
      </c>
      <c r="Y2856" s="1">
        <f>[1]MAX!Y2856</f>
        <v>0</v>
      </c>
      <c r="Z2856" s="1">
        <f>'[1]get lots#'!Q2856</f>
        <v>0</v>
      </c>
      <c r="AA2856" s="2">
        <f>[1]MAX!AA2856</f>
        <v>0</v>
      </c>
      <c r="AB2856" s="1">
        <f>[1]MAX!AB2856</f>
        <v>0</v>
      </c>
      <c r="AC2856" s="1">
        <f>[1]MAX!AC2856</f>
        <v>0</v>
      </c>
      <c r="AD2856" s="1">
        <f>[1]MAX!AD2856</f>
        <v>0</v>
      </c>
      <c r="AE2856" s="1">
        <f>[1]MAX!AE2856</f>
        <v>0</v>
      </c>
      <c r="AF2856" s="1">
        <f>[1]MAX!AF2856</f>
        <v>0</v>
      </c>
      <c r="AG2856" s="1">
        <f>[1]MAX!AG2856</f>
        <v>0</v>
      </c>
      <c r="AH2856" s="1">
        <f>[1]MAX!AH2856</f>
        <v>0</v>
      </c>
      <c r="AI2856" s="1">
        <f>[1]MAX!AI2856</f>
        <v>0</v>
      </c>
      <c r="AJ2856" s="1">
        <f>[1]MAX!AJ2856</f>
        <v>0</v>
      </c>
    </row>
    <row r="2857" spans="1:36" x14ac:dyDescent="0.25">
      <c r="A2857" s="1">
        <f>[1]MAX!A2857</f>
        <v>0</v>
      </c>
      <c r="B2857" s="1">
        <f>[1]MAX!B2857</f>
        <v>0</v>
      </c>
      <c r="C2857" s="1">
        <f>[1]MAX!C2857</f>
        <v>0</v>
      </c>
      <c r="D2857" s="1">
        <f>[1]MAX!D2857</f>
        <v>0</v>
      </c>
      <c r="E2857" s="1">
        <f>[1]MAX!E2857</f>
        <v>0</v>
      </c>
      <c r="F2857" s="1">
        <f>[1]MAX!F2857</f>
        <v>0</v>
      </c>
      <c r="G2857" s="1">
        <f>[1]MAX!G2857</f>
        <v>0</v>
      </c>
      <c r="H2857" s="1">
        <f>[1]MAX!H2857</f>
        <v>0</v>
      </c>
      <c r="I2857" s="1">
        <f>[1]MAX!I2857</f>
        <v>0</v>
      </c>
      <c r="J2857" s="1">
        <f>[1]MAX!J2857</f>
        <v>0</v>
      </c>
      <c r="K2857" s="1">
        <f>[1]MAX!K2857</f>
        <v>0</v>
      </c>
      <c r="L2857" s="1">
        <f>[1]MAX!L2857</f>
        <v>0</v>
      </c>
      <c r="M2857" s="1">
        <f>[1]MAX!M2857</f>
        <v>0</v>
      </c>
      <c r="N2857" s="1">
        <f>[1]MAX!N2857</f>
        <v>0</v>
      </c>
      <c r="O2857" s="1">
        <f>[1]MAX!O2857</f>
        <v>0</v>
      </c>
      <c r="P2857" s="1">
        <f>[1]MAX!P2857</f>
        <v>0</v>
      </c>
      <c r="Q2857" s="1">
        <f>[1]MAX!Q2857</f>
        <v>0</v>
      </c>
      <c r="R2857" s="1">
        <f>[1]MAX!R2857</f>
        <v>0</v>
      </c>
      <c r="S2857" s="1">
        <f>[1]MAX!S2857</f>
        <v>0</v>
      </c>
      <c r="T2857" s="1">
        <f>[1]MAX!T2857</f>
        <v>0</v>
      </c>
      <c r="U2857" s="1">
        <f>[1]MAX!U2857</f>
        <v>0</v>
      </c>
      <c r="V2857" s="1">
        <f>[1]MAX!V2857</f>
        <v>0</v>
      </c>
      <c r="W2857" s="2">
        <f>[1]MAX!W2857</f>
        <v>0</v>
      </c>
      <c r="X2857" s="1">
        <f>[1]MAX!X2857</f>
        <v>0</v>
      </c>
      <c r="Y2857" s="1">
        <f>[1]MAX!Y2857</f>
        <v>0</v>
      </c>
      <c r="Z2857" s="1">
        <f>'[1]get lots#'!Q2857</f>
        <v>0</v>
      </c>
      <c r="AA2857" s="2">
        <f>[1]MAX!AA2857</f>
        <v>0</v>
      </c>
      <c r="AB2857" s="1">
        <f>[1]MAX!AB2857</f>
        <v>0</v>
      </c>
      <c r="AC2857" s="1">
        <f>[1]MAX!AC2857</f>
        <v>0</v>
      </c>
      <c r="AD2857" s="1">
        <f>[1]MAX!AD2857</f>
        <v>0</v>
      </c>
      <c r="AE2857" s="1">
        <f>[1]MAX!AE2857</f>
        <v>0</v>
      </c>
      <c r="AF2857" s="1">
        <f>[1]MAX!AF2857</f>
        <v>0</v>
      </c>
      <c r="AG2857" s="1">
        <f>[1]MAX!AG2857</f>
        <v>0</v>
      </c>
      <c r="AH2857" s="1">
        <f>[1]MAX!AH2857</f>
        <v>0</v>
      </c>
      <c r="AI2857" s="1">
        <f>[1]MAX!AI2857</f>
        <v>0</v>
      </c>
      <c r="AJ2857" s="1">
        <f>[1]MAX!AJ2857</f>
        <v>0</v>
      </c>
    </row>
    <row r="2858" spans="1:36" x14ac:dyDescent="0.25">
      <c r="A2858" s="1">
        <f>[1]MAX!A2858</f>
        <v>0</v>
      </c>
      <c r="B2858" s="1">
        <f>[1]MAX!B2858</f>
        <v>0</v>
      </c>
      <c r="C2858" s="1">
        <f>[1]MAX!C2858</f>
        <v>0</v>
      </c>
      <c r="D2858" s="1">
        <f>[1]MAX!D2858</f>
        <v>0</v>
      </c>
      <c r="E2858" s="1">
        <f>[1]MAX!E2858</f>
        <v>0</v>
      </c>
      <c r="F2858" s="1">
        <f>[1]MAX!F2858</f>
        <v>0</v>
      </c>
      <c r="G2858" s="1">
        <f>[1]MAX!G2858</f>
        <v>0</v>
      </c>
      <c r="H2858" s="1">
        <f>[1]MAX!H2858</f>
        <v>0</v>
      </c>
      <c r="I2858" s="1">
        <f>[1]MAX!I2858</f>
        <v>0</v>
      </c>
      <c r="J2858" s="1">
        <f>[1]MAX!J2858</f>
        <v>0</v>
      </c>
      <c r="K2858" s="1">
        <f>[1]MAX!K2858</f>
        <v>0</v>
      </c>
      <c r="L2858" s="1">
        <f>[1]MAX!L2858</f>
        <v>0</v>
      </c>
      <c r="M2858" s="1">
        <f>[1]MAX!M2858</f>
        <v>0</v>
      </c>
      <c r="N2858" s="1">
        <f>[1]MAX!N2858</f>
        <v>0</v>
      </c>
      <c r="O2858" s="1">
        <f>[1]MAX!O2858</f>
        <v>0</v>
      </c>
      <c r="P2858" s="1">
        <f>[1]MAX!P2858</f>
        <v>0</v>
      </c>
      <c r="Q2858" s="1">
        <f>[1]MAX!Q2858</f>
        <v>0</v>
      </c>
      <c r="R2858" s="1">
        <f>[1]MAX!R2858</f>
        <v>0</v>
      </c>
      <c r="S2858" s="1">
        <f>[1]MAX!S2858</f>
        <v>0</v>
      </c>
      <c r="T2858" s="1">
        <f>[1]MAX!T2858</f>
        <v>0</v>
      </c>
      <c r="U2858" s="1">
        <f>[1]MAX!U2858</f>
        <v>0</v>
      </c>
      <c r="V2858" s="1">
        <f>[1]MAX!V2858</f>
        <v>0</v>
      </c>
      <c r="W2858" s="2">
        <f>[1]MAX!W2858</f>
        <v>0</v>
      </c>
      <c r="X2858" s="1">
        <f>[1]MAX!X2858</f>
        <v>0</v>
      </c>
      <c r="Y2858" s="1">
        <f>[1]MAX!Y2858</f>
        <v>0</v>
      </c>
      <c r="Z2858" s="1">
        <f>'[1]get lots#'!Q2858</f>
        <v>0</v>
      </c>
      <c r="AA2858" s="2">
        <f>[1]MAX!AA2858</f>
        <v>0</v>
      </c>
      <c r="AB2858" s="1">
        <f>[1]MAX!AB2858</f>
        <v>0</v>
      </c>
      <c r="AC2858" s="1">
        <f>[1]MAX!AC2858</f>
        <v>0</v>
      </c>
      <c r="AD2858" s="1">
        <f>[1]MAX!AD2858</f>
        <v>0</v>
      </c>
      <c r="AE2858" s="1">
        <f>[1]MAX!AE2858</f>
        <v>0</v>
      </c>
      <c r="AF2858" s="1">
        <f>[1]MAX!AF2858</f>
        <v>0</v>
      </c>
      <c r="AG2858" s="1">
        <f>[1]MAX!AG2858</f>
        <v>0</v>
      </c>
      <c r="AH2858" s="1">
        <f>[1]MAX!AH2858</f>
        <v>0</v>
      </c>
      <c r="AI2858" s="1">
        <f>[1]MAX!AI2858</f>
        <v>0</v>
      </c>
      <c r="AJ2858" s="1">
        <f>[1]MAX!AJ2858</f>
        <v>0</v>
      </c>
    </row>
    <row r="2859" spans="1:36" x14ac:dyDescent="0.25">
      <c r="A2859" s="1">
        <f>[1]MAX!A2859</f>
        <v>0</v>
      </c>
      <c r="B2859" s="1">
        <f>[1]MAX!B2859</f>
        <v>0</v>
      </c>
      <c r="C2859" s="1">
        <f>[1]MAX!C2859</f>
        <v>0</v>
      </c>
      <c r="D2859" s="1">
        <f>[1]MAX!D2859</f>
        <v>0</v>
      </c>
      <c r="E2859" s="1">
        <f>[1]MAX!E2859</f>
        <v>0</v>
      </c>
      <c r="F2859" s="1">
        <f>[1]MAX!F2859</f>
        <v>0</v>
      </c>
      <c r="G2859" s="1">
        <f>[1]MAX!G2859</f>
        <v>0</v>
      </c>
      <c r="H2859" s="1">
        <f>[1]MAX!H2859</f>
        <v>0</v>
      </c>
      <c r="I2859" s="1">
        <f>[1]MAX!I2859</f>
        <v>0</v>
      </c>
      <c r="J2859" s="1">
        <f>[1]MAX!J2859</f>
        <v>0</v>
      </c>
      <c r="K2859" s="1">
        <f>[1]MAX!K2859</f>
        <v>0</v>
      </c>
      <c r="L2859" s="1">
        <f>[1]MAX!L2859</f>
        <v>0</v>
      </c>
      <c r="M2859" s="1">
        <f>[1]MAX!M2859</f>
        <v>0</v>
      </c>
      <c r="N2859" s="1">
        <f>[1]MAX!N2859</f>
        <v>0</v>
      </c>
      <c r="O2859" s="1">
        <f>[1]MAX!O2859</f>
        <v>0</v>
      </c>
      <c r="P2859" s="1">
        <f>[1]MAX!P2859</f>
        <v>0</v>
      </c>
      <c r="Q2859" s="1">
        <f>[1]MAX!Q2859</f>
        <v>0</v>
      </c>
      <c r="R2859" s="1">
        <f>[1]MAX!R2859</f>
        <v>0</v>
      </c>
      <c r="S2859" s="1">
        <f>[1]MAX!S2859</f>
        <v>0</v>
      </c>
      <c r="T2859" s="1">
        <f>[1]MAX!T2859</f>
        <v>0</v>
      </c>
      <c r="U2859" s="1">
        <f>[1]MAX!U2859</f>
        <v>0</v>
      </c>
      <c r="V2859" s="1">
        <f>[1]MAX!V2859</f>
        <v>0</v>
      </c>
      <c r="W2859" s="2">
        <f>[1]MAX!W2859</f>
        <v>0</v>
      </c>
      <c r="X2859" s="1">
        <f>[1]MAX!X2859</f>
        <v>0</v>
      </c>
      <c r="Y2859" s="1">
        <f>[1]MAX!Y2859</f>
        <v>0</v>
      </c>
      <c r="Z2859" s="1">
        <f>'[1]get lots#'!Q2859</f>
        <v>0</v>
      </c>
      <c r="AA2859" s="2">
        <f>[1]MAX!AA2859</f>
        <v>0</v>
      </c>
      <c r="AB2859" s="1">
        <f>[1]MAX!AB2859</f>
        <v>0</v>
      </c>
      <c r="AC2859" s="1">
        <f>[1]MAX!AC2859</f>
        <v>0</v>
      </c>
      <c r="AD2859" s="1">
        <f>[1]MAX!AD2859</f>
        <v>0</v>
      </c>
      <c r="AE2859" s="1">
        <f>[1]MAX!AE2859</f>
        <v>0</v>
      </c>
      <c r="AF2859" s="1">
        <f>[1]MAX!AF2859</f>
        <v>0</v>
      </c>
      <c r="AG2859" s="1">
        <f>[1]MAX!AG2859</f>
        <v>0</v>
      </c>
      <c r="AH2859" s="1">
        <f>[1]MAX!AH2859</f>
        <v>0</v>
      </c>
      <c r="AI2859" s="1">
        <f>[1]MAX!AI2859</f>
        <v>0</v>
      </c>
      <c r="AJ2859" s="1">
        <f>[1]MAX!AJ2859</f>
        <v>0</v>
      </c>
    </row>
    <row r="2860" spans="1:36" x14ac:dyDescent="0.25">
      <c r="A2860" s="1">
        <f>[1]MAX!A2860</f>
        <v>0</v>
      </c>
      <c r="B2860" s="1">
        <f>[1]MAX!B2860</f>
        <v>0</v>
      </c>
      <c r="C2860" s="1">
        <f>[1]MAX!C2860</f>
        <v>0</v>
      </c>
      <c r="D2860" s="1">
        <f>[1]MAX!D2860</f>
        <v>0</v>
      </c>
      <c r="E2860" s="1">
        <f>[1]MAX!E2860</f>
        <v>0</v>
      </c>
      <c r="F2860" s="1">
        <f>[1]MAX!F2860</f>
        <v>0</v>
      </c>
      <c r="G2860" s="1">
        <f>[1]MAX!G2860</f>
        <v>0</v>
      </c>
      <c r="H2860" s="1">
        <f>[1]MAX!H2860</f>
        <v>0</v>
      </c>
      <c r="I2860" s="1">
        <f>[1]MAX!I2860</f>
        <v>0</v>
      </c>
      <c r="J2860" s="1">
        <f>[1]MAX!J2860</f>
        <v>0</v>
      </c>
      <c r="K2860" s="1">
        <f>[1]MAX!K2860</f>
        <v>0</v>
      </c>
      <c r="L2860" s="1">
        <f>[1]MAX!L2860</f>
        <v>0</v>
      </c>
      <c r="M2860" s="1">
        <f>[1]MAX!M2860</f>
        <v>0</v>
      </c>
      <c r="N2860" s="1">
        <f>[1]MAX!N2860</f>
        <v>0</v>
      </c>
      <c r="O2860" s="1">
        <f>[1]MAX!O2860</f>
        <v>0</v>
      </c>
      <c r="P2860" s="1">
        <f>[1]MAX!P2860</f>
        <v>0</v>
      </c>
      <c r="Q2860" s="1">
        <f>[1]MAX!Q2860</f>
        <v>0</v>
      </c>
      <c r="R2860" s="1">
        <f>[1]MAX!R2860</f>
        <v>0</v>
      </c>
      <c r="S2860" s="1">
        <f>[1]MAX!S2860</f>
        <v>0</v>
      </c>
      <c r="T2860" s="1">
        <f>[1]MAX!T2860</f>
        <v>0</v>
      </c>
      <c r="U2860" s="1">
        <f>[1]MAX!U2860</f>
        <v>0</v>
      </c>
      <c r="V2860" s="1">
        <f>[1]MAX!V2860</f>
        <v>0</v>
      </c>
      <c r="W2860" s="2">
        <f>[1]MAX!W2860</f>
        <v>0</v>
      </c>
      <c r="X2860" s="1">
        <f>[1]MAX!X2860</f>
        <v>0</v>
      </c>
      <c r="Y2860" s="1">
        <f>[1]MAX!Y2860</f>
        <v>0</v>
      </c>
      <c r="Z2860" s="1">
        <f>'[1]get lots#'!Q2860</f>
        <v>0</v>
      </c>
      <c r="AA2860" s="2">
        <f>[1]MAX!AA2860</f>
        <v>0</v>
      </c>
      <c r="AB2860" s="1">
        <f>[1]MAX!AB2860</f>
        <v>0</v>
      </c>
      <c r="AC2860" s="1">
        <f>[1]MAX!AC2860</f>
        <v>0</v>
      </c>
      <c r="AD2860" s="1">
        <f>[1]MAX!AD2860</f>
        <v>0</v>
      </c>
      <c r="AE2860" s="1">
        <f>[1]MAX!AE2860</f>
        <v>0</v>
      </c>
      <c r="AF2860" s="1">
        <f>[1]MAX!AF2860</f>
        <v>0</v>
      </c>
      <c r="AG2860" s="1">
        <f>[1]MAX!AG2860</f>
        <v>0</v>
      </c>
      <c r="AH2860" s="1">
        <f>[1]MAX!AH2860</f>
        <v>0</v>
      </c>
      <c r="AI2860" s="1">
        <f>[1]MAX!AI2860</f>
        <v>0</v>
      </c>
      <c r="AJ2860" s="1">
        <f>[1]MAX!AJ2860</f>
        <v>0</v>
      </c>
    </row>
    <row r="2861" spans="1:36" x14ac:dyDescent="0.25">
      <c r="A2861" s="1">
        <f>[1]MAX!A2861</f>
        <v>0</v>
      </c>
      <c r="B2861" s="1">
        <f>[1]MAX!B2861</f>
        <v>0</v>
      </c>
      <c r="C2861" s="1">
        <f>[1]MAX!C2861</f>
        <v>0</v>
      </c>
      <c r="D2861" s="1">
        <f>[1]MAX!D2861</f>
        <v>0</v>
      </c>
      <c r="E2861" s="1">
        <f>[1]MAX!E2861</f>
        <v>0</v>
      </c>
      <c r="F2861" s="1">
        <f>[1]MAX!F2861</f>
        <v>0</v>
      </c>
      <c r="G2861" s="1">
        <f>[1]MAX!G2861</f>
        <v>0</v>
      </c>
      <c r="H2861" s="1">
        <f>[1]MAX!H2861</f>
        <v>0</v>
      </c>
      <c r="I2861" s="1">
        <f>[1]MAX!I2861</f>
        <v>0</v>
      </c>
      <c r="J2861" s="1">
        <f>[1]MAX!J2861</f>
        <v>0</v>
      </c>
      <c r="K2861" s="1">
        <f>[1]MAX!K2861</f>
        <v>0</v>
      </c>
      <c r="L2861" s="1">
        <f>[1]MAX!L2861</f>
        <v>0</v>
      </c>
      <c r="M2861" s="1">
        <f>[1]MAX!M2861</f>
        <v>0</v>
      </c>
      <c r="N2861" s="1">
        <f>[1]MAX!N2861</f>
        <v>0</v>
      </c>
      <c r="O2861" s="1">
        <f>[1]MAX!O2861</f>
        <v>0</v>
      </c>
      <c r="P2861" s="1">
        <f>[1]MAX!P2861</f>
        <v>0</v>
      </c>
      <c r="Q2861" s="1">
        <f>[1]MAX!Q2861</f>
        <v>0</v>
      </c>
      <c r="R2861" s="1">
        <f>[1]MAX!R2861</f>
        <v>0</v>
      </c>
      <c r="S2861" s="1">
        <f>[1]MAX!S2861</f>
        <v>0</v>
      </c>
      <c r="T2861" s="1">
        <f>[1]MAX!T2861</f>
        <v>0</v>
      </c>
      <c r="U2861" s="1">
        <f>[1]MAX!U2861</f>
        <v>0</v>
      </c>
      <c r="V2861" s="1">
        <f>[1]MAX!V2861</f>
        <v>0</v>
      </c>
      <c r="W2861" s="2">
        <f>[1]MAX!W2861</f>
        <v>0</v>
      </c>
      <c r="X2861" s="1">
        <f>[1]MAX!X2861</f>
        <v>0</v>
      </c>
      <c r="Y2861" s="1">
        <f>[1]MAX!Y2861</f>
        <v>0</v>
      </c>
      <c r="Z2861" s="1">
        <f>'[1]get lots#'!Q2861</f>
        <v>0</v>
      </c>
      <c r="AA2861" s="2">
        <f>[1]MAX!AA2861</f>
        <v>0</v>
      </c>
      <c r="AB2861" s="1">
        <f>[1]MAX!AB2861</f>
        <v>0</v>
      </c>
      <c r="AC2861" s="1">
        <f>[1]MAX!AC2861</f>
        <v>0</v>
      </c>
      <c r="AD2861" s="1">
        <f>[1]MAX!AD2861</f>
        <v>0</v>
      </c>
      <c r="AE2861" s="1">
        <f>[1]MAX!AE2861</f>
        <v>0</v>
      </c>
      <c r="AF2861" s="1">
        <f>[1]MAX!AF2861</f>
        <v>0</v>
      </c>
      <c r="AG2861" s="1">
        <f>[1]MAX!AG2861</f>
        <v>0</v>
      </c>
      <c r="AH2861" s="1">
        <f>[1]MAX!AH2861</f>
        <v>0</v>
      </c>
      <c r="AI2861" s="1">
        <f>[1]MAX!AI2861</f>
        <v>0</v>
      </c>
      <c r="AJ2861" s="1">
        <f>[1]MAX!AJ2861</f>
        <v>0</v>
      </c>
    </row>
    <row r="2862" spans="1:36" x14ac:dyDescent="0.25">
      <c r="A2862" s="1">
        <f>[1]MAX!A2862</f>
        <v>0</v>
      </c>
      <c r="B2862" s="1">
        <f>[1]MAX!B2862</f>
        <v>0</v>
      </c>
      <c r="C2862" s="1">
        <f>[1]MAX!C2862</f>
        <v>0</v>
      </c>
      <c r="D2862" s="1">
        <f>[1]MAX!D2862</f>
        <v>0</v>
      </c>
      <c r="E2862" s="1">
        <f>[1]MAX!E2862</f>
        <v>0</v>
      </c>
      <c r="F2862" s="1">
        <f>[1]MAX!F2862</f>
        <v>0</v>
      </c>
      <c r="G2862" s="1">
        <f>[1]MAX!G2862</f>
        <v>0</v>
      </c>
      <c r="H2862" s="1">
        <f>[1]MAX!H2862</f>
        <v>0</v>
      </c>
      <c r="I2862" s="1">
        <f>[1]MAX!I2862</f>
        <v>0</v>
      </c>
      <c r="J2862" s="1">
        <f>[1]MAX!J2862</f>
        <v>0</v>
      </c>
      <c r="K2862" s="1">
        <f>[1]MAX!K2862</f>
        <v>0</v>
      </c>
      <c r="L2862" s="1">
        <f>[1]MAX!L2862</f>
        <v>0</v>
      </c>
      <c r="M2862" s="1">
        <f>[1]MAX!M2862</f>
        <v>0</v>
      </c>
      <c r="N2862" s="1">
        <f>[1]MAX!N2862</f>
        <v>0</v>
      </c>
      <c r="O2862" s="1">
        <f>[1]MAX!O2862</f>
        <v>0</v>
      </c>
      <c r="P2862" s="1">
        <f>[1]MAX!P2862</f>
        <v>0</v>
      </c>
      <c r="Q2862" s="1">
        <f>[1]MAX!Q2862</f>
        <v>0</v>
      </c>
      <c r="R2862" s="1">
        <f>[1]MAX!R2862</f>
        <v>0</v>
      </c>
      <c r="S2862" s="1">
        <f>[1]MAX!S2862</f>
        <v>0</v>
      </c>
      <c r="T2862" s="1">
        <f>[1]MAX!T2862</f>
        <v>0</v>
      </c>
      <c r="U2862" s="1">
        <f>[1]MAX!U2862</f>
        <v>0</v>
      </c>
      <c r="V2862" s="1">
        <f>[1]MAX!V2862</f>
        <v>0</v>
      </c>
      <c r="W2862" s="2">
        <f>[1]MAX!W2862</f>
        <v>0</v>
      </c>
      <c r="X2862" s="1">
        <f>[1]MAX!X2862</f>
        <v>0</v>
      </c>
      <c r="Y2862" s="1">
        <f>[1]MAX!Y2862</f>
        <v>0</v>
      </c>
      <c r="Z2862" s="1">
        <f>'[1]get lots#'!Q2862</f>
        <v>0</v>
      </c>
      <c r="AA2862" s="2">
        <f>[1]MAX!AA2862</f>
        <v>0</v>
      </c>
      <c r="AB2862" s="1">
        <f>[1]MAX!AB2862</f>
        <v>0</v>
      </c>
      <c r="AC2862" s="1">
        <f>[1]MAX!AC2862</f>
        <v>0</v>
      </c>
      <c r="AD2862" s="1">
        <f>[1]MAX!AD2862</f>
        <v>0</v>
      </c>
      <c r="AE2862" s="1">
        <f>[1]MAX!AE2862</f>
        <v>0</v>
      </c>
      <c r="AF2862" s="1">
        <f>[1]MAX!AF2862</f>
        <v>0</v>
      </c>
      <c r="AG2862" s="1">
        <f>[1]MAX!AG2862</f>
        <v>0</v>
      </c>
      <c r="AH2862" s="1">
        <f>[1]MAX!AH2862</f>
        <v>0</v>
      </c>
      <c r="AI2862" s="1">
        <f>[1]MAX!AI2862</f>
        <v>0</v>
      </c>
      <c r="AJ2862" s="1">
        <f>[1]MAX!AJ2862</f>
        <v>0</v>
      </c>
    </row>
    <row r="2863" spans="1:36" x14ac:dyDescent="0.25">
      <c r="A2863" s="1">
        <f>[1]MAX!A2863</f>
        <v>0</v>
      </c>
      <c r="B2863" s="1">
        <f>[1]MAX!B2863</f>
        <v>0</v>
      </c>
      <c r="C2863" s="1">
        <f>[1]MAX!C2863</f>
        <v>0</v>
      </c>
      <c r="D2863" s="1">
        <f>[1]MAX!D2863</f>
        <v>0</v>
      </c>
      <c r="E2863" s="1">
        <f>[1]MAX!E2863</f>
        <v>0</v>
      </c>
      <c r="F2863" s="1">
        <f>[1]MAX!F2863</f>
        <v>0</v>
      </c>
      <c r="G2863" s="1">
        <f>[1]MAX!G2863</f>
        <v>0</v>
      </c>
      <c r="H2863" s="1">
        <f>[1]MAX!H2863</f>
        <v>0</v>
      </c>
      <c r="I2863" s="1">
        <f>[1]MAX!I2863</f>
        <v>0</v>
      </c>
      <c r="J2863" s="1">
        <f>[1]MAX!J2863</f>
        <v>0</v>
      </c>
      <c r="K2863" s="1">
        <f>[1]MAX!K2863</f>
        <v>0</v>
      </c>
      <c r="L2863" s="1">
        <f>[1]MAX!L2863</f>
        <v>0</v>
      </c>
      <c r="M2863" s="1">
        <f>[1]MAX!M2863</f>
        <v>0</v>
      </c>
      <c r="N2863" s="1">
        <f>[1]MAX!N2863</f>
        <v>0</v>
      </c>
      <c r="O2863" s="1">
        <f>[1]MAX!O2863</f>
        <v>0</v>
      </c>
      <c r="P2863" s="1">
        <f>[1]MAX!P2863</f>
        <v>0</v>
      </c>
      <c r="Q2863" s="1">
        <f>[1]MAX!Q2863</f>
        <v>0</v>
      </c>
      <c r="R2863" s="1">
        <f>[1]MAX!R2863</f>
        <v>0</v>
      </c>
      <c r="S2863" s="1">
        <f>[1]MAX!S2863</f>
        <v>0</v>
      </c>
      <c r="T2863" s="1">
        <f>[1]MAX!T2863</f>
        <v>0</v>
      </c>
      <c r="U2863" s="1">
        <f>[1]MAX!U2863</f>
        <v>0</v>
      </c>
      <c r="V2863" s="1">
        <f>[1]MAX!V2863</f>
        <v>0</v>
      </c>
      <c r="W2863" s="2">
        <f>[1]MAX!W2863</f>
        <v>0</v>
      </c>
      <c r="X2863" s="1">
        <f>[1]MAX!X2863</f>
        <v>0</v>
      </c>
      <c r="Y2863" s="1">
        <f>[1]MAX!Y2863</f>
        <v>0</v>
      </c>
      <c r="Z2863" s="1">
        <f>'[1]get lots#'!Q2863</f>
        <v>0</v>
      </c>
      <c r="AA2863" s="2">
        <f>[1]MAX!AA2863</f>
        <v>0</v>
      </c>
      <c r="AB2863" s="1">
        <f>[1]MAX!AB2863</f>
        <v>0</v>
      </c>
      <c r="AC2863" s="1">
        <f>[1]MAX!AC2863</f>
        <v>0</v>
      </c>
      <c r="AD2863" s="1">
        <f>[1]MAX!AD2863</f>
        <v>0</v>
      </c>
      <c r="AE2863" s="1">
        <f>[1]MAX!AE2863</f>
        <v>0</v>
      </c>
      <c r="AF2863" s="1">
        <f>[1]MAX!AF2863</f>
        <v>0</v>
      </c>
      <c r="AG2863" s="1">
        <f>[1]MAX!AG2863</f>
        <v>0</v>
      </c>
      <c r="AH2863" s="1">
        <f>[1]MAX!AH2863</f>
        <v>0</v>
      </c>
      <c r="AI2863" s="1">
        <f>[1]MAX!AI2863</f>
        <v>0</v>
      </c>
      <c r="AJ2863" s="1">
        <f>[1]MAX!AJ2863</f>
        <v>0</v>
      </c>
    </row>
    <row r="2864" spans="1:36" x14ac:dyDescent="0.25">
      <c r="A2864" s="1">
        <f>[1]MAX!A2864</f>
        <v>0</v>
      </c>
      <c r="B2864" s="1">
        <f>[1]MAX!B2864</f>
        <v>0</v>
      </c>
      <c r="C2864" s="1">
        <f>[1]MAX!C2864</f>
        <v>0</v>
      </c>
      <c r="D2864" s="1">
        <f>[1]MAX!D2864</f>
        <v>0</v>
      </c>
      <c r="E2864" s="1">
        <f>[1]MAX!E2864</f>
        <v>0</v>
      </c>
      <c r="F2864" s="1">
        <f>[1]MAX!F2864</f>
        <v>0</v>
      </c>
      <c r="G2864" s="1">
        <f>[1]MAX!G2864</f>
        <v>0</v>
      </c>
      <c r="H2864" s="1">
        <f>[1]MAX!H2864</f>
        <v>0</v>
      </c>
      <c r="I2864" s="1">
        <f>[1]MAX!I2864</f>
        <v>0</v>
      </c>
      <c r="J2864" s="1">
        <f>[1]MAX!J2864</f>
        <v>0</v>
      </c>
      <c r="K2864" s="1">
        <f>[1]MAX!K2864</f>
        <v>0</v>
      </c>
      <c r="L2864" s="1">
        <f>[1]MAX!L2864</f>
        <v>0</v>
      </c>
      <c r="M2864" s="1">
        <f>[1]MAX!M2864</f>
        <v>0</v>
      </c>
      <c r="N2864" s="1">
        <f>[1]MAX!N2864</f>
        <v>0</v>
      </c>
      <c r="O2864" s="1">
        <f>[1]MAX!O2864</f>
        <v>0</v>
      </c>
      <c r="P2864" s="1">
        <f>[1]MAX!P2864</f>
        <v>0</v>
      </c>
      <c r="Q2864" s="1">
        <f>[1]MAX!Q2864</f>
        <v>0</v>
      </c>
      <c r="R2864" s="1">
        <f>[1]MAX!R2864</f>
        <v>0</v>
      </c>
      <c r="S2864" s="1">
        <f>[1]MAX!S2864</f>
        <v>0</v>
      </c>
      <c r="T2864" s="1">
        <f>[1]MAX!T2864</f>
        <v>0</v>
      </c>
      <c r="U2864" s="1">
        <f>[1]MAX!U2864</f>
        <v>0</v>
      </c>
      <c r="V2864" s="1">
        <f>[1]MAX!V2864</f>
        <v>0</v>
      </c>
      <c r="W2864" s="2">
        <f>[1]MAX!W2864</f>
        <v>0</v>
      </c>
      <c r="X2864" s="1">
        <f>[1]MAX!X2864</f>
        <v>0</v>
      </c>
      <c r="Y2864" s="1">
        <f>[1]MAX!Y2864</f>
        <v>0</v>
      </c>
      <c r="Z2864" s="1">
        <f>'[1]get lots#'!Q2864</f>
        <v>0</v>
      </c>
      <c r="AA2864" s="2">
        <f>[1]MAX!AA2864</f>
        <v>0</v>
      </c>
      <c r="AB2864" s="1">
        <f>[1]MAX!AB2864</f>
        <v>0</v>
      </c>
      <c r="AC2864" s="1">
        <f>[1]MAX!AC2864</f>
        <v>0</v>
      </c>
      <c r="AD2864" s="1">
        <f>[1]MAX!AD2864</f>
        <v>0</v>
      </c>
      <c r="AE2864" s="1">
        <f>[1]MAX!AE2864</f>
        <v>0</v>
      </c>
      <c r="AF2864" s="1">
        <f>[1]MAX!AF2864</f>
        <v>0</v>
      </c>
      <c r="AG2864" s="1">
        <f>[1]MAX!AG2864</f>
        <v>0</v>
      </c>
      <c r="AH2864" s="1">
        <f>[1]MAX!AH2864</f>
        <v>0</v>
      </c>
      <c r="AI2864" s="1">
        <f>[1]MAX!AI2864</f>
        <v>0</v>
      </c>
      <c r="AJ2864" s="1">
        <f>[1]MAX!AJ2864</f>
        <v>0</v>
      </c>
    </row>
    <row r="2865" spans="1:36" x14ac:dyDescent="0.25">
      <c r="A2865" s="1">
        <f>[1]MAX!A2865</f>
        <v>0</v>
      </c>
      <c r="B2865" s="1">
        <f>[1]MAX!B2865</f>
        <v>0</v>
      </c>
      <c r="C2865" s="1">
        <f>[1]MAX!C2865</f>
        <v>0</v>
      </c>
      <c r="D2865" s="1">
        <f>[1]MAX!D2865</f>
        <v>0</v>
      </c>
      <c r="E2865" s="1">
        <f>[1]MAX!E2865</f>
        <v>0</v>
      </c>
      <c r="F2865" s="1">
        <f>[1]MAX!F2865</f>
        <v>0</v>
      </c>
      <c r="G2865" s="1">
        <f>[1]MAX!G2865</f>
        <v>0</v>
      </c>
      <c r="H2865" s="1">
        <f>[1]MAX!H2865</f>
        <v>0</v>
      </c>
      <c r="I2865" s="1">
        <f>[1]MAX!I2865</f>
        <v>0</v>
      </c>
      <c r="J2865" s="1">
        <f>[1]MAX!J2865</f>
        <v>0</v>
      </c>
      <c r="K2865" s="1">
        <f>[1]MAX!K2865</f>
        <v>0</v>
      </c>
      <c r="L2865" s="1">
        <f>[1]MAX!L2865</f>
        <v>0</v>
      </c>
      <c r="M2865" s="1">
        <f>[1]MAX!M2865</f>
        <v>0</v>
      </c>
      <c r="N2865" s="1">
        <f>[1]MAX!N2865</f>
        <v>0</v>
      </c>
      <c r="O2865" s="1">
        <f>[1]MAX!O2865</f>
        <v>0</v>
      </c>
      <c r="P2865" s="1">
        <f>[1]MAX!P2865</f>
        <v>0</v>
      </c>
      <c r="Q2865" s="1">
        <f>[1]MAX!Q2865</f>
        <v>0</v>
      </c>
      <c r="R2865" s="1">
        <f>[1]MAX!R2865</f>
        <v>0</v>
      </c>
      <c r="S2865" s="1">
        <f>[1]MAX!S2865</f>
        <v>0</v>
      </c>
      <c r="T2865" s="1">
        <f>[1]MAX!T2865</f>
        <v>0</v>
      </c>
      <c r="U2865" s="1">
        <f>[1]MAX!U2865</f>
        <v>0</v>
      </c>
      <c r="V2865" s="1">
        <f>[1]MAX!V2865</f>
        <v>0</v>
      </c>
      <c r="W2865" s="2">
        <f>[1]MAX!W2865</f>
        <v>0</v>
      </c>
      <c r="X2865" s="1">
        <f>[1]MAX!X2865</f>
        <v>0</v>
      </c>
      <c r="Y2865" s="1">
        <f>[1]MAX!Y2865</f>
        <v>0</v>
      </c>
      <c r="Z2865" s="1">
        <f>'[1]get lots#'!Q2865</f>
        <v>0</v>
      </c>
      <c r="AA2865" s="2">
        <f>[1]MAX!AA2865</f>
        <v>0</v>
      </c>
      <c r="AB2865" s="1">
        <f>[1]MAX!AB2865</f>
        <v>0</v>
      </c>
      <c r="AC2865" s="1">
        <f>[1]MAX!AC2865</f>
        <v>0</v>
      </c>
      <c r="AD2865" s="1">
        <f>[1]MAX!AD2865</f>
        <v>0</v>
      </c>
      <c r="AE2865" s="1">
        <f>[1]MAX!AE2865</f>
        <v>0</v>
      </c>
      <c r="AF2865" s="1">
        <f>[1]MAX!AF2865</f>
        <v>0</v>
      </c>
      <c r="AG2865" s="1">
        <f>[1]MAX!AG2865</f>
        <v>0</v>
      </c>
      <c r="AH2865" s="1">
        <f>[1]MAX!AH2865</f>
        <v>0</v>
      </c>
      <c r="AI2865" s="1">
        <f>[1]MAX!AI2865</f>
        <v>0</v>
      </c>
      <c r="AJ2865" s="1">
        <f>[1]MAX!AJ2865</f>
        <v>0</v>
      </c>
    </row>
    <row r="2866" spans="1:36" x14ac:dyDescent="0.25">
      <c r="A2866" s="1">
        <f>[1]MAX!A2866</f>
        <v>0</v>
      </c>
      <c r="B2866" s="1">
        <f>[1]MAX!B2866</f>
        <v>0</v>
      </c>
      <c r="C2866" s="1">
        <f>[1]MAX!C2866</f>
        <v>0</v>
      </c>
      <c r="D2866" s="1">
        <f>[1]MAX!D2866</f>
        <v>0</v>
      </c>
      <c r="E2866" s="1">
        <f>[1]MAX!E2866</f>
        <v>0</v>
      </c>
      <c r="F2866" s="1">
        <f>[1]MAX!F2866</f>
        <v>0</v>
      </c>
      <c r="G2866" s="1">
        <f>[1]MAX!G2866</f>
        <v>0</v>
      </c>
      <c r="H2866" s="1">
        <f>[1]MAX!H2866</f>
        <v>0</v>
      </c>
      <c r="I2866" s="1">
        <f>[1]MAX!I2866</f>
        <v>0</v>
      </c>
      <c r="J2866" s="1">
        <f>[1]MAX!J2866</f>
        <v>0</v>
      </c>
      <c r="K2866" s="1">
        <f>[1]MAX!K2866</f>
        <v>0</v>
      </c>
      <c r="L2866" s="1">
        <f>[1]MAX!L2866</f>
        <v>0</v>
      </c>
      <c r="M2866" s="1">
        <f>[1]MAX!M2866</f>
        <v>0</v>
      </c>
      <c r="N2866" s="1">
        <f>[1]MAX!N2866</f>
        <v>0</v>
      </c>
      <c r="O2866" s="1">
        <f>[1]MAX!O2866</f>
        <v>0</v>
      </c>
      <c r="P2866" s="1">
        <f>[1]MAX!P2866</f>
        <v>0</v>
      </c>
      <c r="Q2866" s="1">
        <f>[1]MAX!Q2866</f>
        <v>0</v>
      </c>
      <c r="R2866" s="1">
        <f>[1]MAX!R2866</f>
        <v>0</v>
      </c>
      <c r="S2866" s="1">
        <f>[1]MAX!S2866</f>
        <v>0</v>
      </c>
      <c r="T2866" s="1">
        <f>[1]MAX!T2866</f>
        <v>0</v>
      </c>
      <c r="U2866" s="1">
        <f>[1]MAX!U2866</f>
        <v>0</v>
      </c>
      <c r="V2866" s="1">
        <f>[1]MAX!V2866</f>
        <v>0</v>
      </c>
      <c r="W2866" s="2">
        <f>[1]MAX!W2866</f>
        <v>0</v>
      </c>
      <c r="X2866" s="1">
        <f>[1]MAX!X2866</f>
        <v>0</v>
      </c>
      <c r="Y2866" s="1">
        <f>[1]MAX!Y2866</f>
        <v>0</v>
      </c>
      <c r="Z2866" s="1">
        <f>'[1]get lots#'!Q2866</f>
        <v>0</v>
      </c>
      <c r="AA2866" s="2">
        <f>[1]MAX!AA2866</f>
        <v>0</v>
      </c>
      <c r="AB2866" s="1">
        <f>[1]MAX!AB2866</f>
        <v>0</v>
      </c>
      <c r="AC2866" s="1">
        <f>[1]MAX!AC2866</f>
        <v>0</v>
      </c>
      <c r="AD2866" s="1">
        <f>[1]MAX!AD2866</f>
        <v>0</v>
      </c>
      <c r="AE2866" s="1">
        <f>[1]MAX!AE2866</f>
        <v>0</v>
      </c>
      <c r="AF2866" s="1">
        <f>[1]MAX!AF2866</f>
        <v>0</v>
      </c>
      <c r="AG2866" s="1">
        <f>[1]MAX!AG2866</f>
        <v>0</v>
      </c>
      <c r="AH2866" s="1">
        <f>[1]MAX!AH2866</f>
        <v>0</v>
      </c>
      <c r="AI2866" s="1">
        <f>[1]MAX!AI2866</f>
        <v>0</v>
      </c>
      <c r="AJ2866" s="1">
        <f>[1]MAX!AJ2866</f>
        <v>0</v>
      </c>
    </row>
    <row r="2867" spans="1:36" x14ac:dyDescent="0.25">
      <c r="A2867" s="1">
        <f>[1]MAX!A2867</f>
        <v>0</v>
      </c>
      <c r="B2867" s="1">
        <f>[1]MAX!B2867</f>
        <v>0</v>
      </c>
      <c r="C2867" s="1">
        <f>[1]MAX!C2867</f>
        <v>0</v>
      </c>
      <c r="D2867" s="1">
        <f>[1]MAX!D2867</f>
        <v>0</v>
      </c>
      <c r="E2867" s="1">
        <f>[1]MAX!E2867</f>
        <v>0</v>
      </c>
      <c r="F2867" s="1">
        <f>[1]MAX!F2867</f>
        <v>0</v>
      </c>
      <c r="G2867" s="1">
        <f>[1]MAX!G2867</f>
        <v>0</v>
      </c>
      <c r="H2867" s="1">
        <f>[1]MAX!H2867</f>
        <v>0</v>
      </c>
      <c r="I2867" s="1">
        <f>[1]MAX!I2867</f>
        <v>0</v>
      </c>
      <c r="J2867" s="1">
        <f>[1]MAX!J2867</f>
        <v>0</v>
      </c>
      <c r="K2867" s="1">
        <f>[1]MAX!K2867</f>
        <v>0</v>
      </c>
      <c r="L2867" s="1">
        <f>[1]MAX!L2867</f>
        <v>0</v>
      </c>
      <c r="M2867" s="1">
        <f>[1]MAX!M2867</f>
        <v>0</v>
      </c>
      <c r="N2867" s="1">
        <f>[1]MAX!N2867</f>
        <v>0</v>
      </c>
      <c r="O2867" s="1">
        <f>[1]MAX!O2867</f>
        <v>0</v>
      </c>
      <c r="P2867" s="1">
        <f>[1]MAX!P2867</f>
        <v>0</v>
      </c>
      <c r="Q2867" s="1">
        <f>[1]MAX!Q2867</f>
        <v>0</v>
      </c>
      <c r="R2867" s="1">
        <f>[1]MAX!R2867</f>
        <v>0</v>
      </c>
      <c r="S2867" s="1">
        <f>[1]MAX!S2867</f>
        <v>0</v>
      </c>
      <c r="T2867" s="1">
        <f>[1]MAX!T2867</f>
        <v>0</v>
      </c>
      <c r="U2867" s="1">
        <f>[1]MAX!U2867</f>
        <v>0</v>
      </c>
      <c r="V2867" s="1">
        <f>[1]MAX!V2867</f>
        <v>0</v>
      </c>
      <c r="W2867" s="2">
        <f>[1]MAX!W2867</f>
        <v>0</v>
      </c>
      <c r="X2867" s="1">
        <f>[1]MAX!X2867</f>
        <v>0</v>
      </c>
      <c r="Y2867" s="1">
        <f>[1]MAX!Y2867</f>
        <v>0</v>
      </c>
      <c r="Z2867" s="1">
        <f>'[1]get lots#'!Q2867</f>
        <v>0</v>
      </c>
      <c r="AA2867" s="2">
        <f>[1]MAX!AA2867</f>
        <v>0</v>
      </c>
      <c r="AB2867" s="1">
        <f>[1]MAX!AB2867</f>
        <v>0</v>
      </c>
      <c r="AC2867" s="1">
        <f>[1]MAX!AC2867</f>
        <v>0</v>
      </c>
      <c r="AD2867" s="1">
        <f>[1]MAX!AD2867</f>
        <v>0</v>
      </c>
      <c r="AE2867" s="1">
        <f>[1]MAX!AE2867</f>
        <v>0</v>
      </c>
      <c r="AF2867" s="1">
        <f>[1]MAX!AF2867</f>
        <v>0</v>
      </c>
      <c r="AG2867" s="1">
        <f>[1]MAX!AG2867</f>
        <v>0</v>
      </c>
      <c r="AH2867" s="1">
        <f>[1]MAX!AH2867</f>
        <v>0</v>
      </c>
      <c r="AI2867" s="1">
        <f>[1]MAX!AI2867</f>
        <v>0</v>
      </c>
      <c r="AJ2867" s="1">
        <f>[1]MAX!AJ2867</f>
        <v>0</v>
      </c>
    </row>
    <row r="2868" spans="1:36" x14ac:dyDescent="0.25">
      <c r="A2868" s="1">
        <f>[1]MAX!A2868</f>
        <v>0</v>
      </c>
      <c r="B2868" s="1">
        <f>[1]MAX!B2868</f>
        <v>0</v>
      </c>
      <c r="C2868" s="1">
        <f>[1]MAX!C2868</f>
        <v>0</v>
      </c>
      <c r="D2868" s="1">
        <f>[1]MAX!D2868</f>
        <v>0</v>
      </c>
      <c r="E2868" s="1">
        <f>[1]MAX!E2868</f>
        <v>0</v>
      </c>
      <c r="F2868" s="1">
        <f>[1]MAX!F2868</f>
        <v>0</v>
      </c>
      <c r="G2868" s="1">
        <f>[1]MAX!G2868</f>
        <v>0</v>
      </c>
      <c r="H2868" s="1">
        <f>[1]MAX!H2868</f>
        <v>0</v>
      </c>
      <c r="I2868" s="1">
        <f>[1]MAX!I2868</f>
        <v>0</v>
      </c>
      <c r="J2868" s="1">
        <f>[1]MAX!J2868</f>
        <v>0</v>
      </c>
      <c r="K2868" s="1">
        <f>[1]MAX!K2868</f>
        <v>0</v>
      </c>
      <c r="L2868" s="1">
        <f>[1]MAX!L2868</f>
        <v>0</v>
      </c>
      <c r="M2868" s="1">
        <f>[1]MAX!M2868</f>
        <v>0</v>
      </c>
      <c r="N2868" s="1">
        <f>[1]MAX!N2868</f>
        <v>0</v>
      </c>
      <c r="O2868" s="1">
        <f>[1]MAX!O2868</f>
        <v>0</v>
      </c>
      <c r="P2868" s="1">
        <f>[1]MAX!P2868</f>
        <v>0</v>
      </c>
      <c r="Q2868" s="1">
        <f>[1]MAX!Q2868</f>
        <v>0</v>
      </c>
      <c r="R2868" s="1">
        <f>[1]MAX!R2868</f>
        <v>0</v>
      </c>
      <c r="S2868" s="1">
        <f>[1]MAX!S2868</f>
        <v>0</v>
      </c>
      <c r="T2868" s="1">
        <f>[1]MAX!T2868</f>
        <v>0</v>
      </c>
      <c r="U2868" s="1">
        <f>[1]MAX!U2868</f>
        <v>0</v>
      </c>
      <c r="V2868" s="1">
        <f>[1]MAX!V2868</f>
        <v>0</v>
      </c>
      <c r="W2868" s="2">
        <f>[1]MAX!W2868</f>
        <v>0</v>
      </c>
      <c r="X2868" s="1">
        <f>[1]MAX!X2868</f>
        <v>0</v>
      </c>
      <c r="Y2868" s="1">
        <f>[1]MAX!Y2868</f>
        <v>0</v>
      </c>
      <c r="Z2868" s="1">
        <f>'[1]get lots#'!Q2868</f>
        <v>0</v>
      </c>
      <c r="AA2868" s="2">
        <f>[1]MAX!AA2868</f>
        <v>0</v>
      </c>
      <c r="AB2868" s="1">
        <f>[1]MAX!AB2868</f>
        <v>0</v>
      </c>
      <c r="AC2868" s="1">
        <f>[1]MAX!AC2868</f>
        <v>0</v>
      </c>
      <c r="AD2868" s="1">
        <f>[1]MAX!AD2868</f>
        <v>0</v>
      </c>
      <c r="AE2868" s="1">
        <f>[1]MAX!AE2868</f>
        <v>0</v>
      </c>
      <c r="AF2868" s="1">
        <f>[1]MAX!AF2868</f>
        <v>0</v>
      </c>
      <c r="AG2868" s="1">
        <f>[1]MAX!AG2868</f>
        <v>0</v>
      </c>
      <c r="AH2868" s="1">
        <f>[1]MAX!AH2868</f>
        <v>0</v>
      </c>
      <c r="AI2868" s="1">
        <f>[1]MAX!AI2868</f>
        <v>0</v>
      </c>
      <c r="AJ2868" s="1">
        <f>[1]MAX!AJ2868</f>
        <v>0</v>
      </c>
    </row>
    <row r="2869" spans="1:36" x14ac:dyDescent="0.25">
      <c r="A2869" s="1">
        <f>[1]MAX!A2869</f>
        <v>0</v>
      </c>
      <c r="B2869" s="1">
        <f>[1]MAX!B2869</f>
        <v>0</v>
      </c>
      <c r="C2869" s="1">
        <f>[1]MAX!C2869</f>
        <v>0</v>
      </c>
      <c r="D2869" s="1">
        <f>[1]MAX!D2869</f>
        <v>0</v>
      </c>
      <c r="E2869" s="1">
        <f>[1]MAX!E2869</f>
        <v>0</v>
      </c>
      <c r="F2869" s="1">
        <f>[1]MAX!F2869</f>
        <v>0</v>
      </c>
      <c r="G2869" s="1">
        <f>[1]MAX!G2869</f>
        <v>0</v>
      </c>
      <c r="H2869" s="1">
        <f>[1]MAX!H2869</f>
        <v>0</v>
      </c>
      <c r="I2869" s="1">
        <f>[1]MAX!I2869</f>
        <v>0</v>
      </c>
      <c r="J2869" s="1">
        <f>[1]MAX!J2869</f>
        <v>0</v>
      </c>
      <c r="K2869" s="1">
        <f>[1]MAX!K2869</f>
        <v>0</v>
      </c>
      <c r="L2869" s="1">
        <f>[1]MAX!L2869</f>
        <v>0</v>
      </c>
      <c r="M2869" s="1">
        <f>[1]MAX!M2869</f>
        <v>0</v>
      </c>
      <c r="N2869" s="1">
        <f>[1]MAX!N2869</f>
        <v>0</v>
      </c>
      <c r="O2869" s="1">
        <f>[1]MAX!O2869</f>
        <v>0</v>
      </c>
      <c r="P2869" s="1">
        <f>[1]MAX!P2869</f>
        <v>0</v>
      </c>
      <c r="Q2869" s="1">
        <f>[1]MAX!Q2869</f>
        <v>0</v>
      </c>
      <c r="R2869" s="1">
        <f>[1]MAX!R2869</f>
        <v>0</v>
      </c>
      <c r="S2869" s="1">
        <f>[1]MAX!S2869</f>
        <v>0</v>
      </c>
      <c r="T2869" s="1">
        <f>[1]MAX!T2869</f>
        <v>0</v>
      </c>
      <c r="U2869" s="1">
        <f>[1]MAX!U2869</f>
        <v>0</v>
      </c>
      <c r="V2869" s="1">
        <f>[1]MAX!V2869</f>
        <v>0</v>
      </c>
      <c r="W2869" s="2">
        <f>[1]MAX!W2869</f>
        <v>0</v>
      </c>
      <c r="X2869" s="1">
        <f>[1]MAX!X2869</f>
        <v>0</v>
      </c>
      <c r="Y2869" s="1">
        <f>[1]MAX!Y2869</f>
        <v>0</v>
      </c>
      <c r="Z2869" s="1">
        <f>'[1]get lots#'!Q2869</f>
        <v>0</v>
      </c>
      <c r="AA2869" s="2">
        <f>[1]MAX!AA2869</f>
        <v>0</v>
      </c>
      <c r="AB2869" s="1">
        <f>[1]MAX!AB2869</f>
        <v>0</v>
      </c>
      <c r="AC2869" s="1">
        <f>[1]MAX!AC2869</f>
        <v>0</v>
      </c>
      <c r="AD2869" s="1">
        <f>[1]MAX!AD2869</f>
        <v>0</v>
      </c>
      <c r="AE2869" s="1">
        <f>[1]MAX!AE2869</f>
        <v>0</v>
      </c>
      <c r="AF2869" s="1">
        <f>[1]MAX!AF2869</f>
        <v>0</v>
      </c>
      <c r="AG2869" s="1">
        <f>[1]MAX!AG2869</f>
        <v>0</v>
      </c>
      <c r="AH2869" s="1">
        <f>[1]MAX!AH2869</f>
        <v>0</v>
      </c>
      <c r="AI2869" s="1">
        <f>[1]MAX!AI2869</f>
        <v>0</v>
      </c>
      <c r="AJ2869" s="1">
        <f>[1]MAX!AJ2869</f>
        <v>0</v>
      </c>
    </row>
    <row r="2870" spans="1:36" x14ac:dyDescent="0.25">
      <c r="A2870" s="1">
        <f>[1]MAX!A2870</f>
        <v>0</v>
      </c>
      <c r="B2870" s="1">
        <f>[1]MAX!B2870</f>
        <v>0</v>
      </c>
      <c r="C2870" s="1">
        <f>[1]MAX!C2870</f>
        <v>0</v>
      </c>
      <c r="D2870" s="1">
        <f>[1]MAX!D2870</f>
        <v>0</v>
      </c>
      <c r="E2870" s="1">
        <f>[1]MAX!E2870</f>
        <v>0</v>
      </c>
      <c r="F2870" s="1">
        <f>[1]MAX!F2870</f>
        <v>0</v>
      </c>
      <c r="G2870" s="1">
        <f>[1]MAX!G2870</f>
        <v>0</v>
      </c>
      <c r="H2870" s="1">
        <f>[1]MAX!H2870</f>
        <v>0</v>
      </c>
      <c r="I2870" s="1">
        <f>[1]MAX!I2870</f>
        <v>0</v>
      </c>
      <c r="J2870" s="1">
        <f>[1]MAX!J2870</f>
        <v>0</v>
      </c>
      <c r="K2870" s="1">
        <f>[1]MAX!K2870</f>
        <v>0</v>
      </c>
      <c r="L2870" s="1">
        <f>[1]MAX!L2870</f>
        <v>0</v>
      </c>
      <c r="M2870" s="1">
        <f>[1]MAX!M2870</f>
        <v>0</v>
      </c>
      <c r="N2870" s="1">
        <f>[1]MAX!N2870</f>
        <v>0</v>
      </c>
      <c r="O2870" s="1">
        <f>[1]MAX!O2870</f>
        <v>0</v>
      </c>
      <c r="P2870" s="1">
        <f>[1]MAX!P2870</f>
        <v>0</v>
      </c>
      <c r="Q2870" s="1">
        <f>[1]MAX!Q2870</f>
        <v>0</v>
      </c>
      <c r="R2870" s="1">
        <f>[1]MAX!R2870</f>
        <v>0</v>
      </c>
      <c r="S2870" s="1">
        <f>[1]MAX!S2870</f>
        <v>0</v>
      </c>
      <c r="T2870" s="1">
        <f>[1]MAX!T2870</f>
        <v>0</v>
      </c>
      <c r="U2870" s="1">
        <f>[1]MAX!U2870</f>
        <v>0</v>
      </c>
      <c r="V2870" s="1">
        <f>[1]MAX!V2870</f>
        <v>0</v>
      </c>
      <c r="W2870" s="2">
        <f>[1]MAX!W2870</f>
        <v>0</v>
      </c>
      <c r="X2870" s="1">
        <f>[1]MAX!X2870</f>
        <v>0</v>
      </c>
      <c r="Y2870" s="1">
        <f>[1]MAX!Y2870</f>
        <v>0</v>
      </c>
      <c r="Z2870" s="1">
        <f>'[1]get lots#'!Q2870</f>
        <v>0</v>
      </c>
      <c r="AA2870" s="2">
        <f>[1]MAX!AA2870</f>
        <v>0</v>
      </c>
      <c r="AB2870" s="1">
        <f>[1]MAX!AB2870</f>
        <v>0</v>
      </c>
      <c r="AC2870" s="1">
        <f>[1]MAX!AC2870</f>
        <v>0</v>
      </c>
      <c r="AD2870" s="1">
        <f>[1]MAX!AD2870</f>
        <v>0</v>
      </c>
      <c r="AE2870" s="1">
        <f>[1]MAX!AE2870</f>
        <v>0</v>
      </c>
      <c r="AF2870" s="1">
        <f>[1]MAX!AF2870</f>
        <v>0</v>
      </c>
      <c r="AG2870" s="1">
        <f>[1]MAX!AG2870</f>
        <v>0</v>
      </c>
      <c r="AH2870" s="1">
        <f>[1]MAX!AH2870</f>
        <v>0</v>
      </c>
      <c r="AI2870" s="1">
        <f>[1]MAX!AI2870</f>
        <v>0</v>
      </c>
      <c r="AJ2870" s="1">
        <f>[1]MAX!AJ2870</f>
        <v>0</v>
      </c>
    </row>
    <row r="2871" spans="1:36" x14ac:dyDescent="0.25">
      <c r="A2871" s="1">
        <f>[1]MAX!A2871</f>
        <v>0</v>
      </c>
      <c r="B2871" s="1">
        <f>[1]MAX!B2871</f>
        <v>0</v>
      </c>
      <c r="C2871" s="1">
        <f>[1]MAX!C2871</f>
        <v>0</v>
      </c>
      <c r="D2871" s="1">
        <f>[1]MAX!D2871</f>
        <v>0</v>
      </c>
      <c r="E2871" s="1">
        <f>[1]MAX!E2871</f>
        <v>0</v>
      </c>
      <c r="F2871" s="1">
        <f>[1]MAX!F2871</f>
        <v>0</v>
      </c>
      <c r="G2871" s="1">
        <f>[1]MAX!G2871</f>
        <v>0</v>
      </c>
      <c r="H2871" s="1">
        <f>[1]MAX!H2871</f>
        <v>0</v>
      </c>
      <c r="I2871" s="1">
        <f>[1]MAX!I2871</f>
        <v>0</v>
      </c>
      <c r="J2871" s="1">
        <f>[1]MAX!J2871</f>
        <v>0</v>
      </c>
      <c r="K2871" s="1">
        <f>[1]MAX!K2871</f>
        <v>0</v>
      </c>
      <c r="L2871" s="1">
        <f>[1]MAX!L2871</f>
        <v>0</v>
      </c>
      <c r="M2871" s="1">
        <f>[1]MAX!M2871</f>
        <v>0</v>
      </c>
      <c r="N2871" s="1">
        <f>[1]MAX!N2871</f>
        <v>0</v>
      </c>
      <c r="O2871" s="1">
        <f>[1]MAX!O2871</f>
        <v>0</v>
      </c>
      <c r="P2871" s="1">
        <f>[1]MAX!P2871</f>
        <v>0</v>
      </c>
      <c r="Q2871" s="1">
        <f>[1]MAX!Q2871</f>
        <v>0</v>
      </c>
      <c r="R2871" s="1">
        <f>[1]MAX!R2871</f>
        <v>0</v>
      </c>
      <c r="S2871" s="1">
        <f>[1]MAX!S2871</f>
        <v>0</v>
      </c>
      <c r="T2871" s="1">
        <f>[1]MAX!T2871</f>
        <v>0</v>
      </c>
      <c r="U2871" s="1">
        <f>[1]MAX!U2871</f>
        <v>0</v>
      </c>
      <c r="V2871" s="1">
        <f>[1]MAX!V2871</f>
        <v>0</v>
      </c>
      <c r="W2871" s="2">
        <f>[1]MAX!W2871</f>
        <v>0</v>
      </c>
      <c r="X2871" s="1">
        <f>[1]MAX!X2871</f>
        <v>0</v>
      </c>
      <c r="Y2871" s="1">
        <f>[1]MAX!Y2871</f>
        <v>0</v>
      </c>
      <c r="Z2871" s="1">
        <f>'[1]get lots#'!Q2871</f>
        <v>0</v>
      </c>
      <c r="AA2871" s="2">
        <f>[1]MAX!AA2871</f>
        <v>0</v>
      </c>
      <c r="AB2871" s="1">
        <f>[1]MAX!AB2871</f>
        <v>0</v>
      </c>
      <c r="AC2871" s="1">
        <f>[1]MAX!AC2871</f>
        <v>0</v>
      </c>
      <c r="AD2871" s="1">
        <f>[1]MAX!AD2871</f>
        <v>0</v>
      </c>
      <c r="AE2871" s="1">
        <f>[1]MAX!AE2871</f>
        <v>0</v>
      </c>
      <c r="AF2871" s="1">
        <f>[1]MAX!AF2871</f>
        <v>0</v>
      </c>
      <c r="AG2871" s="1">
        <f>[1]MAX!AG2871</f>
        <v>0</v>
      </c>
      <c r="AH2871" s="1">
        <f>[1]MAX!AH2871</f>
        <v>0</v>
      </c>
      <c r="AI2871" s="1">
        <f>[1]MAX!AI2871</f>
        <v>0</v>
      </c>
      <c r="AJ2871" s="1">
        <f>[1]MAX!AJ2871</f>
        <v>0</v>
      </c>
    </row>
    <row r="2872" spans="1:36" x14ac:dyDescent="0.25">
      <c r="A2872" s="1">
        <f>[1]MAX!A2872</f>
        <v>0</v>
      </c>
      <c r="B2872" s="1">
        <f>[1]MAX!B2872</f>
        <v>0</v>
      </c>
      <c r="C2872" s="1">
        <f>[1]MAX!C2872</f>
        <v>0</v>
      </c>
      <c r="D2872" s="1">
        <f>[1]MAX!D2872</f>
        <v>0</v>
      </c>
      <c r="E2872" s="1">
        <f>[1]MAX!E2872</f>
        <v>0</v>
      </c>
      <c r="F2872" s="1">
        <f>[1]MAX!F2872</f>
        <v>0</v>
      </c>
      <c r="G2872" s="1">
        <f>[1]MAX!G2872</f>
        <v>0</v>
      </c>
      <c r="H2872" s="1">
        <f>[1]MAX!H2872</f>
        <v>0</v>
      </c>
      <c r="I2872" s="1">
        <f>[1]MAX!I2872</f>
        <v>0</v>
      </c>
      <c r="J2872" s="1">
        <f>[1]MAX!J2872</f>
        <v>0</v>
      </c>
      <c r="K2872" s="1">
        <f>[1]MAX!K2872</f>
        <v>0</v>
      </c>
      <c r="L2872" s="1">
        <f>[1]MAX!L2872</f>
        <v>0</v>
      </c>
      <c r="M2872" s="1">
        <f>[1]MAX!M2872</f>
        <v>0</v>
      </c>
      <c r="N2872" s="1">
        <f>[1]MAX!N2872</f>
        <v>0</v>
      </c>
      <c r="O2872" s="1">
        <f>[1]MAX!O2872</f>
        <v>0</v>
      </c>
      <c r="P2872" s="1">
        <f>[1]MAX!P2872</f>
        <v>0</v>
      </c>
      <c r="Q2872" s="1">
        <f>[1]MAX!Q2872</f>
        <v>0</v>
      </c>
      <c r="R2872" s="1">
        <f>[1]MAX!R2872</f>
        <v>0</v>
      </c>
      <c r="S2872" s="1">
        <f>[1]MAX!S2872</f>
        <v>0</v>
      </c>
      <c r="T2872" s="1">
        <f>[1]MAX!T2872</f>
        <v>0</v>
      </c>
      <c r="U2872" s="1">
        <f>[1]MAX!U2872</f>
        <v>0</v>
      </c>
      <c r="V2872" s="1">
        <f>[1]MAX!V2872</f>
        <v>0</v>
      </c>
      <c r="W2872" s="2">
        <f>[1]MAX!W2872</f>
        <v>0</v>
      </c>
      <c r="X2872" s="1">
        <f>[1]MAX!X2872</f>
        <v>0</v>
      </c>
      <c r="Y2872" s="1">
        <f>[1]MAX!Y2872</f>
        <v>0</v>
      </c>
      <c r="Z2872" s="1">
        <f>'[1]get lots#'!Q2872</f>
        <v>0</v>
      </c>
      <c r="AA2872" s="2">
        <f>[1]MAX!AA2872</f>
        <v>0</v>
      </c>
      <c r="AB2872" s="1">
        <f>[1]MAX!AB2872</f>
        <v>0</v>
      </c>
      <c r="AC2872" s="1">
        <f>[1]MAX!AC2872</f>
        <v>0</v>
      </c>
      <c r="AD2872" s="1">
        <f>[1]MAX!AD2872</f>
        <v>0</v>
      </c>
      <c r="AE2872" s="1">
        <f>[1]MAX!AE2872</f>
        <v>0</v>
      </c>
      <c r="AF2872" s="1">
        <f>[1]MAX!AF2872</f>
        <v>0</v>
      </c>
      <c r="AG2872" s="1">
        <f>[1]MAX!AG2872</f>
        <v>0</v>
      </c>
      <c r="AH2872" s="1">
        <f>[1]MAX!AH2872</f>
        <v>0</v>
      </c>
      <c r="AI2872" s="1">
        <f>[1]MAX!AI2872</f>
        <v>0</v>
      </c>
      <c r="AJ2872" s="1">
        <f>[1]MAX!AJ2872</f>
        <v>0</v>
      </c>
    </row>
    <row r="2873" spans="1:36" x14ac:dyDescent="0.25">
      <c r="A2873" s="1">
        <f>[1]MAX!A2873</f>
        <v>0</v>
      </c>
      <c r="B2873" s="1">
        <f>[1]MAX!B2873</f>
        <v>0</v>
      </c>
      <c r="C2873" s="1">
        <f>[1]MAX!C2873</f>
        <v>0</v>
      </c>
      <c r="D2873" s="1">
        <f>[1]MAX!D2873</f>
        <v>0</v>
      </c>
      <c r="E2873" s="1">
        <f>[1]MAX!E2873</f>
        <v>0</v>
      </c>
      <c r="F2873" s="1">
        <f>[1]MAX!F2873</f>
        <v>0</v>
      </c>
      <c r="G2873" s="1">
        <f>[1]MAX!G2873</f>
        <v>0</v>
      </c>
      <c r="H2873" s="1">
        <f>[1]MAX!H2873</f>
        <v>0</v>
      </c>
      <c r="I2873" s="1">
        <f>[1]MAX!I2873</f>
        <v>0</v>
      </c>
      <c r="J2873" s="1">
        <f>[1]MAX!J2873</f>
        <v>0</v>
      </c>
      <c r="K2873" s="1">
        <f>[1]MAX!K2873</f>
        <v>0</v>
      </c>
      <c r="L2873" s="1">
        <f>[1]MAX!L2873</f>
        <v>0</v>
      </c>
      <c r="M2873" s="1">
        <f>[1]MAX!M2873</f>
        <v>0</v>
      </c>
      <c r="N2873" s="1">
        <f>[1]MAX!N2873</f>
        <v>0</v>
      </c>
      <c r="O2873" s="1">
        <f>[1]MAX!O2873</f>
        <v>0</v>
      </c>
      <c r="P2873" s="1">
        <f>[1]MAX!P2873</f>
        <v>0</v>
      </c>
      <c r="Q2873" s="1">
        <f>[1]MAX!Q2873</f>
        <v>0</v>
      </c>
      <c r="R2873" s="1">
        <f>[1]MAX!R2873</f>
        <v>0</v>
      </c>
      <c r="S2873" s="1">
        <f>[1]MAX!S2873</f>
        <v>0</v>
      </c>
      <c r="T2873" s="1">
        <f>[1]MAX!T2873</f>
        <v>0</v>
      </c>
      <c r="U2873" s="1">
        <f>[1]MAX!U2873</f>
        <v>0</v>
      </c>
      <c r="V2873" s="1">
        <f>[1]MAX!V2873</f>
        <v>0</v>
      </c>
      <c r="W2873" s="2">
        <f>[1]MAX!W2873</f>
        <v>0</v>
      </c>
      <c r="X2873" s="1">
        <f>[1]MAX!X2873</f>
        <v>0</v>
      </c>
      <c r="Y2873" s="1">
        <f>[1]MAX!Y2873</f>
        <v>0</v>
      </c>
      <c r="Z2873" s="1">
        <f>'[1]get lots#'!Q2873</f>
        <v>0</v>
      </c>
      <c r="AA2873" s="2">
        <f>[1]MAX!AA2873</f>
        <v>0</v>
      </c>
      <c r="AB2873" s="1">
        <f>[1]MAX!AB2873</f>
        <v>0</v>
      </c>
      <c r="AC2873" s="1">
        <f>[1]MAX!AC2873</f>
        <v>0</v>
      </c>
      <c r="AD2873" s="1">
        <f>[1]MAX!AD2873</f>
        <v>0</v>
      </c>
      <c r="AE2873" s="1">
        <f>[1]MAX!AE2873</f>
        <v>0</v>
      </c>
      <c r="AF2873" s="1">
        <f>[1]MAX!AF2873</f>
        <v>0</v>
      </c>
      <c r="AG2873" s="1">
        <f>[1]MAX!AG2873</f>
        <v>0</v>
      </c>
      <c r="AH2873" s="1">
        <f>[1]MAX!AH2873</f>
        <v>0</v>
      </c>
      <c r="AI2873" s="1">
        <f>[1]MAX!AI2873</f>
        <v>0</v>
      </c>
      <c r="AJ2873" s="1">
        <f>[1]MAX!AJ2873</f>
        <v>0</v>
      </c>
    </row>
    <row r="2874" spans="1:36" x14ac:dyDescent="0.25">
      <c r="A2874" s="1">
        <f>[1]MAX!A2874</f>
        <v>0</v>
      </c>
      <c r="B2874" s="1">
        <f>[1]MAX!B2874</f>
        <v>0</v>
      </c>
      <c r="C2874" s="1">
        <f>[1]MAX!C2874</f>
        <v>0</v>
      </c>
      <c r="D2874" s="1">
        <f>[1]MAX!D2874</f>
        <v>0</v>
      </c>
      <c r="E2874" s="1">
        <f>[1]MAX!E2874</f>
        <v>0</v>
      </c>
      <c r="F2874" s="1">
        <f>[1]MAX!F2874</f>
        <v>0</v>
      </c>
      <c r="G2874" s="1">
        <f>[1]MAX!G2874</f>
        <v>0</v>
      </c>
      <c r="H2874" s="1">
        <f>[1]MAX!H2874</f>
        <v>0</v>
      </c>
      <c r="I2874" s="1">
        <f>[1]MAX!I2874</f>
        <v>0</v>
      </c>
      <c r="J2874" s="1">
        <f>[1]MAX!J2874</f>
        <v>0</v>
      </c>
      <c r="K2874" s="1">
        <f>[1]MAX!K2874</f>
        <v>0</v>
      </c>
      <c r="L2874" s="1">
        <f>[1]MAX!L2874</f>
        <v>0</v>
      </c>
      <c r="M2874" s="1">
        <f>[1]MAX!M2874</f>
        <v>0</v>
      </c>
      <c r="N2874" s="1">
        <f>[1]MAX!N2874</f>
        <v>0</v>
      </c>
      <c r="O2874" s="1">
        <f>[1]MAX!O2874</f>
        <v>0</v>
      </c>
      <c r="P2874" s="1">
        <f>[1]MAX!P2874</f>
        <v>0</v>
      </c>
      <c r="Q2874" s="1">
        <f>[1]MAX!Q2874</f>
        <v>0</v>
      </c>
      <c r="R2874" s="1">
        <f>[1]MAX!R2874</f>
        <v>0</v>
      </c>
      <c r="S2874" s="1">
        <f>[1]MAX!S2874</f>
        <v>0</v>
      </c>
      <c r="T2874" s="1">
        <f>[1]MAX!T2874</f>
        <v>0</v>
      </c>
      <c r="U2874" s="1">
        <f>[1]MAX!U2874</f>
        <v>0</v>
      </c>
      <c r="V2874" s="1">
        <f>[1]MAX!V2874</f>
        <v>0</v>
      </c>
      <c r="W2874" s="2">
        <f>[1]MAX!W2874</f>
        <v>0</v>
      </c>
      <c r="X2874" s="1">
        <f>[1]MAX!X2874</f>
        <v>0</v>
      </c>
      <c r="Y2874" s="1">
        <f>[1]MAX!Y2874</f>
        <v>0</v>
      </c>
      <c r="Z2874" s="1">
        <f>'[1]get lots#'!Q2874</f>
        <v>0</v>
      </c>
      <c r="AA2874" s="2">
        <f>[1]MAX!AA2874</f>
        <v>0</v>
      </c>
      <c r="AB2874" s="1">
        <f>[1]MAX!AB2874</f>
        <v>0</v>
      </c>
      <c r="AC2874" s="1">
        <f>[1]MAX!AC2874</f>
        <v>0</v>
      </c>
      <c r="AD2874" s="1">
        <f>[1]MAX!AD2874</f>
        <v>0</v>
      </c>
      <c r="AE2874" s="1">
        <f>[1]MAX!AE2874</f>
        <v>0</v>
      </c>
      <c r="AF2874" s="1">
        <f>[1]MAX!AF2874</f>
        <v>0</v>
      </c>
      <c r="AG2874" s="1">
        <f>[1]MAX!AG2874</f>
        <v>0</v>
      </c>
      <c r="AH2874" s="1">
        <f>[1]MAX!AH2874</f>
        <v>0</v>
      </c>
      <c r="AI2874" s="1">
        <f>[1]MAX!AI2874</f>
        <v>0</v>
      </c>
      <c r="AJ2874" s="1">
        <f>[1]MAX!AJ2874</f>
        <v>0</v>
      </c>
    </row>
    <row r="2875" spans="1:36" x14ac:dyDescent="0.25">
      <c r="A2875" s="1">
        <f>[1]MAX!A2875</f>
        <v>0</v>
      </c>
      <c r="B2875" s="1">
        <f>[1]MAX!B2875</f>
        <v>0</v>
      </c>
      <c r="C2875" s="1">
        <f>[1]MAX!C2875</f>
        <v>0</v>
      </c>
      <c r="D2875" s="1">
        <f>[1]MAX!D2875</f>
        <v>0</v>
      </c>
      <c r="E2875" s="1">
        <f>[1]MAX!E2875</f>
        <v>0</v>
      </c>
      <c r="F2875" s="1">
        <f>[1]MAX!F2875</f>
        <v>0</v>
      </c>
      <c r="G2875" s="1">
        <f>[1]MAX!G2875</f>
        <v>0</v>
      </c>
      <c r="H2875" s="1">
        <f>[1]MAX!H2875</f>
        <v>0</v>
      </c>
      <c r="I2875" s="1">
        <f>[1]MAX!I2875</f>
        <v>0</v>
      </c>
      <c r="J2875" s="1">
        <f>[1]MAX!J2875</f>
        <v>0</v>
      </c>
      <c r="K2875" s="1">
        <f>[1]MAX!K2875</f>
        <v>0</v>
      </c>
      <c r="L2875" s="1">
        <f>[1]MAX!L2875</f>
        <v>0</v>
      </c>
      <c r="M2875" s="1">
        <f>[1]MAX!M2875</f>
        <v>0</v>
      </c>
      <c r="N2875" s="1">
        <f>[1]MAX!N2875</f>
        <v>0</v>
      </c>
      <c r="O2875" s="1">
        <f>[1]MAX!O2875</f>
        <v>0</v>
      </c>
      <c r="P2875" s="1">
        <f>[1]MAX!P2875</f>
        <v>0</v>
      </c>
      <c r="Q2875" s="1">
        <f>[1]MAX!Q2875</f>
        <v>0</v>
      </c>
      <c r="R2875" s="1">
        <f>[1]MAX!R2875</f>
        <v>0</v>
      </c>
      <c r="S2875" s="1">
        <f>[1]MAX!S2875</f>
        <v>0</v>
      </c>
      <c r="T2875" s="1">
        <f>[1]MAX!T2875</f>
        <v>0</v>
      </c>
      <c r="U2875" s="1">
        <f>[1]MAX!U2875</f>
        <v>0</v>
      </c>
      <c r="V2875" s="1">
        <f>[1]MAX!V2875</f>
        <v>0</v>
      </c>
      <c r="W2875" s="2">
        <f>[1]MAX!W2875</f>
        <v>0</v>
      </c>
      <c r="X2875" s="1">
        <f>[1]MAX!X2875</f>
        <v>0</v>
      </c>
      <c r="Y2875" s="1">
        <f>[1]MAX!Y2875</f>
        <v>0</v>
      </c>
      <c r="Z2875" s="1">
        <f>'[1]get lots#'!Q2875</f>
        <v>0</v>
      </c>
      <c r="AA2875" s="2">
        <f>[1]MAX!AA2875</f>
        <v>0</v>
      </c>
      <c r="AB2875" s="1">
        <f>[1]MAX!AB2875</f>
        <v>0</v>
      </c>
      <c r="AC2875" s="1">
        <f>[1]MAX!AC2875</f>
        <v>0</v>
      </c>
      <c r="AD2875" s="1">
        <f>[1]MAX!AD2875</f>
        <v>0</v>
      </c>
      <c r="AE2875" s="1">
        <f>[1]MAX!AE2875</f>
        <v>0</v>
      </c>
      <c r="AF2875" s="1">
        <f>[1]MAX!AF2875</f>
        <v>0</v>
      </c>
      <c r="AG2875" s="1">
        <f>[1]MAX!AG2875</f>
        <v>0</v>
      </c>
      <c r="AH2875" s="1">
        <f>[1]MAX!AH2875</f>
        <v>0</v>
      </c>
      <c r="AI2875" s="1">
        <f>[1]MAX!AI2875</f>
        <v>0</v>
      </c>
      <c r="AJ2875" s="1">
        <f>[1]MAX!AJ2875</f>
        <v>0</v>
      </c>
    </row>
    <row r="2876" spans="1:36" x14ac:dyDescent="0.25">
      <c r="A2876" s="1">
        <f>[1]MAX!A2876</f>
        <v>0</v>
      </c>
      <c r="B2876" s="1">
        <f>[1]MAX!B2876</f>
        <v>0</v>
      </c>
      <c r="C2876" s="1">
        <f>[1]MAX!C2876</f>
        <v>0</v>
      </c>
      <c r="D2876" s="1">
        <f>[1]MAX!D2876</f>
        <v>0</v>
      </c>
      <c r="E2876" s="1">
        <f>[1]MAX!E2876</f>
        <v>0</v>
      </c>
      <c r="F2876" s="1">
        <f>[1]MAX!F2876</f>
        <v>0</v>
      </c>
      <c r="G2876" s="1">
        <f>[1]MAX!G2876</f>
        <v>0</v>
      </c>
      <c r="H2876" s="1">
        <f>[1]MAX!H2876</f>
        <v>0</v>
      </c>
      <c r="I2876" s="1">
        <f>[1]MAX!I2876</f>
        <v>0</v>
      </c>
      <c r="J2876" s="1">
        <f>[1]MAX!J2876</f>
        <v>0</v>
      </c>
      <c r="K2876" s="1">
        <f>[1]MAX!K2876</f>
        <v>0</v>
      </c>
      <c r="L2876" s="1">
        <f>[1]MAX!L2876</f>
        <v>0</v>
      </c>
      <c r="M2876" s="1">
        <f>[1]MAX!M2876</f>
        <v>0</v>
      </c>
      <c r="N2876" s="1">
        <f>[1]MAX!N2876</f>
        <v>0</v>
      </c>
      <c r="O2876" s="1">
        <f>[1]MAX!O2876</f>
        <v>0</v>
      </c>
      <c r="P2876" s="1">
        <f>[1]MAX!P2876</f>
        <v>0</v>
      </c>
      <c r="Q2876" s="1">
        <f>[1]MAX!Q2876</f>
        <v>0</v>
      </c>
      <c r="R2876" s="1">
        <f>[1]MAX!R2876</f>
        <v>0</v>
      </c>
      <c r="S2876" s="1">
        <f>[1]MAX!S2876</f>
        <v>0</v>
      </c>
      <c r="T2876" s="1">
        <f>[1]MAX!T2876</f>
        <v>0</v>
      </c>
      <c r="U2876" s="1">
        <f>[1]MAX!U2876</f>
        <v>0</v>
      </c>
      <c r="V2876" s="1">
        <f>[1]MAX!V2876</f>
        <v>0</v>
      </c>
      <c r="W2876" s="2">
        <f>[1]MAX!W2876</f>
        <v>0</v>
      </c>
      <c r="X2876" s="1">
        <f>[1]MAX!X2876</f>
        <v>0</v>
      </c>
      <c r="Y2876" s="1">
        <f>[1]MAX!Y2876</f>
        <v>0</v>
      </c>
      <c r="Z2876" s="1">
        <f>'[1]get lots#'!Q2876</f>
        <v>0</v>
      </c>
      <c r="AA2876" s="2">
        <f>[1]MAX!AA2876</f>
        <v>0</v>
      </c>
      <c r="AB2876" s="1">
        <f>[1]MAX!AB2876</f>
        <v>0</v>
      </c>
      <c r="AC2876" s="1">
        <f>[1]MAX!AC2876</f>
        <v>0</v>
      </c>
      <c r="AD2876" s="1">
        <f>[1]MAX!AD2876</f>
        <v>0</v>
      </c>
      <c r="AE2876" s="1">
        <f>[1]MAX!AE2876</f>
        <v>0</v>
      </c>
      <c r="AF2876" s="1">
        <f>[1]MAX!AF2876</f>
        <v>0</v>
      </c>
      <c r="AG2876" s="1">
        <f>[1]MAX!AG2876</f>
        <v>0</v>
      </c>
      <c r="AH2876" s="1">
        <f>[1]MAX!AH2876</f>
        <v>0</v>
      </c>
      <c r="AI2876" s="1">
        <f>[1]MAX!AI2876</f>
        <v>0</v>
      </c>
      <c r="AJ2876" s="1">
        <f>[1]MAX!AJ2876</f>
        <v>0</v>
      </c>
    </row>
    <row r="2877" spans="1:36" x14ac:dyDescent="0.25">
      <c r="A2877" s="1">
        <f>[1]MAX!A2877</f>
        <v>0</v>
      </c>
      <c r="B2877" s="1">
        <f>[1]MAX!B2877</f>
        <v>0</v>
      </c>
      <c r="C2877" s="1">
        <f>[1]MAX!C2877</f>
        <v>0</v>
      </c>
      <c r="D2877" s="1">
        <f>[1]MAX!D2877</f>
        <v>0</v>
      </c>
      <c r="E2877" s="1">
        <f>[1]MAX!E2877</f>
        <v>0</v>
      </c>
      <c r="F2877" s="1">
        <f>[1]MAX!F2877</f>
        <v>0</v>
      </c>
      <c r="G2877" s="1">
        <f>[1]MAX!G2877</f>
        <v>0</v>
      </c>
      <c r="H2877" s="1">
        <f>[1]MAX!H2877</f>
        <v>0</v>
      </c>
      <c r="I2877" s="1">
        <f>[1]MAX!I2877</f>
        <v>0</v>
      </c>
      <c r="J2877" s="1">
        <f>[1]MAX!J2877</f>
        <v>0</v>
      </c>
      <c r="K2877" s="1">
        <f>[1]MAX!K2877</f>
        <v>0</v>
      </c>
      <c r="L2877" s="1">
        <f>[1]MAX!L2877</f>
        <v>0</v>
      </c>
      <c r="M2877" s="1">
        <f>[1]MAX!M2877</f>
        <v>0</v>
      </c>
      <c r="N2877" s="1">
        <f>[1]MAX!N2877</f>
        <v>0</v>
      </c>
      <c r="O2877" s="1">
        <f>[1]MAX!O2877</f>
        <v>0</v>
      </c>
      <c r="P2877" s="1">
        <f>[1]MAX!P2877</f>
        <v>0</v>
      </c>
      <c r="Q2877" s="1">
        <f>[1]MAX!Q2877</f>
        <v>0</v>
      </c>
      <c r="R2877" s="1">
        <f>[1]MAX!R2877</f>
        <v>0</v>
      </c>
      <c r="S2877" s="1">
        <f>[1]MAX!S2877</f>
        <v>0</v>
      </c>
      <c r="T2877" s="1">
        <f>[1]MAX!T2877</f>
        <v>0</v>
      </c>
      <c r="U2877" s="1">
        <f>[1]MAX!U2877</f>
        <v>0</v>
      </c>
      <c r="V2877" s="1">
        <f>[1]MAX!V2877</f>
        <v>0</v>
      </c>
      <c r="W2877" s="2">
        <f>[1]MAX!W2877</f>
        <v>0</v>
      </c>
      <c r="X2877" s="1">
        <f>[1]MAX!X2877</f>
        <v>0</v>
      </c>
      <c r="Y2877" s="1">
        <f>[1]MAX!Y2877</f>
        <v>0</v>
      </c>
      <c r="Z2877" s="1">
        <f>'[1]get lots#'!Q2877</f>
        <v>0</v>
      </c>
      <c r="AA2877" s="2">
        <f>[1]MAX!AA2877</f>
        <v>0</v>
      </c>
      <c r="AB2877" s="1">
        <f>[1]MAX!AB2877</f>
        <v>0</v>
      </c>
      <c r="AC2877" s="1">
        <f>[1]MAX!AC2877</f>
        <v>0</v>
      </c>
      <c r="AD2877" s="1">
        <f>[1]MAX!AD2877</f>
        <v>0</v>
      </c>
      <c r="AE2877" s="1">
        <f>[1]MAX!AE2877</f>
        <v>0</v>
      </c>
      <c r="AF2877" s="1">
        <f>[1]MAX!AF2877</f>
        <v>0</v>
      </c>
      <c r="AG2877" s="1">
        <f>[1]MAX!AG2877</f>
        <v>0</v>
      </c>
      <c r="AH2877" s="1">
        <f>[1]MAX!AH2877</f>
        <v>0</v>
      </c>
      <c r="AI2877" s="1">
        <f>[1]MAX!AI2877</f>
        <v>0</v>
      </c>
      <c r="AJ2877" s="1">
        <f>[1]MAX!AJ2877</f>
        <v>0</v>
      </c>
    </row>
    <row r="2878" spans="1:36" x14ac:dyDescent="0.25">
      <c r="A2878" s="1">
        <f>[1]MAX!A2878</f>
        <v>0</v>
      </c>
      <c r="B2878" s="1">
        <f>[1]MAX!B2878</f>
        <v>0</v>
      </c>
      <c r="C2878" s="1">
        <f>[1]MAX!C2878</f>
        <v>0</v>
      </c>
      <c r="D2878" s="1">
        <f>[1]MAX!D2878</f>
        <v>0</v>
      </c>
      <c r="E2878" s="1">
        <f>[1]MAX!E2878</f>
        <v>0</v>
      </c>
      <c r="F2878" s="1">
        <f>[1]MAX!F2878</f>
        <v>0</v>
      </c>
      <c r="G2878" s="1">
        <f>[1]MAX!G2878</f>
        <v>0</v>
      </c>
      <c r="H2878" s="1">
        <f>[1]MAX!H2878</f>
        <v>0</v>
      </c>
      <c r="I2878" s="1">
        <f>[1]MAX!I2878</f>
        <v>0</v>
      </c>
      <c r="J2878" s="1">
        <f>[1]MAX!J2878</f>
        <v>0</v>
      </c>
      <c r="K2878" s="1">
        <f>[1]MAX!K2878</f>
        <v>0</v>
      </c>
      <c r="L2878" s="1">
        <f>[1]MAX!L2878</f>
        <v>0</v>
      </c>
      <c r="M2878" s="1">
        <f>[1]MAX!M2878</f>
        <v>0</v>
      </c>
      <c r="N2878" s="1">
        <f>[1]MAX!N2878</f>
        <v>0</v>
      </c>
      <c r="O2878" s="1">
        <f>[1]MAX!O2878</f>
        <v>0</v>
      </c>
      <c r="P2878" s="1">
        <f>[1]MAX!P2878</f>
        <v>0</v>
      </c>
      <c r="Q2878" s="1">
        <f>[1]MAX!Q2878</f>
        <v>0</v>
      </c>
      <c r="R2878" s="1">
        <f>[1]MAX!R2878</f>
        <v>0</v>
      </c>
      <c r="S2878" s="1">
        <f>[1]MAX!S2878</f>
        <v>0</v>
      </c>
      <c r="T2878" s="1">
        <f>[1]MAX!T2878</f>
        <v>0</v>
      </c>
      <c r="U2878" s="1">
        <f>[1]MAX!U2878</f>
        <v>0</v>
      </c>
      <c r="V2878" s="1">
        <f>[1]MAX!V2878</f>
        <v>0</v>
      </c>
      <c r="W2878" s="2">
        <f>[1]MAX!W2878</f>
        <v>0</v>
      </c>
      <c r="X2878" s="1">
        <f>[1]MAX!X2878</f>
        <v>0</v>
      </c>
      <c r="Y2878" s="1">
        <f>[1]MAX!Y2878</f>
        <v>0</v>
      </c>
      <c r="Z2878" s="1">
        <f>'[1]get lots#'!Q2878</f>
        <v>0</v>
      </c>
      <c r="AA2878" s="2">
        <f>[1]MAX!AA2878</f>
        <v>0</v>
      </c>
      <c r="AB2878" s="1">
        <f>[1]MAX!AB2878</f>
        <v>0</v>
      </c>
      <c r="AC2878" s="1">
        <f>[1]MAX!AC2878</f>
        <v>0</v>
      </c>
      <c r="AD2878" s="1">
        <f>[1]MAX!AD2878</f>
        <v>0</v>
      </c>
      <c r="AE2878" s="1">
        <f>[1]MAX!AE2878</f>
        <v>0</v>
      </c>
      <c r="AF2878" s="1">
        <f>[1]MAX!AF2878</f>
        <v>0</v>
      </c>
      <c r="AG2878" s="1">
        <f>[1]MAX!AG2878</f>
        <v>0</v>
      </c>
      <c r="AH2878" s="1">
        <f>[1]MAX!AH2878</f>
        <v>0</v>
      </c>
      <c r="AI2878" s="1">
        <f>[1]MAX!AI2878</f>
        <v>0</v>
      </c>
      <c r="AJ2878" s="1">
        <f>[1]MAX!AJ2878</f>
        <v>0</v>
      </c>
    </row>
    <row r="2879" spans="1:36" x14ac:dyDescent="0.25">
      <c r="A2879" s="1">
        <f>[1]MAX!A2879</f>
        <v>0</v>
      </c>
      <c r="B2879" s="1">
        <f>[1]MAX!B2879</f>
        <v>0</v>
      </c>
      <c r="C2879" s="1">
        <f>[1]MAX!C2879</f>
        <v>0</v>
      </c>
      <c r="D2879" s="1">
        <f>[1]MAX!D2879</f>
        <v>0</v>
      </c>
      <c r="E2879" s="1">
        <f>[1]MAX!E2879</f>
        <v>0</v>
      </c>
      <c r="F2879" s="1">
        <f>[1]MAX!F2879</f>
        <v>0</v>
      </c>
      <c r="G2879" s="1">
        <f>[1]MAX!G2879</f>
        <v>0</v>
      </c>
      <c r="H2879" s="1">
        <f>[1]MAX!H2879</f>
        <v>0</v>
      </c>
      <c r="I2879" s="1">
        <f>[1]MAX!I2879</f>
        <v>0</v>
      </c>
      <c r="J2879" s="1">
        <f>[1]MAX!J2879</f>
        <v>0</v>
      </c>
      <c r="K2879" s="1">
        <f>[1]MAX!K2879</f>
        <v>0</v>
      </c>
      <c r="L2879" s="1">
        <f>[1]MAX!L2879</f>
        <v>0</v>
      </c>
      <c r="M2879" s="1">
        <f>[1]MAX!M2879</f>
        <v>0</v>
      </c>
      <c r="N2879" s="1">
        <f>[1]MAX!N2879</f>
        <v>0</v>
      </c>
      <c r="O2879" s="1">
        <f>[1]MAX!O2879</f>
        <v>0</v>
      </c>
      <c r="P2879" s="1">
        <f>[1]MAX!P2879</f>
        <v>0</v>
      </c>
      <c r="Q2879" s="1">
        <f>[1]MAX!Q2879</f>
        <v>0</v>
      </c>
      <c r="R2879" s="1">
        <f>[1]MAX!R2879</f>
        <v>0</v>
      </c>
      <c r="S2879" s="1">
        <f>[1]MAX!S2879</f>
        <v>0</v>
      </c>
      <c r="T2879" s="1">
        <f>[1]MAX!T2879</f>
        <v>0</v>
      </c>
      <c r="U2879" s="1">
        <f>[1]MAX!U2879</f>
        <v>0</v>
      </c>
      <c r="V2879" s="1">
        <f>[1]MAX!V2879</f>
        <v>0</v>
      </c>
      <c r="W2879" s="2">
        <f>[1]MAX!W2879</f>
        <v>0</v>
      </c>
      <c r="X2879" s="1">
        <f>[1]MAX!X2879</f>
        <v>0</v>
      </c>
      <c r="Y2879" s="1">
        <f>[1]MAX!Y2879</f>
        <v>0</v>
      </c>
      <c r="Z2879" s="1">
        <f>'[1]get lots#'!Q2879</f>
        <v>0</v>
      </c>
      <c r="AA2879" s="2">
        <f>[1]MAX!AA2879</f>
        <v>0</v>
      </c>
      <c r="AB2879" s="1">
        <f>[1]MAX!AB2879</f>
        <v>0</v>
      </c>
      <c r="AC2879" s="1">
        <f>[1]MAX!AC2879</f>
        <v>0</v>
      </c>
      <c r="AD2879" s="1">
        <f>[1]MAX!AD2879</f>
        <v>0</v>
      </c>
      <c r="AE2879" s="1">
        <f>[1]MAX!AE2879</f>
        <v>0</v>
      </c>
      <c r="AF2879" s="1">
        <f>[1]MAX!AF2879</f>
        <v>0</v>
      </c>
      <c r="AG2879" s="1">
        <f>[1]MAX!AG2879</f>
        <v>0</v>
      </c>
      <c r="AH2879" s="1">
        <f>[1]MAX!AH2879</f>
        <v>0</v>
      </c>
      <c r="AI2879" s="1">
        <f>[1]MAX!AI2879</f>
        <v>0</v>
      </c>
      <c r="AJ2879" s="1">
        <f>[1]MAX!AJ2879</f>
        <v>0</v>
      </c>
    </row>
    <row r="2880" spans="1:36" x14ac:dyDescent="0.25">
      <c r="A2880" s="1">
        <f>[1]MAX!A2880</f>
        <v>0</v>
      </c>
      <c r="B2880" s="1">
        <f>[1]MAX!B2880</f>
        <v>0</v>
      </c>
      <c r="C2880" s="1">
        <f>[1]MAX!C2880</f>
        <v>0</v>
      </c>
      <c r="D2880" s="1">
        <f>[1]MAX!D2880</f>
        <v>0</v>
      </c>
      <c r="E2880" s="1">
        <f>[1]MAX!E2880</f>
        <v>0</v>
      </c>
      <c r="F2880" s="1">
        <f>[1]MAX!F2880</f>
        <v>0</v>
      </c>
      <c r="G2880" s="1">
        <f>[1]MAX!G2880</f>
        <v>0</v>
      </c>
      <c r="H2880" s="1">
        <f>[1]MAX!H2880</f>
        <v>0</v>
      </c>
      <c r="I2880" s="1">
        <f>[1]MAX!I2880</f>
        <v>0</v>
      </c>
      <c r="J2880" s="1">
        <f>[1]MAX!J2880</f>
        <v>0</v>
      </c>
      <c r="K2880" s="1">
        <f>[1]MAX!K2880</f>
        <v>0</v>
      </c>
      <c r="L2880" s="1">
        <f>[1]MAX!L2880</f>
        <v>0</v>
      </c>
      <c r="M2880" s="1">
        <f>[1]MAX!M2880</f>
        <v>0</v>
      </c>
      <c r="N2880" s="1">
        <f>[1]MAX!N2880</f>
        <v>0</v>
      </c>
      <c r="O2880" s="1">
        <f>[1]MAX!O2880</f>
        <v>0</v>
      </c>
      <c r="P2880" s="1">
        <f>[1]MAX!P2880</f>
        <v>0</v>
      </c>
      <c r="Q2880" s="1">
        <f>[1]MAX!Q2880</f>
        <v>0</v>
      </c>
      <c r="R2880" s="1">
        <f>[1]MAX!R2880</f>
        <v>0</v>
      </c>
      <c r="S2880" s="1">
        <f>[1]MAX!S2880</f>
        <v>0</v>
      </c>
      <c r="T2880" s="1">
        <f>[1]MAX!T2880</f>
        <v>0</v>
      </c>
      <c r="U2880" s="1">
        <f>[1]MAX!U2880</f>
        <v>0</v>
      </c>
      <c r="V2880" s="1">
        <f>[1]MAX!V2880</f>
        <v>0</v>
      </c>
      <c r="W2880" s="2">
        <f>[1]MAX!W2880</f>
        <v>0</v>
      </c>
      <c r="X2880" s="1">
        <f>[1]MAX!X2880</f>
        <v>0</v>
      </c>
      <c r="Y2880" s="1">
        <f>[1]MAX!Y2880</f>
        <v>0</v>
      </c>
      <c r="Z2880" s="1">
        <f>'[1]get lots#'!Q2880</f>
        <v>0</v>
      </c>
      <c r="AA2880" s="2">
        <f>[1]MAX!AA2880</f>
        <v>0</v>
      </c>
      <c r="AB2880" s="1">
        <f>[1]MAX!AB2880</f>
        <v>0</v>
      </c>
      <c r="AC2880" s="1">
        <f>[1]MAX!AC2880</f>
        <v>0</v>
      </c>
      <c r="AD2880" s="1">
        <f>[1]MAX!AD2880</f>
        <v>0</v>
      </c>
      <c r="AE2880" s="1">
        <f>[1]MAX!AE2880</f>
        <v>0</v>
      </c>
      <c r="AF2880" s="1">
        <f>[1]MAX!AF2880</f>
        <v>0</v>
      </c>
      <c r="AG2880" s="1">
        <f>[1]MAX!AG2880</f>
        <v>0</v>
      </c>
      <c r="AH2880" s="1">
        <f>[1]MAX!AH2880</f>
        <v>0</v>
      </c>
      <c r="AI2880" s="1">
        <f>[1]MAX!AI2880</f>
        <v>0</v>
      </c>
      <c r="AJ2880" s="1">
        <f>[1]MAX!AJ2880</f>
        <v>0</v>
      </c>
    </row>
    <row r="2881" spans="1:36" x14ac:dyDescent="0.25">
      <c r="A2881" s="1">
        <f>[1]MAX!A2881</f>
        <v>0</v>
      </c>
      <c r="B2881" s="1">
        <f>[1]MAX!B2881</f>
        <v>0</v>
      </c>
      <c r="C2881" s="1">
        <f>[1]MAX!C2881</f>
        <v>0</v>
      </c>
      <c r="D2881" s="1">
        <f>[1]MAX!D2881</f>
        <v>0</v>
      </c>
      <c r="E2881" s="1">
        <f>[1]MAX!E2881</f>
        <v>0</v>
      </c>
      <c r="F2881" s="1">
        <f>[1]MAX!F2881</f>
        <v>0</v>
      </c>
      <c r="G2881" s="1">
        <f>[1]MAX!G2881</f>
        <v>0</v>
      </c>
      <c r="H2881" s="1">
        <f>[1]MAX!H2881</f>
        <v>0</v>
      </c>
      <c r="I2881" s="1">
        <f>[1]MAX!I2881</f>
        <v>0</v>
      </c>
      <c r="J2881" s="1">
        <f>[1]MAX!J2881</f>
        <v>0</v>
      </c>
      <c r="K2881" s="1">
        <f>[1]MAX!K2881</f>
        <v>0</v>
      </c>
      <c r="L2881" s="1">
        <f>[1]MAX!L2881</f>
        <v>0</v>
      </c>
      <c r="M2881" s="1">
        <f>[1]MAX!M2881</f>
        <v>0</v>
      </c>
      <c r="N2881" s="1">
        <f>[1]MAX!N2881</f>
        <v>0</v>
      </c>
      <c r="O2881" s="1">
        <f>[1]MAX!O2881</f>
        <v>0</v>
      </c>
      <c r="P2881" s="1">
        <f>[1]MAX!P2881</f>
        <v>0</v>
      </c>
      <c r="Q2881" s="1">
        <f>[1]MAX!Q2881</f>
        <v>0</v>
      </c>
      <c r="R2881" s="1">
        <f>[1]MAX!R2881</f>
        <v>0</v>
      </c>
      <c r="S2881" s="1">
        <f>[1]MAX!S2881</f>
        <v>0</v>
      </c>
      <c r="T2881" s="1">
        <f>[1]MAX!T2881</f>
        <v>0</v>
      </c>
      <c r="U2881" s="1">
        <f>[1]MAX!U2881</f>
        <v>0</v>
      </c>
      <c r="V2881" s="1">
        <f>[1]MAX!V2881</f>
        <v>0</v>
      </c>
      <c r="W2881" s="2">
        <f>[1]MAX!W2881</f>
        <v>0</v>
      </c>
      <c r="X2881" s="1">
        <f>[1]MAX!X2881</f>
        <v>0</v>
      </c>
      <c r="Y2881" s="1">
        <f>[1]MAX!Y2881</f>
        <v>0</v>
      </c>
      <c r="Z2881" s="1">
        <f>'[1]get lots#'!Q2881</f>
        <v>0</v>
      </c>
      <c r="AA2881" s="2">
        <f>[1]MAX!AA2881</f>
        <v>0</v>
      </c>
      <c r="AB2881" s="1">
        <f>[1]MAX!AB2881</f>
        <v>0</v>
      </c>
      <c r="AC2881" s="1">
        <f>[1]MAX!AC2881</f>
        <v>0</v>
      </c>
      <c r="AD2881" s="1">
        <f>[1]MAX!AD2881</f>
        <v>0</v>
      </c>
      <c r="AE2881" s="1">
        <f>[1]MAX!AE2881</f>
        <v>0</v>
      </c>
      <c r="AF2881" s="1">
        <f>[1]MAX!AF2881</f>
        <v>0</v>
      </c>
      <c r="AG2881" s="1">
        <f>[1]MAX!AG2881</f>
        <v>0</v>
      </c>
      <c r="AH2881" s="1">
        <f>[1]MAX!AH2881</f>
        <v>0</v>
      </c>
      <c r="AI2881" s="1">
        <f>[1]MAX!AI2881</f>
        <v>0</v>
      </c>
      <c r="AJ2881" s="1">
        <f>[1]MAX!AJ2881</f>
        <v>0</v>
      </c>
    </row>
    <row r="2882" spans="1:36" x14ac:dyDescent="0.25">
      <c r="A2882" s="1">
        <f>[1]MAX!A2882</f>
        <v>0</v>
      </c>
      <c r="B2882" s="1">
        <f>[1]MAX!B2882</f>
        <v>0</v>
      </c>
      <c r="C2882" s="1">
        <f>[1]MAX!C2882</f>
        <v>0</v>
      </c>
      <c r="D2882" s="1">
        <f>[1]MAX!D2882</f>
        <v>0</v>
      </c>
      <c r="E2882" s="1">
        <f>[1]MAX!E2882</f>
        <v>0</v>
      </c>
      <c r="F2882" s="1">
        <f>[1]MAX!F2882</f>
        <v>0</v>
      </c>
      <c r="G2882" s="1">
        <f>[1]MAX!G2882</f>
        <v>0</v>
      </c>
      <c r="H2882" s="1">
        <f>[1]MAX!H2882</f>
        <v>0</v>
      </c>
      <c r="I2882" s="1">
        <f>[1]MAX!I2882</f>
        <v>0</v>
      </c>
      <c r="J2882" s="1">
        <f>[1]MAX!J2882</f>
        <v>0</v>
      </c>
      <c r="K2882" s="1">
        <f>[1]MAX!K2882</f>
        <v>0</v>
      </c>
      <c r="L2882" s="1">
        <f>[1]MAX!L2882</f>
        <v>0</v>
      </c>
      <c r="M2882" s="1">
        <f>[1]MAX!M2882</f>
        <v>0</v>
      </c>
      <c r="N2882" s="1">
        <f>[1]MAX!N2882</f>
        <v>0</v>
      </c>
      <c r="O2882" s="1">
        <f>[1]MAX!O2882</f>
        <v>0</v>
      </c>
      <c r="P2882" s="1">
        <f>[1]MAX!P2882</f>
        <v>0</v>
      </c>
      <c r="Q2882" s="1">
        <f>[1]MAX!Q2882</f>
        <v>0</v>
      </c>
      <c r="R2882" s="1">
        <f>[1]MAX!R2882</f>
        <v>0</v>
      </c>
      <c r="S2882" s="1">
        <f>[1]MAX!S2882</f>
        <v>0</v>
      </c>
      <c r="T2882" s="1">
        <f>[1]MAX!T2882</f>
        <v>0</v>
      </c>
      <c r="U2882" s="1">
        <f>[1]MAX!U2882</f>
        <v>0</v>
      </c>
      <c r="V2882" s="1">
        <f>[1]MAX!V2882</f>
        <v>0</v>
      </c>
      <c r="W2882" s="2">
        <f>[1]MAX!W2882</f>
        <v>0</v>
      </c>
      <c r="X2882" s="1">
        <f>[1]MAX!X2882</f>
        <v>0</v>
      </c>
      <c r="Y2882" s="1">
        <f>[1]MAX!Y2882</f>
        <v>0</v>
      </c>
      <c r="Z2882" s="1">
        <f>'[1]get lots#'!Q2882</f>
        <v>0</v>
      </c>
      <c r="AA2882" s="2">
        <f>[1]MAX!AA2882</f>
        <v>0</v>
      </c>
      <c r="AB2882" s="1">
        <f>[1]MAX!AB2882</f>
        <v>0</v>
      </c>
      <c r="AC2882" s="1">
        <f>[1]MAX!AC2882</f>
        <v>0</v>
      </c>
      <c r="AD2882" s="1">
        <f>[1]MAX!AD2882</f>
        <v>0</v>
      </c>
      <c r="AE2882" s="1">
        <f>[1]MAX!AE2882</f>
        <v>0</v>
      </c>
      <c r="AF2882" s="1">
        <f>[1]MAX!AF2882</f>
        <v>0</v>
      </c>
      <c r="AG2882" s="1">
        <f>[1]MAX!AG2882</f>
        <v>0</v>
      </c>
      <c r="AH2882" s="1">
        <f>[1]MAX!AH2882</f>
        <v>0</v>
      </c>
      <c r="AI2882" s="1">
        <f>[1]MAX!AI2882</f>
        <v>0</v>
      </c>
      <c r="AJ2882" s="1">
        <f>[1]MAX!AJ2882</f>
        <v>0</v>
      </c>
    </row>
    <row r="2883" spans="1:36" x14ac:dyDescent="0.25">
      <c r="A2883" s="1">
        <f>[1]MAX!A2883</f>
        <v>0</v>
      </c>
      <c r="B2883" s="1">
        <f>[1]MAX!B2883</f>
        <v>0</v>
      </c>
      <c r="C2883" s="1">
        <f>[1]MAX!C2883</f>
        <v>0</v>
      </c>
      <c r="D2883" s="1">
        <f>[1]MAX!D2883</f>
        <v>0</v>
      </c>
      <c r="E2883" s="1">
        <f>[1]MAX!E2883</f>
        <v>0</v>
      </c>
      <c r="F2883" s="1">
        <f>[1]MAX!F2883</f>
        <v>0</v>
      </c>
      <c r="G2883" s="1">
        <f>[1]MAX!G2883</f>
        <v>0</v>
      </c>
      <c r="H2883" s="1">
        <f>[1]MAX!H2883</f>
        <v>0</v>
      </c>
      <c r="I2883" s="1">
        <f>[1]MAX!I2883</f>
        <v>0</v>
      </c>
      <c r="J2883" s="1">
        <f>[1]MAX!J2883</f>
        <v>0</v>
      </c>
      <c r="K2883" s="1">
        <f>[1]MAX!K2883</f>
        <v>0</v>
      </c>
      <c r="L2883" s="1">
        <f>[1]MAX!L2883</f>
        <v>0</v>
      </c>
      <c r="M2883" s="1">
        <f>[1]MAX!M2883</f>
        <v>0</v>
      </c>
      <c r="N2883" s="1">
        <f>[1]MAX!N2883</f>
        <v>0</v>
      </c>
      <c r="O2883" s="1">
        <f>[1]MAX!O2883</f>
        <v>0</v>
      </c>
      <c r="P2883" s="1">
        <f>[1]MAX!P2883</f>
        <v>0</v>
      </c>
      <c r="Q2883" s="1">
        <f>[1]MAX!Q2883</f>
        <v>0</v>
      </c>
      <c r="R2883" s="1">
        <f>[1]MAX!R2883</f>
        <v>0</v>
      </c>
      <c r="S2883" s="1">
        <f>[1]MAX!S2883</f>
        <v>0</v>
      </c>
      <c r="T2883" s="1">
        <f>[1]MAX!T2883</f>
        <v>0</v>
      </c>
      <c r="U2883" s="1">
        <f>[1]MAX!U2883</f>
        <v>0</v>
      </c>
      <c r="V2883" s="1">
        <f>[1]MAX!V2883</f>
        <v>0</v>
      </c>
      <c r="W2883" s="2">
        <f>[1]MAX!W2883</f>
        <v>0</v>
      </c>
      <c r="X2883" s="1">
        <f>[1]MAX!X2883</f>
        <v>0</v>
      </c>
      <c r="Y2883" s="1">
        <f>[1]MAX!Y2883</f>
        <v>0</v>
      </c>
      <c r="Z2883" s="1">
        <f>'[1]get lots#'!Q2883</f>
        <v>0</v>
      </c>
      <c r="AA2883" s="2">
        <f>[1]MAX!AA2883</f>
        <v>0</v>
      </c>
      <c r="AB2883" s="1">
        <f>[1]MAX!AB2883</f>
        <v>0</v>
      </c>
      <c r="AC2883" s="1">
        <f>[1]MAX!AC2883</f>
        <v>0</v>
      </c>
      <c r="AD2883" s="1">
        <f>[1]MAX!AD2883</f>
        <v>0</v>
      </c>
      <c r="AE2883" s="1">
        <f>[1]MAX!AE2883</f>
        <v>0</v>
      </c>
      <c r="AF2883" s="1">
        <f>[1]MAX!AF2883</f>
        <v>0</v>
      </c>
      <c r="AG2883" s="1">
        <f>[1]MAX!AG2883</f>
        <v>0</v>
      </c>
      <c r="AH2883" s="1">
        <f>[1]MAX!AH2883</f>
        <v>0</v>
      </c>
      <c r="AI2883" s="1">
        <f>[1]MAX!AI2883</f>
        <v>0</v>
      </c>
      <c r="AJ2883" s="1">
        <f>[1]MAX!AJ2883</f>
        <v>0</v>
      </c>
    </row>
    <row r="2884" spans="1:36" x14ac:dyDescent="0.25">
      <c r="A2884" s="1">
        <f>[1]MAX!A2884</f>
        <v>0</v>
      </c>
      <c r="B2884" s="1">
        <f>[1]MAX!B2884</f>
        <v>0</v>
      </c>
      <c r="C2884" s="1">
        <f>[1]MAX!C2884</f>
        <v>0</v>
      </c>
      <c r="D2884" s="1">
        <f>[1]MAX!D2884</f>
        <v>0</v>
      </c>
      <c r="E2884" s="1">
        <f>[1]MAX!E2884</f>
        <v>0</v>
      </c>
      <c r="F2884" s="1">
        <f>[1]MAX!F2884</f>
        <v>0</v>
      </c>
      <c r="G2884" s="1">
        <f>[1]MAX!G2884</f>
        <v>0</v>
      </c>
      <c r="H2884" s="1">
        <f>[1]MAX!H2884</f>
        <v>0</v>
      </c>
      <c r="I2884" s="1">
        <f>[1]MAX!I2884</f>
        <v>0</v>
      </c>
      <c r="J2884" s="1">
        <f>[1]MAX!J2884</f>
        <v>0</v>
      </c>
      <c r="K2884" s="1">
        <f>[1]MAX!K2884</f>
        <v>0</v>
      </c>
      <c r="L2884" s="1">
        <f>[1]MAX!L2884</f>
        <v>0</v>
      </c>
      <c r="M2884" s="1">
        <f>[1]MAX!M2884</f>
        <v>0</v>
      </c>
      <c r="N2884" s="1">
        <f>[1]MAX!N2884</f>
        <v>0</v>
      </c>
      <c r="O2884" s="1">
        <f>[1]MAX!O2884</f>
        <v>0</v>
      </c>
      <c r="P2884" s="1">
        <f>[1]MAX!P2884</f>
        <v>0</v>
      </c>
      <c r="Q2884" s="1">
        <f>[1]MAX!Q2884</f>
        <v>0</v>
      </c>
      <c r="R2884" s="1">
        <f>[1]MAX!R2884</f>
        <v>0</v>
      </c>
      <c r="S2884" s="1">
        <f>[1]MAX!S2884</f>
        <v>0</v>
      </c>
      <c r="T2884" s="1">
        <f>[1]MAX!T2884</f>
        <v>0</v>
      </c>
      <c r="U2884" s="1">
        <f>[1]MAX!U2884</f>
        <v>0</v>
      </c>
      <c r="V2884" s="1">
        <f>[1]MAX!V2884</f>
        <v>0</v>
      </c>
      <c r="W2884" s="2">
        <f>[1]MAX!W2884</f>
        <v>0</v>
      </c>
      <c r="X2884" s="1">
        <f>[1]MAX!X2884</f>
        <v>0</v>
      </c>
      <c r="Y2884" s="1">
        <f>[1]MAX!Y2884</f>
        <v>0</v>
      </c>
      <c r="Z2884" s="1">
        <f>'[1]get lots#'!Q2884</f>
        <v>0</v>
      </c>
      <c r="AA2884" s="2">
        <f>[1]MAX!AA2884</f>
        <v>0</v>
      </c>
      <c r="AB2884" s="1">
        <f>[1]MAX!AB2884</f>
        <v>0</v>
      </c>
      <c r="AC2884" s="1">
        <f>[1]MAX!AC2884</f>
        <v>0</v>
      </c>
      <c r="AD2884" s="1">
        <f>[1]MAX!AD2884</f>
        <v>0</v>
      </c>
      <c r="AE2884" s="1">
        <f>[1]MAX!AE2884</f>
        <v>0</v>
      </c>
      <c r="AF2884" s="1">
        <f>[1]MAX!AF2884</f>
        <v>0</v>
      </c>
      <c r="AG2884" s="1">
        <f>[1]MAX!AG2884</f>
        <v>0</v>
      </c>
      <c r="AH2884" s="1">
        <f>[1]MAX!AH2884</f>
        <v>0</v>
      </c>
      <c r="AI2884" s="1">
        <f>[1]MAX!AI2884</f>
        <v>0</v>
      </c>
      <c r="AJ2884" s="1">
        <f>[1]MAX!AJ2884</f>
        <v>0</v>
      </c>
    </row>
    <row r="2885" spans="1:36" x14ac:dyDescent="0.25">
      <c r="A2885" s="1">
        <f>[1]MAX!A2885</f>
        <v>0</v>
      </c>
      <c r="B2885" s="1">
        <f>[1]MAX!B2885</f>
        <v>0</v>
      </c>
      <c r="C2885" s="1">
        <f>[1]MAX!C2885</f>
        <v>0</v>
      </c>
      <c r="D2885" s="1">
        <f>[1]MAX!D2885</f>
        <v>0</v>
      </c>
      <c r="E2885" s="1">
        <f>[1]MAX!E2885</f>
        <v>0</v>
      </c>
      <c r="F2885" s="1">
        <f>[1]MAX!F2885</f>
        <v>0</v>
      </c>
      <c r="G2885" s="1">
        <f>[1]MAX!G2885</f>
        <v>0</v>
      </c>
      <c r="H2885" s="1">
        <f>[1]MAX!H2885</f>
        <v>0</v>
      </c>
      <c r="I2885" s="1">
        <f>[1]MAX!I2885</f>
        <v>0</v>
      </c>
      <c r="J2885" s="1">
        <f>[1]MAX!J2885</f>
        <v>0</v>
      </c>
      <c r="K2885" s="1">
        <f>[1]MAX!K2885</f>
        <v>0</v>
      </c>
      <c r="L2885" s="1">
        <f>[1]MAX!L2885</f>
        <v>0</v>
      </c>
      <c r="M2885" s="1">
        <f>[1]MAX!M2885</f>
        <v>0</v>
      </c>
      <c r="N2885" s="1">
        <f>[1]MAX!N2885</f>
        <v>0</v>
      </c>
      <c r="O2885" s="1">
        <f>[1]MAX!O2885</f>
        <v>0</v>
      </c>
      <c r="P2885" s="1">
        <f>[1]MAX!P2885</f>
        <v>0</v>
      </c>
      <c r="Q2885" s="1">
        <f>[1]MAX!Q2885</f>
        <v>0</v>
      </c>
      <c r="R2885" s="1">
        <f>[1]MAX!R2885</f>
        <v>0</v>
      </c>
      <c r="S2885" s="1">
        <f>[1]MAX!S2885</f>
        <v>0</v>
      </c>
      <c r="T2885" s="1">
        <f>[1]MAX!T2885</f>
        <v>0</v>
      </c>
      <c r="U2885" s="1">
        <f>[1]MAX!U2885</f>
        <v>0</v>
      </c>
      <c r="V2885" s="1">
        <f>[1]MAX!V2885</f>
        <v>0</v>
      </c>
      <c r="W2885" s="2">
        <f>[1]MAX!W2885</f>
        <v>0</v>
      </c>
      <c r="X2885" s="1">
        <f>[1]MAX!X2885</f>
        <v>0</v>
      </c>
      <c r="Y2885" s="1">
        <f>[1]MAX!Y2885</f>
        <v>0</v>
      </c>
      <c r="Z2885" s="1">
        <f>'[1]get lots#'!Q2885</f>
        <v>0</v>
      </c>
      <c r="AA2885" s="2">
        <f>[1]MAX!AA2885</f>
        <v>0</v>
      </c>
      <c r="AB2885" s="1">
        <f>[1]MAX!AB2885</f>
        <v>0</v>
      </c>
      <c r="AC2885" s="1">
        <f>[1]MAX!AC2885</f>
        <v>0</v>
      </c>
      <c r="AD2885" s="1">
        <f>[1]MAX!AD2885</f>
        <v>0</v>
      </c>
      <c r="AE2885" s="1">
        <f>[1]MAX!AE2885</f>
        <v>0</v>
      </c>
      <c r="AF2885" s="1">
        <f>[1]MAX!AF2885</f>
        <v>0</v>
      </c>
      <c r="AG2885" s="1">
        <f>[1]MAX!AG2885</f>
        <v>0</v>
      </c>
      <c r="AH2885" s="1">
        <f>[1]MAX!AH2885</f>
        <v>0</v>
      </c>
      <c r="AI2885" s="1">
        <f>[1]MAX!AI2885</f>
        <v>0</v>
      </c>
      <c r="AJ2885" s="1">
        <f>[1]MAX!AJ2885</f>
        <v>0</v>
      </c>
    </row>
    <row r="2886" spans="1:36" x14ac:dyDescent="0.25">
      <c r="A2886" s="1">
        <f>[1]MAX!A2886</f>
        <v>0</v>
      </c>
      <c r="B2886" s="1">
        <f>[1]MAX!B2886</f>
        <v>0</v>
      </c>
      <c r="C2886" s="1">
        <f>[1]MAX!C2886</f>
        <v>0</v>
      </c>
      <c r="D2886" s="1">
        <f>[1]MAX!D2886</f>
        <v>0</v>
      </c>
      <c r="E2886" s="1">
        <f>[1]MAX!E2886</f>
        <v>0</v>
      </c>
      <c r="F2886" s="1">
        <f>[1]MAX!F2886</f>
        <v>0</v>
      </c>
      <c r="G2886" s="1">
        <f>[1]MAX!G2886</f>
        <v>0</v>
      </c>
      <c r="H2886" s="1">
        <f>[1]MAX!H2886</f>
        <v>0</v>
      </c>
      <c r="I2886" s="1">
        <f>[1]MAX!I2886</f>
        <v>0</v>
      </c>
      <c r="J2886" s="1">
        <f>[1]MAX!J2886</f>
        <v>0</v>
      </c>
      <c r="K2886" s="1">
        <f>[1]MAX!K2886</f>
        <v>0</v>
      </c>
      <c r="L2886" s="1">
        <f>[1]MAX!L2886</f>
        <v>0</v>
      </c>
      <c r="M2886" s="1">
        <f>[1]MAX!M2886</f>
        <v>0</v>
      </c>
      <c r="N2886" s="1">
        <f>[1]MAX!N2886</f>
        <v>0</v>
      </c>
      <c r="O2886" s="1">
        <f>[1]MAX!O2886</f>
        <v>0</v>
      </c>
      <c r="P2886" s="1">
        <f>[1]MAX!P2886</f>
        <v>0</v>
      </c>
      <c r="Q2886" s="1">
        <f>[1]MAX!Q2886</f>
        <v>0</v>
      </c>
      <c r="R2886" s="1">
        <f>[1]MAX!R2886</f>
        <v>0</v>
      </c>
      <c r="S2886" s="1">
        <f>[1]MAX!S2886</f>
        <v>0</v>
      </c>
      <c r="T2886" s="1">
        <f>[1]MAX!T2886</f>
        <v>0</v>
      </c>
      <c r="U2886" s="1">
        <f>[1]MAX!U2886</f>
        <v>0</v>
      </c>
      <c r="V2886" s="1">
        <f>[1]MAX!V2886</f>
        <v>0</v>
      </c>
      <c r="W2886" s="2">
        <f>[1]MAX!W2886</f>
        <v>0</v>
      </c>
      <c r="X2886" s="1">
        <f>[1]MAX!X2886</f>
        <v>0</v>
      </c>
      <c r="Y2886" s="1">
        <f>[1]MAX!Y2886</f>
        <v>0</v>
      </c>
      <c r="Z2886" s="1">
        <f>'[1]get lots#'!Q2886</f>
        <v>0</v>
      </c>
      <c r="AA2886" s="2">
        <f>[1]MAX!AA2886</f>
        <v>0</v>
      </c>
      <c r="AB2886" s="1">
        <f>[1]MAX!AB2886</f>
        <v>0</v>
      </c>
      <c r="AC2886" s="1">
        <f>[1]MAX!AC2886</f>
        <v>0</v>
      </c>
      <c r="AD2886" s="1">
        <f>[1]MAX!AD2886</f>
        <v>0</v>
      </c>
      <c r="AE2886" s="1">
        <f>[1]MAX!AE2886</f>
        <v>0</v>
      </c>
      <c r="AF2886" s="1">
        <f>[1]MAX!AF2886</f>
        <v>0</v>
      </c>
      <c r="AG2886" s="1">
        <f>[1]MAX!AG2886</f>
        <v>0</v>
      </c>
      <c r="AH2886" s="1">
        <f>[1]MAX!AH2886</f>
        <v>0</v>
      </c>
      <c r="AI2886" s="1">
        <f>[1]MAX!AI2886</f>
        <v>0</v>
      </c>
      <c r="AJ2886" s="1">
        <f>[1]MAX!AJ2886</f>
        <v>0</v>
      </c>
    </row>
    <row r="2887" spans="1:36" x14ac:dyDescent="0.25">
      <c r="A2887" s="1">
        <f>[1]MAX!A2887</f>
        <v>0</v>
      </c>
      <c r="B2887" s="1">
        <f>[1]MAX!B2887</f>
        <v>0</v>
      </c>
      <c r="C2887" s="1">
        <f>[1]MAX!C2887</f>
        <v>0</v>
      </c>
      <c r="D2887" s="1">
        <f>[1]MAX!D2887</f>
        <v>0</v>
      </c>
      <c r="E2887" s="1">
        <f>[1]MAX!E2887</f>
        <v>0</v>
      </c>
      <c r="F2887" s="1">
        <f>[1]MAX!F2887</f>
        <v>0</v>
      </c>
      <c r="G2887" s="1">
        <f>[1]MAX!G2887</f>
        <v>0</v>
      </c>
      <c r="H2887" s="1">
        <f>[1]MAX!H2887</f>
        <v>0</v>
      </c>
      <c r="I2887" s="1">
        <f>[1]MAX!I2887</f>
        <v>0</v>
      </c>
      <c r="J2887" s="1">
        <f>[1]MAX!J2887</f>
        <v>0</v>
      </c>
      <c r="K2887" s="1">
        <f>[1]MAX!K2887</f>
        <v>0</v>
      </c>
      <c r="L2887" s="1">
        <f>[1]MAX!L2887</f>
        <v>0</v>
      </c>
      <c r="M2887" s="1">
        <f>[1]MAX!M2887</f>
        <v>0</v>
      </c>
      <c r="N2887" s="1">
        <f>[1]MAX!N2887</f>
        <v>0</v>
      </c>
      <c r="O2887" s="1">
        <f>[1]MAX!O2887</f>
        <v>0</v>
      </c>
      <c r="P2887" s="1">
        <f>[1]MAX!P2887</f>
        <v>0</v>
      </c>
      <c r="Q2887" s="1">
        <f>[1]MAX!Q2887</f>
        <v>0</v>
      </c>
      <c r="R2887" s="1">
        <f>[1]MAX!R2887</f>
        <v>0</v>
      </c>
      <c r="S2887" s="1">
        <f>[1]MAX!S2887</f>
        <v>0</v>
      </c>
      <c r="T2887" s="1">
        <f>[1]MAX!T2887</f>
        <v>0</v>
      </c>
      <c r="U2887" s="1">
        <f>[1]MAX!U2887</f>
        <v>0</v>
      </c>
      <c r="V2887" s="1">
        <f>[1]MAX!V2887</f>
        <v>0</v>
      </c>
      <c r="W2887" s="2">
        <f>[1]MAX!W2887</f>
        <v>0</v>
      </c>
      <c r="X2887" s="1">
        <f>[1]MAX!X2887</f>
        <v>0</v>
      </c>
      <c r="Y2887" s="1">
        <f>[1]MAX!Y2887</f>
        <v>0</v>
      </c>
      <c r="Z2887" s="1">
        <f>'[1]get lots#'!Q2887</f>
        <v>0</v>
      </c>
      <c r="AA2887" s="2">
        <f>[1]MAX!AA2887</f>
        <v>0</v>
      </c>
      <c r="AB2887" s="1">
        <f>[1]MAX!AB2887</f>
        <v>0</v>
      </c>
      <c r="AC2887" s="1">
        <f>[1]MAX!AC2887</f>
        <v>0</v>
      </c>
      <c r="AD2887" s="1">
        <f>[1]MAX!AD2887</f>
        <v>0</v>
      </c>
      <c r="AE2887" s="1">
        <f>[1]MAX!AE2887</f>
        <v>0</v>
      </c>
      <c r="AF2887" s="1">
        <f>[1]MAX!AF2887</f>
        <v>0</v>
      </c>
      <c r="AG2887" s="1">
        <f>[1]MAX!AG2887</f>
        <v>0</v>
      </c>
      <c r="AH2887" s="1">
        <f>[1]MAX!AH2887</f>
        <v>0</v>
      </c>
      <c r="AI2887" s="1">
        <f>[1]MAX!AI2887</f>
        <v>0</v>
      </c>
      <c r="AJ2887" s="1">
        <f>[1]MAX!AJ2887</f>
        <v>0</v>
      </c>
    </row>
    <row r="2888" spans="1:36" x14ac:dyDescent="0.25">
      <c r="A2888" s="1">
        <f>[1]MAX!A2888</f>
        <v>0</v>
      </c>
      <c r="B2888" s="1">
        <f>[1]MAX!B2888</f>
        <v>0</v>
      </c>
      <c r="C2888" s="1">
        <f>[1]MAX!C2888</f>
        <v>0</v>
      </c>
      <c r="D2888" s="1">
        <f>[1]MAX!D2888</f>
        <v>0</v>
      </c>
      <c r="E2888" s="1">
        <f>[1]MAX!E2888</f>
        <v>0</v>
      </c>
      <c r="F2888" s="1">
        <f>[1]MAX!F2888</f>
        <v>0</v>
      </c>
      <c r="G2888" s="1">
        <f>[1]MAX!G2888</f>
        <v>0</v>
      </c>
      <c r="H2888" s="1">
        <f>[1]MAX!H2888</f>
        <v>0</v>
      </c>
      <c r="I2888" s="1">
        <f>[1]MAX!I2888</f>
        <v>0</v>
      </c>
      <c r="J2888" s="1">
        <f>[1]MAX!J2888</f>
        <v>0</v>
      </c>
      <c r="K2888" s="1">
        <f>[1]MAX!K2888</f>
        <v>0</v>
      </c>
      <c r="L2888" s="1">
        <f>[1]MAX!L2888</f>
        <v>0</v>
      </c>
      <c r="M2888" s="1">
        <f>[1]MAX!M2888</f>
        <v>0</v>
      </c>
      <c r="N2888" s="1">
        <f>[1]MAX!N2888</f>
        <v>0</v>
      </c>
      <c r="O2888" s="1">
        <f>[1]MAX!O2888</f>
        <v>0</v>
      </c>
      <c r="P2888" s="1">
        <f>[1]MAX!P2888</f>
        <v>0</v>
      </c>
      <c r="Q2888" s="1">
        <f>[1]MAX!Q2888</f>
        <v>0</v>
      </c>
      <c r="R2888" s="1">
        <f>[1]MAX!R2888</f>
        <v>0</v>
      </c>
      <c r="S2888" s="1">
        <f>[1]MAX!S2888</f>
        <v>0</v>
      </c>
      <c r="T2888" s="1">
        <f>[1]MAX!T2888</f>
        <v>0</v>
      </c>
      <c r="U2888" s="1">
        <f>[1]MAX!U2888</f>
        <v>0</v>
      </c>
      <c r="V2888" s="1">
        <f>[1]MAX!V2888</f>
        <v>0</v>
      </c>
      <c r="W2888" s="2">
        <f>[1]MAX!W2888</f>
        <v>0</v>
      </c>
      <c r="X2888" s="1">
        <f>[1]MAX!X2888</f>
        <v>0</v>
      </c>
      <c r="Y2888" s="1">
        <f>[1]MAX!Y2888</f>
        <v>0</v>
      </c>
      <c r="Z2888" s="1">
        <f>'[1]get lots#'!Q2888</f>
        <v>0</v>
      </c>
      <c r="AA2888" s="2">
        <f>[1]MAX!AA2888</f>
        <v>0</v>
      </c>
      <c r="AB2888" s="1">
        <f>[1]MAX!AB2888</f>
        <v>0</v>
      </c>
      <c r="AC2888" s="1">
        <f>[1]MAX!AC2888</f>
        <v>0</v>
      </c>
      <c r="AD2888" s="1">
        <f>[1]MAX!AD2888</f>
        <v>0</v>
      </c>
      <c r="AE2888" s="1">
        <f>[1]MAX!AE2888</f>
        <v>0</v>
      </c>
      <c r="AF2888" s="1">
        <f>[1]MAX!AF2888</f>
        <v>0</v>
      </c>
      <c r="AG2888" s="1">
        <f>[1]MAX!AG2888</f>
        <v>0</v>
      </c>
      <c r="AH2888" s="1">
        <f>[1]MAX!AH2888</f>
        <v>0</v>
      </c>
      <c r="AI2888" s="1">
        <f>[1]MAX!AI2888</f>
        <v>0</v>
      </c>
      <c r="AJ2888" s="1">
        <f>[1]MAX!AJ2888</f>
        <v>0</v>
      </c>
    </row>
    <row r="2889" spans="1:36" x14ac:dyDescent="0.25">
      <c r="A2889" s="1">
        <f>[1]MAX!A2889</f>
        <v>0</v>
      </c>
      <c r="B2889" s="1">
        <f>[1]MAX!B2889</f>
        <v>0</v>
      </c>
      <c r="C2889" s="1">
        <f>[1]MAX!C2889</f>
        <v>0</v>
      </c>
      <c r="D2889" s="1">
        <f>[1]MAX!D2889</f>
        <v>0</v>
      </c>
      <c r="E2889" s="1">
        <f>[1]MAX!E2889</f>
        <v>0</v>
      </c>
      <c r="F2889" s="1">
        <f>[1]MAX!F2889</f>
        <v>0</v>
      </c>
      <c r="G2889" s="1">
        <f>[1]MAX!G2889</f>
        <v>0</v>
      </c>
      <c r="H2889" s="1">
        <f>[1]MAX!H2889</f>
        <v>0</v>
      </c>
      <c r="I2889" s="1">
        <f>[1]MAX!I2889</f>
        <v>0</v>
      </c>
      <c r="J2889" s="1">
        <f>[1]MAX!J2889</f>
        <v>0</v>
      </c>
      <c r="K2889" s="1">
        <f>[1]MAX!K2889</f>
        <v>0</v>
      </c>
      <c r="L2889" s="1">
        <f>[1]MAX!L2889</f>
        <v>0</v>
      </c>
      <c r="M2889" s="1">
        <f>[1]MAX!M2889</f>
        <v>0</v>
      </c>
      <c r="N2889" s="1">
        <f>[1]MAX!N2889</f>
        <v>0</v>
      </c>
      <c r="O2889" s="1">
        <f>[1]MAX!O2889</f>
        <v>0</v>
      </c>
      <c r="P2889" s="1">
        <f>[1]MAX!P2889</f>
        <v>0</v>
      </c>
      <c r="Q2889" s="1">
        <f>[1]MAX!Q2889</f>
        <v>0</v>
      </c>
      <c r="R2889" s="1">
        <f>[1]MAX!R2889</f>
        <v>0</v>
      </c>
      <c r="S2889" s="1">
        <f>[1]MAX!S2889</f>
        <v>0</v>
      </c>
      <c r="T2889" s="1">
        <f>[1]MAX!T2889</f>
        <v>0</v>
      </c>
      <c r="U2889" s="1">
        <f>[1]MAX!U2889</f>
        <v>0</v>
      </c>
      <c r="V2889" s="1">
        <f>[1]MAX!V2889</f>
        <v>0</v>
      </c>
      <c r="W2889" s="2">
        <f>[1]MAX!W2889</f>
        <v>0</v>
      </c>
      <c r="X2889" s="1">
        <f>[1]MAX!X2889</f>
        <v>0</v>
      </c>
      <c r="Y2889" s="1">
        <f>[1]MAX!Y2889</f>
        <v>0</v>
      </c>
      <c r="Z2889" s="1">
        <f>'[1]get lots#'!Q2889</f>
        <v>0</v>
      </c>
      <c r="AA2889" s="2">
        <f>[1]MAX!AA2889</f>
        <v>0</v>
      </c>
      <c r="AB2889" s="1">
        <f>[1]MAX!AB2889</f>
        <v>0</v>
      </c>
      <c r="AC2889" s="1">
        <f>[1]MAX!AC2889</f>
        <v>0</v>
      </c>
      <c r="AD2889" s="1">
        <f>[1]MAX!AD2889</f>
        <v>0</v>
      </c>
      <c r="AE2889" s="1">
        <f>[1]MAX!AE2889</f>
        <v>0</v>
      </c>
      <c r="AF2889" s="1">
        <f>[1]MAX!AF2889</f>
        <v>0</v>
      </c>
      <c r="AG2889" s="1">
        <f>[1]MAX!AG2889</f>
        <v>0</v>
      </c>
      <c r="AH2889" s="1">
        <f>[1]MAX!AH2889</f>
        <v>0</v>
      </c>
      <c r="AI2889" s="1">
        <f>[1]MAX!AI2889</f>
        <v>0</v>
      </c>
      <c r="AJ2889" s="1">
        <f>[1]MAX!AJ2889</f>
        <v>0</v>
      </c>
    </row>
    <row r="2890" spans="1:36" x14ac:dyDescent="0.25">
      <c r="A2890" s="1">
        <f>[1]MAX!A2890</f>
        <v>0</v>
      </c>
      <c r="B2890" s="1">
        <f>[1]MAX!B2890</f>
        <v>0</v>
      </c>
      <c r="C2890" s="1">
        <f>[1]MAX!C2890</f>
        <v>0</v>
      </c>
      <c r="D2890" s="1">
        <f>[1]MAX!D2890</f>
        <v>0</v>
      </c>
      <c r="E2890" s="1">
        <f>[1]MAX!E2890</f>
        <v>0</v>
      </c>
      <c r="F2890" s="1">
        <f>[1]MAX!F2890</f>
        <v>0</v>
      </c>
      <c r="G2890" s="1">
        <f>[1]MAX!G2890</f>
        <v>0</v>
      </c>
      <c r="H2890" s="1">
        <f>[1]MAX!H2890</f>
        <v>0</v>
      </c>
      <c r="I2890" s="1">
        <f>[1]MAX!I2890</f>
        <v>0</v>
      </c>
      <c r="J2890" s="1">
        <f>[1]MAX!J2890</f>
        <v>0</v>
      </c>
      <c r="K2890" s="1">
        <f>[1]MAX!K2890</f>
        <v>0</v>
      </c>
      <c r="L2890" s="1">
        <f>[1]MAX!L2890</f>
        <v>0</v>
      </c>
      <c r="M2890" s="1">
        <f>[1]MAX!M2890</f>
        <v>0</v>
      </c>
      <c r="N2890" s="1">
        <f>[1]MAX!N2890</f>
        <v>0</v>
      </c>
      <c r="O2890" s="1">
        <f>[1]MAX!O2890</f>
        <v>0</v>
      </c>
      <c r="P2890" s="1">
        <f>[1]MAX!P2890</f>
        <v>0</v>
      </c>
      <c r="Q2890" s="1">
        <f>[1]MAX!Q2890</f>
        <v>0</v>
      </c>
      <c r="R2890" s="1">
        <f>[1]MAX!R2890</f>
        <v>0</v>
      </c>
      <c r="S2890" s="1">
        <f>[1]MAX!S2890</f>
        <v>0</v>
      </c>
      <c r="T2890" s="1">
        <f>[1]MAX!T2890</f>
        <v>0</v>
      </c>
      <c r="U2890" s="1">
        <f>[1]MAX!U2890</f>
        <v>0</v>
      </c>
      <c r="V2890" s="1">
        <f>[1]MAX!V2890</f>
        <v>0</v>
      </c>
      <c r="W2890" s="2">
        <f>[1]MAX!W2890</f>
        <v>0</v>
      </c>
      <c r="X2890" s="1">
        <f>[1]MAX!X2890</f>
        <v>0</v>
      </c>
      <c r="Y2890" s="1">
        <f>[1]MAX!Y2890</f>
        <v>0</v>
      </c>
      <c r="Z2890" s="1">
        <f>'[1]get lots#'!Q2890</f>
        <v>0</v>
      </c>
      <c r="AA2890" s="2">
        <f>[1]MAX!AA2890</f>
        <v>0</v>
      </c>
      <c r="AB2890" s="1">
        <f>[1]MAX!AB2890</f>
        <v>0</v>
      </c>
      <c r="AC2890" s="1">
        <f>[1]MAX!AC2890</f>
        <v>0</v>
      </c>
      <c r="AD2890" s="1">
        <f>[1]MAX!AD2890</f>
        <v>0</v>
      </c>
      <c r="AE2890" s="1">
        <f>[1]MAX!AE2890</f>
        <v>0</v>
      </c>
      <c r="AF2890" s="1">
        <f>[1]MAX!AF2890</f>
        <v>0</v>
      </c>
      <c r="AG2890" s="1">
        <f>[1]MAX!AG2890</f>
        <v>0</v>
      </c>
      <c r="AH2890" s="1">
        <f>[1]MAX!AH2890</f>
        <v>0</v>
      </c>
      <c r="AI2890" s="1">
        <f>[1]MAX!AI2890</f>
        <v>0</v>
      </c>
      <c r="AJ2890" s="1">
        <f>[1]MAX!AJ2890</f>
        <v>0</v>
      </c>
    </row>
    <row r="2891" spans="1:36" x14ac:dyDescent="0.25">
      <c r="A2891" s="1">
        <f>[1]MAX!A2891</f>
        <v>0</v>
      </c>
      <c r="B2891" s="1">
        <f>[1]MAX!B2891</f>
        <v>0</v>
      </c>
      <c r="C2891" s="1">
        <f>[1]MAX!C2891</f>
        <v>0</v>
      </c>
      <c r="D2891" s="1">
        <f>[1]MAX!D2891</f>
        <v>0</v>
      </c>
      <c r="E2891" s="1">
        <f>[1]MAX!E2891</f>
        <v>0</v>
      </c>
      <c r="F2891" s="1">
        <f>[1]MAX!F2891</f>
        <v>0</v>
      </c>
      <c r="G2891" s="1">
        <f>[1]MAX!G2891</f>
        <v>0</v>
      </c>
      <c r="H2891" s="1">
        <f>[1]MAX!H2891</f>
        <v>0</v>
      </c>
      <c r="I2891" s="1">
        <f>[1]MAX!I2891</f>
        <v>0</v>
      </c>
      <c r="J2891" s="1">
        <f>[1]MAX!J2891</f>
        <v>0</v>
      </c>
      <c r="K2891" s="1">
        <f>[1]MAX!K2891</f>
        <v>0</v>
      </c>
      <c r="L2891" s="1">
        <f>[1]MAX!L2891</f>
        <v>0</v>
      </c>
      <c r="M2891" s="1">
        <f>[1]MAX!M2891</f>
        <v>0</v>
      </c>
      <c r="N2891" s="1">
        <f>[1]MAX!N2891</f>
        <v>0</v>
      </c>
      <c r="O2891" s="1">
        <f>[1]MAX!O2891</f>
        <v>0</v>
      </c>
      <c r="P2891" s="1">
        <f>[1]MAX!P2891</f>
        <v>0</v>
      </c>
      <c r="Q2891" s="1">
        <f>[1]MAX!Q2891</f>
        <v>0</v>
      </c>
      <c r="R2891" s="1">
        <f>[1]MAX!R2891</f>
        <v>0</v>
      </c>
      <c r="S2891" s="1">
        <f>[1]MAX!S2891</f>
        <v>0</v>
      </c>
      <c r="T2891" s="1">
        <f>[1]MAX!T2891</f>
        <v>0</v>
      </c>
      <c r="U2891" s="1">
        <f>[1]MAX!U2891</f>
        <v>0</v>
      </c>
      <c r="V2891" s="1">
        <f>[1]MAX!V2891</f>
        <v>0</v>
      </c>
      <c r="W2891" s="2">
        <f>[1]MAX!W2891</f>
        <v>0</v>
      </c>
      <c r="X2891" s="1">
        <f>[1]MAX!X2891</f>
        <v>0</v>
      </c>
      <c r="Y2891" s="1">
        <f>[1]MAX!Y2891</f>
        <v>0</v>
      </c>
      <c r="Z2891" s="1">
        <f>'[1]get lots#'!Q2891</f>
        <v>0</v>
      </c>
      <c r="AA2891" s="2">
        <f>[1]MAX!AA2891</f>
        <v>0</v>
      </c>
      <c r="AB2891" s="1">
        <f>[1]MAX!AB2891</f>
        <v>0</v>
      </c>
      <c r="AC2891" s="1">
        <f>[1]MAX!AC2891</f>
        <v>0</v>
      </c>
      <c r="AD2891" s="1">
        <f>[1]MAX!AD2891</f>
        <v>0</v>
      </c>
      <c r="AE2891" s="1">
        <f>[1]MAX!AE2891</f>
        <v>0</v>
      </c>
      <c r="AF2891" s="1">
        <f>[1]MAX!AF2891</f>
        <v>0</v>
      </c>
      <c r="AG2891" s="1">
        <f>[1]MAX!AG2891</f>
        <v>0</v>
      </c>
      <c r="AH2891" s="1">
        <f>[1]MAX!AH2891</f>
        <v>0</v>
      </c>
      <c r="AI2891" s="1">
        <f>[1]MAX!AI2891</f>
        <v>0</v>
      </c>
      <c r="AJ2891" s="1">
        <f>[1]MAX!AJ2891</f>
        <v>0</v>
      </c>
    </row>
    <row r="2892" spans="1:36" x14ac:dyDescent="0.25">
      <c r="A2892" s="1">
        <f>[1]MAX!A2892</f>
        <v>0</v>
      </c>
      <c r="B2892" s="1">
        <f>[1]MAX!B2892</f>
        <v>0</v>
      </c>
      <c r="C2892" s="1">
        <f>[1]MAX!C2892</f>
        <v>0</v>
      </c>
      <c r="D2892" s="1">
        <f>[1]MAX!D2892</f>
        <v>0</v>
      </c>
      <c r="E2892" s="1">
        <f>[1]MAX!E2892</f>
        <v>0</v>
      </c>
      <c r="F2892" s="1">
        <f>[1]MAX!F2892</f>
        <v>0</v>
      </c>
      <c r="G2892" s="1">
        <f>[1]MAX!G2892</f>
        <v>0</v>
      </c>
      <c r="H2892" s="1">
        <f>[1]MAX!H2892</f>
        <v>0</v>
      </c>
      <c r="I2892" s="1">
        <f>[1]MAX!I2892</f>
        <v>0</v>
      </c>
      <c r="J2892" s="1">
        <f>[1]MAX!J2892</f>
        <v>0</v>
      </c>
      <c r="K2892" s="1">
        <f>[1]MAX!K2892</f>
        <v>0</v>
      </c>
      <c r="L2892" s="1">
        <f>[1]MAX!L2892</f>
        <v>0</v>
      </c>
      <c r="M2892" s="1">
        <f>[1]MAX!M2892</f>
        <v>0</v>
      </c>
      <c r="N2892" s="1">
        <f>[1]MAX!N2892</f>
        <v>0</v>
      </c>
      <c r="O2892" s="1">
        <f>[1]MAX!O2892</f>
        <v>0</v>
      </c>
      <c r="P2892" s="1">
        <f>[1]MAX!P2892</f>
        <v>0</v>
      </c>
      <c r="Q2892" s="1">
        <f>[1]MAX!Q2892</f>
        <v>0</v>
      </c>
      <c r="R2892" s="1">
        <f>[1]MAX!R2892</f>
        <v>0</v>
      </c>
      <c r="S2892" s="1">
        <f>[1]MAX!S2892</f>
        <v>0</v>
      </c>
      <c r="T2892" s="1">
        <f>[1]MAX!T2892</f>
        <v>0</v>
      </c>
      <c r="U2892" s="1">
        <f>[1]MAX!U2892</f>
        <v>0</v>
      </c>
      <c r="V2892" s="1">
        <f>[1]MAX!V2892</f>
        <v>0</v>
      </c>
      <c r="W2892" s="2">
        <f>[1]MAX!W2892</f>
        <v>0</v>
      </c>
      <c r="X2892" s="1">
        <f>[1]MAX!X2892</f>
        <v>0</v>
      </c>
      <c r="Y2892" s="1">
        <f>[1]MAX!Y2892</f>
        <v>0</v>
      </c>
      <c r="Z2892" s="1">
        <f>'[1]get lots#'!Q2892</f>
        <v>0</v>
      </c>
      <c r="AA2892" s="2">
        <f>[1]MAX!AA2892</f>
        <v>0</v>
      </c>
      <c r="AB2892" s="1">
        <f>[1]MAX!AB2892</f>
        <v>0</v>
      </c>
      <c r="AC2892" s="1">
        <f>[1]MAX!AC2892</f>
        <v>0</v>
      </c>
      <c r="AD2892" s="1">
        <f>[1]MAX!AD2892</f>
        <v>0</v>
      </c>
      <c r="AE2892" s="1">
        <f>[1]MAX!AE2892</f>
        <v>0</v>
      </c>
      <c r="AF2892" s="1">
        <f>[1]MAX!AF2892</f>
        <v>0</v>
      </c>
      <c r="AG2892" s="1">
        <f>[1]MAX!AG2892</f>
        <v>0</v>
      </c>
      <c r="AH2892" s="1">
        <f>[1]MAX!AH2892</f>
        <v>0</v>
      </c>
      <c r="AI2892" s="1">
        <f>[1]MAX!AI2892</f>
        <v>0</v>
      </c>
      <c r="AJ2892" s="1">
        <f>[1]MAX!AJ2892</f>
        <v>0</v>
      </c>
    </row>
    <row r="2893" spans="1:36" x14ac:dyDescent="0.25">
      <c r="A2893" s="1">
        <f>[1]MAX!A2893</f>
        <v>0</v>
      </c>
      <c r="B2893" s="1">
        <f>[1]MAX!B2893</f>
        <v>0</v>
      </c>
      <c r="C2893" s="1">
        <f>[1]MAX!C2893</f>
        <v>0</v>
      </c>
      <c r="D2893" s="1">
        <f>[1]MAX!D2893</f>
        <v>0</v>
      </c>
      <c r="E2893" s="1">
        <f>[1]MAX!E2893</f>
        <v>0</v>
      </c>
      <c r="F2893" s="1">
        <f>[1]MAX!F2893</f>
        <v>0</v>
      </c>
      <c r="G2893" s="1">
        <f>[1]MAX!G2893</f>
        <v>0</v>
      </c>
      <c r="H2893" s="1">
        <f>[1]MAX!H2893</f>
        <v>0</v>
      </c>
      <c r="I2893" s="1">
        <f>[1]MAX!I2893</f>
        <v>0</v>
      </c>
      <c r="J2893" s="1">
        <f>[1]MAX!J2893</f>
        <v>0</v>
      </c>
      <c r="K2893" s="1">
        <f>[1]MAX!K2893</f>
        <v>0</v>
      </c>
      <c r="L2893" s="1">
        <f>[1]MAX!L2893</f>
        <v>0</v>
      </c>
      <c r="M2893" s="1">
        <f>[1]MAX!M2893</f>
        <v>0</v>
      </c>
      <c r="N2893" s="1">
        <f>[1]MAX!N2893</f>
        <v>0</v>
      </c>
      <c r="O2893" s="1">
        <f>[1]MAX!O2893</f>
        <v>0</v>
      </c>
      <c r="P2893" s="1">
        <f>[1]MAX!P2893</f>
        <v>0</v>
      </c>
      <c r="Q2893" s="1">
        <f>[1]MAX!Q2893</f>
        <v>0</v>
      </c>
      <c r="R2893" s="1">
        <f>[1]MAX!R2893</f>
        <v>0</v>
      </c>
      <c r="S2893" s="1">
        <f>[1]MAX!S2893</f>
        <v>0</v>
      </c>
      <c r="T2893" s="1">
        <f>[1]MAX!T2893</f>
        <v>0</v>
      </c>
      <c r="U2893" s="1">
        <f>[1]MAX!U2893</f>
        <v>0</v>
      </c>
      <c r="V2893" s="1">
        <f>[1]MAX!V2893</f>
        <v>0</v>
      </c>
      <c r="W2893" s="2">
        <f>[1]MAX!W2893</f>
        <v>0</v>
      </c>
      <c r="X2893" s="1">
        <f>[1]MAX!X2893</f>
        <v>0</v>
      </c>
      <c r="Y2893" s="1">
        <f>[1]MAX!Y2893</f>
        <v>0</v>
      </c>
      <c r="Z2893" s="1">
        <f>'[1]get lots#'!Q2893</f>
        <v>0</v>
      </c>
      <c r="AA2893" s="2">
        <f>[1]MAX!AA2893</f>
        <v>0</v>
      </c>
      <c r="AB2893" s="1">
        <f>[1]MAX!AB2893</f>
        <v>0</v>
      </c>
      <c r="AC2893" s="1">
        <f>[1]MAX!AC2893</f>
        <v>0</v>
      </c>
      <c r="AD2893" s="1">
        <f>[1]MAX!AD2893</f>
        <v>0</v>
      </c>
      <c r="AE2893" s="1">
        <f>[1]MAX!AE2893</f>
        <v>0</v>
      </c>
      <c r="AF2893" s="1">
        <f>[1]MAX!AF2893</f>
        <v>0</v>
      </c>
      <c r="AG2893" s="1">
        <f>[1]MAX!AG2893</f>
        <v>0</v>
      </c>
      <c r="AH2893" s="1">
        <f>[1]MAX!AH2893</f>
        <v>0</v>
      </c>
      <c r="AI2893" s="1">
        <f>[1]MAX!AI2893</f>
        <v>0</v>
      </c>
      <c r="AJ2893" s="1">
        <f>[1]MAX!AJ2893</f>
        <v>0</v>
      </c>
    </row>
    <row r="2894" spans="1:36" x14ac:dyDescent="0.25">
      <c r="A2894" s="1">
        <f>[1]MAX!A2894</f>
        <v>0</v>
      </c>
      <c r="B2894" s="1">
        <f>[1]MAX!B2894</f>
        <v>0</v>
      </c>
      <c r="C2894" s="1">
        <f>[1]MAX!C2894</f>
        <v>0</v>
      </c>
      <c r="D2894" s="1">
        <f>[1]MAX!D2894</f>
        <v>0</v>
      </c>
      <c r="E2894" s="1">
        <f>[1]MAX!E2894</f>
        <v>0</v>
      </c>
      <c r="F2894" s="1">
        <f>[1]MAX!F2894</f>
        <v>0</v>
      </c>
      <c r="G2894" s="1">
        <f>[1]MAX!G2894</f>
        <v>0</v>
      </c>
      <c r="H2894" s="1">
        <f>[1]MAX!H2894</f>
        <v>0</v>
      </c>
      <c r="I2894" s="1">
        <f>[1]MAX!I2894</f>
        <v>0</v>
      </c>
      <c r="J2894" s="1">
        <f>[1]MAX!J2894</f>
        <v>0</v>
      </c>
      <c r="K2894" s="1">
        <f>[1]MAX!K2894</f>
        <v>0</v>
      </c>
      <c r="L2894" s="1">
        <f>[1]MAX!L2894</f>
        <v>0</v>
      </c>
      <c r="M2894" s="1">
        <f>[1]MAX!M2894</f>
        <v>0</v>
      </c>
      <c r="N2894" s="1">
        <f>[1]MAX!N2894</f>
        <v>0</v>
      </c>
      <c r="O2894" s="1">
        <f>[1]MAX!O2894</f>
        <v>0</v>
      </c>
      <c r="P2894" s="1">
        <f>[1]MAX!P2894</f>
        <v>0</v>
      </c>
      <c r="Q2894" s="1">
        <f>[1]MAX!Q2894</f>
        <v>0</v>
      </c>
      <c r="R2894" s="1">
        <f>[1]MAX!R2894</f>
        <v>0</v>
      </c>
      <c r="S2894" s="1">
        <f>[1]MAX!S2894</f>
        <v>0</v>
      </c>
      <c r="T2894" s="1">
        <f>[1]MAX!T2894</f>
        <v>0</v>
      </c>
      <c r="U2894" s="1">
        <f>[1]MAX!U2894</f>
        <v>0</v>
      </c>
      <c r="V2894" s="1">
        <f>[1]MAX!V2894</f>
        <v>0</v>
      </c>
      <c r="W2894" s="2">
        <f>[1]MAX!W2894</f>
        <v>0</v>
      </c>
      <c r="X2894" s="1">
        <f>[1]MAX!X2894</f>
        <v>0</v>
      </c>
      <c r="Y2894" s="1">
        <f>[1]MAX!Y2894</f>
        <v>0</v>
      </c>
      <c r="Z2894" s="1">
        <f>'[1]get lots#'!Q2894</f>
        <v>0</v>
      </c>
      <c r="AA2894" s="2">
        <f>[1]MAX!AA2894</f>
        <v>0</v>
      </c>
      <c r="AB2894" s="1">
        <f>[1]MAX!AB2894</f>
        <v>0</v>
      </c>
      <c r="AC2894" s="1">
        <f>[1]MAX!AC2894</f>
        <v>0</v>
      </c>
      <c r="AD2894" s="1">
        <f>[1]MAX!AD2894</f>
        <v>0</v>
      </c>
      <c r="AE2894" s="1">
        <f>[1]MAX!AE2894</f>
        <v>0</v>
      </c>
      <c r="AF2894" s="1">
        <f>[1]MAX!AF2894</f>
        <v>0</v>
      </c>
      <c r="AG2894" s="1">
        <f>[1]MAX!AG2894</f>
        <v>0</v>
      </c>
      <c r="AH2894" s="1">
        <f>[1]MAX!AH2894</f>
        <v>0</v>
      </c>
      <c r="AI2894" s="1">
        <f>[1]MAX!AI2894</f>
        <v>0</v>
      </c>
      <c r="AJ2894" s="1">
        <f>[1]MAX!AJ2894</f>
        <v>0</v>
      </c>
    </row>
    <row r="2895" spans="1:36" x14ac:dyDescent="0.25">
      <c r="A2895" s="1">
        <f>[1]MAX!A2895</f>
        <v>0</v>
      </c>
      <c r="B2895" s="1">
        <f>[1]MAX!B2895</f>
        <v>0</v>
      </c>
      <c r="C2895" s="1">
        <f>[1]MAX!C2895</f>
        <v>0</v>
      </c>
      <c r="D2895" s="1">
        <f>[1]MAX!D2895</f>
        <v>0</v>
      </c>
      <c r="E2895" s="1">
        <f>[1]MAX!E2895</f>
        <v>0</v>
      </c>
      <c r="F2895" s="1">
        <f>[1]MAX!F2895</f>
        <v>0</v>
      </c>
      <c r="G2895" s="1">
        <f>[1]MAX!G2895</f>
        <v>0</v>
      </c>
      <c r="H2895" s="1">
        <f>[1]MAX!H2895</f>
        <v>0</v>
      </c>
      <c r="I2895" s="1">
        <f>[1]MAX!I2895</f>
        <v>0</v>
      </c>
      <c r="J2895" s="1">
        <f>[1]MAX!J2895</f>
        <v>0</v>
      </c>
      <c r="K2895" s="1">
        <f>[1]MAX!K2895</f>
        <v>0</v>
      </c>
      <c r="L2895" s="1">
        <f>[1]MAX!L2895</f>
        <v>0</v>
      </c>
      <c r="M2895" s="1">
        <f>[1]MAX!M2895</f>
        <v>0</v>
      </c>
      <c r="N2895" s="1">
        <f>[1]MAX!N2895</f>
        <v>0</v>
      </c>
      <c r="O2895" s="1">
        <f>[1]MAX!O2895</f>
        <v>0</v>
      </c>
      <c r="P2895" s="1">
        <f>[1]MAX!P2895</f>
        <v>0</v>
      </c>
      <c r="Q2895" s="1">
        <f>[1]MAX!Q2895</f>
        <v>0</v>
      </c>
      <c r="R2895" s="1">
        <f>[1]MAX!R2895</f>
        <v>0</v>
      </c>
      <c r="S2895" s="1">
        <f>[1]MAX!S2895</f>
        <v>0</v>
      </c>
      <c r="T2895" s="1">
        <f>[1]MAX!T2895</f>
        <v>0</v>
      </c>
      <c r="U2895" s="1">
        <f>[1]MAX!U2895</f>
        <v>0</v>
      </c>
      <c r="V2895" s="1">
        <f>[1]MAX!V2895</f>
        <v>0</v>
      </c>
      <c r="W2895" s="2">
        <f>[1]MAX!W2895</f>
        <v>0</v>
      </c>
      <c r="X2895" s="1">
        <f>[1]MAX!X2895</f>
        <v>0</v>
      </c>
      <c r="Y2895" s="1">
        <f>[1]MAX!Y2895</f>
        <v>0</v>
      </c>
      <c r="Z2895" s="1">
        <f>'[1]get lots#'!Q2895</f>
        <v>0</v>
      </c>
      <c r="AA2895" s="2">
        <f>[1]MAX!AA2895</f>
        <v>0</v>
      </c>
      <c r="AB2895" s="1">
        <f>[1]MAX!AB2895</f>
        <v>0</v>
      </c>
      <c r="AC2895" s="1">
        <f>[1]MAX!AC2895</f>
        <v>0</v>
      </c>
      <c r="AD2895" s="1">
        <f>[1]MAX!AD2895</f>
        <v>0</v>
      </c>
      <c r="AE2895" s="1">
        <f>[1]MAX!AE2895</f>
        <v>0</v>
      </c>
      <c r="AF2895" s="1">
        <f>[1]MAX!AF2895</f>
        <v>0</v>
      </c>
      <c r="AG2895" s="1">
        <f>[1]MAX!AG2895</f>
        <v>0</v>
      </c>
      <c r="AH2895" s="1">
        <f>[1]MAX!AH2895</f>
        <v>0</v>
      </c>
      <c r="AI2895" s="1">
        <f>[1]MAX!AI2895</f>
        <v>0</v>
      </c>
      <c r="AJ2895" s="1">
        <f>[1]MAX!AJ2895</f>
        <v>0</v>
      </c>
    </row>
    <row r="2896" spans="1:36" x14ac:dyDescent="0.25">
      <c r="A2896" s="1">
        <f>[1]MAX!A2896</f>
        <v>0</v>
      </c>
      <c r="B2896" s="1">
        <f>[1]MAX!B2896</f>
        <v>0</v>
      </c>
      <c r="C2896" s="1">
        <f>[1]MAX!C2896</f>
        <v>0</v>
      </c>
      <c r="D2896" s="1">
        <f>[1]MAX!D2896</f>
        <v>0</v>
      </c>
      <c r="E2896" s="1">
        <f>[1]MAX!E2896</f>
        <v>0</v>
      </c>
      <c r="F2896" s="1">
        <f>[1]MAX!F2896</f>
        <v>0</v>
      </c>
      <c r="G2896" s="1">
        <f>[1]MAX!G2896</f>
        <v>0</v>
      </c>
      <c r="H2896" s="1">
        <f>[1]MAX!H2896</f>
        <v>0</v>
      </c>
      <c r="I2896" s="1">
        <f>[1]MAX!I2896</f>
        <v>0</v>
      </c>
      <c r="J2896" s="1">
        <f>[1]MAX!J2896</f>
        <v>0</v>
      </c>
      <c r="K2896" s="1">
        <f>[1]MAX!K2896</f>
        <v>0</v>
      </c>
      <c r="L2896" s="1">
        <f>[1]MAX!L2896</f>
        <v>0</v>
      </c>
      <c r="M2896" s="1">
        <f>[1]MAX!M2896</f>
        <v>0</v>
      </c>
      <c r="N2896" s="1">
        <f>[1]MAX!N2896</f>
        <v>0</v>
      </c>
      <c r="O2896" s="1">
        <f>[1]MAX!O2896</f>
        <v>0</v>
      </c>
      <c r="P2896" s="1">
        <f>[1]MAX!P2896</f>
        <v>0</v>
      </c>
      <c r="Q2896" s="1">
        <f>[1]MAX!Q2896</f>
        <v>0</v>
      </c>
      <c r="R2896" s="1">
        <f>[1]MAX!R2896</f>
        <v>0</v>
      </c>
      <c r="S2896" s="1">
        <f>[1]MAX!S2896</f>
        <v>0</v>
      </c>
      <c r="T2896" s="1">
        <f>[1]MAX!T2896</f>
        <v>0</v>
      </c>
      <c r="U2896" s="1">
        <f>[1]MAX!U2896</f>
        <v>0</v>
      </c>
      <c r="V2896" s="1">
        <f>[1]MAX!V2896</f>
        <v>0</v>
      </c>
      <c r="W2896" s="2">
        <f>[1]MAX!W2896</f>
        <v>0</v>
      </c>
      <c r="X2896" s="1">
        <f>[1]MAX!X2896</f>
        <v>0</v>
      </c>
      <c r="Y2896" s="1">
        <f>[1]MAX!Y2896</f>
        <v>0</v>
      </c>
      <c r="Z2896" s="1">
        <f>'[1]get lots#'!Q2896</f>
        <v>0</v>
      </c>
      <c r="AA2896" s="2">
        <f>[1]MAX!AA2896</f>
        <v>0</v>
      </c>
      <c r="AB2896" s="1">
        <f>[1]MAX!AB2896</f>
        <v>0</v>
      </c>
      <c r="AC2896" s="1">
        <f>[1]MAX!AC2896</f>
        <v>0</v>
      </c>
      <c r="AD2896" s="1">
        <f>[1]MAX!AD2896</f>
        <v>0</v>
      </c>
      <c r="AE2896" s="1">
        <f>[1]MAX!AE2896</f>
        <v>0</v>
      </c>
      <c r="AF2896" s="1">
        <f>[1]MAX!AF2896</f>
        <v>0</v>
      </c>
      <c r="AG2896" s="1">
        <f>[1]MAX!AG2896</f>
        <v>0</v>
      </c>
      <c r="AH2896" s="1">
        <f>[1]MAX!AH2896</f>
        <v>0</v>
      </c>
      <c r="AI2896" s="1">
        <f>[1]MAX!AI2896</f>
        <v>0</v>
      </c>
      <c r="AJ2896" s="1">
        <f>[1]MAX!AJ2896</f>
        <v>0</v>
      </c>
    </row>
    <row r="2897" spans="1:36" x14ac:dyDescent="0.25">
      <c r="A2897" s="1">
        <f>[1]MAX!A2897</f>
        <v>0</v>
      </c>
      <c r="B2897" s="1">
        <f>[1]MAX!B2897</f>
        <v>0</v>
      </c>
      <c r="C2897" s="1">
        <f>[1]MAX!C2897</f>
        <v>0</v>
      </c>
      <c r="D2897" s="1">
        <f>[1]MAX!D2897</f>
        <v>0</v>
      </c>
      <c r="E2897" s="1">
        <f>[1]MAX!E2897</f>
        <v>0</v>
      </c>
      <c r="F2897" s="1">
        <f>[1]MAX!F2897</f>
        <v>0</v>
      </c>
      <c r="G2897" s="1">
        <f>[1]MAX!G2897</f>
        <v>0</v>
      </c>
      <c r="H2897" s="1">
        <f>[1]MAX!H2897</f>
        <v>0</v>
      </c>
      <c r="I2897" s="1">
        <f>[1]MAX!I2897</f>
        <v>0</v>
      </c>
      <c r="J2897" s="1">
        <f>[1]MAX!J2897</f>
        <v>0</v>
      </c>
      <c r="K2897" s="1">
        <f>[1]MAX!K2897</f>
        <v>0</v>
      </c>
      <c r="L2897" s="1">
        <f>[1]MAX!L2897</f>
        <v>0</v>
      </c>
      <c r="M2897" s="1">
        <f>[1]MAX!M2897</f>
        <v>0</v>
      </c>
      <c r="N2897" s="1">
        <f>[1]MAX!N2897</f>
        <v>0</v>
      </c>
      <c r="O2897" s="1">
        <f>[1]MAX!O2897</f>
        <v>0</v>
      </c>
      <c r="P2897" s="1">
        <f>[1]MAX!P2897</f>
        <v>0</v>
      </c>
      <c r="Q2897" s="1">
        <f>[1]MAX!Q2897</f>
        <v>0</v>
      </c>
      <c r="R2897" s="1">
        <f>[1]MAX!R2897</f>
        <v>0</v>
      </c>
      <c r="S2897" s="1">
        <f>[1]MAX!S2897</f>
        <v>0</v>
      </c>
      <c r="T2897" s="1">
        <f>[1]MAX!T2897</f>
        <v>0</v>
      </c>
      <c r="U2897" s="1">
        <f>[1]MAX!U2897</f>
        <v>0</v>
      </c>
      <c r="V2897" s="1">
        <f>[1]MAX!V2897</f>
        <v>0</v>
      </c>
      <c r="W2897" s="2">
        <f>[1]MAX!W2897</f>
        <v>0</v>
      </c>
      <c r="X2897" s="1">
        <f>[1]MAX!X2897</f>
        <v>0</v>
      </c>
      <c r="Y2897" s="1">
        <f>[1]MAX!Y2897</f>
        <v>0</v>
      </c>
      <c r="Z2897" s="1">
        <f>'[1]get lots#'!Q2897</f>
        <v>0</v>
      </c>
      <c r="AA2897" s="2">
        <f>[1]MAX!AA2897</f>
        <v>0</v>
      </c>
      <c r="AB2897" s="1">
        <f>[1]MAX!AB2897</f>
        <v>0</v>
      </c>
      <c r="AC2897" s="1">
        <f>[1]MAX!AC2897</f>
        <v>0</v>
      </c>
      <c r="AD2897" s="1">
        <f>[1]MAX!AD2897</f>
        <v>0</v>
      </c>
      <c r="AE2897" s="1">
        <f>[1]MAX!AE2897</f>
        <v>0</v>
      </c>
      <c r="AF2897" s="1">
        <f>[1]MAX!AF2897</f>
        <v>0</v>
      </c>
      <c r="AG2897" s="1">
        <f>[1]MAX!AG2897</f>
        <v>0</v>
      </c>
      <c r="AH2897" s="1">
        <f>[1]MAX!AH2897</f>
        <v>0</v>
      </c>
      <c r="AI2897" s="1">
        <f>[1]MAX!AI2897</f>
        <v>0</v>
      </c>
      <c r="AJ2897" s="1">
        <f>[1]MAX!AJ2897</f>
        <v>0</v>
      </c>
    </row>
    <row r="2898" spans="1:36" x14ac:dyDescent="0.25">
      <c r="A2898" s="1">
        <f>[1]MAX!A2898</f>
        <v>0</v>
      </c>
      <c r="B2898" s="1">
        <f>[1]MAX!B2898</f>
        <v>0</v>
      </c>
      <c r="C2898" s="1">
        <f>[1]MAX!C2898</f>
        <v>0</v>
      </c>
      <c r="D2898" s="1">
        <f>[1]MAX!D2898</f>
        <v>0</v>
      </c>
      <c r="E2898" s="1">
        <f>[1]MAX!E2898</f>
        <v>0</v>
      </c>
      <c r="F2898" s="1">
        <f>[1]MAX!F2898</f>
        <v>0</v>
      </c>
      <c r="G2898" s="1">
        <f>[1]MAX!G2898</f>
        <v>0</v>
      </c>
      <c r="H2898" s="1">
        <f>[1]MAX!H2898</f>
        <v>0</v>
      </c>
      <c r="I2898" s="1">
        <f>[1]MAX!I2898</f>
        <v>0</v>
      </c>
      <c r="J2898" s="1">
        <f>[1]MAX!J2898</f>
        <v>0</v>
      </c>
      <c r="K2898" s="1">
        <f>[1]MAX!K2898</f>
        <v>0</v>
      </c>
      <c r="L2898" s="1">
        <f>[1]MAX!L2898</f>
        <v>0</v>
      </c>
      <c r="M2898" s="1">
        <f>[1]MAX!M2898</f>
        <v>0</v>
      </c>
      <c r="N2898" s="1">
        <f>[1]MAX!N2898</f>
        <v>0</v>
      </c>
      <c r="O2898" s="1">
        <f>[1]MAX!O2898</f>
        <v>0</v>
      </c>
      <c r="P2898" s="1">
        <f>[1]MAX!P2898</f>
        <v>0</v>
      </c>
      <c r="Q2898" s="1">
        <f>[1]MAX!Q2898</f>
        <v>0</v>
      </c>
      <c r="R2898" s="1">
        <f>[1]MAX!R2898</f>
        <v>0</v>
      </c>
      <c r="S2898" s="1">
        <f>[1]MAX!S2898</f>
        <v>0</v>
      </c>
      <c r="T2898" s="1">
        <f>[1]MAX!T2898</f>
        <v>0</v>
      </c>
      <c r="U2898" s="1">
        <f>[1]MAX!U2898</f>
        <v>0</v>
      </c>
      <c r="V2898" s="1">
        <f>[1]MAX!V2898</f>
        <v>0</v>
      </c>
      <c r="W2898" s="2">
        <f>[1]MAX!W2898</f>
        <v>0</v>
      </c>
      <c r="X2898" s="1">
        <f>[1]MAX!X2898</f>
        <v>0</v>
      </c>
      <c r="Y2898" s="1">
        <f>[1]MAX!Y2898</f>
        <v>0</v>
      </c>
      <c r="Z2898" s="1">
        <f>'[1]get lots#'!Q2898</f>
        <v>0</v>
      </c>
      <c r="AA2898" s="2">
        <f>[1]MAX!AA2898</f>
        <v>0</v>
      </c>
      <c r="AB2898" s="1">
        <f>[1]MAX!AB2898</f>
        <v>0</v>
      </c>
      <c r="AC2898" s="1">
        <f>[1]MAX!AC2898</f>
        <v>0</v>
      </c>
      <c r="AD2898" s="1">
        <f>[1]MAX!AD2898</f>
        <v>0</v>
      </c>
      <c r="AE2898" s="1">
        <f>[1]MAX!AE2898</f>
        <v>0</v>
      </c>
      <c r="AF2898" s="1">
        <f>[1]MAX!AF2898</f>
        <v>0</v>
      </c>
      <c r="AG2898" s="1">
        <f>[1]MAX!AG2898</f>
        <v>0</v>
      </c>
      <c r="AH2898" s="1">
        <f>[1]MAX!AH2898</f>
        <v>0</v>
      </c>
      <c r="AI2898" s="1">
        <f>[1]MAX!AI2898</f>
        <v>0</v>
      </c>
      <c r="AJ2898" s="1">
        <f>[1]MAX!AJ2898</f>
        <v>0</v>
      </c>
    </row>
    <row r="2899" spans="1:36" x14ac:dyDescent="0.25">
      <c r="A2899" s="1">
        <f>[1]MAX!A2899</f>
        <v>0</v>
      </c>
      <c r="B2899" s="1">
        <f>[1]MAX!B2899</f>
        <v>0</v>
      </c>
      <c r="C2899" s="1">
        <f>[1]MAX!C2899</f>
        <v>0</v>
      </c>
      <c r="D2899" s="1">
        <f>[1]MAX!D2899</f>
        <v>0</v>
      </c>
      <c r="E2899" s="1">
        <f>[1]MAX!E2899</f>
        <v>0</v>
      </c>
      <c r="F2899" s="1">
        <f>[1]MAX!F2899</f>
        <v>0</v>
      </c>
      <c r="G2899" s="1">
        <f>[1]MAX!G2899</f>
        <v>0</v>
      </c>
      <c r="H2899" s="1">
        <f>[1]MAX!H2899</f>
        <v>0</v>
      </c>
      <c r="I2899" s="1">
        <f>[1]MAX!I2899</f>
        <v>0</v>
      </c>
      <c r="J2899" s="1">
        <f>[1]MAX!J2899</f>
        <v>0</v>
      </c>
      <c r="K2899" s="1">
        <f>[1]MAX!K2899</f>
        <v>0</v>
      </c>
      <c r="L2899" s="1">
        <f>[1]MAX!L2899</f>
        <v>0</v>
      </c>
      <c r="M2899" s="1">
        <f>[1]MAX!M2899</f>
        <v>0</v>
      </c>
      <c r="N2899" s="1">
        <f>[1]MAX!N2899</f>
        <v>0</v>
      </c>
      <c r="O2899" s="1">
        <f>[1]MAX!O2899</f>
        <v>0</v>
      </c>
      <c r="P2899" s="1">
        <f>[1]MAX!P2899</f>
        <v>0</v>
      </c>
      <c r="Q2899" s="1">
        <f>[1]MAX!Q2899</f>
        <v>0</v>
      </c>
      <c r="R2899" s="1">
        <f>[1]MAX!R2899</f>
        <v>0</v>
      </c>
      <c r="S2899" s="1">
        <f>[1]MAX!S2899</f>
        <v>0</v>
      </c>
      <c r="T2899" s="1">
        <f>[1]MAX!T2899</f>
        <v>0</v>
      </c>
      <c r="U2899" s="1">
        <f>[1]MAX!U2899</f>
        <v>0</v>
      </c>
      <c r="V2899" s="1">
        <f>[1]MAX!V2899</f>
        <v>0</v>
      </c>
      <c r="W2899" s="2">
        <f>[1]MAX!W2899</f>
        <v>0</v>
      </c>
      <c r="X2899" s="1">
        <f>[1]MAX!X2899</f>
        <v>0</v>
      </c>
      <c r="Y2899" s="1">
        <f>[1]MAX!Y2899</f>
        <v>0</v>
      </c>
      <c r="Z2899" s="1">
        <f>'[1]get lots#'!Q2899</f>
        <v>0</v>
      </c>
      <c r="AA2899" s="2">
        <f>[1]MAX!AA2899</f>
        <v>0</v>
      </c>
      <c r="AB2899" s="1">
        <f>[1]MAX!AB2899</f>
        <v>0</v>
      </c>
      <c r="AC2899" s="1">
        <f>[1]MAX!AC2899</f>
        <v>0</v>
      </c>
      <c r="AD2899" s="1">
        <f>[1]MAX!AD2899</f>
        <v>0</v>
      </c>
      <c r="AE2899" s="1">
        <f>[1]MAX!AE2899</f>
        <v>0</v>
      </c>
      <c r="AF2899" s="1">
        <f>[1]MAX!AF2899</f>
        <v>0</v>
      </c>
      <c r="AG2899" s="1">
        <f>[1]MAX!AG2899</f>
        <v>0</v>
      </c>
      <c r="AH2899" s="1">
        <f>[1]MAX!AH2899</f>
        <v>0</v>
      </c>
      <c r="AI2899" s="1">
        <f>[1]MAX!AI2899</f>
        <v>0</v>
      </c>
      <c r="AJ2899" s="1">
        <f>[1]MAX!AJ2899</f>
        <v>0</v>
      </c>
    </row>
    <row r="2900" spans="1:36" x14ac:dyDescent="0.25">
      <c r="A2900" s="1">
        <f>[1]MAX!A2900</f>
        <v>0</v>
      </c>
      <c r="B2900" s="1">
        <f>[1]MAX!B2900</f>
        <v>0</v>
      </c>
      <c r="C2900" s="1">
        <f>[1]MAX!C2900</f>
        <v>0</v>
      </c>
      <c r="D2900" s="1">
        <f>[1]MAX!D2900</f>
        <v>0</v>
      </c>
      <c r="E2900" s="1">
        <f>[1]MAX!E2900</f>
        <v>0</v>
      </c>
      <c r="F2900" s="1">
        <f>[1]MAX!F2900</f>
        <v>0</v>
      </c>
      <c r="G2900" s="1">
        <f>[1]MAX!G2900</f>
        <v>0</v>
      </c>
      <c r="H2900" s="1">
        <f>[1]MAX!H2900</f>
        <v>0</v>
      </c>
      <c r="I2900" s="1">
        <f>[1]MAX!I2900</f>
        <v>0</v>
      </c>
      <c r="J2900" s="1">
        <f>[1]MAX!J2900</f>
        <v>0</v>
      </c>
      <c r="K2900" s="1">
        <f>[1]MAX!K2900</f>
        <v>0</v>
      </c>
      <c r="L2900" s="1">
        <f>[1]MAX!L2900</f>
        <v>0</v>
      </c>
      <c r="M2900" s="1">
        <f>[1]MAX!M2900</f>
        <v>0</v>
      </c>
      <c r="N2900" s="1">
        <f>[1]MAX!N2900</f>
        <v>0</v>
      </c>
      <c r="O2900" s="1">
        <f>[1]MAX!O2900</f>
        <v>0</v>
      </c>
      <c r="P2900" s="1">
        <f>[1]MAX!P2900</f>
        <v>0</v>
      </c>
      <c r="Q2900" s="1">
        <f>[1]MAX!Q2900</f>
        <v>0</v>
      </c>
      <c r="R2900" s="1">
        <f>[1]MAX!R2900</f>
        <v>0</v>
      </c>
      <c r="S2900" s="1">
        <f>[1]MAX!S2900</f>
        <v>0</v>
      </c>
      <c r="T2900" s="1">
        <f>[1]MAX!T2900</f>
        <v>0</v>
      </c>
      <c r="U2900" s="1">
        <f>[1]MAX!U2900</f>
        <v>0</v>
      </c>
      <c r="V2900" s="1">
        <f>[1]MAX!V2900</f>
        <v>0</v>
      </c>
      <c r="W2900" s="2">
        <f>[1]MAX!W2900</f>
        <v>0</v>
      </c>
      <c r="X2900" s="1">
        <f>[1]MAX!X2900</f>
        <v>0</v>
      </c>
      <c r="Y2900" s="1">
        <f>[1]MAX!Y2900</f>
        <v>0</v>
      </c>
      <c r="Z2900" s="1">
        <f>'[1]get lots#'!Q2900</f>
        <v>0</v>
      </c>
      <c r="AA2900" s="2">
        <f>[1]MAX!AA2900</f>
        <v>0</v>
      </c>
      <c r="AB2900" s="1">
        <f>[1]MAX!AB2900</f>
        <v>0</v>
      </c>
      <c r="AC2900" s="1">
        <f>[1]MAX!AC2900</f>
        <v>0</v>
      </c>
      <c r="AD2900" s="1">
        <f>[1]MAX!AD2900</f>
        <v>0</v>
      </c>
      <c r="AE2900" s="1">
        <f>[1]MAX!AE2900</f>
        <v>0</v>
      </c>
      <c r="AF2900" s="1">
        <f>[1]MAX!AF2900</f>
        <v>0</v>
      </c>
      <c r="AG2900" s="1">
        <f>[1]MAX!AG2900</f>
        <v>0</v>
      </c>
      <c r="AH2900" s="1">
        <f>[1]MAX!AH2900</f>
        <v>0</v>
      </c>
      <c r="AI2900" s="1">
        <f>[1]MAX!AI2900</f>
        <v>0</v>
      </c>
      <c r="AJ2900" s="1">
        <f>[1]MAX!AJ2900</f>
        <v>0</v>
      </c>
    </row>
    <row r="2901" spans="1:36" x14ac:dyDescent="0.25">
      <c r="A2901" s="1">
        <f>[1]MAX!A2901</f>
        <v>0</v>
      </c>
      <c r="B2901" s="1">
        <f>[1]MAX!B2901</f>
        <v>0</v>
      </c>
      <c r="C2901" s="1">
        <f>[1]MAX!C2901</f>
        <v>0</v>
      </c>
      <c r="D2901" s="1">
        <f>[1]MAX!D2901</f>
        <v>0</v>
      </c>
      <c r="E2901" s="1">
        <f>[1]MAX!E2901</f>
        <v>0</v>
      </c>
      <c r="F2901" s="1">
        <f>[1]MAX!F2901</f>
        <v>0</v>
      </c>
      <c r="G2901" s="1">
        <f>[1]MAX!G2901</f>
        <v>0</v>
      </c>
      <c r="H2901" s="1">
        <f>[1]MAX!H2901</f>
        <v>0</v>
      </c>
      <c r="I2901" s="1">
        <f>[1]MAX!I2901</f>
        <v>0</v>
      </c>
      <c r="J2901" s="1">
        <f>[1]MAX!J2901</f>
        <v>0</v>
      </c>
      <c r="K2901" s="1">
        <f>[1]MAX!K2901</f>
        <v>0</v>
      </c>
      <c r="L2901" s="1">
        <f>[1]MAX!L2901</f>
        <v>0</v>
      </c>
      <c r="M2901" s="1">
        <f>[1]MAX!M2901</f>
        <v>0</v>
      </c>
      <c r="N2901" s="1">
        <f>[1]MAX!N2901</f>
        <v>0</v>
      </c>
      <c r="O2901" s="1">
        <f>[1]MAX!O2901</f>
        <v>0</v>
      </c>
      <c r="P2901" s="1">
        <f>[1]MAX!P2901</f>
        <v>0</v>
      </c>
      <c r="Q2901" s="1">
        <f>[1]MAX!Q2901</f>
        <v>0</v>
      </c>
      <c r="R2901" s="1">
        <f>[1]MAX!R2901</f>
        <v>0</v>
      </c>
      <c r="S2901" s="1">
        <f>[1]MAX!S2901</f>
        <v>0</v>
      </c>
      <c r="T2901" s="1">
        <f>[1]MAX!T2901</f>
        <v>0</v>
      </c>
      <c r="U2901" s="1">
        <f>[1]MAX!U2901</f>
        <v>0</v>
      </c>
      <c r="V2901" s="1">
        <f>[1]MAX!V2901</f>
        <v>0</v>
      </c>
      <c r="W2901" s="2">
        <f>[1]MAX!W2901</f>
        <v>0</v>
      </c>
      <c r="X2901" s="1">
        <f>[1]MAX!X2901</f>
        <v>0</v>
      </c>
      <c r="Y2901" s="1">
        <f>[1]MAX!Y2901</f>
        <v>0</v>
      </c>
      <c r="Z2901" s="1">
        <f>'[1]get lots#'!Q2901</f>
        <v>0</v>
      </c>
      <c r="AA2901" s="2">
        <f>[1]MAX!AA2901</f>
        <v>0</v>
      </c>
      <c r="AB2901" s="1">
        <f>[1]MAX!AB2901</f>
        <v>0</v>
      </c>
      <c r="AC2901" s="1">
        <f>[1]MAX!AC2901</f>
        <v>0</v>
      </c>
      <c r="AD2901" s="1">
        <f>[1]MAX!AD2901</f>
        <v>0</v>
      </c>
      <c r="AE2901" s="1">
        <f>[1]MAX!AE2901</f>
        <v>0</v>
      </c>
      <c r="AF2901" s="1">
        <f>[1]MAX!AF2901</f>
        <v>0</v>
      </c>
      <c r="AG2901" s="1">
        <f>[1]MAX!AG2901</f>
        <v>0</v>
      </c>
      <c r="AH2901" s="1">
        <f>[1]MAX!AH2901</f>
        <v>0</v>
      </c>
      <c r="AI2901" s="1">
        <f>[1]MAX!AI2901</f>
        <v>0</v>
      </c>
      <c r="AJ2901" s="1">
        <f>[1]MAX!AJ2901</f>
        <v>0</v>
      </c>
    </row>
    <row r="2902" spans="1:36" x14ac:dyDescent="0.25">
      <c r="A2902" s="1">
        <f>[1]MAX!A2902</f>
        <v>0</v>
      </c>
      <c r="B2902" s="1">
        <f>[1]MAX!B2902</f>
        <v>0</v>
      </c>
      <c r="C2902" s="1">
        <f>[1]MAX!C2902</f>
        <v>0</v>
      </c>
      <c r="D2902" s="1">
        <f>[1]MAX!D2902</f>
        <v>0</v>
      </c>
      <c r="E2902" s="1">
        <f>[1]MAX!E2902</f>
        <v>0</v>
      </c>
      <c r="F2902" s="1">
        <f>[1]MAX!F2902</f>
        <v>0</v>
      </c>
      <c r="G2902" s="1">
        <f>[1]MAX!G2902</f>
        <v>0</v>
      </c>
      <c r="H2902" s="1">
        <f>[1]MAX!H2902</f>
        <v>0</v>
      </c>
      <c r="I2902" s="1">
        <f>[1]MAX!I2902</f>
        <v>0</v>
      </c>
      <c r="J2902" s="1">
        <f>[1]MAX!J2902</f>
        <v>0</v>
      </c>
      <c r="K2902" s="1">
        <f>[1]MAX!K2902</f>
        <v>0</v>
      </c>
      <c r="L2902" s="1">
        <f>[1]MAX!L2902</f>
        <v>0</v>
      </c>
      <c r="M2902" s="1">
        <f>[1]MAX!M2902</f>
        <v>0</v>
      </c>
      <c r="N2902" s="1">
        <f>[1]MAX!N2902</f>
        <v>0</v>
      </c>
      <c r="O2902" s="1">
        <f>[1]MAX!O2902</f>
        <v>0</v>
      </c>
      <c r="P2902" s="1">
        <f>[1]MAX!P2902</f>
        <v>0</v>
      </c>
      <c r="Q2902" s="1">
        <f>[1]MAX!Q2902</f>
        <v>0</v>
      </c>
      <c r="R2902" s="1">
        <f>[1]MAX!R2902</f>
        <v>0</v>
      </c>
      <c r="S2902" s="1">
        <f>[1]MAX!S2902</f>
        <v>0</v>
      </c>
      <c r="T2902" s="1">
        <f>[1]MAX!T2902</f>
        <v>0</v>
      </c>
      <c r="U2902" s="1">
        <f>[1]MAX!U2902</f>
        <v>0</v>
      </c>
      <c r="V2902" s="1">
        <f>[1]MAX!V2902</f>
        <v>0</v>
      </c>
      <c r="W2902" s="2">
        <f>[1]MAX!W2902</f>
        <v>0</v>
      </c>
      <c r="X2902" s="1">
        <f>[1]MAX!X2902</f>
        <v>0</v>
      </c>
      <c r="Y2902" s="1">
        <f>[1]MAX!Y2902</f>
        <v>0</v>
      </c>
      <c r="Z2902" s="1">
        <f>'[1]get lots#'!Q2902</f>
        <v>0</v>
      </c>
      <c r="AA2902" s="2">
        <f>[1]MAX!AA2902</f>
        <v>0</v>
      </c>
      <c r="AB2902" s="1">
        <f>[1]MAX!AB2902</f>
        <v>0</v>
      </c>
      <c r="AC2902" s="1">
        <f>[1]MAX!AC2902</f>
        <v>0</v>
      </c>
      <c r="AD2902" s="1">
        <f>[1]MAX!AD2902</f>
        <v>0</v>
      </c>
      <c r="AE2902" s="1">
        <f>[1]MAX!AE2902</f>
        <v>0</v>
      </c>
      <c r="AF2902" s="1">
        <f>[1]MAX!AF2902</f>
        <v>0</v>
      </c>
      <c r="AG2902" s="1">
        <f>[1]MAX!AG2902</f>
        <v>0</v>
      </c>
      <c r="AH2902" s="1">
        <f>[1]MAX!AH2902</f>
        <v>0</v>
      </c>
      <c r="AI2902" s="1">
        <f>[1]MAX!AI2902</f>
        <v>0</v>
      </c>
      <c r="AJ2902" s="1">
        <f>[1]MAX!AJ2902</f>
        <v>0</v>
      </c>
    </row>
    <row r="2903" spans="1:36" x14ac:dyDescent="0.25">
      <c r="A2903" s="1">
        <f>[1]MAX!A2903</f>
        <v>0</v>
      </c>
      <c r="B2903" s="1">
        <f>[1]MAX!B2903</f>
        <v>0</v>
      </c>
      <c r="C2903" s="1">
        <f>[1]MAX!C2903</f>
        <v>0</v>
      </c>
      <c r="D2903" s="1">
        <f>[1]MAX!D2903</f>
        <v>0</v>
      </c>
      <c r="E2903" s="1">
        <f>[1]MAX!E2903</f>
        <v>0</v>
      </c>
      <c r="F2903" s="1">
        <f>[1]MAX!F2903</f>
        <v>0</v>
      </c>
      <c r="G2903" s="1">
        <f>[1]MAX!G2903</f>
        <v>0</v>
      </c>
      <c r="H2903" s="1">
        <f>[1]MAX!H2903</f>
        <v>0</v>
      </c>
      <c r="I2903" s="1">
        <f>[1]MAX!I2903</f>
        <v>0</v>
      </c>
      <c r="J2903" s="1">
        <f>[1]MAX!J2903</f>
        <v>0</v>
      </c>
      <c r="K2903" s="1">
        <f>[1]MAX!K2903</f>
        <v>0</v>
      </c>
      <c r="L2903" s="1">
        <f>[1]MAX!L2903</f>
        <v>0</v>
      </c>
      <c r="M2903" s="1">
        <f>[1]MAX!M2903</f>
        <v>0</v>
      </c>
      <c r="N2903" s="1">
        <f>[1]MAX!N2903</f>
        <v>0</v>
      </c>
      <c r="O2903" s="1">
        <f>[1]MAX!O2903</f>
        <v>0</v>
      </c>
      <c r="P2903" s="1">
        <f>[1]MAX!P2903</f>
        <v>0</v>
      </c>
      <c r="Q2903" s="1">
        <f>[1]MAX!Q2903</f>
        <v>0</v>
      </c>
      <c r="R2903" s="1">
        <f>[1]MAX!R2903</f>
        <v>0</v>
      </c>
      <c r="S2903" s="1">
        <f>[1]MAX!S2903</f>
        <v>0</v>
      </c>
      <c r="T2903" s="1">
        <f>[1]MAX!T2903</f>
        <v>0</v>
      </c>
      <c r="U2903" s="1">
        <f>[1]MAX!U2903</f>
        <v>0</v>
      </c>
      <c r="V2903" s="1">
        <f>[1]MAX!V2903</f>
        <v>0</v>
      </c>
      <c r="W2903" s="2">
        <f>[1]MAX!W2903</f>
        <v>0</v>
      </c>
      <c r="X2903" s="1">
        <f>[1]MAX!X2903</f>
        <v>0</v>
      </c>
      <c r="Y2903" s="1">
        <f>[1]MAX!Y2903</f>
        <v>0</v>
      </c>
      <c r="Z2903" s="1">
        <f>'[1]get lots#'!Q2903</f>
        <v>0</v>
      </c>
      <c r="AA2903" s="2">
        <f>[1]MAX!AA2903</f>
        <v>0</v>
      </c>
      <c r="AB2903" s="1">
        <f>[1]MAX!AB2903</f>
        <v>0</v>
      </c>
      <c r="AC2903" s="1">
        <f>[1]MAX!AC2903</f>
        <v>0</v>
      </c>
      <c r="AD2903" s="1">
        <f>[1]MAX!AD2903</f>
        <v>0</v>
      </c>
      <c r="AE2903" s="1">
        <f>[1]MAX!AE2903</f>
        <v>0</v>
      </c>
      <c r="AF2903" s="1">
        <f>[1]MAX!AF2903</f>
        <v>0</v>
      </c>
      <c r="AG2903" s="1">
        <f>[1]MAX!AG2903</f>
        <v>0</v>
      </c>
      <c r="AH2903" s="1">
        <f>[1]MAX!AH2903</f>
        <v>0</v>
      </c>
      <c r="AI2903" s="1">
        <f>[1]MAX!AI2903</f>
        <v>0</v>
      </c>
      <c r="AJ2903" s="1">
        <f>[1]MAX!AJ2903</f>
        <v>0</v>
      </c>
    </row>
    <row r="2904" spans="1:36" x14ac:dyDescent="0.25">
      <c r="A2904" s="1">
        <f>[1]MAX!A2904</f>
        <v>0</v>
      </c>
      <c r="B2904" s="1">
        <f>[1]MAX!B2904</f>
        <v>0</v>
      </c>
      <c r="C2904" s="1">
        <f>[1]MAX!C2904</f>
        <v>0</v>
      </c>
      <c r="D2904" s="1">
        <f>[1]MAX!D2904</f>
        <v>0</v>
      </c>
      <c r="E2904" s="1">
        <f>[1]MAX!E2904</f>
        <v>0</v>
      </c>
      <c r="F2904" s="1">
        <f>[1]MAX!F2904</f>
        <v>0</v>
      </c>
      <c r="G2904" s="1">
        <f>[1]MAX!G2904</f>
        <v>0</v>
      </c>
      <c r="H2904" s="1">
        <f>[1]MAX!H2904</f>
        <v>0</v>
      </c>
      <c r="I2904" s="1">
        <f>[1]MAX!I2904</f>
        <v>0</v>
      </c>
      <c r="J2904" s="1">
        <f>[1]MAX!J2904</f>
        <v>0</v>
      </c>
      <c r="K2904" s="1">
        <f>[1]MAX!K2904</f>
        <v>0</v>
      </c>
      <c r="L2904" s="1">
        <f>[1]MAX!L2904</f>
        <v>0</v>
      </c>
      <c r="M2904" s="1">
        <f>[1]MAX!M2904</f>
        <v>0</v>
      </c>
      <c r="N2904" s="1">
        <f>[1]MAX!N2904</f>
        <v>0</v>
      </c>
      <c r="O2904" s="1">
        <f>[1]MAX!O2904</f>
        <v>0</v>
      </c>
      <c r="P2904" s="1">
        <f>[1]MAX!P2904</f>
        <v>0</v>
      </c>
      <c r="Q2904" s="1">
        <f>[1]MAX!Q2904</f>
        <v>0</v>
      </c>
      <c r="R2904" s="1">
        <f>[1]MAX!R2904</f>
        <v>0</v>
      </c>
      <c r="S2904" s="1">
        <f>[1]MAX!S2904</f>
        <v>0</v>
      </c>
      <c r="T2904" s="1">
        <f>[1]MAX!T2904</f>
        <v>0</v>
      </c>
      <c r="U2904" s="1">
        <f>[1]MAX!U2904</f>
        <v>0</v>
      </c>
      <c r="V2904" s="1">
        <f>[1]MAX!V2904</f>
        <v>0</v>
      </c>
      <c r="W2904" s="2">
        <f>[1]MAX!W2904</f>
        <v>0</v>
      </c>
      <c r="X2904" s="1">
        <f>[1]MAX!X2904</f>
        <v>0</v>
      </c>
      <c r="Y2904" s="1">
        <f>[1]MAX!Y2904</f>
        <v>0</v>
      </c>
      <c r="Z2904" s="1">
        <f>'[1]get lots#'!Q2904</f>
        <v>0</v>
      </c>
      <c r="AA2904" s="2">
        <f>[1]MAX!AA2904</f>
        <v>0</v>
      </c>
      <c r="AB2904" s="1">
        <f>[1]MAX!AB2904</f>
        <v>0</v>
      </c>
      <c r="AC2904" s="1">
        <f>[1]MAX!AC2904</f>
        <v>0</v>
      </c>
      <c r="AD2904" s="1">
        <f>[1]MAX!AD2904</f>
        <v>0</v>
      </c>
      <c r="AE2904" s="1">
        <f>[1]MAX!AE2904</f>
        <v>0</v>
      </c>
      <c r="AF2904" s="1">
        <f>[1]MAX!AF2904</f>
        <v>0</v>
      </c>
      <c r="AG2904" s="1">
        <f>[1]MAX!AG2904</f>
        <v>0</v>
      </c>
      <c r="AH2904" s="1">
        <f>[1]MAX!AH2904</f>
        <v>0</v>
      </c>
      <c r="AI2904" s="1">
        <f>[1]MAX!AI2904</f>
        <v>0</v>
      </c>
      <c r="AJ2904" s="1">
        <f>[1]MAX!AJ2904</f>
        <v>0</v>
      </c>
    </row>
    <row r="2905" spans="1:36" x14ac:dyDescent="0.25">
      <c r="A2905" s="1">
        <f>[1]MAX!A2905</f>
        <v>0</v>
      </c>
      <c r="B2905" s="1">
        <f>[1]MAX!B2905</f>
        <v>0</v>
      </c>
      <c r="C2905" s="1">
        <f>[1]MAX!C2905</f>
        <v>0</v>
      </c>
      <c r="D2905" s="1">
        <f>[1]MAX!D2905</f>
        <v>0</v>
      </c>
      <c r="E2905" s="1">
        <f>[1]MAX!E2905</f>
        <v>0</v>
      </c>
      <c r="F2905" s="1">
        <f>[1]MAX!F2905</f>
        <v>0</v>
      </c>
      <c r="G2905" s="1">
        <f>[1]MAX!G2905</f>
        <v>0</v>
      </c>
      <c r="H2905" s="1">
        <f>[1]MAX!H2905</f>
        <v>0</v>
      </c>
      <c r="I2905" s="1">
        <f>[1]MAX!I2905</f>
        <v>0</v>
      </c>
      <c r="J2905" s="1">
        <f>[1]MAX!J2905</f>
        <v>0</v>
      </c>
      <c r="K2905" s="1">
        <f>[1]MAX!K2905</f>
        <v>0</v>
      </c>
      <c r="L2905" s="1">
        <f>[1]MAX!L2905</f>
        <v>0</v>
      </c>
      <c r="M2905" s="1">
        <f>[1]MAX!M2905</f>
        <v>0</v>
      </c>
      <c r="N2905" s="1">
        <f>[1]MAX!N2905</f>
        <v>0</v>
      </c>
      <c r="O2905" s="1">
        <f>[1]MAX!O2905</f>
        <v>0</v>
      </c>
      <c r="P2905" s="1">
        <f>[1]MAX!P2905</f>
        <v>0</v>
      </c>
      <c r="Q2905" s="1">
        <f>[1]MAX!Q2905</f>
        <v>0</v>
      </c>
      <c r="R2905" s="1">
        <f>[1]MAX!R2905</f>
        <v>0</v>
      </c>
      <c r="S2905" s="1">
        <f>[1]MAX!S2905</f>
        <v>0</v>
      </c>
      <c r="T2905" s="1">
        <f>[1]MAX!T2905</f>
        <v>0</v>
      </c>
      <c r="U2905" s="1">
        <f>[1]MAX!U2905</f>
        <v>0</v>
      </c>
      <c r="V2905" s="1">
        <f>[1]MAX!V2905</f>
        <v>0</v>
      </c>
      <c r="W2905" s="2">
        <f>[1]MAX!W2905</f>
        <v>0</v>
      </c>
      <c r="X2905" s="1">
        <f>[1]MAX!X2905</f>
        <v>0</v>
      </c>
      <c r="Y2905" s="1">
        <f>[1]MAX!Y2905</f>
        <v>0</v>
      </c>
      <c r="Z2905" s="1">
        <f>'[1]get lots#'!Q2905</f>
        <v>0</v>
      </c>
      <c r="AA2905" s="2">
        <f>[1]MAX!AA2905</f>
        <v>0</v>
      </c>
      <c r="AB2905" s="1">
        <f>[1]MAX!AB2905</f>
        <v>0</v>
      </c>
      <c r="AC2905" s="1">
        <f>[1]MAX!AC2905</f>
        <v>0</v>
      </c>
      <c r="AD2905" s="1">
        <f>[1]MAX!AD2905</f>
        <v>0</v>
      </c>
      <c r="AE2905" s="1">
        <f>[1]MAX!AE2905</f>
        <v>0</v>
      </c>
      <c r="AF2905" s="1">
        <f>[1]MAX!AF2905</f>
        <v>0</v>
      </c>
      <c r="AG2905" s="1">
        <f>[1]MAX!AG2905</f>
        <v>0</v>
      </c>
      <c r="AH2905" s="1">
        <f>[1]MAX!AH2905</f>
        <v>0</v>
      </c>
      <c r="AI2905" s="1">
        <f>[1]MAX!AI2905</f>
        <v>0</v>
      </c>
      <c r="AJ2905" s="1">
        <f>[1]MAX!AJ2905</f>
        <v>0</v>
      </c>
    </row>
    <row r="2906" spans="1:36" x14ac:dyDescent="0.25">
      <c r="A2906" s="1">
        <f>[1]MAX!A2906</f>
        <v>0</v>
      </c>
      <c r="B2906" s="1">
        <f>[1]MAX!B2906</f>
        <v>0</v>
      </c>
      <c r="C2906" s="1">
        <f>[1]MAX!C2906</f>
        <v>0</v>
      </c>
      <c r="D2906" s="1">
        <f>[1]MAX!D2906</f>
        <v>0</v>
      </c>
      <c r="E2906" s="1">
        <f>[1]MAX!E2906</f>
        <v>0</v>
      </c>
      <c r="F2906" s="1">
        <f>[1]MAX!F2906</f>
        <v>0</v>
      </c>
      <c r="G2906" s="1">
        <f>[1]MAX!G2906</f>
        <v>0</v>
      </c>
      <c r="H2906" s="1">
        <f>[1]MAX!H2906</f>
        <v>0</v>
      </c>
      <c r="I2906" s="1">
        <f>[1]MAX!I2906</f>
        <v>0</v>
      </c>
      <c r="J2906" s="1">
        <f>[1]MAX!J2906</f>
        <v>0</v>
      </c>
      <c r="K2906" s="1">
        <f>[1]MAX!K2906</f>
        <v>0</v>
      </c>
      <c r="L2906" s="1">
        <f>[1]MAX!L2906</f>
        <v>0</v>
      </c>
      <c r="M2906" s="1">
        <f>[1]MAX!M2906</f>
        <v>0</v>
      </c>
      <c r="N2906" s="1">
        <f>[1]MAX!N2906</f>
        <v>0</v>
      </c>
      <c r="O2906" s="1">
        <f>[1]MAX!O2906</f>
        <v>0</v>
      </c>
      <c r="P2906" s="1">
        <f>[1]MAX!P2906</f>
        <v>0</v>
      </c>
      <c r="Q2906" s="1">
        <f>[1]MAX!Q2906</f>
        <v>0</v>
      </c>
      <c r="R2906" s="1">
        <f>[1]MAX!R2906</f>
        <v>0</v>
      </c>
      <c r="S2906" s="1">
        <f>[1]MAX!S2906</f>
        <v>0</v>
      </c>
      <c r="T2906" s="1">
        <f>[1]MAX!T2906</f>
        <v>0</v>
      </c>
      <c r="U2906" s="1">
        <f>[1]MAX!U2906</f>
        <v>0</v>
      </c>
      <c r="V2906" s="1">
        <f>[1]MAX!V2906</f>
        <v>0</v>
      </c>
      <c r="W2906" s="2">
        <f>[1]MAX!W2906</f>
        <v>0</v>
      </c>
      <c r="X2906" s="1">
        <f>[1]MAX!X2906</f>
        <v>0</v>
      </c>
      <c r="Y2906" s="1">
        <f>[1]MAX!Y2906</f>
        <v>0</v>
      </c>
      <c r="Z2906" s="1">
        <f>'[1]get lots#'!Q2906</f>
        <v>0</v>
      </c>
      <c r="AA2906" s="2">
        <f>[1]MAX!AA2906</f>
        <v>0</v>
      </c>
      <c r="AB2906" s="1">
        <f>[1]MAX!AB2906</f>
        <v>0</v>
      </c>
      <c r="AC2906" s="1">
        <f>[1]MAX!AC2906</f>
        <v>0</v>
      </c>
      <c r="AD2906" s="1">
        <f>[1]MAX!AD2906</f>
        <v>0</v>
      </c>
      <c r="AE2906" s="1">
        <f>[1]MAX!AE2906</f>
        <v>0</v>
      </c>
      <c r="AF2906" s="1">
        <f>[1]MAX!AF2906</f>
        <v>0</v>
      </c>
      <c r="AG2906" s="1">
        <f>[1]MAX!AG2906</f>
        <v>0</v>
      </c>
      <c r="AH2906" s="1">
        <f>[1]MAX!AH2906</f>
        <v>0</v>
      </c>
      <c r="AI2906" s="1">
        <f>[1]MAX!AI2906</f>
        <v>0</v>
      </c>
      <c r="AJ2906" s="1">
        <f>[1]MAX!AJ2906</f>
        <v>0</v>
      </c>
    </row>
    <row r="2907" spans="1:36" x14ac:dyDescent="0.25">
      <c r="A2907" s="1">
        <f>[1]MAX!A2907</f>
        <v>0</v>
      </c>
      <c r="B2907" s="1">
        <f>[1]MAX!B2907</f>
        <v>0</v>
      </c>
      <c r="C2907" s="1">
        <f>[1]MAX!C2907</f>
        <v>0</v>
      </c>
      <c r="D2907" s="1">
        <f>[1]MAX!D2907</f>
        <v>0</v>
      </c>
      <c r="E2907" s="1">
        <f>[1]MAX!E2907</f>
        <v>0</v>
      </c>
      <c r="F2907" s="1">
        <f>[1]MAX!F2907</f>
        <v>0</v>
      </c>
      <c r="G2907" s="1">
        <f>[1]MAX!G2907</f>
        <v>0</v>
      </c>
      <c r="H2907" s="1">
        <f>[1]MAX!H2907</f>
        <v>0</v>
      </c>
      <c r="I2907" s="1">
        <f>[1]MAX!I2907</f>
        <v>0</v>
      </c>
      <c r="J2907" s="1">
        <f>[1]MAX!J2907</f>
        <v>0</v>
      </c>
      <c r="K2907" s="1">
        <f>[1]MAX!K2907</f>
        <v>0</v>
      </c>
      <c r="L2907" s="1">
        <f>[1]MAX!L2907</f>
        <v>0</v>
      </c>
      <c r="M2907" s="1">
        <f>[1]MAX!M2907</f>
        <v>0</v>
      </c>
      <c r="N2907" s="1">
        <f>[1]MAX!N2907</f>
        <v>0</v>
      </c>
      <c r="O2907" s="1">
        <f>[1]MAX!O2907</f>
        <v>0</v>
      </c>
      <c r="P2907" s="1">
        <f>[1]MAX!P2907</f>
        <v>0</v>
      </c>
      <c r="Q2907" s="1">
        <f>[1]MAX!Q2907</f>
        <v>0</v>
      </c>
      <c r="R2907" s="1">
        <f>[1]MAX!R2907</f>
        <v>0</v>
      </c>
      <c r="S2907" s="1">
        <f>[1]MAX!S2907</f>
        <v>0</v>
      </c>
      <c r="T2907" s="1">
        <f>[1]MAX!T2907</f>
        <v>0</v>
      </c>
      <c r="U2907" s="1">
        <f>[1]MAX!U2907</f>
        <v>0</v>
      </c>
      <c r="V2907" s="1">
        <f>[1]MAX!V2907</f>
        <v>0</v>
      </c>
      <c r="W2907" s="2">
        <f>[1]MAX!W2907</f>
        <v>0</v>
      </c>
      <c r="X2907" s="1">
        <f>[1]MAX!X2907</f>
        <v>0</v>
      </c>
      <c r="Y2907" s="1">
        <f>[1]MAX!Y2907</f>
        <v>0</v>
      </c>
      <c r="Z2907" s="1">
        <f>'[1]get lots#'!Q2907</f>
        <v>0</v>
      </c>
      <c r="AA2907" s="2">
        <f>[1]MAX!AA2907</f>
        <v>0</v>
      </c>
      <c r="AB2907" s="1">
        <f>[1]MAX!AB2907</f>
        <v>0</v>
      </c>
      <c r="AC2907" s="1">
        <f>[1]MAX!AC2907</f>
        <v>0</v>
      </c>
      <c r="AD2907" s="1">
        <f>[1]MAX!AD2907</f>
        <v>0</v>
      </c>
      <c r="AE2907" s="1">
        <f>[1]MAX!AE2907</f>
        <v>0</v>
      </c>
      <c r="AF2907" s="1">
        <f>[1]MAX!AF2907</f>
        <v>0</v>
      </c>
      <c r="AG2907" s="1">
        <f>[1]MAX!AG2907</f>
        <v>0</v>
      </c>
      <c r="AH2907" s="1">
        <f>[1]MAX!AH2907</f>
        <v>0</v>
      </c>
      <c r="AI2907" s="1">
        <f>[1]MAX!AI2907</f>
        <v>0</v>
      </c>
      <c r="AJ2907" s="1">
        <f>[1]MAX!AJ2907</f>
        <v>0</v>
      </c>
    </row>
    <row r="2908" spans="1:36" x14ac:dyDescent="0.25">
      <c r="A2908" s="1">
        <f>[1]MAX!A2908</f>
        <v>0</v>
      </c>
      <c r="B2908" s="1">
        <f>[1]MAX!B2908</f>
        <v>0</v>
      </c>
      <c r="C2908" s="1">
        <f>[1]MAX!C2908</f>
        <v>0</v>
      </c>
      <c r="D2908" s="1">
        <f>[1]MAX!D2908</f>
        <v>0</v>
      </c>
      <c r="E2908" s="1">
        <f>[1]MAX!E2908</f>
        <v>0</v>
      </c>
      <c r="F2908" s="1">
        <f>[1]MAX!F2908</f>
        <v>0</v>
      </c>
      <c r="G2908" s="1">
        <f>[1]MAX!G2908</f>
        <v>0</v>
      </c>
      <c r="H2908" s="1">
        <f>[1]MAX!H2908</f>
        <v>0</v>
      </c>
      <c r="I2908" s="1">
        <f>[1]MAX!I2908</f>
        <v>0</v>
      </c>
      <c r="J2908" s="1">
        <f>[1]MAX!J2908</f>
        <v>0</v>
      </c>
      <c r="K2908" s="1">
        <f>[1]MAX!K2908</f>
        <v>0</v>
      </c>
      <c r="L2908" s="1">
        <f>[1]MAX!L2908</f>
        <v>0</v>
      </c>
      <c r="M2908" s="1">
        <f>[1]MAX!M2908</f>
        <v>0</v>
      </c>
      <c r="N2908" s="1">
        <f>[1]MAX!N2908</f>
        <v>0</v>
      </c>
      <c r="O2908" s="1">
        <f>[1]MAX!O2908</f>
        <v>0</v>
      </c>
      <c r="P2908" s="1">
        <f>[1]MAX!P2908</f>
        <v>0</v>
      </c>
      <c r="Q2908" s="1">
        <f>[1]MAX!Q2908</f>
        <v>0</v>
      </c>
      <c r="R2908" s="1">
        <f>[1]MAX!R2908</f>
        <v>0</v>
      </c>
      <c r="S2908" s="1">
        <f>[1]MAX!S2908</f>
        <v>0</v>
      </c>
      <c r="T2908" s="1">
        <f>[1]MAX!T2908</f>
        <v>0</v>
      </c>
      <c r="U2908" s="1">
        <f>[1]MAX!U2908</f>
        <v>0</v>
      </c>
      <c r="V2908" s="1">
        <f>[1]MAX!V2908</f>
        <v>0</v>
      </c>
      <c r="W2908" s="2">
        <f>[1]MAX!W2908</f>
        <v>0</v>
      </c>
      <c r="X2908" s="1">
        <f>[1]MAX!X2908</f>
        <v>0</v>
      </c>
      <c r="Y2908" s="1">
        <f>[1]MAX!Y2908</f>
        <v>0</v>
      </c>
      <c r="Z2908" s="1">
        <f>'[1]get lots#'!Q2908</f>
        <v>0</v>
      </c>
      <c r="AA2908" s="2">
        <f>[1]MAX!AA2908</f>
        <v>0</v>
      </c>
      <c r="AB2908" s="1">
        <f>[1]MAX!AB2908</f>
        <v>0</v>
      </c>
      <c r="AC2908" s="1">
        <f>[1]MAX!AC2908</f>
        <v>0</v>
      </c>
      <c r="AD2908" s="1">
        <f>[1]MAX!AD2908</f>
        <v>0</v>
      </c>
      <c r="AE2908" s="1">
        <f>[1]MAX!AE2908</f>
        <v>0</v>
      </c>
      <c r="AF2908" s="1">
        <f>[1]MAX!AF2908</f>
        <v>0</v>
      </c>
      <c r="AG2908" s="1">
        <f>[1]MAX!AG2908</f>
        <v>0</v>
      </c>
      <c r="AH2908" s="1">
        <f>[1]MAX!AH2908</f>
        <v>0</v>
      </c>
      <c r="AI2908" s="1">
        <f>[1]MAX!AI2908</f>
        <v>0</v>
      </c>
      <c r="AJ2908" s="1">
        <f>[1]MAX!AJ2908</f>
        <v>0</v>
      </c>
    </row>
    <row r="2909" spans="1:36" x14ac:dyDescent="0.25">
      <c r="A2909" s="1">
        <f>[1]MAX!A2909</f>
        <v>0</v>
      </c>
      <c r="B2909" s="1">
        <f>[1]MAX!B2909</f>
        <v>0</v>
      </c>
      <c r="C2909" s="1">
        <f>[1]MAX!C2909</f>
        <v>0</v>
      </c>
      <c r="D2909" s="1">
        <f>[1]MAX!D2909</f>
        <v>0</v>
      </c>
      <c r="E2909" s="1">
        <f>[1]MAX!E2909</f>
        <v>0</v>
      </c>
      <c r="F2909" s="1">
        <f>[1]MAX!F2909</f>
        <v>0</v>
      </c>
      <c r="G2909" s="1">
        <f>[1]MAX!G2909</f>
        <v>0</v>
      </c>
      <c r="H2909" s="1">
        <f>[1]MAX!H2909</f>
        <v>0</v>
      </c>
      <c r="I2909" s="1">
        <f>[1]MAX!I2909</f>
        <v>0</v>
      </c>
      <c r="J2909" s="1">
        <f>[1]MAX!J2909</f>
        <v>0</v>
      </c>
      <c r="K2909" s="1">
        <f>[1]MAX!K2909</f>
        <v>0</v>
      </c>
      <c r="L2909" s="1">
        <f>[1]MAX!L2909</f>
        <v>0</v>
      </c>
      <c r="M2909" s="1">
        <f>[1]MAX!M2909</f>
        <v>0</v>
      </c>
      <c r="N2909" s="1">
        <f>[1]MAX!N2909</f>
        <v>0</v>
      </c>
      <c r="O2909" s="1">
        <f>[1]MAX!O2909</f>
        <v>0</v>
      </c>
      <c r="P2909" s="1">
        <f>[1]MAX!P2909</f>
        <v>0</v>
      </c>
      <c r="Q2909" s="1">
        <f>[1]MAX!Q2909</f>
        <v>0</v>
      </c>
      <c r="R2909" s="1">
        <f>[1]MAX!R2909</f>
        <v>0</v>
      </c>
      <c r="S2909" s="1">
        <f>[1]MAX!S2909</f>
        <v>0</v>
      </c>
      <c r="T2909" s="1">
        <f>[1]MAX!T2909</f>
        <v>0</v>
      </c>
      <c r="U2909" s="1">
        <f>[1]MAX!U2909</f>
        <v>0</v>
      </c>
      <c r="V2909" s="1">
        <f>[1]MAX!V2909</f>
        <v>0</v>
      </c>
      <c r="W2909" s="2">
        <f>[1]MAX!W2909</f>
        <v>0</v>
      </c>
      <c r="X2909" s="1">
        <f>[1]MAX!X2909</f>
        <v>0</v>
      </c>
      <c r="Y2909" s="1">
        <f>[1]MAX!Y2909</f>
        <v>0</v>
      </c>
      <c r="Z2909" s="1">
        <f>'[1]get lots#'!Q2909</f>
        <v>0</v>
      </c>
      <c r="AA2909" s="2">
        <f>[1]MAX!AA2909</f>
        <v>0</v>
      </c>
      <c r="AB2909" s="1">
        <f>[1]MAX!AB2909</f>
        <v>0</v>
      </c>
      <c r="AC2909" s="1">
        <f>[1]MAX!AC2909</f>
        <v>0</v>
      </c>
      <c r="AD2909" s="1">
        <f>[1]MAX!AD2909</f>
        <v>0</v>
      </c>
      <c r="AE2909" s="1">
        <f>[1]MAX!AE2909</f>
        <v>0</v>
      </c>
      <c r="AF2909" s="1">
        <f>[1]MAX!AF2909</f>
        <v>0</v>
      </c>
      <c r="AG2909" s="1">
        <f>[1]MAX!AG2909</f>
        <v>0</v>
      </c>
      <c r="AH2909" s="1">
        <f>[1]MAX!AH2909</f>
        <v>0</v>
      </c>
      <c r="AI2909" s="1">
        <f>[1]MAX!AI2909</f>
        <v>0</v>
      </c>
      <c r="AJ2909" s="1">
        <f>[1]MAX!AJ2909</f>
        <v>0</v>
      </c>
    </row>
    <row r="2910" spans="1:36" x14ac:dyDescent="0.25">
      <c r="A2910" s="1">
        <f>[1]MAX!A2910</f>
        <v>0</v>
      </c>
      <c r="B2910" s="1">
        <f>[1]MAX!B2910</f>
        <v>0</v>
      </c>
      <c r="C2910" s="1">
        <f>[1]MAX!C2910</f>
        <v>0</v>
      </c>
      <c r="D2910" s="1">
        <f>[1]MAX!D2910</f>
        <v>0</v>
      </c>
      <c r="E2910" s="1">
        <f>[1]MAX!E2910</f>
        <v>0</v>
      </c>
      <c r="F2910" s="1">
        <f>[1]MAX!F2910</f>
        <v>0</v>
      </c>
      <c r="G2910" s="1">
        <f>[1]MAX!G2910</f>
        <v>0</v>
      </c>
      <c r="H2910" s="1">
        <f>[1]MAX!H2910</f>
        <v>0</v>
      </c>
      <c r="I2910" s="1">
        <f>[1]MAX!I2910</f>
        <v>0</v>
      </c>
      <c r="J2910" s="1">
        <f>[1]MAX!J2910</f>
        <v>0</v>
      </c>
      <c r="K2910" s="1">
        <f>[1]MAX!K2910</f>
        <v>0</v>
      </c>
      <c r="L2910" s="1">
        <f>[1]MAX!L2910</f>
        <v>0</v>
      </c>
      <c r="M2910" s="1">
        <f>[1]MAX!M2910</f>
        <v>0</v>
      </c>
      <c r="N2910" s="1">
        <f>[1]MAX!N2910</f>
        <v>0</v>
      </c>
      <c r="O2910" s="1">
        <f>[1]MAX!O2910</f>
        <v>0</v>
      </c>
      <c r="P2910" s="1">
        <f>[1]MAX!P2910</f>
        <v>0</v>
      </c>
      <c r="Q2910" s="1">
        <f>[1]MAX!Q2910</f>
        <v>0</v>
      </c>
      <c r="R2910" s="1">
        <f>[1]MAX!R2910</f>
        <v>0</v>
      </c>
      <c r="S2910" s="1">
        <f>[1]MAX!S2910</f>
        <v>0</v>
      </c>
      <c r="T2910" s="1">
        <f>[1]MAX!T2910</f>
        <v>0</v>
      </c>
      <c r="U2910" s="1">
        <f>[1]MAX!U2910</f>
        <v>0</v>
      </c>
      <c r="V2910" s="1">
        <f>[1]MAX!V2910</f>
        <v>0</v>
      </c>
      <c r="W2910" s="2">
        <f>[1]MAX!W2910</f>
        <v>0</v>
      </c>
      <c r="X2910" s="1">
        <f>[1]MAX!X2910</f>
        <v>0</v>
      </c>
      <c r="Y2910" s="1">
        <f>[1]MAX!Y2910</f>
        <v>0</v>
      </c>
      <c r="Z2910" s="1">
        <f>'[1]get lots#'!Q2910</f>
        <v>0</v>
      </c>
      <c r="AA2910" s="2">
        <f>[1]MAX!AA2910</f>
        <v>0</v>
      </c>
      <c r="AB2910" s="1">
        <f>[1]MAX!AB2910</f>
        <v>0</v>
      </c>
      <c r="AC2910" s="1">
        <f>[1]MAX!AC2910</f>
        <v>0</v>
      </c>
      <c r="AD2910" s="1">
        <f>[1]MAX!AD2910</f>
        <v>0</v>
      </c>
      <c r="AE2910" s="1">
        <f>[1]MAX!AE2910</f>
        <v>0</v>
      </c>
      <c r="AF2910" s="1">
        <f>[1]MAX!AF2910</f>
        <v>0</v>
      </c>
      <c r="AG2910" s="1">
        <f>[1]MAX!AG2910</f>
        <v>0</v>
      </c>
      <c r="AH2910" s="1">
        <f>[1]MAX!AH2910</f>
        <v>0</v>
      </c>
      <c r="AI2910" s="1">
        <f>[1]MAX!AI2910</f>
        <v>0</v>
      </c>
      <c r="AJ2910" s="1">
        <f>[1]MAX!AJ2910</f>
        <v>0</v>
      </c>
    </row>
    <row r="2911" spans="1:36" x14ac:dyDescent="0.25">
      <c r="A2911" s="1">
        <f>[1]MAX!A2911</f>
        <v>0</v>
      </c>
      <c r="B2911" s="1">
        <f>[1]MAX!B2911</f>
        <v>0</v>
      </c>
      <c r="C2911" s="1">
        <f>[1]MAX!C2911</f>
        <v>0</v>
      </c>
      <c r="D2911" s="1">
        <f>[1]MAX!D2911</f>
        <v>0</v>
      </c>
      <c r="E2911" s="1">
        <f>[1]MAX!E2911</f>
        <v>0</v>
      </c>
      <c r="F2911" s="1">
        <f>[1]MAX!F2911</f>
        <v>0</v>
      </c>
      <c r="G2911" s="1">
        <f>[1]MAX!G2911</f>
        <v>0</v>
      </c>
      <c r="H2911" s="1">
        <f>[1]MAX!H2911</f>
        <v>0</v>
      </c>
      <c r="I2911" s="1">
        <f>[1]MAX!I2911</f>
        <v>0</v>
      </c>
      <c r="J2911" s="1">
        <f>[1]MAX!J2911</f>
        <v>0</v>
      </c>
      <c r="K2911" s="1">
        <f>[1]MAX!K2911</f>
        <v>0</v>
      </c>
      <c r="L2911" s="1">
        <f>[1]MAX!L2911</f>
        <v>0</v>
      </c>
      <c r="M2911" s="1">
        <f>[1]MAX!M2911</f>
        <v>0</v>
      </c>
      <c r="N2911" s="1">
        <f>[1]MAX!N2911</f>
        <v>0</v>
      </c>
      <c r="O2911" s="1">
        <f>[1]MAX!O2911</f>
        <v>0</v>
      </c>
      <c r="P2911" s="1">
        <f>[1]MAX!P2911</f>
        <v>0</v>
      </c>
      <c r="Q2911" s="1">
        <f>[1]MAX!Q2911</f>
        <v>0</v>
      </c>
      <c r="R2911" s="1">
        <f>[1]MAX!R2911</f>
        <v>0</v>
      </c>
      <c r="S2911" s="1">
        <f>[1]MAX!S2911</f>
        <v>0</v>
      </c>
      <c r="T2911" s="1">
        <f>[1]MAX!T2911</f>
        <v>0</v>
      </c>
      <c r="U2911" s="1">
        <f>[1]MAX!U2911</f>
        <v>0</v>
      </c>
      <c r="V2911" s="1">
        <f>[1]MAX!V2911</f>
        <v>0</v>
      </c>
      <c r="W2911" s="2">
        <f>[1]MAX!W2911</f>
        <v>0</v>
      </c>
      <c r="X2911" s="1">
        <f>[1]MAX!X2911</f>
        <v>0</v>
      </c>
      <c r="Y2911" s="1">
        <f>[1]MAX!Y2911</f>
        <v>0</v>
      </c>
      <c r="Z2911" s="1">
        <f>'[1]get lots#'!Q2911</f>
        <v>0</v>
      </c>
      <c r="AA2911" s="2">
        <f>[1]MAX!AA2911</f>
        <v>0</v>
      </c>
      <c r="AB2911" s="1">
        <f>[1]MAX!AB2911</f>
        <v>0</v>
      </c>
      <c r="AC2911" s="1">
        <f>[1]MAX!AC2911</f>
        <v>0</v>
      </c>
      <c r="AD2911" s="1">
        <f>[1]MAX!AD2911</f>
        <v>0</v>
      </c>
      <c r="AE2911" s="1">
        <f>[1]MAX!AE2911</f>
        <v>0</v>
      </c>
      <c r="AF2911" s="1">
        <f>[1]MAX!AF2911</f>
        <v>0</v>
      </c>
      <c r="AG2911" s="1">
        <f>[1]MAX!AG2911</f>
        <v>0</v>
      </c>
      <c r="AH2911" s="1">
        <f>[1]MAX!AH2911</f>
        <v>0</v>
      </c>
      <c r="AI2911" s="1">
        <f>[1]MAX!AI2911</f>
        <v>0</v>
      </c>
      <c r="AJ2911" s="1">
        <f>[1]MAX!AJ2911</f>
        <v>0</v>
      </c>
    </row>
    <row r="2912" spans="1:36" x14ac:dyDescent="0.25">
      <c r="A2912" s="1">
        <f>[1]MAX!A2912</f>
        <v>0</v>
      </c>
      <c r="B2912" s="1">
        <f>[1]MAX!B2912</f>
        <v>0</v>
      </c>
      <c r="C2912" s="1">
        <f>[1]MAX!C2912</f>
        <v>0</v>
      </c>
      <c r="D2912" s="1">
        <f>[1]MAX!D2912</f>
        <v>0</v>
      </c>
      <c r="E2912" s="1">
        <f>[1]MAX!E2912</f>
        <v>0</v>
      </c>
      <c r="F2912" s="1">
        <f>[1]MAX!F2912</f>
        <v>0</v>
      </c>
      <c r="G2912" s="1">
        <f>[1]MAX!G2912</f>
        <v>0</v>
      </c>
      <c r="H2912" s="1">
        <f>[1]MAX!H2912</f>
        <v>0</v>
      </c>
      <c r="I2912" s="1">
        <f>[1]MAX!I2912</f>
        <v>0</v>
      </c>
      <c r="J2912" s="1">
        <f>[1]MAX!J2912</f>
        <v>0</v>
      </c>
      <c r="K2912" s="1">
        <f>[1]MAX!K2912</f>
        <v>0</v>
      </c>
      <c r="L2912" s="1">
        <f>[1]MAX!L2912</f>
        <v>0</v>
      </c>
      <c r="M2912" s="1">
        <f>[1]MAX!M2912</f>
        <v>0</v>
      </c>
      <c r="N2912" s="1">
        <f>[1]MAX!N2912</f>
        <v>0</v>
      </c>
      <c r="O2912" s="1">
        <f>[1]MAX!O2912</f>
        <v>0</v>
      </c>
      <c r="P2912" s="1">
        <f>[1]MAX!P2912</f>
        <v>0</v>
      </c>
      <c r="Q2912" s="1">
        <f>[1]MAX!Q2912</f>
        <v>0</v>
      </c>
      <c r="R2912" s="1">
        <f>[1]MAX!R2912</f>
        <v>0</v>
      </c>
      <c r="S2912" s="1">
        <f>[1]MAX!S2912</f>
        <v>0</v>
      </c>
      <c r="T2912" s="1">
        <f>[1]MAX!T2912</f>
        <v>0</v>
      </c>
      <c r="U2912" s="1">
        <f>[1]MAX!U2912</f>
        <v>0</v>
      </c>
      <c r="V2912" s="1">
        <f>[1]MAX!V2912</f>
        <v>0</v>
      </c>
      <c r="W2912" s="2">
        <f>[1]MAX!W2912</f>
        <v>0</v>
      </c>
      <c r="X2912" s="1">
        <f>[1]MAX!X2912</f>
        <v>0</v>
      </c>
      <c r="Y2912" s="1">
        <f>[1]MAX!Y2912</f>
        <v>0</v>
      </c>
      <c r="Z2912" s="1">
        <f>'[1]get lots#'!Q2912</f>
        <v>0</v>
      </c>
      <c r="AA2912" s="2">
        <f>[1]MAX!AA2912</f>
        <v>0</v>
      </c>
      <c r="AB2912" s="1">
        <f>[1]MAX!AB2912</f>
        <v>0</v>
      </c>
      <c r="AC2912" s="1">
        <f>[1]MAX!AC2912</f>
        <v>0</v>
      </c>
      <c r="AD2912" s="1">
        <f>[1]MAX!AD2912</f>
        <v>0</v>
      </c>
      <c r="AE2912" s="1">
        <f>[1]MAX!AE2912</f>
        <v>0</v>
      </c>
      <c r="AF2912" s="1">
        <f>[1]MAX!AF2912</f>
        <v>0</v>
      </c>
      <c r="AG2912" s="1">
        <f>[1]MAX!AG2912</f>
        <v>0</v>
      </c>
      <c r="AH2912" s="1">
        <f>[1]MAX!AH2912</f>
        <v>0</v>
      </c>
      <c r="AI2912" s="1">
        <f>[1]MAX!AI2912</f>
        <v>0</v>
      </c>
      <c r="AJ2912" s="1">
        <f>[1]MAX!AJ2912</f>
        <v>0</v>
      </c>
    </row>
    <row r="2913" spans="1:36" x14ac:dyDescent="0.25">
      <c r="A2913" s="1">
        <f>[1]MAX!A2913</f>
        <v>0</v>
      </c>
      <c r="B2913" s="1">
        <f>[1]MAX!B2913</f>
        <v>0</v>
      </c>
      <c r="C2913" s="1">
        <f>[1]MAX!C2913</f>
        <v>0</v>
      </c>
      <c r="D2913" s="1">
        <f>[1]MAX!D2913</f>
        <v>0</v>
      </c>
      <c r="E2913" s="1">
        <f>[1]MAX!E2913</f>
        <v>0</v>
      </c>
      <c r="F2913" s="1">
        <f>[1]MAX!F2913</f>
        <v>0</v>
      </c>
      <c r="G2913" s="1">
        <f>[1]MAX!G2913</f>
        <v>0</v>
      </c>
      <c r="H2913" s="1">
        <f>[1]MAX!H2913</f>
        <v>0</v>
      </c>
      <c r="I2913" s="1">
        <f>[1]MAX!I2913</f>
        <v>0</v>
      </c>
      <c r="J2913" s="1">
        <f>[1]MAX!J2913</f>
        <v>0</v>
      </c>
      <c r="K2913" s="1">
        <f>[1]MAX!K2913</f>
        <v>0</v>
      </c>
      <c r="L2913" s="1">
        <f>[1]MAX!L2913</f>
        <v>0</v>
      </c>
      <c r="M2913" s="1">
        <f>[1]MAX!M2913</f>
        <v>0</v>
      </c>
      <c r="N2913" s="1">
        <f>[1]MAX!N2913</f>
        <v>0</v>
      </c>
      <c r="O2913" s="1">
        <f>[1]MAX!O2913</f>
        <v>0</v>
      </c>
      <c r="P2913" s="1">
        <f>[1]MAX!P2913</f>
        <v>0</v>
      </c>
      <c r="Q2913" s="1">
        <f>[1]MAX!Q2913</f>
        <v>0</v>
      </c>
      <c r="R2913" s="1">
        <f>[1]MAX!R2913</f>
        <v>0</v>
      </c>
      <c r="S2913" s="1">
        <f>[1]MAX!S2913</f>
        <v>0</v>
      </c>
      <c r="T2913" s="1">
        <f>[1]MAX!T2913</f>
        <v>0</v>
      </c>
      <c r="U2913" s="1">
        <f>[1]MAX!U2913</f>
        <v>0</v>
      </c>
      <c r="V2913" s="1">
        <f>[1]MAX!V2913</f>
        <v>0</v>
      </c>
      <c r="W2913" s="2">
        <f>[1]MAX!W2913</f>
        <v>0</v>
      </c>
      <c r="X2913" s="1">
        <f>[1]MAX!X2913</f>
        <v>0</v>
      </c>
      <c r="Y2913" s="1">
        <f>[1]MAX!Y2913</f>
        <v>0</v>
      </c>
      <c r="Z2913" s="1">
        <f>'[1]get lots#'!Q2913</f>
        <v>0</v>
      </c>
      <c r="AA2913" s="2">
        <f>[1]MAX!AA2913</f>
        <v>0</v>
      </c>
      <c r="AB2913" s="1">
        <f>[1]MAX!AB2913</f>
        <v>0</v>
      </c>
      <c r="AC2913" s="1">
        <f>[1]MAX!AC2913</f>
        <v>0</v>
      </c>
      <c r="AD2913" s="1">
        <f>[1]MAX!AD2913</f>
        <v>0</v>
      </c>
      <c r="AE2913" s="1">
        <f>[1]MAX!AE2913</f>
        <v>0</v>
      </c>
      <c r="AF2913" s="1">
        <f>[1]MAX!AF2913</f>
        <v>0</v>
      </c>
      <c r="AG2913" s="1">
        <f>[1]MAX!AG2913</f>
        <v>0</v>
      </c>
      <c r="AH2913" s="1">
        <f>[1]MAX!AH2913</f>
        <v>0</v>
      </c>
      <c r="AI2913" s="1">
        <f>[1]MAX!AI2913</f>
        <v>0</v>
      </c>
      <c r="AJ2913" s="1">
        <f>[1]MAX!AJ2913</f>
        <v>0</v>
      </c>
    </row>
    <row r="2914" spans="1:36" x14ac:dyDescent="0.25">
      <c r="A2914" s="1">
        <f>[1]MAX!A2914</f>
        <v>0</v>
      </c>
      <c r="B2914" s="1">
        <f>[1]MAX!B2914</f>
        <v>0</v>
      </c>
      <c r="C2914" s="1">
        <f>[1]MAX!C2914</f>
        <v>0</v>
      </c>
      <c r="D2914" s="1">
        <f>[1]MAX!D2914</f>
        <v>0</v>
      </c>
      <c r="E2914" s="1">
        <f>[1]MAX!E2914</f>
        <v>0</v>
      </c>
      <c r="F2914" s="1">
        <f>[1]MAX!F2914</f>
        <v>0</v>
      </c>
      <c r="G2914" s="1">
        <f>[1]MAX!G2914</f>
        <v>0</v>
      </c>
      <c r="H2914" s="1">
        <f>[1]MAX!H2914</f>
        <v>0</v>
      </c>
      <c r="I2914" s="1">
        <f>[1]MAX!I2914</f>
        <v>0</v>
      </c>
      <c r="J2914" s="1">
        <f>[1]MAX!J2914</f>
        <v>0</v>
      </c>
      <c r="K2914" s="1">
        <f>[1]MAX!K2914</f>
        <v>0</v>
      </c>
      <c r="L2914" s="1">
        <f>[1]MAX!L2914</f>
        <v>0</v>
      </c>
      <c r="M2914" s="1">
        <f>[1]MAX!M2914</f>
        <v>0</v>
      </c>
      <c r="N2914" s="1">
        <f>[1]MAX!N2914</f>
        <v>0</v>
      </c>
      <c r="O2914" s="1">
        <f>[1]MAX!O2914</f>
        <v>0</v>
      </c>
      <c r="P2914" s="1">
        <f>[1]MAX!P2914</f>
        <v>0</v>
      </c>
      <c r="Q2914" s="1">
        <f>[1]MAX!Q2914</f>
        <v>0</v>
      </c>
      <c r="R2914" s="1">
        <f>[1]MAX!R2914</f>
        <v>0</v>
      </c>
      <c r="S2914" s="1">
        <f>[1]MAX!S2914</f>
        <v>0</v>
      </c>
      <c r="T2914" s="1">
        <f>[1]MAX!T2914</f>
        <v>0</v>
      </c>
      <c r="U2914" s="1">
        <f>[1]MAX!U2914</f>
        <v>0</v>
      </c>
      <c r="V2914" s="1">
        <f>[1]MAX!V2914</f>
        <v>0</v>
      </c>
      <c r="W2914" s="2">
        <f>[1]MAX!W2914</f>
        <v>0</v>
      </c>
      <c r="X2914" s="1">
        <f>[1]MAX!X2914</f>
        <v>0</v>
      </c>
      <c r="Y2914" s="1">
        <f>[1]MAX!Y2914</f>
        <v>0</v>
      </c>
      <c r="Z2914" s="1">
        <f>'[1]get lots#'!Q2914</f>
        <v>0</v>
      </c>
      <c r="AA2914" s="2">
        <f>[1]MAX!AA2914</f>
        <v>0</v>
      </c>
      <c r="AB2914" s="1">
        <f>[1]MAX!AB2914</f>
        <v>0</v>
      </c>
      <c r="AC2914" s="1">
        <f>[1]MAX!AC2914</f>
        <v>0</v>
      </c>
      <c r="AD2914" s="1">
        <f>[1]MAX!AD2914</f>
        <v>0</v>
      </c>
      <c r="AE2914" s="1">
        <f>[1]MAX!AE2914</f>
        <v>0</v>
      </c>
      <c r="AF2914" s="1">
        <f>[1]MAX!AF2914</f>
        <v>0</v>
      </c>
      <c r="AG2914" s="1">
        <f>[1]MAX!AG2914</f>
        <v>0</v>
      </c>
      <c r="AH2914" s="1">
        <f>[1]MAX!AH2914</f>
        <v>0</v>
      </c>
      <c r="AI2914" s="1">
        <f>[1]MAX!AI2914</f>
        <v>0</v>
      </c>
      <c r="AJ2914" s="1">
        <f>[1]MAX!AJ2914</f>
        <v>0</v>
      </c>
    </row>
    <row r="2915" spans="1:36" x14ac:dyDescent="0.25">
      <c r="A2915" s="1">
        <f>[1]MAX!A2915</f>
        <v>0</v>
      </c>
      <c r="B2915" s="1">
        <f>[1]MAX!B2915</f>
        <v>0</v>
      </c>
      <c r="C2915" s="1">
        <f>[1]MAX!C2915</f>
        <v>0</v>
      </c>
      <c r="D2915" s="1">
        <f>[1]MAX!D2915</f>
        <v>0</v>
      </c>
      <c r="E2915" s="1">
        <f>[1]MAX!E2915</f>
        <v>0</v>
      </c>
      <c r="F2915" s="1">
        <f>[1]MAX!F2915</f>
        <v>0</v>
      </c>
      <c r="G2915" s="1">
        <f>[1]MAX!G2915</f>
        <v>0</v>
      </c>
      <c r="H2915" s="1">
        <f>[1]MAX!H2915</f>
        <v>0</v>
      </c>
      <c r="I2915" s="1">
        <f>[1]MAX!I2915</f>
        <v>0</v>
      </c>
      <c r="J2915" s="1">
        <f>[1]MAX!J2915</f>
        <v>0</v>
      </c>
      <c r="K2915" s="1">
        <f>[1]MAX!K2915</f>
        <v>0</v>
      </c>
      <c r="L2915" s="1">
        <f>[1]MAX!L2915</f>
        <v>0</v>
      </c>
      <c r="M2915" s="1">
        <f>[1]MAX!M2915</f>
        <v>0</v>
      </c>
      <c r="N2915" s="1">
        <f>[1]MAX!N2915</f>
        <v>0</v>
      </c>
      <c r="O2915" s="1">
        <f>[1]MAX!O2915</f>
        <v>0</v>
      </c>
      <c r="P2915" s="1">
        <f>[1]MAX!P2915</f>
        <v>0</v>
      </c>
      <c r="Q2915" s="1">
        <f>[1]MAX!Q2915</f>
        <v>0</v>
      </c>
      <c r="R2915" s="1">
        <f>[1]MAX!R2915</f>
        <v>0</v>
      </c>
      <c r="S2915" s="1">
        <f>[1]MAX!S2915</f>
        <v>0</v>
      </c>
      <c r="T2915" s="1">
        <f>[1]MAX!T2915</f>
        <v>0</v>
      </c>
      <c r="U2915" s="1">
        <f>[1]MAX!U2915</f>
        <v>0</v>
      </c>
      <c r="V2915" s="1">
        <f>[1]MAX!V2915</f>
        <v>0</v>
      </c>
      <c r="W2915" s="2">
        <f>[1]MAX!W2915</f>
        <v>0</v>
      </c>
      <c r="X2915" s="1">
        <f>[1]MAX!X2915</f>
        <v>0</v>
      </c>
      <c r="Y2915" s="1">
        <f>[1]MAX!Y2915</f>
        <v>0</v>
      </c>
      <c r="Z2915" s="1">
        <f>'[1]get lots#'!Q2915</f>
        <v>0</v>
      </c>
      <c r="AA2915" s="2">
        <f>[1]MAX!AA2915</f>
        <v>0</v>
      </c>
      <c r="AB2915" s="1">
        <f>[1]MAX!AB2915</f>
        <v>0</v>
      </c>
      <c r="AC2915" s="1">
        <f>[1]MAX!AC2915</f>
        <v>0</v>
      </c>
      <c r="AD2915" s="1">
        <f>[1]MAX!AD2915</f>
        <v>0</v>
      </c>
      <c r="AE2915" s="1">
        <f>[1]MAX!AE2915</f>
        <v>0</v>
      </c>
      <c r="AF2915" s="1">
        <f>[1]MAX!AF2915</f>
        <v>0</v>
      </c>
      <c r="AG2915" s="1">
        <f>[1]MAX!AG2915</f>
        <v>0</v>
      </c>
      <c r="AH2915" s="1">
        <f>[1]MAX!AH2915</f>
        <v>0</v>
      </c>
      <c r="AI2915" s="1">
        <f>[1]MAX!AI2915</f>
        <v>0</v>
      </c>
      <c r="AJ2915" s="1">
        <f>[1]MAX!AJ2915</f>
        <v>0</v>
      </c>
    </row>
    <row r="2916" spans="1:36" x14ac:dyDescent="0.25">
      <c r="A2916" s="1">
        <f>[1]MAX!A2916</f>
        <v>0</v>
      </c>
      <c r="B2916" s="1">
        <f>[1]MAX!B2916</f>
        <v>0</v>
      </c>
      <c r="C2916" s="1">
        <f>[1]MAX!C2916</f>
        <v>0</v>
      </c>
      <c r="D2916" s="1">
        <f>[1]MAX!D2916</f>
        <v>0</v>
      </c>
      <c r="E2916" s="1">
        <f>[1]MAX!E2916</f>
        <v>0</v>
      </c>
      <c r="F2916" s="1">
        <f>[1]MAX!F2916</f>
        <v>0</v>
      </c>
      <c r="G2916" s="1">
        <f>[1]MAX!G2916</f>
        <v>0</v>
      </c>
      <c r="H2916" s="1">
        <f>[1]MAX!H2916</f>
        <v>0</v>
      </c>
      <c r="I2916" s="1">
        <f>[1]MAX!I2916</f>
        <v>0</v>
      </c>
      <c r="J2916" s="1">
        <f>[1]MAX!J2916</f>
        <v>0</v>
      </c>
      <c r="K2916" s="1">
        <f>[1]MAX!K2916</f>
        <v>0</v>
      </c>
      <c r="L2916" s="1">
        <f>[1]MAX!L2916</f>
        <v>0</v>
      </c>
      <c r="M2916" s="1">
        <f>[1]MAX!M2916</f>
        <v>0</v>
      </c>
      <c r="N2916" s="1">
        <f>[1]MAX!N2916</f>
        <v>0</v>
      </c>
      <c r="O2916" s="1">
        <f>[1]MAX!O2916</f>
        <v>0</v>
      </c>
      <c r="P2916" s="1">
        <f>[1]MAX!P2916</f>
        <v>0</v>
      </c>
      <c r="Q2916" s="1">
        <f>[1]MAX!Q2916</f>
        <v>0</v>
      </c>
      <c r="R2916" s="1">
        <f>[1]MAX!R2916</f>
        <v>0</v>
      </c>
      <c r="S2916" s="1">
        <f>[1]MAX!S2916</f>
        <v>0</v>
      </c>
      <c r="T2916" s="1">
        <f>[1]MAX!T2916</f>
        <v>0</v>
      </c>
      <c r="U2916" s="1">
        <f>[1]MAX!U2916</f>
        <v>0</v>
      </c>
      <c r="V2916" s="1">
        <f>[1]MAX!V2916</f>
        <v>0</v>
      </c>
      <c r="W2916" s="2">
        <f>[1]MAX!W2916</f>
        <v>0</v>
      </c>
      <c r="X2916" s="1">
        <f>[1]MAX!X2916</f>
        <v>0</v>
      </c>
      <c r="Y2916" s="1">
        <f>[1]MAX!Y2916</f>
        <v>0</v>
      </c>
      <c r="Z2916" s="1">
        <f>'[1]get lots#'!Q2916</f>
        <v>0</v>
      </c>
      <c r="AA2916" s="2">
        <f>[1]MAX!AA2916</f>
        <v>0</v>
      </c>
      <c r="AB2916" s="1">
        <f>[1]MAX!AB2916</f>
        <v>0</v>
      </c>
      <c r="AC2916" s="1">
        <f>[1]MAX!AC2916</f>
        <v>0</v>
      </c>
      <c r="AD2916" s="1">
        <f>[1]MAX!AD2916</f>
        <v>0</v>
      </c>
      <c r="AE2916" s="1">
        <f>[1]MAX!AE2916</f>
        <v>0</v>
      </c>
      <c r="AF2916" s="1">
        <f>[1]MAX!AF2916</f>
        <v>0</v>
      </c>
      <c r="AG2916" s="1">
        <f>[1]MAX!AG2916</f>
        <v>0</v>
      </c>
      <c r="AH2916" s="1">
        <f>[1]MAX!AH2916</f>
        <v>0</v>
      </c>
      <c r="AI2916" s="1">
        <f>[1]MAX!AI2916</f>
        <v>0</v>
      </c>
      <c r="AJ2916" s="1">
        <f>[1]MAX!AJ2916</f>
        <v>0</v>
      </c>
    </row>
    <row r="2917" spans="1:36" x14ac:dyDescent="0.25">
      <c r="A2917" s="1">
        <f>[1]MAX!A2917</f>
        <v>0</v>
      </c>
      <c r="B2917" s="1">
        <f>[1]MAX!B2917</f>
        <v>0</v>
      </c>
      <c r="C2917" s="1">
        <f>[1]MAX!C2917</f>
        <v>0</v>
      </c>
      <c r="D2917" s="1">
        <f>[1]MAX!D2917</f>
        <v>0</v>
      </c>
      <c r="E2917" s="1">
        <f>[1]MAX!E2917</f>
        <v>0</v>
      </c>
      <c r="F2917" s="1">
        <f>[1]MAX!F2917</f>
        <v>0</v>
      </c>
      <c r="G2917" s="1">
        <f>[1]MAX!G2917</f>
        <v>0</v>
      </c>
      <c r="H2917" s="1">
        <f>[1]MAX!H2917</f>
        <v>0</v>
      </c>
      <c r="I2917" s="1">
        <f>[1]MAX!I2917</f>
        <v>0</v>
      </c>
      <c r="J2917" s="1">
        <f>[1]MAX!J2917</f>
        <v>0</v>
      </c>
      <c r="K2917" s="1">
        <f>[1]MAX!K2917</f>
        <v>0</v>
      </c>
      <c r="L2917" s="1">
        <f>[1]MAX!L2917</f>
        <v>0</v>
      </c>
      <c r="M2917" s="1">
        <f>[1]MAX!M2917</f>
        <v>0</v>
      </c>
      <c r="N2917" s="1">
        <f>[1]MAX!N2917</f>
        <v>0</v>
      </c>
      <c r="O2917" s="1">
        <f>[1]MAX!O2917</f>
        <v>0</v>
      </c>
      <c r="P2917" s="1">
        <f>[1]MAX!P2917</f>
        <v>0</v>
      </c>
      <c r="Q2917" s="1">
        <f>[1]MAX!Q2917</f>
        <v>0</v>
      </c>
      <c r="R2917" s="1">
        <f>[1]MAX!R2917</f>
        <v>0</v>
      </c>
      <c r="S2917" s="1">
        <f>[1]MAX!S2917</f>
        <v>0</v>
      </c>
      <c r="T2917" s="1">
        <f>[1]MAX!T2917</f>
        <v>0</v>
      </c>
      <c r="U2917" s="1">
        <f>[1]MAX!U2917</f>
        <v>0</v>
      </c>
      <c r="V2917" s="1">
        <f>[1]MAX!V2917</f>
        <v>0</v>
      </c>
      <c r="W2917" s="2">
        <f>[1]MAX!W2917</f>
        <v>0</v>
      </c>
      <c r="X2917" s="1">
        <f>[1]MAX!X2917</f>
        <v>0</v>
      </c>
      <c r="Y2917" s="1">
        <f>[1]MAX!Y2917</f>
        <v>0</v>
      </c>
      <c r="Z2917" s="1">
        <f>'[1]get lots#'!Q2917</f>
        <v>0</v>
      </c>
      <c r="AA2917" s="2">
        <f>[1]MAX!AA2917</f>
        <v>0</v>
      </c>
      <c r="AB2917" s="1">
        <f>[1]MAX!AB2917</f>
        <v>0</v>
      </c>
      <c r="AC2917" s="1">
        <f>[1]MAX!AC2917</f>
        <v>0</v>
      </c>
      <c r="AD2917" s="1">
        <f>[1]MAX!AD2917</f>
        <v>0</v>
      </c>
      <c r="AE2917" s="1">
        <f>[1]MAX!AE2917</f>
        <v>0</v>
      </c>
      <c r="AF2917" s="1">
        <f>[1]MAX!AF2917</f>
        <v>0</v>
      </c>
      <c r="AG2917" s="1">
        <f>[1]MAX!AG2917</f>
        <v>0</v>
      </c>
      <c r="AH2917" s="1">
        <f>[1]MAX!AH2917</f>
        <v>0</v>
      </c>
      <c r="AI2917" s="1">
        <f>[1]MAX!AI2917</f>
        <v>0</v>
      </c>
      <c r="AJ2917" s="1">
        <f>[1]MAX!AJ2917</f>
        <v>0</v>
      </c>
    </row>
    <row r="2918" spans="1:36" x14ac:dyDescent="0.25">
      <c r="A2918" s="1">
        <f>[1]MAX!A2918</f>
        <v>0</v>
      </c>
      <c r="B2918" s="1">
        <f>[1]MAX!B2918</f>
        <v>0</v>
      </c>
      <c r="C2918" s="1">
        <f>[1]MAX!C2918</f>
        <v>0</v>
      </c>
      <c r="D2918" s="1">
        <f>[1]MAX!D2918</f>
        <v>0</v>
      </c>
      <c r="E2918" s="1">
        <f>[1]MAX!E2918</f>
        <v>0</v>
      </c>
      <c r="F2918" s="1">
        <f>[1]MAX!F2918</f>
        <v>0</v>
      </c>
      <c r="G2918" s="1">
        <f>[1]MAX!G2918</f>
        <v>0</v>
      </c>
      <c r="H2918" s="1">
        <f>[1]MAX!H2918</f>
        <v>0</v>
      </c>
      <c r="I2918" s="1">
        <f>[1]MAX!I2918</f>
        <v>0</v>
      </c>
      <c r="J2918" s="1">
        <f>[1]MAX!J2918</f>
        <v>0</v>
      </c>
      <c r="K2918" s="1">
        <f>[1]MAX!K2918</f>
        <v>0</v>
      </c>
      <c r="L2918" s="1">
        <f>[1]MAX!L2918</f>
        <v>0</v>
      </c>
      <c r="M2918" s="1">
        <f>[1]MAX!M2918</f>
        <v>0</v>
      </c>
      <c r="N2918" s="1">
        <f>[1]MAX!N2918</f>
        <v>0</v>
      </c>
      <c r="O2918" s="1">
        <f>[1]MAX!O2918</f>
        <v>0</v>
      </c>
      <c r="P2918" s="1">
        <f>[1]MAX!P2918</f>
        <v>0</v>
      </c>
      <c r="Q2918" s="1">
        <f>[1]MAX!Q2918</f>
        <v>0</v>
      </c>
      <c r="R2918" s="1">
        <f>[1]MAX!R2918</f>
        <v>0</v>
      </c>
      <c r="S2918" s="1">
        <f>[1]MAX!S2918</f>
        <v>0</v>
      </c>
      <c r="T2918" s="1">
        <f>[1]MAX!T2918</f>
        <v>0</v>
      </c>
      <c r="U2918" s="1">
        <f>[1]MAX!U2918</f>
        <v>0</v>
      </c>
      <c r="V2918" s="1">
        <f>[1]MAX!V2918</f>
        <v>0</v>
      </c>
      <c r="W2918" s="2">
        <f>[1]MAX!W2918</f>
        <v>0</v>
      </c>
      <c r="X2918" s="1">
        <f>[1]MAX!X2918</f>
        <v>0</v>
      </c>
      <c r="Y2918" s="1">
        <f>[1]MAX!Y2918</f>
        <v>0</v>
      </c>
      <c r="Z2918" s="1">
        <f>'[1]get lots#'!Q2918</f>
        <v>0</v>
      </c>
      <c r="AA2918" s="2">
        <f>[1]MAX!AA2918</f>
        <v>0</v>
      </c>
      <c r="AB2918" s="1">
        <f>[1]MAX!AB2918</f>
        <v>0</v>
      </c>
      <c r="AC2918" s="1">
        <f>[1]MAX!AC2918</f>
        <v>0</v>
      </c>
      <c r="AD2918" s="1">
        <f>[1]MAX!AD2918</f>
        <v>0</v>
      </c>
      <c r="AE2918" s="1">
        <f>[1]MAX!AE2918</f>
        <v>0</v>
      </c>
      <c r="AF2918" s="1">
        <f>[1]MAX!AF2918</f>
        <v>0</v>
      </c>
      <c r="AG2918" s="1">
        <f>[1]MAX!AG2918</f>
        <v>0</v>
      </c>
      <c r="AH2918" s="1">
        <f>[1]MAX!AH2918</f>
        <v>0</v>
      </c>
      <c r="AI2918" s="1">
        <f>[1]MAX!AI2918</f>
        <v>0</v>
      </c>
      <c r="AJ2918" s="1">
        <f>[1]MAX!AJ2918</f>
        <v>0</v>
      </c>
    </row>
    <row r="2919" spans="1:36" x14ac:dyDescent="0.25">
      <c r="A2919" s="1">
        <f>[1]MAX!A2919</f>
        <v>0</v>
      </c>
      <c r="B2919" s="1">
        <f>[1]MAX!B2919</f>
        <v>0</v>
      </c>
      <c r="C2919" s="1">
        <f>[1]MAX!C2919</f>
        <v>0</v>
      </c>
      <c r="D2919" s="1">
        <f>[1]MAX!D2919</f>
        <v>0</v>
      </c>
      <c r="E2919" s="1">
        <f>[1]MAX!E2919</f>
        <v>0</v>
      </c>
      <c r="F2919" s="1">
        <f>[1]MAX!F2919</f>
        <v>0</v>
      </c>
      <c r="G2919" s="1">
        <f>[1]MAX!G2919</f>
        <v>0</v>
      </c>
      <c r="H2919" s="1">
        <f>[1]MAX!H2919</f>
        <v>0</v>
      </c>
      <c r="I2919" s="1">
        <f>[1]MAX!I2919</f>
        <v>0</v>
      </c>
      <c r="J2919" s="1">
        <f>[1]MAX!J2919</f>
        <v>0</v>
      </c>
      <c r="K2919" s="1">
        <f>[1]MAX!K2919</f>
        <v>0</v>
      </c>
      <c r="L2919" s="1">
        <f>[1]MAX!L2919</f>
        <v>0</v>
      </c>
      <c r="M2919" s="1">
        <f>[1]MAX!M2919</f>
        <v>0</v>
      </c>
      <c r="N2919" s="1">
        <f>[1]MAX!N2919</f>
        <v>0</v>
      </c>
      <c r="O2919" s="1">
        <f>[1]MAX!O2919</f>
        <v>0</v>
      </c>
      <c r="P2919" s="1">
        <f>[1]MAX!P2919</f>
        <v>0</v>
      </c>
      <c r="Q2919" s="1">
        <f>[1]MAX!Q2919</f>
        <v>0</v>
      </c>
      <c r="R2919" s="1">
        <f>[1]MAX!R2919</f>
        <v>0</v>
      </c>
      <c r="S2919" s="1">
        <f>[1]MAX!S2919</f>
        <v>0</v>
      </c>
      <c r="T2919" s="1">
        <f>[1]MAX!T2919</f>
        <v>0</v>
      </c>
      <c r="U2919" s="1">
        <f>[1]MAX!U2919</f>
        <v>0</v>
      </c>
      <c r="V2919" s="1">
        <f>[1]MAX!V2919</f>
        <v>0</v>
      </c>
      <c r="W2919" s="2">
        <f>[1]MAX!W2919</f>
        <v>0</v>
      </c>
      <c r="X2919" s="1">
        <f>[1]MAX!X2919</f>
        <v>0</v>
      </c>
      <c r="Y2919" s="1">
        <f>[1]MAX!Y2919</f>
        <v>0</v>
      </c>
      <c r="Z2919" s="1">
        <f>'[1]get lots#'!Q2919</f>
        <v>0</v>
      </c>
      <c r="AA2919" s="2">
        <f>[1]MAX!AA2919</f>
        <v>0</v>
      </c>
      <c r="AB2919" s="1">
        <f>[1]MAX!AB2919</f>
        <v>0</v>
      </c>
      <c r="AC2919" s="1">
        <f>[1]MAX!AC2919</f>
        <v>0</v>
      </c>
      <c r="AD2919" s="1">
        <f>[1]MAX!AD2919</f>
        <v>0</v>
      </c>
      <c r="AE2919" s="1">
        <f>[1]MAX!AE2919</f>
        <v>0</v>
      </c>
      <c r="AF2919" s="1">
        <f>[1]MAX!AF2919</f>
        <v>0</v>
      </c>
      <c r="AG2919" s="1">
        <f>[1]MAX!AG2919</f>
        <v>0</v>
      </c>
      <c r="AH2919" s="1">
        <f>[1]MAX!AH2919</f>
        <v>0</v>
      </c>
      <c r="AI2919" s="1">
        <f>[1]MAX!AI2919</f>
        <v>0</v>
      </c>
      <c r="AJ2919" s="1">
        <f>[1]MAX!AJ2919</f>
        <v>0</v>
      </c>
    </row>
    <row r="2920" spans="1:36" x14ac:dyDescent="0.25">
      <c r="A2920" s="1">
        <f>[1]MAX!A2920</f>
        <v>0</v>
      </c>
      <c r="B2920" s="1">
        <f>[1]MAX!B2920</f>
        <v>0</v>
      </c>
      <c r="C2920" s="1">
        <f>[1]MAX!C2920</f>
        <v>0</v>
      </c>
      <c r="D2920" s="1">
        <f>[1]MAX!D2920</f>
        <v>0</v>
      </c>
      <c r="E2920" s="1">
        <f>[1]MAX!E2920</f>
        <v>0</v>
      </c>
      <c r="F2920" s="1">
        <f>[1]MAX!F2920</f>
        <v>0</v>
      </c>
      <c r="G2920" s="1">
        <f>[1]MAX!G2920</f>
        <v>0</v>
      </c>
      <c r="H2920" s="1">
        <f>[1]MAX!H2920</f>
        <v>0</v>
      </c>
      <c r="I2920" s="1">
        <f>[1]MAX!I2920</f>
        <v>0</v>
      </c>
      <c r="J2920" s="1">
        <f>[1]MAX!J2920</f>
        <v>0</v>
      </c>
      <c r="K2920" s="1">
        <f>[1]MAX!K2920</f>
        <v>0</v>
      </c>
      <c r="L2920" s="1">
        <f>[1]MAX!L2920</f>
        <v>0</v>
      </c>
      <c r="M2920" s="1">
        <f>[1]MAX!M2920</f>
        <v>0</v>
      </c>
      <c r="N2920" s="1">
        <f>[1]MAX!N2920</f>
        <v>0</v>
      </c>
      <c r="O2920" s="1">
        <f>[1]MAX!O2920</f>
        <v>0</v>
      </c>
      <c r="P2920" s="1">
        <f>[1]MAX!P2920</f>
        <v>0</v>
      </c>
      <c r="Q2920" s="1">
        <f>[1]MAX!Q2920</f>
        <v>0</v>
      </c>
      <c r="R2920" s="1">
        <f>[1]MAX!R2920</f>
        <v>0</v>
      </c>
      <c r="S2920" s="1">
        <f>[1]MAX!S2920</f>
        <v>0</v>
      </c>
      <c r="T2920" s="1">
        <f>[1]MAX!T2920</f>
        <v>0</v>
      </c>
      <c r="U2920" s="1">
        <f>[1]MAX!U2920</f>
        <v>0</v>
      </c>
      <c r="V2920" s="1">
        <f>[1]MAX!V2920</f>
        <v>0</v>
      </c>
      <c r="W2920" s="2">
        <f>[1]MAX!W2920</f>
        <v>0</v>
      </c>
      <c r="X2920" s="1">
        <f>[1]MAX!X2920</f>
        <v>0</v>
      </c>
      <c r="Y2920" s="1">
        <f>[1]MAX!Y2920</f>
        <v>0</v>
      </c>
      <c r="Z2920" s="1">
        <f>'[1]get lots#'!Q2920</f>
        <v>0</v>
      </c>
      <c r="AA2920" s="2">
        <f>[1]MAX!AA2920</f>
        <v>0</v>
      </c>
      <c r="AB2920" s="1">
        <f>[1]MAX!AB2920</f>
        <v>0</v>
      </c>
      <c r="AC2920" s="1">
        <f>[1]MAX!AC2920</f>
        <v>0</v>
      </c>
      <c r="AD2920" s="1">
        <f>[1]MAX!AD2920</f>
        <v>0</v>
      </c>
      <c r="AE2920" s="1">
        <f>[1]MAX!AE2920</f>
        <v>0</v>
      </c>
      <c r="AF2920" s="1">
        <f>[1]MAX!AF2920</f>
        <v>0</v>
      </c>
      <c r="AG2920" s="1">
        <f>[1]MAX!AG2920</f>
        <v>0</v>
      </c>
      <c r="AH2920" s="1">
        <f>[1]MAX!AH2920</f>
        <v>0</v>
      </c>
      <c r="AI2920" s="1">
        <f>[1]MAX!AI2920</f>
        <v>0</v>
      </c>
      <c r="AJ2920" s="1">
        <f>[1]MAX!AJ2920</f>
        <v>0</v>
      </c>
    </row>
    <row r="2921" spans="1:36" x14ac:dyDescent="0.25">
      <c r="A2921" s="1">
        <f>[1]MAX!A2921</f>
        <v>0</v>
      </c>
      <c r="B2921" s="1">
        <f>[1]MAX!B2921</f>
        <v>0</v>
      </c>
      <c r="C2921" s="1">
        <f>[1]MAX!C2921</f>
        <v>0</v>
      </c>
      <c r="D2921" s="1">
        <f>[1]MAX!D2921</f>
        <v>0</v>
      </c>
      <c r="E2921" s="1">
        <f>[1]MAX!E2921</f>
        <v>0</v>
      </c>
      <c r="F2921" s="1">
        <f>[1]MAX!F2921</f>
        <v>0</v>
      </c>
      <c r="G2921" s="1">
        <f>[1]MAX!G2921</f>
        <v>0</v>
      </c>
      <c r="H2921" s="1">
        <f>[1]MAX!H2921</f>
        <v>0</v>
      </c>
      <c r="I2921" s="1">
        <f>[1]MAX!I2921</f>
        <v>0</v>
      </c>
      <c r="J2921" s="1">
        <f>[1]MAX!J2921</f>
        <v>0</v>
      </c>
      <c r="K2921" s="1">
        <f>[1]MAX!K2921</f>
        <v>0</v>
      </c>
      <c r="L2921" s="1">
        <f>[1]MAX!L2921</f>
        <v>0</v>
      </c>
      <c r="M2921" s="1">
        <f>[1]MAX!M2921</f>
        <v>0</v>
      </c>
      <c r="N2921" s="1">
        <f>[1]MAX!N2921</f>
        <v>0</v>
      </c>
      <c r="O2921" s="1">
        <f>[1]MAX!O2921</f>
        <v>0</v>
      </c>
      <c r="P2921" s="1">
        <f>[1]MAX!P2921</f>
        <v>0</v>
      </c>
      <c r="Q2921" s="1">
        <f>[1]MAX!Q2921</f>
        <v>0</v>
      </c>
      <c r="R2921" s="1">
        <f>[1]MAX!R2921</f>
        <v>0</v>
      </c>
      <c r="S2921" s="1">
        <f>[1]MAX!S2921</f>
        <v>0</v>
      </c>
      <c r="T2921" s="1">
        <f>[1]MAX!T2921</f>
        <v>0</v>
      </c>
      <c r="U2921" s="1">
        <f>[1]MAX!U2921</f>
        <v>0</v>
      </c>
      <c r="V2921" s="1">
        <f>[1]MAX!V2921</f>
        <v>0</v>
      </c>
      <c r="W2921" s="2">
        <f>[1]MAX!W2921</f>
        <v>0</v>
      </c>
      <c r="X2921" s="1">
        <f>[1]MAX!X2921</f>
        <v>0</v>
      </c>
      <c r="Y2921" s="1">
        <f>[1]MAX!Y2921</f>
        <v>0</v>
      </c>
      <c r="Z2921" s="1">
        <f>'[1]get lots#'!Q2921</f>
        <v>0</v>
      </c>
      <c r="AA2921" s="2">
        <f>[1]MAX!AA2921</f>
        <v>0</v>
      </c>
      <c r="AB2921" s="1">
        <f>[1]MAX!AB2921</f>
        <v>0</v>
      </c>
      <c r="AC2921" s="1">
        <f>[1]MAX!AC2921</f>
        <v>0</v>
      </c>
      <c r="AD2921" s="1">
        <f>[1]MAX!AD2921</f>
        <v>0</v>
      </c>
      <c r="AE2921" s="1">
        <f>[1]MAX!AE2921</f>
        <v>0</v>
      </c>
      <c r="AF2921" s="1">
        <f>[1]MAX!AF2921</f>
        <v>0</v>
      </c>
      <c r="AG2921" s="1">
        <f>[1]MAX!AG2921</f>
        <v>0</v>
      </c>
      <c r="AH2921" s="1">
        <f>[1]MAX!AH2921</f>
        <v>0</v>
      </c>
      <c r="AI2921" s="1">
        <f>[1]MAX!AI2921</f>
        <v>0</v>
      </c>
      <c r="AJ2921" s="1">
        <f>[1]MAX!AJ2921</f>
        <v>0</v>
      </c>
    </row>
    <row r="2922" spans="1:36" x14ac:dyDescent="0.25">
      <c r="A2922" s="1">
        <f>[1]MAX!A2922</f>
        <v>0</v>
      </c>
      <c r="B2922" s="1">
        <f>[1]MAX!B2922</f>
        <v>0</v>
      </c>
      <c r="C2922" s="1">
        <f>[1]MAX!C2922</f>
        <v>0</v>
      </c>
      <c r="D2922" s="1">
        <f>[1]MAX!D2922</f>
        <v>0</v>
      </c>
      <c r="E2922" s="1">
        <f>[1]MAX!E2922</f>
        <v>0</v>
      </c>
      <c r="F2922" s="1">
        <f>[1]MAX!F2922</f>
        <v>0</v>
      </c>
      <c r="G2922" s="1">
        <f>[1]MAX!G2922</f>
        <v>0</v>
      </c>
      <c r="H2922" s="1">
        <f>[1]MAX!H2922</f>
        <v>0</v>
      </c>
      <c r="I2922" s="1">
        <f>[1]MAX!I2922</f>
        <v>0</v>
      </c>
      <c r="J2922" s="1">
        <f>[1]MAX!J2922</f>
        <v>0</v>
      </c>
      <c r="K2922" s="1">
        <f>[1]MAX!K2922</f>
        <v>0</v>
      </c>
      <c r="L2922" s="1">
        <f>[1]MAX!L2922</f>
        <v>0</v>
      </c>
      <c r="M2922" s="1">
        <f>[1]MAX!M2922</f>
        <v>0</v>
      </c>
      <c r="N2922" s="1">
        <f>[1]MAX!N2922</f>
        <v>0</v>
      </c>
      <c r="O2922" s="1">
        <f>[1]MAX!O2922</f>
        <v>0</v>
      </c>
      <c r="P2922" s="1">
        <f>[1]MAX!P2922</f>
        <v>0</v>
      </c>
      <c r="Q2922" s="1">
        <f>[1]MAX!Q2922</f>
        <v>0</v>
      </c>
      <c r="R2922" s="1">
        <f>[1]MAX!R2922</f>
        <v>0</v>
      </c>
      <c r="S2922" s="1">
        <f>[1]MAX!S2922</f>
        <v>0</v>
      </c>
      <c r="T2922" s="1">
        <f>[1]MAX!T2922</f>
        <v>0</v>
      </c>
      <c r="U2922" s="1">
        <f>[1]MAX!U2922</f>
        <v>0</v>
      </c>
      <c r="V2922" s="1">
        <f>[1]MAX!V2922</f>
        <v>0</v>
      </c>
      <c r="W2922" s="2">
        <f>[1]MAX!W2922</f>
        <v>0</v>
      </c>
      <c r="X2922" s="1">
        <f>[1]MAX!X2922</f>
        <v>0</v>
      </c>
      <c r="Y2922" s="1">
        <f>[1]MAX!Y2922</f>
        <v>0</v>
      </c>
      <c r="Z2922" s="1">
        <f>'[1]get lots#'!Q2922</f>
        <v>0</v>
      </c>
      <c r="AA2922" s="2">
        <f>[1]MAX!AA2922</f>
        <v>0</v>
      </c>
      <c r="AB2922" s="1">
        <f>[1]MAX!AB2922</f>
        <v>0</v>
      </c>
      <c r="AC2922" s="1">
        <f>[1]MAX!AC2922</f>
        <v>0</v>
      </c>
      <c r="AD2922" s="1">
        <f>[1]MAX!AD2922</f>
        <v>0</v>
      </c>
      <c r="AE2922" s="1">
        <f>[1]MAX!AE2922</f>
        <v>0</v>
      </c>
      <c r="AF2922" s="1">
        <f>[1]MAX!AF2922</f>
        <v>0</v>
      </c>
      <c r="AG2922" s="1">
        <f>[1]MAX!AG2922</f>
        <v>0</v>
      </c>
      <c r="AH2922" s="1">
        <f>[1]MAX!AH2922</f>
        <v>0</v>
      </c>
      <c r="AI2922" s="1">
        <f>[1]MAX!AI2922</f>
        <v>0</v>
      </c>
      <c r="AJ2922" s="1">
        <f>[1]MAX!AJ2922</f>
        <v>0</v>
      </c>
    </row>
    <row r="2923" spans="1:36" x14ac:dyDescent="0.25">
      <c r="A2923" s="1">
        <f>[1]MAX!A2923</f>
        <v>0</v>
      </c>
      <c r="B2923" s="1">
        <f>[1]MAX!B2923</f>
        <v>0</v>
      </c>
      <c r="C2923" s="1">
        <f>[1]MAX!C2923</f>
        <v>0</v>
      </c>
      <c r="D2923" s="1">
        <f>[1]MAX!D2923</f>
        <v>0</v>
      </c>
      <c r="E2923" s="1">
        <f>[1]MAX!E2923</f>
        <v>0</v>
      </c>
      <c r="F2923" s="1">
        <f>[1]MAX!F2923</f>
        <v>0</v>
      </c>
      <c r="G2923" s="1">
        <f>[1]MAX!G2923</f>
        <v>0</v>
      </c>
      <c r="H2923" s="1">
        <f>[1]MAX!H2923</f>
        <v>0</v>
      </c>
      <c r="I2923" s="1">
        <f>[1]MAX!I2923</f>
        <v>0</v>
      </c>
      <c r="J2923" s="1">
        <f>[1]MAX!J2923</f>
        <v>0</v>
      </c>
      <c r="K2923" s="1">
        <f>[1]MAX!K2923</f>
        <v>0</v>
      </c>
      <c r="L2923" s="1">
        <f>[1]MAX!L2923</f>
        <v>0</v>
      </c>
      <c r="M2923" s="1">
        <f>[1]MAX!M2923</f>
        <v>0</v>
      </c>
      <c r="N2923" s="1">
        <f>[1]MAX!N2923</f>
        <v>0</v>
      </c>
      <c r="O2923" s="1">
        <f>[1]MAX!O2923</f>
        <v>0</v>
      </c>
      <c r="P2923" s="1">
        <f>[1]MAX!P2923</f>
        <v>0</v>
      </c>
      <c r="Q2923" s="1">
        <f>[1]MAX!Q2923</f>
        <v>0</v>
      </c>
      <c r="R2923" s="1">
        <f>[1]MAX!R2923</f>
        <v>0</v>
      </c>
      <c r="S2923" s="1">
        <f>[1]MAX!S2923</f>
        <v>0</v>
      </c>
      <c r="T2923" s="1">
        <f>[1]MAX!T2923</f>
        <v>0</v>
      </c>
      <c r="U2923" s="1">
        <f>[1]MAX!U2923</f>
        <v>0</v>
      </c>
      <c r="V2923" s="1">
        <f>[1]MAX!V2923</f>
        <v>0</v>
      </c>
      <c r="W2923" s="2">
        <f>[1]MAX!W2923</f>
        <v>0</v>
      </c>
      <c r="X2923" s="1">
        <f>[1]MAX!X2923</f>
        <v>0</v>
      </c>
      <c r="Y2923" s="1">
        <f>[1]MAX!Y2923</f>
        <v>0</v>
      </c>
      <c r="Z2923" s="1">
        <f>'[1]get lots#'!Q2923</f>
        <v>0</v>
      </c>
      <c r="AA2923" s="2">
        <f>[1]MAX!AA2923</f>
        <v>0</v>
      </c>
      <c r="AB2923" s="1">
        <f>[1]MAX!AB2923</f>
        <v>0</v>
      </c>
      <c r="AC2923" s="1">
        <f>[1]MAX!AC2923</f>
        <v>0</v>
      </c>
      <c r="AD2923" s="1">
        <f>[1]MAX!AD2923</f>
        <v>0</v>
      </c>
      <c r="AE2923" s="1">
        <f>[1]MAX!AE2923</f>
        <v>0</v>
      </c>
      <c r="AF2923" s="1">
        <f>[1]MAX!AF2923</f>
        <v>0</v>
      </c>
      <c r="AG2923" s="1">
        <f>[1]MAX!AG2923</f>
        <v>0</v>
      </c>
      <c r="AH2923" s="1">
        <f>[1]MAX!AH2923</f>
        <v>0</v>
      </c>
      <c r="AI2923" s="1">
        <f>[1]MAX!AI2923</f>
        <v>0</v>
      </c>
      <c r="AJ2923" s="1">
        <f>[1]MAX!AJ2923</f>
        <v>0</v>
      </c>
    </row>
    <row r="2924" spans="1:36" x14ac:dyDescent="0.25">
      <c r="A2924" s="1">
        <f>[1]MAX!A2924</f>
        <v>0</v>
      </c>
      <c r="B2924" s="1">
        <f>[1]MAX!B2924</f>
        <v>0</v>
      </c>
      <c r="C2924" s="1">
        <f>[1]MAX!C2924</f>
        <v>0</v>
      </c>
      <c r="D2924" s="1">
        <f>[1]MAX!D2924</f>
        <v>0</v>
      </c>
      <c r="E2924" s="1">
        <f>[1]MAX!E2924</f>
        <v>0</v>
      </c>
      <c r="F2924" s="1">
        <f>[1]MAX!F2924</f>
        <v>0</v>
      </c>
      <c r="G2924" s="1">
        <f>[1]MAX!G2924</f>
        <v>0</v>
      </c>
      <c r="H2924" s="1">
        <f>[1]MAX!H2924</f>
        <v>0</v>
      </c>
      <c r="I2924" s="1">
        <f>[1]MAX!I2924</f>
        <v>0</v>
      </c>
      <c r="J2924" s="1">
        <f>[1]MAX!J2924</f>
        <v>0</v>
      </c>
      <c r="K2924" s="1">
        <f>[1]MAX!K2924</f>
        <v>0</v>
      </c>
      <c r="L2924" s="1">
        <f>[1]MAX!L2924</f>
        <v>0</v>
      </c>
      <c r="M2924" s="1">
        <f>[1]MAX!M2924</f>
        <v>0</v>
      </c>
      <c r="N2924" s="1">
        <f>[1]MAX!N2924</f>
        <v>0</v>
      </c>
      <c r="O2924" s="1">
        <f>[1]MAX!O2924</f>
        <v>0</v>
      </c>
      <c r="P2924" s="1">
        <f>[1]MAX!P2924</f>
        <v>0</v>
      </c>
      <c r="Q2924" s="1">
        <f>[1]MAX!Q2924</f>
        <v>0</v>
      </c>
      <c r="R2924" s="1">
        <f>[1]MAX!R2924</f>
        <v>0</v>
      </c>
      <c r="S2924" s="1">
        <f>[1]MAX!S2924</f>
        <v>0</v>
      </c>
      <c r="T2924" s="1">
        <f>[1]MAX!T2924</f>
        <v>0</v>
      </c>
      <c r="U2924" s="1">
        <f>[1]MAX!U2924</f>
        <v>0</v>
      </c>
      <c r="V2924" s="1">
        <f>[1]MAX!V2924</f>
        <v>0</v>
      </c>
      <c r="W2924" s="2">
        <f>[1]MAX!W2924</f>
        <v>0</v>
      </c>
      <c r="X2924" s="1">
        <f>[1]MAX!X2924</f>
        <v>0</v>
      </c>
      <c r="Y2924" s="1">
        <f>[1]MAX!Y2924</f>
        <v>0</v>
      </c>
      <c r="Z2924" s="1">
        <f>'[1]get lots#'!Q2924</f>
        <v>0</v>
      </c>
      <c r="AA2924" s="2">
        <f>[1]MAX!AA2924</f>
        <v>0</v>
      </c>
      <c r="AB2924" s="1">
        <f>[1]MAX!AB2924</f>
        <v>0</v>
      </c>
      <c r="AC2924" s="1">
        <f>[1]MAX!AC2924</f>
        <v>0</v>
      </c>
      <c r="AD2924" s="1">
        <f>[1]MAX!AD2924</f>
        <v>0</v>
      </c>
      <c r="AE2924" s="1">
        <f>[1]MAX!AE2924</f>
        <v>0</v>
      </c>
      <c r="AF2924" s="1">
        <f>[1]MAX!AF2924</f>
        <v>0</v>
      </c>
      <c r="AG2924" s="1">
        <f>[1]MAX!AG2924</f>
        <v>0</v>
      </c>
      <c r="AH2924" s="1">
        <f>[1]MAX!AH2924</f>
        <v>0</v>
      </c>
      <c r="AI2924" s="1">
        <f>[1]MAX!AI2924</f>
        <v>0</v>
      </c>
      <c r="AJ2924" s="1">
        <f>[1]MAX!AJ2924</f>
        <v>0</v>
      </c>
    </row>
    <row r="2925" spans="1:36" x14ac:dyDescent="0.25">
      <c r="A2925" s="1">
        <f>[1]MAX!A2925</f>
        <v>0</v>
      </c>
      <c r="B2925" s="1">
        <f>[1]MAX!B2925</f>
        <v>0</v>
      </c>
      <c r="C2925" s="1">
        <f>[1]MAX!C2925</f>
        <v>0</v>
      </c>
      <c r="D2925" s="1">
        <f>[1]MAX!D2925</f>
        <v>0</v>
      </c>
      <c r="E2925" s="1">
        <f>[1]MAX!E2925</f>
        <v>0</v>
      </c>
      <c r="F2925" s="1">
        <f>[1]MAX!F2925</f>
        <v>0</v>
      </c>
      <c r="G2925" s="1">
        <f>[1]MAX!G2925</f>
        <v>0</v>
      </c>
      <c r="H2925" s="1">
        <f>[1]MAX!H2925</f>
        <v>0</v>
      </c>
      <c r="I2925" s="1">
        <f>[1]MAX!I2925</f>
        <v>0</v>
      </c>
      <c r="J2925" s="1">
        <f>[1]MAX!J2925</f>
        <v>0</v>
      </c>
      <c r="K2925" s="1">
        <f>[1]MAX!K2925</f>
        <v>0</v>
      </c>
      <c r="L2925" s="1">
        <f>[1]MAX!L2925</f>
        <v>0</v>
      </c>
      <c r="M2925" s="1">
        <f>[1]MAX!M2925</f>
        <v>0</v>
      </c>
      <c r="N2925" s="1">
        <f>[1]MAX!N2925</f>
        <v>0</v>
      </c>
      <c r="O2925" s="1">
        <f>[1]MAX!O2925</f>
        <v>0</v>
      </c>
      <c r="P2925" s="1">
        <f>[1]MAX!P2925</f>
        <v>0</v>
      </c>
      <c r="Q2925" s="1">
        <f>[1]MAX!Q2925</f>
        <v>0</v>
      </c>
      <c r="R2925" s="1">
        <f>[1]MAX!R2925</f>
        <v>0</v>
      </c>
      <c r="S2925" s="1">
        <f>[1]MAX!S2925</f>
        <v>0</v>
      </c>
      <c r="T2925" s="1">
        <f>[1]MAX!T2925</f>
        <v>0</v>
      </c>
      <c r="U2925" s="1">
        <f>[1]MAX!U2925</f>
        <v>0</v>
      </c>
      <c r="V2925" s="1">
        <f>[1]MAX!V2925</f>
        <v>0</v>
      </c>
      <c r="W2925" s="2">
        <f>[1]MAX!W2925</f>
        <v>0</v>
      </c>
      <c r="X2925" s="1">
        <f>[1]MAX!X2925</f>
        <v>0</v>
      </c>
      <c r="Y2925" s="1">
        <f>[1]MAX!Y2925</f>
        <v>0</v>
      </c>
      <c r="Z2925" s="1">
        <f>'[1]get lots#'!Q2925</f>
        <v>0</v>
      </c>
      <c r="AA2925" s="2">
        <f>[1]MAX!AA2925</f>
        <v>0</v>
      </c>
      <c r="AB2925" s="1">
        <f>[1]MAX!AB2925</f>
        <v>0</v>
      </c>
      <c r="AC2925" s="1">
        <f>[1]MAX!AC2925</f>
        <v>0</v>
      </c>
      <c r="AD2925" s="1">
        <f>[1]MAX!AD2925</f>
        <v>0</v>
      </c>
      <c r="AE2925" s="1">
        <f>[1]MAX!AE2925</f>
        <v>0</v>
      </c>
      <c r="AF2925" s="1">
        <f>[1]MAX!AF2925</f>
        <v>0</v>
      </c>
      <c r="AG2925" s="1">
        <f>[1]MAX!AG2925</f>
        <v>0</v>
      </c>
      <c r="AH2925" s="1">
        <f>[1]MAX!AH2925</f>
        <v>0</v>
      </c>
      <c r="AI2925" s="1">
        <f>[1]MAX!AI2925</f>
        <v>0</v>
      </c>
      <c r="AJ2925" s="1">
        <f>[1]MAX!AJ2925</f>
        <v>0</v>
      </c>
    </row>
    <row r="2926" spans="1:36" x14ac:dyDescent="0.25">
      <c r="A2926" s="1">
        <f>[1]MAX!A2926</f>
        <v>0</v>
      </c>
      <c r="B2926" s="1">
        <f>[1]MAX!B2926</f>
        <v>0</v>
      </c>
      <c r="C2926" s="1">
        <f>[1]MAX!C2926</f>
        <v>0</v>
      </c>
      <c r="D2926" s="1">
        <f>[1]MAX!D2926</f>
        <v>0</v>
      </c>
      <c r="E2926" s="1">
        <f>[1]MAX!E2926</f>
        <v>0</v>
      </c>
      <c r="F2926" s="1">
        <f>[1]MAX!F2926</f>
        <v>0</v>
      </c>
      <c r="G2926" s="1">
        <f>[1]MAX!G2926</f>
        <v>0</v>
      </c>
      <c r="H2926" s="1">
        <f>[1]MAX!H2926</f>
        <v>0</v>
      </c>
      <c r="I2926" s="1">
        <f>[1]MAX!I2926</f>
        <v>0</v>
      </c>
      <c r="J2926" s="1">
        <f>[1]MAX!J2926</f>
        <v>0</v>
      </c>
      <c r="K2926" s="1">
        <f>[1]MAX!K2926</f>
        <v>0</v>
      </c>
      <c r="L2926" s="1">
        <f>[1]MAX!L2926</f>
        <v>0</v>
      </c>
      <c r="M2926" s="1">
        <f>[1]MAX!M2926</f>
        <v>0</v>
      </c>
      <c r="N2926" s="1">
        <f>[1]MAX!N2926</f>
        <v>0</v>
      </c>
      <c r="O2926" s="1">
        <f>[1]MAX!O2926</f>
        <v>0</v>
      </c>
      <c r="P2926" s="1">
        <f>[1]MAX!P2926</f>
        <v>0</v>
      </c>
      <c r="Q2926" s="1">
        <f>[1]MAX!Q2926</f>
        <v>0</v>
      </c>
      <c r="R2926" s="1">
        <f>[1]MAX!R2926</f>
        <v>0</v>
      </c>
      <c r="S2926" s="1">
        <f>[1]MAX!S2926</f>
        <v>0</v>
      </c>
      <c r="T2926" s="1">
        <f>[1]MAX!T2926</f>
        <v>0</v>
      </c>
      <c r="U2926" s="1">
        <f>[1]MAX!U2926</f>
        <v>0</v>
      </c>
      <c r="V2926" s="1">
        <f>[1]MAX!V2926</f>
        <v>0</v>
      </c>
      <c r="W2926" s="2">
        <f>[1]MAX!W2926</f>
        <v>0</v>
      </c>
      <c r="X2926" s="1">
        <f>[1]MAX!X2926</f>
        <v>0</v>
      </c>
      <c r="Y2926" s="1">
        <f>[1]MAX!Y2926</f>
        <v>0</v>
      </c>
      <c r="Z2926" s="1">
        <f>'[1]get lots#'!Q2926</f>
        <v>0</v>
      </c>
      <c r="AA2926" s="2">
        <f>[1]MAX!AA2926</f>
        <v>0</v>
      </c>
      <c r="AB2926" s="1">
        <f>[1]MAX!AB2926</f>
        <v>0</v>
      </c>
      <c r="AC2926" s="1">
        <f>[1]MAX!AC2926</f>
        <v>0</v>
      </c>
      <c r="AD2926" s="1">
        <f>[1]MAX!AD2926</f>
        <v>0</v>
      </c>
      <c r="AE2926" s="1">
        <f>[1]MAX!AE2926</f>
        <v>0</v>
      </c>
      <c r="AF2926" s="1">
        <f>[1]MAX!AF2926</f>
        <v>0</v>
      </c>
      <c r="AG2926" s="1">
        <f>[1]MAX!AG2926</f>
        <v>0</v>
      </c>
      <c r="AH2926" s="1">
        <f>[1]MAX!AH2926</f>
        <v>0</v>
      </c>
      <c r="AI2926" s="1">
        <f>[1]MAX!AI2926</f>
        <v>0</v>
      </c>
      <c r="AJ2926" s="1">
        <f>[1]MAX!AJ2926</f>
        <v>0</v>
      </c>
    </row>
    <row r="2927" spans="1:36" x14ac:dyDescent="0.25">
      <c r="A2927" s="1">
        <f>[1]MAX!A2927</f>
        <v>0</v>
      </c>
      <c r="B2927" s="1">
        <f>[1]MAX!B2927</f>
        <v>0</v>
      </c>
      <c r="C2927" s="1">
        <f>[1]MAX!C2927</f>
        <v>0</v>
      </c>
      <c r="D2927" s="1">
        <f>[1]MAX!D2927</f>
        <v>0</v>
      </c>
      <c r="E2927" s="1">
        <f>[1]MAX!E2927</f>
        <v>0</v>
      </c>
      <c r="F2927" s="1">
        <f>[1]MAX!F2927</f>
        <v>0</v>
      </c>
      <c r="G2927" s="1">
        <f>[1]MAX!G2927</f>
        <v>0</v>
      </c>
      <c r="H2927" s="1">
        <f>[1]MAX!H2927</f>
        <v>0</v>
      </c>
      <c r="I2927" s="1">
        <f>[1]MAX!I2927</f>
        <v>0</v>
      </c>
      <c r="J2927" s="1">
        <f>[1]MAX!J2927</f>
        <v>0</v>
      </c>
      <c r="K2927" s="1">
        <f>[1]MAX!K2927</f>
        <v>0</v>
      </c>
      <c r="L2927" s="1">
        <f>[1]MAX!L2927</f>
        <v>0</v>
      </c>
      <c r="M2927" s="1">
        <f>[1]MAX!M2927</f>
        <v>0</v>
      </c>
      <c r="N2927" s="1">
        <f>[1]MAX!N2927</f>
        <v>0</v>
      </c>
      <c r="O2927" s="1">
        <f>[1]MAX!O2927</f>
        <v>0</v>
      </c>
      <c r="P2927" s="1">
        <f>[1]MAX!P2927</f>
        <v>0</v>
      </c>
      <c r="Q2927" s="1">
        <f>[1]MAX!Q2927</f>
        <v>0</v>
      </c>
      <c r="R2927" s="1">
        <f>[1]MAX!R2927</f>
        <v>0</v>
      </c>
      <c r="S2927" s="1">
        <f>[1]MAX!S2927</f>
        <v>0</v>
      </c>
      <c r="T2927" s="1">
        <f>[1]MAX!T2927</f>
        <v>0</v>
      </c>
      <c r="U2927" s="1">
        <f>[1]MAX!U2927</f>
        <v>0</v>
      </c>
      <c r="V2927" s="1">
        <f>[1]MAX!V2927</f>
        <v>0</v>
      </c>
      <c r="W2927" s="2">
        <f>[1]MAX!W2927</f>
        <v>0</v>
      </c>
      <c r="X2927" s="1">
        <f>[1]MAX!X2927</f>
        <v>0</v>
      </c>
      <c r="Y2927" s="1">
        <f>[1]MAX!Y2927</f>
        <v>0</v>
      </c>
      <c r="Z2927" s="1">
        <f>'[1]get lots#'!Q2927</f>
        <v>0</v>
      </c>
      <c r="AA2927" s="2">
        <f>[1]MAX!AA2927</f>
        <v>0</v>
      </c>
      <c r="AB2927" s="1">
        <f>[1]MAX!AB2927</f>
        <v>0</v>
      </c>
      <c r="AC2927" s="1">
        <f>[1]MAX!AC2927</f>
        <v>0</v>
      </c>
      <c r="AD2927" s="1">
        <f>[1]MAX!AD2927</f>
        <v>0</v>
      </c>
      <c r="AE2927" s="1">
        <f>[1]MAX!AE2927</f>
        <v>0</v>
      </c>
      <c r="AF2927" s="1">
        <f>[1]MAX!AF2927</f>
        <v>0</v>
      </c>
      <c r="AG2927" s="1">
        <f>[1]MAX!AG2927</f>
        <v>0</v>
      </c>
      <c r="AH2927" s="1">
        <f>[1]MAX!AH2927</f>
        <v>0</v>
      </c>
      <c r="AI2927" s="1">
        <f>[1]MAX!AI2927</f>
        <v>0</v>
      </c>
      <c r="AJ2927" s="1">
        <f>[1]MAX!AJ2927</f>
        <v>0</v>
      </c>
    </row>
    <row r="2928" spans="1:36" x14ac:dyDescent="0.25">
      <c r="A2928" s="1">
        <f>[1]MAX!A2928</f>
        <v>0</v>
      </c>
      <c r="B2928" s="1">
        <f>[1]MAX!B2928</f>
        <v>0</v>
      </c>
      <c r="C2928" s="1">
        <f>[1]MAX!C2928</f>
        <v>0</v>
      </c>
      <c r="D2928" s="1">
        <f>[1]MAX!D2928</f>
        <v>0</v>
      </c>
      <c r="E2928" s="1">
        <f>[1]MAX!E2928</f>
        <v>0</v>
      </c>
      <c r="F2928" s="1">
        <f>[1]MAX!F2928</f>
        <v>0</v>
      </c>
      <c r="G2928" s="1">
        <f>[1]MAX!G2928</f>
        <v>0</v>
      </c>
      <c r="H2928" s="1">
        <f>[1]MAX!H2928</f>
        <v>0</v>
      </c>
      <c r="I2928" s="1">
        <f>[1]MAX!I2928</f>
        <v>0</v>
      </c>
      <c r="J2928" s="1">
        <f>[1]MAX!J2928</f>
        <v>0</v>
      </c>
      <c r="K2928" s="1">
        <f>[1]MAX!K2928</f>
        <v>0</v>
      </c>
      <c r="L2928" s="1">
        <f>[1]MAX!L2928</f>
        <v>0</v>
      </c>
      <c r="M2928" s="1">
        <f>[1]MAX!M2928</f>
        <v>0</v>
      </c>
      <c r="N2928" s="1">
        <f>[1]MAX!N2928</f>
        <v>0</v>
      </c>
      <c r="O2928" s="1">
        <f>[1]MAX!O2928</f>
        <v>0</v>
      </c>
      <c r="P2928" s="1">
        <f>[1]MAX!P2928</f>
        <v>0</v>
      </c>
      <c r="Q2928" s="1">
        <f>[1]MAX!Q2928</f>
        <v>0</v>
      </c>
      <c r="R2928" s="1">
        <f>[1]MAX!R2928</f>
        <v>0</v>
      </c>
      <c r="S2928" s="1">
        <f>[1]MAX!S2928</f>
        <v>0</v>
      </c>
      <c r="T2928" s="1">
        <f>[1]MAX!T2928</f>
        <v>0</v>
      </c>
      <c r="U2928" s="1">
        <f>[1]MAX!U2928</f>
        <v>0</v>
      </c>
      <c r="V2928" s="1">
        <f>[1]MAX!V2928</f>
        <v>0</v>
      </c>
      <c r="W2928" s="2">
        <f>[1]MAX!W2928</f>
        <v>0</v>
      </c>
      <c r="X2928" s="1">
        <f>[1]MAX!X2928</f>
        <v>0</v>
      </c>
      <c r="Y2928" s="1">
        <f>[1]MAX!Y2928</f>
        <v>0</v>
      </c>
      <c r="Z2928" s="1">
        <f>'[1]get lots#'!Q2928</f>
        <v>0</v>
      </c>
      <c r="AA2928" s="2">
        <f>[1]MAX!AA2928</f>
        <v>0</v>
      </c>
      <c r="AB2928" s="1">
        <f>[1]MAX!AB2928</f>
        <v>0</v>
      </c>
      <c r="AC2928" s="1">
        <f>[1]MAX!AC2928</f>
        <v>0</v>
      </c>
      <c r="AD2928" s="1">
        <f>[1]MAX!AD2928</f>
        <v>0</v>
      </c>
      <c r="AE2928" s="1">
        <f>[1]MAX!AE2928</f>
        <v>0</v>
      </c>
      <c r="AF2928" s="1">
        <f>[1]MAX!AF2928</f>
        <v>0</v>
      </c>
      <c r="AG2928" s="1">
        <f>[1]MAX!AG2928</f>
        <v>0</v>
      </c>
      <c r="AH2928" s="1">
        <f>[1]MAX!AH2928</f>
        <v>0</v>
      </c>
      <c r="AI2928" s="1">
        <f>[1]MAX!AI2928</f>
        <v>0</v>
      </c>
      <c r="AJ2928" s="1">
        <f>[1]MAX!AJ2928</f>
        <v>0</v>
      </c>
    </row>
    <row r="2929" spans="1:36" x14ac:dyDescent="0.25">
      <c r="A2929" s="1">
        <f>[1]MAX!A2929</f>
        <v>0</v>
      </c>
      <c r="B2929" s="1">
        <f>[1]MAX!B2929</f>
        <v>0</v>
      </c>
      <c r="C2929" s="1">
        <f>[1]MAX!C2929</f>
        <v>0</v>
      </c>
      <c r="D2929" s="1">
        <f>[1]MAX!D2929</f>
        <v>0</v>
      </c>
      <c r="E2929" s="1">
        <f>[1]MAX!E2929</f>
        <v>0</v>
      </c>
      <c r="F2929" s="1">
        <f>[1]MAX!F2929</f>
        <v>0</v>
      </c>
      <c r="G2929" s="1">
        <f>[1]MAX!G2929</f>
        <v>0</v>
      </c>
      <c r="H2929" s="1">
        <f>[1]MAX!H2929</f>
        <v>0</v>
      </c>
      <c r="I2929" s="1">
        <f>[1]MAX!I2929</f>
        <v>0</v>
      </c>
      <c r="J2929" s="1">
        <f>[1]MAX!J2929</f>
        <v>0</v>
      </c>
      <c r="K2929" s="1">
        <f>[1]MAX!K2929</f>
        <v>0</v>
      </c>
      <c r="L2929" s="1">
        <f>[1]MAX!L2929</f>
        <v>0</v>
      </c>
      <c r="M2929" s="1">
        <f>[1]MAX!M2929</f>
        <v>0</v>
      </c>
      <c r="N2929" s="1">
        <f>[1]MAX!N2929</f>
        <v>0</v>
      </c>
      <c r="O2929" s="1">
        <f>[1]MAX!O2929</f>
        <v>0</v>
      </c>
      <c r="P2929" s="1">
        <f>[1]MAX!P2929</f>
        <v>0</v>
      </c>
      <c r="Q2929" s="1">
        <f>[1]MAX!Q2929</f>
        <v>0</v>
      </c>
      <c r="R2929" s="1">
        <f>[1]MAX!R2929</f>
        <v>0</v>
      </c>
      <c r="S2929" s="1">
        <f>[1]MAX!S2929</f>
        <v>0</v>
      </c>
      <c r="T2929" s="1">
        <f>[1]MAX!T2929</f>
        <v>0</v>
      </c>
      <c r="U2929" s="1">
        <f>[1]MAX!U2929</f>
        <v>0</v>
      </c>
      <c r="V2929" s="1">
        <f>[1]MAX!V2929</f>
        <v>0</v>
      </c>
      <c r="W2929" s="2">
        <f>[1]MAX!W2929</f>
        <v>0</v>
      </c>
      <c r="X2929" s="1">
        <f>[1]MAX!X2929</f>
        <v>0</v>
      </c>
      <c r="Y2929" s="1">
        <f>[1]MAX!Y2929</f>
        <v>0</v>
      </c>
      <c r="Z2929" s="1">
        <f>'[1]get lots#'!Q2929</f>
        <v>0</v>
      </c>
      <c r="AA2929" s="2">
        <f>[1]MAX!AA2929</f>
        <v>0</v>
      </c>
      <c r="AB2929" s="1">
        <f>[1]MAX!AB2929</f>
        <v>0</v>
      </c>
      <c r="AC2929" s="1">
        <f>[1]MAX!AC2929</f>
        <v>0</v>
      </c>
      <c r="AD2929" s="1">
        <f>[1]MAX!AD2929</f>
        <v>0</v>
      </c>
      <c r="AE2929" s="1">
        <f>[1]MAX!AE2929</f>
        <v>0</v>
      </c>
      <c r="AF2929" s="1">
        <f>[1]MAX!AF2929</f>
        <v>0</v>
      </c>
      <c r="AG2929" s="1">
        <f>[1]MAX!AG2929</f>
        <v>0</v>
      </c>
      <c r="AH2929" s="1">
        <f>[1]MAX!AH2929</f>
        <v>0</v>
      </c>
      <c r="AI2929" s="1">
        <f>[1]MAX!AI2929</f>
        <v>0</v>
      </c>
      <c r="AJ2929" s="1">
        <f>[1]MAX!AJ2929</f>
        <v>0</v>
      </c>
    </row>
    <row r="2930" spans="1:36" x14ac:dyDescent="0.25">
      <c r="A2930" s="1">
        <f>[1]MAX!A2930</f>
        <v>0</v>
      </c>
      <c r="B2930" s="1">
        <f>[1]MAX!B2930</f>
        <v>0</v>
      </c>
      <c r="C2930" s="1">
        <f>[1]MAX!C2930</f>
        <v>0</v>
      </c>
      <c r="D2930" s="1">
        <f>[1]MAX!D2930</f>
        <v>0</v>
      </c>
      <c r="E2930" s="1">
        <f>[1]MAX!E2930</f>
        <v>0</v>
      </c>
      <c r="F2930" s="1">
        <f>[1]MAX!F2930</f>
        <v>0</v>
      </c>
      <c r="G2930" s="1">
        <f>[1]MAX!G2930</f>
        <v>0</v>
      </c>
      <c r="H2930" s="1">
        <f>[1]MAX!H2930</f>
        <v>0</v>
      </c>
      <c r="I2930" s="1">
        <f>[1]MAX!I2930</f>
        <v>0</v>
      </c>
      <c r="J2930" s="1">
        <f>[1]MAX!J2930</f>
        <v>0</v>
      </c>
      <c r="K2930" s="1">
        <f>[1]MAX!K2930</f>
        <v>0</v>
      </c>
      <c r="L2930" s="1">
        <f>[1]MAX!L2930</f>
        <v>0</v>
      </c>
      <c r="M2930" s="1">
        <f>[1]MAX!M2930</f>
        <v>0</v>
      </c>
      <c r="N2930" s="1">
        <f>[1]MAX!N2930</f>
        <v>0</v>
      </c>
      <c r="O2930" s="1">
        <f>[1]MAX!O2930</f>
        <v>0</v>
      </c>
      <c r="P2930" s="1">
        <f>[1]MAX!P2930</f>
        <v>0</v>
      </c>
      <c r="Q2930" s="1">
        <f>[1]MAX!Q2930</f>
        <v>0</v>
      </c>
      <c r="R2930" s="1">
        <f>[1]MAX!R2930</f>
        <v>0</v>
      </c>
      <c r="S2930" s="1">
        <f>[1]MAX!S2930</f>
        <v>0</v>
      </c>
      <c r="T2930" s="1">
        <f>[1]MAX!T2930</f>
        <v>0</v>
      </c>
      <c r="U2930" s="1">
        <f>[1]MAX!U2930</f>
        <v>0</v>
      </c>
      <c r="V2930" s="1">
        <f>[1]MAX!V2930</f>
        <v>0</v>
      </c>
      <c r="W2930" s="2">
        <f>[1]MAX!W2930</f>
        <v>0</v>
      </c>
      <c r="X2930" s="1">
        <f>[1]MAX!X2930</f>
        <v>0</v>
      </c>
      <c r="Y2930" s="1">
        <f>[1]MAX!Y2930</f>
        <v>0</v>
      </c>
      <c r="Z2930" s="1">
        <f>'[1]get lots#'!Q2930</f>
        <v>0</v>
      </c>
      <c r="AA2930" s="2">
        <f>[1]MAX!AA2930</f>
        <v>0</v>
      </c>
      <c r="AB2930" s="1">
        <f>[1]MAX!AB2930</f>
        <v>0</v>
      </c>
      <c r="AC2930" s="1">
        <f>[1]MAX!AC2930</f>
        <v>0</v>
      </c>
      <c r="AD2930" s="1">
        <f>[1]MAX!AD2930</f>
        <v>0</v>
      </c>
      <c r="AE2930" s="1">
        <f>[1]MAX!AE2930</f>
        <v>0</v>
      </c>
      <c r="AF2930" s="1">
        <f>[1]MAX!AF2930</f>
        <v>0</v>
      </c>
      <c r="AG2930" s="1">
        <f>[1]MAX!AG2930</f>
        <v>0</v>
      </c>
      <c r="AH2930" s="1">
        <f>[1]MAX!AH2930</f>
        <v>0</v>
      </c>
      <c r="AI2930" s="1">
        <f>[1]MAX!AI2930</f>
        <v>0</v>
      </c>
      <c r="AJ2930" s="1">
        <f>[1]MAX!AJ2930</f>
        <v>0</v>
      </c>
    </row>
    <row r="2931" spans="1:36" x14ac:dyDescent="0.25">
      <c r="A2931" s="1">
        <f>[1]MAX!A2931</f>
        <v>0</v>
      </c>
      <c r="B2931" s="1">
        <f>[1]MAX!B2931</f>
        <v>0</v>
      </c>
      <c r="C2931" s="1">
        <f>[1]MAX!C2931</f>
        <v>0</v>
      </c>
      <c r="D2931" s="1">
        <f>[1]MAX!D2931</f>
        <v>0</v>
      </c>
      <c r="E2931" s="1">
        <f>[1]MAX!E2931</f>
        <v>0</v>
      </c>
      <c r="F2931" s="1">
        <f>[1]MAX!F2931</f>
        <v>0</v>
      </c>
      <c r="G2931" s="1">
        <f>[1]MAX!G2931</f>
        <v>0</v>
      </c>
      <c r="H2931" s="1">
        <f>[1]MAX!H2931</f>
        <v>0</v>
      </c>
      <c r="I2931" s="1">
        <f>[1]MAX!I2931</f>
        <v>0</v>
      </c>
      <c r="J2931" s="1">
        <f>[1]MAX!J2931</f>
        <v>0</v>
      </c>
      <c r="K2931" s="1">
        <f>[1]MAX!K2931</f>
        <v>0</v>
      </c>
      <c r="L2931" s="1">
        <f>[1]MAX!L2931</f>
        <v>0</v>
      </c>
      <c r="M2931" s="1">
        <f>[1]MAX!M2931</f>
        <v>0</v>
      </c>
      <c r="N2931" s="1">
        <f>[1]MAX!N2931</f>
        <v>0</v>
      </c>
      <c r="O2931" s="1">
        <f>[1]MAX!O2931</f>
        <v>0</v>
      </c>
      <c r="P2931" s="1">
        <f>[1]MAX!P2931</f>
        <v>0</v>
      </c>
      <c r="Q2931" s="1">
        <f>[1]MAX!Q2931</f>
        <v>0</v>
      </c>
      <c r="R2931" s="1">
        <f>[1]MAX!R2931</f>
        <v>0</v>
      </c>
      <c r="S2931" s="1">
        <f>[1]MAX!S2931</f>
        <v>0</v>
      </c>
      <c r="T2931" s="1">
        <f>[1]MAX!T2931</f>
        <v>0</v>
      </c>
      <c r="U2931" s="1">
        <f>[1]MAX!U2931</f>
        <v>0</v>
      </c>
      <c r="V2931" s="1">
        <f>[1]MAX!V2931</f>
        <v>0</v>
      </c>
      <c r="W2931" s="2">
        <f>[1]MAX!W2931</f>
        <v>0</v>
      </c>
      <c r="X2931" s="1">
        <f>[1]MAX!X2931</f>
        <v>0</v>
      </c>
      <c r="Y2931" s="1">
        <f>[1]MAX!Y2931</f>
        <v>0</v>
      </c>
      <c r="Z2931" s="1">
        <f>'[1]get lots#'!Q2931</f>
        <v>0</v>
      </c>
      <c r="AA2931" s="2">
        <f>[1]MAX!AA2931</f>
        <v>0</v>
      </c>
      <c r="AB2931" s="1">
        <f>[1]MAX!AB2931</f>
        <v>0</v>
      </c>
      <c r="AC2931" s="1">
        <f>[1]MAX!AC2931</f>
        <v>0</v>
      </c>
      <c r="AD2931" s="1">
        <f>[1]MAX!AD2931</f>
        <v>0</v>
      </c>
      <c r="AE2931" s="1">
        <f>[1]MAX!AE2931</f>
        <v>0</v>
      </c>
      <c r="AF2931" s="1">
        <f>[1]MAX!AF2931</f>
        <v>0</v>
      </c>
      <c r="AG2931" s="1">
        <f>[1]MAX!AG2931</f>
        <v>0</v>
      </c>
      <c r="AH2931" s="1">
        <f>[1]MAX!AH2931</f>
        <v>0</v>
      </c>
      <c r="AI2931" s="1">
        <f>[1]MAX!AI2931</f>
        <v>0</v>
      </c>
      <c r="AJ2931" s="1">
        <f>[1]MAX!AJ2931</f>
        <v>0</v>
      </c>
    </row>
    <row r="2932" spans="1:36" x14ac:dyDescent="0.25">
      <c r="A2932" s="1">
        <f>[1]MAX!A2932</f>
        <v>0</v>
      </c>
      <c r="B2932" s="1">
        <f>[1]MAX!B2932</f>
        <v>0</v>
      </c>
      <c r="C2932" s="1">
        <f>[1]MAX!C2932</f>
        <v>0</v>
      </c>
      <c r="D2932" s="1">
        <f>[1]MAX!D2932</f>
        <v>0</v>
      </c>
      <c r="E2932" s="1">
        <f>[1]MAX!E2932</f>
        <v>0</v>
      </c>
      <c r="F2932" s="1">
        <f>[1]MAX!F2932</f>
        <v>0</v>
      </c>
      <c r="G2932" s="1">
        <f>[1]MAX!G2932</f>
        <v>0</v>
      </c>
      <c r="H2932" s="1">
        <f>[1]MAX!H2932</f>
        <v>0</v>
      </c>
      <c r="I2932" s="1">
        <f>[1]MAX!I2932</f>
        <v>0</v>
      </c>
      <c r="J2932" s="1">
        <f>[1]MAX!J2932</f>
        <v>0</v>
      </c>
      <c r="K2932" s="1">
        <f>[1]MAX!K2932</f>
        <v>0</v>
      </c>
      <c r="L2932" s="1">
        <f>[1]MAX!L2932</f>
        <v>0</v>
      </c>
      <c r="M2932" s="1">
        <f>[1]MAX!M2932</f>
        <v>0</v>
      </c>
      <c r="N2932" s="1">
        <f>[1]MAX!N2932</f>
        <v>0</v>
      </c>
      <c r="O2932" s="1">
        <f>[1]MAX!O2932</f>
        <v>0</v>
      </c>
      <c r="P2932" s="1">
        <f>[1]MAX!P2932</f>
        <v>0</v>
      </c>
      <c r="Q2932" s="1">
        <f>[1]MAX!Q2932</f>
        <v>0</v>
      </c>
      <c r="R2932" s="1">
        <f>[1]MAX!R2932</f>
        <v>0</v>
      </c>
      <c r="S2932" s="1">
        <f>[1]MAX!S2932</f>
        <v>0</v>
      </c>
      <c r="T2932" s="1">
        <f>[1]MAX!T2932</f>
        <v>0</v>
      </c>
      <c r="U2932" s="1">
        <f>[1]MAX!U2932</f>
        <v>0</v>
      </c>
      <c r="V2932" s="1">
        <f>[1]MAX!V2932</f>
        <v>0</v>
      </c>
      <c r="W2932" s="2">
        <f>[1]MAX!W2932</f>
        <v>0</v>
      </c>
      <c r="X2932" s="1">
        <f>[1]MAX!X2932</f>
        <v>0</v>
      </c>
      <c r="Y2932" s="1">
        <f>[1]MAX!Y2932</f>
        <v>0</v>
      </c>
      <c r="Z2932" s="1">
        <f>'[1]get lots#'!Q2932</f>
        <v>0</v>
      </c>
      <c r="AA2932" s="2">
        <f>[1]MAX!AA2932</f>
        <v>0</v>
      </c>
      <c r="AB2932" s="1">
        <f>[1]MAX!AB2932</f>
        <v>0</v>
      </c>
      <c r="AC2932" s="1">
        <f>[1]MAX!AC2932</f>
        <v>0</v>
      </c>
      <c r="AD2932" s="1">
        <f>[1]MAX!AD2932</f>
        <v>0</v>
      </c>
      <c r="AE2932" s="1">
        <f>[1]MAX!AE2932</f>
        <v>0</v>
      </c>
      <c r="AF2932" s="1">
        <f>[1]MAX!AF2932</f>
        <v>0</v>
      </c>
      <c r="AG2932" s="1">
        <f>[1]MAX!AG2932</f>
        <v>0</v>
      </c>
      <c r="AH2932" s="1">
        <f>[1]MAX!AH2932</f>
        <v>0</v>
      </c>
      <c r="AI2932" s="1">
        <f>[1]MAX!AI2932</f>
        <v>0</v>
      </c>
      <c r="AJ2932" s="1">
        <f>[1]MAX!AJ2932</f>
        <v>0</v>
      </c>
    </row>
    <row r="2933" spans="1:36" x14ac:dyDescent="0.25">
      <c r="A2933" s="1">
        <f>[1]MAX!A2933</f>
        <v>0</v>
      </c>
      <c r="B2933" s="1">
        <f>[1]MAX!B2933</f>
        <v>0</v>
      </c>
      <c r="C2933" s="1">
        <f>[1]MAX!C2933</f>
        <v>0</v>
      </c>
      <c r="D2933" s="1">
        <f>[1]MAX!D2933</f>
        <v>0</v>
      </c>
      <c r="E2933" s="1">
        <f>[1]MAX!E2933</f>
        <v>0</v>
      </c>
      <c r="F2933" s="1">
        <f>[1]MAX!F2933</f>
        <v>0</v>
      </c>
      <c r="G2933" s="1">
        <f>[1]MAX!G2933</f>
        <v>0</v>
      </c>
      <c r="H2933" s="1">
        <f>[1]MAX!H2933</f>
        <v>0</v>
      </c>
      <c r="I2933" s="1">
        <f>[1]MAX!I2933</f>
        <v>0</v>
      </c>
      <c r="J2933" s="1">
        <f>[1]MAX!J2933</f>
        <v>0</v>
      </c>
      <c r="K2933" s="1">
        <f>[1]MAX!K2933</f>
        <v>0</v>
      </c>
      <c r="L2933" s="1">
        <f>[1]MAX!L2933</f>
        <v>0</v>
      </c>
      <c r="M2933" s="1">
        <f>[1]MAX!M2933</f>
        <v>0</v>
      </c>
      <c r="N2933" s="1">
        <f>[1]MAX!N2933</f>
        <v>0</v>
      </c>
      <c r="O2933" s="1">
        <f>[1]MAX!O2933</f>
        <v>0</v>
      </c>
      <c r="P2933" s="1">
        <f>[1]MAX!P2933</f>
        <v>0</v>
      </c>
      <c r="Q2933" s="1">
        <f>[1]MAX!Q2933</f>
        <v>0</v>
      </c>
      <c r="R2933" s="1">
        <f>[1]MAX!R2933</f>
        <v>0</v>
      </c>
      <c r="S2933" s="1">
        <f>[1]MAX!S2933</f>
        <v>0</v>
      </c>
      <c r="T2933" s="1">
        <f>[1]MAX!T2933</f>
        <v>0</v>
      </c>
      <c r="U2933" s="1">
        <f>[1]MAX!U2933</f>
        <v>0</v>
      </c>
      <c r="V2933" s="1">
        <f>[1]MAX!V2933</f>
        <v>0</v>
      </c>
      <c r="W2933" s="2">
        <f>[1]MAX!W2933</f>
        <v>0</v>
      </c>
      <c r="X2933" s="1">
        <f>[1]MAX!X2933</f>
        <v>0</v>
      </c>
      <c r="Y2933" s="1">
        <f>[1]MAX!Y2933</f>
        <v>0</v>
      </c>
      <c r="Z2933" s="1">
        <f>'[1]get lots#'!Q2933</f>
        <v>0</v>
      </c>
      <c r="AA2933" s="2">
        <f>[1]MAX!AA2933</f>
        <v>0</v>
      </c>
      <c r="AB2933" s="1">
        <f>[1]MAX!AB2933</f>
        <v>0</v>
      </c>
      <c r="AC2933" s="1">
        <f>[1]MAX!AC2933</f>
        <v>0</v>
      </c>
      <c r="AD2933" s="1">
        <f>[1]MAX!AD2933</f>
        <v>0</v>
      </c>
      <c r="AE2933" s="1">
        <f>[1]MAX!AE2933</f>
        <v>0</v>
      </c>
      <c r="AF2933" s="1">
        <f>[1]MAX!AF2933</f>
        <v>0</v>
      </c>
      <c r="AG2933" s="1">
        <f>[1]MAX!AG2933</f>
        <v>0</v>
      </c>
      <c r="AH2933" s="1">
        <f>[1]MAX!AH2933</f>
        <v>0</v>
      </c>
      <c r="AI2933" s="1">
        <f>[1]MAX!AI2933</f>
        <v>0</v>
      </c>
      <c r="AJ2933" s="1">
        <f>[1]MAX!AJ2933</f>
        <v>0</v>
      </c>
    </row>
    <row r="2934" spans="1:36" x14ac:dyDescent="0.25">
      <c r="A2934" s="1">
        <f>[1]MAX!A2934</f>
        <v>0</v>
      </c>
      <c r="B2934" s="1">
        <f>[1]MAX!B2934</f>
        <v>0</v>
      </c>
      <c r="C2934" s="1">
        <f>[1]MAX!C2934</f>
        <v>0</v>
      </c>
      <c r="D2934" s="1">
        <f>[1]MAX!D2934</f>
        <v>0</v>
      </c>
      <c r="E2934" s="1">
        <f>[1]MAX!E2934</f>
        <v>0</v>
      </c>
      <c r="F2934" s="1">
        <f>[1]MAX!F2934</f>
        <v>0</v>
      </c>
      <c r="G2934" s="1">
        <f>[1]MAX!G2934</f>
        <v>0</v>
      </c>
      <c r="H2934" s="1">
        <f>[1]MAX!H2934</f>
        <v>0</v>
      </c>
      <c r="I2934" s="1">
        <f>[1]MAX!I2934</f>
        <v>0</v>
      </c>
      <c r="J2934" s="1">
        <f>[1]MAX!J2934</f>
        <v>0</v>
      </c>
      <c r="K2934" s="1">
        <f>[1]MAX!K2934</f>
        <v>0</v>
      </c>
      <c r="L2934" s="1">
        <f>[1]MAX!L2934</f>
        <v>0</v>
      </c>
      <c r="M2934" s="1">
        <f>[1]MAX!M2934</f>
        <v>0</v>
      </c>
      <c r="N2934" s="1">
        <f>[1]MAX!N2934</f>
        <v>0</v>
      </c>
      <c r="O2934" s="1">
        <f>[1]MAX!O2934</f>
        <v>0</v>
      </c>
      <c r="P2934" s="1">
        <f>[1]MAX!P2934</f>
        <v>0</v>
      </c>
      <c r="Q2934" s="1">
        <f>[1]MAX!Q2934</f>
        <v>0</v>
      </c>
      <c r="R2934" s="1">
        <f>[1]MAX!R2934</f>
        <v>0</v>
      </c>
      <c r="S2934" s="1">
        <f>[1]MAX!S2934</f>
        <v>0</v>
      </c>
      <c r="T2934" s="1">
        <f>[1]MAX!T2934</f>
        <v>0</v>
      </c>
      <c r="U2934" s="1">
        <f>[1]MAX!U2934</f>
        <v>0</v>
      </c>
      <c r="V2934" s="1">
        <f>[1]MAX!V2934</f>
        <v>0</v>
      </c>
      <c r="W2934" s="2">
        <f>[1]MAX!W2934</f>
        <v>0</v>
      </c>
      <c r="X2934" s="1">
        <f>[1]MAX!X2934</f>
        <v>0</v>
      </c>
      <c r="Y2934" s="1">
        <f>[1]MAX!Y2934</f>
        <v>0</v>
      </c>
      <c r="Z2934" s="1">
        <f>'[1]get lots#'!Q2934</f>
        <v>0</v>
      </c>
      <c r="AA2934" s="2">
        <f>[1]MAX!AA2934</f>
        <v>0</v>
      </c>
      <c r="AB2934" s="1">
        <f>[1]MAX!AB2934</f>
        <v>0</v>
      </c>
      <c r="AC2934" s="1">
        <f>[1]MAX!AC2934</f>
        <v>0</v>
      </c>
      <c r="AD2934" s="1">
        <f>[1]MAX!AD2934</f>
        <v>0</v>
      </c>
      <c r="AE2934" s="1">
        <f>[1]MAX!AE2934</f>
        <v>0</v>
      </c>
      <c r="AF2934" s="1">
        <f>[1]MAX!AF2934</f>
        <v>0</v>
      </c>
      <c r="AG2934" s="1">
        <f>[1]MAX!AG2934</f>
        <v>0</v>
      </c>
      <c r="AH2934" s="1">
        <f>[1]MAX!AH2934</f>
        <v>0</v>
      </c>
      <c r="AI2934" s="1">
        <f>[1]MAX!AI2934</f>
        <v>0</v>
      </c>
      <c r="AJ2934" s="1">
        <f>[1]MAX!AJ2934</f>
        <v>0</v>
      </c>
    </row>
    <row r="2935" spans="1:36" x14ac:dyDescent="0.25">
      <c r="A2935" s="1">
        <f>[1]MAX!A2935</f>
        <v>0</v>
      </c>
      <c r="B2935" s="1">
        <f>[1]MAX!B2935</f>
        <v>0</v>
      </c>
      <c r="C2935" s="1">
        <f>[1]MAX!C2935</f>
        <v>0</v>
      </c>
      <c r="D2935" s="1">
        <f>[1]MAX!D2935</f>
        <v>0</v>
      </c>
      <c r="E2935" s="1">
        <f>[1]MAX!E2935</f>
        <v>0</v>
      </c>
      <c r="F2935" s="1">
        <f>[1]MAX!F2935</f>
        <v>0</v>
      </c>
      <c r="G2935" s="1">
        <f>[1]MAX!G2935</f>
        <v>0</v>
      </c>
      <c r="H2935" s="1">
        <f>[1]MAX!H2935</f>
        <v>0</v>
      </c>
      <c r="I2935" s="1">
        <f>[1]MAX!I2935</f>
        <v>0</v>
      </c>
      <c r="J2935" s="1">
        <f>[1]MAX!J2935</f>
        <v>0</v>
      </c>
      <c r="K2935" s="1">
        <f>[1]MAX!K2935</f>
        <v>0</v>
      </c>
      <c r="L2935" s="1">
        <f>[1]MAX!L2935</f>
        <v>0</v>
      </c>
      <c r="M2935" s="1">
        <f>[1]MAX!M2935</f>
        <v>0</v>
      </c>
      <c r="N2935" s="1">
        <f>[1]MAX!N2935</f>
        <v>0</v>
      </c>
      <c r="O2935" s="1">
        <f>[1]MAX!O2935</f>
        <v>0</v>
      </c>
      <c r="P2935" s="1">
        <f>[1]MAX!P2935</f>
        <v>0</v>
      </c>
      <c r="Q2935" s="1">
        <f>[1]MAX!Q2935</f>
        <v>0</v>
      </c>
      <c r="R2935" s="1">
        <f>[1]MAX!R2935</f>
        <v>0</v>
      </c>
      <c r="S2935" s="1">
        <f>[1]MAX!S2935</f>
        <v>0</v>
      </c>
      <c r="T2935" s="1">
        <f>[1]MAX!T2935</f>
        <v>0</v>
      </c>
      <c r="U2935" s="1">
        <f>[1]MAX!U2935</f>
        <v>0</v>
      </c>
      <c r="V2935" s="1">
        <f>[1]MAX!V2935</f>
        <v>0</v>
      </c>
      <c r="W2935" s="2">
        <f>[1]MAX!W2935</f>
        <v>0</v>
      </c>
      <c r="X2935" s="1">
        <f>[1]MAX!X2935</f>
        <v>0</v>
      </c>
      <c r="Y2935" s="1">
        <f>[1]MAX!Y2935</f>
        <v>0</v>
      </c>
      <c r="Z2935" s="1">
        <f>'[1]get lots#'!Q2935</f>
        <v>0</v>
      </c>
      <c r="AA2935" s="2">
        <f>[1]MAX!AA2935</f>
        <v>0</v>
      </c>
      <c r="AB2935" s="1">
        <f>[1]MAX!AB2935</f>
        <v>0</v>
      </c>
      <c r="AC2935" s="1">
        <f>[1]MAX!AC2935</f>
        <v>0</v>
      </c>
      <c r="AD2935" s="1">
        <f>[1]MAX!AD2935</f>
        <v>0</v>
      </c>
      <c r="AE2935" s="1">
        <f>[1]MAX!AE2935</f>
        <v>0</v>
      </c>
      <c r="AF2935" s="1">
        <f>[1]MAX!AF2935</f>
        <v>0</v>
      </c>
      <c r="AG2935" s="1">
        <f>[1]MAX!AG2935</f>
        <v>0</v>
      </c>
      <c r="AH2935" s="1">
        <f>[1]MAX!AH2935</f>
        <v>0</v>
      </c>
      <c r="AI2935" s="1">
        <f>[1]MAX!AI2935</f>
        <v>0</v>
      </c>
      <c r="AJ2935" s="1">
        <f>[1]MAX!AJ2935</f>
        <v>0</v>
      </c>
    </row>
    <row r="2936" spans="1:36" x14ac:dyDescent="0.25">
      <c r="A2936" s="1">
        <f>[1]MAX!A2936</f>
        <v>0</v>
      </c>
      <c r="B2936" s="1">
        <f>[1]MAX!B2936</f>
        <v>0</v>
      </c>
      <c r="C2936" s="1">
        <f>[1]MAX!C2936</f>
        <v>0</v>
      </c>
      <c r="D2936" s="1">
        <f>[1]MAX!D2936</f>
        <v>0</v>
      </c>
      <c r="E2936" s="1">
        <f>[1]MAX!E2936</f>
        <v>0</v>
      </c>
      <c r="F2936" s="1">
        <f>[1]MAX!F2936</f>
        <v>0</v>
      </c>
      <c r="G2936" s="1">
        <f>[1]MAX!G2936</f>
        <v>0</v>
      </c>
      <c r="H2936" s="1">
        <f>[1]MAX!H2936</f>
        <v>0</v>
      </c>
      <c r="I2936" s="1">
        <f>[1]MAX!I2936</f>
        <v>0</v>
      </c>
      <c r="J2936" s="1">
        <f>[1]MAX!J2936</f>
        <v>0</v>
      </c>
      <c r="K2936" s="1">
        <f>[1]MAX!K2936</f>
        <v>0</v>
      </c>
      <c r="L2936" s="1">
        <f>[1]MAX!L2936</f>
        <v>0</v>
      </c>
      <c r="M2936" s="1">
        <f>[1]MAX!M2936</f>
        <v>0</v>
      </c>
      <c r="N2936" s="1">
        <f>[1]MAX!N2936</f>
        <v>0</v>
      </c>
      <c r="O2936" s="1">
        <f>[1]MAX!O2936</f>
        <v>0</v>
      </c>
      <c r="P2936" s="1">
        <f>[1]MAX!P2936</f>
        <v>0</v>
      </c>
      <c r="Q2936" s="1">
        <f>[1]MAX!Q2936</f>
        <v>0</v>
      </c>
      <c r="R2936" s="1">
        <f>[1]MAX!R2936</f>
        <v>0</v>
      </c>
      <c r="S2936" s="1">
        <f>[1]MAX!S2936</f>
        <v>0</v>
      </c>
      <c r="T2936" s="1">
        <f>[1]MAX!T2936</f>
        <v>0</v>
      </c>
      <c r="U2936" s="1">
        <f>[1]MAX!U2936</f>
        <v>0</v>
      </c>
      <c r="V2936" s="1">
        <f>[1]MAX!V2936</f>
        <v>0</v>
      </c>
      <c r="W2936" s="2">
        <f>[1]MAX!W2936</f>
        <v>0</v>
      </c>
      <c r="X2936" s="1">
        <f>[1]MAX!X2936</f>
        <v>0</v>
      </c>
      <c r="Y2936" s="1">
        <f>[1]MAX!Y2936</f>
        <v>0</v>
      </c>
      <c r="Z2936" s="1">
        <f>'[1]get lots#'!Q2936</f>
        <v>0</v>
      </c>
      <c r="AA2936" s="2">
        <f>[1]MAX!AA2936</f>
        <v>0</v>
      </c>
      <c r="AB2936" s="1">
        <f>[1]MAX!AB2936</f>
        <v>0</v>
      </c>
      <c r="AC2936" s="1">
        <f>[1]MAX!AC2936</f>
        <v>0</v>
      </c>
      <c r="AD2936" s="1">
        <f>[1]MAX!AD2936</f>
        <v>0</v>
      </c>
      <c r="AE2936" s="1">
        <f>[1]MAX!AE2936</f>
        <v>0</v>
      </c>
      <c r="AF2936" s="1">
        <f>[1]MAX!AF2936</f>
        <v>0</v>
      </c>
      <c r="AG2936" s="1">
        <f>[1]MAX!AG2936</f>
        <v>0</v>
      </c>
      <c r="AH2936" s="1">
        <f>[1]MAX!AH2936</f>
        <v>0</v>
      </c>
      <c r="AI2936" s="1">
        <f>[1]MAX!AI2936</f>
        <v>0</v>
      </c>
      <c r="AJ2936" s="1">
        <f>[1]MAX!AJ2936</f>
        <v>0</v>
      </c>
    </row>
    <row r="2937" spans="1:36" x14ac:dyDescent="0.25">
      <c r="A2937" s="1">
        <f>[1]MAX!A2937</f>
        <v>0</v>
      </c>
      <c r="B2937" s="1">
        <f>[1]MAX!B2937</f>
        <v>0</v>
      </c>
      <c r="C2937" s="1">
        <f>[1]MAX!C2937</f>
        <v>0</v>
      </c>
      <c r="D2937" s="1">
        <f>[1]MAX!D2937</f>
        <v>0</v>
      </c>
      <c r="E2937" s="1">
        <f>[1]MAX!E2937</f>
        <v>0</v>
      </c>
      <c r="F2937" s="1">
        <f>[1]MAX!F2937</f>
        <v>0</v>
      </c>
      <c r="G2937" s="1">
        <f>[1]MAX!G2937</f>
        <v>0</v>
      </c>
      <c r="H2937" s="1">
        <f>[1]MAX!H2937</f>
        <v>0</v>
      </c>
      <c r="I2937" s="1">
        <f>[1]MAX!I2937</f>
        <v>0</v>
      </c>
      <c r="J2937" s="1">
        <f>[1]MAX!J2937</f>
        <v>0</v>
      </c>
      <c r="K2937" s="1">
        <f>[1]MAX!K2937</f>
        <v>0</v>
      </c>
      <c r="L2937" s="1">
        <f>[1]MAX!L2937</f>
        <v>0</v>
      </c>
      <c r="M2937" s="1">
        <f>[1]MAX!M2937</f>
        <v>0</v>
      </c>
      <c r="N2937" s="1">
        <f>[1]MAX!N2937</f>
        <v>0</v>
      </c>
      <c r="O2937" s="1">
        <f>[1]MAX!O2937</f>
        <v>0</v>
      </c>
      <c r="P2937" s="1">
        <f>[1]MAX!P2937</f>
        <v>0</v>
      </c>
      <c r="Q2937" s="1">
        <f>[1]MAX!Q2937</f>
        <v>0</v>
      </c>
      <c r="R2937" s="1">
        <f>[1]MAX!R2937</f>
        <v>0</v>
      </c>
      <c r="S2937" s="1">
        <f>[1]MAX!S2937</f>
        <v>0</v>
      </c>
      <c r="T2937" s="1">
        <f>[1]MAX!T2937</f>
        <v>0</v>
      </c>
      <c r="U2937" s="1">
        <f>[1]MAX!U2937</f>
        <v>0</v>
      </c>
      <c r="V2937" s="1">
        <f>[1]MAX!V2937</f>
        <v>0</v>
      </c>
      <c r="W2937" s="2">
        <f>[1]MAX!W2937</f>
        <v>0</v>
      </c>
      <c r="X2937" s="1">
        <f>[1]MAX!X2937</f>
        <v>0</v>
      </c>
      <c r="Y2937" s="1">
        <f>[1]MAX!Y2937</f>
        <v>0</v>
      </c>
      <c r="Z2937" s="1">
        <f>'[1]get lots#'!Q2937</f>
        <v>0</v>
      </c>
      <c r="AA2937" s="2">
        <f>[1]MAX!AA2937</f>
        <v>0</v>
      </c>
      <c r="AB2937" s="1">
        <f>[1]MAX!AB2937</f>
        <v>0</v>
      </c>
      <c r="AC2937" s="1">
        <f>[1]MAX!AC2937</f>
        <v>0</v>
      </c>
      <c r="AD2937" s="1">
        <f>[1]MAX!AD2937</f>
        <v>0</v>
      </c>
      <c r="AE2937" s="1">
        <f>[1]MAX!AE2937</f>
        <v>0</v>
      </c>
      <c r="AF2937" s="1">
        <f>[1]MAX!AF2937</f>
        <v>0</v>
      </c>
      <c r="AG2937" s="1">
        <f>[1]MAX!AG2937</f>
        <v>0</v>
      </c>
      <c r="AH2937" s="1">
        <f>[1]MAX!AH2937</f>
        <v>0</v>
      </c>
      <c r="AI2937" s="1">
        <f>[1]MAX!AI2937</f>
        <v>0</v>
      </c>
      <c r="AJ2937" s="1">
        <f>[1]MAX!AJ2937</f>
        <v>0</v>
      </c>
    </row>
    <row r="2938" spans="1:36" x14ac:dyDescent="0.25">
      <c r="A2938" s="1">
        <f>[1]MAX!A2938</f>
        <v>0</v>
      </c>
      <c r="B2938" s="1">
        <f>[1]MAX!B2938</f>
        <v>0</v>
      </c>
      <c r="C2938" s="1">
        <f>[1]MAX!C2938</f>
        <v>0</v>
      </c>
      <c r="D2938" s="1">
        <f>[1]MAX!D2938</f>
        <v>0</v>
      </c>
      <c r="E2938" s="1">
        <f>[1]MAX!E2938</f>
        <v>0</v>
      </c>
      <c r="F2938" s="1">
        <f>[1]MAX!F2938</f>
        <v>0</v>
      </c>
      <c r="G2938" s="1">
        <f>[1]MAX!G2938</f>
        <v>0</v>
      </c>
      <c r="H2938" s="1">
        <f>[1]MAX!H2938</f>
        <v>0</v>
      </c>
      <c r="I2938" s="1">
        <f>[1]MAX!I2938</f>
        <v>0</v>
      </c>
      <c r="J2938" s="1">
        <f>[1]MAX!J2938</f>
        <v>0</v>
      </c>
      <c r="K2938" s="1">
        <f>[1]MAX!K2938</f>
        <v>0</v>
      </c>
      <c r="L2938" s="1">
        <f>[1]MAX!L2938</f>
        <v>0</v>
      </c>
      <c r="M2938" s="1">
        <f>[1]MAX!M2938</f>
        <v>0</v>
      </c>
      <c r="N2938" s="1">
        <f>[1]MAX!N2938</f>
        <v>0</v>
      </c>
      <c r="O2938" s="1">
        <f>[1]MAX!O2938</f>
        <v>0</v>
      </c>
      <c r="P2938" s="1">
        <f>[1]MAX!P2938</f>
        <v>0</v>
      </c>
      <c r="Q2938" s="1">
        <f>[1]MAX!Q2938</f>
        <v>0</v>
      </c>
      <c r="R2938" s="1">
        <f>[1]MAX!R2938</f>
        <v>0</v>
      </c>
      <c r="S2938" s="1">
        <f>[1]MAX!S2938</f>
        <v>0</v>
      </c>
      <c r="T2938" s="1">
        <f>[1]MAX!T2938</f>
        <v>0</v>
      </c>
      <c r="U2938" s="1">
        <f>[1]MAX!U2938</f>
        <v>0</v>
      </c>
      <c r="V2938" s="1">
        <f>[1]MAX!V2938</f>
        <v>0</v>
      </c>
      <c r="W2938" s="2">
        <f>[1]MAX!W2938</f>
        <v>0</v>
      </c>
      <c r="X2938" s="1">
        <f>[1]MAX!X2938</f>
        <v>0</v>
      </c>
      <c r="Y2938" s="1">
        <f>[1]MAX!Y2938</f>
        <v>0</v>
      </c>
      <c r="Z2938" s="1">
        <f>'[1]get lots#'!Q2938</f>
        <v>0</v>
      </c>
      <c r="AA2938" s="2">
        <f>[1]MAX!AA2938</f>
        <v>0</v>
      </c>
      <c r="AB2938" s="1">
        <f>[1]MAX!AB2938</f>
        <v>0</v>
      </c>
      <c r="AC2938" s="1">
        <f>[1]MAX!AC2938</f>
        <v>0</v>
      </c>
      <c r="AD2938" s="1">
        <f>[1]MAX!AD2938</f>
        <v>0</v>
      </c>
      <c r="AE2938" s="1">
        <f>[1]MAX!AE2938</f>
        <v>0</v>
      </c>
      <c r="AF2938" s="1">
        <f>[1]MAX!AF2938</f>
        <v>0</v>
      </c>
      <c r="AG2938" s="1">
        <f>[1]MAX!AG2938</f>
        <v>0</v>
      </c>
      <c r="AH2938" s="1">
        <f>[1]MAX!AH2938</f>
        <v>0</v>
      </c>
      <c r="AI2938" s="1">
        <f>[1]MAX!AI2938</f>
        <v>0</v>
      </c>
      <c r="AJ2938" s="1">
        <f>[1]MAX!AJ2938</f>
        <v>0</v>
      </c>
    </row>
    <row r="2939" spans="1:36" x14ac:dyDescent="0.25">
      <c r="A2939" s="1">
        <f>[1]MAX!A2939</f>
        <v>0</v>
      </c>
      <c r="B2939" s="1">
        <f>[1]MAX!B2939</f>
        <v>0</v>
      </c>
      <c r="C2939" s="1">
        <f>[1]MAX!C2939</f>
        <v>0</v>
      </c>
      <c r="D2939" s="1">
        <f>[1]MAX!D2939</f>
        <v>0</v>
      </c>
      <c r="E2939" s="1">
        <f>[1]MAX!E2939</f>
        <v>0</v>
      </c>
      <c r="F2939" s="1">
        <f>[1]MAX!F2939</f>
        <v>0</v>
      </c>
      <c r="G2939" s="1">
        <f>[1]MAX!G2939</f>
        <v>0</v>
      </c>
      <c r="H2939" s="1">
        <f>[1]MAX!H2939</f>
        <v>0</v>
      </c>
      <c r="I2939" s="1">
        <f>[1]MAX!I2939</f>
        <v>0</v>
      </c>
      <c r="J2939" s="1">
        <f>[1]MAX!J2939</f>
        <v>0</v>
      </c>
      <c r="K2939" s="1">
        <f>[1]MAX!K2939</f>
        <v>0</v>
      </c>
      <c r="L2939" s="1">
        <f>[1]MAX!L2939</f>
        <v>0</v>
      </c>
      <c r="M2939" s="1">
        <f>[1]MAX!M2939</f>
        <v>0</v>
      </c>
      <c r="N2939" s="1">
        <f>[1]MAX!N2939</f>
        <v>0</v>
      </c>
      <c r="O2939" s="1">
        <f>[1]MAX!O2939</f>
        <v>0</v>
      </c>
      <c r="P2939" s="1">
        <f>[1]MAX!P2939</f>
        <v>0</v>
      </c>
      <c r="Q2939" s="1">
        <f>[1]MAX!Q2939</f>
        <v>0</v>
      </c>
      <c r="R2939" s="1">
        <f>[1]MAX!R2939</f>
        <v>0</v>
      </c>
      <c r="S2939" s="1">
        <f>[1]MAX!S2939</f>
        <v>0</v>
      </c>
      <c r="T2939" s="1">
        <f>[1]MAX!T2939</f>
        <v>0</v>
      </c>
      <c r="U2939" s="1">
        <f>[1]MAX!U2939</f>
        <v>0</v>
      </c>
      <c r="V2939" s="1">
        <f>[1]MAX!V2939</f>
        <v>0</v>
      </c>
      <c r="W2939" s="2">
        <f>[1]MAX!W2939</f>
        <v>0</v>
      </c>
      <c r="X2939" s="1">
        <f>[1]MAX!X2939</f>
        <v>0</v>
      </c>
      <c r="Y2939" s="1">
        <f>[1]MAX!Y2939</f>
        <v>0</v>
      </c>
      <c r="Z2939" s="1">
        <f>'[1]get lots#'!Q2939</f>
        <v>0</v>
      </c>
      <c r="AA2939" s="2">
        <f>[1]MAX!AA2939</f>
        <v>0</v>
      </c>
      <c r="AB2939" s="1">
        <f>[1]MAX!AB2939</f>
        <v>0</v>
      </c>
      <c r="AC2939" s="1">
        <f>[1]MAX!AC2939</f>
        <v>0</v>
      </c>
      <c r="AD2939" s="1">
        <f>[1]MAX!AD2939</f>
        <v>0</v>
      </c>
      <c r="AE2939" s="1">
        <f>[1]MAX!AE2939</f>
        <v>0</v>
      </c>
      <c r="AF2939" s="1">
        <f>[1]MAX!AF2939</f>
        <v>0</v>
      </c>
      <c r="AG2939" s="1">
        <f>[1]MAX!AG2939</f>
        <v>0</v>
      </c>
      <c r="AH2939" s="1">
        <f>[1]MAX!AH2939</f>
        <v>0</v>
      </c>
      <c r="AI2939" s="1">
        <f>[1]MAX!AI2939</f>
        <v>0</v>
      </c>
      <c r="AJ2939" s="1">
        <f>[1]MAX!AJ2939</f>
        <v>0</v>
      </c>
    </row>
    <row r="2940" spans="1:36" x14ac:dyDescent="0.25">
      <c r="A2940" s="1">
        <f>[1]MAX!A2940</f>
        <v>0</v>
      </c>
      <c r="B2940" s="1">
        <f>[1]MAX!B2940</f>
        <v>0</v>
      </c>
      <c r="C2940" s="1">
        <f>[1]MAX!C2940</f>
        <v>0</v>
      </c>
      <c r="D2940" s="1">
        <f>[1]MAX!D2940</f>
        <v>0</v>
      </c>
      <c r="E2940" s="1">
        <f>[1]MAX!E2940</f>
        <v>0</v>
      </c>
      <c r="F2940" s="1">
        <f>[1]MAX!F2940</f>
        <v>0</v>
      </c>
      <c r="G2940" s="1">
        <f>[1]MAX!G2940</f>
        <v>0</v>
      </c>
      <c r="H2940" s="1">
        <f>[1]MAX!H2940</f>
        <v>0</v>
      </c>
      <c r="I2940" s="1">
        <f>[1]MAX!I2940</f>
        <v>0</v>
      </c>
      <c r="J2940" s="1">
        <f>[1]MAX!J2940</f>
        <v>0</v>
      </c>
      <c r="K2940" s="1">
        <f>[1]MAX!K2940</f>
        <v>0</v>
      </c>
      <c r="L2940" s="1">
        <f>[1]MAX!L2940</f>
        <v>0</v>
      </c>
      <c r="M2940" s="1">
        <f>[1]MAX!M2940</f>
        <v>0</v>
      </c>
      <c r="N2940" s="1">
        <f>[1]MAX!N2940</f>
        <v>0</v>
      </c>
      <c r="O2940" s="1">
        <f>[1]MAX!O2940</f>
        <v>0</v>
      </c>
      <c r="P2940" s="1">
        <f>[1]MAX!P2940</f>
        <v>0</v>
      </c>
      <c r="Q2940" s="1">
        <f>[1]MAX!Q2940</f>
        <v>0</v>
      </c>
      <c r="R2940" s="1">
        <f>[1]MAX!R2940</f>
        <v>0</v>
      </c>
      <c r="S2940" s="1">
        <f>[1]MAX!S2940</f>
        <v>0</v>
      </c>
      <c r="T2940" s="1">
        <f>[1]MAX!T2940</f>
        <v>0</v>
      </c>
      <c r="U2940" s="1">
        <f>[1]MAX!U2940</f>
        <v>0</v>
      </c>
      <c r="V2940" s="1">
        <f>[1]MAX!V2940</f>
        <v>0</v>
      </c>
      <c r="W2940" s="2">
        <f>[1]MAX!W2940</f>
        <v>0</v>
      </c>
      <c r="X2940" s="1">
        <f>[1]MAX!X2940</f>
        <v>0</v>
      </c>
      <c r="Y2940" s="1">
        <f>[1]MAX!Y2940</f>
        <v>0</v>
      </c>
      <c r="Z2940" s="1">
        <f>'[1]get lots#'!Q2940</f>
        <v>0</v>
      </c>
      <c r="AA2940" s="2">
        <f>[1]MAX!AA2940</f>
        <v>0</v>
      </c>
      <c r="AB2940" s="1">
        <f>[1]MAX!AB2940</f>
        <v>0</v>
      </c>
      <c r="AC2940" s="1">
        <f>[1]MAX!AC2940</f>
        <v>0</v>
      </c>
      <c r="AD2940" s="1">
        <f>[1]MAX!AD2940</f>
        <v>0</v>
      </c>
      <c r="AE2940" s="1">
        <f>[1]MAX!AE2940</f>
        <v>0</v>
      </c>
      <c r="AF2940" s="1">
        <f>[1]MAX!AF2940</f>
        <v>0</v>
      </c>
      <c r="AG2940" s="1">
        <f>[1]MAX!AG2940</f>
        <v>0</v>
      </c>
      <c r="AH2940" s="1">
        <f>[1]MAX!AH2940</f>
        <v>0</v>
      </c>
      <c r="AI2940" s="1">
        <f>[1]MAX!AI2940</f>
        <v>0</v>
      </c>
      <c r="AJ2940" s="1">
        <f>[1]MAX!AJ2940</f>
        <v>0</v>
      </c>
    </row>
    <row r="2941" spans="1:36" x14ac:dyDescent="0.25">
      <c r="A2941" s="1">
        <f>[1]MAX!A2941</f>
        <v>0</v>
      </c>
      <c r="B2941" s="1">
        <f>[1]MAX!B2941</f>
        <v>0</v>
      </c>
      <c r="C2941" s="1">
        <f>[1]MAX!C2941</f>
        <v>0</v>
      </c>
      <c r="D2941" s="1">
        <f>[1]MAX!D2941</f>
        <v>0</v>
      </c>
      <c r="E2941" s="1">
        <f>[1]MAX!E2941</f>
        <v>0</v>
      </c>
      <c r="F2941" s="1">
        <f>[1]MAX!F2941</f>
        <v>0</v>
      </c>
      <c r="G2941" s="1">
        <f>[1]MAX!G2941</f>
        <v>0</v>
      </c>
      <c r="H2941" s="1">
        <f>[1]MAX!H2941</f>
        <v>0</v>
      </c>
      <c r="I2941" s="1">
        <f>[1]MAX!I2941</f>
        <v>0</v>
      </c>
      <c r="J2941" s="1">
        <f>[1]MAX!J2941</f>
        <v>0</v>
      </c>
      <c r="K2941" s="1">
        <f>[1]MAX!K2941</f>
        <v>0</v>
      </c>
      <c r="L2941" s="1">
        <f>[1]MAX!L2941</f>
        <v>0</v>
      </c>
      <c r="M2941" s="1">
        <f>[1]MAX!M2941</f>
        <v>0</v>
      </c>
      <c r="N2941" s="1">
        <f>[1]MAX!N2941</f>
        <v>0</v>
      </c>
      <c r="O2941" s="1">
        <f>[1]MAX!O2941</f>
        <v>0</v>
      </c>
      <c r="P2941" s="1">
        <f>[1]MAX!P2941</f>
        <v>0</v>
      </c>
      <c r="Q2941" s="1">
        <f>[1]MAX!Q2941</f>
        <v>0</v>
      </c>
      <c r="R2941" s="1">
        <f>[1]MAX!R2941</f>
        <v>0</v>
      </c>
      <c r="S2941" s="1">
        <f>[1]MAX!S2941</f>
        <v>0</v>
      </c>
      <c r="T2941" s="1">
        <f>[1]MAX!T2941</f>
        <v>0</v>
      </c>
      <c r="U2941" s="1">
        <f>[1]MAX!U2941</f>
        <v>0</v>
      </c>
      <c r="V2941" s="1">
        <f>[1]MAX!V2941</f>
        <v>0</v>
      </c>
      <c r="W2941" s="2">
        <f>[1]MAX!W2941</f>
        <v>0</v>
      </c>
      <c r="X2941" s="1">
        <f>[1]MAX!X2941</f>
        <v>0</v>
      </c>
      <c r="Y2941" s="1">
        <f>[1]MAX!Y2941</f>
        <v>0</v>
      </c>
      <c r="Z2941" s="1">
        <f>'[1]get lots#'!Q2941</f>
        <v>0</v>
      </c>
      <c r="AA2941" s="2">
        <f>[1]MAX!AA2941</f>
        <v>0</v>
      </c>
      <c r="AB2941" s="1">
        <f>[1]MAX!AB2941</f>
        <v>0</v>
      </c>
      <c r="AC2941" s="1">
        <f>[1]MAX!AC2941</f>
        <v>0</v>
      </c>
      <c r="AD2941" s="1">
        <f>[1]MAX!AD2941</f>
        <v>0</v>
      </c>
      <c r="AE2941" s="1">
        <f>[1]MAX!AE2941</f>
        <v>0</v>
      </c>
      <c r="AF2941" s="1">
        <f>[1]MAX!AF2941</f>
        <v>0</v>
      </c>
      <c r="AG2941" s="1">
        <f>[1]MAX!AG2941</f>
        <v>0</v>
      </c>
      <c r="AH2941" s="1">
        <f>[1]MAX!AH2941</f>
        <v>0</v>
      </c>
      <c r="AI2941" s="1">
        <f>[1]MAX!AI2941</f>
        <v>0</v>
      </c>
      <c r="AJ2941" s="1">
        <f>[1]MAX!AJ2941</f>
        <v>0</v>
      </c>
    </row>
    <row r="2942" spans="1:36" x14ac:dyDescent="0.25">
      <c r="A2942" s="1">
        <f>[1]MAX!A2942</f>
        <v>0</v>
      </c>
      <c r="B2942" s="1">
        <f>[1]MAX!B2942</f>
        <v>0</v>
      </c>
      <c r="C2942" s="1">
        <f>[1]MAX!C2942</f>
        <v>0</v>
      </c>
      <c r="D2942" s="1">
        <f>[1]MAX!D2942</f>
        <v>0</v>
      </c>
      <c r="E2942" s="1">
        <f>[1]MAX!E2942</f>
        <v>0</v>
      </c>
      <c r="F2942" s="1">
        <f>[1]MAX!F2942</f>
        <v>0</v>
      </c>
      <c r="G2942" s="1">
        <f>[1]MAX!G2942</f>
        <v>0</v>
      </c>
      <c r="H2942" s="1">
        <f>[1]MAX!H2942</f>
        <v>0</v>
      </c>
      <c r="I2942" s="1">
        <f>[1]MAX!I2942</f>
        <v>0</v>
      </c>
      <c r="J2942" s="1">
        <f>[1]MAX!J2942</f>
        <v>0</v>
      </c>
      <c r="K2942" s="1">
        <f>[1]MAX!K2942</f>
        <v>0</v>
      </c>
      <c r="L2942" s="1">
        <f>[1]MAX!L2942</f>
        <v>0</v>
      </c>
      <c r="M2942" s="1">
        <f>[1]MAX!M2942</f>
        <v>0</v>
      </c>
      <c r="N2942" s="1">
        <f>[1]MAX!N2942</f>
        <v>0</v>
      </c>
      <c r="O2942" s="1">
        <f>[1]MAX!O2942</f>
        <v>0</v>
      </c>
      <c r="P2942" s="1">
        <f>[1]MAX!P2942</f>
        <v>0</v>
      </c>
      <c r="Q2942" s="1">
        <f>[1]MAX!Q2942</f>
        <v>0</v>
      </c>
      <c r="R2942" s="1">
        <f>[1]MAX!R2942</f>
        <v>0</v>
      </c>
      <c r="S2942" s="1">
        <f>[1]MAX!S2942</f>
        <v>0</v>
      </c>
      <c r="T2942" s="1">
        <f>[1]MAX!T2942</f>
        <v>0</v>
      </c>
      <c r="U2942" s="1">
        <f>[1]MAX!U2942</f>
        <v>0</v>
      </c>
      <c r="V2942" s="1">
        <f>[1]MAX!V2942</f>
        <v>0</v>
      </c>
      <c r="W2942" s="2">
        <f>[1]MAX!W2942</f>
        <v>0</v>
      </c>
      <c r="X2942" s="1">
        <f>[1]MAX!X2942</f>
        <v>0</v>
      </c>
      <c r="Y2942" s="1">
        <f>[1]MAX!Y2942</f>
        <v>0</v>
      </c>
      <c r="Z2942" s="1">
        <f>'[1]get lots#'!Q2942</f>
        <v>0</v>
      </c>
      <c r="AA2942" s="2">
        <f>[1]MAX!AA2942</f>
        <v>0</v>
      </c>
      <c r="AB2942" s="1">
        <f>[1]MAX!AB2942</f>
        <v>0</v>
      </c>
      <c r="AC2942" s="1">
        <f>[1]MAX!AC2942</f>
        <v>0</v>
      </c>
      <c r="AD2942" s="1">
        <f>[1]MAX!AD2942</f>
        <v>0</v>
      </c>
      <c r="AE2942" s="1">
        <f>[1]MAX!AE2942</f>
        <v>0</v>
      </c>
      <c r="AF2942" s="1">
        <f>[1]MAX!AF2942</f>
        <v>0</v>
      </c>
      <c r="AG2942" s="1">
        <f>[1]MAX!AG2942</f>
        <v>0</v>
      </c>
      <c r="AH2942" s="1">
        <f>[1]MAX!AH2942</f>
        <v>0</v>
      </c>
      <c r="AI2942" s="1">
        <f>[1]MAX!AI2942</f>
        <v>0</v>
      </c>
      <c r="AJ2942" s="1">
        <f>[1]MAX!AJ2942</f>
        <v>0</v>
      </c>
    </row>
    <row r="2943" spans="1:36" x14ac:dyDescent="0.25">
      <c r="A2943" s="1">
        <f>[1]MAX!A2943</f>
        <v>0</v>
      </c>
      <c r="B2943" s="1">
        <f>[1]MAX!B2943</f>
        <v>0</v>
      </c>
      <c r="C2943" s="1">
        <f>[1]MAX!C2943</f>
        <v>0</v>
      </c>
      <c r="D2943" s="1">
        <f>[1]MAX!D2943</f>
        <v>0</v>
      </c>
      <c r="E2943" s="1">
        <f>[1]MAX!E2943</f>
        <v>0</v>
      </c>
      <c r="F2943" s="1">
        <f>[1]MAX!F2943</f>
        <v>0</v>
      </c>
      <c r="G2943" s="1">
        <f>[1]MAX!G2943</f>
        <v>0</v>
      </c>
      <c r="H2943" s="1">
        <f>[1]MAX!H2943</f>
        <v>0</v>
      </c>
      <c r="I2943" s="1">
        <f>[1]MAX!I2943</f>
        <v>0</v>
      </c>
      <c r="J2943" s="1">
        <f>[1]MAX!J2943</f>
        <v>0</v>
      </c>
      <c r="K2943" s="1">
        <f>[1]MAX!K2943</f>
        <v>0</v>
      </c>
      <c r="L2943" s="1">
        <f>[1]MAX!L2943</f>
        <v>0</v>
      </c>
      <c r="M2943" s="1">
        <f>[1]MAX!M2943</f>
        <v>0</v>
      </c>
      <c r="N2943" s="1">
        <f>[1]MAX!N2943</f>
        <v>0</v>
      </c>
      <c r="O2943" s="1">
        <f>[1]MAX!O2943</f>
        <v>0</v>
      </c>
      <c r="P2943" s="1">
        <f>[1]MAX!P2943</f>
        <v>0</v>
      </c>
      <c r="Q2943" s="1">
        <f>[1]MAX!Q2943</f>
        <v>0</v>
      </c>
      <c r="R2943" s="1">
        <f>[1]MAX!R2943</f>
        <v>0</v>
      </c>
      <c r="S2943" s="1">
        <f>[1]MAX!S2943</f>
        <v>0</v>
      </c>
      <c r="T2943" s="1">
        <f>[1]MAX!T2943</f>
        <v>0</v>
      </c>
      <c r="U2943" s="1">
        <f>[1]MAX!U2943</f>
        <v>0</v>
      </c>
      <c r="V2943" s="1">
        <f>[1]MAX!V2943</f>
        <v>0</v>
      </c>
      <c r="W2943" s="2">
        <f>[1]MAX!W2943</f>
        <v>0</v>
      </c>
      <c r="X2943" s="1">
        <f>[1]MAX!X2943</f>
        <v>0</v>
      </c>
      <c r="Y2943" s="1">
        <f>[1]MAX!Y2943</f>
        <v>0</v>
      </c>
      <c r="Z2943" s="1">
        <f>'[1]get lots#'!Q2943</f>
        <v>0</v>
      </c>
      <c r="AA2943" s="2">
        <f>[1]MAX!AA2943</f>
        <v>0</v>
      </c>
      <c r="AB2943" s="1">
        <f>[1]MAX!AB2943</f>
        <v>0</v>
      </c>
      <c r="AC2943" s="1">
        <f>[1]MAX!AC2943</f>
        <v>0</v>
      </c>
      <c r="AD2943" s="1">
        <f>[1]MAX!AD2943</f>
        <v>0</v>
      </c>
      <c r="AE2943" s="1">
        <f>[1]MAX!AE2943</f>
        <v>0</v>
      </c>
      <c r="AF2943" s="1">
        <f>[1]MAX!AF2943</f>
        <v>0</v>
      </c>
      <c r="AG2943" s="1">
        <f>[1]MAX!AG2943</f>
        <v>0</v>
      </c>
      <c r="AH2943" s="1">
        <f>[1]MAX!AH2943</f>
        <v>0</v>
      </c>
      <c r="AI2943" s="1">
        <f>[1]MAX!AI2943</f>
        <v>0</v>
      </c>
      <c r="AJ2943" s="1">
        <f>[1]MAX!AJ2943</f>
        <v>0</v>
      </c>
    </row>
    <row r="2944" spans="1:36" x14ac:dyDescent="0.25">
      <c r="A2944" s="1">
        <f>[1]MAX!A2944</f>
        <v>0</v>
      </c>
      <c r="B2944" s="1">
        <f>[1]MAX!B2944</f>
        <v>0</v>
      </c>
      <c r="C2944" s="1">
        <f>[1]MAX!C2944</f>
        <v>0</v>
      </c>
      <c r="D2944" s="1">
        <f>[1]MAX!D2944</f>
        <v>0</v>
      </c>
      <c r="E2944" s="1">
        <f>[1]MAX!E2944</f>
        <v>0</v>
      </c>
      <c r="F2944" s="1">
        <f>[1]MAX!F2944</f>
        <v>0</v>
      </c>
      <c r="G2944" s="1">
        <f>[1]MAX!G2944</f>
        <v>0</v>
      </c>
      <c r="H2944" s="1">
        <f>[1]MAX!H2944</f>
        <v>0</v>
      </c>
      <c r="I2944" s="1">
        <f>[1]MAX!I2944</f>
        <v>0</v>
      </c>
      <c r="J2944" s="1">
        <f>[1]MAX!J2944</f>
        <v>0</v>
      </c>
      <c r="K2944" s="1">
        <f>[1]MAX!K2944</f>
        <v>0</v>
      </c>
      <c r="L2944" s="1">
        <f>[1]MAX!L2944</f>
        <v>0</v>
      </c>
      <c r="M2944" s="1">
        <f>[1]MAX!M2944</f>
        <v>0</v>
      </c>
      <c r="N2944" s="1">
        <f>[1]MAX!N2944</f>
        <v>0</v>
      </c>
      <c r="O2944" s="1">
        <f>[1]MAX!O2944</f>
        <v>0</v>
      </c>
      <c r="P2944" s="1">
        <f>[1]MAX!P2944</f>
        <v>0</v>
      </c>
      <c r="Q2944" s="1">
        <f>[1]MAX!Q2944</f>
        <v>0</v>
      </c>
      <c r="R2944" s="1">
        <f>[1]MAX!R2944</f>
        <v>0</v>
      </c>
      <c r="S2944" s="1">
        <f>[1]MAX!S2944</f>
        <v>0</v>
      </c>
      <c r="T2944" s="1">
        <f>[1]MAX!T2944</f>
        <v>0</v>
      </c>
      <c r="U2944" s="1">
        <f>[1]MAX!U2944</f>
        <v>0</v>
      </c>
      <c r="V2944" s="1">
        <f>[1]MAX!V2944</f>
        <v>0</v>
      </c>
      <c r="W2944" s="2">
        <f>[1]MAX!W2944</f>
        <v>0</v>
      </c>
      <c r="X2944" s="1">
        <f>[1]MAX!X2944</f>
        <v>0</v>
      </c>
      <c r="Y2944" s="1">
        <f>[1]MAX!Y2944</f>
        <v>0</v>
      </c>
      <c r="Z2944" s="1">
        <f>'[1]get lots#'!Q2944</f>
        <v>0</v>
      </c>
      <c r="AA2944" s="2">
        <f>[1]MAX!AA2944</f>
        <v>0</v>
      </c>
      <c r="AB2944" s="1">
        <f>[1]MAX!AB2944</f>
        <v>0</v>
      </c>
      <c r="AC2944" s="1">
        <f>[1]MAX!AC2944</f>
        <v>0</v>
      </c>
      <c r="AD2944" s="1">
        <f>[1]MAX!AD2944</f>
        <v>0</v>
      </c>
      <c r="AE2944" s="1">
        <f>[1]MAX!AE2944</f>
        <v>0</v>
      </c>
      <c r="AF2944" s="1">
        <f>[1]MAX!AF2944</f>
        <v>0</v>
      </c>
      <c r="AG2944" s="1">
        <f>[1]MAX!AG2944</f>
        <v>0</v>
      </c>
      <c r="AH2944" s="1">
        <f>[1]MAX!AH2944</f>
        <v>0</v>
      </c>
      <c r="AI2944" s="1">
        <f>[1]MAX!AI2944</f>
        <v>0</v>
      </c>
      <c r="AJ2944" s="1">
        <f>[1]MAX!AJ2944</f>
        <v>0</v>
      </c>
    </row>
    <row r="2945" spans="1:36" x14ac:dyDescent="0.25">
      <c r="A2945" s="1">
        <f>[1]MAX!A2945</f>
        <v>0</v>
      </c>
      <c r="B2945" s="1">
        <f>[1]MAX!B2945</f>
        <v>0</v>
      </c>
      <c r="C2945" s="1">
        <f>[1]MAX!C2945</f>
        <v>0</v>
      </c>
      <c r="D2945" s="1">
        <f>[1]MAX!D2945</f>
        <v>0</v>
      </c>
      <c r="E2945" s="1">
        <f>[1]MAX!E2945</f>
        <v>0</v>
      </c>
      <c r="F2945" s="1">
        <f>[1]MAX!F2945</f>
        <v>0</v>
      </c>
      <c r="G2945" s="1">
        <f>[1]MAX!G2945</f>
        <v>0</v>
      </c>
      <c r="H2945" s="1">
        <f>[1]MAX!H2945</f>
        <v>0</v>
      </c>
      <c r="I2945" s="1">
        <f>[1]MAX!I2945</f>
        <v>0</v>
      </c>
      <c r="J2945" s="1">
        <f>[1]MAX!J2945</f>
        <v>0</v>
      </c>
      <c r="K2945" s="1">
        <f>[1]MAX!K2945</f>
        <v>0</v>
      </c>
      <c r="L2945" s="1">
        <f>[1]MAX!L2945</f>
        <v>0</v>
      </c>
      <c r="M2945" s="1">
        <f>[1]MAX!M2945</f>
        <v>0</v>
      </c>
      <c r="N2945" s="1">
        <f>[1]MAX!N2945</f>
        <v>0</v>
      </c>
      <c r="O2945" s="1">
        <f>[1]MAX!O2945</f>
        <v>0</v>
      </c>
      <c r="P2945" s="1">
        <f>[1]MAX!P2945</f>
        <v>0</v>
      </c>
      <c r="Q2945" s="1">
        <f>[1]MAX!Q2945</f>
        <v>0</v>
      </c>
      <c r="R2945" s="1">
        <f>[1]MAX!R2945</f>
        <v>0</v>
      </c>
      <c r="S2945" s="1">
        <f>[1]MAX!S2945</f>
        <v>0</v>
      </c>
      <c r="T2945" s="1">
        <f>[1]MAX!T2945</f>
        <v>0</v>
      </c>
      <c r="U2945" s="1">
        <f>[1]MAX!U2945</f>
        <v>0</v>
      </c>
      <c r="V2945" s="1">
        <f>[1]MAX!V2945</f>
        <v>0</v>
      </c>
      <c r="W2945" s="2">
        <f>[1]MAX!W2945</f>
        <v>0</v>
      </c>
      <c r="X2945" s="1">
        <f>[1]MAX!X2945</f>
        <v>0</v>
      </c>
      <c r="Y2945" s="1">
        <f>[1]MAX!Y2945</f>
        <v>0</v>
      </c>
      <c r="Z2945" s="1">
        <f>'[1]get lots#'!Q2945</f>
        <v>0</v>
      </c>
      <c r="AA2945" s="2">
        <f>[1]MAX!AA2945</f>
        <v>0</v>
      </c>
      <c r="AB2945" s="1">
        <f>[1]MAX!AB2945</f>
        <v>0</v>
      </c>
      <c r="AC2945" s="1">
        <f>[1]MAX!AC2945</f>
        <v>0</v>
      </c>
      <c r="AD2945" s="1">
        <f>[1]MAX!AD2945</f>
        <v>0</v>
      </c>
      <c r="AE2945" s="1">
        <f>[1]MAX!AE2945</f>
        <v>0</v>
      </c>
      <c r="AF2945" s="1">
        <f>[1]MAX!AF2945</f>
        <v>0</v>
      </c>
      <c r="AG2945" s="1">
        <f>[1]MAX!AG2945</f>
        <v>0</v>
      </c>
      <c r="AH2945" s="1">
        <f>[1]MAX!AH2945</f>
        <v>0</v>
      </c>
      <c r="AI2945" s="1">
        <f>[1]MAX!AI2945</f>
        <v>0</v>
      </c>
      <c r="AJ2945" s="1">
        <f>[1]MAX!AJ2945</f>
        <v>0</v>
      </c>
    </row>
    <row r="2946" spans="1:36" x14ac:dyDescent="0.25">
      <c r="A2946" s="1">
        <f>[1]MAX!A2946</f>
        <v>0</v>
      </c>
      <c r="B2946" s="1">
        <f>[1]MAX!B2946</f>
        <v>0</v>
      </c>
      <c r="C2946" s="1">
        <f>[1]MAX!C2946</f>
        <v>0</v>
      </c>
      <c r="D2946" s="1">
        <f>[1]MAX!D2946</f>
        <v>0</v>
      </c>
      <c r="E2946" s="1">
        <f>[1]MAX!E2946</f>
        <v>0</v>
      </c>
      <c r="F2946" s="1">
        <f>[1]MAX!F2946</f>
        <v>0</v>
      </c>
      <c r="G2946" s="1">
        <f>[1]MAX!G2946</f>
        <v>0</v>
      </c>
      <c r="H2946" s="1">
        <f>[1]MAX!H2946</f>
        <v>0</v>
      </c>
      <c r="I2946" s="1">
        <f>[1]MAX!I2946</f>
        <v>0</v>
      </c>
      <c r="J2946" s="1">
        <f>[1]MAX!J2946</f>
        <v>0</v>
      </c>
      <c r="K2946" s="1">
        <f>[1]MAX!K2946</f>
        <v>0</v>
      </c>
      <c r="L2946" s="1">
        <f>[1]MAX!L2946</f>
        <v>0</v>
      </c>
      <c r="M2946" s="1">
        <f>[1]MAX!M2946</f>
        <v>0</v>
      </c>
      <c r="N2946" s="1">
        <f>[1]MAX!N2946</f>
        <v>0</v>
      </c>
      <c r="O2946" s="1">
        <f>[1]MAX!O2946</f>
        <v>0</v>
      </c>
      <c r="P2946" s="1">
        <f>[1]MAX!P2946</f>
        <v>0</v>
      </c>
      <c r="Q2946" s="1">
        <f>[1]MAX!Q2946</f>
        <v>0</v>
      </c>
      <c r="R2946" s="1">
        <f>[1]MAX!R2946</f>
        <v>0</v>
      </c>
      <c r="S2946" s="1">
        <f>[1]MAX!S2946</f>
        <v>0</v>
      </c>
      <c r="T2946" s="1">
        <f>[1]MAX!T2946</f>
        <v>0</v>
      </c>
      <c r="U2946" s="1">
        <f>[1]MAX!U2946</f>
        <v>0</v>
      </c>
      <c r="V2946" s="1">
        <f>[1]MAX!V2946</f>
        <v>0</v>
      </c>
      <c r="W2946" s="2">
        <f>[1]MAX!W2946</f>
        <v>0</v>
      </c>
      <c r="X2946" s="1">
        <f>[1]MAX!X2946</f>
        <v>0</v>
      </c>
      <c r="Y2946" s="1">
        <f>[1]MAX!Y2946</f>
        <v>0</v>
      </c>
      <c r="Z2946" s="1">
        <f>'[1]get lots#'!Q2946</f>
        <v>0</v>
      </c>
      <c r="AA2946" s="2">
        <f>[1]MAX!AA2946</f>
        <v>0</v>
      </c>
      <c r="AB2946" s="1">
        <f>[1]MAX!AB2946</f>
        <v>0</v>
      </c>
      <c r="AC2946" s="1">
        <f>[1]MAX!AC2946</f>
        <v>0</v>
      </c>
      <c r="AD2946" s="1">
        <f>[1]MAX!AD2946</f>
        <v>0</v>
      </c>
      <c r="AE2946" s="1">
        <f>[1]MAX!AE2946</f>
        <v>0</v>
      </c>
      <c r="AF2946" s="1">
        <f>[1]MAX!AF2946</f>
        <v>0</v>
      </c>
      <c r="AG2946" s="1">
        <f>[1]MAX!AG2946</f>
        <v>0</v>
      </c>
      <c r="AH2946" s="1">
        <f>[1]MAX!AH2946</f>
        <v>0</v>
      </c>
      <c r="AI2946" s="1">
        <f>[1]MAX!AI2946</f>
        <v>0</v>
      </c>
      <c r="AJ2946" s="1">
        <f>[1]MAX!AJ2946</f>
        <v>0</v>
      </c>
    </row>
    <row r="2947" spans="1:36" x14ac:dyDescent="0.25">
      <c r="A2947" s="1">
        <f>[1]MAX!A2947</f>
        <v>0</v>
      </c>
      <c r="B2947" s="1">
        <f>[1]MAX!B2947</f>
        <v>0</v>
      </c>
      <c r="C2947" s="1">
        <f>[1]MAX!C2947</f>
        <v>0</v>
      </c>
      <c r="D2947" s="1">
        <f>[1]MAX!D2947</f>
        <v>0</v>
      </c>
      <c r="E2947" s="1">
        <f>[1]MAX!E2947</f>
        <v>0</v>
      </c>
      <c r="F2947" s="1">
        <f>[1]MAX!F2947</f>
        <v>0</v>
      </c>
      <c r="G2947" s="1">
        <f>[1]MAX!G2947</f>
        <v>0</v>
      </c>
      <c r="H2947" s="1">
        <f>[1]MAX!H2947</f>
        <v>0</v>
      </c>
      <c r="I2947" s="1">
        <f>[1]MAX!I2947</f>
        <v>0</v>
      </c>
      <c r="J2947" s="1">
        <f>[1]MAX!J2947</f>
        <v>0</v>
      </c>
      <c r="K2947" s="1">
        <f>[1]MAX!K2947</f>
        <v>0</v>
      </c>
      <c r="L2947" s="1">
        <f>[1]MAX!L2947</f>
        <v>0</v>
      </c>
      <c r="M2947" s="1">
        <f>[1]MAX!M2947</f>
        <v>0</v>
      </c>
      <c r="N2947" s="1">
        <f>[1]MAX!N2947</f>
        <v>0</v>
      </c>
      <c r="O2947" s="1">
        <f>[1]MAX!O2947</f>
        <v>0</v>
      </c>
      <c r="P2947" s="1">
        <f>[1]MAX!P2947</f>
        <v>0</v>
      </c>
      <c r="Q2947" s="1">
        <f>[1]MAX!Q2947</f>
        <v>0</v>
      </c>
      <c r="R2947" s="1">
        <f>[1]MAX!R2947</f>
        <v>0</v>
      </c>
      <c r="S2947" s="1">
        <f>[1]MAX!S2947</f>
        <v>0</v>
      </c>
      <c r="T2947" s="1">
        <f>[1]MAX!T2947</f>
        <v>0</v>
      </c>
      <c r="U2947" s="1">
        <f>[1]MAX!U2947</f>
        <v>0</v>
      </c>
      <c r="V2947" s="1">
        <f>[1]MAX!V2947</f>
        <v>0</v>
      </c>
      <c r="W2947" s="2">
        <f>[1]MAX!W2947</f>
        <v>0</v>
      </c>
      <c r="X2947" s="1">
        <f>[1]MAX!X2947</f>
        <v>0</v>
      </c>
      <c r="Y2947" s="1">
        <f>[1]MAX!Y2947</f>
        <v>0</v>
      </c>
      <c r="Z2947" s="1">
        <f>'[1]get lots#'!Q2947</f>
        <v>0</v>
      </c>
      <c r="AA2947" s="2">
        <f>[1]MAX!AA2947</f>
        <v>0</v>
      </c>
      <c r="AB2947" s="1">
        <f>[1]MAX!AB2947</f>
        <v>0</v>
      </c>
      <c r="AC2947" s="1">
        <f>[1]MAX!AC2947</f>
        <v>0</v>
      </c>
      <c r="AD2947" s="1">
        <f>[1]MAX!AD2947</f>
        <v>0</v>
      </c>
      <c r="AE2947" s="1">
        <f>[1]MAX!AE2947</f>
        <v>0</v>
      </c>
      <c r="AF2947" s="1">
        <f>[1]MAX!AF2947</f>
        <v>0</v>
      </c>
      <c r="AG2947" s="1">
        <f>[1]MAX!AG2947</f>
        <v>0</v>
      </c>
      <c r="AH2947" s="1">
        <f>[1]MAX!AH2947</f>
        <v>0</v>
      </c>
      <c r="AI2947" s="1">
        <f>[1]MAX!AI2947</f>
        <v>0</v>
      </c>
      <c r="AJ2947" s="1">
        <f>[1]MAX!AJ2947</f>
        <v>0</v>
      </c>
    </row>
    <row r="2948" spans="1:36" x14ac:dyDescent="0.25">
      <c r="A2948" s="1">
        <f>[1]MAX!A2948</f>
        <v>0</v>
      </c>
      <c r="B2948" s="1">
        <f>[1]MAX!B2948</f>
        <v>0</v>
      </c>
      <c r="C2948" s="1">
        <f>[1]MAX!C2948</f>
        <v>0</v>
      </c>
      <c r="D2948" s="1">
        <f>[1]MAX!D2948</f>
        <v>0</v>
      </c>
      <c r="E2948" s="1">
        <f>[1]MAX!E2948</f>
        <v>0</v>
      </c>
      <c r="F2948" s="1">
        <f>[1]MAX!F2948</f>
        <v>0</v>
      </c>
      <c r="G2948" s="1">
        <f>[1]MAX!G2948</f>
        <v>0</v>
      </c>
      <c r="H2948" s="1">
        <f>[1]MAX!H2948</f>
        <v>0</v>
      </c>
      <c r="I2948" s="1">
        <f>[1]MAX!I2948</f>
        <v>0</v>
      </c>
      <c r="J2948" s="1">
        <f>[1]MAX!J2948</f>
        <v>0</v>
      </c>
      <c r="K2948" s="1">
        <f>[1]MAX!K2948</f>
        <v>0</v>
      </c>
      <c r="L2948" s="1">
        <f>[1]MAX!L2948</f>
        <v>0</v>
      </c>
      <c r="M2948" s="1">
        <f>[1]MAX!M2948</f>
        <v>0</v>
      </c>
      <c r="N2948" s="1">
        <f>[1]MAX!N2948</f>
        <v>0</v>
      </c>
      <c r="O2948" s="1">
        <f>[1]MAX!O2948</f>
        <v>0</v>
      </c>
      <c r="P2948" s="1">
        <f>[1]MAX!P2948</f>
        <v>0</v>
      </c>
      <c r="Q2948" s="1">
        <f>[1]MAX!Q2948</f>
        <v>0</v>
      </c>
      <c r="R2948" s="1">
        <f>[1]MAX!R2948</f>
        <v>0</v>
      </c>
      <c r="S2948" s="1">
        <f>[1]MAX!S2948</f>
        <v>0</v>
      </c>
      <c r="T2948" s="1">
        <f>[1]MAX!T2948</f>
        <v>0</v>
      </c>
      <c r="U2948" s="1">
        <f>[1]MAX!U2948</f>
        <v>0</v>
      </c>
      <c r="V2948" s="1">
        <f>[1]MAX!V2948</f>
        <v>0</v>
      </c>
      <c r="W2948" s="2">
        <f>[1]MAX!W2948</f>
        <v>0</v>
      </c>
      <c r="X2948" s="1">
        <f>[1]MAX!X2948</f>
        <v>0</v>
      </c>
      <c r="Y2948" s="1">
        <f>[1]MAX!Y2948</f>
        <v>0</v>
      </c>
      <c r="Z2948" s="1">
        <f>'[1]get lots#'!Q2948</f>
        <v>0</v>
      </c>
      <c r="AA2948" s="2">
        <f>[1]MAX!AA2948</f>
        <v>0</v>
      </c>
      <c r="AB2948" s="1">
        <f>[1]MAX!AB2948</f>
        <v>0</v>
      </c>
      <c r="AC2948" s="1">
        <f>[1]MAX!AC2948</f>
        <v>0</v>
      </c>
      <c r="AD2948" s="1">
        <f>[1]MAX!AD2948</f>
        <v>0</v>
      </c>
      <c r="AE2948" s="1">
        <f>[1]MAX!AE2948</f>
        <v>0</v>
      </c>
      <c r="AF2948" s="1">
        <f>[1]MAX!AF2948</f>
        <v>0</v>
      </c>
      <c r="AG2948" s="1">
        <f>[1]MAX!AG2948</f>
        <v>0</v>
      </c>
      <c r="AH2948" s="1">
        <f>[1]MAX!AH2948</f>
        <v>0</v>
      </c>
      <c r="AI2948" s="1">
        <f>[1]MAX!AI2948</f>
        <v>0</v>
      </c>
      <c r="AJ2948" s="1">
        <f>[1]MAX!AJ2948</f>
        <v>0</v>
      </c>
    </row>
    <row r="2949" spans="1:36" x14ac:dyDescent="0.25">
      <c r="A2949" s="1">
        <f>[1]MAX!A2949</f>
        <v>0</v>
      </c>
      <c r="B2949" s="1">
        <f>[1]MAX!B2949</f>
        <v>0</v>
      </c>
      <c r="C2949" s="1">
        <f>[1]MAX!C2949</f>
        <v>0</v>
      </c>
      <c r="D2949" s="1">
        <f>[1]MAX!D2949</f>
        <v>0</v>
      </c>
      <c r="E2949" s="1">
        <f>[1]MAX!E2949</f>
        <v>0</v>
      </c>
      <c r="F2949" s="1">
        <f>[1]MAX!F2949</f>
        <v>0</v>
      </c>
      <c r="G2949" s="1">
        <f>[1]MAX!G2949</f>
        <v>0</v>
      </c>
      <c r="H2949" s="1">
        <f>[1]MAX!H2949</f>
        <v>0</v>
      </c>
      <c r="I2949" s="1">
        <f>[1]MAX!I2949</f>
        <v>0</v>
      </c>
      <c r="J2949" s="1">
        <f>[1]MAX!J2949</f>
        <v>0</v>
      </c>
      <c r="K2949" s="1">
        <f>[1]MAX!K2949</f>
        <v>0</v>
      </c>
      <c r="L2949" s="1">
        <f>[1]MAX!L2949</f>
        <v>0</v>
      </c>
      <c r="M2949" s="1">
        <f>[1]MAX!M2949</f>
        <v>0</v>
      </c>
      <c r="N2949" s="1">
        <f>[1]MAX!N2949</f>
        <v>0</v>
      </c>
      <c r="O2949" s="1">
        <f>[1]MAX!O2949</f>
        <v>0</v>
      </c>
      <c r="P2949" s="1">
        <f>[1]MAX!P2949</f>
        <v>0</v>
      </c>
      <c r="Q2949" s="1">
        <f>[1]MAX!Q2949</f>
        <v>0</v>
      </c>
      <c r="R2949" s="1">
        <f>[1]MAX!R2949</f>
        <v>0</v>
      </c>
      <c r="S2949" s="1">
        <f>[1]MAX!S2949</f>
        <v>0</v>
      </c>
      <c r="T2949" s="1">
        <f>[1]MAX!T2949</f>
        <v>0</v>
      </c>
      <c r="U2949" s="1">
        <f>[1]MAX!U2949</f>
        <v>0</v>
      </c>
      <c r="V2949" s="1">
        <f>[1]MAX!V2949</f>
        <v>0</v>
      </c>
      <c r="W2949" s="2">
        <f>[1]MAX!W2949</f>
        <v>0</v>
      </c>
      <c r="X2949" s="1">
        <f>[1]MAX!X2949</f>
        <v>0</v>
      </c>
      <c r="Y2949" s="1">
        <f>[1]MAX!Y2949</f>
        <v>0</v>
      </c>
      <c r="Z2949" s="1">
        <f>'[1]get lots#'!Q2949</f>
        <v>0</v>
      </c>
      <c r="AA2949" s="2">
        <f>[1]MAX!AA2949</f>
        <v>0</v>
      </c>
      <c r="AB2949" s="1">
        <f>[1]MAX!AB2949</f>
        <v>0</v>
      </c>
      <c r="AC2949" s="1">
        <f>[1]MAX!AC2949</f>
        <v>0</v>
      </c>
      <c r="AD2949" s="1">
        <f>[1]MAX!AD2949</f>
        <v>0</v>
      </c>
      <c r="AE2949" s="1">
        <f>[1]MAX!AE2949</f>
        <v>0</v>
      </c>
      <c r="AF2949" s="1">
        <f>[1]MAX!AF2949</f>
        <v>0</v>
      </c>
      <c r="AG2949" s="1">
        <f>[1]MAX!AG2949</f>
        <v>0</v>
      </c>
      <c r="AH2949" s="1">
        <f>[1]MAX!AH2949</f>
        <v>0</v>
      </c>
      <c r="AI2949" s="1">
        <f>[1]MAX!AI2949</f>
        <v>0</v>
      </c>
      <c r="AJ2949" s="1">
        <f>[1]MAX!AJ2949</f>
        <v>0</v>
      </c>
    </row>
    <row r="2950" spans="1:36" x14ac:dyDescent="0.25">
      <c r="A2950" s="1">
        <f>[1]MAX!A2950</f>
        <v>0</v>
      </c>
      <c r="B2950" s="1">
        <f>[1]MAX!B2950</f>
        <v>0</v>
      </c>
      <c r="C2950" s="1">
        <f>[1]MAX!C2950</f>
        <v>0</v>
      </c>
      <c r="D2950" s="1">
        <f>[1]MAX!D2950</f>
        <v>0</v>
      </c>
      <c r="E2950" s="1">
        <f>[1]MAX!E2950</f>
        <v>0</v>
      </c>
      <c r="F2950" s="1">
        <f>[1]MAX!F2950</f>
        <v>0</v>
      </c>
      <c r="G2950" s="1">
        <f>[1]MAX!G2950</f>
        <v>0</v>
      </c>
      <c r="H2950" s="1">
        <f>[1]MAX!H2950</f>
        <v>0</v>
      </c>
      <c r="I2950" s="1">
        <f>[1]MAX!I2950</f>
        <v>0</v>
      </c>
      <c r="J2950" s="1">
        <f>[1]MAX!J2950</f>
        <v>0</v>
      </c>
      <c r="K2950" s="1">
        <f>[1]MAX!K2950</f>
        <v>0</v>
      </c>
      <c r="L2950" s="1">
        <f>[1]MAX!L2950</f>
        <v>0</v>
      </c>
      <c r="M2950" s="1">
        <f>[1]MAX!M2950</f>
        <v>0</v>
      </c>
      <c r="N2950" s="1">
        <f>[1]MAX!N2950</f>
        <v>0</v>
      </c>
      <c r="O2950" s="1">
        <f>[1]MAX!O2950</f>
        <v>0</v>
      </c>
      <c r="P2950" s="1">
        <f>[1]MAX!P2950</f>
        <v>0</v>
      </c>
      <c r="Q2950" s="1">
        <f>[1]MAX!Q2950</f>
        <v>0</v>
      </c>
      <c r="R2950" s="1">
        <f>[1]MAX!R2950</f>
        <v>0</v>
      </c>
      <c r="S2950" s="1">
        <f>[1]MAX!S2950</f>
        <v>0</v>
      </c>
      <c r="T2950" s="1">
        <f>[1]MAX!T2950</f>
        <v>0</v>
      </c>
      <c r="U2950" s="1">
        <f>[1]MAX!U2950</f>
        <v>0</v>
      </c>
      <c r="V2950" s="1">
        <f>[1]MAX!V2950</f>
        <v>0</v>
      </c>
      <c r="W2950" s="2">
        <f>[1]MAX!W2950</f>
        <v>0</v>
      </c>
      <c r="X2950" s="1">
        <f>[1]MAX!X2950</f>
        <v>0</v>
      </c>
      <c r="Y2950" s="1">
        <f>[1]MAX!Y2950</f>
        <v>0</v>
      </c>
      <c r="Z2950" s="1">
        <f>'[1]get lots#'!Q2950</f>
        <v>0</v>
      </c>
      <c r="AA2950" s="2">
        <f>[1]MAX!AA2950</f>
        <v>0</v>
      </c>
      <c r="AB2950" s="1">
        <f>[1]MAX!AB2950</f>
        <v>0</v>
      </c>
      <c r="AC2950" s="1">
        <f>[1]MAX!AC2950</f>
        <v>0</v>
      </c>
      <c r="AD2950" s="1">
        <f>[1]MAX!AD2950</f>
        <v>0</v>
      </c>
      <c r="AE2950" s="1">
        <f>[1]MAX!AE2950</f>
        <v>0</v>
      </c>
      <c r="AF2950" s="1">
        <f>[1]MAX!AF2950</f>
        <v>0</v>
      </c>
      <c r="AG2950" s="1">
        <f>[1]MAX!AG2950</f>
        <v>0</v>
      </c>
      <c r="AH2950" s="1">
        <f>[1]MAX!AH2950</f>
        <v>0</v>
      </c>
      <c r="AI2950" s="1">
        <f>[1]MAX!AI2950</f>
        <v>0</v>
      </c>
      <c r="AJ2950" s="1">
        <f>[1]MAX!AJ2950</f>
        <v>0</v>
      </c>
    </row>
    <row r="2951" spans="1:36" x14ac:dyDescent="0.25">
      <c r="A2951" s="1">
        <f>[1]MAX!A2951</f>
        <v>0</v>
      </c>
      <c r="B2951" s="1">
        <f>[1]MAX!B2951</f>
        <v>0</v>
      </c>
      <c r="C2951" s="1">
        <f>[1]MAX!C2951</f>
        <v>0</v>
      </c>
      <c r="D2951" s="1">
        <f>[1]MAX!D2951</f>
        <v>0</v>
      </c>
      <c r="E2951" s="1">
        <f>[1]MAX!E2951</f>
        <v>0</v>
      </c>
      <c r="F2951" s="1">
        <f>[1]MAX!F2951</f>
        <v>0</v>
      </c>
      <c r="G2951" s="1">
        <f>[1]MAX!G2951</f>
        <v>0</v>
      </c>
      <c r="H2951" s="1">
        <f>[1]MAX!H2951</f>
        <v>0</v>
      </c>
      <c r="I2951" s="1">
        <f>[1]MAX!I2951</f>
        <v>0</v>
      </c>
      <c r="J2951" s="1">
        <f>[1]MAX!J2951</f>
        <v>0</v>
      </c>
      <c r="K2951" s="1">
        <f>[1]MAX!K2951</f>
        <v>0</v>
      </c>
      <c r="L2951" s="1">
        <f>[1]MAX!L2951</f>
        <v>0</v>
      </c>
      <c r="M2951" s="1">
        <f>[1]MAX!M2951</f>
        <v>0</v>
      </c>
      <c r="N2951" s="1">
        <f>[1]MAX!N2951</f>
        <v>0</v>
      </c>
      <c r="O2951" s="1">
        <f>[1]MAX!O2951</f>
        <v>0</v>
      </c>
      <c r="P2951" s="1">
        <f>[1]MAX!P2951</f>
        <v>0</v>
      </c>
      <c r="Q2951" s="1">
        <f>[1]MAX!Q2951</f>
        <v>0</v>
      </c>
      <c r="R2951" s="1">
        <f>[1]MAX!R2951</f>
        <v>0</v>
      </c>
      <c r="S2951" s="1">
        <f>[1]MAX!S2951</f>
        <v>0</v>
      </c>
      <c r="T2951" s="1">
        <f>[1]MAX!T2951</f>
        <v>0</v>
      </c>
      <c r="U2951" s="1">
        <f>[1]MAX!U2951</f>
        <v>0</v>
      </c>
      <c r="V2951" s="1">
        <f>[1]MAX!V2951</f>
        <v>0</v>
      </c>
      <c r="W2951" s="2">
        <f>[1]MAX!W2951</f>
        <v>0</v>
      </c>
      <c r="X2951" s="1">
        <f>[1]MAX!X2951</f>
        <v>0</v>
      </c>
      <c r="Y2951" s="1">
        <f>[1]MAX!Y2951</f>
        <v>0</v>
      </c>
      <c r="Z2951" s="1">
        <f>'[1]get lots#'!Q2951</f>
        <v>0</v>
      </c>
      <c r="AA2951" s="2">
        <f>[1]MAX!AA2951</f>
        <v>0</v>
      </c>
      <c r="AB2951" s="1">
        <f>[1]MAX!AB2951</f>
        <v>0</v>
      </c>
      <c r="AC2951" s="1">
        <f>[1]MAX!AC2951</f>
        <v>0</v>
      </c>
      <c r="AD2951" s="1">
        <f>[1]MAX!AD2951</f>
        <v>0</v>
      </c>
      <c r="AE2951" s="1">
        <f>[1]MAX!AE2951</f>
        <v>0</v>
      </c>
      <c r="AF2951" s="1">
        <f>[1]MAX!AF2951</f>
        <v>0</v>
      </c>
      <c r="AG2951" s="1">
        <f>[1]MAX!AG2951</f>
        <v>0</v>
      </c>
      <c r="AH2951" s="1">
        <f>[1]MAX!AH2951</f>
        <v>0</v>
      </c>
      <c r="AI2951" s="1">
        <f>[1]MAX!AI2951</f>
        <v>0</v>
      </c>
      <c r="AJ2951" s="1">
        <f>[1]MAX!AJ2951</f>
        <v>0</v>
      </c>
    </row>
    <row r="2952" spans="1:36" x14ac:dyDescent="0.25">
      <c r="A2952" s="1">
        <f>[1]MAX!A2952</f>
        <v>0</v>
      </c>
      <c r="B2952" s="1">
        <f>[1]MAX!B2952</f>
        <v>0</v>
      </c>
      <c r="C2952" s="1">
        <f>[1]MAX!C2952</f>
        <v>0</v>
      </c>
      <c r="D2952" s="1">
        <f>[1]MAX!D2952</f>
        <v>0</v>
      </c>
      <c r="E2952" s="1">
        <f>[1]MAX!E2952</f>
        <v>0</v>
      </c>
      <c r="F2952" s="1">
        <f>[1]MAX!F2952</f>
        <v>0</v>
      </c>
      <c r="G2952" s="1">
        <f>[1]MAX!G2952</f>
        <v>0</v>
      </c>
      <c r="H2952" s="1">
        <f>[1]MAX!H2952</f>
        <v>0</v>
      </c>
      <c r="I2952" s="1">
        <f>[1]MAX!I2952</f>
        <v>0</v>
      </c>
      <c r="J2952" s="1">
        <f>[1]MAX!J2952</f>
        <v>0</v>
      </c>
      <c r="K2952" s="1">
        <f>[1]MAX!K2952</f>
        <v>0</v>
      </c>
      <c r="L2952" s="1">
        <f>[1]MAX!L2952</f>
        <v>0</v>
      </c>
      <c r="M2952" s="1">
        <f>[1]MAX!M2952</f>
        <v>0</v>
      </c>
      <c r="N2952" s="1">
        <f>[1]MAX!N2952</f>
        <v>0</v>
      </c>
      <c r="O2952" s="1">
        <f>[1]MAX!O2952</f>
        <v>0</v>
      </c>
      <c r="P2952" s="1">
        <f>[1]MAX!P2952</f>
        <v>0</v>
      </c>
      <c r="Q2952" s="1">
        <f>[1]MAX!Q2952</f>
        <v>0</v>
      </c>
      <c r="R2952" s="1">
        <f>[1]MAX!R2952</f>
        <v>0</v>
      </c>
      <c r="S2952" s="1">
        <f>[1]MAX!S2952</f>
        <v>0</v>
      </c>
      <c r="T2952" s="1">
        <f>[1]MAX!T2952</f>
        <v>0</v>
      </c>
      <c r="U2952" s="1">
        <f>[1]MAX!U2952</f>
        <v>0</v>
      </c>
      <c r="V2952" s="1">
        <f>[1]MAX!V2952</f>
        <v>0</v>
      </c>
      <c r="W2952" s="2">
        <f>[1]MAX!W2952</f>
        <v>0</v>
      </c>
      <c r="X2952" s="1">
        <f>[1]MAX!X2952</f>
        <v>0</v>
      </c>
      <c r="Y2952" s="1">
        <f>[1]MAX!Y2952</f>
        <v>0</v>
      </c>
      <c r="Z2952" s="1">
        <f>'[1]get lots#'!Q2952</f>
        <v>0</v>
      </c>
      <c r="AA2952" s="2">
        <f>[1]MAX!AA2952</f>
        <v>0</v>
      </c>
      <c r="AB2952" s="1">
        <f>[1]MAX!AB2952</f>
        <v>0</v>
      </c>
      <c r="AC2952" s="1">
        <f>[1]MAX!AC2952</f>
        <v>0</v>
      </c>
      <c r="AD2952" s="1">
        <f>[1]MAX!AD2952</f>
        <v>0</v>
      </c>
      <c r="AE2952" s="1">
        <f>[1]MAX!AE2952</f>
        <v>0</v>
      </c>
      <c r="AF2952" s="1">
        <f>[1]MAX!AF2952</f>
        <v>0</v>
      </c>
      <c r="AG2952" s="1">
        <f>[1]MAX!AG2952</f>
        <v>0</v>
      </c>
      <c r="AH2952" s="1">
        <f>[1]MAX!AH2952</f>
        <v>0</v>
      </c>
      <c r="AI2952" s="1">
        <f>[1]MAX!AI2952</f>
        <v>0</v>
      </c>
      <c r="AJ2952" s="1">
        <f>[1]MAX!AJ2952</f>
        <v>0</v>
      </c>
    </row>
    <row r="2953" spans="1:36" x14ac:dyDescent="0.25">
      <c r="A2953" s="1">
        <f>[1]MAX!A2953</f>
        <v>0</v>
      </c>
      <c r="B2953" s="1">
        <f>[1]MAX!B2953</f>
        <v>0</v>
      </c>
      <c r="C2953" s="1">
        <f>[1]MAX!C2953</f>
        <v>0</v>
      </c>
      <c r="D2953" s="1">
        <f>[1]MAX!D2953</f>
        <v>0</v>
      </c>
      <c r="E2953" s="1">
        <f>[1]MAX!E2953</f>
        <v>0</v>
      </c>
      <c r="F2953" s="1">
        <f>[1]MAX!F2953</f>
        <v>0</v>
      </c>
      <c r="G2953" s="1">
        <f>[1]MAX!G2953</f>
        <v>0</v>
      </c>
      <c r="H2953" s="1">
        <f>[1]MAX!H2953</f>
        <v>0</v>
      </c>
      <c r="I2953" s="1">
        <f>[1]MAX!I2953</f>
        <v>0</v>
      </c>
      <c r="J2953" s="1">
        <f>[1]MAX!J2953</f>
        <v>0</v>
      </c>
      <c r="K2953" s="1">
        <f>[1]MAX!K2953</f>
        <v>0</v>
      </c>
      <c r="L2953" s="1">
        <f>[1]MAX!L2953</f>
        <v>0</v>
      </c>
      <c r="M2953" s="1">
        <f>[1]MAX!M2953</f>
        <v>0</v>
      </c>
      <c r="N2953" s="1">
        <f>[1]MAX!N2953</f>
        <v>0</v>
      </c>
      <c r="O2953" s="1">
        <f>[1]MAX!O2953</f>
        <v>0</v>
      </c>
      <c r="P2953" s="1">
        <f>[1]MAX!P2953</f>
        <v>0</v>
      </c>
      <c r="Q2953" s="1">
        <f>[1]MAX!Q2953</f>
        <v>0</v>
      </c>
      <c r="R2953" s="1">
        <f>[1]MAX!R2953</f>
        <v>0</v>
      </c>
      <c r="S2953" s="1">
        <f>[1]MAX!S2953</f>
        <v>0</v>
      </c>
      <c r="T2953" s="1">
        <f>[1]MAX!T2953</f>
        <v>0</v>
      </c>
      <c r="U2953" s="1">
        <f>[1]MAX!U2953</f>
        <v>0</v>
      </c>
      <c r="V2953" s="1">
        <f>[1]MAX!V2953</f>
        <v>0</v>
      </c>
      <c r="W2953" s="2">
        <f>[1]MAX!W2953</f>
        <v>0</v>
      </c>
      <c r="X2953" s="1">
        <f>[1]MAX!X2953</f>
        <v>0</v>
      </c>
      <c r="Y2953" s="1">
        <f>[1]MAX!Y2953</f>
        <v>0</v>
      </c>
      <c r="Z2953" s="1">
        <f>'[1]get lots#'!Q2953</f>
        <v>0</v>
      </c>
      <c r="AA2953" s="2">
        <f>[1]MAX!AA2953</f>
        <v>0</v>
      </c>
      <c r="AB2953" s="1">
        <f>[1]MAX!AB2953</f>
        <v>0</v>
      </c>
      <c r="AC2953" s="1">
        <f>[1]MAX!AC2953</f>
        <v>0</v>
      </c>
      <c r="AD2953" s="1">
        <f>[1]MAX!AD2953</f>
        <v>0</v>
      </c>
      <c r="AE2953" s="1">
        <f>[1]MAX!AE2953</f>
        <v>0</v>
      </c>
      <c r="AF2953" s="1">
        <f>[1]MAX!AF2953</f>
        <v>0</v>
      </c>
      <c r="AG2953" s="1">
        <f>[1]MAX!AG2953</f>
        <v>0</v>
      </c>
      <c r="AH2953" s="1">
        <f>[1]MAX!AH2953</f>
        <v>0</v>
      </c>
      <c r="AI2953" s="1">
        <f>[1]MAX!AI2953</f>
        <v>0</v>
      </c>
      <c r="AJ2953" s="1">
        <f>[1]MAX!AJ2953</f>
        <v>0</v>
      </c>
    </row>
    <row r="2954" spans="1:36" x14ac:dyDescent="0.25">
      <c r="A2954" s="1">
        <f>[1]MAX!A2954</f>
        <v>0</v>
      </c>
      <c r="B2954" s="1">
        <f>[1]MAX!B2954</f>
        <v>0</v>
      </c>
      <c r="C2954" s="1">
        <f>[1]MAX!C2954</f>
        <v>0</v>
      </c>
      <c r="D2954" s="1">
        <f>[1]MAX!D2954</f>
        <v>0</v>
      </c>
      <c r="E2954" s="1">
        <f>[1]MAX!E2954</f>
        <v>0</v>
      </c>
      <c r="F2954" s="1">
        <f>[1]MAX!F2954</f>
        <v>0</v>
      </c>
      <c r="G2954" s="1">
        <f>[1]MAX!G2954</f>
        <v>0</v>
      </c>
      <c r="H2954" s="1">
        <f>[1]MAX!H2954</f>
        <v>0</v>
      </c>
      <c r="I2954" s="1">
        <f>[1]MAX!I2954</f>
        <v>0</v>
      </c>
      <c r="J2954" s="1">
        <f>[1]MAX!J2954</f>
        <v>0</v>
      </c>
      <c r="K2954" s="1">
        <f>[1]MAX!K2954</f>
        <v>0</v>
      </c>
      <c r="L2954" s="1">
        <f>[1]MAX!L2954</f>
        <v>0</v>
      </c>
      <c r="M2954" s="1">
        <f>[1]MAX!M2954</f>
        <v>0</v>
      </c>
      <c r="N2954" s="1">
        <f>[1]MAX!N2954</f>
        <v>0</v>
      </c>
      <c r="O2954" s="1">
        <f>[1]MAX!O2954</f>
        <v>0</v>
      </c>
      <c r="P2954" s="1">
        <f>[1]MAX!P2954</f>
        <v>0</v>
      </c>
      <c r="Q2954" s="1">
        <f>[1]MAX!Q2954</f>
        <v>0</v>
      </c>
      <c r="R2954" s="1">
        <f>[1]MAX!R2954</f>
        <v>0</v>
      </c>
      <c r="S2954" s="1">
        <f>[1]MAX!S2954</f>
        <v>0</v>
      </c>
      <c r="T2954" s="1">
        <f>[1]MAX!T2954</f>
        <v>0</v>
      </c>
      <c r="U2954" s="1">
        <f>[1]MAX!U2954</f>
        <v>0</v>
      </c>
      <c r="V2954" s="1">
        <f>[1]MAX!V2954</f>
        <v>0</v>
      </c>
      <c r="W2954" s="2">
        <f>[1]MAX!W2954</f>
        <v>0</v>
      </c>
      <c r="X2954" s="1">
        <f>[1]MAX!X2954</f>
        <v>0</v>
      </c>
      <c r="Y2954" s="1">
        <f>[1]MAX!Y2954</f>
        <v>0</v>
      </c>
      <c r="Z2954" s="1">
        <f>'[1]get lots#'!Q2954</f>
        <v>0</v>
      </c>
      <c r="AA2954" s="2">
        <f>[1]MAX!AA2954</f>
        <v>0</v>
      </c>
      <c r="AB2954" s="1">
        <f>[1]MAX!AB2954</f>
        <v>0</v>
      </c>
      <c r="AC2954" s="1">
        <f>[1]MAX!AC2954</f>
        <v>0</v>
      </c>
      <c r="AD2954" s="1">
        <f>[1]MAX!AD2954</f>
        <v>0</v>
      </c>
      <c r="AE2954" s="1">
        <f>[1]MAX!AE2954</f>
        <v>0</v>
      </c>
      <c r="AF2954" s="1">
        <f>[1]MAX!AF2954</f>
        <v>0</v>
      </c>
      <c r="AG2954" s="1">
        <f>[1]MAX!AG2954</f>
        <v>0</v>
      </c>
      <c r="AH2954" s="1">
        <f>[1]MAX!AH2954</f>
        <v>0</v>
      </c>
      <c r="AI2954" s="1">
        <f>[1]MAX!AI2954</f>
        <v>0</v>
      </c>
      <c r="AJ2954" s="1">
        <f>[1]MAX!AJ2954</f>
        <v>0</v>
      </c>
    </row>
    <row r="2955" spans="1:36" x14ac:dyDescent="0.25">
      <c r="A2955" s="1">
        <f>[1]MAX!A2955</f>
        <v>0</v>
      </c>
      <c r="B2955" s="1">
        <f>[1]MAX!B2955</f>
        <v>0</v>
      </c>
      <c r="C2955" s="1">
        <f>[1]MAX!C2955</f>
        <v>0</v>
      </c>
      <c r="D2955" s="1">
        <f>[1]MAX!D2955</f>
        <v>0</v>
      </c>
      <c r="E2955" s="1">
        <f>[1]MAX!E2955</f>
        <v>0</v>
      </c>
      <c r="F2955" s="1">
        <f>[1]MAX!F2955</f>
        <v>0</v>
      </c>
      <c r="G2955" s="1">
        <f>[1]MAX!G2955</f>
        <v>0</v>
      </c>
      <c r="H2955" s="1">
        <f>[1]MAX!H2955</f>
        <v>0</v>
      </c>
      <c r="I2955" s="1">
        <f>[1]MAX!I2955</f>
        <v>0</v>
      </c>
      <c r="J2955" s="1">
        <f>[1]MAX!J2955</f>
        <v>0</v>
      </c>
      <c r="K2955" s="1">
        <f>[1]MAX!K2955</f>
        <v>0</v>
      </c>
      <c r="L2955" s="1">
        <f>[1]MAX!L2955</f>
        <v>0</v>
      </c>
      <c r="M2955" s="1">
        <f>[1]MAX!M2955</f>
        <v>0</v>
      </c>
      <c r="N2955" s="1">
        <f>[1]MAX!N2955</f>
        <v>0</v>
      </c>
      <c r="O2955" s="1">
        <f>[1]MAX!O2955</f>
        <v>0</v>
      </c>
      <c r="P2955" s="1">
        <f>[1]MAX!P2955</f>
        <v>0</v>
      </c>
      <c r="Q2955" s="1">
        <f>[1]MAX!Q2955</f>
        <v>0</v>
      </c>
      <c r="R2955" s="1">
        <f>[1]MAX!R2955</f>
        <v>0</v>
      </c>
      <c r="S2955" s="1">
        <f>[1]MAX!S2955</f>
        <v>0</v>
      </c>
      <c r="T2955" s="1">
        <f>[1]MAX!T2955</f>
        <v>0</v>
      </c>
      <c r="U2955" s="1">
        <f>[1]MAX!U2955</f>
        <v>0</v>
      </c>
      <c r="V2955" s="1">
        <f>[1]MAX!V2955</f>
        <v>0</v>
      </c>
      <c r="W2955" s="2">
        <f>[1]MAX!W2955</f>
        <v>0</v>
      </c>
      <c r="X2955" s="1">
        <f>[1]MAX!X2955</f>
        <v>0</v>
      </c>
      <c r="Y2955" s="1">
        <f>[1]MAX!Y2955</f>
        <v>0</v>
      </c>
      <c r="Z2955" s="1">
        <f>'[1]get lots#'!Q2955</f>
        <v>0</v>
      </c>
      <c r="AA2955" s="2">
        <f>[1]MAX!AA2955</f>
        <v>0</v>
      </c>
      <c r="AB2955" s="1">
        <f>[1]MAX!AB2955</f>
        <v>0</v>
      </c>
      <c r="AC2955" s="1">
        <f>[1]MAX!AC2955</f>
        <v>0</v>
      </c>
      <c r="AD2955" s="1">
        <f>[1]MAX!AD2955</f>
        <v>0</v>
      </c>
      <c r="AE2955" s="1">
        <f>[1]MAX!AE2955</f>
        <v>0</v>
      </c>
      <c r="AF2955" s="1">
        <f>[1]MAX!AF2955</f>
        <v>0</v>
      </c>
      <c r="AG2955" s="1">
        <f>[1]MAX!AG2955</f>
        <v>0</v>
      </c>
      <c r="AH2955" s="1">
        <f>[1]MAX!AH2955</f>
        <v>0</v>
      </c>
      <c r="AI2955" s="1">
        <f>[1]MAX!AI2955</f>
        <v>0</v>
      </c>
      <c r="AJ2955" s="1">
        <f>[1]MAX!AJ2955</f>
        <v>0</v>
      </c>
    </row>
    <row r="2956" spans="1:36" x14ac:dyDescent="0.25">
      <c r="A2956" s="1">
        <f>[1]MAX!A2956</f>
        <v>0</v>
      </c>
      <c r="B2956" s="1">
        <f>[1]MAX!B2956</f>
        <v>0</v>
      </c>
      <c r="C2956" s="1">
        <f>[1]MAX!C2956</f>
        <v>0</v>
      </c>
      <c r="D2956" s="1">
        <f>[1]MAX!D2956</f>
        <v>0</v>
      </c>
      <c r="E2956" s="1">
        <f>[1]MAX!E2956</f>
        <v>0</v>
      </c>
      <c r="F2956" s="1">
        <f>[1]MAX!F2956</f>
        <v>0</v>
      </c>
      <c r="G2956" s="1">
        <f>[1]MAX!G2956</f>
        <v>0</v>
      </c>
      <c r="H2956" s="1">
        <f>[1]MAX!H2956</f>
        <v>0</v>
      </c>
      <c r="I2956" s="1">
        <f>[1]MAX!I2956</f>
        <v>0</v>
      </c>
      <c r="J2956" s="1">
        <f>[1]MAX!J2956</f>
        <v>0</v>
      </c>
      <c r="K2956" s="1">
        <f>[1]MAX!K2956</f>
        <v>0</v>
      </c>
      <c r="L2956" s="1">
        <f>[1]MAX!L2956</f>
        <v>0</v>
      </c>
      <c r="M2956" s="1">
        <f>[1]MAX!M2956</f>
        <v>0</v>
      </c>
      <c r="N2956" s="1">
        <f>[1]MAX!N2956</f>
        <v>0</v>
      </c>
      <c r="O2956" s="1">
        <f>[1]MAX!O2956</f>
        <v>0</v>
      </c>
      <c r="P2956" s="1">
        <f>[1]MAX!P2956</f>
        <v>0</v>
      </c>
      <c r="Q2956" s="1">
        <f>[1]MAX!Q2956</f>
        <v>0</v>
      </c>
      <c r="R2956" s="1">
        <f>[1]MAX!R2956</f>
        <v>0</v>
      </c>
      <c r="S2956" s="1">
        <f>[1]MAX!S2956</f>
        <v>0</v>
      </c>
      <c r="T2956" s="1">
        <f>[1]MAX!T2956</f>
        <v>0</v>
      </c>
      <c r="U2956" s="1">
        <f>[1]MAX!U2956</f>
        <v>0</v>
      </c>
      <c r="V2956" s="1">
        <f>[1]MAX!V2956</f>
        <v>0</v>
      </c>
      <c r="W2956" s="2">
        <f>[1]MAX!W2956</f>
        <v>0</v>
      </c>
      <c r="X2956" s="1">
        <f>[1]MAX!X2956</f>
        <v>0</v>
      </c>
      <c r="Y2956" s="1">
        <f>[1]MAX!Y2956</f>
        <v>0</v>
      </c>
      <c r="Z2956" s="1">
        <f>'[1]get lots#'!Q2956</f>
        <v>0</v>
      </c>
      <c r="AA2956" s="2">
        <f>[1]MAX!AA2956</f>
        <v>0</v>
      </c>
      <c r="AB2956" s="1">
        <f>[1]MAX!AB2956</f>
        <v>0</v>
      </c>
      <c r="AC2956" s="1">
        <f>[1]MAX!AC2956</f>
        <v>0</v>
      </c>
      <c r="AD2956" s="1">
        <f>[1]MAX!AD2956</f>
        <v>0</v>
      </c>
      <c r="AE2956" s="1">
        <f>[1]MAX!AE2956</f>
        <v>0</v>
      </c>
      <c r="AF2956" s="1">
        <f>[1]MAX!AF2956</f>
        <v>0</v>
      </c>
      <c r="AG2956" s="1">
        <f>[1]MAX!AG2956</f>
        <v>0</v>
      </c>
      <c r="AH2956" s="1">
        <f>[1]MAX!AH2956</f>
        <v>0</v>
      </c>
      <c r="AI2956" s="1">
        <f>[1]MAX!AI2956</f>
        <v>0</v>
      </c>
      <c r="AJ2956" s="1">
        <f>[1]MAX!AJ2956</f>
        <v>0</v>
      </c>
    </row>
    <row r="2957" spans="1:36" x14ac:dyDescent="0.25">
      <c r="A2957" s="1">
        <f>[1]MAX!A2957</f>
        <v>0</v>
      </c>
      <c r="B2957" s="1">
        <f>[1]MAX!B2957</f>
        <v>0</v>
      </c>
      <c r="C2957" s="1">
        <f>[1]MAX!C2957</f>
        <v>0</v>
      </c>
      <c r="D2957" s="1">
        <f>[1]MAX!D2957</f>
        <v>0</v>
      </c>
      <c r="E2957" s="1">
        <f>[1]MAX!E2957</f>
        <v>0</v>
      </c>
      <c r="F2957" s="1">
        <f>[1]MAX!F2957</f>
        <v>0</v>
      </c>
      <c r="G2957" s="1">
        <f>[1]MAX!G2957</f>
        <v>0</v>
      </c>
      <c r="H2957" s="1">
        <f>[1]MAX!H2957</f>
        <v>0</v>
      </c>
      <c r="I2957" s="1">
        <f>[1]MAX!I2957</f>
        <v>0</v>
      </c>
      <c r="J2957" s="1">
        <f>[1]MAX!J2957</f>
        <v>0</v>
      </c>
      <c r="K2957" s="1">
        <f>[1]MAX!K2957</f>
        <v>0</v>
      </c>
      <c r="L2957" s="1">
        <f>[1]MAX!L2957</f>
        <v>0</v>
      </c>
      <c r="M2957" s="1">
        <f>[1]MAX!M2957</f>
        <v>0</v>
      </c>
      <c r="N2957" s="1">
        <f>[1]MAX!N2957</f>
        <v>0</v>
      </c>
      <c r="O2957" s="1">
        <f>[1]MAX!O2957</f>
        <v>0</v>
      </c>
      <c r="P2957" s="1">
        <f>[1]MAX!P2957</f>
        <v>0</v>
      </c>
      <c r="Q2957" s="1">
        <f>[1]MAX!Q2957</f>
        <v>0</v>
      </c>
      <c r="R2957" s="1">
        <f>[1]MAX!R2957</f>
        <v>0</v>
      </c>
      <c r="S2957" s="1">
        <f>[1]MAX!S2957</f>
        <v>0</v>
      </c>
      <c r="T2957" s="1">
        <f>[1]MAX!T2957</f>
        <v>0</v>
      </c>
      <c r="U2957" s="1">
        <f>[1]MAX!U2957</f>
        <v>0</v>
      </c>
      <c r="V2957" s="1">
        <f>[1]MAX!V2957</f>
        <v>0</v>
      </c>
      <c r="W2957" s="2">
        <f>[1]MAX!W2957</f>
        <v>0</v>
      </c>
      <c r="X2957" s="1">
        <f>[1]MAX!X2957</f>
        <v>0</v>
      </c>
      <c r="Y2957" s="1">
        <f>[1]MAX!Y2957</f>
        <v>0</v>
      </c>
      <c r="Z2957" s="1">
        <f>'[1]get lots#'!Q2957</f>
        <v>0</v>
      </c>
      <c r="AA2957" s="2">
        <f>[1]MAX!AA2957</f>
        <v>0</v>
      </c>
      <c r="AB2957" s="1">
        <f>[1]MAX!AB2957</f>
        <v>0</v>
      </c>
      <c r="AC2957" s="1">
        <f>[1]MAX!AC2957</f>
        <v>0</v>
      </c>
      <c r="AD2957" s="1">
        <f>[1]MAX!AD2957</f>
        <v>0</v>
      </c>
      <c r="AE2957" s="1">
        <f>[1]MAX!AE2957</f>
        <v>0</v>
      </c>
      <c r="AF2957" s="1">
        <f>[1]MAX!AF2957</f>
        <v>0</v>
      </c>
      <c r="AG2957" s="1">
        <f>[1]MAX!AG2957</f>
        <v>0</v>
      </c>
      <c r="AH2957" s="1">
        <f>[1]MAX!AH2957</f>
        <v>0</v>
      </c>
      <c r="AI2957" s="1">
        <f>[1]MAX!AI2957</f>
        <v>0</v>
      </c>
      <c r="AJ2957" s="1">
        <f>[1]MAX!AJ2957</f>
        <v>0</v>
      </c>
    </row>
    <row r="2958" spans="1:36" x14ac:dyDescent="0.25">
      <c r="A2958" s="1">
        <f>[1]MAX!A2958</f>
        <v>0</v>
      </c>
      <c r="B2958" s="1">
        <f>[1]MAX!B2958</f>
        <v>0</v>
      </c>
      <c r="C2958" s="1">
        <f>[1]MAX!C2958</f>
        <v>0</v>
      </c>
      <c r="D2958" s="1">
        <f>[1]MAX!D2958</f>
        <v>0</v>
      </c>
      <c r="E2958" s="1">
        <f>[1]MAX!E2958</f>
        <v>0</v>
      </c>
      <c r="F2958" s="1">
        <f>[1]MAX!F2958</f>
        <v>0</v>
      </c>
      <c r="G2958" s="1">
        <f>[1]MAX!G2958</f>
        <v>0</v>
      </c>
      <c r="H2958" s="1">
        <f>[1]MAX!H2958</f>
        <v>0</v>
      </c>
      <c r="I2958" s="1">
        <f>[1]MAX!I2958</f>
        <v>0</v>
      </c>
      <c r="J2958" s="1">
        <f>[1]MAX!J2958</f>
        <v>0</v>
      </c>
      <c r="K2958" s="1">
        <f>[1]MAX!K2958</f>
        <v>0</v>
      </c>
      <c r="L2958" s="1">
        <f>[1]MAX!L2958</f>
        <v>0</v>
      </c>
      <c r="M2958" s="1">
        <f>[1]MAX!M2958</f>
        <v>0</v>
      </c>
      <c r="N2958" s="1">
        <f>[1]MAX!N2958</f>
        <v>0</v>
      </c>
      <c r="O2958" s="1">
        <f>[1]MAX!O2958</f>
        <v>0</v>
      </c>
      <c r="P2958" s="1">
        <f>[1]MAX!P2958</f>
        <v>0</v>
      </c>
      <c r="Q2958" s="1">
        <f>[1]MAX!Q2958</f>
        <v>0</v>
      </c>
      <c r="R2958" s="1">
        <f>[1]MAX!R2958</f>
        <v>0</v>
      </c>
      <c r="S2958" s="1">
        <f>[1]MAX!S2958</f>
        <v>0</v>
      </c>
      <c r="T2958" s="1">
        <f>[1]MAX!T2958</f>
        <v>0</v>
      </c>
      <c r="U2958" s="1">
        <f>[1]MAX!U2958</f>
        <v>0</v>
      </c>
      <c r="V2958" s="1">
        <f>[1]MAX!V2958</f>
        <v>0</v>
      </c>
      <c r="W2958" s="2">
        <f>[1]MAX!W2958</f>
        <v>0</v>
      </c>
      <c r="X2958" s="1">
        <f>[1]MAX!X2958</f>
        <v>0</v>
      </c>
      <c r="Y2958" s="1">
        <f>[1]MAX!Y2958</f>
        <v>0</v>
      </c>
      <c r="Z2958" s="1">
        <f>'[1]get lots#'!Q2958</f>
        <v>0</v>
      </c>
      <c r="AA2958" s="2">
        <f>[1]MAX!AA2958</f>
        <v>0</v>
      </c>
      <c r="AB2958" s="1">
        <f>[1]MAX!AB2958</f>
        <v>0</v>
      </c>
      <c r="AC2958" s="1">
        <f>[1]MAX!AC2958</f>
        <v>0</v>
      </c>
      <c r="AD2958" s="1">
        <f>[1]MAX!AD2958</f>
        <v>0</v>
      </c>
      <c r="AE2958" s="1">
        <f>[1]MAX!AE2958</f>
        <v>0</v>
      </c>
      <c r="AF2958" s="1">
        <f>[1]MAX!AF2958</f>
        <v>0</v>
      </c>
      <c r="AG2958" s="1">
        <f>[1]MAX!AG2958</f>
        <v>0</v>
      </c>
      <c r="AH2958" s="1">
        <f>[1]MAX!AH2958</f>
        <v>0</v>
      </c>
      <c r="AI2958" s="1">
        <f>[1]MAX!AI2958</f>
        <v>0</v>
      </c>
      <c r="AJ2958" s="1">
        <f>[1]MAX!AJ2958</f>
        <v>0</v>
      </c>
    </row>
    <row r="2959" spans="1:36" x14ac:dyDescent="0.25">
      <c r="A2959" s="1">
        <f>[1]MAX!A2959</f>
        <v>0</v>
      </c>
      <c r="B2959" s="1">
        <f>[1]MAX!B2959</f>
        <v>0</v>
      </c>
      <c r="C2959" s="1">
        <f>[1]MAX!C2959</f>
        <v>0</v>
      </c>
      <c r="D2959" s="1">
        <f>[1]MAX!D2959</f>
        <v>0</v>
      </c>
      <c r="E2959" s="1">
        <f>[1]MAX!E2959</f>
        <v>0</v>
      </c>
      <c r="F2959" s="1">
        <f>[1]MAX!F2959</f>
        <v>0</v>
      </c>
      <c r="G2959" s="1">
        <f>[1]MAX!G2959</f>
        <v>0</v>
      </c>
      <c r="H2959" s="1">
        <f>[1]MAX!H2959</f>
        <v>0</v>
      </c>
      <c r="I2959" s="1">
        <f>[1]MAX!I2959</f>
        <v>0</v>
      </c>
      <c r="J2959" s="1">
        <f>[1]MAX!J2959</f>
        <v>0</v>
      </c>
      <c r="K2959" s="1">
        <f>[1]MAX!K2959</f>
        <v>0</v>
      </c>
      <c r="L2959" s="1">
        <f>[1]MAX!L2959</f>
        <v>0</v>
      </c>
      <c r="M2959" s="1">
        <f>[1]MAX!M2959</f>
        <v>0</v>
      </c>
      <c r="N2959" s="1">
        <f>[1]MAX!N2959</f>
        <v>0</v>
      </c>
      <c r="O2959" s="1">
        <f>[1]MAX!O2959</f>
        <v>0</v>
      </c>
      <c r="P2959" s="1">
        <f>[1]MAX!P2959</f>
        <v>0</v>
      </c>
      <c r="Q2959" s="1">
        <f>[1]MAX!Q2959</f>
        <v>0</v>
      </c>
      <c r="R2959" s="1">
        <f>[1]MAX!R2959</f>
        <v>0</v>
      </c>
      <c r="S2959" s="1">
        <f>[1]MAX!S2959</f>
        <v>0</v>
      </c>
      <c r="T2959" s="1">
        <f>[1]MAX!T2959</f>
        <v>0</v>
      </c>
      <c r="U2959" s="1">
        <f>[1]MAX!U2959</f>
        <v>0</v>
      </c>
      <c r="V2959" s="1">
        <f>[1]MAX!V2959</f>
        <v>0</v>
      </c>
      <c r="W2959" s="2">
        <f>[1]MAX!W2959</f>
        <v>0</v>
      </c>
      <c r="X2959" s="1">
        <f>[1]MAX!X2959</f>
        <v>0</v>
      </c>
      <c r="Y2959" s="1">
        <f>[1]MAX!Y2959</f>
        <v>0</v>
      </c>
      <c r="Z2959" s="1">
        <f>'[1]get lots#'!Q2959</f>
        <v>0</v>
      </c>
      <c r="AA2959" s="2">
        <f>[1]MAX!AA2959</f>
        <v>0</v>
      </c>
      <c r="AB2959" s="1">
        <f>[1]MAX!AB2959</f>
        <v>0</v>
      </c>
      <c r="AC2959" s="1">
        <f>[1]MAX!AC2959</f>
        <v>0</v>
      </c>
      <c r="AD2959" s="1">
        <f>[1]MAX!AD2959</f>
        <v>0</v>
      </c>
      <c r="AE2959" s="1">
        <f>[1]MAX!AE2959</f>
        <v>0</v>
      </c>
      <c r="AF2959" s="1">
        <f>[1]MAX!AF2959</f>
        <v>0</v>
      </c>
      <c r="AG2959" s="1">
        <f>[1]MAX!AG2959</f>
        <v>0</v>
      </c>
      <c r="AH2959" s="1">
        <f>[1]MAX!AH2959</f>
        <v>0</v>
      </c>
      <c r="AI2959" s="1">
        <f>[1]MAX!AI2959</f>
        <v>0</v>
      </c>
      <c r="AJ2959" s="1">
        <f>[1]MAX!AJ2959</f>
        <v>0</v>
      </c>
    </row>
    <row r="2960" spans="1:36" x14ac:dyDescent="0.25">
      <c r="A2960" s="1">
        <f>[1]MAX!A2960</f>
        <v>0</v>
      </c>
      <c r="B2960" s="1">
        <f>[1]MAX!B2960</f>
        <v>0</v>
      </c>
      <c r="C2960" s="1">
        <f>[1]MAX!C2960</f>
        <v>0</v>
      </c>
      <c r="D2960" s="1">
        <f>[1]MAX!D2960</f>
        <v>0</v>
      </c>
      <c r="E2960" s="1">
        <f>[1]MAX!E2960</f>
        <v>0</v>
      </c>
      <c r="F2960" s="1">
        <f>[1]MAX!F2960</f>
        <v>0</v>
      </c>
      <c r="G2960" s="1">
        <f>[1]MAX!G2960</f>
        <v>0</v>
      </c>
      <c r="H2960" s="1">
        <f>[1]MAX!H2960</f>
        <v>0</v>
      </c>
      <c r="I2960" s="1">
        <f>[1]MAX!I2960</f>
        <v>0</v>
      </c>
      <c r="J2960" s="1">
        <f>[1]MAX!J2960</f>
        <v>0</v>
      </c>
      <c r="K2960" s="1">
        <f>[1]MAX!K2960</f>
        <v>0</v>
      </c>
      <c r="L2960" s="1">
        <f>[1]MAX!L2960</f>
        <v>0</v>
      </c>
      <c r="M2960" s="1">
        <f>[1]MAX!M2960</f>
        <v>0</v>
      </c>
      <c r="N2960" s="1">
        <f>[1]MAX!N2960</f>
        <v>0</v>
      </c>
      <c r="O2960" s="1">
        <f>[1]MAX!O2960</f>
        <v>0</v>
      </c>
      <c r="P2960" s="1">
        <f>[1]MAX!P2960</f>
        <v>0</v>
      </c>
      <c r="Q2960" s="1">
        <f>[1]MAX!Q2960</f>
        <v>0</v>
      </c>
      <c r="R2960" s="1">
        <f>[1]MAX!R2960</f>
        <v>0</v>
      </c>
      <c r="S2960" s="1">
        <f>[1]MAX!S2960</f>
        <v>0</v>
      </c>
      <c r="T2960" s="1">
        <f>[1]MAX!T2960</f>
        <v>0</v>
      </c>
      <c r="U2960" s="1">
        <f>[1]MAX!U2960</f>
        <v>0</v>
      </c>
      <c r="V2960" s="1">
        <f>[1]MAX!V2960</f>
        <v>0</v>
      </c>
      <c r="W2960" s="2">
        <f>[1]MAX!W2960</f>
        <v>0</v>
      </c>
      <c r="X2960" s="1">
        <f>[1]MAX!X2960</f>
        <v>0</v>
      </c>
      <c r="Y2960" s="1">
        <f>[1]MAX!Y2960</f>
        <v>0</v>
      </c>
      <c r="Z2960" s="1">
        <f>'[1]get lots#'!Q2960</f>
        <v>0</v>
      </c>
      <c r="AA2960" s="2">
        <f>[1]MAX!AA2960</f>
        <v>0</v>
      </c>
      <c r="AB2960" s="1">
        <f>[1]MAX!AB2960</f>
        <v>0</v>
      </c>
      <c r="AC2960" s="1">
        <f>[1]MAX!AC2960</f>
        <v>0</v>
      </c>
      <c r="AD2960" s="1">
        <f>[1]MAX!AD2960</f>
        <v>0</v>
      </c>
      <c r="AE2960" s="1">
        <f>[1]MAX!AE2960</f>
        <v>0</v>
      </c>
      <c r="AF2960" s="1">
        <f>[1]MAX!AF2960</f>
        <v>0</v>
      </c>
      <c r="AG2960" s="1">
        <f>[1]MAX!AG2960</f>
        <v>0</v>
      </c>
      <c r="AH2960" s="1">
        <f>[1]MAX!AH2960</f>
        <v>0</v>
      </c>
      <c r="AI2960" s="1">
        <f>[1]MAX!AI2960</f>
        <v>0</v>
      </c>
      <c r="AJ2960" s="1">
        <f>[1]MAX!AJ2960</f>
        <v>0</v>
      </c>
    </row>
    <row r="2961" spans="1:36" x14ac:dyDescent="0.25">
      <c r="A2961" s="1">
        <f>[1]MAX!A2961</f>
        <v>0</v>
      </c>
      <c r="B2961" s="1">
        <f>[1]MAX!B2961</f>
        <v>0</v>
      </c>
      <c r="C2961" s="1">
        <f>[1]MAX!C2961</f>
        <v>0</v>
      </c>
      <c r="D2961" s="1">
        <f>[1]MAX!D2961</f>
        <v>0</v>
      </c>
      <c r="E2961" s="1">
        <f>[1]MAX!E2961</f>
        <v>0</v>
      </c>
      <c r="F2961" s="1">
        <f>[1]MAX!F2961</f>
        <v>0</v>
      </c>
      <c r="G2961" s="1">
        <f>[1]MAX!G2961</f>
        <v>0</v>
      </c>
      <c r="H2961" s="1">
        <f>[1]MAX!H2961</f>
        <v>0</v>
      </c>
      <c r="I2961" s="1">
        <f>[1]MAX!I2961</f>
        <v>0</v>
      </c>
      <c r="J2961" s="1">
        <f>[1]MAX!J2961</f>
        <v>0</v>
      </c>
      <c r="K2961" s="1">
        <f>[1]MAX!K2961</f>
        <v>0</v>
      </c>
      <c r="L2961" s="1">
        <f>[1]MAX!L2961</f>
        <v>0</v>
      </c>
      <c r="M2961" s="1">
        <f>[1]MAX!M2961</f>
        <v>0</v>
      </c>
      <c r="N2961" s="1">
        <f>[1]MAX!N2961</f>
        <v>0</v>
      </c>
      <c r="O2961" s="1">
        <f>[1]MAX!O2961</f>
        <v>0</v>
      </c>
      <c r="P2961" s="1">
        <f>[1]MAX!P2961</f>
        <v>0</v>
      </c>
      <c r="Q2961" s="1">
        <f>[1]MAX!Q2961</f>
        <v>0</v>
      </c>
      <c r="R2961" s="1">
        <f>[1]MAX!R2961</f>
        <v>0</v>
      </c>
      <c r="S2961" s="1">
        <f>[1]MAX!S2961</f>
        <v>0</v>
      </c>
      <c r="T2961" s="1">
        <f>[1]MAX!T2961</f>
        <v>0</v>
      </c>
      <c r="U2961" s="1">
        <f>[1]MAX!U2961</f>
        <v>0</v>
      </c>
      <c r="V2961" s="1">
        <f>[1]MAX!V2961</f>
        <v>0</v>
      </c>
      <c r="W2961" s="2">
        <f>[1]MAX!W2961</f>
        <v>0</v>
      </c>
      <c r="X2961" s="1">
        <f>[1]MAX!X2961</f>
        <v>0</v>
      </c>
      <c r="Y2961" s="1">
        <f>[1]MAX!Y2961</f>
        <v>0</v>
      </c>
      <c r="Z2961" s="1">
        <f>'[1]get lots#'!Q2961</f>
        <v>0</v>
      </c>
      <c r="AA2961" s="2">
        <f>[1]MAX!AA2961</f>
        <v>0</v>
      </c>
      <c r="AB2961" s="1">
        <f>[1]MAX!AB2961</f>
        <v>0</v>
      </c>
      <c r="AC2961" s="1">
        <f>[1]MAX!AC2961</f>
        <v>0</v>
      </c>
      <c r="AD2961" s="1">
        <f>[1]MAX!AD2961</f>
        <v>0</v>
      </c>
      <c r="AE2961" s="1">
        <f>[1]MAX!AE2961</f>
        <v>0</v>
      </c>
      <c r="AF2961" s="1">
        <f>[1]MAX!AF2961</f>
        <v>0</v>
      </c>
      <c r="AG2961" s="1">
        <f>[1]MAX!AG2961</f>
        <v>0</v>
      </c>
      <c r="AH2961" s="1">
        <f>[1]MAX!AH2961</f>
        <v>0</v>
      </c>
      <c r="AI2961" s="1">
        <f>[1]MAX!AI2961</f>
        <v>0</v>
      </c>
      <c r="AJ2961" s="1">
        <f>[1]MAX!AJ2961</f>
        <v>0</v>
      </c>
    </row>
    <row r="2962" spans="1:36" x14ac:dyDescent="0.25">
      <c r="A2962" s="1">
        <f>[1]MAX!A2962</f>
        <v>0</v>
      </c>
      <c r="B2962" s="1">
        <f>[1]MAX!B2962</f>
        <v>0</v>
      </c>
      <c r="C2962" s="1">
        <f>[1]MAX!C2962</f>
        <v>0</v>
      </c>
      <c r="D2962" s="1">
        <f>[1]MAX!D2962</f>
        <v>0</v>
      </c>
      <c r="E2962" s="1">
        <f>[1]MAX!E2962</f>
        <v>0</v>
      </c>
      <c r="F2962" s="1">
        <f>[1]MAX!F2962</f>
        <v>0</v>
      </c>
      <c r="G2962" s="1">
        <f>[1]MAX!G2962</f>
        <v>0</v>
      </c>
      <c r="H2962" s="1">
        <f>[1]MAX!H2962</f>
        <v>0</v>
      </c>
      <c r="I2962" s="1">
        <f>[1]MAX!I2962</f>
        <v>0</v>
      </c>
      <c r="J2962" s="1">
        <f>[1]MAX!J2962</f>
        <v>0</v>
      </c>
      <c r="K2962" s="1">
        <f>[1]MAX!K2962</f>
        <v>0</v>
      </c>
      <c r="L2962" s="1">
        <f>[1]MAX!L2962</f>
        <v>0</v>
      </c>
      <c r="M2962" s="1">
        <f>[1]MAX!M2962</f>
        <v>0</v>
      </c>
      <c r="N2962" s="1">
        <f>[1]MAX!N2962</f>
        <v>0</v>
      </c>
      <c r="O2962" s="1">
        <f>[1]MAX!O2962</f>
        <v>0</v>
      </c>
      <c r="P2962" s="1">
        <f>[1]MAX!P2962</f>
        <v>0</v>
      </c>
      <c r="Q2962" s="1">
        <f>[1]MAX!Q2962</f>
        <v>0</v>
      </c>
      <c r="R2962" s="1">
        <f>[1]MAX!R2962</f>
        <v>0</v>
      </c>
      <c r="S2962" s="1">
        <f>[1]MAX!S2962</f>
        <v>0</v>
      </c>
      <c r="T2962" s="1">
        <f>[1]MAX!T2962</f>
        <v>0</v>
      </c>
      <c r="U2962" s="1">
        <f>[1]MAX!U2962</f>
        <v>0</v>
      </c>
      <c r="V2962" s="1">
        <f>[1]MAX!V2962</f>
        <v>0</v>
      </c>
      <c r="W2962" s="2">
        <f>[1]MAX!W2962</f>
        <v>0</v>
      </c>
      <c r="X2962" s="1">
        <f>[1]MAX!X2962</f>
        <v>0</v>
      </c>
      <c r="Y2962" s="1">
        <f>[1]MAX!Y2962</f>
        <v>0</v>
      </c>
      <c r="Z2962" s="1">
        <f>'[1]get lots#'!Q2962</f>
        <v>0</v>
      </c>
      <c r="AA2962" s="2">
        <f>[1]MAX!AA2962</f>
        <v>0</v>
      </c>
      <c r="AB2962" s="1">
        <f>[1]MAX!AB2962</f>
        <v>0</v>
      </c>
      <c r="AC2962" s="1">
        <f>[1]MAX!AC2962</f>
        <v>0</v>
      </c>
      <c r="AD2962" s="1">
        <f>[1]MAX!AD2962</f>
        <v>0</v>
      </c>
      <c r="AE2962" s="1">
        <f>[1]MAX!AE2962</f>
        <v>0</v>
      </c>
      <c r="AF2962" s="1">
        <f>[1]MAX!AF2962</f>
        <v>0</v>
      </c>
      <c r="AG2962" s="1">
        <f>[1]MAX!AG2962</f>
        <v>0</v>
      </c>
      <c r="AH2962" s="1">
        <f>[1]MAX!AH2962</f>
        <v>0</v>
      </c>
      <c r="AI2962" s="1">
        <f>[1]MAX!AI2962</f>
        <v>0</v>
      </c>
      <c r="AJ2962" s="1">
        <f>[1]MAX!AJ2962</f>
        <v>0</v>
      </c>
    </row>
    <row r="2963" spans="1:36" x14ac:dyDescent="0.25">
      <c r="A2963" s="1">
        <f>[1]MAX!A2963</f>
        <v>0</v>
      </c>
      <c r="B2963" s="1">
        <f>[1]MAX!B2963</f>
        <v>0</v>
      </c>
      <c r="C2963" s="1">
        <f>[1]MAX!C2963</f>
        <v>0</v>
      </c>
      <c r="D2963" s="1">
        <f>[1]MAX!D2963</f>
        <v>0</v>
      </c>
      <c r="E2963" s="1">
        <f>[1]MAX!E2963</f>
        <v>0</v>
      </c>
      <c r="F2963" s="1">
        <f>[1]MAX!F2963</f>
        <v>0</v>
      </c>
      <c r="G2963" s="1">
        <f>[1]MAX!G2963</f>
        <v>0</v>
      </c>
      <c r="H2963" s="1">
        <f>[1]MAX!H2963</f>
        <v>0</v>
      </c>
      <c r="I2963" s="1">
        <f>[1]MAX!I2963</f>
        <v>0</v>
      </c>
      <c r="J2963" s="1">
        <f>[1]MAX!J2963</f>
        <v>0</v>
      </c>
      <c r="K2963" s="1">
        <f>[1]MAX!K2963</f>
        <v>0</v>
      </c>
      <c r="L2963" s="1">
        <f>[1]MAX!L2963</f>
        <v>0</v>
      </c>
      <c r="M2963" s="1">
        <f>[1]MAX!M2963</f>
        <v>0</v>
      </c>
      <c r="N2963" s="1">
        <f>[1]MAX!N2963</f>
        <v>0</v>
      </c>
      <c r="O2963" s="1">
        <f>[1]MAX!O2963</f>
        <v>0</v>
      </c>
      <c r="P2963" s="1">
        <f>[1]MAX!P2963</f>
        <v>0</v>
      </c>
      <c r="Q2963" s="1">
        <f>[1]MAX!Q2963</f>
        <v>0</v>
      </c>
      <c r="R2963" s="1">
        <f>[1]MAX!R2963</f>
        <v>0</v>
      </c>
      <c r="S2963" s="1">
        <f>[1]MAX!S2963</f>
        <v>0</v>
      </c>
      <c r="T2963" s="1">
        <f>[1]MAX!T2963</f>
        <v>0</v>
      </c>
      <c r="U2963" s="1">
        <f>[1]MAX!U2963</f>
        <v>0</v>
      </c>
      <c r="V2963" s="1">
        <f>[1]MAX!V2963</f>
        <v>0</v>
      </c>
      <c r="W2963" s="2">
        <f>[1]MAX!W2963</f>
        <v>0</v>
      </c>
      <c r="X2963" s="1">
        <f>[1]MAX!X2963</f>
        <v>0</v>
      </c>
      <c r="Y2963" s="1">
        <f>[1]MAX!Y2963</f>
        <v>0</v>
      </c>
      <c r="Z2963" s="1">
        <f>'[1]get lots#'!Q2963</f>
        <v>0</v>
      </c>
      <c r="AA2963" s="2">
        <f>[1]MAX!AA2963</f>
        <v>0</v>
      </c>
      <c r="AB2963" s="1">
        <f>[1]MAX!AB2963</f>
        <v>0</v>
      </c>
      <c r="AC2963" s="1">
        <f>[1]MAX!AC2963</f>
        <v>0</v>
      </c>
      <c r="AD2963" s="1">
        <f>[1]MAX!AD2963</f>
        <v>0</v>
      </c>
      <c r="AE2963" s="1">
        <f>[1]MAX!AE2963</f>
        <v>0</v>
      </c>
      <c r="AF2963" s="1">
        <f>[1]MAX!AF2963</f>
        <v>0</v>
      </c>
      <c r="AG2963" s="1">
        <f>[1]MAX!AG2963</f>
        <v>0</v>
      </c>
      <c r="AH2963" s="1">
        <f>[1]MAX!AH2963</f>
        <v>0</v>
      </c>
      <c r="AI2963" s="1">
        <f>[1]MAX!AI2963</f>
        <v>0</v>
      </c>
      <c r="AJ2963" s="1">
        <f>[1]MAX!AJ2963</f>
        <v>0</v>
      </c>
    </row>
    <row r="2964" spans="1:36" x14ac:dyDescent="0.25">
      <c r="A2964" s="1">
        <f>[1]MAX!A2964</f>
        <v>0</v>
      </c>
      <c r="B2964" s="1">
        <f>[1]MAX!B2964</f>
        <v>0</v>
      </c>
      <c r="C2964" s="1">
        <f>[1]MAX!C2964</f>
        <v>0</v>
      </c>
      <c r="D2964" s="1">
        <f>[1]MAX!D2964</f>
        <v>0</v>
      </c>
      <c r="E2964" s="1">
        <f>[1]MAX!E2964</f>
        <v>0</v>
      </c>
      <c r="F2964" s="1">
        <f>[1]MAX!F2964</f>
        <v>0</v>
      </c>
      <c r="G2964" s="1">
        <f>[1]MAX!G2964</f>
        <v>0</v>
      </c>
      <c r="H2964" s="1">
        <f>[1]MAX!H2964</f>
        <v>0</v>
      </c>
      <c r="I2964" s="1">
        <f>[1]MAX!I2964</f>
        <v>0</v>
      </c>
      <c r="J2964" s="1">
        <f>[1]MAX!J2964</f>
        <v>0</v>
      </c>
      <c r="K2964" s="1">
        <f>[1]MAX!K2964</f>
        <v>0</v>
      </c>
      <c r="L2964" s="1">
        <f>[1]MAX!L2964</f>
        <v>0</v>
      </c>
      <c r="M2964" s="1">
        <f>[1]MAX!M2964</f>
        <v>0</v>
      </c>
      <c r="N2964" s="1">
        <f>[1]MAX!N2964</f>
        <v>0</v>
      </c>
      <c r="O2964" s="1">
        <f>[1]MAX!O2964</f>
        <v>0</v>
      </c>
      <c r="P2964" s="1">
        <f>[1]MAX!P2964</f>
        <v>0</v>
      </c>
      <c r="Q2964" s="1">
        <f>[1]MAX!Q2964</f>
        <v>0</v>
      </c>
      <c r="R2964" s="1">
        <f>[1]MAX!R2964</f>
        <v>0</v>
      </c>
      <c r="S2964" s="1">
        <f>[1]MAX!S2964</f>
        <v>0</v>
      </c>
      <c r="T2964" s="1">
        <f>[1]MAX!T2964</f>
        <v>0</v>
      </c>
      <c r="U2964" s="1">
        <f>[1]MAX!U2964</f>
        <v>0</v>
      </c>
      <c r="V2964" s="1">
        <f>[1]MAX!V2964</f>
        <v>0</v>
      </c>
      <c r="W2964" s="2">
        <f>[1]MAX!W2964</f>
        <v>0</v>
      </c>
      <c r="X2964" s="1">
        <f>[1]MAX!X2964</f>
        <v>0</v>
      </c>
      <c r="Y2964" s="1">
        <f>[1]MAX!Y2964</f>
        <v>0</v>
      </c>
      <c r="Z2964" s="1">
        <f>'[1]get lots#'!Q2964</f>
        <v>0</v>
      </c>
      <c r="AA2964" s="2">
        <f>[1]MAX!AA2964</f>
        <v>0</v>
      </c>
      <c r="AB2964" s="1">
        <f>[1]MAX!AB2964</f>
        <v>0</v>
      </c>
      <c r="AC2964" s="1">
        <f>[1]MAX!AC2964</f>
        <v>0</v>
      </c>
      <c r="AD2964" s="1">
        <f>[1]MAX!AD2964</f>
        <v>0</v>
      </c>
      <c r="AE2964" s="1">
        <f>[1]MAX!AE2964</f>
        <v>0</v>
      </c>
      <c r="AF2964" s="1">
        <f>[1]MAX!AF2964</f>
        <v>0</v>
      </c>
      <c r="AG2964" s="1">
        <f>[1]MAX!AG2964</f>
        <v>0</v>
      </c>
      <c r="AH2964" s="1">
        <f>[1]MAX!AH2964</f>
        <v>0</v>
      </c>
      <c r="AI2964" s="1">
        <f>[1]MAX!AI2964</f>
        <v>0</v>
      </c>
      <c r="AJ2964" s="1">
        <f>[1]MAX!AJ2964</f>
        <v>0</v>
      </c>
    </row>
    <row r="2965" spans="1:36" x14ac:dyDescent="0.25">
      <c r="A2965" s="1">
        <f>[1]MAX!A2965</f>
        <v>0</v>
      </c>
      <c r="B2965" s="1">
        <f>[1]MAX!B2965</f>
        <v>0</v>
      </c>
      <c r="C2965" s="1">
        <f>[1]MAX!C2965</f>
        <v>0</v>
      </c>
      <c r="D2965" s="1">
        <f>[1]MAX!D2965</f>
        <v>0</v>
      </c>
      <c r="E2965" s="1">
        <f>[1]MAX!E2965</f>
        <v>0</v>
      </c>
      <c r="F2965" s="1">
        <f>[1]MAX!F2965</f>
        <v>0</v>
      </c>
      <c r="G2965" s="1">
        <f>[1]MAX!G2965</f>
        <v>0</v>
      </c>
      <c r="H2965" s="1">
        <f>[1]MAX!H2965</f>
        <v>0</v>
      </c>
      <c r="I2965" s="1">
        <f>[1]MAX!I2965</f>
        <v>0</v>
      </c>
      <c r="J2965" s="1">
        <f>[1]MAX!J2965</f>
        <v>0</v>
      </c>
      <c r="K2965" s="1">
        <f>[1]MAX!K2965</f>
        <v>0</v>
      </c>
      <c r="L2965" s="1">
        <f>[1]MAX!L2965</f>
        <v>0</v>
      </c>
      <c r="M2965" s="1">
        <f>[1]MAX!M2965</f>
        <v>0</v>
      </c>
      <c r="N2965" s="1">
        <f>[1]MAX!N2965</f>
        <v>0</v>
      </c>
      <c r="O2965" s="1">
        <f>[1]MAX!O2965</f>
        <v>0</v>
      </c>
      <c r="P2965" s="1">
        <f>[1]MAX!P2965</f>
        <v>0</v>
      </c>
      <c r="Q2965" s="1">
        <f>[1]MAX!Q2965</f>
        <v>0</v>
      </c>
      <c r="R2965" s="1">
        <f>[1]MAX!R2965</f>
        <v>0</v>
      </c>
      <c r="S2965" s="1">
        <f>[1]MAX!S2965</f>
        <v>0</v>
      </c>
      <c r="T2965" s="1">
        <f>[1]MAX!T2965</f>
        <v>0</v>
      </c>
      <c r="U2965" s="1">
        <f>[1]MAX!U2965</f>
        <v>0</v>
      </c>
      <c r="V2965" s="1">
        <f>[1]MAX!V2965</f>
        <v>0</v>
      </c>
      <c r="W2965" s="2">
        <f>[1]MAX!W2965</f>
        <v>0</v>
      </c>
      <c r="X2965" s="1">
        <f>[1]MAX!X2965</f>
        <v>0</v>
      </c>
      <c r="Y2965" s="1">
        <f>[1]MAX!Y2965</f>
        <v>0</v>
      </c>
      <c r="Z2965" s="1">
        <f>'[1]get lots#'!Q2965</f>
        <v>0</v>
      </c>
      <c r="AA2965" s="2">
        <f>[1]MAX!AA2965</f>
        <v>0</v>
      </c>
      <c r="AB2965" s="1">
        <f>[1]MAX!AB2965</f>
        <v>0</v>
      </c>
      <c r="AC2965" s="1">
        <f>[1]MAX!AC2965</f>
        <v>0</v>
      </c>
      <c r="AD2965" s="1">
        <f>[1]MAX!AD2965</f>
        <v>0</v>
      </c>
      <c r="AE2965" s="1">
        <f>[1]MAX!AE2965</f>
        <v>0</v>
      </c>
      <c r="AF2965" s="1">
        <f>[1]MAX!AF2965</f>
        <v>0</v>
      </c>
      <c r="AG2965" s="1">
        <f>[1]MAX!AG2965</f>
        <v>0</v>
      </c>
      <c r="AH2965" s="1">
        <f>[1]MAX!AH2965</f>
        <v>0</v>
      </c>
      <c r="AI2965" s="1">
        <f>[1]MAX!AI2965</f>
        <v>0</v>
      </c>
      <c r="AJ2965" s="1">
        <f>[1]MAX!AJ2965</f>
        <v>0</v>
      </c>
    </row>
    <row r="2966" spans="1:36" x14ac:dyDescent="0.25">
      <c r="A2966" s="1">
        <f>[1]MAX!A2966</f>
        <v>0</v>
      </c>
      <c r="B2966" s="1">
        <f>[1]MAX!B2966</f>
        <v>0</v>
      </c>
      <c r="C2966" s="1">
        <f>[1]MAX!C2966</f>
        <v>0</v>
      </c>
      <c r="D2966" s="1">
        <f>[1]MAX!D2966</f>
        <v>0</v>
      </c>
      <c r="E2966" s="1">
        <f>[1]MAX!E2966</f>
        <v>0</v>
      </c>
      <c r="F2966" s="1">
        <f>[1]MAX!F2966</f>
        <v>0</v>
      </c>
      <c r="G2966" s="1">
        <f>[1]MAX!G2966</f>
        <v>0</v>
      </c>
      <c r="H2966" s="1">
        <f>[1]MAX!H2966</f>
        <v>0</v>
      </c>
      <c r="I2966" s="1">
        <f>[1]MAX!I2966</f>
        <v>0</v>
      </c>
      <c r="J2966" s="1">
        <f>[1]MAX!J2966</f>
        <v>0</v>
      </c>
      <c r="K2966" s="1">
        <f>[1]MAX!K2966</f>
        <v>0</v>
      </c>
      <c r="L2966" s="1">
        <f>[1]MAX!L2966</f>
        <v>0</v>
      </c>
      <c r="M2966" s="1">
        <f>[1]MAX!M2966</f>
        <v>0</v>
      </c>
      <c r="N2966" s="1">
        <f>[1]MAX!N2966</f>
        <v>0</v>
      </c>
      <c r="O2966" s="1">
        <f>[1]MAX!O2966</f>
        <v>0</v>
      </c>
      <c r="P2966" s="1">
        <f>[1]MAX!P2966</f>
        <v>0</v>
      </c>
      <c r="Q2966" s="1">
        <f>[1]MAX!Q2966</f>
        <v>0</v>
      </c>
      <c r="R2966" s="1">
        <f>[1]MAX!R2966</f>
        <v>0</v>
      </c>
      <c r="S2966" s="1">
        <f>[1]MAX!S2966</f>
        <v>0</v>
      </c>
      <c r="T2966" s="1">
        <f>[1]MAX!T2966</f>
        <v>0</v>
      </c>
      <c r="U2966" s="1">
        <f>[1]MAX!U2966</f>
        <v>0</v>
      </c>
      <c r="V2966" s="1">
        <f>[1]MAX!V2966</f>
        <v>0</v>
      </c>
      <c r="W2966" s="2">
        <f>[1]MAX!W2966</f>
        <v>0</v>
      </c>
      <c r="X2966" s="1">
        <f>[1]MAX!X2966</f>
        <v>0</v>
      </c>
      <c r="Y2966" s="1">
        <f>[1]MAX!Y2966</f>
        <v>0</v>
      </c>
      <c r="Z2966" s="1">
        <f>'[1]get lots#'!Q2966</f>
        <v>0</v>
      </c>
      <c r="AA2966" s="2">
        <f>[1]MAX!AA2966</f>
        <v>0</v>
      </c>
      <c r="AB2966" s="1">
        <f>[1]MAX!AB2966</f>
        <v>0</v>
      </c>
      <c r="AC2966" s="1">
        <f>[1]MAX!AC2966</f>
        <v>0</v>
      </c>
      <c r="AD2966" s="1">
        <f>[1]MAX!AD2966</f>
        <v>0</v>
      </c>
      <c r="AE2966" s="1">
        <f>[1]MAX!AE2966</f>
        <v>0</v>
      </c>
      <c r="AF2966" s="1">
        <f>[1]MAX!AF2966</f>
        <v>0</v>
      </c>
      <c r="AG2966" s="1">
        <f>[1]MAX!AG2966</f>
        <v>0</v>
      </c>
      <c r="AH2966" s="1">
        <f>[1]MAX!AH2966</f>
        <v>0</v>
      </c>
      <c r="AI2966" s="1">
        <f>[1]MAX!AI2966</f>
        <v>0</v>
      </c>
      <c r="AJ2966" s="1">
        <f>[1]MAX!AJ2966</f>
        <v>0</v>
      </c>
    </row>
    <row r="2967" spans="1:36" x14ac:dyDescent="0.25">
      <c r="A2967" s="1">
        <f>[1]MAX!A2967</f>
        <v>0</v>
      </c>
      <c r="B2967" s="1">
        <f>[1]MAX!B2967</f>
        <v>0</v>
      </c>
      <c r="C2967" s="1">
        <f>[1]MAX!C2967</f>
        <v>0</v>
      </c>
      <c r="D2967" s="1">
        <f>[1]MAX!D2967</f>
        <v>0</v>
      </c>
      <c r="E2967" s="1">
        <f>[1]MAX!E2967</f>
        <v>0</v>
      </c>
      <c r="F2967" s="1">
        <f>[1]MAX!F2967</f>
        <v>0</v>
      </c>
      <c r="G2967" s="1">
        <f>[1]MAX!G2967</f>
        <v>0</v>
      </c>
      <c r="H2967" s="1">
        <f>[1]MAX!H2967</f>
        <v>0</v>
      </c>
      <c r="I2967" s="1">
        <f>[1]MAX!I2967</f>
        <v>0</v>
      </c>
      <c r="J2967" s="1">
        <f>[1]MAX!J2967</f>
        <v>0</v>
      </c>
      <c r="K2967" s="1">
        <f>[1]MAX!K2967</f>
        <v>0</v>
      </c>
      <c r="L2967" s="1">
        <f>[1]MAX!L2967</f>
        <v>0</v>
      </c>
      <c r="M2967" s="1">
        <f>[1]MAX!M2967</f>
        <v>0</v>
      </c>
      <c r="N2967" s="1">
        <f>[1]MAX!N2967</f>
        <v>0</v>
      </c>
      <c r="O2967" s="1">
        <f>[1]MAX!O2967</f>
        <v>0</v>
      </c>
      <c r="P2967" s="1">
        <f>[1]MAX!P2967</f>
        <v>0</v>
      </c>
      <c r="Q2967" s="1">
        <f>[1]MAX!Q2967</f>
        <v>0</v>
      </c>
      <c r="R2967" s="1">
        <f>[1]MAX!R2967</f>
        <v>0</v>
      </c>
      <c r="S2967" s="1">
        <f>[1]MAX!S2967</f>
        <v>0</v>
      </c>
      <c r="T2967" s="1">
        <f>[1]MAX!T2967</f>
        <v>0</v>
      </c>
      <c r="U2967" s="1">
        <f>[1]MAX!U2967</f>
        <v>0</v>
      </c>
      <c r="V2967" s="1">
        <f>[1]MAX!V2967</f>
        <v>0</v>
      </c>
      <c r="W2967" s="2">
        <f>[1]MAX!W2967</f>
        <v>0</v>
      </c>
      <c r="X2967" s="1">
        <f>[1]MAX!X2967</f>
        <v>0</v>
      </c>
      <c r="Y2967" s="1">
        <f>[1]MAX!Y2967</f>
        <v>0</v>
      </c>
      <c r="Z2967" s="1">
        <f>'[1]get lots#'!Q2967</f>
        <v>0</v>
      </c>
      <c r="AA2967" s="2">
        <f>[1]MAX!AA2967</f>
        <v>0</v>
      </c>
      <c r="AB2967" s="1">
        <f>[1]MAX!AB2967</f>
        <v>0</v>
      </c>
      <c r="AC2967" s="1">
        <f>[1]MAX!AC2967</f>
        <v>0</v>
      </c>
      <c r="AD2967" s="1">
        <f>[1]MAX!AD2967</f>
        <v>0</v>
      </c>
      <c r="AE2967" s="1">
        <f>[1]MAX!AE2967</f>
        <v>0</v>
      </c>
      <c r="AF2967" s="1">
        <f>[1]MAX!AF2967</f>
        <v>0</v>
      </c>
      <c r="AG2967" s="1">
        <f>[1]MAX!AG2967</f>
        <v>0</v>
      </c>
      <c r="AH2967" s="1">
        <f>[1]MAX!AH2967</f>
        <v>0</v>
      </c>
      <c r="AI2967" s="1">
        <f>[1]MAX!AI2967</f>
        <v>0</v>
      </c>
      <c r="AJ2967" s="1">
        <f>[1]MAX!AJ2967</f>
        <v>0</v>
      </c>
    </row>
    <row r="2968" spans="1:36" x14ac:dyDescent="0.25">
      <c r="A2968" s="1">
        <f>[1]MAX!A2968</f>
        <v>0</v>
      </c>
      <c r="B2968" s="1">
        <f>[1]MAX!B2968</f>
        <v>0</v>
      </c>
      <c r="C2968" s="1">
        <f>[1]MAX!C2968</f>
        <v>0</v>
      </c>
      <c r="D2968" s="1">
        <f>[1]MAX!D2968</f>
        <v>0</v>
      </c>
      <c r="E2968" s="1">
        <f>[1]MAX!E2968</f>
        <v>0</v>
      </c>
      <c r="F2968" s="1">
        <f>[1]MAX!F2968</f>
        <v>0</v>
      </c>
      <c r="G2968" s="1">
        <f>[1]MAX!G2968</f>
        <v>0</v>
      </c>
      <c r="H2968" s="1">
        <f>[1]MAX!H2968</f>
        <v>0</v>
      </c>
      <c r="I2968" s="1">
        <f>[1]MAX!I2968</f>
        <v>0</v>
      </c>
      <c r="J2968" s="1">
        <f>[1]MAX!J2968</f>
        <v>0</v>
      </c>
      <c r="K2968" s="1">
        <f>[1]MAX!K2968</f>
        <v>0</v>
      </c>
      <c r="L2968" s="1">
        <f>[1]MAX!L2968</f>
        <v>0</v>
      </c>
      <c r="M2968" s="1">
        <f>[1]MAX!M2968</f>
        <v>0</v>
      </c>
      <c r="N2968" s="1">
        <f>[1]MAX!N2968</f>
        <v>0</v>
      </c>
      <c r="O2968" s="1">
        <f>[1]MAX!O2968</f>
        <v>0</v>
      </c>
      <c r="P2968" s="1">
        <f>[1]MAX!P2968</f>
        <v>0</v>
      </c>
      <c r="Q2968" s="1">
        <f>[1]MAX!Q2968</f>
        <v>0</v>
      </c>
      <c r="R2968" s="1">
        <f>[1]MAX!R2968</f>
        <v>0</v>
      </c>
      <c r="S2968" s="1">
        <f>[1]MAX!S2968</f>
        <v>0</v>
      </c>
      <c r="T2968" s="1">
        <f>[1]MAX!T2968</f>
        <v>0</v>
      </c>
      <c r="U2968" s="1">
        <f>[1]MAX!U2968</f>
        <v>0</v>
      </c>
      <c r="V2968" s="1">
        <f>[1]MAX!V2968</f>
        <v>0</v>
      </c>
      <c r="W2968" s="2">
        <f>[1]MAX!W2968</f>
        <v>0</v>
      </c>
      <c r="X2968" s="1">
        <f>[1]MAX!X2968</f>
        <v>0</v>
      </c>
      <c r="Y2968" s="1">
        <f>[1]MAX!Y2968</f>
        <v>0</v>
      </c>
      <c r="Z2968" s="1">
        <f>'[1]get lots#'!Q2968</f>
        <v>0</v>
      </c>
      <c r="AA2968" s="2">
        <f>[1]MAX!AA2968</f>
        <v>0</v>
      </c>
      <c r="AB2968" s="1">
        <f>[1]MAX!AB2968</f>
        <v>0</v>
      </c>
      <c r="AC2968" s="1">
        <f>[1]MAX!AC2968</f>
        <v>0</v>
      </c>
      <c r="AD2968" s="1">
        <f>[1]MAX!AD2968</f>
        <v>0</v>
      </c>
      <c r="AE2968" s="1">
        <f>[1]MAX!AE2968</f>
        <v>0</v>
      </c>
      <c r="AF2968" s="1">
        <f>[1]MAX!AF2968</f>
        <v>0</v>
      </c>
      <c r="AG2968" s="1">
        <f>[1]MAX!AG2968</f>
        <v>0</v>
      </c>
      <c r="AH2968" s="1">
        <f>[1]MAX!AH2968</f>
        <v>0</v>
      </c>
      <c r="AI2968" s="1">
        <f>[1]MAX!AI2968</f>
        <v>0</v>
      </c>
      <c r="AJ2968" s="1">
        <f>[1]MAX!AJ2968</f>
        <v>0</v>
      </c>
    </row>
    <row r="2969" spans="1:36" x14ac:dyDescent="0.25">
      <c r="A2969" s="1">
        <f>[1]MAX!A2969</f>
        <v>0</v>
      </c>
      <c r="B2969" s="1">
        <f>[1]MAX!B2969</f>
        <v>0</v>
      </c>
      <c r="C2969" s="1">
        <f>[1]MAX!C2969</f>
        <v>0</v>
      </c>
      <c r="D2969" s="1">
        <f>[1]MAX!D2969</f>
        <v>0</v>
      </c>
      <c r="E2969" s="1">
        <f>[1]MAX!E2969</f>
        <v>0</v>
      </c>
      <c r="F2969" s="1">
        <f>[1]MAX!F2969</f>
        <v>0</v>
      </c>
      <c r="G2969" s="1">
        <f>[1]MAX!G2969</f>
        <v>0</v>
      </c>
      <c r="H2969" s="1">
        <f>[1]MAX!H2969</f>
        <v>0</v>
      </c>
      <c r="I2969" s="1">
        <f>[1]MAX!I2969</f>
        <v>0</v>
      </c>
      <c r="J2969" s="1">
        <f>[1]MAX!J2969</f>
        <v>0</v>
      </c>
      <c r="K2969" s="1">
        <f>[1]MAX!K2969</f>
        <v>0</v>
      </c>
      <c r="L2969" s="1">
        <f>[1]MAX!L2969</f>
        <v>0</v>
      </c>
      <c r="M2969" s="1">
        <f>[1]MAX!M2969</f>
        <v>0</v>
      </c>
      <c r="N2969" s="1">
        <f>[1]MAX!N2969</f>
        <v>0</v>
      </c>
      <c r="O2969" s="1">
        <f>[1]MAX!O2969</f>
        <v>0</v>
      </c>
      <c r="P2969" s="1">
        <f>[1]MAX!P2969</f>
        <v>0</v>
      </c>
      <c r="Q2969" s="1">
        <f>[1]MAX!Q2969</f>
        <v>0</v>
      </c>
      <c r="R2969" s="1">
        <f>[1]MAX!R2969</f>
        <v>0</v>
      </c>
      <c r="S2969" s="1">
        <f>[1]MAX!S2969</f>
        <v>0</v>
      </c>
      <c r="T2969" s="1">
        <f>[1]MAX!T2969</f>
        <v>0</v>
      </c>
      <c r="U2969" s="1">
        <f>[1]MAX!U2969</f>
        <v>0</v>
      </c>
      <c r="V2969" s="1">
        <f>[1]MAX!V2969</f>
        <v>0</v>
      </c>
      <c r="W2969" s="2">
        <f>[1]MAX!W2969</f>
        <v>0</v>
      </c>
      <c r="X2969" s="1">
        <f>[1]MAX!X2969</f>
        <v>0</v>
      </c>
      <c r="Y2969" s="1">
        <f>[1]MAX!Y2969</f>
        <v>0</v>
      </c>
      <c r="Z2969" s="1">
        <f>'[1]get lots#'!Q2969</f>
        <v>0</v>
      </c>
      <c r="AA2969" s="2">
        <f>[1]MAX!AA2969</f>
        <v>0</v>
      </c>
      <c r="AB2969" s="1">
        <f>[1]MAX!AB2969</f>
        <v>0</v>
      </c>
      <c r="AC2969" s="1">
        <f>[1]MAX!AC2969</f>
        <v>0</v>
      </c>
      <c r="AD2969" s="1">
        <f>[1]MAX!AD2969</f>
        <v>0</v>
      </c>
      <c r="AE2969" s="1">
        <f>[1]MAX!AE2969</f>
        <v>0</v>
      </c>
      <c r="AF2969" s="1">
        <f>[1]MAX!AF2969</f>
        <v>0</v>
      </c>
      <c r="AG2969" s="1">
        <f>[1]MAX!AG2969</f>
        <v>0</v>
      </c>
      <c r="AH2969" s="1">
        <f>[1]MAX!AH2969</f>
        <v>0</v>
      </c>
      <c r="AI2969" s="1">
        <f>[1]MAX!AI2969</f>
        <v>0</v>
      </c>
      <c r="AJ2969" s="1">
        <f>[1]MAX!AJ2969</f>
        <v>0</v>
      </c>
    </row>
    <row r="2970" spans="1:36" x14ac:dyDescent="0.25">
      <c r="A2970" s="1">
        <f>[1]MAX!A2970</f>
        <v>0</v>
      </c>
      <c r="B2970" s="1">
        <f>[1]MAX!B2970</f>
        <v>0</v>
      </c>
      <c r="C2970" s="1">
        <f>[1]MAX!C2970</f>
        <v>0</v>
      </c>
      <c r="D2970" s="1">
        <f>[1]MAX!D2970</f>
        <v>0</v>
      </c>
      <c r="E2970" s="1">
        <f>[1]MAX!E2970</f>
        <v>0</v>
      </c>
      <c r="F2970" s="1">
        <f>[1]MAX!F2970</f>
        <v>0</v>
      </c>
      <c r="G2970" s="1">
        <f>[1]MAX!G2970</f>
        <v>0</v>
      </c>
      <c r="H2970" s="1">
        <f>[1]MAX!H2970</f>
        <v>0</v>
      </c>
      <c r="I2970" s="1">
        <f>[1]MAX!I2970</f>
        <v>0</v>
      </c>
      <c r="J2970" s="1">
        <f>[1]MAX!J2970</f>
        <v>0</v>
      </c>
      <c r="K2970" s="1">
        <f>[1]MAX!K2970</f>
        <v>0</v>
      </c>
      <c r="L2970" s="1">
        <f>[1]MAX!L2970</f>
        <v>0</v>
      </c>
      <c r="M2970" s="1">
        <f>[1]MAX!M2970</f>
        <v>0</v>
      </c>
      <c r="N2970" s="1">
        <f>[1]MAX!N2970</f>
        <v>0</v>
      </c>
      <c r="O2970" s="1">
        <f>[1]MAX!O2970</f>
        <v>0</v>
      </c>
      <c r="P2970" s="1">
        <f>[1]MAX!P2970</f>
        <v>0</v>
      </c>
      <c r="Q2970" s="1">
        <f>[1]MAX!Q2970</f>
        <v>0</v>
      </c>
      <c r="R2970" s="1">
        <f>[1]MAX!R2970</f>
        <v>0</v>
      </c>
      <c r="S2970" s="1">
        <f>[1]MAX!S2970</f>
        <v>0</v>
      </c>
      <c r="T2970" s="1">
        <f>[1]MAX!T2970</f>
        <v>0</v>
      </c>
      <c r="U2970" s="1">
        <f>[1]MAX!U2970</f>
        <v>0</v>
      </c>
      <c r="V2970" s="1">
        <f>[1]MAX!V2970</f>
        <v>0</v>
      </c>
      <c r="W2970" s="2">
        <f>[1]MAX!W2970</f>
        <v>0</v>
      </c>
      <c r="X2970" s="1">
        <f>[1]MAX!X2970</f>
        <v>0</v>
      </c>
      <c r="Y2970" s="1">
        <f>[1]MAX!Y2970</f>
        <v>0</v>
      </c>
      <c r="Z2970" s="1">
        <f>'[1]get lots#'!Q2970</f>
        <v>0</v>
      </c>
      <c r="AA2970" s="2">
        <f>[1]MAX!AA2970</f>
        <v>0</v>
      </c>
      <c r="AB2970" s="1">
        <f>[1]MAX!AB2970</f>
        <v>0</v>
      </c>
      <c r="AC2970" s="1">
        <f>[1]MAX!AC2970</f>
        <v>0</v>
      </c>
      <c r="AD2970" s="1">
        <f>[1]MAX!AD2970</f>
        <v>0</v>
      </c>
      <c r="AE2970" s="1">
        <f>[1]MAX!AE2970</f>
        <v>0</v>
      </c>
      <c r="AF2970" s="1">
        <f>[1]MAX!AF2970</f>
        <v>0</v>
      </c>
      <c r="AG2970" s="1">
        <f>[1]MAX!AG2970</f>
        <v>0</v>
      </c>
      <c r="AH2970" s="1">
        <f>[1]MAX!AH2970</f>
        <v>0</v>
      </c>
      <c r="AI2970" s="1">
        <f>[1]MAX!AI2970</f>
        <v>0</v>
      </c>
      <c r="AJ2970" s="1">
        <f>[1]MAX!AJ2970</f>
        <v>0</v>
      </c>
    </row>
    <row r="2971" spans="1:36" x14ac:dyDescent="0.25">
      <c r="A2971" s="1">
        <f>[1]MAX!A2971</f>
        <v>0</v>
      </c>
      <c r="B2971" s="1">
        <f>[1]MAX!B2971</f>
        <v>0</v>
      </c>
      <c r="C2971" s="1">
        <f>[1]MAX!C2971</f>
        <v>0</v>
      </c>
      <c r="D2971" s="1">
        <f>[1]MAX!D2971</f>
        <v>0</v>
      </c>
      <c r="E2971" s="1">
        <f>[1]MAX!E2971</f>
        <v>0</v>
      </c>
      <c r="F2971" s="1">
        <f>[1]MAX!F2971</f>
        <v>0</v>
      </c>
      <c r="G2971" s="1">
        <f>[1]MAX!G2971</f>
        <v>0</v>
      </c>
      <c r="H2971" s="1">
        <f>[1]MAX!H2971</f>
        <v>0</v>
      </c>
      <c r="I2971" s="1">
        <f>[1]MAX!I2971</f>
        <v>0</v>
      </c>
      <c r="J2971" s="1">
        <f>[1]MAX!J2971</f>
        <v>0</v>
      </c>
      <c r="K2971" s="1">
        <f>[1]MAX!K2971</f>
        <v>0</v>
      </c>
      <c r="L2971" s="1">
        <f>[1]MAX!L2971</f>
        <v>0</v>
      </c>
      <c r="M2971" s="1">
        <f>[1]MAX!M2971</f>
        <v>0</v>
      </c>
      <c r="N2971" s="1">
        <f>[1]MAX!N2971</f>
        <v>0</v>
      </c>
      <c r="O2971" s="1">
        <f>[1]MAX!O2971</f>
        <v>0</v>
      </c>
      <c r="P2971" s="1">
        <f>[1]MAX!P2971</f>
        <v>0</v>
      </c>
      <c r="Q2971" s="1">
        <f>[1]MAX!Q2971</f>
        <v>0</v>
      </c>
      <c r="R2971" s="1">
        <f>[1]MAX!R2971</f>
        <v>0</v>
      </c>
      <c r="S2971" s="1">
        <f>[1]MAX!S2971</f>
        <v>0</v>
      </c>
      <c r="T2971" s="1">
        <f>[1]MAX!T2971</f>
        <v>0</v>
      </c>
      <c r="U2971" s="1">
        <f>[1]MAX!U2971</f>
        <v>0</v>
      </c>
      <c r="V2971" s="1">
        <f>[1]MAX!V2971</f>
        <v>0</v>
      </c>
      <c r="W2971" s="2">
        <f>[1]MAX!W2971</f>
        <v>0</v>
      </c>
      <c r="X2971" s="1">
        <f>[1]MAX!X2971</f>
        <v>0</v>
      </c>
      <c r="Y2971" s="1">
        <f>[1]MAX!Y2971</f>
        <v>0</v>
      </c>
      <c r="Z2971" s="1">
        <f>'[1]get lots#'!Q2971</f>
        <v>0</v>
      </c>
      <c r="AA2971" s="2">
        <f>[1]MAX!AA2971</f>
        <v>0</v>
      </c>
      <c r="AB2971" s="1">
        <f>[1]MAX!AB2971</f>
        <v>0</v>
      </c>
      <c r="AC2971" s="1">
        <f>[1]MAX!AC2971</f>
        <v>0</v>
      </c>
      <c r="AD2971" s="1">
        <f>[1]MAX!AD2971</f>
        <v>0</v>
      </c>
      <c r="AE2971" s="1">
        <f>[1]MAX!AE2971</f>
        <v>0</v>
      </c>
      <c r="AF2971" s="1">
        <f>[1]MAX!AF2971</f>
        <v>0</v>
      </c>
      <c r="AG2971" s="1">
        <f>[1]MAX!AG2971</f>
        <v>0</v>
      </c>
      <c r="AH2971" s="1">
        <f>[1]MAX!AH2971</f>
        <v>0</v>
      </c>
      <c r="AI2971" s="1">
        <f>[1]MAX!AI2971</f>
        <v>0</v>
      </c>
      <c r="AJ2971" s="1">
        <f>[1]MAX!AJ2971</f>
        <v>0</v>
      </c>
    </row>
    <row r="2972" spans="1:36" x14ac:dyDescent="0.25">
      <c r="A2972" s="1">
        <f>[1]MAX!A2972</f>
        <v>0</v>
      </c>
      <c r="B2972" s="1">
        <f>[1]MAX!B2972</f>
        <v>0</v>
      </c>
      <c r="C2972" s="1">
        <f>[1]MAX!C2972</f>
        <v>0</v>
      </c>
      <c r="D2972" s="1">
        <f>[1]MAX!D2972</f>
        <v>0</v>
      </c>
      <c r="E2972" s="1">
        <f>[1]MAX!E2972</f>
        <v>0</v>
      </c>
      <c r="F2972" s="1">
        <f>[1]MAX!F2972</f>
        <v>0</v>
      </c>
      <c r="G2972" s="1">
        <f>[1]MAX!G2972</f>
        <v>0</v>
      </c>
      <c r="H2972" s="1">
        <f>[1]MAX!H2972</f>
        <v>0</v>
      </c>
      <c r="I2972" s="1">
        <f>[1]MAX!I2972</f>
        <v>0</v>
      </c>
      <c r="J2972" s="1">
        <f>[1]MAX!J2972</f>
        <v>0</v>
      </c>
      <c r="K2972" s="1">
        <f>[1]MAX!K2972</f>
        <v>0</v>
      </c>
      <c r="L2972" s="1">
        <f>[1]MAX!L2972</f>
        <v>0</v>
      </c>
      <c r="M2972" s="1">
        <f>[1]MAX!M2972</f>
        <v>0</v>
      </c>
      <c r="N2972" s="1">
        <f>[1]MAX!N2972</f>
        <v>0</v>
      </c>
      <c r="O2972" s="1">
        <f>[1]MAX!O2972</f>
        <v>0</v>
      </c>
      <c r="P2972" s="1">
        <f>[1]MAX!P2972</f>
        <v>0</v>
      </c>
      <c r="Q2972" s="1">
        <f>[1]MAX!Q2972</f>
        <v>0</v>
      </c>
      <c r="R2972" s="1">
        <f>[1]MAX!R2972</f>
        <v>0</v>
      </c>
      <c r="S2972" s="1">
        <f>[1]MAX!S2972</f>
        <v>0</v>
      </c>
      <c r="T2972" s="1">
        <f>[1]MAX!T2972</f>
        <v>0</v>
      </c>
      <c r="U2972" s="1">
        <f>[1]MAX!U2972</f>
        <v>0</v>
      </c>
      <c r="V2972" s="1">
        <f>[1]MAX!V2972</f>
        <v>0</v>
      </c>
      <c r="W2972" s="2">
        <f>[1]MAX!W2972</f>
        <v>0</v>
      </c>
      <c r="X2972" s="1">
        <f>[1]MAX!X2972</f>
        <v>0</v>
      </c>
      <c r="Y2972" s="1">
        <f>[1]MAX!Y2972</f>
        <v>0</v>
      </c>
      <c r="Z2972" s="1">
        <f>'[1]get lots#'!Q2972</f>
        <v>0</v>
      </c>
      <c r="AA2972" s="2">
        <f>[1]MAX!AA2972</f>
        <v>0</v>
      </c>
      <c r="AB2972" s="1">
        <f>[1]MAX!AB2972</f>
        <v>0</v>
      </c>
      <c r="AC2972" s="1">
        <f>[1]MAX!AC2972</f>
        <v>0</v>
      </c>
      <c r="AD2972" s="1">
        <f>[1]MAX!AD2972</f>
        <v>0</v>
      </c>
      <c r="AE2972" s="1">
        <f>[1]MAX!AE2972</f>
        <v>0</v>
      </c>
      <c r="AF2972" s="1">
        <f>[1]MAX!AF2972</f>
        <v>0</v>
      </c>
      <c r="AG2972" s="1">
        <f>[1]MAX!AG2972</f>
        <v>0</v>
      </c>
      <c r="AH2972" s="1">
        <f>[1]MAX!AH2972</f>
        <v>0</v>
      </c>
      <c r="AI2972" s="1">
        <f>[1]MAX!AI2972</f>
        <v>0</v>
      </c>
      <c r="AJ2972" s="1">
        <f>[1]MAX!AJ2972</f>
        <v>0</v>
      </c>
    </row>
    <row r="2973" spans="1:36" x14ac:dyDescent="0.25">
      <c r="A2973" s="1">
        <f>[1]MAX!A2973</f>
        <v>0</v>
      </c>
      <c r="B2973" s="1">
        <f>[1]MAX!B2973</f>
        <v>0</v>
      </c>
      <c r="C2973" s="1">
        <f>[1]MAX!C2973</f>
        <v>0</v>
      </c>
      <c r="D2973" s="1">
        <f>[1]MAX!D2973</f>
        <v>0</v>
      </c>
      <c r="E2973" s="1">
        <f>[1]MAX!E2973</f>
        <v>0</v>
      </c>
      <c r="F2973" s="1">
        <f>[1]MAX!F2973</f>
        <v>0</v>
      </c>
      <c r="G2973" s="1">
        <f>[1]MAX!G2973</f>
        <v>0</v>
      </c>
      <c r="H2973" s="1">
        <f>[1]MAX!H2973</f>
        <v>0</v>
      </c>
      <c r="I2973" s="1">
        <f>[1]MAX!I2973</f>
        <v>0</v>
      </c>
      <c r="J2973" s="1">
        <f>[1]MAX!J2973</f>
        <v>0</v>
      </c>
      <c r="K2973" s="1">
        <f>[1]MAX!K2973</f>
        <v>0</v>
      </c>
      <c r="L2973" s="1">
        <f>[1]MAX!L2973</f>
        <v>0</v>
      </c>
      <c r="M2973" s="1">
        <f>[1]MAX!M2973</f>
        <v>0</v>
      </c>
      <c r="N2973" s="1">
        <f>[1]MAX!N2973</f>
        <v>0</v>
      </c>
      <c r="O2973" s="1">
        <f>[1]MAX!O2973</f>
        <v>0</v>
      </c>
      <c r="P2973" s="1">
        <f>[1]MAX!P2973</f>
        <v>0</v>
      </c>
      <c r="Q2973" s="1">
        <f>[1]MAX!Q2973</f>
        <v>0</v>
      </c>
      <c r="R2973" s="1">
        <f>[1]MAX!R2973</f>
        <v>0</v>
      </c>
      <c r="S2973" s="1">
        <f>[1]MAX!S2973</f>
        <v>0</v>
      </c>
      <c r="T2973" s="1">
        <f>[1]MAX!T2973</f>
        <v>0</v>
      </c>
      <c r="U2973" s="1">
        <f>[1]MAX!U2973</f>
        <v>0</v>
      </c>
      <c r="V2973" s="1">
        <f>[1]MAX!V2973</f>
        <v>0</v>
      </c>
      <c r="W2973" s="2">
        <f>[1]MAX!W2973</f>
        <v>0</v>
      </c>
      <c r="X2973" s="1">
        <f>[1]MAX!X2973</f>
        <v>0</v>
      </c>
      <c r="Y2973" s="1">
        <f>[1]MAX!Y2973</f>
        <v>0</v>
      </c>
      <c r="Z2973" s="1">
        <f>'[1]get lots#'!Q2973</f>
        <v>0</v>
      </c>
      <c r="AA2973" s="2">
        <f>[1]MAX!AA2973</f>
        <v>0</v>
      </c>
      <c r="AB2973" s="1">
        <f>[1]MAX!AB2973</f>
        <v>0</v>
      </c>
      <c r="AC2973" s="1">
        <f>[1]MAX!AC2973</f>
        <v>0</v>
      </c>
      <c r="AD2973" s="1">
        <f>[1]MAX!AD2973</f>
        <v>0</v>
      </c>
      <c r="AE2973" s="1">
        <f>[1]MAX!AE2973</f>
        <v>0</v>
      </c>
      <c r="AF2973" s="1">
        <f>[1]MAX!AF2973</f>
        <v>0</v>
      </c>
      <c r="AG2973" s="1">
        <f>[1]MAX!AG2973</f>
        <v>0</v>
      </c>
      <c r="AH2973" s="1">
        <f>[1]MAX!AH2973</f>
        <v>0</v>
      </c>
      <c r="AI2973" s="1">
        <f>[1]MAX!AI2973</f>
        <v>0</v>
      </c>
      <c r="AJ2973" s="1">
        <f>[1]MAX!AJ2973</f>
        <v>0</v>
      </c>
    </row>
    <row r="2974" spans="1:36" x14ac:dyDescent="0.25">
      <c r="A2974" s="1">
        <f>[1]MAX!A2974</f>
        <v>0</v>
      </c>
      <c r="B2974" s="1">
        <f>[1]MAX!B2974</f>
        <v>0</v>
      </c>
      <c r="C2974" s="1">
        <f>[1]MAX!C2974</f>
        <v>0</v>
      </c>
      <c r="D2974" s="1">
        <f>[1]MAX!D2974</f>
        <v>0</v>
      </c>
      <c r="E2974" s="1">
        <f>[1]MAX!E2974</f>
        <v>0</v>
      </c>
      <c r="F2974" s="1">
        <f>[1]MAX!F2974</f>
        <v>0</v>
      </c>
      <c r="G2974" s="1">
        <f>[1]MAX!G2974</f>
        <v>0</v>
      </c>
      <c r="H2974" s="1">
        <f>[1]MAX!H2974</f>
        <v>0</v>
      </c>
      <c r="I2974" s="1">
        <f>[1]MAX!I2974</f>
        <v>0</v>
      </c>
      <c r="J2974" s="1">
        <f>[1]MAX!J2974</f>
        <v>0</v>
      </c>
      <c r="K2974" s="1">
        <f>[1]MAX!K2974</f>
        <v>0</v>
      </c>
      <c r="L2974" s="1">
        <f>[1]MAX!L2974</f>
        <v>0</v>
      </c>
      <c r="M2974" s="1">
        <f>[1]MAX!M2974</f>
        <v>0</v>
      </c>
      <c r="N2974" s="1">
        <f>[1]MAX!N2974</f>
        <v>0</v>
      </c>
      <c r="O2974" s="1">
        <f>[1]MAX!O2974</f>
        <v>0</v>
      </c>
      <c r="P2974" s="1">
        <f>[1]MAX!P2974</f>
        <v>0</v>
      </c>
      <c r="Q2974" s="1">
        <f>[1]MAX!Q2974</f>
        <v>0</v>
      </c>
      <c r="R2974" s="1">
        <f>[1]MAX!R2974</f>
        <v>0</v>
      </c>
      <c r="S2974" s="1">
        <f>[1]MAX!S2974</f>
        <v>0</v>
      </c>
      <c r="T2974" s="1">
        <f>[1]MAX!T2974</f>
        <v>0</v>
      </c>
      <c r="U2974" s="1">
        <f>[1]MAX!U2974</f>
        <v>0</v>
      </c>
      <c r="V2974" s="1">
        <f>[1]MAX!V2974</f>
        <v>0</v>
      </c>
      <c r="W2974" s="2">
        <f>[1]MAX!W2974</f>
        <v>0</v>
      </c>
      <c r="X2974" s="1">
        <f>[1]MAX!X2974</f>
        <v>0</v>
      </c>
      <c r="Y2974" s="1">
        <f>[1]MAX!Y2974</f>
        <v>0</v>
      </c>
      <c r="Z2974" s="1">
        <f>'[1]get lots#'!Q2974</f>
        <v>0</v>
      </c>
      <c r="AA2974" s="2">
        <f>[1]MAX!AA2974</f>
        <v>0</v>
      </c>
      <c r="AB2974" s="1">
        <f>[1]MAX!AB2974</f>
        <v>0</v>
      </c>
      <c r="AC2974" s="1">
        <f>[1]MAX!AC2974</f>
        <v>0</v>
      </c>
      <c r="AD2974" s="1">
        <f>[1]MAX!AD2974</f>
        <v>0</v>
      </c>
      <c r="AE2974" s="1">
        <f>[1]MAX!AE2974</f>
        <v>0</v>
      </c>
      <c r="AF2974" s="1">
        <f>[1]MAX!AF2974</f>
        <v>0</v>
      </c>
      <c r="AG2974" s="1">
        <f>[1]MAX!AG2974</f>
        <v>0</v>
      </c>
      <c r="AH2974" s="1">
        <f>[1]MAX!AH2974</f>
        <v>0</v>
      </c>
      <c r="AI2974" s="1">
        <f>[1]MAX!AI2974</f>
        <v>0</v>
      </c>
      <c r="AJ2974" s="1">
        <f>[1]MAX!AJ2974</f>
        <v>0</v>
      </c>
    </row>
    <row r="2975" spans="1:36" x14ac:dyDescent="0.25">
      <c r="A2975" s="1">
        <f>[1]MAX!A2975</f>
        <v>0</v>
      </c>
      <c r="B2975" s="1">
        <f>[1]MAX!B2975</f>
        <v>0</v>
      </c>
      <c r="C2975" s="1">
        <f>[1]MAX!C2975</f>
        <v>0</v>
      </c>
      <c r="D2975" s="1">
        <f>[1]MAX!D2975</f>
        <v>0</v>
      </c>
      <c r="E2975" s="1">
        <f>[1]MAX!E2975</f>
        <v>0</v>
      </c>
      <c r="F2975" s="1">
        <f>[1]MAX!F2975</f>
        <v>0</v>
      </c>
      <c r="G2975" s="1">
        <f>[1]MAX!G2975</f>
        <v>0</v>
      </c>
      <c r="H2975" s="1">
        <f>[1]MAX!H2975</f>
        <v>0</v>
      </c>
      <c r="I2975" s="1">
        <f>[1]MAX!I2975</f>
        <v>0</v>
      </c>
      <c r="J2975" s="1">
        <f>[1]MAX!J2975</f>
        <v>0</v>
      </c>
      <c r="K2975" s="1">
        <f>[1]MAX!K2975</f>
        <v>0</v>
      </c>
      <c r="L2975" s="1">
        <f>[1]MAX!L2975</f>
        <v>0</v>
      </c>
      <c r="M2975" s="1">
        <f>[1]MAX!M2975</f>
        <v>0</v>
      </c>
      <c r="N2975" s="1">
        <f>[1]MAX!N2975</f>
        <v>0</v>
      </c>
      <c r="O2975" s="1">
        <f>[1]MAX!O2975</f>
        <v>0</v>
      </c>
      <c r="P2975" s="1">
        <f>[1]MAX!P2975</f>
        <v>0</v>
      </c>
      <c r="Q2975" s="1">
        <f>[1]MAX!Q2975</f>
        <v>0</v>
      </c>
      <c r="R2975" s="1">
        <f>[1]MAX!R2975</f>
        <v>0</v>
      </c>
      <c r="S2975" s="1">
        <f>[1]MAX!S2975</f>
        <v>0</v>
      </c>
      <c r="T2975" s="1">
        <f>[1]MAX!T2975</f>
        <v>0</v>
      </c>
      <c r="U2975" s="1">
        <f>[1]MAX!U2975</f>
        <v>0</v>
      </c>
      <c r="V2975" s="1">
        <f>[1]MAX!V2975</f>
        <v>0</v>
      </c>
      <c r="W2975" s="2">
        <f>[1]MAX!W2975</f>
        <v>0</v>
      </c>
      <c r="X2975" s="1">
        <f>[1]MAX!X2975</f>
        <v>0</v>
      </c>
      <c r="Y2975" s="1">
        <f>[1]MAX!Y2975</f>
        <v>0</v>
      </c>
      <c r="Z2975" s="1">
        <f>'[1]get lots#'!Q2975</f>
        <v>0</v>
      </c>
      <c r="AA2975" s="2">
        <f>[1]MAX!AA2975</f>
        <v>0</v>
      </c>
      <c r="AB2975" s="1">
        <f>[1]MAX!AB2975</f>
        <v>0</v>
      </c>
      <c r="AC2975" s="1">
        <f>[1]MAX!AC2975</f>
        <v>0</v>
      </c>
      <c r="AD2975" s="1">
        <f>[1]MAX!AD2975</f>
        <v>0</v>
      </c>
      <c r="AE2975" s="1">
        <f>[1]MAX!AE2975</f>
        <v>0</v>
      </c>
      <c r="AF2975" s="1">
        <f>[1]MAX!AF2975</f>
        <v>0</v>
      </c>
      <c r="AG2975" s="1">
        <f>[1]MAX!AG2975</f>
        <v>0</v>
      </c>
      <c r="AH2975" s="1">
        <f>[1]MAX!AH2975</f>
        <v>0</v>
      </c>
      <c r="AI2975" s="1">
        <f>[1]MAX!AI2975</f>
        <v>0</v>
      </c>
      <c r="AJ2975" s="1">
        <f>[1]MAX!AJ2975</f>
        <v>0</v>
      </c>
    </row>
    <row r="2976" spans="1:36" x14ac:dyDescent="0.25">
      <c r="A2976" s="1">
        <f>[1]MAX!A2976</f>
        <v>0</v>
      </c>
      <c r="B2976" s="1">
        <f>[1]MAX!B2976</f>
        <v>0</v>
      </c>
      <c r="C2976" s="1">
        <f>[1]MAX!C2976</f>
        <v>0</v>
      </c>
      <c r="D2976" s="1">
        <f>[1]MAX!D2976</f>
        <v>0</v>
      </c>
      <c r="E2976" s="1">
        <f>[1]MAX!E2976</f>
        <v>0</v>
      </c>
      <c r="F2976" s="1">
        <f>[1]MAX!F2976</f>
        <v>0</v>
      </c>
      <c r="G2976" s="1">
        <f>[1]MAX!G2976</f>
        <v>0</v>
      </c>
      <c r="H2976" s="1">
        <f>[1]MAX!H2976</f>
        <v>0</v>
      </c>
      <c r="I2976" s="1">
        <f>[1]MAX!I2976</f>
        <v>0</v>
      </c>
      <c r="J2976" s="1">
        <f>[1]MAX!J2976</f>
        <v>0</v>
      </c>
      <c r="K2976" s="1">
        <f>[1]MAX!K2976</f>
        <v>0</v>
      </c>
      <c r="L2976" s="1">
        <f>[1]MAX!L2976</f>
        <v>0</v>
      </c>
      <c r="M2976" s="1">
        <f>[1]MAX!M2976</f>
        <v>0</v>
      </c>
      <c r="N2976" s="1">
        <f>[1]MAX!N2976</f>
        <v>0</v>
      </c>
      <c r="O2976" s="1">
        <f>[1]MAX!O2976</f>
        <v>0</v>
      </c>
      <c r="P2976" s="1">
        <f>[1]MAX!P2976</f>
        <v>0</v>
      </c>
      <c r="Q2976" s="1">
        <f>[1]MAX!Q2976</f>
        <v>0</v>
      </c>
      <c r="R2976" s="1">
        <f>[1]MAX!R2976</f>
        <v>0</v>
      </c>
      <c r="S2976" s="1">
        <f>[1]MAX!S2976</f>
        <v>0</v>
      </c>
      <c r="T2976" s="1">
        <f>[1]MAX!T2976</f>
        <v>0</v>
      </c>
      <c r="U2976" s="1">
        <f>[1]MAX!U2976</f>
        <v>0</v>
      </c>
      <c r="V2976" s="1">
        <f>[1]MAX!V2976</f>
        <v>0</v>
      </c>
      <c r="W2976" s="2">
        <f>[1]MAX!W2976</f>
        <v>0</v>
      </c>
      <c r="X2976" s="1">
        <f>[1]MAX!X2976</f>
        <v>0</v>
      </c>
      <c r="Y2976" s="1">
        <f>[1]MAX!Y2976</f>
        <v>0</v>
      </c>
      <c r="Z2976" s="1">
        <f>'[1]get lots#'!Q2976</f>
        <v>0</v>
      </c>
      <c r="AA2976" s="2">
        <f>[1]MAX!AA2976</f>
        <v>0</v>
      </c>
      <c r="AB2976" s="1">
        <f>[1]MAX!AB2976</f>
        <v>0</v>
      </c>
      <c r="AC2976" s="1">
        <f>[1]MAX!AC2976</f>
        <v>0</v>
      </c>
      <c r="AD2976" s="1">
        <f>[1]MAX!AD2976</f>
        <v>0</v>
      </c>
      <c r="AE2976" s="1">
        <f>[1]MAX!AE2976</f>
        <v>0</v>
      </c>
      <c r="AF2976" s="1">
        <f>[1]MAX!AF2976</f>
        <v>0</v>
      </c>
      <c r="AG2976" s="1">
        <f>[1]MAX!AG2976</f>
        <v>0</v>
      </c>
      <c r="AH2976" s="1">
        <f>[1]MAX!AH2976</f>
        <v>0</v>
      </c>
      <c r="AI2976" s="1">
        <f>[1]MAX!AI2976</f>
        <v>0</v>
      </c>
      <c r="AJ2976" s="1">
        <f>[1]MAX!AJ2976</f>
        <v>0</v>
      </c>
    </row>
    <row r="2977" spans="1:36" x14ac:dyDescent="0.25">
      <c r="A2977" s="1">
        <f>[1]MAX!A2977</f>
        <v>0</v>
      </c>
      <c r="B2977" s="1">
        <f>[1]MAX!B2977</f>
        <v>0</v>
      </c>
      <c r="C2977" s="1">
        <f>[1]MAX!C2977</f>
        <v>0</v>
      </c>
      <c r="D2977" s="1">
        <f>[1]MAX!D2977</f>
        <v>0</v>
      </c>
      <c r="E2977" s="1">
        <f>[1]MAX!E2977</f>
        <v>0</v>
      </c>
      <c r="F2977" s="1">
        <f>[1]MAX!F2977</f>
        <v>0</v>
      </c>
      <c r="G2977" s="1">
        <f>[1]MAX!G2977</f>
        <v>0</v>
      </c>
      <c r="H2977" s="1">
        <f>[1]MAX!H2977</f>
        <v>0</v>
      </c>
      <c r="I2977" s="1">
        <f>[1]MAX!I2977</f>
        <v>0</v>
      </c>
      <c r="J2977" s="1">
        <f>[1]MAX!J2977</f>
        <v>0</v>
      </c>
      <c r="K2977" s="1">
        <f>[1]MAX!K2977</f>
        <v>0</v>
      </c>
      <c r="L2977" s="1">
        <f>[1]MAX!L2977</f>
        <v>0</v>
      </c>
      <c r="M2977" s="1">
        <f>[1]MAX!M2977</f>
        <v>0</v>
      </c>
      <c r="N2977" s="1">
        <f>[1]MAX!N2977</f>
        <v>0</v>
      </c>
      <c r="O2977" s="1">
        <f>[1]MAX!O2977</f>
        <v>0</v>
      </c>
      <c r="P2977" s="1">
        <f>[1]MAX!P2977</f>
        <v>0</v>
      </c>
      <c r="Q2977" s="1">
        <f>[1]MAX!Q2977</f>
        <v>0</v>
      </c>
      <c r="R2977" s="1">
        <f>[1]MAX!R2977</f>
        <v>0</v>
      </c>
      <c r="S2977" s="1">
        <f>[1]MAX!S2977</f>
        <v>0</v>
      </c>
      <c r="T2977" s="1">
        <f>[1]MAX!T2977</f>
        <v>0</v>
      </c>
      <c r="U2977" s="1">
        <f>[1]MAX!U2977</f>
        <v>0</v>
      </c>
      <c r="V2977" s="1">
        <f>[1]MAX!V2977</f>
        <v>0</v>
      </c>
      <c r="W2977" s="2">
        <f>[1]MAX!W2977</f>
        <v>0</v>
      </c>
      <c r="X2977" s="1">
        <f>[1]MAX!X2977</f>
        <v>0</v>
      </c>
      <c r="Y2977" s="1">
        <f>[1]MAX!Y2977</f>
        <v>0</v>
      </c>
      <c r="Z2977" s="1">
        <f>'[1]get lots#'!Q2977</f>
        <v>0</v>
      </c>
      <c r="AA2977" s="2">
        <f>[1]MAX!AA2977</f>
        <v>0</v>
      </c>
      <c r="AB2977" s="1">
        <f>[1]MAX!AB2977</f>
        <v>0</v>
      </c>
      <c r="AC2977" s="1">
        <f>[1]MAX!AC2977</f>
        <v>0</v>
      </c>
      <c r="AD2977" s="1">
        <f>[1]MAX!AD2977</f>
        <v>0</v>
      </c>
      <c r="AE2977" s="1">
        <f>[1]MAX!AE2977</f>
        <v>0</v>
      </c>
      <c r="AF2977" s="1">
        <f>[1]MAX!AF2977</f>
        <v>0</v>
      </c>
      <c r="AG2977" s="1">
        <f>[1]MAX!AG2977</f>
        <v>0</v>
      </c>
      <c r="AH2977" s="1">
        <f>[1]MAX!AH2977</f>
        <v>0</v>
      </c>
      <c r="AI2977" s="1">
        <f>[1]MAX!AI2977</f>
        <v>0</v>
      </c>
      <c r="AJ2977" s="1">
        <f>[1]MAX!AJ2977</f>
        <v>0</v>
      </c>
    </row>
    <row r="2978" spans="1:36" x14ac:dyDescent="0.25">
      <c r="A2978" s="1">
        <f>[1]MAX!A2978</f>
        <v>0</v>
      </c>
      <c r="B2978" s="1">
        <f>[1]MAX!B2978</f>
        <v>0</v>
      </c>
      <c r="C2978" s="1">
        <f>[1]MAX!C2978</f>
        <v>0</v>
      </c>
      <c r="D2978" s="1">
        <f>[1]MAX!D2978</f>
        <v>0</v>
      </c>
      <c r="E2978" s="1">
        <f>[1]MAX!E2978</f>
        <v>0</v>
      </c>
      <c r="F2978" s="1">
        <f>[1]MAX!F2978</f>
        <v>0</v>
      </c>
      <c r="G2978" s="1">
        <f>[1]MAX!G2978</f>
        <v>0</v>
      </c>
      <c r="H2978" s="1">
        <f>[1]MAX!H2978</f>
        <v>0</v>
      </c>
      <c r="I2978" s="1">
        <f>[1]MAX!I2978</f>
        <v>0</v>
      </c>
      <c r="J2978" s="1">
        <f>[1]MAX!J2978</f>
        <v>0</v>
      </c>
      <c r="K2978" s="1">
        <f>[1]MAX!K2978</f>
        <v>0</v>
      </c>
      <c r="L2978" s="1">
        <f>[1]MAX!L2978</f>
        <v>0</v>
      </c>
      <c r="M2978" s="1">
        <f>[1]MAX!M2978</f>
        <v>0</v>
      </c>
      <c r="N2978" s="1">
        <f>[1]MAX!N2978</f>
        <v>0</v>
      </c>
      <c r="O2978" s="1">
        <f>[1]MAX!O2978</f>
        <v>0</v>
      </c>
      <c r="P2978" s="1">
        <f>[1]MAX!P2978</f>
        <v>0</v>
      </c>
      <c r="Q2978" s="1">
        <f>[1]MAX!Q2978</f>
        <v>0</v>
      </c>
      <c r="R2978" s="1">
        <f>[1]MAX!R2978</f>
        <v>0</v>
      </c>
      <c r="S2978" s="1">
        <f>[1]MAX!S2978</f>
        <v>0</v>
      </c>
      <c r="T2978" s="1">
        <f>[1]MAX!T2978</f>
        <v>0</v>
      </c>
      <c r="U2978" s="1">
        <f>[1]MAX!U2978</f>
        <v>0</v>
      </c>
      <c r="V2978" s="1">
        <f>[1]MAX!V2978</f>
        <v>0</v>
      </c>
      <c r="W2978" s="2">
        <f>[1]MAX!W2978</f>
        <v>0</v>
      </c>
      <c r="X2978" s="1">
        <f>[1]MAX!X2978</f>
        <v>0</v>
      </c>
      <c r="Y2978" s="1">
        <f>[1]MAX!Y2978</f>
        <v>0</v>
      </c>
      <c r="Z2978" s="1">
        <f>'[1]get lots#'!Q2978</f>
        <v>0</v>
      </c>
      <c r="AA2978" s="2">
        <f>[1]MAX!AA2978</f>
        <v>0</v>
      </c>
      <c r="AB2978" s="1">
        <f>[1]MAX!AB2978</f>
        <v>0</v>
      </c>
      <c r="AC2978" s="1">
        <f>[1]MAX!AC2978</f>
        <v>0</v>
      </c>
      <c r="AD2978" s="1">
        <f>[1]MAX!AD2978</f>
        <v>0</v>
      </c>
      <c r="AE2978" s="1">
        <f>[1]MAX!AE2978</f>
        <v>0</v>
      </c>
      <c r="AF2978" s="1">
        <f>[1]MAX!AF2978</f>
        <v>0</v>
      </c>
      <c r="AG2978" s="1">
        <f>[1]MAX!AG2978</f>
        <v>0</v>
      </c>
      <c r="AH2978" s="1">
        <f>[1]MAX!AH2978</f>
        <v>0</v>
      </c>
      <c r="AI2978" s="1">
        <f>[1]MAX!AI2978</f>
        <v>0</v>
      </c>
      <c r="AJ2978" s="1">
        <f>[1]MAX!AJ2978</f>
        <v>0</v>
      </c>
    </row>
    <row r="2979" spans="1:36" x14ac:dyDescent="0.25">
      <c r="A2979" s="1">
        <f>[1]MAX!A2979</f>
        <v>0</v>
      </c>
      <c r="B2979" s="1">
        <f>[1]MAX!B2979</f>
        <v>0</v>
      </c>
      <c r="C2979" s="1">
        <f>[1]MAX!C2979</f>
        <v>0</v>
      </c>
      <c r="D2979" s="1">
        <f>[1]MAX!D2979</f>
        <v>0</v>
      </c>
      <c r="E2979" s="1">
        <f>[1]MAX!E2979</f>
        <v>0</v>
      </c>
      <c r="F2979" s="1">
        <f>[1]MAX!F2979</f>
        <v>0</v>
      </c>
      <c r="G2979" s="1">
        <f>[1]MAX!G2979</f>
        <v>0</v>
      </c>
      <c r="H2979" s="1">
        <f>[1]MAX!H2979</f>
        <v>0</v>
      </c>
      <c r="I2979" s="1">
        <f>[1]MAX!I2979</f>
        <v>0</v>
      </c>
      <c r="J2979" s="1">
        <f>[1]MAX!J2979</f>
        <v>0</v>
      </c>
      <c r="K2979" s="1">
        <f>[1]MAX!K2979</f>
        <v>0</v>
      </c>
      <c r="L2979" s="1">
        <f>[1]MAX!L2979</f>
        <v>0</v>
      </c>
      <c r="M2979" s="1">
        <f>[1]MAX!M2979</f>
        <v>0</v>
      </c>
      <c r="N2979" s="1">
        <f>[1]MAX!N2979</f>
        <v>0</v>
      </c>
      <c r="O2979" s="1">
        <f>[1]MAX!O2979</f>
        <v>0</v>
      </c>
      <c r="P2979" s="1">
        <f>[1]MAX!P2979</f>
        <v>0</v>
      </c>
      <c r="Q2979" s="1">
        <f>[1]MAX!Q2979</f>
        <v>0</v>
      </c>
      <c r="R2979" s="1">
        <f>[1]MAX!R2979</f>
        <v>0</v>
      </c>
      <c r="S2979" s="1">
        <f>[1]MAX!S2979</f>
        <v>0</v>
      </c>
      <c r="T2979" s="1">
        <f>[1]MAX!T2979</f>
        <v>0</v>
      </c>
      <c r="U2979" s="1">
        <f>[1]MAX!U2979</f>
        <v>0</v>
      </c>
      <c r="V2979" s="1">
        <f>[1]MAX!V2979</f>
        <v>0</v>
      </c>
      <c r="W2979" s="2">
        <f>[1]MAX!W2979</f>
        <v>0</v>
      </c>
      <c r="X2979" s="1">
        <f>[1]MAX!X2979</f>
        <v>0</v>
      </c>
      <c r="Y2979" s="1">
        <f>[1]MAX!Y2979</f>
        <v>0</v>
      </c>
      <c r="Z2979" s="1">
        <f>'[1]get lots#'!Q2979</f>
        <v>0</v>
      </c>
      <c r="AA2979" s="2">
        <f>[1]MAX!AA2979</f>
        <v>0</v>
      </c>
      <c r="AB2979" s="1">
        <f>[1]MAX!AB2979</f>
        <v>0</v>
      </c>
      <c r="AC2979" s="1">
        <f>[1]MAX!AC2979</f>
        <v>0</v>
      </c>
      <c r="AD2979" s="1">
        <f>[1]MAX!AD2979</f>
        <v>0</v>
      </c>
      <c r="AE2979" s="1">
        <f>[1]MAX!AE2979</f>
        <v>0</v>
      </c>
      <c r="AF2979" s="1">
        <f>[1]MAX!AF2979</f>
        <v>0</v>
      </c>
      <c r="AG2979" s="1">
        <f>[1]MAX!AG2979</f>
        <v>0</v>
      </c>
      <c r="AH2979" s="1">
        <f>[1]MAX!AH2979</f>
        <v>0</v>
      </c>
      <c r="AI2979" s="1">
        <f>[1]MAX!AI2979</f>
        <v>0</v>
      </c>
      <c r="AJ2979" s="1">
        <f>[1]MAX!AJ2979</f>
        <v>0</v>
      </c>
    </row>
    <row r="2980" spans="1:36" x14ac:dyDescent="0.25">
      <c r="A2980" s="1">
        <f>[1]MAX!A2980</f>
        <v>0</v>
      </c>
      <c r="B2980" s="1">
        <f>[1]MAX!B2980</f>
        <v>0</v>
      </c>
      <c r="C2980" s="1">
        <f>[1]MAX!C2980</f>
        <v>0</v>
      </c>
      <c r="D2980" s="1">
        <f>[1]MAX!D2980</f>
        <v>0</v>
      </c>
      <c r="E2980" s="1">
        <f>[1]MAX!E2980</f>
        <v>0</v>
      </c>
      <c r="F2980" s="1">
        <f>[1]MAX!F2980</f>
        <v>0</v>
      </c>
      <c r="G2980" s="1">
        <f>[1]MAX!G2980</f>
        <v>0</v>
      </c>
      <c r="H2980" s="1">
        <f>[1]MAX!H2980</f>
        <v>0</v>
      </c>
      <c r="I2980" s="1">
        <f>[1]MAX!I2980</f>
        <v>0</v>
      </c>
      <c r="J2980" s="1">
        <f>[1]MAX!J2980</f>
        <v>0</v>
      </c>
      <c r="K2980" s="1">
        <f>[1]MAX!K2980</f>
        <v>0</v>
      </c>
      <c r="L2980" s="1">
        <f>[1]MAX!L2980</f>
        <v>0</v>
      </c>
      <c r="M2980" s="1">
        <f>[1]MAX!M2980</f>
        <v>0</v>
      </c>
      <c r="N2980" s="1">
        <f>[1]MAX!N2980</f>
        <v>0</v>
      </c>
      <c r="O2980" s="1">
        <f>[1]MAX!O2980</f>
        <v>0</v>
      </c>
      <c r="P2980" s="1">
        <f>[1]MAX!P2980</f>
        <v>0</v>
      </c>
      <c r="Q2980" s="1">
        <f>[1]MAX!Q2980</f>
        <v>0</v>
      </c>
      <c r="R2980" s="1">
        <f>[1]MAX!R2980</f>
        <v>0</v>
      </c>
      <c r="S2980" s="1">
        <f>[1]MAX!S2980</f>
        <v>0</v>
      </c>
      <c r="T2980" s="1">
        <f>[1]MAX!T2980</f>
        <v>0</v>
      </c>
      <c r="U2980" s="1">
        <f>[1]MAX!U2980</f>
        <v>0</v>
      </c>
      <c r="V2980" s="1">
        <f>[1]MAX!V2980</f>
        <v>0</v>
      </c>
      <c r="W2980" s="2">
        <f>[1]MAX!W2980</f>
        <v>0</v>
      </c>
      <c r="X2980" s="1">
        <f>[1]MAX!X2980</f>
        <v>0</v>
      </c>
      <c r="Y2980" s="1">
        <f>[1]MAX!Y2980</f>
        <v>0</v>
      </c>
      <c r="Z2980" s="1">
        <f>'[1]get lots#'!Q2980</f>
        <v>0</v>
      </c>
      <c r="AA2980" s="2">
        <f>[1]MAX!AA2980</f>
        <v>0</v>
      </c>
      <c r="AB2980" s="1">
        <f>[1]MAX!AB2980</f>
        <v>0</v>
      </c>
      <c r="AC2980" s="1">
        <f>[1]MAX!AC2980</f>
        <v>0</v>
      </c>
      <c r="AD2980" s="1">
        <f>[1]MAX!AD2980</f>
        <v>0</v>
      </c>
      <c r="AE2980" s="1">
        <f>[1]MAX!AE2980</f>
        <v>0</v>
      </c>
      <c r="AF2980" s="1">
        <f>[1]MAX!AF2980</f>
        <v>0</v>
      </c>
      <c r="AG2980" s="1">
        <f>[1]MAX!AG2980</f>
        <v>0</v>
      </c>
      <c r="AH2980" s="1">
        <f>[1]MAX!AH2980</f>
        <v>0</v>
      </c>
      <c r="AI2980" s="1">
        <f>[1]MAX!AI2980</f>
        <v>0</v>
      </c>
      <c r="AJ2980" s="1">
        <f>[1]MAX!AJ2980</f>
        <v>0</v>
      </c>
    </row>
    <row r="2981" spans="1:36" x14ac:dyDescent="0.25">
      <c r="A2981" s="1">
        <f>[1]MAX!A2981</f>
        <v>0</v>
      </c>
      <c r="B2981" s="1">
        <f>[1]MAX!B2981</f>
        <v>0</v>
      </c>
      <c r="C2981" s="1">
        <f>[1]MAX!C2981</f>
        <v>0</v>
      </c>
      <c r="D2981" s="1">
        <f>[1]MAX!D2981</f>
        <v>0</v>
      </c>
      <c r="E2981" s="1">
        <f>[1]MAX!E2981</f>
        <v>0</v>
      </c>
      <c r="F2981" s="1">
        <f>[1]MAX!F2981</f>
        <v>0</v>
      </c>
      <c r="G2981" s="1">
        <f>[1]MAX!G2981</f>
        <v>0</v>
      </c>
      <c r="H2981" s="1">
        <f>[1]MAX!H2981</f>
        <v>0</v>
      </c>
      <c r="I2981" s="1">
        <f>[1]MAX!I2981</f>
        <v>0</v>
      </c>
      <c r="J2981" s="1">
        <f>[1]MAX!J2981</f>
        <v>0</v>
      </c>
      <c r="K2981" s="1">
        <f>[1]MAX!K2981</f>
        <v>0</v>
      </c>
      <c r="L2981" s="1">
        <f>[1]MAX!L2981</f>
        <v>0</v>
      </c>
      <c r="M2981" s="1">
        <f>[1]MAX!M2981</f>
        <v>0</v>
      </c>
      <c r="N2981" s="1">
        <f>[1]MAX!N2981</f>
        <v>0</v>
      </c>
      <c r="O2981" s="1">
        <f>[1]MAX!O2981</f>
        <v>0</v>
      </c>
      <c r="P2981" s="1">
        <f>[1]MAX!P2981</f>
        <v>0</v>
      </c>
      <c r="Q2981" s="1">
        <f>[1]MAX!Q2981</f>
        <v>0</v>
      </c>
      <c r="R2981" s="1">
        <f>[1]MAX!R2981</f>
        <v>0</v>
      </c>
      <c r="S2981" s="1">
        <f>[1]MAX!S2981</f>
        <v>0</v>
      </c>
      <c r="T2981" s="1">
        <f>[1]MAX!T2981</f>
        <v>0</v>
      </c>
      <c r="U2981" s="1">
        <f>[1]MAX!U2981</f>
        <v>0</v>
      </c>
      <c r="V2981" s="1">
        <f>[1]MAX!V2981</f>
        <v>0</v>
      </c>
      <c r="W2981" s="2">
        <f>[1]MAX!W2981</f>
        <v>0</v>
      </c>
      <c r="X2981" s="1">
        <f>[1]MAX!X2981</f>
        <v>0</v>
      </c>
      <c r="Y2981" s="1">
        <f>[1]MAX!Y2981</f>
        <v>0</v>
      </c>
      <c r="Z2981" s="1">
        <f>'[1]get lots#'!Q2981</f>
        <v>0</v>
      </c>
      <c r="AA2981" s="2">
        <f>[1]MAX!AA2981</f>
        <v>0</v>
      </c>
      <c r="AB2981" s="1">
        <f>[1]MAX!AB2981</f>
        <v>0</v>
      </c>
      <c r="AC2981" s="1">
        <f>[1]MAX!AC2981</f>
        <v>0</v>
      </c>
      <c r="AD2981" s="1">
        <f>[1]MAX!AD2981</f>
        <v>0</v>
      </c>
      <c r="AE2981" s="1">
        <f>[1]MAX!AE2981</f>
        <v>0</v>
      </c>
      <c r="AF2981" s="1">
        <f>[1]MAX!AF2981</f>
        <v>0</v>
      </c>
      <c r="AG2981" s="1">
        <f>[1]MAX!AG2981</f>
        <v>0</v>
      </c>
      <c r="AH2981" s="1">
        <f>[1]MAX!AH2981</f>
        <v>0</v>
      </c>
      <c r="AI2981" s="1">
        <f>[1]MAX!AI2981</f>
        <v>0</v>
      </c>
      <c r="AJ2981" s="1">
        <f>[1]MAX!AJ2981</f>
        <v>0</v>
      </c>
    </row>
    <row r="2982" spans="1:36" x14ac:dyDescent="0.25">
      <c r="A2982" s="1">
        <f>[1]MAX!A2982</f>
        <v>0</v>
      </c>
      <c r="B2982" s="1">
        <f>[1]MAX!B2982</f>
        <v>0</v>
      </c>
      <c r="C2982" s="1">
        <f>[1]MAX!C2982</f>
        <v>0</v>
      </c>
      <c r="D2982" s="1">
        <f>[1]MAX!D2982</f>
        <v>0</v>
      </c>
      <c r="E2982" s="1">
        <f>[1]MAX!E2982</f>
        <v>0</v>
      </c>
      <c r="F2982" s="1">
        <f>[1]MAX!F2982</f>
        <v>0</v>
      </c>
      <c r="G2982" s="1">
        <f>[1]MAX!G2982</f>
        <v>0</v>
      </c>
      <c r="H2982" s="1">
        <f>[1]MAX!H2982</f>
        <v>0</v>
      </c>
      <c r="I2982" s="1">
        <f>[1]MAX!I2982</f>
        <v>0</v>
      </c>
      <c r="J2982" s="1">
        <f>[1]MAX!J2982</f>
        <v>0</v>
      </c>
      <c r="K2982" s="1">
        <f>[1]MAX!K2982</f>
        <v>0</v>
      </c>
      <c r="L2982" s="1">
        <f>[1]MAX!L2982</f>
        <v>0</v>
      </c>
      <c r="M2982" s="1">
        <f>[1]MAX!M2982</f>
        <v>0</v>
      </c>
      <c r="N2982" s="1">
        <f>[1]MAX!N2982</f>
        <v>0</v>
      </c>
      <c r="O2982" s="1">
        <f>[1]MAX!O2982</f>
        <v>0</v>
      </c>
      <c r="P2982" s="1">
        <f>[1]MAX!P2982</f>
        <v>0</v>
      </c>
      <c r="Q2982" s="1">
        <f>[1]MAX!Q2982</f>
        <v>0</v>
      </c>
      <c r="R2982" s="1">
        <f>[1]MAX!R2982</f>
        <v>0</v>
      </c>
      <c r="S2982" s="1">
        <f>[1]MAX!S2982</f>
        <v>0</v>
      </c>
      <c r="T2982" s="1">
        <f>[1]MAX!T2982</f>
        <v>0</v>
      </c>
      <c r="U2982" s="1">
        <f>[1]MAX!U2982</f>
        <v>0</v>
      </c>
      <c r="V2982" s="1">
        <f>[1]MAX!V2982</f>
        <v>0</v>
      </c>
      <c r="W2982" s="2">
        <f>[1]MAX!W2982</f>
        <v>0</v>
      </c>
      <c r="X2982" s="1">
        <f>[1]MAX!X2982</f>
        <v>0</v>
      </c>
      <c r="Y2982" s="1">
        <f>[1]MAX!Y2982</f>
        <v>0</v>
      </c>
      <c r="Z2982" s="1">
        <f>'[1]get lots#'!Q2982</f>
        <v>0</v>
      </c>
      <c r="AA2982" s="2">
        <f>[1]MAX!AA2982</f>
        <v>0</v>
      </c>
      <c r="AB2982" s="1">
        <f>[1]MAX!AB2982</f>
        <v>0</v>
      </c>
      <c r="AC2982" s="1">
        <f>[1]MAX!AC2982</f>
        <v>0</v>
      </c>
      <c r="AD2982" s="1">
        <f>[1]MAX!AD2982</f>
        <v>0</v>
      </c>
      <c r="AE2982" s="1">
        <f>[1]MAX!AE2982</f>
        <v>0</v>
      </c>
      <c r="AF2982" s="1">
        <f>[1]MAX!AF2982</f>
        <v>0</v>
      </c>
      <c r="AG2982" s="1">
        <f>[1]MAX!AG2982</f>
        <v>0</v>
      </c>
      <c r="AH2982" s="1">
        <f>[1]MAX!AH2982</f>
        <v>0</v>
      </c>
      <c r="AI2982" s="1">
        <f>[1]MAX!AI2982</f>
        <v>0</v>
      </c>
      <c r="AJ2982" s="1">
        <f>[1]MAX!AJ2982</f>
        <v>0</v>
      </c>
    </row>
    <row r="2983" spans="1:36" x14ac:dyDescent="0.25">
      <c r="A2983" s="1">
        <f>[1]MAX!A2983</f>
        <v>0</v>
      </c>
      <c r="B2983" s="1">
        <f>[1]MAX!B2983</f>
        <v>0</v>
      </c>
      <c r="C2983" s="1">
        <f>[1]MAX!C2983</f>
        <v>0</v>
      </c>
      <c r="D2983" s="1">
        <f>[1]MAX!D2983</f>
        <v>0</v>
      </c>
      <c r="E2983" s="1">
        <f>[1]MAX!E2983</f>
        <v>0</v>
      </c>
      <c r="F2983" s="1">
        <f>[1]MAX!F2983</f>
        <v>0</v>
      </c>
      <c r="G2983" s="1">
        <f>[1]MAX!G2983</f>
        <v>0</v>
      </c>
      <c r="H2983" s="1">
        <f>[1]MAX!H2983</f>
        <v>0</v>
      </c>
      <c r="I2983" s="1">
        <f>[1]MAX!I2983</f>
        <v>0</v>
      </c>
      <c r="J2983" s="1">
        <f>[1]MAX!J2983</f>
        <v>0</v>
      </c>
      <c r="K2983" s="1">
        <f>[1]MAX!K2983</f>
        <v>0</v>
      </c>
      <c r="L2983" s="1">
        <f>[1]MAX!L2983</f>
        <v>0</v>
      </c>
      <c r="M2983" s="1">
        <f>[1]MAX!M2983</f>
        <v>0</v>
      </c>
      <c r="N2983" s="1">
        <f>[1]MAX!N2983</f>
        <v>0</v>
      </c>
      <c r="O2983" s="1">
        <f>[1]MAX!O2983</f>
        <v>0</v>
      </c>
      <c r="P2983" s="1">
        <f>[1]MAX!P2983</f>
        <v>0</v>
      </c>
      <c r="Q2983" s="1">
        <f>[1]MAX!Q2983</f>
        <v>0</v>
      </c>
      <c r="R2983" s="1">
        <f>[1]MAX!R2983</f>
        <v>0</v>
      </c>
      <c r="S2983" s="1">
        <f>[1]MAX!S2983</f>
        <v>0</v>
      </c>
      <c r="T2983" s="1">
        <f>[1]MAX!T2983</f>
        <v>0</v>
      </c>
      <c r="U2983" s="1">
        <f>[1]MAX!U2983</f>
        <v>0</v>
      </c>
      <c r="V2983" s="1">
        <f>[1]MAX!V2983</f>
        <v>0</v>
      </c>
      <c r="W2983" s="2">
        <f>[1]MAX!W2983</f>
        <v>0</v>
      </c>
      <c r="X2983" s="1">
        <f>[1]MAX!X2983</f>
        <v>0</v>
      </c>
      <c r="Y2983" s="1">
        <f>[1]MAX!Y2983</f>
        <v>0</v>
      </c>
      <c r="Z2983" s="1">
        <f>'[1]get lots#'!Q2983</f>
        <v>0</v>
      </c>
      <c r="AA2983" s="2">
        <f>[1]MAX!AA2983</f>
        <v>0</v>
      </c>
      <c r="AB2983" s="1">
        <f>[1]MAX!AB2983</f>
        <v>0</v>
      </c>
      <c r="AC2983" s="1">
        <f>[1]MAX!AC2983</f>
        <v>0</v>
      </c>
      <c r="AD2983" s="1">
        <f>[1]MAX!AD2983</f>
        <v>0</v>
      </c>
      <c r="AE2983" s="1">
        <f>[1]MAX!AE2983</f>
        <v>0</v>
      </c>
      <c r="AF2983" s="1">
        <f>[1]MAX!AF2983</f>
        <v>0</v>
      </c>
      <c r="AG2983" s="1">
        <f>[1]MAX!AG2983</f>
        <v>0</v>
      </c>
      <c r="AH2983" s="1">
        <f>[1]MAX!AH2983</f>
        <v>0</v>
      </c>
      <c r="AI2983" s="1">
        <f>[1]MAX!AI2983</f>
        <v>0</v>
      </c>
      <c r="AJ2983" s="1">
        <f>[1]MAX!AJ2983</f>
        <v>0</v>
      </c>
    </row>
    <row r="2984" spans="1:36" x14ac:dyDescent="0.25">
      <c r="A2984" s="1">
        <f>[1]MAX!A2984</f>
        <v>0</v>
      </c>
      <c r="B2984" s="1">
        <f>[1]MAX!B2984</f>
        <v>0</v>
      </c>
      <c r="C2984" s="1">
        <f>[1]MAX!C2984</f>
        <v>0</v>
      </c>
      <c r="D2984" s="1">
        <f>[1]MAX!D2984</f>
        <v>0</v>
      </c>
      <c r="E2984" s="1">
        <f>[1]MAX!E2984</f>
        <v>0</v>
      </c>
      <c r="F2984" s="1">
        <f>[1]MAX!F2984</f>
        <v>0</v>
      </c>
      <c r="G2984" s="1">
        <f>[1]MAX!G2984</f>
        <v>0</v>
      </c>
      <c r="H2984" s="1">
        <f>[1]MAX!H2984</f>
        <v>0</v>
      </c>
      <c r="I2984" s="1">
        <f>[1]MAX!I2984</f>
        <v>0</v>
      </c>
      <c r="J2984" s="1">
        <f>[1]MAX!J2984</f>
        <v>0</v>
      </c>
      <c r="K2984" s="1">
        <f>[1]MAX!K2984</f>
        <v>0</v>
      </c>
      <c r="L2984" s="1">
        <f>[1]MAX!L2984</f>
        <v>0</v>
      </c>
      <c r="M2984" s="1">
        <f>[1]MAX!M2984</f>
        <v>0</v>
      </c>
      <c r="N2984" s="1">
        <f>[1]MAX!N2984</f>
        <v>0</v>
      </c>
      <c r="O2984" s="1">
        <f>[1]MAX!O2984</f>
        <v>0</v>
      </c>
      <c r="P2984" s="1">
        <f>[1]MAX!P2984</f>
        <v>0</v>
      </c>
      <c r="Q2984" s="1">
        <f>[1]MAX!Q2984</f>
        <v>0</v>
      </c>
      <c r="R2984" s="1">
        <f>[1]MAX!R2984</f>
        <v>0</v>
      </c>
      <c r="S2984" s="1">
        <f>[1]MAX!S2984</f>
        <v>0</v>
      </c>
      <c r="T2984" s="1">
        <f>[1]MAX!T2984</f>
        <v>0</v>
      </c>
      <c r="U2984" s="1">
        <f>[1]MAX!U2984</f>
        <v>0</v>
      </c>
      <c r="V2984" s="1">
        <f>[1]MAX!V2984</f>
        <v>0</v>
      </c>
      <c r="W2984" s="2">
        <f>[1]MAX!W2984</f>
        <v>0</v>
      </c>
      <c r="X2984" s="1">
        <f>[1]MAX!X2984</f>
        <v>0</v>
      </c>
      <c r="Y2984" s="1">
        <f>[1]MAX!Y2984</f>
        <v>0</v>
      </c>
      <c r="Z2984" s="1">
        <f>'[1]get lots#'!Q2984</f>
        <v>0</v>
      </c>
      <c r="AA2984" s="2">
        <f>[1]MAX!AA2984</f>
        <v>0</v>
      </c>
      <c r="AB2984" s="1">
        <f>[1]MAX!AB2984</f>
        <v>0</v>
      </c>
      <c r="AC2984" s="1">
        <f>[1]MAX!AC2984</f>
        <v>0</v>
      </c>
      <c r="AD2984" s="1">
        <f>[1]MAX!AD2984</f>
        <v>0</v>
      </c>
      <c r="AE2984" s="1">
        <f>[1]MAX!AE2984</f>
        <v>0</v>
      </c>
      <c r="AF2984" s="1">
        <f>[1]MAX!AF2984</f>
        <v>0</v>
      </c>
      <c r="AG2984" s="1">
        <f>[1]MAX!AG2984</f>
        <v>0</v>
      </c>
      <c r="AH2984" s="1">
        <f>[1]MAX!AH2984</f>
        <v>0</v>
      </c>
      <c r="AI2984" s="1">
        <f>[1]MAX!AI2984</f>
        <v>0</v>
      </c>
      <c r="AJ2984" s="1">
        <f>[1]MAX!AJ2984</f>
        <v>0</v>
      </c>
    </row>
    <row r="2985" spans="1:36" x14ac:dyDescent="0.25">
      <c r="A2985" s="1">
        <f>[1]MAX!A2985</f>
        <v>0</v>
      </c>
      <c r="B2985" s="1">
        <f>[1]MAX!B2985</f>
        <v>0</v>
      </c>
      <c r="C2985" s="1">
        <f>[1]MAX!C2985</f>
        <v>0</v>
      </c>
      <c r="D2985" s="1">
        <f>[1]MAX!D2985</f>
        <v>0</v>
      </c>
      <c r="E2985" s="1">
        <f>[1]MAX!E2985</f>
        <v>0</v>
      </c>
      <c r="F2985" s="1">
        <f>[1]MAX!F2985</f>
        <v>0</v>
      </c>
      <c r="G2985" s="1">
        <f>[1]MAX!G2985</f>
        <v>0</v>
      </c>
      <c r="H2985" s="1">
        <f>[1]MAX!H2985</f>
        <v>0</v>
      </c>
      <c r="I2985" s="1">
        <f>[1]MAX!I2985</f>
        <v>0</v>
      </c>
      <c r="J2985" s="1">
        <f>[1]MAX!J2985</f>
        <v>0</v>
      </c>
      <c r="K2985" s="1">
        <f>[1]MAX!K2985</f>
        <v>0</v>
      </c>
      <c r="L2985" s="1">
        <f>[1]MAX!L2985</f>
        <v>0</v>
      </c>
      <c r="M2985" s="1">
        <f>[1]MAX!M2985</f>
        <v>0</v>
      </c>
      <c r="N2985" s="1">
        <f>[1]MAX!N2985</f>
        <v>0</v>
      </c>
      <c r="O2985" s="1">
        <f>[1]MAX!O2985</f>
        <v>0</v>
      </c>
      <c r="P2985" s="1">
        <f>[1]MAX!P2985</f>
        <v>0</v>
      </c>
      <c r="Q2985" s="1">
        <f>[1]MAX!Q2985</f>
        <v>0</v>
      </c>
      <c r="R2985" s="1">
        <f>[1]MAX!R2985</f>
        <v>0</v>
      </c>
      <c r="S2985" s="1">
        <f>[1]MAX!S2985</f>
        <v>0</v>
      </c>
      <c r="T2985" s="1">
        <f>[1]MAX!T2985</f>
        <v>0</v>
      </c>
      <c r="U2985" s="1">
        <f>[1]MAX!U2985</f>
        <v>0</v>
      </c>
      <c r="V2985" s="1">
        <f>[1]MAX!V2985</f>
        <v>0</v>
      </c>
      <c r="W2985" s="2">
        <f>[1]MAX!W2985</f>
        <v>0</v>
      </c>
      <c r="X2985" s="1">
        <f>[1]MAX!X2985</f>
        <v>0</v>
      </c>
      <c r="Y2985" s="1">
        <f>[1]MAX!Y2985</f>
        <v>0</v>
      </c>
      <c r="Z2985" s="1">
        <f>'[1]get lots#'!Q2985</f>
        <v>0</v>
      </c>
      <c r="AA2985" s="2">
        <f>[1]MAX!AA2985</f>
        <v>0</v>
      </c>
      <c r="AB2985" s="1">
        <f>[1]MAX!AB2985</f>
        <v>0</v>
      </c>
      <c r="AC2985" s="1">
        <f>[1]MAX!AC2985</f>
        <v>0</v>
      </c>
      <c r="AD2985" s="1">
        <f>[1]MAX!AD2985</f>
        <v>0</v>
      </c>
      <c r="AE2985" s="1">
        <f>[1]MAX!AE2985</f>
        <v>0</v>
      </c>
      <c r="AF2985" s="1">
        <f>[1]MAX!AF2985</f>
        <v>0</v>
      </c>
      <c r="AG2985" s="1">
        <f>[1]MAX!AG2985</f>
        <v>0</v>
      </c>
      <c r="AH2985" s="1">
        <f>[1]MAX!AH2985</f>
        <v>0</v>
      </c>
      <c r="AI2985" s="1">
        <f>[1]MAX!AI2985</f>
        <v>0</v>
      </c>
      <c r="AJ2985" s="1">
        <f>[1]MAX!AJ2985</f>
        <v>0</v>
      </c>
    </row>
    <row r="2986" spans="1:36" x14ac:dyDescent="0.25">
      <c r="A2986" s="1">
        <f>[1]MAX!A2986</f>
        <v>0</v>
      </c>
      <c r="B2986" s="1">
        <f>[1]MAX!B2986</f>
        <v>0</v>
      </c>
      <c r="C2986" s="1">
        <f>[1]MAX!C2986</f>
        <v>0</v>
      </c>
      <c r="D2986" s="1">
        <f>[1]MAX!D2986</f>
        <v>0</v>
      </c>
      <c r="E2986" s="1">
        <f>[1]MAX!E2986</f>
        <v>0</v>
      </c>
      <c r="F2986" s="1">
        <f>[1]MAX!F2986</f>
        <v>0</v>
      </c>
      <c r="G2986" s="1">
        <f>[1]MAX!G2986</f>
        <v>0</v>
      </c>
      <c r="H2986" s="1">
        <f>[1]MAX!H2986</f>
        <v>0</v>
      </c>
      <c r="I2986" s="1">
        <f>[1]MAX!I2986</f>
        <v>0</v>
      </c>
      <c r="J2986" s="1">
        <f>[1]MAX!J2986</f>
        <v>0</v>
      </c>
      <c r="K2986" s="1">
        <f>[1]MAX!K2986</f>
        <v>0</v>
      </c>
      <c r="L2986" s="1">
        <f>[1]MAX!L2986</f>
        <v>0</v>
      </c>
      <c r="M2986" s="1">
        <f>[1]MAX!M2986</f>
        <v>0</v>
      </c>
      <c r="N2986" s="1">
        <f>[1]MAX!N2986</f>
        <v>0</v>
      </c>
      <c r="O2986" s="1">
        <f>[1]MAX!O2986</f>
        <v>0</v>
      </c>
      <c r="P2986" s="1">
        <f>[1]MAX!P2986</f>
        <v>0</v>
      </c>
      <c r="Q2986" s="1">
        <f>[1]MAX!Q2986</f>
        <v>0</v>
      </c>
      <c r="R2986" s="1">
        <f>[1]MAX!R2986</f>
        <v>0</v>
      </c>
      <c r="S2986" s="1">
        <f>[1]MAX!S2986</f>
        <v>0</v>
      </c>
      <c r="T2986" s="1">
        <f>[1]MAX!T2986</f>
        <v>0</v>
      </c>
      <c r="U2986" s="1">
        <f>[1]MAX!U2986</f>
        <v>0</v>
      </c>
      <c r="V2986" s="1">
        <f>[1]MAX!V2986</f>
        <v>0</v>
      </c>
      <c r="W2986" s="2">
        <f>[1]MAX!W2986</f>
        <v>0</v>
      </c>
      <c r="X2986" s="1">
        <f>[1]MAX!X2986</f>
        <v>0</v>
      </c>
      <c r="Y2986" s="1">
        <f>[1]MAX!Y2986</f>
        <v>0</v>
      </c>
      <c r="Z2986" s="1">
        <f>'[1]get lots#'!Q2986</f>
        <v>0</v>
      </c>
      <c r="AA2986" s="2">
        <f>[1]MAX!AA2986</f>
        <v>0</v>
      </c>
      <c r="AB2986" s="1">
        <f>[1]MAX!AB2986</f>
        <v>0</v>
      </c>
      <c r="AC2986" s="1">
        <f>[1]MAX!AC2986</f>
        <v>0</v>
      </c>
      <c r="AD2986" s="1">
        <f>[1]MAX!AD2986</f>
        <v>0</v>
      </c>
      <c r="AE2986" s="1">
        <f>[1]MAX!AE2986</f>
        <v>0</v>
      </c>
      <c r="AF2986" s="1">
        <f>[1]MAX!AF2986</f>
        <v>0</v>
      </c>
      <c r="AG2986" s="1">
        <f>[1]MAX!AG2986</f>
        <v>0</v>
      </c>
      <c r="AH2986" s="1">
        <f>[1]MAX!AH2986</f>
        <v>0</v>
      </c>
      <c r="AI2986" s="1">
        <f>[1]MAX!AI2986</f>
        <v>0</v>
      </c>
      <c r="AJ2986" s="1">
        <f>[1]MAX!AJ2986</f>
        <v>0</v>
      </c>
    </row>
    <row r="2987" spans="1:36" x14ac:dyDescent="0.25">
      <c r="A2987" s="1">
        <f>[1]MAX!A2987</f>
        <v>0</v>
      </c>
      <c r="B2987" s="1">
        <f>[1]MAX!B2987</f>
        <v>0</v>
      </c>
      <c r="C2987" s="1">
        <f>[1]MAX!C2987</f>
        <v>0</v>
      </c>
      <c r="D2987" s="1">
        <f>[1]MAX!D2987</f>
        <v>0</v>
      </c>
      <c r="E2987" s="1">
        <f>[1]MAX!E2987</f>
        <v>0</v>
      </c>
      <c r="F2987" s="1">
        <f>[1]MAX!F2987</f>
        <v>0</v>
      </c>
      <c r="G2987" s="1">
        <f>[1]MAX!G2987</f>
        <v>0</v>
      </c>
      <c r="H2987" s="1">
        <f>[1]MAX!H2987</f>
        <v>0</v>
      </c>
      <c r="I2987" s="1">
        <f>[1]MAX!I2987</f>
        <v>0</v>
      </c>
      <c r="J2987" s="1">
        <f>[1]MAX!J2987</f>
        <v>0</v>
      </c>
      <c r="K2987" s="1">
        <f>[1]MAX!K2987</f>
        <v>0</v>
      </c>
      <c r="L2987" s="1">
        <f>[1]MAX!L2987</f>
        <v>0</v>
      </c>
      <c r="M2987" s="1">
        <f>[1]MAX!M2987</f>
        <v>0</v>
      </c>
      <c r="N2987" s="1">
        <f>[1]MAX!N2987</f>
        <v>0</v>
      </c>
      <c r="O2987" s="1">
        <f>[1]MAX!O2987</f>
        <v>0</v>
      </c>
      <c r="P2987" s="1">
        <f>[1]MAX!P2987</f>
        <v>0</v>
      </c>
      <c r="Q2987" s="1">
        <f>[1]MAX!Q2987</f>
        <v>0</v>
      </c>
      <c r="R2987" s="1">
        <f>[1]MAX!R2987</f>
        <v>0</v>
      </c>
      <c r="S2987" s="1">
        <f>[1]MAX!S2987</f>
        <v>0</v>
      </c>
      <c r="T2987" s="1">
        <f>[1]MAX!T2987</f>
        <v>0</v>
      </c>
      <c r="U2987" s="1">
        <f>[1]MAX!U2987</f>
        <v>0</v>
      </c>
      <c r="V2987" s="1">
        <f>[1]MAX!V2987</f>
        <v>0</v>
      </c>
      <c r="W2987" s="2">
        <f>[1]MAX!W2987</f>
        <v>0</v>
      </c>
      <c r="X2987" s="1">
        <f>[1]MAX!X2987</f>
        <v>0</v>
      </c>
      <c r="Y2987" s="1">
        <f>[1]MAX!Y2987</f>
        <v>0</v>
      </c>
      <c r="Z2987" s="1">
        <f>'[1]get lots#'!Q2987</f>
        <v>0</v>
      </c>
      <c r="AA2987" s="2">
        <f>[1]MAX!AA2987</f>
        <v>0</v>
      </c>
      <c r="AB2987" s="1">
        <f>[1]MAX!AB2987</f>
        <v>0</v>
      </c>
      <c r="AC2987" s="1">
        <f>[1]MAX!AC2987</f>
        <v>0</v>
      </c>
      <c r="AD2987" s="1">
        <f>[1]MAX!AD2987</f>
        <v>0</v>
      </c>
      <c r="AE2987" s="1">
        <f>[1]MAX!AE2987</f>
        <v>0</v>
      </c>
      <c r="AF2987" s="1">
        <f>[1]MAX!AF2987</f>
        <v>0</v>
      </c>
      <c r="AG2987" s="1">
        <f>[1]MAX!AG2987</f>
        <v>0</v>
      </c>
      <c r="AH2987" s="1">
        <f>[1]MAX!AH2987</f>
        <v>0</v>
      </c>
      <c r="AI2987" s="1">
        <f>[1]MAX!AI2987</f>
        <v>0</v>
      </c>
      <c r="AJ2987" s="1">
        <f>[1]MAX!AJ2987</f>
        <v>0</v>
      </c>
    </row>
    <row r="2988" spans="1:36" x14ac:dyDescent="0.25">
      <c r="A2988" s="1">
        <f>[1]MAX!A2988</f>
        <v>0</v>
      </c>
      <c r="B2988" s="1">
        <f>[1]MAX!B2988</f>
        <v>0</v>
      </c>
      <c r="C2988" s="1">
        <f>[1]MAX!C2988</f>
        <v>0</v>
      </c>
      <c r="D2988" s="1">
        <f>[1]MAX!D2988</f>
        <v>0</v>
      </c>
      <c r="E2988" s="1">
        <f>[1]MAX!E2988</f>
        <v>0</v>
      </c>
      <c r="F2988" s="1">
        <f>[1]MAX!F2988</f>
        <v>0</v>
      </c>
      <c r="G2988" s="1">
        <f>[1]MAX!G2988</f>
        <v>0</v>
      </c>
      <c r="H2988" s="1">
        <f>[1]MAX!H2988</f>
        <v>0</v>
      </c>
      <c r="I2988" s="1">
        <f>[1]MAX!I2988</f>
        <v>0</v>
      </c>
      <c r="J2988" s="1">
        <f>[1]MAX!J2988</f>
        <v>0</v>
      </c>
      <c r="K2988" s="1">
        <f>[1]MAX!K2988</f>
        <v>0</v>
      </c>
      <c r="L2988" s="1">
        <f>[1]MAX!L2988</f>
        <v>0</v>
      </c>
      <c r="M2988" s="1">
        <f>[1]MAX!M2988</f>
        <v>0</v>
      </c>
      <c r="N2988" s="1">
        <f>[1]MAX!N2988</f>
        <v>0</v>
      </c>
      <c r="O2988" s="1">
        <f>[1]MAX!O2988</f>
        <v>0</v>
      </c>
      <c r="P2988" s="1">
        <f>[1]MAX!P2988</f>
        <v>0</v>
      </c>
      <c r="Q2988" s="1">
        <f>[1]MAX!Q2988</f>
        <v>0</v>
      </c>
      <c r="R2988" s="1">
        <f>[1]MAX!R2988</f>
        <v>0</v>
      </c>
      <c r="S2988" s="1">
        <f>[1]MAX!S2988</f>
        <v>0</v>
      </c>
      <c r="T2988" s="1">
        <f>[1]MAX!T2988</f>
        <v>0</v>
      </c>
      <c r="U2988" s="1">
        <f>[1]MAX!U2988</f>
        <v>0</v>
      </c>
      <c r="V2988" s="1">
        <f>[1]MAX!V2988</f>
        <v>0</v>
      </c>
      <c r="W2988" s="2">
        <f>[1]MAX!W2988</f>
        <v>0</v>
      </c>
      <c r="X2988" s="1">
        <f>[1]MAX!X2988</f>
        <v>0</v>
      </c>
      <c r="Y2988" s="1">
        <f>[1]MAX!Y2988</f>
        <v>0</v>
      </c>
      <c r="Z2988" s="1">
        <f>'[1]get lots#'!Q2988</f>
        <v>0</v>
      </c>
      <c r="AA2988" s="2">
        <f>[1]MAX!AA2988</f>
        <v>0</v>
      </c>
      <c r="AB2988" s="1">
        <f>[1]MAX!AB2988</f>
        <v>0</v>
      </c>
      <c r="AC2988" s="1">
        <f>[1]MAX!AC2988</f>
        <v>0</v>
      </c>
      <c r="AD2988" s="1">
        <f>[1]MAX!AD2988</f>
        <v>0</v>
      </c>
      <c r="AE2988" s="1">
        <f>[1]MAX!AE2988</f>
        <v>0</v>
      </c>
      <c r="AF2988" s="1">
        <f>[1]MAX!AF2988</f>
        <v>0</v>
      </c>
      <c r="AG2988" s="1">
        <f>[1]MAX!AG2988</f>
        <v>0</v>
      </c>
      <c r="AH2988" s="1">
        <f>[1]MAX!AH2988</f>
        <v>0</v>
      </c>
      <c r="AI2988" s="1">
        <f>[1]MAX!AI2988</f>
        <v>0</v>
      </c>
      <c r="AJ2988" s="1">
        <f>[1]MAX!AJ2988</f>
        <v>0</v>
      </c>
    </row>
    <row r="2989" spans="1:36" x14ac:dyDescent="0.25">
      <c r="A2989" s="1">
        <f>[1]MAX!A2989</f>
        <v>0</v>
      </c>
      <c r="B2989" s="1">
        <f>[1]MAX!B2989</f>
        <v>0</v>
      </c>
      <c r="C2989" s="1">
        <f>[1]MAX!C2989</f>
        <v>0</v>
      </c>
      <c r="D2989" s="1">
        <f>[1]MAX!D2989</f>
        <v>0</v>
      </c>
      <c r="E2989" s="1">
        <f>[1]MAX!E2989</f>
        <v>0</v>
      </c>
      <c r="F2989" s="1">
        <f>[1]MAX!F2989</f>
        <v>0</v>
      </c>
      <c r="G2989" s="1">
        <f>[1]MAX!G2989</f>
        <v>0</v>
      </c>
      <c r="H2989" s="1">
        <f>[1]MAX!H2989</f>
        <v>0</v>
      </c>
      <c r="I2989" s="1">
        <f>[1]MAX!I2989</f>
        <v>0</v>
      </c>
      <c r="J2989" s="1">
        <f>[1]MAX!J2989</f>
        <v>0</v>
      </c>
      <c r="K2989" s="1">
        <f>[1]MAX!K2989</f>
        <v>0</v>
      </c>
      <c r="L2989" s="1">
        <f>[1]MAX!L2989</f>
        <v>0</v>
      </c>
      <c r="M2989" s="1">
        <f>[1]MAX!M2989</f>
        <v>0</v>
      </c>
      <c r="N2989" s="1">
        <f>[1]MAX!N2989</f>
        <v>0</v>
      </c>
      <c r="O2989" s="1">
        <f>[1]MAX!O2989</f>
        <v>0</v>
      </c>
      <c r="P2989" s="1">
        <f>[1]MAX!P2989</f>
        <v>0</v>
      </c>
      <c r="Q2989" s="1">
        <f>[1]MAX!Q2989</f>
        <v>0</v>
      </c>
      <c r="R2989" s="1">
        <f>[1]MAX!R2989</f>
        <v>0</v>
      </c>
      <c r="S2989" s="1">
        <f>[1]MAX!S2989</f>
        <v>0</v>
      </c>
      <c r="T2989" s="1">
        <f>[1]MAX!T2989</f>
        <v>0</v>
      </c>
      <c r="U2989" s="1">
        <f>[1]MAX!U2989</f>
        <v>0</v>
      </c>
      <c r="V2989" s="1">
        <f>[1]MAX!V2989</f>
        <v>0</v>
      </c>
      <c r="W2989" s="2">
        <f>[1]MAX!W2989</f>
        <v>0</v>
      </c>
      <c r="X2989" s="1">
        <f>[1]MAX!X2989</f>
        <v>0</v>
      </c>
      <c r="Y2989" s="1">
        <f>[1]MAX!Y2989</f>
        <v>0</v>
      </c>
      <c r="Z2989" s="1">
        <f>'[1]get lots#'!Q2989</f>
        <v>0</v>
      </c>
      <c r="AA2989" s="2">
        <f>[1]MAX!AA2989</f>
        <v>0</v>
      </c>
      <c r="AB2989" s="1">
        <f>[1]MAX!AB2989</f>
        <v>0</v>
      </c>
      <c r="AC2989" s="1">
        <f>[1]MAX!AC2989</f>
        <v>0</v>
      </c>
      <c r="AD2989" s="1">
        <f>[1]MAX!AD2989</f>
        <v>0</v>
      </c>
      <c r="AE2989" s="1">
        <f>[1]MAX!AE2989</f>
        <v>0</v>
      </c>
      <c r="AF2989" s="1">
        <f>[1]MAX!AF2989</f>
        <v>0</v>
      </c>
      <c r="AG2989" s="1">
        <f>[1]MAX!AG2989</f>
        <v>0</v>
      </c>
      <c r="AH2989" s="1">
        <f>[1]MAX!AH2989</f>
        <v>0</v>
      </c>
      <c r="AI2989" s="1">
        <f>[1]MAX!AI2989</f>
        <v>0</v>
      </c>
      <c r="AJ2989" s="1">
        <f>[1]MAX!AJ2989</f>
        <v>0</v>
      </c>
    </row>
    <row r="2990" spans="1:36" x14ac:dyDescent="0.25">
      <c r="A2990" s="1">
        <f>[1]MAX!A2990</f>
        <v>0</v>
      </c>
      <c r="B2990" s="1">
        <f>[1]MAX!B2990</f>
        <v>0</v>
      </c>
      <c r="C2990" s="1">
        <f>[1]MAX!C2990</f>
        <v>0</v>
      </c>
      <c r="D2990" s="1">
        <f>[1]MAX!D2990</f>
        <v>0</v>
      </c>
      <c r="E2990" s="1">
        <f>[1]MAX!E2990</f>
        <v>0</v>
      </c>
      <c r="F2990" s="1">
        <f>[1]MAX!F2990</f>
        <v>0</v>
      </c>
      <c r="G2990" s="1">
        <f>[1]MAX!G2990</f>
        <v>0</v>
      </c>
      <c r="H2990" s="1">
        <f>[1]MAX!H2990</f>
        <v>0</v>
      </c>
      <c r="I2990" s="1">
        <f>[1]MAX!I2990</f>
        <v>0</v>
      </c>
      <c r="J2990" s="1">
        <f>[1]MAX!J2990</f>
        <v>0</v>
      </c>
      <c r="K2990" s="1">
        <f>[1]MAX!K2990</f>
        <v>0</v>
      </c>
      <c r="L2990" s="1">
        <f>[1]MAX!L2990</f>
        <v>0</v>
      </c>
      <c r="M2990" s="1">
        <f>[1]MAX!M2990</f>
        <v>0</v>
      </c>
      <c r="N2990" s="1">
        <f>[1]MAX!N2990</f>
        <v>0</v>
      </c>
      <c r="O2990" s="1">
        <f>[1]MAX!O2990</f>
        <v>0</v>
      </c>
      <c r="P2990" s="1">
        <f>[1]MAX!P2990</f>
        <v>0</v>
      </c>
      <c r="Q2990" s="1">
        <f>[1]MAX!Q2990</f>
        <v>0</v>
      </c>
      <c r="R2990" s="1">
        <f>[1]MAX!R2990</f>
        <v>0</v>
      </c>
      <c r="S2990" s="1">
        <f>[1]MAX!S2990</f>
        <v>0</v>
      </c>
      <c r="T2990" s="1">
        <f>[1]MAX!T2990</f>
        <v>0</v>
      </c>
      <c r="U2990" s="1">
        <f>[1]MAX!U2990</f>
        <v>0</v>
      </c>
      <c r="V2990" s="1">
        <f>[1]MAX!V2990</f>
        <v>0</v>
      </c>
      <c r="W2990" s="2">
        <f>[1]MAX!W2990</f>
        <v>0</v>
      </c>
      <c r="X2990" s="1">
        <f>[1]MAX!X2990</f>
        <v>0</v>
      </c>
      <c r="Y2990" s="1">
        <f>[1]MAX!Y2990</f>
        <v>0</v>
      </c>
      <c r="Z2990" s="1">
        <f>'[1]get lots#'!Q2990</f>
        <v>0</v>
      </c>
      <c r="AA2990" s="2">
        <f>[1]MAX!AA2990</f>
        <v>0</v>
      </c>
      <c r="AB2990" s="1">
        <f>[1]MAX!AB2990</f>
        <v>0</v>
      </c>
      <c r="AC2990" s="1">
        <f>[1]MAX!AC2990</f>
        <v>0</v>
      </c>
      <c r="AD2990" s="1">
        <f>[1]MAX!AD2990</f>
        <v>0</v>
      </c>
      <c r="AE2990" s="1">
        <f>[1]MAX!AE2990</f>
        <v>0</v>
      </c>
      <c r="AF2990" s="1">
        <f>[1]MAX!AF2990</f>
        <v>0</v>
      </c>
      <c r="AG2990" s="1">
        <f>[1]MAX!AG2990</f>
        <v>0</v>
      </c>
      <c r="AH2990" s="1">
        <f>[1]MAX!AH2990</f>
        <v>0</v>
      </c>
      <c r="AI2990" s="1">
        <f>[1]MAX!AI2990</f>
        <v>0</v>
      </c>
      <c r="AJ2990" s="1">
        <f>[1]MAX!AJ2990</f>
        <v>0</v>
      </c>
    </row>
    <row r="2991" spans="1:36" x14ac:dyDescent="0.25">
      <c r="A2991" s="1">
        <f>[1]MAX!A2991</f>
        <v>0</v>
      </c>
      <c r="B2991" s="1">
        <f>[1]MAX!B2991</f>
        <v>0</v>
      </c>
      <c r="C2991" s="1">
        <f>[1]MAX!C2991</f>
        <v>0</v>
      </c>
      <c r="D2991" s="1">
        <f>[1]MAX!D2991</f>
        <v>0</v>
      </c>
      <c r="E2991" s="1">
        <f>[1]MAX!E2991</f>
        <v>0</v>
      </c>
      <c r="F2991" s="1">
        <f>[1]MAX!F2991</f>
        <v>0</v>
      </c>
      <c r="G2991" s="1">
        <f>[1]MAX!G2991</f>
        <v>0</v>
      </c>
      <c r="H2991" s="1">
        <f>[1]MAX!H2991</f>
        <v>0</v>
      </c>
      <c r="I2991" s="1">
        <f>[1]MAX!I2991</f>
        <v>0</v>
      </c>
      <c r="J2991" s="1">
        <f>[1]MAX!J2991</f>
        <v>0</v>
      </c>
      <c r="K2991" s="1">
        <f>[1]MAX!K2991</f>
        <v>0</v>
      </c>
      <c r="L2991" s="1">
        <f>[1]MAX!L2991</f>
        <v>0</v>
      </c>
      <c r="M2991" s="1">
        <f>[1]MAX!M2991</f>
        <v>0</v>
      </c>
      <c r="N2991" s="1">
        <f>[1]MAX!N2991</f>
        <v>0</v>
      </c>
      <c r="O2991" s="1">
        <f>[1]MAX!O2991</f>
        <v>0</v>
      </c>
      <c r="P2991" s="1">
        <f>[1]MAX!P2991</f>
        <v>0</v>
      </c>
      <c r="Q2991" s="1">
        <f>[1]MAX!Q2991</f>
        <v>0</v>
      </c>
      <c r="R2991" s="1">
        <f>[1]MAX!R2991</f>
        <v>0</v>
      </c>
      <c r="S2991" s="1">
        <f>[1]MAX!S2991</f>
        <v>0</v>
      </c>
      <c r="T2991" s="1">
        <f>[1]MAX!T2991</f>
        <v>0</v>
      </c>
      <c r="U2991" s="1">
        <f>[1]MAX!U2991</f>
        <v>0</v>
      </c>
      <c r="V2991" s="1">
        <f>[1]MAX!V2991</f>
        <v>0</v>
      </c>
      <c r="W2991" s="2">
        <f>[1]MAX!W2991</f>
        <v>0</v>
      </c>
      <c r="X2991" s="1">
        <f>[1]MAX!X2991</f>
        <v>0</v>
      </c>
      <c r="Y2991" s="1">
        <f>[1]MAX!Y2991</f>
        <v>0</v>
      </c>
      <c r="Z2991" s="1">
        <f>'[1]get lots#'!Q2991</f>
        <v>0</v>
      </c>
      <c r="AA2991" s="2">
        <f>[1]MAX!AA2991</f>
        <v>0</v>
      </c>
      <c r="AB2991" s="1">
        <f>[1]MAX!AB2991</f>
        <v>0</v>
      </c>
      <c r="AC2991" s="1">
        <f>[1]MAX!AC2991</f>
        <v>0</v>
      </c>
      <c r="AD2991" s="1">
        <f>[1]MAX!AD2991</f>
        <v>0</v>
      </c>
      <c r="AE2991" s="1">
        <f>[1]MAX!AE2991</f>
        <v>0</v>
      </c>
      <c r="AF2991" s="1">
        <f>[1]MAX!AF2991</f>
        <v>0</v>
      </c>
      <c r="AG2991" s="1">
        <f>[1]MAX!AG2991</f>
        <v>0</v>
      </c>
      <c r="AH2991" s="1">
        <f>[1]MAX!AH2991</f>
        <v>0</v>
      </c>
      <c r="AI2991" s="1">
        <f>[1]MAX!AI2991</f>
        <v>0</v>
      </c>
      <c r="AJ2991" s="1">
        <f>[1]MAX!AJ2991</f>
        <v>0</v>
      </c>
    </row>
    <row r="2992" spans="1:36" x14ac:dyDescent="0.25">
      <c r="A2992" s="1">
        <f>[1]MAX!A2992</f>
        <v>0</v>
      </c>
      <c r="B2992" s="1">
        <f>[1]MAX!B2992</f>
        <v>0</v>
      </c>
      <c r="C2992" s="1">
        <f>[1]MAX!C2992</f>
        <v>0</v>
      </c>
      <c r="D2992" s="1">
        <f>[1]MAX!D2992</f>
        <v>0</v>
      </c>
      <c r="E2992" s="1">
        <f>[1]MAX!E2992</f>
        <v>0</v>
      </c>
      <c r="F2992" s="1">
        <f>[1]MAX!F2992</f>
        <v>0</v>
      </c>
      <c r="G2992" s="1">
        <f>[1]MAX!G2992</f>
        <v>0</v>
      </c>
      <c r="H2992" s="1">
        <f>[1]MAX!H2992</f>
        <v>0</v>
      </c>
      <c r="I2992" s="1">
        <f>[1]MAX!I2992</f>
        <v>0</v>
      </c>
      <c r="J2992" s="1">
        <f>[1]MAX!J2992</f>
        <v>0</v>
      </c>
      <c r="K2992" s="1">
        <f>[1]MAX!K2992</f>
        <v>0</v>
      </c>
      <c r="L2992" s="1">
        <f>[1]MAX!L2992</f>
        <v>0</v>
      </c>
      <c r="M2992" s="1">
        <f>[1]MAX!M2992</f>
        <v>0</v>
      </c>
      <c r="N2992" s="1">
        <f>[1]MAX!N2992</f>
        <v>0</v>
      </c>
      <c r="O2992" s="1">
        <f>[1]MAX!O2992</f>
        <v>0</v>
      </c>
      <c r="P2992" s="1">
        <f>[1]MAX!P2992</f>
        <v>0</v>
      </c>
      <c r="Q2992" s="1">
        <f>[1]MAX!Q2992</f>
        <v>0</v>
      </c>
      <c r="R2992" s="1">
        <f>[1]MAX!R2992</f>
        <v>0</v>
      </c>
      <c r="S2992" s="1">
        <f>[1]MAX!S2992</f>
        <v>0</v>
      </c>
      <c r="T2992" s="1">
        <f>[1]MAX!T2992</f>
        <v>0</v>
      </c>
      <c r="U2992" s="1">
        <f>[1]MAX!U2992</f>
        <v>0</v>
      </c>
      <c r="V2992" s="1">
        <f>[1]MAX!V2992</f>
        <v>0</v>
      </c>
      <c r="W2992" s="2">
        <f>[1]MAX!W2992</f>
        <v>0</v>
      </c>
      <c r="X2992" s="1">
        <f>[1]MAX!X2992</f>
        <v>0</v>
      </c>
      <c r="Y2992" s="1">
        <f>[1]MAX!Y2992</f>
        <v>0</v>
      </c>
      <c r="Z2992" s="1">
        <f>'[1]get lots#'!Q2992</f>
        <v>0</v>
      </c>
      <c r="AA2992" s="2">
        <f>[1]MAX!AA2992</f>
        <v>0</v>
      </c>
      <c r="AB2992" s="1">
        <f>[1]MAX!AB2992</f>
        <v>0</v>
      </c>
      <c r="AC2992" s="1">
        <f>[1]MAX!AC2992</f>
        <v>0</v>
      </c>
      <c r="AD2992" s="1">
        <f>[1]MAX!AD2992</f>
        <v>0</v>
      </c>
      <c r="AE2992" s="1">
        <f>[1]MAX!AE2992</f>
        <v>0</v>
      </c>
      <c r="AF2992" s="1">
        <f>[1]MAX!AF2992</f>
        <v>0</v>
      </c>
      <c r="AG2992" s="1">
        <f>[1]MAX!AG2992</f>
        <v>0</v>
      </c>
      <c r="AH2992" s="1">
        <f>[1]MAX!AH2992</f>
        <v>0</v>
      </c>
      <c r="AI2992" s="1">
        <f>[1]MAX!AI2992</f>
        <v>0</v>
      </c>
      <c r="AJ2992" s="1">
        <f>[1]MAX!AJ2992</f>
        <v>0</v>
      </c>
    </row>
    <row r="2993" spans="1:36" x14ac:dyDescent="0.25">
      <c r="A2993" s="1">
        <f>[1]MAX!A2993</f>
        <v>0</v>
      </c>
      <c r="B2993" s="1">
        <f>[1]MAX!B2993</f>
        <v>0</v>
      </c>
      <c r="C2993" s="1">
        <f>[1]MAX!C2993</f>
        <v>0</v>
      </c>
      <c r="D2993" s="1">
        <f>[1]MAX!D2993</f>
        <v>0</v>
      </c>
      <c r="E2993" s="1">
        <f>[1]MAX!E2993</f>
        <v>0</v>
      </c>
      <c r="F2993" s="1">
        <f>[1]MAX!F2993</f>
        <v>0</v>
      </c>
      <c r="G2993" s="1">
        <f>[1]MAX!G2993</f>
        <v>0</v>
      </c>
      <c r="H2993" s="1">
        <f>[1]MAX!H2993</f>
        <v>0</v>
      </c>
      <c r="I2993" s="1">
        <f>[1]MAX!I2993</f>
        <v>0</v>
      </c>
      <c r="J2993" s="1">
        <f>[1]MAX!J2993</f>
        <v>0</v>
      </c>
      <c r="K2993" s="1">
        <f>[1]MAX!K2993</f>
        <v>0</v>
      </c>
      <c r="L2993" s="1">
        <f>[1]MAX!L2993</f>
        <v>0</v>
      </c>
      <c r="M2993" s="1">
        <f>[1]MAX!M2993</f>
        <v>0</v>
      </c>
      <c r="N2993" s="1">
        <f>[1]MAX!N2993</f>
        <v>0</v>
      </c>
      <c r="O2993" s="1">
        <f>[1]MAX!O2993</f>
        <v>0</v>
      </c>
      <c r="P2993" s="1">
        <f>[1]MAX!P2993</f>
        <v>0</v>
      </c>
      <c r="Q2993" s="1">
        <f>[1]MAX!Q2993</f>
        <v>0</v>
      </c>
      <c r="R2993" s="1">
        <f>[1]MAX!R2993</f>
        <v>0</v>
      </c>
      <c r="S2993" s="1">
        <f>[1]MAX!S2993</f>
        <v>0</v>
      </c>
      <c r="T2993" s="1">
        <f>[1]MAX!T2993</f>
        <v>0</v>
      </c>
      <c r="U2993" s="1">
        <f>[1]MAX!U2993</f>
        <v>0</v>
      </c>
      <c r="V2993" s="1">
        <f>[1]MAX!V2993</f>
        <v>0</v>
      </c>
      <c r="W2993" s="2">
        <f>[1]MAX!W2993</f>
        <v>0</v>
      </c>
      <c r="X2993" s="1">
        <f>[1]MAX!X2993</f>
        <v>0</v>
      </c>
      <c r="Y2993" s="1">
        <f>[1]MAX!Y2993</f>
        <v>0</v>
      </c>
      <c r="Z2993" s="1">
        <f>'[1]get lots#'!Q2993</f>
        <v>0</v>
      </c>
      <c r="AA2993" s="2">
        <f>[1]MAX!AA2993</f>
        <v>0</v>
      </c>
      <c r="AB2993" s="1">
        <f>[1]MAX!AB2993</f>
        <v>0</v>
      </c>
      <c r="AC2993" s="1">
        <f>[1]MAX!AC2993</f>
        <v>0</v>
      </c>
      <c r="AD2993" s="1">
        <f>[1]MAX!AD2993</f>
        <v>0</v>
      </c>
      <c r="AE2993" s="1">
        <f>[1]MAX!AE2993</f>
        <v>0</v>
      </c>
      <c r="AF2993" s="1">
        <f>[1]MAX!AF2993</f>
        <v>0</v>
      </c>
      <c r="AG2993" s="1">
        <f>[1]MAX!AG2993</f>
        <v>0</v>
      </c>
      <c r="AH2993" s="1">
        <f>[1]MAX!AH2993</f>
        <v>0</v>
      </c>
      <c r="AI2993" s="1">
        <f>[1]MAX!AI2993</f>
        <v>0</v>
      </c>
      <c r="AJ2993" s="1">
        <f>[1]MAX!AJ2993</f>
        <v>0</v>
      </c>
    </row>
    <row r="2994" spans="1:36" x14ac:dyDescent="0.25">
      <c r="A2994" s="1">
        <f>[1]MAX!A2994</f>
        <v>0</v>
      </c>
      <c r="B2994" s="1">
        <f>[1]MAX!B2994</f>
        <v>0</v>
      </c>
      <c r="C2994" s="1">
        <f>[1]MAX!C2994</f>
        <v>0</v>
      </c>
      <c r="D2994" s="1">
        <f>[1]MAX!D2994</f>
        <v>0</v>
      </c>
      <c r="E2994" s="1">
        <f>[1]MAX!E2994</f>
        <v>0</v>
      </c>
      <c r="F2994" s="1">
        <f>[1]MAX!F2994</f>
        <v>0</v>
      </c>
      <c r="G2994" s="1">
        <f>[1]MAX!G2994</f>
        <v>0</v>
      </c>
      <c r="H2994" s="1">
        <f>[1]MAX!H2994</f>
        <v>0</v>
      </c>
      <c r="I2994" s="1">
        <f>[1]MAX!I2994</f>
        <v>0</v>
      </c>
      <c r="J2994" s="1">
        <f>[1]MAX!J2994</f>
        <v>0</v>
      </c>
      <c r="K2994" s="1">
        <f>[1]MAX!K2994</f>
        <v>0</v>
      </c>
      <c r="L2994" s="1">
        <f>[1]MAX!L2994</f>
        <v>0</v>
      </c>
      <c r="M2994" s="1">
        <f>[1]MAX!M2994</f>
        <v>0</v>
      </c>
      <c r="N2994" s="1">
        <f>[1]MAX!N2994</f>
        <v>0</v>
      </c>
      <c r="O2994" s="1">
        <f>[1]MAX!O2994</f>
        <v>0</v>
      </c>
      <c r="P2994" s="1">
        <f>[1]MAX!P2994</f>
        <v>0</v>
      </c>
      <c r="Q2994" s="1">
        <f>[1]MAX!Q2994</f>
        <v>0</v>
      </c>
      <c r="R2994" s="1">
        <f>[1]MAX!R2994</f>
        <v>0</v>
      </c>
      <c r="S2994" s="1">
        <f>[1]MAX!S2994</f>
        <v>0</v>
      </c>
      <c r="T2994" s="1">
        <f>[1]MAX!T2994</f>
        <v>0</v>
      </c>
      <c r="U2994" s="1">
        <f>[1]MAX!U2994</f>
        <v>0</v>
      </c>
      <c r="V2994" s="1">
        <f>[1]MAX!V2994</f>
        <v>0</v>
      </c>
      <c r="W2994" s="2">
        <f>[1]MAX!W2994</f>
        <v>0</v>
      </c>
      <c r="X2994" s="1">
        <f>[1]MAX!X2994</f>
        <v>0</v>
      </c>
      <c r="Y2994" s="1">
        <f>[1]MAX!Y2994</f>
        <v>0</v>
      </c>
      <c r="Z2994" s="1">
        <f>'[1]get lots#'!Q2994</f>
        <v>0</v>
      </c>
      <c r="AA2994" s="2">
        <f>[1]MAX!AA2994</f>
        <v>0</v>
      </c>
      <c r="AB2994" s="1">
        <f>[1]MAX!AB2994</f>
        <v>0</v>
      </c>
      <c r="AC2994" s="1">
        <f>[1]MAX!AC2994</f>
        <v>0</v>
      </c>
      <c r="AD2994" s="1">
        <f>[1]MAX!AD2994</f>
        <v>0</v>
      </c>
      <c r="AE2994" s="1">
        <f>[1]MAX!AE2994</f>
        <v>0</v>
      </c>
      <c r="AF2994" s="1">
        <f>[1]MAX!AF2994</f>
        <v>0</v>
      </c>
      <c r="AG2994" s="1">
        <f>[1]MAX!AG2994</f>
        <v>0</v>
      </c>
      <c r="AH2994" s="1">
        <f>[1]MAX!AH2994</f>
        <v>0</v>
      </c>
      <c r="AI2994" s="1">
        <f>[1]MAX!AI2994</f>
        <v>0</v>
      </c>
      <c r="AJ2994" s="1">
        <f>[1]MAX!AJ2994</f>
        <v>0</v>
      </c>
    </row>
    <row r="2995" spans="1:36" x14ac:dyDescent="0.25">
      <c r="A2995" s="1">
        <f>[1]MAX!A2995</f>
        <v>0</v>
      </c>
      <c r="B2995" s="1">
        <f>[1]MAX!B2995</f>
        <v>0</v>
      </c>
      <c r="C2995" s="1">
        <f>[1]MAX!C2995</f>
        <v>0</v>
      </c>
      <c r="D2995" s="1">
        <f>[1]MAX!D2995</f>
        <v>0</v>
      </c>
      <c r="E2995" s="1">
        <f>[1]MAX!E2995</f>
        <v>0</v>
      </c>
      <c r="F2995" s="1">
        <f>[1]MAX!F2995</f>
        <v>0</v>
      </c>
      <c r="G2995" s="1">
        <f>[1]MAX!G2995</f>
        <v>0</v>
      </c>
      <c r="H2995" s="1">
        <f>[1]MAX!H2995</f>
        <v>0</v>
      </c>
      <c r="I2995" s="1">
        <f>[1]MAX!I2995</f>
        <v>0</v>
      </c>
      <c r="J2995" s="1">
        <f>[1]MAX!J2995</f>
        <v>0</v>
      </c>
      <c r="K2995" s="1">
        <f>[1]MAX!K2995</f>
        <v>0</v>
      </c>
      <c r="L2995" s="1">
        <f>[1]MAX!L2995</f>
        <v>0</v>
      </c>
      <c r="M2995" s="1">
        <f>[1]MAX!M2995</f>
        <v>0</v>
      </c>
      <c r="N2995" s="1">
        <f>[1]MAX!N2995</f>
        <v>0</v>
      </c>
      <c r="O2995" s="1">
        <f>[1]MAX!O2995</f>
        <v>0</v>
      </c>
      <c r="P2995" s="1">
        <f>[1]MAX!P2995</f>
        <v>0</v>
      </c>
      <c r="Q2995" s="1">
        <f>[1]MAX!Q2995</f>
        <v>0</v>
      </c>
      <c r="R2995" s="1">
        <f>[1]MAX!R2995</f>
        <v>0</v>
      </c>
      <c r="S2995" s="1">
        <f>[1]MAX!S2995</f>
        <v>0</v>
      </c>
      <c r="T2995" s="1">
        <f>[1]MAX!T2995</f>
        <v>0</v>
      </c>
      <c r="U2995" s="1">
        <f>[1]MAX!U2995</f>
        <v>0</v>
      </c>
      <c r="V2995" s="1">
        <f>[1]MAX!V2995</f>
        <v>0</v>
      </c>
      <c r="W2995" s="2">
        <f>[1]MAX!W2995</f>
        <v>0</v>
      </c>
      <c r="X2995" s="1">
        <f>[1]MAX!X2995</f>
        <v>0</v>
      </c>
      <c r="Y2995" s="1">
        <f>[1]MAX!Y2995</f>
        <v>0</v>
      </c>
      <c r="Z2995" s="1">
        <f>'[1]get lots#'!Q2995</f>
        <v>0</v>
      </c>
      <c r="AA2995" s="2">
        <f>[1]MAX!AA2995</f>
        <v>0</v>
      </c>
      <c r="AB2995" s="1">
        <f>[1]MAX!AB2995</f>
        <v>0</v>
      </c>
      <c r="AC2995" s="1">
        <f>[1]MAX!AC2995</f>
        <v>0</v>
      </c>
      <c r="AD2995" s="1">
        <f>[1]MAX!AD2995</f>
        <v>0</v>
      </c>
      <c r="AE2995" s="1">
        <f>[1]MAX!AE2995</f>
        <v>0</v>
      </c>
      <c r="AF2995" s="1">
        <f>[1]MAX!AF2995</f>
        <v>0</v>
      </c>
      <c r="AG2995" s="1">
        <f>[1]MAX!AG2995</f>
        <v>0</v>
      </c>
      <c r="AH2995" s="1">
        <f>[1]MAX!AH2995</f>
        <v>0</v>
      </c>
      <c r="AI2995" s="1">
        <f>[1]MAX!AI2995</f>
        <v>0</v>
      </c>
      <c r="AJ2995" s="1">
        <f>[1]MAX!AJ2995</f>
        <v>0</v>
      </c>
    </row>
    <row r="2996" spans="1:36" x14ac:dyDescent="0.25">
      <c r="A2996" s="1">
        <f>[1]MAX!A2996</f>
        <v>0</v>
      </c>
      <c r="B2996" s="1">
        <f>[1]MAX!B2996</f>
        <v>0</v>
      </c>
      <c r="C2996" s="1">
        <f>[1]MAX!C2996</f>
        <v>0</v>
      </c>
      <c r="D2996" s="1">
        <f>[1]MAX!D2996</f>
        <v>0</v>
      </c>
      <c r="E2996" s="1">
        <f>[1]MAX!E2996</f>
        <v>0</v>
      </c>
      <c r="F2996" s="1">
        <f>[1]MAX!F2996</f>
        <v>0</v>
      </c>
      <c r="G2996" s="1">
        <f>[1]MAX!G2996</f>
        <v>0</v>
      </c>
      <c r="H2996" s="1">
        <f>[1]MAX!H2996</f>
        <v>0</v>
      </c>
      <c r="I2996" s="1">
        <f>[1]MAX!I2996</f>
        <v>0</v>
      </c>
      <c r="J2996" s="1">
        <f>[1]MAX!J2996</f>
        <v>0</v>
      </c>
      <c r="K2996" s="1">
        <f>[1]MAX!K2996</f>
        <v>0</v>
      </c>
      <c r="L2996" s="1">
        <f>[1]MAX!L2996</f>
        <v>0</v>
      </c>
      <c r="M2996" s="1">
        <f>[1]MAX!M2996</f>
        <v>0</v>
      </c>
      <c r="N2996" s="1">
        <f>[1]MAX!N2996</f>
        <v>0</v>
      </c>
      <c r="O2996" s="1">
        <f>[1]MAX!O2996</f>
        <v>0</v>
      </c>
      <c r="P2996" s="1">
        <f>[1]MAX!P2996</f>
        <v>0</v>
      </c>
      <c r="Q2996" s="1">
        <f>[1]MAX!Q2996</f>
        <v>0</v>
      </c>
      <c r="R2996" s="1">
        <f>[1]MAX!R2996</f>
        <v>0</v>
      </c>
      <c r="S2996" s="1">
        <f>[1]MAX!S2996</f>
        <v>0</v>
      </c>
      <c r="T2996" s="1">
        <f>[1]MAX!T2996</f>
        <v>0</v>
      </c>
      <c r="U2996" s="1">
        <f>[1]MAX!U2996</f>
        <v>0</v>
      </c>
      <c r="V2996" s="1">
        <f>[1]MAX!V2996</f>
        <v>0</v>
      </c>
      <c r="W2996" s="2">
        <f>[1]MAX!W2996</f>
        <v>0</v>
      </c>
      <c r="X2996" s="1">
        <f>[1]MAX!X2996</f>
        <v>0</v>
      </c>
      <c r="Y2996" s="1">
        <f>[1]MAX!Y2996</f>
        <v>0</v>
      </c>
      <c r="Z2996" s="1">
        <f>'[1]get lots#'!Q2996</f>
        <v>0</v>
      </c>
      <c r="AA2996" s="2">
        <f>[1]MAX!AA2996</f>
        <v>0</v>
      </c>
      <c r="AB2996" s="1">
        <f>[1]MAX!AB2996</f>
        <v>0</v>
      </c>
      <c r="AC2996" s="1">
        <f>[1]MAX!AC2996</f>
        <v>0</v>
      </c>
      <c r="AD2996" s="1">
        <f>[1]MAX!AD2996</f>
        <v>0</v>
      </c>
      <c r="AE2996" s="1">
        <f>[1]MAX!AE2996</f>
        <v>0</v>
      </c>
      <c r="AF2996" s="1">
        <f>[1]MAX!AF2996</f>
        <v>0</v>
      </c>
      <c r="AG2996" s="1">
        <f>[1]MAX!AG2996</f>
        <v>0</v>
      </c>
      <c r="AH2996" s="1">
        <f>[1]MAX!AH2996</f>
        <v>0</v>
      </c>
      <c r="AI2996" s="1">
        <f>[1]MAX!AI2996</f>
        <v>0</v>
      </c>
      <c r="AJ2996" s="1">
        <f>[1]MAX!AJ2996</f>
        <v>0</v>
      </c>
    </row>
    <row r="2997" spans="1:36" x14ac:dyDescent="0.25">
      <c r="A2997" s="1">
        <f>[1]MAX!A2997</f>
        <v>0</v>
      </c>
      <c r="B2997" s="1">
        <f>[1]MAX!B2997</f>
        <v>0</v>
      </c>
      <c r="C2997" s="1">
        <f>[1]MAX!C2997</f>
        <v>0</v>
      </c>
      <c r="D2997" s="1">
        <f>[1]MAX!D2997</f>
        <v>0</v>
      </c>
      <c r="E2997" s="1">
        <f>[1]MAX!E2997</f>
        <v>0</v>
      </c>
      <c r="F2997" s="1">
        <f>[1]MAX!F2997</f>
        <v>0</v>
      </c>
      <c r="G2997" s="1">
        <f>[1]MAX!G2997</f>
        <v>0</v>
      </c>
      <c r="H2997" s="1">
        <f>[1]MAX!H2997</f>
        <v>0</v>
      </c>
      <c r="I2997" s="1">
        <f>[1]MAX!I2997</f>
        <v>0</v>
      </c>
      <c r="J2997" s="1">
        <f>[1]MAX!J2997</f>
        <v>0</v>
      </c>
      <c r="K2997" s="1">
        <f>[1]MAX!K2997</f>
        <v>0</v>
      </c>
      <c r="L2997" s="1">
        <f>[1]MAX!L2997</f>
        <v>0</v>
      </c>
      <c r="M2997" s="1">
        <f>[1]MAX!M2997</f>
        <v>0</v>
      </c>
      <c r="N2997" s="1">
        <f>[1]MAX!N2997</f>
        <v>0</v>
      </c>
      <c r="O2997" s="1">
        <f>[1]MAX!O2997</f>
        <v>0</v>
      </c>
      <c r="P2997" s="1">
        <f>[1]MAX!P2997</f>
        <v>0</v>
      </c>
      <c r="Q2997" s="1">
        <f>[1]MAX!Q2997</f>
        <v>0</v>
      </c>
      <c r="R2997" s="1">
        <f>[1]MAX!R2997</f>
        <v>0</v>
      </c>
      <c r="S2997" s="1">
        <f>[1]MAX!S2997</f>
        <v>0</v>
      </c>
      <c r="T2997" s="1">
        <f>[1]MAX!T2997</f>
        <v>0</v>
      </c>
      <c r="U2997" s="1">
        <f>[1]MAX!U2997</f>
        <v>0</v>
      </c>
      <c r="V2997" s="1">
        <f>[1]MAX!V2997</f>
        <v>0</v>
      </c>
      <c r="W2997" s="2">
        <f>[1]MAX!W2997</f>
        <v>0</v>
      </c>
      <c r="X2997" s="1">
        <f>[1]MAX!X2997</f>
        <v>0</v>
      </c>
      <c r="Y2997" s="1">
        <f>[1]MAX!Y2997</f>
        <v>0</v>
      </c>
      <c r="Z2997" s="1">
        <f>'[1]get lots#'!Q2997</f>
        <v>0</v>
      </c>
      <c r="AA2997" s="2">
        <f>[1]MAX!AA2997</f>
        <v>0</v>
      </c>
      <c r="AB2997" s="1">
        <f>[1]MAX!AB2997</f>
        <v>0</v>
      </c>
      <c r="AC2997" s="1">
        <f>[1]MAX!AC2997</f>
        <v>0</v>
      </c>
      <c r="AD2997" s="1">
        <f>[1]MAX!AD2997</f>
        <v>0</v>
      </c>
      <c r="AE2997" s="1">
        <f>[1]MAX!AE2997</f>
        <v>0</v>
      </c>
      <c r="AF2997" s="1">
        <f>[1]MAX!AF2997</f>
        <v>0</v>
      </c>
      <c r="AG2997" s="1">
        <f>[1]MAX!AG2997</f>
        <v>0</v>
      </c>
      <c r="AH2997" s="1">
        <f>[1]MAX!AH2997</f>
        <v>0</v>
      </c>
      <c r="AI2997" s="1">
        <f>[1]MAX!AI2997</f>
        <v>0</v>
      </c>
      <c r="AJ2997" s="1">
        <f>[1]MAX!AJ2997</f>
        <v>0</v>
      </c>
    </row>
    <row r="2998" spans="1:36" x14ac:dyDescent="0.25">
      <c r="A2998" s="1">
        <f>[1]MAX!A2998</f>
        <v>0</v>
      </c>
      <c r="B2998" s="1">
        <f>[1]MAX!B2998</f>
        <v>0</v>
      </c>
      <c r="C2998" s="1">
        <f>[1]MAX!C2998</f>
        <v>0</v>
      </c>
      <c r="D2998" s="1">
        <f>[1]MAX!D2998</f>
        <v>0</v>
      </c>
      <c r="E2998" s="1">
        <f>[1]MAX!E2998</f>
        <v>0</v>
      </c>
      <c r="F2998" s="1">
        <f>[1]MAX!F2998</f>
        <v>0</v>
      </c>
      <c r="G2998" s="1">
        <f>[1]MAX!G2998</f>
        <v>0</v>
      </c>
      <c r="H2998" s="1">
        <f>[1]MAX!H2998</f>
        <v>0</v>
      </c>
      <c r="I2998" s="1">
        <f>[1]MAX!I2998</f>
        <v>0</v>
      </c>
      <c r="J2998" s="1">
        <f>[1]MAX!J2998</f>
        <v>0</v>
      </c>
      <c r="K2998" s="1">
        <f>[1]MAX!K2998</f>
        <v>0</v>
      </c>
      <c r="L2998" s="1">
        <f>[1]MAX!L2998</f>
        <v>0</v>
      </c>
      <c r="M2998" s="1">
        <f>[1]MAX!M2998</f>
        <v>0</v>
      </c>
      <c r="N2998" s="1">
        <f>[1]MAX!N2998</f>
        <v>0</v>
      </c>
      <c r="O2998" s="1">
        <f>[1]MAX!O2998</f>
        <v>0</v>
      </c>
      <c r="P2998" s="1">
        <f>[1]MAX!P2998</f>
        <v>0</v>
      </c>
      <c r="Q2998" s="1">
        <f>[1]MAX!Q2998</f>
        <v>0</v>
      </c>
      <c r="R2998" s="1">
        <f>[1]MAX!R2998</f>
        <v>0</v>
      </c>
      <c r="S2998" s="1">
        <f>[1]MAX!S2998</f>
        <v>0</v>
      </c>
      <c r="T2998" s="1">
        <f>[1]MAX!T2998</f>
        <v>0</v>
      </c>
      <c r="U2998" s="1">
        <f>[1]MAX!U2998</f>
        <v>0</v>
      </c>
      <c r="V2998" s="1">
        <f>[1]MAX!V2998</f>
        <v>0</v>
      </c>
      <c r="W2998" s="2">
        <f>[1]MAX!W2998</f>
        <v>0</v>
      </c>
      <c r="X2998" s="1">
        <f>[1]MAX!X2998</f>
        <v>0</v>
      </c>
      <c r="Y2998" s="1">
        <f>[1]MAX!Y2998</f>
        <v>0</v>
      </c>
      <c r="Z2998" s="1">
        <f>'[1]get lots#'!Q2998</f>
        <v>0</v>
      </c>
      <c r="AA2998" s="2">
        <f>[1]MAX!AA2998</f>
        <v>0</v>
      </c>
      <c r="AB2998" s="1">
        <f>[1]MAX!AB2998</f>
        <v>0</v>
      </c>
      <c r="AC2998" s="1">
        <f>[1]MAX!AC2998</f>
        <v>0</v>
      </c>
      <c r="AD2998" s="1">
        <f>[1]MAX!AD2998</f>
        <v>0</v>
      </c>
      <c r="AE2998" s="1">
        <f>[1]MAX!AE2998</f>
        <v>0</v>
      </c>
      <c r="AF2998" s="1">
        <f>[1]MAX!AF2998</f>
        <v>0</v>
      </c>
      <c r="AG2998" s="1">
        <f>[1]MAX!AG2998</f>
        <v>0</v>
      </c>
      <c r="AH2998" s="1">
        <f>[1]MAX!AH2998</f>
        <v>0</v>
      </c>
      <c r="AI2998" s="1">
        <f>[1]MAX!AI2998</f>
        <v>0</v>
      </c>
      <c r="AJ2998" s="1">
        <f>[1]MAX!AJ2998</f>
        <v>0</v>
      </c>
    </row>
    <row r="2999" spans="1:36" x14ac:dyDescent="0.25">
      <c r="A2999" s="1">
        <f>[1]MAX!A2999</f>
        <v>0</v>
      </c>
      <c r="B2999" s="1">
        <f>[1]MAX!B2999</f>
        <v>0</v>
      </c>
      <c r="C2999" s="1">
        <f>[1]MAX!C2999</f>
        <v>0</v>
      </c>
      <c r="D2999" s="1">
        <f>[1]MAX!D2999</f>
        <v>0</v>
      </c>
      <c r="E2999" s="1">
        <f>[1]MAX!E2999</f>
        <v>0</v>
      </c>
      <c r="F2999" s="1">
        <f>[1]MAX!F2999</f>
        <v>0</v>
      </c>
      <c r="G2999" s="1">
        <f>[1]MAX!G2999</f>
        <v>0</v>
      </c>
      <c r="H2999" s="1">
        <f>[1]MAX!H2999</f>
        <v>0</v>
      </c>
      <c r="I2999" s="1">
        <f>[1]MAX!I2999</f>
        <v>0</v>
      </c>
      <c r="J2999" s="1">
        <f>[1]MAX!J2999</f>
        <v>0</v>
      </c>
      <c r="K2999" s="1">
        <f>[1]MAX!K2999</f>
        <v>0</v>
      </c>
      <c r="L2999" s="1">
        <f>[1]MAX!L2999</f>
        <v>0</v>
      </c>
      <c r="M2999" s="1">
        <f>[1]MAX!M2999</f>
        <v>0</v>
      </c>
      <c r="N2999" s="1">
        <f>[1]MAX!N2999</f>
        <v>0</v>
      </c>
      <c r="O2999" s="1">
        <f>[1]MAX!O2999</f>
        <v>0</v>
      </c>
      <c r="P2999" s="1">
        <f>[1]MAX!P2999</f>
        <v>0</v>
      </c>
      <c r="Q2999" s="1">
        <f>[1]MAX!Q2999</f>
        <v>0</v>
      </c>
      <c r="R2999" s="1">
        <f>[1]MAX!R2999</f>
        <v>0</v>
      </c>
      <c r="S2999" s="1">
        <f>[1]MAX!S2999</f>
        <v>0</v>
      </c>
      <c r="T2999" s="1">
        <f>[1]MAX!T2999</f>
        <v>0</v>
      </c>
      <c r="U2999" s="1">
        <f>[1]MAX!U2999</f>
        <v>0</v>
      </c>
      <c r="V2999" s="1">
        <f>[1]MAX!V2999</f>
        <v>0</v>
      </c>
      <c r="W2999" s="2">
        <f>[1]MAX!W2999</f>
        <v>0</v>
      </c>
      <c r="X2999" s="1">
        <f>[1]MAX!X2999</f>
        <v>0</v>
      </c>
      <c r="Y2999" s="1">
        <f>[1]MAX!Y2999</f>
        <v>0</v>
      </c>
      <c r="Z2999" s="1">
        <f>'[1]get lots#'!Q2999</f>
        <v>0</v>
      </c>
      <c r="AA2999" s="2">
        <f>[1]MAX!AA2999</f>
        <v>0</v>
      </c>
      <c r="AB2999" s="1">
        <f>[1]MAX!AB2999</f>
        <v>0</v>
      </c>
      <c r="AC2999" s="1">
        <f>[1]MAX!AC2999</f>
        <v>0</v>
      </c>
      <c r="AD2999" s="1">
        <f>[1]MAX!AD2999</f>
        <v>0</v>
      </c>
      <c r="AE2999" s="1">
        <f>[1]MAX!AE2999</f>
        <v>0</v>
      </c>
      <c r="AF2999" s="1">
        <f>[1]MAX!AF2999</f>
        <v>0</v>
      </c>
      <c r="AG2999" s="1">
        <f>[1]MAX!AG2999</f>
        <v>0</v>
      </c>
      <c r="AH2999" s="1">
        <f>[1]MAX!AH2999</f>
        <v>0</v>
      </c>
      <c r="AI2999" s="1">
        <f>[1]MAX!AI2999</f>
        <v>0</v>
      </c>
      <c r="AJ2999" s="1">
        <f>[1]MAX!AJ2999</f>
        <v>0</v>
      </c>
    </row>
    <row r="3000" spans="1:36" x14ac:dyDescent="0.25">
      <c r="A3000" s="1">
        <f>[1]MAX!A3000</f>
        <v>0</v>
      </c>
      <c r="B3000" s="1">
        <f>[1]MAX!B3000</f>
        <v>0</v>
      </c>
      <c r="C3000" s="1">
        <f>[1]MAX!C3000</f>
        <v>0</v>
      </c>
      <c r="D3000" s="1">
        <f>[1]MAX!D3000</f>
        <v>0</v>
      </c>
      <c r="E3000" s="1">
        <f>[1]MAX!E3000</f>
        <v>0</v>
      </c>
      <c r="F3000" s="1">
        <f>[1]MAX!F3000</f>
        <v>0</v>
      </c>
      <c r="G3000" s="1">
        <f>[1]MAX!G3000</f>
        <v>0</v>
      </c>
      <c r="H3000" s="1">
        <f>[1]MAX!H3000</f>
        <v>0</v>
      </c>
      <c r="I3000" s="1">
        <f>[1]MAX!I3000</f>
        <v>0</v>
      </c>
      <c r="J3000" s="1">
        <f>[1]MAX!J3000</f>
        <v>0</v>
      </c>
      <c r="K3000" s="1">
        <f>[1]MAX!K3000</f>
        <v>0</v>
      </c>
      <c r="L3000" s="1">
        <f>[1]MAX!L3000</f>
        <v>0</v>
      </c>
      <c r="M3000" s="1">
        <f>[1]MAX!M3000</f>
        <v>0</v>
      </c>
      <c r="N3000" s="1">
        <f>[1]MAX!N3000</f>
        <v>0</v>
      </c>
      <c r="O3000" s="1">
        <f>[1]MAX!O3000</f>
        <v>0</v>
      </c>
      <c r="P3000" s="1">
        <f>[1]MAX!P3000</f>
        <v>0</v>
      </c>
      <c r="Q3000" s="1">
        <f>[1]MAX!Q3000</f>
        <v>0</v>
      </c>
      <c r="R3000" s="1">
        <f>[1]MAX!R3000</f>
        <v>0</v>
      </c>
      <c r="S3000" s="1">
        <f>[1]MAX!S3000</f>
        <v>0</v>
      </c>
      <c r="T3000" s="1">
        <f>[1]MAX!T3000</f>
        <v>0</v>
      </c>
      <c r="U3000" s="1">
        <f>[1]MAX!U3000</f>
        <v>0</v>
      </c>
      <c r="V3000" s="1">
        <f>[1]MAX!V3000</f>
        <v>0</v>
      </c>
      <c r="W3000" s="2">
        <f>[1]MAX!W3000</f>
        <v>0</v>
      </c>
      <c r="X3000" s="1">
        <f>[1]MAX!X3000</f>
        <v>0</v>
      </c>
      <c r="Y3000" s="1">
        <f>[1]MAX!Y3000</f>
        <v>0</v>
      </c>
      <c r="Z3000" s="1">
        <f>'[1]get lots#'!Q3000</f>
        <v>0</v>
      </c>
      <c r="AA3000" s="2">
        <f>[1]MAX!AA3000</f>
        <v>0</v>
      </c>
      <c r="AB3000" s="1">
        <f>[1]MAX!AB3000</f>
        <v>0</v>
      </c>
      <c r="AC3000" s="1">
        <f>[1]MAX!AC3000</f>
        <v>0</v>
      </c>
      <c r="AD3000" s="1">
        <f>[1]MAX!AD3000</f>
        <v>0</v>
      </c>
      <c r="AE3000" s="1">
        <f>[1]MAX!AE3000</f>
        <v>0</v>
      </c>
      <c r="AF3000" s="1">
        <f>[1]MAX!AF3000</f>
        <v>0</v>
      </c>
      <c r="AG3000" s="1">
        <f>[1]MAX!AG3000</f>
        <v>0</v>
      </c>
      <c r="AH3000" s="1">
        <f>[1]MAX!AH3000</f>
        <v>0</v>
      </c>
      <c r="AI3000" s="1">
        <f>[1]MAX!AI3000</f>
        <v>0</v>
      </c>
      <c r="AJ3000" s="1">
        <f>[1]MAX!AJ3000</f>
        <v>0</v>
      </c>
    </row>
    <row r="3001" spans="1:36" x14ac:dyDescent="0.25">
      <c r="A3001" s="1">
        <f>[1]MAX!A3001</f>
        <v>0</v>
      </c>
      <c r="B3001" s="1">
        <f>[1]MAX!B3001</f>
        <v>0</v>
      </c>
      <c r="C3001" s="1">
        <f>[1]MAX!C3001</f>
        <v>0</v>
      </c>
      <c r="D3001" s="1">
        <f>[1]MAX!D3001</f>
        <v>0</v>
      </c>
      <c r="E3001" s="1">
        <f>[1]MAX!E3001</f>
        <v>0</v>
      </c>
      <c r="F3001" s="1">
        <f>[1]MAX!F3001</f>
        <v>0</v>
      </c>
      <c r="G3001" s="1">
        <f>[1]MAX!G3001</f>
        <v>0</v>
      </c>
      <c r="H3001" s="1">
        <f>[1]MAX!H3001</f>
        <v>0</v>
      </c>
      <c r="I3001" s="1">
        <f>[1]MAX!I3001</f>
        <v>0</v>
      </c>
      <c r="J3001" s="1">
        <f>[1]MAX!J3001</f>
        <v>0</v>
      </c>
      <c r="K3001" s="1">
        <f>[1]MAX!K3001</f>
        <v>0</v>
      </c>
      <c r="L3001" s="1">
        <f>[1]MAX!L3001</f>
        <v>0</v>
      </c>
      <c r="M3001" s="1">
        <f>[1]MAX!M3001</f>
        <v>0</v>
      </c>
      <c r="N3001" s="1">
        <f>[1]MAX!N3001</f>
        <v>0</v>
      </c>
      <c r="O3001" s="1">
        <f>[1]MAX!O3001</f>
        <v>0</v>
      </c>
      <c r="P3001" s="1">
        <f>[1]MAX!P3001</f>
        <v>0</v>
      </c>
      <c r="Q3001" s="1">
        <f>[1]MAX!Q3001</f>
        <v>0</v>
      </c>
      <c r="R3001" s="1">
        <f>[1]MAX!R3001</f>
        <v>0</v>
      </c>
      <c r="S3001" s="1">
        <f>[1]MAX!S3001</f>
        <v>0</v>
      </c>
      <c r="T3001" s="1">
        <f>[1]MAX!T3001</f>
        <v>0</v>
      </c>
      <c r="U3001" s="1">
        <f>[1]MAX!U3001</f>
        <v>0</v>
      </c>
      <c r="V3001" s="1">
        <f>[1]MAX!V3001</f>
        <v>0</v>
      </c>
      <c r="W3001" s="2">
        <f>[1]MAX!W3001</f>
        <v>0</v>
      </c>
      <c r="X3001" s="1">
        <f>[1]MAX!X3001</f>
        <v>0</v>
      </c>
      <c r="Y3001" s="1">
        <f>[1]MAX!Y3001</f>
        <v>0</v>
      </c>
      <c r="Z3001" s="1">
        <f>'[1]get lots#'!Q3001</f>
        <v>0</v>
      </c>
      <c r="AA3001" s="2">
        <f>[1]MAX!AA3001</f>
        <v>0</v>
      </c>
      <c r="AB3001" s="1">
        <f>[1]MAX!AB3001</f>
        <v>0</v>
      </c>
      <c r="AC3001" s="1">
        <f>[1]MAX!AC3001</f>
        <v>0</v>
      </c>
      <c r="AD3001" s="1">
        <f>[1]MAX!AD3001</f>
        <v>0</v>
      </c>
      <c r="AE3001" s="1">
        <f>[1]MAX!AE3001</f>
        <v>0</v>
      </c>
      <c r="AF3001" s="1">
        <f>[1]MAX!AF3001</f>
        <v>0</v>
      </c>
      <c r="AG3001" s="1">
        <f>[1]MAX!AG3001</f>
        <v>0</v>
      </c>
      <c r="AH3001" s="1">
        <f>[1]MAX!AH3001</f>
        <v>0</v>
      </c>
      <c r="AI3001" s="1">
        <f>[1]MAX!AI3001</f>
        <v>0</v>
      </c>
      <c r="AJ3001" s="1">
        <f>[1]MAX!AJ3001</f>
        <v>0</v>
      </c>
    </row>
    <row r="3002" spans="1:36" x14ac:dyDescent="0.25">
      <c r="A3002" s="1">
        <f>[1]MAX!A3002</f>
        <v>0</v>
      </c>
      <c r="B3002" s="1">
        <f>[1]MAX!B3002</f>
        <v>0</v>
      </c>
      <c r="C3002" s="1">
        <f>[1]MAX!C3002</f>
        <v>0</v>
      </c>
      <c r="D3002" s="1">
        <f>[1]MAX!D3002</f>
        <v>0</v>
      </c>
      <c r="E3002" s="1">
        <f>[1]MAX!E3002</f>
        <v>0</v>
      </c>
      <c r="F3002" s="1">
        <f>[1]MAX!F3002</f>
        <v>0</v>
      </c>
      <c r="G3002" s="1">
        <f>[1]MAX!G3002</f>
        <v>0</v>
      </c>
      <c r="H3002" s="1">
        <f>[1]MAX!H3002</f>
        <v>0</v>
      </c>
      <c r="I3002" s="1">
        <f>[1]MAX!I3002</f>
        <v>0</v>
      </c>
      <c r="J3002" s="1">
        <f>[1]MAX!J3002</f>
        <v>0</v>
      </c>
      <c r="K3002" s="1">
        <f>[1]MAX!K3002</f>
        <v>0</v>
      </c>
      <c r="L3002" s="1">
        <f>[1]MAX!L3002</f>
        <v>0</v>
      </c>
      <c r="M3002" s="1">
        <f>[1]MAX!M3002</f>
        <v>0</v>
      </c>
      <c r="N3002" s="1">
        <f>[1]MAX!N3002</f>
        <v>0</v>
      </c>
      <c r="O3002" s="1">
        <f>[1]MAX!O3002</f>
        <v>0</v>
      </c>
      <c r="P3002" s="1">
        <f>[1]MAX!P3002</f>
        <v>0</v>
      </c>
      <c r="Q3002" s="1">
        <f>[1]MAX!Q3002</f>
        <v>0</v>
      </c>
      <c r="R3002" s="1">
        <f>[1]MAX!R3002</f>
        <v>0</v>
      </c>
      <c r="S3002" s="1">
        <f>[1]MAX!S3002</f>
        <v>0</v>
      </c>
      <c r="T3002" s="1">
        <f>[1]MAX!T3002</f>
        <v>0</v>
      </c>
      <c r="U3002" s="1">
        <f>[1]MAX!U3002</f>
        <v>0</v>
      </c>
      <c r="V3002" s="1">
        <f>[1]MAX!V3002</f>
        <v>0</v>
      </c>
      <c r="W3002" s="2">
        <f>[1]MAX!W3002</f>
        <v>0</v>
      </c>
      <c r="X3002" s="1">
        <f>[1]MAX!X3002</f>
        <v>0</v>
      </c>
      <c r="Y3002" s="1">
        <f>[1]MAX!Y3002</f>
        <v>0</v>
      </c>
      <c r="Z3002" s="1">
        <f>'[1]get lots#'!Q3002</f>
        <v>0</v>
      </c>
      <c r="AA3002" s="2">
        <f>[1]MAX!AA3002</f>
        <v>0</v>
      </c>
      <c r="AB3002" s="1">
        <f>[1]MAX!AB3002</f>
        <v>0</v>
      </c>
      <c r="AC3002" s="1">
        <f>[1]MAX!AC3002</f>
        <v>0</v>
      </c>
      <c r="AD3002" s="1">
        <f>[1]MAX!AD3002</f>
        <v>0</v>
      </c>
      <c r="AE3002" s="1">
        <f>[1]MAX!AE3002</f>
        <v>0</v>
      </c>
      <c r="AF3002" s="1">
        <f>[1]MAX!AF3002</f>
        <v>0</v>
      </c>
      <c r="AG3002" s="1">
        <f>[1]MAX!AG3002</f>
        <v>0</v>
      </c>
      <c r="AH3002" s="1">
        <f>[1]MAX!AH3002</f>
        <v>0</v>
      </c>
      <c r="AI3002" s="1">
        <f>[1]MAX!AI3002</f>
        <v>0</v>
      </c>
      <c r="AJ3002" s="1">
        <f>[1]MAX!AJ3002</f>
        <v>0</v>
      </c>
    </row>
    <row r="3003" spans="1:36" x14ac:dyDescent="0.25">
      <c r="A3003" s="1">
        <f>[1]MAX!A3003</f>
        <v>0</v>
      </c>
      <c r="B3003" s="1">
        <f>[1]MAX!B3003</f>
        <v>0</v>
      </c>
      <c r="C3003" s="1">
        <f>[1]MAX!C3003</f>
        <v>0</v>
      </c>
      <c r="D3003" s="1">
        <f>[1]MAX!D3003</f>
        <v>0</v>
      </c>
      <c r="E3003" s="1">
        <f>[1]MAX!E3003</f>
        <v>0</v>
      </c>
      <c r="F3003" s="1">
        <f>[1]MAX!F3003</f>
        <v>0</v>
      </c>
      <c r="G3003" s="1">
        <f>[1]MAX!G3003</f>
        <v>0</v>
      </c>
      <c r="H3003" s="1">
        <f>[1]MAX!H3003</f>
        <v>0</v>
      </c>
      <c r="I3003" s="1">
        <f>[1]MAX!I3003</f>
        <v>0</v>
      </c>
      <c r="J3003" s="1">
        <f>[1]MAX!J3003</f>
        <v>0</v>
      </c>
      <c r="K3003" s="1">
        <f>[1]MAX!K3003</f>
        <v>0</v>
      </c>
      <c r="L3003" s="1">
        <f>[1]MAX!L3003</f>
        <v>0</v>
      </c>
      <c r="M3003" s="1">
        <f>[1]MAX!M3003</f>
        <v>0</v>
      </c>
      <c r="N3003" s="1">
        <f>[1]MAX!N3003</f>
        <v>0</v>
      </c>
      <c r="O3003" s="1">
        <f>[1]MAX!O3003</f>
        <v>0</v>
      </c>
      <c r="P3003" s="1">
        <f>[1]MAX!P3003</f>
        <v>0</v>
      </c>
      <c r="Q3003" s="1">
        <f>[1]MAX!Q3003</f>
        <v>0</v>
      </c>
      <c r="R3003" s="1">
        <f>[1]MAX!R3003</f>
        <v>0</v>
      </c>
      <c r="S3003" s="1">
        <f>[1]MAX!S3003</f>
        <v>0</v>
      </c>
      <c r="T3003" s="1">
        <f>[1]MAX!T3003</f>
        <v>0</v>
      </c>
      <c r="U3003" s="1">
        <f>[1]MAX!U3003</f>
        <v>0</v>
      </c>
      <c r="V3003" s="1">
        <f>[1]MAX!V3003</f>
        <v>0</v>
      </c>
      <c r="W3003" s="2">
        <f>[1]MAX!W3003</f>
        <v>0</v>
      </c>
      <c r="X3003" s="1">
        <f>[1]MAX!X3003</f>
        <v>0</v>
      </c>
      <c r="Y3003" s="1">
        <f>[1]MAX!Y3003</f>
        <v>0</v>
      </c>
      <c r="Z3003" s="1">
        <f>'[1]get lots#'!Q3003</f>
        <v>0</v>
      </c>
      <c r="AA3003" s="2">
        <f>[1]MAX!AA3003</f>
        <v>0</v>
      </c>
      <c r="AB3003" s="1">
        <f>[1]MAX!AB3003</f>
        <v>0</v>
      </c>
      <c r="AC3003" s="1">
        <f>[1]MAX!AC3003</f>
        <v>0</v>
      </c>
      <c r="AD3003" s="1">
        <f>[1]MAX!AD3003</f>
        <v>0</v>
      </c>
      <c r="AE3003" s="1">
        <f>[1]MAX!AE3003</f>
        <v>0</v>
      </c>
      <c r="AF3003" s="1">
        <f>[1]MAX!AF3003</f>
        <v>0</v>
      </c>
      <c r="AG3003" s="1">
        <f>[1]MAX!AG3003</f>
        <v>0</v>
      </c>
      <c r="AH3003" s="1">
        <f>[1]MAX!AH3003</f>
        <v>0</v>
      </c>
      <c r="AI3003" s="1">
        <f>[1]MAX!AI3003</f>
        <v>0</v>
      </c>
      <c r="AJ3003" s="1">
        <f>[1]MAX!AJ3003</f>
        <v>0</v>
      </c>
    </row>
    <row r="3004" spans="1:36" x14ac:dyDescent="0.25">
      <c r="A3004" s="1">
        <f>[1]MAX!A3004</f>
        <v>0</v>
      </c>
      <c r="B3004" s="1">
        <f>[1]MAX!B3004</f>
        <v>0</v>
      </c>
      <c r="C3004" s="1">
        <f>[1]MAX!C3004</f>
        <v>0</v>
      </c>
      <c r="D3004" s="1">
        <f>[1]MAX!D3004</f>
        <v>0</v>
      </c>
      <c r="E3004" s="1">
        <f>[1]MAX!E3004</f>
        <v>0</v>
      </c>
      <c r="F3004" s="1">
        <f>[1]MAX!F3004</f>
        <v>0</v>
      </c>
      <c r="G3004" s="1">
        <f>[1]MAX!G3004</f>
        <v>0</v>
      </c>
      <c r="H3004" s="1">
        <f>[1]MAX!H3004</f>
        <v>0</v>
      </c>
      <c r="I3004" s="1">
        <f>[1]MAX!I3004</f>
        <v>0</v>
      </c>
      <c r="J3004" s="1">
        <f>[1]MAX!J3004</f>
        <v>0</v>
      </c>
      <c r="K3004" s="1">
        <f>[1]MAX!K3004</f>
        <v>0</v>
      </c>
      <c r="L3004" s="1">
        <f>[1]MAX!L3004</f>
        <v>0</v>
      </c>
      <c r="M3004" s="1">
        <f>[1]MAX!M3004</f>
        <v>0</v>
      </c>
      <c r="N3004" s="1">
        <f>[1]MAX!N3004</f>
        <v>0</v>
      </c>
      <c r="O3004" s="1">
        <f>[1]MAX!O3004</f>
        <v>0</v>
      </c>
      <c r="P3004" s="1">
        <f>[1]MAX!P3004</f>
        <v>0</v>
      </c>
      <c r="Q3004" s="1">
        <f>[1]MAX!Q3004</f>
        <v>0</v>
      </c>
      <c r="R3004" s="1">
        <f>[1]MAX!R3004</f>
        <v>0</v>
      </c>
      <c r="S3004" s="1">
        <f>[1]MAX!S3004</f>
        <v>0</v>
      </c>
      <c r="T3004" s="1">
        <f>[1]MAX!T3004</f>
        <v>0</v>
      </c>
      <c r="U3004" s="1">
        <f>[1]MAX!U3004</f>
        <v>0</v>
      </c>
      <c r="V3004" s="1">
        <f>[1]MAX!V3004</f>
        <v>0</v>
      </c>
      <c r="W3004" s="2">
        <f>[1]MAX!W3004</f>
        <v>0</v>
      </c>
      <c r="X3004" s="1">
        <f>[1]MAX!X3004</f>
        <v>0</v>
      </c>
      <c r="Y3004" s="1">
        <f>[1]MAX!Y3004</f>
        <v>0</v>
      </c>
      <c r="Z3004" s="1">
        <f>'[1]get lots#'!Q3004</f>
        <v>0</v>
      </c>
      <c r="AA3004" s="2">
        <f>[1]MAX!AA3004</f>
        <v>0</v>
      </c>
      <c r="AB3004" s="1">
        <f>[1]MAX!AB3004</f>
        <v>0</v>
      </c>
      <c r="AC3004" s="1">
        <f>[1]MAX!AC3004</f>
        <v>0</v>
      </c>
      <c r="AD3004" s="1">
        <f>[1]MAX!AD3004</f>
        <v>0</v>
      </c>
      <c r="AE3004" s="1">
        <f>[1]MAX!AE3004</f>
        <v>0</v>
      </c>
      <c r="AF3004" s="1">
        <f>[1]MAX!AF3004</f>
        <v>0</v>
      </c>
      <c r="AG3004" s="1">
        <f>[1]MAX!AG3004</f>
        <v>0</v>
      </c>
      <c r="AH3004" s="1">
        <f>[1]MAX!AH3004</f>
        <v>0</v>
      </c>
      <c r="AI3004" s="1">
        <f>[1]MAX!AI3004</f>
        <v>0</v>
      </c>
      <c r="AJ3004" s="1">
        <f>[1]MAX!AJ3004</f>
        <v>0</v>
      </c>
    </row>
    <row r="3005" spans="1:36" x14ac:dyDescent="0.25">
      <c r="A3005" s="1">
        <f>[1]MAX!A3005</f>
        <v>0</v>
      </c>
      <c r="B3005" s="1">
        <f>[1]MAX!B3005</f>
        <v>0</v>
      </c>
      <c r="C3005" s="1">
        <f>[1]MAX!C3005</f>
        <v>0</v>
      </c>
      <c r="D3005" s="1">
        <f>[1]MAX!D3005</f>
        <v>0</v>
      </c>
      <c r="E3005" s="1">
        <f>[1]MAX!E3005</f>
        <v>0</v>
      </c>
      <c r="F3005" s="1">
        <f>[1]MAX!F3005</f>
        <v>0</v>
      </c>
      <c r="G3005" s="1">
        <f>[1]MAX!G3005</f>
        <v>0</v>
      </c>
      <c r="H3005" s="1">
        <f>[1]MAX!H3005</f>
        <v>0</v>
      </c>
      <c r="I3005" s="1">
        <f>[1]MAX!I3005</f>
        <v>0</v>
      </c>
      <c r="J3005" s="1">
        <f>[1]MAX!J3005</f>
        <v>0</v>
      </c>
      <c r="K3005" s="1">
        <f>[1]MAX!K3005</f>
        <v>0</v>
      </c>
      <c r="L3005" s="1">
        <f>[1]MAX!L3005</f>
        <v>0</v>
      </c>
      <c r="M3005" s="1">
        <f>[1]MAX!M3005</f>
        <v>0</v>
      </c>
      <c r="N3005" s="1">
        <f>[1]MAX!N3005</f>
        <v>0</v>
      </c>
      <c r="O3005" s="1">
        <f>[1]MAX!O3005</f>
        <v>0</v>
      </c>
      <c r="P3005" s="1">
        <f>[1]MAX!P3005</f>
        <v>0</v>
      </c>
      <c r="Q3005" s="1">
        <f>[1]MAX!Q3005</f>
        <v>0</v>
      </c>
      <c r="R3005" s="1">
        <f>[1]MAX!R3005</f>
        <v>0</v>
      </c>
      <c r="S3005" s="1">
        <f>[1]MAX!S3005</f>
        <v>0</v>
      </c>
      <c r="T3005" s="1">
        <f>[1]MAX!T3005</f>
        <v>0</v>
      </c>
      <c r="U3005" s="1">
        <f>[1]MAX!U3005</f>
        <v>0</v>
      </c>
      <c r="V3005" s="1">
        <f>[1]MAX!V3005</f>
        <v>0</v>
      </c>
      <c r="W3005" s="2">
        <f>[1]MAX!W3005</f>
        <v>0</v>
      </c>
      <c r="X3005" s="1">
        <f>[1]MAX!X3005</f>
        <v>0</v>
      </c>
      <c r="Y3005" s="1">
        <f>[1]MAX!Y3005</f>
        <v>0</v>
      </c>
      <c r="Z3005" s="1">
        <f>'[1]get lots#'!Q3005</f>
        <v>0</v>
      </c>
      <c r="AA3005" s="2">
        <f>[1]MAX!AA3005</f>
        <v>0</v>
      </c>
      <c r="AB3005" s="1">
        <f>[1]MAX!AB3005</f>
        <v>0</v>
      </c>
      <c r="AC3005" s="1">
        <f>[1]MAX!AC3005</f>
        <v>0</v>
      </c>
      <c r="AD3005" s="1">
        <f>[1]MAX!AD3005</f>
        <v>0</v>
      </c>
      <c r="AE3005" s="1">
        <f>[1]MAX!AE3005</f>
        <v>0</v>
      </c>
      <c r="AF3005" s="1">
        <f>[1]MAX!AF3005</f>
        <v>0</v>
      </c>
      <c r="AG3005" s="1">
        <f>[1]MAX!AG3005</f>
        <v>0</v>
      </c>
      <c r="AH3005" s="1">
        <f>[1]MAX!AH3005</f>
        <v>0</v>
      </c>
      <c r="AI3005" s="1">
        <f>[1]MAX!AI3005</f>
        <v>0</v>
      </c>
      <c r="AJ3005" s="1">
        <f>[1]MAX!AJ3005</f>
        <v>0</v>
      </c>
    </row>
    <row r="3006" spans="1:36" x14ac:dyDescent="0.25">
      <c r="A3006" s="1">
        <f>[1]MAX!A3006</f>
        <v>0</v>
      </c>
      <c r="B3006" s="1">
        <f>[1]MAX!B3006</f>
        <v>0</v>
      </c>
      <c r="C3006" s="1">
        <f>[1]MAX!C3006</f>
        <v>0</v>
      </c>
      <c r="D3006" s="1">
        <f>[1]MAX!D3006</f>
        <v>0</v>
      </c>
      <c r="E3006" s="1">
        <f>[1]MAX!E3006</f>
        <v>0</v>
      </c>
      <c r="F3006" s="1">
        <f>[1]MAX!F3006</f>
        <v>0</v>
      </c>
      <c r="G3006" s="1">
        <f>[1]MAX!G3006</f>
        <v>0</v>
      </c>
      <c r="H3006" s="1">
        <f>[1]MAX!H3006</f>
        <v>0</v>
      </c>
      <c r="I3006" s="1">
        <f>[1]MAX!I3006</f>
        <v>0</v>
      </c>
      <c r="J3006" s="1">
        <f>[1]MAX!J3006</f>
        <v>0</v>
      </c>
      <c r="K3006" s="1">
        <f>[1]MAX!K3006</f>
        <v>0</v>
      </c>
      <c r="L3006" s="1">
        <f>[1]MAX!L3006</f>
        <v>0</v>
      </c>
      <c r="M3006" s="1">
        <f>[1]MAX!M3006</f>
        <v>0</v>
      </c>
      <c r="N3006" s="1">
        <f>[1]MAX!N3006</f>
        <v>0</v>
      </c>
      <c r="O3006" s="1">
        <f>[1]MAX!O3006</f>
        <v>0</v>
      </c>
      <c r="P3006" s="1">
        <f>[1]MAX!P3006</f>
        <v>0</v>
      </c>
      <c r="Q3006" s="1">
        <f>[1]MAX!Q3006</f>
        <v>0</v>
      </c>
      <c r="R3006" s="1">
        <f>[1]MAX!R3006</f>
        <v>0</v>
      </c>
      <c r="S3006" s="1">
        <f>[1]MAX!S3006</f>
        <v>0</v>
      </c>
      <c r="T3006" s="1">
        <f>[1]MAX!T3006</f>
        <v>0</v>
      </c>
      <c r="U3006" s="1">
        <f>[1]MAX!U3006</f>
        <v>0</v>
      </c>
      <c r="V3006" s="1">
        <f>[1]MAX!V3006</f>
        <v>0</v>
      </c>
      <c r="W3006" s="2">
        <f>[1]MAX!W3006</f>
        <v>0</v>
      </c>
      <c r="X3006" s="1">
        <f>[1]MAX!X3006</f>
        <v>0</v>
      </c>
      <c r="Y3006" s="1">
        <f>[1]MAX!Y3006</f>
        <v>0</v>
      </c>
      <c r="Z3006" s="1">
        <f>'[1]get lots#'!Q3006</f>
        <v>0</v>
      </c>
      <c r="AA3006" s="2">
        <f>[1]MAX!AA3006</f>
        <v>0</v>
      </c>
      <c r="AB3006" s="1">
        <f>[1]MAX!AB3006</f>
        <v>0</v>
      </c>
      <c r="AC3006" s="1">
        <f>[1]MAX!AC3006</f>
        <v>0</v>
      </c>
      <c r="AD3006" s="1">
        <f>[1]MAX!AD3006</f>
        <v>0</v>
      </c>
      <c r="AE3006" s="1">
        <f>[1]MAX!AE3006</f>
        <v>0</v>
      </c>
      <c r="AF3006" s="1">
        <f>[1]MAX!AF3006</f>
        <v>0</v>
      </c>
      <c r="AG3006" s="1">
        <f>[1]MAX!AG3006</f>
        <v>0</v>
      </c>
      <c r="AH3006" s="1">
        <f>[1]MAX!AH3006</f>
        <v>0</v>
      </c>
      <c r="AI3006" s="1">
        <f>[1]MAX!AI3006</f>
        <v>0</v>
      </c>
      <c r="AJ3006" s="1">
        <f>[1]MAX!AJ3006</f>
        <v>0</v>
      </c>
    </row>
    <row r="3007" spans="1:36" x14ac:dyDescent="0.25">
      <c r="A3007" s="1">
        <f>[1]MAX!A3007</f>
        <v>0</v>
      </c>
      <c r="B3007" s="1">
        <f>[1]MAX!B3007</f>
        <v>0</v>
      </c>
      <c r="C3007" s="1">
        <f>[1]MAX!C3007</f>
        <v>0</v>
      </c>
      <c r="D3007" s="1">
        <f>[1]MAX!D3007</f>
        <v>0</v>
      </c>
      <c r="E3007" s="1">
        <f>[1]MAX!E3007</f>
        <v>0</v>
      </c>
      <c r="F3007" s="1">
        <f>[1]MAX!F3007</f>
        <v>0</v>
      </c>
      <c r="G3007" s="1">
        <f>[1]MAX!G3007</f>
        <v>0</v>
      </c>
      <c r="H3007" s="1">
        <f>[1]MAX!H3007</f>
        <v>0</v>
      </c>
      <c r="I3007" s="1">
        <f>[1]MAX!I3007</f>
        <v>0</v>
      </c>
      <c r="J3007" s="1">
        <f>[1]MAX!J3007</f>
        <v>0</v>
      </c>
      <c r="K3007" s="1">
        <f>[1]MAX!K3007</f>
        <v>0</v>
      </c>
      <c r="L3007" s="1">
        <f>[1]MAX!L3007</f>
        <v>0</v>
      </c>
      <c r="M3007" s="1">
        <f>[1]MAX!M3007</f>
        <v>0</v>
      </c>
      <c r="N3007" s="1">
        <f>[1]MAX!N3007</f>
        <v>0</v>
      </c>
      <c r="O3007" s="1">
        <f>[1]MAX!O3007</f>
        <v>0</v>
      </c>
      <c r="P3007" s="1">
        <f>[1]MAX!P3007</f>
        <v>0</v>
      </c>
      <c r="Q3007" s="1">
        <f>[1]MAX!Q3007</f>
        <v>0</v>
      </c>
      <c r="R3007" s="1">
        <f>[1]MAX!R3007</f>
        <v>0</v>
      </c>
      <c r="S3007" s="1">
        <f>[1]MAX!S3007</f>
        <v>0</v>
      </c>
      <c r="T3007" s="1">
        <f>[1]MAX!T3007</f>
        <v>0</v>
      </c>
      <c r="U3007" s="1">
        <f>[1]MAX!U3007</f>
        <v>0</v>
      </c>
      <c r="V3007" s="1">
        <f>[1]MAX!V3007</f>
        <v>0</v>
      </c>
      <c r="W3007" s="2">
        <f>[1]MAX!W3007</f>
        <v>0</v>
      </c>
      <c r="X3007" s="1">
        <f>[1]MAX!X3007</f>
        <v>0</v>
      </c>
      <c r="Y3007" s="1">
        <f>[1]MAX!Y3007</f>
        <v>0</v>
      </c>
      <c r="Z3007" s="1">
        <f>'[1]get lots#'!Q3007</f>
        <v>0</v>
      </c>
      <c r="AA3007" s="2">
        <f>[1]MAX!AA3007</f>
        <v>0</v>
      </c>
      <c r="AB3007" s="1">
        <f>[1]MAX!AB3007</f>
        <v>0</v>
      </c>
      <c r="AC3007" s="1">
        <f>[1]MAX!AC3007</f>
        <v>0</v>
      </c>
      <c r="AD3007" s="1">
        <f>[1]MAX!AD3007</f>
        <v>0</v>
      </c>
      <c r="AE3007" s="1">
        <f>[1]MAX!AE3007</f>
        <v>0</v>
      </c>
      <c r="AF3007" s="1">
        <f>[1]MAX!AF3007</f>
        <v>0</v>
      </c>
      <c r="AG3007" s="1">
        <f>[1]MAX!AG3007</f>
        <v>0</v>
      </c>
      <c r="AH3007" s="1">
        <f>[1]MAX!AH3007</f>
        <v>0</v>
      </c>
      <c r="AI3007" s="1">
        <f>[1]MAX!AI3007</f>
        <v>0</v>
      </c>
      <c r="AJ3007" s="1">
        <f>[1]MAX!AJ3007</f>
        <v>0</v>
      </c>
    </row>
    <row r="3008" spans="1:36" x14ac:dyDescent="0.25">
      <c r="A3008" s="1">
        <f>[1]MAX!A3008</f>
        <v>0</v>
      </c>
      <c r="B3008" s="1">
        <f>[1]MAX!B3008</f>
        <v>0</v>
      </c>
      <c r="C3008" s="1">
        <f>[1]MAX!C3008</f>
        <v>0</v>
      </c>
      <c r="D3008" s="1">
        <f>[1]MAX!D3008</f>
        <v>0</v>
      </c>
      <c r="E3008" s="1">
        <f>[1]MAX!E3008</f>
        <v>0</v>
      </c>
      <c r="F3008" s="1">
        <f>[1]MAX!F3008</f>
        <v>0</v>
      </c>
      <c r="G3008" s="1">
        <f>[1]MAX!G3008</f>
        <v>0</v>
      </c>
      <c r="H3008" s="1">
        <f>[1]MAX!H3008</f>
        <v>0</v>
      </c>
      <c r="I3008" s="1">
        <f>[1]MAX!I3008</f>
        <v>0</v>
      </c>
      <c r="J3008" s="1">
        <f>[1]MAX!J3008</f>
        <v>0</v>
      </c>
      <c r="K3008" s="1">
        <f>[1]MAX!K3008</f>
        <v>0</v>
      </c>
      <c r="L3008" s="1">
        <f>[1]MAX!L3008</f>
        <v>0</v>
      </c>
      <c r="M3008" s="1">
        <f>[1]MAX!M3008</f>
        <v>0</v>
      </c>
      <c r="N3008" s="1">
        <f>[1]MAX!N3008</f>
        <v>0</v>
      </c>
      <c r="O3008" s="1">
        <f>[1]MAX!O3008</f>
        <v>0</v>
      </c>
      <c r="P3008" s="1">
        <f>[1]MAX!P3008</f>
        <v>0</v>
      </c>
      <c r="Q3008" s="1">
        <f>[1]MAX!Q3008</f>
        <v>0</v>
      </c>
      <c r="R3008" s="1">
        <f>[1]MAX!R3008</f>
        <v>0</v>
      </c>
      <c r="S3008" s="1">
        <f>[1]MAX!S3008</f>
        <v>0</v>
      </c>
      <c r="T3008" s="1">
        <f>[1]MAX!T3008</f>
        <v>0</v>
      </c>
      <c r="U3008" s="1">
        <f>[1]MAX!U3008</f>
        <v>0</v>
      </c>
      <c r="V3008" s="1">
        <f>[1]MAX!V3008</f>
        <v>0</v>
      </c>
      <c r="W3008" s="2">
        <f>[1]MAX!W3008</f>
        <v>0</v>
      </c>
      <c r="X3008" s="1">
        <f>[1]MAX!X3008</f>
        <v>0</v>
      </c>
      <c r="Y3008" s="1">
        <f>[1]MAX!Y3008</f>
        <v>0</v>
      </c>
      <c r="Z3008" s="1">
        <f>'[1]get lots#'!Q3008</f>
        <v>0</v>
      </c>
      <c r="AA3008" s="2">
        <f>[1]MAX!AA3008</f>
        <v>0</v>
      </c>
      <c r="AB3008" s="1">
        <f>[1]MAX!AB3008</f>
        <v>0</v>
      </c>
      <c r="AC3008" s="1">
        <f>[1]MAX!AC3008</f>
        <v>0</v>
      </c>
      <c r="AD3008" s="1">
        <f>[1]MAX!AD3008</f>
        <v>0</v>
      </c>
      <c r="AE3008" s="1">
        <f>[1]MAX!AE3008</f>
        <v>0</v>
      </c>
      <c r="AF3008" s="1">
        <f>[1]MAX!AF3008</f>
        <v>0</v>
      </c>
      <c r="AG3008" s="1">
        <f>[1]MAX!AG3008</f>
        <v>0</v>
      </c>
      <c r="AH3008" s="1">
        <f>[1]MAX!AH3008</f>
        <v>0</v>
      </c>
      <c r="AI3008" s="1">
        <f>[1]MAX!AI3008</f>
        <v>0</v>
      </c>
      <c r="AJ3008" s="1">
        <f>[1]MAX!AJ3008</f>
        <v>0</v>
      </c>
    </row>
    <row r="3009" spans="1:36" x14ac:dyDescent="0.25">
      <c r="A3009" s="1">
        <f>[1]MAX!A3009</f>
        <v>0</v>
      </c>
      <c r="B3009" s="1">
        <f>[1]MAX!B3009</f>
        <v>0</v>
      </c>
      <c r="C3009" s="1">
        <f>[1]MAX!C3009</f>
        <v>0</v>
      </c>
      <c r="D3009" s="1">
        <f>[1]MAX!D3009</f>
        <v>0</v>
      </c>
      <c r="E3009" s="1">
        <f>[1]MAX!E3009</f>
        <v>0</v>
      </c>
      <c r="F3009" s="1">
        <f>[1]MAX!F3009</f>
        <v>0</v>
      </c>
      <c r="G3009" s="1">
        <f>[1]MAX!G3009</f>
        <v>0</v>
      </c>
      <c r="H3009" s="1">
        <f>[1]MAX!H3009</f>
        <v>0</v>
      </c>
      <c r="I3009" s="1">
        <f>[1]MAX!I3009</f>
        <v>0</v>
      </c>
      <c r="J3009" s="1">
        <f>[1]MAX!J3009</f>
        <v>0</v>
      </c>
      <c r="K3009" s="1">
        <f>[1]MAX!K3009</f>
        <v>0</v>
      </c>
      <c r="L3009" s="1">
        <f>[1]MAX!L3009</f>
        <v>0</v>
      </c>
      <c r="M3009" s="1">
        <f>[1]MAX!M3009</f>
        <v>0</v>
      </c>
      <c r="N3009" s="1">
        <f>[1]MAX!N3009</f>
        <v>0</v>
      </c>
      <c r="O3009" s="1">
        <f>[1]MAX!O3009</f>
        <v>0</v>
      </c>
      <c r="P3009" s="1">
        <f>[1]MAX!P3009</f>
        <v>0</v>
      </c>
      <c r="Q3009" s="1">
        <f>[1]MAX!Q3009</f>
        <v>0</v>
      </c>
      <c r="R3009" s="1">
        <f>[1]MAX!R3009</f>
        <v>0</v>
      </c>
      <c r="S3009" s="1">
        <f>[1]MAX!S3009</f>
        <v>0</v>
      </c>
      <c r="T3009" s="1">
        <f>[1]MAX!T3009</f>
        <v>0</v>
      </c>
      <c r="U3009" s="1">
        <f>[1]MAX!U3009</f>
        <v>0</v>
      </c>
      <c r="V3009" s="1">
        <f>[1]MAX!V3009</f>
        <v>0</v>
      </c>
      <c r="W3009" s="2">
        <f>[1]MAX!W3009</f>
        <v>0</v>
      </c>
      <c r="X3009" s="1">
        <f>[1]MAX!X3009</f>
        <v>0</v>
      </c>
      <c r="Y3009" s="1">
        <f>[1]MAX!Y3009</f>
        <v>0</v>
      </c>
      <c r="Z3009" s="1">
        <f>'[1]get lots#'!Q3009</f>
        <v>0</v>
      </c>
      <c r="AA3009" s="2">
        <f>[1]MAX!AA3009</f>
        <v>0</v>
      </c>
      <c r="AB3009" s="1">
        <f>[1]MAX!AB3009</f>
        <v>0</v>
      </c>
      <c r="AC3009" s="1">
        <f>[1]MAX!AC3009</f>
        <v>0</v>
      </c>
      <c r="AD3009" s="1">
        <f>[1]MAX!AD3009</f>
        <v>0</v>
      </c>
      <c r="AE3009" s="1">
        <f>[1]MAX!AE3009</f>
        <v>0</v>
      </c>
      <c r="AF3009" s="1">
        <f>[1]MAX!AF3009</f>
        <v>0</v>
      </c>
      <c r="AG3009" s="1">
        <f>[1]MAX!AG3009</f>
        <v>0</v>
      </c>
      <c r="AH3009" s="1">
        <f>[1]MAX!AH3009</f>
        <v>0</v>
      </c>
      <c r="AI3009" s="1">
        <f>[1]MAX!AI3009</f>
        <v>0</v>
      </c>
      <c r="AJ3009" s="1">
        <f>[1]MAX!AJ3009</f>
        <v>0</v>
      </c>
    </row>
    <row r="3010" spans="1:36" x14ac:dyDescent="0.25">
      <c r="A3010" s="1">
        <f>[1]MAX!A3010</f>
        <v>0</v>
      </c>
      <c r="B3010" s="1">
        <f>[1]MAX!B3010</f>
        <v>0</v>
      </c>
      <c r="C3010" s="1">
        <f>[1]MAX!C3010</f>
        <v>0</v>
      </c>
      <c r="D3010" s="1">
        <f>[1]MAX!D3010</f>
        <v>0</v>
      </c>
      <c r="E3010" s="1">
        <f>[1]MAX!E3010</f>
        <v>0</v>
      </c>
      <c r="F3010" s="1">
        <f>[1]MAX!F3010</f>
        <v>0</v>
      </c>
      <c r="G3010" s="1">
        <f>[1]MAX!G3010</f>
        <v>0</v>
      </c>
      <c r="H3010" s="1">
        <f>[1]MAX!H3010</f>
        <v>0</v>
      </c>
      <c r="I3010" s="1">
        <f>[1]MAX!I3010</f>
        <v>0</v>
      </c>
      <c r="J3010" s="1">
        <f>[1]MAX!J3010</f>
        <v>0</v>
      </c>
      <c r="K3010" s="1">
        <f>[1]MAX!K3010</f>
        <v>0</v>
      </c>
      <c r="L3010" s="1">
        <f>[1]MAX!L3010</f>
        <v>0</v>
      </c>
      <c r="M3010" s="1">
        <f>[1]MAX!M3010</f>
        <v>0</v>
      </c>
      <c r="N3010" s="1">
        <f>[1]MAX!N3010</f>
        <v>0</v>
      </c>
      <c r="O3010" s="1">
        <f>[1]MAX!O3010</f>
        <v>0</v>
      </c>
      <c r="P3010" s="1">
        <f>[1]MAX!P3010</f>
        <v>0</v>
      </c>
      <c r="Q3010" s="1">
        <f>[1]MAX!Q3010</f>
        <v>0</v>
      </c>
      <c r="R3010" s="1">
        <f>[1]MAX!R3010</f>
        <v>0</v>
      </c>
      <c r="S3010" s="1">
        <f>[1]MAX!S3010</f>
        <v>0</v>
      </c>
      <c r="T3010" s="1">
        <f>[1]MAX!T3010</f>
        <v>0</v>
      </c>
      <c r="U3010" s="1">
        <f>[1]MAX!U3010</f>
        <v>0</v>
      </c>
      <c r="V3010" s="1">
        <f>[1]MAX!V3010</f>
        <v>0</v>
      </c>
      <c r="W3010" s="2">
        <f>[1]MAX!W3010</f>
        <v>0</v>
      </c>
      <c r="X3010" s="1">
        <f>[1]MAX!X3010</f>
        <v>0</v>
      </c>
      <c r="Y3010" s="1">
        <f>[1]MAX!Y3010</f>
        <v>0</v>
      </c>
      <c r="Z3010" s="1">
        <f>'[1]get lots#'!Q3010</f>
        <v>0</v>
      </c>
      <c r="AA3010" s="2">
        <f>[1]MAX!AA3010</f>
        <v>0</v>
      </c>
      <c r="AB3010" s="1">
        <f>[1]MAX!AB3010</f>
        <v>0</v>
      </c>
      <c r="AC3010" s="1">
        <f>[1]MAX!AC3010</f>
        <v>0</v>
      </c>
      <c r="AD3010" s="1">
        <f>[1]MAX!AD3010</f>
        <v>0</v>
      </c>
      <c r="AE3010" s="1">
        <f>[1]MAX!AE3010</f>
        <v>0</v>
      </c>
      <c r="AF3010" s="1">
        <f>[1]MAX!AF3010</f>
        <v>0</v>
      </c>
      <c r="AG3010" s="1">
        <f>[1]MAX!AG3010</f>
        <v>0</v>
      </c>
      <c r="AH3010" s="1">
        <f>[1]MAX!AH3010</f>
        <v>0</v>
      </c>
      <c r="AI3010" s="1">
        <f>[1]MAX!AI3010</f>
        <v>0</v>
      </c>
      <c r="AJ3010" s="1">
        <f>[1]MAX!AJ3010</f>
        <v>0</v>
      </c>
    </row>
    <row r="3011" spans="1:36" x14ac:dyDescent="0.25">
      <c r="A3011" s="1">
        <f>[1]MAX!A3011</f>
        <v>0</v>
      </c>
      <c r="B3011" s="1">
        <f>[1]MAX!B3011</f>
        <v>0</v>
      </c>
      <c r="C3011" s="1">
        <f>[1]MAX!C3011</f>
        <v>0</v>
      </c>
      <c r="D3011" s="1">
        <f>[1]MAX!D3011</f>
        <v>0</v>
      </c>
      <c r="E3011" s="1">
        <f>[1]MAX!E3011</f>
        <v>0</v>
      </c>
      <c r="F3011" s="1">
        <f>[1]MAX!F3011</f>
        <v>0</v>
      </c>
      <c r="G3011" s="1">
        <f>[1]MAX!G3011</f>
        <v>0</v>
      </c>
      <c r="H3011" s="1">
        <f>[1]MAX!H3011</f>
        <v>0</v>
      </c>
      <c r="I3011" s="1">
        <f>[1]MAX!I3011</f>
        <v>0</v>
      </c>
      <c r="J3011" s="1">
        <f>[1]MAX!J3011</f>
        <v>0</v>
      </c>
      <c r="K3011" s="1">
        <f>[1]MAX!K3011</f>
        <v>0</v>
      </c>
      <c r="L3011" s="1">
        <f>[1]MAX!L3011</f>
        <v>0</v>
      </c>
      <c r="M3011" s="1">
        <f>[1]MAX!M3011</f>
        <v>0</v>
      </c>
      <c r="N3011" s="1">
        <f>[1]MAX!N3011</f>
        <v>0</v>
      </c>
      <c r="O3011" s="1">
        <f>[1]MAX!O3011</f>
        <v>0</v>
      </c>
      <c r="P3011" s="1">
        <f>[1]MAX!P3011</f>
        <v>0</v>
      </c>
      <c r="Q3011" s="1">
        <f>[1]MAX!Q3011</f>
        <v>0</v>
      </c>
      <c r="R3011" s="1">
        <f>[1]MAX!R3011</f>
        <v>0</v>
      </c>
      <c r="S3011" s="1">
        <f>[1]MAX!S3011</f>
        <v>0</v>
      </c>
      <c r="T3011" s="1">
        <f>[1]MAX!T3011</f>
        <v>0</v>
      </c>
      <c r="U3011" s="1">
        <f>[1]MAX!U3011</f>
        <v>0</v>
      </c>
      <c r="V3011" s="1">
        <f>[1]MAX!V3011</f>
        <v>0</v>
      </c>
      <c r="W3011" s="2">
        <f>[1]MAX!W3011</f>
        <v>0</v>
      </c>
      <c r="X3011" s="1">
        <f>[1]MAX!X3011</f>
        <v>0</v>
      </c>
      <c r="Y3011" s="1">
        <f>[1]MAX!Y3011</f>
        <v>0</v>
      </c>
      <c r="Z3011" s="1">
        <f>'[1]get lots#'!Q3011</f>
        <v>0</v>
      </c>
      <c r="AA3011" s="2">
        <f>[1]MAX!AA3011</f>
        <v>0</v>
      </c>
      <c r="AB3011" s="1">
        <f>[1]MAX!AB3011</f>
        <v>0</v>
      </c>
      <c r="AC3011" s="1">
        <f>[1]MAX!AC3011</f>
        <v>0</v>
      </c>
      <c r="AD3011" s="1">
        <f>[1]MAX!AD3011</f>
        <v>0</v>
      </c>
      <c r="AE3011" s="1">
        <f>[1]MAX!AE3011</f>
        <v>0</v>
      </c>
      <c r="AF3011" s="1">
        <f>[1]MAX!AF3011</f>
        <v>0</v>
      </c>
      <c r="AG3011" s="1">
        <f>[1]MAX!AG3011</f>
        <v>0</v>
      </c>
      <c r="AH3011" s="1">
        <f>[1]MAX!AH3011</f>
        <v>0</v>
      </c>
      <c r="AI3011" s="1">
        <f>[1]MAX!AI3011</f>
        <v>0</v>
      </c>
      <c r="AJ3011" s="1">
        <f>[1]MAX!AJ3011</f>
        <v>0</v>
      </c>
    </row>
    <row r="3012" spans="1:36" x14ac:dyDescent="0.25">
      <c r="A3012" s="1">
        <f>[1]MAX!A3012</f>
        <v>0</v>
      </c>
      <c r="B3012" s="1">
        <f>[1]MAX!B3012</f>
        <v>0</v>
      </c>
      <c r="C3012" s="1">
        <f>[1]MAX!C3012</f>
        <v>0</v>
      </c>
      <c r="D3012" s="1">
        <f>[1]MAX!D3012</f>
        <v>0</v>
      </c>
      <c r="E3012" s="1">
        <f>[1]MAX!E3012</f>
        <v>0</v>
      </c>
      <c r="F3012" s="1">
        <f>[1]MAX!F3012</f>
        <v>0</v>
      </c>
      <c r="G3012" s="1">
        <f>[1]MAX!G3012</f>
        <v>0</v>
      </c>
      <c r="H3012" s="1">
        <f>[1]MAX!H3012</f>
        <v>0</v>
      </c>
      <c r="I3012" s="1">
        <f>[1]MAX!I3012</f>
        <v>0</v>
      </c>
      <c r="J3012" s="1">
        <f>[1]MAX!J3012</f>
        <v>0</v>
      </c>
      <c r="K3012" s="1">
        <f>[1]MAX!K3012</f>
        <v>0</v>
      </c>
      <c r="L3012" s="1">
        <f>[1]MAX!L3012</f>
        <v>0</v>
      </c>
      <c r="M3012" s="1">
        <f>[1]MAX!M3012</f>
        <v>0</v>
      </c>
      <c r="N3012" s="1">
        <f>[1]MAX!N3012</f>
        <v>0</v>
      </c>
      <c r="O3012" s="1">
        <f>[1]MAX!O3012</f>
        <v>0</v>
      </c>
      <c r="P3012" s="1">
        <f>[1]MAX!P3012</f>
        <v>0</v>
      </c>
      <c r="Q3012" s="1">
        <f>[1]MAX!Q3012</f>
        <v>0</v>
      </c>
      <c r="R3012" s="1">
        <f>[1]MAX!R3012</f>
        <v>0</v>
      </c>
      <c r="S3012" s="1">
        <f>[1]MAX!S3012</f>
        <v>0</v>
      </c>
      <c r="T3012" s="1">
        <f>[1]MAX!T3012</f>
        <v>0</v>
      </c>
      <c r="U3012" s="1">
        <f>[1]MAX!U3012</f>
        <v>0</v>
      </c>
      <c r="V3012" s="1">
        <f>[1]MAX!V3012</f>
        <v>0</v>
      </c>
      <c r="W3012" s="2">
        <f>[1]MAX!W3012</f>
        <v>0</v>
      </c>
      <c r="X3012" s="1">
        <f>[1]MAX!X3012</f>
        <v>0</v>
      </c>
      <c r="Y3012" s="1">
        <f>[1]MAX!Y3012</f>
        <v>0</v>
      </c>
      <c r="Z3012" s="1">
        <f>'[1]get lots#'!Q3012</f>
        <v>0</v>
      </c>
      <c r="AA3012" s="2">
        <f>[1]MAX!AA3012</f>
        <v>0</v>
      </c>
      <c r="AB3012" s="1">
        <f>[1]MAX!AB3012</f>
        <v>0</v>
      </c>
      <c r="AC3012" s="1">
        <f>[1]MAX!AC3012</f>
        <v>0</v>
      </c>
      <c r="AD3012" s="1">
        <f>[1]MAX!AD3012</f>
        <v>0</v>
      </c>
      <c r="AE3012" s="1">
        <f>[1]MAX!AE3012</f>
        <v>0</v>
      </c>
      <c r="AF3012" s="1">
        <f>[1]MAX!AF3012</f>
        <v>0</v>
      </c>
      <c r="AG3012" s="1">
        <f>[1]MAX!AG3012</f>
        <v>0</v>
      </c>
      <c r="AH3012" s="1">
        <f>[1]MAX!AH3012</f>
        <v>0</v>
      </c>
      <c r="AI3012" s="1">
        <f>[1]MAX!AI3012</f>
        <v>0</v>
      </c>
      <c r="AJ3012" s="1">
        <f>[1]MAX!AJ3012</f>
        <v>0</v>
      </c>
    </row>
    <row r="3013" spans="1:36" x14ac:dyDescent="0.25">
      <c r="A3013" s="1">
        <f>[1]MAX!A3013</f>
        <v>0</v>
      </c>
      <c r="B3013" s="1">
        <f>[1]MAX!B3013</f>
        <v>0</v>
      </c>
      <c r="C3013" s="1">
        <f>[1]MAX!C3013</f>
        <v>0</v>
      </c>
      <c r="D3013" s="1">
        <f>[1]MAX!D3013</f>
        <v>0</v>
      </c>
      <c r="E3013" s="1">
        <f>[1]MAX!E3013</f>
        <v>0</v>
      </c>
      <c r="F3013" s="1">
        <f>[1]MAX!F3013</f>
        <v>0</v>
      </c>
      <c r="G3013" s="1">
        <f>[1]MAX!G3013</f>
        <v>0</v>
      </c>
      <c r="H3013" s="1">
        <f>[1]MAX!H3013</f>
        <v>0</v>
      </c>
      <c r="I3013" s="1">
        <f>[1]MAX!I3013</f>
        <v>0</v>
      </c>
      <c r="J3013" s="1">
        <f>[1]MAX!J3013</f>
        <v>0</v>
      </c>
      <c r="K3013" s="1">
        <f>[1]MAX!K3013</f>
        <v>0</v>
      </c>
      <c r="L3013" s="1">
        <f>[1]MAX!L3013</f>
        <v>0</v>
      </c>
      <c r="M3013" s="1">
        <f>[1]MAX!M3013</f>
        <v>0</v>
      </c>
      <c r="N3013" s="1">
        <f>[1]MAX!N3013</f>
        <v>0</v>
      </c>
      <c r="O3013" s="1">
        <f>[1]MAX!O3013</f>
        <v>0</v>
      </c>
      <c r="P3013" s="1">
        <f>[1]MAX!P3013</f>
        <v>0</v>
      </c>
      <c r="Q3013" s="1">
        <f>[1]MAX!Q3013</f>
        <v>0</v>
      </c>
      <c r="R3013" s="1">
        <f>[1]MAX!R3013</f>
        <v>0</v>
      </c>
      <c r="S3013" s="1">
        <f>[1]MAX!S3013</f>
        <v>0</v>
      </c>
      <c r="T3013" s="1">
        <f>[1]MAX!T3013</f>
        <v>0</v>
      </c>
      <c r="U3013" s="1">
        <f>[1]MAX!U3013</f>
        <v>0</v>
      </c>
      <c r="V3013" s="1">
        <f>[1]MAX!V3013</f>
        <v>0</v>
      </c>
      <c r="W3013" s="2">
        <f>[1]MAX!W3013</f>
        <v>0</v>
      </c>
      <c r="X3013" s="1">
        <f>[1]MAX!X3013</f>
        <v>0</v>
      </c>
      <c r="Y3013" s="1">
        <f>[1]MAX!Y3013</f>
        <v>0</v>
      </c>
      <c r="Z3013" s="1">
        <f>'[1]get lots#'!Q3013</f>
        <v>0</v>
      </c>
      <c r="AA3013" s="2">
        <f>[1]MAX!AA3013</f>
        <v>0</v>
      </c>
      <c r="AB3013" s="1">
        <f>[1]MAX!AB3013</f>
        <v>0</v>
      </c>
      <c r="AC3013" s="1">
        <f>[1]MAX!AC3013</f>
        <v>0</v>
      </c>
      <c r="AD3013" s="1">
        <f>[1]MAX!AD3013</f>
        <v>0</v>
      </c>
      <c r="AE3013" s="1">
        <f>[1]MAX!AE3013</f>
        <v>0</v>
      </c>
      <c r="AF3013" s="1">
        <f>[1]MAX!AF3013</f>
        <v>0</v>
      </c>
      <c r="AG3013" s="1">
        <f>[1]MAX!AG3013</f>
        <v>0</v>
      </c>
      <c r="AH3013" s="1">
        <f>[1]MAX!AH3013</f>
        <v>0</v>
      </c>
      <c r="AI3013" s="1">
        <f>[1]MAX!AI3013</f>
        <v>0</v>
      </c>
      <c r="AJ3013" s="1">
        <f>[1]MAX!AJ3013</f>
        <v>0</v>
      </c>
    </row>
    <row r="3014" spans="1:36" x14ac:dyDescent="0.25">
      <c r="A3014" s="1">
        <f>[1]MAX!A3014</f>
        <v>0</v>
      </c>
      <c r="B3014" s="1">
        <f>[1]MAX!B3014</f>
        <v>0</v>
      </c>
      <c r="C3014" s="1">
        <f>[1]MAX!C3014</f>
        <v>0</v>
      </c>
      <c r="D3014" s="1">
        <f>[1]MAX!D3014</f>
        <v>0</v>
      </c>
      <c r="E3014" s="1">
        <f>[1]MAX!E3014</f>
        <v>0</v>
      </c>
      <c r="F3014" s="1">
        <f>[1]MAX!F3014</f>
        <v>0</v>
      </c>
      <c r="G3014" s="1">
        <f>[1]MAX!G3014</f>
        <v>0</v>
      </c>
      <c r="H3014" s="1">
        <f>[1]MAX!H3014</f>
        <v>0</v>
      </c>
      <c r="I3014" s="1">
        <f>[1]MAX!I3014</f>
        <v>0</v>
      </c>
      <c r="J3014" s="1">
        <f>[1]MAX!J3014</f>
        <v>0</v>
      </c>
      <c r="K3014" s="1">
        <f>[1]MAX!K3014</f>
        <v>0</v>
      </c>
      <c r="L3014" s="1">
        <f>[1]MAX!L3014</f>
        <v>0</v>
      </c>
      <c r="M3014" s="1">
        <f>[1]MAX!M3014</f>
        <v>0</v>
      </c>
      <c r="N3014" s="1">
        <f>[1]MAX!N3014</f>
        <v>0</v>
      </c>
      <c r="O3014" s="1">
        <f>[1]MAX!O3014</f>
        <v>0</v>
      </c>
      <c r="P3014" s="1">
        <f>[1]MAX!P3014</f>
        <v>0</v>
      </c>
      <c r="Q3014" s="1">
        <f>[1]MAX!Q3014</f>
        <v>0</v>
      </c>
      <c r="R3014" s="1">
        <f>[1]MAX!R3014</f>
        <v>0</v>
      </c>
      <c r="S3014" s="1">
        <f>[1]MAX!S3014</f>
        <v>0</v>
      </c>
      <c r="T3014" s="1">
        <f>[1]MAX!T3014</f>
        <v>0</v>
      </c>
      <c r="U3014" s="1">
        <f>[1]MAX!U3014</f>
        <v>0</v>
      </c>
      <c r="V3014" s="1">
        <f>[1]MAX!V3014</f>
        <v>0</v>
      </c>
      <c r="W3014" s="2">
        <f>[1]MAX!W3014</f>
        <v>0</v>
      </c>
      <c r="X3014" s="1">
        <f>[1]MAX!X3014</f>
        <v>0</v>
      </c>
      <c r="Y3014" s="1">
        <f>[1]MAX!Y3014</f>
        <v>0</v>
      </c>
      <c r="Z3014" s="1">
        <f>'[1]get lots#'!Q3014</f>
        <v>0</v>
      </c>
      <c r="AA3014" s="2">
        <f>[1]MAX!AA3014</f>
        <v>0</v>
      </c>
      <c r="AB3014" s="1">
        <f>[1]MAX!AB3014</f>
        <v>0</v>
      </c>
      <c r="AC3014" s="1">
        <f>[1]MAX!AC3014</f>
        <v>0</v>
      </c>
      <c r="AD3014" s="1">
        <f>[1]MAX!AD3014</f>
        <v>0</v>
      </c>
      <c r="AE3014" s="1">
        <f>[1]MAX!AE3014</f>
        <v>0</v>
      </c>
      <c r="AF3014" s="1">
        <f>[1]MAX!AF3014</f>
        <v>0</v>
      </c>
      <c r="AG3014" s="1">
        <f>[1]MAX!AG3014</f>
        <v>0</v>
      </c>
      <c r="AH3014" s="1">
        <f>[1]MAX!AH3014</f>
        <v>0</v>
      </c>
      <c r="AI3014" s="1">
        <f>[1]MAX!AI3014</f>
        <v>0</v>
      </c>
      <c r="AJ3014" s="1">
        <f>[1]MAX!AJ3014</f>
        <v>0</v>
      </c>
    </row>
    <row r="3015" spans="1:36" x14ac:dyDescent="0.25">
      <c r="A3015" s="1">
        <f>[1]MAX!A3015</f>
        <v>0</v>
      </c>
      <c r="B3015" s="1">
        <f>[1]MAX!B3015</f>
        <v>0</v>
      </c>
      <c r="C3015" s="1">
        <f>[1]MAX!C3015</f>
        <v>0</v>
      </c>
      <c r="D3015" s="1">
        <f>[1]MAX!D3015</f>
        <v>0</v>
      </c>
      <c r="E3015" s="1">
        <f>[1]MAX!E3015</f>
        <v>0</v>
      </c>
      <c r="F3015" s="1">
        <f>[1]MAX!F3015</f>
        <v>0</v>
      </c>
      <c r="G3015" s="1">
        <f>[1]MAX!G3015</f>
        <v>0</v>
      </c>
      <c r="H3015" s="1">
        <f>[1]MAX!H3015</f>
        <v>0</v>
      </c>
      <c r="I3015" s="1">
        <f>[1]MAX!I3015</f>
        <v>0</v>
      </c>
      <c r="J3015" s="1">
        <f>[1]MAX!J3015</f>
        <v>0</v>
      </c>
      <c r="K3015" s="1">
        <f>[1]MAX!K3015</f>
        <v>0</v>
      </c>
      <c r="L3015" s="1">
        <f>[1]MAX!L3015</f>
        <v>0</v>
      </c>
      <c r="M3015" s="1">
        <f>[1]MAX!M3015</f>
        <v>0</v>
      </c>
      <c r="N3015" s="1">
        <f>[1]MAX!N3015</f>
        <v>0</v>
      </c>
      <c r="O3015" s="1">
        <f>[1]MAX!O3015</f>
        <v>0</v>
      </c>
      <c r="P3015" s="1">
        <f>[1]MAX!P3015</f>
        <v>0</v>
      </c>
      <c r="Q3015" s="1">
        <f>[1]MAX!Q3015</f>
        <v>0</v>
      </c>
      <c r="R3015" s="1">
        <f>[1]MAX!R3015</f>
        <v>0</v>
      </c>
      <c r="S3015" s="1">
        <f>[1]MAX!S3015</f>
        <v>0</v>
      </c>
      <c r="T3015" s="1">
        <f>[1]MAX!T3015</f>
        <v>0</v>
      </c>
      <c r="U3015" s="1">
        <f>[1]MAX!U3015</f>
        <v>0</v>
      </c>
      <c r="V3015" s="1">
        <f>[1]MAX!V3015</f>
        <v>0</v>
      </c>
      <c r="W3015" s="2">
        <f>[1]MAX!W3015</f>
        <v>0</v>
      </c>
      <c r="X3015" s="1">
        <f>[1]MAX!X3015</f>
        <v>0</v>
      </c>
      <c r="Y3015" s="1">
        <f>[1]MAX!Y3015</f>
        <v>0</v>
      </c>
      <c r="Z3015" s="1">
        <f>'[1]get lots#'!Q3015</f>
        <v>0</v>
      </c>
      <c r="AA3015" s="2">
        <f>[1]MAX!AA3015</f>
        <v>0</v>
      </c>
      <c r="AB3015" s="1">
        <f>[1]MAX!AB3015</f>
        <v>0</v>
      </c>
      <c r="AC3015" s="1">
        <f>[1]MAX!AC3015</f>
        <v>0</v>
      </c>
      <c r="AD3015" s="1">
        <f>[1]MAX!AD3015</f>
        <v>0</v>
      </c>
      <c r="AE3015" s="1">
        <f>[1]MAX!AE3015</f>
        <v>0</v>
      </c>
      <c r="AF3015" s="1">
        <f>[1]MAX!AF3015</f>
        <v>0</v>
      </c>
      <c r="AG3015" s="1">
        <f>[1]MAX!AG3015</f>
        <v>0</v>
      </c>
      <c r="AH3015" s="1">
        <f>[1]MAX!AH3015</f>
        <v>0</v>
      </c>
      <c r="AI3015" s="1">
        <f>[1]MAX!AI3015</f>
        <v>0</v>
      </c>
      <c r="AJ3015" s="1">
        <f>[1]MAX!AJ3015</f>
        <v>0</v>
      </c>
    </row>
    <row r="3016" spans="1:36" x14ac:dyDescent="0.25">
      <c r="A3016" s="1">
        <f>[1]MAX!A3016</f>
        <v>0</v>
      </c>
      <c r="B3016" s="1">
        <f>[1]MAX!B3016</f>
        <v>0</v>
      </c>
      <c r="C3016" s="1">
        <f>[1]MAX!C3016</f>
        <v>0</v>
      </c>
      <c r="D3016" s="1">
        <f>[1]MAX!D3016</f>
        <v>0</v>
      </c>
      <c r="E3016" s="1">
        <f>[1]MAX!E3016</f>
        <v>0</v>
      </c>
      <c r="F3016" s="1">
        <f>[1]MAX!F3016</f>
        <v>0</v>
      </c>
      <c r="G3016" s="1">
        <f>[1]MAX!G3016</f>
        <v>0</v>
      </c>
      <c r="H3016" s="1">
        <f>[1]MAX!H3016</f>
        <v>0</v>
      </c>
      <c r="I3016" s="1">
        <f>[1]MAX!I3016</f>
        <v>0</v>
      </c>
      <c r="J3016" s="1">
        <f>[1]MAX!J3016</f>
        <v>0</v>
      </c>
      <c r="K3016" s="1">
        <f>[1]MAX!K3016</f>
        <v>0</v>
      </c>
      <c r="L3016" s="1">
        <f>[1]MAX!L3016</f>
        <v>0</v>
      </c>
      <c r="M3016" s="1">
        <f>[1]MAX!M3016</f>
        <v>0</v>
      </c>
      <c r="N3016" s="1">
        <f>[1]MAX!N3016</f>
        <v>0</v>
      </c>
      <c r="O3016" s="1">
        <f>[1]MAX!O3016</f>
        <v>0</v>
      </c>
      <c r="P3016" s="1">
        <f>[1]MAX!P3016</f>
        <v>0</v>
      </c>
      <c r="Q3016" s="1">
        <f>[1]MAX!Q3016</f>
        <v>0</v>
      </c>
      <c r="R3016" s="1">
        <f>[1]MAX!R3016</f>
        <v>0</v>
      </c>
      <c r="S3016" s="1">
        <f>[1]MAX!S3016</f>
        <v>0</v>
      </c>
      <c r="T3016" s="1">
        <f>[1]MAX!T3016</f>
        <v>0</v>
      </c>
      <c r="U3016" s="1">
        <f>[1]MAX!U3016</f>
        <v>0</v>
      </c>
      <c r="V3016" s="1">
        <f>[1]MAX!V3016</f>
        <v>0</v>
      </c>
      <c r="W3016" s="2">
        <f>[1]MAX!W3016</f>
        <v>0</v>
      </c>
      <c r="X3016" s="1">
        <f>[1]MAX!X3016</f>
        <v>0</v>
      </c>
      <c r="Y3016" s="1">
        <f>[1]MAX!Y3016</f>
        <v>0</v>
      </c>
      <c r="Z3016" s="1">
        <f>'[1]get lots#'!Q3016</f>
        <v>0</v>
      </c>
      <c r="AA3016" s="2">
        <f>[1]MAX!AA3016</f>
        <v>0</v>
      </c>
      <c r="AB3016" s="1">
        <f>[1]MAX!AB3016</f>
        <v>0</v>
      </c>
      <c r="AC3016" s="1">
        <f>[1]MAX!AC3016</f>
        <v>0</v>
      </c>
      <c r="AD3016" s="1">
        <f>[1]MAX!AD3016</f>
        <v>0</v>
      </c>
      <c r="AE3016" s="1">
        <f>[1]MAX!AE3016</f>
        <v>0</v>
      </c>
      <c r="AF3016" s="1">
        <f>[1]MAX!AF3016</f>
        <v>0</v>
      </c>
      <c r="AG3016" s="1">
        <f>[1]MAX!AG3016</f>
        <v>0</v>
      </c>
      <c r="AH3016" s="1">
        <f>[1]MAX!AH3016</f>
        <v>0</v>
      </c>
      <c r="AI3016" s="1">
        <f>[1]MAX!AI3016</f>
        <v>0</v>
      </c>
      <c r="AJ3016" s="1">
        <f>[1]MAX!AJ3016</f>
        <v>0</v>
      </c>
    </row>
    <row r="3017" spans="1:36" x14ac:dyDescent="0.25">
      <c r="A3017" s="1">
        <f>[1]MAX!A3017</f>
        <v>0</v>
      </c>
      <c r="B3017" s="1">
        <f>[1]MAX!B3017</f>
        <v>0</v>
      </c>
      <c r="C3017" s="1">
        <f>[1]MAX!C3017</f>
        <v>0</v>
      </c>
      <c r="D3017" s="1">
        <f>[1]MAX!D3017</f>
        <v>0</v>
      </c>
      <c r="E3017" s="1">
        <f>[1]MAX!E3017</f>
        <v>0</v>
      </c>
      <c r="F3017" s="1">
        <f>[1]MAX!F3017</f>
        <v>0</v>
      </c>
      <c r="G3017" s="1">
        <f>[1]MAX!G3017</f>
        <v>0</v>
      </c>
      <c r="H3017" s="1">
        <f>[1]MAX!H3017</f>
        <v>0</v>
      </c>
      <c r="I3017" s="1">
        <f>[1]MAX!I3017</f>
        <v>0</v>
      </c>
      <c r="J3017" s="1">
        <f>[1]MAX!J3017</f>
        <v>0</v>
      </c>
      <c r="K3017" s="1">
        <f>[1]MAX!K3017</f>
        <v>0</v>
      </c>
      <c r="L3017" s="1">
        <f>[1]MAX!L3017</f>
        <v>0</v>
      </c>
      <c r="M3017" s="1">
        <f>[1]MAX!M3017</f>
        <v>0</v>
      </c>
      <c r="N3017" s="1">
        <f>[1]MAX!N3017</f>
        <v>0</v>
      </c>
      <c r="O3017" s="1">
        <f>[1]MAX!O3017</f>
        <v>0</v>
      </c>
      <c r="P3017" s="1">
        <f>[1]MAX!P3017</f>
        <v>0</v>
      </c>
      <c r="Q3017" s="1">
        <f>[1]MAX!Q3017</f>
        <v>0</v>
      </c>
      <c r="R3017" s="1">
        <f>[1]MAX!R3017</f>
        <v>0</v>
      </c>
      <c r="S3017" s="1">
        <f>[1]MAX!S3017</f>
        <v>0</v>
      </c>
      <c r="T3017" s="1">
        <f>[1]MAX!T3017</f>
        <v>0</v>
      </c>
      <c r="U3017" s="1">
        <f>[1]MAX!U3017</f>
        <v>0</v>
      </c>
      <c r="V3017" s="1">
        <f>[1]MAX!V3017</f>
        <v>0</v>
      </c>
      <c r="W3017" s="2">
        <f>[1]MAX!W3017</f>
        <v>0</v>
      </c>
      <c r="X3017" s="1">
        <f>[1]MAX!X3017</f>
        <v>0</v>
      </c>
      <c r="Y3017" s="1">
        <f>[1]MAX!Y3017</f>
        <v>0</v>
      </c>
      <c r="Z3017" s="1">
        <f>'[1]get lots#'!Q3017</f>
        <v>0</v>
      </c>
      <c r="AA3017" s="2">
        <f>[1]MAX!AA3017</f>
        <v>0</v>
      </c>
      <c r="AB3017" s="1">
        <f>[1]MAX!AB3017</f>
        <v>0</v>
      </c>
      <c r="AC3017" s="1">
        <f>[1]MAX!AC3017</f>
        <v>0</v>
      </c>
      <c r="AD3017" s="1">
        <f>[1]MAX!AD3017</f>
        <v>0</v>
      </c>
      <c r="AE3017" s="1">
        <f>[1]MAX!AE3017</f>
        <v>0</v>
      </c>
      <c r="AF3017" s="1">
        <f>[1]MAX!AF3017</f>
        <v>0</v>
      </c>
      <c r="AG3017" s="1">
        <f>[1]MAX!AG3017</f>
        <v>0</v>
      </c>
      <c r="AH3017" s="1">
        <f>[1]MAX!AH3017</f>
        <v>0</v>
      </c>
      <c r="AI3017" s="1">
        <f>[1]MAX!AI3017</f>
        <v>0</v>
      </c>
      <c r="AJ3017" s="1">
        <f>[1]MAX!AJ3017</f>
        <v>0</v>
      </c>
    </row>
    <row r="3018" spans="1:36" x14ac:dyDescent="0.25">
      <c r="A3018" s="1">
        <f>[1]MAX!A3018</f>
        <v>0</v>
      </c>
      <c r="B3018" s="1">
        <f>[1]MAX!B3018</f>
        <v>0</v>
      </c>
      <c r="C3018" s="1">
        <f>[1]MAX!C3018</f>
        <v>0</v>
      </c>
      <c r="D3018" s="1">
        <f>[1]MAX!D3018</f>
        <v>0</v>
      </c>
      <c r="E3018" s="1">
        <f>[1]MAX!E3018</f>
        <v>0</v>
      </c>
      <c r="F3018" s="1">
        <f>[1]MAX!F3018</f>
        <v>0</v>
      </c>
      <c r="G3018" s="1">
        <f>[1]MAX!G3018</f>
        <v>0</v>
      </c>
      <c r="H3018" s="1">
        <f>[1]MAX!H3018</f>
        <v>0</v>
      </c>
      <c r="I3018" s="1">
        <f>[1]MAX!I3018</f>
        <v>0</v>
      </c>
      <c r="J3018" s="1">
        <f>[1]MAX!J3018</f>
        <v>0</v>
      </c>
      <c r="K3018" s="1">
        <f>[1]MAX!K3018</f>
        <v>0</v>
      </c>
      <c r="L3018" s="1">
        <f>[1]MAX!L3018</f>
        <v>0</v>
      </c>
      <c r="M3018" s="1">
        <f>[1]MAX!M3018</f>
        <v>0</v>
      </c>
      <c r="N3018" s="1">
        <f>[1]MAX!N3018</f>
        <v>0</v>
      </c>
      <c r="O3018" s="1">
        <f>[1]MAX!O3018</f>
        <v>0</v>
      </c>
      <c r="P3018" s="1">
        <f>[1]MAX!P3018</f>
        <v>0</v>
      </c>
      <c r="Q3018" s="1">
        <f>[1]MAX!Q3018</f>
        <v>0</v>
      </c>
      <c r="R3018" s="1">
        <f>[1]MAX!R3018</f>
        <v>0</v>
      </c>
      <c r="S3018" s="1">
        <f>[1]MAX!S3018</f>
        <v>0</v>
      </c>
      <c r="T3018" s="1">
        <f>[1]MAX!T3018</f>
        <v>0</v>
      </c>
      <c r="U3018" s="1">
        <f>[1]MAX!U3018</f>
        <v>0</v>
      </c>
      <c r="V3018" s="1">
        <f>[1]MAX!V3018</f>
        <v>0</v>
      </c>
      <c r="W3018" s="2">
        <f>[1]MAX!W3018</f>
        <v>0</v>
      </c>
      <c r="X3018" s="1">
        <f>[1]MAX!X3018</f>
        <v>0</v>
      </c>
      <c r="Y3018" s="1">
        <f>[1]MAX!Y3018</f>
        <v>0</v>
      </c>
      <c r="Z3018" s="1">
        <f>'[1]get lots#'!Q3018</f>
        <v>0</v>
      </c>
      <c r="AA3018" s="2">
        <f>[1]MAX!AA3018</f>
        <v>0</v>
      </c>
      <c r="AB3018" s="1">
        <f>[1]MAX!AB3018</f>
        <v>0</v>
      </c>
      <c r="AC3018" s="1">
        <f>[1]MAX!AC3018</f>
        <v>0</v>
      </c>
      <c r="AD3018" s="1">
        <f>[1]MAX!AD3018</f>
        <v>0</v>
      </c>
      <c r="AE3018" s="1">
        <f>[1]MAX!AE3018</f>
        <v>0</v>
      </c>
      <c r="AF3018" s="1">
        <f>[1]MAX!AF3018</f>
        <v>0</v>
      </c>
      <c r="AG3018" s="1">
        <f>[1]MAX!AG3018</f>
        <v>0</v>
      </c>
      <c r="AH3018" s="1">
        <f>[1]MAX!AH3018</f>
        <v>0</v>
      </c>
      <c r="AI3018" s="1">
        <f>[1]MAX!AI3018</f>
        <v>0</v>
      </c>
      <c r="AJ3018" s="1">
        <f>[1]MAX!AJ3018</f>
        <v>0</v>
      </c>
    </row>
    <row r="3019" spans="1:36" x14ac:dyDescent="0.25">
      <c r="A3019" s="1">
        <f>[1]MAX!A3019</f>
        <v>0</v>
      </c>
      <c r="B3019" s="1">
        <f>[1]MAX!B3019</f>
        <v>0</v>
      </c>
      <c r="C3019" s="1">
        <f>[1]MAX!C3019</f>
        <v>0</v>
      </c>
      <c r="D3019" s="1">
        <f>[1]MAX!D3019</f>
        <v>0</v>
      </c>
      <c r="E3019" s="1">
        <f>[1]MAX!E3019</f>
        <v>0</v>
      </c>
      <c r="F3019" s="1">
        <f>[1]MAX!F3019</f>
        <v>0</v>
      </c>
      <c r="G3019" s="1">
        <f>[1]MAX!G3019</f>
        <v>0</v>
      </c>
      <c r="H3019" s="1">
        <f>[1]MAX!H3019</f>
        <v>0</v>
      </c>
      <c r="I3019" s="1">
        <f>[1]MAX!I3019</f>
        <v>0</v>
      </c>
      <c r="J3019" s="1">
        <f>[1]MAX!J3019</f>
        <v>0</v>
      </c>
      <c r="K3019" s="1">
        <f>[1]MAX!K3019</f>
        <v>0</v>
      </c>
      <c r="L3019" s="1">
        <f>[1]MAX!L3019</f>
        <v>0</v>
      </c>
      <c r="M3019" s="1">
        <f>[1]MAX!M3019</f>
        <v>0</v>
      </c>
      <c r="N3019" s="1">
        <f>[1]MAX!N3019</f>
        <v>0</v>
      </c>
      <c r="O3019" s="1">
        <f>[1]MAX!O3019</f>
        <v>0</v>
      </c>
      <c r="P3019" s="1">
        <f>[1]MAX!P3019</f>
        <v>0</v>
      </c>
      <c r="Q3019" s="1">
        <f>[1]MAX!Q3019</f>
        <v>0</v>
      </c>
      <c r="R3019" s="1">
        <f>[1]MAX!R3019</f>
        <v>0</v>
      </c>
      <c r="S3019" s="1">
        <f>[1]MAX!S3019</f>
        <v>0</v>
      </c>
      <c r="T3019" s="1">
        <f>[1]MAX!T3019</f>
        <v>0</v>
      </c>
      <c r="U3019" s="1">
        <f>[1]MAX!U3019</f>
        <v>0</v>
      </c>
      <c r="V3019" s="1">
        <f>[1]MAX!V3019</f>
        <v>0</v>
      </c>
      <c r="W3019" s="2">
        <f>[1]MAX!W3019</f>
        <v>0</v>
      </c>
      <c r="X3019" s="1">
        <f>[1]MAX!X3019</f>
        <v>0</v>
      </c>
      <c r="Y3019" s="1">
        <f>[1]MAX!Y3019</f>
        <v>0</v>
      </c>
      <c r="Z3019" s="1">
        <f>'[1]get lots#'!Q3019</f>
        <v>0</v>
      </c>
      <c r="AA3019" s="2">
        <f>[1]MAX!AA3019</f>
        <v>0</v>
      </c>
      <c r="AB3019" s="1">
        <f>[1]MAX!AB3019</f>
        <v>0</v>
      </c>
      <c r="AC3019" s="1">
        <f>[1]MAX!AC3019</f>
        <v>0</v>
      </c>
      <c r="AD3019" s="1">
        <f>[1]MAX!AD3019</f>
        <v>0</v>
      </c>
      <c r="AE3019" s="1">
        <f>[1]MAX!AE3019</f>
        <v>0</v>
      </c>
      <c r="AF3019" s="1">
        <f>[1]MAX!AF3019</f>
        <v>0</v>
      </c>
      <c r="AG3019" s="1">
        <f>[1]MAX!AG3019</f>
        <v>0</v>
      </c>
      <c r="AH3019" s="1">
        <f>[1]MAX!AH3019</f>
        <v>0</v>
      </c>
      <c r="AI3019" s="1">
        <f>[1]MAX!AI3019</f>
        <v>0</v>
      </c>
      <c r="AJ3019" s="1">
        <f>[1]MAX!AJ3019</f>
        <v>0</v>
      </c>
    </row>
    <row r="3020" spans="1:36" x14ac:dyDescent="0.25">
      <c r="A3020" s="1">
        <f>[1]MAX!A3020</f>
        <v>0</v>
      </c>
      <c r="B3020" s="1">
        <f>[1]MAX!B3020</f>
        <v>0</v>
      </c>
      <c r="C3020" s="1">
        <f>[1]MAX!C3020</f>
        <v>0</v>
      </c>
      <c r="D3020" s="1">
        <f>[1]MAX!D3020</f>
        <v>0</v>
      </c>
      <c r="E3020" s="1">
        <f>[1]MAX!E3020</f>
        <v>0</v>
      </c>
      <c r="F3020" s="1">
        <f>[1]MAX!F3020</f>
        <v>0</v>
      </c>
      <c r="G3020" s="1">
        <f>[1]MAX!G3020</f>
        <v>0</v>
      </c>
      <c r="H3020" s="1">
        <f>[1]MAX!H3020</f>
        <v>0</v>
      </c>
      <c r="I3020" s="1">
        <f>[1]MAX!I3020</f>
        <v>0</v>
      </c>
      <c r="J3020" s="1">
        <f>[1]MAX!J3020</f>
        <v>0</v>
      </c>
      <c r="K3020" s="1">
        <f>[1]MAX!K3020</f>
        <v>0</v>
      </c>
      <c r="L3020" s="1">
        <f>[1]MAX!L3020</f>
        <v>0</v>
      </c>
      <c r="M3020" s="1">
        <f>[1]MAX!M3020</f>
        <v>0</v>
      </c>
      <c r="N3020" s="1">
        <f>[1]MAX!N3020</f>
        <v>0</v>
      </c>
      <c r="O3020" s="1">
        <f>[1]MAX!O3020</f>
        <v>0</v>
      </c>
      <c r="P3020" s="1">
        <f>[1]MAX!P3020</f>
        <v>0</v>
      </c>
      <c r="Q3020" s="1">
        <f>[1]MAX!Q3020</f>
        <v>0</v>
      </c>
      <c r="R3020" s="1">
        <f>[1]MAX!R3020</f>
        <v>0</v>
      </c>
      <c r="S3020" s="1">
        <f>[1]MAX!S3020</f>
        <v>0</v>
      </c>
      <c r="T3020" s="1">
        <f>[1]MAX!T3020</f>
        <v>0</v>
      </c>
      <c r="U3020" s="1">
        <f>[1]MAX!U3020</f>
        <v>0</v>
      </c>
      <c r="V3020" s="1">
        <f>[1]MAX!V3020</f>
        <v>0</v>
      </c>
      <c r="W3020" s="2">
        <f>[1]MAX!W3020</f>
        <v>0</v>
      </c>
      <c r="X3020" s="1">
        <f>[1]MAX!X3020</f>
        <v>0</v>
      </c>
      <c r="Y3020" s="1">
        <f>[1]MAX!Y3020</f>
        <v>0</v>
      </c>
      <c r="Z3020" s="1">
        <f>'[1]get lots#'!Q3020</f>
        <v>0</v>
      </c>
      <c r="AA3020" s="2">
        <f>[1]MAX!AA3020</f>
        <v>0</v>
      </c>
      <c r="AB3020" s="1">
        <f>[1]MAX!AB3020</f>
        <v>0</v>
      </c>
      <c r="AC3020" s="1">
        <f>[1]MAX!AC3020</f>
        <v>0</v>
      </c>
      <c r="AD3020" s="1">
        <f>[1]MAX!AD3020</f>
        <v>0</v>
      </c>
      <c r="AE3020" s="1">
        <f>[1]MAX!AE3020</f>
        <v>0</v>
      </c>
      <c r="AF3020" s="1">
        <f>[1]MAX!AF3020</f>
        <v>0</v>
      </c>
      <c r="AG3020" s="1">
        <f>[1]MAX!AG3020</f>
        <v>0</v>
      </c>
      <c r="AH3020" s="1">
        <f>[1]MAX!AH3020</f>
        <v>0</v>
      </c>
      <c r="AI3020" s="1">
        <f>[1]MAX!AI3020</f>
        <v>0</v>
      </c>
      <c r="AJ3020" s="1">
        <f>[1]MAX!AJ3020</f>
        <v>0</v>
      </c>
    </row>
    <row r="3021" spans="1:36" x14ac:dyDescent="0.25">
      <c r="A3021" s="1">
        <f>[1]MAX!A3021</f>
        <v>0</v>
      </c>
      <c r="B3021" s="1">
        <f>[1]MAX!B3021</f>
        <v>0</v>
      </c>
      <c r="C3021" s="1">
        <f>[1]MAX!C3021</f>
        <v>0</v>
      </c>
      <c r="D3021" s="1">
        <f>[1]MAX!D3021</f>
        <v>0</v>
      </c>
      <c r="E3021" s="1">
        <f>[1]MAX!E3021</f>
        <v>0</v>
      </c>
      <c r="F3021" s="1">
        <f>[1]MAX!F3021</f>
        <v>0</v>
      </c>
      <c r="G3021" s="1">
        <f>[1]MAX!G3021</f>
        <v>0</v>
      </c>
      <c r="H3021" s="1">
        <f>[1]MAX!H3021</f>
        <v>0</v>
      </c>
      <c r="I3021" s="1">
        <f>[1]MAX!I3021</f>
        <v>0</v>
      </c>
      <c r="J3021" s="1">
        <f>[1]MAX!J3021</f>
        <v>0</v>
      </c>
      <c r="K3021" s="1">
        <f>[1]MAX!K3021</f>
        <v>0</v>
      </c>
      <c r="L3021" s="1">
        <f>[1]MAX!L3021</f>
        <v>0</v>
      </c>
      <c r="M3021" s="1">
        <f>[1]MAX!M3021</f>
        <v>0</v>
      </c>
      <c r="N3021" s="1">
        <f>[1]MAX!N3021</f>
        <v>0</v>
      </c>
      <c r="O3021" s="1">
        <f>[1]MAX!O3021</f>
        <v>0</v>
      </c>
      <c r="P3021" s="1">
        <f>[1]MAX!P3021</f>
        <v>0</v>
      </c>
      <c r="Q3021" s="1">
        <f>[1]MAX!Q3021</f>
        <v>0</v>
      </c>
      <c r="R3021" s="1">
        <f>[1]MAX!R3021</f>
        <v>0</v>
      </c>
      <c r="S3021" s="1">
        <f>[1]MAX!S3021</f>
        <v>0</v>
      </c>
      <c r="T3021" s="1">
        <f>[1]MAX!T3021</f>
        <v>0</v>
      </c>
      <c r="U3021" s="1">
        <f>[1]MAX!U3021</f>
        <v>0</v>
      </c>
      <c r="V3021" s="1">
        <f>[1]MAX!V3021</f>
        <v>0</v>
      </c>
      <c r="W3021" s="2">
        <f>[1]MAX!W3021</f>
        <v>0</v>
      </c>
      <c r="X3021" s="1">
        <f>[1]MAX!X3021</f>
        <v>0</v>
      </c>
      <c r="Y3021" s="1">
        <f>[1]MAX!Y3021</f>
        <v>0</v>
      </c>
      <c r="Z3021" s="1">
        <f>'[1]get lots#'!Q3021</f>
        <v>0</v>
      </c>
      <c r="AA3021" s="2">
        <f>[1]MAX!AA3021</f>
        <v>0</v>
      </c>
      <c r="AB3021" s="1">
        <f>[1]MAX!AB3021</f>
        <v>0</v>
      </c>
      <c r="AC3021" s="1">
        <f>[1]MAX!AC3021</f>
        <v>0</v>
      </c>
      <c r="AD3021" s="1">
        <f>[1]MAX!AD3021</f>
        <v>0</v>
      </c>
      <c r="AE3021" s="1">
        <f>[1]MAX!AE3021</f>
        <v>0</v>
      </c>
      <c r="AF3021" s="1">
        <f>[1]MAX!AF3021</f>
        <v>0</v>
      </c>
      <c r="AG3021" s="1">
        <f>[1]MAX!AG3021</f>
        <v>0</v>
      </c>
      <c r="AH3021" s="1">
        <f>[1]MAX!AH3021</f>
        <v>0</v>
      </c>
      <c r="AI3021" s="1">
        <f>[1]MAX!AI3021</f>
        <v>0</v>
      </c>
      <c r="AJ3021" s="1">
        <f>[1]MAX!AJ3021</f>
        <v>0</v>
      </c>
    </row>
    <row r="3022" spans="1:36" x14ac:dyDescent="0.25">
      <c r="A3022" s="1">
        <f>[1]MAX!A3022</f>
        <v>0</v>
      </c>
      <c r="B3022" s="1">
        <f>[1]MAX!B3022</f>
        <v>0</v>
      </c>
      <c r="C3022" s="1">
        <f>[1]MAX!C3022</f>
        <v>0</v>
      </c>
      <c r="D3022" s="1">
        <f>[1]MAX!D3022</f>
        <v>0</v>
      </c>
      <c r="E3022" s="1">
        <f>[1]MAX!E3022</f>
        <v>0</v>
      </c>
      <c r="F3022" s="1">
        <f>[1]MAX!F3022</f>
        <v>0</v>
      </c>
      <c r="G3022" s="1">
        <f>[1]MAX!G3022</f>
        <v>0</v>
      </c>
      <c r="H3022" s="1">
        <f>[1]MAX!H3022</f>
        <v>0</v>
      </c>
      <c r="I3022" s="1">
        <f>[1]MAX!I3022</f>
        <v>0</v>
      </c>
      <c r="J3022" s="1">
        <f>[1]MAX!J3022</f>
        <v>0</v>
      </c>
      <c r="K3022" s="1">
        <f>[1]MAX!K3022</f>
        <v>0</v>
      </c>
      <c r="L3022" s="1">
        <f>[1]MAX!L3022</f>
        <v>0</v>
      </c>
      <c r="M3022" s="1">
        <f>[1]MAX!M3022</f>
        <v>0</v>
      </c>
      <c r="N3022" s="1">
        <f>[1]MAX!N3022</f>
        <v>0</v>
      </c>
      <c r="O3022" s="1">
        <f>[1]MAX!O3022</f>
        <v>0</v>
      </c>
      <c r="P3022" s="1">
        <f>[1]MAX!P3022</f>
        <v>0</v>
      </c>
      <c r="Q3022" s="1">
        <f>[1]MAX!Q3022</f>
        <v>0</v>
      </c>
      <c r="R3022" s="1">
        <f>[1]MAX!R3022</f>
        <v>0</v>
      </c>
      <c r="S3022" s="1">
        <f>[1]MAX!S3022</f>
        <v>0</v>
      </c>
      <c r="T3022" s="1">
        <f>[1]MAX!T3022</f>
        <v>0</v>
      </c>
      <c r="U3022" s="1">
        <f>[1]MAX!U3022</f>
        <v>0</v>
      </c>
      <c r="V3022" s="1">
        <f>[1]MAX!V3022</f>
        <v>0</v>
      </c>
      <c r="W3022" s="2">
        <f>[1]MAX!W3022</f>
        <v>0</v>
      </c>
      <c r="X3022" s="1">
        <f>[1]MAX!X3022</f>
        <v>0</v>
      </c>
      <c r="Y3022" s="1">
        <f>[1]MAX!Y3022</f>
        <v>0</v>
      </c>
      <c r="Z3022" s="1">
        <f>'[1]get lots#'!Q3022</f>
        <v>0</v>
      </c>
      <c r="AA3022" s="2">
        <f>[1]MAX!AA3022</f>
        <v>0</v>
      </c>
      <c r="AB3022" s="1">
        <f>[1]MAX!AB3022</f>
        <v>0</v>
      </c>
      <c r="AC3022" s="1">
        <f>[1]MAX!AC3022</f>
        <v>0</v>
      </c>
      <c r="AD3022" s="1">
        <f>[1]MAX!AD3022</f>
        <v>0</v>
      </c>
      <c r="AE3022" s="1">
        <f>[1]MAX!AE3022</f>
        <v>0</v>
      </c>
      <c r="AF3022" s="1">
        <f>[1]MAX!AF3022</f>
        <v>0</v>
      </c>
      <c r="AG3022" s="1">
        <f>[1]MAX!AG3022</f>
        <v>0</v>
      </c>
      <c r="AH3022" s="1">
        <f>[1]MAX!AH3022</f>
        <v>0</v>
      </c>
      <c r="AI3022" s="1">
        <f>[1]MAX!AI3022</f>
        <v>0</v>
      </c>
      <c r="AJ3022" s="1">
        <f>[1]MAX!AJ3022</f>
        <v>0</v>
      </c>
    </row>
    <row r="3023" spans="1:36" x14ac:dyDescent="0.25">
      <c r="A3023" s="1">
        <f>[1]MAX!A3023</f>
        <v>0</v>
      </c>
      <c r="B3023" s="1">
        <f>[1]MAX!B3023</f>
        <v>0</v>
      </c>
      <c r="C3023" s="1">
        <f>[1]MAX!C3023</f>
        <v>0</v>
      </c>
      <c r="D3023" s="1">
        <f>[1]MAX!D3023</f>
        <v>0</v>
      </c>
      <c r="E3023" s="1">
        <f>[1]MAX!E3023</f>
        <v>0</v>
      </c>
      <c r="F3023" s="1">
        <f>[1]MAX!F3023</f>
        <v>0</v>
      </c>
      <c r="G3023" s="1">
        <f>[1]MAX!G3023</f>
        <v>0</v>
      </c>
      <c r="H3023" s="1">
        <f>[1]MAX!H3023</f>
        <v>0</v>
      </c>
      <c r="I3023" s="1">
        <f>[1]MAX!I3023</f>
        <v>0</v>
      </c>
      <c r="J3023" s="1">
        <f>[1]MAX!J3023</f>
        <v>0</v>
      </c>
      <c r="K3023" s="1">
        <f>[1]MAX!K3023</f>
        <v>0</v>
      </c>
      <c r="L3023" s="1">
        <f>[1]MAX!L3023</f>
        <v>0</v>
      </c>
      <c r="M3023" s="1">
        <f>[1]MAX!M3023</f>
        <v>0</v>
      </c>
      <c r="N3023" s="1">
        <f>[1]MAX!N3023</f>
        <v>0</v>
      </c>
      <c r="O3023" s="1">
        <f>[1]MAX!O3023</f>
        <v>0</v>
      </c>
      <c r="P3023" s="1">
        <f>[1]MAX!P3023</f>
        <v>0</v>
      </c>
      <c r="Q3023" s="1">
        <f>[1]MAX!Q3023</f>
        <v>0</v>
      </c>
      <c r="R3023" s="1">
        <f>[1]MAX!R3023</f>
        <v>0</v>
      </c>
      <c r="S3023" s="1">
        <f>[1]MAX!S3023</f>
        <v>0</v>
      </c>
      <c r="T3023" s="1">
        <f>[1]MAX!T3023</f>
        <v>0</v>
      </c>
      <c r="U3023" s="1">
        <f>[1]MAX!U3023</f>
        <v>0</v>
      </c>
      <c r="V3023" s="1">
        <f>[1]MAX!V3023</f>
        <v>0</v>
      </c>
      <c r="W3023" s="2">
        <f>[1]MAX!W3023</f>
        <v>0</v>
      </c>
      <c r="X3023" s="1">
        <f>[1]MAX!X3023</f>
        <v>0</v>
      </c>
      <c r="Y3023" s="1">
        <f>[1]MAX!Y3023</f>
        <v>0</v>
      </c>
      <c r="Z3023" s="1">
        <f>'[1]get lots#'!Q3023</f>
        <v>0</v>
      </c>
      <c r="AA3023" s="2">
        <f>[1]MAX!AA3023</f>
        <v>0</v>
      </c>
      <c r="AB3023" s="1">
        <f>[1]MAX!AB3023</f>
        <v>0</v>
      </c>
      <c r="AC3023" s="1">
        <f>[1]MAX!AC3023</f>
        <v>0</v>
      </c>
      <c r="AD3023" s="1">
        <f>[1]MAX!AD3023</f>
        <v>0</v>
      </c>
      <c r="AE3023" s="1">
        <f>[1]MAX!AE3023</f>
        <v>0</v>
      </c>
      <c r="AF3023" s="1">
        <f>[1]MAX!AF3023</f>
        <v>0</v>
      </c>
      <c r="AG3023" s="1">
        <f>[1]MAX!AG3023</f>
        <v>0</v>
      </c>
      <c r="AH3023" s="1">
        <f>[1]MAX!AH3023</f>
        <v>0</v>
      </c>
      <c r="AI3023" s="1">
        <f>[1]MAX!AI3023</f>
        <v>0</v>
      </c>
      <c r="AJ3023" s="1">
        <f>[1]MAX!AJ3023</f>
        <v>0</v>
      </c>
    </row>
    <row r="3024" spans="1:36" x14ac:dyDescent="0.25">
      <c r="A3024" s="1">
        <f>[1]MAX!A3024</f>
        <v>0</v>
      </c>
      <c r="B3024" s="1">
        <f>[1]MAX!B3024</f>
        <v>0</v>
      </c>
      <c r="C3024" s="1">
        <f>[1]MAX!C3024</f>
        <v>0</v>
      </c>
      <c r="D3024" s="1">
        <f>[1]MAX!D3024</f>
        <v>0</v>
      </c>
      <c r="E3024" s="1">
        <f>[1]MAX!E3024</f>
        <v>0</v>
      </c>
      <c r="F3024" s="1">
        <f>[1]MAX!F3024</f>
        <v>0</v>
      </c>
      <c r="G3024" s="1">
        <f>[1]MAX!G3024</f>
        <v>0</v>
      </c>
      <c r="H3024" s="1">
        <f>[1]MAX!H3024</f>
        <v>0</v>
      </c>
      <c r="I3024" s="1">
        <f>[1]MAX!I3024</f>
        <v>0</v>
      </c>
      <c r="J3024" s="1">
        <f>[1]MAX!J3024</f>
        <v>0</v>
      </c>
      <c r="K3024" s="1">
        <f>[1]MAX!K3024</f>
        <v>0</v>
      </c>
      <c r="L3024" s="1">
        <f>[1]MAX!L3024</f>
        <v>0</v>
      </c>
      <c r="M3024" s="1">
        <f>[1]MAX!M3024</f>
        <v>0</v>
      </c>
      <c r="N3024" s="1">
        <f>[1]MAX!N3024</f>
        <v>0</v>
      </c>
      <c r="O3024" s="1">
        <f>[1]MAX!O3024</f>
        <v>0</v>
      </c>
      <c r="P3024" s="1">
        <f>[1]MAX!P3024</f>
        <v>0</v>
      </c>
      <c r="Q3024" s="1">
        <f>[1]MAX!Q3024</f>
        <v>0</v>
      </c>
      <c r="R3024" s="1">
        <f>[1]MAX!R3024</f>
        <v>0</v>
      </c>
      <c r="S3024" s="1">
        <f>[1]MAX!S3024</f>
        <v>0</v>
      </c>
      <c r="T3024" s="1">
        <f>[1]MAX!T3024</f>
        <v>0</v>
      </c>
      <c r="U3024" s="1">
        <f>[1]MAX!U3024</f>
        <v>0</v>
      </c>
      <c r="V3024" s="1">
        <f>[1]MAX!V3024</f>
        <v>0</v>
      </c>
      <c r="W3024" s="2">
        <f>[1]MAX!W3024</f>
        <v>0</v>
      </c>
      <c r="X3024" s="1">
        <f>[1]MAX!X3024</f>
        <v>0</v>
      </c>
      <c r="Y3024" s="1">
        <f>[1]MAX!Y3024</f>
        <v>0</v>
      </c>
      <c r="Z3024" s="1">
        <f>'[1]get lots#'!Q3024</f>
        <v>0</v>
      </c>
      <c r="AA3024" s="2">
        <f>[1]MAX!AA3024</f>
        <v>0</v>
      </c>
      <c r="AB3024" s="1">
        <f>[1]MAX!AB3024</f>
        <v>0</v>
      </c>
      <c r="AC3024" s="1">
        <f>[1]MAX!AC3024</f>
        <v>0</v>
      </c>
      <c r="AD3024" s="1">
        <f>[1]MAX!AD3024</f>
        <v>0</v>
      </c>
      <c r="AE3024" s="1">
        <f>[1]MAX!AE3024</f>
        <v>0</v>
      </c>
      <c r="AF3024" s="1">
        <f>[1]MAX!AF3024</f>
        <v>0</v>
      </c>
      <c r="AG3024" s="1">
        <f>[1]MAX!AG3024</f>
        <v>0</v>
      </c>
      <c r="AH3024" s="1">
        <f>[1]MAX!AH3024</f>
        <v>0</v>
      </c>
      <c r="AI3024" s="1">
        <f>[1]MAX!AI3024</f>
        <v>0</v>
      </c>
      <c r="AJ3024" s="1">
        <f>[1]MAX!AJ3024</f>
        <v>0</v>
      </c>
    </row>
    <row r="3025" spans="1:36" x14ac:dyDescent="0.25">
      <c r="A3025" s="1">
        <f>[1]MAX!A3025</f>
        <v>0</v>
      </c>
      <c r="B3025" s="1">
        <f>[1]MAX!B3025</f>
        <v>0</v>
      </c>
      <c r="C3025" s="1">
        <f>[1]MAX!C3025</f>
        <v>0</v>
      </c>
      <c r="D3025" s="1">
        <f>[1]MAX!D3025</f>
        <v>0</v>
      </c>
      <c r="E3025" s="1">
        <f>[1]MAX!E3025</f>
        <v>0</v>
      </c>
      <c r="F3025" s="1">
        <f>[1]MAX!F3025</f>
        <v>0</v>
      </c>
      <c r="G3025" s="1">
        <f>[1]MAX!G3025</f>
        <v>0</v>
      </c>
      <c r="H3025" s="1">
        <f>[1]MAX!H3025</f>
        <v>0</v>
      </c>
      <c r="I3025" s="1">
        <f>[1]MAX!I3025</f>
        <v>0</v>
      </c>
      <c r="J3025" s="1">
        <f>[1]MAX!J3025</f>
        <v>0</v>
      </c>
      <c r="K3025" s="1">
        <f>[1]MAX!K3025</f>
        <v>0</v>
      </c>
      <c r="L3025" s="1">
        <f>[1]MAX!L3025</f>
        <v>0</v>
      </c>
      <c r="M3025" s="1">
        <f>[1]MAX!M3025</f>
        <v>0</v>
      </c>
      <c r="N3025" s="1">
        <f>[1]MAX!N3025</f>
        <v>0</v>
      </c>
      <c r="O3025" s="1">
        <f>[1]MAX!O3025</f>
        <v>0</v>
      </c>
      <c r="P3025" s="1">
        <f>[1]MAX!P3025</f>
        <v>0</v>
      </c>
      <c r="Q3025" s="1">
        <f>[1]MAX!Q3025</f>
        <v>0</v>
      </c>
      <c r="R3025" s="1">
        <f>[1]MAX!R3025</f>
        <v>0</v>
      </c>
      <c r="S3025" s="1">
        <f>[1]MAX!S3025</f>
        <v>0</v>
      </c>
      <c r="T3025" s="1">
        <f>[1]MAX!T3025</f>
        <v>0</v>
      </c>
      <c r="U3025" s="1">
        <f>[1]MAX!U3025</f>
        <v>0</v>
      </c>
      <c r="V3025" s="1">
        <f>[1]MAX!V3025</f>
        <v>0</v>
      </c>
      <c r="W3025" s="2">
        <f>[1]MAX!W3025</f>
        <v>0</v>
      </c>
      <c r="X3025" s="1">
        <f>[1]MAX!X3025</f>
        <v>0</v>
      </c>
      <c r="Y3025" s="1">
        <f>[1]MAX!Y3025</f>
        <v>0</v>
      </c>
      <c r="Z3025" s="1">
        <f>'[1]get lots#'!Q3025</f>
        <v>0</v>
      </c>
      <c r="AA3025" s="2">
        <f>[1]MAX!AA3025</f>
        <v>0</v>
      </c>
      <c r="AB3025" s="1">
        <f>[1]MAX!AB3025</f>
        <v>0</v>
      </c>
      <c r="AC3025" s="1">
        <f>[1]MAX!AC3025</f>
        <v>0</v>
      </c>
      <c r="AD3025" s="1">
        <f>[1]MAX!AD3025</f>
        <v>0</v>
      </c>
      <c r="AE3025" s="1">
        <f>[1]MAX!AE3025</f>
        <v>0</v>
      </c>
      <c r="AF3025" s="1">
        <f>[1]MAX!AF3025</f>
        <v>0</v>
      </c>
      <c r="AG3025" s="1">
        <f>[1]MAX!AG3025</f>
        <v>0</v>
      </c>
      <c r="AH3025" s="1">
        <f>[1]MAX!AH3025</f>
        <v>0</v>
      </c>
      <c r="AI3025" s="1">
        <f>[1]MAX!AI3025</f>
        <v>0</v>
      </c>
      <c r="AJ3025" s="1">
        <f>[1]MAX!AJ3025</f>
        <v>0</v>
      </c>
    </row>
    <row r="3026" spans="1:36" x14ac:dyDescent="0.25">
      <c r="A3026" s="1">
        <f>[1]MAX!A3026</f>
        <v>0</v>
      </c>
      <c r="B3026" s="1">
        <f>[1]MAX!B3026</f>
        <v>0</v>
      </c>
      <c r="C3026" s="1">
        <f>[1]MAX!C3026</f>
        <v>0</v>
      </c>
      <c r="D3026" s="1">
        <f>[1]MAX!D3026</f>
        <v>0</v>
      </c>
      <c r="E3026" s="1">
        <f>[1]MAX!E3026</f>
        <v>0</v>
      </c>
      <c r="F3026" s="1">
        <f>[1]MAX!F3026</f>
        <v>0</v>
      </c>
      <c r="G3026" s="1">
        <f>[1]MAX!G3026</f>
        <v>0</v>
      </c>
      <c r="H3026" s="1">
        <f>[1]MAX!H3026</f>
        <v>0</v>
      </c>
      <c r="I3026" s="1">
        <f>[1]MAX!I3026</f>
        <v>0</v>
      </c>
      <c r="J3026" s="1">
        <f>[1]MAX!J3026</f>
        <v>0</v>
      </c>
      <c r="K3026" s="1">
        <f>[1]MAX!K3026</f>
        <v>0</v>
      </c>
      <c r="L3026" s="1">
        <f>[1]MAX!L3026</f>
        <v>0</v>
      </c>
      <c r="M3026" s="1">
        <f>[1]MAX!M3026</f>
        <v>0</v>
      </c>
      <c r="N3026" s="1">
        <f>[1]MAX!N3026</f>
        <v>0</v>
      </c>
      <c r="O3026" s="1">
        <f>[1]MAX!O3026</f>
        <v>0</v>
      </c>
      <c r="P3026" s="1">
        <f>[1]MAX!P3026</f>
        <v>0</v>
      </c>
      <c r="Q3026" s="1">
        <f>[1]MAX!Q3026</f>
        <v>0</v>
      </c>
      <c r="R3026" s="1">
        <f>[1]MAX!R3026</f>
        <v>0</v>
      </c>
      <c r="S3026" s="1">
        <f>[1]MAX!S3026</f>
        <v>0</v>
      </c>
      <c r="T3026" s="1">
        <f>[1]MAX!T3026</f>
        <v>0</v>
      </c>
      <c r="U3026" s="1">
        <f>[1]MAX!U3026</f>
        <v>0</v>
      </c>
      <c r="V3026" s="1">
        <f>[1]MAX!V3026</f>
        <v>0</v>
      </c>
      <c r="W3026" s="2">
        <f>[1]MAX!W3026</f>
        <v>0</v>
      </c>
      <c r="X3026" s="1">
        <f>[1]MAX!X3026</f>
        <v>0</v>
      </c>
      <c r="Y3026" s="1">
        <f>[1]MAX!Y3026</f>
        <v>0</v>
      </c>
      <c r="Z3026" s="1">
        <f>'[1]get lots#'!Q3026</f>
        <v>0</v>
      </c>
      <c r="AA3026" s="2">
        <f>[1]MAX!AA3026</f>
        <v>0</v>
      </c>
      <c r="AB3026" s="1">
        <f>[1]MAX!AB3026</f>
        <v>0</v>
      </c>
      <c r="AC3026" s="1">
        <f>[1]MAX!AC3026</f>
        <v>0</v>
      </c>
      <c r="AD3026" s="1">
        <f>[1]MAX!AD3026</f>
        <v>0</v>
      </c>
      <c r="AE3026" s="1">
        <f>[1]MAX!AE3026</f>
        <v>0</v>
      </c>
      <c r="AF3026" s="1">
        <f>[1]MAX!AF3026</f>
        <v>0</v>
      </c>
      <c r="AG3026" s="1">
        <f>[1]MAX!AG3026</f>
        <v>0</v>
      </c>
      <c r="AH3026" s="1">
        <f>[1]MAX!AH3026</f>
        <v>0</v>
      </c>
      <c r="AI3026" s="1">
        <f>[1]MAX!AI3026</f>
        <v>0</v>
      </c>
      <c r="AJ3026" s="1">
        <f>[1]MAX!AJ3026</f>
        <v>0</v>
      </c>
    </row>
    <row r="3027" spans="1:36" x14ac:dyDescent="0.25">
      <c r="A3027" s="1">
        <f>[1]MAX!A3027</f>
        <v>0</v>
      </c>
      <c r="B3027" s="1">
        <f>[1]MAX!B3027</f>
        <v>0</v>
      </c>
      <c r="C3027" s="1">
        <f>[1]MAX!C3027</f>
        <v>0</v>
      </c>
      <c r="D3027" s="1">
        <f>[1]MAX!D3027</f>
        <v>0</v>
      </c>
      <c r="E3027" s="1">
        <f>[1]MAX!E3027</f>
        <v>0</v>
      </c>
      <c r="F3027" s="1">
        <f>[1]MAX!F3027</f>
        <v>0</v>
      </c>
      <c r="G3027" s="1">
        <f>[1]MAX!G3027</f>
        <v>0</v>
      </c>
      <c r="H3027" s="1">
        <f>[1]MAX!H3027</f>
        <v>0</v>
      </c>
      <c r="I3027" s="1">
        <f>[1]MAX!I3027</f>
        <v>0</v>
      </c>
      <c r="J3027" s="1">
        <f>[1]MAX!J3027</f>
        <v>0</v>
      </c>
      <c r="K3027" s="1">
        <f>[1]MAX!K3027</f>
        <v>0</v>
      </c>
      <c r="L3027" s="1">
        <f>[1]MAX!L3027</f>
        <v>0</v>
      </c>
      <c r="M3027" s="1">
        <f>[1]MAX!M3027</f>
        <v>0</v>
      </c>
      <c r="N3027" s="1">
        <f>[1]MAX!N3027</f>
        <v>0</v>
      </c>
      <c r="O3027" s="1">
        <f>[1]MAX!O3027</f>
        <v>0</v>
      </c>
      <c r="P3027" s="1">
        <f>[1]MAX!P3027</f>
        <v>0</v>
      </c>
      <c r="Q3027" s="1">
        <f>[1]MAX!Q3027</f>
        <v>0</v>
      </c>
      <c r="R3027" s="1">
        <f>[1]MAX!R3027</f>
        <v>0</v>
      </c>
      <c r="S3027" s="1">
        <f>[1]MAX!S3027</f>
        <v>0</v>
      </c>
      <c r="T3027" s="1">
        <f>[1]MAX!T3027</f>
        <v>0</v>
      </c>
      <c r="U3027" s="1">
        <f>[1]MAX!U3027</f>
        <v>0</v>
      </c>
      <c r="V3027" s="1">
        <f>[1]MAX!V3027</f>
        <v>0</v>
      </c>
      <c r="W3027" s="2">
        <f>[1]MAX!W3027</f>
        <v>0</v>
      </c>
      <c r="X3027" s="1">
        <f>[1]MAX!X3027</f>
        <v>0</v>
      </c>
      <c r="Y3027" s="1">
        <f>[1]MAX!Y3027</f>
        <v>0</v>
      </c>
      <c r="Z3027" s="1">
        <f>'[1]get lots#'!Q3027</f>
        <v>0</v>
      </c>
      <c r="AA3027" s="2">
        <f>[1]MAX!AA3027</f>
        <v>0</v>
      </c>
      <c r="AB3027" s="1">
        <f>[1]MAX!AB3027</f>
        <v>0</v>
      </c>
      <c r="AC3027" s="1">
        <f>[1]MAX!AC3027</f>
        <v>0</v>
      </c>
      <c r="AD3027" s="1">
        <f>[1]MAX!AD3027</f>
        <v>0</v>
      </c>
      <c r="AE3027" s="1">
        <f>[1]MAX!AE3027</f>
        <v>0</v>
      </c>
      <c r="AF3027" s="1">
        <f>[1]MAX!AF3027</f>
        <v>0</v>
      </c>
      <c r="AG3027" s="1">
        <f>[1]MAX!AG3027</f>
        <v>0</v>
      </c>
      <c r="AH3027" s="1">
        <f>[1]MAX!AH3027</f>
        <v>0</v>
      </c>
      <c r="AI3027" s="1">
        <f>[1]MAX!AI3027</f>
        <v>0</v>
      </c>
      <c r="AJ3027" s="1">
        <f>[1]MAX!AJ3027</f>
        <v>0</v>
      </c>
    </row>
    <row r="3028" spans="1:36" x14ac:dyDescent="0.25">
      <c r="A3028" s="1">
        <f>[1]MAX!A3028</f>
        <v>0</v>
      </c>
      <c r="B3028" s="1">
        <f>[1]MAX!B3028</f>
        <v>0</v>
      </c>
      <c r="C3028" s="1">
        <f>[1]MAX!C3028</f>
        <v>0</v>
      </c>
      <c r="D3028" s="1">
        <f>[1]MAX!D3028</f>
        <v>0</v>
      </c>
      <c r="E3028" s="1">
        <f>[1]MAX!E3028</f>
        <v>0</v>
      </c>
      <c r="F3028" s="1">
        <f>[1]MAX!F3028</f>
        <v>0</v>
      </c>
      <c r="G3028" s="1">
        <f>[1]MAX!G3028</f>
        <v>0</v>
      </c>
      <c r="H3028" s="1">
        <f>[1]MAX!H3028</f>
        <v>0</v>
      </c>
      <c r="I3028" s="1">
        <f>[1]MAX!I3028</f>
        <v>0</v>
      </c>
      <c r="J3028" s="1">
        <f>[1]MAX!J3028</f>
        <v>0</v>
      </c>
      <c r="K3028" s="1">
        <f>[1]MAX!K3028</f>
        <v>0</v>
      </c>
      <c r="L3028" s="1">
        <f>[1]MAX!L3028</f>
        <v>0</v>
      </c>
      <c r="M3028" s="1">
        <f>[1]MAX!M3028</f>
        <v>0</v>
      </c>
      <c r="N3028" s="1">
        <f>[1]MAX!N3028</f>
        <v>0</v>
      </c>
      <c r="O3028" s="1">
        <f>[1]MAX!O3028</f>
        <v>0</v>
      </c>
      <c r="P3028" s="1">
        <f>[1]MAX!P3028</f>
        <v>0</v>
      </c>
      <c r="Q3028" s="1">
        <f>[1]MAX!Q3028</f>
        <v>0</v>
      </c>
      <c r="R3028" s="1">
        <f>[1]MAX!R3028</f>
        <v>0</v>
      </c>
      <c r="S3028" s="1">
        <f>[1]MAX!S3028</f>
        <v>0</v>
      </c>
      <c r="T3028" s="1">
        <f>[1]MAX!T3028</f>
        <v>0</v>
      </c>
      <c r="U3028" s="1">
        <f>[1]MAX!U3028</f>
        <v>0</v>
      </c>
      <c r="V3028" s="1">
        <f>[1]MAX!V3028</f>
        <v>0</v>
      </c>
      <c r="W3028" s="2">
        <f>[1]MAX!W3028</f>
        <v>0</v>
      </c>
      <c r="X3028" s="1">
        <f>[1]MAX!X3028</f>
        <v>0</v>
      </c>
      <c r="Y3028" s="1">
        <f>[1]MAX!Y3028</f>
        <v>0</v>
      </c>
      <c r="Z3028" s="1">
        <f>'[1]get lots#'!Q3028</f>
        <v>0</v>
      </c>
      <c r="AA3028" s="2">
        <f>[1]MAX!AA3028</f>
        <v>0</v>
      </c>
      <c r="AB3028" s="1">
        <f>[1]MAX!AB3028</f>
        <v>0</v>
      </c>
      <c r="AC3028" s="1">
        <f>[1]MAX!AC3028</f>
        <v>0</v>
      </c>
      <c r="AD3028" s="1">
        <f>[1]MAX!AD3028</f>
        <v>0</v>
      </c>
      <c r="AE3028" s="1">
        <f>[1]MAX!AE3028</f>
        <v>0</v>
      </c>
      <c r="AF3028" s="1">
        <f>[1]MAX!AF3028</f>
        <v>0</v>
      </c>
      <c r="AG3028" s="1">
        <f>[1]MAX!AG3028</f>
        <v>0</v>
      </c>
      <c r="AH3028" s="1">
        <f>[1]MAX!AH3028</f>
        <v>0</v>
      </c>
      <c r="AI3028" s="1">
        <f>[1]MAX!AI3028</f>
        <v>0</v>
      </c>
      <c r="AJ3028" s="1">
        <f>[1]MAX!AJ3028</f>
        <v>0</v>
      </c>
    </row>
    <row r="3029" spans="1:36" x14ac:dyDescent="0.25">
      <c r="A3029" s="1">
        <f>[1]MAX!A3029</f>
        <v>0</v>
      </c>
      <c r="B3029" s="1">
        <f>[1]MAX!B3029</f>
        <v>0</v>
      </c>
      <c r="C3029" s="1">
        <f>[1]MAX!C3029</f>
        <v>0</v>
      </c>
      <c r="D3029" s="1">
        <f>[1]MAX!D3029</f>
        <v>0</v>
      </c>
      <c r="E3029" s="1">
        <f>[1]MAX!E3029</f>
        <v>0</v>
      </c>
      <c r="F3029" s="1">
        <f>[1]MAX!F3029</f>
        <v>0</v>
      </c>
      <c r="G3029" s="1">
        <f>[1]MAX!G3029</f>
        <v>0</v>
      </c>
      <c r="H3029" s="1">
        <f>[1]MAX!H3029</f>
        <v>0</v>
      </c>
      <c r="I3029" s="1">
        <f>[1]MAX!I3029</f>
        <v>0</v>
      </c>
      <c r="J3029" s="1">
        <f>[1]MAX!J3029</f>
        <v>0</v>
      </c>
      <c r="K3029" s="1">
        <f>[1]MAX!K3029</f>
        <v>0</v>
      </c>
      <c r="L3029" s="1">
        <f>[1]MAX!L3029</f>
        <v>0</v>
      </c>
      <c r="M3029" s="1">
        <f>[1]MAX!M3029</f>
        <v>0</v>
      </c>
      <c r="N3029" s="1">
        <f>[1]MAX!N3029</f>
        <v>0</v>
      </c>
      <c r="O3029" s="1">
        <f>[1]MAX!O3029</f>
        <v>0</v>
      </c>
      <c r="P3029" s="1">
        <f>[1]MAX!P3029</f>
        <v>0</v>
      </c>
      <c r="Q3029" s="1">
        <f>[1]MAX!Q3029</f>
        <v>0</v>
      </c>
      <c r="R3029" s="1">
        <f>[1]MAX!R3029</f>
        <v>0</v>
      </c>
      <c r="S3029" s="1">
        <f>[1]MAX!S3029</f>
        <v>0</v>
      </c>
      <c r="T3029" s="1">
        <f>[1]MAX!T3029</f>
        <v>0</v>
      </c>
      <c r="U3029" s="1">
        <f>[1]MAX!U3029</f>
        <v>0</v>
      </c>
      <c r="V3029" s="1">
        <f>[1]MAX!V3029</f>
        <v>0</v>
      </c>
      <c r="W3029" s="2">
        <f>[1]MAX!W3029</f>
        <v>0</v>
      </c>
      <c r="X3029" s="1">
        <f>[1]MAX!X3029</f>
        <v>0</v>
      </c>
      <c r="Y3029" s="1">
        <f>[1]MAX!Y3029</f>
        <v>0</v>
      </c>
      <c r="Z3029" s="1">
        <f>'[1]get lots#'!Q3029</f>
        <v>0</v>
      </c>
      <c r="AA3029" s="2">
        <f>[1]MAX!AA3029</f>
        <v>0</v>
      </c>
      <c r="AB3029" s="1">
        <f>[1]MAX!AB3029</f>
        <v>0</v>
      </c>
      <c r="AC3029" s="1">
        <f>[1]MAX!AC3029</f>
        <v>0</v>
      </c>
      <c r="AD3029" s="1">
        <f>[1]MAX!AD3029</f>
        <v>0</v>
      </c>
      <c r="AE3029" s="1">
        <f>[1]MAX!AE3029</f>
        <v>0</v>
      </c>
      <c r="AF3029" s="1">
        <f>[1]MAX!AF3029</f>
        <v>0</v>
      </c>
      <c r="AG3029" s="1">
        <f>[1]MAX!AG3029</f>
        <v>0</v>
      </c>
      <c r="AH3029" s="1">
        <f>[1]MAX!AH3029</f>
        <v>0</v>
      </c>
      <c r="AI3029" s="1">
        <f>[1]MAX!AI3029</f>
        <v>0</v>
      </c>
      <c r="AJ3029" s="1">
        <f>[1]MAX!AJ3029</f>
        <v>0</v>
      </c>
    </row>
    <row r="3030" spans="1:36" x14ac:dyDescent="0.25">
      <c r="A3030" s="1">
        <f>[1]MAX!A3030</f>
        <v>0</v>
      </c>
      <c r="B3030" s="1">
        <f>[1]MAX!B3030</f>
        <v>0</v>
      </c>
      <c r="C3030" s="1">
        <f>[1]MAX!C3030</f>
        <v>0</v>
      </c>
      <c r="D3030" s="1">
        <f>[1]MAX!D3030</f>
        <v>0</v>
      </c>
      <c r="E3030" s="1">
        <f>[1]MAX!E3030</f>
        <v>0</v>
      </c>
      <c r="F3030" s="1">
        <f>[1]MAX!F3030</f>
        <v>0</v>
      </c>
      <c r="G3030" s="1">
        <f>[1]MAX!G3030</f>
        <v>0</v>
      </c>
      <c r="H3030" s="1">
        <f>[1]MAX!H3030</f>
        <v>0</v>
      </c>
      <c r="I3030" s="1">
        <f>[1]MAX!I3030</f>
        <v>0</v>
      </c>
      <c r="J3030" s="1">
        <f>[1]MAX!J3030</f>
        <v>0</v>
      </c>
      <c r="K3030" s="1">
        <f>[1]MAX!K3030</f>
        <v>0</v>
      </c>
      <c r="L3030" s="1">
        <f>[1]MAX!L3030</f>
        <v>0</v>
      </c>
      <c r="M3030" s="1">
        <f>[1]MAX!M3030</f>
        <v>0</v>
      </c>
      <c r="N3030" s="1">
        <f>[1]MAX!N3030</f>
        <v>0</v>
      </c>
      <c r="O3030" s="1">
        <f>[1]MAX!O3030</f>
        <v>0</v>
      </c>
      <c r="P3030" s="1">
        <f>[1]MAX!P3030</f>
        <v>0</v>
      </c>
      <c r="Q3030" s="1">
        <f>[1]MAX!Q3030</f>
        <v>0</v>
      </c>
      <c r="R3030" s="1">
        <f>[1]MAX!R3030</f>
        <v>0</v>
      </c>
      <c r="S3030" s="1">
        <f>[1]MAX!S3030</f>
        <v>0</v>
      </c>
      <c r="T3030" s="1">
        <f>[1]MAX!T3030</f>
        <v>0</v>
      </c>
      <c r="U3030" s="1">
        <f>[1]MAX!U3030</f>
        <v>0</v>
      </c>
      <c r="V3030" s="1">
        <f>[1]MAX!V3030</f>
        <v>0</v>
      </c>
      <c r="W3030" s="2">
        <f>[1]MAX!W3030</f>
        <v>0</v>
      </c>
      <c r="X3030" s="1">
        <f>[1]MAX!X3030</f>
        <v>0</v>
      </c>
      <c r="Y3030" s="1">
        <f>[1]MAX!Y3030</f>
        <v>0</v>
      </c>
      <c r="Z3030" s="1">
        <f>'[1]get lots#'!Q3030</f>
        <v>0</v>
      </c>
      <c r="AA3030" s="2">
        <f>[1]MAX!AA3030</f>
        <v>0</v>
      </c>
      <c r="AB3030" s="1">
        <f>[1]MAX!AB3030</f>
        <v>0</v>
      </c>
      <c r="AC3030" s="1">
        <f>[1]MAX!AC3030</f>
        <v>0</v>
      </c>
      <c r="AD3030" s="1">
        <f>[1]MAX!AD3030</f>
        <v>0</v>
      </c>
      <c r="AE3030" s="1">
        <f>[1]MAX!AE3030</f>
        <v>0</v>
      </c>
      <c r="AF3030" s="1">
        <f>[1]MAX!AF3030</f>
        <v>0</v>
      </c>
      <c r="AG3030" s="1">
        <f>[1]MAX!AG3030</f>
        <v>0</v>
      </c>
      <c r="AH3030" s="1">
        <f>[1]MAX!AH3030</f>
        <v>0</v>
      </c>
      <c r="AI3030" s="1">
        <f>[1]MAX!AI3030</f>
        <v>0</v>
      </c>
      <c r="AJ3030" s="1">
        <f>[1]MAX!AJ3030</f>
        <v>0</v>
      </c>
    </row>
    <row r="3031" spans="1:36" x14ac:dyDescent="0.25">
      <c r="A3031" s="1">
        <f>[1]MAX!A3031</f>
        <v>0</v>
      </c>
      <c r="B3031" s="1">
        <f>[1]MAX!B3031</f>
        <v>0</v>
      </c>
      <c r="C3031" s="1">
        <f>[1]MAX!C3031</f>
        <v>0</v>
      </c>
      <c r="D3031" s="1">
        <f>[1]MAX!D3031</f>
        <v>0</v>
      </c>
      <c r="E3031" s="1">
        <f>[1]MAX!E3031</f>
        <v>0</v>
      </c>
      <c r="F3031" s="1">
        <f>[1]MAX!F3031</f>
        <v>0</v>
      </c>
      <c r="G3031" s="1">
        <f>[1]MAX!G3031</f>
        <v>0</v>
      </c>
      <c r="H3031" s="1">
        <f>[1]MAX!H3031</f>
        <v>0</v>
      </c>
      <c r="I3031" s="1">
        <f>[1]MAX!I3031</f>
        <v>0</v>
      </c>
      <c r="J3031" s="1">
        <f>[1]MAX!J3031</f>
        <v>0</v>
      </c>
      <c r="K3031" s="1">
        <f>[1]MAX!K3031</f>
        <v>0</v>
      </c>
      <c r="L3031" s="1">
        <f>[1]MAX!L3031</f>
        <v>0</v>
      </c>
      <c r="M3031" s="1">
        <f>[1]MAX!M3031</f>
        <v>0</v>
      </c>
      <c r="N3031" s="1">
        <f>[1]MAX!N3031</f>
        <v>0</v>
      </c>
      <c r="O3031" s="1">
        <f>[1]MAX!O3031</f>
        <v>0</v>
      </c>
      <c r="P3031" s="1">
        <f>[1]MAX!P3031</f>
        <v>0</v>
      </c>
      <c r="Q3031" s="1">
        <f>[1]MAX!Q3031</f>
        <v>0</v>
      </c>
      <c r="R3031" s="1">
        <f>[1]MAX!R3031</f>
        <v>0</v>
      </c>
      <c r="S3031" s="1">
        <f>[1]MAX!S3031</f>
        <v>0</v>
      </c>
      <c r="T3031" s="1">
        <f>[1]MAX!T3031</f>
        <v>0</v>
      </c>
      <c r="U3031" s="1">
        <f>[1]MAX!U3031</f>
        <v>0</v>
      </c>
      <c r="V3031" s="1">
        <f>[1]MAX!V3031</f>
        <v>0</v>
      </c>
      <c r="W3031" s="2">
        <f>[1]MAX!W3031</f>
        <v>0</v>
      </c>
      <c r="X3031" s="1">
        <f>[1]MAX!X3031</f>
        <v>0</v>
      </c>
      <c r="Y3031" s="1">
        <f>[1]MAX!Y3031</f>
        <v>0</v>
      </c>
      <c r="Z3031" s="1">
        <f>'[1]get lots#'!Q3031</f>
        <v>0</v>
      </c>
      <c r="AA3031" s="2">
        <f>[1]MAX!AA3031</f>
        <v>0</v>
      </c>
      <c r="AB3031" s="1">
        <f>[1]MAX!AB3031</f>
        <v>0</v>
      </c>
      <c r="AC3031" s="1">
        <f>[1]MAX!AC3031</f>
        <v>0</v>
      </c>
      <c r="AD3031" s="1">
        <f>[1]MAX!AD3031</f>
        <v>0</v>
      </c>
      <c r="AE3031" s="1">
        <f>[1]MAX!AE3031</f>
        <v>0</v>
      </c>
      <c r="AF3031" s="1">
        <f>[1]MAX!AF3031</f>
        <v>0</v>
      </c>
      <c r="AG3031" s="1">
        <f>[1]MAX!AG3031</f>
        <v>0</v>
      </c>
      <c r="AH3031" s="1">
        <f>[1]MAX!AH3031</f>
        <v>0</v>
      </c>
      <c r="AI3031" s="1">
        <f>[1]MAX!AI3031</f>
        <v>0</v>
      </c>
      <c r="AJ3031" s="1">
        <f>[1]MAX!AJ3031</f>
        <v>0</v>
      </c>
    </row>
    <row r="3032" spans="1:36" x14ac:dyDescent="0.25">
      <c r="A3032" s="1">
        <f>[1]MAX!A3032</f>
        <v>0</v>
      </c>
      <c r="B3032" s="1">
        <f>[1]MAX!B3032</f>
        <v>0</v>
      </c>
      <c r="C3032" s="1">
        <f>[1]MAX!C3032</f>
        <v>0</v>
      </c>
      <c r="D3032" s="1">
        <f>[1]MAX!D3032</f>
        <v>0</v>
      </c>
      <c r="E3032" s="1">
        <f>[1]MAX!E3032</f>
        <v>0</v>
      </c>
      <c r="F3032" s="1">
        <f>[1]MAX!F3032</f>
        <v>0</v>
      </c>
      <c r="G3032" s="1">
        <f>[1]MAX!G3032</f>
        <v>0</v>
      </c>
      <c r="H3032" s="1">
        <f>[1]MAX!H3032</f>
        <v>0</v>
      </c>
      <c r="I3032" s="1">
        <f>[1]MAX!I3032</f>
        <v>0</v>
      </c>
      <c r="J3032" s="1">
        <f>[1]MAX!J3032</f>
        <v>0</v>
      </c>
      <c r="K3032" s="1">
        <f>[1]MAX!K3032</f>
        <v>0</v>
      </c>
      <c r="L3032" s="1">
        <f>[1]MAX!L3032</f>
        <v>0</v>
      </c>
      <c r="M3032" s="1">
        <f>[1]MAX!M3032</f>
        <v>0</v>
      </c>
      <c r="N3032" s="1">
        <f>[1]MAX!N3032</f>
        <v>0</v>
      </c>
      <c r="O3032" s="1">
        <f>[1]MAX!O3032</f>
        <v>0</v>
      </c>
      <c r="P3032" s="1">
        <f>[1]MAX!P3032</f>
        <v>0</v>
      </c>
      <c r="Q3032" s="1">
        <f>[1]MAX!Q3032</f>
        <v>0</v>
      </c>
      <c r="R3032" s="1">
        <f>[1]MAX!R3032</f>
        <v>0</v>
      </c>
      <c r="S3032" s="1">
        <f>[1]MAX!S3032</f>
        <v>0</v>
      </c>
      <c r="T3032" s="1">
        <f>[1]MAX!T3032</f>
        <v>0</v>
      </c>
      <c r="U3032" s="1">
        <f>[1]MAX!U3032</f>
        <v>0</v>
      </c>
      <c r="V3032" s="1">
        <f>[1]MAX!V3032</f>
        <v>0</v>
      </c>
      <c r="W3032" s="2">
        <f>[1]MAX!W3032</f>
        <v>0</v>
      </c>
      <c r="X3032" s="1">
        <f>[1]MAX!X3032</f>
        <v>0</v>
      </c>
      <c r="Y3032" s="1">
        <f>[1]MAX!Y3032</f>
        <v>0</v>
      </c>
      <c r="Z3032" s="1">
        <f>'[1]get lots#'!Q3032</f>
        <v>0</v>
      </c>
      <c r="AA3032" s="2">
        <f>[1]MAX!AA3032</f>
        <v>0</v>
      </c>
      <c r="AB3032" s="1">
        <f>[1]MAX!AB3032</f>
        <v>0</v>
      </c>
      <c r="AC3032" s="1">
        <f>[1]MAX!AC3032</f>
        <v>0</v>
      </c>
      <c r="AD3032" s="1">
        <f>[1]MAX!AD3032</f>
        <v>0</v>
      </c>
      <c r="AE3032" s="1">
        <f>[1]MAX!AE3032</f>
        <v>0</v>
      </c>
      <c r="AF3032" s="1">
        <f>[1]MAX!AF3032</f>
        <v>0</v>
      </c>
      <c r="AG3032" s="1">
        <f>[1]MAX!AG3032</f>
        <v>0</v>
      </c>
      <c r="AH3032" s="1">
        <f>[1]MAX!AH3032</f>
        <v>0</v>
      </c>
      <c r="AI3032" s="1">
        <f>[1]MAX!AI3032</f>
        <v>0</v>
      </c>
      <c r="AJ3032" s="1">
        <f>[1]MAX!AJ3032</f>
        <v>0</v>
      </c>
    </row>
    <row r="3033" spans="1:36" x14ac:dyDescent="0.25">
      <c r="A3033" s="1">
        <f>[1]MAX!A3033</f>
        <v>0</v>
      </c>
      <c r="B3033" s="1">
        <f>[1]MAX!B3033</f>
        <v>0</v>
      </c>
      <c r="C3033" s="1">
        <f>[1]MAX!C3033</f>
        <v>0</v>
      </c>
      <c r="D3033" s="1">
        <f>[1]MAX!D3033</f>
        <v>0</v>
      </c>
      <c r="E3033" s="1">
        <f>[1]MAX!E3033</f>
        <v>0</v>
      </c>
      <c r="F3033" s="1">
        <f>[1]MAX!F3033</f>
        <v>0</v>
      </c>
      <c r="G3033" s="1">
        <f>[1]MAX!G3033</f>
        <v>0</v>
      </c>
      <c r="H3033" s="1">
        <f>[1]MAX!H3033</f>
        <v>0</v>
      </c>
      <c r="I3033" s="1">
        <f>[1]MAX!I3033</f>
        <v>0</v>
      </c>
      <c r="J3033" s="1">
        <f>[1]MAX!J3033</f>
        <v>0</v>
      </c>
      <c r="K3033" s="1">
        <f>[1]MAX!K3033</f>
        <v>0</v>
      </c>
      <c r="L3033" s="1">
        <f>[1]MAX!L3033</f>
        <v>0</v>
      </c>
      <c r="M3033" s="1">
        <f>[1]MAX!M3033</f>
        <v>0</v>
      </c>
      <c r="N3033" s="1">
        <f>[1]MAX!N3033</f>
        <v>0</v>
      </c>
      <c r="O3033" s="1">
        <f>[1]MAX!O3033</f>
        <v>0</v>
      </c>
      <c r="P3033" s="1">
        <f>[1]MAX!P3033</f>
        <v>0</v>
      </c>
      <c r="Q3033" s="1">
        <f>[1]MAX!Q3033</f>
        <v>0</v>
      </c>
      <c r="R3033" s="1">
        <f>[1]MAX!R3033</f>
        <v>0</v>
      </c>
      <c r="S3033" s="1">
        <f>[1]MAX!S3033</f>
        <v>0</v>
      </c>
      <c r="T3033" s="1">
        <f>[1]MAX!T3033</f>
        <v>0</v>
      </c>
      <c r="U3033" s="1">
        <f>[1]MAX!U3033</f>
        <v>0</v>
      </c>
      <c r="V3033" s="1">
        <f>[1]MAX!V3033</f>
        <v>0</v>
      </c>
      <c r="W3033" s="2">
        <f>[1]MAX!W3033</f>
        <v>0</v>
      </c>
      <c r="X3033" s="1">
        <f>[1]MAX!X3033</f>
        <v>0</v>
      </c>
      <c r="Y3033" s="1">
        <f>[1]MAX!Y3033</f>
        <v>0</v>
      </c>
      <c r="Z3033" s="1">
        <f>'[1]get lots#'!Q3033</f>
        <v>0</v>
      </c>
      <c r="AA3033" s="2">
        <f>[1]MAX!AA3033</f>
        <v>0</v>
      </c>
      <c r="AB3033" s="1">
        <f>[1]MAX!AB3033</f>
        <v>0</v>
      </c>
      <c r="AC3033" s="1">
        <f>[1]MAX!AC3033</f>
        <v>0</v>
      </c>
      <c r="AD3033" s="1">
        <f>[1]MAX!AD3033</f>
        <v>0</v>
      </c>
      <c r="AE3033" s="1">
        <f>[1]MAX!AE3033</f>
        <v>0</v>
      </c>
      <c r="AF3033" s="1">
        <f>[1]MAX!AF3033</f>
        <v>0</v>
      </c>
      <c r="AG3033" s="1">
        <f>[1]MAX!AG3033</f>
        <v>0</v>
      </c>
      <c r="AH3033" s="1">
        <f>[1]MAX!AH3033</f>
        <v>0</v>
      </c>
      <c r="AI3033" s="1">
        <f>[1]MAX!AI3033</f>
        <v>0</v>
      </c>
      <c r="AJ3033" s="1">
        <f>[1]MAX!AJ3033</f>
        <v>0</v>
      </c>
    </row>
    <row r="3034" spans="1:36" x14ac:dyDescent="0.25">
      <c r="A3034" s="1">
        <f>[1]MAX!A3034</f>
        <v>0</v>
      </c>
      <c r="B3034" s="1">
        <f>[1]MAX!B3034</f>
        <v>0</v>
      </c>
      <c r="C3034" s="1">
        <f>[1]MAX!C3034</f>
        <v>0</v>
      </c>
      <c r="D3034" s="1">
        <f>[1]MAX!D3034</f>
        <v>0</v>
      </c>
      <c r="E3034" s="1">
        <f>[1]MAX!E3034</f>
        <v>0</v>
      </c>
      <c r="F3034" s="1">
        <f>[1]MAX!F3034</f>
        <v>0</v>
      </c>
      <c r="G3034" s="1">
        <f>[1]MAX!G3034</f>
        <v>0</v>
      </c>
      <c r="H3034" s="1">
        <f>[1]MAX!H3034</f>
        <v>0</v>
      </c>
      <c r="I3034" s="1">
        <f>[1]MAX!I3034</f>
        <v>0</v>
      </c>
      <c r="J3034" s="1">
        <f>[1]MAX!J3034</f>
        <v>0</v>
      </c>
      <c r="K3034" s="1">
        <f>[1]MAX!K3034</f>
        <v>0</v>
      </c>
      <c r="L3034" s="1">
        <f>[1]MAX!L3034</f>
        <v>0</v>
      </c>
      <c r="M3034" s="1">
        <f>[1]MAX!M3034</f>
        <v>0</v>
      </c>
      <c r="N3034" s="1">
        <f>[1]MAX!N3034</f>
        <v>0</v>
      </c>
      <c r="O3034" s="1">
        <f>[1]MAX!O3034</f>
        <v>0</v>
      </c>
      <c r="P3034" s="1">
        <f>[1]MAX!P3034</f>
        <v>0</v>
      </c>
      <c r="Q3034" s="1">
        <f>[1]MAX!Q3034</f>
        <v>0</v>
      </c>
      <c r="R3034" s="1">
        <f>[1]MAX!R3034</f>
        <v>0</v>
      </c>
      <c r="S3034" s="1">
        <f>[1]MAX!S3034</f>
        <v>0</v>
      </c>
      <c r="T3034" s="1">
        <f>[1]MAX!T3034</f>
        <v>0</v>
      </c>
      <c r="U3034" s="1">
        <f>[1]MAX!U3034</f>
        <v>0</v>
      </c>
      <c r="V3034" s="1">
        <f>[1]MAX!V3034</f>
        <v>0</v>
      </c>
      <c r="W3034" s="2">
        <f>[1]MAX!W3034</f>
        <v>0</v>
      </c>
      <c r="X3034" s="1">
        <f>[1]MAX!X3034</f>
        <v>0</v>
      </c>
      <c r="Y3034" s="1">
        <f>[1]MAX!Y3034</f>
        <v>0</v>
      </c>
      <c r="Z3034" s="1">
        <f>'[1]get lots#'!Q3034</f>
        <v>0</v>
      </c>
      <c r="AA3034" s="2">
        <f>[1]MAX!AA3034</f>
        <v>0</v>
      </c>
      <c r="AB3034" s="1">
        <f>[1]MAX!AB3034</f>
        <v>0</v>
      </c>
      <c r="AC3034" s="1">
        <f>[1]MAX!AC3034</f>
        <v>0</v>
      </c>
      <c r="AD3034" s="1">
        <f>[1]MAX!AD3034</f>
        <v>0</v>
      </c>
      <c r="AE3034" s="1">
        <f>[1]MAX!AE3034</f>
        <v>0</v>
      </c>
      <c r="AF3034" s="1">
        <f>[1]MAX!AF3034</f>
        <v>0</v>
      </c>
      <c r="AG3034" s="1">
        <f>[1]MAX!AG3034</f>
        <v>0</v>
      </c>
      <c r="AH3034" s="1">
        <f>[1]MAX!AH3034</f>
        <v>0</v>
      </c>
      <c r="AI3034" s="1">
        <f>[1]MAX!AI3034</f>
        <v>0</v>
      </c>
      <c r="AJ3034" s="1">
        <f>[1]MAX!AJ3034</f>
        <v>0</v>
      </c>
    </row>
    <row r="3035" spans="1:36" x14ac:dyDescent="0.25">
      <c r="A3035" s="1">
        <f>[1]MAX!A3035</f>
        <v>0</v>
      </c>
      <c r="B3035" s="1">
        <f>[1]MAX!B3035</f>
        <v>0</v>
      </c>
      <c r="C3035" s="1">
        <f>[1]MAX!C3035</f>
        <v>0</v>
      </c>
      <c r="D3035" s="1">
        <f>[1]MAX!D3035</f>
        <v>0</v>
      </c>
      <c r="E3035" s="1">
        <f>[1]MAX!E3035</f>
        <v>0</v>
      </c>
      <c r="F3035" s="1">
        <f>[1]MAX!F3035</f>
        <v>0</v>
      </c>
      <c r="G3035" s="1">
        <f>[1]MAX!G3035</f>
        <v>0</v>
      </c>
      <c r="H3035" s="1">
        <f>[1]MAX!H3035</f>
        <v>0</v>
      </c>
      <c r="I3035" s="1">
        <f>[1]MAX!I3035</f>
        <v>0</v>
      </c>
      <c r="J3035" s="1">
        <f>[1]MAX!J3035</f>
        <v>0</v>
      </c>
      <c r="K3035" s="1">
        <f>[1]MAX!K3035</f>
        <v>0</v>
      </c>
      <c r="L3035" s="1">
        <f>[1]MAX!L3035</f>
        <v>0</v>
      </c>
      <c r="M3035" s="1">
        <f>[1]MAX!M3035</f>
        <v>0</v>
      </c>
      <c r="N3035" s="1">
        <f>[1]MAX!N3035</f>
        <v>0</v>
      </c>
      <c r="O3035" s="1">
        <f>[1]MAX!O3035</f>
        <v>0</v>
      </c>
      <c r="P3035" s="1">
        <f>[1]MAX!P3035</f>
        <v>0</v>
      </c>
      <c r="Q3035" s="1">
        <f>[1]MAX!Q3035</f>
        <v>0</v>
      </c>
      <c r="R3035" s="1">
        <f>[1]MAX!R3035</f>
        <v>0</v>
      </c>
      <c r="S3035" s="1">
        <f>[1]MAX!S3035</f>
        <v>0</v>
      </c>
      <c r="T3035" s="1">
        <f>[1]MAX!T3035</f>
        <v>0</v>
      </c>
      <c r="U3035" s="1">
        <f>[1]MAX!U3035</f>
        <v>0</v>
      </c>
      <c r="V3035" s="1">
        <f>[1]MAX!V3035</f>
        <v>0</v>
      </c>
      <c r="W3035" s="2">
        <f>[1]MAX!W3035</f>
        <v>0</v>
      </c>
      <c r="X3035" s="1">
        <f>[1]MAX!X3035</f>
        <v>0</v>
      </c>
      <c r="Y3035" s="1">
        <f>[1]MAX!Y3035</f>
        <v>0</v>
      </c>
      <c r="Z3035" s="1">
        <f>'[1]get lots#'!Q3035</f>
        <v>0</v>
      </c>
      <c r="AA3035" s="2">
        <f>[1]MAX!AA3035</f>
        <v>0</v>
      </c>
      <c r="AB3035" s="1">
        <f>[1]MAX!AB3035</f>
        <v>0</v>
      </c>
      <c r="AC3035" s="1">
        <f>[1]MAX!AC3035</f>
        <v>0</v>
      </c>
      <c r="AD3035" s="1">
        <f>[1]MAX!AD3035</f>
        <v>0</v>
      </c>
      <c r="AE3035" s="1">
        <f>[1]MAX!AE3035</f>
        <v>0</v>
      </c>
      <c r="AF3035" s="1">
        <f>[1]MAX!AF3035</f>
        <v>0</v>
      </c>
      <c r="AG3035" s="1">
        <f>[1]MAX!AG3035</f>
        <v>0</v>
      </c>
      <c r="AH3035" s="1">
        <f>[1]MAX!AH3035</f>
        <v>0</v>
      </c>
      <c r="AI3035" s="1">
        <f>[1]MAX!AI3035</f>
        <v>0</v>
      </c>
      <c r="AJ3035" s="1">
        <f>[1]MAX!AJ3035</f>
        <v>0</v>
      </c>
    </row>
    <row r="3036" spans="1:36" x14ac:dyDescent="0.25">
      <c r="A3036" s="1">
        <f>[1]MAX!A3036</f>
        <v>0</v>
      </c>
      <c r="B3036" s="1">
        <f>[1]MAX!B3036</f>
        <v>0</v>
      </c>
      <c r="C3036" s="1">
        <f>[1]MAX!C3036</f>
        <v>0</v>
      </c>
      <c r="D3036" s="1">
        <f>[1]MAX!D3036</f>
        <v>0</v>
      </c>
      <c r="E3036" s="1">
        <f>[1]MAX!E3036</f>
        <v>0</v>
      </c>
      <c r="F3036" s="1">
        <f>[1]MAX!F3036</f>
        <v>0</v>
      </c>
      <c r="G3036" s="1">
        <f>[1]MAX!G3036</f>
        <v>0</v>
      </c>
      <c r="H3036" s="1">
        <f>[1]MAX!H3036</f>
        <v>0</v>
      </c>
      <c r="I3036" s="1">
        <f>[1]MAX!I3036</f>
        <v>0</v>
      </c>
      <c r="J3036" s="1">
        <f>[1]MAX!J3036</f>
        <v>0</v>
      </c>
      <c r="K3036" s="1">
        <f>[1]MAX!K3036</f>
        <v>0</v>
      </c>
      <c r="L3036" s="1">
        <f>[1]MAX!L3036</f>
        <v>0</v>
      </c>
      <c r="M3036" s="1">
        <f>[1]MAX!M3036</f>
        <v>0</v>
      </c>
      <c r="N3036" s="1">
        <f>[1]MAX!N3036</f>
        <v>0</v>
      </c>
      <c r="O3036" s="1">
        <f>[1]MAX!O3036</f>
        <v>0</v>
      </c>
      <c r="P3036" s="1">
        <f>[1]MAX!P3036</f>
        <v>0</v>
      </c>
      <c r="Q3036" s="1">
        <f>[1]MAX!Q3036</f>
        <v>0</v>
      </c>
      <c r="R3036" s="1">
        <f>[1]MAX!R3036</f>
        <v>0</v>
      </c>
      <c r="S3036" s="1">
        <f>[1]MAX!S3036</f>
        <v>0</v>
      </c>
      <c r="T3036" s="1">
        <f>[1]MAX!T3036</f>
        <v>0</v>
      </c>
      <c r="U3036" s="1">
        <f>[1]MAX!U3036</f>
        <v>0</v>
      </c>
      <c r="V3036" s="1">
        <f>[1]MAX!V3036</f>
        <v>0</v>
      </c>
      <c r="W3036" s="2">
        <f>[1]MAX!W3036</f>
        <v>0</v>
      </c>
      <c r="X3036" s="1">
        <f>[1]MAX!X3036</f>
        <v>0</v>
      </c>
      <c r="Y3036" s="1">
        <f>[1]MAX!Y3036</f>
        <v>0</v>
      </c>
      <c r="Z3036" s="1">
        <f>'[1]get lots#'!Q3036</f>
        <v>0</v>
      </c>
      <c r="AA3036" s="2">
        <f>[1]MAX!AA3036</f>
        <v>0</v>
      </c>
      <c r="AB3036" s="1">
        <f>[1]MAX!AB3036</f>
        <v>0</v>
      </c>
      <c r="AC3036" s="1">
        <f>[1]MAX!AC3036</f>
        <v>0</v>
      </c>
      <c r="AD3036" s="1">
        <f>[1]MAX!AD3036</f>
        <v>0</v>
      </c>
      <c r="AE3036" s="1">
        <f>[1]MAX!AE3036</f>
        <v>0</v>
      </c>
      <c r="AF3036" s="1">
        <f>[1]MAX!AF3036</f>
        <v>0</v>
      </c>
      <c r="AG3036" s="1">
        <f>[1]MAX!AG3036</f>
        <v>0</v>
      </c>
      <c r="AH3036" s="1">
        <f>[1]MAX!AH3036</f>
        <v>0</v>
      </c>
      <c r="AI3036" s="1">
        <f>[1]MAX!AI3036</f>
        <v>0</v>
      </c>
      <c r="AJ3036" s="1">
        <f>[1]MAX!AJ3036</f>
        <v>0</v>
      </c>
    </row>
    <row r="3037" spans="1:36" x14ac:dyDescent="0.25">
      <c r="A3037" s="1">
        <f>[1]MAX!A3037</f>
        <v>0</v>
      </c>
      <c r="B3037" s="1">
        <f>[1]MAX!B3037</f>
        <v>0</v>
      </c>
      <c r="C3037" s="1">
        <f>[1]MAX!C3037</f>
        <v>0</v>
      </c>
      <c r="D3037" s="1">
        <f>[1]MAX!D3037</f>
        <v>0</v>
      </c>
      <c r="E3037" s="1">
        <f>[1]MAX!E3037</f>
        <v>0</v>
      </c>
      <c r="F3037" s="1">
        <f>[1]MAX!F3037</f>
        <v>0</v>
      </c>
      <c r="G3037" s="1">
        <f>[1]MAX!G3037</f>
        <v>0</v>
      </c>
      <c r="H3037" s="1">
        <f>[1]MAX!H3037</f>
        <v>0</v>
      </c>
      <c r="I3037" s="1">
        <f>[1]MAX!I3037</f>
        <v>0</v>
      </c>
      <c r="J3037" s="1">
        <f>[1]MAX!J3037</f>
        <v>0</v>
      </c>
      <c r="K3037" s="1">
        <f>[1]MAX!K3037</f>
        <v>0</v>
      </c>
      <c r="L3037" s="1">
        <f>[1]MAX!L3037</f>
        <v>0</v>
      </c>
      <c r="M3037" s="1">
        <f>[1]MAX!M3037</f>
        <v>0</v>
      </c>
      <c r="N3037" s="1">
        <f>[1]MAX!N3037</f>
        <v>0</v>
      </c>
      <c r="O3037" s="1">
        <f>[1]MAX!O3037</f>
        <v>0</v>
      </c>
      <c r="P3037" s="1">
        <f>[1]MAX!P3037</f>
        <v>0</v>
      </c>
      <c r="Q3037" s="1">
        <f>[1]MAX!Q3037</f>
        <v>0</v>
      </c>
      <c r="R3037" s="1">
        <f>[1]MAX!R3037</f>
        <v>0</v>
      </c>
      <c r="S3037" s="1">
        <f>[1]MAX!S3037</f>
        <v>0</v>
      </c>
      <c r="T3037" s="1">
        <f>[1]MAX!T3037</f>
        <v>0</v>
      </c>
      <c r="U3037" s="1">
        <f>[1]MAX!U3037</f>
        <v>0</v>
      </c>
      <c r="V3037" s="1">
        <f>[1]MAX!V3037</f>
        <v>0</v>
      </c>
      <c r="W3037" s="2">
        <f>[1]MAX!W3037</f>
        <v>0</v>
      </c>
      <c r="X3037" s="1">
        <f>[1]MAX!X3037</f>
        <v>0</v>
      </c>
      <c r="Y3037" s="1">
        <f>[1]MAX!Y3037</f>
        <v>0</v>
      </c>
      <c r="Z3037" s="1">
        <f>'[1]get lots#'!Q3037</f>
        <v>0</v>
      </c>
      <c r="AA3037" s="2">
        <f>[1]MAX!AA3037</f>
        <v>0</v>
      </c>
      <c r="AB3037" s="1">
        <f>[1]MAX!AB3037</f>
        <v>0</v>
      </c>
      <c r="AC3037" s="1">
        <f>[1]MAX!AC3037</f>
        <v>0</v>
      </c>
      <c r="AD3037" s="1">
        <f>[1]MAX!AD3037</f>
        <v>0</v>
      </c>
      <c r="AE3037" s="1">
        <f>[1]MAX!AE3037</f>
        <v>0</v>
      </c>
      <c r="AF3037" s="1">
        <f>[1]MAX!AF3037</f>
        <v>0</v>
      </c>
      <c r="AG3037" s="1">
        <f>[1]MAX!AG3037</f>
        <v>0</v>
      </c>
      <c r="AH3037" s="1">
        <f>[1]MAX!AH3037</f>
        <v>0</v>
      </c>
      <c r="AI3037" s="1">
        <f>[1]MAX!AI3037</f>
        <v>0</v>
      </c>
      <c r="AJ3037" s="1">
        <f>[1]MAX!AJ3037</f>
        <v>0</v>
      </c>
    </row>
    <row r="3038" spans="1:36" x14ac:dyDescent="0.25">
      <c r="A3038" s="1">
        <f>[1]MAX!A3038</f>
        <v>0</v>
      </c>
      <c r="B3038" s="1">
        <f>[1]MAX!B3038</f>
        <v>0</v>
      </c>
      <c r="C3038" s="1">
        <f>[1]MAX!C3038</f>
        <v>0</v>
      </c>
      <c r="D3038" s="1">
        <f>[1]MAX!D3038</f>
        <v>0</v>
      </c>
      <c r="E3038" s="1">
        <f>[1]MAX!E3038</f>
        <v>0</v>
      </c>
      <c r="F3038" s="1">
        <f>[1]MAX!F3038</f>
        <v>0</v>
      </c>
      <c r="G3038" s="1">
        <f>[1]MAX!G3038</f>
        <v>0</v>
      </c>
      <c r="H3038" s="1">
        <f>[1]MAX!H3038</f>
        <v>0</v>
      </c>
      <c r="I3038" s="1">
        <f>[1]MAX!I3038</f>
        <v>0</v>
      </c>
      <c r="J3038" s="1">
        <f>[1]MAX!J3038</f>
        <v>0</v>
      </c>
      <c r="K3038" s="1">
        <f>[1]MAX!K3038</f>
        <v>0</v>
      </c>
      <c r="L3038" s="1">
        <f>[1]MAX!L3038</f>
        <v>0</v>
      </c>
      <c r="M3038" s="1">
        <f>[1]MAX!M3038</f>
        <v>0</v>
      </c>
      <c r="N3038" s="1">
        <f>[1]MAX!N3038</f>
        <v>0</v>
      </c>
      <c r="O3038" s="1">
        <f>[1]MAX!O3038</f>
        <v>0</v>
      </c>
      <c r="P3038" s="1">
        <f>[1]MAX!P3038</f>
        <v>0</v>
      </c>
      <c r="Q3038" s="1">
        <f>[1]MAX!Q3038</f>
        <v>0</v>
      </c>
      <c r="R3038" s="1">
        <f>[1]MAX!R3038</f>
        <v>0</v>
      </c>
      <c r="S3038" s="1">
        <f>[1]MAX!S3038</f>
        <v>0</v>
      </c>
      <c r="T3038" s="1">
        <f>[1]MAX!T3038</f>
        <v>0</v>
      </c>
      <c r="U3038" s="1">
        <f>[1]MAX!U3038</f>
        <v>0</v>
      </c>
      <c r="V3038" s="1">
        <f>[1]MAX!V3038</f>
        <v>0</v>
      </c>
      <c r="W3038" s="2">
        <f>[1]MAX!W3038</f>
        <v>0</v>
      </c>
      <c r="X3038" s="1">
        <f>[1]MAX!X3038</f>
        <v>0</v>
      </c>
      <c r="Y3038" s="1">
        <f>[1]MAX!Y3038</f>
        <v>0</v>
      </c>
      <c r="Z3038" s="1">
        <f>'[1]get lots#'!Q3038</f>
        <v>0</v>
      </c>
      <c r="AA3038" s="2">
        <f>[1]MAX!AA3038</f>
        <v>0</v>
      </c>
      <c r="AB3038" s="1">
        <f>[1]MAX!AB3038</f>
        <v>0</v>
      </c>
      <c r="AC3038" s="1">
        <f>[1]MAX!AC3038</f>
        <v>0</v>
      </c>
      <c r="AD3038" s="1">
        <f>[1]MAX!AD3038</f>
        <v>0</v>
      </c>
      <c r="AE3038" s="1">
        <f>[1]MAX!AE3038</f>
        <v>0</v>
      </c>
      <c r="AF3038" s="1">
        <f>[1]MAX!AF3038</f>
        <v>0</v>
      </c>
      <c r="AG3038" s="1">
        <f>[1]MAX!AG3038</f>
        <v>0</v>
      </c>
      <c r="AH3038" s="1">
        <f>[1]MAX!AH3038</f>
        <v>0</v>
      </c>
      <c r="AI3038" s="1">
        <f>[1]MAX!AI3038</f>
        <v>0</v>
      </c>
      <c r="AJ3038" s="1">
        <f>[1]MAX!AJ3038</f>
        <v>0</v>
      </c>
    </row>
    <row r="3039" spans="1:36" x14ac:dyDescent="0.25">
      <c r="A3039" s="1">
        <f>[1]MAX!A3039</f>
        <v>0</v>
      </c>
      <c r="B3039" s="1">
        <f>[1]MAX!B3039</f>
        <v>0</v>
      </c>
      <c r="C3039" s="1">
        <f>[1]MAX!C3039</f>
        <v>0</v>
      </c>
      <c r="D3039" s="1">
        <f>[1]MAX!D3039</f>
        <v>0</v>
      </c>
      <c r="E3039" s="1">
        <f>[1]MAX!E3039</f>
        <v>0</v>
      </c>
      <c r="F3039" s="1">
        <f>[1]MAX!F3039</f>
        <v>0</v>
      </c>
      <c r="G3039" s="1">
        <f>[1]MAX!G3039</f>
        <v>0</v>
      </c>
      <c r="H3039" s="1">
        <f>[1]MAX!H3039</f>
        <v>0</v>
      </c>
      <c r="I3039" s="1">
        <f>[1]MAX!I3039</f>
        <v>0</v>
      </c>
      <c r="J3039" s="1">
        <f>[1]MAX!J3039</f>
        <v>0</v>
      </c>
      <c r="K3039" s="1">
        <f>[1]MAX!K3039</f>
        <v>0</v>
      </c>
      <c r="L3039" s="1">
        <f>[1]MAX!L3039</f>
        <v>0</v>
      </c>
      <c r="M3039" s="1">
        <f>[1]MAX!M3039</f>
        <v>0</v>
      </c>
      <c r="N3039" s="1">
        <f>[1]MAX!N3039</f>
        <v>0</v>
      </c>
      <c r="O3039" s="1">
        <f>[1]MAX!O3039</f>
        <v>0</v>
      </c>
      <c r="P3039" s="1">
        <f>[1]MAX!P3039</f>
        <v>0</v>
      </c>
      <c r="Q3039" s="1">
        <f>[1]MAX!Q3039</f>
        <v>0</v>
      </c>
      <c r="R3039" s="1">
        <f>[1]MAX!R3039</f>
        <v>0</v>
      </c>
      <c r="S3039" s="1">
        <f>[1]MAX!S3039</f>
        <v>0</v>
      </c>
      <c r="T3039" s="1">
        <f>[1]MAX!T3039</f>
        <v>0</v>
      </c>
      <c r="U3039" s="1">
        <f>[1]MAX!U3039</f>
        <v>0</v>
      </c>
      <c r="V3039" s="1">
        <f>[1]MAX!V3039</f>
        <v>0</v>
      </c>
      <c r="W3039" s="2">
        <f>[1]MAX!W3039</f>
        <v>0</v>
      </c>
      <c r="X3039" s="1">
        <f>[1]MAX!X3039</f>
        <v>0</v>
      </c>
      <c r="Y3039" s="1">
        <f>[1]MAX!Y3039</f>
        <v>0</v>
      </c>
      <c r="Z3039" s="1">
        <f>'[1]get lots#'!Q3039</f>
        <v>0</v>
      </c>
      <c r="AA3039" s="2">
        <f>[1]MAX!AA3039</f>
        <v>0</v>
      </c>
      <c r="AB3039" s="1">
        <f>[1]MAX!AB3039</f>
        <v>0</v>
      </c>
      <c r="AC3039" s="1">
        <f>[1]MAX!AC3039</f>
        <v>0</v>
      </c>
      <c r="AD3039" s="1">
        <f>[1]MAX!AD3039</f>
        <v>0</v>
      </c>
      <c r="AE3039" s="1">
        <f>[1]MAX!AE3039</f>
        <v>0</v>
      </c>
      <c r="AF3039" s="1">
        <f>[1]MAX!AF3039</f>
        <v>0</v>
      </c>
      <c r="AG3039" s="1">
        <f>[1]MAX!AG3039</f>
        <v>0</v>
      </c>
      <c r="AH3039" s="1">
        <f>[1]MAX!AH3039</f>
        <v>0</v>
      </c>
      <c r="AI3039" s="1">
        <f>[1]MAX!AI3039</f>
        <v>0</v>
      </c>
      <c r="AJ3039" s="1">
        <f>[1]MAX!AJ3039</f>
        <v>0</v>
      </c>
    </row>
    <row r="3040" spans="1:36" x14ac:dyDescent="0.25">
      <c r="A3040" s="1">
        <f>[1]MAX!A3040</f>
        <v>0</v>
      </c>
      <c r="B3040" s="1">
        <f>[1]MAX!B3040</f>
        <v>0</v>
      </c>
      <c r="C3040" s="1">
        <f>[1]MAX!C3040</f>
        <v>0</v>
      </c>
      <c r="D3040" s="1">
        <f>[1]MAX!D3040</f>
        <v>0</v>
      </c>
      <c r="E3040" s="1">
        <f>[1]MAX!E3040</f>
        <v>0</v>
      </c>
      <c r="F3040" s="1">
        <f>[1]MAX!F3040</f>
        <v>0</v>
      </c>
      <c r="G3040" s="1">
        <f>[1]MAX!G3040</f>
        <v>0</v>
      </c>
      <c r="H3040" s="1">
        <f>[1]MAX!H3040</f>
        <v>0</v>
      </c>
      <c r="I3040" s="1">
        <f>[1]MAX!I3040</f>
        <v>0</v>
      </c>
      <c r="J3040" s="1">
        <f>[1]MAX!J3040</f>
        <v>0</v>
      </c>
      <c r="K3040" s="1">
        <f>[1]MAX!K3040</f>
        <v>0</v>
      </c>
      <c r="L3040" s="1">
        <f>[1]MAX!L3040</f>
        <v>0</v>
      </c>
      <c r="M3040" s="1">
        <f>[1]MAX!M3040</f>
        <v>0</v>
      </c>
      <c r="N3040" s="1">
        <f>[1]MAX!N3040</f>
        <v>0</v>
      </c>
      <c r="O3040" s="1">
        <f>[1]MAX!O3040</f>
        <v>0</v>
      </c>
      <c r="P3040" s="1">
        <f>[1]MAX!P3040</f>
        <v>0</v>
      </c>
      <c r="Q3040" s="1">
        <f>[1]MAX!Q3040</f>
        <v>0</v>
      </c>
      <c r="R3040" s="1">
        <f>[1]MAX!R3040</f>
        <v>0</v>
      </c>
      <c r="S3040" s="1">
        <f>[1]MAX!S3040</f>
        <v>0</v>
      </c>
      <c r="T3040" s="1">
        <f>[1]MAX!T3040</f>
        <v>0</v>
      </c>
      <c r="U3040" s="1">
        <f>[1]MAX!U3040</f>
        <v>0</v>
      </c>
      <c r="V3040" s="1">
        <f>[1]MAX!V3040</f>
        <v>0</v>
      </c>
      <c r="W3040" s="2">
        <f>[1]MAX!W3040</f>
        <v>0</v>
      </c>
      <c r="X3040" s="1">
        <f>[1]MAX!X3040</f>
        <v>0</v>
      </c>
      <c r="Y3040" s="1">
        <f>[1]MAX!Y3040</f>
        <v>0</v>
      </c>
      <c r="Z3040" s="1">
        <f>'[1]get lots#'!Q3040</f>
        <v>0</v>
      </c>
      <c r="AA3040" s="2">
        <f>[1]MAX!AA3040</f>
        <v>0</v>
      </c>
      <c r="AB3040" s="1">
        <f>[1]MAX!AB3040</f>
        <v>0</v>
      </c>
      <c r="AC3040" s="1">
        <f>[1]MAX!AC3040</f>
        <v>0</v>
      </c>
      <c r="AD3040" s="1">
        <f>[1]MAX!AD3040</f>
        <v>0</v>
      </c>
      <c r="AE3040" s="1">
        <f>[1]MAX!AE3040</f>
        <v>0</v>
      </c>
      <c r="AF3040" s="1">
        <f>[1]MAX!AF3040</f>
        <v>0</v>
      </c>
      <c r="AG3040" s="1">
        <f>[1]MAX!AG3040</f>
        <v>0</v>
      </c>
      <c r="AH3040" s="1">
        <f>[1]MAX!AH3040</f>
        <v>0</v>
      </c>
      <c r="AI3040" s="1">
        <f>[1]MAX!AI3040</f>
        <v>0</v>
      </c>
      <c r="AJ3040" s="1">
        <f>[1]MAX!AJ3040</f>
        <v>0</v>
      </c>
    </row>
    <row r="3041" spans="1:36" x14ac:dyDescent="0.25">
      <c r="A3041" s="1">
        <f>[1]MAX!A3041</f>
        <v>0</v>
      </c>
      <c r="B3041" s="1">
        <f>[1]MAX!B3041</f>
        <v>0</v>
      </c>
      <c r="C3041" s="1">
        <f>[1]MAX!C3041</f>
        <v>0</v>
      </c>
      <c r="D3041" s="1">
        <f>[1]MAX!D3041</f>
        <v>0</v>
      </c>
      <c r="E3041" s="1">
        <f>[1]MAX!E3041</f>
        <v>0</v>
      </c>
      <c r="F3041" s="1">
        <f>[1]MAX!F3041</f>
        <v>0</v>
      </c>
      <c r="G3041" s="1">
        <f>[1]MAX!G3041</f>
        <v>0</v>
      </c>
      <c r="H3041" s="1">
        <f>[1]MAX!H3041</f>
        <v>0</v>
      </c>
      <c r="I3041" s="1">
        <f>[1]MAX!I3041</f>
        <v>0</v>
      </c>
      <c r="J3041" s="1">
        <f>[1]MAX!J3041</f>
        <v>0</v>
      </c>
      <c r="K3041" s="1">
        <f>[1]MAX!K3041</f>
        <v>0</v>
      </c>
      <c r="L3041" s="1">
        <f>[1]MAX!L3041</f>
        <v>0</v>
      </c>
      <c r="M3041" s="1">
        <f>[1]MAX!M3041</f>
        <v>0</v>
      </c>
      <c r="N3041" s="1">
        <f>[1]MAX!N3041</f>
        <v>0</v>
      </c>
      <c r="O3041" s="1">
        <f>[1]MAX!O3041</f>
        <v>0</v>
      </c>
      <c r="P3041" s="1">
        <f>[1]MAX!P3041</f>
        <v>0</v>
      </c>
      <c r="Q3041" s="1">
        <f>[1]MAX!Q3041</f>
        <v>0</v>
      </c>
      <c r="R3041" s="1">
        <f>[1]MAX!R3041</f>
        <v>0</v>
      </c>
      <c r="S3041" s="1">
        <f>[1]MAX!S3041</f>
        <v>0</v>
      </c>
      <c r="T3041" s="1">
        <f>[1]MAX!T3041</f>
        <v>0</v>
      </c>
      <c r="U3041" s="1">
        <f>[1]MAX!U3041</f>
        <v>0</v>
      </c>
      <c r="V3041" s="1">
        <f>[1]MAX!V3041</f>
        <v>0</v>
      </c>
      <c r="W3041" s="2">
        <f>[1]MAX!W3041</f>
        <v>0</v>
      </c>
      <c r="X3041" s="1">
        <f>[1]MAX!X3041</f>
        <v>0</v>
      </c>
      <c r="Y3041" s="1">
        <f>[1]MAX!Y3041</f>
        <v>0</v>
      </c>
      <c r="Z3041" s="1">
        <f>'[1]get lots#'!Q3041</f>
        <v>0</v>
      </c>
      <c r="AA3041" s="2">
        <f>[1]MAX!AA3041</f>
        <v>0</v>
      </c>
      <c r="AB3041" s="1">
        <f>[1]MAX!AB3041</f>
        <v>0</v>
      </c>
      <c r="AC3041" s="1">
        <f>[1]MAX!AC3041</f>
        <v>0</v>
      </c>
      <c r="AD3041" s="1">
        <f>[1]MAX!AD3041</f>
        <v>0</v>
      </c>
      <c r="AE3041" s="1">
        <f>[1]MAX!AE3041</f>
        <v>0</v>
      </c>
      <c r="AF3041" s="1">
        <f>[1]MAX!AF3041</f>
        <v>0</v>
      </c>
      <c r="AG3041" s="1">
        <f>[1]MAX!AG3041</f>
        <v>0</v>
      </c>
      <c r="AH3041" s="1">
        <f>[1]MAX!AH3041</f>
        <v>0</v>
      </c>
      <c r="AI3041" s="1">
        <f>[1]MAX!AI3041</f>
        <v>0</v>
      </c>
      <c r="AJ3041" s="1">
        <f>[1]MAX!AJ3041</f>
        <v>0</v>
      </c>
    </row>
    <row r="3042" spans="1:36" x14ac:dyDescent="0.25">
      <c r="A3042" s="1">
        <f>[1]MAX!A3042</f>
        <v>0</v>
      </c>
      <c r="B3042" s="1">
        <f>[1]MAX!B3042</f>
        <v>0</v>
      </c>
      <c r="C3042" s="1">
        <f>[1]MAX!C3042</f>
        <v>0</v>
      </c>
      <c r="D3042" s="1">
        <f>[1]MAX!D3042</f>
        <v>0</v>
      </c>
      <c r="E3042" s="1">
        <f>[1]MAX!E3042</f>
        <v>0</v>
      </c>
      <c r="F3042" s="1">
        <f>[1]MAX!F3042</f>
        <v>0</v>
      </c>
      <c r="G3042" s="1">
        <f>[1]MAX!G3042</f>
        <v>0</v>
      </c>
      <c r="H3042" s="1">
        <f>[1]MAX!H3042</f>
        <v>0</v>
      </c>
      <c r="I3042" s="1">
        <f>[1]MAX!I3042</f>
        <v>0</v>
      </c>
      <c r="J3042" s="1">
        <f>[1]MAX!J3042</f>
        <v>0</v>
      </c>
      <c r="K3042" s="1">
        <f>[1]MAX!K3042</f>
        <v>0</v>
      </c>
      <c r="L3042" s="1">
        <f>[1]MAX!L3042</f>
        <v>0</v>
      </c>
      <c r="M3042" s="1">
        <f>[1]MAX!M3042</f>
        <v>0</v>
      </c>
      <c r="N3042" s="1">
        <f>[1]MAX!N3042</f>
        <v>0</v>
      </c>
      <c r="O3042" s="1">
        <f>[1]MAX!O3042</f>
        <v>0</v>
      </c>
      <c r="P3042" s="1">
        <f>[1]MAX!P3042</f>
        <v>0</v>
      </c>
      <c r="Q3042" s="1">
        <f>[1]MAX!Q3042</f>
        <v>0</v>
      </c>
      <c r="R3042" s="1">
        <f>[1]MAX!R3042</f>
        <v>0</v>
      </c>
      <c r="S3042" s="1">
        <f>[1]MAX!S3042</f>
        <v>0</v>
      </c>
      <c r="T3042" s="1">
        <f>[1]MAX!T3042</f>
        <v>0</v>
      </c>
      <c r="U3042" s="1">
        <f>[1]MAX!U3042</f>
        <v>0</v>
      </c>
      <c r="V3042" s="1">
        <f>[1]MAX!V3042</f>
        <v>0</v>
      </c>
      <c r="W3042" s="2">
        <f>[1]MAX!W3042</f>
        <v>0</v>
      </c>
      <c r="X3042" s="1">
        <f>[1]MAX!X3042</f>
        <v>0</v>
      </c>
      <c r="Y3042" s="1">
        <f>[1]MAX!Y3042</f>
        <v>0</v>
      </c>
      <c r="Z3042" s="1">
        <f>'[1]get lots#'!Q3042</f>
        <v>0</v>
      </c>
      <c r="AA3042" s="2">
        <f>[1]MAX!AA3042</f>
        <v>0</v>
      </c>
      <c r="AB3042" s="1">
        <f>[1]MAX!AB3042</f>
        <v>0</v>
      </c>
      <c r="AC3042" s="1">
        <f>[1]MAX!AC3042</f>
        <v>0</v>
      </c>
      <c r="AD3042" s="1">
        <f>[1]MAX!AD3042</f>
        <v>0</v>
      </c>
      <c r="AE3042" s="1">
        <f>[1]MAX!AE3042</f>
        <v>0</v>
      </c>
      <c r="AF3042" s="1">
        <f>[1]MAX!AF3042</f>
        <v>0</v>
      </c>
      <c r="AG3042" s="1">
        <f>[1]MAX!AG3042</f>
        <v>0</v>
      </c>
      <c r="AH3042" s="1">
        <f>[1]MAX!AH3042</f>
        <v>0</v>
      </c>
      <c r="AI3042" s="1">
        <f>[1]MAX!AI3042</f>
        <v>0</v>
      </c>
      <c r="AJ3042" s="1">
        <f>[1]MAX!AJ3042</f>
        <v>0</v>
      </c>
    </row>
    <row r="3043" spans="1:36" x14ac:dyDescent="0.25">
      <c r="A3043" s="1">
        <f>[1]MAX!A3043</f>
        <v>0</v>
      </c>
      <c r="B3043" s="1">
        <f>[1]MAX!B3043</f>
        <v>0</v>
      </c>
      <c r="C3043" s="1">
        <f>[1]MAX!C3043</f>
        <v>0</v>
      </c>
      <c r="D3043" s="1">
        <f>[1]MAX!D3043</f>
        <v>0</v>
      </c>
      <c r="E3043" s="1">
        <f>[1]MAX!E3043</f>
        <v>0</v>
      </c>
      <c r="F3043" s="1">
        <f>[1]MAX!F3043</f>
        <v>0</v>
      </c>
      <c r="G3043" s="1">
        <f>[1]MAX!G3043</f>
        <v>0</v>
      </c>
      <c r="H3043" s="1">
        <f>[1]MAX!H3043</f>
        <v>0</v>
      </c>
      <c r="I3043" s="1">
        <f>[1]MAX!I3043</f>
        <v>0</v>
      </c>
      <c r="J3043" s="1">
        <f>[1]MAX!J3043</f>
        <v>0</v>
      </c>
      <c r="K3043" s="1">
        <f>[1]MAX!K3043</f>
        <v>0</v>
      </c>
      <c r="L3043" s="1">
        <f>[1]MAX!L3043</f>
        <v>0</v>
      </c>
      <c r="M3043" s="1">
        <f>[1]MAX!M3043</f>
        <v>0</v>
      </c>
      <c r="N3043" s="1">
        <f>[1]MAX!N3043</f>
        <v>0</v>
      </c>
      <c r="O3043" s="1">
        <f>[1]MAX!O3043</f>
        <v>0</v>
      </c>
      <c r="P3043" s="1">
        <f>[1]MAX!P3043</f>
        <v>0</v>
      </c>
      <c r="Q3043" s="1">
        <f>[1]MAX!Q3043</f>
        <v>0</v>
      </c>
      <c r="R3043" s="1">
        <f>[1]MAX!R3043</f>
        <v>0</v>
      </c>
      <c r="S3043" s="1">
        <f>[1]MAX!S3043</f>
        <v>0</v>
      </c>
      <c r="T3043" s="1">
        <f>[1]MAX!T3043</f>
        <v>0</v>
      </c>
      <c r="U3043" s="1">
        <f>[1]MAX!U3043</f>
        <v>0</v>
      </c>
      <c r="V3043" s="1">
        <f>[1]MAX!V3043</f>
        <v>0</v>
      </c>
      <c r="W3043" s="2">
        <f>[1]MAX!W3043</f>
        <v>0</v>
      </c>
      <c r="X3043" s="1">
        <f>[1]MAX!X3043</f>
        <v>0</v>
      </c>
      <c r="Y3043" s="1">
        <f>[1]MAX!Y3043</f>
        <v>0</v>
      </c>
      <c r="Z3043" s="1">
        <f>'[1]get lots#'!Q3043</f>
        <v>0</v>
      </c>
      <c r="AA3043" s="2">
        <f>[1]MAX!AA3043</f>
        <v>0</v>
      </c>
      <c r="AB3043" s="1">
        <f>[1]MAX!AB3043</f>
        <v>0</v>
      </c>
      <c r="AC3043" s="1">
        <f>[1]MAX!AC3043</f>
        <v>0</v>
      </c>
      <c r="AD3043" s="1">
        <f>[1]MAX!AD3043</f>
        <v>0</v>
      </c>
      <c r="AE3043" s="1">
        <f>[1]MAX!AE3043</f>
        <v>0</v>
      </c>
      <c r="AF3043" s="1">
        <f>[1]MAX!AF3043</f>
        <v>0</v>
      </c>
      <c r="AG3043" s="1">
        <f>[1]MAX!AG3043</f>
        <v>0</v>
      </c>
      <c r="AH3043" s="1">
        <f>[1]MAX!AH3043</f>
        <v>0</v>
      </c>
      <c r="AI3043" s="1">
        <f>[1]MAX!AI3043</f>
        <v>0</v>
      </c>
      <c r="AJ3043" s="1">
        <f>[1]MAX!AJ3043</f>
        <v>0</v>
      </c>
    </row>
    <row r="3044" spans="1:36" x14ac:dyDescent="0.25">
      <c r="A3044" s="1">
        <f>[1]MAX!A3044</f>
        <v>0</v>
      </c>
      <c r="B3044" s="1">
        <f>[1]MAX!B3044</f>
        <v>0</v>
      </c>
      <c r="C3044" s="1">
        <f>[1]MAX!C3044</f>
        <v>0</v>
      </c>
      <c r="D3044" s="1">
        <f>[1]MAX!D3044</f>
        <v>0</v>
      </c>
      <c r="E3044" s="1">
        <f>[1]MAX!E3044</f>
        <v>0</v>
      </c>
      <c r="F3044" s="1">
        <f>[1]MAX!F3044</f>
        <v>0</v>
      </c>
      <c r="G3044" s="1">
        <f>[1]MAX!G3044</f>
        <v>0</v>
      </c>
      <c r="H3044" s="1">
        <f>[1]MAX!H3044</f>
        <v>0</v>
      </c>
      <c r="I3044" s="1">
        <f>[1]MAX!I3044</f>
        <v>0</v>
      </c>
      <c r="J3044" s="1">
        <f>[1]MAX!J3044</f>
        <v>0</v>
      </c>
      <c r="K3044" s="1">
        <f>[1]MAX!K3044</f>
        <v>0</v>
      </c>
      <c r="L3044" s="1">
        <f>[1]MAX!L3044</f>
        <v>0</v>
      </c>
      <c r="M3044" s="1">
        <f>[1]MAX!M3044</f>
        <v>0</v>
      </c>
      <c r="N3044" s="1">
        <f>[1]MAX!N3044</f>
        <v>0</v>
      </c>
      <c r="O3044" s="1">
        <f>[1]MAX!O3044</f>
        <v>0</v>
      </c>
      <c r="P3044" s="1">
        <f>[1]MAX!P3044</f>
        <v>0</v>
      </c>
      <c r="Q3044" s="1">
        <f>[1]MAX!Q3044</f>
        <v>0</v>
      </c>
      <c r="R3044" s="1">
        <f>[1]MAX!R3044</f>
        <v>0</v>
      </c>
      <c r="S3044" s="1">
        <f>[1]MAX!S3044</f>
        <v>0</v>
      </c>
      <c r="T3044" s="1">
        <f>[1]MAX!T3044</f>
        <v>0</v>
      </c>
      <c r="U3044" s="1">
        <f>[1]MAX!U3044</f>
        <v>0</v>
      </c>
      <c r="V3044" s="1">
        <f>[1]MAX!V3044</f>
        <v>0</v>
      </c>
      <c r="W3044" s="2">
        <f>[1]MAX!W3044</f>
        <v>0</v>
      </c>
      <c r="X3044" s="1">
        <f>[1]MAX!X3044</f>
        <v>0</v>
      </c>
      <c r="Y3044" s="1">
        <f>[1]MAX!Y3044</f>
        <v>0</v>
      </c>
      <c r="Z3044" s="1">
        <f>'[1]get lots#'!Q3044</f>
        <v>0</v>
      </c>
      <c r="AA3044" s="2">
        <f>[1]MAX!AA3044</f>
        <v>0</v>
      </c>
      <c r="AB3044" s="1">
        <f>[1]MAX!AB3044</f>
        <v>0</v>
      </c>
      <c r="AC3044" s="1">
        <f>[1]MAX!AC3044</f>
        <v>0</v>
      </c>
      <c r="AD3044" s="1">
        <f>[1]MAX!AD3044</f>
        <v>0</v>
      </c>
      <c r="AE3044" s="1">
        <f>[1]MAX!AE3044</f>
        <v>0</v>
      </c>
      <c r="AF3044" s="1">
        <f>[1]MAX!AF3044</f>
        <v>0</v>
      </c>
      <c r="AG3044" s="1">
        <f>[1]MAX!AG3044</f>
        <v>0</v>
      </c>
      <c r="AH3044" s="1">
        <f>[1]MAX!AH3044</f>
        <v>0</v>
      </c>
      <c r="AI3044" s="1">
        <f>[1]MAX!AI3044</f>
        <v>0</v>
      </c>
      <c r="AJ3044" s="1">
        <f>[1]MAX!AJ3044</f>
        <v>0</v>
      </c>
    </row>
    <row r="3045" spans="1:36" x14ac:dyDescent="0.25">
      <c r="A3045" s="1">
        <f>[1]MAX!A3045</f>
        <v>0</v>
      </c>
      <c r="B3045" s="1">
        <f>[1]MAX!B3045</f>
        <v>0</v>
      </c>
      <c r="C3045" s="1">
        <f>[1]MAX!C3045</f>
        <v>0</v>
      </c>
      <c r="D3045" s="1">
        <f>[1]MAX!D3045</f>
        <v>0</v>
      </c>
      <c r="E3045" s="1">
        <f>[1]MAX!E3045</f>
        <v>0</v>
      </c>
      <c r="F3045" s="1">
        <f>[1]MAX!F3045</f>
        <v>0</v>
      </c>
      <c r="G3045" s="1">
        <f>[1]MAX!G3045</f>
        <v>0</v>
      </c>
      <c r="H3045" s="1">
        <f>[1]MAX!H3045</f>
        <v>0</v>
      </c>
      <c r="I3045" s="1">
        <f>[1]MAX!I3045</f>
        <v>0</v>
      </c>
      <c r="J3045" s="1">
        <f>[1]MAX!J3045</f>
        <v>0</v>
      </c>
      <c r="K3045" s="1">
        <f>[1]MAX!K3045</f>
        <v>0</v>
      </c>
      <c r="L3045" s="1">
        <f>[1]MAX!L3045</f>
        <v>0</v>
      </c>
      <c r="M3045" s="1">
        <f>[1]MAX!M3045</f>
        <v>0</v>
      </c>
      <c r="N3045" s="1">
        <f>[1]MAX!N3045</f>
        <v>0</v>
      </c>
      <c r="O3045" s="1">
        <f>[1]MAX!O3045</f>
        <v>0</v>
      </c>
      <c r="P3045" s="1">
        <f>[1]MAX!P3045</f>
        <v>0</v>
      </c>
      <c r="Q3045" s="1">
        <f>[1]MAX!Q3045</f>
        <v>0</v>
      </c>
      <c r="R3045" s="1">
        <f>[1]MAX!R3045</f>
        <v>0</v>
      </c>
      <c r="S3045" s="1">
        <f>[1]MAX!S3045</f>
        <v>0</v>
      </c>
      <c r="T3045" s="1">
        <f>[1]MAX!T3045</f>
        <v>0</v>
      </c>
      <c r="U3045" s="1">
        <f>[1]MAX!U3045</f>
        <v>0</v>
      </c>
      <c r="V3045" s="1">
        <f>[1]MAX!V3045</f>
        <v>0</v>
      </c>
      <c r="W3045" s="2">
        <f>[1]MAX!W3045</f>
        <v>0</v>
      </c>
      <c r="X3045" s="1">
        <f>[1]MAX!X3045</f>
        <v>0</v>
      </c>
      <c r="Y3045" s="1">
        <f>[1]MAX!Y3045</f>
        <v>0</v>
      </c>
      <c r="Z3045" s="1">
        <f>'[1]get lots#'!Q3045</f>
        <v>0</v>
      </c>
      <c r="AA3045" s="2">
        <f>[1]MAX!AA3045</f>
        <v>0</v>
      </c>
      <c r="AB3045" s="1">
        <f>[1]MAX!AB3045</f>
        <v>0</v>
      </c>
      <c r="AC3045" s="1">
        <f>[1]MAX!AC3045</f>
        <v>0</v>
      </c>
      <c r="AD3045" s="1">
        <f>[1]MAX!AD3045</f>
        <v>0</v>
      </c>
      <c r="AE3045" s="1">
        <f>[1]MAX!AE3045</f>
        <v>0</v>
      </c>
      <c r="AF3045" s="1">
        <f>[1]MAX!AF3045</f>
        <v>0</v>
      </c>
      <c r="AG3045" s="1">
        <f>[1]MAX!AG3045</f>
        <v>0</v>
      </c>
      <c r="AH3045" s="1">
        <f>[1]MAX!AH3045</f>
        <v>0</v>
      </c>
      <c r="AI3045" s="1">
        <f>[1]MAX!AI3045</f>
        <v>0</v>
      </c>
      <c r="AJ3045" s="1">
        <f>[1]MAX!AJ3045</f>
        <v>0</v>
      </c>
    </row>
    <row r="3046" spans="1:36" x14ac:dyDescent="0.25">
      <c r="A3046" s="1">
        <f>[1]MAX!A3046</f>
        <v>0</v>
      </c>
      <c r="B3046" s="1">
        <f>[1]MAX!B3046</f>
        <v>0</v>
      </c>
      <c r="C3046" s="1">
        <f>[1]MAX!C3046</f>
        <v>0</v>
      </c>
      <c r="D3046" s="1">
        <f>[1]MAX!D3046</f>
        <v>0</v>
      </c>
      <c r="E3046" s="1">
        <f>[1]MAX!E3046</f>
        <v>0</v>
      </c>
      <c r="F3046" s="1">
        <f>[1]MAX!F3046</f>
        <v>0</v>
      </c>
      <c r="G3046" s="1">
        <f>[1]MAX!G3046</f>
        <v>0</v>
      </c>
      <c r="H3046" s="1">
        <f>[1]MAX!H3046</f>
        <v>0</v>
      </c>
      <c r="I3046" s="1">
        <f>[1]MAX!I3046</f>
        <v>0</v>
      </c>
      <c r="J3046" s="1">
        <f>[1]MAX!J3046</f>
        <v>0</v>
      </c>
      <c r="K3046" s="1">
        <f>[1]MAX!K3046</f>
        <v>0</v>
      </c>
      <c r="L3046" s="1">
        <f>[1]MAX!L3046</f>
        <v>0</v>
      </c>
      <c r="M3046" s="1">
        <f>[1]MAX!M3046</f>
        <v>0</v>
      </c>
      <c r="N3046" s="1">
        <f>[1]MAX!N3046</f>
        <v>0</v>
      </c>
      <c r="O3046" s="1">
        <f>[1]MAX!O3046</f>
        <v>0</v>
      </c>
      <c r="P3046" s="1">
        <f>[1]MAX!P3046</f>
        <v>0</v>
      </c>
      <c r="Q3046" s="1">
        <f>[1]MAX!Q3046</f>
        <v>0</v>
      </c>
      <c r="R3046" s="1">
        <f>[1]MAX!R3046</f>
        <v>0</v>
      </c>
      <c r="S3046" s="1">
        <f>[1]MAX!S3046</f>
        <v>0</v>
      </c>
      <c r="T3046" s="1">
        <f>[1]MAX!T3046</f>
        <v>0</v>
      </c>
      <c r="U3046" s="1">
        <f>[1]MAX!U3046</f>
        <v>0</v>
      </c>
      <c r="V3046" s="1">
        <f>[1]MAX!V3046</f>
        <v>0</v>
      </c>
      <c r="W3046" s="2">
        <f>[1]MAX!W3046</f>
        <v>0</v>
      </c>
      <c r="X3046" s="1">
        <f>[1]MAX!X3046</f>
        <v>0</v>
      </c>
      <c r="Y3046" s="1">
        <f>[1]MAX!Y3046</f>
        <v>0</v>
      </c>
      <c r="Z3046" s="1">
        <f>'[1]get lots#'!Q3046</f>
        <v>0</v>
      </c>
      <c r="AA3046" s="2">
        <f>[1]MAX!AA3046</f>
        <v>0</v>
      </c>
      <c r="AB3046" s="1">
        <f>[1]MAX!AB3046</f>
        <v>0</v>
      </c>
      <c r="AC3046" s="1">
        <f>[1]MAX!AC3046</f>
        <v>0</v>
      </c>
      <c r="AD3046" s="1">
        <f>[1]MAX!AD3046</f>
        <v>0</v>
      </c>
      <c r="AE3046" s="1">
        <f>[1]MAX!AE3046</f>
        <v>0</v>
      </c>
      <c r="AF3046" s="1">
        <f>[1]MAX!AF3046</f>
        <v>0</v>
      </c>
      <c r="AG3046" s="1">
        <f>[1]MAX!AG3046</f>
        <v>0</v>
      </c>
      <c r="AH3046" s="1">
        <f>[1]MAX!AH3046</f>
        <v>0</v>
      </c>
      <c r="AI3046" s="1">
        <f>[1]MAX!AI3046</f>
        <v>0</v>
      </c>
      <c r="AJ3046" s="1">
        <f>[1]MAX!AJ3046</f>
        <v>0</v>
      </c>
    </row>
    <row r="3047" spans="1:36" x14ac:dyDescent="0.25">
      <c r="A3047" s="1">
        <f>[1]MAX!A3047</f>
        <v>0</v>
      </c>
      <c r="B3047" s="1">
        <f>[1]MAX!B3047</f>
        <v>0</v>
      </c>
      <c r="C3047" s="1">
        <f>[1]MAX!C3047</f>
        <v>0</v>
      </c>
      <c r="D3047" s="1">
        <f>[1]MAX!D3047</f>
        <v>0</v>
      </c>
      <c r="E3047" s="1">
        <f>[1]MAX!E3047</f>
        <v>0</v>
      </c>
      <c r="F3047" s="1">
        <f>[1]MAX!F3047</f>
        <v>0</v>
      </c>
      <c r="G3047" s="1">
        <f>[1]MAX!G3047</f>
        <v>0</v>
      </c>
      <c r="H3047" s="1">
        <f>[1]MAX!H3047</f>
        <v>0</v>
      </c>
      <c r="I3047" s="1">
        <f>[1]MAX!I3047</f>
        <v>0</v>
      </c>
      <c r="J3047" s="1">
        <f>[1]MAX!J3047</f>
        <v>0</v>
      </c>
      <c r="K3047" s="1">
        <f>[1]MAX!K3047</f>
        <v>0</v>
      </c>
      <c r="L3047" s="1">
        <f>[1]MAX!L3047</f>
        <v>0</v>
      </c>
      <c r="M3047" s="1">
        <f>[1]MAX!M3047</f>
        <v>0</v>
      </c>
      <c r="N3047" s="1">
        <f>[1]MAX!N3047</f>
        <v>0</v>
      </c>
      <c r="O3047" s="1">
        <f>[1]MAX!O3047</f>
        <v>0</v>
      </c>
      <c r="P3047" s="1">
        <f>[1]MAX!P3047</f>
        <v>0</v>
      </c>
      <c r="Q3047" s="1">
        <f>[1]MAX!Q3047</f>
        <v>0</v>
      </c>
      <c r="R3047" s="1">
        <f>[1]MAX!R3047</f>
        <v>0</v>
      </c>
      <c r="S3047" s="1">
        <f>[1]MAX!S3047</f>
        <v>0</v>
      </c>
      <c r="T3047" s="1">
        <f>[1]MAX!T3047</f>
        <v>0</v>
      </c>
      <c r="U3047" s="1">
        <f>[1]MAX!U3047</f>
        <v>0</v>
      </c>
      <c r="V3047" s="1">
        <f>[1]MAX!V3047</f>
        <v>0</v>
      </c>
      <c r="W3047" s="2">
        <f>[1]MAX!W3047</f>
        <v>0</v>
      </c>
      <c r="X3047" s="1">
        <f>[1]MAX!X3047</f>
        <v>0</v>
      </c>
      <c r="Y3047" s="1">
        <f>[1]MAX!Y3047</f>
        <v>0</v>
      </c>
      <c r="Z3047" s="1">
        <f>'[1]get lots#'!Q3047</f>
        <v>0</v>
      </c>
      <c r="AA3047" s="2">
        <f>[1]MAX!AA3047</f>
        <v>0</v>
      </c>
      <c r="AB3047" s="1">
        <f>[1]MAX!AB3047</f>
        <v>0</v>
      </c>
      <c r="AC3047" s="1">
        <f>[1]MAX!AC3047</f>
        <v>0</v>
      </c>
      <c r="AD3047" s="1">
        <f>[1]MAX!AD3047</f>
        <v>0</v>
      </c>
      <c r="AE3047" s="1">
        <f>[1]MAX!AE3047</f>
        <v>0</v>
      </c>
      <c r="AF3047" s="1">
        <f>[1]MAX!AF3047</f>
        <v>0</v>
      </c>
      <c r="AG3047" s="1">
        <f>[1]MAX!AG3047</f>
        <v>0</v>
      </c>
      <c r="AH3047" s="1">
        <f>[1]MAX!AH3047</f>
        <v>0</v>
      </c>
      <c r="AI3047" s="1">
        <f>[1]MAX!AI3047</f>
        <v>0</v>
      </c>
      <c r="AJ3047" s="1">
        <f>[1]MAX!AJ3047</f>
        <v>0</v>
      </c>
    </row>
    <row r="3048" spans="1:36" x14ac:dyDescent="0.25">
      <c r="A3048" s="1">
        <f>[1]MAX!A3048</f>
        <v>0</v>
      </c>
      <c r="B3048" s="1">
        <f>[1]MAX!B3048</f>
        <v>0</v>
      </c>
      <c r="C3048" s="1">
        <f>[1]MAX!C3048</f>
        <v>0</v>
      </c>
      <c r="D3048" s="1">
        <f>[1]MAX!D3048</f>
        <v>0</v>
      </c>
      <c r="E3048" s="1">
        <f>[1]MAX!E3048</f>
        <v>0</v>
      </c>
      <c r="F3048" s="1">
        <f>[1]MAX!F3048</f>
        <v>0</v>
      </c>
      <c r="G3048" s="1">
        <f>[1]MAX!G3048</f>
        <v>0</v>
      </c>
      <c r="H3048" s="1">
        <f>[1]MAX!H3048</f>
        <v>0</v>
      </c>
      <c r="I3048" s="1">
        <f>[1]MAX!I3048</f>
        <v>0</v>
      </c>
      <c r="J3048" s="1">
        <f>[1]MAX!J3048</f>
        <v>0</v>
      </c>
      <c r="K3048" s="1">
        <f>[1]MAX!K3048</f>
        <v>0</v>
      </c>
      <c r="L3048" s="1">
        <f>[1]MAX!L3048</f>
        <v>0</v>
      </c>
      <c r="M3048" s="1">
        <f>[1]MAX!M3048</f>
        <v>0</v>
      </c>
      <c r="N3048" s="1">
        <f>[1]MAX!N3048</f>
        <v>0</v>
      </c>
      <c r="O3048" s="1">
        <f>[1]MAX!O3048</f>
        <v>0</v>
      </c>
      <c r="P3048" s="1">
        <f>[1]MAX!P3048</f>
        <v>0</v>
      </c>
      <c r="Q3048" s="1">
        <f>[1]MAX!Q3048</f>
        <v>0</v>
      </c>
      <c r="R3048" s="1">
        <f>[1]MAX!R3048</f>
        <v>0</v>
      </c>
      <c r="S3048" s="1">
        <f>[1]MAX!S3048</f>
        <v>0</v>
      </c>
      <c r="T3048" s="1">
        <f>[1]MAX!T3048</f>
        <v>0</v>
      </c>
      <c r="U3048" s="1">
        <f>[1]MAX!U3048</f>
        <v>0</v>
      </c>
      <c r="V3048" s="1">
        <f>[1]MAX!V3048</f>
        <v>0</v>
      </c>
      <c r="W3048" s="2">
        <f>[1]MAX!W3048</f>
        <v>0</v>
      </c>
      <c r="X3048" s="1">
        <f>[1]MAX!X3048</f>
        <v>0</v>
      </c>
      <c r="Y3048" s="1">
        <f>[1]MAX!Y3048</f>
        <v>0</v>
      </c>
      <c r="Z3048" s="1">
        <f>'[1]get lots#'!Q3048</f>
        <v>0</v>
      </c>
      <c r="AA3048" s="2">
        <f>[1]MAX!AA3048</f>
        <v>0</v>
      </c>
      <c r="AB3048" s="1">
        <f>[1]MAX!AB3048</f>
        <v>0</v>
      </c>
      <c r="AC3048" s="1">
        <f>[1]MAX!AC3048</f>
        <v>0</v>
      </c>
      <c r="AD3048" s="1">
        <f>[1]MAX!AD3048</f>
        <v>0</v>
      </c>
      <c r="AE3048" s="1">
        <f>[1]MAX!AE3048</f>
        <v>0</v>
      </c>
      <c r="AF3048" s="1">
        <f>[1]MAX!AF3048</f>
        <v>0</v>
      </c>
      <c r="AG3048" s="1">
        <f>[1]MAX!AG3048</f>
        <v>0</v>
      </c>
      <c r="AH3048" s="1">
        <f>[1]MAX!AH3048</f>
        <v>0</v>
      </c>
      <c r="AI3048" s="1">
        <f>[1]MAX!AI3048</f>
        <v>0</v>
      </c>
      <c r="AJ3048" s="1">
        <f>[1]MAX!AJ3048</f>
        <v>0</v>
      </c>
    </row>
    <row r="3049" spans="1:36" x14ac:dyDescent="0.25">
      <c r="A3049" s="1">
        <f>[1]MAX!A3049</f>
        <v>0</v>
      </c>
      <c r="B3049" s="1">
        <f>[1]MAX!B3049</f>
        <v>0</v>
      </c>
      <c r="C3049" s="1">
        <f>[1]MAX!C3049</f>
        <v>0</v>
      </c>
      <c r="D3049" s="1">
        <f>[1]MAX!D3049</f>
        <v>0</v>
      </c>
      <c r="E3049" s="1">
        <f>[1]MAX!E3049</f>
        <v>0</v>
      </c>
      <c r="F3049" s="1">
        <f>[1]MAX!F3049</f>
        <v>0</v>
      </c>
      <c r="G3049" s="1">
        <f>[1]MAX!G3049</f>
        <v>0</v>
      </c>
      <c r="H3049" s="1">
        <f>[1]MAX!H3049</f>
        <v>0</v>
      </c>
      <c r="I3049" s="1">
        <f>[1]MAX!I3049</f>
        <v>0</v>
      </c>
      <c r="J3049" s="1">
        <f>[1]MAX!J3049</f>
        <v>0</v>
      </c>
      <c r="K3049" s="1">
        <f>[1]MAX!K3049</f>
        <v>0</v>
      </c>
      <c r="L3049" s="1">
        <f>[1]MAX!L3049</f>
        <v>0</v>
      </c>
      <c r="M3049" s="1">
        <f>[1]MAX!M3049</f>
        <v>0</v>
      </c>
      <c r="N3049" s="1">
        <f>[1]MAX!N3049</f>
        <v>0</v>
      </c>
      <c r="O3049" s="1">
        <f>[1]MAX!O3049</f>
        <v>0</v>
      </c>
      <c r="P3049" s="1">
        <f>[1]MAX!P3049</f>
        <v>0</v>
      </c>
      <c r="Q3049" s="1">
        <f>[1]MAX!Q3049</f>
        <v>0</v>
      </c>
      <c r="R3049" s="1">
        <f>[1]MAX!R3049</f>
        <v>0</v>
      </c>
      <c r="S3049" s="1">
        <f>[1]MAX!S3049</f>
        <v>0</v>
      </c>
      <c r="T3049" s="1">
        <f>[1]MAX!T3049</f>
        <v>0</v>
      </c>
      <c r="U3049" s="1">
        <f>[1]MAX!U3049</f>
        <v>0</v>
      </c>
      <c r="V3049" s="1">
        <f>[1]MAX!V3049</f>
        <v>0</v>
      </c>
      <c r="W3049" s="2">
        <f>[1]MAX!W3049</f>
        <v>0</v>
      </c>
      <c r="X3049" s="1">
        <f>[1]MAX!X3049</f>
        <v>0</v>
      </c>
      <c r="Y3049" s="1">
        <f>[1]MAX!Y3049</f>
        <v>0</v>
      </c>
      <c r="Z3049" s="1">
        <f>'[1]get lots#'!Q3049</f>
        <v>0</v>
      </c>
      <c r="AA3049" s="2">
        <f>[1]MAX!AA3049</f>
        <v>0</v>
      </c>
      <c r="AB3049" s="1">
        <f>[1]MAX!AB3049</f>
        <v>0</v>
      </c>
      <c r="AC3049" s="1">
        <f>[1]MAX!AC3049</f>
        <v>0</v>
      </c>
      <c r="AD3049" s="1">
        <f>[1]MAX!AD3049</f>
        <v>0</v>
      </c>
      <c r="AE3049" s="1">
        <f>[1]MAX!AE3049</f>
        <v>0</v>
      </c>
      <c r="AF3049" s="1">
        <f>[1]MAX!AF3049</f>
        <v>0</v>
      </c>
      <c r="AG3049" s="1">
        <f>[1]MAX!AG3049</f>
        <v>0</v>
      </c>
      <c r="AH3049" s="1">
        <f>[1]MAX!AH3049</f>
        <v>0</v>
      </c>
      <c r="AI3049" s="1">
        <f>[1]MAX!AI3049</f>
        <v>0</v>
      </c>
      <c r="AJ3049" s="1">
        <f>[1]MAX!AJ3049</f>
        <v>0</v>
      </c>
    </row>
    <row r="3050" spans="1:36" x14ac:dyDescent="0.25">
      <c r="A3050" s="1">
        <f>[1]MAX!A3050</f>
        <v>0</v>
      </c>
      <c r="B3050" s="1">
        <f>[1]MAX!B3050</f>
        <v>0</v>
      </c>
      <c r="C3050" s="1">
        <f>[1]MAX!C3050</f>
        <v>0</v>
      </c>
      <c r="D3050" s="1">
        <f>[1]MAX!D3050</f>
        <v>0</v>
      </c>
      <c r="E3050" s="1">
        <f>[1]MAX!E3050</f>
        <v>0</v>
      </c>
      <c r="F3050" s="1">
        <f>[1]MAX!F3050</f>
        <v>0</v>
      </c>
      <c r="G3050" s="1">
        <f>[1]MAX!G3050</f>
        <v>0</v>
      </c>
      <c r="H3050" s="1">
        <f>[1]MAX!H3050</f>
        <v>0</v>
      </c>
      <c r="I3050" s="1">
        <f>[1]MAX!I3050</f>
        <v>0</v>
      </c>
      <c r="J3050" s="1">
        <f>[1]MAX!J3050</f>
        <v>0</v>
      </c>
      <c r="K3050" s="1">
        <f>[1]MAX!K3050</f>
        <v>0</v>
      </c>
      <c r="L3050" s="1">
        <f>[1]MAX!L3050</f>
        <v>0</v>
      </c>
      <c r="M3050" s="1">
        <f>[1]MAX!M3050</f>
        <v>0</v>
      </c>
      <c r="N3050" s="1">
        <f>[1]MAX!N3050</f>
        <v>0</v>
      </c>
      <c r="O3050" s="1">
        <f>[1]MAX!O3050</f>
        <v>0</v>
      </c>
      <c r="P3050" s="1">
        <f>[1]MAX!P3050</f>
        <v>0</v>
      </c>
      <c r="Q3050" s="1">
        <f>[1]MAX!Q3050</f>
        <v>0</v>
      </c>
      <c r="R3050" s="1">
        <f>[1]MAX!R3050</f>
        <v>0</v>
      </c>
      <c r="S3050" s="1">
        <f>[1]MAX!S3050</f>
        <v>0</v>
      </c>
      <c r="T3050" s="1">
        <f>[1]MAX!T3050</f>
        <v>0</v>
      </c>
      <c r="U3050" s="1">
        <f>[1]MAX!U3050</f>
        <v>0</v>
      </c>
      <c r="V3050" s="1">
        <f>[1]MAX!V3050</f>
        <v>0</v>
      </c>
      <c r="W3050" s="2">
        <f>[1]MAX!W3050</f>
        <v>0</v>
      </c>
      <c r="X3050" s="1">
        <f>[1]MAX!X3050</f>
        <v>0</v>
      </c>
      <c r="Y3050" s="1">
        <f>[1]MAX!Y3050</f>
        <v>0</v>
      </c>
      <c r="Z3050" s="1">
        <f>'[1]get lots#'!Q3050</f>
        <v>0</v>
      </c>
      <c r="AA3050" s="2">
        <f>[1]MAX!AA3050</f>
        <v>0</v>
      </c>
      <c r="AB3050" s="1">
        <f>[1]MAX!AB3050</f>
        <v>0</v>
      </c>
      <c r="AC3050" s="1">
        <f>[1]MAX!AC3050</f>
        <v>0</v>
      </c>
      <c r="AD3050" s="1">
        <f>[1]MAX!AD3050</f>
        <v>0</v>
      </c>
      <c r="AE3050" s="1">
        <f>[1]MAX!AE3050</f>
        <v>0</v>
      </c>
      <c r="AF3050" s="1">
        <f>[1]MAX!AF3050</f>
        <v>0</v>
      </c>
      <c r="AG3050" s="1">
        <f>[1]MAX!AG3050</f>
        <v>0</v>
      </c>
      <c r="AH3050" s="1">
        <f>[1]MAX!AH3050</f>
        <v>0</v>
      </c>
      <c r="AI3050" s="1">
        <f>[1]MAX!AI3050</f>
        <v>0</v>
      </c>
      <c r="AJ3050" s="1">
        <f>[1]MAX!AJ3050</f>
        <v>0</v>
      </c>
    </row>
    <row r="3051" spans="1:36" x14ac:dyDescent="0.25">
      <c r="A3051" s="1">
        <f>[1]MAX!A3051</f>
        <v>0</v>
      </c>
      <c r="B3051" s="1">
        <f>[1]MAX!B3051</f>
        <v>0</v>
      </c>
      <c r="C3051" s="1">
        <f>[1]MAX!C3051</f>
        <v>0</v>
      </c>
      <c r="D3051" s="1">
        <f>[1]MAX!D3051</f>
        <v>0</v>
      </c>
      <c r="E3051" s="1">
        <f>[1]MAX!E3051</f>
        <v>0</v>
      </c>
      <c r="F3051" s="1">
        <f>[1]MAX!F3051</f>
        <v>0</v>
      </c>
      <c r="G3051" s="1">
        <f>[1]MAX!G3051</f>
        <v>0</v>
      </c>
      <c r="H3051" s="1">
        <f>[1]MAX!H3051</f>
        <v>0</v>
      </c>
      <c r="I3051" s="1">
        <f>[1]MAX!I3051</f>
        <v>0</v>
      </c>
      <c r="J3051" s="1">
        <f>[1]MAX!J3051</f>
        <v>0</v>
      </c>
      <c r="K3051" s="1">
        <f>[1]MAX!K3051</f>
        <v>0</v>
      </c>
      <c r="L3051" s="1">
        <f>[1]MAX!L3051</f>
        <v>0</v>
      </c>
      <c r="M3051" s="1">
        <f>[1]MAX!M3051</f>
        <v>0</v>
      </c>
      <c r="N3051" s="1">
        <f>[1]MAX!N3051</f>
        <v>0</v>
      </c>
      <c r="O3051" s="1">
        <f>[1]MAX!O3051</f>
        <v>0</v>
      </c>
      <c r="P3051" s="1">
        <f>[1]MAX!P3051</f>
        <v>0</v>
      </c>
      <c r="Q3051" s="1">
        <f>[1]MAX!Q3051</f>
        <v>0</v>
      </c>
      <c r="R3051" s="1">
        <f>[1]MAX!R3051</f>
        <v>0</v>
      </c>
      <c r="S3051" s="1">
        <f>[1]MAX!S3051</f>
        <v>0</v>
      </c>
      <c r="T3051" s="1">
        <f>[1]MAX!T3051</f>
        <v>0</v>
      </c>
      <c r="U3051" s="1">
        <f>[1]MAX!U3051</f>
        <v>0</v>
      </c>
      <c r="V3051" s="1">
        <f>[1]MAX!V3051</f>
        <v>0</v>
      </c>
      <c r="W3051" s="2">
        <f>[1]MAX!W3051</f>
        <v>0</v>
      </c>
      <c r="X3051" s="1">
        <f>[1]MAX!X3051</f>
        <v>0</v>
      </c>
      <c r="Y3051" s="1">
        <f>[1]MAX!Y3051</f>
        <v>0</v>
      </c>
      <c r="Z3051" s="1">
        <f>'[1]get lots#'!Q3051</f>
        <v>0</v>
      </c>
      <c r="AA3051" s="2">
        <f>[1]MAX!AA3051</f>
        <v>0</v>
      </c>
      <c r="AB3051" s="1">
        <f>[1]MAX!AB3051</f>
        <v>0</v>
      </c>
      <c r="AC3051" s="1">
        <f>[1]MAX!AC3051</f>
        <v>0</v>
      </c>
      <c r="AD3051" s="1">
        <f>[1]MAX!AD3051</f>
        <v>0</v>
      </c>
      <c r="AE3051" s="1">
        <f>[1]MAX!AE3051</f>
        <v>0</v>
      </c>
      <c r="AF3051" s="1">
        <f>[1]MAX!AF3051</f>
        <v>0</v>
      </c>
      <c r="AG3051" s="1">
        <f>[1]MAX!AG3051</f>
        <v>0</v>
      </c>
      <c r="AH3051" s="1">
        <f>[1]MAX!AH3051</f>
        <v>0</v>
      </c>
      <c r="AI3051" s="1">
        <f>[1]MAX!AI3051</f>
        <v>0</v>
      </c>
      <c r="AJ3051" s="1">
        <f>[1]MAX!AJ3051</f>
        <v>0</v>
      </c>
    </row>
    <row r="3052" spans="1:36" x14ac:dyDescent="0.25">
      <c r="A3052" s="1">
        <f>[1]MAX!A3052</f>
        <v>0</v>
      </c>
      <c r="B3052" s="1">
        <f>[1]MAX!B3052</f>
        <v>0</v>
      </c>
      <c r="C3052" s="1">
        <f>[1]MAX!C3052</f>
        <v>0</v>
      </c>
      <c r="D3052" s="1">
        <f>[1]MAX!D3052</f>
        <v>0</v>
      </c>
      <c r="E3052" s="1">
        <f>[1]MAX!E3052</f>
        <v>0</v>
      </c>
      <c r="F3052" s="1">
        <f>[1]MAX!F3052</f>
        <v>0</v>
      </c>
      <c r="G3052" s="1">
        <f>[1]MAX!G3052</f>
        <v>0</v>
      </c>
      <c r="H3052" s="1">
        <f>[1]MAX!H3052</f>
        <v>0</v>
      </c>
      <c r="I3052" s="1">
        <f>[1]MAX!I3052</f>
        <v>0</v>
      </c>
      <c r="J3052" s="1">
        <f>[1]MAX!J3052</f>
        <v>0</v>
      </c>
      <c r="K3052" s="1">
        <f>[1]MAX!K3052</f>
        <v>0</v>
      </c>
      <c r="L3052" s="1">
        <f>[1]MAX!L3052</f>
        <v>0</v>
      </c>
      <c r="M3052" s="1">
        <f>[1]MAX!M3052</f>
        <v>0</v>
      </c>
      <c r="N3052" s="1">
        <f>[1]MAX!N3052</f>
        <v>0</v>
      </c>
      <c r="O3052" s="1">
        <f>[1]MAX!O3052</f>
        <v>0</v>
      </c>
      <c r="P3052" s="1">
        <f>[1]MAX!P3052</f>
        <v>0</v>
      </c>
      <c r="Q3052" s="1">
        <f>[1]MAX!Q3052</f>
        <v>0</v>
      </c>
      <c r="R3052" s="1">
        <f>[1]MAX!R3052</f>
        <v>0</v>
      </c>
      <c r="S3052" s="1">
        <f>[1]MAX!S3052</f>
        <v>0</v>
      </c>
      <c r="T3052" s="1">
        <f>[1]MAX!T3052</f>
        <v>0</v>
      </c>
      <c r="U3052" s="1">
        <f>[1]MAX!U3052</f>
        <v>0</v>
      </c>
      <c r="V3052" s="1">
        <f>[1]MAX!V3052</f>
        <v>0</v>
      </c>
      <c r="W3052" s="2">
        <f>[1]MAX!W3052</f>
        <v>0</v>
      </c>
      <c r="X3052" s="1">
        <f>[1]MAX!X3052</f>
        <v>0</v>
      </c>
      <c r="Y3052" s="1">
        <f>[1]MAX!Y3052</f>
        <v>0</v>
      </c>
      <c r="Z3052" s="1">
        <f>'[1]get lots#'!Q3052</f>
        <v>0</v>
      </c>
      <c r="AA3052" s="2">
        <f>[1]MAX!AA3052</f>
        <v>0</v>
      </c>
      <c r="AB3052" s="1">
        <f>[1]MAX!AB3052</f>
        <v>0</v>
      </c>
      <c r="AC3052" s="1">
        <f>[1]MAX!AC3052</f>
        <v>0</v>
      </c>
      <c r="AD3052" s="1">
        <f>[1]MAX!AD3052</f>
        <v>0</v>
      </c>
      <c r="AE3052" s="1">
        <f>[1]MAX!AE3052</f>
        <v>0</v>
      </c>
      <c r="AF3052" s="1">
        <f>[1]MAX!AF3052</f>
        <v>0</v>
      </c>
      <c r="AG3052" s="1">
        <f>[1]MAX!AG3052</f>
        <v>0</v>
      </c>
      <c r="AH3052" s="1">
        <f>[1]MAX!AH3052</f>
        <v>0</v>
      </c>
      <c r="AI3052" s="1">
        <f>[1]MAX!AI3052</f>
        <v>0</v>
      </c>
      <c r="AJ3052" s="1">
        <f>[1]MAX!AJ3052</f>
        <v>0</v>
      </c>
    </row>
    <row r="3053" spans="1:36" x14ac:dyDescent="0.25">
      <c r="A3053" s="1">
        <f>[1]MAX!A3053</f>
        <v>0</v>
      </c>
      <c r="B3053" s="1">
        <f>[1]MAX!B3053</f>
        <v>0</v>
      </c>
      <c r="C3053" s="1">
        <f>[1]MAX!C3053</f>
        <v>0</v>
      </c>
      <c r="D3053" s="1">
        <f>[1]MAX!D3053</f>
        <v>0</v>
      </c>
      <c r="E3053" s="1">
        <f>[1]MAX!E3053</f>
        <v>0</v>
      </c>
      <c r="F3053" s="1">
        <f>[1]MAX!F3053</f>
        <v>0</v>
      </c>
      <c r="G3053" s="1">
        <f>[1]MAX!G3053</f>
        <v>0</v>
      </c>
      <c r="H3053" s="1">
        <f>[1]MAX!H3053</f>
        <v>0</v>
      </c>
      <c r="I3053" s="1">
        <f>[1]MAX!I3053</f>
        <v>0</v>
      </c>
      <c r="J3053" s="1">
        <f>[1]MAX!J3053</f>
        <v>0</v>
      </c>
      <c r="K3053" s="1">
        <f>[1]MAX!K3053</f>
        <v>0</v>
      </c>
      <c r="L3053" s="1">
        <f>[1]MAX!L3053</f>
        <v>0</v>
      </c>
      <c r="M3053" s="1">
        <f>[1]MAX!M3053</f>
        <v>0</v>
      </c>
      <c r="N3053" s="1">
        <f>[1]MAX!N3053</f>
        <v>0</v>
      </c>
      <c r="O3053" s="1">
        <f>[1]MAX!O3053</f>
        <v>0</v>
      </c>
      <c r="P3053" s="1">
        <f>[1]MAX!P3053</f>
        <v>0</v>
      </c>
      <c r="Q3053" s="1">
        <f>[1]MAX!Q3053</f>
        <v>0</v>
      </c>
      <c r="R3053" s="1">
        <f>[1]MAX!R3053</f>
        <v>0</v>
      </c>
      <c r="S3053" s="1">
        <f>[1]MAX!S3053</f>
        <v>0</v>
      </c>
      <c r="T3053" s="1">
        <f>[1]MAX!T3053</f>
        <v>0</v>
      </c>
      <c r="U3053" s="1">
        <f>[1]MAX!U3053</f>
        <v>0</v>
      </c>
      <c r="V3053" s="1">
        <f>[1]MAX!V3053</f>
        <v>0</v>
      </c>
      <c r="W3053" s="2">
        <f>[1]MAX!W3053</f>
        <v>0</v>
      </c>
      <c r="X3053" s="1">
        <f>[1]MAX!X3053</f>
        <v>0</v>
      </c>
      <c r="Y3053" s="1">
        <f>[1]MAX!Y3053</f>
        <v>0</v>
      </c>
      <c r="Z3053" s="1">
        <f>'[1]get lots#'!Q3053</f>
        <v>0</v>
      </c>
      <c r="AA3053" s="2">
        <f>[1]MAX!AA3053</f>
        <v>0</v>
      </c>
      <c r="AB3053" s="1">
        <f>[1]MAX!AB3053</f>
        <v>0</v>
      </c>
      <c r="AC3053" s="1">
        <f>[1]MAX!AC3053</f>
        <v>0</v>
      </c>
      <c r="AD3053" s="1">
        <f>[1]MAX!AD3053</f>
        <v>0</v>
      </c>
      <c r="AE3053" s="1">
        <f>[1]MAX!AE3053</f>
        <v>0</v>
      </c>
      <c r="AF3053" s="1">
        <f>[1]MAX!AF3053</f>
        <v>0</v>
      </c>
      <c r="AG3053" s="1">
        <f>[1]MAX!AG3053</f>
        <v>0</v>
      </c>
      <c r="AH3053" s="1">
        <f>[1]MAX!AH3053</f>
        <v>0</v>
      </c>
      <c r="AI3053" s="1">
        <f>[1]MAX!AI3053</f>
        <v>0</v>
      </c>
      <c r="AJ3053" s="1">
        <f>[1]MAX!AJ3053</f>
        <v>0</v>
      </c>
    </row>
    <row r="3054" spans="1:36" x14ac:dyDescent="0.25">
      <c r="A3054" s="1">
        <f>[1]MAX!A3054</f>
        <v>0</v>
      </c>
      <c r="B3054" s="1">
        <f>[1]MAX!B3054</f>
        <v>0</v>
      </c>
      <c r="C3054" s="1">
        <f>[1]MAX!C3054</f>
        <v>0</v>
      </c>
      <c r="D3054" s="1">
        <f>[1]MAX!D3054</f>
        <v>0</v>
      </c>
      <c r="E3054" s="1">
        <f>[1]MAX!E3054</f>
        <v>0</v>
      </c>
      <c r="F3054" s="1">
        <f>[1]MAX!F3054</f>
        <v>0</v>
      </c>
      <c r="G3054" s="1">
        <f>[1]MAX!G3054</f>
        <v>0</v>
      </c>
      <c r="H3054" s="1">
        <f>[1]MAX!H3054</f>
        <v>0</v>
      </c>
      <c r="I3054" s="1">
        <f>[1]MAX!I3054</f>
        <v>0</v>
      </c>
      <c r="J3054" s="1">
        <f>[1]MAX!J3054</f>
        <v>0</v>
      </c>
      <c r="K3054" s="1">
        <f>[1]MAX!K3054</f>
        <v>0</v>
      </c>
      <c r="L3054" s="1">
        <f>[1]MAX!L3054</f>
        <v>0</v>
      </c>
      <c r="M3054" s="1">
        <f>[1]MAX!M3054</f>
        <v>0</v>
      </c>
      <c r="N3054" s="1">
        <f>[1]MAX!N3054</f>
        <v>0</v>
      </c>
      <c r="O3054" s="1">
        <f>[1]MAX!O3054</f>
        <v>0</v>
      </c>
      <c r="P3054" s="1">
        <f>[1]MAX!P3054</f>
        <v>0</v>
      </c>
      <c r="Q3054" s="1">
        <f>[1]MAX!Q3054</f>
        <v>0</v>
      </c>
      <c r="R3054" s="1">
        <f>[1]MAX!R3054</f>
        <v>0</v>
      </c>
      <c r="S3054" s="1">
        <f>[1]MAX!S3054</f>
        <v>0</v>
      </c>
      <c r="T3054" s="1">
        <f>[1]MAX!T3054</f>
        <v>0</v>
      </c>
      <c r="U3054" s="1">
        <f>[1]MAX!U3054</f>
        <v>0</v>
      </c>
      <c r="V3054" s="1">
        <f>[1]MAX!V3054</f>
        <v>0</v>
      </c>
      <c r="W3054" s="2">
        <f>[1]MAX!W3054</f>
        <v>0</v>
      </c>
      <c r="X3054" s="1">
        <f>[1]MAX!X3054</f>
        <v>0</v>
      </c>
      <c r="Y3054" s="1">
        <f>[1]MAX!Y3054</f>
        <v>0</v>
      </c>
      <c r="Z3054" s="1">
        <f>'[1]get lots#'!Q3054</f>
        <v>0</v>
      </c>
      <c r="AA3054" s="2">
        <f>[1]MAX!AA3054</f>
        <v>0</v>
      </c>
      <c r="AB3054" s="1">
        <f>[1]MAX!AB3054</f>
        <v>0</v>
      </c>
      <c r="AC3054" s="1">
        <f>[1]MAX!AC3054</f>
        <v>0</v>
      </c>
      <c r="AD3054" s="1">
        <f>[1]MAX!AD3054</f>
        <v>0</v>
      </c>
      <c r="AE3054" s="1">
        <f>[1]MAX!AE3054</f>
        <v>0</v>
      </c>
      <c r="AF3054" s="1">
        <f>[1]MAX!AF3054</f>
        <v>0</v>
      </c>
      <c r="AG3054" s="1">
        <f>[1]MAX!AG3054</f>
        <v>0</v>
      </c>
      <c r="AH3054" s="1">
        <f>[1]MAX!AH3054</f>
        <v>0</v>
      </c>
      <c r="AI3054" s="1">
        <f>[1]MAX!AI3054</f>
        <v>0</v>
      </c>
      <c r="AJ3054" s="1">
        <f>[1]MAX!AJ3054</f>
        <v>0</v>
      </c>
    </row>
    <row r="3055" spans="1:36" x14ac:dyDescent="0.25">
      <c r="A3055" s="1">
        <f>[1]MAX!A3055</f>
        <v>0</v>
      </c>
      <c r="B3055" s="1">
        <f>[1]MAX!B3055</f>
        <v>0</v>
      </c>
      <c r="C3055" s="1">
        <f>[1]MAX!C3055</f>
        <v>0</v>
      </c>
      <c r="D3055" s="1">
        <f>[1]MAX!D3055</f>
        <v>0</v>
      </c>
      <c r="E3055" s="1">
        <f>[1]MAX!E3055</f>
        <v>0</v>
      </c>
      <c r="F3055" s="1">
        <f>[1]MAX!F3055</f>
        <v>0</v>
      </c>
      <c r="G3055" s="1">
        <f>[1]MAX!G3055</f>
        <v>0</v>
      </c>
      <c r="H3055" s="1">
        <f>[1]MAX!H3055</f>
        <v>0</v>
      </c>
      <c r="I3055" s="1">
        <f>[1]MAX!I3055</f>
        <v>0</v>
      </c>
      <c r="J3055" s="1">
        <f>[1]MAX!J3055</f>
        <v>0</v>
      </c>
      <c r="K3055" s="1">
        <f>[1]MAX!K3055</f>
        <v>0</v>
      </c>
      <c r="L3055" s="1">
        <f>[1]MAX!L3055</f>
        <v>0</v>
      </c>
      <c r="M3055" s="1">
        <f>[1]MAX!M3055</f>
        <v>0</v>
      </c>
      <c r="N3055" s="1">
        <f>[1]MAX!N3055</f>
        <v>0</v>
      </c>
      <c r="O3055" s="1">
        <f>[1]MAX!O3055</f>
        <v>0</v>
      </c>
      <c r="P3055" s="1">
        <f>[1]MAX!P3055</f>
        <v>0</v>
      </c>
      <c r="Q3055" s="1">
        <f>[1]MAX!Q3055</f>
        <v>0</v>
      </c>
      <c r="R3055" s="1">
        <f>[1]MAX!R3055</f>
        <v>0</v>
      </c>
      <c r="S3055" s="1">
        <f>[1]MAX!S3055</f>
        <v>0</v>
      </c>
      <c r="T3055" s="1">
        <f>[1]MAX!T3055</f>
        <v>0</v>
      </c>
      <c r="U3055" s="1">
        <f>[1]MAX!U3055</f>
        <v>0</v>
      </c>
      <c r="V3055" s="1">
        <f>[1]MAX!V3055</f>
        <v>0</v>
      </c>
      <c r="W3055" s="2">
        <f>[1]MAX!W3055</f>
        <v>0</v>
      </c>
      <c r="X3055" s="1">
        <f>[1]MAX!X3055</f>
        <v>0</v>
      </c>
      <c r="Y3055" s="1">
        <f>[1]MAX!Y3055</f>
        <v>0</v>
      </c>
      <c r="Z3055" s="1">
        <f>'[1]get lots#'!Q3055</f>
        <v>0</v>
      </c>
      <c r="AA3055" s="2">
        <f>[1]MAX!AA3055</f>
        <v>0</v>
      </c>
      <c r="AB3055" s="1">
        <f>[1]MAX!AB3055</f>
        <v>0</v>
      </c>
      <c r="AC3055" s="1">
        <f>[1]MAX!AC3055</f>
        <v>0</v>
      </c>
      <c r="AD3055" s="1">
        <f>[1]MAX!AD3055</f>
        <v>0</v>
      </c>
      <c r="AE3055" s="1">
        <f>[1]MAX!AE3055</f>
        <v>0</v>
      </c>
      <c r="AF3055" s="1">
        <f>[1]MAX!AF3055</f>
        <v>0</v>
      </c>
      <c r="AG3055" s="1">
        <f>[1]MAX!AG3055</f>
        <v>0</v>
      </c>
      <c r="AH3055" s="1">
        <f>[1]MAX!AH3055</f>
        <v>0</v>
      </c>
      <c r="AI3055" s="1">
        <f>[1]MAX!AI3055</f>
        <v>0</v>
      </c>
      <c r="AJ3055" s="1">
        <f>[1]MAX!AJ3055</f>
        <v>0</v>
      </c>
    </row>
    <row r="3056" spans="1:36" x14ac:dyDescent="0.25">
      <c r="A3056" s="1">
        <f>[1]MAX!A3056</f>
        <v>0</v>
      </c>
      <c r="B3056" s="1">
        <f>[1]MAX!B3056</f>
        <v>0</v>
      </c>
      <c r="C3056" s="1">
        <f>[1]MAX!C3056</f>
        <v>0</v>
      </c>
      <c r="D3056" s="1">
        <f>[1]MAX!D3056</f>
        <v>0</v>
      </c>
      <c r="E3056" s="1">
        <f>[1]MAX!E3056</f>
        <v>0</v>
      </c>
      <c r="F3056" s="1">
        <f>[1]MAX!F3056</f>
        <v>0</v>
      </c>
      <c r="G3056" s="1">
        <f>[1]MAX!G3056</f>
        <v>0</v>
      </c>
      <c r="H3056" s="1">
        <f>[1]MAX!H3056</f>
        <v>0</v>
      </c>
      <c r="I3056" s="1">
        <f>[1]MAX!I3056</f>
        <v>0</v>
      </c>
      <c r="J3056" s="1">
        <f>[1]MAX!J3056</f>
        <v>0</v>
      </c>
      <c r="K3056" s="1">
        <f>[1]MAX!K3056</f>
        <v>0</v>
      </c>
      <c r="L3056" s="1">
        <f>[1]MAX!L3056</f>
        <v>0</v>
      </c>
      <c r="M3056" s="1">
        <f>[1]MAX!M3056</f>
        <v>0</v>
      </c>
      <c r="N3056" s="1">
        <f>[1]MAX!N3056</f>
        <v>0</v>
      </c>
      <c r="O3056" s="1">
        <f>[1]MAX!O3056</f>
        <v>0</v>
      </c>
      <c r="P3056" s="1">
        <f>[1]MAX!P3056</f>
        <v>0</v>
      </c>
      <c r="Q3056" s="1">
        <f>[1]MAX!Q3056</f>
        <v>0</v>
      </c>
      <c r="R3056" s="1">
        <f>[1]MAX!R3056</f>
        <v>0</v>
      </c>
      <c r="S3056" s="1">
        <f>[1]MAX!S3056</f>
        <v>0</v>
      </c>
      <c r="T3056" s="1">
        <f>[1]MAX!T3056</f>
        <v>0</v>
      </c>
      <c r="U3056" s="1">
        <f>[1]MAX!U3056</f>
        <v>0</v>
      </c>
      <c r="V3056" s="1">
        <f>[1]MAX!V3056</f>
        <v>0</v>
      </c>
      <c r="W3056" s="2">
        <f>[1]MAX!W3056</f>
        <v>0</v>
      </c>
      <c r="X3056" s="1">
        <f>[1]MAX!X3056</f>
        <v>0</v>
      </c>
      <c r="Y3056" s="1">
        <f>[1]MAX!Y3056</f>
        <v>0</v>
      </c>
      <c r="Z3056" s="1">
        <f>'[1]get lots#'!Q3056</f>
        <v>0</v>
      </c>
      <c r="AA3056" s="2">
        <f>[1]MAX!AA3056</f>
        <v>0</v>
      </c>
      <c r="AB3056" s="1">
        <f>[1]MAX!AB3056</f>
        <v>0</v>
      </c>
      <c r="AC3056" s="1">
        <f>[1]MAX!AC3056</f>
        <v>0</v>
      </c>
      <c r="AD3056" s="1">
        <f>[1]MAX!AD3056</f>
        <v>0</v>
      </c>
      <c r="AE3056" s="1">
        <f>[1]MAX!AE3056</f>
        <v>0</v>
      </c>
      <c r="AF3056" s="1">
        <f>[1]MAX!AF3056</f>
        <v>0</v>
      </c>
      <c r="AG3056" s="1">
        <f>[1]MAX!AG3056</f>
        <v>0</v>
      </c>
      <c r="AH3056" s="1">
        <f>[1]MAX!AH3056</f>
        <v>0</v>
      </c>
      <c r="AI3056" s="1">
        <f>[1]MAX!AI3056</f>
        <v>0</v>
      </c>
      <c r="AJ3056" s="1">
        <f>[1]MAX!AJ3056</f>
        <v>0</v>
      </c>
    </row>
    <row r="3057" spans="1:36" x14ac:dyDescent="0.25">
      <c r="A3057" s="1">
        <f>[1]MAX!A3057</f>
        <v>0</v>
      </c>
      <c r="B3057" s="1">
        <f>[1]MAX!B3057</f>
        <v>0</v>
      </c>
      <c r="C3057" s="1">
        <f>[1]MAX!C3057</f>
        <v>0</v>
      </c>
      <c r="D3057" s="1">
        <f>[1]MAX!D3057</f>
        <v>0</v>
      </c>
      <c r="E3057" s="1">
        <f>[1]MAX!E3057</f>
        <v>0</v>
      </c>
      <c r="F3057" s="1">
        <f>[1]MAX!F3057</f>
        <v>0</v>
      </c>
      <c r="G3057" s="1">
        <f>[1]MAX!G3057</f>
        <v>0</v>
      </c>
      <c r="H3057" s="1">
        <f>[1]MAX!H3057</f>
        <v>0</v>
      </c>
      <c r="I3057" s="1">
        <f>[1]MAX!I3057</f>
        <v>0</v>
      </c>
      <c r="J3057" s="1">
        <f>[1]MAX!J3057</f>
        <v>0</v>
      </c>
      <c r="K3057" s="1">
        <f>[1]MAX!K3057</f>
        <v>0</v>
      </c>
      <c r="L3057" s="1">
        <f>[1]MAX!L3057</f>
        <v>0</v>
      </c>
      <c r="M3057" s="1">
        <f>[1]MAX!M3057</f>
        <v>0</v>
      </c>
      <c r="N3057" s="1">
        <f>[1]MAX!N3057</f>
        <v>0</v>
      </c>
      <c r="O3057" s="1">
        <f>[1]MAX!O3057</f>
        <v>0</v>
      </c>
      <c r="P3057" s="1">
        <f>[1]MAX!P3057</f>
        <v>0</v>
      </c>
      <c r="Q3057" s="1">
        <f>[1]MAX!Q3057</f>
        <v>0</v>
      </c>
      <c r="R3057" s="1">
        <f>[1]MAX!R3057</f>
        <v>0</v>
      </c>
      <c r="S3057" s="1">
        <f>[1]MAX!S3057</f>
        <v>0</v>
      </c>
      <c r="T3057" s="1">
        <f>[1]MAX!T3057</f>
        <v>0</v>
      </c>
      <c r="U3057" s="1">
        <f>[1]MAX!U3057</f>
        <v>0</v>
      </c>
      <c r="V3057" s="1">
        <f>[1]MAX!V3057</f>
        <v>0</v>
      </c>
      <c r="W3057" s="2">
        <f>[1]MAX!W3057</f>
        <v>0</v>
      </c>
      <c r="X3057" s="1">
        <f>[1]MAX!X3057</f>
        <v>0</v>
      </c>
      <c r="Y3057" s="1">
        <f>[1]MAX!Y3057</f>
        <v>0</v>
      </c>
      <c r="Z3057" s="1">
        <f>'[1]get lots#'!Q3057</f>
        <v>0</v>
      </c>
      <c r="AA3057" s="2">
        <f>[1]MAX!AA3057</f>
        <v>0</v>
      </c>
      <c r="AB3057" s="1">
        <f>[1]MAX!AB3057</f>
        <v>0</v>
      </c>
      <c r="AC3057" s="1">
        <f>[1]MAX!AC3057</f>
        <v>0</v>
      </c>
      <c r="AD3057" s="1">
        <f>[1]MAX!AD3057</f>
        <v>0</v>
      </c>
      <c r="AE3057" s="1">
        <f>[1]MAX!AE3057</f>
        <v>0</v>
      </c>
      <c r="AF3057" s="1">
        <f>[1]MAX!AF3057</f>
        <v>0</v>
      </c>
      <c r="AG3057" s="1">
        <f>[1]MAX!AG3057</f>
        <v>0</v>
      </c>
      <c r="AH3057" s="1">
        <f>[1]MAX!AH3057</f>
        <v>0</v>
      </c>
      <c r="AI3057" s="1">
        <f>[1]MAX!AI3057</f>
        <v>0</v>
      </c>
      <c r="AJ3057" s="1">
        <f>[1]MAX!AJ3057</f>
        <v>0</v>
      </c>
    </row>
    <row r="3058" spans="1:36" x14ac:dyDescent="0.25">
      <c r="A3058" s="1">
        <f>[1]MAX!A3058</f>
        <v>0</v>
      </c>
      <c r="B3058" s="1">
        <f>[1]MAX!B3058</f>
        <v>0</v>
      </c>
      <c r="C3058" s="1">
        <f>[1]MAX!C3058</f>
        <v>0</v>
      </c>
      <c r="D3058" s="1">
        <f>[1]MAX!D3058</f>
        <v>0</v>
      </c>
      <c r="E3058" s="1">
        <f>[1]MAX!E3058</f>
        <v>0</v>
      </c>
      <c r="F3058" s="1">
        <f>[1]MAX!F3058</f>
        <v>0</v>
      </c>
      <c r="G3058" s="1">
        <f>[1]MAX!G3058</f>
        <v>0</v>
      </c>
      <c r="H3058" s="1">
        <f>[1]MAX!H3058</f>
        <v>0</v>
      </c>
      <c r="I3058" s="1">
        <f>[1]MAX!I3058</f>
        <v>0</v>
      </c>
      <c r="J3058" s="1">
        <f>[1]MAX!J3058</f>
        <v>0</v>
      </c>
      <c r="K3058" s="1">
        <f>[1]MAX!K3058</f>
        <v>0</v>
      </c>
      <c r="L3058" s="1">
        <f>[1]MAX!L3058</f>
        <v>0</v>
      </c>
      <c r="M3058" s="1">
        <f>[1]MAX!M3058</f>
        <v>0</v>
      </c>
      <c r="N3058" s="1">
        <f>[1]MAX!N3058</f>
        <v>0</v>
      </c>
      <c r="O3058" s="1">
        <f>[1]MAX!O3058</f>
        <v>0</v>
      </c>
      <c r="P3058" s="1">
        <f>[1]MAX!P3058</f>
        <v>0</v>
      </c>
      <c r="Q3058" s="1">
        <f>[1]MAX!Q3058</f>
        <v>0</v>
      </c>
      <c r="R3058" s="1">
        <f>[1]MAX!R3058</f>
        <v>0</v>
      </c>
      <c r="S3058" s="1">
        <f>[1]MAX!S3058</f>
        <v>0</v>
      </c>
      <c r="T3058" s="1">
        <f>[1]MAX!T3058</f>
        <v>0</v>
      </c>
      <c r="U3058" s="1">
        <f>[1]MAX!U3058</f>
        <v>0</v>
      </c>
      <c r="V3058" s="1">
        <f>[1]MAX!V3058</f>
        <v>0</v>
      </c>
      <c r="W3058" s="2">
        <f>[1]MAX!W3058</f>
        <v>0</v>
      </c>
      <c r="X3058" s="1">
        <f>[1]MAX!X3058</f>
        <v>0</v>
      </c>
      <c r="Y3058" s="1">
        <f>[1]MAX!Y3058</f>
        <v>0</v>
      </c>
      <c r="Z3058" s="1">
        <f>'[1]get lots#'!Q3058</f>
        <v>0</v>
      </c>
      <c r="AA3058" s="2">
        <f>[1]MAX!AA3058</f>
        <v>0</v>
      </c>
      <c r="AB3058" s="1">
        <f>[1]MAX!AB3058</f>
        <v>0</v>
      </c>
      <c r="AC3058" s="1">
        <f>[1]MAX!AC3058</f>
        <v>0</v>
      </c>
      <c r="AD3058" s="1">
        <f>[1]MAX!AD3058</f>
        <v>0</v>
      </c>
      <c r="AE3058" s="1">
        <f>[1]MAX!AE3058</f>
        <v>0</v>
      </c>
      <c r="AF3058" s="1">
        <f>[1]MAX!AF3058</f>
        <v>0</v>
      </c>
      <c r="AG3058" s="1">
        <f>[1]MAX!AG3058</f>
        <v>0</v>
      </c>
      <c r="AH3058" s="1">
        <f>[1]MAX!AH3058</f>
        <v>0</v>
      </c>
      <c r="AI3058" s="1">
        <f>[1]MAX!AI3058</f>
        <v>0</v>
      </c>
      <c r="AJ3058" s="1">
        <f>[1]MAX!AJ3058</f>
        <v>0</v>
      </c>
    </row>
    <row r="3059" spans="1:36" x14ac:dyDescent="0.25">
      <c r="A3059" s="1">
        <f>[1]MAX!A3059</f>
        <v>0</v>
      </c>
      <c r="B3059" s="1">
        <f>[1]MAX!B3059</f>
        <v>0</v>
      </c>
      <c r="C3059" s="1">
        <f>[1]MAX!C3059</f>
        <v>0</v>
      </c>
      <c r="D3059" s="1">
        <f>[1]MAX!D3059</f>
        <v>0</v>
      </c>
      <c r="E3059" s="1">
        <f>[1]MAX!E3059</f>
        <v>0</v>
      </c>
      <c r="F3059" s="1">
        <f>[1]MAX!F3059</f>
        <v>0</v>
      </c>
      <c r="G3059" s="1">
        <f>[1]MAX!G3059</f>
        <v>0</v>
      </c>
      <c r="H3059" s="1">
        <f>[1]MAX!H3059</f>
        <v>0</v>
      </c>
      <c r="I3059" s="1">
        <f>[1]MAX!I3059</f>
        <v>0</v>
      </c>
      <c r="J3059" s="1">
        <f>[1]MAX!J3059</f>
        <v>0</v>
      </c>
      <c r="K3059" s="1">
        <f>[1]MAX!K3059</f>
        <v>0</v>
      </c>
      <c r="L3059" s="1">
        <f>[1]MAX!L3059</f>
        <v>0</v>
      </c>
      <c r="M3059" s="1">
        <f>[1]MAX!M3059</f>
        <v>0</v>
      </c>
      <c r="N3059" s="1">
        <f>[1]MAX!N3059</f>
        <v>0</v>
      </c>
      <c r="O3059" s="1">
        <f>[1]MAX!O3059</f>
        <v>0</v>
      </c>
      <c r="P3059" s="1">
        <f>[1]MAX!P3059</f>
        <v>0</v>
      </c>
      <c r="Q3059" s="1">
        <f>[1]MAX!Q3059</f>
        <v>0</v>
      </c>
      <c r="R3059" s="1">
        <f>[1]MAX!R3059</f>
        <v>0</v>
      </c>
      <c r="S3059" s="1">
        <f>[1]MAX!S3059</f>
        <v>0</v>
      </c>
      <c r="T3059" s="1">
        <f>[1]MAX!T3059</f>
        <v>0</v>
      </c>
      <c r="U3059" s="1">
        <f>[1]MAX!U3059</f>
        <v>0</v>
      </c>
      <c r="V3059" s="1">
        <f>[1]MAX!V3059</f>
        <v>0</v>
      </c>
      <c r="W3059" s="2">
        <f>[1]MAX!W3059</f>
        <v>0</v>
      </c>
      <c r="X3059" s="1">
        <f>[1]MAX!X3059</f>
        <v>0</v>
      </c>
      <c r="Y3059" s="1">
        <f>[1]MAX!Y3059</f>
        <v>0</v>
      </c>
      <c r="Z3059" s="1">
        <f>'[1]get lots#'!Q3059</f>
        <v>0</v>
      </c>
      <c r="AA3059" s="2">
        <f>[1]MAX!AA3059</f>
        <v>0</v>
      </c>
      <c r="AB3059" s="1">
        <f>[1]MAX!AB3059</f>
        <v>0</v>
      </c>
      <c r="AC3059" s="1">
        <f>[1]MAX!AC3059</f>
        <v>0</v>
      </c>
      <c r="AD3059" s="1">
        <f>[1]MAX!AD3059</f>
        <v>0</v>
      </c>
      <c r="AE3059" s="1">
        <f>[1]MAX!AE3059</f>
        <v>0</v>
      </c>
      <c r="AF3059" s="1">
        <f>[1]MAX!AF3059</f>
        <v>0</v>
      </c>
      <c r="AG3059" s="1">
        <f>[1]MAX!AG3059</f>
        <v>0</v>
      </c>
      <c r="AH3059" s="1">
        <f>[1]MAX!AH3059</f>
        <v>0</v>
      </c>
      <c r="AI3059" s="1">
        <f>[1]MAX!AI3059</f>
        <v>0</v>
      </c>
      <c r="AJ3059" s="1">
        <f>[1]MAX!AJ3059</f>
        <v>0</v>
      </c>
    </row>
    <row r="3060" spans="1:36" x14ac:dyDescent="0.25">
      <c r="A3060" s="1">
        <f>[1]MAX!A3060</f>
        <v>0</v>
      </c>
      <c r="B3060" s="1">
        <f>[1]MAX!B3060</f>
        <v>0</v>
      </c>
      <c r="C3060" s="1">
        <f>[1]MAX!C3060</f>
        <v>0</v>
      </c>
      <c r="D3060" s="1">
        <f>[1]MAX!D3060</f>
        <v>0</v>
      </c>
      <c r="E3060" s="1">
        <f>[1]MAX!E3060</f>
        <v>0</v>
      </c>
      <c r="F3060" s="1">
        <f>[1]MAX!F3060</f>
        <v>0</v>
      </c>
      <c r="G3060" s="1">
        <f>[1]MAX!G3060</f>
        <v>0</v>
      </c>
      <c r="H3060" s="1">
        <f>[1]MAX!H3060</f>
        <v>0</v>
      </c>
      <c r="I3060" s="1">
        <f>[1]MAX!I3060</f>
        <v>0</v>
      </c>
      <c r="J3060" s="1">
        <f>[1]MAX!J3060</f>
        <v>0</v>
      </c>
      <c r="K3060" s="1">
        <f>[1]MAX!K3060</f>
        <v>0</v>
      </c>
      <c r="L3060" s="1">
        <f>[1]MAX!L3060</f>
        <v>0</v>
      </c>
      <c r="M3060" s="1">
        <f>[1]MAX!M3060</f>
        <v>0</v>
      </c>
      <c r="N3060" s="1">
        <f>[1]MAX!N3060</f>
        <v>0</v>
      </c>
      <c r="O3060" s="1">
        <f>[1]MAX!O3060</f>
        <v>0</v>
      </c>
      <c r="P3060" s="1">
        <f>[1]MAX!P3060</f>
        <v>0</v>
      </c>
      <c r="Q3060" s="1">
        <f>[1]MAX!Q3060</f>
        <v>0</v>
      </c>
      <c r="R3060" s="1">
        <f>[1]MAX!R3060</f>
        <v>0</v>
      </c>
      <c r="S3060" s="1">
        <f>[1]MAX!S3060</f>
        <v>0</v>
      </c>
      <c r="T3060" s="1">
        <f>[1]MAX!T3060</f>
        <v>0</v>
      </c>
      <c r="U3060" s="1">
        <f>[1]MAX!U3060</f>
        <v>0</v>
      </c>
      <c r="V3060" s="1">
        <f>[1]MAX!V3060</f>
        <v>0</v>
      </c>
      <c r="W3060" s="2">
        <f>[1]MAX!W3060</f>
        <v>0</v>
      </c>
      <c r="X3060" s="1">
        <f>[1]MAX!X3060</f>
        <v>0</v>
      </c>
      <c r="Y3060" s="1">
        <f>[1]MAX!Y3060</f>
        <v>0</v>
      </c>
      <c r="Z3060" s="1">
        <f>'[1]get lots#'!Q3060</f>
        <v>0</v>
      </c>
      <c r="AA3060" s="2">
        <f>[1]MAX!AA3060</f>
        <v>0</v>
      </c>
      <c r="AB3060" s="1">
        <f>[1]MAX!AB3060</f>
        <v>0</v>
      </c>
      <c r="AC3060" s="1">
        <f>[1]MAX!AC3060</f>
        <v>0</v>
      </c>
      <c r="AD3060" s="1">
        <f>[1]MAX!AD3060</f>
        <v>0</v>
      </c>
      <c r="AE3060" s="1">
        <f>[1]MAX!AE3060</f>
        <v>0</v>
      </c>
      <c r="AF3060" s="1">
        <f>[1]MAX!AF3060</f>
        <v>0</v>
      </c>
      <c r="AG3060" s="1">
        <f>[1]MAX!AG3060</f>
        <v>0</v>
      </c>
      <c r="AH3060" s="1">
        <f>[1]MAX!AH3060</f>
        <v>0</v>
      </c>
      <c r="AI3060" s="1">
        <f>[1]MAX!AI3060</f>
        <v>0</v>
      </c>
      <c r="AJ3060" s="1">
        <f>[1]MAX!AJ3060</f>
        <v>0</v>
      </c>
    </row>
    <row r="3061" spans="1:36" x14ac:dyDescent="0.25">
      <c r="A3061" s="1">
        <f>[1]MAX!A3061</f>
        <v>0</v>
      </c>
      <c r="B3061" s="1">
        <f>[1]MAX!B3061</f>
        <v>0</v>
      </c>
      <c r="C3061" s="1">
        <f>[1]MAX!C3061</f>
        <v>0</v>
      </c>
      <c r="D3061" s="1">
        <f>[1]MAX!D3061</f>
        <v>0</v>
      </c>
      <c r="E3061" s="1">
        <f>[1]MAX!E3061</f>
        <v>0</v>
      </c>
      <c r="F3061" s="1">
        <f>[1]MAX!F3061</f>
        <v>0</v>
      </c>
      <c r="G3061" s="1">
        <f>[1]MAX!G3061</f>
        <v>0</v>
      </c>
      <c r="H3061" s="1">
        <f>[1]MAX!H3061</f>
        <v>0</v>
      </c>
      <c r="I3061" s="1">
        <f>[1]MAX!I3061</f>
        <v>0</v>
      </c>
      <c r="J3061" s="1">
        <f>[1]MAX!J3061</f>
        <v>0</v>
      </c>
      <c r="K3061" s="1">
        <f>[1]MAX!K3061</f>
        <v>0</v>
      </c>
      <c r="L3061" s="1">
        <f>[1]MAX!L3061</f>
        <v>0</v>
      </c>
      <c r="M3061" s="1">
        <f>[1]MAX!M3061</f>
        <v>0</v>
      </c>
      <c r="N3061" s="1">
        <f>[1]MAX!N3061</f>
        <v>0</v>
      </c>
      <c r="O3061" s="1">
        <f>[1]MAX!O3061</f>
        <v>0</v>
      </c>
      <c r="P3061" s="1">
        <f>[1]MAX!P3061</f>
        <v>0</v>
      </c>
      <c r="Q3061" s="1">
        <f>[1]MAX!Q3061</f>
        <v>0</v>
      </c>
      <c r="R3061" s="1">
        <f>[1]MAX!R3061</f>
        <v>0</v>
      </c>
      <c r="S3061" s="1">
        <f>[1]MAX!S3061</f>
        <v>0</v>
      </c>
      <c r="T3061" s="1">
        <f>[1]MAX!T3061</f>
        <v>0</v>
      </c>
      <c r="U3061" s="1">
        <f>[1]MAX!U3061</f>
        <v>0</v>
      </c>
      <c r="V3061" s="1">
        <f>[1]MAX!V3061</f>
        <v>0</v>
      </c>
      <c r="W3061" s="2">
        <f>[1]MAX!W3061</f>
        <v>0</v>
      </c>
      <c r="X3061" s="1">
        <f>[1]MAX!X3061</f>
        <v>0</v>
      </c>
      <c r="Y3061" s="1">
        <f>[1]MAX!Y3061</f>
        <v>0</v>
      </c>
      <c r="Z3061" s="1">
        <f>'[1]get lots#'!Q3061</f>
        <v>0</v>
      </c>
      <c r="AA3061" s="2">
        <f>[1]MAX!AA3061</f>
        <v>0</v>
      </c>
      <c r="AB3061" s="1">
        <f>[1]MAX!AB3061</f>
        <v>0</v>
      </c>
      <c r="AC3061" s="1">
        <f>[1]MAX!AC3061</f>
        <v>0</v>
      </c>
      <c r="AD3061" s="1">
        <f>[1]MAX!AD3061</f>
        <v>0</v>
      </c>
      <c r="AE3061" s="1">
        <f>[1]MAX!AE3061</f>
        <v>0</v>
      </c>
      <c r="AF3061" s="1">
        <f>[1]MAX!AF3061</f>
        <v>0</v>
      </c>
      <c r="AG3061" s="1">
        <f>[1]MAX!AG3061</f>
        <v>0</v>
      </c>
      <c r="AH3061" s="1">
        <f>[1]MAX!AH3061</f>
        <v>0</v>
      </c>
      <c r="AI3061" s="1">
        <f>[1]MAX!AI3061</f>
        <v>0</v>
      </c>
      <c r="AJ3061" s="1">
        <f>[1]MAX!AJ3061</f>
        <v>0</v>
      </c>
    </row>
    <row r="3062" spans="1:36" x14ac:dyDescent="0.25">
      <c r="A3062" s="1">
        <f>[1]MAX!A3062</f>
        <v>0</v>
      </c>
      <c r="B3062" s="1">
        <f>[1]MAX!B3062</f>
        <v>0</v>
      </c>
      <c r="C3062" s="1">
        <f>[1]MAX!C3062</f>
        <v>0</v>
      </c>
      <c r="D3062" s="1">
        <f>[1]MAX!D3062</f>
        <v>0</v>
      </c>
      <c r="E3062" s="1">
        <f>[1]MAX!E3062</f>
        <v>0</v>
      </c>
      <c r="F3062" s="1">
        <f>[1]MAX!F3062</f>
        <v>0</v>
      </c>
      <c r="G3062" s="1">
        <f>[1]MAX!G3062</f>
        <v>0</v>
      </c>
      <c r="H3062" s="1">
        <f>[1]MAX!H3062</f>
        <v>0</v>
      </c>
      <c r="I3062" s="1">
        <f>[1]MAX!I3062</f>
        <v>0</v>
      </c>
      <c r="J3062" s="1">
        <f>[1]MAX!J3062</f>
        <v>0</v>
      </c>
      <c r="K3062" s="1">
        <f>[1]MAX!K3062</f>
        <v>0</v>
      </c>
      <c r="L3062" s="1">
        <f>[1]MAX!L3062</f>
        <v>0</v>
      </c>
      <c r="M3062" s="1">
        <f>[1]MAX!M3062</f>
        <v>0</v>
      </c>
      <c r="N3062" s="1">
        <f>[1]MAX!N3062</f>
        <v>0</v>
      </c>
      <c r="O3062" s="1">
        <f>[1]MAX!O3062</f>
        <v>0</v>
      </c>
      <c r="P3062" s="1">
        <f>[1]MAX!P3062</f>
        <v>0</v>
      </c>
      <c r="Q3062" s="1">
        <f>[1]MAX!Q3062</f>
        <v>0</v>
      </c>
      <c r="R3062" s="1">
        <f>[1]MAX!R3062</f>
        <v>0</v>
      </c>
      <c r="S3062" s="1">
        <f>[1]MAX!S3062</f>
        <v>0</v>
      </c>
      <c r="T3062" s="1">
        <f>[1]MAX!T3062</f>
        <v>0</v>
      </c>
      <c r="U3062" s="1">
        <f>[1]MAX!U3062</f>
        <v>0</v>
      </c>
      <c r="V3062" s="1">
        <f>[1]MAX!V3062</f>
        <v>0</v>
      </c>
      <c r="W3062" s="2">
        <f>[1]MAX!W3062</f>
        <v>0</v>
      </c>
      <c r="X3062" s="1">
        <f>[1]MAX!X3062</f>
        <v>0</v>
      </c>
      <c r="Y3062" s="1">
        <f>[1]MAX!Y3062</f>
        <v>0</v>
      </c>
      <c r="Z3062" s="1">
        <f>'[1]get lots#'!Q3062</f>
        <v>0</v>
      </c>
      <c r="AA3062" s="2">
        <f>[1]MAX!AA3062</f>
        <v>0</v>
      </c>
      <c r="AB3062" s="1">
        <f>[1]MAX!AB3062</f>
        <v>0</v>
      </c>
      <c r="AC3062" s="1">
        <f>[1]MAX!AC3062</f>
        <v>0</v>
      </c>
      <c r="AD3062" s="1">
        <f>[1]MAX!AD3062</f>
        <v>0</v>
      </c>
      <c r="AE3062" s="1">
        <f>[1]MAX!AE3062</f>
        <v>0</v>
      </c>
      <c r="AF3062" s="1">
        <f>[1]MAX!AF3062</f>
        <v>0</v>
      </c>
      <c r="AG3062" s="1">
        <f>[1]MAX!AG3062</f>
        <v>0</v>
      </c>
      <c r="AH3062" s="1">
        <f>[1]MAX!AH3062</f>
        <v>0</v>
      </c>
      <c r="AI3062" s="1">
        <f>[1]MAX!AI3062</f>
        <v>0</v>
      </c>
      <c r="AJ3062" s="1">
        <f>[1]MAX!AJ3062</f>
        <v>0</v>
      </c>
    </row>
    <row r="3063" spans="1:36" x14ac:dyDescent="0.25">
      <c r="A3063" s="1">
        <f>[1]MAX!A3063</f>
        <v>0</v>
      </c>
      <c r="B3063" s="1">
        <f>[1]MAX!B3063</f>
        <v>0</v>
      </c>
      <c r="C3063" s="1">
        <f>[1]MAX!C3063</f>
        <v>0</v>
      </c>
      <c r="D3063" s="1">
        <f>[1]MAX!D3063</f>
        <v>0</v>
      </c>
      <c r="E3063" s="1">
        <f>[1]MAX!E3063</f>
        <v>0</v>
      </c>
      <c r="F3063" s="1">
        <f>[1]MAX!F3063</f>
        <v>0</v>
      </c>
      <c r="G3063" s="1">
        <f>[1]MAX!G3063</f>
        <v>0</v>
      </c>
      <c r="H3063" s="1">
        <f>[1]MAX!H3063</f>
        <v>0</v>
      </c>
      <c r="I3063" s="1">
        <f>[1]MAX!I3063</f>
        <v>0</v>
      </c>
      <c r="J3063" s="1">
        <f>[1]MAX!J3063</f>
        <v>0</v>
      </c>
      <c r="K3063" s="1">
        <f>[1]MAX!K3063</f>
        <v>0</v>
      </c>
      <c r="L3063" s="1">
        <f>[1]MAX!L3063</f>
        <v>0</v>
      </c>
      <c r="M3063" s="1">
        <f>[1]MAX!M3063</f>
        <v>0</v>
      </c>
      <c r="N3063" s="1">
        <f>[1]MAX!N3063</f>
        <v>0</v>
      </c>
      <c r="O3063" s="1">
        <f>[1]MAX!O3063</f>
        <v>0</v>
      </c>
      <c r="P3063" s="1">
        <f>[1]MAX!P3063</f>
        <v>0</v>
      </c>
      <c r="Q3063" s="1">
        <f>[1]MAX!Q3063</f>
        <v>0</v>
      </c>
      <c r="R3063" s="1">
        <f>[1]MAX!R3063</f>
        <v>0</v>
      </c>
      <c r="S3063" s="1">
        <f>[1]MAX!S3063</f>
        <v>0</v>
      </c>
      <c r="T3063" s="1">
        <f>[1]MAX!T3063</f>
        <v>0</v>
      </c>
      <c r="U3063" s="1">
        <f>[1]MAX!U3063</f>
        <v>0</v>
      </c>
      <c r="V3063" s="1">
        <f>[1]MAX!V3063</f>
        <v>0</v>
      </c>
      <c r="W3063" s="2">
        <f>[1]MAX!W3063</f>
        <v>0</v>
      </c>
      <c r="X3063" s="1">
        <f>[1]MAX!X3063</f>
        <v>0</v>
      </c>
      <c r="Y3063" s="1">
        <f>[1]MAX!Y3063</f>
        <v>0</v>
      </c>
      <c r="Z3063" s="1">
        <f>'[1]get lots#'!Q3063</f>
        <v>0</v>
      </c>
      <c r="AA3063" s="2">
        <f>[1]MAX!AA3063</f>
        <v>0</v>
      </c>
      <c r="AB3063" s="1">
        <f>[1]MAX!AB3063</f>
        <v>0</v>
      </c>
      <c r="AC3063" s="1">
        <f>[1]MAX!AC3063</f>
        <v>0</v>
      </c>
      <c r="AD3063" s="1">
        <f>[1]MAX!AD3063</f>
        <v>0</v>
      </c>
      <c r="AE3063" s="1">
        <f>[1]MAX!AE3063</f>
        <v>0</v>
      </c>
      <c r="AF3063" s="1">
        <f>[1]MAX!AF3063</f>
        <v>0</v>
      </c>
      <c r="AG3063" s="1">
        <f>[1]MAX!AG3063</f>
        <v>0</v>
      </c>
      <c r="AH3063" s="1">
        <f>[1]MAX!AH3063</f>
        <v>0</v>
      </c>
      <c r="AI3063" s="1">
        <f>[1]MAX!AI3063</f>
        <v>0</v>
      </c>
      <c r="AJ3063" s="1">
        <f>[1]MAX!AJ3063</f>
        <v>0</v>
      </c>
    </row>
    <row r="3064" spans="1:36" x14ac:dyDescent="0.25">
      <c r="A3064" s="1">
        <f>[1]MAX!A3064</f>
        <v>0</v>
      </c>
      <c r="B3064" s="1">
        <f>[1]MAX!B3064</f>
        <v>0</v>
      </c>
      <c r="C3064" s="1">
        <f>[1]MAX!C3064</f>
        <v>0</v>
      </c>
      <c r="D3064" s="1">
        <f>[1]MAX!D3064</f>
        <v>0</v>
      </c>
      <c r="E3064" s="1">
        <f>[1]MAX!E3064</f>
        <v>0</v>
      </c>
      <c r="F3064" s="1">
        <f>[1]MAX!F3064</f>
        <v>0</v>
      </c>
      <c r="G3064" s="1">
        <f>[1]MAX!G3064</f>
        <v>0</v>
      </c>
      <c r="H3064" s="1">
        <f>[1]MAX!H3064</f>
        <v>0</v>
      </c>
      <c r="I3064" s="1">
        <f>[1]MAX!I3064</f>
        <v>0</v>
      </c>
      <c r="J3064" s="1">
        <f>[1]MAX!J3064</f>
        <v>0</v>
      </c>
      <c r="K3064" s="1">
        <f>[1]MAX!K3064</f>
        <v>0</v>
      </c>
      <c r="L3064" s="1">
        <f>[1]MAX!L3064</f>
        <v>0</v>
      </c>
      <c r="M3064" s="1">
        <f>[1]MAX!M3064</f>
        <v>0</v>
      </c>
      <c r="N3064" s="1">
        <f>[1]MAX!N3064</f>
        <v>0</v>
      </c>
      <c r="O3064" s="1">
        <f>[1]MAX!O3064</f>
        <v>0</v>
      </c>
      <c r="P3064" s="1">
        <f>[1]MAX!P3064</f>
        <v>0</v>
      </c>
      <c r="Q3064" s="1">
        <f>[1]MAX!Q3064</f>
        <v>0</v>
      </c>
      <c r="R3064" s="1">
        <f>[1]MAX!R3064</f>
        <v>0</v>
      </c>
      <c r="S3064" s="1">
        <f>[1]MAX!S3064</f>
        <v>0</v>
      </c>
      <c r="T3064" s="1">
        <f>[1]MAX!T3064</f>
        <v>0</v>
      </c>
      <c r="U3064" s="1">
        <f>[1]MAX!U3064</f>
        <v>0</v>
      </c>
      <c r="V3064" s="1">
        <f>[1]MAX!V3064</f>
        <v>0</v>
      </c>
      <c r="W3064" s="2">
        <f>[1]MAX!W3064</f>
        <v>0</v>
      </c>
      <c r="X3064" s="1">
        <f>[1]MAX!X3064</f>
        <v>0</v>
      </c>
      <c r="Y3064" s="1">
        <f>[1]MAX!Y3064</f>
        <v>0</v>
      </c>
      <c r="Z3064" s="1">
        <f>'[1]get lots#'!Q3064</f>
        <v>0</v>
      </c>
      <c r="AA3064" s="2">
        <f>[1]MAX!AA3064</f>
        <v>0</v>
      </c>
      <c r="AB3064" s="1">
        <f>[1]MAX!AB3064</f>
        <v>0</v>
      </c>
      <c r="AC3064" s="1">
        <f>[1]MAX!AC3064</f>
        <v>0</v>
      </c>
      <c r="AD3064" s="1">
        <f>[1]MAX!AD3064</f>
        <v>0</v>
      </c>
      <c r="AE3064" s="1">
        <f>[1]MAX!AE3064</f>
        <v>0</v>
      </c>
      <c r="AF3064" s="1">
        <f>[1]MAX!AF3064</f>
        <v>0</v>
      </c>
      <c r="AG3064" s="1">
        <f>[1]MAX!AG3064</f>
        <v>0</v>
      </c>
      <c r="AH3064" s="1">
        <f>[1]MAX!AH3064</f>
        <v>0</v>
      </c>
      <c r="AI3064" s="1">
        <f>[1]MAX!AI3064</f>
        <v>0</v>
      </c>
      <c r="AJ3064" s="1">
        <f>[1]MAX!AJ3064</f>
        <v>0</v>
      </c>
    </row>
    <row r="3065" spans="1:36" x14ac:dyDescent="0.25">
      <c r="A3065" s="1">
        <f>[1]MAX!A3065</f>
        <v>0</v>
      </c>
      <c r="B3065" s="1">
        <f>[1]MAX!B3065</f>
        <v>0</v>
      </c>
      <c r="C3065" s="1">
        <f>[1]MAX!C3065</f>
        <v>0</v>
      </c>
      <c r="D3065" s="1">
        <f>[1]MAX!D3065</f>
        <v>0</v>
      </c>
      <c r="E3065" s="1">
        <f>[1]MAX!E3065</f>
        <v>0</v>
      </c>
      <c r="F3065" s="1">
        <f>[1]MAX!F3065</f>
        <v>0</v>
      </c>
      <c r="G3065" s="1">
        <f>[1]MAX!G3065</f>
        <v>0</v>
      </c>
      <c r="H3065" s="1">
        <f>[1]MAX!H3065</f>
        <v>0</v>
      </c>
      <c r="I3065" s="1">
        <f>[1]MAX!I3065</f>
        <v>0</v>
      </c>
      <c r="J3065" s="1">
        <f>[1]MAX!J3065</f>
        <v>0</v>
      </c>
      <c r="K3065" s="1">
        <f>[1]MAX!K3065</f>
        <v>0</v>
      </c>
      <c r="L3065" s="1">
        <f>[1]MAX!L3065</f>
        <v>0</v>
      </c>
      <c r="M3065" s="1">
        <f>[1]MAX!M3065</f>
        <v>0</v>
      </c>
      <c r="N3065" s="1">
        <f>[1]MAX!N3065</f>
        <v>0</v>
      </c>
      <c r="O3065" s="1">
        <f>[1]MAX!O3065</f>
        <v>0</v>
      </c>
      <c r="P3065" s="1">
        <f>[1]MAX!P3065</f>
        <v>0</v>
      </c>
      <c r="Q3065" s="1">
        <f>[1]MAX!Q3065</f>
        <v>0</v>
      </c>
      <c r="R3065" s="1">
        <f>[1]MAX!R3065</f>
        <v>0</v>
      </c>
      <c r="S3065" s="1">
        <f>[1]MAX!S3065</f>
        <v>0</v>
      </c>
      <c r="T3065" s="1">
        <f>[1]MAX!T3065</f>
        <v>0</v>
      </c>
      <c r="U3065" s="1">
        <f>[1]MAX!U3065</f>
        <v>0</v>
      </c>
      <c r="V3065" s="1">
        <f>[1]MAX!V3065</f>
        <v>0</v>
      </c>
      <c r="W3065" s="2">
        <f>[1]MAX!W3065</f>
        <v>0</v>
      </c>
      <c r="X3065" s="1">
        <f>[1]MAX!X3065</f>
        <v>0</v>
      </c>
      <c r="Y3065" s="1">
        <f>[1]MAX!Y3065</f>
        <v>0</v>
      </c>
      <c r="Z3065" s="1">
        <f>'[1]get lots#'!Q3065</f>
        <v>0</v>
      </c>
      <c r="AA3065" s="2">
        <f>[1]MAX!AA3065</f>
        <v>0</v>
      </c>
      <c r="AB3065" s="1">
        <f>[1]MAX!AB3065</f>
        <v>0</v>
      </c>
      <c r="AC3065" s="1">
        <f>[1]MAX!AC3065</f>
        <v>0</v>
      </c>
      <c r="AD3065" s="1">
        <f>[1]MAX!AD3065</f>
        <v>0</v>
      </c>
      <c r="AE3065" s="1">
        <f>[1]MAX!AE3065</f>
        <v>0</v>
      </c>
      <c r="AF3065" s="1">
        <f>[1]MAX!AF3065</f>
        <v>0</v>
      </c>
      <c r="AG3065" s="1">
        <f>[1]MAX!AG3065</f>
        <v>0</v>
      </c>
      <c r="AH3065" s="1">
        <f>[1]MAX!AH3065</f>
        <v>0</v>
      </c>
      <c r="AI3065" s="1">
        <f>[1]MAX!AI3065</f>
        <v>0</v>
      </c>
      <c r="AJ3065" s="1">
        <f>[1]MAX!AJ3065</f>
        <v>0</v>
      </c>
    </row>
    <row r="3066" spans="1:36" x14ac:dyDescent="0.25">
      <c r="A3066" s="1">
        <f>[1]MAX!A3066</f>
        <v>0</v>
      </c>
      <c r="B3066" s="1">
        <f>[1]MAX!B3066</f>
        <v>0</v>
      </c>
      <c r="C3066" s="1">
        <f>[1]MAX!C3066</f>
        <v>0</v>
      </c>
      <c r="D3066" s="1">
        <f>[1]MAX!D3066</f>
        <v>0</v>
      </c>
      <c r="E3066" s="1">
        <f>[1]MAX!E3066</f>
        <v>0</v>
      </c>
      <c r="F3066" s="1">
        <f>[1]MAX!F3066</f>
        <v>0</v>
      </c>
      <c r="G3066" s="1">
        <f>[1]MAX!G3066</f>
        <v>0</v>
      </c>
      <c r="H3066" s="1">
        <f>[1]MAX!H3066</f>
        <v>0</v>
      </c>
      <c r="I3066" s="1">
        <f>[1]MAX!I3066</f>
        <v>0</v>
      </c>
      <c r="J3066" s="1">
        <f>[1]MAX!J3066</f>
        <v>0</v>
      </c>
      <c r="K3066" s="1">
        <f>[1]MAX!K3066</f>
        <v>0</v>
      </c>
      <c r="L3066" s="1">
        <f>[1]MAX!L3066</f>
        <v>0</v>
      </c>
      <c r="M3066" s="1">
        <f>[1]MAX!M3066</f>
        <v>0</v>
      </c>
      <c r="N3066" s="1">
        <f>[1]MAX!N3066</f>
        <v>0</v>
      </c>
      <c r="O3066" s="1">
        <f>[1]MAX!O3066</f>
        <v>0</v>
      </c>
      <c r="P3066" s="1">
        <f>[1]MAX!P3066</f>
        <v>0</v>
      </c>
      <c r="Q3066" s="1">
        <f>[1]MAX!Q3066</f>
        <v>0</v>
      </c>
      <c r="R3066" s="1">
        <f>[1]MAX!R3066</f>
        <v>0</v>
      </c>
      <c r="S3066" s="1">
        <f>[1]MAX!S3066</f>
        <v>0</v>
      </c>
      <c r="T3066" s="1">
        <f>[1]MAX!T3066</f>
        <v>0</v>
      </c>
      <c r="U3066" s="1">
        <f>[1]MAX!U3066</f>
        <v>0</v>
      </c>
      <c r="V3066" s="1">
        <f>[1]MAX!V3066</f>
        <v>0</v>
      </c>
      <c r="W3066" s="2">
        <f>[1]MAX!W3066</f>
        <v>0</v>
      </c>
      <c r="X3066" s="1">
        <f>[1]MAX!X3066</f>
        <v>0</v>
      </c>
      <c r="Y3066" s="1">
        <f>[1]MAX!Y3066</f>
        <v>0</v>
      </c>
      <c r="Z3066" s="1">
        <f>'[1]get lots#'!Q3066</f>
        <v>0</v>
      </c>
      <c r="AA3066" s="2">
        <f>[1]MAX!AA3066</f>
        <v>0</v>
      </c>
      <c r="AB3066" s="1">
        <f>[1]MAX!AB3066</f>
        <v>0</v>
      </c>
      <c r="AC3066" s="1">
        <f>[1]MAX!AC3066</f>
        <v>0</v>
      </c>
      <c r="AD3066" s="1">
        <f>[1]MAX!AD3066</f>
        <v>0</v>
      </c>
      <c r="AE3066" s="1">
        <f>[1]MAX!AE3066</f>
        <v>0</v>
      </c>
      <c r="AF3066" s="1">
        <f>[1]MAX!AF3066</f>
        <v>0</v>
      </c>
      <c r="AG3066" s="1">
        <f>[1]MAX!AG3066</f>
        <v>0</v>
      </c>
      <c r="AH3066" s="1">
        <f>[1]MAX!AH3066</f>
        <v>0</v>
      </c>
      <c r="AI3066" s="1">
        <f>[1]MAX!AI3066</f>
        <v>0</v>
      </c>
      <c r="AJ3066" s="1">
        <f>[1]MAX!AJ3066</f>
        <v>0</v>
      </c>
    </row>
    <row r="3067" spans="1:36" x14ac:dyDescent="0.25">
      <c r="A3067" s="1">
        <f>[1]MAX!A3067</f>
        <v>0</v>
      </c>
      <c r="B3067" s="1">
        <f>[1]MAX!B3067</f>
        <v>0</v>
      </c>
      <c r="C3067" s="1">
        <f>[1]MAX!C3067</f>
        <v>0</v>
      </c>
      <c r="D3067" s="1">
        <f>[1]MAX!D3067</f>
        <v>0</v>
      </c>
      <c r="E3067" s="1">
        <f>[1]MAX!E3067</f>
        <v>0</v>
      </c>
      <c r="F3067" s="1">
        <f>[1]MAX!F3067</f>
        <v>0</v>
      </c>
      <c r="G3067" s="1">
        <f>[1]MAX!G3067</f>
        <v>0</v>
      </c>
      <c r="H3067" s="1">
        <f>[1]MAX!H3067</f>
        <v>0</v>
      </c>
      <c r="I3067" s="1">
        <f>[1]MAX!I3067</f>
        <v>0</v>
      </c>
      <c r="J3067" s="1">
        <f>[1]MAX!J3067</f>
        <v>0</v>
      </c>
      <c r="K3067" s="1">
        <f>[1]MAX!K3067</f>
        <v>0</v>
      </c>
      <c r="L3067" s="1">
        <f>[1]MAX!L3067</f>
        <v>0</v>
      </c>
      <c r="M3067" s="1">
        <f>[1]MAX!M3067</f>
        <v>0</v>
      </c>
      <c r="N3067" s="1">
        <f>[1]MAX!N3067</f>
        <v>0</v>
      </c>
      <c r="O3067" s="1">
        <f>[1]MAX!O3067</f>
        <v>0</v>
      </c>
      <c r="P3067" s="1">
        <f>[1]MAX!P3067</f>
        <v>0</v>
      </c>
      <c r="Q3067" s="1">
        <f>[1]MAX!Q3067</f>
        <v>0</v>
      </c>
      <c r="R3067" s="1">
        <f>[1]MAX!R3067</f>
        <v>0</v>
      </c>
      <c r="S3067" s="1">
        <f>[1]MAX!S3067</f>
        <v>0</v>
      </c>
      <c r="T3067" s="1">
        <f>[1]MAX!T3067</f>
        <v>0</v>
      </c>
      <c r="U3067" s="1">
        <f>[1]MAX!U3067</f>
        <v>0</v>
      </c>
      <c r="V3067" s="1">
        <f>[1]MAX!V3067</f>
        <v>0</v>
      </c>
      <c r="W3067" s="2">
        <f>[1]MAX!W3067</f>
        <v>0</v>
      </c>
      <c r="X3067" s="1">
        <f>[1]MAX!X3067</f>
        <v>0</v>
      </c>
      <c r="Y3067" s="1">
        <f>[1]MAX!Y3067</f>
        <v>0</v>
      </c>
      <c r="Z3067" s="1">
        <f>'[1]get lots#'!Q3067</f>
        <v>0</v>
      </c>
      <c r="AA3067" s="2">
        <f>[1]MAX!AA3067</f>
        <v>0</v>
      </c>
      <c r="AB3067" s="1">
        <f>[1]MAX!AB3067</f>
        <v>0</v>
      </c>
      <c r="AC3067" s="1">
        <f>[1]MAX!AC3067</f>
        <v>0</v>
      </c>
      <c r="AD3067" s="1">
        <f>[1]MAX!AD3067</f>
        <v>0</v>
      </c>
      <c r="AE3067" s="1">
        <f>[1]MAX!AE3067</f>
        <v>0</v>
      </c>
      <c r="AF3067" s="1">
        <f>[1]MAX!AF3067</f>
        <v>0</v>
      </c>
      <c r="AG3067" s="1">
        <f>[1]MAX!AG3067</f>
        <v>0</v>
      </c>
      <c r="AH3067" s="1">
        <f>[1]MAX!AH3067</f>
        <v>0</v>
      </c>
      <c r="AI3067" s="1">
        <f>[1]MAX!AI3067</f>
        <v>0</v>
      </c>
      <c r="AJ3067" s="1">
        <f>[1]MAX!AJ3067</f>
        <v>0</v>
      </c>
    </row>
    <row r="3068" spans="1:36" x14ac:dyDescent="0.25">
      <c r="A3068" s="1">
        <f>[1]MAX!A3068</f>
        <v>0</v>
      </c>
      <c r="B3068" s="1">
        <f>[1]MAX!B3068</f>
        <v>0</v>
      </c>
      <c r="C3068" s="1">
        <f>[1]MAX!C3068</f>
        <v>0</v>
      </c>
      <c r="D3068" s="1">
        <f>[1]MAX!D3068</f>
        <v>0</v>
      </c>
      <c r="E3068" s="1">
        <f>[1]MAX!E3068</f>
        <v>0</v>
      </c>
      <c r="F3068" s="1">
        <f>[1]MAX!F3068</f>
        <v>0</v>
      </c>
      <c r="G3068" s="1">
        <f>[1]MAX!G3068</f>
        <v>0</v>
      </c>
      <c r="H3068" s="1">
        <f>[1]MAX!H3068</f>
        <v>0</v>
      </c>
      <c r="I3068" s="1">
        <f>[1]MAX!I3068</f>
        <v>0</v>
      </c>
      <c r="J3068" s="1">
        <f>[1]MAX!J3068</f>
        <v>0</v>
      </c>
      <c r="K3068" s="1">
        <f>[1]MAX!K3068</f>
        <v>0</v>
      </c>
      <c r="L3068" s="1">
        <f>[1]MAX!L3068</f>
        <v>0</v>
      </c>
      <c r="M3068" s="1">
        <f>[1]MAX!M3068</f>
        <v>0</v>
      </c>
      <c r="N3068" s="1">
        <f>[1]MAX!N3068</f>
        <v>0</v>
      </c>
      <c r="O3068" s="1">
        <f>[1]MAX!O3068</f>
        <v>0</v>
      </c>
      <c r="P3068" s="1">
        <f>[1]MAX!P3068</f>
        <v>0</v>
      </c>
      <c r="Q3068" s="1">
        <f>[1]MAX!Q3068</f>
        <v>0</v>
      </c>
      <c r="R3068" s="1">
        <f>[1]MAX!R3068</f>
        <v>0</v>
      </c>
      <c r="S3068" s="1">
        <f>[1]MAX!S3068</f>
        <v>0</v>
      </c>
      <c r="T3068" s="1">
        <f>[1]MAX!T3068</f>
        <v>0</v>
      </c>
      <c r="U3068" s="1">
        <f>[1]MAX!U3068</f>
        <v>0</v>
      </c>
      <c r="V3068" s="1">
        <f>[1]MAX!V3068</f>
        <v>0</v>
      </c>
      <c r="W3068" s="2">
        <f>[1]MAX!W3068</f>
        <v>0</v>
      </c>
      <c r="X3068" s="1">
        <f>[1]MAX!X3068</f>
        <v>0</v>
      </c>
      <c r="Y3068" s="1">
        <f>[1]MAX!Y3068</f>
        <v>0</v>
      </c>
      <c r="Z3068" s="1">
        <f>'[1]get lots#'!Q3068</f>
        <v>0</v>
      </c>
      <c r="AA3068" s="2">
        <f>[1]MAX!AA3068</f>
        <v>0</v>
      </c>
      <c r="AB3068" s="1">
        <f>[1]MAX!AB3068</f>
        <v>0</v>
      </c>
      <c r="AC3068" s="1">
        <f>[1]MAX!AC3068</f>
        <v>0</v>
      </c>
      <c r="AD3068" s="1">
        <f>[1]MAX!AD3068</f>
        <v>0</v>
      </c>
      <c r="AE3068" s="1">
        <f>[1]MAX!AE3068</f>
        <v>0</v>
      </c>
      <c r="AF3068" s="1">
        <f>[1]MAX!AF3068</f>
        <v>0</v>
      </c>
      <c r="AG3068" s="1">
        <f>[1]MAX!AG3068</f>
        <v>0</v>
      </c>
      <c r="AH3068" s="1">
        <f>[1]MAX!AH3068</f>
        <v>0</v>
      </c>
      <c r="AI3068" s="1">
        <f>[1]MAX!AI3068</f>
        <v>0</v>
      </c>
      <c r="AJ3068" s="1">
        <f>[1]MAX!AJ3068</f>
        <v>0</v>
      </c>
    </row>
    <row r="3069" spans="1:36" x14ac:dyDescent="0.25">
      <c r="A3069" s="1">
        <f>[1]MAX!A3069</f>
        <v>0</v>
      </c>
      <c r="B3069" s="1">
        <f>[1]MAX!B3069</f>
        <v>0</v>
      </c>
      <c r="C3069" s="1">
        <f>[1]MAX!C3069</f>
        <v>0</v>
      </c>
      <c r="D3069" s="1">
        <f>[1]MAX!D3069</f>
        <v>0</v>
      </c>
      <c r="E3069" s="1">
        <f>[1]MAX!E3069</f>
        <v>0</v>
      </c>
      <c r="F3069" s="1">
        <f>[1]MAX!F3069</f>
        <v>0</v>
      </c>
      <c r="G3069" s="1">
        <f>[1]MAX!G3069</f>
        <v>0</v>
      </c>
      <c r="H3069" s="1">
        <f>[1]MAX!H3069</f>
        <v>0</v>
      </c>
      <c r="I3069" s="1">
        <f>[1]MAX!I3069</f>
        <v>0</v>
      </c>
      <c r="J3069" s="1">
        <f>[1]MAX!J3069</f>
        <v>0</v>
      </c>
      <c r="K3069" s="1">
        <f>[1]MAX!K3069</f>
        <v>0</v>
      </c>
      <c r="L3069" s="1">
        <f>[1]MAX!L3069</f>
        <v>0</v>
      </c>
      <c r="M3069" s="1">
        <f>[1]MAX!M3069</f>
        <v>0</v>
      </c>
      <c r="N3069" s="1">
        <f>[1]MAX!N3069</f>
        <v>0</v>
      </c>
      <c r="O3069" s="1">
        <f>[1]MAX!O3069</f>
        <v>0</v>
      </c>
      <c r="P3069" s="1">
        <f>[1]MAX!P3069</f>
        <v>0</v>
      </c>
      <c r="Q3069" s="1">
        <f>[1]MAX!Q3069</f>
        <v>0</v>
      </c>
      <c r="R3069" s="1">
        <f>[1]MAX!R3069</f>
        <v>0</v>
      </c>
      <c r="S3069" s="1">
        <f>[1]MAX!S3069</f>
        <v>0</v>
      </c>
      <c r="T3069" s="1">
        <f>[1]MAX!T3069</f>
        <v>0</v>
      </c>
      <c r="U3069" s="1">
        <f>[1]MAX!U3069</f>
        <v>0</v>
      </c>
      <c r="V3069" s="1">
        <f>[1]MAX!V3069</f>
        <v>0</v>
      </c>
      <c r="W3069" s="2">
        <f>[1]MAX!W3069</f>
        <v>0</v>
      </c>
      <c r="X3069" s="1">
        <f>[1]MAX!X3069</f>
        <v>0</v>
      </c>
      <c r="Y3069" s="1">
        <f>[1]MAX!Y3069</f>
        <v>0</v>
      </c>
      <c r="Z3069" s="1">
        <f>'[1]get lots#'!Q3069</f>
        <v>0</v>
      </c>
      <c r="AA3069" s="2">
        <f>[1]MAX!AA3069</f>
        <v>0</v>
      </c>
      <c r="AB3069" s="1">
        <f>[1]MAX!AB3069</f>
        <v>0</v>
      </c>
      <c r="AC3069" s="1">
        <f>[1]MAX!AC3069</f>
        <v>0</v>
      </c>
      <c r="AD3069" s="1">
        <f>[1]MAX!AD3069</f>
        <v>0</v>
      </c>
      <c r="AE3069" s="1">
        <f>[1]MAX!AE3069</f>
        <v>0</v>
      </c>
      <c r="AF3069" s="1">
        <f>[1]MAX!AF3069</f>
        <v>0</v>
      </c>
      <c r="AG3069" s="1">
        <f>[1]MAX!AG3069</f>
        <v>0</v>
      </c>
      <c r="AH3069" s="1">
        <f>[1]MAX!AH3069</f>
        <v>0</v>
      </c>
      <c r="AI3069" s="1">
        <f>[1]MAX!AI3069</f>
        <v>0</v>
      </c>
      <c r="AJ3069" s="1">
        <f>[1]MAX!AJ3069</f>
        <v>0</v>
      </c>
    </row>
    <row r="3070" spans="1:36" x14ac:dyDescent="0.25">
      <c r="A3070" s="1">
        <f>[1]MAX!A3070</f>
        <v>0</v>
      </c>
      <c r="B3070" s="1">
        <f>[1]MAX!B3070</f>
        <v>0</v>
      </c>
      <c r="C3070" s="1">
        <f>[1]MAX!C3070</f>
        <v>0</v>
      </c>
      <c r="D3070" s="1">
        <f>[1]MAX!D3070</f>
        <v>0</v>
      </c>
      <c r="E3070" s="1">
        <f>[1]MAX!E3070</f>
        <v>0</v>
      </c>
      <c r="F3070" s="1">
        <f>[1]MAX!F3070</f>
        <v>0</v>
      </c>
      <c r="G3070" s="1">
        <f>[1]MAX!G3070</f>
        <v>0</v>
      </c>
      <c r="H3070" s="1">
        <f>[1]MAX!H3070</f>
        <v>0</v>
      </c>
      <c r="I3070" s="1">
        <f>[1]MAX!I3070</f>
        <v>0</v>
      </c>
      <c r="J3070" s="1">
        <f>[1]MAX!J3070</f>
        <v>0</v>
      </c>
      <c r="K3070" s="1">
        <f>[1]MAX!K3070</f>
        <v>0</v>
      </c>
      <c r="L3070" s="1">
        <f>[1]MAX!L3070</f>
        <v>0</v>
      </c>
      <c r="M3070" s="1">
        <f>[1]MAX!M3070</f>
        <v>0</v>
      </c>
      <c r="N3070" s="1">
        <f>[1]MAX!N3070</f>
        <v>0</v>
      </c>
      <c r="O3070" s="1">
        <f>[1]MAX!O3070</f>
        <v>0</v>
      </c>
      <c r="P3070" s="1">
        <f>[1]MAX!P3070</f>
        <v>0</v>
      </c>
      <c r="Q3070" s="1">
        <f>[1]MAX!Q3070</f>
        <v>0</v>
      </c>
      <c r="R3070" s="1">
        <f>[1]MAX!R3070</f>
        <v>0</v>
      </c>
      <c r="S3070" s="1">
        <f>[1]MAX!S3070</f>
        <v>0</v>
      </c>
      <c r="T3070" s="1">
        <f>[1]MAX!T3070</f>
        <v>0</v>
      </c>
      <c r="U3070" s="1">
        <f>[1]MAX!U3070</f>
        <v>0</v>
      </c>
      <c r="V3070" s="1">
        <f>[1]MAX!V3070</f>
        <v>0</v>
      </c>
      <c r="W3070" s="2">
        <f>[1]MAX!W3070</f>
        <v>0</v>
      </c>
      <c r="X3070" s="1">
        <f>[1]MAX!X3070</f>
        <v>0</v>
      </c>
      <c r="Y3070" s="1">
        <f>[1]MAX!Y3070</f>
        <v>0</v>
      </c>
      <c r="Z3070" s="1">
        <f>'[1]get lots#'!Q3070</f>
        <v>0</v>
      </c>
      <c r="AA3070" s="2">
        <f>[1]MAX!AA3070</f>
        <v>0</v>
      </c>
      <c r="AB3070" s="1">
        <f>[1]MAX!AB3070</f>
        <v>0</v>
      </c>
      <c r="AC3070" s="1">
        <f>[1]MAX!AC3070</f>
        <v>0</v>
      </c>
      <c r="AD3070" s="1">
        <f>[1]MAX!AD3070</f>
        <v>0</v>
      </c>
      <c r="AE3070" s="1">
        <f>[1]MAX!AE3070</f>
        <v>0</v>
      </c>
      <c r="AF3070" s="1">
        <f>[1]MAX!AF3070</f>
        <v>0</v>
      </c>
      <c r="AG3070" s="1">
        <f>[1]MAX!AG3070</f>
        <v>0</v>
      </c>
      <c r="AH3070" s="1">
        <f>[1]MAX!AH3070</f>
        <v>0</v>
      </c>
      <c r="AI3070" s="1">
        <f>[1]MAX!AI3070</f>
        <v>0</v>
      </c>
      <c r="AJ3070" s="1">
        <f>[1]MAX!AJ3070</f>
        <v>0</v>
      </c>
    </row>
    <row r="3071" spans="1:36" x14ac:dyDescent="0.25">
      <c r="A3071" s="1">
        <f>[1]MAX!A3071</f>
        <v>0</v>
      </c>
      <c r="B3071" s="1">
        <f>[1]MAX!B3071</f>
        <v>0</v>
      </c>
      <c r="C3071" s="1">
        <f>[1]MAX!C3071</f>
        <v>0</v>
      </c>
      <c r="D3071" s="1">
        <f>[1]MAX!D3071</f>
        <v>0</v>
      </c>
      <c r="E3071" s="1">
        <f>[1]MAX!E3071</f>
        <v>0</v>
      </c>
      <c r="F3071" s="1">
        <f>[1]MAX!F3071</f>
        <v>0</v>
      </c>
      <c r="G3071" s="1">
        <f>[1]MAX!G3071</f>
        <v>0</v>
      </c>
      <c r="H3071" s="1">
        <f>[1]MAX!H3071</f>
        <v>0</v>
      </c>
      <c r="I3071" s="1">
        <f>[1]MAX!I3071</f>
        <v>0</v>
      </c>
      <c r="J3071" s="1">
        <f>[1]MAX!J3071</f>
        <v>0</v>
      </c>
      <c r="K3071" s="1">
        <f>[1]MAX!K3071</f>
        <v>0</v>
      </c>
      <c r="L3071" s="1">
        <f>[1]MAX!L3071</f>
        <v>0</v>
      </c>
      <c r="M3071" s="1">
        <f>[1]MAX!M3071</f>
        <v>0</v>
      </c>
      <c r="N3071" s="1">
        <f>[1]MAX!N3071</f>
        <v>0</v>
      </c>
      <c r="O3071" s="1">
        <f>[1]MAX!O3071</f>
        <v>0</v>
      </c>
      <c r="P3071" s="1">
        <f>[1]MAX!P3071</f>
        <v>0</v>
      </c>
      <c r="Q3071" s="1">
        <f>[1]MAX!Q3071</f>
        <v>0</v>
      </c>
      <c r="R3071" s="1">
        <f>[1]MAX!R3071</f>
        <v>0</v>
      </c>
      <c r="S3071" s="1">
        <f>[1]MAX!S3071</f>
        <v>0</v>
      </c>
      <c r="T3071" s="1">
        <f>[1]MAX!T3071</f>
        <v>0</v>
      </c>
      <c r="U3071" s="1">
        <f>[1]MAX!U3071</f>
        <v>0</v>
      </c>
      <c r="V3071" s="1">
        <f>[1]MAX!V3071</f>
        <v>0</v>
      </c>
      <c r="W3071" s="2">
        <f>[1]MAX!W3071</f>
        <v>0</v>
      </c>
      <c r="X3071" s="1">
        <f>[1]MAX!X3071</f>
        <v>0</v>
      </c>
      <c r="Y3071" s="1">
        <f>[1]MAX!Y3071</f>
        <v>0</v>
      </c>
      <c r="Z3071" s="1">
        <f>'[1]get lots#'!Q3071</f>
        <v>0</v>
      </c>
      <c r="AA3071" s="2">
        <f>[1]MAX!AA3071</f>
        <v>0</v>
      </c>
      <c r="AB3071" s="1">
        <f>[1]MAX!AB3071</f>
        <v>0</v>
      </c>
      <c r="AC3071" s="1">
        <f>[1]MAX!AC3071</f>
        <v>0</v>
      </c>
      <c r="AD3071" s="1">
        <f>[1]MAX!AD3071</f>
        <v>0</v>
      </c>
      <c r="AE3071" s="1">
        <f>[1]MAX!AE3071</f>
        <v>0</v>
      </c>
      <c r="AF3071" s="1">
        <f>[1]MAX!AF3071</f>
        <v>0</v>
      </c>
      <c r="AG3071" s="1">
        <f>[1]MAX!AG3071</f>
        <v>0</v>
      </c>
      <c r="AH3071" s="1">
        <f>[1]MAX!AH3071</f>
        <v>0</v>
      </c>
      <c r="AI3071" s="1">
        <f>[1]MAX!AI3071</f>
        <v>0</v>
      </c>
      <c r="AJ3071" s="1">
        <f>[1]MAX!AJ3071</f>
        <v>0</v>
      </c>
    </row>
    <row r="3072" spans="1:36" x14ac:dyDescent="0.25">
      <c r="A3072" s="1">
        <f>[1]MAX!A3072</f>
        <v>0</v>
      </c>
      <c r="B3072" s="1">
        <f>[1]MAX!B3072</f>
        <v>0</v>
      </c>
      <c r="C3072" s="1">
        <f>[1]MAX!C3072</f>
        <v>0</v>
      </c>
      <c r="D3072" s="1">
        <f>[1]MAX!D3072</f>
        <v>0</v>
      </c>
      <c r="E3072" s="1">
        <f>[1]MAX!E3072</f>
        <v>0</v>
      </c>
      <c r="F3072" s="1">
        <f>[1]MAX!F3072</f>
        <v>0</v>
      </c>
      <c r="G3072" s="1">
        <f>[1]MAX!G3072</f>
        <v>0</v>
      </c>
      <c r="H3072" s="1">
        <f>[1]MAX!H3072</f>
        <v>0</v>
      </c>
      <c r="I3072" s="1">
        <f>[1]MAX!I3072</f>
        <v>0</v>
      </c>
      <c r="J3072" s="1">
        <f>[1]MAX!J3072</f>
        <v>0</v>
      </c>
      <c r="K3072" s="1">
        <f>[1]MAX!K3072</f>
        <v>0</v>
      </c>
      <c r="L3072" s="1">
        <f>[1]MAX!L3072</f>
        <v>0</v>
      </c>
      <c r="M3072" s="1">
        <f>[1]MAX!M3072</f>
        <v>0</v>
      </c>
      <c r="N3072" s="1">
        <f>[1]MAX!N3072</f>
        <v>0</v>
      </c>
      <c r="O3072" s="1">
        <f>[1]MAX!O3072</f>
        <v>0</v>
      </c>
      <c r="P3072" s="1">
        <f>[1]MAX!P3072</f>
        <v>0</v>
      </c>
      <c r="Q3072" s="1">
        <f>[1]MAX!Q3072</f>
        <v>0</v>
      </c>
      <c r="R3072" s="1">
        <f>[1]MAX!R3072</f>
        <v>0</v>
      </c>
      <c r="S3072" s="1">
        <f>[1]MAX!S3072</f>
        <v>0</v>
      </c>
      <c r="T3072" s="1">
        <f>[1]MAX!T3072</f>
        <v>0</v>
      </c>
      <c r="U3072" s="1">
        <f>[1]MAX!U3072</f>
        <v>0</v>
      </c>
      <c r="V3072" s="1">
        <f>[1]MAX!V3072</f>
        <v>0</v>
      </c>
      <c r="W3072" s="2">
        <f>[1]MAX!W3072</f>
        <v>0</v>
      </c>
      <c r="X3072" s="1">
        <f>[1]MAX!X3072</f>
        <v>0</v>
      </c>
      <c r="Y3072" s="1">
        <f>[1]MAX!Y3072</f>
        <v>0</v>
      </c>
      <c r="Z3072" s="1">
        <f>'[1]get lots#'!Q3072</f>
        <v>0</v>
      </c>
      <c r="AA3072" s="2">
        <f>[1]MAX!AA3072</f>
        <v>0</v>
      </c>
      <c r="AB3072" s="1">
        <f>[1]MAX!AB3072</f>
        <v>0</v>
      </c>
      <c r="AC3072" s="1">
        <f>[1]MAX!AC3072</f>
        <v>0</v>
      </c>
      <c r="AD3072" s="1">
        <f>[1]MAX!AD3072</f>
        <v>0</v>
      </c>
      <c r="AE3072" s="1">
        <f>[1]MAX!AE3072</f>
        <v>0</v>
      </c>
      <c r="AF3072" s="1">
        <f>[1]MAX!AF3072</f>
        <v>0</v>
      </c>
      <c r="AG3072" s="1">
        <f>[1]MAX!AG3072</f>
        <v>0</v>
      </c>
      <c r="AH3072" s="1">
        <f>[1]MAX!AH3072</f>
        <v>0</v>
      </c>
      <c r="AI3072" s="1">
        <f>[1]MAX!AI3072</f>
        <v>0</v>
      </c>
      <c r="AJ3072" s="1">
        <f>[1]MAX!AJ3072</f>
        <v>0</v>
      </c>
    </row>
    <row r="3073" spans="1:36" x14ac:dyDescent="0.25">
      <c r="A3073" s="1">
        <f>[1]MAX!A3073</f>
        <v>0</v>
      </c>
      <c r="B3073" s="1">
        <f>[1]MAX!B3073</f>
        <v>0</v>
      </c>
      <c r="C3073" s="1">
        <f>[1]MAX!C3073</f>
        <v>0</v>
      </c>
      <c r="D3073" s="1">
        <f>[1]MAX!D3073</f>
        <v>0</v>
      </c>
      <c r="E3073" s="1">
        <f>[1]MAX!E3073</f>
        <v>0</v>
      </c>
      <c r="F3073" s="1">
        <f>[1]MAX!F3073</f>
        <v>0</v>
      </c>
      <c r="G3073" s="1">
        <f>[1]MAX!G3073</f>
        <v>0</v>
      </c>
      <c r="H3073" s="1">
        <f>[1]MAX!H3073</f>
        <v>0</v>
      </c>
      <c r="I3073" s="1">
        <f>[1]MAX!I3073</f>
        <v>0</v>
      </c>
      <c r="J3073" s="1">
        <f>[1]MAX!J3073</f>
        <v>0</v>
      </c>
      <c r="K3073" s="1">
        <f>[1]MAX!K3073</f>
        <v>0</v>
      </c>
      <c r="L3073" s="1">
        <f>[1]MAX!L3073</f>
        <v>0</v>
      </c>
      <c r="M3073" s="1">
        <f>[1]MAX!M3073</f>
        <v>0</v>
      </c>
      <c r="N3073" s="1">
        <f>[1]MAX!N3073</f>
        <v>0</v>
      </c>
      <c r="O3073" s="1">
        <f>[1]MAX!O3073</f>
        <v>0</v>
      </c>
      <c r="P3073" s="1">
        <f>[1]MAX!P3073</f>
        <v>0</v>
      </c>
      <c r="Q3073" s="1">
        <f>[1]MAX!Q3073</f>
        <v>0</v>
      </c>
      <c r="R3073" s="1">
        <f>[1]MAX!R3073</f>
        <v>0</v>
      </c>
      <c r="S3073" s="1">
        <f>[1]MAX!S3073</f>
        <v>0</v>
      </c>
      <c r="T3073" s="1">
        <f>[1]MAX!T3073</f>
        <v>0</v>
      </c>
      <c r="U3073" s="1">
        <f>[1]MAX!U3073</f>
        <v>0</v>
      </c>
      <c r="V3073" s="1">
        <f>[1]MAX!V3073</f>
        <v>0</v>
      </c>
      <c r="W3073" s="2">
        <f>[1]MAX!W3073</f>
        <v>0</v>
      </c>
      <c r="X3073" s="1">
        <f>[1]MAX!X3073</f>
        <v>0</v>
      </c>
      <c r="Y3073" s="1">
        <f>[1]MAX!Y3073</f>
        <v>0</v>
      </c>
      <c r="Z3073" s="1">
        <f>'[1]get lots#'!Q3073</f>
        <v>0</v>
      </c>
      <c r="AA3073" s="2">
        <f>[1]MAX!AA3073</f>
        <v>0</v>
      </c>
      <c r="AB3073" s="1">
        <f>[1]MAX!AB3073</f>
        <v>0</v>
      </c>
      <c r="AC3073" s="1">
        <f>[1]MAX!AC3073</f>
        <v>0</v>
      </c>
      <c r="AD3073" s="1">
        <f>[1]MAX!AD3073</f>
        <v>0</v>
      </c>
      <c r="AE3073" s="1">
        <f>[1]MAX!AE3073</f>
        <v>0</v>
      </c>
      <c r="AF3073" s="1">
        <f>[1]MAX!AF3073</f>
        <v>0</v>
      </c>
      <c r="AG3073" s="1">
        <f>[1]MAX!AG3073</f>
        <v>0</v>
      </c>
      <c r="AH3073" s="1">
        <f>[1]MAX!AH3073</f>
        <v>0</v>
      </c>
      <c r="AI3073" s="1">
        <f>[1]MAX!AI3073</f>
        <v>0</v>
      </c>
      <c r="AJ3073" s="1">
        <f>[1]MAX!AJ3073</f>
        <v>0</v>
      </c>
    </row>
    <row r="3074" spans="1:36" x14ac:dyDescent="0.25">
      <c r="A3074" s="1">
        <f>[1]MAX!A3074</f>
        <v>0</v>
      </c>
      <c r="B3074" s="1">
        <f>[1]MAX!B3074</f>
        <v>0</v>
      </c>
      <c r="C3074" s="1">
        <f>[1]MAX!C3074</f>
        <v>0</v>
      </c>
      <c r="D3074" s="1">
        <f>[1]MAX!D3074</f>
        <v>0</v>
      </c>
      <c r="E3074" s="1">
        <f>[1]MAX!E3074</f>
        <v>0</v>
      </c>
      <c r="F3074" s="1">
        <f>[1]MAX!F3074</f>
        <v>0</v>
      </c>
      <c r="G3074" s="1">
        <f>[1]MAX!G3074</f>
        <v>0</v>
      </c>
      <c r="H3074" s="1">
        <f>[1]MAX!H3074</f>
        <v>0</v>
      </c>
      <c r="I3074" s="1">
        <f>[1]MAX!I3074</f>
        <v>0</v>
      </c>
      <c r="J3074" s="1">
        <f>[1]MAX!J3074</f>
        <v>0</v>
      </c>
      <c r="K3074" s="1">
        <f>[1]MAX!K3074</f>
        <v>0</v>
      </c>
      <c r="L3074" s="1">
        <f>[1]MAX!L3074</f>
        <v>0</v>
      </c>
      <c r="M3074" s="1">
        <f>[1]MAX!M3074</f>
        <v>0</v>
      </c>
      <c r="N3074" s="1">
        <f>[1]MAX!N3074</f>
        <v>0</v>
      </c>
      <c r="O3074" s="1">
        <f>[1]MAX!O3074</f>
        <v>0</v>
      </c>
      <c r="P3074" s="1">
        <f>[1]MAX!P3074</f>
        <v>0</v>
      </c>
      <c r="Q3074" s="1">
        <f>[1]MAX!Q3074</f>
        <v>0</v>
      </c>
      <c r="R3074" s="1">
        <f>[1]MAX!R3074</f>
        <v>0</v>
      </c>
      <c r="S3074" s="1">
        <f>[1]MAX!S3074</f>
        <v>0</v>
      </c>
      <c r="T3074" s="1">
        <f>[1]MAX!T3074</f>
        <v>0</v>
      </c>
      <c r="U3074" s="1">
        <f>[1]MAX!U3074</f>
        <v>0</v>
      </c>
      <c r="V3074" s="1">
        <f>[1]MAX!V3074</f>
        <v>0</v>
      </c>
      <c r="W3074" s="2">
        <f>[1]MAX!W3074</f>
        <v>0</v>
      </c>
      <c r="X3074" s="1">
        <f>[1]MAX!X3074</f>
        <v>0</v>
      </c>
      <c r="Y3074" s="1">
        <f>[1]MAX!Y3074</f>
        <v>0</v>
      </c>
      <c r="Z3074" s="1">
        <f>'[1]get lots#'!Q3074</f>
        <v>0</v>
      </c>
      <c r="AA3074" s="2">
        <f>[1]MAX!AA3074</f>
        <v>0</v>
      </c>
      <c r="AB3074" s="1">
        <f>[1]MAX!AB3074</f>
        <v>0</v>
      </c>
      <c r="AC3074" s="1">
        <f>[1]MAX!AC3074</f>
        <v>0</v>
      </c>
      <c r="AD3074" s="1">
        <f>[1]MAX!AD3074</f>
        <v>0</v>
      </c>
      <c r="AE3074" s="1">
        <f>[1]MAX!AE3074</f>
        <v>0</v>
      </c>
      <c r="AF3074" s="1">
        <f>[1]MAX!AF3074</f>
        <v>0</v>
      </c>
      <c r="AG3074" s="1">
        <f>[1]MAX!AG3074</f>
        <v>0</v>
      </c>
      <c r="AH3074" s="1">
        <f>[1]MAX!AH3074</f>
        <v>0</v>
      </c>
      <c r="AI3074" s="1">
        <f>[1]MAX!AI3074</f>
        <v>0</v>
      </c>
      <c r="AJ3074" s="1">
        <f>[1]MAX!AJ3074</f>
        <v>0</v>
      </c>
    </row>
    <row r="3075" spans="1:36" x14ac:dyDescent="0.25">
      <c r="A3075" s="1">
        <f>[1]MAX!A3075</f>
        <v>0</v>
      </c>
      <c r="B3075" s="1">
        <f>[1]MAX!B3075</f>
        <v>0</v>
      </c>
      <c r="C3075" s="1">
        <f>[1]MAX!C3075</f>
        <v>0</v>
      </c>
      <c r="D3075" s="1">
        <f>[1]MAX!D3075</f>
        <v>0</v>
      </c>
      <c r="E3075" s="1">
        <f>[1]MAX!E3075</f>
        <v>0</v>
      </c>
      <c r="F3075" s="1">
        <f>[1]MAX!F3075</f>
        <v>0</v>
      </c>
      <c r="G3075" s="1">
        <f>[1]MAX!G3075</f>
        <v>0</v>
      </c>
      <c r="H3075" s="1">
        <f>[1]MAX!H3075</f>
        <v>0</v>
      </c>
      <c r="I3075" s="1">
        <f>[1]MAX!I3075</f>
        <v>0</v>
      </c>
      <c r="J3075" s="1">
        <f>[1]MAX!J3075</f>
        <v>0</v>
      </c>
      <c r="K3075" s="1">
        <f>[1]MAX!K3075</f>
        <v>0</v>
      </c>
      <c r="L3075" s="1">
        <f>[1]MAX!L3075</f>
        <v>0</v>
      </c>
      <c r="M3075" s="1">
        <f>[1]MAX!M3075</f>
        <v>0</v>
      </c>
      <c r="N3075" s="1">
        <f>[1]MAX!N3075</f>
        <v>0</v>
      </c>
      <c r="O3075" s="1">
        <f>[1]MAX!O3075</f>
        <v>0</v>
      </c>
      <c r="P3075" s="1">
        <f>[1]MAX!P3075</f>
        <v>0</v>
      </c>
      <c r="Q3075" s="1">
        <f>[1]MAX!Q3075</f>
        <v>0</v>
      </c>
      <c r="R3075" s="1">
        <f>[1]MAX!R3075</f>
        <v>0</v>
      </c>
      <c r="S3075" s="1">
        <f>[1]MAX!S3075</f>
        <v>0</v>
      </c>
      <c r="T3075" s="1">
        <f>[1]MAX!T3075</f>
        <v>0</v>
      </c>
      <c r="U3075" s="1">
        <f>[1]MAX!U3075</f>
        <v>0</v>
      </c>
      <c r="V3075" s="1">
        <f>[1]MAX!V3075</f>
        <v>0</v>
      </c>
      <c r="W3075" s="2">
        <f>[1]MAX!W3075</f>
        <v>0</v>
      </c>
      <c r="X3075" s="1">
        <f>[1]MAX!X3075</f>
        <v>0</v>
      </c>
      <c r="Y3075" s="1">
        <f>[1]MAX!Y3075</f>
        <v>0</v>
      </c>
      <c r="Z3075" s="1">
        <f>'[1]get lots#'!Q3075</f>
        <v>0</v>
      </c>
      <c r="AA3075" s="2">
        <f>[1]MAX!AA3075</f>
        <v>0</v>
      </c>
      <c r="AB3075" s="1">
        <f>[1]MAX!AB3075</f>
        <v>0</v>
      </c>
      <c r="AC3075" s="1">
        <f>[1]MAX!AC3075</f>
        <v>0</v>
      </c>
      <c r="AD3075" s="1">
        <f>[1]MAX!AD3075</f>
        <v>0</v>
      </c>
      <c r="AE3075" s="1">
        <f>[1]MAX!AE3075</f>
        <v>0</v>
      </c>
      <c r="AF3075" s="1">
        <f>[1]MAX!AF3075</f>
        <v>0</v>
      </c>
      <c r="AG3075" s="1">
        <f>[1]MAX!AG3075</f>
        <v>0</v>
      </c>
      <c r="AH3075" s="1">
        <f>[1]MAX!AH3075</f>
        <v>0</v>
      </c>
      <c r="AI3075" s="1">
        <f>[1]MAX!AI3075</f>
        <v>0</v>
      </c>
      <c r="AJ3075" s="1">
        <f>[1]MAX!AJ3075</f>
        <v>0</v>
      </c>
    </row>
    <row r="3076" spans="1:36" x14ac:dyDescent="0.25">
      <c r="A3076" s="1">
        <f>[1]MAX!A3076</f>
        <v>0</v>
      </c>
      <c r="B3076" s="1">
        <f>[1]MAX!B3076</f>
        <v>0</v>
      </c>
      <c r="C3076" s="1">
        <f>[1]MAX!C3076</f>
        <v>0</v>
      </c>
      <c r="D3076" s="1">
        <f>[1]MAX!D3076</f>
        <v>0</v>
      </c>
      <c r="E3076" s="1">
        <f>[1]MAX!E3076</f>
        <v>0</v>
      </c>
      <c r="F3076" s="1">
        <f>[1]MAX!F3076</f>
        <v>0</v>
      </c>
      <c r="G3076" s="1">
        <f>[1]MAX!G3076</f>
        <v>0</v>
      </c>
      <c r="H3076" s="1">
        <f>[1]MAX!H3076</f>
        <v>0</v>
      </c>
      <c r="I3076" s="1">
        <f>[1]MAX!I3076</f>
        <v>0</v>
      </c>
      <c r="J3076" s="1">
        <f>[1]MAX!J3076</f>
        <v>0</v>
      </c>
      <c r="K3076" s="1">
        <f>[1]MAX!K3076</f>
        <v>0</v>
      </c>
      <c r="L3076" s="1">
        <f>[1]MAX!L3076</f>
        <v>0</v>
      </c>
      <c r="M3076" s="1">
        <f>[1]MAX!M3076</f>
        <v>0</v>
      </c>
      <c r="N3076" s="1">
        <f>[1]MAX!N3076</f>
        <v>0</v>
      </c>
      <c r="O3076" s="1">
        <f>[1]MAX!O3076</f>
        <v>0</v>
      </c>
      <c r="P3076" s="1">
        <f>[1]MAX!P3076</f>
        <v>0</v>
      </c>
      <c r="Q3076" s="1">
        <f>[1]MAX!Q3076</f>
        <v>0</v>
      </c>
      <c r="R3076" s="1">
        <f>[1]MAX!R3076</f>
        <v>0</v>
      </c>
      <c r="S3076" s="1">
        <f>[1]MAX!S3076</f>
        <v>0</v>
      </c>
      <c r="T3076" s="1">
        <f>[1]MAX!T3076</f>
        <v>0</v>
      </c>
      <c r="U3076" s="1">
        <f>[1]MAX!U3076</f>
        <v>0</v>
      </c>
      <c r="V3076" s="1">
        <f>[1]MAX!V3076</f>
        <v>0</v>
      </c>
      <c r="W3076" s="2">
        <f>[1]MAX!W3076</f>
        <v>0</v>
      </c>
      <c r="X3076" s="1">
        <f>[1]MAX!X3076</f>
        <v>0</v>
      </c>
      <c r="Y3076" s="1">
        <f>[1]MAX!Y3076</f>
        <v>0</v>
      </c>
      <c r="Z3076" s="1">
        <f>'[1]get lots#'!Q3076</f>
        <v>0</v>
      </c>
      <c r="AA3076" s="2">
        <f>[1]MAX!AA3076</f>
        <v>0</v>
      </c>
      <c r="AB3076" s="1">
        <f>[1]MAX!AB3076</f>
        <v>0</v>
      </c>
      <c r="AC3076" s="1">
        <f>[1]MAX!AC3076</f>
        <v>0</v>
      </c>
      <c r="AD3076" s="1">
        <f>[1]MAX!AD3076</f>
        <v>0</v>
      </c>
      <c r="AE3076" s="1">
        <f>[1]MAX!AE3076</f>
        <v>0</v>
      </c>
      <c r="AF3076" s="1">
        <f>[1]MAX!AF3076</f>
        <v>0</v>
      </c>
      <c r="AG3076" s="1">
        <f>[1]MAX!AG3076</f>
        <v>0</v>
      </c>
      <c r="AH3076" s="1">
        <f>[1]MAX!AH3076</f>
        <v>0</v>
      </c>
      <c r="AI3076" s="1">
        <f>[1]MAX!AI3076</f>
        <v>0</v>
      </c>
      <c r="AJ3076" s="1">
        <f>[1]MAX!AJ3076</f>
        <v>0</v>
      </c>
    </row>
    <row r="3077" spans="1:36" x14ac:dyDescent="0.25">
      <c r="A3077" s="1">
        <f>[1]MAX!A3077</f>
        <v>0</v>
      </c>
      <c r="B3077" s="1">
        <f>[1]MAX!B3077</f>
        <v>0</v>
      </c>
      <c r="C3077" s="1">
        <f>[1]MAX!C3077</f>
        <v>0</v>
      </c>
      <c r="D3077" s="1">
        <f>[1]MAX!D3077</f>
        <v>0</v>
      </c>
      <c r="E3077" s="1">
        <f>[1]MAX!E3077</f>
        <v>0</v>
      </c>
      <c r="F3077" s="1">
        <f>[1]MAX!F3077</f>
        <v>0</v>
      </c>
      <c r="G3077" s="1">
        <f>[1]MAX!G3077</f>
        <v>0</v>
      </c>
      <c r="H3077" s="1">
        <f>[1]MAX!H3077</f>
        <v>0</v>
      </c>
      <c r="I3077" s="1">
        <f>[1]MAX!I3077</f>
        <v>0</v>
      </c>
      <c r="J3077" s="1">
        <f>[1]MAX!J3077</f>
        <v>0</v>
      </c>
      <c r="K3077" s="1">
        <f>[1]MAX!K3077</f>
        <v>0</v>
      </c>
      <c r="L3077" s="1">
        <f>[1]MAX!L3077</f>
        <v>0</v>
      </c>
      <c r="M3077" s="1">
        <f>[1]MAX!M3077</f>
        <v>0</v>
      </c>
      <c r="N3077" s="1">
        <f>[1]MAX!N3077</f>
        <v>0</v>
      </c>
      <c r="O3077" s="1">
        <f>[1]MAX!O3077</f>
        <v>0</v>
      </c>
      <c r="P3077" s="1">
        <f>[1]MAX!P3077</f>
        <v>0</v>
      </c>
      <c r="Q3077" s="1">
        <f>[1]MAX!Q3077</f>
        <v>0</v>
      </c>
      <c r="R3077" s="1">
        <f>[1]MAX!R3077</f>
        <v>0</v>
      </c>
      <c r="S3077" s="1">
        <f>[1]MAX!S3077</f>
        <v>0</v>
      </c>
      <c r="T3077" s="1">
        <f>[1]MAX!T3077</f>
        <v>0</v>
      </c>
      <c r="U3077" s="1">
        <f>[1]MAX!U3077</f>
        <v>0</v>
      </c>
      <c r="V3077" s="1">
        <f>[1]MAX!V3077</f>
        <v>0</v>
      </c>
      <c r="W3077" s="2">
        <f>[1]MAX!W3077</f>
        <v>0</v>
      </c>
      <c r="X3077" s="1">
        <f>[1]MAX!X3077</f>
        <v>0</v>
      </c>
      <c r="Y3077" s="1">
        <f>[1]MAX!Y3077</f>
        <v>0</v>
      </c>
      <c r="Z3077" s="1">
        <f>'[1]get lots#'!Q3077</f>
        <v>0</v>
      </c>
      <c r="AA3077" s="2">
        <f>[1]MAX!AA3077</f>
        <v>0</v>
      </c>
      <c r="AB3077" s="1">
        <f>[1]MAX!AB3077</f>
        <v>0</v>
      </c>
      <c r="AC3077" s="1">
        <f>[1]MAX!AC3077</f>
        <v>0</v>
      </c>
      <c r="AD3077" s="1">
        <f>[1]MAX!AD3077</f>
        <v>0</v>
      </c>
      <c r="AE3077" s="1">
        <f>[1]MAX!AE3077</f>
        <v>0</v>
      </c>
      <c r="AF3077" s="1">
        <f>[1]MAX!AF3077</f>
        <v>0</v>
      </c>
      <c r="AG3077" s="1">
        <f>[1]MAX!AG3077</f>
        <v>0</v>
      </c>
      <c r="AH3077" s="1">
        <f>[1]MAX!AH3077</f>
        <v>0</v>
      </c>
      <c r="AI3077" s="1">
        <f>[1]MAX!AI3077</f>
        <v>0</v>
      </c>
      <c r="AJ3077" s="1">
        <f>[1]MAX!AJ3077</f>
        <v>0</v>
      </c>
    </row>
    <row r="3078" spans="1:36" x14ac:dyDescent="0.25">
      <c r="A3078" s="1">
        <f>[1]MAX!A3078</f>
        <v>0</v>
      </c>
      <c r="B3078" s="1">
        <f>[1]MAX!B3078</f>
        <v>0</v>
      </c>
      <c r="C3078" s="1">
        <f>[1]MAX!C3078</f>
        <v>0</v>
      </c>
      <c r="D3078" s="1">
        <f>[1]MAX!D3078</f>
        <v>0</v>
      </c>
      <c r="E3078" s="1">
        <f>[1]MAX!E3078</f>
        <v>0</v>
      </c>
      <c r="F3078" s="1">
        <f>[1]MAX!F3078</f>
        <v>0</v>
      </c>
      <c r="G3078" s="1">
        <f>[1]MAX!G3078</f>
        <v>0</v>
      </c>
      <c r="H3078" s="1">
        <f>[1]MAX!H3078</f>
        <v>0</v>
      </c>
      <c r="I3078" s="1">
        <f>[1]MAX!I3078</f>
        <v>0</v>
      </c>
      <c r="J3078" s="1">
        <f>[1]MAX!J3078</f>
        <v>0</v>
      </c>
      <c r="K3078" s="1">
        <f>[1]MAX!K3078</f>
        <v>0</v>
      </c>
      <c r="L3078" s="1">
        <f>[1]MAX!L3078</f>
        <v>0</v>
      </c>
      <c r="M3078" s="1">
        <f>[1]MAX!M3078</f>
        <v>0</v>
      </c>
      <c r="N3078" s="1">
        <f>[1]MAX!N3078</f>
        <v>0</v>
      </c>
      <c r="O3078" s="1">
        <f>[1]MAX!O3078</f>
        <v>0</v>
      </c>
      <c r="P3078" s="1">
        <f>[1]MAX!P3078</f>
        <v>0</v>
      </c>
      <c r="Q3078" s="1">
        <f>[1]MAX!Q3078</f>
        <v>0</v>
      </c>
      <c r="R3078" s="1">
        <f>[1]MAX!R3078</f>
        <v>0</v>
      </c>
      <c r="S3078" s="1">
        <f>[1]MAX!S3078</f>
        <v>0</v>
      </c>
      <c r="T3078" s="1">
        <f>[1]MAX!T3078</f>
        <v>0</v>
      </c>
      <c r="U3078" s="1">
        <f>[1]MAX!U3078</f>
        <v>0</v>
      </c>
      <c r="V3078" s="1">
        <f>[1]MAX!V3078</f>
        <v>0</v>
      </c>
      <c r="W3078" s="2">
        <f>[1]MAX!W3078</f>
        <v>0</v>
      </c>
      <c r="X3078" s="1">
        <f>[1]MAX!X3078</f>
        <v>0</v>
      </c>
      <c r="Y3078" s="1">
        <f>[1]MAX!Y3078</f>
        <v>0</v>
      </c>
      <c r="Z3078" s="1">
        <f>'[1]get lots#'!Q3078</f>
        <v>0</v>
      </c>
      <c r="AA3078" s="2">
        <f>[1]MAX!AA3078</f>
        <v>0</v>
      </c>
      <c r="AB3078" s="1">
        <f>[1]MAX!AB3078</f>
        <v>0</v>
      </c>
      <c r="AC3078" s="1">
        <f>[1]MAX!AC3078</f>
        <v>0</v>
      </c>
      <c r="AD3078" s="1">
        <f>[1]MAX!AD3078</f>
        <v>0</v>
      </c>
      <c r="AE3078" s="1">
        <f>[1]MAX!AE3078</f>
        <v>0</v>
      </c>
      <c r="AF3078" s="1">
        <f>[1]MAX!AF3078</f>
        <v>0</v>
      </c>
      <c r="AG3078" s="1">
        <f>[1]MAX!AG3078</f>
        <v>0</v>
      </c>
      <c r="AH3078" s="1">
        <f>[1]MAX!AH3078</f>
        <v>0</v>
      </c>
      <c r="AI3078" s="1">
        <f>[1]MAX!AI3078</f>
        <v>0</v>
      </c>
      <c r="AJ3078" s="1">
        <f>[1]MAX!AJ3078</f>
        <v>0</v>
      </c>
    </row>
    <row r="3079" spans="1:36" x14ac:dyDescent="0.25">
      <c r="A3079" s="1">
        <f>[1]MAX!A3079</f>
        <v>0</v>
      </c>
      <c r="B3079" s="1">
        <f>[1]MAX!B3079</f>
        <v>0</v>
      </c>
      <c r="C3079" s="1">
        <f>[1]MAX!C3079</f>
        <v>0</v>
      </c>
      <c r="D3079" s="1">
        <f>[1]MAX!D3079</f>
        <v>0</v>
      </c>
      <c r="E3079" s="1">
        <f>[1]MAX!E3079</f>
        <v>0</v>
      </c>
      <c r="F3079" s="1">
        <f>[1]MAX!F3079</f>
        <v>0</v>
      </c>
      <c r="G3079" s="1">
        <f>[1]MAX!G3079</f>
        <v>0</v>
      </c>
      <c r="H3079" s="1">
        <f>[1]MAX!H3079</f>
        <v>0</v>
      </c>
      <c r="I3079" s="1">
        <f>[1]MAX!I3079</f>
        <v>0</v>
      </c>
      <c r="J3079" s="1">
        <f>[1]MAX!J3079</f>
        <v>0</v>
      </c>
      <c r="K3079" s="1">
        <f>[1]MAX!K3079</f>
        <v>0</v>
      </c>
      <c r="L3079" s="1">
        <f>[1]MAX!L3079</f>
        <v>0</v>
      </c>
      <c r="M3079" s="1">
        <f>[1]MAX!M3079</f>
        <v>0</v>
      </c>
      <c r="N3079" s="1">
        <f>[1]MAX!N3079</f>
        <v>0</v>
      </c>
      <c r="O3079" s="1">
        <f>[1]MAX!O3079</f>
        <v>0</v>
      </c>
      <c r="P3079" s="1">
        <f>[1]MAX!P3079</f>
        <v>0</v>
      </c>
      <c r="Q3079" s="1">
        <f>[1]MAX!Q3079</f>
        <v>0</v>
      </c>
      <c r="R3079" s="1">
        <f>[1]MAX!R3079</f>
        <v>0</v>
      </c>
      <c r="S3079" s="1">
        <f>[1]MAX!S3079</f>
        <v>0</v>
      </c>
      <c r="T3079" s="1">
        <f>[1]MAX!T3079</f>
        <v>0</v>
      </c>
      <c r="U3079" s="1">
        <f>[1]MAX!U3079</f>
        <v>0</v>
      </c>
      <c r="V3079" s="1">
        <f>[1]MAX!V3079</f>
        <v>0</v>
      </c>
      <c r="W3079" s="2">
        <f>[1]MAX!W3079</f>
        <v>0</v>
      </c>
      <c r="X3079" s="1">
        <f>[1]MAX!X3079</f>
        <v>0</v>
      </c>
      <c r="Y3079" s="1">
        <f>[1]MAX!Y3079</f>
        <v>0</v>
      </c>
      <c r="Z3079" s="1">
        <f>'[1]get lots#'!Q3079</f>
        <v>0</v>
      </c>
      <c r="AA3079" s="2">
        <f>[1]MAX!AA3079</f>
        <v>0</v>
      </c>
      <c r="AB3079" s="1">
        <f>[1]MAX!AB3079</f>
        <v>0</v>
      </c>
      <c r="AC3079" s="1">
        <f>[1]MAX!AC3079</f>
        <v>0</v>
      </c>
      <c r="AD3079" s="1">
        <f>[1]MAX!AD3079</f>
        <v>0</v>
      </c>
      <c r="AE3079" s="1">
        <f>[1]MAX!AE3079</f>
        <v>0</v>
      </c>
      <c r="AF3079" s="1">
        <f>[1]MAX!AF3079</f>
        <v>0</v>
      </c>
      <c r="AG3079" s="1">
        <f>[1]MAX!AG3079</f>
        <v>0</v>
      </c>
      <c r="AH3079" s="1">
        <f>[1]MAX!AH3079</f>
        <v>0</v>
      </c>
      <c r="AI3079" s="1">
        <f>[1]MAX!AI3079</f>
        <v>0</v>
      </c>
      <c r="AJ3079" s="1">
        <f>[1]MAX!AJ3079</f>
        <v>0</v>
      </c>
    </row>
    <row r="3080" spans="1:36" x14ac:dyDescent="0.25">
      <c r="A3080" s="1">
        <f>[1]MAX!A3080</f>
        <v>0</v>
      </c>
      <c r="B3080" s="1">
        <f>[1]MAX!B3080</f>
        <v>0</v>
      </c>
      <c r="C3080" s="1">
        <f>[1]MAX!C3080</f>
        <v>0</v>
      </c>
      <c r="D3080" s="1">
        <f>[1]MAX!D3080</f>
        <v>0</v>
      </c>
      <c r="E3080" s="1">
        <f>[1]MAX!E3080</f>
        <v>0</v>
      </c>
      <c r="F3080" s="1">
        <f>[1]MAX!F3080</f>
        <v>0</v>
      </c>
      <c r="G3080" s="1">
        <f>[1]MAX!G3080</f>
        <v>0</v>
      </c>
      <c r="H3080" s="1">
        <f>[1]MAX!H3080</f>
        <v>0</v>
      </c>
      <c r="I3080" s="1">
        <f>[1]MAX!I3080</f>
        <v>0</v>
      </c>
      <c r="J3080" s="1">
        <f>[1]MAX!J3080</f>
        <v>0</v>
      </c>
      <c r="K3080" s="1">
        <f>[1]MAX!K3080</f>
        <v>0</v>
      </c>
      <c r="L3080" s="1">
        <f>[1]MAX!L3080</f>
        <v>0</v>
      </c>
      <c r="M3080" s="1">
        <f>[1]MAX!M3080</f>
        <v>0</v>
      </c>
      <c r="N3080" s="1">
        <f>[1]MAX!N3080</f>
        <v>0</v>
      </c>
      <c r="O3080" s="1">
        <f>[1]MAX!O3080</f>
        <v>0</v>
      </c>
      <c r="P3080" s="1">
        <f>[1]MAX!P3080</f>
        <v>0</v>
      </c>
      <c r="Q3080" s="1">
        <f>[1]MAX!Q3080</f>
        <v>0</v>
      </c>
      <c r="R3080" s="1">
        <f>[1]MAX!R3080</f>
        <v>0</v>
      </c>
      <c r="S3080" s="1">
        <f>[1]MAX!S3080</f>
        <v>0</v>
      </c>
      <c r="T3080" s="1">
        <f>[1]MAX!T3080</f>
        <v>0</v>
      </c>
      <c r="U3080" s="1">
        <f>[1]MAX!U3080</f>
        <v>0</v>
      </c>
      <c r="V3080" s="1">
        <f>[1]MAX!V3080</f>
        <v>0</v>
      </c>
      <c r="W3080" s="2">
        <f>[1]MAX!W3080</f>
        <v>0</v>
      </c>
      <c r="X3080" s="1">
        <f>[1]MAX!X3080</f>
        <v>0</v>
      </c>
      <c r="Y3080" s="1">
        <f>[1]MAX!Y3080</f>
        <v>0</v>
      </c>
      <c r="Z3080" s="1">
        <f>'[1]get lots#'!Q3080</f>
        <v>0</v>
      </c>
      <c r="AA3080" s="2">
        <f>[1]MAX!AA3080</f>
        <v>0</v>
      </c>
      <c r="AB3080" s="1">
        <f>[1]MAX!AB3080</f>
        <v>0</v>
      </c>
      <c r="AC3080" s="1">
        <f>[1]MAX!AC3080</f>
        <v>0</v>
      </c>
      <c r="AD3080" s="1">
        <f>[1]MAX!AD3080</f>
        <v>0</v>
      </c>
      <c r="AE3080" s="1">
        <f>[1]MAX!AE3080</f>
        <v>0</v>
      </c>
      <c r="AF3080" s="1">
        <f>[1]MAX!AF3080</f>
        <v>0</v>
      </c>
      <c r="AG3080" s="1">
        <f>[1]MAX!AG3080</f>
        <v>0</v>
      </c>
      <c r="AH3080" s="1">
        <f>[1]MAX!AH3080</f>
        <v>0</v>
      </c>
      <c r="AI3080" s="1">
        <f>[1]MAX!AI3080</f>
        <v>0</v>
      </c>
      <c r="AJ3080" s="1">
        <f>[1]MAX!AJ3080</f>
        <v>0</v>
      </c>
    </row>
    <row r="3081" spans="1:36" x14ac:dyDescent="0.25">
      <c r="A3081" s="1">
        <f>[1]MAX!A3081</f>
        <v>0</v>
      </c>
      <c r="B3081" s="1">
        <f>[1]MAX!B3081</f>
        <v>0</v>
      </c>
      <c r="C3081" s="1">
        <f>[1]MAX!C3081</f>
        <v>0</v>
      </c>
      <c r="D3081" s="1">
        <f>[1]MAX!D3081</f>
        <v>0</v>
      </c>
      <c r="E3081" s="1">
        <f>[1]MAX!E3081</f>
        <v>0</v>
      </c>
      <c r="F3081" s="1">
        <f>[1]MAX!F3081</f>
        <v>0</v>
      </c>
      <c r="G3081" s="1">
        <f>[1]MAX!G3081</f>
        <v>0</v>
      </c>
      <c r="H3081" s="1">
        <f>[1]MAX!H3081</f>
        <v>0</v>
      </c>
      <c r="I3081" s="1">
        <f>[1]MAX!I3081</f>
        <v>0</v>
      </c>
      <c r="J3081" s="1">
        <f>[1]MAX!J3081</f>
        <v>0</v>
      </c>
      <c r="K3081" s="1">
        <f>[1]MAX!K3081</f>
        <v>0</v>
      </c>
      <c r="L3081" s="1">
        <f>[1]MAX!L3081</f>
        <v>0</v>
      </c>
      <c r="M3081" s="1">
        <f>[1]MAX!M3081</f>
        <v>0</v>
      </c>
      <c r="N3081" s="1">
        <f>[1]MAX!N3081</f>
        <v>0</v>
      </c>
      <c r="O3081" s="1">
        <f>[1]MAX!O3081</f>
        <v>0</v>
      </c>
      <c r="P3081" s="1">
        <f>[1]MAX!P3081</f>
        <v>0</v>
      </c>
      <c r="Q3081" s="1">
        <f>[1]MAX!Q3081</f>
        <v>0</v>
      </c>
      <c r="R3081" s="1">
        <f>[1]MAX!R3081</f>
        <v>0</v>
      </c>
      <c r="S3081" s="1">
        <f>[1]MAX!S3081</f>
        <v>0</v>
      </c>
      <c r="T3081" s="1">
        <f>[1]MAX!T3081</f>
        <v>0</v>
      </c>
      <c r="U3081" s="1">
        <f>[1]MAX!U3081</f>
        <v>0</v>
      </c>
      <c r="V3081" s="1">
        <f>[1]MAX!V3081</f>
        <v>0</v>
      </c>
      <c r="W3081" s="2">
        <f>[1]MAX!W3081</f>
        <v>0</v>
      </c>
      <c r="X3081" s="1">
        <f>[1]MAX!X3081</f>
        <v>0</v>
      </c>
      <c r="Y3081" s="1">
        <f>[1]MAX!Y3081</f>
        <v>0</v>
      </c>
      <c r="Z3081" s="1">
        <f>'[1]get lots#'!Q3081</f>
        <v>0</v>
      </c>
      <c r="AA3081" s="2">
        <f>[1]MAX!AA3081</f>
        <v>0</v>
      </c>
      <c r="AB3081" s="1">
        <f>[1]MAX!AB3081</f>
        <v>0</v>
      </c>
      <c r="AC3081" s="1">
        <f>[1]MAX!AC3081</f>
        <v>0</v>
      </c>
      <c r="AD3081" s="1">
        <f>[1]MAX!AD3081</f>
        <v>0</v>
      </c>
      <c r="AE3081" s="1">
        <f>[1]MAX!AE3081</f>
        <v>0</v>
      </c>
      <c r="AF3081" s="1">
        <f>[1]MAX!AF3081</f>
        <v>0</v>
      </c>
      <c r="AG3081" s="1">
        <f>[1]MAX!AG3081</f>
        <v>0</v>
      </c>
      <c r="AH3081" s="1">
        <f>[1]MAX!AH3081</f>
        <v>0</v>
      </c>
      <c r="AI3081" s="1">
        <f>[1]MAX!AI3081</f>
        <v>0</v>
      </c>
      <c r="AJ3081" s="1">
        <f>[1]MAX!AJ3081</f>
        <v>0</v>
      </c>
    </row>
    <row r="3082" spans="1:36" x14ac:dyDescent="0.25">
      <c r="A3082" s="1">
        <f>[1]MAX!A3082</f>
        <v>0</v>
      </c>
      <c r="B3082" s="1">
        <f>[1]MAX!B3082</f>
        <v>0</v>
      </c>
      <c r="C3082" s="1">
        <f>[1]MAX!C3082</f>
        <v>0</v>
      </c>
      <c r="D3082" s="1">
        <f>[1]MAX!D3082</f>
        <v>0</v>
      </c>
      <c r="E3082" s="1">
        <f>[1]MAX!E3082</f>
        <v>0</v>
      </c>
      <c r="F3082" s="1">
        <f>[1]MAX!F3082</f>
        <v>0</v>
      </c>
      <c r="G3082" s="1">
        <f>[1]MAX!G3082</f>
        <v>0</v>
      </c>
      <c r="H3082" s="1">
        <f>[1]MAX!H3082</f>
        <v>0</v>
      </c>
      <c r="I3082" s="1">
        <f>[1]MAX!I3082</f>
        <v>0</v>
      </c>
      <c r="J3082" s="1">
        <f>[1]MAX!J3082</f>
        <v>0</v>
      </c>
      <c r="K3082" s="1">
        <f>[1]MAX!K3082</f>
        <v>0</v>
      </c>
      <c r="L3082" s="1">
        <f>[1]MAX!L3082</f>
        <v>0</v>
      </c>
      <c r="M3082" s="1">
        <f>[1]MAX!M3082</f>
        <v>0</v>
      </c>
      <c r="N3082" s="1">
        <f>[1]MAX!N3082</f>
        <v>0</v>
      </c>
      <c r="O3082" s="1">
        <f>[1]MAX!O3082</f>
        <v>0</v>
      </c>
      <c r="P3082" s="1">
        <f>[1]MAX!P3082</f>
        <v>0</v>
      </c>
      <c r="Q3082" s="1">
        <f>[1]MAX!Q3082</f>
        <v>0</v>
      </c>
      <c r="R3082" s="1">
        <f>[1]MAX!R3082</f>
        <v>0</v>
      </c>
      <c r="S3082" s="1">
        <f>[1]MAX!S3082</f>
        <v>0</v>
      </c>
      <c r="T3082" s="1">
        <f>[1]MAX!T3082</f>
        <v>0</v>
      </c>
      <c r="U3082" s="1">
        <f>[1]MAX!U3082</f>
        <v>0</v>
      </c>
      <c r="V3082" s="1">
        <f>[1]MAX!V3082</f>
        <v>0</v>
      </c>
      <c r="W3082" s="2">
        <f>[1]MAX!W3082</f>
        <v>0</v>
      </c>
      <c r="X3082" s="1">
        <f>[1]MAX!X3082</f>
        <v>0</v>
      </c>
      <c r="Y3082" s="1">
        <f>[1]MAX!Y3082</f>
        <v>0</v>
      </c>
      <c r="Z3082" s="1">
        <f>'[1]get lots#'!Q3082</f>
        <v>0</v>
      </c>
      <c r="AA3082" s="2">
        <f>[1]MAX!AA3082</f>
        <v>0</v>
      </c>
      <c r="AB3082" s="1">
        <f>[1]MAX!AB3082</f>
        <v>0</v>
      </c>
      <c r="AC3082" s="1">
        <f>[1]MAX!AC3082</f>
        <v>0</v>
      </c>
      <c r="AD3082" s="1">
        <f>[1]MAX!AD3082</f>
        <v>0</v>
      </c>
      <c r="AE3082" s="1">
        <f>[1]MAX!AE3082</f>
        <v>0</v>
      </c>
      <c r="AF3082" s="1">
        <f>[1]MAX!AF3082</f>
        <v>0</v>
      </c>
      <c r="AG3082" s="1">
        <f>[1]MAX!AG3082</f>
        <v>0</v>
      </c>
      <c r="AH3082" s="1">
        <f>[1]MAX!AH3082</f>
        <v>0</v>
      </c>
      <c r="AI3082" s="1">
        <f>[1]MAX!AI3082</f>
        <v>0</v>
      </c>
      <c r="AJ3082" s="1">
        <f>[1]MAX!AJ3082</f>
        <v>0</v>
      </c>
    </row>
    <row r="3083" spans="1:36" x14ac:dyDescent="0.25">
      <c r="A3083" s="1">
        <f>[1]MAX!A3083</f>
        <v>0</v>
      </c>
      <c r="B3083" s="1">
        <f>[1]MAX!B3083</f>
        <v>0</v>
      </c>
      <c r="C3083" s="1">
        <f>[1]MAX!C3083</f>
        <v>0</v>
      </c>
      <c r="D3083" s="1">
        <f>[1]MAX!D3083</f>
        <v>0</v>
      </c>
      <c r="E3083" s="1">
        <f>[1]MAX!E3083</f>
        <v>0</v>
      </c>
      <c r="F3083" s="1">
        <f>[1]MAX!F3083</f>
        <v>0</v>
      </c>
      <c r="G3083" s="1">
        <f>[1]MAX!G3083</f>
        <v>0</v>
      </c>
      <c r="H3083" s="1">
        <f>[1]MAX!H3083</f>
        <v>0</v>
      </c>
      <c r="I3083" s="1">
        <f>[1]MAX!I3083</f>
        <v>0</v>
      </c>
      <c r="J3083" s="1">
        <f>[1]MAX!J3083</f>
        <v>0</v>
      </c>
      <c r="K3083" s="1">
        <f>[1]MAX!K3083</f>
        <v>0</v>
      </c>
      <c r="L3083" s="1">
        <f>[1]MAX!L3083</f>
        <v>0</v>
      </c>
      <c r="M3083" s="1">
        <f>[1]MAX!M3083</f>
        <v>0</v>
      </c>
      <c r="N3083" s="1">
        <f>[1]MAX!N3083</f>
        <v>0</v>
      </c>
      <c r="O3083" s="1">
        <f>[1]MAX!O3083</f>
        <v>0</v>
      </c>
      <c r="P3083" s="1">
        <f>[1]MAX!P3083</f>
        <v>0</v>
      </c>
      <c r="Q3083" s="1">
        <f>[1]MAX!Q3083</f>
        <v>0</v>
      </c>
      <c r="R3083" s="1">
        <f>[1]MAX!R3083</f>
        <v>0</v>
      </c>
      <c r="S3083" s="1">
        <f>[1]MAX!S3083</f>
        <v>0</v>
      </c>
      <c r="T3083" s="1">
        <f>[1]MAX!T3083</f>
        <v>0</v>
      </c>
      <c r="U3083" s="1">
        <f>[1]MAX!U3083</f>
        <v>0</v>
      </c>
      <c r="V3083" s="1">
        <f>[1]MAX!V3083</f>
        <v>0</v>
      </c>
      <c r="W3083" s="2">
        <f>[1]MAX!W3083</f>
        <v>0</v>
      </c>
      <c r="X3083" s="1">
        <f>[1]MAX!X3083</f>
        <v>0</v>
      </c>
      <c r="Y3083" s="1">
        <f>[1]MAX!Y3083</f>
        <v>0</v>
      </c>
      <c r="Z3083" s="1">
        <f>'[1]get lots#'!Q3083</f>
        <v>0</v>
      </c>
      <c r="AA3083" s="2">
        <f>[1]MAX!AA3083</f>
        <v>0</v>
      </c>
      <c r="AB3083" s="1">
        <f>[1]MAX!AB3083</f>
        <v>0</v>
      </c>
      <c r="AC3083" s="1">
        <f>[1]MAX!AC3083</f>
        <v>0</v>
      </c>
      <c r="AD3083" s="1">
        <f>[1]MAX!AD3083</f>
        <v>0</v>
      </c>
      <c r="AE3083" s="1">
        <f>[1]MAX!AE3083</f>
        <v>0</v>
      </c>
      <c r="AF3083" s="1">
        <f>[1]MAX!AF3083</f>
        <v>0</v>
      </c>
      <c r="AG3083" s="1">
        <f>[1]MAX!AG3083</f>
        <v>0</v>
      </c>
      <c r="AH3083" s="1">
        <f>[1]MAX!AH3083</f>
        <v>0</v>
      </c>
      <c r="AI3083" s="1">
        <f>[1]MAX!AI3083</f>
        <v>0</v>
      </c>
      <c r="AJ3083" s="1">
        <f>[1]MAX!AJ3083</f>
        <v>0</v>
      </c>
    </row>
    <row r="3084" spans="1:36" x14ac:dyDescent="0.25">
      <c r="A3084" s="1">
        <f>[1]MAX!A3084</f>
        <v>0</v>
      </c>
      <c r="B3084" s="1">
        <f>[1]MAX!B3084</f>
        <v>0</v>
      </c>
      <c r="C3084" s="1">
        <f>[1]MAX!C3084</f>
        <v>0</v>
      </c>
      <c r="D3084" s="1">
        <f>[1]MAX!D3084</f>
        <v>0</v>
      </c>
      <c r="E3084" s="1">
        <f>[1]MAX!E3084</f>
        <v>0</v>
      </c>
      <c r="F3084" s="1">
        <f>[1]MAX!F3084</f>
        <v>0</v>
      </c>
      <c r="G3084" s="1">
        <f>[1]MAX!G3084</f>
        <v>0</v>
      </c>
      <c r="H3084" s="1">
        <f>[1]MAX!H3084</f>
        <v>0</v>
      </c>
      <c r="I3084" s="1">
        <f>[1]MAX!I3084</f>
        <v>0</v>
      </c>
      <c r="J3084" s="1">
        <f>[1]MAX!J3084</f>
        <v>0</v>
      </c>
      <c r="K3084" s="1">
        <f>[1]MAX!K3084</f>
        <v>0</v>
      </c>
      <c r="L3084" s="1">
        <f>[1]MAX!L3084</f>
        <v>0</v>
      </c>
      <c r="M3084" s="1">
        <f>[1]MAX!M3084</f>
        <v>0</v>
      </c>
      <c r="N3084" s="1">
        <f>[1]MAX!N3084</f>
        <v>0</v>
      </c>
      <c r="O3084" s="1">
        <f>[1]MAX!O3084</f>
        <v>0</v>
      </c>
      <c r="P3084" s="1">
        <f>[1]MAX!P3084</f>
        <v>0</v>
      </c>
      <c r="Q3084" s="1">
        <f>[1]MAX!Q3084</f>
        <v>0</v>
      </c>
      <c r="R3084" s="1">
        <f>[1]MAX!R3084</f>
        <v>0</v>
      </c>
      <c r="S3084" s="1">
        <f>[1]MAX!S3084</f>
        <v>0</v>
      </c>
      <c r="T3084" s="1">
        <f>[1]MAX!T3084</f>
        <v>0</v>
      </c>
      <c r="U3084" s="1">
        <f>[1]MAX!U3084</f>
        <v>0</v>
      </c>
      <c r="V3084" s="1">
        <f>[1]MAX!V3084</f>
        <v>0</v>
      </c>
      <c r="W3084" s="2">
        <f>[1]MAX!W3084</f>
        <v>0</v>
      </c>
      <c r="X3084" s="1">
        <f>[1]MAX!X3084</f>
        <v>0</v>
      </c>
      <c r="Y3084" s="1">
        <f>[1]MAX!Y3084</f>
        <v>0</v>
      </c>
      <c r="Z3084" s="1">
        <f>'[1]get lots#'!Q3084</f>
        <v>0</v>
      </c>
      <c r="AA3084" s="2">
        <f>[1]MAX!AA3084</f>
        <v>0</v>
      </c>
      <c r="AB3084" s="1">
        <f>[1]MAX!AB3084</f>
        <v>0</v>
      </c>
      <c r="AC3084" s="1">
        <f>[1]MAX!AC3084</f>
        <v>0</v>
      </c>
      <c r="AD3084" s="1">
        <f>[1]MAX!AD3084</f>
        <v>0</v>
      </c>
      <c r="AE3084" s="1">
        <f>[1]MAX!AE3084</f>
        <v>0</v>
      </c>
      <c r="AF3084" s="1">
        <f>[1]MAX!AF3084</f>
        <v>0</v>
      </c>
      <c r="AG3084" s="1">
        <f>[1]MAX!AG3084</f>
        <v>0</v>
      </c>
      <c r="AH3084" s="1">
        <f>[1]MAX!AH3084</f>
        <v>0</v>
      </c>
      <c r="AI3084" s="1">
        <f>[1]MAX!AI3084</f>
        <v>0</v>
      </c>
      <c r="AJ3084" s="1">
        <f>[1]MAX!AJ3084</f>
        <v>0</v>
      </c>
    </row>
    <row r="3085" spans="1:36" x14ac:dyDescent="0.25">
      <c r="A3085" s="1">
        <f>[1]MAX!A3085</f>
        <v>0</v>
      </c>
      <c r="B3085" s="1">
        <f>[1]MAX!B3085</f>
        <v>0</v>
      </c>
      <c r="C3085" s="1">
        <f>[1]MAX!C3085</f>
        <v>0</v>
      </c>
      <c r="D3085" s="1">
        <f>[1]MAX!D3085</f>
        <v>0</v>
      </c>
      <c r="E3085" s="1">
        <f>[1]MAX!E3085</f>
        <v>0</v>
      </c>
      <c r="F3085" s="1">
        <f>[1]MAX!F3085</f>
        <v>0</v>
      </c>
      <c r="G3085" s="1">
        <f>[1]MAX!G3085</f>
        <v>0</v>
      </c>
      <c r="H3085" s="1">
        <f>[1]MAX!H3085</f>
        <v>0</v>
      </c>
      <c r="I3085" s="1">
        <f>[1]MAX!I3085</f>
        <v>0</v>
      </c>
      <c r="J3085" s="1">
        <f>[1]MAX!J3085</f>
        <v>0</v>
      </c>
      <c r="K3085" s="1">
        <f>[1]MAX!K3085</f>
        <v>0</v>
      </c>
      <c r="L3085" s="1">
        <f>[1]MAX!L3085</f>
        <v>0</v>
      </c>
      <c r="M3085" s="1">
        <f>[1]MAX!M3085</f>
        <v>0</v>
      </c>
      <c r="N3085" s="1">
        <f>[1]MAX!N3085</f>
        <v>0</v>
      </c>
      <c r="O3085" s="1">
        <f>[1]MAX!O3085</f>
        <v>0</v>
      </c>
      <c r="P3085" s="1">
        <f>[1]MAX!P3085</f>
        <v>0</v>
      </c>
      <c r="Q3085" s="1">
        <f>[1]MAX!Q3085</f>
        <v>0</v>
      </c>
      <c r="R3085" s="1">
        <f>[1]MAX!R3085</f>
        <v>0</v>
      </c>
      <c r="S3085" s="1">
        <f>[1]MAX!S3085</f>
        <v>0</v>
      </c>
      <c r="T3085" s="1">
        <f>[1]MAX!T3085</f>
        <v>0</v>
      </c>
      <c r="U3085" s="1">
        <f>[1]MAX!U3085</f>
        <v>0</v>
      </c>
      <c r="V3085" s="1">
        <f>[1]MAX!V3085</f>
        <v>0</v>
      </c>
      <c r="W3085" s="2">
        <f>[1]MAX!W3085</f>
        <v>0</v>
      </c>
      <c r="X3085" s="1">
        <f>[1]MAX!X3085</f>
        <v>0</v>
      </c>
      <c r="Y3085" s="1">
        <f>[1]MAX!Y3085</f>
        <v>0</v>
      </c>
      <c r="Z3085" s="1">
        <f>'[1]get lots#'!Q3085</f>
        <v>0</v>
      </c>
      <c r="AA3085" s="2">
        <f>[1]MAX!AA3085</f>
        <v>0</v>
      </c>
      <c r="AB3085" s="1">
        <f>[1]MAX!AB3085</f>
        <v>0</v>
      </c>
      <c r="AC3085" s="1">
        <f>[1]MAX!AC3085</f>
        <v>0</v>
      </c>
      <c r="AD3085" s="1">
        <f>[1]MAX!AD3085</f>
        <v>0</v>
      </c>
      <c r="AE3085" s="1">
        <f>[1]MAX!AE3085</f>
        <v>0</v>
      </c>
      <c r="AF3085" s="1">
        <f>[1]MAX!AF3085</f>
        <v>0</v>
      </c>
      <c r="AG3085" s="1">
        <f>[1]MAX!AG3085</f>
        <v>0</v>
      </c>
      <c r="AH3085" s="1">
        <f>[1]MAX!AH3085</f>
        <v>0</v>
      </c>
      <c r="AI3085" s="1">
        <f>[1]MAX!AI3085</f>
        <v>0</v>
      </c>
      <c r="AJ3085" s="1">
        <f>[1]MAX!AJ3085</f>
        <v>0</v>
      </c>
    </row>
    <row r="3086" spans="1:36" x14ac:dyDescent="0.25">
      <c r="A3086" s="1">
        <f>[1]MAX!A3086</f>
        <v>0</v>
      </c>
      <c r="B3086" s="1">
        <f>[1]MAX!B3086</f>
        <v>0</v>
      </c>
      <c r="C3086" s="1">
        <f>[1]MAX!C3086</f>
        <v>0</v>
      </c>
      <c r="D3086" s="1">
        <f>[1]MAX!D3086</f>
        <v>0</v>
      </c>
      <c r="E3086" s="1">
        <f>[1]MAX!E3086</f>
        <v>0</v>
      </c>
      <c r="F3086" s="1">
        <f>[1]MAX!F3086</f>
        <v>0</v>
      </c>
      <c r="G3086" s="1">
        <f>[1]MAX!G3086</f>
        <v>0</v>
      </c>
      <c r="H3086" s="1">
        <f>[1]MAX!H3086</f>
        <v>0</v>
      </c>
      <c r="I3086" s="1">
        <f>[1]MAX!I3086</f>
        <v>0</v>
      </c>
      <c r="J3086" s="1">
        <f>[1]MAX!J3086</f>
        <v>0</v>
      </c>
      <c r="K3086" s="1">
        <f>[1]MAX!K3086</f>
        <v>0</v>
      </c>
      <c r="L3086" s="1">
        <f>[1]MAX!L3086</f>
        <v>0</v>
      </c>
      <c r="M3086" s="1">
        <f>[1]MAX!M3086</f>
        <v>0</v>
      </c>
      <c r="N3086" s="1">
        <f>[1]MAX!N3086</f>
        <v>0</v>
      </c>
      <c r="O3086" s="1">
        <f>[1]MAX!O3086</f>
        <v>0</v>
      </c>
      <c r="P3086" s="1">
        <f>[1]MAX!P3086</f>
        <v>0</v>
      </c>
      <c r="Q3086" s="1">
        <f>[1]MAX!Q3086</f>
        <v>0</v>
      </c>
      <c r="R3086" s="1">
        <f>[1]MAX!R3086</f>
        <v>0</v>
      </c>
      <c r="S3086" s="1">
        <f>[1]MAX!S3086</f>
        <v>0</v>
      </c>
      <c r="T3086" s="1">
        <f>[1]MAX!T3086</f>
        <v>0</v>
      </c>
      <c r="U3086" s="1">
        <f>[1]MAX!U3086</f>
        <v>0</v>
      </c>
      <c r="V3086" s="1">
        <f>[1]MAX!V3086</f>
        <v>0</v>
      </c>
      <c r="W3086" s="2">
        <f>[1]MAX!W3086</f>
        <v>0</v>
      </c>
      <c r="X3086" s="1">
        <f>[1]MAX!X3086</f>
        <v>0</v>
      </c>
      <c r="Y3086" s="1">
        <f>[1]MAX!Y3086</f>
        <v>0</v>
      </c>
      <c r="Z3086" s="1">
        <f>'[1]get lots#'!Q3086</f>
        <v>0</v>
      </c>
      <c r="AA3086" s="2">
        <f>[1]MAX!AA3086</f>
        <v>0</v>
      </c>
      <c r="AB3086" s="1">
        <f>[1]MAX!AB3086</f>
        <v>0</v>
      </c>
      <c r="AC3086" s="1">
        <f>[1]MAX!AC3086</f>
        <v>0</v>
      </c>
      <c r="AD3086" s="1">
        <f>[1]MAX!AD3086</f>
        <v>0</v>
      </c>
      <c r="AE3086" s="1">
        <f>[1]MAX!AE3086</f>
        <v>0</v>
      </c>
      <c r="AF3086" s="1">
        <f>[1]MAX!AF3086</f>
        <v>0</v>
      </c>
      <c r="AG3086" s="1">
        <f>[1]MAX!AG3086</f>
        <v>0</v>
      </c>
      <c r="AH3086" s="1">
        <f>[1]MAX!AH3086</f>
        <v>0</v>
      </c>
      <c r="AI3086" s="1">
        <f>[1]MAX!AI3086</f>
        <v>0</v>
      </c>
      <c r="AJ3086" s="1">
        <f>[1]MAX!AJ3086</f>
        <v>0</v>
      </c>
    </row>
    <row r="3087" spans="1:36" x14ac:dyDescent="0.25">
      <c r="A3087" s="1">
        <f>[1]MAX!A3087</f>
        <v>0</v>
      </c>
      <c r="B3087" s="1">
        <f>[1]MAX!B3087</f>
        <v>0</v>
      </c>
      <c r="C3087" s="1">
        <f>[1]MAX!C3087</f>
        <v>0</v>
      </c>
      <c r="D3087" s="1">
        <f>[1]MAX!D3087</f>
        <v>0</v>
      </c>
      <c r="E3087" s="1">
        <f>[1]MAX!E3087</f>
        <v>0</v>
      </c>
      <c r="F3087" s="1">
        <f>[1]MAX!F3087</f>
        <v>0</v>
      </c>
      <c r="G3087" s="1">
        <f>[1]MAX!G3087</f>
        <v>0</v>
      </c>
      <c r="H3087" s="1">
        <f>[1]MAX!H3087</f>
        <v>0</v>
      </c>
      <c r="I3087" s="1">
        <f>[1]MAX!I3087</f>
        <v>0</v>
      </c>
      <c r="J3087" s="1">
        <f>[1]MAX!J3087</f>
        <v>0</v>
      </c>
      <c r="K3087" s="1">
        <f>[1]MAX!K3087</f>
        <v>0</v>
      </c>
      <c r="L3087" s="1">
        <f>[1]MAX!L3087</f>
        <v>0</v>
      </c>
      <c r="M3087" s="1">
        <f>[1]MAX!M3087</f>
        <v>0</v>
      </c>
      <c r="N3087" s="1">
        <f>[1]MAX!N3087</f>
        <v>0</v>
      </c>
      <c r="O3087" s="1">
        <f>[1]MAX!O3087</f>
        <v>0</v>
      </c>
      <c r="P3087" s="1">
        <f>[1]MAX!P3087</f>
        <v>0</v>
      </c>
      <c r="Q3087" s="1">
        <f>[1]MAX!Q3087</f>
        <v>0</v>
      </c>
      <c r="R3087" s="1">
        <f>[1]MAX!R3087</f>
        <v>0</v>
      </c>
      <c r="S3087" s="1">
        <f>[1]MAX!S3087</f>
        <v>0</v>
      </c>
      <c r="T3087" s="1">
        <f>[1]MAX!T3087</f>
        <v>0</v>
      </c>
      <c r="U3087" s="1">
        <f>[1]MAX!U3087</f>
        <v>0</v>
      </c>
      <c r="V3087" s="1">
        <f>[1]MAX!V3087</f>
        <v>0</v>
      </c>
      <c r="W3087" s="2">
        <f>[1]MAX!W3087</f>
        <v>0</v>
      </c>
      <c r="X3087" s="1">
        <f>[1]MAX!X3087</f>
        <v>0</v>
      </c>
      <c r="Y3087" s="1">
        <f>[1]MAX!Y3087</f>
        <v>0</v>
      </c>
      <c r="Z3087" s="1">
        <f>'[1]get lots#'!Q3087</f>
        <v>0</v>
      </c>
      <c r="AA3087" s="2">
        <f>[1]MAX!AA3087</f>
        <v>0</v>
      </c>
      <c r="AB3087" s="1">
        <f>[1]MAX!AB3087</f>
        <v>0</v>
      </c>
      <c r="AC3087" s="1">
        <f>[1]MAX!AC3087</f>
        <v>0</v>
      </c>
      <c r="AD3087" s="1">
        <f>[1]MAX!AD3087</f>
        <v>0</v>
      </c>
      <c r="AE3087" s="1">
        <f>[1]MAX!AE3087</f>
        <v>0</v>
      </c>
      <c r="AF3087" s="1">
        <f>[1]MAX!AF3087</f>
        <v>0</v>
      </c>
      <c r="AG3087" s="1">
        <f>[1]MAX!AG3087</f>
        <v>0</v>
      </c>
      <c r="AH3087" s="1">
        <f>[1]MAX!AH3087</f>
        <v>0</v>
      </c>
      <c r="AI3087" s="1">
        <f>[1]MAX!AI3087</f>
        <v>0</v>
      </c>
      <c r="AJ3087" s="1">
        <f>[1]MAX!AJ3087</f>
        <v>0</v>
      </c>
    </row>
    <row r="3088" spans="1:36" x14ac:dyDescent="0.25">
      <c r="A3088" s="1">
        <f>[1]MAX!A3088</f>
        <v>0</v>
      </c>
      <c r="B3088" s="1">
        <f>[1]MAX!B3088</f>
        <v>0</v>
      </c>
      <c r="C3088" s="1">
        <f>[1]MAX!C3088</f>
        <v>0</v>
      </c>
      <c r="D3088" s="1">
        <f>[1]MAX!D3088</f>
        <v>0</v>
      </c>
      <c r="E3088" s="1">
        <f>[1]MAX!E3088</f>
        <v>0</v>
      </c>
      <c r="F3088" s="1">
        <f>[1]MAX!F3088</f>
        <v>0</v>
      </c>
      <c r="G3088" s="1">
        <f>[1]MAX!G3088</f>
        <v>0</v>
      </c>
      <c r="H3088" s="1">
        <f>[1]MAX!H3088</f>
        <v>0</v>
      </c>
      <c r="I3088" s="1">
        <f>[1]MAX!I3088</f>
        <v>0</v>
      </c>
      <c r="J3088" s="1">
        <f>[1]MAX!J3088</f>
        <v>0</v>
      </c>
      <c r="K3088" s="1">
        <f>[1]MAX!K3088</f>
        <v>0</v>
      </c>
      <c r="L3088" s="1">
        <f>[1]MAX!L3088</f>
        <v>0</v>
      </c>
      <c r="M3088" s="1">
        <f>[1]MAX!M3088</f>
        <v>0</v>
      </c>
      <c r="N3088" s="1">
        <f>[1]MAX!N3088</f>
        <v>0</v>
      </c>
      <c r="O3088" s="1">
        <f>[1]MAX!O3088</f>
        <v>0</v>
      </c>
      <c r="P3088" s="1">
        <f>[1]MAX!P3088</f>
        <v>0</v>
      </c>
      <c r="Q3088" s="1">
        <f>[1]MAX!Q3088</f>
        <v>0</v>
      </c>
      <c r="R3088" s="1">
        <f>[1]MAX!R3088</f>
        <v>0</v>
      </c>
      <c r="S3088" s="1">
        <f>[1]MAX!S3088</f>
        <v>0</v>
      </c>
      <c r="T3088" s="1">
        <f>[1]MAX!T3088</f>
        <v>0</v>
      </c>
      <c r="U3088" s="1">
        <f>[1]MAX!U3088</f>
        <v>0</v>
      </c>
      <c r="V3088" s="1">
        <f>[1]MAX!V3088</f>
        <v>0</v>
      </c>
      <c r="W3088" s="2">
        <f>[1]MAX!W3088</f>
        <v>0</v>
      </c>
      <c r="X3088" s="1">
        <f>[1]MAX!X3088</f>
        <v>0</v>
      </c>
      <c r="Y3088" s="1">
        <f>[1]MAX!Y3088</f>
        <v>0</v>
      </c>
      <c r="Z3088" s="1">
        <f>'[1]get lots#'!Q3088</f>
        <v>0</v>
      </c>
      <c r="AA3088" s="2">
        <f>[1]MAX!AA3088</f>
        <v>0</v>
      </c>
      <c r="AB3088" s="1">
        <f>[1]MAX!AB3088</f>
        <v>0</v>
      </c>
      <c r="AC3088" s="1">
        <f>[1]MAX!AC3088</f>
        <v>0</v>
      </c>
      <c r="AD3088" s="1">
        <f>[1]MAX!AD3088</f>
        <v>0</v>
      </c>
      <c r="AE3088" s="1">
        <f>[1]MAX!AE3088</f>
        <v>0</v>
      </c>
      <c r="AF3088" s="1">
        <f>[1]MAX!AF3088</f>
        <v>0</v>
      </c>
      <c r="AG3088" s="1">
        <f>[1]MAX!AG3088</f>
        <v>0</v>
      </c>
      <c r="AH3088" s="1">
        <f>[1]MAX!AH3088</f>
        <v>0</v>
      </c>
      <c r="AI3088" s="1">
        <f>[1]MAX!AI3088</f>
        <v>0</v>
      </c>
      <c r="AJ3088" s="1">
        <f>[1]MAX!AJ3088</f>
        <v>0</v>
      </c>
    </row>
    <row r="3089" spans="1:36" x14ac:dyDescent="0.25">
      <c r="A3089" s="1">
        <f>[1]MAX!A3089</f>
        <v>0</v>
      </c>
      <c r="B3089" s="1">
        <f>[1]MAX!B3089</f>
        <v>0</v>
      </c>
      <c r="C3089" s="1">
        <f>[1]MAX!C3089</f>
        <v>0</v>
      </c>
      <c r="D3089" s="1">
        <f>[1]MAX!D3089</f>
        <v>0</v>
      </c>
      <c r="E3089" s="1">
        <f>[1]MAX!E3089</f>
        <v>0</v>
      </c>
      <c r="F3089" s="1">
        <f>[1]MAX!F3089</f>
        <v>0</v>
      </c>
      <c r="G3089" s="1">
        <f>[1]MAX!G3089</f>
        <v>0</v>
      </c>
      <c r="H3089" s="1">
        <f>[1]MAX!H3089</f>
        <v>0</v>
      </c>
      <c r="I3089" s="1">
        <f>[1]MAX!I3089</f>
        <v>0</v>
      </c>
      <c r="J3089" s="1">
        <f>[1]MAX!J3089</f>
        <v>0</v>
      </c>
      <c r="K3089" s="1">
        <f>[1]MAX!K3089</f>
        <v>0</v>
      </c>
      <c r="L3089" s="1">
        <f>[1]MAX!L3089</f>
        <v>0</v>
      </c>
      <c r="M3089" s="1">
        <f>[1]MAX!M3089</f>
        <v>0</v>
      </c>
      <c r="N3089" s="1">
        <f>[1]MAX!N3089</f>
        <v>0</v>
      </c>
      <c r="O3089" s="1">
        <f>[1]MAX!O3089</f>
        <v>0</v>
      </c>
      <c r="P3089" s="1">
        <f>[1]MAX!P3089</f>
        <v>0</v>
      </c>
      <c r="Q3089" s="1">
        <f>[1]MAX!Q3089</f>
        <v>0</v>
      </c>
      <c r="R3089" s="1">
        <f>[1]MAX!R3089</f>
        <v>0</v>
      </c>
      <c r="S3089" s="1">
        <f>[1]MAX!S3089</f>
        <v>0</v>
      </c>
      <c r="T3089" s="1">
        <f>[1]MAX!T3089</f>
        <v>0</v>
      </c>
      <c r="U3089" s="1">
        <f>[1]MAX!U3089</f>
        <v>0</v>
      </c>
      <c r="V3089" s="1">
        <f>[1]MAX!V3089</f>
        <v>0</v>
      </c>
      <c r="W3089" s="2">
        <f>[1]MAX!W3089</f>
        <v>0</v>
      </c>
      <c r="X3089" s="1">
        <f>[1]MAX!X3089</f>
        <v>0</v>
      </c>
      <c r="Y3089" s="1">
        <f>[1]MAX!Y3089</f>
        <v>0</v>
      </c>
      <c r="Z3089" s="1">
        <f>'[1]get lots#'!Q3089</f>
        <v>0</v>
      </c>
      <c r="AA3089" s="2">
        <f>[1]MAX!AA3089</f>
        <v>0</v>
      </c>
      <c r="AB3089" s="1">
        <f>[1]MAX!AB3089</f>
        <v>0</v>
      </c>
      <c r="AC3089" s="1">
        <f>[1]MAX!AC3089</f>
        <v>0</v>
      </c>
      <c r="AD3089" s="1">
        <f>[1]MAX!AD3089</f>
        <v>0</v>
      </c>
      <c r="AE3089" s="1">
        <f>[1]MAX!AE3089</f>
        <v>0</v>
      </c>
      <c r="AF3089" s="1">
        <f>[1]MAX!AF3089</f>
        <v>0</v>
      </c>
      <c r="AG3089" s="1">
        <f>[1]MAX!AG3089</f>
        <v>0</v>
      </c>
      <c r="AH3089" s="1">
        <f>[1]MAX!AH3089</f>
        <v>0</v>
      </c>
      <c r="AI3089" s="1">
        <f>[1]MAX!AI3089</f>
        <v>0</v>
      </c>
      <c r="AJ3089" s="1">
        <f>[1]MAX!AJ3089</f>
        <v>0</v>
      </c>
    </row>
    <row r="3090" spans="1:36" x14ac:dyDescent="0.25">
      <c r="A3090" s="1">
        <f>[1]MAX!A3090</f>
        <v>0</v>
      </c>
      <c r="B3090" s="1">
        <f>[1]MAX!B3090</f>
        <v>0</v>
      </c>
      <c r="C3090" s="1">
        <f>[1]MAX!C3090</f>
        <v>0</v>
      </c>
      <c r="D3090" s="1">
        <f>[1]MAX!D3090</f>
        <v>0</v>
      </c>
      <c r="E3090" s="1">
        <f>[1]MAX!E3090</f>
        <v>0</v>
      </c>
      <c r="F3090" s="1">
        <f>[1]MAX!F3090</f>
        <v>0</v>
      </c>
      <c r="G3090" s="1">
        <f>[1]MAX!G3090</f>
        <v>0</v>
      </c>
      <c r="H3090" s="1">
        <f>[1]MAX!H3090</f>
        <v>0</v>
      </c>
      <c r="I3090" s="1">
        <f>[1]MAX!I3090</f>
        <v>0</v>
      </c>
      <c r="J3090" s="1">
        <f>[1]MAX!J3090</f>
        <v>0</v>
      </c>
      <c r="K3090" s="1">
        <f>[1]MAX!K3090</f>
        <v>0</v>
      </c>
      <c r="L3090" s="1">
        <f>[1]MAX!L3090</f>
        <v>0</v>
      </c>
      <c r="M3090" s="1">
        <f>[1]MAX!M3090</f>
        <v>0</v>
      </c>
      <c r="N3090" s="1">
        <f>[1]MAX!N3090</f>
        <v>0</v>
      </c>
      <c r="O3090" s="1">
        <f>[1]MAX!O3090</f>
        <v>0</v>
      </c>
      <c r="P3090" s="1">
        <f>[1]MAX!P3090</f>
        <v>0</v>
      </c>
      <c r="Q3090" s="1">
        <f>[1]MAX!Q3090</f>
        <v>0</v>
      </c>
      <c r="R3090" s="1">
        <f>[1]MAX!R3090</f>
        <v>0</v>
      </c>
      <c r="S3090" s="1">
        <f>[1]MAX!S3090</f>
        <v>0</v>
      </c>
      <c r="T3090" s="1">
        <f>[1]MAX!T3090</f>
        <v>0</v>
      </c>
      <c r="U3090" s="1">
        <f>[1]MAX!U3090</f>
        <v>0</v>
      </c>
      <c r="V3090" s="1">
        <f>[1]MAX!V3090</f>
        <v>0</v>
      </c>
      <c r="W3090" s="2">
        <f>[1]MAX!W3090</f>
        <v>0</v>
      </c>
      <c r="X3090" s="1">
        <f>[1]MAX!X3090</f>
        <v>0</v>
      </c>
      <c r="Y3090" s="1">
        <f>[1]MAX!Y3090</f>
        <v>0</v>
      </c>
      <c r="Z3090" s="1">
        <f>'[1]get lots#'!Q3090</f>
        <v>0</v>
      </c>
      <c r="AA3090" s="2">
        <f>[1]MAX!AA3090</f>
        <v>0</v>
      </c>
      <c r="AB3090" s="1">
        <f>[1]MAX!AB3090</f>
        <v>0</v>
      </c>
      <c r="AC3090" s="1">
        <f>[1]MAX!AC3090</f>
        <v>0</v>
      </c>
      <c r="AD3090" s="1">
        <f>[1]MAX!AD3090</f>
        <v>0</v>
      </c>
      <c r="AE3090" s="1">
        <f>[1]MAX!AE3090</f>
        <v>0</v>
      </c>
      <c r="AF3090" s="1">
        <f>[1]MAX!AF3090</f>
        <v>0</v>
      </c>
      <c r="AG3090" s="1">
        <f>[1]MAX!AG3090</f>
        <v>0</v>
      </c>
      <c r="AH3090" s="1">
        <f>[1]MAX!AH3090</f>
        <v>0</v>
      </c>
      <c r="AI3090" s="1">
        <f>[1]MAX!AI3090</f>
        <v>0</v>
      </c>
      <c r="AJ3090" s="1">
        <f>[1]MAX!AJ3090</f>
        <v>0</v>
      </c>
    </row>
    <row r="3091" spans="1:36" x14ac:dyDescent="0.25">
      <c r="A3091" s="1">
        <f>[1]MAX!A3091</f>
        <v>0</v>
      </c>
      <c r="B3091" s="1">
        <f>[1]MAX!B3091</f>
        <v>0</v>
      </c>
      <c r="C3091" s="1">
        <f>[1]MAX!C3091</f>
        <v>0</v>
      </c>
      <c r="D3091" s="1">
        <f>[1]MAX!D3091</f>
        <v>0</v>
      </c>
      <c r="E3091" s="1">
        <f>[1]MAX!E3091</f>
        <v>0</v>
      </c>
      <c r="F3091" s="1">
        <f>[1]MAX!F3091</f>
        <v>0</v>
      </c>
      <c r="G3091" s="1">
        <f>[1]MAX!G3091</f>
        <v>0</v>
      </c>
      <c r="H3091" s="1">
        <f>[1]MAX!H3091</f>
        <v>0</v>
      </c>
      <c r="I3091" s="1">
        <f>[1]MAX!I3091</f>
        <v>0</v>
      </c>
      <c r="J3091" s="1">
        <f>[1]MAX!J3091</f>
        <v>0</v>
      </c>
      <c r="K3091" s="1">
        <f>[1]MAX!K3091</f>
        <v>0</v>
      </c>
      <c r="L3091" s="1">
        <f>[1]MAX!L3091</f>
        <v>0</v>
      </c>
      <c r="M3091" s="1">
        <f>[1]MAX!M3091</f>
        <v>0</v>
      </c>
      <c r="N3091" s="1">
        <f>[1]MAX!N3091</f>
        <v>0</v>
      </c>
      <c r="O3091" s="1">
        <f>[1]MAX!O3091</f>
        <v>0</v>
      </c>
      <c r="P3091" s="1">
        <f>[1]MAX!P3091</f>
        <v>0</v>
      </c>
      <c r="Q3091" s="1">
        <f>[1]MAX!Q3091</f>
        <v>0</v>
      </c>
      <c r="R3091" s="1">
        <f>[1]MAX!R3091</f>
        <v>0</v>
      </c>
      <c r="S3091" s="1">
        <f>[1]MAX!S3091</f>
        <v>0</v>
      </c>
      <c r="T3091" s="1">
        <f>[1]MAX!T3091</f>
        <v>0</v>
      </c>
      <c r="U3091" s="1">
        <f>[1]MAX!U3091</f>
        <v>0</v>
      </c>
      <c r="V3091" s="1">
        <f>[1]MAX!V3091</f>
        <v>0</v>
      </c>
      <c r="W3091" s="2">
        <f>[1]MAX!W3091</f>
        <v>0</v>
      </c>
      <c r="X3091" s="1">
        <f>[1]MAX!X3091</f>
        <v>0</v>
      </c>
      <c r="Y3091" s="1">
        <f>[1]MAX!Y3091</f>
        <v>0</v>
      </c>
      <c r="Z3091" s="1">
        <f>'[1]get lots#'!Q3091</f>
        <v>0</v>
      </c>
      <c r="AA3091" s="2">
        <f>[1]MAX!AA3091</f>
        <v>0</v>
      </c>
      <c r="AB3091" s="1">
        <f>[1]MAX!AB3091</f>
        <v>0</v>
      </c>
      <c r="AC3091" s="1">
        <f>[1]MAX!AC3091</f>
        <v>0</v>
      </c>
      <c r="AD3091" s="1">
        <f>[1]MAX!AD3091</f>
        <v>0</v>
      </c>
      <c r="AE3091" s="1">
        <f>[1]MAX!AE3091</f>
        <v>0</v>
      </c>
      <c r="AF3091" s="1">
        <f>[1]MAX!AF3091</f>
        <v>0</v>
      </c>
      <c r="AG3091" s="1">
        <f>[1]MAX!AG3091</f>
        <v>0</v>
      </c>
      <c r="AH3091" s="1">
        <f>[1]MAX!AH3091</f>
        <v>0</v>
      </c>
      <c r="AI3091" s="1">
        <f>[1]MAX!AI3091</f>
        <v>0</v>
      </c>
      <c r="AJ3091" s="1">
        <f>[1]MAX!AJ3091</f>
        <v>0</v>
      </c>
    </row>
    <row r="3092" spans="1:36" x14ac:dyDescent="0.25">
      <c r="A3092" s="1">
        <f>[1]MAX!A3092</f>
        <v>0</v>
      </c>
      <c r="B3092" s="1">
        <f>[1]MAX!B3092</f>
        <v>0</v>
      </c>
      <c r="C3092" s="1">
        <f>[1]MAX!C3092</f>
        <v>0</v>
      </c>
      <c r="D3092" s="1">
        <f>[1]MAX!D3092</f>
        <v>0</v>
      </c>
      <c r="E3092" s="1">
        <f>[1]MAX!E3092</f>
        <v>0</v>
      </c>
      <c r="F3092" s="1">
        <f>[1]MAX!F3092</f>
        <v>0</v>
      </c>
      <c r="G3092" s="1">
        <f>[1]MAX!G3092</f>
        <v>0</v>
      </c>
      <c r="H3092" s="1">
        <f>[1]MAX!H3092</f>
        <v>0</v>
      </c>
      <c r="I3092" s="1">
        <f>[1]MAX!I3092</f>
        <v>0</v>
      </c>
      <c r="J3092" s="1">
        <f>[1]MAX!J3092</f>
        <v>0</v>
      </c>
      <c r="K3092" s="1">
        <f>[1]MAX!K3092</f>
        <v>0</v>
      </c>
      <c r="L3092" s="1">
        <f>[1]MAX!L3092</f>
        <v>0</v>
      </c>
      <c r="M3092" s="1">
        <f>[1]MAX!M3092</f>
        <v>0</v>
      </c>
      <c r="N3092" s="1">
        <f>[1]MAX!N3092</f>
        <v>0</v>
      </c>
      <c r="O3092" s="1">
        <f>[1]MAX!O3092</f>
        <v>0</v>
      </c>
      <c r="P3092" s="1">
        <f>[1]MAX!P3092</f>
        <v>0</v>
      </c>
      <c r="Q3092" s="1">
        <f>[1]MAX!Q3092</f>
        <v>0</v>
      </c>
      <c r="R3092" s="1">
        <f>[1]MAX!R3092</f>
        <v>0</v>
      </c>
      <c r="S3092" s="1">
        <f>[1]MAX!S3092</f>
        <v>0</v>
      </c>
      <c r="T3092" s="1">
        <f>[1]MAX!T3092</f>
        <v>0</v>
      </c>
      <c r="U3092" s="1">
        <f>[1]MAX!U3092</f>
        <v>0</v>
      </c>
      <c r="V3092" s="1">
        <f>[1]MAX!V3092</f>
        <v>0</v>
      </c>
      <c r="W3092" s="2">
        <f>[1]MAX!W3092</f>
        <v>0</v>
      </c>
      <c r="X3092" s="1">
        <f>[1]MAX!X3092</f>
        <v>0</v>
      </c>
      <c r="Y3092" s="1">
        <f>[1]MAX!Y3092</f>
        <v>0</v>
      </c>
      <c r="Z3092" s="1">
        <f>'[1]get lots#'!Q3092</f>
        <v>0</v>
      </c>
      <c r="AA3092" s="2">
        <f>[1]MAX!AA3092</f>
        <v>0</v>
      </c>
      <c r="AB3092" s="1">
        <f>[1]MAX!AB3092</f>
        <v>0</v>
      </c>
      <c r="AC3092" s="1">
        <f>[1]MAX!AC3092</f>
        <v>0</v>
      </c>
      <c r="AD3092" s="1">
        <f>[1]MAX!AD3092</f>
        <v>0</v>
      </c>
      <c r="AE3092" s="1">
        <f>[1]MAX!AE3092</f>
        <v>0</v>
      </c>
      <c r="AF3092" s="1">
        <f>[1]MAX!AF3092</f>
        <v>0</v>
      </c>
      <c r="AG3092" s="1">
        <f>[1]MAX!AG3092</f>
        <v>0</v>
      </c>
      <c r="AH3092" s="1">
        <f>[1]MAX!AH3092</f>
        <v>0</v>
      </c>
      <c r="AI3092" s="1">
        <f>[1]MAX!AI3092</f>
        <v>0</v>
      </c>
      <c r="AJ3092" s="1">
        <f>[1]MAX!AJ3092</f>
        <v>0</v>
      </c>
    </row>
    <row r="3093" spans="1:36" x14ac:dyDescent="0.25">
      <c r="A3093" s="1">
        <f>[1]MAX!A3093</f>
        <v>0</v>
      </c>
      <c r="B3093" s="1">
        <f>[1]MAX!B3093</f>
        <v>0</v>
      </c>
      <c r="C3093" s="1">
        <f>[1]MAX!C3093</f>
        <v>0</v>
      </c>
      <c r="D3093" s="1">
        <f>[1]MAX!D3093</f>
        <v>0</v>
      </c>
      <c r="E3093" s="1">
        <f>[1]MAX!E3093</f>
        <v>0</v>
      </c>
      <c r="F3093" s="1">
        <f>[1]MAX!F3093</f>
        <v>0</v>
      </c>
      <c r="G3093" s="1">
        <f>[1]MAX!G3093</f>
        <v>0</v>
      </c>
      <c r="H3093" s="1">
        <f>[1]MAX!H3093</f>
        <v>0</v>
      </c>
      <c r="I3093" s="1">
        <f>[1]MAX!I3093</f>
        <v>0</v>
      </c>
      <c r="J3093" s="1">
        <f>[1]MAX!J3093</f>
        <v>0</v>
      </c>
      <c r="K3093" s="1">
        <f>[1]MAX!K3093</f>
        <v>0</v>
      </c>
      <c r="L3093" s="1">
        <f>[1]MAX!L3093</f>
        <v>0</v>
      </c>
      <c r="M3093" s="1">
        <f>[1]MAX!M3093</f>
        <v>0</v>
      </c>
      <c r="N3093" s="1">
        <f>[1]MAX!N3093</f>
        <v>0</v>
      </c>
      <c r="O3093" s="1">
        <f>[1]MAX!O3093</f>
        <v>0</v>
      </c>
      <c r="P3093" s="1">
        <f>[1]MAX!P3093</f>
        <v>0</v>
      </c>
      <c r="Q3093" s="1">
        <f>[1]MAX!Q3093</f>
        <v>0</v>
      </c>
      <c r="R3093" s="1">
        <f>[1]MAX!R3093</f>
        <v>0</v>
      </c>
      <c r="S3093" s="1">
        <f>[1]MAX!S3093</f>
        <v>0</v>
      </c>
      <c r="T3093" s="1">
        <f>[1]MAX!T3093</f>
        <v>0</v>
      </c>
      <c r="U3093" s="1">
        <f>[1]MAX!U3093</f>
        <v>0</v>
      </c>
      <c r="V3093" s="1">
        <f>[1]MAX!V3093</f>
        <v>0</v>
      </c>
      <c r="W3093" s="2">
        <f>[1]MAX!W3093</f>
        <v>0</v>
      </c>
      <c r="X3093" s="1">
        <f>[1]MAX!X3093</f>
        <v>0</v>
      </c>
      <c r="Y3093" s="1">
        <f>[1]MAX!Y3093</f>
        <v>0</v>
      </c>
      <c r="Z3093" s="1">
        <f>'[1]get lots#'!Q3093</f>
        <v>0</v>
      </c>
      <c r="AA3093" s="2">
        <f>[1]MAX!AA3093</f>
        <v>0</v>
      </c>
      <c r="AB3093" s="1">
        <f>[1]MAX!AB3093</f>
        <v>0</v>
      </c>
      <c r="AC3093" s="1">
        <f>[1]MAX!AC3093</f>
        <v>0</v>
      </c>
      <c r="AD3093" s="1">
        <f>[1]MAX!AD3093</f>
        <v>0</v>
      </c>
      <c r="AE3093" s="1">
        <f>[1]MAX!AE3093</f>
        <v>0</v>
      </c>
      <c r="AF3093" s="1">
        <f>[1]MAX!AF3093</f>
        <v>0</v>
      </c>
      <c r="AG3093" s="1">
        <f>[1]MAX!AG3093</f>
        <v>0</v>
      </c>
      <c r="AH3093" s="1">
        <f>[1]MAX!AH3093</f>
        <v>0</v>
      </c>
      <c r="AI3093" s="1">
        <f>[1]MAX!AI3093</f>
        <v>0</v>
      </c>
      <c r="AJ3093" s="1">
        <f>[1]MAX!AJ3093</f>
        <v>0</v>
      </c>
    </row>
    <row r="3094" spans="1:36" x14ac:dyDescent="0.25">
      <c r="A3094" s="1">
        <f>[1]MAX!A3094</f>
        <v>0</v>
      </c>
      <c r="B3094" s="1">
        <f>[1]MAX!B3094</f>
        <v>0</v>
      </c>
      <c r="C3094" s="1">
        <f>[1]MAX!C3094</f>
        <v>0</v>
      </c>
      <c r="D3094" s="1">
        <f>[1]MAX!D3094</f>
        <v>0</v>
      </c>
      <c r="E3094" s="1">
        <f>[1]MAX!E3094</f>
        <v>0</v>
      </c>
      <c r="F3094" s="1">
        <f>[1]MAX!F3094</f>
        <v>0</v>
      </c>
      <c r="G3094" s="1">
        <f>[1]MAX!G3094</f>
        <v>0</v>
      </c>
      <c r="H3094" s="1">
        <f>[1]MAX!H3094</f>
        <v>0</v>
      </c>
      <c r="I3094" s="1">
        <f>[1]MAX!I3094</f>
        <v>0</v>
      </c>
      <c r="J3094" s="1">
        <f>[1]MAX!J3094</f>
        <v>0</v>
      </c>
      <c r="K3094" s="1">
        <f>[1]MAX!K3094</f>
        <v>0</v>
      </c>
      <c r="L3094" s="1">
        <f>[1]MAX!L3094</f>
        <v>0</v>
      </c>
      <c r="M3094" s="1">
        <f>[1]MAX!M3094</f>
        <v>0</v>
      </c>
      <c r="N3094" s="1">
        <f>[1]MAX!N3094</f>
        <v>0</v>
      </c>
      <c r="O3094" s="1">
        <f>[1]MAX!O3094</f>
        <v>0</v>
      </c>
      <c r="P3094" s="1">
        <f>[1]MAX!P3094</f>
        <v>0</v>
      </c>
      <c r="Q3094" s="1">
        <f>[1]MAX!Q3094</f>
        <v>0</v>
      </c>
      <c r="R3094" s="1">
        <f>[1]MAX!R3094</f>
        <v>0</v>
      </c>
      <c r="S3094" s="1">
        <f>[1]MAX!S3094</f>
        <v>0</v>
      </c>
      <c r="T3094" s="1">
        <f>[1]MAX!T3094</f>
        <v>0</v>
      </c>
      <c r="U3094" s="1">
        <f>[1]MAX!U3094</f>
        <v>0</v>
      </c>
      <c r="V3094" s="1">
        <f>[1]MAX!V3094</f>
        <v>0</v>
      </c>
      <c r="W3094" s="2">
        <f>[1]MAX!W3094</f>
        <v>0</v>
      </c>
      <c r="X3094" s="1">
        <f>[1]MAX!X3094</f>
        <v>0</v>
      </c>
      <c r="Y3094" s="1">
        <f>[1]MAX!Y3094</f>
        <v>0</v>
      </c>
      <c r="Z3094" s="1">
        <f>'[1]get lots#'!Q3094</f>
        <v>0</v>
      </c>
      <c r="AA3094" s="2">
        <f>[1]MAX!AA3094</f>
        <v>0</v>
      </c>
      <c r="AB3094" s="1">
        <f>[1]MAX!AB3094</f>
        <v>0</v>
      </c>
      <c r="AC3094" s="1">
        <f>[1]MAX!AC3094</f>
        <v>0</v>
      </c>
      <c r="AD3094" s="1">
        <f>[1]MAX!AD3094</f>
        <v>0</v>
      </c>
      <c r="AE3094" s="1">
        <f>[1]MAX!AE3094</f>
        <v>0</v>
      </c>
      <c r="AF3094" s="1">
        <f>[1]MAX!AF3094</f>
        <v>0</v>
      </c>
      <c r="AG3094" s="1">
        <f>[1]MAX!AG3094</f>
        <v>0</v>
      </c>
      <c r="AH3094" s="1">
        <f>[1]MAX!AH3094</f>
        <v>0</v>
      </c>
      <c r="AI3094" s="1">
        <f>[1]MAX!AI3094</f>
        <v>0</v>
      </c>
      <c r="AJ3094" s="1">
        <f>[1]MAX!AJ3094</f>
        <v>0</v>
      </c>
    </row>
    <row r="3095" spans="1:36" x14ac:dyDescent="0.25">
      <c r="A3095" s="1">
        <f>[1]MAX!A3095</f>
        <v>0</v>
      </c>
      <c r="B3095" s="1">
        <f>[1]MAX!B3095</f>
        <v>0</v>
      </c>
      <c r="C3095" s="1">
        <f>[1]MAX!C3095</f>
        <v>0</v>
      </c>
      <c r="D3095" s="1">
        <f>[1]MAX!D3095</f>
        <v>0</v>
      </c>
      <c r="E3095" s="1">
        <f>[1]MAX!E3095</f>
        <v>0</v>
      </c>
      <c r="F3095" s="1">
        <f>[1]MAX!F3095</f>
        <v>0</v>
      </c>
      <c r="G3095" s="1">
        <f>[1]MAX!G3095</f>
        <v>0</v>
      </c>
      <c r="H3095" s="1">
        <f>[1]MAX!H3095</f>
        <v>0</v>
      </c>
      <c r="I3095" s="1">
        <f>[1]MAX!I3095</f>
        <v>0</v>
      </c>
      <c r="J3095" s="1">
        <f>[1]MAX!J3095</f>
        <v>0</v>
      </c>
      <c r="K3095" s="1">
        <f>[1]MAX!K3095</f>
        <v>0</v>
      </c>
      <c r="L3095" s="1">
        <f>[1]MAX!L3095</f>
        <v>0</v>
      </c>
      <c r="M3095" s="1">
        <f>[1]MAX!M3095</f>
        <v>0</v>
      </c>
      <c r="N3095" s="1">
        <f>[1]MAX!N3095</f>
        <v>0</v>
      </c>
      <c r="O3095" s="1">
        <f>[1]MAX!O3095</f>
        <v>0</v>
      </c>
      <c r="P3095" s="1">
        <f>[1]MAX!P3095</f>
        <v>0</v>
      </c>
      <c r="Q3095" s="1">
        <f>[1]MAX!Q3095</f>
        <v>0</v>
      </c>
      <c r="R3095" s="1">
        <f>[1]MAX!R3095</f>
        <v>0</v>
      </c>
      <c r="S3095" s="1">
        <f>[1]MAX!S3095</f>
        <v>0</v>
      </c>
      <c r="T3095" s="1">
        <f>[1]MAX!T3095</f>
        <v>0</v>
      </c>
      <c r="U3095" s="1">
        <f>[1]MAX!U3095</f>
        <v>0</v>
      </c>
      <c r="V3095" s="1">
        <f>[1]MAX!V3095</f>
        <v>0</v>
      </c>
      <c r="W3095" s="2">
        <f>[1]MAX!W3095</f>
        <v>0</v>
      </c>
      <c r="X3095" s="1">
        <f>[1]MAX!X3095</f>
        <v>0</v>
      </c>
      <c r="Y3095" s="1">
        <f>[1]MAX!Y3095</f>
        <v>0</v>
      </c>
      <c r="Z3095" s="1">
        <f>'[1]get lots#'!Q3095</f>
        <v>0</v>
      </c>
      <c r="AA3095" s="2">
        <f>[1]MAX!AA3095</f>
        <v>0</v>
      </c>
      <c r="AB3095" s="1">
        <f>[1]MAX!AB3095</f>
        <v>0</v>
      </c>
      <c r="AC3095" s="1">
        <f>[1]MAX!AC3095</f>
        <v>0</v>
      </c>
      <c r="AD3095" s="1">
        <f>[1]MAX!AD3095</f>
        <v>0</v>
      </c>
      <c r="AE3095" s="1">
        <f>[1]MAX!AE3095</f>
        <v>0</v>
      </c>
      <c r="AF3095" s="1">
        <f>[1]MAX!AF3095</f>
        <v>0</v>
      </c>
      <c r="AG3095" s="1">
        <f>[1]MAX!AG3095</f>
        <v>0</v>
      </c>
      <c r="AH3095" s="1">
        <f>[1]MAX!AH3095</f>
        <v>0</v>
      </c>
      <c r="AI3095" s="1">
        <f>[1]MAX!AI3095</f>
        <v>0</v>
      </c>
      <c r="AJ3095" s="1">
        <f>[1]MAX!AJ3095</f>
        <v>0</v>
      </c>
    </row>
    <row r="3096" spans="1:36" x14ac:dyDescent="0.25">
      <c r="A3096" s="1">
        <f>[1]MAX!A3096</f>
        <v>0</v>
      </c>
      <c r="B3096" s="1">
        <f>[1]MAX!B3096</f>
        <v>0</v>
      </c>
      <c r="C3096" s="1">
        <f>[1]MAX!C3096</f>
        <v>0</v>
      </c>
      <c r="D3096" s="1">
        <f>[1]MAX!D3096</f>
        <v>0</v>
      </c>
      <c r="E3096" s="1">
        <f>[1]MAX!E3096</f>
        <v>0</v>
      </c>
      <c r="F3096" s="1">
        <f>[1]MAX!F3096</f>
        <v>0</v>
      </c>
      <c r="G3096" s="1">
        <f>[1]MAX!G3096</f>
        <v>0</v>
      </c>
      <c r="H3096" s="1">
        <f>[1]MAX!H3096</f>
        <v>0</v>
      </c>
      <c r="I3096" s="1">
        <f>[1]MAX!I3096</f>
        <v>0</v>
      </c>
      <c r="J3096" s="1">
        <f>[1]MAX!J3096</f>
        <v>0</v>
      </c>
      <c r="K3096" s="1">
        <f>[1]MAX!K3096</f>
        <v>0</v>
      </c>
      <c r="L3096" s="1">
        <f>[1]MAX!L3096</f>
        <v>0</v>
      </c>
      <c r="M3096" s="1">
        <f>[1]MAX!M3096</f>
        <v>0</v>
      </c>
      <c r="N3096" s="1">
        <f>[1]MAX!N3096</f>
        <v>0</v>
      </c>
      <c r="O3096" s="1">
        <f>[1]MAX!O3096</f>
        <v>0</v>
      </c>
      <c r="P3096" s="1">
        <f>[1]MAX!P3096</f>
        <v>0</v>
      </c>
      <c r="Q3096" s="1">
        <f>[1]MAX!Q3096</f>
        <v>0</v>
      </c>
      <c r="R3096" s="1">
        <f>[1]MAX!R3096</f>
        <v>0</v>
      </c>
      <c r="S3096" s="1">
        <f>[1]MAX!S3096</f>
        <v>0</v>
      </c>
      <c r="T3096" s="1">
        <f>[1]MAX!T3096</f>
        <v>0</v>
      </c>
      <c r="U3096" s="1">
        <f>[1]MAX!U3096</f>
        <v>0</v>
      </c>
      <c r="V3096" s="1">
        <f>[1]MAX!V3096</f>
        <v>0</v>
      </c>
      <c r="W3096" s="2">
        <f>[1]MAX!W3096</f>
        <v>0</v>
      </c>
      <c r="X3096" s="1">
        <f>[1]MAX!X3096</f>
        <v>0</v>
      </c>
      <c r="Y3096" s="1">
        <f>[1]MAX!Y3096</f>
        <v>0</v>
      </c>
      <c r="Z3096" s="1">
        <f>'[1]get lots#'!Q3096</f>
        <v>0</v>
      </c>
      <c r="AA3096" s="2">
        <f>[1]MAX!AA3096</f>
        <v>0</v>
      </c>
      <c r="AB3096" s="1">
        <f>[1]MAX!AB3096</f>
        <v>0</v>
      </c>
      <c r="AC3096" s="1">
        <f>[1]MAX!AC3096</f>
        <v>0</v>
      </c>
      <c r="AD3096" s="1">
        <f>[1]MAX!AD3096</f>
        <v>0</v>
      </c>
      <c r="AE3096" s="1">
        <f>[1]MAX!AE3096</f>
        <v>0</v>
      </c>
      <c r="AF3096" s="1">
        <f>[1]MAX!AF3096</f>
        <v>0</v>
      </c>
      <c r="AG3096" s="1">
        <f>[1]MAX!AG3096</f>
        <v>0</v>
      </c>
      <c r="AH3096" s="1">
        <f>[1]MAX!AH3096</f>
        <v>0</v>
      </c>
      <c r="AI3096" s="1">
        <f>[1]MAX!AI3096</f>
        <v>0</v>
      </c>
      <c r="AJ3096" s="1">
        <f>[1]MAX!AJ3096</f>
        <v>0</v>
      </c>
    </row>
    <row r="3097" spans="1:36" x14ac:dyDescent="0.25">
      <c r="A3097" s="1">
        <f>[1]MAX!A3097</f>
        <v>0</v>
      </c>
      <c r="B3097" s="1">
        <f>[1]MAX!B3097</f>
        <v>0</v>
      </c>
      <c r="C3097" s="1">
        <f>[1]MAX!C3097</f>
        <v>0</v>
      </c>
      <c r="D3097" s="1">
        <f>[1]MAX!D3097</f>
        <v>0</v>
      </c>
      <c r="E3097" s="1">
        <f>[1]MAX!E3097</f>
        <v>0</v>
      </c>
      <c r="F3097" s="1">
        <f>[1]MAX!F3097</f>
        <v>0</v>
      </c>
      <c r="G3097" s="1">
        <f>[1]MAX!G3097</f>
        <v>0</v>
      </c>
      <c r="H3097" s="1">
        <f>[1]MAX!H3097</f>
        <v>0</v>
      </c>
      <c r="I3097" s="1">
        <f>[1]MAX!I3097</f>
        <v>0</v>
      </c>
      <c r="J3097" s="1">
        <f>[1]MAX!J3097</f>
        <v>0</v>
      </c>
      <c r="K3097" s="1">
        <f>[1]MAX!K3097</f>
        <v>0</v>
      </c>
      <c r="L3097" s="1">
        <f>[1]MAX!L3097</f>
        <v>0</v>
      </c>
      <c r="M3097" s="1">
        <f>[1]MAX!M3097</f>
        <v>0</v>
      </c>
      <c r="N3097" s="1">
        <f>[1]MAX!N3097</f>
        <v>0</v>
      </c>
      <c r="O3097" s="1">
        <f>[1]MAX!O3097</f>
        <v>0</v>
      </c>
      <c r="P3097" s="1">
        <f>[1]MAX!P3097</f>
        <v>0</v>
      </c>
      <c r="Q3097" s="1">
        <f>[1]MAX!Q3097</f>
        <v>0</v>
      </c>
      <c r="R3097" s="1">
        <f>[1]MAX!R3097</f>
        <v>0</v>
      </c>
      <c r="S3097" s="1">
        <f>[1]MAX!S3097</f>
        <v>0</v>
      </c>
      <c r="T3097" s="1">
        <f>[1]MAX!T3097</f>
        <v>0</v>
      </c>
      <c r="U3097" s="1">
        <f>[1]MAX!U3097</f>
        <v>0</v>
      </c>
      <c r="V3097" s="1">
        <f>[1]MAX!V3097</f>
        <v>0</v>
      </c>
      <c r="W3097" s="2">
        <f>[1]MAX!W3097</f>
        <v>0</v>
      </c>
      <c r="X3097" s="1">
        <f>[1]MAX!X3097</f>
        <v>0</v>
      </c>
      <c r="Y3097" s="1">
        <f>[1]MAX!Y3097</f>
        <v>0</v>
      </c>
      <c r="Z3097" s="1">
        <f>'[1]get lots#'!Q3097</f>
        <v>0</v>
      </c>
      <c r="AA3097" s="2">
        <f>[1]MAX!AA3097</f>
        <v>0</v>
      </c>
      <c r="AB3097" s="1">
        <f>[1]MAX!AB3097</f>
        <v>0</v>
      </c>
      <c r="AC3097" s="1">
        <f>[1]MAX!AC3097</f>
        <v>0</v>
      </c>
      <c r="AD3097" s="1">
        <f>[1]MAX!AD3097</f>
        <v>0</v>
      </c>
      <c r="AE3097" s="1">
        <f>[1]MAX!AE3097</f>
        <v>0</v>
      </c>
      <c r="AF3097" s="1">
        <f>[1]MAX!AF3097</f>
        <v>0</v>
      </c>
      <c r="AG3097" s="1">
        <f>[1]MAX!AG3097</f>
        <v>0</v>
      </c>
      <c r="AH3097" s="1">
        <f>[1]MAX!AH3097</f>
        <v>0</v>
      </c>
      <c r="AI3097" s="1">
        <f>[1]MAX!AI3097</f>
        <v>0</v>
      </c>
      <c r="AJ3097" s="1">
        <f>[1]MAX!AJ3097</f>
        <v>0</v>
      </c>
    </row>
    <row r="3098" spans="1:36" x14ac:dyDescent="0.25">
      <c r="A3098" s="1">
        <f>[1]MAX!A3098</f>
        <v>0</v>
      </c>
      <c r="B3098" s="1">
        <f>[1]MAX!B3098</f>
        <v>0</v>
      </c>
      <c r="C3098" s="1">
        <f>[1]MAX!C3098</f>
        <v>0</v>
      </c>
      <c r="D3098" s="1">
        <f>[1]MAX!D3098</f>
        <v>0</v>
      </c>
      <c r="E3098" s="1">
        <f>[1]MAX!E3098</f>
        <v>0</v>
      </c>
      <c r="F3098" s="1">
        <f>[1]MAX!F3098</f>
        <v>0</v>
      </c>
      <c r="G3098" s="1">
        <f>[1]MAX!G3098</f>
        <v>0</v>
      </c>
      <c r="H3098" s="1">
        <f>[1]MAX!H3098</f>
        <v>0</v>
      </c>
      <c r="I3098" s="1">
        <f>[1]MAX!I3098</f>
        <v>0</v>
      </c>
      <c r="J3098" s="1">
        <f>[1]MAX!J3098</f>
        <v>0</v>
      </c>
      <c r="K3098" s="1">
        <f>[1]MAX!K3098</f>
        <v>0</v>
      </c>
      <c r="L3098" s="1">
        <f>[1]MAX!L3098</f>
        <v>0</v>
      </c>
      <c r="M3098" s="1">
        <f>[1]MAX!M3098</f>
        <v>0</v>
      </c>
      <c r="N3098" s="1">
        <f>[1]MAX!N3098</f>
        <v>0</v>
      </c>
      <c r="O3098" s="1">
        <f>[1]MAX!O3098</f>
        <v>0</v>
      </c>
      <c r="P3098" s="1">
        <f>[1]MAX!P3098</f>
        <v>0</v>
      </c>
      <c r="Q3098" s="1">
        <f>[1]MAX!Q3098</f>
        <v>0</v>
      </c>
      <c r="R3098" s="1">
        <f>[1]MAX!R3098</f>
        <v>0</v>
      </c>
      <c r="S3098" s="1">
        <f>[1]MAX!S3098</f>
        <v>0</v>
      </c>
      <c r="T3098" s="1">
        <f>[1]MAX!T3098</f>
        <v>0</v>
      </c>
      <c r="U3098" s="1">
        <f>[1]MAX!U3098</f>
        <v>0</v>
      </c>
      <c r="V3098" s="1">
        <f>[1]MAX!V3098</f>
        <v>0</v>
      </c>
      <c r="W3098" s="2">
        <f>[1]MAX!W3098</f>
        <v>0</v>
      </c>
      <c r="X3098" s="1">
        <f>[1]MAX!X3098</f>
        <v>0</v>
      </c>
      <c r="Y3098" s="1">
        <f>[1]MAX!Y3098</f>
        <v>0</v>
      </c>
      <c r="Z3098" s="1">
        <f>'[1]get lots#'!Q3098</f>
        <v>0</v>
      </c>
      <c r="AA3098" s="2">
        <f>[1]MAX!AA3098</f>
        <v>0</v>
      </c>
      <c r="AB3098" s="1">
        <f>[1]MAX!AB3098</f>
        <v>0</v>
      </c>
      <c r="AC3098" s="1">
        <f>[1]MAX!AC3098</f>
        <v>0</v>
      </c>
      <c r="AD3098" s="1">
        <f>[1]MAX!AD3098</f>
        <v>0</v>
      </c>
      <c r="AE3098" s="1">
        <f>[1]MAX!AE3098</f>
        <v>0</v>
      </c>
      <c r="AF3098" s="1">
        <f>[1]MAX!AF3098</f>
        <v>0</v>
      </c>
      <c r="AG3098" s="1">
        <f>[1]MAX!AG3098</f>
        <v>0</v>
      </c>
      <c r="AH3098" s="1">
        <f>[1]MAX!AH3098</f>
        <v>0</v>
      </c>
      <c r="AI3098" s="1">
        <f>[1]MAX!AI3098</f>
        <v>0</v>
      </c>
      <c r="AJ3098" s="1">
        <f>[1]MAX!AJ3098</f>
        <v>0</v>
      </c>
    </row>
    <row r="3099" spans="1:36" x14ac:dyDescent="0.25">
      <c r="A3099" s="1">
        <f>[1]MAX!A3099</f>
        <v>0</v>
      </c>
      <c r="B3099" s="1">
        <f>[1]MAX!B3099</f>
        <v>0</v>
      </c>
      <c r="C3099" s="1">
        <f>[1]MAX!C3099</f>
        <v>0</v>
      </c>
      <c r="D3099" s="1">
        <f>[1]MAX!D3099</f>
        <v>0</v>
      </c>
      <c r="E3099" s="1">
        <f>[1]MAX!E3099</f>
        <v>0</v>
      </c>
      <c r="F3099" s="1">
        <f>[1]MAX!F3099</f>
        <v>0</v>
      </c>
      <c r="G3099" s="1">
        <f>[1]MAX!G3099</f>
        <v>0</v>
      </c>
      <c r="H3099" s="1">
        <f>[1]MAX!H3099</f>
        <v>0</v>
      </c>
      <c r="I3099" s="1">
        <f>[1]MAX!I3099</f>
        <v>0</v>
      </c>
      <c r="J3099" s="1">
        <f>[1]MAX!J3099</f>
        <v>0</v>
      </c>
      <c r="K3099" s="1">
        <f>[1]MAX!K3099</f>
        <v>0</v>
      </c>
      <c r="L3099" s="1">
        <f>[1]MAX!L3099</f>
        <v>0</v>
      </c>
      <c r="M3099" s="1">
        <f>[1]MAX!M3099</f>
        <v>0</v>
      </c>
      <c r="N3099" s="1">
        <f>[1]MAX!N3099</f>
        <v>0</v>
      </c>
      <c r="O3099" s="1">
        <f>[1]MAX!O3099</f>
        <v>0</v>
      </c>
      <c r="P3099" s="1">
        <f>[1]MAX!P3099</f>
        <v>0</v>
      </c>
      <c r="Q3099" s="1">
        <f>[1]MAX!Q3099</f>
        <v>0</v>
      </c>
      <c r="R3099" s="1">
        <f>[1]MAX!R3099</f>
        <v>0</v>
      </c>
      <c r="S3099" s="1">
        <f>[1]MAX!S3099</f>
        <v>0</v>
      </c>
      <c r="T3099" s="1">
        <f>[1]MAX!T3099</f>
        <v>0</v>
      </c>
      <c r="U3099" s="1">
        <f>[1]MAX!U3099</f>
        <v>0</v>
      </c>
      <c r="V3099" s="1">
        <f>[1]MAX!V3099</f>
        <v>0</v>
      </c>
      <c r="W3099" s="2">
        <f>[1]MAX!W3099</f>
        <v>0</v>
      </c>
      <c r="X3099" s="1">
        <f>[1]MAX!X3099</f>
        <v>0</v>
      </c>
      <c r="Y3099" s="1">
        <f>[1]MAX!Y3099</f>
        <v>0</v>
      </c>
      <c r="Z3099" s="1">
        <f>'[1]get lots#'!Q3099</f>
        <v>0</v>
      </c>
      <c r="AA3099" s="2">
        <f>[1]MAX!AA3099</f>
        <v>0</v>
      </c>
      <c r="AB3099" s="1">
        <f>[1]MAX!AB3099</f>
        <v>0</v>
      </c>
      <c r="AC3099" s="1">
        <f>[1]MAX!AC3099</f>
        <v>0</v>
      </c>
      <c r="AD3099" s="1">
        <f>[1]MAX!AD3099</f>
        <v>0</v>
      </c>
      <c r="AE3099" s="1">
        <f>[1]MAX!AE3099</f>
        <v>0</v>
      </c>
      <c r="AF3099" s="1">
        <f>[1]MAX!AF3099</f>
        <v>0</v>
      </c>
      <c r="AG3099" s="1">
        <f>[1]MAX!AG3099</f>
        <v>0</v>
      </c>
      <c r="AH3099" s="1">
        <f>[1]MAX!AH3099</f>
        <v>0</v>
      </c>
      <c r="AI3099" s="1">
        <f>[1]MAX!AI3099</f>
        <v>0</v>
      </c>
      <c r="AJ3099" s="1">
        <f>[1]MAX!AJ3099</f>
        <v>0</v>
      </c>
    </row>
    <row r="3100" spans="1:36" x14ac:dyDescent="0.25">
      <c r="A3100" s="1">
        <f>[1]MAX!A3100</f>
        <v>0</v>
      </c>
      <c r="B3100" s="1">
        <f>[1]MAX!B3100</f>
        <v>0</v>
      </c>
      <c r="C3100" s="1">
        <f>[1]MAX!C3100</f>
        <v>0</v>
      </c>
      <c r="D3100" s="1">
        <f>[1]MAX!D3100</f>
        <v>0</v>
      </c>
      <c r="E3100" s="1">
        <f>[1]MAX!E3100</f>
        <v>0</v>
      </c>
      <c r="F3100" s="1">
        <f>[1]MAX!F3100</f>
        <v>0</v>
      </c>
      <c r="G3100" s="1">
        <f>[1]MAX!G3100</f>
        <v>0</v>
      </c>
      <c r="H3100" s="1">
        <f>[1]MAX!H3100</f>
        <v>0</v>
      </c>
      <c r="I3100" s="1">
        <f>[1]MAX!I3100</f>
        <v>0</v>
      </c>
      <c r="J3100" s="1">
        <f>[1]MAX!J3100</f>
        <v>0</v>
      </c>
      <c r="K3100" s="1">
        <f>[1]MAX!K3100</f>
        <v>0</v>
      </c>
      <c r="L3100" s="1">
        <f>[1]MAX!L3100</f>
        <v>0</v>
      </c>
      <c r="M3100" s="1">
        <f>[1]MAX!M3100</f>
        <v>0</v>
      </c>
      <c r="N3100" s="1">
        <f>[1]MAX!N3100</f>
        <v>0</v>
      </c>
      <c r="O3100" s="1">
        <f>[1]MAX!O3100</f>
        <v>0</v>
      </c>
      <c r="P3100" s="1">
        <f>[1]MAX!P3100</f>
        <v>0</v>
      </c>
      <c r="Q3100" s="1">
        <f>[1]MAX!Q3100</f>
        <v>0</v>
      </c>
      <c r="R3100" s="1">
        <f>[1]MAX!R3100</f>
        <v>0</v>
      </c>
      <c r="S3100" s="1">
        <f>[1]MAX!S3100</f>
        <v>0</v>
      </c>
      <c r="T3100" s="1">
        <f>[1]MAX!T3100</f>
        <v>0</v>
      </c>
      <c r="U3100" s="1">
        <f>[1]MAX!U3100</f>
        <v>0</v>
      </c>
      <c r="V3100" s="1">
        <f>[1]MAX!V3100</f>
        <v>0</v>
      </c>
      <c r="W3100" s="2">
        <f>[1]MAX!W3100</f>
        <v>0</v>
      </c>
      <c r="X3100" s="1">
        <f>[1]MAX!X3100</f>
        <v>0</v>
      </c>
      <c r="Y3100" s="1">
        <f>[1]MAX!Y3100</f>
        <v>0</v>
      </c>
      <c r="Z3100" s="1">
        <f>'[1]get lots#'!Q3100</f>
        <v>0</v>
      </c>
      <c r="AA3100" s="2">
        <f>[1]MAX!AA3100</f>
        <v>0</v>
      </c>
      <c r="AB3100" s="1">
        <f>[1]MAX!AB3100</f>
        <v>0</v>
      </c>
      <c r="AC3100" s="1">
        <f>[1]MAX!AC3100</f>
        <v>0</v>
      </c>
      <c r="AD3100" s="1">
        <f>[1]MAX!AD3100</f>
        <v>0</v>
      </c>
      <c r="AE3100" s="1">
        <f>[1]MAX!AE3100</f>
        <v>0</v>
      </c>
      <c r="AF3100" s="1">
        <f>[1]MAX!AF3100</f>
        <v>0</v>
      </c>
      <c r="AG3100" s="1">
        <f>[1]MAX!AG3100</f>
        <v>0</v>
      </c>
      <c r="AH3100" s="1">
        <f>[1]MAX!AH3100</f>
        <v>0</v>
      </c>
      <c r="AI3100" s="1">
        <f>[1]MAX!AI3100</f>
        <v>0</v>
      </c>
      <c r="AJ3100" s="1">
        <f>[1]MAX!AJ3100</f>
        <v>0</v>
      </c>
    </row>
    <row r="3101" spans="1:36" x14ac:dyDescent="0.25">
      <c r="A3101" s="1">
        <f>[1]MAX!A3101</f>
        <v>0</v>
      </c>
      <c r="B3101" s="1">
        <f>[1]MAX!B3101</f>
        <v>0</v>
      </c>
      <c r="C3101" s="1">
        <f>[1]MAX!C3101</f>
        <v>0</v>
      </c>
      <c r="D3101" s="1">
        <f>[1]MAX!D3101</f>
        <v>0</v>
      </c>
      <c r="E3101" s="1">
        <f>[1]MAX!E3101</f>
        <v>0</v>
      </c>
      <c r="F3101" s="1">
        <f>[1]MAX!F3101</f>
        <v>0</v>
      </c>
      <c r="G3101" s="1">
        <f>[1]MAX!G3101</f>
        <v>0</v>
      </c>
      <c r="H3101" s="1">
        <f>[1]MAX!H3101</f>
        <v>0</v>
      </c>
      <c r="I3101" s="1">
        <f>[1]MAX!I3101</f>
        <v>0</v>
      </c>
      <c r="J3101" s="1">
        <f>[1]MAX!J3101</f>
        <v>0</v>
      </c>
      <c r="K3101" s="1">
        <f>[1]MAX!K3101</f>
        <v>0</v>
      </c>
      <c r="L3101" s="1">
        <f>[1]MAX!L3101</f>
        <v>0</v>
      </c>
      <c r="M3101" s="1">
        <f>[1]MAX!M3101</f>
        <v>0</v>
      </c>
      <c r="N3101" s="1">
        <f>[1]MAX!N3101</f>
        <v>0</v>
      </c>
      <c r="O3101" s="1">
        <f>[1]MAX!O3101</f>
        <v>0</v>
      </c>
      <c r="P3101" s="1">
        <f>[1]MAX!P3101</f>
        <v>0</v>
      </c>
      <c r="Q3101" s="1">
        <f>[1]MAX!Q3101</f>
        <v>0</v>
      </c>
      <c r="R3101" s="1">
        <f>[1]MAX!R3101</f>
        <v>0</v>
      </c>
      <c r="S3101" s="1">
        <f>[1]MAX!S3101</f>
        <v>0</v>
      </c>
      <c r="T3101" s="1">
        <f>[1]MAX!T3101</f>
        <v>0</v>
      </c>
      <c r="U3101" s="1">
        <f>[1]MAX!U3101</f>
        <v>0</v>
      </c>
      <c r="V3101" s="1">
        <f>[1]MAX!V3101</f>
        <v>0</v>
      </c>
      <c r="W3101" s="2">
        <f>[1]MAX!W3101</f>
        <v>0</v>
      </c>
      <c r="X3101" s="1">
        <f>[1]MAX!X3101</f>
        <v>0</v>
      </c>
      <c r="Y3101" s="1">
        <f>[1]MAX!Y3101</f>
        <v>0</v>
      </c>
      <c r="Z3101" s="1">
        <f>'[1]get lots#'!Q3101</f>
        <v>0</v>
      </c>
      <c r="AA3101" s="2">
        <f>[1]MAX!AA3101</f>
        <v>0</v>
      </c>
      <c r="AB3101" s="1">
        <f>[1]MAX!AB3101</f>
        <v>0</v>
      </c>
      <c r="AC3101" s="1">
        <f>[1]MAX!AC3101</f>
        <v>0</v>
      </c>
      <c r="AD3101" s="1">
        <f>[1]MAX!AD3101</f>
        <v>0</v>
      </c>
      <c r="AE3101" s="1">
        <f>[1]MAX!AE3101</f>
        <v>0</v>
      </c>
      <c r="AF3101" s="1">
        <f>[1]MAX!AF3101</f>
        <v>0</v>
      </c>
      <c r="AG3101" s="1">
        <f>[1]MAX!AG3101</f>
        <v>0</v>
      </c>
      <c r="AH3101" s="1">
        <f>[1]MAX!AH3101</f>
        <v>0</v>
      </c>
      <c r="AI3101" s="1">
        <f>[1]MAX!AI3101</f>
        <v>0</v>
      </c>
      <c r="AJ3101" s="1">
        <f>[1]MAX!AJ3101</f>
        <v>0</v>
      </c>
    </row>
    <row r="3102" spans="1:36" x14ac:dyDescent="0.25">
      <c r="A3102" s="1">
        <f>[1]MAX!A3102</f>
        <v>0</v>
      </c>
      <c r="B3102" s="1">
        <f>[1]MAX!B3102</f>
        <v>0</v>
      </c>
      <c r="C3102" s="1">
        <f>[1]MAX!C3102</f>
        <v>0</v>
      </c>
      <c r="D3102" s="1">
        <f>[1]MAX!D3102</f>
        <v>0</v>
      </c>
      <c r="E3102" s="1">
        <f>[1]MAX!E3102</f>
        <v>0</v>
      </c>
      <c r="F3102" s="1">
        <f>[1]MAX!F3102</f>
        <v>0</v>
      </c>
      <c r="G3102" s="1">
        <f>[1]MAX!G3102</f>
        <v>0</v>
      </c>
      <c r="H3102" s="1">
        <f>[1]MAX!H3102</f>
        <v>0</v>
      </c>
      <c r="I3102" s="1">
        <f>[1]MAX!I3102</f>
        <v>0</v>
      </c>
      <c r="J3102" s="1">
        <f>[1]MAX!J3102</f>
        <v>0</v>
      </c>
      <c r="K3102" s="1">
        <f>[1]MAX!K3102</f>
        <v>0</v>
      </c>
      <c r="L3102" s="1">
        <f>[1]MAX!L3102</f>
        <v>0</v>
      </c>
      <c r="M3102" s="1">
        <f>[1]MAX!M3102</f>
        <v>0</v>
      </c>
      <c r="N3102" s="1">
        <f>[1]MAX!N3102</f>
        <v>0</v>
      </c>
      <c r="O3102" s="1">
        <f>[1]MAX!O3102</f>
        <v>0</v>
      </c>
      <c r="P3102" s="1">
        <f>[1]MAX!P3102</f>
        <v>0</v>
      </c>
      <c r="Q3102" s="1">
        <f>[1]MAX!Q3102</f>
        <v>0</v>
      </c>
      <c r="R3102" s="1">
        <f>[1]MAX!R3102</f>
        <v>0</v>
      </c>
      <c r="S3102" s="1">
        <f>[1]MAX!S3102</f>
        <v>0</v>
      </c>
      <c r="T3102" s="1">
        <f>[1]MAX!T3102</f>
        <v>0</v>
      </c>
      <c r="U3102" s="1">
        <f>[1]MAX!U3102</f>
        <v>0</v>
      </c>
      <c r="V3102" s="1">
        <f>[1]MAX!V3102</f>
        <v>0</v>
      </c>
      <c r="W3102" s="2">
        <f>[1]MAX!W3102</f>
        <v>0</v>
      </c>
      <c r="X3102" s="1">
        <f>[1]MAX!X3102</f>
        <v>0</v>
      </c>
      <c r="Y3102" s="1">
        <f>[1]MAX!Y3102</f>
        <v>0</v>
      </c>
      <c r="Z3102" s="1">
        <f>'[1]get lots#'!Q3102</f>
        <v>0</v>
      </c>
      <c r="AA3102" s="2">
        <f>[1]MAX!AA3102</f>
        <v>0</v>
      </c>
      <c r="AB3102" s="1">
        <f>[1]MAX!AB3102</f>
        <v>0</v>
      </c>
      <c r="AC3102" s="1">
        <f>[1]MAX!AC3102</f>
        <v>0</v>
      </c>
      <c r="AD3102" s="1">
        <f>[1]MAX!AD3102</f>
        <v>0</v>
      </c>
      <c r="AE3102" s="1">
        <f>[1]MAX!AE3102</f>
        <v>0</v>
      </c>
      <c r="AF3102" s="1">
        <f>[1]MAX!AF3102</f>
        <v>0</v>
      </c>
      <c r="AG3102" s="1">
        <f>[1]MAX!AG3102</f>
        <v>0</v>
      </c>
      <c r="AH3102" s="1">
        <f>[1]MAX!AH3102</f>
        <v>0</v>
      </c>
      <c r="AI3102" s="1">
        <f>[1]MAX!AI3102</f>
        <v>0</v>
      </c>
      <c r="AJ3102" s="1">
        <f>[1]MAX!AJ3102</f>
        <v>0</v>
      </c>
    </row>
    <row r="3103" spans="1:36" x14ac:dyDescent="0.25">
      <c r="A3103" s="1">
        <f>[1]MAX!A3103</f>
        <v>0</v>
      </c>
      <c r="B3103" s="1">
        <f>[1]MAX!B3103</f>
        <v>0</v>
      </c>
      <c r="C3103" s="1">
        <f>[1]MAX!C3103</f>
        <v>0</v>
      </c>
      <c r="D3103" s="1">
        <f>[1]MAX!D3103</f>
        <v>0</v>
      </c>
      <c r="E3103" s="1">
        <f>[1]MAX!E3103</f>
        <v>0</v>
      </c>
      <c r="F3103" s="1">
        <f>[1]MAX!F3103</f>
        <v>0</v>
      </c>
      <c r="G3103" s="1">
        <f>[1]MAX!G3103</f>
        <v>0</v>
      </c>
      <c r="H3103" s="1">
        <f>[1]MAX!H3103</f>
        <v>0</v>
      </c>
      <c r="I3103" s="1">
        <f>[1]MAX!I3103</f>
        <v>0</v>
      </c>
      <c r="J3103" s="1">
        <f>[1]MAX!J3103</f>
        <v>0</v>
      </c>
      <c r="K3103" s="1">
        <f>[1]MAX!K3103</f>
        <v>0</v>
      </c>
      <c r="L3103" s="1">
        <f>[1]MAX!L3103</f>
        <v>0</v>
      </c>
      <c r="M3103" s="1">
        <f>[1]MAX!M3103</f>
        <v>0</v>
      </c>
      <c r="N3103" s="1">
        <f>[1]MAX!N3103</f>
        <v>0</v>
      </c>
      <c r="O3103" s="1">
        <f>[1]MAX!O3103</f>
        <v>0</v>
      </c>
      <c r="P3103" s="1">
        <f>[1]MAX!P3103</f>
        <v>0</v>
      </c>
      <c r="Q3103" s="1">
        <f>[1]MAX!Q3103</f>
        <v>0</v>
      </c>
      <c r="R3103" s="1">
        <f>[1]MAX!R3103</f>
        <v>0</v>
      </c>
      <c r="S3103" s="1">
        <f>[1]MAX!S3103</f>
        <v>0</v>
      </c>
      <c r="T3103" s="1">
        <f>[1]MAX!T3103</f>
        <v>0</v>
      </c>
      <c r="U3103" s="1">
        <f>[1]MAX!U3103</f>
        <v>0</v>
      </c>
      <c r="V3103" s="1">
        <f>[1]MAX!V3103</f>
        <v>0</v>
      </c>
      <c r="W3103" s="2">
        <f>[1]MAX!W3103</f>
        <v>0</v>
      </c>
      <c r="X3103" s="1">
        <f>[1]MAX!X3103</f>
        <v>0</v>
      </c>
      <c r="Y3103" s="1">
        <f>[1]MAX!Y3103</f>
        <v>0</v>
      </c>
      <c r="Z3103" s="1">
        <f>'[1]get lots#'!Q3103</f>
        <v>0</v>
      </c>
      <c r="AA3103" s="2">
        <f>[1]MAX!AA3103</f>
        <v>0</v>
      </c>
      <c r="AB3103" s="1">
        <f>[1]MAX!AB3103</f>
        <v>0</v>
      </c>
      <c r="AC3103" s="1">
        <f>[1]MAX!AC3103</f>
        <v>0</v>
      </c>
      <c r="AD3103" s="1">
        <f>[1]MAX!AD3103</f>
        <v>0</v>
      </c>
      <c r="AE3103" s="1">
        <f>[1]MAX!AE3103</f>
        <v>0</v>
      </c>
      <c r="AF3103" s="1">
        <f>[1]MAX!AF3103</f>
        <v>0</v>
      </c>
      <c r="AG3103" s="1">
        <f>[1]MAX!AG3103</f>
        <v>0</v>
      </c>
      <c r="AH3103" s="1">
        <f>[1]MAX!AH3103</f>
        <v>0</v>
      </c>
      <c r="AI3103" s="1">
        <f>[1]MAX!AI3103</f>
        <v>0</v>
      </c>
      <c r="AJ3103" s="1">
        <f>[1]MAX!AJ3103</f>
        <v>0</v>
      </c>
    </row>
    <row r="3104" spans="1:36" x14ac:dyDescent="0.25">
      <c r="A3104" s="1">
        <f>[1]MAX!A3104</f>
        <v>0</v>
      </c>
      <c r="B3104" s="1">
        <f>[1]MAX!B3104</f>
        <v>0</v>
      </c>
      <c r="C3104" s="1">
        <f>[1]MAX!C3104</f>
        <v>0</v>
      </c>
      <c r="D3104" s="1">
        <f>[1]MAX!D3104</f>
        <v>0</v>
      </c>
      <c r="E3104" s="1">
        <f>[1]MAX!E3104</f>
        <v>0</v>
      </c>
      <c r="F3104" s="1">
        <f>[1]MAX!F3104</f>
        <v>0</v>
      </c>
      <c r="G3104" s="1">
        <f>[1]MAX!G3104</f>
        <v>0</v>
      </c>
      <c r="H3104" s="1">
        <f>[1]MAX!H3104</f>
        <v>0</v>
      </c>
      <c r="I3104" s="1">
        <f>[1]MAX!I3104</f>
        <v>0</v>
      </c>
      <c r="J3104" s="1">
        <f>[1]MAX!J3104</f>
        <v>0</v>
      </c>
      <c r="K3104" s="1">
        <f>[1]MAX!K3104</f>
        <v>0</v>
      </c>
      <c r="L3104" s="1">
        <f>[1]MAX!L3104</f>
        <v>0</v>
      </c>
      <c r="M3104" s="1">
        <f>[1]MAX!M3104</f>
        <v>0</v>
      </c>
      <c r="N3104" s="1">
        <f>[1]MAX!N3104</f>
        <v>0</v>
      </c>
      <c r="O3104" s="1">
        <f>[1]MAX!O3104</f>
        <v>0</v>
      </c>
      <c r="P3104" s="1">
        <f>[1]MAX!P3104</f>
        <v>0</v>
      </c>
      <c r="Q3104" s="1">
        <f>[1]MAX!Q3104</f>
        <v>0</v>
      </c>
      <c r="R3104" s="1">
        <f>[1]MAX!R3104</f>
        <v>0</v>
      </c>
      <c r="S3104" s="1">
        <f>[1]MAX!S3104</f>
        <v>0</v>
      </c>
      <c r="T3104" s="1">
        <f>[1]MAX!T3104</f>
        <v>0</v>
      </c>
      <c r="U3104" s="1">
        <f>[1]MAX!U3104</f>
        <v>0</v>
      </c>
      <c r="V3104" s="1">
        <f>[1]MAX!V3104</f>
        <v>0</v>
      </c>
      <c r="W3104" s="2">
        <f>[1]MAX!W3104</f>
        <v>0</v>
      </c>
      <c r="X3104" s="1">
        <f>[1]MAX!X3104</f>
        <v>0</v>
      </c>
      <c r="Y3104" s="1">
        <f>[1]MAX!Y3104</f>
        <v>0</v>
      </c>
      <c r="Z3104" s="1">
        <f>'[1]get lots#'!Q3104</f>
        <v>0</v>
      </c>
      <c r="AA3104" s="2">
        <f>[1]MAX!AA3104</f>
        <v>0</v>
      </c>
      <c r="AB3104" s="1">
        <f>[1]MAX!AB3104</f>
        <v>0</v>
      </c>
      <c r="AC3104" s="1">
        <f>[1]MAX!AC3104</f>
        <v>0</v>
      </c>
      <c r="AD3104" s="1">
        <f>[1]MAX!AD3104</f>
        <v>0</v>
      </c>
      <c r="AE3104" s="1">
        <f>[1]MAX!AE3104</f>
        <v>0</v>
      </c>
      <c r="AF3104" s="1">
        <f>[1]MAX!AF3104</f>
        <v>0</v>
      </c>
      <c r="AG3104" s="1">
        <f>[1]MAX!AG3104</f>
        <v>0</v>
      </c>
      <c r="AH3104" s="1">
        <f>[1]MAX!AH3104</f>
        <v>0</v>
      </c>
      <c r="AI3104" s="1">
        <f>[1]MAX!AI3104</f>
        <v>0</v>
      </c>
      <c r="AJ3104" s="1">
        <f>[1]MAX!AJ3104</f>
        <v>0</v>
      </c>
    </row>
    <row r="3105" spans="1:36" x14ac:dyDescent="0.25">
      <c r="A3105" s="1">
        <f>[1]MAX!A3105</f>
        <v>0</v>
      </c>
      <c r="B3105" s="1">
        <f>[1]MAX!B3105</f>
        <v>0</v>
      </c>
      <c r="C3105" s="1">
        <f>[1]MAX!C3105</f>
        <v>0</v>
      </c>
      <c r="D3105" s="1">
        <f>[1]MAX!D3105</f>
        <v>0</v>
      </c>
      <c r="E3105" s="1">
        <f>[1]MAX!E3105</f>
        <v>0</v>
      </c>
      <c r="F3105" s="1">
        <f>[1]MAX!F3105</f>
        <v>0</v>
      </c>
      <c r="G3105" s="1">
        <f>[1]MAX!G3105</f>
        <v>0</v>
      </c>
      <c r="H3105" s="1">
        <f>[1]MAX!H3105</f>
        <v>0</v>
      </c>
      <c r="I3105" s="1">
        <f>[1]MAX!I3105</f>
        <v>0</v>
      </c>
      <c r="J3105" s="1">
        <f>[1]MAX!J3105</f>
        <v>0</v>
      </c>
      <c r="K3105" s="1">
        <f>[1]MAX!K3105</f>
        <v>0</v>
      </c>
      <c r="L3105" s="1">
        <f>[1]MAX!L3105</f>
        <v>0</v>
      </c>
      <c r="M3105" s="1">
        <f>[1]MAX!M3105</f>
        <v>0</v>
      </c>
      <c r="N3105" s="1">
        <f>[1]MAX!N3105</f>
        <v>0</v>
      </c>
      <c r="O3105" s="1">
        <f>[1]MAX!O3105</f>
        <v>0</v>
      </c>
      <c r="P3105" s="1">
        <f>[1]MAX!P3105</f>
        <v>0</v>
      </c>
      <c r="Q3105" s="1">
        <f>[1]MAX!Q3105</f>
        <v>0</v>
      </c>
      <c r="R3105" s="1">
        <f>[1]MAX!R3105</f>
        <v>0</v>
      </c>
      <c r="S3105" s="1">
        <f>[1]MAX!S3105</f>
        <v>0</v>
      </c>
      <c r="T3105" s="1">
        <f>[1]MAX!T3105</f>
        <v>0</v>
      </c>
      <c r="U3105" s="1">
        <f>[1]MAX!U3105</f>
        <v>0</v>
      </c>
      <c r="V3105" s="1">
        <f>[1]MAX!V3105</f>
        <v>0</v>
      </c>
      <c r="W3105" s="2">
        <f>[1]MAX!W3105</f>
        <v>0</v>
      </c>
      <c r="X3105" s="1">
        <f>[1]MAX!X3105</f>
        <v>0</v>
      </c>
      <c r="Y3105" s="1">
        <f>[1]MAX!Y3105</f>
        <v>0</v>
      </c>
      <c r="Z3105" s="1">
        <f>'[1]get lots#'!Q3105</f>
        <v>0</v>
      </c>
      <c r="AA3105" s="2">
        <f>[1]MAX!AA3105</f>
        <v>0</v>
      </c>
      <c r="AB3105" s="1">
        <f>[1]MAX!AB3105</f>
        <v>0</v>
      </c>
      <c r="AC3105" s="1">
        <f>[1]MAX!AC3105</f>
        <v>0</v>
      </c>
      <c r="AD3105" s="1">
        <f>[1]MAX!AD3105</f>
        <v>0</v>
      </c>
      <c r="AE3105" s="1">
        <f>[1]MAX!AE3105</f>
        <v>0</v>
      </c>
      <c r="AF3105" s="1">
        <f>[1]MAX!AF3105</f>
        <v>0</v>
      </c>
      <c r="AG3105" s="1">
        <f>[1]MAX!AG3105</f>
        <v>0</v>
      </c>
      <c r="AH3105" s="1">
        <f>[1]MAX!AH3105</f>
        <v>0</v>
      </c>
      <c r="AI3105" s="1">
        <f>[1]MAX!AI3105</f>
        <v>0</v>
      </c>
      <c r="AJ3105" s="1">
        <f>[1]MAX!AJ3105</f>
        <v>0</v>
      </c>
    </row>
    <row r="3106" spans="1:36" x14ac:dyDescent="0.25">
      <c r="A3106" s="1">
        <f>[1]MAX!A3106</f>
        <v>0</v>
      </c>
      <c r="B3106" s="1">
        <f>[1]MAX!B3106</f>
        <v>0</v>
      </c>
      <c r="C3106" s="1">
        <f>[1]MAX!C3106</f>
        <v>0</v>
      </c>
      <c r="D3106" s="1">
        <f>[1]MAX!D3106</f>
        <v>0</v>
      </c>
      <c r="E3106" s="1">
        <f>[1]MAX!E3106</f>
        <v>0</v>
      </c>
      <c r="F3106" s="1">
        <f>[1]MAX!F3106</f>
        <v>0</v>
      </c>
      <c r="G3106" s="1">
        <f>[1]MAX!G3106</f>
        <v>0</v>
      </c>
      <c r="H3106" s="1">
        <f>[1]MAX!H3106</f>
        <v>0</v>
      </c>
      <c r="I3106" s="1">
        <f>[1]MAX!I3106</f>
        <v>0</v>
      </c>
      <c r="J3106" s="1">
        <f>[1]MAX!J3106</f>
        <v>0</v>
      </c>
      <c r="K3106" s="1">
        <f>[1]MAX!K3106</f>
        <v>0</v>
      </c>
      <c r="L3106" s="1">
        <f>[1]MAX!L3106</f>
        <v>0</v>
      </c>
      <c r="M3106" s="1">
        <f>[1]MAX!M3106</f>
        <v>0</v>
      </c>
      <c r="N3106" s="1">
        <f>[1]MAX!N3106</f>
        <v>0</v>
      </c>
      <c r="O3106" s="1">
        <f>[1]MAX!O3106</f>
        <v>0</v>
      </c>
      <c r="P3106" s="1">
        <f>[1]MAX!P3106</f>
        <v>0</v>
      </c>
      <c r="Q3106" s="1">
        <f>[1]MAX!Q3106</f>
        <v>0</v>
      </c>
      <c r="R3106" s="1">
        <f>[1]MAX!R3106</f>
        <v>0</v>
      </c>
      <c r="S3106" s="1">
        <f>[1]MAX!S3106</f>
        <v>0</v>
      </c>
      <c r="T3106" s="1">
        <f>[1]MAX!T3106</f>
        <v>0</v>
      </c>
      <c r="U3106" s="1">
        <f>[1]MAX!U3106</f>
        <v>0</v>
      </c>
      <c r="V3106" s="1">
        <f>[1]MAX!V3106</f>
        <v>0</v>
      </c>
      <c r="W3106" s="2">
        <f>[1]MAX!W3106</f>
        <v>0</v>
      </c>
      <c r="X3106" s="1">
        <f>[1]MAX!X3106</f>
        <v>0</v>
      </c>
      <c r="Y3106" s="1">
        <f>[1]MAX!Y3106</f>
        <v>0</v>
      </c>
      <c r="Z3106" s="1">
        <f>'[1]get lots#'!Q3106</f>
        <v>0</v>
      </c>
      <c r="AA3106" s="2">
        <f>[1]MAX!AA3106</f>
        <v>0</v>
      </c>
      <c r="AB3106" s="1">
        <f>[1]MAX!AB3106</f>
        <v>0</v>
      </c>
      <c r="AC3106" s="1">
        <f>[1]MAX!AC3106</f>
        <v>0</v>
      </c>
      <c r="AD3106" s="1">
        <f>[1]MAX!AD3106</f>
        <v>0</v>
      </c>
      <c r="AE3106" s="1">
        <f>[1]MAX!AE3106</f>
        <v>0</v>
      </c>
      <c r="AF3106" s="1">
        <f>[1]MAX!AF3106</f>
        <v>0</v>
      </c>
      <c r="AG3106" s="1">
        <f>[1]MAX!AG3106</f>
        <v>0</v>
      </c>
      <c r="AH3106" s="1">
        <f>[1]MAX!AH3106</f>
        <v>0</v>
      </c>
      <c r="AI3106" s="1">
        <f>[1]MAX!AI3106</f>
        <v>0</v>
      </c>
      <c r="AJ3106" s="1">
        <f>[1]MAX!AJ3106</f>
        <v>0</v>
      </c>
    </row>
    <row r="3107" spans="1:36" x14ac:dyDescent="0.25">
      <c r="A3107" s="1">
        <f>[1]MAX!A3107</f>
        <v>0</v>
      </c>
      <c r="B3107" s="1">
        <f>[1]MAX!B3107</f>
        <v>0</v>
      </c>
      <c r="C3107" s="1">
        <f>[1]MAX!C3107</f>
        <v>0</v>
      </c>
      <c r="D3107" s="1">
        <f>[1]MAX!D3107</f>
        <v>0</v>
      </c>
      <c r="E3107" s="1">
        <f>[1]MAX!E3107</f>
        <v>0</v>
      </c>
      <c r="F3107" s="1">
        <f>[1]MAX!F3107</f>
        <v>0</v>
      </c>
      <c r="G3107" s="1">
        <f>[1]MAX!G3107</f>
        <v>0</v>
      </c>
      <c r="H3107" s="1">
        <f>[1]MAX!H3107</f>
        <v>0</v>
      </c>
      <c r="I3107" s="1">
        <f>[1]MAX!I3107</f>
        <v>0</v>
      </c>
      <c r="J3107" s="1">
        <f>[1]MAX!J3107</f>
        <v>0</v>
      </c>
      <c r="K3107" s="1">
        <f>[1]MAX!K3107</f>
        <v>0</v>
      </c>
      <c r="L3107" s="1">
        <f>[1]MAX!L3107</f>
        <v>0</v>
      </c>
      <c r="M3107" s="1">
        <f>[1]MAX!M3107</f>
        <v>0</v>
      </c>
      <c r="N3107" s="1">
        <f>[1]MAX!N3107</f>
        <v>0</v>
      </c>
      <c r="O3107" s="1">
        <f>[1]MAX!O3107</f>
        <v>0</v>
      </c>
      <c r="P3107" s="1">
        <f>[1]MAX!P3107</f>
        <v>0</v>
      </c>
      <c r="Q3107" s="1">
        <f>[1]MAX!Q3107</f>
        <v>0</v>
      </c>
      <c r="R3107" s="1">
        <f>[1]MAX!R3107</f>
        <v>0</v>
      </c>
      <c r="S3107" s="1">
        <f>[1]MAX!S3107</f>
        <v>0</v>
      </c>
      <c r="T3107" s="1">
        <f>[1]MAX!T3107</f>
        <v>0</v>
      </c>
      <c r="U3107" s="1">
        <f>[1]MAX!U3107</f>
        <v>0</v>
      </c>
      <c r="V3107" s="1">
        <f>[1]MAX!V3107</f>
        <v>0</v>
      </c>
      <c r="W3107" s="2">
        <f>[1]MAX!W3107</f>
        <v>0</v>
      </c>
      <c r="X3107" s="1">
        <f>[1]MAX!X3107</f>
        <v>0</v>
      </c>
      <c r="Y3107" s="1">
        <f>[1]MAX!Y3107</f>
        <v>0</v>
      </c>
      <c r="Z3107" s="1">
        <f>'[1]get lots#'!Q3107</f>
        <v>0</v>
      </c>
      <c r="AA3107" s="2">
        <f>[1]MAX!AA3107</f>
        <v>0</v>
      </c>
      <c r="AB3107" s="1">
        <f>[1]MAX!AB3107</f>
        <v>0</v>
      </c>
      <c r="AC3107" s="1">
        <f>[1]MAX!AC3107</f>
        <v>0</v>
      </c>
      <c r="AD3107" s="1">
        <f>[1]MAX!AD3107</f>
        <v>0</v>
      </c>
      <c r="AE3107" s="1">
        <f>[1]MAX!AE3107</f>
        <v>0</v>
      </c>
      <c r="AF3107" s="1">
        <f>[1]MAX!AF3107</f>
        <v>0</v>
      </c>
      <c r="AG3107" s="1">
        <f>[1]MAX!AG3107</f>
        <v>0</v>
      </c>
      <c r="AH3107" s="1">
        <f>[1]MAX!AH3107</f>
        <v>0</v>
      </c>
      <c r="AI3107" s="1">
        <f>[1]MAX!AI3107</f>
        <v>0</v>
      </c>
      <c r="AJ3107" s="1">
        <f>[1]MAX!AJ3107</f>
        <v>0</v>
      </c>
    </row>
    <row r="3108" spans="1:36" x14ac:dyDescent="0.25">
      <c r="A3108" s="1">
        <f>[1]MAX!A3108</f>
        <v>0</v>
      </c>
      <c r="B3108" s="1">
        <f>[1]MAX!B3108</f>
        <v>0</v>
      </c>
      <c r="C3108" s="1">
        <f>[1]MAX!C3108</f>
        <v>0</v>
      </c>
      <c r="D3108" s="1">
        <f>[1]MAX!D3108</f>
        <v>0</v>
      </c>
      <c r="E3108" s="1">
        <f>[1]MAX!E3108</f>
        <v>0</v>
      </c>
      <c r="F3108" s="1">
        <f>[1]MAX!F3108</f>
        <v>0</v>
      </c>
      <c r="G3108" s="1">
        <f>[1]MAX!G3108</f>
        <v>0</v>
      </c>
      <c r="H3108" s="1">
        <f>[1]MAX!H3108</f>
        <v>0</v>
      </c>
      <c r="I3108" s="1">
        <f>[1]MAX!I3108</f>
        <v>0</v>
      </c>
      <c r="J3108" s="1">
        <f>[1]MAX!J3108</f>
        <v>0</v>
      </c>
      <c r="K3108" s="1">
        <f>[1]MAX!K3108</f>
        <v>0</v>
      </c>
      <c r="L3108" s="1">
        <f>[1]MAX!L3108</f>
        <v>0</v>
      </c>
      <c r="M3108" s="1">
        <f>[1]MAX!M3108</f>
        <v>0</v>
      </c>
      <c r="N3108" s="1">
        <f>[1]MAX!N3108</f>
        <v>0</v>
      </c>
      <c r="O3108" s="1">
        <f>[1]MAX!O3108</f>
        <v>0</v>
      </c>
      <c r="P3108" s="1">
        <f>[1]MAX!P3108</f>
        <v>0</v>
      </c>
      <c r="Q3108" s="1">
        <f>[1]MAX!Q3108</f>
        <v>0</v>
      </c>
      <c r="R3108" s="1">
        <f>[1]MAX!R3108</f>
        <v>0</v>
      </c>
      <c r="S3108" s="1">
        <f>[1]MAX!S3108</f>
        <v>0</v>
      </c>
      <c r="T3108" s="1">
        <f>[1]MAX!T3108</f>
        <v>0</v>
      </c>
      <c r="U3108" s="1">
        <f>[1]MAX!U3108</f>
        <v>0</v>
      </c>
      <c r="V3108" s="1">
        <f>[1]MAX!V3108</f>
        <v>0</v>
      </c>
      <c r="W3108" s="2">
        <f>[1]MAX!W3108</f>
        <v>0</v>
      </c>
      <c r="X3108" s="1">
        <f>[1]MAX!X3108</f>
        <v>0</v>
      </c>
      <c r="Y3108" s="1">
        <f>[1]MAX!Y3108</f>
        <v>0</v>
      </c>
      <c r="Z3108" s="1">
        <f>'[1]get lots#'!Q3108</f>
        <v>0</v>
      </c>
      <c r="AA3108" s="2">
        <f>[1]MAX!AA3108</f>
        <v>0</v>
      </c>
      <c r="AB3108" s="1">
        <f>[1]MAX!AB3108</f>
        <v>0</v>
      </c>
      <c r="AC3108" s="1">
        <f>[1]MAX!AC3108</f>
        <v>0</v>
      </c>
      <c r="AD3108" s="1">
        <f>[1]MAX!AD3108</f>
        <v>0</v>
      </c>
      <c r="AE3108" s="1">
        <f>[1]MAX!AE3108</f>
        <v>0</v>
      </c>
      <c r="AF3108" s="1">
        <f>[1]MAX!AF3108</f>
        <v>0</v>
      </c>
      <c r="AG3108" s="1">
        <f>[1]MAX!AG3108</f>
        <v>0</v>
      </c>
      <c r="AH3108" s="1">
        <f>[1]MAX!AH3108</f>
        <v>0</v>
      </c>
      <c r="AI3108" s="1">
        <f>[1]MAX!AI3108</f>
        <v>0</v>
      </c>
      <c r="AJ3108" s="1">
        <f>[1]MAX!AJ3108</f>
        <v>0</v>
      </c>
    </row>
    <row r="3109" spans="1:36" x14ac:dyDescent="0.25">
      <c r="A3109" s="1">
        <f>[1]MAX!A3109</f>
        <v>0</v>
      </c>
      <c r="B3109" s="1">
        <f>[1]MAX!B3109</f>
        <v>0</v>
      </c>
      <c r="C3109" s="1">
        <f>[1]MAX!C3109</f>
        <v>0</v>
      </c>
      <c r="D3109" s="1">
        <f>[1]MAX!D3109</f>
        <v>0</v>
      </c>
      <c r="E3109" s="1">
        <f>[1]MAX!E3109</f>
        <v>0</v>
      </c>
      <c r="F3109" s="1">
        <f>[1]MAX!F3109</f>
        <v>0</v>
      </c>
      <c r="G3109" s="1">
        <f>[1]MAX!G3109</f>
        <v>0</v>
      </c>
      <c r="H3109" s="1">
        <f>[1]MAX!H3109</f>
        <v>0</v>
      </c>
      <c r="I3109" s="1">
        <f>[1]MAX!I3109</f>
        <v>0</v>
      </c>
      <c r="J3109" s="1">
        <f>[1]MAX!J3109</f>
        <v>0</v>
      </c>
      <c r="K3109" s="1">
        <f>[1]MAX!K3109</f>
        <v>0</v>
      </c>
      <c r="L3109" s="1">
        <f>[1]MAX!L3109</f>
        <v>0</v>
      </c>
      <c r="M3109" s="1">
        <f>[1]MAX!M3109</f>
        <v>0</v>
      </c>
      <c r="N3109" s="1">
        <f>[1]MAX!N3109</f>
        <v>0</v>
      </c>
      <c r="O3109" s="1">
        <f>[1]MAX!O3109</f>
        <v>0</v>
      </c>
      <c r="P3109" s="1">
        <f>[1]MAX!P3109</f>
        <v>0</v>
      </c>
      <c r="Q3109" s="1">
        <f>[1]MAX!Q3109</f>
        <v>0</v>
      </c>
      <c r="R3109" s="1">
        <f>[1]MAX!R3109</f>
        <v>0</v>
      </c>
      <c r="S3109" s="1">
        <f>[1]MAX!S3109</f>
        <v>0</v>
      </c>
      <c r="T3109" s="1">
        <f>[1]MAX!T3109</f>
        <v>0</v>
      </c>
      <c r="U3109" s="1">
        <f>[1]MAX!U3109</f>
        <v>0</v>
      </c>
      <c r="V3109" s="1">
        <f>[1]MAX!V3109</f>
        <v>0</v>
      </c>
      <c r="W3109" s="2">
        <f>[1]MAX!W3109</f>
        <v>0</v>
      </c>
      <c r="X3109" s="1">
        <f>[1]MAX!X3109</f>
        <v>0</v>
      </c>
      <c r="Y3109" s="1">
        <f>[1]MAX!Y3109</f>
        <v>0</v>
      </c>
      <c r="Z3109" s="1">
        <f>'[1]get lots#'!Q3109</f>
        <v>0</v>
      </c>
      <c r="AA3109" s="2">
        <f>[1]MAX!AA3109</f>
        <v>0</v>
      </c>
      <c r="AB3109" s="1">
        <f>[1]MAX!AB3109</f>
        <v>0</v>
      </c>
      <c r="AC3109" s="1">
        <f>[1]MAX!AC3109</f>
        <v>0</v>
      </c>
      <c r="AD3109" s="1">
        <f>[1]MAX!AD3109</f>
        <v>0</v>
      </c>
      <c r="AE3109" s="1">
        <f>[1]MAX!AE3109</f>
        <v>0</v>
      </c>
      <c r="AF3109" s="1">
        <f>[1]MAX!AF3109</f>
        <v>0</v>
      </c>
      <c r="AG3109" s="1">
        <f>[1]MAX!AG3109</f>
        <v>0</v>
      </c>
      <c r="AH3109" s="1">
        <f>[1]MAX!AH3109</f>
        <v>0</v>
      </c>
      <c r="AI3109" s="1">
        <f>[1]MAX!AI3109</f>
        <v>0</v>
      </c>
      <c r="AJ3109" s="1">
        <f>[1]MAX!AJ3109</f>
        <v>0</v>
      </c>
    </row>
    <row r="3110" spans="1:36" x14ac:dyDescent="0.25">
      <c r="A3110" s="1">
        <f>[1]MAX!A3110</f>
        <v>0</v>
      </c>
      <c r="B3110" s="1">
        <f>[1]MAX!B3110</f>
        <v>0</v>
      </c>
      <c r="C3110" s="1">
        <f>[1]MAX!C3110</f>
        <v>0</v>
      </c>
      <c r="D3110" s="1">
        <f>[1]MAX!D3110</f>
        <v>0</v>
      </c>
      <c r="E3110" s="1">
        <f>[1]MAX!E3110</f>
        <v>0</v>
      </c>
      <c r="F3110" s="1">
        <f>[1]MAX!F3110</f>
        <v>0</v>
      </c>
      <c r="G3110" s="1">
        <f>[1]MAX!G3110</f>
        <v>0</v>
      </c>
      <c r="H3110" s="1">
        <f>[1]MAX!H3110</f>
        <v>0</v>
      </c>
      <c r="I3110" s="1">
        <f>[1]MAX!I3110</f>
        <v>0</v>
      </c>
      <c r="J3110" s="1">
        <f>[1]MAX!J3110</f>
        <v>0</v>
      </c>
      <c r="K3110" s="1">
        <f>[1]MAX!K3110</f>
        <v>0</v>
      </c>
      <c r="L3110" s="1">
        <f>[1]MAX!L3110</f>
        <v>0</v>
      </c>
      <c r="M3110" s="1">
        <f>[1]MAX!M3110</f>
        <v>0</v>
      </c>
      <c r="N3110" s="1">
        <f>[1]MAX!N3110</f>
        <v>0</v>
      </c>
      <c r="O3110" s="1">
        <f>[1]MAX!O3110</f>
        <v>0</v>
      </c>
      <c r="P3110" s="1">
        <f>[1]MAX!P3110</f>
        <v>0</v>
      </c>
      <c r="Q3110" s="1">
        <f>[1]MAX!Q3110</f>
        <v>0</v>
      </c>
      <c r="R3110" s="1">
        <f>[1]MAX!R3110</f>
        <v>0</v>
      </c>
      <c r="S3110" s="1">
        <f>[1]MAX!S3110</f>
        <v>0</v>
      </c>
      <c r="T3110" s="1">
        <f>[1]MAX!T3110</f>
        <v>0</v>
      </c>
      <c r="U3110" s="1">
        <f>[1]MAX!U3110</f>
        <v>0</v>
      </c>
      <c r="V3110" s="1">
        <f>[1]MAX!V3110</f>
        <v>0</v>
      </c>
      <c r="W3110" s="2">
        <f>[1]MAX!W3110</f>
        <v>0</v>
      </c>
      <c r="X3110" s="1">
        <f>[1]MAX!X3110</f>
        <v>0</v>
      </c>
      <c r="Y3110" s="1">
        <f>[1]MAX!Y3110</f>
        <v>0</v>
      </c>
      <c r="Z3110" s="1">
        <f>'[1]get lots#'!Q3110</f>
        <v>0</v>
      </c>
      <c r="AA3110" s="2">
        <f>[1]MAX!AA3110</f>
        <v>0</v>
      </c>
      <c r="AB3110" s="1">
        <f>[1]MAX!AB3110</f>
        <v>0</v>
      </c>
      <c r="AC3110" s="1">
        <f>[1]MAX!AC3110</f>
        <v>0</v>
      </c>
      <c r="AD3110" s="1">
        <f>[1]MAX!AD3110</f>
        <v>0</v>
      </c>
      <c r="AE3110" s="1">
        <f>[1]MAX!AE3110</f>
        <v>0</v>
      </c>
      <c r="AF3110" s="1">
        <f>[1]MAX!AF3110</f>
        <v>0</v>
      </c>
      <c r="AG3110" s="1">
        <f>[1]MAX!AG3110</f>
        <v>0</v>
      </c>
      <c r="AH3110" s="1">
        <f>[1]MAX!AH3110</f>
        <v>0</v>
      </c>
      <c r="AI3110" s="1">
        <f>[1]MAX!AI3110</f>
        <v>0</v>
      </c>
      <c r="AJ3110" s="1">
        <f>[1]MAX!AJ3110</f>
        <v>0</v>
      </c>
    </row>
    <row r="3111" spans="1:36" x14ac:dyDescent="0.25">
      <c r="A3111" s="1">
        <f>[1]MAX!A3111</f>
        <v>0</v>
      </c>
      <c r="B3111" s="1">
        <f>[1]MAX!B3111</f>
        <v>0</v>
      </c>
      <c r="C3111" s="1">
        <f>[1]MAX!C3111</f>
        <v>0</v>
      </c>
      <c r="D3111" s="1">
        <f>[1]MAX!D3111</f>
        <v>0</v>
      </c>
      <c r="E3111" s="1">
        <f>[1]MAX!E3111</f>
        <v>0</v>
      </c>
      <c r="F3111" s="1">
        <f>[1]MAX!F3111</f>
        <v>0</v>
      </c>
      <c r="G3111" s="1">
        <f>[1]MAX!G3111</f>
        <v>0</v>
      </c>
      <c r="H3111" s="1">
        <f>[1]MAX!H3111</f>
        <v>0</v>
      </c>
      <c r="I3111" s="1">
        <f>[1]MAX!I3111</f>
        <v>0</v>
      </c>
      <c r="J3111" s="1">
        <f>[1]MAX!J3111</f>
        <v>0</v>
      </c>
      <c r="K3111" s="1">
        <f>[1]MAX!K3111</f>
        <v>0</v>
      </c>
      <c r="L3111" s="1">
        <f>[1]MAX!L3111</f>
        <v>0</v>
      </c>
      <c r="M3111" s="1">
        <f>[1]MAX!M3111</f>
        <v>0</v>
      </c>
      <c r="N3111" s="1">
        <f>[1]MAX!N3111</f>
        <v>0</v>
      </c>
      <c r="O3111" s="1">
        <f>[1]MAX!O3111</f>
        <v>0</v>
      </c>
      <c r="P3111" s="1">
        <f>[1]MAX!P3111</f>
        <v>0</v>
      </c>
      <c r="Q3111" s="1">
        <f>[1]MAX!Q3111</f>
        <v>0</v>
      </c>
      <c r="R3111" s="1">
        <f>[1]MAX!R3111</f>
        <v>0</v>
      </c>
      <c r="S3111" s="1">
        <f>[1]MAX!S3111</f>
        <v>0</v>
      </c>
      <c r="T3111" s="1">
        <f>[1]MAX!T3111</f>
        <v>0</v>
      </c>
      <c r="U3111" s="1">
        <f>[1]MAX!U3111</f>
        <v>0</v>
      </c>
      <c r="V3111" s="1">
        <f>[1]MAX!V3111</f>
        <v>0</v>
      </c>
      <c r="W3111" s="2">
        <f>[1]MAX!W3111</f>
        <v>0</v>
      </c>
      <c r="X3111" s="1">
        <f>[1]MAX!X3111</f>
        <v>0</v>
      </c>
      <c r="Y3111" s="1">
        <f>[1]MAX!Y3111</f>
        <v>0</v>
      </c>
      <c r="Z3111" s="1">
        <f>'[1]get lots#'!Q3111</f>
        <v>0</v>
      </c>
      <c r="AA3111" s="2">
        <f>[1]MAX!AA3111</f>
        <v>0</v>
      </c>
      <c r="AB3111" s="1">
        <f>[1]MAX!AB3111</f>
        <v>0</v>
      </c>
      <c r="AC3111" s="1">
        <f>[1]MAX!AC3111</f>
        <v>0</v>
      </c>
      <c r="AD3111" s="1">
        <f>[1]MAX!AD3111</f>
        <v>0</v>
      </c>
      <c r="AE3111" s="1">
        <f>[1]MAX!AE3111</f>
        <v>0</v>
      </c>
      <c r="AF3111" s="1">
        <f>[1]MAX!AF3111</f>
        <v>0</v>
      </c>
      <c r="AG3111" s="1">
        <f>[1]MAX!AG3111</f>
        <v>0</v>
      </c>
      <c r="AH3111" s="1">
        <f>[1]MAX!AH3111</f>
        <v>0</v>
      </c>
      <c r="AI3111" s="1">
        <f>[1]MAX!AI3111</f>
        <v>0</v>
      </c>
      <c r="AJ3111" s="1">
        <f>[1]MAX!AJ3111</f>
        <v>0</v>
      </c>
    </row>
    <row r="3112" spans="1:36" x14ac:dyDescent="0.25">
      <c r="A3112" s="1">
        <f>[1]MAX!A3112</f>
        <v>0</v>
      </c>
      <c r="B3112" s="1">
        <f>[1]MAX!B3112</f>
        <v>0</v>
      </c>
      <c r="C3112" s="1">
        <f>[1]MAX!C3112</f>
        <v>0</v>
      </c>
      <c r="D3112" s="1">
        <f>[1]MAX!D3112</f>
        <v>0</v>
      </c>
      <c r="E3112" s="1">
        <f>[1]MAX!E3112</f>
        <v>0</v>
      </c>
      <c r="F3112" s="1">
        <f>[1]MAX!F3112</f>
        <v>0</v>
      </c>
      <c r="G3112" s="1">
        <f>[1]MAX!G3112</f>
        <v>0</v>
      </c>
      <c r="H3112" s="1">
        <f>[1]MAX!H3112</f>
        <v>0</v>
      </c>
      <c r="I3112" s="1">
        <f>[1]MAX!I3112</f>
        <v>0</v>
      </c>
      <c r="J3112" s="1">
        <f>[1]MAX!J3112</f>
        <v>0</v>
      </c>
      <c r="K3112" s="1">
        <f>[1]MAX!K3112</f>
        <v>0</v>
      </c>
      <c r="L3112" s="1">
        <f>[1]MAX!L3112</f>
        <v>0</v>
      </c>
      <c r="M3112" s="1">
        <f>[1]MAX!M3112</f>
        <v>0</v>
      </c>
      <c r="N3112" s="1">
        <f>[1]MAX!N3112</f>
        <v>0</v>
      </c>
      <c r="O3112" s="1">
        <f>[1]MAX!O3112</f>
        <v>0</v>
      </c>
      <c r="P3112" s="1">
        <f>[1]MAX!P3112</f>
        <v>0</v>
      </c>
      <c r="Q3112" s="1">
        <f>[1]MAX!Q3112</f>
        <v>0</v>
      </c>
      <c r="R3112" s="1">
        <f>[1]MAX!R3112</f>
        <v>0</v>
      </c>
      <c r="S3112" s="1">
        <f>[1]MAX!S3112</f>
        <v>0</v>
      </c>
      <c r="T3112" s="1">
        <f>[1]MAX!T3112</f>
        <v>0</v>
      </c>
      <c r="U3112" s="1">
        <f>[1]MAX!U3112</f>
        <v>0</v>
      </c>
      <c r="V3112" s="1">
        <f>[1]MAX!V3112</f>
        <v>0</v>
      </c>
      <c r="W3112" s="2">
        <f>[1]MAX!W3112</f>
        <v>0</v>
      </c>
      <c r="X3112" s="1">
        <f>[1]MAX!X3112</f>
        <v>0</v>
      </c>
      <c r="Y3112" s="1">
        <f>[1]MAX!Y3112</f>
        <v>0</v>
      </c>
      <c r="Z3112" s="1">
        <f>'[1]get lots#'!Q3112</f>
        <v>0</v>
      </c>
      <c r="AA3112" s="2">
        <f>[1]MAX!AA3112</f>
        <v>0</v>
      </c>
      <c r="AB3112" s="1">
        <f>[1]MAX!AB3112</f>
        <v>0</v>
      </c>
      <c r="AC3112" s="1">
        <f>[1]MAX!AC3112</f>
        <v>0</v>
      </c>
      <c r="AD3112" s="1">
        <f>[1]MAX!AD3112</f>
        <v>0</v>
      </c>
      <c r="AE3112" s="1">
        <f>[1]MAX!AE3112</f>
        <v>0</v>
      </c>
      <c r="AF3112" s="1">
        <f>[1]MAX!AF3112</f>
        <v>0</v>
      </c>
      <c r="AG3112" s="1">
        <f>[1]MAX!AG3112</f>
        <v>0</v>
      </c>
      <c r="AH3112" s="1">
        <f>[1]MAX!AH3112</f>
        <v>0</v>
      </c>
      <c r="AI3112" s="1">
        <f>[1]MAX!AI3112</f>
        <v>0</v>
      </c>
      <c r="AJ3112" s="1">
        <f>[1]MAX!AJ3112</f>
        <v>0</v>
      </c>
    </row>
    <row r="3113" spans="1:36" x14ac:dyDescent="0.25">
      <c r="A3113" s="1">
        <f>[1]MAX!A3113</f>
        <v>0</v>
      </c>
      <c r="B3113" s="1">
        <f>[1]MAX!B3113</f>
        <v>0</v>
      </c>
      <c r="C3113" s="1">
        <f>[1]MAX!C3113</f>
        <v>0</v>
      </c>
      <c r="D3113" s="1">
        <f>[1]MAX!D3113</f>
        <v>0</v>
      </c>
      <c r="E3113" s="1">
        <f>[1]MAX!E3113</f>
        <v>0</v>
      </c>
      <c r="F3113" s="1">
        <f>[1]MAX!F3113</f>
        <v>0</v>
      </c>
      <c r="G3113" s="1">
        <f>[1]MAX!G3113</f>
        <v>0</v>
      </c>
      <c r="H3113" s="1">
        <f>[1]MAX!H3113</f>
        <v>0</v>
      </c>
      <c r="I3113" s="1">
        <f>[1]MAX!I3113</f>
        <v>0</v>
      </c>
      <c r="J3113" s="1">
        <f>[1]MAX!J3113</f>
        <v>0</v>
      </c>
      <c r="K3113" s="1">
        <f>[1]MAX!K3113</f>
        <v>0</v>
      </c>
      <c r="L3113" s="1">
        <f>[1]MAX!L3113</f>
        <v>0</v>
      </c>
      <c r="M3113" s="1">
        <f>[1]MAX!M3113</f>
        <v>0</v>
      </c>
      <c r="N3113" s="1">
        <f>[1]MAX!N3113</f>
        <v>0</v>
      </c>
      <c r="O3113" s="1">
        <f>[1]MAX!O3113</f>
        <v>0</v>
      </c>
      <c r="P3113" s="1">
        <f>[1]MAX!P3113</f>
        <v>0</v>
      </c>
      <c r="Q3113" s="1">
        <f>[1]MAX!Q3113</f>
        <v>0</v>
      </c>
      <c r="R3113" s="1">
        <f>[1]MAX!R3113</f>
        <v>0</v>
      </c>
      <c r="S3113" s="1">
        <f>[1]MAX!S3113</f>
        <v>0</v>
      </c>
      <c r="T3113" s="1">
        <f>[1]MAX!T3113</f>
        <v>0</v>
      </c>
      <c r="U3113" s="1">
        <f>[1]MAX!U3113</f>
        <v>0</v>
      </c>
      <c r="V3113" s="1">
        <f>[1]MAX!V3113</f>
        <v>0</v>
      </c>
      <c r="W3113" s="2">
        <f>[1]MAX!W3113</f>
        <v>0</v>
      </c>
      <c r="X3113" s="1">
        <f>[1]MAX!X3113</f>
        <v>0</v>
      </c>
      <c r="Y3113" s="1">
        <f>[1]MAX!Y3113</f>
        <v>0</v>
      </c>
      <c r="Z3113" s="1">
        <f>'[1]get lots#'!Q3113</f>
        <v>0</v>
      </c>
      <c r="AA3113" s="2">
        <f>[1]MAX!AA3113</f>
        <v>0</v>
      </c>
      <c r="AB3113" s="1">
        <f>[1]MAX!AB3113</f>
        <v>0</v>
      </c>
      <c r="AC3113" s="1">
        <f>[1]MAX!AC3113</f>
        <v>0</v>
      </c>
      <c r="AD3113" s="1">
        <f>[1]MAX!AD3113</f>
        <v>0</v>
      </c>
      <c r="AE3113" s="1">
        <f>[1]MAX!AE3113</f>
        <v>0</v>
      </c>
      <c r="AF3113" s="1">
        <f>[1]MAX!AF3113</f>
        <v>0</v>
      </c>
      <c r="AG3113" s="1">
        <f>[1]MAX!AG3113</f>
        <v>0</v>
      </c>
      <c r="AH3113" s="1">
        <f>[1]MAX!AH3113</f>
        <v>0</v>
      </c>
      <c r="AI3113" s="1">
        <f>[1]MAX!AI3113</f>
        <v>0</v>
      </c>
      <c r="AJ3113" s="1">
        <f>[1]MAX!AJ3113</f>
        <v>0</v>
      </c>
    </row>
    <row r="3114" spans="1:36" x14ac:dyDescent="0.25">
      <c r="A3114" s="1">
        <f>[1]MAX!A3114</f>
        <v>0</v>
      </c>
      <c r="B3114" s="1">
        <f>[1]MAX!B3114</f>
        <v>0</v>
      </c>
      <c r="C3114" s="1">
        <f>[1]MAX!C3114</f>
        <v>0</v>
      </c>
      <c r="D3114" s="1">
        <f>[1]MAX!D3114</f>
        <v>0</v>
      </c>
      <c r="E3114" s="1">
        <f>[1]MAX!E3114</f>
        <v>0</v>
      </c>
      <c r="F3114" s="1">
        <f>[1]MAX!F3114</f>
        <v>0</v>
      </c>
      <c r="G3114" s="1">
        <f>[1]MAX!G3114</f>
        <v>0</v>
      </c>
      <c r="H3114" s="1">
        <f>[1]MAX!H3114</f>
        <v>0</v>
      </c>
      <c r="I3114" s="1">
        <f>[1]MAX!I3114</f>
        <v>0</v>
      </c>
      <c r="J3114" s="1">
        <f>[1]MAX!J3114</f>
        <v>0</v>
      </c>
      <c r="K3114" s="1">
        <f>[1]MAX!K3114</f>
        <v>0</v>
      </c>
      <c r="L3114" s="1">
        <f>[1]MAX!L3114</f>
        <v>0</v>
      </c>
      <c r="M3114" s="1">
        <f>[1]MAX!M3114</f>
        <v>0</v>
      </c>
      <c r="N3114" s="1">
        <f>[1]MAX!N3114</f>
        <v>0</v>
      </c>
      <c r="O3114" s="1">
        <f>[1]MAX!O3114</f>
        <v>0</v>
      </c>
      <c r="P3114" s="1">
        <f>[1]MAX!P3114</f>
        <v>0</v>
      </c>
      <c r="Q3114" s="1">
        <f>[1]MAX!Q3114</f>
        <v>0</v>
      </c>
      <c r="R3114" s="1">
        <f>[1]MAX!R3114</f>
        <v>0</v>
      </c>
      <c r="S3114" s="1">
        <f>[1]MAX!S3114</f>
        <v>0</v>
      </c>
      <c r="T3114" s="1">
        <f>[1]MAX!T3114</f>
        <v>0</v>
      </c>
      <c r="U3114" s="1">
        <f>[1]MAX!U3114</f>
        <v>0</v>
      </c>
      <c r="V3114" s="1">
        <f>[1]MAX!V3114</f>
        <v>0</v>
      </c>
      <c r="W3114" s="2">
        <f>[1]MAX!W3114</f>
        <v>0</v>
      </c>
      <c r="X3114" s="1">
        <f>[1]MAX!X3114</f>
        <v>0</v>
      </c>
      <c r="Y3114" s="1">
        <f>[1]MAX!Y3114</f>
        <v>0</v>
      </c>
      <c r="Z3114" s="1">
        <f>'[1]get lots#'!Q3114</f>
        <v>0</v>
      </c>
      <c r="AA3114" s="2">
        <f>[1]MAX!AA3114</f>
        <v>0</v>
      </c>
      <c r="AB3114" s="1">
        <f>[1]MAX!AB3114</f>
        <v>0</v>
      </c>
      <c r="AC3114" s="1">
        <f>[1]MAX!AC3114</f>
        <v>0</v>
      </c>
      <c r="AD3114" s="1">
        <f>[1]MAX!AD3114</f>
        <v>0</v>
      </c>
      <c r="AE3114" s="1">
        <f>[1]MAX!AE3114</f>
        <v>0</v>
      </c>
      <c r="AF3114" s="1">
        <f>[1]MAX!AF3114</f>
        <v>0</v>
      </c>
      <c r="AG3114" s="1">
        <f>[1]MAX!AG3114</f>
        <v>0</v>
      </c>
      <c r="AH3114" s="1">
        <f>[1]MAX!AH3114</f>
        <v>0</v>
      </c>
      <c r="AI3114" s="1">
        <f>[1]MAX!AI3114</f>
        <v>0</v>
      </c>
      <c r="AJ3114" s="1">
        <f>[1]MAX!AJ3114</f>
        <v>0</v>
      </c>
    </row>
    <row r="3115" spans="1:36" x14ac:dyDescent="0.25">
      <c r="A3115" s="1">
        <f>[1]MAX!A3115</f>
        <v>0</v>
      </c>
      <c r="B3115" s="1">
        <f>[1]MAX!B3115</f>
        <v>0</v>
      </c>
      <c r="C3115" s="1">
        <f>[1]MAX!C3115</f>
        <v>0</v>
      </c>
      <c r="D3115" s="1">
        <f>[1]MAX!D3115</f>
        <v>0</v>
      </c>
      <c r="E3115" s="1">
        <f>[1]MAX!E3115</f>
        <v>0</v>
      </c>
      <c r="F3115" s="1">
        <f>[1]MAX!F3115</f>
        <v>0</v>
      </c>
      <c r="G3115" s="1">
        <f>[1]MAX!G3115</f>
        <v>0</v>
      </c>
      <c r="H3115" s="1">
        <f>[1]MAX!H3115</f>
        <v>0</v>
      </c>
      <c r="I3115" s="1">
        <f>[1]MAX!I3115</f>
        <v>0</v>
      </c>
      <c r="J3115" s="1">
        <f>[1]MAX!J3115</f>
        <v>0</v>
      </c>
      <c r="K3115" s="1">
        <f>[1]MAX!K3115</f>
        <v>0</v>
      </c>
      <c r="L3115" s="1">
        <f>[1]MAX!L3115</f>
        <v>0</v>
      </c>
      <c r="M3115" s="1">
        <f>[1]MAX!M3115</f>
        <v>0</v>
      </c>
      <c r="N3115" s="1">
        <f>[1]MAX!N3115</f>
        <v>0</v>
      </c>
      <c r="O3115" s="1">
        <f>[1]MAX!O3115</f>
        <v>0</v>
      </c>
      <c r="P3115" s="1">
        <f>[1]MAX!P3115</f>
        <v>0</v>
      </c>
      <c r="Q3115" s="1">
        <f>[1]MAX!Q3115</f>
        <v>0</v>
      </c>
      <c r="R3115" s="1">
        <f>[1]MAX!R3115</f>
        <v>0</v>
      </c>
      <c r="S3115" s="1">
        <f>[1]MAX!S3115</f>
        <v>0</v>
      </c>
      <c r="T3115" s="1">
        <f>[1]MAX!T3115</f>
        <v>0</v>
      </c>
      <c r="U3115" s="1">
        <f>[1]MAX!U3115</f>
        <v>0</v>
      </c>
      <c r="V3115" s="1">
        <f>[1]MAX!V3115</f>
        <v>0</v>
      </c>
      <c r="W3115" s="2">
        <f>[1]MAX!W3115</f>
        <v>0</v>
      </c>
      <c r="X3115" s="1">
        <f>[1]MAX!X3115</f>
        <v>0</v>
      </c>
      <c r="Y3115" s="1">
        <f>[1]MAX!Y3115</f>
        <v>0</v>
      </c>
      <c r="Z3115" s="1">
        <f>'[1]get lots#'!Q3115</f>
        <v>0</v>
      </c>
      <c r="AA3115" s="2">
        <f>[1]MAX!AA3115</f>
        <v>0</v>
      </c>
      <c r="AB3115" s="1">
        <f>[1]MAX!AB3115</f>
        <v>0</v>
      </c>
      <c r="AC3115" s="1">
        <f>[1]MAX!AC3115</f>
        <v>0</v>
      </c>
      <c r="AD3115" s="1">
        <f>[1]MAX!AD3115</f>
        <v>0</v>
      </c>
      <c r="AE3115" s="1">
        <f>[1]MAX!AE3115</f>
        <v>0</v>
      </c>
      <c r="AF3115" s="1">
        <f>[1]MAX!AF3115</f>
        <v>0</v>
      </c>
      <c r="AG3115" s="1">
        <f>[1]MAX!AG3115</f>
        <v>0</v>
      </c>
      <c r="AH3115" s="1">
        <f>[1]MAX!AH3115</f>
        <v>0</v>
      </c>
      <c r="AI3115" s="1">
        <f>[1]MAX!AI3115</f>
        <v>0</v>
      </c>
      <c r="AJ3115" s="1">
        <f>[1]MAX!AJ3115</f>
        <v>0</v>
      </c>
    </row>
    <row r="3116" spans="1:36" x14ac:dyDescent="0.25">
      <c r="A3116" s="1">
        <f>[1]MAX!A3116</f>
        <v>0</v>
      </c>
      <c r="B3116" s="1">
        <f>[1]MAX!B3116</f>
        <v>0</v>
      </c>
      <c r="C3116" s="1">
        <f>[1]MAX!C3116</f>
        <v>0</v>
      </c>
      <c r="D3116" s="1">
        <f>[1]MAX!D3116</f>
        <v>0</v>
      </c>
      <c r="E3116" s="1">
        <f>[1]MAX!E3116</f>
        <v>0</v>
      </c>
      <c r="F3116" s="1">
        <f>[1]MAX!F3116</f>
        <v>0</v>
      </c>
      <c r="G3116" s="1">
        <f>[1]MAX!G3116</f>
        <v>0</v>
      </c>
      <c r="H3116" s="1">
        <f>[1]MAX!H3116</f>
        <v>0</v>
      </c>
      <c r="I3116" s="1">
        <f>[1]MAX!I3116</f>
        <v>0</v>
      </c>
      <c r="J3116" s="1">
        <f>[1]MAX!J3116</f>
        <v>0</v>
      </c>
      <c r="K3116" s="1">
        <f>[1]MAX!K3116</f>
        <v>0</v>
      </c>
      <c r="L3116" s="1">
        <f>[1]MAX!L3116</f>
        <v>0</v>
      </c>
      <c r="M3116" s="1">
        <f>[1]MAX!M3116</f>
        <v>0</v>
      </c>
      <c r="N3116" s="1">
        <f>[1]MAX!N3116</f>
        <v>0</v>
      </c>
      <c r="O3116" s="1">
        <f>[1]MAX!O3116</f>
        <v>0</v>
      </c>
      <c r="P3116" s="1">
        <f>[1]MAX!P3116</f>
        <v>0</v>
      </c>
      <c r="Q3116" s="1">
        <f>[1]MAX!Q3116</f>
        <v>0</v>
      </c>
      <c r="R3116" s="1">
        <f>[1]MAX!R3116</f>
        <v>0</v>
      </c>
      <c r="S3116" s="1">
        <f>[1]MAX!S3116</f>
        <v>0</v>
      </c>
      <c r="T3116" s="1">
        <f>[1]MAX!T3116</f>
        <v>0</v>
      </c>
      <c r="U3116" s="1">
        <f>[1]MAX!U3116</f>
        <v>0</v>
      </c>
      <c r="V3116" s="1">
        <f>[1]MAX!V3116</f>
        <v>0</v>
      </c>
      <c r="W3116" s="2">
        <f>[1]MAX!W3116</f>
        <v>0</v>
      </c>
      <c r="X3116" s="1">
        <f>[1]MAX!X3116</f>
        <v>0</v>
      </c>
      <c r="Y3116" s="1">
        <f>[1]MAX!Y3116</f>
        <v>0</v>
      </c>
      <c r="Z3116" s="1">
        <f>'[1]get lots#'!Q3116</f>
        <v>0</v>
      </c>
      <c r="AA3116" s="2">
        <f>[1]MAX!AA3116</f>
        <v>0</v>
      </c>
      <c r="AB3116" s="1">
        <f>[1]MAX!AB3116</f>
        <v>0</v>
      </c>
      <c r="AC3116" s="1">
        <f>[1]MAX!AC3116</f>
        <v>0</v>
      </c>
      <c r="AD3116" s="1">
        <f>[1]MAX!AD3116</f>
        <v>0</v>
      </c>
      <c r="AE3116" s="1">
        <f>[1]MAX!AE3116</f>
        <v>0</v>
      </c>
      <c r="AF3116" s="1">
        <f>[1]MAX!AF3116</f>
        <v>0</v>
      </c>
      <c r="AG3116" s="1">
        <f>[1]MAX!AG3116</f>
        <v>0</v>
      </c>
      <c r="AH3116" s="1">
        <f>[1]MAX!AH3116</f>
        <v>0</v>
      </c>
      <c r="AI3116" s="1">
        <f>[1]MAX!AI3116</f>
        <v>0</v>
      </c>
      <c r="AJ3116" s="1">
        <f>[1]MAX!AJ3116</f>
        <v>0</v>
      </c>
    </row>
    <row r="3117" spans="1:36" x14ac:dyDescent="0.25">
      <c r="A3117" s="1">
        <f>[1]MAX!A3117</f>
        <v>0</v>
      </c>
      <c r="B3117" s="1">
        <f>[1]MAX!B3117</f>
        <v>0</v>
      </c>
      <c r="C3117" s="1">
        <f>[1]MAX!C3117</f>
        <v>0</v>
      </c>
      <c r="D3117" s="1">
        <f>[1]MAX!D3117</f>
        <v>0</v>
      </c>
      <c r="E3117" s="1">
        <f>[1]MAX!E3117</f>
        <v>0</v>
      </c>
      <c r="F3117" s="1">
        <f>[1]MAX!F3117</f>
        <v>0</v>
      </c>
      <c r="G3117" s="1">
        <f>[1]MAX!G3117</f>
        <v>0</v>
      </c>
      <c r="H3117" s="1">
        <f>[1]MAX!H3117</f>
        <v>0</v>
      </c>
      <c r="I3117" s="1">
        <f>[1]MAX!I3117</f>
        <v>0</v>
      </c>
      <c r="J3117" s="1">
        <f>[1]MAX!J3117</f>
        <v>0</v>
      </c>
      <c r="K3117" s="1">
        <f>[1]MAX!K3117</f>
        <v>0</v>
      </c>
      <c r="L3117" s="1">
        <f>[1]MAX!L3117</f>
        <v>0</v>
      </c>
      <c r="M3117" s="1">
        <f>[1]MAX!M3117</f>
        <v>0</v>
      </c>
      <c r="N3117" s="1">
        <f>[1]MAX!N3117</f>
        <v>0</v>
      </c>
      <c r="O3117" s="1">
        <f>[1]MAX!O3117</f>
        <v>0</v>
      </c>
      <c r="P3117" s="1">
        <f>[1]MAX!P3117</f>
        <v>0</v>
      </c>
      <c r="Q3117" s="1">
        <f>[1]MAX!Q3117</f>
        <v>0</v>
      </c>
      <c r="R3117" s="1">
        <f>[1]MAX!R3117</f>
        <v>0</v>
      </c>
      <c r="S3117" s="1">
        <f>[1]MAX!S3117</f>
        <v>0</v>
      </c>
      <c r="T3117" s="1">
        <f>[1]MAX!T3117</f>
        <v>0</v>
      </c>
      <c r="U3117" s="1">
        <f>[1]MAX!U3117</f>
        <v>0</v>
      </c>
      <c r="V3117" s="1">
        <f>[1]MAX!V3117</f>
        <v>0</v>
      </c>
      <c r="W3117" s="2">
        <f>[1]MAX!W3117</f>
        <v>0</v>
      </c>
      <c r="X3117" s="1">
        <f>[1]MAX!X3117</f>
        <v>0</v>
      </c>
      <c r="Y3117" s="1">
        <f>[1]MAX!Y3117</f>
        <v>0</v>
      </c>
      <c r="Z3117" s="1">
        <f>'[1]get lots#'!Q3117</f>
        <v>0</v>
      </c>
      <c r="AA3117" s="2">
        <f>[1]MAX!AA3117</f>
        <v>0</v>
      </c>
      <c r="AB3117" s="1">
        <f>[1]MAX!AB3117</f>
        <v>0</v>
      </c>
      <c r="AC3117" s="1">
        <f>[1]MAX!AC3117</f>
        <v>0</v>
      </c>
      <c r="AD3117" s="1">
        <f>[1]MAX!AD3117</f>
        <v>0</v>
      </c>
      <c r="AE3117" s="1">
        <f>[1]MAX!AE3117</f>
        <v>0</v>
      </c>
      <c r="AF3117" s="1">
        <f>[1]MAX!AF3117</f>
        <v>0</v>
      </c>
      <c r="AG3117" s="1">
        <f>[1]MAX!AG3117</f>
        <v>0</v>
      </c>
      <c r="AH3117" s="1">
        <f>[1]MAX!AH3117</f>
        <v>0</v>
      </c>
      <c r="AI3117" s="1">
        <f>[1]MAX!AI3117</f>
        <v>0</v>
      </c>
      <c r="AJ3117" s="1">
        <f>[1]MAX!AJ3117</f>
        <v>0</v>
      </c>
    </row>
    <row r="3118" spans="1:36" x14ac:dyDescent="0.25">
      <c r="A3118" s="1">
        <f>[1]MAX!A3118</f>
        <v>0</v>
      </c>
      <c r="B3118" s="1">
        <f>[1]MAX!B3118</f>
        <v>0</v>
      </c>
      <c r="C3118" s="1">
        <f>[1]MAX!C3118</f>
        <v>0</v>
      </c>
      <c r="D3118" s="1">
        <f>[1]MAX!D3118</f>
        <v>0</v>
      </c>
      <c r="E3118" s="1">
        <f>[1]MAX!E3118</f>
        <v>0</v>
      </c>
      <c r="F3118" s="1">
        <f>[1]MAX!F3118</f>
        <v>0</v>
      </c>
      <c r="G3118" s="1">
        <f>[1]MAX!G3118</f>
        <v>0</v>
      </c>
      <c r="H3118" s="1">
        <f>[1]MAX!H3118</f>
        <v>0</v>
      </c>
      <c r="I3118" s="1">
        <f>[1]MAX!I3118</f>
        <v>0</v>
      </c>
      <c r="J3118" s="1">
        <f>[1]MAX!J3118</f>
        <v>0</v>
      </c>
      <c r="K3118" s="1">
        <f>[1]MAX!K3118</f>
        <v>0</v>
      </c>
      <c r="L3118" s="1">
        <f>[1]MAX!L3118</f>
        <v>0</v>
      </c>
      <c r="M3118" s="1">
        <f>[1]MAX!M3118</f>
        <v>0</v>
      </c>
      <c r="N3118" s="1">
        <f>[1]MAX!N3118</f>
        <v>0</v>
      </c>
      <c r="O3118" s="1">
        <f>[1]MAX!O3118</f>
        <v>0</v>
      </c>
      <c r="P3118" s="1">
        <f>[1]MAX!P3118</f>
        <v>0</v>
      </c>
      <c r="Q3118" s="1">
        <f>[1]MAX!Q3118</f>
        <v>0</v>
      </c>
      <c r="R3118" s="1">
        <f>[1]MAX!R3118</f>
        <v>0</v>
      </c>
      <c r="S3118" s="1">
        <f>[1]MAX!S3118</f>
        <v>0</v>
      </c>
      <c r="T3118" s="1">
        <f>[1]MAX!T3118</f>
        <v>0</v>
      </c>
      <c r="U3118" s="1">
        <f>[1]MAX!U3118</f>
        <v>0</v>
      </c>
      <c r="V3118" s="1">
        <f>[1]MAX!V3118</f>
        <v>0</v>
      </c>
      <c r="W3118" s="2">
        <f>[1]MAX!W3118</f>
        <v>0</v>
      </c>
      <c r="X3118" s="1">
        <f>[1]MAX!X3118</f>
        <v>0</v>
      </c>
      <c r="Y3118" s="1">
        <f>[1]MAX!Y3118</f>
        <v>0</v>
      </c>
      <c r="Z3118" s="1">
        <f>'[1]get lots#'!Q3118</f>
        <v>0</v>
      </c>
      <c r="AA3118" s="2">
        <f>[1]MAX!AA3118</f>
        <v>0</v>
      </c>
      <c r="AB3118" s="1">
        <f>[1]MAX!AB3118</f>
        <v>0</v>
      </c>
      <c r="AC3118" s="1">
        <f>[1]MAX!AC3118</f>
        <v>0</v>
      </c>
      <c r="AD3118" s="1">
        <f>[1]MAX!AD3118</f>
        <v>0</v>
      </c>
      <c r="AE3118" s="1">
        <f>[1]MAX!AE3118</f>
        <v>0</v>
      </c>
      <c r="AF3118" s="1">
        <f>[1]MAX!AF3118</f>
        <v>0</v>
      </c>
      <c r="AG3118" s="1">
        <f>[1]MAX!AG3118</f>
        <v>0</v>
      </c>
      <c r="AH3118" s="1">
        <f>[1]MAX!AH3118</f>
        <v>0</v>
      </c>
      <c r="AI3118" s="1">
        <f>[1]MAX!AI3118</f>
        <v>0</v>
      </c>
      <c r="AJ3118" s="1">
        <f>[1]MAX!AJ3118</f>
        <v>0</v>
      </c>
    </row>
    <row r="3119" spans="1:36" x14ac:dyDescent="0.25">
      <c r="A3119" s="1">
        <f>[1]MAX!A3119</f>
        <v>0</v>
      </c>
      <c r="B3119" s="1">
        <f>[1]MAX!B3119</f>
        <v>0</v>
      </c>
      <c r="C3119" s="1">
        <f>[1]MAX!C3119</f>
        <v>0</v>
      </c>
      <c r="D3119" s="1">
        <f>[1]MAX!D3119</f>
        <v>0</v>
      </c>
      <c r="E3119" s="1">
        <f>[1]MAX!E3119</f>
        <v>0</v>
      </c>
      <c r="F3119" s="1">
        <f>[1]MAX!F3119</f>
        <v>0</v>
      </c>
      <c r="G3119" s="1">
        <f>[1]MAX!G3119</f>
        <v>0</v>
      </c>
      <c r="H3119" s="1">
        <f>[1]MAX!H3119</f>
        <v>0</v>
      </c>
      <c r="I3119" s="1">
        <f>[1]MAX!I3119</f>
        <v>0</v>
      </c>
      <c r="J3119" s="1">
        <f>[1]MAX!J3119</f>
        <v>0</v>
      </c>
      <c r="K3119" s="1">
        <f>[1]MAX!K3119</f>
        <v>0</v>
      </c>
      <c r="L3119" s="1">
        <f>[1]MAX!L3119</f>
        <v>0</v>
      </c>
      <c r="M3119" s="1">
        <f>[1]MAX!M3119</f>
        <v>0</v>
      </c>
      <c r="N3119" s="1">
        <f>[1]MAX!N3119</f>
        <v>0</v>
      </c>
      <c r="O3119" s="1">
        <f>[1]MAX!O3119</f>
        <v>0</v>
      </c>
      <c r="P3119" s="1">
        <f>[1]MAX!P3119</f>
        <v>0</v>
      </c>
      <c r="Q3119" s="1">
        <f>[1]MAX!Q3119</f>
        <v>0</v>
      </c>
      <c r="R3119" s="1">
        <f>[1]MAX!R3119</f>
        <v>0</v>
      </c>
      <c r="S3119" s="1">
        <f>[1]MAX!S3119</f>
        <v>0</v>
      </c>
      <c r="T3119" s="1">
        <f>[1]MAX!T3119</f>
        <v>0</v>
      </c>
      <c r="U3119" s="1">
        <f>[1]MAX!U3119</f>
        <v>0</v>
      </c>
      <c r="V3119" s="1">
        <f>[1]MAX!V3119</f>
        <v>0</v>
      </c>
      <c r="W3119" s="2">
        <f>[1]MAX!W3119</f>
        <v>0</v>
      </c>
      <c r="X3119" s="1">
        <f>[1]MAX!X3119</f>
        <v>0</v>
      </c>
      <c r="Y3119" s="1">
        <f>[1]MAX!Y3119</f>
        <v>0</v>
      </c>
      <c r="Z3119" s="1">
        <f>'[1]get lots#'!Q3119</f>
        <v>0</v>
      </c>
      <c r="AA3119" s="2">
        <f>[1]MAX!AA3119</f>
        <v>0</v>
      </c>
      <c r="AB3119" s="1">
        <f>[1]MAX!AB3119</f>
        <v>0</v>
      </c>
      <c r="AC3119" s="1">
        <f>[1]MAX!AC3119</f>
        <v>0</v>
      </c>
      <c r="AD3119" s="1">
        <f>[1]MAX!AD3119</f>
        <v>0</v>
      </c>
      <c r="AE3119" s="1">
        <f>[1]MAX!AE3119</f>
        <v>0</v>
      </c>
      <c r="AF3119" s="1">
        <f>[1]MAX!AF3119</f>
        <v>0</v>
      </c>
      <c r="AG3119" s="1">
        <f>[1]MAX!AG3119</f>
        <v>0</v>
      </c>
      <c r="AH3119" s="1">
        <f>[1]MAX!AH3119</f>
        <v>0</v>
      </c>
      <c r="AI3119" s="1">
        <f>[1]MAX!AI3119</f>
        <v>0</v>
      </c>
      <c r="AJ3119" s="1">
        <f>[1]MAX!AJ3119</f>
        <v>0</v>
      </c>
    </row>
    <row r="3120" spans="1:36" x14ac:dyDescent="0.25">
      <c r="A3120" s="1">
        <f>[1]MAX!A3120</f>
        <v>0</v>
      </c>
      <c r="B3120" s="1">
        <f>[1]MAX!B3120</f>
        <v>0</v>
      </c>
      <c r="C3120" s="1">
        <f>[1]MAX!C3120</f>
        <v>0</v>
      </c>
      <c r="D3120" s="1">
        <f>[1]MAX!D3120</f>
        <v>0</v>
      </c>
      <c r="E3120" s="1">
        <f>[1]MAX!E3120</f>
        <v>0</v>
      </c>
      <c r="F3120" s="1">
        <f>[1]MAX!F3120</f>
        <v>0</v>
      </c>
      <c r="G3120" s="1">
        <f>[1]MAX!G3120</f>
        <v>0</v>
      </c>
      <c r="H3120" s="1">
        <f>[1]MAX!H3120</f>
        <v>0</v>
      </c>
      <c r="I3120" s="1">
        <f>[1]MAX!I3120</f>
        <v>0</v>
      </c>
      <c r="J3120" s="1">
        <f>[1]MAX!J3120</f>
        <v>0</v>
      </c>
      <c r="K3120" s="1">
        <f>[1]MAX!K3120</f>
        <v>0</v>
      </c>
      <c r="L3120" s="1">
        <f>[1]MAX!L3120</f>
        <v>0</v>
      </c>
      <c r="M3120" s="1">
        <f>[1]MAX!M3120</f>
        <v>0</v>
      </c>
      <c r="N3120" s="1">
        <f>[1]MAX!N3120</f>
        <v>0</v>
      </c>
      <c r="O3120" s="1">
        <f>[1]MAX!O3120</f>
        <v>0</v>
      </c>
      <c r="P3120" s="1">
        <f>[1]MAX!P3120</f>
        <v>0</v>
      </c>
      <c r="Q3120" s="1">
        <f>[1]MAX!Q3120</f>
        <v>0</v>
      </c>
      <c r="R3120" s="1">
        <f>[1]MAX!R3120</f>
        <v>0</v>
      </c>
      <c r="S3120" s="1">
        <f>[1]MAX!S3120</f>
        <v>0</v>
      </c>
      <c r="T3120" s="1">
        <f>[1]MAX!T3120</f>
        <v>0</v>
      </c>
      <c r="U3120" s="1">
        <f>[1]MAX!U3120</f>
        <v>0</v>
      </c>
      <c r="V3120" s="1">
        <f>[1]MAX!V3120</f>
        <v>0</v>
      </c>
      <c r="W3120" s="2">
        <f>[1]MAX!W3120</f>
        <v>0</v>
      </c>
      <c r="X3120" s="1">
        <f>[1]MAX!X3120</f>
        <v>0</v>
      </c>
      <c r="Y3120" s="1">
        <f>[1]MAX!Y3120</f>
        <v>0</v>
      </c>
      <c r="Z3120" s="1">
        <f>'[1]get lots#'!Q3120</f>
        <v>0</v>
      </c>
      <c r="AA3120" s="2">
        <f>[1]MAX!AA3120</f>
        <v>0</v>
      </c>
      <c r="AB3120" s="1">
        <f>[1]MAX!AB3120</f>
        <v>0</v>
      </c>
      <c r="AC3120" s="1">
        <f>[1]MAX!AC3120</f>
        <v>0</v>
      </c>
      <c r="AD3120" s="1">
        <f>[1]MAX!AD3120</f>
        <v>0</v>
      </c>
      <c r="AE3120" s="1">
        <f>[1]MAX!AE3120</f>
        <v>0</v>
      </c>
      <c r="AF3120" s="1">
        <f>[1]MAX!AF3120</f>
        <v>0</v>
      </c>
      <c r="AG3120" s="1">
        <f>[1]MAX!AG3120</f>
        <v>0</v>
      </c>
      <c r="AH3120" s="1">
        <f>[1]MAX!AH3120</f>
        <v>0</v>
      </c>
      <c r="AI3120" s="1">
        <f>[1]MAX!AI3120</f>
        <v>0</v>
      </c>
      <c r="AJ3120" s="1">
        <f>[1]MAX!AJ3120</f>
        <v>0</v>
      </c>
    </row>
    <row r="3121" spans="1:36" x14ac:dyDescent="0.25">
      <c r="A3121" s="1">
        <f>[1]MAX!A3121</f>
        <v>0</v>
      </c>
      <c r="B3121" s="1">
        <f>[1]MAX!B3121</f>
        <v>0</v>
      </c>
      <c r="C3121" s="1">
        <f>[1]MAX!C3121</f>
        <v>0</v>
      </c>
      <c r="D3121" s="1">
        <f>[1]MAX!D3121</f>
        <v>0</v>
      </c>
      <c r="E3121" s="1">
        <f>[1]MAX!E3121</f>
        <v>0</v>
      </c>
      <c r="F3121" s="1">
        <f>[1]MAX!F3121</f>
        <v>0</v>
      </c>
      <c r="G3121" s="1">
        <f>[1]MAX!G3121</f>
        <v>0</v>
      </c>
      <c r="H3121" s="1">
        <f>[1]MAX!H3121</f>
        <v>0</v>
      </c>
      <c r="I3121" s="1">
        <f>[1]MAX!I3121</f>
        <v>0</v>
      </c>
      <c r="J3121" s="1">
        <f>[1]MAX!J3121</f>
        <v>0</v>
      </c>
      <c r="K3121" s="1">
        <f>[1]MAX!K3121</f>
        <v>0</v>
      </c>
      <c r="L3121" s="1">
        <f>[1]MAX!L3121</f>
        <v>0</v>
      </c>
      <c r="M3121" s="1">
        <f>[1]MAX!M3121</f>
        <v>0</v>
      </c>
      <c r="N3121" s="1">
        <f>[1]MAX!N3121</f>
        <v>0</v>
      </c>
      <c r="O3121" s="1">
        <f>[1]MAX!O3121</f>
        <v>0</v>
      </c>
      <c r="P3121" s="1">
        <f>[1]MAX!P3121</f>
        <v>0</v>
      </c>
      <c r="Q3121" s="1">
        <f>[1]MAX!Q3121</f>
        <v>0</v>
      </c>
      <c r="R3121" s="1">
        <f>[1]MAX!R3121</f>
        <v>0</v>
      </c>
      <c r="S3121" s="1">
        <f>[1]MAX!S3121</f>
        <v>0</v>
      </c>
      <c r="T3121" s="1">
        <f>[1]MAX!T3121</f>
        <v>0</v>
      </c>
      <c r="U3121" s="1">
        <f>[1]MAX!U3121</f>
        <v>0</v>
      </c>
      <c r="V3121" s="1">
        <f>[1]MAX!V3121</f>
        <v>0</v>
      </c>
      <c r="W3121" s="2">
        <f>[1]MAX!W3121</f>
        <v>0</v>
      </c>
      <c r="X3121" s="1">
        <f>[1]MAX!X3121</f>
        <v>0</v>
      </c>
      <c r="Y3121" s="1">
        <f>[1]MAX!Y3121</f>
        <v>0</v>
      </c>
      <c r="Z3121" s="1">
        <f>'[1]get lots#'!Q3121</f>
        <v>0</v>
      </c>
      <c r="AA3121" s="2">
        <f>[1]MAX!AA3121</f>
        <v>0</v>
      </c>
      <c r="AB3121" s="1">
        <f>[1]MAX!AB3121</f>
        <v>0</v>
      </c>
      <c r="AC3121" s="1">
        <f>[1]MAX!AC3121</f>
        <v>0</v>
      </c>
      <c r="AD3121" s="1">
        <f>[1]MAX!AD3121</f>
        <v>0</v>
      </c>
      <c r="AE3121" s="1">
        <f>[1]MAX!AE3121</f>
        <v>0</v>
      </c>
      <c r="AF3121" s="1">
        <f>[1]MAX!AF3121</f>
        <v>0</v>
      </c>
      <c r="AG3121" s="1">
        <f>[1]MAX!AG3121</f>
        <v>0</v>
      </c>
      <c r="AH3121" s="1">
        <f>[1]MAX!AH3121</f>
        <v>0</v>
      </c>
      <c r="AI3121" s="1">
        <f>[1]MAX!AI3121</f>
        <v>0</v>
      </c>
      <c r="AJ3121" s="1">
        <f>[1]MAX!AJ3121</f>
        <v>0</v>
      </c>
    </row>
    <row r="3122" spans="1:36" x14ac:dyDescent="0.25">
      <c r="A3122" s="1">
        <f>[1]MAX!A3122</f>
        <v>0</v>
      </c>
      <c r="B3122" s="1">
        <f>[1]MAX!B3122</f>
        <v>0</v>
      </c>
      <c r="C3122" s="1">
        <f>[1]MAX!C3122</f>
        <v>0</v>
      </c>
      <c r="D3122" s="1">
        <f>[1]MAX!D3122</f>
        <v>0</v>
      </c>
      <c r="E3122" s="1">
        <f>[1]MAX!E3122</f>
        <v>0</v>
      </c>
      <c r="F3122" s="1">
        <f>[1]MAX!F3122</f>
        <v>0</v>
      </c>
      <c r="G3122" s="1">
        <f>[1]MAX!G3122</f>
        <v>0</v>
      </c>
      <c r="H3122" s="1">
        <f>[1]MAX!H3122</f>
        <v>0</v>
      </c>
      <c r="I3122" s="1">
        <f>[1]MAX!I3122</f>
        <v>0</v>
      </c>
      <c r="J3122" s="1">
        <f>[1]MAX!J3122</f>
        <v>0</v>
      </c>
      <c r="K3122" s="1">
        <f>[1]MAX!K3122</f>
        <v>0</v>
      </c>
      <c r="L3122" s="1">
        <f>[1]MAX!L3122</f>
        <v>0</v>
      </c>
      <c r="M3122" s="1">
        <f>[1]MAX!M3122</f>
        <v>0</v>
      </c>
      <c r="N3122" s="1">
        <f>[1]MAX!N3122</f>
        <v>0</v>
      </c>
      <c r="O3122" s="1">
        <f>[1]MAX!O3122</f>
        <v>0</v>
      </c>
      <c r="P3122" s="1">
        <f>[1]MAX!P3122</f>
        <v>0</v>
      </c>
      <c r="Q3122" s="1">
        <f>[1]MAX!Q3122</f>
        <v>0</v>
      </c>
      <c r="R3122" s="1">
        <f>[1]MAX!R3122</f>
        <v>0</v>
      </c>
      <c r="S3122" s="1">
        <f>[1]MAX!S3122</f>
        <v>0</v>
      </c>
      <c r="T3122" s="1">
        <f>[1]MAX!T3122</f>
        <v>0</v>
      </c>
      <c r="U3122" s="1">
        <f>[1]MAX!U3122</f>
        <v>0</v>
      </c>
      <c r="V3122" s="1">
        <f>[1]MAX!V3122</f>
        <v>0</v>
      </c>
      <c r="W3122" s="2">
        <f>[1]MAX!W3122</f>
        <v>0</v>
      </c>
      <c r="X3122" s="1">
        <f>[1]MAX!X3122</f>
        <v>0</v>
      </c>
      <c r="Y3122" s="1">
        <f>[1]MAX!Y3122</f>
        <v>0</v>
      </c>
      <c r="Z3122" s="1">
        <f>'[1]get lots#'!Q3122</f>
        <v>0</v>
      </c>
      <c r="AA3122" s="2">
        <f>[1]MAX!AA3122</f>
        <v>0</v>
      </c>
      <c r="AB3122" s="1">
        <f>[1]MAX!AB3122</f>
        <v>0</v>
      </c>
      <c r="AC3122" s="1">
        <f>[1]MAX!AC3122</f>
        <v>0</v>
      </c>
      <c r="AD3122" s="1">
        <f>[1]MAX!AD3122</f>
        <v>0</v>
      </c>
      <c r="AE3122" s="1">
        <f>[1]MAX!AE3122</f>
        <v>0</v>
      </c>
      <c r="AF3122" s="1">
        <f>[1]MAX!AF3122</f>
        <v>0</v>
      </c>
      <c r="AG3122" s="1">
        <f>[1]MAX!AG3122</f>
        <v>0</v>
      </c>
      <c r="AH3122" s="1">
        <f>[1]MAX!AH3122</f>
        <v>0</v>
      </c>
      <c r="AI3122" s="1">
        <f>[1]MAX!AI3122</f>
        <v>0</v>
      </c>
      <c r="AJ3122" s="1">
        <f>[1]MAX!AJ3122</f>
        <v>0</v>
      </c>
    </row>
    <row r="3123" spans="1:36" x14ac:dyDescent="0.25">
      <c r="A3123" s="1">
        <f>[1]MAX!A3123</f>
        <v>0</v>
      </c>
      <c r="B3123" s="1">
        <f>[1]MAX!B3123</f>
        <v>0</v>
      </c>
      <c r="C3123" s="1">
        <f>[1]MAX!C3123</f>
        <v>0</v>
      </c>
      <c r="D3123" s="1">
        <f>[1]MAX!D3123</f>
        <v>0</v>
      </c>
      <c r="E3123" s="1">
        <f>[1]MAX!E3123</f>
        <v>0</v>
      </c>
      <c r="F3123" s="1">
        <f>[1]MAX!F3123</f>
        <v>0</v>
      </c>
      <c r="G3123" s="1">
        <f>[1]MAX!G3123</f>
        <v>0</v>
      </c>
      <c r="H3123" s="1">
        <f>[1]MAX!H3123</f>
        <v>0</v>
      </c>
      <c r="I3123" s="1">
        <f>[1]MAX!I3123</f>
        <v>0</v>
      </c>
      <c r="J3123" s="1">
        <f>[1]MAX!J3123</f>
        <v>0</v>
      </c>
      <c r="K3123" s="1">
        <f>[1]MAX!K3123</f>
        <v>0</v>
      </c>
      <c r="L3123" s="1">
        <f>[1]MAX!L3123</f>
        <v>0</v>
      </c>
      <c r="M3123" s="1">
        <f>[1]MAX!M3123</f>
        <v>0</v>
      </c>
      <c r="N3123" s="1">
        <f>[1]MAX!N3123</f>
        <v>0</v>
      </c>
      <c r="O3123" s="1">
        <f>[1]MAX!O3123</f>
        <v>0</v>
      </c>
      <c r="P3123" s="1">
        <f>[1]MAX!P3123</f>
        <v>0</v>
      </c>
      <c r="Q3123" s="1">
        <f>[1]MAX!Q3123</f>
        <v>0</v>
      </c>
      <c r="R3123" s="1">
        <f>[1]MAX!R3123</f>
        <v>0</v>
      </c>
      <c r="S3123" s="1">
        <f>[1]MAX!S3123</f>
        <v>0</v>
      </c>
      <c r="T3123" s="1">
        <f>[1]MAX!T3123</f>
        <v>0</v>
      </c>
      <c r="U3123" s="1">
        <f>[1]MAX!U3123</f>
        <v>0</v>
      </c>
      <c r="V3123" s="1">
        <f>[1]MAX!V3123</f>
        <v>0</v>
      </c>
      <c r="W3123" s="2">
        <f>[1]MAX!W3123</f>
        <v>0</v>
      </c>
      <c r="X3123" s="1">
        <f>[1]MAX!X3123</f>
        <v>0</v>
      </c>
      <c r="Y3123" s="1">
        <f>[1]MAX!Y3123</f>
        <v>0</v>
      </c>
      <c r="Z3123" s="1">
        <f>'[1]get lots#'!Q3123</f>
        <v>0</v>
      </c>
      <c r="AA3123" s="2">
        <f>[1]MAX!AA3123</f>
        <v>0</v>
      </c>
      <c r="AB3123" s="1">
        <f>[1]MAX!AB3123</f>
        <v>0</v>
      </c>
      <c r="AC3123" s="1">
        <f>[1]MAX!AC3123</f>
        <v>0</v>
      </c>
      <c r="AD3123" s="1">
        <f>[1]MAX!AD3123</f>
        <v>0</v>
      </c>
      <c r="AE3123" s="1">
        <f>[1]MAX!AE3123</f>
        <v>0</v>
      </c>
      <c r="AF3123" s="1">
        <f>[1]MAX!AF3123</f>
        <v>0</v>
      </c>
      <c r="AG3123" s="1">
        <f>[1]MAX!AG3123</f>
        <v>0</v>
      </c>
      <c r="AH3123" s="1">
        <f>[1]MAX!AH3123</f>
        <v>0</v>
      </c>
      <c r="AI3123" s="1">
        <f>[1]MAX!AI3123</f>
        <v>0</v>
      </c>
      <c r="AJ3123" s="1">
        <f>[1]MAX!AJ3123</f>
        <v>0</v>
      </c>
    </row>
    <row r="3124" spans="1:36" x14ac:dyDescent="0.25">
      <c r="A3124" s="1">
        <f>[1]MAX!A3124</f>
        <v>0</v>
      </c>
      <c r="B3124" s="1">
        <f>[1]MAX!B3124</f>
        <v>0</v>
      </c>
      <c r="C3124" s="1">
        <f>[1]MAX!C3124</f>
        <v>0</v>
      </c>
      <c r="D3124" s="1">
        <f>[1]MAX!D3124</f>
        <v>0</v>
      </c>
      <c r="E3124" s="1">
        <f>[1]MAX!E3124</f>
        <v>0</v>
      </c>
      <c r="F3124" s="1">
        <f>[1]MAX!F3124</f>
        <v>0</v>
      </c>
      <c r="G3124" s="1">
        <f>[1]MAX!G3124</f>
        <v>0</v>
      </c>
      <c r="H3124" s="1">
        <f>[1]MAX!H3124</f>
        <v>0</v>
      </c>
      <c r="I3124" s="1">
        <f>[1]MAX!I3124</f>
        <v>0</v>
      </c>
      <c r="J3124" s="1">
        <f>[1]MAX!J3124</f>
        <v>0</v>
      </c>
      <c r="K3124" s="1">
        <f>[1]MAX!K3124</f>
        <v>0</v>
      </c>
      <c r="L3124" s="1">
        <f>[1]MAX!L3124</f>
        <v>0</v>
      </c>
      <c r="M3124" s="1">
        <f>[1]MAX!M3124</f>
        <v>0</v>
      </c>
      <c r="N3124" s="1">
        <f>[1]MAX!N3124</f>
        <v>0</v>
      </c>
      <c r="O3124" s="1">
        <f>[1]MAX!O3124</f>
        <v>0</v>
      </c>
      <c r="P3124" s="1">
        <f>[1]MAX!P3124</f>
        <v>0</v>
      </c>
      <c r="Q3124" s="1">
        <f>[1]MAX!Q3124</f>
        <v>0</v>
      </c>
      <c r="R3124" s="1">
        <f>[1]MAX!R3124</f>
        <v>0</v>
      </c>
      <c r="S3124" s="1">
        <f>[1]MAX!S3124</f>
        <v>0</v>
      </c>
      <c r="T3124" s="1">
        <f>[1]MAX!T3124</f>
        <v>0</v>
      </c>
      <c r="U3124" s="1">
        <f>[1]MAX!U3124</f>
        <v>0</v>
      </c>
      <c r="V3124" s="1">
        <f>[1]MAX!V3124</f>
        <v>0</v>
      </c>
      <c r="W3124" s="2">
        <f>[1]MAX!W3124</f>
        <v>0</v>
      </c>
      <c r="X3124" s="1">
        <f>[1]MAX!X3124</f>
        <v>0</v>
      </c>
      <c r="Y3124" s="1">
        <f>[1]MAX!Y3124</f>
        <v>0</v>
      </c>
      <c r="Z3124" s="1">
        <f>'[1]get lots#'!Q3124</f>
        <v>0</v>
      </c>
      <c r="AA3124" s="2">
        <f>[1]MAX!AA3124</f>
        <v>0</v>
      </c>
      <c r="AB3124" s="1">
        <f>[1]MAX!AB3124</f>
        <v>0</v>
      </c>
      <c r="AC3124" s="1">
        <f>[1]MAX!AC3124</f>
        <v>0</v>
      </c>
      <c r="AD3124" s="1">
        <f>[1]MAX!AD3124</f>
        <v>0</v>
      </c>
      <c r="AE3124" s="1">
        <f>[1]MAX!AE3124</f>
        <v>0</v>
      </c>
      <c r="AF3124" s="1">
        <f>[1]MAX!AF3124</f>
        <v>0</v>
      </c>
      <c r="AG3124" s="1">
        <f>[1]MAX!AG3124</f>
        <v>0</v>
      </c>
      <c r="AH3124" s="1">
        <f>[1]MAX!AH3124</f>
        <v>0</v>
      </c>
      <c r="AI3124" s="1">
        <f>[1]MAX!AI3124</f>
        <v>0</v>
      </c>
      <c r="AJ3124" s="1">
        <f>[1]MAX!AJ3124</f>
        <v>0</v>
      </c>
    </row>
    <row r="3125" spans="1:36" x14ac:dyDescent="0.25">
      <c r="A3125" s="1">
        <f>[1]MAX!A3125</f>
        <v>0</v>
      </c>
      <c r="B3125" s="1">
        <f>[1]MAX!B3125</f>
        <v>0</v>
      </c>
      <c r="C3125" s="1">
        <f>[1]MAX!C3125</f>
        <v>0</v>
      </c>
      <c r="D3125" s="1">
        <f>[1]MAX!D3125</f>
        <v>0</v>
      </c>
      <c r="E3125" s="1">
        <f>[1]MAX!E3125</f>
        <v>0</v>
      </c>
      <c r="F3125" s="1">
        <f>[1]MAX!F3125</f>
        <v>0</v>
      </c>
      <c r="G3125" s="1">
        <f>[1]MAX!G3125</f>
        <v>0</v>
      </c>
      <c r="H3125" s="1">
        <f>[1]MAX!H3125</f>
        <v>0</v>
      </c>
      <c r="I3125" s="1">
        <f>[1]MAX!I3125</f>
        <v>0</v>
      </c>
      <c r="J3125" s="1">
        <f>[1]MAX!J3125</f>
        <v>0</v>
      </c>
      <c r="K3125" s="1">
        <f>[1]MAX!K3125</f>
        <v>0</v>
      </c>
      <c r="L3125" s="1">
        <f>[1]MAX!L3125</f>
        <v>0</v>
      </c>
      <c r="M3125" s="1">
        <f>[1]MAX!M3125</f>
        <v>0</v>
      </c>
      <c r="N3125" s="1">
        <f>[1]MAX!N3125</f>
        <v>0</v>
      </c>
      <c r="O3125" s="1">
        <f>[1]MAX!O3125</f>
        <v>0</v>
      </c>
      <c r="P3125" s="1">
        <f>[1]MAX!P3125</f>
        <v>0</v>
      </c>
      <c r="Q3125" s="1">
        <f>[1]MAX!Q3125</f>
        <v>0</v>
      </c>
      <c r="R3125" s="1">
        <f>[1]MAX!R3125</f>
        <v>0</v>
      </c>
      <c r="S3125" s="1">
        <f>[1]MAX!S3125</f>
        <v>0</v>
      </c>
      <c r="T3125" s="1">
        <f>[1]MAX!T3125</f>
        <v>0</v>
      </c>
      <c r="U3125" s="1">
        <f>[1]MAX!U3125</f>
        <v>0</v>
      </c>
      <c r="V3125" s="1">
        <f>[1]MAX!V3125</f>
        <v>0</v>
      </c>
      <c r="W3125" s="2">
        <f>[1]MAX!W3125</f>
        <v>0</v>
      </c>
      <c r="X3125" s="1">
        <f>[1]MAX!X3125</f>
        <v>0</v>
      </c>
      <c r="Y3125" s="1">
        <f>[1]MAX!Y3125</f>
        <v>0</v>
      </c>
      <c r="Z3125" s="1">
        <f>'[1]get lots#'!Q3125</f>
        <v>0</v>
      </c>
      <c r="AA3125" s="2">
        <f>[1]MAX!AA3125</f>
        <v>0</v>
      </c>
      <c r="AB3125" s="1">
        <f>[1]MAX!AB3125</f>
        <v>0</v>
      </c>
      <c r="AC3125" s="1">
        <f>[1]MAX!AC3125</f>
        <v>0</v>
      </c>
      <c r="AD3125" s="1">
        <f>[1]MAX!AD3125</f>
        <v>0</v>
      </c>
      <c r="AE3125" s="1">
        <f>[1]MAX!AE3125</f>
        <v>0</v>
      </c>
      <c r="AF3125" s="1">
        <f>[1]MAX!AF3125</f>
        <v>0</v>
      </c>
      <c r="AG3125" s="1">
        <f>[1]MAX!AG3125</f>
        <v>0</v>
      </c>
      <c r="AH3125" s="1">
        <f>[1]MAX!AH3125</f>
        <v>0</v>
      </c>
      <c r="AI3125" s="1">
        <f>[1]MAX!AI3125</f>
        <v>0</v>
      </c>
      <c r="AJ3125" s="1">
        <f>[1]MAX!AJ3125</f>
        <v>0</v>
      </c>
    </row>
    <row r="3126" spans="1:36" x14ac:dyDescent="0.25">
      <c r="A3126" s="1">
        <f>[1]MAX!A3126</f>
        <v>0</v>
      </c>
      <c r="B3126" s="1">
        <f>[1]MAX!B3126</f>
        <v>0</v>
      </c>
      <c r="C3126" s="1">
        <f>[1]MAX!C3126</f>
        <v>0</v>
      </c>
      <c r="D3126" s="1">
        <f>[1]MAX!D3126</f>
        <v>0</v>
      </c>
      <c r="E3126" s="1">
        <f>[1]MAX!E3126</f>
        <v>0</v>
      </c>
      <c r="F3126" s="1">
        <f>[1]MAX!F3126</f>
        <v>0</v>
      </c>
      <c r="G3126" s="1">
        <f>[1]MAX!G3126</f>
        <v>0</v>
      </c>
      <c r="H3126" s="1">
        <f>[1]MAX!H3126</f>
        <v>0</v>
      </c>
      <c r="I3126" s="1">
        <f>[1]MAX!I3126</f>
        <v>0</v>
      </c>
      <c r="J3126" s="1">
        <f>[1]MAX!J3126</f>
        <v>0</v>
      </c>
      <c r="K3126" s="1">
        <f>[1]MAX!K3126</f>
        <v>0</v>
      </c>
      <c r="L3126" s="1">
        <f>[1]MAX!L3126</f>
        <v>0</v>
      </c>
      <c r="M3126" s="1">
        <f>[1]MAX!M3126</f>
        <v>0</v>
      </c>
      <c r="N3126" s="1">
        <f>[1]MAX!N3126</f>
        <v>0</v>
      </c>
      <c r="O3126" s="1">
        <f>[1]MAX!O3126</f>
        <v>0</v>
      </c>
      <c r="P3126" s="1">
        <f>[1]MAX!P3126</f>
        <v>0</v>
      </c>
      <c r="Q3126" s="1">
        <f>[1]MAX!Q3126</f>
        <v>0</v>
      </c>
      <c r="R3126" s="1">
        <f>[1]MAX!R3126</f>
        <v>0</v>
      </c>
      <c r="S3126" s="1">
        <f>[1]MAX!S3126</f>
        <v>0</v>
      </c>
      <c r="T3126" s="1">
        <f>[1]MAX!T3126</f>
        <v>0</v>
      </c>
      <c r="U3126" s="1">
        <f>[1]MAX!U3126</f>
        <v>0</v>
      </c>
      <c r="V3126" s="1">
        <f>[1]MAX!V3126</f>
        <v>0</v>
      </c>
      <c r="W3126" s="2">
        <f>[1]MAX!W3126</f>
        <v>0</v>
      </c>
      <c r="X3126" s="1">
        <f>[1]MAX!X3126</f>
        <v>0</v>
      </c>
      <c r="Y3126" s="1">
        <f>[1]MAX!Y3126</f>
        <v>0</v>
      </c>
      <c r="Z3126" s="1">
        <f>'[1]get lots#'!Q3126</f>
        <v>0</v>
      </c>
      <c r="AA3126" s="2">
        <f>[1]MAX!AA3126</f>
        <v>0</v>
      </c>
      <c r="AB3126" s="1">
        <f>[1]MAX!AB3126</f>
        <v>0</v>
      </c>
      <c r="AC3126" s="1">
        <f>[1]MAX!AC3126</f>
        <v>0</v>
      </c>
      <c r="AD3126" s="1">
        <f>[1]MAX!AD3126</f>
        <v>0</v>
      </c>
      <c r="AE3126" s="1">
        <f>[1]MAX!AE3126</f>
        <v>0</v>
      </c>
      <c r="AF3126" s="1">
        <f>[1]MAX!AF3126</f>
        <v>0</v>
      </c>
      <c r="AG3126" s="1">
        <f>[1]MAX!AG3126</f>
        <v>0</v>
      </c>
      <c r="AH3126" s="1">
        <f>[1]MAX!AH3126</f>
        <v>0</v>
      </c>
      <c r="AI3126" s="1">
        <f>[1]MAX!AI3126</f>
        <v>0</v>
      </c>
      <c r="AJ3126" s="1">
        <f>[1]MAX!AJ3126</f>
        <v>0</v>
      </c>
    </row>
    <row r="3127" spans="1:36" x14ac:dyDescent="0.25">
      <c r="A3127" s="1">
        <f>[1]MAX!A3127</f>
        <v>0</v>
      </c>
      <c r="B3127" s="1">
        <f>[1]MAX!B3127</f>
        <v>0</v>
      </c>
      <c r="C3127" s="1">
        <f>[1]MAX!C3127</f>
        <v>0</v>
      </c>
      <c r="D3127" s="1">
        <f>[1]MAX!D3127</f>
        <v>0</v>
      </c>
      <c r="E3127" s="1">
        <f>[1]MAX!E3127</f>
        <v>0</v>
      </c>
      <c r="F3127" s="1">
        <f>[1]MAX!F3127</f>
        <v>0</v>
      </c>
      <c r="G3127" s="1">
        <f>[1]MAX!G3127</f>
        <v>0</v>
      </c>
      <c r="H3127" s="1">
        <f>[1]MAX!H3127</f>
        <v>0</v>
      </c>
      <c r="I3127" s="1">
        <f>[1]MAX!I3127</f>
        <v>0</v>
      </c>
      <c r="J3127" s="1">
        <f>[1]MAX!J3127</f>
        <v>0</v>
      </c>
      <c r="K3127" s="1">
        <f>[1]MAX!K3127</f>
        <v>0</v>
      </c>
      <c r="L3127" s="1">
        <f>[1]MAX!L3127</f>
        <v>0</v>
      </c>
      <c r="M3127" s="1">
        <f>[1]MAX!M3127</f>
        <v>0</v>
      </c>
      <c r="N3127" s="1">
        <f>[1]MAX!N3127</f>
        <v>0</v>
      </c>
      <c r="O3127" s="1">
        <f>[1]MAX!O3127</f>
        <v>0</v>
      </c>
      <c r="P3127" s="1">
        <f>[1]MAX!P3127</f>
        <v>0</v>
      </c>
      <c r="Q3127" s="1">
        <f>[1]MAX!Q3127</f>
        <v>0</v>
      </c>
      <c r="R3127" s="1">
        <f>[1]MAX!R3127</f>
        <v>0</v>
      </c>
      <c r="S3127" s="1">
        <f>[1]MAX!S3127</f>
        <v>0</v>
      </c>
      <c r="T3127" s="1">
        <f>[1]MAX!T3127</f>
        <v>0</v>
      </c>
      <c r="U3127" s="1">
        <f>[1]MAX!U3127</f>
        <v>0</v>
      </c>
      <c r="V3127" s="1">
        <f>[1]MAX!V3127</f>
        <v>0</v>
      </c>
      <c r="W3127" s="2">
        <f>[1]MAX!W3127</f>
        <v>0</v>
      </c>
      <c r="X3127" s="1">
        <f>[1]MAX!X3127</f>
        <v>0</v>
      </c>
      <c r="Y3127" s="1">
        <f>[1]MAX!Y3127</f>
        <v>0</v>
      </c>
      <c r="Z3127" s="1">
        <f>'[1]get lots#'!Q3127</f>
        <v>0</v>
      </c>
      <c r="AA3127" s="2">
        <f>[1]MAX!AA3127</f>
        <v>0</v>
      </c>
      <c r="AB3127" s="1">
        <f>[1]MAX!AB3127</f>
        <v>0</v>
      </c>
      <c r="AC3127" s="1">
        <f>[1]MAX!AC3127</f>
        <v>0</v>
      </c>
      <c r="AD3127" s="1">
        <f>[1]MAX!AD3127</f>
        <v>0</v>
      </c>
      <c r="AE3127" s="1">
        <f>[1]MAX!AE3127</f>
        <v>0</v>
      </c>
      <c r="AF3127" s="1">
        <f>[1]MAX!AF3127</f>
        <v>0</v>
      </c>
      <c r="AG3127" s="1">
        <f>[1]MAX!AG3127</f>
        <v>0</v>
      </c>
      <c r="AH3127" s="1">
        <f>[1]MAX!AH3127</f>
        <v>0</v>
      </c>
      <c r="AI3127" s="1">
        <f>[1]MAX!AI3127</f>
        <v>0</v>
      </c>
      <c r="AJ3127" s="1">
        <f>[1]MAX!AJ3127</f>
        <v>0</v>
      </c>
    </row>
    <row r="3128" spans="1:36" x14ac:dyDescent="0.25">
      <c r="A3128" s="1">
        <f>[1]MAX!A3128</f>
        <v>0</v>
      </c>
      <c r="B3128" s="1">
        <f>[1]MAX!B3128</f>
        <v>0</v>
      </c>
      <c r="C3128" s="1">
        <f>[1]MAX!C3128</f>
        <v>0</v>
      </c>
      <c r="D3128" s="1">
        <f>[1]MAX!D3128</f>
        <v>0</v>
      </c>
      <c r="E3128" s="1">
        <f>[1]MAX!E3128</f>
        <v>0</v>
      </c>
      <c r="F3128" s="1">
        <f>[1]MAX!F3128</f>
        <v>0</v>
      </c>
      <c r="G3128" s="1">
        <f>[1]MAX!G3128</f>
        <v>0</v>
      </c>
      <c r="H3128" s="1">
        <f>[1]MAX!H3128</f>
        <v>0</v>
      </c>
      <c r="I3128" s="1">
        <f>[1]MAX!I3128</f>
        <v>0</v>
      </c>
      <c r="J3128" s="1">
        <f>[1]MAX!J3128</f>
        <v>0</v>
      </c>
      <c r="K3128" s="1">
        <f>[1]MAX!K3128</f>
        <v>0</v>
      </c>
      <c r="L3128" s="1">
        <f>[1]MAX!L3128</f>
        <v>0</v>
      </c>
      <c r="M3128" s="1">
        <f>[1]MAX!M3128</f>
        <v>0</v>
      </c>
      <c r="N3128" s="1">
        <f>[1]MAX!N3128</f>
        <v>0</v>
      </c>
      <c r="O3128" s="1">
        <f>[1]MAX!O3128</f>
        <v>0</v>
      </c>
      <c r="P3128" s="1">
        <f>[1]MAX!P3128</f>
        <v>0</v>
      </c>
      <c r="Q3128" s="1">
        <f>[1]MAX!Q3128</f>
        <v>0</v>
      </c>
      <c r="R3128" s="1">
        <f>[1]MAX!R3128</f>
        <v>0</v>
      </c>
      <c r="S3128" s="1">
        <f>[1]MAX!S3128</f>
        <v>0</v>
      </c>
      <c r="T3128" s="1">
        <f>[1]MAX!T3128</f>
        <v>0</v>
      </c>
      <c r="U3128" s="1">
        <f>[1]MAX!U3128</f>
        <v>0</v>
      </c>
      <c r="V3128" s="1">
        <f>[1]MAX!V3128</f>
        <v>0</v>
      </c>
      <c r="W3128" s="2">
        <f>[1]MAX!W3128</f>
        <v>0</v>
      </c>
      <c r="X3128" s="1">
        <f>[1]MAX!X3128</f>
        <v>0</v>
      </c>
      <c r="Y3128" s="1">
        <f>[1]MAX!Y3128</f>
        <v>0</v>
      </c>
      <c r="Z3128" s="1">
        <f>'[1]get lots#'!Q3128</f>
        <v>0</v>
      </c>
      <c r="AA3128" s="2">
        <f>[1]MAX!AA3128</f>
        <v>0</v>
      </c>
      <c r="AB3128" s="1">
        <f>[1]MAX!AB3128</f>
        <v>0</v>
      </c>
      <c r="AC3128" s="1">
        <f>[1]MAX!AC3128</f>
        <v>0</v>
      </c>
      <c r="AD3128" s="1">
        <f>[1]MAX!AD3128</f>
        <v>0</v>
      </c>
      <c r="AE3128" s="1">
        <f>[1]MAX!AE3128</f>
        <v>0</v>
      </c>
      <c r="AF3128" s="1">
        <f>[1]MAX!AF3128</f>
        <v>0</v>
      </c>
      <c r="AG3128" s="1">
        <f>[1]MAX!AG3128</f>
        <v>0</v>
      </c>
      <c r="AH3128" s="1">
        <f>[1]MAX!AH3128</f>
        <v>0</v>
      </c>
      <c r="AI3128" s="1">
        <f>[1]MAX!AI3128</f>
        <v>0</v>
      </c>
      <c r="AJ3128" s="1">
        <f>[1]MAX!AJ3128</f>
        <v>0</v>
      </c>
    </row>
    <row r="3129" spans="1:36" x14ac:dyDescent="0.25">
      <c r="A3129" s="1">
        <f>[1]MAX!A3129</f>
        <v>0</v>
      </c>
      <c r="B3129" s="1">
        <f>[1]MAX!B3129</f>
        <v>0</v>
      </c>
      <c r="C3129" s="1">
        <f>[1]MAX!C3129</f>
        <v>0</v>
      </c>
      <c r="D3129" s="1">
        <f>[1]MAX!D3129</f>
        <v>0</v>
      </c>
      <c r="E3129" s="1">
        <f>[1]MAX!E3129</f>
        <v>0</v>
      </c>
      <c r="F3129" s="1">
        <f>[1]MAX!F3129</f>
        <v>0</v>
      </c>
      <c r="G3129" s="1">
        <f>[1]MAX!G3129</f>
        <v>0</v>
      </c>
      <c r="H3129" s="1">
        <f>[1]MAX!H3129</f>
        <v>0</v>
      </c>
      <c r="I3129" s="1">
        <f>[1]MAX!I3129</f>
        <v>0</v>
      </c>
      <c r="J3129" s="1">
        <f>[1]MAX!J3129</f>
        <v>0</v>
      </c>
      <c r="K3129" s="1">
        <f>[1]MAX!K3129</f>
        <v>0</v>
      </c>
      <c r="L3129" s="1">
        <f>[1]MAX!L3129</f>
        <v>0</v>
      </c>
      <c r="M3129" s="1">
        <f>[1]MAX!M3129</f>
        <v>0</v>
      </c>
      <c r="N3129" s="1">
        <f>[1]MAX!N3129</f>
        <v>0</v>
      </c>
      <c r="O3129" s="1">
        <f>[1]MAX!O3129</f>
        <v>0</v>
      </c>
      <c r="P3129" s="1">
        <f>[1]MAX!P3129</f>
        <v>0</v>
      </c>
      <c r="Q3129" s="1">
        <f>[1]MAX!Q3129</f>
        <v>0</v>
      </c>
      <c r="R3129" s="1">
        <f>[1]MAX!R3129</f>
        <v>0</v>
      </c>
      <c r="S3129" s="1">
        <f>[1]MAX!S3129</f>
        <v>0</v>
      </c>
      <c r="T3129" s="1">
        <f>[1]MAX!T3129</f>
        <v>0</v>
      </c>
      <c r="U3129" s="1">
        <f>[1]MAX!U3129</f>
        <v>0</v>
      </c>
      <c r="V3129" s="1">
        <f>[1]MAX!V3129</f>
        <v>0</v>
      </c>
      <c r="W3129" s="2">
        <f>[1]MAX!W3129</f>
        <v>0</v>
      </c>
      <c r="X3129" s="1">
        <f>[1]MAX!X3129</f>
        <v>0</v>
      </c>
      <c r="Y3129" s="1">
        <f>[1]MAX!Y3129</f>
        <v>0</v>
      </c>
      <c r="Z3129" s="1">
        <f>'[1]get lots#'!Q3129</f>
        <v>0</v>
      </c>
      <c r="AA3129" s="2">
        <f>[1]MAX!AA3129</f>
        <v>0</v>
      </c>
      <c r="AB3129" s="1">
        <f>[1]MAX!AB3129</f>
        <v>0</v>
      </c>
      <c r="AC3129" s="1">
        <f>[1]MAX!AC3129</f>
        <v>0</v>
      </c>
      <c r="AD3129" s="1">
        <f>[1]MAX!AD3129</f>
        <v>0</v>
      </c>
      <c r="AE3129" s="1">
        <f>[1]MAX!AE3129</f>
        <v>0</v>
      </c>
      <c r="AF3129" s="1">
        <f>[1]MAX!AF3129</f>
        <v>0</v>
      </c>
      <c r="AG3129" s="1">
        <f>[1]MAX!AG3129</f>
        <v>0</v>
      </c>
      <c r="AH3129" s="1">
        <f>[1]MAX!AH3129</f>
        <v>0</v>
      </c>
      <c r="AI3129" s="1">
        <f>[1]MAX!AI3129</f>
        <v>0</v>
      </c>
      <c r="AJ3129" s="1">
        <f>[1]MAX!AJ3129</f>
        <v>0</v>
      </c>
    </row>
    <row r="3130" spans="1:36" x14ac:dyDescent="0.25">
      <c r="A3130" s="1">
        <f>[1]MAX!A3130</f>
        <v>0</v>
      </c>
      <c r="B3130" s="1">
        <f>[1]MAX!B3130</f>
        <v>0</v>
      </c>
      <c r="C3130" s="1">
        <f>[1]MAX!C3130</f>
        <v>0</v>
      </c>
      <c r="D3130" s="1">
        <f>[1]MAX!D3130</f>
        <v>0</v>
      </c>
      <c r="E3130" s="1">
        <f>[1]MAX!E3130</f>
        <v>0</v>
      </c>
      <c r="F3130" s="1">
        <f>[1]MAX!F3130</f>
        <v>0</v>
      </c>
      <c r="G3130" s="1">
        <f>[1]MAX!G3130</f>
        <v>0</v>
      </c>
      <c r="H3130" s="1">
        <f>[1]MAX!H3130</f>
        <v>0</v>
      </c>
      <c r="I3130" s="1">
        <f>[1]MAX!I3130</f>
        <v>0</v>
      </c>
      <c r="J3130" s="1">
        <f>[1]MAX!J3130</f>
        <v>0</v>
      </c>
      <c r="K3130" s="1">
        <f>[1]MAX!K3130</f>
        <v>0</v>
      </c>
      <c r="L3130" s="1">
        <f>[1]MAX!L3130</f>
        <v>0</v>
      </c>
      <c r="M3130" s="1">
        <f>[1]MAX!M3130</f>
        <v>0</v>
      </c>
      <c r="N3130" s="1">
        <f>[1]MAX!N3130</f>
        <v>0</v>
      </c>
      <c r="O3130" s="1">
        <f>[1]MAX!O3130</f>
        <v>0</v>
      </c>
      <c r="P3130" s="1">
        <f>[1]MAX!P3130</f>
        <v>0</v>
      </c>
      <c r="Q3130" s="1">
        <f>[1]MAX!Q3130</f>
        <v>0</v>
      </c>
      <c r="R3130" s="1">
        <f>[1]MAX!R3130</f>
        <v>0</v>
      </c>
      <c r="S3130" s="1">
        <f>[1]MAX!S3130</f>
        <v>0</v>
      </c>
      <c r="T3130" s="1">
        <f>[1]MAX!T3130</f>
        <v>0</v>
      </c>
      <c r="U3130" s="1">
        <f>[1]MAX!U3130</f>
        <v>0</v>
      </c>
      <c r="V3130" s="1">
        <f>[1]MAX!V3130</f>
        <v>0</v>
      </c>
      <c r="W3130" s="2">
        <f>[1]MAX!W3130</f>
        <v>0</v>
      </c>
      <c r="X3130" s="1">
        <f>[1]MAX!X3130</f>
        <v>0</v>
      </c>
      <c r="Y3130" s="1">
        <f>[1]MAX!Y3130</f>
        <v>0</v>
      </c>
      <c r="Z3130" s="1">
        <f>'[1]get lots#'!Q3130</f>
        <v>0</v>
      </c>
      <c r="AA3130" s="2">
        <f>[1]MAX!AA3130</f>
        <v>0</v>
      </c>
      <c r="AB3130" s="1">
        <f>[1]MAX!AB3130</f>
        <v>0</v>
      </c>
      <c r="AC3130" s="1">
        <f>[1]MAX!AC3130</f>
        <v>0</v>
      </c>
      <c r="AD3130" s="1">
        <f>[1]MAX!AD3130</f>
        <v>0</v>
      </c>
      <c r="AE3130" s="1">
        <f>[1]MAX!AE3130</f>
        <v>0</v>
      </c>
      <c r="AF3130" s="1">
        <f>[1]MAX!AF3130</f>
        <v>0</v>
      </c>
      <c r="AG3130" s="1">
        <f>[1]MAX!AG3130</f>
        <v>0</v>
      </c>
      <c r="AH3130" s="1">
        <f>[1]MAX!AH3130</f>
        <v>0</v>
      </c>
      <c r="AI3130" s="1">
        <f>[1]MAX!AI3130</f>
        <v>0</v>
      </c>
      <c r="AJ3130" s="1">
        <f>[1]MAX!AJ3130</f>
        <v>0</v>
      </c>
    </row>
    <row r="3131" spans="1:36" x14ac:dyDescent="0.25">
      <c r="A3131" s="1">
        <f>[1]MAX!A3131</f>
        <v>0</v>
      </c>
      <c r="B3131" s="1">
        <f>[1]MAX!B3131</f>
        <v>0</v>
      </c>
      <c r="C3131" s="1">
        <f>[1]MAX!C3131</f>
        <v>0</v>
      </c>
      <c r="D3131" s="1">
        <f>[1]MAX!D3131</f>
        <v>0</v>
      </c>
      <c r="E3131" s="1">
        <f>[1]MAX!E3131</f>
        <v>0</v>
      </c>
      <c r="F3131" s="1">
        <f>[1]MAX!F3131</f>
        <v>0</v>
      </c>
      <c r="G3131" s="1">
        <f>[1]MAX!G3131</f>
        <v>0</v>
      </c>
      <c r="H3131" s="1">
        <f>[1]MAX!H3131</f>
        <v>0</v>
      </c>
      <c r="I3131" s="1">
        <f>[1]MAX!I3131</f>
        <v>0</v>
      </c>
      <c r="J3131" s="1">
        <f>[1]MAX!J3131</f>
        <v>0</v>
      </c>
      <c r="K3131" s="1">
        <f>[1]MAX!K3131</f>
        <v>0</v>
      </c>
      <c r="L3131" s="1">
        <f>[1]MAX!L3131</f>
        <v>0</v>
      </c>
      <c r="M3131" s="1">
        <f>[1]MAX!M3131</f>
        <v>0</v>
      </c>
      <c r="N3131" s="1">
        <f>[1]MAX!N3131</f>
        <v>0</v>
      </c>
      <c r="O3131" s="1">
        <f>[1]MAX!O3131</f>
        <v>0</v>
      </c>
      <c r="P3131" s="1">
        <f>[1]MAX!P3131</f>
        <v>0</v>
      </c>
      <c r="Q3131" s="1">
        <f>[1]MAX!Q3131</f>
        <v>0</v>
      </c>
      <c r="R3131" s="1">
        <f>[1]MAX!R3131</f>
        <v>0</v>
      </c>
      <c r="S3131" s="1">
        <f>[1]MAX!S3131</f>
        <v>0</v>
      </c>
      <c r="T3131" s="1">
        <f>[1]MAX!T3131</f>
        <v>0</v>
      </c>
      <c r="U3131" s="1">
        <f>[1]MAX!U3131</f>
        <v>0</v>
      </c>
      <c r="V3131" s="1">
        <f>[1]MAX!V3131</f>
        <v>0</v>
      </c>
      <c r="W3131" s="2">
        <f>[1]MAX!W3131</f>
        <v>0</v>
      </c>
      <c r="X3131" s="1">
        <f>[1]MAX!X3131</f>
        <v>0</v>
      </c>
      <c r="Y3131" s="1">
        <f>[1]MAX!Y3131</f>
        <v>0</v>
      </c>
      <c r="Z3131" s="1">
        <f>'[1]get lots#'!Q3131</f>
        <v>0</v>
      </c>
      <c r="AA3131" s="2">
        <f>[1]MAX!AA3131</f>
        <v>0</v>
      </c>
      <c r="AB3131" s="1">
        <f>[1]MAX!AB3131</f>
        <v>0</v>
      </c>
      <c r="AC3131" s="1">
        <f>[1]MAX!AC3131</f>
        <v>0</v>
      </c>
      <c r="AD3131" s="1">
        <f>[1]MAX!AD3131</f>
        <v>0</v>
      </c>
      <c r="AE3131" s="1">
        <f>[1]MAX!AE3131</f>
        <v>0</v>
      </c>
      <c r="AF3131" s="1">
        <f>[1]MAX!AF3131</f>
        <v>0</v>
      </c>
      <c r="AG3131" s="1">
        <f>[1]MAX!AG3131</f>
        <v>0</v>
      </c>
      <c r="AH3131" s="1">
        <f>[1]MAX!AH3131</f>
        <v>0</v>
      </c>
      <c r="AI3131" s="1">
        <f>[1]MAX!AI3131</f>
        <v>0</v>
      </c>
      <c r="AJ3131" s="1">
        <f>[1]MAX!AJ3131</f>
        <v>0</v>
      </c>
    </row>
    <row r="3132" spans="1:36" x14ac:dyDescent="0.25">
      <c r="A3132" s="1">
        <f>[1]MAX!A3132</f>
        <v>0</v>
      </c>
      <c r="B3132" s="1">
        <f>[1]MAX!B3132</f>
        <v>0</v>
      </c>
      <c r="C3132" s="1">
        <f>[1]MAX!C3132</f>
        <v>0</v>
      </c>
      <c r="D3132" s="1">
        <f>[1]MAX!D3132</f>
        <v>0</v>
      </c>
      <c r="E3132" s="1">
        <f>[1]MAX!E3132</f>
        <v>0</v>
      </c>
      <c r="F3132" s="1">
        <f>[1]MAX!F3132</f>
        <v>0</v>
      </c>
      <c r="G3132" s="1">
        <f>[1]MAX!G3132</f>
        <v>0</v>
      </c>
      <c r="H3132" s="1">
        <f>[1]MAX!H3132</f>
        <v>0</v>
      </c>
      <c r="I3132" s="1">
        <f>[1]MAX!I3132</f>
        <v>0</v>
      </c>
      <c r="J3132" s="1">
        <f>[1]MAX!J3132</f>
        <v>0</v>
      </c>
      <c r="K3132" s="1">
        <f>[1]MAX!K3132</f>
        <v>0</v>
      </c>
      <c r="L3132" s="1">
        <f>[1]MAX!L3132</f>
        <v>0</v>
      </c>
      <c r="M3132" s="1">
        <f>[1]MAX!M3132</f>
        <v>0</v>
      </c>
      <c r="N3132" s="1">
        <f>[1]MAX!N3132</f>
        <v>0</v>
      </c>
      <c r="O3132" s="1">
        <f>[1]MAX!O3132</f>
        <v>0</v>
      </c>
      <c r="P3132" s="1">
        <f>[1]MAX!P3132</f>
        <v>0</v>
      </c>
      <c r="Q3132" s="1">
        <f>[1]MAX!Q3132</f>
        <v>0</v>
      </c>
      <c r="R3132" s="1">
        <f>[1]MAX!R3132</f>
        <v>0</v>
      </c>
      <c r="S3132" s="1">
        <f>[1]MAX!S3132</f>
        <v>0</v>
      </c>
      <c r="T3132" s="1">
        <f>[1]MAX!T3132</f>
        <v>0</v>
      </c>
      <c r="U3132" s="1">
        <f>[1]MAX!U3132</f>
        <v>0</v>
      </c>
      <c r="V3132" s="1">
        <f>[1]MAX!V3132</f>
        <v>0</v>
      </c>
      <c r="W3132" s="2">
        <f>[1]MAX!W3132</f>
        <v>0</v>
      </c>
      <c r="X3132" s="1">
        <f>[1]MAX!X3132</f>
        <v>0</v>
      </c>
      <c r="Y3132" s="1">
        <f>[1]MAX!Y3132</f>
        <v>0</v>
      </c>
      <c r="Z3132" s="1">
        <f>'[1]get lots#'!Q3132</f>
        <v>0</v>
      </c>
      <c r="AA3132" s="2">
        <f>[1]MAX!AA3132</f>
        <v>0</v>
      </c>
      <c r="AB3132" s="1">
        <f>[1]MAX!AB3132</f>
        <v>0</v>
      </c>
      <c r="AC3132" s="1">
        <f>[1]MAX!AC3132</f>
        <v>0</v>
      </c>
      <c r="AD3132" s="1">
        <f>[1]MAX!AD3132</f>
        <v>0</v>
      </c>
      <c r="AE3132" s="1">
        <f>[1]MAX!AE3132</f>
        <v>0</v>
      </c>
      <c r="AF3132" s="1">
        <f>[1]MAX!AF3132</f>
        <v>0</v>
      </c>
      <c r="AG3132" s="1">
        <f>[1]MAX!AG3132</f>
        <v>0</v>
      </c>
      <c r="AH3132" s="1">
        <f>[1]MAX!AH3132</f>
        <v>0</v>
      </c>
      <c r="AI3132" s="1">
        <f>[1]MAX!AI3132</f>
        <v>0</v>
      </c>
      <c r="AJ3132" s="1">
        <f>[1]MAX!AJ3132</f>
        <v>0</v>
      </c>
    </row>
    <row r="3133" spans="1:36" x14ac:dyDescent="0.25">
      <c r="A3133" s="1">
        <f>[1]MAX!A3133</f>
        <v>0</v>
      </c>
      <c r="B3133" s="1">
        <f>[1]MAX!B3133</f>
        <v>0</v>
      </c>
      <c r="C3133" s="1">
        <f>[1]MAX!C3133</f>
        <v>0</v>
      </c>
      <c r="D3133" s="1">
        <f>[1]MAX!D3133</f>
        <v>0</v>
      </c>
      <c r="E3133" s="1">
        <f>[1]MAX!E3133</f>
        <v>0</v>
      </c>
      <c r="F3133" s="1">
        <f>[1]MAX!F3133</f>
        <v>0</v>
      </c>
      <c r="G3133" s="1">
        <f>[1]MAX!G3133</f>
        <v>0</v>
      </c>
      <c r="H3133" s="1">
        <f>[1]MAX!H3133</f>
        <v>0</v>
      </c>
      <c r="I3133" s="1">
        <f>[1]MAX!I3133</f>
        <v>0</v>
      </c>
      <c r="J3133" s="1">
        <f>[1]MAX!J3133</f>
        <v>0</v>
      </c>
      <c r="K3133" s="1">
        <f>[1]MAX!K3133</f>
        <v>0</v>
      </c>
      <c r="L3133" s="1">
        <f>[1]MAX!L3133</f>
        <v>0</v>
      </c>
      <c r="M3133" s="1">
        <f>[1]MAX!M3133</f>
        <v>0</v>
      </c>
      <c r="N3133" s="1">
        <f>[1]MAX!N3133</f>
        <v>0</v>
      </c>
      <c r="O3133" s="1">
        <f>[1]MAX!O3133</f>
        <v>0</v>
      </c>
      <c r="P3133" s="1">
        <f>[1]MAX!P3133</f>
        <v>0</v>
      </c>
      <c r="Q3133" s="1">
        <f>[1]MAX!Q3133</f>
        <v>0</v>
      </c>
      <c r="R3133" s="1">
        <f>[1]MAX!R3133</f>
        <v>0</v>
      </c>
      <c r="S3133" s="1">
        <f>[1]MAX!S3133</f>
        <v>0</v>
      </c>
      <c r="T3133" s="1">
        <f>[1]MAX!T3133</f>
        <v>0</v>
      </c>
      <c r="U3133" s="1">
        <f>[1]MAX!U3133</f>
        <v>0</v>
      </c>
      <c r="V3133" s="1">
        <f>[1]MAX!V3133</f>
        <v>0</v>
      </c>
      <c r="W3133" s="2">
        <f>[1]MAX!W3133</f>
        <v>0</v>
      </c>
      <c r="X3133" s="1">
        <f>[1]MAX!X3133</f>
        <v>0</v>
      </c>
      <c r="Y3133" s="1">
        <f>[1]MAX!Y3133</f>
        <v>0</v>
      </c>
      <c r="Z3133" s="1">
        <f>'[1]get lots#'!Q3133</f>
        <v>0</v>
      </c>
      <c r="AA3133" s="2">
        <f>[1]MAX!AA3133</f>
        <v>0</v>
      </c>
      <c r="AB3133" s="1">
        <f>[1]MAX!AB3133</f>
        <v>0</v>
      </c>
      <c r="AC3133" s="1">
        <f>[1]MAX!AC3133</f>
        <v>0</v>
      </c>
      <c r="AD3133" s="1">
        <f>[1]MAX!AD3133</f>
        <v>0</v>
      </c>
      <c r="AE3133" s="1">
        <f>[1]MAX!AE3133</f>
        <v>0</v>
      </c>
      <c r="AF3133" s="1">
        <f>[1]MAX!AF3133</f>
        <v>0</v>
      </c>
      <c r="AG3133" s="1">
        <f>[1]MAX!AG3133</f>
        <v>0</v>
      </c>
      <c r="AH3133" s="1">
        <f>[1]MAX!AH3133</f>
        <v>0</v>
      </c>
      <c r="AI3133" s="1">
        <f>[1]MAX!AI3133</f>
        <v>0</v>
      </c>
      <c r="AJ3133" s="1">
        <f>[1]MAX!AJ3133</f>
        <v>0</v>
      </c>
    </row>
    <row r="3134" spans="1:36" x14ac:dyDescent="0.25">
      <c r="A3134" s="1">
        <f>[1]MAX!A3134</f>
        <v>0</v>
      </c>
      <c r="B3134" s="1">
        <f>[1]MAX!B3134</f>
        <v>0</v>
      </c>
      <c r="C3134" s="1">
        <f>[1]MAX!C3134</f>
        <v>0</v>
      </c>
      <c r="D3134" s="1">
        <f>[1]MAX!D3134</f>
        <v>0</v>
      </c>
      <c r="E3134" s="1">
        <f>[1]MAX!E3134</f>
        <v>0</v>
      </c>
      <c r="F3134" s="1">
        <f>[1]MAX!F3134</f>
        <v>0</v>
      </c>
      <c r="G3134" s="1">
        <f>[1]MAX!G3134</f>
        <v>0</v>
      </c>
      <c r="H3134" s="1">
        <f>[1]MAX!H3134</f>
        <v>0</v>
      </c>
      <c r="I3134" s="1">
        <f>[1]MAX!I3134</f>
        <v>0</v>
      </c>
      <c r="J3134" s="1">
        <f>[1]MAX!J3134</f>
        <v>0</v>
      </c>
      <c r="K3134" s="1">
        <f>[1]MAX!K3134</f>
        <v>0</v>
      </c>
      <c r="L3134" s="1">
        <f>[1]MAX!L3134</f>
        <v>0</v>
      </c>
      <c r="M3134" s="1">
        <f>[1]MAX!M3134</f>
        <v>0</v>
      </c>
      <c r="N3134" s="1">
        <f>[1]MAX!N3134</f>
        <v>0</v>
      </c>
      <c r="O3134" s="1">
        <f>[1]MAX!O3134</f>
        <v>0</v>
      </c>
      <c r="P3134" s="1">
        <f>[1]MAX!P3134</f>
        <v>0</v>
      </c>
      <c r="Q3134" s="1">
        <f>[1]MAX!Q3134</f>
        <v>0</v>
      </c>
      <c r="R3134" s="1">
        <f>[1]MAX!R3134</f>
        <v>0</v>
      </c>
      <c r="S3134" s="1">
        <f>[1]MAX!S3134</f>
        <v>0</v>
      </c>
      <c r="T3134" s="1">
        <f>[1]MAX!T3134</f>
        <v>0</v>
      </c>
      <c r="U3134" s="1">
        <f>[1]MAX!U3134</f>
        <v>0</v>
      </c>
      <c r="V3134" s="1">
        <f>[1]MAX!V3134</f>
        <v>0</v>
      </c>
      <c r="W3134" s="2">
        <f>[1]MAX!W3134</f>
        <v>0</v>
      </c>
      <c r="X3134" s="1">
        <f>[1]MAX!X3134</f>
        <v>0</v>
      </c>
      <c r="Y3134" s="1">
        <f>[1]MAX!Y3134</f>
        <v>0</v>
      </c>
      <c r="Z3134" s="1">
        <f>'[1]get lots#'!Q3134</f>
        <v>0</v>
      </c>
      <c r="AA3134" s="2">
        <f>[1]MAX!AA3134</f>
        <v>0</v>
      </c>
      <c r="AB3134" s="1">
        <f>[1]MAX!AB3134</f>
        <v>0</v>
      </c>
      <c r="AC3134" s="1">
        <f>[1]MAX!AC3134</f>
        <v>0</v>
      </c>
      <c r="AD3134" s="1">
        <f>[1]MAX!AD3134</f>
        <v>0</v>
      </c>
      <c r="AE3134" s="1">
        <f>[1]MAX!AE3134</f>
        <v>0</v>
      </c>
      <c r="AF3134" s="1">
        <f>[1]MAX!AF3134</f>
        <v>0</v>
      </c>
      <c r="AG3134" s="1">
        <f>[1]MAX!AG3134</f>
        <v>0</v>
      </c>
      <c r="AH3134" s="1">
        <f>[1]MAX!AH3134</f>
        <v>0</v>
      </c>
      <c r="AI3134" s="1">
        <f>[1]MAX!AI3134</f>
        <v>0</v>
      </c>
      <c r="AJ3134" s="1">
        <f>[1]MAX!AJ3134</f>
        <v>0</v>
      </c>
    </row>
    <row r="3135" spans="1:36" x14ac:dyDescent="0.25">
      <c r="A3135" s="1">
        <f>[1]MAX!A3135</f>
        <v>0</v>
      </c>
      <c r="B3135" s="1">
        <f>[1]MAX!B3135</f>
        <v>0</v>
      </c>
      <c r="C3135" s="1">
        <f>[1]MAX!C3135</f>
        <v>0</v>
      </c>
      <c r="D3135" s="1">
        <f>[1]MAX!D3135</f>
        <v>0</v>
      </c>
      <c r="E3135" s="1">
        <f>[1]MAX!E3135</f>
        <v>0</v>
      </c>
      <c r="F3135" s="1">
        <f>[1]MAX!F3135</f>
        <v>0</v>
      </c>
      <c r="G3135" s="1">
        <f>[1]MAX!G3135</f>
        <v>0</v>
      </c>
      <c r="H3135" s="1">
        <f>[1]MAX!H3135</f>
        <v>0</v>
      </c>
      <c r="I3135" s="1">
        <f>[1]MAX!I3135</f>
        <v>0</v>
      </c>
      <c r="J3135" s="1">
        <f>[1]MAX!J3135</f>
        <v>0</v>
      </c>
      <c r="K3135" s="1">
        <f>[1]MAX!K3135</f>
        <v>0</v>
      </c>
      <c r="L3135" s="1">
        <f>[1]MAX!L3135</f>
        <v>0</v>
      </c>
      <c r="M3135" s="1">
        <f>[1]MAX!M3135</f>
        <v>0</v>
      </c>
      <c r="N3135" s="1">
        <f>[1]MAX!N3135</f>
        <v>0</v>
      </c>
      <c r="O3135" s="1">
        <f>[1]MAX!O3135</f>
        <v>0</v>
      </c>
      <c r="P3135" s="1">
        <f>[1]MAX!P3135</f>
        <v>0</v>
      </c>
      <c r="Q3135" s="1">
        <f>[1]MAX!Q3135</f>
        <v>0</v>
      </c>
      <c r="R3135" s="1">
        <f>[1]MAX!R3135</f>
        <v>0</v>
      </c>
      <c r="S3135" s="1">
        <f>[1]MAX!S3135</f>
        <v>0</v>
      </c>
      <c r="T3135" s="1">
        <f>[1]MAX!T3135</f>
        <v>0</v>
      </c>
      <c r="U3135" s="1">
        <f>[1]MAX!U3135</f>
        <v>0</v>
      </c>
      <c r="V3135" s="1">
        <f>[1]MAX!V3135</f>
        <v>0</v>
      </c>
      <c r="W3135" s="2">
        <f>[1]MAX!W3135</f>
        <v>0</v>
      </c>
      <c r="X3135" s="1">
        <f>[1]MAX!X3135</f>
        <v>0</v>
      </c>
      <c r="Y3135" s="1">
        <f>[1]MAX!Y3135</f>
        <v>0</v>
      </c>
      <c r="Z3135" s="1">
        <f>'[1]get lots#'!Q3135</f>
        <v>0</v>
      </c>
      <c r="AA3135" s="2">
        <f>[1]MAX!AA3135</f>
        <v>0</v>
      </c>
      <c r="AB3135" s="1">
        <f>[1]MAX!AB3135</f>
        <v>0</v>
      </c>
      <c r="AC3135" s="1">
        <f>[1]MAX!AC3135</f>
        <v>0</v>
      </c>
      <c r="AD3135" s="1">
        <f>[1]MAX!AD3135</f>
        <v>0</v>
      </c>
      <c r="AE3135" s="1">
        <f>[1]MAX!AE3135</f>
        <v>0</v>
      </c>
      <c r="AF3135" s="1">
        <f>[1]MAX!AF3135</f>
        <v>0</v>
      </c>
      <c r="AG3135" s="1">
        <f>[1]MAX!AG3135</f>
        <v>0</v>
      </c>
      <c r="AH3135" s="1">
        <f>[1]MAX!AH3135</f>
        <v>0</v>
      </c>
      <c r="AI3135" s="1">
        <f>[1]MAX!AI3135</f>
        <v>0</v>
      </c>
      <c r="AJ3135" s="1">
        <f>[1]MAX!AJ3135</f>
        <v>0</v>
      </c>
    </row>
    <row r="3136" spans="1:36" x14ac:dyDescent="0.25">
      <c r="A3136" s="1">
        <f>[1]MAX!A3136</f>
        <v>0</v>
      </c>
      <c r="B3136" s="1">
        <f>[1]MAX!B3136</f>
        <v>0</v>
      </c>
      <c r="C3136" s="1">
        <f>[1]MAX!C3136</f>
        <v>0</v>
      </c>
      <c r="D3136" s="1">
        <f>[1]MAX!D3136</f>
        <v>0</v>
      </c>
      <c r="E3136" s="1">
        <f>[1]MAX!E3136</f>
        <v>0</v>
      </c>
      <c r="F3136" s="1">
        <f>[1]MAX!F3136</f>
        <v>0</v>
      </c>
      <c r="G3136" s="1">
        <f>[1]MAX!G3136</f>
        <v>0</v>
      </c>
      <c r="H3136" s="1">
        <f>[1]MAX!H3136</f>
        <v>0</v>
      </c>
      <c r="I3136" s="1">
        <f>[1]MAX!I3136</f>
        <v>0</v>
      </c>
      <c r="J3136" s="1">
        <f>[1]MAX!J3136</f>
        <v>0</v>
      </c>
      <c r="K3136" s="1">
        <f>[1]MAX!K3136</f>
        <v>0</v>
      </c>
      <c r="L3136" s="1">
        <f>[1]MAX!L3136</f>
        <v>0</v>
      </c>
      <c r="M3136" s="1">
        <f>[1]MAX!M3136</f>
        <v>0</v>
      </c>
      <c r="N3136" s="1">
        <f>[1]MAX!N3136</f>
        <v>0</v>
      </c>
      <c r="O3136" s="1">
        <f>[1]MAX!O3136</f>
        <v>0</v>
      </c>
      <c r="P3136" s="1">
        <f>[1]MAX!P3136</f>
        <v>0</v>
      </c>
      <c r="Q3136" s="1">
        <f>[1]MAX!Q3136</f>
        <v>0</v>
      </c>
      <c r="R3136" s="1">
        <f>[1]MAX!R3136</f>
        <v>0</v>
      </c>
      <c r="S3136" s="1">
        <f>[1]MAX!S3136</f>
        <v>0</v>
      </c>
      <c r="T3136" s="1">
        <f>[1]MAX!T3136</f>
        <v>0</v>
      </c>
      <c r="U3136" s="1">
        <f>[1]MAX!U3136</f>
        <v>0</v>
      </c>
      <c r="V3136" s="1">
        <f>[1]MAX!V3136</f>
        <v>0</v>
      </c>
      <c r="W3136" s="2">
        <f>[1]MAX!W3136</f>
        <v>0</v>
      </c>
      <c r="X3136" s="1">
        <f>[1]MAX!X3136</f>
        <v>0</v>
      </c>
      <c r="Y3136" s="1">
        <f>[1]MAX!Y3136</f>
        <v>0</v>
      </c>
      <c r="Z3136" s="1">
        <f>'[1]get lots#'!Q3136</f>
        <v>0</v>
      </c>
      <c r="AA3136" s="2">
        <f>[1]MAX!AA3136</f>
        <v>0</v>
      </c>
      <c r="AB3136" s="1">
        <f>[1]MAX!AB3136</f>
        <v>0</v>
      </c>
      <c r="AC3136" s="1">
        <f>[1]MAX!AC3136</f>
        <v>0</v>
      </c>
      <c r="AD3136" s="1">
        <f>[1]MAX!AD3136</f>
        <v>0</v>
      </c>
      <c r="AE3136" s="1">
        <f>[1]MAX!AE3136</f>
        <v>0</v>
      </c>
      <c r="AF3136" s="1">
        <f>[1]MAX!AF3136</f>
        <v>0</v>
      </c>
      <c r="AG3136" s="1">
        <f>[1]MAX!AG3136</f>
        <v>0</v>
      </c>
      <c r="AH3136" s="1">
        <f>[1]MAX!AH3136</f>
        <v>0</v>
      </c>
      <c r="AI3136" s="1">
        <f>[1]MAX!AI3136</f>
        <v>0</v>
      </c>
      <c r="AJ3136" s="1">
        <f>[1]MAX!AJ3136</f>
        <v>0</v>
      </c>
    </row>
    <row r="3137" spans="1:36" x14ac:dyDescent="0.25">
      <c r="A3137" s="1">
        <f>[1]MAX!A3137</f>
        <v>0</v>
      </c>
      <c r="B3137" s="1">
        <f>[1]MAX!B3137</f>
        <v>0</v>
      </c>
      <c r="C3137" s="1">
        <f>[1]MAX!C3137</f>
        <v>0</v>
      </c>
      <c r="D3137" s="1">
        <f>[1]MAX!D3137</f>
        <v>0</v>
      </c>
      <c r="E3137" s="1">
        <f>[1]MAX!E3137</f>
        <v>0</v>
      </c>
      <c r="F3137" s="1">
        <f>[1]MAX!F3137</f>
        <v>0</v>
      </c>
      <c r="G3137" s="1">
        <f>[1]MAX!G3137</f>
        <v>0</v>
      </c>
      <c r="H3137" s="1">
        <f>[1]MAX!H3137</f>
        <v>0</v>
      </c>
      <c r="I3137" s="1">
        <f>[1]MAX!I3137</f>
        <v>0</v>
      </c>
      <c r="J3137" s="1">
        <f>[1]MAX!J3137</f>
        <v>0</v>
      </c>
      <c r="K3137" s="1">
        <f>[1]MAX!K3137</f>
        <v>0</v>
      </c>
      <c r="L3137" s="1">
        <f>[1]MAX!L3137</f>
        <v>0</v>
      </c>
      <c r="M3137" s="1">
        <f>[1]MAX!M3137</f>
        <v>0</v>
      </c>
      <c r="N3137" s="1">
        <f>[1]MAX!N3137</f>
        <v>0</v>
      </c>
      <c r="O3137" s="1">
        <f>[1]MAX!O3137</f>
        <v>0</v>
      </c>
      <c r="P3137" s="1">
        <f>[1]MAX!P3137</f>
        <v>0</v>
      </c>
      <c r="Q3137" s="1">
        <f>[1]MAX!Q3137</f>
        <v>0</v>
      </c>
      <c r="R3137" s="1">
        <f>[1]MAX!R3137</f>
        <v>0</v>
      </c>
      <c r="S3137" s="1">
        <f>[1]MAX!S3137</f>
        <v>0</v>
      </c>
      <c r="T3137" s="1">
        <f>[1]MAX!T3137</f>
        <v>0</v>
      </c>
      <c r="U3137" s="1">
        <f>[1]MAX!U3137</f>
        <v>0</v>
      </c>
      <c r="V3137" s="1">
        <f>[1]MAX!V3137</f>
        <v>0</v>
      </c>
      <c r="W3137" s="2">
        <f>[1]MAX!W3137</f>
        <v>0</v>
      </c>
      <c r="X3137" s="1">
        <f>[1]MAX!X3137</f>
        <v>0</v>
      </c>
      <c r="Y3137" s="1">
        <f>[1]MAX!Y3137</f>
        <v>0</v>
      </c>
      <c r="Z3137" s="1">
        <f>'[1]get lots#'!Q3137</f>
        <v>0</v>
      </c>
      <c r="AA3137" s="2">
        <f>[1]MAX!AA3137</f>
        <v>0</v>
      </c>
      <c r="AB3137" s="1">
        <f>[1]MAX!AB3137</f>
        <v>0</v>
      </c>
      <c r="AC3137" s="1">
        <f>[1]MAX!AC3137</f>
        <v>0</v>
      </c>
      <c r="AD3137" s="1">
        <f>[1]MAX!AD3137</f>
        <v>0</v>
      </c>
      <c r="AE3137" s="1">
        <f>[1]MAX!AE3137</f>
        <v>0</v>
      </c>
      <c r="AF3137" s="1">
        <f>[1]MAX!AF3137</f>
        <v>0</v>
      </c>
      <c r="AG3137" s="1">
        <f>[1]MAX!AG3137</f>
        <v>0</v>
      </c>
      <c r="AH3137" s="1">
        <f>[1]MAX!AH3137</f>
        <v>0</v>
      </c>
      <c r="AI3137" s="1">
        <f>[1]MAX!AI3137</f>
        <v>0</v>
      </c>
      <c r="AJ3137" s="1">
        <f>[1]MAX!AJ3137</f>
        <v>0</v>
      </c>
    </row>
    <row r="3138" spans="1:36" x14ac:dyDescent="0.25">
      <c r="A3138" s="1">
        <f>[1]MAX!A3138</f>
        <v>0</v>
      </c>
      <c r="B3138" s="1">
        <f>[1]MAX!B3138</f>
        <v>0</v>
      </c>
      <c r="C3138" s="1">
        <f>[1]MAX!C3138</f>
        <v>0</v>
      </c>
      <c r="D3138" s="1">
        <f>[1]MAX!D3138</f>
        <v>0</v>
      </c>
      <c r="E3138" s="1">
        <f>[1]MAX!E3138</f>
        <v>0</v>
      </c>
      <c r="F3138" s="1">
        <f>[1]MAX!F3138</f>
        <v>0</v>
      </c>
      <c r="G3138" s="1">
        <f>[1]MAX!G3138</f>
        <v>0</v>
      </c>
      <c r="H3138" s="1">
        <f>[1]MAX!H3138</f>
        <v>0</v>
      </c>
      <c r="I3138" s="1">
        <f>[1]MAX!I3138</f>
        <v>0</v>
      </c>
      <c r="J3138" s="1">
        <f>[1]MAX!J3138</f>
        <v>0</v>
      </c>
      <c r="K3138" s="1">
        <f>[1]MAX!K3138</f>
        <v>0</v>
      </c>
      <c r="L3138" s="1">
        <f>[1]MAX!L3138</f>
        <v>0</v>
      </c>
      <c r="M3138" s="1">
        <f>[1]MAX!M3138</f>
        <v>0</v>
      </c>
      <c r="N3138" s="1">
        <f>[1]MAX!N3138</f>
        <v>0</v>
      </c>
      <c r="O3138" s="1">
        <f>[1]MAX!O3138</f>
        <v>0</v>
      </c>
      <c r="P3138" s="1">
        <f>[1]MAX!P3138</f>
        <v>0</v>
      </c>
      <c r="Q3138" s="1">
        <f>[1]MAX!Q3138</f>
        <v>0</v>
      </c>
      <c r="R3138" s="1">
        <f>[1]MAX!R3138</f>
        <v>0</v>
      </c>
      <c r="S3138" s="1">
        <f>[1]MAX!S3138</f>
        <v>0</v>
      </c>
      <c r="T3138" s="1">
        <f>[1]MAX!T3138</f>
        <v>0</v>
      </c>
      <c r="U3138" s="1">
        <f>[1]MAX!U3138</f>
        <v>0</v>
      </c>
      <c r="V3138" s="1">
        <f>[1]MAX!V3138</f>
        <v>0</v>
      </c>
      <c r="W3138" s="2">
        <f>[1]MAX!W3138</f>
        <v>0</v>
      </c>
      <c r="X3138" s="1">
        <f>[1]MAX!X3138</f>
        <v>0</v>
      </c>
      <c r="Y3138" s="1">
        <f>[1]MAX!Y3138</f>
        <v>0</v>
      </c>
      <c r="Z3138" s="1">
        <f>'[1]get lots#'!Q3138</f>
        <v>0</v>
      </c>
      <c r="AA3138" s="2">
        <f>[1]MAX!AA3138</f>
        <v>0</v>
      </c>
      <c r="AB3138" s="1">
        <f>[1]MAX!AB3138</f>
        <v>0</v>
      </c>
      <c r="AC3138" s="1">
        <f>[1]MAX!AC3138</f>
        <v>0</v>
      </c>
      <c r="AD3138" s="1">
        <f>[1]MAX!AD3138</f>
        <v>0</v>
      </c>
      <c r="AE3138" s="1">
        <f>[1]MAX!AE3138</f>
        <v>0</v>
      </c>
      <c r="AF3138" s="1">
        <f>[1]MAX!AF3138</f>
        <v>0</v>
      </c>
      <c r="AG3138" s="1">
        <f>[1]MAX!AG3138</f>
        <v>0</v>
      </c>
      <c r="AH3138" s="1">
        <f>[1]MAX!AH3138</f>
        <v>0</v>
      </c>
      <c r="AI3138" s="1">
        <f>[1]MAX!AI3138</f>
        <v>0</v>
      </c>
      <c r="AJ3138" s="1">
        <f>[1]MAX!AJ3138</f>
        <v>0</v>
      </c>
    </row>
    <row r="3139" spans="1:36" x14ac:dyDescent="0.25">
      <c r="A3139" s="1">
        <f>[1]MAX!A3139</f>
        <v>0</v>
      </c>
      <c r="B3139" s="1">
        <f>[1]MAX!B3139</f>
        <v>0</v>
      </c>
      <c r="C3139" s="1">
        <f>[1]MAX!C3139</f>
        <v>0</v>
      </c>
      <c r="D3139" s="1">
        <f>[1]MAX!D3139</f>
        <v>0</v>
      </c>
      <c r="E3139" s="1">
        <f>[1]MAX!E3139</f>
        <v>0</v>
      </c>
      <c r="F3139" s="1">
        <f>[1]MAX!F3139</f>
        <v>0</v>
      </c>
      <c r="G3139" s="1">
        <f>[1]MAX!G3139</f>
        <v>0</v>
      </c>
      <c r="H3139" s="1">
        <f>[1]MAX!H3139</f>
        <v>0</v>
      </c>
      <c r="I3139" s="1">
        <f>[1]MAX!I3139</f>
        <v>0</v>
      </c>
      <c r="J3139" s="1">
        <f>[1]MAX!J3139</f>
        <v>0</v>
      </c>
      <c r="K3139" s="1">
        <f>[1]MAX!K3139</f>
        <v>0</v>
      </c>
      <c r="L3139" s="1">
        <f>[1]MAX!L3139</f>
        <v>0</v>
      </c>
      <c r="M3139" s="1">
        <f>[1]MAX!M3139</f>
        <v>0</v>
      </c>
      <c r="N3139" s="1">
        <f>[1]MAX!N3139</f>
        <v>0</v>
      </c>
      <c r="O3139" s="1">
        <f>[1]MAX!O3139</f>
        <v>0</v>
      </c>
      <c r="P3139" s="1">
        <f>[1]MAX!P3139</f>
        <v>0</v>
      </c>
      <c r="Q3139" s="1">
        <f>[1]MAX!Q3139</f>
        <v>0</v>
      </c>
      <c r="R3139" s="1">
        <f>[1]MAX!R3139</f>
        <v>0</v>
      </c>
      <c r="S3139" s="1">
        <f>[1]MAX!S3139</f>
        <v>0</v>
      </c>
      <c r="T3139" s="1">
        <f>[1]MAX!T3139</f>
        <v>0</v>
      </c>
      <c r="U3139" s="1">
        <f>[1]MAX!U3139</f>
        <v>0</v>
      </c>
      <c r="V3139" s="1">
        <f>[1]MAX!V3139</f>
        <v>0</v>
      </c>
      <c r="W3139" s="2">
        <f>[1]MAX!W3139</f>
        <v>0</v>
      </c>
      <c r="X3139" s="1">
        <f>[1]MAX!X3139</f>
        <v>0</v>
      </c>
      <c r="Y3139" s="1">
        <f>[1]MAX!Y3139</f>
        <v>0</v>
      </c>
      <c r="Z3139" s="1">
        <f>'[1]get lots#'!Q3139</f>
        <v>0</v>
      </c>
      <c r="AA3139" s="2">
        <f>[1]MAX!AA3139</f>
        <v>0</v>
      </c>
      <c r="AB3139" s="1">
        <f>[1]MAX!AB3139</f>
        <v>0</v>
      </c>
      <c r="AC3139" s="1">
        <f>[1]MAX!AC3139</f>
        <v>0</v>
      </c>
      <c r="AD3139" s="1">
        <f>[1]MAX!AD3139</f>
        <v>0</v>
      </c>
      <c r="AE3139" s="1">
        <f>[1]MAX!AE3139</f>
        <v>0</v>
      </c>
      <c r="AF3139" s="1">
        <f>[1]MAX!AF3139</f>
        <v>0</v>
      </c>
      <c r="AG3139" s="1">
        <f>[1]MAX!AG3139</f>
        <v>0</v>
      </c>
      <c r="AH3139" s="1">
        <f>[1]MAX!AH3139</f>
        <v>0</v>
      </c>
      <c r="AI3139" s="1">
        <f>[1]MAX!AI3139</f>
        <v>0</v>
      </c>
      <c r="AJ3139" s="1">
        <f>[1]MAX!AJ3139</f>
        <v>0</v>
      </c>
    </row>
    <row r="3140" spans="1:36" x14ac:dyDescent="0.25">
      <c r="A3140" s="1">
        <f>[1]MAX!A3140</f>
        <v>0</v>
      </c>
      <c r="B3140" s="1">
        <f>[1]MAX!B3140</f>
        <v>0</v>
      </c>
      <c r="C3140" s="1">
        <f>[1]MAX!C3140</f>
        <v>0</v>
      </c>
      <c r="D3140" s="1">
        <f>[1]MAX!D3140</f>
        <v>0</v>
      </c>
      <c r="E3140" s="1">
        <f>[1]MAX!E3140</f>
        <v>0</v>
      </c>
      <c r="F3140" s="1">
        <f>[1]MAX!F3140</f>
        <v>0</v>
      </c>
      <c r="G3140" s="1">
        <f>[1]MAX!G3140</f>
        <v>0</v>
      </c>
      <c r="H3140" s="1">
        <f>[1]MAX!H3140</f>
        <v>0</v>
      </c>
      <c r="I3140" s="1">
        <f>[1]MAX!I3140</f>
        <v>0</v>
      </c>
      <c r="J3140" s="1">
        <f>[1]MAX!J3140</f>
        <v>0</v>
      </c>
      <c r="K3140" s="1">
        <f>[1]MAX!K3140</f>
        <v>0</v>
      </c>
      <c r="L3140" s="1">
        <f>[1]MAX!L3140</f>
        <v>0</v>
      </c>
      <c r="M3140" s="1">
        <f>[1]MAX!M3140</f>
        <v>0</v>
      </c>
      <c r="N3140" s="1">
        <f>[1]MAX!N3140</f>
        <v>0</v>
      </c>
      <c r="O3140" s="1">
        <f>[1]MAX!O3140</f>
        <v>0</v>
      </c>
      <c r="P3140" s="1">
        <f>[1]MAX!P3140</f>
        <v>0</v>
      </c>
      <c r="Q3140" s="1">
        <f>[1]MAX!Q3140</f>
        <v>0</v>
      </c>
      <c r="R3140" s="1">
        <f>[1]MAX!R3140</f>
        <v>0</v>
      </c>
      <c r="S3140" s="1">
        <f>[1]MAX!S3140</f>
        <v>0</v>
      </c>
      <c r="T3140" s="1">
        <f>[1]MAX!T3140</f>
        <v>0</v>
      </c>
      <c r="U3140" s="1">
        <f>[1]MAX!U3140</f>
        <v>0</v>
      </c>
      <c r="V3140" s="1">
        <f>[1]MAX!V3140</f>
        <v>0</v>
      </c>
      <c r="W3140" s="2">
        <f>[1]MAX!W3140</f>
        <v>0</v>
      </c>
      <c r="X3140" s="1">
        <f>[1]MAX!X3140</f>
        <v>0</v>
      </c>
      <c r="Y3140" s="1">
        <f>[1]MAX!Y3140</f>
        <v>0</v>
      </c>
      <c r="Z3140" s="1">
        <f>'[1]get lots#'!Q3140</f>
        <v>0</v>
      </c>
      <c r="AA3140" s="2">
        <f>[1]MAX!AA3140</f>
        <v>0</v>
      </c>
      <c r="AB3140" s="1">
        <f>[1]MAX!AB3140</f>
        <v>0</v>
      </c>
      <c r="AC3140" s="1">
        <f>[1]MAX!AC3140</f>
        <v>0</v>
      </c>
      <c r="AD3140" s="1">
        <f>[1]MAX!AD3140</f>
        <v>0</v>
      </c>
      <c r="AE3140" s="1">
        <f>[1]MAX!AE3140</f>
        <v>0</v>
      </c>
      <c r="AF3140" s="1">
        <f>[1]MAX!AF3140</f>
        <v>0</v>
      </c>
      <c r="AG3140" s="1">
        <f>[1]MAX!AG3140</f>
        <v>0</v>
      </c>
      <c r="AH3140" s="1">
        <f>[1]MAX!AH3140</f>
        <v>0</v>
      </c>
      <c r="AI3140" s="1">
        <f>[1]MAX!AI3140</f>
        <v>0</v>
      </c>
      <c r="AJ3140" s="1">
        <f>[1]MAX!AJ3140</f>
        <v>0</v>
      </c>
    </row>
    <row r="3141" spans="1:36" x14ac:dyDescent="0.25">
      <c r="A3141" s="1">
        <f>[1]MAX!A3141</f>
        <v>0</v>
      </c>
      <c r="B3141" s="1">
        <f>[1]MAX!B3141</f>
        <v>0</v>
      </c>
      <c r="C3141" s="1">
        <f>[1]MAX!C3141</f>
        <v>0</v>
      </c>
      <c r="D3141" s="1">
        <f>[1]MAX!D3141</f>
        <v>0</v>
      </c>
      <c r="E3141" s="1">
        <f>[1]MAX!E3141</f>
        <v>0</v>
      </c>
      <c r="F3141" s="1">
        <f>[1]MAX!F3141</f>
        <v>0</v>
      </c>
      <c r="G3141" s="1">
        <f>[1]MAX!G3141</f>
        <v>0</v>
      </c>
      <c r="H3141" s="1">
        <f>[1]MAX!H3141</f>
        <v>0</v>
      </c>
      <c r="I3141" s="1">
        <f>[1]MAX!I3141</f>
        <v>0</v>
      </c>
      <c r="J3141" s="1">
        <f>[1]MAX!J3141</f>
        <v>0</v>
      </c>
      <c r="K3141" s="1">
        <f>[1]MAX!K3141</f>
        <v>0</v>
      </c>
      <c r="L3141" s="1">
        <f>[1]MAX!L3141</f>
        <v>0</v>
      </c>
      <c r="M3141" s="1">
        <f>[1]MAX!M3141</f>
        <v>0</v>
      </c>
      <c r="N3141" s="1">
        <f>[1]MAX!N3141</f>
        <v>0</v>
      </c>
      <c r="O3141" s="1">
        <f>[1]MAX!O3141</f>
        <v>0</v>
      </c>
      <c r="P3141" s="1">
        <f>[1]MAX!P3141</f>
        <v>0</v>
      </c>
      <c r="Q3141" s="1">
        <f>[1]MAX!Q3141</f>
        <v>0</v>
      </c>
      <c r="R3141" s="1">
        <f>[1]MAX!R3141</f>
        <v>0</v>
      </c>
      <c r="S3141" s="1">
        <f>[1]MAX!S3141</f>
        <v>0</v>
      </c>
      <c r="T3141" s="1">
        <f>[1]MAX!T3141</f>
        <v>0</v>
      </c>
      <c r="U3141" s="1">
        <f>[1]MAX!U3141</f>
        <v>0</v>
      </c>
      <c r="V3141" s="1">
        <f>[1]MAX!V3141</f>
        <v>0</v>
      </c>
      <c r="W3141" s="2">
        <f>[1]MAX!W3141</f>
        <v>0</v>
      </c>
      <c r="X3141" s="1">
        <f>[1]MAX!X3141</f>
        <v>0</v>
      </c>
      <c r="Y3141" s="1">
        <f>[1]MAX!Y3141</f>
        <v>0</v>
      </c>
      <c r="Z3141" s="1">
        <f>'[1]get lots#'!Q3141</f>
        <v>0</v>
      </c>
      <c r="AA3141" s="2">
        <f>[1]MAX!AA3141</f>
        <v>0</v>
      </c>
      <c r="AB3141" s="1">
        <f>[1]MAX!AB3141</f>
        <v>0</v>
      </c>
      <c r="AC3141" s="1">
        <f>[1]MAX!AC3141</f>
        <v>0</v>
      </c>
      <c r="AD3141" s="1">
        <f>[1]MAX!AD3141</f>
        <v>0</v>
      </c>
      <c r="AE3141" s="1">
        <f>[1]MAX!AE3141</f>
        <v>0</v>
      </c>
      <c r="AF3141" s="1">
        <f>[1]MAX!AF3141</f>
        <v>0</v>
      </c>
      <c r="AG3141" s="1">
        <f>[1]MAX!AG3141</f>
        <v>0</v>
      </c>
      <c r="AH3141" s="1">
        <f>[1]MAX!AH3141</f>
        <v>0</v>
      </c>
      <c r="AI3141" s="1">
        <f>[1]MAX!AI3141</f>
        <v>0</v>
      </c>
      <c r="AJ3141" s="1">
        <f>[1]MAX!AJ3141</f>
        <v>0</v>
      </c>
    </row>
    <row r="3142" spans="1:36" x14ac:dyDescent="0.25">
      <c r="A3142" s="1">
        <f>[1]MAX!A3142</f>
        <v>0</v>
      </c>
      <c r="B3142" s="1">
        <f>[1]MAX!B3142</f>
        <v>0</v>
      </c>
      <c r="C3142" s="1">
        <f>[1]MAX!C3142</f>
        <v>0</v>
      </c>
      <c r="D3142" s="1">
        <f>[1]MAX!D3142</f>
        <v>0</v>
      </c>
      <c r="E3142" s="1">
        <f>[1]MAX!E3142</f>
        <v>0</v>
      </c>
      <c r="F3142" s="1">
        <f>[1]MAX!F3142</f>
        <v>0</v>
      </c>
      <c r="G3142" s="1">
        <f>[1]MAX!G3142</f>
        <v>0</v>
      </c>
      <c r="H3142" s="1">
        <f>[1]MAX!H3142</f>
        <v>0</v>
      </c>
      <c r="I3142" s="1">
        <f>[1]MAX!I3142</f>
        <v>0</v>
      </c>
      <c r="J3142" s="1">
        <f>[1]MAX!J3142</f>
        <v>0</v>
      </c>
      <c r="K3142" s="1">
        <f>[1]MAX!K3142</f>
        <v>0</v>
      </c>
      <c r="L3142" s="1">
        <f>[1]MAX!L3142</f>
        <v>0</v>
      </c>
      <c r="M3142" s="1">
        <f>[1]MAX!M3142</f>
        <v>0</v>
      </c>
      <c r="N3142" s="1">
        <f>[1]MAX!N3142</f>
        <v>0</v>
      </c>
      <c r="O3142" s="1">
        <f>[1]MAX!O3142</f>
        <v>0</v>
      </c>
      <c r="P3142" s="1">
        <f>[1]MAX!P3142</f>
        <v>0</v>
      </c>
      <c r="Q3142" s="1">
        <f>[1]MAX!Q3142</f>
        <v>0</v>
      </c>
      <c r="R3142" s="1">
        <f>[1]MAX!R3142</f>
        <v>0</v>
      </c>
      <c r="S3142" s="1">
        <f>[1]MAX!S3142</f>
        <v>0</v>
      </c>
      <c r="T3142" s="1">
        <f>[1]MAX!T3142</f>
        <v>0</v>
      </c>
      <c r="U3142" s="1">
        <f>[1]MAX!U3142</f>
        <v>0</v>
      </c>
      <c r="V3142" s="1">
        <f>[1]MAX!V3142</f>
        <v>0</v>
      </c>
      <c r="W3142" s="2">
        <f>[1]MAX!W3142</f>
        <v>0</v>
      </c>
      <c r="X3142" s="1">
        <f>[1]MAX!X3142</f>
        <v>0</v>
      </c>
      <c r="Y3142" s="1">
        <f>[1]MAX!Y3142</f>
        <v>0</v>
      </c>
      <c r="Z3142" s="1">
        <f>'[1]get lots#'!Q3142</f>
        <v>0</v>
      </c>
      <c r="AA3142" s="2">
        <f>[1]MAX!AA3142</f>
        <v>0</v>
      </c>
      <c r="AB3142" s="1">
        <f>[1]MAX!AB3142</f>
        <v>0</v>
      </c>
      <c r="AC3142" s="1">
        <f>[1]MAX!AC3142</f>
        <v>0</v>
      </c>
      <c r="AD3142" s="1">
        <f>[1]MAX!AD3142</f>
        <v>0</v>
      </c>
      <c r="AE3142" s="1">
        <f>[1]MAX!AE3142</f>
        <v>0</v>
      </c>
      <c r="AF3142" s="1">
        <f>[1]MAX!AF3142</f>
        <v>0</v>
      </c>
      <c r="AG3142" s="1">
        <f>[1]MAX!AG3142</f>
        <v>0</v>
      </c>
      <c r="AH3142" s="1">
        <f>[1]MAX!AH3142</f>
        <v>0</v>
      </c>
      <c r="AI3142" s="1">
        <f>[1]MAX!AI3142</f>
        <v>0</v>
      </c>
      <c r="AJ3142" s="1">
        <f>[1]MAX!AJ3142</f>
        <v>0</v>
      </c>
    </row>
    <row r="3143" spans="1:36" x14ac:dyDescent="0.25">
      <c r="A3143" s="1">
        <f>[1]MAX!A3143</f>
        <v>0</v>
      </c>
      <c r="B3143" s="1">
        <f>[1]MAX!B3143</f>
        <v>0</v>
      </c>
      <c r="C3143" s="1">
        <f>[1]MAX!C3143</f>
        <v>0</v>
      </c>
      <c r="D3143" s="1">
        <f>[1]MAX!D3143</f>
        <v>0</v>
      </c>
      <c r="E3143" s="1">
        <f>[1]MAX!E3143</f>
        <v>0</v>
      </c>
      <c r="F3143" s="1">
        <f>[1]MAX!F3143</f>
        <v>0</v>
      </c>
      <c r="G3143" s="1">
        <f>[1]MAX!G3143</f>
        <v>0</v>
      </c>
      <c r="H3143" s="1">
        <f>[1]MAX!H3143</f>
        <v>0</v>
      </c>
      <c r="I3143" s="1">
        <f>[1]MAX!I3143</f>
        <v>0</v>
      </c>
      <c r="J3143" s="1">
        <f>[1]MAX!J3143</f>
        <v>0</v>
      </c>
      <c r="K3143" s="1">
        <f>[1]MAX!K3143</f>
        <v>0</v>
      </c>
      <c r="L3143" s="1">
        <f>[1]MAX!L3143</f>
        <v>0</v>
      </c>
      <c r="M3143" s="1">
        <f>[1]MAX!M3143</f>
        <v>0</v>
      </c>
      <c r="N3143" s="1">
        <f>[1]MAX!N3143</f>
        <v>0</v>
      </c>
      <c r="O3143" s="1">
        <f>[1]MAX!O3143</f>
        <v>0</v>
      </c>
      <c r="P3143" s="1">
        <f>[1]MAX!P3143</f>
        <v>0</v>
      </c>
      <c r="Q3143" s="1">
        <f>[1]MAX!Q3143</f>
        <v>0</v>
      </c>
      <c r="R3143" s="1">
        <f>[1]MAX!R3143</f>
        <v>0</v>
      </c>
      <c r="S3143" s="1">
        <f>[1]MAX!S3143</f>
        <v>0</v>
      </c>
      <c r="T3143" s="1">
        <f>[1]MAX!T3143</f>
        <v>0</v>
      </c>
      <c r="U3143" s="1">
        <f>[1]MAX!U3143</f>
        <v>0</v>
      </c>
      <c r="V3143" s="1">
        <f>[1]MAX!V3143</f>
        <v>0</v>
      </c>
      <c r="W3143" s="2">
        <f>[1]MAX!W3143</f>
        <v>0</v>
      </c>
      <c r="X3143" s="1">
        <f>[1]MAX!X3143</f>
        <v>0</v>
      </c>
      <c r="Y3143" s="1">
        <f>[1]MAX!Y3143</f>
        <v>0</v>
      </c>
      <c r="Z3143" s="1">
        <f>'[1]get lots#'!Q3143</f>
        <v>0</v>
      </c>
      <c r="AA3143" s="2">
        <f>[1]MAX!AA3143</f>
        <v>0</v>
      </c>
      <c r="AB3143" s="1">
        <f>[1]MAX!AB3143</f>
        <v>0</v>
      </c>
      <c r="AC3143" s="1">
        <f>[1]MAX!AC3143</f>
        <v>0</v>
      </c>
      <c r="AD3143" s="1">
        <f>[1]MAX!AD3143</f>
        <v>0</v>
      </c>
      <c r="AE3143" s="1">
        <f>[1]MAX!AE3143</f>
        <v>0</v>
      </c>
      <c r="AF3143" s="1">
        <f>[1]MAX!AF3143</f>
        <v>0</v>
      </c>
      <c r="AG3143" s="1">
        <f>[1]MAX!AG3143</f>
        <v>0</v>
      </c>
      <c r="AH3143" s="1">
        <f>[1]MAX!AH3143</f>
        <v>0</v>
      </c>
      <c r="AI3143" s="1">
        <f>[1]MAX!AI3143</f>
        <v>0</v>
      </c>
      <c r="AJ3143" s="1">
        <f>[1]MAX!AJ3143</f>
        <v>0</v>
      </c>
    </row>
    <row r="3144" spans="1:36" x14ac:dyDescent="0.25">
      <c r="A3144" s="1">
        <f>[1]MAX!A3144</f>
        <v>0</v>
      </c>
      <c r="B3144" s="1">
        <f>[1]MAX!B3144</f>
        <v>0</v>
      </c>
      <c r="C3144" s="1">
        <f>[1]MAX!C3144</f>
        <v>0</v>
      </c>
      <c r="D3144" s="1">
        <f>[1]MAX!D3144</f>
        <v>0</v>
      </c>
      <c r="E3144" s="1">
        <f>[1]MAX!E3144</f>
        <v>0</v>
      </c>
      <c r="F3144" s="1">
        <f>[1]MAX!F3144</f>
        <v>0</v>
      </c>
      <c r="G3144" s="1">
        <f>[1]MAX!G3144</f>
        <v>0</v>
      </c>
      <c r="H3144" s="1">
        <f>[1]MAX!H3144</f>
        <v>0</v>
      </c>
      <c r="I3144" s="1">
        <f>[1]MAX!I3144</f>
        <v>0</v>
      </c>
      <c r="J3144" s="1">
        <f>[1]MAX!J3144</f>
        <v>0</v>
      </c>
      <c r="K3144" s="1">
        <f>[1]MAX!K3144</f>
        <v>0</v>
      </c>
      <c r="L3144" s="1">
        <f>[1]MAX!L3144</f>
        <v>0</v>
      </c>
      <c r="M3144" s="1">
        <f>[1]MAX!M3144</f>
        <v>0</v>
      </c>
      <c r="N3144" s="1">
        <f>[1]MAX!N3144</f>
        <v>0</v>
      </c>
      <c r="O3144" s="1">
        <f>[1]MAX!O3144</f>
        <v>0</v>
      </c>
      <c r="P3144" s="1">
        <f>[1]MAX!P3144</f>
        <v>0</v>
      </c>
      <c r="Q3144" s="1">
        <f>[1]MAX!Q3144</f>
        <v>0</v>
      </c>
      <c r="R3144" s="1">
        <f>[1]MAX!R3144</f>
        <v>0</v>
      </c>
      <c r="S3144" s="1">
        <f>[1]MAX!S3144</f>
        <v>0</v>
      </c>
      <c r="T3144" s="1">
        <f>[1]MAX!T3144</f>
        <v>0</v>
      </c>
      <c r="U3144" s="1">
        <f>[1]MAX!U3144</f>
        <v>0</v>
      </c>
      <c r="V3144" s="1">
        <f>[1]MAX!V3144</f>
        <v>0</v>
      </c>
      <c r="W3144" s="2">
        <f>[1]MAX!W3144</f>
        <v>0</v>
      </c>
      <c r="X3144" s="1">
        <f>[1]MAX!X3144</f>
        <v>0</v>
      </c>
      <c r="Y3144" s="1">
        <f>[1]MAX!Y3144</f>
        <v>0</v>
      </c>
      <c r="Z3144" s="1">
        <f>'[1]get lots#'!Q3144</f>
        <v>0</v>
      </c>
      <c r="AA3144" s="2">
        <f>[1]MAX!AA3144</f>
        <v>0</v>
      </c>
      <c r="AB3144" s="1">
        <f>[1]MAX!AB3144</f>
        <v>0</v>
      </c>
      <c r="AC3144" s="1">
        <f>[1]MAX!AC3144</f>
        <v>0</v>
      </c>
      <c r="AD3144" s="1">
        <f>[1]MAX!AD3144</f>
        <v>0</v>
      </c>
      <c r="AE3144" s="1">
        <f>[1]MAX!AE3144</f>
        <v>0</v>
      </c>
      <c r="AF3144" s="1">
        <f>[1]MAX!AF3144</f>
        <v>0</v>
      </c>
      <c r="AG3144" s="1">
        <f>[1]MAX!AG3144</f>
        <v>0</v>
      </c>
      <c r="AH3144" s="1">
        <f>[1]MAX!AH3144</f>
        <v>0</v>
      </c>
      <c r="AI3144" s="1">
        <f>[1]MAX!AI3144</f>
        <v>0</v>
      </c>
      <c r="AJ3144" s="1">
        <f>[1]MAX!AJ3144</f>
        <v>0</v>
      </c>
    </row>
    <row r="3145" spans="1:36" x14ac:dyDescent="0.25">
      <c r="A3145" s="1">
        <f>[1]MAX!A3145</f>
        <v>0</v>
      </c>
      <c r="B3145" s="1">
        <f>[1]MAX!B3145</f>
        <v>0</v>
      </c>
      <c r="C3145" s="1">
        <f>[1]MAX!C3145</f>
        <v>0</v>
      </c>
      <c r="D3145" s="1">
        <f>[1]MAX!D3145</f>
        <v>0</v>
      </c>
      <c r="E3145" s="1">
        <f>[1]MAX!E3145</f>
        <v>0</v>
      </c>
      <c r="F3145" s="1">
        <f>[1]MAX!F3145</f>
        <v>0</v>
      </c>
      <c r="G3145" s="1">
        <f>[1]MAX!G3145</f>
        <v>0</v>
      </c>
      <c r="H3145" s="1">
        <f>[1]MAX!H3145</f>
        <v>0</v>
      </c>
      <c r="I3145" s="1">
        <f>[1]MAX!I3145</f>
        <v>0</v>
      </c>
      <c r="J3145" s="1">
        <f>[1]MAX!J3145</f>
        <v>0</v>
      </c>
      <c r="K3145" s="1">
        <f>[1]MAX!K3145</f>
        <v>0</v>
      </c>
      <c r="L3145" s="1">
        <f>[1]MAX!L3145</f>
        <v>0</v>
      </c>
      <c r="M3145" s="1">
        <f>[1]MAX!M3145</f>
        <v>0</v>
      </c>
      <c r="N3145" s="1">
        <f>[1]MAX!N3145</f>
        <v>0</v>
      </c>
      <c r="O3145" s="1">
        <f>[1]MAX!O3145</f>
        <v>0</v>
      </c>
      <c r="P3145" s="1">
        <f>[1]MAX!P3145</f>
        <v>0</v>
      </c>
      <c r="Q3145" s="1">
        <f>[1]MAX!Q3145</f>
        <v>0</v>
      </c>
      <c r="R3145" s="1">
        <f>[1]MAX!R3145</f>
        <v>0</v>
      </c>
      <c r="S3145" s="1">
        <f>[1]MAX!S3145</f>
        <v>0</v>
      </c>
      <c r="T3145" s="1">
        <f>[1]MAX!T3145</f>
        <v>0</v>
      </c>
      <c r="U3145" s="1">
        <f>[1]MAX!U3145</f>
        <v>0</v>
      </c>
      <c r="V3145" s="1">
        <f>[1]MAX!V3145</f>
        <v>0</v>
      </c>
      <c r="W3145" s="2">
        <f>[1]MAX!W3145</f>
        <v>0</v>
      </c>
      <c r="X3145" s="1">
        <f>[1]MAX!X3145</f>
        <v>0</v>
      </c>
      <c r="Y3145" s="1">
        <f>[1]MAX!Y3145</f>
        <v>0</v>
      </c>
      <c r="Z3145" s="1">
        <f>'[1]get lots#'!Q3145</f>
        <v>0</v>
      </c>
      <c r="AA3145" s="2">
        <f>[1]MAX!AA3145</f>
        <v>0</v>
      </c>
      <c r="AB3145" s="1">
        <f>[1]MAX!AB3145</f>
        <v>0</v>
      </c>
      <c r="AC3145" s="1">
        <f>[1]MAX!AC3145</f>
        <v>0</v>
      </c>
      <c r="AD3145" s="1">
        <f>[1]MAX!AD3145</f>
        <v>0</v>
      </c>
      <c r="AE3145" s="1">
        <f>[1]MAX!AE3145</f>
        <v>0</v>
      </c>
      <c r="AF3145" s="1">
        <f>[1]MAX!AF3145</f>
        <v>0</v>
      </c>
      <c r="AG3145" s="1">
        <f>[1]MAX!AG3145</f>
        <v>0</v>
      </c>
      <c r="AH3145" s="1">
        <f>[1]MAX!AH3145</f>
        <v>0</v>
      </c>
      <c r="AI3145" s="1">
        <f>[1]MAX!AI3145</f>
        <v>0</v>
      </c>
      <c r="AJ3145" s="1">
        <f>[1]MAX!AJ3145</f>
        <v>0</v>
      </c>
    </row>
    <row r="3146" spans="1:36" x14ac:dyDescent="0.25">
      <c r="A3146" s="1">
        <f>[1]MAX!A3146</f>
        <v>0</v>
      </c>
      <c r="B3146" s="1">
        <f>[1]MAX!B3146</f>
        <v>0</v>
      </c>
      <c r="C3146" s="1">
        <f>[1]MAX!C3146</f>
        <v>0</v>
      </c>
      <c r="D3146" s="1">
        <f>[1]MAX!D3146</f>
        <v>0</v>
      </c>
      <c r="E3146" s="1">
        <f>[1]MAX!E3146</f>
        <v>0</v>
      </c>
      <c r="F3146" s="1">
        <f>[1]MAX!F3146</f>
        <v>0</v>
      </c>
      <c r="G3146" s="1">
        <f>[1]MAX!G3146</f>
        <v>0</v>
      </c>
      <c r="H3146" s="1">
        <f>[1]MAX!H3146</f>
        <v>0</v>
      </c>
      <c r="I3146" s="1">
        <f>[1]MAX!I3146</f>
        <v>0</v>
      </c>
      <c r="J3146" s="1">
        <f>[1]MAX!J3146</f>
        <v>0</v>
      </c>
      <c r="K3146" s="1">
        <f>[1]MAX!K3146</f>
        <v>0</v>
      </c>
      <c r="L3146" s="1">
        <f>[1]MAX!L3146</f>
        <v>0</v>
      </c>
      <c r="M3146" s="1">
        <f>[1]MAX!M3146</f>
        <v>0</v>
      </c>
      <c r="N3146" s="1">
        <f>[1]MAX!N3146</f>
        <v>0</v>
      </c>
      <c r="O3146" s="1">
        <f>[1]MAX!O3146</f>
        <v>0</v>
      </c>
      <c r="P3146" s="1">
        <f>[1]MAX!P3146</f>
        <v>0</v>
      </c>
      <c r="Q3146" s="1">
        <f>[1]MAX!Q3146</f>
        <v>0</v>
      </c>
      <c r="R3146" s="1">
        <f>[1]MAX!R3146</f>
        <v>0</v>
      </c>
      <c r="S3146" s="1">
        <f>[1]MAX!S3146</f>
        <v>0</v>
      </c>
      <c r="T3146" s="1">
        <f>[1]MAX!T3146</f>
        <v>0</v>
      </c>
      <c r="U3146" s="1">
        <f>[1]MAX!U3146</f>
        <v>0</v>
      </c>
      <c r="V3146" s="1">
        <f>[1]MAX!V3146</f>
        <v>0</v>
      </c>
      <c r="W3146" s="2">
        <f>[1]MAX!W3146</f>
        <v>0</v>
      </c>
      <c r="X3146" s="1">
        <f>[1]MAX!X3146</f>
        <v>0</v>
      </c>
      <c r="Y3146" s="1">
        <f>[1]MAX!Y3146</f>
        <v>0</v>
      </c>
      <c r="Z3146" s="1">
        <f>'[1]get lots#'!Q3146</f>
        <v>0</v>
      </c>
      <c r="AA3146" s="2">
        <f>[1]MAX!AA3146</f>
        <v>0</v>
      </c>
      <c r="AB3146" s="1">
        <f>[1]MAX!AB3146</f>
        <v>0</v>
      </c>
      <c r="AC3146" s="1">
        <f>[1]MAX!AC3146</f>
        <v>0</v>
      </c>
      <c r="AD3146" s="1">
        <f>[1]MAX!AD3146</f>
        <v>0</v>
      </c>
      <c r="AE3146" s="1">
        <f>[1]MAX!AE3146</f>
        <v>0</v>
      </c>
      <c r="AF3146" s="1">
        <f>[1]MAX!AF3146</f>
        <v>0</v>
      </c>
      <c r="AG3146" s="1">
        <f>[1]MAX!AG3146</f>
        <v>0</v>
      </c>
      <c r="AH3146" s="1">
        <f>[1]MAX!AH3146</f>
        <v>0</v>
      </c>
      <c r="AI3146" s="1">
        <f>[1]MAX!AI3146</f>
        <v>0</v>
      </c>
      <c r="AJ3146" s="1">
        <f>[1]MAX!AJ3146</f>
        <v>0</v>
      </c>
    </row>
    <row r="3147" spans="1:36" x14ac:dyDescent="0.25">
      <c r="A3147" s="1">
        <f>[1]MAX!A3147</f>
        <v>0</v>
      </c>
      <c r="B3147" s="1">
        <f>[1]MAX!B3147</f>
        <v>0</v>
      </c>
      <c r="C3147" s="1">
        <f>[1]MAX!C3147</f>
        <v>0</v>
      </c>
      <c r="D3147" s="1">
        <f>[1]MAX!D3147</f>
        <v>0</v>
      </c>
      <c r="E3147" s="1">
        <f>[1]MAX!E3147</f>
        <v>0</v>
      </c>
      <c r="F3147" s="1">
        <f>[1]MAX!F3147</f>
        <v>0</v>
      </c>
      <c r="G3147" s="1">
        <f>[1]MAX!G3147</f>
        <v>0</v>
      </c>
      <c r="H3147" s="1">
        <f>[1]MAX!H3147</f>
        <v>0</v>
      </c>
      <c r="I3147" s="1">
        <f>[1]MAX!I3147</f>
        <v>0</v>
      </c>
      <c r="J3147" s="1">
        <f>[1]MAX!J3147</f>
        <v>0</v>
      </c>
      <c r="K3147" s="1">
        <f>[1]MAX!K3147</f>
        <v>0</v>
      </c>
      <c r="L3147" s="1">
        <f>[1]MAX!L3147</f>
        <v>0</v>
      </c>
      <c r="M3147" s="1">
        <f>[1]MAX!M3147</f>
        <v>0</v>
      </c>
      <c r="N3147" s="1">
        <f>[1]MAX!N3147</f>
        <v>0</v>
      </c>
      <c r="O3147" s="1">
        <f>[1]MAX!O3147</f>
        <v>0</v>
      </c>
      <c r="P3147" s="1">
        <f>[1]MAX!P3147</f>
        <v>0</v>
      </c>
      <c r="Q3147" s="1">
        <f>[1]MAX!Q3147</f>
        <v>0</v>
      </c>
      <c r="R3147" s="1">
        <f>[1]MAX!R3147</f>
        <v>0</v>
      </c>
      <c r="S3147" s="1">
        <f>[1]MAX!S3147</f>
        <v>0</v>
      </c>
      <c r="T3147" s="1">
        <f>[1]MAX!T3147</f>
        <v>0</v>
      </c>
      <c r="U3147" s="1">
        <f>[1]MAX!U3147</f>
        <v>0</v>
      </c>
      <c r="V3147" s="1">
        <f>[1]MAX!V3147</f>
        <v>0</v>
      </c>
      <c r="W3147" s="2">
        <f>[1]MAX!W3147</f>
        <v>0</v>
      </c>
      <c r="X3147" s="1">
        <f>[1]MAX!X3147</f>
        <v>0</v>
      </c>
      <c r="Y3147" s="1">
        <f>[1]MAX!Y3147</f>
        <v>0</v>
      </c>
      <c r="Z3147" s="1">
        <f>'[1]get lots#'!Q3147</f>
        <v>0</v>
      </c>
      <c r="AA3147" s="2">
        <f>[1]MAX!AA3147</f>
        <v>0</v>
      </c>
      <c r="AB3147" s="1">
        <f>[1]MAX!AB3147</f>
        <v>0</v>
      </c>
      <c r="AC3147" s="1">
        <f>[1]MAX!AC3147</f>
        <v>0</v>
      </c>
      <c r="AD3147" s="1">
        <f>[1]MAX!AD3147</f>
        <v>0</v>
      </c>
      <c r="AE3147" s="1">
        <f>[1]MAX!AE3147</f>
        <v>0</v>
      </c>
      <c r="AF3147" s="1">
        <f>[1]MAX!AF3147</f>
        <v>0</v>
      </c>
      <c r="AG3147" s="1">
        <f>[1]MAX!AG3147</f>
        <v>0</v>
      </c>
      <c r="AH3147" s="1">
        <f>[1]MAX!AH3147</f>
        <v>0</v>
      </c>
      <c r="AI3147" s="1">
        <f>[1]MAX!AI3147</f>
        <v>0</v>
      </c>
      <c r="AJ3147" s="1">
        <f>[1]MAX!AJ3147</f>
        <v>0</v>
      </c>
    </row>
    <row r="3148" spans="1:36" x14ac:dyDescent="0.25">
      <c r="A3148" s="1">
        <f>[1]MAX!A3148</f>
        <v>0</v>
      </c>
      <c r="B3148" s="1">
        <f>[1]MAX!B3148</f>
        <v>0</v>
      </c>
      <c r="C3148" s="1">
        <f>[1]MAX!C3148</f>
        <v>0</v>
      </c>
      <c r="D3148" s="1">
        <f>[1]MAX!D3148</f>
        <v>0</v>
      </c>
      <c r="E3148" s="1">
        <f>[1]MAX!E3148</f>
        <v>0</v>
      </c>
      <c r="F3148" s="1">
        <f>[1]MAX!F3148</f>
        <v>0</v>
      </c>
      <c r="G3148" s="1">
        <f>[1]MAX!G3148</f>
        <v>0</v>
      </c>
      <c r="H3148" s="1">
        <f>[1]MAX!H3148</f>
        <v>0</v>
      </c>
      <c r="I3148" s="1">
        <f>[1]MAX!I3148</f>
        <v>0</v>
      </c>
      <c r="J3148" s="1">
        <f>[1]MAX!J3148</f>
        <v>0</v>
      </c>
      <c r="K3148" s="1">
        <f>[1]MAX!K3148</f>
        <v>0</v>
      </c>
      <c r="L3148" s="1">
        <f>[1]MAX!L3148</f>
        <v>0</v>
      </c>
      <c r="M3148" s="1">
        <f>[1]MAX!M3148</f>
        <v>0</v>
      </c>
      <c r="N3148" s="1">
        <f>[1]MAX!N3148</f>
        <v>0</v>
      </c>
      <c r="O3148" s="1">
        <f>[1]MAX!O3148</f>
        <v>0</v>
      </c>
      <c r="P3148" s="1">
        <f>[1]MAX!P3148</f>
        <v>0</v>
      </c>
      <c r="Q3148" s="1">
        <f>[1]MAX!Q3148</f>
        <v>0</v>
      </c>
      <c r="R3148" s="1">
        <f>[1]MAX!R3148</f>
        <v>0</v>
      </c>
      <c r="S3148" s="1">
        <f>[1]MAX!S3148</f>
        <v>0</v>
      </c>
      <c r="T3148" s="1">
        <f>[1]MAX!T3148</f>
        <v>0</v>
      </c>
      <c r="U3148" s="1">
        <f>[1]MAX!U3148</f>
        <v>0</v>
      </c>
      <c r="V3148" s="1">
        <f>[1]MAX!V3148</f>
        <v>0</v>
      </c>
      <c r="W3148" s="2">
        <f>[1]MAX!W3148</f>
        <v>0</v>
      </c>
      <c r="X3148" s="1">
        <f>[1]MAX!X3148</f>
        <v>0</v>
      </c>
      <c r="Y3148" s="1">
        <f>[1]MAX!Y3148</f>
        <v>0</v>
      </c>
      <c r="Z3148" s="1">
        <f>'[1]get lots#'!Q3148</f>
        <v>0</v>
      </c>
      <c r="AA3148" s="2">
        <f>[1]MAX!AA3148</f>
        <v>0</v>
      </c>
      <c r="AB3148" s="1">
        <f>[1]MAX!AB3148</f>
        <v>0</v>
      </c>
      <c r="AC3148" s="1">
        <f>[1]MAX!AC3148</f>
        <v>0</v>
      </c>
      <c r="AD3148" s="1">
        <f>[1]MAX!AD3148</f>
        <v>0</v>
      </c>
      <c r="AE3148" s="1">
        <f>[1]MAX!AE3148</f>
        <v>0</v>
      </c>
      <c r="AF3148" s="1">
        <f>[1]MAX!AF3148</f>
        <v>0</v>
      </c>
      <c r="AG3148" s="1">
        <f>[1]MAX!AG3148</f>
        <v>0</v>
      </c>
      <c r="AH3148" s="1">
        <f>[1]MAX!AH3148</f>
        <v>0</v>
      </c>
      <c r="AI3148" s="1">
        <f>[1]MAX!AI3148</f>
        <v>0</v>
      </c>
      <c r="AJ3148" s="1">
        <f>[1]MAX!AJ3148</f>
        <v>0</v>
      </c>
    </row>
    <row r="3149" spans="1:36" x14ac:dyDescent="0.25">
      <c r="A3149" s="1">
        <f>[1]MAX!A3149</f>
        <v>0</v>
      </c>
      <c r="B3149" s="1">
        <f>[1]MAX!B3149</f>
        <v>0</v>
      </c>
      <c r="C3149" s="1">
        <f>[1]MAX!C3149</f>
        <v>0</v>
      </c>
      <c r="D3149" s="1">
        <f>[1]MAX!D3149</f>
        <v>0</v>
      </c>
      <c r="E3149" s="1">
        <f>[1]MAX!E3149</f>
        <v>0</v>
      </c>
      <c r="F3149" s="1">
        <f>[1]MAX!F3149</f>
        <v>0</v>
      </c>
      <c r="G3149" s="1">
        <f>[1]MAX!G3149</f>
        <v>0</v>
      </c>
      <c r="H3149" s="1">
        <f>[1]MAX!H3149</f>
        <v>0</v>
      </c>
      <c r="I3149" s="1">
        <f>[1]MAX!I3149</f>
        <v>0</v>
      </c>
      <c r="J3149" s="1">
        <f>[1]MAX!J3149</f>
        <v>0</v>
      </c>
      <c r="K3149" s="1">
        <f>[1]MAX!K3149</f>
        <v>0</v>
      </c>
      <c r="L3149" s="1">
        <f>[1]MAX!L3149</f>
        <v>0</v>
      </c>
      <c r="M3149" s="1">
        <f>[1]MAX!M3149</f>
        <v>0</v>
      </c>
      <c r="N3149" s="1">
        <f>[1]MAX!N3149</f>
        <v>0</v>
      </c>
      <c r="O3149" s="1">
        <f>[1]MAX!O3149</f>
        <v>0</v>
      </c>
      <c r="P3149" s="1">
        <f>[1]MAX!P3149</f>
        <v>0</v>
      </c>
      <c r="Q3149" s="1">
        <f>[1]MAX!Q3149</f>
        <v>0</v>
      </c>
      <c r="R3149" s="1">
        <f>[1]MAX!R3149</f>
        <v>0</v>
      </c>
      <c r="S3149" s="1">
        <f>[1]MAX!S3149</f>
        <v>0</v>
      </c>
      <c r="T3149" s="1">
        <f>[1]MAX!T3149</f>
        <v>0</v>
      </c>
      <c r="U3149" s="1">
        <f>[1]MAX!U3149</f>
        <v>0</v>
      </c>
      <c r="V3149" s="1">
        <f>[1]MAX!V3149</f>
        <v>0</v>
      </c>
      <c r="W3149" s="2">
        <f>[1]MAX!W3149</f>
        <v>0</v>
      </c>
      <c r="X3149" s="1">
        <f>[1]MAX!X3149</f>
        <v>0</v>
      </c>
      <c r="Y3149" s="1">
        <f>[1]MAX!Y3149</f>
        <v>0</v>
      </c>
      <c r="Z3149" s="1">
        <f>'[1]get lots#'!Q3149</f>
        <v>0</v>
      </c>
      <c r="AA3149" s="2">
        <f>[1]MAX!AA3149</f>
        <v>0</v>
      </c>
      <c r="AB3149" s="1">
        <f>[1]MAX!AB3149</f>
        <v>0</v>
      </c>
      <c r="AC3149" s="1">
        <f>[1]MAX!AC3149</f>
        <v>0</v>
      </c>
      <c r="AD3149" s="1">
        <f>[1]MAX!AD3149</f>
        <v>0</v>
      </c>
      <c r="AE3149" s="1">
        <f>[1]MAX!AE3149</f>
        <v>0</v>
      </c>
      <c r="AF3149" s="1">
        <f>[1]MAX!AF3149</f>
        <v>0</v>
      </c>
      <c r="AG3149" s="1">
        <f>[1]MAX!AG3149</f>
        <v>0</v>
      </c>
      <c r="AH3149" s="1">
        <f>[1]MAX!AH3149</f>
        <v>0</v>
      </c>
      <c r="AI3149" s="1">
        <f>[1]MAX!AI3149</f>
        <v>0</v>
      </c>
      <c r="AJ3149" s="1">
        <f>[1]MAX!AJ3149</f>
        <v>0</v>
      </c>
    </row>
    <row r="3150" spans="1:36" x14ac:dyDescent="0.25">
      <c r="A3150" s="1">
        <f>[1]MAX!A3150</f>
        <v>0</v>
      </c>
      <c r="B3150" s="1">
        <f>[1]MAX!B3150</f>
        <v>0</v>
      </c>
      <c r="C3150" s="1">
        <f>[1]MAX!C3150</f>
        <v>0</v>
      </c>
      <c r="D3150" s="1">
        <f>[1]MAX!D3150</f>
        <v>0</v>
      </c>
      <c r="E3150" s="1">
        <f>[1]MAX!E3150</f>
        <v>0</v>
      </c>
      <c r="F3150" s="1">
        <f>[1]MAX!F3150</f>
        <v>0</v>
      </c>
      <c r="G3150" s="1">
        <f>[1]MAX!G3150</f>
        <v>0</v>
      </c>
      <c r="H3150" s="1">
        <f>[1]MAX!H3150</f>
        <v>0</v>
      </c>
      <c r="I3150" s="1">
        <f>[1]MAX!I3150</f>
        <v>0</v>
      </c>
      <c r="J3150" s="1">
        <f>[1]MAX!J3150</f>
        <v>0</v>
      </c>
      <c r="K3150" s="1">
        <f>[1]MAX!K3150</f>
        <v>0</v>
      </c>
      <c r="L3150" s="1">
        <f>[1]MAX!L3150</f>
        <v>0</v>
      </c>
      <c r="M3150" s="1">
        <f>[1]MAX!M3150</f>
        <v>0</v>
      </c>
      <c r="N3150" s="1">
        <f>[1]MAX!N3150</f>
        <v>0</v>
      </c>
      <c r="O3150" s="1">
        <f>[1]MAX!O3150</f>
        <v>0</v>
      </c>
      <c r="P3150" s="1">
        <f>[1]MAX!P3150</f>
        <v>0</v>
      </c>
      <c r="Q3150" s="1">
        <f>[1]MAX!Q3150</f>
        <v>0</v>
      </c>
      <c r="R3150" s="1">
        <f>[1]MAX!R3150</f>
        <v>0</v>
      </c>
      <c r="S3150" s="1">
        <f>[1]MAX!S3150</f>
        <v>0</v>
      </c>
      <c r="T3150" s="1">
        <f>[1]MAX!T3150</f>
        <v>0</v>
      </c>
      <c r="U3150" s="1">
        <f>[1]MAX!U3150</f>
        <v>0</v>
      </c>
      <c r="V3150" s="1">
        <f>[1]MAX!V3150</f>
        <v>0</v>
      </c>
      <c r="W3150" s="2">
        <f>[1]MAX!W3150</f>
        <v>0</v>
      </c>
      <c r="X3150" s="1">
        <f>[1]MAX!X3150</f>
        <v>0</v>
      </c>
      <c r="Y3150" s="1">
        <f>[1]MAX!Y3150</f>
        <v>0</v>
      </c>
      <c r="Z3150" s="1">
        <f>'[1]get lots#'!Q3150</f>
        <v>0</v>
      </c>
      <c r="AA3150" s="2">
        <f>[1]MAX!AA3150</f>
        <v>0</v>
      </c>
      <c r="AB3150" s="1">
        <f>[1]MAX!AB3150</f>
        <v>0</v>
      </c>
      <c r="AC3150" s="1">
        <f>[1]MAX!AC3150</f>
        <v>0</v>
      </c>
      <c r="AD3150" s="1">
        <f>[1]MAX!AD3150</f>
        <v>0</v>
      </c>
      <c r="AE3150" s="1">
        <f>[1]MAX!AE3150</f>
        <v>0</v>
      </c>
      <c r="AF3150" s="1">
        <f>[1]MAX!AF3150</f>
        <v>0</v>
      </c>
      <c r="AG3150" s="1">
        <f>[1]MAX!AG3150</f>
        <v>0</v>
      </c>
      <c r="AH3150" s="1">
        <f>[1]MAX!AH3150</f>
        <v>0</v>
      </c>
      <c r="AI3150" s="1">
        <f>[1]MAX!AI3150</f>
        <v>0</v>
      </c>
      <c r="AJ3150" s="1">
        <f>[1]MAX!AJ3150</f>
        <v>0</v>
      </c>
    </row>
    <row r="3151" spans="1:36" x14ac:dyDescent="0.25">
      <c r="A3151" s="1">
        <f>[1]MAX!A3151</f>
        <v>0</v>
      </c>
      <c r="B3151" s="1">
        <f>[1]MAX!B3151</f>
        <v>0</v>
      </c>
      <c r="C3151" s="1">
        <f>[1]MAX!C3151</f>
        <v>0</v>
      </c>
      <c r="D3151" s="1">
        <f>[1]MAX!D3151</f>
        <v>0</v>
      </c>
      <c r="E3151" s="1">
        <f>[1]MAX!E3151</f>
        <v>0</v>
      </c>
      <c r="F3151" s="1">
        <f>[1]MAX!F3151</f>
        <v>0</v>
      </c>
      <c r="G3151" s="1">
        <f>[1]MAX!G3151</f>
        <v>0</v>
      </c>
      <c r="H3151" s="1">
        <f>[1]MAX!H3151</f>
        <v>0</v>
      </c>
      <c r="I3151" s="1">
        <f>[1]MAX!I3151</f>
        <v>0</v>
      </c>
      <c r="J3151" s="1">
        <f>[1]MAX!J3151</f>
        <v>0</v>
      </c>
      <c r="K3151" s="1">
        <f>[1]MAX!K3151</f>
        <v>0</v>
      </c>
      <c r="L3151" s="1">
        <f>[1]MAX!L3151</f>
        <v>0</v>
      </c>
      <c r="M3151" s="1">
        <f>[1]MAX!M3151</f>
        <v>0</v>
      </c>
      <c r="N3151" s="1">
        <f>[1]MAX!N3151</f>
        <v>0</v>
      </c>
      <c r="O3151" s="1">
        <f>[1]MAX!O3151</f>
        <v>0</v>
      </c>
      <c r="P3151" s="1">
        <f>[1]MAX!P3151</f>
        <v>0</v>
      </c>
      <c r="Q3151" s="1">
        <f>[1]MAX!Q3151</f>
        <v>0</v>
      </c>
      <c r="R3151" s="1">
        <f>[1]MAX!R3151</f>
        <v>0</v>
      </c>
      <c r="S3151" s="1">
        <f>[1]MAX!S3151</f>
        <v>0</v>
      </c>
      <c r="T3151" s="1">
        <f>[1]MAX!T3151</f>
        <v>0</v>
      </c>
      <c r="U3151" s="1">
        <f>[1]MAX!U3151</f>
        <v>0</v>
      </c>
      <c r="V3151" s="1">
        <f>[1]MAX!V3151</f>
        <v>0</v>
      </c>
      <c r="W3151" s="2">
        <f>[1]MAX!W3151</f>
        <v>0</v>
      </c>
      <c r="X3151" s="1">
        <f>[1]MAX!X3151</f>
        <v>0</v>
      </c>
      <c r="Y3151" s="1">
        <f>[1]MAX!Y3151</f>
        <v>0</v>
      </c>
      <c r="Z3151" s="1">
        <f>'[1]get lots#'!Q3151</f>
        <v>0</v>
      </c>
      <c r="AA3151" s="2">
        <f>[1]MAX!AA3151</f>
        <v>0</v>
      </c>
      <c r="AB3151" s="1">
        <f>[1]MAX!AB3151</f>
        <v>0</v>
      </c>
      <c r="AC3151" s="1">
        <f>[1]MAX!AC3151</f>
        <v>0</v>
      </c>
      <c r="AD3151" s="1">
        <f>[1]MAX!AD3151</f>
        <v>0</v>
      </c>
      <c r="AE3151" s="1">
        <f>[1]MAX!AE3151</f>
        <v>0</v>
      </c>
      <c r="AF3151" s="1">
        <f>[1]MAX!AF3151</f>
        <v>0</v>
      </c>
      <c r="AG3151" s="1">
        <f>[1]MAX!AG3151</f>
        <v>0</v>
      </c>
      <c r="AH3151" s="1">
        <f>[1]MAX!AH3151</f>
        <v>0</v>
      </c>
      <c r="AI3151" s="1">
        <f>[1]MAX!AI3151</f>
        <v>0</v>
      </c>
      <c r="AJ3151" s="1">
        <f>[1]MAX!AJ3151</f>
        <v>0</v>
      </c>
    </row>
    <row r="3152" spans="1:36" x14ac:dyDescent="0.25">
      <c r="A3152" s="1">
        <f>[1]MAX!A3152</f>
        <v>0</v>
      </c>
      <c r="B3152" s="1">
        <f>[1]MAX!B3152</f>
        <v>0</v>
      </c>
      <c r="C3152" s="1">
        <f>[1]MAX!C3152</f>
        <v>0</v>
      </c>
      <c r="D3152" s="1">
        <f>[1]MAX!D3152</f>
        <v>0</v>
      </c>
      <c r="E3152" s="1">
        <f>[1]MAX!E3152</f>
        <v>0</v>
      </c>
      <c r="F3152" s="1">
        <f>[1]MAX!F3152</f>
        <v>0</v>
      </c>
      <c r="G3152" s="1">
        <f>[1]MAX!G3152</f>
        <v>0</v>
      </c>
      <c r="H3152" s="1">
        <f>[1]MAX!H3152</f>
        <v>0</v>
      </c>
      <c r="I3152" s="1">
        <f>[1]MAX!I3152</f>
        <v>0</v>
      </c>
      <c r="J3152" s="1">
        <f>[1]MAX!J3152</f>
        <v>0</v>
      </c>
      <c r="K3152" s="1">
        <f>[1]MAX!K3152</f>
        <v>0</v>
      </c>
      <c r="L3152" s="1">
        <f>[1]MAX!L3152</f>
        <v>0</v>
      </c>
      <c r="M3152" s="1">
        <f>[1]MAX!M3152</f>
        <v>0</v>
      </c>
      <c r="N3152" s="1">
        <f>[1]MAX!N3152</f>
        <v>0</v>
      </c>
      <c r="O3152" s="1">
        <f>[1]MAX!O3152</f>
        <v>0</v>
      </c>
      <c r="P3152" s="1">
        <f>[1]MAX!P3152</f>
        <v>0</v>
      </c>
      <c r="Q3152" s="1">
        <f>[1]MAX!Q3152</f>
        <v>0</v>
      </c>
      <c r="R3152" s="1">
        <f>[1]MAX!R3152</f>
        <v>0</v>
      </c>
      <c r="S3152" s="1">
        <f>[1]MAX!S3152</f>
        <v>0</v>
      </c>
      <c r="T3152" s="1">
        <f>[1]MAX!T3152</f>
        <v>0</v>
      </c>
      <c r="U3152" s="1">
        <f>[1]MAX!U3152</f>
        <v>0</v>
      </c>
      <c r="V3152" s="1">
        <f>[1]MAX!V3152</f>
        <v>0</v>
      </c>
      <c r="W3152" s="2">
        <f>[1]MAX!W3152</f>
        <v>0</v>
      </c>
      <c r="X3152" s="1">
        <f>[1]MAX!X3152</f>
        <v>0</v>
      </c>
      <c r="Y3152" s="1">
        <f>[1]MAX!Y3152</f>
        <v>0</v>
      </c>
      <c r="Z3152" s="1">
        <f>'[1]get lots#'!Q3152</f>
        <v>0</v>
      </c>
      <c r="AA3152" s="2">
        <f>[1]MAX!AA3152</f>
        <v>0</v>
      </c>
      <c r="AB3152" s="1">
        <f>[1]MAX!AB3152</f>
        <v>0</v>
      </c>
      <c r="AC3152" s="1">
        <f>[1]MAX!AC3152</f>
        <v>0</v>
      </c>
      <c r="AD3152" s="1">
        <f>[1]MAX!AD3152</f>
        <v>0</v>
      </c>
      <c r="AE3152" s="1">
        <f>[1]MAX!AE3152</f>
        <v>0</v>
      </c>
      <c r="AF3152" s="1">
        <f>[1]MAX!AF3152</f>
        <v>0</v>
      </c>
      <c r="AG3152" s="1">
        <f>[1]MAX!AG3152</f>
        <v>0</v>
      </c>
      <c r="AH3152" s="1">
        <f>[1]MAX!AH3152</f>
        <v>0</v>
      </c>
      <c r="AI3152" s="1">
        <f>[1]MAX!AI3152</f>
        <v>0</v>
      </c>
      <c r="AJ3152" s="1">
        <f>[1]MAX!AJ3152</f>
        <v>0</v>
      </c>
    </row>
    <row r="3153" spans="1:36" x14ac:dyDescent="0.25">
      <c r="A3153" s="1">
        <f>[1]MAX!A3153</f>
        <v>0</v>
      </c>
      <c r="B3153" s="1">
        <f>[1]MAX!B3153</f>
        <v>0</v>
      </c>
      <c r="C3153" s="1">
        <f>[1]MAX!C3153</f>
        <v>0</v>
      </c>
      <c r="D3153" s="1">
        <f>[1]MAX!D3153</f>
        <v>0</v>
      </c>
      <c r="E3153" s="1">
        <f>[1]MAX!E3153</f>
        <v>0</v>
      </c>
      <c r="F3153" s="1">
        <f>[1]MAX!F3153</f>
        <v>0</v>
      </c>
      <c r="G3153" s="1">
        <f>[1]MAX!G3153</f>
        <v>0</v>
      </c>
      <c r="H3153" s="1">
        <f>[1]MAX!H3153</f>
        <v>0</v>
      </c>
      <c r="I3153" s="1">
        <f>[1]MAX!I3153</f>
        <v>0</v>
      </c>
      <c r="J3153" s="1">
        <f>[1]MAX!J3153</f>
        <v>0</v>
      </c>
      <c r="K3153" s="1">
        <f>[1]MAX!K3153</f>
        <v>0</v>
      </c>
      <c r="L3153" s="1">
        <f>[1]MAX!L3153</f>
        <v>0</v>
      </c>
      <c r="M3153" s="1">
        <f>[1]MAX!M3153</f>
        <v>0</v>
      </c>
      <c r="N3153" s="1">
        <f>[1]MAX!N3153</f>
        <v>0</v>
      </c>
      <c r="O3153" s="1">
        <f>[1]MAX!O3153</f>
        <v>0</v>
      </c>
      <c r="P3153" s="1">
        <f>[1]MAX!P3153</f>
        <v>0</v>
      </c>
      <c r="Q3153" s="1">
        <f>[1]MAX!Q3153</f>
        <v>0</v>
      </c>
      <c r="R3153" s="1">
        <f>[1]MAX!R3153</f>
        <v>0</v>
      </c>
      <c r="S3153" s="1">
        <f>[1]MAX!S3153</f>
        <v>0</v>
      </c>
      <c r="T3153" s="1">
        <f>[1]MAX!T3153</f>
        <v>0</v>
      </c>
      <c r="U3153" s="1">
        <f>[1]MAX!U3153</f>
        <v>0</v>
      </c>
      <c r="V3153" s="1">
        <f>[1]MAX!V3153</f>
        <v>0</v>
      </c>
      <c r="W3153" s="2">
        <f>[1]MAX!W3153</f>
        <v>0</v>
      </c>
      <c r="X3153" s="1">
        <f>[1]MAX!X3153</f>
        <v>0</v>
      </c>
      <c r="Y3153" s="1">
        <f>[1]MAX!Y3153</f>
        <v>0</v>
      </c>
      <c r="Z3153" s="1">
        <f>'[1]get lots#'!Q3153</f>
        <v>0</v>
      </c>
      <c r="AA3153" s="2">
        <f>[1]MAX!AA3153</f>
        <v>0</v>
      </c>
      <c r="AB3153" s="1">
        <f>[1]MAX!AB3153</f>
        <v>0</v>
      </c>
      <c r="AC3153" s="1">
        <f>[1]MAX!AC3153</f>
        <v>0</v>
      </c>
      <c r="AD3153" s="1">
        <f>[1]MAX!AD3153</f>
        <v>0</v>
      </c>
      <c r="AE3153" s="1">
        <f>[1]MAX!AE3153</f>
        <v>0</v>
      </c>
      <c r="AF3153" s="1">
        <f>[1]MAX!AF3153</f>
        <v>0</v>
      </c>
      <c r="AG3153" s="1">
        <f>[1]MAX!AG3153</f>
        <v>0</v>
      </c>
      <c r="AH3153" s="1">
        <f>[1]MAX!AH3153</f>
        <v>0</v>
      </c>
      <c r="AI3153" s="1">
        <f>[1]MAX!AI3153</f>
        <v>0</v>
      </c>
      <c r="AJ3153" s="1">
        <f>[1]MAX!AJ3153</f>
        <v>0</v>
      </c>
    </row>
    <row r="3154" spans="1:36" x14ac:dyDescent="0.25">
      <c r="A3154" s="1">
        <f>[1]MAX!A3154</f>
        <v>0</v>
      </c>
      <c r="B3154" s="1">
        <f>[1]MAX!B3154</f>
        <v>0</v>
      </c>
      <c r="C3154" s="1">
        <f>[1]MAX!C3154</f>
        <v>0</v>
      </c>
      <c r="D3154" s="1">
        <f>[1]MAX!D3154</f>
        <v>0</v>
      </c>
      <c r="E3154" s="1">
        <f>[1]MAX!E3154</f>
        <v>0</v>
      </c>
      <c r="F3154" s="1">
        <f>[1]MAX!F3154</f>
        <v>0</v>
      </c>
      <c r="G3154" s="1">
        <f>[1]MAX!G3154</f>
        <v>0</v>
      </c>
      <c r="H3154" s="1">
        <f>[1]MAX!H3154</f>
        <v>0</v>
      </c>
      <c r="I3154" s="1">
        <f>[1]MAX!I3154</f>
        <v>0</v>
      </c>
      <c r="J3154" s="1">
        <f>[1]MAX!J3154</f>
        <v>0</v>
      </c>
      <c r="K3154" s="1">
        <f>[1]MAX!K3154</f>
        <v>0</v>
      </c>
      <c r="L3154" s="1">
        <f>[1]MAX!L3154</f>
        <v>0</v>
      </c>
      <c r="M3154" s="1">
        <f>[1]MAX!M3154</f>
        <v>0</v>
      </c>
      <c r="N3154" s="1">
        <f>[1]MAX!N3154</f>
        <v>0</v>
      </c>
      <c r="O3154" s="1">
        <f>[1]MAX!O3154</f>
        <v>0</v>
      </c>
      <c r="P3154" s="1">
        <f>[1]MAX!P3154</f>
        <v>0</v>
      </c>
      <c r="Q3154" s="1">
        <f>[1]MAX!Q3154</f>
        <v>0</v>
      </c>
      <c r="R3154" s="1">
        <f>[1]MAX!R3154</f>
        <v>0</v>
      </c>
      <c r="S3154" s="1">
        <f>[1]MAX!S3154</f>
        <v>0</v>
      </c>
      <c r="T3154" s="1">
        <f>[1]MAX!T3154</f>
        <v>0</v>
      </c>
      <c r="U3154" s="1">
        <f>[1]MAX!U3154</f>
        <v>0</v>
      </c>
      <c r="V3154" s="1">
        <f>[1]MAX!V3154</f>
        <v>0</v>
      </c>
      <c r="W3154" s="2">
        <f>[1]MAX!W3154</f>
        <v>0</v>
      </c>
      <c r="X3154" s="1">
        <f>[1]MAX!X3154</f>
        <v>0</v>
      </c>
      <c r="Y3154" s="1">
        <f>[1]MAX!Y3154</f>
        <v>0</v>
      </c>
      <c r="Z3154" s="1">
        <f>'[1]get lots#'!Q3154</f>
        <v>0</v>
      </c>
      <c r="AA3154" s="2">
        <f>[1]MAX!AA3154</f>
        <v>0</v>
      </c>
      <c r="AB3154" s="1">
        <f>[1]MAX!AB3154</f>
        <v>0</v>
      </c>
      <c r="AC3154" s="1">
        <f>[1]MAX!AC3154</f>
        <v>0</v>
      </c>
      <c r="AD3154" s="1">
        <f>[1]MAX!AD3154</f>
        <v>0</v>
      </c>
      <c r="AE3154" s="1">
        <f>[1]MAX!AE3154</f>
        <v>0</v>
      </c>
      <c r="AF3154" s="1">
        <f>[1]MAX!AF3154</f>
        <v>0</v>
      </c>
      <c r="AG3154" s="1">
        <f>[1]MAX!AG3154</f>
        <v>0</v>
      </c>
      <c r="AH3154" s="1">
        <f>[1]MAX!AH3154</f>
        <v>0</v>
      </c>
      <c r="AI3154" s="1">
        <f>[1]MAX!AI3154</f>
        <v>0</v>
      </c>
      <c r="AJ3154" s="1">
        <f>[1]MAX!AJ3154</f>
        <v>0</v>
      </c>
    </row>
    <row r="3155" spans="1:36" x14ac:dyDescent="0.25">
      <c r="A3155" s="1">
        <f>[1]MAX!A3155</f>
        <v>0</v>
      </c>
      <c r="B3155" s="1">
        <f>[1]MAX!B3155</f>
        <v>0</v>
      </c>
      <c r="C3155" s="1">
        <f>[1]MAX!C3155</f>
        <v>0</v>
      </c>
      <c r="D3155" s="1">
        <f>[1]MAX!D3155</f>
        <v>0</v>
      </c>
      <c r="E3155" s="1">
        <f>[1]MAX!E3155</f>
        <v>0</v>
      </c>
      <c r="F3155" s="1">
        <f>[1]MAX!F3155</f>
        <v>0</v>
      </c>
      <c r="G3155" s="1">
        <f>[1]MAX!G3155</f>
        <v>0</v>
      </c>
      <c r="H3155" s="1">
        <f>[1]MAX!H3155</f>
        <v>0</v>
      </c>
      <c r="I3155" s="1">
        <f>[1]MAX!I3155</f>
        <v>0</v>
      </c>
      <c r="J3155" s="1">
        <f>[1]MAX!J3155</f>
        <v>0</v>
      </c>
      <c r="K3155" s="1">
        <f>[1]MAX!K3155</f>
        <v>0</v>
      </c>
      <c r="L3155" s="1">
        <f>[1]MAX!L3155</f>
        <v>0</v>
      </c>
      <c r="M3155" s="1">
        <f>[1]MAX!M3155</f>
        <v>0</v>
      </c>
      <c r="N3155" s="1">
        <f>[1]MAX!N3155</f>
        <v>0</v>
      </c>
      <c r="O3155" s="1">
        <f>[1]MAX!O3155</f>
        <v>0</v>
      </c>
      <c r="P3155" s="1">
        <f>[1]MAX!P3155</f>
        <v>0</v>
      </c>
      <c r="Q3155" s="1">
        <f>[1]MAX!Q3155</f>
        <v>0</v>
      </c>
      <c r="R3155" s="1">
        <f>[1]MAX!R3155</f>
        <v>0</v>
      </c>
      <c r="S3155" s="1">
        <f>[1]MAX!S3155</f>
        <v>0</v>
      </c>
      <c r="T3155" s="1">
        <f>[1]MAX!T3155</f>
        <v>0</v>
      </c>
      <c r="U3155" s="1">
        <f>[1]MAX!U3155</f>
        <v>0</v>
      </c>
      <c r="V3155" s="1">
        <f>[1]MAX!V3155</f>
        <v>0</v>
      </c>
      <c r="W3155" s="2">
        <f>[1]MAX!W3155</f>
        <v>0</v>
      </c>
      <c r="X3155" s="1">
        <f>[1]MAX!X3155</f>
        <v>0</v>
      </c>
      <c r="Y3155" s="1">
        <f>[1]MAX!Y3155</f>
        <v>0</v>
      </c>
      <c r="Z3155" s="1">
        <f>'[1]get lots#'!Q3155</f>
        <v>0</v>
      </c>
      <c r="AA3155" s="2">
        <f>[1]MAX!AA3155</f>
        <v>0</v>
      </c>
      <c r="AB3155" s="1">
        <f>[1]MAX!AB3155</f>
        <v>0</v>
      </c>
      <c r="AC3155" s="1">
        <f>[1]MAX!AC3155</f>
        <v>0</v>
      </c>
      <c r="AD3155" s="1">
        <f>[1]MAX!AD3155</f>
        <v>0</v>
      </c>
      <c r="AE3155" s="1">
        <f>[1]MAX!AE3155</f>
        <v>0</v>
      </c>
      <c r="AF3155" s="1">
        <f>[1]MAX!AF3155</f>
        <v>0</v>
      </c>
      <c r="AG3155" s="1">
        <f>[1]MAX!AG3155</f>
        <v>0</v>
      </c>
      <c r="AH3155" s="1">
        <f>[1]MAX!AH3155</f>
        <v>0</v>
      </c>
      <c r="AI3155" s="1">
        <f>[1]MAX!AI3155</f>
        <v>0</v>
      </c>
      <c r="AJ3155" s="1">
        <f>[1]MAX!AJ3155</f>
        <v>0</v>
      </c>
    </row>
    <row r="3156" spans="1:36" x14ac:dyDescent="0.25">
      <c r="A3156" s="1">
        <f>[1]MAX!A3156</f>
        <v>0</v>
      </c>
      <c r="B3156" s="1">
        <f>[1]MAX!B3156</f>
        <v>0</v>
      </c>
      <c r="C3156" s="1">
        <f>[1]MAX!C3156</f>
        <v>0</v>
      </c>
      <c r="D3156" s="1">
        <f>[1]MAX!D3156</f>
        <v>0</v>
      </c>
      <c r="E3156" s="1">
        <f>[1]MAX!E3156</f>
        <v>0</v>
      </c>
      <c r="F3156" s="1">
        <f>[1]MAX!F3156</f>
        <v>0</v>
      </c>
      <c r="G3156" s="1">
        <f>[1]MAX!G3156</f>
        <v>0</v>
      </c>
      <c r="H3156" s="1">
        <f>[1]MAX!H3156</f>
        <v>0</v>
      </c>
      <c r="I3156" s="1">
        <f>[1]MAX!I3156</f>
        <v>0</v>
      </c>
      <c r="J3156" s="1">
        <f>[1]MAX!J3156</f>
        <v>0</v>
      </c>
      <c r="K3156" s="1">
        <f>[1]MAX!K3156</f>
        <v>0</v>
      </c>
      <c r="L3156" s="1">
        <f>[1]MAX!L3156</f>
        <v>0</v>
      </c>
      <c r="M3156" s="1">
        <f>[1]MAX!M3156</f>
        <v>0</v>
      </c>
      <c r="N3156" s="1">
        <f>[1]MAX!N3156</f>
        <v>0</v>
      </c>
      <c r="O3156" s="1">
        <f>[1]MAX!O3156</f>
        <v>0</v>
      </c>
      <c r="P3156" s="1">
        <f>[1]MAX!P3156</f>
        <v>0</v>
      </c>
      <c r="Q3156" s="1">
        <f>[1]MAX!Q3156</f>
        <v>0</v>
      </c>
      <c r="R3156" s="1">
        <f>[1]MAX!R3156</f>
        <v>0</v>
      </c>
      <c r="S3156" s="1">
        <f>[1]MAX!S3156</f>
        <v>0</v>
      </c>
      <c r="T3156" s="1">
        <f>[1]MAX!T3156</f>
        <v>0</v>
      </c>
      <c r="U3156" s="1">
        <f>[1]MAX!U3156</f>
        <v>0</v>
      </c>
      <c r="V3156" s="1">
        <f>[1]MAX!V3156</f>
        <v>0</v>
      </c>
      <c r="W3156" s="2">
        <f>[1]MAX!W3156</f>
        <v>0</v>
      </c>
      <c r="X3156" s="1">
        <f>[1]MAX!X3156</f>
        <v>0</v>
      </c>
      <c r="Y3156" s="1">
        <f>[1]MAX!Y3156</f>
        <v>0</v>
      </c>
      <c r="Z3156" s="1">
        <f>'[1]get lots#'!Q3156</f>
        <v>0</v>
      </c>
      <c r="AA3156" s="2">
        <f>[1]MAX!AA3156</f>
        <v>0</v>
      </c>
      <c r="AB3156" s="1">
        <f>[1]MAX!AB3156</f>
        <v>0</v>
      </c>
      <c r="AC3156" s="1">
        <f>[1]MAX!AC3156</f>
        <v>0</v>
      </c>
      <c r="AD3156" s="1">
        <f>[1]MAX!AD3156</f>
        <v>0</v>
      </c>
      <c r="AE3156" s="1">
        <f>[1]MAX!AE3156</f>
        <v>0</v>
      </c>
      <c r="AF3156" s="1">
        <f>[1]MAX!AF3156</f>
        <v>0</v>
      </c>
      <c r="AG3156" s="1">
        <f>[1]MAX!AG3156</f>
        <v>0</v>
      </c>
      <c r="AH3156" s="1">
        <f>[1]MAX!AH3156</f>
        <v>0</v>
      </c>
      <c r="AI3156" s="1">
        <f>[1]MAX!AI3156</f>
        <v>0</v>
      </c>
      <c r="AJ3156" s="1">
        <f>[1]MAX!AJ3156</f>
        <v>0</v>
      </c>
    </row>
    <row r="3157" spans="1:36" x14ac:dyDescent="0.25">
      <c r="A3157" s="1">
        <f>[1]MAX!A3157</f>
        <v>0</v>
      </c>
      <c r="B3157" s="1">
        <f>[1]MAX!B3157</f>
        <v>0</v>
      </c>
      <c r="C3157" s="1">
        <f>[1]MAX!C3157</f>
        <v>0</v>
      </c>
      <c r="D3157" s="1">
        <f>[1]MAX!D3157</f>
        <v>0</v>
      </c>
      <c r="E3157" s="1">
        <f>[1]MAX!E3157</f>
        <v>0</v>
      </c>
      <c r="F3157" s="1">
        <f>[1]MAX!F3157</f>
        <v>0</v>
      </c>
      <c r="G3157" s="1">
        <f>[1]MAX!G3157</f>
        <v>0</v>
      </c>
      <c r="H3157" s="1">
        <f>[1]MAX!H3157</f>
        <v>0</v>
      </c>
      <c r="I3157" s="1">
        <f>[1]MAX!I3157</f>
        <v>0</v>
      </c>
      <c r="J3157" s="1">
        <f>[1]MAX!J3157</f>
        <v>0</v>
      </c>
      <c r="K3157" s="1">
        <f>[1]MAX!K3157</f>
        <v>0</v>
      </c>
      <c r="L3157" s="1">
        <f>[1]MAX!L3157</f>
        <v>0</v>
      </c>
      <c r="M3157" s="1">
        <f>[1]MAX!M3157</f>
        <v>0</v>
      </c>
      <c r="N3157" s="1">
        <f>[1]MAX!N3157</f>
        <v>0</v>
      </c>
      <c r="O3157" s="1">
        <f>[1]MAX!O3157</f>
        <v>0</v>
      </c>
      <c r="P3157" s="1">
        <f>[1]MAX!P3157</f>
        <v>0</v>
      </c>
      <c r="Q3157" s="1">
        <f>[1]MAX!Q3157</f>
        <v>0</v>
      </c>
      <c r="R3157" s="1">
        <f>[1]MAX!R3157</f>
        <v>0</v>
      </c>
      <c r="S3157" s="1">
        <f>[1]MAX!S3157</f>
        <v>0</v>
      </c>
      <c r="T3157" s="1">
        <f>[1]MAX!T3157</f>
        <v>0</v>
      </c>
      <c r="U3157" s="1">
        <f>[1]MAX!U3157</f>
        <v>0</v>
      </c>
      <c r="V3157" s="1">
        <f>[1]MAX!V3157</f>
        <v>0</v>
      </c>
      <c r="W3157" s="2">
        <f>[1]MAX!W3157</f>
        <v>0</v>
      </c>
      <c r="X3157" s="1">
        <f>[1]MAX!X3157</f>
        <v>0</v>
      </c>
      <c r="Y3157" s="1">
        <f>[1]MAX!Y3157</f>
        <v>0</v>
      </c>
      <c r="Z3157" s="1">
        <f>'[1]get lots#'!Q3157</f>
        <v>0</v>
      </c>
      <c r="AA3157" s="2">
        <f>[1]MAX!AA3157</f>
        <v>0</v>
      </c>
      <c r="AB3157" s="1">
        <f>[1]MAX!AB3157</f>
        <v>0</v>
      </c>
      <c r="AC3157" s="1">
        <f>[1]MAX!AC3157</f>
        <v>0</v>
      </c>
      <c r="AD3157" s="1">
        <f>[1]MAX!AD3157</f>
        <v>0</v>
      </c>
      <c r="AE3157" s="1">
        <f>[1]MAX!AE3157</f>
        <v>0</v>
      </c>
      <c r="AF3157" s="1">
        <f>[1]MAX!AF3157</f>
        <v>0</v>
      </c>
      <c r="AG3157" s="1">
        <f>[1]MAX!AG3157</f>
        <v>0</v>
      </c>
      <c r="AH3157" s="1">
        <f>[1]MAX!AH3157</f>
        <v>0</v>
      </c>
      <c r="AI3157" s="1">
        <f>[1]MAX!AI3157</f>
        <v>0</v>
      </c>
      <c r="AJ3157" s="1">
        <f>[1]MAX!AJ3157</f>
        <v>0</v>
      </c>
    </row>
    <row r="3158" spans="1:36" x14ac:dyDescent="0.25">
      <c r="A3158" s="1">
        <f>[1]MAX!A3158</f>
        <v>0</v>
      </c>
      <c r="B3158" s="1">
        <f>[1]MAX!B3158</f>
        <v>0</v>
      </c>
      <c r="C3158" s="1">
        <f>[1]MAX!C3158</f>
        <v>0</v>
      </c>
      <c r="D3158" s="1">
        <f>[1]MAX!D3158</f>
        <v>0</v>
      </c>
      <c r="E3158" s="1">
        <f>[1]MAX!E3158</f>
        <v>0</v>
      </c>
      <c r="F3158" s="1">
        <f>[1]MAX!F3158</f>
        <v>0</v>
      </c>
      <c r="G3158" s="1">
        <f>[1]MAX!G3158</f>
        <v>0</v>
      </c>
      <c r="H3158" s="1">
        <f>[1]MAX!H3158</f>
        <v>0</v>
      </c>
      <c r="I3158" s="1">
        <f>[1]MAX!I3158</f>
        <v>0</v>
      </c>
      <c r="J3158" s="1">
        <f>[1]MAX!J3158</f>
        <v>0</v>
      </c>
      <c r="K3158" s="1">
        <f>[1]MAX!K3158</f>
        <v>0</v>
      </c>
      <c r="L3158" s="1">
        <f>[1]MAX!L3158</f>
        <v>0</v>
      </c>
      <c r="M3158" s="1">
        <f>[1]MAX!M3158</f>
        <v>0</v>
      </c>
      <c r="N3158" s="1">
        <f>[1]MAX!N3158</f>
        <v>0</v>
      </c>
      <c r="O3158" s="1">
        <f>[1]MAX!O3158</f>
        <v>0</v>
      </c>
      <c r="P3158" s="1">
        <f>[1]MAX!P3158</f>
        <v>0</v>
      </c>
      <c r="Q3158" s="1">
        <f>[1]MAX!Q3158</f>
        <v>0</v>
      </c>
      <c r="R3158" s="1">
        <f>[1]MAX!R3158</f>
        <v>0</v>
      </c>
      <c r="S3158" s="1">
        <f>[1]MAX!S3158</f>
        <v>0</v>
      </c>
      <c r="T3158" s="1">
        <f>[1]MAX!T3158</f>
        <v>0</v>
      </c>
      <c r="U3158" s="1">
        <f>[1]MAX!U3158</f>
        <v>0</v>
      </c>
      <c r="V3158" s="1">
        <f>[1]MAX!V3158</f>
        <v>0</v>
      </c>
      <c r="W3158" s="2">
        <f>[1]MAX!W3158</f>
        <v>0</v>
      </c>
      <c r="X3158" s="1">
        <f>[1]MAX!X3158</f>
        <v>0</v>
      </c>
      <c r="Y3158" s="1">
        <f>[1]MAX!Y3158</f>
        <v>0</v>
      </c>
      <c r="Z3158" s="1">
        <f>'[1]get lots#'!Q3158</f>
        <v>0</v>
      </c>
      <c r="AA3158" s="2">
        <f>[1]MAX!AA3158</f>
        <v>0</v>
      </c>
      <c r="AB3158" s="1">
        <f>[1]MAX!AB3158</f>
        <v>0</v>
      </c>
      <c r="AC3158" s="1">
        <f>[1]MAX!AC3158</f>
        <v>0</v>
      </c>
      <c r="AD3158" s="1">
        <f>[1]MAX!AD3158</f>
        <v>0</v>
      </c>
      <c r="AE3158" s="1">
        <f>[1]MAX!AE3158</f>
        <v>0</v>
      </c>
      <c r="AF3158" s="1">
        <f>[1]MAX!AF3158</f>
        <v>0</v>
      </c>
      <c r="AG3158" s="1">
        <f>[1]MAX!AG3158</f>
        <v>0</v>
      </c>
      <c r="AH3158" s="1">
        <f>[1]MAX!AH3158</f>
        <v>0</v>
      </c>
      <c r="AI3158" s="1">
        <f>[1]MAX!AI3158</f>
        <v>0</v>
      </c>
      <c r="AJ3158" s="1">
        <f>[1]MAX!AJ3158</f>
        <v>0</v>
      </c>
    </row>
    <row r="3159" spans="1:36" x14ac:dyDescent="0.25">
      <c r="A3159" s="1">
        <f>[1]MAX!A3159</f>
        <v>0</v>
      </c>
      <c r="B3159" s="1">
        <f>[1]MAX!B3159</f>
        <v>0</v>
      </c>
      <c r="C3159" s="1">
        <f>[1]MAX!C3159</f>
        <v>0</v>
      </c>
      <c r="D3159" s="1">
        <f>[1]MAX!D3159</f>
        <v>0</v>
      </c>
      <c r="E3159" s="1">
        <f>[1]MAX!E3159</f>
        <v>0</v>
      </c>
      <c r="F3159" s="1">
        <f>[1]MAX!F3159</f>
        <v>0</v>
      </c>
      <c r="G3159" s="1">
        <f>[1]MAX!G3159</f>
        <v>0</v>
      </c>
      <c r="H3159" s="1">
        <f>[1]MAX!H3159</f>
        <v>0</v>
      </c>
      <c r="I3159" s="1">
        <f>[1]MAX!I3159</f>
        <v>0</v>
      </c>
      <c r="J3159" s="1">
        <f>[1]MAX!J3159</f>
        <v>0</v>
      </c>
      <c r="K3159" s="1">
        <f>[1]MAX!K3159</f>
        <v>0</v>
      </c>
      <c r="L3159" s="1">
        <f>[1]MAX!L3159</f>
        <v>0</v>
      </c>
      <c r="M3159" s="1">
        <f>[1]MAX!M3159</f>
        <v>0</v>
      </c>
      <c r="N3159" s="1">
        <f>[1]MAX!N3159</f>
        <v>0</v>
      </c>
      <c r="O3159" s="1">
        <f>[1]MAX!O3159</f>
        <v>0</v>
      </c>
      <c r="P3159" s="1">
        <f>[1]MAX!P3159</f>
        <v>0</v>
      </c>
      <c r="Q3159" s="1">
        <f>[1]MAX!Q3159</f>
        <v>0</v>
      </c>
      <c r="R3159" s="1">
        <f>[1]MAX!R3159</f>
        <v>0</v>
      </c>
      <c r="S3159" s="1">
        <f>[1]MAX!S3159</f>
        <v>0</v>
      </c>
      <c r="T3159" s="1">
        <f>[1]MAX!T3159</f>
        <v>0</v>
      </c>
      <c r="U3159" s="1">
        <f>[1]MAX!U3159</f>
        <v>0</v>
      </c>
      <c r="V3159" s="1">
        <f>[1]MAX!V3159</f>
        <v>0</v>
      </c>
      <c r="W3159" s="2">
        <f>[1]MAX!W3159</f>
        <v>0</v>
      </c>
      <c r="X3159" s="1">
        <f>[1]MAX!X3159</f>
        <v>0</v>
      </c>
      <c r="Y3159" s="1">
        <f>[1]MAX!Y3159</f>
        <v>0</v>
      </c>
      <c r="Z3159" s="1">
        <f>'[1]get lots#'!Q3159</f>
        <v>0</v>
      </c>
      <c r="AA3159" s="2">
        <f>[1]MAX!AA3159</f>
        <v>0</v>
      </c>
      <c r="AB3159" s="1">
        <f>[1]MAX!AB3159</f>
        <v>0</v>
      </c>
      <c r="AC3159" s="1">
        <f>[1]MAX!AC3159</f>
        <v>0</v>
      </c>
      <c r="AD3159" s="1">
        <f>[1]MAX!AD3159</f>
        <v>0</v>
      </c>
      <c r="AE3159" s="1">
        <f>[1]MAX!AE3159</f>
        <v>0</v>
      </c>
      <c r="AF3159" s="1">
        <f>[1]MAX!AF3159</f>
        <v>0</v>
      </c>
      <c r="AG3159" s="1">
        <f>[1]MAX!AG3159</f>
        <v>0</v>
      </c>
      <c r="AH3159" s="1">
        <f>[1]MAX!AH3159</f>
        <v>0</v>
      </c>
      <c r="AI3159" s="1">
        <f>[1]MAX!AI3159</f>
        <v>0</v>
      </c>
      <c r="AJ3159" s="1">
        <f>[1]MAX!AJ3159</f>
        <v>0</v>
      </c>
    </row>
    <row r="3160" spans="1:36" x14ac:dyDescent="0.25">
      <c r="A3160" s="1">
        <f>[1]MAX!A3160</f>
        <v>0</v>
      </c>
      <c r="B3160" s="1">
        <f>[1]MAX!B3160</f>
        <v>0</v>
      </c>
      <c r="C3160" s="1">
        <f>[1]MAX!C3160</f>
        <v>0</v>
      </c>
      <c r="D3160" s="1">
        <f>[1]MAX!D3160</f>
        <v>0</v>
      </c>
      <c r="E3160" s="1">
        <f>[1]MAX!E3160</f>
        <v>0</v>
      </c>
      <c r="F3160" s="1">
        <f>[1]MAX!F3160</f>
        <v>0</v>
      </c>
      <c r="G3160" s="1">
        <f>[1]MAX!G3160</f>
        <v>0</v>
      </c>
      <c r="H3160" s="1">
        <f>[1]MAX!H3160</f>
        <v>0</v>
      </c>
      <c r="I3160" s="1">
        <f>[1]MAX!I3160</f>
        <v>0</v>
      </c>
      <c r="J3160" s="1">
        <f>[1]MAX!J3160</f>
        <v>0</v>
      </c>
      <c r="K3160" s="1">
        <f>[1]MAX!K3160</f>
        <v>0</v>
      </c>
      <c r="L3160" s="1">
        <f>[1]MAX!L3160</f>
        <v>0</v>
      </c>
      <c r="M3160" s="1">
        <f>[1]MAX!M3160</f>
        <v>0</v>
      </c>
      <c r="N3160" s="1">
        <f>[1]MAX!N3160</f>
        <v>0</v>
      </c>
      <c r="O3160" s="1">
        <f>[1]MAX!O3160</f>
        <v>0</v>
      </c>
      <c r="P3160" s="1">
        <f>[1]MAX!P3160</f>
        <v>0</v>
      </c>
      <c r="Q3160" s="1">
        <f>[1]MAX!Q3160</f>
        <v>0</v>
      </c>
      <c r="R3160" s="1">
        <f>[1]MAX!R3160</f>
        <v>0</v>
      </c>
      <c r="S3160" s="1">
        <f>[1]MAX!S3160</f>
        <v>0</v>
      </c>
      <c r="T3160" s="1">
        <f>[1]MAX!T3160</f>
        <v>0</v>
      </c>
      <c r="U3160" s="1">
        <f>[1]MAX!U3160</f>
        <v>0</v>
      </c>
      <c r="V3160" s="1">
        <f>[1]MAX!V3160</f>
        <v>0</v>
      </c>
      <c r="W3160" s="2">
        <f>[1]MAX!W3160</f>
        <v>0</v>
      </c>
      <c r="X3160" s="1">
        <f>[1]MAX!X3160</f>
        <v>0</v>
      </c>
      <c r="Y3160" s="1">
        <f>[1]MAX!Y3160</f>
        <v>0</v>
      </c>
      <c r="Z3160" s="1">
        <f>'[1]get lots#'!Q3160</f>
        <v>0</v>
      </c>
      <c r="AA3160" s="2">
        <f>[1]MAX!AA3160</f>
        <v>0</v>
      </c>
      <c r="AB3160" s="1">
        <f>[1]MAX!AB3160</f>
        <v>0</v>
      </c>
      <c r="AC3160" s="1">
        <f>[1]MAX!AC3160</f>
        <v>0</v>
      </c>
      <c r="AD3160" s="1">
        <f>[1]MAX!AD3160</f>
        <v>0</v>
      </c>
      <c r="AE3160" s="1">
        <f>[1]MAX!AE3160</f>
        <v>0</v>
      </c>
      <c r="AF3160" s="1">
        <f>[1]MAX!AF3160</f>
        <v>0</v>
      </c>
      <c r="AG3160" s="1">
        <f>[1]MAX!AG3160</f>
        <v>0</v>
      </c>
      <c r="AH3160" s="1">
        <f>[1]MAX!AH3160</f>
        <v>0</v>
      </c>
      <c r="AI3160" s="1">
        <f>[1]MAX!AI3160</f>
        <v>0</v>
      </c>
      <c r="AJ3160" s="1">
        <f>[1]MAX!AJ3160</f>
        <v>0</v>
      </c>
    </row>
    <row r="3161" spans="1:36" x14ac:dyDescent="0.25">
      <c r="A3161" s="1">
        <f>[1]MAX!A3161</f>
        <v>0</v>
      </c>
      <c r="B3161" s="1">
        <f>[1]MAX!B3161</f>
        <v>0</v>
      </c>
      <c r="C3161" s="1">
        <f>[1]MAX!C3161</f>
        <v>0</v>
      </c>
      <c r="D3161" s="1">
        <f>[1]MAX!D3161</f>
        <v>0</v>
      </c>
      <c r="E3161" s="1">
        <f>[1]MAX!E3161</f>
        <v>0</v>
      </c>
      <c r="F3161" s="1">
        <f>[1]MAX!F3161</f>
        <v>0</v>
      </c>
      <c r="G3161" s="1">
        <f>[1]MAX!G3161</f>
        <v>0</v>
      </c>
      <c r="H3161" s="1">
        <f>[1]MAX!H3161</f>
        <v>0</v>
      </c>
      <c r="I3161" s="1">
        <f>[1]MAX!I3161</f>
        <v>0</v>
      </c>
      <c r="J3161" s="1">
        <f>[1]MAX!J3161</f>
        <v>0</v>
      </c>
      <c r="K3161" s="1">
        <f>[1]MAX!K3161</f>
        <v>0</v>
      </c>
      <c r="L3161" s="1">
        <f>[1]MAX!L3161</f>
        <v>0</v>
      </c>
      <c r="M3161" s="1">
        <f>[1]MAX!M3161</f>
        <v>0</v>
      </c>
      <c r="N3161" s="1">
        <f>[1]MAX!N3161</f>
        <v>0</v>
      </c>
      <c r="O3161" s="1">
        <f>[1]MAX!O3161</f>
        <v>0</v>
      </c>
      <c r="P3161" s="1">
        <f>[1]MAX!P3161</f>
        <v>0</v>
      </c>
      <c r="Q3161" s="1">
        <f>[1]MAX!Q3161</f>
        <v>0</v>
      </c>
      <c r="R3161" s="1">
        <f>[1]MAX!R3161</f>
        <v>0</v>
      </c>
      <c r="S3161" s="1">
        <f>[1]MAX!S3161</f>
        <v>0</v>
      </c>
      <c r="T3161" s="1">
        <f>[1]MAX!T3161</f>
        <v>0</v>
      </c>
      <c r="U3161" s="1">
        <f>[1]MAX!U3161</f>
        <v>0</v>
      </c>
      <c r="V3161" s="1">
        <f>[1]MAX!V3161</f>
        <v>0</v>
      </c>
      <c r="W3161" s="2">
        <f>[1]MAX!W3161</f>
        <v>0</v>
      </c>
      <c r="X3161" s="1">
        <f>[1]MAX!X3161</f>
        <v>0</v>
      </c>
      <c r="Y3161" s="1">
        <f>[1]MAX!Y3161</f>
        <v>0</v>
      </c>
      <c r="Z3161" s="1">
        <f>'[1]get lots#'!Q3161</f>
        <v>0</v>
      </c>
      <c r="AA3161" s="2">
        <f>[1]MAX!AA3161</f>
        <v>0</v>
      </c>
      <c r="AB3161" s="1">
        <f>[1]MAX!AB3161</f>
        <v>0</v>
      </c>
      <c r="AC3161" s="1">
        <f>[1]MAX!AC3161</f>
        <v>0</v>
      </c>
      <c r="AD3161" s="1">
        <f>[1]MAX!AD3161</f>
        <v>0</v>
      </c>
      <c r="AE3161" s="1">
        <f>[1]MAX!AE3161</f>
        <v>0</v>
      </c>
      <c r="AF3161" s="1">
        <f>[1]MAX!AF3161</f>
        <v>0</v>
      </c>
      <c r="AG3161" s="1">
        <f>[1]MAX!AG3161</f>
        <v>0</v>
      </c>
      <c r="AH3161" s="1">
        <f>[1]MAX!AH3161</f>
        <v>0</v>
      </c>
      <c r="AI3161" s="1">
        <f>[1]MAX!AI3161</f>
        <v>0</v>
      </c>
      <c r="AJ3161" s="1">
        <f>[1]MAX!AJ3161</f>
        <v>0</v>
      </c>
    </row>
    <row r="3162" spans="1:36" x14ac:dyDescent="0.25">
      <c r="A3162" s="1">
        <f>[1]MAX!A3162</f>
        <v>0</v>
      </c>
      <c r="B3162" s="1">
        <f>[1]MAX!B3162</f>
        <v>0</v>
      </c>
      <c r="C3162" s="1">
        <f>[1]MAX!C3162</f>
        <v>0</v>
      </c>
      <c r="D3162" s="1">
        <f>[1]MAX!D3162</f>
        <v>0</v>
      </c>
      <c r="E3162" s="1">
        <f>[1]MAX!E3162</f>
        <v>0</v>
      </c>
      <c r="F3162" s="1">
        <f>[1]MAX!F3162</f>
        <v>0</v>
      </c>
      <c r="G3162" s="1">
        <f>[1]MAX!G3162</f>
        <v>0</v>
      </c>
      <c r="H3162" s="1">
        <f>[1]MAX!H3162</f>
        <v>0</v>
      </c>
      <c r="I3162" s="1">
        <f>[1]MAX!I3162</f>
        <v>0</v>
      </c>
      <c r="J3162" s="1">
        <f>[1]MAX!J3162</f>
        <v>0</v>
      </c>
      <c r="K3162" s="1">
        <f>[1]MAX!K3162</f>
        <v>0</v>
      </c>
      <c r="L3162" s="1">
        <f>[1]MAX!L3162</f>
        <v>0</v>
      </c>
      <c r="M3162" s="1">
        <f>[1]MAX!M3162</f>
        <v>0</v>
      </c>
      <c r="N3162" s="1">
        <f>[1]MAX!N3162</f>
        <v>0</v>
      </c>
      <c r="O3162" s="1">
        <f>[1]MAX!O3162</f>
        <v>0</v>
      </c>
      <c r="P3162" s="1">
        <f>[1]MAX!P3162</f>
        <v>0</v>
      </c>
      <c r="Q3162" s="1">
        <f>[1]MAX!Q3162</f>
        <v>0</v>
      </c>
      <c r="R3162" s="1">
        <f>[1]MAX!R3162</f>
        <v>0</v>
      </c>
      <c r="S3162" s="1">
        <f>[1]MAX!S3162</f>
        <v>0</v>
      </c>
      <c r="T3162" s="1">
        <f>[1]MAX!T3162</f>
        <v>0</v>
      </c>
      <c r="U3162" s="1">
        <f>[1]MAX!U3162</f>
        <v>0</v>
      </c>
      <c r="V3162" s="1">
        <f>[1]MAX!V3162</f>
        <v>0</v>
      </c>
      <c r="W3162" s="2">
        <f>[1]MAX!W3162</f>
        <v>0</v>
      </c>
      <c r="X3162" s="1">
        <f>[1]MAX!X3162</f>
        <v>0</v>
      </c>
      <c r="Y3162" s="1">
        <f>[1]MAX!Y3162</f>
        <v>0</v>
      </c>
      <c r="Z3162" s="1">
        <f>'[1]get lots#'!Q3162</f>
        <v>0</v>
      </c>
      <c r="AA3162" s="2">
        <f>[1]MAX!AA3162</f>
        <v>0</v>
      </c>
      <c r="AB3162" s="1">
        <f>[1]MAX!AB3162</f>
        <v>0</v>
      </c>
      <c r="AC3162" s="1">
        <f>[1]MAX!AC3162</f>
        <v>0</v>
      </c>
      <c r="AD3162" s="1">
        <f>[1]MAX!AD3162</f>
        <v>0</v>
      </c>
      <c r="AE3162" s="1">
        <f>[1]MAX!AE3162</f>
        <v>0</v>
      </c>
      <c r="AF3162" s="1">
        <f>[1]MAX!AF3162</f>
        <v>0</v>
      </c>
      <c r="AG3162" s="1">
        <f>[1]MAX!AG3162</f>
        <v>0</v>
      </c>
      <c r="AH3162" s="1">
        <f>[1]MAX!AH3162</f>
        <v>0</v>
      </c>
      <c r="AI3162" s="1">
        <f>[1]MAX!AI3162</f>
        <v>0</v>
      </c>
      <c r="AJ3162" s="1">
        <f>[1]MAX!AJ3162</f>
        <v>0</v>
      </c>
    </row>
    <row r="3163" spans="1:36" x14ac:dyDescent="0.25">
      <c r="A3163" s="1">
        <f>[1]MAX!A3163</f>
        <v>0</v>
      </c>
      <c r="B3163" s="1">
        <f>[1]MAX!B3163</f>
        <v>0</v>
      </c>
      <c r="C3163" s="1">
        <f>[1]MAX!C3163</f>
        <v>0</v>
      </c>
      <c r="D3163" s="1">
        <f>[1]MAX!D3163</f>
        <v>0</v>
      </c>
      <c r="E3163" s="1">
        <f>[1]MAX!E3163</f>
        <v>0</v>
      </c>
      <c r="F3163" s="1">
        <f>[1]MAX!F3163</f>
        <v>0</v>
      </c>
      <c r="G3163" s="1">
        <f>[1]MAX!G3163</f>
        <v>0</v>
      </c>
      <c r="H3163" s="1">
        <f>[1]MAX!H3163</f>
        <v>0</v>
      </c>
      <c r="I3163" s="1">
        <f>[1]MAX!I3163</f>
        <v>0</v>
      </c>
      <c r="J3163" s="1">
        <f>[1]MAX!J3163</f>
        <v>0</v>
      </c>
      <c r="K3163" s="1">
        <f>[1]MAX!K3163</f>
        <v>0</v>
      </c>
      <c r="L3163" s="1">
        <f>[1]MAX!L3163</f>
        <v>0</v>
      </c>
      <c r="M3163" s="1">
        <f>[1]MAX!M3163</f>
        <v>0</v>
      </c>
      <c r="N3163" s="1">
        <f>[1]MAX!N3163</f>
        <v>0</v>
      </c>
      <c r="O3163" s="1">
        <f>[1]MAX!O3163</f>
        <v>0</v>
      </c>
      <c r="P3163" s="1">
        <f>[1]MAX!P3163</f>
        <v>0</v>
      </c>
      <c r="Q3163" s="1">
        <f>[1]MAX!Q3163</f>
        <v>0</v>
      </c>
      <c r="R3163" s="1">
        <f>[1]MAX!R3163</f>
        <v>0</v>
      </c>
      <c r="S3163" s="1">
        <f>[1]MAX!S3163</f>
        <v>0</v>
      </c>
      <c r="T3163" s="1">
        <f>[1]MAX!T3163</f>
        <v>0</v>
      </c>
      <c r="U3163" s="1">
        <f>[1]MAX!U3163</f>
        <v>0</v>
      </c>
      <c r="V3163" s="1">
        <f>[1]MAX!V3163</f>
        <v>0</v>
      </c>
      <c r="W3163" s="2">
        <f>[1]MAX!W3163</f>
        <v>0</v>
      </c>
      <c r="X3163" s="1">
        <f>[1]MAX!X3163</f>
        <v>0</v>
      </c>
      <c r="Y3163" s="1">
        <f>[1]MAX!Y3163</f>
        <v>0</v>
      </c>
      <c r="Z3163" s="1">
        <f>'[1]get lots#'!Q3163</f>
        <v>0</v>
      </c>
      <c r="AA3163" s="2">
        <f>[1]MAX!AA3163</f>
        <v>0</v>
      </c>
      <c r="AB3163" s="1">
        <f>[1]MAX!AB3163</f>
        <v>0</v>
      </c>
      <c r="AC3163" s="1">
        <f>[1]MAX!AC3163</f>
        <v>0</v>
      </c>
      <c r="AD3163" s="1">
        <f>[1]MAX!AD3163</f>
        <v>0</v>
      </c>
      <c r="AE3163" s="1">
        <f>[1]MAX!AE3163</f>
        <v>0</v>
      </c>
      <c r="AF3163" s="1">
        <f>[1]MAX!AF3163</f>
        <v>0</v>
      </c>
      <c r="AG3163" s="1">
        <f>[1]MAX!AG3163</f>
        <v>0</v>
      </c>
      <c r="AH3163" s="1">
        <f>[1]MAX!AH3163</f>
        <v>0</v>
      </c>
      <c r="AI3163" s="1">
        <f>[1]MAX!AI3163</f>
        <v>0</v>
      </c>
      <c r="AJ3163" s="1">
        <f>[1]MAX!AJ3163</f>
        <v>0</v>
      </c>
    </row>
    <row r="3164" spans="1:36" x14ac:dyDescent="0.25">
      <c r="A3164" s="1">
        <f>[1]MAX!A3164</f>
        <v>0</v>
      </c>
      <c r="B3164" s="1">
        <f>[1]MAX!B3164</f>
        <v>0</v>
      </c>
      <c r="C3164" s="1">
        <f>[1]MAX!C3164</f>
        <v>0</v>
      </c>
      <c r="D3164" s="1">
        <f>[1]MAX!D3164</f>
        <v>0</v>
      </c>
      <c r="E3164" s="1">
        <f>[1]MAX!E3164</f>
        <v>0</v>
      </c>
      <c r="F3164" s="1">
        <f>[1]MAX!F3164</f>
        <v>0</v>
      </c>
      <c r="G3164" s="1">
        <f>[1]MAX!G3164</f>
        <v>0</v>
      </c>
      <c r="H3164" s="1">
        <f>[1]MAX!H3164</f>
        <v>0</v>
      </c>
      <c r="I3164" s="1">
        <f>[1]MAX!I3164</f>
        <v>0</v>
      </c>
      <c r="J3164" s="1">
        <f>[1]MAX!J3164</f>
        <v>0</v>
      </c>
      <c r="K3164" s="1">
        <f>[1]MAX!K3164</f>
        <v>0</v>
      </c>
      <c r="L3164" s="1">
        <f>[1]MAX!L3164</f>
        <v>0</v>
      </c>
      <c r="M3164" s="1">
        <f>[1]MAX!M3164</f>
        <v>0</v>
      </c>
      <c r="N3164" s="1">
        <f>[1]MAX!N3164</f>
        <v>0</v>
      </c>
      <c r="O3164" s="1">
        <f>[1]MAX!O3164</f>
        <v>0</v>
      </c>
      <c r="P3164" s="1">
        <f>[1]MAX!P3164</f>
        <v>0</v>
      </c>
      <c r="Q3164" s="1">
        <f>[1]MAX!Q3164</f>
        <v>0</v>
      </c>
      <c r="R3164" s="1">
        <f>[1]MAX!R3164</f>
        <v>0</v>
      </c>
      <c r="S3164" s="1">
        <f>[1]MAX!S3164</f>
        <v>0</v>
      </c>
      <c r="T3164" s="1">
        <f>[1]MAX!T3164</f>
        <v>0</v>
      </c>
      <c r="U3164" s="1">
        <f>[1]MAX!U3164</f>
        <v>0</v>
      </c>
      <c r="V3164" s="1">
        <f>[1]MAX!V3164</f>
        <v>0</v>
      </c>
      <c r="W3164" s="2">
        <f>[1]MAX!W3164</f>
        <v>0</v>
      </c>
      <c r="X3164" s="1">
        <f>[1]MAX!X3164</f>
        <v>0</v>
      </c>
      <c r="Y3164" s="1">
        <f>[1]MAX!Y3164</f>
        <v>0</v>
      </c>
      <c r="Z3164" s="1">
        <f>'[1]get lots#'!Q3164</f>
        <v>0</v>
      </c>
      <c r="AA3164" s="2">
        <f>[1]MAX!AA3164</f>
        <v>0</v>
      </c>
      <c r="AB3164" s="1">
        <f>[1]MAX!AB3164</f>
        <v>0</v>
      </c>
      <c r="AC3164" s="1">
        <f>[1]MAX!AC3164</f>
        <v>0</v>
      </c>
      <c r="AD3164" s="1">
        <f>[1]MAX!AD3164</f>
        <v>0</v>
      </c>
      <c r="AE3164" s="1">
        <f>[1]MAX!AE3164</f>
        <v>0</v>
      </c>
      <c r="AF3164" s="1">
        <f>[1]MAX!AF3164</f>
        <v>0</v>
      </c>
      <c r="AG3164" s="1">
        <f>[1]MAX!AG3164</f>
        <v>0</v>
      </c>
      <c r="AH3164" s="1">
        <f>[1]MAX!AH3164</f>
        <v>0</v>
      </c>
      <c r="AI3164" s="1">
        <f>[1]MAX!AI3164</f>
        <v>0</v>
      </c>
      <c r="AJ3164" s="1">
        <f>[1]MAX!AJ3164</f>
        <v>0</v>
      </c>
    </row>
    <row r="3165" spans="1:36" x14ac:dyDescent="0.25">
      <c r="A3165" s="1">
        <f>[1]MAX!A3165</f>
        <v>0</v>
      </c>
      <c r="B3165" s="1">
        <f>[1]MAX!B3165</f>
        <v>0</v>
      </c>
      <c r="C3165" s="1">
        <f>[1]MAX!C3165</f>
        <v>0</v>
      </c>
      <c r="D3165" s="1">
        <f>[1]MAX!D3165</f>
        <v>0</v>
      </c>
      <c r="E3165" s="1">
        <f>[1]MAX!E3165</f>
        <v>0</v>
      </c>
      <c r="F3165" s="1">
        <f>[1]MAX!F3165</f>
        <v>0</v>
      </c>
      <c r="G3165" s="1">
        <f>[1]MAX!G3165</f>
        <v>0</v>
      </c>
      <c r="H3165" s="1">
        <f>[1]MAX!H3165</f>
        <v>0</v>
      </c>
      <c r="I3165" s="1">
        <f>[1]MAX!I3165</f>
        <v>0</v>
      </c>
      <c r="J3165" s="1">
        <f>[1]MAX!J3165</f>
        <v>0</v>
      </c>
      <c r="K3165" s="1">
        <f>[1]MAX!K3165</f>
        <v>0</v>
      </c>
      <c r="L3165" s="1">
        <f>[1]MAX!L3165</f>
        <v>0</v>
      </c>
      <c r="M3165" s="1">
        <f>[1]MAX!M3165</f>
        <v>0</v>
      </c>
      <c r="N3165" s="1">
        <f>[1]MAX!N3165</f>
        <v>0</v>
      </c>
      <c r="O3165" s="1">
        <f>[1]MAX!O3165</f>
        <v>0</v>
      </c>
      <c r="P3165" s="1">
        <f>[1]MAX!P3165</f>
        <v>0</v>
      </c>
      <c r="Q3165" s="1">
        <f>[1]MAX!Q3165</f>
        <v>0</v>
      </c>
      <c r="R3165" s="1">
        <f>[1]MAX!R3165</f>
        <v>0</v>
      </c>
      <c r="S3165" s="1">
        <f>[1]MAX!S3165</f>
        <v>0</v>
      </c>
      <c r="T3165" s="1">
        <f>[1]MAX!T3165</f>
        <v>0</v>
      </c>
      <c r="U3165" s="1">
        <f>[1]MAX!U3165</f>
        <v>0</v>
      </c>
      <c r="V3165" s="1">
        <f>[1]MAX!V3165</f>
        <v>0</v>
      </c>
      <c r="W3165" s="2">
        <f>[1]MAX!W3165</f>
        <v>0</v>
      </c>
      <c r="X3165" s="1">
        <f>[1]MAX!X3165</f>
        <v>0</v>
      </c>
      <c r="Y3165" s="1">
        <f>[1]MAX!Y3165</f>
        <v>0</v>
      </c>
      <c r="Z3165" s="1">
        <f>'[1]get lots#'!Q3165</f>
        <v>0</v>
      </c>
      <c r="AA3165" s="2">
        <f>[1]MAX!AA3165</f>
        <v>0</v>
      </c>
      <c r="AB3165" s="1">
        <f>[1]MAX!AB3165</f>
        <v>0</v>
      </c>
      <c r="AC3165" s="1">
        <f>[1]MAX!AC3165</f>
        <v>0</v>
      </c>
      <c r="AD3165" s="1">
        <f>[1]MAX!AD3165</f>
        <v>0</v>
      </c>
      <c r="AE3165" s="1">
        <f>[1]MAX!AE3165</f>
        <v>0</v>
      </c>
      <c r="AF3165" s="1">
        <f>[1]MAX!AF3165</f>
        <v>0</v>
      </c>
      <c r="AG3165" s="1">
        <f>[1]MAX!AG3165</f>
        <v>0</v>
      </c>
      <c r="AH3165" s="1">
        <f>[1]MAX!AH3165</f>
        <v>0</v>
      </c>
      <c r="AI3165" s="1">
        <f>[1]MAX!AI3165</f>
        <v>0</v>
      </c>
      <c r="AJ3165" s="1">
        <f>[1]MAX!AJ3165</f>
        <v>0</v>
      </c>
    </row>
    <row r="3166" spans="1:36" x14ac:dyDescent="0.25">
      <c r="A3166" s="1">
        <f>[1]MAX!A3166</f>
        <v>0</v>
      </c>
      <c r="B3166" s="1">
        <f>[1]MAX!B3166</f>
        <v>0</v>
      </c>
      <c r="C3166" s="1">
        <f>[1]MAX!C3166</f>
        <v>0</v>
      </c>
      <c r="D3166" s="1">
        <f>[1]MAX!D3166</f>
        <v>0</v>
      </c>
      <c r="E3166" s="1">
        <f>[1]MAX!E3166</f>
        <v>0</v>
      </c>
      <c r="F3166" s="1">
        <f>[1]MAX!F3166</f>
        <v>0</v>
      </c>
      <c r="G3166" s="1">
        <f>[1]MAX!G3166</f>
        <v>0</v>
      </c>
      <c r="H3166" s="1">
        <f>[1]MAX!H3166</f>
        <v>0</v>
      </c>
      <c r="I3166" s="1">
        <f>[1]MAX!I3166</f>
        <v>0</v>
      </c>
      <c r="J3166" s="1">
        <f>[1]MAX!J3166</f>
        <v>0</v>
      </c>
      <c r="K3166" s="1">
        <f>[1]MAX!K3166</f>
        <v>0</v>
      </c>
      <c r="L3166" s="1">
        <f>[1]MAX!L3166</f>
        <v>0</v>
      </c>
      <c r="M3166" s="1">
        <f>[1]MAX!M3166</f>
        <v>0</v>
      </c>
      <c r="N3166" s="1">
        <f>[1]MAX!N3166</f>
        <v>0</v>
      </c>
      <c r="O3166" s="1">
        <f>[1]MAX!O3166</f>
        <v>0</v>
      </c>
      <c r="P3166" s="1">
        <f>[1]MAX!P3166</f>
        <v>0</v>
      </c>
      <c r="Q3166" s="1">
        <f>[1]MAX!Q3166</f>
        <v>0</v>
      </c>
      <c r="R3166" s="1">
        <f>[1]MAX!R3166</f>
        <v>0</v>
      </c>
      <c r="S3166" s="1">
        <f>[1]MAX!S3166</f>
        <v>0</v>
      </c>
      <c r="T3166" s="1">
        <f>[1]MAX!T3166</f>
        <v>0</v>
      </c>
      <c r="U3166" s="1">
        <f>[1]MAX!U3166</f>
        <v>0</v>
      </c>
      <c r="V3166" s="1">
        <f>[1]MAX!V3166</f>
        <v>0</v>
      </c>
      <c r="W3166" s="2">
        <f>[1]MAX!W3166</f>
        <v>0</v>
      </c>
      <c r="X3166" s="1">
        <f>[1]MAX!X3166</f>
        <v>0</v>
      </c>
      <c r="Y3166" s="1">
        <f>[1]MAX!Y3166</f>
        <v>0</v>
      </c>
      <c r="Z3166" s="1">
        <f>'[1]get lots#'!Q3166</f>
        <v>0</v>
      </c>
      <c r="AA3166" s="2">
        <f>[1]MAX!AA3166</f>
        <v>0</v>
      </c>
      <c r="AB3166" s="1">
        <f>[1]MAX!AB3166</f>
        <v>0</v>
      </c>
      <c r="AC3166" s="1">
        <f>[1]MAX!AC3166</f>
        <v>0</v>
      </c>
      <c r="AD3166" s="1">
        <f>[1]MAX!AD3166</f>
        <v>0</v>
      </c>
      <c r="AE3166" s="1">
        <f>[1]MAX!AE3166</f>
        <v>0</v>
      </c>
      <c r="AF3166" s="1">
        <f>[1]MAX!AF3166</f>
        <v>0</v>
      </c>
      <c r="AG3166" s="1">
        <f>[1]MAX!AG3166</f>
        <v>0</v>
      </c>
      <c r="AH3166" s="1">
        <f>[1]MAX!AH3166</f>
        <v>0</v>
      </c>
      <c r="AI3166" s="1">
        <f>[1]MAX!AI3166</f>
        <v>0</v>
      </c>
      <c r="AJ3166" s="1">
        <f>[1]MAX!AJ3166</f>
        <v>0</v>
      </c>
    </row>
    <row r="3167" spans="1:36" x14ac:dyDescent="0.25">
      <c r="A3167" s="1">
        <f>[1]MAX!A3167</f>
        <v>0</v>
      </c>
      <c r="B3167" s="1">
        <f>[1]MAX!B3167</f>
        <v>0</v>
      </c>
      <c r="C3167" s="1">
        <f>[1]MAX!C3167</f>
        <v>0</v>
      </c>
      <c r="D3167" s="1">
        <f>[1]MAX!D3167</f>
        <v>0</v>
      </c>
      <c r="E3167" s="1">
        <f>[1]MAX!E3167</f>
        <v>0</v>
      </c>
      <c r="F3167" s="1">
        <f>[1]MAX!F3167</f>
        <v>0</v>
      </c>
      <c r="G3167" s="1">
        <f>[1]MAX!G3167</f>
        <v>0</v>
      </c>
      <c r="H3167" s="1">
        <f>[1]MAX!H3167</f>
        <v>0</v>
      </c>
      <c r="I3167" s="1">
        <f>[1]MAX!I3167</f>
        <v>0</v>
      </c>
      <c r="J3167" s="1">
        <f>[1]MAX!J3167</f>
        <v>0</v>
      </c>
      <c r="K3167" s="1">
        <f>[1]MAX!K3167</f>
        <v>0</v>
      </c>
      <c r="L3167" s="1">
        <f>[1]MAX!L3167</f>
        <v>0</v>
      </c>
      <c r="M3167" s="1">
        <f>[1]MAX!M3167</f>
        <v>0</v>
      </c>
      <c r="N3167" s="1">
        <f>[1]MAX!N3167</f>
        <v>0</v>
      </c>
      <c r="O3167" s="1">
        <f>[1]MAX!O3167</f>
        <v>0</v>
      </c>
      <c r="P3167" s="1">
        <f>[1]MAX!P3167</f>
        <v>0</v>
      </c>
      <c r="Q3167" s="1">
        <f>[1]MAX!Q3167</f>
        <v>0</v>
      </c>
      <c r="R3167" s="1">
        <f>[1]MAX!R3167</f>
        <v>0</v>
      </c>
      <c r="S3167" s="1">
        <f>[1]MAX!S3167</f>
        <v>0</v>
      </c>
      <c r="T3167" s="1">
        <f>[1]MAX!T3167</f>
        <v>0</v>
      </c>
      <c r="U3167" s="1">
        <f>[1]MAX!U3167</f>
        <v>0</v>
      </c>
      <c r="V3167" s="1">
        <f>[1]MAX!V3167</f>
        <v>0</v>
      </c>
      <c r="W3167" s="2">
        <f>[1]MAX!W3167</f>
        <v>0</v>
      </c>
      <c r="X3167" s="1">
        <f>[1]MAX!X3167</f>
        <v>0</v>
      </c>
      <c r="Y3167" s="1">
        <f>[1]MAX!Y3167</f>
        <v>0</v>
      </c>
      <c r="Z3167" s="1">
        <f>'[1]get lots#'!Q3167</f>
        <v>0</v>
      </c>
      <c r="AA3167" s="2">
        <f>[1]MAX!AA3167</f>
        <v>0</v>
      </c>
      <c r="AB3167" s="1">
        <f>[1]MAX!AB3167</f>
        <v>0</v>
      </c>
      <c r="AC3167" s="1">
        <f>[1]MAX!AC3167</f>
        <v>0</v>
      </c>
      <c r="AD3167" s="1">
        <f>[1]MAX!AD3167</f>
        <v>0</v>
      </c>
      <c r="AE3167" s="1">
        <f>[1]MAX!AE3167</f>
        <v>0</v>
      </c>
      <c r="AF3167" s="1">
        <f>[1]MAX!AF3167</f>
        <v>0</v>
      </c>
      <c r="AG3167" s="1">
        <f>[1]MAX!AG3167</f>
        <v>0</v>
      </c>
      <c r="AH3167" s="1">
        <f>[1]MAX!AH3167</f>
        <v>0</v>
      </c>
      <c r="AI3167" s="1">
        <f>[1]MAX!AI3167</f>
        <v>0</v>
      </c>
      <c r="AJ3167" s="1">
        <f>[1]MAX!AJ3167</f>
        <v>0</v>
      </c>
    </row>
    <row r="3168" spans="1:36" x14ac:dyDescent="0.25">
      <c r="A3168" s="1">
        <f>[1]MAX!A3168</f>
        <v>0</v>
      </c>
      <c r="B3168" s="1">
        <f>[1]MAX!B3168</f>
        <v>0</v>
      </c>
      <c r="C3168" s="1">
        <f>[1]MAX!C3168</f>
        <v>0</v>
      </c>
      <c r="D3168" s="1">
        <f>[1]MAX!D3168</f>
        <v>0</v>
      </c>
      <c r="E3168" s="1">
        <f>[1]MAX!E3168</f>
        <v>0</v>
      </c>
      <c r="F3168" s="1">
        <f>[1]MAX!F3168</f>
        <v>0</v>
      </c>
      <c r="G3168" s="1">
        <f>[1]MAX!G3168</f>
        <v>0</v>
      </c>
      <c r="H3168" s="1">
        <f>[1]MAX!H3168</f>
        <v>0</v>
      </c>
      <c r="I3168" s="1">
        <f>[1]MAX!I3168</f>
        <v>0</v>
      </c>
      <c r="J3168" s="1">
        <f>[1]MAX!J3168</f>
        <v>0</v>
      </c>
      <c r="K3168" s="1">
        <f>[1]MAX!K3168</f>
        <v>0</v>
      </c>
      <c r="L3168" s="1">
        <f>[1]MAX!L3168</f>
        <v>0</v>
      </c>
      <c r="M3168" s="1">
        <f>[1]MAX!M3168</f>
        <v>0</v>
      </c>
      <c r="N3168" s="1">
        <f>[1]MAX!N3168</f>
        <v>0</v>
      </c>
      <c r="O3168" s="1">
        <f>[1]MAX!O3168</f>
        <v>0</v>
      </c>
      <c r="P3168" s="1">
        <f>[1]MAX!P3168</f>
        <v>0</v>
      </c>
      <c r="Q3168" s="1">
        <f>[1]MAX!Q3168</f>
        <v>0</v>
      </c>
      <c r="R3168" s="1">
        <f>[1]MAX!R3168</f>
        <v>0</v>
      </c>
      <c r="S3168" s="1">
        <f>[1]MAX!S3168</f>
        <v>0</v>
      </c>
      <c r="T3168" s="1">
        <f>[1]MAX!T3168</f>
        <v>0</v>
      </c>
      <c r="U3168" s="1">
        <f>[1]MAX!U3168</f>
        <v>0</v>
      </c>
      <c r="V3168" s="1">
        <f>[1]MAX!V3168</f>
        <v>0</v>
      </c>
      <c r="W3168" s="2">
        <f>[1]MAX!W3168</f>
        <v>0</v>
      </c>
      <c r="X3168" s="1">
        <f>[1]MAX!X3168</f>
        <v>0</v>
      </c>
      <c r="Y3168" s="1">
        <f>[1]MAX!Y3168</f>
        <v>0</v>
      </c>
      <c r="Z3168" s="1">
        <f>'[1]get lots#'!Q3168</f>
        <v>0</v>
      </c>
      <c r="AA3168" s="2">
        <f>[1]MAX!AA3168</f>
        <v>0</v>
      </c>
      <c r="AB3168" s="1">
        <f>[1]MAX!AB3168</f>
        <v>0</v>
      </c>
      <c r="AC3168" s="1">
        <f>[1]MAX!AC3168</f>
        <v>0</v>
      </c>
      <c r="AD3168" s="1">
        <f>[1]MAX!AD3168</f>
        <v>0</v>
      </c>
      <c r="AE3168" s="1">
        <f>[1]MAX!AE3168</f>
        <v>0</v>
      </c>
      <c r="AF3168" s="1">
        <f>[1]MAX!AF3168</f>
        <v>0</v>
      </c>
      <c r="AG3168" s="1">
        <f>[1]MAX!AG3168</f>
        <v>0</v>
      </c>
      <c r="AH3168" s="1">
        <f>[1]MAX!AH3168</f>
        <v>0</v>
      </c>
      <c r="AI3168" s="1">
        <f>[1]MAX!AI3168</f>
        <v>0</v>
      </c>
      <c r="AJ3168" s="1">
        <f>[1]MAX!AJ3168</f>
        <v>0</v>
      </c>
    </row>
    <row r="3169" spans="1:36" x14ac:dyDescent="0.25">
      <c r="A3169" s="1">
        <f>[1]MAX!A3169</f>
        <v>0</v>
      </c>
      <c r="B3169" s="1">
        <f>[1]MAX!B3169</f>
        <v>0</v>
      </c>
      <c r="C3169" s="1">
        <f>[1]MAX!C3169</f>
        <v>0</v>
      </c>
      <c r="D3169" s="1">
        <f>[1]MAX!D3169</f>
        <v>0</v>
      </c>
      <c r="E3169" s="1">
        <f>[1]MAX!E3169</f>
        <v>0</v>
      </c>
      <c r="F3169" s="1">
        <f>[1]MAX!F3169</f>
        <v>0</v>
      </c>
      <c r="G3169" s="1">
        <f>[1]MAX!G3169</f>
        <v>0</v>
      </c>
      <c r="H3169" s="1">
        <f>[1]MAX!H3169</f>
        <v>0</v>
      </c>
      <c r="I3169" s="1">
        <f>[1]MAX!I3169</f>
        <v>0</v>
      </c>
      <c r="J3169" s="1">
        <f>[1]MAX!J3169</f>
        <v>0</v>
      </c>
      <c r="K3169" s="1">
        <f>[1]MAX!K3169</f>
        <v>0</v>
      </c>
      <c r="L3169" s="1">
        <f>[1]MAX!L3169</f>
        <v>0</v>
      </c>
      <c r="M3169" s="1">
        <f>[1]MAX!M3169</f>
        <v>0</v>
      </c>
      <c r="N3169" s="1">
        <f>[1]MAX!N3169</f>
        <v>0</v>
      </c>
      <c r="O3169" s="1">
        <f>[1]MAX!O3169</f>
        <v>0</v>
      </c>
      <c r="P3169" s="1">
        <f>[1]MAX!P3169</f>
        <v>0</v>
      </c>
      <c r="Q3169" s="1">
        <f>[1]MAX!Q3169</f>
        <v>0</v>
      </c>
      <c r="R3169" s="1">
        <f>[1]MAX!R3169</f>
        <v>0</v>
      </c>
      <c r="S3169" s="1">
        <f>[1]MAX!S3169</f>
        <v>0</v>
      </c>
      <c r="T3169" s="1">
        <f>[1]MAX!T3169</f>
        <v>0</v>
      </c>
      <c r="U3169" s="1">
        <f>[1]MAX!U3169</f>
        <v>0</v>
      </c>
      <c r="V3169" s="1">
        <f>[1]MAX!V3169</f>
        <v>0</v>
      </c>
      <c r="W3169" s="2">
        <f>[1]MAX!W3169</f>
        <v>0</v>
      </c>
      <c r="X3169" s="1">
        <f>[1]MAX!X3169</f>
        <v>0</v>
      </c>
      <c r="Y3169" s="1">
        <f>[1]MAX!Y3169</f>
        <v>0</v>
      </c>
      <c r="Z3169" s="1">
        <f>'[1]get lots#'!Q3169</f>
        <v>0</v>
      </c>
      <c r="AA3169" s="2">
        <f>[1]MAX!AA3169</f>
        <v>0</v>
      </c>
      <c r="AB3169" s="1">
        <f>[1]MAX!AB3169</f>
        <v>0</v>
      </c>
      <c r="AC3169" s="1">
        <f>[1]MAX!AC3169</f>
        <v>0</v>
      </c>
      <c r="AD3169" s="1">
        <f>[1]MAX!AD3169</f>
        <v>0</v>
      </c>
      <c r="AE3169" s="1">
        <f>[1]MAX!AE3169</f>
        <v>0</v>
      </c>
      <c r="AF3169" s="1">
        <f>[1]MAX!AF3169</f>
        <v>0</v>
      </c>
      <c r="AG3169" s="1">
        <f>[1]MAX!AG3169</f>
        <v>0</v>
      </c>
      <c r="AH3169" s="1">
        <f>[1]MAX!AH3169</f>
        <v>0</v>
      </c>
      <c r="AI3169" s="1">
        <f>[1]MAX!AI3169</f>
        <v>0</v>
      </c>
      <c r="AJ3169" s="1">
        <f>[1]MAX!AJ3169</f>
        <v>0</v>
      </c>
    </row>
    <row r="3170" spans="1:36" x14ac:dyDescent="0.25">
      <c r="A3170" s="1">
        <f>[1]MAX!A3170</f>
        <v>0</v>
      </c>
      <c r="B3170" s="1">
        <f>[1]MAX!B3170</f>
        <v>0</v>
      </c>
      <c r="C3170" s="1">
        <f>[1]MAX!C3170</f>
        <v>0</v>
      </c>
      <c r="D3170" s="1">
        <f>[1]MAX!D3170</f>
        <v>0</v>
      </c>
      <c r="E3170" s="1">
        <f>[1]MAX!E3170</f>
        <v>0</v>
      </c>
      <c r="F3170" s="1">
        <f>[1]MAX!F3170</f>
        <v>0</v>
      </c>
      <c r="G3170" s="1">
        <f>[1]MAX!G3170</f>
        <v>0</v>
      </c>
      <c r="H3170" s="1">
        <f>[1]MAX!H3170</f>
        <v>0</v>
      </c>
      <c r="I3170" s="1">
        <f>[1]MAX!I3170</f>
        <v>0</v>
      </c>
      <c r="J3170" s="1">
        <f>[1]MAX!J3170</f>
        <v>0</v>
      </c>
      <c r="K3170" s="1">
        <f>[1]MAX!K3170</f>
        <v>0</v>
      </c>
      <c r="L3170" s="1">
        <f>[1]MAX!L3170</f>
        <v>0</v>
      </c>
      <c r="M3170" s="1">
        <f>[1]MAX!M3170</f>
        <v>0</v>
      </c>
      <c r="N3170" s="1">
        <f>[1]MAX!N3170</f>
        <v>0</v>
      </c>
      <c r="O3170" s="1">
        <f>[1]MAX!O3170</f>
        <v>0</v>
      </c>
      <c r="P3170" s="1">
        <f>[1]MAX!P3170</f>
        <v>0</v>
      </c>
      <c r="Q3170" s="1">
        <f>[1]MAX!Q3170</f>
        <v>0</v>
      </c>
      <c r="R3170" s="1">
        <f>[1]MAX!R3170</f>
        <v>0</v>
      </c>
      <c r="S3170" s="1">
        <f>[1]MAX!S3170</f>
        <v>0</v>
      </c>
      <c r="T3170" s="1">
        <f>[1]MAX!T3170</f>
        <v>0</v>
      </c>
      <c r="U3170" s="1">
        <f>[1]MAX!U3170</f>
        <v>0</v>
      </c>
      <c r="V3170" s="1">
        <f>[1]MAX!V3170</f>
        <v>0</v>
      </c>
      <c r="W3170" s="2">
        <f>[1]MAX!W3170</f>
        <v>0</v>
      </c>
      <c r="X3170" s="1">
        <f>[1]MAX!X3170</f>
        <v>0</v>
      </c>
      <c r="Y3170" s="1">
        <f>[1]MAX!Y3170</f>
        <v>0</v>
      </c>
      <c r="Z3170" s="1">
        <f>'[1]get lots#'!Q3170</f>
        <v>0</v>
      </c>
      <c r="AA3170" s="2">
        <f>[1]MAX!AA3170</f>
        <v>0</v>
      </c>
      <c r="AB3170" s="1">
        <f>[1]MAX!AB3170</f>
        <v>0</v>
      </c>
      <c r="AC3170" s="1">
        <f>[1]MAX!AC3170</f>
        <v>0</v>
      </c>
      <c r="AD3170" s="1">
        <f>[1]MAX!AD3170</f>
        <v>0</v>
      </c>
      <c r="AE3170" s="1">
        <f>[1]MAX!AE3170</f>
        <v>0</v>
      </c>
      <c r="AF3170" s="1">
        <f>[1]MAX!AF3170</f>
        <v>0</v>
      </c>
      <c r="AG3170" s="1">
        <f>[1]MAX!AG3170</f>
        <v>0</v>
      </c>
      <c r="AH3170" s="1">
        <f>[1]MAX!AH3170</f>
        <v>0</v>
      </c>
      <c r="AI3170" s="1">
        <f>[1]MAX!AI3170</f>
        <v>0</v>
      </c>
      <c r="AJ3170" s="1">
        <f>[1]MAX!AJ3170</f>
        <v>0</v>
      </c>
    </row>
    <row r="3171" spans="1:36" x14ac:dyDescent="0.25">
      <c r="A3171" s="1">
        <f>[1]MAX!A3171</f>
        <v>0</v>
      </c>
      <c r="B3171" s="1">
        <f>[1]MAX!B3171</f>
        <v>0</v>
      </c>
      <c r="C3171" s="1">
        <f>[1]MAX!C3171</f>
        <v>0</v>
      </c>
      <c r="D3171" s="1">
        <f>[1]MAX!D3171</f>
        <v>0</v>
      </c>
      <c r="E3171" s="1">
        <f>[1]MAX!E3171</f>
        <v>0</v>
      </c>
      <c r="F3171" s="1">
        <f>[1]MAX!F3171</f>
        <v>0</v>
      </c>
      <c r="G3171" s="1">
        <f>[1]MAX!G3171</f>
        <v>0</v>
      </c>
      <c r="H3171" s="1">
        <f>[1]MAX!H3171</f>
        <v>0</v>
      </c>
      <c r="I3171" s="1">
        <f>[1]MAX!I3171</f>
        <v>0</v>
      </c>
      <c r="J3171" s="1">
        <f>[1]MAX!J3171</f>
        <v>0</v>
      </c>
      <c r="K3171" s="1">
        <f>[1]MAX!K3171</f>
        <v>0</v>
      </c>
      <c r="L3171" s="1">
        <f>[1]MAX!L3171</f>
        <v>0</v>
      </c>
      <c r="M3171" s="1">
        <f>[1]MAX!M3171</f>
        <v>0</v>
      </c>
      <c r="N3171" s="1">
        <f>[1]MAX!N3171</f>
        <v>0</v>
      </c>
      <c r="O3171" s="1">
        <f>[1]MAX!O3171</f>
        <v>0</v>
      </c>
      <c r="P3171" s="1">
        <f>[1]MAX!P3171</f>
        <v>0</v>
      </c>
      <c r="Q3171" s="1">
        <f>[1]MAX!Q3171</f>
        <v>0</v>
      </c>
      <c r="R3171" s="1">
        <f>[1]MAX!R3171</f>
        <v>0</v>
      </c>
      <c r="S3171" s="1">
        <f>[1]MAX!S3171</f>
        <v>0</v>
      </c>
      <c r="T3171" s="1">
        <f>[1]MAX!T3171</f>
        <v>0</v>
      </c>
      <c r="U3171" s="1">
        <f>[1]MAX!U3171</f>
        <v>0</v>
      </c>
      <c r="V3171" s="1">
        <f>[1]MAX!V3171</f>
        <v>0</v>
      </c>
      <c r="W3171" s="2">
        <f>[1]MAX!W3171</f>
        <v>0</v>
      </c>
      <c r="X3171" s="1">
        <f>[1]MAX!X3171</f>
        <v>0</v>
      </c>
      <c r="Y3171" s="1">
        <f>[1]MAX!Y3171</f>
        <v>0</v>
      </c>
      <c r="Z3171" s="1">
        <f>'[1]get lots#'!Q3171</f>
        <v>0</v>
      </c>
      <c r="AA3171" s="2">
        <f>[1]MAX!AA3171</f>
        <v>0</v>
      </c>
      <c r="AB3171" s="1">
        <f>[1]MAX!AB3171</f>
        <v>0</v>
      </c>
      <c r="AC3171" s="1">
        <f>[1]MAX!AC3171</f>
        <v>0</v>
      </c>
      <c r="AD3171" s="1">
        <f>[1]MAX!AD3171</f>
        <v>0</v>
      </c>
      <c r="AE3171" s="1">
        <f>[1]MAX!AE3171</f>
        <v>0</v>
      </c>
      <c r="AF3171" s="1">
        <f>[1]MAX!AF3171</f>
        <v>0</v>
      </c>
      <c r="AG3171" s="1">
        <f>[1]MAX!AG3171</f>
        <v>0</v>
      </c>
      <c r="AH3171" s="1">
        <f>[1]MAX!AH3171</f>
        <v>0</v>
      </c>
      <c r="AI3171" s="1">
        <f>[1]MAX!AI3171</f>
        <v>0</v>
      </c>
      <c r="AJ3171" s="1">
        <f>[1]MAX!AJ3171</f>
        <v>0</v>
      </c>
    </row>
    <row r="3172" spans="1:36" x14ac:dyDescent="0.25">
      <c r="A3172" s="1">
        <f>[1]MAX!A3172</f>
        <v>0</v>
      </c>
      <c r="B3172" s="1">
        <f>[1]MAX!B3172</f>
        <v>0</v>
      </c>
      <c r="C3172" s="1">
        <f>[1]MAX!C3172</f>
        <v>0</v>
      </c>
      <c r="D3172" s="1">
        <f>[1]MAX!D3172</f>
        <v>0</v>
      </c>
      <c r="E3172" s="1">
        <f>[1]MAX!E3172</f>
        <v>0</v>
      </c>
      <c r="F3172" s="1">
        <f>[1]MAX!F3172</f>
        <v>0</v>
      </c>
      <c r="G3172" s="1">
        <f>[1]MAX!G3172</f>
        <v>0</v>
      </c>
      <c r="H3172" s="1">
        <f>[1]MAX!H3172</f>
        <v>0</v>
      </c>
      <c r="I3172" s="1">
        <f>[1]MAX!I3172</f>
        <v>0</v>
      </c>
      <c r="J3172" s="1">
        <f>[1]MAX!J3172</f>
        <v>0</v>
      </c>
      <c r="K3172" s="1">
        <f>[1]MAX!K3172</f>
        <v>0</v>
      </c>
      <c r="L3172" s="1">
        <f>[1]MAX!L3172</f>
        <v>0</v>
      </c>
      <c r="M3172" s="1">
        <f>[1]MAX!M3172</f>
        <v>0</v>
      </c>
      <c r="N3172" s="1">
        <f>[1]MAX!N3172</f>
        <v>0</v>
      </c>
      <c r="O3172" s="1">
        <f>[1]MAX!O3172</f>
        <v>0</v>
      </c>
      <c r="P3172" s="1">
        <f>[1]MAX!P3172</f>
        <v>0</v>
      </c>
      <c r="Q3172" s="1">
        <f>[1]MAX!Q3172</f>
        <v>0</v>
      </c>
      <c r="R3172" s="1">
        <f>[1]MAX!R3172</f>
        <v>0</v>
      </c>
      <c r="S3172" s="1">
        <f>[1]MAX!S3172</f>
        <v>0</v>
      </c>
      <c r="T3172" s="1">
        <f>[1]MAX!T3172</f>
        <v>0</v>
      </c>
      <c r="U3172" s="1">
        <f>[1]MAX!U3172</f>
        <v>0</v>
      </c>
      <c r="V3172" s="1">
        <f>[1]MAX!V3172</f>
        <v>0</v>
      </c>
      <c r="W3172" s="2">
        <f>[1]MAX!W3172</f>
        <v>0</v>
      </c>
      <c r="X3172" s="1">
        <f>[1]MAX!X3172</f>
        <v>0</v>
      </c>
      <c r="Y3172" s="1">
        <f>[1]MAX!Y3172</f>
        <v>0</v>
      </c>
      <c r="Z3172" s="1">
        <f>'[1]get lots#'!Q3172</f>
        <v>0</v>
      </c>
      <c r="AA3172" s="2">
        <f>[1]MAX!AA3172</f>
        <v>0</v>
      </c>
      <c r="AB3172" s="1">
        <f>[1]MAX!AB3172</f>
        <v>0</v>
      </c>
      <c r="AC3172" s="1">
        <f>[1]MAX!AC3172</f>
        <v>0</v>
      </c>
      <c r="AD3172" s="1">
        <f>[1]MAX!AD3172</f>
        <v>0</v>
      </c>
      <c r="AE3172" s="1">
        <f>[1]MAX!AE3172</f>
        <v>0</v>
      </c>
      <c r="AF3172" s="1">
        <f>[1]MAX!AF3172</f>
        <v>0</v>
      </c>
      <c r="AG3172" s="1">
        <f>[1]MAX!AG3172</f>
        <v>0</v>
      </c>
      <c r="AH3172" s="1">
        <f>[1]MAX!AH3172</f>
        <v>0</v>
      </c>
      <c r="AI3172" s="1">
        <f>[1]MAX!AI3172</f>
        <v>0</v>
      </c>
      <c r="AJ3172" s="1">
        <f>[1]MAX!AJ3172</f>
        <v>0</v>
      </c>
    </row>
    <row r="3173" spans="1:36" x14ac:dyDescent="0.25">
      <c r="A3173" s="1">
        <f>[1]MAX!A3173</f>
        <v>0</v>
      </c>
      <c r="B3173" s="1">
        <f>[1]MAX!B3173</f>
        <v>0</v>
      </c>
      <c r="C3173" s="1">
        <f>[1]MAX!C3173</f>
        <v>0</v>
      </c>
      <c r="D3173" s="1">
        <f>[1]MAX!D3173</f>
        <v>0</v>
      </c>
      <c r="E3173" s="1">
        <f>[1]MAX!E3173</f>
        <v>0</v>
      </c>
      <c r="F3173" s="1">
        <f>[1]MAX!F3173</f>
        <v>0</v>
      </c>
      <c r="G3173" s="1">
        <f>[1]MAX!G3173</f>
        <v>0</v>
      </c>
      <c r="H3173" s="1">
        <f>[1]MAX!H3173</f>
        <v>0</v>
      </c>
      <c r="I3173" s="1">
        <f>[1]MAX!I3173</f>
        <v>0</v>
      </c>
      <c r="J3173" s="1">
        <f>[1]MAX!J3173</f>
        <v>0</v>
      </c>
      <c r="K3173" s="1">
        <f>[1]MAX!K3173</f>
        <v>0</v>
      </c>
      <c r="L3173" s="1">
        <f>[1]MAX!L3173</f>
        <v>0</v>
      </c>
      <c r="M3173" s="1">
        <f>[1]MAX!M3173</f>
        <v>0</v>
      </c>
      <c r="N3173" s="1">
        <f>[1]MAX!N3173</f>
        <v>0</v>
      </c>
      <c r="O3173" s="1">
        <f>[1]MAX!O3173</f>
        <v>0</v>
      </c>
      <c r="P3173" s="1">
        <f>[1]MAX!P3173</f>
        <v>0</v>
      </c>
      <c r="Q3173" s="1">
        <f>[1]MAX!Q3173</f>
        <v>0</v>
      </c>
      <c r="R3173" s="1">
        <f>[1]MAX!R3173</f>
        <v>0</v>
      </c>
      <c r="S3173" s="1">
        <f>[1]MAX!S3173</f>
        <v>0</v>
      </c>
      <c r="T3173" s="1">
        <f>[1]MAX!T3173</f>
        <v>0</v>
      </c>
      <c r="U3173" s="1">
        <f>[1]MAX!U3173</f>
        <v>0</v>
      </c>
      <c r="V3173" s="1">
        <f>[1]MAX!V3173</f>
        <v>0</v>
      </c>
      <c r="W3173" s="2">
        <f>[1]MAX!W3173</f>
        <v>0</v>
      </c>
      <c r="X3173" s="1">
        <f>[1]MAX!X3173</f>
        <v>0</v>
      </c>
      <c r="Y3173" s="1">
        <f>[1]MAX!Y3173</f>
        <v>0</v>
      </c>
      <c r="Z3173" s="1">
        <f>'[1]get lots#'!Q3173</f>
        <v>0</v>
      </c>
      <c r="AA3173" s="2">
        <f>[1]MAX!AA3173</f>
        <v>0</v>
      </c>
      <c r="AB3173" s="1">
        <f>[1]MAX!AB3173</f>
        <v>0</v>
      </c>
      <c r="AC3173" s="1">
        <f>[1]MAX!AC3173</f>
        <v>0</v>
      </c>
      <c r="AD3173" s="1">
        <f>[1]MAX!AD3173</f>
        <v>0</v>
      </c>
      <c r="AE3173" s="1">
        <f>[1]MAX!AE3173</f>
        <v>0</v>
      </c>
      <c r="AF3173" s="1">
        <f>[1]MAX!AF3173</f>
        <v>0</v>
      </c>
      <c r="AG3173" s="1">
        <f>[1]MAX!AG3173</f>
        <v>0</v>
      </c>
      <c r="AH3173" s="1">
        <f>[1]MAX!AH3173</f>
        <v>0</v>
      </c>
      <c r="AI3173" s="1">
        <f>[1]MAX!AI3173</f>
        <v>0</v>
      </c>
      <c r="AJ3173" s="1">
        <f>[1]MAX!AJ3173</f>
        <v>0</v>
      </c>
    </row>
    <row r="3174" spans="1:36" x14ac:dyDescent="0.25">
      <c r="A3174" s="1">
        <f>[1]MAX!A3174</f>
        <v>0</v>
      </c>
      <c r="B3174" s="1">
        <f>[1]MAX!B3174</f>
        <v>0</v>
      </c>
      <c r="C3174" s="1">
        <f>[1]MAX!C3174</f>
        <v>0</v>
      </c>
      <c r="D3174" s="1">
        <f>[1]MAX!D3174</f>
        <v>0</v>
      </c>
      <c r="E3174" s="1">
        <f>[1]MAX!E3174</f>
        <v>0</v>
      </c>
      <c r="F3174" s="1">
        <f>[1]MAX!F3174</f>
        <v>0</v>
      </c>
      <c r="G3174" s="1">
        <f>[1]MAX!G3174</f>
        <v>0</v>
      </c>
      <c r="H3174" s="1">
        <f>[1]MAX!H3174</f>
        <v>0</v>
      </c>
      <c r="I3174" s="1">
        <f>[1]MAX!I3174</f>
        <v>0</v>
      </c>
      <c r="J3174" s="1">
        <f>[1]MAX!J3174</f>
        <v>0</v>
      </c>
      <c r="K3174" s="1">
        <f>[1]MAX!K3174</f>
        <v>0</v>
      </c>
      <c r="L3174" s="1">
        <f>[1]MAX!L3174</f>
        <v>0</v>
      </c>
      <c r="M3174" s="1">
        <f>[1]MAX!M3174</f>
        <v>0</v>
      </c>
      <c r="N3174" s="1">
        <f>[1]MAX!N3174</f>
        <v>0</v>
      </c>
      <c r="O3174" s="1">
        <f>[1]MAX!O3174</f>
        <v>0</v>
      </c>
      <c r="P3174" s="1">
        <f>[1]MAX!P3174</f>
        <v>0</v>
      </c>
      <c r="Q3174" s="1">
        <f>[1]MAX!Q3174</f>
        <v>0</v>
      </c>
      <c r="R3174" s="1">
        <f>[1]MAX!R3174</f>
        <v>0</v>
      </c>
      <c r="S3174" s="1">
        <f>[1]MAX!S3174</f>
        <v>0</v>
      </c>
      <c r="T3174" s="1">
        <f>[1]MAX!T3174</f>
        <v>0</v>
      </c>
      <c r="U3174" s="1">
        <f>[1]MAX!U3174</f>
        <v>0</v>
      </c>
      <c r="V3174" s="1">
        <f>[1]MAX!V3174</f>
        <v>0</v>
      </c>
      <c r="W3174" s="2">
        <f>[1]MAX!W3174</f>
        <v>0</v>
      </c>
      <c r="X3174" s="1">
        <f>[1]MAX!X3174</f>
        <v>0</v>
      </c>
      <c r="Y3174" s="1">
        <f>[1]MAX!Y3174</f>
        <v>0</v>
      </c>
      <c r="Z3174" s="1">
        <f>'[1]get lots#'!Q3174</f>
        <v>0</v>
      </c>
      <c r="AA3174" s="2">
        <f>[1]MAX!AA3174</f>
        <v>0</v>
      </c>
      <c r="AB3174" s="1">
        <f>[1]MAX!AB3174</f>
        <v>0</v>
      </c>
      <c r="AC3174" s="1">
        <f>[1]MAX!AC3174</f>
        <v>0</v>
      </c>
      <c r="AD3174" s="1">
        <f>[1]MAX!AD3174</f>
        <v>0</v>
      </c>
      <c r="AE3174" s="1">
        <f>[1]MAX!AE3174</f>
        <v>0</v>
      </c>
      <c r="AF3174" s="1">
        <f>[1]MAX!AF3174</f>
        <v>0</v>
      </c>
      <c r="AG3174" s="1">
        <f>[1]MAX!AG3174</f>
        <v>0</v>
      </c>
      <c r="AH3174" s="1">
        <f>[1]MAX!AH3174</f>
        <v>0</v>
      </c>
      <c r="AI3174" s="1">
        <f>[1]MAX!AI3174</f>
        <v>0</v>
      </c>
      <c r="AJ3174" s="1">
        <f>[1]MAX!AJ3174</f>
        <v>0</v>
      </c>
    </row>
    <row r="3175" spans="1:36" x14ac:dyDescent="0.25">
      <c r="A3175" s="1">
        <f>[1]MAX!A3175</f>
        <v>0</v>
      </c>
      <c r="B3175" s="1">
        <f>[1]MAX!B3175</f>
        <v>0</v>
      </c>
      <c r="C3175" s="1">
        <f>[1]MAX!C3175</f>
        <v>0</v>
      </c>
      <c r="D3175" s="1">
        <f>[1]MAX!D3175</f>
        <v>0</v>
      </c>
      <c r="E3175" s="1">
        <f>[1]MAX!E3175</f>
        <v>0</v>
      </c>
      <c r="F3175" s="1">
        <f>[1]MAX!F3175</f>
        <v>0</v>
      </c>
      <c r="G3175" s="1">
        <f>[1]MAX!G3175</f>
        <v>0</v>
      </c>
      <c r="H3175" s="1">
        <f>[1]MAX!H3175</f>
        <v>0</v>
      </c>
      <c r="I3175" s="1">
        <f>[1]MAX!I3175</f>
        <v>0</v>
      </c>
      <c r="J3175" s="1">
        <f>[1]MAX!J3175</f>
        <v>0</v>
      </c>
      <c r="K3175" s="1">
        <f>[1]MAX!K3175</f>
        <v>0</v>
      </c>
      <c r="L3175" s="1">
        <f>[1]MAX!L3175</f>
        <v>0</v>
      </c>
      <c r="M3175" s="1">
        <f>[1]MAX!M3175</f>
        <v>0</v>
      </c>
      <c r="N3175" s="1">
        <f>[1]MAX!N3175</f>
        <v>0</v>
      </c>
      <c r="O3175" s="1">
        <f>[1]MAX!O3175</f>
        <v>0</v>
      </c>
      <c r="P3175" s="1">
        <f>[1]MAX!P3175</f>
        <v>0</v>
      </c>
      <c r="Q3175" s="1">
        <f>[1]MAX!Q3175</f>
        <v>0</v>
      </c>
      <c r="R3175" s="1">
        <f>[1]MAX!R3175</f>
        <v>0</v>
      </c>
      <c r="S3175" s="1">
        <f>[1]MAX!S3175</f>
        <v>0</v>
      </c>
      <c r="T3175" s="1">
        <f>[1]MAX!T3175</f>
        <v>0</v>
      </c>
      <c r="U3175" s="1">
        <f>[1]MAX!U3175</f>
        <v>0</v>
      </c>
      <c r="V3175" s="1">
        <f>[1]MAX!V3175</f>
        <v>0</v>
      </c>
      <c r="W3175" s="2">
        <f>[1]MAX!W3175</f>
        <v>0</v>
      </c>
      <c r="X3175" s="1">
        <f>[1]MAX!X3175</f>
        <v>0</v>
      </c>
      <c r="Y3175" s="1">
        <f>[1]MAX!Y3175</f>
        <v>0</v>
      </c>
      <c r="Z3175" s="1">
        <f>'[1]get lots#'!Q3175</f>
        <v>0</v>
      </c>
      <c r="AA3175" s="2">
        <f>[1]MAX!AA3175</f>
        <v>0</v>
      </c>
      <c r="AB3175" s="1">
        <f>[1]MAX!AB3175</f>
        <v>0</v>
      </c>
      <c r="AC3175" s="1">
        <f>[1]MAX!AC3175</f>
        <v>0</v>
      </c>
      <c r="AD3175" s="1">
        <f>[1]MAX!AD3175</f>
        <v>0</v>
      </c>
      <c r="AE3175" s="1">
        <f>[1]MAX!AE3175</f>
        <v>0</v>
      </c>
      <c r="AF3175" s="1">
        <f>[1]MAX!AF3175</f>
        <v>0</v>
      </c>
      <c r="AG3175" s="1">
        <f>[1]MAX!AG3175</f>
        <v>0</v>
      </c>
      <c r="AH3175" s="1">
        <f>[1]MAX!AH3175</f>
        <v>0</v>
      </c>
      <c r="AI3175" s="1">
        <f>[1]MAX!AI3175</f>
        <v>0</v>
      </c>
      <c r="AJ3175" s="1">
        <f>[1]MAX!AJ3175</f>
        <v>0</v>
      </c>
    </row>
    <row r="3176" spans="1:36" x14ac:dyDescent="0.25">
      <c r="A3176" s="1">
        <f>[1]MAX!A3176</f>
        <v>0</v>
      </c>
      <c r="B3176" s="1">
        <f>[1]MAX!B3176</f>
        <v>0</v>
      </c>
      <c r="C3176" s="1">
        <f>[1]MAX!C3176</f>
        <v>0</v>
      </c>
      <c r="D3176" s="1">
        <f>[1]MAX!D3176</f>
        <v>0</v>
      </c>
      <c r="E3176" s="1">
        <f>[1]MAX!E3176</f>
        <v>0</v>
      </c>
      <c r="F3176" s="1">
        <f>[1]MAX!F3176</f>
        <v>0</v>
      </c>
      <c r="G3176" s="1">
        <f>[1]MAX!G3176</f>
        <v>0</v>
      </c>
      <c r="H3176" s="1">
        <f>[1]MAX!H3176</f>
        <v>0</v>
      </c>
      <c r="I3176" s="1">
        <f>[1]MAX!I3176</f>
        <v>0</v>
      </c>
      <c r="J3176" s="1">
        <f>[1]MAX!J3176</f>
        <v>0</v>
      </c>
      <c r="K3176" s="1">
        <f>[1]MAX!K3176</f>
        <v>0</v>
      </c>
      <c r="L3176" s="1">
        <f>[1]MAX!L3176</f>
        <v>0</v>
      </c>
      <c r="M3176" s="1">
        <f>[1]MAX!M3176</f>
        <v>0</v>
      </c>
      <c r="N3176" s="1">
        <f>[1]MAX!N3176</f>
        <v>0</v>
      </c>
      <c r="O3176" s="1">
        <f>[1]MAX!O3176</f>
        <v>0</v>
      </c>
      <c r="P3176" s="1">
        <f>[1]MAX!P3176</f>
        <v>0</v>
      </c>
      <c r="Q3176" s="1">
        <f>[1]MAX!Q3176</f>
        <v>0</v>
      </c>
      <c r="R3176" s="1">
        <f>[1]MAX!R3176</f>
        <v>0</v>
      </c>
      <c r="S3176" s="1">
        <f>[1]MAX!S3176</f>
        <v>0</v>
      </c>
      <c r="T3176" s="1">
        <f>[1]MAX!T3176</f>
        <v>0</v>
      </c>
      <c r="U3176" s="1">
        <f>[1]MAX!U3176</f>
        <v>0</v>
      </c>
      <c r="V3176" s="1">
        <f>[1]MAX!V3176</f>
        <v>0</v>
      </c>
      <c r="W3176" s="2">
        <f>[1]MAX!W3176</f>
        <v>0</v>
      </c>
      <c r="X3176" s="1">
        <f>[1]MAX!X3176</f>
        <v>0</v>
      </c>
      <c r="Y3176" s="1">
        <f>[1]MAX!Y3176</f>
        <v>0</v>
      </c>
      <c r="Z3176" s="1">
        <f>'[1]get lots#'!Q3176</f>
        <v>0</v>
      </c>
      <c r="AA3176" s="2">
        <f>[1]MAX!AA3176</f>
        <v>0</v>
      </c>
      <c r="AB3176" s="1">
        <f>[1]MAX!AB3176</f>
        <v>0</v>
      </c>
      <c r="AC3176" s="1">
        <f>[1]MAX!AC3176</f>
        <v>0</v>
      </c>
      <c r="AD3176" s="1">
        <f>[1]MAX!AD3176</f>
        <v>0</v>
      </c>
      <c r="AE3176" s="1">
        <f>[1]MAX!AE3176</f>
        <v>0</v>
      </c>
      <c r="AF3176" s="1">
        <f>[1]MAX!AF3176</f>
        <v>0</v>
      </c>
      <c r="AG3176" s="1">
        <f>[1]MAX!AG3176</f>
        <v>0</v>
      </c>
      <c r="AH3176" s="1">
        <f>[1]MAX!AH3176</f>
        <v>0</v>
      </c>
      <c r="AI3176" s="1">
        <f>[1]MAX!AI3176</f>
        <v>0</v>
      </c>
      <c r="AJ3176" s="1">
        <f>[1]MAX!AJ3176</f>
        <v>0</v>
      </c>
    </row>
    <row r="3177" spans="1:36" x14ac:dyDescent="0.25">
      <c r="A3177" s="1">
        <f>[1]MAX!A3177</f>
        <v>0</v>
      </c>
      <c r="B3177" s="1">
        <f>[1]MAX!B3177</f>
        <v>0</v>
      </c>
      <c r="C3177" s="1">
        <f>[1]MAX!C3177</f>
        <v>0</v>
      </c>
      <c r="D3177" s="1">
        <f>[1]MAX!D3177</f>
        <v>0</v>
      </c>
      <c r="E3177" s="1">
        <f>[1]MAX!E3177</f>
        <v>0</v>
      </c>
      <c r="F3177" s="1">
        <f>[1]MAX!F3177</f>
        <v>0</v>
      </c>
      <c r="G3177" s="1">
        <f>[1]MAX!G3177</f>
        <v>0</v>
      </c>
      <c r="H3177" s="1">
        <f>[1]MAX!H3177</f>
        <v>0</v>
      </c>
      <c r="I3177" s="1">
        <f>[1]MAX!I3177</f>
        <v>0</v>
      </c>
      <c r="J3177" s="1">
        <f>[1]MAX!J3177</f>
        <v>0</v>
      </c>
      <c r="K3177" s="1">
        <f>[1]MAX!K3177</f>
        <v>0</v>
      </c>
      <c r="L3177" s="1">
        <f>[1]MAX!L3177</f>
        <v>0</v>
      </c>
      <c r="M3177" s="1">
        <f>[1]MAX!M3177</f>
        <v>0</v>
      </c>
      <c r="N3177" s="1">
        <f>[1]MAX!N3177</f>
        <v>0</v>
      </c>
      <c r="O3177" s="1">
        <f>[1]MAX!O3177</f>
        <v>0</v>
      </c>
      <c r="P3177" s="1">
        <f>[1]MAX!P3177</f>
        <v>0</v>
      </c>
      <c r="Q3177" s="1">
        <f>[1]MAX!Q3177</f>
        <v>0</v>
      </c>
      <c r="R3177" s="1">
        <f>[1]MAX!R3177</f>
        <v>0</v>
      </c>
      <c r="S3177" s="1">
        <f>[1]MAX!S3177</f>
        <v>0</v>
      </c>
      <c r="T3177" s="1">
        <f>[1]MAX!T3177</f>
        <v>0</v>
      </c>
      <c r="U3177" s="1">
        <f>[1]MAX!U3177</f>
        <v>0</v>
      </c>
      <c r="V3177" s="1">
        <f>[1]MAX!V3177</f>
        <v>0</v>
      </c>
      <c r="W3177" s="2">
        <f>[1]MAX!W3177</f>
        <v>0</v>
      </c>
      <c r="X3177" s="1">
        <f>[1]MAX!X3177</f>
        <v>0</v>
      </c>
      <c r="Y3177" s="1">
        <f>[1]MAX!Y3177</f>
        <v>0</v>
      </c>
      <c r="Z3177" s="1">
        <f>'[1]get lots#'!Q3177</f>
        <v>0</v>
      </c>
      <c r="AA3177" s="2">
        <f>[1]MAX!AA3177</f>
        <v>0</v>
      </c>
      <c r="AB3177" s="1">
        <f>[1]MAX!AB3177</f>
        <v>0</v>
      </c>
      <c r="AC3177" s="1">
        <f>[1]MAX!AC3177</f>
        <v>0</v>
      </c>
      <c r="AD3177" s="1">
        <f>[1]MAX!AD3177</f>
        <v>0</v>
      </c>
      <c r="AE3177" s="1">
        <f>[1]MAX!AE3177</f>
        <v>0</v>
      </c>
      <c r="AF3177" s="1">
        <f>[1]MAX!AF3177</f>
        <v>0</v>
      </c>
      <c r="AG3177" s="1">
        <f>[1]MAX!AG3177</f>
        <v>0</v>
      </c>
      <c r="AH3177" s="1">
        <f>[1]MAX!AH3177</f>
        <v>0</v>
      </c>
      <c r="AI3177" s="1">
        <f>[1]MAX!AI3177</f>
        <v>0</v>
      </c>
      <c r="AJ3177" s="1">
        <f>[1]MAX!AJ3177</f>
        <v>0</v>
      </c>
    </row>
    <row r="3178" spans="1:36" x14ac:dyDescent="0.25">
      <c r="A3178" s="1">
        <f>[1]MAX!A3178</f>
        <v>0</v>
      </c>
      <c r="B3178" s="1">
        <f>[1]MAX!B3178</f>
        <v>0</v>
      </c>
      <c r="C3178" s="1">
        <f>[1]MAX!C3178</f>
        <v>0</v>
      </c>
      <c r="D3178" s="1">
        <f>[1]MAX!D3178</f>
        <v>0</v>
      </c>
      <c r="E3178" s="1">
        <f>[1]MAX!E3178</f>
        <v>0</v>
      </c>
      <c r="F3178" s="1">
        <f>[1]MAX!F3178</f>
        <v>0</v>
      </c>
      <c r="G3178" s="1">
        <f>[1]MAX!G3178</f>
        <v>0</v>
      </c>
      <c r="H3178" s="1">
        <f>[1]MAX!H3178</f>
        <v>0</v>
      </c>
      <c r="I3178" s="1">
        <f>[1]MAX!I3178</f>
        <v>0</v>
      </c>
      <c r="J3178" s="1">
        <f>[1]MAX!J3178</f>
        <v>0</v>
      </c>
      <c r="K3178" s="1">
        <f>[1]MAX!K3178</f>
        <v>0</v>
      </c>
      <c r="L3178" s="1">
        <f>[1]MAX!L3178</f>
        <v>0</v>
      </c>
      <c r="M3178" s="1">
        <f>[1]MAX!M3178</f>
        <v>0</v>
      </c>
      <c r="N3178" s="1">
        <f>[1]MAX!N3178</f>
        <v>0</v>
      </c>
      <c r="O3178" s="1">
        <f>[1]MAX!O3178</f>
        <v>0</v>
      </c>
      <c r="P3178" s="1">
        <f>[1]MAX!P3178</f>
        <v>0</v>
      </c>
      <c r="Q3178" s="1">
        <f>[1]MAX!Q3178</f>
        <v>0</v>
      </c>
      <c r="R3178" s="1">
        <f>[1]MAX!R3178</f>
        <v>0</v>
      </c>
      <c r="S3178" s="1">
        <f>[1]MAX!S3178</f>
        <v>0</v>
      </c>
      <c r="T3178" s="1">
        <f>[1]MAX!T3178</f>
        <v>0</v>
      </c>
      <c r="U3178" s="1">
        <f>[1]MAX!U3178</f>
        <v>0</v>
      </c>
      <c r="V3178" s="1">
        <f>[1]MAX!V3178</f>
        <v>0</v>
      </c>
      <c r="W3178" s="2">
        <f>[1]MAX!W3178</f>
        <v>0</v>
      </c>
      <c r="X3178" s="1">
        <f>[1]MAX!X3178</f>
        <v>0</v>
      </c>
      <c r="Y3178" s="1">
        <f>[1]MAX!Y3178</f>
        <v>0</v>
      </c>
      <c r="Z3178" s="1">
        <f>'[1]get lots#'!Q3178</f>
        <v>0</v>
      </c>
      <c r="AA3178" s="2">
        <f>[1]MAX!AA3178</f>
        <v>0</v>
      </c>
      <c r="AB3178" s="1">
        <f>[1]MAX!AB3178</f>
        <v>0</v>
      </c>
      <c r="AC3178" s="1">
        <f>[1]MAX!AC3178</f>
        <v>0</v>
      </c>
      <c r="AD3178" s="1">
        <f>[1]MAX!AD3178</f>
        <v>0</v>
      </c>
      <c r="AE3178" s="1">
        <f>[1]MAX!AE3178</f>
        <v>0</v>
      </c>
      <c r="AF3178" s="1">
        <f>[1]MAX!AF3178</f>
        <v>0</v>
      </c>
      <c r="AG3178" s="1">
        <f>[1]MAX!AG3178</f>
        <v>0</v>
      </c>
      <c r="AH3178" s="1">
        <f>[1]MAX!AH3178</f>
        <v>0</v>
      </c>
      <c r="AI3178" s="1">
        <f>[1]MAX!AI3178</f>
        <v>0</v>
      </c>
      <c r="AJ3178" s="1">
        <f>[1]MAX!AJ3178</f>
        <v>0</v>
      </c>
    </row>
    <row r="3179" spans="1:36" x14ac:dyDescent="0.25">
      <c r="A3179" s="1">
        <f>[1]MAX!A3179</f>
        <v>0</v>
      </c>
      <c r="B3179" s="1">
        <f>[1]MAX!B3179</f>
        <v>0</v>
      </c>
      <c r="C3179" s="1">
        <f>[1]MAX!C3179</f>
        <v>0</v>
      </c>
      <c r="D3179" s="1">
        <f>[1]MAX!D3179</f>
        <v>0</v>
      </c>
      <c r="E3179" s="1">
        <f>[1]MAX!E3179</f>
        <v>0</v>
      </c>
      <c r="F3179" s="1">
        <f>[1]MAX!F3179</f>
        <v>0</v>
      </c>
      <c r="G3179" s="1">
        <f>[1]MAX!G3179</f>
        <v>0</v>
      </c>
      <c r="H3179" s="1">
        <f>[1]MAX!H3179</f>
        <v>0</v>
      </c>
      <c r="I3179" s="1">
        <f>[1]MAX!I3179</f>
        <v>0</v>
      </c>
      <c r="J3179" s="1">
        <f>[1]MAX!J3179</f>
        <v>0</v>
      </c>
      <c r="K3179" s="1">
        <f>[1]MAX!K3179</f>
        <v>0</v>
      </c>
      <c r="L3179" s="1">
        <f>[1]MAX!L3179</f>
        <v>0</v>
      </c>
      <c r="M3179" s="1">
        <f>[1]MAX!M3179</f>
        <v>0</v>
      </c>
      <c r="N3179" s="1">
        <f>[1]MAX!N3179</f>
        <v>0</v>
      </c>
      <c r="O3179" s="1">
        <f>[1]MAX!O3179</f>
        <v>0</v>
      </c>
      <c r="P3179" s="1">
        <f>[1]MAX!P3179</f>
        <v>0</v>
      </c>
      <c r="Q3179" s="1">
        <f>[1]MAX!Q3179</f>
        <v>0</v>
      </c>
      <c r="R3179" s="1">
        <f>[1]MAX!R3179</f>
        <v>0</v>
      </c>
      <c r="S3179" s="1">
        <f>[1]MAX!S3179</f>
        <v>0</v>
      </c>
      <c r="T3179" s="1">
        <f>[1]MAX!T3179</f>
        <v>0</v>
      </c>
      <c r="U3179" s="1">
        <f>[1]MAX!U3179</f>
        <v>0</v>
      </c>
      <c r="V3179" s="1">
        <f>[1]MAX!V3179</f>
        <v>0</v>
      </c>
      <c r="W3179" s="2">
        <f>[1]MAX!W3179</f>
        <v>0</v>
      </c>
      <c r="X3179" s="1">
        <f>[1]MAX!X3179</f>
        <v>0</v>
      </c>
      <c r="Y3179" s="1">
        <f>[1]MAX!Y3179</f>
        <v>0</v>
      </c>
      <c r="Z3179" s="1">
        <f>'[1]get lots#'!Q3179</f>
        <v>0</v>
      </c>
      <c r="AA3179" s="2">
        <f>[1]MAX!AA3179</f>
        <v>0</v>
      </c>
      <c r="AB3179" s="1">
        <f>[1]MAX!AB3179</f>
        <v>0</v>
      </c>
      <c r="AC3179" s="1">
        <f>[1]MAX!AC3179</f>
        <v>0</v>
      </c>
      <c r="AD3179" s="1">
        <f>[1]MAX!AD3179</f>
        <v>0</v>
      </c>
      <c r="AE3179" s="1">
        <f>[1]MAX!AE3179</f>
        <v>0</v>
      </c>
      <c r="AF3179" s="1">
        <f>[1]MAX!AF3179</f>
        <v>0</v>
      </c>
      <c r="AG3179" s="1">
        <f>[1]MAX!AG3179</f>
        <v>0</v>
      </c>
      <c r="AH3179" s="1">
        <f>[1]MAX!AH3179</f>
        <v>0</v>
      </c>
      <c r="AI3179" s="1">
        <f>[1]MAX!AI3179</f>
        <v>0</v>
      </c>
      <c r="AJ3179" s="1">
        <f>[1]MAX!AJ3179</f>
        <v>0</v>
      </c>
    </row>
    <row r="3180" spans="1:36" x14ac:dyDescent="0.25">
      <c r="A3180" s="1">
        <f>[1]MAX!A3180</f>
        <v>0</v>
      </c>
      <c r="B3180" s="1">
        <f>[1]MAX!B3180</f>
        <v>0</v>
      </c>
      <c r="C3180" s="1">
        <f>[1]MAX!C3180</f>
        <v>0</v>
      </c>
      <c r="D3180" s="1">
        <f>[1]MAX!D3180</f>
        <v>0</v>
      </c>
      <c r="E3180" s="1">
        <f>[1]MAX!E3180</f>
        <v>0</v>
      </c>
      <c r="F3180" s="1">
        <f>[1]MAX!F3180</f>
        <v>0</v>
      </c>
      <c r="G3180" s="1">
        <f>[1]MAX!G3180</f>
        <v>0</v>
      </c>
      <c r="H3180" s="1">
        <f>[1]MAX!H3180</f>
        <v>0</v>
      </c>
      <c r="I3180" s="1">
        <f>[1]MAX!I3180</f>
        <v>0</v>
      </c>
      <c r="J3180" s="1">
        <f>[1]MAX!J3180</f>
        <v>0</v>
      </c>
      <c r="K3180" s="1">
        <f>[1]MAX!K3180</f>
        <v>0</v>
      </c>
      <c r="L3180" s="1">
        <f>[1]MAX!L3180</f>
        <v>0</v>
      </c>
      <c r="M3180" s="1">
        <f>[1]MAX!M3180</f>
        <v>0</v>
      </c>
      <c r="N3180" s="1">
        <f>[1]MAX!N3180</f>
        <v>0</v>
      </c>
      <c r="O3180" s="1">
        <f>[1]MAX!O3180</f>
        <v>0</v>
      </c>
      <c r="P3180" s="1">
        <f>[1]MAX!P3180</f>
        <v>0</v>
      </c>
      <c r="Q3180" s="1">
        <f>[1]MAX!Q3180</f>
        <v>0</v>
      </c>
      <c r="R3180" s="1">
        <f>[1]MAX!R3180</f>
        <v>0</v>
      </c>
      <c r="S3180" s="1">
        <f>[1]MAX!S3180</f>
        <v>0</v>
      </c>
      <c r="T3180" s="1">
        <f>[1]MAX!T3180</f>
        <v>0</v>
      </c>
      <c r="U3180" s="1">
        <f>[1]MAX!U3180</f>
        <v>0</v>
      </c>
      <c r="V3180" s="1">
        <f>[1]MAX!V3180</f>
        <v>0</v>
      </c>
      <c r="W3180" s="2">
        <f>[1]MAX!W3180</f>
        <v>0</v>
      </c>
      <c r="X3180" s="1">
        <f>[1]MAX!X3180</f>
        <v>0</v>
      </c>
      <c r="Y3180" s="1">
        <f>[1]MAX!Y3180</f>
        <v>0</v>
      </c>
      <c r="Z3180" s="1">
        <f>'[1]get lots#'!Q3180</f>
        <v>0</v>
      </c>
      <c r="AA3180" s="2">
        <f>[1]MAX!AA3180</f>
        <v>0</v>
      </c>
      <c r="AB3180" s="1">
        <f>[1]MAX!AB3180</f>
        <v>0</v>
      </c>
      <c r="AC3180" s="1">
        <f>[1]MAX!AC3180</f>
        <v>0</v>
      </c>
      <c r="AD3180" s="1">
        <f>[1]MAX!AD3180</f>
        <v>0</v>
      </c>
      <c r="AE3180" s="1">
        <f>[1]MAX!AE3180</f>
        <v>0</v>
      </c>
      <c r="AF3180" s="1">
        <f>[1]MAX!AF3180</f>
        <v>0</v>
      </c>
      <c r="AG3180" s="1">
        <f>[1]MAX!AG3180</f>
        <v>0</v>
      </c>
      <c r="AH3180" s="1">
        <f>[1]MAX!AH3180</f>
        <v>0</v>
      </c>
      <c r="AI3180" s="1">
        <f>[1]MAX!AI3180</f>
        <v>0</v>
      </c>
      <c r="AJ3180" s="1">
        <f>[1]MAX!AJ3180</f>
        <v>0</v>
      </c>
    </row>
    <row r="3181" spans="1:36" x14ac:dyDescent="0.25">
      <c r="A3181" s="1">
        <f>[1]MAX!A3181</f>
        <v>0</v>
      </c>
      <c r="B3181" s="1">
        <f>[1]MAX!B3181</f>
        <v>0</v>
      </c>
      <c r="C3181" s="1">
        <f>[1]MAX!C3181</f>
        <v>0</v>
      </c>
      <c r="D3181" s="1">
        <f>[1]MAX!D3181</f>
        <v>0</v>
      </c>
      <c r="E3181" s="1">
        <f>[1]MAX!E3181</f>
        <v>0</v>
      </c>
      <c r="F3181" s="1">
        <f>[1]MAX!F3181</f>
        <v>0</v>
      </c>
      <c r="G3181" s="1">
        <f>[1]MAX!G3181</f>
        <v>0</v>
      </c>
      <c r="H3181" s="1">
        <f>[1]MAX!H3181</f>
        <v>0</v>
      </c>
      <c r="I3181" s="1">
        <f>[1]MAX!I3181</f>
        <v>0</v>
      </c>
      <c r="J3181" s="1">
        <f>[1]MAX!J3181</f>
        <v>0</v>
      </c>
      <c r="K3181" s="1">
        <f>[1]MAX!K3181</f>
        <v>0</v>
      </c>
      <c r="L3181" s="1">
        <f>[1]MAX!L3181</f>
        <v>0</v>
      </c>
      <c r="M3181" s="1">
        <f>[1]MAX!M3181</f>
        <v>0</v>
      </c>
      <c r="N3181" s="1">
        <f>[1]MAX!N3181</f>
        <v>0</v>
      </c>
      <c r="O3181" s="1">
        <f>[1]MAX!O3181</f>
        <v>0</v>
      </c>
      <c r="P3181" s="1">
        <f>[1]MAX!P3181</f>
        <v>0</v>
      </c>
      <c r="Q3181" s="1">
        <f>[1]MAX!Q3181</f>
        <v>0</v>
      </c>
      <c r="R3181" s="1">
        <f>[1]MAX!R3181</f>
        <v>0</v>
      </c>
      <c r="S3181" s="1">
        <f>[1]MAX!S3181</f>
        <v>0</v>
      </c>
      <c r="T3181" s="1">
        <f>[1]MAX!T3181</f>
        <v>0</v>
      </c>
      <c r="U3181" s="1">
        <f>[1]MAX!U3181</f>
        <v>0</v>
      </c>
      <c r="V3181" s="1">
        <f>[1]MAX!V3181</f>
        <v>0</v>
      </c>
      <c r="W3181" s="2">
        <f>[1]MAX!W3181</f>
        <v>0</v>
      </c>
      <c r="X3181" s="1">
        <f>[1]MAX!X3181</f>
        <v>0</v>
      </c>
      <c r="Y3181" s="1">
        <f>[1]MAX!Y3181</f>
        <v>0</v>
      </c>
      <c r="Z3181" s="1">
        <f>'[1]get lots#'!Q3181</f>
        <v>0</v>
      </c>
      <c r="AA3181" s="2">
        <f>[1]MAX!AA3181</f>
        <v>0</v>
      </c>
      <c r="AB3181" s="1">
        <f>[1]MAX!AB3181</f>
        <v>0</v>
      </c>
      <c r="AC3181" s="1">
        <f>[1]MAX!AC3181</f>
        <v>0</v>
      </c>
      <c r="AD3181" s="1">
        <f>[1]MAX!AD3181</f>
        <v>0</v>
      </c>
      <c r="AE3181" s="1">
        <f>[1]MAX!AE3181</f>
        <v>0</v>
      </c>
      <c r="AF3181" s="1">
        <f>[1]MAX!AF3181</f>
        <v>0</v>
      </c>
      <c r="AG3181" s="1">
        <f>[1]MAX!AG3181</f>
        <v>0</v>
      </c>
      <c r="AH3181" s="1">
        <f>[1]MAX!AH3181</f>
        <v>0</v>
      </c>
      <c r="AI3181" s="1">
        <f>[1]MAX!AI3181</f>
        <v>0</v>
      </c>
      <c r="AJ3181" s="1">
        <f>[1]MAX!AJ3181</f>
        <v>0</v>
      </c>
    </row>
    <row r="3182" spans="1:36" x14ac:dyDescent="0.25">
      <c r="A3182" s="1">
        <f>[1]MAX!A3182</f>
        <v>0</v>
      </c>
      <c r="B3182" s="1">
        <f>[1]MAX!B3182</f>
        <v>0</v>
      </c>
      <c r="C3182" s="1">
        <f>[1]MAX!C3182</f>
        <v>0</v>
      </c>
      <c r="D3182" s="1">
        <f>[1]MAX!D3182</f>
        <v>0</v>
      </c>
      <c r="E3182" s="1">
        <f>[1]MAX!E3182</f>
        <v>0</v>
      </c>
      <c r="F3182" s="1">
        <f>[1]MAX!F3182</f>
        <v>0</v>
      </c>
      <c r="G3182" s="1">
        <f>[1]MAX!G3182</f>
        <v>0</v>
      </c>
      <c r="H3182" s="1">
        <f>[1]MAX!H3182</f>
        <v>0</v>
      </c>
      <c r="I3182" s="1">
        <f>[1]MAX!I3182</f>
        <v>0</v>
      </c>
      <c r="J3182" s="1">
        <f>[1]MAX!J3182</f>
        <v>0</v>
      </c>
      <c r="K3182" s="1">
        <f>[1]MAX!K3182</f>
        <v>0</v>
      </c>
      <c r="L3182" s="1">
        <f>[1]MAX!L3182</f>
        <v>0</v>
      </c>
      <c r="M3182" s="1">
        <f>[1]MAX!M3182</f>
        <v>0</v>
      </c>
      <c r="N3182" s="1">
        <f>[1]MAX!N3182</f>
        <v>0</v>
      </c>
      <c r="O3182" s="1">
        <f>[1]MAX!O3182</f>
        <v>0</v>
      </c>
      <c r="P3182" s="1">
        <f>[1]MAX!P3182</f>
        <v>0</v>
      </c>
      <c r="Q3182" s="1">
        <f>[1]MAX!Q3182</f>
        <v>0</v>
      </c>
      <c r="R3182" s="1">
        <f>[1]MAX!R3182</f>
        <v>0</v>
      </c>
      <c r="S3182" s="1">
        <f>[1]MAX!S3182</f>
        <v>0</v>
      </c>
      <c r="T3182" s="1">
        <f>[1]MAX!T3182</f>
        <v>0</v>
      </c>
      <c r="U3182" s="1">
        <f>[1]MAX!U3182</f>
        <v>0</v>
      </c>
      <c r="V3182" s="1">
        <f>[1]MAX!V3182</f>
        <v>0</v>
      </c>
      <c r="W3182" s="2">
        <f>[1]MAX!W3182</f>
        <v>0</v>
      </c>
      <c r="X3182" s="1">
        <f>[1]MAX!X3182</f>
        <v>0</v>
      </c>
      <c r="Y3182" s="1">
        <f>[1]MAX!Y3182</f>
        <v>0</v>
      </c>
      <c r="Z3182" s="1">
        <f>'[1]get lots#'!Q3182</f>
        <v>0</v>
      </c>
      <c r="AA3182" s="2">
        <f>[1]MAX!AA3182</f>
        <v>0</v>
      </c>
      <c r="AB3182" s="1">
        <f>[1]MAX!AB3182</f>
        <v>0</v>
      </c>
      <c r="AC3182" s="1">
        <f>[1]MAX!AC3182</f>
        <v>0</v>
      </c>
      <c r="AD3182" s="1">
        <f>[1]MAX!AD3182</f>
        <v>0</v>
      </c>
      <c r="AE3182" s="1">
        <f>[1]MAX!AE3182</f>
        <v>0</v>
      </c>
      <c r="AF3182" s="1">
        <f>[1]MAX!AF3182</f>
        <v>0</v>
      </c>
      <c r="AG3182" s="1">
        <f>[1]MAX!AG3182</f>
        <v>0</v>
      </c>
      <c r="AH3182" s="1">
        <f>[1]MAX!AH3182</f>
        <v>0</v>
      </c>
      <c r="AI3182" s="1">
        <f>[1]MAX!AI3182</f>
        <v>0</v>
      </c>
      <c r="AJ3182" s="1">
        <f>[1]MAX!AJ3182</f>
        <v>0</v>
      </c>
    </row>
    <row r="3183" spans="1:36" x14ac:dyDescent="0.25">
      <c r="A3183" s="1">
        <f>[1]MAX!A3183</f>
        <v>0</v>
      </c>
      <c r="B3183" s="1">
        <f>[1]MAX!B3183</f>
        <v>0</v>
      </c>
      <c r="C3183" s="1">
        <f>[1]MAX!C3183</f>
        <v>0</v>
      </c>
      <c r="D3183" s="1">
        <f>[1]MAX!D3183</f>
        <v>0</v>
      </c>
      <c r="E3183" s="1">
        <f>[1]MAX!E3183</f>
        <v>0</v>
      </c>
      <c r="F3183" s="1">
        <f>[1]MAX!F3183</f>
        <v>0</v>
      </c>
      <c r="G3183" s="1">
        <f>[1]MAX!G3183</f>
        <v>0</v>
      </c>
      <c r="H3183" s="1">
        <f>[1]MAX!H3183</f>
        <v>0</v>
      </c>
      <c r="I3183" s="1">
        <f>[1]MAX!I3183</f>
        <v>0</v>
      </c>
      <c r="J3183" s="1">
        <f>[1]MAX!J3183</f>
        <v>0</v>
      </c>
      <c r="K3183" s="1">
        <f>[1]MAX!K3183</f>
        <v>0</v>
      </c>
      <c r="L3183" s="1">
        <f>[1]MAX!L3183</f>
        <v>0</v>
      </c>
      <c r="M3183" s="1">
        <f>[1]MAX!M3183</f>
        <v>0</v>
      </c>
      <c r="N3183" s="1">
        <f>[1]MAX!N3183</f>
        <v>0</v>
      </c>
      <c r="O3183" s="1">
        <f>[1]MAX!O3183</f>
        <v>0</v>
      </c>
      <c r="P3183" s="1">
        <f>[1]MAX!P3183</f>
        <v>0</v>
      </c>
      <c r="Q3183" s="1">
        <f>[1]MAX!Q3183</f>
        <v>0</v>
      </c>
      <c r="R3183" s="1">
        <f>[1]MAX!R3183</f>
        <v>0</v>
      </c>
      <c r="S3183" s="1">
        <f>[1]MAX!S3183</f>
        <v>0</v>
      </c>
      <c r="T3183" s="1">
        <f>[1]MAX!T3183</f>
        <v>0</v>
      </c>
      <c r="U3183" s="1">
        <f>[1]MAX!U3183</f>
        <v>0</v>
      </c>
      <c r="V3183" s="1">
        <f>[1]MAX!V3183</f>
        <v>0</v>
      </c>
      <c r="W3183" s="2">
        <f>[1]MAX!W3183</f>
        <v>0</v>
      </c>
      <c r="X3183" s="1">
        <f>[1]MAX!X3183</f>
        <v>0</v>
      </c>
      <c r="Y3183" s="1">
        <f>[1]MAX!Y3183</f>
        <v>0</v>
      </c>
      <c r="Z3183" s="1">
        <f>'[1]get lots#'!Q3183</f>
        <v>0</v>
      </c>
      <c r="AA3183" s="2">
        <f>[1]MAX!AA3183</f>
        <v>0</v>
      </c>
      <c r="AB3183" s="1">
        <f>[1]MAX!AB3183</f>
        <v>0</v>
      </c>
      <c r="AC3183" s="1">
        <f>[1]MAX!AC3183</f>
        <v>0</v>
      </c>
      <c r="AD3183" s="1">
        <f>[1]MAX!AD3183</f>
        <v>0</v>
      </c>
      <c r="AE3183" s="1">
        <f>[1]MAX!AE3183</f>
        <v>0</v>
      </c>
      <c r="AF3183" s="1">
        <f>[1]MAX!AF3183</f>
        <v>0</v>
      </c>
      <c r="AG3183" s="1">
        <f>[1]MAX!AG3183</f>
        <v>0</v>
      </c>
      <c r="AH3183" s="1">
        <f>[1]MAX!AH3183</f>
        <v>0</v>
      </c>
      <c r="AI3183" s="1">
        <f>[1]MAX!AI3183</f>
        <v>0</v>
      </c>
      <c r="AJ3183" s="1">
        <f>[1]MAX!AJ3183</f>
        <v>0</v>
      </c>
    </row>
    <row r="3184" spans="1:36" x14ac:dyDescent="0.25">
      <c r="A3184" s="1">
        <f>[1]MAX!A3184</f>
        <v>0</v>
      </c>
      <c r="B3184" s="1">
        <f>[1]MAX!B3184</f>
        <v>0</v>
      </c>
      <c r="C3184" s="1">
        <f>[1]MAX!C3184</f>
        <v>0</v>
      </c>
      <c r="D3184" s="1">
        <f>[1]MAX!D3184</f>
        <v>0</v>
      </c>
      <c r="E3184" s="1">
        <f>[1]MAX!E3184</f>
        <v>0</v>
      </c>
      <c r="F3184" s="1">
        <f>[1]MAX!F3184</f>
        <v>0</v>
      </c>
      <c r="G3184" s="1">
        <f>[1]MAX!G3184</f>
        <v>0</v>
      </c>
      <c r="H3184" s="1">
        <f>[1]MAX!H3184</f>
        <v>0</v>
      </c>
      <c r="I3184" s="1">
        <f>[1]MAX!I3184</f>
        <v>0</v>
      </c>
      <c r="J3184" s="1">
        <f>[1]MAX!J3184</f>
        <v>0</v>
      </c>
      <c r="K3184" s="1">
        <f>[1]MAX!K3184</f>
        <v>0</v>
      </c>
      <c r="L3184" s="1">
        <f>[1]MAX!L3184</f>
        <v>0</v>
      </c>
      <c r="M3184" s="1">
        <f>[1]MAX!M3184</f>
        <v>0</v>
      </c>
      <c r="N3184" s="1">
        <f>[1]MAX!N3184</f>
        <v>0</v>
      </c>
      <c r="O3184" s="1">
        <f>[1]MAX!O3184</f>
        <v>0</v>
      </c>
      <c r="P3184" s="1">
        <f>[1]MAX!P3184</f>
        <v>0</v>
      </c>
      <c r="Q3184" s="1">
        <f>[1]MAX!Q3184</f>
        <v>0</v>
      </c>
      <c r="R3184" s="1">
        <f>[1]MAX!R3184</f>
        <v>0</v>
      </c>
      <c r="S3184" s="1">
        <f>[1]MAX!S3184</f>
        <v>0</v>
      </c>
      <c r="T3184" s="1">
        <f>[1]MAX!T3184</f>
        <v>0</v>
      </c>
      <c r="U3184" s="1">
        <f>[1]MAX!U3184</f>
        <v>0</v>
      </c>
      <c r="V3184" s="1">
        <f>[1]MAX!V3184</f>
        <v>0</v>
      </c>
      <c r="W3184" s="2">
        <f>[1]MAX!W3184</f>
        <v>0</v>
      </c>
      <c r="X3184" s="1">
        <f>[1]MAX!X3184</f>
        <v>0</v>
      </c>
      <c r="Y3184" s="1">
        <f>[1]MAX!Y3184</f>
        <v>0</v>
      </c>
      <c r="Z3184" s="1">
        <f>'[1]get lots#'!Q3184</f>
        <v>0</v>
      </c>
      <c r="AA3184" s="2">
        <f>[1]MAX!AA3184</f>
        <v>0</v>
      </c>
      <c r="AB3184" s="1">
        <f>[1]MAX!AB3184</f>
        <v>0</v>
      </c>
      <c r="AC3184" s="1">
        <f>[1]MAX!AC3184</f>
        <v>0</v>
      </c>
      <c r="AD3184" s="1">
        <f>[1]MAX!AD3184</f>
        <v>0</v>
      </c>
      <c r="AE3184" s="1">
        <f>[1]MAX!AE3184</f>
        <v>0</v>
      </c>
      <c r="AF3184" s="1">
        <f>[1]MAX!AF3184</f>
        <v>0</v>
      </c>
      <c r="AG3184" s="1">
        <f>[1]MAX!AG3184</f>
        <v>0</v>
      </c>
      <c r="AH3184" s="1">
        <f>[1]MAX!AH3184</f>
        <v>0</v>
      </c>
      <c r="AI3184" s="1">
        <f>[1]MAX!AI3184</f>
        <v>0</v>
      </c>
      <c r="AJ3184" s="1">
        <f>[1]MAX!AJ3184</f>
        <v>0</v>
      </c>
    </row>
    <row r="3185" spans="1:36" x14ac:dyDescent="0.25">
      <c r="A3185" s="1">
        <f>[1]MAX!A3185</f>
        <v>0</v>
      </c>
      <c r="B3185" s="1">
        <f>[1]MAX!B3185</f>
        <v>0</v>
      </c>
      <c r="C3185" s="1">
        <f>[1]MAX!C3185</f>
        <v>0</v>
      </c>
      <c r="D3185" s="1">
        <f>[1]MAX!D3185</f>
        <v>0</v>
      </c>
      <c r="E3185" s="1">
        <f>[1]MAX!E3185</f>
        <v>0</v>
      </c>
      <c r="F3185" s="1">
        <f>[1]MAX!F3185</f>
        <v>0</v>
      </c>
      <c r="G3185" s="1">
        <f>[1]MAX!G3185</f>
        <v>0</v>
      </c>
      <c r="H3185" s="1">
        <f>[1]MAX!H3185</f>
        <v>0</v>
      </c>
      <c r="I3185" s="1">
        <f>[1]MAX!I3185</f>
        <v>0</v>
      </c>
      <c r="J3185" s="1">
        <f>[1]MAX!J3185</f>
        <v>0</v>
      </c>
      <c r="K3185" s="1">
        <f>[1]MAX!K3185</f>
        <v>0</v>
      </c>
      <c r="L3185" s="1">
        <f>[1]MAX!L3185</f>
        <v>0</v>
      </c>
      <c r="M3185" s="1">
        <f>[1]MAX!M3185</f>
        <v>0</v>
      </c>
      <c r="N3185" s="1">
        <f>[1]MAX!N3185</f>
        <v>0</v>
      </c>
      <c r="O3185" s="1">
        <f>[1]MAX!O3185</f>
        <v>0</v>
      </c>
      <c r="P3185" s="1">
        <f>[1]MAX!P3185</f>
        <v>0</v>
      </c>
      <c r="Q3185" s="1">
        <f>[1]MAX!Q3185</f>
        <v>0</v>
      </c>
      <c r="R3185" s="1">
        <f>[1]MAX!R3185</f>
        <v>0</v>
      </c>
      <c r="S3185" s="1">
        <f>[1]MAX!S3185</f>
        <v>0</v>
      </c>
      <c r="T3185" s="1">
        <f>[1]MAX!T3185</f>
        <v>0</v>
      </c>
      <c r="U3185" s="1">
        <f>[1]MAX!U3185</f>
        <v>0</v>
      </c>
      <c r="V3185" s="1">
        <f>[1]MAX!V3185</f>
        <v>0</v>
      </c>
      <c r="W3185" s="2">
        <f>[1]MAX!W3185</f>
        <v>0</v>
      </c>
      <c r="X3185" s="1">
        <f>[1]MAX!X3185</f>
        <v>0</v>
      </c>
      <c r="Y3185" s="1">
        <f>[1]MAX!Y3185</f>
        <v>0</v>
      </c>
      <c r="Z3185" s="1">
        <f>'[1]get lots#'!Q3185</f>
        <v>0</v>
      </c>
      <c r="AA3185" s="2">
        <f>[1]MAX!AA3185</f>
        <v>0</v>
      </c>
      <c r="AB3185" s="1">
        <f>[1]MAX!AB3185</f>
        <v>0</v>
      </c>
      <c r="AC3185" s="1">
        <f>[1]MAX!AC3185</f>
        <v>0</v>
      </c>
      <c r="AD3185" s="1">
        <f>[1]MAX!AD3185</f>
        <v>0</v>
      </c>
      <c r="AE3185" s="1">
        <f>[1]MAX!AE3185</f>
        <v>0</v>
      </c>
      <c r="AF3185" s="1">
        <f>[1]MAX!AF3185</f>
        <v>0</v>
      </c>
      <c r="AG3185" s="1">
        <f>[1]MAX!AG3185</f>
        <v>0</v>
      </c>
      <c r="AH3185" s="1">
        <f>[1]MAX!AH3185</f>
        <v>0</v>
      </c>
      <c r="AI3185" s="1">
        <f>[1]MAX!AI3185</f>
        <v>0</v>
      </c>
      <c r="AJ3185" s="1">
        <f>[1]MAX!AJ3185</f>
        <v>0</v>
      </c>
    </row>
    <row r="3186" spans="1:36" x14ac:dyDescent="0.25">
      <c r="A3186" s="1">
        <f>[1]MAX!A3186</f>
        <v>0</v>
      </c>
      <c r="B3186" s="1">
        <f>[1]MAX!B3186</f>
        <v>0</v>
      </c>
      <c r="C3186" s="1">
        <f>[1]MAX!C3186</f>
        <v>0</v>
      </c>
      <c r="D3186" s="1">
        <f>[1]MAX!D3186</f>
        <v>0</v>
      </c>
      <c r="E3186" s="1">
        <f>[1]MAX!E3186</f>
        <v>0</v>
      </c>
      <c r="F3186" s="1">
        <f>[1]MAX!F3186</f>
        <v>0</v>
      </c>
      <c r="G3186" s="1">
        <f>[1]MAX!G3186</f>
        <v>0</v>
      </c>
      <c r="H3186" s="1">
        <f>[1]MAX!H3186</f>
        <v>0</v>
      </c>
      <c r="I3186" s="1">
        <f>[1]MAX!I3186</f>
        <v>0</v>
      </c>
      <c r="J3186" s="1">
        <f>[1]MAX!J3186</f>
        <v>0</v>
      </c>
      <c r="K3186" s="1">
        <f>[1]MAX!K3186</f>
        <v>0</v>
      </c>
      <c r="L3186" s="1">
        <f>[1]MAX!L3186</f>
        <v>0</v>
      </c>
      <c r="M3186" s="1">
        <f>[1]MAX!M3186</f>
        <v>0</v>
      </c>
      <c r="N3186" s="1">
        <f>[1]MAX!N3186</f>
        <v>0</v>
      </c>
      <c r="O3186" s="1">
        <f>[1]MAX!O3186</f>
        <v>0</v>
      </c>
      <c r="P3186" s="1">
        <f>[1]MAX!P3186</f>
        <v>0</v>
      </c>
      <c r="Q3186" s="1">
        <f>[1]MAX!Q3186</f>
        <v>0</v>
      </c>
      <c r="R3186" s="1">
        <f>[1]MAX!R3186</f>
        <v>0</v>
      </c>
      <c r="S3186" s="1">
        <f>[1]MAX!S3186</f>
        <v>0</v>
      </c>
      <c r="T3186" s="1">
        <f>[1]MAX!T3186</f>
        <v>0</v>
      </c>
      <c r="U3186" s="1">
        <f>[1]MAX!U3186</f>
        <v>0</v>
      </c>
      <c r="V3186" s="1">
        <f>[1]MAX!V3186</f>
        <v>0</v>
      </c>
      <c r="W3186" s="2">
        <f>[1]MAX!W3186</f>
        <v>0</v>
      </c>
      <c r="X3186" s="1">
        <f>[1]MAX!X3186</f>
        <v>0</v>
      </c>
      <c r="Y3186" s="1">
        <f>[1]MAX!Y3186</f>
        <v>0</v>
      </c>
      <c r="Z3186" s="1">
        <f>'[1]get lots#'!Q3186</f>
        <v>0</v>
      </c>
      <c r="AA3186" s="2">
        <f>[1]MAX!AA3186</f>
        <v>0</v>
      </c>
      <c r="AB3186" s="1">
        <f>[1]MAX!AB3186</f>
        <v>0</v>
      </c>
      <c r="AC3186" s="1">
        <f>[1]MAX!AC3186</f>
        <v>0</v>
      </c>
      <c r="AD3186" s="1">
        <f>[1]MAX!AD3186</f>
        <v>0</v>
      </c>
      <c r="AE3186" s="1">
        <f>[1]MAX!AE3186</f>
        <v>0</v>
      </c>
      <c r="AF3186" s="1">
        <f>[1]MAX!AF3186</f>
        <v>0</v>
      </c>
      <c r="AG3186" s="1">
        <f>[1]MAX!AG3186</f>
        <v>0</v>
      </c>
      <c r="AH3186" s="1">
        <f>[1]MAX!AH3186</f>
        <v>0</v>
      </c>
      <c r="AI3186" s="1">
        <f>[1]MAX!AI3186</f>
        <v>0</v>
      </c>
      <c r="AJ3186" s="1">
        <f>[1]MAX!AJ3186</f>
        <v>0</v>
      </c>
    </row>
    <row r="3187" spans="1:36" x14ac:dyDescent="0.25">
      <c r="A3187" s="1">
        <f>[1]MAX!A3187</f>
        <v>0</v>
      </c>
      <c r="B3187" s="1">
        <f>[1]MAX!B3187</f>
        <v>0</v>
      </c>
      <c r="C3187" s="1">
        <f>[1]MAX!C3187</f>
        <v>0</v>
      </c>
      <c r="D3187" s="1">
        <f>[1]MAX!D3187</f>
        <v>0</v>
      </c>
      <c r="E3187" s="1">
        <f>[1]MAX!E3187</f>
        <v>0</v>
      </c>
      <c r="F3187" s="1">
        <f>[1]MAX!F3187</f>
        <v>0</v>
      </c>
      <c r="G3187" s="1">
        <f>[1]MAX!G3187</f>
        <v>0</v>
      </c>
      <c r="H3187" s="1">
        <f>[1]MAX!H3187</f>
        <v>0</v>
      </c>
      <c r="I3187" s="1">
        <f>[1]MAX!I3187</f>
        <v>0</v>
      </c>
      <c r="J3187" s="1">
        <f>[1]MAX!J3187</f>
        <v>0</v>
      </c>
      <c r="K3187" s="1">
        <f>[1]MAX!K3187</f>
        <v>0</v>
      </c>
      <c r="L3187" s="1">
        <f>[1]MAX!L3187</f>
        <v>0</v>
      </c>
      <c r="M3187" s="1">
        <f>[1]MAX!M3187</f>
        <v>0</v>
      </c>
      <c r="N3187" s="1">
        <f>[1]MAX!N3187</f>
        <v>0</v>
      </c>
      <c r="O3187" s="1">
        <f>[1]MAX!O3187</f>
        <v>0</v>
      </c>
      <c r="P3187" s="1">
        <f>[1]MAX!P3187</f>
        <v>0</v>
      </c>
      <c r="Q3187" s="1">
        <f>[1]MAX!Q3187</f>
        <v>0</v>
      </c>
      <c r="R3187" s="1">
        <f>[1]MAX!R3187</f>
        <v>0</v>
      </c>
      <c r="S3187" s="1">
        <f>[1]MAX!S3187</f>
        <v>0</v>
      </c>
      <c r="T3187" s="1">
        <f>[1]MAX!T3187</f>
        <v>0</v>
      </c>
      <c r="U3187" s="1">
        <f>[1]MAX!U3187</f>
        <v>0</v>
      </c>
      <c r="V3187" s="1">
        <f>[1]MAX!V3187</f>
        <v>0</v>
      </c>
      <c r="W3187" s="2">
        <f>[1]MAX!W3187</f>
        <v>0</v>
      </c>
      <c r="X3187" s="1">
        <f>[1]MAX!X3187</f>
        <v>0</v>
      </c>
      <c r="Y3187" s="1">
        <f>[1]MAX!Y3187</f>
        <v>0</v>
      </c>
      <c r="Z3187" s="1">
        <f>'[1]get lots#'!Q3187</f>
        <v>0</v>
      </c>
      <c r="AA3187" s="2">
        <f>[1]MAX!AA3187</f>
        <v>0</v>
      </c>
      <c r="AB3187" s="1">
        <f>[1]MAX!AB3187</f>
        <v>0</v>
      </c>
      <c r="AC3187" s="1">
        <f>[1]MAX!AC3187</f>
        <v>0</v>
      </c>
      <c r="AD3187" s="1">
        <f>[1]MAX!AD3187</f>
        <v>0</v>
      </c>
      <c r="AE3187" s="1">
        <f>[1]MAX!AE3187</f>
        <v>0</v>
      </c>
      <c r="AF3187" s="1">
        <f>[1]MAX!AF3187</f>
        <v>0</v>
      </c>
      <c r="AG3187" s="1">
        <f>[1]MAX!AG3187</f>
        <v>0</v>
      </c>
      <c r="AH3187" s="1">
        <f>[1]MAX!AH3187</f>
        <v>0</v>
      </c>
      <c r="AI3187" s="1">
        <f>[1]MAX!AI3187</f>
        <v>0</v>
      </c>
      <c r="AJ3187" s="1">
        <f>[1]MAX!AJ3187</f>
        <v>0</v>
      </c>
    </row>
    <row r="3188" spans="1:36" x14ac:dyDescent="0.25">
      <c r="A3188" s="1">
        <f>[1]MAX!A3188</f>
        <v>0</v>
      </c>
      <c r="B3188" s="1">
        <f>[1]MAX!B3188</f>
        <v>0</v>
      </c>
      <c r="C3188" s="1">
        <f>[1]MAX!C3188</f>
        <v>0</v>
      </c>
      <c r="D3188" s="1">
        <f>[1]MAX!D3188</f>
        <v>0</v>
      </c>
      <c r="E3188" s="1">
        <f>[1]MAX!E3188</f>
        <v>0</v>
      </c>
      <c r="F3188" s="1">
        <f>[1]MAX!F3188</f>
        <v>0</v>
      </c>
      <c r="G3188" s="1">
        <f>[1]MAX!G3188</f>
        <v>0</v>
      </c>
      <c r="H3188" s="1">
        <f>[1]MAX!H3188</f>
        <v>0</v>
      </c>
      <c r="I3188" s="1">
        <f>[1]MAX!I3188</f>
        <v>0</v>
      </c>
      <c r="J3188" s="1">
        <f>[1]MAX!J3188</f>
        <v>0</v>
      </c>
      <c r="K3188" s="1">
        <f>[1]MAX!K3188</f>
        <v>0</v>
      </c>
      <c r="L3188" s="1">
        <f>[1]MAX!L3188</f>
        <v>0</v>
      </c>
      <c r="M3188" s="1">
        <f>[1]MAX!M3188</f>
        <v>0</v>
      </c>
      <c r="N3188" s="1">
        <f>[1]MAX!N3188</f>
        <v>0</v>
      </c>
      <c r="O3188" s="1">
        <f>[1]MAX!O3188</f>
        <v>0</v>
      </c>
      <c r="P3188" s="1">
        <f>[1]MAX!P3188</f>
        <v>0</v>
      </c>
      <c r="Q3188" s="1">
        <f>[1]MAX!Q3188</f>
        <v>0</v>
      </c>
      <c r="R3188" s="1">
        <f>[1]MAX!R3188</f>
        <v>0</v>
      </c>
      <c r="S3188" s="1">
        <f>[1]MAX!S3188</f>
        <v>0</v>
      </c>
      <c r="T3188" s="1">
        <f>[1]MAX!T3188</f>
        <v>0</v>
      </c>
      <c r="U3188" s="1">
        <f>[1]MAX!U3188</f>
        <v>0</v>
      </c>
      <c r="V3188" s="1">
        <f>[1]MAX!V3188</f>
        <v>0</v>
      </c>
      <c r="W3188" s="2">
        <f>[1]MAX!W3188</f>
        <v>0</v>
      </c>
      <c r="X3188" s="1">
        <f>[1]MAX!X3188</f>
        <v>0</v>
      </c>
      <c r="Y3188" s="1">
        <f>[1]MAX!Y3188</f>
        <v>0</v>
      </c>
      <c r="Z3188" s="1">
        <f>'[1]get lots#'!Q3188</f>
        <v>0</v>
      </c>
      <c r="AA3188" s="2">
        <f>[1]MAX!AA3188</f>
        <v>0</v>
      </c>
      <c r="AB3188" s="1">
        <f>[1]MAX!AB3188</f>
        <v>0</v>
      </c>
      <c r="AC3188" s="1">
        <f>[1]MAX!AC3188</f>
        <v>0</v>
      </c>
      <c r="AD3188" s="1">
        <f>[1]MAX!AD3188</f>
        <v>0</v>
      </c>
      <c r="AE3188" s="1">
        <f>[1]MAX!AE3188</f>
        <v>0</v>
      </c>
      <c r="AF3188" s="1">
        <f>[1]MAX!AF3188</f>
        <v>0</v>
      </c>
      <c r="AG3188" s="1">
        <f>[1]MAX!AG3188</f>
        <v>0</v>
      </c>
      <c r="AH3188" s="1">
        <f>[1]MAX!AH3188</f>
        <v>0</v>
      </c>
      <c r="AI3188" s="1">
        <f>[1]MAX!AI3188</f>
        <v>0</v>
      </c>
      <c r="AJ3188" s="1">
        <f>[1]MAX!AJ3188</f>
        <v>0</v>
      </c>
    </row>
    <row r="3189" spans="1:36" x14ac:dyDescent="0.25">
      <c r="A3189" s="1">
        <f>[1]MAX!A3189</f>
        <v>0</v>
      </c>
      <c r="B3189" s="1">
        <f>[1]MAX!B3189</f>
        <v>0</v>
      </c>
      <c r="C3189" s="1">
        <f>[1]MAX!C3189</f>
        <v>0</v>
      </c>
      <c r="D3189" s="1">
        <f>[1]MAX!D3189</f>
        <v>0</v>
      </c>
      <c r="E3189" s="1">
        <f>[1]MAX!E3189</f>
        <v>0</v>
      </c>
      <c r="F3189" s="1">
        <f>[1]MAX!F3189</f>
        <v>0</v>
      </c>
      <c r="G3189" s="1">
        <f>[1]MAX!G3189</f>
        <v>0</v>
      </c>
      <c r="H3189" s="1">
        <f>[1]MAX!H3189</f>
        <v>0</v>
      </c>
      <c r="I3189" s="1">
        <f>[1]MAX!I3189</f>
        <v>0</v>
      </c>
      <c r="J3189" s="1">
        <f>[1]MAX!J3189</f>
        <v>0</v>
      </c>
      <c r="K3189" s="1">
        <f>[1]MAX!K3189</f>
        <v>0</v>
      </c>
      <c r="L3189" s="1">
        <f>[1]MAX!L3189</f>
        <v>0</v>
      </c>
      <c r="M3189" s="1">
        <f>[1]MAX!M3189</f>
        <v>0</v>
      </c>
      <c r="N3189" s="1">
        <f>[1]MAX!N3189</f>
        <v>0</v>
      </c>
      <c r="O3189" s="1">
        <f>[1]MAX!O3189</f>
        <v>0</v>
      </c>
      <c r="P3189" s="1">
        <f>[1]MAX!P3189</f>
        <v>0</v>
      </c>
      <c r="Q3189" s="1">
        <f>[1]MAX!Q3189</f>
        <v>0</v>
      </c>
      <c r="R3189" s="1">
        <f>[1]MAX!R3189</f>
        <v>0</v>
      </c>
      <c r="S3189" s="1">
        <f>[1]MAX!S3189</f>
        <v>0</v>
      </c>
      <c r="T3189" s="1">
        <f>[1]MAX!T3189</f>
        <v>0</v>
      </c>
      <c r="U3189" s="1">
        <f>[1]MAX!U3189</f>
        <v>0</v>
      </c>
      <c r="V3189" s="1">
        <f>[1]MAX!V3189</f>
        <v>0</v>
      </c>
      <c r="W3189" s="2">
        <f>[1]MAX!W3189</f>
        <v>0</v>
      </c>
      <c r="X3189" s="1">
        <f>[1]MAX!X3189</f>
        <v>0</v>
      </c>
      <c r="Y3189" s="1">
        <f>[1]MAX!Y3189</f>
        <v>0</v>
      </c>
      <c r="Z3189" s="1">
        <f>'[1]get lots#'!Q3189</f>
        <v>0</v>
      </c>
      <c r="AA3189" s="2">
        <f>[1]MAX!AA3189</f>
        <v>0</v>
      </c>
      <c r="AB3189" s="1">
        <f>[1]MAX!AB3189</f>
        <v>0</v>
      </c>
      <c r="AC3189" s="1">
        <f>[1]MAX!AC3189</f>
        <v>0</v>
      </c>
      <c r="AD3189" s="1">
        <f>[1]MAX!AD3189</f>
        <v>0</v>
      </c>
      <c r="AE3189" s="1">
        <f>[1]MAX!AE3189</f>
        <v>0</v>
      </c>
      <c r="AF3189" s="1">
        <f>[1]MAX!AF3189</f>
        <v>0</v>
      </c>
      <c r="AG3189" s="1">
        <f>[1]MAX!AG3189</f>
        <v>0</v>
      </c>
      <c r="AH3189" s="1">
        <f>[1]MAX!AH3189</f>
        <v>0</v>
      </c>
      <c r="AI3189" s="1">
        <f>[1]MAX!AI3189</f>
        <v>0</v>
      </c>
      <c r="AJ3189" s="1">
        <f>[1]MAX!AJ3189</f>
        <v>0</v>
      </c>
    </row>
    <row r="3190" spans="1:36" x14ac:dyDescent="0.25">
      <c r="A3190" s="1">
        <f>[1]MAX!A3190</f>
        <v>0</v>
      </c>
      <c r="B3190" s="1">
        <f>[1]MAX!B3190</f>
        <v>0</v>
      </c>
      <c r="C3190" s="1">
        <f>[1]MAX!C3190</f>
        <v>0</v>
      </c>
      <c r="D3190" s="1">
        <f>[1]MAX!D3190</f>
        <v>0</v>
      </c>
      <c r="E3190" s="1">
        <f>[1]MAX!E3190</f>
        <v>0</v>
      </c>
      <c r="F3190" s="1">
        <f>[1]MAX!F3190</f>
        <v>0</v>
      </c>
      <c r="G3190" s="1">
        <f>[1]MAX!G3190</f>
        <v>0</v>
      </c>
      <c r="H3190" s="1">
        <f>[1]MAX!H3190</f>
        <v>0</v>
      </c>
      <c r="I3190" s="1">
        <f>[1]MAX!I3190</f>
        <v>0</v>
      </c>
      <c r="J3190" s="1">
        <f>[1]MAX!J3190</f>
        <v>0</v>
      </c>
      <c r="K3190" s="1">
        <f>[1]MAX!K3190</f>
        <v>0</v>
      </c>
      <c r="L3190" s="1">
        <f>[1]MAX!L3190</f>
        <v>0</v>
      </c>
      <c r="M3190" s="1">
        <f>[1]MAX!M3190</f>
        <v>0</v>
      </c>
      <c r="N3190" s="1">
        <f>[1]MAX!N3190</f>
        <v>0</v>
      </c>
      <c r="O3190" s="1">
        <f>[1]MAX!O3190</f>
        <v>0</v>
      </c>
      <c r="P3190" s="1">
        <f>[1]MAX!P3190</f>
        <v>0</v>
      </c>
      <c r="Q3190" s="1">
        <f>[1]MAX!Q3190</f>
        <v>0</v>
      </c>
      <c r="R3190" s="1">
        <f>[1]MAX!R3190</f>
        <v>0</v>
      </c>
      <c r="S3190" s="1">
        <f>[1]MAX!S3190</f>
        <v>0</v>
      </c>
      <c r="T3190" s="1">
        <f>[1]MAX!T3190</f>
        <v>0</v>
      </c>
      <c r="U3190" s="1">
        <f>[1]MAX!U3190</f>
        <v>0</v>
      </c>
      <c r="V3190" s="1">
        <f>[1]MAX!V3190</f>
        <v>0</v>
      </c>
      <c r="W3190" s="2">
        <f>[1]MAX!W3190</f>
        <v>0</v>
      </c>
      <c r="X3190" s="1">
        <f>[1]MAX!X3190</f>
        <v>0</v>
      </c>
      <c r="Y3190" s="1">
        <f>[1]MAX!Y3190</f>
        <v>0</v>
      </c>
      <c r="Z3190" s="1">
        <f>'[1]get lots#'!Q3190</f>
        <v>0</v>
      </c>
      <c r="AA3190" s="2">
        <f>[1]MAX!AA3190</f>
        <v>0</v>
      </c>
      <c r="AB3190" s="1">
        <f>[1]MAX!AB3190</f>
        <v>0</v>
      </c>
      <c r="AC3190" s="1">
        <f>[1]MAX!AC3190</f>
        <v>0</v>
      </c>
      <c r="AD3190" s="1">
        <f>[1]MAX!AD3190</f>
        <v>0</v>
      </c>
      <c r="AE3190" s="1">
        <f>[1]MAX!AE3190</f>
        <v>0</v>
      </c>
      <c r="AF3190" s="1">
        <f>[1]MAX!AF3190</f>
        <v>0</v>
      </c>
      <c r="AG3190" s="1">
        <f>[1]MAX!AG3190</f>
        <v>0</v>
      </c>
      <c r="AH3190" s="1">
        <f>[1]MAX!AH3190</f>
        <v>0</v>
      </c>
      <c r="AI3190" s="1">
        <f>[1]MAX!AI3190</f>
        <v>0</v>
      </c>
      <c r="AJ3190" s="1">
        <f>[1]MAX!AJ3190</f>
        <v>0</v>
      </c>
    </row>
    <row r="3191" spans="1:36" x14ac:dyDescent="0.25">
      <c r="A3191" s="1">
        <f>[1]MAX!A3191</f>
        <v>0</v>
      </c>
      <c r="B3191" s="1">
        <f>[1]MAX!B3191</f>
        <v>0</v>
      </c>
      <c r="C3191" s="1">
        <f>[1]MAX!C3191</f>
        <v>0</v>
      </c>
      <c r="D3191" s="1">
        <f>[1]MAX!D3191</f>
        <v>0</v>
      </c>
      <c r="E3191" s="1">
        <f>[1]MAX!E3191</f>
        <v>0</v>
      </c>
      <c r="F3191" s="1">
        <f>[1]MAX!F3191</f>
        <v>0</v>
      </c>
      <c r="G3191" s="1">
        <f>[1]MAX!G3191</f>
        <v>0</v>
      </c>
      <c r="H3191" s="1">
        <f>[1]MAX!H3191</f>
        <v>0</v>
      </c>
      <c r="I3191" s="1">
        <f>[1]MAX!I3191</f>
        <v>0</v>
      </c>
      <c r="J3191" s="1">
        <f>[1]MAX!J3191</f>
        <v>0</v>
      </c>
      <c r="K3191" s="1">
        <f>[1]MAX!K3191</f>
        <v>0</v>
      </c>
      <c r="L3191" s="1">
        <f>[1]MAX!L3191</f>
        <v>0</v>
      </c>
      <c r="M3191" s="1">
        <f>[1]MAX!M3191</f>
        <v>0</v>
      </c>
      <c r="N3191" s="1">
        <f>[1]MAX!N3191</f>
        <v>0</v>
      </c>
      <c r="O3191" s="1">
        <f>[1]MAX!O3191</f>
        <v>0</v>
      </c>
      <c r="P3191" s="1">
        <f>[1]MAX!P3191</f>
        <v>0</v>
      </c>
      <c r="Q3191" s="1">
        <f>[1]MAX!Q3191</f>
        <v>0</v>
      </c>
      <c r="R3191" s="1">
        <f>[1]MAX!R3191</f>
        <v>0</v>
      </c>
      <c r="S3191" s="1">
        <f>[1]MAX!S3191</f>
        <v>0</v>
      </c>
      <c r="T3191" s="1">
        <f>[1]MAX!T3191</f>
        <v>0</v>
      </c>
      <c r="U3191" s="1">
        <f>[1]MAX!U3191</f>
        <v>0</v>
      </c>
      <c r="V3191" s="1">
        <f>[1]MAX!V3191</f>
        <v>0</v>
      </c>
      <c r="W3191" s="2">
        <f>[1]MAX!W3191</f>
        <v>0</v>
      </c>
      <c r="X3191" s="1">
        <f>[1]MAX!X3191</f>
        <v>0</v>
      </c>
      <c r="Y3191" s="1">
        <f>[1]MAX!Y3191</f>
        <v>0</v>
      </c>
      <c r="Z3191" s="1">
        <f>'[1]get lots#'!Q3191</f>
        <v>0</v>
      </c>
      <c r="AA3191" s="2">
        <f>[1]MAX!AA3191</f>
        <v>0</v>
      </c>
      <c r="AB3191" s="1">
        <f>[1]MAX!AB3191</f>
        <v>0</v>
      </c>
      <c r="AC3191" s="1">
        <f>[1]MAX!AC3191</f>
        <v>0</v>
      </c>
      <c r="AD3191" s="1">
        <f>[1]MAX!AD3191</f>
        <v>0</v>
      </c>
      <c r="AE3191" s="1">
        <f>[1]MAX!AE3191</f>
        <v>0</v>
      </c>
      <c r="AF3191" s="1">
        <f>[1]MAX!AF3191</f>
        <v>0</v>
      </c>
      <c r="AG3191" s="1">
        <f>[1]MAX!AG3191</f>
        <v>0</v>
      </c>
      <c r="AH3191" s="1">
        <f>[1]MAX!AH3191</f>
        <v>0</v>
      </c>
      <c r="AI3191" s="1">
        <f>[1]MAX!AI3191</f>
        <v>0</v>
      </c>
      <c r="AJ3191" s="1">
        <f>[1]MAX!AJ3191</f>
        <v>0</v>
      </c>
    </row>
    <row r="3192" spans="1:36" x14ac:dyDescent="0.25">
      <c r="A3192" s="1">
        <f>[1]MAX!A3192</f>
        <v>0</v>
      </c>
      <c r="B3192" s="1">
        <f>[1]MAX!B3192</f>
        <v>0</v>
      </c>
      <c r="C3192" s="1">
        <f>[1]MAX!C3192</f>
        <v>0</v>
      </c>
      <c r="D3192" s="1">
        <f>[1]MAX!D3192</f>
        <v>0</v>
      </c>
      <c r="E3192" s="1">
        <f>[1]MAX!E3192</f>
        <v>0</v>
      </c>
      <c r="F3192" s="1">
        <f>[1]MAX!F3192</f>
        <v>0</v>
      </c>
      <c r="G3192" s="1">
        <f>[1]MAX!G3192</f>
        <v>0</v>
      </c>
      <c r="H3192" s="1">
        <f>[1]MAX!H3192</f>
        <v>0</v>
      </c>
      <c r="I3192" s="1">
        <f>[1]MAX!I3192</f>
        <v>0</v>
      </c>
      <c r="J3192" s="1">
        <f>[1]MAX!J3192</f>
        <v>0</v>
      </c>
      <c r="K3192" s="1">
        <f>[1]MAX!K3192</f>
        <v>0</v>
      </c>
      <c r="L3192" s="1">
        <f>[1]MAX!L3192</f>
        <v>0</v>
      </c>
      <c r="M3192" s="1">
        <f>[1]MAX!M3192</f>
        <v>0</v>
      </c>
      <c r="N3192" s="1">
        <f>[1]MAX!N3192</f>
        <v>0</v>
      </c>
      <c r="O3192" s="1">
        <f>[1]MAX!O3192</f>
        <v>0</v>
      </c>
      <c r="P3192" s="1">
        <f>[1]MAX!P3192</f>
        <v>0</v>
      </c>
      <c r="Q3192" s="1">
        <f>[1]MAX!Q3192</f>
        <v>0</v>
      </c>
      <c r="R3192" s="1">
        <f>[1]MAX!R3192</f>
        <v>0</v>
      </c>
      <c r="S3192" s="1">
        <f>[1]MAX!S3192</f>
        <v>0</v>
      </c>
      <c r="T3192" s="1">
        <f>[1]MAX!T3192</f>
        <v>0</v>
      </c>
      <c r="U3192" s="1">
        <f>[1]MAX!U3192</f>
        <v>0</v>
      </c>
      <c r="V3192" s="1">
        <f>[1]MAX!V3192</f>
        <v>0</v>
      </c>
      <c r="W3192" s="2">
        <f>[1]MAX!W3192</f>
        <v>0</v>
      </c>
      <c r="X3192" s="1">
        <f>[1]MAX!X3192</f>
        <v>0</v>
      </c>
      <c r="Y3192" s="1">
        <f>[1]MAX!Y3192</f>
        <v>0</v>
      </c>
      <c r="Z3192" s="1">
        <f>'[1]get lots#'!Q3192</f>
        <v>0</v>
      </c>
      <c r="AA3192" s="2">
        <f>[1]MAX!AA3192</f>
        <v>0</v>
      </c>
      <c r="AB3192" s="1">
        <f>[1]MAX!AB3192</f>
        <v>0</v>
      </c>
      <c r="AC3192" s="1">
        <f>[1]MAX!AC3192</f>
        <v>0</v>
      </c>
      <c r="AD3192" s="1">
        <f>[1]MAX!AD3192</f>
        <v>0</v>
      </c>
      <c r="AE3192" s="1">
        <f>[1]MAX!AE3192</f>
        <v>0</v>
      </c>
      <c r="AF3192" s="1">
        <f>[1]MAX!AF3192</f>
        <v>0</v>
      </c>
      <c r="AG3192" s="1">
        <f>[1]MAX!AG3192</f>
        <v>0</v>
      </c>
      <c r="AH3192" s="1">
        <f>[1]MAX!AH3192</f>
        <v>0</v>
      </c>
      <c r="AI3192" s="1">
        <f>[1]MAX!AI3192</f>
        <v>0</v>
      </c>
      <c r="AJ3192" s="1">
        <f>[1]MAX!AJ3192</f>
        <v>0</v>
      </c>
    </row>
    <row r="3193" spans="1:36" x14ac:dyDescent="0.25">
      <c r="A3193" s="1">
        <f>[1]MAX!A3193</f>
        <v>0</v>
      </c>
      <c r="B3193" s="1">
        <f>[1]MAX!B3193</f>
        <v>0</v>
      </c>
      <c r="C3193" s="1">
        <f>[1]MAX!C3193</f>
        <v>0</v>
      </c>
      <c r="D3193" s="1">
        <f>[1]MAX!D3193</f>
        <v>0</v>
      </c>
      <c r="E3193" s="1">
        <f>[1]MAX!E3193</f>
        <v>0</v>
      </c>
      <c r="F3193" s="1">
        <f>[1]MAX!F3193</f>
        <v>0</v>
      </c>
      <c r="G3193" s="1">
        <f>[1]MAX!G3193</f>
        <v>0</v>
      </c>
      <c r="H3193" s="1">
        <f>[1]MAX!H3193</f>
        <v>0</v>
      </c>
      <c r="I3193" s="1">
        <f>[1]MAX!I3193</f>
        <v>0</v>
      </c>
      <c r="J3193" s="1">
        <f>[1]MAX!J3193</f>
        <v>0</v>
      </c>
      <c r="K3193" s="1">
        <f>[1]MAX!K3193</f>
        <v>0</v>
      </c>
      <c r="L3193" s="1">
        <f>[1]MAX!L3193</f>
        <v>0</v>
      </c>
      <c r="M3193" s="1">
        <f>[1]MAX!M3193</f>
        <v>0</v>
      </c>
      <c r="N3193" s="1">
        <f>[1]MAX!N3193</f>
        <v>0</v>
      </c>
      <c r="O3193" s="1">
        <f>[1]MAX!O3193</f>
        <v>0</v>
      </c>
      <c r="P3193" s="1">
        <f>[1]MAX!P3193</f>
        <v>0</v>
      </c>
      <c r="Q3193" s="1">
        <f>[1]MAX!Q3193</f>
        <v>0</v>
      </c>
      <c r="R3193" s="1">
        <f>[1]MAX!R3193</f>
        <v>0</v>
      </c>
      <c r="S3193" s="1">
        <f>[1]MAX!S3193</f>
        <v>0</v>
      </c>
      <c r="T3193" s="1">
        <f>[1]MAX!T3193</f>
        <v>0</v>
      </c>
      <c r="U3193" s="1">
        <f>[1]MAX!U3193</f>
        <v>0</v>
      </c>
      <c r="V3193" s="1">
        <f>[1]MAX!V3193</f>
        <v>0</v>
      </c>
      <c r="W3193" s="2">
        <f>[1]MAX!W3193</f>
        <v>0</v>
      </c>
      <c r="X3193" s="1">
        <f>[1]MAX!X3193</f>
        <v>0</v>
      </c>
      <c r="Y3193" s="1">
        <f>[1]MAX!Y3193</f>
        <v>0</v>
      </c>
      <c r="Z3193" s="1">
        <f>'[1]get lots#'!Q3193</f>
        <v>0</v>
      </c>
      <c r="AA3193" s="2">
        <f>[1]MAX!AA3193</f>
        <v>0</v>
      </c>
      <c r="AB3193" s="1">
        <f>[1]MAX!AB3193</f>
        <v>0</v>
      </c>
      <c r="AC3193" s="1">
        <f>[1]MAX!AC3193</f>
        <v>0</v>
      </c>
      <c r="AD3193" s="1">
        <f>[1]MAX!AD3193</f>
        <v>0</v>
      </c>
      <c r="AE3193" s="1">
        <f>[1]MAX!AE3193</f>
        <v>0</v>
      </c>
      <c r="AF3193" s="1">
        <f>[1]MAX!AF3193</f>
        <v>0</v>
      </c>
      <c r="AG3193" s="1">
        <f>[1]MAX!AG3193</f>
        <v>0</v>
      </c>
      <c r="AH3193" s="1">
        <f>[1]MAX!AH3193</f>
        <v>0</v>
      </c>
      <c r="AI3193" s="1">
        <f>[1]MAX!AI3193</f>
        <v>0</v>
      </c>
      <c r="AJ3193" s="1">
        <f>[1]MAX!AJ3193</f>
        <v>0</v>
      </c>
    </row>
    <row r="3194" spans="1:36" x14ac:dyDescent="0.25">
      <c r="A3194" s="1">
        <f>[1]MAX!A3194</f>
        <v>0</v>
      </c>
      <c r="B3194" s="1">
        <f>[1]MAX!B3194</f>
        <v>0</v>
      </c>
      <c r="C3194" s="1">
        <f>[1]MAX!C3194</f>
        <v>0</v>
      </c>
      <c r="D3194" s="1">
        <f>[1]MAX!D3194</f>
        <v>0</v>
      </c>
      <c r="E3194" s="1">
        <f>[1]MAX!E3194</f>
        <v>0</v>
      </c>
      <c r="F3194" s="1">
        <f>[1]MAX!F3194</f>
        <v>0</v>
      </c>
      <c r="G3194" s="1">
        <f>[1]MAX!G3194</f>
        <v>0</v>
      </c>
      <c r="H3194" s="1">
        <f>[1]MAX!H3194</f>
        <v>0</v>
      </c>
      <c r="I3194" s="1">
        <f>[1]MAX!I3194</f>
        <v>0</v>
      </c>
      <c r="J3194" s="1">
        <f>[1]MAX!J3194</f>
        <v>0</v>
      </c>
      <c r="K3194" s="1">
        <f>[1]MAX!K3194</f>
        <v>0</v>
      </c>
      <c r="L3194" s="1">
        <f>[1]MAX!L3194</f>
        <v>0</v>
      </c>
      <c r="M3194" s="1">
        <f>[1]MAX!M3194</f>
        <v>0</v>
      </c>
      <c r="N3194" s="1">
        <f>[1]MAX!N3194</f>
        <v>0</v>
      </c>
      <c r="O3194" s="1">
        <f>[1]MAX!O3194</f>
        <v>0</v>
      </c>
      <c r="P3194" s="1">
        <f>[1]MAX!P3194</f>
        <v>0</v>
      </c>
      <c r="Q3194" s="1">
        <f>[1]MAX!Q3194</f>
        <v>0</v>
      </c>
      <c r="R3194" s="1">
        <f>[1]MAX!R3194</f>
        <v>0</v>
      </c>
      <c r="S3194" s="1">
        <f>[1]MAX!S3194</f>
        <v>0</v>
      </c>
      <c r="T3194" s="1">
        <f>[1]MAX!T3194</f>
        <v>0</v>
      </c>
      <c r="U3194" s="1">
        <f>[1]MAX!U3194</f>
        <v>0</v>
      </c>
      <c r="V3194" s="1">
        <f>[1]MAX!V3194</f>
        <v>0</v>
      </c>
      <c r="W3194" s="2">
        <f>[1]MAX!W3194</f>
        <v>0</v>
      </c>
      <c r="X3194" s="1">
        <f>[1]MAX!X3194</f>
        <v>0</v>
      </c>
      <c r="Y3194" s="1">
        <f>[1]MAX!Y3194</f>
        <v>0</v>
      </c>
      <c r="Z3194" s="1">
        <f>'[1]get lots#'!Q3194</f>
        <v>0</v>
      </c>
      <c r="AA3194" s="2">
        <f>[1]MAX!AA3194</f>
        <v>0</v>
      </c>
      <c r="AB3194" s="1">
        <f>[1]MAX!AB3194</f>
        <v>0</v>
      </c>
      <c r="AC3194" s="1">
        <f>[1]MAX!AC3194</f>
        <v>0</v>
      </c>
      <c r="AD3194" s="1">
        <f>[1]MAX!AD3194</f>
        <v>0</v>
      </c>
      <c r="AE3194" s="1">
        <f>[1]MAX!AE3194</f>
        <v>0</v>
      </c>
      <c r="AF3194" s="1">
        <f>[1]MAX!AF3194</f>
        <v>0</v>
      </c>
      <c r="AG3194" s="1">
        <f>[1]MAX!AG3194</f>
        <v>0</v>
      </c>
      <c r="AH3194" s="1">
        <f>[1]MAX!AH3194</f>
        <v>0</v>
      </c>
      <c r="AI3194" s="1">
        <f>[1]MAX!AI3194</f>
        <v>0</v>
      </c>
      <c r="AJ3194" s="1">
        <f>[1]MAX!AJ3194</f>
        <v>0</v>
      </c>
    </row>
    <row r="3195" spans="1:36" x14ac:dyDescent="0.25">
      <c r="A3195" s="1">
        <f>[1]MAX!A3195</f>
        <v>0</v>
      </c>
      <c r="B3195" s="1">
        <f>[1]MAX!B3195</f>
        <v>0</v>
      </c>
      <c r="C3195" s="1">
        <f>[1]MAX!C3195</f>
        <v>0</v>
      </c>
      <c r="D3195" s="1">
        <f>[1]MAX!D3195</f>
        <v>0</v>
      </c>
      <c r="E3195" s="1">
        <f>[1]MAX!E3195</f>
        <v>0</v>
      </c>
      <c r="F3195" s="1">
        <f>[1]MAX!F3195</f>
        <v>0</v>
      </c>
      <c r="G3195" s="1">
        <f>[1]MAX!G3195</f>
        <v>0</v>
      </c>
      <c r="H3195" s="1">
        <f>[1]MAX!H3195</f>
        <v>0</v>
      </c>
      <c r="I3195" s="1">
        <f>[1]MAX!I3195</f>
        <v>0</v>
      </c>
      <c r="J3195" s="1">
        <f>[1]MAX!J3195</f>
        <v>0</v>
      </c>
      <c r="K3195" s="1">
        <f>[1]MAX!K3195</f>
        <v>0</v>
      </c>
      <c r="L3195" s="1">
        <f>[1]MAX!L3195</f>
        <v>0</v>
      </c>
      <c r="M3195" s="1">
        <f>[1]MAX!M3195</f>
        <v>0</v>
      </c>
      <c r="N3195" s="1">
        <f>[1]MAX!N3195</f>
        <v>0</v>
      </c>
      <c r="O3195" s="1">
        <f>[1]MAX!O3195</f>
        <v>0</v>
      </c>
      <c r="P3195" s="1">
        <f>[1]MAX!P3195</f>
        <v>0</v>
      </c>
      <c r="Q3195" s="1">
        <f>[1]MAX!Q3195</f>
        <v>0</v>
      </c>
      <c r="R3195" s="1">
        <f>[1]MAX!R3195</f>
        <v>0</v>
      </c>
      <c r="S3195" s="1">
        <f>[1]MAX!S3195</f>
        <v>0</v>
      </c>
      <c r="T3195" s="1">
        <f>[1]MAX!T3195</f>
        <v>0</v>
      </c>
      <c r="U3195" s="1">
        <f>[1]MAX!U3195</f>
        <v>0</v>
      </c>
      <c r="V3195" s="1">
        <f>[1]MAX!V3195</f>
        <v>0</v>
      </c>
      <c r="W3195" s="2">
        <f>[1]MAX!W3195</f>
        <v>0</v>
      </c>
      <c r="X3195" s="1">
        <f>[1]MAX!X3195</f>
        <v>0</v>
      </c>
      <c r="Y3195" s="1">
        <f>[1]MAX!Y3195</f>
        <v>0</v>
      </c>
      <c r="Z3195" s="1">
        <f>'[1]get lots#'!Q3195</f>
        <v>0</v>
      </c>
      <c r="AA3195" s="2">
        <f>[1]MAX!AA3195</f>
        <v>0</v>
      </c>
      <c r="AB3195" s="1">
        <f>[1]MAX!AB3195</f>
        <v>0</v>
      </c>
      <c r="AC3195" s="1">
        <f>[1]MAX!AC3195</f>
        <v>0</v>
      </c>
      <c r="AD3195" s="1">
        <f>[1]MAX!AD3195</f>
        <v>0</v>
      </c>
      <c r="AE3195" s="1">
        <f>[1]MAX!AE3195</f>
        <v>0</v>
      </c>
      <c r="AF3195" s="1">
        <f>[1]MAX!AF3195</f>
        <v>0</v>
      </c>
      <c r="AG3195" s="1">
        <f>[1]MAX!AG3195</f>
        <v>0</v>
      </c>
      <c r="AH3195" s="1">
        <f>[1]MAX!AH3195</f>
        <v>0</v>
      </c>
      <c r="AI3195" s="1">
        <f>[1]MAX!AI3195</f>
        <v>0</v>
      </c>
      <c r="AJ3195" s="1">
        <f>[1]MAX!AJ3195</f>
        <v>0</v>
      </c>
    </row>
    <row r="3196" spans="1:36" x14ac:dyDescent="0.25">
      <c r="A3196" s="1">
        <f>[1]MAX!A3196</f>
        <v>0</v>
      </c>
      <c r="B3196" s="1">
        <f>[1]MAX!B3196</f>
        <v>0</v>
      </c>
      <c r="C3196" s="1">
        <f>[1]MAX!C3196</f>
        <v>0</v>
      </c>
      <c r="D3196" s="1">
        <f>[1]MAX!D3196</f>
        <v>0</v>
      </c>
      <c r="E3196" s="1">
        <f>[1]MAX!E3196</f>
        <v>0</v>
      </c>
      <c r="F3196" s="1">
        <f>[1]MAX!F3196</f>
        <v>0</v>
      </c>
      <c r="G3196" s="1">
        <f>[1]MAX!G3196</f>
        <v>0</v>
      </c>
      <c r="H3196" s="1">
        <f>[1]MAX!H3196</f>
        <v>0</v>
      </c>
      <c r="I3196" s="1">
        <f>[1]MAX!I3196</f>
        <v>0</v>
      </c>
      <c r="J3196" s="1">
        <f>[1]MAX!J3196</f>
        <v>0</v>
      </c>
      <c r="K3196" s="1">
        <f>[1]MAX!K3196</f>
        <v>0</v>
      </c>
      <c r="L3196" s="1">
        <f>[1]MAX!L3196</f>
        <v>0</v>
      </c>
      <c r="M3196" s="1">
        <f>[1]MAX!M3196</f>
        <v>0</v>
      </c>
      <c r="N3196" s="1">
        <f>[1]MAX!N3196</f>
        <v>0</v>
      </c>
      <c r="O3196" s="1">
        <f>[1]MAX!O3196</f>
        <v>0</v>
      </c>
      <c r="P3196" s="1">
        <f>[1]MAX!P3196</f>
        <v>0</v>
      </c>
      <c r="Q3196" s="1">
        <f>[1]MAX!Q3196</f>
        <v>0</v>
      </c>
      <c r="R3196" s="1">
        <f>[1]MAX!R3196</f>
        <v>0</v>
      </c>
      <c r="S3196" s="1">
        <f>[1]MAX!S3196</f>
        <v>0</v>
      </c>
      <c r="T3196" s="1">
        <f>[1]MAX!T3196</f>
        <v>0</v>
      </c>
      <c r="U3196" s="1">
        <f>[1]MAX!U3196</f>
        <v>0</v>
      </c>
      <c r="V3196" s="1">
        <f>[1]MAX!V3196</f>
        <v>0</v>
      </c>
      <c r="W3196" s="2">
        <f>[1]MAX!W3196</f>
        <v>0</v>
      </c>
      <c r="X3196" s="1">
        <f>[1]MAX!X3196</f>
        <v>0</v>
      </c>
      <c r="Y3196" s="1">
        <f>[1]MAX!Y3196</f>
        <v>0</v>
      </c>
      <c r="Z3196" s="1">
        <f>'[1]get lots#'!Q3196</f>
        <v>0</v>
      </c>
      <c r="AA3196" s="2">
        <f>[1]MAX!AA3196</f>
        <v>0</v>
      </c>
      <c r="AB3196" s="1">
        <f>[1]MAX!AB3196</f>
        <v>0</v>
      </c>
      <c r="AC3196" s="1">
        <f>[1]MAX!AC3196</f>
        <v>0</v>
      </c>
      <c r="AD3196" s="1">
        <f>[1]MAX!AD3196</f>
        <v>0</v>
      </c>
      <c r="AE3196" s="1">
        <f>[1]MAX!AE3196</f>
        <v>0</v>
      </c>
      <c r="AF3196" s="1">
        <f>[1]MAX!AF3196</f>
        <v>0</v>
      </c>
      <c r="AG3196" s="1">
        <f>[1]MAX!AG3196</f>
        <v>0</v>
      </c>
      <c r="AH3196" s="1">
        <f>[1]MAX!AH3196</f>
        <v>0</v>
      </c>
      <c r="AI3196" s="1">
        <f>[1]MAX!AI3196</f>
        <v>0</v>
      </c>
      <c r="AJ3196" s="1">
        <f>[1]MAX!AJ3196</f>
        <v>0</v>
      </c>
    </row>
    <row r="3197" spans="1:36" x14ac:dyDescent="0.25">
      <c r="A3197" s="1">
        <f>[1]MAX!A3197</f>
        <v>0</v>
      </c>
      <c r="B3197" s="1">
        <f>[1]MAX!B3197</f>
        <v>0</v>
      </c>
      <c r="C3197" s="1">
        <f>[1]MAX!C3197</f>
        <v>0</v>
      </c>
      <c r="D3197" s="1">
        <f>[1]MAX!D3197</f>
        <v>0</v>
      </c>
      <c r="E3197" s="1">
        <f>[1]MAX!E3197</f>
        <v>0</v>
      </c>
      <c r="F3197" s="1">
        <f>[1]MAX!F3197</f>
        <v>0</v>
      </c>
      <c r="G3197" s="1">
        <f>[1]MAX!G3197</f>
        <v>0</v>
      </c>
      <c r="H3197" s="1">
        <f>[1]MAX!H3197</f>
        <v>0</v>
      </c>
      <c r="I3197" s="1">
        <f>[1]MAX!I3197</f>
        <v>0</v>
      </c>
      <c r="J3197" s="1">
        <f>[1]MAX!J3197</f>
        <v>0</v>
      </c>
      <c r="K3197" s="1">
        <f>[1]MAX!K3197</f>
        <v>0</v>
      </c>
      <c r="L3197" s="1">
        <f>[1]MAX!L3197</f>
        <v>0</v>
      </c>
      <c r="M3197" s="1">
        <f>[1]MAX!M3197</f>
        <v>0</v>
      </c>
      <c r="N3197" s="1">
        <f>[1]MAX!N3197</f>
        <v>0</v>
      </c>
      <c r="O3197" s="1">
        <f>[1]MAX!O3197</f>
        <v>0</v>
      </c>
      <c r="P3197" s="1">
        <f>[1]MAX!P3197</f>
        <v>0</v>
      </c>
      <c r="Q3197" s="1">
        <f>[1]MAX!Q3197</f>
        <v>0</v>
      </c>
      <c r="R3197" s="1">
        <f>[1]MAX!R3197</f>
        <v>0</v>
      </c>
      <c r="S3197" s="1">
        <f>[1]MAX!S3197</f>
        <v>0</v>
      </c>
      <c r="T3197" s="1">
        <f>[1]MAX!T3197</f>
        <v>0</v>
      </c>
      <c r="U3197" s="1">
        <f>[1]MAX!U3197</f>
        <v>0</v>
      </c>
      <c r="V3197" s="1">
        <f>[1]MAX!V3197</f>
        <v>0</v>
      </c>
      <c r="W3197" s="2">
        <f>[1]MAX!W3197</f>
        <v>0</v>
      </c>
      <c r="X3197" s="1">
        <f>[1]MAX!X3197</f>
        <v>0</v>
      </c>
      <c r="Y3197" s="1">
        <f>[1]MAX!Y3197</f>
        <v>0</v>
      </c>
      <c r="Z3197" s="1">
        <f>'[1]get lots#'!Q3197</f>
        <v>0</v>
      </c>
      <c r="AA3197" s="2">
        <f>[1]MAX!AA3197</f>
        <v>0</v>
      </c>
      <c r="AB3197" s="1">
        <f>[1]MAX!AB3197</f>
        <v>0</v>
      </c>
      <c r="AC3197" s="1">
        <f>[1]MAX!AC3197</f>
        <v>0</v>
      </c>
      <c r="AD3197" s="1">
        <f>[1]MAX!AD3197</f>
        <v>0</v>
      </c>
      <c r="AE3197" s="1">
        <f>[1]MAX!AE3197</f>
        <v>0</v>
      </c>
      <c r="AF3197" s="1">
        <f>[1]MAX!AF3197</f>
        <v>0</v>
      </c>
      <c r="AG3197" s="1">
        <f>[1]MAX!AG3197</f>
        <v>0</v>
      </c>
      <c r="AH3197" s="1">
        <f>[1]MAX!AH3197</f>
        <v>0</v>
      </c>
      <c r="AI3197" s="1">
        <f>[1]MAX!AI3197</f>
        <v>0</v>
      </c>
      <c r="AJ3197" s="1">
        <f>[1]MAX!AJ3197</f>
        <v>0</v>
      </c>
    </row>
    <row r="3198" spans="1:36" x14ac:dyDescent="0.25">
      <c r="A3198" s="1">
        <f>[1]MAX!A3198</f>
        <v>0</v>
      </c>
      <c r="B3198" s="1">
        <f>[1]MAX!B3198</f>
        <v>0</v>
      </c>
      <c r="C3198" s="1">
        <f>[1]MAX!C3198</f>
        <v>0</v>
      </c>
      <c r="D3198" s="1">
        <f>[1]MAX!D3198</f>
        <v>0</v>
      </c>
      <c r="E3198" s="1">
        <f>[1]MAX!E3198</f>
        <v>0</v>
      </c>
      <c r="F3198" s="1">
        <f>[1]MAX!F3198</f>
        <v>0</v>
      </c>
      <c r="G3198" s="1">
        <f>[1]MAX!G3198</f>
        <v>0</v>
      </c>
      <c r="H3198" s="1">
        <f>[1]MAX!H3198</f>
        <v>0</v>
      </c>
      <c r="I3198" s="1">
        <f>[1]MAX!I3198</f>
        <v>0</v>
      </c>
      <c r="J3198" s="1">
        <f>[1]MAX!J3198</f>
        <v>0</v>
      </c>
      <c r="K3198" s="1">
        <f>[1]MAX!K3198</f>
        <v>0</v>
      </c>
      <c r="L3198" s="1">
        <f>[1]MAX!L3198</f>
        <v>0</v>
      </c>
      <c r="M3198" s="1">
        <f>[1]MAX!M3198</f>
        <v>0</v>
      </c>
      <c r="N3198" s="1">
        <f>[1]MAX!N3198</f>
        <v>0</v>
      </c>
      <c r="O3198" s="1">
        <f>[1]MAX!O3198</f>
        <v>0</v>
      </c>
      <c r="P3198" s="1">
        <f>[1]MAX!P3198</f>
        <v>0</v>
      </c>
      <c r="Q3198" s="1">
        <f>[1]MAX!Q3198</f>
        <v>0</v>
      </c>
      <c r="R3198" s="1">
        <f>[1]MAX!R3198</f>
        <v>0</v>
      </c>
      <c r="S3198" s="1">
        <f>[1]MAX!S3198</f>
        <v>0</v>
      </c>
      <c r="T3198" s="1">
        <f>[1]MAX!T3198</f>
        <v>0</v>
      </c>
      <c r="U3198" s="1">
        <f>[1]MAX!U3198</f>
        <v>0</v>
      </c>
      <c r="V3198" s="1">
        <f>[1]MAX!V3198</f>
        <v>0</v>
      </c>
      <c r="W3198" s="2">
        <f>[1]MAX!W3198</f>
        <v>0</v>
      </c>
      <c r="X3198" s="1">
        <f>[1]MAX!X3198</f>
        <v>0</v>
      </c>
      <c r="Y3198" s="1">
        <f>[1]MAX!Y3198</f>
        <v>0</v>
      </c>
      <c r="Z3198" s="1">
        <f>'[1]get lots#'!Q3198</f>
        <v>0</v>
      </c>
      <c r="AA3198" s="2">
        <f>[1]MAX!AA3198</f>
        <v>0</v>
      </c>
      <c r="AB3198" s="1">
        <f>[1]MAX!AB3198</f>
        <v>0</v>
      </c>
      <c r="AC3198" s="1">
        <f>[1]MAX!AC3198</f>
        <v>0</v>
      </c>
      <c r="AD3198" s="1">
        <f>[1]MAX!AD3198</f>
        <v>0</v>
      </c>
      <c r="AE3198" s="1">
        <f>[1]MAX!AE3198</f>
        <v>0</v>
      </c>
      <c r="AF3198" s="1">
        <f>[1]MAX!AF3198</f>
        <v>0</v>
      </c>
      <c r="AG3198" s="1">
        <f>[1]MAX!AG3198</f>
        <v>0</v>
      </c>
      <c r="AH3198" s="1">
        <f>[1]MAX!AH3198</f>
        <v>0</v>
      </c>
      <c r="AI3198" s="1">
        <f>[1]MAX!AI3198</f>
        <v>0</v>
      </c>
      <c r="AJ3198" s="1">
        <f>[1]MAX!AJ3198</f>
        <v>0</v>
      </c>
    </row>
    <row r="3199" spans="1:36" x14ac:dyDescent="0.25">
      <c r="A3199" s="1">
        <f>[1]MAX!A3199</f>
        <v>0</v>
      </c>
      <c r="B3199" s="1">
        <f>[1]MAX!B3199</f>
        <v>0</v>
      </c>
      <c r="C3199" s="1">
        <f>[1]MAX!C3199</f>
        <v>0</v>
      </c>
      <c r="D3199" s="1">
        <f>[1]MAX!D3199</f>
        <v>0</v>
      </c>
      <c r="E3199" s="1">
        <f>[1]MAX!E3199</f>
        <v>0</v>
      </c>
      <c r="F3199" s="1">
        <f>[1]MAX!F3199</f>
        <v>0</v>
      </c>
      <c r="G3199" s="1">
        <f>[1]MAX!G3199</f>
        <v>0</v>
      </c>
      <c r="H3199" s="1">
        <f>[1]MAX!H3199</f>
        <v>0</v>
      </c>
      <c r="I3199" s="1">
        <f>[1]MAX!I3199</f>
        <v>0</v>
      </c>
      <c r="J3199" s="1">
        <f>[1]MAX!J3199</f>
        <v>0</v>
      </c>
      <c r="K3199" s="1">
        <f>[1]MAX!K3199</f>
        <v>0</v>
      </c>
      <c r="L3199" s="1">
        <f>[1]MAX!L3199</f>
        <v>0</v>
      </c>
      <c r="M3199" s="1">
        <f>[1]MAX!M3199</f>
        <v>0</v>
      </c>
      <c r="N3199" s="1">
        <f>[1]MAX!N3199</f>
        <v>0</v>
      </c>
      <c r="O3199" s="1">
        <f>[1]MAX!O3199</f>
        <v>0</v>
      </c>
      <c r="P3199" s="1">
        <f>[1]MAX!P3199</f>
        <v>0</v>
      </c>
      <c r="Q3199" s="1">
        <f>[1]MAX!Q3199</f>
        <v>0</v>
      </c>
      <c r="R3199" s="1">
        <f>[1]MAX!R3199</f>
        <v>0</v>
      </c>
      <c r="S3199" s="1">
        <f>[1]MAX!S3199</f>
        <v>0</v>
      </c>
      <c r="T3199" s="1">
        <f>[1]MAX!T3199</f>
        <v>0</v>
      </c>
      <c r="U3199" s="1">
        <f>[1]MAX!U3199</f>
        <v>0</v>
      </c>
      <c r="V3199" s="1">
        <f>[1]MAX!V3199</f>
        <v>0</v>
      </c>
      <c r="W3199" s="2">
        <f>[1]MAX!W3199</f>
        <v>0</v>
      </c>
      <c r="X3199" s="1">
        <f>[1]MAX!X3199</f>
        <v>0</v>
      </c>
      <c r="Y3199" s="1">
        <f>[1]MAX!Y3199</f>
        <v>0</v>
      </c>
      <c r="Z3199" s="1">
        <f>'[1]get lots#'!Q3199</f>
        <v>0</v>
      </c>
      <c r="AA3199" s="2">
        <f>[1]MAX!AA3199</f>
        <v>0</v>
      </c>
      <c r="AB3199" s="1">
        <f>[1]MAX!AB3199</f>
        <v>0</v>
      </c>
      <c r="AC3199" s="1">
        <f>[1]MAX!AC3199</f>
        <v>0</v>
      </c>
      <c r="AD3199" s="1">
        <f>[1]MAX!AD3199</f>
        <v>0</v>
      </c>
      <c r="AE3199" s="1">
        <f>[1]MAX!AE3199</f>
        <v>0</v>
      </c>
      <c r="AF3199" s="1">
        <f>[1]MAX!AF3199</f>
        <v>0</v>
      </c>
      <c r="AG3199" s="1">
        <f>[1]MAX!AG3199</f>
        <v>0</v>
      </c>
      <c r="AH3199" s="1">
        <f>[1]MAX!AH3199</f>
        <v>0</v>
      </c>
      <c r="AI3199" s="1">
        <f>[1]MAX!AI3199</f>
        <v>0</v>
      </c>
      <c r="AJ3199" s="1">
        <f>[1]MAX!AJ3199</f>
        <v>0</v>
      </c>
    </row>
    <row r="3200" spans="1:36" x14ac:dyDescent="0.25">
      <c r="A3200" s="1">
        <f>[1]MAX!A3200</f>
        <v>0</v>
      </c>
      <c r="B3200" s="1">
        <f>[1]MAX!B3200</f>
        <v>0</v>
      </c>
      <c r="C3200" s="1">
        <f>[1]MAX!C3200</f>
        <v>0</v>
      </c>
      <c r="D3200" s="1">
        <f>[1]MAX!D3200</f>
        <v>0</v>
      </c>
      <c r="E3200" s="1">
        <f>[1]MAX!E3200</f>
        <v>0</v>
      </c>
      <c r="F3200" s="1">
        <f>[1]MAX!F3200</f>
        <v>0</v>
      </c>
      <c r="G3200" s="1">
        <f>[1]MAX!G3200</f>
        <v>0</v>
      </c>
      <c r="H3200" s="1">
        <f>[1]MAX!H3200</f>
        <v>0</v>
      </c>
      <c r="I3200" s="1">
        <f>[1]MAX!I3200</f>
        <v>0</v>
      </c>
      <c r="J3200" s="1">
        <f>[1]MAX!J3200</f>
        <v>0</v>
      </c>
      <c r="K3200" s="1">
        <f>[1]MAX!K3200</f>
        <v>0</v>
      </c>
      <c r="L3200" s="1">
        <f>[1]MAX!L3200</f>
        <v>0</v>
      </c>
      <c r="M3200" s="1">
        <f>[1]MAX!M3200</f>
        <v>0</v>
      </c>
      <c r="N3200" s="1">
        <f>[1]MAX!N3200</f>
        <v>0</v>
      </c>
      <c r="O3200" s="1">
        <f>[1]MAX!O3200</f>
        <v>0</v>
      </c>
      <c r="P3200" s="1">
        <f>[1]MAX!P3200</f>
        <v>0</v>
      </c>
      <c r="Q3200" s="1">
        <f>[1]MAX!Q3200</f>
        <v>0</v>
      </c>
      <c r="R3200" s="1">
        <f>[1]MAX!R3200</f>
        <v>0</v>
      </c>
      <c r="S3200" s="1">
        <f>[1]MAX!S3200</f>
        <v>0</v>
      </c>
      <c r="T3200" s="1">
        <f>[1]MAX!T3200</f>
        <v>0</v>
      </c>
      <c r="U3200" s="1">
        <f>[1]MAX!U3200</f>
        <v>0</v>
      </c>
      <c r="V3200" s="1">
        <f>[1]MAX!V3200</f>
        <v>0</v>
      </c>
      <c r="W3200" s="2">
        <f>[1]MAX!W3200</f>
        <v>0</v>
      </c>
      <c r="X3200" s="1">
        <f>[1]MAX!X3200</f>
        <v>0</v>
      </c>
      <c r="Y3200" s="1">
        <f>[1]MAX!Y3200</f>
        <v>0</v>
      </c>
      <c r="Z3200" s="1">
        <f>'[1]get lots#'!Q3200</f>
        <v>0</v>
      </c>
      <c r="AA3200" s="2">
        <f>[1]MAX!AA3200</f>
        <v>0</v>
      </c>
      <c r="AB3200" s="1">
        <f>[1]MAX!AB3200</f>
        <v>0</v>
      </c>
      <c r="AC3200" s="1">
        <f>[1]MAX!AC3200</f>
        <v>0</v>
      </c>
      <c r="AD3200" s="1">
        <f>[1]MAX!AD3200</f>
        <v>0</v>
      </c>
      <c r="AE3200" s="1">
        <f>[1]MAX!AE3200</f>
        <v>0</v>
      </c>
      <c r="AF3200" s="1">
        <f>[1]MAX!AF3200</f>
        <v>0</v>
      </c>
      <c r="AG3200" s="1">
        <f>[1]MAX!AG3200</f>
        <v>0</v>
      </c>
      <c r="AH3200" s="1">
        <f>[1]MAX!AH3200</f>
        <v>0</v>
      </c>
      <c r="AI3200" s="1">
        <f>[1]MAX!AI3200</f>
        <v>0</v>
      </c>
      <c r="AJ3200" s="1">
        <f>[1]MAX!AJ3200</f>
        <v>0</v>
      </c>
    </row>
    <row r="3201" spans="1:36" x14ac:dyDescent="0.25">
      <c r="A3201" s="1">
        <f>[1]MAX!A3201</f>
        <v>0</v>
      </c>
      <c r="B3201" s="1">
        <f>[1]MAX!B3201</f>
        <v>0</v>
      </c>
      <c r="C3201" s="1">
        <f>[1]MAX!C3201</f>
        <v>0</v>
      </c>
      <c r="D3201" s="1">
        <f>[1]MAX!D3201</f>
        <v>0</v>
      </c>
      <c r="E3201" s="1">
        <f>[1]MAX!E3201</f>
        <v>0</v>
      </c>
      <c r="F3201" s="1">
        <f>[1]MAX!F3201</f>
        <v>0</v>
      </c>
      <c r="G3201" s="1">
        <f>[1]MAX!G3201</f>
        <v>0</v>
      </c>
      <c r="H3201" s="1">
        <f>[1]MAX!H3201</f>
        <v>0</v>
      </c>
      <c r="I3201" s="1">
        <f>[1]MAX!I3201</f>
        <v>0</v>
      </c>
      <c r="J3201" s="1">
        <f>[1]MAX!J3201</f>
        <v>0</v>
      </c>
      <c r="K3201" s="1">
        <f>[1]MAX!K3201</f>
        <v>0</v>
      </c>
      <c r="L3201" s="1">
        <f>[1]MAX!L3201</f>
        <v>0</v>
      </c>
      <c r="M3201" s="1">
        <f>[1]MAX!M3201</f>
        <v>0</v>
      </c>
      <c r="N3201" s="1">
        <f>[1]MAX!N3201</f>
        <v>0</v>
      </c>
      <c r="O3201" s="1">
        <f>[1]MAX!O3201</f>
        <v>0</v>
      </c>
      <c r="P3201" s="1">
        <f>[1]MAX!P3201</f>
        <v>0</v>
      </c>
      <c r="Q3201" s="1">
        <f>[1]MAX!Q3201</f>
        <v>0</v>
      </c>
      <c r="R3201" s="1">
        <f>[1]MAX!R3201</f>
        <v>0</v>
      </c>
      <c r="S3201" s="1">
        <f>[1]MAX!S3201</f>
        <v>0</v>
      </c>
      <c r="T3201" s="1">
        <f>[1]MAX!T3201</f>
        <v>0</v>
      </c>
      <c r="U3201" s="1">
        <f>[1]MAX!U3201</f>
        <v>0</v>
      </c>
      <c r="V3201" s="1">
        <f>[1]MAX!V3201</f>
        <v>0</v>
      </c>
      <c r="W3201" s="2">
        <f>[1]MAX!W3201</f>
        <v>0</v>
      </c>
      <c r="X3201" s="1">
        <f>[1]MAX!X3201</f>
        <v>0</v>
      </c>
      <c r="Y3201" s="1">
        <f>[1]MAX!Y3201</f>
        <v>0</v>
      </c>
      <c r="Z3201" s="1">
        <f>'[1]get lots#'!Q3201</f>
        <v>0</v>
      </c>
      <c r="AA3201" s="2">
        <f>[1]MAX!AA3201</f>
        <v>0</v>
      </c>
      <c r="AB3201" s="1">
        <f>[1]MAX!AB3201</f>
        <v>0</v>
      </c>
      <c r="AC3201" s="1">
        <f>[1]MAX!AC3201</f>
        <v>0</v>
      </c>
      <c r="AD3201" s="1">
        <f>[1]MAX!AD3201</f>
        <v>0</v>
      </c>
      <c r="AE3201" s="1">
        <f>[1]MAX!AE3201</f>
        <v>0</v>
      </c>
      <c r="AF3201" s="1">
        <f>[1]MAX!AF3201</f>
        <v>0</v>
      </c>
      <c r="AG3201" s="1">
        <f>[1]MAX!AG3201</f>
        <v>0</v>
      </c>
      <c r="AH3201" s="1">
        <f>[1]MAX!AH3201</f>
        <v>0</v>
      </c>
      <c r="AI3201" s="1">
        <f>[1]MAX!AI3201</f>
        <v>0</v>
      </c>
      <c r="AJ3201" s="1">
        <f>[1]MAX!AJ3201</f>
        <v>0</v>
      </c>
    </row>
    <row r="3202" spans="1:36" x14ac:dyDescent="0.25">
      <c r="A3202" s="1">
        <f>[1]MAX!A3202</f>
        <v>0</v>
      </c>
      <c r="B3202" s="1">
        <f>[1]MAX!B3202</f>
        <v>0</v>
      </c>
      <c r="C3202" s="1">
        <f>[1]MAX!C3202</f>
        <v>0</v>
      </c>
      <c r="D3202" s="1">
        <f>[1]MAX!D3202</f>
        <v>0</v>
      </c>
      <c r="E3202" s="1">
        <f>[1]MAX!E3202</f>
        <v>0</v>
      </c>
      <c r="F3202" s="1">
        <f>[1]MAX!F3202</f>
        <v>0</v>
      </c>
      <c r="G3202" s="1">
        <f>[1]MAX!G3202</f>
        <v>0</v>
      </c>
      <c r="H3202" s="1">
        <f>[1]MAX!H3202</f>
        <v>0</v>
      </c>
      <c r="I3202" s="1">
        <f>[1]MAX!I3202</f>
        <v>0</v>
      </c>
      <c r="J3202" s="1">
        <f>[1]MAX!J3202</f>
        <v>0</v>
      </c>
      <c r="K3202" s="1">
        <f>[1]MAX!K3202</f>
        <v>0</v>
      </c>
      <c r="L3202" s="1">
        <f>[1]MAX!L3202</f>
        <v>0</v>
      </c>
      <c r="M3202" s="1">
        <f>[1]MAX!M3202</f>
        <v>0</v>
      </c>
      <c r="N3202" s="1">
        <f>[1]MAX!N3202</f>
        <v>0</v>
      </c>
      <c r="O3202" s="1">
        <f>[1]MAX!O3202</f>
        <v>0</v>
      </c>
      <c r="P3202" s="1">
        <f>[1]MAX!P3202</f>
        <v>0</v>
      </c>
      <c r="Q3202" s="1">
        <f>[1]MAX!Q3202</f>
        <v>0</v>
      </c>
      <c r="R3202" s="1">
        <f>[1]MAX!R3202</f>
        <v>0</v>
      </c>
      <c r="S3202" s="1">
        <f>[1]MAX!S3202</f>
        <v>0</v>
      </c>
      <c r="T3202" s="1">
        <f>[1]MAX!T3202</f>
        <v>0</v>
      </c>
      <c r="U3202" s="1">
        <f>[1]MAX!U3202</f>
        <v>0</v>
      </c>
      <c r="V3202" s="1">
        <f>[1]MAX!V3202</f>
        <v>0</v>
      </c>
      <c r="W3202" s="2">
        <f>[1]MAX!W3202</f>
        <v>0</v>
      </c>
      <c r="X3202" s="1">
        <f>[1]MAX!X3202</f>
        <v>0</v>
      </c>
      <c r="Y3202" s="1">
        <f>[1]MAX!Y3202</f>
        <v>0</v>
      </c>
      <c r="Z3202" s="1">
        <f>'[1]get lots#'!Q3202</f>
        <v>0</v>
      </c>
      <c r="AA3202" s="2">
        <f>[1]MAX!AA3202</f>
        <v>0</v>
      </c>
      <c r="AB3202" s="1">
        <f>[1]MAX!AB3202</f>
        <v>0</v>
      </c>
      <c r="AC3202" s="1">
        <f>[1]MAX!AC3202</f>
        <v>0</v>
      </c>
      <c r="AD3202" s="1">
        <f>[1]MAX!AD3202</f>
        <v>0</v>
      </c>
      <c r="AE3202" s="1">
        <f>[1]MAX!AE3202</f>
        <v>0</v>
      </c>
      <c r="AF3202" s="1">
        <f>[1]MAX!AF3202</f>
        <v>0</v>
      </c>
      <c r="AG3202" s="1">
        <f>[1]MAX!AG3202</f>
        <v>0</v>
      </c>
      <c r="AH3202" s="1">
        <f>[1]MAX!AH3202</f>
        <v>0</v>
      </c>
      <c r="AI3202" s="1">
        <f>[1]MAX!AI3202</f>
        <v>0</v>
      </c>
      <c r="AJ3202" s="1">
        <f>[1]MAX!AJ3202</f>
        <v>0</v>
      </c>
    </row>
    <row r="3203" spans="1:36" x14ac:dyDescent="0.25">
      <c r="A3203" s="1">
        <f>[1]MAX!A3203</f>
        <v>0</v>
      </c>
      <c r="B3203" s="1">
        <f>[1]MAX!B3203</f>
        <v>0</v>
      </c>
      <c r="C3203" s="1">
        <f>[1]MAX!C3203</f>
        <v>0</v>
      </c>
      <c r="D3203" s="1">
        <f>[1]MAX!D3203</f>
        <v>0</v>
      </c>
      <c r="E3203" s="1">
        <f>[1]MAX!E3203</f>
        <v>0</v>
      </c>
      <c r="F3203" s="1">
        <f>[1]MAX!F3203</f>
        <v>0</v>
      </c>
      <c r="G3203" s="1">
        <f>[1]MAX!G3203</f>
        <v>0</v>
      </c>
      <c r="H3203" s="1">
        <f>[1]MAX!H3203</f>
        <v>0</v>
      </c>
      <c r="I3203" s="1">
        <f>[1]MAX!I3203</f>
        <v>0</v>
      </c>
      <c r="J3203" s="1">
        <f>[1]MAX!J3203</f>
        <v>0</v>
      </c>
      <c r="K3203" s="1">
        <f>[1]MAX!K3203</f>
        <v>0</v>
      </c>
      <c r="L3203" s="1">
        <f>[1]MAX!L3203</f>
        <v>0</v>
      </c>
      <c r="M3203" s="1">
        <f>[1]MAX!M3203</f>
        <v>0</v>
      </c>
      <c r="N3203" s="1">
        <f>[1]MAX!N3203</f>
        <v>0</v>
      </c>
      <c r="O3203" s="1">
        <f>[1]MAX!O3203</f>
        <v>0</v>
      </c>
      <c r="P3203" s="1">
        <f>[1]MAX!P3203</f>
        <v>0</v>
      </c>
      <c r="Q3203" s="1">
        <f>[1]MAX!Q3203</f>
        <v>0</v>
      </c>
      <c r="R3203" s="1">
        <f>[1]MAX!R3203</f>
        <v>0</v>
      </c>
      <c r="S3203" s="1">
        <f>[1]MAX!S3203</f>
        <v>0</v>
      </c>
      <c r="T3203" s="1">
        <f>[1]MAX!T3203</f>
        <v>0</v>
      </c>
      <c r="U3203" s="1">
        <f>[1]MAX!U3203</f>
        <v>0</v>
      </c>
      <c r="V3203" s="1">
        <f>[1]MAX!V3203</f>
        <v>0</v>
      </c>
      <c r="W3203" s="2">
        <f>[1]MAX!W3203</f>
        <v>0</v>
      </c>
      <c r="X3203" s="1">
        <f>[1]MAX!X3203</f>
        <v>0</v>
      </c>
      <c r="Y3203" s="1">
        <f>[1]MAX!Y3203</f>
        <v>0</v>
      </c>
      <c r="Z3203" s="1">
        <f>'[1]get lots#'!Q3203</f>
        <v>0</v>
      </c>
      <c r="AA3203" s="2">
        <f>[1]MAX!AA3203</f>
        <v>0</v>
      </c>
      <c r="AB3203" s="1">
        <f>[1]MAX!AB3203</f>
        <v>0</v>
      </c>
      <c r="AC3203" s="1">
        <f>[1]MAX!AC3203</f>
        <v>0</v>
      </c>
      <c r="AD3203" s="1">
        <f>[1]MAX!AD3203</f>
        <v>0</v>
      </c>
      <c r="AE3203" s="1">
        <f>[1]MAX!AE3203</f>
        <v>0</v>
      </c>
      <c r="AF3203" s="1">
        <f>[1]MAX!AF3203</f>
        <v>0</v>
      </c>
      <c r="AG3203" s="1">
        <f>[1]MAX!AG3203</f>
        <v>0</v>
      </c>
      <c r="AH3203" s="1">
        <f>[1]MAX!AH3203</f>
        <v>0</v>
      </c>
      <c r="AI3203" s="1">
        <f>[1]MAX!AI3203</f>
        <v>0</v>
      </c>
      <c r="AJ3203" s="1">
        <f>[1]MAX!AJ3203</f>
        <v>0</v>
      </c>
    </row>
    <row r="3204" spans="1:36" x14ac:dyDescent="0.25">
      <c r="A3204" s="1">
        <f>[1]MAX!A3204</f>
        <v>0</v>
      </c>
      <c r="B3204" s="1">
        <f>[1]MAX!B3204</f>
        <v>0</v>
      </c>
      <c r="C3204" s="1">
        <f>[1]MAX!C3204</f>
        <v>0</v>
      </c>
      <c r="D3204" s="1">
        <f>[1]MAX!D3204</f>
        <v>0</v>
      </c>
      <c r="E3204" s="1">
        <f>[1]MAX!E3204</f>
        <v>0</v>
      </c>
      <c r="F3204" s="1">
        <f>[1]MAX!F3204</f>
        <v>0</v>
      </c>
      <c r="G3204" s="1">
        <f>[1]MAX!G3204</f>
        <v>0</v>
      </c>
      <c r="H3204" s="1">
        <f>[1]MAX!H3204</f>
        <v>0</v>
      </c>
      <c r="I3204" s="1">
        <f>[1]MAX!I3204</f>
        <v>0</v>
      </c>
      <c r="J3204" s="1">
        <f>[1]MAX!J3204</f>
        <v>0</v>
      </c>
      <c r="K3204" s="1">
        <f>[1]MAX!K3204</f>
        <v>0</v>
      </c>
      <c r="L3204" s="1">
        <f>[1]MAX!L3204</f>
        <v>0</v>
      </c>
      <c r="M3204" s="1">
        <f>[1]MAX!M3204</f>
        <v>0</v>
      </c>
      <c r="N3204" s="1">
        <f>[1]MAX!N3204</f>
        <v>0</v>
      </c>
      <c r="O3204" s="1">
        <f>[1]MAX!O3204</f>
        <v>0</v>
      </c>
      <c r="P3204" s="1">
        <f>[1]MAX!P3204</f>
        <v>0</v>
      </c>
      <c r="Q3204" s="1">
        <f>[1]MAX!Q3204</f>
        <v>0</v>
      </c>
      <c r="R3204" s="1">
        <f>[1]MAX!R3204</f>
        <v>0</v>
      </c>
      <c r="S3204" s="1">
        <f>[1]MAX!S3204</f>
        <v>0</v>
      </c>
      <c r="T3204" s="1">
        <f>[1]MAX!T3204</f>
        <v>0</v>
      </c>
      <c r="U3204" s="1">
        <f>[1]MAX!U3204</f>
        <v>0</v>
      </c>
      <c r="V3204" s="1">
        <f>[1]MAX!V3204</f>
        <v>0</v>
      </c>
      <c r="W3204" s="2">
        <f>[1]MAX!W3204</f>
        <v>0</v>
      </c>
      <c r="X3204" s="1">
        <f>[1]MAX!X3204</f>
        <v>0</v>
      </c>
      <c r="Y3204" s="1">
        <f>[1]MAX!Y3204</f>
        <v>0</v>
      </c>
      <c r="Z3204" s="1">
        <f>'[1]get lots#'!Q3204</f>
        <v>0</v>
      </c>
      <c r="AA3204" s="2">
        <f>[1]MAX!AA3204</f>
        <v>0</v>
      </c>
      <c r="AB3204" s="1">
        <f>[1]MAX!AB3204</f>
        <v>0</v>
      </c>
      <c r="AC3204" s="1">
        <f>[1]MAX!AC3204</f>
        <v>0</v>
      </c>
      <c r="AD3204" s="1">
        <f>[1]MAX!AD3204</f>
        <v>0</v>
      </c>
      <c r="AE3204" s="1">
        <f>[1]MAX!AE3204</f>
        <v>0</v>
      </c>
      <c r="AF3204" s="1">
        <f>[1]MAX!AF3204</f>
        <v>0</v>
      </c>
      <c r="AG3204" s="1">
        <f>[1]MAX!AG3204</f>
        <v>0</v>
      </c>
      <c r="AH3204" s="1">
        <f>[1]MAX!AH3204</f>
        <v>0</v>
      </c>
      <c r="AI3204" s="1">
        <f>[1]MAX!AI3204</f>
        <v>0</v>
      </c>
      <c r="AJ3204" s="1">
        <f>[1]MAX!AJ3204</f>
        <v>0</v>
      </c>
    </row>
    <row r="3205" spans="1:36" x14ac:dyDescent="0.25">
      <c r="A3205" s="1">
        <f>[1]MAX!A3205</f>
        <v>0</v>
      </c>
      <c r="B3205" s="1">
        <f>[1]MAX!B3205</f>
        <v>0</v>
      </c>
      <c r="C3205" s="1">
        <f>[1]MAX!C3205</f>
        <v>0</v>
      </c>
      <c r="D3205" s="1">
        <f>[1]MAX!D3205</f>
        <v>0</v>
      </c>
      <c r="E3205" s="1">
        <f>[1]MAX!E3205</f>
        <v>0</v>
      </c>
      <c r="F3205" s="1">
        <f>[1]MAX!F3205</f>
        <v>0</v>
      </c>
      <c r="G3205" s="1">
        <f>[1]MAX!G3205</f>
        <v>0</v>
      </c>
      <c r="H3205" s="1">
        <f>[1]MAX!H3205</f>
        <v>0</v>
      </c>
      <c r="I3205" s="1">
        <f>[1]MAX!I3205</f>
        <v>0</v>
      </c>
      <c r="J3205" s="1">
        <f>[1]MAX!J3205</f>
        <v>0</v>
      </c>
      <c r="K3205" s="1">
        <f>[1]MAX!K3205</f>
        <v>0</v>
      </c>
      <c r="L3205" s="1">
        <f>[1]MAX!L3205</f>
        <v>0</v>
      </c>
      <c r="M3205" s="1">
        <f>[1]MAX!M3205</f>
        <v>0</v>
      </c>
      <c r="N3205" s="1">
        <f>[1]MAX!N3205</f>
        <v>0</v>
      </c>
      <c r="O3205" s="1">
        <f>[1]MAX!O3205</f>
        <v>0</v>
      </c>
      <c r="P3205" s="1">
        <f>[1]MAX!P3205</f>
        <v>0</v>
      </c>
      <c r="Q3205" s="1">
        <f>[1]MAX!Q3205</f>
        <v>0</v>
      </c>
      <c r="R3205" s="1">
        <f>[1]MAX!R3205</f>
        <v>0</v>
      </c>
      <c r="S3205" s="1">
        <f>[1]MAX!S3205</f>
        <v>0</v>
      </c>
      <c r="T3205" s="1">
        <f>[1]MAX!T3205</f>
        <v>0</v>
      </c>
      <c r="U3205" s="1">
        <f>[1]MAX!U3205</f>
        <v>0</v>
      </c>
      <c r="V3205" s="1">
        <f>[1]MAX!V3205</f>
        <v>0</v>
      </c>
      <c r="W3205" s="2">
        <f>[1]MAX!W3205</f>
        <v>0</v>
      </c>
      <c r="X3205" s="1">
        <f>[1]MAX!X3205</f>
        <v>0</v>
      </c>
      <c r="Y3205" s="1">
        <f>[1]MAX!Y3205</f>
        <v>0</v>
      </c>
      <c r="Z3205" s="1">
        <f>'[1]get lots#'!Q3205</f>
        <v>0</v>
      </c>
      <c r="AA3205" s="2">
        <f>[1]MAX!AA3205</f>
        <v>0</v>
      </c>
      <c r="AB3205" s="1">
        <f>[1]MAX!AB3205</f>
        <v>0</v>
      </c>
      <c r="AC3205" s="1">
        <f>[1]MAX!AC3205</f>
        <v>0</v>
      </c>
      <c r="AD3205" s="1">
        <f>[1]MAX!AD3205</f>
        <v>0</v>
      </c>
      <c r="AE3205" s="1">
        <f>[1]MAX!AE3205</f>
        <v>0</v>
      </c>
      <c r="AF3205" s="1">
        <f>[1]MAX!AF3205</f>
        <v>0</v>
      </c>
      <c r="AG3205" s="1">
        <f>[1]MAX!AG3205</f>
        <v>0</v>
      </c>
      <c r="AH3205" s="1">
        <f>[1]MAX!AH3205</f>
        <v>0</v>
      </c>
      <c r="AI3205" s="1">
        <f>[1]MAX!AI3205</f>
        <v>0</v>
      </c>
      <c r="AJ3205" s="1">
        <f>[1]MAX!AJ3205</f>
        <v>0</v>
      </c>
    </row>
    <row r="3206" spans="1:36" x14ac:dyDescent="0.25">
      <c r="A3206" s="1">
        <f>[1]MAX!A3206</f>
        <v>0</v>
      </c>
      <c r="B3206" s="1">
        <f>[1]MAX!B3206</f>
        <v>0</v>
      </c>
      <c r="C3206" s="1">
        <f>[1]MAX!C3206</f>
        <v>0</v>
      </c>
      <c r="D3206" s="1">
        <f>[1]MAX!D3206</f>
        <v>0</v>
      </c>
      <c r="E3206" s="1">
        <f>[1]MAX!E3206</f>
        <v>0</v>
      </c>
      <c r="F3206" s="1">
        <f>[1]MAX!F3206</f>
        <v>0</v>
      </c>
      <c r="G3206" s="1">
        <f>[1]MAX!G3206</f>
        <v>0</v>
      </c>
      <c r="H3206" s="1">
        <f>[1]MAX!H3206</f>
        <v>0</v>
      </c>
      <c r="I3206" s="1">
        <f>[1]MAX!I3206</f>
        <v>0</v>
      </c>
      <c r="J3206" s="1">
        <f>[1]MAX!J3206</f>
        <v>0</v>
      </c>
      <c r="K3206" s="1">
        <f>[1]MAX!K3206</f>
        <v>0</v>
      </c>
      <c r="L3206" s="1">
        <f>[1]MAX!L3206</f>
        <v>0</v>
      </c>
      <c r="M3206" s="1">
        <f>[1]MAX!M3206</f>
        <v>0</v>
      </c>
      <c r="N3206" s="1">
        <f>[1]MAX!N3206</f>
        <v>0</v>
      </c>
      <c r="O3206" s="1">
        <f>[1]MAX!O3206</f>
        <v>0</v>
      </c>
      <c r="P3206" s="1">
        <f>[1]MAX!P3206</f>
        <v>0</v>
      </c>
      <c r="Q3206" s="1">
        <f>[1]MAX!Q3206</f>
        <v>0</v>
      </c>
      <c r="R3206" s="1">
        <f>[1]MAX!R3206</f>
        <v>0</v>
      </c>
      <c r="S3206" s="1">
        <f>[1]MAX!S3206</f>
        <v>0</v>
      </c>
      <c r="T3206" s="1">
        <f>[1]MAX!T3206</f>
        <v>0</v>
      </c>
      <c r="U3206" s="1">
        <f>[1]MAX!U3206</f>
        <v>0</v>
      </c>
      <c r="V3206" s="1">
        <f>[1]MAX!V3206</f>
        <v>0</v>
      </c>
      <c r="W3206" s="2">
        <f>[1]MAX!W3206</f>
        <v>0</v>
      </c>
      <c r="X3206" s="1">
        <f>[1]MAX!X3206</f>
        <v>0</v>
      </c>
      <c r="Y3206" s="1">
        <f>[1]MAX!Y3206</f>
        <v>0</v>
      </c>
      <c r="Z3206" s="1">
        <f>'[1]get lots#'!Q3206</f>
        <v>0</v>
      </c>
      <c r="AA3206" s="2">
        <f>[1]MAX!AA3206</f>
        <v>0</v>
      </c>
      <c r="AB3206" s="1">
        <f>[1]MAX!AB3206</f>
        <v>0</v>
      </c>
      <c r="AC3206" s="1">
        <f>[1]MAX!AC3206</f>
        <v>0</v>
      </c>
      <c r="AD3206" s="1">
        <f>[1]MAX!AD3206</f>
        <v>0</v>
      </c>
      <c r="AE3206" s="1">
        <f>[1]MAX!AE3206</f>
        <v>0</v>
      </c>
      <c r="AF3206" s="1">
        <f>[1]MAX!AF3206</f>
        <v>0</v>
      </c>
      <c r="AG3206" s="1">
        <f>[1]MAX!AG3206</f>
        <v>0</v>
      </c>
      <c r="AH3206" s="1">
        <f>[1]MAX!AH3206</f>
        <v>0</v>
      </c>
      <c r="AI3206" s="1">
        <f>[1]MAX!AI3206</f>
        <v>0</v>
      </c>
      <c r="AJ3206" s="1">
        <f>[1]MAX!AJ3206</f>
        <v>0</v>
      </c>
    </row>
    <row r="3207" spans="1:36" x14ac:dyDescent="0.25">
      <c r="A3207" s="1">
        <f>[1]MAX!A3207</f>
        <v>0</v>
      </c>
      <c r="B3207" s="1">
        <f>[1]MAX!B3207</f>
        <v>0</v>
      </c>
      <c r="C3207" s="1">
        <f>[1]MAX!C3207</f>
        <v>0</v>
      </c>
      <c r="D3207" s="1">
        <f>[1]MAX!D3207</f>
        <v>0</v>
      </c>
      <c r="E3207" s="1">
        <f>[1]MAX!E3207</f>
        <v>0</v>
      </c>
      <c r="F3207" s="1">
        <f>[1]MAX!F3207</f>
        <v>0</v>
      </c>
      <c r="G3207" s="1">
        <f>[1]MAX!G3207</f>
        <v>0</v>
      </c>
      <c r="H3207" s="1">
        <f>[1]MAX!H3207</f>
        <v>0</v>
      </c>
      <c r="I3207" s="1">
        <f>[1]MAX!I3207</f>
        <v>0</v>
      </c>
      <c r="J3207" s="1">
        <f>[1]MAX!J3207</f>
        <v>0</v>
      </c>
      <c r="K3207" s="1">
        <f>[1]MAX!K3207</f>
        <v>0</v>
      </c>
      <c r="L3207" s="1">
        <f>[1]MAX!L3207</f>
        <v>0</v>
      </c>
      <c r="M3207" s="1">
        <f>[1]MAX!M3207</f>
        <v>0</v>
      </c>
      <c r="N3207" s="1">
        <f>[1]MAX!N3207</f>
        <v>0</v>
      </c>
      <c r="O3207" s="1">
        <f>[1]MAX!O3207</f>
        <v>0</v>
      </c>
      <c r="P3207" s="1">
        <f>[1]MAX!P3207</f>
        <v>0</v>
      </c>
      <c r="Q3207" s="1">
        <f>[1]MAX!Q3207</f>
        <v>0</v>
      </c>
      <c r="R3207" s="1">
        <f>[1]MAX!R3207</f>
        <v>0</v>
      </c>
      <c r="S3207" s="1">
        <f>[1]MAX!S3207</f>
        <v>0</v>
      </c>
      <c r="T3207" s="1">
        <f>[1]MAX!T3207</f>
        <v>0</v>
      </c>
      <c r="U3207" s="1">
        <f>[1]MAX!U3207</f>
        <v>0</v>
      </c>
      <c r="V3207" s="1">
        <f>[1]MAX!V3207</f>
        <v>0</v>
      </c>
      <c r="W3207" s="2">
        <f>[1]MAX!W3207</f>
        <v>0</v>
      </c>
      <c r="X3207" s="1">
        <f>[1]MAX!X3207</f>
        <v>0</v>
      </c>
      <c r="Y3207" s="1">
        <f>[1]MAX!Y3207</f>
        <v>0</v>
      </c>
      <c r="Z3207" s="1">
        <f>'[1]get lots#'!Q3207</f>
        <v>0</v>
      </c>
      <c r="AA3207" s="2">
        <f>[1]MAX!AA3207</f>
        <v>0</v>
      </c>
      <c r="AB3207" s="1">
        <f>[1]MAX!AB3207</f>
        <v>0</v>
      </c>
      <c r="AC3207" s="1">
        <f>[1]MAX!AC3207</f>
        <v>0</v>
      </c>
      <c r="AD3207" s="1">
        <f>[1]MAX!AD3207</f>
        <v>0</v>
      </c>
      <c r="AE3207" s="1">
        <f>[1]MAX!AE3207</f>
        <v>0</v>
      </c>
      <c r="AF3207" s="1">
        <f>[1]MAX!AF3207</f>
        <v>0</v>
      </c>
      <c r="AG3207" s="1">
        <f>[1]MAX!AG3207</f>
        <v>0</v>
      </c>
      <c r="AH3207" s="1">
        <f>[1]MAX!AH3207</f>
        <v>0</v>
      </c>
      <c r="AI3207" s="1">
        <f>[1]MAX!AI3207</f>
        <v>0</v>
      </c>
      <c r="AJ3207" s="1">
        <f>[1]MAX!AJ3207</f>
        <v>0</v>
      </c>
    </row>
    <row r="3208" spans="1:36" x14ac:dyDescent="0.25">
      <c r="A3208" s="1">
        <f>[1]MAX!A3208</f>
        <v>0</v>
      </c>
      <c r="B3208" s="1">
        <f>[1]MAX!B3208</f>
        <v>0</v>
      </c>
      <c r="C3208" s="1">
        <f>[1]MAX!C3208</f>
        <v>0</v>
      </c>
      <c r="D3208" s="1">
        <f>[1]MAX!D3208</f>
        <v>0</v>
      </c>
      <c r="E3208" s="1">
        <f>[1]MAX!E3208</f>
        <v>0</v>
      </c>
      <c r="F3208" s="1">
        <f>[1]MAX!F3208</f>
        <v>0</v>
      </c>
      <c r="G3208" s="1">
        <f>[1]MAX!G3208</f>
        <v>0</v>
      </c>
      <c r="H3208" s="1">
        <f>[1]MAX!H3208</f>
        <v>0</v>
      </c>
      <c r="I3208" s="1">
        <f>[1]MAX!I3208</f>
        <v>0</v>
      </c>
      <c r="J3208" s="1">
        <f>[1]MAX!J3208</f>
        <v>0</v>
      </c>
      <c r="K3208" s="1">
        <f>[1]MAX!K3208</f>
        <v>0</v>
      </c>
      <c r="L3208" s="1">
        <f>[1]MAX!L3208</f>
        <v>0</v>
      </c>
      <c r="M3208" s="1">
        <f>[1]MAX!M3208</f>
        <v>0</v>
      </c>
      <c r="N3208" s="1">
        <f>[1]MAX!N3208</f>
        <v>0</v>
      </c>
      <c r="O3208" s="1">
        <f>[1]MAX!O3208</f>
        <v>0</v>
      </c>
      <c r="P3208" s="1">
        <f>[1]MAX!P3208</f>
        <v>0</v>
      </c>
      <c r="Q3208" s="1">
        <f>[1]MAX!Q3208</f>
        <v>0</v>
      </c>
      <c r="R3208" s="1">
        <f>[1]MAX!R3208</f>
        <v>0</v>
      </c>
      <c r="S3208" s="1">
        <f>[1]MAX!S3208</f>
        <v>0</v>
      </c>
      <c r="T3208" s="1">
        <f>[1]MAX!T3208</f>
        <v>0</v>
      </c>
      <c r="U3208" s="1">
        <f>[1]MAX!U3208</f>
        <v>0</v>
      </c>
      <c r="V3208" s="1">
        <f>[1]MAX!V3208</f>
        <v>0</v>
      </c>
      <c r="W3208" s="2">
        <f>[1]MAX!W3208</f>
        <v>0</v>
      </c>
      <c r="X3208" s="1">
        <f>[1]MAX!X3208</f>
        <v>0</v>
      </c>
      <c r="Y3208" s="1">
        <f>[1]MAX!Y3208</f>
        <v>0</v>
      </c>
      <c r="Z3208" s="1">
        <f>'[1]get lots#'!Q3208</f>
        <v>0</v>
      </c>
      <c r="AA3208" s="2">
        <f>[1]MAX!AA3208</f>
        <v>0</v>
      </c>
      <c r="AB3208" s="1">
        <f>[1]MAX!AB3208</f>
        <v>0</v>
      </c>
      <c r="AC3208" s="1">
        <f>[1]MAX!AC3208</f>
        <v>0</v>
      </c>
      <c r="AD3208" s="1">
        <f>[1]MAX!AD3208</f>
        <v>0</v>
      </c>
      <c r="AE3208" s="1">
        <f>[1]MAX!AE3208</f>
        <v>0</v>
      </c>
      <c r="AF3208" s="1">
        <f>[1]MAX!AF3208</f>
        <v>0</v>
      </c>
      <c r="AG3208" s="1">
        <f>[1]MAX!AG3208</f>
        <v>0</v>
      </c>
      <c r="AH3208" s="1">
        <f>[1]MAX!AH3208</f>
        <v>0</v>
      </c>
      <c r="AI3208" s="1">
        <f>[1]MAX!AI3208</f>
        <v>0</v>
      </c>
      <c r="AJ3208" s="1">
        <f>[1]MAX!AJ3208</f>
        <v>0</v>
      </c>
    </row>
    <row r="3209" spans="1:36" x14ac:dyDescent="0.25">
      <c r="A3209" s="1">
        <f>[1]MAX!A3209</f>
        <v>0</v>
      </c>
      <c r="B3209" s="1">
        <f>[1]MAX!B3209</f>
        <v>0</v>
      </c>
      <c r="C3209" s="1">
        <f>[1]MAX!C3209</f>
        <v>0</v>
      </c>
      <c r="D3209" s="1">
        <f>[1]MAX!D3209</f>
        <v>0</v>
      </c>
      <c r="E3209" s="1">
        <f>[1]MAX!E3209</f>
        <v>0</v>
      </c>
      <c r="F3209" s="1">
        <f>[1]MAX!F3209</f>
        <v>0</v>
      </c>
      <c r="G3209" s="1">
        <f>[1]MAX!G3209</f>
        <v>0</v>
      </c>
      <c r="H3209" s="1">
        <f>[1]MAX!H3209</f>
        <v>0</v>
      </c>
      <c r="I3209" s="1">
        <f>[1]MAX!I3209</f>
        <v>0</v>
      </c>
      <c r="J3209" s="1">
        <f>[1]MAX!J3209</f>
        <v>0</v>
      </c>
      <c r="K3209" s="1">
        <f>[1]MAX!K3209</f>
        <v>0</v>
      </c>
      <c r="L3209" s="1">
        <f>[1]MAX!L3209</f>
        <v>0</v>
      </c>
      <c r="M3209" s="1">
        <f>[1]MAX!M3209</f>
        <v>0</v>
      </c>
      <c r="N3209" s="1">
        <f>[1]MAX!N3209</f>
        <v>0</v>
      </c>
      <c r="O3209" s="1">
        <f>[1]MAX!O3209</f>
        <v>0</v>
      </c>
      <c r="P3209" s="1">
        <f>[1]MAX!P3209</f>
        <v>0</v>
      </c>
      <c r="Q3209" s="1">
        <f>[1]MAX!Q3209</f>
        <v>0</v>
      </c>
      <c r="R3209" s="1">
        <f>[1]MAX!R3209</f>
        <v>0</v>
      </c>
      <c r="S3209" s="1">
        <f>[1]MAX!S3209</f>
        <v>0</v>
      </c>
      <c r="T3209" s="1">
        <f>[1]MAX!T3209</f>
        <v>0</v>
      </c>
      <c r="U3209" s="1">
        <f>[1]MAX!U3209</f>
        <v>0</v>
      </c>
      <c r="V3209" s="1">
        <f>[1]MAX!V3209</f>
        <v>0</v>
      </c>
      <c r="W3209" s="2">
        <f>[1]MAX!W3209</f>
        <v>0</v>
      </c>
      <c r="X3209" s="1">
        <f>[1]MAX!X3209</f>
        <v>0</v>
      </c>
      <c r="Y3209" s="1">
        <f>[1]MAX!Y3209</f>
        <v>0</v>
      </c>
      <c r="Z3209" s="1">
        <f>'[1]get lots#'!Q3209</f>
        <v>0</v>
      </c>
      <c r="AA3209" s="2">
        <f>[1]MAX!AA3209</f>
        <v>0</v>
      </c>
      <c r="AB3209" s="1">
        <f>[1]MAX!AB3209</f>
        <v>0</v>
      </c>
      <c r="AC3209" s="1">
        <f>[1]MAX!AC3209</f>
        <v>0</v>
      </c>
      <c r="AD3209" s="1">
        <f>[1]MAX!AD3209</f>
        <v>0</v>
      </c>
      <c r="AE3209" s="1">
        <f>[1]MAX!AE3209</f>
        <v>0</v>
      </c>
      <c r="AF3209" s="1">
        <f>[1]MAX!AF3209</f>
        <v>0</v>
      </c>
      <c r="AG3209" s="1">
        <f>[1]MAX!AG3209</f>
        <v>0</v>
      </c>
      <c r="AH3209" s="1">
        <f>[1]MAX!AH3209</f>
        <v>0</v>
      </c>
      <c r="AI3209" s="1">
        <f>[1]MAX!AI3209</f>
        <v>0</v>
      </c>
      <c r="AJ3209" s="1">
        <f>[1]MAX!AJ3209</f>
        <v>0</v>
      </c>
    </row>
    <row r="3210" spans="1:36" x14ac:dyDescent="0.25">
      <c r="A3210" s="1">
        <f>[1]MAX!A3210</f>
        <v>0</v>
      </c>
      <c r="B3210" s="1">
        <f>[1]MAX!B3210</f>
        <v>0</v>
      </c>
      <c r="C3210" s="1">
        <f>[1]MAX!C3210</f>
        <v>0</v>
      </c>
      <c r="D3210" s="1">
        <f>[1]MAX!D3210</f>
        <v>0</v>
      </c>
      <c r="E3210" s="1">
        <f>[1]MAX!E3210</f>
        <v>0</v>
      </c>
      <c r="F3210" s="1">
        <f>[1]MAX!F3210</f>
        <v>0</v>
      </c>
      <c r="G3210" s="1">
        <f>[1]MAX!G3210</f>
        <v>0</v>
      </c>
      <c r="H3210" s="1">
        <f>[1]MAX!H3210</f>
        <v>0</v>
      </c>
      <c r="I3210" s="1">
        <f>[1]MAX!I3210</f>
        <v>0</v>
      </c>
      <c r="J3210" s="1">
        <f>[1]MAX!J3210</f>
        <v>0</v>
      </c>
      <c r="K3210" s="1">
        <f>[1]MAX!K3210</f>
        <v>0</v>
      </c>
      <c r="L3210" s="1">
        <f>[1]MAX!L3210</f>
        <v>0</v>
      </c>
      <c r="M3210" s="1">
        <f>[1]MAX!M3210</f>
        <v>0</v>
      </c>
      <c r="N3210" s="1">
        <f>[1]MAX!N3210</f>
        <v>0</v>
      </c>
      <c r="O3210" s="1">
        <f>[1]MAX!O3210</f>
        <v>0</v>
      </c>
      <c r="P3210" s="1">
        <f>[1]MAX!P3210</f>
        <v>0</v>
      </c>
      <c r="Q3210" s="1">
        <f>[1]MAX!Q3210</f>
        <v>0</v>
      </c>
      <c r="R3210" s="1">
        <f>[1]MAX!R3210</f>
        <v>0</v>
      </c>
      <c r="S3210" s="1">
        <f>[1]MAX!S3210</f>
        <v>0</v>
      </c>
      <c r="T3210" s="1">
        <f>[1]MAX!T3210</f>
        <v>0</v>
      </c>
      <c r="U3210" s="1">
        <f>[1]MAX!U3210</f>
        <v>0</v>
      </c>
      <c r="V3210" s="1">
        <f>[1]MAX!V3210</f>
        <v>0</v>
      </c>
      <c r="W3210" s="2">
        <f>[1]MAX!W3210</f>
        <v>0</v>
      </c>
      <c r="X3210" s="1">
        <f>[1]MAX!X3210</f>
        <v>0</v>
      </c>
      <c r="Y3210" s="1">
        <f>[1]MAX!Y3210</f>
        <v>0</v>
      </c>
      <c r="Z3210" s="1">
        <f>'[1]get lots#'!Q3210</f>
        <v>0</v>
      </c>
      <c r="AA3210" s="2">
        <f>[1]MAX!AA3210</f>
        <v>0</v>
      </c>
      <c r="AB3210" s="1">
        <f>[1]MAX!AB3210</f>
        <v>0</v>
      </c>
      <c r="AC3210" s="1">
        <f>[1]MAX!AC3210</f>
        <v>0</v>
      </c>
      <c r="AD3210" s="1">
        <f>[1]MAX!AD3210</f>
        <v>0</v>
      </c>
      <c r="AE3210" s="1">
        <f>[1]MAX!AE3210</f>
        <v>0</v>
      </c>
      <c r="AF3210" s="1">
        <f>[1]MAX!AF3210</f>
        <v>0</v>
      </c>
      <c r="AG3210" s="1">
        <f>[1]MAX!AG3210</f>
        <v>0</v>
      </c>
      <c r="AH3210" s="1">
        <f>[1]MAX!AH3210</f>
        <v>0</v>
      </c>
      <c r="AI3210" s="1">
        <f>[1]MAX!AI3210</f>
        <v>0</v>
      </c>
      <c r="AJ3210" s="1">
        <f>[1]MAX!AJ3210</f>
        <v>0</v>
      </c>
    </row>
    <row r="3211" spans="1:36" x14ac:dyDescent="0.25">
      <c r="A3211" s="1">
        <f>[1]MAX!A3211</f>
        <v>0</v>
      </c>
      <c r="B3211" s="1">
        <f>[1]MAX!B3211</f>
        <v>0</v>
      </c>
      <c r="C3211" s="1">
        <f>[1]MAX!C3211</f>
        <v>0</v>
      </c>
      <c r="D3211" s="1">
        <f>[1]MAX!D3211</f>
        <v>0</v>
      </c>
      <c r="E3211" s="1">
        <f>[1]MAX!E3211</f>
        <v>0</v>
      </c>
      <c r="F3211" s="1">
        <f>[1]MAX!F3211</f>
        <v>0</v>
      </c>
      <c r="G3211" s="1">
        <f>[1]MAX!G3211</f>
        <v>0</v>
      </c>
      <c r="H3211" s="1">
        <f>[1]MAX!H3211</f>
        <v>0</v>
      </c>
      <c r="I3211" s="1">
        <f>[1]MAX!I3211</f>
        <v>0</v>
      </c>
      <c r="J3211" s="1">
        <f>[1]MAX!J3211</f>
        <v>0</v>
      </c>
      <c r="K3211" s="1">
        <f>[1]MAX!K3211</f>
        <v>0</v>
      </c>
      <c r="L3211" s="1">
        <f>[1]MAX!L3211</f>
        <v>0</v>
      </c>
      <c r="M3211" s="1">
        <f>[1]MAX!M3211</f>
        <v>0</v>
      </c>
      <c r="N3211" s="1">
        <f>[1]MAX!N3211</f>
        <v>0</v>
      </c>
      <c r="O3211" s="1">
        <f>[1]MAX!O3211</f>
        <v>0</v>
      </c>
      <c r="P3211" s="1">
        <f>[1]MAX!P3211</f>
        <v>0</v>
      </c>
      <c r="Q3211" s="1">
        <f>[1]MAX!Q3211</f>
        <v>0</v>
      </c>
      <c r="R3211" s="1">
        <f>[1]MAX!R3211</f>
        <v>0</v>
      </c>
      <c r="S3211" s="1">
        <f>[1]MAX!S3211</f>
        <v>0</v>
      </c>
      <c r="T3211" s="1">
        <f>[1]MAX!T3211</f>
        <v>0</v>
      </c>
      <c r="U3211" s="1">
        <f>[1]MAX!U3211</f>
        <v>0</v>
      </c>
      <c r="V3211" s="1">
        <f>[1]MAX!V3211</f>
        <v>0</v>
      </c>
      <c r="W3211" s="2">
        <f>[1]MAX!W3211</f>
        <v>0</v>
      </c>
      <c r="X3211" s="1">
        <f>[1]MAX!X3211</f>
        <v>0</v>
      </c>
      <c r="Y3211" s="1">
        <f>[1]MAX!Y3211</f>
        <v>0</v>
      </c>
      <c r="Z3211" s="1">
        <f>'[1]get lots#'!Q3211</f>
        <v>0</v>
      </c>
      <c r="AA3211" s="2">
        <f>[1]MAX!AA3211</f>
        <v>0</v>
      </c>
      <c r="AB3211" s="1">
        <f>[1]MAX!AB3211</f>
        <v>0</v>
      </c>
      <c r="AC3211" s="1">
        <f>[1]MAX!AC3211</f>
        <v>0</v>
      </c>
      <c r="AD3211" s="1">
        <f>[1]MAX!AD3211</f>
        <v>0</v>
      </c>
      <c r="AE3211" s="1">
        <f>[1]MAX!AE3211</f>
        <v>0</v>
      </c>
      <c r="AF3211" s="1">
        <f>[1]MAX!AF3211</f>
        <v>0</v>
      </c>
      <c r="AG3211" s="1">
        <f>[1]MAX!AG3211</f>
        <v>0</v>
      </c>
      <c r="AH3211" s="1">
        <f>[1]MAX!AH3211</f>
        <v>0</v>
      </c>
      <c r="AI3211" s="1">
        <f>[1]MAX!AI3211</f>
        <v>0</v>
      </c>
      <c r="AJ3211" s="1">
        <f>[1]MAX!AJ3211</f>
        <v>0</v>
      </c>
    </row>
    <row r="3212" spans="1:36" x14ac:dyDescent="0.25">
      <c r="A3212" s="1">
        <f>[1]MAX!A3212</f>
        <v>0</v>
      </c>
      <c r="B3212" s="1">
        <f>[1]MAX!B3212</f>
        <v>0</v>
      </c>
      <c r="C3212" s="1">
        <f>[1]MAX!C3212</f>
        <v>0</v>
      </c>
      <c r="D3212" s="1">
        <f>[1]MAX!D3212</f>
        <v>0</v>
      </c>
      <c r="E3212" s="1">
        <f>[1]MAX!E3212</f>
        <v>0</v>
      </c>
      <c r="F3212" s="1">
        <f>[1]MAX!F3212</f>
        <v>0</v>
      </c>
      <c r="G3212" s="1">
        <f>[1]MAX!G3212</f>
        <v>0</v>
      </c>
      <c r="H3212" s="1">
        <f>[1]MAX!H3212</f>
        <v>0</v>
      </c>
      <c r="I3212" s="1">
        <f>[1]MAX!I3212</f>
        <v>0</v>
      </c>
      <c r="J3212" s="1">
        <f>[1]MAX!J3212</f>
        <v>0</v>
      </c>
      <c r="K3212" s="1">
        <f>[1]MAX!K3212</f>
        <v>0</v>
      </c>
      <c r="L3212" s="1">
        <f>[1]MAX!L3212</f>
        <v>0</v>
      </c>
      <c r="M3212" s="1">
        <f>[1]MAX!M3212</f>
        <v>0</v>
      </c>
      <c r="N3212" s="1">
        <f>[1]MAX!N3212</f>
        <v>0</v>
      </c>
      <c r="O3212" s="1">
        <f>[1]MAX!O3212</f>
        <v>0</v>
      </c>
      <c r="P3212" s="1">
        <f>[1]MAX!P3212</f>
        <v>0</v>
      </c>
      <c r="Q3212" s="1">
        <f>[1]MAX!Q3212</f>
        <v>0</v>
      </c>
      <c r="R3212" s="1">
        <f>[1]MAX!R3212</f>
        <v>0</v>
      </c>
      <c r="S3212" s="1">
        <f>[1]MAX!S3212</f>
        <v>0</v>
      </c>
      <c r="T3212" s="1">
        <f>[1]MAX!T3212</f>
        <v>0</v>
      </c>
      <c r="U3212" s="1">
        <f>[1]MAX!U3212</f>
        <v>0</v>
      </c>
      <c r="V3212" s="1">
        <f>[1]MAX!V3212</f>
        <v>0</v>
      </c>
      <c r="W3212" s="2">
        <f>[1]MAX!W3212</f>
        <v>0</v>
      </c>
      <c r="X3212" s="1">
        <f>[1]MAX!X3212</f>
        <v>0</v>
      </c>
      <c r="Y3212" s="1">
        <f>[1]MAX!Y3212</f>
        <v>0</v>
      </c>
      <c r="Z3212" s="1">
        <f>'[1]get lots#'!Q3212</f>
        <v>0</v>
      </c>
      <c r="AA3212" s="2">
        <f>[1]MAX!AA3212</f>
        <v>0</v>
      </c>
      <c r="AB3212" s="1">
        <f>[1]MAX!AB3212</f>
        <v>0</v>
      </c>
      <c r="AC3212" s="1">
        <f>[1]MAX!AC3212</f>
        <v>0</v>
      </c>
      <c r="AD3212" s="1">
        <f>[1]MAX!AD3212</f>
        <v>0</v>
      </c>
      <c r="AE3212" s="1">
        <f>[1]MAX!AE3212</f>
        <v>0</v>
      </c>
      <c r="AF3212" s="1">
        <f>[1]MAX!AF3212</f>
        <v>0</v>
      </c>
      <c r="AG3212" s="1">
        <f>[1]MAX!AG3212</f>
        <v>0</v>
      </c>
      <c r="AH3212" s="1">
        <f>[1]MAX!AH3212</f>
        <v>0</v>
      </c>
      <c r="AI3212" s="1">
        <f>[1]MAX!AI3212</f>
        <v>0</v>
      </c>
      <c r="AJ3212" s="1">
        <f>[1]MAX!AJ3212</f>
        <v>0</v>
      </c>
    </row>
    <row r="3213" spans="1:36" x14ac:dyDescent="0.25">
      <c r="A3213" s="1">
        <f>[1]MAX!A3213</f>
        <v>0</v>
      </c>
      <c r="B3213" s="1">
        <f>[1]MAX!B3213</f>
        <v>0</v>
      </c>
      <c r="C3213" s="1">
        <f>[1]MAX!C3213</f>
        <v>0</v>
      </c>
      <c r="D3213" s="1">
        <f>[1]MAX!D3213</f>
        <v>0</v>
      </c>
      <c r="E3213" s="1">
        <f>[1]MAX!E3213</f>
        <v>0</v>
      </c>
      <c r="F3213" s="1">
        <f>[1]MAX!F3213</f>
        <v>0</v>
      </c>
      <c r="G3213" s="1">
        <f>[1]MAX!G3213</f>
        <v>0</v>
      </c>
      <c r="H3213" s="1">
        <f>[1]MAX!H3213</f>
        <v>0</v>
      </c>
      <c r="I3213" s="1">
        <f>[1]MAX!I3213</f>
        <v>0</v>
      </c>
      <c r="J3213" s="1">
        <f>[1]MAX!J3213</f>
        <v>0</v>
      </c>
      <c r="K3213" s="1">
        <f>[1]MAX!K3213</f>
        <v>0</v>
      </c>
      <c r="L3213" s="1">
        <f>[1]MAX!L3213</f>
        <v>0</v>
      </c>
      <c r="M3213" s="1">
        <f>[1]MAX!M3213</f>
        <v>0</v>
      </c>
      <c r="N3213" s="1">
        <f>[1]MAX!N3213</f>
        <v>0</v>
      </c>
      <c r="O3213" s="1">
        <f>[1]MAX!O3213</f>
        <v>0</v>
      </c>
      <c r="P3213" s="1">
        <f>[1]MAX!P3213</f>
        <v>0</v>
      </c>
      <c r="Q3213" s="1">
        <f>[1]MAX!Q3213</f>
        <v>0</v>
      </c>
      <c r="R3213" s="1">
        <f>[1]MAX!R3213</f>
        <v>0</v>
      </c>
      <c r="S3213" s="1">
        <f>[1]MAX!S3213</f>
        <v>0</v>
      </c>
      <c r="T3213" s="1">
        <f>[1]MAX!T3213</f>
        <v>0</v>
      </c>
      <c r="U3213" s="1">
        <f>[1]MAX!U3213</f>
        <v>0</v>
      </c>
      <c r="V3213" s="1">
        <f>[1]MAX!V3213</f>
        <v>0</v>
      </c>
      <c r="W3213" s="2">
        <f>[1]MAX!W3213</f>
        <v>0</v>
      </c>
      <c r="X3213" s="1">
        <f>[1]MAX!X3213</f>
        <v>0</v>
      </c>
      <c r="Y3213" s="1">
        <f>[1]MAX!Y3213</f>
        <v>0</v>
      </c>
      <c r="Z3213" s="1">
        <f>'[1]get lots#'!Q3213</f>
        <v>0</v>
      </c>
      <c r="AA3213" s="2">
        <f>[1]MAX!AA3213</f>
        <v>0</v>
      </c>
      <c r="AB3213" s="1">
        <f>[1]MAX!AB3213</f>
        <v>0</v>
      </c>
      <c r="AC3213" s="1">
        <f>[1]MAX!AC3213</f>
        <v>0</v>
      </c>
      <c r="AD3213" s="1">
        <f>[1]MAX!AD3213</f>
        <v>0</v>
      </c>
      <c r="AE3213" s="1">
        <f>[1]MAX!AE3213</f>
        <v>0</v>
      </c>
      <c r="AF3213" s="1">
        <f>[1]MAX!AF3213</f>
        <v>0</v>
      </c>
      <c r="AG3213" s="1">
        <f>[1]MAX!AG3213</f>
        <v>0</v>
      </c>
      <c r="AH3213" s="1">
        <f>[1]MAX!AH3213</f>
        <v>0</v>
      </c>
      <c r="AI3213" s="1">
        <f>[1]MAX!AI3213</f>
        <v>0</v>
      </c>
      <c r="AJ3213" s="1">
        <f>[1]MAX!AJ3213</f>
        <v>0</v>
      </c>
    </row>
    <row r="3214" spans="1:36" x14ac:dyDescent="0.25">
      <c r="A3214" s="1">
        <f>[1]MAX!A3214</f>
        <v>0</v>
      </c>
      <c r="B3214" s="1">
        <f>[1]MAX!B3214</f>
        <v>0</v>
      </c>
      <c r="C3214" s="1">
        <f>[1]MAX!C3214</f>
        <v>0</v>
      </c>
      <c r="D3214" s="1">
        <f>[1]MAX!D3214</f>
        <v>0</v>
      </c>
      <c r="E3214" s="1">
        <f>[1]MAX!E3214</f>
        <v>0</v>
      </c>
      <c r="F3214" s="1">
        <f>[1]MAX!F3214</f>
        <v>0</v>
      </c>
      <c r="G3214" s="1">
        <f>[1]MAX!G3214</f>
        <v>0</v>
      </c>
      <c r="H3214" s="1">
        <f>[1]MAX!H3214</f>
        <v>0</v>
      </c>
      <c r="I3214" s="1">
        <f>[1]MAX!I3214</f>
        <v>0</v>
      </c>
      <c r="J3214" s="1">
        <f>[1]MAX!J3214</f>
        <v>0</v>
      </c>
      <c r="K3214" s="1">
        <f>[1]MAX!K3214</f>
        <v>0</v>
      </c>
      <c r="L3214" s="1">
        <f>[1]MAX!L3214</f>
        <v>0</v>
      </c>
      <c r="M3214" s="1">
        <f>[1]MAX!M3214</f>
        <v>0</v>
      </c>
      <c r="N3214" s="1">
        <f>[1]MAX!N3214</f>
        <v>0</v>
      </c>
      <c r="O3214" s="1">
        <f>[1]MAX!O3214</f>
        <v>0</v>
      </c>
      <c r="P3214" s="1">
        <f>[1]MAX!P3214</f>
        <v>0</v>
      </c>
      <c r="Q3214" s="1">
        <f>[1]MAX!Q3214</f>
        <v>0</v>
      </c>
      <c r="R3214" s="1">
        <f>[1]MAX!R3214</f>
        <v>0</v>
      </c>
      <c r="S3214" s="1">
        <f>[1]MAX!S3214</f>
        <v>0</v>
      </c>
      <c r="T3214" s="1">
        <f>[1]MAX!T3214</f>
        <v>0</v>
      </c>
      <c r="U3214" s="1">
        <f>[1]MAX!U3214</f>
        <v>0</v>
      </c>
      <c r="V3214" s="1">
        <f>[1]MAX!V3214</f>
        <v>0</v>
      </c>
      <c r="W3214" s="2">
        <f>[1]MAX!W3214</f>
        <v>0</v>
      </c>
      <c r="X3214" s="1">
        <f>[1]MAX!X3214</f>
        <v>0</v>
      </c>
      <c r="Y3214" s="1">
        <f>[1]MAX!Y3214</f>
        <v>0</v>
      </c>
      <c r="Z3214" s="1">
        <f>'[1]get lots#'!Q3214</f>
        <v>0</v>
      </c>
      <c r="AA3214" s="2">
        <f>[1]MAX!AA3214</f>
        <v>0</v>
      </c>
      <c r="AB3214" s="1">
        <f>[1]MAX!AB3214</f>
        <v>0</v>
      </c>
      <c r="AC3214" s="1">
        <f>[1]MAX!AC3214</f>
        <v>0</v>
      </c>
      <c r="AD3214" s="1">
        <f>[1]MAX!AD3214</f>
        <v>0</v>
      </c>
      <c r="AE3214" s="1">
        <f>[1]MAX!AE3214</f>
        <v>0</v>
      </c>
      <c r="AF3214" s="1">
        <f>[1]MAX!AF3214</f>
        <v>0</v>
      </c>
      <c r="AG3214" s="1">
        <f>[1]MAX!AG3214</f>
        <v>0</v>
      </c>
      <c r="AH3214" s="1">
        <f>[1]MAX!AH3214</f>
        <v>0</v>
      </c>
      <c r="AI3214" s="1">
        <f>[1]MAX!AI3214</f>
        <v>0</v>
      </c>
      <c r="AJ3214" s="1">
        <f>[1]MAX!AJ3214</f>
        <v>0</v>
      </c>
    </row>
    <row r="3215" spans="1:36" x14ac:dyDescent="0.25">
      <c r="A3215" s="1">
        <f>[1]MAX!A3215</f>
        <v>0</v>
      </c>
      <c r="B3215" s="1">
        <f>[1]MAX!B3215</f>
        <v>0</v>
      </c>
      <c r="C3215" s="1">
        <f>[1]MAX!C3215</f>
        <v>0</v>
      </c>
      <c r="D3215" s="1">
        <f>[1]MAX!D3215</f>
        <v>0</v>
      </c>
      <c r="E3215" s="1">
        <f>[1]MAX!E3215</f>
        <v>0</v>
      </c>
      <c r="F3215" s="1">
        <f>[1]MAX!F3215</f>
        <v>0</v>
      </c>
      <c r="G3215" s="1">
        <f>[1]MAX!G3215</f>
        <v>0</v>
      </c>
      <c r="H3215" s="1">
        <f>[1]MAX!H3215</f>
        <v>0</v>
      </c>
      <c r="I3215" s="1">
        <f>[1]MAX!I3215</f>
        <v>0</v>
      </c>
      <c r="J3215" s="1">
        <f>[1]MAX!J3215</f>
        <v>0</v>
      </c>
      <c r="K3215" s="1">
        <f>[1]MAX!K3215</f>
        <v>0</v>
      </c>
      <c r="L3215" s="1">
        <f>[1]MAX!L3215</f>
        <v>0</v>
      </c>
      <c r="M3215" s="1">
        <f>[1]MAX!M3215</f>
        <v>0</v>
      </c>
      <c r="N3215" s="1">
        <f>[1]MAX!N3215</f>
        <v>0</v>
      </c>
      <c r="O3215" s="1">
        <f>[1]MAX!O3215</f>
        <v>0</v>
      </c>
      <c r="P3215" s="1">
        <f>[1]MAX!P3215</f>
        <v>0</v>
      </c>
      <c r="Q3215" s="1">
        <f>[1]MAX!Q3215</f>
        <v>0</v>
      </c>
      <c r="R3215" s="1">
        <f>[1]MAX!R3215</f>
        <v>0</v>
      </c>
      <c r="S3215" s="1">
        <f>[1]MAX!S3215</f>
        <v>0</v>
      </c>
      <c r="T3215" s="1">
        <f>[1]MAX!T3215</f>
        <v>0</v>
      </c>
      <c r="U3215" s="1">
        <f>[1]MAX!U3215</f>
        <v>0</v>
      </c>
      <c r="V3215" s="1">
        <f>[1]MAX!V3215</f>
        <v>0</v>
      </c>
      <c r="W3215" s="2">
        <f>[1]MAX!W3215</f>
        <v>0</v>
      </c>
      <c r="X3215" s="1">
        <f>[1]MAX!X3215</f>
        <v>0</v>
      </c>
      <c r="Y3215" s="1">
        <f>[1]MAX!Y3215</f>
        <v>0</v>
      </c>
      <c r="Z3215" s="1">
        <f>'[1]get lots#'!Q3215</f>
        <v>0</v>
      </c>
      <c r="AA3215" s="2">
        <f>[1]MAX!AA3215</f>
        <v>0</v>
      </c>
      <c r="AB3215" s="1">
        <f>[1]MAX!AB3215</f>
        <v>0</v>
      </c>
      <c r="AC3215" s="1">
        <f>[1]MAX!AC3215</f>
        <v>0</v>
      </c>
      <c r="AD3215" s="1">
        <f>[1]MAX!AD3215</f>
        <v>0</v>
      </c>
      <c r="AE3215" s="1">
        <f>[1]MAX!AE3215</f>
        <v>0</v>
      </c>
      <c r="AF3215" s="1">
        <f>[1]MAX!AF3215</f>
        <v>0</v>
      </c>
      <c r="AG3215" s="1">
        <f>[1]MAX!AG3215</f>
        <v>0</v>
      </c>
      <c r="AH3215" s="1">
        <f>[1]MAX!AH3215</f>
        <v>0</v>
      </c>
      <c r="AI3215" s="1">
        <f>[1]MAX!AI3215</f>
        <v>0</v>
      </c>
      <c r="AJ3215" s="1">
        <f>[1]MAX!AJ3215</f>
        <v>0</v>
      </c>
    </row>
    <row r="3216" spans="1:36" x14ac:dyDescent="0.25">
      <c r="A3216" s="1">
        <f>[1]MAX!A3216</f>
        <v>0</v>
      </c>
      <c r="B3216" s="1">
        <f>[1]MAX!B3216</f>
        <v>0</v>
      </c>
      <c r="C3216" s="1">
        <f>[1]MAX!C3216</f>
        <v>0</v>
      </c>
      <c r="D3216" s="1">
        <f>[1]MAX!D3216</f>
        <v>0</v>
      </c>
      <c r="E3216" s="1">
        <f>[1]MAX!E3216</f>
        <v>0</v>
      </c>
      <c r="F3216" s="1">
        <f>[1]MAX!F3216</f>
        <v>0</v>
      </c>
      <c r="G3216" s="1">
        <f>[1]MAX!G3216</f>
        <v>0</v>
      </c>
      <c r="H3216" s="1">
        <f>[1]MAX!H3216</f>
        <v>0</v>
      </c>
      <c r="I3216" s="1">
        <f>[1]MAX!I3216</f>
        <v>0</v>
      </c>
      <c r="J3216" s="1">
        <f>[1]MAX!J3216</f>
        <v>0</v>
      </c>
      <c r="K3216" s="1">
        <f>[1]MAX!K3216</f>
        <v>0</v>
      </c>
      <c r="L3216" s="1">
        <f>[1]MAX!L3216</f>
        <v>0</v>
      </c>
      <c r="M3216" s="1">
        <f>[1]MAX!M3216</f>
        <v>0</v>
      </c>
      <c r="N3216" s="1">
        <f>[1]MAX!N3216</f>
        <v>0</v>
      </c>
      <c r="O3216" s="1">
        <f>[1]MAX!O3216</f>
        <v>0</v>
      </c>
      <c r="P3216" s="1">
        <f>[1]MAX!P3216</f>
        <v>0</v>
      </c>
      <c r="Q3216" s="1">
        <f>[1]MAX!Q3216</f>
        <v>0</v>
      </c>
      <c r="R3216" s="1">
        <f>[1]MAX!R3216</f>
        <v>0</v>
      </c>
      <c r="S3216" s="1">
        <f>[1]MAX!S3216</f>
        <v>0</v>
      </c>
      <c r="T3216" s="1">
        <f>[1]MAX!T3216</f>
        <v>0</v>
      </c>
      <c r="U3216" s="1">
        <f>[1]MAX!U3216</f>
        <v>0</v>
      </c>
      <c r="V3216" s="1">
        <f>[1]MAX!V3216</f>
        <v>0</v>
      </c>
      <c r="W3216" s="2">
        <f>[1]MAX!W3216</f>
        <v>0</v>
      </c>
      <c r="X3216" s="1">
        <f>[1]MAX!X3216</f>
        <v>0</v>
      </c>
      <c r="Y3216" s="1">
        <f>[1]MAX!Y3216</f>
        <v>0</v>
      </c>
      <c r="Z3216" s="1">
        <f>'[1]get lots#'!Q3216</f>
        <v>0</v>
      </c>
      <c r="AA3216" s="2">
        <f>[1]MAX!AA3216</f>
        <v>0</v>
      </c>
      <c r="AB3216" s="1">
        <f>[1]MAX!AB3216</f>
        <v>0</v>
      </c>
      <c r="AC3216" s="1">
        <f>[1]MAX!AC3216</f>
        <v>0</v>
      </c>
      <c r="AD3216" s="1">
        <f>[1]MAX!AD3216</f>
        <v>0</v>
      </c>
      <c r="AE3216" s="1">
        <f>[1]MAX!AE3216</f>
        <v>0</v>
      </c>
      <c r="AF3216" s="1">
        <f>[1]MAX!AF3216</f>
        <v>0</v>
      </c>
      <c r="AG3216" s="1">
        <f>[1]MAX!AG3216</f>
        <v>0</v>
      </c>
      <c r="AH3216" s="1">
        <f>[1]MAX!AH3216</f>
        <v>0</v>
      </c>
      <c r="AI3216" s="1">
        <f>[1]MAX!AI3216</f>
        <v>0</v>
      </c>
      <c r="AJ3216" s="1">
        <f>[1]MAX!AJ3216</f>
        <v>0</v>
      </c>
    </row>
    <row r="3217" spans="1:36" x14ac:dyDescent="0.25">
      <c r="A3217" s="1">
        <f>[1]MAX!A3217</f>
        <v>0</v>
      </c>
      <c r="B3217" s="1">
        <f>[1]MAX!B3217</f>
        <v>0</v>
      </c>
      <c r="C3217" s="1">
        <f>[1]MAX!C3217</f>
        <v>0</v>
      </c>
      <c r="D3217" s="1">
        <f>[1]MAX!D3217</f>
        <v>0</v>
      </c>
      <c r="E3217" s="1">
        <f>[1]MAX!E3217</f>
        <v>0</v>
      </c>
      <c r="F3217" s="1">
        <f>[1]MAX!F3217</f>
        <v>0</v>
      </c>
      <c r="G3217" s="1">
        <f>[1]MAX!G3217</f>
        <v>0</v>
      </c>
      <c r="H3217" s="1">
        <f>[1]MAX!H3217</f>
        <v>0</v>
      </c>
      <c r="I3217" s="1">
        <f>[1]MAX!I3217</f>
        <v>0</v>
      </c>
      <c r="J3217" s="1">
        <f>[1]MAX!J3217</f>
        <v>0</v>
      </c>
      <c r="K3217" s="1">
        <f>[1]MAX!K3217</f>
        <v>0</v>
      </c>
      <c r="L3217" s="1">
        <f>[1]MAX!L3217</f>
        <v>0</v>
      </c>
      <c r="M3217" s="1">
        <f>[1]MAX!M3217</f>
        <v>0</v>
      </c>
      <c r="N3217" s="1">
        <f>[1]MAX!N3217</f>
        <v>0</v>
      </c>
      <c r="O3217" s="1">
        <f>[1]MAX!O3217</f>
        <v>0</v>
      </c>
      <c r="P3217" s="1">
        <f>[1]MAX!P3217</f>
        <v>0</v>
      </c>
      <c r="Q3217" s="1">
        <f>[1]MAX!Q3217</f>
        <v>0</v>
      </c>
      <c r="R3217" s="1">
        <f>[1]MAX!R3217</f>
        <v>0</v>
      </c>
      <c r="S3217" s="1">
        <f>[1]MAX!S3217</f>
        <v>0</v>
      </c>
      <c r="T3217" s="1">
        <f>[1]MAX!T3217</f>
        <v>0</v>
      </c>
      <c r="U3217" s="1">
        <f>[1]MAX!U3217</f>
        <v>0</v>
      </c>
      <c r="V3217" s="1">
        <f>[1]MAX!V3217</f>
        <v>0</v>
      </c>
      <c r="W3217" s="2">
        <f>[1]MAX!W3217</f>
        <v>0</v>
      </c>
      <c r="X3217" s="1">
        <f>[1]MAX!X3217</f>
        <v>0</v>
      </c>
      <c r="Y3217" s="1">
        <f>[1]MAX!Y3217</f>
        <v>0</v>
      </c>
      <c r="Z3217" s="1">
        <f>'[1]get lots#'!Q3217</f>
        <v>0</v>
      </c>
      <c r="AA3217" s="2">
        <f>[1]MAX!AA3217</f>
        <v>0</v>
      </c>
      <c r="AB3217" s="1">
        <f>[1]MAX!AB3217</f>
        <v>0</v>
      </c>
      <c r="AC3217" s="1">
        <f>[1]MAX!AC3217</f>
        <v>0</v>
      </c>
      <c r="AD3217" s="1">
        <f>[1]MAX!AD3217</f>
        <v>0</v>
      </c>
      <c r="AE3217" s="1">
        <f>[1]MAX!AE3217</f>
        <v>0</v>
      </c>
      <c r="AF3217" s="1">
        <f>[1]MAX!AF3217</f>
        <v>0</v>
      </c>
      <c r="AG3217" s="1">
        <f>[1]MAX!AG3217</f>
        <v>0</v>
      </c>
      <c r="AH3217" s="1">
        <f>[1]MAX!AH3217</f>
        <v>0</v>
      </c>
      <c r="AI3217" s="1">
        <f>[1]MAX!AI3217</f>
        <v>0</v>
      </c>
      <c r="AJ3217" s="1">
        <f>[1]MAX!AJ3217</f>
        <v>0</v>
      </c>
    </row>
    <row r="3218" spans="1:36" x14ac:dyDescent="0.25">
      <c r="A3218" s="1">
        <f>[1]MAX!A3218</f>
        <v>0</v>
      </c>
      <c r="B3218" s="1">
        <f>[1]MAX!B3218</f>
        <v>0</v>
      </c>
      <c r="C3218" s="1">
        <f>[1]MAX!C3218</f>
        <v>0</v>
      </c>
      <c r="D3218" s="1">
        <f>[1]MAX!D3218</f>
        <v>0</v>
      </c>
      <c r="E3218" s="1">
        <f>[1]MAX!E3218</f>
        <v>0</v>
      </c>
      <c r="F3218" s="1">
        <f>[1]MAX!F3218</f>
        <v>0</v>
      </c>
      <c r="G3218" s="1">
        <f>[1]MAX!G3218</f>
        <v>0</v>
      </c>
      <c r="H3218" s="1">
        <f>[1]MAX!H3218</f>
        <v>0</v>
      </c>
      <c r="I3218" s="1">
        <f>[1]MAX!I3218</f>
        <v>0</v>
      </c>
      <c r="J3218" s="1">
        <f>[1]MAX!J3218</f>
        <v>0</v>
      </c>
      <c r="K3218" s="1">
        <f>[1]MAX!K3218</f>
        <v>0</v>
      </c>
      <c r="L3218" s="1">
        <f>[1]MAX!L3218</f>
        <v>0</v>
      </c>
      <c r="M3218" s="1">
        <f>[1]MAX!M3218</f>
        <v>0</v>
      </c>
      <c r="N3218" s="1">
        <f>[1]MAX!N3218</f>
        <v>0</v>
      </c>
      <c r="O3218" s="1">
        <f>[1]MAX!O3218</f>
        <v>0</v>
      </c>
      <c r="P3218" s="1">
        <f>[1]MAX!P3218</f>
        <v>0</v>
      </c>
      <c r="Q3218" s="1">
        <f>[1]MAX!Q3218</f>
        <v>0</v>
      </c>
      <c r="R3218" s="1">
        <f>[1]MAX!R3218</f>
        <v>0</v>
      </c>
      <c r="S3218" s="1">
        <f>[1]MAX!S3218</f>
        <v>0</v>
      </c>
      <c r="T3218" s="1">
        <f>[1]MAX!T3218</f>
        <v>0</v>
      </c>
      <c r="U3218" s="1">
        <f>[1]MAX!U3218</f>
        <v>0</v>
      </c>
      <c r="V3218" s="1">
        <f>[1]MAX!V3218</f>
        <v>0</v>
      </c>
      <c r="W3218" s="2">
        <f>[1]MAX!W3218</f>
        <v>0</v>
      </c>
      <c r="X3218" s="1">
        <f>[1]MAX!X3218</f>
        <v>0</v>
      </c>
      <c r="Y3218" s="1">
        <f>[1]MAX!Y3218</f>
        <v>0</v>
      </c>
      <c r="Z3218" s="1">
        <f>'[1]get lots#'!Q3218</f>
        <v>0</v>
      </c>
      <c r="AA3218" s="2">
        <f>[1]MAX!AA3218</f>
        <v>0</v>
      </c>
      <c r="AB3218" s="1">
        <f>[1]MAX!AB3218</f>
        <v>0</v>
      </c>
      <c r="AC3218" s="1">
        <f>[1]MAX!AC3218</f>
        <v>0</v>
      </c>
      <c r="AD3218" s="1">
        <f>[1]MAX!AD3218</f>
        <v>0</v>
      </c>
      <c r="AE3218" s="1">
        <f>[1]MAX!AE3218</f>
        <v>0</v>
      </c>
      <c r="AF3218" s="1">
        <f>[1]MAX!AF3218</f>
        <v>0</v>
      </c>
      <c r="AG3218" s="1">
        <f>[1]MAX!AG3218</f>
        <v>0</v>
      </c>
      <c r="AH3218" s="1">
        <f>[1]MAX!AH3218</f>
        <v>0</v>
      </c>
      <c r="AI3218" s="1">
        <f>[1]MAX!AI3218</f>
        <v>0</v>
      </c>
      <c r="AJ3218" s="1">
        <f>[1]MAX!AJ3218</f>
        <v>0</v>
      </c>
    </row>
    <row r="3219" spans="1:36" x14ac:dyDescent="0.25">
      <c r="A3219" s="1">
        <f>[1]MAX!A3219</f>
        <v>0</v>
      </c>
      <c r="B3219" s="1">
        <f>[1]MAX!B3219</f>
        <v>0</v>
      </c>
      <c r="C3219" s="1">
        <f>[1]MAX!C3219</f>
        <v>0</v>
      </c>
      <c r="D3219" s="1">
        <f>[1]MAX!D3219</f>
        <v>0</v>
      </c>
      <c r="E3219" s="1">
        <f>[1]MAX!E3219</f>
        <v>0</v>
      </c>
      <c r="F3219" s="1">
        <f>[1]MAX!F3219</f>
        <v>0</v>
      </c>
      <c r="G3219" s="1">
        <f>[1]MAX!G3219</f>
        <v>0</v>
      </c>
      <c r="H3219" s="1">
        <f>[1]MAX!H3219</f>
        <v>0</v>
      </c>
      <c r="I3219" s="1">
        <f>[1]MAX!I3219</f>
        <v>0</v>
      </c>
      <c r="J3219" s="1">
        <f>[1]MAX!J3219</f>
        <v>0</v>
      </c>
      <c r="K3219" s="1">
        <f>[1]MAX!K3219</f>
        <v>0</v>
      </c>
      <c r="L3219" s="1">
        <f>[1]MAX!L3219</f>
        <v>0</v>
      </c>
      <c r="M3219" s="1">
        <f>[1]MAX!M3219</f>
        <v>0</v>
      </c>
      <c r="N3219" s="1">
        <f>[1]MAX!N3219</f>
        <v>0</v>
      </c>
      <c r="O3219" s="1">
        <f>[1]MAX!O3219</f>
        <v>0</v>
      </c>
      <c r="P3219" s="1">
        <f>[1]MAX!P3219</f>
        <v>0</v>
      </c>
      <c r="Q3219" s="1">
        <f>[1]MAX!Q3219</f>
        <v>0</v>
      </c>
      <c r="R3219" s="1">
        <f>[1]MAX!R3219</f>
        <v>0</v>
      </c>
      <c r="S3219" s="1">
        <f>[1]MAX!S3219</f>
        <v>0</v>
      </c>
      <c r="T3219" s="1">
        <f>[1]MAX!T3219</f>
        <v>0</v>
      </c>
      <c r="U3219" s="1">
        <f>[1]MAX!U3219</f>
        <v>0</v>
      </c>
      <c r="V3219" s="1">
        <f>[1]MAX!V3219</f>
        <v>0</v>
      </c>
      <c r="W3219" s="2">
        <f>[1]MAX!W3219</f>
        <v>0</v>
      </c>
      <c r="X3219" s="1">
        <f>[1]MAX!X3219</f>
        <v>0</v>
      </c>
      <c r="Y3219" s="1">
        <f>[1]MAX!Y3219</f>
        <v>0</v>
      </c>
      <c r="Z3219" s="1">
        <f>'[1]get lots#'!Q3219</f>
        <v>0</v>
      </c>
      <c r="AA3219" s="2">
        <f>[1]MAX!AA3219</f>
        <v>0</v>
      </c>
      <c r="AB3219" s="1">
        <f>[1]MAX!AB3219</f>
        <v>0</v>
      </c>
      <c r="AC3219" s="1">
        <f>[1]MAX!AC3219</f>
        <v>0</v>
      </c>
      <c r="AD3219" s="1">
        <f>[1]MAX!AD3219</f>
        <v>0</v>
      </c>
      <c r="AE3219" s="1">
        <f>[1]MAX!AE3219</f>
        <v>0</v>
      </c>
      <c r="AF3219" s="1">
        <f>[1]MAX!AF3219</f>
        <v>0</v>
      </c>
      <c r="AG3219" s="1">
        <f>[1]MAX!AG3219</f>
        <v>0</v>
      </c>
      <c r="AH3219" s="1">
        <f>[1]MAX!AH3219</f>
        <v>0</v>
      </c>
      <c r="AI3219" s="1">
        <f>[1]MAX!AI3219</f>
        <v>0</v>
      </c>
      <c r="AJ3219" s="1">
        <f>[1]MAX!AJ3219</f>
        <v>0</v>
      </c>
    </row>
    <row r="3220" spans="1:36" x14ac:dyDescent="0.25">
      <c r="A3220" s="1">
        <f>[1]MAX!A3220</f>
        <v>0</v>
      </c>
      <c r="B3220" s="1">
        <f>[1]MAX!B3220</f>
        <v>0</v>
      </c>
      <c r="C3220" s="1">
        <f>[1]MAX!C3220</f>
        <v>0</v>
      </c>
      <c r="D3220" s="1">
        <f>[1]MAX!D3220</f>
        <v>0</v>
      </c>
      <c r="E3220" s="1">
        <f>[1]MAX!E3220</f>
        <v>0</v>
      </c>
      <c r="F3220" s="1">
        <f>[1]MAX!F3220</f>
        <v>0</v>
      </c>
      <c r="G3220" s="1">
        <f>[1]MAX!G3220</f>
        <v>0</v>
      </c>
      <c r="H3220" s="1">
        <f>[1]MAX!H3220</f>
        <v>0</v>
      </c>
      <c r="I3220" s="1">
        <f>[1]MAX!I3220</f>
        <v>0</v>
      </c>
      <c r="J3220" s="1">
        <f>[1]MAX!J3220</f>
        <v>0</v>
      </c>
      <c r="K3220" s="1">
        <f>[1]MAX!K3220</f>
        <v>0</v>
      </c>
      <c r="L3220" s="1">
        <f>[1]MAX!L3220</f>
        <v>0</v>
      </c>
      <c r="M3220" s="1">
        <f>[1]MAX!M3220</f>
        <v>0</v>
      </c>
      <c r="N3220" s="1">
        <f>[1]MAX!N3220</f>
        <v>0</v>
      </c>
      <c r="O3220" s="1">
        <f>[1]MAX!O3220</f>
        <v>0</v>
      </c>
      <c r="P3220" s="1">
        <f>[1]MAX!P3220</f>
        <v>0</v>
      </c>
      <c r="Q3220" s="1">
        <f>[1]MAX!Q3220</f>
        <v>0</v>
      </c>
      <c r="R3220" s="1">
        <f>[1]MAX!R3220</f>
        <v>0</v>
      </c>
      <c r="S3220" s="1">
        <f>[1]MAX!S3220</f>
        <v>0</v>
      </c>
      <c r="T3220" s="1">
        <f>[1]MAX!T3220</f>
        <v>0</v>
      </c>
      <c r="U3220" s="1">
        <f>[1]MAX!U3220</f>
        <v>0</v>
      </c>
      <c r="V3220" s="1">
        <f>[1]MAX!V3220</f>
        <v>0</v>
      </c>
      <c r="W3220" s="2">
        <f>[1]MAX!W3220</f>
        <v>0</v>
      </c>
      <c r="X3220" s="1">
        <f>[1]MAX!X3220</f>
        <v>0</v>
      </c>
      <c r="Y3220" s="1">
        <f>[1]MAX!Y3220</f>
        <v>0</v>
      </c>
      <c r="Z3220" s="1">
        <f>'[1]get lots#'!Q3220</f>
        <v>0</v>
      </c>
      <c r="AA3220" s="2">
        <f>[1]MAX!AA3220</f>
        <v>0</v>
      </c>
      <c r="AB3220" s="1">
        <f>[1]MAX!AB3220</f>
        <v>0</v>
      </c>
      <c r="AC3220" s="1">
        <f>[1]MAX!AC3220</f>
        <v>0</v>
      </c>
      <c r="AD3220" s="1">
        <f>[1]MAX!AD3220</f>
        <v>0</v>
      </c>
      <c r="AE3220" s="1">
        <f>[1]MAX!AE3220</f>
        <v>0</v>
      </c>
      <c r="AF3220" s="1">
        <f>[1]MAX!AF3220</f>
        <v>0</v>
      </c>
      <c r="AG3220" s="1">
        <f>[1]MAX!AG3220</f>
        <v>0</v>
      </c>
      <c r="AH3220" s="1">
        <f>[1]MAX!AH3220</f>
        <v>0</v>
      </c>
      <c r="AI3220" s="1">
        <f>[1]MAX!AI3220</f>
        <v>0</v>
      </c>
      <c r="AJ3220" s="1">
        <f>[1]MAX!AJ3220</f>
        <v>0</v>
      </c>
    </row>
    <row r="3221" spans="1:36" x14ac:dyDescent="0.25">
      <c r="A3221" s="1">
        <f>[1]MAX!A3221</f>
        <v>0</v>
      </c>
      <c r="B3221" s="1">
        <f>[1]MAX!B3221</f>
        <v>0</v>
      </c>
      <c r="C3221" s="1">
        <f>[1]MAX!C3221</f>
        <v>0</v>
      </c>
      <c r="D3221" s="1">
        <f>[1]MAX!D3221</f>
        <v>0</v>
      </c>
      <c r="E3221" s="1">
        <f>[1]MAX!E3221</f>
        <v>0</v>
      </c>
      <c r="F3221" s="1">
        <f>[1]MAX!F3221</f>
        <v>0</v>
      </c>
      <c r="G3221" s="1">
        <f>[1]MAX!G3221</f>
        <v>0</v>
      </c>
      <c r="H3221" s="1">
        <f>[1]MAX!H3221</f>
        <v>0</v>
      </c>
      <c r="I3221" s="1">
        <f>[1]MAX!I3221</f>
        <v>0</v>
      </c>
      <c r="J3221" s="1">
        <f>[1]MAX!J3221</f>
        <v>0</v>
      </c>
      <c r="K3221" s="1">
        <f>[1]MAX!K3221</f>
        <v>0</v>
      </c>
      <c r="L3221" s="1">
        <f>[1]MAX!L3221</f>
        <v>0</v>
      </c>
      <c r="M3221" s="1">
        <f>[1]MAX!M3221</f>
        <v>0</v>
      </c>
      <c r="N3221" s="1">
        <f>[1]MAX!N3221</f>
        <v>0</v>
      </c>
      <c r="O3221" s="1">
        <f>[1]MAX!O3221</f>
        <v>0</v>
      </c>
      <c r="P3221" s="1">
        <f>[1]MAX!P3221</f>
        <v>0</v>
      </c>
      <c r="Q3221" s="1">
        <f>[1]MAX!Q3221</f>
        <v>0</v>
      </c>
      <c r="R3221" s="1">
        <f>[1]MAX!R3221</f>
        <v>0</v>
      </c>
      <c r="S3221" s="1">
        <f>[1]MAX!S3221</f>
        <v>0</v>
      </c>
      <c r="T3221" s="1">
        <f>[1]MAX!T3221</f>
        <v>0</v>
      </c>
      <c r="U3221" s="1">
        <f>[1]MAX!U3221</f>
        <v>0</v>
      </c>
      <c r="V3221" s="1">
        <f>[1]MAX!V3221</f>
        <v>0</v>
      </c>
      <c r="W3221" s="2">
        <f>[1]MAX!W3221</f>
        <v>0</v>
      </c>
      <c r="X3221" s="1">
        <f>[1]MAX!X3221</f>
        <v>0</v>
      </c>
      <c r="Y3221" s="1">
        <f>[1]MAX!Y3221</f>
        <v>0</v>
      </c>
      <c r="Z3221" s="1">
        <f>'[1]get lots#'!Q3221</f>
        <v>0</v>
      </c>
      <c r="AA3221" s="2">
        <f>[1]MAX!AA3221</f>
        <v>0</v>
      </c>
      <c r="AB3221" s="1">
        <f>[1]MAX!AB3221</f>
        <v>0</v>
      </c>
      <c r="AC3221" s="1">
        <f>[1]MAX!AC3221</f>
        <v>0</v>
      </c>
      <c r="AD3221" s="1">
        <f>[1]MAX!AD3221</f>
        <v>0</v>
      </c>
      <c r="AE3221" s="1">
        <f>[1]MAX!AE3221</f>
        <v>0</v>
      </c>
      <c r="AF3221" s="1">
        <f>[1]MAX!AF3221</f>
        <v>0</v>
      </c>
      <c r="AG3221" s="1">
        <f>[1]MAX!AG3221</f>
        <v>0</v>
      </c>
      <c r="AH3221" s="1">
        <f>[1]MAX!AH3221</f>
        <v>0</v>
      </c>
      <c r="AI3221" s="1">
        <f>[1]MAX!AI3221</f>
        <v>0</v>
      </c>
      <c r="AJ3221" s="1">
        <f>[1]MAX!AJ3221</f>
        <v>0</v>
      </c>
    </row>
    <row r="3222" spans="1:36" x14ac:dyDescent="0.25">
      <c r="A3222" s="1">
        <f>[1]MAX!A3222</f>
        <v>0</v>
      </c>
      <c r="B3222" s="1">
        <f>[1]MAX!B3222</f>
        <v>0</v>
      </c>
      <c r="C3222" s="1">
        <f>[1]MAX!C3222</f>
        <v>0</v>
      </c>
      <c r="D3222" s="1">
        <f>[1]MAX!D3222</f>
        <v>0</v>
      </c>
      <c r="E3222" s="1">
        <f>[1]MAX!E3222</f>
        <v>0</v>
      </c>
      <c r="F3222" s="1">
        <f>[1]MAX!F3222</f>
        <v>0</v>
      </c>
      <c r="G3222" s="1">
        <f>[1]MAX!G3222</f>
        <v>0</v>
      </c>
      <c r="H3222" s="1">
        <f>[1]MAX!H3222</f>
        <v>0</v>
      </c>
      <c r="I3222" s="1">
        <f>[1]MAX!I3222</f>
        <v>0</v>
      </c>
      <c r="J3222" s="1">
        <f>[1]MAX!J3222</f>
        <v>0</v>
      </c>
      <c r="K3222" s="1">
        <f>[1]MAX!K3222</f>
        <v>0</v>
      </c>
      <c r="L3222" s="1">
        <f>[1]MAX!L3222</f>
        <v>0</v>
      </c>
      <c r="M3222" s="1">
        <f>[1]MAX!M3222</f>
        <v>0</v>
      </c>
      <c r="N3222" s="1">
        <f>[1]MAX!N3222</f>
        <v>0</v>
      </c>
      <c r="O3222" s="1">
        <f>[1]MAX!O3222</f>
        <v>0</v>
      </c>
      <c r="P3222" s="1">
        <f>[1]MAX!P3222</f>
        <v>0</v>
      </c>
      <c r="Q3222" s="1">
        <f>[1]MAX!Q3222</f>
        <v>0</v>
      </c>
      <c r="R3222" s="1">
        <f>[1]MAX!R3222</f>
        <v>0</v>
      </c>
      <c r="S3222" s="1">
        <f>[1]MAX!S3222</f>
        <v>0</v>
      </c>
      <c r="T3222" s="1">
        <f>[1]MAX!T3222</f>
        <v>0</v>
      </c>
      <c r="U3222" s="1">
        <f>[1]MAX!U3222</f>
        <v>0</v>
      </c>
      <c r="V3222" s="1">
        <f>[1]MAX!V3222</f>
        <v>0</v>
      </c>
      <c r="W3222" s="2">
        <f>[1]MAX!W3222</f>
        <v>0</v>
      </c>
      <c r="X3222" s="1">
        <f>[1]MAX!X3222</f>
        <v>0</v>
      </c>
      <c r="Y3222" s="1">
        <f>[1]MAX!Y3222</f>
        <v>0</v>
      </c>
      <c r="Z3222" s="1">
        <f>'[1]get lots#'!Q3222</f>
        <v>0</v>
      </c>
      <c r="AA3222" s="2">
        <f>[1]MAX!AA3222</f>
        <v>0</v>
      </c>
      <c r="AB3222" s="1">
        <f>[1]MAX!AB3222</f>
        <v>0</v>
      </c>
      <c r="AC3222" s="1">
        <f>[1]MAX!AC3222</f>
        <v>0</v>
      </c>
      <c r="AD3222" s="1">
        <f>[1]MAX!AD3222</f>
        <v>0</v>
      </c>
      <c r="AE3222" s="1">
        <f>[1]MAX!AE3222</f>
        <v>0</v>
      </c>
      <c r="AF3222" s="1">
        <f>[1]MAX!AF3222</f>
        <v>0</v>
      </c>
      <c r="AG3222" s="1">
        <f>[1]MAX!AG3222</f>
        <v>0</v>
      </c>
      <c r="AH3222" s="1">
        <f>[1]MAX!AH3222</f>
        <v>0</v>
      </c>
      <c r="AI3222" s="1">
        <f>[1]MAX!AI3222</f>
        <v>0</v>
      </c>
      <c r="AJ3222" s="1">
        <f>[1]MAX!AJ3222</f>
        <v>0</v>
      </c>
    </row>
    <row r="3223" spans="1:36" x14ac:dyDescent="0.25">
      <c r="A3223" s="1">
        <f>[1]MAX!A3223</f>
        <v>0</v>
      </c>
      <c r="B3223" s="1">
        <f>[1]MAX!B3223</f>
        <v>0</v>
      </c>
      <c r="C3223" s="1">
        <f>[1]MAX!C3223</f>
        <v>0</v>
      </c>
      <c r="D3223" s="1">
        <f>[1]MAX!D3223</f>
        <v>0</v>
      </c>
      <c r="E3223" s="1">
        <f>[1]MAX!E3223</f>
        <v>0</v>
      </c>
      <c r="F3223" s="1">
        <f>[1]MAX!F3223</f>
        <v>0</v>
      </c>
      <c r="G3223" s="1">
        <f>[1]MAX!G3223</f>
        <v>0</v>
      </c>
      <c r="H3223" s="1">
        <f>[1]MAX!H3223</f>
        <v>0</v>
      </c>
      <c r="I3223" s="1">
        <f>[1]MAX!I3223</f>
        <v>0</v>
      </c>
      <c r="J3223" s="1">
        <f>[1]MAX!J3223</f>
        <v>0</v>
      </c>
      <c r="K3223" s="1">
        <f>[1]MAX!K3223</f>
        <v>0</v>
      </c>
      <c r="L3223" s="1">
        <f>[1]MAX!L3223</f>
        <v>0</v>
      </c>
      <c r="M3223" s="1">
        <f>[1]MAX!M3223</f>
        <v>0</v>
      </c>
      <c r="N3223" s="1">
        <f>[1]MAX!N3223</f>
        <v>0</v>
      </c>
      <c r="O3223" s="1">
        <f>[1]MAX!O3223</f>
        <v>0</v>
      </c>
      <c r="P3223" s="1">
        <f>[1]MAX!P3223</f>
        <v>0</v>
      </c>
      <c r="Q3223" s="1">
        <f>[1]MAX!Q3223</f>
        <v>0</v>
      </c>
      <c r="R3223" s="1">
        <f>[1]MAX!R3223</f>
        <v>0</v>
      </c>
      <c r="S3223" s="1">
        <f>[1]MAX!S3223</f>
        <v>0</v>
      </c>
      <c r="T3223" s="1">
        <f>[1]MAX!T3223</f>
        <v>0</v>
      </c>
      <c r="U3223" s="1">
        <f>[1]MAX!U3223</f>
        <v>0</v>
      </c>
      <c r="V3223" s="1">
        <f>[1]MAX!V3223</f>
        <v>0</v>
      </c>
      <c r="W3223" s="2">
        <f>[1]MAX!W3223</f>
        <v>0</v>
      </c>
      <c r="X3223" s="1">
        <f>[1]MAX!X3223</f>
        <v>0</v>
      </c>
      <c r="Y3223" s="1">
        <f>[1]MAX!Y3223</f>
        <v>0</v>
      </c>
      <c r="Z3223" s="1">
        <f>'[1]get lots#'!Q3223</f>
        <v>0</v>
      </c>
      <c r="AA3223" s="2">
        <f>[1]MAX!AA3223</f>
        <v>0</v>
      </c>
      <c r="AB3223" s="1">
        <f>[1]MAX!AB3223</f>
        <v>0</v>
      </c>
      <c r="AC3223" s="1">
        <f>[1]MAX!AC3223</f>
        <v>0</v>
      </c>
      <c r="AD3223" s="1">
        <f>[1]MAX!AD3223</f>
        <v>0</v>
      </c>
      <c r="AE3223" s="1">
        <f>[1]MAX!AE3223</f>
        <v>0</v>
      </c>
      <c r="AF3223" s="1">
        <f>[1]MAX!AF3223</f>
        <v>0</v>
      </c>
      <c r="AG3223" s="1">
        <f>[1]MAX!AG3223</f>
        <v>0</v>
      </c>
      <c r="AH3223" s="1">
        <f>[1]MAX!AH3223</f>
        <v>0</v>
      </c>
      <c r="AI3223" s="1">
        <f>[1]MAX!AI3223</f>
        <v>0</v>
      </c>
      <c r="AJ3223" s="1">
        <f>[1]MAX!AJ3223</f>
        <v>0</v>
      </c>
    </row>
    <row r="3224" spans="1:36" x14ac:dyDescent="0.25">
      <c r="A3224" s="1">
        <f>[1]MAX!A3224</f>
        <v>0</v>
      </c>
      <c r="B3224" s="1">
        <f>[1]MAX!B3224</f>
        <v>0</v>
      </c>
      <c r="C3224" s="1">
        <f>[1]MAX!C3224</f>
        <v>0</v>
      </c>
      <c r="D3224" s="1">
        <f>[1]MAX!D3224</f>
        <v>0</v>
      </c>
      <c r="E3224" s="1">
        <f>[1]MAX!E3224</f>
        <v>0</v>
      </c>
      <c r="F3224" s="1">
        <f>[1]MAX!F3224</f>
        <v>0</v>
      </c>
      <c r="G3224" s="1">
        <f>[1]MAX!G3224</f>
        <v>0</v>
      </c>
      <c r="H3224" s="1">
        <f>[1]MAX!H3224</f>
        <v>0</v>
      </c>
      <c r="I3224" s="1">
        <f>[1]MAX!I3224</f>
        <v>0</v>
      </c>
      <c r="J3224" s="1">
        <f>[1]MAX!J3224</f>
        <v>0</v>
      </c>
      <c r="K3224" s="1">
        <f>[1]MAX!K3224</f>
        <v>0</v>
      </c>
      <c r="L3224" s="1">
        <f>[1]MAX!L3224</f>
        <v>0</v>
      </c>
      <c r="M3224" s="1">
        <f>[1]MAX!M3224</f>
        <v>0</v>
      </c>
      <c r="N3224" s="1">
        <f>[1]MAX!N3224</f>
        <v>0</v>
      </c>
      <c r="O3224" s="1">
        <f>[1]MAX!O3224</f>
        <v>0</v>
      </c>
      <c r="P3224" s="1">
        <f>[1]MAX!P3224</f>
        <v>0</v>
      </c>
      <c r="Q3224" s="1">
        <f>[1]MAX!Q3224</f>
        <v>0</v>
      </c>
      <c r="R3224" s="1">
        <f>[1]MAX!R3224</f>
        <v>0</v>
      </c>
      <c r="S3224" s="1">
        <f>[1]MAX!S3224</f>
        <v>0</v>
      </c>
      <c r="T3224" s="1">
        <f>[1]MAX!T3224</f>
        <v>0</v>
      </c>
      <c r="U3224" s="1">
        <f>[1]MAX!U3224</f>
        <v>0</v>
      </c>
      <c r="V3224" s="1">
        <f>[1]MAX!V3224</f>
        <v>0</v>
      </c>
      <c r="W3224" s="2">
        <f>[1]MAX!W3224</f>
        <v>0</v>
      </c>
      <c r="X3224" s="1">
        <f>[1]MAX!X3224</f>
        <v>0</v>
      </c>
      <c r="Y3224" s="1">
        <f>[1]MAX!Y3224</f>
        <v>0</v>
      </c>
      <c r="Z3224" s="1">
        <f>'[1]get lots#'!Q3224</f>
        <v>0</v>
      </c>
      <c r="AA3224" s="2">
        <f>[1]MAX!AA3224</f>
        <v>0</v>
      </c>
      <c r="AB3224" s="1">
        <f>[1]MAX!AB3224</f>
        <v>0</v>
      </c>
      <c r="AC3224" s="1">
        <f>[1]MAX!AC3224</f>
        <v>0</v>
      </c>
      <c r="AD3224" s="1">
        <f>[1]MAX!AD3224</f>
        <v>0</v>
      </c>
      <c r="AE3224" s="1">
        <f>[1]MAX!AE3224</f>
        <v>0</v>
      </c>
      <c r="AF3224" s="1">
        <f>[1]MAX!AF3224</f>
        <v>0</v>
      </c>
      <c r="AG3224" s="1">
        <f>[1]MAX!AG3224</f>
        <v>0</v>
      </c>
      <c r="AH3224" s="1">
        <f>[1]MAX!AH3224</f>
        <v>0</v>
      </c>
      <c r="AI3224" s="1">
        <f>[1]MAX!AI3224</f>
        <v>0</v>
      </c>
      <c r="AJ3224" s="1">
        <f>[1]MAX!AJ3224</f>
        <v>0</v>
      </c>
    </row>
    <row r="3225" spans="1:36" x14ac:dyDescent="0.25">
      <c r="A3225" s="1">
        <f>[1]MAX!A3225</f>
        <v>0</v>
      </c>
      <c r="B3225" s="1">
        <f>[1]MAX!B3225</f>
        <v>0</v>
      </c>
      <c r="C3225" s="1">
        <f>[1]MAX!C3225</f>
        <v>0</v>
      </c>
      <c r="D3225" s="1">
        <f>[1]MAX!D3225</f>
        <v>0</v>
      </c>
      <c r="E3225" s="1">
        <f>[1]MAX!E3225</f>
        <v>0</v>
      </c>
      <c r="F3225" s="1">
        <f>[1]MAX!F3225</f>
        <v>0</v>
      </c>
      <c r="G3225" s="1">
        <f>[1]MAX!G3225</f>
        <v>0</v>
      </c>
      <c r="H3225" s="1">
        <f>[1]MAX!H3225</f>
        <v>0</v>
      </c>
      <c r="I3225" s="1">
        <f>[1]MAX!I3225</f>
        <v>0</v>
      </c>
      <c r="J3225" s="1">
        <f>[1]MAX!J3225</f>
        <v>0</v>
      </c>
      <c r="K3225" s="1">
        <f>[1]MAX!K3225</f>
        <v>0</v>
      </c>
      <c r="L3225" s="1">
        <f>[1]MAX!L3225</f>
        <v>0</v>
      </c>
      <c r="M3225" s="1">
        <f>[1]MAX!M3225</f>
        <v>0</v>
      </c>
      <c r="N3225" s="1">
        <f>[1]MAX!N3225</f>
        <v>0</v>
      </c>
      <c r="O3225" s="1">
        <f>[1]MAX!O3225</f>
        <v>0</v>
      </c>
      <c r="P3225" s="1">
        <f>[1]MAX!P3225</f>
        <v>0</v>
      </c>
      <c r="Q3225" s="1">
        <f>[1]MAX!Q3225</f>
        <v>0</v>
      </c>
      <c r="R3225" s="1">
        <f>[1]MAX!R3225</f>
        <v>0</v>
      </c>
      <c r="S3225" s="1">
        <f>[1]MAX!S3225</f>
        <v>0</v>
      </c>
      <c r="T3225" s="1">
        <f>[1]MAX!T3225</f>
        <v>0</v>
      </c>
      <c r="U3225" s="1">
        <f>[1]MAX!U3225</f>
        <v>0</v>
      </c>
      <c r="V3225" s="1">
        <f>[1]MAX!V3225</f>
        <v>0</v>
      </c>
      <c r="W3225" s="2">
        <f>[1]MAX!W3225</f>
        <v>0</v>
      </c>
      <c r="X3225" s="1">
        <f>[1]MAX!X3225</f>
        <v>0</v>
      </c>
      <c r="Y3225" s="1">
        <f>[1]MAX!Y3225</f>
        <v>0</v>
      </c>
      <c r="Z3225" s="1">
        <f>'[1]get lots#'!Q3225</f>
        <v>0</v>
      </c>
      <c r="AA3225" s="2">
        <f>[1]MAX!AA3225</f>
        <v>0</v>
      </c>
      <c r="AB3225" s="1">
        <f>[1]MAX!AB3225</f>
        <v>0</v>
      </c>
      <c r="AC3225" s="1">
        <f>[1]MAX!AC3225</f>
        <v>0</v>
      </c>
      <c r="AD3225" s="1">
        <f>[1]MAX!AD3225</f>
        <v>0</v>
      </c>
      <c r="AE3225" s="1">
        <f>[1]MAX!AE3225</f>
        <v>0</v>
      </c>
      <c r="AF3225" s="1">
        <f>[1]MAX!AF3225</f>
        <v>0</v>
      </c>
      <c r="AG3225" s="1">
        <f>[1]MAX!AG3225</f>
        <v>0</v>
      </c>
      <c r="AH3225" s="1">
        <f>[1]MAX!AH3225</f>
        <v>0</v>
      </c>
      <c r="AI3225" s="1">
        <f>[1]MAX!AI3225</f>
        <v>0</v>
      </c>
      <c r="AJ3225" s="1">
        <f>[1]MAX!AJ3225</f>
        <v>0</v>
      </c>
    </row>
    <row r="3226" spans="1:36" x14ac:dyDescent="0.25">
      <c r="A3226" s="1">
        <f>[1]MAX!A3226</f>
        <v>0</v>
      </c>
      <c r="B3226" s="1">
        <f>[1]MAX!B3226</f>
        <v>0</v>
      </c>
      <c r="C3226" s="1">
        <f>[1]MAX!C3226</f>
        <v>0</v>
      </c>
      <c r="D3226" s="1">
        <f>[1]MAX!D3226</f>
        <v>0</v>
      </c>
      <c r="E3226" s="1">
        <f>[1]MAX!E3226</f>
        <v>0</v>
      </c>
      <c r="F3226" s="1">
        <f>[1]MAX!F3226</f>
        <v>0</v>
      </c>
      <c r="G3226" s="1">
        <f>[1]MAX!G3226</f>
        <v>0</v>
      </c>
      <c r="H3226" s="1">
        <f>[1]MAX!H3226</f>
        <v>0</v>
      </c>
      <c r="I3226" s="1">
        <f>[1]MAX!I3226</f>
        <v>0</v>
      </c>
      <c r="J3226" s="1">
        <f>[1]MAX!J3226</f>
        <v>0</v>
      </c>
      <c r="K3226" s="1">
        <f>[1]MAX!K3226</f>
        <v>0</v>
      </c>
      <c r="L3226" s="1">
        <f>[1]MAX!L3226</f>
        <v>0</v>
      </c>
      <c r="M3226" s="1">
        <f>[1]MAX!M3226</f>
        <v>0</v>
      </c>
      <c r="N3226" s="1">
        <f>[1]MAX!N3226</f>
        <v>0</v>
      </c>
      <c r="O3226" s="1">
        <f>[1]MAX!O3226</f>
        <v>0</v>
      </c>
      <c r="P3226" s="1">
        <f>[1]MAX!P3226</f>
        <v>0</v>
      </c>
      <c r="Q3226" s="1">
        <f>[1]MAX!Q3226</f>
        <v>0</v>
      </c>
      <c r="R3226" s="1">
        <f>[1]MAX!R3226</f>
        <v>0</v>
      </c>
      <c r="S3226" s="1">
        <f>[1]MAX!S3226</f>
        <v>0</v>
      </c>
      <c r="T3226" s="1">
        <f>[1]MAX!T3226</f>
        <v>0</v>
      </c>
      <c r="U3226" s="1">
        <f>[1]MAX!U3226</f>
        <v>0</v>
      </c>
      <c r="V3226" s="1">
        <f>[1]MAX!V3226</f>
        <v>0</v>
      </c>
      <c r="W3226" s="2">
        <f>[1]MAX!W3226</f>
        <v>0</v>
      </c>
      <c r="X3226" s="1">
        <f>[1]MAX!X3226</f>
        <v>0</v>
      </c>
      <c r="Y3226" s="1">
        <f>[1]MAX!Y3226</f>
        <v>0</v>
      </c>
      <c r="Z3226" s="1">
        <f>'[1]get lots#'!Q3226</f>
        <v>0</v>
      </c>
      <c r="AA3226" s="2">
        <f>[1]MAX!AA3226</f>
        <v>0</v>
      </c>
      <c r="AB3226" s="1">
        <f>[1]MAX!AB3226</f>
        <v>0</v>
      </c>
      <c r="AC3226" s="1">
        <f>[1]MAX!AC3226</f>
        <v>0</v>
      </c>
      <c r="AD3226" s="1">
        <f>[1]MAX!AD3226</f>
        <v>0</v>
      </c>
      <c r="AE3226" s="1">
        <f>[1]MAX!AE3226</f>
        <v>0</v>
      </c>
      <c r="AF3226" s="1">
        <f>[1]MAX!AF3226</f>
        <v>0</v>
      </c>
      <c r="AG3226" s="1">
        <f>[1]MAX!AG3226</f>
        <v>0</v>
      </c>
      <c r="AH3226" s="1">
        <f>[1]MAX!AH3226</f>
        <v>0</v>
      </c>
      <c r="AI3226" s="1">
        <f>[1]MAX!AI3226</f>
        <v>0</v>
      </c>
      <c r="AJ3226" s="1">
        <f>[1]MAX!AJ3226</f>
        <v>0</v>
      </c>
    </row>
    <row r="3227" spans="1:36" x14ac:dyDescent="0.25">
      <c r="A3227" s="1">
        <f>[1]MAX!A3227</f>
        <v>0</v>
      </c>
      <c r="B3227" s="1">
        <f>[1]MAX!B3227</f>
        <v>0</v>
      </c>
      <c r="C3227" s="1">
        <f>[1]MAX!C3227</f>
        <v>0</v>
      </c>
      <c r="D3227" s="1">
        <f>[1]MAX!D3227</f>
        <v>0</v>
      </c>
      <c r="E3227" s="1">
        <f>[1]MAX!E3227</f>
        <v>0</v>
      </c>
      <c r="F3227" s="1">
        <f>[1]MAX!F3227</f>
        <v>0</v>
      </c>
      <c r="G3227" s="1">
        <f>[1]MAX!G3227</f>
        <v>0</v>
      </c>
      <c r="H3227" s="1">
        <f>[1]MAX!H3227</f>
        <v>0</v>
      </c>
      <c r="I3227" s="1">
        <f>[1]MAX!I3227</f>
        <v>0</v>
      </c>
      <c r="J3227" s="1">
        <f>[1]MAX!J3227</f>
        <v>0</v>
      </c>
      <c r="K3227" s="1">
        <f>[1]MAX!K3227</f>
        <v>0</v>
      </c>
      <c r="L3227" s="1">
        <f>[1]MAX!L3227</f>
        <v>0</v>
      </c>
      <c r="M3227" s="1">
        <f>[1]MAX!M3227</f>
        <v>0</v>
      </c>
      <c r="N3227" s="1">
        <f>[1]MAX!N3227</f>
        <v>0</v>
      </c>
      <c r="O3227" s="1">
        <f>[1]MAX!O3227</f>
        <v>0</v>
      </c>
      <c r="P3227" s="1">
        <f>[1]MAX!P3227</f>
        <v>0</v>
      </c>
      <c r="Q3227" s="1">
        <f>[1]MAX!Q3227</f>
        <v>0</v>
      </c>
      <c r="R3227" s="1">
        <f>[1]MAX!R3227</f>
        <v>0</v>
      </c>
      <c r="S3227" s="1">
        <f>[1]MAX!S3227</f>
        <v>0</v>
      </c>
      <c r="T3227" s="1">
        <f>[1]MAX!T3227</f>
        <v>0</v>
      </c>
      <c r="U3227" s="1">
        <f>[1]MAX!U3227</f>
        <v>0</v>
      </c>
      <c r="V3227" s="1">
        <f>[1]MAX!V3227</f>
        <v>0</v>
      </c>
      <c r="W3227" s="2">
        <f>[1]MAX!W3227</f>
        <v>0</v>
      </c>
      <c r="X3227" s="1">
        <f>[1]MAX!X3227</f>
        <v>0</v>
      </c>
      <c r="Y3227" s="1">
        <f>[1]MAX!Y3227</f>
        <v>0</v>
      </c>
      <c r="Z3227" s="1">
        <f>'[1]get lots#'!Q3227</f>
        <v>0</v>
      </c>
      <c r="AA3227" s="2">
        <f>[1]MAX!AA3227</f>
        <v>0</v>
      </c>
      <c r="AB3227" s="1">
        <f>[1]MAX!AB3227</f>
        <v>0</v>
      </c>
      <c r="AC3227" s="1">
        <f>[1]MAX!AC3227</f>
        <v>0</v>
      </c>
      <c r="AD3227" s="1">
        <f>[1]MAX!AD3227</f>
        <v>0</v>
      </c>
      <c r="AE3227" s="1">
        <f>[1]MAX!AE3227</f>
        <v>0</v>
      </c>
      <c r="AF3227" s="1">
        <f>[1]MAX!AF3227</f>
        <v>0</v>
      </c>
      <c r="AG3227" s="1">
        <f>[1]MAX!AG3227</f>
        <v>0</v>
      </c>
      <c r="AH3227" s="1">
        <f>[1]MAX!AH3227</f>
        <v>0</v>
      </c>
      <c r="AI3227" s="1">
        <f>[1]MAX!AI3227</f>
        <v>0</v>
      </c>
      <c r="AJ3227" s="1">
        <f>[1]MAX!AJ3227</f>
        <v>0</v>
      </c>
    </row>
    <row r="3228" spans="1:36" x14ac:dyDescent="0.25">
      <c r="A3228" s="1">
        <f>[1]MAX!A3228</f>
        <v>0</v>
      </c>
      <c r="B3228" s="1">
        <f>[1]MAX!B3228</f>
        <v>0</v>
      </c>
      <c r="C3228" s="1">
        <f>[1]MAX!C3228</f>
        <v>0</v>
      </c>
      <c r="D3228" s="1">
        <f>[1]MAX!D3228</f>
        <v>0</v>
      </c>
      <c r="E3228" s="1">
        <f>[1]MAX!E3228</f>
        <v>0</v>
      </c>
      <c r="F3228" s="1">
        <f>[1]MAX!F3228</f>
        <v>0</v>
      </c>
      <c r="G3228" s="1">
        <f>[1]MAX!G3228</f>
        <v>0</v>
      </c>
      <c r="H3228" s="1">
        <f>[1]MAX!H3228</f>
        <v>0</v>
      </c>
      <c r="I3228" s="1">
        <f>[1]MAX!I3228</f>
        <v>0</v>
      </c>
      <c r="J3228" s="1">
        <f>[1]MAX!J3228</f>
        <v>0</v>
      </c>
      <c r="K3228" s="1">
        <f>[1]MAX!K3228</f>
        <v>0</v>
      </c>
      <c r="L3228" s="1">
        <f>[1]MAX!L3228</f>
        <v>0</v>
      </c>
      <c r="M3228" s="1">
        <f>[1]MAX!M3228</f>
        <v>0</v>
      </c>
      <c r="N3228" s="1">
        <f>[1]MAX!N3228</f>
        <v>0</v>
      </c>
      <c r="O3228" s="1">
        <f>[1]MAX!O3228</f>
        <v>0</v>
      </c>
      <c r="P3228" s="1">
        <f>[1]MAX!P3228</f>
        <v>0</v>
      </c>
      <c r="Q3228" s="1">
        <f>[1]MAX!Q3228</f>
        <v>0</v>
      </c>
      <c r="R3228" s="1">
        <f>[1]MAX!R3228</f>
        <v>0</v>
      </c>
      <c r="S3228" s="1">
        <f>[1]MAX!S3228</f>
        <v>0</v>
      </c>
      <c r="T3228" s="1">
        <f>[1]MAX!T3228</f>
        <v>0</v>
      </c>
      <c r="U3228" s="1">
        <f>[1]MAX!U3228</f>
        <v>0</v>
      </c>
      <c r="V3228" s="1">
        <f>[1]MAX!V3228</f>
        <v>0</v>
      </c>
      <c r="W3228" s="2">
        <f>[1]MAX!W3228</f>
        <v>0</v>
      </c>
      <c r="X3228" s="1">
        <f>[1]MAX!X3228</f>
        <v>0</v>
      </c>
      <c r="Y3228" s="1">
        <f>[1]MAX!Y3228</f>
        <v>0</v>
      </c>
      <c r="Z3228" s="1">
        <f>'[1]get lots#'!Q3228</f>
        <v>0</v>
      </c>
      <c r="AA3228" s="2">
        <f>[1]MAX!AA3228</f>
        <v>0</v>
      </c>
      <c r="AB3228" s="1">
        <f>[1]MAX!AB3228</f>
        <v>0</v>
      </c>
      <c r="AC3228" s="1">
        <f>[1]MAX!AC3228</f>
        <v>0</v>
      </c>
      <c r="AD3228" s="1">
        <f>[1]MAX!AD3228</f>
        <v>0</v>
      </c>
      <c r="AE3228" s="1">
        <f>[1]MAX!AE3228</f>
        <v>0</v>
      </c>
      <c r="AF3228" s="1">
        <f>[1]MAX!AF3228</f>
        <v>0</v>
      </c>
      <c r="AG3228" s="1">
        <f>[1]MAX!AG3228</f>
        <v>0</v>
      </c>
      <c r="AH3228" s="1">
        <f>[1]MAX!AH3228</f>
        <v>0</v>
      </c>
      <c r="AI3228" s="1">
        <f>[1]MAX!AI3228</f>
        <v>0</v>
      </c>
      <c r="AJ3228" s="1">
        <f>[1]MAX!AJ3228</f>
        <v>0</v>
      </c>
    </row>
    <row r="3229" spans="1:36" x14ac:dyDescent="0.25">
      <c r="A3229" s="1">
        <f>[1]MAX!A3229</f>
        <v>0</v>
      </c>
      <c r="B3229" s="1">
        <f>[1]MAX!B3229</f>
        <v>0</v>
      </c>
      <c r="C3229" s="1">
        <f>[1]MAX!C3229</f>
        <v>0</v>
      </c>
      <c r="D3229" s="1">
        <f>[1]MAX!D3229</f>
        <v>0</v>
      </c>
      <c r="E3229" s="1">
        <f>[1]MAX!E3229</f>
        <v>0</v>
      </c>
      <c r="F3229" s="1">
        <f>[1]MAX!F3229</f>
        <v>0</v>
      </c>
      <c r="G3229" s="1">
        <f>[1]MAX!G3229</f>
        <v>0</v>
      </c>
      <c r="H3229" s="1">
        <f>[1]MAX!H3229</f>
        <v>0</v>
      </c>
      <c r="I3229" s="1">
        <f>[1]MAX!I3229</f>
        <v>0</v>
      </c>
      <c r="J3229" s="1">
        <f>[1]MAX!J3229</f>
        <v>0</v>
      </c>
      <c r="K3229" s="1">
        <f>[1]MAX!K3229</f>
        <v>0</v>
      </c>
      <c r="L3229" s="1">
        <f>[1]MAX!L3229</f>
        <v>0</v>
      </c>
      <c r="M3229" s="1">
        <f>[1]MAX!M3229</f>
        <v>0</v>
      </c>
      <c r="N3229" s="1">
        <f>[1]MAX!N3229</f>
        <v>0</v>
      </c>
      <c r="O3229" s="1">
        <f>[1]MAX!O3229</f>
        <v>0</v>
      </c>
      <c r="P3229" s="1">
        <f>[1]MAX!P3229</f>
        <v>0</v>
      </c>
      <c r="Q3229" s="1">
        <f>[1]MAX!Q3229</f>
        <v>0</v>
      </c>
      <c r="R3229" s="1">
        <f>[1]MAX!R3229</f>
        <v>0</v>
      </c>
      <c r="S3229" s="1">
        <f>[1]MAX!S3229</f>
        <v>0</v>
      </c>
      <c r="T3229" s="1">
        <f>[1]MAX!T3229</f>
        <v>0</v>
      </c>
      <c r="U3229" s="1">
        <f>[1]MAX!U3229</f>
        <v>0</v>
      </c>
      <c r="V3229" s="1">
        <f>[1]MAX!V3229</f>
        <v>0</v>
      </c>
      <c r="W3229" s="2">
        <f>[1]MAX!W3229</f>
        <v>0</v>
      </c>
      <c r="X3229" s="1">
        <f>[1]MAX!X3229</f>
        <v>0</v>
      </c>
      <c r="Y3229" s="1">
        <f>[1]MAX!Y3229</f>
        <v>0</v>
      </c>
      <c r="Z3229" s="1">
        <f>'[1]get lots#'!Q3229</f>
        <v>0</v>
      </c>
      <c r="AA3229" s="2">
        <f>[1]MAX!AA3229</f>
        <v>0</v>
      </c>
      <c r="AB3229" s="1">
        <f>[1]MAX!AB3229</f>
        <v>0</v>
      </c>
      <c r="AC3229" s="1">
        <f>[1]MAX!AC3229</f>
        <v>0</v>
      </c>
      <c r="AD3229" s="1">
        <f>[1]MAX!AD3229</f>
        <v>0</v>
      </c>
      <c r="AE3229" s="1">
        <f>[1]MAX!AE3229</f>
        <v>0</v>
      </c>
      <c r="AF3229" s="1">
        <f>[1]MAX!AF3229</f>
        <v>0</v>
      </c>
      <c r="AG3229" s="1">
        <f>[1]MAX!AG3229</f>
        <v>0</v>
      </c>
      <c r="AH3229" s="1">
        <f>[1]MAX!AH3229</f>
        <v>0</v>
      </c>
      <c r="AI3229" s="1">
        <f>[1]MAX!AI3229</f>
        <v>0</v>
      </c>
      <c r="AJ3229" s="1">
        <f>[1]MAX!AJ3229</f>
        <v>0</v>
      </c>
    </row>
    <row r="3230" spans="1:36" x14ac:dyDescent="0.25">
      <c r="A3230" s="1">
        <f>[1]MAX!A3230</f>
        <v>0</v>
      </c>
      <c r="B3230" s="1">
        <f>[1]MAX!B3230</f>
        <v>0</v>
      </c>
      <c r="C3230" s="1">
        <f>[1]MAX!C3230</f>
        <v>0</v>
      </c>
      <c r="D3230" s="1">
        <f>[1]MAX!D3230</f>
        <v>0</v>
      </c>
      <c r="E3230" s="1">
        <f>[1]MAX!E3230</f>
        <v>0</v>
      </c>
      <c r="F3230" s="1">
        <f>[1]MAX!F3230</f>
        <v>0</v>
      </c>
      <c r="G3230" s="1">
        <f>[1]MAX!G3230</f>
        <v>0</v>
      </c>
      <c r="H3230" s="1">
        <f>[1]MAX!H3230</f>
        <v>0</v>
      </c>
      <c r="I3230" s="1">
        <f>[1]MAX!I3230</f>
        <v>0</v>
      </c>
      <c r="J3230" s="1">
        <f>[1]MAX!J3230</f>
        <v>0</v>
      </c>
      <c r="K3230" s="1">
        <f>[1]MAX!K3230</f>
        <v>0</v>
      </c>
      <c r="L3230" s="1">
        <f>[1]MAX!L3230</f>
        <v>0</v>
      </c>
      <c r="M3230" s="1">
        <f>[1]MAX!M3230</f>
        <v>0</v>
      </c>
      <c r="N3230" s="1">
        <f>[1]MAX!N3230</f>
        <v>0</v>
      </c>
      <c r="O3230" s="1">
        <f>[1]MAX!O3230</f>
        <v>0</v>
      </c>
      <c r="P3230" s="1">
        <f>[1]MAX!P3230</f>
        <v>0</v>
      </c>
      <c r="Q3230" s="1">
        <f>[1]MAX!Q3230</f>
        <v>0</v>
      </c>
      <c r="R3230" s="1">
        <f>[1]MAX!R3230</f>
        <v>0</v>
      </c>
      <c r="S3230" s="1">
        <f>[1]MAX!S3230</f>
        <v>0</v>
      </c>
      <c r="T3230" s="1">
        <f>[1]MAX!T3230</f>
        <v>0</v>
      </c>
      <c r="U3230" s="1">
        <f>[1]MAX!U3230</f>
        <v>0</v>
      </c>
      <c r="V3230" s="1">
        <f>[1]MAX!V3230</f>
        <v>0</v>
      </c>
      <c r="W3230" s="2">
        <f>[1]MAX!W3230</f>
        <v>0</v>
      </c>
      <c r="X3230" s="1">
        <f>[1]MAX!X3230</f>
        <v>0</v>
      </c>
      <c r="Y3230" s="1">
        <f>[1]MAX!Y3230</f>
        <v>0</v>
      </c>
      <c r="Z3230" s="1">
        <f>'[1]get lots#'!Q3230</f>
        <v>0</v>
      </c>
      <c r="AA3230" s="2">
        <f>[1]MAX!AA3230</f>
        <v>0</v>
      </c>
      <c r="AB3230" s="1">
        <f>[1]MAX!AB3230</f>
        <v>0</v>
      </c>
      <c r="AC3230" s="1">
        <f>[1]MAX!AC3230</f>
        <v>0</v>
      </c>
      <c r="AD3230" s="1">
        <f>[1]MAX!AD3230</f>
        <v>0</v>
      </c>
      <c r="AE3230" s="1">
        <f>[1]MAX!AE3230</f>
        <v>0</v>
      </c>
      <c r="AF3230" s="1">
        <f>[1]MAX!AF3230</f>
        <v>0</v>
      </c>
      <c r="AG3230" s="1">
        <f>[1]MAX!AG3230</f>
        <v>0</v>
      </c>
      <c r="AH3230" s="1">
        <f>[1]MAX!AH3230</f>
        <v>0</v>
      </c>
      <c r="AI3230" s="1">
        <f>[1]MAX!AI3230</f>
        <v>0</v>
      </c>
      <c r="AJ3230" s="1">
        <f>[1]MAX!AJ3230</f>
        <v>0</v>
      </c>
    </row>
    <row r="3231" spans="1:36" x14ac:dyDescent="0.25">
      <c r="A3231" s="1">
        <f>[1]MAX!A3231</f>
        <v>0</v>
      </c>
      <c r="B3231" s="1">
        <f>[1]MAX!B3231</f>
        <v>0</v>
      </c>
      <c r="C3231" s="1">
        <f>[1]MAX!C3231</f>
        <v>0</v>
      </c>
      <c r="D3231" s="1">
        <f>[1]MAX!D3231</f>
        <v>0</v>
      </c>
      <c r="E3231" s="1">
        <f>[1]MAX!E3231</f>
        <v>0</v>
      </c>
      <c r="F3231" s="1">
        <f>[1]MAX!F3231</f>
        <v>0</v>
      </c>
      <c r="G3231" s="1">
        <f>[1]MAX!G3231</f>
        <v>0</v>
      </c>
      <c r="H3231" s="1">
        <f>[1]MAX!H3231</f>
        <v>0</v>
      </c>
      <c r="I3231" s="1">
        <f>[1]MAX!I3231</f>
        <v>0</v>
      </c>
      <c r="J3231" s="1">
        <f>[1]MAX!J3231</f>
        <v>0</v>
      </c>
      <c r="K3231" s="1">
        <f>[1]MAX!K3231</f>
        <v>0</v>
      </c>
      <c r="L3231" s="1">
        <f>[1]MAX!L3231</f>
        <v>0</v>
      </c>
      <c r="M3231" s="1">
        <f>[1]MAX!M3231</f>
        <v>0</v>
      </c>
      <c r="N3231" s="1">
        <f>[1]MAX!N3231</f>
        <v>0</v>
      </c>
      <c r="O3231" s="1">
        <f>[1]MAX!O3231</f>
        <v>0</v>
      </c>
      <c r="P3231" s="1">
        <f>[1]MAX!P3231</f>
        <v>0</v>
      </c>
      <c r="Q3231" s="1">
        <f>[1]MAX!Q3231</f>
        <v>0</v>
      </c>
      <c r="R3231" s="1">
        <f>[1]MAX!R3231</f>
        <v>0</v>
      </c>
      <c r="S3231" s="1">
        <f>[1]MAX!S3231</f>
        <v>0</v>
      </c>
      <c r="T3231" s="1">
        <f>[1]MAX!T3231</f>
        <v>0</v>
      </c>
      <c r="U3231" s="1">
        <f>[1]MAX!U3231</f>
        <v>0</v>
      </c>
      <c r="V3231" s="1">
        <f>[1]MAX!V3231</f>
        <v>0</v>
      </c>
      <c r="W3231" s="2">
        <f>[1]MAX!W3231</f>
        <v>0</v>
      </c>
      <c r="X3231" s="1">
        <f>[1]MAX!X3231</f>
        <v>0</v>
      </c>
      <c r="Y3231" s="1">
        <f>[1]MAX!Y3231</f>
        <v>0</v>
      </c>
      <c r="Z3231" s="1">
        <f>'[1]get lots#'!Q3231</f>
        <v>0</v>
      </c>
      <c r="AA3231" s="2">
        <f>[1]MAX!AA3231</f>
        <v>0</v>
      </c>
      <c r="AB3231" s="1">
        <f>[1]MAX!AB3231</f>
        <v>0</v>
      </c>
      <c r="AC3231" s="1">
        <f>[1]MAX!AC3231</f>
        <v>0</v>
      </c>
      <c r="AD3231" s="1">
        <f>[1]MAX!AD3231</f>
        <v>0</v>
      </c>
      <c r="AE3231" s="1">
        <f>[1]MAX!AE3231</f>
        <v>0</v>
      </c>
      <c r="AF3231" s="1">
        <f>[1]MAX!AF3231</f>
        <v>0</v>
      </c>
      <c r="AG3231" s="1">
        <f>[1]MAX!AG3231</f>
        <v>0</v>
      </c>
      <c r="AH3231" s="1">
        <f>[1]MAX!AH3231</f>
        <v>0</v>
      </c>
      <c r="AI3231" s="1">
        <f>[1]MAX!AI3231</f>
        <v>0</v>
      </c>
      <c r="AJ3231" s="1">
        <f>[1]MAX!AJ3231</f>
        <v>0</v>
      </c>
    </row>
    <row r="3232" spans="1:36" x14ac:dyDescent="0.25">
      <c r="A3232" s="1">
        <f>[1]MAX!A3232</f>
        <v>0</v>
      </c>
      <c r="B3232" s="1">
        <f>[1]MAX!B3232</f>
        <v>0</v>
      </c>
      <c r="C3232" s="1">
        <f>[1]MAX!C3232</f>
        <v>0</v>
      </c>
      <c r="D3232" s="1">
        <f>[1]MAX!D3232</f>
        <v>0</v>
      </c>
      <c r="E3232" s="1">
        <f>[1]MAX!E3232</f>
        <v>0</v>
      </c>
      <c r="F3232" s="1">
        <f>[1]MAX!F3232</f>
        <v>0</v>
      </c>
      <c r="G3232" s="1">
        <f>[1]MAX!G3232</f>
        <v>0</v>
      </c>
      <c r="H3232" s="1">
        <f>[1]MAX!H3232</f>
        <v>0</v>
      </c>
      <c r="I3232" s="1">
        <f>[1]MAX!I3232</f>
        <v>0</v>
      </c>
      <c r="J3232" s="1">
        <f>[1]MAX!J3232</f>
        <v>0</v>
      </c>
      <c r="K3232" s="1">
        <f>[1]MAX!K3232</f>
        <v>0</v>
      </c>
      <c r="L3232" s="1">
        <f>[1]MAX!L3232</f>
        <v>0</v>
      </c>
      <c r="M3232" s="1">
        <f>[1]MAX!M3232</f>
        <v>0</v>
      </c>
      <c r="N3232" s="1">
        <f>[1]MAX!N3232</f>
        <v>0</v>
      </c>
      <c r="O3232" s="1">
        <f>[1]MAX!O3232</f>
        <v>0</v>
      </c>
      <c r="P3232" s="1">
        <f>[1]MAX!P3232</f>
        <v>0</v>
      </c>
      <c r="Q3232" s="1">
        <f>[1]MAX!Q3232</f>
        <v>0</v>
      </c>
      <c r="R3232" s="1">
        <f>[1]MAX!R3232</f>
        <v>0</v>
      </c>
      <c r="S3232" s="1">
        <f>[1]MAX!S3232</f>
        <v>0</v>
      </c>
      <c r="T3232" s="1">
        <f>[1]MAX!T3232</f>
        <v>0</v>
      </c>
      <c r="U3232" s="1">
        <f>[1]MAX!U3232</f>
        <v>0</v>
      </c>
      <c r="V3232" s="1">
        <f>[1]MAX!V3232</f>
        <v>0</v>
      </c>
      <c r="W3232" s="2">
        <f>[1]MAX!W3232</f>
        <v>0</v>
      </c>
      <c r="X3232" s="1">
        <f>[1]MAX!X3232</f>
        <v>0</v>
      </c>
      <c r="Y3232" s="1">
        <f>[1]MAX!Y3232</f>
        <v>0</v>
      </c>
      <c r="Z3232" s="1">
        <f>'[1]get lots#'!Q3232</f>
        <v>0</v>
      </c>
      <c r="AA3232" s="2">
        <f>[1]MAX!AA3232</f>
        <v>0</v>
      </c>
      <c r="AB3232" s="1">
        <f>[1]MAX!AB3232</f>
        <v>0</v>
      </c>
      <c r="AC3232" s="1">
        <f>[1]MAX!AC3232</f>
        <v>0</v>
      </c>
      <c r="AD3232" s="1">
        <f>[1]MAX!AD3232</f>
        <v>0</v>
      </c>
      <c r="AE3232" s="1">
        <f>[1]MAX!AE3232</f>
        <v>0</v>
      </c>
      <c r="AF3232" s="1">
        <f>[1]MAX!AF3232</f>
        <v>0</v>
      </c>
      <c r="AG3232" s="1">
        <f>[1]MAX!AG3232</f>
        <v>0</v>
      </c>
      <c r="AH3232" s="1">
        <f>[1]MAX!AH3232</f>
        <v>0</v>
      </c>
      <c r="AI3232" s="1">
        <f>[1]MAX!AI3232</f>
        <v>0</v>
      </c>
      <c r="AJ3232" s="1">
        <f>[1]MAX!AJ3232</f>
        <v>0</v>
      </c>
    </row>
    <row r="3233" spans="1:36" x14ac:dyDescent="0.25">
      <c r="A3233" s="1">
        <f>[1]MAX!A3233</f>
        <v>0</v>
      </c>
      <c r="B3233" s="1">
        <f>[1]MAX!B3233</f>
        <v>0</v>
      </c>
      <c r="C3233" s="1">
        <f>[1]MAX!C3233</f>
        <v>0</v>
      </c>
      <c r="D3233" s="1">
        <f>[1]MAX!D3233</f>
        <v>0</v>
      </c>
      <c r="E3233" s="1">
        <f>[1]MAX!E3233</f>
        <v>0</v>
      </c>
      <c r="F3233" s="1">
        <f>[1]MAX!F3233</f>
        <v>0</v>
      </c>
      <c r="G3233" s="1">
        <f>[1]MAX!G3233</f>
        <v>0</v>
      </c>
      <c r="H3233" s="1">
        <f>[1]MAX!H3233</f>
        <v>0</v>
      </c>
      <c r="I3233" s="1">
        <f>[1]MAX!I3233</f>
        <v>0</v>
      </c>
      <c r="J3233" s="1">
        <f>[1]MAX!J3233</f>
        <v>0</v>
      </c>
      <c r="K3233" s="1">
        <f>[1]MAX!K3233</f>
        <v>0</v>
      </c>
      <c r="L3233" s="1">
        <f>[1]MAX!L3233</f>
        <v>0</v>
      </c>
      <c r="M3233" s="1">
        <f>[1]MAX!M3233</f>
        <v>0</v>
      </c>
      <c r="N3233" s="1">
        <f>[1]MAX!N3233</f>
        <v>0</v>
      </c>
      <c r="O3233" s="1">
        <f>[1]MAX!O3233</f>
        <v>0</v>
      </c>
      <c r="P3233" s="1">
        <f>[1]MAX!P3233</f>
        <v>0</v>
      </c>
      <c r="Q3233" s="1">
        <f>[1]MAX!Q3233</f>
        <v>0</v>
      </c>
      <c r="R3233" s="1">
        <f>[1]MAX!R3233</f>
        <v>0</v>
      </c>
      <c r="S3233" s="1">
        <f>[1]MAX!S3233</f>
        <v>0</v>
      </c>
      <c r="T3233" s="1">
        <f>[1]MAX!T3233</f>
        <v>0</v>
      </c>
      <c r="U3233" s="1">
        <f>[1]MAX!U3233</f>
        <v>0</v>
      </c>
      <c r="V3233" s="1">
        <f>[1]MAX!V3233</f>
        <v>0</v>
      </c>
      <c r="W3233" s="2">
        <f>[1]MAX!W3233</f>
        <v>0</v>
      </c>
      <c r="X3233" s="1">
        <f>[1]MAX!X3233</f>
        <v>0</v>
      </c>
      <c r="Y3233" s="1">
        <f>[1]MAX!Y3233</f>
        <v>0</v>
      </c>
      <c r="Z3233" s="1">
        <f>'[1]get lots#'!Q3233</f>
        <v>0</v>
      </c>
      <c r="AA3233" s="2">
        <f>[1]MAX!AA3233</f>
        <v>0</v>
      </c>
      <c r="AB3233" s="1">
        <f>[1]MAX!AB3233</f>
        <v>0</v>
      </c>
      <c r="AC3233" s="1">
        <f>[1]MAX!AC3233</f>
        <v>0</v>
      </c>
      <c r="AD3233" s="1">
        <f>[1]MAX!AD3233</f>
        <v>0</v>
      </c>
      <c r="AE3233" s="1">
        <f>[1]MAX!AE3233</f>
        <v>0</v>
      </c>
      <c r="AF3233" s="1">
        <f>[1]MAX!AF3233</f>
        <v>0</v>
      </c>
      <c r="AG3233" s="1">
        <f>[1]MAX!AG3233</f>
        <v>0</v>
      </c>
      <c r="AH3233" s="1">
        <f>[1]MAX!AH3233</f>
        <v>0</v>
      </c>
      <c r="AI3233" s="1">
        <f>[1]MAX!AI3233</f>
        <v>0</v>
      </c>
      <c r="AJ3233" s="1">
        <f>[1]MAX!AJ3233</f>
        <v>0</v>
      </c>
    </row>
    <row r="3234" spans="1:36" x14ac:dyDescent="0.25">
      <c r="A3234" s="1">
        <f>[1]MAX!A3234</f>
        <v>0</v>
      </c>
      <c r="B3234" s="1">
        <f>[1]MAX!B3234</f>
        <v>0</v>
      </c>
      <c r="C3234" s="1">
        <f>[1]MAX!C3234</f>
        <v>0</v>
      </c>
      <c r="D3234" s="1">
        <f>[1]MAX!D3234</f>
        <v>0</v>
      </c>
      <c r="E3234" s="1">
        <f>[1]MAX!E3234</f>
        <v>0</v>
      </c>
      <c r="F3234" s="1">
        <f>[1]MAX!F3234</f>
        <v>0</v>
      </c>
      <c r="G3234" s="1">
        <f>[1]MAX!G3234</f>
        <v>0</v>
      </c>
      <c r="H3234" s="1">
        <f>[1]MAX!H3234</f>
        <v>0</v>
      </c>
      <c r="I3234" s="1">
        <f>[1]MAX!I3234</f>
        <v>0</v>
      </c>
      <c r="J3234" s="1">
        <f>[1]MAX!J3234</f>
        <v>0</v>
      </c>
      <c r="K3234" s="1">
        <f>[1]MAX!K3234</f>
        <v>0</v>
      </c>
      <c r="L3234" s="1">
        <f>[1]MAX!L3234</f>
        <v>0</v>
      </c>
      <c r="M3234" s="1">
        <f>[1]MAX!M3234</f>
        <v>0</v>
      </c>
      <c r="N3234" s="1">
        <f>[1]MAX!N3234</f>
        <v>0</v>
      </c>
      <c r="O3234" s="1">
        <f>[1]MAX!O3234</f>
        <v>0</v>
      </c>
      <c r="P3234" s="1">
        <f>[1]MAX!P3234</f>
        <v>0</v>
      </c>
      <c r="Q3234" s="1">
        <f>[1]MAX!Q3234</f>
        <v>0</v>
      </c>
      <c r="R3234" s="1">
        <f>[1]MAX!R3234</f>
        <v>0</v>
      </c>
      <c r="S3234" s="1">
        <f>[1]MAX!S3234</f>
        <v>0</v>
      </c>
      <c r="T3234" s="1">
        <f>[1]MAX!T3234</f>
        <v>0</v>
      </c>
      <c r="U3234" s="1">
        <f>[1]MAX!U3234</f>
        <v>0</v>
      </c>
      <c r="V3234" s="1">
        <f>[1]MAX!V3234</f>
        <v>0</v>
      </c>
      <c r="W3234" s="2">
        <f>[1]MAX!W3234</f>
        <v>0</v>
      </c>
      <c r="X3234" s="1">
        <f>[1]MAX!X3234</f>
        <v>0</v>
      </c>
      <c r="Y3234" s="1">
        <f>[1]MAX!Y3234</f>
        <v>0</v>
      </c>
      <c r="Z3234" s="1">
        <f>'[1]get lots#'!Q3234</f>
        <v>0</v>
      </c>
      <c r="AA3234" s="2">
        <f>[1]MAX!AA3234</f>
        <v>0</v>
      </c>
      <c r="AB3234" s="1">
        <f>[1]MAX!AB3234</f>
        <v>0</v>
      </c>
      <c r="AC3234" s="1">
        <f>[1]MAX!AC3234</f>
        <v>0</v>
      </c>
      <c r="AD3234" s="1">
        <f>[1]MAX!AD3234</f>
        <v>0</v>
      </c>
      <c r="AE3234" s="1">
        <f>[1]MAX!AE3234</f>
        <v>0</v>
      </c>
      <c r="AF3234" s="1">
        <f>[1]MAX!AF3234</f>
        <v>0</v>
      </c>
      <c r="AG3234" s="1">
        <f>[1]MAX!AG3234</f>
        <v>0</v>
      </c>
      <c r="AH3234" s="1">
        <f>[1]MAX!AH3234</f>
        <v>0</v>
      </c>
      <c r="AI3234" s="1">
        <f>[1]MAX!AI3234</f>
        <v>0</v>
      </c>
      <c r="AJ3234" s="1">
        <f>[1]MAX!AJ3234</f>
        <v>0</v>
      </c>
    </row>
    <row r="3235" spans="1:36" x14ac:dyDescent="0.25">
      <c r="A3235" s="1">
        <f>[1]MAX!A3235</f>
        <v>0</v>
      </c>
      <c r="B3235" s="1">
        <f>[1]MAX!B3235</f>
        <v>0</v>
      </c>
      <c r="C3235" s="1">
        <f>[1]MAX!C3235</f>
        <v>0</v>
      </c>
      <c r="D3235" s="1">
        <f>[1]MAX!D3235</f>
        <v>0</v>
      </c>
      <c r="E3235" s="1">
        <f>[1]MAX!E3235</f>
        <v>0</v>
      </c>
      <c r="F3235" s="1">
        <f>[1]MAX!F3235</f>
        <v>0</v>
      </c>
      <c r="G3235" s="1">
        <f>[1]MAX!G3235</f>
        <v>0</v>
      </c>
      <c r="H3235" s="1">
        <f>[1]MAX!H3235</f>
        <v>0</v>
      </c>
      <c r="I3235" s="1">
        <f>[1]MAX!I3235</f>
        <v>0</v>
      </c>
      <c r="J3235" s="1">
        <f>[1]MAX!J3235</f>
        <v>0</v>
      </c>
      <c r="K3235" s="1">
        <f>[1]MAX!K3235</f>
        <v>0</v>
      </c>
      <c r="L3235" s="1">
        <f>[1]MAX!L3235</f>
        <v>0</v>
      </c>
      <c r="M3235" s="1">
        <f>[1]MAX!M3235</f>
        <v>0</v>
      </c>
      <c r="N3235" s="1">
        <f>[1]MAX!N3235</f>
        <v>0</v>
      </c>
      <c r="O3235" s="1">
        <f>[1]MAX!O3235</f>
        <v>0</v>
      </c>
      <c r="P3235" s="1">
        <f>[1]MAX!P3235</f>
        <v>0</v>
      </c>
      <c r="Q3235" s="1">
        <f>[1]MAX!Q3235</f>
        <v>0</v>
      </c>
      <c r="R3235" s="1">
        <f>[1]MAX!R3235</f>
        <v>0</v>
      </c>
      <c r="S3235" s="1">
        <f>[1]MAX!S3235</f>
        <v>0</v>
      </c>
      <c r="T3235" s="1">
        <f>[1]MAX!T3235</f>
        <v>0</v>
      </c>
      <c r="U3235" s="1">
        <f>[1]MAX!U3235</f>
        <v>0</v>
      </c>
      <c r="V3235" s="1">
        <f>[1]MAX!V3235</f>
        <v>0</v>
      </c>
      <c r="W3235" s="2">
        <f>[1]MAX!W3235</f>
        <v>0</v>
      </c>
      <c r="X3235" s="1">
        <f>[1]MAX!X3235</f>
        <v>0</v>
      </c>
      <c r="Y3235" s="1">
        <f>[1]MAX!Y3235</f>
        <v>0</v>
      </c>
      <c r="Z3235" s="1">
        <f>'[1]get lots#'!Q3235</f>
        <v>0</v>
      </c>
      <c r="AA3235" s="2">
        <f>[1]MAX!AA3235</f>
        <v>0</v>
      </c>
      <c r="AB3235" s="1">
        <f>[1]MAX!AB3235</f>
        <v>0</v>
      </c>
      <c r="AC3235" s="1">
        <f>[1]MAX!AC3235</f>
        <v>0</v>
      </c>
      <c r="AD3235" s="1">
        <f>[1]MAX!AD3235</f>
        <v>0</v>
      </c>
      <c r="AE3235" s="1">
        <f>[1]MAX!AE3235</f>
        <v>0</v>
      </c>
      <c r="AF3235" s="1">
        <f>[1]MAX!AF3235</f>
        <v>0</v>
      </c>
      <c r="AG3235" s="1">
        <f>[1]MAX!AG3235</f>
        <v>0</v>
      </c>
      <c r="AH3235" s="1">
        <f>[1]MAX!AH3235</f>
        <v>0</v>
      </c>
      <c r="AI3235" s="1">
        <f>[1]MAX!AI3235</f>
        <v>0</v>
      </c>
      <c r="AJ3235" s="1">
        <f>[1]MAX!AJ3235</f>
        <v>0</v>
      </c>
    </row>
    <row r="3236" spans="1:36" x14ac:dyDescent="0.25">
      <c r="A3236" s="1">
        <f>[1]MAX!A3236</f>
        <v>0</v>
      </c>
      <c r="B3236" s="1">
        <f>[1]MAX!B3236</f>
        <v>0</v>
      </c>
      <c r="C3236" s="1">
        <f>[1]MAX!C3236</f>
        <v>0</v>
      </c>
      <c r="D3236" s="1">
        <f>[1]MAX!D3236</f>
        <v>0</v>
      </c>
      <c r="E3236" s="1">
        <f>[1]MAX!E3236</f>
        <v>0</v>
      </c>
      <c r="F3236" s="1">
        <f>[1]MAX!F3236</f>
        <v>0</v>
      </c>
      <c r="G3236" s="1">
        <f>[1]MAX!G3236</f>
        <v>0</v>
      </c>
      <c r="H3236" s="1">
        <f>[1]MAX!H3236</f>
        <v>0</v>
      </c>
      <c r="I3236" s="1">
        <f>[1]MAX!I3236</f>
        <v>0</v>
      </c>
      <c r="J3236" s="1">
        <f>[1]MAX!J3236</f>
        <v>0</v>
      </c>
      <c r="K3236" s="1">
        <f>[1]MAX!K3236</f>
        <v>0</v>
      </c>
      <c r="L3236" s="1">
        <f>[1]MAX!L3236</f>
        <v>0</v>
      </c>
      <c r="M3236" s="1">
        <f>[1]MAX!M3236</f>
        <v>0</v>
      </c>
      <c r="N3236" s="1">
        <f>[1]MAX!N3236</f>
        <v>0</v>
      </c>
      <c r="O3236" s="1">
        <f>[1]MAX!O3236</f>
        <v>0</v>
      </c>
      <c r="P3236" s="1">
        <f>[1]MAX!P3236</f>
        <v>0</v>
      </c>
      <c r="Q3236" s="1">
        <f>[1]MAX!Q3236</f>
        <v>0</v>
      </c>
      <c r="R3236" s="1">
        <f>[1]MAX!R3236</f>
        <v>0</v>
      </c>
      <c r="S3236" s="1">
        <f>[1]MAX!S3236</f>
        <v>0</v>
      </c>
      <c r="T3236" s="1">
        <f>[1]MAX!T3236</f>
        <v>0</v>
      </c>
      <c r="U3236" s="1">
        <f>[1]MAX!U3236</f>
        <v>0</v>
      </c>
      <c r="V3236" s="1">
        <f>[1]MAX!V3236</f>
        <v>0</v>
      </c>
      <c r="W3236" s="2">
        <f>[1]MAX!W3236</f>
        <v>0</v>
      </c>
      <c r="X3236" s="1">
        <f>[1]MAX!X3236</f>
        <v>0</v>
      </c>
      <c r="Y3236" s="1">
        <f>[1]MAX!Y3236</f>
        <v>0</v>
      </c>
      <c r="Z3236" s="1">
        <f>'[1]get lots#'!Q3236</f>
        <v>0</v>
      </c>
      <c r="AA3236" s="2">
        <f>[1]MAX!AA3236</f>
        <v>0</v>
      </c>
      <c r="AB3236" s="1">
        <f>[1]MAX!AB3236</f>
        <v>0</v>
      </c>
      <c r="AC3236" s="1">
        <f>[1]MAX!AC3236</f>
        <v>0</v>
      </c>
      <c r="AD3236" s="1">
        <f>[1]MAX!AD3236</f>
        <v>0</v>
      </c>
      <c r="AE3236" s="1">
        <f>[1]MAX!AE3236</f>
        <v>0</v>
      </c>
      <c r="AF3236" s="1">
        <f>[1]MAX!AF3236</f>
        <v>0</v>
      </c>
      <c r="AG3236" s="1">
        <f>[1]MAX!AG3236</f>
        <v>0</v>
      </c>
      <c r="AH3236" s="1">
        <f>[1]MAX!AH3236</f>
        <v>0</v>
      </c>
      <c r="AI3236" s="1">
        <f>[1]MAX!AI3236</f>
        <v>0</v>
      </c>
      <c r="AJ3236" s="1">
        <f>[1]MAX!AJ3236</f>
        <v>0</v>
      </c>
    </row>
    <row r="3237" spans="1:36" x14ac:dyDescent="0.25">
      <c r="A3237" s="1">
        <f>[1]MAX!A3237</f>
        <v>0</v>
      </c>
      <c r="B3237" s="1">
        <f>[1]MAX!B3237</f>
        <v>0</v>
      </c>
      <c r="C3237" s="1">
        <f>[1]MAX!C3237</f>
        <v>0</v>
      </c>
      <c r="D3237" s="1">
        <f>[1]MAX!D3237</f>
        <v>0</v>
      </c>
      <c r="E3237" s="1">
        <f>[1]MAX!E3237</f>
        <v>0</v>
      </c>
      <c r="F3237" s="1">
        <f>[1]MAX!F3237</f>
        <v>0</v>
      </c>
      <c r="G3237" s="1">
        <f>[1]MAX!G3237</f>
        <v>0</v>
      </c>
      <c r="H3237" s="1">
        <f>[1]MAX!H3237</f>
        <v>0</v>
      </c>
      <c r="I3237" s="1">
        <f>[1]MAX!I3237</f>
        <v>0</v>
      </c>
      <c r="J3237" s="1">
        <f>[1]MAX!J3237</f>
        <v>0</v>
      </c>
      <c r="K3237" s="1">
        <f>[1]MAX!K3237</f>
        <v>0</v>
      </c>
      <c r="L3237" s="1">
        <f>[1]MAX!L3237</f>
        <v>0</v>
      </c>
      <c r="M3237" s="1">
        <f>[1]MAX!M3237</f>
        <v>0</v>
      </c>
      <c r="N3237" s="1">
        <f>[1]MAX!N3237</f>
        <v>0</v>
      </c>
      <c r="O3237" s="1">
        <f>[1]MAX!O3237</f>
        <v>0</v>
      </c>
      <c r="P3237" s="1">
        <f>[1]MAX!P3237</f>
        <v>0</v>
      </c>
      <c r="Q3237" s="1">
        <f>[1]MAX!Q3237</f>
        <v>0</v>
      </c>
      <c r="R3237" s="1">
        <f>[1]MAX!R3237</f>
        <v>0</v>
      </c>
      <c r="S3237" s="1">
        <f>[1]MAX!S3237</f>
        <v>0</v>
      </c>
      <c r="T3237" s="1">
        <f>[1]MAX!T3237</f>
        <v>0</v>
      </c>
      <c r="U3237" s="1">
        <f>[1]MAX!U3237</f>
        <v>0</v>
      </c>
      <c r="V3237" s="1">
        <f>[1]MAX!V3237</f>
        <v>0</v>
      </c>
      <c r="W3237" s="2">
        <f>[1]MAX!W3237</f>
        <v>0</v>
      </c>
      <c r="X3237" s="1">
        <f>[1]MAX!X3237</f>
        <v>0</v>
      </c>
      <c r="Y3237" s="1">
        <f>[1]MAX!Y3237</f>
        <v>0</v>
      </c>
      <c r="Z3237" s="1">
        <f>'[1]get lots#'!Q3237</f>
        <v>0</v>
      </c>
      <c r="AA3237" s="2">
        <f>[1]MAX!AA3237</f>
        <v>0</v>
      </c>
      <c r="AB3237" s="1">
        <f>[1]MAX!AB3237</f>
        <v>0</v>
      </c>
      <c r="AC3237" s="1">
        <f>[1]MAX!AC3237</f>
        <v>0</v>
      </c>
      <c r="AD3237" s="1">
        <f>[1]MAX!AD3237</f>
        <v>0</v>
      </c>
      <c r="AE3237" s="1">
        <f>[1]MAX!AE3237</f>
        <v>0</v>
      </c>
      <c r="AF3237" s="1">
        <f>[1]MAX!AF3237</f>
        <v>0</v>
      </c>
      <c r="AG3237" s="1">
        <f>[1]MAX!AG3237</f>
        <v>0</v>
      </c>
      <c r="AH3237" s="1">
        <f>[1]MAX!AH3237</f>
        <v>0</v>
      </c>
      <c r="AI3237" s="1">
        <f>[1]MAX!AI3237</f>
        <v>0</v>
      </c>
      <c r="AJ3237" s="1">
        <f>[1]MAX!AJ3237</f>
        <v>0</v>
      </c>
    </row>
    <row r="3238" spans="1:36" x14ac:dyDescent="0.25">
      <c r="A3238" s="1">
        <f>[1]MAX!A3238</f>
        <v>0</v>
      </c>
      <c r="B3238" s="1">
        <f>[1]MAX!B3238</f>
        <v>0</v>
      </c>
      <c r="C3238" s="1">
        <f>[1]MAX!C3238</f>
        <v>0</v>
      </c>
      <c r="D3238" s="1">
        <f>[1]MAX!D3238</f>
        <v>0</v>
      </c>
      <c r="E3238" s="1">
        <f>[1]MAX!E3238</f>
        <v>0</v>
      </c>
      <c r="F3238" s="1">
        <f>[1]MAX!F3238</f>
        <v>0</v>
      </c>
      <c r="G3238" s="1">
        <f>[1]MAX!G3238</f>
        <v>0</v>
      </c>
      <c r="H3238" s="1">
        <f>[1]MAX!H3238</f>
        <v>0</v>
      </c>
      <c r="I3238" s="1">
        <f>[1]MAX!I3238</f>
        <v>0</v>
      </c>
      <c r="J3238" s="1">
        <f>[1]MAX!J3238</f>
        <v>0</v>
      </c>
      <c r="K3238" s="1">
        <f>[1]MAX!K3238</f>
        <v>0</v>
      </c>
      <c r="L3238" s="1">
        <f>[1]MAX!L3238</f>
        <v>0</v>
      </c>
      <c r="M3238" s="1">
        <f>[1]MAX!M3238</f>
        <v>0</v>
      </c>
      <c r="N3238" s="1">
        <f>[1]MAX!N3238</f>
        <v>0</v>
      </c>
      <c r="O3238" s="1">
        <f>[1]MAX!O3238</f>
        <v>0</v>
      </c>
      <c r="P3238" s="1">
        <f>[1]MAX!P3238</f>
        <v>0</v>
      </c>
      <c r="Q3238" s="1">
        <f>[1]MAX!Q3238</f>
        <v>0</v>
      </c>
      <c r="R3238" s="1">
        <f>[1]MAX!R3238</f>
        <v>0</v>
      </c>
      <c r="S3238" s="1">
        <f>[1]MAX!S3238</f>
        <v>0</v>
      </c>
      <c r="T3238" s="1">
        <f>[1]MAX!T3238</f>
        <v>0</v>
      </c>
      <c r="U3238" s="1">
        <f>[1]MAX!U3238</f>
        <v>0</v>
      </c>
      <c r="V3238" s="1">
        <f>[1]MAX!V3238</f>
        <v>0</v>
      </c>
      <c r="W3238" s="2">
        <f>[1]MAX!W3238</f>
        <v>0</v>
      </c>
      <c r="X3238" s="1">
        <f>[1]MAX!X3238</f>
        <v>0</v>
      </c>
      <c r="Y3238" s="1">
        <f>[1]MAX!Y3238</f>
        <v>0</v>
      </c>
      <c r="Z3238" s="1">
        <f>'[1]get lots#'!Q3238</f>
        <v>0</v>
      </c>
      <c r="AA3238" s="2">
        <f>[1]MAX!AA3238</f>
        <v>0</v>
      </c>
      <c r="AB3238" s="1">
        <f>[1]MAX!AB3238</f>
        <v>0</v>
      </c>
      <c r="AC3238" s="1">
        <f>[1]MAX!AC3238</f>
        <v>0</v>
      </c>
      <c r="AD3238" s="1">
        <f>[1]MAX!AD3238</f>
        <v>0</v>
      </c>
      <c r="AE3238" s="1">
        <f>[1]MAX!AE3238</f>
        <v>0</v>
      </c>
      <c r="AF3238" s="1">
        <f>[1]MAX!AF3238</f>
        <v>0</v>
      </c>
      <c r="AG3238" s="1">
        <f>[1]MAX!AG3238</f>
        <v>0</v>
      </c>
      <c r="AH3238" s="1">
        <f>[1]MAX!AH3238</f>
        <v>0</v>
      </c>
      <c r="AI3238" s="1">
        <f>[1]MAX!AI3238</f>
        <v>0</v>
      </c>
      <c r="AJ3238" s="1">
        <f>[1]MAX!AJ3238</f>
        <v>0</v>
      </c>
    </row>
    <row r="3239" spans="1:36" x14ac:dyDescent="0.25">
      <c r="A3239" s="1">
        <f>[1]MAX!A3239</f>
        <v>0</v>
      </c>
      <c r="B3239" s="1">
        <f>[1]MAX!B3239</f>
        <v>0</v>
      </c>
      <c r="C3239" s="1">
        <f>[1]MAX!C3239</f>
        <v>0</v>
      </c>
      <c r="D3239" s="1">
        <f>[1]MAX!D3239</f>
        <v>0</v>
      </c>
      <c r="E3239" s="1">
        <f>[1]MAX!E3239</f>
        <v>0</v>
      </c>
      <c r="F3239" s="1">
        <f>[1]MAX!F3239</f>
        <v>0</v>
      </c>
      <c r="G3239" s="1">
        <f>[1]MAX!G3239</f>
        <v>0</v>
      </c>
      <c r="H3239" s="1">
        <f>[1]MAX!H3239</f>
        <v>0</v>
      </c>
      <c r="I3239" s="1">
        <f>[1]MAX!I3239</f>
        <v>0</v>
      </c>
      <c r="J3239" s="1">
        <f>[1]MAX!J3239</f>
        <v>0</v>
      </c>
      <c r="K3239" s="1">
        <f>[1]MAX!K3239</f>
        <v>0</v>
      </c>
      <c r="L3239" s="1">
        <f>[1]MAX!L3239</f>
        <v>0</v>
      </c>
      <c r="M3239" s="1">
        <f>[1]MAX!M3239</f>
        <v>0</v>
      </c>
      <c r="N3239" s="1">
        <f>[1]MAX!N3239</f>
        <v>0</v>
      </c>
      <c r="O3239" s="1">
        <f>[1]MAX!O3239</f>
        <v>0</v>
      </c>
      <c r="P3239" s="1">
        <f>[1]MAX!P3239</f>
        <v>0</v>
      </c>
      <c r="Q3239" s="1">
        <f>[1]MAX!Q3239</f>
        <v>0</v>
      </c>
      <c r="R3239" s="1">
        <f>[1]MAX!R3239</f>
        <v>0</v>
      </c>
      <c r="S3239" s="1">
        <f>[1]MAX!S3239</f>
        <v>0</v>
      </c>
      <c r="T3239" s="1">
        <f>[1]MAX!T3239</f>
        <v>0</v>
      </c>
      <c r="U3239" s="1">
        <f>[1]MAX!U3239</f>
        <v>0</v>
      </c>
      <c r="V3239" s="1">
        <f>[1]MAX!V3239</f>
        <v>0</v>
      </c>
      <c r="W3239" s="2">
        <f>[1]MAX!W3239</f>
        <v>0</v>
      </c>
      <c r="X3239" s="1">
        <f>[1]MAX!X3239</f>
        <v>0</v>
      </c>
      <c r="Y3239" s="1">
        <f>[1]MAX!Y3239</f>
        <v>0</v>
      </c>
      <c r="Z3239" s="1">
        <f>'[1]get lots#'!Q3239</f>
        <v>0</v>
      </c>
      <c r="AA3239" s="2">
        <f>[1]MAX!AA3239</f>
        <v>0</v>
      </c>
      <c r="AB3239" s="1">
        <f>[1]MAX!AB3239</f>
        <v>0</v>
      </c>
      <c r="AC3239" s="1">
        <f>[1]MAX!AC3239</f>
        <v>0</v>
      </c>
      <c r="AD3239" s="1">
        <f>[1]MAX!AD3239</f>
        <v>0</v>
      </c>
      <c r="AE3239" s="1">
        <f>[1]MAX!AE3239</f>
        <v>0</v>
      </c>
      <c r="AF3239" s="1">
        <f>[1]MAX!AF3239</f>
        <v>0</v>
      </c>
      <c r="AG3239" s="1">
        <f>[1]MAX!AG3239</f>
        <v>0</v>
      </c>
      <c r="AH3239" s="1">
        <f>[1]MAX!AH3239</f>
        <v>0</v>
      </c>
      <c r="AI3239" s="1">
        <f>[1]MAX!AI3239</f>
        <v>0</v>
      </c>
      <c r="AJ3239" s="1">
        <f>[1]MAX!AJ3239</f>
        <v>0</v>
      </c>
    </row>
    <row r="3240" spans="1:36" x14ac:dyDescent="0.25">
      <c r="A3240" s="1">
        <f>[1]MAX!A3240</f>
        <v>0</v>
      </c>
      <c r="B3240" s="1">
        <f>[1]MAX!B3240</f>
        <v>0</v>
      </c>
      <c r="C3240" s="1">
        <f>[1]MAX!C3240</f>
        <v>0</v>
      </c>
      <c r="D3240" s="1">
        <f>[1]MAX!D3240</f>
        <v>0</v>
      </c>
      <c r="E3240" s="1">
        <f>[1]MAX!E3240</f>
        <v>0</v>
      </c>
      <c r="F3240" s="1">
        <f>[1]MAX!F3240</f>
        <v>0</v>
      </c>
      <c r="G3240" s="1">
        <f>[1]MAX!G3240</f>
        <v>0</v>
      </c>
      <c r="H3240" s="1">
        <f>[1]MAX!H3240</f>
        <v>0</v>
      </c>
      <c r="I3240" s="1">
        <f>[1]MAX!I3240</f>
        <v>0</v>
      </c>
      <c r="J3240" s="1">
        <f>[1]MAX!J3240</f>
        <v>0</v>
      </c>
      <c r="K3240" s="1">
        <f>[1]MAX!K3240</f>
        <v>0</v>
      </c>
      <c r="L3240" s="1">
        <f>[1]MAX!L3240</f>
        <v>0</v>
      </c>
      <c r="M3240" s="1">
        <f>[1]MAX!M3240</f>
        <v>0</v>
      </c>
      <c r="N3240" s="1">
        <f>[1]MAX!N3240</f>
        <v>0</v>
      </c>
      <c r="O3240" s="1">
        <f>[1]MAX!O3240</f>
        <v>0</v>
      </c>
      <c r="P3240" s="1">
        <f>[1]MAX!P3240</f>
        <v>0</v>
      </c>
      <c r="Q3240" s="1">
        <f>[1]MAX!Q3240</f>
        <v>0</v>
      </c>
      <c r="R3240" s="1">
        <f>[1]MAX!R3240</f>
        <v>0</v>
      </c>
      <c r="S3240" s="1">
        <f>[1]MAX!S3240</f>
        <v>0</v>
      </c>
      <c r="T3240" s="1">
        <f>[1]MAX!T3240</f>
        <v>0</v>
      </c>
      <c r="U3240" s="1">
        <f>[1]MAX!U3240</f>
        <v>0</v>
      </c>
      <c r="V3240" s="1">
        <f>[1]MAX!V3240</f>
        <v>0</v>
      </c>
      <c r="W3240" s="2">
        <f>[1]MAX!W3240</f>
        <v>0</v>
      </c>
      <c r="X3240" s="1">
        <f>[1]MAX!X3240</f>
        <v>0</v>
      </c>
      <c r="Y3240" s="1">
        <f>[1]MAX!Y3240</f>
        <v>0</v>
      </c>
      <c r="Z3240" s="1">
        <f>'[1]get lots#'!Q3240</f>
        <v>0</v>
      </c>
      <c r="AA3240" s="2">
        <f>[1]MAX!AA3240</f>
        <v>0</v>
      </c>
      <c r="AB3240" s="1">
        <f>[1]MAX!AB3240</f>
        <v>0</v>
      </c>
      <c r="AC3240" s="1">
        <f>[1]MAX!AC3240</f>
        <v>0</v>
      </c>
      <c r="AD3240" s="1">
        <f>[1]MAX!AD3240</f>
        <v>0</v>
      </c>
      <c r="AE3240" s="1">
        <f>[1]MAX!AE3240</f>
        <v>0</v>
      </c>
      <c r="AF3240" s="1">
        <f>[1]MAX!AF3240</f>
        <v>0</v>
      </c>
      <c r="AG3240" s="1">
        <f>[1]MAX!AG3240</f>
        <v>0</v>
      </c>
      <c r="AH3240" s="1">
        <f>[1]MAX!AH3240</f>
        <v>0</v>
      </c>
      <c r="AI3240" s="1">
        <f>[1]MAX!AI3240</f>
        <v>0</v>
      </c>
      <c r="AJ3240" s="1">
        <f>[1]MAX!AJ3240</f>
        <v>0</v>
      </c>
    </row>
    <row r="3241" spans="1:36" x14ac:dyDescent="0.25">
      <c r="A3241" s="1">
        <f>[1]MAX!A3241</f>
        <v>0</v>
      </c>
      <c r="B3241" s="1">
        <f>[1]MAX!B3241</f>
        <v>0</v>
      </c>
      <c r="C3241" s="1">
        <f>[1]MAX!C3241</f>
        <v>0</v>
      </c>
      <c r="D3241" s="1">
        <f>[1]MAX!D3241</f>
        <v>0</v>
      </c>
      <c r="E3241" s="1">
        <f>[1]MAX!E3241</f>
        <v>0</v>
      </c>
      <c r="F3241" s="1">
        <f>[1]MAX!F3241</f>
        <v>0</v>
      </c>
      <c r="G3241" s="1">
        <f>[1]MAX!G3241</f>
        <v>0</v>
      </c>
      <c r="H3241" s="1">
        <f>[1]MAX!H3241</f>
        <v>0</v>
      </c>
      <c r="I3241" s="1">
        <f>[1]MAX!I3241</f>
        <v>0</v>
      </c>
      <c r="J3241" s="1">
        <f>[1]MAX!J3241</f>
        <v>0</v>
      </c>
      <c r="K3241" s="1">
        <f>[1]MAX!K3241</f>
        <v>0</v>
      </c>
      <c r="L3241" s="1">
        <f>[1]MAX!L3241</f>
        <v>0</v>
      </c>
      <c r="M3241" s="1">
        <f>[1]MAX!M3241</f>
        <v>0</v>
      </c>
      <c r="N3241" s="1">
        <f>[1]MAX!N3241</f>
        <v>0</v>
      </c>
      <c r="O3241" s="1">
        <f>[1]MAX!O3241</f>
        <v>0</v>
      </c>
      <c r="P3241" s="1">
        <f>[1]MAX!P3241</f>
        <v>0</v>
      </c>
      <c r="Q3241" s="1">
        <f>[1]MAX!Q3241</f>
        <v>0</v>
      </c>
      <c r="R3241" s="1">
        <f>[1]MAX!R3241</f>
        <v>0</v>
      </c>
      <c r="S3241" s="1">
        <f>[1]MAX!S3241</f>
        <v>0</v>
      </c>
      <c r="T3241" s="1">
        <f>[1]MAX!T3241</f>
        <v>0</v>
      </c>
      <c r="U3241" s="1">
        <f>[1]MAX!U3241</f>
        <v>0</v>
      </c>
      <c r="V3241" s="1">
        <f>[1]MAX!V3241</f>
        <v>0</v>
      </c>
      <c r="W3241" s="2">
        <f>[1]MAX!W3241</f>
        <v>0</v>
      </c>
      <c r="X3241" s="1">
        <f>[1]MAX!X3241</f>
        <v>0</v>
      </c>
      <c r="Y3241" s="1">
        <f>[1]MAX!Y3241</f>
        <v>0</v>
      </c>
      <c r="Z3241" s="1">
        <f>'[1]get lots#'!Q3241</f>
        <v>0</v>
      </c>
      <c r="AA3241" s="2">
        <f>[1]MAX!AA3241</f>
        <v>0</v>
      </c>
      <c r="AB3241" s="1">
        <f>[1]MAX!AB3241</f>
        <v>0</v>
      </c>
      <c r="AC3241" s="1">
        <f>[1]MAX!AC3241</f>
        <v>0</v>
      </c>
      <c r="AD3241" s="1">
        <f>[1]MAX!AD3241</f>
        <v>0</v>
      </c>
      <c r="AE3241" s="1">
        <f>[1]MAX!AE3241</f>
        <v>0</v>
      </c>
      <c r="AF3241" s="1">
        <f>[1]MAX!AF3241</f>
        <v>0</v>
      </c>
      <c r="AG3241" s="1">
        <f>[1]MAX!AG3241</f>
        <v>0</v>
      </c>
      <c r="AH3241" s="1">
        <f>[1]MAX!AH3241</f>
        <v>0</v>
      </c>
      <c r="AI3241" s="1">
        <f>[1]MAX!AI3241</f>
        <v>0</v>
      </c>
      <c r="AJ3241" s="1">
        <f>[1]MAX!AJ3241</f>
        <v>0</v>
      </c>
    </row>
    <row r="3242" spans="1:36" x14ac:dyDescent="0.25">
      <c r="A3242" s="1">
        <f>[1]MAX!A3242</f>
        <v>0</v>
      </c>
      <c r="B3242" s="1">
        <f>[1]MAX!B3242</f>
        <v>0</v>
      </c>
      <c r="C3242" s="1">
        <f>[1]MAX!C3242</f>
        <v>0</v>
      </c>
      <c r="D3242" s="1">
        <f>[1]MAX!D3242</f>
        <v>0</v>
      </c>
      <c r="E3242" s="1">
        <f>[1]MAX!E3242</f>
        <v>0</v>
      </c>
      <c r="F3242" s="1">
        <f>[1]MAX!F3242</f>
        <v>0</v>
      </c>
      <c r="G3242" s="1">
        <f>[1]MAX!G3242</f>
        <v>0</v>
      </c>
      <c r="H3242" s="1">
        <f>[1]MAX!H3242</f>
        <v>0</v>
      </c>
      <c r="I3242" s="1">
        <f>[1]MAX!I3242</f>
        <v>0</v>
      </c>
      <c r="J3242" s="1">
        <f>[1]MAX!J3242</f>
        <v>0</v>
      </c>
      <c r="K3242" s="1">
        <f>[1]MAX!K3242</f>
        <v>0</v>
      </c>
      <c r="L3242" s="1">
        <f>[1]MAX!L3242</f>
        <v>0</v>
      </c>
      <c r="M3242" s="1">
        <f>[1]MAX!M3242</f>
        <v>0</v>
      </c>
      <c r="N3242" s="1">
        <f>[1]MAX!N3242</f>
        <v>0</v>
      </c>
      <c r="O3242" s="1">
        <f>[1]MAX!O3242</f>
        <v>0</v>
      </c>
      <c r="P3242" s="1">
        <f>[1]MAX!P3242</f>
        <v>0</v>
      </c>
      <c r="Q3242" s="1">
        <f>[1]MAX!Q3242</f>
        <v>0</v>
      </c>
      <c r="R3242" s="1">
        <f>[1]MAX!R3242</f>
        <v>0</v>
      </c>
      <c r="S3242" s="1">
        <f>[1]MAX!S3242</f>
        <v>0</v>
      </c>
      <c r="T3242" s="1">
        <f>[1]MAX!T3242</f>
        <v>0</v>
      </c>
      <c r="U3242" s="1">
        <f>[1]MAX!U3242</f>
        <v>0</v>
      </c>
      <c r="V3242" s="1">
        <f>[1]MAX!V3242</f>
        <v>0</v>
      </c>
      <c r="W3242" s="2">
        <f>[1]MAX!W3242</f>
        <v>0</v>
      </c>
      <c r="X3242" s="1">
        <f>[1]MAX!X3242</f>
        <v>0</v>
      </c>
      <c r="Y3242" s="1">
        <f>[1]MAX!Y3242</f>
        <v>0</v>
      </c>
      <c r="Z3242" s="1">
        <f>'[1]get lots#'!Q3242</f>
        <v>0</v>
      </c>
      <c r="AA3242" s="2">
        <f>[1]MAX!AA3242</f>
        <v>0</v>
      </c>
      <c r="AB3242" s="1">
        <f>[1]MAX!AB3242</f>
        <v>0</v>
      </c>
      <c r="AC3242" s="1">
        <f>[1]MAX!AC3242</f>
        <v>0</v>
      </c>
      <c r="AD3242" s="1">
        <f>[1]MAX!AD3242</f>
        <v>0</v>
      </c>
      <c r="AE3242" s="1">
        <f>[1]MAX!AE3242</f>
        <v>0</v>
      </c>
      <c r="AF3242" s="1">
        <f>[1]MAX!AF3242</f>
        <v>0</v>
      </c>
      <c r="AG3242" s="1">
        <f>[1]MAX!AG3242</f>
        <v>0</v>
      </c>
      <c r="AH3242" s="1">
        <f>[1]MAX!AH3242</f>
        <v>0</v>
      </c>
      <c r="AI3242" s="1">
        <f>[1]MAX!AI3242</f>
        <v>0</v>
      </c>
      <c r="AJ3242" s="1">
        <f>[1]MAX!AJ3242</f>
        <v>0</v>
      </c>
    </row>
    <row r="3243" spans="1:36" x14ac:dyDescent="0.25">
      <c r="A3243" s="1">
        <f>[1]MAX!A3243</f>
        <v>0</v>
      </c>
      <c r="B3243" s="1">
        <f>[1]MAX!B3243</f>
        <v>0</v>
      </c>
      <c r="C3243" s="1">
        <f>[1]MAX!C3243</f>
        <v>0</v>
      </c>
      <c r="D3243" s="1">
        <f>[1]MAX!D3243</f>
        <v>0</v>
      </c>
      <c r="E3243" s="1">
        <f>[1]MAX!E3243</f>
        <v>0</v>
      </c>
      <c r="F3243" s="1">
        <f>[1]MAX!F3243</f>
        <v>0</v>
      </c>
      <c r="G3243" s="1">
        <f>[1]MAX!G3243</f>
        <v>0</v>
      </c>
      <c r="H3243" s="1">
        <f>[1]MAX!H3243</f>
        <v>0</v>
      </c>
      <c r="I3243" s="1">
        <f>[1]MAX!I3243</f>
        <v>0</v>
      </c>
      <c r="J3243" s="1">
        <f>[1]MAX!J3243</f>
        <v>0</v>
      </c>
      <c r="K3243" s="1">
        <f>[1]MAX!K3243</f>
        <v>0</v>
      </c>
      <c r="L3243" s="1">
        <f>[1]MAX!L3243</f>
        <v>0</v>
      </c>
      <c r="M3243" s="1">
        <f>[1]MAX!M3243</f>
        <v>0</v>
      </c>
      <c r="N3243" s="1">
        <f>[1]MAX!N3243</f>
        <v>0</v>
      </c>
      <c r="O3243" s="1">
        <f>[1]MAX!O3243</f>
        <v>0</v>
      </c>
      <c r="P3243" s="1">
        <f>[1]MAX!P3243</f>
        <v>0</v>
      </c>
      <c r="Q3243" s="1">
        <f>[1]MAX!Q3243</f>
        <v>0</v>
      </c>
      <c r="R3243" s="1">
        <f>[1]MAX!R3243</f>
        <v>0</v>
      </c>
      <c r="S3243" s="1">
        <f>[1]MAX!S3243</f>
        <v>0</v>
      </c>
      <c r="T3243" s="1">
        <f>[1]MAX!T3243</f>
        <v>0</v>
      </c>
      <c r="U3243" s="1">
        <f>[1]MAX!U3243</f>
        <v>0</v>
      </c>
      <c r="V3243" s="1">
        <f>[1]MAX!V3243</f>
        <v>0</v>
      </c>
      <c r="W3243" s="2">
        <f>[1]MAX!W3243</f>
        <v>0</v>
      </c>
      <c r="X3243" s="1">
        <f>[1]MAX!X3243</f>
        <v>0</v>
      </c>
      <c r="Y3243" s="1">
        <f>[1]MAX!Y3243</f>
        <v>0</v>
      </c>
      <c r="Z3243" s="1">
        <f>'[1]get lots#'!Q3243</f>
        <v>0</v>
      </c>
      <c r="AA3243" s="2">
        <f>[1]MAX!AA3243</f>
        <v>0</v>
      </c>
      <c r="AB3243" s="1">
        <f>[1]MAX!AB3243</f>
        <v>0</v>
      </c>
      <c r="AC3243" s="1">
        <f>[1]MAX!AC3243</f>
        <v>0</v>
      </c>
      <c r="AD3243" s="1">
        <f>[1]MAX!AD3243</f>
        <v>0</v>
      </c>
      <c r="AE3243" s="1">
        <f>[1]MAX!AE3243</f>
        <v>0</v>
      </c>
      <c r="AF3243" s="1">
        <f>[1]MAX!AF3243</f>
        <v>0</v>
      </c>
      <c r="AG3243" s="1">
        <f>[1]MAX!AG3243</f>
        <v>0</v>
      </c>
      <c r="AH3243" s="1">
        <f>[1]MAX!AH3243</f>
        <v>0</v>
      </c>
      <c r="AI3243" s="1">
        <f>[1]MAX!AI3243</f>
        <v>0</v>
      </c>
      <c r="AJ3243" s="1">
        <f>[1]MAX!AJ3243</f>
        <v>0</v>
      </c>
    </row>
    <row r="3244" spans="1:36" x14ac:dyDescent="0.25">
      <c r="A3244" s="1">
        <f>[1]MAX!A3244</f>
        <v>0</v>
      </c>
      <c r="B3244" s="1">
        <f>[1]MAX!B3244</f>
        <v>0</v>
      </c>
      <c r="C3244" s="1">
        <f>[1]MAX!C3244</f>
        <v>0</v>
      </c>
      <c r="D3244" s="1">
        <f>[1]MAX!D3244</f>
        <v>0</v>
      </c>
      <c r="E3244" s="1">
        <f>[1]MAX!E3244</f>
        <v>0</v>
      </c>
      <c r="F3244" s="1">
        <f>[1]MAX!F3244</f>
        <v>0</v>
      </c>
      <c r="G3244" s="1">
        <f>[1]MAX!G3244</f>
        <v>0</v>
      </c>
      <c r="H3244" s="1">
        <f>[1]MAX!H3244</f>
        <v>0</v>
      </c>
      <c r="I3244" s="1">
        <f>[1]MAX!I3244</f>
        <v>0</v>
      </c>
      <c r="J3244" s="1">
        <f>[1]MAX!J3244</f>
        <v>0</v>
      </c>
      <c r="K3244" s="1">
        <f>[1]MAX!K3244</f>
        <v>0</v>
      </c>
      <c r="L3244" s="1">
        <f>[1]MAX!L3244</f>
        <v>0</v>
      </c>
      <c r="M3244" s="1">
        <f>[1]MAX!M3244</f>
        <v>0</v>
      </c>
      <c r="N3244" s="1">
        <f>[1]MAX!N3244</f>
        <v>0</v>
      </c>
      <c r="O3244" s="1">
        <f>[1]MAX!O3244</f>
        <v>0</v>
      </c>
      <c r="P3244" s="1">
        <f>[1]MAX!P3244</f>
        <v>0</v>
      </c>
      <c r="Q3244" s="1">
        <f>[1]MAX!Q3244</f>
        <v>0</v>
      </c>
      <c r="R3244" s="1">
        <f>[1]MAX!R3244</f>
        <v>0</v>
      </c>
      <c r="S3244" s="1">
        <f>[1]MAX!S3244</f>
        <v>0</v>
      </c>
      <c r="T3244" s="1">
        <f>[1]MAX!T3244</f>
        <v>0</v>
      </c>
      <c r="U3244" s="1">
        <f>[1]MAX!U3244</f>
        <v>0</v>
      </c>
      <c r="V3244" s="1">
        <f>[1]MAX!V3244</f>
        <v>0</v>
      </c>
      <c r="W3244" s="2">
        <f>[1]MAX!W3244</f>
        <v>0</v>
      </c>
      <c r="X3244" s="1">
        <f>[1]MAX!X3244</f>
        <v>0</v>
      </c>
      <c r="Y3244" s="1">
        <f>[1]MAX!Y3244</f>
        <v>0</v>
      </c>
      <c r="Z3244" s="1">
        <f>'[1]get lots#'!Q3244</f>
        <v>0</v>
      </c>
      <c r="AA3244" s="2">
        <f>[1]MAX!AA3244</f>
        <v>0</v>
      </c>
      <c r="AB3244" s="1">
        <f>[1]MAX!AB3244</f>
        <v>0</v>
      </c>
      <c r="AC3244" s="1">
        <f>[1]MAX!AC3244</f>
        <v>0</v>
      </c>
      <c r="AD3244" s="1">
        <f>[1]MAX!AD3244</f>
        <v>0</v>
      </c>
      <c r="AE3244" s="1">
        <f>[1]MAX!AE3244</f>
        <v>0</v>
      </c>
      <c r="AF3244" s="1">
        <f>[1]MAX!AF3244</f>
        <v>0</v>
      </c>
      <c r="AG3244" s="1">
        <f>[1]MAX!AG3244</f>
        <v>0</v>
      </c>
      <c r="AH3244" s="1">
        <f>[1]MAX!AH3244</f>
        <v>0</v>
      </c>
      <c r="AI3244" s="1">
        <f>[1]MAX!AI3244</f>
        <v>0</v>
      </c>
      <c r="AJ3244" s="1">
        <f>[1]MAX!AJ3244</f>
        <v>0</v>
      </c>
    </row>
    <row r="3245" spans="1:36" x14ac:dyDescent="0.25">
      <c r="A3245" s="1">
        <f>[1]MAX!A3245</f>
        <v>0</v>
      </c>
      <c r="B3245" s="1">
        <f>[1]MAX!B3245</f>
        <v>0</v>
      </c>
      <c r="C3245" s="1">
        <f>[1]MAX!C3245</f>
        <v>0</v>
      </c>
      <c r="D3245" s="1">
        <f>[1]MAX!D3245</f>
        <v>0</v>
      </c>
      <c r="E3245" s="1">
        <f>[1]MAX!E3245</f>
        <v>0</v>
      </c>
      <c r="F3245" s="1">
        <f>[1]MAX!F3245</f>
        <v>0</v>
      </c>
      <c r="G3245" s="1">
        <f>[1]MAX!G3245</f>
        <v>0</v>
      </c>
      <c r="H3245" s="1">
        <f>[1]MAX!H3245</f>
        <v>0</v>
      </c>
      <c r="I3245" s="1">
        <f>[1]MAX!I3245</f>
        <v>0</v>
      </c>
      <c r="J3245" s="1">
        <f>[1]MAX!J3245</f>
        <v>0</v>
      </c>
      <c r="K3245" s="1">
        <f>[1]MAX!K3245</f>
        <v>0</v>
      </c>
      <c r="L3245" s="1">
        <f>[1]MAX!L3245</f>
        <v>0</v>
      </c>
      <c r="M3245" s="1">
        <f>[1]MAX!M3245</f>
        <v>0</v>
      </c>
      <c r="N3245" s="1">
        <f>[1]MAX!N3245</f>
        <v>0</v>
      </c>
      <c r="O3245" s="1">
        <f>[1]MAX!O3245</f>
        <v>0</v>
      </c>
      <c r="P3245" s="1">
        <f>[1]MAX!P3245</f>
        <v>0</v>
      </c>
      <c r="Q3245" s="1">
        <f>[1]MAX!Q3245</f>
        <v>0</v>
      </c>
      <c r="R3245" s="1">
        <f>[1]MAX!R3245</f>
        <v>0</v>
      </c>
      <c r="S3245" s="1">
        <f>[1]MAX!S3245</f>
        <v>0</v>
      </c>
      <c r="T3245" s="1">
        <f>[1]MAX!T3245</f>
        <v>0</v>
      </c>
      <c r="U3245" s="1">
        <f>[1]MAX!U3245</f>
        <v>0</v>
      </c>
      <c r="V3245" s="1">
        <f>[1]MAX!V3245</f>
        <v>0</v>
      </c>
      <c r="W3245" s="2">
        <f>[1]MAX!W3245</f>
        <v>0</v>
      </c>
      <c r="X3245" s="1">
        <f>[1]MAX!X3245</f>
        <v>0</v>
      </c>
      <c r="Y3245" s="1">
        <f>[1]MAX!Y3245</f>
        <v>0</v>
      </c>
      <c r="Z3245" s="1">
        <f>'[1]get lots#'!Q3245</f>
        <v>0</v>
      </c>
      <c r="AA3245" s="2">
        <f>[1]MAX!AA3245</f>
        <v>0</v>
      </c>
      <c r="AB3245" s="1">
        <f>[1]MAX!AB3245</f>
        <v>0</v>
      </c>
      <c r="AC3245" s="1">
        <f>[1]MAX!AC3245</f>
        <v>0</v>
      </c>
      <c r="AD3245" s="1">
        <f>[1]MAX!AD3245</f>
        <v>0</v>
      </c>
      <c r="AE3245" s="1">
        <f>[1]MAX!AE3245</f>
        <v>0</v>
      </c>
      <c r="AF3245" s="1">
        <f>[1]MAX!AF3245</f>
        <v>0</v>
      </c>
      <c r="AG3245" s="1">
        <f>[1]MAX!AG3245</f>
        <v>0</v>
      </c>
      <c r="AH3245" s="1">
        <f>[1]MAX!AH3245</f>
        <v>0</v>
      </c>
      <c r="AI3245" s="1">
        <f>[1]MAX!AI3245</f>
        <v>0</v>
      </c>
      <c r="AJ3245" s="1">
        <f>[1]MAX!AJ3245</f>
        <v>0</v>
      </c>
    </row>
    <row r="3246" spans="1:36" x14ac:dyDescent="0.25">
      <c r="A3246" s="1">
        <f>[1]MAX!A3246</f>
        <v>0</v>
      </c>
      <c r="B3246" s="1">
        <f>[1]MAX!B3246</f>
        <v>0</v>
      </c>
      <c r="C3246" s="1">
        <f>[1]MAX!C3246</f>
        <v>0</v>
      </c>
      <c r="D3246" s="1">
        <f>[1]MAX!D3246</f>
        <v>0</v>
      </c>
      <c r="E3246" s="1">
        <f>[1]MAX!E3246</f>
        <v>0</v>
      </c>
      <c r="F3246" s="1">
        <f>[1]MAX!F3246</f>
        <v>0</v>
      </c>
      <c r="G3246" s="1">
        <f>[1]MAX!G3246</f>
        <v>0</v>
      </c>
      <c r="H3246" s="1">
        <f>[1]MAX!H3246</f>
        <v>0</v>
      </c>
      <c r="I3246" s="1">
        <f>[1]MAX!I3246</f>
        <v>0</v>
      </c>
      <c r="J3246" s="1">
        <f>[1]MAX!J3246</f>
        <v>0</v>
      </c>
      <c r="K3246" s="1">
        <f>[1]MAX!K3246</f>
        <v>0</v>
      </c>
      <c r="L3246" s="1">
        <f>[1]MAX!L3246</f>
        <v>0</v>
      </c>
      <c r="M3246" s="1">
        <f>[1]MAX!M3246</f>
        <v>0</v>
      </c>
      <c r="N3246" s="1">
        <f>[1]MAX!N3246</f>
        <v>0</v>
      </c>
      <c r="O3246" s="1">
        <f>[1]MAX!O3246</f>
        <v>0</v>
      </c>
      <c r="P3246" s="1">
        <f>[1]MAX!P3246</f>
        <v>0</v>
      </c>
      <c r="Q3246" s="1">
        <f>[1]MAX!Q3246</f>
        <v>0</v>
      </c>
      <c r="R3246" s="1">
        <f>[1]MAX!R3246</f>
        <v>0</v>
      </c>
      <c r="S3246" s="1">
        <f>[1]MAX!S3246</f>
        <v>0</v>
      </c>
      <c r="T3246" s="1">
        <f>[1]MAX!T3246</f>
        <v>0</v>
      </c>
      <c r="U3246" s="1">
        <f>[1]MAX!U3246</f>
        <v>0</v>
      </c>
      <c r="V3246" s="1">
        <f>[1]MAX!V3246</f>
        <v>0</v>
      </c>
      <c r="W3246" s="2">
        <f>[1]MAX!W3246</f>
        <v>0</v>
      </c>
      <c r="X3246" s="1">
        <f>[1]MAX!X3246</f>
        <v>0</v>
      </c>
      <c r="Y3246" s="1">
        <f>[1]MAX!Y3246</f>
        <v>0</v>
      </c>
      <c r="Z3246" s="1">
        <f>'[1]get lots#'!Q3246</f>
        <v>0</v>
      </c>
      <c r="AA3246" s="2">
        <f>[1]MAX!AA3246</f>
        <v>0</v>
      </c>
      <c r="AB3246" s="1">
        <f>[1]MAX!AB3246</f>
        <v>0</v>
      </c>
      <c r="AC3246" s="1">
        <f>[1]MAX!AC3246</f>
        <v>0</v>
      </c>
      <c r="AD3246" s="1">
        <f>[1]MAX!AD3246</f>
        <v>0</v>
      </c>
      <c r="AE3246" s="1">
        <f>[1]MAX!AE3246</f>
        <v>0</v>
      </c>
      <c r="AF3246" s="1">
        <f>[1]MAX!AF3246</f>
        <v>0</v>
      </c>
      <c r="AG3246" s="1">
        <f>[1]MAX!AG3246</f>
        <v>0</v>
      </c>
      <c r="AH3246" s="1">
        <f>[1]MAX!AH3246</f>
        <v>0</v>
      </c>
      <c r="AI3246" s="1">
        <f>[1]MAX!AI3246</f>
        <v>0</v>
      </c>
      <c r="AJ3246" s="1">
        <f>[1]MAX!AJ3246</f>
        <v>0</v>
      </c>
    </row>
    <row r="3247" spans="1:36" x14ac:dyDescent="0.25">
      <c r="A3247" s="1">
        <f>[1]MAX!A3247</f>
        <v>0</v>
      </c>
      <c r="B3247" s="1">
        <f>[1]MAX!B3247</f>
        <v>0</v>
      </c>
      <c r="C3247" s="1">
        <f>[1]MAX!C3247</f>
        <v>0</v>
      </c>
      <c r="D3247" s="1">
        <f>[1]MAX!D3247</f>
        <v>0</v>
      </c>
      <c r="E3247" s="1">
        <f>[1]MAX!E3247</f>
        <v>0</v>
      </c>
      <c r="F3247" s="1">
        <f>[1]MAX!F3247</f>
        <v>0</v>
      </c>
      <c r="G3247" s="1">
        <f>[1]MAX!G3247</f>
        <v>0</v>
      </c>
      <c r="H3247" s="1">
        <f>[1]MAX!H3247</f>
        <v>0</v>
      </c>
      <c r="I3247" s="1">
        <f>[1]MAX!I3247</f>
        <v>0</v>
      </c>
      <c r="J3247" s="1">
        <f>[1]MAX!J3247</f>
        <v>0</v>
      </c>
      <c r="K3247" s="1">
        <f>[1]MAX!K3247</f>
        <v>0</v>
      </c>
      <c r="L3247" s="1">
        <f>[1]MAX!L3247</f>
        <v>0</v>
      </c>
      <c r="M3247" s="1">
        <f>[1]MAX!M3247</f>
        <v>0</v>
      </c>
      <c r="N3247" s="1">
        <f>[1]MAX!N3247</f>
        <v>0</v>
      </c>
      <c r="O3247" s="1">
        <f>[1]MAX!O3247</f>
        <v>0</v>
      </c>
      <c r="P3247" s="1">
        <f>[1]MAX!P3247</f>
        <v>0</v>
      </c>
      <c r="Q3247" s="1">
        <f>[1]MAX!Q3247</f>
        <v>0</v>
      </c>
      <c r="R3247" s="1">
        <f>[1]MAX!R3247</f>
        <v>0</v>
      </c>
      <c r="S3247" s="1">
        <f>[1]MAX!S3247</f>
        <v>0</v>
      </c>
      <c r="T3247" s="1">
        <f>[1]MAX!T3247</f>
        <v>0</v>
      </c>
      <c r="U3247" s="1">
        <f>[1]MAX!U3247</f>
        <v>0</v>
      </c>
      <c r="V3247" s="1">
        <f>[1]MAX!V3247</f>
        <v>0</v>
      </c>
      <c r="W3247" s="2">
        <f>[1]MAX!W3247</f>
        <v>0</v>
      </c>
      <c r="X3247" s="1">
        <f>[1]MAX!X3247</f>
        <v>0</v>
      </c>
      <c r="Y3247" s="1">
        <f>[1]MAX!Y3247</f>
        <v>0</v>
      </c>
      <c r="Z3247" s="1">
        <f>'[1]get lots#'!Q3247</f>
        <v>0</v>
      </c>
      <c r="AA3247" s="2">
        <f>[1]MAX!AA3247</f>
        <v>0</v>
      </c>
      <c r="AB3247" s="1">
        <f>[1]MAX!AB3247</f>
        <v>0</v>
      </c>
      <c r="AC3247" s="1">
        <f>[1]MAX!AC3247</f>
        <v>0</v>
      </c>
      <c r="AD3247" s="1">
        <f>[1]MAX!AD3247</f>
        <v>0</v>
      </c>
      <c r="AE3247" s="1">
        <f>[1]MAX!AE3247</f>
        <v>0</v>
      </c>
      <c r="AF3247" s="1">
        <f>[1]MAX!AF3247</f>
        <v>0</v>
      </c>
      <c r="AG3247" s="1">
        <f>[1]MAX!AG3247</f>
        <v>0</v>
      </c>
      <c r="AH3247" s="1">
        <f>[1]MAX!AH3247</f>
        <v>0</v>
      </c>
      <c r="AI3247" s="1">
        <f>[1]MAX!AI3247</f>
        <v>0</v>
      </c>
      <c r="AJ3247" s="1">
        <f>[1]MAX!AJ3247</f>
        <v>0</v>
      </c>
    </row>
    <row r="3248" spans="1:36" x14ac:dyDescent="0.25">
      <c r="A3248" s="1">
        <f>[1]MAX!A3248</f>
        <v>0</v>
      </c>
      <c r="B3248" s="1">
        <f>[1]MAX!B3248</f>
        <v>0</v>
      </c>
      <c r="C3248" s="1">
        <f>[1]MAX!C3248</f>
        <v>0</v>
      </c>
      <c r="D3248" s="1">
        <f>[1]MAX!D3248</f>
        <v>0</v>
      </c>
      <c r="E3248" s="1">
        <f>[1]MAX!E3248</f>
        <v>0</v>
      </c>
      <c r="F3248" s="1">
        <f>[1]MAX!F3248</f>
        <v>0</v>
      </c>
      <c r="G3248" s="1">
        <f>[1]MAX!G3248</f>
        <v>0</v>
      </c>
      <c r="H3248" s="1">
        <f>[1]MAX!H3248</f>
        <v>0</v>
      </c>
      <c r="I3248" s="1">
        <f>[1]MAX!I3248</f>
        <v>0</v>
      </c>
      <c r="J3248" s="1">
        <f>[1]MAX!J3248</f>
        <v>0</v>
      </c>
      <c r="K3248" s="1">
        <f>[1]MAX!K3248</f>
        <v>0</v>
      </c>
      <c r="L3248" s="1">
        <f>[1]MAX!L3248</f>
        <v>0</v>
      </c>
      <c r="M3248" s="1">
        <f>[1]MAX!M3248</f>
        <v>0</v>
      </c>
      <c r="N3248" s="1">
        <f>[1]MAX!N3248</f>
        <v>0</v>
      </c>
      <c r="O3248" s="1">
        <f>[1]MAX!O3248</f>
        <v>0</v>
      </c>
      <c r="P3248" s="1">
        <f>[1]MAX!P3248</f>
        <v>0</v>
      </c>
      <c r="Q3248" s="1">
        <f>[1]MAX!Q3248</f>
        <v>0</v>
      </c>
      <c r="R3248" s="1">
        <f>[1]MAX!R3248</f>
        <v>0</v>
      </c>
      <c r="S3248" s="1">
        <f>[1]MAX!S3248</f>
        <v>0</v>
      </c>
      <c r="T3248" s="1">
        <f>[1]MAX!T3248</f>
        <v>0</v>
      </c>
      <c r="U3248" s="1">
        <f>[1]MAX!U3248</f>
        <v>0</v>
      </c>
      <c r="V3248" s="1">
        <f>[1]MAX!V3248</f>
        <v>0</v>
      </c>
      <c r="W3248" s="2">
        <f>[1]MAX!W3248</f>
        <v>0</v>
      </c>
      <c r="X3248" s="1">
        <f>[1]MAX!X3248</f>
        <v>0</v>
      </c>
      <c r="Y3248" s="1">
        <f>[1]MAX!Y3248</f>
        <v>0</v>
      </c>
      <c r="Z3248" s="1">
        <f>'[1]get lots#'!Q3248</f>
        <v>0</v>
      </c>
      <c r="AA3248" s="2">
        <f>[1]MAX!AA3248</f>
        <v>0</v>
      </c>
      <c r="AB3248" s="1">
        <f>[1]MAX!AB3248</f>
        <v>0</v>
      </c>
      <c r="AC3248" s="1">
        <f>[1]MAX!AC3248</f>
        <v>0</v>
      </c>
      <c r="AD3248" s="1">
        <f>[1]MAX!AD3248</f>
        <v>0</v>
      </c>
      <c r="AE3248" s="1">
        <f>[1]MAX!AE3248</f>
        <v>0</v>
      </c>
      <c r="AF3248" s="1">
        <f>[1]MAX!AF3248</f>
        <v>0</v>
      </c>
      <c r="AG3248" s="1">
        <f>[1]MAX!AG3248</f>
        <v>0</v>
      </c>
      <c r="AH3248" s="1">
        <f>[1]MAX!AH3248</f>
        <v>0</v>
      </c>
      <c r="AI3248" s="1">
        <f>[1]MAX!AI3248</f>
        <v>0</v>
      </c>
      <c r="AJ3248" s="1">
        <f>[1]MAX!AJ3248</f>
        <v>0</v>
      </c>
    </row>
    <row r="3249" spans="1:36" x14ac:dyDescent="0.25">
      <c r="A3249" s="1">
        <f>[1]MAX!A3249</f>
        <v>0</v>
      </c>
      <c r="B3249" s="1">
        <f>[1]MAX!B3249</f>
        <v>0</v>
      </c>
      <c r="C3249" s="1">
        <f>[1]MAX!C3249</f>
        <v>0</v>
      </c>
      <c r="D3249" s="1">
        <f>[1]MAX!D3249</f>
        <v>0</v>
      </c>
      <c r="E3249" s="1">
        <f>[1]MAX!E3249</f>
        <v>0</v>
      </c>
      <c r="F3249" s="1">
        <f>[1]MAX!F3249</f>
        <v>0</v>
      </c>
      <c r="G3249" s="1">
        <f>[1]MAX!G3249</f>
        <v>0</v>
      </c>
      <c r="H3249" s="1">
        <f>[1]MAX!H3249</f>
        <v>0</v>
      </c>
      <c r="I3249" s="1">
        <f>[1]MAX!I3249</f>
        <v>0</v>
      </c>
      <c r="J3249" s="1">
        <f>[1]MAX!J3249</f>
        <v>0</v>
      </c>
      <c r="K3249" s="1">
        <f>[1]MAX!K3249</f>
        <v>0</v>
      </c>
      <c r="L3249" s="1">
        <f>[1]MAX!L3249</f>
        <v>0</v>
      </c>
      <c r="M3249" s="1">
        <f>[1]MAX!M3249</f>
        <v>0</v>
      </c>
      <c r="N3249" s="1">
        <f>[1]MAX!N3249</f>
        <v>0</v>
      </c>
      <c r="O3249" s="1">
        <f>[1]MAX!O3249</f>
        <v>0</v>
      </c>
      <c r="P3249" s="1">
        <f>[1]MAX!P3249</f>
        <v>0</v>
      </c>
      <c r="Q3249" s="1">
        <f>[1]MAX!Q3249</f>
        <v>0</v>
      </c>
      <c r="R3249" s="1">
        <f>[1]MAX!R3249</f>
        <v>0</v>
      </c>
      <c r="S3249" s="1">
        <f>[1]MAX!S3249</f>
        <v>0</v>
      </c>
      <c r="T3249" s="1">
        <f>[1]MAX!T3249</f>
        <v>0</v>
      </c>
      <c r="U3249" s="1">
        <f>[1]MAX!U3249</f>
        <v>0</v>
      </c>
      <c r="V3249" s="1">
        <f>[1]MAX!V3249</f>
        <v>0</v>
      </c>
      <c r="W3249" s="2">
        <f>[1]MAX!W3249</f>
        <v>0</v>
      </c>
      <c r="X3249" s="1">
        <f>[1]MAX!X3249</f>
        <v>0</v>
      </c>
      <c r="Y3249" s="1">
        <f>[1]MAX!Y3249</f>
        <v>0</v>
      </c>
      <c r="Z3249" s="1">
        <f>'[1]get lots#'!Q3249</f>
        <v>0</v>
      </c>
      <c r="AA3249" s="2">
        <f>[1]MAX!AA3249</f>
        <v>0</v>
      </c>
      <c r="AB3249" s="1">
        <f>[1]MAX!AB3249</f>
        <v>0</v>
      </c>
      <c r="AC3249" s="1">
        <f>[1]MAX!AC3249</f>
        <v>0</v>
      </c>
      <c r="AD3249" s="1">
        <f>[1]MAX!AD3249</f>
        <v>0</v>
      </c>
      <c r="AE3249" s="1">
        <f>[1]MAX!AE3249</f>
        <v>0</v>
      </c>
      <c r="AF3249" s="1">
        <f>[1]MAX!AF3249</f>
        <v>0</v>
      </c>
      <c r="AG3249" s="1">
        <f>[1]MAX!AG3249</f>
        <v>0</v>
      </c>
      <c r="AH3249" s="1">
        <f>[1]MAX!AH3249</f>
        <v>0</v>
      </c>
      <c r="AI3249" s="1">
        <f>[1]MAX!AI3249</f>
        <v>0</v>
      </c>
      <c r="AJ3249" s="1">
        <f>[1]MAX!AJ3249</f>
        <v>0</v>
      </c>
    </row>
    <row r="3250" spans="1:36" x14ac:dyDescent="0.25">
      <c r="A3250" s="1">
        <f>[1]MAX!A3250</f>
        <v>0</v>
      </c>
      <c r="B3250" s="1">
        <f>[1]MAX!B3250</f>
        <v>0</v>
      </c>
      <c r="C3250" s="1">
        <f>[1]MAX!C3250</f>
        <v>0</v>
      </c>
      <c r="D3250" s="1">
        <f>[1]MAX!D3250</f>
        <v>0</v>
      </c>
      <c r="E3250" s="1">
        <f>[1]MAX!E3250</f>
        <v>0</v>
      </c>
      <c r="F3250" s="1">
        <f>[1]MAX!F3250</f>
        <v>0</v>
      </c>
      <c r="G3250" s="1">
        <f>[1]MAX!G3250</f>
        <v>0</v>
      </c>
      <c r="H3250" s="1">
        <f>[1]MAX!H3250</f>
        <v>0</v>
      </c>
      <c r="I3250" s="1">
        <f>[1]MAX!I3250</f>
        <v>0</v>
      </c>
      <c r="J3250" s="1">
        <f>[1]MAX!J3250</f>
        <v>0</v>
      </c>
      <c r="K3250" s="1">
        <f>[1]MAX!K3250</f>
        <v>0</v>
      </c>
      <c r="L3250" s="1">
        <f>[1]MAX!L3250</f>
        <v>0</v>
      </c>
      <c r="M3250" s="1">
        <f>[1]MAX!M3250</f>
        <v>0</v>
      </c>
      <c r="N3250" s="1">
        <f>[1]MAX!N3250</f>
        <v>0</v>
      </c>
      <c r="O3250" s="1">
        <f>[1]MAX!O3250</f>
        <v>0</v>
      </c>
      <c r="P3250" s="1">
        <f>[1]MAX!P3250</f>
        <v>0</v>
      </c>
      <c r="Q3250" s="1">
        <f>[1]MAX!Q3250</f>
        <v>0</v>
      </c>
      <c r="R3250" s="1">
        <f>[1]MAX!R3250</f>
        <v>0</v>
      </c>
      <c r="S3250" s="1">
        <f>[1]MAX!S3250</f>
        <v>0</v>
      </c>
      <c r="T3250" s="1">
        <f>[1]MAX!T3250</f>
        <v>0</v>
      </c>
      <c r="U3250" s="1">
        <f>[1]MAX!U3250</f>
        <v>0</v>
      </c>
      <c r="V3250" s="1">
        <f>[1]MAX!V3250</f>
        <v>0</v>
      </c>
      <c r="W3250" s="2">
        <f>[1]MAX!W3250</f>
        <v>0</v>
      </c>
      <c r="X3250" s="1">
        <f>[1]MAX!X3250</f>
        <v>0</v>
      </c>
      <c r="Y3250" s="1">
        <f>[1]MAX!Y3250</f>
        <v>0</v>
      </c>
      <c r="Z3250" s="1">
        <f>'[1]get lots#'!Q3250</f>
        <v>0</v>
      </c>
      <c r="AA3250" s="2">
        <f>[1]MAX!AA3250</f>
        <v>0</v>
      </c>
      <c r="AB3250" s="1">
        <f>[1]MAX!AB3250</f>
        <v>0</v>
      </c>
      <c r="AC3250" s="1">
        <f>[1]MAX!AC3250</f>
        <v>0</v>
      </c>
      <c r="AD3250" s="1">
        <f>[1]MAX!AD3250</f>
        <v>0</v>
      </c>
      <c r="AE3250" s="1">
        <f>[1]MAX!AE3250</f>
        <v>0</v>
      </c>
      <c r="AF3250" s="1">
        <f>[1]MAX!AF3250</f>
        <v>0</v>
      </c>
      <c r="AG3250" s="1">
        <f>[1]MAX!AG3250</f>
        <v>0</v>
      </c>
      <c r="AH3250" s="1">
        <f>[1]MAX!AH3250</f>
        <v>0</v>
      </c>
      <c r="AI3250" s="1">
        <f>[1]MAX!AI3250</f>
        <v>0</v>
      </c>
      <c r="AJ3250" s="1">
        <f>[1]MAX!AJ3250</f>
        <v>0</v>
      </c>
    </row>
    <row r="3251" spans="1:36" x14ac:dyDescent="0.25">
      <c r="A3251" s="1">
        <f>[1]MAX!A3251</f>
        <v>0</v>
      </c>
      <c r="B3251" s="1">
        <f>[1]MAX!B3251</f>
        <v>0</v>
      </c>
      <c r="C3251" s="1">
        <f>[1]MAX!C3251</f>
        <v>0</v>
      </c>
      <c r="D3251" s="1">
        <f>[1]MAX!D3251</f>
        <v>0</v>
      </c>
      <c r="E3251" s="1">
        <f>[1]MAX!E3251</f>
        <v>0</v>
      </c>
      <c r="F3251" s="1">
        <f>[1]MAX!F3251</f>
        <v>0</v>
      </c>
      <c r="G3251" s="1">
        <f>[1]MAX!G3251</f>
        <v>0</v>
      </c>
      <c r="H3251" s="1">
        <f>[1]MAX!H3251</f>
        <v>0</v>
      </c>
      <c r="I3251" s="1">
        <f>[1]MAX!I3251</f>
        <v>0</v>
      </c>
      <c r="J3251" s="1">
        <f>[1]MAX!J3251</f>
        <v>0</v>
      </c>
      <c r="K3251" s="1">
        <f>[1]MAX!K3251</f>
        <v>0</v>
      </c>
      <c r="L3251" s="1">
        <f>[1]MAX!L3251</f>
        <v>0</v>
      </c>
      <c r="M3251" s="1">
        <f>[1]MAX!M3251</f>
        <v>0</v>
      </c>
      <c r="N3251" s="1">
        <f>[1]MAX!N3251</f>
        <v>0</v>
      </c>
      <c r="O3251" s="1">
        <f>[1]MAX!O3251</f>
        <v>0</v>
      </c>
      <c r="P3251" s="1">
        <f>[1]MAX!P3251</f>
        <v>0</v>
      </c>
      <c r="Q3251" s="1">
        <f>[1]MAX!Q3251</f>
        <v>0</v>
      </c>
      <c r="R3251" s="1">
        <f>[1]MAX!R3251</f>
        <v>0</v>
      </c>
      <c r="S3251" s="1">
        <f>[1]MAX!S3251</f>
        <v>0</v>
      </c>
      <c r="T3251" s="1">
        <f>[1]MAX!T3251</f>
        <v>0</v>
      </c>
      <c r="U3251" s="1">
        <f>[1]MAX!U3251</f>
        <v>0</v>
      </c>
      <c r="V3251" s="1">
        <f>[1]MAX!V3251</f>
        <v>0</v>
      </c>
      <c r="W3251" s="2">
        <f>[1]MAX!W3251</f>
        <v>0</v>
      </c>
      <c r="X3251" s="1">
        <f>[1]MAX!X3251</f>
        <v>0</v>
      </c>
      <c r="Y3251" s="1">
        <f>[1]MAX!Y3251</f>
        <v>0</v>
      </c>
      <c r="Z3251" s="1">
        <f>'[1]get lots#'!Q3251</f>
        <v>0</v>
      </c>
      <c r="AA3251" s="2">
        <f>[1]MAX!AA3251</f>
        <v>0</v>
      </c>
      <c r="AB3251" s="1">
        <f>[1]MAX!AB3251</f>
        <v>0</v>
      </c>
      <c r="AC3251" s="1">
        <f>[1]MAX!AC3251</f>
        <v>0</v>
      </c>
      <c r="AD3251" s="1">
        <f>[1]MAX!AD3251</f>
        <v>0</v>
      </c>
      <c r="AE3251" s="1">
        <f>[1]MAX!AE3251</f>
        <v>0</v>
      </c>
      <c r="AF3251" s="1">
        <f>[1]MAX!AF3251</f>
        <v>0</v>
      </c>
      <c r="AG3251" s="1">
        <f>[1]MAX!AG3251</f>
        <v>0</v>
      </c>
      <c r="AH3251" s="1">
        <f>[1]MAX!AH3251</f>
        <v>0</v>
      </c>
      <c r="AI3251" s="1">
        <f>[1]MAX!AI3251</f>
        <v>0</v>
      </c>
      <c r="AJ3251" s="1">
        <f>[1]MAX!AJ3251</f>
        <v>0</v>
      </c>
    </row>
    <row r="3252" spans="1:36" x14ac:dyDescent="0.25">
      <c r="A3252" s="1">
        <f>[1]MAX!A3252</f>
        <v>0</v>
      </c>
      <c r="B3252" s="1">
        <f>[1]MAX!B3252</f>
        <v>0</v>
      </c>
      <c r="C3252" s="1">
        <f>[1]MAX!C3252</f>
        <v>0</v>
      </c>
      <c r="D3252" s="1">
        <f>[1]MAX!D3252</f>
        <v>0</v>
      </c>
      <c r="E3252" s="1">
        <f>[1]MAX!E3252</f>
        <v>0</v>
      </c>
      <c r="F3252" s="1">
        <f>[1]MAX!F3252</f>
        <v>0</v>
      </c>
      <c r="G3252" s="1">
        <f>[1]MAX!G3252</f>
        <v>0</v>
      </c>
      <c r="H3252" s="1">
        <f>[1]MAX!H3252</f>
        <v>0</v>
      </c>
      <c r="I3252" s="1">
        <f>[1]MAX!I3252</f>
        <v>0</v>
      </c>
      <c r="J3252" s="1">
        <f>[1]MAX!J3252</f>
        <v>0</v>
      </c>
      <c r="K3252" s="1">
        <f>[1]MAX!K3252</f>
        <v>0</v>
      </c>
      <c r="L3252" s="1">
        <f>[1]MAX!L3252</f>
        <v>0</v>
      </c>
      <c r="M3252" s="1">
        <f>[1]MAX!M3252</f>
        <v>0</v>
      </c>
      <c r="N3252" s="1">
        <f>[1]MAX!N3252</f>
        <v>0</v>
      </c>
      <c r="O3252" s="1">
        <f>[1]MAX!O3252</f>
        <v>0</v>
      </c>
      <c r="P3252" s="1">
        <f>[1]MAX!P3252</f>
        <v>0</v>
      </c>
      <c r="Q3252" s="1">
        <f>[1]MAX!Q3252</f>
        <v>0</v>
      </c>
      <c r="R3252" s="1">
        <f>[1]MAX!R3252</f>
        <v>0</v>
      </c>
      <c r="S3252" s="1">
        <f>[1]MAX!S3252</f>
        <v>0</v>
      </c>
      <c r="T3252" s="1">
        <f>[1]MAX!T3252</f>
        <v>0</v>
      </c>
      <c r="U3252" s="1">
        <f>[1]MAX!U3252</f>
        <v>0</v>
      </c>
      <c r="V3252" s="1">
        <f>[1]MAX!V3252</f>
        <v>0</v>
      </c>
      <c r="W3252" s="2">
        <f>[1]MAX!W3252</f>
        <v>0</v>
      </c>
      <c r="X3252" s="1">
        <f>[1]MAX!X3252</f>
        <v>0</v>
      </c>
      <c r="Y3252" s="1">
        <f>[1]MAX!Y3252</f>
        <v>0</v>
      </c>
      <c r="Z3252" s="1">
        <f>'[1]get lots#'!Q3252</f>
        <v>0</v>
      </c>
      <c r="AA3252" s="2">
        <f>[1]MAX!AA3252</f>
        <v>0</v>
      </c>
      <c r="AB3252" s="1">
        <f>[1]MAX!AB3252</f>
        <v>0</v>
      </c>
      <c r="AC3252" s="1">
        <f>[1]MAX!AC3252</f>
        <v>0</v>
      </c>
      <c r="AD3252" s="1">
        <f>[1]MAX!AD3252</f>
        <v>0</v>
      </c>
      <c r="AE3252" s="1">
        <f>[1]MAX!AE3252</f>
        <v>0</v>
      </c>
      <c r="AF3252" s="1">
        <f>[1]MAX!AF3252</f>
        <v>0</v>
      </c>
      <c r="AG3252" s="1">
        <f>[1]MAX!AG3252</f>
        <v>0</v>
      </c>
      <c r="AH3252" s="1">
        <f>[1]MAX!AH3252</f>
        <v>0</v>
      </c>
      <c r="AI3252" s="1">
        <f>[1]MAX!AI3252</f>
        <v>0</v>
      </c>
      <c r="AJ3252" s="1">
        <f>[1]MAX!AJ3252</f>
        <v>0</v>
      </c>
    </row>
    <row r="3253" spans="1:36" x14ac:dyDescent="0.25">
      <c r="A3253" s="1">
        <f>[1]MAX!A3253</f>
        <v>0</v>
      </c>
      <c r="B3253" s="1">
        <f>[1]MAX!B3253</f>
        <v>0</v>
      </c>
      <c r="C3253" s="1">
        <f>[1]MAX!C3253</f>
        <v>0</v>
      </c>
      <c r="D3253" s="1">
        <f>[1]MAX!D3253</f>
        <v>0</v>
      </c>
      <c r="E3253" s="1">
        <f>[1]MAX!E3253</f>
        <v>0</v>
      </c>
      <c r="F3253" s="1">
        <f>[1]MAX!F3253</f>
        <v>0</v>
      </c>
      <c r="G3253" s="1">
        <f>[1]MAX!G3253</f>
        <v>0</v>
      </c>
      <c r="H3253" s="1">
        <f>[1]MAX!H3253</f>
        <v>0</v>
      </c>
      <c r="I3253" s="1">
        <f>[1]MAX!I3253</f>
        <v>0</v>
      </c>
      <c r="J3253" s="1">
        <f>[1]MAX!J3253</f>
        <v>0</v>
      </c>
      <c r="K3253" s="1">
        <f>[1]MAX!K3253</f>
        <v>0</v>
      </c>
      <c r="L3253" s="1">
        <f>[1]MAX!L3253</f>
        <v>0</v>
      </c>
      <c r="M3253" s="1">
        <f>[1]MAX!M3253</f>
        <v>0</v>
      </c>
      <c r="N3253" s="1">
        <f>[1]MAX!N3253</f>
        <v>0</v>
      </c>
      <c r="O3253" s="1">
        <f>[1]MAX!O3253</f>
        <v>0</v>
      </c>
      <c r="P3253" s="1">
        <f>[1]MAX!P3253</f>
        <v>0</v>
      </c>
      <c r="Q3253" s="1">
        <f>[1]MAX!Q3253</f>
        <v>0</v>
      </c>
      <c r="R3253" s="1">
        <f>[1]MAX!R3253</f>
        <v>0</v>
      </c>
      <c r="S3253" s="1">
        <f>[1]MAX!S3253</f>
        <v>0</v>
      </c>
      <c r="T3253" s="1">
        <f>[1]MAX!T3253</f>
        <v>0</v>
      </c>
      <c r="U3253" s="1">
        <f>[1]MAX!U3253</f>
        <v>0</v>
      </c>
      <c r="V3253" s="1">
        <f>[1]MAX!V3253</f>
        <v>0</v>
      </c>
      <c r="W3253" s="2">
        <f>[1]MAX!W3253</f>
        <v>0</v>
      </c>
      <c r="X3253" s="1">
        <f>[1]MAX!X3253</f>
        <v>0</v>
      </c>
      <c r="Y3253" s="1">
        <f>[1]MAX!Y3253</f>
        <v>0</v>
      </c>
      <c r="Z3253" s="1">
        <f>'[1]get lots#'!Q3253</f>
        <v>0</v>
      </c>
      <c r="AA3253" s="2">
        <f>[1]MAX!AA3253</f>
        <v>0</v>
      </c>
      <c r="AB3253" s="1">
        <f>[1]MAX!AB3253</f>
        <v>0</v>
      </c>
      <c r="AC3253" s="1">
        <f>[1]MAX!AC3253</f>
        <v>0</v>
      </c>
      <c r="AD3253" s="1">
        <f>[1]MAX!AD3253</f>
        <v>0</v>
      </c>
      <c r="AE3253" s="1">
        <f>[1]MAX!AE3253</f>
        <v>0</v>
      </c>
      <c r="AF3253" s="1">
        <f>[1]MAX!AF3253</f>
        <v>0</v>
      </c>
      <c r="AG3253" s="1">
        <f>[1]MAX!AG3253</f>
        <v>0</v>
      </c>
      <c r="AH3253" s="1">
        <f>[1]MAX!AH3253</f>
        <v>0</v>
      </c>
      <c r="AI3253" s="1">
        <f>[1]MAX!AI3253</f>
        <v>0</v>
      </c>
      <c r="AJ3253" s="1">
        <f>[1]MAX!AJ3253</f>
        <v>0</v>
      </c>
    </row>
    <row r="3254" spans="1:36" x14ac:dyDescent="0.25">
      <c r="A3254" s="1">
        <f>[1]MAX!A3254</f>
        <v>0</v>
      </c>
      <c r="B3254" s="1">
        <f>[1]MAX!B3254</f>
        <v>0</v>
      </c>
      <c r="C3254" s="1">
        <f>[1]MAX!C3254</f>
        <v>0</v>
      </c>
      <c r="D3254" s="1">
        <f>[1]MAX!D3254</f>
        <v>0</v>
      </c>
      <c r="E3254" s="1">
        <f>[1]MAX!E3254</f>
        <v>0</v>
      </c>
      <c r="F3254" s="1">
        <f>[1]MAX!F3254</f>
        <v>0</v>
      </c>
      <c r="G3254" s="1">
        <f>[1]MAX!G3254</f>
        <v>0</v>
      </c>
      <c r="H3254" s="1">
        <f>[1]MAX!H3254</f>
        <v>0</v>
      </c>
      <c r="I3254" s="1">
        <f>[1]MAX!I3254</f>
        <v>0</v>
      </c>
      <c r="J3254" s="1">
        <f>[1]MAX!J3254</f>
        <v>0</v>
      </c>
      <c r="K3254" s="1">
        <f>[1]MAX!K3254</f>
        <v>0</v>
      </c>
      <c r="L3254" s="1">
        <f>[1]MAX!L3254</f>
        <v>0</v>
      </c>
      <c r="M3254" s="1">
        <f>[1]MAX!M3254</f>
        <v>0</v>
      </c>
      <c r="N3254" s="1">
        <f>[1]MAX!N3254</f>
        <v>0</v>
      </c>
      <c r="O3254" s="1">
        <f>[1]MAX!O3254</f>
        <v>0</v>
      </c>
      <c r="P3254" s="1">
        <f>[1]MAX!P3254</f>
        <v>0</v>
      </c>
      <c r="Q3254" s="1">
        <f>[1]MAX!Q3254</f>
        <v>0</v>
      </c>
      <c r="R3254" s="1">
        <f>[1]MAX!R3254</f>
        <v>0</v>
      </c>
      <c r="S3254" s="1">
        <f>[1]MAX!S3254</f>
        <v>0</v>
      </c>
      <c r="T3254" s="1">
        <f>[1]MAX!T3254</f>
        <v>0</v>
      </c>
      <c r="U3254" s="1">
        <f>[1]MAX!U3254</f>
        <v>0</v>
      </c>
      <c r="V3254" s="1">
        <f>[1]MAX!V3254</f>
        <v>0</v>
      </c>
      <c r="W3254" s="2">
        <f>[1]MAX!W3254</f>
        <v>0</v>
      </c>
      <c r="X3254" s="1">
        <f>[1]MAX!X3254</f>
        <v>0</v>
      </c>
      <c r="Y3254" s="1">
        <f>[1]MAX!Y3254</f>
        <v>0</v>
      </c>
      <c r="Z3254" s="1">
        <f>'[1]get lots#'!Q3254</f>
        <v>0</v>
      </c>
      <c r="AA3254" s="2">
        <f>[1]MAX!AA3254</f>
        <v>0</v>
      </c>
      <c r="AB3254" s="1">
        <f>[1]MAX!AB3254</f>
        <v>0</v>
      </c>
      <c r="AC3254" s="1">
        <f>[1]MAX!AC3254</f>
        <v>0</v>
      </c>
      <c r="AD3254" s="1">
        <f>[1]MAX!AD3254</f>
        <v>0</v>
      </c>
      <c r="AE3254" s="1">
        <f>[1]MAX!AE3254</f>
        <v>0</v>
      </c>
      <c r="AF3254" s="1">
        <f>[1]MAX!AF3254</f>
        <v>0</v>
      </c>
      <c r="AG3254" s="1">
        <f>[1]MAX!AG3254</f>
        <v>0</v>
      </c>
      <c r="AH3254" s="1">
        <f>[1]MAX!AH3254</f>
        <v>0</v>
      </c>
      <c r="AI3254" s="1">
        <f>[1]MAX!AI3254</f>
        <v>0</v>
      </c>
      <c r="AJ3254" s="1">
        <f>[1]MAX!AJ3254</f>
        <v>0</v>
      </c>
    </row>
    <row r="3255" spans="1:36" x14ac:dyDescent="0.25">
      <c r="A3255" s="1">
        <f>[1]MAX!A3255</f>
        <v>0</v>
      </c>
      <c r="B3255" s="1">
        <f>[1]MAX!B3255</f>
        <v>0</v>
      </c>
      <c r="C3255" s="1">
        <f>[1]MAX!C3255</f>
        <v>0</v>
      </c>
      <c r="D3255" s="1">
        <f>[1]MAX!D3255</f>
        <v>0</v>
      </c>
      <c r="E3255" s="1">
        <f>[1]MAX!E3255</f>
        <v>0</v>
      </c>
      <c r="F3255" s="1">
        <f>[1]MAX!F3255</f>
        <v>0</v>
      </c>
      <c r="G3255" s="1">
        <f>[1]MAX!G3255</f>
        <v>0</v>
      </c>
      <c r="H3255" s="1">
        <f>[1]MAX!H3255</f>
        <v>0</v>
      </c>
      <c r="I3255" s="1">
        <f>[1]MAX!I3255</f>
        <v>0</v>
      </c>
      <c r="J3255" s="1">
        <f>[1]MAX!J3255</f>
        <v>0</v>
      </c>
      <c r="K3255" s="1">
        <f>[1]MAX!K3255</f>
        <v>0</v>
      </c>
      <c r="L3255" s="1">
        <f>[1]MAX!L3255</f>
        <v>0</v>
      </c>
      <c r="M3255" s="1">
        <f>[1]MAX!M3255</f>
        <v>0</v>
      </c>
      <c r="N3255" s="1">
        <f>[1]MAX!N3255</f>
        <v>0</v>
      </c>
      <c r="O3255" s="1">
        <f>[1]MAX!O3255</f>
        <v>0</v>
      </c>
      <c r="P3255" s="1">
        <f>[1]MAX!P3255</f>
        <v>0</v>
      </c>
      <c r="Q3255" s="1">
        <f>[1]MAX!Q3255</f>
        <v>0</v>
      </c>
      <c r="R3255" s="1">
        <f>[1]MAX!R3255</f>
        <v>0</v>
      </c>
      <c r="S3255" s="1">
        <f>[1]MAX!S3255</f>
        <v>0</v>
      </c>
      <c r="T3255" s="1">
        <f>[1]MAX!T3255</f>
        <v>0</v>
      </c>
      <c r="U3255" s="1">
        <f>[1]MAX!U3255</f>
        <v>0</v>
      </c>
      <c r="V3255" s="1">
        <f>[1]MAX!V3255</f>
        <v>0</v>
      </c>
      <c r="W3255" s="2">
        <f>[1]MAX!W3255</f>
        <v>0</v>
      </c>
      <c r="X3255" s="1">
        <f>[1]MAX!X3255</f>
        <v>0</v>
      </c>
      <c r="Y3255" s="1">
        <f>[1]MAX!Y3255</f>
        <v>0</v>
      </c>
      <c r="Z3255" s="1">
        <f>'[1]get lots#'!Q3255</f>
        <v>0</v>
      </c>
      <c r="AA3255" s="2">
        <f>[1]MAX!AA3255</f>
        <v>0</v>
      </c>
      <c r="AB3255" s="1">
        <f>[1]MAX!AB3255</f>
        <v>0</v>
      </c>
      <c r="AC3255" s="1">
        <f>[1]MAX!AC3255</f>
        <v>0</v>
      </c>
      <c r="AD3255" s="1">
        <f>[1]MAX!AD3255</f>
        <v>0</v>
      </c>
      <c r="AE3255" s="1">
        <f>[1]MAX!AE3255</f>
        <v>0</v>
      </c>
      <c r="AF3255" s="1">
        <f>[1]MAX!AF3255</f>
        <v>0</v>
      </c>
      <c r="AG3255" s="1">
        <f>[1]MAX!AG3255</f>
        <v>0</v>
      </c>
      <c r="AH3255" s="1">
        <f>[1]MAX!AH3255</f>
        <v>0</v>
      </c>
      <c r="AI3255" s="1">
        <f>[1]MAX!AI3255</f>
        <v>0</v>
      </c>
      <c r="AJ3255" s="1">
        <f>[1]MAX!AJ3255</f>
        <v>0</v>
      </c>
    </row>
    <row r="3256" spans="1:36" x14ac:dyDescent="0.25">
      <c r="A3256" s="1">
        <f>[1]MAX!A3256</f>
        <v>0</v>
      </c>
      <c r="B3256" s="1">
        <f>[1]MAX!B3256</f>
        <v>0</v>
      </c>
      <c r="C3256" s="1">
        <f>[1]MAX!C3256</f>
        <v>0</v>
      </c>
      <c r="D3256" s="1">
        <f>[1]MAX!D3256</f>
        <v>0</v>
      </c>
      <c r="E3256" s="1">
        <f>[1]MAX!E3256</f>
        <v>0</v>
      </c>
      <c r="F3256" s="1">
        <f>[1]MAX!F3256</f>
        <v>0</v>
      </c>
      <c r="G3256" s="1">
        <f>[1]MAX!G3256</f>
        <v>0</v>
      </c>
      <c r="H3256" s="1">
        <f>[1]MAX!H3256</f>
        <v>0</v>
      </c>
      <c r="I3256" s="1">
        <f>[1]MAX!I3256</f>
        <v>0</v>
      </c>
      <c r="J3256" s="1">
        <f>[1]MAX!J3256</f>
        <v>0</v>
      </c>
      <c r="K3256" s="1">
        <f>[1]MAX!K3256</f>
        <v>0</v>
      </c>
      <c r="L3256" s="1">
        <f>[1]MAX!L3256</f>
        <v>0</v>
      </c>
      <c r="M3256" s="1">
        <f>[1]MAX!M3256</f>
        <v>0</v>
      </c>
      <c r="N3256" s="1">
        <f>[1]MAX!N3256</f>
        <v>0</v>
      </c>
      <c r="O3256" s="1">
        <f>[1]MAX!O3256</f>
        <v>0</v>
      </c>
      <c r="P3256" s="1">
        <f>[1]MAX!P3256</f>
        <v>0</v>
      </c>
      <c r="Q3256" s="1">
        <f>[1]MAX!Q3256</f>
        <v>0</v>
      </c>
      <c r="R3256" s="1">
        <f>[1]MAX!R3256</f>
        <v>0</v>
      </c>
      <c r="S3256" s="1">
        <f>[1]MAX!S3256</f>
        <v>0</v>
      </c>
      <c r="T3256" s="1">
        <f>[1]MAX!T3256</f>
        <v>0</v>
      </c>
      <c r="U3256" s="1">
        <f>[1]MAX!U3256</f>
        <v>0</v>
      </c>
      <c r="V3256" s="1">
        <f>[1]MAX!V3256</f>
        <v>0</v>
      </c>
      <c r="W3256" s="2">
        <f>[1]MAX!W3256</f>
        <v>0</v>
      </c>
      <c r="X3256" s="1">
        <f>[1]MAX!X3256</f>
        <v>0</v>
      </c>
      <c r="Y3256" s="1">
        <f>[1]MAX!Y3256</f>
        <v>0</v>
      </c>
      <c r="Z3256" s="1">
        <f>'[1]get lots#'!Q3256</f>
        <v>0</v>
      </c>
      <c r="AA3256" s="2">
        <f>[1]MAX!AA3256</f>
        <v>0</v>
      </c>
      <c r="AB3256" s="1">
        <f>[1]MAX!AB3256</f>
        <v>0</v>
      </c>
      <c r="AC3256" s="1">
        <f>[1]MAX!AC3256</f>
        <v>0</v>
      </c>
      <c r="AD3256" s="1">
        <f>[1]MAX!AD3256</f>
        <v>0</v>
      </c>
      <c r="AE3256" s="1">
        <f>[1]MAX!AE3256</f>
        <v>0</v>
      </c>
      <c r="AF3256" s="1">
        <f>[1]MAX!AF3256</f>
        <v>0</v>
      </c>
      <c r="AG3256" s="1">
        <f>[1]MAX!AG3256</f>
        <v>0</v>
      </c>
      <c r="AH3256" s="1">
        <f>[1]MAX!AH3256</f>
        <v>0</v>
      </c>
      <c r="AI3256" s="1">
        <f>[1]MAX!AI3256</f>
        <v>0</v>
      </c>
      <c r="AJ3256" s="1">
        <f>[1]MAX!AJ3256</f>
        <v>0</v>
      </c>
    </row>
    <row r="3257" spans="1:36" x14ac:dyDescent="0.25">
      <c r="A3257" s="1">
        <f>[1]MAX!A3257</f>
        <v>0</v>
      </c>
      <c r="B3257" s="1">
        <f>[1]MAX!B3257</f>
        <v>0</v>
      </c>
      <c r="C3257" s="1">
        <f>[1]MAX!C3257</f>
        <v>0</v>
      </c>
      <c r="D3257" s="1">
        <f>[1]MAX!D3257</f>
        <v>0</v>
      </c>
      <c r="E3257" s="1">
        <f>[1]MAX!E3257</f>
        <v>0</v>
      </c>
      <c r="F3257" s="1">
        <f>[1]MAX!F3257</f>
        <v>0</v>
      </c>
      <c r="G3257" s="1">
        <f>[1]MAX!G3257</f>
        <v>0</v>
      </c>
      <c r="H3257" s="1">
        <f>[1]MAX!H3257</f>
        <v>0</v>
      </c>
      <c r="I3257" s="1">
        <f>[1]MAX!I3257</f>
        <v>0</v>
      </c>
      <c r="J3257" s="1">
        <f>[1]MAX!J3257</f>
        <v>0</v>
      </c>
      <c r="K3257" s="1">
        <f>[1]MAX!K3257</f>
        <v>0</v>
      </c>
      <c r="L3257" s="1">
        <f>[1]MAX!L3257</f>
        <v>0</v>
      </c>
      <c r="M3257" s="1">
        <f>[1]MAX!M3257</f>
        <v>0</v>
      </c>
      <c r="N3257" s="1">
        <f>[1]MAX!N3257</f>
        <v>0</v>
      </c>
      <c r="O3257" s="1">
        <f>[1]MAX!O3257</f>
        <v>0</v>
      </c>
      <c r="P3257" s="1">
        <f>[1]MAX!P3257</f>
        <v>0</v>
      </c>
      <c r="Q3257" s="1">
        <f>[1]MAX!Q3257</f>
        <v>0</v>
      </c>
      <c r="R3257" s="1">
        <f>[1]MAX!R3257</f>
        <v>0</v>
      </c>
      <c r="S3257" s="1">
        <f>[1]MAX!S3257</f>
        <v>0</v>
      </c>
      <c r="T3257" s="1">
        <f>[1]MAX!T3257</f>
        <v>0</v>
      </c>
      <c r="U3257" s="1">
        <f>[1]MAX!U3257</f>
        <v>0</v>
      </c>
      <c r="V3257" s="1">
        <f>[1]MAX!V3257</f>
        <v>0</v>
      </c>
      <c r="W3257" s="2">
        <f>[1]MAX!W3257</f>
        <v>0</v>
      </c>
      <c r="X3257" s="1">
        <f>[1]MAX!X3257</f>
        <v>0</v>
      </c>
      <c r="Y3257" s="1">
        <f>[1]MAX!Y3257</f>
        <v>0</v>
      </c>
      <c r="Z3257" s="1">
        <f>'[1]get lots#'!Q3257</f>
        <v>0</v>
      </c>
      <c r="AA3257" s="2">
        <f>[1]MAX!AA3257</f>
        <v>0</v>
      </c>
      <c r="AB3257" s="1">
        <f>[1]MAX!AB3257</f>
        <v>0</v>
      </c>
      <c r="AC3257" s="1">
        <f>[1]MAX!AC3257</f>
        <v>0</v>
      </c>
      <c r="AD3257" s="1">
        <f>[1]MAX!AD3257</f>
        <v>0</v>
      </c>
      <c r="AE3257" s="1">
        <f>[1]MAX!AE3257</f>
        <v>0</v>
      </c>
      <c r="AF3257" s="1">
        <f>[1]MAX!AF3257</f>
        <v>0</v>
      </c>
      <c r="AG3257" s="1">
        <f>[1]MAX!AG3257</f>
        <v>0</v>
      </c>
      <c r="AH3257" s="1">
        <f>[1]MAX!AH3257</f>
        <v>0</v>
      </c>
      <c r="AI3257" s="1">
        <f>[1]MAX!AI3257</f>
        <v>0</v>
      </c>
      <c r="AJ3257" s="1">
        <f>[1]MAX!AJ3257</f>
        <v>0</v>
      </c>
    </row>
    <row r="3258" spans="1:36" x14ac:dyDescent="0.25">
      <c r="A3258" s="1">
        <f>[1]MAX!A3258</f>
        <v>0</v>
      </c>
      <c r="B3258" s="1">
        <f>[1]MAX!B3258</f>
        <v>0</v>
      </c>
      <c r="C3258" s="1">
        <f>[1]MAX!C3258</f>
        <v>0</v>
      </c>
      <c r="D3258" s="1">
        <f>[1]MAX!D3258</f>
        <v>0</v>
      </c>
      <c r="E3258" s="1">
        <f>[1]MAX!E3258</f>
        <v>0</v>
      </c>
      <c r="F3258" s="1">
        <f>[1]MAX!F3258</f>
        <v>0</v>
      </c>
      <c r="G3258" s="1">
        <f>[1]MAX!G3258</f>
        <v>0</v>
      </c>
      <c r="H3258" s="1">
        <f>[1]MAX!H3258</f>
        <v>0</v>
      </c>
      <c r="I3258" s="1">
        <f>[1]MAX!I3258</f>
        <v>0</v>
      </c>
      <c r="J3258" s="1">
        <f>[1]MAX!J3258</f>
        <v>0</v>
      </c>
      <c r="K3258" s="1">
        <f>[1]MAX!K3258</f>
        <v>0</v>
      </c>
      <c r="L3258" s="1">
        <f>[1]MAX!L3258</f>
        <v>0</v>
      </c>
      <c r="M3258" s="1">
        <f>[1]MAX!M3258</f>
        <v>0</v>
      </c>
      <c r="N3258" s="1">
        <f>[1]MAX!N3258</f>
        <v>0</v>
      </c>
      <c r="O3258" s="1">
        <f>[1]MAX!O3258</f>
        <v>0</v>
      </c>
      <c r="P3258" s="1">
        <f>[1]MAX!P3258</f>
        <v>0</v>
      </c>
      <c r="Q3258" s="1">
        <f>[1]MAX!Q3258</f>
        <v>0</v>
      </c>
      <c r="R3258" s="1">
        <f>[1]MAX!R3258</f>
        <v>0</v>
      </c>
      <c r="S3258" s="1">
        <f>[1]MAX!S3258</f>
        <v>0</v>
      </c>
      <c r="T3258" s="1">
        <f>[1]MAX!T3258</f>
        <v>0</v>
      </c>
      <c r="U3258" s="1">
        <f>[1]MAX!U3258</f>
        <v>0</v>
      </c>
      <c r="V3258" s="1">
        <f>[1]MAX!V3258</f>
        <v>0</v>
      </c>
      <c r="W3258" s="2">
        <f>[1]MAX!W3258</f>
        <v>0</v>
      </c>
      <c r="X3258" s="1">
        <f>[1]MAX!X3258</f>
        <v>0</v>
      </c>
      <c r="Y3258" s="1">
        <f>[1]MAX!Y3258</f>
        <v>0</v>
      </c>
      <c r="Z3258" s="1">
        <f>'[1]get lots#'!Q3258</f>
        <v>0</v>
      </c>
      <c r="AA3258" s="2">
        <f>[1]MAX!AA3258</f>
        <v>0</v>
      </c>
      <c r="AB3258" s="1">
        <f>[1]MAX!AB3258</f>
        <v>0</v>
      </c>
      <c r="AC3258" s="1">
        <f>[1]MAX!AC3258</f>
        <v>0</v>
      </c>
      <c r="AD3258" s="1">
        <f>[1]MAX!AD3258</f>
        <v>0</v>
      </c>
      <c r="AE3258" s="1">
        <f>[1]MAX!AE3258</f>
        <v>0</v>
      </c>
      <c r="AF3258" s="1">
        <f>[1]MAX!AF3258</f>
        <v>0</v>
      </c>
      <c r="AG3258" s="1">
        <f>[1]MAX!AG3258</f>
        <v>0</v>
      </c>
      <c r="AH3258" s="1">
        <f>[1]MAX!AH3258</f>
        <v>0</v>
      </c>
      <c r="AI3258" s="1">
        <f>[1]MAX!AI3258</f>
        <v>0</v>
      </c>
      <c r="AJ3258" s="1">
        <f>[1]MAX!AJ3258</f>
        <v>0</v>
      </c>
    </row>
    <row r="3259" spans="1:36" x14ac:dyDescent="0.25">
      <c r="A3259" s="1">
        <f>[1]MAX!A3259</f>
        <v>0</v>
      </c>
      <c r="B3259" s="1">
        <f>[1]MAX!B3259</f>
        <v>0</v>
      </c>
      <c r="C3259" s="1">
        <f>[1]MAX!C3259</f>
        <v>0</v>
      </c>
      <c r="D3259" s="1">
        <f>[1]MAX!D3259</f>
        <v>0</v>
      </c>
      <c r="E3259" s="1">
        <f>[1]MAX!E3259</f>
        <v>0</v>
      </c>
      <c r="F3259" s="1">
        <f>[1]MAX!F3259</f>
        <v>0</v>
      </c>
      <c r="G3259" s="1">
        <f>[1]MAX!G3259</f>
        <v>0</v>
      </c>
      <c r="H3259" s="1">
        <f>[1]MAX!H3259</f>
        <v>0</v>
      </c>
      <c r="I3259" s="1">
        <f>[1]MAX!I3259</f>
        <v>0</v>
      </c>
      <c r="J3259" s="1">
        <f>[1]MAX!J3259</f>
        <v>0</v>
      </c>
      <c r="K3259" s="1">
        <f>[1]MAX!K3259</f>
        <v>0</v>
      </c>
      <c r="L3259" s="1">
        <f>[1]MAX!L3259</f>
        <v>0</v>
      </c>
      <c r="M3259" s="1">
        <f>[1]MAX!M3259</f>
        <v>0</v>
      </c>
      <c r="N3259" s="1">
        <f>[1]MAX!N3259</f>
        <v>0</v>
      </c>
      <c r="O3259" s="1">
        <f>[1]MAX!O3259</f>
        <v>0</v>
      </c>
      <c r="P3259" s="1">
        <f>[1]MAX!P3259</f>
        <v>0</v>
      </c>
      <c r="Q3259" s="1">
        <f>[1]MAX!Q3259</f>
        <v>0</v>
      </c>
      <c r="R3259" s="1">
        <f>[1]MAX!R3259</f>
        <v>0</v>
      </c>
      <c r="S3259" s="1">
        <f>[1]MAX!S3259</f>
        <v>0</v>
      </c>
      <c r="T3259" s="1">
        <f>[1]MAX!T3259</f>
        <v>0</v>
      </c>
      <c r="U3259" s="1">
        <f>[1]MAX!U3259</f>
        <v>0</v>
      </c>
      <c r="V3259" s="1">
        <f>[1]MAX!V3259</f>
        <v>0</v>
      </c>
      <c r="W3259" s="2">
        <f>[1]MAX!W3259</f>
        <v>0</v>
      </c>
      <c r="X3259" s="1">
        <f>[1]MAX!X3259</f>
        <v>0</v>
      </c>
      <c r="Y3259" s="1">
        <f>[1]MAX!Y3259</f>
        <v>0</v>
      </c>
      <c r="Z3259" s="1">
        <f>'[1]get lots#'!Q3259</f>
        <v>0</v>
      </c>
      <c r="AA3259" s="2">
        <f>[1]MAX!AA3259</f>
        <v>0</v>
      </c>
      <c r="AB3259" s="1">
        <f>[1]MAX!AB3259</f>
        <v>0</v>
      </c>
      <c r="AC3259" s="1">
        <f>[1]MAX!AC3259</f>
        <v>0</v>
      </c>
      <c r="AD3259" s="1">
        <f>[1]MAX!AD3259</f>
        <v>0</v>
      </c>
      <c r="AE3259" s="1">
        <f>[1]MAX!AE3259</f>
        <v>0</v>
      </c>
      <c r="AF3259" s="1">
        <f>[1]MAX!AF3259</f>
        <v>0</v>
      </c>
      <c r="AG3259" s="1">
        <f>[1]MAX!AG3259</f>
        <v>0</v>
      </c>
      <c r="AH3259" s="1">
        <f>[1]MAX!AH3259</f>
        <v>0</v>
      </c>
      <c r="AI3259" s="1">
        <f>[1]MAX!AI3259</f>
        <v>0</v>
      </c>
      <c r="AJ3259" s="1">
        <f>[1]MAX!AJ3259</f>
        <v>0</v>
      </c>
    </row>
    <row r="3260" spans="1:36" x14ac:dyDescent="0.25">
      <c r="A3260" s="1">
        <f>[1]MAX!A3260</f>
        <v>0</v>
      </c>
      <c r="B3260" s="1">
        <f>[1]MAX!B3260</f>
        <v>0</v>
      </c>
      <c r="C3260" s="1">
        <f>[1]MAX!C3260</f>
        <v>0</v>
      </c>
      <c r="D3260" s="1">
        <f>[1]MAX!D3260</f>
        <v>0</v>
      </c>
      <c r="E3260" s="1">
        <f>[1]MAX!E3260</f>
        <v>0</v>
      </c>
      <c r="F3260" s="1">
        <f>[1]MAX!F3260</f>
        <v>0</v>
      </c>
      <c r="G3260" s="1">
        <f>[1]MAX!G3260</f>
        <v>0</v>
      </c>
      <c r="H3260" s="1">
        <f>[1]MAX!H3260</f>
        <v>0</v>
      </c>
      <c r="I3260" s="1">
        <f>[1]MAX!I3260</f>
        <v>0</v>
      </c>
      <c r="J3260" s="1">
        <f>[1]MAX!J3260</f>
        <v>0</v>
      </c>
      <c r="K3260" s="1">
        <f>[1]MAX!K3260</f>
        <v>0</v>
      </c>
      <c r="L3260" s="1">
        <f>[1]MAX!L3260</f>
        <v>0</v>
      </c>
      <c r="M3260" s="1">
        <f>[1]MAX!M3260</f>
        <v>0</v>
      </c>
      <c r="N3260" s="1">
        <f>[1]MAX!N3260</f>
        <v>0</v>
      </c>
      <c r="O3260" s="1">
        <f>[1]MAX!O3260</f>
        <v>0</v>
      </c>
      <c r="P3260" s="1">
        <f>[1]MAX!P3260</f>
        <v>0</v>
      </c>
      <c r="Q3260" s="1">
        <f>[1]MAX!Q3260</f>
        <v>0</v>
      </c>
      <c r="R3260" s="1">
        <f>[1]MAX!R3260</f>
        <v>0</v>
      </c>
      <c r="S3260" s="1">
        <f>[1]MAX!S3260</f>
        <v>0</v>
      </c>
      <c r="T3260" s="1">
        <f>[1]MAX!T3260</f>
        <v>0</v>
      </c>
      <c r="U3260" s="1">
        <f>[1]MAX!U3260</f>
        <v>0</v>
      </c>
      <c r="V3260" s="1">
        <f>[1]MAX!V3260</f>
        <v>0</v>
      </c>
      <c r="W3260" s="2">
        <f>[1]MAX!W3260</f>
        <v>0</v>
      </c>
      <c r="X3260" s="1">
        <f>[1]MAX!X3260</f>
        <v>0</v>
      </c>
      <c r="Y3260" s="1">
        <f>[1]MAX!Y3260</f>
        <v>0</v>
      </c>
      <c r="Z3260" s="1">
        <f>'[1]get lots#'!Q3260</f>
        <v>0</v>
      </c>
      <c r="AA3260" s="2">
        <f>[1]MAX!AA3260</f>
        <v>0</v>
      </c>
      <c r="AB3260" s="1">
        <f>[1]MAX!AB3260</f>
        <v>0</v>
      </c>
      <c r="AC3260" s="1">
        <f>[1]MAX!AC3260</f>
        <v>0</v>
      </c>
      <c r="AD3260" s="1">
        <f>[1]MAX!AD3260</f>
        <v>0</v>
      </c>
      <c r="AE3260" s="1">
        <f>[1]MAX!AE3260</f>
        <v>0</v>
      </c>
      <c r="AF3260" s="1">
        <f>[1]MAX!AF3260</f>
        <v>0</v>
      </c>
      <c r="AG3260" s="1">
        <f>[1]MAX!AG3260</f>
        <v>0</v>
      </c>
      <c r="AH3260" s="1">
        <f>[1]MAX!AH3260</f>
        <v>0</v>
      </c>
      <c r="AI3260" s="1">
        <f>[1]MAX!AI3260</f>
        <v>0</v>
      </c>
      <c r="AJ3260" s="1">
        <f>[1]MAX!AJ3260</f>
        <v>0</v>
      </c>
    </row>
    <row r="3261" spans="1:36" x14ac:dyDescent="0.25">
      <c r="A3261" s="1">
        <f>[1]MAX!A3261</f>
        <v>0</v>
      </c>
      <c r="B3261" s="1">
        <f>[1]MAX!B3261</f>
        <v>0</v>
      </c>
      <c r="C3261" s="1">
        <f>[1]MAX!C3261</f>
        <v>0</v>
      </c>
      <c r="D3261" s="1">
        <f>[1]MAX!D3261</f>
        <v>0</v>
      </c>
      <c r="E3261" s="1">
        <f>[1]MAX!E3261</f>
        <v>0</v>
      </c>
      <c r="F3261" s="1">
        <f>[1]MAX!F3261</f>
        <v>0</v>
      </c>
      <c r="G3261" s="1">
        <f>[1]MAX!G3261</f>
        <v>0</v>
      </c>
      <c r="H3261" s="1">
        <f>[1]MAX!H3261</f>
        <v>0</v>
      </c>
      <c r="I3261" s="1">
        <f>[1]MAX!I3261</f>
        <v>0</v>
      </c>
      <c r="J3261" s="1">
        <f>[1]MAX!J3261</f>
        <v>0</v>
      </c>
      <c r="K3261" s="1">
        <f>[1]MAX!K3261</f>
        <v>0</v>
      </c>
      <c r="L3261" s="1">
        <f>[1]MAX!L3261</f>
        <v>0</v>
      </c>
      <c r="M3261" s="1">
        <f>[1]MAX!M3261</f>
        <v>0</v>
      </c>
      <c r="N3261" s="1">
        <f>[1]MAX!N3261</f>
        <v>0</v>
      </c>
      <c r="O3261" s="1">
        <f>[1]MAX!O3261</f>
        <v>0</v>
      </c>
      <c r="P3261" s="1">
        <f>[1]MAX!P3261</f>
        <v>0</v>
      </c>
      <c r="Q3261" s="1">
        <f>[1]MAX!Q3261</f>
        <v>0</v>
      </c>
      <c r="R3261" s="1">
        <f>[1]MAX!R3261</f>
        <v>0</v>
      </c>
      <c r="S3261" s="1">
        <f>[1]MAX!S3261</f>
        <v>0</v>
      </c>
      <c r="T3261" s="1">
        <f>[1]MAX!T3261</f>
        <v>0</v>
      </c>
      <c r="U3261" s="1">
        <f>[1]MAX!U3261</f>
        <v>0</v>
      </c>
      <c r="V3261" s="1">
        <f>[1]MAX!V3261</f>
        <v>0</v>
      </c>
      <c r="W3261" s="2">
        <f>[1]MAX!W3261</f>
        <v>0</v>
      </c>
      <c r="X3261" s="1">
        <f>[1]MAX!X3261</f>
        <v>0</v>
      </c>
      <c r="Y3261" s="1">
        <f>[1]MAX!Y3261</f>
        <v>0</v>
      </c>
      <c r="Z3261" s="1">
        <f>'[1]get lots#'!Q3261</f>
        <v>0</v>
      </c>
      <c r="AA3261" s="2">
        <f>[1]MAX!AA3261</f>
        <v>0</v>
      </c>
      <c r="AB3261" s="1">
        <f>[1]MAX!AB3261</f>
        <v>0</v>
      </c>
      <c r="AC3261" s="1">
        <f>[1]MAX!AC3261</f>
        <v>0</v>
      </c>
      <c r="AD3261" s="1">
        <f>[1]MAX!AD3261</f>
        <v>0</v>
      </c>
      <c r="AE3261" s="1">
        <f>[1]MAX!AE3261</f>
        <v>0</v>
      </c>
      <c r="AF3261" s="1">
        <f>[1]MAX!AF3261</f>
        <v>0</v>
      </c>
      <c r="AG3261" s="1">
        <f>[1]MAX!AG3261</f>
        <v>0</v>
      </c>
      <c r="AH3261" s="1">
        <f>[1]MAX!AH3261</f>
        <v>0</v>
      </c>
      <c r="AI3261" s="1">
        <f>[1]MAX!AI3261</f>
        <v>0</v>
      </c>
      <c r="AJ3261" s="1">
        <f>[1]MAX!AJ3261</f>
        <v>0</v>
      </c>
    </row>
    <row r="3262" spans="1:36" x14ac:dyDescent="0.25">
      <c r="A3262" s="1">
        <f>[1]MAX!A3262</f>
        <v>0</v>
      </c>
      <c r="B3262" s="1">
        <f>[1]MAX!B3262</f>
        <v>0</v>
      </c>
      <c r="C3262" s="1">
        <f>[1]MAX!C3262</f>
        <v>0</v>
      </c>
      <c r="D3262" s="1">
        <f>[1]MAX!D3262</f>
        <v>0</v>
      </c>
      <c r="E3262" s="1">
        <f>[1]MAX!E3262</f>
        <v>0</v>
      </c>
      <c r="F3262" s="1">
        <f>[1]MAX!F3262</f>
        <v>0</v>
      </c>
      <c r="G3262" s="1">
        <f>[1]MAX!G3262</f>
        <v>0</v>
      </c>
      <c r="H3262" s="1">
        <f>[1]MAX!H3262</f>
        <v>0</v>
      </c>
      <c r="I3262" s="1">
        <f>[1]MAX!I3262</f>
        <v>0</v>
      </c>
      <c r="J3262" s="1">
        <f>[1]MAX!J3262</f>
        <v>0</v>
      </c>
      <c r="K3262" s="1">
        <f>[1]MAX!K3262</f>
        <v>0</v>
      </c>
      <c r="L3262" s="1">
        <f>[1]MAX!L3262</f>
        <v>0</v>
      </c>
      <c r="M3262" s="1">
        <f>[1]MAX!M3262</f>
        <v>0</v>
      </c>
      <c r="N3262" s="1">
        <f>[1]MAX!N3262</f>
        <v>0</v>
      </c>
      <c r="O3262" s="1">
        <f>[1]MAX!O3262</f>
        <v>0</v>
      </c>
      <c r="P3262" s="1">
        <f>[1]MAX!P3262</f>
        <v>0</v>
      </c>
      <c r="Q3262" s="1">
        <f>[1]MAX!Q3262</f>
        <v>0</v>
      </c>
      <c r="R3262" s="1">
        <f>[1]MAX!R3262</f>
        <v>0</v>
      </c>
      <c r="S3262" s="1">
        <f>[1]MAX!S3262</f>
        <v>0</v>
      </c>
      <c r="T3262" s="1">
        <f>[1]MAX!T3262</f>
        <v>0</v>
      </c>
      <c r="U3262" s="1">
        <f>[1]MAX!U3262</f>
        <v>0</v>
      </c>
      <c r="V3262" s="1">
        <f>[1]MAX!V3262</f>
        <v>0</v>
      </c>
      <c r="W3262" s="2">
        <f>[1]MAX!W3262</f>
        <v>0</v>
      </c>
      <c r="X3262" s="1">
        <f>[1]MAX!X3262</f>
        <v>0</v>
      </c>
      <c r="Y3262" s="1">
        <f>[1]MAX!Y3262</f>
        <v>0</v>
      </c>
      <c r="Z3262" s="1">
        <f>'[1]get lots#'!Q3262</f>
        <v>0</v>
      </c>
      <c r="AA3262" s="2">
        <f>[1]MAX!AA3262</f>
        <v>0</v>
      </c>
      <c r="AB3262" s="1">
        <f>[1]MAX!AB3262</f>
        <v>0</v>
      </c>
      <c r="AC3262" s="1">
        <f>[1]MAX!AC3262</f>
        <v>0</v>
      </c>
      <c r="AD3262" s="1">
        <f>[1]MAX!AD3262</f>
        <v>0</v>
      </c>
      <c r="AE3262" s="1">
        <f>[1]MAX!AE3262</f>
        <v>0</v>
      </c>
      <c r="AF3262" s="1">
        <f>[1]MAX!AF3262</f>
        <v>0</v>
      </c>
      <c r="AG3262" s="1">
        <f>[1]MAX!AG3262</f>
        <v>0</v>
      </c>
      <c r="AH3262" s="1">
        <f>[1]MAX!AH3262</f>
        <v>0</v>
      </c>
      <c r="AI3262" s="1">
        <f>[1]MAX!AI3262</f>
        <v>0</v>
      </c>
      <c r="AJ3262" s="1">
        <f>[1]MAX!AJ3262</f>
        <v>0</v>
      </c>
    </row>
    <row r="3263" spans="1:36" x14ac:dyDescent="0.25">
      <c r="A3263" s="1">
        <f>[1]MAX!A3263</f>
        <v>0</v>
      </c>
      <c r="B3263" s="1">
        <f>[1]MAX!B3263</f>
        <v>0</v>
      </c>
      <c r="C3263" s="1">
        <f>[1]MAX!C3263</f>
        <v>0</v>
      </c>
      <c r="D3263" s="1">
        <f>[1]MAX!D3263</f>
        <v>0</v>
      </c>
      <c r="E3263" s="1">
        <f>[1]MAX!E3263</f>
        <v>0</v>
      </c>
      <c r="F3263" s="1">
        <f>[1]MAX!F3263</f>
        <v>0</v>
      </c>
      <c r="G3263" s="1">
        <f>[1]MAX!G3263</f>
        <v>0</v>
      </c>
      <c r="H3263" s="1">
        <f>[1]MAX!H3263</f>
        <v>0</v>
      </c>
      <c r="I3263" s="1">
        <f>[1]MAX!I3263</f>
        <v>0</v>
      </c>
      <c r="J3263" s="1">
        <f>[1]MAX!J3263</f>
        <v>0</v>
      </c>
      <c r="K3263" s="1">
        <f>[1]MAX!K3263</f>
        <v>0</v>
      </c>
      <c r="L3263" s="1">
        <f>[1]MAX!L3263</f>
        <v>0</v>
      </c>
      <c r="M3263" s="1">
        <f>[1]MAX!M3263</f>
        <v>0</v>
      </c>
      <c r="N3263" s="1">
        <f>[1]MAX!N3263</f>
        <v>0</v>
      </c>
      <c r="O3263" s="1">
        <f>[1]MAX!O3263</f>
        <v>0</v>
      </c>
      <c r="P3263" s="1">
        <f>[1]MAX!P3263</f>
        <v>0</v>
      </c>
      <c r="Q3263" s="1">
        <f>[1]MAX!Q3263</f>
        <v>0</v>
      </c>
      <c r="R3263" s="1">
        <f>[1]MAX!R3263</f>
        <v>0</v>
      </c>
      <c r="S3263" s="1">
        <f>[1]MAX!S3263</f>
        <v>0</v>
      </c>
      <c r="T3263" s="1">
        <f>[1]MAX!T3263</f>
        <v>0</v>
      </c>
      <c r="U3263" s="1">
        <f>[1]MAX!U3263</f>
        <v>0</v>
      </c>
      <c r="V3263" s="1">
        <f>[1]MAX!V3263</f>
        <v>0</v>
      </c>
      <c r="W3263" s="2">
        <f>[1]MAX!W3263</f>
        <v>0</v>
      </c>
      <c r="X3263" s="1">
        <f>[1]MAX!X3263</f>
        <v>0</v>
      </c>
      <c r="Y3263" s="1">
        <f>[1]MAX!Y3263</f>
        <v>0</v>
      </c>
      <c r="Z3263" s="1">
        <f>'[1]get lots#'!Q3263</f>
        <v>0</v>
      </c>
      <c r="AA3263" s="2">
        <f>[1]MAX!AA3263</f>
        <v>0</v>
      </c>
      <c r="AB3263" s="1">
        <f>[1]MAX!AB3263</f>
        <v>0</v>
      </c>
      <c r="AC3263" s="1">
        <f>[1]MAX!AC3263</f>
        <v>0</v>
      </c>
      <c r="AD3263" s="1">
        <f>[1]MAX!AD3263</f>
        <v>0</v>
      </c>
      <c r="AE3263" s="1">
        <f>[1]MAX!AE3263</f>
        <v>0</v>
      </c>
      <c r="AF3263" s="1">
        <f>[1]MAX!AF3263</f>
        <v>0</v>
      </c>
      <c r="AG3263" s="1">
        <f>[1]MAX!AG3263</f>
        <v>0</v>
      </c>
      <c r="AH3263" s="1">
        <f>[1]MAX!AH3263</f>
        <v>0</v>
      </c>
      <c r="AI3263" s="1">
        <f>[1]MAX!AI3263</f>
        <v>0</v>
      </c>
      <c r="AJ3263" s="1">
        <f>[1]MAX!AJ3263</f>
        <v>0</v>
      </c>
    </row>
    <row r="3264" spans="1:36" x14ac:dyDescent="0.25">
      <c r="A3264" s="1">
        <f>[1]MAX!A3264</f>
        <v>0</v>
      </c>
      <c r="B3264" s="1">
        <f>[1]MAX!B3264</f>
        <v>0</v>
      </c>
      <c r="C3264" s="1">
        <f>[1]MAX!C3264</f>
        <v>0</v>
      </c>
      <c r="D3264" s="1">
        <f>[1]MAX!D3264</f>
        <v>0</v>
      </c>
      <c r="E3264" s="1">
        <f>[1]MAX!E3264</f>
        <v>0</v>
      </c>
      <c r="F3264" s="1">
        <f>[1]MAX!F3264</f>
        <v>0</v>
      </c>
      <c r="G3264" s="1">
        <f>[1]MAX!G3264</f>
        <v>0</v>
      </c>
      <c r="H3264" s="1">
        <f>[1]MAX!H3264</f>
        <v>0</v>
      </c>
      <c r="I3264" s="1">
        <f>[1]MAX!I3264</f>
        <v>0</v>
      </c>
      <c r="J3264" s="1">
        <f>[1]MAX!J3264</f>
        <v>0</v>
      </c>
      <c r="K3264" s="1">
        <f>[1]MAX!K3264</f>
        <v>0</v>
      </c>
      <c r="L3264" s="1">
        <f>[1]MAX!L3264</f>
        <v>0</v>
      </c>
      <c r="M3264" s="1">
        <f>[1]MAX!M3264</f>
        <v>0</v>
      </c>
      <c r="N3264" s="1">
        <f>[1]MAX!N3264</f>
        <v>0</v>
      </c>
      <c r="O3264" s="1">
        <f>[1]MAX!O3264</f>
        <v>0</v>
      </c>
      <c r="P3264" s="1">
        <f>[1]MAX!P3264</f>
        <v>0</v>
      </c>
      <c r="Q3264" s="1">
        <f>[1]MAX!Q3264</f>
        <v>0</v>
      </c>
      <c r="R3264" s="1">
        <f>[1]MAX!R3264</f>
        <v>0</v>
      </c>
      <c r="S3264" s="1">
        <f>[1]MAX!S3264</f>
        <v>0</v>
      </c>
      <c r="T3264" s="1">
        <f>[1]MAX!T3264</f>
        <v>0</v>
      </c>
      <c r="U3264" s="1">
        <f>[1]MAX!U3264</f>
        <v>0</v>
      </c>
      <c r="V3264" s="1">
        <f>[1]MAX!V3264</f>
        <v>0</v>
      </c>
      <c r="W3264" s="2">
        <f>[1]MAX!W3264</f>
        <v>0</v>
      </c>
      <c r="X3264" s="1">
        <f>[1]MAX!X3264</f>
        <v>0</v>
      </c>
      <c r="Y3264" s="1">
        <f>[1]MAX!Y3264</f>
        <v>0</v>
      </c>
      <c r="Z3264" s="1">
        <f>'[1]get lots#'!Q3264</f>
        <v>0</v>
      </c>
      <c r="AA3264" s="2">
        <f>[1]MAX!AA3264</f>
        <v>0</v>
      </c>
      <c r="AB3264" s="1">
        <f>[1]MAX!AB3264</f>
        <v>0</v>
      </c>
      <c r="AC3264" s="1">
        <f>[1]MAX!AC3264</f>
        <v>0</v>
      </c>
      <c r="AD3264" s="1">
        <f>[1]MAX!AD3264</f>
        <v>0</v>
      </c>
      <c r="AE3264" s="1">
        <f>[1]MAX!AE3264</f>
        <v>0</v>
      </c>
      <c r="AF3264" s="1">
        <f>[1]MAX!AF3264</f>
        <v>0</v>
      </c>
      <c r="AG3264" s="1">
        <f>[1]MAX!AG3264</f>
        <v>0</v>
      </c>
      <c r="AH3264" s="1">
        <f>[1]MAX!AH3264</f>
        <v>0</v>
      </c>
      <c r="AI3264" s="1">
        <f>[1]MAX!AI3264</f>
        <v>0</v>
      </c>
      <c r="AJ3264" s="1">
        <f>[1]MAX!AJ3264</f>
        <v>0</v>
      </c>
    </row>
    <row r="3265" spans="1:36" x14ac:dyDescent="0.25">
      <c r="A3265" s="1">
        <f>[1]MAX!A3265</f>
        <v>0</v>
      </c>
      <c r="B3265" s="1">
        <f>[1]MAX!B3265</f>
        <v>0</v>
      </c>
      <c r="C3265" s="1">
        <f>[1]MAX!C3265</f>
        <v>0</v>
      </c>
      <c r="D3265" s="1">
        <f>[1]MAX!D3265</f>
        <v>0</v>
      </c>
      <c r="E3265" s="1">
        <f>[1]MAX!E3265</f>
        <v>0</v>
      </c>
      <c r="F3265" s="1">
        <f>[1]MAX!F3265</f>
        <v>0</v>
      </c>
      <c r="G3265" s="1">
        <f>[1]MAX!G3265</f>
        <v>0</v>
      </c>
      <c r="H3265" s="1">
        <f>[1]MAX!H3265</f>
        <v>0</v>
      </c>
      <c r="I3265" s="1">
        <f>[1]MAX!I3265</f>
        <v>0</v>
      </c>
      <c r="J3265" s="1">
        <f>[1]MAX!J3265</f>
        <v>0</v>
      </c>
      <c r="K3265" s="1">
        <f>[1]MAX!K3265</f>
        <v>0</v>
      </c>
      <c r="L3265" s="1">
        <f>[1]MAX!L3265</f>
        <v>0</v>
      </c>
      <c r="M3265" s="1">
        <f>[1]MAX!M3265</f>
        <v>0</v>
      </c>
      <c r="N3265" s="1">
        <f>[1]MAX!N3265</f>
        <v>0</v>
      </c>
      <c r="O3265" s="1">
        <f>[1]MAX!O3265</f>
        <v>0</v>
      </c>
      <c r="P3265" s="1">
        <f>[1]MAX!P3265</f>
        <v>0</v>
      </c>
      <c r="Q3265" s="1">
        <f>[1]MAX!Q3265</f>
        <v>0</v>
      </c>
      <c r="R3265" s="1">
        <f>[1]MAX!R3265</f>
        <v>0</v>
      </c>
      <c r="S3265" s="1">
        <f>[1]MAX!S3265</f>
        <v>0</v>
      </c>
      <c r="T3265" s="1">
        <f>[1]MAX!T3265</f>
        <v>0</v>
      </c>
      <c r="U3265" s="1">
        <f>[1]MAX!U3265</f>
        <v>0</v>
      </c>
      <c r="V3265" s="1">
        <f>[1]MAX!V3265</f>
        <v>0</v>
      </c>
      <c r="W3265" s="2">
        <f>[1]MAX!W3265</f>
        <v>0</v>
      </c>
      <c r="X3265" s="1">
        <f>[1]MAX!X3265</f>
        <v>0</v>
      </c>
      <c r="Y3265" s="1">
        <f>[1]MAX!Y3265</f>
        <v>0</v>
      </c>
      <c r="Z3265" s="1">
        <f>'[1]get lots#'!Q3265</f>
        <v>0</v>
      </c>
      <c r="AA3265" s="2">
        <f>[1]MAX!AA3265</f>
        <v>0</v>
      </c>
      <c r="AB3265" s="1">
        <f>[1]MAX!AB3265</f>
        <v>0</v>
      </c>
      <c r="AC3265" s="1">
        <f>[1]MAX!AC3265</f>
        <v>0</v>
      </c>
      <c r="AD3265" s="1">
        <f>[1]MAX!AD3265</f>
        <v>0</v>
      </c>
      <c r="AE3265" s="1">
        <f>[1]MAX!AE3265</f>
        <v>0</v>
      </c>
      <c r="AF3265" s="1">
        <f>[1]MAX!AF3265</f>
        <v>0</v>
      </c>
      <c r="AG3265" s="1">
        <f>[1]MAX!AG3265</f>
        <v>0</v>
      </c>
      <c r="AH3265" s="1">
        <f>[1]MAX!AH3265</f>
        <v>0</v>
      </c>
      <c r="AI3265" s="1">
        <f>[1]MAX!AI3265</f>
        <v>0</v>
      </c>
      <c r="AJ3265" s="1">
        <f>[1]MAX!AJ3265</f>
        <v>0</v>
      </c>
    </row>
    <row r="3266" spans="1:36" x14ac:dyDescent="0.25">
      <c r="A3266" s="1">
        <f>[1]MAX!A3266</f>
        <v>0</v>
      </c>
      <c r="B3266" s="1">
        <f>[1]MAX!B3266</f>
        <v>0</v>
      </c>
      <c r="C3266" s="1">
        <f>[1]MAX!C3266</f>
        <v>0</v>
      </c>
      <c r="D3266" s="1">
        <f>[1]MAX!D3266</f>
        <v>0</v>
      </c>
      <c r="E3266" s="1">
        <f>[1]MAX!E3266</f>
        <v>0</v>
      </c>
      <c r="F3266" s="1">
        <f>[1]MAX!F3266</f>
        <v>0</v>
      </c>
      <c r="G3266" s="1">
        <f>[1]MAX!G3266</f>
        <v>0</v>
      </c>
      <c r="H3266" s="1">
        <f>[1]MAX!H3266</f>
        <v>0</v>
      </c>
      <c r="I3266" s="1">
        <f>[1]MAX!I3266</f>
        <v>0</v>
      </c>
      <c r="J3266" s="1">
        <f>[1]MAX!J3266</f>
        <v>0</v>
      </c>
      <c r="K3266" s="1">
        <f>[1]MAX!K3266</f>
        <v>0</v>
      </c>
      <c r="L3266" s="1">
        <f>[1]MAX!L3266</f>
        <v>0</v>
      </c>
      <c r="M3266" s="1">
        <f>[1]MAX!M3266</f>
        <v>0</v>
      </c>
      <c r="N3266" s="1">
        <f>[1]MAX!N3266</f>
        <v>0</v>
      </c>
      <c r="O3266" s="1">
        <f>[1]MAX!O3266</f>
        <v>0</v>
      </c>
      <c r="P3266" s="1">
        <f>[1]MAX!P3266</f>
        <v>0</v>
      </c>
      <c r="Q3266" s="1">
        <f>[1]MAX!Q3266</f>
        <v>0</v>
      </c>
      <c r="R3266" s="1">
        <f>[1]MAX!R3266</f>
        <v>0</v>
      </c>
      <c r="S3266" s="1">
        <f>[1]MAX!S3266</f>
        <v>0</v>
      </c>
      <c r="T3266" s="1">
        <f>[1]MAX!T3266</f>
        <v>0</v>
      </c>
      <c r="U3266" s="1">
        <f>[1]MAX!U3266</f>
        <v>0</v>
      </c>
      <c r="V3266" s="1">
        <f>[1]MAX!V3266</f>
        <v>0</v>
      </c>
      <c r="W3266" s="2">
        <f>[1]MAX!W3266</f>
        <v>0</v>
      </c>
      <c r="X3266" s="1">
        <f>[1]MAX!X3266</f>
        <v>0</v>
      </c>
      <c r="Y3266" s="1">
        <f>[1]MAX!Y3266</f>
        <v>0</v>
      </c>
      <c r="Z3266" s="1">
        <f>'[1]get lots#'!Q3266</f>
        <v>0</v>
      </c>
      <c r="AA3266" s="2">
        <f>[1]MAX!AA3266</f>
        <v>0</v>
      </c>
      <c r="AB3266" s="1">
        <f>[1]MAX!AB3266</f>
        <v>0</v>
      </c>
      <c r="AC3266" s="1">
        <f>[1]MAX!AC3266</f>
        <v>0</v>
      </c>
      <c r="AD3266" s="1">
        <f>[1]MAX!AD3266</f>
        <v>0</v>
      </c>
      <c r="AE3266" s="1">
        <f>[1]MAX!AE3266</f>
        <v>0</v>
      </c>
      <c r="AF3266" s="1">
        <f>[1]MAX!AF3266</f>
        <v>0</v>
      </c>
      <c r="AG3266" s="1">
        <f>[1]MAX!AG3266</f>
        <v>0</v>
      </c>
      <c r="AH3266" s="1">
        <f>[1]MAX!AH3266</f>
        <v>0</v>
      </c>
      <c r="AI3266" s="1">
        <f>[1]MAX!AI3266</f>
        <v>0</v>
      </c>
      <c r="AJ3266" s="1">
        <f>[1]MAX!AJ3266</f>
        <v>0</v>
      </c>
    </row>
    <row r="3267" spans="1:36" x14ac:dyDescent="0.25">
      <c r="A3267" s="1">
        <f>[1]MAX!A3267</f>
        <v>0</v>
      </c>
      <c r="B3267" s="1">
        <f>[1]MAX!B3267</f>
        <v>0</v>
      </c>
      <c r="C3267" s="1">
        <f>[1]MAX!C3267</f>
        <v>0</v>
      </c>
      <c r="D3267" s="1">
        <f>[1]MAX!D3267</f>
        <v>0</v>
      </c>
      <c r="E3267" s="1">
        <f>[1]MAX!E3267</f>
        <v>0</v>
      </c>
      <c r="F3267" s="1">
        <f>[1]MAX!F3267</f>
        <v>0</v>
      </c>
      <c r="G3267" s="1">
        <f>[1]MAX!G3267</f>
        <v>0</v>
      </c>
      <c r="H3267" s="1">
        <f>[1]MAX!H3267</f>
        <v>0</v>
      </c>
      <c r="I3267" s="1">
        <f>[1]MAX!I3267</f>
        <v>0</v>
      </c>
      <c r="J3267" s="1">
        <f>[1]MAX!J3267</f>
        <v>0</v>
      </c>
      <c r="K3267" s="1">
        <f>[1]MAX!K3267</f>
        <v>0</v>
      </c>
      <c r="L3267" s="1">
        <f>[1]MAX!L3267</f>
        <v>0</v>
      </c>
      <c r="M3267" s="1">
        <f>[1]MAX!M3267</f>
        <v>0</v>
      </c>
      <c r="N3267" s="1">
        <f>[1]MAX!N3267</f>
        <v>0</v>
      </c>
      <c r="O3267" s="1">
        <f>[1]MAX!O3267</f>
        <v>0</v>
      </c>
      <c r="P3267" s="1">
        <f>[1]MAX!P3267</f>
        <v>0</v>
      </c>
      <c r="Q3267" s="1">
        <f>[1]MAX!Q3267</f>
        <v>0</v>
      </c>
      <c r="R3267" s="1">
        <f>[1]MAX!R3267</f>
        <v>0</v>
      </c>
      <c r="S3267" s="1">
        <f>[1]MAX!S3267</f>
        <v>0</v>
      </c>
      <c r="T3267" s="1">
        <f>[1]MAX!T3267</f>
        <v>0</v>
      </c>
      <c r="U3267" s="1">
        <f>[1]MAX!U3267</f>
        <v>0</v>
      </c>
      <c r="V3267" s="1">
        <f>[1]MAX!V3267</f>
        <v>0</v>
      </c>
      <c r="W3267" s="2">
        <f>[1]MAX!W3267</f>
        <v>0</v>
      </c>
      <c r="X3267" s="1">
        <f>[1]MAX!X3267</f>
        <v>0</v>
      </c>
      <c r="Y3267" s="1">
        <f>[1]MAX!Y3267</f>
        <v>0</v>
      </c>
      <c r="Z3267" s="1">
        <f>'[1]get lots#'!Q3267</f>
        <v>0</v>
      </c>
      <c r="AA3267" s="2">
        <f>[1]MAX!AA3267</f>
        <v>0</v>
      </c>
      <c r="AB3267" s="1">
        <f>[1]MAX!AB3267</f>
        <v>0</v>
      </c>
      <c r="AC3267" s="1">
        <f>[1]MAX!AC3267</f>
        <v>0</v>
      </c>
      <c r="AD3267" s="1">
        <f>[1]MAX!AD3267</f>
        <v>0</v>
      </c>
      <c r="AE3267" s="1">
        <f>[1]MAX!AE3267</f>
        <v>0</v>
      </c>
      <c r="AF3267" s="1">
        <f>[1]MAX!AF3267</f>
        <v>0</v>
      </c>
      <c r="AG3267" s="1">
        <f>[1]MAX!AG3267</f>
        <v>0</v>
      </c>
      <c r="AH3267" s="1">
        <f>[1]MAX!AH3267</f>
        <v>0</v>
      </c>
      <c r="AI3267" s="1">
        <f>[1]MAX!AI3267</f>
        <v>0</v>
      </c>
      <c r="AJ3267" s="1">
        <f>[1]MAX!AJ3267</f>
        <v>0</v>
      </c>
    </row>
    <row r="3268" spans="1:36" x14ac:dyDescent="0.25">
      <c r="A3268" s="1">
        <f>[1]MAX!A3268</f>
        <v>0</v>
      </c>
      <c r="B3268" s="1">
        <f>[1]MAX!B3268</f>
        <v>0</v>
      </c>
      <c r="C3268" s="1">
        <f>[1]MAX!C3268</f>
        <v>0</v>
      </c>
      <c r="D3268" s="1">
        <f>[1]MAX!D3268</f>
        <v>0</v>
      </c>
      <c r="E3268" s="1">
        <f>[1]MAX!E3268</f>
        <v>0</v>
      </c>
      <c r="F3268" s="1">
        <f>[1]MAX!F3268</f>
        <v>0</v>
      </c>
      <c r="G3268" s="1">
        <f>[1]MAX!G3268</f>
        <v>0</v>
      </c>
      <c r="H3268" s="1">
        <f>[1]MAX!H3268</f>
        <v>0</v>
      </c>
      <c r="I3268" s="1">
        <f>[1]MAX!I3268</f>
        <v>0</v>
      </c>
      <c r="J3268" s="1">
        <f>[1]MAX!J3268</f>
        <v>0</v>
      </c>
      <c r="K3268" s="1">
        <f>[1]MAX!K3268</f>
        <v>0</v>
      </c>
      <c r="L3268" s="1">
        <f>[1]MAX!L3268</f>
        <v>0</v>
      </c>
      <c r="M3268" s="1">
        <f>[1]MAX!M3268</f>
        <v>0</v>
      </c>
      <c r="N3268" s="1">
        <f>[1]MAX!N3268</f>
        <v>0</v>
      </c>
      <c r="O3268" s="1">
        <f>[1]MAX!O3268</f>
        <v>0</v>
      </c>
      <c r="P3268" s="1">
        <f>[1]MAX!P3268</f>
        <v>0</v>
      </c>
      <c r="Q3268" s="1">
        <f>[1]MAX!Q3268</f>
        <v>0</v>
      </c>
      <c r="R3268" s="1">
        <f>[1]MAX!R3268</f>
        <v>0</v>
      </c>
      <c r="S3268" s="1">
        <f>[1]MAX!S3268</f>
        <v>0</v>
      </c>
      <c r="T3268" s="1">
        <f>[1]MAX!T3268</f>
        <v>0</v>
      </c>
      <c r="U3268" s="1">
        <f>[1]MAX!U3268</f>
        <v>0</v>
      </c>
      <c r="V3268" s="1">
        <f>[1]MAX!V3268</f>
        <v>0</v>
      </c>
      <c r="W3268" s="2">
        <f>[1]MAX!W3268</f>
        <v>0</v>
      </c>
      <c r="X3268" s="1">
        <f>[1]MAX!X3268</f>
        <v>0</v>
      </c>
      <c r="Y3268" s="1">
        <f>[1]MAX!Y3268</f>
        <v>0</v>
      </c>
      <c r="Z3268" s="1">
        <f>'[1]get lots#'!Q3268</f>
        <v>0</v>
      </c>
      <c r="AA3268" s="2">
        <f>[1]MAX!AA3268</f>
        <v>0</v>
      </c>
      <c r="AB3268" s="1">
        <f>[1]MAX!AB3268</f>
        <v>0</v>
      </c>
      <c r="AC3268" s="1">
        <f>[1]MAX!AC3268</f>
        <v>0</v>
      </c>
      <c r="AD3268" s="1">
        <f>[1]MAX!AD3268</f>
        <v>0</v>
      </c>
      <c r="AE3268" s="1">
        <f>[1]MAX!AE3268</f>
        <v>0</v>
      </c>
      <c r="AF3268" s="1">
        <f>[1]MAX!AF3268</f>
        <v>0</v>
      </c>
      <c r="AG3268" s="1">
        <f>[1]MAX!AG3268</f>
        <v>0</v>
      </c>
      <c r="AH3268" s="1">
        <f>[1]MAX!AH3268</f>
        <v>0</v>
      </c>
      <c r="AI3268" s="1">
        <f>[1]MAX!AI3268</f>
        <v>0</v>
      </c>
      <c r="AJ3268" s="1">
        <f>[1]MAX!AJ3268</f>
        <v>0</v>
      </c>
    </row>
    <row r="3269" spans="1:36" x14ac:dyDescent="0.25">
      <c r="A3269" s="1">
        <f>[1]MAX!A3269</f>
        <v>0</v>
      </c>
      <c r="B3269" s="1">
        <f>[1]MAX!B3269</f>
        <v>0</v>
      </c>
      <c r="C3269" s="1">
        <f>[1]MAX!C3269</f>
        <v>0</v>
      </c>
      <c r="D3269" s="1">
        <f>[1]MAX!D3269</f>
        <v>0</v>
      </c>
      <c r="E3269" s="1">
        <f>[1]MAX!E3269</f>
        <v>0</v>
      </c>
      <c r="F3269" s="1">
        <f>[1]MAX!F3269</f>
        <v>0</v>
      </c>
      <c r="G3269" s="1">
        <f>[1]MAX!G3269</f>
        <v>0</v>
      </c>
      <c r="H3269" s="1">
        <f>[1]MAX!H3269</f>
        <v>0</v>
      </c>
      <c r="I3269" s="1">
        <f>[1]MAX!I3269</f>
        <v>0</v>
      </c>
      <c r="J3269" s="1">
        <f>[1]MAX!J3269</f>
        <v>0</v>
      </c>
      <c r="K3269" s="1">
        <f>[1]MAX!K3269</f>
        <v>0</v>
      </c>
      <c r="L3269" s="1">
        <f>[1]MAX!L3269</f>
        <v>0</v>
      </c>
      <c r="M3269" s="1">
        <f>[1]MAX!M3269</f>
        <v>0</v>
      </c>
      <c r="N3269" s="1">
        <f>[1]MAX!N3269</f>
        <v>0</v>
      </c>
      <c r="O3269" s="1">
        <f>[1]MAX!O3269</f>
        <v>0</v>
      </c>
      <c r="P3269" s="1">
        <f>[1]MAX!P3269</f>
        <v>0</v>
      </c>
      <c r="Q3269" s="1">
        <f>[1]MAX!Q3269</f>
        <v>0</v>
      </c>
      <c r="R3269" s="1">
        <f>[1]MAX!R3269</f>
        <v>0</v>
      </c>
      <c r="S3269" s="1">
        <f>[1]MAX!S3269</f>
        <v>0</v>
      </c>
      <c r="T3269" s="1">
        <f>[1]MAX!T3269</f>
        <v>0</v>
      </c>
      <c r="U3269" s="1">
        <f>[1]MAX!U3269</f>
        <v>0</v>
      </c>
      <c r="V3269" s="1">
        <f>[1]MAX!V3269</f>
        <v>0</v>
      </c>
      <c r="W3269" s="2">
        <f>[1]MAX!W3269</f>
        <v>0</v>
      </c>
      <c r="X3269" s="1">
        <f>[1]MAX!X3269</f>
        <v>0</v>
      </c>
      <c r="Y3269" s="1">
        <f>[1]MAX!Y3269</f>
        <v>0</v>
      </c>
      <c r="Z3269" s="1">
        <f>'[1]get lots#'!Q3269</f>
        <v>0</v>
      </c>
      <c r="AA3269" s="2">
        <f>[1]MAX!AA3269</f>
        <v>0</v>
      </c>
      <c r="AB3269" s="1">
        <f>[1]MAX!AB3269</f>
        <v>0</v>
      </c>
      <c r="AC3269" s="1">
        <f>[1]MAX!AC3269</f>
        <v>0</v>
      </c>
      <c r="AD3269" s="1">
        <f>[1]MAX!AD3269</f>
        <v>0</v>
      </c>
      <c r="AE3269" s="1">
        <f>[1]MAX!AE3269</f>
        <v>0</v>
      </c>
      <c r="AF3269" s="1">
        <f>[1]MAX!AF3269</f>
        <v>0</v>
      </c>
      <c r="AG3269" s="1">
        <f>[1]MAX!AG3269</f>
        <v>0</v>
      </c>
      <c r="AH3269" s="1">
        <f>[1]MAX!AH3269</f>
        <v>0</v>
      </c>
      <c r="AI3269" s="1">
        <f>[1]MAX!AI3269</f>
        <v>0</v>
      </c>
      <c r="AJ3269" s="1">
        <f>[1]MAX!AJ3269</f>
        <v>0</v>
      </c>
    </row>
    <row r="3270" spans="1:36" x14ac:dyDescent="0.25">
      <c r="A3270" s="1">
        <f>[1]MAX!A3270</f>
        <v>0</v>
      </c>
      <c r="B3270" s="1">
        <f>[1]MAX!B3270</f>
        <v>0</v>
      </c>
      <c r="C3270" s="1">
        <f>[1]MAX!C3270</f>
        <v>0</v>
      </c>
      <c r="D3270" s="1">
        <f>[1]MAX!D3270</f>
        <v>0</v>
      </c>
      <c r="E3270" s="1">
        <f>[1]MAX!E3270</f>
        <v>0</v>
      </c>
      <c r="F3270" s="1">
        <f>[1]MAX!F3270</f>
        <v>0</v>
      </c>
      <c r="G3270" s="1">
        <f>[1]MAX!G3270</f>
        <v>0</v>
      </c>
      <c r="H3270" s="1">
        <f>[1]MAX!H3270</f>
        <v>0</v>
      </c>
      <c r="I3270" s="1">
        <f>[1]MAX!I3270</f>
        <v>0</v>
      </c>
      <c r="J3270" s="1">
        <f>[1]MAX!J3270</f>
        <v>0</v>
      </c>
      <c r="K3270" s="1">
        <f>[1]MAX!K3270</f>
        <v>0</v>
      </c>
      <c r="L3270" s="1">
        <f>[1]MAX!L3270</f>
        <v>0</v>
      </c>
      <c r="M3270" s="1">
        <f>[1]MAX!M3270</f>
        <v>0</v>
      </c>
      <c r="N3270" s="1">
        <f>[1]MAX!N3270</f>
        <v>0</v>
      </c>
      <c r="O3270" s="1">
        <f>[1]MAX!O3270</f>
        <v>0</v>
      </c>
      <c r="P3270" s="1">
        <f>[1]MAX!P3270</f>
        <v>0</v>
      </c>
      <c r="Q3270" s="1">
        <f>[1]MAX!Q3270</f>
        <v>0</v>
      </c>
      <c r="R3270" s="1">
        <f>[1]MAX!R3270</f>
        <v>0</v>
      </c>
      <c r="S3270" s="1">
        <f>[1]MAX!S3270</f>
        <v>0</v>
      </c>
      <c r="T3270" s="1">
        <f>[1]MAX!T3270</f>
        <v>0</v>
      </c>
      <c r="U3270" s="1">
        <f>[1]MAX!U3270</f>
        <v>0</v>
      </c>
      <c r="V3270" s="1">
        <f>[1]MAX!V3270</f>
        <v>0</v>
      </c>
      <c r="W3270" s="2">
        <f>[1]MAX!W3270</f>
        <v>0</v>
      </c>
      <c r="X3270" s="1">
        <f>[1]MAX!X3270</f>
        <v>0</v>
      </c>
      <c r="Y3270" s="1">
        <f>[1]MAX!Y3270</f>
        <v>0</v>
      </c>
      <c r="Z3270" s="1">
        <f>'[1]get lots#'!Q3270</f>
        <v>0</v>
      </c>
      <c r="AA3270" s="2">
        <f>[1]MAX!AA3270</f>
        <v>0</v>
      </c>
      <c r="AB3270" s="1">
        <f>[1]MAX!AB3270</f>
        <v>0</v>
      </c>
      <c r="AC3270" s="1">
        <f>[1]MAX!AC3270</f>
        <v>0</v>
      </c>
      <c r="AD3270" s="1">
        <f>[1]MAX!AD3270</f>
        <v>0</v>
      </c>
      <c r="AE3270" s="1">
        <f>[1]MAX!AE3270</f>
        <v>0</v>
      </c>
      <c r="AF3270" s="1">
        <f>[1]MAX!AF3270</f>
        <v>0</v>
      </c>
      <c r="AG3270" s="1">
        <f>[1]MAX!AG3270</f>
        <v>0</v>
      </c>
      <c r="AH3270" s="1">
        <f>[1]MAX!AH3270</f>
        <v>0</v>
      </c>
      <c r="AI3270" s="1">
        <f>[1]MAX!AI3270</f>
        <v>0</v>
      </c>
      <c r="AJ3270" s="1">
        <f>[1]MAX!AJ3270</f>
        <v>0</v>
      </c>
    </row>
    <row r="3271" spans="1:36" x14ac:dyDescent="0.25">
      <c r="A3271" s="1">
        <f>[1]MAX!A3271</f>
        <v>0</v>
      </c>
      <c r="B3271" s="1">
        <f>[1]MAX!B3271</f>
        <v>0</v>
      </c>
      <c r="C3271" s="1">
        <f>[1]MAX!C3271</f>
        <v>0</v>
      </c>
      <c r="D3271" s="1">
        <f>[1]MAX!D3271</f>
        <v>0</v>
      </c>
      <c r="E3271" s="1">
        <f>[1]MAX!E3271</f>
        <v>0</v>
      </c>
      <c r="F3271" s="1">
        <f>[1]MAX!F3271</f>
        <v>0</v>
      </c>
      <c r="G3271" s="1">
        <f>[1]MAX!G3271</f>
        <v>0</v>
      </c>
      <c r="H3271" s="1">
        <f>[1]MAX!H3271</f>
        <v>0</v>
      </c>
      <c r="I3271" s="1">
        <f>[1]MAX!I3271</f>
        <v>0</v>
      </c>
      <c r="J3271" s="1">
        <f>[1]MAX!J3271</f>
        <v>0</v>
      </c>
      <c r="K3271" s="1">
        <f>[1]MAX!K3271</f>
        <v>0</v>
      </c>
      <c r="L3271" s="1">
        <f>[1]MAX!L3271</f>
        <v>0</v>
      </c>
      <c r="M3271" s="1">
        <f>[1]MAX!M3271</f>
        <v>0</v>
      </c>
      <c r="N3271" s="1">
        <f>[1]MAX!N3271</f>
        <v>0</v>
      </c>
      <c r="O3271" s="1">
        <f>[1]MAX!O3271</f>
        <v>0</v>
      </c>
      <c r="P3271" s="1">
        <f>[1]MAX!P3271</f>
        <v>0</v>
      </c>
      <c r="Q3271" s="1">
        <f>[1]MAX!Q3271</f>
        <v>0</v>
      </c>
      <c r="R3271" s="1">
        <f>[1]MAX!R3271</f>
        <v>0</v>
      </c>
      <c r="S3271" s="1">
        <f>[1]MAX!S3271</f>
        <v>0</v>
      </c>
      <c r="T3271" s="1">
        <f>[1]MAX!T3271</f>
        <v>0</v>
      </c>
      <c r="U3271" s="1">
        <f>[1]MAX!U3271</f>
        <v>0</v>
      </c>
      <c r="V3271" s="1">
        <f>[1]MAX!V3271</f>
        <v>0</v>
      </c>
      <c r="W3271" s="2">
        <f>[1]MAX!W3271</f>
        <v>0</v>
      </c>
      <c r="X3271" s="1">
        <f>[1]MAX!X3271</f>
        <v>0</v>
      </c>
      <c r="Y3271" s="1">
        <f>[1]MAX!Y3271</f>
        <v>0</v>
      </c>
      <c r="Z3271" s="1">
        <f>'[1]get lots#'!Q3271</f>
        <v>0</v>
      </c>
      <c r="AA3271" s="2">
        <f>[1]MAX!AA3271</f>
        <v>0</v>
      </c>
      <c r="AB3271" s="1">
        <f>[1]MAX!AB3271</f>
        <v>0</v>
      </c>
      <c r="AC3271" s="1">
        <f>[1]MAX!AC3271</f>
        <v>0</v>
      </c>
      <c r="AD3271" s="1">
        <f>[1]MAX!AD3271</f>
        <v>0</v>
      </c>
      <c r="AE3271" s="1">
        <f>[1]MAX!AE3271</f>
        <v>0</v>
      </c>
      <c r="AF3271" s="1">
        <f>[1]MAX!AF3271</f>
        <v>0</v>
      </c>
      <c r="AG3271" s="1">
        <f>[1]MAX!AG3271</f>
        <v>0</v>
      </c>
      <c r="AH3271" s="1">
        <f>[1]MAX!AH3271</f>
        <v>0</v>
      </c>
      <c r="AI3271" s="1">
        <f>[1]MAX!AI3271</f>
        <v>0</v>
      </c>
      <c r="AJ3271" s="1">
        <f>[1]MAX!AJ3271</f>
        <v>0</v>
      </c>
    </row>
    <row r="3272" spans="1:36" x14ac:dyDescent="0.25">
      <c r="A3272" s="1">
        <f>[1]MAX!A3272</f>
        <v>0</v>
      </c>
      <c r="B3272" s="1">
        <f>[1]MAX!B3272</f>
        <v>0</v>
      </c>
      <c r="C3272" s="1">
        <f>[1]MAX!C3272</f>
        <v>0</v>
      </c>
      <c r="D3272" s="1">
        <f>[1]MAX!D3272</f>
        <v>0</v>
      </c>
      <c r="E3272" s="1">
        <f>[1]MAX!E3272</f>
        <v>0</v>
      </c>
      <c r="F3272" s="1">
        <f>[1]MAX!F3272</f>
        <v>0</v>
      </c>
      <c r="G3272" s="1">
        <f>[1]MAX!G3272</f>
        <v>0</v>
      </c>
      <c r="H3272" s="1">
        <f>[1]MAX!H3272</f>
        <v>0</v>
      </c>
      <c r="I3272" s="1">
        <f>[1]MAX!I3272</f>
        <v>0</v>
      </c>
      <c r="J3272" s="1">
        <f>[1]MAX!J3272</f>
        <v>0</v>
      </c>
      <c r="K3272" s="1">
        <f>[1]MAX!K3272</f>
        <v>0</v>
      </c>
      <c r="L3272" s="1">
        <f>[1]MAX!L3272</f>
        <v>0</v>
      </c>
      <c r="M3272" s="1">
        <f>[1]MAX!M3272</f>
        <v>0</v>
      </c>
      <c r="N3272" s="1">
        <f>[1]MAX!N3272</f>
        <v>0</v>
      </c>
      <c r="O3272" s="1">
        <f>[1]MAX!O3272</f>
        <v>0</v>
      </c>
      <c r="P3272" s="1">
        <f>[1]MAX!P3272</f>
        <v>0</v>
      </c>
      <c r="Q3272" s="1">
        <f>[1]MAX!Q3272</f>
        <v>0</v>
      </c>
      <c r="R3272" s="1">
        <f>[1]MAX!R3272</f>
        <v>0</v>
      </c>
      <c r="S3272" s="1">
        <f>[1]MAX!S3272</f>
        <v>0</v>
      </c>
      <c r="T3272" s="1">
        <f>[1]MAX!T3272</f>
        <v>0</v>
      </c>
      <c r="U3272" s="1">
        <f>[1]MAX!U3272</f>
        <v>0</v>
      </c>
      <c r="V3272" s="1">
        <f>[1]MAX!V3272</f>
        <v>0</v>
      </c>
      <c r="W3272" s="2">
        <f>[1]MAX!W3272</f>
        <v>0</v>
      </c>
      <c r="X3272" s="1">
        <f>[1]MAX!X3272</f>
        <v>0</v>
      </c>
      <c r="Y3272" s="1">
        <f>[1]MAX!Y3272</f>
        <v>0</v>
      </c>
      <c r="Z3272" s="1">
        <f>'[1]get lots#'!Q3272</f>
        <v>0</v>
      </c>
      <c r="AA3272" s="2">
        <f>[1]MAX!AA3272</f>
        <v>0</v>
      </c>
      <c r="AB3272" s="1">
        <f>[1]MAX!AB3272</f>
        <v>0</v>
      </c>
      <c r="AC3272" s="1">
        <f>[1]MAX!AC3272</f>
        <v>0</v>
      </c>
      <c r="AD3272" s="1">
        <f>[1]MAX!AD3272</f>
        <v>0</v>
      </c>
      <c r="AE3272" s="1">
        <f>[1]MAX!AE3272</f>
        <v>0</v>
      </c>
      <c r="AF3272" s="1">
        <f>[1]MAX!AF3272</f>
        <v>0</v>
      </c>
      <c r="AG3272" s="1">
        <f>[1]MAX!AG3272</f>
        <v>0</v>
      </c>
      <c r="AH3272" s="1">
        <f>[1]MAX!AH3272</f>
        <v>0</v>
      </c>
      <c r="AI3272" s="1">
        <f>[1]MAX!AI3272</f>
        <v>0</v>
      </c>
      <c r="AJ3272" s="1">
        <f>[1]MAX!AJ3272</f>
        <v>0</v>
      </c>
    </row>
    <row r="3273" spans="1:36" x14ac:dyDescent="0.25">
      <c r="A3273" s="1">
        <f>[1]MAX!A3273</f>
        <v>0</v>
      </c>
      <c r="B3273" s="1">
        <f>[1]MAX!B3273</f>
        <v>0</v>
      </c>
      <c r="C3273" s="1">
        <f>[1]MAX!C3273</f>
        <v>0</v>
      </c>
      <c r="D3273" s="1">
        <f>[1]MAX!D3273</f>
        <v>0</v>
      </c>
      <c r="E3273" s="1">
        <f>[1]MAX!E3273</f>
        <v>0</v>
      </c>
      <c r="F3273" s="1">
        <f>[1]MAX!F3273</f>
        <v>0</v>
      </c>
      <c r="G3273" s="1">
        <f>[1]MAX!G3273</f>
        <v>0</v>
      </c>
      <c r="H3273" s="1">
        <f>[1]MAX!H3273</f>
        <v>0</v>
      </c>
      <c r="I3273" s="1">
        <f>[1]MAX!I3273</f>
        <v>0</v>
      </c>
      <c r="J3273" s="1">
        <f>[1]MAX!J3273</f>
        <v>0</v>
      </c>
      <c r="K3273" s="1">
        <f>[1]MAX!K3273</f>
        <v>0</v>
      </c>
      <c r="L3273" s="1">
        <f>[1]MAX!L3273</f>
        <v>0</v>
      </c>
      <c r="M3273" s="1">
        <f>[1]MAX!M3273</f>
        <v>0</v>
      </c>
      <c r="N3273" s="1">
        <f>[1]MAX!N3273</f>
        <v>0</v>
      </c>
      <c r="O3273" s="1">
        <f>[1]MAX!O3273</f>
        <v>0</v>
      </c>
      <c r="P3273" s="1">
        <f>[1]MAX!P3273</f>
        <v>0</v>
      </c>
      <c r="Q3273" s="1">
        <f>[1]MAX!Q3273</f>
        <v>0</v>
      </c>
      <c r="R3273" s="1">
        <f>[1]MAX!R3273</f>
        <v>0</v>
      </c>
      <c r="S3273" s="1">
        <f>[1]MAX!S3273</f>
        <v>0</v>
      </c>
      <c r="T3273" s="1">
        <f>[1]MAX!T3273</f>
        <v>0</v>
      </c>
      <c r="U3273" s="1">
        <f>[1]MAX!U3273</f>
        <v>0</v>
      </c>
      <c r="V3273" s="1">
        <f>[1]MAX!V3273</f>
        <v>0</v>
      </c>
      <c r="W3273" s="2">
        <f>[1]MAX!W3273</f>
        <v>0</v>
      </c>
      <c r="X3273" s="1">
        <f>[1]MAX!X3273</f>
        <v>0</v>
      </c>
      <c r="Y3273" s="1">
        <f>[1]MAX!Y3273</f>
        <v>0</v>
      </c>
      <c r="Z3273" s="1">
        <f>'[1]get lots#'!Q3273</f>
        <v>0</v>
      </c>
      <c r="AA3273" s="2">
        <f>[1]MAX!AA3273</f>
        <v>0</v>
      </c>
      <c r="AB3273" s="1">
        <f>[1]MAX!AB3273</f>
        <v>0</v>
      </c>
      <c r="AC3273" s="1">
        <f>[1]MAX!AC3273</f>
        <v>0</v>
      </c>
      <c r="AD3273" s="1">
        <f>[1]MAX!AD3273</f>
        <v>0</v>
      </c>
      <c r="AE3273" s="1">
        <f>[1]MAX!AE3273</f>
        <v>0</v>
      </c>
      <c r="AF3273" s="1">
        <f>[1]MAX!AF3273</f>
        <v>0</v>
      </c>
      <c r="AG3273" s="1">
        <f>[1]MAX!AG3273</f>
        <v>0</v>
      </c>
      <c r="AH3273" s="1">
        <f>[1]MAX!AH3273</f>
        <v>0</v>
      </c>
      <c r="AI3273" s="1">
        <f>[1]MAX!AI3273</f>
        <v>0</v>
      </c>
      <c r="AJ3273" s="1">
        <f>[1]MAX!AJ3273</f>
        <v>0</v>
      </c>
    </row>
    <row r="3274" spans="1:36" x14ac:dyDescent="0.25">
      <c r="A3274" s="1">
        <f>[1]MAX!A3274</f>
        <v>0</v>
      </c>
      <c r="B3274" s="1">
        <f>[1]MAX!B3274</f>
        <v>0</v>
      </c>
      <c r="C3274" s="1">
        <f>[1]MAX!C3274</f>
        <v>0</v>
      </c>
      <c r="D3274" s="1">
        <f>[1]MAX!D3274</f>
        <v>0</v>
      </c>
      <c r="E3274" s="1">
        <f>[1]MAX!E3274</f>
        <v>0</v>
      </c>
      <c r="F3274" s="1">
        <f>[1]MAX!F3274</f>
        <v>0</v>
      </c>
      <c r="G3274" s="1">
        <f>[1]MAX!G3274</f>
        <v>0</v>
      </c>
      <c r="H3274" s="1">
        <f>[1]MAX!H3274</f>
        <v>0</v>
      </c>
      <c r="I3274" s="1">
        <f>[1]MAX!I3274</f>
        <v>0</v>
      </c>
      <c r="J3274" s="1">
        <f>[1]MAX!J3274</f>
        <v>0</v>
      </c>
      <c r="K3274" s="1">
        <f>[1]MAX!K3274</f>
        <v>0</v>
      </c>
      <c r="L3274" s="1">
        <f>[1]MAX!L3274</f>
        <v>0</v>
      </c>
      <c r="M3274" s="1">
        <f>[1]MAX!M3274</f>
        <v>0</v>
      </c>
      <c r="N3274" s="1">
        <f>[1]MAX!N3274</f>
        <v>0</v>
      </c>
      <c r="O3274" s="1">
        <f>[1]MAX!O3274</f>
        <v>0</v>
      </c>
      <c r="P3274" s="1">
        <f>[1]MAX!P3274</f>
        <v>0</v>
      </c>
      <c r="Q3274" s="1">
        <f>[1]MAX!Q3274</f>
        <v>0</v>
      </c>
      <c r="R3274" s="1">
        <f>[1]MAX!R3274</f>
        <v>0</v>
      </c>
      <c r="S3274" s="1">
        <f>[1]MAX!S3274</f>
        <v>0</v>
      </c>
      <c r="T3274" s="1">
        <f>[1]MAX!T3274</f>
        <v>0</v>
      </c>
      <c r="U3274" s="1">
        <f>[1]MAX!U3274</f>
        <v>0</v>
      </c>
      <c r="V3274" s="1">
        <f>[1]MAX!V3274</f>
        <v>0</v>
      </c>
      <c r="W3274" s="2">
        <f>[1]MAX!W3274</f>
        <v>0</v>
      </c>
      <c r="X3274" s="1">
        <f>[1]MAX!X3274</f>
        <v>0</v>
      </c>
      <c r="Y3274" s="1">
        <f>[1]MAX!Y3274</f>
        <v>0</v>
      </c>
      <c r="Z3274" s="1">
        <f>'[1]get lots#'!Q3274</f>
        <v>0</v>
      </c>
      <c r="AA3274" s="2">
        <f>[1]MAX!AA3274</f>
        <v>0</v>
      </c>
      <c r="AB3274" s="1">
        <f>[1]MAX!AB3274</f>
        <v>0</v>
      </c>
      <c r="AC3274" s="1">
        <f>[1]MAX!AC3274</f>
        <v>0</v>
      </c>
      <c r="AD3274" s="1">
        <f>[1]MAX!AD3274</f>
        <v>0</v>
      </c>
      <c r="AE3274" s="1">
        <f>[1]MAX!AE3274</f>
        <v>0</v>
      </c>
      <c r="AF3274" s="1">
        <f>[1]MAX!AF3274</f>
        <v>0</v>
      </c>
      <c r="AG3274" s="1">
        <f>[1]MAX!AG3274</f>
        <v>0</v>
      </c>
      <c r="AH3274" s="1">
        <f>[1]MAX!AH3274</f>
        <v>0</v>
      </c>
      <c r="AI3274" s="1">
        <f>[1]MAX!AI3274</f>
        <v>0</v>
      </c>
      <c r="AJ3274" s="1">
        <f>[1]MAX!AJ3274</f>
        <v>0</v>
      </c>
    </row>
    <row r="3275" spans="1:36" x14ac:dyDescent="0.25">
      <c r="A3275" s="1">
        <f>[1]MAX!A3275</f>
        <v>0</v>
      </c>
      <c r="B3275" s="1">
        <f>[1]MAX!B3275</f>
        <v>0</v>
      </c>
      <c r="C3275" s="1">
        <f>[1]MAX!C3275</f>
        <v>0</v>
      </c>
      <c r="D3275" s="1">
        <f>[1]MAX!D3275</f>
        <v>0</v>
      </c>
      <c r="E3275" s="1">
        <f>[1]MAX!E3275</f>
        <v>0</v>
      </c>
      <c r="F3275" s="1">
        <f>[1]MAX!F3275</f>
        <v>0</v>
      </c>
      <c r="G3275" s="1">
        <f>[1]MAX!G3275</f>
        <v>0</v>
      </c>
      <c r="H3275" s="1">
        <f>[1]MAX!H3275</f>
        <v>0</v>
      </c>
      <c r="I3275" s="1">
        <f>[1]MAX!I3275</f>
        <v>0</v>
      </c>
      <c r="J3275" s="1">
        <f>[1]MAX!J3275</f>
        <v>0</v>
      </c>
      <c r="K3275" s="1">
        <f>[1]MAX!K3275</f>
        <v>0</v>
      </c>
      <c r="L3275" s="1">
        <f>[1]MAX!L3275</f>
        <v>0</v>
      </c>
      <c r="M3275" s="1">
        <f>[1]MAX!M3275</f>
        <v>0</v>
      </c>
      <c r="N3275" s="1">
        <f>[1]MAX!N3275</f>
        <v>0</v>
      </c>
      <c r="O3275" s="1">
        <f>[1]MAX!O3275</f>
        <v>0</v>
      </c>
      <c r="P3275" s="1">
        <f>[1]MAX!P3275</f>
        <v>0</v>
      </c>
      <c r="Q3275" s="1">
        <f>[1]MAX!Q3275</f>
        <v>0</v>
      </c>
      <c r="R3275" s="1">
        <f>[1]MAX!R3275</f>
        <v>0</v>
      </c>
      <c r="S3275" s="1">
        <f>[1]MAX!S3275</f>
        <v>0</v>
      </c>
      <c r="T3275" s="1">
        <f>[1]MAX!T3275</f>
        <v>0</v>
      </c>
      <c r="U3275" s="1">
        <f>[1]MAX!U3275</f>
        <v>0</v>
      </c>
      <c r="V3275" s="1">
        <f>[1]MAX!V3275</f>
        <v>0</v>
      </c>
      <c r="W3275" s="2">
        <f>[1]MAX!W3275</f>
        <v>0</v>
      </c>
      <c r="X3275" s="1">
        <f>[1]MAX!X3275</f>
        <v>0</v>
      </c>
      <c r="Y3275" s="1">
        <f>[1]MAX!Y3275</f>
        <v>0</v>
      </c>
      <c r="Z3275" s="1">
        <f>'[1]get lots#'!Q3275</f>
        <v>0</v>
      </c>
      <c r="AA3275" s="2">
        <f>[1]MAX!AA3275</f>
        <v>0</v>
      </c>
      <c r="AB3275" s="1">
        <f>[1]MAX!AB3275</f>
        <v>0</v>
      </c>
      <c r="AC3275" s="1">
        <f>[1]MAX!AC3275</f>
        <v>0</v>
      </c>
      <c r="AD3275" s="1">
        <f>[1]MAX!AD3275</f>
        <v>0</v>
      </c>
      <c r="AE3275" s="1">
        <f>[1]MAX!AE3275</f>
        <v>0</v>
      </c>
      <c r="AF3275" s="1">
        <f>[1]MAX!AF3275</f>
        <v>0</v>
      </c>
      <c r="AG3275" s="1">
        <f>[1]MAX!AG3275</f>
        <v>0</v>
      </c>
      <c r="AH3275" s="1">
        <f>[1]MAX!AH3275</f>
        <v>0</v>
      </c>
      <c r="AI3275" s="1">
        <f>[1]MAX!AI3275</f>
        <v>0</v>
      </c>
      <c r="AJ3275" s="1">
        <f>[1]MAX!AJ3275</f>
        <v>0</v>
      </c>
    </row>
    <row r="3276" spans="1:36" x14ac:dyDescent="0.25">
      <c r="A3276" s="1">
        <f>[1]MAX!A3276</f>
        <v>0</v>
      </c>
      <c r="B3276" s="1">
        <f>[1]MAX!B3276</f>
        <v>0</v>
      </c>
      <c r="C3276" s="1">
        <f>[1]MAX!C3276</f>
        <v>0</v>
      </c>
      <c r="D3276" s="1">
        <f>[1]MAX!D3276</f>
        <v>0</v>
      </c>
      <c r="E3276" s="1">
        <f>[1]MAX!E3276</f>
        <v>0</v>
      </c>
      <c r="F3276" s="1">
        <f>[1]MAX!F3276</f>
        <v>0</v>
      </c>
      <c r="G3276" s="1">
        <f>[1]MAX!G3276</f>
        <v>0</v>
      </c>
      <c r="H3276" s="1">
        <f>[1]MAX!H3276</f>
        <v>0</v>
      </c>
      <c r="I3276" s="1">
        <f>[1]MAX!I3276</f>
        <v>0</v>
      </c>
      <c r="J3276" s="1">
        <f>[1]MAX!J3276</f>
        <v>0</v>
      </c>
      <c r="K3276" s="1">
        <f>[1]MAX!K3276</f>
        <v>0</v>
      </c>
      <c r="L3276" s="1">
        <f>[1]MAX!L3276</f>
        <v>0</v>
      </c>
      <c r="M3276" s="1">
        <f>[1]MAX!M3276</f>
        <v>0</v>
      </c>
      <c r="N3276" s="1">
        <f>[1]MAX!N3276</f>
        <v>0</v>
      </c>
      <c r="O3276" s="1">
        <f>[1]MAX!O3276</f>
        <v>0</v>
      </c>
      <c r="P3276" s="1">
        <f>[1]MAX!P3276</f>
        <v>0</v>
      </c>
      <c r="Q3276" s="1">
        <f>[1]MAX!Q3276</f>
        <v>0</v>
      </c>
      <c r="R3276" s="1">
        <f>[1]MAX!R3276</f>
        <v>0</v>
      </c>
      <c r="S3276" s="1">
        <f>[1]MAX!S3276</f>
        <v>0</v>
      </c>
      <c r="T3276" s="1">
        <f>[1]MAX!T3276</f>
        <v>0</v>
      </c>
      <c r="U3276" s="1">
        <f>[1]MAX!U3276</f>
        <v>0</v>
      </c>
      <c r="V3276" s="1">
        <f>[1]MAX!V3276</f>
        <v>0</v>
      </c>
      <c r="W3276" s="2">
        <f>[1]MAX!W3276</f>
        <v>0</v>
      </c>
      <c r="X3276" s="1">
        <f>[1]MAX!X3276</f>
        <v>0</v>
      </c>
      <c r="Y3276" s="1">
        <f>[1]MAX!Y3276</f>
        <v>0</v>
      </c>
      <c r="Z3276" s="1">
        <f>'[1]get lots#'!Q3276</f>
        <v>0</v>
      </c>
      <c r="AA3276" s="2">
        <f>[1]MAX!AA3276</f>
        <v>0</v>
      </c>
      <c r="AB3276" s="1">
        <f>[1]MAX!AB3276</f>
        <v>0</v>
      </c>
      <c r="AC3276" s="1">
        <f>[1]MAX!AC3276</f>
        <v>0</v>
      </c>
      <c r="AD3276" s="1">
        <f>[1]MAX!AD3276</f>
        <v>0</v>
      </c>
      <c r="AE3276" s="1">
        <f>[1]MAX!AE3276</f>
        <v>0</v>
      </c>
      <c r="AF3276" s="1">
        <f>[1]MAX!AF3276</f>
        <v>0</v>
      </c>
      <c r="AG3276" s="1">
        <f>[1]MAX!AG3276</f>
        <v>0</v>
      </c>
      <c r="AH3276" s="1">
        <f>[1]MAX!AH3276</f>
        <v>0</v>
      </c>
      <c r="AI3276" s="1">
        <f>[1]MAX!AI3276</f>
        <v>0</v>
      </c>
      <c r="AJ3276" s="1">
        <f>[1]MAX!AJ3276</f>
        <v>0</v>
      </c>
    </row>
    <row r="3277" spans="1:36" x14ac:dyDescent="0.25">
      <c r="A3277" s="1">
        <f>[1]MAX!A3277</f>
        <v>0</v>
      </c>
      <c r="B3277" s="1">
        <f>[1]MAX!B3277</f>
        <v>0</v>
      </c>
      <c r="C3277" s="1">
        <f>[1]MAX!C3277</f>
        <v>0</v>
      </c>
      <c r="D3277" s="1">
        <f>[1]MAX!D3277</f>
        <v>0</v>
      </c>
      <c r="E3277" s="1">
        <f>[1]MAX!E3277</f>
        <v>0</v>
      </c>
      <c r="F3277" s="1">
        <f>[1]MAX!F3277</f>
        <v>0</v>
      </c>
      <c r="G3277" s="1">
        <f>[1]MAX!G3277</f>
        <v>0</v>
      </c>
      <c r="H3277" s="1">
        <f>[1]MAX!H3277</f>
        <v>0</v>
      </c>
      <c r="I3277" s="1">
        <f>[1]MAX!I3277</f>
        <v>0</v>
      </c>
      <c r="J3277" s="1">
        <f>[1]MAX!J3277</f>
        <v>0</v>
      </c>
      <c r="K3277" s="1">
        <f>[1]MAX!K3277</f>
        <v>0</v>
      </c>
      <c r="L3277" s="1">
        <f>[1]MAX!L3277</f>
        <v>0</v>
      </c>
      <c r="M3277" s="1">
        <f>[1]MAX!M3277</f>
        <v>0</v>
      </c>
      <c r="N3277" s="1">
        <f>[1]MAX!N3277</f>
        <v>0</v>
      </c>
      <c r="O3277" s="1">
        <f>[1]MAX!O3277</f>
        <v>0</v>
      </c>
      <c r="P3277" s="1">
        <f>[1]MAX!P3277</f>
        <v>0</v>
      </c>
      <c r="Q3277" s="1">
        <f>[1]MAX!Q3277</f>
        <v>0</v>
      </c>
      <c r="R3277" s="1">
        <f>[1]MAX!R3277</f>
        <v>0</v>
      </c>
      <c r="S3277" s="1">
        <f>[1]MAX!S3277</f>
        <v>0</v>
      </c>
      <c r="T3277" s="1">
        <f>[1]MAX!T3277</f>
        <v>0</v>
      </c>
      <c r="U3277" s="1">
        <f>[1]MAX!U3277</f>
        <v>0</v>
      </c>
      <c r="V3277" s="1">
        <f>[1]MAX!V3277</f>
        <v>0</v>
      </c>
      <c r="W3277" s="2">
        <f>[1]MAX!W3277</f>
        <v>0</v>
      </c>
      <c r="X3277" s="1">
        <f>[1]MAX!X3277</f>
        <v>0</v>
      </c>
      <c r="Y3277" s="1">
        <f>[1]MAX!Y3277</f>
        <v>0</v>
      </c>
      <c r="Z3277" s="1">
        <f>'[1]get lots#'!Q3277</f>
        <v>0</v>
      </c>
      <c r="AA3277" s="2">
        <f>[1]MAX!AA3277</f>
        <v>0</v>
      </c>
      <c r="AB3277" s="1">
        <f>[1]MAX!AB3277</f>
        <v>0</v>
      </c>
      <c r="AC3277" s="1">
        <f>[1]MAX!AC3277</f>
        <v>0</v>
      </c>
      <c r="AD3277" s="1">
        <f>[1]MAX!AD3277</f>
        <v>0</v>
      </c>
      <c r="AE3277" s="1">
        <f>[1]MAX!AE3277</f>
        <v>0</v>
      </c>
      <c r="AF3277" s="1">
        <f>[1]MAX!AF3277</f>
        <v>0</v>
      </c>
      <c r="AG3277" s="1">
        <f>[1]MAX!AG3277</f>
        <v>0</v>
      </c>
      <c r="AH3277" s="1">
        <f>[1]MAX!AH3277</f>
        <v>0</v>
      </c>
      <c r="AI3277" s="1">
        <f>[1]MAX!AI3277</f>
        <v>0</v>
      </c>
      <c r="AJ3277" s="1">
        <f>[1]MAX!AJ3277</f>
        <v>0</v>
      </c>
    </row>
    <row r="3278" spans="1:36" x14ac:dyDescent="0.25">
      <c r="A3278" s="1">
        <f>[1]MAX!A3278</f>
        <v>0</v>
      </c>
      <c r="B3278" s="1">
        <f>[1]MAX!B3278</f>
        <v>0</v>
      </c>
      <c r="C3278" s="1">
        <f>[1]MAX!C3278</f>
        <v>0</v>
      </c>
      <c r="D3278" s="1">
        <f>[1]MAX!D3278</f>
        <v>0</v>
      </c>
      <c r="E3278" s="1">
        <f>[1]MAX!E3278</f>
        <v>0</v>
      </c>
      <c r="F3278" s="1">
        <f>[1]MAX!F3278</f>
        <v>0</v>
      </c>
      <c r="G3278" s="1">
        <f>[1]MAX!G3278</f>
        <v>0</v>
      </c>
      <c r="H3278" s="1">
        <f>[1]MAX!H3278</f>
        <v>0</v>
      </c>
      <c r="I3278" s="1">
        <f>[1]MAX!I3278</f>
        <v>0</v>
      </c>
      <c r="J3278" s="1">
        <f>[1]MAX!J3278</f>
        <v>0</v>
      </c>
      <c r="K3278" s="1">
        <f>[1]MAX!K3278</f>
        <v>0</v>
      </c>
      <c r="L3278" s="1">
        <f>[1]MAX!L3278</f>
        <v>0</v>
      </c>
      <c r="M3278" s="1">
        <f>[1]MAX!M3278</f>
        <v>0</v>
      </c>
      <c r="N3278" s="1">
        <f>[1]MAX!N3278</f>
        <v>0</v>
      </c>
      <c r="O3278" s="1">
        <f>[1]MAX!O3278</f>
        <v>0</v>
      </c>
      <c r="P3278" s="1">
        <f>[1]MAX!P3278</f>
        <v>0</v>
      </c>
      <c r="Q3278" s="1">
        <f>[1]MAX!Q3278</f>
        <v>0</v>
      </c>
      <c r="R3278" s="1">
        <f>[1]MAX!R3278</f>
        <v>0</v>
      </c>
      <c r="S3278" s="1">
        <f>[1]MAX!S3278</f>
        <v>0</v>
      </c>
      <c r="T3278" s="1">
        <f>[1]MAX!T3278</f>
        <v>0</v>
      </c>
      <c r="U3278" s="1">
        <f>[1]MAX!U3278</f>
        <v>0</v>
      </c>
      <c r="V3278" s="1">
        <f>[1]MAX!V3278</f>
        <v>0</v>
      </c>
      <c r="W3278" s="2">
        <f>[1]MAX!W3278</f>
        <v>0</v>
      </c>
      <c r="X3278" s="1">
        <f>[1]MAX!X3278</f>
        <v>0</v>
      </c>
      <c r="Y3278" s="1">
        <f>[1]MAX!Y3278</f>
        <v>0</v>
      </c>
      <c r="Z3278" s="1">
        <f>'[1]get lots#'!Q3278</f>
        <v>0</v>
      </c>
      <c r="AA3278" s="2">
        <f>[1]MAX!AA3278</f>
        <v>0</v>
      </c>
      <c r="AB3278" s="1">
        <f>[1]MAX!AB3278</f>
        <v>0</v>
      </c>
      <c r="AC3278" s="1">
        <f>[1]MAX!AC3278</f>
        <v>0</v>
      </c>
      <c r="AD3278" s="1">
        <f>[1]MAX!AD3278</f>
        <v>0</v>
      </c>
      <c r="AE3278" s="1">
        <f>[1]MAX!AE3278</f>
        <v>0</v>
      </c>
      <c r="AF3278" s="1">
        <f>[1]MAX!AF3278</f>
        <v>0</v>
      </c>
      <c r="AG3278" s="1">
        <f>[1]MAX!AG3278</f>
        <v>0</v>
      </c>
      <c r="AH3278" s="1">
        <f>[1]MAX!AH3278</f>
        <v>0</v>
      </c>
      <c r="AI3278" s="1">
        <f>[1]MAX!AI3278</f>
        <v>0</v>
      </c>
      <c r="AJ3278" s="1">
        <f>[1]MAX!AJ3278</f>
        <v>0</v>
      </c>
    </row>
    <row r="3279" spans="1:36" x14ac:dyDescent="0.25">
      <c r="A3279" s="1">
        <f>[1]MAX!A3279</f>
        <v>0</v>
      </c>
      <c r="B3279" s="1">
        <f>[1]MAX!B3279</f>
        <v>0</v>
      </c>
      <c r="C3279" s="1">
        <f>[1]MAX!C3279</f>
        <v>0</v>
      </c>
      <c r="D3279" s="1">
        <f>[1]MAX!D3279</f>
        <v>0</v>
      </c>
      <c r="E3279" s="1">
        <f>[1]MAX!E3279</f>
        <v>0</v>
      </c>
      <c r="F3279" s="1">
        <f>[1]MAX!F3279</f>
        <v>0</v>
      </c>
      <c r="G3279" s="1">
        <f>[1]MAX!G3279</f>
        <v>0</v>
      </c>
      <c r="H3279" s="1">
        <f>[1]MAX!H3279</f>
        <v>0</v>
      </c>
      <c r="I3279" s="1">
        <f>[1]MAX!I3279</f>
        <v>0</v>
      </c>
      <c r="J3279" s="1">
        <f>[1]MAX!J3279</f>
        <v>0</v>
      </c>
      <c r="K3279" s="1">
        <f>[1]MAX!K3279</f>
        <v>0</v>
      </c>
      <c r="L3279" s="1">
        <f>[1]MAX!L3279</f>
        <v>0</v>
      </c>
      <c r="M3279" s="1">
        <f>[1]MAX!M3279</f>
        <v>0</v>
      </c>
      <c r="N3279" s="1">
        <f>[1]MAX!N3279</f>
        <v>0</v>
      </c>
      <c r="O3279" s="1">
        <f>[1]MAX!O3279</f>
        <v>0</v>
      </c>
      <c r="P3279" s="1">
        <f>[1]MAX!P3279</f>
        <v>0</v>
      </c>
      <c r="Q3279" s="1">
        <f>[1]MAX!Q3279</f>
        <v>0</v>
      </c>
      <c r="R3279" s="1">
        <f>[1]MAX!R3279</f>
        <v>0</v>
      </c>
      <c r="S3279" s="1">
        <f>[1]MAX!S3279</f>
        <v>0</v>
      </c>
      <c r="T3279" s="1">
        <f>[1]MAX!T3279</f>
        <v>0</v>
      </c>
      <c r="U3279" s="1">
        <f>[1]MAX!U3279</f>
        <v>0</v>
      </c>
      <c r="V3279" s="1">
        <f>[1]MAX!V3279</f>
        <v>0</v>
      </c>
      <c r="W3279" s="2">
        <f>[1]MAX!W3279</f>
        <v>0</v>
      </c>
      <c r="X3279" s="1">
        <f>[1]MAX!X3279</f>
        <v>0</v>
      </c>
      <c r="Y3279" s="1">
        <f>[1]MAX!Y3279</f>
        <v>0</v>
      </c>
      <c r="Z3279" s="1">
        <f>'[1]get lots#'!Q3279</f>
        <v>0</v>
      </c>
      <c r="AA3279" s="2">
        <f>[1]MAX!AA3279</f>
        <v>0</v>
      </c>
      <c r="AB3279" s="1">
        <f>[1]MAX!AB3279</f>
        <v>0</v>
      </c>
      <c r="AC3279" s="1">
        <f>[1]MAX!AC3279</f>
        <v>0</v>
      </c>
      <c r="AD3279" s="1">
        <f>[1]MAX!AD3279</f>
        <v>0</v>
      </c>
      <c r="AE3279" s="1">
        <f>[1]MAX!AE3279</f>
        <v>0</v>
      </c>
      <c r="AF3279" s="1">
        <f>[1]MAX!AF3279</f>
        <v>0</v>
      </c>
      <c r="AG3279" s="1">
        <f>[1]MAX!AG3279</f>
        <v>0</v>
      </c>
      <c r="AH3279" s="1">
        <f>[1]MAX!AH3279</f>
        <v>0</v>
      </c>
      <c r="AI3279" s="1">
        <f>[1]MAX!AI3279</f>
        <v>0</v>
      </c>
      <c r="AJ3279" s="1">
        <f>[1]MAX!AJ3279</f>
        <v>0</v>
      </c>
    </row>
    <row r="3280" spans="1:36" x14ac:dyDescent="0.25">
      <c r="A3280" s="1">
        <f>[1]MAX!A3280</f>
        <v>0</v>
      </c>
      <c r="B3280" s="1">
        <f>[1]MAX!B3280</f>
        <v>0</v>
      </c>
      <c r="C3280" s="1">
        <f>[1]MAX!C3280</f>
        <v>0</v>
      </c>
      <c r="D3280" s="1">
        <f>[1]MAX!D3280</f>
        <v>0</v>
      </c>
      <c r="E3280" s="1">
        <f>[1]MAX!E3280</f>
        <v>0</v>
      </c>
      <c r="F3280" s="1">
        <f>[1]MAX!F3280</f>
        <v>0</v>
      </c>
      <c r="G3280" s="1">
        <f>[1]MAX!G3280</f>
        <v>0</v>
      </c>
      <c r="H3280" s="1">
        <f>[1]MAX!H3280</f>
        <v>0</v>
      </c>
      <c r="I3280" s="1">
        <f>[1]MAX!I3280</f>
        <v>0</v>
      </c>
      <c r="J3280" s="1">
        <f>[1]MAX!J3280</f>
        <v>0</v>
      </c>
      <c r="K3280" s="1">
        <f>[1]MAX!K3280</f>
        <v>0</v>
      </c>
      <c r="L3280" s="1">
        <f>[1]MAX!L3280</f>
        <v>0</v>
      </c>
      <c r="M3280" s="1">
        <f>[1]MAX!M3280</f>
        <v>0</v>
      </c>
      <c r="N3280" s="1">
        <f>[1]MAX!N3280</f>
        <v>0</v>
      </c>
      <c r="O3280" s="1">
        <f>[1]MAX!O3280</f>
        <v>0</v>
      </c>
      <c r="P3280" s="1">
        <f>[1]MAX!P3280</f>
        <v>0</v>
      </c>
      <c r="Q3280" s="1">
        <f>[1]MAX!Q3280</f>
        <v>0</v>
      </c>
      <c r="R3280" s="1">
        <f>[1]MAX!R3280</f>
        <v>0</v>
      </c>
      <c r="S3280" s="1">
        <f>[1]MAX!S3280</f>
        <v>0</v>
      </c>
      <c r="T3280" s="1">
        <f>[1]MAX!T3280</f>
        <v>0</v>
      </c>
      <c r="U3280" s="1">
        <f>[1]MAX!U3280</f>
        <v>0</v>
      </c>
      <c r="V3280" s="1">
        <f>[1]MAX!V3280</f>
        <v>0</v>
      </c>
      <c r="W3280" s="2">
        <f>[1]MAX!W3280</f>
        <v>0</v>
      </c>
      <c r="X3280" s="1">
        <f>[1]MAX!X3280</f>
        <v>0</v>
      </c>
      <c r="Y3280" s="1">
        <f>[1]MAX!Y3280</f>
        <v>0</v>
      </c>
      <c r="Z3280" s="1">
        <f>'[1]get lots#'!Q3280</f>
        <v>0</v>
      </c>
      <c r="AA3280" s="2">
        <f>[1]MAX!AA3280</f>
        <v>0</v>
      </c>
      <c r="AB3280" s="1">
        <f>[1]MAX!AB3280</f>
        <v>0</v>
      </c>
      <c r="AC3280" s="1">
        <f>[1]MAX!AC3280</f>
        <v>0</v>
      </c>
      <c r="AD3280" s="1">
        <f>[1]MAX!AD3280</f>
        <v>0</v>
      </c>
      <c r="AE3280" s="1">
        <f>[1]MAX!AE3280</f>
        <v>0</v>
      </c>
      <c r="AF3280" s="1">
        <f>[1]MAX!AF3280</f>
        <v>0</v>
      </c>
      <c r="AG3280" s="1">
        <f>[1]MAX!AG3280</f>
        <v>0</v>
      </c>
      <c r="AH3280" s="1">
        <f>[1]MAX!AH3280</f>
        <v>0</v>
      </c>
      <c r="AI3280" s="1">
        <f>[1]MAX!AI3280</f>
        <v>0</v>
      </c>
      <c r="AJ3280" s="1">
        <f>[1]MAX!AJ3280</f>
        <v>0</v>
      </c>
    </row>
    <row r="3281" spans="1:36" x14ac:dyDescent="0.25">
      <c r="A3281" s="1">
        <f>[1]MAX!A3281</f>
        <v>0</v>
      </c>
      <c r="B3281" s="1">
        <f>[1]MAX!B3281</f>
        <v>0</v>
      </c>
      <c r="C3281" s="1">
        <f>[1]MAX!C3281</f>
        <v>0</v>
      </c>
      <c r="D3281" s="1">
        <f>[1]MAX!D3281</f>
        <v>0</v>
      </c>
      <c r="E3281" s="1">
        <f>[1]MAX!E3281</f>
        <v>0</v>
      </c>
      <c r="F3281" s="1">
        <f>[1]MAX!F3281</f>
        <v>0</v>
      </c>
      <c r="G3281" s="1">
        <f>[1]MAX!G3281</f>
        <v>0</v>
      </c>
      <c r="H3281" s="1">
        <f>[1]MAX!H3281</f>
        <v>0</v>
      </c>
      <c r="I3281" s="1">
        <f>[1]MAX!I3281</f>
        <v>0</v>
      </c>
      <c r="J3281" s="1">
        <f>[1]MAX!J3281</f>
        <v>0</v>
      </c>
      <c r="K3281" s="1">
        <f>[1]MAX!K3281</f>
        <v>0</v>
      </c>
      <c r="L3281" s="1">
        <f>[1]MAX!L3281</f>
        <v>0</v>
      </c>
      <c r="M3281" s="1">
        <f>[1]MAX!M3281</f>
        <v>0</v>
      </c>
      <c r="N3281" s="1">
        <f>[1]MAX!N3281</f>
        <v>0</v>
      </c>
      <c r="O3281" s="1">
        <f>[1]MAX!O3281</f>
        <v>0</v>
      </c>
      <c r="P3281" s="1">
        <f>[1]MAX!P3281</f>
        <v>0</v>
      </c>
      <c r="Q3281" s="1">
        <f>[1]MAX!Q3281</f>
        <v>0</v>
      </c>
      <c r="R3281" s="1">
        <f>[1]MAX!R3281</f>
        <v>0</v>
      </c>
      <c r="S3281" s="1">
        <f>[1]MAX!S3281</f>
        <v>0</v>
      </c>
      <c r="T3281" s="1">
        <f>[1]MAX!T3281</f>
        <v>0</v>
      </c>
      <c r="U3281" s="1">
        <f>[1]MAX!U3281</f>
        <v>0</v>
      </c>
      <c r="V3281" s="1">
        <f>[1]MAX!V3281</f>
        <v>0</v>
      </c>
      <c r="W3281" s="2">
        <f>[1]MAX!W3281</f>
        <v>0</v>
      </c>
      <c r="X3281" s="1">
        <f>[1]MAX!X3281</f>
        <v>0</v>
      </c>
      <c r="Y3281" s="1">
        <f>[1]MAX!Y3281</f>
        <v>0</v>
      </c>
      <c r="Z3281" s="1">
        <f>'[1]get lots#'!Q3281</f>
        <v>0</v>
      </c>
      <c r="AA3281" s="2">
        <f>[1]MAX!AA3281</f>
        <v>0</v>
      </c>
      <c r="AB3281" s="1">
        <f>[1]MAX!AB3281</f>
        <v>0</v>
      </c>
      <c r="AC3281" s="1">
        <f>[1]MAX!AC3281</f>
        <v>0</v>
      </c>
      <c r="AD3281" s="1">
        <f>[1]MAX!AD3281</f>
        <v>0</v>
      </c>
      <c r="AE3281" s="1">
        <f>[1]MAX!AE3281</f>
        <v>0</v>
      </c>
      <c r="AF3281" s="1">
        <f>[1]MAX!AF3281</f>
        <v>0</v>
      </c>
      <c r="AG3281" s="1">
        <f>[1]MAX!AG3281</f>
        <v>0</v>
      </c>
      <c r="AH3281" s="1">
        <f>[1]MAX!AH3281</f>
        <v>0</v>
      </c>
      <c r="AI3281" s="1">
        <f>[1]MAX!AI3281</f>
        <v>0</v>
      </c>
      <c r="AJ3281" s="1">
        <f>[1]MAX!AJ3281</f>
        <v>0</v>
      </c>
    </row>
    <row r="3282" spans="1:36" x14ac:dyDescent="0.25">
      <c r="A3282" s="1">
        <f>[1]MAX!A3282</f>
        <v>0</v>
      </c>
      <c r="B3282" s="1">
        <f>[1]MAX!B3282</f>
        <v>0</v>
      </c>
      <c r="C3282" s="1">
        <f>[1]MAX!C3282</f>
        <v>0</v>
      </c>
      <c r="D3282" s="1">
        <f>[1]MAX!D3282</f>
        <v>0</v>
      </c>
      <c r="E3282" s="1">
        <f>[1]MAX!E3282</f>
        <v>0</v>
      </c>
      <c r="F3282" s="1">
        <f>[1]MAX!F3282</f>
        <v>0</v>
      </c>
      <c r="G3282" s="1">
        <f>[1]MAX!G3282</f>
        <v>0</v>
      </c>
      <c r="H3282" s="1">
        <f>[1]MAX!H3282</f>
        <v>0</v>
      </c>
      <c r="I3282" s="1">
        <f>[1]MAX!I3282</f>
        <v>0</v>
      </c>
      <c r="J3282" s="1">
        <f>[1]MAX!J3282</f>
        <v>0</v>
      </c>
      <c r="K3282" s="1">
        <f>[1]MAX!K3282</f>
        <v>0</v>
      </c>
      <c r="L3282" s="1">
        <f>[1]MAX!L3282</f>
        <v>0</v>
      </c>
      <c r="M3282" s="1">
        <f>[1]MAX!M3282</f>
        <v>0</v>
      </c>
      <c r="N3282" s="1">
        <f>[1]MAX!N3282</f>
        <v>0</v>
      </c>
      <c r="O3282" s="1">
        <f>[1]MAX!O3282</f>
        <v>0</v>
      </c>
      <c r="P3282" s="1">
        <f>[1]MAX!P3282</f>
        <v>0</v>
      </c>
      <c r="Q3282" s="1">
        <f>[1]MAX!Q3282</f>
        <v>0</v>
      </c>
      <c r="R3282" s="1">
        <f>[1]MAX!R3282</f>
        <v>0</v>
      </c>
      <c r="S3282" s="1">
        <f>[1]MAX!S3282</f>
        <v>0</v>
      </c>
      <c r="T3282" s="1">
        <f>[1]MAX!T3282</f>
        <v>0</v>
      </c>
      <c r="U3282" s="1">
        <f>[1]MAX!U3282</f>
        <v>0</v>
      </c>
      <c r="V3282" s="1">
        <f>[1]MAX!V3282</f>
        <v>0</v>
      </c>
      <c r="W3282" s="2">
        <f>[1]MAX!W3282</f>
        <v>0</v>
      </c>
      <c r="X3282" s="1">
        <f>[1]MAX!X3282</f>
        <v>0</v>
      </c>
      <c r="Y3282" s="1">
        <f>[1]MAX!Y3282</f>
        <v>0</v>
      </c>
      <c r="Z3282" s="1">
        <f>'[1]get lots#'!Q3282</f>
        <v>0</v>
      </c>
      <c r="AA3282" s="2">
        <f>[1]MAX!AA3282</f>
        <v>0</v>
      </c>
      <c r="AB3282" s="1">
        <f>[1]MAX!AB3282</f>
        <v>0</v>
      </c>
      <c r="AC3282" s="1">
        <f>[1]MAX!AC3282</f>
        <v>0</v>
      </c>
      <c r="AD3282" s="1">
        <f>[1]MAX!AD3282</f>
        <v>0</v>
      </c>
      <c r="AE3282" s="1">
        <f>[1]MAX!AE3282</f>
        <v>0</v>
      </c>
      <c r="AF3282" s="1">
        <f>[1]MAX!AF3282</f>
        <v>0</v>
      </c>
      <c r="AG3282" s="1">
        <f>[1]MAX!AG3282</f>
        <v>0</v>
      </c>
      <c r="AH3282" s="1">
        <f>[1]MAX!AH3282</f>
        <v>0</v>
      </c>
      <c r="AI3282" s="1">
        <f>[1]MAX!AI3282</f>
        <v>0</v>
      </c>
      <c r="AJ3282" s="1">
        <f>[1]MAX!AJ3282</f>
        <v>0</v>
      </c>
    </row>
    <row r="3283" spans="1:36" x14ac:dyDescent="0.25">
      <c r="A3283" s="1">
        <f>[1]MAX!A3283</f>
        <v>0</v>
      </c>
      <c r="B3283" s="1">
        <f>[1]MAX!B3283</f>
        <v>0</v>
      </c>
      <c r="C3283" s="1">
        <f>[1]MAX!C3283</f>
        <v>0</v>
      </c>
      <c r="D3283" s="1">
        <f>[1]MAX!D3283</f>
        <v>0</v>
      </c>
      <c r="E3283" s="1">
        <f>[1]MAX!E3283</f>
        <v>0</v>
      </c>
      <c r="F3283" s="1">
        <f>[1]MAX!F3283</f>
        <v>0</v>
      </c>
      <c r="G3283" s="1">
        <f>[1]MAX!G3283</f>
        <v>0</v>
      </c>
      <c r="H3283" s="1">
        <f>[1]MAX!H3283</f>
        <v>0</v>
      </c>
      <c r="I3283" s="1">
        <f>[1]MAX!I3283</f>
        <v>0</v>
      </c>
      <c r="J3283" s="1">
        <f>[1]MAX!J3283</f>
        <v>0</v>
      </c>
      <c r="K3283" s="1">
        <f>[1]MAX!K3283</f>
        <v>0</v>
      </c>
      <c r="L3283" s="1">
        <f>[1]MAX!L3283</f>
        <v>0</v>
      </c>
      <c r="M3283" s="1">
        <f>[1]MAX!M3283</f>
        <v>0</v>
      </c>
      <c r="N3283" s="1">
        <f>[1]MAX!N3283</f>
        <v>0</v>
      </c>
      <c r="O3283" s="1">
        <f>[1]MAX!O3283</f>
        <v>0</v>
      </c>
      <c r="P3283" s="1">
        <f>[1]MAX!P3283</f>
        <v>0</v>
      </c>
      <c r="Q3283" s="1">
        <f>[1]MAX!Q3283</f>
        <v>0</v>
      </c>
      <c r="R3283" s="1">
        <f>[1]MAX!R3283</f>
        <v>0</v>
      </c>
      <c r="S3283" s="1">
        <f>[1]MAX!S3283</f>
        <v>0</v>
      </c>
      <c r="T3283" s="1">
        <f>[1]MAX!T3283</f>
        <v>0</v>
      </c>
      <c r="U3283" s="1">
        <f>[1]MAX!U3283</f>
        <v>0</v>
      </c>
      <c r="V3283" s="1">
        <f>[1]MAX!V3283</f>
        <v>0</v>
      </c>
      <c r="W3283" s="2">
        <f>[1]MAX!W3283</f>
        <v>0</v>
      </c>
      <c r="X3283" s="1">
        <f>[1]MAX!X3283</f>
        <v>0</v>
      </c>
      <c r="Y3283" s="1">
        <f>[1]MAX!Y3283</f>
        <v>0</v>
      </c>
      <c r="Z3283" s="1">
        <f>'[1]get lots#'!Q3283</f>
        <v>0</v>
      </c>
      <c r="AA3283" s="2">
        <f>[1]MAX!AA3283</f>
        <v>0</v>
      </c>
      <c r="AB3283" s="1">
        <f>[1]MAX!AB3283</f>
        <v>0</v>
      </c>
      <c r="AC3283" s="1">
        <f>[1]MAX!AC3283</f>
        <v>0</v>
      </c>
      <c r="AD3283" s="1">
        <f>[1]MAX!AD3283</f>
        <v>0</v>
      </c>
      <c r="AE3283" s="1">
        <f>[1]MAX!AE3283</f>
        <v>0</v>
      </c>
      <c r="AF3283" s="1">
        <f>[1]MAX!AF3283</f>
        <v>0</v>
      </c>
      <c r="AG3283" s="1">
        <f>[1]MAX!AG3283</f>
        <v>0</v>
      </c>
      <c r="AH3283" s="1">
        <f>[1]MAX!AH3283</f>
        <v>0</v>
      </c>
      <c r="AI3283" s="1">
        <f>[1]MAX!AI3283</f>
        <v>0</v>
      </c>
      <c r="AJ3283" s="1">
        <f>[1]MAX!AJ3283</f>
        <v>0</v>
      </c>
    </row>
    <row r="3284" spans="1:36" x14ac:dyDescent="0.25">
      <c r="A3284" s="1">
        <f>[1]MAX!A3284</f>
        <v>0</v>
      </c>
      <c r="B3284" s="1">
        <f>[1]MAX!B3284</f>
        <v>0</v>
      </c>
      <c r="C3284" s="1">
        <f>[1]MAX!C3284</f>
        <v>0</v>
      </c>
      <c r="D3284" s="1">
        <f>[1]MAX!D3284</f>
        <v>0</v>
      </c>
      <c r="E3284" s="1">
        <f>[1]MAX!E3284</f>
        <v>0</v>
      </c>
      <c r="F3284" s="1">
        <f>[1]MAX!F3284</f>
        <v>0</v>
      </c>
      <c r="G3284" s="1">
        <f>[1]MAX!G3284</f>
        <v>0</v>
      </c>
      <c r="H3284" s="1">
        <f>[1]MAX!H3284</f>
        <v>0</v>
      </c>
      <c r="I3284" s="1">
        <f>[1]MAX!I3284</f>
        <v>0</v>
      </c>
      <c r="J3284" s="1">
        <f>[1]MAX!J3284</f>
        <v>0</v>
      </c>
      <c r="K3284" s="1">
        <f>[1]MAX!K3284</f>
        <v>0</v>
      </c>
      <c r="L3284" s="1">
        <f>[1]MAX!L3284</f>
        <v>0</v>
      </c>
      <c r="M3284" s="1">
        <f>[1]MAX!M3284</f>
        <v>0</v>
      </c>
      <c r="N3284" s="1">
        <f>[1]MAX!N3284</f>
        <v>0</v>
      </c>
      <c r="O3284" s="1">
        <f>[1]MAX!O3284</f>
        <v>0</v>
      </c>
      <c r="P3284" s="1">
        <f>[1]MAX!P3284</f>
        <v>0</v>
      </c>
      <c r="Q3284" s="1">
        <f>[1]MAX!Q3284</f>
        <v>0</v>
      </c>
      <c r="R3284" s="1">
        <f>[1]MAX!R3284</f>
        <v>0</v>
      </c>
      <c r="S3284" s="1">
        <f>[1]MAX!S3284</f>
        <v>0</v>
      </c>
      <c r="T3284" s="1">
        <f>[1]MAX!T3284</f>
        <v>0</v>
      </c>
      <c r="U3284" s="1">
        <f>[1]MAX!U3284</f>
        <v>0</v>
      </c>
      <c r="V3284" s="1">
        <f>[1]MAX!V3284</f>
        <v>0</v>
      </c>
      <c r="W3284" s="2">
        <f>[1]MAX!W3284</f>
        <v>0</v>
      </c>
      <c r="X3284" s="1">
        <f>[1]MAX!X3284</f>
        <v>0</v>
      </c>
      <c r="Y3284" s="1">
        <f>[1]MAX!Y3284</f>
        <v>0</v>
      </c>
      <c r="Z3284" s="1">
        <f>'[1]get lots#'!Q3284</f>
        <v>0</v>
      </c>
      <c r="AA3284" s="2">
        <f>[1]MAX!AA3284</f>
        <v>0</v>
      </c>
      <c r="AB3284" s="1">
        <f>[1]MAX!AB3284</f>
        <v>0</v>
      </c>
      <c r="AC3284" s="1">
        <f>[1]MAX!AC3284</f>
        <v>0</v>
      </c>
      <c r="AD3284" s="1">
        <f>[1]MAX!AD3284</f>
        <v>0</v>
      </c>
      <c r="AE3284" s="1">
        <f>[1]MAX!AE3284</f>
        <v>0</v>
      </c>
      <c r="AF3284" s="1">
        <f>[1]MAX!AF3284</f>
        <v>0</v>
      </c>
      <c r="AG3284" s="1">
        <f>[1]MAX!AG3284</f>
        <v>0</v>
      </c>
      <c r="AH3284" s="1">
        <f>[1]MAX!AH3284</f>
        <v>0</v>
      </c>
      <c r="AI3284" s="1">
        <f>[1]MAX!AI3284</f>
        <v>0</v>
      </c>
      <c r="AJ3284" s="1">
        <f>[1]MAX!AJ3284</f>
        <v>0</v>
      </c>
    </row>
    <row r="3285" spans="1:36" x14ac:dyDescent="0.25">
      <c r="A3285" s="1">
        <f>[1]MAX!A3285</f>
        <v>0</v>
      </c>
      <c r="B3285" s="1">
        <f>[1]MAX!B3285</f>
        <v>0</v>
      </c>
      <c r="C3285" s="1">
        <f>[1]MAX!C3285</f>
        <v>0</v>
      </c>
      <c r="D3285" s="1">
        <f>[1]MAX!D3285</f>
        <v>0</v>
      </c>
      <c r="E3285" s="1">
        <f>[1]MAX!E3285</f>
        <v>0</v>
      </c>
      <c r="F3285" s="1">
        <f>[1]MAX!F3285</f>
        <v>0</v>
      </c>
      <c r="G3285" s="1">
        <f>[1]MAX!G3285</f>
        <v>0</v>
      </c>
      <c r="H3285" s="1">
        <f>[1]MAX!H3285</f>
        <v>0</v>
      </c>
      <c r="I3285" s="1">
        <f>[1]MAX!I3285</f>
        <v>0</v>
      </c>
      <c r="J3285" s="1">
        <f>[1]MAX!J3285</f>
        <v>0</v>
      </c>
      <c r="K3285" s="1">
        <f>[1]MAX!K3285</f>
        <v>0</v>
      </c>
      <c r="L3285" s="1">
        <f>[1]MAX!L3285</f>
        <v>0</v>
      </c>
      <c r="M3285" s="1">
        <f>[1]MAX!M3285</f>
        <v>0</v>
      </c>
      <c r="N3285" s="1">
        <f>[1]MAX!N3285</f>
        <v>0</v>
      </c>
      <c r="O3285" s="1">
        <f>[1]MAX!O3285</f>
        <v>0</v>
      </c>
      <c r="P3285" s="1">
        <f>[1]MAX!P3285</f>
        <v>0</v>
      </c>
      <c r="Q3285" s="1">
        <f>[1]MAX!Q3285</f>
        <v>0</v>
      </c>
      <c r="R3285" s="1">
        <f>[1]MAX!R3285</f>
        <v>0</v>
      </c>
      <c r="S3285" s="1">
        <f>[1]MAX!S3285</f>
        <v>0</v>
      </c>
      <c r="T3285" s="1">
        <f>[1]MAX!T3285</f>
        <v>0</v>
      </c>
      <c r="U3285" s="1">
        <f>[1]MAX!U3285</f>
        <v>0</v>
      </c>
      <c r="V3285" s="1">
        <f>[1]MAX!V3285</f>
        <v>0</v>
      </c>
      <c r="W3285" s="2">
        <f>[1]MAX!W3285</f>
        <v>0</v>
      </c>
      <c r="X3285" s="1">
        <f>[1]MAX!X3285</f>
        <v>0</v>
      </c>
      <c r="Y3285" s="1">
        <f>[1]MAX!Y3285</f>
        <v>0</v>
      </c>
      <c r="Z3285" s="1">
        <f>'[1]get lots#'!Q3285</f>
        <v>0</v>
      </c>
      <c r="AA3285" s="2">
        <f>[1]MAX!AA3285</f>
        <v>0</v>
      </c>
      <c r="AB3285" s="1">
        <f>[1]MAX!AB3285</f>
        <v>0</v>
      </c>
      <c r="AC3285" s="1">
        <f>[1]MAX!AC3285</f>
        <v>0</v>
      </c>
      <c r="AD3285" s="1">
        <f>[1]MAX!AD3285</f>
        <v>0</v>
      </c>
      <c r="AE3285" s="1">
        <f>[1]MAX!AE3285</f>
        <v>0</v>
      </c>
      <c r="AF3285" s="1">
        <f>[1]MAX!AF3285</f>
        <v>0</v>
      </c>
      <c r="AG3285" s="1">
        <f>[1]MAX!AG3285</f>
        <v>0</v>
      </c>
      <c r="AH3285" s="1">
        <f>[1]MAX!AH3285</f>
        <v>0</v>
      </c>
      <c r="AI3285" s="1">
        <f>[1]MAX!AI3285</f>
        <v>0</v>
      </c>
      <c r="AJ3285" s="1">
        <f>[1]MAX!AJ3285</f>
        <v>0</v>
      </c>
    </row>
    <row r="3286" spans="1:36" x14ac:dyDescent="0.25">
      <c r="A3286" s="1">
        <f>[1]MAX!A3286</f>
        <v>0</v>
      </c>
      <c r="B3286" s="1">
        <f>[1]MAX!B3286</f>
        <v>0</v>
      </c>
      <c r="C3286" s="1">
        <f>[1]MAX!C3286</f>
        <v>0</v>
      </c>
      <c r="D3286" s="1">
        <f>[1]MAX!D3286</f>
        <v>0</v>
      </c>
      <c r="E3286" s="1">
        <f>[1]MAX!E3286</f>
        <v>0</v>
      </c>
      <c r="F3286" s="1">
        <f>[1]MAX!F3286</f>
        <v>0</v>
      </c>
      <c r="G3286" s="1">
        <f>[1]MAX!G3286</f>
        <v>0</v>
      </c>
      <c r="H3286" s="1">
        <f>[1]MAX!H3286</f>
        <v>0</v>
      </c>
      <c r="I3286" s="1">
        <f>[1]MAX!I3286</f>
        <v>0</v>
      </c>
      <c r="J3286" s="1">
        <f>[1]MAX!J3286</f>
        <v>0</v>
      </c>
      <c r="K3286" s="1">
        <f>[1]MAX!K3286</f>
        <v>0</v>
      </c>
      <c r="L3286" s="1">
        <f>[1]MAX!L3286</f>
        <v>0</v>
      </c>
      <c r="M3286" s="1">
        <f>[1]MAX!M3286</f>
        <v>0</v>
      </c>
      <c r="N3286" s="1">
        <f>[1]MAX!N3286</f>
        <v>0</v>
      </c>
      <c r="O3286" s="1">
        <f>[1]MAX!O3286</f>
        <v>0</v>
      </c>
      <c r="P3286" s="1">
        <f>[1]MAX!P3286</f>
        <v>0</v>
      </c>
      <c r="Q3286" s="1">
        <f>[1]MAX!Q3286</f>
        <v>0</v>
      </c>
      <c r="R3286" s="1">
        <f>[1]MAX!R3286</f>
        <v>0</v>
      </c>
      <c r="S3286" s="1">
        <f>[1]MAX!S3286</f>
        <v>0</v>
      </c>
      <c r="T3286" s="1">
        <f>[1]MAX!T3286</f>
        <v>0</v>
      </c>
      <c r="U3286" s="1">
        <f>[1]MAX!U3286</f>
        <v>0</v>
      </c>
      <c r="V3286" s="1">
        <f>[1]MAX!V3286</f>
        <v>0</v>
      </c>
      <c r="W3286" s="2">
        <f>[1]MAX!W3286</f>
        <v>0</v>
      </c>
      <c r="X3286" s="1">
        <f>[1]MAX!X3286</f>
        <v>0</v>
      </c>
      <c r="Y3286" s="1">
        <f>[1]MAX!Y3286</f>
        <v>0</v>
      </c>
      <c r="Z3286" s="1">
        <f>'[1]get lots#'!Q3286</f>
        <v>0</v>
      </c>
      <c r="AA3286" s="2">
        <f>[1]MAX!AA3286</f>
        <v>0</v>
      </c>
      <c r="AB3286" s="1">
        <f>[1]MAX!AB3286</f>
        <v>0</v>
      </c>
      <c r="AC3286" s="1">
        <f>[1]MAX!AC3286</f>
        <v>0</v>
      </c>
      <c r="AD3286" s="1">
        <f>[1]MAX!AD3286</f>
        <v>0</v>
      </c>
      <c r="AE3286" s="1">
        <f>[1]MAX!AE3286</f>
        <v>0</v>
      </c>
      <c r="AF3286" s="1">
        <f>[1]MAX!AF3286</f>
        <v>0</v>
      </c>
      <c r="AG3286" s="1">
        <f>[1]MAX!AG3286</f>
        <v>0</v>
      </c>
      <c r="AH3286" s="1">
        <f>[1]MAX!AH3286</f>
        <v>0</v>
      </c>
      <c r="AI3286" s="1">
        <f>[1]MAX!AI3286</f>
        <v>0</v>
      </c>
      <c r="AJ3286" s="1">
        <f>[1]MAX!AJ3286</f>
        <v>0</v>
      </c>
    </row>
    <row r="3287" spans="1:36" x14ac:dyDescent="0.25">
      <c r="A3287" s="1">
        <f>[1]MAX!A3287</f>
        <v>0</v>
      </c>
      <c r="B3287" s="1">
        <f>[1]MAX!B3287</f>
        <v>0</v>
      </c>
      <c r="C3287" s="1">
        <f>[1]MAX!C3287</f>
        <v>0</v>
      </c>
      <c r="D3287" s="1">
        <f>[1]MAX!D3287</f>
        <v>0</v>
      </c>
      <c r="E3287" s="1">
        <f>[1]MAX!E3287</f>
        <v>0</v>
      </c>
      <c r="F3287" s="1">
        <f>[1]MAX!F3287</f>
        <v>0</v>
      </c>
      <c r="G3287" s="1">
        <f>[1]MAX!G3287</f>
        <v>0</v>
      </c>
      <c r="H3287" s="1">
        <f>[1]MAX!H3287</f>
        <v>0</v>
      </c>
      <c r="I3287" s="1">
        <f>[1]MAX!I3287</f>
        <v>0</v>
      </c>
      <c r="J3287" s="1">
        <f>[1]MAX!J3287</f>
        <v>0</v>
      </c>
      <c r="K3287" s="1">
        <f>[1]MAX!K3287</f>
        <v>0</v>
      </c>
      <c r="L3287" s="1">
        <f>[1]MAX!L3287</f>
        <v>0</v>
      </c>
      <c r="M3287" s="1">
        <f>[1]MAX!M3287</f>
        <v>0</v>
      </c>
      <c r="N3287" s="1">
        <f>[1]MAX!N3287</f>
        <v>0</v>
      </c>
      <c r="O3287" s="1">
        <f>[1]MAX!O3287</f>
        <v>0</v>
      </c>
      <c r="P3287" s="1">
        <f>[1]MAX!P3287</f>
        <v>0</v>
      </c>
      <c r="Q3287" s="1">
        <f>[1]MAX!Q3287</f>
        <v>0</v>
      </c>
      <c r="R3287" s="1">
        <f>[1]MAX!R3287</f>
        <v>0</v>
      </c>
      <c r="S3287" s="1">
        <f>[1]MAX!S3287</f>
        <v>0</v>
      </c>
      <c r="T3287" s="1">
        <f>[1]MAX!T3287</f>
        <v>0</v>
      </c>
      <c r="U3287" s="1">
        <f>[1]MAX!U3287</f>
        <v>0</v>
      </c>
      <c r="V3287" s="1">
        <f>[1]MAX!V3287</f>
        <v>0</v>
      </c>
      <c r="W3287" s="2">
        <f>[1]MAX!W3287</f>
        <v>0</v>
      </c>
      <c r="X3287" s="1">
        <f>[1]MAX!X3287</f>
        <v>0</v>
      </c>
      <c r="Y3287" s="1">
        <f>[1]MAX!Y3287</f>
        <v>0</v>
      </c>
      <c r="Z3287" s="1">
        <f>'[1]get lots#'!Q3287</f>
        <v>0</v>
      </c>
      <c r="AA3287" s="2">
        <f>[1]MAX!AA3287</f>
        <v>0</v>
      </c>
      <c r="AB3287" s="1">
        <f>[1]MAX!AB3287</f>
        <v>0</v>
      </c>
      <c r="AC3287" s="1">
        <f>[1]MAX!AC3287</f>
        <v>0</v>
      </c>
      <c r="AD3287" s="1">
        <f>[1]MAX!AD3287</f>
        <v>0</v>
      </c>
      <c r="AE3287" s="1">
        <f>[1]MAX!AE3287</f>
        <v>0</v>
      </c>
      <c r="AF3287" s="1">
        <f>[1]MAX!AF3287</f>
        <v>0</v>
      </c>
      <c r="AG3287" s="1">
        <f>[1]MAX!AG3287</f>
        <v>0</v>
      </c>
      <c r="AH3287" s="1">
        <f>[1]MAX!AH3287</f>
        <v>0</v>
      </c>
      <c r="AI3287" s="1">
        <f>[1]MAX!AI3287</f>
        <v>0</v>
      </c>
      <c r="AJ3287" s="1">
        <f>[1]MAX!AJ3287</f>
        <v>0</v>
      </c>
    </row>
    <row r="3288" spans="1:36" x14ac:dyDescent="0.25">
      <c r="A3288" s="1">
        <f>[1]MAX!A3288</f>
        <v>0</v>
      </c>
      <c r="B3288" s="1">
        <f>[1]MAX!B3288</f>
        <v>0</v>
      </c>
      <c r="C3288" s="1">
        <f>[1]MAX!C3288</f>
        <v>0</v>
      </c>
      <c r="D3288" s="1">
        <f>[1]MAX!D3288</f>
        <v>0</v>
      </c>
      <c r="E3288" s="1">
        <f>[1]MAX!E3288</f>
        <v>0</v>
      </c>
      <c r="F3288" s="1">
        <f>[1]MAX!F3288</f>
        <v>0</v>
      </c>
      <c r="G3288" s="1">
        <f>[1]MAX!G3288</f>
        <v>0</v>
      </c>
      <c r="H3288" s="1">
        <f>[1]MAX!H3288</f>
        <v>0</v>
      </c>
      <c r="I3288" s="1">
        <f>[1]MAX!I3288</f>
        <v>0</v>
      </c>
      <c r="J3288" s="1">
        <f>[1]MAX!J3288</f>
        <v>0</v>
      </c>
      <c r="K3288" s="1">
        <f>[1]MAX!K3288</f>
        <v>0</v>
      </c>
      <c r="L3288" s="1">
        <f>[1]MAX!L3288</f>
        <v>0</v>
      </c>
      <c r="M3288" s="1">
        <f>[1]MAX!M3288</f>
        <v>0</v>
      </c>
      <c r="N3288" s="1">
        <f>[1]MAX!N3288</f>
        <v>0</v>
      </c>
      <c r="O3288" s="1">
        <f>[1]MAX!O3288</f>
        <v>0</v>
      </c>
      <c r="P3288" s="1">
        <f>[1]MAX!P3288</f>
        <v>0</v>
      </c>
      <c r="Q3288" s="1">
        <f>[1]MAX!Q3288</f>
        <v>0</v>
      </c>
      <c r="R3288" s="1">
        <f>[1]MAX!R3288</f>
        <v>0</v>
      </c>
      <c r="S3288" s="1">
        <f>[1]MAX!S3288</f>
        <v>0</v>
      </c>
      <c r="T3288" s="1">
        <f>[1]MAX!T3288</f>
        <v>0</v>
      </c>
      <c r="U3288" s="1">
        <f>[1]MAX!U3288</f>
        <v>0</v>
      </c>
      <c r="V3288" s="1">
        <f>[1]MAX!V3288</f>
        <v>0</v>
      </c>
      <c r="W3288" s="2">
        <f>[1]MAX!W3288</f>
        <v>0</v>
      </c>
      <c r="X3288" s="1">
        <f>[1]MAX!X3288</f>
        <v>0</v>
      </c>
      <c r="Y3288" s="1">
        <f>[1]MAX!Y3288</f>
        <v>0</v>
      </c>
      <c r="Z3288" s="1">
        <f>'[1]get lots#'!Q3288</f>
        <v>0</v>
      </c>
      <c r="AA3288" s="2">
        <f>[1]MAX!AA3288</f>
        <v>0</v>
      </c>
      <c r="AB3288" s="1">
        <f>[1]MAX!AB3288</f>
        <v>0</v>
      </c>
      <c r="AC3288" s="1">
        <f>[1]MAX!AC3288</f>
        <v>0</v>
      </c>
      <c r="AD3288" s="1">
        <f>[1]MAX!AD3288</f>
        <v>0</v>
      </c>
      <c r="AE3288" s="1">
        <f>[1]MAX!AE3288</f>
        <v>0</v>
      </c>
      <c r="AF3288" s="1">
        <f>[1]MAX!AF3288</f>
        <v>0</v>
      </c>
      <c r="AG3288" s="1">
        <f>[1]MAX!AG3288</f>
        <v>0</v>
      </c>
      <c r="AH3288" s="1">
        <f>[1]MAX!AH3288</f>
        <v>0</v>
      </c>
      <c r="AI3288" s="1">
        <f>[1]MAX!AI3288</f>
        <v>0</v>
      </c>
      <c r="AJ3288" s="1">
        <f>[1]MAX!AJ3288</f>
        <v>0</v>
      </c>
    </row>
    <row r="3289" spans="1:36" x14ac:dyDescent="0.25">
      <c r="A3289" s="1">
        <f>[1]MAX!A3289</f>
        <v>0</v>
      </c>
      <c r="B3289" s="1">
        <f>[1]MAX!B3289</f>
        <v>0</v>
      </c>
      <c r="C3289" s="1">
        <f>[1]MAX!C3289</f>
        <v>0</v>
      </c>
      <c r="D3289" s="1">
        <f>[1]MAX!D3289</f>
        <v>0</v>
      </c>
      <c r="E3289" s="1">
        <f>[1]MAX!E3289</f>
        <v>0</v>
      </c>
      <c r="F3289" s="1">
        <f>[1]MAX!F3289</f>
        <v>0</v>
      </c>
      <c r="G3289" s="1">
        <f>[1]MAX!G3289</f>
        <v>0</v>
      </c>
      <c r="H3289" s="1">
        <f>[1]MAX!H3289</f>
        <v>0</v>
      </c>
      <c r="I3289" s="1">
        <f>[1]MAX!I3289</f>
        <v>0</v>
      </c>
      <c r="J3289" s="1">
        <f>[1]MAX!J3289</f>
        <v>0</v>
      </c>
      <c r="K3289" s="1">
        <f>[1]MAX!K3289</f>
        <v>0</v>
      </c>
      <c r="L3289" s="1">
        <f>[1]MAX!L3289</f>
        <v>0</v>
      </c>
      <c r="M3289" s="1">
        <f>[1]MAX!M3289</f>
        <v>0</v>
      </c>
      <c r="N3289" s="1">
        <f>[1]MAX!N3289</f>
        <v>0</v>
      </c>
      <c r="O3289" s="1">
        <f>[1]MAX!O3289</f>
        <v>0</v>
      </c>
      <c r="P3289" s="1">
        <f>[1]MAX!P3289</f>
        <v>0</v>
      </c>
      <c r="Q3289" s="1">
        <f>[1]MAX!Q3289</f>
        <v>0</v>
      </c>
      <c r="R3289" s="1">
        <f>[1]MAX!R3289</f>
        <v>0</v>
      </c>
      <c r="S3289" s="1">
        <f>[1]MAX!S3289</f>
        <v>0</v>
      </c>
      <c r="T3289" s="1">
        <f>[1]MAX!T3289</f>
        <v>0</v>
      </c>
      <c r="U3289" s="1">
        <f>[1]MAX!U3289</f>
        <v>0</v>
      </c>
      <c r="V3289" s="1">
        <f>[1]MAX!V3289</f>
        <v>0</v>
      </c>
      <c r="W3289" s="2">
        <f>[1]MAX!W3289</f>
        <v>0</v>
      </c>
      <c r="X3289" s="1">
        <f>[1]MAX!X3289</f>
        <v>0</v>
      </c>
      <c r="Y3289" s="1">
        <f>[1]MAX!Y3289</f>
        <v>0</v>
      </c>
      <c r="Z3289" s="1">
        <f>'[1]get lots#'!Q3289</f>
        <v>0</v>
      </c>
      <c r="AA3289" s="2">
        <f>[1]MAX!AA3289</f>
        <v>0</v>
      </c>
      <c r="AB3289" s="1">
        <f>[1]MAX!AB3289</f>
        <v>0</v>
      </c>
      <c r="AC3289" s="1">
        <f>[1]MAX!AC3289</f>
        <v>0</v>
      </c>
      <c r="AD3289" s="1">
        <f>[1]MAX!AD3289</f>
        <v>0</v>
      </c>
      <c r="AE3289" s="1">
        <f>[1]MAX!AE3289</f>
        <v>0</v>
      </c>
      <c r="AF3289" s="1">
        <f>[1]MAX!AF3289</f>
        <v>0</v>
      </c>
      <c r="AG3289" s="1">
        <f>[1]MAX!AG3289</f>
        <v>0</v>
      </c>
      <c r="AH3289" s="1">
        <f>[1]MAX!AH3289</f>
        <v>0</v>
      </c>
      <c r="AI3289" s="1">
        <f>[1]MAX!AI3289</f>
        <v>0</v>
      </c>
      <c r="AJ3289" s="1">
        <f>[1]MAX!AJ3289</f>
        <v>0</v>
      </c>
    </row>
    <row r="3290" spans="1:36" x14ac:dyDescent="0.25">
      <c r="A3290" s="1">
        <f>[1]MAX!A3290</f>
        <v>0</v>
      </c>
      <c r="B3290" s="1">
        <f>[1]MAX!B3290</f>
        <v>0</v>
      </c>
      <c r="C3290" s="1">
        <f>[1]MAX!C3290</f>
        <v>0</v>
      </c>
      <c r="D3290" s="1">
        <f>[1]MAX!D3290</f>
        <v>0</v>
      </c>
      <c r="E3290" s="1">
        <f>[1]MAX!E3290</f>
        <v>0</v>
      </c>
      <c r="F3290" s="1">
        <f>[1]MAX!F3290</f>
        <v>0</v>
      </c>
      <c r="G3290" s="1">
        <f>[1]MAX!G3290</f>
        <v>0</v>
      </c>
      <c r="H3290" s="1">
        <f>[1]MAX!H3290</f>
        <v>0</v>
      </c>
      <c r="I3290" s="1">
        <f>[1]MAX!I3290</f>
        <v>0</v>
      </c>
      <c r="J3290" s="1">
        <f>[1]MAX!J3290</f>
        <v>0</v>
      </c>
      <c r="K3290" s="1">
        <f>[1]MAX!K3290</f>
        <v>0</v>
      </c>
      <c r="L3290" s="1">
        <f>[1]MAX!L3290</f>
        <v>0</v>
      </c>
      <c r="M3290" s="1">
        <f>[1]MAX!M3290</f>
        <v>0</v>
      </c>
      <c r="N3290" s="1">
        <f>[1]MAX!N3290</f>
        <v>0</v>
      </c>
      <c r="O3290" s="1">
        <f>[1]MAX!O3290</f>
        <v>0</v>
      </c>
      <c r="P3290" s="1">
        <f>[1]MAX!P3290</f>
        <v>0</v>
      </c>
      <c r="Q3290" s="1">
        <f>[1]MAX!Q3290</f>
        <v>0</v>
      </c>
      <c r="R3290" s="1">
        <f>[1]MAX!R3290</f>
        <v>0</v>
      </c>
      <c r="S3290" s="1">
        <f>[1]MAX!S3290</f>
        <v>0</v>
      </c>
      <c r="T3290" s="1">
        <f>[1]MAX!T3290</f>
        <v>0</v>
      </c>
      <c r="U3290" s="1">
        <f>[1]MAX!U3290</f>
        <v>0</v>
      </c>
      <c r="V3290" s="1">
        <f>[1]MAX!V3290</f>
        <v>0</v>
      </c>
      <c r="W3290" s="2">
        <f>[1]MAX!W3290</f>
        <v>0</v>
      </c>
      <c r="X3290" s="1">
        <f>[1]MAX!X3290</f>
        <v>0</v>
      </c>
      <c r="Y3290" s="1">
        <f>[1]MAX!Y3290</f>
        <v>0</v>
      </c>
      <c r="Z3290" s="1">
        <f>'[1]get lots#'!Q3290</f>
        <v>0</v>
      </c>
      <c r="AA3290" s="2">
        <f>[1]MAX!AA3290</f>
        <v>0</v>
      </c>
      <c r="AB3290" s="1">
        <f>[1]MAX!AB3290</f>
        <v>0</v>
      </c>
      <c r="AC3290" s="1">
        <f>[1]MAX!AC3290</f>
        <v>0</v>
      </c>
      <c r="AD3290" s="1">
        <f>[1]MAX!AD3290</f>
        <v>0</v>
      </c>
      <c r="AE3290" s="1">
        <f>[1]MAX!AE3290</f>
        <v>0</v>
      </c>
      <c r="AF3290" s="1">
        <f>[1]MAX!AF3290</f>
        <v>0</v>
      </c>
      <c r="AG3290" s="1">
        <f>[1]MAX!AG3290</f>
        <v>0</v>
      </c>
      <c r="AH3290" s="1">
        <f>[1]MAX!AH3290</f>
        <v>0</v>
      </c>
      <c r="AI3290" s="1">
        <f>[1]MAX!AI3290</f>
        <v>0</v>
      </c>
      <c r="AJ3290" s="1">
        <f>[1]MAX!AJ3290</f>
        <v>0</v>
      </c>
    </row>
    <row r="3291" spans="1:36" x14ac:dyDescent="0.25">
      <c r="A3291" s="1">
        <f>[1]MAX!A3291</f>
        <v>0</v>
      </c>
      <c r="B3291" s="1">
        <f>[1]MAX!B3291</f>
        <v>0</v>
      </c>
      <c r="C3291" s="1">
        <f>[1]MAX!C3291</f>
        <v>0</v>
      </c>
      <c r="D3291" s="1">
        <f>[1]MAX!D3291</f>
        <v>0</v>
      </c>
      <c r="E3291" s="1">
        <f>[1]MAX!E3291</f>
        <v>0</v>
      </c>
      <c r="F3291" s="1">
        <f>[1]MAX!F3291</f>
        <v>0</v>
      </c>
      <c r="G3291" s="1">
        <f>[1]MAX!G3291</f>
        <v>0</v>
      </c>
      <c r="H3291" s="1">
        <f>[1]MAX!H3291</f>
        <v>0</v>
      </c>
      <c r="I3291" s="1">
        <f>[1]MAX!I3291</f>
        <v>0</v>
      </c>
      <c r="J3291" s="1">
        <f>[1]MAX!J3291</f>
        <v>0</v>
      </c>
      <c r="K3291" s="1">
        <f>[1]MAX!K3291</f>
        <v>0</v>
      </c>
      <c r="L3291" s="1">
        <f>[1]MAX!L3291</f>
        <v>0</v>
      </c>
      <c r="M3291" s="1">
        <f>[1]MAX!M3291</f>
        <v>0</v>
      </c>
      <c r="N3291" s="1">
        <f>[1]MAX!N3291</f>
        <v>0</v>
      </c>
      <c r="O3291" s="1">
        <f>[1]MAX!O3291</f>
        <v>0</v>
      </c>
      <c r="P3291" s="1">
        <f>[1]MAX!P3291</f>
        <v>0</v>
      </c>
      <c r="Q3291" s="1">
        <f>[1]MAX!Q3291</f>
        <v>0</v>
      </c>
      <c r="R3291" s="1">
        <f>[1]MAX!R3291</f>
        <v>0</v>
      </c>
      <c r="S3291" s="1">
        <f>[1]MAX!S3291</f>
        <v>0</v>
      </c>
      <c r="T3291" s="1">
        <f>[1]MAX!T3291</f>
        <v>0</v>
      </c>
      <c r="U3291" s="1">
        <f>[1]MAX!U3291</f>
        <v>0</v>
      </c>
      <c r="V3291" s="1">
        <f>[1]MAX!V3291</f>
        <v>0</v>
      </c>
      <c r="W3291" s="2">
        <f>[1]MAX!W3291</f>
        <v>0</v>
      </c>
      <c r="X3291" s="1">
        <f>[1]MAX!X3291</f>
        <v>0</v>
      </c>
      <c r="Y3291" s="1">
        <f>[1]MAX!Y3291</f>
        <v>0</v>
      </c>
      <c r="Z3291" s="1">
        <f>'[1]get lots#'!Q3291</f>
        <v>0</v>
      </c>
      <c r="AA3291" s="2">
        <f>[1]MAX!AA3291</f>
        <v>0</v>
      </c>
      <c r="AB3291" s="1">
        <f>[1]MAX!AB3291</f>
        <v>0</v>
      </c>
      <c r="AC3291" s="1">
        <f>[1]MAX!AC3291</f>
        <v>0</v>
      </c>
      <c r="AD3291" s="1">
        <f>[1]MAX!AD3291</f>
        <v>0</v>
      </c>
      <c r="AE3291" s="1">
        <f>[1]MAX!AE3291</f>
        <v>0</v>
      </c>
      <c r="AF3291" s="1">
        <f>[1]MAX!AF3291</f>
        <v>0</v>
      </c>
      <c r="AG3291" s="1">
        <f>[1]MAX!AG3291</f>
        <v>0</v>
      </c>
      <c r="AH3291" s="1">
        <f>[1]MAX!AH3291</f>
        <v>0</v>
      </c>
      <c r="AI3291" s="1">
        <f>[1]MAX!AI3291</f>
        <v>0</v>
      </c>
      <c r="AJ3291" s="1">
        <f>[1]MAX!AJ3291</f>
        <v>0</v>
      </c>
    </row>
    <row r="3292" spans="1:36" x14ac:dyDescent="0.25">
      <c r="A3292" s="1">
        <f>[1]MAX!A3292</f>
        <v>0</v>
      </c>
      <c r="B3292" s="1">
        <f>[1]MAX!B3292</f>
        <v>0</v>
      </c>
      <c r="C3292" s="1">
        <f>[1]MAX!C3292</f>
        <v>0</v>
      </c>
      <c r="D3292" s="1">
        <f>[1]MAX!D3292</f>
        <v>0</v>
      </c>
      <c r="E3292" s="1">
        <f>[1]MAX!E3292</f>
        <v>0</v>
      </c>
      <c r="F3292" s="1">
        <f>[1]MAX!F3292</f>
        <v>0</v>
      </c>
      <c r="G3292" s="1">
        <f>[1]MAX!G3292</f>
        <v>0</v>
      </c>
      <c r="H3292" s="1">
        <f>[1]MAX!H3292</f>
        <v>0</v>
      </c>
      <c r="I3292" s="1">
        <f>[1]MAX!I3292</f>
        <v>0</v>
      </c>
      <c r="J3292" s="1">
        <f>[1]MAX!J3292</f>
        <v>0</v>
      </c>
      <c r="K3292" s="1">
        <f>[1]MAX!K3292</f>
        <v>0</v>
      </c>
      <c r="L3292" s="1">
        <f>[1]MAX!L3292</f>
        <v>0</v>
      </c>
      <c r="M3292" s="1">
        <f>[1]MAX!M3292</f>
        <v>0</v>
      </c>
      <c r="N3292" s="1">
        <f>[1]MAX!N3292</f>
        <v>0</v>
      </c>
      <c r="O3292" s="1">
        <f>[1]MAX!O3292</f>
        <v>0</v>
      </c>
      <c r="P3292" s="1">
        <f>[1]MAX!P3292</f>
        <v>0</v>
      </c>
      <c r="Q3292" s="1">
        <f>[1]MAX!Q3292</f>
        <v>0</v>
      </c>
      <c r="R3292" s="1">
        <f>[1]MAX!R3292</f>
        <v>0</v>
      </c>
      <c r="S3292" s="1">
        <f>[1]MAX!S3292</f>
        <v>0</v>
      </c>
      <c r="T3292" s="1">
        <f>[1]MAX!T3292</f>
        <v>0</v>
      </c>
      <c r="U3292" s="1">
        <f>[1]MAX!U3292</f>
        <v>0</v>
      </c>
      <c r="V3292" s="1">
        <f>[1]MAX!V3292</f>
        <v>0</v>
      </c>
      <c r="W3292" s="2">
        <f>[1]MAX!W3292</f>
        <v>0</v>
      </c>
      <c r="X3292" s="1">
        <f>[1]MAX!X3292</f>
        <v>0</v>
      </c>
      <c r="Y3292" s="1">
        <f>[1]MAX!Y3292</f>
        <v>0</v>
      </c>
      <c r="Z3292" s="1">
        <f>'[1]get lots#'!Q3292</f>
        <v>0</v>
      </c>
      <c r="AA3292" s="2">
        <f>[1]MAX!AA3292</f>
        <v>0</v>
      </c>
      <c r="AB3292" s="1">
        <f>[1]MAX!AB3292</f>
        <v>0</v>
      </c>
      <c r="AC3292" s="1">
        <f>[1]MAX!AC3292</f>
        <v>0</v>
      </c>
      <c r="AD3292" s="1">
        <f>[1]MAX!AD3292</f>
        <v>0</v>
      </c>
      <c r="AE3292" s="1">
        <f>[1]MAX!AE3292</f>
        <v>0</v>
      </c>
      <c r="AF3292" s="1">
        <f>[1]MAX!AF3292</f>
        <v>0</v>
      </c>
      <c r="AG3292" s="1">
        <f>[1]MAX!AG3292</f>
        <v>0</v>
      </c>
      <c r="AH3292" s="1">
        <f>[1]MAX!AH3292</f>
        <v>0</v>
      </c>
      <c r="AI3292" s="1">
        <f>[1]MAX!AI3292</f>
        <v>0</v>
      </c>
      <c r="AJ3292" s="1">
        <f>[1]MAX!AJ3292</f>
        <v>0</v>
      </c>
    </row>
    <row r="3293" spans="1:36" x14ac:dyDescent="0.25">
      <c r="A3293" s="1">
        <f>[1]MAX!A3293</f>
        <v>0</v>
      </c>
      <c r="B3293" s="1">
        <f>[1]MAX!B3293</f>
        <v>0</v>
      </c>
      <c r="C3293" s="1">
        <f>[1]MAX!C3293</f>
        <v>0</v>
      </c>
      <c r="D3293" s="1">
        <f>[1]MAX!D3293</f>
        <v>0</v>
      </c>
      <c r="E3293" s="1">
        <f>[1]MAX!E3293</f>
        <v>0</v>
      </c>
      <c r="F3293" s="1">
        <f>[1]MAX!F3293</f>
        <v>0</v>
      </c>
      <c r="G3293" s="1">
        <f>[1]MAX!G3293</f>
        <v>0</v>
      </c>
      <c r="H3293" s="1">
        <f>[1]MAX!H3293</f>
        <v>0</v>
      </c>
      <c r="I3293" s="1">
        <f>[1]MAX!I3293</f>
        <v>0</v>
      </c>
      <c r="J3293" s="1">
        <f>[1]MAX!J3293</f>
        <v>0</v>
      </c>
      <c r="K3293" s="1">
        <f>[1]MAX!K3293</f>
        <v>0</v>
      </c>
      <c r="L3293" s="1">
        <f>[1]MAX!L3293</f>
        <v>0</v>
      </c>
      <c r="M3293" s="1">
        <f>[1]MAX!M3293</f>
        <v>0</v>
      </c>
      <c r="N3293" s="1">
        <f>[1]MAX!N3293</f>
        <v>0</v>
      </c>
      <c r="O3293" s="1">
        <f>[1]MAX!O3293</f>
        <v>0</v>
      </c>
      <c r="P3293" s="1">
        <f>[1]MAX!P3293</f>
        <v>0</v>
      </c>
      <c r="Q3293" s="1">
        <f>[1]MAX!Q3293</f>
        <v>0</v>
      </c>
      <c r="R3293" s="1">
        <f>[1]MAX!R3293</f>
        <v>0</v>
      </c>
      <c r="S3293" s="1">
        <f>[1]MAX!S3293</f>
        <v>0</v>
      </c>
      <c r="T3293" s="1">
        <f>[1]MAX!T3293</f>
        <v>0</v>
      </c>
      <c r="U3293" s="1">
        <f>[1]MAX!U3293</f>
        <v>0</v>
      </c>
      <c r="V3293" s="1">
        <f>[1]MAX!V3293</f>
        <v>0</v>
      </c>
      <c r="W3293" s="2">
        <f>[1]MAX!W3293</f>
        <v>0</v>
      </c>
      <c r="X3293" s="1">
        <f>[1]MAX!X3293</f>
        <v>0</v>
      </c>
      <c r="Y3293" s="1">
        <f>[1]MAX!Y3293</f>
        <v>0</v>
      </c>
      <c r="Z3293" s="1">
        <f>'[1]get lots#'!Q3293</f>
        <v>0</v>
      </c>
      <c r="AA3293" s="2">
        <f>[1]MAX!AA3293</f>
        <v>0</v>
      </c>
      <c r="AB3293" s="1">
        <f>[1]MAX!AB3293</f>
        <v>0</v>
      </c>
      <c r="AC3293" s="1">
        <f>[1]MAX!AC3293</f>
        <v>0</v>
      </c>
      <c r="AD3293" s="1">
        <f>[1]MAX!AD3293</f>
        <v>0</v>
      </c>
      <c r="AE3293" s="1">
        <f>[1]MAX!AE3293</f>
        <v>0</v>
      </c>
      <c r="AF3293" s="1">
        <f>[1]MAX!AF3293</f>
        <v>0</v>
      </c>
      <c r="AG3293" s="1">
        <f>[1]MAX!AG3293</f>
        <v>0</v>
      </c>
      <c r="AH3293" s="1">
        <f>[1]MAX!AH3293</f>
        <v>0</v>
      </c>
      <c r="AI3293" s="1">
        <f>[1]MAX!AI3293</f>
        <v>0</v>
      </c>
      <c r="AJ3293" s="1">
        <f>[1]MAX!AJ3293</f>
        <v>0</v>
      </c>
    </row>
    <row r="3294" spans="1:36" x14ac:dyDescent="0.25">
      <c r="A3294" s="1">
        <f>[1]MAX!A3294</f>
        <v>0</v>
      </c>
      <c r="B3294" s="1">
        <f>[1]MAX!B3294</f>
        <v>0</v>
      </c>
      <c r="C3294" s="1">
        <f>[1]MAX!C3294</f>
        <v>0</v>
      </c>
      <c r="D3294" s="1">
        <f>[1]MAX!D3294</f>
        <v>0</v>
      </c>
      <c r="E3294" s="1">
        <f>[1]MAX!E3294</f>
        <v>0</v>
      </c>
      <c r="F3294" s="1">
        <f>[1]MAX!F3294</f>
        <v>0</v>
      </c>
      <c r="G3294" s="1">
        <f>[1]MAX!G3294</f>
        <v>0</v>
      </c>
      <c r="H3294" s="1">
        <f>[1]MAX!H3294</f>
        <v>0</v>
      </c>
      <c r="I3294" s="1">
        <f>[1]MAX!I3294</f>
        <v>0</v>
      </c>
      <c r="J3294" s="1">
        <f>[1]MAX!J3294</f>
        <v>0</v>
      </c>
      <c r="K3294" s="1">
        <f>[1]MAX!K3294</f>
        <v>0</v>
      </c>
      <c r="L3294" s="1">
        <f>[1]MAX!L3294</f>
        <v>0</v>
      </c>
      <c r="M3294" s="1">
        <f>[1]MAX!M3294</f>
        <v>0</v>
      </c>
      <c r="N3294" s="1">
        <f>[1]MAX!N3294</f>
        <v>0</v>
      </c>
      <c r="O3294" s="1">
        <f>[1]MAX!O3294</f>
        <v>0</v>
      </c>
      <c r="P3294" s="1">
        <f>[1]MAX!P3294</f>
        <v>0</v>
      </c>
      <c r="Q3294" s="1">
        <f>[1]MAX!Q3294</f>
        <v>0</v>
      </c>
      <c r="R3294" s="1">
        <f>[1]MAX!R3294</f>
        <v>0</v>
      </c>
      <c r="S3294" s="1">
        <f>[1]MAX!S3294</f>
        <v>0</v>
      </c>
      <c r="T3294" s="1">
        <f>[1]MAX!T3294</f>
        <v>0</v>
      </c>
      <c r="U3294" s="1">
        <f>[1]MAX!U3294</f>
        <v>0</v>
      </c>
      <c r="V3294" s="1">
        <f>[1]MAX!V3294</f>
        <v>0</v>
      </c>
      <c r="W3294" s="2">
        <f>[1]MAX!W3294</f>
        <v>0</v>
      </c>
      <c r="X3294" s="1">
        <f>[1]MAX!X3294</f>
        <v>0</v>
      </c>
      <c r="Y3294" s="1">
        <f>[1]MAX!Y3294</f>
        <v>0</v>
      </c>
      <c r="Z3294" s="1">
        <f>'[1]get lots#'!Q3294</f>
        <v>0</v>
      </c>
      <c r="AA3294" s="2">
        <f>[1]MAX!AA3294</f>
        <v>0</v>
      </c>
      <c r="AB3294" s="1">
        <f>[1]MAX!AB3294</f>
        <v>0</v>
      </c>
      <c r="AC3294" s="1">
        <f>[1]MAX!AC3294</f>
        <v>0</v>
      </c>
      <c r="AD3294" s="1">
        <f>[1]MAX!AD3294</f>
        <v>0</v>
      </c>
      <c r="AE3294" s="1">
        <f>[1]MAX!AE3294</f>
        <v>0</v>
      </c>
      <c r="AF3294" s="1">
        <f>[1]MAX!AF3294</f>
        <v>0</v>
      </c>
      <c r="AG3294" s="1">
        <f>[1]MAX!AG3294</f>
        <v>0</v>
      </c>
      <c r="AH3294" s="1">
        <f>[1]MAX!AH3294</f>
        <v>0</v>
      </c>
      <c r="AI3294" s="1">
        <f>[1]MAX!AI3294</f>
        <v>0</v>
      </c>
      <c r="AJ3294" s="1">
        <f>[1]MAX!AJ3294</f>
        <v>0</v>
      </c>
    </row>
    <row r="3295" spans="1:36" x14ac:dyDescent="0.25">
      <c r="A3295" s="1">
        <f>[1]MAX!A3295</f>
        <v>0</v>
      </c>
      <c r="B3295" s="1">
        <f>[1]MAX!B3295</f>
        <v>0</v>
      </c>
      <c r="C3295" s="1">
        <f>[1]MAX!C3295</f>
        <v>0</v>
      </c>
      <c r="D3295" s="1">
        <f>[1]MAX!D3295</f>
        <v>0</v>
      </c>
      <c r="E3295" s="1">
        <f>[1]MAX!E3295</f>
        <v>0</v>
      </c>
      <c r="F3295" s="1">
        <f>[1]MAX!F3295</f>
        <v>0</v>
      </c>
      <c r="G3295" s="1">
        <f>[1]MAX!G3295</f>
        <v>0</v>
      </c>
      <c r="H3295" s="1">
        <f>[1]MAX!H3295</f>
        <v>0</v>
      </c>
      <c r="I3295" s="1">
        <f>[1]MAX!I3295</f>
        <v>0</v>
      </c>
      <c r="J3295" s="1">
        <f>[1]MAX!J3295</f>
        <v>0</v>
      </c>
      <c r="K3295" s="1">
        <f>[1]MAX!K3295</f>
        <v>0</v>
      </c>
      <c r="L3295" s="1">
        <f>[1]MAX!L3295</f>
        <v>0</v>
      </c>
      <c r="M3295" s="1">
        <f>[1]MAX!M3295</f>
        <v>0</v>
      </c>
      <c r="N3295" s="1">
        <f>[1]MAX!N3295</f>
        <v>0</v>
      </c>
      <c r="O3295" s="1">
        <f>[1]MAX!O3295</f>
        <v>0</v>
      </c>
      <c r="P3295" s="1">
        <f>[1]MAX!P3295</f>
        <v>0</v>
      </c>
      <c r="Q3295" s="1">
        <f>[1]MAX!Q3295</f>
        <v>0</v>
      </c>
      <c r="R3295" s="1">
        <f>[1]MAX!R3295</f>
        <v>0</v>
      </c>
      <c r="S3295" s="1">
        <f>[1]MAX!S3295</f>
        <v>0</v>
      </c>
      <c r="T3295" s="1">
        <f>[1]MAX!T3295</f>
        <v>0</v>
      </c>
      <c r="U3295" s="1">
        <f>[1]MAX!U3295</f>
        <v>0</v>
      </c>
      <c r="V3295" s="1">
        <f>[1]MAX!V3295</f>
        <v>0</v>
      </c>
      <c r="W3295" s="2">
        <f>[1]MAX!W3295</f>
        <v>0</v>
      </c>
      <c r="X3295" s="1">
        <f>[1]MAX!X3295</f>
        <v>0</v>
      </c>
      <c r="Y3295" s="1">
        <f>[1]MAX!Y3295</f>
        <v>0</v>
      </c>
      <c r="Z3295" s="1">
        <f>'[1]get lots#'!Q3295</f>
        <v>0</v>
      </c>
      <c r="AA3295" s="2">
        <f>[1]MAX!AA3295</f>
        <v>0</v>
      </c>
      <c r="AB3295" s="1">
        <f>[1]MAX!AB3295</f>
        <v>0</v>
      </c>
      <c r="AC3295" s="1">
        <f>[1]MAX!AC3295</f>
        <v>0</v>
      </c>
      <c r="AD3295" s="1">
        <f>[1]MAX!AD3295</f>
        <v>0</v>
      </c>
      <c r="AE3295" s="1">
        <f>[1]MAX!AE3295</f>
        <v>0</v>
      </c>
      <c r="AF3295" s="1">
        <f>[1]MAX!AF3295</f>
        <v>0</v>
      </c>
      <c r="AG3295" s="1">
        <f>[1]MAX!AG3295</f>
        <v>0</v>
      </c>
      <c r="AH3295" s="1">
        <f>[1]MAX!AH3295</f>
        <v>0</v>
      </c>
      <c r="AI3295" s="1">
        <f>[1]MAX!AI3295</f>
        <v>0</v>
      </c>
      <c r="AJ3295" s="1">
        <f>[1]MAX!AJ3295</f>
        <v>0</v>
      </c>
    </row>
    <row r="3296" spans="1:36" x14ac:dyDescent="0.25">
      <c r="A3296" s="1">
        <f>[1]MAX!A3296</f>
        <v>0</v>
      </c>
      <c r="B3296" s="1">
        <f>[1]MAX!B3296</f>
        <v>0</v>
      </c>
      <c r="C3296" s="1">
        <f>[1]MAX!C3296</f>
        <v>0</v>
      </c>
      <c r="D3296" s="1">
        <f>[1]MAX!D3296</f>
        <v>0</v>
      </c>
      <c r="E3296" s="1">
        <f>[1]MAX!E3296</f>
        <v>0</v>
      </c>
      <c r="F3296" s="1">
        <f>[1]MAX!F3296</f>
        <v>0</v>
      </c>
      <c r="G3296" s="1">
        <f>[1]MAX!G3296</f>
        <v>0</v>
      </c>
      <c r="H3296" s="1">
        <f>[1]MAX!H3296</f>
        <v>0</v>
      </c>
      <c r="I3296" s="1">
        <f>[1]MAX!I3296</f>
        <v>0</v>
      </c>
      <c r="J3296" s="1">
        <f>[1]MAX!J3296</f>
        <v>0</v>
      </c>
      <c r="K3296" s="1">
        <f>[1]MAX!K3296</f>
        <v>0</v>
      </c>
      <c r="L3296" s="1">
        <f>[1]MAX!L3296</f>
        <v>0</v>
      </c>
      <c r="M3296" s="1">
        <f>[1]MAX!M3296</f>
        <v>0</v>
      </c>
      <c r="N3296" s="1">
        <f>[1]MAX!N3296</f>
        <v>0</v>
      </c>
      <c r="O3296" s="1">
        <f>[1]MAX!O3296</f>
        <v>0</v>
      </c>
      <c r="P3296" s="1">
        <f>[1]MAX!P3296</f>
        <v>0</v>
      </c>
      <c r="Q3296" s="1">
        <f>[1]MAX!Q3296</f>
        <v>0</v>
      </c>
      <c r="R3296" s="1">
        <f>[1]MAX!R3296</f>
        <v>0</v>
      </c>
      <c r="S3296" s="1">
        <f>[1]MAX!S3296</f>
        <v>0</v>
      </c>
      <c r="T3296" s="1">
        <f>[1]MAX!T3296</f>
        <v>0</v>
      </c>
      <c r="U3296" s="1">
        <f>[1]MAX!U3296</f>
        <v>0</v>
      </c>
      <c r="V3296" s="1">
        <f>[1]MAX!V3296</f>
        <v>0</v>
      </c>
      <c r="W3296" s="2">
        <f>[1]MAX!W3296</f>
        <v>0</v>
      </c>
      <c r="X3296" s="1">
        <f>[1]MAX!X3296</f>
        <v>0</v>
      </c>
      <c r="Y3296" s="1">
        <f>[1]MAX!Y3296</f>
        <v>0</v>
      </c>
      <c r="Z3296" s="1">
        <f>'[1]get lots#'!Q3296</f>
        <v>0</v>
      </c>
      <c r="AA3296" s="2">
        <f>[1]MAX!AA3296</f>
        <v>0</v>
      </c>
      <c r="AB3296" s="1">
        <f>[1]MAX!AB3296</f>
        <v>0</v>
      </c>
      <c r="AC3296" s="1">
        <f>[1]MAX!AC3296</f>
        <v>0</v>
      </c>
      <c r="AD3296" s="1">
        <f>[1]MAX!AD3296</f>
        <v>0</v>
      </c>
      <c r="AE3296" s="1">
        <f>[1]MAX!AE3296</f>
        <v>0</v>
      </c>
      <c r="AF3296" s="1">
        <f>[1]MAX!AF3296</f>
        <v>0</v>
      </c>
      <c r="AG3296" s="1">
        <f>[1]MAX!AG3296</f>
        <v>0</v>
      </c>
      <c r="AH3296" s="1">
        <f>[1]MAX!AH3296</f>
        <v>0</v>
      </c>
      <c r="AI3296" s="1">
        <f>[1]MAX!AI3296</f>
        <v>0</v>
      </c>
      <c r="AJ3296" s="1">
        <f>[1]MAX!AJ3296</f>
        <v>0</v>
      </c>
    </row>
    <row r="3297" spans="1:36" x14ac:dyDescent="0.25">
      <c r="A3297" s="1">
        <f>[1]MAX!A3297</f>
        <v>0</v>
      </c>
      <c r="B3297" s="1">
        <f>[1]MAX!B3297</f>
        <v>0</v>
      </c>
      <c r="C3297" s="1">
        <f>[1]MAX!C3297</f>
        <v>0</v>
      </c>
      <c r="D3297" s="1">
        <f>[1]MAX!D3297</f>
        <v>0</v>
      </c>
      <c r="E3297" s="1">
        <f>[1]MAX!E3297</f>
        <v>0</v>
      </c>
      <c r="F3297" s="1">
        <f>[1]MAX!F3297</f>
        <v>0</v>
      </c>
      <c r="G3297" s="1">
        <f>[1]MAX!G3297</f>
        <v>0</v>
      </c>
      <c r="H3297" s="1">
        <f>[1]MAX!H3297</f>
        <v>0</v>
      </c>
      <c r="I3297" s="1">
        <f>[1]MAX!I3297</f>
        <v>0</v>
      </c>
      <c r="J3297" s="1">
        <f>[1]MAX!J3297</f>
        <v>0</v>
      </c>
      <c r="K3297" s="1">
        <f>[1]MAX!K3297</f>
        <v>0</v>
      </c>
      <c r="L3297" s="1">
        <f>[1]MAX!L3297</f>
        <v>0</v>
      </c>
      <c r="M3297" s="1">
        <f>[1]MAX!M3297</f>
        <v>0</v>
      </c>
      <c r="N3297" s="1">
        <f>[1]MAX!N3297</f>
        <v>0</v>
      </c>
      <c r="O3297" s="1">
        <f>[1]MAX!O3297</f>
        <v>0</v>
      </c>
      <c r="P3297" s="1">
        <f>[1]MAX!P3297</f>
        <v>0</v>
      </c>
      <c r="Q3297" s="1">
        <f>[1]MAX!Q3297</f>
        <v>0</v>
      </c>
      <c r="R3297" s="1">
        <f>[1]MAX!R3297</f>
        <v>0</v>
      </c>
      <c r="S3297" s="1">
        <f>[1]MAX!S3297</f>
        <v>0</v>
      </c>
      <c r="T3297" s="1">
        <f>[1]MAX!T3297</f>
        <v>0</v>
      </c>
      <c r="U3297" s="1">
        <f>[1]MAX!U3297</f>
        <v>0</v>
      </c>
      <c r="V3297" s="1">
        <f>[1]MAX!V3297</f>
        <v>0</v>
      </c>
      <c r="W3297" s="2">
        <f>[1]MAX!W3297</f>
        <v>0</v>
      </c>
      <c r="X3297" s="1">
        <f>[1]MAX!X3297</f>
        <v>0</v>
      </c>
      <c r="Y3297" s="1">
        <f>[1]MAX!Y3297</f>
        <v>0</v>
      </c>
      <c r="Z3297" s="1">
        <f>'[1]get lots#'!Q3297</f>
        <v>0</v>
      </c>
      <c r="AA3297" s="2">
        <f>[1]MAX!AA3297</f>
        <v>0</v>
      </c>
      <c r="AB3297" s="1">
        <f>[1]MAX!AB3297</f>
        <v>0</v>
      </c>
      <c r="AC3297" s="1">
        <f>[1]MAX!AC3297</f>
        <v>0</v>
      </c>
      <c r="AD3297" s="1">
        <f>[1]MAX!AD3297</f>
        <v>0</v>
      </c>
      <c r="AE3297" s="1">
        <f>[1]MAX!AE3297</f>
        <v>0</v>
      </c>
      <c r="AF3297" s="1">
        <f>[1]MAX!AF3297</f>
        <v>0</v>
      </c>
      <c r="AG3297" s="1">
        <f>[1]MAX!AG3297</f>
        <v>0</v>
      </c>
      <c r="AH3297" s="1">
        <f>[1]MAX!AH3297</f>
        <v>0</v>
      </c>
      <c r="AI3297" s="1">
        <f>[1]MAX!AI3297</f>
        <v>0</v>
      </c>
      <c r="AJ3297" s="1">
        <f>[1]MAX!AJ3297</f>
        <v>0</v>
      </c>
    </row>
    <row r="3298" spans="1:36" x14ac:dyDescent="0.25">
      <c r="A3298" s="1">
        <f>[1]MAX!A3298</f>
        <v>0</v>
      </c>
      <c r="B3298" s="1">
        <f>[1]MAX!B3298</f>
        <v>0</v>
      </c>
      <c r="C3298" s="1">
        <f>[1]MAX!C3298</f>
        <v>0</v>
      </c>
      <c r="D3298" s="1">
        <f>[1]MAX!D3298</f>
        <v>0</v>
      </c>
      <c r="E3298" s="1">
        <f>[1]MAX!E3298</f>
        <v>0</v>
      </c>
      <c r="F3298" s="1">
        <f>[1]MAX!F3298</f>
        <v>0</v>
      </c>
      <c r="G3298" s="1">
        <f>[1]MAX!G3298</f>
        <v>0</v>
      </c>
      <c r="H3298" s="1">
        <f>[1]MAX!H3298</f>
        <v>0</v>
      </c>
      <c r="I3298" s="1">
        <f>[1]MAX!I3298</f>
        <v>0</v>
      </c>
      <c r="J3298" s="1">
        <f>[1]MAX!J3298</f>
        <v>0</v>
      </c>
      <c r="K3298" s="1">
        <f>[1]MAX!K3298</f>
        <v>0</v>
      </c>
      <c r="L3298" s="1">
        <f>[1]MAX!L3298</f>
        <v>0</v>
      </c>
      <c r="M3298" s="1">
        <f>[1]MAX!M3298</f>
        <v>0</v>
      </c>
      <c r="N3298" s="1">
        <f>[1]MAX!N3298</f>
        <v>0</v>
      </c>
      <c r="O3298" s="1">
        <f>[1]MAX!O3298</f>
        <v>0</v>
      </c>
      <c r="P3298" s="1">
        <f>[1]MAX!P3298</f>
        <v>0</v>
      </c>
      <c r="Q3298" s="1">
        <f>[1]MAX!Q3298</f>
        <v>0</v>
      </c>
      <c r="R3298" s="1">
        <f>[1]MAX!R3298</f>
        <v>0</v>
      </c>
      <c r="S3298" s="1">
        <f>[1]MAX!S3298</f>
        <v>0</v>
      </c>
      <c r="T3298" s="1">
        <f>[1]MAX!T3298</f>
        <v>0</v>
      </c>
      <c r="U3298" s="1">
        <f>[1]MAX!U3298</f>
        <v>0</v>
      </c>
      <c r="V3298" s="1">
        <f>[1]MAX!V3298</f>
        <v>0</v>
      </c>
      <c r="W3298" s="2">
        <f>[1]MAX!W3298</f>
        <v>0</v>
      </c>
      <c r="X3298" s="1">
        <f>[1]MAX!X3298</f>
        <v>0</v>
      </c>
      <c r="Y3298" s="1">
        <f>[1]MAX!Y3298</f>
        <v>0</v>
      </c>
      <c r="Z3298" s="1">
        <f>'[1]get lots#'!Q3298</f>
        <v>0</v>
      </c>
      <c r="AA3298" s="2">
        <f>[1]MAX!AA3298</f>
        <v>0</v>
      </c>
      <c r="AB3298" s="1">
        <f>[1]MAX!AB3298</f>
        <v>0</v>
      </c>
      <c r="AC3298" s="1">
        <f>[1]MAX!AC3298</f>
        <v>0</v>
      </c>
      <c r="AD3298" s="1">
        <f>[1]MAX!AD3298</f>
        <v>0</v>
      </c>
      <c r="AE3298" s="1">
        <f>[1]MAX!AE3298</f>
        <v>0</v>
      </c>
      <c r="AF3298" s="1">
        <f>[1]MAX!AF3298</f>
        <v>0</v>
      </c>
      <c r="AG3298" s="1">
        <f>[1]MAX!AG3298</f>
        <v>0</v>
      </c>
      <c r="AH3298" s="1">
        <f>[1]MAX!AH3298</f>
        <v>0</v>
      </c>
      <c r="AI3298" s="1">
        <f>[1]MAX!AI3298</f>
        <v>0</v>
      </c>
      <c r="AJ3298" s="1">
        <f>[1]MAX!AJ3298</f>
        <v>0</v>
      </c>
    </row>
    <row r="3299" spans="1:36" x14ac:dyDescent="0.25">
      <c r="A3299" s="1">
        <f>[1]MAX!A3299</f>
        <v>0</v>
      </c>
      <c r="B3299" s="1">
        <f>[1]MAX!B3299</f>
        <v>0</v>
      </c>
      <c r="C3299" s="1">
        <f>[1]MAX!C3299</f>
        <v>0</v>
      </c>
      <c r="D3299" s="1">
        <f>[1]MAX!D3299</f>
        <v>0</v>
      </c>
      <c r="E3299" s="1">
        <f>[1]MAX!E3299</f>
        <v>0</v>
      </c>
      <c r="F3299" s="1">
        <f>[1]MAX!F3299</f>
        <v>0</v>
      </c>
      <c r="G3299" s="1">
        <f>[1]MAX!G3299</f>
        <v>0</v>
      </c>
      <c r="H3299" s="1">
        <f>[1]MAX!H3299</f>
        <v>0</v>
      </c>
      <c r="I3299" s="1">
        <f>[1]MAX!I3299</f>
        <v>0</v>
      </c>
      <c r="J3299" s="1">
        <f>[1]MAX!J3299</f>
        <v>0</v>
      </c>
      <c r="K3299" s="1">
        <f>[1]MAX!K3299</f>
        <v>0</v>
      </c>
      <c r="L3299" s="1">
        <f>[1]MAX!L3299</f>
        <v>0</v>
      </c>
      <c r="M3299" s="1">
        <f>[1]MAX!M3299</f>
        <v>0</v>
      </c>
      <c r="N3299" s="1">
        <f>[1]MAX!N3299</f>
        <v>0</v>
      </c>
      <c r="O3299" s="1">
        <f>[1]MAX!O3299</f>
        <v>0</v>
      </c>
      <c r="P3299" s="1">
        <f>[1]MAX!P3299</f>
        <v>0</v>
      </c>
      <c r="Q3299" s="1">
        <f>[1]MAX!Q3299</f>
        <v>0</v>
      </c>
      <c r="R3299" s="1">
        <f>[1]MAX!R3299</f>
        <v>0</v>
      </c>
      <c r="S3299" s="1">
        <f>[1]MAX!S3299</f>
        <v>0</v>
      </c>
      <c r="T3299" s="1">
        <f>[1]MAX!T3299</f>
        <v>0</v>
      </c>
      <c r="U3299" s="1">
        <f>[1]MAX!U3299</f>
        <v>0</v>
      </c>
      <c r="V3299" s="1">
        <f>[1]MAX!V3299</f>
        <v>0</v>
      </c>
      <c r="W3299" s="2">
        <f>[1]MAX!W3299</f>
        <v>0</v>
      </c>
      <c r="X3299" s="1">
        <f>[1]MAX!X3299</f>
        <v>0</v>
      </c>
      <c r="Y3299" s="1">
        <f>[1]MAX!Y3299</f>
        <v>0</v>
      </c>
      <c r="Z3299" s="1">
        <f>'[1]get lots#'!Q3299</f>
        <v>0</v>
      </c>
      <c r="AA3299" s="2">
        <f>[1]MAX!AA3299</f>
        <v>0</v>
      </c>
      <c r="AB3299" s="1">
        <f>[1]MAX!AB3299</f>
        <v>0</v>
      </c>
      <c r="AC3299" s="1">
        <f>[1]MAX!AC3299</f>
        <v>0</v>
      </c>
      <c r="AD3299" s="1">
        <f>[1]MAX!AD3299</f>
        <v>0</v>
      </c>
      <c r="AE3299" s="1">
        <f>[1]MAX!AE3299</f>
        <v>0</v>
      </c>
      <c r="AF3299" s="1">
        <f>[1]MAX!AF3299</f>
        <v>0</v>
      </c>
      <c r="AG3299" s="1">
        <f>[1]MAX!AG3299</f>
        <v>0</v>
      </c>
      <c r="AH3299" s="1">
        <f>[1]MAX!AH3299</f>
        <v>0</v>
      </c>
      <c r="AI3299" s="1">
        <f>[1]MAX!AI3299</f>
        <v>0</v>
      </c>
      <c r="AJ3299" s="1">
        <f>[1]MAX!AJ3299</f>
        <v>0</v>
      </c>
    </row>
    <row r="3300" spans="1:36" x14ac:dyDescent="0.25">
      <c r="A3300" s="1">
        <f>[1]MAX!A3300</f>
        <v>0</v>
      </c>
      <c r="B3300" s="1">
        <f>[1]MAX!B3300</f>
        <v>0</v>
      </c>
      <c r="C3300" s="1">
        <f>[1]MAX!C3300</f>
        <v>0</v>
      </c>
      <c r="D3300" s="1">
        <f>[1]MAX!D3300</f>
        <v>0</v>
      </c>
      <c r="E3300" s="1">
        <f>[1]MAX!E3300</f>
        <v>0</v>
      </c>
      <c r="F3300" s="1">
        <f>[1]MAX!F3300</f>
        <v>0</v>
      </c>
      <c r="G3300" s="1">
        <f>[1]MAX!G3300</f>
        <v>0</v>
      </c>
      <c r="H3300" s="1">
        <f>[1]MAX!H3300</f>
        <v>0</v>
      </c>
      <c r="I3300" s="1">
        <f>[1]MAX!I3300</f>
        <v>0</v>
      </c>
      <c r="J3300" s="1">
        <f>[1]MAX!J3300</f>
        <v>0</v>
      </c>
      <c r="K3300" s="1">
        <f>[1]MAX!K3300</f>
        <v>0</v>
      </c>
      <c r="L3300" s="1">
        <f>[1]MAX!L3300</f>
        <v>0</v>
      </c>
      <c r="M3300" s="1">
        <f>[1]MAX!M3300</f>
        <v>0</v>
      </c>
      <c r="N3300" s="1">
        <f>[1]MAX!N3300</f>
        <v>0</v>
      </c>
      <c r="O3300" s="1">
        <f>[1]MAX!O3300</f>
        <v>0</v>
      </c>
      <c r="P3300" s="1">
        <f>[1]MAX!P3300</f>
        <v>0</v>
      </c>
      <c r="Q3300" s="1">
        <f>[1]MAX!Q3300</f>
        <v>0</v>
      </c>
      <c r="R3300" s="1">
        <f>[1]MAX!R3300</f>
        <v>0</v>
      </c>
      <c r="S3300" s="1">
        <f>[1]MAX!S3300</f>
        <v>0</v>
      </c>
      <c r="T3300" s="1">
        <f>[1]MAX!T3300</f>
        <v>0</v>
      </c>
      <c r="U3300" s="1">
        <f>[1]MAX!U3300</f>
        <v>0</v>
      </c>
      <c r="V3300" s="1">
        <f>[1]MAX!V3300</f>
        <v>0</v>
      </c>
      <c r="W3300" s="2">
        <f>[1]MAX!W3300</f>
        <v>0</v>
      </c>
      <c r="X3300" s="1">
        <f>[1]MAX!X3300</f>
        <v>0</v>
      </c>
      <c r="Y3300" s="1">
        <f>[1]MAX!Y3300</f>
        <v>0</v>
      </c>
      <c r="Z3300" s="1">
        <f>'[1]get lots#'!Q3300</f>
        <v>0</v>
      </c>
      <c r="AA3300" s="2">
        <f>[1]MAX!AA3300</f>
        <v>0</v>
      </c>
      <c r="AB3300" s="1">
        <f>[1]MAX!AB3300</f>
        <v>0</v>
      </c>
      <c r="AC3300" s="1">
        <f>[1]MAX!AC3300</f>
        <v>0</v>
      </c>
      <c r="AD3300" s="1">
        <f>[1]MAX!AD3300</f>
        <v>0</v>
      </c>
      <c r="AE3300" s="1">
        <f>[1]MAX!AE3300</f>
        <v>0</v>
      </c>
      <c r="AF3300" s="1">
        <f>[1]MAX!AF3300</f>
        <v>0</v>
      </c>
      <c r="AG3300" s="1">
        <f>[1]MAX!AG3300</f>
        <v>0</v>
      </c>
      <c r="AH3300" s="1">
        <f>[1]MAX!AH3300</f>
        <v>0</v>
      </c>
      <c r="AI3300" s="1">
        <f>[1]MAX!AI3300</f>
        <v>0</v>
      </c>
      <c r="AJ3300" s="1">
        <f>[1]MAX!AJ3300</f>
        <v>0</v>
      </c>
    </row>
    <row r="3301" spans="1:36" x14ac:dyDescent="0.25">
      <c r="A3301" s="1">
        <f>[1]MAX!A3301</f>
        <v>0</v>
      </c>
      <c r="B3301" s="1">
        <f>[1]MAX!B3301</f>
        <v>0</v>
      </c>
      <c r="C3301" s="1">
        <f>[1]MAX!C3301</f>
        <v>0</v>
      </c>
      <c r="D3301" s="1">
        <f>[1]MAX!D3301</f>
        <v>0</v>
      </c>
      <c r="E3301" s="1">
        <f>[1]MAX!E3301</f>
        <v>0</v>
      </c>
      <c r="F3301" s="1">
        <f>[1]MAX!F3301</f>
        <v>0</v>
      </c>
      <c r="G3301" s="1">
        <f>[1]MAX!G3301</f>
        <v>0</v>
      </c>
      <c r="H3301" s="1">
        <f>[1]MAX!H3301</f>
        <v>0</v>
      </c>
      <c r="I3301" s="1">
        <f>[1]MAX!I3301</f>
        <v>0</v>
      </c>
      <c r="J3301" s="1">
        <f>[1]MAX!J3301</f>
        <v>0</v>
      </c>
      <c r="K3301" s="1">
        <f>[1]MAX!K3301</f>
        <v>0</v>
      </c>
      <c r="L3301" s="1">
        <f>[1]MAX!L3301</f>
        <v>0</v>
      </c>
      <c r="M3301" s="1">
        <f>[1]MAX!M3301</f>
        <v>0</v>
      </c>
      <c r="N3301" s="1">
        <f>[1]MAX!N3301</f>
        <v>0</v>
      </c>
      <c r="O3301" s="1">
        <f>[1]MAX!O3301</f>
        <v>0</v>
      </c>
      <c r="P3301" s="1">
        <f>[1]MAX!P3301</f>
        <v>0</v>
      </c>
      <c r="Q3301" s="1">
        <f>[1]MAX!Q3301</f>
        <v>0</v>
      </c>
      <c r="R3301" s="1">
        <f>[1]MAX!R3301</f>
        <v>0</v>
      </c>
      <c r="S3301" s="1">
        <f>[1]MAX!S3301</f>
        <v>0</v>
      </c>
      <c r="T3301" s="1">
        <f>[1]MAX!T3301</f>
        <v>0</v>
      </c>
      <c r="U3301" s="1">
        <f>[1]MAX!U3301</f>
        <v>0</v>
      </c>
      <c r="V3301" s="1">
        <f>[1]MAX!V3301</f>
        <v>0</v>
      </c>
      <c r="W3301" s="2">
        <f>[1]MAX!W3301</f>
        <v>0</v>
      </c>
      <c r="X3301" s="1">
        <f>[1]MAX!X3301</f>
        <v>0</v>
      </c>
      <c r="Y3301" s="1">
        <f>[1]MAX!Y3301</f>
        <v>0</v>
      </c>
      <c r="Z3301" s="1">
        <f>'[1]get lots#'!Q3301</f>
        <v>0</v>
      </c>
      <c r="AA3301" s="2">
        <f>[1]MAX!AA3301</f>
        <v>0</v>
      </c>
      <c r="AB3301" s="1">
        <f>[1]MAX!AB3301</f>
        <v>0</v>
      </c>
      <c r="AC3301" s="1">
        <f>[1]MAX!AC3301</f>
        <v>0</v>
      </c>
      <c r="AD3301" s="1">
        <f>[1]MAX!AD3301</f>
        <v>0</v>
      </c>
      <c r="AE3301" s="1">
        <f>[1]MAX!AE3301</f>
        <v>0</v>
      </c>
      <c r="AF3301" s="1">
        <f>[1]MAX!AF3301</f>
        <v>0</v>
      </c>
      <c r="AG3301" s="1">
        <f>[1]MAX!AG3301</f>
        <v>0</v>
      </c>
      <c r="AH3301" s="1">
        <f>[1]MAX!AH3301</f>
        <v>0</v>
      </c>
      <c r="AI3301" s="1">
        <f>[1]MAX!AI3301</f>
        <v>0</v>
      </c>
      <c r="AJ3301" s="1">
        <f>[1]MAX!AJ3301</f>
        <v>0</v>
      </c>
    </row>
    <row r="3302" spans="1:36" x14ac:dyDescent="0.25">
      <c r="A3302" s="1">
        <f>[1]MAX!A3302</f>
        <v>0</v>
      </c>
      <c r="B3302" s="1">
        <f>[1]MAX!B3302</f>
        <v>0</v>
      </c>
      <c r="C3302" s="1">
        <f>[1]MAX!C3302</f>
        <v>0</v>
      </c>
      <c r="D3302" s="1">
        <f>[1]MAX!D3302</f>
        <v>0</v>
      </c>
      <c r="E3302" s="1">
        <f>[1]MAX!E3302</f>
        <v>0</v>
      </c>
      <c r="F3302" s="1">
        <f>[1]MAX!F3302</f>
        <v>0</v>
      </c>
      <c r="G3302" s="1">
        <f>[1]MAX!G3302</f>
        <v>0</v>
      </c>
      <c r="H3302" s="1">
        <f>[1]MAX!H3302</f>
        <v>0</v>
      </c>
      <c r="I3302" s="1">
        <f>[1]MAX!I3302</f>
        <v>0</v>
      </c>
      <c r="J3302" s="1">
        <f>[1]MAX!J3302</f>
        <v>0</v>
      </c>
      <c r="K3302" s="1">
        <f>[1]MAX!K3302</f>
        <v>0</v>
      </c>
      <c r="L3302" s="1">
        <f>[1]MAX!L3302</f>
        <v>0</v>
      </c>
      <c r="M3302" s="1">
        <f>[1]MAX!M3302</f>
        <v>0</v>
      </c>
      <c r="N3302" s="1">
        <f>[1]MAX!N3302</f>
        <v>0</v>
      </c>
      <c r="O3302" s="1">
        <f>[1]MAX!O3302</f>
        <v>0</v>
      </c>
      <c r="P3302" s="1">
        <f>[1]MAX!P3302</f>
        <v>0</v>
      </c>
      <c r="Q3302" s="1">
        <f>[1]MAX!Q3302</f>
        <v>0</v>
      </c>
      <c r="R3302" s="1">
        <f>[1]MAX!R3302</f>
        <v>0</v>
      </c>
      <c r="S3302" s="1">
        <f>[1]MAX!S3302</f>
        <v>0</v>
      </c>
      <c r="T3302" s="1">
        <f>[1]MAX!T3302</f>
        <v>0</v>
      </c>
      <c r="U3302" s="1">
        <f>[1]MAX!U3302</f>
        <v>0</v>
      </c>
      <c r="V3302" s="1">
        <f>[1]MAX!V3302</f>
        <v>0</v>
      </c>
      <c r="W3302" s="2">
        <f>[1]MAX!W3302</f>
        <v>0</v>
      </c>
      <c r="X3302" s="1">
        <f>[1]MAX!X3302</f>
        <v>0</v>
      </c>
      <c r="Y3302" s="1">
        <f>[1]MAX!Y3302</f>
        <v>0</v>
      </c>
      <c r="Z3302" s="1">
        <f>'[1]get lots#'!Q3302</f>
        <v>0</v>
      </c>
      <c r="AA3302" s="2">
        <f>[1]MAX!AA3302</f>
        <v>0</v>
      </c>
      <c r="AB3302" s="1">
        <f>[1]MAX!AB3302</f>
        <v>0</v>
      </c>
      <c r="AC3302" s="1">
        <f>[1]MAX!AC3302</f>
        <v>0</v>
      </c>
      <c r="AD3302" s="1">
        <f>[1]MAX!AD3302</f>
        <v>0</v>
      </c>
      <c r="AE3302" s="1">
        <f>[1]MAX!AE3302</f>
        <v>0</v>
      </c>
      <c r="AF3302" s="1">
        <f>[1]MAX!AF3302</f>
        <v>0</v>
      </c>
      <c r="AG3302" s="1">
        <f>[1]MAX!AG3302</f>
        <v>0</v>
      </c>
      <c r="AH3302" s="1">
        <f>[1]MAX!AH3302</f>
        <v>0</v>
      </c>
      <c r="AI3302" s="1">
        <f>[1]MAX!AI3302</f>
        <v>0</v>
      </c>
      <c r="AJ3302" s="1">
        <f>[1]MAX!AJ3302</f>
        <v>0</v>
      </c>
    </row>
    <row r="3303" spans="1:36" x14ac:dyDescent="0.25">
      <c r="A3303" s="1">
        <f>[1]MAX!A3303</f>
        <v>0</v>
      </c>
      <c r="B3303" s="1">
        <f>[1]MAX!B3303</f>
        <v>0</v>
      </c>
      <c r="C3303" s="1">
        <f>[1]MAX!C3303</f>
        <v>0</v>
      </c>
      <c r="D3303" s="1">
        <f>[1]MAX!D3303</f>
        <v>0</v>
      </c>
      <c r="E3303" s="1">
        <f>[1]MAX!E3303</f>
        <v>0</v>
      </c>
      <c r="F3303" s="1">
        <f>[1]MAX!F3303</f>
        <v>0</v>
      </c>
      <c r="G3303" s="1">
        <f>[1]MAX!G3303</f>
        <v>0</v>
      </c>
      <c r="H3303" s="1">
        <f>[1]MAX!H3303</f>
        <v>0</v>
      </c>
      <c r="I3303" s="1">
        <f>[1]MAX!I3303</f>
        <v>0</v>
      </c>
      <c r="J3303" s="1">
        <f>[1]MAX!J3303</f>
        <v>0</v>
      </c>
      <c r="K3303" s="1">
        <f>[1]MAX!K3303</f>
        <v>0</v>
      </c>
      <c r="L3303" s="1">
        <f>[1]MAX!L3303</f>
        <v>0</v>
      </c>
      <c r="M3303" s="1">
        <f>[1]MAX!M3303</f>
        <v>0</v>
      </c>
      <c r="N3303" s="1">
        <f>[1]MAX!N3303</f>
        <v>0</v>
      </c>
      <c r="O3303" s="1">
        <f>[1]MAX!O3303</f>
        <v>0</v>
      </c>
      <c r="P3303" s="1">
        <f>[1]MAX!P3303</f>
        <v>0</v>
      </c>
      <c r="Q3303" s="1">
        <f>[1]MAX!Q3303</f>
        <v>0</v>
      </c>
      <c r="R3303" s="1">
        <f>[1]MAX!R3303</f>
        <v>0</v>
      </c>
      <c r="S3303" s="1">
        <f>[1]MAX!S3303</f>
        <v>0</v>
      </c>
      <c r="T3303" s="1">
        <f>[1]MAX!T3303</f>
        <v>0</v>
      </c>
      <c r="U3303" s="1">
        <f>[1]MAX!U3303</f>
        <v>0</v>
      </c>
      <c r="V3303" s="1">
        <f>[1]MAX!V3303</f>
        <v>0</v>
      </c>
      <c r="W3303" s="2">
        <f>[1]MAX!W3303</f>
        <v>0</v>
      </c>
      <c r="X3303" s="1">
        <f>[1]MAX!X3303</f>
        <v>0</v>
      </c>
      <c r="Y3303" s="1">
        <f>[1]MAX!Y3303</f>
        <v>0</v>
      </c>
      <c r="Z3303" s="1">
        <f>'[1]get lots#'!Q3303</f>
        <v>0</v>
      </c>
      <c r="AA3303" s="2">
        <f>[1]MAX!AA3303</f>
        <v>0</v>
      </c>
      <c r="AB3303" s="1">
        <f>[1]MAX!AB3303</f>
        <v>0</v>
      </c>
      <c r="AC3303" s="1">
        <f>[1]MAX!AC3303</f>
        <v>0</v>
      </c>
      <c r="AD3303" s="1">
        <f>[1]MAX!AD3303</f>
        <v>0</v>
      </c>
      <c r="AE3303" s="1">
        <f>[1]MAX!AE3303</f>
        <v>0</v>
      </c>
      <c r="AF3303" s="1">
        <f>[1]MAX!AF3303</f>
        <v>0</v>
      </c>
      <c r="AG3303" s="1">
        <f>[1]MAX!AG3303</f>
        <v>0</v>
      </c>
      <c r="AH3303" s="1">
        <f>[1]MAX!AH3303</f>
        <v>0</v>
      </c>
      <c r="AI3303" s="1">
        <f>[1]MAX!AI3303</f>
        <v>0</v>
      </c>
      <c r="AJ3303" s="1">
        <f>[1]MAX!AJ3303</f>
        <v>0</v>
      </c>
    </row>
    <row r="3304" spans="1:36" x14ac:dyDescent="0.25">
      <c r="A3304" s="1">
        <f>[1]MAX!A3304</f>
        <v>0</v>
      </c>
      <c r="B3304" s="1">
        <f>[1]MAX!B3304</f>
        <v>0</v>
      </c>
      <c r="C3304" s="1">
        <f>[1]MAX!C3304</f>
        <v>0</v>
      </c>
      <c r="D3304" s="1">
        <f>[1]MAX!D3304</f>
        <v>0</v>
      </c>
      <c r="E3304" s="1">
        <f>[1]MAX!E3304</f>
        <v>0</v>
      </c>
      <c r="F3304" s="1">
        <f>[1]MAX!F3304</f>
        <v>0</v>
      </c>
      <c r="G3304" s="1">
        <f>[1]MAX!G3304</f>
        <v>0</v>
      </c>
      <c r="H3304" s="1">
        <f>[1]MAX!H3304</f>
        <v>0</v>
      </c>
      <c r="I3304" s="1">
        <f>[1]MAX!I3304</f>
        <v>0</v>
      </c>
      <c r="J3304" s="1">
        <f>[1]MAX!J3304</f>
        <v>0</v>
      </c>
      <c r="K3304" s="1">
        <f>[1]MAX!K3304</f>
        <v>0</v>
      </c>
      <c r="L3304" s="1">
        <f>[1]MAX!L3304</f>
        <v>0</v>
      </c>
      <c r="M3304" s="1">
        <f>[1]MAX!M3304</f>
        <v>0</v>
      </c>
      <c r="N3304" s="1">
        <f>[1]MAX!N3304</f>
        <v>0</v>
      </c>
      <c r="O3304" s="1">
        <f>[1]MAX!O3304</f>
        <v>0</v>
      </c>
      <c r="P3304" s="1">
        <f>[1]MAX!P3304</f>
        <v>0</v>
      </c>
      <c r="Q3304" s="1">
        <f>[1]MAX!Q3304</f>
        <v>0</v>
      </c>
      <c r="R3304" s="1">
        <f>[1]MAX!R3304</f>
        <v>0</v>
      </c>
      <c r="S3304" s="1">
        <f>[1]MAX!S3304</f>
        <v>0</v>
      </c>
      <c r="T3304" s="1">
        <f>[1]MAX!T3304</f>
        <v>0</v>
      </c>
      <c r="U3304" s="1">
        <f>[1]MAX!U3304</f>
        <v>0</v>
      </c>
      <c r="V3304" s="1">
        <f>[1]MAX!V3304</f>
        <v>0</v>
      </c>
      <c r="W3304" s="2">
        <f>[1]MAX!W3304</f>
        <v>0</v>
      </c>
      <c r="X3304" s="1">
        <f>[1]MAX!X3304</f>
        <v>0</v>
      </c>
      <c r="Y3304" s="1">
        <f>[1]MAX!Y3304</f>
        <v>0</v>
      </c>
      <c r="Z3304" s="1">
        <f>'[1]get lots#'!Q3304</f>
        <v>0</v>
      </c>
      <c r="AA3304" s="2">
        <f>[1]MAX!AA3304</f>
        <v>0</v>
      </c>
      <c r="AB3304" s="1">
        <f>[1]MAX!AB3304</f>
        <v>0</v>
      </c>
      <c r="AC3304" s="1">
        <f>[1]MAX!AC3304</f>
        <v>0</v>
      </c>
      <c r="AD3304" s="1">
        <f>[1]MAX!AD3304</f>
        <v>0</v>
      </c>
      <c r="AE3304" s="1">
        <f>[1]MAX!AE3304</f>
        <v>0</v>
      </c>
      <c r="AF3304" s="1">
        <f>[1]MAX!AF3304</f>
        <v>0</v>
      </c>
      <c r="AG3304" s="1">
        <f>[1]MAX!AG3304</f>
        <v>0</v>
      </c>
      <c r="AH3304" s="1">
        <f>[1]MAX!AH3304</f>
        <v>0</v>
      </c>
      <c r="AI3304" s="1">
        <f>[1]MAX!AI3304</f>
        <v>0</v>
      </c>
      <c r="AJ3304" s="1">
        <f>[1]MAX!AJ3304</f>
        <v>0</v>
      </c>
    </row>
    <row r="3305" spans="1:36" x14ac:dyDescent="0.25">
      <c r="A3305" s="1">
        <f>[1]MAX!A3305</f>
        <v>0</v>
      </c>
      <c r="B3305" s="1">
        <f>[1]MAX!B3305</f>
        <v>0</v>
      </c>
      <c r="C3305" s="1">
        <f>[1]MAX!C3305</f>
        <v>0</v>
      </c>
      <c r="D3305" s="1">
        <f>[1]MAX!D3305</f>
        <v>0</v>
      </c>
      <c r="E3305" s="1">
        <f>[1]MAX!E3305</f>
        <v>0</v>
      </c>
      <c r="F3305" s="1">
        <f>[1]MAX!F3305</f>
        <v>0</v>
      </c>
      <c r="G3305" s="1">
        <f>[1]MAX!G3305</f>
        <v>0</v>
      </c>
      <c r="H3305" s="1">
        <f>[1]MAX!H3305</f>
        <v>0</v>
      </c>
      <c r="I3305" s="1">
        <f>[1]MAX!I3305</f>
        <v>0</v>
      </c>
      <c r="J3305" s="1">
        <f>[1]MAX!J3305</f>
        <v>0</v>
      </c>
      <c r="K3305" s="1">
        <f>[1]MAX!K3305</f>
        <v>0</v>
      </c>
      <c r="L3305" s="1">
        <f>[1]MAX!L3305</f>
        <v>0</v>
      </c>
      <c r="M3305" s="1">
        <f>[1]MAX!M3305</f>
        <v>0</v>
      </c>
      <c r="N3305" s="1">
        <f>[1]MAX!N3305</f>
        <v>0</v>
      </c>
      <c r="O3305" s="1">
        <f>[1]MAX!O3305</f>
        <v>0</v>
      </c>
      <c r="P3305" s="1">
        <f>[1]MAX!P3305</f>
        <v>0</v>
      </c>
      <c r="Q3305" s="1">
        <f>[1]MAX!Q3305</f>
        <v>0</v>
      </c>
      <c r="R3305" s="1">
        <f>[1]MAX!R3305</f>
        <v>0</v>
      </c>
      <c r="S3305" s="1">
        <f>[1]MAX!S3305</f>
        <v>0</v>
      </c>
      <c r="T3305" s="1">
        <f>[1]MAX!T3305</f>
        <v>0</v>
      </c>
      <c r="U3305" s="1">
        <f>[1]MAX!U3305</f>
        <v>0</v>
      </c>
      <c r="V3305" s="1">
        <f>[1]MAX!V3305</f>
        <v>0</v>
      </c>
      <c r="W3305" s="2">
        <f>[1]MAX!W3305</f>
        <v>0</v>
      </c>
      <c r="X3305" s="1">
        <f>[1]MAX!X3305</f>
        <v>0</v>
      </c>
      <c r="Y3305" s="1">
        <f>[1]MAX!Y3305</f>
        <v>0</v>
      </c>
      <c r="Z3305" s="1">
        <f>'[1]get lots#'!Q3305</f>
        <v>0</v>
      </c>
      <c r="AA3305" s="2">
        <f>[1]MAX!AA3305</f>
        <v>0</v>
      </c>
      <c r="AB3305" s="1">
        <f>[1]MAX!AB3305</f>
        <v>0</v>
      </c>
      <c r="AC3305" s="1">
        <f>[1]MAX!AC3305</f>
        <v>0</v>
      </c>
      <c r="AD3305" s="1">
        <f>[1]MAX!AD3305</f>
        <v>0</v>
      </c>
      <c r="AE3305" s="1">
        <f>[1]MAX!AE3305</f>
        <v>0</v>
      </c>
      <c r="AF3305" s="1">
        <f>[1]MAX!AF3305</f>
        <v>0</v>
      </c>
      <c r="AG3305" s="1">
        <f>[1]MAX!AG3305</f>
        <v>0</v>
      </c>
      <c r="AH3305" s="1">
        <f>[1]MAX!AH3305</f>
        <v>0</v>
      </c>
      <c r="AI3305" s="1">
        <f>[1]MAX!AI3305</f>
        <v>0</v>
      </c>
      <c r="AJ3305" s="1">
        <f>[1]MAX!AJ3305</f>
        <v>0</v>
      </c>
    </row>
    <row r="3306" spans="1:36" x14ac:dyDescent="0.25">
      <c r="A3306" s="1">
        <f>[1]MAX!A3306</f>
        <v>0</v>
      </c>
      <c r="B3306" s="1">
        <f>[1]MAX!B3306</f>
        <v>0</v>
      </c>
      <c r="C3306" s="1">
        <f>[1]MAX!C3306</f>
        <v>0</v>
      </c>
      <c r="D3306" s="1">
        <f>[1]MAX!D3306</f>
        <v>0</v>
      </c>
      <c r="E3306" s="1">
        <f>[1]MAX!E3306</f>
        <v>0</v>
      </c>
      <c r="F3306" s="1">
        <f>[1]MAX!F3306</f>
        <v>0</v>
      </c>
      <c r="G3306" s="1">
        <f>[1]MAX!G3306</f>
        <v>0</v>
      </c>
      <c r="H3306" s="1">
        <f>[1]MAX!H3306</f>
        <v>0</v>
      </c>
      <c r="I3306" s="1">
        <f>[1]MAX!I3306</f>
        <v>0</v>
      </c>
      <c r="J3306" s="1">
        <f>[1]MAX!J3306</f>
        <v>0</v>
      </c>
      <c r="K3306" s="1">
        <f>[1]MAX!K3306</f>
        <v>0</v>
      </c>
      <c r="L3306" s="1">
        <f>[1]MAX!L3306</f>
        <v>0</v>
      </c>
      <c r="M3306" s="1">
        <f>[1]MAX!M3306</f>
        <v>0</v>
      </c>
      <c r="N3306" s="1">
        <f>[1]MAX!N3306</f>
        <v>0</v>
      </c>
      <c r="O3306" s="1">
        <f>[1]MAX!O3306</f>
        <v>0</v>
      </c>
      <c r="P3306" s="1">
        <f>[1]MAX!P3306</f>
        <v>0</v>
      </c>
      <c r="Q3306" s="1">
        <f>[1]MAX!Q3306</f>
        <v>0</v>
      </c>
      <c r="R3306" s="1">
        <f>[1]MAX!R3306</f>
        <v>0</v>
      </c>
      <c r="S3306" s="1">
        <f>[1]MAX!S3306</f>
        <v>0</v>
      </c>
      <c r="T3306" s="1">
        <f>[1]MAX!T3306</f>
        <v>0</v>
      </c>
      <c r="U3306" s="1">
        <f>[1]MAX!U3306</f>
        <v>0</v>
      </c>
      <c r="V3306" s="1">
        <f>[1]MAX!V3306</f>
        <v>0</v>
      </c>
      <c r="W3306" s="2">
        <f>[1]MAX!W3306</f>
        <v>0</v>
      </c>
      <c r="X3306" s="1">
        <f>[1]MAX!X3306</f>
        <v>0</v>
      </c>
      <c r="Y3306" s="1">
        <f>[1]MAX!Y3306</f>
        <v>0</v>
      </c>
      <c r="Z3306" s="1">
        <f>'[1]get lots#'!Q3306</f>
        <v>0</v>
      </c>
      <c r="AA3306" s="2">
        <f>[1]MAX!AA3306</f>
        <v>0</v>
      </c>
      <c r="AB3306" s="1">
        <f>[1]MAX!AB3306</f>
        <v>0</v>
      </c>
      <c r="AC3306" s="1">
        <f>[1]MAX!AC3306</f>
        <v>0</v>
      </c>
      <c r="AD3306" s="1">
        <f>[1]MAX!AD3306</f>
        <v>0</v>
      </c>
      <c r="AE3306" s="1">
        <f>[1]MAX!AE3306</f>
        <v>0</v>
      </c>
      <c r="AF3306" s="1">
        <f>[1]MAX!AF3306</f>
        <v>0</v>
      </c>
      <c r="AG3306" s="1">
        <f>[1]MAX!AG3306</f>
        <v>0</v>
      </c>
      <c r="AH3306" s="1">
        <f>[1]MAX!AH3306</f>
        <v>0</v>
      </c>
      <c r="AI3306" s="1">
        <f>[1]MAX!AI3306</f>
        <v>0</v>
      </c>
      <c r="AJ3306" s="1">
        <f>[1]MAX!AJ3306</f>
        <v>0</v>
      </c>
    </row>
    <row r="3307" spans="1:36" x14ac:dyDescent="0.25">
      <c r="A3307" s="1">
        <f>[1]MAX!A3307</f>
        <v>0</v>
      </c>
      <c r="B3307" s="1">
        <f>[1]MAX!B3307</f>
        <v>0</v>
      </c>
      <c r="C3307" s="1">
        <f>[1]MAX!C3307</f>
        <v>0</v>
      </c>
      <c r="D3307" s="1">
        <f>[1]MAX!D3307</f>
        <v>0</v>
      </c>
      <c r="E3307" s="1">
        <f>[1]MAX!E3307</f>
        <v>0</v>
      </c>
      <c r="F3307" s="1">
        <f>[1]MAX!F3307</f>
        <v>0</v>
      </c>
      <c r="G3307" s="1">
        <f>[1]MAX!G3307</f>
        <v>0</v>
      </c>
      <c r="H3307" s="1">
        <f>[1]MAX!H3307</f>
        <v>0</v>
      </c>
      <c r="I3307" s="1">
        <f>[1]MAX!I3307</f>
        <v>0</v>
      </c>
      <c r="J3307" s="1">
        <f>[1]MAX!J3307</f>
        <v>0</v>
      </c>
      <c r="K3307" s="1">
        <f>[1]MAX!K3307</f>
        <v>0</v>
      </c>
      <c r="L3307" s="1">
        <f>[1]MAX!L3307</f>
        <v>0</v>
      </c>
      <c r="M3307" s="1">
        <f>[1]MAX!M3307</f>
        <v>0</v>
      </c>
      <c r="N3307" s="1">
        <f>[1]MAX!N3307</f>
        <v>0</v>
      </c>
      <c r="O3307" s="1">
        <f>[1]MAX!O3307</f>
        <v>0</v>
      </c>
      <c r="P3307" s="1">
        <f>[1]MAX!P3307</f>
        <v>0</v>
      </c>
      <c r="Q3307" s="1">
        <f>[1]MAX!Q3307</f>
        <v>0</v>
      </c>
      <c r="R3307" s="1">
        <f>[1]MAX!R3307</f>
        <v>0</v>
      </c>
      <c r="S3307" s="1">
        <f>[1]MAX!S3307</f>
        <v>0</v>
      </c>
      <c r="T3307" s="1">
        <f>[1]MAX!T3307</f>
        <v>0</v>
      </c>
      <c r="U3307" s="1">
        <f>[1]MAX!U3307</f>
        <v>0</v>
      </c>
      <c r="V3307" s="1">
        <f>[1]MAX!V3307</f>
        <v>0</v>
      </c>
      <c r="W3307" s="2">
        <f>[1]MAX!W3307</f>
        <v>0</v>
      </c>
      <c r="X3307" s="1">
        <f>[1]MAX!X3307</f>
        <v>0</v>
      </c>
      <c r="Y3307" s="1">
        <f>[1]MAX!Y3307</f>
        <v>0</v>
      </c>
      <c r="Z3307" s="1">
        <f>'[1]get lots#'!Q3307</f>
        <v>0</v>
      </c>
      <c r="AA3307" s="2">
        <f>[1]MAX!AA3307</f>
        <v>0</v>
      </c>
      <c r="AB3307" s="1">
        <f>[1]MAX!AB3307</f>
        <v>0</v>
      </c>
      <c r="AC3307" s="1">
        <f>[1]MAX!AC3307</f>
        <v>0</v>
      </c>
      <c r="AD3307" s="1">
        <f>[1]MAX!AD3307</f>
        <v>0</v>
      </c>
      <c r="AE3307" s="1">
        <f>[1]MAX!AE3307</f>
        <v>0</v>
      </c>
      <c r="AF3307" s="1">
        <f>[1]MAX!AF3307</f>
        <v>0</v>
      </c>
      <c r="AG3307" s="1">
        <f>[1]MAX!AG3307</f>
        <v>0</v>
      </c>
      <c r="AH3307" s="1">
        <f>[1]MAX!AH3307</f>
        <v>0</v>
      </c>
      <c r="AI3307" s="1">
        <f>[1]MAX!AI3307</f>
        <v>0</v>
      </c>
      <c r="AJ3307" s="1">
        <f>[1]MAX!AJ3307</f>
        <v>0</v>
      </c>
    </row>
    <row r="3308" spans="1:36" x14ac:dyDescent="0.25">
      <c r="A3308" s="1">
        <f>[1]MAX!A3308</f>
        <v>0</v>
      </c>
      <c r="B3308" s="1">
        <f>[1]MAX!B3308</f>
        <v>0</v>
      </c>
      <c r="C3308" s="1">
        <f>[1]MAX!C3308</f>
        <v>0</v>
      </c>
      <c r="D3308" s="1">
        <f>[1]MAX!D3308</f>
        <v>0</v>
      </c>
      <c r="E3308" s="1">
        <f>[1]MAX!E3308</f>
        <v>0</v>
      </c>
      <c r="F3308" s="1">
        <f>[1]MAX!F3308</f>
        <v>0</v>
      </c>
      <c r="G3308" s="1">
        <f>[1]MAX!G3308</f>
        <v>0</v>
      </c>
      <c r="H3308" s="1">
        <f>[1]MAX!H3308</f>
        <v>0</v>
      </c>
      <c r="I3308" s="1">
        <f>[1]MAX!I3308</f>
        <v>0</v>
      </c>
      <c r="J3308" s="1">
        <f>[1]MAX!J3308</f>
        <v>0</v>
      </c>
      <c r="K3308" s="1">
        <f>[1]MAX!K3308</f>
        <v>0</v>
      </c>
      <c r="L3308" s="1">
        <f>[1]MAX!L3308</f>
        <v>0</v>
      </c>
      <c r="M3308" s="1">
        <f>[1]MAX!M3308</f>
        <v>0</v>
      </c>
      <c r="N3308" s="1">
        <f>[1]MAX!N3308</f>
        <v>0</v>
      </c>
      <c r="O3308" s="1">
        <f>[1]MAX!O3308</f>
        <v>0</v>
      </c>
      <c r="P3308" s="1">
        <f>[1]MAX!P3308</f>
        <v>0</v>
      </c>
      <c r="Q3308" s="1">
        <f>[1]MAX!Q3308</f>
        <v>0</v>
      </c>
      <c r="R3308" s="1">
        <f>[1]MAX!R3308</f>
        <v>0</v>
      </c>
      <c r="S3308" s="1">
        <f>[1]MAX!S3308</f>
        <v>0</v>
      </c>
      <c r="T3308" s="1">
        <f>[1]MAX!T3308</f>
        <v>0</v>
      </c>
      <c r="U3308" s="1">
        <f>[1]MAX!U3308</f>
        <v>0</v>
      </c>
      <c r="V3308" s="1">
        <f>[1]MAX!V3308</f>
        <v>0</v>
      </c>
      <c r="W3308" s="2">
        <f>[1]MAX!W3308</f>
        <v>0</v>
      </c>
      <c r="X3308" s="1">
        <f>[1]MAX!X3308</f>
        <v>0</v>
      </c>
      <c r="Y3308" s="1">
        <f>[1]MAX!Y3308</f>
        <v>0</v>
      </c>
      <c r="Z3308" s="1">
        <f>'[1]get lots#'!Q3308</f>
        <v>0</v>
      </c>
      <c r="AA3308" s="2">
        <f>[1]MAX!AA3308</f>
        <v>0</v>
      </c>
      <c r="AB3308" s="1">
        <f>[1]MAX!AB3308</f>
        <v>0</v>
      </c>
      <c r="AC3308" s="1">
        <f>[1]MAX!AC3308</f>
        <v>0</v>
      </c>
      <c r="AD3308" s="1">
        <f>[1]MAX!AD3308</f>
        <v>0</v>
      </c>
      <c r="AE3308" s="1">
        <f>[1]MAX!AE3308</f>
        <v>0</v>
      </c>
      <c r="AF3308" s="1">
        <f>[1]MAX!AF3308</f>
        <v>0</v>
      </c>
      <c r="AG3308" s="1">
        <f>[1]MAX!AG3308</f>
        <v>0</v>
      </c>
      <c r="AH3308" s="1">
        <f>[1]MAX!AH3308</f>
        <v>0</v>
      </c>
      <c r="AI3308" s="1">
        <f>[1]MAX!AI3308</f>
        <v>0</v>
      </c>
      <c r="AJ3308" s="1">
        <f>[1]MAX!AJ3308</f>
        <v>0</v>
      </c>
    </row>
    <row r="3309" spans="1:36" x14ac:dyDescent="0.25">
      <c r="A3309" s="1">
        <f>[1]MAX!A3309</f>
        <v>0</v>
      </c>
      <c r="B3309" s="1">
        <f>[1]MAX!B3309</f>
        <v>0</v>
      </c>
      <c r="C3309" s="1">
        <f>[1]MAX!C3309</f>
        <v>0</v>
      </c>
      <c r="D3309" s="1">
        <f>[1]MAX!D3309</f>
        <v>0</v>
      </c>
      <c r="E3309" s="1">
        <f>[1]MAX!E3309</f>
        <v>0</v>
      </c>
      <c r="F3309" s="1">
        <f>[1]MAX!F3309</f>
        <v>0</v>
      </c>
      <c r="G3309" s="1">
        <f>[1]MAX!G3309</f>
        <v>0</v>
      </c>
      <c r="H3309" s="1">
        <f>[1]MAX!H3309</f>
        <v>0</v>
      </c>
      <c r="I3309" s="1">
        <f>[1]MAX!I3309</f>
        <v>0</v>
      </c>
      <c r="J3309" s="1">
        <f>[1]MAX!J3309</f>
        <v>0</v>
      </c>
      <c r="K3309" s="1">
        <f>[1]MAX!K3309</f>
        <v>0</v>
      </c>
      <c r="L3309" s="1">
        <f>[1]MAX!L3309</f>
        <v>0</v>
      </c>
      <c r="M3309" s="1">
        <f>[1]MAX!M3309</f>
        <v>0</v>
      </c>
      <c r="N3309" s="1">
        <f>[1]MAX!N3309</f>
        <v>0</v>
      </c>
      <c r="O3309" s="1">
        <f>[1]MAX!O3309</f>
        <v>0</v>
      </c>
      <c r="P3309" s="1">
        <f>[1]MAX!P3309</f>
        <v>0</v>
      </c>
      <c r="Q3309" s="1">
        <f>[1]MAX!Q3309</f>
        <v>0</v>
      </c>
      <c r="R3309" s="1">
        <f>[1]MAX!R3309</f>
        <v>0</v>
      </c>
      <c r="S3309" s="1">
        <f>[1]MAX!S3309</f>
        <v>0</v>
      </c>
      <c r="T3309" s="1">
        <f>[1]MAX!T3309</f>
        <v>0</v>
      </c>
      <c r="U3309" s="1">
        <f>[1]MAX!U3309</f>
        <v>0</v>
      </c>
      <c r="V3309" s="1">
        <f>[1]MAX!V3309</f>
        <v>0</v>
      </c>
      <c r="W3309" s="2">
        <f>[1]MAX!W3309</f>
        <v>0</v>
      </c>
      <c r="X3309" s="1">
        <f>[1]MAX!X3309</f>
        <v>0</v>
      </c>
      <c r="Y3309" s="1">
        <f>[1]MAX!Y3309</f>
        <v>0</v>
      </c>
      <c r="Z3309" s="1">
        <f>'[1]get lots#'!Q3309</f>
        <v>0</v>
      </c>
      <c r="AA3309" s="2">
        <f>[1]MAX!AA3309</f>
        <v>0</v>
      </c>
      <c r="AB3309" s="1">
        <f>[1]MAX!AB3309</f>
        <v>0</v>
      </c>
      <c r="AC3309" s="1">
        <f>[1]MAX!AC3309</f>
        <v>0</v>
      </c>
      <c r="AD3309" s="1">
        <f>[1]MAX!AD3309</f>
        <v>0</v>
      </c>
      <c r="AE3309" s="1">
        <f>[1]MAX!AE3309</f>
        <v>0</v>
      </c>
      <c r="AF3309" s="1">
        <f>[1]MAX!AF3309</f>
        <v>0</v>
      </c>
      <c r="AG3309" s="1">
        <f>[1]MAX!AG3309</f>
        <v>0</v>
      </c>
      <c r="AH3309" s="1">
        <f>[1]MAX!AH3309</f>
        <v>0</v>
      </c>
      <c r="AI3309" s="1">
        <f>[1]MAX!AI3309</f>
        <v>0</v>
      </c>
      <c r="AJ3309" s="1">
        <f>[1]MAX!AJ3309</f>
        <v>0</v>
      </c>
    </row>
    <row r="3310" spans="1:36" x14ac:dyDescent="0.25">
      <c r="A3310" s="1">
        <f>[1]MAX!A3310</f>
        <v>0</v>
      </c>
      <c r="B3310" s="1">
        <f>[1]MAX!B3310</f>
        <v>0</v>
      </c>
      <c r="C3310" s="1">
        <f>[1]MAX!C3310</f>
        <v>0</v>
      </c>
      <c r="D3310" s="1">
        <f>[1]MAX!D3310</f>
        <v>0</v>
      </c>
      <c r="E3310" s="1">
        <f>[1]MAX!E3310</f>
        <v>0</v>
      </c>
      <c r="F3310" s="1">
        <f>[1]MAX!F3310</f>
        <v>0</v>
      </c>
      <c r="G3310" s="1">
        <f>[1]MAX!G3310</f>
        <v>0</v>
      </c>
      <c r="H3310" s="1">
        <f>[1]MAX!H3310</f>
        <v>0</v>
      </c>
      <c r="I3310" s="1">
        <f>[1]MAX!I3310</f>
        <v>0</v>
      </c>
      <c r="J3310" s="1">
        <f>[1]MAX!J3310</f>
        <v>0</v>
      </c>
      <c r="K3310" s="1">
        <f>[1]MAX!K3310</f>
        <v>0</v>
      </c>
      <c r="L3310" s="1">
        <f>[1]MAX!L3310</f>
        <v>0</v>
      </c>
      <c r="M3310" s="1">
        <f>[1]MAX!M3310</f>
        <v>0</v>
      </c>
      <c r="N3310" s="1">
        <f>[1]MAX!N3310</f>
        <v>0</v>
      </c>
      <c r="O3310" s="1">
        <f>[1]MAX!O3310</f>
        <v>0</v>
      </c>
      <c r="P3310" s="1">
        <f>[1]MAX!P3310</f>
        <v>0</v>
      </c>
      <c r="Q3310" s="1">
        <f>[1]MAX!Q3310</f>
        <v>0</v>
      </c>
      <c r="R3310" s="1">
        <f>[1]MAX!R3310</f>
        <v>0</v>
      </c>
      <c r="S3310" s="1">
        <f>[1]MAX!S3310</f>
        <v>0</v>
      </c>
      <c r="T3310" s="1">
        <f>[1]MAX!T3310</f>
        <v>0</v>
      </c>
      <c r="U3310" s="1">
        <f>[1]MAX!U3310</f>
        <v>0</v>
      </c>
      <c r="V3310" s="1">
        <f>[1]MAX!V3310</f>
        <v>0</v>
      </c>
      <c r="W3310" s="2">
        <f>[1]MAX!W3310</f>
        <v>0</v>
      </c>
      <c r="X3310" s="1">
        <f>[1]MAX!X3310</f>
        <v>0</v>
      </c>
      <c r="Y3310" s="1">
        <f>[1]MAX!Y3310</f>
        <v>0</v>
      </c>
      <c r="Z3310" s="1">
        <f>'[1]get lots#'!Q3310</f>
        <v>0</v>
      </c>
      <c r="AA3310" s="2">
        <f>[1]MAX!AA3310</f>
        <v>0</v>
      </c>
      <c r="AB3310" s="1">
        <f>[1]MAX!AB3310</f>
        <v>0</v>
      </c>
      <c r="AC3310" s="1">
        <f>[1]MAX!AC3310</f>
        <v>0</v>
      </c>
      <c r="AD3310" s="1">
        <f>[1]MAX!AD3310</f>
        <v>0</v>
      </c>
      <c r="AE3310" s="1">
        <f>[1]MAX!AE3310</f>
        <v>0</v>
      </c>
      <c r="AF3310" s="1">
        <f>[1]MAX!AF3310</f>
        <v>0</v>
      </c>
      <c r="AG3310" s="1">
        <f>[1]MAX!AG3310</f>
        <v>0</v>
      </c>
      <c r="AH3310" s="1">
        <f>[1]MAX!AH3310</f>
        <v>0</v>
      </c>
      <c r="AI3310" s="1">
        <f>[1]MAX!AI3310</f>
        <v>0</v>
      </c>
      <c r="AJ3310" s="1">
        <f>[1]MAX!AJ3310</f>
        <v>0</v>
      </c>
    </row>
    <row r="3311" spans="1:36" x14ac:dyDescent="0.25">
      <c r="A3311" s="1">
        <f>[1]MAX!A3311</f>
        <v>0</v>
      </c>
      <c r="B3311" s="1">
        <f>[1]MAX!B3311</f>
        <v>0</v>
      </c>
      <c r="C3311" s="1">
        <f>[1]MAX!C3311</f>
        <v>0</v>
      </c>
      <c r="D3311" s="1">
        <f>[1]MAX!D3311</f>
        <v>0</v>
      </c>
      <c r="E3311" s="1">
        <f>[1]MAX!E3311</f>
        <v>0</v>
      </c>
      <c r="F3311" s="1">
        <f>[1]MAX!F3311</f>
        <v>0</v>
      </c>
      <c r="G3311" s="1">
        <f>[1]MAX!G3311</f>
        <v>0</v>
      </c>
      <c r="H3311" s="1">
        <f>[1]MAX!H3311</f>
        <v>0</v>
      </c>
      <c r="I3311" s="1">
        <f>[1]MAX!I3311</f>
        <v>0</v>
      </c>
      <c r="J3311" s="1">
        <f>[1]MAX!J3311</f>
        <v>0</v>
      </c>
      <c r="K3311" s="1">
        <f>[1]MAX!K3311</f>
        <v>0</v>
      </c>
      <c r="L3311" s="1">
        <f>[1]MAX!L3311</f>
        <v>0</v>
      </c>
      <c r="M3311" s="1">
        <f>[1]MAX!M3311</f>
        <v>0</v>
      </c>
      <c r="N3311" s="1">
        <f>[1]MAX!N3311</f>
        <v>0</v>
      </c>
      <c r="O3311" s="1">
        <f>[1]MAX!O3311</f>
        <v>0</v>
      </c>
      <c r="P3311" s="1">
        <f>[1]MAX!P3311</f>
        <v>0</v>
      </c>
      <c r="Q3311" s="1">
        <f>[1]MAX!Q3311</f>
        <v>0</v>
      </c>
      <c r="R3311" s="1">
        <f>[1]MAX!R3311</f>
        <v>0</v>
      </c>
      <c r="S3311" s="1">
        <f>[1]MAX!S3311</f>
        <v>0</v>
      </c>
      <c r="T3311" s="1">
        <f>[1]MAX!T3311</f>
        <v>0</v>
      </c>
      <c r="U3311" s="1">
        <f>[1]MAX!U3311</f>
        <v>0</v>
      </c>
      <c r="V3311" s="1">
        <f>[1]MAX!V3311</f>
        <v>0</v>
      </c>
      <c r="W3311" s="2">
        <f>[1]MAX!W3311</f>
        <v>0</v>
      </c>
      <c r="X3311" s="1">
        <f>[1]MAX!X3311</f>
        <v>0</v>
      </c>
      <c r="Y3311" s="1">
        <f>[1]MAX!Y3311</f>
        <v>0</v>
      </c>
      <c r="Z3311" s="1">
        <f>'[1]get lots#'!Q3311</f>
        <v>0</v>
      </c>
      <c r="AA3311" s="2">
        <f>[1]MAX!AA3311</f>
        <v>0</v>
      </c>
      <c r="AB3311" s="1">
        <f>[1]MAX!AB3311</f>
        <v>0</v>
      </c>
      <c r="AC3311" s="1">
        <f>[1]MAX!AC3311</f>
        <v>0</v>
      </c>
      <c r="AD3311" s="1">
        <f>[1]MAX!AD3311</f>
        <v>0</v>
      </c>
      <c r="AE3311" s="1">
        <f>[1]MAX!AE3311</f>
        <v>0</v>
      </c>
      <c r="AF3311" s="1">
        <f>[1]MAX!AF3311</f>
        <v>0</v>
      </c>
      <c r="AG3311" s="1">
        <f>[1]MAX!AG3311</f>
        <v>0</v>
      </c>
      <c r="AH3311" s="1">
        <f>[1]MAX!AH3311</f>
        <v>0</v>
      </c>
      <c r="AI3311" s="1">
        <f>[1]MAX!AI3311</f>
        <v>0</v>
      </c>
      <c r="AJ3311" s="1">
        <f>[1]MAX!AJ3311</f>
        <v>0</v>
      </c>
    </row>
    <row r="3312" spans="1:36" x14ac:dyDescent="0.25">
      <c r="A3312" s="1">
        <f>[1]MAX!A3312</f>
        <v>0</v>
      </c>
      <c r="B3312" s="1">
        <f>[1]MAX!B3312</f>
        <v>0</v>
      </c>
      <c r="C3312" s="1">
        <f>[1]MAX!C3312</f>
        <v>0</v>
      </c>
      <c r="D3312" s="1">
        <f>[1]MAX!D3312</f>
        <v>0</v>
      </c>
      <c r="E3312" s="1">
        <f>[1]MAX!E3312</f>
        <v>0</v>
      </c>
      <c r="F3312" s="1">
        <f>[1]MAX!F3312</f>
        <v>0</v>
      </c>
      <c r="G3312" s="1">
        <f>[1]MAX!G3312</f>
        <v>0</v>
      </c>
      <c r="H3312" s="1">
        <f>[1]MAX!H3312</f>
        <v>0</v>
      </c>
      <c r="I3312" s="1">
        <f>[1]MAX!I3312</f>
        <v>0</v>
      </c>
      <c r="J3312" s="1">
        <f>[1]MAX!J3312</f>
        <v>0</v>
      </c>
      <c r="K3312" s="1">
        <f>[1]MAX!K3312</f>
        <v>0</v>
      </c>
      <c r="L3312" s="1">
        <f>[1]MAX!L3312</f>
        <v>0</v>
      </c>
      <c r="M3312" s="1">
        <f>[1]MAX!M3312</f>
        <v>0</v>
      </c>
      <c r="N3312" s="1">
        <f>[1]MAX!N3312</f>
        <v>0</v>
      </c>
      <c r="O3312" s="1">
        <f>[1]MAX!O3312</f>
        <v>0</v>
      </c>
      <c r="P3312" s="1">
        <f>[1]MAX!P3312</f>
        <v>0</v>
      </c>
      <c r="Q3312" s="1">
        <f>[1]MAX!Q3312</f>
        <v>0</v>
      </c>
      <c r="R3312" s="1">
        <f>[1]MAX!R3312</f>
        <v>0</v>
      </c>
      <c r="S3312" s="1">
        <f>[1]MAX!S3312</f>
        <v>0</v>
      </c>
      <c r="T3312" s="1">
        <f>[1]MAX!T3312</f>
        <v>0</v>
      </c>
      <c r="U3312" s="1">
        <f>[1]MAX!U3312</f>
        <v>0</v>
      </c>
      <c r="V3312" s="1">
        <f>[1]MAX!V3312</f>
        <v>0</v>
      </c>
      <c r="W3312" s="2">
        <f>[1]MAX!W3312</f>
        <v>0</v>
      </c>
      <c r="X3312" s="1">
        <f>[1]MAX!X3312</f>
        <v>0</v>
      </c>
      <c r="Y3312" s="1">
        <f>[1]MAX!Y3312</f>
        <v>0</v>
      </c>
      <c r="Z3312" s="1">
        <f>'[1]get lots#'!Q3312</f>
        <v>0</v>
      </c>
      <c r="AA3312" s="2">
        <f>[1]MAX!AA3312</f>
        <v>0</v>
      </c>
      <c r="AB3312" s="1">
        <f>[1]MAX!AB3312</f>
        <v>0</v>
      </c>
      <c r="AC3312" s="1">
        <f>[1]MAX!AC3312</f>
        <v>0</v>
      </c>
      <c r="AD3312" s="1">
        <f>[1]MAX!AD3312</f>
        <v>0</v>
      </c>
      <c r="AE3312" s="1">
        <f>[1]MAX!AE3312</f>
        <v>0</v>
      </c>
      <c r="AF3312" s="1">
        <f>[1]MAX!AF3312</f>
        <v>0</v>
      </c>
      <c r="AG3312" s="1">
        <f>[1]MAX!AG3312</f>
        <v>0</v>
      </c>
      <c r="AH3312" s="1">
        <f>[1]MAX!AH3312</f>
        <v>0</v>
      </c>
      <c r="AI3312" s="1">
        <f>[1]MAX!AI3312</f>
        <v>0</v>
      </c>
      <c r="AJ3312" s="1">
        <f>[1]MAX!AJ3312</f>
        <v>0</v>
      </c>
    </row>
    <row r="3313" spans="1:36" x14ac:dyDescent="0.25">
      <c r="A3313" s="1">
        <f>[1]MAX!A3313</f>
        <v>0</v>
      </c>
      <c r="B3313" s="1">
        <f>[1]MAX!B3313</f>
        <v>0</v>
      </c>
      <c r="C3313" s="1">
        <f>[1]MAX!C3313</f>
        <v>0</v>
      </c>
      <c r="D3313" s="1">
        <f>[1]MAX!D3313</f>
        <v>0</v>
      </c>
      <c r="E3313" s="1">
        <f>[1]MAX!E3313</f>
        <v>0</v>
      </c>
      <c r="F3313" s="1">
        <f>[1]MAX!F3313</f>
        <v>0</v>
      </c>
      <c r="G3313" s="1">
        <f>[1]MAX!G3313</f>
        <v>0</v>
      </c>
      <c r="H3313" s="1">
        <f>[1]MAX!H3313</f>
        <v>0</v>
      </c>
      <c r="I3313" s="1">
        <f>[1]MAX!I3313</f>
        <v>0</v>
      </c>
      <c r="J3313" s="1">
        <f>[1]MAX!J3313</f>
        <v>0</v>
      </c>
      <c r="K3313" s="1">
        <f>[1]MAX!K3313</f>
        <v>0</v>
      </c>
      <c r="L3313" s="1">
        <f>[1]MAX!L3313</f>
        <v>0</v>
      </c>
      <c r="M3313" s="1">
        <f>[1]MAX!M3313</f>
        <v>0</v>
      </c>
      <c r="N3313" s="1">
        <f>[1]MAX!N3313</f>
        <v>0</v>
      </c>
      <c r="O3313" s="1">
        <f>[1]MAX!O3313</f>
        <v>0</v>
      </c>
      <c r="P3313" s="1">
        <f>[1]MAX!P3313</f>
        <v>0</v>
      </c>
      <c r="Q3313" s="1">
        <f>[1]MAX!Q3313</f>
        <v>0</v>
      </c>
      <c r="R3313" s="1">
        <f>[1]MAX!R3313</f>
        <v>0</v>
      </c>
      <c r="S3313" s="1">
        <f>[1]MAX!S3313</f>
        <v>0</v>
      </c>
      <c r="T3313" s="1">
        <f>[1]MAX!T3313</f>
        <v>0</v>
      </c>
      <c r="U3313" s="1">
        <f>[1]MAX!U3313</f>
        <v>0</v>
      </c>
      <c r="V3313" s="1">
        <f>[1]MAX!V3313</f>
        <v>0</v>
      </c>
      <c r="W3313" s="2">
        <f>[1]MAX!W3313</f>
        <v>0</v>
      </c>
      <c r="X3313" s="1">
        <f>[1]MAX!X3313</f>
        <v>0</v>
      </c>
      <c r="Y3313" s="1">
        <f>[1]MAX!Y3313</f>
        <v>0</v>
      </c>
      <c r="Z3313" s="1">
        <f>'[1]get lots#'!Q3313</f>
        <v>0</v>
      </c>
      <c r="AA3313" s="2">
        <f>[1]MAX!AA3313</f>
        <v>0</v>
      </c>
      <c r="AB3313" s="1">
        <f>[1]MAX!AB3313</f>
        <v>0</v>
      </c>
      <c r="AC3313" s="1">
        <f>[1]MAX!AC3313</f>
        <v>0</v>
      </c>
      <c r="AD3313" s="1">
        <f>[1]MAX!AD3313</f>
        <v>0</v>
      </c>
      <c r="AE3313" s="1">
        <f>[1]MAX!AE3313</f>
        <v>0</v>
      </c>
      <c r="AF3313" s="1">
        <f>[1]MAX!AF3313</f>
        <v>0</v>
      </c>
      <c r="AG3313" s="1">
        <f>[1]MAX!AG3313</f>
        <v>0</v>
      </c>
      <c r="AH3313" s="1">
        <f>[1]MAX!AH3313</f>
        <v>0</v>
      </c>
      <c r="AI3313" s="1">
        <f>[1]MAX!AI3313</f>
        <v>0</v>
      </c>
      <c r="AJ3313" s="1">
        <f>[1]MAX!AJ3313</f>
        <v>0</v>
      </c>
    </row>
    <row r="3314" spans="1:36" x14ac:dyDescent="0.25">
      <c r="A3314" s="1">
        <f>[1]MAX!A3314</f>
        <v>0</v>
      </c>
      <c r="B3314" s="1">
        <f>[1]MAX!B3314</f>
        <v>0</v>
      </c>
      <c r="C3314" s="1">
        <f>[1]MAX!C3314</f>
        <v>0</v>
      </c>
      <c r="D3314" s="1">
        <f>[1]MAX!D3314</f>
        <v>0</v>
      </c>
      <c r="E3314" s="1">
        <f>[1]MAX!E3314</f>
        <v>0</v>
      </c>
      <c r="F3314" s="1">
        <f>[1]MAX!F3314</f>
        <v>0</v>
      </c>
      <c r="G3314" s="1">
        <f>[1]MAX!G3314</f>
        <v>0</v>
      </c>
      <c r="H3314" s="1">
        <f>[1]MAX!H3314</f>
        <v>0</v>
      </c>
      <c r="I3314" s="1">
        <f>[1]MAX!I3314</f>
        <v>0</v>
      </c>
      <c r="J3314" s="1">
        <f>[1]MAX!J3314</f>
        <v>0</v>
      </c>
      <c r="K3314" s="1">
        <f>[1]MAX!K3314</f>
        <v>0</v>
      </c>
      <c r="L3314" s="1">
        <f>[1]MAX!L3314</f>
        <v>0</v>
      </c>
      <c r="M3314" s="1">
        <f>[1]MAX!M3314</f>
        <v>0</v>
      </c>
      <c r="N3314" s="1">
        <f>[1]MAX!N3314</f>
        <v>0</v>
      </c>
      <c r="O3314" s="1">
        <f>[1]MAX!O3314</f>
        <v>0</v>
      </c>
      <c r="P3314" s="1">
        <f>[1]MAX!P3314</f>
        <v>0</v>
      </c>
      <c r="Q3314" s="1">
        <f>[1]MAX!Q3314</f>
        <v>0</v>
      </c>
      <c r="R3314" s="1">
        <f>[1]MAX!R3314</f>
        <v>0</v>
      </c>
      <c r="S3314" s="1">
        <f>[1]MAX!S3314</f>
        <v>0</v>
      </c>
      <c r="T3314" s="1">
        <f>[1]MAX!T3314</f>
        <v>0</v>
      </c>
      <c r="U3314" s="1">
        <f>[1]MAX!U3314</f>
        <v>0</v>
      </c>
      <c r="V3314" s="1">
        <f>[1]MAX!V3314</f>
        <v>0</v>
      </c>
      <c r="W3314" s="2">
        <f>[1]MAX!W3314</f>
        <v>0</v>
      </c>
      <c r="X3314" s="1">
        <f>[1]MAX!X3314</f>
        <v>0</v>
      </c>
      <c r="Y3314" s="1">
        <f>[1]MAX!Y3314</f>
        <v>0</v>
      </c>
      <c r="Z3314" s="1">
        <f>'[1]get lots#'!Q3314</f>
        <v>0</v>
      </c>
      <c r="AA3314" s="2">
        <f>[1]MAX!AA3314</f>
        <v>0</v>
      </c>
      <c r="AB3314" s="1">
        <f>[1]MAX!AB3314</f>
        <v>0</v>
      </c>
      <c r="AC3314" s="1">
        <f>[1]MAX!AC3314</f>
        <v>0</v>
      </c>
      <c r="AD3314" s="1">
        <f>[1]MAX!AD3314</f>
        <v>0</v>
      </c>
      <c r="AE3314" s="1">
        <f>[1]MAX!AE3314</f>
        <v>0</v>
      </c>
      <c r="AF3314" s="1">
        <f>[1]MAX!AF3314</f>
        <v>0</v>
      </c>
      <c r="AG3314" s="1">
        <f>[1]MAX!AG3314</f>
        <v>0</v>
      </c>
      <c r="AH3314" s="1">
        <f>[1]MAX!AH3314</f>
        <v>0</v>
      </c>
      <c r="AI3314" s="1">
        <f>[1]MAX!AI3314</f>
        <v>0</v>
      </c>
      <c r="AJ3314" s="1">
        <f>[1]MAX!AJ3314</f>
        <v>0</v>
      </c>
    </row>
    <row r="3315" spans="1:36" x14ac:dyDescent="0.25">
      <c r="A3315" s="1">
        <f>[1]MAX!A3315</f>
        <v>0</v>
      </c>
      <c r="B3315" s="1">
        <f>[1]MAX!B3315</f>
        <v>0</v>
      </c>
      <c r="C3315" s="1">
        <f>[1]MAX!C3315</f>
        <v>0</v>
      </c>
      <c r="D3315" s="1">
        <f>[1]MAX!D3315</f>
        <v>0</v>
      </c>
      <c r="E3315" s="1">
        <f>[1]MAX!E3315</f>
        <v>0</v>
      </c>
      <c r="F3315" s="1">
        <f>[1]MAX!F3315</f>
        <v>0</v>
      </c>
      <c r="G3315" s="1">
        <f>[1]MAX!G3315</f>
        <v>0</v>
      </c>
      <c r="H3315" s="1">
        <f>[1]MAX!H3315</f>
        <v>0</v>
      </c>
      <c r="I3315" s="1">
        <f>[1]MAX!I3315</f>
        <v>0</v>
      </c>
      <c r="J3315" s="1">
        <f>[1]MAX!J3315</f>
        <v>0</v>
      </c>
      <c r="K3315" s="1">
        <f>[1]MAX!K3315</f>
        <v>0</v>
      </c>
      <c r="L3315" s="1">
        <f>[1]MAX!L3315</f>
        <v>0</v>
      </c>
      <c r="M3315" s="1">
        <f>[1]MAX!M3315</f>
        <v>0</v>
      </c>
      <c r="N3315" s="1">
        <f>[1]MAX!N3315</f>
        <v>0</v>
      </c>
      <c r="O3315" s="1">
        <f>[1]MAX!O3315</f>
        <v>0</v>
      </c>
      <c r="P3315" s="1">
        <f>[1]MAX!P3315</f>
        <v>0</v>
      </c>
      <c r="Q3315" s="1">
        <f>[1]MAX!Q3315</f>
        <v>0</v>
      </c>
      <c r="R3315" s="1">
        <f>[1]MAX!R3315</f>
        <v>0</v>
      </c>
      <c r="S3315" s="1">
        <f>[1]MAX!S3315</f>
        <v>0</v>
      </c>
      <c r="T3315" s="1">
        <f>[1]MAX!T3315</f>
        <v>0</v>
      </c>
      <c r="U3315" s="1">
        <f>[1]MAX!U3315</f>
        <v>0</v>
      </c>
      <c r="V3315" s="1">
        <f>[1]MAX!V3315</f>
        <v>0</v>
      </c>
      <c r="W3315" s="2">
        <f>[1]MAX!W3315</f>
        <v>0</v>
      </c>
      <c r="X3315" s="1">
        <f>[1]MAX!X3315</f>
        <v>0</v>
      </c>
      <c r="Y3315" s="1">
        <f>[1]MAX!Y3315</f>
        <v>0</v>
      </c>
      <c r="Z3315" s="1">
        <f>'[1]get lots#'!Q3315</f>
        <v>0</v>
      </c>
      <c r="AA3315" s="2">
        <f>[1]MAX!AA3315</f>
        <v>0</v>
      </c>
      <c r="AB3315" s="1">
        <f>[1]MAX!AB3315</f>
        <v>0</v>
      </c>
      <c r="AC3315" s="1">
        <f>[1]MAX!AC3315</f>
        <v>0</v>
      </c>
      <c r="AD3315" s="1">
        <f>[1]MAX!AD3315</f>
        <v>0</v>
      </c>
      <c r="AE3315" s="1">
        <f>[1]MAX!AE3315</f>
        <v>0</v>
      </c>
      <c r="AF3315" s="1">
        <f>[1]MAX!AF3315</f>
        <v>0</v>
      </c>
      <c r="AG3315" s="1">
        <f>[1]MAX!AG3315</f>
        <v>0</v>
      </c>
      <c r="AH3315" s="1">
        <f>[1]MAX!AH3315</f>
        <v>0</v>
      </c>
      <c r="AI3315" s="1">
        <f>[1]MAX!AI3315</f>
        <v>0</v>
      </c>
      <c r="AJ3315" s="1">
        <f>[1]MAX!AJ3315</f>
        <v>0</v>
      </c>
    </row>
    <row r="3316" spans="1:36" x14ac:dyDescent="0.25">
      <c r="A3316" s="1">
        <f>[1]MAX!A3316</f>
        <v>0</v>
      </c>
      <c r="B3316" s="1">
        <f>[1]MAX!B3316</f>
        <v>0</v>
      </c>
      <c r="C3316" s="1">
        <f>[1]MAX!C3316</f>
        <v>0</v>
      </c>
      <c r="D3316" s="1">
        <f>[1]MAX!D3316</f>
        <v>0</v>
      </c>
      <c r="E3316" s="1">
        <f>[1]MAX!E3316</f>
        <v>0</v>
      </c>
      <c r="F3316" s="1">
        <f>[1]MAX!F3316</f>
        <v>0</v>
      </c>
      <c r="G3316" s="1">
        <f>[1]MAX!G3316</f>
        <v>0</v>
      </c>
      <c r="H3316" s="1">
        <f>[1]MAX!H3316</f>
        <v>0</v>
      </c>
      <c r="I3316" s="1">
        <f>[1]MAX!I3316</f>
        <v>0</v>
      </c>
      <c r="J3316" s="1">
        <f>[1]MAX!J3316</f>
        <v>0</v>
      </c>
      <c r="K3316" s="1">
        <f>[1]MAX!K3316</f>
        <v>0</v>
      </c>
      <c r="L3316" s="1">
        <f>[1]MAX!L3316</f>
        <v>0</v>
      </c>
      <c r="M3316" s="1">
        <f>[1]MAX!M3316</f>
        <v>0</v>
      </c>
      <c r="N3316" s="1">
        <f>[1]MAX!N3316</f>
        <v>0</v>
      </c>
      <c r="O3316" s="1">
        <f>[1]MAX!O3316</f>
        <v>0</v>
      </c>
      <c r="P3316" s="1">
        <f>[1]MAX!P3316</f>
        <v>0</v>
      </c>
      <c r="Q3316" s="1">
        <f>[1]MAX!Q3316</f>
        <v>0</v>
      </c>
      <c r="R3316" s="1">
        <f>[1]MAX!R3316</f>
        <v>0</v>
      </c>
      <c r="S3316" s="1">
        <f>[1]MAX!S3316</f>
        <v>0</v>
      </c>
      <c r="T3316" s="1">
        <f>[1]MAX!T3316</f>
        <v>0</v>
      </c>
      <c r="U3316" s="1">
        <f>[1]MAX!U3316</f>
        <v>0</v>
      </c>
      <c r="V3316" s="1">
        <f>[1]MAX!V3316</f>
        <v>0</v>
      </c>
      <c r="W3316" s="2">
        <f>[1]MAX!W3316</f>
        <v>0</v>
      </c>
      <c r="X3316" s="1">
        <f>[1]MAX!X3316</f>
        <v>0</v>
      </c>
      <c r="Y3316" s="1">
        <f>[1]MAX!Y3316</f>
        <v>0</v>
      </c>
      <c r="Z3316" s="1">
        <f>'[1]get lots#'!Q3316</f>
        <v>0</v>
      </c>
      <c r="AA3316" s="2">
        <f>[1]MAX!AA3316</f>
        <v>0</v>
      </c>
      <c r="AB3316" s="1">
        <f>[1]MAX!AB3316</f>
        <v>0</v>
      </c>
      <c r="AC3316" s="1">
        <f>[1]MAX!AC3316</f>
        <v>0</v>
      </c>
      <c r="AD3316" s="1">
        <f>[1]MAX!AD3316</f>
        <v>0</v>
      </c>
      <c r="AE3316" s="1">
        <f>[1]MAX!AE3316</f>
        <v>0</v>
      </c>
      <c r="AF3316" s="1">
        <f>[1]MAX!AF3316</f>
        <v>0</v>
      </c>
      <c r="AG3316" s="1">
        <f>[1]MAX!AG3316</f>
        <v>0</v>
      </c>
      <c r="AH3316" s="1">
        <f>[1]MAX!AH3316</f>
        <v>0</v>
      </c>
      <c r="AI3316" s="1">
        <f>[1]MAX!AI3316</f>
        <v>0</v>
      </c>
      <c r="AJ3316" s="1">
        <f>[1]MAX!AJ3316</f>
        <v>0</v>
      </c>
    </row>
    <row r="3317" spans="1:36" x14ac:dyDescent="0.25">
      <c r="A3317" s="1">
        <f>[1]MAX!A3317</f>
        <v>0</v>
      </c>
      <c r="B3317" s="1">
        <f>[1]MAX!B3317</f>
        <v>0</v>
      </c>
      <c r="C3317" s="1">
        <f>[1]MAX!C3317</f>
        <v>0</v>
      </c>
      <c r="D3317" s="1">
        <f>[1]MAX!D3317</f>
        <v>0</v>
      </c>
      <c r="E3317" s="1">
        <f>[1]MAX!E3317</f>
        <v>0</v>
      </c>
      <c r="F3317" s="1">
        <f>[1]MAX!F3317</f>
        <v>0</v>
      </c>
      <c r="G3317" s="1">
        <f>[1]MAX!G3317</f>
        <v>0</v>
      </c>
      <c r="H3317" s="1">
        <f>[1]MAX!H3317</f>
        <v>0</v>
      </c>
      <c r="I3317" s="1">
        <f>[1]MAX!I3317</f>
        <v>0</v>
      </c>
      <c r="J3317" s="1">
        <f>[1]MAX!J3317</f>
        <v>0</v>
      </c>
      <c r="K3317" s="1">
        <f>[1]MAX!K3317</f>
        <v>0</v>
      </c>
      <c r="L3317" s="1">
        <f>[1]MAX!L3317</f>
        <v>0</v>
      </c>
      <c r="M3317" s="1">
        <f>[1]MAX!M3317</f>
        <v>0</v>
      </c>
      <c r="N3317" s="1">
        <f>[1]MAX!N3317</f>
        <v>0</v>
      </c>
      <c r="O3317" s="1">
        <f>[1]MAX!O3317</f>
        <v>0</v>
      </c>
      <c r="P3317" s="1">
        <f>[1]MAX!P3317</f>
        <v>0</v>
      </c>
      <c r="Q3317" s="1">
        <f>[1]MAX!Q3317</f>
        <v>0</v>
      </c>
      <c r="R3317" s="1">
        <f>[1]MAX!R3317</f>
        <v>0</v>
      </c>
      <c r="S3317" s="1">
        <f>[1]MAX!S3317</f>
        <v>0</v>
      </c>
      <c r="T3317" s="1">
        <f>[1]MAX!T3317</f>
        <v>0</v>
      </c>
      <c r="U3317" s="1">
        <f>[1]MAX!U3317</f>
        <v>0</v>
      </c>
      <c r="V3317" s="1">
        <f>[1]MAX!V3317</f>
        <v>0</v>
      </c>
      <c r="W3317" s="2">
        <f>[1]MAX!W3317</f>
        <v>0</v>
      </c>
      <c r="X3317" s="1">
        <f>[1]MAX!X3317</f>
        <v>0</v>
      </c>
      <c r="Y3317" s="1">
        <f>[1]MAX!Y3317</f>
        <v>0</v>
      </c>
      <c r="Z3317" s="1">
        <f>'[1]get lots#'!Q3317</f>
        <v>0</v>
      </c>
      <c r="AA3317" s="2">
        <f>[1]MAX!AA3317</f>
        <v>0</v>
      </c>
      <c r="AB3317" s="1">
        <f>[1]MAX!AB3317</f>
        <v>0</v>
      </c>
      <c r="AC3317" s="1">
        <f>[1]MAX!AC3317</f>
        <v>0</v>
      </c>
      <c r="AD3317" s="1">
        <f>[1]MAX!AD3317</f>
        <v>0</v>
      </c>
      <c r="AE3317" s="1">
        <f>[1]MAX!AE3317</f>
        <v>0</v>
      </c>
      <c r="AF3317" s="1">
        <f>[1]MAX!AF3317</f>
        <v>0</v>
      </c>
      <c r="AG3317" s="1">
        <f>[1]MAX!AG3317</f>
        <v>0</v>
      </c>
      <c r="AH3317" s="1">
        <f>[1]MAX!AH3317</f>
        <v>0</v>
      </c>
      <c r="AI3317" s="1">
        <f>[1]MAX!AI3317</f>
        <v>0</v>
      </c>
      <c r="AJ3317" s="1">
        <f>[1]MAX!AJ3317</f>
        <v>0</v>
      </c>
    </row>
    <row r="3318" spans="1:36" x14ac:dyDescent="0.25">
      <c r="A3318" s="1">
        <f>[1]MAX!A3318</f>
        <v>0</v>
      </c>
      <c r="B3318" s="1">
        <f>[1]MAX!B3318</f>
        <v>0</v>
      </c>
      <c r="C3318" s="1">
        <f>[1]MAX!C3318</f>
        <v>0</v>
      </c>
      <c r="D3318" s="1">
        <f>[1]MAX!D3318</f>
        <v>0</v>
      </c>
      <c r="E3318" s="1">
        <f>[1]MAX!E3318</f>
        <v>0</v>
      </c>
      <c r="F3318" s="1">
        <f>[1]MAX!F3318</f>
        <v>0</v>
      </c>
      <c r="G3318" s="1">
        <f>[1]MAX!G3318</f>
        <v>0</v>
      </c>
      <c r="H3318" s="1">
        <f>[1]MAX!H3318</f>
        <v>0</v>
      </c>
      <c r="I3318" s="1">
        <f>[1]MAX!I3318</f>
        <v>0</v>
      </c>
      <c r="J3318" s="1">
        <f>[1]MAX!J3318</f>
        <v>0</v>
      </c>
      <c r="K3318" s="1">
        <f>[1]MAX!K3318</f>
        <v>0</v>
      </c>
      <c r="L3318" s="1">
        <f>[1]MAX!L3318</f>
        <v>0</v>
      </c>
      <c r="M3318" s="1">
        <f>[1]MAX!M3318</f>
        <v>0</v>
      </c>
      <c r="N3318" s="1">
        <f>[1]MAX!N3318</f>
        <v>0</v>
      </c>
      <c r="O3318" s="1">
        <f>[1]MAX!O3318</f>
        <v>0</v>
      </c>
      <c r="P3318" s="1">
        <f>[1]MAX!P3318</f>
        <v>0</v>
      </c>
      <c r="Q3318" s="1">
        <f>[1]MAX!Q3318</f>
        <v>0</v>
      </c>
      <c r="R3318" s="1">
        <f>[1]MAX!R3318</f>
        <v>0</v>
      </c>
      <c r="S3318" s="1">
        <f>[1]MAX!S3318</f>
        <v>0</v>
      </c>
      <c r="T3318" s="1">
        <f>[1]MAX!T3318</f>
        <v>0</v>
      </c>
      <c r="U3318" s="1">
        <f>[1]MAX!U3318</f>
        <v>0</v>
      </c>
      <c r="V3318" s="1">
        <f>[1]MAX!V3318</f>
        <v>0</v>
      </c>
      <c r="W3318" s="2">
        <f>[1]MAX!W3318</f>
        <v>0</v>
      </c>
      <c r="X3318" s="1">
        <f>[1]MAX!X3318</f>
        <v>0</v>
      </c>
      <c r="Y3318" s="1">
        <f>[1]MAX!Y3318</f>
        <v>0</v>
      </c>
      <c r="Z3318" s="1">
        <f>'[1]get lots#'!Q3318</f>
        <v>0</v>
      </c>
      <c r="AA3318" s="2">
        <f>[1]MAX!AA3318</f>
        <v>0</v>
      </c>
      <c r="AB3318" s="1">
        <f>[1]MAX!AB3318</f>
        <v>0</v>
      </c>
      <c r="AC3318" s="1">
        <f>[1]MAX!AC3318</f>
        <v>0</v>
      </c>
      <c r="AD3318" s="1">
        <f>[1]MAX!AD3318</f>
        <v>0</v>
      </c>
      <c r="AE3318" s="1">
        <f>[1]MAX!AE3318</f>
        <v>0</v>
      </c>
      <c r="AF3318" s="1">
        <f>[1]MAX!AF3318</f>
        <v>0</v>
      </c>
      <c r="AG3318" s="1">
        <f>[1]MAX!AG3318</f>
        <v>0</v>
      </c>
      <c r="AH3318" s="1">
        <f>[1]MAX!AH3318</f>
        <v>0</v>
      </c>
      <c r="AI3318" s="1">
        <f>[1]MAX!AI3318</f>
        <v>0</v>
      </c>
      <c r="AJ3318" s="1">
        <f>[1]MAX!AJ3318</f>
        <v>0</v>
      </c>
    </row>
    <row r="3319" spans="1:36" x14ac:dyDescent="0.25">
      <c r="A3319" s="1">
        <f>[1]MAX!A3319</f>
        <v>0</v>
      </c>
      <c r="B3319" s="1">
        <f>[1]MAX!B3319</f>
        <v>0</v>
      </c>
      <c r="C3319" s="1">
        <f>[1]MAX!C3319</f>
        <v>0</v>
      </c>
      <c r="D3319" s="1">
        <f>[1]MAX!D3319</f>
        <v>0</v>
      </c>
      <c r="E3319" s="1">
        <f>[1]MAX!E3319</f>
        <v>0</v>
      </c>
      <c r="F3319" s="1">
        <f>[1]MAX!F3319</f>
        <v>0</v>
      </c>
      <c r="G3319" s="1">
        <f>[1]MAX!G3319</f>
        <v>0</v>
      </c>
      <c r="H3319" s="1">
        <f>[1]MAX!H3319</f>
        <v>0</v>
      </c>
      <c r="I3319" s="1">
        <f>[1]MAX!I3319</f>
        <v>0</v>
      </c>
      <c r="J3319" s="1">
        <f>[1]MAX!J3319</f>
        <v>0</v>
      </c>
      <c r="K3319" s="1">
        <f>[1]MAX!K3319</f>
        <v>0</v>
      </c>
      <c r="L3319" s="1">
        <f>[1]MAX!L3319</f>
        <v>0</v>
      </c>
      <c r="M3319" s="1">
        <f>[1]MAX!M3319</f>
        <v>0</v>
      </c>
      <c r="N3319" s="1">
        <f>[1]MAX!N3319</f>
        <v>0</v>
      </c>
      <c r="O3319" s="1">
        <f>[1]MAX!O3319</f>
        <v>0</v>
      </c>
      <c r="P3319" s="1">
        <f>[1]MAX!P3319</f>
        <v>0</v>
      </c>
      <c r="Q3319" s="1">
        <f>[1]MAX!Q3319</f>
        <v>0</v>
      </c>
      <c r="R3319" s="1">
        <f>[1]MAX!R3319</f>
        <v>0</v>
      </c>
      <c r="S3319" s="1">
        <f>[1]MAX!S3319</f>
        <v>0</v>
      </c>
      <c r="T3319" s="1">
        <f>[1]MAX!T3319</f>
        <v>0</v>
      </c>
      <c r="U3319" s="1">
        <f>[1]MAX!U3319</f>
        <v>0</v>
      </c>
      <c r="V3319" s="1">
        <f>[1]MAX!V3319</f>
        <v>0</v>
      </c>
      <c r="W3319" s="2">
        <f>[1]MAX!W3319</f>
        <v>0</v>
      </c>
      <c r="X3319" s="1">
        <f>[1]MAX!X3319</f>
        <v>0</v>
      </c>
      <c r="Y3319" s="1">
        <f>[1]MAX!Y3319</f>
        <v>0</v>
      </c>
      <c r="Z3319" s="1">
        <f>'[1]get lots#'!Q3319</f>
        <v>0</v>
      </c>
      <c r="AA3319" s="2">
        <f>[1]MAX!AA3319</f>
        <v>0</v>
      </c>
      <c r="AB3319" s="1">
        <f>[1]MAX!AB3319</f>
        <v>0</v>
      </c>
      <c r="AC3319" s="1">
        <f>[1]MAX!AC3319</f>
        <v>0</v>
      </c>
      <c r="AD3319" s="1">
        <f>[1]MAX!AD3319</f>
        <v>0</v>
      </c>
      <c r="AE3319" s="1">
        <f>[1]MAX!AE3319</f>
        <v>0</v>
      </c>
      <c r="AF3319" s="1">
        <f>[1]MAX!AF3319</f>
        <v>0</v>
      </c>
      <c r="AG3319" s="1">
        <f>[1]MAX!AG3319</f>
        <v>0</v>
      </c>
      <c r="AH3319" s="1">
        <f>[1]MAX!AH3319</f>
        <v>0</v>
      </c>
      <c r="AI3319" s="1">
        <f>[1]MAX!AI3319</f>
        <v>0</v>
      </c>
      <c r="AJ3319" s="1">
        <f>[1]MAX!AJ3319</f>
        <v>0</v>
      </c>
    </row>
    <row r="3320" spans="1:36" x14ac:dyDescent="0.25">
      <c r="A3320" s="1">
        <f>[1]MAX!A3320</f>
        <v>0</v>
      </c>
      <c r="B3320" s="1">
        <f>[1]MAX!B3320</f>
        <v>0</v>
      </c>
      <c r="C3320" s="1">
        <f>[1]MAX!C3320</f>
        <v>0</v>
      </c>
      <c r="D3320" s="1">
        <f>[1]MAX!D3320</f>
        <v>0</v>
      </c>
      <c r="E3320" s="1">
        <f>[1]MAX!E3320</f>
        <v>0</v>
      </c>
      <c r="F3320" s="1">
        <f>[1]MAX!F3320</f>
        <v>0</v>
      </c>
      <c r="G3320" s="1">
        <f>[1]MAX!G3320</f>
        <v>0</v>
      </c>
      <c r="H3320" s="1">
        <f>[1]MAX!H3320</f>
        <v>0</v>
      </c>
      <c r="I3320" s="1">
        <f>[1]MAX!I3320</f>
        <v>0</v>
      </c>
      <c r="J3320" s="1">
        <f>[1]MAX!J3320</f>
        <v>0</v>
      </c>
      <c r="K3320" s="1">
        <f>[1]MAX!K3320</f>
        <v>0</v>
      </c>
      <c r="L3320" s="1">
        <f>[1]MAX!L3320</f>
        <v>0</v>
      </c>
      <c r="M3320" s="1">
        <f>[1]MAX!M3320</f>
        <v>0</v>
      </c>
      <c r="N3320" s="1">
        <f>[1]MAX!N3320</f>
        <v>0</v>
      </c>
      <c r="O3320" s="1">
        <f>[1]MAX!O3320</f>
        <v>0</v>
      </c>
      <c r="P3320" s="1">
        <f>[1]MAX!P3320</f>
        <v>0</v>
      </c>
      <c r="Q3320" s="1">
        <f>[1]MAX!Q3320</f>
        <v>0</v>
      </c>
      <c r="R3320" s="1">
        <f>[1]MAX!R3320</f>
        <v>0</v>
      </c>
      <c r="S3320" s="1">
        <f>[1]MAX!S3320</f>
        <v>0</v>
      </c>
      <c r="T3320" s="1">
        <f>[1]MAX!T3320</f>
        <v>0</v>
      </c>
      <c r="U3320" s="1">
        <f>[1]MAX!U3320</f>
        <v>0</v>
      </c>
      <c r="V3320" s="1">
        <f>[1]MAX!V3320</f>
        <v>0</v>
      </c>
      <c r="W3320" s="2">
        <f>[1]MAX!W3320</f>
        <v>0</v>
      </c>
      <c r="X3320" s="1">
        <f>[1]MAX!X3320</f>
        <v>0</v>
      </c>
      <c r="Y3320" s="1">
        <f>[1]MAX!Y3320</f>
        <v>0</v>
      </c>
      <c r="Z3320" s="1">
        <f>'[1]get lots#'!Q3320</f>
        <v>0</v>
      </c>
      <c r="AA3320" s="2">
        <f>[1]MAX!AA3320</f>
        <v>0</v>
      </c>
      <c r="AB3320" s="1">
        <f>[1]MAX!AB3320</f>
        <v>0</v>
      </c>
      <c r="AC3320" s="1">
        <f>[1]MAX!AC3320</f>
        <v>0</v>
      </c>
      <c r="AD3320" s="1">
        <f>[1]MAX!AD3320</f>
        <v>0</v>
      </c>
      <c r="AE3320" s="1">
        <f>[1]MAX!AE3320</f>
        <v>0</v>
      </c>
      <c r="AF3320" s="1">
        <f>[1]MAX!AF3320</f>
        <v>0</v>
      </c>
      <c r="AG3320" s="1">
        <f>[1]MAX!AG3320</f>
        <v>0</v>
      </c>
      <c r="AH3320" s="1">
        <f>[1]MAX!AH3320</f>
        <v>0</v>
      </c>
      <c r="AI3320" s="1">
        <f>[1]MAX!AI3320</f>
        <v>0</v>
      </c>
      <c r="AJ3320" s="1">
        <f>[1]MAX!AJ3320</f>
        <v>0</v>
      </c>
    </row>
    <row r="3321" spans="1:36" x14ac:dyDescent="0.25">
      <c r="A3321" s="1">
        <f>[1]MAX!A3321</f>
        <v>0</v>
      </c>
      <c r="B3321" s="1">
        <f>[1]MAX!B3321</f>
        <v>0</v>
      </c>
      <c r="C3321" s="1">
        <f>[1]MAX!C3321</f>
        <v>0</v>
      </c>
      <c r="D3321" s="1">
        <f>[1]MAX!D3321</f>
        <v>0</v>
      </c>
      <c r="E3321" s="1">
        <f>[1]MAX!E3321</f>
        <v>0</v>
      </c>
      <c r="F3321" s="1">
        <f>[1]MAX!F3321</f>
        <v>0</v>
      </c>
      <c r="G3321" s="1">
        <f>[1]MAX!G3321</f>
        <v>0</v>
      </c>
      <c r="H3321" s="1">
        <f>[1]MAX!H3321</f>
        <v>0</v>
      </c>
      <c r="I3321" s="1">
        <f>[1]MAX!I3321</f>
        <v>0</v>
      </c>
      <c r="J3321" s="1">
        <f>[1]MAX!J3321</f>
        <v>0</v>
      </c>
      <c r="K3321" s="1">
        <f>[1]MAX!K3321</f>
        <v>0</v>
      </c>
      <c r="L3321" s="1">
        <f>[1]MAX!L3321</f>
        <v>0</v>
      </c>
      <c r="M3321" s="1">
        <f>[1]MAX!M3321</f>
        <v>0</v>
      </c>
      <c r="N3321" s="1">
        <f>[1]MAX!N3321</f>
        <v>0</v>
      </c>
      <c r="O3321" s="1">
        <f>[1]MAX!O3321</f>
        <v>0</v>
      </c>
      <c r="P3321" s="1">
        <f>[1]MAX!P3321</f>
        <v>0</v>
      </c>
      <c r="Q3321" s="1">
        <f>[1]MAX!Q3321</f>
        <v>0</v>
      </c>
      <c r="R3321" s="1">
        <f>[1]MAX!R3321</f>
        <v>0</v>
      </c>
      <c r="S3321" s="1">
        <f>[1]MAX!S3321</f>
        <v>0</v>
      </c>
      <c r="T3321" s="1">
        <f>[1]MAX!T3321</f>
        <v>0</v>
      </c>
      <c r="U3321" s="1">
        <f>[1]MAX!U3321</f>
        <v>0</v>
      </c>
      <c r="V3321" s="1">
        <f>[1]MAX!V3321</f>
        <v>0</v>
      </c>
      <c r="W3321" s="2">
        <f>[1]MAX!W3321</f>
        <v>0</v>
      </c>
      <c r="X3321" s="1">
        <f>[1]MAX!X3321</f>
        <v>0</v>
      </c>
      <c r="Y3321" s="1">
        <f>[1]MAX!Y3321</f>
        <v>0</v>
      </c>
      <c r="Z3321" s="1">
        <f>'[1]get lots#'!Q3321</f>
        <v>0</v>
      </c>
      <c r="AA3321" s="2">
        <f>[1]MAX!AA3321</f>
        <v>0</v>
      </c>
      <c r="AB3321" s="1">
        <f>[1]MAX!AB3321</f>
        <v>0</v>
      </c>
      <c r="AC3321" s="1">
        <f>[1]MAX!AC3321</f>
        <v>0</v>
      </c>
      <c r="AD3321" s="1">
        <f>[1]MAX!AD3321</f>
        <v>0</v>
      </c>
      <c r="AE3321" s="1">
        <f>[1]MAX!AE3321</f>
        <v>0</v>
      </c>
      <c r="AF3321" s="1">
        <f>[1]MAX!AF3321</f>
        <v>0</v>
      </c>
      <c r="AG3321" s="1">
        <f>[1]MAX!AG3321</f>
        <v>0</v>
      </c>
      <c r="AH3321" s="1">
        <f>[1]MAX!AH3321</f>
        <v>0</v>
      </c>
      <c r="AI3321" s="1">
        <f>[1]MAX!AI3321</f>
        <v>0</v>
      </c>
      <c r="AJ3321" s="1">
        <f>[1]MAX!AJ3321</f>
        <v>0</v>
      </c>
    </row>
    <row r="3322" spans="1:36" x14ac:dyDescent="0.25">
      <c r="A3322" s="1">
        <f>[1]MAX!A3322</f>
        <v>0</v>
      </c>
      <c r="B3322" s="1">
        <f>[1]MAX!B3322</f>
        <v>0</v>
      </c>
      <c r="C3322" s="1">
        <f>[1]MAX!C3322</f>
        <v>0</v>
      </c>
      <c r="D3322" s="1">
        <f>[1]MAX!D3322</f>
        <v>0</v>
      </c>
      <c r="E3322" s="1">
        <f>[1]MAX!E3322</f>
        <v>0</v>
      </c>
      <c r="F3322" s="1">
        <f>[1]MAX!F3322</f>
        <v>0</v>
      </c>
      <c r="G3322" s="1">
        <f>[1]MAX!G3322</f>
        <v>0</v>
      </c>
      <c r="H3322" s="1">
        <f>[1]MAX!H3322</f>
        <v>0</v>
      </c>
      <c r="I3322" s="1">
        <f>[1]MAX!I3322</f>
        <v>0</v>
      </c>
      <c r="J3322" s="1">
        <f>[1]MAX!J3322</f>
        <v>0</v>
      </c>
      <c r="K3322" s="1">
        <f>[1]MAX!K3322</f>
        <v>0</v>
      </c>
      <c r="L3322" s="1">
        <f>[1]MAX!L3322</f>
        <v>0</v>
      </c>
      <c r="M3322" s="1">
        <f>[1]MAX!M3322</f>
        <v>0</v>
      </c>
      <c r="N3322" s="1">
        <f>[1]MAX!N3322</f>
        <v>0</v>
      </c>
      <c r="O3322" s="1">
        <f>[1]MAX!O3322</f>
        <v>0</v>
      </c>
      <c r="P3322" s="1">
        <f>[1]MAX!P3322</f>
        <v>0</v>
      </c>
      <c r="Q3322" s="1">
        <f>[1]MAX!Q3322</f>
        <v>0</v>
      </c>
      <c r="R3322" s="1">
        <f>[1]MAX!R3322</f>
        <v>0</v>
      </c>
      <c r="S3322" s="1">
        <f>[1]MAX!S3322</f>
        <v>0</v>
      </c>
      <c r="T3322" s="1">
        <f>[1]MAX!T3322</f>
        <v>0</v>
      </c>
      <c r="U3322" s="1">
        <f>[1]MAX!U3322</f>
        <v>0</v>
      </c>
      <c r="V3322" s="1">
        <f>[1]MAX!V3322</f>
        <v>0</v>
      </c>
      <c r="W3322" s="2">
        <f>[1]MAX!W3322</f>
        <v>0</v>
      </c>
      <c r="X3322" s="1">
        <f>[1]MAX!X3322</f>
        <v>0</v>
      </c>
      <c r="Y3322" s="1">
        <f>[1]MAX!Y3322</f>
        <v>0</v>
      </c>
      <c r="Z3322" s="1">
        <f>'[1]get lots#'!Q3322</f>
        <v>0</v>
      </c>
      <c r="AA3322" s="2">
        <f>[1]MAX!AA3322</f>
        <v>0</v>
      </c>
      <c r="AB3322" s="1">
        <f>[1]MAX!AB3322</f>
        <v>0</v>
      </c>
      <c r="AC3322" s="1">
        <f>[1]MAX!AC3322</f>
        <v>0</v>
      </c>
      <c r="AD3322" s="1">
        <f>[1]MAX!AD3322</f>
        <v>0</v>
      </c>
      <c r="AE3322" s="1">
        <f>[1]MAX!AE3322</f>
        <v>0</v>
      </c>
      <c r="AF3322" s="1">
        <f>[1]MAX!AF3322</f>
        <v>0</v>
      </c>
      <c r="AG3322" s="1">
        <f>[1]MAX!AG3322</f>
        <v>0</v>
      </c>
      <c r="AH3322" s="1">
        <f>[1]MAX!AH3322</f>
        <v>0</v>
      </c>
      <c r="AI3322" s="1">
        <f>[1]MAX!AI3322</f>
        <v>0</v>
      </c>
      <c r="AJ3322" s="1">
        <f>[1]MAX!AJ3322</f>
        <v>0</v>
      </c>
    </row>
    <row r="3323" spans="1:36" x14ac:dyDescent="0.25">
      <c r="A3323" s="1">
        <f>[1]MAX!A3323</f>
        <v>0</v>
      </c>
      <c r="B3323" s="1">
        <f>[1]MAX!B3323</f>
        <v>0</v>
      </c>
      <c r="C3323" s="1">
        <f>[1]MAX!C3323</f>
        <v>0</v>
      </c>
      <c r="D3323" s="1">
        <f>[1]MAX!D3323</f>
        <v>0</v>
      </c>
      <c r="E3323" s="1">
        <f>[1]MAX!E3323</f>
        <v>0</v>
      </c>
      <c r="F3323" s="1">
        <f>[1]MAX!F3323</f>
        <v>0</v>
      </c>
      <c r="G3323" s="1">
        <f>[1]MAX!G3323</f>
        <v>0</v>
      </c>
      <c r="H3323" s="1">
        <f>[1]MAX!H3323</f>
        <v>0</v>
      </c>
      <c r="I3323" s="1">
        <f>[1]MAX!I3323</f>
        <v>0</v>
      </c>
      <c r="J3323" s="1">
        <f>[1]MAX!J3323</f>
        <v>0</v>
      </c>
      <c r="K3323" s="1">
        <f>[1]MAX!K3323</f>
        <v>0</v>
      </c>
      <c r="L3323" s="1">
        <f>[1]MAX!L3323</f>
        <v>0</v>
      </c>
      <c r="M3323" s="1">
        <f>[1]MAX!M3323</f>
        <v>0</v>
      </c>
      <c r="N3323" s="1">
        <f>[1]MAX!N3323</f>
        <v>0</v>
      </c>
      <c r="O3323" s="1">
        <f>[1]MAX!O3323</f>
        <v>0</v>
      </c>
      <c r="P3323" s="1">
        <f>[1]MAX!P3323</f>
        <v>0</v>
      </c>
      <c r="Q3323" s="1">
        <f>[1]MAX!Q3323</f>
        <v>0</v>
      </c>
      <c r="R3323" s="1">
        <f>[1]MAX!R3323</f>
        <v>0</v>
      </c>
      <c r="S3323" s="1">
        <f>[1]MAX!S3323</f>
        <v>0</v>
      </c>
      <c r="T3323" s="1">
        <f>[1]MAX!T3323</f>
        <v>0</v>
      </c>
      <c r="U3323" s="1">
        <f>[1]MAX!U3323</f>
        <v>0</v>
      </c>
      <c r="V3323" s="1">
        <f>[1]MAX!V3323</f>
        <v>0</v>
      </c>
      <c r="W3323" s="2">
        <f>[1]MAX!W3323</f>
        <v>0</v>
      </c>
      <c r="X3323" s="1">
        <f>[1]MAX!X3323</f>
        <v>0</v>
      </c>
      <c r="Y3323" s="1">
        <f>[1]MAX!Y3323</f>
        <v>0</v>
      </c>
      <c r="Z3323" s="1">
        <f>'[1]get lots#'!Q3323</f>
        <v>0</v>
      </c>
      <c r="AA3323" s="2">
        <f>[1]MAX!AA3323</f>
        <v>0</v>
      </c>
      <c r="AB3323" s="1">
        <f>[1]MAX!AB3323</f>
        <v>0</v>
      </c>
      <c r="AC3323" s="1">
        <f>[1]MAX!AC3323</f>
        <v>0</v>
      </c>
      <c r="AD3323" s="1">
        <f>[1]MAX!AD3323</f>
        <v>0</v>
      </c>
      <c r="AE3323" s="1">
        <f>[1]MAX!AE3323</f>
        <v>0</v>
      </c>
      <c r="AF3323" s="1">
        <f>[1]MAX!AF3323</f>
        <v>0</v>
      </c>
      <c r="AG3323" s="1">
        <f>[1]MAX!AG3323</f>
        <v>0</v>
      </c>
      <c r="AH3323" s="1">
        <f>[1]MAX!AH3323</f>
        <v>0</v>
      </c>
      <c r="AI3323" s="1">
        <f>[1]MAX!AI3323</f>
        <v>0</v>
      </c>
      <c r="AJ3323" s="1">
        <f>[1]MAX!AJ3323</f>
        <v>0</v>
      </c>
    </row>
    <row r="3324" spans="1:36" x14ac:dyDescent="0.25">
      <c r="A3324" s="1">
        <f>[1]MAX!A3324</f>
        <v>0</v>
      </c>
      <c r="B3324" s="1">
        <f>[1]MAX!B3324</f>
        <v>0</v>
      </c>
      <c r="C3324" s="1">
        <f>[1]MAX!C3324</f>
        <v>0</v>
      </c>
      <c r="D3324" s="1">
        <f>[1]MAX!D3324</f>
        <v>0</v>
      </c>
      <c r="E3324" s="1">
        <f>[1]MAX!E3324</f>
        <v>0</v>
      </c>
      <c r="F3324" s="1">
        <f>[1]MAX!F3324</f>
        <v>0</v>
      </c>
      <c r="G3324" s="1">
        <f>[1]MAX!G3324</f>
        <v>0</v>
      </c>
      <c r="H3324" s="1">
        <f>[1]MAX!H3324</f>
        <v>0</v>
      </c>
      <c r="I3324" s="1">
        <f>[1]MAX!I3324</f>
        <v>0</v>
      </c>
      <c r="J3324" s="1">
        <f>[1]MAX!J3324</f>
        <v>0</v>
      </c>
      <c r="K3324" s="1">
        <f>[1]MAX!K3324</f>
        <v>0</v>
      </c>
      <c r="L3324" s="1">
        <f>[1]MAX!L3324</f>
        <v>0</v>
      </c>
      <c r="M3324" s="1">
        <f>[1]MAX!M3324</f>
        <v>0</v>
      </c>
      <c r="N3324" s="1">
        <f>[1]MAX!N3324</f>
        <v>0</v>
      </c>
      <c r="O3324" s="1">
        <f>[1]MAX!O3324</f>
        <v>0</v>
      </c>
      <c r="P3324" s="1">
        <f>[1]MAX!P3324</f>
        <v>0</v>
      </c>
      <c r="Q3324" s="1">
        <f>[1]MAX!Q3324</f>
        <v>0</v>
      </c>
      <c r="R3324" s="1">
        <f>[1]MAX!R3324</f>
        <v>0</v>
      </c>
      <c r="S3324" s="1">
        <f>[1]MAX!S3324</f>
        <v>0</v>
      </c>
      <c r="T3324" s="1">
        <f>[1]MAX!T3324</f>
        <v>0</v>
      </c>
      <c r="U3324" s="1">
        <f>[1]MAX!U3324</f>
        <v>0</v>
      </c>
      <c r="V3324" s="1">
        <f>[1]MAX!V3324</f>
        <v>0</v>
      </c>
      <c r="W3324" s="2">
        <f>[1]MAX!W3324</f>
        <v>0</v>
      </c>
      <c r="X3324" s="1">
        <f>[1]MAX!X3324</f>
        <v>0</v>
      </c>
      <c r="Y3324" s="1">
        <f>[1]MAX!Y3324</f>
        <v>0</v>
      </c>
      <c r="Z3324" s="1">
        <f>'[1]get lots#'!Q3324</f>
        <v>0</v>
      </c>
      <c r="AA3324" s="2">
        <f>[1]MAX!AA3324</f>
        <v>0</v>
      </c>
      <c r="AB3324" s="1">
        <f>[1]MAX!AB3324</f>
        <v>0</v>
      </c>
      <c r="AC3324" s="1">
        <f>[1]MAX!AC3324</f>
        <v>0</v>
      </c>
      <c r="AD3324" s="1">
        <f>[1]MAX!AD3324</f>
        <v>0</v>
      </c>
      <c r="AE3324" s="1">
        <f>[1]MAX!AE3324</f>
        <v>0</v>
      </c>
      <c r="AF3324" s="1">
        <f>[1]MAX!AF3324</f>
        <v>0</v>
      </c>
      <c r="AG3324" s="1">
        <f>[1]MAX!AG3324</f>
        <v>0</v>
      </c>
      <c r="AH3324" s="1">
        <f>[1]MAX!AH3324</f>
        <v>0</v>
      </c>
      <c r="AI3324" s="1">
        <f>[1]MAX!AI3324</f>
        <v>0</v>
      </c>
      <c r="AJ3324" s="1">
        <f>[1]MAX!AJ3324</f>
        <v>0</v>
      </c>
    </row>
    <row r="3325" spans="1:36" x14ac:dyDescent="0.25">
      <c r="A3325" s="1">
        <f>[1]MAX!A3325</f>
        <v>0</v>
      </c>
      <c r="B3325" s="1">
        <f>[1]MAX!B3325</f>
        <v>0</v>
      </c>
      <c r="C3325" s="1">
        <f>[1]MAX!C3325</f>
        <v>0</v>
      </c>
      <c r="D3325" s="1">
        <f>[1]MAX!D3325</f>
        <v>0</v>
      </c>
      <c r="E3325" s="1">
        <f>[1]MAX!E3325</f>
        <v>0</v>
      </c>
      <c r="F3325" s="1">
        <f>[1]MAX!F3325</f>
        <v>0</v>
      </c>
      <c r="G3325" s="1">
        <f>[1]MAX!G3325</f>
        <v>0</v>
      </c>
      <c r="H3325" s="1">
        <f>[1]MAX!H3325</f>
        <v>0</v>
      </c>
      <c r="I3325" s="1">
        <f>[1]MAX!I3325</f>
        <v>0</v>
      </c>
      <c r="J3325" s="1">
        <f>[1]MAX!J3325</f>
        <v>0</v>
      </c>
      <c r="K3325" s="1">
        <f>[1]MAX!K3325</f>
        <v>0</v>
      </c>
      <c r="L3325" s="1">
        <f>[1]MAX!L3325</f>
        <v>0</v>
      </c>
      <c r="M3325" s="1">
        <f>[1]MAX!M3325</f>
        <v>0</v>
      </c>
      <c r="N3325" s="1">
        <f>[1]MAX!N3325</f>
        <v>0</v>
      </c>
      <c r="O3325" s="1">
        <f>[1]MAX!O3325</f>
        <v>0</v>
      </c>
      <c r="P3325" s="1">
        <f>[1]MAX!P3325</f>
        <v>0</v>
      </c>
      <c r="Q3325" s="1">
        <f>[1]MAX!Q3325</f>
        <v>0</v>
      </c>
      <c r="R3325" s="1">
        <f>[1]MAX!R3325</f>
        <v>0</v>
      </c>
      <c r="S3325" s="1">
        <f>[1]MAX!S3325</f>
        <v>0</v>
      </c>
      <c r="T3325" s="1">
        <f>[1]MAX!T3325</f>
        <v>0</v>
      </c>
      <c r="U3325" s="1">
        <f>[1]MAX!U3325</f>
        <v>0</v>
      </c>
      <c r="V3325" s="1">
        <f>[1]MAX!V3325</f>
        <v>0</v>
      </c>
      <c r="W3325" s="2">
        <f>[1]MAX!W3325</f>
        <v>0</v>
      </c>
      <c r="X3325" s="1">
        <f>[1]MAX!X3325</f>
        <v>0</v>
      </c>
      <c r="Y3325" s="1">
        <f>[1]MAX!Y3325</f>
        <v>0</v>
      </c>
      <c r="Z3325" s="1">
        <f>'[1]get lots#'!Q3325</f>
        <v>0</v>
      </c>
      <c r="AA3325" s="2">
        <f>[1]MAX!AA3325</f>
        <v>0</v>
      </c>
      <c r="AB3325" s="1">
        <f>[1]MAX!AB3325</f>
        <v>0</v>
      </c>
      <c r="AC3325" s="1">
        <f>[1]MAX!AC3325</f>
        <v>0</v>
      </c>
      <c r="AD3325" s="1">
        <f>[1]MAX!AD3325</f>
        <v>0</v>
      </c>
      <c r="AE3325" s="1">
        <f>[1]MAX!AE3325</f>
        <v>0</v>
      </c>
      <c r="AF3325" s="1">
        <f>[1]MAX!AF3325</f>
        <v>0</v>
      </c>
      <c r="AG3325" s="1">
        <f>[1]MAX!AG3325</f>
        <v>0</v>
      </c>
      <c r="AH3325" s="1">
        <f>[1]MAX!AH3325</f>
        <v>0</v>
      </c>
      <c r="AI3325" s="1">
        <f>[1]MAX!AI3325</f>
        <v>0</v>
      </c>
      <c r="AJ3325" s="1">
        <f>[1]MAX!AJ3325</f>
        <v>0</v>
      </c>
    </row>
    <row r="3326" spans="1:36" x14ac:dyDescent="0.25">
      <c r="A3326" s="1">
        <f>[1]MAX!A3326</f>
        <v>0</v>
      </c>
      <c r="B3326" s="1">
        <f>[1]MAX!B3326</f>
        <v>0</v>
      </c>
      <c r="C3326" s="1">
        <f>[1]MAX!C3326</f>
        <v>0</v>
      </c>
      <c r="D3326" s="1">
        <f>[1]MAX!D3326</f>
        <v>0</v>
      </c>
      <c r="E3326" s="1">
        <f>[1]MAX!E3326</f>
        <v>0</v>
      </c>
      <c r="F3326" s="1">
        <f>[1]MAX!F3326</f>
        <v>0</v>
      </c>
      <c r="G3326" s="1">
        <f>[1]MAX!G3326</f>
        <v>0</v>
      </c>
      <c r="H3326" s="1">
        <f>[1]MAX!H3326</f>
        <v>0</v>
      </c>
      <c r="I3326" s="1">
        <f>[1]MAX!I3326</f>
        <v>0</v>
      </c>
      <c r="J3326" s="1">
        <f>[1]MAX!J3326</f>
        <v>0</v>
      </c>
      <c r="K3326" s="1">
        <f>[1]MAX!K3326</f>
        <v>0</v>
      </c>
      <c r="L3326" s="1">
        <f>[1]MAX!L3326</f>
        <v>0</v>
      </c>
      <c r="M3326" s="1">
        <f>[1]MAX!M3326</f>
        <v>0</v>
      </c>
      <c r="N3326" s="1">
        <f>[1]MAX!N3326</f>
        <v>0</v>
      </c>
      <c r="O3326" s="1">
        <f>[1]MAX!O3326</f>
        <v>0</v>
      </c>
      <c r="P3326" s="1">
        <f>[1]MAX!P3326</f>
        <v>0</v>
      </c>
      <c r="Q3326" s="1">
        <f>[1]MAX!Q3326</f>
        <v>0</v>
      </c>
      <c r="R3326" s="1">
        <f>[1]MAX!R3326</f>
        <v>0</v>
      </c>
      <c r="S3326" s="1">
        <f>[1]MAX!S3326</f>
        <v>0</v>
      </c>
      <c r="T3326" s="1">
        <f>[1]MAX!T3326</f>
        <v>0</v>
      </c>
      <c r="U3326" s="1">
        <f>[1]MAX!U3326</f>
        <v>0</v>
      </c>
      <c r="V3326" s="1">
        <f>[1]MAX!V3326</f>
        <v>0</v>
      </c>
      <c r="W3326" s="2">
        <f>[1]MAX!W3326</f>
        <v>0</v>
      </c>
      <c r="X3326" s="1">
        <f>[1]MAX!X3326</f>
        <v>0</v>
      </c>
      <c r="Y3326" s="1">
        <f>[1]MAX!Y3326</f>
        <v>0</v>
      </c>
      <c r="Z3326" s="1">
        <f>'[1]get lots#'!Q3326</f>
        <v>0</v>
      </c>
      <c r="AA3326" s="2">
        <f>[1]MAX!AA3326</f>
        <v>0</v>
      </c>
      <c r="AB3326" s="1">
        <f>[1]MAX!AB3326</f>
        <v>0</v>
      </c>
      <c r="AC3326" s="1">
        <f>[1]MAX!AC3326</f>
        <v>0</v>
      </c>
      <c r="AD3326" s="1">
        <f>[1]MAX!AD3326</f>
        <v>0</v>
      </c>
      <c r="AE3326" s="1">
        <f>[1]MAX!AE3326</f>
        <v>0</v>
      </c>
      <c r="AF3326" s="1">
        <f>[1]MAX!AF3326</f>
        <v>0</v>
      </c>
      <c r="AG3326" s="1">
        <f>[1]MAX!AG3326</f>
        <v>0</v>
      </c>
      <c r="AH3326" s="1">
        <f>[1]MAX!AH3326</f>
        <v>0</v>
      </c>
      <c r="AI3326" s="1">
        <f>[1]MAX!AI3326</f>
        <v>0</v>
      </c>
      <c r="AJ3326" s="1">
        <f>[1]MAX!AJ3326</f>
        <v>0</v>
      </c>
    </row>
    <row r="3327" spans="1:36" x14ac:dyDescent="0.25">
      <c r="A3327" s="1">
        <f>[1]MAX!A3327</f>
        <v>0</v>
      </c>
      <c r="B3327" s="1">
        <f>[1]MAX!B3327</f>
        <v>0</v>
      </c>
      <c r="C3327" s="1">
        <f>[1]MAX!C3327</f>
        <v>0</v>
      </c>
      <c r="D3327" s="1">
        <f>[1]MAX!D3327</f>
        <v>0</v>
      </c>
      <c r="E3327" s="1">
        <f>[1]MAX!E3327</f>
        <v>0</v>
      </c>
      <c r="F3327" s="1">
        <f>[1]MAX!F3327</f>
        <v>0</v>
      </c>
      <c r="G3327" s="1">
        <f>[1]MAX!G3327</f>
        <v>0</v>
      </c>
      <c r="H3327" s="1">
        <f>[1]MAX!H3327</f>
        <v>0</v>
      </c>
      <c r="I3327" s="1">
        <f>[1]MAX!I3327</f>
        <v>0</v>
      </c>
      <c r="J3327" s="1">
        <f>[1]MAX!J3327</f>
        <v>0</v>
      </c>
      <c r="K3327" s="1">
        <f>[1]MAX!K3327</f>
        <v>0</v>
      </c>
      <c r="L3327" s="1">
        <f>[1]MAX!L3327</f>
        <v>0</v>
      </c>
      <c r="M3327" s="1">
        <f>[1]MAX!M3327</f>
        <v>0</v>
      </c>
      <c r="N3327" s="1">
        <f>[1]MAX!N3327</f>
        <v>0</v>
      </c>
      <c r="O3327" s="1">
        <f>[1]MAX!O3327</f>
        <v>0</v>
      </c>
      <c r="P3327" s="1">
        <f>[1]MAX!P3327</f>
        <v>0</v>
      </c>
      <c r="Q3327" s="1">
        <f>[1]MAX!Q3327</f>
        <v>0</v>
      </c>
      <c r="R3327" s="1">
        <f>[1]MAX!R3327</f>
        <v>0</v>
      </c>
      <c r="S3327" s="1">
        <f>[1]MAX!S3327</f>
        <v>0</v>
      </c>
      <c r="T3327" s="1">
        <f>[1]MAX!T3327</f>
        <v>0</v>
      </c>
      <c r="U3327" s="1">
        <f>[1]MAX!U3327</f>
        <v>0</v>
      </c>
      <c r="V3327" s="1">
        <f>[1]MAX!V3327</f>
        <v>0</v>
      </c>
      <c r="W3327" s="2">
        <f>[1]MAX!W3327</f>
        <v>0</v>
      </c>
      <c r="X3327" s="1">
        <f>[1]MAX!X3327</f>
        <v>0</v>
      </c>
      <c r="Y3327" s="1">
        <f>[1]MAX!Y3327</f>
        <v>0</v>
      </c>
      <c r="Z3327" s="1">
        <f>'[1]get lots#'!Q3327</f>
        <v>0</v>
      </c>
      <c r="AA3327" s="2">
        <f>[1]MAX!AA3327</f>
        <v>0</v>
      </c>
      <c r="AB3327" s="1">
        <f>[1]MAX!AB3327</f>
        <v>0</v>
      </c>
      <c r="AC3327" s="1">
        <f>[1]MAX!AC3327</f>
        <v>0</v>
      </c>
      <c r="AD3327" s="1">
        <f>[1]MAX!AD3327</f>
        <v>0</v>
      </c>
      <c r="AE3327" s="1">
        <f>[1]MAX!AE3327</f>
        <v>0</v>
      </c>
      <c r="AF3327" s="1">
        <f>[1]MAX!AF3327</f>
        <v>0</v>
      </c>
      <c r="AG3327" s="1">
        <f>[1]MAX!AG3327</f>
        <v>0</v>
      </c>
      <c r="AH3327" s="1">
        <f>[1]MAX!AH3327</f>
        <v>0</v>
      </c>
      <c r="AI3327" s="1">
        <f>[1]MAX!AI3327</f>
        <v>0</v>
      </c>
      <c r="AJ3327" s="1">
        <f>[1]MAX!AJ3327</f>
        <v>0</v>
      </c>
    </row>
    <row r="3328" spans="1:36" x14ac:dyDescent="0.25">
      <c r="A3328" s="1">
        <f>[1]MAX!A3328</f>
        <v>0</v>
      </c>
      <c r="B3328" s="1">
        <f>[1]MAX!B3328</f>
        <v>0</v>
      </c>
      <c r="C3328" s="1">
        <f>[1]MAX!C3328</f>
        <v>0</v>
      </c>
      <c r="D3328" s="1">
        <f>[1]MAX!D3328</f>
        <v>0</v>
      </c>
      <c r="E3328" s="1">
        <f>[1]MAX!E3328</f>
        <v>0</v>
      </c>
      <c r="F3328" s="1">
        <f>[1]MAX!F3328</f>
        <v>0</v>
      </c>
      <c r="G3328" s="1">
        <f>[1]MAX!G3328</f>
        <v>0</v>
      </c>
      <c r="H3328" s="1">
        <f>[1]MAX!H3328</f>
        <v>0</v>
      </c>
      <c r="I3328" s="1">
        <f>[1]MAX!I3328</f>
        <v>0</v>
      </c>
      <c r="J3328" s="1">
        <f>[1]MAX!J3328</f>
        <v>0</v>
      </c>
      <c r="K3328" s="1">
        <f>[1]MAX!K3328</f>
        <v>0</v>
      </c>
      <c r="L3328" s="1">
        <f>[1]MAX!L3328</f>
        <v>0</v>
      </c>
      <c r="M3328" s="1">
        <f>[1]MAX!M3328</f>
        <v>0</v>
      </c>
      <c r="N3328" s="1">
        <f>[1]MAX!N3328</f>
        <v>0</v>
      </c>
      <c r="O3328" s="1">
        <f>[1]MAX!O3328</f>
        <v>0</v>
      </c>
      <c r="P3328" s="1">
        <f>[1]MAX!P3328</f>
        <v>0</v>
      </c>
      <c r="Q3328" s="1">
        <f>[1]MAX!Q3328</f>
        <v>0</v>
      </c>
      <c r="R3328" s="1">
        <f>[1]MAX!R3328</f>
        <v>0</v>
      </c>
      <c r="S3328" s="1">
        <f>[1]MAX!S3328</f>
        <v>0</v>
      </c>
      <c r="T3328" s="1">
        <f>[1]MAX!T3328</f>
        <v>0</v>
      </c>
      <c r="U3328" s="1">
        <f>[1]MAX!U3328</f>
        <v>0</v>
      </c>
      <c r="V3328" s="1">
        <f>[1]MAX!V3328</f>
        <v>0</v>
      </c>
      <c r="W3328" s="2">
        <f>[1]MAX!W3328</f>
        <v>0</v>
      </c>
      <c r="X3328" s="1">
        <f>[1]MAX!X3328</f>
        <v>0</v>
      </c>
      <c r="Y3328" s="1">
        <f>[1]MAX!Y3328</f>
        <v>0</v>
      </c>
      <c r="Z3328" s="1">
        <f>'[1]get lots#'!Q3328</f>
        <v>0</v>
      </c>
      <c r="AA3328" s="2">
        <f>[1]MAX!AA3328</f>
        <v>0</v>
      </c>
      <c r="AB3328" s="1">
        <f>[1]MAX!AB3328</f>
        <v>0</v>
      </c>
      <c r="AC3328" s="1">
        <f>[1]MAX!AC3328</f>
        <v>0</v>
      </c>
      <c r="AD3328" s="1">
        <f>[1]MAX!AD3328</f>
        <v>0</v>
      </c>
      <c r="AE3328" s="1">
        <f>[1]MAX!AE3328</f>
        <v>0</v>
      </c>
      <c r="AF3328" s="1">
        <f>[1]MAX!AF3328</f>
        <v>0</v>
      </c>
      <c r="AG3328" s="1">
        <f>[1]MAX!AG3328</f>
        <v>0</v>
      </c>
      <c r="AH3328" s="1">
        <f>[1]MAX!AH3328</f>
        <v>0</v>
      </c>
      <c r="AI3328" s="1">
        <f>[1]MAX!AI3328</f>
        <v>0</v>
      </c>
      <c r="AJ3328" s="1">
        <f>[1]MAX!AJ3328</f>
        <v>0</v>
      </c>
    </row>
    <row r="3329" spans="1:36" x14ac:dyDescent="0.25">
      <c r="A3329" s="1">
        <f>[1]MAX!A3329</f>
        <v>0</v>
      </c>
      <c r="B3329" s="1">
        <f>[1]MAX!B3329</f>
        <v>0</v>
      </c>
      <c r="C3329" s="1">
        <f>[1]MAX!C3329</f>
        <v>0</v>
      </c>
      <c r="D3329" s="1">
        <f>[1]MAX!D3329</f>
        <v>0</v>
      </c>
      <c r="E3329" s="1">
        <f>[1]MAX!E3329</f>
        <v>0</v>
      </c>
      <c r="F3329" s="1">
        <f>[1]MAX!F3329</f>
        <v>0</v>
      </c>
      <c r="G3329" s="1">
        <f>[1]MAX!G3329</f>
        <v>0</v>
      </c>
      <c r="H3329" s="1">
        <f>[1]MAX!H3329</f>
        <v>0</v>
      </c>
      <c r="I3329" s="1">
        <f>[1]MAX!I3329</f>
        <v>0</v>
      </c>
      <c r="J3329" s="1">
        <f>[1]MAX!J3329</f>
        <v>0</v>
      </c>
      <c r="K3329" s="1">
        <f>[1]MAX!K3329</f>
        <v>0</v>
      </c>
      <c r="L3329" s="1">
        <f>[1]MAX!L3329</f>
        <v>0</v>
      </c>
      <c r="M3329" s="1">
        <f>[1]MAX!M3329</f>
        <v>0</v>
      </c>
      <c r="N3329" s="1">
        <f>[1]MAX!N3329</f>
        <v>0</v>
      </c>
      <c r="O3329" s="1">
        <f>[1]MAX!O3329</f>
        <v>0</v>
      </c>
      <c r="P3329" s="1">
        <f>[1]MAX!P3329</f>
        <v>0</v>
      </c>
      <c r="Q3329" s="1">
        <f>[1]MAX!Q3329</f>
        <v>0</v>
      </c>
      <c r="R3329" s="1">
        <f>[1]MAX!R3329</f>
        <v>0</v>
      </c>
      <c r="S3329" s="1">
        <f>[1]MAX!S3329</f>
        <v>0</v>
      </c>
      <c r="T3329" s="1">
        <f>[1]MAX!T3329</f>
        <v>0</v>
      </c>
      <c r="U3329" s="1">
        <f>[1]MAX!U3329</f>
        <v>0</v>
      </c>
      <c r="V3329" s="1">
        <f>[1]MAX!V3329</f>
        <v>0</v>
      </c>
      <c r="W3329" s="2">
        <f>[1]MAX!W3329</f>
        <v>0</v>
      </c>
      <c r="X3329" s="1">
        <f>[1]MAX!X3329</f>
        <v>0</v>
      </c>
      <c r="Y3329" s="1">
        <f>[1]MAX!Y3329</f>
        <v>0</v>
      </c>
      <c r="Z3329" s="1">
        <f>'[1]get lots#'!Q3329</f>
        <v>0</v>
      </c>
      <c r="AA3329" s="2">
        <f>[1]MAX!AA3329</f>
        <v>0</v>
      </c>
      <c r="AB3329" s="1">
        <f>[1]MAX!AB3329</f>
        <v>0</v>
      </c>
      <c r="AC3329" s="1">
        <f>[1]MAX!AC3329</f>
        <v>0</v>
      </c>
      <c r="AD3329" s="1">
        <f>[1]MAX!AD3329</f>
        <v>0</v>
      </c>
      <c r="AE3329" s="1">
        <f>[1]MAX!AE3329</f>
        <v>0</v>
      </c>
      <c r="AF3329" s="1">
        <f>[1]MAX!AF3329</f>
        <v>0</v>
      </c>
      <c r="AG3329" s="1">
        <f>[1]MAX!AG3329</f>
        <v>0</v>
      </c>
      <c r="AH3329" s="1">
        <f>[1]MAX!AH3329</f>
        <v>0</v>
      </c>
      <c r="AI3329" s="1">
        <f>[1]MAX!AI3329</f>
        <v>0</v>
      </c>
      <c r="AJ3329" s="1">
        <f>[1]MAX!AJ3329</f>
        <v>0</v>
      </c>
    </row>
    <row r="3330" spans="1:36" x14ac:dyDescent="0.25">
      <c r="A3330" s="1">
        <f>[1]MAX!A3330</f>
        <v>0</v>
      </c>
      <c r="B3330" s="1">
        <f>[1]MAX!B3330</f>
        <v>0</v>
      </c>
      <c r="C3330" s="1">
        <f>[1]MAX!C3330</f>
        <v>0</v>
      </c>
      <c r="D3330" s="1">
        <f>[1]MAX!D3330</f>
        <v>0</v>
      </c>
      <c r="E3330" s="1">
        <f>[1]MAX!E3330</f>
        <v>0</v>
      </c>
      <c r="F3330" s="1">
        <f>[1]MAX!F3330</f>
        <v>0</v>
      </c>
      <c r="G3330" s="1">
        <f>[1]MAX!G3330</f>
        <v>0</v>
      </c>
      <c r="H3330" s="1">
        <f>[1]MAX!H3330</f>
        <v>0</v>
      </c>
      <c r="I3330" s="1">
        <f>[1]MAX!I3330</f>
        <v>0</v>
      </c>
      <c r="J3330" s="1">
        <f>[1]MAX!J3330</f>
        <v>0</v>
      </c>
      <c r="K3330" s="1">
        <f>[1]MAX!K3330</f>
        <v>0</v>
      </c>
      <c r="L3330" s="1">
        <f>[1]MAX!L3330</f>
        <v>0</v>
      </c>
      <c r="M3330" s="1">
        <f>[1]MAX!M3330</f>
        <v>0</v>
      </c>
      <c r="N3330" s="1">
        <f>[1]MAX!N3330</f>
        <v>0</v>
      </c>
      <c r="O3330" s="1">
        <f>[1]MAX!O3330</f>
        <v>0</v>
      </c>
      <c r="P3330" s="1">
        <f>[1]MAX!P3330</f>
        <v>0</v>
      </c>
      <c r="Q3330" s="1">
        <f>[1]MAX!Q3330</f>
        <v>0</v>
      </c>
      <c r="R3330" s="1">
        <f>[1]MAX!R3330</f>
        <v>0</v>
      </c>
      <c r="S3330" s="1">
        <f>[1]MAX!S3330</f>
        <v>0</v>
      </c>
      <c r="T3330" s="1">
        <f>[1]MAX!T3330</f>
        <v>0</v>
      </c>
      <c r="U3330" s="1">
        <f>[1]MAX!U3330</f>
        <v>0</v>
      </c>
      <c r="V3330" s="1">
        <f>[1]MAX!V3330</f>
        <v>0</v>
      </c>
      <c r="W3330" s="2">
        <f>[1]MAX!W3330</f>
        <v>0</v>
      </c>
      <c r="X3330" s="1">
        <f>[1]MAX!X3330</f>
        <v>0</v>
      </c>
      <c r="Y3330" s="1">
        <f>[1]MAX!Y3330</f>
        <v>0</v>
      </c>
      <c r="Z3330" s="1">
        <f>'[1]get lots#'!Q3330</f>
        <v>0</v>
      </c>
      <c r="AA3330" s="2">
        <f>[1]MAX!AA3330</f>
        <v>0</v>
      </c>
      <c r="AB3330" s="1">
        <f>[1]MAX!AB3330</f>
        <v>0</v>
      </c>
      <c r="AC3330" s="1">
        <f>[1]MAX!AC3330</f>
        <v>0</v>
      </c>
      <c r="AD3330" s="1">
        <f>[1]MAX!AD3330</f>
        <v>0</v>
      </c>
      <c r="AE3330" s="1">
        <f>[1]MAX!AE3330</f>
        <v>0</v>
      </c>
      <c r="AF3330" s="1">
        <f>[1]MAX!AF3330</f>
        <v>0</v>
      </c>
      <c r="AG3330" s="1">
        <f>[1]MAX!AG3330</f>
        <v>0</v>
      </c>
      <c r="AH3330" s="1">
        <f>[1]MAX!AH3330</f>
        <v>0</v>
      </c>
      <c r="AI3330" s="1">
        <f>[1]MAX!AI3330</f>
        <v>0</v>
      </c>
      <c r="AJ3330" s="1">
        <f>[1]MAX!AJ3330</f>
        <v>0</v>
      </c>
    </row>
    <row r="3331" spans="1:36" x14ac:dyDescent="0.25">
      <c r="A3331" s="1">
        <f>[1]MAX!A3331</f>
        <v>0</v>
      </c>
      <c r="B3331" s="1">
        <f>[1]MAX!B3331</f>
        <v>0</v>
      </c>
      <c r="C3331" s="1">
        <f>[1]MAX!C3331</f>
        <v>0</v>
      </c>
      <c r="D3331" s="1">
        <f>[1]MAX!D3331</f>
        <v>0</v>
      </c>
      <c r="E3331" s="1">
        <f>[1]MAX!E3331</f>
        <v>0</v>
      </c>
      <c r="F3331" s="1">
        <f>[1]MAX!F3331</f>
        <v>0</v>
      </c>
      <c r="G3331" s="1">
        <f>[1]MAX!G3331</f>
        <v>0</v>
      </c>
      <c r="H3331" s="1">
        <f>[1]MAX!H3331</f>
        <v>0</v>
      </c>
      <c r="I3331" s="1">
        <f>[1]MAX!I3331</f>
        <v>0</v>
      </c>
      <c r="J3331" s="1">
        <f>[1]MAX!J3331</f>
        <v>0</v>
      </c>
      <c r="K3331" s="1">
        <f>[1]MAX!K3331</f>
        <v>0</v>
      </c>
      <c r="L3331" s="1">
        <f>[1]MAX!L3331</f>
        <v>0</v>
      </c>
      <c r="M3331" s="1">
        <f>[1]MAX!M3331</f>
        <v>0</v>
      </c>
      <c r="N3331" s="1">
        <f>[1]MAX!N3331</f>
        <v>0</v>
      </c>
      <c r="O3331" s="1">
        <f>[1]MAX!O3331</f>
        <v>0</v>
      </c>
      <c r="P3331" s="1">
        <f>[1]MAX!P3331</f>
        <v>0</v>
      </c>
      <c r="Q3331" s="1">
        <f>[1]MAX!Q3331</f>
        <v>0</v>
      </c>
      <c r="R3331" s="1">
        <f>[1]MAX!R3331</f>
        <v>0</v>
      </c>
      <c r="S3331" s="1">
        <f>[1]MAX!S3331</f>
        <v>0</v>
      </c>
      <c r="T3331" s="1">
        <f>[1]MAX!T3331</f>
        <v>0</v>
      </c>
      <c r="U3331" s="1">
        <f>[1]MAX!U3331</f>
        <v>0</v>
      </c>
      <c r="V3331" s="1">
        <f>[1]MAX!V3331</f>
        <v>0</v>
      </c>
      <c r="W3331" s="2">
        <f>[1]MAX!W3331</f>
        <v>0</v>
      </c>
      <c r="X3331" s="1">
        <f>[1]MAX!X3331</f>
        <v>0</v>
      </c>
      <c r="Y3331" s="1">
        <f>[1]MAX!Y3331</f>
        <v>0</v>
      </c>
      <c r="Z3331" s="1">
        <f>'[1]get lots#'!Q3331</f>
        <v>0</v>
      </c>
      <c r="AA3331" s="2">
        <f>[1]MAX!AA3331</f>
        <v>0</v>
      </c>
      <c r="AB3331" s="1">
        <f>[1]MAX!AB3331</f>
        <v>0</v>
      </c>
      <c r="AC3331" s="1">
        <f>[1]MAX!AC3331</f>
        <v>0</v>
      </c>
      <c r="AD3331" s="1">
        <f>[1]MAX!AD3331</f>
        <v>0</v>
      </c>
      <c r="AE3331" s="1">
        <f>[1]MAX!AE3331</f>
        <v>0</v>
      </c>
      <c r="AF3331" s="1">
        <f>[1]MAX!AF3331</f>
        <v>0</v>
      </c>
      <c r="AG3331" s="1">
        <f>[1]MAX!AG3331</f>
        <v>0</v>
      </c>
      <c r="AH3331" s="1">
        <f>[1]MAX!AH3331</f>
        <v>0</v>
      </c>
      <c r="AI3331" s="1">
        <f>[1]MAX!AI3331</f>
        <v>0</v>
      </c>
      <c r="AJ3331" s="1">
        <f>[1]MAX!AJ3331</f>
        <v>0</v>
      </c>
    </row>
    <row r="3332" spans="1:36" x14ac:dyDescent="0.25">
      <c r="A3332" s="1">
        <f>[1]MAX!A3332</f>
        <v>0</v>
      </c>
      <c r="B3332" s="1">
        <f>[1]MAX!B3332</f>
        <v>0</v>
      </c>
      <c r="C3332" s="1">
        <f>[1]MAX!C3332</f>
        <v>0</v>
      </c>
      <c r="D3332" s="1">
        <f>[1]MAX!D3332</f>
        <v>0</v>
      </c>
      <c r="E3332" s="1">
        <f>[1]MAX!E3332</f>
        <v>0</v>
      </c>
      <c r="F3332" s="1">
        <f>[1]MAX!F3332</f>
        <v>0</v>
      </c>
      <c r="G3332" s="1">
        <f>[1]MAX!G3332</f>
        <v>0</v>
      </c>
      <c r="H3332" s="1">
        <f>[1]MAX!H3332</f>
        <v>0</v>
      </c>
      <c r="I3332" s="1">
        <f>[1]MAX!I3332</f>
        <v>0</v>
      </c>
      <c r="J3332" s="1">
        <f>[1]MAX!J3332</f>
        <v>0</v>
      </c>
      <c r="K3332" s="1">
        <f>[1]MAX!K3332</f>
        <v>0</v>
      </c>
      <c r="L3332" s="1">
        <f>[1]MAX!L3332</f>
        <v>0</v>
      </c>
      <c r="M3332" s="1">
        <f>[1]MAX!M3332</f>
        <v>0</v>
      </c>
      <c r="N3332" s="1">
        <f>[1]MAX!N3332</f>
        <v>0</v>
      </c>
      <c r="O3332" s="1">
        <f>[1]MAX!O3332</f>
        <v>0</v>
      </c>
      <c r="P3332" s="1">
        <f>[1]MAX!P3332</f>
        <v>0</v>
      </c>
      <c r="Q3332" s="1">
        <f>[1]MAX!Q3332</f>
        <v>0</v>
      </c>
      <c r="R3332" s="1">
        <f>[1]MAX!R3332</f>
        <v>0</v>
      </c>
      <c r="S3332" s="1">
        <f>[1]MAX!S3332</f>
        <v>0</v>
      </c>
      <c r="T3332" s="1">
        <f>[1]MAX!T3332</f>
        <v>0</v>
      </c>
      <c r="U3332" s="1">
        <f>[1]MAX!U3332</f>
        <v>0</v>
      </c>
      <c r="V3332" s="1">
        <f>[1]MAX!V3332</f>
        <v>0</v>
      </c>
      <c r="W3332" s="2">
        <f>[1]MAX!W3332</f>
        <v>0</v>
      </c>
      <c r="X3332" s="1">
        <f>[1]MAX!X3332</f>
        <v>0</v>
      </c>
      <c r="Y3332" s="1">
        <f>[1]MAX!Y3332</f>
        <v>0</v>
      </c>
      <c r="Z3332" s="1">
        <f>'[1]get lots#'!Q3332</f>
        <v>0</v>
      </c>
      <c r="AA3332" s="2">
        <f>[1]MAX!AA3332</f>
        <v>0</v>
      </c>
      <c r="AB3332" s="1">
        <f>[1]MAX!AB3332</f>
        <v>0</v>
      </c>
      <c r="AC3332" s="1">
        <f>[1]MAX!AC3332</f>
        <v>0</v>
      </c>
      <c r="AD3332" s="1">
        <f>[1]MAX!AD3332</f>
        <v>0</v>
      </c>
      <c r="AE3332" s="1">
        <f>[1]MAX!AE3332</f>
        <v>0</v>
      </c>
      <c r="AF3332" s="1">
        <f>[1]MAX!AF3332</f>
        <v>0</v>
      </c>
      <c r="AG3332" s="1">
        <f>[1]MAX!AG3332</f>
        <v>0</v>
      </c>
      <c r="AH3332" s="1">
        <f>[1]MAX!AH3332</f>
        <v>0</v>
      </c>
      <c r="AI3332" s="1">
        <f>[1]MAX!AI3332</f>
        <v>0</v>
      </c>
      <c r="AJ3332" s="1">
        <f>[1]MAX!AJ3332</f>
        <v>0</v>
      </c>
    </row>
    <row r="3333" spans="1:36" x14ac:dyDescent="0.25">
      <c r="A3333" s="1">
        <f>[1]MAX!A3333</f>
        <v>0</v>
      </c>
      <c r="B3333" s="1">
        <f>[1]MAX!B3333</f>
        <v>0</v>
      </c>
      <c r="C3333" s="1">
        <f>[1]MAX!C3333</f>
        <v>0</v>
      </c>
      <c r="D3333" s="1">
        <f>[1]MAX!D3333</f>
        <v>0</v>
      </c>
      <c r="E3333" s="1">
        <f>[1]MAX!E3333</f>
        <v>0</v>
      </c>
      <c r="F3333" s="1">
        <f>[1]MAX!F3333</f>
        <v>0</v>
      </c>
      <c r="G3333" s="1">
        <f>[1]MAX!G3333</f>
        <v>0</v>
      </c>
      <c r="H3333" s="1">
        <f>[1]MAX!H3333</f>
        <v>0</v>
      </c>
      <c r="I3333" s="1">
        <f>[1]MAX!I3333</f>
        <v>0</v>
      </c>
      <c r="J3333" s="1">
        <f>[1]MAX!J3333</f>
        <v>0</v>
      </c>
      <c r="K3333" s="1">
        <f>[1]MAX!K3333</f>
        <v>0</v>
      </c>
      <c r="L3333" s="1">
        <f>[1]MAX!L3333</f>
        <v>0</v>
      </c>
      <c r="M3333" s="1">
        <f>[1]MAX!M3333</f>
        <v>0</v>
      </c>
      <c r="N3333" s="1">
        <f>[1]MAX!N3333</f>
        <v>0</v>
      </c>
      <c r="O3333" s="1">
        <f>[1]MAX!O3333</f>
        <v>0</v>
      </c>
      <c r="P3333" s="1">
        <f>[1]MAX!P3333</f>
        <v>0</v>
      </c>
      <c r="Q3333" s="1">
        <f>[1]MAX!Q3333</f>
        <v>0</v>
      </c>
      <c r="R3333" s="1">
        <f>[1]MAX!R3333</f>
        <v>0</v>
      </c>
      <c r="S3333" s="1">
        <f>[1]MAX!S3333</f>
        <v>0</v>
      </c>
      <c r="T3333" s="1">
        <f>[1]MAX!T3333</f>
        <v>0</v>
      </c>
      <c r="U3333" s="1">
        <f>[1]MAX!U3333</f>
        <v>0</v>
      </c>
      <c r="V3333" s="1">
        <f>[1]MAX!V3333</f>
        <v>0</v>
      </c>
      <c r="W3333" s="2">
        <f>[1]MAX!W3333</f>
        <v>0</v>
      </c>
      <c r="X3333" s="1">
        <f>[1]MAX!X3333</f>
        <v>0</v>
      </c>
      <c r="Y3333" s="1">
        <f>[1]MAX!Y3333</f>
        <v>0</v>
      </c>
      <c r="Z3333" s="1">
        <f>'[1]get lots#'!Q3333</f>
        <v>0</v>
      </c>
      <c r="AA3333" s="2">
        <f>[1]MAX!AA3333</f>
        <v>0</v>
      </c>
      <c r="AB3333" s="1">
        <f>[1]MAX!AB3333</f>
        <v>0</v>
      </c>
      <c r="AC3333" s="1">
        <f>[1]MAX!AC3333</f>
        <v>0</v>
      </c>
      <c r="AD3333" s="1">
        <f>[1]MAX!AD3333</f>
        <v>0</v>
      </c>
      <c r="AE3333" s="1">
        <f>[1]MAX!AE3333</f>
        <v>0</v>
      </c>
      <c r="AF3333" s="1">
        <f>[1]MAX!AF3333</f>
        <v>0</v>
      </c>
      <c r="AG3333" s="1">
        <f>[1]MAX!AG3333</f>
        <v>0</v>
      </c>
      <c r="AH3333" s="1">
        <f>[1]MAX!AH3333</f>
        <v>0</v>
      </c>
      <c r="AI3333" s="1">
        <f>[1]MAX!AI3333</f>
        <v>0</v>
      </c>
      <c r="AJ3333" s="1">
        <f>[1]MAX!AJ3333</f>
        <v>0</v>
      </c>
    </row>
    <row r="3334" spans="1:36" x14ac:dyDescent="0.25">
      <c r="A3334" s="1">
        <f>[1]MAX!A3334</f>
        <v>0</v>
      </c>
      <c r="B3334" s="1">
        <f>[1]MAX!B3334</f>
        <v>0</v>
      </c>
      <c r="C3334" s="1">
        <f>[1]MAX!C3334</f>
        <v>0</v>
      </c>
      <c r="D3334" s="1">
        <f>[1]MAX!D3334</f>
        <v>0</v>
      </c>
      <c r="E3334" s="1">
        <f>[1]MAX!E3334</f>
        <v>0</v>
      </c>
      <c r="F3334" s="1">
        <f>[1]MAX!F3334</f>
        <v>0</v>
      </c>
      <c r="G3334" s="1">
        <f>[1]MAX!G3334</f>
        <v>0</v>
      </c>
      <c r="H3334" s="1">
        <f>[1]MAX!H3334</f>
        <v>0</v>
      </c>
      <c r="I3334" s="1">
        <f>[1]MAX!I3334</f>
        <v>0</v>
      </c>
      <c r="J3334" s="1">
        <f>[1]MAX!J3334</f>
        <v>0</v>
      </c>
      <c r="K3334" s="1">
        <f>[1]MAX!K3334</f>
        <v>0</v>
      </c>
      <c r="L3334" s="1">
        <f>[1]MAX!L3334</f>
        <v>0</v>
      </c>
      <c r="M3334" s="1">
        <f>[1]MAX!M3334</f>
        <v>0</v>
      </c>
      <c r="N3334" s="1">
        <f>[1]MAX!N3334</f>
        <v>0</v>
      </c>
      <c r="O3334" s="1">
        <f>[1]MAX!O3334</f>
        <v>0</v>
      </c>
      <c r="P3334" s="1">
        <f>[1]MAX!P3334</f>
        <v>0</v>
      </c>
      <c r="Q3334" s="1">
        <f>[1]MAX!Q3334</f>
        <v>0</v>
      </c>
      <c r="R3334" s="1">
        <f>[1]MAX!R3334</f>
        <v>0</v>
      </c>
      <c r="S3334" s="1">
        <f>[1]MAX!S3334</f>
        <v>0</v>
      </c>
      <c r="T3334" s="1">
        <f>[1]MAX!T3334</f>
        <v>0</v>
      </c>
      <c r="U3334" s="1">
        <f>[1]MAX!U3334</f>
        <v>0</v>
      </c>
      <c r="V3334" s="1">
        <f>[1]MAX!V3334</f>
        <v>0</v>
      </c>
      <c r="W3334" s="2">
        <f>[1]MAX!W3334</f>
        <v>0</v>
      </c>
      <c r="X3334" s="1">
        <f>[1]MAX!X3334</f>
        <v>0</v>
      </c>
      <c r="Y3334" s="1">
        <f>[1]MAX!Y3334</f>
        <v>0</v>
      </c>
      <c r="Z3334" s="1">
        <f>'[1]get lots#'!Q3334</f>
        <v>0</v>
      </c>
      <c r="AA3334" s="2">
        <f>[1]MAX!AA3334</f>
        <v>0</v>
      </c>
      <c r="AB3334" s="1">
        <f>[1]MAX!AB3334</f>
        <v>0</v>
      </c>
      <c r="AC3334" s="1">
        <f>[1]MAX!AC3334</f>
        <v>0</v>
      </c>
      <c r="AD3334" s="1">
        <f>[1]MAX!AD3334</f>
        <v>0</v>
      </c>
      <c r="AE3334" s="1">
        <f>[1]MAX!AE3334</f>
        <v>0</v>
      </c>
      <c r="AF3334" s="1">
        <f>[1]MAX!AF3334</f>
        <v>0</v>
      </c>
      <c r="AG3334" s="1">
        <f>[1]MAX!AG3334</f>
        <v>0</v>
      </c>
      <c r="AH3334" s="1">
        <f>[1]MAX!AH3334</f>
        <v>0</v>
      </c>
      <c r="AI3334" s="1">
        <f>[1]MAX!AI3334</f>
        <v>0</v>
      </c>
      <c r="AJ3334" s="1">
        <f>[1]MAX!AJ3334</f>
        <v>0</v>
      </c>
    </row>
    <row r="3335" spans="1:36" x14ac:dyDescent="0.25">
      <c r="A3335" s="1">
        <f>[1]MAX!A3335</f>
        <v>0</v>
      </c>
      <c r="B3335" s="1">
        <f>[1]MAX!B3335</f>
        <v>0</v>
      </c>
      <c r="C3335" s="1">
        <f>[1]MAX!C3335</f>
        <v>0</v>
      </c>
      <c r="D3335" s="1">
        <f>[1]MAX!D3335</f>
        <v>0</v>
      </c>
      <c r="E3335" s="1">
        <f>[1]MAX!E3335</f>
        <v>0</v>
      </c>
      <c r="F3335" s="1">
        <f>[1]MAX!F3335</f>
        <v>0</v>
      </c>
      <c r="G3335" s="1">
        <f>[1]MAX!G3335</f>
        <v>0</v>
      </c>
      <c r="H3335" s="1">
        <f>[1]MAX!H3335</f>
        <v>0</v>
      </c>
      <c r="I3335" s="1">
        <f>[1]MAX!I3335</f>
        <v>0</v>
      </c>
      <c r="J3335" s="1">
        <f>[1]MAX!J3335</f>
        <v>0</v>
      </c>
      <c r="K3335" s="1">
        <f>[1]MAX!K3335</f>
        <v>0</v>
      </c>
      <c r="L3335" s="1">
        <f>[1]MAX!L3335</f>
        <v>0</v>
      </c>
      <c r="M3335" s="1">
        <f>[1]MAX!M3335</f>
        <v>0</v>
      </c>
      <c r="N3335" s="1">
        <f>[1]MAX!N3335</f>
        <v>0</v>
      </c>
      <c r="O3335" s="1">
        <f>[1]MAX!O3335</f>
        <v>0</v>
      </c>
      <c r="P3335" s="1">
        <f>[1]MAX!P3335</f>
        <v>0</v>
      </c>
      <c r="Q3335" s="1">
        <f>[1]MAX!Q3335</f>
        <v>0</v>
      </c>
      <c r="R3335" s="1">
        <f>[1]MAX!R3335</f>
        <v>0</v>
      </c>
      <c r="S3335" s="1">
        <f>[1]MAX!S3335</f>
        <v>0</v>
      </c>
      <c r="T3335" s="1">
        <f>[1]MAX!T3335</f>
        <v>0</v>
      </c>
      <c r="U3335" s="1">
        <f>[1]MAX!U3335</f>
        <v>0</v>
      </c>
      <c r="V3335" s="1">
        <f>[1]MAX!V3335</f>
        <v>0</v>
      </c>
      <c r="W3335" s="2">
        <f>[1]MAX!W3335</f>
        <v>0</v>
      </c>
      <c r="X3335" s="1">
        <f>[1]MAX!X3335</f>
        <v>0</v>
      </c>
      <c r="Y3335" s="1">
        <f>[1]MAX!Y3335</f>
        <v>0</v>
      </c>
      <c r="Z3335" s="1">
        <f>'[1]get lots#'!Q3335</f>
        <v>0</v>
      </c>
      <c r="AA3335" s="2">
        <f>[1]MAX!AA3335</f>
        <v>0</v>
      </c>
      <c r="AB3335" s="1">
        <f>[1]MAX!AB3335</f>
        <v>0</v>
      </c>
      <c r="AC3335" s="1">
        <f>[1]MAX!AC3335</f>
        <v>0</v>
      </c>
      <c r="AD3335" s="1">
        <f>[1]MAX!AD3335</f>
        <v>0</v>
      </c>
      <c r="AE3335" s="1">
        <f>[1]MAX!AE3335</f>
        <v>0</v>
      </c>
      <c r="AF3335" s="1">
        <f>[1]MAX!AF3335</f>
        <v>0</v>
      </c>
      <c r="AG3335" s="1">
        <f>[1]MAX!AG3335</f>
        <v>0</v>
      </c>
      <c r="AH3335" s="1">
        <f>[1]MAX!AH3335</f>
        <v>0</v>
      </c>
      <c r="AI3335" s="1">
        <f>[1]MAX!AI3335</f>
        <v>0</v>
      </c>
      <c r="AJ3335" s="1">
        <f>[1]MAX!AJ3335</f>
        <v>0</v>
      </c>
    </row>
    <row r="3336" spans="1:36" x14ac:dyDescent="0.25">
      <c r="A3336" s="1">
        <f>[1]MAX!A3336</f>
        <v>0</v>
      </c>
      <c r="B3336" s="1">
        <f>[1]MAX!B3336</f>
        <v>0</v>
      </c>
      <c r="C3336" s="1">
        <f>[1]MAX!C3336</f>
        <v>0</v>
      </c>
      <c r="D3336" s="1">
        <f>[1]MAX!D3336</f>
        <v>0</v>
      </c>
      <c r="E3336" s="1">
        <f>[1]MAX!E3336</f>
        <v>0</v>
      </c>
      <c r="F3336" s="1">
        <f>[1]MAX!F3336</f>
        <v>0</v>
      </c>
      <c r="G3336" s="1">
        <f>[1]MAX!G3336</f>
        <v>0</v>
      </c>
      <c r="H3336" s="1">
        <f>[1]MAX!H3336</f>
        <v>0</v>
      </c>
      <c r="I3336" s="1">
        <f>[1]MAX!I3336</f>
        <v>0</v>
      </c>
      <c r="J3336" s="1">
        <f>[1]MAX!J3336</f>
        <v>0</v>
      </c>
      <c r="K3336" s="1">
        <f>[1]MAX!K3336</f>
        <v>0</v>
      </c>
      <c r="L3336" s="1">
        <f>[1]MAX!L3336</f>
        <v>0</v>
      </c>
      <c r="M3336" s="1">
        <f>[1]MAX!M3336</f>
        <v>0</v>
      </c>
      <c r="N3336" s="1">
        <f>[1]MAX!N3336</f>
        <v>0</v>
      </c>
      <c r="O3336" s="1">
        <f>[1]MAX!O3336</f>
        <v>0</v>
      </c>
      <c r="P3336" s="1">
        <f>[1]MAX!P3336</f>
        <v>0</v>
      </c>
      <c r="Q3336" s="1">
        <f>[1]MAX!Q3336</f>
        <v>0</v>
      </c>
      <c r="R3336" s="1">
        <f>[1]MAX!R3336</f>
        <v>0</v>
      </c>
      <c r="S3336" s="1">
        <f>[1]MAX!S3336</f>
        <v>0</v>
      </c>
      <c r="T3336" s="1">
        <f>[1]MAX!T3336</f>
        <v>0</v>
      </c>
      <c r="U3336" s="1">
        <f>[1]MAX!U3336</f>
        <v>0</v>
      </c>
      <c r="V3336" s="1">
        <f>[1]MAX!V3336</f>
        <v>0</v>
      </c>
      <c r="W3336" s="2">
        <f>[1]MAX!W3336</f>
        <v>0</v>
      </c>
      <c r="X3336" s="1">
        <f>[1]MAX!X3336</f>
        <v>0</v>
      </c>
      <c r="Y3336" s="1">
        <f>[1]MAX!Y3336</f>
        <v>0</v>
      </c>
      <c r="Z3336" s="1">
        <f>'[1]get lots#'!Q3336</f>
        <v>0</v>
      </c>
      <c r="AA3336" s="2">
        <f>[1]MAX!AA3336</f>
        <v>0</v>
      </c>
      <c r="AB3336" s="1">
        <f>[1]MAX!AB3336</f>
        <v>0</v>
      </c>
      <c r="AC3336" s="1">
        <f>[1]MAX!AC3336</f>
        <v>0</v>
      </c>
      <c r="AD3336" s="1">
        <f>[1]MAX!AD3336</f>
        <v>0</v>
      </c>
      <c r="AE3336" s="1">
        <f>[1]MAX!AE3336</f>
        <v>0</v>
      </c>
      <c r="AF3336" s="1">
        <f>[1]MAX!AF3336</f>
        <v>0</v>
      </c>
      <c r="AG3336" s="1">
        <f>[1]MAX!AG3336</f>
        <v>0</v>
      </c>
      <c r="AH3336" s="1">
        <f>[1]MAX!AH3336</f>
        <v>0</v>
      </c>
      <c r="AI3336" s="1">
        <f>[1]MAX!AI3336</f>
        <v>0</v>
      </c>
      <c r="AJ3336" s="1">
        <f>[1]MAX!AJ3336</f>
        <v>0</v>
      </c>
    </row>
    <row r="3337" spans="1:36" x14ac:dyDescent="0.25">
      <c r="A3337" s="1">
        <f>[1]MAX!A3337</f>
        <v>0</v>
      </c>
      <c r="B3337" s="1">
        <f>[1]MAX!B3337</f>
        <v>0</v>
      </c>
      <c r="C3337" s="1">
        <f>[1]MAX!C3337</f>
        <v>0</v>
      </c>
      <c r="D3337" s="1">
        <f>[1]MAX!D3337</f>
        <v>0</v>
      </c>
      <c r="E3337" s="1">
        <f>[1]MAX!E3337</f>
        <v>0</v>
      </c>
      <c r="F3337" s="1">
        <f>[1]MAX!F3337</f>
        <v>0</v>
      </c>
      <c r="G3337" s="1">
        <f>[1]MAX!G3337</f>
        <v>0</v>
      </c>
      <c r="H3337" s="1">
        <f>[1]MAX!H3337</f>
        <v>0</v>
      </c>
      <c r="I3337" s="1">
        <f>[1]MAX!I3337</f>
        <v>0</v>
      </c>
      <c r="J3337" s="1">
        <f>[1]MAX!J3337</f>
        <v>0</v>
      </c>
      <c r="K3337" s="1">
        <f>[1]MAX!K3337</f>
        <v>0</v>
      </c>
      <c r="L3337" s="1">
        <f>[1]MAX!L3337</f>
        <v>0</v>
      </c>
      <c r="M3337" s="1">
        <f>[1]MAX!M3337</f>
        <v>0</v>
      </c>
      <c r="N3337" s="1">
        <f>[1]MAX!N3337</f>
        <v>0</v>
      </c>
      <c r="O3337" s="1">
        <f>[1]MAX!O3337</f>
        <v>0</v>
      </c>
      <c r="P3337" s="1">
        <f>[1]MAX!P3337</f>
        <v>0</v>
      </c>
      <c r="Q3337" s="1">
        <f>[1]MAX!Q3337</f>
        <v>0</v>
      </c>
      <c r="R3337" s="1">
        <f>[1]MAX!R3337</f>
        <v>0</v>
      </c>
      <c r="S3337" s="1">
        <f>[1]MAX!S3337</f>
        <v>0</v>
      </c>
      <c r="T3337" s="1">
        <f>[1]MAX!T3337</f>
        <v>0</v>
      </c>
      <c r="U3337" s="1">
        <f>[1]MAX!U3337</f>
        <v>0</v>
      </c>
      <c r="V3337" s="1">
        <f>[1]MAX!V3337</f>
        <v>0</v>
      </c>
      <c r="W3337" s="2">
        <f>[1]MAX!W3337</f>
        <v>0</v>
      </c>
      <c r="X3337" s="1">
        <f>[1]MAX!X3337</f>
        <v>0</v>
      </c>
      <c r="Y3337" s="1">
        <f>[1]MAX!Y3337</f>
        <v>0</v>
      </c>
      <c r="Z3337" s="1">
        <f>'[1]get lots#'!Q3337</f>
        <v>0</v>
      </c>
      <c r="AA3337" s="2">
        <f>[1]MAX!AA3337</f>
        <v>0</v>
      </c>
      <c r="AB3337" s="1">
        <f>[1]MAX!AB3337</f>
        <v>0</v>
      </c>
      <c r="AC3337" s="1">
        <f>[1]MAX!AC3337</f>
        <v>0</v>
      </c>
      <c r="AD3337" s="1">
        <f>[1]MAX!AD3337</f>
        <v>0</v>
      </c>
      <c r="AE3337" s="1">
        <f>[1]MAX!AE3337</f>
        <v>0</v>
      </c>
      <c r="AF3337" s="1">
        <f>[1]MAX!AF3337</f>
        <v>0</v>
      </c>
      <c r="AG3337" s="1">
        <f>[1]MAX!AG3337</f>
        <v>0</v>
      </c>
      <c r="AH3337" s="1">
        <f>[1]MAX!AH3337</f>
        <v>0</v>
      </c>
      <c r="AI3337" s="1">
        <f>[1]MAX!AI3337</f>
        <v>0</v>
      </c>
      <c r="AJ3337" s="1">
        <f>[1]MAX!AJ3337</f>
        <v>0</v>
      </c>
    </row>
    <row r="3338" spans="1:36" x14ac:dyDescent="0.25">
      <c r="A3338" s="1">
        <f>[1]MAX!A3338</f>
        <v>0</v>
      </c>
      <c r="B3338" s="1">
        <f>[1]MAX!B3338</f>
        <v>0</v>
      </c>
      <c r="C3338" s="1">
        <f>[1]MAX!C3338</f>
        <v>0</v>
      </c>
      <c r="D3338" s="1">
        <f>[1]MAX!D3338</f>
        <v>0</v>
      </c>
      <c r="E3338" s="1">
        <f>[1]MAX!E3338</f>
        <v>0</v>
      </c>
      <c r="F3338" s="1">
        <f>[1]MAX!F3338</f>
        <v>0</v>
      </c>
      <c r="G3338" s="1">
        <f>[1]MAX!G3338</f>
        <v>0</v>
      </c>
      <c r="H3338" s="1">
        <f>[1]MAX!H3338</f>
        <v>0</v>
      </c>
      <c r="I3338" s="1">
        <f>[1]MAX!I3338</f>
        <v>0</v>
      </c>
      <c r="J3338" s="1">
        <f>[1]MAX!J3338</f>
        <v>0</v>
      </c>
      <c r="K3338" s="1">
        <f>[1]MAX!K3338</f>
        <v>0</v>
      </c>
      <c r="L3338" s="1">
        <f>[1]MAX!L3338</f>
        <v>0</v>
      </c>
      <c r="M3338" s="1">
        <f>[1]MAX!M3338</f>
        <v>0</v>
      </c>
      <c r="N3338" s="1">
        <f>[1]MAX!N3338</f>
        <v>0</v>
      </c>
      <c r="O3338" s="1">
        <f>[1]MAX!O3338</f>
        <v>0</v>
      </c>
      <c r="P3338" s="1">
        <f>[1]MAX!P3338</f>
        <v>0</v>
      </c>
      <c r="Q3338" s="1">
        <f>[1]MAX!Q3338</f>
        <v>0</v>
      </c>
      <c r="R3338" s="1">
        <f>[1]MAX!R3338</f>
        <v>0</v>
      </c>
      <c r="S3338" s="1">
        <f>[1]MAX!S3338</f>
        <v>0</v>
      </c>
      <c r="T3338" s="1">
        <f>[1]MAX!T3338</f>
        <v>0</v>
      </c>
      <c r="U3338" s="1">
        <f>[1]MAX!U3338</f>
        <v>0</v>
      </c>
      <c r="V3338" s="1">
        <f>[1]MAX!V3338</f>
        <v>0</v>
      </c>
      <c r="W3338" s="2">
        <f>[1]MAX!W3338</f>
        <v>0</v>
      </c>
      <c r="X3338" s="1">
        <f>[1]MAX!X3338</f>
        <v>0</v>
      </c>
      <c r="Y3338" s="1">
        <f>[1]MAX!Y3338</f>
        <v>0</v>
      </c>
      <c r="Z3338" s="1">
        <f>'[1]get lots#'!Q3338</f>
        <v>0</v>
      </c>
      <c r="AA3338" s="2">
        <f>[1]MAX!AA3338</f>
        <v>0</v>
      </c>
      <c r="AB3338" s="1">
        <f>[1]MAX!AB3338</f>
        <v>0</v>
      </c>
      <c r="AC3338" s="1">
        <f>[1]MAX!AC3338</f>
        <v>0</v>
      </c>
      <c r="AD3338" s="1">
        <f>[1]MAX!AD3338</f>
        <v>0</v>
      </c>
      <c r="AE3338" s="1">
        <f>[1]MAX!AE3338</f>
        <v>0</v>
      </c>
      <c r="AF3338" s="1">
        <f>[1]MAX!AF3338</f>
        <v>0</v>
      </c>
      <c r="AG3338" s="1">
        <f>[1]MAX!AG3338</f>
        <v>0</v>
      </c>
      <c r="AH3338" s="1">
        <f>[1]MAX!AH3338</f>
        <v>0</v>
      </c>
      <c r="AI3338" s="1">
        <f>[1]MAX!AI3338</f>
        <v>0</v>
      </c>
      <c r="AJ3338" s="1">
        <f>[1]MAX!AJ3338</f>
        <v>0</v>
      </c>
    </row>
    <row r="3339" spans="1:36" x14ac:dyDescent="0.25">
      <c r="A3339" s="1">
        <f>[1]MAX!A3339</f>
        <v>0</v>
      </c>
      <c r="B3339" s="1">
        <f>[1]MAX!B3339</f>
        <v>0</v>
      </c>
      <c r="C3339" s="1">
        <f>[1]MAX!C3339</f>
        <v>0</v>
      </c>
      <c r="D3339" s="1">
        <f>[1]MAX!D3339</f>
        <v>0</v>
      </c>
      <c r="E3339" s="1">
        <f>[1]MAX!E3339</f>
        <v>0</v>
      </c>
      <c r="F3339" s="1">
        <f>[1]MAX!F3339</f>
        <v>0</v>
      </c>
      <c r="G3339" s="1">
        <f>[1]MAX!G3339</f>
        <v>0</v>
      </c>
      <c r="H3339" s="1">
        <f>[1]MAX!H3339</f>
        <v>0</v>
      </c>
      <c r="I3339" s="1">
        <f>[1]MAX!I3339</f>
        <v>0</v>
      </c>
      <c r="J3339" s="1">
        <f>[1]MAX!J3339</f>
        <v>0</v>
      </c>
      <c r="K3339" s="1">
        <f>[1]MAX!K3339</f>
        <v>0</v>
      </c>
      <c r="L3339" s="1">
        <f>[1]MAX!L3339</f>
        <v>0</v>
      </c>
      <c r="M3339" s="1">
        <f>[1]MAX!M3339</f>
        <v>0</v>
      </c>
      <c r="N3339" s="1">
        <f>[1]MAX!N3339</f>
        <v>0</v>
      </c>
      <c r="O3339" s="1">
        <f>[1]MAX!O3339</f>
        <v>0</v>
      </c>
      <c r="P3339" s="1">
        <f>[1]MAX!P3339</f>
        <v>0</v>
      </c>
      <c r="Q3339" s="1">
        <f>[1]MAX!Q3339</f>
        <v>0</v>
      </c>
      <c r="R3339" s="1">
        <f>[1]MAX!R3339</f>
        <v>0</v>
      </c>
      <c r="S3339" s="1">
        <f>[1]MAX!S3339</f>
        <v>0</v>
      </c>
      <c r="T3339" s="1">
        <f>[1]MAX!T3339</f>
        <v>0</v>
      </c>
      <c r="U3339" s="1">
        <f>[1]MAX!U3339</f>
        <v>0</v>
      </c>
      <c r="V3339" s="1">
        <f>[1]MAX!V3339</f>
        <v>0</v>
      </c>
      <c r="W3339" s="2">
        <f>[1]MAX!W3339</f>
        <v>0</v>
      </c>
      <c r="X3339" s="1">
        <f>[1]MAX!X3339</f>
        <v>0</v>
      </c>
      <c r="Y3339" s="1">
        <f>[1]MAX!Y3339</f>
        <v>0</v>
      </c>
      <c r="Z3339" s="1">
        <f>'[1]get lots#'!Q3339</f>
        <v>0</v>
      </c>
      <c r="AA3339" s="2">
        <f>[1]MAX!AA3339</f>
        <v>0</v>
      </c>
      <c r="AB3339" s="1">
        <f>[1]MAX!AB3339</f>
        <v>0</v>
      </c>
      <c r="AC3339" s="1">
        <f>[1]MAX!AC3339</f>
        <v>0</v>
      </c>
      <c r="AD3339" s="1">
        <f>[1]MAX!AD3339</f>
        <v>0</v>
      </c>
      <c r="AE3339" s="1">
        <f>[1]MAX!AE3339</f>
        <v>0</v>
      </c>
      <c r="AF3339" s="1">
        <f>[1]MAX!AF3339</f>
        <v>0</v>
      </c>
      <c r="AG3339" s="1">
        <f>[1]MAX!AG3339</f>
        <v>0</v>
      </c>
      <c r="AH3339" s="1">
        <f>[1]MAX!AH3339</f>
        <v>0</v>
      </c>
      <c r="AI3339" s="1">
        <f>[1]MAX!AI3339</f>
        <v>0</v>
      </c>
      <c r="AJ3339" s="1">
        <f>[1]MAX!AJ3339</f>
        <v>0</v>
      </c>
    </row>
    <row r="3340" spans="1:36" x14ac:dyDescent="0.25">
      <c r="A3340" s="1">
        <f>[1]MAX!A3340</f>
        <v>0</v>
      </c>
      <c r="B3340" s="1">
        <f>[1]MAX!B3340</f>
        <v>0</v>
      </c>
      <c r="C3340" s="1">
        <f>[1]MAX!C3340</f>
        <v>0</v>
      </c>
      <c r="D3340" s="1">
        <f>[1]MAX!D3340</f>
        <v>0</v>
      </c>
      <c r="E3340" s="1">
        <f>[1]MAX!E3340</f>
        <v>0</v>
      </c>
      <c r="F3340" s="1">
        <f>[1]MAX!F3340</f>
        <v>0</v>
      </c>
      <c r="G3340" s="1">
        <f>[1]MAX!G3340</f>
        <v>0</v>
      </c>
      <c r="H3340" s="1">
        <f>[1]MAX!H3340</f>
        <v>0</v>
      </c>
      <c r="I3340" s="1">
        <f>[1]MAX!I3340</f>
        <v>0</v>
      </c>
      <c r="J3340" s="1">
        <f>[1]MAX!J3340</f>
        <v>0</v>
      </c>
      <c r="K3340" s="1">
        <f>[1]MAX!K3340</f>
        <v>0</v>
      </c>
      <c r="L3340" s="1">
        <f>[1]MAX!L3340</f>
        <v>0</v>
      </c>
      <c r="M3340" s="1">
        <f>[1]MAX!M3340</f>
        <v>0</v>
      </c>
      <c r="N3340" s="1">
        <f>[1]MAX!N3340</f>
        <v>0</v>
      </c>
      <c r="O3340" s="1">
        <f>[1]MAX!O3340</f>
        <v>0</v>
      </c>
      <c r="P3340" s="1">
        <f>[1]MAX!P3340</f>
        <v>0</v>
      </c>
      <c r="Q3340" s="1">
        <f>[1]MAX!Q3340</f>
        <v>0</v>
      </c>
      <c r="R3340" s="1">
        <f>[1]MAX!R3340</f>
        <v>0</v>
      </c>
      <c r="S3340" s="1">
        <f>[1]MAX!S3340</f>
        <v>0</v>
      </c>
      <c r="T3340" s="1">
        <f>[1]MAX!T3340</f>
        <v>0</v>
      </c>
      <c r="U3340" s="1">
        <f>[1]MAX!U3340</f>
        <v>0</v>
      </c>
      <c r="V3340" s="1">
        <f>[1]MAX!V3340</f>
        <v>0</v>
      </c>
      <c r="W3340" s="2">
        <f>[1]MAX!W3340</f>
        <v>0</v>
      </c>
      <c r="X3340" s="1">
        <f>[1]MAX!X3340</f>
        <v>0</v>
      </c>
      <c r="Y3340" s="1">
        <f>[1]MAX!Y3340</f>
        <v>0</v>
      </c>
      <c r="Z3340" s="1">
        <f>'[1]get lots#'!Q3340</f>
        <v>0</v>
      </c>
      <c r="AA3340" s="2">
        <f>[1]MAX!AA3340</f>
        <v>0</v>
      </c>
      <c r="AB3340" s="1">
        <f>[1]MAX!AB3340</f>
        <v>0</v>
      </c>
      <c r="AC3340" s="1">
        <f>[1]MAX!AC3340</f>
        <v>0</v>
      </c>
      <c r="AD3340" s="1">
        <f>[1]MAX!AD3340</f>
        <v>0</v>
      </c>
      <c r="AE3340" s="1">
        <f>[1]MAX!AE3340</f>
        <v>0</v>
      </c>
      <c r="AF3340" s="1">
        <f>[1]MAX!AF3340</f>
        <v>0</v>
      </c>
      <c r="AG3340" s="1">
        <f>[1]MAX!AG3340</f>
        <v>0</v>
      </c>
      <c r="AH3340" s="1">
        <f>[1]MAX!AH3340</f>
        <v>0</v>
      </c>
      <c r="AI3340" s="1">
        <f>[1]MAX!AI3340</f>
        <v>0</v>
      </c>
      <c r="AJ3340" s="1">
        <f>[1]MAX!AJ3340</f>
        <v>0</v>
      </c>
    </row>
    <row r="3341" spans="1:36" x14ac:dyDescent="0.25">
      <c r="A3341" s="1">
        <f>[1]MAX!A3341</f>
        <v>0</v>
      </c>
      <c r="B3341" s="1">
        <f>[1]MAX!B3341</f>
        <v>0</v>
      </c>
      <c r="C3341" s="1">
        <f>[1]MAX!C3341</f>
        <v>0</v>
      </c>
      <c r="D3341" s="1">
        <f>[1]MAX!D3341</f>
        <v>0</v>
      </c>
      <c r="E3341" s="1">
        <f>[1]MAX!E3341</f>
        <v>0</v>
      </c>
      <c r="F3341" s="1">
        <f>[1]MAX!F3341</f>
        <v>0</v>
      </c>
      <c r="G3341" s="1">
        <f>[1]MAX!G3341</f>
        <v>0</v>
      </c>
      <c r="H3341" s="1">
        <f>[1]MAX!H3341</f>
        <v>0</v>
      </c>
      <c r="I3341" s="1">
        <f>[1]MAX!I3341</f>
        <v>0</v>
      </c>
      <c r="J3341" s="1">
        <f>[1]MAX!J3341</f>
        <v>0</v>
      </c>
      <c r="K3341" s="1">
        <f>[1]MAX!K3341</f>
        <v>0</v>
      </c>
      <c r="L3341" s="1">
        <f>[1]MAX!L3341</f>
        <v>0</v>
      </c>
      <c r="M3341" s="1">
        <f>[1]MAX!M3341</f>
        <v>0</v>
      </c>
      <c r="N3341" s="1">
        <f>[1]MAX!N3341</f>
        <v>0</v>
      </c>
      <c r="O3341" s="1">
        <f>[1]MAX!O3341</f>
        <v>0</v>
      </c>
      <c r="P3341" s="1">
        <f>[1]MAX!P3341</f>
        <v>0</v>
      </c>
      <c r="Q3341" s="1">
        <f>[1]MAX!Q3341</f>
        <v>0</v>
      </c>
      <c r="R3341" s="1">
        <f>[1]MAX!R3341</f>
        <v>0</v>
      </c>
      <c r="S3341" s="1">
        <f>[1]MAX!S3341</f>
        <v>0</v>
      </c>
      <c r="T3341" s="1">
        <f>[1]MAX!T3341</f>
        <v>0</v>
      </c>
      <c r="U3341" s="1">
        <f>[1]MAX!U3341</f>
        <v>0</v>
      </c>
      <c r="V3341" s="1">
        <f>[1]MAX!V3341</f>
        <v>0</v>
      </c>
      <c r="W3341" s="2">
        <f>[1]MAX!W3341</f>
        <v>0</v>
      </c>
      <c r="X3341" s="1">
        <f>[1]MAX!X3341</f>
        <v>0</v>
      </c>
      <c r="Y3341" s="1">
        <f>[1]MAX!Y3341</f>
        <v>0</v>
      </c>
      <c r="Z3341" s="1">
        <f>'[1]get lots#'!Q3341</f>
        <v>0</v>
      </c>
      <c r="AA3341" s="2">
        <f>[1]MAX!AA3341</f>
        <v>0</v>
      </c>
      <c r="AB3341" s="1">
        <f>[1]MAX!AB3341</f>
        <v>0</v>
      </c>
      <c r="AC3341" s="1">
        <f>[1]MAX!AC3341</f>
        <v>0</v>
      </c>
      <c r="AD3341" s="1">
        <f>[1]MAX!AD3341</f>
        <v>0</v>
      </c>
      <c r="AE3341" s="1">
        <f>[1]MAX!AE3341</f>
        <v>0</v>
      </c>
      <c r="AF3341" s="1">
        <f>[1]MAX!AF3341</f>
        <v>0</v>
      </c>
      <c r="AG3341" s="1">
        <f>[1]MAX!AG3341</f>
        <v>0</v>
      </c>
      <c r="AH3341" s="1">
        <f>[1]MAX!AH3341</f>
        <v>0</v>
      </c>
      <c r="AI3341" s="1">
        <f>[1]MAX!AI3341</f>
        <v>0</v>
      </c>
      <c r="AJ3341" s="1">
        <f>[1]MAX!AJ3341</f>
        <v>0</v>
      </c>
    </row>
    <row r="3342" spans="1:36" x14ac:dyDescent="0.25">
      <c r="A3342" s="1">
        <f>[1]MAX!A3342</f>
        <v>0</v>
      </c>
      <c r="B3342" s="1">
        <f>[1]MAX!B3342</f>
        <v>0</v>
      </c>
      <c r="C3342" s="1">
        <f>[1]MAX!C3342</f>
        <v>0</v>
      </c>
      <c r="D3342" s="1">
        <f>[1]MAX!D3342</f>
        <v>0</v>
      </c>
      <c r="E3342" s="1">
        <f>[1]MAX!E3342</f>
        <v>0</v>
      </c>
      <c r="F3342" s="1">
        <f>[1]MAX!F3342</f>
        <v>0</v>
      </c>
      <c r="G3342" s="1">
        <f>[1]MAX!G3342</f>
        <v>0</v>
      </c>
      <c r="H3342" s="1">
        <f>[1]MAX!H3342</f>
        <v>0</v>
      </c>
      <c r="I3342" s="1">
        <f>[1]MAX!I3342</f>
        <v>0</v>
      </c>
      <c r="J3342" s="1">
        <f>[1]MAX!J3342</f>
        <v>0</v>
      </c>
      <c r="K3342" s="1">
        <f>[1]MAX!K3342</f>
        <v>0</v>
      </c>
      <c r="L3342" s="1">
        <f>[1]MAX!L3342</f>
        <v>0</v>
      </c>
      <c r="M3342" s="1">
        <f>[1]MAX!M3342</f>
        <v>0</v>
      </c>
      <c r="N3342" s="1">
        <f>[1]MAX!N3342</f>
        <v>0</v>
      </c>
      <c r="O3342" s="1">
        <f>[1]MAX!O3342</f>
        <v>0</v>
      </c>
      <c r="P3342" s="1">
        <f>[1]MAX!P3342</f>
        <v>0</v>
      </c>
      <c r="Q3342" s="1">
        <f>[1]MAX!Q3342</f>
        <v>0</v>
      </c>
      <c r="R3342" s="1">
        <f>[1]MAX!R3342</f>
        <v>0</v>
      </c>
      <c r="S3342" s="1">
        <f>[1]MAX!S3342</f>
        <v>0</v>
      </c>
      <c r="T3342" s="1">
        <f>[1]MAX!T3342</f>
        <v>0</v>
      </c>
      <c r="U3342" s="1">
        <f>[1]MAX!U3342</f>
        <v>0</v>
      </c>
      <c r="V3342" s="1">
        <f>[1]MAX!V3342</f>
        <v>0</v>
      </c>
      <c r="W3342" s="2">
        <f>[1]MAX!W3342</f>
        <v>0</v>
      </c>
      <c r="X3342" s="1">
        <f>[1]MAX!X3342</f>
        <v>0</v>
      </c>
      <c r="Y3342" s="1">
        <f>[1]MAX!Y3342</f>
        <v>0</v>
      </c>
      <c r="Z3342" s="1">
        <f>'[1]get lots#'!Q3342</f>
        <v>0</v>
      </c>
      <c r="AA3342" s="2">
        <f>[1]MAX!AA3342</f>
        <v>0</v>
      </c>
      <c r="AB3342" s="1">
        <f>[1]MAX!AB3342</f>
        <v>0</v>
      </c>
      <c r="AC3342" s="1">
        <f>[1]MAX!AC3342</f>
        <v>0</v>
      </c>
      <c r="AD3342" s="1">
        <f>[1]MAX!AD3342</f>
        <v>0</v>
      </c>
      <c r="AE3342" s="1">
        <f>[1]MAX!AE3342</f>
        <v>0</v>
      </c>
      <c r="AF3342" s="1">
        <f>[1]MAX!AF3342</f>
        <v>0</v>
      </c>
      <c r="AG3342" s="1">
        <f>[1]MAX!AG3342</f>
        <v>0</v>
      </c>
      <c r="AH3342" s="1">
        <f>[1]MAX!AH3342</f>
        <v>0</v>
      </c>
      <c r="AI3342" s="1">
        <f>[1]MAX!AI3342</f>
        <v>0</v>
      </c>
      <c r="AJ3342" s="1">
        <f>[1]MAX!AJ3342</f>
        <v>0</v>
      </c>
    </row>
    <row r="3343" spans="1:36" x14ac:dyDescent="0.25">
      <c r="A3343" s="1">
        <f>[1]MAX!A3343</f>
        <v>0</v>
      </c>
      <c r="B3343" s="1">
        <f>[1]MAX!B3343</f>
        <v>0</v>
      </c>
      <c r="C3343" s="1">
        <f>[1]MAX!C3343</f>
        <v>0</v>
      </c>
      <c r="D3343" s="1">
        <f>[1]MAX!D3343</f>
        <v>0</v>
      </c>
      <c r="E3343" s="1">
        <f>[1]MAX!E3343</f>
        <v>0</v>
      </c>
      <c r="F3343" s="1">
        <f>[1]MAX!F3343</f>
        <v>0</v>
      </c>
      <c r="G3343" s="1">
        <f>[1]MAX!G3343</f>
        <v>0</v>
      </c>
      <c r="H3343" s="1">
        <f>[1]MAX!H3343</f>
        <v>0</v>
      </c>
      <c r="I3343" s="1">
        <f>[1]MAX!I3343</f>
        <v>0</v>
      </c>
      <c r="J3343" s="1">
        <f>[1]MAX!J3343</f>
        <v>0</v>
      </c>
      <c r="K3343" s="1">
        <f>[1]MAX!K3343</f>
        <v>0</v>
      </c>
      <c r="L3343" s="1">
        <f>[1]MAX!L3343</f>
        <v>0</v>
      </c>
      <c r="M3343" s="1">
        <f>[1]MAX!M3343</f>
        <v>0</v>
      </c>
      <c r="N3343" s="1">
        <f>[1]MAX!N3343</f>
        <v>0</v>
      </c>
      <c r="O3343" s="1">
        <f>[1]MAX!O3343</f>
        <v>0</v>
      </c>
      <c r="P3343" s="1">
        <f>[1]MAX!P3343</f>
        <v>0</v>
      </c>
      <c r="Q3343" s="1">
        <f>[1]MAX!Q3343</f>
        <v>0</v>
      </c>
      <c r="R3343" s="1">
        <f>[1]MAX!R3343</f>
        <v>0</v>
      </c>
      <c r="S3343" s="1">
        <f>[1]MAX!S3343</f>
        <v>0</v>
      </c>
      <c r="T3343" s="1">
        <f>[1]MAX!T3343</f>
        <v>0</v>
      </c>
      <c r="U3343" s="1">
        <f>[1]MAX!U3343</f>
        <v>0</v>
      </c>
      <c r="V3343" s="1">
        <f>[1]MAX!V3343</f>
        <v>0</v>
      </c>
      <c r="W3343" s="2">
        <f>[1]MAX!W3343</f>
        <v>0</v>
      </c>
      <c r="X3343" s="1">
        <f>[1]MAX!X3343</f>
        <v>0</v>
      </c>
      <c r="Y3343" s="1">
        <f>[1]MAX!Y3343</f>
        <v>0</v>
      </c>
      <c r="Z3343" s="1">
        <f>'[1]get lots#'!Q3343</f>
        <v>0</v>
      </c>
      <c r="AA3343" s="2">
        <f>[1]MAX!AA3343</f>
        <v>0</v>
      </c>
      <c r="AB3343" s="1">
        <f>[1]MAX!AB3343</f>
        <v>0</v>
      </c>
      <c r="AC3343" s="1">
        <f>[1]MAX!AC3343</f>
        <v>0</v>
      </c>
      <c r="AD3343" s="1">
        <f>[1]MAX!AD3343</f>
        <v>0</v>
      </c>
      <c r="AE3343" s="1">
        <f>[1]MAX!AE3343</f>
        <v>0</v>
      </c>
      <c r="AF3343" s="1">
        <f>[1]MAX!AF3343</f>
        <v>0</v>
      </c>
      <c r="AG3343" s="1">
        <f>[1]MAX!AG3343</f>
        <v>0</v>
      </c>
      <c r="AH3343" s="1">
        <f>[1]MAX!AH3343</f>
        <v>0</v>
      </c>
      <c r="AI3343" s="1">
        <f>[1]MAX!AI3343</f>
        <v>0</v>
      </c>
      <c r="AJ3343" s="1">
        <f>[1]MAX!AJ3343</f>
        <v>0</v>
      </c>
    </row>
    <row r="3344" spans="1:36" x14ac:dyDescent="0.25">
      <c r="A3344" s="1">
        <f>[1]MAX!A3344</f>
        <v>0</v>
      </c>
      <c r="B3344" s="1">
        <f>[1]MAX!B3344</f>
        <v>0</v>
      </c>
      <c r="C3344" s="1">
        <f>[1]MAX!C3344</f>
        <v>0</v>
      </c>
      <c r="D3344" s="1">
        <f>[1]MAX!D3344</f>
        <v>0</v>
      </c>
      <c r="E3344" s="1">
        <f>[1]MAX!E3344</f>
        <v>0</v>
      </c>
      <c r="F3344" s="1">
        <f>[1]MAX!F3344</f>
        <v>0</v>
      </c>
      <c r="G3344" s="1">
        <f>[1]MAX!G3344</f>
        <v>0</v>
      </c>
      <c r="H3344" s="1">
        <f>[1]MAX!H3344</f>
        <v>0</v>
      </c>
      <c r="I3344" s="1">
        <f>[1]MAX!I3344</f>
        <v>0</v>
      </c>
      <c r="J3344" s="1">
        <f>[1]MAX!J3344</f>
        <v>0</v>
      </c>
      <c r="K3344" s="1">
        <f>[1]MAX!K3344</f>
        <v>0</v>
      </c>
      <c r="L3344" s="1">
        <f>[1]MAX!L3344</f>
        <v>0</v>
      </c>
      <c r="M3344" s="1">
        <f>[1]MAX!M3344</f>
        <v>0</v>
      </c>
      <c r="N3344" s="1">
        <f>[1]MAX!N3344</f>
        <v>0</v>
      </c>
      <c r="O3344" s="1">
        <f>[1]MAX!O3344</f>
        <v>0</v>
      </c>
      <c r="P3344" s="1">
        <f>[1]MAX!P3344</f>
        <v>0</v>
      </c>
      <c r="Q3344" s="1">
        <f>[1]MAX!Q3344</f>
        <v>0</v>
      </c>
      <c r="R3344" s="1">
        <f>[1]MAX!R3344</f>
        <v>0</v>
      </c>
      <c r="S3344" s="1">
        <f>[1]MAX!S3344</f>
        <v>0</v>
      </c>
      <c r="T3344" s="1">
        <f>[1]MAX!T3344</f>
        <v>0</v>
      </c>
      <c r="U3344" s="1">
        <f>[1]MAX!U3344</f>
        <v>0</v>
      </c>
      <c r="V3344" s="1">
        <f>[1]MAX!V3344</f>
        <v>0</v>
      </c>
      <c r="W3344" s="2">
        <f>[1]MAX!W3344</f>
        <v>0</v>
      </c>
      <c r="X3344" s="1">
        <f>[1]MAX!X3344</f>
        <v>0</v>
      </c>
      <c r="Y3344" s="1">
        <f>[1]MAX!Y3344</f>
        <v>0</v>
      </c>
      <c r="Z3344" s="1">
        <f>'[1]get lots#'!Q3344</f>
        <v>0</v>
      </c>
      <c r="AA3344" s="2">
        <f>[1]MAX!AA3344</f>
        <v>0</v>
      </c>
      <c r="AB3344" s="1">
        <f>[1]MAX!AB3344</f>
        <v>0</v>
      </c>
      <c r="AC3344" s="1">
        <f>[1]MAX!AC3344</f>
        <v>0</v>
      </c>
      <c r="AD3344" s="1">
        <f>[1]MAX!AD3344</f>
        <v>0</v>
      </c>
      <c r="AE3344" s="1">
        <f>[1]MAX!AE3344</f>
        <v>0</v>
      </c>
      <c r="AF3344" s="1">
        <f>[1]MAX!AF3344</f>
        <v>0</v>
      </c>
      <c r="AG3344" s="1">
        <f>[1]MAX!AG3344</f>
        <v>0</v>
      </c>
      <c r="AH3344" s="1">
        <f>[1]MAX!AH3344</f>
        <v>0</v>
      </c>
      <c r="AI3344" s="1">
        <f>[1]MAX!AI3344</f>
        <v>0</v>
      </c>
      <c r="AJ3344" s="1">
        <f>[1]MAX!AJ3344</f>
        <v>0</v>
      </c>
    </row>
    <row r="3345" spans="1:36" x14ac:dyDescent="0.25">
      <c r="A3345" s="1">
        <f>[1]MAX!A3345</f>
        <v>0</v>
      </c>
      <c r="B3345" s="1">
        <f>[1]MAX!B3345</f>
        <v>0</v>
      </c>
      <c r="C3345" s="1">
        <f>[1]MAX!C3345</f>
        <v>0</v>
      </c>
      <c r="D3345" s="1">
        <f>[1]MAX!D3345</f>
        <v>0</v>
      </c>
      <c r="E3345" s="1">
        <f>[1]MAX!E3345</f>
        <v>0</v>
      </c>
      <c r="F3345" s="1">
        <f>[1]MAX!F3345</f>
        <v>0</v>
      </c>
      <c r="G3345" s="1">
        <f>[1]MAX!G3345</f>
        <v>0</v>
      </c>
      <c r="H3345" s="1">
        <f>[1]MAX!H3345</f>
        <v>0</v>
      </c>
      <c r="I3345" s="1">
        <f>[1]MAX!I3345</f>
        <v>0</v>
      </c>
      <c r="J3345" s="1">
        <f>[1]MAX!J3345</f>
        <v>0</v>
      </c>
      <c r="K3345" s="1">
        <f>[1]MAX!K3345</f>
        <v>0</v>
      </c>
      <c r="L3345" s="1">
        <f>[1]MAX!L3345</f>
        <v>0</v>
      </c>
      <c r="M3345" s="1">
        <f>[1]MAX!M3345</f>
        <v>0</v>
      </c>
      <c r="N3345" s="1">
        <f>[1]MAX!N3345</f>
        <v>0</v>
      </c>
      <c r="O3345" s="1">
        <f>[1]MAX!O3345</f>
        <v>0</v>
      </c>
      <c r="P3345" s="1">
        <f>[1]MAX!P3345</f>
        <v>0</v>
      </c>
      <c r="Q3345" s="1">
        <f>[1]MAX!Q3345</f>
        <v>0</v>
      </c>
      <c r="R3345" s="1">
        <f>[1]MAX!R3345</f>
        <v>0</v>
      </c>
      <c r="S3345" s="1">
        <f>[1]MAX!S3345</f>
        <v>0</v>
      </c>
      <c r="T3345" s="1">
        <f>[1]MAX!T3345</f>
        <v>0</v>
      </c>
      <c r="U3345" s="1">
        <f>[1]MAX!U3345</f>
        <v>0</v>
      </c>
      <c r="V3345" s="1">
        <f>[1]MAX!V3345</f>
        <v>0</v>
      </c>
      <c r="W3345" s="2">
        <f>[1]MAX!W3345</f>
        <v>0</v>
      </c>
      <c r="X3345" s="1">
        <f>[1]MAX!X3345</f>
        <v>0</v>
      </c>
      <c r="Y3345" s="1">
        <f>[1]MAX!Y3345</f>
        <v>0</v>
      </c>
      <c r="Z3345" s="1">
        <f>'[1]get lots#'!Q3345</f>
        <v>0</v>
      </c>
      <c r="AA3345" s="2">
        <f>[1]MAX!AA3345</f>
        <v>0</v>
      </c>
      <c r="AB3345" s="1">
        <f>[1]MAX!AB3345</f>
        <v>0</v>
      </c>
      <c r="AC3345" s="1">
        <f>[1]MAX!AC3345</f>
        <v>0</v>
      </c>
      <c r="AD3345" s="1">
        <f>[1]MAX!AD3345</f>
        <v>0</v>
      </c>
      <c r="AE3345" s="1">
        <f>[1]MAX!AE3345</f>
        <v>0</v>
      </c>
      <c r="AF3345" s="1">
        <f>[1]MAX!AF3345</f>
        <v>0</v>
      </c>
      <c r="AG3345" s="1">
        <f>[1]MAX!AG3345</f>
        <v>0</v>
      </c>
      <c r="AH3345" s="1">
        <f>[1]MAX!AH3345</f>
        <v>0</v>
      </c>
      <c r="AI3345" s="1">
        <f>[1]MAX!AI3345</f>
        <v>0</v>
      </c>
      <c r="AJ3345" s="1">
        <f>[1]MAX!AJ3345</f>
        <v>0</v>
      </c>
    </row>
    <row r="3346" spans="1:36" x14ac:dyDescent="0.25">
      <c r="A3346" s="1">
        <f>[1]MAX!A3346</f>
        <v>0</v>
      </c>
      <c r="B3346" s="1">
        <f>[1]MAX!B3346</f>
        <v>0</v>
      </c>
      <c r="C3346" s="1">
        <f>[1]MAX!C3346</f>
        <v>0</v>
      </c>
      <c r="D3346" s="1">
        <f>[1]MAX!D3346</f>
        <v>0</v>
      </c>
      <c r="E3346" s="1">
        <f>[1]MAX!E3346</f>
        <v>0</v>
      </c>
      <c r="F3346" s="1">
        <f>[1]MAX!F3346</f>
        <v>0</v>
      </c>
      <c r="G3346" s="1">
        <f>[1]MAX!G3346</f>
        <v>0</v>
      </c>
      <c r="H3346" s="1">
        <f>[1]MAX!H3346</f>
        <v>0</v>
      </c>
      <c r="I3346" s="1">
        <f>[1]MAX!I3346</f>
        <v>0</v>
      </c>
      <c r="J3346" s="1">
        <f>[1]MAX!J3346</f>
        <v>0</v>
      </c>
      <c r="K3346" s="1">
        <f>[1]MAX!K3346</f>
        <v>0</v>
      </c>
      <c r="L3346" s="1">
        <f>[1]MAX!L3346</f>
        <v>0</v>
      </c>
      <c r="M3346" s="1">
        <f>[1]MAX!M3346</f>
        <v>0</v>
      </c>
      <c r="N3346" s="1">
        <f>[1]MAX!N3346</f>
        <v>0</v>
      </c>
      <c r="O3346" s="1">
        <f>[1]MAX!O3346</f>
        <v>0</v>
      </c>
      <c r="P3346" s="1">
        <f>[1]MAX!P3346</f>
        <v>0</v>
      </c>
      <c r="Q3346" s="1">
        <f>[1]MAX!Q3346</f>
        <v>0</v>
      </c>
      <c r="R3346" s="1">
        <f>[1]MAX!R3346</f>
        <v>0</v>
      </c>
      <c r="S3346" s="1">
        <f>[1]MAX!S3346</f>
        <v>0</v>
      </c>
      <c r="T3346" s="1">
        <f>[1]MAX!T3346</f>
        <v>0</v>
      </c>
      <c r="U3346" s="1">
        <f>[1]MAX!U3346</f>
        <v>0</v>
      </c>
      <c r="V3346" s="1">
        <f>[1]MAX!V3346</f>
        <v>0</v>
      </c>
      <c r="W3346" s="2">
        <f>[1]MAX!W3346</f>
        <v>0</v>
      </c>
      <c r="X3346" s="1">
        <f>[1]MAX!X3346</f>
        <v>0</v>
      </c>
      <c r="Y3346" s="1">
        <f>[1]MAX!Y3346</f>
        <v>0</v>
      </c>
      <c r="Z3346" s="1">
        <f>'[1]get lots#'!Q3346</f>
        <v>0</v>
      </c>
      <c r="AA3346" s="2">
        <f>[1]MAX!AA3346</f>
        <v>0</v>
      </c>
      <c r="AB3346" s="1">
        <f>[1]MAX!AB3346</f>
        <v>0</v>
      </c>
      <c r="AC3346" s="1">
        <f>[1]MAX!AC3346</f>
        <v>0</v>
      </c>
      <c r="AD3346" s="1">
        <f>[1]MAX!AD3346</f>
        <v>0</v>
      </c>
      <c r="AE3346" s="1">
        <f>[1]MAX!AE3346</f>
        <v>0</v>
      </c>
      <c r="AF3346" s="1">
        <f>[1]MAX!AF3346</f>
        <v>0</v>
      </c>
      <c r="AG3346" s="1">
        <f>[1]MAX!AG3346</f>
        <v>0</v>
      </c>
      <c r="AH3346" s="1">
        <f>[1]MAX!AH3346</f>
        <v>0</v>
      </c>
      <c r="AI3346" s="1">
        <f>[1]MAX!AI3346</f>
        <v>0</v>
      </c>
      <c r="AJ3346" s="1">
        <f>[1]MAX!AJ3346</f>
        <v>0</v>
      </c>
    </row>
    <row r="3347" spans="1:36" x14ac:dyDescent="0.25">
      <c r="A3347" s="1">
        <f>[1]MAX!A3347</f>
        <v>0</v>
      </c>
      <c r="B3347" s="1">
        <f>[1]MAX!B3347</f>
        <v>0</v>
      </c>
      <c r="C3347" s="1">
        <f>[1]MAX!C3347</f>
        <v>0</v>
      </c>
      <c r="D3347" s="1">
        <f>[1]MAX!D3347</f>
        <v>0</v>
      </c>
      <c r="E3347" s="1">
        <f>[1]MAX!E3347</f>
        <v>0</v>
      </c>
      <c r="F3347" s="1">
        <f>[1]MAX!F3347</f>
        <v>0</v>
      </c>
      <c r="G3347" s="1">
        <f>[1]MAX!G3347</f>
        <v>0</v>
      </c>
      <c r="H3347" s="1">
        <f>[1]MAX!H3347</f>
        <v>0</v>
      </c>
      <c r="I3347" s="1">
        <f>[1]MAX!I3347</f>
        <v>0</v>
      </c>
      <c r="J3347" s="1">
        <f>[1]MAX!J3347</f>
        <v>0</v>
      </c>
      <c r="K3347" s="1">
        <f>[1]MAX!K3347</f>
        <v>0</v>
      </c>
      <c r="L3347" s="1">
        <f>[1]MAX!L3347</f>
        <v>0</v>
      </c>
      <c r="M3347" s="1">
        <f>[1]MAX!M3347</f>
        <v>0</v>
      </c>
      <c r="N3347" s="1">
        <f>[1]MAX!N3347</f>
        <v>0</v>
      </c>
      <c r="O3347" s="1">
        <f>[1]MAX!O3347</f>
        <v>0</v>
      </c>
      <c r="P3347" s="1">
        <f>[1]MAX!P3347</f>
        <v>0</v>
      </c>
      <c r="Q3347" s="1">
        <f>[1]MAX!Q3347</f>
        <v>0</v>
      </c>
      <c r="R3347" s="1">
        <f>[1]MAX!R3347</f>
        <v>0</v>
      </c>
      <c r="S3347" s="1">
        <f>[1]MAX!S3347</f>
        <v>0</v>
      </c>
      <c r="T3347" s="1">
        <f>[1]MAX!T3347</f>
        <v>0</v>
      </c>
      <c r="U3347" s="1">
        <f>[1]MAX!U3347</f>
        <v>0</v>
      </c>
      <c r="V3347" s="1">
        <f>[1]MAX!V3347</f>
        <v>0</v>
      </c>
      <c r="W3347" s="2">
        <f>[1]MAX!W3347</f>
        <v>0</v>
      </c>
      <c r="X3347" s="1">
        <f>[1]MAX!X3347</f>
        <v>0</v>
      </c>
      <c r="Y3347" s="1">
        <f>[1]MAX!Y3347</f>
        <v>0</v>
      </c>
      <c r="Z3347" s="1">
        <f>'[1]get lots#'!Q3347</f>
        <v>0</v>
      </c>
      <c r="AA3347" s="2">
        <f>[1]MAX!AA3347</f>
        <v>0</v>
      </c>
      <c r="AB3347" s="1">
        <f>[1]MAX!AB3347</f>
        <v>0</v>
      </c>
      <c r="AC3347" s="1">
        <f>[1]MAX!AC3347</f>
        <v>0</v>
      </c>
      <c r="AD3347" s="1">
        <f>[1]MAX!AD3347</f>
        <v>0</v>
      </c>
      <c r="AE3347" s="1">
        <f>[1]MAX!AE3347</f>
        <v>0</v>
      </c>
      <c r="AF3347" s="1">
        <f>[1]MAX!AF3347</f>
        <v>0</v>
      </c>
      <c r="AG3347" s="1">
        <f>[1]MAX!AG3347</f>
        <v>0</v>
      </c>
      <c r="AH3347" s="1">
        <f>[1]MAX!AH3347</f>
        <v>0</v>
      </c>
      <c r="AI3347" s="1">
        <f>[1]MAX!AI3347</f>
        <v>0</v>
      </c>
      <c r="AJ3347" s="1">
        <f>[1]MAX!AJ3347</f>
        <v>0</v>
      </c>
    </row>
    <row r="3348" spans="1:36" x14ac:dyDescent="0.25">
      <c r="A3348" s="1">
        <f>[1]MAX!A3348</f>
        <v>0</v>
      </c>
      <c r="B3348" s="1">
        <f>[1]MAX!B3348</f>
        <v>0</v>
      </c>
      <c r="C3348" s="1">
        <f>[1]MAX!C3348</f>
        <v>0</v>
      </c>
      <c r="D3348" s="1">
        <f>[1]MAX!D3348</f>
        <v>0</v>
      </c>
      <c r="E3348" s="1">
        <f>[1]MAX!E3348</f>
        <v>0</v>
      </c>
      <c r="F3348" s="1">
        <f>[1]MAX!F3348</f>
        <v>0</v>
      </c>
      <c r="G3348" s="1">
        <f>[1]MAX!G3348</f>
        <v>0</v>
      </c>
      <c r="H3348" s="1">
        <f>[1]MAX!H3348</f>
        <v>0</v>
      </c>
      <c r="I3348" s="1">
        <f>[1]MAX!I3348</f>
        <v>0</v>
      </c>
      <c r="J3348" s="1">
        <f>[1]MAX!J3348</f>
        <v>0</v>
      </c>
      <c r="K3348" s="1">
        <f>[1]MAX!K3348</f>
        <v>0</v>
      </c>
      <c r="L3348" s="1">
        <f>[1]MAX!L3348</f>
        <v>0</v>
      </c>
      <c r="M3348" s="1">
        <f>[1]MAX!M3348</f>
        <v>0</v>
      </c>
      <c r="N3348" s="1">
        <f>[1]MAX!N3348</f>
        <v>0</v>
      </c>
      <c r="O3348" s="1">
        <f>[1]MAX!O3348</f>
        <v>0</v>
      </c>
      <c r="P3348" s="1">
        <f>[1]MAX!P3348</f>
        <v>0</v>
      </c>
      <c r="Q3348" s="1">
        <f>[1]MAX!Q3348</f>
        <v>0</v>
      </c>
      <c r="R3348" s="1">
        <f>[1]MAX!R3348</f>
        <v>0</v>
      </c>
      <c r="S3348" s="1">
        <f>[1]MAX!S3348</f>
        <v>0</v>
      </c>
      <c r="T3348" s="1">
        <f>[1]MAX!T3348</f>
        <v>0</v>
      </c>
      <c r="U3348" s="1">
        <f>[1]MAX!U3348</f>
        <v>0</v>
      </c>
      <c r="V3348" s="1">
        <f>[1]MAX!V3348</f>
        <v>0</v>
      </c>
      <c r="W3348" s="2">
        <f>[1]MAX!W3348</f>
        <v>0</v>
      </c>
      <c r="X3348" s="1">
        <f>[1]MAX!X3348</f>
        <v>0</v>
      </c>
      <c r="Y3348" s="1">
        <f>[1]MAX!Y3348</f>
        <v>0</v>
      </c>
      <c r="Z3348" s="1">
        <f>'[1]get lots#'!Q3348</f>
        <v>0</v>
      </c>
      <c r="AA3348" s="2">
        <f>[1]MAX!AA3348</f>
        <v>0</v>
      </c>
      <c r="AB3348" s="1">
        <f>[1]MAX!AB3348</f>
        <v>0</v>
      </c>
      <c r="AC3348" s="1">
        <f>[1]MAX!AC3348</f>
        <v>0</v>
      </c>
      <c r="AD3348" s="1">
        <f>[1]MAX!AD3348</f>
        <v>0</v>
      </c>
      <c r="AE3348" s="1">
        <f>[1]MAX!AE3348</f>
        <v>0</v>
      </c>
      <c r="AF3348" s="1">
        <f>[1]MAX!AF3348</f>
        <v>0</v>
      </c>
      <c r="AG3348" s="1">
        <f>[1]MAX!AG3348</f>
        <v>0</v>
      </c>
      <c r="AH3348" s="1">
        <f>[1]MAX!AH3348</f>
        <v>0</v>
      </c>
      <c r="AI3348" s="1">
        <f>[1]MAX!AI3348</f>
        <v>0</v>
      </c>
      <c r="AJ3348" s="1">
        <f>[1]MAX!AJ3348</f>
        <v>0</v>
      </c>
    </row>
    <row r="3349" spans="1:36" x14ac:dyDescent="0.25">
      <c r="A3349" s="1">
        <f>[1]MAX!A3349</f>
        <v>0</v>
      </c>
      <c r="B3349" s="1">
        <f>[1]MAX!B3349</f>
        <v>0</v>
      </c>
      <c r="C3349" s="1">
        <f>[1]MAX!C3349</f>
        <v>0</v>
      </c>
      <c r="D3349" s="1">
        <f>[1]MAX!D3349</f>
        <v>0</v>
      </c>
      <c r="E3349" s="1">
        <f>[1]MAX!E3349</f>
        <v>0</v>
      </c>
      <c r="F3349" s="1">
        <f>[1]MAX!F3349</f>
        <v>0</v>
      </c>
      <c r="G3349" s="1">
        <f>[1]MAX!G3349</f>
        <v>0</v>
      </c>
      <c r="H3349" s="1">
        <f>[1]MAX!H3349</f>
        <v>0</v>
      </c>
      <c r="I3349" s="1">
        <f>[1]MAX!I3349</f>
        <v>0</v>
      </c>
      <c r="J3349" s="1">
        <f>[1]MAX!J3349</f>
        <v>0</v>
      </c>
      <c r="K3349" s="1">
        <f>[1]MAX!K3349</f>
        <v>0</v>
      </c>
      <c r="L3349" s="1">
        <f>[1]MAX!L3349</f>
        <v>0</v>
      </c>
      <c r="M3349" s="1">
        <f>[1]MAX!M3349</f>
        <v>0</v>
      </c>
      <c r="N3349" s="1">
        <f>[1]MAX!N3349</f>
        <v>0</v>
      </c>
      <c r="O3349" s="1">
        <f>[1]MAX!O3349</f>
        <v>0</v>
      </c>
      <c r="P3349" s="1">
        <f>[1]MAX!P3349</f>
        <v>0</v>
      </c>
      <c r="Q3349" s="1">
        <f>[1]MAX!Q3349</f>
        <v>0</v>
      </c>
      <c r="R3349" s="1">
        <f>[1]MAX!R3349</f>
        <v>0</v>
      </c>
      <c r="S3349" s="1">
        <f>[1]MAX!S3349</f>
        <v>0</v>
      </c>
      <c r="T3349" s="1">
        <f>[1]MAX!T3349</f>
        <v>0</v>
      </c>
      <c r="U3349" s="1">
        <f>[1]MAX!U3349</f>
        <v>0</v>
      </c>
      <c r="V3349" s="1">
        <f>[1]MAX!V3349</f>
        <v>0</v>
      </c>
      <c r="W3349" s="2">
        <f>[1]MAX!W3349</f>
        <v>0</v>
      </c>
      <c r="X3349" s="1">
        <f>[1]MAX!X3349</f>
        <v>0</v>
      </c>
      <c r="Y3349" s="1">
        <f>[1]MAX!Y3349</f>
        <v>0</v>
      </c>
      <c r="Z3349" s="1">
        <f>'[1]get lots#'!Q3349</f>
        <v>0</v>
      </c>
      <c r="AA3349" s="2">
        <f>[1]MAX!AA3349</f>
        <v>0</v>
      </c>
      <c r="AB3349" s="1">
        <f>[1]MAX!AB3349</f>
        <v>0</v>
      </c>
      <c r="AC3349" s="1">
        <f>[1]MAX!AC3349</f>
        <v>0</v>
      </c>
      <c r="AD3349" s="1">
        <f>[1]MAX!AD3349</f>
        <v>0</v>
      </c>
      <c r="AE3349" s="1">
        <f>[1]MAX!AE3349</f>
        <v>0</v>
      </c>
      <c r="AF3349" s="1">
        <f>[1]MAX!AF3349</f>
        <v>0</v>
      </c>
      <c r="AG3349" s="1">
        <f>[1]MAX!AG3349</f>
        <v>0</v>
      </c>
      <c r="AH3349" s="1">
        <f>[1]MAX!AH3349</f>
        <v>0</v>
      </c>
      <c r="AI3349" s="1">
        <f>[1]MAX!AI3349</f>
        <v>0</v>
      </c>
      <c r="AJ3349" s="1">
        <f>[1]MAX!AJ3349</f>
        <v>0</v>
      </c>
    </row>
    <row r="3350" spans="1:36" x14ac:dyDescent="0.25">
      <c r="A3350" s="1">
        <f>[1]MAX!A3350</f>
        <v>0</v>
      </c>
      <c r="B3350" s="1">
        <f>[1]MAX!B3350</f>
        <v>0</v>
      </c>
      <c r="C3350" s="1">
        <f>[1]MAX!C3350</f>
        <v>0</v>
      </c>
      <c r="D3350" s="1">
        <f>[1]MAX!D3350</f>
        <v>0</v>
      </c>
      <c r="E3350" s="1">
        <f>[1]MAX!E3350</f>
        <v>0</v>
      </c>
      <c r="F3350" s="1">
        <f>[1]MAX!F3350</f>
        <v>0</v>
      </c>
      <c r="G3350" s="1">
        <f>[1]MAX!G3350</f>
        <v>0</v>
      </c>
      <c r="H3350" s="1">
        <f>[1]MAX!H3350</f>
        <v>0</v>
      </c>
      <c r="I3350" s="1">
        <f>[1]MAX!I3350</f>
        <v>0</v>
      </c>
      <c r="J3350" s="1">
        <f>[1]MAX!J3350</f>
        <v>0</v>
      </c>
      <c r="K3350" s="1">
        <f>[1]MAX!K3350</f>
        <v>0</v>
      </c>
      <c r="L3350" s="1">
        <f>[1]MAX!L3350</f>
        <v>0</v>
      </c>
      <c r="M3350" s="1">
        <f>[1]MAX!M3350</f>
        <v>0</v>
      </c>
      <c r="N3350" s="1">
        <f>[1]MAX!N3350</f>
        <v>0</v>
      </c>
      <c r="O3350" s="1">
        <f>[1]MAX!O3350</f>
        <v>0</v>
      </c>
      <c r="P3350" s="1">
        <f>[1]MAX!P3350</f>
        <v>0</v>
      </c>
      <c r="Q3350" s="1">
        <f>[1]MAX!Q3350</f>
        <v>0</v>
      </c>
      <c r="R3350" s="1">
        <f>[1]MAX!R3350</f>
        <v>0</v>
      </c>
      <c r="S3350" s="1">
        <f>[1]MAX!S3350</f>
        <v>0</v>
      </c>
      <c r="T3350" s="1">
        <f>[1]MAX!T3350</f>
        <v>0</v>
      </c>
      <c r="U3350" s="1">
        <f>[1]MAX!U3350</f>
        <v>0</v>
      </c>
      <c r="V3350" s="1">
        <f>[1]MAX!V3350</f>
        <v>0</v>
      </c>
      <c r="W3350" s="2">
        <f>[1]MAX!W3350</f>
        <v>0</v>
      </c>
      <c r="X3350" s="1">
        <f>[1]MAX!X3350</f>
        <v>0</v>
      </c>
      <c r="Y3350" s="1">
        <f>[1]MAX!Y3350</f>
        <v>0</v>
      </c>
      <c r="Z3350" s="1">
        <f>'[1]get lots#'!Q3350</f>
        <v>0</v>
      </c>
      <c r="AA3350" s="2">
        <f>[1]MAX!AA3350</f>
        <v>0</v>
      </c>
      <c r="AB3350" s="1">
        <f>[1]MAX!AB3350</f>
        <v>0</v>
      </c>
      <c r="AC3350" s="1">
        <f>[1]MAX!AC3350</f>
        <v>0</v>
      </c>
      <c r="AD3350" s="1">
        <f>[1]MAX!AD3350</f>
        <v>0</v>
      </c>
      <c r="AE3350" s="1">
        <f>[1]MAX!AE3350</f>
        <v>0</v>
      </c>
      <c r="AF3350" s="1">
        <f>[1]MAX!AF3350</f>
        <v>0</v>
      </c>
      <c r="AG3350" s="1">
        <f>[1]MAX!AG3350</f>
        <v>0</v>
      </c>
      <c r="AH3350" s="1">
        <f>[1]MAX!AH3350</f>
        <v>0</v>
      </c>
      <c r="AI3350" s="1">
        <f>[1]MAX!AI3350</f>
        <v>0</v>
      </c>
      <c r="AJ3350" s="1">
        <f>[1]MAX!AJ3350</f>
        <v>0</v>
      </c>
    </row>
    <row r="3351" spans="1:36" x14ac:dyDescent="0.25">
      <c r="A3351" s="1">
        <f>[1]MAX!A3351</f>
        <v>0</v>
      </c>
      <c r="B3351" s="1">
        <f>[1]MAX!B3351</f>
        <v>0</v>
      </c>
      <c r="C3351" s="1">
        <f>[1]MAX!C3351</f>
        <v>0</v>
      </c>
      <c r="D3351" s="1">
        <f>[1]MAX!D3351</f>
        <v>0</v>
      </c>
      <c r="E3351" s="1">
        <f>[1]MAX!E3351</f>
        <v>0</v>
      </c>
      <c r="F3351" s="1">
        <f>[1]MAX!F3351</f>
        <v>0</v>
      </c>
      <c r="G3351" s="1">
        <f>[1]MAX!G3351</f>
        <v>0</v>
      </c>
      <c r="H3351" s="1">
        <f>[1]MAX!H3351</f>
        <v>0</v>
      </c>
      <c r="I3351" s="1">
        <f>[1]MAX!I3351</f>
        <v>0</v>
      </c>
      <c r="J3351" s="1">
        <f>[1]MAX!J3351</f>
        <v>0</v>
      </c>
      <c r="K3351" s="1">
        <f>[1]MAX!K3351</f>
        <v>0</v>
      </c>
      <c r="L3351" s="1">
        <f>[1]MAX!L3351</f>
        <v>0</v>
      </c>
      <c r="M3351" s="1">
        <f>[1]MAX!M3351</f>
        <v>0</v>
      </c>
      <c r="N3351" s="1">
        <f>[1]MAX!N3351</f>
        <v>0</v>
      </c>
      <c r="O3351" s="1">
        <f>[1]MAX!O3351</f>
        <v>0</v>
      </c>
      <c r="P3351" s="1">
        <f>[1]MAX!P3351</f>
        <v>0</v>
      </c>
      <c r="Q3351" s="1">
        <f>[1]MAX!Q3351</f>
        <v>0</v>
      </c>
      <c r="R3351" s="1">
        <f>[1]MAX!R3351</f>
        <v>0</v>
      </c>
      <c r="S3351" s="1">
        <f>[1]MAX!S3351</f>
        <v>0</v>
      </c>
      <c r="T3351" s="1">
        <f>[1]MAX!T3351</f>
        <v>0</v>
      </c>
      <c r="U3351" s="1">
        <f>[1]MAX!U3351</f>
        <v>0</v>
      </c>
      <c r="V3351" s="1">
        <f>[1]MAX!V3351</f>
        <v>0</v>
      </c>
      <c r="W3351" s="2">
        <f>[1]MAX!W3351</f>
        <v>0</v>
      </c>
      <c r="X3351" s="1">
        <f>[1]MAX!X3351</f>
        <v>0</v>
      </c>
      <c r="Y3351" s="1">
        <f>[1]MAX!Y3351</f>
        <v>0</v>
      </c>
      <c r="Z3351" s="1">
        <f>'[1]get lots#'!Q3351</f>
        <v>0</v>
      </c>
      <c r="AA3351" s="2">
        <f>[1]MAX!AA3351</f>
        <v>0</v>
      </c>
      <c r="AB3351" s="1">
        <f>[1]MAX!AB3351</f>
        <v>0</v>
      </c>
      <c r="AC3351" s="1">
        <f>[1]MAX!AC3351</f>
        <v>0</v>
      </c>
      <c r="AD3351" s="1">
        <f>[1]MAX!AD3351</f>
        <v>0</v>
      </c>
      <c r="AE3351" s="1">
        <f>[1]MAX!AE3351</f>
        <v>0</v>
      </c>
      <c r="AF3351" s="1">
        <f>[1]MAX!AF3351</f>
        <v>0</v>
      </c>
      <c r="AG3351" s="1">
        <f>[1]MAX!AG3351</f>
        <v>0</v>
      </c>
      <c r="AH3351" s="1">
        <f>[1]MAX!AH3351</f>
        <v>0</v>
      </c>
      <c r="AI3351" s="1">
        <f>[1]MAX!AI3351</f>
        <v>0</v>
      </c>
      <c r="AJ3351" s="1">
        <f>[1]MAX!AJ3351</f>
        <v>0</v>
      </c>
    </row>
    <row r="3352" spans="1:36" x14ac:dyDescent="0.25">
      <c r="A3352" s="1">
        <f>[1]MAX!A3352</f>
        <v>0</v>
      </c>
      <c r="B3352" s="1">
        <f>[1]MAX!B3352</f>
        <v>0</v>
      </c>
      <c r="C3352" s="1">
        <f>[1]MAX!C3352</f>
        <v>0</v>
      </c>
      <c r="D3352" s="1">
        <f>[1]MAX!D3352</f>
        <v>0</v>
      </c>
      <c r="E3352" s="1">
        <f>[1]MAX!E3352</f>
        <v>0</v>
      </c>
      <c r="F3352" s="1">
        <f>[1]MAX!F3352</f>
        <v>0</v>
      </c>
      <c r="G3352" s="1">
        <f>[1]MAX!G3352</f>
        <v>0</v>
      </c>
      <c r="H3352" s="1">
        <f>[1]MAX!H3352</f>
        <v>0</v>
      </c>
      <c r="I3352" s="1">
        <f>[1]MAX!I3352</f>
        <v>0</v>
      </c>
      <c r="J3352" s="1">
        <f>[1]MAX!J3352</f>
        <v>0</v>
      </c>
      <c r="K3352" s="1">
        <f>[1]MAX!K3352</f>
        <v>0</v>
      </c>
      <c r="L3352" s="1">
        <f>[1]MAX!L3352</f>
        <v>0</v>
      </c>
      <c r="M3352" s="1">
        <f>[1]MAX!M3352</f>
        <v>0</v>
      </c>
      <c r="N3352" s="1">
        <f>[1]MAX!N3352</f>
        <v>0</v>
      </c>
      <c r="O3352" s="1">
        <f>[1]MAX!O3352</f>
        <v>0</v>
      </c>
      <c r="P3352" s="1">
        <f>[1]MAX!P3352</f>
        <v>0</v>
      </c>
      <c r="Q3352" s="1">
        <f>[1]MAX!Q3352</f>
        <v>0</v>
      </c>
      <c r="R3352" s="1">
        <f>[1]MAX!R3352</f>
        <v>0</v>
      </c>
      <c r="S3352" s="1">
        <f>[1]MAX!S3352</f>
        <v>0</v>
      </c>
      <c r="T3352" s="1">
        <f>[1]MAX!T3352</f>
        <v>0</v>
      </c>
      <c r="U3352" s="1">
        <f>[1]MAX!U3352</f>
        <v>0</v>
      </c>
      <c r="V3352" s="1">
        <f>[1]MAX!V3352</f>
        <v>0</v>
      </c>
      <c r="W3352" s="2">
        <f>[1]MAX!W3352</f>
        <v>0</v>
      </c>
      <c r="X3352" s="1">
        <f>[1]MAX!X3352</f>
        <v>0</v>
      </c>
      <c r="Y3352" s="1">
        <f>[1]MAX!Y3352</f>
        <v>0</v>
      </c>
      <c r="Z3352" s="1">
        <f>'[1]get lots#'!Q3352</f>
        <v>0</v>
      </c>
      <c r="AA3352" s="2">
        <f>[1]MAX!AA3352</f>
        <v>0</v>
      </c>
      <c r="AB3352" s="1">
        <f>[1]MAX!AB3352</f>
        <v>0</v>
      </c>
      <c r="AC3352" s="1">
        <f>[1]MAX!AC3352</f>
        <v>0</v>
      </c>
      <c r="AD3352" s="1">
        <f>[1]MAX!AD3352</f>
        <v>0</v>
      </c>
      <c r="AE3352" s="1">
        <f>[1]MAX!AE3352</f>
        <v>0</v>
      </c>
      <c r="AF3352" s="1">
        <f>[1]MAX!AF3352</f>
        <v>0</v>
      </c>
      <c r="AG3352" s="1">
        <f>[1]MAX!AG3352</f>
        <v>0</v>
      </c>
      <c r="AH3352" s="1">
        <f>[1]MAX!AH3352</f>
        <v>0</v>
      </c>
      <c r="AI3352" s="1">
        <f>[1]MAX!AI3352</f>
        <v>0</v>
      </c>
      <c r="AJ3352" s="1">
        <f>[1]MAX!AJ3352</f>
        <v>0</v>
      </c>
    </row>
    <row r="3353" spans="1:36" x14ac:dyDescent="0.25">
      <c r="A3353" s="1">
        <f>[1]MAX!A3353</f>
        <v>0</v>
      </c>
      <c r="B3353" s="1">
        <f>[1]MAX!B3353</f>
        <v>0</v>
      </c>
      <c r="C3353" s="1">
        <f>[1]MAX!C3353</f>
        <v>0</v>
      </c>
      <c r="D3353" s="1">
        <f>[1]MAX!D3353</f>
        <v>0</v>
      </c>
      <c r="E3353" s="1">
        <f>[1]MAX!E3353</f>
        <v>0</v>
      </c>
      <c r="F3353" s="1">
        <f>[1]MAX!F3353</f>
        <v>0</v>
      </c>
      <c r="G3353" s="1">
        <f>[1]MAX!G3353</f>
        <v>0</v>
      </c>
      <c r="H3353" s="1">
        <f>[1]MAX!H3353</f>
        <v>0</v>
      </c>
      <c r="I3353" s="1">
        <f>[1]MAX!I3353</f>
        <v>0</v>
      </c>
      <c r="J3353" s="1">
        <f>[1]MAX!J3353</f>
        <v>0</v>
      </c>
      <c r="K3353" s="1">
        <f>[1]MAX!K3353</f>
        <v>0</v>
      </c>
      <c r="L3353" s="1">
        <f>[1]MAX!L3353</f>
        <v>0</v>
      </c>
      <c r="M3353" s="1">
        <f>[1]MAX!M3353</f>
        <v>0</v>
      </c>
      <c r="N3353" s="1">
        <f>[1]MAX!N3353</f>
        <v>0</v>
      </c>
      <c r="O3353" s="1">
        <f>[1]MAX!O3353</f>
        <v>0</v>
      </c>
      <c r="P3353" s="1">
        <f>[1]MAX!P3353</f>
        <v>0</v>
      </c>
      <c r="Q3353" s="1">
        <f>[1]MAX!Q3353</f>
        <v>0</v>
      </c>
      <c r="R3353" s="1">
        <f>[1]MAX!R3353</f>
        <v>0</v>
      </c>
      <c r="S3353" s="1">
        <f>[1]MAX!S3353</f>
        <v>0</v>
      </c>
      <c r="T3353" s="1">
        <f>[1]MAX!T3353</f>
        <v>0</v>
      </c>
      <c r="U3353" s="1">
        <f>[1]MAX!U3353</f>
        <v>0</v>
      </c>
      <c r="V3353" s="1">
        <f>[1]MAX!V3353</f>
        <v>0</v>
      </c>
      <c r="W3353" s="2">
        <f>[1]MAX!W3353</f>
        <v>0</v>
      </c>
      <c r="X3353" s="1">
        <f>[1]MAX!X3353</f>
        <v>0</v>
      </c>
      <c r="Y3353" s="1">
        <f>[1]MAX!Y3353</f>
        <v>0</v>
      </c>
      <c r="Z3353" s="1">
        <f>'[1]get lots#'!Q3353</f>
        <v>0</v>
      </c>
      <c r="AA3353" s="2">
        <f>[1]MAX!AA3353</f>
        <v>0</v>
      </c>
      <c r="AB3353" s="1">
        <f>[1]MAX!AB3353</f>
        <v>0</v>
      </c>
      <c r="AC3353" s="1">
        <f>[1]MAX!AC3353</f>
        <v>0</v>
      </c>
      <c r="AD3353" s="1">
        <f>[1]MAX!AD3353</f>
        <v>0</v>
      </c>
      <c r="AE3353" s="1">
        <f>[1]MAX!AE3353</f>
        <v>0</v>
      </c>
      <c r="AF3353" s="1">
        <f>[1]MAX!AF3353</f>
        <v>0</v>
      </c>
      <c r="AG3353" s="1">
        <f>[1]MAX!AG3353</f>
        <v>0</v>
      </c>
      <c r="AH3353" s="1">
        <f>[1]MAX!AH3353</f>
        <v>0</v>
      </c>
      <c r="AI3353" s="1">
        <f>[1]MAX!AI3353</f>
        <v>0</v>
      </c>
      <c r="AJ3353" s="1">
        <f>[1]MAX!AJ3353</f>
        <v>0</v>
      </c>
    </row>
    <row r="3354" spans="1:36" x14ac:dyDescent="0.25">
      <c r="A3354" s="1">
        <f>[1]MAX!A3354</f>
        <v>0</v>
      </c>
      <c r="B3354" s="1">
        <f>[1]MAX!B3354</f>
        <v>0</v>
      </c>
      <c r="C3354" s="1">
        <f>[1]MAX!C3354</f>
        <v>0</v>
      </c>
      <c r="D3354" s="1">
        <f>[1]MAX!D3354</f>
        <v>0</v>
      </c>
      <c r="E3354" s="1">
        <f>[1]MAX!E3354</f>
        <v>0</v>
      </c>
      <c r="F3354" s="1">
        <f>[1]MAX!F3354</f>
        <v>0</v>
      </c>
      <c r="G3354" s="1">
        <f>[1]MAX!G3354</f>
        <v>0</v>
      </c>
      <c r="H3354" s="1">
        <f>[1]MAX!H3354</f>
        <v>0</v>
      </c>
      <c r="I3354" s="1">
        <f>[1]MAX!I3354</f>
        <v>0</v>
      </c>
      <c r="J3354" s="1">
        <f>[1]MAX!J3354</f>
        <v>0</v>
      </c>
      <c r="K3354" s="1">
        <f>[1]MAX!K3354</f>
        <v>0</v>
      </c>
      <c r="L3354" s="1">
        <f>[1]MAX!L3354</f>
        <v>0</v>
      </c>
      <c r="M3354" s="1">
        <f>[1]MAX!M3354</f>
        <v>0</v>
      </c>
      <c r="N3354" s="1">
        <f>[1]MAX!N3354</f>
        <v>0</v>
      </c>
      <c r="O3354" s="1">
        <f>[1]MAX!O3354</f>
        <v>0</v>
      </c>
      <c r="P3354" s="1">
        <f>[1]MAX!P3354</f>
        <v>0</v>
      </c>
      <c r="Q3354" s="1">
        <f>[1]MAX!Q3354</f>
        <v>0</v>
      </c>
      <c r="R3354" s="1">
        <f>[1]MAX!R3354</f>
        <v>0</v>
      </c>
      <c r="S3354" s="1">
        <f>[1]MAX!S3354</f>
        <v>0</v>
      </c>
      <c r="T3354" s="1">
        <f>[1]MAX!T3354</f>
        <v>0</v>
      </c>
      <c r="U3354" s="1">
        <f>[1]MAX!U3354</f>
        <v>0</v>
      </c>
      <c r="V3354" s="1">
        <f>[1]MAX!V3354</f>
        <v>0</v>
      </c>
      <c r="W3354" s="2">
        <f>[1]MAX!W3354</f>
        <v>0</v>
      </c>
      <c r="X3354" s="1">
        <f>[1]MAX!X3354</f>
        <v>0</v>
      </c>
      <c r="Y3354" s="1">
        <f>[1]MAX!Y3354</f>
        <v>0</v>
      </c>
      <c r="Z3354" s="1">
        <f>'[1]get lots#'!Q3354</f>
        <v>0</v>
      </c>
      <c r="AA3354" s="2">
        <f>[1]MAX!AA3354</f>
        <v>0</v>
      </c>
      <c r="AB3354" s="1">
        <f>[1]MAX!AB3354</f>
        <v>0</v>
      </c>
      <c r="AC3354" s="1">
        <f>[1]MAX!AC3354</f>
        <v>0</v>
      </c>
      <c r="AD3354" s="1">
        <f>[1]MAX!AD3354</f>
        <v>0</v>
      </c>
      <c r="AE3354" s="1">
        <f>[1]MAX!AE3354</f>
        <v>0</v>
      </c>
      <c r="AF3354" s="1">
        <f>[1]MAX!AF3354</f>
        <v>0</v>
      </c>
      <c r="AG3354" s="1">
        <f>[1]MAX!AG3354</f>
        <v>0</v>
      </c>
      <c r="AH3354" s="1">
        <f>[1]MAX!AH3354</f>
        <v>0</v>
      </c>
      <c r="AI3354" s="1">
        <f>[1]MAX!AI3354</f>
        <v>0</v>
      </c>
      <c r="AJ3354" s="1">
        <f>[1]MAX!AJ3354</f>
        <v>0</v>
      </c>
    </row>
    <row r="3355" spans="1:36" x14ac:dyDescent="0.25">
      <c r="A3355" s="1">
        <f>[1]MAX!A3355</f>
        <v>0</v>
      </c>
      <c r="B3355" s="1">
        <f>[1]MAX!B3355</f>
        <v>0</v>
      </c>
      <c r="C3355" s="1">
        <f>[1]MAX!C3355</f>
        <v>0</v>
      </c>
      <c r="D3355" s="1">
        <f>[1]MAX!D3355</f>
        <v>0</v>
      </c>
      <c r="E3355" s="1">
        <f>[1]MAX!E3355</f>
        <v>0</v>
      </c>
      <c r="F3355" s="1">
        <f>[1]MAX!F3355</f>
        <v>0</v>
      </c>
      <c r="G3355" s="1">
        <f>[1]MAX!G3355</f>
        <v>0</v>
      </c>
      <c r="H3355" s="1">
        <f>[1]MAX!H3355</f>
        <v>0</v>
      </c>
      <c r="I3355" s="1">
        <f>[1]MAX!I3355</f>
        <v>0</v>
      </c>
      <c r="J3355" s="1">
        <f>[1]MAX!J3355</f>
        <v>0</v>
      </c>
      <c r="K3355" s="1">
        <f>[1]MAX!K3355</f>
        <v>0</v>
      </c>
      <c r="L3355" s="1">
        <f>[1]MAX!L3355</f>
        <v>0</v>
      </c>
      <c r="M3355" s="1">
        <f>[1]MAX!M3355</f>
        <v>0</v>
      </c>
      <c r="N3355" s="1">
        <f>[1]MAX!N3355</f>
        <v>0</v>
      </c>
      <c r="O3355" s="1">
        <f>[1]MAX!O3355</f>
        <v>0</v>
      </c>
      <c r="P3355" s="1">
        <f>[1]MAX!P3355</f>
        <v>0</v>
      </c>
      <c r="Q3355" s="1">
        <f>[1]MAX!Q3355</f>
        <v>0</v>
      </c>
      <c r="R3355" s="1">
        <f>[1]MAX!R3355</f>
        <v>0</v>
      </c>
      <c r="S3355" s="1">
        <f>[1]MAX!S3355</f>
        <v>0</v>
      </c>
      <c r="T3355" s="1">
        <f>[1]MAX!T3355</f>
        <v>0</v>
      </c>
      <c r="U3355" s="1">
        <f>[1]MAX!U3355</f>
        <v>0</v>
      </c>
      <c r="V3355" s="1">
        <f>[1]MAX!V3355</f>
        <v>0</v>
      </c>
      <c r="W3355" s="2">
        <f>[1]MAX!W3355</f>
        <v>0</v>
      </c>
      <c r="X3355" s="1">
        <f>[1]MAX!X3355</f>
        <v>0</v>
      </c>
      <c r="Y3355" s="1">
        <f>[1]MAX!Y3355</f>
        <v>0</v>
      </c>
      <c r="Z3355" s="1">
        <f>'[1]get lots#'!Q3355</f>
        <v>0</v>
      </c>
      <c r="AA3355" s="2">
        <f>[1]MAX!AA3355</f>
        <v>0</v>
      </c>
      <c r="AB3355" s="1">
        <f>[1]MAX!AB3355</f>
        <v>0</v>
      </c>
      <c r="AC3355" s="1">
        <f>[1]MAX!AC3355</f>
        <v>0</v>
      </c>
      <c r="AD3355" s="1">
        <f>[1]MAX!AD3355</f>
        <v>0</v>
      </c>
      <c r="AE3355" s="1">
        <f>[1]MAX!AE3355</f>
        <v>0</v>
      </c>
      <c r="AF3355" s="1">
        <f>[1]MAX!AF3355</f>
        <v>0</v>
      </c>
      <c r="AG3355" s="1">
        <f>[1]MAX!AG3355</f>
        <v>0</v>
      </c>
      <c r="AH3355" s="1">
        <f>[1]MAX!AH3355</f>
        <v>0</v>
      </c>
      <c r="AI3355" s="1">
        <f>[1]MAX!AI3355</f>
        <v>0</v>
      </c>
      <c r="AJ3355" s="1">
        <f>[1]MAX!AJ3355</f>
        <v>0</v>
      </c>
    </row>
    <row r="3356" spans="1:36" x14ac:dyDescent="0.25">
      <c r="A3356" s="1">
        <f>[1]MAX!A3356</f>
        <v>0</v>
      </c>
      <c r="B3356" s="1">
        <f>[1]MAX!B3356</f>
        <v>0</v>
      </c>
      <c r="C3356" s="1">
        <f>[1]MAX!C3356</f>
        <v>0</v>
      </c>
      <c r="D3356" s="1">
        <f>[1]MAX!D3356</f>
        <v>0</v>
      </c>
      <c r="E3356" s="1">
        <f>[1]MAX!E3356</f>
        <v>0</v>
      </c>
      <c r="F3356" s="1">
        <f>[1]MAX!F3356</f>
        <v>0</v>
      </c>
      <c r="G3356" s="1">
        <f>[1]MAX!G3356</f>
        <v>0</v>
      </c>
      <c r="H3356" s="1">
        <f>[1]MAX!H3356</f>
        <v>0</v>
      </c>
      <c r="I3356" s="1">
        <f>[1]MAX!I3356</f>
        <v>0</v>
      </c>
      <c r="J3356" s="1">
        <f>[1]MAX!J3356</f>
        <v>0</v>
      </c>
      <c r="K3356" s="1">
        <f>[1]MAX!K3356</f>
        <v>0</v>
      </c>
      <c r="L3356" s="1">
        <f>[1]MAX!L3356</f>
        <v>0</v>
      </c>
      <c r="M3356" s="1">
        <f>[1]MAX!M3356</f>
        <v>0</v>
      </c>
      <c r="N3356" s="1">
        <f>[1]MAX!N3356</f>
        <v>0</v>
      </c>
      <c r="O3356" s="1">
        <f>[1]MAX!O3356</f>
        <v>0</v>
      </c>
      <c r="P3356" s="1">
        <f>[1]MAX!P3356</f>
        <v>0</v>
      </c>
      <c r="Q3356" s="1">
        <f>[1]MAX!Q3356</f>
        <v>0</v>
      </c>
      <c r="R3356" s="1">
        <f>[1]MAX!R3356</f>
        <v>0</v>
      </c>
      <c r="S3356" s="1">
        <f>[1]MAX!S3356</f>
        <v>0</v>
      </c>
      <c r="T3356" s="1">
        <f>[1]MAX!T3356</f>
        <v>0</v>
      </c>
      <c r="U3356" s="1">
        <f>[1]MAX!U3356</f>
        <v>0</v>
      </c>
      <c r="V3356" s="1">
        <f>[1]MAX!V3356</f>
        <v>0</v>
      </c>
      <c r="W3356" s="2">
        <f>[1]MAX!W3356</f>
        <v>0</v>
      </c>
      <c r="X3356" s="1">
        <f>[1]MAX!X3356</f>
        <v>0</v>
      </c>
      <c r="Y3356" s="1">
        <f>[1]MAX!Y3356</f>
        <v>0</v>
      </c>
      <c r="Z3356" s="1">
        <f>'[1]get lots#'!Q3356</f>
        <v>0</v>
      </c>
      <c r="AA3356" s="2">
        <f>[1]MAX!AA3356</f>
        <v>0</v>
      </c>
      <c r="AB3356" s="1">
        <f>[1]MAX!AB3356</f>
        <v>0</v>
      </c>
      <c r="AC3356" s="1">
        <f>[1]MAX!AC3356</f>
        <v>0</v>
      </c>
      <c r="AD3356" s="1">
        <f>[1]MAX!AD3356</f>
        <v>0</v>
      </c>
      <c r="AE3356" s="1">
        <f>[1]MAX!AE3356</f>
        <v>0</v>
      </c>
      <c r="AF3356" s="1">
        <f>[1]MAX!AF3356</f>
        <v>0</v>
      </c>
      <c r="AG3356" s="1">
        <f>[1]MAX!AG3356</f>
        <v>0</v>
      </c>
      <c r="AH3356" s="1">
        <f>[1]MAX!AH3356</f>
        <v>0</v>
      </c>
      <c r="AI3356" s="1">
        <f>[1]MAX!AI3356</f>
        <v>0</v>
      </c>
      <c r="AJ3356" s="1">
        <f>[1]MAX!AJ3356</f>
        <v>0</v>
      </c>
    </row>
    <row r="3357" spans="1:36" x14ac:dyDescent="0.25">
      <c r="A3357" s="1">
        <f>[1]MAX!A3357</f>
        <v>0</v>
      </c>
      <c r="B3357" s="1">
        <f>[1]MAX!B3357</f>
        <v>0</v>
      </c>
      <c r="C3357" s="1">
        <f>[1]MAX!C3357</f>
        <v>0</v>
      </c>
      <c r="D3357" s="1">
        <f>[1]MAX!D3357</f>
        <v>0</v>
      </c>
      <c r="E3357" s="1">
        <f>[1]MAX!E3357</f>
        <v>0</v>
      </c>
      <c r="F3357" s="1">
        <f>[1]MAX!F3357</f>
        <v>0</v>
      </c>
      <c r="G3357" s="1">
        <f>[1]MAX!G3357</f>
        <v>0</v>
      </c>
      <c r="H3357" s="1">
        <f>[1]MAX!H3357</f>
        <v>0</v>
      </c>
      <c r="I3357" s="1">
        <f>[1]MAX!I3357</f>
        <v>0</v>
      </c>
      <c r="J3357" s="1">
        <f>[1]MAX!J3357</f>
        <v>0</v>
      </c>
      <c r="K3357" s="1">
        <f>[1]MAX!K3357</f>
        <v>0</v>
      </c>
      <c r="L3357" s="1">
        <f>[1]MAX!L3357</f>
        <v>0</v>
      </c>
      <c r="M3357" s="1">
        <f>[1]MAX!M3357</f>
        <v>0</v>
      </c>
      <c r="N3357" s="1">
        <f>[1]MAX!N3357</f>
        <v>0</v>
      </c>
      <c r="O3357" s="1">
        <f>[1]MAX!O3357</f>
        <v>0</v>
      </c>
      <c r="P3357" s="1">
        <f>[1]MAX!P3357</f>
        <v>0</v>
      </c>
      <c r="Q3357" s="1">
        <f>[1]MAX!Q3357</f>
        <v>0</v>
      </c>
      <c r="R3357" s="1">
        <f>[1]MAX!R3357</f>
        <v>0</v>
      </c>
      <c r="S3357" s="1">
        <f>[1]MAX!S3357</f>
        <v>0</v>
      </c>
      <c r="T3357" s="1">
        <f>[1]MAX!T3357</f>
        <v>0</v>
      </c>
      <c r="U3357" s="1">
        <f>[1]MAX!U3357</f>
        <v>0</v>
      </c>
      <c r="V3357" s="1">
        <f>[1]MAX!V3357</f>
        <v>0</v>
      </c>
      <c r="W3357" s="2">
        <f>[1]MAX!W3357</f>
        <v>0</v>
      </c>
      <c r="X3357" s="1">
        <f>[1]MAX!X3357</f>
        <v>0</v>
      </c>
      <c r="Y3357" s="1">
        <f>[1]MAX!Y3357</f>
        <v>0</v>
      </c>
      <c r="Z3357" s="1">
        <f>'[1]get lots#'!Q3357</f>
        <v>0</v>
      </c>
      <c r="AA3357" s="2">
        <f>[1]MAX!AA3357</f>
        <v>0</v>
      </c>
      <c r="AB3357" s="1">
        <f>[1]MAX!AB3357</f>
        <v>0</v>
      </c>
      <c r="AC3357" s="1">
        <f>[1]MAX!AC3357</f>
        <v>0</v>
      </c>
      <c r="AD3357" s="1">
        <f>[1]MAX!AD3357</f>
        <v>0</v>
      </c>
      <c r="AE3357" s="1">
        <f>[1]MAX!AE3357</f>
        <v>0</v>
      </c>
      <c r="AF3357" s="1">
        <f>[1]MAX!AF3357</f>
        <v>0</v>
      </c>
      <c r="AG3357" s="1">
        <f>[1]MAX!AG3357</f>
        <v>0</v>
      </c>
      <c r="AH3357" s="1">
        <f>[1]MAX!AH3357</f>
        <v>0</v>
      </c>
      <c r="AI3357" s="1">
        <f>[1]MAX!AI3357</f>
        <v>0</v>
      </c>
      <c r="AJ3357" s="1">
        <f>[1]MAX!AJ3357</f>
        <v>0</v>
      </c>
    </row>
    <row r="3358" spans="1:36" x14ac:dyDescent="0.25">
      <c r="A3358" s="1">
        <f>[1]MAX!A3358</f>
        <v>0</v>
      </c>
      <c r="B3358" s="1">
        <f>[1]MAX!B3358</f>
        <v>0</v>
      </c>
      <c r="C3358" s="1">
        <f>[1]MAX!C3358</f>
        <v>0</v>
      </c>
      <c r="D3358" s="1">
        <f>[1]MAX!D3358</f>
        <v>0</v>
      </c>
      <c r="E3358" s="1">
        <f>[1]MAX!E3358</f>
        <v>0</v>
      </c>
      <c r="F3358" s="1">
        <f>[1]MAX!F3358</f>
        <v>0</v>
      </c>
      <c r="G3358" s="1">
        <f>[1]MAX!G3358</f>
        <v>0</v>
      </c>
      <c r="H3358" s="1">
        <f>[1]MAX!H3358</f>
        <v>0</v>
      </c>
      <c r="I3358" s="1">
        <f>[1]MAX!I3358</f>
        <v>0</v>
      </c>
      <c r="J3358" s="1">
        <f>[1]MAX!J3358</f>
        <v>0</v>
      </c>
      <c r="K3358" s="1">
        <f>[1]MAX!K3358</f>
        <v>0</v>
      </c>
      <c r="L3358" s="1">
        <f>[1]MAX!L3358</f>
        <v>0</v>
      </c>
      <c r="M3358" s="1">
        <f>[1]MAX!M3358</f>
        <v>0</v>
      </c>
      <c r="N3358" s="1">
        <f>[1]MAX!N3358</f>
        <v>0</v>
      </c>
      <c r="O3358" s="1">
        <f>[1]MAX!O3358</f>
        <v>0</v>
      </c>
      <c r="P3358" s="1">
        <f>[1]MAX!P3358</f>
        <v>0</v>
      </c>
      <c r="Q3358" s="1">
        <f>[1]MAX!Q3358</f>
        <v>0</v>
      </c>
      <c r="R3358" s="1">
        <f>[1]MAX!R3358</f>
        <v>0</v>
      </c>
      <c r="S3358" s="1">
        <f>[1]MAX!S3358</f>
        <v>0</v>
      </c>
      <c r="T3358" s="1">
        <f>[1]MAX!T3358</f>
        <v>0</v>
      </c>
      <c r="U3358" s="1">
        <f>[1]MAX!U3358</f>
        <v>0</v>
      </c>
      <c r="V3358" s="1">
        <f>[1]MAX!V3358</f>
        <v>0</v>
      </c>
      <c r="W3358" s="2">
        <f>[1]MAX!W3358</f>
        <v>0</v>
      </c>
      <c r="X3358" s="1">
        <f>[1]MAX!X3358</f>
        <v>0</v>
      </c>
      <c r="Y3358" s="1">
        <f>[1]MAX!Y3358</f>
        <v>0</v>
      </c>
      <c r="Z3358" s="1">
        <f>'[1]get lots#'!Q3358</f>
        <v>0</v>
      </c>
      <c r="AA3358" s="2">
        <f>[1]MAX!AA3358</f>
        <v>0</v>
      </c>
      <c r="AB3358" s="1">
        <f>[1]MAX!AB3358</f>
        <v>0</v>
      </c>
      <c r="AC3358" s="1">
        <f>[1]MAX!AC3358</f>
        <v>0</v>
      </c>
      <c r="AD3358" s="1">
        <f>[1]MAX!AD3358</f>
        <v>0</v>
      </c>
      <c r="AE3358" s="1">
        <f>[1]MAX!AE3358</f>
        <v>0</v>
      </c>
      <c r="AF3358" s="1">
        <f>[1]MAX!AF3358</f>
        <v>0</v>
      </c>
      <c r="AG3358" s="1">
        <f>[1]MAX!AG3358</f>
        <v>0</v>
      </c>
      <c r="AH3358" s="1">
        <f>[1]MAX!AH3358</f>
        <v>0</v>
      </c>
      <c r="AI3358" s="1">
        <f>[1]MAX!AI3358</f>
        <v>0</v>
      </c>
      <c r="AJ3358" s="1">
        <f>[1]MAX!AJ3358</f>
        <v>0</v>
      </c>
    </row>
    <row r="3359" spans="1:36" x14ac:dyDescent="0.25">
      <c r="A3359" s="1">
        <f>[1]MAX!A3359</f>
        <v>0</v>
      </c>
      <c r="B3359" s="1">
        <f>[1]MAX!B3359</f>
        <v>0</v>
      </c>
      <c r="C3359" s="1">
        <f>[1]MAX!C3359</f>
        <v>0</v>
      </c>
      <c r="D3359" s="1">
        <f>[1]MAX!D3359</f>
        <v>0</v>
      </c>
      <c r="E3359" s="1">
        <f>[1]MAX!E3359</f>
        <v>0</v>
      </c>
      <c r="F3359" s="1">
        <f>[1]MAX!F3359</f>
        <v>0</v>
      </c>
      <c r="G3359" s="1">
        <f>[1]MAX!G3359</f>
        <v>0</v>
      </c>
      <c r="H3359" s="1">
        <f>[1]MAX!H3359</f>
        <v>0</v>
      </c>
      <c r="I3359" s="1">
        <f>[1]MAX!I3359</f>
        <v>0</v>
      </c>
      <c r="J3359" s="1">
        <f>[1]MAX!J3359</f>
        <v>0</v>
      </c>
      <c r="K3359" s="1">
        <f>[1]MAX!K3359</f>
        <v>0</v>
      </c>
      <c r="L3359" s="1">
        <f>[1]MAX!L3359</f>
        <v>0</v>
      </c>
      <c r="M3359" s="1">
        <f>[1]MAX!M3359</f>
        <v>0</v>
      </c>
      <c r="N3359" s="1">
        <f>[1]MAX!N3359</f>
        <v>0</v>
      </c>
      <c r="O3359" s="1">
        <f>[1]MAX!O3359</f>
        <v>0</v>
      </c>
      <c r="P3359" s="1">
        <f>[1]MAX!P3359</f>
        <v>0</v>
      </c>
      <c r="Q3359" s="1">
        <f>[1]MAX!Q3359</f>
        <v>0</v>
      </c>
      <c r="R3359" s="1">
        <f>[1]MAX!R3359</f>
        <v>0</v>
      </c>
      <c r="S3359" s="1">
        <f>[1]MAX!S3359</f>
        <v>0</v>
      </c>
      <c r="T3359" s="1">
        <f>[1]MAX!T3359</f>
        <v>0</v>
      </c>
      <c r="U3359" s="1">
        <f>[1]MAX!U3359</f>
        <v>0</v>
      </c>
      <c r="V3359" s="1">
        <f>[1]MAX!V3359</f>
        <v>0</v>
      </c>
      <c r="W3359" s="2">
        <f>[1]MAX!W3359</f>
        <v>0</v>
      </c>
      <c r="X3359" s="1">
        <f>[1]MAX!X3359</f>
        <v>0</v>
      </c>
      <c r="Y3359" s="1">
        <f>[1]MAX!Y3359</f>
        <v>0</v>
      </c>
      <c r="Z3359" s="1">
        <f>'[1]get lots#'!Q3359</f>
        <v>0</v>
      </c>
      <c r="AA3359" s="2">
        <f>[1]MAX!AA3359</f>
        <v>0</v>
      </c>
      <c r="AB3359" s="1">
        <f>[1]MAX!AB3359</f>
        <v>0</v>
      </c>
      <c r="AC3359" s="1">
        <f>[1]MAX!AC3359</f>
        <v>0</v>
      </c>
      <c r="AD3359" s="1">
        <f>[1]MAX!AD3359</f>
        <v>0</v>
      </c>
      <c r="AE3359" s="1">
        <f>[1]MAX!AE3359</f>
        <v>0</v>
      </c>
      <c r="AF3359" s="1">
        <f>[1]MAX!AF3359</f>
        <v>0</v>
      </c>
      <c r="AG3359" s="1">
        <f>[1]MAX!AG3359</f>
        <v>0</v>
      </c>
      <c r="AH3359" s="1">
        <f>[1]MAX!AH3359</f>
        <v>0</v>
      </c>
      <c r="AI3359" s="1">
        <f>[1]MAX!AI3359</f>
        <v>0</v>
      </c>
      <c r="AJ3359" s="1">
        <f>[1]MAX!AJ3359</f>
        <v>0</v>
      </c>
    </row>
    <row r="3360" spans="1:36" x14ac:dyDescent="0.25">
      <c r="A3360" s="1">
        <f>[1]MAX!A3360</f>
        <v>0</v>
      </c>
      <c r="B3360" s="1">
        <f>[1]MAX!B3360</f>
        <v>0</v>
      </c>
      <c r="C3360" s="1">
        <f>[1]MAX!C3360</f>
        <v>0</v>
      </c>
      <c r="D3360" s="1">
        <f>[1]MAX!D3360</f>
        <v>0</v>
      </c>
      <c r="E3360" s="1">
        <f>[1]MAX!E3360</f>
        <v>0</v>
      </c>
      <c r="F3360" s="1">
        <f>[1]MAX!F3360</f>
        <v>0</v>
      </c>
      <c r="G3360" s="1">
        <f>[1]MAX!G3360</f>
        <v>0</v>
      </c>
      <c r="H3360" s="1">
        <f>[1]MAX!H3360</f>
        <v>0</v>
      </c>
      <c r="I3360" s="1">
        <f>[1]MAX!I3360</f>
        <v>0</v>
      </c>
      <c r="J3360" s="1">
        <f>[1]MAX!J3360</f>
        <v>0</v>
      </c>
      <c r="K3360" s="1">
        <f>[1]MAX!K3360</f>
        <v>0</v>
      </c>
      <c r="L3360" s="1">
        <f>[1]MAX!L3360</f>
        <v>0</v>
      </c>
      <c r="M3360" s="1">
        <f>[1]MAX!M3360</f>
        <v>0</v>
      </c>
      <c r="N3360" s="1">
        <f>[1]MAX!N3360</f>
        <v>0</v>
      </c>
      <c r="O3360" s="1">
        <f>[1]MAX!O3360</f>
        <v>0</v>
      </c>
      <c r="P3360" s="1">
        <f>[1]MAX!P3360</f>
        <v>0</v>
      </c>
      <c r="Q3360" s="1">
        <f>[1]MAX!Q3360</f>
        <v>0</v>
      </c>
      <c r="R3360" s="1">
        <f>[1]MAX!R3360</f>
        <v>0</v>
      </c>
      <c r="S3360" s="1">
        <f>[1]MAX!S3360</f>
        <v>0</v>
      </c>
      <c r="T3360" s="1">
        <f>[1]MAX!T3360</f>
        <v>0</v>
      </c>
      <c r="U3360" s="1">
        <f>[1]MAX!U3360</f>
        <v>0</v>
      </c>
      <c r="V3360" s="1">
        <f>[1]MAX!V3360</f>
        <v>0</v>
      </c>
      <c r="W3360" s="2">
        <f>[1]MAX!W3360</f>
        <v>0</v>
      </c>
      <c r="X3360" s="1">
        <f>[1]MAX!X3360</f>
        <v>0</v>
      </c>
      <c r="Y3360" s="1">
        <f>[1]MAX!Y3360</f>
        <v>0</v>
      </c>
      <c r="Z3360" s="1">
        <f>'[1]get lots#'!Q3360</f>
        <v>0</v>
      </c>
      <c r="AA3360" s="2">
        <f>[1]MAX!AA3360</f>
        <v>0</v>
      </c>
      <c r="AB3360" s="1">
        <f>[1]MAX!AB3360</f>
        <v>0</v>
      </c>
      <c r="AC3360" s="1">
        <f>[1]MAX!AC3360</f>
        <v>0</v>
      </c>
      <c r="AD3360" s="1">
        <f>[1]MAX!AD3360</f>
        <v>0</v>
      </c>
      <c r="AE3360" s="1">
        <f>[1]MAX!AE3360</f>
        <v>0</v>
      </c>
      <c r="AF3360" s="1">
        <f>[1]MAX!AF3360</f>
        <v>0</v>
      </c>
      <c r="AG3360" s="1">
        <f>[1]MAX!AG3360</f>
        <v>0</v>
      </c>
      <c r="AH3360" s="1">
        <f>[1]MAX!AH3360</f>
        <v>0</v>
      </c>
      <c r="AI3360" s="1">
        <f>[1]MAX!AI3360</f>
        <v>0</v>
      </c>
      <c r="AJ3360" s="1">
        <f>[1]MAX!AJ3360</f>
        <v>0</v>
      </c>
    </row>
    <row r="3361" spans="1:36" x14ac:dyDescent="0.25">
      <c r="A3361" s="1">
        <f>[1]MAX!A3361</f>
        <v>0</v>
      </c>
      <c r="B3361" s="1">
        <f>[1]MAX!B3361</f>
        <v>0</v>
      </c>
      <c r="C3361" s="1">
        <f>[1]MAX!C3361</f>
        <v>0</v>
      </c>
      <c r="D3361" s="1">
        <f>[1]MAX!D3361</f>
        <v>0</v>
      </c>
      <c r="E3361" s="1">
        <f>[1]MAX!E3361</f>
        <v>0</v>
      </c>
      <c r="F3361" s="1">
        <f>[1]MAX!F3361</f>
        <v>0</v>
      </c>
      <c r="G3361" s="1">
        <f>[1]MAX!G3361</f>
        <v>0</v>
      </c>
      <c r="H3361" s="1">
        <f>[1]MAX!H3361</f>
        <v>0</v>
      </c>
      <c r="I3361" s="1">
        <f>[1]MAX!I3361</f>
        <v>0</v>
      </c>
      <c r="J3361" s="1">
        <f>[1]MAX!J3361</f>
        <v>0</v>
      </c>
      <c r="K3361" s="1">
        <f>[1]MAX!K3361</f>
        <v>0</v>
      </c>
      <c r="L3361" s="1">
        <f>[1]MAX!L3361</f>
        <v>0</v>
      </c>
      <c r="M3361" s="1">
        <f>[1]MAX!M3361</f>
        <v>0</v>
      </c>
      <c r="N3361" s="1">
        <f>[1]MAX!N3361</f>
        <v>0</v>
      </c>
      <c r="O3361" s="1">
        <f>[1]MAX!O3361</f>
        <v>0</v>
      </c>
      <c r="P3361" s="1">
        <f>[1]MAX!P3361</f>
        <v>0</v>
      </c>
      <c r="Q3361" s="1">
        <f>[1]MAX!Q3361</f>
        <v>0</v>
      </c>
      <c r="R3361" s="1">
        <f>[1]MAX!R3361</f>
        <v>0</v>
      </c>
      <c r="S3361" s="1">
        <f>[1]MAX!S3361</f>
        <v>0</v>
      </c>
      <c r="T3361" s="1">
        <f>[1]MAX!T3361</f>
        <v>0</v>
      </c>
      <c r="U3361" s="1">
        <f>[1]MAX!U3361</f>
        <v>0</v>
      </c>
      <c r="V3361" s="1">
        <f>[1]MAX!V3361</f>
        <v>0</v>
      </c>
      <c r="W3361" s="2">
        <f>[1]MAX!W3361</f>
        <v>0</v>
      </c>
      <c r="X3361" s="1">
        <f>[1]MAX!X3361</f>
        <v>0</v>
      </c>
      <c r="Y3361" s="1">
        <f>[1]MAX!Y3361</f>
        <v>0</v>
      </c>
      <c r="Z3361" s="1">
        <f>'[1]get lots#'!Q3361</f>
        <v>0</v>
      </c>
      <c r="AA3361" s="2">
        <f>[1]MAX!AA3361</f>
        <v>0</v>
      </c>
      <c r="AB3361" s="1">
        <f>[1]MAX!AB3361</f>
        <v>0</v>
      </c>
      <c r="AC3361" s="1">
        <f>[1]MAX!AC3361</f>
        <v>0</v>
      </c>
      <c r="AD3361" s="1">
        <f>[1]MAX!AD3361</f>
        <v>0</v>
      </c>
      <c r="AE3361" s="1">
        <f>[1]MAX!AE3361</f>
        <v>0</v>
      </c>
      <c r="AF3361" s="1">
        <f>[1]MAX!AF3361</f>
        <v>0</v>
      </c>
      <c r="AG3361" s="1">
        <f>[1]MAX!AG3361</f>
        <v>0</v>
      </c>
      <c r="AH3361" s="1">
        <f>[1]MAX!AH3361</f>
        <v>0</v>
      </c>
      <c r="AI3361" s="1">
        <f>[1]MAX!AI3361</f>
        <v>0</v>
      </c>
      <c r="AJ3361" s="1">
        <f>[1]MAX!AJ3361</f>
        <v>0</v>
      </c>
    </row>
    <row r="3362" spans="1:36" x14ac:dyDescent="0.25">
      <c r="A3362" s="1">
        <f>[1]MAX!A3362</f>
        <v>0</v>
      </c>
      <c r="B3362" s="1">
        <f>[1]MAX!B3362</f>
        <v>0</v>
      </c>
      <c r="C3362" s="1">
        <f>[1]MAX!C3362</f>
        <v>0</v>
      </c>
      <c r="D3362" s="1">
        <f>[1]MAX!D3362</f>
        <v>0</v>
      </c>
      <c r="E3362" s="1">
        <f>[1]MAX!E3362</f>
        <v>0</v>
      </c>
      <c r="F3362" s="1">
        <f>[1]MAX!F3362</f>
        <v>0</v>
      </c>
      <c r="G3362" s="1">
        <f>[1]MAX!G3362</f>
        <v>0</v>
      </c>
      <c r="H3362" s="1">
        <f>[1]MAX!H3362</f>
        <v>0</v>
      </c>
      <c r="I3362" s="1">
        <f>[1]MAX!I3362</f>
        <v>0</v>
      </c>
      <c r="J3362" s="1">
        <f>[1]MAX!J3362</f>
        <v>0</v>
      </c>
      <c r="K3362" s="1">
        <f>[1]MAX!K3362</f>
        <v>0</v>
      </c>
      <c r="L3362" s="1">
        <f>[1]MAX!L3362</f>
        <v>0</v>
      </c>
      <c r="M3362" s="1">
        <f>[1]MAX!M3362</f>
        <v>0</v>
      </c>
      <c r="N3362" s="1">
        <f>[1]MAX!N3362</f>
        <v>0</v>
      </c>
      <c r="O3362" s="1">
        <f>[1]MAX!O3362</f>
        <v>0</v>
      </c>
      <c r="P3362" s="1">
        <f>[1]MAX!P3362</f>
        <v>0</v>
      </c>
      <c r="Q3362" s="1">
        <f>[1]MAX!Q3362</f>
        <v>0</v>
      </c>
      <c r="R3362" s="1">
        <f>[1]MAX!R3362</f>
        <v>0</v>
      </c>
      <c r="S3362" s="1">
        <f>[1]MAX!S3362</f>
        <v>0</v>
      </c>
      <c r="T3362" s="1">
        <f>[1]MAX!T3362</f>
        <v>0</v>
      </c>
      <c r="U3362" s="1">
        <f>[1]MAX!U3362</f>
        <v>0</v>
      </c>
      <c r="V3362" s="1">
        <f>[1]MAX!V3362</f>
        <v>0</v>
      </c>
      <c r="W3362" s="2">
        <f>[1]MAX!W3362</f>
        <v>0</v>
      </c>
      <c r="X3362" s="1">
        <f>[1]MAX!X3362</f>
        <v>0</v>
      </c>
      <c r="Y3362" s="1">
        <f>[1]MAX!Y3362</f>
        <v>0</v>
      </c>
      <c r="Z3362" s="1">
        <f>'[1]get lots#'!Q3362</f>
        <v>0</v>
      </c>
      <c r="AA3362" s="2">
        <f>[1]MAX!AA3362</f>
        <v>0</v>
      </c>
      <c r="AB3362" s="1">
        <f>[1]MAX!AB3362</f>
        <v>0</v>
      </c>
      <c r="AC3362" s="1">
        <f>[1]MAX!AC3362</f>
        <v>0</v>
      </c>
      <c r="AD3362" s="1">
        <f>[1]MAX!AD3362</f>
        <v>0</v>
      </c>
      <c r="AE3362" s="1">
        <f>[1]MAX!AE3362</f>
        <v>0</v>
      </c>
      <c r="AF3362" s="1">
        <f>[1]MAX!AF3362</f>
        <v>0</v>
      </c>
      <c r="AG3362" s="1">
        <f>[1]MAX!AG3362</f>
        <v>0</v>
      </c>
      <c r="AH3362" s="1">
        <f>[1]MAX!AH3362</f>
        <v>0</v>
      </c>
      <c r="AI3362" s="1">
        <f>[1]MAX!AI3362</f>
        <v>0</v>
      </c>
      <c r="AJ3362" s="1">
        <f>[1]MAX!AJ3362</f>
        <v>0</v>
      </c>
    </row>
    <row r="3363" spans="1:36" x14ac:dyDescent="0.25">
      <c r="A3363" s="1">
        <f>[1]MAX!A3363</f>
        <v>0</v>
      </c>
      <c r="B3363" s="1">
        <f>[1]MAX!B3363</f>
        <v>0</v>
      </c>
      <c r="C3363" s="1">
        <f>[1]MAX!C3363</f>
        <v>0</v>
      </c>
      <c r="D3363" s="1">
        <f>[1]MAX!D3363</f>
        <v>0</v>
      </c>
      <c r="E3363" s="1">
        <f>[1]MAX!E3363</f>
        <v>0</v>
      </c>
      <c r="F3363" s="1">
        <f>[1]MAX!F3363</f>
        <v>0</v>
      </c>
      <c r="G3363" s="1">
        <f>[1]MAX!G3363</f>
        <v>0</v>
      </c>
      <c r="H3363" s="1">
        <f>[1]MAX!H3363</f>
        <v>0</v>
      </c>
      <c r="I3363" s="1">
        <f>[1]MAX!I3363</f>
        <v>0</v>
      </c>
      <c r="J3363" s="1">
        <f>[1]MAX!J3363</f>
        <v>0</v>
      </c>
      <c r="K3363" s="1">
        <f>[1]MAX!K3363</f>
        <v>0</v>
      </c>
      <c r="L3363" s="1">
        <f>[1]MAX!L3363</f>
        <v>0</v>
      </c>
      <c r="M3363" s="1">
        <f>[1]MAX!M3363</f>
        <v>0</v>
      </c>
      <c r="N3363" s="1">
        <f>[1]MAX!N3363</f>
        <v>0</v>
      </c>
      <c r="O3363" s="1">
        <f>[1]MAX!O3363</f>
        <v>0</v>
      </c>
      <c r="P3363" s="1">
        <f>[1]MAX!P3363</f>
        <v>0</v>
      </c>
      <c r="Q3363" s="1">
        <f>[1]MAX!Q3363</f>
        <v>0</v>
      </c>
      <c r="R3363" s="1">
        <f>[1]MAX!R3363</f>
        <v>0</v>
      </c>
      <c r="S3363" s="1">
        <f>[1]MAX!S3363</f>
        <v>0</v>
      </c>
      <c r="T3363" s="1">
        <f>[1]MAX!T3363</f>
        <v>0</v>
      </c>
      <c r="U3363" s="1">
        <f>[1]MAX!U3363</f>
        <v>0</v>
      </c>
      <c r="V3363" s="1">
        <f>[1]MAX!V3363</f>
        <v>0</v>
      </c>
      <c r="W3363" s="2">
        <f>[1]MAX!W3363</f>
        <v>0</v>
      </c>
      <c r="X3363" s="1">
        <f>[1]MAX!X3363</f>
        <v>0</v>
      </c>
      <c r="Y3363" s="1">
        <f>[1]MAX!Y3363</f>
        <v>0</v>
      </c>
      <c r="Z3363" s="1">
        <f>'[1]get lots#'!Q3363</f>
        <v>0</v>
      </c>
      <c r="AA3363" s="2">
        <f>[1]MAX!AA3363</f>
        <v>0</v>
      </c>
      <c r="AB3363" s="1">
        <f>[1]MAX!AB3363</f>
        <v>0</v>
      </c>
      <c r="AC3363" s="1">
        <f>[1]MAX!AC3363</f>
        <v>0</v>
      </c>
      <c r="AD3363" s="1">
        <f>[1]MAX!AD3363</f>
        <v>0</v>
      </c>
      <c r="AE3363" s="1">
        <f>[1]MAX!AE3363</f>
        <v>0</v>
      </c>
      <c r="AF3363" s="1">
        <f>[1]MAX!AF3363</f>
        <v>0</v>
      </c>
      <c r="AG3363" s="1">
        <f>[1]MAX!AG3363</f>
        <v>0</v>
      </c>
      <c r="AH3363" s="1">
        <f>[1]MAX!AH3363</f>
        <v>0</v>
      </c>
      <c r="AI3363" s="1">
        <f>[1]MAX!AI3363</f>
        <v>0</v>
      </c>
      <c r="AJ3363" s="1">
        <f>[1]MAX!AJ3363</f>
        <v>0</v>
      </c>
    </row>
    <row r="3364" spans="1:36" x14ac:dyDescent="0.25">
      <c r="A3364" s="1">
        <f>[1]MAX!A3364</f>
        <v>0</v>
      </c>
      <c r="B3364" s="1">
        <f>[1]MAX!B3364</f>
        <v>0</v>
      </c>
      <c r="C3364" s="1">
        <f>[1]MAX!C3364</f>
        <v>0</v>
      </c>
      <c r="D3364" s="1">
        <f>[1]MAX!D3364</f>
        <v>0</v>
      </c>
      <c r="E3364" s="1">
        <f>[1]MAX!E3364</f>
        <v>0</v>
      </c>
      <c r="F3364" s="1">
        <f>[1]MAX!F3364</f>
        <v>0</v>
      </c>
      <c r="G3364" s="1">
        <f>[1]MAX!G3364</f>
        <v>0</v>
      </c>
      <c r="H3364" s="1">
        <f>[1]MAX!H3364</f>
        <v>0</v>
      </c>
      <c r="I3364" s="1">
        <f>[1]MAX!I3364</f>
        <v>0</v>
      </c>
      <c r="J3364" s="1">
        <f>[1]MAX!J3364</f>
        <v>0</v>
      </c>
      <c r="K3364" s="1">
        <f>[1]MAX!K3364</f>
        <v>0</v>
      </c>
      <c r="L3364" s="1">
        <f>[1]MAX!L3364</f>
        <v>0</v>
      </c>
      <c r="M3364" s="1">
        <f>[1]MAX!M3364</f>
        <v>0</v>
      </c>
      <c r="N3364" s="1">
        <f>[1]MAX!N3364</f>
        <v>0</v>
      </c>
      <c r="O3364" s="1">
        <f>[1]MAX!O3364</f>
        <v>0</v>
      </c>
      <c r="P3364" s="1">
        <f>[1]MAX!P3364</f>
        <v>0</v>
      </c>
      <c r="Q3364" s="1">
        <f>[1]MAX!Q3364</f>
        <v>0</v>
      </c>
      <c r="R3364" s="1">
        <f>[1]MAX!R3364</f>
        <v>0</v>
      </c>
      <c r="S3364" s="1">
        <f>[1]MAX!S3364</f>
        <v>0</v>
      </c>
      <c r="T3364" s="1">
        <f>[1]MAX!T3364</f>
        <v>0</v>
      </c>
      <c r="U3364" s="1">
        <f>[1]MAX!U3364</f>
        <v>0</v>
      </c>
      <c r="V3364" s="1">
        <f>[1]MAX!V3364</f>
        <v>0</v>
      </c>
      <c r="W3364" s="2">
        <f>[1]MAX!W3364</f>
        <v>0</v>
      </c>
      <c r="X3364" s="1">
        <f>[1]MAX!X3364</f>
        <v>0</v>
      </c>
      <c r="Y3364" s="1">
        <f>[1]MAX!Y3364</f>
        <v>0</v>
      </c>
      <c r="Z3364" s="1">
        <f>'[1]get lots#'!Q3364</f>
        <v>0</v>
      </c>
      <c r="AA3364" s="2">
        <f>[1]MAX!AA3364</f>
        <v>0</v>
      </c>
      <c r="AB3364" s="1">
        <f>[1]MAX!AB3364</f>
        <v>0</v>
      </c>
      <c r="AC3364" s="1">
        <f>[1]MAX!AC3364</f>
        <v>0</v>
      </c>
      <c r="AD3364" s="1">
        <f>[1]MAX!AD3364</f>
        <v>0</v>
      </c>
      <c r="AE3364" s="1">
        <f>[1]MAX!AE3364</f>
        <v>0</v>
      </c>
      <c r="AF3364" s="1">
        <f>[1]MAX!AF3364</f>
        <v>0</v>
      </c>
      <c r="AG3364" s="1">
        <f>[1]MAX!AG3364</f>
        <v>0</v>
      </c>
      <c r="AH3364" s="1">
        <f>[1]MAX!AH3364</f>
        <v>0</v>
      </c>
      <c r="AI3364" s="1">
        <f>[1]MAX!AI3364</f>
        <v>0</v>
      </c>
      <c r="AJ3364" s="1">
        <f>[1]MAX!AJ3364</f>
        <v>0</v>
      </c>
    </row>
    <row r="3365" spans="1:36" x14ac:dyDescent="0.25">
      <c r="A3365" s="1">
        <f>[1]MAX!A3365</f>
        <v>0</v>
      </c>
      <c r="B3365" s="1">
        <f>[1]MAX!B3365</f>
        <v>0</v>
      </c>
      <c r="C3365" s="1">
        <f>[1]MAX!C3365</f>
        <v>0</v>
      </c>
      <c r="D3365" s="1">
        <f>[1]MAX!D3365</f>
        <v>0</v>
      </c>
      <c r="E3365" s="1">
        <f>[1]MAX!E3365</f>
        <v>0</v>
      </c>
      <c r="F3365" s="1">
        <f>[1]MAX!F3365</f>
        <v>0</v>
      </c>
      <c r="G3365" s="1">
        <f>[1]MAX!G3365</f>
        <v>0</v>
      </c>
      <c r="H3365" s="1">
        <f>[1]MAX!H3365</f>
        <v>0</v>
      </c>
      <c r="I3365" s="1">
        <f>[1]MAX!I3365</f>
        <v>0</v>
      </c>
      <c r="J3365" s="1">
        <f>[1]MAX!J3365</f>
        <v>0</v>
      </c>
      <c r="K3365" s="1">
        <f>[1]MAX!K3365</f>
        <v>0</v>
      </c>
      <c r="L3365" s="1">
        <f>[1]MAX!L3365</f>
        <v>0</v>
      </c>
      <c r="M3365" s="1">
        <f>[1]MAX!M3365</f>
        <v>0</v>
      </c>
      <c r="N3365" s="1">
        <f>[1]MAX!N3365</f>
        <v>0</v>
      </c>
      <c r="O3365" s="1">
        <f>[1]MAX!O3365</f>
        <v>0</v>
      </c>
      <c r="P3365" s="1">
        <f>[1]MAX!P3365</f>
        <v>0</v>
      </c>
      <c r="Q3365" s="1">
        <f>[1]MAX!Q3365</f>
        <v>0</v>
      </c>
      <c r="R3365" s="1">
        <f>[1]MAX!R3365</f>
        <v>0</v>
      </c>
      <c r="S3365" s="1">
        <f>[1]MAX!S3365</f>
        <v>0</v>
      </c>
      <c r="T3365" s="1">
        <f>[1]MAX!T3365</f>
        <v>0</v>
      </c>
      <c r="U3365" s="1">
        <f>[1]MAX!U3365</f>
        <v>0</v>
      </c>
      <c r="V3365" s="1">
        <f>[1]MAX!V3365</f>
        <v>0</v>
      </c>
      <c r="W3365" s="2">
        <f>[1]MAX!W3365</f>
        <v>0</v>
      </c>
      <c r="X3365" s="1">
        <f>[1]MAX!X3365</f>
        <v>0</v>
      </c>
      <c r="Y3365" s="1">
        <f>[1]MAX!Y3365</f>
        <v>0</v>
      </c>
      <c r="Z3365" s="1">
        <f>'[1]get lots#'!Q3365</f>
        <v>0</v>
      </c>
      <c r="AA3365" s="2">
        <f>[1]MAX!AA3365</f>
        <v>0</v>
      </c>
      <c r="AB3365" s="1">
        <f>[1]MAX!AB3365</f>
        <v>0</v>
      </c>
      <c r="AC3365" s="1">
        <f>[1]MAX!AC3365</f>
        <v>0</v>
      </c>
      <c r="AD3365" s="1">
        <f>[1]MAX!AD3365</f>
        <v>0</v>
      </c>
      <c r="AE3365" s="1">
        <f>[1]MAX!AE3365</f>
        <v>0</v>
      </c>
      <c r="AF3365" s="1">
        <f>[1]MAX!AF3365</f>
        <v>0</v>
      </c>
      <c r="AG3365" s="1">
        <f>[1]MAX!AG3365</f>
        <v>0</v>
      </c>
      <c r="AH3365" s="1">
        <f>[1]MAX!AH3365</f>
        <v>0</v>
      </c>
      <c r="AI3365" s="1">
        <f>[1]MAX!AI3365</f>
        <v>0</v>
      </c>
      <c r="AJ3365" s="1">
        <f>[1]MAX!AJ3365</f>
        <v>0</v>
      </c>
    </row>
    <row r="3366" spans="1:36" x14ac:dyDescent="0.25">
      <c r="A3366" s="1">
        <f>[1]MAX!A3366</f>
        <v>0</v>
      </c>
      <c r="B3366" s="1">
        <f>[1]MAX!B3366</f>
        <v>0</v>
      </c>
      <c r="C3366" s="1">
        <f>[1]MAX!C3366</f>
        <v>0</v>
      </c>
      <c r="D3366" s="1">
        <f>[1]MAX!D3366</f>
        <v>0</v>
      </c>
      <c r="E3366" s="1">
        <f>[1]MAX!E3366</f>
        <v>0</v>
      </c>
      <c r="F3366" s="1">
        <f>[1]MAX!F3366</f>
        <v>0</v>
      </c>
      <c r="G3366" s="1">
        <f>[1]MAX!G3366</f>
        <v>0</v>
      </c>
      <c r="H3366" s="1">
        <f>[1]MAX!H3366</f>
        <v>0</v>
      </c>
      <c r="I3366" s="1">
        <f>[1]MAX!I3366</f>
        <v>0</v>
      </c>
      <c r="J3366" s="1">
        <f>[1]MAX!J3366</f>
        <v>0</v>
      </c>
      <c r="K3366" s="1">
        <f>[1]MAX!K3366</f>
        <v>0</v>
      </c>
      <c r="L3366" s="1">
        <f>[1]MAX!L3366</f>
        <v>0</v>
      </c>
      <c r="M3366" s="1">
        <f>[1]MAX!M3366</f>
        <v>0</v>
      </c>
      <c r="N3366" s="1">
        <f>[1]MAX!N3366</f>
        <v>0</v>
      </c>
      <c r="O3366" s="1">
        <f>[1]MAX!O3366</f>
        <v>0</v>
      </c>
      <c r="P3366" s="1">
        <f>[1]MAX!P3366</f>
        <v>0</v>
      </c>
      <c r="Q3366" s="1">
        <f>[1]MAX!Q3366</f>
        <v>0</v>
      </c>
      <c r="R3366" s="1">
        <f>[1]MAX!R3366</f>
        <v>0</v>
      </c>
      <c r="S3366" s="1">
        <f>[1]MAX!S3366</f>
        <v>0</v>
      </c>
      <c r="T3366" s="1">
        <f>[1]MAX!T3366</f>
        <v>0</v>
      </c>
      <c r="U3366" s="1">
        <f>[1]MAX!U3366</f>
        <v>0</v>
      </c>
      <c r="V3366" s="1">
        <f>[1]MAX!V3366</f>
        <v>0</v>
      </c>
      <c r="W3366" s="2">
        <f>[1]MAX!W3366</f>
        <v>0</v>
      </c>
      <c r="X3366" s="1">
        <f>[1]MAX!X3366</f>
        <v>0</v>
      </c>
      <c r="Y3366" s="1">
        <f>[1]MAX!Y3366</f>
        <v>0</v>
      </c>
      <c r="Z3366" s="1">
        <f>'[1]get lots#'!Q3366</f>
        <v>0</v>
      </c>
      <c r="AA3366" s="2">
        <f>[1]MAX!AA3366</f>
        <v>0</v>
      </c>
      <c r="AB3366" s="1">
        <f>[1]MAX!AB3366</f>
        <v>0</v>
      </c>
      <c r="AC3366" s="1">
        <f>[1]MAX!AC3366</f>
        <v>0</v>
      </c>
      <c r="AD3366" s="1">
        <f>[1]MAX!AD3366</f>
        <v>0</v>
      </c>
      <c r="AE3366" s="1">
        <f>[1]MAX!AE3366</f>
        <v>0</v>
      </c>
      <c r="AF3366" s="1">
        <f>[1]MAX!AF3366</f>
        <v>0</v>
      </c>
      <c r="AG3366" s="1">
        <f>[1]MAX!AG3366</f>
        <v>0</v>
      </c>
      <c r="AH3366" s="1">
        <f>[1]MAX!AH3366</f>
        <v>0</v>
      </c>
      <c r="AI3366" s="1">
        <f>[1]MAX!AI3366</f>
        <v>0</v>
      </c>
      <c r="AJ3366" s="1">
        <f>[1]MAX!AJ3366</f>
        <v>0</v>
      </c>
    </row>
    <row r="3367" spans="1:36" x14ac:dyDescent="0.25">
      <c r="A3367" s="1">
        <f>[1]MAX!A3367</f>
        <v>0</v>
      </c>
      <c r="B3367" s="1">
        <f>[1]MAX!B3367</f>
        <v>0</v>
      </c>
      <c r="C3367" s="1">
        <f>[1]MAX!C3367</f>
        <v>0</v>
      </c>
      <c r="D3367" s="1">
        <f>[1]MAX!D3367</f>
        <v>0</v>
      </c>
      <c r="E3367" s="1">
        <f>[1]MAX!E3367</f>
        <v>0</v>
      </c>
      <c r="F3367" s="1">
        <f>[1]MAX!F3367</f>
        <v>0</v>
      </c>
      <c r="G3367" s="1">
        <f>[1]MAX!G3367</f>
        <v>0</v>
      </c>
      <c r="H3367" s="1">
        <f>[1]MAX!H3367</f>
        <v>0</v>
      </c>
      <c r="I3367" s="1">
        <f>[1]MAX!I3367</f>
        <v>0</v>
      </c>
      <c r="J3367" s="1">
        <f>[1]MAX!J3367</f>
        <v>0</v>
      </c>
      <c r="K3367" s="1">
        <f>[1]MAX!K3367</f>
        <v>0</v>
      </c>
      <c r="L3367" s="1">
        <f>[1]MAX!L3367</f>
        <v>0</v>
      </c>
      <c r="M3367" s="1">
        <f>[1]MAX!M3367</f>
        <v>0</v>
      </c>
      <c r="N3367" s="1">
        <f>[1]MAX!N3367</f>
        <v>0</v>
      </c>
      <c r="O3367" s="1">
        <f>[1]MAX!O3367</f>
        <v>0</v>
      </c>
      <c r="P3367" s="1">
        <f>[1]MAX!P3367</f>
        <v>0</v>
      </c>
      <c r="Q3367" s="1">
        <f>[1]MAX!Q3367</f>
        <v>0</v>
      </c>
      <c r="R3367" s="1">
        <f>[1]MAX!R3367</f>
        <v>0</v>
      </c>
      <c r="S3367" s="1">
        <f>[1]MAX!S3367</f>
        <v>0</v>
      </c>
      <c r="T3367" s="1">
        <f>[1]MAX!T3367</f>
        <v>0</v>
      </c>
      <c r="U3367" s="1">
        <f>[1]MAX!U3367</f>
        <v>0</v>
      </c>
      <c r="V3367" s="1">
        <f>[1]MAX!V3367</f>
        <v>0</v>
      </c>
      <c r="W3367" s="2">
        <f>[1]MAX!W3367</f>
        <v>0</v>
      </c>
      <c r="X3367" s="1">
        <f>[1]MAX!X3367</f>
        <v>0</v>
      </c>
      <c r="Y3367" s="1">
        <f>[1]MAX!Y3367</f>
        <v>0</v>
      </c>
      <c r="Z3367" s="1">
        <f>'[1]get lots#'!Q3367</f>
        <v>0</v>
      </c>
      <c r="AA3367" s="2">
        <f>[1]MAX!AA3367</f>
        <v>0</v>
      </c>
      <c r="AB3367" s="1">
        <f>[1]MAX!AB3367</f>
        <v>0</v>
      </c>
      <c r="AC3367" s="1">
        <f>[1]MAX!AC3367</f>
        <v>0</v>
      </c>
      <c r="AD3367" s="1">
        <f>[1]MAX!AD3367</f>
        <v>0</v>
      </c>
      <c r="AE3367" s="1">
        <f>[1]MAX!AE3367</f>
        <v>0</v>
      </c>
      <c r="AF3367" s="1">
        <f>[1]MAX!AF3367</f>
        <v>0</v>
      </c>
      <c r="AG3367" s="1">
        <f>[1]MAX!AG3367</f>
        <v>0</v>
      </c>
      <c r="AH3367" s="1">
        <f>[1]MAX!AH3367</f>
        <v>0</v>
      </c>
      <c r="AI3367" s="1">
        <f>[1]MAX!AI3367</f>
        <v>0</v>
      </c>
      <c r="AJ3367" s="1">
        <f>[1]MAX!AJ3367</f>
        <v>0</v>
      </c>
    </row>
    <row r="3368" spans="1:36" x14ac:dyDescent="0.25">
      <c r="A3368" s="1">
        <f>[1]MAX!A3368</f>
        <v>0</v>
      </c>
      <c r="B3368" s="1">
        <f>[1]MAX!B3368</f>
        <v>0</v>
      </c>
      <c r="C3368" s="1">
        <f>[1]MAX!C3368</f>
        <v>0</v>
      </c>
      <c r="D3368" s="1">
        <f>[1]MAX!D3368</f>
        <v>0</v>
      </c>
      <c r="E3368" s="1">
        <f>[1]MAX!E3368</f>
        <v>0</v>
      </c>
      <c r="F3368" s="1">
        <f>[1]MAX!F3368</f>
        <v>0</v>
      </c>
      <c r="G3368" s="1">
        <f>[1]MAX!G3368</f>
        <v>0</v>
      </c>
      <c r="H3368" s="1">
        <f>[1]MAX!H3368</f>
        <v>0</v>
      </c>
      <c r="I3368" s="1">
        <f>[1]MAX!I3368</f>
        <v>0</v>
      </c>
      <c r="J3368" s="1">
        <f>[1]MAX!J3368</f>
        <v>0</v>
      </c>
      <c r="K3368" s="1">
        <f>[1]MAX!K3368</f>
        <v>0</v>
      </c>
      <c r="L3368" s="1">
        <f>[1]MAX!L3368</f>
        <v>0</v>
      </c>
      <c r="M3368" s="1">
        <f>[1]MAX!M3368</f>
        <v>0</v>
      </c>
      <c r="N3368" s="1">
        <f>[1]MAX!N3368</f>
        <v>0</v>
      </c>
      <c r="O3368" s="1">
        <f>[1]MAX!O3368</f>
        <v>0</v>
      </c>
      <c r="P3368" s="1">
        <f>[1]MAX!P3368</f>
        <v>0</v>
      </c>
      <c r="Q3368" s="1">
        <f>[1]MAX!Q3368</f>
        <v>0</v>
      </c>
      <c r="R3368" s="1">
        <f>[1]MAX!R3368</f>
        <v>0</v>
      </c>
      <c r="S3368" s="1">
        <f>[1]MAX!S3368</f>
        <v>0</v>
      </c>
      <c r="T3368" s="1">
        <f>[1]MAX!T3368</f>
        <v>0</v>
      </c>
      <c r="U3368" s="1">
        <f>[1]MAX!U3368</f>
        <v>0</v>
      </c>
      <c r="V3368" s="1">
        <f>[1]MAX!V3368</f>
        <v>0</v>
      </c>
      <c r="W3368" s="2">
        <f>[1]MAX!W3368</f>
        <v>0</v>
      </c>
      <c r="X3368" s="1">
        <f>[1]MAX!X3368</f>
        <v>0</v>
      </c>
      <c r="Y3368" s="1">
        <f>[1]MAX!Y3368</f>
        <v>0</v>
      </c>
      <c r="Z3368" s="1">
        <f>'[1]get lots#'!Q3368</f>
        <v>0</v>
      </c>
      <c r="AA3368" s="2">
        <f>[1]MAX!AA3368</f>
        <v>0</v>
      </c>
      <c r="AB3368" s="1">
        <f>[1]MAX!AB3368</f>
        <v>0</v>
      </c>
      <c r="AC3368" s="1">
        <f>[1]MAX!AC3368</f>
        <v>0</v>
      </c>
      <c r="AD3368" s="1">
        <f>[1]MAX!AD3368</f>
        <v>0</v>
      </c>
      <c r="AE3368" s="1">
        <f>[1]MAX!AE3368</f>
        <v>0</v>
      </c>
      <c r="AF3368" s="1">
        <f>[1]MAX!AF3368</f>
        <v>0</v>
      </c>
      <c r="AG3368" s="1">
        <f>[1]MAX!AG3368</f>
        <v>0</v>
      </c>
      <c r="AH3368" s="1">
        <f>[1]MAX!AH3368</f>
        <v>0</v>
      </c>
      <c r="AI3368" s="1">
        <f>[1]MAX!AI3368</f>
        <v>0</v>
      </c>
      <c r="AJ3368" s="1">
        <f>[1]MAX!AJ3368</f>
        <v>0</v>
      </c>
    </row>
    <row r="3369" spans="1:36" x14ac:dyDescent="0.25">
      <c r="A3369" s="1">
        <f>[1]MAX!A3369</f>
        <v>0</v>
      </c>
      <c r="B3369" s="1">
        <f>[1]MAX!B3369</f>
        <v>0</v>
      </c>
      <c r="C3369" s="1">
        <f>[1]MAX!C3369</f>
        <v>0</v>
      </c>
      <c r="D3369" s="1">
        <f>[1]MAX!D3369</f>
        <v>0</v>
      </c>
      <c r="E3369" s="1">
        <f>[1]MAX!E3369</f>
        <v>0</v>
      </c>
      <c r="F3369" s="1">
        <f>[1]MAX!F3369</f>
        <v>0</v>
      </c>
      <c r="G3369" s="1">
        <f>[1]MAX!G3369</f>
        <v>0</v>
      </c>
      <c r="H3369" s="1">
        <f>[1]MAX!H3369</f>
        <v>0</v>
      </c>
      <c r="I3369" s="1">
        <f>[1]MAX!I3369</f>
        <v>0</v>
      </c>
      <c r="J3369" s="1">
        <f>[1]MAX!J3369</f>
        <v>0</v>
      </c>
      <c r="K3369" s="1">
        <f>[1]MAX!K3369</f>
        <v>0</v>
      </c>
      <c r="L3369" s="1">
        <f>[1]MAX!L3369</f>
        <v>0</v>
      </c>
      <c r="M3369" s="1">
        <f>[1]MAX!M3369</f>
        <v>0</v>
      </c>
      <c r="N3369" s="1">
        <f>[1]MAX!N3369</f>
        <v>0</v>
      </c>
      <c r="O3369" s="1">
        <f>[1]MAX!O3369</f>
        <v>0</v>
      </c>
      <c r="P3369" s="1">
        <f>[1]MAX!P3369</f>
        <v>0</v>
      </c>
      <c r="Q3369" s="1">
        <f>[1]MAX!Q3369</f>
        <v>0</v>
      </c>
      <c r="R3369" s="1">
        <f>[1]MAX!R3369</f>
        <v>0</v>
      </c>
      <c r="S3369" s="1">
        <f>[1]MAX!S3369</f>
        <v>0</v>
      </c>
      <c r="T3369" s="1">
        <f>[1]MAX!T3369</f>
        <v>0</v>
      </c>
      <c r="U3369" s="1">
        <f>[1]MAX!U3369</f>
        <v>0</v>
      </c>
      <c r="V3369" s="1">
        <f>[1]MAX!V3369</f>
        <v>0</v>
      </c>
      <c r="W3369" s="2">
        <f>[1]MAX!W3369</f>
        <v>0</v>
      </c>
      <c r="X3369" s="1">
        <f>[1]MAX!X3369</f>
        <v>0</v>
      </c>
      <c r="Y3369" s="1">
        <f>[1]MAX!Y3369</f>
        <v>0</v>
      </c>
      <c r="Z3369" s="1">
        <f>'[1]get lots#'!Q3369</f>
        <v>0</v>
      </c>
      <c r="AA3369" s="2">
        <f>[1]MAX!AA3369</f>
        <v>0</v>
      </c>
      <c r="AB3369" s="1">
        <f>[1]MAX!AB3369</f>
        <v>0</v>
      </c>
      <c r="AC3369" s="1">
        <f>[1]MAX!AC3369</f>
        <v>0</v>
      </c>
      <c r="AD3369" s="1">
        <f>[1]MAX!AD3369</f>
        <v>0</v>
      </c>
      <c r="AE3369" s="1">
        <f>[1]MAX!AE3369</f>
        <v>0</v>
      </c>
      <c r="AF3369" s="1">
        <f>[1]MAX!AF3369</f>
        <v>0</v>
      </c>
      <c r="AG3369" s="1">
        <f>[1]MAX!AG3369</f>
        <v>0</v>
      </c>
      <c r="AH3369" s="1">
        <f>[1]MAX!AH3369</f>
        <v>0</v>
      </c>
      <c r="AI3369" s="1">
        <f>[1]MAX!AI3369</f>
        <v>0</v>
      </c>
      <c r="AJ3369" s="1">
        <f>[1]MAX!AJ3369</f>
        <v>0</v>
      </c>
    </row>
    <row r="3370" spans="1:36" x14ac:dyDescent="0.25">
      <c r="A3370" s="1">
        <f>[1]MAX!A3370</f>
        <v>0</v>
      </c>
      <c r="B3370" s="1">
        <f>[1]MAX!B3370</f>
        <v>0</v>
      </c>
      <c r="C3370" s="1">
        <f>[1]MAX!C3370</f>
        <v>0</v>
      </c>
      <c r="D3370" s="1">
        <f>[1]MAX!D3370</f>
        <v>0</v>
      </c>
      <c r="E3370" s="1">
        <f>[1]MAX!E3370</f>
        <v>0</v>
      </c>
      <c r="F3370" s="1">
        <f>[1]MAX!F3370</f>
        <v>0</v>
      </c>
      <c r="G3370" s="1">
        <f>[1]MAX!G3370</f>
        <v>0</v>
      </c>
      <c r="H3370" s="1">
        <f>[1]MAX!H3370</f>
        <v>0</v>
      </c>
      <c r="I3370" s="1">
        <f>[1]MAX!I3370</f>
        <v>0</v>
      </c>
      <c r="J3370" s="1">
        <f>[1]MAX!J3370</f>
        <v>0</v>
      </c>
      <c r="K3370" s="1">
        <f>[1]MAX!K3370</f>
        <v>0</v>
      </c>
      <c r="L3370" s="1">
        <f>[1]MAX!L3370</f>
        <v>0</v>
      </c>
      <c r="M3370" s="1">
        <f>[1]MAX!M3370</f>
        <v>0</v>
      </c>
      <c r="N3370" s="1">
        <f>[1]MAX!N3370</f>
        <v>0</v>
      </c>
      <c r="O3370" s="1">
        <f>[1]MAX!O3370</f>
        <v>0</v>
      </c>
      <c r="P3370" s="1">
        <f>[1]MAX!P3370</f>
        <v>0</v>
      </c>
      <c r="Q3370" s="1">
        <f>[1]MAX!Q3370</f>
        <v>0</v>
      </c>
      <c r="R3370" s="1">
        <f>[1]MAX!R3370</f>
        <v>0</v>
      </c>
      <c r="S3370" s="1">
        <f>[1]MAX!S3370</f>
        <v>0</v>
      </c>
      <c r="T3370" s="1">
        <f>[1]MAX!T3370</f>
        <v>0</v>
      </c>
      <c r="U3370" s="1">
        <f>[1]MAX!U3370</f>
        <v>0</v>
      </c>
      <c r="V3370" s="1">
        <f>[1]MAX!V3370</f>
        <v>0</v>
      </c>
      <c r="W3370" s="2">
        <f>[1]MAX!W3370</f>
        <v>0</v>
      </c>
      <c r="X3370" s="1">
        <f>[1]MAX!X3370</f>
        <v>0</v>
      </c>
      <c r="Y3370" s="1">
        <f>[1]MAX!Y3370</f>
        <v>0</v>
      </c>
      <c r="Z3370" s="1">
        <f>'[1]get lots#'!Q3370</f>
        <v>0</v>
      </c>
      <c r="AA3370" s="2">
        <f>[1]MAX!AA3370</f>
        <v>0</v>
      </c>
      <c r="AB3370" s="1">
        <f>[1]MAX!AB3370</f>
        <v>0</v>
      </c>
      <c r="AC3370" s="1">
        <f>[1]MAX!AC3370</f>
        <v>0</v>
      </c>
      <c r="AD3370" s="1">
        <f>[1]MAX!AD3370</f>
        <v>0</v>
      </c>
      <c r="AE3370" s="1">
        <f>[1]MAX!AE3370</f>
        <v>0</v>
      </c>
      <c r="AF3370" s="1">
        <f>[1]MAX!AF3370</f>
        <v>0</v>
      </c>
      <c r="AG3370" s="1">
        <f>[1]MAX!AG3370</f>
        <v>0</v>
      </c>
      <c r="AH3370" s="1">
        <f>[1]MAX!AH3370</f>
        <v>0</v>
      </c>
      <c r="AI3370" s="1">
        <f>[1]MAX!AI3370</f>
        <v>0</v>
      </c>
      <c r="AJ3370" s="1">
        <f>[1]MAX!AJ3370</f>
        <v>0</v>
      </c>
    </row>
    <row r="3371" spans="1:36" x14ac:dyDescent="0.25">
      <c r="A3371" s="1">
        <f>[1]MAX!A3371</f>
        <v>0</v>
      </c>
      <c r="B3371" s="1">
        <f>[1]MAX!B3371</f>
        <v>0</v>
      </c>
      <c r="C3371" s="1">
        <f>[1]MAX!C3371</f>
        <v>0</v>
      </c>
      <c r="D3371" s="1">
        <f>[1]MAX!D3371</f>
        <v>0</v>
      </c>
      <c r="E3371" s="1">
        <f>[1]MAX!E3371</f>
        <v>0</v>
      </c>
      <c r="F3371" s="1">
        <f>[1]MAX!F3371</f>
        <v>0</v>
      </c>
      <c r="G3371" s="1">
        <f>[1]MAX!G3371</f>
        <v>0</v>
      </c>
      <c r="H3371" s="1">
        <f>[1]MAX!H3371</f>
        <v>0</v>
      </c>
      <c r="I3371" s="1">
        <f>[1]MAX!I3371</f>
        <v>0</v>
      </c>
      <c r="J3371" s="1">
        <f>[1]MAX!J3371</f>
        <v>0</v>
      </c>
      <c r="K3371" s="1">
        <f>[1]MAX!K3371</f>
        <v>0</v>
      </c>
      <c r="L3371" s="1">
        <f>[1]MAX!L3371</f>
        <v>0</v>
      </c>
      <c r="M3371" s="1">
        <f>[1]MAX!M3371</f>
        <v>0</v>
      </c>
      <c r="N3371" s="1">
        <f>[1]MAX!N3371</f>
        <v>0</v>
      </c>
      <c r="O3371" s="1">
        <f>[1]MAX!O3371</f>
        <v>0</v>
      </c>
      <c r="P3371" s="1">
        <f>[1]MAX!P3371</f>
        <v>0</v>
      </c>
      <c r="Q3371" s="1">
        <f>[1]MAX!Q3371</f>
        <v>0</v>
      </c>
      <c r="R3371" s="1">
        <f>[1]MAX!R3371</f>
        <v>0</v>
      </c>
      <c r="S3371" s="1">
        <f>[1]MAX!S3371</f>
        <v>0</v>
      </c>
      <c r="T3371" s="1">
        <f>[1]MAX!T3371</f>
        <v>0</v>
      </c>
      <c r="U3371" s="1">
        <f>[1]MAX!U3371</f>
        <v>0</v>
      </c>
      <c r="V3371" s="1">
        <f>[1]MAX!V3371</f>
        <v>0</v>
      </c>
      <c r="W3371" s="2">
        <f>[1]MAX!W3371</f>
        <v>0</v>
      </c>
      <c r="X3371" s="1">
        <f>[1]MAX!X3371</f>
        <v>0</v>
      </c>
      <c r="Y3371" s="1">
        <f>[1]MAX!Y3371</f>
        <v>0</v>
      </c>
      <c r="Z3371" s="1">
        <f>'[1]get lots#'!Q3371</f>
        <v>0</v>
      </c>
      <c r="AA3371" s="2">
        <f>[1]MAX!AA3371</f>
        <v>0</v>
      </c>
      <c r="AB3371" s="1">
        <f>[1]MAX!AB3371</f>
        <v>0</v>
      </c>
      <c r="AC3371" s="1">
        <f>[1]MAX!AC3371</f>
        <v>0</v>
      </c>
      <c r="AD3371" s="1">
        <f>[1]MAX!AD3371</f>
        <v>0</v>
      </c>
      <c r="AE3371" s="1">
        <f>[1]MAX!AE3371</f>
        <v>0</v>
      </c>
      <c r="AF3371" s="1">
        <f>[1]MAX!AF3371</f>
        <v>0</v>
      </c>
      <c r="AG3371" s="1">
        <f>[1]MAX!AG3371</f>
        <v>0</v>
      </c>
      <c r="AH3371" s="1">
        <f>[1]MAX!AH3371</f>
        <v>0</v>
      </c>
      <c r="AI3371" s="1">
        <f>[1]MAX!AI3371</f>
        <v>0</v>
      </c>
      <c r="AJ3371" s="1">
        <f>[1]MAX!AJ3371</f>
        <v>0</v>
      </c>
    </row>
    <row r="3372" spans="1:36" x14ac:dyDescent="0.25">
      <c r="A3372" s="1">
        <f>[1]MAX!A3372</f>
        <v>0</v>
      </c>
      <c r="B3372" s="1">
        <f>[1]MAX!B3372</f>
        <v>0</v>
      </c>
      <c r="C3372" s="1">
        <f>[1]MAX!C3372</f>
        <v>0</v>
      </c>
      <c r="D3372" s="1">
        <f>[1]MAX!D3372</f>
        <v>0</v>
      </c>
      <c r="E3372" s="1">
        <f>[1]MAX!E3372</f>
        <v>0</v>
      </c>
      <c r="F3372" s="1">
        <f>[1]MAX!F3372</f>
        <v>0</v>
      </c>
      <c r="G3372" s="1">
        <f>[1]MAX!G3372</f>
        <v>0</v>
      </c>
      <c r="H3372" s="1">
        <f>[1]MAX!H3372</f>
        <v>0</v>
      </c>
      <c r="I3372" s="1">
        <f>[1]MAX!I3372</f>
        <v>0</v>
      </c>
      <c r="J3372" s="1">
        <f>[1]MAX!J3372</f>
        <v>0</v>
      </c>
      <c r="K3372" s="1">
        <f>[1]MAX!K3372</f>
        <v>0</v>
      </c>
      <c r="L3372" s="1">
        <f>[1]MAX!L3372</f>
        <v>0</v>
      </c>
      <c r="M3372" s="1">
        <f>[1]MAX!M3372</f>
        <v>0</v>
      </c>
      <c r="N3372" s="1">
        <f>[1]MAX!N3372</f>
        <v>0</v>
      </c>
      <c r="O3372" s="1">
        <f>[1]MAX!O3372</f>
        <v>0</v>
      </c>
      <c r="P3372" s="1">
        <f>[1]MAX!P3372</f>
        <v>0</v>
      </c>
      <c r="Q3372" s="1">
        <f>[1]MAX!Q3372</f>
        <v>0</v>
      </c>
      <c r="R3372" s="1">
        <f>[1]MAX!R3372</f>
        <v>0</v>
      </c>
      <c r="S3372" s="1">
        <f>[1]MAX!S3372</f>
        <v>0</v>
      </c>
      <c r="T3372" s="1">
        <f>[1]MAX!T3372</f>
        <v>0</v>
      </c>
      <c r="U3372" s="1">
        <f>[1]MAX!U3372</f>
        <v>0</v>
      </c>
      <c r="V3372" s="1">
        <f>[1]MAX!V3372</f>
        <v>0</v>
      </c>
      <c r="W3372" s="2">
        <f>[1]MAX!W3372</f>
        <v>0</v>
      </c>
      <c r="X3372" s="1">
        <f>[1]MAX!X3372</f>
        <v>0</v>
      </c>
      <c r="Y3372" s="1">
        <f>[1]MAX!Y3372</f>
        <v>0</v>
      </c>
      <c r="Z3372" s="1">
        <f>'[1]get lots#'!Q3372</f>
        <v>0</v>
      </c>
      <c r="AA3372" s="2">
        <f>[1]MAX!AA3372</f>
        <v>0</v>
      </c>
      <c r="AB3372" s="1">
        <f>[1]MAX!AB3372</f>
        <v>0</v>
      </c>
      <c r="AC3372" s="1">
        <f>[1]MAX!AC3372</f>
        <v>0</v>
      </c>
      <c r="AD3372" s="1">
        <f>[1]MAX!AD3372</f>
        <v>0</v>
      </c>
      <c r="AE3372" s="1">
        <f>[1]MAX!AE3372</f>
        <v>0</v>
      </c>
      <c r="AF3372" s="1">
        <f>[1]MAX!AF3372</f>
        <v>0</v>
      </c>
      <c r="AG3372" s="1">
        <f>[1]MAX!AG3372</f>
        <v>0</v>
      </c>
      <c r="AH3372" s="1">
        <f>[1]MAX!AH3372</f>
        <v>0</v>
      </c>
      <c r="AI3372" s="1">
        <f>[1]MAX!AI3372</f>
        <v>0</v>
      </c>
      <c r="AJ3372" s="1">
        <f>[1]MAX!AJ3372</f>
        <v>0</v>
      </c>
    </row>
    <row r="3373" spans="1:36" x14ac:dyDescent="0.25">
      <c r="A3373" s="1">
        <f>[1]MAX!A3373</f>
        <v>0</v>
      </c>
      <c r="B3373" s="1">
        <f>[1]MAX!B3373</f>
        <v>0</v>
      </c>
      <c r="C3373" s="1">
        <f>[1]MAX!C3373</f>
        <v>0</v>
      </c>
      <c r="D3373" s="1">
        <f>[1]MAX!D3373</f>
        <v>0</v>
      </c>
      <c r="E3373" s="1">
        <f>[1]MAX!E3373</f>
        <v>0</v>
      </c>
      <c r="F3373" s="1">
        <f>[1]MAX!F3373</f>
        <v>0</v>
      </c>
      <c r="G3373" s="1">
        <f>[1]MAX!G3373</f>
        <v>0</v>
      </c>
      <c r="H3373" s="1">
        <f>[1]MAX!H3373</f>
        <v>0</v>
      </c>
      <c r="I3373" s="1">
        <f>[1]MAX!I3373</f>
        <v>0</v>
      </c>
      <c r="J3373" s="1">
        <f>[1]MAX!J3373</f>
        <v>0</v>
      </c>
      <c r="K3373" s="1">
        <f>[1]MAX!K3373</f>
        <v>0</v>
      </c>
      <c r="L3373" s="1">
        <f>[1]MAX!L3373</f>
        <v>0</v>
      </c>
      <c r="M3373" s="1">
        <f>[1]MAX!M3373</f>
        <v>0</v>
      </c>
      <c r="N3373" s="1">
        <f>[1]MAX!N3373</f>
        <v>0</v>
      </c>
      <c r="O3373" s="1">
        <f>[1]MAX!O3373</f>
        <v>0</v>
      </c>
      <c r="P3373" s="1">
        <f>[1]MAX!P3373</f>
        <v>0</v>
      </c>
      <c r="Q3373" s="1">
        <f>[1]MAX!Q3373</f>
        <v>0</v>
      </c>
      <c r="R3373" s="1">
        <f>[1]MAX!R3373</f>
        <v>0</v>
      </c>
      <c r="S3373" s="1">
        <f>[1]MAX!S3373</f>
        <v>0</v>
      </c>
      <c r="T3373" s="1">
        <f>[1]MAX!T3373</f>
        <v>0</v>
      </c>
      <c r="U3373" s="1">
        <f>[1]MAX!U3373</f>
        <v>0</v>
      </c>
      <c r="V3373" s="1">
        <f>[1]MAX!V3373</f>
        <v>0</v>
      </c>
      <c r="W3373" s="2">
        <f>[1]MAX!W3373</f>
        <v>0</v>
      </c>
      <c r="X3373" s="1">
        <f>[1]MAX!X3373</f>
        <v>0</v>
      </c>
      <c r="Y3373" s="1">
        <f>[1]MAX!Y3373</f>
        <v>0</v>
      </c>
      <c r="Z3373" s="1">
        <f>'[1]get lots#'!Q3373</f>
        <v>0</v>
      </c>
      <c r="AA3373" s="2">
        <f>[1]MAX!AA3373</f>
        <v>0</v>
      </c>
      <c r="AB3373" s="1">
        <f>[1]MAX!AB3373</f>
        <v>0</v>
      </c>
      <c r="AC3373" s="1">
        <f>[1]MAX!AC3373</f>
        <v>0</v>
      </c>
      <c r="AD3373" s="1">
        <f>[1]MAX!AD3373</f>
        <v>0</v>
      </c>
      <c r="AE3373" s="1">
        <f>[1]MAX!AE3373</f>
        <v>0</v>
      </c>
      <c r="AF3373" s="1">
        <f>[1]MAX!AF3373</f>
        <v>0</v>
      </c>
      <c r="AG3373" s="1">
        <f>[1]MAX!AG3373</f>
        <v>0</v>
      </c>
      <c r="AH3373" s="1">
        <f>[1]MAX!AH3373</f>
        <v>0</v>
      </c>
      <c r="AI3373" s="1">
        <f>[1]MAX!AI3373</f>
        <v>0</v>
      </c>
      <c r="AJ3373" s="1">
        <f>[1]MAX!AJ3373</f>
        <v>0</v>
      </c>
    </row>
    <row r="3374" spans="1:36" x14ac:dyDescent="0.25">
      <c r="A3374" s="1">
        <f>[1]MAX!A3374</f>
        <v>0</v>
      </c>
      <c r="B3374" s="1">
        <f>[1]MAX!B3374</f>
        <v>0</v>
      </c>
      <c r="C3374" s="1">
        <f>[1]MAX!C3374</f>
        <v>0</v>
      </c>
      <c r="D3374" s="1">
        <f>[1]MAX!D3374</f>
        <v>0</v>
      </c>
      <c r="E3374" s="1">
        <f>[1]MAX!E3374</f>
        <v>0</v>
      </c>
      <c r="F3374" s="1">
        <f>[1]MAX!F3374</f>
        <v>0</v>
      </c>
      <c r="G3374" s="1">
        <f>[1]MAX!G3374</f>
        <v>0</v>
      </c>
      <c r="H3374" s="1">
        <f>[1]MAX!H3374</f>
        <v>0</v>
      </c>
      <c r="I3374" s="1">
        <f>[1]MAX!I3374</f>
        <v>0</v>
      </c>
      <c r="J3374" s="1">
        <f>[1]MAX!J3374</f>
        <v>0</v>
      </c>
      <c r="K3374" s="1">
        <f>[1]MAX!K3374</f>
        <v>0</v>
      </c>
      <c r="L3374" s="1">
        <f>[1]MAX!L3374</f>
        <v>0</v>
      </c>
      <c r="M3374" s="1">
        <f>[1]MAX!M3374</f>
        <v>0</v>
      </c>
      <c r="N3374" s="1">
        <f>[1]MAX!N3374</f>
        <v>0</v>
      </c>
      <c r="O3374" s="1">
        <f>[1]MAX!O3374</f>
        <v>0</v>
      </c>
      <c r="P3374" s="1">
        <f>[1]MAX!P3374</f>
        <v>0</v>
      </c>
      <c r="Q3374" s="1">
        <f>[1]MAX!Q3374</f>
        <v>0</v>
      </c>
      <c r="R3374" s="1">
        <f>[1]MAX!R3374</f>
        <v>0</v>
      </c>
      <c r="S3374" s="1">
        <f>[1]MAX!S3374</f>
        <v>0</v>
      </c>
      <c r="T3374" s="1">
        <f>[1]MAX!T3374</f>
        <v>0</v>
      </c>
      <c r="U3374" s="1">
        <f>[1]MAX!U3374</f>
        <v>0</v>
      </c>
      <c r="V3374" s="1">
        <f>[1]MAX!V3374</f>
        <v>0</v>
      </c>
      <c r="W3374" s="2">
        <f>[1]MAX!W3374</f>
        <v>0</v>
      </c>
      <c r="X3374" s="1">
        <f>[1]MAX!X3374</f>
        <v>0</v>
      </c>
      <c r="Y3374" s="1">
        <f>[1]MAX!Y3374</f>
        <v>0</v>
      </c>
      <c r="Z3374" s="1">
        <f>'[1]get lots#'!Q3374</f>
        <v>0</v>
      </c>
      <c r="AA3374" s="2">
        <f>[1]MAX!AA3374</f>
        <v>0</v>
      </c>
      <c r="AB3374" s="1">
        <f>[1]MAX!AB3374</f>
        <v>0</v>
      </c>
      <c r="AC3374" s="1">
        <f>[1]MAX!AC3374</f>
        <v>0</v>
      </c>
      <c r="AD3374" s="1">
        <f>[1]MAX!AD3374</f>
        <v>0</v>
      </c>
      <c r="AE3374" s="1">
        <f>[1]MAX!AE3374</f>
        <v>0</v>
      </c>
      <c r="AF3374" s="1">
        <f>[1]MAX!AF3374</f>
        <v>0</v>
      </c>
      <c r="AG3374" s="1">
        <f>[1]MAX!AG3374</f>
        <v>0</v>
      </c>
      <c r="AH3374" s="1">
        <f>[1]MAX!AH3374</f>
        <v>0</v>
      </c>
      <c r="AI3374" s="1">
        <f>[1]MAX!AI3374</f>
        <v>0</v>
      </c>
      <c r="AJ3374" s="1">
        <f>[1]MAX!AJ3374</f>
        <v>0</v>
      </c>
    </row>
    <row r="3375" spans="1:36" x14ac:dyDescent="0.25">
      <c r="A3375" s="1">
        <f>[1]MAX!A3375</f>
        <v>0</v>
      </c>
      <c r="B3375" s="1">
        <f>[1]MAX!B3375</f>
        <v>0</v>
      </c>
      <c r="C3375" s="1">
        <f>[1]MAX!C3375</f>
        <v>0</v>
      </c>
      <c r="D3375" s="1">
        <f>[1]MAX!D3375</f>
        <v>0</v>
      </c>
      <c r="E3375" s="1">
        <f>[1]MAX!E3375</f>
        <v>0</v>
      </c>
      <c r="F3375" s="1">
        <f>[1]MAX!F3375</f>
        <v>0</v>
      </c>
      <c r="G3375" s="1">
        <f>[1]MAX!G3375</f>
        <v>0</v>
      </c>
      <c r="H3375" s="1">
        <f>[1]MAX!H3375</f>
        <v>0</v>
      </c>
      <c r="I3375" s="1">
        <f>[1]MAX!I3375</f>
        <v>0</v>
      </c>
      <c r="J3375" s="1">
        <f>[1]MAX!J3375</f>
        <v>0</v>
      </c>
      <c r="K3375" s="1">
        <f>[1]MAX!K3375</f>
        <v>0</v>
      </c>
      <c r="L3375" s="1">
        <f>[1]MAX!L3375</f>
        <v>0</v>
      </c>
      <c r="M3375" s="1">
        <f>[1]MAX!M3375</f>
        <v>0</v>
      </c>
      <c r="N3375" s="1">
        <f>[1]MAX!N3375</f>
        <v>0</v>
      </c>
      <c r="O3375" s="1">
        <f>[1]MAX!O3375</f>
        <v>0</v>
      </c>
      <c r="P3375" s="1">
        <f>[1]MAX!P3375</f>
        <v>0</v>
      </c>
      <c r="Q3375" s="1">
        <f>[1]MAX!Q3375</f>
        <v>0</v>
      </c>
      <c r="R3375" s="1">
        <f>[1]MAX!R3375</f>
        <v>0</v>
      </c>
      <c r="S3375" s="1">
        <f>[1]MAX!S3375</f>
        <v>0</v>
      </c>
      <c r="T3375" s="1">
        <f>[1]MAX!T3375</f>
        <v>0</v>
      </c>
      <c r="U3375" s="1">
        <f>[1]MAX!U3375</f>
        <v>0</v>
      </c>
      <c r="V3375" s="1">
        <f>[1]MAX!V3375</f>
        <v>0</v>
      </c>
      <c r="W3375" s="2">
        <f>[1]MAX!W3375</f>
        <v>0</v>
      </c>
      <c r="X3375" s="1">
        <f>[1]MAX!X3375</f>
        <v>0</v>
      </c>
      <c r="Y3375" s="1">
        <f>[1]MAX!Y3375</f>
        <v>0</v>
      </c>
      <c r="Z3375" s="1">
        <f>'[1]get lots#'!Q3375</f>
        <v>0</v>
      </c>
      <c r="AA3375" s="2">
        <f>[1]MAX!AA3375</f>
        <v>0</v>
      </c>
      <c r="AB3375" s="1">
        <f>[1]MAX!AB3375</f>
        <v>0</v>
      </c>
      <c r="AC3375" s="1">
        <f>[1]MAX!AC3375</f>
        <v>0</v>
      </c>
      <c r="AD3375" s="1">
        <f>[1]MAX!AD3375</f>
        <v>0</v>
      </c>
      <c r="AE3375" s="1">
        <f>[1]MAX!AE3375</f>
        <v>0</v>
      </c>
      <c r="AF3375" s="1">
        <f>[1]MAX!AF3375</f>
        <v>0</v>
      </c>
      <c r="AG3375" s="1">
        <f>[1]MAX!AG3375</f>
        <v>0</v>
      </c>
      <c r="AH3375" s="1">
        <f>[1]MAX!AH3375</f>
        <v>0</v>
      </c>
      <c r="AI3375" s="1">
        <f>[1]MAX!AI3375</f>
        <v>0</v>
      </c>
      <c r="AJ3375" s="1">
        <f>[1]MAX!AJ3375</f>
        <v>0</v>
      </c>
    </row>
    <row r="3376" spans="1:36" x14ac:dyDescent="0.25">
      <c r="A3376" s="1">
        <f>[1]MAX!A3376</f>
        <v>0</v>
      </c>
      <c r="B3376" s="1">
        <f>[1]MAX!B3376</f>
        <v>0</v>
      </c>
      <c r="C3376" s="1">
        <f>[1]MAX!C3376</f>
        <v>0</v>
      </c>
      <c r="D3376" s="1">
        <f>[1]MAX!D3376</f>
        <v>0</v>
      </c>
      <c r="E3376" s="1">
        <f>[1]MAX!E3376</f>
        <v>0</v>
      </c>
      <c r="F3376" s="1">
        <f>[1]MAX!F3376</f>
        <v>0</v>
      </c>
      <c r="G3376" s="1">
        <f>[1]MAX!G3376</f>
        <v>0</v>
      </c>
      <c r="H3376" s="1">
        <f>[1]MAX!H3376</f>
        <v>0</v>
      </c>
      <c r="I3376" s="1">
        <f>[1]MAX!I3376</f>
        <v>0</v>
      </c>
      <c r="J3376" s="1">
        <f>[1]MAX!J3376</f>
        <v>0</v>
      </c>
      <c r="K3376" s="1">
        <f>[1]MAX!K3376</f>
        <v>0</v>
      </c>
      <c r="L3376" s="1">
        <f>[1]MAX!L3376</f>
        <v>0</v>
      </c>
      <c r="M3376" s="1">
        <f>[1]MAX!M3376</f>
        <v>0</v>
      </c>
      <c r="N3376" s="1">
        <f>[1]MAX!N3376</f>
        <v>0</v>
      </c>
      <c r="O3376" s="1">
        <f>[1]MAX!O3376</f>
        <v>0</v>
      </c>
      <c r="P3376" s="1">
        <f>[1]MAX!P3376</f>
        <v>0</v>
      </c>
      <c r="Q3376" s="1">
        <f>[1]MAX!Q3376</f>
        <v>0</v>
      </c>
      <c r="R3376" s="1">
        <f>[1]MAX!R3376</f>
        <v>0</v>
      </c>
      <c r="S3376" s="1">
        <f>[1]MAX!S3376</f>
        <v>0</v>
      </c>
      <c r="T3376" s="1">
        <f>[1]MAX!T3376</f>
        <v>0</v>
      </c>
      <c r="U3376" s="1">
        <f>[1]MAX!U3376</f>
        <v>0</v>
      </c>
      <c r="V3376" s="1">
        <f>[1]MAX!V3376</f>
        <v>0</v>
      </c>
      <c r="W3376" s="2">
        <f>[1]MAX!W3376</f>
        <v>0</v>
      </c>
      <c r="X3376" s="1">
        <f>[1]MAX!X3376</f>
        <v>0</v>
      </c>
      <c r="Y3376" s="1">
        <f>[1]MAX!Y3376</f>
        <v>0</v>
      </c>
      <c r="Z3376" s="1">
        <f>'[1]get lots#'!Q3376</f>
        <v>0</v>
      </c>
      <c r="AA3376" s="2">
        <f>[1]MAX!AA3376</f>
        <v>0</v>
      </c>
      <c r="AB3376" s="1">
        <f>[1]MAX!AB3376</f>
        <v>0</v>
      </c>
      <c r="AC3376" s="1">
        <f>[1]MAX!AC3376</f>
        <v>0</v>
      </c>
      <c r="AD3376" s="1">
        <f>[1]MAX!AD3376</f>
        <v>0</v>
      </c>
      <c r="AE3376" s="1">
        <f>[1]MAX!AE3376</f>
        <v>0</v>
      </c>
      <c r="AF3376" s="1">
        <f>[1]MAX!AF3376</f>
        <v>0</v>
      </c>
      <c r="AG3376" s="1">
        <f>[1]MAX!AG3376</f>
        <v>0</v>
      </c>
      <c r="AH3376" s="1">
        <f>[1]MAX!AH3376</f>
        <v>0</v>
      </c>
      <c r="AI3376" s="1">
        <f>[1]MAX!AI3376</f>
        <v>0</v>
      </c>
      <c r="AJ3376" s="1">
        <f>[1]MAX!AJ3376</f>
        <v>0</v>
      </c>
    </row>
    <row r="3377" spans="1:36" x14ac:dyDescent="0.25">
      <c r="A3377" s="1">
        <f>[1]MAX!A3377</f>
        <v>0</v>
      </c>
      <c r="B3377" s="1">
        <f>[1]MAX!B3377</f>
        <v>0</v>
      </c>
      <c r="C3377" s="1">
        <f>[1]MAX!C3377</f>
        <v>0</v>
      </c>
      <c r="D3377" s="1">
        <f>[1]MAX!D3377</f>
        <v>0</v>
      </c>
      <c r="E3377" s="1">
        <f>[1]MAX!E3377</f>
        <v>0</v>
      </c>
      <c r="F3377" s="1">
        <f>[1]MAX!F3377</f>
        <v>0</v>
      </c>
      <c r="G3377" s="1">
        <f>[1]MAX!G3377</f>
        <v>0</v>
      </c>
      <c r="H3377" s="1">
        <f>[1]MAX!H3377</f>
        <v>0</v>
      </c>
      <c r="I3377" s="1">
        <f>[1]MAX!I3377</f>
        <v>0</v>
      </c>
      <c r="J3377" s="1">
        <f>[1]MAX!J3377</f>
        <v>0</v>
      </c>
      <c r="K3377" s="1">
        <f>[1]MAX!K3377</f>
        <v>0</v>
      </c>
      <c r="L3377" s="1">
        <f>[1]MAX!L3377</f>
        <v>0</v>
      </c>
      <c r="M3377" s="1">
        <f>[1]MAX!M3377</f>
        <v>0</v>
      </c>
      <c r="N3377" s="1">
        <f>[1]MAX!N3377</f>
        <v>0</v>
      </c>
      <c r="O3377" s="1">
        <f>[1]MAX!O3377</f>
        <v>0</v>
      </c>
      <c r="P3377" s="1">
        <f>[1]MAX!P3377</f>
        <v>0</v>
      </c>
      <c r="Q3377" s="1">
        <f>[1]MAX!Q3377</f>
        <v>0</v>
      </c>
      <c r="R3377" s="1">
        <f>[1]MAX!R3377</f>
        <v>0</v>
      </c>
      <c r="S3377" s="1">
        <f>[1]MAX!S3377</f>
        <v>0</v>
      </c>
      <c r="T3377" s="1">
        <f>[1]MAX!T3377</f>
        <v>0</v>
      </c>
      <c r="U3377" s="1">
        <f>[1]MAX!U3377</f>
        <v>0</v>
      </c>
      <c r="V3377" s="1">
        <f>[1]MAX!V3377</f>
        <v>0</v>
      </c>
      <c r="W3377" s="2">
        <f>[1]MAX!W3377</f>
        <v>0</v>
      </c>
      <c r="X3377" s="1">
        <f>[1]MAX!X3377</f>
        <v>0</v>
      </c>
      <c r="Y3377" s="1">
        <f>[1]MAX!Y3377</f>
        <v>0</v>
      </c>
      <c r="Z3377" s="1">
        <f>'[1]get lots#'!Q3377</f>
        <v>0</v>
      </c>
      <c r="AA3377" s="2">
        <f>[1]MAX!AA3377</f>
        <v>0</v>
      </c>
      <c r="AB3377" s="1">
        <f>[1]MAX!AB3377</f>
        <v>0</v>
      </c>
      <c r="AC3377" s="1">
        <f>[1]MAX!AC3377</f>
        <v>0</v>
      </c>
      <c r="AD3377" s="1">
        <f>[1]MAX!AD3377</f>
        <v>0</v>
      </c>
      <c r="AE3377" s="1">
        <f>[1]MAX!AE3377</f>
        <v>0</v>
      </c>
      <c r="AF3377" s="1">
        <f>[1]MAX!AF3377</f>
        <v>0</v>
      </c>
      <c r="AG3377" s="1">
        <f>[1]MAX!AG3377</f>
        <v>0</v>
      </c>
      <c r="AH3377" s="1">
        <f>[1]MAX!AH3377</f>
        <v>0</v>
      </c>
      <c r="AI3377" s="1">
        <f>[1]MAX!AI3377</f>
        <v>0</v>
      </c>
      <c r="AJ3377" s="1">
        <f>[1]MAX!AJ3377</f>
        <v>0</v>
      </c>
    </row>
    <row r="3378" spans="1:36" x14ac:dyDescent="0.25">
      <c r="A3378" s="1">
        <f>[1]MAX!A3378</f>
        <v>0</v>
      </c>
      <c r="B3378" s="1">
        <f>[1]MAX!B3378</f>
        <v>0</v>
      </c>
      <c r="C3378" s="1">
        <f>[1]MAX!C3378</f>
        <v>0</v>
      </c>
      <c r="D3378" s="1">
        <f>[1]MAX!D3378</f>
        <v>0</v>
      </c>
      <c r="E3378" s="1">
        <f>[1]MAX!E3378</f>
        <v>0</v>
      </c>
      <c r="F3378" s="1">
        <f>[1]MAX!F3378</f>
        <v>0</v>
      </c>
      <c r="G3378" s="1">
        <f>[1]MAX!G3378</f>
        <v>0</v>
      </c>
      <c r="H3378" s="1">
        <f>[1]MAX!H3378</f>
        <v>0</v>
      </c>
      <c r="I3378" s="1">
        <f>[1]MAX!I3378</f>
        <v>0</v>
      </c>
      <c r="J3378" s="1">
        <f>[1]MAX!J3378</f>
        <v>0</v>
      </c>
      <c r="K3378" s="1">
        <f>[1]MAX!K3378</f>
        <v>0</v>
      </c>
      <c r="L3378" s="1">
        <f>[1]MAX!L3378</f>
        <v>0</v>
      </c>
      <c r="M3378" s="1">
        <f>[1]MAX!M3378</f>
        <v>0</v>
      </c>
      <c r="N3378" s="1">
        <f>[1]MAX!N3378</f>
        <v>0</v>
      </c>
      <c r="O3378" s="1">
        <f>[1]MAX!O3378</f>
        <v>0</v>
      </c>
      <c r="P3378" s="1">
        <f>[1]MAX!P3378</f>
        <v>0</v>
      </c>
      <c r="Q3378" s="1">
        <f>[1]MAX!Q3378</f>
        <v>0</v>
      </c>
      <c r="R3378" s="1">
        <f>[1]MAX!R3378</f>
        <v>0</v>
      </c>
      <c r="S3378" s="1">
        <f>[1]MAX!S3378</f>
        <v>0</v>
      </c>
      <c r="T3378" s="1">
        <f>[1]MAX!T3378</f>
        <v>0</v>
      </c>
      <c r="U3378" s="1">
        <f>[1]MAX!U3378</f>
        <v>0</v>
      </c>
      <c r="V3378" s="1">
        <f>[1]MAX!V3378</f>
        <v>0</v>
      </c>
      <c r="W3378" s="2">
        <f>[1]MAX!W3378</f>
        <v>0</v>
      </c>
      <c r="X3378" s="1">
        <f>[1]MAX!X3378</f>
        <v>0</v>
      </c>
      <c r="Y3378" s="1">
        <f>[1]MAX!Y3378</f>
        <v>0</v>
      </c>
      <c r="Z3378" s="1">
        <f>'[1]get lots#'!Q3378</f>
        <v>0</v>
      </c>
      <c r="AA3378" s="2">
        <f>[1]MAX!AA3378</f>
        <v>0</v>
      </c>
      <c r="AB3378" s="1">
        <f>[1]MAX!AB3378</f>
        <v>0</v>
      </c>
      <c r="AC3378" s="1">
        <f>[1]MAX!AC3378</f>
        <v>0</v>
      </c>
      <c r="AD3378" s="1">
        <f>[1]MAX!AD3378</f>
        <v>0</v>
      </c>
      <c r="AE3378" s="1">
        <f>[1]MAX!AE3378</f>
        <v>0</v>
      </c>
      <c r="AF3378" s="1">
        <f>[1]MAX!AF3378</f>
        <v>0</v>
      </c>
      <c r="AG3378" s="1">
        <f>[1]MAX!AG3378</f>
        <v>0</v>
      </c>
      <c r="AH3378" s="1">
        <f>[1]MAX!AH3378</f>
        <v>0</v>
      </c>
      <c r="AI3378" s="1">
        <f>[1]MAX!AI3378</f>
        <v>0</v>
      </c>
      <c r="AJ3378" s="1">
        <f>[1]MAX!AJ3378</f>
        <v>0</v>
      </c>
    </row>
    <row r="3379" spans="1:36" x14ac:dyDescent="0.25">
      <c r="A3379" s="1">
        <f>[1]MAX!A3379</f>
        <v>0</v>
      </c>
      <c r="B3379" s="1">
        <f>[1]MAX!B3379</f>
        <v>0</v>
      </c>
      <c r="C3379" s="1">
        <f>[1]MAX!C3379</f>
        <v>0</v>
      </c>
      <c r="D3379" s="1">
        <f>[1]MAX!D3379</f>
        <v>0</v>
      </c>
      <c r="E3379" s="1">
        <f>[1]MAX!E3379</f>
        <v>0</v>
      </c>
      <c r="F3379" s="1">
        <f>[1]MAX!F3379</f>
        <v>0</v>
      </c>
      <c r="G3379" s="1">
        <f>[1]MAX!G3379</f>
        <v>0</v>
      </c>
      <c r="H3379" s="1">
        <f>[1]MAX!H3379</f>
        <v>0</v>
      </c>
      <c r="I3379" s="1">
        <f>[1]MAX!I3379</f>
        <v>0</v>
      </c>
      <c r="J3379" s="1">
        <f>[1]MAX!J3379</f>
        <v>0</v>
      </c>
      <c r="K3379" s="1">
        <f>[1]MAX!K3379</f>
        <v>0</v>
      </c>
      <c r="L3379" s="1">
        <f>[1]MAX!L3379</f>
        <v>0</v>
      </c>
      <c r="M3379" s="1">
        <f>[1]MAX!M3379</f>
        <v>0</v>
      </c>
      <c r="N3379" s="1">
        <f>[1]MAX!N3379</f>
        <v>0</v>
      </c>
      <c r="O3379" s="1">
        <f>[1]MAX!O3379</f>
        <v>0</v>
      </c>
      <c r="P3379" s="1">
        <f>[1]MAX!P3379</f>
        <v>0</v>
      </c>
      <c r="Q3379" s="1">
        <f>[1]MAX!Q3379</f>
        <v>0</v>
      </c>
      <c r="R3379" s="1">
        <f>[1]MAX!R3379</f>
        <v>0</v>
      </c>
      <c r="S3379" s="1">
        <f>[1]MAX!S3379</f>
        <v>0</v>
      </c>
      <c r="T3379" s="1">
        <f>[1]MAX!T3379</f>
        <v>0</v>
      </c>
      <c r="U3379" s="1">
        <f>[1]MAX!U3379</f>
        <v>0</v>
      </c>
      <c r="V3379" s="1">
        <f>[1]MAX!V3379</f>
        <v>0</v>
      </c>
      <c r="W3379" s="2">
        <f>[1]MAX!W3379</f>
        <v>0</v>
      </c>
      <c r="X3379" s="1">
        <f>[1]MAX!X3379</f>
        <v>0</v>
      </c>
      <c r="Y3379" s="1">
        <f>[1]MAX!Y3379</f>
        <v>0</v>
      </c>
      <c r="Z3379" s="1">
        <f>'[1]get lots#'!Q3379</f>
        <v>0</v>
      </c>
      <c r="AA3379" s="2">
        <f>[1]MAX!AA3379</f>
        <v>0</v>
      </c>
      <c r="AB3379" s="1">
        <f>[1]MAX!AB3379</f>
        <v>0</v>
      </c>
      <c r="AC3379" s="1">
        <f>[1]MAX!AC3379</f>
        <v>0</v>
      </c>
      <c r="AD3379" s="1">
        <f>[1]MAX!AD3379</f>
        <v>0</v>
      </c>
      <c r="AE3379" s="1">
        <f>[1]MAX!AE3379</f>
        <v>0</v>
      </c>
      <c r="AF3379" s="1">
        <f>[1]MAX!AF3379</f>
        <v>0</v>
      </c>
      <c r="AG3379" s="1">
        <f>[1]MAX!AG3379</f>
        <v>0</v>
      </c>
      <c r="AH3379" s="1">
        <f>[1]MAX!AH3379</f>
        <v>0</v>
      </c>
      <c r="AI3379" s="1">
        <f>[1]MAX!AI3379</f>
        <v>0</v>
      </c>
      <c r="AJ3379" s="1">
        <f>[1]MAX!AJ3379</f>
        <v>0</v>
      </c>
    </row>
    <row r="3380" spans="1:36" x14ac:dyDescent="0.25">
      <c r="A3380" s="1">
        <f>[1]MAX!A3380</f>
        <v>0</v>
      </c>
      <c r="B3380" s="1">
        <f>[1]MAX!B3380</f>
        <v>0</v>
      </c>
      <c r="C3380" s="1">
        <f>[1]MAX!C3380</f>
        <v>0</v>
      </c>
      <c r="D3380" s="1">
        <f>[1]MAX!D3380</f>
        <v>0</v>
      </c>
      <c r="E3380" s="1">
        <f>[1]MAX!E3380</f>
        <v>0</v>
      </c>
      <c r="F3380" s="1">
        <f>[1]MAX!F3380</f>
        <v>0</v>
      </c>
      <c r="G3380" s="1">
        <f>[1]MAX!G3380</f>
        <v>0</v>
      </c>
      <c r="H3380" s="1">
        <f>[1]MAX!H3380</f>
        <v>0</v>
      </c>
      <c r="I3380" s="1">
        <f>[1]MAX!I3380</f>
        <v>0</v>
      </c>
      <c r="J3380" s="1">
        <f>[1]MAX!J3380</f>
        <v>0</v>
      </c>
      <c r="K3380" s="1">
        <f>[1]MAX!K3380</f>
        <v>0</v>
      </c>
      <c r="L3380" s="1">
        <f>[1]MAX!L3380</f>
        <v>0</v>
      </c>
      <c r="M3380" s="1">
        <f>[1]MAX!M3380</f>
        <v>0</v>
      </c>
      <c r="N3380" s="1">
        <f>[1]MAX!N3380</f>
        <v>0</v>
      </c>
      <c r="O3380" s="1">
        <f>[1]MAX!O3380</f>
        <v>0</v>
      </c>
      <c r="P3380" s="1">
        <f>[1]MAX!P3380</f>
        <v>0</v>
      </c>
      <c r="Q3380" s="1">
        <f>[1]MAX!Q3380</f>
        <v>0</v>
      </c>
      <c r="R3380" s="1">
        <f>[1]MAX!R3380</f>
        <v>0</v>
      </c>
      <c r="S3380" s="1">
        <f>[1]MAX!S3380</f>
        <v>0</v>
      </c>
      <c r="T3380" s="1">
        <f>[1]MAX!T3380</f>
        <v>0</v>
      </c>
      <c r="U3380" s="1">
        <f>[1]MAX!U3380</f>
        <v>0</v>
      </c>
      <c r="V3380" s="1">
        <f>[1]MAX!V3380</f>
        <v>0</v>
      </c>
      <c r="W3380" s="2">
        <f>[1]MAX!W3380</f>
        <v>0</v>
      </c>
      <c r="X3380" s="1">
        <f>[1]MAX!X3380</f>
        <v>0</v>
      </c>
      <c r="Y3380" s="1">
        <f>[1]MAX!Y3380</f>
        <v>0</v>
      </c>
      <c r="Z3380" s="1">
        <f>'[1]get lots#'!Q3380</f>
        <v>0</v>
      </c>
      <c r="AA3380" s="2">
        <f>[1]MAX!AA3380</f>
        <v>0</v>
      </c>
      <c r="AB3380" s="1">
        <f>[1]MAX!AB3380</f>
        <v>0</v>
      </c>
      <c r="AC3380" s="1">
        <f>[1]MAX!AC3380</f>
        <v>0</v>
      </c>
      <c r="AD3380" s="1">
        <f>[1]MAX!AD3380</f>
        <v>0</v>
      </c>
      <c r="AE3380" s="1">
        <f>[1]MAX!AE3380</f>
        <v>0</v>
      </c>
      <c r="AF3380" s="1">
        <f>[1]MAX!AF3380</f>
        <v>0</v>
      </c>
      <c r="AG3380" s="1">
        <f>[1]MAX!AG3380</f>
        <v>0</v>
      </c>
      <c r="AH3380" s="1">
        <f>[1]MAX!AH3380</f>
        <v>0</v>
      </c>
      <c r="AI3380" s="1">
        <f>[1]MAX!AI3380</f>
        <v>0</v>
      </c>
      <c r="AJ3380" s="1">
        <f>[1]MAX!AJ3380</f>
        <v>0</v>
      </c>
    </row>
    <row r="3381" spans="1:36" x14ac:dyDescent="0.25">
      <c r="A3381" s="1">
        <f>[1]MAX!A3381</f>
        <v>0</v>
      </c>
      <c r="B3381" s="1">
        <f>[1]MAX!B3381</f>
        <v>0</v>
      </c>
      <c r="C3381" s="1">
        <f>[1]MAX!C3381</f>
        <v>0</v>
      </c>
      <c r="D3381" s="1">
        <f>[1]MAX!D3381</f>
        <v>0</v>
      </c>
      <c r="E3381" s="1">
        <f>[1]MAX!E3381</f>
        <v>0</v>
      </c>
      <c r="F3381" s="1">
        <f>[1]MAX!F3381</f>
        <v>0</v>
      </c>
      <c r="G3381" s="1">
        <f>[1]MAX!G3381</f>
        <v>0</v>
      </c>
      <c r="H3381" s="1">
        <f>[1]MAX!H3381</f>
        <v>0</v>
      </c>
      <c r="I3381" s="1">
        <f>[1]MAX!I3381</f>
        <v>0</v>
      </c>
      <c r="J3381" s="1">
        <f>[1]MAX!J3381</f>
        <v>0</v>
      </c>
      <c r="K3381" s="1">
        <f>[1]MAX!K3381</f>
        <v>0</v>
      </c>
      <c r="L3381" s="1">
        <f>[1]MAX!L3381</f>
        <v>0</v>
      </c>
      <c r="M3381" s="1">
        <f>[1]MAX!M3381</f>
        <v>0</v>
      </c>
      <c r="N3381" s="1">
        <f>[1]MAX!N3381</f>
        <v>0</v>
      </c>
      <c r="O3381" s="1">
        <f>[1]MAX!O3381</f>
        <v>0</v>
      </c>
      <c r="P3381" s="1">
        <f>[1]MAX!P3381</f>
        <v>0</v>
      </c>
      <c r="Q3381" s="1">
        <f>[1]MAX!Q3381</f>
        <v>0</v>
      </c>
      <c r="R3381" s="1">
        <f>[1]MAX!R3381</f>
        <v>0</v>
      </c>
      <c r="S3381" s="1">
        <f>[1]MAX!S3381</f>
        <v>0</v>
      </c>
      <c r="T3381" s="1">
        <f>[1]MAX!T3381</f>
        <v>0</v>
      </c>
      <c r="U3381" s="1">
        <f>[1]MAX!U3381</f>
        <v>0</v>
      </c>
      <c r="V3381" s="1">
        <f>[1]MAX!V3381</f>
        <v>0</v>
      </c>
      <c r="W3381" s="2">
        <f>[1]MAX!W3381</f>
        <v>0</v>
      </c>
      <c r="X3381" s="1">
        <f>[1]MAX!X3381</f>
        <v>0</v>
      </c>
      <c r="Y3381" s="1">
        <f>[1]MAX!Y3381</f>
        <v>0</v>
      </c>
      <c r="Z3381" s="1">
        <f>'[1]get lots#'!Q3381</f>
        <v>0</v>
      </c>
      <c r="AA3381" s="2">
        <f>[1]MAX!AA3381</f>
        <v>0</v>
      </c>
      <c r="AB3381" s="1">
        <f>[1]MAX!AB3381</f>
        <v>0</v>
      </c>
      <c r="AC3381" s="1">
        <f>[1]MAX!AC3381</f>
        <v>0</v>
      </c>
      <c r="AD3381" s="1">
        <f>[1]MAX!AD3381</f>
        <v>0</v>
      </c>
      <c r="AE3381" s="1">
        <f>[1]MAX!AE3381</f>
        <v>0</v>
      </c>
      <c r="AF3381" s="1">
        <f>[1]MAX!AF3381</f>
        <v>0</v>
      </c>
      <c r="AG3381" s="1">
        <f>[1]MAX!AG3381</f>
        <v>0</v>
      </c>
      <c r="AH3381" s="1">
        <f>[1]MAX!AH3381</f>
        <v>0</v>
      </c>
      <c r="AI3381" s="1">
        <f>[1]MAX!AI3381</f>
        <v>0</v>
      </c>
      <c r="AJ3381" s="1">
        <f>[1]MAX!AJ3381</f>
        <v>0</v>
      </c>
    </row>
    <row r="3382" spans="1:36" x14ac:dyDescent="0.25">
      <c r="A3382" s="1">
        <f>[1]MAX!A3382</f>
        <v>0</v>
      </c>
      <c r="B3382" s="1">
        <f>[1]MAX!B3382</f>
        <v>0</v>
      </c>
      <c r="C3382" s="1">
        <f>[1]MAX!C3382</f>
        <v>0</v>
      </c>
      <c r="D3382" s="1">
        <f>[1]MAX!D3382</f>
        <v>0</v>
      </c>
      <c r="E3382" s="1">
        <f>[1]MAX!E3382</f>
        <v>0</v>
      </c>
      <c r="F3382" s="1">
        <f>[1]MAX!F3382</f>
        <v>0</v>
      </c>
      <c r="G3382" s="1">
        <f>[1]MAX!G3382</f>
        <v>0</v>
      </c>
      <c r="H3382" s="1">
        <f>[1]MAX!H3382</f>
        <v>0</v>
      </c>
      <c r="I3382" s="1">
        <f>[1]MAX!I3382</f>
        <v>0</v>
      </c>
      <c r="J3382" s="1">
        <f>[1]MAX!J3382</f>
        <v>0</v>
      </c>
      <c r="K3382" s="1">
        <f>[1]MAX!K3382</f>
        <v>0</v>
      </c>
      <c r="L3382" s="1">
        <f>[1]MAX!L3382</f>
        <v>0</v>
      </c>
      <c r="M3382" s="1">
        <f>[1]MAX!M3382</f>
        <v>0</v>
      </c>
      <c r="N3382" s="1">
        <f>[1]MAX!N3382</f>
        <v>0</v>
      </c>
      <c r="O3382" s="1">
        <f>[1]MAX!O3382</f>
        <v>0</v>
      </c>
      <c r="P3382" s="1">
        <f>[1]MAX!P3382</f>
        <v>0</v>
      </c>
      <c r="Q3382" s="1">
        <f>[1]MAX!Q3382</f>
        <v>0</v>
      </c>
      <c r="R3382" s="1">
        <f>[1]MAX!R3382</f>
        <v>0</v>
      </c>
      <c r="S3382" s="1">
        <f>[1]MAX!S3382</f>
        <v>0</v>
      </c>
      <c r="T3382" s="1">
        <f>[1]MAX!T3382</f>
        <v>0</v>
      </c>
      <c r="U3382" s="1">
        <f>[1]MAX!U3382</f>
        <v>0</v>
      </c>
      <c r="V3382" s="1">
        <f>[1]MAX!V3382</f>
        <v>0</v>
      </c>
      <c r="W3382" s="2">
        <f>[1]MAX!W3382</f>
        <v>0</v>
      </c>
      <c r="X3382" s="1">
        <f>[1]MAX!X3382</f>
        <v>0</v>
      </c>
      <c r="Y3382" s="1">
        <f>[1]MAX!Y3382</f>
        <v>0</v>
      </c>
      <c r="Z3382" s="1">
        <f>'[1]get lots#'!Q3382</f>
        <v>0</v>
      </c>
      <c r="AA3382" s="2">
        <f>[1]MAX!AA3382</f>
        <v>0</v>
      </c>
      <c r="AB3382" s="1">
        <f>[1]MAX!AB3382</f>
        <v>0</v>
      </c>
      <c r="AC3382" s="1">
        <f>[1]MAX!AC3382</f>
        <v>0</v>
      </c>
      <c r="AD3382" s="1">
        <f>[1]MAX!AD3382</f>
        <v>0</v>
      </c>
      <c r="AE3382" s="1">
        <f>[1]MAX!AE3382</f>
        <v>0</v>
      </c>
      <c r="AF3382" s="1">
        <f>[1]MAX!AF3382</f>
        <v>0</v>
      </c>
      <c r="AG3382" s="1">
        <f>[1]MAX!AG3382</f>
        <v>0</v>
      </c>
      <c r="AH3382" s="1">
        <f>[1]MAX!AH3382</f>
        <v>0</v>
      </c>
      <c r="AI3382" s="1">
        <f>[1]MAX!AI3382</f>
        <v>0</v>
      </c>
      <c r="AJ3382" s="1">
        <f>[1]MAX!AJ3382</f>
        <v>0</v>
      </c>
    </row>
    <row r="3383" spans="1:36" x14ac:dyDescent="0.25">
      <c r="A3383" s="1">
        <f>[1]MAX!A3383</f>
        <v>0</v>
      </c>
      <c r="B3383" s="1">
        <f>[1]MAX!B3383</f>
        <v>0</v>
      </c>
      <c r="C3383" s="1">
        <f>[1]MAX!C3383</f>
        <v>0</v>
      </c>
      <c r="D3383" s="1">
        <f>[1]MAX!D3383</f>
        <v>0</v>
      </c>
      <c r="E3383" s="1">
        <f>[1]MAX!E3383</f>
        <v>0</v>
      </c>
      <c r="F3383" s="1">
        <f>[1]MAX!F3383</f>
        <v>0</v>
      </c>
      <c r="G3383" s="1">
        <f>[1]MAX!G3383</f>
        <v>0</v>
      </c>
      <c r="H3383" s="1">
        <f>[1]MAX!H3383</f>
        <v>0</v>
      </c>
      <c r="I3383" s="1">
        <f>[1]MAX!I3383</f>
        <v>0</v>
      </c>
      <c r="J3383" s="1">
        <f>[1]MAX!J3383</f>
        <v>0</v>
      </c>
      <c r="K3383" s="1">
        <f>[1]MAX!K3383</f>
        <v>0</v>
      </c>
      <c r="L3383" s="1">
        <f>[1]MAX!L3383</f>
        <v>0</v>
      </c>
      <c r="M3383" s="1">
        <f>[1]MAX!M3383</f>
        <v>0</v>
      </c>
      <c r="N3383" s="1">
        <f>[1]MAX!N3383</f>
        <v>0</v>
      </c>
      <c r="O3383" s="1">
        <f>[1]MAX!O3383</f>
        <v>0</v>
      </c>
      <c r="P3383" s="1">
        <f>[1]MAX!P3383</f>
        <v>0</v>
      </c>
      <c r="Q3383" s="1">
        <f>[1]MAX!Q3383</f>
        <v>0</v>
      </c>
      <c r="R3383" s="1">
        <f>[1]MAX!R3383</f>
        <v>0</v>
      </c>
      <c r="S3383" s="1">
        <f>[1]MAX!S3383</f>
        <v>0</v>
      </c>
      <c r="T3383" s="1">
        <f>[1]MAX!T3383</f>
        <v>0</v>
      </c>
      <c r="U3383" s="1">
        <f>[1]MAX!U3383</f>
        <v>0</v>
      </c>
      <c r="V3383" s="1">
        <f>[1]MAX!V3383</f>
        <v>0</v>
      </c>
      <c r="W3383" s="2">
        <f>[1]MAX!W3383</f>
        <v>0</v>
      </c>
      <c r="X3383" s="1">
        <f>[1]MAX!X3383</f>
        <v>0</v>
      </c>
      <c r="Y3383" s="1">
        <f>[1]MAX!Y3383</f>
        <v>0</v>
      </c>
      <c r="Z3383" s="1">
        <f>'[1]get lots#'!Q3383</f>
        <v>0</v>
      </c>
      <c r="AA3383" s="2">
        <f>[1]MAX!AA3383</f>
        <v>0</v>
      </c>
      <c r="AB3383" s="1">
        <f>[1]MAX!AB3383</f>
        <v>0</v>
      </c>
      <c r="AC3383" s="1">
        <f>[1]MAX!AC3383</f>
        <v>0</v>
      </c>
      <c r="AD3383" s="1">
        <f>[1]MAX!AD3383</f>
        <v>0</v>
      </c>
      <c r="AE3383" s="1">
        <f>[1]MAX!AE3383</f>
        <v>0</v>
      </c>
      <c r="AF3383" s="1">
        <f>[1]MAX!AF3383</f>
        <v>0</v>
      </c>
      <c r="AG3383" s="1">
        <f>[1]MAX!AG3383</f>
        <v>0</v>
      </c>
      <c r="AH3383" s="1">
        <f>[1]MAX!AH3383</f>
        <v>0</v>
      </c>
      <c r="AI3383" s="1">
        <f>[1]MAX!AI3383</f>
        <v>0</v>
      </c>
      <c r="AJ3383" s="1">
        <f>[1]MAX!AJ3383</f>
        <v>0</v>
      </c>
    </row>
    <row r="3384" spans="1:36" x14ac:dyDescent="0.25">
      <c r="A3384" s="1">
        <f>[1]MAX!A3384</f>
        <v>0</v>
      </c>
      <c r="B3384" s="1">
        <f>[1]MAX!B3384</f>
        <v>0</v>
      </c>
      <c r="C3384" s="1">
        <f>[1]MAX!C3384</f>
        <v>0</v>
      </c>
      <c r="D3384" s="1">
        <f>[1]MAX!D3384</f>
        <v>0</v>
      </c>
      <c r="E3384" s="1">
        <f>[1]MAX!E3384</f>
        <v>0</v>
      </c>
      <c r="F3384" s="1">
        <f>[1]MAX!F3384</f>
        <v>0</v>
      </c>
      <c r="G3384" s="1">
        <f>[1]MAX!G3384</f>
        <v>0</v>
      </c>
      <c r="H3384" s="1">
        <f>[1]MAX!H3384</f>
        <v>0</v>
      </c>
      <c r="I3384" s="1">
        <f>[1]MAX!I3384</f>
        <v>0</v>
      </c>
      <c r="J3384" s="1">
        <f>[1]MAX!J3384</f>
        <v>0</v>
      </c>
      <c r="K3384" s="1">
        <f>[1]MAX!K3384</f>
        <v>0</v>
      </c>
      <c r="L3384" s="1">
        <f>[1]MAX!L3384</f>
        <v>0</v>
      </c>
      <c r="M3384" s="1">
        <f>[1]MAX!M3384</f>
        <v>0</v>
      </c>
      <c r="N3384" s="1">
        <f>[1]MAX!N3384</f>
        <v>0</v>
      </c>
      <c r="O3384" s="1">
        <f>[1]MAX!O3384</f>
        <v>0</v>
      </c>
      <c r="P3384" s="1">
        <f>[1]MAX!P3384</f>
        <v>0</v>
      </c>
      <c r="Q3384" s="1">
        <f>[1]MAX!Q3384</f>
        <v>0</v>
      </c>
      <c r="R3384" s="1">
        <f>[1]MAX!R3384</f>
        <v>0</v>
      </c>
      <c r="S3384" s="1">
        <f>[1]MAX!S3384</f>
        <v>0</v>
      </c>
      <c r="T3384" s="1">
        <f>[1]MAX!T3384</f>
        <v>0</v>
      </c>
      <c r="U3384" s="1">
        <f>[1]MAX!U3384</f>
        <v>0</v>
      </c>
      <c r="V3384" s="1">
        <f>[1]MAX!V3384</f>
        <v>0</v>
      </c>
      <c r="W3384" s="2">
        <f>[1]MAX!W3384</f>
        <v>0</v>
      </c>
      <c r="X3384" s="1">
        <f>[1]MAX!X3384</f>
        <v>0</v>
      </c>
      <c r="Y3384" s="1">
        <f>[1]MAX!Y3384</f>
        <v>0</v>
      </c>
      <c r="Z3384" s="1">
        <f>'[1]get lots#'!Q3384</f>
        <v>0</v>
      </c>
      <c r="AA3384" s="2">
        <f>[1]MAX!AA3384</f>
        <v>0</v>
      </c>
      <c r="AB3384" s="1">
        <f>[1]MAX!AB3384</f>
        <v>0</v>
      </c>
      <c r="AC3384" s="1">
        <f>[1]MAX!AC3384</f>
        <v>0</v>
      </c>
      <c r="AD3384" s="1">
        <f>[1]MAX!AD3384</f>
        <v>0</v>
      </c>
      <c r="AE3384" s="1">
        <f>[1]MAX!AE3384</f>
        <v>0</v>
      </c>
      <c r="AF3384" s="1">
        <f>[1]MAX!AF3384</f>
        <v>0</v>
      </c>
      <c r="AG3384" s="1">
        <f>[1]MAX!AG3384</f>
        <v>0</v>
      </c>
      <c r="AH3384" s="1">
        <f>[1]MAX!AH3384</f>
        <v>0</v>
      </c>
      <c r="AI3384" s="1">
        <f>[1]MAX!AI3384</f>
        <v>0</v>
      </c>
      <c r="AJ3384" s="1">
        <f>[1]MAX!AJ3384</f>
        <v>0</v>
      </c>
    </row>
    <row r="3385" spans="1:36" x14ac:dyDescent="0.25">
      <c r="A3385" s="1">
        <f>[1]MAX!A3385</f>
        <v>0</v>
      </c>
      <c r="B3385" s="1">
        <f>[1]MAX!B3385</f>
        <v>0</v>
      </c>
      <c r="C3385" s="1">
        <f>[1]MAX!C3385</f>
        <v>0</v>
      </c>
      <c r="D3385" s="1">
        <f>[1]MAX!D3385</f>
        <v>0</v>
      </c>
      <c r="E3385" s="1">
        <f>[1]MAX!E3385</f>
        <v>0</v>
      </c>
      <c r="F3385" s="1">
        <f>[1]MAX!F3385</f>
        <v>0</v>
      </c>
      <c r="G3385" s="1">
        <f>[1]MAX!G3385</f>
        <v>0</v>
      </c>
      <c r="H3385" s="1">
        <f>[1]MAX!H3385</f>
        <v>0</v>
      </c>
      <c r="I3385" s="1">
        <f>[1]MAX!I3385</f>
        <v>0</v>
      </c>
      <c r="J3385" s="1">
        <f>[1]MAX!J3385</f>
        <v>0</v>
      </c>
      <c r="K3385" s="1">
        <f>[1]MAX!K3385</f>
        <v>0</v>
      </c>
      <c r="L3385" s="1">
        <f>[1]MAX!L3385</f>
        <v>0</v>
      </c>
      <c r="M3385" s="1">
        <f>[1]MAX!M3385</f>
        <v>0</v>
      </c>
      <c r="N3385" s="1">
        <f>[1]MAX!N3385</f>
        <v>0</v>
      </c>
      <c r="O3385" s="1">
        <f>[1]MAX!O3385</f>
        <v>0</v>
      </c>
      <c r="P3385" s="1">
        <f>[1]MAX!P3385</f>
        <v>0</v>
      </c>
      <c r="Q3385" s="1">
        <f>[1]MAX!Q3385</f>
        <v>0</v>
      </c>
      <c r="R3385" s="1">
        <f>[1]MAX!R3385</f>
        <v>0</v>
      </c>
      <c r="S3385" s="1">
        <f>[1]MAX!S3385</f>
        <v>0</v>
      </c>
      <c r="T3385" s="1">
        <f>[1]MAX!T3385</f>
        <v>0</v>
      </c>
      <c r="U3385" s="1">
        <f>[1]MAX!U3385</f>
        <v>0</v>
      </c>
      <c r="V3385" s="1">
        <f>[1]MAX!V3385</f>
        <v>0</v>
      </c>
      <c r="W3385" s="2">
        <f>[1]MAX!W3385</f>
        <v>0</v>
      </c>
      <c r="X3385" s="1">
        <f>[1]MAX!X3385</f>
        <v>0</v>
      </c>
      <c r="Y3385" s="1">
        <f>[1]MAX!Y3385</f>
        <v>0</v>
      </c>
      <c r="Z3385" s="1">
        <f>'[1]get lots#'!Q3385</f>
        <v>0</v>
      </c>
      <c r="AA3385" s="2">
        <f>[1]MAX!AA3385</f>
        <v>0</v>
      </c>
      <c r="AB3385" s="1">
        <f>[1]MAX!AB3385</f>
        <v>0</v>
      </c>
      <c r="AC3385" s="1">
        <f>[1]MAX!AC3385</f>
        <v>0</v>
      </c>
      <c r="AD3385" s="1">
        <f>[1]MAX!AD3385</f>
        <v>0</v>
      </c>
      <c r="AE3385" s="1">
        <f>[1]MAX!AE3385</f>
        <v>0</v>
      </c>
      <c r="AF3385" s="1">
        <f>[1]MAX!AF3385</f>
        <v>0</v>
      </c>
      <c r="AG3385" s="1">
        <f>[1]MAX!AG3385</f>
        <v>0</v>
      </c>
      <c r="AH3385" s="1">
        <f>[1]MAX!AH3385</f>
        <v>0</v>
      </c>
      <c r="AI3385" s="1">
        <f>[1]MAX!AI3385</f>
        <v>0</v>
      </c>
      <c r="AJ3385" s="1">
        <f>[1]MAX!AJ3385</f>
        <v>0</v>
      </c>
    </row>
    <row r="3386" spans="1:36" x14ac:dyDescent="0.25">
      <c r="A3386" s="1">
        <f>[1]MAX!A3386</f>
        <v>0</v>
      </c>
      <c r="B3386" s="1">
        <f>[1]MAX!B3386</f>
        <v>0</v>
      </c>
      <c r="C3386" s="1">
        <f>[1]MAX!C3386</f>
        <v>0</v>
      </c>
      <c r="D3386" s="1">
        <f>[1]MAX!D3386</f>
        <v>0</v>
      </c>
      <c r="E3386" s="1">
        <f>[1]MAX!E3386</f>
        <v>0</v>
      </c>
      <c r="F3386" s="1">
        <f>[1]MAX!F3386</f>
        <v>0</v>
      </c>
      <c r="G3386" s="1">
        <f>[1]MAX!G3386</f>
        <v>0</v>
      </c>
      <c r="H3386" s="1">
        <f>[1]MAX!H3386</f>
        <v>0</v>
      </c>
      <c r="I3386" s="1">
        <f>[1]MAX!I3386</f>
        <v>0</v>
      </c>
      <c r="J3386" s="1">
        <f>[1]MAX!J3386</f>
        <v>0</v>
      </c>
      <c r="K3386" s="1">
        <f>[1]MAX!K3386</f>
        <v>0</v>
      </c>
      <c r="L3386" s="1">
        <f>[1]MAX!L3386</f>
        <v>0</v>
      </c>
      <c r="M3386" s="1">
        <f>[1]MAX!M3386</f>
        <v>0</v>
      </c>
      <c r="N3386" s="1">
        <f>[1]MAX!N3386</f>
        <v>0</v>
      </c>
      <c r="O3386" s="1">
        <f>[1]MAX!O3386</f>
        <v>0</v>
      </c>
      <c r="P3386" s="1">
        <f>[1]MAX!P3386</f>
        <v>0</v>
      </c>
      <c r="Q3386" s="1">
        <f>[1]MAX!Q3386</f>
        <v>0</v>
      </c>
      <c r="R3386" s="1">
        <f>[1]MAX!R3386</f>
        <v>0</v>
      </c>
      <c r="S3386" s="1">
        <f>[1]MAX!S3386</f>
        <v>0</v>
      </c>
      <c r="T3386" s="1">
        <f>[1]MAX!T3386</f>
        <v>0</v>
      </c>
      <c r="U3386" s="1">
        <f>[1]MAX!U3386</f>
        <v>0</v>
      </c>
      <c r="V3386" s="1">
        <f>[1]MAX!V3386</f>
        <v>0</v>
      </c>
      <c r="W3386" s="2">
        <f>[1]MAX!W3386</f>
        <v>0</v>
      </c>
      <c r="X3386" s="1">
        <f>[1]MAX!X3386</f>
        <v>0</v>
      </c>
      <c r="Y3386" s="1">
        <f>[1]MAX!Y3386</f>
        <v>0</v>
      </c>
      <c r="Z3386" s="1">
        <f>'[1]get lots#'!Q3386</f>
        <v>0</v>
      </c>
      <c r="AA3386" s="2">
        <f>[1]MAX!AA3386</f>
        <v>0</v>
      </c>
      <c r="AB3386" s="1">
        <f>[1]MAX!AB3386</f>
        <v>0</v>
      </c>
      <c r="AC3386" s="1">
        <f>[1]MAX!AC3386</f>
        <v>0</v>
      </c>
      <c r="AD3386" s="1">
        <f>[1]MAX!AD3386</f>
        <v>0</v>
      </c>
      <c r="AE3386" s="1">
        <f>[1]MAX!AE3386</f>
        <v>0</v>
      </c>
      <c r="AF3386" s="1">
        <f>[1]MAX!AF3386</f>
        <v>0</v>
      </c>
      <c r="AG3386" s="1">
        <f>[1]MAX!AG3386</f>
        <v>0</v>
      </c>
      <c r="AH3386" s="1">
        <f>[1]MAX!AH3386</f>
        <v>0</v>
      </c>
      <c r="AI3386" s="1">
        <f>[1]MAX!AI3386</f>
        <v>0</v>
      </c>
      <c r="AJ3386" s="1">
        <f>[1]MAX!AJ3386</f>
        <v>0</v>
      </c>
    </row>
    <row r="3387" spans="1:36" x14ac:dyDescent="0.25">
      <c r="A3387" s="1">
        <f>[1]MAX!A3387</f>
        <v>0</v>
      </c>
      <c r="B3387" s="1">
        <f>[1]MAX!B3387</f>
        <v>0</v>
      </c>
      <c r="C3387" s="1">
        <f>[1]MAX!C3387</f>
        <v>0</v>
      </c>
      <c r="D3387" s="1">
        <f>[1]MAX!D3387</f>
        <v>0</v>
      </c>
      <c r="E3387" s="1">
        <f>[1]MAX!E3387</f>
        <v>0</v>
      </c>
      <c r="F3387" s="1">
        <f>[1]MAX!F3387</f>
        <v>0</v>
      </c>
      <c r="G3387" s="1">
        <f>[1]MAX!G3387</f>
        <v>0</v>
      </c>
      <c r="H3387" s="1">
        <f>[1]MAX!H3387</f>
        <v>0</v>
      </c>
      <c r="I3387" s="1">
        <f>[1]MAX!I3387</f>
        <v>0</v>
      </c>
      <c r="J3387" s="1">
        <f>[1]MAX!J3387</f>
        <v>0</v>
      </c>
      <c r="K3387" s="1">
        <f>[1]MAX!K3387</f>
        <v>0</v>
      </c>
      <c r="L3387" s="1">
        <f>[1]MAX!L3387</f>
        <v>0</v>
      </c>
      <c r="M3387" s="1">
        <f>[1]MAX!M3387</f>
        <v>0</v>
      </c>
      <c r="N3387" s="1">
        <f>[1]MAX!N3387</f>
        <v>0</v>
      </c>
      <c r="O3387" s="1">
        <f>[1]MAX!O3387</f>
        <v>0</v>
      </c>
      <c r="P3387" s="1">
        <f>[1]MAX!P3387</f>
        <v>0</v>
      </c>
      <c r="Q3387" s="1">
        <f>[1]MAX!Q3387</f>
        <v>0</v>
      </c>
      <c r="R3387" s="1">
        <f>[1]MAX!R3387</f>
        <v>0</v>
      </c>
      <c r="S3387" s="1">
        <f>[1]MAX!S3387</f>
        <v>0</v>
      </c>
      <c r="T3387" s="1">
        <f>[1]MAX!T3387</f>
        <v>0</v>
      </c>
      <c r="U3387" s="1">
        <f>[1]MAX!U3387</f>
        <v>0</v>
      </c>
      <c r="V3387" s="1">
        <f>[1]MAX!V3387</f>
        <v>0</v>
      </c>
      <c r="W3387" s="2">
        <f>[1]MAX!W3387</f>
        <v>0</v>
      </c>
      <c r="X3387" s="1">
        <f>[1]MAX!X3387</f>
        <v>0</v>
      </c>
      <c r="Y3387" s="1">
        <f>[1]MAX!Y3387</f>
        <v>0</v>
      </c>
      <c r="Z3387" s="1">
        <f>'[1]get lots#'!Q3387</f>
        <v>0</v>
      </c>
      <c r="AA3387" s="2">
        <f>[1]MAX!AA3387</f>
        <v>0</v>
      </c>
      <c r="AB3387" s="1">
        <f>[1]MAX!AB3387</f>
        <v>0</v>
      </c>
      <c r="AC3387" s="1">
        <f>[1]MAX!AC3387</f>
        <v>0</v>
      </c>
      <c r="AD3387" s="1">
        <f>[1]MAX!AD3387</f>
        <v>0</v>
      </c>
      <c r="AE3387" s="1">
        <f>[1]MAX!AE3387</f>
        <v>0</v>
      </c>
      <c r="AF3387" s="1">
        <f>[1]MAX!AF3387</f>
        <v>0</v>
      </c>
      <c r="AG3387" s="1">
        <f>[1]MAX!AG3387</f>
        <v>0</v>
      </c>
      <c r="AH3387" s="1">
        <f>[1]MAX!AH3387</f>
        <v>0</v>
      </c>
      <c r="AI3387" s="1">
        <f>[1]MAX!AI3387</f>
        <v>0</v>
      </c>
      <c r="AJ3387" s="1">
        <f>[1]MAX!AJ3387</f>
        <v>0</v>
      </c>
    </row>
    <row r="3388" spans="1:36" x14ac:dyDescent="0.25">
      <c r="A3388" s="1">
        <f>[1]MAX!A3388</f>
        <v>0</v>
      </c>
      <c r="B3388" s="1">
        <f>[1]MAX!B3388</f>
        <v>0</v>
      </c>
      <c r="C3388" s="1">
        <f>[1]MAX!C3388</f>
        <v>0</v>
      </c>
      <c r="D3388" s="1">
        <f>[1]MAX!D3388</f>
        <v>0</v>
      </c>
      <c r="E3388" s="1">
        <f>[1]MAX!E3388</f>
        <v>0</v>
      </c>
      <c r="F3388" s="1">
        <f>[1]MAX!F3388</f>
        <v>0</v>
      </c>
      <c r="G3388" s="1">
        <f>[1]MAX!G3388</f>
        <v>0</v>
      </c>
      <c r="H3388" s="1">
        <f>[1]MAX!H3388</f>
        <v>0</v>
      </c>
      <c r="I3388" s="1">
        <f>[1]MAX!I3388</f>
        <v>0</v>
      </c>
      <c r="J3388" s="1">
        <f>[1]MAX!J3388</f>
        <v>0</v>
      </c>
      <c r="K3388" s="1">
        <f>[1]MAX!K3388</f>
        <v>0</v>
      </c>
      <c r="L3388" s="1">
        <f>[1]MAX!L3388</f>
        <v>0</v>
      </c>
      <c r="M3388" s="1">
        <f>[1]MAX!M3388</f>
        <v>0</v>
      </c>
      <c r="N3388" s="1">
        <f>[1]MAX!N3388</f>
        <v>0</v>
      </c>
      <c r="O3388" s="1">
        <f>[1]MAX!O3388</f>
        <v>0</v>
      </c>
      <c r="P3388" s="1">
        <f>[1]MAX!P3388</f>
        <v>0</v>
      </c>
      <c r="Q3388" s="1">
        <f>[1]MAX!Q3388</f>
        <v>0</v>
      </c>
      <c r="R3388" s="1">
        <f>[1]MAX!R3388</f>
        <v>0</v>
      </c>
      <c r="S3388" s="1">
        <f>[1]MAX!S3388</f>
        <v>0</v>
      </c>
      <c r="T3388" s="1">
        <f>[1]MAX!T3388</f>
        <v>0</v>
      </c>
      <c r="U3388" s="1">
        <f>[1]MAX!U3388</f>
        <v>0</v>
      </c>
      <c r="V3388" s="1">
        <f>[1]MAX!V3388</f>
        <v>0</v>
      </c>
      <c r="W3388" s="2">
        <f>[1]MAX!W3388</f>
        <v>0</v>
      </c>
      <c r="X3388" s="1">
        <f>[1]MAX!X3388</f>
        <v>0</v>
      </c>
      <c r="Y3388" s="1">
        <f>[1]MAX!Y3388</f>
        <v>0</v>
      </c>
      <c r="Z3388" s="1">
        <f>'[1]get lots#'!Q3388</f>
        <v>0</v>
      </c>
      <c r="AA3388" s="2">
        <f>[1]MAX!AA3388</f>
        <v>0</v>
      </c>
      <c r="AB3388" s="1">
        <f>[1]MAX!AB3388</f>
        <v>0</v>
      </c>
      <c r="AC3388" s="1">
        <f>[1]MAX!AC3388</f>
        <v>0</v>
      </c>
      <c r="AD3388" s="1">
        <f>[1]MAX!AD3388</f>
        <v>0</v>
      </c>
      <c r="AE3388" s="1">
        <f>[1]MAX!AE3388</f>
        <v>0</v>
      </c>
      <c r="AF3388" s="1">
        <f>[1]MAX!AF3388</f>
        <v>0</v>
      </c>
      <c r="AG3388" s="1">
        <f>[1]MAX!AG3388</f>
        <v>0</v>
      </c>
      <c r="AH3388" s="1">
        <f>[1]MAX!AH3388</f>
        <v>0</v>
      </c>
      <c r="AI3388" s="1">
        <f>[1]MAX!AI3388</f>
        <v>0</v>
      </c>
      <c r="AJ3388" s="1">
        <f>[1]MAX!AJ3388</f>
        <v>0</v>
      </c>
    </row>
    <row r="3389" spans="1:36" x14ac:dyDescent="0.25">
      <c r="A3389" s="1">
        <f>[1]MAX!A3389</f>
        <v>0</v>
      </c>
      <c r="B3389" s="1">
        <f>[1]MAX!B3389</f>
        <v>0</v>
      </c>
      <c r="C3389" s="1">
        <f>[1]MAX!C3389</f>
        <v>0</v>
      </c>
      <c r="D3389" s="1">
        <f>[1]MAX!D3389</f>
        <v>0</v>
      </c>
      <c r="E3389" s="1">
        <f>[1]MAX!E3389</f>
        <v>0</v>
      </c>
      <c r="F3389" s="1">
        <f>[1]MAX!F3389</f>
        <v>0</v>
      </c>
      <c r="G3389" s="1">
        <f>[1]MAX!G3389</f>
        <v>0</v>
      </c>
      <c r="H3389" s="1">
        <f>[1]MAX!H3389</f>
        <v>0</v>
      </c>
      <c r="I3389" s="1">
        <f>[1]MAX!I3389</f>
        <v>0</v>
      </c>
      <c r="J3389" s="1">
        <f>[1]MAX!J3389</f>
        <v>0</v>
      </c>
      <c r="K3389" s="1">
        <f>[1]MAX!K3389</f>
        <v>0</v>
      </c>
      <c r="L3389" s="1">
        <f>[1]MAX!L3389</f>
        <v>0</v>
      </c>
      <c r="M3389" s="1">
        <f>[1]MAX!M3389</f>
        <v>0</v>
      </c>
      <c r="N3389" s="1">
        <f>[1]MAX!N3389</f>
        <v>0</v>
      </c>
      <c r="O3389" s="1">
        <f>[1]MAX!O3389</f>
        <v>0</v>
      </c>
      <c r="P3389" s="1">
        <f>[1]MAX!P3389</f>
        <v>0</v>
      </c>
      <c r="Q3389" s="1">
        <f>[1]MAX!Q3389</f>
        <v>0</v>
      </c>
      <c r="R3389" s="1">
        <f>[1]MAX!R3389</f>
        <v>0</v>
      </c>
      <c r="S3389" s="1">
        <f>[1]MAX!S3389</f>
        <v>0</v>
      </c>
      <c r="T3389" s="1">
        <f>[1]MAX!T3389</f>
        <v>0</v>
      </c>
      <c r="U3389" s="1">
        <f>[1]MAX!U3389</f>
        <v>0</v>
      </c>
      <c r="V3389" s="1">
        <f>[1]MAX!V3389</f>
        <v>0</v>
      </c>
      <c r="W3389" s="2">
        <f>[1]MAX!W3389</f>
        <v>0</v>
      </c>
      <c r="X3389" s="1">
        <f>[1]MAX!X3389</f>
        <v>0</v>
      </c>
      <c r="Y3389" s="1">
        <f>[1]MAX!Y3389</f>
        <v>0</v>
      </c>
      <c r="Z3389" s="1">
        <f>'[1]get lots#'!Q3389</f>
        <v>0</v>
      </c>
      <c r="AA3389" s="2">
        <f>[1]MAX!AA3389</f>
        <v>0</v>
      </c>
      <c r="AB3389" s="1">
        <f>[1]MAX!AB3389</f>
        <v>0</v>
      </c>
      <c r="AC3389" s="1">
        <f>[1]MAX!AC3389</f>
        <v>0</v>
      </c>
      <c r="AD3389" s="1">
        <f>[1]MAX!AD3389</f>
        <v>0</v>
      </c>
      <c r="AE3389" s="1">
        <f>[1]MAX!AE3389</f>
        <v>0</v>
      </c>
      <c r="AF3389" s="1">
        <f>[1]MAX!AF3389</f>
        <v>0</v>
      </c>
      <c r="AG3389" s="1">
        <f>[1]MAX!AG3389</f>
        <v>0</v>
      </c>
      <c r="AH3389" s="1">
        <f>[1]MAX!AH3389</f>
        <v>0</v>
      </c>
      <c r="AI3389" s="1">
        <f>[1]MAX!AI3389</f>
        <v>0</v>
      </c>
      <c r="AJ3389" s="1">
        <f>[1]MAX!AJ3389</f>
        <v>0</v>
      </c>
    </row>
    <row r="3390" spans="1:36" x14ac:dyDescent="0.25">
      <c r="A3390" s="1">
        <f>[1]MAX!A3390</f>
        <v>0</v>
      </c>
      <c r="B3390" s="1">
        <f>[1]MAX!B3390</f>
        <v>0</v>
      </c>
      <c r="C3390" s="1">
        <f>[1]MAX!C3390</f>
        <v>0</v>
      </c>
      <c r="D3390" s="1">
        <f>[1]MAX!D3390</f>
        <v>0</v>
      </c>
      <c r="E3390" s="1">
        <f>[1]MAX!E3390</f>
        <v>0</v>
      </c>
      <c r="F3390" s="1">
        <f>[1]MAX!F3390</f>
        <v>0</v>
      </c>
      <c r="G3390" s="1">
        <f>[1]MAX!G3390</f>
        <v>0</v>
      </c>
      <c r="H3390" s="1">
        <f>[1]MAX!H3390</f>
        <v>0</v>
      </c>
      <c r="I3390" s="1">
        <f>[1]MAX!I3390</f>
        <v>0</v>
      </c>
      <c r="J3390" s="1">
        <f>[1]MAX!J3390</f>
        <v>0</v>
      </c>
      <c r="K3390" s="1">
        <f>[1]MAX!K3390</f>
        <v>0</v>
      </c>
      <c r="L3390" s="1">
        <f>[1]MAX!L3390</f>
        <v>0</v>
      </c>
      <c r="M3390" s="1">
        <f>[1]MAX!M3390</f>
        <v>0</v>
      </c>
      <c r="N3390" s="1">
        <f>[1]MAX!N3390</f>
        <v>0</v>
      </c>
      <c r="O3390" s="1">
        <f>[1]MAX!O3390</f>
        <v>0</v>
      </c>
      <c r="P3390" s="1">
        <f>[1]MAX!P3390</f>
        <v>0</v>
      </c>
      <c r="Q3390" s="1">
        <f>[1]MAX!Q3390</f>
        <v>0</v>
      </c>
      <c r="R3390" s="1">
        <f>[1]MAX!R3390</f>
        <v>0</v>
      </c>
      <c r="S3390" s="1">
        <f>[1]MAX!S3390</f>
        <v>0</v>
      </c>
      <c r="T3390" s="1">
        <f>[1]MAX!T3390</f>
        <v>0</v>
      </c>
      <c r="U3390" s="1">
        <f>[1]MAX!U3390</f>
        <v>0</v>
      </c>
      <c r="V3390" s="1">
        <f>[1]MAX!V3390</f>
        <v>0</v>
      </c>
      <c r="W3390" s="2">
        <f>[1]MAX!W3390</f>
        <v>0</v>
      </c>
      <c r="X3390" s="1">
        <f>[1]MAX!X3390</f>
        <v>0</v>
      </c>
      <c r="Y3390" s="1">
        <f>[1]MAX!Y3390</f>
        <v>0</v>
      </c>
      <c r="Z3390" s="1">
        <f>'[1]get lots#'!Q3390</f>
        <v>0</v>
      </c>
      <c r="AA3390" s="2">
        <f>[1]MAX!AA3390</f>
        <v>0</v>
      </c>
      <c r="AB3390" s="1">
        <f>[1]MAX!AB3390</f>
        <v>0</v>
      </c>
      <c r="AC3390" s="1">
        <f>[1]MAX!AC3390</f>
        <v>0</v>
      </c>
      <c r="AD3390" s="1">
        <f>[1]MAX!AD3390</f>
        <v>0</v>
      </c>
      <c r="AE3390" s="1">
        <f>[1]MAX!AE3390</f>
        <v>0</v>
      </c>
      <c r="AF3390" s="1">
        <f>[1]MAX!AF3390</f>
        <v>0</v>
      </c>
      <c r="AG3390" s="1">
        <f>[1]MAX!AG3390</f>
        <v>0</v>
      </c>
      <c r="AH3390" s="1">
        <f>[1]MAX!AH3390</f>
        <v>0</v>
      </c>
      <c r="AI3390" s="1">
        <f>[1]MAX!AI3390</f>
        <v>0</v>
      </c>
      <c r="AJ3390" s="1">
        <f>[1]MAX!AJ3390</f>
        <v>0</v>
      </c>
    </row>
    <row r="3391" spans="1:36" x14ac:dyDescent="0.25">
      <c r="A3391" s="1">
        <f>[1]MAX!A3391</f>
        <v>0</v>
      </c>
      <c r="B3391" s="1">
        <f>[1]MAX!B3391</f>
        <v>0</v>
      </c>
      <c r="C3391" s="1">
        <f>[1]MAX!C3391</f>
        <v>0</v>
      </c>
      <c r="D3391" s="1">
        <f>[1]MAX!D3391</f>
        <v>0</v>
      </c>
      <c r="E3391" s="1">
        <f>[1]MAX!E3391</f>
        <v>0</v>
      </c>
      <c r="F3391" s="1">
        <f>[1]MAX!F3391</f>
        <v>0</v>
      </c>
      <c r="G3391" s="1">
        <f>[1]MAX!G3391</f>
        <v>0</v>
      </c>
      <c r="H3391" s="1">
        <f>[1]MAX!H3391</f>
        <v>0</v>
      </c>
      <c r="I3391" s="1">
        <f>[1]MAX!I3391</f>
        <v>0</v>
      </c>
      <c r="J3391" s="1">
        <f>[1]MAX!J3391</f>
        <v>0</v>
      </c>
      <c r="K3391" s="1">
        <f>[1]MAX!K3391</f>
        <v>0</v>
      </c>
      <c r="L3391" s="1">
        <f>[1]MAX!L3391</f>
        <v>0</v>
      </c>
      <c r="M3391" s="1">
        <f>[1]MAX!M3391</f>
        <v>0</v>
      </c>
      <c r="N3391" s="1">
        <f>[1]MAX!N3391</f>
        <v>0</v>
      </c>
      <c r="O3391" s="1">
        <f>[1]MAX!O3391</f>
        <v>0</v>
      </c>
      <c r="P3391" s="1">
        <f>[1]MAX!P3391</f>
        <v>0</v>
      </c>
      <c r="Q3391" s="1">
        <f>[1]MAX!Q3391</f>
        <v>0</v>
      </c>
      <c r="R3391" s="1">
        <f>[1]MAX!R3391</f>
        <v>0</v>
      </c>
      <c r="S3391" s="1">
        <f>[1]MAX!S3391</f>
        <v>0</v>
      </c>
      <c r="T3391" s="1">
        <f>[1]MAX!T3391</f>
        <v>0</v>
      </c>
      <c r="U3391" s="1">
        <f>[1]MAX!U3391</f>
        <v>0</v>
      </c>
      <c r="V3391" s="1">
        <f>[1]MAX!V3391</f>
        <v>0</v>
      </c>
      <c r="W3391" s="2">
        <f>[1]MAX!W3391</f>
        <v>0</v>
      </c>
      <c r="X3391" s="1">
        <f>[1]MAX!X3391</f>
        <v>0</v>
      </c>
      <c r="Y3391" s="1">
        <f>[1]MAX!Y3391</f>
        <v>0</v>
      </c>
      <c r="Z3391" s="1">
        <f>'[1]get lots#'!Q3391</f>
        <v>0</v>
      </c>
      <c r="AA3391" s="2">
        <f>[1]MAX!AA3391</f>
        <v>0</v>
      </c>
      <c r="AB3391" s="1">
        <f>[1]MAX!AB3391</f>
        <v>0</v>
      </c>
      <c r="AC3391" s="1">
        <f>[1]MAX!AC3391</f>
        <v>0</v>
      </c>
      <c r="AD3391" s="1">
        <f>[1]MAX!AD3391</f>
        <v>0</v>
      </c>
      <c r="AE3391" s="1">
        <f>[1]MAX!AE3391</f>
        <v>0</v>
      </c>
      <c r="AF3391" s="1">
        <f>[1]MAX!AF3391</f>
        <v>0</v>
      </c>
      <c r="AG3391" s="1">
        <f>[1]MAX!AG3391</f>
        <v>0</v>
      </c>
      <c r="AH3391" s="1">
        <f>[1]MAX!AH3391</f>
        <v>0</v>
      </c>
      <c r="AI3391" s="1">
        <f>[1]MAX!AI3391</f>
        <v>0</v>
      </c>
      <c r="AJ3391" s="1">
        <f>[1]MAX!AJ3391</f>
        <v>0</v>
      </c>
    </row>
    <row r="3392" spans="1:36" x14ac:dyDescent="0.25">
      <c r="A3392" s="1">
        <f>[1]MAX!A3392</f>
        <v>0</v>
      </c>
      <c r="B3392" s="1">
        <f>[1]MAX!B3392</f>
        <v>0</v>
      </c>
      <c r="C3392" s="1">
        <f>[1]MAX!C3392</f>
        <v>0</v>
      </c>
      <c r="D3392" s="1">
        <f>[1]MAX!D3392</f>
        <v>0</v>
      </c>
      <c r="E3392" s="1">
        <f>[1]MAX!E3392</f>
        <v>0</v>
      </c>
      <c r="F3392" s="1">
        <f>[1]MAX!F3392</f>
        <v>0</v>
      </c>
      <c r="G3392" s="1">
        <f>[1]MAX!G3392</f>
        <v>0</v>
      </c>
      <c r="H3392" s="1">
        <f>[1]MAX!H3392</f>
        <v>0</v>
      </c>
      <c r="I3392" s="1">
        <f>[1]MAX!I3392</f>
        <v>0</v>
      </c>
      <c r="J3392" s="1">
        <f>[1]MAX!J3392</f>
        <v>0</v>
      </c>
      <c r="K3392" s="1">
        <f>[1]MAX!K3392</f>
        <v>0</v>
      </c>
      <c r="L3392" s="1">
        <f>[1]MAX!L3392</f>
        <v>0</v>
      </c>
      <c r="M3392" s="1">
        <f>[1]MAX!M3392</f>
        <v>0</v>
      </c>
      <c r="N3392" s="1">
        <f>[1]MAX!N3392</f>
        <v>0</v>
      </c>
      <c r="O3392" s="1">
        <f>[1]MAX!O3392</f>
        <v>0</v>
      </c>
      <c r="P3392" s="1">
        <f>[1]MAX!P3392</f>
        <v>0</v>
      </c>
      <c r="Q3392" s="1">
        <f>[1]MAX!Q3392</f>
        <v>0</v>
      </c>
      <c r="R3392" s="1">
        <f>[1]MAX!R3392</f>
        <v>0</v>
      </c>
      <c r="S3392" s="1">
        <f>[1]MAX!S3392</f>
        <v>0</v>
      </c>
      <c r="T3392" s="1">
        <f>[1]MAX!T3392</f>
        <v>0</v>
      </c>
      <c r="U3392" s="1">
        <f>[1]MAX!U3392</f>
        <v>0</v>
      </c>
      <c r="V3392" s="1">
        <f>[1]MAX!V3392</f>
        <v>0</v>
      </c>
      <c r="W3392" s="2">
        <f>[1]MAX!W3392</f>
        <v>0</v>
      </c>
      <c r="X3392" s="1">
        <f>[1]MAX!X3392</f>
        <v>0</v>
      </c>
      <c r="Y3392" s="1">
        <f>[1]MAX!Y3392</f>
        <v>0</v>
      </c>
      <c r="Z3392" s="1">
        <f>'[1]get lots#'!Q3392</f>
        <v>0</v>
      </c>
      <c r="AA3392" s="2">
        <f>[1]MAX!AA3392</f>
        <v>0</v>
      </c>
      <c r="AB3392" s="1">
        <f>[1]MAX!AB3392</f>
        <v>0</v>
      </c>
      <c r="AC3392" s="1">
        <f>[1]MAX!AC3392</f>
        <v>0</v>
      </c>
      <c r="AD3392" s="1">
        <f>[1]MAX!AD3392</f>
        <v>0</v>
      </c>
      <c r="AE3392" s="1">
        <f>[1]MAX!AE3392</f>
        <v>0</v>
      </c>
      <c r="AF3392" s="1">
        <f>[1]MAX!AF3392</f>
        <v>0</v>
      </c>
      <c r="AG3392" s="1">
        <f>[1]MAX!AG3392</f>
        <v>0</v>
      </c>
      <c r="AH3392" s="1">
        <f>[1]MAX!AH3392</f>
        <v>0</v>
      </c>
      <c r="AI3392" s="1">
        <f>[1]MAX!AI3392</f>
        <v>0</v>
      </c>
      <c r="AJ3392" s="1">
        <f>[1]MAX!AJ3392</f>
        <v>0</v>
      </c>
    </row>
    <row r="3393" spans="1:36" x14ac:dyDescent="0.25">
      <c r="A3393" s="1">
        <f>[1]MAX!A3393</f>
        <v>0</v>
      </c>
      <c r="B3393" s="1">
        <f>[1]MAX!B3393</f>
        <v>0</v>
      </c>
      <c r="C3393" s="1">
        <f>[1]MAX!C3393</f>
        <v>0</v>
      </c>
      <c r="D3393" s="1">
        <f>[1]MAX!D3393</f>
        <v>0</v>
      </c>
      <c r="E3393" s="1">
        <f>[1]MAX!E3393</f>
        <v>0</v>
      </c>
      <c r="F3393" s="1">
        <f>[1]MAX!F3393</f>
        <v>0</v>
      </c>
      <c r="G3393" s="1">
        <f>[1]MAX!G3393</f>
        <v>0</v>
      </c>
      <c r="H3393" s="1">
        <f>[1]MAX!H3393</f>
        <v>0</v>
      </c>
      <c r="I3393" s="1">
        <f>[1]MAX!I3393</f>
        <v>0</v>
      </c>
      <c r="J3393" s="1">
        <f>[1]MAX!J3393</f>
        <v>0</v>
      </c>
      <c r="K3393" s="1">
        <f>[1]MAX!K3393</f>
        <v>0</v>
      </c>
      <c r="L3393" s="1">
        <f>[1]MAX!L3393</f>
        <v>0</v>
      </c>
      <c r="M3393" s="1">
        <f>[1]MAX!M3393</f>
        <v>0</v>
      </c>
      <c r="N3393" s="1">
        <f>[1]MAX!N3393</f>
        <v>0</v>
      </c>
      <c r="O3393" s="1">
        <f>[1]MAX!O3393</f>
        <v>0</v>
      </c>
      <c r="P3393" s="1">
        <f>[1]MAX!P3393</f>
        <v>0</v>
      </c>
      <c r="Q3393" s="1">
        <f>[1]MAX!Q3393</f>
        <v>0</v>
      </c>
      <c r="R3393" s="1">
        <f>[1]MAX!R3393</f>
        <v>0</v>
      </c>
      <c r="S3393" s="1">
        <f>[1]MAX!S3393</f>
        <v>0</v>
      </c>
      <c r="T3393" s="1">
        <f>[1]MAX!T3393</f>
        <v>0</v>
      </c>
      <c r="U3393" s="1">
        <f>[1]MAX!U3393</f>
        <v>0</v>
      </c>
      <c r="V3393" s="1">
        <f>[1]MAX!V3393</f>
        <v>0</v>
      </c>
      <c r="W3393" s="2">
        <f>[1]MAX!W3393</f>
        <v>0</v>
      </c>
      <c r="X3393" s="1">
        <f>[1]MAX!X3393</f>
        <v>0</v>
      </c>
      <c r="Y3393" s="1">
        <f>[1]MAX!Y3393</f>
        <v>0</v>
      </c>
      <c r="Z3393" s="1">
        <f>'[1]get lots#'!Q3393</f>
        <v>0</v>
      </c>
      <c r="AA3393" s="2">
        <f>[1]MAX!AA3393</f>
        <v>0</v>
      </c>
      <c r="AB3393" s="1">
        <f>[1]MAX!AB3393</f>
        <v>0</v>
      </c>
      <c r="AC3393" s="1">
        <f>[1]MAX!AC3393</f>
        <v>0</v>
      </c>
      <c r="AD3393" s="1">
        <f>[1]MAX!AD3393</f>
        <v>0</v>
      </c>
      <c r="AE3393" s="1">
        <f>[1]MAX!AE3393</f>
        <v>0</v>
      </c>
      <c r="AF3393" s="1">
        <f>[1]MAX!AF3393</f>
        <v>0</v>
      </c>
      <c r="AG3393" s="1">
        <f>[1]MAX!AG3393</f>
        <v>0</v>
      </c>
      <c r="AH3393" s="1">
        <f>[1]MAX!AH3393</f>
        <v>0</v>
      </c>
      <c r="AI3393" s="1">
        <f>[1]MAX!AI3393</f>
        <v>0</v>
      </c>
      <c r="AJ3393" s="1">
        <f>[1]MAX!AJ3393</f>
        <v>0</v>
      </c>
    </row>
    <row r="3394" spans="1:36" x14ac:dyDescent="0.25">
      <c r="A3394" s="1">
        <f>[1]MAX!A3394</f>
        <v>0</v>
      </c>
      <c r="B3394" s="1">
        <f>[1]MAX!B3394</f>
        <v>0</v>
      </c>
      <c r="C3394" s="1">
        <f>[1]MAX!C3394</f>
        <v>0</v>
      </c>
      <c r="D3394" s="1">
        <f>[1]MAX!D3394</f>
        <v>0</v>
      </c>
      <c r="E3394" s="1">
        <f>[1]MAX!E3394</f>
        <v>0</v>
      </c>
      <c r="F3394" s="1">
        <f>[1]MAX!F3394</f>
        <v>0</v>
      </c>
      <c r="G3394" s="1">
        <f>[1]MAX!G3394</f>
        <v>0</v>
      </c>
      <c r="H3394" s="1">
        <f>[1]MAX!H3394</f>
        <v>0</v>
      </c>
      <c r="I3394" s="1">
        <f>[1]MAX!I3394</f>
        <v>0</v>
      </c>
      <c r="J3394" s="1">
        <f>[1]MAX!J3394</f>
        <v>0</v>
      </c>
      <c r="K3394" s="1">
        <f>[1]MAX!K3394</f>
        <v>0</v>
      </c>
      <c r="L3394" s="1">
        <f>[1]MAX!L3394</f>
        <v>0</v>
      </c>
      <c r="M3394" s="1">
        <f>[1]MAX!M3394</f>
        <v>0</v>
      </c>
      <c r="N3394" s="1">
        <f>[1]MAX!N3394</f>
        <v>0</v>
      </c>
      <c r="O3394" s="1">
        <f>[1]MAX!O3394</f>
        <v>0</v>
      </c>
      <c r="P3394" s="1">
        <f>[1]MAX!P3394</f>
        <v>0</v>
      </c>
      <c r="Q3394" s="1">
        <f>[1]MAX!Q3394</f>
        <v>0</v>
      </c>
      <c r="R3394" s="1">
        <f>[1]MAX!R3394</f>
        <v>0</v>
      </c>
      <c r="S3394" s="1">
        <f>[1]MAX!S3394</f>
        <v>0</v>
      </c>
      <c r="T3394" s="1">
        <f>[1]MAX!T3394</f>
        <v>0</v>
      </c>
      <c r="U3394" s="1">
        <f>[1]MAX!U3394</f>
        <v>0</v>
      </c>
      <c r="V3394" s="1">
        <f>[1]MAX!V3394</f>
        <v>0</v>
      </c>
      <c r="W3394" s="2">
        <f>[1]MAX!W3394</f>
        <v>0</v>
      </c>
      <c r="X3394" s="1">
        <f>[1]MAX!X3394</f>
        <v>0</v>
      </c>
      <c r="Y3394" s="1">
        <f>[1]MAX!Y3394</f>
        <v>0</v>
      </c>
      <c r="Z3394" s="1">
        <f>'[1]get lots#'!Q3394</f>
        <v>0</v>
      </c>
      <c r="AA3394" s="2">
        <f>[1]MAX!AA3394</f>
        <v>0</v>
      </c>
      <c r="AB3394" s="1">
        <f>[1]MAX!AB3394</f>
        <v>0</v>
      </c>
      <c r="AC3394" s="1">
        <f>[1]MAX!AC3394</f>
        <v>0</v>
      </c>
      <c r="AD3394" s="1">
        <f>[1]MAX!AD3394</f>
        <v>0</v>
      </c>
      <c r="AE3394" s="1">
        <f>[1]MAX!AE3394</f>
        <v>0</v>
      </c>
      <c r="AF3394" s="1">
        <f>[1]MAX!AF3394</f>
        <v>0</v>
      </c>
      <c r="AG3394" s="1">
        <f>[1]MAX!AG3394</f>
        <v>0</v>
      </c>
      <c r="AH3394" s="1">
        <f>[1]MAX!AH3394</f>
        <v>0</v>
      </c>
      <c r="AI3394" s="1">
        <f>[1]MAX!AI3394</f>
        <v>0</v>
      </c>
      <c r="AJ3394" s="1">
        <f>[1]MAX!AJ3394</f>
        <v>0</v>
      </c>
    </row>
    <row r="3395" spans="1:36" x14ac:dyDescent="0.25">
      <c r="A3395" s="1">
        <f>[1]MAX!A3395</f>
        <v>0</v>
      </c>
      <c r="B3395" s="1">
        <f>[1]MAX!B3395</f>
        <v>0</v>
      </c>
      <c r="C3395" s="1">
        <f>[1]MAX!C3395</f>
        <v>0</v>
      </c>
      <c r="D3395" s="1">
        <f>[1]MAX!D3395</f>
        <v>0</v>
      </c>
      <c r="E3395" s="1">
        <f>[1]MAX!E3395</f>
        <v>0</v>
      </c>
      <c r="F3395" s="1">
        <f>[1]MAX!F3395</f>
        <v>0</v>
      </c>
      <c r="G3395" s="1">
        <f>[1]MAX!G3395</f>
        <v>0</v>
      </c>
      <c r="H3395" s="1">
        <f>[1]MAX!H3395</f>
        <v>0</v>
      </c>
      <c r="I3395" s="1">
        <f>[1]MAX!I3395</f>
        <v>0</v>
      </c>
      <c r="J3395" s="1">
        <f>[1]MAX!J3395</f>
        <v>0</v>
      </c>
      <c r="K3395" s="1">
        <f>[1]MAX!K3395</f>
        <v>0</v>
      </c>
      <c r="L3395" s="1">
        <f>[1]MAX!L3395</f>
        <v>0</v>
      </c>
      <c r="M3395" s="1">
        <f>[1]MAX!M3395</f>
        <v>0</v>
      </c>
      <c r="N3395" s="1">
        <f>[1]MAX!N3395</f>
        <v>0</v>
      </c>
      <c r="O3395" s="1">
        <f>[1]MAX!O3395</f>
        <v>0</v>
      </c>
      <c r="P3395" s="1">
        <f>[1]MAX!P3395</f>
        <v>0</v>
      </c>
      <c r="Q3395" s="1">
        <f>[1]MAX!Q3395</f>
        <v>0</v>
      </c>
      <c r="R3395" s="1">
        <f>[1]MAX!R3395</f>
        <v>0</v>
      </c>
      <c r="S3395" s="1">
        <f>[1]MAX!S3395</f>
        <v>0</v>
      </c>
      <c r="T3395" s="1">
        <f>[1]MAX!T3395</f>
        <v>0</v>
      </c>
      <c r="U3395" s="1">
        <f>[1]MAX!U3395</f>
        <v>0</v>
      </c>
      <c r="V3395" s="1">
        <f>[1]MAX!V3395</f>
        <v>0</v>
      </c>
      <c r="W3395" s="2">
        <f>[1]MAX!W3395</f>
        <v>0</v>
      </c>
      <c r="X3395" s="1">
        <f>[1]MAX!X3395</f>
        <v>0</v>
      </c>
      <c r="Y3395" s="1">
        <f>[1]MAX!Y3395</f>
        <v>0</v>
      </c>
      <c r="Z3395" s="1">
        <f>'[1]get lots#'!Q3395</f>
        <v>0</v>
      </c>
      <c r="AA3395" s="2">
        <f>[1]MAX!AA3395</f>
        <v>0</v>
      </c>
      <c r="AB3395" s="1">
        <f>[1]MAX!AB3395</f>
        <v>0</v>
      </c>
      <c r="AC3395" s="1">
        <f>[1]MAX!AC3395</f>
        <v>0</v>
      </c>
      <c r="AD3395" s="1">
        <f>[1]MAX!AD3395</f>
        <v>0</v>
      </c>
      <c r="AE3395" s="1">
        <f>[1]MAX!AE3395</f>
        <v>0</v>
      </c>
      <c r="AF3395" s="1">
        <f>[1]MAX!AF3395</f>
        <v>0</v>
      </c>
      <c r="AG3395" s="1">
        <f>[1]MAX!AG3395</f>
        <v>0</v>
      </c>
      <c r="AH3395" s="1">
        <f>[1]MAX!AH3395</f>
        <v>0</v>
      </c>
      <c r="AI3395" s="1">
        <f>[1]MAX!AI3395</f>
        <v>0</v>
      </c>
      <c r="AJ3395" s="1">
        <f>[1]MAX!AJ3395</f>
        <v>0</v>
      </c>
    </row>
    <row r="3396" spans="1:36" x14ac:dyDescent="0.25">
      <c r="A3396" s="1">
        <f>[1]MAX!A3396</f>
        <v>0</v>
      </c>
      <c r="B3396" s="1">
        <f>[1]MAX!B3396</f>
        <v>0</v>
      </c>
      <c r="C3396" s="1">
        <f>[1]MAX!C3396</f>
        <v>0</v>
      </c>
      <c r="D3396" s="1">
        <f>[1]MAX!D3396</f>
        <v>0</v>
      </c>
      <c r="E3396" s="1">
        <f>[1]MAX!E3396</f>
        <v>0</v>
      </c>
      <c r="F3396" s="1">
        <f>[1]MAX!F3396</f>
        <v>0</v>
      </c>
      <c r="G3396" s="1">
        <f>[1]MAX!G3396</f>
        <v>0</v>
      </c>
      <c r="H3396" s="1">
        <f>[1]MAX!H3396</f>
        <v>0</v>
      </c>
      <c r="I3396" s="1">
        <f>[1]MAX!I3396</f>
        <v>0</v>
      </c>
      <c r="J3396" s="1">
        <f>[1]MAX!J3396</f>
        <v>0</v>
      </c>
      <c r="K3396" s="1">
        <f>[1]MAX!K3396</f>
        <v>0</v>
      </c>
      <c r="L3396" s="1">
        <f>[1]MAX!L3396</f>
        <v>0</v>
      </c>
      <c r="M3396" s="1">
        <f>[1]MAX!M3396</f>
        <v>0</v>
      </c>
      <c r="N3396" s="1">
        <f>[1]MAX!N3396</f>
        <v>0</v>
      </c>
      <c r="O3396" s="1">
        <f>[1]MAX!O3396</f>
        <v>0</v>
      </c>
      <c r="P3396" s="1">
        <f>[1]MAX!P3396</f>
        <v>0</v>
      </c>
      <c r="Q3396" s="1">
        <f>[1]MAX!Q3396</f>
        <v>0</v>
      </c>
      <c r="R3396" s="1">
        <f>[1]MAX!R3396</f>
        <v>0</v>
      </c>
      <c r="S3396" s="1">
        <f>[1]MAX!S3396</f>
        <v>0</v>
      </c>
      <c r="T3396" s="1">
        <f>[1]MAX!T3396</f>
        <v>0</v>
      </c>
      <c r="U3396" s="1">
        <f>[1]MAX!U3396</f>
        <v>0</v>
      </c>
      <c r="V3396" s="1">
        <f>[1]MAX!V3396</f>
        <v>0</v>
      </c>
      <c r="W3396" s="2">
        <f>[1]MAX!W3396</f>
        <v>0</v>
      </c>
      <c r="X3396" s="1">
        <f>[1]MAX!X3396</f>
        <v>0</v>
      </c>
      <c r="Y3396" s="1">
        <f>[1]MAX!Y3396</f>
        <v>0</v>
      </c>
      <c r="Z3396" s="1">
        <f>'[1]get lots#'!Q3396</f>
        <v>0</v>
      </c>
      <c r="AA3396" s="2">
        <f>[1]MAX!AA3396</f>
        <v>0</v>
      </c>
      <c r="AB3396" s="1">
        <f>[1]MAX!AB3396</f>
        <v>0</v>
      </c>
      <c r="AC3396" s="1">
        <f>[1]MAX!AC3396</f>
        <v>0</v>
      </c>
      <c r="AD3396" s="1">
        <f>[1]MAX!AD3396</f>
        <v>0</v>
      </c>
      <c r="AE3396" s="1">
        <f>[1]MAX!AE3396</f>
        <v>0</v>
      </c>
      <c r="AF3396" s="1">
        <f>[1]MAX!AF3396</f>
        <v>0</v>
      </c>
      <c r="AG3396" s="1">
        <f>[1]MAX!AG3396</f>
        <v>0</v>
      </c>
      <c r="AH3396" s="1">
        <f>[1]MAX!AH3396</f>
        <v>0</v>
      </c>
      <c r="AI3396" s="1">
        <f>[1]MAX!AI3396</f>
        <v>0</v>
      </c>
      <c r="AJ3396" s="1">
        <f>[1]MAX!AJ3396</f>
        <v>0</v>
      </c>
    </row>
    <row r="3397" spans="1:36" x14ac:dyDescent="0.25">
      <c r="A3397" s="1">
        <f>[1]MAX!A3397</f>
        <v>0</v>
      </c>
      <c r="B3397" s="1">
        <f>[1]MAX!B3397</f>
        <v>0</v>
      </c>
      <c r="C3397" s="1">
        <f>[1]MAX!C3397</f>
        <v>0</v>
      </c>
      <c r="D3397" s="1">
        <f>[1]MAX!D3397</f>
        <v>0</v>
      </c>
      <c r="E3397" s="1">
        <f>[1]MAX!E3397</f>
        <v>0</v>
      </c>
      <c r="F3397" s="1">
        <f>[1]MAX!F3397</f>
        <v>0</v>
      </c>
      <c r="G3397" s="1">
        <f>[1]MAX!G3397</f>
        <v>0</v>
      </c>
      <c r="H3397" s="1">
        <f>[1]MAX!H3397</f>
        <v>0</v>
      </c>
      <c r="I3397" s="1">
        <f>[1]MAX!I3397</f>
        <v>0</v>
      </c>
      <c r="J3397" s="1">
        <f>[1]MAX!J3397</f>
        <v>0</v>
      </c>
      <c r="K3397" s="1">
        <f>[1]MAX!K3397</f>
        <v>0</v>
      </c>
      <c r="L3397" s="1">
        <f>[1]MAX!L3397</f>
        <v>0</v>
      </c>
      <c r="M3397" s="1">
        <f>[1]MAX!M3397</f>
        <v>0</v>
      </c>
      <c r="N3397" s="1">
        <f>[1]MAX!N3397</f>
        <v>0</v>
      </c>
      <c r="O3397" s="1">
        <f>[1]MAX!O3397</f>
        <v>0</v>
      </c>
      <c r="P3397" s="1">
        <f>[1]MAX!P3397</f>
        <v>0</v>
      </c>
      <c r="Q3397" s="1">
        <f>[1]MAX!Q3397</f>
        <v>0</v>
      </c>
      <c r="R3397" s="1">
        <f>[1]MAX!R3397</f>
        <v>0</v>
      </c>
      <c r="S3397" s="1">
        <f>[1]MAX!S3397</f>
        <v>0</v>
      </c>
      <c r="T3397" s="1">
        <f>[1]MAX!T3397</f>
        <v>0</v>
      </c>
      <c r="U3397" s="1">
        <f>[1]MAX!U3397</f>
        <v>0</v>
      </c>
      <c r="V3397" s="1">
        <f>[1]MAX!V3397</f>
        <v>0</v>
      </c>
      <c r="W3397" s="2">
        <f>[1]MAX!W3397</f>
        <v>0</v>
      </c>
      <c r="X3397" s="1">
        <f>[1]MAX!X3397</f>
        <v>0</v>
      </c>
      <c r="Y3397" s="1">
        <f>[1]MAX!Y3397</f>
        <v>0</v>
      </c>
      <c r="Z3397" s="1">
        <f>'[1]get lots#'!Q3397</f>
        <v>0</v>
      </c>
      <c r="AA3397" s="2">
        <f>[1]MAX!AA3397</f>
        <v>0</v>
      </c>
      <c r="AB3397" s="1">
        <f>[1]MAX!AB3397</f>
        <v>0</v>
      </c>
      <c r="AC3397" s="1">
        <f>[1]MAX!AC3397</f>
        <v>0</v>
      </c>
      <c r="AD3397" s="1">
        <f>[1]MAX!AD3397</f>
        <v>0</v>
      </c>
      <c r="AE3397" s="1">
        <f>[1]MAX!AE3397</f>
        <v>0</v>
      </c>
      <c r="AF3397" s="1">
        <f>[1]MAX!AF3397</f>
        <v>0</v>
      </c>
      <c r="AG3397" s="1">
        <f>[1]MAX!AG3397</f>
        <v>0</v>
      </c>
      <c r="AH3397" s="1">
        <f>[1]MAX!AH3397</f>
        <v>0</v>
      </c>
      <c r="AI3397" s="1">
        <f>[1]MAX!AI3397</f>
        <v>0</v>
      </c>
      <c r="AJ3397" s="1">
        <f>[1]MAX!AJ3397</f>
        <v>0</v>
      </c>
    </row>
    <row r="3398" spans="1:36" x14ac:dyDescent="0.25">
      <c r="A3398" s="1">
        <f>[1]MAX!A3398</f>
        <v>0</v>
      </c>
      <c r="B3398" s="1">
        <f>[1]MAX!B3398</f>
        <v>0</v>
      </c>
      <c r="C3398" s="1">
        <f>[1]MAX!C3398</f>
        <v>0</v>
      </c>
      <c r="D3398" s="1">
        <f>[1]MAX!D3398</f>
        <v>0</v>
      </c>
      <c r="E3398" s="1">
        <f>[1]MAX!E3398</f>
        <v>0</v>
      </c>
      <c r="F3398" s="1">
        <f>[1]MAX!F3398</f>
        <v>0</v>
      </c>
      <c r="G3398" s="1">
        <f>[1]MAX!G3398</f>
        <v>0</v>
      </c>
      <c r="H3398" s="1">
        <f>[1]MAX!H3398</f>
        <v>0</v>
      </c>
      <c r="I3398" s="1">
        <f>[1]MAX!I3398</f>
        <v>0</v>
      </c>
      <c r="J3398" s="1">
        <f>[1]MAX!J3398</f>
        <v>0</v>
      </c>
      <c r="K3398" s="1">
        <f>[1]MAX!K3398</f>
        <v>0</v>
      </c>
      <c r="L3398" s="1">
        <f>[1]MAX!L3398</f>
        <v>0</v>
      </c>
      <c r="M3398" s="1">
        <f>[1]MAX!M3398</f>
        <v>0</v>
      </c>
      <c r="N3398" s="1">
        <f>[1]MAX!N3398</f>
        <v>0</v>
      </c>
      <c r="O3398" s="1">
        <f>[1]MAX!O3398</f>
        <v>0</v>
      </c>
      <c r="P3398" s="1">
        <f>[1]MAX!P3398</f>
        <v>0</v>
      </c>
      <c r="Q3398" s="1">
        <f>[1]MAX!Q3398</f>
        <v>0</v>
      </c>
      <c r="R3398" s="1">
        <f>[1]MAX!R3398</f>
        <v>0</v>
      </c>
      <c r="S3398" s="1">
        <f>[1]MAX!S3398</f>
        <v>0</v>
      </c>
      <c r="T3398" s="1">
        <f>[1]MAX!T3398</f>
        <v>0</v>
      </c>
      <c r="U3398" s="1">
        <f>[1]MAX!U3398</f>
        <v>0</v>
      </c>
      <c r="V3398" s="1">
        <f>[1]MAX!V3398</f>
        <v>0</v>
      </c>
      <c r="W3398" s="2">
        <f>[1]MAX!W3398</f>
        <v>0</v>
      </c>
      <c r="X3398" s="1">
        <f>[1]MAX!X3398</f>
        <v>0</v>
      </c>
      <c r="Y3398" s="1">
        <f>[1]MAX!Y3398</f>
        <v>0</v>
      </c>
      <c r="Z3398" s="1">
        <f>'[1]get lots#'!Q3398</f>
        <v>0</v>
      </c>
      <c r="AA3398" s="2">
        <f>[1]MAX!AA3398</f>
        <v>0</v>
      </c>
      <c r="AB3398" s="1">
        <f>[1]MAX!AB3398</f>
        <v>0</v>
      </c>
      <c r="AC3398" s="1">
        <f>[1]MAX!AC3398</f>
        <v>0</v>
      </c>
      <c r="AD3398" s="1">
        <f>[1]MAX!AD3398</f>
        <v>0</v>
      </c>
      <c r="AE3398" s="1">
        <f>[1]MAX!AE3398</f>
        <v>0</v>
      </c>
      <c r="AF3398" s="1">
        <f>[1]MAX!AF3398</f>
        <v>0</v>
      </c>
      <c r="AG3398" s="1">
        <f>[1]MAX!AG3398</f>
        <v>0</v>
      </c>
      <c r="AH3398" s="1">
        <f>[1]MAX!AH3398</f>
        <v>0</v>
      </c>
      <c r="AI3398" s="1">
        <f>[1]MAX!AI3398</f>
        <v>0</v>
      </c>
      <c r="AJ3398" s="1">
        <f>[1]MAX!AJ3398</f>
        <v>0</v>
      </c>
    </row>
    <row r="3399" spans="1:36" x14ac:dyDescent="0.25">
      <c r="A3399" s="1">
        <f>[1]MAX!A3399</f>
        <v>0</v>
      </c>
      <c r="B3399" s="1">
        <f>[1]MAX!B3399</f>
        <v>0</v>
      </c>
      <c r="C3399" s="1">
        <f>[1]MAX!C3399</f>
        <v>0</v>
      </c>
      <c r="D3399" s="1">
        <f>[1]MAX!D3399</f>
        <v>0</v>
      </c>
      <c r="E3399" s="1">
        <f>[1]MAX!E3399</f>
        <v>0</v>
      </c>
      <c r="F3399" s="1">
        <f>[1]MAX!F3399</f>
        <v>0</v>
      </c>
      <c r="G3399" s="1">
        <f>[1]MAX!G3399</f>
        <v>0</v>
      </c>
      <c r="H3399" s="1">
        <f>[1]MAX!H3399</f>
        <v>0</v>
      </c>
      <c r="I3399" s="1">
        <f>[1]MAX!I3399</f>
        <v>0</v>
      </c>
      <c r="J3399" s="1">
        <f>[1]MAX!J3399</f>
        <v>0</v>
      </c>
      <c r="K3399" s="1">
        <f>[1]MAX!K3399</f>
        <v>0</v>
      </c>
      <c r="L3399" s="1">
        <f>[1]MAX!L3399</f>
        <v>0</v>
      </c>
      <c r="M3399" s="1">
        <f>[1]MAX!M3399</f>
        <v>0</v>
      </c>
      <c r="N3399" s="1">
        <f>[1]MAX!N3399</f>
        <v>0</v>
      </c>
      <c r="O3399" s="1">
        <f>[1]MAX!O3399</f>
        <v>0</v>
      </c>
      <c r="P3399" s="1">
        <f>[1]MAX!P3399</f>
        <v>0</v>
      </c>
      <c r="Q3399" s="1">
        <f>[1]MAX!Q3399</f>
        <v>0</v>
      </c>
      <c r="R3399" s="1">
        <f>[1]MAX!R3399</f>
        <v>0</v>
      </c>
      <c r="S3399" s="1">
        <f>[1]MAX!S3399</f>
        <v>0</v>
      </c>
      <c r="T3399" s="1">
        <f>[1]MAX!T3399</f>
        <v>0</v>
      </c>
      <c r="U3399" s="1">
        <f>[1]MAX!U3399</f>
        <v>0</v>
      </c>
      <c r="V3399" s="1">
        <f>[1]MAX!V3399</f>
        <v>0</v>
      </c>
      <c r="W3399" s="2">
        <f>[1]MAX!W3399</f>
        <v>0</v>
      </c>
      <c r="X3399" s="1">
        <f>[1]MAX!X3399</f>
        <v>0</v>
      </c>
      <c r="Y3399" s="1">
        <f>[1]MAX!Y3399</f>
        <v>0</v>
      </c>
      <c r="Z3399" s="1">
        <f>'[1]get lots#'!Q3399</f>
        <v>0</v>
      </c>
      <c r="AA3399" s="2">
        <f>[1]MAX!AA3399</f>
        <v>0</v>
      </c>
      <c r="AB3399" s="1">
        <f>[1]MAX!AB3399</f>
        <v>0</v>
      </c>
      <c r="AC3399" s="1">
        <f>[1]MAX!AC3399</f>
        <v>0</v>
      </c>
      <c r="AD3399" s="1">
        <f>[1]MAX!AD3399</f>
        <v>0</v>
      </c>
      <c r="AE3399" s="1">
        <f>[1]MAX!AE3399</f>
        <v>0</v>
      </c>
      <c r="AF3399" s="1">
        <f>[1]MAX!AF3399</f>
        <v>0</v>
      </c>
      <c r="AG3399" s="1">
        <f>[1]MAX!AG3399</f>
        <v>0</v>
      </c>
      <c r="AH3399" s="1">
        <f>[1]MAX!AH3399</f>
        <v>0</v>
      </c>
      <c r="AI3399" s="1">
        <f>[1]MAX!AI3399</f>
        <v>0</v>
      </c>
      <c r="AJ3399" s="1">
        <f>[1]MAX!AJ3399</f>
        <v>0</v>
      </c>
    </row>
    <row r="3400" spans="1:36" x14ac:dyDescent="0.25">
      <c r="A3400" s="1">
        <f>[1]MAX!A3400</f>
        <v>0</v>
      </c>
      <c r="B3400" s="1">
        <f>[1]MAX!B3400</f>
        <v>0</v>
      </c>
      <c r="C3400" s="1">
        <f>[1]MAX!C3400</f>
        <v>0</v>
      </c>
      <c r="D3400" s="1">
        <f>[1]MAX!D3400</f>
        <v>0</v>
      </c>
      <c r="E3400" s="1">
        <f>[1]MAX!E3400</f>
        <v>0</v>
      </c>
      <c r="F3400" s="1">
        <f>[1]MAX!F3400</f>
        <v>0</v>
      </c>
      <c r="G3400" s="1">
        <f>[1]MAX!G3400</f>
        <v>0</v>
      </c>
      <c r="H3400" s="1">
        <f>[1]MAX!H3400</f>
        <v>0</v>
      </c>
      <c r="I3400" s="1">
        <f>[1]MAX!I3400</f>
        <v>0</v>
      </c>
      <c r="J3400" s="1">
        <f>[1]MAX!J3400</f>
        <v>0</v>
      </c>
      <c r="K3400" s="1">
        <f>[1]MAX!K3400</f>
        <v>0</v>
      </c>
      <c r="L3400" s="1">
        <f>[1]MAX!L3400</f>
        <v>0</v>
      </c>
      <c r="M3400" s="1">
        <f>[1]MAX!M3400</f>
        <v>0</v>
      </c>
      <c r="N3400" s="1">
        <f>[1]MAX!N3400</f>
        <v>0</v>
      </c>
      <c r="O3400" s="1">
        <f>[1]MAX!O3400</f>
        <v>0</v>
      </c>
      <c r="P3400" s="1">
        <f>[1]MAX!P3400</f>
        <v>0</v>
      </c>
      <c r="Q3400" s="1">
        <f>[1]MAX!Q3400</f>
        <v>0</v>
      </c>
      <c r="R3400" s="1">
        <f>[1]MAX!R3400</f>
        <v>0</v>
      </c>
      <c r="S3400" s="1">
        <f>[1]MAX!S3400</f>
        <v>0</v>
      </c>
      <c r="T3400" s="1">
        <f>[1]MAX!T3400</f>
        <v>0</v>
      </c>
      <c r="U3400" s="1">
        <f>[1]MAX!U3400</f>
        <v>0</v>
      </c>
      <c r="V3400" s="1">
        <f>[1]MAX!V3400</f>
        <v>0</v>
      </c>
      <c r="W3400" s="2">
        <f>[1]MAX!W3400</f>
        <v>0</v>
      </c>
      <c r="X3400" s="1">
        <f>[1]MAX!X3400</f>
        <v>0</v>
      </c>
      <c r="Y3400" s="1">
        <f>[1]MAX!Y3400</f>
        <v>0</v>
      </c>
      <c r="Z3400" s="1">
        <f>'[1]get lots#'!Q3400</f>
        <v>0</v>
      </c>
      <c r="AA3400" s="2">
        <f>[1]MAX!AA3400</f>
        <v>0</v>
      </c>
      <c r="AB3400" s="1">
        <f>[1]MAX!AB3400</f>
        <v>0</v>
      </c>
      <c r="AC3400" s="1">
        <f>[1]MAX!AC3400</f>
        <v>0</v>
      </c>
      <c r="AD3400" s="1">
        <f>[1]MAX!AD3400</f>
        <v>0</v>
      </c>
      <c r="AE3400" s="1">
        <f>[1]MAX!AE3400</f>
        <v>0</v>
      </c>
      <c r="AF3400" s="1">
        <f>[1]MAX!AF3400</f>
        <v>0</v>
      </c>
      <c r="AG3400" s="1">
        <f>[1]MAX!AG3400</f>
        <v>0</v>
      </c>
      <c r="AH3400" s="1">
        <f>[1]MAX!AH3400</f>
        <v>0</v>
      </c>
      <c r="AI3400" s="1">
        <f>[1]MAX!AI3400</f>
        <v>0</v>
      </c>
      <c r="AJ3400" s="1">
        <f>[1]MAX!AJ3400</f>
        <v>0</v>
      </c>
    </row>
    <row r="3401" spans="1:36" x14ac:dyDescent="0.25">
      <c r="A3401" s="1">
        <f>[1]MAX!A3401</f>
        <v>0</v>
      </c>
      <c r="B3401" s="1">
        <f>[1]MAX!B3401</f>
        <v>0</v>
      </c>
      <c r="C3401" s="1">
        <f>[1]MAX!C3401</f>
        <v>0</v>
      </c>
      <c r="D3401" s="1">
        <f>[1]MAX!D3401</f>
        <v>0</v>
      </c>
      <c r="E3401" s="1">
        <f>[1]MAX!E3401</f>
        <v>0</v>
      </c>
      <c r="F3401" s="1">
        <f>[1]MAX!F3401</f>
        <v>0</v>
      </c>
      <c r="G3401" s="1">
        <f>[1]MAX!G3401</f>
        <v>0</v>
      </c>
      <c r="H3401" s="1">
        <f>[1]MAX!H3401</f>
        <v>0</v>
      </c>
      <c r="I3401" s="1">
        <f>[1]MAX!I3401</f>
        <v>0</v>
      </c>
      <c r="J3401" s="1">
        <f>[1]MAX!J3401</f>
        <v>0</v>
      </c>
      <c r="K3401" s="1">
        <f>[1]MAX!K3401</f>
        <v>0</v>
      </c>
      <c r="L3401" s="1">
        <f>[1]MAX!L3401</f>
        <v>0</v>
      </c>
      <c r="M3401" s="1">
        <f>[1]MAX!M3401</f>
        <v>0</v>
      </c>
      <c r="N3401" s="1">
        <f>[1]MAX!N3401</f>
        <v>0</v>
      </c>
      <c r="O3401" s="1">
        <f>[1]MAX!O3401</f>
        <v>0</v>
      </c>
      <c r="P3401" s="1">
        <f>[1]MAX!P3401</f>
        <v>0</v>
      </c>
      <c r="Q3401" s="1">
        <f>[1]MAX!Q3401</f>
        <v>0</v>
      </c>
      <c r="R3401" s="1">
        <f>[1]MAX!R3401</f>
        <v>0</v>
      </c>
      <c r="S3401" s="1">
        <f>[1]MAX!S3401</f>
        <v>0</v>
      </c>
      <c r="T3401" s="1">
        <f>[1]MAX!T3401</f>
        <v>0</v>
      </c>
      <c r="U3401" s="1">
        <f>[1]MAX!U3401</f>
        <v>0</v>
      </c>
      <c r="V3401" s="1">
        <f>[1]MAX!V3401</f>
        <v>0</v>
      </c>
      <c r="W3401" s="2">
        <f>[1]MAX!W3401</f>
        <v>0</v>
      </c>
      <c r="X3401" s="1">
        <f>[1]MAX!X3401</f>
        <v>0</v>
      </c>
      <c r="Y3401" s="1">
        <f>[1]MAX!Y3401</f>
        <v>0</v>
      </c>
      <c r="Z3401" s="1">
        <f>'[1]get lots#'!Q3401</f>
        <v>0</v>
      </c>
      <c r="AA3401" s="2">
        <f>[1]MAX!AA3401</f>
        <v>0</v>
      </c>
      <c r="AB3401" s="1">
        <f>[1]MAX!AB3401</f>
        <v>0</v>
      </c>
      <c r="AC3401" s="1">
        <f>[1]MAX!AC3401</f>
        <v>0</v>
      </c>
      <c r="AD3401" s="1">
        <f>[1]MAX!AD3401</f>
        <v>0</v>
      </c>
      <c r="AE3401" s="1">
        <f>[1]MAX!AE3401</f>
        <v>0</v>
      </c>
      <c r="AF3401" s="1">
        <f>[1]MAX!AF3401</f>
        <v>0</v>
      </c>
      <c r="AG3401" s="1">
        <f>[1]MAX!AG3401</f>
        <v>0</v>
      </c>
      <c r="AH3401" s="1">
        <f>[1]MAX!AH3401</f>
        <v>0</v>
      </c>
      <c r="AI3401" s="1">
        <f>[1]MAX!AI3401</f>
        <v>0</v>
      </c>
      <c r="AJ3401" s="1">
        <f>[1]MAX!AJ3401</f>
        <v>0</v>
      </c>
    </row>
    <row r="3402" spans="1:36" x14ac:dyDescent="0.25">
      <c r="A3402" s="1">
        <f>[1]MAX!A3402</f>
        <v>0</v>
      </c>
      <c r="B3402" s="1">
        <f>[1]MAX!B3402</f>
        <v>0</v>
      </c>
      <c r="C3402" s="1">
        <f>[1]MAX!C3402</f>
        <v>0</v>
      </c>
      <c r="D3402" s="1">
        <f>[1]MAX!D3402</f>
        <v>0</v>
      </c>
      <c r="E3402" s="1">
        <f>[1]MAX!E3402</f>
        <v>0</v>
      </c>
      <c r="F3402" s="1">
        <f>[1]MAX!F3402</f>
        <v>0</v>
      </c>
      <c r="G3402" s="1">
        <f>[1]MAX!G3402</f>
        <v>0</v>
      </c>
      <c r="H3402" s="1">
        <f>[1]MAX!H3402</f>
        <v>0</v>
      </c>
      <c r="I3402" s="1">
        <f>[1]MAX!I3402</f>
        <v>0</v>
      </c>
      <c r="J3402" s="1">
        <f>[1]MAX!J3402</f>
        <v>0</v>
      </c>
      <c r="K3402" s="1">
        <f>[1]MAX!K3402</f>
        <v>0</v>
      </c>
      <c r="L3402" s="1">
        <f>[1]MAX!L3402</f>
        <v>0</v>
      </c>
      <c r="M3402" s="1">
        <f>[1]MAX!M3402</f>
        <v>0</v>
      </c>
      <c r="N3402" s="1">
        <f>[1]MAX!N3402</f>
        <v>0</v>
      </c>
      <c r="O3402" s="1">
        <f>[1]MAX!O3402</f>
        <v>0</v>
      </c>
      <c r="P3402" s="1">
        <f>[1]MAX!P3402</f>
        <v>0</v>
      </c>
      <c r="Q3402" s="1">
        <f>[1]MAX!Q3402</f>
        <v>0</v>
      </c>
      <c r="R3402" s="1">
        <f>[1]MAX!R3402</f>
        <v>0</v>
      </c>
      <c r="S3402" s="1">
        <f>[1]MAX!S3402</f>
        <v>0</v>
      </c>
      <c r="T3402" s="1">
        <f>[1]MAX!T3402</f>
        <v>0</v>
      </c>
      <c r="U3402" s="1">
        <f>[1]MAX!U3402</f>
        <v>0</v>
      </c>
      <c r="V3402" s="1">
        <f>[1]MAX!V3402</f>
        <v>0</v>
      </c>
      <c r="W3402" s="2">
        <f>[1]MAX!W3402</f>
        <v>0</v>
      </c>
      <c r="X3402" s="1">
        <f>[1]MAX!X3402</f>
        <v>0</v>
      </c>
      <c r="Y3402" s="1">
        <f>[1]MAX!Y3402</f>
        <v>0</v>
      </c>
      <c r="Z3402" s="1">
        <f>'[1]get lots#'!Q3402</f>
        <v>0</v>
      </c>
      <c r="AA3402" s="2">
        <f>[1]MAX!AA3402</f>
        <v>0</v>
      </c>
      <c r="AB3402" s="1">
        <f>[1]MAX!AB3402</f>
        <v>0</v>
      </c>
      <c r="AC3402" s="1">
        <f>[1]MAX!AC3402</f>
        <v>0</v>
      </c>
      <c r="AD3402" s="1">
        <f>[1]MAX!AD3402</f>
        <v>0</v>
      </c>
      <c r="AE3402" s="1">
        <f>[1]MAX!AE3402</f>
        <v>0</v>
      </c>
      <c r="AF3402" s="1">
        <f>[1]MAX!AF3402</f>
        <v>0</v>
      </c>
      <c r="AG3402" s="1">
        <f>[1]MAX!AG3402</f>
        <v>0</v>
      </c>
      <c r="AH3402" s="1">
        <f>[1]MAX!AH3402</f>
        <v>0</v>
      </c>
      <c r="AI3402" s="1">
        <f>[1]MAX!AI3402</f>
        <v>0</v>
      </c>
      <c r="AJ3402" s="1">
        <f>[1]MAX!AJ3402</f>
        <v>0</v>
      </c>
    </row>
    <row r="3403" spans="1:36" x14ac:dyDescent="0.25">
      <c r="A3403" s="1">
        <f>[1]MAX!A3403</f>
        <v>0</v>
      </c>
      <c r="B3403" s="1">
        <f>[1]MAX!B3403</f>
        <v>0</v>
      </c>
      <c r="C3403" s="1">
        <f>[1]MAX!C3403</f>
        <v>0</v>
      </c>
      <c r="D3403" s="1">
        <f>[1]MAX!D3403</f>
        <v>0</v>
      </c>
      <c r="E3403" s="1">
        <f>[1]MAX!E3403</f>
        <v>0</v>
      </c>
      <c r="F3403" s="1">
        <f>[1]MAX!F3403</f>
        <v>0</v>
      </c>
      <c r="G3403" s="1">
        <f>[1]MAX!G3403</f>
        <v>0</v>
      </c>
      <c r="H3403" s="1">
        <f>[1]MAX!H3403</f>
        <v>0</v>
      </c>
      <c r="I3403" s="1">
        <f>[1]MAX!I3403</f>
        <v>0</v>
      </c>
      <c r="J3403" s="1">
        <f>[1]MAX!J3403</f>
        <v>0</v>
      </c>
      <c r="K3403" s="1">
        <f>[1]MAX!K3403</f>
        <v>0</v>
      </c>
      <c r="L3403" s="1">
        <f>[1]MAX!L3403</f>
        <v>0</v>
      </c>
      <c r="M3403" s="1">
        <f>[1]MAX!M3403</f>
        <v>0</v>
      </c>
      <c r="N3403" s="1">
        <f>[1]MAX!N3403</f>
        <v>0</v>
      </c>
      <c r="O3403" s="1">
        <f>[1]MAX!O3403</f>
        <v>0</v>
      </c>
      <c r="P3403" s="1">
        <f>[1]MAX!P3403</f>
        <v>0</v>
      </c>
      <c r="Q3403" s="1">
        <f>[1]MAX!Q3403</f>
        <v>0</v>
      </c>
      <c r="R3403" s="1">
        <f>[1]MAX!R3403</f>
        <v>0</v>
      </c>
      <c r="S3403" s="1">
        <f>[1]MAX!S3403</f>
        <v>0</v>
      </c>
      <c r="T3403" s="1">
        <f>[1]MAX!T3403</f>
        <v>0</v>
      </c>
      <c r="U3403" s="1">
        <f>[1]MAX!U3403</f>
        <v>0</v>
      </c>
      <c r="V3403" s="1">
        <f>[1]MAX!V3403</f>
        <v>0</v>
      </c>
      <c r="W3403" s="2">
        <f>[1]MAX!W3403</f>
        <v>0</v>
      </c>
      <c r="X3403" s="1">
        <f>[1]MAX!X3403</f>
        <v>0</v>
      </c>
      <c r="Y3403" s="1">
        <f>[1]MAX!Y3403</f>
        <v>0</v>
      </c>
      <c r="Z3403" s="1">
        <f>'[1]get lots#'!Q3403</f>
        <v>0</v>
      </c>
      <c r="AA3403" s="2">
        <f>[1]MAX!AA3403</f>
        <v>0</v>
      </c>
      <c r="AB3403" s="1">
        <f>[1]MAX!AB3403</f>
        <v>0</v>
      </c>
      <c r="AC3403" s="1">
        <f>[1]MAX!AC3403</f>
        <v>0</v>
      </c>
      <c r="AD3403" s="1">
        <f>[1]MAX!AD3403</f>
        <v>0</v>
      </c>
      <c r="AE3403" s="1">
        <f>[1]MAX!AE3403</f>
        <v>0</v>
      </c>
      <c r="AF3403" s="1">
        <f>[1]MAX!AF3403</f>
        <v>0</v>
      </c>
      <c r="AG3403" s="1">
        <f>[1]MAX!AG3403</f>
        <v>0</v>
      </c>
      <c r="AH3403" s="1">
        <f>[1]MAX!AH3403</f>
        <v>0</v>
      </c>
      <c r="AI3403" s="1">
        <f>[1]MAX!AI3403</f>
        <v>0</v>
      </c>
      <c r="AJ3403" s="1">
        <f>[1]MAX!AJ3403</f>
        <v>0</v>
      </c>
    </row>
    <row r="3404" spans="1:36" x14ac:dyDescent="0.25">
      <c r="A3404" s="1">
        <f>[1]MAX!A3404</f>
        <v>0</v>
      </c>
      <c r="B3404" s="1">
        <f>[1]MAX!B3404</f>
        <v>0</v>
      </c>
      <c r="C3404" s="1">
        <f>[1]MAX!C3404</f>
        <v>0</v>
      </c>
      <c r="D3404" s="1">
        <f>[1]MAX!D3404</f>
        <v>0</v>
      </c>
      <c r="E3404" s="1">
        <f>[1]MAX!E3404</f>
        <v>0</v>
      </c>
      <c r="F3404" s="1">
        <f>[1]MAX!F3404</f>
        <v>0</v>
      </c>
      <c r="G3404" s="1">
        <f>[1]MAX!G3404</f>
        <v>0</v>
      </c>
      <c r="H3404" s="1">
        <f>[1]MAX!H3404</f>
        <v>0</v>
      </c>
      <c r="I3404" s="1">
        <f>[1]MAX!I3404</f>
        <v>0</v>
      </c>
      <c r="J3404" s="1">
        <f>[1]MAX!J3404</f>
        <v>0</v>
      </c>
      <c r="K3404" s="1">
        <f>[1]MAX!K3404</f>
        <v>0</v>
      </c>
      <c r="L3404" s="1">
        <f>[1]MAX!L3404</f>
        <v>0</v>
      </c>
      <c r="M3404" s="1">
        <f>[1]MAX!M3404</f>
        <v>0</v>
      </c>
      <c r="N3404" s="1">
        <f>[1]MAX!N3404</f>
        <v>0</v>
      </c>
      <c r="O3404" s="1">
        <f>[1]MAX!O3404</f>
        <v>0</v>
      </c>
      <c r="P3404" s="1">
        <f>[1]MAX!P3404</f>
        <v>0</v>
      </c>
      <c r="Q3404" s="1">
        <f>[1]MAX!Q3404</f>
        <v>0</v>
      </c>
      <c r="R3404" s="1">
        <f>[1]MAX!R3404</f>
        <v>0</v>
      </c>
      <c r="S3404" s="1">
        <f>[1]MAX!S3404</f>
        <v>0</v>
      </c>
      <c r="T3404" s="1">
        <f>[1]MAX!T3404</f>
        <v>0</v>
      </c>
      <c r="U3404" s="1">
        <f>[1]MAX!U3404</f>
        <v>0</v>
      </c>
      <c r="V3404" s="1">
        <f>[1]MAX!V3404</f>
        <v>0</v>
      </c>
      <c r="W3404" s="2">
        <f>[1]MAX!W3404</f>
        <v>0</v>
      </c>
      <c r="X3404" s="1">
        <f>[1]MAX!X3404</f>
        <v>0</v>
      </c>
      <c r="Y3404" s="1">
        <f>[1]MAX!Y3404</f>
        <v>0</v>
      </c>
      <c r="Z3404" s="1">
        <f>'[1]get lots#'!Q3404</f>
        <v>0</v>
      </c>
      <c r="AA3404" s="2">
        <f>[1]MAX!AA3404</f>
        <v>0</v>
      </c>
      <c r="AB3404" s="1">
        <f>[1]MAX!AB3404</f>
        <v>0</v>
      </c>
      <c r="AC3404" s="1">
        <f>[1]MAX!AC3404</f>
        <v>0</v>
      </c>
      <c r="AD3404" s="1">
        <f>[1]MAX!AD3404</f>
        <v>0</v>
      </c>
      <c r="AE3404" s="1">
        <f>[1]MAX!AE3404</f>
        <v>0</v>
      </c>
      <c r="AF3404" s="1">
        <f>[1]MAX!AF3404</f>
        <v>0</v>
      </c>
      <c r="AG3404" s="1">
        <f>[1]MAX!AG3404</f>
        <v>0</v>
      </c>
      <c r="AH3404" s="1">
        <f>[1]MAX!AH3404</f>
        <v>0</v>
      </c>
      <c r="AI3404" s="1">
        <f>[1]MAX!AI3404</f>
        <v>0</v>
      </c>
      <c r="AJ3404" s="1">
        <f>[1]MAX!AJ3404</f>
        <v>0</v>
      </c>
    </row>
    <row r="3405" spans="1:36" x14ac:dyDescent="0.25">
      <c r="A3405" s="1">
        <f>[1]MAX!A3405</f>
        <v>0</v>
      </c>
      <c r="B3405" s="1">
        <f>[1]MAX!B3405</f>
        <v>0</v>
      </c>
      <c r="C3405" s="1">
        <f>[1]MAX!C3405</f>
        <v>0</v>
      </c>
      <c r="D3405" s="1">
        <f>[1]MAX!D3405</f>
        <v>0</v>
      </c>
      <c r="E3405" s="1">
        <f>[1]MAX!E3405</f>
        <v>0</v>
      </c>
      <c r="F3405" s="1">
        <f>[1]MAX!F3405</f>
        <v>0</v>
      </c>
      <c r="G3405" s="1">
        <f>[1]MAX!G3405</f>
        <v>0</v>
      </c>
      <c r="H3405" s="1">
        <f>[1]MAX!H3405</f>
        <v>0</v>
      </c>
      <c r="I3405" s="1">
        <f>[1]MAX!I3405</f>
        <v>0</v>
      </c>
      <c r="J3405" s="1">
        <f>[1]MAX!J3405</f>
        <v>0</v>
      </c>
      <c r="K3405" s="1">
        <f>[1]MAX!K3405</f>
        <v>0</v>
      </c>
      <c r="L3405" s="1">
        <f>[1]MAX!L3405</f>
        <v>0</v>
      </c>
      <c r="M3405" s="1">
        <f>[1]MAX!M3405</f>
        <v>0</v>
      </c>
      <c r="N3405" s="1">
        <f>[1]MAX!N3405</f>
        <v>0</v>
      </c>
      <c r="O3405" s="1">
        <f>[1]MAX!O3405</f>
        <v>0</v>
      </c>
      <c r="P3405" s="1">
        <f>[1]MAX!P3405</f>
        <v>0</v>
      </c>
      <c r="Q3405" s="1">
        <f>[1]MAX!Q3405</f>
        <v>0</v>
      </c>
      <c r="R3405" s="1">
        <f>[1]MAX!R3405</f>
        <v>0</v>
      </c>
      <c r="S3405" s="1">
        <f>[1]MAX!S3405</f>
        <v>0</v>
      </c>
      <c r="T3405" s="1">
        <f>[1]MAX!T3405</f>
        <v>0</v>
      </c>
      <c r="U3405" s="1">
        <f>[1]MAX!U3405</f>
        <v>0</v>
      </c>
      <c r="V3405" s="1">
        <f>[1]MAX!V3405</f>
        <v>0</v>
      </c>
      <c r="W3405" s="2">
        <f>[1]MAX!W3405</f>
        <v>0</v>
      </c>
      <c r="X3405" s="1">
        <f>[1]MAX!X3405</f>
        <v>0</v>
      </c>
      <c r="Y3405" s="1">
        <f>[1]MAX!Y3405</f>
        <v>0</v>
      </c>
      <c r="Z3405" s="1">
        <f>'[1]get lots#'!Q3405</f>
        <v>0</v>
      </c>
      <c r="AA3405" s="2">
        <f>[1]MAX!AA3405</f>
        <v>0</v>
      </c>
      <c r="AB3405" s="1">
        <f>[1]MAX!AB3405</f>
        <v>0</v>
      </c>
      <c r="AC3405" s="1">
        <f>[1]MAX!AC3405</f>
        <v>0</v>
      </c>
      <c r="AD3405" s="1">
        <f>[1]MAX!AD3405</f>
        <v>0</v>
      </c>
      <c r="AE3405" s="1">
        <f>[1]MAX!AE3405</f>
        <v>0</v>
      </c>
      <c r="AF3405" s="1">
        <f>[1]MAX!AF3405</f>
        <v>0</v>
      </c>
      <c r="AG3405" s="1">
        <f>[1]MAX!AG3405</f>
        <v>0</v>
      </c>
      <c r="AH3405" s="1">
        <f>[1]MAX!AH3405</f>
        <v>0</v>
      </c>
      <c r="AI3405" s="1">
        <f>[1]MAX!AI3405</f>
        <v>0</v>
      </c>
      <c r="AJ3405" s="1">
        <f>[1]MAX!AJ3405</f>
        <v>0</v>
      </c>
    </row>
    <row r="3406" spans="1:36" x14ac:dyDescent="0.25">
      <c r="A3406" s="1">
        <f>[1]MAX!A3406</f>
        <v>0</v>
      </c>
      <c r="B3406" s="1">
        <f>[1]MAX!B3406</f>
        <v>0</v>
      </c>
      <c r="C3406" s="1">
        <f>[1]MAX!C3406</f>
        <v>0</v>
      </c>
      <c r="D3406" s="1">
        <f>[1]MAX!D3406</f>
        <v>0</v>
      </c>
      <c r="E3406" s="1">
        <f>[1]MAX!E3406</f>
        <v>0</v>
      </c>
      <c r="F3406" s="1">
        <f>[1]MAX!F3406</f>
        <v>0</v>
      </c>
      <c r="G3406" s="1">
        <f>[1]MAX!G3406</f>
        <v>0</v>
      </c>
      <c r="H3406" s="1">
        <f>[1]MAX!H3406</f>
        <v>0</v>
      </c>
      <c r="I3406" s="1">
        <f>[1]MAX!I3406</f>
        <v>0</v>
      </c>
      <c r="J3406" s="1">
        <f>[1]MAX!J3406</f>
        <v>0</v>
      </c>
      <c r="K3406" s="1">
        <f>[1]MAX!K3406</f>
        <v>0</v>
      </c>
      <c r="L3406" s="1">
        <f>[1]MAX!L3406</f>
        <v>0</v>
      </c>
      <c r="M3406" s="1">
        <f>[1]MAX!M3406</f>
        <v>0</v>
      </c>
      <c r="N3406" s="1">
        <f>[1]MAX!N3406</f>
        <v>0</v>
      </c>
      <c r="O3406" s="1">
        <f>[1]MAX!O3406</f>
        <v>0</v>
      </c>
      <c r="P3406" s="1">
        <f>[1]MAX!P3406</f>
        <v>0</v>
      </c>
      <c r="Q3406" s="1">
        <f>[1]MAX!Q3406</f>
        <v>0</v>
      </c>
      <c r="R3406" s="1">
        <f>[1]MAX!R3406</f>
        <v>0</v>
      </c>
      <c r="S3406" s="1">
        <f>[1]MAX!S3406</f>
        <v>0</v>
      </c>
      <c r="T3406" s="1">
        <f>[1]MAX!T3406</f>
        <v>0</v>
      </c>
      <c r="U3406" s="1">
        <f>[1]MAX!U3406</f>
        <v>0</v>
      </c>
      <c r="V3406" s="1">
        <f>[1]MAX!V3406</f>
        <v>0</v>
      </c>
      <c r="W3406" s="2">
        <f>[1]MAX!W3406</f>
        <v>0</v>
      </c>
      <c r="X3406" s="1">
        <f>[1]MAX!X3406</f>
        <v>0</v>
      </c>
      <c r="Y3406" s="1">
        <f>[1]MAX!Y3406</f>
        <v>0</v>
      </c>
      <c r="Z3406" s="1">
        <f>'[1]get lots#'!Q3406</f>
        <v>0</v>
      </c>
      <c r="AA3406" s="2">
        <f>[1]MAX!AA3406</f>
        <v>0</v>
      </c>
      <c r="AB3406" s="1">
        <f>[1]MAX!AB3406</f>
        <v>0</v>
      </c>
      <c r="AC3406" s="1">
        <f>[1]MAX!AC3406</f>
        <v>0</v>
      </c>
      <c r="AD3406" s="1">
        <f>[1]MAX!AD3406</f>
        <v>0</v>
      </c>
      <c r="AE3406" s="1">
        <f>[1]MAX!AE3406</f>
        <v>0</v>
      </c>
      <c r="AF3406" s="1">
        <f>[1]MAX!AF3406</f>
        <v>0</v>
      </c>
      <c r="AG3406" s="1">
        <f>[1]MAX!AG3406</f>
        <v>0</v>
      </c>
      <c r="AH3406" s="1">
        <f>[1]MAX!AH3406</f>
        <v>0</v>
      </c>
      <c r="AI3406" s="1">
        <f>[1]MAX!AI3406</f>
        <v>0</v>
      </c>
      <c r="AJ3406" s="1">
        <f>[1]MAX!AJ3406</f>
        <v>0</v>
      </c>
    </row>
    <row r="3407" spans="1:36" x14ac:dyDescent="0.25">
      <c r="A3407" s="1">
        <f>[1]MAX!A3407</f>
        <v>0</v>
      </c>
      <c r="B3407" s="1">
        <f>[1]MAX!B3407</f>
        <v>0</v>
      </c>
      <c r="C3407" s="1">
        <f>[1]MAX!C3407</f>
        <v>0</v>
      </c>
      <c r="D3407" s="1">
        <f>[1]MAX!D3407</f>
        <v>0</v>
      </c>
      <c r="E3407" s="1">
        <f>[1]MAX!E3407</f>
        <v>0</v>
      </c>
      <c r="F3407" s="1">
        <f>[1]MAX!F3407</f>
        <v>0</v>
      </c>
      <c r="G3407" s="1">
        <f>[1]MAX!G3407</f>
        <v>0</v>
      </c>
      <c r="H3407" s="1">
        <f>[1]MAX!H3407</f>
        <v>0</v>
      </c>
      <c r="I3407" s="1">
        <f>[1]MAX!I3407</f>
        <v>0</v>
      </c>
      <c r="J3407" s="1">
        <f>[1]MAX!J3407</f>
        <v>0</v>
      </c>
      <c r="K3407" s="1">
        <f>[1]MAX!K3407</f>
        <v>0</v>
      </c>
      <c r="L3407" s="1">
        <f>[1]MAX!L3407</f>
        <v>0</v>
      </c>
      <c r="M3407" s="1">
        <f>[1]MAX!M3407</f>
        <v>0</v>
      </c>
      <c r="N3407" s="1">
        <f>[1]MAX!N3407</f>
        <v>0</v>
      </c>
      <c r="O3407" s="1">
        <f>[1]MAX!O3407</f>
        <v>0</v>
      </c>
      <c r="P3407" s="1">
        <f>[1]MAX!P3407</f>
        <v>0</v>
      </c>
      <c r="Q3407" s="1">
        <f>[1]MAX!Q3407</f>
        <v>0</v>
      </c>
      <c r="R3407" s="1">
        <f>[1]MAX!R3407</f>
        <v>0</v>
      </c>
      <c r="S3407" s="1">
        <f>[1]MAX!S3407</f>
        <v>0</v>
      </c>
      <c r="T3407" s="1">
        <f>[1]MAX!T3407</f>
        <v>0</v>
      </c>
      <c r="U3407" s="1">
        <f>[1]MAX!U3407</f>
        <v>0</v>
      </c>
      <c r="V3407" s="1">
        <f>[1]MAX!V3407</f>
        <v>0</v>
      </c>
      <c r="W3407" s="2">
        <f>[1]MAX!W3407</f>
        <v>0</v>
      </c>
      <c r="X3407" s="1">
        <f>[1]MAX!X3407</f>
        <v>0</v>
      </c>
      <c r="Y3407" s="1">
        <f>[1]MAX!Y3407</f>
        <v>0</v>
      </c>
      <c r="Z3407" s="1">
        <f>'[1]get lots#'!Q3407</f>
        <v>0</v>
      </c>
      <c r="AA3407" s="2">
        <f>[1]MAX!AA3407</f>
        <v>0</v>
      </c>
      <c r="AB3407" s="1">
        <f>[1]MAX!AB3407</f>
        <v>0</v>
      </c>
      <c r="AC3407" s="1">
        <f>[1]MAX!AC3407</f>
        <v>0</v>
      </c>
      <c r="AD3407" s="1">
        <f>[1]MAX!AD3407</f>
        <v>0</v>
      </c>
      <c r="AE3407" s="1">
        <f>[1]MAX!AE3407</f>
        <v>0</v>
      </c>
      <c r="AF3407" s="1">
        <f>[1]MAX!AF3407</f>
        <v>0</v>
      </c>
      <c r="AG3407" s="1">
        <f>[1]MAX!AG3407</f>
        <v>0</v>
      </c>
      <c r="AH3407" s="1">
        <f>[1]MAX!AH3407</f>
        <v>0</v>
      </c>
      <c r="AI3407" s="1">
        <f>[1]MAX!AI3407</f>
        <v>0</v>
      </c>
      <c r="AJ3407" s="1">
        <f>[1]MAX!AJ3407</f>
        <v>0</v>
      </c>
    </row>
    <row r="3408" spans="1:36" x14ac:dyDescent="0.25">
      <c r="A3408" s="1">
        <f>[1]MAX!A3408</f>
        <v>0</v>
      </c>
      <c r="B3408" s="1">
        <f>[1]MAX!B3408</f>
        <v>0</v>
      </c>
      <c r="C3408" s="1">
        <f>[1]MAX!C3408</f>
        <v>0</v>
      </c>
      <c r="D3408" s="1">
        <f>[1]MAX!D3408</f>
        <v>0</v>
      </c>
      <c r="E3408" s="1">
        <f>[1]MAX!E3408</f>
        <v>0</v>
      </c>
      <c r="F3408" s="1">
        <f>[1]MAX!F3408</f>
        <v>0</v>
      </c>
      <c r="G3408" s="1">
        <f>[1]MAX!G3408</f>
        <v>0</v>
      </c>
      <c r="H3408" s="1">
        <f>[1]MAX!H3408</f>
        <v>0</v>
      </c>
      <c r="I3408" s="1">
        <f>[1]MAX!I3408</f>
        <v>0</v>
      </c>
      <c r="J3408" s="1">
        <f>[1]MAX!J3408</f>
        <v>0</v>
      </c>
      <c r="K3408" s="1">
        <f>[1]MAX!K3408</f>
        <v>0</v>
      </c>
      <c r="L3408" s="1">
        <f>[1]MAX!L3408</f>
        <v>0</v>
      </c>
      <c r="M3408" s="1">
        <f>[1]MAX!M3408</f>
        <v>0</v>
      </c>
      <c r="N3408" s="1">
        <f>[1]MAX!N3408</f>
        <v>0</v>
      </c>
      <c r="O3408" s="1">
        <f>[1]MAX!O3408</f>
        <v>0</v>
      </c>
      <c r="P3408" s="1">
        <f>[1]MAX!P3408</f>
        <v>0</v>
      </c>
      <c r="Q3408" s="1">
        <f>[1]MAX!Q3408</f>
        <v>0</v>
      </c>
      <c r="R3408" s="1">
        <f>[1]MAX!R3408</f>
        <v>0</v>
      </c>
      <c r="S3408" s="1">
        <f>[1]MAX!S3408</f>
        <v>0</v>
      </c>
      <c r="T3408" s="1">
        <f>[1]MAX!T3408</f>
        <v>0</v>
      </c>
      <c r="U3408" s="1">
        <f>[1]MAX!U3408</f>
        <v>0</v>
      </c>
      <c r="V3408" s="1">
        <f>[1]MAX!V3408</f>
        <v>0</v>
      </c>
      <c r="W3408" s="2">
        <f>[1]MAX!W3408</f>
        <v>0</v>
      </c>
      <c r="X3408" s="1">
        <f>[1]MAX!X3408</f>
        <v>0</v>
      </c>
      <c r="Y3408" s="1">
        <f>[1]MAX!Y3408</f>
        <v>0</v>
      </c>
      <c r="Z3408" s="1">
        <f>'[1]get lots#'!Q3408</f>
        <v>0</v>
      </c>
      <c r="AA3408" s="2">
        <f>[1]MAX!AA3408</f>
        <v>0</v>
      </c>
      <c r="AB3408" s="1">
        <f>[1]MAX!AB3408</f>
        <v>0</v>
      </c>
      <c r="AC3408" s="1">
        <f>[1]MAX!AC3408</f>
        <v>0</v>
      </c>
      <c r="AD3408" s="1">
        <f>[1]MAX!AD3408</f>
        <v>0</v>
      </c>
      <c r="AE3408" s="1">
        <f>[1]MAX!AE3408</f>
        <v>0</v>
      </c>
      <c r="AF3408" s="1">
        <f>[1]MAX!AF3408</f>
        <v>0</v>
      </c>
      <c r="AG3408" s="1">
        <f>[1]MAX!AG3408</f>
        <v>0</v>
      </c>
      <c r="AH3408" s="1">
        <f>[1]MAX!AH3408</f>
        <v>0</v>
      </c>
      <c r="AI3408" s="1">
        <f>[1]MAX!AI3408</f>
        <v>0</v>
      </c>
      <c r="AJ3408" s="1">
        <f>[1]MAX!AJ3408</f>
        <v>0</v>
      </c>
    </row>
    <row r="3409" spans="1:36" x14ac:dyDescent="0.25">
      <c r="A3409" s="1">
        <f>[1]MAX!A3409</f>
        <v>0</v>
      </c>
      <c r="B3409" s="1">
        <f>[1]MAX!B3409</f>
        <v>0</v>
      </c>
      <c r="C3409" s="1">
        <f>[1]MAX!C3409</f>
        <v>0</v>
      </c>
      <c r="D3409" s="1">
        <f>[1]MAX!D3409</f>
        <v>0</v>
      </c>
      <c r="E3409" s="1">
        <f>[1]MAX!E3409</f>
        <v>0</v>
      </c>
      <c r="F3409" s="1">
        <f>[1]MAX!F3409</f>
        <v>0</v>
      </c>
      <c r="G3409" s="1">
        <f>[1]MAX!G3409</f>
        <v>0</v>
      </c>
      <c r="H3409" s="1">
        <f>[1]MAX!H3409</f>
        <v>0</v>
      </c>
      <c r="I3409" s="1">
        <f>[1]MAX!I3409</f>
        <v>0</v>
      </c>
      <c r="J3409" s="1">
        <f>[1]MAX!J3409</f>
        <v>0</v>
      </c>
      <c r="K3409" s="1">
        <f>[1]MAX!K3409</f>
        <v>0</v>
      </c>
      <c r="L3409" s="1">
        <f>[1]MAX!L3409</f>
        <v>0</v>
      </c>
      <c r="M3409" s="1">
        <f>[1]MAX!M3409</f>
        <v>0</v>
      </c>
      <c r="N3409" s="1">
        <f>[1]MAX!N3409</f>
        <v>0</v>
      </c>
      <c r="O3409" s="1">
        <f>[1]MAX!O3409</f>
        <v>0</v>
      </c>
      <c r="P3409" s="1">
        <f>[1]MAX!P3409</f>
        <v>0</v>
      </c>
      <c r="Q3409" s="1">
        <f>[1]MAX!Q3409</f>
        <v>0</v>
      </c>
      <c r="R3409" s="1">
        <f>[1]MAX!R3409</f>
        <v>0</v>
      </c>
      <c r="S3409" s="1">
        <f>[1]MAX!S3409</f>
        <v>0</v>
      </c>
      <c r="T3409" s="1">
        <f>[1]MAX!T3409</f>
        <v>0</v>
      </c>
      <c r="U3409" s="1">
        <f>[1]MAX!U3409</f>
        <v>0</v>
      </c>
      <c r="V3409" s="1">
        <f>[1]MAX!V3409</f>
        <v>0</v>
      </c>
      <c r="W3409" s="2">
        <f>[1]MAX!W3409</f>
        <v>0</v>
      </c>
      <c r="X3409" s="1">
        <f>[1]MAX!X3409</f>
        <v>0</v>
      </c>
      <c r="Y3409" s="1">
        <f>[1]MAX!Y3409</f>
        <v>0</v>
      </c>
      <c r="Z3409" s="1">
        <f>'[1]get lots#'!Q3409</f>
        <v>0</v>
      </c>
      <c r="AA3409" s="2">
        <f>[1]MAX!AA3409</f>
        <v>0</v>
      </c>
      <c r="AB3409" s="1">
        <f>[1]MAX!AB3409</f>
        <v>0</v>
      </c>
      <c r="AC3409" s="1">
        <f>[1]MAX!AC3409</f>
        <v>0</v>
      </c>
      <c r="AD3409" s="1">
        <f>[1]MAX!AD3409</f>
        <v>0</v>
      </c>
      <c r="AE3409" s="1">
        <f>[1]MAX!AE3409</f>
        <v>0</v>
      </c>
      <c r="AF3409" s="1">
        <f>[1]MAX!AF3409</f>
        <v>0</v>
      </c>
      <c r="AG3409" s="1">
        <f>[1]MAX!AG3409</f>
        <v>0</v>
      </c>
      <c r="AH3409" s="1">
        <f>[1]MAX!AH3409</f>
        <v>0</v>
      </c>
      <c r="AI3409" s="1">
        <f>[1]MAX!AI3409</f>
        <v>0</v>
      </c>
      <c r="AJ3409" s="1">
        <f>[1]MAX!AJ3409</f>
        <v>0</v>
      </c>
    </row>
    <row r="3410" spans="1:36" x14ac:dyDescent="0.25">
      <c r="A3410" s="1">
        <f>[1]MAX!A3410</f>
        <v>0</v>
      </c>
      <c r="B3410" s="1">
        <f>[1]MAX!B3410</f>
        <v>0</v>
      </c>
      <c r="C3410" s="1">
        <f>[1]MAX!C3410</f>
        <v>0</v>
      </c>
      <c r="D3410" s="1">
        <f>[1]MAX!D3410</f>
        <v>0</v>
      </c>
      <c r="E3410" s="1">
        <f>[1]MAX!E3410</f>
        <v>0</v>
      </c>
      <c r="F3410" s="1">
        <f>[1]MAX!F3410</f>
        <v>0</v>
      </c>
      <c r="G3410" s="1">
        <f>[1]MAX!G3410</f>
        <v>0</v>
      </c>
      <c r="H3410" s="1">
        <f>[1]MAX!H3410</f>
        <v>0</v>
      </c>
      <c r="I3410" s="1">
        <f>[1]MAX!I3410</f>
        <v>0</v>
      </c>
      <c r="J3410" s="1">
        <f>[1]MAX!J3410</f>
        <v>0</v>
      </c>
      <c r="K3410" s="1">
        <f>[1]MAX!K3410</f>
        <v>0</v>
      </c>
      <c r="L3410" s="1">
        <f>[1]MAX!L3410</f>
        <v>0</v>
      </c>
      <c r="M3410" s="1">
        <f>[1]MAX!M3410</f>
        <v>0</v>
      </c>
      <c r="N3410" s="1">
        <f>[1]MAX!N3410</f>
        <v>0</v>
      </c>
      <c r="O3410" s="1">
        <f>[1]MAX!O3410</f>
        <v>0</v>
      </c>
      <c r="P3410" s="1">
        <f>[1]MAX!P3410</f>
        <v>0</v>
      </c>
      <c r="Q3410" s="1">
        <f>[1]MAX!Q3410</f>
        <v>0</v>
      </c>
      <c r="R3410" s="1">
        <f>[1]MAX!R3410</f>
        <v>0</v>
      </c>
      <c r="S3410" s="1">
        <f>[1]MAX!S3410</f>
        <v>0</v>
      </c>
      <c r="T3410" s="1">
        <f>[1]MAX!T3410</f>
        <v>0</v>
      </c>
      <c r="U3410" s="1">
        <f>[1]MAX!U3410</f>
        <v>0</v>
      </c>
      <c r="V3410" s="1">
        <f>[1]MAX!V3410</f>
        <v>0</v>
      </c>
      <c r="W3410" s="2">
        <f>[1]MAX!W3410</f>
        <v>0</v>
      </c>
      <c r="X3410" s="1">
        <f>[1]MAX!X3410</f>
        <v>0</v>
      </c>
      <c r="Y3410" s="1">
        <f>[1]MAX!Y3410</f>
        <v>0</v>
      </c>
      <c r="Z3410" s="1">
        <f>'[1]get lots#'!Q3410</f>
        <v>0</v>
      </c>
      <c r="AA3410" s="2">
        <f>[1]MAX!AA3410</f>
        <v>0</v>
      </c>
      <c r="AB3410" s="1">
        <f>[1]MAX!AB3410</f>
        <v>0</v>
      </c>
      <c r="AC3410" s="1">
        <f>[1]MAX!AC3410</f>
        <v>0</v>
      </c>
      <c r="AD3410" s="1">
        <f>[1]MAX!AD3410</f>
        <v>0</v>
      </c>
      <c r="AE3410" s="1">
        <f>[1]MAX!AE3410</f>
        <v>0</v>
      </c>
      <c r="AF3410" s="1">
        <f>[1]MAX!AF3410</f>
        <v>0</v>
      </c>
      <c r="AG3410" s="1">
        <f>[1]MAX!AG3410</f>
        <v>0</v>
      </c>
      <c r="AH3410" s="1">
        <f>[1]MAX!AH3410</f>
        <v>0</v>
      </c>
      <c r="AI3410" s="1">
        <f>[1]MAX!AI3410</f>
        <v>0</v>
      </c>
      <c r="AJ3410" s="1">
        <f>[1]MAX!AJ3410</f>
        <v>0</v>
      </c>
    </row>
    <row r="3411" spans="1:36" x14ac:dyDescent="0.25">
      <c r="A3411" s="1">
        <f>[1]MAX!A3411</f>
        <v>0</v>
      </c>
      <c r="B3411" s="1">
        <f>[1]MAX!B3411</f>
        <v>0</v>
      </c>
      <c r="C3411" s="1">
        <f>[1]MAX!C3411</f>
        <v>0</v>
      </c>
      <c r="D3411" s="1">
        <f>[1]MAX!D3411</f>
        <v>0</v>
      </c>
      <c r="E3411" s="1">
        <f>[1]MAX!E3411</f>
        <v>0</v>
      </c>
      <c r="F3411" s="1">
        <f>[1]MAX!F3411</f>
        <v>0</v>
      </c>
      <c r="G3411" s="1">
        <f>[1]MAX!G3411</f>
        <v>0</v>
      </c>
      <c r="H3411" s="1">
        <f>[1]MAX!H3411</f>
        <v>0</v>
      </c>
      <c r="I3411" s="1">
        <f>[1]MAX!I3411</f>
        <v>0</v>
      </c>
      <c r="J3411" s="1">
        <f>[1]MAX!J3411</f>
        <v>0</v>
      </c>
      <c r="K3411" s="1">
        <f>[1]MAX!K3411</f>
        <v>0</v>
      </c>
      <c r="L3411" s="1">
        <f>[1]MAX!L3411</f>
        <v>0</v>
      </c>
      <c r="M3411" s="1">
        <f>[1]MAX!M3411</f>
        <v>0</v>
      </c>
      <c r="N3411" s="1">
        <f>[1]MAX!N3411</f>
        <v>0</v>
      </c>
      <c r="O3411" s="1">
        <f>[1]MAX!O3411</f>
        <v>0</v>
      </c>
      <c r="P3411" s="1">
        <f>[1]MAX!P3411</f>
        <v>0</v>
      </c>
      <c r="Q3411" s="1">
        <f>[1]MAX!Q3411</f>
        <v>0</v>
      </c>
      <c r="R3411" s="1">
        <f>[1]MAX!R3411</f>
        <v>0</v>
      </c>
      <c r="S3411" s="1">
        <f>[1]MAX!S3411</f>
        <v>0</v>
      </c>
      <c r="T3411" s="1">
        <f>[1]MAX!T3411</f>
        <v>0</v>
      </c>
      <c r="U3411" s="1">
        <f>[1]MAX!U3411</f>
        <v>0</v>
      </c>
      <c r="V3411" s="1">
        <f>[1]MAX!V3411</f>
        <v>0</v>
      </c>
      <c r="W3411" s="2">
        <f>[1]MAX!W3411</f>
        <v>0</v>
      </c>
      <c r="X3411" s="1">
        <f>[1]MAX!X3411</f>
        <v>0</v>
      </c>
      <c r="Y3411" s="1">
        <f>[1]MAX!Y3411</f>
        <v>0</v>
      </c>
      <c r="Z3411" s="1">
        <f>'[1]get lots#'!Q3411</f>
        <v>0</v>
      </c>
      <c r="AA3411" s="2">
        <f>[1]MAX!AA3411</f>
        <v>0</v>
      </c>
      <c r="AB3411" s="1">
        <f>[1]MAX!AB3411</f>
        <v>0</v>
      </c>
      <c r="AC3411" s="1">
        <f>[1]MAX!AC3411</f>
        <v>0</v>
      </c>
      <c r="AD3411" s="1">
        <f>[1]MAX!AD3411</f>
        <v>0</v>
      </c>
      <c r="AE3411" s="1">
        <f>[1]MAX!AE3411</f>
        <v>0</v>
      </c>
      <c r="AF3411" s="1">
        <f>[1]MAX!AF3411</f>
        <v>0</v>
      </c>
      <c r="AG3411" s="1">
        <f>[1]MAX!AG3411</f>
        <v>0</v>
      </c>
      <c r="AH3411" s="1">
        <f>[1]MAX!AH3411</f>
        <v>0</v>
      </c>
      <c r="AI3411" s="1">
        <f>[1]MAX!AI3411</f>
        <v>0</v>
      </c>
      <c r="AJ3411" s="1">
        <f>[1]MAX!AJ3411</f>
        <v>0</v>
      </c>
    </row>
    <row r="3412" spans="1:36" x14ac:dyDescent="0.25">
      <c r="A3412" s="1">
        <f>[1]MAX!A3412</f>
        <v>0</v>
      </c>
      <c r="B3412" s="1">
        <f>[1]MAX!B3412</f>
        <v>0</v>
      </c>
      <c r="C3412" s="1">
        <f>[1]MAX!C3412</f>
        <v>0</v>
      </c>
      <c r="D3412" s="1">
        <f>[1]MAX!D3412</f>
        <v>0</v>
      </c>
      <c r="E3412" s="1">
        <f>[1]MAX!E3412</f>
        <v>0</v>
      </c>
      <c r="F3412" s="1">
        <f>[1]MAX!F3412</f>
        <v>0</v>
      </c>
      <c r="G3412" s="1">
        <f>[1]MAX!G3412</f>
        <v>0</v>
      </c>
      <c r="H3412" s="1">
        <f>[1]MAX!H3412</f>
        <v>0</v>
      </c>
      <c r="I3412" s="1">
        <f>[1]MAX!I3412</f>
        <v>0</v>
      </c>
      <c r="J3412" s="1">
        <f>[1]MAX!J3412</f>
        <v>0</v>
      </c>
      <c r="K3412" s="1">
        <f>[1]MAX!K3412</f>
        <v>0</v>
      </c>
      <c r="L3412" s="1">
        <f>[1]MAX!L3412</f>
        <v>0</v>
      </c>
      <c r="M3412" s="1">
        <f>[1]MAX!M3412</f>
        <v>0</v>
      </c>
      <c r="N3412" s="1">
        <f>[1]MAX!N3412</f>
        <v>0</v>
      </c>
      <c r="O3412" s="1">
        <f>[1]MAX!O3412</f>
        <v>0</v>
      </c>
      <c r="P3412" s="1">
        <f>[1]MAX!P3412</f>
        <v>0</v>
      </c>
      <c r="Q3412" s="1">
        <f>[1]MAX!Q3412</f>
        <v>0</v>
      </c>
      <c r="R3412" s="1">
        <f>[1]MAX!R3412</f>
        <v>0</v>
      </c>
      <c r="S3412" s="1">
        <f>[1]MAX!S3412</f>
        <v>0</v>
      </c>
      <c r="T3412" s="1">
        <f>[1]MAX!T3412</f>
        <v>0</v>
      </c>
      <c r="U3412" s="1">
        <f>[1]MAX!U3412</f>
        <v>0</v>
      </c>
      <c r="V3412" s="1">
        <f>[1]MAX!V3412</f>
        <v>0</v>
      </c>
      <c r="W3412" s="2">
        <f>[1]MAX!W3412</f>
        <v>0</v>
      </c>
      <c r="X3412" s="1">
        <f>[1]MAX!X3412</f>
        <v>0</v>
      </c>
      <c r="Y3412" s="1">
        <f>[1]MAX!Y3412</f>
        <v>0</v>
      </c>
      <c r="Z3412" s="1">
        <f>'[1]get lots#'!Q3412</f>
        <v>0</v>
      </c>
      <c r="AA3412" s="2">
        <f>[1]MAX!AA3412</f>
        <v>0</v>
      </c>
      <c r="AB3412" s="1">
        <f>[1]MAX!AB3412</f>
        <v>0</v>
      </c>
      <c r="AC3412" s="1">
        <f>[1]MAX!AC3412</f>
        <v>0</v>
      </c>
      <c r="AD3412" s="1">
        <f>[1]MAX!AD3412</f>
        <v>0</v>
      </c>
      <c r="AE3412" s="1">
        <f>[1]MAX!AE3412</f>
        <v>0</v>
      </c>
      <c r="AF3412" s="1">
        <f>[1]MAX!AF3412</f>
        <v>0</v>
      </c>
      <c r="AG3412" s="1">
        <f>[1]MAX!AG3412</f>
        <v>0</v>
      </c>
      <c r="AH3412" s="1">
        <f>[1]MAX!AH3412</f>
        <v>0</v>
      </c>
      <c r="AI3412" s="1">
        <f>[1]MAX!AI3412</f>
        <v>0</v>
      </c>
      <c r="AJ3412" s="1">
        <f>[1]MAX!AJ3412</f>
        <v>0</v>
      </c>
    </row>
    <row r="3413" spans="1:36" x14ac:dyDescent="0.25">
      <c r="A3413" s="1">
        <f>[1]MAX!A3413</f>
        <v>0</v>
      </c>
      <c r="B3413" s="1">
        <f>[1]MAX!B3413</f>
        <v>0</v>
      </c>
      <c r="C3413" s="1">
        <f>[1]MAX!C3413</f>
        <v>0</v>
      </c>
      <c r="D3413" s="1">
        <f>[1]MAX!D3413</f>
        <v>0</v>
      </c>
      <c r="E3413" s="1">
        <f>[1]MAX!E3413</f>
        <v>0</v>
      </c>
      <c r="F3413" s="1">
        <f>[1]MAX!F3413</f>
        <v>0</v>
      </c>
      <c r="G3413" s="1">
        <f>[1]MAX!G3413</f>
        <v>0</v>
      </c>
      <c r="H3413" s="1">
        <f>[1]MAX!H3413</f>
        <v>0</v>
      </c>
      <c r="I3413" s="1">
        <f>[1]MAX!I3413</f>
        <v>0</v>
      </c>
      <c r="J3413" s="1">
        <f>[1]MAX!J3413</f>
        <v>0</v>
      </c>
      <c r="K3413" s="1">
        <f>[1]MAX!K3413</f>
        <v>0</v>
      </c>
      <c r="L3413" s="1">
        <f>[1]MAX!L3413</f>
        <v>0</v>
      </c>
      <c r="M3413" s="1">
        <f>[1]MAX!M3413</f>
        <v>0</v>
      </c>
      <c r="N3413" s="1">
        <f>[1]MAX!N3413</f>
        <v>0</v>
      </c>
      <c r="O3413" s="1">
        <f>[1]MAX!O3413</f>
        <v>0</v>
      </c>
      <c r="P3413" s="1">
        <f>[1]MAX!P3413</f>
        <v>0</v>
      </c>
      <c r="Q3413" s="1">
        <f>[1]MAX!Q3413</f>
        <v>0</v>
      </c>
      <c r="R3413" s="1">
        <f>[1]MAX!R3413</f>
        <v>0</v>
      </c>
      <c r="S3413" s="1">
        <f>[1]MAX!S3413</f>
        <v>0</v>
      </c>
      <c r="T3413" s="1">
        <f>[1]MAX!T3413</f>
        <v>0</v>
      </c>
      <c r="U3413" s="1">
        <f>[1]MAX!U3413</f>
        <v>0</v>
      </c>
      <c r="V3413" s="1">
        <f>[1]MAX!V3413</f>
        <v>0</v>
      </c>
      <c r="W3413" s="2">
        <f>[1]MAX!W3413</f>
        <v>0</v>
      </c>
      <c r="X3413" s="1">
        <f>[1]MAX!X3413</f>
        <v>0</v>
      </c>
      <c r="Y3413" s="1">
        <f>[1]MAX!Y3413</f>
        <v>0</v>
      </c>
      <c r="Z3413" s="1">
        <f>'[1]get lots#'!Q3413</f>
        <v>0</v>
      </c>
      <c r="AA3413" s="2">
        <f>[1]MAX!AA3413</f>
        <v>0</v>
      </c>
      <c r="AB3413" s="1">
        <f>[1]MAX!AB3413</f>
        <v>0</v>
      </c>
      <c r="AC3413" s="1">
        <f>[1]MAX!AC3413</f>
        <v>0</v>
      </c>
      <c r="AD3413" s="1">
        <f>[1]MAX!AD3413</f>
        <v>0</v>
      </c>
      <c r="AE3413" s="1">
        <f>[1]MAX!AE3413</f>
        <v>0</v>
      </c>
      <c r="AF3413" s="1">
        <f>[1]MAX!AF3413</f>
        <v>0</v>
      </c>
      <c r="AG3413" s="1">
        <f>[1]MAX!AG3413</f>
        <v>0</v>
      </c>
      <c r="AH3413" s="1">
        <f>[1]MAX!AH3413</f>
        <v>0</v>
      </c>
      <c r="AI3413" s="1">
        <f>[1]MAX!AI3413</f>
        <v>0</v>
      </c>
      <c r="AJ3413" s="1">
        <f>[1]MAX!AJ3413</f>
        <v>0</v>
      </c>
    </row>
    <row r="3414" spans="1:36" x14ac:dyDescent="0.25">
      <c r="A3414" s="1">
        <f>[1]MAX!A3414</f>
        <v>0</v>
      </c>
      <c r="B3414" s="1">
        <f>[1]MAX!B3414</f>
        <v>0</v>
      </c>
      <c r="C3414" s="1">
        <f>[1]MAX!C3414</f>
        <v>0</v>
      </c>
      <c r="D3414" s="1">
        <f>[1]MAX!D3414</f>
        <v>0</v>
      </c>
      <c r="E3414" s="1">
        <f>[1]MAX!E3414</f>
        <v>0</v>
      </c>
      <c r="F3414" s="1">
        <f>[1]MAX!F3414</f>
        <v>0</v>
      </c>
      <c r="G3414" s="1">
        <f>[1]MAX!G3414</f>
        <v>0</v>
      </c>
      <c r="H3414" s="1">
        <f>[1]MAX!H3414</f>
        <v>0</v>
      </c>
      <c r="I3414" s="1">
        <f>[1]MAX!I3414</f>
        <v>0</v>
      </c>
      <c r="J3414" s="1">
        <f>[1]MAX!J3414</f>
        <v>0</v>
      </c>
      <c r="K3414" s="1">
        <f>[1]MAX!K3414</f>
        <v>0</v>
      </c>
      <c r="L3414" s="1">
        <f>[1]MAX!L3414</f>
        <v>0</v>
      </c>
      <c r="M3414" s="1">
        <f>[1]MAX!M3414</f>
        <v>0</v>
      </c>
      <c r="N3414" s="1">
        <f>[1]MAX!N3414</f>
        <v>0</v>
      </c>
      <c r="O3414" s="1">
        <f>[1]MAX!O3414</f>
        <v>0</v>
      </c>
      <c r="P3414" s="1">
        <f>[1]MAX!P3414</f>
        <v>0</v>
      </c>
      <c r="Q3414" s="1">
        <f>[1]MAX!Q3414</f>
        <v>0</v>
      </c>
      <c r="R3414" s="1">
        <f>[1]MAX!R3414</f>
        <v>0</v>
      </c>
      <c r="S3414" s="1">
        <f>[1]MAX!S3414</f>
        <v>0</v>
      </c>
      <c r="T3414" s="1">
        <f>[1]MAX!T3414</f>
        <v>0</v>
      </c>
      <c r="U3414" s="1">
        <f>[1]MAX!U3414</f>
        <v>0</v>
      </c>
      <c r="V3414" s="1">
        <f>[1]MAX!V3414</f>
        <v>0</v>
      </c>
      <c r="W3414" s="2">
        <f>[1]MAX!W3414</f>
        <v>0</v>
      </c>
      <c r="X3414" s="1">
        <f>[1]MAX!X3414</f>
        <v>0</v>
      </c>
      <c r="Y3414" s="1">
        <f>[1]MAX!Y3414</f>
        <v>0</v>
      </c>
      <c r="Z3414" s="1">
        <f>'[1]get lots#'!Q3414</f>
        <v>0</v>
      </c>
      <c r="AA3414" s="2">
        <f>[1]MAX!AA3414</f>
        <v>0</v>
      </c>
      <c r="AB3414" s="1">
        <f>[1]MAX!AB3414</f>
        <v>0</v>
      </c>
      <c r="AC3414" s="1">
        <f>[1]MAX!AC3414</f>
        <v>0</v>
      </c>
      <c r="AD3414" s="1">
        <f>[1]MAX!AD3414</f>
        <v>0</v>
      </c>
      <c r="AE3414" s="1">
        <f>[1]MAX!AE3414</f>
        <v>0</v>
      </c>
      <c r="AF3414" s="1">
        <f>[1]MAX!AF3414</f>
        <v>0</v>
      </c>
      <c r="AG3414" s="1">
        <f>[1]MAX!AG3414</f>
        <v>0</v>
      </c>
      <c r="AH3414" s="1">
        <f>[1]MAX!AH3414</f>
        <v>0</v>
      </c>
      <c r="AI3414" s="1">
        <f>[1]MAX!AI3414</f>
        <v>0</v>
      </c>
      <c r="AJ3414" s="1">
        <f>[1]MAX!AJ3414</f>
        <v>0</v>
      </c>
    </row>
    <row r="3415" spans="1:36" x14ac:dyDescent="0.25">
      <c r="A3415" s="1">
        <f>[1]MAX!A3415</f>
        <v>0</v>
      </c>
      <c r="B3415" s="1">
        <f>[1]MAX!B3415</f>
        <v>0</v>
      </c>
      <c r="C3415" s="1">
        <f>[1]MAX!C3415</f>
        <v>0</v>
      </c>
      <c r="D3415" s="1">
        <f>[1]MAX!D3415</f>
        <v>0</v>
      </c>
      <c r="E3415" s="1">
        <f>[1]MAX!E3415</f>
        <v>0</v>
      </c>
      <c r="F3415" s="1">
        <f>[1]MAX!F3415</f>
        <v>0</v>
      </c>
      <c r="G3415" s="1">
        <f>[1]MAX!G3415</f>
        <v>0</v>
      </c>
      <c r="H3415" s="1">
        <f>[1]MAX!H3415</f>
        <v>0</v>
      </c>
      <c r="I3415" s="1">
        <f>[1]MAX!I3415</f>
        <v>0</v>
      </c>
      <c r="J3415" s="1">
        <f>[1]MAX!J3415</f>
        <v>0</v>
      </c>
      <c r="K3415" s="1">
        <f>[1]MAX!K3415</f>
        <v>0</v>
      </c>
      <c r="L3415" s="1">
        <f>[1]MAX!L3415</f>
        <v>0</v>
      </c>
      <c r="M3415" s="1">
        <f>[1]MAX!M3415</f>
        <v>0</v>
      </c>
      <c r="N3415" s="1">
        <f>[1]MAX!N3415</f>
        <v>0</v>
      </c>
      <c r="O3415" s="1">
        <f>[1]MAX!O3415</f>
        <v>0</v>
      </c>
      <c r="P3415" s="1">
        <f>[1]MAX!P3415</f>
        <v>0</v>
      </c>
      <c r="Q3415" s="1">
        <f>[1]MAX!Q3415</f>
        <v>0</v>
      </c>
      <c r="R3415" s="1">
        <f>[1]MAX!R3415</f>
        <v>0</v>
      </c>
      <c r="S3415" s="1">
        <f>[1]MAX!S3415</f>
        <v>0</v>
      </c>
      <c r="T3415" s="1">
        <f>[1]MAX!T3415</f>
        <v>0</v>
      </c>
      <c r="U3415" s="1">
        <f>[1]MAX!U3415</f>
        <v>0</v>
      </c>
      <c r="V3415" s="1">
        <f>[1]MAX!V3415</f>
        <v>0</v>
      </c>
      <c r="W3415" s="2">
        <f>[1]MAX!W3415</f>
        <v>0</v>
      </c>
      <c r="X3415" s="1">
        <f>[1]MAX!X3415</f>
        <v>0</v>
      </c>
      <c r="Y3415" s="1">
        <f>[1]MAX!Y3415</f>
        <v>0</v>
      </c>
      <c r="Z3415" s="1">
        <f>'[1]get lots#'!Q3415</f>
        <v>0</v>
      </c>
      <c r="AA3415" s="2">
        <f>[1]MAX!AA3415</f>
        <v>0</v>
      </c>
      <c r="AB3415" s="1">
        <f>[1]MAX!AB3415</f>
        <v>0</v>
      </c>
      <c r="AC3415" s="1">
        <f>[1]MAX!AC3415</f>
        <v>0</v>
      </c>
      <c r="AD3415" s="1">
        <f>[1]MAX!AD3415</f>
        <v>0</v>
      </c>
      <c r="AE3415" s="1">
        <f>[1]MAX!AE3415</f>
        <v>0</v>
      </c>
      <c r="AF3415" s="1">
        <f>[1]MAX!AF3415</f>
        <v>0</v>
      </c>
      <c r="AG3415" s="1">
        <f>[1]MAX!AG3415</f>
        <v>0</v>
      </c>
      <c r="AH3415" s="1">
        <f>[1]MAX!AH3415</f>
        <v>0</v>
      </c>
      <c r="AI3415" s="1">
        <f>[1]MAX!AI3415</f>
        <v>0</v>
      </c>
      <c r="AJ3415" s="1">
        <f>[1]MAX!AJ3415</f>
        <v>0</v>
      </c>
    </row>
    <row r="3416" spans="1:36" x14ac:dyDescent="0.25">
      <c r="A3416" s="1">
        <f>[1]MAX!A3416</f>
        <v>0</v>
      </c>
      <c r="B3416" s="1">
        <f>[1]MAX!B3416</f>
        <v>0</v>
      </c>
      <c r="C3416" s="1">
        <f>[1]MAX!C3416</f>
        <v>0</v>
      </c>
      <c r="D3416" s="1">
        <f>[1]MAX!D3416</f>
        <v>0</v>
      </c>
      <c r="E3416" s="1">
        <f>[1]MAX!E3416</f>
        <v>0</v>
      </c>
      <c r="F3416" s="1">
        <f>[1]MAX!F3416</f>
        <v>0</v>
      </c>
      <c r="G3416" s="1">
        <f>[1]MAX!G3416</f>
        <v>0</v>
      </c>
      <c r="H3416" s="1">
        <f>[1]MAX!H3416</f>
        <v>0</v>
      </c>
      <c r="I3416" s="1">
        <f>[1]MAX!I3416</f>
        <v>0</v>
      </c>
      <c r="J3416" s="1">
        <f>[1]MAX!J3416</f>
        <v>0</v>
      </c>
      <c r="K3416" s="1">
        <f>[1]MAX!K3416</f>
        <v>0</v>
      </c>
      <c r="L3416" s="1">
        <f>[1]MAX!L3416</f>
        <v>0</v>
      </c>
      <c r="M3416" s="1">
        <f>[1]MAX!M3416</f>
        <v>0</v>
      </c>
      <c r="N3416" s="1">
        <f>[1]MAX!N3416</f>
        <v>0</v>
      </c>
      <c r="O3416" s="1">
        <f>[1]MAX!O3416</f>
        <v>0</v>
      </c>
      <c r="P3416" s="1">
        <f>[1]MAX!P3416</f>
        <v>0</v>
      </c>
      <c r="Q3416" s="1">
        <f>[1]MAX!Q3416</f>
        <v>0</v>
      </c>
      <c r="R3416" s="1">
        <f>[1]MAX!R3416</f>
        <v>0</v>
      </c>
      <c r="S3416" s="1">
        <f>[1]MAX!S3416</f>
        <v>0</v>
      </c>
      <c r="T3416" s="1">
        <f>[1]MAX!T3416</f>
        <v>0</v>
      </c>
      <c r="U3416" s="1">
        <f>[1]MAX!U3416</f>
        <v>0</v>
      </c>
      <c r="V3416" s="1">
        <f>[1]MAX!V3416</f>
        <v>0</v>
      </c>
      <c r="W3416" s="2">
        <f>[1]MAX!W3416</f>
        <v>0</v>
      </c>
      <c r="X3416" s="1">
        <f>[1]MAX!X3416</f>
        <v>0</v>
      </c>
      <c r="Y3416" s="1">
        <f>[1]MAX!Y3416</f>
        <v>0</v>
      </c>
      <c r="Z3416" s="1">
        <f>'[1]get lots#'!Q3416</f>
        <v>0</v>
      </c>
      <c r="AA3416" s="2">
        <f>[1]MAX!AA3416</f>
        <v>0</v>
      </c>
      <c r="AB3416" s="1">
        <f>[1]MAX!AB3416</f>
        <v>0</v>
      </c>
      <c r="AC3416" s="1">
        <f>[1]MAX!AC3416</f>
        <v>0</v>
      </c>
      <c r="AD3416" s="1">
        <f>[1]MAX!AD3416</f>
        <v>0</v>
      </c>
      <c r="AE3416" s="1">
        <f>[1]MAX!AE3416</f>
        <v>0</v>
      </c>
      <c r="AF3416" s="1">
        <f>[1]MAX!AF3416</f>
        <v>0</v>
      </c>
      <c r="AG3416" s="1">
        <f>[1]MAX!AG3416</f>
        <v>0</v>
      </c>
      <c r="AH3416" s="1">
        <f>[1]MAX!AH3416</f>
        <v>0</v>
      </c>
      <c r="AI3416" s="1">
        <f>[1]MAX!AI3416</f>
        <v>0</v>
      </c>
      <c r="AJ3416" s="1">
        <f>[1]MAX!AJ3416</f>
        <v>0</v>
      </c>
    </row>
    <row r="3417" spans="1:36" x14ac:dyDescent="0.25">
      <c r="A3417" s="1">
        <f>[1]MAX!A3417</f>
        <v>0</v>
      </c>
      <c r="B3417" s="1">
        <f>[1]MAX!B3417</f>
        <v>0</v>
      </c>
      <c r="C3417" s="1">
        <f>[1]MAX!C3417</f>
        <v>0</v>
      </c>
      <c r="D3417" s="1">
        <f>[1]MAX!D3417</f>
        <v>0</v>
      </c>
      <c r="E3417" s="1">
        <f>[1]MAX!E3417</f>
        <v>0</v>
      </c>
      <c r="F3417" s="1">
        <f>[1]MAX!F3417</f>
        <v>0</v>
      </c>
      <c r="G3417" s="1">
        <f>[1]MAX!G3417</f>
        <v>0</v>
      </c>
      <c r="H3417" s="1">
        <f>[1]MAX!H3417</f>
        <v>0</v>
      </c>
      <c r="I3417" s="1">
        <f>[1]MAX!I3417</f>
        <v>0</v>
      </c>
      <c r="J3417" s="1">
        <f>[1]MAX!J3417</f>
        <v>0</v>
      </c>
      <c r="K3417" s="1">
        <f>[1]MAX!K3417</f>
        <v>0</v>
      </c>
      <c r="L3417" s="1">
        <f>[1]MAX!L3417</f>
        <v>0</v>
      </c>
      <c r="M3417" s="1">
        <f>[1]MAX!M3417</f>
        <v>0</v>
      </c>
      <c r="N3417" s="1">
        <f>[1]MAX!N3417</f>
        <v>0</v>
      </c>
      <c r="O3417" s="1">
        <f>[1]MAX!O3417</f>
        <v>0</v>
      </c>
      <c r="P3417" s="1">
        <f>[1]MAX!P3417</f>
        <v>0</v>
      </c>
      <c r="Q3417" s="1">
        <f>[1]MAX!Q3417</f>
        <v>0</v>
      </c>
      <c r="R3417" s="1">
        <f>[1]MAX!R3417</f>
        <v>0</v>
      </c>
      <c r="S3417" s="1">
        <f>[1]MAX!S3417</f>
        <v>0</v>
      </c>
      <c r="T3417" s="1">
        <f>[1]MAX!T3417</f>
        <v>0</v>
      </c>
      <c r="U3417" s="1">
        <f>[1]MAX!U3417</f>
        <v>0</v>
      </c>
      <c r="V3417" s="1">
        <f>[1]MAX!V3417</f>
        <v>0</v>
      </c>
      <c r="W3417" s="2">
        <f>[1]MAX!W3417</f>
        <v>0</v>
      </c>
      <c r="X3417" s="1">
        <f>[1]MAX!X3417</f>
        <v>0</v>
      </c>
      <c r="Y3417" s="1">
        <f>[1]MAX!Y3417</f>
        <v>0</v>
      </c>
      <c r="Z3417" s="1">
        <f>'[1]get lots#'!Q3417</f>
        <v>0</v>
      </c>
      <c r="AA3417" s="2">
        <f>[1]MAX!AA3417</f>
        <v>0</v>
      </c>
      <c r="AB3417" s="1">
        <f>[1]MAX!AB3417</f>
        <v>0</v>
      </c>
      <c r="AC3417" s="1">
        <f>[1]MAX!AC3417</f>
        <v>0</v>
      </c>
      <c r="AD3417" s="1">
        <f>[1]MAX!AD3417</f>
        <v>0</v>
      </c>
      <c r="AE3417" s="1">
        <f>[1]MAX!AE3417</f>
        <v>0</v>
      </c>
      <c r="AF3417" s="1">
        <f>[1]MAX!AF3417</f>
        <v>0</v>
      </c>
      <c r="AG3417" s="1">
        <f>[1]MAX!AG3417</f>
        <v>0</v>
      </c>
      <c r="AH3417" s="1">
        <f>[1]MAX!AH3417</f>
        <v>0</v>
      </c>
      <c r="AI3417" s="1">
        <f>[1]MAX!AI3417</f>
        <v>0</v>
      </c>
      <c r="AJ3417" s="1">
        <f>[1]MAX!AJ3417</f>
        <v>0</v>
      </c>
    </row>
    <row r="3418" spans="1:36" x14ac:dyDescent="0.25">
      <c r="A3418" s="1">
        <f>[1]MAX!A3418</f>
        <v>0</v>
      </c>
      <c r="B3418" s="1">
        <f>[1]MAX!B3418</f>
        <v>0</v>
      </c>
      <c r="C3418" s="1">
        <f>[1]MAX!C3418</f>
        <v>0</v>
      </c>
      <c r="D3418" s="1">
        <f>[1]MAX!D3418</f>
        <v>0</v>
      </c>
      <c r="E3418" s="1">
        <f>[1]MAX!E3418</f>
        <v>0</v>
      </c>
      <c r="F3418" s="1">
        <f>[1]MAX!F3418</f>
        <v>0</v>
      </c>
      <c r="G3418" s="1">
        <f>[1]MAX!G3418</f>
        <v>0</v>
      </c>
      <c r="H3418" s="1">
        <f>[1]MAX!H3418</f>
        <v>0</v>
      </c>
      <c r="I3418" s="1">
        <f>[1]MAX!I3418</f>
        <v>0</v>
      </c>
      <c r="J3418" s="1">
        <f>[1]MAX!J3418</f>
        <v>0</v>
      </c>
      <c r="K3418" s="1">
        <f>[1]MAX!K3418</f>
        <v>0</v>
      </c>
      <c r="L3418" s="1">
        <f>[1]MAX!L3418</f>
        <v>0</v>
      </c>
      <c r="M3418" s="1">
        <f>[1]MAX!M3418</f>
        <v>0</v>
      </c>
      <c r="N3418" s="1">
        <f>[1]MAX!N3418</f>
        <v>0</v>
      </c>
      <c r="O3418" s="1">
        <f>[1]MAX!O3418</f>
        <v>0</v>
      </c>
      <c r="P3418" s="1">
        <f>[1]MAX!P3418</f>
        <v>0</v>
      </c>
      <c r="Q3418" s="1">
        <f>[1]MAX!Q3418</f>
        <v>0</v>
      </c>
      <c r="R3418" s="1">
        <f>[1]MAX!R3418</f>
        <v>0</v>
      </c>
      <c r="S3418" s="1">
        <f>[1]MAX!S3418</f>
        <v>0</v>
      </c>
      <c r="T3418" s="1">
        <f>[1]MAX!T3418</f>
        <v>0</v>
      </c>
      <c r="U3418" s="1">
        <f>[1]MAX!U3418</f>
        <v>0</v>
      </c>
      <c r="V3418" s="1">
        <f>[1]MAX!V3418</f>
        <v>0</v>
      </c>
      <c r="W3418" s="2">
        <f>[1]MAX!W3418</f>
        <v>0</v>
      </c>
      <c r="X3418" s="1">
        <f>[1]MAX!X3418</f>
        <v>0</v>
      </c>
      <c r="Y3418" s="1">
        <f>[1]MAX!Y3418</f>
        <v>0</v>
      </c>
      <c r="Z3418" s="1">
        <f>'[1]get lots#'!Q3418</f>
        <v>0</v>
      </c>
      <c r="AA3418" s="2">
        <f>[1]MAX!AA3418</f>
        <v>0</v>
      </c>
      <c r="AB3418" s="1">
        <f>[1]MAX!AB3418</f>
        <v>0</v>
      </c>
      <c r="AC3418" s="1">
        <f>[1]MAX!AC3418</f>
        <v>0</v>
      </c>
      <c r="AD3418" s="1">
        <f>[1]MAX!AD3418</f>
        <v>0</v>
      </c>
      <c r="AE3418" s="1">
        <f>[1]MAX!AE3418</f>
        <v>0</v>
      </c>
      <c r="AF3418" s="1">
        <f>[1]MAX!AF3418</f>
        <v>0</v>
      </c>
      <c r="AG3418" s="1">
        <f>[1]MAX!AG3418</f>
        <v>0</v>
      </c>
      <c r="AH3418" s="1">
        <f>[1]MAX!AH3418</f>
        <v>0</v>
      </c>
      <c r="AI3418" s="1">
        <f>[1]MAX!AI3418</f>
        <v>0</v>
      </c>
      <c r="AJ3418" s="1">
        <f>[1]MAX!AJ3418</f>
        <v>0</v>
      </c>
    </row>
    <row r="3419" spans="1:36" x14ac:dyDescent="0.25">
      <c r="A3419" s="1">
        <f>[1]MAX!A3419</f>
        <v>0</v>
      </c>
      <c r="B3419" s="1">
        <f>[1]MAX!B3419</f>
        <v>0</v>
      </c>
      <c r="C3419" s="1">
        <f>[1]MAX!C3419</f>
        <v>0</v>
      </c>
      <c r="D3419" s="1">
        <f>[1]MAX!D3419</f>
        <v>0</v>
      </c>
      <c r="E3419" s="1">
        <f>[1]MAX!E3419</f>
        <v>0</v>
      </c>
      <c r="F3419" s="1">
        <f>[1]MAX!F3419</f>
        <v>0</v>
      </c>
      <c r="G3419" s="1">
        <f>[1]MAX!G3419</f>
        <v>0</v>
      </c>
      <c r="H3419" s="1">
        <f>[1]MAX!H3419</f>
        <v>0</v>
      </c>
      <c r="I3419" s="1">
        <f>[1]MAX!I3419</f>
        <v>0</v>
      </c>
      <c r="J3419" s="1">
        <f>[1]MAX!J3419</f>
        <v>0</v>
      </c>
      <c r="K3419" s="1">
        <f>[1]MAX!K3419</f>
        <v>0</v>
      </c>
      <c r="L3419" s="1">
        <f>[1]MAX!L3419</f>
        <v>0</v>
      </c>
      <c r="M3419" s="1">
        <f>[1]MAX!M3419</f>
        <v>0</v>
      </c>
      <c r="N3419" s="1">
        <f>[1]MAX!N3419</f>
        <v>0</v>
      </c>
      <c r="O3419" s="1">
        <f>[1]MAX!O3419</f>
        <v>0</v>
      </c>
      <c r="P3419" s="1">
        <f>[1]MAX!P3419</f>
        <v>0</v>
      </c>
      <c r="Q3419" s="1">
        <f>[1]MAX!Q3419</f>
        <v>0</v>
      </c>
      <c r="R3419" s="1">
        <f>[1]MAX!R3419</f>
        <v>0</v>
      </c>
      <c r="S3419" s="1">
        <f>[1]MAX!S3419</f>
        <v>0</v>
      </c>
      <c r="T3419" s="1">
        <f>[1]MAX!T3419</f>
        <v>0</v>
      </c>
      <c r="U3419" s="1">
        <f>[1]MAX!U3419</f>
        <v>0</v>
      </c>
      <c r="V3419" s="1">
        <f>[1]MAX!V3419</f>
        <v>0</v>
      </c>
      <c r="W3419" s="2">
        <f>[1]MAX!W3419</f>
        <v>0</v>
      </c>
      <c r="X3419" s="1">
        <f>[1]MAX!X3419</f>
        <v>0</v>
      </c>
      <c r="Y3419" s="1">
        <f>[1]MAX!Y3419</f>
        <v>0</v>
      </c>
      <c r="Z3419" s="1">
        <f>'[1]get lots#'!Q3419</f>
        <v>0</v>
      </c>
      <c r="AA3419" s="2">
        <f>[1]MAX!AA3419</f>
        <v>0</v>
      </c>
      <c r="AB3419" s="1">
        <f>[1]MAX!AB3419</f>
        <v>0</v>
      </c>
      <c r="AC3419" s="1">
        <f>[1]MAX!AC3419</f>
        <v>0</v>
      </c>
      <c r="AD3419" s="1">
        <f>[1]MAX!AD3419</f>
        <v>0</v>
      </c>
      <c r="AE3419" s="1">
        <f>[1]MAX!AE3419</f>
        <v>0</v>
      </c>
      <c r="AF3419" s="1">
        <f>[1]MAX!AF3419</f>
        <v>0</v>
      </c>
      <c r="AG3419" s="1">
        <f>[1]MAX!AG3419</f>
        <v>0</v>
      </c>
      <c r="AH3419" s="1">
        <f>[1]MAX!AH3419</f>
        <v>0</v>
      </c>
      <c r="AI3419" s="1">
        <f>[1]MAX!AI3419</f>
        <v>0</v>
      </c>
      <c r="AJ3419" s="1">
        <f>[1]MAX!AJ3419</f>
        <v>0</v>
      </c>
    </row>
    <row r="3420" spans="1:36" x14ac:dyDescent="0.25">
      <c r="A3420" s="1">
        <f>[1]MAX!A3420</f>
        <v>0</v>
      </c>
      <c r="B3420" s="1">
        <f>[1]MAX!B3420</f>
        <v>0</v>
      </c>
      <c r="C3420" s="1">
        <f>[1]MAX!C3420</f>
        <v>0</v>
      </c>
      <c r="D3420" s="1">
        <f>[1]MAX!D3420</f>
        <v>0</v>
      </c>
      <c r="E3420" s="1">
        <f>[1]MAX!E3420</f>
        <v>0</v>
      </c>
      <c r="F3420" s="1">
        <f>[1]MAX!F3420</f>
        <v>0</v>
      </c>
      <c r="G3420" s="1">
        <f>[1]MAX!G3420</f>
        <v>0</v>
      </c>
      <c r="H3420" s="1">
        <f>[1]MAX!H3420</f>
        <v>0</v>
      </c>
      <c r="I3420" s="1">
        <f>[1]MAX!I3420</f>
        <v>0</v>
      </c>
      <c r="J3420" s="1">
        <f>[1]MAX!J3420</f>
        <v>0</v>
      </c>
      <c r="K3420" s="1">
        <f>[1]MAX!K3420</f>
        <v>0</v>
      </c>
      <c r="L3420" s="1">
        <f>[1]MAX!L3420</f>
        <v>0</v>
      </c>
      <c r="M3420" s="1">
        <f>[1]MAX!M3420</f>
        <v>0</v>
      </c>
      <c r="N3420" s="1">
        <f>[1]MAX!N3420</f>
        <v>0</v>
      </c>
      <c r="O3420" s="1">
        <f>[1]MAX!O3420</f>
        <v>0</v>
      </c>
      <c r="P3420" s="1">
        <f>[1]MAX!P3420</f>
        <v>0</v>
      </c>
      <c r="Q3420" s="1">
        <f>[1]MAX!Q3420</f>
        <v>0</v>
      </c>
      <c r="R3420" s="1">
        <f>[1]MAX!R3420</f>
        <v>0</v>
      </c>
      <c r="S3420" s="1">
        <f>[1]MAX!S3420</f>
        <v>0</v>
      </c>
      <c r="T3420" s="1">
        <f>[1]MAX!T3420</f>
        <v>0</v>
      </c>
      <c r="U3420" s="1">
        <f>[1]MAX!U3420</f>
        <v>0</v>
      </c>
      <c r="V3420" s="1">
        <f>[1]MAX!V3420</f>
        <v>0</v>
      </c>
      <c r="W3420" s="2">
        <f>[1]MAX!W3420</f>
        <v>0</v>
      </c>
      <c r="X3420" s="1">
        <f>[1]MAX!X3420</f>
        <v>0</v>
      </c>
      <c r="Y3420" s="1">
        <f>[1]MAX!Y3420</f>
        <v>0</v>
      </c>
      <c r="Z3420" s="1">
        <f>'[1]get lots#'!Q3420</f>
        <v>0</v>
      </c>
      <c r="AA3420" s="2">
        <f>[1]MAX!AA3420</f>
        <v>0</v>
      </c>
      <c r="AB3420" s="1">
        <f>[1]MAX!AB3420</f>
        <v>0</v>
      </c>
      <c r="AC3420" s="1">
        <f>[1]MAX!AC3420</f>
        <v>0</v>
      </c>
      <c r="AD3420" s="1">
        <f>[1]MAX!AD3420</f>
        <v>0</v>
      </c>
      <c r="AE3420" s="1">
        <f>[1]MAX!AE3420</f>
        <v>0</v>
      </c>
      <c r="AF3420" s="1">
        <f>[1]MAX!AF3420</f>
        <v>0</v>
      </c>
      <c r="AG3420" s="1">
        <f>[1]MAX!AG3420</f>
        <v>0</v>
      </c>
      <c r="AH3420" s="1">
        <f>[1]MAX!AH3420</f>
        <v>0</v>
      </c>
      <c r="AI3420" s="1">
        <f>[1]MAX!AI3420</f>
        <v>0</v>
      </c>
      <c r="AJ3420" s="1">
        <f>[1]MAX!AJ3420</f>
        <v>0</v>
      </c>
    </row>
    <row r="3421" spans="1:36" x14ac:dyDescent="0.25">
      <c r="A3421" s="1">
        <f>[1]MAX!A3421</f>
        <v>0</v>
      </c>
      <c r="B3421" s="1">
        <f>[1]MAX!B3421</f>
        <v>0</v>
      </c>
      <c r="C3421" s="1">
        <f>[1]MAX!C3421</f>
        <v>0</v>
      </c>
      <c r="D3421" s="1">
        <f>[1]MAX!D3421</f>
        <v>0</v>
      </c>
      <c r="E3421" s="1">
        <f>[1]MAX!E3421</f>
        <v>0</v>
      </c>
      <c r="F3421" s="1">
        <f>[1]MAX!F3421</f>
        <v>0</v>
      </c>
      <c r="G3421" s="1">
        <f>[1]MAX!G3421</f>
        <v>0</v>
      </c>
      <c r="H3421" s="1">
        <f>[1]MAX!H3421</f>
        <v>0</v>
      </c>
      <c r="I3421" s="1">
        <f>[1]MAX!I3421</f>
        <v>0</v>
      </c>
      <c r="J3421" s="1">
        <f>[1]MAX!J3421</f>
        <v>0</v>
      </c>
      <c r="K3421" s="1">
        <f>[1]MAX!K3421</f>
        <v>0</v>
      </c>
      <c r="L3421" s="1">
        <f>[1]MAX!L3421</f>
        <v>0</v>
      </c>
      <c r="M3421" s="1">
        <f>[1]MAX!M3421</f>
        <v>0</v>
      </c>
      <c r="N3421" s="1">
        <f>[1]MAX!N3421</f>
        <v>0</v>
      </c>
      <c r="O3421" s="1">
        <f>[1]MAX!O3421</f>
        <v>0</v>
      </c>
      <c r="P3421" s="1">
        <f>[1]MAX!P3421</f>
        <v>0</v>
      </c>
      <c r="Q3421" s="1">
        <f>[1]MAX!Q3421</f>
        <v>0</v>
      </c>
      <c r="R3421" s="1">
        <f>[1]MAX!R3421</f>
        <v>0</v>
      </c>
      <c r="S3421" s="1">
        <f>[1]MAX!S3421</f>
        <v>0</v>
      </c>
      <c r="T3421" s="1">
        <f>[1]MAX!T3421</f>
        <v>0</v>
      </c>
      <c r="U3421" s="1">
        <f>[1]MAX!U3421</f>
        <v>0</v>
      </c>
      <c r="V3421" s="1">
        <f>[1]MAX!V3421</f>
        <v>0</v>
      </c>
      <c r="W3421" s="2">
        <f>[1]MAX!W3421</f>
        <v>0</v>
      </c>
      <c r="X3421" s="1">
        <f>[1]MAX!X3421</f>
        <v>0</v>
      </c>
      <c r="Y3421" s="1">
        <f>[1]MAX!Y3421</f>
        <v>0</v>
      </c>
      <c r="Z3421" s="1">
        <f>'[1]get lots#'!Q3421</f>
        <v>0</v>
      </c>
      <c r="AA3421" s="2">
        <f>[1]MAX!AA3421</f>
        <v>0</v>
      </c>
      <c r="AB3421" s="1">
        <f>[1]MAX!AB3421</f>
        <v>0</v>
      </c>
      <c r="AC3421" s="1">
        <f>[1]MAX!AC3421</f>
        <v>0</v>
      </c>
      <c r="AD3421" s="1">
        <f>[1]MAX!AD3421</f>
        <v>0</v>
      </c>
      <c r="AE3421" s="1">
        <f>[1]MAX!AE3421</f>
        <v>0</v>
      </c>
      <c r="AF3421" s="1">
        <f>[1]MAX!AF3421</f>
        <v>0</v>
      </c>
      <c r="AG3421" s="1">
        <f>[1]MAX!AG3421</f>
        <v>0</v>
      </c>
      <c r="AH3421" s="1">
        <f>[1]MAX!AH3421</f>
        <v>0</v>
      </c>
      <c r="AI3421" s="1">
        <f>[1]MAX!AI3421</f>
        <v>0</v>
      </c>
      <c r="AJ3421" s="1">
        <f>[1]MAX!AJ3421</f>
        <v>0</v>
      </c>
    </row>
    <row r="3422" spans="1:36" x14ac:dyDescent="0.25">
      <c r="A3422" s="1">
        <f>[1]MAX!A3422</f>
        <v>0</v>
      </c>
      <c r="B3422" s="1">
        <f>[1]MAX!B3422</f>
        <v>0</v>
      </c>
      <c r="C3422" s="1">
        <f>[1]MAX!C3422</f>
        <v>0</v>
      </c>
      <c r="D3422" s="1">
        <f>[1]MAX!D3422</f>
        <v>0</v>
      </c>
      <c r="E3422" s="1">
        <f>[1]MAX!E3422</f>
        <v>0</v>
      </c>
      <c r="F3422" s="1">
        <f>[1]MAX!F3422</f>
        <v>0</v>
      </c>
      <c r="G3422" s="1">
        <f>[1]MAX!G3422</f>
        <v>0</v>
      </c>
      <c r="H3422" s="1">
        <f>[1]MAX!H3422</f>
        <v>0</v>
      </c>
      <c r="I3422" s="1">
        <f>[1]MAX!I3422</f>
        <v>0</v>
      </c>
      <c r="J3422" s="1">
        <f>[1]MAX!J3422</f>
        <v>0</v>
      </c>
      <c r="K3422" s="1">
        <f>[1]MAX!K3422</f>
        <v>0</v>
      </c>
      <c r="L3422" s="1">
        <f>[1]MAX!L3422</f>
        <v>0</v>
      </c>
      <c r="M3422" s="1">
        <f>[1]MAX!M3422</f>
        <v>0</v>
      </c>
      <c r="N3422" s="1">
        <f>[1]MAX!N3422</f>
        <v>0</v>
      </c>
      <c r="O3422" s="1">
        <f>[1]MAX!O3422</f>
        <v>0</v>
      </c>
      <c r="P3422" s="1">
        <f>[1]MAX!P3422</f>
        <v>0</v>
      </c>
      <c r="Q3422" s="1">
        <f>[1]MAX!Q3422</f>
        <v>0</v>
      </c>
      <c r="R3422" s="1">
        <f>[1]MAX!R3422</f>
        <v>0</v>
      </c>
      <c r="S3422" s="1">
        <f>[1]MAX!S3422</f>
        <v>0</v>
      </c>
      <c r="T3422" s="1">
        <f>[1]MAX!T3422</f>
        <v>0</v>
      </c>
      <c r="U3422" s="1">
        <f>[1]MAX!U3422</f>
        <v>0</v>
      </c>
      <c r="V3422" s="1">
        <f>[1]MAX!V3422</f>
        <v>0</v>
      </c>
      <c r="W3422" s="2">
        <f>[1]MAX!W3422</f>
        <v>0</v>
      </c>
      <c r="X3422" s="1">
        <f>[1]MAX!X3422</f>
        <v>0</v>
      </c>
      <c r="Y3422" s="1">
        <f>[1]MAX!Y3422</f>
        <v>0</v>
      </c>
      <c r="Z3422" s="1">
        <f>'[1]get lots#'!Q3422</f>
        <v>0</v>
      </c>
      <c r="AA3422" s="2">
        <f>[1]MAX!AA3422</f>
        <v>0</v>
      </c>
      <c r="AB3422" s="1">
        <f>[1]MAX!AB3422</f>
        <v>0</v>
      </c>
      <c r="AC3422" s="1">
        <f>[1]MAX!AC3422</f>
        <v>0</v>
      </c>
      <c r="AD3422" s="1">
        <f>[1]MAX!AD3422</f>
        <v>0</v>
      </c>
      <c r="AE3422" s="1">
        <f>[1]MAX!AE3422</f>
        <v>0</v>
      </c>
      <c r="AF3422" s="1">
        <f>[1]MAX!AF3422</f>
        <v>0</v>
      </c>
      <c r="AG3422" s="1">
        <f>[1]MAX!AG3422</f>
        <v>0</v>
      </c>
      <c r="AH3422" s="1">
        <f>[1]MAX!AH3422</f>
        <v>0</v>
      </c>
      <c r="AI3422" s="1">
        <f>[1]MAX!AI3422</f>
        <v>0</v>
      </c>
      <c r="AJ3422" s="1">
        <f>[1]MAX!AJ3422</f>
        <v>0</v>
      </c>
    </row>
    <row r="3423" spans="1:36" x14ac:dyDescent="0.25">
      <c r="A3423" s="1">
        <f>[1]MAX!A3423</f>
        <v>0</v>
      </c>
      <c r="B3423" s="1">
        <f>[1]MAX!B3423</f>
        <v>0</v>
      </c>
      <c r="C3423" s="1">
        <f>[1]MAX!C3423</f>
        <v>0</v>
      </c>
      <c r="D3423" s="1">
        <f>[1]MAX!D3423</f>
        <v>0</v>
      </c>
      <c r="E3423" s="1">
        <f>[1]MAX!E3423</f>
        <v>0</v>
      </c>
      <c r="F3423" s="1">
        <f>[1]MAX!F3423</f>
        <v>0</v>
      </c>
      <c r="G3423" s="1">
        <f>[1]MAX!G3423</f>
        <v>0</v>
      </c>
      <c r="H3423" s="1">
        <f>[1]MAX!H3423</f>
        <v>0</v>
      </c>
      <c r="I3423" s="1">
        <f>[1]MAX!I3423</f>
        <v>0</v>
      </c>
      <c r="J3423" s="1">
        <f>[1]MAX!J3423</f>
        <v>0</v>
      </c>
      <c r="K3423" s="1">
        <f>[1]MAX!K3423</f>
        <v>0</v>
      </c>
      <c r="L3423" s="1">
        <f>[1]MAX!L3423</f>
        <v>0</v>
      </c>
      <c r="M3423" s="1">
        <f>[1]MAX!M3423</f>
        <v>0</v>
      </c>
      <c r="N3423" s="1">
        <f>[1]MAX!N3423</f>
        <v>0</v>
      </c>
      <c r="O3423" s="1">
        <f>[1]MAX!O3423</f>
        <v>0</v>
      </c>
      <c r="P3423" s="1">
        <f>[1]MAX!P3423</f>
        <v>0</v>
      </c>
      <c r="Q3423" s="1">
        <f>[1]MAX!Q3423</f>
        <v>0</v>
      </c>
      <c r="R3423" s="1">
        <f>[1]MAX!R3423</f>
        <v>0</v>
      </c>
      <c r="S3423" s="1">
        <f>[1]MAX!S3423</f>
        <v>0</v>
      </c>
      <c r="T3423" s="1">
        <f>[1]MAX!T3423</f>
        <v>0</v>
      </c>
      <c r="U3423" s="1">
        <f>[1]MAX!U3423</f>
        <v>0</v>
      </c>
      <c r="V3423" s="1">
        <f>[1]MAX!V3423</f>
        <v>0</v>
      </c>
      <c r="W3423" s="2">
        <f>[1]MAX!W3423</f>
        <v>0</v>
      </c>
      <c r="X3423" s="1">
        <f>[1]MAX!X3423</f>
        <v>0</v>
      </c>
      <c r="Y3423" s="1">
        <f>[1]MAX!Y3423</f>
        <v>0</v>
      </c>
      <c r="Z3423" s="1">
        <f>'[1]get lots#'!Q3423</f>
        <v>0</v>
      </c>
      <c r="AA3423" s="2">
        <f>[1]MAX!AA3423</f>
        <v>0</v>
      </c>
      <c r="AB3423" s="1">
        <f>[1]MAX!AB3423</f>
        <v>0</v>
      </c>
      <c r="AC3423" s="1">
        <f>[1]MAX!AC3423</f>
        <v>0</v>
      </c>
      <c r="AD3423" s="1">
        <f>[1]MAX!AD3423</f>
        <v>0</v>
      </c>
      <c r="AE3423" s="1">
        <f>[1]MAX!AE3423</f>
        <v>0</v>
      </c>
      <c r="AF3423" s="1">
        <f>[1]MAX!AF3423</f>
        <v>0</v>
      </c>
      <c r="AG3423" s="1">
        <f>[1]MAX!AG3423</f>
        <v>0</v>
      </c>
      <c r="AH3423" s="1">
        <f>[1]MAX!AH3423</f>
        <v>0</v>
      </c>
      <c r="AI3423" s="1">
        <f>[1]MAX!AI3423</f>
        <v>0</v>
      </c>
      <c r="AJ3423" s="1">
        <f>[1]MAX!AJ3423</f>
        <v>0</v>
      </c>
    </row>
    <row r="3424" spans="1:36" x14ac:dyDescent="0.25">
      <c r="A3424" s="1">
        <f>[1]MAX!A3424</f>
        <v>0</v>
      </c>
      <c r="B3424" s="1">
        <f>[1]MAX!B3424</f>
        <v>0</v>
      </c>
      <c r="C3424" s="1">
        <f>[1]MAX!C3424</f>
        <v>0</v>
      </c>
      <c r="D3424" s="1">
        <f>[1]MAX!D3424</f>
        <v>0</v>
      </c>
      <c r="E3424" s="1">
        <f>[1]MAX!E3424</f>
        <v>0</v>
      </c>
      <c r="F3424" s="1">
        <f>[1]MAX!F3424</f>
        <v>0</v>
      </c>
      <c r="G3424" s="1">
        <f>[1]MAX!G3424</f>
        <v>0</v>
      </c>
      <c r="H3424" s="1">
        <f>[1]MAX!H3424</f>
        <v>0</v>
      </c>
      <c r="I3424" s="1">
        <f>[1]MAX!I3424</f>
        <v>0</v>
      </c>
      <c r="J3424" s="1">
        <f>[1]MAX!J3424</f>
        <v>0</v>
      </c>
      <c r="K3424" s="1">
        <f>[1]MAX!K3424</f>
        <v>0</v>
      </c>
      <c r="L3424" s="1">
        <f>[1]MAX!L3424</f>
        <v>0</v>
      </c>
      <c r="M3424" s="1">
        <f>[1]MAX!M3424</f>
        <v>0</v>
      </c>
      <c r="N3424" s="1">
        <f>[1]MAX!N3424</f>
        <v>0</v>
      </c>
      <c r="O3424" s="1">
        <f>[1]MAX!O3424</f>
        <v>0</v>
      </c>
      <c r="P3424" s="1">
        <f>[1]MAX!P3424</f>
        <v>0</v>
      </c>
      <c r="Q3424" s="1">
        <f>[1]MAX!Q3424</f>
        <v>0</v>
      </c>
      <c r="R3424" s="1">
        <f>[1]MAX!R3424</f>
        <v>0</v>
      </c>
      <c r="S3424" s="1">
        <f>[1]MAX!S3424</f>
        <v>0</v>
      </c>
      <c r="T3424" s="1">
        <f>[1]MAX!T3424</f>
        <v>0</v>
      </c>
      <c r="U3424" s="1">
        <f>[1]MAX!U3424</f>
        <v>0</v>
      </c>
      <c r="V3424" s="1">
        <f>[1]MAX!V3424</f>
        <v>0</v>
      </c>
      <c r="W3424" s="2">
        <f>[1]MAX!W3424</f>
        <v>0</v>
      </c>
      <c r="X3424" s="1">
        <f>[1]MAX!X3424</f>
        <v>0</v>
      </c>
      <c r="Y3424" s="1">
        <f>[1]MAX!Y3424</f>
        <v>0</v>
      </c>
      <c r="Z3424" s="1">
        <f>'[1]get lots#'!Q3424</f>
        <v>0</v>
      </c>
      <c r="AA3424" s="2">
        <f>[1]MAX!AA3424</f>
        <v>0</v>
      </c>
      <c r="AB3424" s="1">
        <f>[1]MAX!AB3424</f>
        <v>0</v>
      </c>
      <c r="AC3424" s="1">
        <f>[1]MAX!AC3424</f>
        <v>0</v>
      </c>
      <c r="AD3424" s="1">
        <f>[1]MAX!AD3424</f>
        <v>0</v>
      </c>
      <c r="AE3424" s="1">
        <f>[1]MAX!AE3424</f>
        <v>0</v>
      </c>
      <c r="AF3424" s="1">
        <f>[1]MAX!AF3424</f>
        <v>0</v>
      </c>
      <c r="AG3424" s="1">
        <f>[1]MAX!AG3424</f>
        <v>0</v>
      </c>
      <c r="AH3424" s="1">
        <f>[1]MAX!AH3424</f>
        <v>0</v>
      </c>
      <c r="AI3424" s="1">
        <f>[1]MAX!AI3424</f>
        <v>0</v>
      </c>
      <c r="AJ3424" s="1">
        <f>[1]MAX!AJ3424</f>
        <v>0</v>
      </c>
    </row>
    <row r="3425" spans="1:36" x14ac:dyDescent="0.25">
      <c r="A3425" s="1">
        <f>[1]MAX!A3425</f>
        <v>0</v>
      </c>
      <c r="B3425" s="1">
        <f>[1]MAX!B3425</f>
        <v>0</v>
      </c>
      <c r="C3425" s="1">
        <f>[1]MAX!C3425</f>
        <v>0</v>
      </c>
      <c r="D3425" s="1">
        <f>[1]MAX!D3425</f>
        <v>0</v>
      </c>
      <c r="E3425" s="1">
        <f>[1]MAX!E3425</f>
        <v>0</v>
      </c>
      <c r="F3425" s="1">
        <f>[1]MAX!F3425</f>
        <v>0</v>
      </c>
      <c r="G3425" s="1">
        <f>[1]MAX!G3425</f>
        <v>0</v>
      </c>
      <c r="H3425" s="1">
        <f>[1]MAX!H3425</f>
        <v>0</v>
      </c>
      <c r="I3425" s="1">
        <f>[1]MAX!I3425</f>
        <v>0</v>
      </c>
      <c r="J3425" s="1">
        <f>[1]MAX!J3425</f>
        <v>0</v>
      </c>
      <c r="K3425" s="1">
        <f>[1]MAX!K3425</f>
        <v>0</v>
      </c>
      <c r="L3425" s="1">
        <f>[1]MAX!L3425</f>
        <v>0</v>
      </c>
      <c r="M3425" s="1">
        <f>[1]MAX!M3425</f>
        <v>0</v>
      </c>
      <c r="N3425" s="1">
        <f>[1]MAX!N3425</f>
        <v>0</v>
      </c>
      <c r="O3425" s="1">
        <f>[1]MAX!O3425</f>
        <v>0</v>
      </c>
      <c r="P3425" s="1">
        <f>[1]MAX!P3425</f>
        <v>0</v>
      </c>
      <c r="Q3425" s="1">
        <f>[1]MAX!Q3425</f>
        <v>0</v>
      </c>
      <c r="R3425" s="1">
        <f>[1]MAX!R3425</f>
        <v>0</v>
      </c>
      <c r="S3425" s="1">
        <f>[1]MAX!S3425</f>
        <v>0</v>
      </c>
      <c r="T3425" s="1">
        <f>[1]MAX!T3425</f>
        <v>0</v>
      </c>
      <c r="U3425" s="1">
        <f>[1]MAX!U3425</f>
        <v>0</v>
      </c>
      <c r="V3425" s="1">
        <f>[1]MAX!V3425</f>
        <v>0</v>
      </c>
      <c r="W3425" s="2">
        <f>[1]MAX!W3425</f>
        <v>0</v>
      </c>
      <c r="X3425" s="1">
        <f>[1]MAX!X3425</f>
        <v>0</v>
      </c>
      <c r="Y3425" s="1">
        <f>[1]MAX!Y3425</f>
        <v>0</v>
      </c>
      <c r="Z3425" s="1">
        <f>'[1]get lots#'!Q3425</f>
        <v>0</v>
      </c>
      <c r="AA3425" s="2">
        <f>[1]MAX!AA3425</f>
        <v>0</v>
      </c>
      <c r="AB3425" s="1">
        <f>[1]MAX!AB3425</f>
        <v>0</v>
      </c>
      <c r="AC3425" s="1">
        <f>[1]MAX!AC3425</f>
        <v>0</v>
      </c>
      <c r="AD3425" s="1">
        <f>[1]MAX!AD3425</f>
        <v>0</v>
      </c>
      <c r="AE3425" s="1">
        <f>[1]MAX!AE3425</f>
        <v>0</v>
      </c>
      <c r="AF3425" s="1">
        <f>[1]MAX!AF3425</f>
        <v>0</v>
      </c>
      <c r="AG3425" s="1">
        <f>[1]MAX!AG3425</f>
        <v>0</v>
      </c>
      <c r="AH3425" s="1">
        <f>[1]MAX!AH3425</f>
        <v>0</v>
      </c>
      <c r="AI3425" s="1">
        <f>[1]MAX!AI3425</f>
        <v>0</v>
      </c>
      <c r="AJ3425" s="1">
        <f>[1]MAX!AJ3425</f>
        <v>0</v>
      </c>
    </row>
    <row r="3426" spans="1:36" x14ac:dyDescent="0.25">
      <c r="A3426" s="1">
        <f>[1]MAX!A3426</f>
        <v>0</v>
      </c>
      <c r="B3426" s="1">
        <f>[1]MAX!B3426</f>
        <v>0</v>
      </c>
      <c r="C3426" s="1">
        <f>[1]MAX!C3426</f>
        <v>0</v>
      </c>
      <c r="D3426" s="1">
        <f>[1]MAX!D3426</f>
        <v>0</v>
      </c>
      <c r="E3426" s="1">
        <f>[1]MAX!E3426</f>
        <v>0</v>
      </c>
      <c r="F3426" s="1">
        <f>[1]MAX!F3426</f>
        <v>0</v>
      </c>
      <c r="G3426" s="1">
        <f>[1]MAX!G3426</f>
        <v>0</v>
      </c>
      <c r="H3426" s="1">
        <f>[1]MAX!H3426</f>
        <v>0</v>
      </c>
      <c r="I3426" s="1">
        <f>[1]MAX!I3426</f>
        <v>0</v>
      </c>
      <c r="J3426" s="1">
        <f>[1]MAX!J3426</f>
        <v>0</v>
      </c>
      <c r="K3426" s="1">
        <f>[1]MAX!K3426</f>
        <v>0</v>
      </c>
      <c r="L3426" s="1">
        <f>[1]MAX!L3426</f>
        <v>0</v>
      </c>
      <c r="M3426" s="1">
        <f>[1]MAX!M3426</f>
        <v>0</v>
      </c>
      <c r="N3426" s="1">
        <f>[1]MAX!N3426</f>
        <v>0</v>
      </c>
      <c r="O3426" s="1">
        <f>[1]MAX!O3426</f>
        <v>0</v>
      </c>
      <c r="P3426" s="1">
        <f>[1]MAX!P3426</f>
        <v>0</v>
      </c>
      <c r="Q3426" s="1">
        <f>[1]MAX!Q3426</f>
        <v>0</v>
      </c>
      <c r="R3426" s="1">
        <f>[1]MAX!R3426</f>
        <v>0</v>
      </c>
      <c r="S3426" s="1">
        <f>[1]MAX!S3426</f>
        <v>0</v>
      </c>
      <c r="T3426" s="1">
        <f>[1]MAX!T3426</f>
        <v>0</v>
      </c>
      <c r="U3426" s="1">
        <f>[1]MAX!U3426</f>
        <v>0</v>
      </c>
      <c r="V3426" s="1">
        <f>[1]MAX!V3426</f>
        <v>0</v>
      </c>
      <c r="W3426" s="2">
        <f>[1]MAX!W3426</f>
        <v>0</v>
      </c>
      <c r="X3426" s="1">
        <f>[1]MAX!X3426</f>
        <v>0</v>
      </c>
      <c r="Y3426" s="1">
        <f>[1]MAX!Y3426</f>
        <v>0</v>
      </c>
      <c r="Z3426" s="1">
        <f>'[1]get lots#'!Q3426</f>
        <v>0</v>
      </c>
      <c r="AA3426" s="2">
        <f>[1]MAX!AA3426</f>
        <v>0</v>
      </c>
      <c r="AB3426" s="1">
        <f>[1]MAX!AB3426</f>
        <v>0</v>
      </c>
      <c r="AC3426" s="1">
        <f>[1]MAX!AC3426</f>
        <v>0</v>
      </c>
      <c r="AD3426" s="1">
        <f>[1]MAX!AD3426</f>
        <v>0</v>
      </c>
      <c r="AE3426" s="1">
        <f>[1]MAX!AE3426</f>
        <v>0</v>
      </c>
      <c r="AF3426" s="1">
        <f>[1]MAX!AF3426</f>
        <v>0</v>
      </c>
      <c r="AG3426" s="1">
        <f>[1]MAX!AG3426</f>
        <v>0</v>
      </c>
      <c r="AH3426" s="1">
        <f>[1]MAX!AH3426</f>
        <v>0</v>
      </c>
      <c r="AI3426" s="1">
        <f>[1]MAX!AI3426</f>
        <v>0</v>
      </c>
      <c r="AJ3426" s="1">
        <f>[1]MAX!AJ3426</f>
        <v>0</v>
      </c>
    </row>
    <row r="3427" spans="1:36" x14ac:dyDescent="0.25">
      <c r="A3427" s="1">
        <f>[1]MAX!A3427</f>
        <v>0</v>
      </c>
      <c r="B3427" s="1">
        <f>[1]MAX!B3427</f>
        <v>0</v>
      </c>
      <c r="C3427" s="1">
        <f>[1]MAX!C3427</f>
        <v>0</v>
      </c>
      <c r="D3427" s="1">
        <f>[1]MAX!D3427</f>
        <v>0</v>
      </c>
      <c r="E3427" s="1">
        <f>[1]MAX!E3427</f>
        <v>0</v>
      </c>
      <c r="F3427" s="1">
        <f>[1]MAX!F3427</f>
        <v>0</v>
      </c>
      <c r="G3427" s="1">
        <f>[1]MAX!G3427</f>
        <v>0</v>
      </c>
      <c r="H3427" s="1">
        <f>[1]MAX!H3427</f>
        <v>0</v>
      </c>
      <c r="I3427" s="1">
        <f>[1]MAX!I3427</f>
        <v>0</v>
      </c>
      <c r="J3427" s="1">
        <f>[1]MAX!J3427</f>
        <v>0</v>
      </c>
      <c r="K3427" s="1">
        <f>[1]MAX!K3427</f>
        <v>0</v>
      </c>
      <c r="L3427" s="1">
        <f>[1]MAX!L3427</f>
        <v>0</v>
      </c>
      <c r="M3427" s="1">
        <f>[1]MAX!M3427</f>
        <v>0</v>
      </c>
      <c r="N3427" s="1">
        <f>[1]MAX!N3427</f>
        <v>0</v>
      </c>
      <c r="O3427" s="1">
        <f>[1]MAX!O3427</f>
        <v>0</v>
      </c>
      <c r="P3427" s="1">
        <f>[1]MAX!P3427</f>
        <v>0</v>
      </c>
      <c r="Q3427" s="1">
        <f>[1]MAX!Q3427</f>
        <v>0</v>
      </c>
      <c r="R3427" s="1">
        <f>[1]MAX!R3427</f>
        <v>0</v>
      </c>
      <c r="S3427" s="1">
        <f>[1]MAX!S3427</f>
        <v>0</v>
      </c>
      <c r="T3427" s="1">
        <f>[1]MAX!T3427</f>
        <v>0</v>
      </c>
      <c r="U3427" s="1">
        <f>[1]MAX!U3427</f>
        <v>0</v>
      </c>
      <c r="V3427" s="1">
        <f>[1]MAX!V3427</f>
        <v>0</v>
      </c>
      <c r="W3427" s="2">
        <f>[1]MAX!W3427</f>
        <v>0</v>
      </c>
      <c r="X3427" s="1">
        <f>[1]MAX!X3427</f>
        <v>0</v>
      </c>
      <c r="Y3427" s="1">
        <f>[1]MAX!Y3427</f>
        <v>0</v>
      </c>
      <c r="Z3427" s="1">
        <f>'[1]get lots#'!Q3427</f>
        <v>0</v>
      </c>
      <c r="AA3427" s="2">
        <f>[1]MAX!AA3427</f>
        <v>0</v>
      </c>
      <c r="AB3427" s="1">
        <f>[1]MAX!AB3427</f>
        <v>0</v>
      </c>
      <c r="AC3427" s="1">
        <f>[1]MAX!AC3427</f>
        <v>0</v>
      </c>
      <c r="AD3427" s="1">
        <f>[1]MAX!AD3427</f>
        <v>0</v>
      </c>
      <c r="AE3427" s="1">
        <f>[1]MAX!AE3427</f>
        <v>0</v>
      </c>
      <c r="AF3427" s="1">
        <f>[1]MAX!AF3427</f>
        <v>0</v>
      </c>
      <c r="AG3427" s="1">
        <f>[1]MAX!AG3427</f>
        <v>0</v>
      </c>
      <c r="AH3427" s="1">
        <f>[1]MAX!AH3427</f>
        <v>0</v>
      </c>
      <c r="AI3427" s="1">
        <f>[1]MAX!AI3427</f>
        <v>0</v>
      </c>
      <c r="AJ3427" s="1">
        <f>[1]MAX!AJ3427</f>
        <v>0</v>
      </c>
    </row>
    <row r="3428" spans="1:36" x14ac:dyDescent="0.25">
      <c r="A3428" s="1">
        <f>[1]MAX!A3428</f>
        <v>0</v>
      </c>
      <c r="B3428" s="1">
        <f>[1]MAX!B3428</f>
        <v>0</v>
      </c>
      <c r="C3428" s="1">
        <f>[1]MAX!C3428</f>
        <v>0</v>
      </c>
      <c r="D3428" s="1">
        <f>[1]MAX!D3428</f>
        <v>0</v>
      </c>
      <c r="E3428" s="1">
        <f>[1]MAX!E3428</f>
        <v>0</v>
      </c>
      <c r="F3428" s="1">
        <f>[1]MAX!F3428</f>
        <v>0</v>
      </c>
      <c r="G3428" s="1">
        <f>[1]MAX!G3428</f>
        <v>0</v>
      </c>
      <c r="H3428" s="1">
        <f>[1]MAX!H3428</f>
        <v>0</v>
      </c>
      <c r="I3428" s="1">
        <f>[1]MAX!I3428</f>
        <v>0</v>
      </c>
      <c r="J3428" s="1">
        <f>[1]MAX!J3428</f>
        <v>0</v>
      </c>
      <c r="K3428" s="1">
        <f>[1]MAX!K3428</f>
        <v>0</v>
      </c>
      <c r="L3428" s="1">
        <f>[1]MAX!L3428</f>
        <v>0</v>
      </c>
      <c r="M3428" s="1">
        <f>[1]MAX!M3428</f>
        <v>0</v>
      </c>
      <c r="N3428" s="1">
        <f>[1]MAX!N3428</f>
        <v>0</v>
      </c>
      <c r="O3428" s="1">
        <f>[1]MAX!O3428</f>
        <v>0</v>
      </c>
      <c r="P3428" s="1">
        <f>[1]MAX!P3428</f>
        <v>0</v>
      </c>
      <c r="Q3428" s="1">
        <f>[1]MAX!Q3428</f>
        <v>0</v>
      </c>
      <c r="R3428" s="1">
        <f>[1]MAX!R3428</f>
        <v>0</v>
      </c>
      <c r="S3428" s="1">
        <f>[1]MAX!S3428</f>
        <v>0</v>
      </c>
      <c r="T3428" s="1">
        <f>[1]MAX!T3428</f>
        <v>0</v>
      </c>
      <c r="U3428" s="1">
        <f>[1]MAX!U3428</f>
        <v>0</v>
      </c>
      <c r="V3428" s="1">
        <f>[1]MAX!V3428</f>
        <v>0</v>
      </c>
      <c r="W3428" s="2">
        <f>[1]MAX!W3428</f>
        <v>0</v>
      </c>
      <c r="X3428" s="1">
        <f>[1]MAX!X3428</f>
        <v>0</v>
      </c>
      <c r="Y3428" s="1">
        <f>[1]MAX!Y3428</f>
        <v>0</v>
      </c>
      <c r="Z3428" s="1">
        <f>'[1]get lots#'!Q3428</f>
        <v>0</v>
      </c>
      <c r="AA3428" s="2">
        <f>[1]MAX!AA3428</f>
        <v>0</v>
      </c>
      <c r="AB3428" s="1">
        <f>[1]MAX!AB3428</f>
        <v>0</v>
      </c>
      <c r="AC3428" s="1">
        <f>[1]MAX!AC3428</f>
        <v>0</v>
      </c>
      <c r="AD3428" s="1">
        <f>[1]MAX!AD3428</f>
        <v>0</v>
      </c>
      <c r="AE3428" s="1">
        <f>[1]MAX!AE3428</f>
        <v>0</v>
      </c>
      <c r="AF3428" s="1">
        <f>[1]MAX!AF3428</f>
        <v>0</v>
      </c>
      <c r="AG3428" s="1">
        <f>[1]MAX!AG3428</f>
        <v>0</v>
      </c>
      <c r="AH3428" s="1">
        <f>[1]MAX!AH3428</f>
        <v>0</v>
      </c>
      <c r="AI3428" s="1">
        <f>[1]MAX!AI3428</f>
        <v>0</v>
      </c>
      <c r="AJ3428" s="1">
        <f>[1]MAX!AJ3428</f>
        <v>0</v>
      </c>
    </row>
    <row r="3429" spans="1:36" x14ac:dyDescent="0.25">
      <c r="A3429" s="1">
        <f>[1]MAX!A3429</f>
        <v>0</v>
      </c>
      <c r="B3429" s="1">
        <f>[1]MAX!B3429</f>
        <v>0</v>
      </c>
      <c r="C3429" s="1">
        <f>[1]MAX!C3429</f>
        <v>0</v>
      </c>
      <c r="D3429" s="1">
        <f>[1]MAX!D3429</f>
        <v>0</v>
      </c>
      <c r="E3429" s="1">
        <f>[1]MAX!E3429</f>
        <v>0</v>
      </c>
      <c r="F3429" s="1">
        <f>[1]MAX!F3429</f>
        <v>0</v>
      </c>
      <c r="G3429" s="1">
        <f>[1]MAX!G3429</f>
        <v>0</v>
      </c>
      <c r="H3429" s="1">
        <f>[1]MAX!H3429</f>
        <v>0</v>
      </c>
      <c r="I3429" s="1">
        <f>[1]MAX!I3429</f>
        <v>0</v>
      </c>
      <c r="J3429" s="1">
        <f>[1]MAX!J3429</f>
        <v>0</v>
      </c>
      <c r="K3429" s="1">
        <f>[1]MAX!K3429</f>
        <v>0</v>
      </c>
      <c r="L3429" s="1">
        <f>[1]MAX!L3429</f>
        <v>0</v>
      </c>
      <c r="M3429" s="1">
        <f>[1]MAX!M3429</f>
        <v>0</v>
      </c>
      <c r="N3429" s="1">
        <f>[1]MAX!N3429</f>
        <v>0</v>
      </c>
      <c r="O3429" s="1">
        <f>[1]MAX!O3429</f>
        <v>0</v>
      </c>
      <c r="P3429" s="1">
        <f>[1]MAX!P3429</f>
        <v>0</v>
      </c>
      <c r="Q3429" s="1">
        <f>[1]MAX!Q3429</f>
        <v>0</v>
      </c>
      <c r="R3429" s="1">
        <f>[1]MAX!R3429</f>
        <v>0</v>
      </c>
      <c r="S3429" s="1">
        <f>[1]MAX!S3429</f>
        <v>0</v>
      </c>
      <c r="T3429" s="1">
        <f>[1]MAX!T3429</f>
        <v>0</v>
      </c>
      <c r="U3429" s="1">
        <f>[1]MAX!U3429</f>
        <v>0</v>
      </c>
      <c r="V3429" s="1">
        <f>[1]MAX!V3429</f>
        <v>0</v>
      </c>
      <c r="W3429" s="2">
        <f>[1]MAX!W3429</f>
        <v>0</v>
      </c>
      <c r="X3429" s="1">
        <f>[1]MAX!X3429</f>
        <v>0</v>
      </c>
      <c r="Y3429" s="1">
        <f>[1]MAX!Y3429</f>
        <v>0</v>
      </c>
      <c r="Z3429" s="1">
        <f>'[1]get lots#'!Q3429</f>
        <v>0</v>
      </c>
      <c r="AA3429" s="2">
        <f>[1]MAX!AA3429</f>
        <v>0</v>
      </c>
      <c r="AB3429" s="1">
        <f>[1]MAX!AB3429</f>
        <v>0</v>
      </c>
      <c r="AC3429" s="1">
        <f>[1]MAX!AC3429</f>
        <v>0</v>
      </c>
      <c r="AD3429" s="1">
        <f>[1]MAX!AD3429</f>
        <v>0</v>
      </c>
      <c r="AE3429" s="1">
        <f>[1]MAX!AE3429</f>
        <v>0</v>
      </c>
      <c r="AF3429" s="1">
        <f>[1]MAX!AF3429</f>
        <v>0</v>
      </c>
      <c r="AG3429" s="1">
        <f>[1]MAX!AG3429</f>
        <v>0</v>
      </c>
      <c r="AH3429" s="1">
        <f>[1]MAX!AH3429</f>
        <v>0</v>
      </c>
      <c r="AI3429" s="1">
        <f>[1]MAX!AI3429</f>
        <v>0</v>
      </c>
      <c r="AJ3429" s="1">
        <f>[1]MAX!AJ3429</f>
        <v>0</v>
      </c>
    </row>
    <row r="3430" spans="1:36" x14ac:dyDescent="0.25">
      <c r="A3430" s="1">
        <f>[1]MAX!A3430</f>
        <v>0</v>
      </c>
      <c r="B3430" s="1">
        <f>[1]MAX!B3430</f>
        <v>0</v>
      </c>
      <c r="C3430" s="1">
        <f>[1]MAX!C3430</f>
        <v>0</v>
      </c>
      <c r="D3430" s="1">
        <f>[1]MAX!D3430</f>
        <v>0</v>
      </c>
      <c r="E3430" s="1">
        <f>[1]MAX!E3430</f>
        <v>0</v>
      </c>
      <c r="F3430" s="1">
        <f>[1]MAX!F3430</f>
        <v>0</v>
      </c>
      <c r="G3430" s="1">
        <f>[1]MAX!G3430</f>
        <v>0</v>
      </c>
      <c r="H3430" s="1">
        <f>[1]MAX!H3430</f>
        <v>0</v>
      </c>
      <c r="I3430" s="1">
        <f>[1]MAX!I3430</f>
        <v>0</v>
      </c>
      <c r="J3430" s="1">
        <f>[1]MAX!J3430</f>
        <v>0</v>
      </c>
      <c r="K3430" s="1">
        <f>[1]MAX!K3430</f>
        <v>0</v>
      </c>
      <c r="L3430" s="1">
        <f>[1]MAX!L3430</f>
        <v>0</v>
      </c>
      <c r="M3430" s="1">
        <f>[1]MAX!M3430</f>
        <v>0</v>
      </c>
      <c r="N3430" s="1">
        <f>[1]MAX!N3430</f>
        <v>0</v>
      </c>
      <c r="O3430" s="1">
        <f>[1]MAX!O3430</f>
        <v>0</v>
      </c>
      <c r="P3430" s="1">
        <f>[1]MAX!P3430</f>
        <v>0</v>
      </c>
      <c r="Q3430" s="1">
        <f>[1]MAX!Q3430</f>
        <v>0</v>
      </c>
      <c r="R3430" s="1">
        <f>[1]MAX!R3430</f>
        <v>0</v>
      </c>
      <c r="S3430" s="1">
        <f>[1]MAX!S3430</f>
        <v>0</v>
      </c>
      <c r="T3430" s="1">
        <f>[1]MAX!T3430</f>
        <v>0</v>
      </c>
      <c r="U3430" s="1">
        <f>[1]MAX!U3430</f>
        <v>0</v>
      </c>
      <c r="V3430" s="1">
        <f>[1]MAX!V3430</f>
        <v>0</v>
      </c>
      <c r="W3430" s="2">
        <f>[1]MAX!W3430</f>
        <v>0</v>
      </c>
      <c r="X3430" s="1">
        <f>[1]MAX!X3430</f>
        <v>0</v>
      </c>
      <c r="Y3430" s="1">
        <f>[1]MAX!Y3430</f>
        <v>0</v>
      </c>
      <c r="Z3430" s="1">
        <f>'[1]get lots#'!Q3430</f>
        <v>0</v>
      </c>
      <c r="AA3430" s="2">
        <f>[1]MAX!AA3430</f>
        <v>0</v>
      </c>
      <c r="AB3430" s="1">
        <f>[1]MAX!AB3430</f>
        <v>0</v>
      </c>
      <c r="AC3430" s="1">
        <f>[1]MAX!AC3430</f>
        <v>0</v>
      </c>
      <c r="AD3430" s="1">
        <f>[1]MAX!AD3430</f>
        <v>0</v>
      </c>
      <c r="AE3430" s="1">
        <f>[1]MAX!AE3430</f>
        <v>0</v>
      </c>
      <c r="AF3430" s="1">
        <f>[1]MAX!AF3430</f>
        <v>0</v>
      </c>
      <c r="AG3430" s="1">
        <f>[1]MAX!AG3430</f>
        <v>0</v>
      </c>
      <c r="AH3430" s="1">
        <f>[1]MAX!AH3430</f>
        <v>0</v>
      </c>
      <c r="AI3430" s="1">
        <f>[1]MAX!AI3430</f>
        <v>0</v>
      </c>
      <c r="AJ3430" s="1">
        <f>[1]MAX!AJ3430</f>
        <v>0</v>
      </c>
    </row>
    <row r="3431" spans="1:36" x14ac:dyDescent="0.25">
      <c r="A3431" s="1">
        <f>[1]MAX!A3431</f>
        <v>0</v>
      </c>
      <c r="B3431" s="1">
        <f>[1]MAX!B3431</f>
        <v>0</v>
      </c>
      <c r="C3431" s="1">
        <f>[1]MAX!C3431</f>
        <v>0</v>
      </c>
      <c r="D3431" s="1">
        <f>[1]MAX!D3431</f>
        <v>0</v>
      </c>
      <c r="E3431" s="1">
        <f>[1]MAX!E3431</f>
        <v>0</v>
      </c>
      <c r="F3431" s="1">
        <f>[1]MAX!F3431</f>
        <v>0</v>
      </c>
      <c r="G3431" s="1">
        <f>[1]MAX!G3431</f>
        <v>0</v>
      </c>
      <c r="H3431" s="1">
        <f>[1]MAX!H3431</f>
        <v>0</v>
      </c>
      <c r="I3431" s="1">
        <f>[1]MAX!I3431</f>
        <v>0</v>
      </c>
      <c r="J3431" s="1">
        <f>[1]MAX!J3431</f>
        <v>0</v>
      </c>
      <c r="K3431" s="1">
        <f>[1]MAX!K3431</f>
        <v>0</v>
      </c>
      <c r="L3431" s="1">
        <f>[1]MAX!L3431</f>
        <v>0</v>
      </c>
      <c r="M3431" s="1">
        <f>[1]MAX!M3431</f>
        <v>0</v>
      </c>
      <c r="N3431" s="1">
        <f>[1]MAX!N3431</f>
        <v>0</v>
      </c>
      <c r="O3431" s="1">
        <f>[1]MAX!O3431</f>
        <v>0</v>
      </c>
      <c r="P3431" s="1">
        <f>[1]MAX!P3431</f>
        <v>0</v>
      </c>
      <c r="Q3431" s="1">
        <f>[1]MAX!Q3431</f>
        <v>0</v>
      </c>
      <c r="R3431" s="1">
        <f>[1]MAX!R3431</f>
        <v>0</v>
      </c>
      <c r="S3431" s="1">
        <f>[1]MAX!S3431</f>
        <v>0</v>
      </c>
      <c r="T3431" s="1">
        <f>[1]MAX!T3431</f>
        <v>0</v>
      </c>
      <c r="U3431" s="1">
        <f>[1]MAX!U3431</f>
        <v>0</v>
      </c>
      <c r="V3431" s="1">
        <f>[1]MAX!V3431</f>
        <v>0</v>
      </c>
      <c r="W3431" s="2">
        <f>[1]MAX!W3431</f>
        <v>0</v>
      </c>
      <c r="X3431" s="1">
        <f>[1]MAX!X3431</f>
        <v>0</v>
      </c>
      <c r="Y3431" s="1">
        <f>[1]MAX!Y3431</f>
        <v>0</v>
      </c>
      <c r="Z3431" s="1">
        <f>'[1]get lots#'!Q3431</f>
        <v>0</v>
      </c>
      <c r="AA3431" s="2">
        <f>[1]MAX!AA3431</f>
        <v>0</v>
      </c>
      <c r="AB3431" s="1">
        <f>[1]MAX!AB3431</f>
        <v>0</v>
      </c>
      <c r="AC3431" s="1">
        <f>[1]MAX!AC3431</f>
        <v>0</v>
      </c>
      <c r="AD3431" s="1">
        <f>[1]MAX!AD3431</f>
        <v>0</v>
      </c>
      <c r="AE3431" s="1">
        <f>[1]MAX!AE3431</f>
        <v>0</v>
      </c>
      <c r="AF3431" s="1">
        <f>[1]MAX!AF3431</f>
        <v>0</v>
      </c>
      <c r="AG3431" s="1">
        <f>[1]MAX!AG3431</f>
        <v>0</v>
      </c>
      <c r="AH3431" s="1">
        <f>[1]MAX!AH3431</f>
        <v>0</v>
      </c>
      <c r="AI3431" s="1">
        <f>[1]MAX!AI3431</f>
        <v>0</v>
      </c>
      <c r="AJ3431" s="1">
        <f>[1]MAX!AJ3431</f>
        <v>0</v>
      </c>
    </row>
    <row r="3432" spans="1:36" x14ac:dyDescent="0.25">
      <c r="A3432" s="1">
        <f>[1]MAX!A3432</f>
        <v>0</v>
      </c>
      <c r="B3432" s="1">
        <f>[1]MAX!B3432</f>
        <v>0</v>
      </c>
      <c r="C3432" s="1">
        <f>[1]MAX!C3432</f>
        <v>0</v>
      </c>
      <c r="D3432" s="1">
        <f>[1]MAX!D3432</f>
        <v>0</v>
      </c>
      <c r="E3432" s="1">
        <f>[1]MAX!E3432</f>
        <v>0</v>
      </c>
      <c r="F3432" s="1">
        <f>[1]MAX!F3432</f>
        <v>0</v>
      </c>
      <c r="G3432" s="1">
        <f>[1]MAX!G3432</f>
        <v>0</v>
      </c>
      <c r="H3432" s="1">
        <f>[1]MAX!H3432</f>
        <v>0</v>
      </c>
      <c r="I3432" s="1">
        <f>[1]MAX!I3432</f>
        <v>0</v>
      </c>
      <c r="J3432" s="1">
        <f>[1]MAX!J3432</f>
        <v>0</v>
      </c>
      <c r="K3432" s="1">
        <f>[1]MAX!K3432</f>
        <v>0</v>
      </c>
      <c r="L3432" s="1">
        <f>[1]MAX!L3432</f>
        <v>0</v>
      </c>
      <c r="M3432" s="1">
        <f>[1]MAX!M3432</f>
        <v>0</v>
      </c>
      <c r="N3432" s="1">
        <f>[1]MAX!N3432</f>
        <v>0</v>
      </c>
      <c r="O3432" s="1">
        <f>[1]MAX!O3432</f>
        <v>0</v>
      </c>
      <c r="P3432" s="1">
        <f>[1]MAX!P3432</f>
        <v>0</v>
      </c>
      <c r="Q3432" s="1">
        <f>[1]MAX!Q3432</f>
        <v>0</v>
      </c>
      <c r="R3432" s="1">
        <f>[1]MAX!R3432</f>
        <v>0</v>
      </c>
      <c r="S3432" s="1">
        <f>[1]MAX!S3432</f>
        <v>0</v>
      </c>
      <c r="T3432" s="1">
        <f>[1]MAX!T3432</f>
        <v>0</v>
      </c>
      <c r="U3432" s="1">
        <f>[1]MAX!U3432</f>
        <v>0</v>
      </c>
      <c r="V3432" s="1">
        <f>[1]MAX!V3432</f>
        <v>0</v>
      </c>
      <c r="W3432" s="2">
        <f>[1]MAX!W3432</f>
        <v>0</v>
      </c>
      <c r="X3432" s="1">
        <f>[1]MAX!X3432</f>
        <v>0</v>
      </c>
      <c r="Y3432" s="1">
        <f>[1]MAX!Y3432</f>
        <v>0</v>
      </c>
      <c r="Z3432" s="1">
        <f>'[1]get lots#'!Q3432</f>
        <v>0</v>
      </c>
      <c r="AA3432" s="2">
        <f>[1]MAX!AA3432</f>
        <v>0</v>
      </c>
      <c r="AB3432" s="1">
        <f>[1]MAX!AB3432</f>
        <v>0</v>
      </c>
      <c r="AC3432" s="1">
        <f>[1]MAX!AC3432</f>
        <v>0</v>
      </c>
      <c r="AD3432" s="1">
        <f>[1]MAX!AD3432</f>
        <v>0</v>
      </c>
      <c r="AE3432" s="1">
        <f>[1]MAX!AE3432</f>
        <v>0</v>
      </c>
      <c r="AF3432" s="1">
        <f>[1]MAX!AF3432</f>
        <v>0</v>
      </c>
      <c r="AG3432" s="1">
        <f>[1]MAX!AG3432</f>
        <v>0</v>
      </c>
      <c r="AH3432" s="1">
        <f>[1]MAX!AH3432</f>
        <v>0</v>
      </c>
      <c r="AI3432" s="1">
        <f>[1]MAX!AI3432</f>
        <v>0</v>
      </c>
      <c r="AJ3432" s="1">
        <f>[1]MAX!AJ3432</f>
        <v>0</v>
      </c>
    </row>
    <row r="3433" spans="1:36" x14ac:dyDescent="0.25">
      <c r="A3433" s="1">
        <f>[1]MAX!A3433</f>
        <v>0</v>
      </c>
      <c r="B3433" s="1">
        <f>[1]MAX!B3433</f>
        <v>0</v>
      </c>
      <c r="C3433" s="1">
        <f>[1]MAX!C3433</f>
        <v>0</v>
      </c>
      <c r="D3433" s="1">
        <f>[1]MAX!D3433</f>
        <v>0</v>
      </c>
      <c r="E3433" s="1">
        <f>[1]MAX!E3433</f>
        <v>0</v>
      </c>
      <c r="F3433" s="1">
        <f>[1]MAX!F3433</f>
        <v>0</v>
      </c>
      <c r="G3433" s="1">
        <f>[1]MAX!G3433</f>
        <v>0</v>
      </c>
      <c r="H3433" s="1">
        <f>[1]MAX!H3433</f>
        <v>0</v>
      </c>
      <c r="I3433" s="1">
        <f>[1]MAX!I3433</f>
        <v>0</v>
      </c>
      <c r="J3433" s="1">
        <f>[1]MAX!J3433</f>
        <v>0</v>
      </c>
      <c r="K3433" s="1">
        <f>[1]MAX!K3433</f>
        <v>0</v>
      </c>
      <c r="L3433" s="1">
        <f>[1]MAX!L3433</f>
        <v>0</v>
      </c>
      <c r="M3433" s="1">
        <f>[1]MAX!M3433</f>
        <v>0</v>
      </c>
      <c r="N3433" s="1">
        <f>[1]MAX!N3433</f>
        <v>0</v>
      </c>
      <c r="O3433" s="1">
        <f>[1]MAX!O3433</f>
        <v>0</v>
      </c>
      <c r="P3433" s="1">
        <f>[1]MAX!P3433</f>
        <v>0</v>
      </c>
      <c r="Q3433" s="1">
        <f>[1]MAX!Q3433</f>
        <v>0</v>
      </c>
      <c r="R3433" s="1">
        <f>[1]MAX!R3433</f>
        <v>0</v>
      </c>
      <c r="S3433" s="1">
        <f>[1]MAX!S3433</f>
        <v>0</v>
      </c>
      <c r="T3433" s="1">
        <f>[1]MAX!T3433</f>
        <v>0</v>
      </c>
      <c r="U3433" s="1">
        <f>[1]MAX!U3433</f>
        <v>0</v>
      </c>
      <c r="V3433" s="1">
        <f>[1]MAX!V3433</f>
        <v>0</v>
      </c>
      <c r="W3433" s="2">
        <f>[1]MAX!W3433</f>
        <v>0</v>
      </c>
      <c r="X3433" s="1">
        <f>[1]MAX!X3433</f>
        <v>0</v>
      </c>
      <c r="Y3433" s="1">
        <f>[1]MAX!Y3433</f>
        <v>0</v>
      </c>
      <c r="Z3433" s="1">
        <f>'[1]get lots#'!Q3433</f>
        <v>0</v>
      </c>
      <c r="AA3433" s="2">
        <f>[1]MAX!AA3433</f>
        <v>0</v>
      </c>
      <c r="AB3433" s="1">
        <f>[1]MAX!AB3433</f>
        <v>0</v>
      </c>
      <c r="AC3433" s="1">
        <f>[1]MAX!AC3433</f>
        <v>0</v>
      </c>
      <c r="AD3433" s="1">
        <f>[1]MAX!AD3433</f>
        <v>0</v>
      </c>
      <c r="AE3433" s="1">
        <f>[1]MAX!AE3433</f>
        <v>0</v>
      </c>
      <c r="AF3433" s="1">
        <f>[1]MAX!AF3433</f>
        <v>0</v>
      </c>
      <c r="AG3433" s="1">
        <f>[1]MAX!AG3433</f>
        <v>0</v>
      </c>
      <c r="AH3433" s="1">
        <f>[1]MAX!AH3433</f>
        <v>0</v>
      </c>
      <c r="AI3433" s="1">
        <f>[1]MAX!AI3433</f>
        <v>0</v>
      </c>
      <c r="AJ3433" s="1">
        <f>[1]MAX!AJ3433</f>
        <v>0</v>
      </c>
    </row>
    <row r="3434" spans="1:36" x14ac:dyDescent="0.25">
      <c r="A3434" s="1">
        <f>[1]MAX!A3434</f>
        <v>0</v>
      </c>
      <c r="B3434" s="1">
        <f>[1]MAX!B3434</f>
        <v>0</v>
      </c>
      <c r="C3434" s="1">
        <f>[1]MAX!C3434</f>
        <v>0</v>
      </c>
      <c r="D3434" s="1">
        <f>[1]MAX!D3434</f>
        <v>0</v>
      </c>
      <c r="E3434" s="1">
        <f>[1]MAX!E3434</f>
        <v>0</v>
      </c>
      <c r="F3434" s="1">
        <f>[1]MAX!F3434</f>
        <v>0</v>
      </c>
      <c r="G3434" s="1">
        <f>[1]MAX!G3434</f>
        <v>0</v>
      </c>
      <c r="H3434" s="1">
        <f>[1]MAX!H3434</f>
        <v>0</v>
      </c>
      <c r="I3434" s="1">
        <f>[1]MAX!I3434</f>
        <v>0</v>
      </c>
      <c r="J3434" s="1">
        <f>[1]MAX!J3434</f>
        <v>0</v>
      </c>
      <c r="K3434" s="1">
        <f>[1]MAX!K3434</f>
        <v>0</v>
      </c>
      <c r="L3434" s="1">
        <f>[1]MAX!L3434</f>
        <v>0</v>
      </c>
      <c r="M3434" s="1">
        <f>[1]MAX!M3434</f>
        <v>0</v>
      </c>
      <c r="N3434" s="1">
        <f>[1]MAX!N3434</f>
        <v>0</v>
      </c>
      <c r="O3434" s="1">
        <f>[1]MAX!O3434</f>
        <v>0</v>
      </c>
      <c r="P3434" s="1">
        <f>[1]MAX!P3434</f>
        <v>0</v>
      </c>
      <c r="Q3434" s="1">
        <f>[1]MAX!Q3434</f>
        <v>0</v>
      </c>
      <c r="R3434" s="1">
        <f>[1]MAX!R3434</f>
        <v>0</v>
      </c>
      <c r="S3434" s="1">
        <f>[1]MAX!S3434</f>
        <v>0</v>
      </c>
      <c r="T3434" s="1">
        <f>[1]MAX!T3434</f>
        <v>0</v>
      </c>
      <c r="U3434" s="1">
        <f>[1]MAX!U3434</f>
        <v>0</v>
      </c>
      <c r="V3434" s="1">
        <f>[1]MAX!V3434</f>
        <v>0</v>
      </c>
      <c r="W3434" s="2">
        <f>[1]MAX!W3434</f>
        <v>0</v>
      </c>
      <c r="X3434" s="1">
        <f>[1]MAX!X3434</f>
        <v>0</v>
      </c>
      <c r="Y3434" s="1">
        <f>[1]MAX!Y3434</f>
        <v>0</v>
      </c>
      <c r="Z3434" s="1">
        <f>'[1]get lots#'!Q3434</f>
        <v>0</v>
      </c>
      <c r="AA3434" s="2">
        <f>[1]MAX!AA3434</f>
        <v>0</v>
      </c>
      <c r="AB3434" s="1">
        <f>[1]MAX!AB3434</f>
        <v>0</v>
      </c>
      <c r="AC3434" s="1">
        <f>[1]MAX!AC3434</f>
        <v>0</v>
      </c>
      <c r="AD3434" s="1">
        <f>[1]MAX!AD3434</f>
        <v>0</v>
      </c>
      <c r="AE3434" s="1">
        <f>[1]MAX!AE3434</f>
        <v>0</v>
      </c>
      <c r="AF3434" s="1">
        <f>[1]MAX!AF3434</f>
        <v>0</v>
      </c>
      <c r="AG3434" s="1">
        <f>[1]MAX!AG3434</f>
        <v>0</v>
      </c>
      <c r="AH3434" s="1">
        <f>[1]MAX!AH3434</f>
        <v>0</v>
      </c>
      <c r="AI3434" s="1">
        <f>[1]MAX!AI3434</f>
        <v>0</v>
      </c>
      <c r="AJ3434" s="1">
        <f>[1]MAX!AJ3434</f>
        <v>0</v>
      </c>
    </row>
    <row r="3435" spans="1:36" x14ac:dyDescent="0.25">
      <c r="A3435" s="1">
        <f>[1]MAX!A3435</f>
        <v>0</v>
      </c>
      <c r="B3435" s="1">
        <f>[1]MAX!B3435</f>
        <v>0</v>
      </c>
      <c r="C3435" s="1">
        <f>[1]MAX!C3435</f>
        <v>0</v>
      </c>
      <c r="D3435" s="1">
        <f>[1]MAX!D3435</f>
        <v>0</v>
      </c>
      <c r="E3435" s="1">
        <f>[1]MAX!E3435</f>
        <v>0</v>
      </c>
      <c r="F3435" s="1">
        <f>[1]MAX!F3435</f>
        <v>0</v>
      </c>
      <c r="G3435" s="1">
        <f>[1]MAX!G3435</f>
        <v>0</v>
      </c>
      <c r="H3435" s="1">
        <f>[1]MAX!H3435</f>
        <v>0</v>
      </c>
      <c r="I3435" s="1">
        <f>[1]MAX!I3435</f>
        <v>0</v>
      </c>
      <c r="J3435" s="1">
        <f>[1]MAX!J3435</f>
        <v>0</v>
      </c>
      <c r="K3435" s="1">
        <f>[1]MAX!K3435</f>
        <v>0</v>
      </c>
      <c r="L3435" s="1">
        <f>[1]MAX!L3435</f>
        <v>0</v>
      </c>
      <c r="M3435" s="1">
        <f>[1]MAX!M3435</f>
        <v>0</v>
      </c>
      <c r="N3435" s="1">
        <f>[1]MAX!N3435</f>
        <v>0</v>
      </c>
      <c r="O3435" s="1">
        <f>[1]MAX!O3435</f>
        <v>0</v>
      </c>
      <c r="P3435" s="1">
        <f>[1]MAX!P3435</f>
        <v>0</v>
      </c>
      <c r="Q3435" s="1">
        <f>[1]MAX!Q3435</f>
        <v>0</v>
      </c>
      <c r="R3435" s="1">
        <f>[1]MAX!R3435</f>
        <v>0</v>
      </c>
      <c r="S3435" s="1">
        <f>[1]MAX!S3435</f>
        <v>0</v>
      </c>
      <c r="T3435" s="1">
        <f>[1]MAX!T3435</f>
        <v>0</v>
      </c>
      <c r="U3435" s="1">
        <f>[1]MAX!U3435</f>
        <v>0</v>
      </c>
      <c r="V3435" s="1">
        <f>[1]MAX!V3435</f>
        <v>0</v>
      </c>
      <c r="W3435" s="2">
        <f>[1]MAX!W3435</f>
        <v>0</v>
      </c>
      <c r="X3435" s="1">
        <f>[1]MAX!X3435</f>
        <v>0</v>
      </c>
      <c r="Y3435" s="1">
        <f>[1]MAX!Y3435</f>
        <v>0</v>
      </c>
      <c r="Z3435" s="1">
        <f>'[1]get lots#'!Q3435</f>
        <v>0</v>
      </c>
      <c r="AA3435" s="2">
        <f>[1]MAX!AA3435</f>
        <v>0</v>
      </c>
      <c r="AB3435" s="1">
        <f>[1]MAX!AB3435</f>
        <v>0</v>
      </c>
      <c r="AC3435" s="1">
        <f>[1]MAX!AC3435</f>
        <v>0</v>
      </c>
      <c r="AD3435" s="1">
        <f>[1]MAX!AD3435</f>
        <v>0</v>
      </c>
      <c r="AE3435" s="1">
        <f>[1]MAX!AE3435</f>
        <v>0</v>
      </c>
      <c r="AF3435" s="1">
        <f>[1]MAX!AF3435</f>
        <v>0</v>
      </c>
      <c r="AG3435" s="1">
        <f>[1]MAX!AG3435</f>
        <v>0</v>
      </c>
      <c r="AH3435" s="1">
        <f>[1]MAX!AH3435</f>
        <v>0</v>
      </c>
      <c r="AI3435" s="1">
        <f>[1]MAX!AI3435</f>
        <v>0</v>
      </c>
      <c r="AJ3435" s="1">
        <f>[1]MAX!AJ3435</f>
        <v>0</v>
      </c>
    </row>
    <row r="3436" spans="1:36" x14ac:dyDescent="0.25">
      <c r="A3436" s="1">
        <f>[1]MAX!A3436</f>
        <v>0</v>
      </c>
      <c r="B3436" s="1">
        <f>[1]MAX!B3436</f>
        <v>0</v>
      </c>
      <c r="C3436" s="1">
        <f>[1]MAX!C3436</f>
        <v>0</v>
      </c>
      <c r="D3436" s="1">
        <f>[1]MAX!D3436</f>
        <v>0</v>
      </c>
      <c r="E3436" s="1">
        <f>[1]MAX!E3436</f>
        <v>0</v>
      </c>
      <c r="F3436" s="1">
        <f>[1]MAX!F3436</f>
        <v>0</v>
      </c>
      <c r="G3436" s="1">
        <f>[1]MAX!G3436</f>
        <v>0</v>
      </c>
      <c r="H3436" s="1">
        <f>[1]MAX!H3436</f>
        <v>0</v>
      </c>
      <c r="I3436" s="1">
        <f>[1]MAX!I3436</f>
        <v>0</v>
      </c>
      <c r="J3436" s="1">
        <f>[1]MAX!J3436</f>
        <v>0</v>
      </c>
      <c r="K3436" s="1">
        <f>[1]MAX!K3436</f>
        <v>0</v>
      </c>
      <c r="L3436" s="1">
        <f>[1]MAX!L3436</f>
        <v>0</v>
      </c>
      <c r="M3436" s="1">
        <f>[1]MAX!M3436</f>
        <v>0</v>
      </c>
      <c r="N3436" s="1">
        <f>[1]MAX!N3436</f>
        <v>0</v>
      </c>
      <c r="O3436" s="1">
        <f>[1]MAX!O3436</f>
        <v>0</v>
      </c>
      <c r="P3436" s="1">
        <f>[1]MAX!P3436</f>
        <v>0</v>
      </c>
      <c r="Q3436" s="1">
        <f>[1]MAX!Q3436</f>
        <v>0</v>
      </c>
      <c r="R3436" s="1">
        <f>[1]MAX!R3436</f>
        <v>0</v>
      </c>
      <c r="S3436" s="1">
        <f>[1]MAX!S3436</f>
        <v>0</v>
      </c>
      <c r="T3436" s="1">
        <f>[1]MAX!T3436</f>
        <v>0</v>
      </c>
      <c r="U3436" s="1">
        <f>[1]MAX!U3436</f>
        <v>0</v>
      </c>
      <c r="V3436" s="1">
        <f>[1]MAX!V3436</f>
        <v>0</v>
      </c>
      <c r="W3436" s="2">
        <f>[1]MAX!W3436</f>
        <v>0</v>
      </c>
      <c r="X3436" s="1">
        <f>[1]MAX!X3436</f>
        <v>0</v>
      </c>
      <c r="Y3436" s="1">
        <f>[1]MAX!Y3436</f>
        <v>0</v>
      </c>
      <c r="Z3436" s="1">
        <f>'[1]get lots#'!Q3436</f>
        <v>0</v>
      </c>
      <c r="AA3436" s="2">
        <f>[1]MAX!AA3436</f>
        <v>0</v>
      </c>
      <c r="AB3436" s="1">
        <f>[1]MAX!AB3436</f>
        <v>0</v>
      </c>
      <c r="AC3436" s="1">
        <f>[1]MAX!AC3436</f>
        <v>0</v>
      </c>
      <c r="AD3436" s="1">
        <f>[1]MAX!AD3436</f>
        <v>0</v>
      </c>
      <c r="AE3436" s="1">
        <f>[1]MAX!AE3436</f>
        <v>0</v>
      </c>
      <c r="AF3436" s="1">
        <f>[1]MAX!AF3436</f>
        <v>0</v>
      </c>
      <c r="AG3436" s="1">
        <f>[1]MAX!AG3436</f>
        <v>0</v>
      </c>
      <c r="AH3436" s="1">
        <f>[1]MAX!AH3436</f>
        <v>0</v>
      </c>
      <c r="AI3436" s="1">
        <f>[1]MAX!AI3436</f>
        <v>0</v>
      </c>
      <c r="AJ3436" s="1">
        <f>[1]MAX!AJ3436</f>
        <v>0</v>
      </c>
    </row>
    <row r="3437" spans="1:36" x14ac:dyDescent="0.25">
      <c r="A3437" s="1">
        <f>[1]MAX!A3437</f>
        <v>0</v>
      </c>
      <c r="B3437" s="1">
        <f>[1]MAX!B3437</f>
        <v>0</v>
      </c>
      <c r="C3437" s="1">
        <f>[1]MAX!C3437</f>
        <v>0</v>
      </c>
      <c r="D3437" s="1">
        <f>[1]MAX!D3437</f>
        <v>0</v>
      </c>
      <c r="E3437" s="1">
        <f>[1]MAX!E3437</f>
        <v>0</v>
      </c>
      <c r="F3437" s="1">
        <f>[1]MAX!F3437</f>
        <v>0</v>
      </c>
      <c r="G3437" s="1">
        <f>[1]MAX!G3437</f>
        <v>0</v>
      </c>
      <c r="H3437" s="1">
        <f>[1]MAX!H3437</f>
        <v>0</v>
      </c>
      <c r="I3437" s="1">
        <f>[1]MAX!I3437</f>
        <v>0</v>
      </c>
      <c r="J3437" s="1">
        <f>[1]MAX!J3437</f>
        <v>0</v>
      </c>
      <c r="K3437" s="1">
        <f>[1]MAX!K3437</f>
        <v>0</v>
      </c>
      <c r="L3437" s="1">
        <f>[1]MAX!L3437</f>
        <v>0</v>
      </c>
      <c r="M3437" s="1">
        <f>[1]MAX!M3437</f>
        <v>0</v>
      </c>
      <c r="N3437" s="1">
        <f>[1]MAX!N3437</f>
        <v>0</v>
      </c>
      <c r="O3437" s="1">
        <f>[1]MAX!O3437</f>
        <v>0</v>
      </c>
      <c r="P3437" s="1">
        <f>[1]MAX!P3437</f>
        <v>0</v>
      </c>
      <c r="Q3437" s="1">
        <f>[1]MAX!Q3437</f>
        <v>0</v>
      </c>
      <c r="R3437" s="1">
        <f>[1]MAX!R3437</f>
        <v>0</v>
      </c>
      <c r="S3437" s="1">
        <f>[1]MAX!S3437</f>
        <v>0</v>
      </c>
      <c r="T3437" s="1">
        <f>[1]MAX!T3437</f>
        <v>0</v>
      </c>
      <c r="U3437" s="1">
        <f>[1]MAX!U3437</f>
        <v>0</v>
      </c>
      <c r="V3437" s="1">
        <f>[1]MAX!V3437</f>
        <v>0</v>
      </c>
      <c r="W3437" s="2">
        <f>[1]MAX!W3437</f>
        <v>0</v>
      </c>
      <c r="X3437" s="1">
        <f>[1]MAX!X3437</f>
        <v>0</v>
      </c>
      <c r="Y3437" s="1">
        <f>[1]MAX!Y3437</f>
        <v>0</v>
      </c>
      <c r="Z3437" s="1">
        <f>'[1]get lots#'!Q3437</f>
        <v>0</v>
      </c>
      <c r="AA3437" s="2">
        <f>[1]MAX!AA3437</f>
        <v>0</v>
      </c>
      <c r="AB3437" s="1">
        <f>[1]MAX!AB3437</f>
        <v>0</v>
      </c>
      <c r="AC3437" s="1">
        <f>[1]MAX!AC3437</f>
        <v>0</v>
      </c>
      <c r="AD3437" s="1">
        <f>[1]MAX!AD3437</f>
        <v>0</v>
      </c>
      <c r="AE3437" s="1">
        <f>[1]MAX!AE3437</f>
        <v>0</v>
      </c>
      <c r="AF3437" s="1">
        <f>[1]MAX!AF3437</f>
        <v>0</v>
      </c>
      <c r="AG3437" s="1">
        <f>[1]MAX!AG3437</f>
        <v>0</v>
      </c>
      <c r="AH3437" s="1">
        <f>[1]MAX!AH3437</f>
        <v>0</v>
      </c>
      <c r="AI3437" s="1">
        <f>[1]MAX!AI3437</f>
        <v>0</v>
      </c>
      <c r="AJ3437" s="1">
        <f>[1]MAX!AJ3437</f>
        <v>0</v>
      </c>
    </row>
    <row r="3438" spans="1:36" x14ac:dyDescent="0.25">
      <c r="A3438" s="1">
        <f>[1]MAX!A3438</f>
        <v>0</v>
      </c>
      <c r="B3438" s="1">
        <f>[1]MAX!B3438</f>
        <v>0</v>
      </c>
      <c r="C3438" s="1">
        <f>[1]MAX!C3438</f>
        <v>0</v>
      </c>
      <c r="D3438" s="1">
        <f>[1]MAX!D3438</f>
        <v>0</v>
      </c>
      <c r="E3438" s="1">
        <f>[1]MAX!E3438</f>
        <v>0</v>
      </c>
      <c r="F3438" s="1">
        <f>[1]MAX!F3438</f>
        <v>0</v>
      </c>
      <c r="G3438" s="1">
        <f>[1]MAX!G3438</f>
        <v>0</v>
      </c>
      <c r="H3438" s="1">
        <f>[1]MAX!H3438</f>
        <v>0</v>
      </c>
      <c r="I3438" s="1">
        <f>[1]MAX!I3438</f>
        <v>0</v>
      </c>
      <c r="J3438" s="1">
        <f>[1]MAX!J3438</f>
        <v>0</v>
      </c>
      <c r="K3438" s="1">
        <f>[1]MAX!K3438</f>
        <v>0</v>
      </c>
      <c r="L3438" s="1">
        <f>[1]MAX!L3438</f>
        <v>0</v>
      </c>
      <c r="M3438" s="1">
        <f>[1]MAX!M3438</f>
        <v>0</v>
      </c>
      <c r="N3438" s="1">
        <f>[1]MAX!N3438</f>
        <v>0</v>
      </c>
      <c r="O3438" s="1">
        <f>[1]MAX!O3438</f>
        <v>0</v>
      </c>
      <c r="P3438" s="1">
        <f>[1]MAX!P3438</f>
        <v>0</v>
      </c>
      <c r="Q3438" s="1">
        <f>[1]MAX!Q3438</f>
        <v>0</v>
      </c>
      <c r="R3438" s="1">
        <f>[1]MAX!R3438</f>
        <v>0</v>
      </c>
      <c r="S3438" s="1">
        <f>[1]MAX!S3438</f>
        <v>0</v>
      </c>
      <c r="T3438" s="1">
        <f>[1]MAX!T3438</f>
        <v>0</v>
      </c>
      <c r="U3438" s="1">
        <f>[1]MAX!U3438</f>
        <v>0</v>
      </c>
      <c r="V3438" s="1">
        <f>[1]MAX!V3438</f>
        <v>0</v>
      </c>
      <c r="W3438" s="2">
        <f>[1]MAX!W3438</f>
        <v>0</v>
      </c>
      <c r="X3438" s="1">
        <f>[1]MAX!X3438</f>
        <v>0</v>
      </c>
      <c r="Y3438" s="1">
        <f>[1]MAX!Y3438</f>
        <v>0</v>
      </c>
      <c r="Z3438" s="1">
        <f>'[1]get lots#'!Q3438</f>
        <v>0</v>
      </c>
      <c r="AA3438" s="2">
        <f>[1]MAX!AA3438</f>
        <v>0</v>
      </c>
      <c r="AB3438" s="1">
        <f>[1]MAX!AB3438</f>
        <v>0</v>
      </c>
      <c r="AC3438" s="1">
        <f>[1]MAX!AC3438</f>
        <v>0</v>
      </c>
      <c r="AD3438" s="1">
        <f>[1]MAX!AD3438</f>
        <v>0</v>
      </c>
      <c r="AE3438" s="1">
        <f>[1]MAX!AE3438</f>
        <v>0</v>
      </c>
      <c r="AF3438" s="1">
        <f>[1]MAX!AF3438</f>
        <v>0</v>
      </c>
      <c r="AG3438" s="1">
        <f>[1]MAX!AG3438</f>
        <v>0</v>
      </c>
      <c r="AH3438" s="1">
        <f>[1]MAX!AH3438</f>
        <v>0</v>
      </c>
      <c r="AI3438" s="1">
        <f>[1]MAX!AI3438</f>
        <v>0</v>
      </c>
      <c r="AJ3438" s="1">
        <f>[1]MAX!AJ3438</f>
        <v>0</v>
      </c>
    </row>
    <row r="3439" spans="1:36" x14ac:dyDescent="0.25">
      <c r="A3439" s="1">
        <f>[1]MAX!A3439</f>
        <v>0</v>
      </c>
      <c r="B3439" s="1">
        <f>[1]MAX!B3439</f>
        <v>0</v>
      </c>
      <c r="C3439" s="1">
        <f>[1]MAX!C3439</f>
        <v>0</v>
      </c>
      <c r="D3439" s="1">
        <f>[1]MAX!D3439</f>
        <v>0</v>
      </c>
      <c r="E3439" s="1">
        <f>[1]MAX!E3439</f>
        <v>0</v>
      </c>
      <c r="F3439" s="1">
        <f>[1]MAX!F3439</f>
        <v>0</v>
      </c>
      <c r="G3439" s="1">
        <f>[1]MAX!G3439</f>
        <v>0</v>
      </c>
      <c r="H3439" s="1">
        <f>[1]MAX!H3439</f>
        <v>0</v>
      </c>
      <c r="I3439" s="1">
        <f>[1]MAX!I3439</f>
        <v>0</v>
      </c>
      <c r="J3439" s="1">
        <f>[1]MAX!J3439</f>
        <v>0</v>
      </c>
      <c r="K3439" s="1">
        <f>[1]MAX!K3439</f>
        <v>0</v>
      </c>
      <c r="L3439" s="1">
        <f>[1]MAX!L3439</f>
        <v>0</v>
      </c>
      <c r="M3439" s="1">
        <f>[1]MAX!M3439</f>
        <v>0</v>
      </c>
      <c r="N3439" s="1">
        <f>[1]MAX!N3439</f>
        <v>0</v>
      </c>
      <c r="O3439" s="1">
        <f>[1]MAX!O3439</f>
        <v>0</v>
      </c>
      <c r="P3439" s="1">
        <f>[1]MAX!P3439</f>
        <v>0</v>
      </c>
      <c r="Q3439" s="1">
        <f>[1]MAX!Q3439</f>
        <v>0</v>
      </c>
      <c r="R3439" s="1">
        <f>[1]MAX!R3439</f>
        <v>0</v>
      </c>
      <c r="S3439" s="1">
        <f>[1]MAX!S3439</f>
        <v>0</v>
      </c>
      <c r="T3439" s="1">
        <f>[1]MAX!T3439</f>
        <v>0</v>
      </c>
      <c r="U3439" s="1">
        <f>[1]MAX!U3439</f>
        <v>0</v>
      </c>
      <c r="V3439" s="1">
        <f>[1]MAX!V3439</f>
        <v>0</v>
      </c>
      <c r="W3439" s="2">
        <f>[1]MAX!W3439</f>
        <v>0</v>
      </c>
      <c r="X3439" s="1">
        <f>[1]MAX!X3439</f>
        <v>0</v>
      </c>
      <c r="Y3439" s="1">
        <f>[1]MAX!Y3439</f>
        <v>0</v>
      </c>
      <c r="Z3439" s="1">
        <f>'[1]get lots#'!Q3439</f>
        <v>0</v>
      </c>
      <c r="AA3439" s="2">
        <f>[1]MAX!AA3439</f>
        <v>0</v>
      </c>
      <c r="AB3439" s="1">
        <f>[1]MAX!AB3439</f>
        <v>0</v>
      </c>
      <c r="AC3439" s="1">
        <f>[1]MAX!AC3439</f>
        <v>0</v>
      </c>
      <c r="AD3439" s="1">
        <f>[1]MAX!AD3439</f>
        <v>0</v>
      </c>
      <c r="AE3439" s="1">
        <f>[1]MAX!AE3439</f>
        <v>0</v>
      </c>
      <c r="AF3439" s="1">
        <f>[1]MAX!AF3439</f>
        <v>0</v>
      </c>
      <c r="AG3439" s="1">
        <f>[1]MAX!AG3439</f>
        <v>0</v>
      </c>
      <c r="AH3439" s="1">
        <f>[1]MAX!AH3439</f>
        <v>0</v>
      </c>
      <c r="AI3439" s="1">
        <f>[1]MAX!AI3439</f>
        <v>0</v>
      </c>
      <c r="AJ3439" s="1">
        <f>[1]MAX!AJ3439</f>
        <v>0</v>
      </c>
    </row>
    <row r="3440" spans="1:36" x14ac:dyDescent="0.25">
      <c r="A3440" s="1">
        <f>[1]MAX!A3440</f>
        <v>0</v>
      </c>
      <c r="B3440" s="1">
        <f>[1]MAX!B3440</f>
        <v>0</v>
      </c>
      <c r="C3440" s="1">
        <f>[1]MAX!C3440</f>
        <v>0</v>
      </c>
      <c r="D3440" s="1">
        <f>[1]MAX!D3440</f>
        <v>0</v>
      </c>
      <c r="E3440" s="1">
        <f>[1]MAX!E3440</f>
        <v>0</v>
      </c>
      <c r="F3440" s="1">
        <f>[1]MAX!F3440</f>
        <v>0</v>
      </c>
      <c r="G3440" s="1">
        <f>[1]MAX!G3440</f>
        <v>0</v>
      </c>
      <c r="H3440" s="1">
        <f>[1]MAX!H3440</f>
        <v>0</v>
      </c>
      <c r="I3440" s="1">
        <f>[1]MAX!I3440</f>
        <v>0</v>
      </c>
      <c r="J3440" s="1">
        <f>[1]MAX!J3440</f>
        <v>0</v>
      </c>
      <c r="K3440" s="1">
        <f>[1]MAX!K3440</f>
        <v>0</v>
      </c>
      <c r="L3440" s="1">
        <f>[1]MAX!L3440</f>
        <v>0</v>
      </c>
      <c r="M3440" s="1">
        <f>[1]MAX!M3440</f>
        <v>0</v>
      </c>
      <c r="N3440" s="1">
        <f>[1]MAX!N3440</f>
        <v>0</v>
      </c>
      <c r="O3440" s="1">
        <f>[1]MAX!O3440</f>
        <v>0</v>
      </c>
      <c r="P3440" s="1">
        <f>[1]MAX!P3440</f>
        <v>0</v>
      </c>
      <c r="Q3440" s="1">
        <f>[1]MAX!Q3440</f>
        <v>0</v>
      </c>
      <c r="R3440" s="1">
        <f>[1]MAX!R3440</f>
        <v>0</v>
      </c>
      <c r="S3440" s="1">
        <f>[1]MAX!S3440</f>
        <v>0</v>
      </c>
      <c r="T3440" s="1">
        <f>[1]MAX!T3440</f>
        <v>0</v>
      </c>
      <c r="U3440" s="1">
        <f>[1]MAX!U3440</f>
        <v>0</v>
      </c>
      <c r="V3440" s="1">
        <f>[1]MAX!V3440</f>
        <v>0</v>
      </c>
      <c r="W3440" s="2">
        <f>[1]MAX!W3440</f>
        <v>0</v>
      </c>
      <c r="X3440" s="1">
        <f>[1]MAX!X3440</f>
        <v>0</v>
      </c>
      <c r="Y3440" s="1">
        <f>[1]MAX!Y3440</f>
        <v>0</v>
      </c>
      <c r="Z3440" s="1">
        <f>'[1]get lots#'!Q3440</f>
        <v>0</v>
      </c>
      <c r="AA3440" s="2">
        <f>[1]MAX!AA3440</f>
        <v>0</v>
      </c>
      <c r="AB3440" s="1">
        <f>[1]MAX!AB3440</f>
        <v>0</v>
      </c>
      <c r="AC3440" s="1">
        <f>[1]MAX!AC3440</f>
        <v>0</v>
      </c>
      <c r="AD3440" s="1">
        <f>[1]MAX!AD3440</f>
        <v>0</v>
      </c>
      <c r="AE3440" s="1">
        <f>[1]MAX!AE3440</f>
        <v>0</v>
      </c>
      <c r="AF3440" s="1">
        <f>[1]MAX!AF3440</f>
        <v>0</v>
      </c>
      <c r="AG3440" s="1">
        <f>[1]MAX!AG3440</f>
        <v>0</v>
      </c>
      <c r="AH3440" s="1">
        <f>[1]MAX!AH3440</f>
        <v>0</v>
      </c>
      <c r="AI3440" s="1">
        <f>[1]MAX!AI3440</f>
        <v>0</v>
      </c>
      <c r="AJ3440" s="1">
        <f>[1]MAX!AJ3440</f>
        <v>0</v>
      </c>
    </row>
    <row r="3441" spans="1:36" x14ac:dyDescent="0.25">
      <c r="A3441" s="1">
        <f>[1]MAX!A3441</f>
        <v>0</v>
      </c>
      <c r="B3441" s="1">
        <f>[1]MAX!B3441</f>
        <v>0</v>
      </c>
      <c r="C3441" s="1">
        <f>[1]MAX!C3441</f>
        <v>0</v>
      </c>
      <c r="D3441" s="1">
        <f>[1]MAX!D3441</f>
        <v>0</v>
      </c>
      <c r="E3441" s="1">
        <f>[1]MAX!E3441</f>
        <v>0</v>
      </c>
      <c r="F3441" s="1">
        <f>[1]MAX!F3441</f>
        <v>0</v>
      </c>
      <c r="G3441" s="1">
        <f>[1]MAX!G3441</f>
        <v>0</v>
      </c>
      <c r="H3441" s="1">
        <f>[1]MAX!H3441</f>
        <v>0</v>
      </c>
      <c r="I3441" s="1">
        <f>[1]MAX!I3441</f>
        <v>0</v>
      </c>
      <c r="J3441" s="1">
        <f>[1]MAX!J3441</f>
        <v>0</v>
      </c>
      <c r="K3441" s="1">
        <f>[1]MAX!K3441</f>
        <v>0</v>
      </c>
      <c r="L3441" s="1">
        <f>[1]MAX!L3441</f>
        <v>0</v>
      </c>
      <c r="M3441" s="1">
        <f>[1]MAX!M3441</f>
        <v>0</v>
      </c>
      <c r="N3441" s="1">
        <f>[1]MAX!N3441</f>
        <v>0</v>
      </c>
      <c r="O3441" s="1">
        <f>[1]MAX!O3441</f>
        <v>0</v>
      </c>
      <c r="P3441" s="1">
        <f>[1]MAX!P3441</f>
        <v>0</v>
      </c>
      <c r="Q3441" s="1">
        <f>[1]MAX!Q3441</f>
        <v>0</v>
      </c>
      <c r="R3441" s="1">
        <f>[1]MAX!R3441</f>
        <v>0</v>
      </c>
      <c r="S3441" s="1">
        <f>[1]MAX!S3441</f>
        <v>0</v>
      </c>
      <c r="T3441" s="1">
        <f>[1]MAX!T3441</f>
        <v>0</v>
      </c>
      <c r="U3441" s="1">
        <f>[1]MAX!U3441</f>
        <v>0</v>
      </c>
      <c r="V3441" s="1">
        <f>[1]MAX!V3441</f>
        <v>0</v>
      </c>
      <c r="W3441" s="2">
        <f>[1]MAX!W3441</f>
        <v>0</v>
      </c>
      <c r="X3441" s="1">
        <f>[1]MAX!X3441</f>
        <v>0</v>
      </c>
      <c r="Y3441" s="1">
        <f>[1]MAX!Y3441</f>
        <v>0</v>
      </c>
      <c r="Z3441" s="1">
        <f>'[1]get lots#'!Q3441</f>
        <v>0</v>
      </c>
      <c r="AA3441" s="2">
        <f>[1]MAX!AA3441</f>
        <v>0</v>
      </c>
      <c r="AB3441" s="1">
        <f>[1]MAX!AB3441</f>
        <v>0</v>
      </c>
      <c r="AC3441" s="1">
        <f>[1]MAX!AC3441</f>
        <v>0</v>
      </c>
      <c r="AD3441" s="1">
        <f>[1]MAX!AD3441</f>
        <v>0</v>
      </c>
      <c r="AE3441" s="1">
        <f>[1]MAX!AE3441</f>
        <v>0</v>
      </c>
      <c r="AF3441" s="1">
        <f>[1]MAX!AF3441</f>
        <v>0</v>
      </c>
      <c r="AG3441" s="1">
        <f>[1]MAX!AG3441</f>
        <v>0</v>
      </c>
      <c r="AH3441" s="1">
        <f>[1]MAX!AH3441</f>
        <v>0</v>
      </c>
      <c r="AI3441" s="1">
        <f>[1]MAX!AI3441</f>
        <v>0</v>
      </c>
      <c r="AJ3441" s="1">
        <f>[1]MAX!AJ3441</f>
        <v>0</v>
      </c>
    </row>
    <row r="3442" spans="1:36" x14ac:dyDescent="0.25">
      <c r="A3442" s="1">
        <f>[1]MAX!A3442</f>
        <v>0</v>
      </c>
      <c r="B3442" s="1">
        <f>[1]MAX!B3442</f>
        <v>0</v>
      </c>
      <c r="C3442" s="1">
        <f>[1]MAX!C3442</f>
        <v>0</v>
      </c>
      <c r="D3442" s="1">
        <f>[1]MAX!D3442</f>
        <v>0</v>
      </c>
      <c r="E3442" s="1">
        <f>[1]MAX!E3442</f>
        <v>0</v>
      </c>
      <c r="F3442" s="1">
        <f>[1]MAX!F3442</f>
        <v>0</v>
      </c>
      <c r="G3442" s="1">
        <f>[1]MAX!G3442</f>
        <v>0</v>
      </c>
      <c r="H3442" s="1">
        <f>[1]MAX!H3442</f>
        <v>0</v>
      </c>
      <c r="I3442" s="1">
        <f>[1]MAX!I3442</f>
        <v>0</v>
      </c>
      <c r="J3442" s="1">
        <f>[1]MAX!J3442</f>
        <v>0</v>
      </c>
      <c r="K3442" s="1">
        <f>[1]MAX!K3442</f>
        <v>0</v>
      </c>
      <c r="L3442" s="1">
        <f>[1]MAX!L3442</f>
        <v>0</v>
      </c>
      <c r="M3442" s="1">
        <f>[1]MAX!M3442</f>
        <v>0</v>
      </c>
      <c r="N3442" s="1">
        <f>[1]MAX!N3442</f>
        <v>0</v>
      </c>
      <c r="O3442" s="1">
        <f>[1]MAX!O3442</f>
        <v>0</v>
      </c>
      <c r="P3442" s="1">
        <f>[1]MAX!P3442</f>
        <v>0</v>
      </c>
      <c r="Q3442" s="1">
        <f>[1]MAX!Q3442</f>
        <v>0</v>
      </c>
      <c r="R3442" s="1">
        <f>[1]MAX!R3442</f>
        <v>0</v>
      </c>
      <c r="S3442" s="1">
        <f>[1]MAX!S3442</f>
        <v>0</v>
      </c>
      <c r="T3442" s="1">
        <f>[1]MAX!T3442</f>
        <v>0</v>
      </c>
      <c r="U3442" s="1">
        <f>[1]MAX!U3442</f>
        <v>0</v>
      </c>
      <c r="V3442" s="1">
        <f>[1]MAX!V3442</f>
        <v>0</v>
      </c>
      <c r="W3442" s="2">
        <f>[1]MAX!W3442</f>
        <v>0</v>
      </c>
      <c r="X3442" s="1">
        <f>[1]MAX!X3442</f>
        <v>0</v>
      </c>
      <c r="Y3442" s="1">
        <f>[1]MAX!Y3442</f>
        <v>0</v>
      </c>
      <c r="Z3442" s="1">
        <f>'[1]get lots#'!Q3442</f>
        <v>0</v>
      </c>
      <c r="AA3442" s="2">
        <f>[1]MAX!AA3442</f>
        <v>0</v>
      </c>
      <c r="AB3442" s="1">
        <f>[1]MAX!AB3442</f>
        <v>0</v>
      </c>
      <c r="AC3442" s="1">
        <f>[1]MAX!AC3442</f>
        <v>0</v>
      </c>
      <c r="AD3442" s="1">
        <f>[1]MAX!AD3442</f>
        <v>0</v>
      </c>
      <c r="AE3442" s="1">
        <f>[1]MAX!AE3442</f>
        <v>0</v>
      </c>
      <c r="AF3442" s="1">
        <f>[1]MAX!AF3442</f>
        <v>0</v>
      </c>
      <c r="AG3442" s="1">
        <f>[1]MAX!AG3442</f>
        <v>0</v>
      </c>
      <c r="AH3442" s="1">
        <f>[1]MAX!AH3442</f>
        <v>0</v>
      </c>
      <c r="AI3442" s="1">
        <f>[1]MAX!AI3442</f>
        <v>0</v>
      </c>
      <c r="AJ3442" s="1">
        <f>[1]MAX!AJ3442</f>
        <v>0</v>
      </c>
    </row>
    <row r="3443" spans="1:36" x14ac:dyDescent="0.25">
      <c r="A3443" s="1">
        <f>[1]MAX!A3443</f>
        <v>0</v>
      </c>
      <c r="B3443" s="1">
        <f>[1]MAX!B3443</f>
        <v>0</v>
      </c>
      <c r="C3443" s="1">
        <f>[1]MAX!C3443</f>
        <v>0</v>
      </c>
      <c r="D3443" s="1">
        <f>[1]MAX!D3443</f>
        <v>0</v>
      </c>
      <c r="E3443" s="1">
        <f>[1]MAX!E3443</f>
        <v>0</v>
      </c>
      <c r="F3443" s="1">
        <f>[1]MAX!F3443</f>
        <v>0</v>
      </c>
      <c r="G3443" s="1">
        <f>[1]MAX!G3443</f>
        <v>0</v>
      </c>
      <c r="H3443" s="1">
        <f>[1]MAX!H3443</f>
        <v>0</v>
      </c>
      <c r="I3443" s="1">
        <f>[1]MAX!I3443</f>
        <v>0</v>
      </c>
      <c r="J3443" s="1">
        <f>[1]MAX!J3443</f>
        <v>0</v>
      </c>
      <c r="K3443" s="1">
        <f>[1]MAX!K3443</f>
        <v>0</v>
      </c>
      <c r="L3443" s="1">
        <f>[1]MAX!L3443</f>
        <v>0</v>
      </c>
      <c r="M3443" s="1">
        <f>[1]MAX!M3443</f>
        <v>0</v>
      </c>
      <c r="N3443" s="1">
        <f>[1]MAX!N3443</f>
        <v>0</v>
      </c>
      <c r="O3443" s="1">
        <f>[1]MAX!O3443</f>
        <v>0</v>
      </c>
      <c r="P3443" s="1">
        <f>[1]MAX!P3443</f>
        <v>0</v>
      </c>
      <c r="Q3443" s="1">
        <f>[1]MAX!Q3443</f>
        <v>0</v>
      </c>
      <c r="R3443" s="1">
        <f>[1]MAX!R3443</f>
        <v>0</v>
      </c>
      <c r="S3443" s="1">
        <f>[1]MAX!S3443</f>
        <v>0</v>
      </c>
      <c r="T3443" s="1">
        <f>[1]MAX!T3443</f>
        <v>0</v>
      </c>
      <c r="U3443" s="1">
        <f>[1]MAX!U3443</f>
        <v>0</v>
      </c>
      <c r="V3443" s="1">
        <f>[1]MAX!V3443</f>
        <v>0</v>
      </c>
      <c r="W3443" s="2">
        <f>[1]MAX!W3443</f>
        <v>0</v>
      </c>
      <c r="X3443" s="1">
        <f>[1]MAX!X3443</f>
        <v>0</v>
      </c>
      <c r="Y3443" s="1">
        <f>[1]MAX!Y3443</f>
        <v>0</v>
      </c>
      <c r="Z3443" s="1">
        <f>'[1]get lots#'!Q3443</f>
        <v>0</v>
      </c>
      <c r="AA3443" s="2">
        <f>[1]MAX!AA3443</f>
        <v>0</v>
      </c>
      <c r="AB3443" s="1">
        <f>[1]MAX!AB3443</f>
        <v>0</v>
      </c>
      <c r="AC3443" s="1">
        <f>[1]MAX!AC3443</f>
        <v>0</v>
      </c>
      <c r="AD3443" s="1">
        <f>[1]MAX!AD3443</f>
        <v>0</v>
      </c>
      <c r="AE3443" s="1">
        <f>[1]MAX!AE3443</f>
        <v>0</v>
      </c>
      <c r="AF3443" s="1">
        <f>[1]MAX!AF3443</f>
        <v>0</v>
      </c>
      <c r="AG3443" s="1">
        <f>[1]MAX!AG3443</f>
        <v>0</v>
      </c>
      <c r="AH3443" s="1">
        <f>[1]MAX!AH3443</f>
        <v>0</v>
      </c>
      <c r="AI3443" s="1">
        <f>[1]MAX!AI3443</f>
        <v>0</v>
      </c>
      <c r="AJ3443" s="1">
        <f>[1]MAX!AJ3443</f>
        <v>0</v>
      </c>
    </row>
    <row r="3444" spans="1:36" x14ac:dyDescent="0.25">
      <c r="A3444" s="1">
        <f>[1]MAX!A3444</f>
        <v>0</v>
      </c>
      <c r="B3444" s="1">
        <f>[1]MAX!B3444</f>
        <v>0</v>
      </c>
      <c r="C3444" s="1">
        <f>[1]MAX!C3444</f>
        <v>0</v>
      </c>
      <c r="D3444" s="1">
        <f>[1]MAX!D3444</f>
        <v>0</v>
      </c>
      <c r="E3444" s="1">
        <f>[1]MAX!E3444</f>
        <v>0</v>
      </c>
      <c r="F3444" s="1">
        <f>[1]MAX!F3444</f>
        <v>0</v>
      </c>
      <c r="G3444" s="1">
        <f>[1]MAX!G3444</f>
        <v>0</v>
      </c>
      <c r="H3444" s="1">
        <f>[1]MAX!H3444</f>
        <v>0</v>
      </c>
      <c r="I3444" s="1">
        <f>[1]MAX!I3444</f>
        <v>0</v>
      </c>
      <c r="J3444" s="1">
        <f>[1]MAX!J3444</f>
        <v>0</v>
      </c>
      <c r="K3444" s="1">
        <f>[1]MAX!K3444</f>
        <v>0</v>
      </c>
      <c r="L3444" s="1">
        <f>[1]MAX!L3444</f>
        <v>0</v>
      </c>
      <c r="M3444" s="1">
        <f>[1]MAX!M3444</f>
        <v>0</v>
      </c>
      <c r="N3444" s="1">
        <f>[1]MAX!N3444</f>
        <v>0</v>
      </c>
      <c r="O3444" s="1">
        <f>[1]MAX!O3444</f>
        <v>0</v>
      </c>
      <c r="P3444" s="1">
        <f>[1]MAX!P3444</f>
        <v>0</v>
      </c>
      <c r="Q3444" s="1">
        <f>[1]MAX!Q3444</f>
        <v>0</v>
      </c>
      <c r="R3444" s="1">
        <f>[1]MAX!R3444</f>
        <v>0</v>
      </c>
      <c r="S3444" s="1">
        <f>[1]MAX!S3444</f>
        <v>0</v>
      </c>
      <c r="T3444" s="1">
        <f>[1]MAX!T3444</f>
        <v>0</v>
      </c>
      <c r="U3444" s="1">
        <f>[1]MAX!U3444</f>
        <v>0</v>
      </c>
      <c r="V3444" s="1">
        <f>[1]MAX!V3444</f>
        <v>0</v>
      </c>
      <c r="W3444" s="2">
        <f>[1]MAX!W3444</f>
        <v>0</v>
      </c>
      <c r="X3444" s="1">
        <f>[1]MAX!X3444</f>
        <v>0</v>
      </c>
      <c r="Y3444" s="1">
        <f>[1]MAX!Y3444</f>
        <v>0</v>
      </c>
      <c r="Z3444" s="1">
        <f>'[1]get lots#'!Q3444</f>
        <v>0</v>
      </c>
      <c r="AA3444" s="2">
        <f>[1]MAX!AA3444</f>
        <v>0</v>
      </c>
      <c r="AB3444" s="1">
        <f>[1]MAX!AB3444</f>
        <v>0</v>
      </c>
      <c r="AC3444" s="1">
        <f>[1]MAX!AC3444</f>
        <v>0</v>
      </c>
      <c r="AD3444" s="1">
        <f>[1]MAX!AD3444</f>
        <v>0</v>
      </c>
      <c r="AE3444" s="1">
        <f>[1]MAX!AE3444</f>
        <v>0</v>
      </c>
      <c r="AF3444" s="1">
        <f>[1]MAX!AF3444</f>
        <v>0</v>
      </c>
      <c r="AG3444" s="1">
        <f>[1]MAX!AG3444</f>
        <v>0</v>
      </c>
      <c r="AH3444" s="1">
        <f>[1]MAX!AH3444</f>
        <v>0</v>
      </c>
      <c r="AI3444" s="1">
        <f>[1]MAX!AI3444</f>
        <v>0</v>
      </c>
      <c r="AJ3444" s="1">
        <f>[1]MAX!AJ3444</f>
        <v>0</v>
      </c>
    </row>
    <row r="3445" spans="1:36" x14ac:dyDescent="0.25">
      <c r="A3445" s="1">
        <f>[1]MAX!A3445</f>
        <v>0</v>
      </c>
      <c r="B3445" s="1">
        <f>[1]MAX!B3445</f>
        <v>0</v>
      </c>
      <c r="C3445" s="1">
        <f>[1]MAX!C3445</f>
        <v>0</v>
      </c>
      <c r="D3445" s="1">
        <f>[1]MAX!D3445</f>
        <v>0</v>
      </c>
      <c r="E3445" s="1">
        <f>[1]MAX!E3445</f>
        <v>0</v>
      </c>
      <c r="F3445" s="1">
        <f>[1]MAX!F3445</f>
        <v>0</v>
      </c>
      <c r="G3445" s="1">
        <f>[1]MAX!G3445</f>
        <v>0</v>
      </c>
      <c r="H3445" s="1">
        <f>[1]MAX!H3445</f>
        <v>0</v>
      </c>
      <c r="I3445" s="1">
        <f>[1]MAX!I3445</f>
        <v>0</v>
      </c>
      <c r="J3445" s="1">
        <f>[1]MAX!J3445</f>
        <v>0</v>
      </c>
      <c r="K3445" s="1">
        <f>[1]MAX!K3445</f>
        <v>0</v>
      </c>
      <c r="L3445" s="1">
        <f>[1]MAX!L3445</f>
        <v>0</v>
      </c>
      <c r="M3445" s="1">
        <f>[1]MAX!M3445</f>
        <v>0</v>
      </c>
      <c r="N3445" s="1">
        <f>[1]MAX!N3445</f>
        <v>0</v>
      </c>
      <c r="O3445" s="1">
        <f>[1]MAX!O3445</f>
        <v>0</v>
      </c>
      <c r="P3445" s="1">
        <f>[1]MAX!P3445</f>
        <v>0</v>
      </c>
      <c r="Q3445" s="1">
        <f>[1]MAX!Q3445</f>
        <v>0</v>
      </c>
      <c r="R3445" s="1">
        <f>[1]MAX!R3445</f>
        <v>0</v>
      </c>
      <c r="S3445" s="1">
        <f>[1]MAX!S3445</f>
        <v>0</v>
      </c>
      <c r="T3445" s="1">
        <f>[1]MAX!T3445</f>
        <v>0</v>
      </c>
      <c r="U3445" s="1">
        <f>[1]MAX!U3445</f>
        <v>0</v>
      </c>
      <c r="V3445" s="1">
        <f>[1]MAX!V3445</f>
        <v>0</v>
      </c>
      <c r="W3445" s="2">
        <f>[1]MAX!W3445</f>
        <v>0</v>
      </c>
      <c r="X3445" s="1">
        <f>[1]MAX!X3445</f>
        <v>0</v>
      </c>
      <c r="Y3445" s="1">
        <f>[1]MAX!Y3445</f>
        <v>0</v>
      </c>
      <c r="Z3445" s="1">
        <f>'[1]get lots#'!Q3445</f>
        <v>0</v>
      </c>
      <c r="AA3445" s="2">
        <f>[1]MAX!AA3445</f>
        <v>0</v>
      </c>
      <c r="AB3445" s="1">
        <f>[1]MAX!AB3445</f>
        <v>0</v>
      </c>
      <c r="AC3445" s="1">
        <f>[1]MAX!AC3445</f>
        <v>0</v>
      </c>
      <c r="AD3445" s="1">
        <f>[1]MAX!AD3445</f>
        <v>0</v>
      </c>
      <c r="AE3445" s="1">
        <f>[1]MAX!AE3445</f>
        <v>0</v>
      </c>
      <c r="AF3445" s="1">
        <f>[1]MAX!AF3445</f>
        <v>0</v>
      </c>
      <c r="AG3445" s="1">
        <f>[1]MAX!AG3445</f>
        <v>0</v>
      </c>
      <c r="AH3445" s="1">
        <f>[1]MAX!AH3445</f>
        <v>0</v>
      </c>
      <c r="AI3445" s="1">
        <f>[1]MAX!AI3445</f>
        <v>0</v>
      </c>
      <c r="AJ3445" s="1">
        <f>[1]MAX!AJ3445</f>
        <v>0</v>
      </c>
    </row>
    <row r="3446" spans="1:36" x14ac:dyDescent="0.25">
      <c r="A3446" s="1">
        <f>[1]MAX!A3446</f>
        <v>0</v>
      </c>
      <c r="B3446" s="1">
        <f>[1]MAX!B3446</f>
        <v>0</v>
      </c>
      <c r="C3446" s="1">
        <f>[1]MAX!C3446</f>
        <v>0</v>
      </c>
      <c r="D3446" s="1">
        <f>[1]MAX!D3446</f>
        <v>0</v>
      </c>
      <c r="E3446" s="1">
        <f>[1]MAX!E3446</f>
        <v>0</v>
      </c>
      <c r="F3446" s="1">
        <f>[1]MAX!F3446</f>
        <v>0</v>
      </c>
      <c r="G3446" s="1">
        <f>[1]MAX!G3446</f>
        <v>0</v>
      </c>
      <c r="H3446" s="1">
        <f>[1]MAX!H3446</f>
        <v>0</v>
      </c>
      <c r="I3446" s="1">
        <f>[1]MAX!I3446</f>
        <v>0</v>
      </c>
      <c r="J3446" s="1">
        <f>[1]MAX!J3446</f>
        <v>0</v>
      </c>
      <c r="K3446" s="1">
        <f>[1]MAX!K3446</f>
        <v>0</v>
      </c>
      <c r="L3446" s="1">
        <f>[1]MAX!L3446</f>
        <v>0</v>
      </c>
      <c r="M3446" s="1">
        <f>[1]MAX!M3446</f>
        <v>0</v>
      </c>
      <c r="N3446" s="1">
        <f>[1]MAX!N3446</f>
        <v>0</v>
      </c>
      <c r="O3446" s="1">
        <f>[1]MAX!O3446</f>
        <v>0</v>
      </c>
      <c r="P3446" s="1">
        <f>[1]MAX!P3446</f>
        <v>0</v>
      </c>
      <c r="Q3446" s="1">
        <f>[1]MAX!Q3446</f>
        <v>0</v>
      </c>
      <c r="R3446" s="1">
        <f>[1]MAX!R3446</f>
        <v>0</v>
      </c>
      <c r="S3446" s="1">
        <f>[1]MAX!S3446</f>
        <v>0</v>
      </c>
      <c r="T3446" s="1">
        <f>[1]MAX!T3446</f>
        <v>0</v>
      </c>
      <c r="U3446" s="1">
        <f>[1]MAX!U3446</f>
        <v>0</v>
      </c>
      <c r="V3446" s="1">
        <f>[1]MAX!V3446</f>
        <v>0</v>
      </c>
      <c r="W3446" s="2">
        <f>[1]MAX!W3446</f>
        <v>0</v>
      </c>
      <c r="X3446" s="1">
        <f>[1]MAX!X3446</f>
        <v>0</v>
      </c>
      <c r="Y3446" s="1">
        <f>[1]MAX!Y3446</f>
        <v>0</v>
      </c>
      <c r="Z3446" s="1">
        <f>'[1]get lots#'!Q3446</f>
        <v>0</v>
      </c>
      <c r="AA3446" s="2">
        <f>[1]MAX!AA3446</f>
        <v>0</v>
      </c>
      <c r="AB3446" s="1">
        <f>[1]MAX!AB3446</f>
        <v>0</v>
      </c>
      <c r="AC3446" s="1">
        <f>[1]MAX!AC3446</f>
        <v>0</v>
      </c>
      <c r="AD3446" s="1">
        <f>[1]MAX!AD3446</f>
        <v>0</v>
      </c>
      <c r="AE3446" s="1">
        <f>[1]MAX!AE3446</f>
        <v>0</v>
      </c>
      <c r="AF3446" s="1">
        <f>[1]MAX!AF3446</f>
        <v>0</v>
      </c>
      <c r="AG3446" s="1">
        <f>[1]MAX!AG3446</f>
        <v>0</v>
      </c>
      <c r="AH3446" s="1">
        <f>[1]MAX!AH3446</f>
        <v>0</v>
      </c>
      <c r="AI3446" s="1">
        <f>[1]MAX!AI3446</f>
        <v>0</v>
      </c>
      <c r="AJ3446" s="1">
        <f>[1]MAX!AJ3446</f>
        <v>0</v>
      </c>
    </row>
    <row r="3447" spans="1:36" x14ac:dyDescent="0.25">
      <c r="A3447" s="1">
        <f>[1]MAX!A3447</f>
        <v>0</v>
      </c>
      <c r="B3447" s="1">
        <f>[1]MAX!B3447</f>
        <v>0</v>
      </c>
      <c r="C3447" s="1">
        <f>[1]MAX!C3447</f>
        <v>0</v>
      </c>
      <c r="D3447" s="1">
        <f>[1]MAX!D3447</f>
        <v>0</v>
      </c>
      <c r="E3447" s="1">
        <f>[1]MAX!E3447</f>
        <v>0</v>
      </c>
      <c r="F3447" s="1">
        <f>[1]MAX!F3447</f>
        <v>0</v>
      </c>
      <c r="G3447" s="1">
        <f>[1]MAX!G3447</f>
        <v>0</v>
      </c>
      <c r="H3447" s="1">
        <f>[1]MAX!H3447</f>
        <v>0</v>
      </c>
      <c r="I3447" s="1">
        <f>[1]MAX!I3447</f>
        <v>0</v>
      </c>
      <c r="J3447" s="1">
        <f>[1]MAX!J3447</f>
        <v>0</v>
      </c>
      <c r="K3447" s="1">
        <f>[1]MAX!K3447</f>
        <v>0</v>
      </c>
      <c r="L3447" s="1">
        <f>[1]MAX!L3447</f>
        <v>0</v>
      </c>
      <c r="M3447" s="1">
        <f>[1]MAX!M3447</f>
        <v>0</v>
      </c>
      <c r="N3447" s="1">
        <f>[1]MAX!N3447</f>
        <v>0</v>
      </c>
      <c r="O3447" s="1">
        <f>[1]MAX!O3447</f>
        <v>0</v>
      </c>
      <c r="P3447" s="1">
        <f>[1]MAX!P3447</f>
        <v>0</v>
      </c>
      <c r="Q3447" s="1">
        <f>[1]MAX!Q3447</f>
        <v>0</v>
      </c>
      <c r="R3447" s="1">
        <f>[1]MAX!R3447</f>
        <v>0</v>
      </c>
      <c r="S3447" s="1">
        <f>[1]MAX!S3447</f>
        <v>0</v>
      </c>
      <c r="T3447" s="1">
        <f>[1]MAX!T3447</f>
        <v>0</v>
      </c>
      <c r="U3447" s="1">
        <f>[1]MAX!U3447</f>
        <v>0</v>
      </c>
      <c r="V3447" s="1">
        <f>[1]MAX!V3447</f>
        <v>0</v>
      </c>
      <c r="W3447" s="2">
        <f>[1]MAX!W3447</f>
        <v>0</v>
      </c>
      <c r="X3447" s="1">
        <f>[1]MAX!X3447</f>
        <v>0</v>
      </c>
      <c r="Y3447" s="1">
        <f>[1]MAX!Y3447</f>
        <v>0</v>
      </c>
      <c r="Z3447" s="1">
        <f>'[1]get lots#'!Q3447</f>
        <v>0</v>
      </c>
      <c r="AA3447" s="2">
        <f>[1]MAX!AA3447</f>
        <v>0</v>
      </c>
      <c r="AB3447" s="1">
        <f>[1]MAX!AB3447</f>
        <v>0</v>
      </c>
      <c r="AC3447" s="1">
        <f>[1]MAX!AC3447</f>
        <v>0</v>
      </c>
      <c r="AD3447" s="1">
        <f>[1]MAX!AD3447</f>
        <v>0</v>
      </c>
      <c r="AE3447" s="1">
        <f>[1]MAX!AE3447</f>
        <v>0</v>
      </c>
      <c r="AF3447" s="1">
        <f>[1]MAX!AF3447</f>
        <v>0</v>
      </c>
      <c r="AG3447" s="1">
        <f>[1]MAX!AG3447</f>
        <v>0</v>
      </c>
      <c r="AH3447" s="1">
        <f>[1]MAX!AH3447</f>
        <v>0</v>
      </c>
      <c r="AI3447" s="1">
        <f>[1]MAX!AI3447</f>
        <v>0</v>
      </c>
      <c r="AJ3447" s="1">
        <f>[1]MAX!AJ3447</f>
        <v>0</v>
      </c>
    </row>
    <row r="3448" spans="1:36" x14ac:dyDescent="0.25">
      <c r="A3448" s="1">
        <f>[1]MAX!A3448</f>
        <v>0</v>
      </c>
      <c r="B3448" s="1">
        <f>[1]MAX!B3448</f>
        <v>0</v>
      </c>
      <c r="C3448" s="1">
        <f>[1]MAX!C3448</f>
        <v>0</v>
      </c>
      <c r="D3448" s="1">
        <f>[1]MAX!D3448</f>
        <v>0</v>
      </c>
      <c r="E3448" s="1">
        <f>[1]MAX!E3448</f>
        <v>0</v>
      </c>
      <c r="F3448" s="1">
        <f>[1]MAX!F3448</f>
        <v>0</v>
      </c>
      <c r="G3448" s="1">
        <f>[1]MAX!G3448</f>
        <v>0</v>
      </c>
      <c r="H3448" s="1">
        <f>[1]MAX!H3448</f>
        <v>0</v>
      </c>
      <c r="I3448" s="1">
        <f>[1]MAX!I3448</f>
        <v>0</v>
      </c>
      <c r="J3448" s="1">
        <f>[1]MAX!J3448</f>
        <v>0</v>
      </c>
      <c r="K3448" s="1">
        <f>[1]MAX!K3448</f>
        <v>0</v>
      </c>
      <c r="L3448" s="1">
        <f>[1]MAX!L3448</f>
        <v>0</v>
      </c>
      <c r="M3448" s="1">
        <f>[1]MAX!M3448</f>
        <v>0</v>
      </c>
      <c r="N3448" s="1">
        <f>[1]MAX!N3448</f>
        <v>0</v>
      </c>
      <c r="O3448" s="1">
        <f>[1]MAX!O3448</f>
        <v>0</v>
      </c>
      <c r="P3448" s="1">
        <f>[1]MAX!P3448</f>
        <v>0</v>
      </c>
      <c r="Q3448" s="1">
        <f>[1]MAX!Q3448</f>
        <v>0</v>
      </c>
      <c r="R3448" s="1">
        <f>[1]MAX!R3448</f>
        <v>0</v>
      </c>
      <c r="S3448" s="1">
        <f>[1]MAX!S3448</f>
        <v>0</v>
      </c>
      <c r="T3448" s="1">
        <f>[1]MAX!T3448</f>
        <v>0</v>
      </c>
      <c r="U3448" s="1">
        <f>[1]MAX!U3448</f>
        <v>0</v>
      </c>
      <c r="V3448" s="1">
        <f>[1]MAX!V3448</f>
        <v>0</v>
      </c>
      <c r="W3448" s="2">
        <f>[1]MAX!W3448</f>
        <v>0</v>
      </c>
      <c r="X3448" s="1">
        <f>[1]MAX!X3448</f>
        <v>0</v>
      </c>
      <c r="Y3448" s="1">
        <f>[1]MAX!Y3448</f>
        <v>0</v>
      </c>
      <c r="Z3448" s="1">
        <f>'[1]get lots#'!Q3448</f>
        <v>0</v>
      </c>
      <c r="AA3448" s="2">
        <f>[1]MAX!AA3448</f>
        <v>0</v>
      </c>
      <c r="AB3448" s="1">
        <f>[1]MAX!AB3448</f>
        <v>0</v>
      </c>
      <c r="AC3448" s="1">
        <f>[1]MAX!AC3448</f>
        <v>0</v>
      </c>
      <c r="AD3448" s="1">
        <f>[1]MAX!AD3448</f>
        <v>0</v>
      </c>
      <c r="AE3448" s="1">
        <f>[1]MAX!AE3448</f>
        <v>0</v>
      </c>
      <c r="AF3448" s="1">
        <f>[1]MAX!AF3448</f>
        <v>0</v>
      </c>
      <c r="AG3448" s="1">
        <f>[1]MAX!AG3448</f>
        <v>0</v>
      </c>
      <c r="AH3448" s="1">
        <f>[1]MAX!AH3448</f>
        <v>0</v>
      </c>
      <c r="AI3448" s="1">
        <f>[1]MAX!AI3448</f>
        <v>0</v>
      </c>
      <c r="AJ3448" s="1">
        <f>[1]MAX!AJ3448</f>
        <v>0</v>
      </c>
    </row>
    <row r="3449" spans="1:36" x14ac:dyDescent="0.25">
      <c r="A3449" s="1">
        <f>[1]MAX!A3449</f>
        <v>0</v>
      </c>
      <c r="B3449" s="1">
        <f>[1]MAX!B3449</f>
        <v>0</v>
      </c>
      <c r="C3449" s="1">
        <f>[1]MAX!C3449</f>
        <v>0</v>
      </c>
      <c r="D3449" s="1">
        <f>[1]MAX!D3449</f>
        <v>0</v>
      </c>
      <c r="E3449" s="1">
        <f>[1]MAX!E3449</f>
        <v>0</v>
      </c>
      <c r="F3449" s="1">
        <f>[1]MAX!F3449</f>
        <v>0</v>
      </c>
      <c r="G3449" s="1">
        <f>[1]MAX!G3449</f>
        <v>0</v>
      </c>
      <c r="H3449" s="1">
        <f>[1]MAX!H3449</f>
        <v>0</v>
      </c>
      <c r="I3449" s="1">
        <f>[1]MAX!I3449</f>
        <v>0</v>
      </c>
      <c r="J3449" s="1">
        <f>[1]MAX!J3449</f>
        <v>0</v>
      </c>
      <c r="K3449" s="1">
        <f>[1]MAX!K3449</f>
        <v>0</v>
      </c>
      <c r="L3449" s="1">
        <f>[1]MAX!L3449</f>
        <v>0</v>
      </c>
      <c r="M3449" s="1">
        <f>[1]MAX!M3449</f>
        <v>0</v>
      </c>
      <c r="N3449" s="1">
        <f>[1]MAX!N3449</f>
        <v>0</v>
      </c>
      <c r="O3449" s="1">
        <f>[1]MAX!O3449</f>
        <v>0</v>
      </c>
      <c r="P3449" s="1">
        <f>[1]MAX!P3449</f>
        <v>0</v>
      </c>
      <c r="Q3449" s="1">
        <f>[1]MAX!Q3449</f>
        <v>0</v>
      </c>
      <c r="R3449" s="1">
        <f>[1]MAX!R3449</f>
        <v>0</v>
      </c>
      <c r="S3449" s="1">
        <f>[1]MAX!S3449</f>
        <v>0</v>
      </c>
      <c r="T3449" s="1">
        <f>[1]MAX!T3449</f>
        <v>0</v>
      </c>
      <c r="U3449" s="1">
        <f>[1]MAX!U3449</f>
        <v>0</v>
      </c>
      <c r="V3449" s="1">
        <f>[1]MAX!V3449</f>
        <v>0</v>
      </c>
      <c r="W3449" s="2">
        <f>[1]MAX!W3449</f>
        <v>0</v>
      </c>
      <c r="X3449" s="1">
        <f>[1]MAX!X3449</f>
        <v>0</v>
      </c>
      <c r="Y3449" s="1">
        <f>[1]MAX!Y3449</f>
        <v>0</v>
      </c>
      <c r="Z3449" s="1">
        <f>'[1]get lots#'!Q3449</f>
        <v>0</v>
      </c>
      <c r="AA3449" s="2">
        <f>[1]MAX!AA3449</f>
        <v>0</v>
      </c>
      <c r="AB3449" s="1">
        <f>[1]MAX!AB3449</f>
        <v>0</v>
      </c>
      <c r="AC3449" s="1">
        <f>[1]MAX!AC3449</f>
        <v>0</v>
      </c>
      <c r="AD3449" s="1">
        <f>[1]MAX!AD3449</f>
        <v>0</v>
      </c>
      <c r="AE3449" s="1">
        <f>[1]MAX!AE3449</f>
        <v>0</v>
      </c>
      <c r="AF3449" s="1">
        <f>[1]MAX!AF3449</f>
        <v>0</v>
      </c>
      <c r="AG3449" s="1">
        <f>[1]MAX!AG3449</f>
        <v>0</v>
      </c>
      <c r="AH3449" s="1">
        <f>[1]MAX!AH3449</f>
        <v>0</v>
      </c>
      <c r="AI3449" s="1">
        <f>[1]MAX!AI3449</f>
        <v>0</v>
      </c>
      <c r="AJ3449" s="1">
        <f>[1]MAX!AJ3449</f>
        <v>0</v>
      </c>
    </row>
    <row r="3450" spans="1:36" x14ac:dyDescent="0.25">
      <c r="A3450" s="1">
        <f>[1]MAX!A3450</f>
        <v>0</v>
      </c>
      <c r="B3450" s="1">
        <f>[1]MAX!B3450</f>
        <v>0</v>
      </c>
      <c r="C3450" s="1">
        <f>[1]MAX!C3450</f>
        <v>0</v>
      </c>
      <c r="D3450" s="1">
        <f>[1]MAX!D3450</f>
        <v>0</v>
      </c>
      <c r="E3450" s="1">
        <f>[1]MAX!E3450</f>
        <v>0</v>
      </c>
      <c r="F3450" s="1">
        <f>[1]MAX!F3450</f>
        <v>0</v>
      </c>
      <c r="G3450" s="1">
        <f>[1]MAX!G3450</f>
        <v>0</v>
      </c>
      <c r="H3450" s="1">
        <f>[1]MAX!H3450</f>
        <v>0</v>
      </c>
      <c r="I3450" s="1">
        <f>[1]MAX!I3450</f>
        <v>0</v>
      </c>
      <c r="J3450" s="1">
        <f>[1]MAX!J3450</f>
        <v>0</v>
      </c>
      <c r="K3450" s="1">
        <f>[1]MAX!K3450</f>
        <v>0</v>
      </c>
      <c r="L3450" s="1">
        <f>[1]MAX!L3450</f>
        <v>0</v>
      </c>
      <c r="M3450" s="1">
        <f>[1]MAX!M3450</f>
        <v>0</v>
      </c>
      <c r="N3450" s="1">
        <f>[1]MAX!N3450</f>
        <v>0</v>
      </c>
      <c r="O3450" s="1">
        <f>[1]MAX!O3450</f>
        <v>0</v>
      </c>
      <c r="P3450" s="1">
        <f>[1]MAX!P3450</f>
        <v>0</v>
      </c>
      <c r="Q3450" s="1">
        <f>[1]MAX!Q3450</f>
        <v>0</v>
      </c>
      <c r="R3450" s="1">
        <f>[1]MAX!R3450</f>
        <v>0</v>
      </c>
      <c r="S3450" s="1">
        <f>[1]MAX!S3450</f>
        <v>0</v>
      </c>
      <c r="T3450" s="1">
        <f>[1]MAX!T3450</f>
        <v>0</v>
      </c>
      <c r="U3450" s="1">
        <f>[1]MAX!U3450</f>
        <v>0</v>
      </c>
      <c r="V3450" s="1">
        <f>[1]MAX!V3450</f>
        <v>0</v>
      </c>
      <c r="W3450" s="2">
        <f>[1]MAX!W3450</f>
        <v>0</v>
      </c>
      <c r="X3450" s="1">
        <f>[1]MAX!X3450</f>
        <v>0</v>
      </c>
      <c r="Y3450" s="1">
        <f>[1]MAX!Y3450</f>
        <v>0</v>
      </c>
      <c r="Z3450" s="1">
        <f>'[1]get lots#'!Q3450</f>
        <v>0</v>
      </c>
      <c r="AA3450" s="2">
        <f>[1]MAX!AA3450</f>
        <v>0</v>
      </c>
      <c r="AB3450" s="1">
        <f>[1]MAX!AB3450</f>
        <v>0</v>
      </c>
      <c r="AC3450" s="1">
        <f>[1]MAX!AC3450</f>
        <v>0</v>
      </c>
      <c r="AD3450" s="1">
        <f>[1]MAX!AD3450</f>
        <v>0</v>
      </c>
      <c r="AE3450" s="1">
        <f>[1]MAX!AE3450</f>
        <v>0</v>
      </c>
      <c r="AF3450" s="1">
        <f>[1]MAX!AF3450</f>
        <v>0</v>
      </c>
      <c r="AG3450" s="1">
        <f>[1]MAX!AG3450</f>
        <v>0</v>
      </c>
      <c r="AH3450" s="1">
        <f>[1]MAX!AH3450</f>
        <v>0</v>
      </c>
      <c r="AI3450" s="1">
        <f>[1]MAX!AI3450</f>
        <v>0</v>
      </c>
      <c r="AJ3450" s="1">
        <f>[1]MAX!AJ3450</f>
        <v>0</v>
      </c>
    </row>
    <row r="3451" spans="1:36" x14ac:dyDescent="0.25">
      <c r="A3451" s="1">
        <f>[1]MAX!A3451</f>
        <v>0</v>
      </c>
      <c r="B3451" s="1">
        <f>[1]MAX!B3451</f>
        <v>0</v>
      </c>
      <c r="C3451" s="1">
        <f>[1]MAX!C3451</f>
        <v>0</v>
      </c>
      <c r="D3451" s="1">
        <f>[1]MAX!D3451</f>
        <v>0</v>
      </c>
      <c r="E3451" s="1">
        <f>[1]MAX!E3451</f>
        <v>0</v>
      </c>
      <c r="F3451" s="1">
        <f>[1]MAX!F3451</f>
        <v>0</v>
      </c>
      <c r="G3451" s="1">
        <f>[1]MAX!G3451</f>
        <v>0</v>
      </c>
      <c r="H3451" s="1">
        <f>[1]MAX!H3451</f>
        <v>0</v>
      </c>
      <c r="I3451" s="1">
        <f>[1]MAX!I3451</f>
        <v>0</v>
      </c>
      <c r="J3451" s="1">
        <f>[1]MAX!J3451</f>
        <v>0</v>
      </c>
      <c r="K3451" s="1">
        <f>[1]MAX!K3451</f>
        <v>0</v>
      </c>
      <c r="L3451" s="1">
        <f>[1]MAX!L3451</f>
        <v>0</v>
      </c>
      <c r="M3451" s="1">
        <f>[1]MAX!M3451</f>
        <v>0</v>
      </c>
      <c r="N3451" s="1">
        <f>[1]MAX!N3451</f>
        <v>0</v>
      </c>
      <c r="O3451" s="1">
        <f>[1]MAX!O3451</f>
        <v>0</v>
      </c>
      <c r="P3451" s="1">
        <f>[1]MAX!P3451</f>
        <v>0</v>
      </c>
      <c r="Q3451" s="1">
        <f>[1]MAX!Q3451</f>
        <v>0</v>
      </c>
      <c r="R3451" s="1">
        <f>[1]MAX!R3451</f>
        <v>0</v>
      </c>
      <c r="S3451" s="1">
        <f>[1]MAX!S3451</f>
        <v>0</v>
      </c>
      <c r="T3451" s="1">
        <f>[1]MAX!T3451</f>
        <v>0</v>
      </c>
      <c r="U3451" s="1">
        <f>[1]MAX!U3451</f>
        <v>0</v>
      </c>
      <c r="V3451" s="1">
        <f>[1]MAX!V3451</f>
        <v>0</v>
      </c>
      <c r="W3451" s="2">
        <f>[1]MAX!W3451</f>
        <v>0</v>
      </c>
      <c r="X3451" s="1">
        <f>[1]MAX!X3451</f>
        <v>0</v>
      </c>
      <c r="Y3451" s="1">
        <f>[1]MAX!Y3451</f>
        <v>0</v>
      </c>
      <c r="Z3451" s="1">
        <f>'[1]get lots#'!Q3451</f>
        <v>0</v>
      </c>
      <c r="AA3451" s="2">
        <f>[1]MAX!AA3451</f>
        <v>0</v>
      </c>
      <c r="AB3451" s="1">
        <f>[1]MAX!AB3451</f>
        <v>0</v>
      </c>
      <c r="AC3451" s="1">
        <f>[1]MAX!AC3451</f>
        <v>0</v>
      </c>
      <c r="AD3451" s="1">
        <f>[1]MAX!AD3451</f>
        <v>0</v>
      </c>
      <c r="AE3451" s="1">
        <f>[1]MAX!AE3451</f>
        <v>0</v>
      </c>
      <c r="AF3451" s="1">
        <f>[1]MAX!AF3451</f>
        <v>0</v>
      </c>
      <c r="AG3451" s="1">
        <f>[1]MAX!AG3451</f>
        <v>0</v>
      </c>
      <c r="AH3451" s="1">
        <f>[1]MAX!AH3451</f>
        <v>0</v>
      </c>
      <c r="AI3451" s="1">
        <f>[1]MAX!AI3451</f>
        <v>0</v>
      </c>
      <c r="AJ3451" s="1">
        <f>[1]MAX!AJ3451</f>
        <v>0</v>
      </c>
    </row>
    <row r="3452" spans="1:36" x14ac:dyDescent="0.25">
      <c r="A3452" s="1">
        <f>[1]MAX!A3452</f>
        <v>0</v>
      </c>
      <c r="B3452" s="1">
        <f>[1]MAX!B3452</f>
        <v>0</v>
      </c>
      <c r="C3452" s="1">
        <f>[1]MAX!C3452</f>
        <v>0</v>
      </c>
      <c r="D3452" s="1">
        <f>[1]MAX!D3452</f>
        <v>0</v>
      </c>
      <c r="E3452" s="1">
        <f>[1]MAX!E3452</f>
        <v>0</v>
      </c>
      <c r="F3452" s="1">
        <f>[1]MAX!F3452</f>
        <v>0</v>
      </c>
      <c r="G3452" s="1">
        <f>[1]MAX!G3452</f>
        <v>0</v>
      </c>
      <c r="H3452" s="1">
        <f>[1]MAX!H3452</f>
        <v>0</v>
      </c>
      <c r="I3452" s="1">
        <f>[1]MAX!I3452</f>
        <v>0</v>
      </c>
      <c r="J3452" s="1">
        <f>[1]MAX!J3452</f>
        <v>0</v>
      </c>
      <c r="K3452" s="1">
        <f>[1]MAX!K3452</f>
        <v>0</v>
      </c>
      <c r="L3452" s="1">
        <f>[1]MAX!L3452</f>
        <v>0</v>
      </c>
      <c r="M3452" s="1">
        <f>[1]MAX!M3452</f>
        <v>0</v>
      </c>
      <c r="N3452" s="1">
        <f>[1]MAX!N3452</f>
        <v>0</v>
      </c>
      <c r="O3452" s="1">
        <f>[1]MAX!O3452</f>
        <v>0</v>
      </c>
      <c r="P3452" s="1">
        <f>[1]MAX!P3452</f>
        <v>0</v>
      </c>
      <c r="Q3452" s="1">
        <f>[1]MAX!Q3452</f>
        <v>0</v>
      </c>
      <c r="R3452" s="1">
        <f>[1]MAX!R3452</f>
        <v>0</v>
      </c>
      <c r="S3452" s="1">
        <f>[1]MAX!S3452</f>
        <v>0</v>
      </c>
      <c r="T3452" s="1">
        <f>[1]MAX!T3452</f>
        <v>0</v>
      </c>
      <c r="U3452" s="1">
        <f>[1]MAX!U3452</f>
        <v>0</v>
      </c>
      <c r="V3452" s="1">
        <f>[1]MAX!V3452</f>
        <v>0</v>
      </c>
      <c r="W3452" s="2">
        <f>[1]MAX!W3452</f>
        <v>0</v>
      </c>
      <c r="X3452" s="1">
        <f>[1]MAX!X3452</f>
        <v>0</v>
      </c>
      <c r="Y3452" s="1">
        <f>[1]MAX!Y3452</f>
        <v>0</v>
      </c>
      <c r="Z3452" s="1">
        <f>'[1]get lots#'!Q3452</f>
        <v>0</v>
      </c>
      <c r="AA3452" s="2">
        <f>[1]MAX!AA3452</f>
        <v>0</v>
      </c>
      <c r="AB3452" s="1">
        <f>[1]MAX!AB3452</f>
        <v>0</v>
      </c>
      <c r="AC3452" s="1">
        <f>[1]MAX!AC3452</f>
        <v>0</v>
      </c>
      <c r="AD3452" s="1">
        <f>[1]MAX!AD3452</f>
        <v>0</v>
      </c>
      <c r="AE3452" s="1">
        <f>[1]MAX!AE3452</f>
        <v>0</v>
      </c>
      <c r="AF3452" s="1">
        <f>[1]MAX!AF3452</f>
        <v>0</v>
      </c>
      <c r="AG3452" s="1">
        <f>[1]MAX!AG3452</f>
        <v>0</v>
      </c>
      <c r="AH3452" s="1">
        <f>[1]MAX!AH3452</f>
        <v>0</v>
      </c>
      <c r="AI3452" s="1">
        <f>[1]MAX!AI3452</f>
        <v>0</v>
      </c>
      <c r="AJ3452" s="1">
        <f>[1]MAX!AJ3452</f>
        <v>0</v>
      </c>
    </row>
    <row r="3453" spans="1:36" x14ac:dyDescent="0.25">
      <c r="A3453" s="1">
        <f>[1]MAX!A3453</f>
        <v>0</v>
      </c>
      <c r="B3453" s="1">
        <f>[1]MAX!B3453</f>
        <v>0</v>
      </c>
      <c r="C3453" s="1">
        <f>[1]MAX!C3453</f>
        <v>0</v>
      </c>
      <c r="D3453" s="1">
        <f>[1]MAX!D3453</f>
        <v>0</v>
      </c>
      <c r="E3453" s="1">
        <f>[1]MAX!E3453</f>
        <v>0</v>
      </c>
      <c r="F3453" s="1">
        <f>[1]MAX!F3453</f>
        <v>0</v>
      </c>
      <c r="G3453" s="1">
        <f>[1]MAX!G3453</f>
        <v>0</v>
      </c>
      <c r="H3453" s="1">
        <f>[1]MAX!H3453</f>
        <v>0</v>
      </c>
      <c r="I3453" s="1">
        <f>[1]MAX!I3453</f>
        <v>0</v>
      </c>
      <c r="J3453" s="1">
        <f>[1]MAX!J3453</f>
        <v>0</v>
      </c>
      <c r="K3453" s="1">
        <f>[1]MAX!K3453</f>
        <v>0</v>
      </c>
      <c r="L3453" s="1">
        <f>[1]MAX!L3453</f>
        <v>0</v>
      </c>
      <c r="M3453" s="1">
        <f>[1]MAX!M3453</f>
        <v>0</v>
      </c>
      <c r="N3453" s="1">
        <f>[1]MAX!N3453</f>
        <v>0</v>
      </c>
      <c r="O3453" s="1">
        <f>[1]MAX!O3453</f>
        <v>0</v>
      </c>
      <c r="P3453" s="1">
        <f>[1]MAX!P3453</f>
        <v>0</v>
      </c>
      <c r="Q3453" s="1">
        <f>[1]MAX!Q3453</f>
        <v>0</v>
      </c>
      <c r="R3453" s="1">
        <f>[1]MAX!R3453</f>
        <v>0</v>
      </c>
      <c r="S3453" s="1">
        <f>[1]MAX!S3453</f>
        <v>0</v>
      </c>
      <c r="T3453" s="1">
        <f>[1]MAX!T3453</f>
        <v>0</v>
      </c>
      <c r="U3453" s="1">
        <f>[1]MAX!U3453</f>
        <v>0</v>
      </c>
      <c r="V3453" s="1">
        <f>[1]MAX!V3453</f>
        <v>0</v>
      </c>
      <c r="W3453" s="2">
        <f>[1]MAX!W3453</f>
        <v>0</v>
      </c>
      <c r="X3453" s="1">
        <f>[1]MAX!X3453</f>
        <v>0</v>
      </c>
      <c r="Y3453" s="1">
        <f>[1]MAX!Y3453</f>
        <v>0</v>
      </c>
      <c r="Z3453" s="1">
        <f>'[1]get lots#'!Q3453</f>
        <v>0</v>
      </c>
      <c r="AA3453" s="2">
        <f>[1]MAX!AA3453</f>
        <v>0</v>
      </c>
      <c r="AB3453" s="1">
        <f>[1]MAX!AB3453</f>
        <v>0</v>
      </c>
      <c r="AC3453" s="1">
        <f>[1]MAX!AC3453</f>
        <v>0</v>
      </c>
      <c r="AD3453" s="1">
        <f>[1]MAX!AD3453</f>
        <v>0</v>
      </c>
      <c r="AE3453" s="1">
        <f>[1]MAX!AE3453</f>
        <v>0</v>
      </c>
      <c r="AF3453" s="1">
        <f>[1]MAX!AF3453</f>
        <v>0</v>
      </c>
      <c r="AG3453" s="1">
        <f>[1]MAX!AG3453</f>
        <v>0</v>
      </c>
      <c r="AH3453" s="1">
        <f>[1]MAX!AH3453</f>
        <v>0</v>
      </c>
      <c r="AI3453" s="1">
        <f>[1]MAX!AI3453</f>
        <v>0</v>
      </c>
      <c r="AJ3453" s="1">
        <f>[1]MAX!AJ3453</f>
        <v>0</v>
      </c>
    </row>
    <row r="3454" spans="1:36" x14ac:dyDescent="0.25">
      <c r="A3454" s="1">
        <f>[1]MAX!A3454</f>
        <v>0</v>
      </c>
      <c r="B3454" s="1">
        <f>[1]MAX!B3454</f>
        <v>0</v>
      </c>
      <c r="C3454" s="1">
        <f>[1]MAX!C3454</f>
        <v>0</v>
      </c>
      <c r="D3454" s="1">
        <f>[1]MAX!D3454</f>
        <v>0</v>
      </c>
      <c r="E3454" s="1">
        <f>[1]MAX!E3454</f>
        <v>0</v>
      </c>
      <c r="F3454" s="1">
        <f>[1]MAX!F3454</f>
        <v>0</v>
      </c>
      <c r="G3454" s="1">
        <f>[1]MAX!G3454</f>
        <v>0</v>
      </c>
      <c r="H3454" s="1">
        <f>[1]MAX!H3454</f>
        <v>0</v>
      </c>
      <c r="I3454" s="1">
        <f>[1]MAX!I3454</f>
        <v>0</v>
      </c>
      <c r="J3454" s="1">
        <f>[1]MAX!J3454</f>
        <v>0</v>
      </c>
      <c r="K3454" s="1">
        <f>[1]MAX!K3454</f>
        <v>0</v>
      </c>
      <c r="L3454" s="1">
        <f>[1]MAX!L3454</f>
        <v>0</v>
      </c>
      <c r="M3454" s="1">
        <f>[1]MAX!M3454</f>
        <v>0</v>
      </c>
      <c r="N3454" s="1">
        <f>[1]MAX!N3454</f>
        <v>0</v>
      </c>
      <c r="O3454" s="1">
        <f>[1]MAX!O3454</f>
        <v>0</v>
      </c>
      <c r="P3454" s="1">
        <f>[1]MAX!P3454</f>
        <v>0</v>
      </c>
      <c r="Q3454" s="1">
        <f>[1]MAX!Q3454</f>
        <v>0</v>
      </c>
      <c r="R3454" s="1">
        <f>[1]MAX!R3454</f>
        <v>0</v>
      </c>
      <c r="S3454" s="1">
        <f>[1]MAX!S3454</f>
        <v>0</v>
      </c>
      <c r="T3454" s="1">
        <f>[1]MAX!T3454</f>
        <v>0</v>
      </c>
      <c r="U3454" s="1">
        <f>[1]MAX!U3454</f>
        <v>0</v>
      </c>
      <c r="V3454" s="1">
        <f>[1]MAX!V3454</f>
        <v>0</v>
      </c>
      <c r="W3454" s="2">
        <f>[1]MAX!W3454</f>
        <v>0</v>
      </c>
      <c r="X3454" s="1">
        <f>[1]MAX!X3454</f>
        <v>0</v>
      </c>
      <c r="Y3454" s="1">
        <f>[1]MAX!Y3454</f>
        <v>0</v>
      </c>
      <c r="Z3454" s="1">
        <f>'[1]get lots#'!Q3454</f>
        <v>0</v>
      </c>
      <c r="AA3454" s="2">
        <f>[1]MAX!AA3454</f>
        <v>0</v>
      </c>
      <c r="AB3454" s="1">
        <f>[1]MAX!AB3454</f>
        <v>0</v>
      </c>
      <c r="AC3454" s="1">
        <f>[1]MAX!AC3454</f>
        <v>0</v>
      </c>
      <c r="AD3454" s="1">
        <f>[1]MAX!AD3454</f>
        <v>0</v>
      </c>
      <c r="AE3454" s="1">
        <f>[1]MAX!AE3454</f>
        <v>0</v>
      </c>
      <c r="AF3454" s="1">
        <f>[1]MAX!AF3454</f>
        <v>0</v>
      </c>
      <c r="AG3454" s="1">
        <f>[1]MAX!AG3454</f>
        <v>0</v>
      </c>
      <c r="AH3454" s="1">
        <f>[1]MAX!AH3454</f>
        <v>0</v>
      </c>
      <c r="AI3454" s="1">
        <f>[1]MAX!AI3454</f>
        <v>0</v>
      </c>
      <c r="AJ3454" s="1">
        <f>[1]MAX!AJ3454</f>
        <v>0</v>
      </c>
    </row>
    <row r="3455" spans="1:36" x14ac:dyDescent="0.25">
      <c r="A3455" s="1">
        <f>[1]MAX!A3455</f>
        <v>0</v>
      </c>
      <c r="B3455" s="1">
        <f>[1]MAX!B3455</f>
        <v>0</v>
      </c>
      <c r="C3455" s="1">
        <f>[1]MAX!C3455</f>
        <v>0</v>
      </c>
      <c r="D3455" s="1">
        <f>[1]MAX!D3455</f>
        <v>0</v>
      </c>
      <c r="E3455" s="1">
        <f>[1]MAX!E3455</f>
        <v>0</v>
      </c>
      <c r="F3455" s="1">
        <f>[1]MAX!F3455</f>
        <v>0</v>
      </c>
      <c r="G3455" s="1">
        <f>[1]MAX!G3455</f>
        <v>0</v>
      </c>
      <c r="H3455" s="1">
        <f>[1]MAX!H3455</f>
        <v>0</v>
      </c>
      <c r="I3455" s="1">
        <f>[1]MAX!I3455</f>
        <v>0</v>
      </c>
      <c r="J3455" s="1">
        <f>[1]MAX!J3455</f>
        <v>0</v>
      </c>
      <c r="K3455" s="1">
        <f>[1]MAX!K3455</f>
        <v>0</v>
      </c>
      <c r="L3455" s="1">
        <f>[1]MAX!L3455</f>
        <v>0</v>
      </c>
      <c r="M3455" s="1">
        <f>[1]MAX!M3455</f>
        <v>0</v>
      </c>
      <c r="N3455" s="1">
        <f>[1]MAX!N3455</f>
        <v>0</v>
      </c>
      <c r="O3455" s="1">
        <f>[1]MAX!O3455</f>
        <v>0</v>
      </c>
      <c r="P3455" s="1">
        <f>[1]MAX!P3455</f>
        <v>0</v>
      </c>
      <c r="Q3455" s="1">
        <f>[1]MAX!Q3455</f>
        <v>0</v>
      </c>
      <c r="R3455" s="1">
        <f>[1]MAX!R3455</f>
        <v>0</v>
      </c>
      <c r="S3455" s="1">
        <f>[1]MAX!S3455</f>
        <v>0</v>
      </c>
      <c r="T3455" s="1">
        <f>[1]MAX!T3455</f>
        <v>0</v>
      </c>
      <c r="U3455" s="1">
        <f>[1]MAX!U3455</f>
        <v>0</v>
      </c>
      <c r="V3455" s="1">
        <f>[1]MAX!V3455</f>
        <v>0</v>
      </c>
      <c r="W3455" s="2">
        <f>[1]MAX!W3455</f>
        <v>0</v>
      </c>
      <c r="X3455" s="1">
        <f>[1]MAX!X3455</f>
        <v>0</v>
      </c>
      <c r="Y3455" s="1">
        <f>[1]MAX!Y3455</f>
        <v>0</v>
      </c>
      <c r="Z3455" s="1">
        <f>'[1]get lots#'!Q3455</f>
        <v>0</v>
      </c>
      <c r="AA3455" s="2">
        <f>[1]MAX!AA3455</f>
        <v>0</v>
      </c>
      <c r="AB3455" s="1">
        <f>[1]MAX!AB3455</f>
        <v>0</v>
      </c>
      <c r="AC3455" s="1">
        <f>[1]MAX!AC3455</f>
        <v>0</v>
      </c>
      <c r="AD3455" s="1">
        <f>[1]MAX!AD3455</f>
        <v>0</v>
      </c>
      <c r="AE3455" s="1">
        <f>[1]MAX!AE3455</f>
        <v>0</v>
      </c>
      <c r="AF3455" s="1">
        <f>[1]MAX!AF3455</f>
        <v>0</v>
      </c>
      <c r="AG3455" s="1">
        <f>[1]MAX!AG3455</f>
        <v>0</v>
      </c>
      <c r="AH3455" s="1">
        <f>[1]MAX!AH3455</f>
        <v>0</v>
      </c>
      <c r="AI3455" s="1">
        <f>[1]MAX!AI3455</f>
        <v>0</v>
      </c>
      <c r="AJ3455" s="1">
        <f>[1]MAX!AJ3455</f>
        <v>0</v>
      </c>
    </row>
    <row r="3456" spans="1:36" x14ac:dyDescent="0.25">
      <c r="A3456" s="1">
        <f>[1]MAX!A3456</f>
        <v>0</v>
      </c>
      <c r="B3456" s="1">
        <f>[1]MAX!B3456</f>
        <v>0</v>
      </c>
      <c r="C3456" s="1">
        <f>[1]MAX!C3456</f>
        <v>0</v>
      </c>
      <c r="D3456" s="1">
        <f>[1]MAX!D3456</f>
        <v>0</v>
      </c>
      <c r="E3456" s="1">
        <f>[1]MAX!E3456</f>
        <v>0</v>
      </c>
      <c r="F3456" s="1">
        <f>[1]MAX!F3456</f>
        <v>0</v>
      </c>
      <c r="G3456" s="1">
        <f>[1]MAX!G3456</f>
        <v>0</v>
      </c>
      <c r="H3456" s="1">
        <f>[1]MAX!H3456</f>
        <v>0</v>
      </c>
      <c r="I3456" s="1">
        <f>[1]MAX!I3456</f>
        <v>0</v>
      </c>
      <c r="J3456" s="1">
        <f>[1]MAX!J3456</f>
        <v>0</v>
      </c>
      <c r="K3456" s="1">
        <f>[1]MAX!K3456</f>
        <v>0</v>
      </c>
      <c r="L3456" s="1">
        <f>[1]MAX!L3456</f>
        <v>0</v>
      </c>
      <c r="M3456" s="1">
        <f>[1]MAX!M3456</f>
        <v>0</v>
      </c>
      <c r="N3456" s="1">
        <f>[1]MAX!N3456</f>
        <v>0</v>
      </c>
      <c r="O3456" s="1">
        <f>[1]MAX!O3456</f>
        <v>0</v>
      </c>
      <c r="P3456" s="1">
        <f>[1]MAX!P3456</f>
        <v>0</v>
      </c>
      <c r="Q3456" s="1">
        <f>[1]MAX!Q3456</f>
        <v>0</v>
      </c>
      <c r="R3456" s="1">
        <f>[1]MAX!R3456</f>
        <v>0</v>
      </c>
      <c r="S3456" s="1">
        <f>[1]MAX!S3456</f>
        <v>0</v>
      </c>
      <c r="T3456" s="1">
        <f>[1]MAX!T3456</f>
        <v>0</v>
      </c>
      <c r="U3456" s="1">
        <f>[1]MAX!U3456</f>
        <v>0</v>
      </c>
      <c r="V3456" s="1">
        <f>[1]MAX!V3456</f>
        <v>0</v>
      </c>
      <c r="W3456" s="2">
        <f>[1]MAX!W3456</f>
        <v>0</v>
      </c>
      <c r="X3456" s="1">
        <f>[1]MAX!X3456</f>
        <v>0</v>
      </c>
      <c r="Y3456" s="1">
        <f>[1]MAX!Y3456</f>
        <v>0</v>
      </c>
      <c r="Z3456" s="1">
        <f>'[1]get lots#'!Q3456</f>
        <v>0</v>
      </c>
      <c r="AA3456" s="2">
        <f>[1]MAX!AA3456</f>
        <v>0</v>
      </c>
      <c r="AB3456" s="1">
        <f>[1]MAX!AB3456</f>
        <v>0</v>
      </c>
      <c r="AC3456" s="1">
        <f>[1]MAX!AC3456</f>
        <v>0</v>
      </c>
      <c r="AD3456" s="1">
        <f>[1]MAX!AD3456</f>
        <v>0</v>
      </c>
      <c r="AE3456" s="1">
        <f>[1]MAX!AE3456</f>
        <v>0</v>
      </c>
      <c r="AF3456" s="1">
        <f>[1]MAX!AF3456</f>
        <v>0</v>
      </c>
      <c r="AG3456" s="1">
        <f>[1]MAX!AG3456</f>
        <v>0</v>
      </c>
      <c r="AH3456" s="1">
        <f>[1]MAX!AH3456</f>
        <v>0</v>
      </c>
      <c r="AI3456" s="1">
        <f>[1]MAX!AI3456</f>
        <v>0</v>
      </c>
      <c r="AJ3456" s="1">
        <f>[1]MAX!AJ3456</f>
        <v>0</v>
      </c>
    </row>
    <row r="3457" spans="1:36" x14ac:dyDescent="0.25">
      <c r="A3457" s="1">
        <f>[1]MAX!A3457</f>
        <v>0</v>
      </c>
      <c r="B3457" s="1">
        <f>[1]MAX!B3457</f>
        <v>0</v>
      </c>
      <c r="C3457" s="1">
        <f>[1]MAX!C3457</f>
        <v>0</v>
      </c>
      <c r="D3457" s="1">
        <f>[1]MAX!D3457</f>
        <v>0</v>
      </c>
      <c r="E3457" s="1">
        <f>[1]MAX!E3457</f>
        <v>0</v>
      </c>
      <c r="F3457" s="1">
        <f>[1]MAX!F3457</f>
        <v>0</v>
      </c>
      <c r="G3457" s="1">
        <f>[1]MAX!G3457</f>
        <v>0</v>
      </c>
      <c r="H3457" s="1">
        <f>[1]MAX!H3457</f>
        <v>0</v>
      </c>
      <c r="I3457" s="1">
        <f>[1]MAX!I3457</f>
        <v>0</v>
      </c>
      <c r="J3457" s="1">
        <f>[1]MAX!J3457</f>
        <v>0</v>
      </c>
      <c r="K3457" s="1">
        <f>[1]MAX!K3457</f>
        <v>0</v>
      </c>
      <c r="L3457" s="1">
        <f>[1]MAX!L3457</f>
        <v>0</v>
      </c>
      <c r="M3457" s="1">
        <f>[1]MAX!M3457</f>
        <v>0</v>
      </c>
      <c r="N3457" s="1">
        <f>[1]MAX!N3457</f>
        <v>0</v>
      </c>
      <c r="O3457" s="1">
        <f>[1]MAX!O3457</f>
        <v>0</v>
      </c>
      <c r="P3457" s="1">
        <f>[1]MAX!P3457</f>
        <v>0</v>
      </c>
      <c r="Q3457" s="1">
        <f>[1]MAX!Q3457</f>
        <v>0</v>
      </c>
      <c r="R3457" s="1">
        <f>[1]MAX!R3457</f>
        <v>0</v>
      </c>
      <c r="S3457" s="1">
        <f>[1]MAX!S3457</f>
        <v>0</v>
      </c>
      <c r="T3457" s="1">
        <f>[1]MAX!T3457</f>
        <v>0</v>
      </c>
      <c r="U3457" s="1">
        <f>[1]MAX!U3457</f>
        <v>0</v>
      </c>
      <c r="V3457" s="1">
        <f>[1]MAX!V3457</f>
        <v>0</v>
      </c>
      <c r="W3457" s="2">
        <f>[1]MAX!W3457</f>
        <v>0</v>
      </c>
      <c r="X3457" s="1">
        <f>[1]MAX!X3457</f>
        <v>0</v>
      </c>
      <c r="Y3457" s="1">
        <f>[1]MAX!Y3457</f>
        <v>0</v>
      </c>
      <c r="Z3457" s="1">
        <f>'[1]get lots#'!Q3457</f>
        <v>0</v>
      </c>
      <c r="AA3457" s="2">
        <f>[1]MAX!AA3457</f>
        <v>0</v>
      </c>
      <c r="AB3457" s="1">
        <f>[1]MAX!AB3457</f>
        <v>0</v>
      </c>
      <c r="AC3457" s="1">
        <f>[1]MAX!AC3457</f>
        <v>0</v>
      </c>
      <c r="AD3457" s="1">
        <f>[1]MAX!AD3457</f>
        <v>0</v>
      </c>
      <c r="AE3457" s="1">
        <f>[1]MAX!AE3457</f>
        <v>0</v>
      </c>
      <c r="AF3457" s="1">
        <f>[1]MAX!AF3457</f>
        <v>0</v>
      </c>
      <c r="AG3457" s="1">
        <f>[1]MAX!AG3457</f>
        <v>0</v>
      </c>
      <c r="AH3457" s="1">
        <f>[1]MAX!AH3457</f>
        <v>0</v>
      </c>
      <c r="AI3457" s="1">
        <f>[1]MAX!AI3457</f>
        <v>0</v>
      </c>
      <c r="AJ3457" s="1">
        <f>[1]MAX!AJ3457</f>
        <v>0</v>
      </c>
    </row>
    <row r="3458" spans="1:36" x14ac:dyDescent="0.25">
      <c r="A3458" s="1">
        <f>[1]MAX!A3458</f>
        <v>0</v>
      </c>
      <c r="B3458" s="1">
        <f>[1]MAX!B3458</f>
        <v>0</v>
      </c>
      <c r="C3458" s="1">
        <f>[1]MAX!C3458</f>
        <v>0</v>
      </c>
      <c r="D3458" s="1">
        <f>[1]MAX!D3458</f>
        <v>0</v>
      </c>
      <c r="E3458" s="1">
        <f>[1]MAX!E3458</f>
        <v>0</v>
      </c>
      <c r="F3458" s="1">
        <f>[1]MAX!F3458</f>
        <v>0</v>
      </c>
      <c r="G3458" s="1">
        <f>[1]MAX!G3458</f>
        <v>0</v>
      </c>
      <c r="H3458" s="1">
        <f>[1]MAX!H3458</f>
        <v>0</v>
      </c>
      <c r="I3458" s="1">
        <f>[1]MAX!I3458</f>
        <v>0</v>
      </c>
      <c r="J3458" s="1">
        <f>[1]MAX!J3458</f>
        <v>0</v>
      </c>
      <c r="K3458" s="1">
        <f>[1]MAX!K3458</f>
        <v>0</v>
      </c>
      <c r="L3458" s="1">
        <f>[1]MAX!L3458</f>
        <v>0</v>
      </c>
      <c r="M3458" s="1">
        <f>[1]MAX!M3458</f>
        <v>0</v>
      </c>
      <c r="N3458" s="1">
        <f>[1]MAX!N3458</f>
        <v>0</v>
      </c>
      <c r="O3458" s="1">
        <f>[1]MAX!O3458</f>
        <v>0</v>
      </c>
      <c r="P3458" s="1">
        <f>[1]MAX!P3458</f>
        <v>0</v>
      </c>
      <c r="Q3458" s="1">
        <f>[1]MAX!Q3458</f>
        <v>0</v>
      </c>
      <c r="R3458" s="1">
        <f>[1]MAX!R3458</f>
        <v>0</v>
      </c>
      <c r="S3458" s="1">
        <f>[1]MAX!S3458</f>
        <v>0</v>
      </c>
      <c r="T3458" s="1">
        <f>[1]MAX!T3458</f>
        <v>0</v>
      </c>
      <c r="U3458" s="1">
        <f>[1]MAX!U3458</f>
        <v>0</v>
      </c>
      <c r="V3458" s="1">
        <f>[1]MAX!V3458</f>
        <v>0</v>
      </c>
      <c r="W3458" s="2">
        <f>[1]MAX!W3458</f>
        <v>0</v>
      </c>
      <c r="X3458" s="1">
        <f>[1]MAX!X3458</f>
        <v>0</v>
      </c>
      <c r="Y3458" s="1">
        <f>[1]MAX!Y3458</f>
        <v>0</v>
      </c>
      <c r="Z3458" s="1">
        <f>'[1]get lots#'!Q3458</f>
        <v>0</v>
      </c>
      <c r="AA3458" s="2">
        <f>[1]MAX!AA3458</f>
        <v>0</v>
      </c>
      <c r="AB3458" s="1">
        <f>[1]MAX!AB3458</f>
        <v>0</v>
      </c>
      <c r="AC3458" s="1">
        <f>[1]MAX!AC3458</f>
        <v>0</v>
      </c>
      <c r="AD3458" s="1">
        <f>[1]MAX!AD3458</f>
        <v>0</v>
      </c>
      <c r="AE3458" s="1">
        <f>[1]MAX!AE3458</f>
        <v>0</v>
      </c>
      <c r="AF3458" s="1">
        <f>[1]MAX!AF3458</f>
        <v>0</v>
      </c>
      <c r="AG3458" s="1">
        <f>[1]MAX!AG3458</f>
        <v>0</v>
      </c>
      <c r="AH3458" s="1">
        <f>[1]MAX!AH3458</f>
        <v>0</v>
      </c>
      <c r="AI3458" s="1">
        <f>[1]MAX!AI3458</f>
        <v>0</v>
      </c>
      <c r="AJ3458" s="1">
        <f>[1]MAX!AJ3458</f>
        <v>0</v>
      </c>
    </row>
    <row r="3459" spans="1:36" x14ac:dyDescent="0.25">
      <c r="A3459" s="1">
        <f>[1]MAX!A3459</f>
        <v>0</v>
      </c>
      <c r="B3459" s="1">
        <f>[1]MAX!B3459</f>
        <v>0</v>
      </c>
      <c r="C3459" s="1">
        <f>[1]MAX!C3459</f>
        <v>0</v>
      </c>
      <c r="D3459" s="1">
        <f>[1]MAX!D3459</f>
        <v>0</v>
      </c>
      <c r="E3459" s="1">
        <f>[1]MAX!E3459</f>
        <v>0</v>
      </c>
      <c r="F3459" s="1">
        <f>[1]MAX!F3459</f>
        <v>0</v>
      </c>
      <c r="G3459" s="1">
        <f>[1]MAX!G3459</f>
        <v>0</v>
      </c>
      <c r="H3459" s="1">
        <f>[1]MAX!H3459</f>
        <v>0</v>
      </c>
      <c r="I3459" s="1">
        <f>[1]MAX!I3459</f>
        <v>0</v>
      </c>
      <c r="J3459" s="1">
        <f>[1]MAX!J3459</f>
        <v>0</v>
      </c>
      <c r="K3459" s="1">
        <f>[1]MAX!K3459</f>
        <v>0</v>
      </c>
      <c r="L3459" s="1">
        <f>[1]MAX!L3459</f>
        <v>0</v>
      </c>
      <c r="M3459" s="1">
        <f>[1]MAX!M3459</f>
        <v>0</v>
      </c>
      <c r="N3459" s="1">
        <f>[1]MAX!N3459</f>
        <v>0</v>
      </c>
      <c r="O3459" s="1">
        <f>[1]MAX!O3459</f>
        <v>0</v>
      </c>
      <c r="P3459" s="1">
        <f>[1]MAX!P3459</f>
        <v>0</v>
      </c>
      <c r="Q3459" s="1">
        <f>[1]MAX!Q3459</f>
        <v>0</v>
      </c>
      <c r="R3459" s="1">
        <f>[1]MAX!R3459</f>
        <v>0</v>
      </c>
      <c r="S3459" s="1">
        <f>[1]MAX!S3459</f>
        <v>0</v>
      </c>
      <c r="T3459" s="1">
        <f>[1]MAX!T3459</f>
        <v>0</v>
      </c>
      <c r="U3459" s="1">
        <f>[1]MAX!U3459</f>
        <v>0</v>
      </c>
      <c r="V3459" s="1">
        <f>[1]MAX!V3459</f>
        <v>0</v>
      </c>
      <c r="W3459" s="2">
        <f>[1]MAX!W3459</f>
        <v>0</v>
      </c>
      <c r="X3459" s="1">
        <f>[1]MAX!X3459</f>
        <v>0</v>
      </c>
      <c r="Y3459" s="1">
        <f>[1]MAX!Y3459</f>
        <v>0</v>
      </c>
      <c r="Z3459" s="1">
        <f>'[1]get lots#'!Q3459</f>
        <v>0</v>
      </c>
      <c r="AA3459" s="2">
        <f>[1]MAX!AA3459</f>
        <v>0</v>
      </c>
      <c r="AB3459" s="1">
        <f>[1]MAX!AB3459</f>
        <v>0</v>
      </c>
      <c r="AC3459" s="1">
        <f>[1]MAX!AC3459</f>
        <v>0</v>
      </c>
      <c r="AD3459" s="1">
        <f>[1]MAX!AD3459</f>
        <v>0</v>
      </c>
      <c r="AE3459" s="1">
        <f>[1]MAX!AE3459</f>
        <v>0</v>
      </c>
      <c r="AF3459" s="1">
        <f>[1]MAX!AF3459</f>
        <v>0</v>
      </c>
      <c r="AG3459" s="1">
        <f>[1]MAX!AG3459</f>
        <v>0</v>
      </c>
      <c r="AH3459" s="1">
        <f>[1]MAX!AH3459</f>
        <v>0</v>
      </c>
      <c r="AI3459" s="1">
        <f>[1]MAX!AI3459</f>
        <v>0</v>
      </c>
      <c r="AJ3459" s="1">
        <f>[1]MAX!AJ3459</f>
        <v>0</v>
      </c>
    </row>
    <row r="3460" spans="1:36" x14ac:dyDescent="0.25">
      <c r="A3460" s="1">
        <f>[1]MAX!A3460</f>
        <v>0</v>
      </c>
      <c r="B3460" s="1">
        <f>[1]MAX!B3460</f>
        <v>0</v>
      </c>
      <c r="C3460" s="1">
        <f>[1]MAX!C3460</f>
        <v>0</v>
      </c>
      <c r="D3460" s="1">
        <f>[1]MAX!D3460</f>
        <v>0</v>
      </c>
      <c r="E3460" s="1">
        <f>[1]MAX!E3460</f>
        <v>0</v>
      </c>
      <c r="F3460" s="1">
        <f>[1]MAX!F3460</f>
        <v>0</v>
      </c>
      <c r="G3460" s="1">
        <f>[1]MAX!G3460</f>
        <v>0</v>
      </c>
      <c r="H3460" s="1">
        <f>[1]MAX!H3460</f>
        <v>0</v>
      </c>
      <c r="I3460" s="1">
        <f>[1]MAX!I3460</f>
        <v>0</v>
      </c>
      <c r="J3460" s="1">
        <f>[1]MAX!J3460</f>
        <v>0</v>
      </c>
      <c r="K3460" s="1">
        <f>[1]MAX!K3460</f>
        <v>0</v>
      </c>
      <c r="L3460" s="1">
        <f>[1]MAX!L3460</f>
        <v>0</v>
      </c>
      <c r="M3460" s="1">
        <f>[1]MAX!M3460</f>
        <v>0</v>
      </c>
      <c r="N3460" s="1">
        <f>[1]MAX!N3460</f>
        <v>0</v>
      </c>
      <c r="O3460" s="1">
        <f>[1]MAX!O3460</f>
        <v>0</v>
      </c>
      <c r="P3460" s="1">
        <f>[1]MAX!P3460</f>
        <v>0</v>
      </c>
      <c r="Q3460" s="1">
        <f>[1]MAX!Q3460</f>
        <v>0</v>
      </c>
      <c r="R3460" s="1">
        <f>[1]MAX!R3460</f>
        <v>0</v>
      </c>
      <c r="S3460" s="1">
        <f>[1]MAX!S3460</f>
        <v>0</v>
      </c>
      <c r="T3460" s="1">
        <f>[1]MAX!T3460</f>
        <v>0</v>
      </c>
      <c r="U3460" s="1">
        <f>[1]MAX!U3460</f>
        <v>0</v>
      </c>
      <c r="V3460" s="1">
        <f>[1]MAX!V3460</f>
        <v>0</v>
      </c>
      <c r="W3460" s="2">
        <f>[1]MAX!W3460</f>
        <v>0</v>
      </c>
      <c r="X3460" s="1">
        <f>[1]MAX!X3460</f>
        <v>0</v>
      </c>
      <c r="Y3460" s="1">
        <f>[1]MAX!Y3460</f>
        <v>0</v>
      </c>
      <c r="Z3460" s="1">
        <f>'[1]get lots#'!Q3460</f>
        <v>0</v>
      </c>
      <c r="AA3460" s="2">
        <f>[1]MAX!AA3460</f>
        <v>0</v>
      </c>
      <c r="AB3460" s="1">
        <f>[1]MAX!AB3460</f>
        <v>0</v>
      </c>
      <c r="AC3460" s="1">
        <f>[1]MAX!AC3460</f>
        <v>0</v>
      </c>
      <c r="AD3460" s="1">
        <f>[1]MAX!AD3460</f>
        <v>0</v>
      </c>
      <c r="AE3460" s="1">
        <f>[1]MAX!AE3460</f>
        <v>0</v>
      </c>
      <c r="AF3460" s="1">
        <f>[1]MAX!AF3460</f>
        <v>0</v>
      </c>
      <c r="AG3460" s="1">
        <f>[1]MAX!AG3460</f>
        <v>0</v>
      </c>
      <c r="AH3460" s="1">
        <f>[1]MAX!AH3460</f>
        <v>0</v>
      </c>
      <c r="AI3460" s="1">
        <f>[1]MAX!AI3460</f>
        <v>0</v>
      </c>
      <c r="AJ3460" s="1">
        <f>[1]MAX!AJ3460</f>
        <v>0</v>
      </c>
    </row>
    <row r="3461" spans="1:36" x14ac:dyDescent="0.25">
      <c r="A3461" s="1">
        <f>[1]MAX!A3461</f>
        <v>0</v>
      </c>
      <c r="B3461" s="1">
        <f>[1]MAX!B3461</f>
        <v>0</v>
      </c>
      <c r="C3461" s="1">
        <f>[1]MAX!C3461</f>
        <v>0</v>
      </c>
      <c r="D3461" s="1">
        <f>[1]MAX!D3461</f>
        <v>0</v>
      </c>
      <c r="E3461" s="1">
        <f>[1]MAX!E3461</f>
        <v>0</v>
      </c>
      <c r="F3461" s="1">
        <f>[1]MAX!F3461</f>
        <v>0</v>
      </c>
      <c r="G3461" s="1">
        <f>[1]MAX!G3461</f>
        <v>0</v>
      </c>
      <c r="H3461" s="1">
        <f>[1]MAX!H3461</f>
        <v>0</v>
      </c>
      <c r="I3461" s="1">
        <f>[1]MAX!I3461</f>
        <v>0</v>
      </c>
      <c r="J3461" s="1">
        <f>[1]MAX!J3461</f>
        <v>0</v>
      </c>
      <c r="K3461" s="1">
        <f>[1]MAX!K3461</f>
        <v>0</v>
      </c>
      <c r="L3461" s="1">
        <f>[1]MAX!L3461</f>
        <v>0</v>
      </c>
      <c r="M3461" s="1">
        <f>[1]MAX!M3461</f>
        <v>0</v>
      </c>
      <c r="N3461" s="1">
        <f>[1]MAX!N3461</f>
        <v>0</v>
      </c>
      <c r="O3461" s="1">
        <f>[1]MAX!O3461</f>
        <v>0</v>
      </c>
      <c r="P3461" s="1">
        <f>[1]MAX!P3461</f>
        <v>0</v>
      </c>
      <c r="Q3461" s="1">
        <f>[1]MAX!Q3461</f>
        <v>0</v>
      </c>
      <c r="R3461" s="1">
        <f>[1]MAX!R3461</f>
        <v>0</v>
      </c>
      <c r="S3461" s="1">
        <f>[1]MAX!S3461</f>
        <v>0</v>
      </c>
      <c r="T3461" s="1">
        <f>[1]MAX!T3461</f>
        <v>0</v>
      </c>
      <c r="U3461" s="1">
        <f>[1]MAX!U3461</f>
        <v>0</v>
      </c>
      <c r="V3461" s="1">
        <f>[1]MAX!V3461</f>
        <v>0</v>
      </c>
      <c r="W3461" s="2">
        <f>[1]MAX!W3461</f>
        <v>0</v>
      </c>
      <c r="X3461" s="1">
        <f>[1]MAX!X3461</f>
        <v>0</v>
      </c>
      <c r="Y3461" s="1">
        <f>[1]MAX!Y3461</f>
        <v>0</v>
      </c>
      <c r="Z3461" s="1">
        <f>'[1]get lots#'!Q3461</f>
        <v>0</v>
      </c>
      <c r="AA3461" s="2">
        <f>[1]MAX!AA3461</f>
        <v>0</v>
      </c>
      <c r="AB3461" s="1">
        <f>[1]MAX!AB3461</f>
        <v>0</v>
      </c>
      <c r="AC3461" s="1">
        <f>[1]MAX!AC3461</f>
        <v>0</v>
      </c>
      <c r="AD3461" s="1">
        <f>[1]MAX!AD3461</f>
        <v>0</v>
      </c>
      <c r="AE3461" s="1">
        <f>[1]MAX!AE3461</f>
        <v>0</v>
      </c>
      <c r="AF3461" s="1">
        <f>[1]MAX!AF3461</f>
        <v>0</v>
      </c>
      <c r="AG3461" s="1">
        <f>[1]MAX!AG3461</f>
        <v>0</v>
      </c>
      <c r="AH3461" s="1">
        <f>[1]MAX!AH3461</f>
        <v>0</v>
      </c>
      <c r="AI3461" s="1">
        <f>[1]MAX!AI3461</f>
        <v>0</v>
      </c>
      <c r="AJ3461" s="1">
        <f>[1]MAX!AJ3461</f>
        <v>0</v>
      </c>
    </row>
    <row r="3462" spans="1:36" x14ac:dyDescent="0.25">
      <c r="A3462" s="1">
        <f>[1]MAX!A3462</f>
        <v>0</v>
      </c>
      <c r="B3462" s="1">
        <f>[1]MAX!B3462</f>
        <v>0</v>
      </c>
      <c r="C3462" s="1">
        <f>[1]MAX!C3462</f>
        <v>0</v>
      </c>
      <c r="D3462" s="1">
        <f>[1]MAX!D3462</f>
        <v>0</v>
      </c>
      <c r="E3462" s="1">
        <f>[1]MAX!E3462</f>
        <v>0</v>
      </c>
      <c r="F3462" s="1">
        <f>[1]MAX!F3462</f>
        <v>0</v>
      </c>
      <c r="G3462" s="1">
        <f>[1]MAX!G3462</f>
        <v>0</v>
      </c>
      <c r="H3462" s="1">
        <f>[1]MAX!H3462</f>
        <v>0</v>
      </c>
      <c r="I3462" s="1">
        <f>[1]MAX!I3462</f>
        <v>0</v>
      </c>
      <c r="J3462" s="1">
        <f>[1]MAX!J3462</f>
        <v>0</v>
      </c>
      <c r="K3462" s="1">
        <f>[1]MAX!K3462</f>
        <v>0</v>
      </c>
      <c r="L3462" s="1">
        <f>[1]MAX!L3462</f>
        <v>0</v>
      </c>
      <c r="M3462" s="1">
        <f>[1]MAX!M3462</f>
        <v>0</v>
      </c>
      <c r="N3462" s="1">
        <f>[1]MAX!N3462</f>
        <v>0</v>
      </c>
      <c r="O3462" s="1">
        <f>[1]MAX!O3462</f>
        <v>0</v>
      </c>
      <c r="P3462" s="1">
        <f>[1]MAX!P3462</f>
        <v>0</v>
      </c>
      <c r="Q3462" s="1">
        <f>[1]MAX!Q3462</f>
        <v>0</v>
      </c>
      <c r="R3462" s="1">
        <f>[1]MAX!R3462</f>
        <v>0</v>
      </c>
      <c r="S3462" s="1">
        <f>[1]MAX!S3462</f>
        <v>0</v>
      </c>
      <c r="T3462" s="1">
        <f>[1]MAX!T3462</f>
        <v>0</v>
      </c>
      <c r="U3462" s="1">
        <f>[1]MAX!U3462</f>
        <v>0</v>
      </c>
      <c r="V3462" s="1">
        <f>[1]MAX!V3462</f>
        <v>0</v>
      </c>
      <c r="W3462" s="2">
        <f>[1]MAX!W3462</f>
        <v>0</v>
      </c>
      <c r="X3462" s="1">
        <f>[1]MAX!X3462</f>
        <v>0</v>
      </c>
      <c r="Y3462" s="1">
        <f>[1]MAX!Y3462</f>
        <v>0</v>
      </c>
      <c r="Z3462" s="1">
        <f>'[1]get lots#'!Q3462</f>
        <v>0</v>
      </c>
      <c r="AA3462" s="2">
        <f>[1]MAX!AA3462</f>
        <v>0</v>
      </c>
      <c r="AB3462" s="1">
        <f>[1]MAX!AB3462</f>
        <v>0</v>
      </c>
      <c r="AC3462" s="1">
        <f>[1]MAX!AC3462</f>
        <v>0</v>
      </c>
      <c r="AD3462" s="1">
        <f>[1]MAX!AD3462</f>
        <v>0</v>
      </c>
      <c r="AE3462" s="1">
        <f>[1]MAX!AE3462</f>
        <v>0</v>
      </c>
      <c r="AF3462" s="1">
        <f>[1]MAX!AF3462</f>
        <v>0</v>
      </c>
      <c r="AG3462" s="1">
        <f>[1]MAX!AG3462</f>
        <v>0</v>
      </c>
      <c r="AH3462" s="1">
        <f>[1]MAX!AH3462</f>
        <v>0</v>
      </c>
      <c r="AI3462" s="1">
        <f>[1]MAX!AI3462</f>
        <v>0</v>
      </c>
      <c r="AJ3462" s="1">
        <f>[1]MAX!AJ3462</f>
        <v>0</v>
      </c>
    </row>
    <row r="3463" spans="1:36" x14ac:dyDescent="0.25">
      <c r="A3463" s="1">
        <f>[1]MAX!A3463</f>
        <v>0</v>
      </c>
      <c r="B3463" s="1">
        <f>[1]MAX!B3463</f>
        <v>0</v>
      </c>
      <c r="C3463" s="1">
        <f>[1]MAX!C3463</f>
        <v>0</v>
      </c>
      <c r="D3463" s="1">
        <f>[1]MAX!D3463</f>
        <v>0</v>
      </c>
      <c r="E3463" s="1">
        <f>[1]MAX!E3463</f>
        <v>0</v>
      </c>
      <c r="F3463" s="1">
        <f>[1]MAX!F3463</f>
        <v>0</v>
      </c>
      <c r="G3463" s="1">
        <f>[1]MAX!G3463</f>
        <v>0</v>
      </c>
      <c r="H3463" s="1">
        <f>[1]MAX!H3463</f>
        <v>0</v>
      </c>
      <c r="I3463" s="1">
        <f>[1]MAX!I3463</f>
        <v>0</v>
      </c>
      <c r="J3463" s="1">
        <f>[1]MAX!J3463</f>
        <v>0</v>
      </c>
      <c r="K3463" s="1">
        <f>[1]MAX!K3463</f>
        <v>0</v>
      </c>
      <c r="L3463" s="1">
        <f>[1]MAX!L3463</f>
        <v>0</v>
      </c>
      <c r="M3463" s="1">
        <f>[1]MAX!M3463</f>
        <v>0</v>
      </c>
      <c r="N3463" s="1">
        <f>[1]MAX!N3463</f>
        <v>0</v>
      </c>
      <c r="O3463" s="1">
        <f>[1]MAX!O3463</f>
        <v>0</v>
      </c>
      <c r="P3463" s="1">
        <f>[1]MAX!P3463</f>
        <v>0</v>
      </c>
      <c r="Q3463" s="1">
        <f>[1]MAX!Q3463</f>
        <v>0</v>
      </c>
      <c r="R3463" s="1">
        <f>[1]MAX!R3463</f>
        <v>0</v>
      </c>
      <c r="S3463" s="1">
        <f>[1]MAX!S3463</f>
        <v>0</v>
      </c>
      <c r="T3463" s="1">
        <f>[1]MAX!T3463</f>
        <v>0</v>
      </c>
      <c r="U3463" s="1">
        <f>[1]MAX!U3463</f>
        <v>0</v>
      </c>
      <c r="V3463" s="1">
        <f>[1]MAX!V3463</f>
        <v>0</v>
      </c>
      <c r="W3463" s="2">
        <f>[1]MAX!W3463</f>
        <v>0</v>
      </c>
      <c r="X3463" s="1">
        <f>[1]MAX!X3463</f>
        <v>0</v>
      </c>
      <c r="Y3463" s="1">
        <f>[1]MAX!Y3463</f>
        <v>0</v>
      </c>
      <c r="Z3463" s="1">
        <f>'[1]get lots#'!Q3463</f>
        <v>0</v>
      </c>
      <c r="AA3463" s="2">
        <f>[1]MAX!AA3463</f>
        <v>0</v>
      </c>
      <c r="AB3463" s="1">
        <f>[1]MAX!AB3463</f>
        <v>0</v>
      </c>
      <c r="AC3463" s="1">
        <f>[1]MAX!AC3463</f>
        <v>0</v>
      </c>
      <c r="AD3463" s="1">
        <f>[1]MAX!AD3463</f>
        <v>0</v>
      </c>
      <c r="AE3463" s="1">
        <f>[1]MAX!AE3463</f>
        <v>0</v>
      </c>
      <c r="AF3463" s="1">
        <f>[1]MAX!AF3463</f>
        <v>0</v>
      </c>
      <c r="AG3463" s="1">
        <f>[1]MAX!AG3463</f>
        <v>0</v>
      </c>
      <c r="AH3463" s="1">
        <f>[1]MAX!AH3463</f>
        <v>0</v>
      </c>
      <c r="AI3463" s="1">
        <f>[1]MAX!AI3463</f>
        <v>0</v>
      </c>
      <c r="AJ3463" s="1">
        <f>[1]MAX!AJ3463</f>
        <v>0</v>
      </c>
    </row>
    <row r="3464" spans="1:36" x14ac:dyDescent="0.25">
      <c r="A3464" s="1">
        <f>[1]MAX!A3464</f>
        <v>0</v>
      </c>
      <c r="B3464" s="1">
        <f>[1]MAX!B3464</f>
        <v>0</v>
      </c>
      <c r="C3464" s="1">
        <f>[1]MAX!C3464</f>
        <v>0</v>
      </c>
      <c r="D3464" s="1">
        <f>[1]MAX!D3464</f>
        <v>0</v>
      </c>
      <c r="E3464" s="1">
        <f>[1]MAX!E3464</f>
        <v>0</v>
      </c>
      <c r="F3464" s="1">
        <f>[1]MAX!F3464</f>
        <v>0</v>
      </c>
      <c r="G3464" s="1">
        <f>[1]MAX!G3464</f>
        <v>0</v>
      </c>
      <c r="H3464" s="1">
        <f>[1]MAX!H3464</f>
        <v>0</v>
      </c>
      <c r="I3464" s="1">
        <f>[1]MAX!I3464</f>
        <v>0</v>
      </c>
      <c r="J3464" s="1">
        <f>[1]MAX!J3464</f>
        <v>0</v>
      </c>
      <c r="K3464" s="1">
        <f>[1]MAX!K3464</f>
        <v>0</v>
      </c>
      <c r="L3464" s="1">
        <f>[1]MAX!L3464</f>
        <v>0</v>
      </c>
      <c r="M3464" s="1">
        <f>[1]MAX!M3464</f>
        <v>0</v>
      </c>
      <c r="N3464" s="1">
        <f>[1]MAX!N3464</f>
        <v>0</v>
      </c>
      <c r="O3464" s="1">
        <f>[1]MAX!O3464</f>
        <v>0</v>
      </c>
      <c r="P3464" s="1">
        <f>[1]MAX!P3464</f>
        <v>0</v>
      </c>
      <c r="Q3464" s="1">
        <f>[1]MAX!Q3464</f>
        <v>0</v>
      </c>
      <c r="R3464" s="1">
        <f>[1]MAX!R3464</f>
        <v>0</v>
      </c>
      <c r="S3464" s="1">
        <f>[1]MAX!S3464</f>
        <v>0</v>
      </c>
      <c r="T3464" s="1">
        <f>[1]MAX!T3464</f>
        <v>0</v>
      </c>
      <c r="U3464" s="1">
        <f>[1]MAX!U3464</f>
        <v>0</v>
      </c>
      <c r="V3464" s="1">
        <f>[1]MAX!V3464</f>
        <v>0</v>
      </c>
      <c r="W3464" s="2">
        <f>[1]MAX!W3464</f>
        <v>0</v>
      </c>
      <c r="X3464" s="1">
        <f>[1]MAX!X3464</f>
        <v>0</v>
      </c>
      <c r="Y3464" s="1">
        <f>[1]MAX!Y3464</f>
        <v>0</v>
      </c>
      <c r="Z3464" s="1">
        <f>'[1]get lots#'!Q3464</f>
        <v>0</v>
      </c>
      <c r="AA3464" s="2">
        <f>[1]MAX!AA3464</f>
        <v>0</v>
      </c>
      <c r="AB3464" s="1">
        <f>[1]MAX!AB3464</f>
        <v>0</v>
      </c>
      <c r="AC3464" s="1">
        <f>[1]MAX!AC3464</f>
        <v>0</v>
      </c>
      <c r="AD3464" s="1">
        <f>[1]MAX!AD3464</f>
        <v>0</v>
      </c>
      <c r="AE3464" s="1">
        <f>[1]MAX!AE3464</f>
        <v>0</v>
      </c>
      <c r="AF3464" s="1">
        <f>[1]MAX!AF3464</f>
        <v>0</v>
      </c>
      <c r="AG3464" s="1">
        <f>[1]MAX!AG3464</f>
        <v>0</v>
      </c>
      <c r="AH3464" s="1">
        <f>[1]MAX!AH3464</f>
        <v>0</v>
      </c>
      <c r="AI3464" s="1">
        <f>[1]MAX!AI3464</f>
        <v>0</v>
      </c>
      <c r="AJ3464" s="1">
        <f>[1]MAX!AJ3464</f>
        <v>0</v>
      </c>
    </row>
    <row r="3465" spans="1:36" x14ac:dyDescent="0.25">
      <c r="A3465" s="1">
        <f>[1]MAX!A3465</f>
        <v>0</v>
      </c>
      <c r="B3465" s="1">
        <f>[1]MAX!B3465</f>
        <v>0</v>
      </c>
      <c r="C3465" s="1">
        <f>[1]MAX!C3465</f>
        <v>0</v>
      </c>
      <c r="D3465" s="1">
        <f>[1]MAX!D3465</f>
        <v>0</v>
      </c>
      <c r="E3465" s="1">
        <f>[1]MAX!E3465</f>
        <v>0</v>
      </c>
      <c r="F3465" s="1">
        <f>[1]MAX!F3465</f>
        <v>0</v>
      </c>
      <c r="G3465" s="1">
        <f>[1]MAX!G3465</f>
        <v>0</v>
      </c>
      <c r="H3465" s="1">
        <f>[1]MAX!H3465</f>
        <v>0</v>
      </c>
      <c r="I3465" s="1">
        <f>[1]MAX!I3465</f>
        <v>0</v>
      </c>
      <c r="J3465" s="1">
        <f>[1]MAX!J3465</f>
        <v>0</v>
      </c>
      <c r="K3465" s="1">
        <f>[1]MAX!K3465</f>
        <v>0</v>
      </c>
      <c r="L3465" s="1">
        <f>[1]MAX!L3465</f>
        <v>0</v>
      </c>
      <c r="M3465" s="1">
        <f>[1]MAX!M3465</f>
        <v>0</v>
      </c>
      <c r="N3465" s="1">
        <f>[1]MAX!N3465</f>
        <v>0</v>
      </c>
      <c r="O3465" s="1">
        <f>[1]MAX!O3465</f>
        <v>0</v>
      </c>
      <c r="P3465" s="1">
        <f>[1]MAX!P3465</f>
        <v>0</v>
      </c>
      <c r="Q3465" s="1">
        <f>[1]MAX!Q3465</f>
        <v>0</v>
      </c>
      <c r="R3465" s="1">
        <f>[1]MAX!R3465</f>
        <v>0</v>
      </c>
      <c r="S3465" s="1">
        <f>[1]MAX!S3465</f>
        <v>0</v>
      </c>
      <c r="T3465" s="1">
        <f>[1]MAX!T3465</f>
        <v>0</v>
      </c>
      <c r="U3465" s="1">
        <f>[1]MAX!U3465</f>
        <v>0</v>
      </c>
      <c r="V3465" s="1">
        <f>[1]MAX!V3465</f>
        <v>0</v>
      </c>
      <c r="W3465" s="2">
        <f>[1]MAX!W3465</f>
        <v>0</v>
      </c>
      <c r="X3465" s="1">
        <f>[1]MAX!X3465</f>
        <v>0</v>
      </c>
      <c r="Y3465" s="1">
        <f>[1]MAX!Y3465</f>
        <v>0</v>
      </c>
      <c r="Z3465" s="1">
        <f>'[1]get lots#'!Q3465</f>
        <v>0</v>
      </c>
      <c r="AA3465" s="2">
        <f>[1]MAX!AA3465</f>
        <v>0</v>
      </c>
      <c r="AB3465" s="1">
        <f>[1]MAX!AB3465</f>
        <v>0</v>
      </c>
      <c r="AC3465" s="1">
        <f>[1]MAX!AC3465</f>
        <v>0</v>
      </c>
      <c r="AD3465" s="1">
        <f>[1]MAX!AD3465</f>
        <v>0</v>
      </c>
      <c r="AE3465" s="1">
        <f>[1]MAX!AE3465</f>
        <v>0</v>
      </c>
      <c r="AF3465" s="1">
        <f>[1]MAX!AF3465</f>
        <v>0</v>
      </c>
      <c r="AG3465" s="1">
        <f>[1]MAX!AG3465</f>
        <v>0</v>
      </c>
      <c r="AH3465" s="1">
        <f>[1]MAX!AH3465</f>
        <v>0</v>
      </c>
      <c r="AI3465" s="1">
        <f>[1]MAX!AI3465</f>
        <v>0</v>
      </c>
      <c r="AJ3465" s="1">
        <f>[1]MAX!AJ3465</f>
        <v>0</v>
      </c>
    </row>
    <row r="3466" spans="1:36" x14ac:dyDescent="0.25">
      <c r="A3466" s="1">
        <f>[1]MAX!A3466</f>
        <v>0</v>
      </c>
      <c r="B3466" s="1">
        <f>[1]MAX!B3466</f>
        <v>0</v>
      </c>
      <c r="C3466" s="1">
        <f>[1]MAX!C3466</f>
        <v>0</v>
      </c>
      <c r="D3466" s="1">
        <f>[1]MAX!D3466</f>
        <v>0</v>
      </c>
      <c r="E3466" s="1">
        <f>[1]MAX!E3466</f>
        <v>0</v>
      </c>
      <c r="F3466" s="1">
        <f>[1]MAX!F3466</f>
        <v>0</v>
      </c>
      <c r="G3466" s="1">
        <f>[1]MAX!G3466</f>
        <v>0</v>
      </c>
      <c r="H3466" s="1">
        <f>[1]MAX!H3466</f>
        <v>0</v>
      </c>
      <c r="I3466" s="1">
        <f>[1]MAX!I3466</f>
        <v>0</v>
      </c>
      <c r="J3466" s="1">
        <f>[1]MAX!J3466</f>
        <v>0</v>
      </c>
      <c r="K3466" s="1">
        <f>[1]MAX!K3466</f>
        <v>0</v>
      </c>
      <c r="L3466" s="1">
        <f>[1]MAX!L3466</f>
        <v>0</v>
      </c>
      <c r="M3466" s="1">
        <f>[1]MAX!M3466</f>
        <v>0</v>
      </c>
      <c r="N3466" s="1">
        <f>[1]MAX!N3466</f>
        <v>0</v>
      </c>
      <c r="O3466" s="1">
        <f>[1]MAX!O3466</f>
        <v>0</v>
      </c>
      <c r="P3466" s="1">
        <f>[1]MAX!P3466</f>
        <v>0</v>
      </c>
      <c r="Q3466" s="1">
        <f>[1]MAX!Q3466</f>
        <v>0</v>
      </c>
      <c r="R3466" s="1">
        <f>[1]MAX!R3466</f>
        <v>0</v>
      </c>
      <c r="S3466" s="1">
        <f>[1]MAX!S3466</f>
        <v>0</v>
      </c>
      <c r="T3466" s="1">
        <f>[1]MAX!T3466</f>
        <v>0</v>
      </c>
      <c r="U3466" s="1">
        <f>[1]MAX!U3466</f>
        <v>0</v>
      </c>
      <c r="V3466" s="1">
        <f>[1]MAX!V3466</f>
        <v>0</v>
      </c>
      <c r="W3466" s="2">
        <f>[1]MAX!W3466</f>
        <v>0</v>
      </c>
      <c r="X3466" s="1">
        <f>[1]MAX!X3466</f>
        <v>0</v>
      </c>
      <c r="Y3466" s="1">
        <f>[1]MAX!Y3466</f>
        <v>0</v>
      </c>
      <c r="Z3466" s="1">
        <f>'[1]get lots#'!Q3466</f>
        <v>0</v>
      </c>
      <c r="AA3466" s="2">
        <f>[1]MAX!AA3466</f>
        <v>0</v>
      </c>
      <c r="AB3466" s="1">
        <f>[1]MAX!AB3466</f>
        <v>0</v>
      </c>
      <c r="AC3466" s="1">
        <f>[1]MAX!AC3466</f>
        <v>0</v>
      </c>
      <c r="AD3466" s="1">
        <f>[1]MAX!AD3466</f>
        <v>0</v>
      </c>
      <c r="AE3466" s="1">
        <f>[1]MAX!AE3466</f>
        <v>0</v>
      </c>
      <c r="AF3466" s="1">
        <f>[1]MAX!AF3466</f>
        <v>0</v>
      </c>
      <c r="AG3466" s="1">
        <f>[1]MAX!AG3466</f>
        <v>0</v>
      </c>
      <c r="AH3466" s="1">
        <f>[1]MAX!AH3466</f>
        <v>0</v>
      </c>
      <c r="AI3466" s="1">
        <f>[1]MAX!AI3466</f>
        <v>0</v>
      </c>
      <c r="AJ3466" s="1">
        <f>[1]MAX!AJ3466</f>
        <v>0</v>
      </c>
    </row>
    <row r="3467" spans="1:36" x14ac:dyDescent="0.25">
      <c r="A3467" s="1">
        <f>[1]MAX!A3467</f>
        <v>0</v>
      </c>
      <c r="B3467" s="1">
        <f>[1]MAX!B3467</f>
        <v>0</v>
      </c>
      <c r="C3467" s="1">
        <f>[1]MAX!C3467</f>
        <v>0</v>
      </c>
      <c r="D3467" s="1">
        <f>[1]MAX!D3467</f>
        <v>0</v>
      </c>
      <c r="E3467" s="1">
        <f>[1]MAX!E3467</f>
        <v>0</v>
      </c>
      <c r="F3467" s="1">
        <f>[1]MAX!F3467</f>
        <v>0</v>
      </c>
      <c r="G3467" s="1">
        <f>[1]MAX!G3467</f>
        <v>0</v>
      </c>
      <c r="H3467" s="1">
        <f>[1]MAX!H3467</f>
        <v>0</v>
      </c>
      <c r="I3467" s="1">
        <f>[1]MAX!I3467</f>
        <v>0</v>
      </c>
      <c r="J3467" s="1">
        <f>[1]MAX!J3467</f>
        <v>0</v>
      </c>
      <c r="K3467" s="1">
        <f>[1]MAX!K3467</f>
        <v>0</v>
      </c>
      <c r="L3467" s="1">
        <f>[1]MAX!L3467</f>
        <v>0</v>
      </c>
      <c r="M3467" s="1">
        <f>[1]MAX!M3467</f>
        <v>0</v>
      </c>
      <c r="N3467" s="1">
        <f>[1]MAX!N3467</f>
        <v>0</v>
      </c>
      <c r="O3467" s="1">
        <f>[1]MAX!O3467</f>
        <v>0</v>
      </c>
      <c r="P3467" s="1">
        <f>[1]MAX!P3467</f>
        <v>0</v>
      </c>
      <c r="Q3467" s="1">
        <f>[1]MAX!Q3467</f>
        <v>0</v>
      </c>
      <c r="R3467" s="1">
        <f>[1]MAX!R3467</f>
        <v>0</v>
      </c>
      <c r="S3467" s="1">
        <f>[1]MAX!S3467</f>
        <v>0</v>
      </c>
      <c r="T3467" s="1">
        <f>[1]MAX!T3467</f>
        <v>0</v>
      </c>
      <c r="U3467" s="1">
        <f>[1]MAX!U3467</f>
        <v>0</v>
      </c>
      <c r="V3467" s="1">
        <f>[1]MAX!V3467</f>
        <v>0</v>
      </c>
      <c r="W3467" s="2">
        <f>[1]MAX!W3467</f>
        <v>0</v>
      </c>
      <c r="X3467" s="1">
        <f>[1]MAX!X3467</f>
        <v>0</v>
      </c>
      <c r="Y3467" s="1">
        <f>[1]MAX!Y3467</f>
        <v>0</v>
      </c>
      <c r="Z3467" s="1">
        <f>'[1]get lots#'!Q3467</f>
        <v>0</v>
      </c>
      <c r="AA3467" s="2">
        <f>[1]MAX!AA3467</f>
        <v>0</v>
      </c>
      <c r="AB3467" s="1">
        <f>[1]MAX!AB3467</f>
        <v>0</v>
      </c>
      <c r="AC3467" s="1">
        <f>[1]MAX!AC3467</f>
        <v>0</v>
      </c>
      <c r="AD3467" s="1">
        <f>[1]MAX!AD3467</f>
        <v>0</v>
      </c>
      <c r="AE3467" s="1">
        <f>[1]MAX!AE3467</f>
        <v>0</v>
      </c>
      <c r="AF3467" s="1">
        <f>[1]MAX!AF3467</f>
        <v>0</v>
      </c>
      <c r="AG3467" s="1">
        <f>[1]MAX!AG3467</f>
        <v>0</v>
      </c>
      <c r="AH3467" s="1">
        <f>[1]MAX!AH3467</f>
        <v>0</v>
      </c>
      <c r="AI3467" s="1">
        <f>[1]MAX!AI3467</f>
        <v>0</v>
      </c>
      <c r="AJ3467" s="1">
        <f>[1]MAX!AJ3467</f>
        <v>0</v>
      </c>
    </row>
    <row r="3468" spans="1:36" x14ac:dyDescent="0.25">
      <c r="A3468" s="1">
        <f>[1]MAX!A3468</f>
        <v>0</v>
      </c>
      <c r="B3468" s="1">
        <f>[1]MAX!B3468</f>
        <v>0</v>
      </c>
      <c r="C3468" s="1">
        <f>[1]MAX!C3468</f>
        <v>0</v>
      </c>
      <c r="D3468" s="1">
        <f>[1]MAX!D3468</f>
        <v>0</v>
      </c>
      <c r="E3468" s="1">
        <f>[1]MAX!E3468</f>
        <v>0</v>
      </c>
      <c r="F3468" s="1">
        <f>[1]MAX!F3468</f>
        <v>0</v>
      </c>
      <c r="G3468" s="1">
        <f>[1]MAX!G3468</f>
        <v>0</v>
      </c>
      <c r="H3468" s="1">
        <f>[1]MAX!H3468</f>
        <v>0</v>
      </c>
      <c r="I3468" s="1">
        <f>[1]MAX!I3468</f>
        <v>0</v>
      </c>
      <c r="J3468" s="1">
        <f>[1]MAX!J3468</f>
        <v>0</v>
      </c>
      <c r="K3468" s="1">
        <f>[1]MAX!K3468</f>
        <v>0</v>
      </c>
      <c r="L3468" s="1">
        <f>[1]MAX!L3468</f>
        <v>0</v>
      </c>
      <c r="M3468" s="1">
        <f>[1]MAX!M3468</f>
        <v>0</v>
      </c>
      <c r="N3468" s="1">
        <f>[1]MAX!N3468</f>
        <v>0</v>
      </c>
      <c r="O3468" s="1">
        <f>[1]MAX!O3468</f>
        <v>0</v>
      </c>
      <c r="P3468" s="1">
        <f>[1]MAX!P3468</f>
        <v>0</v>
      </c>
      <c r="Q3468" s="1">
        <f>[1]MAX!Q3468</f>
        <v>0</v>
      </c>
      <c r="R3468" s="1">
        <f>[1]MAX!R3468</f>
        <v>0</v>
      </c>
      <c r="S3468" s="1">
        <f>[1]MAX!S3468</f>
        <v>0</v>
      </c>
      <c r="T3468" s="1">
        <f>[1]MAX!T3468</f>
        <v>0</v>
      </c>
      <c r="U3468" s="1">
        <f>[1]MAX!U3468</f>
        <v>0</v>
      </c>
      <c r="V3468" s="1">
        <f>[1]MAX!V3468</f>
        <v>0</v>
      </c>
      <c r="W3468" s="2">
        <f>[1]MAX!W3468</f>
        <v>0</v>
      </c>
      <c r="X3468" s="1">
        <f>[1]MAX!X3468</f>
        <v>0</v>
      </c>
      <c r="Y3468" s="1">
        <f>[1]MAX!Y3468</f>
        <v>0</v>
      </c>
      <c r="Z3468" s="1">
        <f>'[1]get lots#'!Q3468</f>
        <v>0</v>
      </c>
      <c r="AA3468" s="2">
        <f>[1]MAX!AA3468</f>
        <v>0</v>
      </c>
      <c r="AB3468" s="1">
        <f>[1]MAX!AB3468</f>
        <v>0</v>
      </c>
      <c r="AC3468" s="1">
        <f>[1]MAX!AC3468</f>
        <v>0</v>
      </c>
      <c r="AD3468" s="1">
        <f>[1]MAX!AD3468</f>
        <v>0</v>
      </c>
      <c r="AE3468" s="1">
        <f>[1]MAX!AE3468</f>
        <v>0</v>
      </c>
      <c r="AF3468" s="1">
        <f>[1]MAX!AF3468</f>
        <v>0</v>
      </c>
      <c r="AG3468" s="1">
        <f>[1]MAX!AG3468</f>
        <v>0</v>
      </c>
      <c r="AH3468" s="1">
        <f>[1]MAX!AH3468</f>
        <v>0</v>
      </c>
      <c r="AI3468" s="1">
        <f>[1]MAX!AI3468</f>
        <v>0</v>
      </c>
      <c r="AJ3468" s="1">
        <f>[1]MAX!AJ3468</f>
        <v>0</v>
      </c>
    </row>
    <row r="3469" spans="1:36" x14ac:dyDescent="0.25">
      <c r="A3469" s="1">
        <f>[1]MAX!A3469</f>
        <v>0</v>
      </c>
      <c r="B3469" s="1">
        <f>[1]MAX!B3469</f>
        <v>0</v>
      </c>
      <c r="C3469" s="1">
        <f>[1]MAX!C3469</f>
        <v>0</v>
      </c>
      <c r="D3469" s="1">
        <f>[1]MAX!D3469</f>
        <v>0</v>
      </c>
      <c r="E3469" s="1">
        <f>[1]MAX!E3469</f>
        <v>0</v>
      </c>
      <c r="F3469" s="1">
        <f>[1]MAX!F3469</f>
        <v>0</v>
      </c>
      <c r="G3469" s="1">
        <f>[1]MAX!G3469</f>
        <v>0</v>
      </c>
      <c r="H3469" s="1">
        <f>[1]MAX!H3469</f>
        <v>0</v>
      </c>
      <c r="I3469" s="1">
        <f>[1]MAX!I3469</f>
        <v>0</v>
      </c>
      <c r="J3469" s="1">
        <f>[1]MAX!J3469</f>
        <v>0</v>
      </c>
      <c r="K3469" s="1">
        <f>[1]MAX!K3469</f>
        <v>0</v>
      </c>
      <c r="L3469" s="1">
        <f>[1]MAX!L3469</f>
        <v>0</v>
      </c>
      <c r="M3469" s="1">
        <f>[1]MAX!M3469</f>
        <v>0</v>
      </c>
      <c r="N3469" s="1">
        <f>[1]MAX!N3469</f>
        <v>0</v>
      </c>
      <c r="O3469" s="1">
        <f>[1]MAX!O3469</f>
        <v>0</v>
      </c>
      <c r="P3469" s="1">
        <f>[1]MAX!P3469</f>
        <v>0</v>
      </c>
      <c r="Q3469" s="1">
        <f>[1]MAX!Q3469</f>
        <v>0</v>
      </c>
      <c r="R3469" s="1">
        <f>[1]MAX!R3469</f>
        <v>0</v>
      </c>
      <c r="S3469" s="1">
        <f>[1]MAX!S3469</f>
        <v>0</v>
      </c>
      <c r="T3469" s="1">
        <f>[1]MAX!T3469</f>
        <v>0</v>
      </c>
      <c r="U3469" s="1">
        <f>[1]MAX!U3469</f>
        <v>0</v>
      </c>
      <c r="V3469" s="1">
        <f>[1]MAX!V3469</f>
        <v>0</v>
      </c>
      <c r="W3469" s="2">
        <f>[1]MAX!W3469</f>
        <v>0</v>
      </c>
      <c r="X3469" s="1">
        <f>[1]MAX!X3469</f>
        <v>0</v>
      </c>
      <c r="Y3469" s="1">
        <f>[1]MAX!Y3469</f>
        <v>0</v>
      </c>
      <c r="Z3469" s="1">
        <f>'[1]get lots#'!Q3469</f>
        <v>0</v>
      </c>
      <c r="AA3469" s="2">
        <f>[1]MAX!AA3469</f>
        <v>0</v>
      </c>
      <c r="AB3469" s="1">
        <f>[1]MAX!AB3469</f>
        <v>0</v>
      </c>
      <c r="AC3469" s="1">
        <f>[1]MAX!AC3469</f>
        <v>0</v>
      </c>
      <c r="AD3469" s="1">
        <f>[1]MAX!AD3469</f>
        <v>0</v>
      </c>
      <c r="AE3469" s="1">
        <f>[1]MAX!AE3469</f>
        <v>0</v>
      </c>
      <c r="AF3469" s="1">
        <f>[1]MAX!AF3469</f>
        <v>0</v>
      </c>
      <c r="AG3469" s="1">
        <f>[1]MAX!AG3469</f>
        <v>0</v>
      </c>
      <c r="AH3469" s="1">
        <f>[1]MAX!AH3469</f>
        <v>0</v>
      </c>
      <c r="AI3469" s="1">
        <f>[1]MAX!AI3469</f>
        <v>0</v>
      </c>
      <c r="AJ3469" s="1">
        <f>[1]MAX!AJ3469</f>
        <v>0</v>
      </c>
    </row>
    <row r="3470" spans="1:36" x14ac:dyDescent="0.25">
      <c r="A3470" s="1">
        <f>[1]MAX!A3470</f>
        <v>0</v>
      </c>
      <c r="B3470" s="1">
        <f>[1]MAX!B3470</f>
        <v>0</v>
      </c>
      <c r="C3470" s="1">
        <f>[1]MAX!C3470</f>
        <v>0</v>
      </c>
      <c r="D3470" s="1">
        <f>[1]MAX!D3470</f>
        <v>0</v>
      </c>
      <c r="E3470" s="1">
        <f>[1]MAX!E3470</f>
        <v>0</v>
      </c>
      <c r="F3470" s="1">
        <f>[1]MAX!F3470</f>
        <v>0</v>
      </c>
      <c r="G3470" s="1">
        <f>[1]MAX!G3470</f>
        <v>0</v>
      </c>
      <c r="H3470" s="1">
        <f>[1]MAX!H3470</f>
        <v>0</v>
      </c>
      <c r="I3470" s="1">
        <f>[1]MAX!I3470</f>
        <v>0</v>
      </c>
      <c r="J3470" s="1">
        <f>[1]MAX!J3470</f>
        <v>0</v>
      </c>
      <c r="K3470" s="1">
        <f>[1]MAX!K3470</f>
        <v>0</v>
      </c>
      <c r="L3470" s="1">
        <f>[1]MAX!L3470</f>
        <v>0</v>
      </c>
      <c r="M3470" s="1">
        <f>[1]MAX!M3470</f>
        <v>0</v>
      </c>
      <c r="N3470" s="1">
        <f>[1]MAX!N3470</f>
        <v>0</v>
      </c>
      <c r="O3470" s="1">
        <f>[1]MAX!O3470</f>
        <v>0</v>
      </c>
      <c r="P3470" s="1">
        <f>[1]MAX!P3470</f>
        <v>0</v>
      </c>
      <c r="Q3470" s="1">
        <f>[1]MAX!Q3470</f>
        <v>0</v>
      </c>
      <c r="R3470" s="1">
        <f>[1]MAX!R3470</f>
        <v>0</v>
      </c>
      <c r="S3470" s="1">
        <f>[1]MAX!S3470</f>
        <v>0</v>
      </c>
      <c r="T3470" s="1">
        <f>[1]MAX!T3470</f>
        <v>0</v>
      </c>
      <c r="U3470" s="1">
        <f>[1]MAX!U3470</f>
        <v>0</v>
      </c>
      <c r="V3470" s="1">
        <f>[1]MAX!V3470</f>
        <v>0</v>
      </c>
      <c r="W3470" s="2">
        <f>[1]MAX!W3470</f>
        <v>0</v>
      </c>
      <c r="X3470" s="1">
        <f>[1]MAX!X3470</f>
        <v>0</v>
      </c>
      <c r="Y3470" s="1">
        <f>[1]MAX!Y3470</f>
        <v>0</v>
      </c>
      <c r="Z3470" s="1">
        <f>'[1]get lots#'!Q3470</f>
        <v>0</v>
      </c>
      <c r="AA3470" s="2">
        <f>[1]MAX!AA3470</f>
        <v>0</v>
      </c>
      <c r="AB3470" s="1">
        <f>[1]MAX!AB3470</f>
        <v>0</v>
      </c>
      <c r="AC3470" s="1">
        <f>[1]MAX!AC3470</f>
        <v>0</v>
      </c>
      <c r="AD3470" s="1">
        <f>[1]MAX!AD3470</f>
        <v>0</v>
      </c>
      <c r="AE3470" s="1">
        <f>[1]MAX!AE3470</f>
        <v>0</v>
      </c>
      <c r="AF3470" s="1">
        <f>[1]MAX!AF3470</f>
        <v>0</v>
      </c>
      <c r="AG3470" s="1">
        <f>[1]MAX!AG3470</f>
        <v>0</v>
      </c>
      <c r="AH3470" s="1">
        <f>[1]MAX!AH3470</f>
        <v>0</v>
      </c>
      <c r="AI3470" s="1">
        <f>[1]MAX!AI3470</f>
        <v>0</v>
      </c>
      <c r="AJ3470" s="1">
        <f>[1]MAX!AJ3470</f>
        <v>0</v>
      </c>
    </row>
    <row r="3471" spans="1:36" x14ac:dyDescent="0.25">
      <c r="A3471" s="1">
        <f>[1]MAX!A3471</f>
        <v>0</v>
      </c>
      <c r="B3471" s="1">
        <f>[1]MAX!B3471</f>
        <v>0</v>
      </c>
      <c r="C3471" s="1">
        <f>[1]MAX!C3471</f>
        <v>0</v>
      </c>
      <c r="D3471" s="1">
        <f>[1]MAX!D3471</f>
        <v>0</v>
      </c>
      <c r="E3471" s="1">
        <f>[1]MAX!E3471</f>
        <v>0</v>
      </c>
      <c r="F3471" s="1">
        <f>[1]MAX!F3471</f>
        <v>0</v>
      </c>
      <c r="G3471" s="1">
        <f>[1]MAX!G3471</f>
        <v>0</v>
      </c>
      <c r="H3471" s="1">
        <f>[1]MAX!H3471</f>
        <v>0</v>
      </c>
      <c r="I3471" s="1">
        <f>[1]MAX!I3471</f>
        <v>0</v>
      </c>
      <c r="J3471" s="1">
        <f>[1]MAX!J3471</f>
        <v>0</v>
      </c>
      <c r="K3471" s="1">
        <f>[1]MAX!K3471</f>
        <v>0</v>
      </c>
      <c r="L3471" s="1">
        <f>[1]MAX!L3471</f>
        <v>0</v>
      </c>
      <c r="M3471" s="1">
        <f>[1]MAX!M3471</f>
        <v>0</v>
      </c>
      <c r="N3471" s="1">
        <f>[1]MAX!N3471</f>
        <v>0</v>
      </c>
      <c r="O3471" s="1">
        <f>[1]MAX!O3471</f>
        <v>0</v>
      </c>
      <c r="P3471" s="1">
        <f>[1]MAX!P3471</f>
        <v>0</v>
      </c>
      <c r="Q3471" s="1">
        <f>[1]MAX!Q3471</f>
        <v>0</v>
      </c>
      <c r="R3471" s="1">
        <f>[1]MAX!R3471</f>
        <v>0</v>
      </c>
      <c r="S3471" s="1">
        <f>[1]MAX!S3471</f>
        <v>0</v>
      </c>
      <c r="T3471" s="1">
        <f>[1]MAX!T3471</f>
        <v>0</v>
      </c>
      <c r="U3471" s="1">
        <f>[1]MAX!U3471</f>
        <v>0</v>
      </c>
      <c r="V3471" s="1">
        <f>[1]MAX!V3471</f>
        <v>0</v>
      </c>
      <c r="W3471" s="2">
        <f>[1]MAX!W3471</f>
        <v>0</v>
      </c>
      <c r="X3471" s="1">
        <f>[1]MAX!X3471</f>
        <v>0</v>
      </c>
      <c r="Y3471" s="1">
        <f>[1]MAX!Y3471</f>
        <v>0</v>
      </c>
      <c r="Z3471" s="1">
        <f>'[1]get lots#'!Q3471</f>
        <v>0</v>
      </c>
      <c r="AA3471" s="2">
        <f>[1]MAX!AA3471</f>
        <v>0</v>
      </c>
      <c r="AB3471" s="1">
        <f>[1]MAX!AB3471</f>
        <v>0</v>
      </c>
      <c r="AC3471" s="1">
        <f>[1]MAX!AC3471</f>
        <v>0</v>
      </c>
      <c r="AD3471" s="1">
        <f>[1]MAX!AD3471</f>
        <v>0</v>
      </c>
      <c r="AE3471" s="1">
        <f>[1]MAX!AE3471</f>
        <v>0</v>
      </c>
      <c r="AF3471" s="1">
        <f>[1]MAX!AF3471</f>
        <v>0</v>
      </c>
      <c r="AG3471" s="1">
        <f>[1]MAX!AG3471</f>
        <v>0</v>
      </c>
      <c r="AH3471" s="1">
        <f>[1]MAX!AH3471</f>
        <v>0</v>
      </c>
      <c r="AI3471" s="1">
        <f>[1]MAX!AI3471</f>
        <v>0</v>
      </c>
      <c r="AJ3471" s="1">
        <f>[1]MAX!AJ3471</f>
        <v>0</v>
      </c>
    </row>
    <row r="3472" spans="1:36" x14ac:dyDescent="0.25">
      <c r="A3472" s="1">
        <f>[1]MAX!A3472</f>
        <v>0</v>
      </c>
      <c r="B3472" s="1">
        <f>[1]MAX!B3472</f>
        <v>0</v>
      </c>
      <c r="C3472" s="1">
        <f>[1]MAX!C3472</f>
        <v>0</v>
      </c>
      <c r="D3472" s="1">
        <f>[1]MAX!D3472</f>
        <v>0</v>
      </c>
      <c r="E3472" s="1">
        <f>[1]MAX!E3472</f>
        <v>0</v>
      </c>
      <c r="F3472" s="1">
        <f>[1]MAX!F3472</f>
        <v>0</v>
      </c>
      <c r="G3472" s="1">
        <f>[1]MAX!G3472</f>
        <v>0</v>
      </c>
      <c r="H3472" s="1">
        <f>[1]MAX!H3472</f>
        <v>0</v>
      </c>
      <c r="I3472" s="1">
        <f>[1]MAX!I3472</f>
        <v>0</v>
      </c>
      <c r="J3472" s="1">
        <f>[1]MAX!J3472</f>
        <v>0</v>
      </c>
      <c r="K3472" s="1">
        <f>[1]MAX!K3472</f>
        <v>0</v>
      </c>
      <c r="L3472" s="1">
        <f>[1]MAX!L3472</f>
        <v>0</v>
      </c>
      <c r="M3472" s="1">
        <f>[1]MAX!M3472</f>
        <v>0</v>
      </c>
      <c r="N3472" s="1">
        <f>[1]MAX!N3472</f>
        <v>0</v>
      </c>
      <c r="O3472" s="1">
        <f>[1]MAX!O3472</f>
        <v>0</v>
      </c>
      <c r="P3472" s="1">
        <f>[1]MAX!P3472</f>
        <v>0</v>
      </c>
      <c r="Q3472" s="1">
        <f>[1]MAX!Q3472</f>
        <v>0</v>
      </c>
      <c r="R3472" s="1">
        <f>[1]MAX!R3472</f>
        <v>0</v>
      </c>
      <c r="S3472" s="1">
        <f>[1]MAX!S3472</f>
        <v>0</v>
      </c>
      <c r="T3472" s="1">
        <f>[1]MAX!T3472</f>
        <v>0</v>
      </c>
      <c r="U3472" s="1">
        <f>[1]MAX!U3472</f>
        <v>0</v>
      </c>
      <c r="V3472" s="1">
        <f>[1]MAX!V3472</f>
        <v>0</v>
      </c>
      <c r="W3472" s="2">
        <f>[1]MAX!W3472</f>
        <v>0</v>
      </c>
      <c r="X3472" s="1">
        <f>[1]MAX!X3472</f>
        <v>0</v>
      </c>
      <c r="Y3472" s="1">
        <f>[1]MAX!Y3472</f>
        <v>0</v>
      </c>
      <c r="Z3472" s="1">
        <f>'[1]get lots#'!Q3472</f>
        <v>0</v>
      </c>
      <c r="AA3472" s="2">
        <f>[1]MAX!AA3472</f>
        <v>0</v>
      </c>
      <c r="AB3472" s="1">
        <f>[1]MAX!AB3472</f>
        <v>0</v>
      </c>
      <c r="AC3472" s="1">
        <f>[1]MAX!AC3472</f>
        <v>0</v>
      </c>
      <c r="AD3472" s="1">
        <f>[1]MAX!AD3472</f>
        <v>0</v>
      </c>
      <c r="AE3472" s="1">
        <f>[1]MAX!AE3472</f>
        <v>0</v>
      </c>
      <c r="AF3472" s="1">
        <f>[1]MAX!AF3472</f>
        <v>0</v>
      </c>
      <c r="AG3472" s="1">
        <f>[1]MAX!AG3472</f>
        <v>0</v>
      </c>
      <c r="AH3472" s="1">
        <f>[1]MAX!AH3472</f>
        <v>0</v>
      </c>
      <c r="AI3472" s="1">
        <f>[1]MAX!AI3472</f>
        <v>0</v>
      </c>
      <c r="AJ3472" s="1">
        <f>[1]MAX!AJ3472</f>
        <v>0</v>
      </c>
    </row>
    <row r="3473" spans="1:36" x14ac:dyDescent="0.25">
      <c r="A3473" s="1">
        <f>[1]MAX!A3473</f>
        <v>0</v>
      </c>
      <c r="B3473" s="1">
        <f>[1]MAX!B3473</f>
        <v>0</v>
      </c>
      <c r="C3473" s="1">
        <f>[1]MAX!C3473</f>
        <v>0</v>
      </c>
      <c r="D3473" s="1">
        <f>[1]MAX!D3473</f>
        <v>0</v>
      </c>
      <c r="E3473" s="1">
        <f>[1]MAX!E3473</f>
        <v>0</v>
      </c>
      <c r="F3473" s="1">
        <f>[1]MAX!F3473</f>
        <v>0</v>
      </c>
      <c r="G3473" s="1">
        <f>[1]MAX!G3473</f>
        <v>0</v>
      </c>
      <c r="H3473" s="1">
        <f>[1]MAX!H3473</f>
        <v>0</v>
      </c>
      <c r="I3473" s="1">
        <f>[1]MAX!I3473</f>
        <v>0</v>
      </c>
      <c r="J3473" s="1">
        <f>[1]MAX!J3473</f>
        <v>0</v>
      </c>
      <c r="K3473" s="1">
        <f>[1]MAX!K3473</f>
        <v>0</v>
      </c>
      <c r="L3473" s="1">
        <f>[1]MAX!L3473</f>
        <v>0</v>
      </c>
      <c r="M3473" s="1">
        <f>[1]MAX!M3473</f>
        <v>0</v>
      </c>
      <c r="N3473" s="1">
        <f>[1]MAX!N3473</f>
        <v>0</v>
      </c>
      <c r="O3473" s="1">
        <f>[1]MAX!O3473</f>
        <v>0</v>
      </c>
      <c r="P3473" s="1">
        <f>[1]MAX!P3473</f>
        <v>0</v>
      </c>
      <c r="Q3473" s="1">
        <f>[1]MAX!Q3473</f>
        <v>0</v>
      </c>
      <c r="R3473" s="1">
        <f>[1]MAX!R3473</f>
        <v>0</v>
      </c>
      <c r="S3473" s="1">
        <f>[1]MAX!S3473</f>
        <v>0</v>
      </c>
      <c r="T3473" s="1">
        <f>[1]MAX!T3473</f>
        <v>0</v>
      </c>
      <c r="U3473" s="1">
        <f>[1]MAX!U3473</f>
        <v>0</v>
      </c>
      <c r="V3473" s="1">
        <f>[1]MAX!V3473</f>
        <v>0</v>
      </c>
      <c r="W3473" s="2">
        <f>[1]MAX!W3473</f>
        <v>0</v>
      </c>
      <c r="X3473" s="1">
        <f>[1]MAX!X3473</f>
        <v>0</v>
      </c>
      <c r="Y3473" s="1">
        <f>[1]MAX!Y3473</f>
        <v>0</v>
      </c>
      <c r="Z3473" s="1">
        <f>'[1]get lots#'!Q3473</f>
        <v>0</v>
      </c>
      <c r="AA3473" s="2">
        <f>[1]MAX!AA3473</f>
        <v>0</v>
      </c>
      <c r="AB3473" s="1">
        <f>[1]MAX!AB3473</f>
        <v>0</v>
      </c>
      <c r="AC3473" s="1">
        <f>[1]MAX!AC3473</f>
        <v>0</v>
      </c>
      <c r="AD3473" s="1">
        <f>[1]MAX!AD3473</f>
        <v>0</v>
      </c>
      <c r="AE3473" s="1">
        <f>[1]MAX!AE3473</f>
        <v>0</v>
      </c>
      <c r="AF3473" s="1">
        <f>[1]MAX!AF3473</f>
        <v>0</v>
      </c>
      <c r="AG3473" s="1">
        <f>[1]MAX!AG3473</f>
        <v>0</v>
      </c>
      <c r="AH3473" s="1">
        <f>[1]MAX!AH3473</f>
        <v>0</v>
      </c>
      <c r="AI3473" s="1">
        <f>[1]MAX!AI3473</f>
        <v>0</v>
      </c>
      <c r="AJ3473" s="1">
        <f>[1]MAX!AJ3473</f>
        <v>0</v>
      </c>
    </row>
    <row r="3474" spans="1:36" x14ac:dyDescent="0.25">
      <c r="A3474" s="1">
        <f>[1]MAX!A3474</f>
        <v>0</v>
      </c>
      <c r="B3474" s="1">
        <f>[1]MAX!B3474</f>
        <v>0</v>
      </c>
      <c r="C3474" s="1">
        <f>[1]MAX!C3474</f>
        <v>0</v>
      </c>
      <c r="D3474" s="1">
        <f>[1]MAX!D3474</f>
        <v>0</v>
      </c>
      <c r="E3474" s="1">
        <f>[1]MAX!E3474</f>
        <v>0</v>
      </c>
      <c r="F3474" s="1">
        <f>[1]MAX!F3474</f>
        <v>0</v>
      </c>
      <c r="G3474" s="1">
        <f>[1]MAX!G3474</f>
        <v>0</v>
      </c>
      <c r="H3474" s="1">
        <f>[1]MAX!H3474</f>
        <v>0</v>
      </c>
      <c r="I3474" s="1">
        <f>[1]MAX!I3474</f>
        <v>0</v>
      </c>
      <c r="J3474" s="1">
        <f>[1]MAX!J3474</f>
        <v>0</v>
      </c>
      <c r="K3474" s="1">
        <f>[1]MAX!K3474</f>
        <v>0</v>
      </c>
      <c r="L3474" s="1">
        <f>[1]MAX!L3474</f>
        <v>0</v>
      </c>
      <c r="M3474" s="1">
        <f>[1]MAX!M3474</f>
        <v>0</v>
      </c>
      <c r="N3474" s="1">
        <f>[1]MAX!N3474</f>
        <v>0</v>
      </c>
      <c r="O3474" s="1">
        <f>[1]MAX!O3474</f>
        <v>0</v>
      </c>
      <c r="P3474" s="1">
        <f>[1]MAX!P3474</f>
        <v>0</v>
      </c>
      <c r="Q3474" s="1">
        <f>[1]MAX!Q3474</f>
        <v>0</v>
      </c>
      <c r="R3474" s="1">
        <f>[1]MAX!R3474</f>
        <v>0</v>
      </c>
      <c r="S3474" s="1">
        <f>[1]MAX!S3474</f>
        <v>0</v>
      </c>
      <c r="T3474" s="1">
        <f>[1]MAX!T3474</f>
        <v>0</v>
      </c>
      <c r="U3474" s="1">
        <f>[1]MAX!U3474</f>
        <v>0</v>
      </c>
      <c r="V3474" s="1">
        <f>[1]MAX!V3474</f>
        <v>0</v>
      </c>
      <c r="W3474" s="2">
        <f>[1]MAX!W3474</f>
        <v>0</v>
      </c>
      <c r="X3474" s="1">
        <f>[1]MAX!X3474</f>
        <v>0</v>
      </c>
      <c r="Y3474" s="1">
        <f>[1]MAX!Y3474</f>
        <v>0</v>
      </c>
      <c r="Z3474" s="1">
        <f>'[1]get lots#'!Q3474</f>
        <v>0</v>
      </c>
      <c r="AA3474" s="2">
        <f>[1]MAX!AA3474</f>
        <v>0</v>
      </c>
      <c r="AB3474" s="1">
        <f>[1]MAX!AB3474</f>
        <v>0</v>
      </c>
      <c r="AC3474" s="1">
        <f>[1]MAX!AC3474</f>
        <v>0</v>
      </c>
      <c r="AD3474" s="1">
        <f>[1]MAX!AD3474</f>
        <v>0</v>
      </c>
      <c r="AE3474" s="1">
        <f>[1]MAX!AE3474</f>
        <v>0</v>
      </c>
      <c r="AF3474" s="1">
        <f>[1]MAX!AF3474</f>
        <v>0</v>
      </c>
      <c r="AG3474" s="1">
        <f>[1]MAX!AG3474</f>
        <v>0</v>
      </c>
      <c r="AH3474" s="1">
        <f>[1]MAX!AH3474</f>
        <v>0</v>
      </c>
      <c r="AI3474" s="1">
        <f>[1]MAX!AI3474</f>
        <v>0</v>
      </c>
      <c r="AJ3474" s="1">
        <f>[1]MAX!AJ3474</f>
        <v>0</v>
      </c>
    </row>
    <row r="3475" spans="1:36" x14ac:dyDescent="0.25">
      <c r="A3475" s="1">
        <f>[1]MAX!A3475</f>
        <v>0</v>
      </c>
      <c r="B3475" s="1">
        <f>[1]MAX!B3475</f>
        <v>0</v>
      </c>
      <c r="C3475" s="1">
        <f>[1]MAX!C3475</f>
        <v>0</v>
      </c>
      <c r="D3475" s="1">
        <f>[1]MAX!D3475</f>
        <v>0</v>
      </c>
      <c r="E3475" s="1">
        <f>[1]MAX!E3475</f>
        <v>0</v>
      </c>
      <c r="F3475" s="1">
        <f>[1]MAX!F3475</f>
        <v>0</v>
      </c>
      <c r="G3475" s="1">
        <f>[1]MAX!G3475</f>
        <v>0</v>
      </c>
      <c r="H3475" s="1">
        <f>[1]MAX!H3475</f>
        <v>0</v>
      </c>
      <c r="I3475" s="1">
        <f>[1]MAX!I3475</f>
        <v>0</v>
      </c>
      <c r="J3475" s="1">
        <f>[1]MAX!J3475</f>
        <v>0</v>
      </c>
      <c r="K3475" s="1">
        <f>[1]MAX!K3475</f>
        <v>0</v>
      </c>
      <c r="L3475" s="1">
        <f>[1]MAX!L3475</f>
        <v>0</v>
      </c>
      <c r="M3475" s="1">
        <f>[1]MAX!M3475</f>
        <v>0</v>
      </c>
      <c r="N3475" s="1">
        <f>[1]MAX!N3475</f>
        <v>0</v>
      </c>
      <c r="O3475" s="1">
        <f>[1]MAX!O3475</f>
        <v>0</v>
      </c>
      <c r="P3475" s="1">
        <f>[1]MAX!P3475</f>
        <v>0</v>
      </c>
      <c r="Q3475" s="1">
        <f>[1]MAX!Q3475</f>
        <v>0</v>
      </c>
      <c r="R3475" s="1">
        <f>[1]MAX!R3475</f>
        <v>0</v>
      </c>
      <c r="S3475" s="1">
        <f>[1]MAX!S3475</f>
        <v>0</v>
      </c>
      <c r="T3475" s="1">
        <f>[1]MAX!T3475</f>
        <v>0</v>
      </c>
      <c r="U3475" s="1">
        <f>[1]MAX!U3475</f>
        <v>0</v>
      </c>
      <c r="V3475" s="1">
        <f>[1]MAX!V3475</f>
        <v>0</v>
      </c>
      <c r="W3475" s="2">
        <f>[1]MAX!W3475</f>
        <v>0</v>
      </c>
      <c r="X3475" s="1">
        <f>[1]MAX!X3475</f>
        <v>0</v>
      </c>
      <c r="Y3475" s="1">
        <f>[1]MAX!Y3475</f>
        <v>0</v>
      </c>
      <c r="Z3475" s="1">
        <f>'[1]get lots#'!Q3475</f>
        <v>0</v>
      </c>
      <c r="AA3475" s="2">
        <f>[1]MAX!AA3475</f>
        <v>0</v>
      </c>
      <c r="AB3475" s="1">
        <f>[1]MAX!AB3475</f>
        <v>0</v>
      </c>
      <c r="AC3475" s="1">
        <f>[1]MAX!AC3475</f>
        <v>0</v>
      </c>
      <c r="AD3475" s="1">
        <f>[1]MAX!AD3475</f>
        <v>0</v>
      </c>
      <c r="AE3475" s="1">
        <f>[1]MAX!AE3475</f>
        <v>0</v>
      </c>
      <c r="AF3475" s="1">
        <f>[1]MAX!AF3475</f>
        <v>0</v>
      </c>
      <c r="AG3475" s="1">
        <f>[1]MAX!AG3475</f>
        <v>0</v>
      </c>
      <c r="AH3475" s="1">
        <f>[1]MAX!AH3475</f>
        <v>0</v>
      </c>
      <c r="AI3475" s="1">
        <f>[1]MAX!AI3475</f>
        <v>0</v>
      </c>
      <c r="AJ3475" s="1">
        <f>[1]MAX!AJ3475</f>
        <v>0</v>
      </c>
    </row>
    <row r="3476" spans="1:36" x14ac:dyDescent="0.25">
      <c r="A3476" s="1">
        <f>[1]MAX!A3476</f>
        <v>0</v>
      </c>
      <c r="B3476" s="1">
        <f>[1]MAX!B3476</f>
        <v>0</v>
      </c>
      <c r="C3476" s="1">
        <f>[1]MAX!C3476</f>
        <v>0</v>
      </c>
      <c r="D3476" s="1">
        <f>[1]MAX!D3476</f>
        <v>0</v>
      </c>
      <c r="E3476" s="1">
        <f>[1]MAX!E3476</f>
        <v>0</v>
      </c>
      <c r="F3476" s="1">
        <f>[1]MAX!F3476</f>
        <v>0</v>
      </c>
      <c r="G3476" s="1">
        <f>[1]MAX!G3476</f>
        <v>0</v>
      </c>
      <c r="H3476" s="1">
        <f>[1]MAX!H3476</f>
        <v>0</v>
      </c>
      <c r="I3476" s="1">
        <f>[1]MAX!I3476</f>
        <v>0</v>
      </c>
      <c r="J3476" s="1">
        <f>[1]MAX!J3476</f>
        <v>0</v>
      </c>
      <c r="K3476" s="1">
        <f>[1]MAX!K3476</f>
        <v>0</v>
      </c>
      <c r="L3476" s="1">
        <f>[1]MAX!L3476</f>
        <v>0</v>
      </c>
      <c r="M3476" s="1">
        <f>[1]MAX!M3476</f>
        <v>0</v>
      </c>
      <c r="N3476" s="1">
        <f>[1]MAX!N3476</f>
        <v>0</v>
      </c>
      <c r="O3476" s="1">
        <f>[1]MAX!O3476</f>
        <v>0</v>
      </c>
      <c r="P3476" s="1">
        <f>[1]MAX!P3476</f>
        <v>0</v>
      </c>
      <c r="Q3476" s="1">
        <f>[1]MAX!Q3476</f>
        <v>0</v>
      </c>
      <c r="R3476" s="1">
        <f>[1]MAX!R3476</f>
        <v>0</v>
      </c>
      <c r="S3476" s="1">
        <f>[1]MAX!S3476</f>
        <v>0</v>
      </c>
      <c r="T3476" s="1">
        <f>[1]MAX!T3476</f>
        <v>0</v>
      </c>
      <c r="U3476" s="1">
        <f>[1]MAX!U3476</f>
        <v>0</v>
      </c>
      <c r="V3476" s="1">
        <f>[1]MAX!V3476</f>
        <v>0</v>
      </c>
      <c r="W3476" s="2">
        <f>[1]MAX!W3476</f>
        <v>0</v>
      </c>
      <c r="X3476" s="1">
        <f>[1]MAX!X3476</f>
        <v>0</v>
      </c>
      <c r="Y3476" s="1">
        <f>[1]MAX!Y3476</f>
        <v>0</v>
      </c>
      <c r="Z3476" s="1">
        <f>'[1]get lots#'!Q3476</f>
        <v>0</v>
      </c>
      <c r="AA3476" s="2">
        <f>[1]MAX!AA3476</f>
        <v>0</v>
      </c>
      <c r="AB3476" s="1">
        <f>[1]MAX!AB3476</f>
        <v>0</v>
      </c>
      <c r="AC3476" s="1">
        <f>[1]MAX!AC3476</f>
        <v>0</v>
      </c>
      <c r="AD3476" s="1">
        <f>[1]MAX!AD3476</f>
        <v>0</v>
      </c>
      <c r="AE3476" s="1">
        <f>[1]MAX!AE3476</f>
        <v>0</v>
      </c>
      <c r="AF3476" s="1">
        <f>[1]MAX!AF3476</f>
        <v>0</v>
      </c>
      <c r="AG3476" s="1">
        <f>[1]MAX!AG3476</f>
        <v>0</v>
      </c>
      <c r="AH3476" s="1">
        <f>[1]MAX!AH3476</f>
        <v>0</v>
      </c>
      <c r="AI3476" s="1">
        <f>[1]MAX!AI3476</f>
        <v>0</v>
      </c>
      <c r="AJ3476" s="1">
        <f>[1]MAX!AJ3476</f>
        <v>0</v>
      </c>
    </row>
    <row r="3477" spans="1:36" x14ac:dyDescent="0.25">
      <c r="A3477" s="1">
        <f>[1]MAX!A3477</f>
        <v>0</v>
      </c>
      <c r="B3477" s="1">
        <f>[1]MAX!B3477</f>
        <v>0</v>
      </c>
      <c r="C3477" s="1">
        <f>[1]MAX!C3477</f>
        <v>0</v>
      </c>
      <c r="D3477" s="1">
        <f>[1]MAX!D3477</f>
        <v>0</v>
      </c>
      <c r="E3477" s="1">
        <f>[1]MAX!E3477</f>
        <v>0</v>
      </c>
      <c r="F3477" s="1">
        <f>[1]MAX!F3477</f>
        <v>0</v>
      </c>
      <c r="G3477" s="1">
        <f>[1]MAX!G3477</f>
        <v>0</v>
      </c>
      <c r="H3477" s="1">
        <f>[1]MAX!H3477</f>
        <v>0</v>
      </c>
      <c r="I3477" s="1">
        <f>[1]MAX!I3477</f>
        <v>0</v>
      </c>
      <c r="J3477" s="1">
        <f>[1]MAX!J3477</f>
        <v>0</v>
      </c>
      <c r="K3477" s="1">
        <f>[1]MAX!K3477</f>
        <v>0</v>
      </c>
      <c r="L3477" s="1">
        <f>[1]MAX!L3477</f>
        <v>0</v>
      </c>
      <c r="M3477" s="1">
        <f>[1]MAX!M3477</f>
        <v>0</v>
      </c>
      <c r="N3477" s="1">
        <f>[1]MAX!N3477</f>
        <v>0</v>
      </c>
      <c r="O3477" s="1">
        <f>[1]MAX!O3477</f>
        <v>0</v>
      </c>
      <c r="P3477" s="1">
        <f>[1]MAX!P3477</f>
        <v>0</v>
      </c>
      <c r="Q3477" s="1">
        <f>[1]MAX!Q3477</f>
        <v>0</v>
      </c>
      <c r="R3477" s="1">
        <f>[1]MAX!R3477</f>
        <v>0</v>
      </c>
      <c r="S3477" s="1">
        <f>[1]MAX!S3477</f>
        <v>0</v>
      </c>
      <c r="T3477" s="1">
        <f>[1]MAX!T3477</f>
        <v>0</v>
      </c>
      <c r="U3477" s="1">
        <f>[1]MAX!U3477</f>
        <v>0</v>
      </c>
      <c r="V3477" s="1">
        <f>[1]MAX!V3477</f>
        <v>0</v>
      </c>
      <c r="W3477" s="2">
        <f>[1]MAX!W3477</f>
        <v>0</v>
      </c>
      <c r="X3477" s="1">
        <f>[1]MAX!X3477</f>
        <v>0</v>
      </c>
      <c r="Y3477" s="1">
        <f>[1]MAX!Y3477</f>
        <v>0</v>
      </c>
      <c r="Z3477" s="1">
        <f>'[1]get lots#'!Q3477</f>
        <v>0</v>
      </c>
      <c r="AA3477" s="2">
        <f>[1]MAX!AA3477</f>
        <v>0</v>
      </c>
      <c r="AB3477" s="1">
        <f>[1]MAX!AB3477</f>
        <v>0</v>
      </c>
      <c r="AC3477" s="1">
        <f>[1]MAX!AC3477</f>
        <v>0</v>
      </c>
      <c r="AD3477" s="1">
        <f>[1]MAX!AD3477</f>
        <v>0</v>
      </c>
      <c r="AE3477" s="1">
        <f>[1]MAX!AE3477</f>
        <v>0</v>
      </c>
      <c r="AF3477" s="1">
        <f>[1]MAX!AF3477</f>
        <v>0</v>
      </c>
      <c r="AG3477" s="1">
        <f>[1]MAX!AG3477</f>
        <v>0</v>
      </c>
      <c r="AH3477" s="1">
        <f>[1]MAX!AH3477</f>
        <v>0</v>
      </c>
      <c r="AI3477" s="1">
        <f>[1]MAX!AI3477</f>
        <v>0</v>
      </c>
      <c r="AJ3477" s="1">
        <f>[1]MAX!AJ3477</f>
        <v>0</v>
      </c>
    </row>
    <row r="3478" spans="1:36" x14ac:dyDescent="0.25">
      <c r="A3478" s="1">
        <f>[1]MAX!A3478</f>
        <v>0</v>
      </c>
      <c r="B3478" s="1">
        <f>[1]MAX!B3478</f>
        <v>0</v>
      </c>
      <c r="C3478" s="1">
        <f>[1]MAX!C3478</f>
        <v>0</v>
      </c>
      <c r="D3478" s="1">
        <f>[1]MAX!D3478</f>
        <v>0</v>
      </c>
      <c r="E3478" s="1">
        <f>[1]MAX!E3478</f>
        <v>0</v>
      </c>
      <c r="F3478" s="1">
        <f>[1]MAX!F3478</f>
        <v>0</v>
      </c>
      <c r="G3478" s="1">
        <f>[1]MAX!G3478</f>
        <v>0</v>
      </c>
      <c r="H3478" s="1">
        <f>[1]MAX!H3478</f>
        <v>0</v>
      </c>
      <c r="I3478" s="1">
        <f>[1]MAX!I3478</f>
        <v>0</v>
      </c>
      <c r="J3478" s="1">
        <f>[1]MAX!J3478</f>
        <v>0</v>
      </c>
      <c r="K3478" s="1">
        <f>[1]MAX!K3478</f>
        <v>0</v>
      </c>
      <c r="L3478" s="1">
        <f>[1]MAX!L3478</f>
        <v>0</v>
      </c>
      <c r="M3478" s="1">
        <f>[1]MAX!M3478</f>
        <v>0</v>
      </c>
      <c r="N3478" s="1">
        <f>[1]MAX!N3478</f>
        <v>0</v>
      </c>
      <c r="O3478" s="1">
        <f>[1]MAX!O3478</f>
        <v>0</v>
      </c>
      <c r="P3478" s="1">
        <f>[1]MAX!P3478</f>
        <v>0</v>
      </c>
      <c r="Q3478" s="1">
        <f>[1]MAX!Q3478</f>
        <v>0</v>
      </c>
      <c r="R3478" s="1">
        <f>[1]MAX!R3478</f>
        <v>0</v>
      </c>
      <c r="S3478" s="1">
        <f>[1]MAX!S3478</f>
        <v>0</v>
      </c>
      <c r="T3478" s="1">
        <f>[1]MAX!T3478</f>
        <v>0</v>
      </c>
      <c r="U3478" s="1">
        <f>[1]MAX!U3478</f>
        <v>0</v>
      </c>
      <c r="V3478" s="1">
        <f>[1]MAX!V3478</f>
        <v>0</v>
      </c>
      <c r="W3478" s="2">
        <f>[1]MAX!W3478</f>
        <v>0</v>
      </c>
      <c r="X3478" s="1">
        <f>[1]MAX!X3478</f>
        <v>0</v>
      </c>
      <c r="Y3478" s="1">
        <f>[1]MAX!Y3478</f>
        <v>0</v>
      </c>
      <c r="Z3478" s="1">
        <f>'[1]get lots#'!Q3478</f>
        <v>0</v>
      </c>
      <c r="AA3478" s="2">
        <f>[1]MAX!AA3478</f>
        <v>0</v>
      </c>
      <c r="AB3478" s="1">
        <f>[1]MAX!AB3478</f>
        <v>0</v>
      </c>
      <c r="AC3478" s="1">
        <f>[1]MAX!AC3478</f>
        <v>0</v>
      </c>
      <c r="AD3478" s="1">
        <f>[1]MAX!AD3478</f>
        <v>0</v>
      </c>
      <c r="AE3478" s="1">
        <f>[1]MAX!AE3478</f>
        <v>0</v>
      </c>
      <c r="AF3478" s="1">
        <f>[1]MAX!AF3478</f>
        <v>0</v>
      </c>
      <c r="AG3478" s="1">
        <f>[1]MAX!AG3478</f>
        <v>0</v>
      </c>
      <c r="AH3478" s="1">
        <f>[1]MAX!AH3478</f>
        <v>0</v>
      </c>
      <c r="AI3478" s="1">
        <f>[1]MAX!AI3478</f>
        <v>0</v>
      </c>
      <c r="AJ3478" s="1">
        <f>[1]MAX!AJ3478</f>
        <v>0</v>
      </c>
    </row>
    <row r="3479" spans="1:36" x14ac:dyDescent="0.25">
      <c r="A3479" s="1">
        <f>[1]MAX!A3479</f>
        <v>0</v>
      </c>
      <c r="B3479" s="1">
        <f>[1]MAX!B3479</f>
        <v>0</v>
      </c>
      <c r="C3479" s="1">
        <f>[1]MAX!C3479</f>
        <v>0</v>
      </c>
      <c r="D3479" s="1">
        <f>[1]MAX!D3479</f>
        <v>0</v>
      </c>
      <c r="E3479" s="1">
        <f>[1]MAX!E3479</f>
        <v>0</v>
      </c>
      <c r="F3479" s="1">
        <f>[1]MAX!F3479</f>
        <v>0</v>
      </c>
      <c r="G3479" s="1">
        <f>[1]MAX!G3479</f>
        <v>0</v>
      </c>
      <c r="H3479" s="1">
        <f>[1]MAX!H3479</f>
        <v>0</v>
      </c>
      <c r="I3479" s="1">
        <f>[1]MAX!I3479</f>
        <v>0</v>
      </c>
      <c r="J3479" s="1">
        <f>[1]MAX!J3479</f>
        <v>0</v>
      </c>
      <c r="K3479" s="1">
        <f>[1]MAX!K3479</f>
        <v>0</v>
      </c>
      <c r="L3479" s="1">
        <f>[1]MAX!L3479</f>
        <v>0</v>
      </c>
      <c r="M3479" s="1">
        <f>[1]MAX!M3479</f>
        <v>0</v>
      </c>
      <c r="N3479" s="1">
        <f>[1]MAX!N3479</f>
        <v>0</v>
      </c>
      <c r="O3479" s="1">
        <f>[1]MAX!O3479</f>
        <v>0</v>
      </c>
      <c r="P3479" s="1">
        <f>[1]MAX!P3479</f>
        <v>0</v>
      </c>
      <c r="Q3479" s="1">
        <f>[1]MAX!Q3479</f>
        <v>0</v>
      </c>
      <c r="R3479" s="1">
        <f>[1]MAX!R3479</f>
        <v>0</v>
      </c>
      <c r="S3479" s="1">
        <f>[1]MAX!S3479</f>
        <v>0</v>
      </c>
      <c r="T3479" s="1">
        <f>[1]MAX!T3479</f>
        <v>0</v>
      </c>
      <c r="U3479" s="1">
        <f>[1]MAX!U3479</f>
        <v>0</v>
      </c>
      <c r="V3479" s="1">
        <f>[1]MAX!V3479</f>
        <v>0</v>
      </c>
      <c r="W3479" s="2">
        <f>[1]MAX!W3479</f>
        <v>0</v>
      </c>
      <c r="X3479" s="1">
        <f>[1]MAX!X3479</f>
        <v>0</v>
      </c>
      <c r="Y3479" s="1">
        <f>[1]MAX!Y3479</f>
        <v>0</v>
      </c>
      <c r="Z3479" s="1">
        <f>'[1]get lots#'!Q3479</f>
        <v>0</v>
      </c>
      <c r="AA3479" s="2">
        <f>[1]MAX!AA3479</f>
        <v>0</v>
      </c>
      <c r="AB3479" s="1">
        <f>[1]MAX!AB3479</f>
        <v>0</v>
      </c>
      <c r="AC3479" s="1">
        <f>[1]MAX!AC3479</f>
        <v>0</v>
      </c>
      <c r="AD3479" s="1">
        <f>[1]MAX!AD3479</f>
        <v>0</v>
      </c>
      <c r="AE3479" s="1">
        <f>[1]MAX!AE3479</f>
        <v>0</v>
      </c>
      <c r="AF3479" s="1">
        <f>[1]MAX!AF3479</f>
        <v>0</v>
      </c>
      <c r="AG3479" s="1">
        <f>[1]MAX!AG3479</f>
        <v>0</v>
      </c>
      <c r="AH3479" s="1">
        <f>[1]MAX!AH3479</f>
        <v>0</v>
      </c>
      <c r="AI3479" s="1">
        <f>[1]MAX!AI3479</f>
        <v>0</v>
      </c>
      <c r="AJ3479" s="1">
        <f>[1]MAX!AJ3479</f>
        <v>0</v>
      </c>
    </row>
    <row r="3480" spans="1:36" x14ac:dyDescent="0.25">
      <c r="A3480" s="1">
        <f>[1]MAX!A3480</f>
        <v>0</v>
      </c>
      <c r="B3480" s="1">
        <f>[1]MAX!B3480</f>
        <v>0</v>
      </c>
      <c r="C3480" s="1">
        <f>[1]MAX!C3480</f>
        <v>0</v>
      </c>
      <c r="D3480" s="1">
        <f>[1]MAX!D3480</f>
        <v>0</v>
      </c>
      <c r="E3480" s="1">
        <f>[1]MAX!E3480</f>
        <v>0</v>
      </c>
      <c r="F3480" s="1">
        <f>[1]MAX!F3480</f>
        <v>0</v>
      </c>
      <c r="G3480" s="1">
        <f>[1]MAX!G3480</f>
        <v>0</v>
      </c>
      <c r="H3480" s="1">
        <f>[1]MAX!H3480</f>
        <v>0</v>
      </c>
      <c r="I3480" s="1">
        <f>[1]MAX!I3480</f>
        <v>0</v>
      </c>
      <c r="J3480" s="1">
        <f>[1]MAX!J3480</f>
        <v>0</v>
      </c>
      <c r="K3480" s="1">
        <f>[1]MAX!K3480</f>
        <v>0</v>
      </c>
      <c r="L3480" s="1">
        <f>[1]MAX!L3480</f>
        <v>0</v>
      </c>
      <c r="M3480" s="1">
        <f>[1]MAX!M3480</f>
        <v>0</v>
      </c>
      <c r="N3480" s="1">
        <f>[1]MAX!N3480</f>
        <v>0</v>
      </c>
      <c r="O3480" s="1">
        <f>[1]MAX!O3480</f>
        <v>0</v>
      </c>
      <c r="P3480" s="1">
        <f>[1]MAX!P3480</f>
        <v>0</v>
      </c>
      <c r="Q3480" s="1">
        <f>[1]MAX!Q3480</f>
        <v>0</v>
      </c>
      <c r="R3480" s="1">
        <f>[1]MAX!R3480</f>
        <v>0</v>
      </c>
      <c r="S3480" s="1">
        <f>[1]MAX!S3480</f>
        <v>0</v>
      </c>
      <c r="T3480" s="1">
        <f>[1]MAX!T3480</f>
        <v>0</v>
      </c>
      <c r="U3480" s="1">
        <f>[1]MAX!U3480</f>
        <v>0</v>
      </c>
      <c r="V3480" s="1">
        <f>[1]MAX!V3480</f>
        <v>0</v>
      </c>
      <c r="W3480" s="2">
        <f>[1]MAX!W3480</f>
        <v>0</v>
      </c>
      <c r="X3480" s="1">
        <f>[1]MAX!X3480</f>
        <v>0</v>
      </c>
      <c r="Y3480" s="1">
        <f>[1]MAX!Y3480</f>
        <v>0</v>
      </c>
      <c r="Z3480" s="1">
        <f>'[1]get lots#'!Q3480</f>
        <v>0</v>
      </c>
      <c r="AA3480" s="2">
        <f>[1]MAX!AA3480</f>
        <v>0</v>
      </c>
      <c r="AB3480" s="1">
        <f>[1]MAX!AB3480</f>
        <v>0</v>
      </c>
      <c r="AC3480" s="1">
        <f>[1]MAX!AC3480</f>
        <v>0</v>
      </c>
      <c r="AD3480" s="1">
        <f>[1]MAX!AD3480</f>
        <v>0</v>
      </c>
      <c r="AE3480" s="1">
        <f>[1]MAX!AE3480</f>
        <v>0</v>
      </c>
      <c r="AF3480" s="1">
        <f>[1]MAX!AF3480</f>
        <v>0</v>
      </c>
      <c r="AG3480" s="1">
        <f>[1]MAX!AG3480</f>
        <v>0</v>
      </c>
      <c r="AH3480" s="1">
        <f>[1]MAX!AH3480</f>
        <v>0</v>
      </c>
      <c r="AI3480" s="1">
        <f>[1]MAX!AI3480</f>
        <v>0</v>
      </c>
      <c r="AJ3480" s="1">
        <f>[1]MAX!AJ3480</f>
        <v>0</v>
      </c>
    </row>
    <row r="3481" spans="1:36" x14ac:dyDescent="0.25">
      <c r="A3481" s="1">
        <f>[1]MAX!A3481</f>
        <v>0</v>
      </c>
      <c r="B3481" s="1">
        <f>[1]MAX!B3481</f>
        <v>0</v>
      </c>
      <c r="C3481" s="1">
        <f>[1]MAX!C3481</f>
        <v>0</v>
      </c>
      <c r="D3481" s="1">
        <f>[1]MAX!D3481</f>
        <v>0</v>
      </c>
      <c r="E3481" s="1">
        <f>[1]MAX!E3481</f>
        <v>0</v>
      </c>
      <c r="F3481" s="1">
        <f>[1]MAX!F3481</f>
        <v>0</v>
      </c>
      <c r="G3481" s="1">
        <f>[1]MAX!G3481</f>
        <v>0</v>
      </c>
      <c r="H3481" s="1">
        <f>[1]MAX!H3481</f>
        <v>0</v>
      </c>
      <c r="I3481" s="1">
        <f>[1]MAX!I3481</f>
        <v>0</v>
      </c>
      <c r="J3481" s="1">
        <f>[1]MAX!J3481</f>
        <v>0</v>
      </c>
      <c r="K3481" s="1">
        <f>[1]MAX!K3481</f>
        <v>0</v>
      </c>
      <c r="L3481" s="1">
        <f>[1]MAX!L3481</f>
        <v>0</v>
      </c>
      <c r="M3481" s="1">
        <f>[1]MAX!M3481</f>
        <v>0</v>
      </c>
      <c r="N3481" s="1">
        <f>[1]MAX!N3481</f>
        <v>0</v>
      </c>
      <c r="O3481" s="1">
        <f>[1]MAX!O3481</f>
        <v>0</v>
      </c>
      <c r="P3481" s="1">
        <f>[1]MAX!P3481</f>
        <v>0</v>
      </c>
      <c r="Q3481" s="1">
        <f>[1]MAX!Q3481</f>
        <v>0</v>
      </c>
      <c r="R3481" s="1">
        <f>[1]MAX!R3481</f>
        <v>0</v>
      </c>
      <c r="S3481" s="1">
        <f>[1]MAX!S3481</f>
        <v>0</v>
      </c>
      <c r="T3481" s="1">
        <f>[1]MAX!T3481</f>
        <v>0</v>
      </c>
      <c r="U3481" s="1">
        <f>[1]MAX!U3481</f>
        <v>0</v>
      </c>
      <c r="V3481" s="1">
        <f>[1]MAX!V3481</f>
        <v>0</v>
      </c>
      <c r="W3481" s="2">
        <f>[1]MAX!W3481</f>
        <v>0</v>
      </c>
      <c r="X3481" s="1">
        <f>[1]MAX!X3481</f>
        <v>0</v>
      </c>
      <c r="Y3481" s="1">
        <f>[1]MAX!Y3481</f>
        <v>0</v>
      </c>
      <c r="Z3481" s="1">
        <f>'[1]get lots#'!Q3481</f>
        <v>0</v>
      </c>
      <c r="AA3481" s="2">
        <f>[1]MAX!AA3481</f>
        <v>0</v>
      </c>
      <c r="AB3481" s="1">
        <f>[1]MAX!AB3481</f>
        <v>0</v>
      </c>
      <c r="AC3481" s="1">
        <f>[1]MAX!AC3481</f>
        <v>0</v>
      </c>
      <c r="AD3481" s="1">
        <f>[1]MAX!AD3481</f>
        <v>0</v>
      </c>
      <c r="AE3481" s="1">
        <f>[1]MAX!AE3481</f>
        <v>0</v>
      </c>
      <c r="AF3481" s="1">
        <f>[1]MAX!AF3481</f>
        <v>0</v>
      </c>
      <c r="AG3481" s="1">
        <f>[1]MAX!AG3481</f>
        <v>0</v>
      </c>
      <c r="AH3481" s="1">
        <f>[1]MAX!AH3481</f>
        <v>0</v>
      </c>
      <c r="AI3481" s="1">
        <f>[1]MAX!AI3481</f>
        <v>0</v>
      </c>
      <c r="AJ3481" s="1">
        <f>[1]MAX!AJ3481</f>
        <v>0</v>
      </c>
    </row>
    <row r="3482" spans="1:36" x14ac:dyDescent="0.25">
      <c r="A3482" s="1">
        <f>[1]MAX!A3482</f>
        <v>0</v>
      </c>
      <c r="B3482" s="1">
        <f>[1]MAX!B3482</f>
        <v>0</v>
      </c>
      <c r="C3482" s="1">
        <f>[1]MAX!C3482</f>
        <v>0</v>
      </c>
      <c r="D3482" s="1">
        <f>[1]MAX!D3482</f>
        <v>0</v>
      </c>
      <c r="E3482" s="1">
        <f>[1]MAX!E3482</f>
        <v>0</v>
      </c>
      <c r="F3482" s="1">
        <f>[1]MAX!F3482</f>
        <v>0</v>
      </c>
      <c r="G3482" s="1">
        <f>[1]MAX!G3482</f>
        <v>0</v>
      </c>
      <c r="H3482" s="1">
        <f>[1]MAX!H3482</f>
        <v>0</v>
      </c>
      <c r="I3482" s="1">
        <f>[1]MAX!I3482</f>
        <v>0</v>
      </c>
      <c r="J3482" s="1">
        <f>[1]MAX!J3482</f>
        <v>0</v>
      </c>
      <c r="K3482" s="1">
        <f>[1]MAX!K3482</f>
        <v>0</v>
      </c>
      <c r="L3482" s="1">
        <f>[1]MAX!L3482</f>
        <v>0</v>
      </c>
      <c r="M3482" s="1">
        <f>[1]MAX!M3482</f>
        <v>0</v>
      </c>
      <c r="N3482" s="1">
        <f>[1]MAX!N3482</f>
        <v>0</v>
      </c>
      <c r="O3482" s="1">
        <f>[1]MAX!O3482</f>
        <v>0</v>
      </c>
      <c r="P3482" s="1">
        <f>[1]MAX!P3482</f>
        <v>0</v>
      </c>
      <c r="Q3482" s="1">
        <f>[1]MAX!Q3482</f>
        <v>0</v>
      </c>
      <c r="R3482" s="1">
        <f>[1]MAX!R3482</f>
        <v>0</v>
      </c>
      <c r="S3482" s="1">
        <f>[1]MAX!S3482</f>
        <v>0</v>
      </c>
      <c r="T3482" s="1">
        <f>[1]MAX!T3482</f>
        <v>0</v>
      </c>
      <c r="U3482" s="1">
        <f>[1]MAX!U3482</f>
        <v>0</v>
      </c>
      <c r="V3482" s="1">
        <f>[1]MAX!V3482</f>
        <v>0</v>
      </c>
      <c r="W3482" s="2">
        <f>[1]MAX!W3482</f>
        <v>0</v>
      </c>
      <c r="X3482" s="1">
        <f>[1]MAX!X3482</f>
        <v>0</v>
      </c>
      <c r="Y3482" s="1">
        <f>[1]MAX!Y3482</f>
        <v>0</v>
      </c>
      <c r="Z3482" s="1">
        <f>'[1]get lots#'!Q3482</f>
        <v>0</v>
      </c>
      <c r="AA3482" s="2">
        <f>[1]MAX!AA3482</f>
        <v>0</v>
      </c>
      <c r="AB3482" s="1">
        <f>[1]MAX!AB3482</f>
        <v>0</v>
      </c>
      <c r="AC3482" s="1">
        <f>[1]MAX!AC3482</f>
        <v>0</v>
      </c>
      <c r="AD3482" s="1">
        <f>[1]MAX!AD3482</f>
        <v>0</v>
      </c>
      <c r="AE3482" s="1">
        <f>[1]MAX!AE3482</f>
        <v>0</v>
      </c>
      <c r="AF3482" s="1">
        <f>[1]MAX!AF3482</f>
        <v>0</v>
      </c>
      <c r="AG3482" s="1">
        <f>[1]MAX!AG3482</f>
        <v>0</v>
      </c>
      <c r="AH3482" s="1">
        <f>[1]MAX!AH3482</f>
        <v>0</v>
      </c>
      <c r="AI3482" s="1">
        <f>[1]MAX!AI3482</f>
        <v>0</v>
      </c>
      <c r="AJ3482" s="1">
        <f>[1]MAX!AJ3482</f>
        <v>0</v>
      </c>
    </row>
    <row r="3483" spans="1:36" x14ac:dyDescent="0.25">
      <c r="A3483" s="1">
        <f>[1]MAX!A3483</f>
        <v>0</v>
      </c>
      <c r="B3483" s="1">
        <f>[1]MAX!B3483</f>
        <v>0</v>
      </c>
      <c r="C3483" s="1">
        <f>[1]MAX!C3483</f>
        <v>0</v>
      </c>
      <c r="D3483" s="1">
        <f>[1]MAX!D3483</f>
        <v>0</v>
      </c>
      <c r="E3483" s="1">
        <f>[1]MAX!E3483</f>
        <v>0</v>
      </c>
      <c r="F3483" s="1">
        <f>[1]MAX!F3483</f>
        <v>0</v>
      </c>
      <c r="G3483" s="1">
        <f>[1]MAX!G3483</f>
        <v>0</v>
      </c>
      <c r="H3483" s="1">
        <f>[1]MAX!H3483</f>
        <v>0</v>
      </c>
      <c r="I3483" s="1">
        <f>[1]MAX!I3483</f>
        <v>0</v>
      </c>
      <c r="J3483" s="1">
        <f>[1]MAX!J3483</f>
        <v>0</v>
      </c>
      <c r="K3483" s="1">
        <f>[1]MAX!K3483</f>
        <v>0</v>
      </c>
      <c r="L3483" s="1">
        <f>[1]MAX!L3483</f>
        <v>0</v>
      </c>
      <c r="M3483" s="1">
        <f>[1]MAX!M3483</f>
        <v>0</v>
      </c>
      <c r="N3483" s="1">
        <f>[1]MAX!N3483</f>
        <v>0</v>
      </c>
      <c r="O3483" s="1">
        <f>[1]MAX!O3483</f>
        <v>0</v>
      </c>
      <c r="P3483" s="1">
        <f>[1]MAX!P3483</f>
        <v>0</v>
      </c>
      <c r="Q3483" s="1">
        <f>[1]MAX!Q3483</f>
        <v>0</v>
      </c>
      <c r="R3483" s="1">
        <f>[1]MAX!R3483</f>
        <v>0</v>
      </c>
      <c r="S3483" s="1">
        <f>[1]MAX!S3483</f>
        <v>0</v>
      </c>
      <c r="T3483" s="1">
        <f>[1]MAX!T3483</f>
        <v>0</v>
      </c>
      <c r="U3483" s="1">
        <f>[1]MAX!U3483</f>
        <v>0</v>
      </c>
      <c r="V3483" s="1">
        <f>[1]MAX!V3483</f>
        <v>0</v>
      </c>
      <c r="W3483" s="2">
        <f>[1]MAX!W3483</f>
        <v>0</v>
      </c>
      <c r="X3483" s="1">
        <f>[1]MAX!X3483</f>
        <v>0</v>
      </c>
      <c r="Y3483" s="1">
        <f>[1]MAX!Y3483</f>
        <v>0</v>
      </c>
      <c r="Z3483" s="1">
        <f>'[1]get lots#'!Q3483</f>
        <v>0</v>
      </c>
      <c r="AA3483" s="2">
        <f>[1]MAX!AA3483</f>
        <v>0</v>
      </c>
      <c r="AB3483" s="1">
        <f>[1]MAX!AB3483</f>
        <v>0</v>
      </c>
      <c r="AC3483" s="1">
        <f>[1]MAX!AC3483</f>
        <v>0</v>
      </c>
      <c r="AD3483" s="1">
        <f>[1]MAX!AD3483</f>
        <v>0</v>
      </c>
      <c r="AE3483" s="1">
        <f>[1]MAX!AE3483</f>
        <v>0</v>
      </c>
      <c r="AF3483" s="1">
        <f>[1]MAX!AF3483</f>
        <v>0</v>
      </c>
      <c r="AG3483" s="1">
        <f>[1]MAX!AG3483</f>
        <v>0</v>
      </c>
      <c r="AH3483" s="1">
        <f>[1]MAX!AH3483</f>
        <v>0</v>
      </c>
      <c r="AI3483" s="1">
        <f>[1]MAX!AI3483</f>
        <v>0</v>
      </c>
      <c r="AJ3483" s="1">
        <f>[1]MAX!AJ3483</f>
        <v>0</v>
      </c>
    </row>
    <row r="3484" spans="1:36" x14ac:dyDescent="0.25">
      <c r="A3484" s="1">
        <f>[1]MAX!A3484</f>
        <v>0</v>
      </c>
      <c r="B3484" s="1">
        <f>[1]MAX!B3484</f>
        <v>0</v>
      </c>
      <c r="C3484" s="1">
        <f>[1]MAX!C3484</f>
        <v>0</v>
      </c>
      <c r="D3484" s="1">
        <f>[1]MAX!D3484</f>
        <v>0</v>
      </c>
      <c r="E3484" s="1">
        <f>[1]MAX!E3484</f>
        <v>0</v>
      </c>
      <c r="F3484" s="1">
        <f>[1]MAX!F3484</f>
        <v>0</v>
      </c>
      <c r="G3484" s="1">
        <f>[1]MAX!G3484</f>
        <v>0</v>
      </c>
      <c r="H3484" s="1">
        <f>[1]MAX!H3484</f>
        <v>0</v>
      </c>
      <c r="I3484" s="1">
        <f>[1]MAX!I3484</f>
        <v>0</v>
      </c>
      <c r="J3484" s="1">
        <f>[1]MAX!J3484</f>
        <v>0</v>
      </c>
      <c r="K3484" s="1">
        <f>[1]MAX!K3484</f>
        <v>0</v>
      </c>
      <c r="L3484" s="1">
        <f>[1]MAX!L3484</f>
        <v>0</v>
      </c>
      <c r="M3484" s="1">
        <f>[1]MAX!M3484</f>
        <v>0</v>
      </c>
      <c r="N3484" s="1">
        <f>[1]MAX!N3484</f>
        <v>0</v>
      </c>
      <c r="O3484" s="1">
        <f>[1]MAX!O3484</f>
        <v>0</v>
      </c>
      <c r="P3484" s="1">
        <f>[1]MAX!P3484</f>
        <v>0</v>
      </c>
      <c r="Q3484" s="1">
        <f>[1]MAX!Q3484</f>
        <v>0</v>
      </c>
      <c r="R3484" s="1">
        <f>[1]MAX!R3484</f>
        <v>0</v>
      </c>
      <c r="S3484" s="1">
        <f>[1]MAX!S3484</f>
        <v>0</v>
      </c>
      <c r="T3484" s="1">
        <f>[1]MAX!T3484</f>
        <v>0</v>
      </c>
      <c r="U3484" s="1">
        <f>[1]MAX!U3484</f>
        <v>0</v>
      </c>
      <c r="V3484" s="1">
        <f>[1]MAX!V3484</f>
        <v>0</v>
      </c>
      <c r="W3484" s="2">
        <f>[1]MAX!W3484</f>
        <v>0</v>
      </c>
      <c r="X3484" s="1">
        <f>[1]MAX!X3484</f>
        <v>0</v>
      </c>
      <c r="Y3484" s="1">
        <f>[1]MAX!Y3484</f>
        <v>0</v>
      </c>
      <c r="Z3484" s="1">
        <f>'[1]get lots#'!Q3484</f>
        <v>0</v>
      </c>
      <c r="AA3484" s="2">
        <f>[1]MAX!AA3484</f>
        <v>0</v>
      </c>
      <c r="AB3484" s="1">
        <f>[1]MAX!AB3484</f>
        <v>0</v>
      </c>
      <c r="AC3484" s="1">
        <f>[1]MAX!AC3484</f>
        <v>0</v>
      </c>
      <c r="AD3484" s="1">
        <f>[1]MAX!AD3484</f>
        <v>0</v>
      </c>
      <c r="AE3484" s="1">
        <f>[1]MAX!AE3484</f>
        <v>0</v>
      </c>
      <c r="AF3484" s="1">
        <f>[1]MAX!AF3484</f>
        <v>0</v>
      </c>
      <c r="AG3484" s="1">
        <f>[1]MAX!AG3484</f>
        <v>0</v>
      </c>
      <c r="AH3484" s="1">
        <f>[1]MAX!AH3484</f>
        <v>0</v>
      </c>
      <c r="AI3484" s="1">
        <f>[1]MAX!AI3484</f>
        <v>0</v>
      </c>
      <c r="AJ3484" s="1">
        <f>[1]MAX!AJ3484</f>
        <v>0</v>
      </c>
    </row>
    <row r="3485" spans="1:36" x14ac:dyDescent="0.25">
      <c r="A3485" s="1">
        <f>[1]MAX!A3485</f>
        <v>0</v>
      </c>
      <c r="B3485" s="1">
        <f>[1]MAX!B3485</f>
        <v>0</v>
      </c>
      <c r="C3485" s="1">
        <f>[1]MAX!C3485</f>
        <v>0</v>
      </c>
      <c r="D3485" s="1">
        <f>[1]MAX!D3485</f>
        <v>0</v>
      </c>
      <c r="E3485" s="1">
        <f>[1]MAX!E3485</f>
        <v>0</v>
      </c>
      <c r="F3485" s="1">
        <f>[1]MAX!F3485</f>
        <v>0</v>
      </c>
      <c r="G3485" s="1">
        <f>[1]MAX!G3485</f>
        <v>0</v>
      </c>
      <c r="H3485" s="1">
        <f>[1]MAX!H3485</f>
        <v>0</v>
      </c>
      <c r="I3485" s="1">
        <f>[1]MAX!I3485</f>
        <v>0</v>
      </c>
      <c r="J3485" s="1">
        <f>[1]MAX!J3485</f>
        <v>0</v>
      </c>
      <c r="K3485" s="1">
        <f>[1]MAX!K3485</f>
        <v>0</v>
      </c>
      <c r="L3485" s="1">
        <f>[1]MAX!L3485</f>
        <v>0</v>
      </c>
      <c r="M3485" s="1">
        <f>[1]MAX!M3485</f>
        <v>0</v>
      </c>
      <c r="N3485" s="1">
        <f>[1]MAX!N3485</f>
        <v>0</v>
      </c>
      <c r="O3485" s="1">
        <f>[1]MAX!O3485</f>
        <v>0</v>
      </c>
      <c r="P3485" s="1">
        <f>[1]MAX!P3485</f>
        <v>0</v>
      </c>
      <c r="Q3485" s="1">
        <f>[1]MAX!Q3485</f>
        <v>0</v>
      </c>
      <c r="R3485" s="1">
        <f>[1]MAX!R3485</f>
        <v>0</v>
      </c>
      <c r="S3485" s="1">
        <f>[1]MAX!S3485</f>
        <v>0</v>
      </c>
      <c r="T3485" s="1">
        <f>[1]MAX!T3485</f>
        <v>0</v>
      </c>
      <c r="U3485" s="1">
        <f>[1]MAX!U3485</f>
        <v>0</v>
      </c>
      <c r="V3485" s="1">
        <f>[1]MAX!V3485</f>
        <v>0</v>
      </c>
      <c r="W3485" s="2">
        <f>[1]MAX!W3485</f>
        <v>0</v>
      </c>
      <c r="X3485" s="1">
        <f>[1]MAX!X3485</f>
        <v>0</v>
      </c>
      <c r="Y3485" s="1">
        <f>[1]MAX!Y3485</f>
        <v>0</v>
      </c>
      <c r="Z3485" s="1">
        <f>'[1]get lots#'!Q3485</f>
        <v>0</v>
      </c>
      <c r="AA3485" s="2">
        <f>[1]MAX!AA3485</f>
        <v>0</v>
      </c>
      <c r="AB3485" s="1">
        <f>[1]MAX!AB3485</f>
        <v>0</v>
      </c>
      <c r="AC3485" s="1">
        <f>[1]MAX!AC3485</f>
        <v>0</v>
      </c>
      <c r="AD3485" s="1">
        <f>[1]MAX!AD3485</f>
        <v>0</v>
      </c>
      <c r="AE3485" s="1">
        <f>[1]MAX!AE3485</f>
        <v>0</v>
      </c>
      <c r="AF3485" s="1">
        <f>[1]MAX!AF3485</f>
        <v>0</v>
      </c>
      <c r="AG3485" s="1">
        <f>[1]MAX!AG3485</f>
        <v>0</v>
      </c>
      <c r="AH3485" s="1">
        <f>[1]MAX!AH3485</f>
        <v>0</v>
      </c>
      <c r="AI3485" s="1">
        <f>[1]MAX!AI3485</f>
        <v>0</v>
      </c>
      <c r="AJ3485" s="1">
        <f>[1]MAX!AJ3485</f>
        <v>0</v>
      </c>
    </row>
    <row r="3486" spans="1:36" x14ac:dyDescent="0.25">
      <c r="A3486" s="1">
        <f>[1]MAX!A3486</f>
        <v>0</v>
      </c>
      <c r="B3486" s="1">
        <f>[1]MAX!B3486</f>
        <v>0</v>
      </c>
      <c r="C3486" s="1">
        <f>[1]MAX!C3486</f>
        <v>0</v>
      </c>
      <c r="D3486" s="1">
        <f>[1]MAX!D3486</f>
        <v>0</v>
      </c>
      <c r="E3486" s="1">
        <f>[1]MAX!E3486</f>
        <v>0</v>
      </c>
      <c r="F3486" s="1">
        <f>[1]MAX!F3486</f>
        <v>0</v>
      </c>
      <c r="G3486" s="1">
        <f>[1]MAX!G3486</f>
        <v>0</v>
      </c>
      <c r="H3486" s="1">
        <f>[1]MAX!H3486</f>
        <v>0</v>
      </c>
      <c r="I3486" s="1">
        <f>[1]MAX!I3486</f>
        <v>0</v>
      </c>
      <c r="J3486" s="1">
        <f>[1]MAX!J3486</f>
        <v>0</v>
      </c>
      <c r="K3486" s="1">
        <f>[1]MAX!K3486</f>
        <v>0</v>
      </c>
      <c r="L3486" s="1">
        <f>[1]MAX!L3486</f>
        <v>0</v>
      </c>
      <c r="M3486" s="1">
        <f>[1]MAX!M3486</f>
        <v>0</v>
      </c>
      <c r="N3486" s="1">
        <f>[1]MAX!N3486</f>
        <v>0</v>
      </c>
      <c r="O3486" s="1">
        <f>[1]MAX!O3486</f>
        <v>0</v>
      </c>
      <c r="P3486" s="1">
        <f>[1]MAX!P3486</f>
        <v>0</v>
      </c>
      <c r="Q3486" s="1">
        <f>[1]MAX!Q3486</f>
        <v>0</v>
      </c>
      <c r="R3486" s="1">
        <f>[1]MAX!R3486</f>
        <v>0</v>
      </c>
      <c r="S3486" s="1">
        <f>[1]MAX!S3486</f>
        <v>0</v>
      </c>
      <c r="T3486" s="1">
        <f>[1]MAX!T3486</f>
        <v>0</v>
      </c>
      <c r="U3486" s="1">
        <f>[1]MAX!U3486</f>
        <v>0</v>
      </c>
      <c r="V3486" s="1">
        <f>[1]MAX!V3486</f>
        <v>0</v>
      </c>
      <c r="W3486" s="2">
        <f>[1]MAX!W3486</f>
        <v>0</v>
      </c>
      <c r="X3486" s="1">
        <f>[1]MAX!X3486</f>
        <v>0</v>
      </c>
      <c r="Y3486" s="1">
        <f>[1]MAX!Y3486</f>
        <v>0</v>
      </c>
      <c r="Z3486" s="1">
        <f>'[1]get lots#'!Q3486</f>
        <v>0</v>
      </c>
      <c r="AA3486" s="2">
        <f>[1]MAX!AA3486</f>
        <v>0</v>
      </c>
      <c r="AB3486" s="1">
        <f>[1]MAX!AB3486</f>
        <v>0</v>
      </c>
      <c r="AC3486" s="1">
        <f>[1]MAX!AC3486</f>
        <v>0</v>
      </c>
      <c r="AD3486" s="1">
        <f>[1]MAX!AD3486</f>
        <v>0</v>
      </c>
      <c r="AE3486" s="1">
        <f>[1]MAX!AE3486</f>
        <v>0</v>
      </c>
      <c r="AF3486" s="1">
        <f>[1]MAX!AF3486</f>
        <v>0</v>
      </c>
      <c r="AG3486" s="1">
        <f>[1]MAX!AG3486</f>
        <v>0</v>
      </c>
      <c r="AH3486" s="1">
        <f>[1]MAX!AH3486</f>
        <v>0</v>
      </c>
      <c r="AI3486" s="1">
        <f>[1]MAX!AI3486</f>
        <v>0</v>
      </c>
      <c r="AJ3486" s="1">
        <f>[1]MAX!AJ3486</f>
        <v>0</v>
      </c>
    </row>
    <row r="3487" spans="1:36" x14ac:dyDescent="0.25">
      <c r="A3487" s="1">
        <f>[1]MAX!A3487</f>
        <v>0</v>
      </c>
      <c r="B3487" s="1">
        <f>[1]MAX!B3487</f>
        <v>0</v>
      </c>
      <c r="C3487" s="1">
        <f>[1]MAX!C3487</f>
        <v>0</v>
      </c>
      <c r="D3487" s="1">
        <f>[1]MAX!D3487</f>
        <v>0</v>
      </c>
      <c r="E3487" s="1">
        <f>[1]MAX!E3487</f>
        <v>0</v>
      </c>
      <c r="F3487" s="1">
        <f>[1]MAX!F3487</f>
        <v>0</v>
      </c>
      <c r="G3487" s="1">
        <f>[1]MAX!G3487</f>
        <v>0</v>
      </c>
      <c r="H3487" s="1">
        <f>[1]MAX!H3487</f>
        <v>0</v>
      </c>
      <c r="I3487" s="1">
        <f>[1]MAX!I3487</f>
        <v>0</v>
      </c>
      <c r="J3487" s="1">
        <f>[1]MAX!J3487</f>
        <v>0</v>
      </c>
      <c r="K3487" s="1">
        <f>[1]MAX!K3487</f>
        <v>0</v>
      </c>
      <c r="L3487" s="1">
        <f>[1]MAX!L3487</f>
        <v>0</v>
      </c>
      <c r="M3487" s="1">
        <f>[1]MAX!M3487</f>
        <v>0</v>
      </c>
      <c r="N3487" s="1">
        <f>[1]MAX!N3487</f>
        <v>0</v>
      </c>
      <c r="O3487" s="1">
        <f>[1]MAX!O3487</f>
        <v>0</v>
      </c>
      <c r="P3487" s="1">
        <f>[1]MAX!P3487</f>
        <v>0</v>
      </c>
      <c r="Q3487" s="1">
        <f>[1]MAX!Q3487</f>
        <v>0</v>
      </c>
      <c r="R3487" s="1">
        <f>[1]MAX!R3487</f>
        <v>0</v>
      </c>
      <c r="S3487" s="1">
        <f>[1]MAX!S3487</f>
        <v>0</v>
      </c>
      <c r="T3487" s="1">
        <f>[1]MAX!T3487</f>
        <v>0</v>
      </c>
      <c r="U3487" s="1">
        <f>[1]MAX!U3487</f>
        <v>0</v>
      </c>
      <c r="V3487" s="1">
        <f>[1]MAX!V3487</f>
        <v>0</v>
      </c>
      <c r="W3487" s="2">
        <f>[1]MAX!W3487</f>
        <v>0</v>
      </c>
      <c r="X3487" s="1">
        <f>[1]MAX!X3487</f>
        <v>0</v>
      </c>
      <c r="Y3487" s="1">
        <f>[1]MAX!Y3487</f>
        <v>0</v>
      </c>
      <c r="Z3487" s="1">
        <f>'[1]get lots#'!Q3487</f>
        <v>0</v>
      </c>
      <c r="AA3487" s="2">
        <f>[1]MAX!AA3487</f>
        <v>0</v>
      </c>
      <c r="AB3487" s="1">
        <f>[1]MAX!AB3487</f>
        <v>0</v>
      </c>
      <c r="AC3487" s="1">
        <f>[1]MAX!AC3487</f>
        <v>0</v>
      </c>
      <c r="AD3487" s="1">
        <f>[1]MAX!AD3487</f>
        <v>0</v>
      </c>
      <c r="AE3487" s="1">
        <f>[1]MAX!AE3487</f>
        <v>0</v>
      </c>
      <c r="AF3487" s="1">
        <f>[1]MAX!AF3487</f>
        <v>0</v>
      </c>
      <c r="AG3487" s="1">
        <f>[1]MAX!AG3487</f>
        <v>0</v>
      </c>
      <c r="AH3487" s="1">
        <f>[1]MAX!AH3487</f>
        <v>0</v>
      </c>
      <c r="AI3487" s="1">
        <f>[1]MAX!AI3487</f>
        <v>0</v>
      </c>
      <c r="AJ3487" s="1">
        <f>[1]MAX!AJ3487</f>
        <v>0</v>
      </c>
    </row>
    <row r="3488" spans="1:36" x14ac:dyDescent="0.25">
      <c r="A3488" s="1">
        <f>[1]MAX!A3488</f>
        <v>0</v>
      </c>
      <c r="B3488" s="1">
        <f>[1]MAX!B3488</f>
        <v>0</v>
      </c>
      <c r="C3488" s="1">
        <f>[1]MAX!C3488</f>
        <v>0</v>
      </c>
      <c r="D3488" s="1">
        <f>[1]MAX!D3488</f>
        <v>0</v>
      </c>
      <c r="E3488" s="1">
        <f>[1]MAX!E3488</f>
        <v>0</v>
      </c>
      <c r="F3488" s="1">
        <f>[1]MAX!F3488</f>
        <v>0</v>
      </c>
      <c r="G3488" s="1">
        <f>[1]MAX!G3488</f>
        <v>0</v>
      </c>
      <c r="H3488" s="1">
        <f>[1]MAX!H3488</f>
        <v>0</v>
      </c>
      <c r="I3488" s="1">
        <f>[1]MAX!I3488</f>
        <v>0</v>
      </c>
      <c r="J3488" s="1">
        <f>[1]MAX!J3488</f>
        <v>0</v>
      </c>
      <c r="K3488" s="1">
        <f>[1]MAX!K3488</f>
        <v>0</v>
      </c>
      <c r="L3488" s="1">
        <f>[1]MAX!L3488</f>
        <v>0</v>
      </c>
      <c r="M3488" s="1">
        <f>[1]MAX!M3488</f>
        <v>0</v>
      </c>
      <c r="N3488" s="1">
        <f>[1]MAX!N3488</f>
        <v>0</v>
      </c>
      <c r="O3488" s="1">
        <f>[1]MAX!O3488</f>
        <v>0</v>
      </c>
      <c r="P3488" s="1">
        <f>[1]MAX!P3488</f>
        <v>0</v>
      </c>
      <c r="Q3488" s="1">
        <f>[1]MAX!Q3488</f>
        <v>0</v>
      </c>
      <c r="R3488" s="1">
        <f>[1]MAX!R3488</f>
        <v>0</v>
      </c>
      <c r="S3488" s="1">
        <f>[1]MAX!S3488</f>
        <v>0</v>
      </c>
      <c r="T3488" s="1">
        <f>[1]MAX!T3488</f>
        <v>0</v>
      </c>
      <c r="U3488" s="1">
        <f>[1]MAX!U3488</f>
        <v>0</v>
      </c>
      <c r="V3488" s="1">
        <f>[1]MAX!V3488</f>
        <v>0</v>
      </c>
      <c r="W3488" s="2">
        <f>[1]MAX!W3488</f>
        <v>0</v>
      </c>
      <c r="X3488" s="1">
        <f>[1]MAX!X3488</f>
        <v>0</v>
      </c>
      <c r="Y3488" s="1">
        <f>[1]MAX!Y3488</f>
        <v>0</v>
      </c>
      <c r="Z3488" s="1">
        <f>'[1]get lots#'!Q3488</f>
        <v>0</v>
      </c>
      <c r="AA3488" s="2">
        <f>[1]MAX!AA3488</f>
        <v>0</v>
      </c>
      <c r="AB3488" s="1">
        <f>[1]MAX!AB3488</f>
        <v>0</v>
      </c>
      <c r="AC3488" s="1">
        <f>[1]MAX!AC3488</f>
        <v>0</v>
      </c>
      <c r="AD3488" s="1">
        <f>[1]MAX!AD3488</f>
        <v>0</v>
      </c>
      <c r="AE3488" s="1">
        <f>[1]MAX!AE3488</f>
        <v>0</v>
      </c>
      <c r="AF3488" s="1">
        <f>[1]MAX!AF3488</f>
        <v>0</v>
      </c>
      <c r="AG3488" s="1">
        <f>[1]MAX!AG3488</f>
        <v>0</v>
      </c>
      <c r="AH3488" s="1">
        <f>[1]MAX!AH3488</f>
        <v>0</v>
      </c>
      <c r="AI3488" s="1">
        <f>[1]MAX!AI3488</f>
        <v>0</v>
      </c>
      <c r="AJ3488" s="1">
        <f>[1]MAX!AJ3488</f>
        <v>0</v>
      </c>
    </row>
    <row r="3489" spans="1:36" x14ac:dyDescent="0.25">
      <c r="A3489" s="1">
        <f>[1]MAX!A3489</f>
        <v>0</v>
      </c>
      <c r="B3489" s="1">
        <f>[1]MAX!B3489</f>
        <v>0</v>
      </c>
      <c r="C3489" s="1">
        <f>[1]MAX!C3489</f>
        <v>0</v>
      </c>
      <c r="D3489" s="1">
        <f>[1]MAX!D3489</f>
        <v>0</v>
      </c>
      <c r="E3489" s="1">
        <f>[1]MAX!E3489</f>
        <v>0</v>
      </c>
      <c r="F3489" s="1">
        <f>[1]MAX!F3489</f>
        <v>0</v>
      </c>
      <c r="G3489" s="1">
        <f>[1]MAX!G3489</f>
        <v>0</v>
      </c>
      <c r="H3489" s="1">
        <f>[1]MAX!H3489</f>
        <v>0</v>
      </c>
      <c r="I3489" s="1">
        <f>[1]MAX!I3489</f>
        <v>0</v>
      </c>
      <c r="J3489" s="1">
        <f>[1]MAX!J3489</f>
        <v>0</v>
      </c>
      <c r="K3489" s="1">
        <f>[1]MAX!K3489</f>
        <v>0</v>
      </c>
      <c r="L3489" s="1">
        <f>[1]MAX!L3489</f>
        <v>0</v>
      </c>
      <c r="M3489" s="1">
        <f>[1]MAX!M3489</f>
        <v>0</v>
      </c>
      <c r="N3489" s="1">
        <f>[1]MAX!N3489</f>
        <v>0</v>
      </c>
      <c r="O3489" s="1">
        <f>[1]MAX!O3489</f>
        <v>0</v>
      </c>
      <c r="P3489" s="1">
        <f>[1]MAX!P3489</f>
        <v>0</v>
      </c>
      <c r="Q3489" s="1">
        <f>[1]MAX!Q3489</f>
        <v>0</v>
      </c>
      <c r="R3489" s="1">
        <f>[1]MAX!R3489</f>
        <v>0</v>
      </c>
      <c r="S3489" s="1">
        <f>[1]MAX!S3489</f>
        <v>0</v>
      </c>
      <c r="T3489" s="1">
        <f>[1]MAX!T3489</f>
        <v>0</v>
      </c>
      <c r="U3489" s="1">
        <f>[1]MAX!U3489</f>
        <v>0</v>
      </c>
      <c r="V3489" s="1">
        <f>[1]MAX!V3489</f>
        <v>0</v>
      </c>
      <c r="W3489" s="2">
        <f>[1]MAX!W3489</f>
        <v>0</v>
      </c>
      <c r="X3489" s="1">
        <f>[1]MAX!X3489</f>
        <v>0</v>
      </c>
      <c r="Y3489" s="1">
        <f>[1]MAX!Y3489</f>
        <v>0</v>
      </c>
      <c r="Z3489" s="1">
        <f>'[1]get lots#'!Q3489</f>
        <v>0</v>
      </c>
      <c r="AA3489" s="2">
        <f>[1]MAX!AA3489</f>
        <v>0</v>
      </c>
      <c r="AB3489" s="1">
        <f>[1]MAX!AB3489</f>
        <v>0</v>
      </c>
      <c r="AC3489" s="1">
        <f>[1]MAX!AC3489</f>
        <v>0</v>
      </c>
      <c r="AD3489" s="1">
        <f>[1]MAX!AD3489</f>
        <v>0</v>
      </c>
      <c r="AE3489" s="1">
        <f>[1]MAX!AE3489</f>
        <v>0</v>
      </c>
      <c r="AF3489" s="1">
        <f>[1]MAX!AF3489</f>
        <v>0</v>
      </c>
      <c r="AG3489" s="1">
        <f>[1]MAX!AG3489</f>
        <v>0</v>
      </c>
      <c r="AH3489" s="1">
        <f>[1]MAX!AH3489</f>
        <v>0</v>
      </c>
      <c r="AI3489" s="1">
        <f>[1]MAX!AI3489</f>
        <v>0</v>
      </c>
      <c r="AJ3489" s="1">
        <f>[1]MAX!AJ3489</f>
        <v>0</v>
      </c>
    </row>
    <row r="3490" spans="1:36" x14ac:dyDescent="0.25">
      <c r="A3490" s="1">
        <f>[1]MAX!A3490</f>
        <v>0</v>
      </c>
      <c r="B3490" s="1">
        <f>[1]MAX!B3490</f>
        <v>0</v>
      </c>
      <c r="C3490" s="1">
        <f>[1]MAX!C3490</f>
        <v>0</v>
      </c>
      <c r="D3490" s="1">
        <f>[1]MAX!D3490</f>
        <v>0</v>
      </c>
      <c r="E3490" s="1">
        <f>[1]MAX!E3490</f>
        <v>0</v>
      </c>
      <c r="F3490" s="1">
        <f>[1]MAX!F3490</f>
        <v>0</v>
      </c>
      <c r="G3490" s="1">
        <f>[1]MAX!G3490</f>
        <v>0</v>
      </c>
      <c r="H3490" s="1">
        <f>[1]MAX!H3490</f>
        <v>0</v>
      </c>
      <c r="I3490" s="1">
        <f>[1]MAX!I3490</f>
        <v>0</v>
      </c>
      <c r="J3490" s="1">
        <f>[1]MAX!J3490</f>
        <v>0</v>
      </c>
      <c r="K3490" s="1">
        <f>[1]MAX!K3490</f>
        <v>0</v>
      </c>
      <c r="L3490" s="1">
        <f>[1]MAX!L3490</f>
        <v>0</v>
      </c>
      <c r="M3490" s="1">
        <f>[1]MAX!M3490</f>
        <v>0</v>
      </c>
      <c r="N3490" s="1">
        <f>[1]MAX!N3490</f>
        <v>0</v>
      </c>
      <c r="O3490" s="1">
        <f>[1]MAX!O3490</f>
        <v>0</v>
      </c>
      <c r="P3490" s="1">
        <f>[1]MAX!P3490</f>
        <v>0</v>
      </c>
      <c r="Q3490" s="1">
        <f>[1]MAX!Q3490</f>
        <v>0</v>
      </c>
      <c r="R3490" s="1">
        <f>[1]MAX!R3490</f>
        <v>0</v>
      </c>
      <c r="S3490" s="1">
        <f>[1]MAX!S3490</f>
        <v>0</v>
      </c>
      <c r="T3490" s="1">
        <f>[1]MAX!T3490</f>
        <v>0</v>
      </c>
      <c r="U3490" s="1">
        <f>[1]MAX!U3490</f>
        <v>0</v>
      </c>
      <c r="V3490" s="1">
        <f>[1]MAX!V3490</f>
        <v>0</v>
      </c>
      <c r="W3490" s="2">
        <f>[1]MAX!W3490</f>
        <v>0</v>
      </c>
      <c r="X3490" s="1">
        <f>[1]MAX!X3490</f>
        <v>0</v>
      </c>
      <c r="Y3490" s="1">
        <f>[1]MAX!Y3490</f>
        <v>0</v>
      </c>
      <c r="Z3490" s="1">
        <f>'[1]get lots#'!Q3490</f>
        <v>0</v>
      </c>
      <c r="AA3490" s="2">
        <f>[1]MAX!AA3490</f>
        <v>0</v>
      </c>
      <c r="AB3490" s="1">
        <f>[1]MAX!AB3490</f>
        <v>0</v>
      </c>
      <c r="AC3490" s="1">
        <f>[1]MAX!AC3490</f>
        <v>0</v>
      </c>
      <c r="AD3490" s="1">
        <f>[1]MAX!AD3490</f>
        <v>0</v>
      </c>
      <c r="AE3490" s="1">
        <f>[1]MAX!AE3490</f>
        <v>0</v>
      </c>
      <c r="AF3490" s="1">
        <f>[1]MAX!AF3490</f>
        <v>0</v>
      </c>
      <c r="AG3490" s="1">
        <f>[1]MAX!AG3490</f>
        <v>0</v>
      </c>
      <c r="AH3490" s="1">
        <f>[1]MAX!AH3490</f>
        <v>0</v>
      </c>
      <c r="AI3490" s="1">
        <f>[1]MAX!AI3490</f>
        <v>0</v>
      </c>
      <c r="AJ3490" s="1">
        <f>[1]MAX!AJ3490</f>
        <v>0</v>
      </c>
    </row>
    <row r="3491" spans="1:36" x14ac:dyDescent="0.25">
      <c r="A3491" s="1">
        <f>[1]MAX!A3491</f>
        <v>0</v>
      </c>
      <c r="B3491" s="1">
        <f>[1]MAX!B3491</f>
        <v>0</v>
      </c>
      <c r="C3491" s="1">
        <f>[1]MAX!C3491</f>
        <v>0</v>
      </c>
      <c r="D3491" s="1">
        <f>[1]MAX!D3491</f>
        <v>0</v>
      </c>
      <c r="E3491" s="1">
        <f>[1]MAX!E3491</f>
        <v>0</v>
      </c>
      <c r="F3491" s="1">
        <f>[1]MAX!F3491</f>
        <v>0</v>
      </c>
      <c r="G3491" s="1">
        <f>[1]MAX!G3491</f>
        <v>0</v>
      </c>
      <c r="H3491" s="1">
        <f>[1]MAX!H3491</f>
        <v>0</v>
      </c>
      <c r="I3491" s="1">
        <f>[1]MAX!I3491</f>
        <v>0</v>
      </c>
      <c r="J3491" s="1">
        <f>[1]MAX!J3491</f>
        <v>0</v>
      </c>
      <c r="K3491" s="1">
        <f>[1]MAX!K3491</f>
        <v>0</v>
      </c>
      <c r="L3491" s="1">
        <f>[1]MAX!L3491</f>
        <v>0</v>
      </c>
      <c r="M3491" s="1">
        <f>[1]MAX!M3491</f>
        <v>0</v>
      </c>
      <c r="N3491" s="1">
        <f>[1]MAX!N3491</f>
        <v>0</v>
      </c>
      <c r="O3491" s="1">
        <f>[1]MAX!O3491</f>
        <v>0</v>
      </c>
      <c r="P3491" s="1">
        <f>[1]MAX!P3491</f>
        <v>0</v>
      </c>
      <c r="Q3491" s="1">
        <f>[1]MAX!Q3491</f>
        <v>0</v>
      </c>
      <c r="R3491" s="1">
        <f>[1]MAX!R3491</f>
        <v>0</v>
      </c>
      <c r="S3491" s="1">
        <f>[1]MAX!S3491</f>
        <v>0</v>
      </c>
      <c r="T3491" s="1">
        <f>[1]MAX!T3491</f>
        <v>0</v>
      </c>
      <c r="U3491" s="1">
        <f>[1]MAX!U3491</f>
        <v>0</v>
      </c>
      <c r="V3491" s="1">
        <f>[1]MAX!V3491</f>
        <v>0</v>
      </c>
      <c r="W3491" s="2">
        <f>[1]MAX!W3491</f>
        <v>0</v>
      </c>
      <c r="X3491" s="1">
        <f>[1]MAX!X3491</f>
        <v>0</v>
      </c>
      <c r="Y3491" s="1">
        <f>[1]MAX!Y3491</f>
        <v>0</v>
      </c>
      <c r="Z3491" s="1">
        <f>'[1]get lots#'!Q3491</f>
        <v>0</v>
      </c>
      <c r="AA3491" s="2">
        <f>[1]MAX!AA3491</f>
        <v>0</v>
      </c>
      <c r="AB3491" s="1">
        <f>[1]MAX!AB3491</f>
        <v>0</v>
      </c>
      <c r="AC3491" s="1">
        <f>[1]MAX!AC3491</f>
        <v>0</v>
      </c>
      <c r="AD3491" s="1">
        <f>[1]MAX!AD3491</f>
        <v>0</v>
      </c>
      <c r="AE3491" s="1">
        <f>[1]MAX!AE3491</f>
        <v>0</v>
      </c>
      <c r="AF3491" s="1">
        <f>[1]MAX!AF3491</f>
        <v>0</v>
      </c>
      <c r="AG3491" s="1">
        <f>[1]MAX!AG3491</f>
        <v>0</v>
      </c>
      <c r="AH3491" s="1">
        <f>[1]MAX!AH3491</f>
        <v>0</v>
      </c>
      <c r="AI3491" s="1">
        <f>[1]MAX!AI3491</f>
        <v>0</v>
      </c>
      <c r="AJ3491" s="1">
        <f>[1]MAX!AJ3491</f>
        <v>0</v>
      </c>
    </row>
    <row r="3492" spans="1:36" x14ac:dyDescent="0.25">
      <c r="A3492" s="1">
        <f>[1]MAX!A3492</f>
        <v>0</v>
      </c>
      <c r="B3492" s="1">
        <f>[1]MAX!B3492</f>
        <v>0</v>
      </c>
      <c r="C3492" s="1">
        <f>[1]MAX!C3492</f>
        <v>0</v>
      </c>
      <c r="D3492" s="1">
        <f>[1]MAX!D3492</f>
        <v>0</v>
      </c>
      <c r="E3492" s="1">
        <f>[1]MAX!E3492</f>
        <v>0</v>
      </c>
      <c r="F3492" s="1">
        <f>[1]MAX!F3492</f>
        <v>0</v>
      </c>
      <c r="G3492" s="1">
        <f>[1]MAX!G3492</f>
        <v>0</v>
      </c>
      <c r="H3492" s="1">
        <f>[1]MAX!H3492</f>
        <v>0</v>
      </c>
      <c r="I3492" s="1">
        <f>[1]MAX!I3492</f>
        <v>0</v>
      </c>
      <c r="J3492" s="1">
        <f>[1]MAX!J3492</f>
        <v>0</v>
      </c>
      <c r="K3492" s="1">
        <f>[1]MAX!K3492</f>
        <v>0</v>
      </c>
      <c r="L3492" s="1">
        <f>[1]MAX!L3492</f>
        <v>0</v>
      </c>
      <c r="M3492" s="1">
        <f>[1]MAX!M3492</f>
        <v>0</v>
      </c>
      <c r="N3492" s="1">
        <f>[1]MAX!N3492</f>
        <v>0</v>
      </c>
      <c r="O3492" s="1">
        <f>[1]MAX!O3492</f>
        <v>0</v>
      </c>
      <c r="P3492" s="1">
        <f>[1]MAX!P3492</f>
        <v>0</v>
      </c>
      <c r="Q3492" s="1">
        <f>[1]MAX!Q3492</f>
        <v>0</v>
      </c>
      <c r="R3492" s="1">
        <f>[1]MAX!R3492</f>
        <v>0</v>
      </c>
      <c r="S3492" s="1">
        <f>[1]MAX!S3492</f>
        <v>0</v>
      </c>
      <c r="T3492" s="1">
        <f>[1]MAX!T3492</f>
        <v>0</v>
      </c>
      <c r="U3492" s="1">
        <f>[1]MAX!U3492</f>
        <v>0</v>
      </c>
      <c r="V3492" s="1">
        <f>[1]MAX!V3492</f>
        <v>0</v>
      </c>
      <c r="W3492" s="2">
        <f>[1]MAX!W3492</f>
        <v>0</v>
      </c>
      <c r="X3492" s="1">
        <f>[1]MAX!X3492</f>
        <v>0</v>
      </c>
      <c r="Y3492" s="1">
        <f>[1]MAX!Y3492</f>
        <v>0</v>
      </c>
      <c r="Z3492" s="1">
        <f>'[1]get lots#'!Q3492</f>
        <v>0</v>
      </c>
      <c r="AA3492" s="2">
        <f>[1]MAX!AA3492</f>
        <v>0</v>
      </c>
      <c r="AB3492" s="1">
        <f>[1]MAX!AB3492</f>
        <v>0</v>
      </c>
      <c r="AC3492" s="1">
        <f>[1]MAX!AC3492</f>
        <v>0</v>
      </c>
      <c r="AD3492" s="1">
        <f>[1]MAX!AD3492</f>
        <v>0</v>
      </c>
      <c r="AE3492" s="1">
        <f>[1]MAX!AE3492</f>
        <v>0</v>
      </c>
      <c r="AF3492" s="1">
        <f>[1]MAX!AF3492</f>
        <v>0</v>
      </c>
      <c r="AG3492" s="1">
        <f>[1]MAX!AG3492</f>
        <v>0</v>
      </c>
      <c r="AH3492" s="1">
        <f>[1]MAX!AH3492</f>
        <v>0</v>
      </c>
      <c r="AI3492" s="1">
        <f>[1]MAX!AI3492</f>
        <v>0</v>
      </c>
      <c r="AJ3492" s="1">
        <f>[1]MAX!AJ3492</f>
        <v>0</v>
      </c>
    </row>
    <row r="3493" spans="1:36" x14ac:dyDescent="0.25">
      <c r="A3493" s="1">
        <f>[1]MAX!A3493</f>
        <v>0</v>
      </c>
      <c r="B3493" s="1">
        <f>[1]MAX!B3493</f>
        <v>0</v>
      </c>
      <c r="C3493" s="1">
        <f>[1]MAX!C3493</f>
        <v>0</v>
      </c>
      <c r="D3493" s="1">
        <f>[1]MAX!D3493</f>
        <v>0</v>
      </c>
      <c r="E3493" s="1">
        <f>[1]MAX!E3493</f>
        <v>0</v>
      </c>
      <c r="F3493" s="1">
        <f>[1]MAX!F3493</f>
        <v>0</v>
      </c>
      <c r="G3493" s="1">
        <f>[1]MAX!G3493</f>
        <v>0</v>
      </c>
      <c r="H3493" s="1">
        <f>[1]MAX!H3493</f>
        <v>0</v>
      </c>
      <c r="I3493" s="1">
        <f>[1]MAX!I3493</f>
        <v>0</v>
      </c>
      <c r="J3493" s="1">
        <f>[1]MAX!J3493</f>
        <v>0</v>
      </c>
      <c r="K3493" s="1">
        <f>[1]MAX!K3493</f>
        <v>0</v>
      </c>
      <c r="L3493" s="1">
        <f>[1]MAX!L3493</f>
        <v>0</v>
      </c>
      <c r="M3493" s="1">
        <f>[1]MAX!M3493</f>
        <v>0</v>
      </c>
      <c r="N3493" s="1">
        <f>[1]MAX!N3493</f>
        <v>0</v>
      </c>
      <c r="O3493" s="1">
        <f>[1]MAX!O3493</f>
        <v>0</v>
      </c>
      <c r="P3493" s="1">
        <f>[1]MAX!P3493</f>
        <v>0</v>
      </c>
      <c r="Q3493" s="1">
        <f>[1]MAX!Q3493</f>
        <v>0</v>
      </c>
      <c r="R3493" s="1">
        <f>[1]MAX!R3493</f>
        <v>0</v>
      </c>
      <c r="S3493" s="1">
        <f>[1]MAX!S3493</f>
        <v>0</v>
      </c>
      <c r="T3493" s="1">
        <f>[1]MAX!T3493</f>
        <v>0</v>
      </c>
      <c r="U3493" s="1">
        <f>[1]MAX!U3493</f>
        <v>0</v>
      </c>
      <c r="V3493" s="1">
        <f>[1]MAX!V3493</f>
        <v>0</v>
      </c>
      <c r="W3493" s="2">
        <f>[1]MAX!W3493</f>
        <v>0</v>
      </c>
      <c r="X3493" s="1">
        <f>[1]MAX!X3493</f>
        <v>0</v>
      </c>
      <c r="Y3493" s="1">
        <f>[1]MAX!Y3493</f>
        <v>0</v>
      </c>
      <c r="Z3493" s="1">
        <f>'[1]get lots#'!Q3493</f>
        <v>0</v>
      </c>
      <c r="AA3493" s="2">
        <f>[1]MAX!AA3493</f>
        <v>0</v>
      </c>
      <c r="AB3493" s="1">
        <f>[1]MAX!AB3493</f>
        <v>0</v>
      </c>
      <c r="AC3493" s="1">
        <f>[1]MAX!AC3493</f>
        <v>0</v>
      </c>
      <c r="AD3493" s="1">
        <f>[1]MAX!AD3493</f>
        <v>0</v>
      </c>
      <c r="AE3493" s="1">
        <f>[1]MAX!AE3493</f>
        <v>0</v>
      </c>
      <c r="AF3493" s="1">
        <f>[1]MAX!AF3493</f>
        <v>0</v>
      </c>
      <c r="AG3493" s="1">
        <f>[1]MAX!AG3493</f>
        <v>0</v>
      </c>
      <c r="AH3493" s="1">
        <f>[1]MAX!AH3493</f>
        <v>0</v>
      </c>
      <c r="AI3493" s="1">
        <f>[1]MAX!AI3493</f>
        <v>0</v>
      </c>
      <c r="AJ3493" s="1">
        <f>[1]MAX!AJ3493</f>
        <v>0</v>
      </c>
    </row>
    <row r="3494" spans="1:36" x14ac:dyDescent="0.25">
      <c r="A3494" s="1">
        <f>[1]MAX!A3494</f>
        <v>0</v>
      </c>
      <c r="B3494" s="1">
        <f>[1]MAX!B3494</f>
        <v>0</v>
      </c>
      <c r="C3494" s="1">
        <f>[1]MAX!C3494</f>
        <v>0</v>
      </c>
      <c r="D3494" s="1">
        <f>[1]MAX!D3494</f>
        <v>0</v>
      </c>
      <c r="E3494" s="1">
        <f>[1]MAX!E3494</f>
        <v>0</v>
      </c>
      <c r="F3494" s="1">
        <f>[1]MAX!F3494</f>
        <v>0</v>
      </c>
      <c r="G3494" s="1">
        <f>[1]MAX!G3494</f>
        <v>0</v>
      </c>
      <c r="H3494" s="1">
        <f>[1]MAX!H3494</f>
        <v>0</v>
      </c>
      <c r="I3494" s="1">
        <f>[1]MAX!I3494</f>
        <v>0</v>
      </c>
      <c r="J3494" s="1">
        <f>[1]MAX!J3494</f>
        <v>0</v>
      </c>
      <c r="K3494" s="1">
        <f>[1]MAX!K3494</f>
        <v>0</v>
      </c>
      <c r="L3494" s="1">
        <f>[1]MAX!L3494</f>
        <v>0</v>
      </c>
      <c r="M3494" s="1">
        <f>[1]MAX!M3494</f>
        <v>0</v>
      </c>
      <c r="N3494" s="1">
        <f>[1]MAX!N3494</f>
        <v>0</v>
      </c>
      <c r="O3494" s="1">
        <f>[1]MAX!O3494</f>
        <v>0</v>
      </c>
      <c r="P3494" s="1">
        <f>[1]MAX!P3494</f>
        <v>0</v>
      </c>
      <c r="Q3494" s="1">
        <f>[1]MAX!Q3494</f>
        <v>0</v>
      </c>
      <c r="R3494" s="1">
        <f>[1]MAX!R3494</f>
        <v>0</v>
      </c>
      <c r="S3494" s="1">
        <f>[1]MAX!S3494</f>
        <v>0</v>
      </c>
      <c r="T3494" s="1">
        <f>[1]MAX!T3494</f>
        <v>0</v>
      </c>
      <c r="U3494" s="1">
        <f>[1]MAX!U3494</f>
        <v>0</v>
      </c>
      <c r="V3494" s="1">
        <f>[1]MAX!V3494</f>
        <v>0</v>
      </c>
      <c r="W3494" s="2">
        <f>[1]MAX!W3494</f>
        <v>0</v>
      </c>
      <c r="X3494" s="1">
        <f>[1]MAX!X3494</f>
        <v>0</v>
      </c>
      <c r="Y3494" s="1">
        <f>[1]MAX!Y3494</f>
        <v>0</v>
      </c>
      <c r="Z3494" s="1">
        <f>'[1]get lots#'!Q3494</f>
        <v>0</v>
      </c>
      <c r="AA3494" s="2">
        <f>[1]MAX!AA3494</f>
        <v>0</v>
      </c>
      <c r="AB3494" s="1">
        <f>[1]MAX!AB3494</f>
        <v>0</v>
      </c>
      <c r="AC3494" s="1">
        <f>[1]MAX!AC3494</f>
        <v>0</v>
      </c>
      <c r="AD3494" s="1">
        <f>[1]MAX!AD3494</f>
        <v>0</v>
      </c>
      <c r="AE3494" s="1">
        <f>[1]MAX!AE3494</f>
        <v>0</v>
      </c>
      <c r="AF3494" s="1">
        <f>[1]MAX!AF3494</f>
        <v>0</v>
      </c>
      <c r="AG3494" s="1">
        <f>[1]MAX!AG3494</f>
        <v>0</v>
      </c>
      <c r="AH3494" s="1">
        <f>[1]MAX!AH3494</f>
        <v>0</v>
      </c>
      <c r="AI3494" s="1">
        <f>[1]MAX!AI3494</f>
        <v>0</v>
      </c>
      <c r="AJ3494" s="1">
        <f>[1]MAX!AJ3494</f>
        <v>0</v>
      </c>
    </row>
    <row r="3495" spans="1:36" x14ac:dyDescent="0.25">
      <c r="A3495" s="1">
        <f>[1]MAX!A3495</f>
        <v>0</v>
      </c>
      <c r="B3495" s="1">
        <f>[1]MAX!B3495</f>
        <v>0</v>
      </c>
      <c r="C3495" s="1">
        <f>[1]MAX!C3495</f>
        <v>0</v>
      </c>
      <c r="D3495" s="1">
        <f>[1]MAX!D3495</f>
        <v>0</v>
      </c>
      <c r="E3495" s="1">
        <f>[1]MAX!E3495</f>
        <v>0</v>
      </c>
      <c r="F3495" s="1">
        <f>[1]MAX!F3495</f>
        <v>0</v>
      </c>
      <c r="G3495" s="1">
        <f>[1]MAX!G3495</f>
        <v>0</v>
      </c>
      <c r="H3495" s="1">
        <f>[1]MAX!H3495</f>
        <v>0</v>
      </c>
      <c r="I3495" s="1">
        <f>[1]MAX!I3495</f>
        <v>0</v>
      </c>
      <c r="J3495" s="1">
        <f>[1]MAX!J3495</f>
        <v>0</v>
      </c>
      <c r="K3495" s="1">
        <f>[1]MAX!K3495</f>
        <v>0</v>
      </c>
      <c r="L3495" s="1">
        <f>[1]MAX!L3495</f>
        <v>0</v>
      </c>
      <c r="M3495" s="1">
        <f>[1]MAX!M3495</f>
        <v>0</v>
      </c>
      <c r="N3495" s="1">
        <f>[1]MAX!N3495</f>
        <v>0</v>
      </c>
      <c r="O3495" s="1">
        <f>[1]MAX!O3495</f>
        <v>0</v>
      </c>
      <c r="P3495" s="1">
        <f>[1]MAX!P3495</f>
        <v>0</v>
      </c>
      <c r="Q3495" s="1">
        <f>[1]MAX!Q3495</f>
        <v>0</v>
      </c>
      <c r="R3495" s="1">
        <f>[1]MAX!R3495</f>
        <v>0</v>
      </c>
      <c r="S3495" s="1">
        <f>[1]MAX!S3495</f>
        <v>0</v>
      </c>
      <c r="T3495" s="1">
        <f>[1]MAX!T3495</f>
        <v>0</v>
      </c>
      <c r="U3495" s="1">
        <f>[1]MAX!U3495</f>
        <v>0</v>
      </c>
      <c r="V3495" s="1">
        <f>[1]MAX!V3495</f>
        <v>0</v>
      </c>
      <c r="W3495" s="2">
        <f>[1]MAX!W3495</f>
        <v>0</v>
      </c>
      <c r="X3495" s="1">
        <f>[1]MAX!X3495</f>
        <v>0</v>
      </c>
      <c r="Y3495" s="1">
        <f>[1]MAX!Y3495</f>
        <v>0</v>
      </c>
      <c r="Z3495" s="1">
        <f>'[1]get lots#'!Q3495</f>
        <v>0</v>
      </c>
      <c r="AA3495" s="2">
        <f>[1]MAX!AA3495</f>
        <v>0</v>
      </c>
      <c r="AB3495" s="1">
        <f>[1]MAX!AB3495</f>
        <v>0</v>
      </c>
      <c r="AC3495" s="1">
        <f>[1]MAX!AC3495</f>
        <v>0</v>
      </c>
      <c r="AD3495" s="1">
        <f>[1]MAX!AD3495</f>
        <v>0</v>
      </c>
      <c r="AE3495" s="1">
        <f>[1]MAX!AE3495</f>
        <v>0</v>
      </c>
      <c r="AF3495" s="1">
        <f>[1]MAX!AF3495</f>
        <v>0</v>
      </c>
      <c r="AG3495" s="1">
        <f>[1]MAX!AG3495</f>
        <v>0</v>
      </c>
      <c r="AH3495" s="1">
        <f>[1]MAX!AH3495</f>
        <v>0</v>
      </c>
      <c r="AI3495" s="1">
        <f>[1]MAX!AI3495</f>
        <v>0</v>
      </c>
      <c r="AJ3495" s="1">
        <f>[1]MAX!AJ3495</f>
        <v>0</v>
      </c>
    </row>
    <row r="3496" spans="1:36" x14ac:dyDescent="0.25">
      <c r="A3496" s="1">
        <f>[1]MAX!A3496</f>
        <v>0</v>
      </c>
      <c r="B3496" s="1">
        <f>[1]MAX!B3496</f>
        <v>0</v>
      </c>
      <c r="C3496" s="1">
        <f>[1]MAX!C3496</f>
        <v>0</v>
      </c>
      <c r="D3496" s="1">
        <f>[1]MAX!D3496</f>
        <v>0</v>
      </c>
      <c r="E3496" s="1">
        <f>[1]MAX!E3496</f>
        <v>0</v>
      </c>
      <c r="F3496" s="1">
        <f>[1]MAX!F3496</f>
        <v>0</v>
      </c>
      <c r="G3496" s="1">
        <f>[1]MAX!G3496</f>
        <v>0</v>
      </c>
      <c r="H3496" s="1">
        <f>[1]MAX!H3496</f>
        <v>0</v>
      </c>
      <c r="I3496" s="1">
        <f>[1]MAX!I3496</f>
        <v>0</v>
      </c>
      <c r="J3496" s="1">
        <f>[1]MAX!J3496</f>
        <v>0</v>
      </c>
      <c r="K3496" s="1">
        <f>[1]MAX!K3496</f>
        <v>0</v>
      </c>
      <c r="L3496" s="1">
        <f>[1]MAX!L3496</f>
        <v>0</v>
      </c>
      <c r="M3496" s="1">
        <f>[1]MAX!M3496</f>
        <v>0</v>
      </c>
      <c r="N3496" s="1">
        <f>[1]MAX!N3496</f>
        <v>0</v>
      </c>
      <c r="O3496" s="1">
        <f>[1]MAX!O3496</f>
        <v>0</v>
      </c>
      <c r="P3496" s="1">
        <f>[1]MAX!P3496</f>
        <v>0</v>
      </c>
      <c r="Q3496" s="1">
        <f>[1]MAX!Q3496</f>
        <v>0</v>
      </c>
      <c r="R3496" s="1">
        <f>[1]MAX!R3496</f>
        <v>0</v>
      </c>
      <c r="S3496" s="1">
        <f>[1]MAX!S3496</f>
        <v>0</v>
      </c>
      <c r="T3496" s="1">
        <f>[1]MAX!T3496</f>
        <v>0</v>
      </c>
      <c r="U3496" s="1">
        <f>[1]MAX!U3496</f>
        <v>0</v>
      </c>
      <c r="V3496" s="1">
        <f>[1]MAX!V3496</f>
        <v>0</v>
      </c>
      <c r="W3496" s="2">
        <f>[1]MAX!W3496</f>
        <v>0</v>
      </c>
      <c r="X3496" s="1">
        <f>[1]MAX!X3496</f>
        <v>0</v>
      </c>
      <c r="Y3496" s="1">
        <f>[1]MAX!Y3496</f>
        <v>0</v>
      </c>
      <c r="Z3496" s="1">
        <f>'[1]get lots#'!Q3496</f>
        <v>0</v>
      </c>
      <c r="AA3496" s="2">
        <f>[1]MAX!AA3496</f>
        <v>0</v>
      </c>
      <c r="AB3496" s="1">
        <f>[1]MAX!AB3496</f>
        <v>0</v>
      </c>
      <c r="AC3496" s="1">
        <f>[1]MAX!AC3496</f>
        <v>0</v>
      </c>
      <c r="AD3496" s="1">
        <f>[1]MAX!AD3496</f>
        <v>0</v>
      </c>
      <c r="AE3496" s="1">
        <f>[1]MAX!AE3496</f>
        <v>0</v>
      </c>
      <c r="AF3496" s="1">
        <f>[1]MAX!AF3496</f>
        <v>0</v>
      </c>
      <c r="AG3496" s="1">
        <f>[1]MAX!AG3496</f>
        <v>0</v>
      </c>
      <c r="AH3496" s="1">
        <f>[1]MAX!AH3496</f>
        <v>0</v>
      </c>
      <c r="AI3496" s="1">
        <f>[1]MAX!AI3496</f>
        <v>0</v>
      </c>
      <c r="AJ3496" s="1">
        <f>[1]MAX!AJ3496</f>
        <v>0</v>
      </c>
    </row>
    <row r="3497" spans="1:36" x14ac:dyDescent="0.25">
      <c r="A3497" s="1">
        <f>[1]MAX!A3497</f>
        <v>0</v>
      </c>
      <c r="B3497" s="1">
        <f>[1]MAX!B3497</f>
        <v>0</v>
      </c>
      <c r="C3497" s="1">
        <f>[1]MAX!C3497</f>
        <v>0</v>
      </c>
      <c r="D3497" s="1">
        <f>[1]MAX!D3497</f>
        <v>0</v>
      </c>
      <c r="E3497" s="1">
        <f>[1]MAX!E3497</f>
        <v>0</v>
      </c>
      <c r="F3497" s="1">
        <f>[1]MAX!F3497</f>
        <v>0</v>
      </c>
      <c r="G3497" s="1">
        <f>[1]MAX!G3497</f>
        <v>0</v>
      </c>
      <c r="H3497" s="1">
        <f>[1]MAX!H3497</f>
        <v>0</v>
      </c>
      <c r="I3497" s="1">
        <f>[1]MAX!I3497</f>
        <v>0</v>
      </c>
      <c r="J3497" s="1">
        <f>[1]MAX!J3497</f>
        <v>0</v>
      </c>
      <c r="K3497" s="1">
        <f>[1]MAX!K3497</f>
        <v>0</v>
      </c>
      <c r="L3497" s="1">
        <f>[1]MAX!L3497</f>
        <v>0</v>
      </c>
      <c r="M3497" s="1">
        <f>[1]MAX!M3497</f>
        <v>0</v>
      </c>
      <c r="N3497" s="1">
        <f>[1]MAX!N3497</f>
        <v>0</v>
      </c>
      <c r="O3497" s="1">
        <f>[1]MAX!O3497</f>
        <v>0</v>
      </c>
      <c r="P3497" s="1">
        <f>[1]MAX!P3497</f>
        <v>0</v>
      </c>
      <c r="Q3497" s="1">
        <f>[1]MAX!Q3497</f>
        <v>0</v>
      </c>
      <c r="R3497" s="1">
        <f>[1]MAX!R3497</f>
        <v>0</v>
      </c>
      <c r="S3497" s="1">
        <f>[1]MAX!S3497</f>
        <v>0</v>
      </c>
      <c r="T3497" s="1">
        <f>[1]MAX!T3497</f>
        <v>0</v>
      </c>
      <c r="U3497" s="1">
        <f>[1]MAX!U3497</f>
        <v>0</v>
      </c>
      <c r="V3497" s="1">
        <f>[1]MAX!V3497</f>
        <v>0</v>
      </c>
      <c r="W3497" s="2">
        <f>[1]MAX!W3497</f>
        <v>0</v>
      </c>
      <c r="X3497" s="1">
        <f>[1]MAX!X3497</f>
        <v>0</v>
      </c>
      <c r="Y3497" s="1">
        <f>[1]MAX!Y3497</f>
        <v>0</v>
      </c>
      <c r="Z3497" s="1">
        <f>'[1]get lots#'!Q3497</f>
        <v>0</v>
      </c>
      <c r="AA3497" s="2">
        <f>[1]MAX!AA3497</f>
        <v>0</v>
      </c>
      <c r="AB3497" s="1">
        <f>[1]MAX!AB3497</f>
        <v>0</v>
      </c>
      <c r="AC3497" s="1">
        <f>[1]MAX!AC3497</f>
        <v>0</v>
      </c>
      <c r="AD3497" s="1">
        <f>[1]MAX!AD3497</f>
        <v>0</v>
      </c>
      <c r="AE3497" s="1">
        <f>[1]MAX!AE3497</f>
        <v>0</v>
      </c>
      <c r="AF3497" s="1">
        <f>[1]MAX!AF3497</f>
        <v>0</v>
      </c>
      <c r="AG3497" s="1">
        <f>[1]MAX!AG3497</f>
        <v>0</v>
      </c>
      <c r="AH3497" s="1">
        <f>[1]MAX!AH3497</f>
        <v>0</v>
      </c>
      <c r="AI3497" s="1">
        <f>[1]MAX!AI3497</f>
        <v>0</v>
      </c>
      <c r="AJ3497" s="1">
        <f>[1]MAX!AJ3497</f>
        <v>0</v>
      </c>
    </row>
    <row r="3498" spans="1:36" x14ac:dyDescent="0.25">
      <c r="A3498" s="1">
        <f>[1]MAX!A3498</f>
        <v>0</v>
      </c>
      <c r="B3498" s="1">
        <f>[1]MAX!B3498</f>
        <v>0</v>
      </c>
      <c r="C3498" s="1">
        <f>[1]MAX!C3498</f>
        <v>0</v>
      </c>
      <c r="D3498" s="1">
        <f>[1]MAX!D3498</f>
        <v>0</v>
      </c>
      <c r="E3498" s="1">
        <f>[1]MAX!E3498</f>
        <v>0</v>
      </c>
      <c r="F3498" s="1">
        <f>[1]MAX!F3498</f>
        <v>0</v>
      </c>
      <c r="G3498" s="1">
        <f>[1]MAX!G3498</f>
        <v>0</v>
      </c>
      <c r="H3498" s="1">
        <f>[1]MAX!H3498</f>
        <v>0</v>
      </c>
      <c r="I3498" s="1">
        <f>[1]MAX!I3498</f>
        <v>0</v>
      </c>
      <c r="J3498" s="1">
        <f>[1]MAX!J3498</f>
        <v>0</v>
      </c>
      <c r="K3498" s="1">
        <f>[1]MAX!K3498</f>
        <v>0</v>
      </c>
      <c r="L3498" s="1">
        <f>[1]MAX!L3498</f>
        <v>0</v>
      </c>
      <c r="M3498" s="1">
        <f>[1]MAX!M3498</f>
        <v>0</v>
      </c>
      <c r="N3498" s="1">
        <f>[1]MAX!N3498</f>
        <v>0</v>
      </c>
      <c r="O3498" s="1">
        <f>[1]MAX!O3498</f>
        <v>0</v>
      </c>
      <c r="P3498" s="1">
        <f>[1]MAX!P3498</f>
        <v>0</v>
      </c>
      <c r="Q3498" s="1">
        <f>[1]MAX!Q3498</f>
        <v>0</v>
      </c>
      <c r="R3498" s="1">
        <f>[1]MAX!R3498</f>
        <v>0</v>
      </c>
      <c r="S3498" s="1">
        <f>[1]MAX!S3498</f>
        <v>0</v>
      </c>
      <c r="T3498" s="1">
        <f>[1]MAX!T3498</f>
        <v>0</v>
      </c>
      <c r="U3498" s="1">
        <f>[1]MAX!U3498</f>
        <v>0</v>
      </c>
      <c r="V3498" s="1">
        <f>[1]MAX!V3498</f>
        <v>0</v>
      </c>
      <c r="W3498" s="2">
        <f>[1]MAX!W3498</f>
        <v>0</v>
      </c>
      <c r="X3498" s="1">
        <f>[1]MAX!X3498</f>
        <v>0</v>
      </c>
      <c r="Y3498" s="1">
        <f>[1]MAX!Y3498</f>
        <v>0</v>
      </c>
      <c r="Z3498" s="1">
        <f>'[1]get lots#'!Q3498</f>
        <v>0</v>
      </c>
      <c r="AA3498" s="2">
        <f>[1]MAX!AA3498</f>
        <v>0</v>
      </c>
      <c r="AB3498" s="1">
        <f>[1]MAX!AB3498</f>
        <v>0</v>
      </c>
      <c r="AC3498" s="1">
        <f>[1]MAX!AC3498</f>
        <v>0</v>
      </c>
      <c r="AD3498" s="1">
        <f>[1]MAX!AD3498</f>
        <v>0</v>
      </c>
      <c r="AE3498" s="1">
        <f>[1]MAX!AE3498</f>
        <v>0</v>
      </c>
      <c r="AF3498" s="1">
        <f>[1]MAX!AF3498</f>
        <v>0</v>
      </c>
      <c r="AG3498" s="1">
        <f>[1]MAX!AG3498</f>
        <v>0</v>
      </c>
      <c r="AH3498" s="1">
        <f>[1]MAX!AH3498</f>
        <v>0</v>
      </c>
      <c r="AI3498" s="1">
        <f>[1]MAX!AI3498</f>
        <v>0</v>
      </c>
      <c r="AJ3498" s="1">
        <f>[1]MAX!AJ3498</f>
        <v>0</v>
      </c>
    </row>
    <row r="3499" spans="1:36" x14ac:dyDescent="0.25">
      <c r="A3499" s="1">
        <f>[1]MAX!A3499</f>
        <v>0</v>
      </c>
      <c r="B3499" s="1">
        <f>[1]MAX!B3499</f>
        <v>0</v>
      </c>
      <c r="C3499" s="1">
        <f>[1]MAX!C3499</f>
        <v>0</v>
      </c>
      <c r="D3499" s="1">
        <f>[1]MAX!D3499</f>
        <v>0</v>
      </c>
      <c r="E3499" s="1">
        <f>[1]MAX!E3499</f>
        <v>0</v>
      </c>
      <c r="F3499" s="1">
        <f>[1]MAX!F3499</f>
        <v>0</v>
      </c>
      <c r="G3499" s="1">
        <f>[1]MAX!G3499</f>
        <v>0</v>
      </c>
      <c r="H3499" s="1">
        <f>[1]MAX!H3499</f>
        <v>0</v>
      </c>
      <c r="I3499" s="1">
        <f>[1]MAX!I3499</f>
        <v>0</v>
      </c>
      <c r="J3499" s="1">
        <f>[1]MAX!J3499</f>
        <v>0</v>
      </c>
      <c r="K3499" s="1">
        <f>[1]MAX!K3499</f>
        <v>0</v>
      </c>
      <c r="L3499" s="1">
        <f>[1]MAX!L3499</f>
        <v>0</v>
      </c>
      <c r="M3499" s="1">
        <f>[1]MAX!M3499</f>
        <v>0</v>
      </c>
      <c r="N3499" s="1">
        <f>[1]MAX!N3499</f>
        <v>0</v>
      </c>
      <c r="O3499" s="1">
        <f>[1]MAX!O3499</f>
        <v>0</v>
      </c>
      <c r="P3499" s="1">
        <f>[1]MAX!P3499</f>
        <v>0</v>
      </c>
      <c r="Q3499" s="1">
        <f>[1]MAX!Q3499</f>
        <v>0</v>
      </c>
      <c r="R3499" s="1">
        <f>[1]MAX!R3499</f>
        <v>0</v>
      </c>
      <c r="S3499" s="1">
        <f>[1]MAX!S3499</f>
        <v>0</v>
      </c>
      <c r="T3499" s="1">
        <f>[1]MAX!T3499</f>
        <v>0</v>
      </c>
      <c r="U3499" s="1">
        <f>[1]MAX!U3499</f>
        <v>0</v>
      </c>
      <c r="V3499" s="1">
        <f>[1]MAX!V3499</f>
        <v>0</v>
      </c>
      <c r="W3499" s="2">
        <f>[1]MAX!W3499</f>
        <v>0</v>
      </c>
      <c r="X3499" s="1">
        <f>[1]MAX!X3499</f>
        <v>0</v>
      </c>
      <c r="Y3499" s="1">
        <f>[1]MAX!Y3499</f>
        <v>0</v>
      </c>
      <c r="Z3499" s="1">
        <f>'[1]get lots#'!Q3499</f>
        <v>0</v>
      </c>
      <c r="AA3499" s="2">
        <f>[1]MAX!AA3499</f>
        <v>0</v>
      </c>
      <c r="AB3499" s="1">
        <f>[1]MAX!AB3499</f>
        <v>0</v>
      </c>
      <c r="AC3499" s="1">
        <f>[1]MAX!AC3499</f>
        <v>0</v>
      </c>
      <c r="AD3499" s="1">
        <f>[1]MAX!AD3499</f>
        <v>0</v>
      </c>
      <c r="AE3499" s="1">
        <f>[1]MAX!AE3499</f>
        <v>0</v>
      </c>
      <c r="AF3499" s="1">
        <f>[1]MAX!AF3499</f>
        <v>0</v>
      </c>
      <c r="AG3499" s="1">
        <f>[1]MAX!AG3499</f>
        <v>0</v>
      </c>
      <c r="AH3499" s="1">
        <f>[1]MAX!AH3499</f>
        <v>0</v>
      </c>
      <c r="AI3499" s="1">
        <f>[1]MAX!AI3499</f>
        <v>0</v>
      </c>
      <c r="AJ3499" s="1">
        <f>[1]MAX!AJ3499</f>
        <v>0</v>
      </c>
    </row>
    <row r="3500" spans="1:36" x14ac:dyDescent="0.25">
      <c r="A3500" s="1">
        <f>[1]MAX!A3500</f>
        <v>0</v>
      </c>
      <c r="B3500" s="1">
        <f>[1]MAX!B3500</f>
        <v>0</v>
      </c>
      <c r="C3500" s="1">
        <f>[1]MAX!C3500</f>
        <v>0</v>
      </c>
      <c r="D3500" s="1">
        <f>[1]MAX!D3500</f>
        <v>0</v>
      </c>
      <c r="E3500" s="1">
        <f>[1]MAX!E3500</f>
        <v>0</v>
      </c>
      <c r="F3500" s="1">
        <f>[1]MAX!F3500</f>
        <v>0</v>
      </c>
      <c r="G3500" s="1">
        <f>[1]MAX!G3500</f>
        <v>0</v>
      </c>
      <c r="H3500" s="1">
        <f>[1]MAX!H3500</f>
        <v>0</v>
      </c>
      <c r="I3500" s="1">
        <f>[1]MAX!I3500</f>
        <v>0</v>
      </c>
      <c r="J3500" s="1">
        <f>[1]MAX!J3500</f>
        <v>0</v>
      </c>
      <c r="K3500" s="1">
        <f>[1]MAX!K3500</f>
        <v>0</v>
      </c>
      <c r="L3500" s="1">
        <f>[1]MAX!L3500</f>
        <v>0</v>
      </c>
      <c r="M3500" s="1">
        <f>[1]MAX!M3500</f>
        <v>0</v>
      </c>
      <c r="N3500" s="1">
        <f>[1]MAX!N3500</f>
        <v>0</v>
      </c>
      <c r="O3500" s="1">
        <f>[1]MAX!O3500</f>
        <v>0</v>
      </c>
      <c r="P3500" s="1">
        <f>[1]MAX!P3500</f>
        <v>0</v>
      </c>
      <c r="Q3500" s="1">
        <f>[1]MAX!Q3500</f>
        <v>0</v>
      </c>
      <c r="R3500" s="1">
        <f>[1]MAX!R3500</f>
        <v>0</v>
      </c>
      <c r="S3500" s="1">
        <f>[1]MAX!S3500</f>
        <v>0</v>
      </c>
      <c r="T3500" s="1">
        <f>[1]MAX!T3500</f>
        <v>0</v>
      </c>
      <c r="U3500" s="1">
        <f>[1]MAX!U3500</f>
        <v>0</v>
      </c>
      <c r="V3500" s="1">
        <f>[1]MAX!V3500</f>
        <v>0</v>
      </c>
      <c r="W3500" s="2">
        <f>[1]MAX!W3500</f>
        <v>0</v>
      </c>
      <c r="X3500" s="1">
        <f>[1]MAX!X3500</f>
        <v>0</v>
      </c>
      <c r="Y3500" s="1">
        <f>[1]MAX!Y3500</f>
        <v>0</v>
      </c>
      <c r="Z3500" s="1">
        <f>'[1]get lots#'!Q3500</f>
        <v>0</v>
      </c>
      <c r="AA3500" s="2">
        <f>[1]MAX!AA3500</f>
        <v>0</v>
      </c>
      <c r="AB3500" s="1">
        <f>[1]MAX!AB3500</f>
        <v>0</v>
      </c>
      <c r="AC3500" s="1">
        <f>[1]MAX!AC3500</f>
        <v>0</v>
      </c>
      <c r="AD3500" s="1">
        <f>[1]MAX!AD3500</f>
        <v>0</v>
      </c>
      <c r="AE3500" s="1">
        <f>[1]MAX!AE3500</f>
        <v>0</v>
      </c>
      <c r="AF3500" s="1">
        <f>[1]MAX!AF3500</f>
        <v>0</v>
      </c>
      <c r="AG3500" s="1">
        <f>[1]MAX!AG3500</f>
        <v>0</v>
      </c>
      <c r="AH3500" s="1">
        <f>[1]MAX!AH3500</f>
        <v>0</v>
      </c>
      <c r="AI3500" s="1">
        <f>[1]MAX!AI3500</f>
        <v>0</v>
      </c>
      <c r="AJ3500" s="1">
        <f>[1]MAX!AJ3500</f>
        <v>0</v>
      </c>
    </row>
    <row r="3501" spans="1:36" x14ac:dyDescent="0.25">
      <c r="A3501" s="1">
        <f>[1]MAX!A3501</f>
        <v>0</v>
      </c>
      <c r="B3501" s="1">
        <f>[1]MAX!B3501</f>
        <v>0</v>
      </c>
      <c r="C3501" s="1">
        <f>[1]MAX!C3501</f>
        <v>0</v>
      </c>
      <c r="D3501" s="1">
        <f>[1]MAX!D3501</f>
        <v>0</v>
      </c>
      <c r="E3501" s="1">
        <f>[1]MAX!E3501</f>
        <v>0</v>
      </c>
      <c r="F3501" s="1">
        <f>[1]MAX!F3501</f>
        <v>0</v>
      </c>
      <c r="G3501" s="1">
        <f>[1]MAX!G3501</f>
        <v>0</v>
      </c>
      <c r="H3501" s="1">
        <f>[1]MAX!H3501</f>
        <v>0</v>
      </c>
      <c r="I3501" s="1">
        <f>[1]MAX!I3501</f>
        <v>0</v>
      </c>
      <c r="J3501" s="1">
        <f>[1]MAX!J3501</f>
        <v>0</v>
      </c>
      <c r="K3501" s="1">
        <f>[1]MAX!K3501</f>
        <v>0</v>
      </c>
      <c r="L3501" s="1">
        <f>[1]MAX!L3501</f>
        <v>0</v>
      </c>
      <c r="M3501" s="1">
        <f>[1]MAX!M3501</f>
        <v>0</v>
      </c>
      <c r="N3501" s="1">
        <f>[1]MAX!N3501</f>
        <v>0</v>
      </c>
      <c r="O3501" s="1">
        <f>[1]MAX!O3501</f>
        <v>0</v>
      </c>
      <c r="P3501" s="1">
        <f>[1]MAX!P3501</f>
        <v>0</v>
      </c>
      <c r="Q3501" s="1">
        <f>[1]MAX!Q3501</f>
        <v>0</v>
      </c>
      <c r="R3501" s="1">
        <f>[1]MAX!R3501</f>
        <v>0</v>
      </c>
      <c r="S3501" s="1">
        <f>[1]MAX!S3501</f>
        <v>0</v>
      </c>
      <c r="T3501" s="1">
        <f>[1]MAX!T3501</f>
        <v>0</v>
      </c>
      <c r="U3501" s="1">
        <f>[1]MAX!U3501</f>
        <v>0</v>
      </c>
      <c r="V3501" s="1">
        <f>[1]MAX!V3501</f>
        <v>0</v>
      </c>
      <c r="W3501" s="2">
        <f>[1]MAX!W3501</f>
        <v>0</v>
      </c>
      <c r="X3501" s="1">
        <f>[1]MAX!X3501</f>
        <v>0</v>
      </c>
      <c r="Y3501" s="1">
        <f>[1]MAX!Y3501</f>
        <v>0</v>
      </c>
      <c r="Z3501" s="1">
        <f>'[1]get lots#'!Q3501</f>
        <v>0</v>
      </c>
      <c r="AA3501" s="2">
        <f>[1]MAX!AA3501</f>
        <v>0</v>
      </c>
      <c r="AB3501" s="1">
        <f>[1]MAX!AB3501</f>
        <v>0</v>
      </c>
      <c r="AC3501" s="1">
        <f>[1]MAX!AC3501</f>
        <v>0</v>
      </c>
      <c r="AD3501" s="1">
        <f>[1]MAX!AD3501</f>
        <v>0</v>
      </c>
      <c r="AE3501" s="1">
        <f>[1]MAX!AE3501</f>
        <v>0</v>
      </c>
      <c r="AF3501" s="1">
        <f>[1]MAX!AF3501</f>
        <v>0</v>
      </c>
      <c r="AG3501" s="1">
        <f>[1]MAX!AG3501</f>
        <v>0</v>
      </c>
      <c r="AH3501" s="1">
        <f>[1]MAX!AH3501</f>
        <v>0</v>
      </c>
      <c r="AI3501" s="1">
        <f>[1]MAX!AI3501</f>
        <v>0</v>
      </c>
      <c r="AJ3501" s="1">
        <f>[1]MAX!AJ3501</f>
        <v>0</v>
      </c>
    </row>
    <row r="3502" spans="1:36" x14ac:dyDescent="0.25">
      <c r="A3502" s="1">
        <f>[1]MAX!A3502</f>
        <v>0</v>
      </c>
      <c r="B3502" s="1">
        <f>[1]MAX!B3502</f>
        <v>0</v>
      </c>
      <c r="C3502" s="1">
        <f>[1]MAX!C3502</f>
        <v>0</v>
      </c>
      <c r="D3502" s="1">
        <f>[1]MAX!D3502</f>
        <v>0</v>
      </c>
      <c r="E3502" s="1">
        <f>[1]MAX!E3502</f>
        <v>0</v>
      </c>
      <c r="F3502" s="1">
        <f>[1]MAX!F3502</f>
        <v>0</v>
      </c>
      <c r="G3502" s="1">
        <f>[1]MAX!G3502</f>
        <v>0</v>
      </c>
      <c r="H3502" s="1">
        <f>[1]MAX!H3502</f>
        <v>0</v>
      </c>
      <c r="I3502" s="1">
        <f>[1]MAX!I3502</f>
        <v>0</v>
      </c>
      <c r="J3502" s="1">
        <f>[1]MAX!J3502</f>
        <v>0</v>
      </c>
      <c r="K3502" s="1">
        <f>[1]MAX!K3502</f>
        <v>0</v>
      </c>
      <c r="L3502" s="1">
        <f>[1]MAX!L3502</f>
        <v>0</v>
      </c>
      <c r="M3502" s="1">
        <f>[1]MAX!M3502</f>
        <v>0</v>
      </c>
      <c r="N3502" s="1">
        <f>[1]MAX!N3502</f>
        <v>0</v>
      </c>
      <c r="O3502" s="1">
        <f>[1]MAX!O3502</f>
        <v>0</v>
      </c>
      <c r="P3502" s="1">
        <f>[1]MAX!P3502</f>
        <v>0</v>
      </c>
      <c r="Q3502" s="1">
        <f>[1]MAX!Q3502</f>
        <v>0</v>
      </c>
      <c r="R3502" s="1">
        <f>[1]MAX!R3502</f>
        <v>0</v>
      </c>
      <c r="S3502" s="1">
        <f>[1]MAX!S3502</f>
        <v>0</v>
      </c>
      <c r="T3502" s="1">
        <f>[1]MAX!T3502</f>
        <v>0</v>
      </c>
      <c r="U3502" s="1">
        <f>[1]MAX!U3502</f>
        <v>0</v>
      </c>
      <c r="V3502" s="1">
        <f>[1]MAX!V3502</f>
        <v>0</v>
      </c>
      <c r="W3502" s="2">
        <f>[1]MAX!W3502</f>
        <v>0</v>
      </c>
      <c r="X3502" s="1">
        <f>[1]MAX!X3502</f>
        <v>0</v>
      </c>
      <c r="Y3502" s="1">
        <f>[1]MAX!Y3502</f>
        <v>0</v>
      </c>
      <c r="Z3502" s="1">
        <f>'[1]get lots#'!Q3502</f>
        <v>0</v>
      </c>
      <c r="AA3502" s="2">
        <f>[1]MAX!AA3502</f>
        <v>0</v>
      </c>
      <c r="AB3502" s="1">
        <f>[1]MAX!AB3502</f>
        <v>0</v>
      </c>
      <c r="AC3502" s="1">
        <f>[1]MAX!AC3502</f>
        <v>0</v>
      </c>
      <c r="AD3502" s="1">
        <f>[1]MAX!AD3502</f>
        <v>0</v>
      </c>
      <c r="AE3502" s="1">
        <f>[1]MAX!AE3502</f>
        <v>0</v>
      </c>
      <c r="AF3502" s="1">
        <f>[1]MAX!AF3502</f>
        <v>0</v>
      </c>
      <c r="AG3502" s="1">
        <f>[1]MAX!AG3502</f>
        <v>0</v>
      </c>
      <c r="AH3502" s="1">
        <f>[1]MAX!AH3502</f>
        <v>0</v>
      </c>
      <c r="AI3502" s="1">
        <f>[1]MAX!AI3502</f>
        <v>0</v>
      </c>
      <c r="AJ3502" s="1">
        <f>[1]MAX!AJ3502</f>
        <v>0</v>
      </c>
    </row>
    <row r="3503" spans="1:36" x14ac:dyDescent="0.25">
      <c r="A3503" s="1">
        <f>[1]MAX!A3503</f>
        <v>0</v>
      </c>
      <c r="B3503" s="1">
        <f>[1]MAX!B3503</f>
        <v>0</v>
      </c>
      <c r="C3503" s="1">
        <f>[1]MAX!C3503</f>
        <v>0</v>
      </c>
      <c r="D3503" s="1">
        <f>[1]MAX!D3503</f>
        <v>0</v>
      </c>
      <c r="E3503" s="1">
        <f>[1]MAX!E3503</f>
        <v>0</v>
      </c>
      <c r="F3503" s="1">
        <f>[1]MAX!F3503</f>
        <v>0</v>
      </c>
      <c r="G3503" s="1">
        <f>[1]MAX!G3503</f>
        <v>0</v>
      </c>
      <c r="H3503" s="1">
        <f>[1]MAX!H3503</f>
        <v>0</v>
      </c>
      <c r="I3503" s="1">
        <f>[1]MAX!I3503</f>
        <v>0</v>
      </c>
      <c r="J3503" s="1">
        <f>[1]MAX!J3503</f>
        <v>0</v>
      </c>
      <c r="K3503" s="1">
        <f>[1]MAX!K3503</f>
        <v>0</v>
      </c>
      <c r="L3503" s="1">
        <f>[1]MAX!L3503</f>
        <v>0</v>
      </c>
      <c r="M3503" s="1">
        <f>[1]MAX!M3503</f>
        <v>0</v>
      </c>
      <c r="N3503" s="1">
        <f>[1]MAX!N3503</f>
        <v>0</v>
      </c>
      <c r="O3503" s="1">
        <f>[1]MAX!O3503</f>
        <v>0</v>
      </c>
      <c r="P3503" s="1">
        <f>[1]MAX!P3503</f>
        <v>0</v>
      </c>
      <c r="Q3503" s="1">
        <f>[1]MAX!Q3503</f>
        <v>0</v>
      </c>
      <c r="R3503" s="1">
        <f>[1]MAX!R3503</f>
        <v>0</v>
      </c>
      <c r="S3503" s="1">
        <f>[1]MAX!S3503</f>
        <v>0</v>
      </c>
      <c r="T3503" s="1">
        <f>[1]MAX!T3503</f>
        <v>0</v>
      </c>
      <c r="U3503" s="1">
        <f>[1]MAX!U3503</f>
        <v>0</v>
      </c>
      <c r="V3503" s="1">
        <f>[1]MAX!V3503</f>
        <v>0</v>
      </c>
      <c r="W3503" s="2">
        <f>[1]MAX!W3503</f>
        <v>0</v>
      </c>
      <c r="X3503" s="1">
        <f>[1]MAX!X3503</f>
        <v>0</v>
      </c>
      <c r="Y3503" s="1">
        <f>[1]MAX!Y3503</f>
        <v>0</v>
      </c>
      <c r="Z3503" s="1">
        <f>'[1]get lots#'!Q3503</f>
        <v>0</v>
      </c>
      <c r="AA3503" s="2">
        <f>[1]MAX!AA3503</f>
        <v>0</v>
      </c>
      <c r="AB3503" s="1">
        <f>[1]MAX!AB3503</f>
        <v>0</v>
      </c>
      <c r="AC3503" s="1">
        <f>[1]MAX!AC3503</f>
        <v>0</v>
      </c>
      <c r="AD3503" s="1">
        <f>[1]MAX!AD3503</f>
        <v>0</v>
      </c>
      <c r="AE3503" s="1">
        <f>[1]MAX!AE3503</f>
        <v>0</v>
      </c>
      <c r="AF3503" s="1">
        <f>[1]MAX!AF3503</f>
        <v>0</v>
      </c>
      <c r="AG3503" s="1">
        <f>[1]MAX!AG3503</f>
        <v>0</v>
      </c>
      <c r="AH3503" s="1">
        <f>[1]MAX!AH3503</f>
        <v>0</v>
      </c>
      <c r="AI3503" s="1">
        <f>[1]MAX!AI3503</f>
        <v>0</v>
      </c>
      <c r="AJ3503" s="1">
        <f>[1]MAX!AJ3503</f>
        <v>0</v>
      </c>
    </row>
    <row r="3504" spans="1:36" x14ac:dyDescent="0.25">
      <c r="A3504" s="1">
        <f>[1]MAX!A3504</f>
        <v>0</v>
      </c>
      <c r="B3504" s="1">
        <f>[1]MAX!B3504</f>
        <v>0</v>
      </c>
      <c r="C3504" s="1">
        <f>[1]MAX!C3504</f>
        <v>0</v>
      </c>
      <c r="D3504" s="1">
        <f>[1]MAX!D3504</f>
        <v>0</v>
      </c>
      <c r="E3504" s="1">
        <f>[1]MAX!E3504</f>
        <v>0</v>
      </c>
      <c r="F3504" s="1">
        <f>[1]MAX!F3504</f>
        <v>0</v>
      </c>
      <c r="G3504" s="1">
        <f>[1]MAX!G3504</f>
        <v>0</v>
      </c>
      <c r="H3504" s="1">
        <f>[1]MAX!H3504</f>
        <v>0</v>
      </c>
      <c r="I3504" s="1">
        <f>[1]MAX!I3504</f>
        <v>0</v>
      </c>
      <c r="J3504" s="1">
        <f>[1]MAX!J3504</f>
        <v>0</v>
      </c>
      <c r="K3504" s="1">
        <f>[1]MAX!K3504</f>
        <v>0</v>
      </c>
      <c r="L3504" s="1">
        <f>[1]MAX!L3504</f>
        <v>0</v>
      </c>
      <c r="M3504" s="1">
        <f>[1]MAX!M3504</f>
        <v>0</v>
      </c>
      <c r="N3504" s="1">
        <f>[1]MAX!N3504</f>
        <v>0</v>
      </c>
      <c r="O3504" s="1">
        <f>[1]MAX!O3504</f>
        <v>0</v>
      </c>
      <c r="P3504" s="1">
        <f>[1]MAX!P3504</f>
        <v>0</v>
      </c>
      <c r="Q3504" s="1">
        <f>[1]MAX!Q3504</f>
        <v>0</v>
      </c>
      <c r="R3504" s="1">
        <f>[1]MAX!R3504</f>
        <v>0</v>
      </c>
      <c r="S3504" s="1">
        <f>[1]MAX!S3504</f>
        <v>0</v>
      </c>
      <c r="T3504" s="1">
        <f>[1]MAX!T3504</f>
        <v>0</v>
      </c>
      <c r="U3504" s="1">
        <f>[1]MAX!U3504</f>
        <v>0</v>
      </c>
      <c r="V3504" s="1">
        <f>[1]MAX!V3504</f>
        <v>0</v>
      </c>
      <c r="W3504" s="2">
        <f>[1]MAX!W3504</f>
        <v>0</v>
      </c>
      <c r="X3504" s="1">
        <f>[1]MAX!X3504</f>
        <v>0</v>
      </c>
      <c r="Y3504" s="1">
        <f>[1]MAX!Y3504</f>
        <v>0</v>
      </c>
      <c r="Z3504" s="1">
        <f>'[1]get lots#'!Q3504</f>
        <v>0</v>
      </c>
      <c r="AA3504" s="2">
        <f>[1]MAX!AA3504</f>
        <v>0</v>
      </c>
      <c r="AB3504" s="1">
        <f>[1]MAX!AB3504</f>
        <v>0</v>
      </c>
      <c r="AC3504" s="1">
        <f>[1]MAX!AC3504</f>
        <v>0</v>
      </c>
      <c r="AD3504" s="1">
        <f>[1]MAX!AD3504</f>
        <v>0</v>
      </c>
      <c r="AE3504" s="1">
        <f>[1]MAX!AE3504</f>
        <v>0</v>
      </c>
      <c r="AF3504" s="1">
        <f>[1]MAX!AF3504</f>
        <v>0</v>
      </c>
      <c r="AG3504" s="1">
        <f>[1]MAX!AG3504</f>
        <v>0</v>
      </c>
      <c r="AH3504" s="1">
        <f>[1]MAX!AH3504</f>
        <v>0</v>
      </c>
      <c r="AI3504" s="1">
        <f>[1]MAX!AI3504</f>
        <v>0</v>
      </c>
      <c r="AJ3504" s="1">
        <f>[1]MAX!AJ3504</f>
        <v>0</v>
      </c>
    </row>
    <row r="3505" spans="1:36" x14ac:dyDescent="0.25">
      <c r="A3505" s="1">
        <f>[1]MAX!A3505</f>
        <v>0</v>
      </c>
      <c r="B3505" s="1">
        <f>[1]MAX!B3505</f>
        <v>0</v>
      </c>
      <c r="C3505" s="1">
        <f>[1]MAX!C3505</f>
        <v>0</v>
      </c>
      <c r="D3505" s="1">
        <f>[1]MAX!D3505</f>
        <v>0</v>
      </c>
      <c r="E3505" s="1">
        <f>[1]MAX!E3505</f>
        <v>0</v>
      </c>
      <c r="F3505" s="1">
        <f>[1]MAX!F3505</f>
        <v>0</v>
      </c>
      <c r="G3505" s="1">
        <f>[1]MAX!G3505</f>
        <v>0</v>
      </c>
      <c r="H3505" s="1">
        <f>[1]MAX!H3505</f>
        <v>0</v>
      </c>
      <c r="I3505" s="1">
        <f>[1]MAX!I3505</f>
        <v>0</v>
      </c>
      <c r="J3505" s="1">
        <f>[1]MAX!J3505</f>
        <v>0</v>
      </c>
      <c r="K3505" s="1">
        <f>[1]MAX!K3505</f>
        <v>0</v>
      </c>
      <c r="L3505" s="1">
        <f>[1]MAX!L3505</f>
        <v>0</v>
      </c>
      <c r="M3505" s="1">
        <f>[1]MAX!M3505</f>
        <v>0</v>
      </c>
      <c r="N3505" s="1">
        <f>[1]MAX!N3505</f>
        <v>0</v>
      </c>
      <c r="O3505" s="1">
        <f>[1]MAX!O3505</f>
        <v>0</v>
      </c>
      <c r="P3505" s="1">
        <f>[1]MAX!P3505</f>
        <v>0</v>
      </c>
      <c r="Q3505" s="1">
        <f>[1]MAX!Q3505</f>
        <v>0</v>
      </c>
      <c r="R3505" s="1">
        <f>[1]MAX!R3505</f>
        <v>0</v>
      </c>
      <c r="S3505" s="1">
        <f>[1]MAX!S3505</f>
        <v>0</v>
      </c>
      <c r="T3505" s="1">
        <f>[1]MAX!T3505</f>
        <v>0</v>
      </c>
      <c r="U3505" s="1">
        <f>[1]MAX!U3505</f>
        <v>0</v>
      </c>
      <c r="V3505" s="1">
        <f>[1]MAX!V3505</f>
        <v>0</v>
      </c>
      <c r="W3505" s="2">
        <f>[1]MAX!W3505</f>
        <v>0</v>
      </c>
      <c r="X3505" s="1">
        <f>[1]MAX!X3505</f>
        <v>0</v>
      </c>
      <c r="Y3505" s="1">
        <f>[1]MAX!Y3505</f>
        <v>0</v>
      </c>
      <c r="Z3505" s="1">
        <f>'[1]get lots#'!Q3505</f>
        <v>0</v>
      </c>
      <c r="AA3505" s="2">
        <f>[1]MAX!AA3505</f>
        <v>0</v>
      </c>
      <c r="AB3505" s="1">
        <f>[1]MAX!AB3505</f>
        <v>0</v>
      </c>
      <c r="AC3505" s="1">
        <f>[1]MAX!AC3505</f>
        <v>0</v>
      </c>
      <c r="AD3505" s="1">
        <f>[1]MAX!AD3505</f>
        <v>0</v>
      </c>
      <c r="AE3505" s="1">
        <f>[1]MAX!AE3505</f>
        <v>0</v>
      </c>
      <c r="AF3505" s="1">
        <f>[1]MAX!AF3505</f>
        <v>0</v>
      </c>
      <c r="AG3505" s="1">
        <f>[1]MAX!AG3505</f>
        <v>0</v>
      </c>
      <c r="AH3505" s="1">
        <f>[1]MAX!AH3505</f>
        <v>0</v>
      </c>
      <c r="AI3505" s="1">
        <f>[1]MAX!AI3505</f>
        <v>0</v>
      </c>
      <c r="AJ3505" s="1">
        <f>[1]MAX!AJ3505</f>
        <v>0</v>
      </c>
    </row>
    <row r="3506" spans="1:36" x14ac:dyDescent="0.25">
      <c r="A3506" s="1">
        <f>[1]MAX!A3506</f>
        <v>0</v>
      </c>
      <c r="B3506" s="1">
        <f>[1]MAX!B3506</f>
        <v>0</v>
      </c>
      <c r="C3506" s="1">
        <f>[1]MAX!C3506</f>
        <v>0</v>
      </c>
      <c r="D3506" s="1">
        <f>[1]MAX!D3506</f>
        <v>0</v>
      </c>
      <c r="E3506" s="1">
        <f>[1]MAX!E3506</f>
        <v>0</v>
      </c>
      <c r="F3506" s="1">
        <f>[1]MAX!F3506</f>
        <v>0</v>
      </c>
      <c r="G3506" s="1">
        <f>[1]MAX!G3506</f>
        <v>0</v>
      </c>
      <c r="H3506" s="1">
        <f>[1]MAX!H3506</f>
        <v>0</v>
      </c>
      <c r="I3506" s="1">
        <f>[1]MAX!I3506</f>
        <v>0</v>
      </c>
      <c r="J3506" s="1">
        <f>[1]MAX!J3506</f>
        <v>0</v>
      </c>
      <c r="K3506" s="1">
        <f>[1]MAX!K3506</f>
        <v>0</v>
      </c>
      <c r="L3506" s="1">
        <f>[1]MAX!L3506</f>
        <v>0</v>
      </c>
      <c r="M3506" s="1">
        <f>[1]MAX!M3506</f>
        <v>0</v>
      </c>
      <c r="N3506" s="1">
        <f>[1]MAX!N3506</f>
        <v>0</v>
      </c>
      <c r="O3506" s="1">
        <f>[1]MAX!O3506</f>
        <v>0</v>
      </c>
      <c r="P3506" s="1">
        <f>[1]MAX!P3506</f>
        <v>0</v>
      </c>
      <c r="Q3506" s="1">
        <f>[1]MAX!Q3506</f>
        <v>0</v>
      </c>
      <c r="R3506" s="1">
        <f>[1]MAX!R3506</f>
        <v>0</v>
      </c>
      <c r="S3506" s="1">
        <f>[1]MAX!S3506</f>
        <v>0</v>
      </c>
      <c r="T3506" s="1">
        <f>[1]MAX!T3506</f>
        <v>0</v>
      </c>
      <c r="U3506" s="1">
        <f>[1]MAX!U3506</f>
        <v>0</v>
      </c>
      <c r="V3506" s="1">
        <f>[1]MAX!V3506</f>
        <v>0</v>
      </c>
      <c r="W3506" s="2">
        <f>[1]MAX!W3506</f>
        <v>0</v>
      </c>
      <c r="X3506" s="1">
        <f>[1]MAX!X3506</f>
        <v>0</v>
      </c>
      <c r="Y3506" s="1">
        <f>[1]MAX!Y3506</f>
        <v>0</v>
      </c>
      <c r="Z3506" s="1">
        <f>'[1]get lots#'!Q3506</f>
        <v>0</v>
      </c>
      <c r="AA3506" s="2">
        <f>[1]MAX!AA3506</f>
        <v>0</v>
      </c>
      <c r="AB3506" s="1">
        <f>[1]MAX!AB3506</f>
        <v>0</v>
      </c>
      <c r="AC3506" s="1">
        <f>[1]MAX!AC3506</f>
        <v>0</v>
      </c>
      <c r="AD3506" s="1">
        <f>[1]MAX!AD3506</f>
        <v>0</v>
      </c>
      <c r="AE3506" s="1">
        <f>[1]MAX!AE3506</f>
        <v>0</v>
      </c>
      <c r="AF3506" s="1">
        <f>[1]MAX!AF3506</f>
        <v>0</v>
      </c>
      <c r="AG3506" s="1">
        <f>[1]MAX!AG3506</f>
        <v>0</v>
      </c>
      <c r="AH3506" s="1">
        <f>[1]MAX!AH3506</f>
        <v>0</v>
      </c>
      <c r="AI3506" s="1">
        <f>[1]MAX!AI3506</f>
        <v>0</v>
      </c>
      <c r="AJ3506" s="1">
        <f>[1]MAX!AJ3506</f>
        <v>0</v>
      </c>
    </row>
    <row r="3507" spans="1:36" x14ac:dyDescent="0.25">
      <c r="A3507" s="1">
        <f>[1]MAX!A3507</f>
        <v>0</v>
      </c>
      <c r="B3507" s="1">
        <f>[1]MAX!B3507</f>
        <v>0</v>
      </c>
      <c r="C3507" s="1">
        <f>[1]MAX!C3507</f>
        <v>0</v>
      </c>
      <c r="D3507" s="1">
        <f>[1]MAX!D3507</f>
        <v>0</v>
      </c>
      <c r="E3507" s="1">
        <f>[1]MAX!E3507</f>
        <v>0</v>
      </c>
      <c r="F3507" s="1">
        <f>[1]MAX!F3507</f>
        <v>0</v>
      </c>
      <c r="G3507" s="1">
        <f>[1]MAX!G3507</f>
        <v>0</v>
      </c>
      <c r="H3507" s="1">
        <f>[1]MAX!H3507</f>
        <v>0</v>
      </c>
      <c r="I3507" s="1">
        <f>[1]MAX!I3507</f>
        <v>0</v>
      </c>
      <c r="J3507" s="1">
        <f>[1]MAX!J3507</f>
        <v>0</v>
      </c>
      <c r="K3507" s="1">
        <f>[1]MAX!K3507</f>
        <v>0</v>
      </c>
      <c r="L3507" s="1">
        <f>[1]MAX!L3507</f>
        <v>0</v>
      </c>
      <c r="M3507" s="1">
        <f>[1]MAX!M3507</f>
        <v>0</v>
      </c>
      <c r="N3507" s="1">
        <f>[1]MAX!N3507</f>
        <v>0</v>
      </c>
      <c r="O3507" s="1">
        <f>[1]MAX!O3507</f>
        <v>0</v>
      </c>
      <c r="P3507" s="1">
        <f>[1]MAX!P3507</f>
        <v>0</v>
      </c>
      <c r="Q3507" s="1">
        <f>[1]MAX!Q3507</f>
        <v>0</v>
      </c>
      <c r="R3507" s="1">
        <f>[1]MAX!R3507</f>
        <v>0</v>
      </c>
      <c r="S3507" s="1">
        <f>[1]MAX!S3507</f>
        <v>0</v>
      </c>
      <c r="T3507" s="1">
        <f>[1]MAX!T3507</f>
        <v>0</v>
      </c>
      <c r="U3507" s="1">
        <f>[1]MAX!U3507</f>
        <v>0</v>
      </c>
      <c r="V3507" s="1">
        <f>[1]MAX!V3507</f>
        <v>0</v>
      </c>
      <c r="W3507" s="2">
        <f>[1]MAX!W3507</f>
        <v>0</v>
      </c>
      <c r="X3507" s="1">
        <f>[1]MAX!X3507</f>
        <v>0</v>
      </c>
      <c r="Y3507" s="1">
        <f>[1]MAX!Y3507</f>
        <v>0</v>
      </c>
      <c r="Z3507" s="1">
        <f>'[1]get lots#'!Q3507</f>
        <v>0</v>
      </c>
      <c r="AA3507" s="2">
        <f>[1]MAX!AA3507</f>
        <v>0</v>
      </c>
      <c r="AB3507" s="1">
        <f>[1]MAX!AB3507</f>
        <v>0</v>
      </c>
      <c r="AC3507" s="1">
        <f>[1]MAX!AC3507</f>
        <v>0</v>
      </c>
      <c r="AD3507" s="1">
        <f>[1]MAX!AD3507</f>
        <v>0</v>
      </c>
      <c r="AE3507" s="1">
        <f>[1]MAX!AE3507</f>
        <v>0</v>
      </c>
      <c r="AF3507" s="1">
        <f>[1]MAX!AF3507</f>
        <v>0</v>
      </c>
      <c r="AG3507" s="1">
        <f>[1]MAX!AG3507</f>
        <v>0</v>
      </c>
      <c r="AH3507" s="1">
        <f>[1]MAX!AH3507</f>
        <v>0</v>
      </c>
      <c r="AI3507" s="1">
        <f>[1]MAX!AI3507</f>
        <v>0</v>
      </c>
      <c r="AJ3507" s="1">
        <f>[1]MAX!AJ3507</f>
        <v>0</v>
      </c>
    </row>
    <row r="3508" spans="1:36" x14ac:dyDescent="0.25">
      <c r="A3508" s="1">
        <f>[1]MAX!A3508</f>
        <v>0</v>
      </c>
      <c r="B3508" s="1">
        <f>[1]MAX!B3508</f>
        <v>0</v>
      </c>
      <c r="C3508" s="1">
        <f>[1]MAX!C3508</f>
        <v>0</v>
      </c>
      <c r="D3508" s="1">
        <f>[1]MAX!D3508</f>
        <v>0</v>
      </c>
      <c r="E3508" s="1">
        <f>[1]MAX!E3508</f>
        <v>0</v>
      </c>
      <c r="F3508" s="1">
        <f>[1]MAX!F3508</f>
        <v>0</v>
      </c>
      <c r="G3508" s="1">
        <f>[1]MAX!G3508</f>
        <v>0</v>
      </c>
      <c r="H3508" s="1">
        <f>[1]MAX!H3508</f>
        <v>0</v>
      </c>
      <c r="I3508" s="1">
        <f>[1]MAX!I3508</f>
        <v>0</v>
      </c>
      <c r="J3508" s="1">
        <f>[1]MAX!J3508</f>
        <v>0</v>
      </c>
      <c r="K3508" s="1">
        <f>[1]MAX!K3508</f>
        <v>0</v>
      </c>
      <c r="L3508" s="1">
        <f>[1]MAX!L3508</f>
        <v>0</v>
      </c>
      <c r="M3508" s="1">
        <f>[1]MAX!M3508</f>
        <v>0</v>
      </c>
      <c r="N3508" s="1">
        <f>[1]MAX!N3508</f>
        <v>0</v>
      </c>
      <c r="O3508" s="1">
        <f>[1]MAX!O3508</f>
        <v>0</v>
      </c>
      <c r="P3508" s="1">
        <f>[1]MAX!P3508</f>
        <v>0</v>
      </c>
      <c r="Q3508" s="1">
        <f>[1]MAX!Q3508</f>
        <v>0</v>
      </c>
      <c r="R3508" s="1">
        <f>[1]MAX!R3508</f>
        <v>0</v>
      </c>
      <c r="S3508" s="1">
        <f>[1]MAX!S3508</f>
        <v>0</v>
      </c>
      <c r="T3508" s="1">
        <f>[1]MAX!T3508</f>
        <v>0</v>
      </c>
      <c r="U3508" s="1">
        <f>[1]MAX!U3508</f>
        <v>0</v>
      </c>
      <c r="V3508" s="1">
        <f>[1]MAX!V3508</f>
        <v>0</v>
      </c>
      <c r="W3508" s="2">
        <f>[1]MAX!W3508</f>
        <v>0</v>
      </c>
      <c r="X3508" s="1">
        <f>[1]MAX!X3508</f>
        <v>0</v>
      </c>
      <c r="Y3508" s="1">
        <f>[1]MAX!Y3508</f>
        <v>0</v>
      </c>
      <c r="Z3508" s="1">
        <f>'[1]get lots#'!Q3508</f>
        <v>0</v>
      </c>
      <c r="AA3508" s="2">
        <f>[1]MAX!AA3508</f>
        <v>0</v>
      </c>
      <c r="AB3508" s="1">
        <f>[1]MAX!AB3508</f>
        <v>0</v>
      </c>
      <c r="AC3508" s="1">
        <f>[1]MAX!AC3508</f>
        <v>0</v>
      </c>
      <c r="AD3508" s="1">
        <f>[1]MAX!AD3508</f>
        <v>0</v>
      </c>
      <c r="AE3508" s="1">
        <f>[1]MAX!AE3508</f>
        <v>0</v>
      </c>
      <c r="AF3508" s="1">
        <f>[1]MAX!AF3508</f>
        <v>0</v>
      </c>
      <c r="AG3508" s="1">
        <f>[1]MAX!AG3508</f>
        <v>0</v>
      </c>
      <c r="AH3508" s="1">
        <f>[1]MAX!AH3508</f>
        <v>0</v>
      </c>
      <c r="AI3508" s="1">
        <f>[1]MAX!AI3508</f>
        <v>0</v>
      </c>
      <c r="AJ3508" s="1">
        <f>[1]MAX!AJ3508</f>
        <v>0</v>
      </c>
    </row>
    <row r="3509" spans="1:36" x14ac:dyDescent="0.25">
      <c r="A3509" s="1">
        <f>[1]MAX!A3509</f>
        <v>0</v>
      </c>
      <c r="B3509" s="1">
        <f>[1]MAX!B3509</f>
        <v>0</v>
      </c>
      <c r="C3509" s="1">
        <f>[1]MAX!C3509</f>
        <v>0</v>
      </c>
      <c r="D3509" s="1">
        <f>[1]MAX!D3509</f>
        <v>0</v>
      </c>
      <c r="E3509" s="1">
        <f>[1]MAX!E3509</f>
        <v>0</v>
      </c>
      <c r="F3509" s="1">
        <f>[1]MAX!F3509</f>
        <v>0</v>
      </c>
      <c r="G3509" s="1">
        <f>[1]MAX!G3509</f>
        <v>0</v>
      </c>
      <c r="H3509" s="1">
        <f>[1]MAX!H3509</f>
        <v>0</v>
      </c>
      <c r="I3509" s="1">
        <f>[1]MAX!I3509</f>
        <v>0</v>
      </c>
      <c r="J3509" s="1">
        <f>[1]MAX!J3509</f>
        <v>0</v>
      </c>
      <c r="K3509" s="1">
        <f>[1]MAX!K3509</f>
        <v>0</v>
      </c>
      <c r="L3509" s="1">
        <f>[1]MAX!L3509</f>
        <v>0</v>
      </c>
      <c r="M3509" s="1">
        <f>[1]MAX!M3509</f>
        <v>0</v>
      </c>
      <c r="N3509" s="1">
        <f>[1]MAX!N3509</f>
        <v>0</v>
      </c>
      <c r="O3509" s="1">
        <f>[1]MAX!O3509</f>
        <v>0</v>
      </c>
      <c r="P3509" s="1">
        <f>[1]MAX!P3509</f>
        <v>0</v>
      </c>
      <c r="Q3509" s="1">
        <f>[1]MAX!Q3509</f>
        <v>0</v>
      </c>
      <c r="R3509" s="1">
        <f>[1]MAX!R3509</f>
        <v>0</v>
      </c>
      <c r="S3509" s="1">
        <f>[1]MAX!S3509</f>
        <v>0</v>
      </c>
      <c r="T3509" s="1">
        <f>[1]MAX!T3509</f>
        <v>0</v>
      </c>
      <c r="U3509" s="1">
        <f>[1]MAX!U3509</f>
        <v>0</v>
      </c>
      <c r="V3509" s="1">
        <f>[1]MAX!V3509</f>
        <v>0</v>
      </c>
      <c r="W3509" s="2">
        <f>[1]MAX!W3509</f>
        <v>0</v>
      </c>
      <c r="X3509" s="1">
        <f>[1]MAX!X3509</f>
        <v>0</v>
      </c>
      <c r="Y3509" s="1">
        <f>[1]MAX!Y3509</f>
        <v>0</v>
      </c>
      <c r="Z3509" s="1">
        <f>'[1]get lots#'!Q3509</f>
        <v>0</v>
      </c>
      <c r="AA3509" s="2">
        <f>[1]MAX!AA3509</f>
        <v>0</v>
      </c>
      <c r="AB3509" s="1">
        <f>[1]MAX!AB3509</f>
        <v>0</v>
      </c>
      <c r="AC3509" s="1">
        <f>[1]MAX!AC3509</f>
        <v>0</v>
      </c>
      <c r="AD3509" s="1">
        <f>[1]MAX!AD3509</f>
        <v>0</v>
      </c>
      <c r="AE3509" s="1">
        <f>[1]MAX!AE3509</f>
        <v>0</v>
      </c>
      <c r="AF3509" s="1">
        <f>[1]MAX!AF3509</f>
        <v>0</v>
      </c>
      <c r="AG3509" s="1">
        <f>[1]MAX!AG3509</f>
        <v>0</v>
      </c>
      <c r="AH3509" s="1">
        <f>[1]MAX!AH3509</f>
        <v>0</v>
      </c>
      <c r="AI3509" s="1">
        <f>[1]MAX!AI3509</f>
        <v>0</v>
      </c>
      <c r="AJ3509" s="1">
        <f>[1]MAX!AJ3509</f>
        <v>0</v>
      </c>
    </row>
    <row r="3510" spans="1:36" x14ac:dyDescent="0.25">
      <c r="A3510" s="1">
        <f>[1]MAX!A3510</f>
        <v>0</v>
      </c>
      <c r="B3510" s="1">
        <f>[1]MAX!B3510</f>
        <v>0</v>
      </c>
      <c r="C3510" s="1">
        <f>[1]MAX!C3510</f>
        <v>0</v>
      </c>
      <c r="D3510" s="1">
        <f>[1]MAX!D3510</f>
        <v>0</v>
      </c>
      <c r="E3510" s="1">
        <f>[1]MAX!E3510</f>
        <v>0</v>
      </c>
      <c r="F3510" s="1">
        <f>[1]MAX!F3510</f>
        <v>0</v>
      </c>
      <c r="G3510" s="1">
        <f>[1]MAX!G3510</f>
        <v>0</v>
      </c>
      <c r="H3510" s="1">
        <f>[1]MAX!H3510</f>
        <v>0</v>
      </c>
      <c r="I3510" s="1">
        <f>[1]MAX!I3510</f>
        <v>0</v>
      </c>
      <c r="J3510" s="1">
        <f>[1]MAX!J3510</f>
        <v>0</v>
      </c>
      <c r="K3510" s="1">
        <f>[1]MAX!K3510</f>
        <v>0</v>
      </c>
      <c r="L3510" s="1">
        <f>[1]MAX!L3510</f>
        <v>0</v>
      </c>
      <c r="M3510" s="1">
        <f>[1]MAX!M3510</f>
        <v>0</v>
      </c>
      <c r="N3510" s="1">
        <f>[1]MAX!N3510</f>
        <v>0</v>
      </c>
      <c r="O3510" s="1">
        <f>[1]MAX!O3510</f>
        <v>0</v>
      </c>
      <c r="P3510" s="1">
        <f>[1]MAX!P3510</f>
        <v>0</v>
      </c>
      <c r="Q3510" s="1">
        <f>[1]MAX!Q3510</f>
        <v>0</v>
      </c>
      <c r="R3510" s="1">
        <f>[1]MAX!R3510</f>
        <v>0</v>
      </c>
      <c r="S3510" s="1">
        <f>[1]MAX!S3510</f>
        <v>0</v>
      </c>
      <c r="T3510" s="1">
        <f>[1]MAX!T3510</f>
        <v>0</v>
      </c>
      <c r="U3510" s="1">
        <f>[1]MAX!U3510</f>
        <v>0</v>
      </c>
      <c r="V3510" s="1">
        <f>[1]MAX!V3510</f>
        <v>0</v>
      </c>
      <c r="W3510" s="2">
        <f>[1]MAX!W3510</f>
        <v>0</v>
      </c>
      <c r="X3510" s="1">
        <f>[1]MAX!X3510</f>
        <v>0</v>
      </c>
      <c r="Y3510" s="1">
        <f>[1]MAX!Y3510</f>
        <v>0</v>
      </c>
      <c r="Z3510" s="1">
        <f>'[1]get lots#'!Q3510</f>
        <v>0</v>
      </c>
      <c r="AA3510" s="2">
        <f>[1]MAX!AA3510</f>
        <v>0</v>
      </c>
      <c r="AB3510" s="1">
        <f>[1]MAX!AB3510</f>
        <v>0</v>
      </c>
      <c r="AC3510" s="1">
        <f>[1]MAX!AC3510</f>
        <v>0</v>
      </c>
      <c r="AD3510" s="1">
        <f>[1]MAX!AD3510</f>
        <v>0</v>
      </c>
      <c r="AE3510" s="1">
        <f>[1]MAX!AE3510</f>
        <v>0</v>
      </c>
      <c r="AF3510" s="1">
        <f>[1]MAX!AF3510</f>
        <v>0</v>
      </c>
      <c r="AG3510" s="1">
        <f>[1]MAX!AG3510</f>
        <v>0</v>
      </c>
      <c r="AH3510" s="1">
        <f>[1]MAX!AH3510</f>
        <v>0</v>
      </c>
      <c r="AI3510" s="1">
        <f>[1]MAX!AI3510</f>
        <v>0</v>
      </c>
      <c r="AJ3510" s="1">
        <f>[1]MAX!AJ3510</f>
        <v>0</v>
      </c>
    </row>
    <row r="3511" spans="1:36" x14ac:dyDescent="0.25">
      <c r="A3511" s="1">
        <f>[1]MAX!A3511</f>
        <v>0</v>
      </c>
      <c r="B3511" s="1">
        <f>[1]MAX!B3511</f>
        <v>0</v>
      </c>
      <c r="C3511" s="1">
        <f>[1]MAX!C3511</f>
        <v>0</v>
      </c>
      <c r="D3511" s="1">
        <f>[1]MAX!D3511</f>
        <v>0</v>
      </c>
      <c r="E3511" s="1">
        <f>[1]MAX!E3511</f>
        <v>0</v>
      </c>
      <c r="F3511" s="1">
        <f>[1]MAX!F3511</f>
        <v>0</v>
      </c>
      <c r="G3511" s="1">
        <f>[1]MAX!G3511</f>
        <v>0</v>
      </c>
      <c r="H3511" s="1">
        <f>[1]MAX!H3511</f>
        <v>0</v>
      </c>
      <c r="I3511" s="1">
        <f>[1]MAX!I3511</f>
        <v>0</v>
      </c>
      <c r="J3511" s="1">
        <f>[1]MAX!J3511</f>
        <v>0</v>
      </c>
      <c r="K3511" s="1">
        <f>[1]MAX!K3511</f>
        <v>0</v>
      </c>
      <c r="L3511" s="1">
        <f>[1]MAX!L3511</f>
        <v>0</v>
      </c>
      <c r="M3511" s="1">
        <f>[1]MAX!M3511</f>
        <v>0</v>
      </c>
      <c r="N3511" s="1">
        <f>[1]MAX!N3511</f>
        <v>0</v>
      </c>
      <c r="O3511" s="1">
        <f>[1]MAX!O3511</f>
        <v>0</v>
      </c>
      <c r="P3511" s="1">
        <f>[1]MAX!P3511</f>
        <v>0</v>
      </c>
      <c r="Q3511" s="1">
        <f>[1]MAX!Q3511</f>
        <v>0</v>
      </c>
      <c r="R3511" s="1">
        <f>[1]MAX!R3511</f>
        <v>0</v>
      </c>
      <c r="S3511" s="1">
        <f>[1]MAX!S3511</f>
        <v>0</v>
      </c>
      <c r="T3511" s="1">
        <f>[1]MAX!T3511</f>
        <v>0</v>
      </c>
      <c r="U3511" s="1">
        <f>[1]MAX!U3511</f>
        <v>0</v>
      </c>
      <c r="V3511" s="1">
        <f>[1]MAX!V3511</f>
        <v>0</v>
      </c>
      <c r="W3511" s="2">
        <f>[1]MAX!W3511</f>
        <v>0</v>
      </c>
      <c r="X3511" s="1">
        <f>[1]MAX!X3511</f>
        <v>0</v>
      </c>
      <c r="Y3511" s="1">
        <f>[1]MAX!Y3511</f>
        <v>0</v>
      </c>
      <c r="Z3511" s="1">
        <f>'[1]get lots#'!Q3511</f>
        <v>0</v>
      </c>
      <c r="AA3511" s="2">
        <f>[1]MAX!AA3511</f>
        <v>0</v>
      </c>
      <c r="AB3511" s="1">
        <f>[1]MAX!AB3511</f>
        <v>0</v>
      </c>
      <c r="AC3511" s="1">
        <f>[1]MAX!AC3511</f>
        <v>0</v>
      </c>
      <c r="AD3511" s="1">
        <f>[1]MAX!AD3511</f>
        <v>0</v>
      </c>
      <c r="AE3511" s="1">
        <f>[1]MAX!AE3511</f>
        <v>0</v>
      </c>
      <c r="AF3511" s="1">
        <f>[1]MAX!AF3511</f>
        <v>0</v>
      </c>
      <c r="AG3511" s="1">
        <f>[1]MAX!AG3511</f>
        <v>0</v>
      </c>
      <c r="AH3511" s="1">
        <f>[1]MAX!AH3511</f>
        <v>0</v>
      </c>
      <c r="AI3511" s="1">
        <f>[1]MAX!AI3511</f>
        <v>0</v>
      </c>
      <c r="AJ3511" s="1">
        <f>[1]MAX!AJ3511</f>
        <v>0</v>
      </c>
    </row>
    <row r="3512" spans="1:36" x14ac:dyDescent="0.25">
      <c r="A3512" s="1">
        <f>[1]MAX!A3512</f>
        <v>0</v>
      </c>
      <c r="B3512" s="1">
        <f>[1]MAX!B3512</f>
        <v>0</v>
      </c>
      <c r="C3512" s="1">
        <f>[1]MAX!C3512</f>
        <v>0</v>
      </c>
      <c r="D3512" s="1">
        <f>[1]MAX!D3512</f>
        <v>0</v>
      </c>
      <c r="E3512" s="1">
        <f>[1]MAX!E3512</f>
        <v>0</v>
      </c>
      <c r="F3512" s="1">
        <f>[1]MAX!F3512</f>
        <v>0</v>
      </c>
      <c r="G3512" s="1">
        <f>[1]MAX!G3512</f>
        <v>0</v>
      </c>
      <c r="H3512" s="1">
        <f>[1]MAX!H3512</f>
        <v>0</v>
      </c>
      <c r="I3512" s="1">
        <f>[1]MAX!I3512</f>
        <v>0</v>
      </c>
      <c r="J3512" s="1">
        <f>[1]MAX!J3512</f>
        <v>0</v>
      </c>
      <c r="K3512" s="1">
        <f>[1]MAX!K3512</f>
        <v>0</v>
      </c>
      <c r="L3512" s="1">
        <f>[1]MAX!L3512</f>
        <v>0</v>
      </c>
      <c r="M3512" s="1">
        <f>[1]MAX!M3512</f>
        <v>0</v>
      </c>
      <c r="N3512" s="1">
        <f>[1]MAX!N3512</f>
        <v>0</v>
      </c>
      <c r="O3512" s="1">
        <f>[1]MAX!O3512</f>
        <v>0</v>
      </c>
      <c r="P3512" s="1">
        <f>[1]MAX!P3512</f>
        <v>0</v>
      </c>
      <c r="Q3512" s="1">
        <f>[1]MAX!Q3512</f>
        <v>0</v>
      </c>
      <c r="R3512" s="1">
        <f>[1]MAX!R3512</f>
        <v>0</v>
      </c>
      <c r="S3512" s="1">
        <f>[1]MAX!S3512</f>
        <v>0</v>
      </c>
      <c r="T3512" s="1">
        <f>[1]MAX!T3512</f>
        <v>0</v>
      </c>
      <c r="U3512" s="1">
        <f>[1]MAX!U3512</f>
        <v>0</v>
      </c>
      <c r="V3512" s="1">
        <f>[1]MAX!V3512</f>
        <v>0</v>
      </c>
      <c r="W3512" s="2">
        <f>[1]MAX!W3512</f>
        <v>0</v>
      </c>
      <c r="X3512" s="1">
        <f>[1]MAX!X3512</f>
        <v>0</v>
      </c>
      <c r="Y3512" s="1">
        <f>[1]MAX!Y3512</f>
        <v>0</v>
      </c>
      <c r="Z3512" s="1">
        <f>'[1]get lots#'!Q3512</f>
        <v>0</v>
      </c>
      <c r="AA3512" s="2">
        <f>[1]MAX!AA3512</f>
        <v>0</v>
      </c>
      <c r="AB3512" s="1">
        <f>[1]MAX!AB3512</f>
        <v>0</v>
      </c>
      <c r="AC3512" s="1">
        <f>[1]MAX!AC3512</f>
        <v>0</v>
      </c>
      <c r="AD3512" s="1">
        <f>[1]MAX!AD3512</f>
        <v>0</v>
      </c>
      <c r="AE3512" s="1">
        <f>[1]MAX!AE3512</f>
        <v>0</v>
      </c>
      <c r="AF3512" s="1">
        <f>[1]MAX!AF3512</f>
        <v>0</v>
      </c>
      <c r="AG3512" s="1">
        <f>[1]MAX!AG3512</f>
        <v>0</v>
      </c>
      <c r="AH3512" s="1">
        <f>[1]MAX!AH3512</f>
        <v>0</v>
      </c>
      <c r="AI3512" s="1">
        <f>[1]MAX!AI3512</f>
        <v>0</v>
      </c>
      <c r="AJ3512" s="1">
        <f>[1]MAX!AJ3512</f>
        <v>0</v>
      </c>
    </row>
    <row r="3513" spans="1:36" x14ac:dyDescent="0.25">
      <c r="A3513" s="1">
        <f>[1]MAX!A3513</f>
        <v>0</v>
      </c>
      <c r="B3513" s="1">
        <f>[1]MAX!B3513</f>
        <v>0</v>
      </c>
      <c r="C3513" s="1">
        <f>[1]MAX!C3513</f>
        <v>0</v>
      </c>
      <c r="D3513" s="1">
        <f>[1]MAX!D3513</f>
        <v>0</v>
      </c>
      <c r="E3513" s="1">
        <f>[1]MAX!E3513</f>
        <v>0</v>
      </c>
      <c r="F3513" s="1">
        <f>[1]MAX!F3513</f>
        <v>0</v>
      </c>
      <c r="G3513" s="1">
        <f>[1]MAX!G3513</f>
        <v>0</v>
      </c>
      <c r="H3513" s="1">
        <f>[1]MAX!H3513</f>
        <v>0</v>
      </c>
      <c r="I3513" s="1">
        <f>[1]MAX!I3513</f>
        <v>0</v>
      </c>
      <c r="J3513" s="1">
        <f>[1]MAX!J3513</f>
        <v>0</v>
      </c>
      <c r="K3513" s="1">
        <f>[1]MAX!K3513</f>
        <v>0</v>
      </c>
      <c r="L3513" s="1">
        <f>[1]MAX!L3513</f>
        <v>0</v>
      </c>
      <c r="M3513" s="1">
        <f>[1]MAX!M3513</f>
        <v>0</v>
      </c>
      <c r="N3513" s="1">
        <f>[1]MAX!N3513</f>
        <v>0</v>
      </c>
      <c r="O3513" s="1">
        <f>[1]MAX!O3513</f>
        <v>0</v>
      </c>
      <c r="P3513" s="1">
        <f>[1]MAX!P3513</f>
        <v>0</v>
      </c>
      <c r="Q3513" s="1">
        <f>[1]MAX!Q3513</f>
        <v>0</v>
      </c>
      <c r="R3513" s="1">
        <f>[1]MAX!R3513</f>
        <v>0</v>
      </c>
      <c r="S3513" s="1">
        <f>[1]MAX!S3513</f>
        <v>0</v>
      </c>
      <c r="T3513" s="1">
        <f>[1]MAX!T3513</f>
        <v>0</v>
      </c>
      <c r="U3513" s="1">
        <f>[1]MAX!U3513</f>
        <v>0</v>
      </c>
      <c r="V3513" s="1">
        <f>[1]MAX!V3513</f>
        <v>0</v>
      </c>
      <c r="W3513" s="2">
        <f>[1]MAX!W3513</f>
        <v>0</v>
      </c>
      <c r="X3513" s="1">
        <f>[1]MAX!X3513</f>
        <v>0</v>
      </c>
      <c r="Y3513" s="1">
        <f>[1]MAX!Y3513</f>
        <v>0</v>
      </c>
      <c r="Z3513" s="1">
        <f>'[1]get lots#'!Q3513</f>
        <v>0</v>
      </c>
      <c r="AA3513" s="2">
        <f>[1]MAX!AA3513</f>
        <v>0</v>
      </c>
      <c r="AB3513" s="1">
        <f>[1]MAX!AB3513</f>
        <v>0</v>
      </c>
      <c r="AC3513" s="1">
        <f>[1]MAX!AC3513</f>
        <v>0</v>
      </c>
      <c r="AD3513" s="1">
        <f>[1]MAX!AD3513</f>
        <v>0</v>
      </c>
      <c r="AE3513" s="1">
        <f>[1]MAX!AE3513</f>
        <v>0</v>
      </c>
      <c r="AF3513" s="1">
        <f>[1]MAX!AF3513</f>
        <v>0</v>
      </c>
      <c r="AG3513" s="1">
        <f>[1]MAX!AG3513</f>
        <v>0</v>
      </c>
      <c r="AH3513" s="1">
        <f>[1]MAX!AH3513</f>
        <v>0</v>
      </c>
      <c r="AI3513" s="1">
        <f>[1]MAX!AI3513</f>
        <v>0</v>
      </c>
      <c r="AJ3513" s="1">
        <f>[1]MAX!AJ3513</f>
        <v>0</v>
      </c>
    </row>
    <row r="3514" spans="1:36" x14ac:dyDescent="0.25">
      <c r="A3514" s="1">
        <f>[1]MAX!A3514</f>
        <v>0</v>
      </c>
      <c r="B3514" s="1">
        <f>[1]MAX!B3514</f>
        <v>0</v>
      </c>
      <c r="C3514" s="1">
        <f>[1]MAX!C3514</f>
        <v>0</v>
      </c>
      <c r="D3514" s="1">
        <f>[1]MAX!D3514</f>
        <v>0</v>
      </c>
      <c r="E3514" s="1">
        <f>[1]MAX!E3514</f>
        <v>0</v>
      </c>
      <c r="F3514" s="1">
        <f>[1]MAX!F3514</f>
        <v>0</v>
      </c>
      <c r="G3514" s="1">
        <f>[1]MAX!G3514</f>
        <v>0</v>
      </c>
      <c r="H3514" s="1">
        <f>[1]MAX!H3514</f>
        <v>0</v>
      </c>
      <c r="I3514" s="1">
        <f>[1]MAX!I3514</f>
        <v>0</v>
      </c>
      <c r="J3514" s="1">
        <f>[1]MAX!J3514</f>
        <v>0</v>
      </c>
      <c r="K3514" s="1">
        <f>[1]MAX!K3514</f>
        <v>0</v>
      </c>
      <c r="L3514" s="1">
        <f>[1]MAX!L3514</f>
        <v>0</v>
      </c>
      <c r="M3514" s="1">
        <f>[1]MAX!M3514</f>
        <v>0</v>
      </c>
      <c r="N3514" s="1">
        <f>[1]MAX!N3514</f>
        <v>0</v>
      </c>
      <c r="O3514" s="1">
        <f>[1]MAX!O3514</f>
        <v>0</v>
      </c>
      <c r="P3514" s="1">
        <f>[1]MAX!P3514</f>
        <v>0</v>
      </c>
      <c r="Q3514" s="1">
        <f>[1]MAX!Q3514</f>
        <v>0</v>
      </c>
      <c r="R3514" s="1">
        <f>[1]MAX!R3514</f>
        <v>0</v>
      </c>
      <c r="S3514" s="1">
        <f>[1]MAX!S3514</f>
        <v>0</v>
      </c>
      <c r="T3514" s="1">
        <f>[1]MAX!T3514</f>
        <v>0</v>
      </c>
      <c r="U3514" s="1">
        <f>[1]MAX!U3514</f>
        <v>0</v>
      </c>
      <c r="V3514" s="1">
        <f>[1]MAX!V3514</f>
        <v>0</v>
      </c>
      <c r="W3514" s="2">
        <f>[1]MAX!W3514</f>
        <v>0</v>
      </c>
      <c r="X3514" s="1">
        <f>[1]MAX!X3514</f>
        <v>0</v>
      </c>
      <c r="Y3514" s="1">
        <f>[1]MAX!Y3514</f>
        <v>0</v>
      </c>
      <c r="Z3514" s="1">
        <f>'[1]get lots#'!Q3514</f>
        <v>0</v>
      </c>
      <c r="AA3514" s="2">
        <f>[1]MAX!AA3514</f>
        <v>0</v>
      </c>
      <c r="AB3514" s="1">
        <f>[1]MAX!AB3514</f>
        <v>0</v>
      </c>
      <c r="AC3514" s="1">
        <f>[1]MAX!AC3514</f>
        <v>0</v>
      </c>
      <c r="AD3514" s="1">
        <f>[1]MAX!AD3514</f>
        <v>0</v>
      </c>
      <c r="AE3514" s="1">
        <f>[1]MAX!AE3514</f>
        <v>0</v>
      </c>
      <c r="AF3514" s="1">
        <f>[1]MAX!AF3514</f>
        <v>0</v>
      </c>
      <c r="AG3514" s="1">
        <f>[1]MAX!AG3514</f>
        <v>0</v>
      </c>
      <c r="AH3514" s="1">
        <f>[1]MAX!AH3514</f>
        <v>0</v>
      </c>
      <c r="AI3514" s="1">
        <f>[1]MAX!AI3514</f>
        <v>0</v>
      </c>
      <c r="AJ3514" s="1">
        <f>[1]MAX!AJ3514</f>
        <v>0</v>
      </c>
    </row>
    <row r="3515" spans="1:36" x14ac:dyDescent="0.25">
      <c r="A3515" s="1">
        <f>[1]MAX!A3515</f>
        <v>0</v>
      </c>
      <c r="B3515" s="1">
        <f>[1]MAX!B3515</f>
        <v>0</v>
      </c>
      <c r="C3515" s="1">
        <f>[1]MAX!C3515</f>
        <v>0</v>
      </c>
      <c r="D3515" s="1">
        <f>[1]MAX!D3515</f>
        <v>0</v>
      </c>
      <c r="E3515" s="1">
        <f>[1]MAX!E3515</f>
        <v>0</v>
      </c>
      <c r="F3515" s="1">
        <f>[1]MAX!F3515</f>
        <v>0</v>
      </c>
      <c r="G3515" s="1">
        <f>[1]MAX!G3515</f>
        <v>0</v>
      </c>
      <c r="H3515" s="1">
        <f>[1]MAX!H3515</f>
        <v>0</v>
      </c>
      <c r="I3515" s="1">
        <f>[1]MAX!I3515</f>
        <v>0</v>
      </c>
      <c r="J3515" s="1">
        <f>[1]MAX!J3515</f>
        <v>0</v>
      </c>
      <c r="K3515" s="1">
        <f>[1]MAX!K3515</f>
        <v>0</v>
      </c>
      <c r="L3515" s="1">
        <f>[1]MAX!L3515</f>
        <v>0</v>
      </c>
      <c r="M3515" s="1">
        <f>[1]MAX!M3515</f>
        <v>0</v>
      </c>
      <c r="N3515" s="1">
        <f>[1]MAX!N3515</f>
        <v>0</v>
      </c>
      <c r="O3515" s="1">
        <f>[1]MAX!O3515</f>
        <v>0</v>
      </c>
      <c r="P3515" s="1">
        <f>[1]MAX!P3515</f>
        <v>0</v>
      </c>
      <c r="Q3515" s="1">
        <f>[1]MAX!Q3515</f>
        <v>0</v>
      </c>
      <c r="R3515" s="1">
        <f>[1]MAX!R3515</f>
        <v>0</v>
      </c>
      <c r="S3515" s="1">
        <f>[1]MAX!S3515</f>
        <v>0</v>
      </c>
      <c r="T3515" s="1">
        <f>[1]MAX!T3515</f>
        <v>0</v>
      </c>
      <c r="U3515" s="1">
        <f>[1]MAX!U3515</f>
        <v>0</v>
      </c>
      <c r="V3515" s="1">
        <f>[1]MAX!V3515</f>
        <v>0</v>
      </c>
      <c r="W3515" s="2">
        <f>[1]MAX!W3515</f>
        <v>0</v>
      </c>
      <c r="X3515" s="1">
        <f>[1]MAX!X3515</f>
        <v>0</v>
      </c>
      <c r="Y3515" s="1">
        <f>[1]MAX!Y3515</f>
        <v>0</v>
      </c>
      <c r="Z3515" s="1">
        <f>'[1]get lots#'!Q3515</f>
        <v>0</v>
      </c>
      <c r="AA3515" s="2">
        <f>[1]MAX!AA3515</f>
        <v>0</v>
      </c>
      <c r="AB3515" s="1">
        <f>[1]MAX!AB3515</f>
        <v>0</v>
      </c>
      <c r="AC3515" s="1">
        <f>[1]MAX!AC3515</f>
        <v>0</v>
      </c>
      <c r="AD3515" s="1">
        <f>[1]MAX!AD3515</f>
        <v>0</v>
      </c>
      <c r="AE3515" s="1">
        <f>[1]MAX!AE3515</f>
        <v>0</v>
      </c>
      <c r="AF3515" s="1">
        <f>[1]MAX!AF3515</f>
        <v>0</v>
      </c>
      <c r="AG3515" s="1">
        <f>[1]MAX!AG3515</f>
        <v>0</v>
      </c>
      <c r="AH3515" s="1">
        <f>[1]MAX!AH3515</f>
        <v>0</v>
      </c>
      <c r="AI3515" s="1">
        <f>[1]MAX!AI3515</f>
        <v>0</v>
      </c>
      <c r="AJ3515" s="1">
        <f>[1]MAX!AJ3515</f>
        <v>0</v>
      </c>
    </row>
    <row r="3516" spans="1:36" x14ac:dyDescent="0.25">
      <c r="A3516" s="1">
        <f>[1]MAX!A3516</f>
        <v>0</v>
      </c>
      <c r="B3516" s="1">
        <f>[1]MAX!B3516</f>
        <v>0</v>
      </c>
      <c r="C3516" s="1">
        <f>[1]MAX!C3516</f>
        <v>0</v>
      </c>
      <c r="D3516" s="1">
        <f>[1]MAX!D3516</f>
        <v>0</v>
      </c>
      <c r="E3516" s="1">
        <f>[1]MAX!E3516</f>
        <v>0</v>
      </c>
      <c r="F3516" s="1">
        <f>[1]MAX!F3516</f>
        <v>0</v>
      </c>
      <c r="G3516" s="1">
        <f>[1]MAX!G3516</f>
        <v>0</v>
      </c>
      <c r="H3516" s="1">
        <f>[1]MAX!H3516</f>
        <v>0</v>
      </c>
      <c r="I3516" s="1">
        <f>[1]MAX!I3516</f>
        <v>0</v>
      </c>
      <c r="J3516" s="1">
        <f>[1]MAX!J3516</f>
        <v>0</v>
      </c>
      <c r="K3516" s="1">
        <f>[1]MAX!K3516</f>
        <v>0</v>
      </c>
      <c r="L3516" s="1">
        <f>[1]MAX!L3516</f>
        <v>0</v>
      </c>
      <c r="M3516" s="1">
        <f>[1]MAX!M3516</f>
        <v>0</v>
      </c>
      <c r="N3516" s="1">
        <f>[1]MAX!N3516</f>
        <v>0</v>
      </c>
      <c r="O3516" s="1">
        <f>[1]MAX!O3516</f>
        <v>0</v>
      </c>
      <c r="P3516" s="1">
        <f>[1]MAX!P3516</f>
        <v>0</v>
      </c>
      <c r="Q3516" s="1">
        <f>[1]MAX!Q3516</f>
        <v>0</v>
      </c>
      <c r="R3516" s="1">
        <f>[1]MAX!R3516</f>
        <v>0</v>
      </c>
      <c r="S3516" s="1">
        <f>[1]MAX!S3516</f>
        <v>0</v>
      </c>
      <c r="T3516" s="1">
        <f>[1]MAX!T3516</f>
        <v>0</v>
      </c>
      <c r="U3516" s="1">
        <f>[1]MAX!U3516</f>
        <v>0</v>
      </c>
      <c r="V3516" s="1">
        <f>[1]MAX!V3516</f>
        <v>0</v>
      </c>
      <c r="W3516" s="2">
        <f>[1]MAX!W3516</f>
        <v>0</v>
      </c>
      <c r="X3516" s="1">
        <f>[1]MAX!X3516</f>
        <v>0</v>
      </c>
      <c r="Y3516" s="1">
        <f>[1]MAX!Y3516</f>
        <v>0</v>
      </c>
      <c r="Z3516" s="1">
        <f>'[1]get lots#'!Q3516</f>
        <v>0</v>
      </c>
      <c r="AA3516" s="2">
        <f>[1]MAX!AA3516</f>
        <v>0</v>
      </c>
      <c r="AB3516" s="1">
        <f>[1]MAX!AB3516</f>
        <v>0</v>
      </c>
      <c r="AC3516" s="1">
        <f>[1]MAX!AC3516</f>
        <v>0</v>
      </c>
      <c r="AD3516" s="1">
        <f>[1]MAX!AD3516</f>
        <v>0</v>
      </c>
      <c r="AE3516" s="1">
        <f>[1]MAX!AE3516</f>
        <v>0</v>
      </c>
      <c r="AF3516" s="1">
        <f>[1]MAX!AF3516</f>
        <v>0</v>
      </c>
      <c r="AG3516" s="1">
        <f>[1]MAX!AG3516</f>
        <v>0</v>
      </c>
      <c r="AH3516" s="1">
        <f>[1]MAX!AH3516</f>
        <v>0</v>
      </c>
      <c r="AI3516" s="1">
        <f>[1]MAX!AI3516</f>
        <v>0</v>
      </c>
      <c r="AJ3516" s="1">
        <f>[1]MAX!AJ3516</f>
        <v>0</v>
      </c>
    </row>
    <row r="3517" spans="1:36" x14ac:dyDescent="0.25">
      <c r="A3517" s="1">
        <f>[1]MAX!A3517</f>
        <v>0</v>
      </c>
      <c r="B3517" s="1">
        <f>[1]MAX!B3517</f>
        <v>0</v>
      </c>
      <c r="C3517" s="1">
        <f>[1]MAX!C3517</f>
        <v>0</v>
      </c>
      <c r="D3517" s="1">
        <f>[1]MAX!D3517</f>
        <v>0</v>
      </c>
      <c r="E3517" s="1">
        <f>[1]MAX!E3517</f>
        <v>0</v>
      </c>
      <c r="F3517" s="1">
        <f>[1]MAX!F3517</f>
        <v>0</v>
      </c>
      <c r="G3517" s="1">
        <f>[1]MAX!G3517</f>
        <v>0</v>
      </c>
      <c r="H3517" s="1">
        <f>[1]MAX!H3517</f>
        <v>0</v>
      </c>
      <c r="I3517" s="1">
        <f>[1]MAX!I3517</f>
        <v>0</v>
      </c>
      <c r="J3517" s="1">
        <f>[1]MAX!J3517</f>
        <v>0</v>
      </c>
      <c r="K3517" s="1">
        <f>[1]MAX!K3517</f>
        <v>0</v>
      </c>
      <c r="L3517" s="1">
        <f>[1]MAX!L3517</f>
        <v>0</v>
      </c>
      <c r="M3517" s="1">
        <f>[1]MAX!M3517</f>
        <v>0</v>
      </c>
      <c r="N3517" s="1">
        <f>[1]MAX!N3517</f>
        <v>0</v>
      </c>
      <c r="O3517" s="1">
        <f>[1]MAX!O3517</f>
        <v>0</v>
      </c>
      <c r="P3517" s="1">
        <f>[1]MAX!P3517</f>
        <v>0</v>
      </c>
      <c r="Q3517" s="1">
        <f>[1]MAX!Q3517</f>
        <v>0</v>
      </c>
      <c r="R3517" s="1">
        <f>[1]MAX!R3517</f>
        <v>0</v>
      </c>
      <c r="S3517" s="1">
        <f>[1]MAX!S3517</f>
        <v>0</v>
      </c>
      <c r="T3517" s="1">
        <f>[1]MAX!T3517</f>
        <v>0</v>
      </c>
      <c r="U3517" s="1">
        <f>[1]MAX!U3517</f>
        <v>0</v>
      </c>
      <c r="V3517" s="1">
        <f>[1]MAX!V3517</f>
        <v>0</v>
      </c>
      <c r="W3517" s="2">
        <f>[1]MAX!W3517</f>
        <v>0</v>
      </c>
      <c r="X3517" s="1">
        <f>[1]MAX!X3517</f>
        <v>0</v>
      </c>
      <c r="Y3517" s="1">
        <f>[1]MAX!Y3517</f>
        <v>0</v>
      </c>
      <c r="Z3517" s="1">
        <f>'[1]get lots#'!Q3517</f>
        <v>0</v>
      </c>
      <c r="AA3517" s="2">
        <f>[1]MAX!AA3517</f>
        <v>0</v>
      </c>
      <c r="AB3517" s="1">
        <f>[1]MAX!AB3517</f>
        <v>0</v>
      </c>
      <c r="AC3517" s="1">
        <f>[1]MAX!AC3517</f>
        <v>0</v>
      </c>
      <c r="AD3517" s="1">
        <f>[1]MAX!AD3517</f>
        <v>0</v>
      </c>
      <c r="AE3517" s="1">
        <f>[1]MAX!AE3517</f>
        <v>0</v>
      </c>
      <c r="AF3517" s="1">
        <f>[1]MAX!AF3517</f>
        <v>0</v>
      </c>
      <c r="AG3517" s="1">
        <f>[1]MAX!AG3517</f>
        <v>0</v>
      </c>
      <c r="AH3517" s="1">
        <f>[1]MAX!AH3517</f>
        <v>0</v>
      </c>
      <c r="AI3517" s="1">
        <f>[1]MAX!AI3517</f>
        <v>0</v>
      </c>
      <c r="AJ3517" s="1">
        <f>[1]MAX!AJ3517</f>
        <v>0</v>
      </c>
    </row>
    <row r="3518" spans="1:36" x14ac:dyDescent="0.25">
      <c r="A3518" s="1">
        <f>[1]MAX!A3518</f>
        <v>0</v>
      </c>
      <c r="B3518" s="1">
        <f>[1]MAX!B3518</f>
        <v>0</v>
      </c>
      <c r="C3518" s="1">
        <f>[1]MAX!C3518</f>
        <v>0</v>
      </c>
      <c r="D3518" s="1">
        <f>[1]MAX!D3518</f>
        <v>0</v>
      </c>
      <c r="E3518" s="1">
        <f>[1]MAX!E3518</f>
        <v>0</v>
      </c>
      <c r="F3518" s="1">
        <f>[1]MAX!F3518</f>
        <v>0</v>
      </c>
      <c r="G3518" s="1">
        <f>[1]MAX!G3518</f>
        <v>0</v>
      </c>
      <c r="H3518" s="1">
        <f>[1]MAX!H3518</f>
        <v>0</v>
      </c>
      <c r="I3518" s="1">
        <f>[1]MAX!I3518</f>
        <v>0</v>
      </c>
      <c r="J3518" s="1">
        <f>[1]MAX!J3518</f>
        <v>0</v>
      </c>
      <c r="K3518" s="1">
        <f>[1]MAX!K3518</f>
        <v>0</v>
      </c>
      <c r="L3518" s="1">
        <f>[1]MAX!L3518</f>
        <v>0</v>
      </c>
      <c r="M3518" s="1">
        <f>[1]MAX!M3518</f>
        <v>0</v>
      </c>
      <c r="N3518" s="1">
        <f>[1]MAX!N3518</f>
        <v>0</v>
      </c>
      <c r="O3518" s="1">
        <f>[1]MAX!O3518</f>
        <v>0</v>
      </c>
      <c r="P3518" s="1">
        <f>[1]MAX!P3518</f>
        <v>0</v>
      </c>
      <c r="Q3518" s="1">
        <f>[1]MAX!Q3518</f>
        <v>0</v>
      </c>
      <c r="R3518" s="1">
        <f>[1]MAX!R3518</f>
        <v>0</v>
      </c>
      <c r="S3518" s="1">
        <f>[1]MAX!S3518</f>
        <v>0</v>
      </c>
      <c r="T3518" s="1">
        <f>[1]MAX!T3518</f>
        <v>0</v>
      </c>
      <c r="U3518" s="1">
        <f>[1]MAX!U3518</f>
        <v>0</v>
      </c>
      <c r="V3518" s="1">
        <f>[1]MAX!V3518</f>
        <v>0</v>
      </c>
      <c r="W3518" s="2">
        <f>[1]MAX!W3518</f>
        <v>0</v>
      </c>
      <c r="X3518" s="1">
        <f>[1]MAX!X3518</f>
        <v>0</v>
      </c>
      <c r="Y3518" s="1">
        <f>[1]MAX!Y3518</f>
        <v>0</v>
      </c>
      <c r="Z3518" s="1">
        <f>'[1]get lots#'!Q3518</f>
        <v>0</v>
      </c>
      <c r="AA3518" s="2">
        <f>[1]MAX!AA3518</f>
        <v>0</v>
      </c>
      <c r="AB3518" s="1">
        <f>[1]MAX!AB3518</f>
        <v>0</v>
      </c>
      <c r="AC3518" s="1">
        <f>[1]MAX!AC3518</f>
        <v>0</v>
      </c>
      <c r="AD3518" s="1">
        <f>[1]MAX!AD3518</f>
        <v>0</v>
      </c>
      <c r="AE3518" s="1">
        <f>[1]MAX!AE3518</f>
        <v>0</v>
      </c>
      <c r="AF3518" s="1">
        <f>[1]MAX!AF3518</f>
        <v>0</v>
      </c>
      <c r="AG3518" s="1">
        <f>[1]MAX!AG3518</f>
        <v>0</v>
      </c>
      <c r="AH3518" s="1">
        <f>[1]MAX!AH3518</f>
        <v>0</v>
      </c>
      <c r="AI3518" s="1">
        <f>[1]MAX!AI3518</f>
        <v>0</v>
      </c>
      <c r="AJ3518" s="1">
        <f>[1]MAX!AJ3518</f>
        <v>0</v>
      </c>
    </row>
    <row r="3519" spans="1:36" x14ac:dyDescent="0.25">
      <c r="A3519" s="1">
        <f>[1]MAX!A3519</f>
        <v>0</v>
      </c>
      <c r="B3519" s="1">
        <f>[1]MAX!B3519</f>
        <v>0</v>
      </c>
      <c r="C3519" s="1">
        <f>[1]MAX!C3519</f>
        <v>0</v>
      </c>
      <c r="D3519" s="1">
        <f>[1]MAX!D3519</f>
        <v>0</v>
      </c>
      <c r="E3519" s="1">
        <f>[1]MAX!E3519</f>
        <v>0</v>
      </c>
      <c r="F3519" s="1">
        <f>[1]MAX!F3519</f>
        <v>0</v>
      </c>
      <c r="G3519" s="1">
        <f>[1]MAX!G3519</f>
        <v>0</v>
      </c>
      <c r="H3519" s="1">
        <f>[1]MAX!H3519</f>
        <v>0</v>
      </c>
      <c r="I3519" s="1">
        <f>[1]MAX!I3519</f>
        <v>0</v>
      </c>
      <c r="J3519" s="1">
        <f>[1]MAX!J3519</f>
        <v>0</v>
      </c>
      <c r="K3519" s="1">
        <f>[1]MAX!K3519</f>
        <v>0</v>
      </c>
      <c r="L3519" s="1">
        <f>[1]MAX!L3519</f>
        <v>0</v>
      </c>
      <c r="M3519" s="1">
        <f>[1]MAX!M3519</f>
        <v>0</v>
      </c>
      <c r="N3519" s="1">
        <f>[1]MAX!N3519</f>
        <v>0</v>
      </c>
      <c r="O3519" s="1">
        <f>[1]MAX!O3519</f>
        <v>0</v>
      </c>
      <c r="P3519" s="1">
        <f>[1]MAX!P3519</f>
        <v>0</v>
      </c>
      <c r="Q3519" s="1">
        <f>[1]MAX!Q3519</f>
        <v>0</v>
      </c>
      <c r="R3519" s="1">
        <f>[1]MAX!R3519</f>
        <v>0</v>
      </c>
      <c r="S3519" s="1">
        <f>[1]MAX!S3519</f>
        <v>0</v>
      </c>
      <c r="T3519" s="1">
        <f>[1]MAX!T3519</f>
        <v>0</v>
      </c>
      <c r="U3519" s="1">
        <f>[1]MAX!U3519</f>
        <v>0</v>
      </c>
      <c r="V3519" s="1">
        <f>[1]MAX!V3519</f>
        <v>0</v>
      </c>
      <c r="W3519" s="2">
        <f>[1]MAX!W3519</f>
        <v>0</v>
      </c>
      <c r="X3519" s="1">
        <f>[1]MAX!X3519</f>
        <v>0</v>
      </c>
      <c r="Y3519" s="1">
        <f>[1]MAX!Y3519</f>
        <v>0</v>
      </c>
      <c r="Z3519" s="1">
        <f>'[1]get lots#'!Q3519</f>
        <v>0</v>
      </c>
      <c r="AA3519" s="2">
        <f>[1]MAX!AA3519</f>
        <v>0</v>
      </c>
      <c r="AB3519" s="1">
        <f>[1]MAX!AB3519</f>
        <v>0</v>
      </c>
      <c r="AC3519" s="1">
        <f>[1]MAX!AC3519</f>
        <v>0</v>
      </c>
      <c r="AD3519" s="1">
        <f>[1]MAX!AD3519</f>
        <v>0</v>
      </c>
      <c r="AE3519" s="1">
        <f>[1]MAX!AE3519</f>
        <v>0</v>
      </c>
      <c r="AF3519" s="1">
        <f>[1]MAX!AF3519</f>
        <v>0</v>
      </c>
      <c r="AG3519" s="1">
        <f>[1]MAX!AG3519</f>
        <v>0</v>
      </c>
      <c r="AH3519" s="1">
        <f>[1]MAX!AH3519</f>
        <v>0</v>
      </c>
      <c r="AI3519" s="1">
        <f>[1]MAX!AI3519</f>
        <v>0</v>
      </c>
      <c r="AJ3519" s="1">
        <f>[1]MAX!AJ3519</f>
        <v>0</v>
      </c>
    </row>
    <row r="3520" spans="1:36" x14ac:dyDescent="0.25">
      <c r="A3520" s="1">
        <f>[1]MAX!A3520</f>
        <v>0</v>
      </c>
      <c r="B3520" s="1">
        <f>[1]MAX!B3520</f>
        <v>0</v>
      </c>
      <c r="C3520" s="1">
        <f>[1]MAX!C3520</f>
        <v>0</v>
      </c>
      <c r="D3520" s="1">
        <f>[1]MAX!D3520</f>
        <v>0</v>
      </c>
      <c r="E3520" s="1">
        <f>[1]MAX!E3520</f>
        <v>0</v>
      </c>
      <c r="F3520" s="1">
        <f>[1]MAX!F3520</f>
        <v>0</v>
      </c>
      <c r="G3520" s="1">
        <f>[1]MAX!G3520</f>
        <v>0</v>
      </c>
      <c r="H3520" s="1">
        <f>[1]MAX!H3520</f>
        <v>0</v>
      </c>
      <c r="I3520" s="1">
        <f>[1]MAX!I3520</f>
        <v>0</v>
      </c>
      <c r="J3520" s="1">
        <f>[1]MAX!J3520</f>
        <v>0</v>
      </c>
      <c r="K3520" s="1">
        <f>[1]MAX!K3520</f>
        <v>0</v>
      </c>
      <c r="L3520" s="1">
        <f>[1]MAX!L3520</f>
        <v>0</v>
      </c>
      <c r="M3520" s="1">
        <f>[1]MAX!M3520</f>
        <v>0</v>
      </c>
      <c r="N3520" s="1">
        <f>[1]MAX!N3520</f>
        <v>0</v>
      </c>
      <c r="O3520" s="1">
        <f>[1]MAX!O3520</f>
        <v>0</v>
      </c>
      <c r="P3520" s="1">
        <f>[1]MAX!P3520</f>
        <v>0</v>
      </c>
      <c r="Q3520" s="1">
        <f>[1]MAX!Q3520</f>
        <v>0</v>
      </c>
      <c r="R3520" s="1">
        <f>[1]MAX!R3520</f>
        <v>0</v>
      </c>
      <c r="S3520" s="1">
        <f>[1]MAX!S3520</f>
        <v>0</v>
      </c>
      <c r="T3520" s="1">
        <f>[1]MAX!T3520</f>
        <v>0</v>
      </c>
      <c r="U3520" s="1">
        <f>[1]MAX!U3520</f>
        <v>0</v>
      </c>
      <c r="V3520" s="1">
        <f>[1]MAX!V3520</f>
        <v>0</v>
      </c>
      <c r="W3520" s="2">
        <f>[1]MAX!W3520</f>
        <v>0</v>
      </c>
      <c r="X3520" s="1">
        <f>[1]MAX!X3520</f>
        <v>0</v>
      </c>
      <c r="Y3520" s="1">
        <f>[1]MAX!Y3520</f>
        <v>0</v>
      </c>
      <c r="Z3520" s="1">
        <f>'[1]get lots#'!Q3520</f>
        <v>0</v>
      </c>
      <c r="AA3520" s="2">
        <f>[1]MAX!AA3520</f>
        <v>0</v>
      </c>
      <c r="AB3520" s="1">
        <f>[1]MAX!AB3520</f>
        <v>0</v>
      </c>
      <c r="AC3520" s="1">
        <f>[1]MAX!AC3520</f>
        <v>0</v>
      </c>
      <c r="AD3520" s="1">
        <f>[1]MAX!AD3520</f>
        <v>0</v>
      </c>
      <c r="AE3520" s="1">
        <f>[1]MAX!AE3520</f>
        <v>0</v>
      </c>
      <c r="AF3520" s="1">
        <f>[1]MAX!AF3520</f>
        <v>0</v>
      </c>
      <c r="AG3520" s="1">
        <f>[1]MAX!AG3520</f>
        <v>0</v>
      </c>
      <c r="AH3520" s="1">
        <f>[1]MAX!AH3520</f>
        <v>0</v>
      </c>
      <c r="AI3520" s="1">
        <f>[1]MAX!AI3520</f>
        <v>0</v>
      </c>
      <c r="AJ3520" s="1">
        <f>[1]MAX!AJ3520</f>
        <v>0</v>
      </c>
    </row>
    <row r="3521" spans="1:36" x14ac:dyDescent="0.25">
      <c r="A3521" s="1">
        <f>[1]MAX!A3521</f>
        <v>0</v>
      </c>
      <c r="B3521" s="1">
        <f>[1]MAX!B3521</f>
        <v>0</v>
      </c>
      <c r="C3521" s="1">
        <f>[1]MAX!C3521</f>
        <v>0</v>
      </c>
      <c r="D3521" s="1">
        <f>[1]MAX!D3521</f>
        <v>0</v>
      </c>
      <c r="E3521" s="1">
        <f>[1]MAX!E3521</f>
        <v>0</v>
      </c>
      <c r="F3521" s="1">
        <f>[1]MAX!F3521</f>
        <v>0</v>
      </c>
      <c r="G3521" s="1">
        <f>[1]MAX!G3521</f>
        <v>0</v>
      </c>
      <c r="H3521" s="1">
        <f>[1]MAX!H3521</f>
        <v>0</v>
      </c>
      <c r="I3521" s="1">
        <f>[1]MAX!I3521</f>
        <v>0</v>
      </c>
      <c r="J3521" s="1">
        <f>[1]MAX!J3521</f>
        <v>0</v>
      </c>
      <c r="K3521" s="1">
        <f>[1]MAX!K3521</f>
        <v>0</v>
      </c>
      <c r="L3521" s="1">
        <f>[1]MAX!L3521</f>
        <v>0</v>
      </c>
      <c r="M3521" s="1">
        <f>[1]MAX!M3521</f>
        <v>0</v>
      </c>
      <c r="N3521" s="1">
        <f>[1]MAX!N3521</f>
        <v>0</v>
      </c>
      <c r="O3521" s="1">
        <f>[1]MAX!O3521</f>
        <v>0</v>
      </c>
      <c r="P3521" s="1">
        <f>[1]MAX!P3521</f>
        <v>0</v>
      </c>
      <c r="Q3521" s="1">
        <f>[1]MAX!Q3521</f>
        <v>0</v>
      </c>
      <c r="R3521" s="1">
        <f>[1]MAX!R3521</f>
        <v>0</v>
      </c>
      <c r="S3521" s="1">
        <f>[1]MAX!S3521</f>
        <v>0</v>
      </c>
      <c r="T3521" s="1">
        <f>[1]MAX!T3521</f>
        <v>0</v>
      </c>
      <c r="U3521" s="1">
        <f>[1]MAX!U3521</f>
        <v>0</v>
      </c>
      <c r="V3521" s="1">
        <f>[1]MAX!V3521</f>
        <v>0</v>
      </c>
      <c r="W3521" s="2">
        <f>[1]MAX!W3521</f>
        <v>0</v>
      </c>
      <c r="X3521" s="1">
        <f>[1]MAX!X3521</f>
        <v>0</v>
      </c>
      <c r="Y3521" s="1">
        <f>[1]MAX!Y3521</f>
        <v>0</v>
      </c>
      <c r="Z3521" s="1">
        <f>'[1]get lots#'!Q3521</f>
        <v>0</v>
      </c>
      <c r="AA3521" s="2">
        <f>[1]MAX!AA3521</f>
        <v>0</v>
      </c>
      <c r="AB3521" s="1">
        <f>[1]MAX!AB3521</f>
        <v>0</v>
      </c>
      <c r="AC3521" s="1">
        <f>[1]MAX!AC3521</f>
        <v>0</v>
      </c>
      <c r="AD3521" s="1">
        <f>[1]MAX!AD3521</f>
        <v>0</v>
      </c>
      <c r="AE3521" s="1">
        <f>[1]MAX!AE3521</f>
        <v>0</v>
      </c>
      <c r="AF3521" s="1">
        <f>[1]MAX!AF3521</f>
        <v>0</v>
      </c>
      <c r="AG3521" s="1">
        <f>[1]MAX!AG3521</f>
        <v>0</v>
      </c>
      <c r="AH3521" s="1">
        <f>[1]MAX!AH3521</f>
        <v>0</v>
      </c>
      <c r="AI3521" s="1">
        <f>[1]MAX!AI3521</f>
        <v>0</v>
      </c>
      <c r="AJ3521" s="1">
        <f>[1]MAX!AJ3521</f>
        <v>0</v>
      </c>
    </row>
    <row r="3522" spans="1:36" x14ac:dyDescent="0.25">
      <c r="A3522" s="1">
        <f>[1]MAX!A3522</f>
        <v>0</v>
      </c>
      <c r="B3522" s="1">
        <f>[1]MAX!B3522</f>
        <v>0</v>
      </c>
      <c r="C3522" s="1">
        <f>[1]MAX!C3522</f>
        <v>0</v>
      </c>
      <c r="D3522" s="1">
        <f>[1]MAX!D3522</f>
        <v>0</v>
      </c>
      <c r="E3522" s="1">
        <f>[1]MAX!E3522</f>
        <v>0</v>
      </c>
      <c r="F3522" s="1">
        <f>[1]MAX!F3522</f>
        <v>0</v>
      </c>
      <c r="G3522" s="1">
        <f>[1]MAX!G3522</f>
        <v>0</v>
      </c>
      <c r="H3522" s="1">
        <f>[1]MAX!H3522</f>
        <v>0</v>
      </c>
      <c r="I3522" s="1">
        <f>[1]MAX!I3522</f>
        <v>0</v>
      </c>
      <c r="J3522" s="1">
        <f>[1]MAX!J3522</f>
        <v>0</v>
      </c>
      <c r="K3522" s="1">
        <f>[1]MAX!K3522</f>
        <v>0</v>
      </c>
      <c r="L3522" s="1">
        <f>[1]MAX!L3522</f>
        <v>0</v>
      </c>
      <c r="M3522" s="1">
        <f>[1]MAX!M3522</f>
        <v>0</v>
      </c>
      <c r="N3522" s="1">
        <f>[1]MAX!N3522</f>
        <v>0</v>
      </c>
      <c r="O3522" s="1">
        <f>[1]MAX!O3522</f>
        <v>0</v>
      </c>
      <c r="P3522" s="1">
        <f>[1]MAX!P3522</f>
        <v>0</v>
      </c>
      <c r="Q3522" s="1">
        <f>[1]MAX!Q3522</f>
        <v>0</v>
      </c>
      <c r="R3522" s="1">
        <f>[1]MAX!R3522</f>
        <v>0</v>
      </c>
      <c r="S3522" s="1">
        <f>[1]MAX!S3522</f>
        <v>0</v>
      </c>
      <c r="T3522" s="1">
        <f>[1]MAX!T3522</f>
        <v>0</v>
      </c>
      <c r="U3522" s="1">
        <f>[1]MAX!U3522</f>
        <v>0</v>
      </c>
      <c r="V3522" s="1">
        <f>[1]MAX!V3522</f>
        <v>0</v>
      </c>
      <c r="W3522" s="2">
        <f>[1]MAX!W3522</f>
        <v>0</v>
      </c>
      <c r="X3522" s="1">
        <f>[1]MAX!X3522</f>
        <v>0</v>
      </c>
      <c r="Y3522" s="1">
        <f>[1]MAX!Y3522</f>
        <v>0</v>
      </c>
      <c r="Z3522" s="1">
        <f>'[1]get lots#'!Q3522</f>
        <v>0</v>
      </c>
      <c r="AA3522" s="2">
        <f>[1]MAX!AA3522</f>
        <v>0</v>
      </c>
      <c r="AB3522" s="1">
        <f>[1]MAX!AB3522</f>
        <v>0</v>
      </c>
      <c r="AC3522" s="1">
        <f>[1]MAX!AC3522</f>
        <v>0</v>
      </c>
      <c r="AD3522" s="1">
        <f>[1]MAX!AD3522</f>
        <v>0</v>
      </c>
      <c r="AE3522" s="1">
        <f>[1]MAX!AE3522</f>
        <v>0</v>
      </c>
      <c r="AF3522" s="1">
        <f>[1]MAX!AF3522</f>
        <v>0</v>
      </c>
      <c r="AG3522" s="1">
        <f>[1]MAX!AG3522</f>
        <v>0</v>
      </c>
      <c r="AH3522" s="1">
        <f>[1]MAX!AH3522</f>
        <v>0</v>
      </c>
      <c r="AI3522" s="1">
        <f>[1]MAX!AI3522</f>
        <v>0</v>
      </c>
      <c r="AJ3522" s="1">
        <f>[1]MAX!AJ3522</f>
        <v>0</v>
      </c>
    </row>
    <row r="3523" spans="1:36" x14ac:dyDescent="0.25">
      <c r="A3523" s="1">
        <f>[1]MAX!A3523</f>
        <v>0</v>
      </c>
      <c r="B3523" s="1">
        <f>[1]MAX!B3523</f>
        <v>0</v>
      </c>
      <c r="C3523" s="1">
        <f>[1]MAX!C3523</f>
        <v>0</v>
      </c>
      <c r="D3523" s="1">
        <f>[1]MAX!D3523</f>
        <v>0</v>
      </c>
      <c r="E3523" s="1">
        <f>[1]MAX!E3523</f>
        <v>0</v>
      </c>
      <c r="F3523" s="1">
        <f>[1]MAX!F3523</f>
        <v>0</v>
      </c>
      <c r="G3523" s="1">
        <f>[1]MAX!G3523</f>
        <v>0</v>
      </c>
      <c r="H3523" s="1">
        <f>[1]MAX!H3523</f>
        <v>0</v>
      </c>
      <c r="I3523" s="1">
        <f>[1]MAX!I3523</f>
        <v>0</v>
      </c>
      <c r="J3523" s="1">
        <f>[1]MAX!J3523</f>
        <v>0</v>
      </c>
      <c r="K3523" s="1">
        <f>[1]MAX!K3523</f>
        <v>0</v>
      </c>
      <c r="L3523" s="1">
        <f>[1]MAX!L3523</f>
        <v>0</v>
      </c>
      <c r="M3523" s="1">
        <f>[1]MAX!M3523</f>
        <v>0</v>
      </c>
      <c r="N3523" s="1">
        <f>[1]MAX!N3523</f>
        <v>0</v>
      </c>
      <c r="O3523" s="1">
        <f>[1]MAX!O3523</f>
        <v>0</v>
      </c>
      <c r="P3523" s="1">
        <f>[1]MAX!P3523</f>
        <v>0</v>
      </c>
      <c r="Q3523" s="1">
        <f>[1]MAX!Q3523</f>
        <v>0</v>
      </c>
      <c r="R3523" s="1">
        <f>[1]MAX!R3523</f>
        <v>0</v>
      </c>
      <c r="S3523" s="1">
        <f>[1]MAX!S3523</f>
        <v>0</v>
      </c>
      <c r="T3523" s="1">
        <f>[1]MAX!T3523</f>
        <v>0</v>
      </c>
      <c r="U3523" s="1">
        <f>[1]MAX!U3523</f>
        <v>0</v>
      </c>
      <c r="V3523" s="1">
        <f>[1]MAX!V3523</f>
        <v>0</v>
      </c>
      <c r="W3523" s="2">
        <f>[1]MAX!W3523</f>
        <v>0</v>
      </c>
      <c r="X3523" s="1">
        <f>[1]MAX!X3523</f>
        <v>0</v>
      </c>
      <c r="Y3523" s="1">
        <f>[1]MAX!Y3523</f>
        <v>0</v>
      </c>
      <c r="Z3523" s="1">
        <f>'[1]get lots#'!Q3523</f>
        <v>0</v>
      </c>
      <c r="AA3523" s="2">
        <f>[1]MAX!AA3523</f>
        <v>0</v>
      </c>
      <c r="AB3523" s="1">
        <f>[1]MAX!AB3523</f>
        <v>0</v>
      </c>
      <c r="AC3523" s="1">
        <f>[1]MAX!AC3523</f>
        <v>0</v>
      </c>
      <c r="AD3523" s="1">
        <f>[1]MAX!AD3523</f>
        <v>0</v>
      </c>
      <c r="AE3523" s="1">
        <f>[1]MAX!AE3523</f>
        <v>0</v>
      </c>
      <c r="AF3523" s="1">
        <f>[1]MAX!AF3523</f>
        <v>0</v>
      </c>
      <c r="AG3523" s="1">
        <f>[1]MAX!AG3523</f>
        <v>0</v>
      </c>
      <c r="AH3523" s="1">
        <f>[1]MAX!AH3523</f>
        <v>0</v>
      </c>
      <c r="AI3523" s="1">
        <f>[1]MAX!AI3523</f>
        <v>0</v>
      </c>
      <c r="AJ3523" s="1">
        <f>[1]MAX!AJ3523</f>
        <v>0</v>
      </c>
    </row>
    <row r="3524" spans="1:36" x14ac:dyDescent="0.25">
      <c r="A3524" s="1">
        <f>[1]MAX!A3524</f>
        <v>0</v>
      </c>
      <c r="B3524" s="1">
        <f>[1]MAX!B3524</f>
        <v>0</v>
      </c>
      <c r="C3524" s="1">
        <f>[1]MAX!C3524</f>
        <v>0</v>
      </c>
      <c r="D3524" s="1">
        <f>[1]MAX!D3524</f>
        <v>0</v>
      </c>
      <c r="E3524" s="1">
        <f>[1]MAX!E3524</f>
        <v>0</v>
      </c>
      <c r="F3524" s="1">
        <f>[1]MAX!F3524</f>
        <v>0</v>
      </c>
      <c r="G3524" s="1">
        <f>[1]MAX!G3524</f>
        <v>0</v>
      </c>
      <c r="H3524" s="1">
        <f>[1]MAX!H3524</f>
        <v>0</v>
      </c>
      <c r="I3524" s="1">
        <f>[1]MAX!I3524</f>
        <v>0</v>
      </c>
      <c r="J3524" s="1">
        <f>[1]MAX!J3524</f>
        <v>0</v>
      </c>
      <c r="K3524" s="1">
        <f>[1]MAX!K3524</f>
        <v>0</v>
      </c>
      <c r="L3524" s="1">
        <f>[1]MAX!L3524</f>
        <v>0</v>
      </c>
      <c r="M3524" s="1">
        <f>[1]MAX!M3524</f>
        <v>0</v>
      </c>
      <c r="N3524" s="1">
        <f>[1]MAX!N3524</f>
        <v>0</v>
      </c>
      <c r="O3524" s="1">
        <f>[1]MAX!O3524</f>
        <v>0</v>
      </c>
      <c r="P3524" s="1">
        <f>[1]MAX!P3524</f>
        <v>0</v>
      </c>
      <c r="Q3524" s="1">
        <f>[1]MAX!Q3524</f>
        <v>0</v>
      </c>
      <c r="R3524" s="1">
        <f>[1]MAX!R3524</f>
        <v>0</v>
      </c>
      <c r="S3524" s="1">
        <f>[1]MAX!S3524</f>
        <v>0</v>
      </c>
      <c r="T3524" s="1">
        <f>[1]MAX!T3524</f>
        <v>0</v>
      </c>
      <c r="U3524" s="1">
        <f>[1]MAX!U3524</f>
        <v>0</v>
      </c>
      <c r="V3524" s="1">
        <f>[1]MAX!V3524</f>
        <v>0</v>
      </c>
      <c r="W3524" s="2">
        <f>[1]MAX!W3524</f>
        <v>0</v>
      </c>
      <c r="X3524" s="1">
        <f>[1]MAX!X3524</f>
        <v>0</v>
      </c>
      <c r="Y3524" s="1">
        <f>[1]MAX!Y3524</f>
        <v>0</v>
      </c>
      <c r="Z3524" s="1">
        <f>'[1]get lots#'!Q3524</f>
        <v>0</v>
      </c>
      <c r="AA3524" s="2">
        <f>[1]MAX!AA3524</f>
        <v>0</v>
      </c>
      <c r="AB3524" s="1">
        <f>[1]MAX!AB3524</f>
        <v>0</v>
      </c>
      <c r="AC3524" s="1">
        <f>[1]MAX!AC3524</f>
        <v>0</v>
      </c>
      <c r="AD3524" s="1">
        <f>[1]MAX!AD3524</f>
        <v>0</v>
      </c>
      <c r="AE3524" s="1">
        <f>[1]MAX!AE3524</f>
        <v>0</v>
      </c>
      <c r="AF3524" s="1">
        <f>[1]MAX!AF3524</f>
        <v>0</v>
      </c>
      <c r="AG3524" s="1">
        <f>[1]MAX!AG3524</f>
        <v>0</v>
      </c>
      <c r="AH3524" s="1">
        <f>[1]MAX!AH3524</f>
        <v>0</v>
      </c>
      <c r="AI3524" s="1">
        <f>[1]MAX!AI3524</f>
        <v>0</v>
      </c>
      <c r="AJ3524" s="1">
        <f>[1]MAX!AJ3524</f>
        <v>0</v>
      </c>
    </row>
    <row r="3525" spans="1:36" x14ac:dyDescent="0.25">
      <c r="A3525" s="1">
        <f>[1]MAX!A3525</f>
        <v>0</v>
      </c>
      <c r="B3525" s="1">
        <f>[1]MAX!B3525</f>
        <v>0</v>
      </c>
      <c r="C3525" s="1">
        <f>[1]MAX!C3525</f>
        <v>0</v>
      </c>
      <c r="D3525" s="1">
        <f>[1]MAX!D3525</f>
        <v>0</v>
      </c>
      <c r="E3525" s="1">
        <f>[1]MAX!E3525</f>
        <v>0</v>
      </c>
      <c r="F3525" s="1">
        <f>[1]MAX!F3525</f>
        <v>0</v>
      </c>
      <c r="G3525" s="1">
        <f>[1]MAX!G3525</f>
        <v>0</v>
      </c>
      <c r="H3525" s="1">
        <f>[1]MAX!H3525</f>
        <v>0</v>
      </c>
      <c r="I3525" s="1">
        <f>[1]MAX!I3525</f>
        <v>0</v>
      </c>
      <c r="J3525" s="1">
        <f>[1]MAX!J3525</f>
        <v>0</v>
      </c>
      <c r="K3525" s="1">
        <f>[1]MAX!K3525</f>
        <v>0</v>
      </c>
      <c r="L3525" s="1">
        <f>[1]MAX!L3525</f>
        <v>0</v>
      </c>
      <c r="M3525" s="1">
        <f>[1]MAX!M3525</f>
        <v>0</v>
      </c>
      <c r="N3525" s="1">
        <f>[1]MAX!N3525</f>
        <v>0</v>
      </c>
      <c r="O3525" s="1">
        <f>[1]MAX!O3525</f>
        <v>0</v>
      </c>
      <c r="P3525" s="1">
        <f>[1]MAX!P3525</f>
        <v>0</v>
      </c>
      <c r="Q3525" s="1">
        <f>[1]MAX!Q3525</f>
        <v>0</v>
      </c>
      <c r="R3525" s="1">
        <f>[1]MAX!R3525</f>
        <v>0</v>
      </c>
      <c r="S3525" s="1">
        <f>[1]MAX!S3525</f>
        <v>0</v>
      </c>
      <c r="T3525" s="1">
        <f>[1]MAX!T3525</f>
        <v>0</v>
      </c>
      <c r="U3525" s="1">
        <f>[1]MAX!U3525</f>
        <v>0</v>
      </c>
      <c r="V3525" s="1">
        <f>[1]MAX!V3525</f>
        <v>0</v>
      </c>
      <c r="W3525" s="2">
        <f>[1]MAX!W3525</f>
        <v>0</v>
      </c>
      <c r="X3525" s="1">
        <f>[1]MAX!X3525</f>
        <v>0</v>
      </c>
      <c r="Y3525" s="1">
        <f>[1]MAX!Y3525</f>
        <v>0</v>
      </c>
      <c r="Z3525" s="1">
        <f>'[1]get lots#'!Q3525</f>
        <v>0</v>
      </c>
      <c r="AA3525" s="2">
        <f>[1]MAX!AA3525</f>
        <v>0</v>
      </c>
      <c r="AB3525" s="1">
        <f>[1]MAX!AB3525</f>
        <v>0</v>
      </c>
      <c r="AC3525" s="1">
        <f>[1]MAX!AC3525</f>
        <v>0</v>
      </c>
      <c r="AD3525" s="1">
        <f>[1]MAX!AD3525</f>
        <v>0</v>
      </c>
      <c r="AE3525" s="1">
        <f>[1]MAX!AE3525</f>
        <v>0</v>
      </c>
      <c r="AF3525" s="1">
        <f>[1]MAX!AF3525</f>
        <v>0</v>
      </c>
      <c r="AG3525" s="1">
        <f>[1]MAX!AG3525</f>
        <v>0</v>
      </c>
      <c r="AH3525" s="1">
        <f>[1]MAX!AH3525</f>
        <v>0</v>
      </c>
      <c r="AI3525" s="1">
        <f>[1]MAX!AI3525</f>
        <v>0</v>
      </c>
      <c r="AJ3525" s="1">
        <f>[1]MAX!AJ3525</f>
        <v>0</v>
      </c>
    </row>
    <row r="3526" spans="1:36" x14ac:dyDescent="0.25">
      <c r="A3526" s="1">
        <f>[1]MAX!A3526</f>
        <v>0</v>
      </c>
      <c r="B3526" s="1">
        <f>[1]MAX!B3526</f>
        <v>0</v>
      </c>
      <c r="C3526" s="1">
        <f>[1]MAX!C3526</f>
        <v>0</v>
      </c>
      <c r="D3526" s="1">
        <f>[1]MAX!D3526</f>
        <v>0</v>
      </c>
      <c r="E3526" s="1">
        <f>[1]MAX!E3526</f>
        <v>0</v>
      </c>
      <c r="F3526" s="1">
        <f>[1]MAX!F3526</f>
        <v>0</v>
      </c>
      <c r="G3526" s="1">
        <f>[1]MAX!G3526</f>
        <v>0</v>
      </c>
      <c r="H3526" s="1">
        <f>[1]MAX!H3526</f>
        <v>0</v>
      </c>
      <c r="I3526" s="1">
        <f>[1]MAX!I3526</f>
        <v>0</v>
      </c>
      <c r="J3526" s="1">
        <f>[1]MAX!J3526</f>
        <v>0</v>
      </c>
      <c r="K3526" s="1">
        <f>[1]MAX!K3526</f>
        <v>0</v>
      </c>
      <c r="L3526" s="1">
        <f>[1]MAX!L3526</f>
        <v>0</v>
      </c>
      <c r="M3526" s="1">
        <f>[1]MAX!M3526</f>
        <v>0</v>
      </c>
      <c r="N3526" s="1">
        <f>[1]MAX!N3526</f>
        <v>0</v>
      </c>
      <c r="O3526" s="1">
        <f>[1]MAX!O3526</f>
        <v>0</v>
      </c>
      <c r="P3526" s="1">
        <f>[1]MAX!P3526</f>
        <v>0</v>
      </c>
      <c r="Q3526" s="1">
        <f>[1]MAX!Q3526</f>
        <v>0</v>
      </c>
      <c r="R3526" s="1">
        <f>[1]MAX!R3526</f>
        <v>0</v>
      </c>
      <c r="S3526" s="1">
        <f>[1]MAX!S3526</f>
        <v>0</v>
      </c>
      <c r="T3526" s="1">
        <f>[1]MAX!T3526</f>
        <v>0</v>
      </c>
      <c r="U3526" s="1">
        <f>[1]MAX!U3526</f>
        <v>0</v>
      </c>
      <c r="V3526" s="1">
        <f>[1]MAX!V3526</f>
        <v>0</v>
      </c>
      <c r="W3526" s="2">
        <f>[1]MAX!W3526</f>
        <v>0</v>
      </c>
      <c r="X3526" s="1">
        <f>[1]MAX!X3526</f>
        <v>0</v>
      </c>
      <c r="Y3526" s="1">
        <f>[1]MAX!Y3526</f>
        <v>0</v>
      </c>
      <c r="Z3526" s="1">
        <f>'[1]get lots#'!Q3526</f>
        <v>0</v>
      </c>
      <c r="AA3526" s="2">
        <f>[1]MAX!AA3526</f>
        <v>0</v>
      </c>
      <c r="AB3526" s="1">
        <f>[1]MAX!AB3526</f>
        <v>0</v>
      </c>
      <c r="AC3526" s="1">
        <f>[1]MAX!AC3526</f>
        <v>0</v>
      </c>
      <c r="AD3526" s="1">
        <f>[1]MAX!AD3526</f>
        <v>0</v>
      </c>
      <c r="AE3526" s="1">
        <f>[1]MAX!AE3526</f>
        <v>0</v>
      </c>
      <c r="AF3526" s="1">
        <f>[1]MAX!AF3526</f>
        <v>0</v>
      </c>
      <c r="AG3526" s="1">
        <f>[1]MAX!AG3526</f>
        <v>0</v>
      </c>
      <c r="AH3526" s="1">
        <f>[1]MAX!AH3526</f>
        <v>0</v>
      </c>
      <c r="AI3526" s="1">
        <f>[1]MAX!AI3526</f>
        <v>0</v>
      </c>
      <c r="AJ3526" s="1">
        <f>[1]MAX!AJ3526</f>
        <v>0</v>
      </c>
    </row>
    <row r="3527" spans="1:36" x14ac:dyDescent="0.25">
      <c r="A3527" s="1">
        <f>[1]MAX!A3527</f>
        <v>0</v>
      </c>
      <c r="B3527" s="1">
        <f>[1]MAX!B3527</f>
        <v>0</v>
      </c>
      <c r="C3527" s="1">
        <f>[1]MAX!C3527</f>
        <v>0</v>
      </c>
      <c r="D3527" s="1">
        <f>[1]MAX!D3527</f>
        <v>0</v>
      </c>
      <c r="E3527" s="1">
        <f>[1]MAX!E3527</f>
        <v>0</v>
      </c>
      <c r="F3527" s="1">
        <f>[1]MAX!F3527</f>
        <v>0</v>
      </c>
      <c r="G3527" s="1">
        <f>[1]MAX!G3527</f>
        <v>0</v>
      </c>
      <c r="H3527" s="1">
        <f>[1]MAX!H3527</f>
        <v>0</v>
      </c>
      <c r="I3527" s="1">
        <f>[1]MAX!I3527</f>
        <v>0</v>
      </c>
      <c r="J3527" s="1">
        <f>[1]MAX!J3527</f>
        <v>0</v>
      </c>
      <c r="K3527" s="1">
        <f>[1]MAX!K3527</f>
        <v>0</v>
      </c>
      <c r="L3527" s="1">
        <f>[1]MAX!L3527</f>
        <v>0</v>
      </c>
      <c r="M3527" s="1">
        <f>[1]MAX!M3527</f>
        <v>0</v>
      </c>
      <c r="N3527" s="1">
        <f>[1]MAX!N3527</f>
        <v>0</v>
      </c>
      <c r="O3527" s="1">
        <f>[1]MAX!O3527</f>
        <v>0</v>
      </c>
      <c r="P3527" s="1">
        <f>[1]MAX!P3527</f>
        <v>0</v>
      </c>
      <c r="Q3527" s="1">
        <f>[1]MAX!Q3527</f>
        <v>0</v>
      </c>
      <c r="R3527" s="1">
        <f>[1]MAX!R3527</f>
        <v>0</v>
      </c>
      <c r="S3527" s="1">
        <f>[1]MAX!S3527</f>
        <v>0</v>
      </c>
      <c r="T3527" s="1">
        <f>[1]MAX!T3527</f>
        <v>0</v>
      </c>
      <c r="U3527" s="1">
        <f>[1]MAX!U3527</f>
        <v>0</v>
      </c>
      <c r="V3527" s="1">
        <f>[1]MAX!V3527</f>
        <v>0</v>
      </c>
      <c r="W3527" s="2">
        <f>[1]MAX!W3527</f>
        <v>0</v>
      </c>
      <c r="X3527" s="1">
        <f>[1]MAX!X3527</f>
        <v>0</v>
      </c>
      <c r="Y3527" s="1">
        <f>[1]MAX!Y3527</f>
        <v>0</v>
      </c>
      <c r="Z3527" s="1">
        <f>'[1]get lots#'!Q3527</f>
        <v>0</v>
      </c>
      <c r="AA3527" s="2">
        <f>[1]MAX!AA3527</f>
        <v>0</v>
      </c>
      <c r="AB3527" s="1">
        <f>[1]MAX!AB3527</f>
        <v>0</v>
      </c>
      <c r="AC3527" s="1">
        <f>[1]MAX!AC3527</f>
        <v>0</v>
      </c>
      <c r="AD3527" s="1">
        <f>[1]MAX!AD3527</f>
        <v>0</v>
      </c>
      <c r="AE3527" s="1">
        <f>[1]MAX!AE3527</f>
        <v>0</v>
      </c>
      <c r="AF3527" s="1">
        <f>[1]MAX!AF3527</f>
        <v>0</v>
      </c>
      <c r="AG3527" s="1">
        <f>[1]MAX!AG3527</f>
        <v>0</v>
      </c>
      <c r="AH3527" s="1">
        <f>[1]MAX!AH3527</f>
        <v>0</v>
      </c>
      <c r="AI3527" s="1">
        <f>[1]MAX!AI3527</f>
        <v>0</v>
      </c>
      <c r="AJ3527" s="1">
        <f>[1]MAX!AJ3527</f>
        <v>0</v>
      </c>
    </row>
    <row r="3528" spans="1:36" x14ac:dyDescent="0.25">
      <c r="A3528" s="1">
        <f>[1]MAX!A3528</f>
        <v>0</v>
      </c>
      <c r="B3528" s="1">
        <f>[1]MAX!B3528</f>
        <v>0</v>
      </c>
      <c r="C3528" s="1">
        <f>[1]MAX!C3528</f>
        <v>0</v>
      </c>
      <c r="D3528" s="1">
        <f>[1]MAX!D3528</f>
        <v>0</v>
      </c>
      <c r="E3528" s="1">
        <f>[1]MAX!E3528</f>
        <v>0</v>
      </c>
      <c r="F3528" s="1">
        <f>[1]MAX!F3528</f>
        <v>0</v>
      </c>
      <c r="G3528" s="1">
        <f>[1]MAX!G3528</f>
        <v>0</v>
      </c>
      <c r="H3528" s="1">
        <f>[1]MAX!H3528</f>
        <v>0</v>
      </c>
      <c r="I3528" s="1">
        <f>[1]MAX!I3528</f>
        <v>0</v>
      </c>
      <c r="J3528" s="1">
        <f>[1]MAX!J3528</f>
        <v>0</v>
      </c>
      <c r="K3528" s="1">
        <f>[1]MAX!K3528</f>
        <v>0</v>
      </c>
      <c r="L3528" s="1">
        <f>[1]MAX!L3528</f>
        <v>0</v>
      </c>
      <c r="M3528" s="1">
        <f>[1]MAX!M3528</f>
        <v>0</v>
      </c>
      <c r="N3528" s="1">
        <f>[1]MAX!N3528</f>
        <v>0</v>
      </c>
      <c r="O3528" s="1">
        <f>[1]MAX!O3528</f>
        <v>0</v>
      </c>
      <c r="P3528" s="1">
        <f>[1]MAX!P3528</f>
        <v>0</v>
      </c>
      <c r="Q3528" s="1">
        <f>[1]MAX!Q3528</f>
        <v>0</v>
      </c>
      <c r="R3528" s="1">
        <f>[1]MAX!R3528</f>
        <v>0</v>
      </c>
      <c r="S3528" s="1">
        <f>[1]MAX!S3528</f>
        <v>0</v>
      </c>
      <c r="T3528" s="1">
        <f>[1]MAX!T3528</f>
        <v>0</v>
      </c>
      <c r="U3528" s="1">
        <f>[1]MAX!U3528</f>
        <v>0</v>
      </c>
      <c r="V3528" s="1">
        <f>[1]MAX!V3528</f>
        <v>0</v>
      </c>
      <c r="W3528" s="2">
        <f>[1]MAX!W3528</f>
        <v>0</v>
      </c>
      <c r="X3528" s="1">
        <f>[1]MAX!X3528</f>
        <v>0</v>
      </c>
      <c r="Y3528" s="1">
        <f>[1]MAX!Y3528</f>
        <v>0</v>
      </c>
      <c r="Z3528" s="1">
        <f>'[1]get lots#'!Q3528</f>
        <v>0</v>
      </c>
      <c r="AA3528" s="2">
        <f>[1]MAX!AA3528</f>
        <v>0</v>
      </c>
      <c r="AB3528" s="1">
        <f>[1]MAX!AB3528</f>
        <v>0</v>
      </c>
      <c r="AC3528" s="1">
        <f>[1]MAX!AC3528</f>
        <v>0</v>
      </c>
      <c r="AD3528" s="1">
        <f>[1]MAX!AD3528</f>
        <v>0</v>
      </c>
      <c r="AE3528" s="1">
        <f>[1]MAX!AE3528</f>
        <v>0</v>
      </c>
      <c r="AF3528" s="1">
        <f>[1]MAX!AF3528</f>
        <v>0</v>
      </c>
      <c r="AG3528" s="1">
        <f>[1]MAX!AG3528</f>
        <v>0</v>
      </c>
      <c r="AH3528" s="1">
        <f>[1]MAX!AH3528</f>
        <v>0</v>
      </c>
      <c r="AI3528" s="1">
        <f>[1]MAX!AI3528</f>
        <v>0</v>
      </c>
      <c r="AJ3528" s="1">
        <f>[1]MAX!AJ3528</f>
        <v>0</v>
      </c>
    </row>
    <row r="3529" spans="1:36" x14ac:dyDescent="0.25">
      <c r="A3529" s="1">
        <f>[1]MAX!A3529</f>
        <v>0</v>
      </c>
      <c r="B3529" s="1">
        <f>[1]MAX!B3529</f>
        <v>0</v>
      </c>
      <c r="C3529" s="1">
        <f>[1]MAX!C3529</f>
        <v>0</v>
      </c>
      <c r="D3529" s="1">
        <f>[1]MAX!D3529</f>
        <v>0</v>
      </c>
      <c r="E3529" s="1">
        <f>[1]MAX!E3529</f>
        <v>0</v>
      </c>
      <c r="F3529" s="1">
        <f>[1]MAX!F3529</f>
        <v>0</v>
      </c>
      <c r="G3529" s="1">
        <f>[1]MAX!G3529</f>
        <v>0</v>
      </c>
      <c r="H3529" s="1">
        <f>[1]MAX!H3529</f>
        <v>0</v>
      </c>
      <c r="I3529" s="1">
        <f>[1]MAX!I3529</f>
        <v>0</v>
      </c>
      <c r="J3529" s="1">
        <f>[1]MAX!J3529</f>
        <v>0</v>
      </c>
      <c r="K3529" s="1">
        <f>[1]MAX!K3529</f>
        <v>0</v>
      </c>
      <c r="L3529" s="1">
        <f>[1]MAX!L3529</f>
        <v>0</v>
      </c>
      <c r="M3529" s="1">
        <f>[1]MAX!M3529</f>
        <v>0</v>
      </c>
      <c r="N3529" s="1">
        <f>[1]MAX!N3529</f>
        <v>0</v>
      </c>
      <c r="O3529" s="1">
        <f>[1]MAX!O3529</f>
        <v>0</v>
      </c>
      <c r="P3529" s="1">
        <f>[1]MAX!P3529</f>
        <v>0</v>
      </c>
      <c r="Q3529" s="1">
        <f>[1]MAX!Q3529</f>
        <v>0</v>
      </c>
      <c r="R3529" s="1">
        <f>[1]MAX!R3529</f>
        <v>0</v>
      </c>
      <c r="S3529" s="1">
        <f>[1]MAX!S3529</f>
        <v>0</v>
      </c>
      <c r="T3529" s="1">
        <f>[1]MAX!T3529</f>
        <v>0</v>
      </c>
      <c r="U3529" s="1">
        <f>[1]MAX!U3529</f>
        <v>0</v>
      </c>
      <c r="V3529" s="1">
        <f>[1]MAX!V3529</f>
        <v>0</v>
      </c>
      <c r="W3529" s="2">
        <f>[1]MAX!W3529</f>
        <v>0</v>
      </c>
      <c r="X3529" s="1">
        <f>[1]MAX!X3529</f>
        <v>0</v>
      </c>
      <c r="Y3529" s="1">
        <f>[1]MAX!Y3529</f>
        <v>0</v>
      </c>
      <c r="Z3529" s="1">
        <f>'[1]get lots#'!Q3529</f>
        <v>0</v>
      </c>
      <c r="AA3529" s="2">
        <f>[1]MAX!AA3529</f>
        <v>0</v>
      </c>
      <c r="AB3529" s="1">
        <f>[1]MAX!AB3529</f>
        <v>0</v>
      </c>
      <c r="AC3529" s="1">
        <f>[1]MAX!AC3529</f>
        <v>0</v>
      </c>
      <c r="AD3529" s="1">
        <f>[1]MAX!AD3529</f>
        <v>0</v>
      </c>
      <c r="AE3529" s="1">
        <f>[1]MAX!AE3529</f>
        <v>0</v>
      </c>
      <c r="AF3529" s="1">
        <f>[1]MAX!AF3529</f>
        <v>0</v>
      </c>
      <c r="AG3529" s="1">
        <f>[1]MAX!AG3529</f>
        <v>0</v>
      </c>
      <c r="AH3529" s="1">
        <f>[1]MAX!AH3529</f>
        <v>0</v>
      </c>
      <c r="AI3529" s="1">
        <f>[1]MAX!AI3529</f>
        <v>0</v>
      </c>
      <c r="AJ3529" s="1">
        <f>[1]MAX!AJ3529</f>
        <v>0</v>
      </c>
    </row>
    <row r="3530" spans="1:36" x14ac:dyDescent="0.25">
      <c r="A3530" s="1">
        <f>[1]MAX!A3530</f>
        <v>0</v>
      </c>
      <c r="B3530" s="1">
        <f>[1]MAX!B3530</f>
        <v>0</v>
      </c>
      <c r="C3530" s="1">
        <f>[1]MAX!C3530</f>
        <v>0</v>
      </c>
      <c r="D3530" s="1">
        <f>[1]MAX!D3530</f>
        <v>0</v>
      </c>
      <c r="E3530" s="1">
        <f>[1]MAX!E3530</f>
        <v>0</v>
      </c>
      <c r="F3530" s="1">
        <f>[1]MAX!F3530</f>
        <v>0</v>
      </c>
      <c r="G3530" s="1">
        <f>[1]MAX!G3530</f>
        <v>0</v>
      </c>
      <c r="H3530" s="1">
        <f>[1]MAX!H3530</f>
        <v>0</v>
      </c>
      <c r="I3530" s="1">
        <f>[1]MAX!I3530</f>
        <v>0</v>
      </c>
      <c r="J3530" s="1">
        <f>[1]MAX!J3530</f>
        <v>0</v>
      </c>
      <c r="K3530" s="1">
        <f>[1]MAX!K3530</f>
        <v>0</v>
      </c>
      <c r="L3530" s="1">
        <f>[1]MAX!L3530</f>
        <v>0</v>
      </c>
      <c r="M3530" s="1">
        <f>[1]MAX!M3530</f>
        <v>0</v>
      </c>
      <c r="N3530" s="1">
        <f>[1]MAX!N3530</f>
        <v>0</v>
      </c>
      <c r="O3530" s="1">
        <f>[1]MAX!O3530</f>
        <v>0</v>
      </c>
      <c r="P3530" s="1">
        <f>[1]MAX!P3530</f>
        <v>0</v>
      </c>
      <c r="Q3530" s="1">
        <f>[1]MAX!Q3530</f>
        <v>0</v>
      </c>
      <c r="R3530" s="1">
        <f>[1]MAX!R3530</f>
        <v>0</v>
      </c>
      <c r="S3530" s="1">
        <f>[1]MAX!S3530</f>
        <v>0</v>
      </c>
      <c r="T3530" s="1">
        <f>[1]MAX!T3530</f>
        <v>0</v>
      </c>
      <c r="U3530" s="1">
        <f>[1]MAX!U3530</f>
        <v>0</v>
      </c>
      <c r="V3530" s="1">
        <f>[1]MAX!V3530</f>
        <v>0</v>
      </c>
      <c r="W3530" s="2">
        <f>[1]MAX!W3530</f>
        <v>0</v>
      </c>
      <c r="X3530" s="1">
        <f>[1]MAX!X3530</f>
        <v>0</v>
      </c>
      <c r="Y3530" s="1">
        <f>[1]MAX!Y3530</f>
        <v>0</v>
      </c>
      <c r="Z3530" s="1">
        <f>'[1]get lots#'!Q3530</f>
        <v>0</v>
      </c>
      <c r="AA3530" s="2">
        <f>[1]MAX!AA3530</f>
        <v>0</v>
      </c>
      <c r="AB3530" s="1">
        <f>[1]MAX!AB3530</f>
        <v>0</v>
      </c>
      <c r="AC3530" s="1">
        <f>[1]MAX!AC3530</f>
        <v>0</v>
      </c>
      <c r="AD3530" s="1">
        <f>[1]MAX!AD3530</f>
        <v>0</v>
      </c>
      <c r="AE3530" s="1">
        <f>[1]MAX!AE3530</f>
        <v>0</v>
      </c>
      <c r="AF3530" s="1">
        <f>[1]MAX!AF3530</f>
        <v>0</v>
      </c>
      <c r="AG3530" s="1">
        <f>[1]MAX!AG3530</f>
        <v>0</v>
      </c>
      <c r="AH3530" s="1">
        <f>[1]MAX!AH3530</f>
        <v>0</v>
      </c>
      <c r="AI3530" s="1">
        <f>[1]MAX!AI3530</f>
        <v>0</v>
      </c>
      <c r="AJ3530" s="1">
        <f>[1]MAX!AJ3530</f>
        <v>0</v>
      </c>
    </row>
    <row r="3531" spans="1:36" x14ac:dyDescent="0.25">
      <c r="A3531" s="1">
        <f>[1]MAX!A3531</f>
        <v>0</v>
      </c>
      <c r="B3531" s="1">
        <f>[1]MAX!B3531</f>
        <v>0</v>
      </c>
      <c r="C3531" s="1">
        <f>[1]MAX!C3531</f>
        <v>0</v>
      </c>
      <c r="D3531" s="1">
        <f>[1]MAX!D3531</f>
        <v>0</v>
      </c>
      <c r="E3531" s="1">
        <f>[1]MAX!E3531</f>
        <v>0</v>
      </c>
      <c r="F3531" s="1">
        <f>[1]MAX!F3531</f>
        <v>0</v>
      </c>
      <c r="G3531" s="1">
        <f>[1]MAX!G3531</f>
        <v>0</v>
      </c>
      <c r="H3531" s="1">
        <f>[1]MAX!H3531</f>
        <v>0</v>
      </c>
      <c r="I3531" s="1">
        <f>[1]MAX!I3531</f>
        <v>0</v>
      </c>
      <c r="J3531" s="1">
        <f>[1]MAX!J3531</f>
        <v>0</v>
      </c>
      <c r="K3531" s="1">
        <f>[1]MAX!K3531</f>
        <v>0</v>
      </c>
      <c r="L3531" s="1">
        <f>[1]MAX!L3531</f>
        <v>0</v>
      </c>
      <c r="M3531" s="1">
        <f>[1]MAX!M3531</f>
        <v>0</v>
      </c>
      <c r="N3531" s="1">
        <f>[1]MAX!N3531</f>
        <v>0</v>
      </c>
      <c r="O3531" s="1">
        <f>[1]MAX!O3531</f>
        <v>0</v>
      </c>
      <c r="P3531" s="1">
        <f>[1]MAX!P3531</f>
        <v>0</v>
      </c>
      <c r="Q3531" s="1">
        <f>[1]MAX!Q3531</f>
        <v>0</v>
      </c>
      <c r="R3531" s="1">
        <f>[1]MAX!R3531</f>
        <v>0</v>
      </c>
      <c r="S3531" s="1">
        <f>[1]MAX!S3531</f>
        <v>0</v>
      </c>
      <c r="T3531" s="1">
        <f>[1]MAX!T3531</f>
        <v>0</v>
      </c>
      <c r="U3531" s="1">
        <f>[1]MAX!U3531</f>
        <v>0</v>
      </c>
      <c r="V3531" s="1">
        <f>[1]MAX!V3531</f>
        <v>0</v>
      </c>
      <c r="W3531" s="2">
        <f>[1]MAX!W3531</f>
        <v>0</v>
      </c>
      <c r="X3531" s="1">
        <f>[1]MAX!X3531</f>
        <v>0</v>
      </c>
      <c r="Y3531" s="1">
        <f>[1]MAX!Y3531</f>
        <v>0</v>
      </c>
      <c r="Z3531" s="1">
        <f>'[1]get lots#'!Q3531</f>
        <v>0</v>
      </c>
      <c r="AA3531" s="2">
        <f>[1]MAX!AA3531</f>
        <v>0</v>
      </c>
      <c r="AB3531" s="1">
        <f>[1]MAX!AB3531</f>
        <v>0</v>
      </c>
      <c r="AC3531" s="1">
        <f>[1]MAX!AC3531</f>
        <v>0</v>
      </c>
      <c r="AD3531" s="1">
        <f>[1]MAX!AD3531</f>
        <v>0</v>
      </c>
      <c r="AE3531" s="1">
        <f>[1]MAX!AE3531</f>
        <v>0</v>
      </c>
      <c r="AF3531" s="1">
        <f>[1]MAX!AF3531</f>
        <v>0</v>
      </c>
      <c r="AG3531" s="1">
        <f>[1]MAX!AG3531</f>
        <v>0</v>
      </c>
      <c r="AH3531" s="1">
        <f>[1]MAX!AH3531</f>
        <v>0</v>
      </c>
      <c r="AI3531" s="1">
        <f>[1]MAX!AI3531</f>
        <v>0</v>
      </c>
      <c r="AJ3531" s="1">
        <f>[1]MAX!AJ3531</f>
        <v>0</v>
      </c>
    </row>
    <row r="3532" spans="1:36" x14ac:dyDescent="0.25">
      <c r="A3532" s="1">
        <f>[1]MAX!A3532</f>
        <v>0</v>
      </c>
      <c r="B3532" s="1">
        <f>[1]MAX!B3532</f>
        <v>0</v>
      </c>
      <c r="C3532" s="1">
        <f>[1]MAX!C3532</f>
        <v>0</v>
      </c>
      <c r="D3532" s="1">
        <f>[1]MAX!D3532</f>
        <v>0</v>
      </c>
      <c r="E3532" s="1">
        <f>[1]MAX!E3532</f>
        <v>0</v>
      </c>
      <c r="F3532" s="1">
        <f>[1]MAX!F3532</f>
        <v>0</v>
      </c>
      <c r="G3532" s="1">
        <f>[1]MAX!G3532</f>
        <v>0</v>
      </c>
      <c r="H3532" s="1">
        <f>[1]MAX!H3532</f>
        <v>0</v>
      </c>
      <c r="I3532" s="1">
        <f>[1]MAX!I3532</f>
        <v>0</v>
      </c>
      <c r="J3532" s="1">
        <f>[1]MAX!J3532</f>
        <v>0</v>
      </c>
      <c r="K3532" s="1">
        <f>[1]MAX!K3532</f>
        <v>0</v>
      </c>
      <c r="L3532" s="1">
        <f>[1]MAX!L3532</f>
        <v>0</v>
      </c>
      <c r="M3532" s="1">
        <f>[1]MAX!M3532</f>
        <v>0</v>
      </c>
      <c r="N3532" s="1">
        <f>[1]MAX!N3532</f>
        <v>0</v>
      </c>
      <c r="O3532" s="1">
        <f>[1]MAX!O3532</f>
        <v>0</v>
      </c>
      <c r="P3532" s="1">
        <f>[1]MAX!P3532</f>
        <v>0</v>
      </c>
      <c r="Q3532" s="1">
        <f>[1]MAX!Q3532</f>
        <v>0</v>
      </c>
      <c r="R3532" s="1">
        <f>[1]MAX!R3532</f>
        <v>0</v>
      </c>
      <c r="S3532" s="1">
        <f>[1]MAX!S3532</f>
        <v>0</v>
      </c>
      <c r="T3532" s="1">
        <f>[1]MAX!T3532</f>
        <v>0</v>
      </c>
      <c r="U3532" s="1">
        <f>[1]MAX!U3532</f>
        <v>0</v>
      </c>
      <c r="V3532" s="1">
        <f>[1]MAX!V3532</f>
        <v>0</v>
      </c>
      <c r="W3532" s="2">
        <f>[1]MAX!W3532</f>
        <v>0</v>
      </c>
      <c r="X3532" s="1">
        <f>[1]MAX!X3532</f>
        <v>0</v>
      </c>
      <c r="Y3532" s="1">
        <f>[1]MAX!Y3532</f>
        <v>0</v>
      </c>
      <c r="Z3532" s="1">
        <f>'[1]get lots#'!Q3532</f>
        <v>0</v>
      </c>
      <c r="AA3532" s="2">
        <f>[1]MAX!AA3532</f>
        <v>0</v>
      </c>
      <c r="AB3532" s="1">
        <f>[1]MAX!AB3532</f>
        <v>0</v>
      </c>
      <c r="AC3532" s="1">
        <f>[1]MAX!AC3532</f>
        <v>0</v>
      </c>
      <c r="AD3532" s="1">
        <f>[1]MAX!AD3532</f>
        <v>0</v>
      </c>
      <c r="AE3532" s="1">
        <f>[1]MAX!AE3532</f>
        <v>0</v>
      </c>
      <c r="AF3532" s="1">
        <f>[1]MAX!AF3532</f>
        <v>0</v>
      </c>
      <c r="AG3532" s="1">
        <f>[1]MAX!AG3532</f>
        <v>0</v>
      </c>
      <c r="AH3532" s="1">
        <f>[1]MAX!AH3532</f>
        <v>0</v>
      </c>
      <c r="AI3532" s="1">
        <f>[1]MAX!AI3532</f>
        <v>0</v>
      </c>
      <c r="AJ3532" s="1">
        <f>[1]MAX!AJ3532</f>
        <v>0</v>
      </c>
    </row>
    <row r="3533" spans="1:36" x14ac:dyDescent="0.25">
      <c r="A3533" s="1">
        <f>[1]MAX!A3533</f>
        <v>0</v>
      </c>
      <c r="B3533" s="1">
        <f>[1]MAX!B3533</f>
        <v>0</v>
      </c>
      <c r="C3533" s="1">
        <f>[1]MAX!C3533</f>
        <v>0</v>
      </c>
      <c r="D3533" s="1">
        <f>[1]MAX!D3533</f>
        <v>0</v>
      </c>
      <c r="E3533" s="1">
        <f>[1]MAX!E3533</f>
        <v>0</v>
      </c>
      <c r="F3533" s="1">
        <f>[1]MAX!F3533</f>
        <v>0</v>
      </c>
      <c r="G3533" s="1">
        <f>[1]MAX!G3533</f>
        <v>0</v>
      </c>
      <c r="H3533" s="1">
        <f>[1]MAX!H3533</f>
        <v>0</v>
      </c>
      <c r="I3533" s="1">
        <f>[1]MAX!I3533</f>
        <v>0</v>
      </c>
      <c r="J3533" s="1">
        <f>[1]MAX!J3533</f>
        <v>0</v>
      </c>
      <c r="K3533" s="1">
        <f>[1]MAX!K3533</f>
        <v>0</v>
      </c>
      <c r="L3533" s="1">
        <f>[1]MAX!L3533</f>
        <v>0</v>
      </c>
      <c r="M3533" s="1">
        <f>[1]MAX!M3533</f>
        <v>0</v>
      </c>
      <c r="N3533" s="1">
        <f>[1]MAX!N3533</f>
        <v>0</v>
      </c>
      <c r="O3533" s="1">
        <f>[1]MAX!O3533</f>
        <v>0</v>
      </c>
      <c r="P3533" s="1">
        <f>[1]MAX!P3533</f>
        <v>0</v>
      </c>
      <c r="Q3533" s="1">
        <f>[1]MAX!Q3533</f>
        <v>0</v>
      </c>
      <c r="R3533" s="1">
        <f>[1]MAX!R3533</f>
        <v>0</v>
      </c>
      <c r="S3533" s="1">
        <f>[1]MAX!S3533</f>
        <v>0</v>
      </c>
      <c r="T3533" s="1">
        <f>[1]MAX!T3533</f>
        <v>0</v>
      </c>
      <c r="U3533" s="1">
        <f>[1]MAX!U3533</f>
        <v>0</v>
      </c>
      <c r="V3533" s="1">
        <f>[1]MAX!V3533</f>
        <v>0</v>
      </c>
      <c r="W3533" s="2">
        <f>[1]MAX!W3533</f>
        <v>0</v>
      </c>
      <c r="X3533" s="1">
        <f>[1]MAX!X3533</f>
        <v>0</v>
      </c>
      <c r="Y3533" s="1">
        <f>[1]MAX!Y3533</f>
        <v>0</v>
      </c>
      <c r="Z3533" s="1">
        <f>'[1]get lots#'!Q3533</f>
        <v>0</v>
      </c>
      <c r="AA3533" s="2">
        <f>[1]MAX!AA3533</f>
        <v>0</v>
      </c>
      <c r="AB3533" s="1">
        <f>[1]MAX!AB3533</f>
        <v>0</v>
      </c>
      <c r="AC3533" s="1">
        <f>[1]MAX!AC3533</f>
        <v>0</v>
      </c>
      <c r="AD3533" s="1">
        <f>[1]MAX!AD3533</f>
        <v>0</v>
      </c>
      <c r="AE3533" s="1">
        <f>[1]MAX!AE3533</f>
        <v>0</v>
      </c>
      <c r="AF3533" s="1">
        <f>[1]MAX!AF3533</f>
        <v>0</v>
      </c>
      <c r="AG3533" s="1">
        <f>[1]MAX!AG3533</f>
        <v>0</v>
      </c>
      <c r="AH3533" s="1">
        <f>[1]MAX!AH3533</f>
        <v>0</v>
      </c>
      <c r="AI3533" s="1">
        <f>[1]MAX!AI3533</f>
        <v>0</v>
      </c>
      <c r="AJ3533" s="1">
        <f>[1]MAX!AJ3533</f>
        <v>0</v>
      </c>
    </row>
    <row r="3534" spans="1:36" x14ac:dyDescent="0.25">
      <c r="A3534" s="1">
        <f>[1]MAX!A3534</f>
        <v>0</v>
      </c>
      <c r="B3534" s="1">
        <f>[1]MAX!B3534</f>
        <v>0</v>
      </c>
      <c r="C3534" s="1">
        <f>[1]MAX!C3534</f>
        <v>0</v>
      </c>
      <c r="D3534" s="1">
        <f>[1]MAX!D3534</f>
        <v>0</v>
      </c>
      <c r="E3534" s="1">
        <f>[1]MAX!E3534</f>
        <v>0</v>
      </c>
      <c r="F3534" s="1">
        <f>[1]MAX!F3534</f>
        <v>0</v>
      </c>
      <c r="G3534" s="1">
        <f>[1]MAX!G3534</f>
        <v>0</v>
      </c>
      <c r="H3534" s="1">
        <f>[1]MAX!H3534</f>
        <v>0</v>
      </c>
      <c r="I3534" s="1">
        <f>[1]MAX!I3534</f>
        <v>0</v>
      </c>
      <c r="J3534" s="1">
        <f>[1]MAX!J3534</f>
        <v>0</v>
      </c>
      <c r="K3534" s="1">
        <f>[1]MAX!K3534</f>
        <v>0</v>
      </c>
      <c r="L3534" s="1">
        <f>[1]MAX!L3534</f>
        <v>0</v>
      </c>
      <c r="M3534" s="1">
        <f>[1]MAX!M3534</f>
        <v>0</v>
      </c>
      <c r="N3534" s="1">
        <f>[1]MAX!N3534</f>
        <v>0</v>
      </c>
      <c r="O3534" s="1">
        <f>[1]MAX!O3534</f>
        <v>0</v>
      </c>
      <c r="P3534" s="1">
        <f>[1]MAX!P3534</f>
        <v>0</v>
      </c>
      <c r="Q3534" s="1">
        <f>[1]MAX!Q3534</f>
        <v>0</v>
      </c>
      <c r="R3534" s="1">
        <f>[1]MAX!R3534</f>
        <v>0</v>
      </c>
      <c r="S3534" s="1">
        <f>[1]MAX!S3534</f>
        <v>0</v>
      </c>
      <c r="T3534" s="1">
        <f>[1]MAX!T3534</f>
        <v>0</v>
      </c>
      <c r="U3534" s="1">
        <f>[1]MAX!U3534</f>
        <v>0</v>
      </c>
      <c r="V3534" s="1">
        <f>[1]MAX!V3534</f>
        <v>0</v>
      </c>
      <c r="W3534" s="2">
        <f>[1]MAX!W3534</f>
        <v>0</v>
      </c>
      <c r="X3534" s="1">
        <f>[1]MAX!X3534</f>
        <v>0</v>
      </c>
      <c r="Y3534" s="1">
        <f>[1]MAX!Y3534</f>
        <v>0</v>
      </c>
      <c r="Z3534" s="1">
        <f>'[1]get lots#'!Q3534</f>
        <v>0</v>
      </c>
      <c r="AA3534" s="2">
        <f>[1]MAX!AA3534</f>
        <v>0</v>
      </c>
      <c r="AB3534" s="1">
        <f>[1]MAX!AB3534</f>
        <v>0</v>
      </c>
      <c r="AC3534" s="1">
        <f>[1]MAX!AC3534</f>
        <v>0</v>
      </c>
      <c r="AD3534" s="1">
        <f>[1]MAX!AD3534</f>
        <v>0</v>
      </c>
      <c r="AE3534" s="1">
        <f>[1]MAX!AE3534</f>
        <v>0</v>
      </c>
      <c r="AF3534" s="1">
        <f>[1]MAX!AF3534</f>
        <v>0</v>
      </c>
      <c r="AG3534" s="1">
        <f>[1]MAX!AG3534</f>
        <v>0</v>
      </c>
      <c r="AH3534" s="1">
        <f>[1]MAX!AH3534</f>
        <v>0</v>
      </c>
      <c r="AI3534" s="1">
        <f>[1]MAX!AI3534</f>
        <v>0</v>
      </c>
      <c r="AJ3534" s="1">
        <f>[1]MAX!AJ3534</f>
        <v>0</v>
      </c>
    </row>
    <row r="3535" spans="1:36" x14ac:dyDescent="0.25">
      <c r="A3535" s="1">
        <f>[1]MAX!A3535</f>
        <v>0</v>
      </c>
      <c r="B3535" s="1">
        <f>[1]MAX!B3535</f>
        <v>0</v>
      </c>
      <c r="C3535" s="1">
        <f>[1]MAX!C3535</f>
        <v>0</v>
      </c>
      <c r="D3535" s="1">
        <f>[1]MAX!D3535</f>
        <v>0</v>
      </c>
      <c r="E3535" s="1">
        <f>[1]MAX!E3535</f>
        <v>0</v>
      </c>
      <c r="F3535" s="1">
        <f>[1]MAX!F3535</f>
        <v>0</v>
      </c>
      <c r="G3535" s="1">
        <f>[1]MAX!G3535</f>
        <v>0</v>
      </c>
      <c r="H3535" s="1">
        <f>[1]MAX!H3535</f>
        <v>0</v>
      </c>
      <c r="I3535" s="1">
        <f>[1]MAX!I3535</f>
        <v>0</v>
      </c>
      <c r="J3535" s="1">
        <f>[1]MAX!J3535</f>
        <v>0</v>
      </c>
      <c r="K3535" s="1">
        <f>[1]MAX!K3535</f>
        <v>0</v>
      </c>
      <c r="L3535" s="1">
        <f>[1]MAX!L3535</f>
        <v>0</v>
      </c>
      <c r="M3535" s="1">
        <f>[1]MAX!M3535</f>
        <v>0</v>
      </c>
      <c r="N3535" s="1">
        <f>[1]MAX!N3535</f>
        <v>0</v>
      </c>
      <c r="O3535" s="1">
        <f>[1]MAX!O3535</f>
        <v>0</v>
      </c>
      <c r="P3535" s="1">
        <f>[1]MAX!P3535</f>
        <v>0</v>
      </c>
      <c r="Q3535" s="1">
        <f>[1]MAX!Q3535</f>
        <v>0</v>
      </c>
      <c r="R3535" s="1">
        <f>[1]MAX!R3535</f>
        <v>0</v>
      </c>
      <c r="S3535" s="1">
        <f>[1]MAX!S3535</f>
        <v>0</v>
      </c>
      <c r="T3535" s="1">
        <f>[1]MAX!T3535</f>
        <v>0</v>
      </c>
      <c r="U3535" s="1">
        <f>[1]MAX!U3535</f>
        <v>0</v>
      </c>
      <c r="V3535" s="1">
        <f>[1]MAX!V3535</f>
        <v>0</v>
      </c>
      <c r="W3535" s="2">
        <f>[1]MAX!W3535</f>
        <v>0</v>
      </c>
      <c r="X3535" s="1">
        <f>[1]MAX!X3535</f>
        <v>0</v>
      </c>
      <c r="Y3535" s="1">
        <f>[1]MAX!Y3535</f>
        <v>0</v>
      </c>
      <c r="Z3535" s="1">
        <f>'[1]get lots#'!Q3535</f>
        <v>0</v>
      </c>
      <c r="AA3535" s="2">
        <f>[1]MAX!AA3535</f>
        <v>0</v>
      </c>
      <c r="AB3535" s="1">
        <f>[1]MAX!AB3535</f>
        <v>0</v>
      </c>
      <c r="AC3535" s="1">
        <f>[1]MAX!AC3535</f>
        <v>0</v>
      </c>
      <c r="AD3535" s="1">
        <f>[1]MAX!AD3535</f>
        <v>0</v>
      </c>
      <c r="AE3535" s="1">
        <f>[1]MAX!AE3535</f>
        <v>0</v>
      </c>
      <c r="AF3535" s="1">
        <f>[1]MAX!AF3535</f>
        <v>0</v>
      </c>
      <c r="AG3535" s="1">
        <f>[1]MAX!AG3535</f>
        <v>0</v>
      </c>
      <c r="AH3535" s="1">
        <f>[1]MAX!AH3535</f>
        <v>0</v>
      </c>
      <c r="AI3535" s="1">
        <f>[1]MAX!AI3535</f>
        <v>0</v>
      </c>
      <c r="AJ3535" s="1">
        <f>[1]MAX!AJ3535</f>
        <v>0</v>
      </c>
    </row>
    <row r="3536" spans="1:36" x14ac:dyDescent="0.25">
      <c r="A3536" s="1">
        <f>[1]MAX!A3536</f>
        <v>0</v>
      </c>
      <c r="B3536" s="1">
        <f>[1]MAX!B3536</f>
        <v>0</v>
      </c>
      <c r="C3536" s="1">
        <f>[1]MAX!C3536</f>
        <v>0</v>
      </c>
      <c r="D3536" s="1">
        <f>[1]MAX!D3536</f>
        <v>0</v>
      </c>
      <c r="E3536" s="1">
        <f>[1]MAX!E3536</f>
        <v>0</v>
      </c>
      <c r="F3536" s="1">
        <f>[1]MAX!F3536</f>
        <v>0</v>
      </c>
      <c r="G3536" s="1">
        <f>[1]MAX!G3536</f>
        <v>0</v>
      </c>
      <c r="H3536" s="1">
        <f>[1]MAX!H3536</f>
        <v>0</v>
      </c>
      <c r="I3536" s="1">
        <f>[1]MAX!I3536</f>
        <v>0</v>
      </c>
      <c r="J3536" s="1">
        <f>[1]MAX!J3536</f>
        <v>0</v>
      </c>
      <c r="K3536" s="1">
        <f>[1]MAX!K3536</f>
        <v>0</v>
      </c>
      <c r="L3536" s="1">
        <f>[1]MAX!L3536</f>
        <v>0</v>
      </c>
      <c r="M3536" s="1">
        <f>[1]MAX!M3536</f>
        <v>0</v>
      </c>
      <c r="N3536" s="1">
        <f>[1]MAX!N3536</f>
        <v>0</v>
      </c>
      <c r="O3536" s="1">
        <f>[1]MAX!O3536</f>
        <v>0</v>
      </c>
      <c r="P3536" s="1">
        <f>[1]MAX!P3536</f>
        <v>0</v>
      </c>
      <c r="Q3536" s="1">
        <f>[1]MAX!Q3536</f>
        <v>0</v>
      </c>
      <c r="R3536" s="1">
        <f>[1]MAX!R3536</f>
        <v>0</v>
      </c>
      <c r="S3536" s="1">
        <f>[1]MAX!S3536</f>
        <v>0</v>
      </c>
      <c r="T3536" s="1">
        <f>[1]MAX!T3536</f>
        <v>0</v>
      </c>
      <c r="U3536" s="1">
        <f>[1]MAX!U3536</f>
        <v>0</v>
      </c>
      <c r="V3536" s="1">
        <f>[1]MAX!V3536</f>
        <v>0</v>
      </c>
      <c r="W3536" s="2">
        <f>[1]MAX!W3536</f>
        <v>0</v>
      </c>
      <c r="X3536" s="1">
        <f>[1]MAX!X3536</f>
        <v>0</v>
      </c>
      <c r="Y3536" s="1">
        <f>[1]MAX!Y3536</f>
        <v>0</v>
      </c>
      <c r="Z3536" s="1">
        <f>'[1]get lots#'!Q3536</f>
        <v>0</v>
      </c>
      <c r="AA3536" s="2">
        <f>[1]MAX!AA3536</f>
        <v>0</v>
      </c>
      <c r="AB3536" s="1">
        <f>[1]MAX!AB3536</f>
        <v>0</v>
      </c>
      <c r="AC3536" s="1">
        <f>[1]MAX!AC3536</f>
        <v>0</v>
      </c>
      <c r="AD3536" s="1">
        <f>[1]MAX!AD3536</f>
        <v>0</v>
      </c>
      <c r="AE3536" s="1">
        <f>[1]MAX!AE3536</f>
        <v>0</v>
      </c>
      <c r="AF3536" s="1">
        <f>[1]MAX!AF3536</f>
        <v>0</v>
      </c>
      <c r="AG3536" s="1">
        <f>[1]MAX!AG3536</f>
        <v>0</v>
      </c>
      <c r="AH3536" s="1">
        <f>[1]MAX!AH3536</f>
        <v>0</v>
      </c>
      <c r="AI3536" s="1">
        <f>[1]MAX!AI3536</f>
        <v>0</v>
      </c>
      <c r="AJ3536" s="1">
        <f>[1]MAX!AJ3536</f>
        <v>0</v>
      </c>
    </row>
    <row r="3537" spans="1:36" x14ac:dyDescent="0.25">
      <c r="A3537" s="1">
        <f>[1]MAX!A3537</f>
        <v>0</v>
      </c>
      <c r="B3537" s="1">
        <f>[1]MAX!B3537</f>
        <v>0</v>
      </c>
      <c r="C3537" s="1">
        <f>[1]MAX!C3537</f>
        <v>0</v>
      </c>
      <c r="D3537" s="1">
        <f>[1]MAX!D3537</f>
        <v>0</v>
      </c>
      <c r="E3537" s="1">
        <f>[1]MAX!E3537</f>
        <v>0</v>
      </c>
      <c r="F3537" s="1">
        <f>[1]MAX!F3537</f>
        <v>0</v>
      </c>
      <c r="G3537" s="1">
        <f>[1]MAX!G3537</f>
        <v>0</v>
      </c>
      <c r="H3537" s="1">
        <f>[1]MAX!H3537</f>
        <v>0</v>
      </c>
      <c r="I3537" s="1">
        <f>[1]MAX!I3537</f>
        <v>0</v>
      </c>
      <c r="J3537" s="1">
        <f>[1]MAX!J3537</f>
        <v>0</v>
      </c>
      <c r="K3537" s="1">
        <f>[1]MAX!K3537</f>
        <v>0</v>
      </c>
      <c r="L3537" s="1">
        <f>[1]MAX!L3537</f>
        <v>0</v>
      </c>
      <c r="M3537" s="1">
        <f>[1]MAX!M3537</f>
        <v>0</v>
      </c>
      <c r="N3537" s="1">
        <f>[1]MAX!N3537</f>
        <v>0</v>
      </c>
      <c r="O3537" s="1">
        <f>[1]MAX!O3537</f>
        <v>0</v>
      </c>
      <c r="P3537" s="1">
        <f>[1]MAX!P3537</f>
        <v>0</v>
      </c>
      <c r="Q3537" s="1">
        <f>[1]MAX!Q3537</f>
        <v>0</v>
      </c>
      <c r="R3537" s="1">
        <f>[1]MAX!R3537</f>
        <v>0</v>
      </c>
      <c r="S3537" s="1">
        <f>[1]MAX!S3537</f>
        <v>0</v>
      </c>
      <c r="T3537" s="1">
        <f>[1]MAX!T3537</f>
        <v>0</v>
      </c>
      <c r="U3537" s="1">
        <f>[1]MAX!U3537</f>
        <v>0</v>
      </c>
      <c r="V3537" s="1">
        <f>[1]MAX!V3537</f>
        <v>0</v>
      </c>
      <c r="W3537" s="2">
        <f>[1]MAX!W3537</f>
        <v>0</v>
      </c>
      <c r="X3537" s="1">
        <f>[1]MAX!X3537</f>
        <v>0</v>
      </c>
      <c r="Y3537" s="1">
        <f>[1]MAX!Y3537</f>
        <v>0</v>
      </c>
      <c r="Z3537" s="1">
        <f>'[1]get lots#'!Q3537</f>
        <v>0</v>
      </c>
      <c r="AA3537" s="2">
        <f>[1]MAX!AA3537</f>
        <v>0</v>
      </c>
      <c r="AB3537" s="1">
        <f>[1]MAX!AB3537</f>
        <v>0</v>
      </c>
      <c r="AC3537" s="1">
        <f>[1]MAX!AC3537</f>
        <v>0</v>
      </c>
      <c r="AD3537" s="1">
        <f>[1]MAX!AD3537</f>
        <v>0</v>
      </c>
      <c r="AE3537" s="1">
        <f>[1]MAX!AE3537</f>
        <v>0</v>
      </c>
      <c r="AF3537" s="1">
        <f>[1]MAX!AF3537</f>
        <v>0</v>
      </c>
      <c r="AG3537" s="1">
        <f>[1]MAX!AG3537</f>
        <v>0</v>
      </c>
      <c r="AH3537" s="1">
        <f>[1]MAX!AH3537</f>
        <v>0</v>
      </c>
      <c r="AI3537" s="1">
        <f>[1]MAX!AI3537</f>
        <v>0</v>
      </c>
      <c r="AJ3537" s="1">
        <f>[1]MAX!AJ3537</f>
        <v>0</v>
      </c>
    </row>
    <row r="3538" spans="1:36" x14ac:dyDescent="0.25">
      <c r="A3538" s="1">
        <f>[1]MAX!A3538</f>
        <v>0</v>
      </c>
      <c r="B3538" s="1">
        <f>[1]MAX!B3538</f>
        <v>0</v>
      </c>
      <c r="C3538" s="1">
        <f>[1]MAX!C3538</f>
        <v>0</v>
      </c>
      <c r="D3538" s="1">
        <f>[1]MAX!D3538</f>
        <v>0</v>
      </c>
      <c r="E3538" s="1">
        <f>[1]MAX!E3538</f>
        <v>0</v>
      </c>
      <c r="F3538" s="1">
        <f>[1]MAX!F3538</f>
        <v>0</v>
      </c>
      <c r="G3538" s="1">
        <f>[1]MAX!G3538</f>
        <v>0</v>
      </c>
      <c r="H3538" s="1">
        <f>[1]MAX!H3538</f>
        <v>0</v>
      </c>
      <c r="I3538" s="1">
        <f>[1]MAX!I3538</f>
        <v>0</v>
      </c>
      <c r="J3538" s="1">
        <f>[1]MAX!J3538</f>
        <v>0</v>
      </c>
      <c r="K3538" s="1">
        <f>[1]MAX!K3538</f>
        <v>0</v>
      </c>
      <c r="L3538" s="1">
        <f>[1]MAX!L3538</f>
        <v>0</v>
      </c>
      <c r="M3538" s="1">
        <f>[1]MAX!M3538</f>
        <v>0</v>
      </c>
      <c r="N3538" s="1">
        <f>[1]MAX!N3538</f>
        <v>0</v>
      </c>
      <c r="O3538" s="1">
        <f>[1]MAX!O3538</f>
        <v>0</v>
      </c>
      <c r="P3538" s="1">
        <f>[1]MAX!P3538</f>
        <v>0</v>
      </c>
      <c r="Q3538" s="1">
        <f>[1]MAX!Q3538</f>
        <v>0</v>
      </c>
      <c r="R3538" s="1">
        <f>[1]MAX!R3538</f>
        <v>0</v>
      </c>
      <c r="S3538" s="1">
        <f>[1]MAX!S3538</f>
        <v>0</v>
      </c>
      <c r="T3538" s="1">
        <f>[1]MAX!T3538</f>
        <v>0</v>
      </c>
      <c r="U3538" s="1">
        <f>[1]MAX!U3538</f>
        <v>0</v>
      </c>
      <c r="V3538" s="1">
        <f>[1]MAX!V3538</f>
        <v>0</v>
      </c>
      <c r="W3538" s="2">
        <f>[1]MAX!W3538</f>
        <v>0</v>
      </c>
      <c r="X3538" s="1">
        <f>[1]MAX!X3538</f>
        <v>0</v>
      </c>
      <c r="Y3538" s="1">
        <f>[1]MAX!Y3538</f>
        <v>0</v>
      </c>
      <c r="Z3538" s="1">
        <f>'[1]get lots#'!Q3538</f>
        <v>0</v>
      </c>
      <c r="AA3538" s="2">
        <f>[1]MAX!AA3538</f>
        <v>0</v>
      </c>
      <c r="AB3538" s="1">
        <f>[1]MAX!AB3538</f>
        <v>0</v>
      </c>
      <c r="AC3538" s="1">
        <f>[1]MAX!AC3538</f>
        <v>0</v>
      </c>
      <c r="AD3538" s="1">
        <f>[1]MAX!AD3538</f>
        <v>0</v>
      </c>
      <c r="AE3538" s="1">
        <f>[1]MAX!AE3538</f>
        <v>0</v>
      </c>
      <c r="AF3538" s="1">
        <f>[1]MAX!AF3538</f>
        <v>0</v>
      </c>
      <c r="AG3538" s="1">
        <f>[1]MAX!AG3538</f>
        <v>0</v>
      </c>
      <c r="AH3538" s="1">
        <f>[1]MAX!AH3538</f>
        <v>0</v>
      </c>
      <c r="AI3538" s="1">
        <f>[1]MAX!AI3538</f>
        <v>0</v>
      </c>
      <c r="AJ3538" s="1">
        <f>[1]MAX!AJ3538</f>
        <v>0</v>
      </c>
    </row>
    <row r="3539" spans="1:36" x14ac:dyDescent="0.25">
      <c r="A3539" s="1">
        <f>[1]MAX!A3539</f>
        <v>0</v>
      </c>
      <c r="B3539" s="1">
        <f>[1]MAX!B3539</f>
        <v>0</v>
      </c>
      <c r="C3539" s="1">
        <f>[1]MAX!C3539</f>
        <v>0</v>
      </c>
      <c r="D3539" s="1">
        <f>[1]MAX!D3539</f>
        <v>0</v>
      </c>
      <c r="E3539" s="1">
        <f>[1]MAX!E3539</f>
        <v>0</v>
      </c>
      <c r="F3539" s="1">
        <f>[1]MAX!F3539</f>
        <v>0</v>
      </c>
      <c r="G3539" s="1">
        <f>[1]MAX!G3539</f>
        <v>0</v>
      </c>
      <c r="H3539" s="1">
        <f>[1]MAX!H3539</f>
        <v>0</v>
      </c>
      <c r="I3539" s="1">
        <f>[1]MAX!I3539</f>
        <v>0</v>
      </c>
      <c r="J3539" s="1">
        <f>[1]MAX!J3539</f>
        <v>0</v>
      </c>
      <c r="K3539" s="1">
        <f>[1]MAX!K3539</f>
        <v>0</v>
      </c>
      <c r="L3539" s="1">
        <f>[1]MAX!L3539</f>
        <v>0</v>
      </c>
      <c r="M3539" s="1">
        <f>[1]MAX!M3539</f>
        <v>0</v>
      </c>
      <c r="N3539" s="1">
        <f>[1]MAX!N3539</f>
        <v>0</v>
      </c>
      <c r="O3539" s="1">
        <f>[1]MAX!O3539</f>
        <v>0</v>
      </c>
      <c r="P3539" s="1">
        <f>[1]MAX!P3539</f>
        <v>0</v>
      </c>
      <c r="Q3539" s="1">
        <f>[1]MAX!Q3539</f>
        <v>0</v>
      </c>
      <c r="R3539" s="1">
        <f>[1]MAX!R3539</f>
        <v>0</v>
      </c>
      <c r="S3539" s="1">
        <f>[1]MAX!S3539</f>
        <v>0</v>
      </c>
      <c r="T3539" s="1">
        <f>[1]MAX!T3539</f>
        <v>0</v>
      </c>
      <c r="U3539" s="1">
        <f>[1]MAX!U3539</f>
        <v>0</v>
      </c>
      <c r="V3539" s="1">
        <f>[1]MAX!V3539</f>
        <v>0</v>
      </c>
      <c r="W3539" s="2">
        <f>[1]MAX!W3539</f>
        <v>0</v>
      </c>
      <c r="X3539" s="1">
        <f>[1]MAX!X3539</f>
        <v>0</v>
      </c>
      <c r="Y3539" s="1">
        <f>[1]MAX!Y3539</f>
        <v>0</v>
      </c>
      <c r="Z3539" s="1">
        <f>'[1]get lots#'!Q3539</f>
        <v>0</v>
      </c>
      <c r="AA3539" s="2">
        <f>[1]MAX!AA3539</f>
        <v>0</v>
      </c>
      <c r="AB3539" s="1">
        <f>[1]MAX!AB3539</f>
        <v>0</v>
      </c>
      <c r="AC3539" s="1">
        <f>[1]MAX!AC3539</f>
        <v>0</v>
      </c>
      <c r="AD3539" s="1">
        <f>[1]MAX!AD3539</f>
        <v>0</v>
      </c>
      <c r="AE3539" s="1">
        <f>[1]MAX!AE3539</f>
        <v>0</v>
      </c>
      <c r="AF3539" s="1">
        <f>[1]MAX!AF3539</f>
        <v>0</v>
      </c>
      <c r="AG3539" s="1">
        <f>[1]MAX!AG3539</f>
        <v>0</v>
      </c>
      <c r="AH3539" s="1">
        <f>[1]MAX!AH3539</f>
        <v>0</v>
      </c>
      <c r="AI3539" s="1">
        <f>[1]MAX!AI3539</f>
        <v>0</v>
      </c>
      <c r="AJ3539" s="1">
        <f>[1]MAX!AJ3539</f>
        <v>0</v>
      </c>
    </row>
    <row r="3540" spans="1:36" x14ac:dyDescent="0.25">
      <c r="A3540" s="1">
        <f>[1]MAX!A3540</f>
        <v>0</v>
      </c>
      <c r="B3540" s="1">
        <f>[1]MAX!B3540</f>
        <v>0</v>
      </c>
      <c r="C3540" s="1">
        <f>[1]MAX!C3540</f>
        <v>0</v>
      </c>
      <c r="D3540" s="1">
        <f>[1]MAX!D3540</f>
        <v>0</v>
      </c>
      <c r="E3540" s="1">
        <f>[1]MAX!E3540</f>
        <v>0</v>
      </c>
      <c r="F3540" s="1">
        <f>[1]MAX!F3540</f>
        <v>0</v>
      </c>
      <c r="G3540" s="1">
        <f>[1]MAX!G3540</f>
        <v>0</v>
      </c>
      <c r="H3540" s="1">
        <f>[1]MAX!H3540</f>
        <v>0</v>
      </c>
      <c r="I3540" s="1">
        <f>[1]MAX!I3540</f>
        <v>0</v>
      </c>
      <c r="J3540" s="1">
        <f>[1]MAX!J3540</f>
        <v>0</v>
      </c>
      <c r="K3540" s="1">
        <f>[1]MAX!K3540</f>
        <v>0</v>
      </c>
      <c r="L3540" s="1">
        <f>[1]MAX!L3540</f>
        <v>0</v>
      </c>
      <c r="M3540" s="1">
        <f>[1]MAX!M3540</f>
        <v>0</v>
      </c>
      <c r="N3540" s="1">
        <f>[1]MAX!N3540</f>
        <v>0</v>
      </c>
      <c r="O3540" s="1">
        <f>[1]MAX!O3540</f>
        <v>0</v>
      </c>
      <c r="P3540" s="1">
        <f>[1]MAX!P3540</f>
        <v>0</v>
      </c>
      <c r="Q3540" s="1">
        <f>[1]MAX!Q3540</f>
        <v>0</v>
      </c>
      <c r="R3540" s="1">
        <f>[1]MAX!R3540</f>
        <v>0</v>
      </c>
      <c r="S3540" s="1">
        <f>[1]MAX!S3540</f>
        <v>0</v>
      </c>
      <c r="T3540" s="1">
        <f>[1]MAX!T3540</f>
        <v>0</v>
      </c>
      <c r="U3540" s="1">
        <f>[1]MAX!U3540</f>
        <v>0</v>
      </c>
      <c r="V3540" s="1">
        <f>[1]MAX!V3540</f>
        <v>0</v>
      </c>
      <c r="W3540" s="2">
        <f>[1]MAX!W3540</f>
        <v>0</v>
      </c>
      <c r="X3540" s="1">
        <f>[1]MAX!X3540</f>
        <v>0</v>
      </c>
      <c r="Y3540" s="1">
        <f>[1]MAX!Y3540</f>
        <v>0</v>
      </c>
      <c r="Z3540" s="1">
        <f>'[1]get lots#'!Q3540</f>
        <v>0</v>
      </c>
      <c r="AA3540" s="2">
        <f>[1]MAX!AA3540</f>
        <v>0</v>
      </c>
      <c r="AB3540" s="1">
        <f>[1]MAX!AB3540</f>
        <v>0</v>
      </c>
      <c r="AC3540" s="1">
        <f>[1]MAX!AC3540</f>
        <v>0</v>
      </c>
      <c r="AD3540" s="1">
        <f>[1]MAX!AD3540</f>
        <v>0</v>
      </c>
      <c r="AE3540" s="1">
        <f>[1]MAX!AE3540</f>
        <v>0</v>
      </c>
      <c r="AF3540" s="1">
        <f>[1]MAX!AF3540</f>
        <v>0</v>
      </c>
      <c r="AG3540" s="1">
        <f>[1]MAX!AG3540</f>
        <v>0</v>
      </c>
      <c r="AH3540" s="1">
        <f>[1]MAX!AH3540</f>
        <v>0</v>
      </c>
      <c r="AI3540" s="1">
        <f>[1]MAX!AI3540</f>
        <v>0</v>
      </c>
      <c r="AJ3540" s="1">
        <f>[1]MAX!AJ3540</f>
        <v>0</v>
      </c>
    </row>
    <row r="3541" spans="1:36" x14ac:dyDescent="0.25">
      <c r="A3541" s="1">
        <f>[1]MAX!A3541</f>
        <v>0</v>
      </c>
      <c r="B3541" s="1">
        <f>[1]MAX!B3541</f>
        <v>0</v>
      </c>
      <c r="C3541" s="1">
        <f>[1]MAX!C3541</f>
        <v>0</v>
      </c>
      <c r="D3541" s="1">
        <f>[1]MAX!D3541</f>
        <v>0</v>
      </c>
      <c r="E3541" s="1">
        <f>[1]MAX!E3541</f>
        <v>0</v>
      </c>
      <c r="F3541" s="1">
        <f>[1]MAX!F3541</f>
        <v>0</v>
      </c>
      <c r="G3541" s="1">
        <f>[1]MAX!G3541</f>
        <v>0</v>
      </c>
      <c r="H3541" s="1">
        <f>[1]MAX!H3541</f>
        <v>0</v>
      </c>
      <c r="I3541" s="1">
        <f>[1]MAX!I3541</f>
        <v>0</v>
      </c>
      <c r="J3541" s="1">
        <f>[1]MAX!J3541</f>
        <v>0</v>
      </c>
      <c r="K3541" s="1">
        <f>[1]MAX!K3541</f>
        <v>0</v>
      </c>
      <c r="L3541" s="1">
        <f>[1]MAX!L3541</f>
        <v>0</v>
      </c>
      <c r="M3541" s="1">
        <f>[1]MAX!M3541</f>
        <v>0</v>
      </c>
      <c r="N3541" s="1">
        <f>[1]MAX!N3541</f>
        <v>0</v>
      </c>
      <c r="O3541" s="1">
        <f>[1]MAX!O3541</f>
        <v>0</v>
      </c>
      <c r="P3541" s="1">
        <f>[1]MAX!P3541</f>
        <v>0</v>
      </c>
      <c r="Q3541" s="1">
        <f>[1]MAX!Q3541</f>
        <v>0</v>
      </c>
      <c r="R3541" s="1">
        <f>[1]MAX!R3541</f>
        <v>0</v>
      </c>
      <c r="S3541" s="1">
        <f>[1]MAX!S3541</f>
        <v>0</v>
      </c>
      <c r="T3541" s="1">
        <f>[1]MAX!T3541</f>
        <v>0</v>
      </c>
      <c r="U3541" s="1">
        <f>[1]MAX!U3541</f>
        <v>0</v>
      </c>
      <c r="V3541" s="1">
        <f>[1]MAX!V3541</f>
        <v>0</v>
      </c>
      <c r="W3541" s="2">
        <f>[1]MAX!W3541</f>
        <v>0</v>
      </c>
      <c r="X3541" s="1">
        <f>[1]MAX!X3541</f>
        <v>0</v>
      </c>
      <c r="Y3541" s="1">
        <f>[1]MAX!Y3541</f>
        <v>0</v>
      </c>
      <c r="Z3541" s="1">
        <f>'[1]get lots#'!Q3541</f>
        <v>0</v>
      </c>
      <c r="AA3541" s="2">
        <f>[1]MAX!AA3541</f>
        <v>0</v>
      </c>
      <c r="AB3541" s="1">
        <f>[1]MAX!AB3541</f>
        <v>0</v>
      </c>
      <c r="AC3541" s="1">
        <f>[1]MAX!AC3541</f>
        <v>0</v>
      </c>
      <c r="AD3541" s="1">
        <f>[1]MAX!AD3541</f>
        <v>0</v>
      </c>
      <c r="AE3541" s="1">
        <f>[1]MAX!AE3541</f>
        <v>0</v>
      </c>
      <c r="AF3541" s="1">
        <f>[1]MAX!AF3541</f>
        <v>0</v>
      </c>
      <c r="AG3541" s="1">
        <f>[1]MAX!AG3541</f>
        <v>0</v>
      </c>
      <c r="AH3541" s="1">
        <f>[1]MAX!AH3541</f>
        <v>0</v>
      </c>
      <c r="AI3541" s="1">
        <f>[1]MAX!AI3541</f>
        <v>0</v>
      </c>
      <c r="AJ3541" s="1">
        <f>[1]MAX!AJ3541</f>
        <v>0</v>
      </c>
    </row>
    <row r="3542" spans="1:36" x14ac:dyDescent="0.25">
      <c r="A3542" s="1">
        <f>[1]MAX!A3542</f>
        <v>0</v>
      </c>
      <c r="B3542" s="1">
        <f>[1]MAX!B3542</f>
        <v>0</v>
      </c>
      <c r="C3542" s="1">
        <f>[1]MAX!C3542</f>
        <v>0</v>
      </c>
      <c r="D3542" s="1">
        <f>[1]MAX!D3542</f>
        <v>0</v>
      </c>
      <c r="E3542" s="1">
        <f>[1]MAX!E3542</f>
        <v>0</v>
      </c>
      <c r="F3542" s="1">
        <f>[1]MAX!F3542</f>
        <v>0</v>
      </c>
      <c r="G3542" s="1">
        <f>[1]MAX!G3542</f>
        <v>0</v>
      </c>
      <c r="H3542" s="1">
        <f>[1]MAX!H3542</f>
        <v>0</v>
      </c>
      <c r="I3542" s="1">
        <f>[1]MAX!I3542</f>
        <v>0</v>
      </c>
      <c r="J3542" s="1">
        <f>[1]MAX!J3542</f>
        <v>0</v>
      </c>
      <c r="K3542" s="1">
        <f>[1]MAX!K3542</f>
        <v>0</v>
      </c>
      <c r="L3542" s="1">
        <f>[1]MAX!L3542</f>
        <v>0</v>
      </c>
      <c r="M3542" s="1">
        <f>[1]MAX!M3542</f>
        <v>0</v>
      </c>
      <c r="N3542" s="1">
        <f>[1]MAX!N3542</f>
        <v>0</v>
      </c>
      <c r="O3542" s="1">
        <f>[1]MAX!O3542</f>
        <v>0</v>
      </c>
      <c r="P3542" s="1">
        <f>[1]MAX!P3542</f>
        <v>0</v>
      </c>
      <c r="Q3542" s="1">
        <f>[1]MAX!Q3542</f>
        <v>0</v>
      </c>
      <c r="R3542" s="1">
        <f>[1]MAX!R3542</f>
        <v>0</v>
      </c>
      <c r="S3542" s="1">
        <f>[1]MAX!S3542</f>
        <v>0</v>
      </c>
      <c r="T3542" s="1">
        <f>[1]MAX!T3542</f>
        <v>0</v>
      </c>
      <c r="U3542" s="1">
        <f>[1]MAX!U3542</f>
        <v>0</v>
      </c>
      <c r="V3542" s="1">
        <f>[1]MAX!V3542</f>
        <v>0</v>
      </c>
      <c r="W3542" s="2">
        <f>[1]MAX!W3542</f>
        <v>0</v>
      </c>
      <c r="X3542" s="1">
        <f>[1]MAX!X3542</f>
        <v>0</v>
      </c>
      <c r="Y3542" s="1">
        <f>[1]MAX!Y3542</f>
        <v>0</v>
      </c>
      <c r="Z3542" s="1">
        <f>'[1]get lots#'!Q3542</f>
        <v>0</v>
      </c>
      <c r="AA3542" s="2">
        <f>[1]MAX!AA3542</f>
        <v>0</v>
      </c>
      <c r="AB3542" s="1">
        <f>[1]MAX!AB3542</f>
        <v>0</v>
      </c>
      <c r="AC3542" s="1">
        <f>[1]MAX!AC3542</f>
        <v>0</v>
      </c>
      <c r="AD3542" s="1">
        <f>[1]MAX!AD3542</f>
        <v>0</v>
      </c>
      <c r="AE3542" s="1">
        <f>[1]MAX!AE3542</f>
        <v>0</v>
      </c>
      <c r="AF3542" s="1">
        <f>[1]MAX!AF3542</f>
        <v>0</v>
      </c>
      <c r="AG3542" s="1">
        <f>[1]MAX!AG3542</f>
        <v>0</v>
      </c>
      <c r="AH3542" s="1">
        <f>[1]MAX!AH3542</f>
        <v>0</v>
      </c>
      <c r="AI3542" s="1">
        <f>[1]MAX!AI3542</f>
        <v>0</v>
      </c>
      <c r="AJ3542" s="1">
        <f>[1]MAX!AJ3542</f>
        <v>0</v>
      </c>
    </row>
    <row r="3543" spans="1:36" x14ac:dyDescent="0.25">
      <c r="A3543" s="1">
        <f>[1]MAX!A3543</f>
        <v>0</v>
      </c>
      <c r="B3543" s="1">
        <f>[1]MAX!B3543</f>
        <v>0</v>
      </c>
      <c r="C3543" s="1">
        <f>[1]MAX!C3543</f>
        <v>0</v>
      </c>
      <c r="D3543" s="1">
        <f>[1]MAX!D3543</f>
        <v>0</v>
      </c>
      <c r="E3543" s="1">
        <f>[1]MAX!E3543</f>
        <v>0</v>
      </c>
      <c r="F3543" s="1">
        <f>[1]MAX!F3543</f>
        <v>0</v>
      </c>
      <c r="G3543" s="1">
        <f>[1]MAX!G3543</f>
        <v>0</v>
      </c>
      <c r="H3543" s="1">
        <f>[1]MAX!H3543</f>
        <v>0</v>
      </c>
      <c r="I3543" s="1">
        <f>[1]MAX!I3543</f>
        <v>0</v>
      </c>
      <c r="J3543" s="1">
        <f>[1]MAX!J3543</f>
        <v>0</v>
      </c>
      <c r="K3543" s="1">
        <f>[1]MAX!K3543</f>
        <v>0</v>
      </c>
      <c r="L3543" s="1">
        <f>[1]MAX!L3543</f>
        <v>0</v>
      </c>
      <c r="M3543" s="1">
        <f>[1]MAX!M3543</f>
        <v>0</v>
      </c>
      <c r="N3543" s="1">
        <f>[1]MAX!N3543</f>
        <v>0</v>
      </c>
      <c r="O3543" s="1">
        <f>[1]MAX!O3543</f>
        <v>0</v>
      </c>
      <c r="P3543" s="1">
        <f>[1]MAX!P3543</f>
        <v>0</v>
      </c>
      <c r="Q3543" s="1">
        <f>[1]MAX!Q3543</f>
        <v>0</v>
      </c>
      <c r="R3543" s="1">
        <f>[1]MAX!R3543</f>
        <v>0</v>
      </c>
      <c r="S3543" s="1">
        <f>[1]MAX!S3543</f>
        <v>0</v>
      </c>
      <c r="T3543" s="1">
        <f>[1]MAX!T3543</f>
        <v>0</v>
      </c>
      <c r="U3543" s="1">
        <f>[1]MAX!U3543</f>
        <v>0</v>
      </c>
      <c r="V3543" s="1">
        <f>[1]MAX!V3543</f>
        <v>0</v>
      </c>
      <c r="W3543" s="2">
        <f>[1]MAX!W3543</f>
        <v>0</v>
      </c>
      <c r="X3543" s="1">
        <f>[1]MAX!X3543</f>
        <v>0</v>
      </c>
      <c r="Y3543" s="1">
        <f>[1]MAX!Y3543</f>
        <v>0</v>
      </c>
      <c r="Z3543" s="1">
        <f>'[1]get lots#'!Q3543</f>
        <v>0</v>
      </c>
      <c r="AA3543" s="2">
        <f>[1]MAX!AA3543</f>
        <v>0</v>
      </c>
      <c r="AB3543" s="1">
        <f>[1]MAX!AB3543</f>
        <v>0</v>
      </c>
      <c r="AC3543" s="1">
        <f>[1]MAX!AC3543</f>
        <v>0</v>
      </c>
      <c r="AD3543" s="1">
        <f>[1]MAX!AD3543</f>
        <v>0</v>
      </c>
      <c r="AE3543" s="1">
        <f>[1]MAX!AE3543</f>
        <v>0</v>
      </c>
      <c r="AF3543" s="1">
        <f>[1]MAX!AF3543</f>
        <v>0</v>
      </c>
      <c r="AG3543" s="1">
        <f>[1]MAX!AG3543</f>
        <v>0</v>
      </c>
      <c r="AH3543" s="1">
        <f>[1]MAX!AH3543</f>
        <v>0</v>
      </c>
      <c r="AI3543" s="1">
        <f>[1]MAX!AI3543</f>
        <v>0</v>
      </c>
      <c r="AJ3543" s="1">
        <f>[1]MAX!AJ3543</f>
        <v>0</v>
      </c>
    </row>
    <row r="3544" spans="1:36" x14ac:dyDescent="0.25">
      <c r="A3544" s="1">
        <f>[1]MAX!A3544</f>
        <v>0</v>
      </c>
      <c r="B3544" s="1">
        <f>[1]MAX!B3544</f>
        <v>0</v>
      </c>
      <c r="C3544" s="1">
        <f>[1]MAX!C3544</f>
        <v>0</v>
      </c>
      <c r="D3544" s="1">
        <f>[1]MAX!D3544</f>
        <v>0</v>
      </c>
      <c r="E3544" s="1">
        <f>[1]MAX!E3544</f>
        <v>0</v>
      </c>
      <c r="F3544" s="1">
        <f>[1]MAX!F3544</f>
        <v>0</v>
      </c>
      <c r="G3544" s="1">
        <f>[1]MAX!G3544</f>
        <v>0</v>
      </c>
      <c r="H3544" s="1">
        <f>[1]MAX!H3544</f>
        <v>0</v>
      </c>
      <c r="I3544" s="1">
        <f>[1]MAX!I3544</f>
        <v>0</v>
      </c>
      <c r="J3544" s="1">
        <f>[1]MAX!J3544</f>
        <v>0</v>
      </c>
      <c r="K3544" s="1">
        <f>[1]MAX!K3544</f>
        <v>0</v>
      </c>
      <c r="L3544" s="1">
        <f>[1]MAX!L3544</f>
        <v>0</v>
      </c>
      <c r="M3544" s="1">
        <f>[1]MAX!M3544</f>
        <v>0</v>
      </c>
      <c r="N3544" s="1">
        <f>[1]MAX!N3544</f>
        <v>0</v>
      </c>
      <c r="O3544" s="1">
        <f>[1]MAX!O3544</f>
        <v>0</v>
      </c>
      <c r="P3544" s="1">
        <f>[1]MAX!P3544</f>
        <v>0</v>
      </c>
      <c r="Q3544" s="1">
        <f>[1]MAX!Q3544</f>
        <v>0</v>
      </c>
      <c r="R3544" s="1">
        <f>[1]MAX!R3544</f>
        <v>0</v>
      </c>
      <c r="S3544" s="1">
        <f>[1]MAX!S3544</f>
        <v>0</v>
      </c>
      <c r="T3544" s="1">
        <f>[1]MAX!T3544</f>
        <v>0</v>
      </c>
      <c r="U3544" s="1">
        <f>[1]MAX!U3544</f>
        <v>0</v>
      </c>
      <c r="V3544" s="1">
        <f>[1]MAX!V3544</f>
        <v>0</v>
      </c>
      <c r="W3544" s="2">
        <f>[1]MAX!W3544</f>
        <v>0</v>
      </c>
      <c r="X3544" s="1">
        <f>[1]MAX!X3544</f>
        <v>0</v>
      </c>
      <c r="Y3544" s="1">
        <f>[1]MAX!Y3544</f>
        <v>0</v>
      </c>
      <c r="Z3544" s="1">
        <f>'[1]get lots#'!Q3544</f>
        <v>0</v>
      </c>
      <c r="AA3544" s="2">
        <f>[1]MAX!AA3544</f>
        <v>0</v>
      </c>
      <c r="AB3544" s="1">
        <f>[1]MAX!AB3544</f>
        <v>0</v>
      </c>
      <c r="AC3544" s="1">
        <f>[1]MAX!AC3544</f>
        <v>0</v>
      </c>
      <c r="AD3544" s="1">
        <f>[1]MAX!AD3544</f>
        <v>0</v>
      </c>
      <c r="AE3544" s="1">
        <f>[1]MAX!AE3544</f>
        <v>0</v>
      </c>
      <c r="AF3544" s="1">
        <f>[1]MAX!AF3544</f>
        <v>0</v>
      </c>
      <c r="AG3544" s="1">
        <f>[1]MAX!AG3544</f>
        <v>0</v>
      </c>
      <c r="AH3544" s="1">
        <f>[1]MAX!AH3544</f>
        <v>0</v>
      </c>
      <c r="AI3544" s="1">
        <f>[1]MAX!AI3544</f>
        <v>0</v>
      </c>
      <c r="AJ3544" s="1">
        <f>[1]MAX!AJ3544</f>
        <v>0</v>
      </c>
    </row>
    <row r="3545" spans="1:36" x14ac:dyDescent="0.25">
      <c r="A3545" s="1">
        <f>[1]MAX!A3545</f>
        <v>0</v>
      </c>
      <c r="B3545" s="1">
        <f>[1]MAX!B3545</f>
        <v>0</v>
      </c>
      <c r="C3545" s="1">
        <f>[1]MAX!C3545</f>
        <v>0</v>
      </c>
      <c r="D3545" s="1">
        <f>[1]MAX!D3545</f>
        <v>0</v>
      </c>
      <c r="E3545" s="1">
        <f>[1]MAX!E3545</f>
        <v>0</v>
      </c>
      <c r="F3545" s="1">
        <f>[1]MAX!F3545</f>
        <v>0</v>
      </c>
      <c r="G3545" s="1">
        <f>[1]MAX!G3545</f>
        <v>0</v>
      </c>
      <c r="H3545" s="1">
        <f>[1]MAX!H3545</f>
        <v>0</v>
      </c>
      <c r="I3545" s="1">
        <f>[1]MAX!I3545</f>
        <v>0</v>
      </c>
      <c r="J3545" s="1">
        <f>[1]MAX!J3545</f>
        <v>0</v>
      </c>
      <c r="K3545" s="1">
        <f>[1]MAX!K3545</f>
        <v>0</v>
      </c>
      <c r="L3545" s="1">
        <f>[1]MAX!L3545</f>
        <v>0</v>
      </c>
      <c r="M3545" s="1">
        <f>[1]MAX!M3545</f>
        <v>0</v>
      </c>
      <c r="N3545" s="1">
        <f>[1]MAX!N3545</f>
        <v>0</v>
      </c>
      <c r="O3545" s="1">
        <f>[1]MAX!O3545</f>
        <v>0</v>
      </c>
      <c r="P3545" s="1">
        <f>[1]MAX!P3545</f>
        <v>0</v>
      </c>
      <c r="Q3545" s="1">
        <f>[1]MAX!Q3545</f>
        <v>0</v>
      </c>
      <c r="R3545" s="1">
        <f>[1]MAX!R3545</f>
        <v>0</v>
      </c>
      <c r="S3545" s="1">
        <f>[1]MAX!S3545</f>
        <v>0</v>
      </c>
      <c r="T3545" s="1">
        <f>[1]MAX!T3545</f>
        <v>0</v>
      </c>
      <c r="U3545" s="1">
        <f>[1]MAX!U3545</f>
        <v>0</v>
      </c>
      <c r="V3545" s="1">
        <f>[1]MAX!V3545</f>
        <v>0</v>
      </c>
      <c r="W3545" s="2">
        <f>[1]MAX!W3545</f>
        <v>0</v>
      </c>
      <c r="X3545" s="1">
        <f>[1]MAX!X3545</f>
        <v>0</v>
      </c>
      <c r="Y3545" s="1">
        <f>[1]MAX!Y3545</f>
        <v>0</v>
      </c>
      <c r="Z3545" s="1">
        <f>'[1]get lots#'!Q3545</f>
        <v>0</v>
      </c>
      <c r="AA3545" s="2">
        <f>[1]MAX!AA3545</f>
        <v>0</v>
      </c>
      <c r="AB3545" s="1">
        <f>[1]MAX!AB3545</f>
        <v>0</v>
      </c>
      <c r="AC3545" s="1">
        <f>[1]MAX!AC3545</f>
        <v>0</v>
      </c>
      <c r="AD3545" s="1">
        <f>[1]MAX!AD3545</f>
        <v>0</v>
      </c>
      <c r="AE3545" s="1">
        <f>[1]MAX!AE3545</f>
        <v>0</v>
      </c>
      <c r="AF3545" s="1">
        <f>[1]MAX!AF3545</f>
        <v>0</v>
      </c>
      <c r="AG3545" s="1">
        <f>[1]MAX!AG3545</f>
        <v>0</v>
      </c>
      <c r="AH3545" s="1">
        <f>[1]MAX!AH3545</f>
        <v>0</v>
      </c>
      <c r="AI3545" s="1">
        <f>[1]MAX!AI3545</f>
        <v>0</v>
      </c>
      <c r="AJ3545" s="1">
        <f>[1]MAX!AJ3545</f>
        <v>0</v>
      </c>
    </row>
    <row r="3546" spans="1:36" x14ac:dyDescent="0.25">
      <c r="A3546" s="1">
        <f>[1]MAX!A3546</f>
        <v>0</v>
      </c>
      <c r="B3546" s="1">
        <f>[1]MAX!B3546</f>
        <v>0</v>
      </c>
      <c r="C3546" s="1">
        <f>[1]MAX!C3546</f>
        <v>0</v>
      </c>
      <c r="D3546" s="1">
        <f>[1]MAX!D3546</f>
        <v>0</v>
      </c>
      <c r="E3546" s="1">
        <f>[1]MAX!E3546</f>
        <v>0</v>
      </c>
      <c r="F3546" s="1">
        <f>[1]MAX!F3546</f>
        <v>0</v>
      </c>
      <c r="G3546" s="1">
        <f>[1]MAX!G3546</f>
        <v>0</v>
      </c>
      <c r="H3546" s="1">
        <f>[1]MAX!H3546</f>
        <v>0</v>
      </c>
      <c r="I3546" s="1">
        <f>[1]MAX!I3546</f>
        <v>0</v>
      </c>
      <c r="J3546" s="1">
        <f>[1]MAX!J3546</f>
        <v>0</v>
      </c>
      <c r="K3546" s="1">
        <f>[1]MAX!K3546</f>
        <v>0</v>
      </c>
      <c r="L3546" s="1">
        <f>[1]MAX!L3546</f>
        <v>0</v>
      </c>
      <c r="M3546" s="1">
        <f>[1]MAX!M3546</f>
        <v>0</v>
      </c>
      <c r="N3546" s="1">
        <f>[1]MAX!N3546</f>
        <v>0</v>
      </c>
      <c r="O3546" s="1">
        <f>[1]MAX!O3546</f>
        <v>0</v>
      </c>
      <c r="P3546" s="1">
        <f>[1]MAX!P3546</f>
        <v>0</v>
      </c>
      <c r="Q3546" s="1">
        <f>[1]MAX!Q3546</f>
        <v>0</v>
      </c>
      <c r="R3546" s="1">
        <f>[1]MAX!R3546</f>
        <v>0</v>
      </c>
      <c r="S3546" s="1">
        <f>[1]MAX!S3546</f>
        <v>0</v>
      </c>
      <c r="T3546" s="1">
        <f>[1]MAX!T3546</f>
        <v>0</v>
      </c>
      <c r="U3546" s="1">
        <f>[1]MAX!U3546</f>
        <v>0</v>
      </c>
      <c r="V3546" s="1">
        <f>[1]MAX!V3546</f>
        <v>0</v>
      </c>
      <c r="W3546" s="2">
        <f>[1]MAX!W3546</f>
        <v>0</v>
      </c>
      <c r="X3546" s="1">
        <f>[1]MAX!X3546</f>
        <v>0</v>
      </c>
      <c r="Y3546" s="1">
        <f>[1]MAX!Y3546</f>
        <v>0</v>
      </c>
      <c r="Z3546" s="1">
        <f>'[1]get lots#'!Q3546</f>
        <v>0</v>
      </c>
      <c r="AA3546" s="2">
        <f>[1]MAX!AA3546</f>
        <v>0</v>
      </c>
      <c r="AB3546" s="1">
        <f>[1]MAX!AB3546</f>
        <v>0</v>
      </c>
      <c r="AC3546" s="1">
        <f>[1]MAX!AC3546</f>
        <v>0</v>
      </c>
      <c r="AD3546" s="1">
        <f>[1]MAX!AD3546</f>
        <v>0</v>
      </c>
      <c r="AE3546" s="1">
        <f>[1]MAX!AE3546</f>
        <v>0</v>
      </c>
      <c r="AF3546" s="1">
        <f>[1]MAX!AF3546</f>
        <v>0</v>
      </c>
      <c r="AG3546" s="1">
        <f>[1]MAX!AG3546</f>
        <v>0</v>
      </c>
      <c r="AH3546" s="1">
        <f>[1]MAX!AH3546</f>
        <v>0</v>
      </c>
      <c r="AI3546" s="1">
        <f>[1]MAX!AI3546</f>
        <v>0</v>
      </c>
      <c r="AJ3546" s="1">
        <f>[1]MAX!AJ3546</f>
        <v>0</v>
      </c>
    </row>
    <row r="3547" spans="1:36" x14ac:dyDescent="0.25">
      <c r="A3547" s="1">
        <f>[1]MAX!A3547</f>
        <v>0</v>
      </c>
      <c r="B3547" s="1">
        <f>[1]MAX!B3547</f>
        <v>0</v>
      </c>
      <c r="C3547" s="1">
        <f>[1]MAX!C3547</f>
        <v>0</v>
      </c>
      <c r="D3547" s="1">
        <f>[1]MAX!D3547</f>
        <v>0</v>
      </c>
      <c r="E3547" s="1">
        <f>[1]MAX!E3547</f>
        <v>0</v>
      </c>
      <c r="F3547" s="1">
        <f>[1]MAX!F3547</f>
        <v>0</v>
      </c>
      <c r="G3547" s="1">
        <f>[1]MAX!G3547</f>
        <v>0</v>
      </c>
      <c r="H3547" s="1">
        <f>[1]MAX!H3547</f>
        <v>0</v>
      </c>
      <c r="I3547" s="1">
        <f>[1]MAX!I3547</f>
        <v>0</v>
      </c>
      <c r="J3547" s="1">
        <f>[1]MAX!J3547</f>
        <v>0</v>
      </c>
      <c r="K3547" s="1">
        <f>[1]MAX!K3547</f>
        <v>0</v>
      </c>
      <c r="L3547" s="1">
        <f>[1]MAX!L3547</f>
        <v>0</v>
      </c>
      <c r="M3547" s="1">
        <f>[1]MAX!M3547</f>
        <v>0</v>
      </c>
      <c r="N3547" s="1">
        <f>[1]MAX!N3547</f>
        <v>0</v>
      </c>
      <c r="O3547" s="1">
        <f>[1]MAX!O3547</f>
        <v>0</v>
      </c>
      <c r="P3547" s="1">
        <f>[1]MAX!P3547</f>
        <v>0</v>
      </c>
      <c r="Q3547" s="1">
        <f>[1]MAX!Q3547</f>
        <v>0</v>
      </c>
      <c r="R3547" s="1">
        <f>[1]MAX!R3547</f>
        <v>0</v>
      </c>
      <c r="S3547" s="1">
        <f>[1]MAX!S3547</f>
        <v>0</v>
      </c>
      <c r="T3547" s="1">
        <f>[1]MAX!T3547</f>
        <v>0</v>
      </c>
      <c r="U3547" s="1">
        <f>[1]MAX!U3547</f>
        <v>0</v>
      </c>
      <c r="V3547" s="1">
        <f>[1]MAX!V3547</f>
        <v>0</v>
      </c>
      <c r="W3547" s="2">
        <f>[1]MAX!W3547</f>
        <v>0</v>
      </c>
      <c r="X3547" s="1">
        <f>[1]MAX!X3547</f>
        <v>0</v>
      </c>
      <c r="Y3547" s="1">
        <f>[1]MAX!Y3547</f>
        <v>0</v>
      </c>
      <c r="Z3547" s="1">
        <f>'[1]get lots#'!Q3547</f>
        <v>0</v>
      </c>
      <c r="AA3547" s="2">
        <f>[1]MAX!AA3547</f>
        <v>0</v>
      </c>
      <c r="AB3547" s="1">
        <f>[1]MAX!AB3547</f>
        <v>0</v>
      </c>
      <c r="AC3547" s="1">
        <f>[1]MAX!AC3547</f>
        <v>0</v>
      </c>
      <c r="AD3547" s="1">
        <f>[1]MAX!AD3547</f>
        <v>0</v>
      </c>
      <c r="AE3547" s="1">
        <f>[1]MAX!AE3547</f>
        <v>0</v>
      </c>
      <c r="AF3547" s="1">
        <f>[1]MAX!AF3547</f>
        <v>0</v>
      </c>
      <c r="AG3547" s="1">
        <f>[1]MAX!AG3547</f>
        <v>0</v>
      </c>
      <c r="AH3547" s="1">
        <f>[1]MAX!AH3547</f>
        <v>0</v>
      </c>
      <c r="AI3547" s="1">
        <f>[1]MAX!AI3547</f>
        <v>0</v>
      </c>
      <c r="AJ3547" s="1">
        <f>[1]MAX!AJ3547</f>
        <v>0</v>
      </c>
    </row>
    <row r="3548" spans="1:36" x14ac:dyDescent="0.25">
      <c r="A3548" s="1">
        <f>[1]MAX!A3548</f>
        <v>0</v>
      </c>
      <c r="B3548" s="1">
        <f>[1]MAX!B3548</f>
        <v>0</v>
      </c>
      <c r="C3548" s="1">
        <f>[1]MAX!C3548</f>
        <v>0</v>
      </c>
      <c r="D3548" s="1">
        <f>[1]MAX!D3548</f>
        <v>0</v>
      </c>
      <c r="E3548" s="1">
        <f>[1]MAX!E3548</f>
        <v>0</v>
      </c>
      <c r="F3548" s="1">
        <f>[1]MAX!F3548</f>
        <v>0</v>
      </c>
      <c r="G3548" s="1">
        <f>[1]MAX!G3548</f>
        <v>0</v>
      </c>
      <c r="H3548" s="1">
        <f>[1]MAX!H3548</f>
        <v>0</v>
      </c>
      <c r="I3548" s="1">
        <f>[1]MAX!I3548</f>
        <v>0</v>
      </c>
      <c r="J3548" s="1">
        <f>[1]MAX!J3548</f>
        <v>0</v>
      </c>
      <c r="K3548" s="1">
        <f>[1]MAX!K3548</f>
        <v>0</v>
      </c>
      <c r="L3548" s="1">
        <f>[1]MAX!L3548</f>
        <v>0</v>
      </c>
      <c r="M3548" s="1">
        <f>[1]MAX!M3548</f>
        <v>0</v>
      </c>
      <c r="N3548" s="1">
        <f>[1]MAX!N3548</f>
        <v>0</v>
      </c>
      <c r="O3548" s="1">
        <f>[1]MAX!O3548</f>
        <v>0</v>
      </c>
      <c r="P3548" s="1">
        <f>[1]MAX!P3548</f>
        <v>0</v>
      </c>
      <c r="Q3548" s="1">
        <f>[1]MAX!Q3548</f>
        <v>0</v>
      </c>
      <c r="R3548" s="1">
        <f>[1]MAX!R3548</f>
        <v>0</v>
      </c>
      <c r="S3548" s="1">
        <f>[1]MAX!S3548</f>
        <v>0</v>
      </c>
      <c r="T3548" s="1">
        <f>[1]MAX!T3548</f>
        <v>0</v>
      </c>
      <c r="U3548" s="1">
        <f>[1]MAX!U3548</f>
        <v>0</v>
      </c>
      <c r="V3548" s="1">
        <f>[1]MAX!V3548</f>
        <v>0</v>
      </c>
      <c r="W3548" s="2">
        <f>[1]MAX!W3548</f>
        <v>0</v>
      </c>
      <c r="X3548" s="1">
        <f>[1]MAX!X3548</f>
        <v>0</v>
      </c>
      <c r="Y3548" s="1">
        <f>[1]MAX!Y3548</f>
        <v>0</v>
      </c>
      <c r="Z3548" s="1">
        <f>'[1]get lots#'!Q3548</f>
        <v>0</v>
      </c>
      <c r="AA3548" s="2">
        <f>[1]MAX!AA3548</f>
        <v>0</v>
      </c>
      <c r="AB3548" s="1">
        <f>[1]MAX!AB3548</f>
        <v>0</v>
      </c>
      <c r="AC3548" s="1">
        <f>[1]MAX!AC3548</f>
        <v>0</v>
      </c>
      <c r="AD3548" s="1">
        <f>[1]MAX!AD3548</f>
        <v>0</v>
      </c>
      <c r="AE3548" s="1">
        <f>[1]MAX!AE3548</f>
        <v>0</v>
      </c>
      <c r="AF3548" s="1">
        <f>[1]MAX!AF3548</f>
        <v>0</v>
      </c>
      <c r="AG3548" s="1">
        <f>[1]MAX!AG3548</f>
        <v>0</v>
      </c>
      <c r="AH3548" s="1">
        <f>[1]MAX!AH3548</f>
        <v>0</v>
      </c>
      <c r="AI3548" s="1">
        <f>[1]MAX!AI3548</f>
        <v>0</v>
      </c>
      <c r="AJ3548" s="1">
        <f>[1]MAX!AJ3548</f>
        <v>0</v>
      </c>
    </row>
    <row r="3549" spans="1:36" x14ac:dyDescent="0.25">
      <c r="A3549" s="1">
        <f>[1]MAX!A3549</f>
        <v>0</v>
      </c>
      <c r="B3549" s="1">
        <f>[1]MAX!B3549</f>
        <v>0</v>
      </c>
      <c r="C3549" s="1">
        <f>[1]MAX!C3549</f>
        <v>0</v>
      </c>
      <c r="D3549" s="1">
        <f>[1]MAX!D3549</f>
        <v>0</v>
      </c>
      <c r="E3549" s="1">
        <f>[1]MAX!E3549</f>
        <v>0</v>
      </c>
      <c r="F3549" s="1">
        <f>[1]MAX!F3549</f>
        <v>0</v>
      </c>
      <c r="G3549" s="1">
        <f>[1]MAX!G3549</f>
        <v>0</v>
      </c>
      <c r="H3549" s="1">
        <f>[1]MAX!H3549</f>
        <v>0</v>
      </c>
      <c r="I3549" s="1">
        <f>[1]MAX!I3549</f>
        <v>0</v>
      </c>
      <c r="J3549" s="1">
        <f>[1]MAX!J3549</f>
        <v>0</v>
      </c>
      <c r="K3549" s="1">
        <f>[1]MAX!K3549</f>
        <v>0</v>
      </c>
      <c r="L3549" s="1">
        <f>[1]MAX!L3549</f>
        <v>0</v>
      </c>
      <c r="M3549" s="1">
        <f>[1]MAX!M3549</f>
        <v>0</v>
      </c>
      <c r="N3549" s="1">
        <f>[1]MAX!N3549</f>
        <v>0</v>
      </c>
      <c r="O3549" s="1">
        <f>[1]MAX!O3549</f>
        <v>0</v>
      </c>
      <c r="P3549" s="1">
        <f>[1]MAX!P3549</f>
        <v>0</v>
      </c>
      <c r="Q3549" s="1">
        <f>[1]MAX!Q3549</f>
        <v>0</v>
      </c>
      <c r="R3549" s="1">
        <f>[1]MAX!R3549</f>
        <v>0</v>
      </c>
      <c r="S3549" s="1">
        <f>[1]MAX!S3549</f>
        <v>0</v>
      </c>
      <c r="T3549" s="1">
        <f>[1]MAX!T3549</f>
        <v>0</v>
      </c>
      <c r="U3549" s="1">
        <f>[1]MAX!U3549</f>
        <v>0</v>
      </c>
      <c r="V3549" s="1">
        <f>[1]MAX!V3549</f>
        <v>0</v>
      </c>
      <c r="W3549" s="2">
        <f>[1]MAX!W3549</f>
        <v>0</v>
      </c>
      <c r="X3549" s="1">
        <f>[1]MAX!X3549</f>
        <v>0</v>
      </c>
      <c r="Y3549" s="1">
        <f>[1]MAX!Y3549</f>
        <v>0</v>
      </c>
      <c r="Z3549" s="1">
        <f>'[1]get lots#'!Q3549</f>
        <v>0</v>
      </c>
      <c r="AA3549" s="2">
        <f>[1]MAX!AA3549</f>
        <v>0</v>
      </c>
      <c r="AB3549" s="1">
        <f>[1]MAX!AB3549</f>
        <v>0</v>
      </c>
      <c r="AC3549" s="1">
        <f>[1]MAX!AC3549</f>
        <v>0</v>
      </c>
      <c r="AD3549" s="1">
        <f>[1]MAX!AD3549</f>
        <v>0</v>
      </c>
      <c r="AE3549" s="1">
        <f>[1]MAX!AE3549</f>
        <v>0</v>
      </c>
      <c r="AF3549" s="1">
        <f>[1]MAX!AF3549</f>
        <v>0</v>
      </c>
      <c r="AG3549" s="1">
        <f>[1]MAX!AG3549</f>
        <v>0</v>
      </c>
      <c r="AH3549" s="1">
        <f>[1]MAX!AH3549</f>
        <v>0</v>
      </c>
      <c r="AI3549" s="1">
        <f>[1]MAX!AI3549</f>
        <v>0</v>
      </c>
      <c r="AJ3549" s="1">
        <f>[1]MAX!AJ3549</f>
        <v>0</v>
      </c>
    </row>
    <row r="3550" spans="1:36" x14ac:dyDescent="0.25">
      <c r="A3550" s="1">
        <f>[1]MAX!A3550</f>
        <v>0</v>
      </c>
      <c r="B3550" s="1">
        <f>[1]MAX!B3550</f>
        <v>0</v>
      </c>
      <c r="C3550" s="1">
        <f>[1]MAX!C3550</f>
        <v>0</v>
      </c>
      <c r="D3550" s="1">
        <f>[1]MAX!D3550</f>
        <v>0</v>
      </c>
      <c r="E3550" s="1">
        <f>[1]MAX!E3550</f>
        <v>0</v>
      </c>
      <c r="F3550" s="1">
        <f>[1]MAX!F3550</f>
        <v>0</v>
      </c>
      <c r="G3550" s="1">
        <f>[1]MAX!G3550</f>
        <v>0</v>
      </c>
      <c r="H3550" s="1">
        <f>[1]MAX!H3550</f>
        <v>0</v>
      </c>
      <c r="I3550" s="1">
        <f>[1]MAX!I3550</f>
        <v>0</v>
      </c>
      <c r="J3550" s="1">
        <f>[1]MAX!J3550</f>
        <v>0</v>
      </c>
      <c r="K3550" s="1">
        <f>[1]MAX!K3550</f>
        <v>0</v>
      </c>
      <c r="L3550" s="1">
        <f>[1]MAX!L3550</f>
        <v>0</v>
      </c>
      <c r="M3550" s="1">
        <f>[1]MAX!M3550</f>
        <v>0</v>
      </c>
      <c r="N3550" s="1">
        <f>[1]MAX!N3550</f>
        <v>0</v>
      </c>
      <c r="O3550" s="1">
        <f>[1]MAX!O3550</f>
        <v>0</v>
      </c>
      <c r="P3550" s="1">
        <f>[1]MAX!P3550</f>
        <v>0</v>
      </c>
      <c r="Q3550" s="1">
        <f>[1]MAX!Q3550</f>
        <v>0</v>
      </c>
      <c r="R3550" s="1">
        <f>[1]MAX!R3550</f>
        <v>0</v>
      </c>
      <c r="S3550" s="1">
        <f>[1]MAX!S3550</f>
        <v>0</v>
      </c>
      <c r="T3550" s="1">
        <f>[1]MAX!T3550</f>
        <v>0</v>
      </c>
      <c r="U3550" s="1">
        <f>[1]MAX!U3550</f>
        <v>0</v>
      </c>
      <c r="V3550" s="1">
        <f>[1]MAX!V3550</f>
        <v>0</v>
      </c>
      <c r="W3550" s="2">
        <f>[1]MAX!W3550</f>
        <v>0</v>
      </c>
      <c r="X3550" s="1">
        <f>[1]MAX!X3550</f>
        <v>0</v>
      </c>
      <c r="Y3550" s="1">
        <f>[1]MAX!Y3550</f>
        <v>0</v>
      </c>
      <c r="Z3550" s="1">
        <f>'[1]get lots#'!Q3550</f>
        <v>0</v>
      </c>
      <c r="AA3550" s="2">
        <f>[1]MAX!AA3550</f>
        <v>0</v>
      </c>
      <c r="AB3550" s="1">
        <f>[1]MAX!AB3550</f>
        <v>0</v>
      </c>
      <c r="AC3550" s="1">
        <f>[1]MAX!AC3550</f>
        <v>0</v>
      </c>
      <c r="AD3550" s="1">
        <f>[1]MAX!AD3550</f>
        <v>0</v>
      </c>
      <c r="AE3550" s="1">
        <f>[1]MAX!AE3550</f>
        <v>0</v>
      </c>
      <c r="AF3550" s="1">
        <f>[1]MAX!AF3550</f>
        <v>0</v>
      </c>
      <c r="AG3550" s="1">
        <f>[1]MAX!AG3550</f>
        <v>0</v>
      </c>
      <c r="AH3550" s="1">
        <f>[1]MAX!AH3550</f>
        <v>0</v>
      </c>
      <c r="AI3550" s="1">
        <f>[1]MAX!AI3550</f>
        <v>0</v>
      </c>
      <c r="AJ3550" s="1">
        <f>[1]MAX!AJ3550</f>
        <v>0</v>
      </c>
    </row>
    <row r="3551" spans="1:36" x14ac:dyDescent="0.25">
      <c r="A3551" s="1">
        <f>[1]MAX!A3551</f>
        <v>0</v>
      </c>
      <c r="B3551" s="1">
        <f>[1]MAX!B3551</f>
        <v>0</v>
      </c>
      <c r="C3551" s="1">
        <f>[1]MAX!C3551</f>
        <v>0</v>
      </c>
      <c r="D3551" s="1">
        <f>[1]MAX!D3551</f>
        <v>0</v>
      </c>
      <c r="E3551" s="1">
        <f>[1]MAX!E3551</f>
        <v>0</v>
      </c>
      <c r="F3551" s="1">
        <f>[1]MAX!F3551</f>
        <v>0</v>
      </c>
      <c r="G3551" s="1">
        <f>[1]MAX!G3551</f>
        <v>0</v>
      </c>
      <c r="H3551" s="1">
        <f>[1]MAX!H3551</f>
        <v>0</v>
      </c>
      <c r="I3551" s="1">
        <f>[1]MAX!I3551</f>
        <v>0</v>
      </c>
      <c r="J3551" s="1">
        <f>[1]MAX!J3551</f>
        <v>0</v>
      </c>
      <c r="K3551" s="1">
        <f>[1]MAX!K3551</f>
        <v>0</v>
      </c>
      <c r="L3551" s="1">
        <f>[1]MAX!L3551</f>
        <v>0</v>
      </c>
      <c r="M3551" s="1">
        <f>[1]MAX!M3551</f>
        <v>0</v>
      </c>
      <c r="N3551" s="1">
        <f>[1]MAX!N3551</f>
        <v>0</v>
      </c>
      <c r="O3551" s="1">
        <f>[1]MAX!O3551</f>
        <v>0</v>
      </c>
      <c r="P3551" s="1">
        <f>[1]MAX!P3551</f>
        <v>0</v>
      </c>
      <c r="Q3551" s="1">
        <f>[1]MAX!Q3551</f>
        <v>0</v>
      </c>
      <c r="R3551" s="1">
        <f>[1]MAX!R3551</f>
        <v>0</v>
      </c>
      <c r="S3551" s="1">
        <f>[1]MAX!S3551</f>
        <v>0</v>
      </c>
      <c r="T3551" s="1">
        <f>[1]MAX!T3551</f>
        <v>0</v>
      </c>
      <c r="U3551" s="1">
        <f>[1]MAX!U3551</f>
        <v>0</v>
      </c>
      <c r="V3551" s="1">
        <f>[1]MAX!V3551</f>
        <v>0</v>
      </c>
      <c r="W3551" s="2">
        <f>[1]MAX!W3551</f>
        <v>0</v>
      </c>
      <c r="X3551" s="1">
        <f>[1]MAX!X3551</f>
        <v>0</v>
      </c>
      <c r="Y3551" s="1">
        <f>[1]MAX!Y3551</f>
        <v>0</v>
      </c>
      <c r="Z3551" s="1">
        <f>'[1]get lots#'!Q3551</f>
        <v>0</v>
      </c>
      <c r="AA3551" s="2">
        <f>[1]MAX!AA3551</f>
        <v>0</v>
      </c>
      <c r="AB3551" s="1">
        <f>[1]MAX!AB3551</f>
        <v>0</v>
      </c>
      <c r="AC3551" s="1">
        <f>[1]MAX!AC3551</f>
        <v>0</v>
      </c>
      <c r="AD3551" s="1">
        <f>[1]MAX!AD3551</f>
        <v>0</v>
      </c>
      <c r="AE3551" s="1">
        <f>[1]MAX!AE3551</f>
        <v>0</v>
      </c>
      <c r="AF3551" s="1">
        <f>[1]MAX!AF3551</f>
        <v>0</v>
      </c>
      <c r="AG3551" s="1">
        <f>[1]MAX!AG3551</f>
        <v>0</v>
      </c>
      <c r="AH3551" s="1">
        <f>[1]MAX!AH3551</f>
        <v>0</v>
      </c>
      <c r="AI3551" s="1">
        <f>[1]MAX!AI3551</f>
        <v>0</v>
      </c>
      <c r="AJ3551" s="1">
        <f>[1]MAX!AJ3551</f>
        <v>0</v>
      </c>
    </row>
    <row r="3552" spans="1:36" x14ac:dyDescent="0.25">
      <c r="A3552" s="1">
        <f>[1]MAX!A3552</f>
        <v>0</v>
      </c>
      <c r="B3552" s="1">
        <f>[1]MAX!B3552</f>
        <v>0</v>
      </c>
      <c r="C3552" s="1">
        <f>[1]MAX!C3552</f>
        <v>0</v>
      </c>
      <c r="D3552" s="1">
        <f>[1]MAX!D3552</f>
        <v>0</v>
      </c>
      <c r="E3552" s="1">
        <f>[1]MAX!E3552</f>
        <v>0</v>
      </c>
      <c r="F3552" s="1">
        <f>[1]MAX!F3552</f>
        <v>0</v>
      </c>
      <c r="G3552" s="1">
        <f>[1]MAX!G3552</f>
        <v>0</v>
      </c>
      <c r="H3552" s="1">
        <f>[1]MAX!H3552</f>
        <v>0</v>
      </c>
      <c r="I3552" s="1">
        <f>[1]MAX!I3552</f>
        <v>0</v>
      </c>
      <c r="J3552" s="1">
        <f>[1]MAX!J3552</f>
        <v>0</v>
      </c>
      <c r="K3552" s="1">
        <f>[1]MAX!K3552</f>
        <v>0</v>
      </c>
      <c r="L3552" s="1">
        <f>[1]MAX!L3552</f>
        <v>0</v>
      </c>
      <c r="M3552" s="1">
        <f>[1]MAX!M3552</f>
        <v>0</v>
      </c>
      <c r="N3552" s="1">
        <f>[1]MAX!N3552</f>
        <v>0</v>
      </c>
      <c r="O3552" s="1">
        <f>[1]MAX!O3552</f>
        <v>0</v>
      </c>
      <c r="P3552" s="1">
        <f>[1]MAX!P3552</f>
        <v>0</v>
      </c>
      <c r="Q3552" s="1">
        <f>[1]MAX!Q3552</f>
        <v>0</v>
      </c>
      <c r="R3552" s="1">
        <f>[1]MAX!R3552</f>
        <v>0</v>
      </c>
      <c r="S3552" s="1">
        <f>[1]MAX!S3552</f>
        <v>0</v>
      </c>
      <c r="T3552" s="1">
        <f>[1]MAX!T3552</f>
        <v>0</v>
      </c>
      <c r="U3552" s="1">
        <f>[1]MAX!U3552</f>
        <v>0</v>
      </c>
      <c r="V3552" s="1">
        <f>[1]MAX!V3552</f>
        <v>0</v>
      </c>
      <c r="W3552" s="2">
        <f>[1]MAX!W3552</f>
        <v>0</v>
      </c>
      <c r="X3552" s="1">
        <f>[1]MAX!X3552</f>
        <v>0</v>
      </c>
      <c r="Y3552" s="1">
        <f>[1]MAX!Y3552</f>
        <v>0</v>
      </c>
      <c r="Z3552" s="1">
        <f>'[1]get lots#'!Q3552</f>
        <v>0</v>
      </c>
      <c r="AA3552" s="2">
        <f>[1]MAX!AA3552</f>
        <v>0</v>
      </c>
      <c r="AB3552" s="1">
        <f>[1]MAX!AB3552</f>
        <v>0</v>
      </c>
      <c r="AC3552" s="1">
        <f>[1]MAX!AC3552</f>
        <v>0</v>
      </c>
      <c r="AD3552" s="1">
        <f>[1]MAX!AD3552</f>
        <v>0</v>
      </c>
      <c r="AE3552" s="1">
        <f>[1]MAX!AE3552</f>
        <v>0</v>
      </c>
      <c r="AF3552" s="1">
        <f>[1]MAX!AF3552</f>
        <v>0</v>
      </c>
      <c r="AG3552" s="1">
        <f>[1]MAX!AG3552</f>
        <v>0</v>
      </c>
      <c r="AH3552" s="1">
        <f>[1]MAX!AH3552</f>
        <v>0</v>
      </c>
      <c r="AI3552" s="1">
        <f>[1]MAX!AI3552</f>
        <v>0</v>
      </c>
      <c r="AJ3552" s="1">
        <f>[1]MAX!AJ3552</f>
        <v>0</v>
      </c>
    </row>
    <row r="3553" spans="1:36" x14ac:dyDescent="0.25">
      <c r="A3553" s="1">
        <f>[1]MAX!A3553</f>
        <v>0</v>
      </c>
      <c r="B3553" s="1">
        <f>[1]MAX!B3553</f>
        <v>0</v>
      </c>
      <c r="C3553" s="1">
        <f>[1]MAX!C3553</f>
        <v>0</v>
      </c>
      <c r="D3553" s="1">
        <f>[1]MAX!D3553</f>
        <v>0</v>
      </c>
      <c r="E3553" s="1">
        <f>[1]MAX!E3553</f>
        <v>0</v>
      </c>
      <c r="F3553" s="1">
        <f>[1]MAX!F3553</f>
        <v>0</v>
      </c>
      <c r="G3553" s="1">
        <f>[1]MAX!G3553</f>
        <v>0</v>
      </c>
      <c r="H3553" s="1">
        <f>[1]MAX!H3553</f>
        <v>0</v>
      </c>
      <c r="I3553" s="1">
        <f>[1]MAX!I3553</f>
        <v>0</v>
      </c>
      <c r="J3553" s="1">
        <f>[1]MAX!J3553</f>
        <v>0</v>
      </c>
      <c r="K3553" s="1">
        <f>[1]MAX!K3553</f>
        <v>0</v>
      </c>
      <c r="L3553" s="1">
        <f>[1]MAX!L3553</f>
        <v>0</v>
      </c>
      <c r="M3553" s="1">
        <f>[1]MAX!M3553</f>
        <v>0</v>
      </c>
      <c r="N3553" s="1">
        <f>[1]MAX!N3553</f>
        <v>0</v>
      </c>
      <c r="O3553" s="1">
        <f>[1]MAX!O3553</f>
        <v>0</v>
      </c>
      <c r="P3553" s="1">
        <f>[1]MAX!P3553</f>
        <v>0</v>
      </c>
      <c r="Q3553" s="1">
        <f>[1]MAX!Q3553</f>
        <v>0</v>
      </c>
      <c r="R3553" s="1">
        <f>[1]MAX!R3553</f>
        <v>0</v>
      </c>
      <c r="S3553" s="1">
        <f>[1]MAX!S3553</f>
        <v>0</v>
      </c>
      <c r="T3553" s="1">
        <f>[1]MAX!T3553</f>
        <v>0</v>
      </c>
      <c r="U3553" s="1">
        <f>[1]MAX!U3553</f>
        <v>0</v>
      </c>
      <c r="V3553" s="1">
        <f>[1]MAX!V3553</f>
        <v>0</v>
      </c>
      <c r="W3553" s="2">
        <f>[1]MAX!W3553</f>
        <v>0</v>
      </c>
      <c r="X3553" s="1">
        <f>[1]MAX!X3553</f>
        <v>0</v>
      </c>
      <c r="Y3553" s="1">
        <f>[1]MAX!Y3553</f>
        <v>0</v>
      </c>
      <c r="Z3553" s="1">
        <f>'[1]get lots#'!Q3553</f>
        <v>0</v>
      </c>
      <c r="AA3553" s="2">
        <f>[1]MAX!AA3553</f>
        <v>0</v>
      </c>
      <c r="AB3553" s="1">
        <f>[1]MAX!AB3553</f>
        <v>0</v>
      </c>
      <c r="AC3553" s="1">
        <f>[1]MAX!AC3553</f>
        <v>0</v>
      </c>
      <c r="AD3553" s="1">
        <f>[1]MAX!AD3553</f>
        <v>0</v>
      </c>
      <c r="AE3553" s="1">
        <f>[1]MAX!AE3553</f>
        <v>0</v>
      </c>
      <c r="AF3553" s="1">
        <f>[1]MAX!AF3553</f>
        <v>0</v>
      </c>
      <c r="AG3553" s="1">
        <f>[1]MAX!AG3553</f>
        <v>0</v>
      </c>
      <c r="AH3553" s="1">
        <f>[1]MAX!AH3553</f>
        <v>0</v>
      </c>
      <c r="AI3553" s="1">
        <f>[1]MAX!AI3553</f>
        <v>0</v>
      </c>
      <c r="AJ3553" s="1">
        <f>[1]MAX!AJ3553</f>
        <v>0</v>
      </c>
    </row>
    <row r="3554" spans="1:36" x14ac:dyDescent="0.25">
      <c r="A3554" s="1">
        <f>[1]MAX!A3554</f>
        <v>0</v>
      </c>
      <c r="B3554" s="1">
        <f>[1]MAX!B3554</f>
        <v>0</v>
      </c>
      <c r="C3554" s="1">
        <f>[1]MAX!C3554</f>
        <v>0</v>
      </c>
      <c r="D3554" s="1">
        <f>[1]MAX!D3554</f>
        <v>0</v>
      </c>
      <c r="E3554" s="1">
        <f>[1]MAX!E3554</f>
        <v>0</v>
      </c>
      <c r="F3554" s="1">
        <f>[1]MAX!F3554</f>
        <v>0</v>
      </c>
      <c r="G3554" s="1">
        <f>[1]MAX!G3554</f>
        <v>0</v>
      </c>
      <c r="H3554" s="1">
        <f>[1]MAX!H3554</f>
        <v>0</v>
      </c>
      <c r="I3554" s="1">
        <f>[1]MAX!I3554</f>
        <v>0</v>
      </c>
      <c r="J3554" s="1">
        <f>[1]MAX!J3554</f>
        <v>0</v>
      </c>
      <c r="K3554" s="1">
        <f>[1]MAX!K3554</f>
        <v>0</v>
      </c>
      <c r="L3554" s="1">
        <f>[1]MAX!L3554</f>
        <v>0</v>
      </c>
      <c r="M3554" s="1">
        <f>[1]MAX!M3554</f>
        <v>0</v>
      </c>
      <c r="N3554" s="1">
        <f>[1]MAX!N3554</f>
        <v>0</v>
      </c>
      <c r="O3554" s="1">
        <f>[1]MAX!O3554</f>
        <v>0</v>
      </c>
      <c r="P3554" s="1">
        <f>[1]MAX!P3554</f>
        <v>0</v>
      </c>
      <c r="Q3554" s="1">
        <f>[1]MAX!Q3554</f>
        <v>0</v>
      </c>
      <c r="R3554" s="1">
        <f>[1]MAX!R3554</f>
        <v>0</v>
      </c>
      <c r="S3554" s="1">
        <f>[1]MAX!S3554</f>
        <v>0</v>
      </c>
      <c r="T3554" s="1">
        <f>[1]MAX!T3554</f>
        <v>0</v>
      </c>
      <c r="U3554" s="1">
        <f>[1]MAX!U3554</f>
        <v>0</v>
      </c>
      <c r="V3554" s="1">
        <f>[1]MAX!V3554</f>
        <v>0</v>
      </c>
      <c r="W3554" s="2">
        <f>[1]MAX!W3554</f>
        <v>0</v>
      </c>
      <c r="X3554" s="1">
        <f>[1]MAX!X3554</f>
        <v>0</v>
      </c>
      <c r="Y3554" s="1">
        <f>[1]MAX!Y3554</f>
        <v>0</v>
      </c>
      <c r="Z3554" s="1">
        <f>'[1]get lots#'!Q3554</f>
        <v>0</v>
      </c>
      <c r="AA3554" s="2">
        <f>[1]MAX!AA3554</f>
        <v>0</v>
      </c>
      <c r="AB3554" s="1">
        <f>[1]MAX!AB3554</f>
        <v>0</v>
      </c>
      <c r="AC3554" s="1">
        <f>[1]MAX!AC3554</f>
        <v>0</v>
      </c>
      <c r="AD3554" s="1">
        <f>[1]MAX!AD3554</f>
        <v>0</v>
      </c>
      <c r="AE3554" s="1">
        <f>[1]MAX!AE3554</f>
        <v>0</v>
      </c>
      <c r="AF3554" s="1">
        <f>[1]MAX!AF3554</f>
        <v>0</v>
      </c>
      <c r="AG3554" s="1">
        <f>[1]MAX!AG3554</f>
        <v>0</v>
      </c>
      <c r="AH3554" s="1">
        <f>[1]MAX!AH3554</f>
        <v>0</v>
      </c>
      <c r="AI3554" s="1">
        <f>[1]MAX!AI3554</f>
        <v>0</v>
      </c>
      <c r="AJ3554" s="1">
        <f>[1]MAX!AJ3554</f>
        <v>0</v>
      </c>
    </row>
    <row r="3555" spans="1:36" x14ac:dyDescent="0.25">
      <c r="A3555" s="1">
        <f>[1]MAX!A3555</f>
        <v>0</v>
      </c>
      <c r="B3555" s="1">
        <f>[1]MAX!B3555</f>
        <v>0</v>
      </c>
      <c r="C3555" s="1">
        <f>[1]MAX!C3555</f>
        <v>0</v>
      </c>
      <c r="D3555" s="1">
        <f>[1]MAX!D3555</f>
        <v>0</v>
      </c>
      <c r="E3555" s="1">
        <f>[1]MAX!E3555</f>
        <v>0</v>
      </c>
      <c r="F3555" s="1">
        <f>[1]MAX!F3555</f>
        <v>0</v>
      </c>
      <c r="G3555" s="1">
        <f>[1]MAX!G3555</f>
        <v>0</v>
      </c>
      <c r="H3555" s="1">
        <f>[1]MAX!H3555</f>
        <v>0</v>
      </c>
      <c r="I3555" s="1">
        <f>[1]MAX!I3555</f>
        <v>0</v>
      </c>
      <c r="J3555" s="1">
        <f>[1]MAX!J3555</f>
        <v>0</v>
      </c>
      <c r="K3555" s="1">
        <f>[1]MAX!K3555</f>
        <v>0</v>
      </c>
      <c r="L3555" s="1">
        <f>[1]MAX!L3555</f>
        <v>0</v>
      </c>
      <c r="M3555" s="1">
        <f>[1]MAX!M3555</f>
        <v>0</v>
      </c>
      <c r="N3555" s="1">
        <f>[1]MAX!N3555</f>
        <v>0</v>
      </c>
      <c r="O3555" s="1">
        <f>[1]MAX!O3555</f>
        <v>0</v>
      </c>
      <c r="P3555" s="1">
        <f>[1]MAX!P3555</f>
        <v>0</v>
      </c>
      <c r="Q3555" s="1">
        <f>[1]MAX!Q3555</f>
        <v>0</v>
      </c>
      <c r="R3555" s="1">
        <f>[1]MAX!R3555</f>
        <v>0</v>
      </c>
      <c r="S3555" s="1">
        <f>[1]MAX!S3555</f>
        <v>0</v>
      </c>
      <c r="T3555" s="1">
        <f>[1]MAX!T3555</f>
        <v>0</v>
      </c>
      <c r="U3555" s="1">
        <f>[1]MAX!U3555</f>
        <v>0</v>
      </c>
      <c r="V3555" s="1">
        <f>[1]MAX!V3555</f>
        <v>0</v>
      </c>
      <c r="W3555" s="2">
        <f>[1]MAX!W3555</f>
        <v>0</v>
      </c>
      <c r="X3555" s="1">
        <f>[1]MAX!X3555</f>
        <v>0</v>
      </c>
      <c r="Y3555" s="1">
        <f>[1]MAX!Y3555</f>
        <v>0</v>
      </c>
      <c r="Z3555" s="1">
        <f>'[1]get lots#'!Q3555</f>
        <v>0</v>
      </c>
      <c r="AA3555" s="2">
        <f>[1]MAX!AA3555</f>
        <v>0</v>
      </c>
      <c r="AB3555" s="1">
        <f>[1]MAX!AB3555</f>
        <v>0</v>
      </c>
      <c r="AC3555" s="1">
        <f>[1]MAX!AC3555</f>
        <v>0</v>
      </c>
      <c r="AD3555" s="1">
        <f>[1]MAX!AD3555</f>
        <v>0</v>
      </c>
      <c r="AE3555" s="1">
        <f>[1]MAX!AE3555</f>
        <v>0</v>
      </c>
      <c r="AF3555" s="1">
        <f>[1]MAX!AF3555</f>
        <v>0</v>
      </c>
      <c r="AG3555" s="1">
        <f>[1]MAX!AG3555</f>
        <v>0</v>
      </c>
      <c r="AH3555" s="1">
        <f>[1]MAX!AH3555</f>
        <v>0</v>
      </c>
      <c r="AI3555" s="1">
        <f>[1]MAX!AI3555</f>
        <v>0</v>
      </c>
      <c r="AJ3555" s="1">
        <f>[1]MAX!AJ3555</f>
        <v>0</v>
      </c>
    </row>
    <row r="3556" spans="1:36" x14ac:dyDescent="0.25">
      <c r="A3556" s="1">
        <f>[1]MAX!A3556</f>
        <v>0</v>
      </c>
      <c r="B3556" s="1">
        <f>[1]MAX!B3556</f>
        <v>0</v>
      </c>
      <c r="C3556" s="1">
        <f>[1]MAX!C3556</f>
        <v>0</v>
      </c>
      <c r="D3556" s="1">
        <f>[1]MAX!D3556</f>
        <v>0</v>
      </c>
      <c r="E3556" s="1">
        <f>[1]MAX!E3556</f>
        <v>0</v>
      </c>
      <c r="F3556" s="1">
        <f>[1]MAX!F3556</f>
        <v>0</v>
      </c>
      <c r="G3556" s="1">
        <f>[1]MAX!G3556</f>
        <v>0</v>
      </c>
      <c r="H3556" s="1">
        <f>[1]MAX!H3556</f>
        <v>0</v>
      </c>
      <c r="I3556" s="1">
        <f>[1]MAX!I3556</f>
        <v>0</v>
      </c>
      <c r="J3556" s="1">
        <f>[1]MAX!J3556</f>
        <v>0</v>
      </c>
      <c r="K3556" s="1">
        <f>[1]MAX!K3556</f>
        <v>0</v>
      </c>
      <c r="L3556" s="1">
        <f>[1]MAX!L3556</f>
        <v>0</v>
      </c>
      <c r="M3556" s="1">
        <f>[1]MAX!M3556</f>
        <v>0</v>
      </c>
      <c r="N3556" s="1">
        <f>[1]MAX!N3556</f>
        <v>0</v>
      </c>
      <c r="O3556" s="1">
        <f>[1]MAX!O3556</f>
        <v>0</v>
      </c>
      <c r="P3556" s="1">
        <f>[1]MAX!P3556</f>
        <v>0</v>
      </c>
      <c r="Q3556" s="1">
        <f>[1]MAX!Q3556</f>
        <v>0</v>
      </c>
      <c r="R3556" s="1">
        <f>[1]MAX!R3556</f>
        <v>0</v>
      </c>
      <c r="S3556" s="1">
        <f>[1]MAX!S3556</f>
        <v>0</v>
      </c>
      <c r="T3556" s="1">
        <f>[1]MAX!T3556</f>
        <v>0</v>
      </c>
      <c r="U3556" s="1">
        <f>[1]MAX!U3556</f>
        <v>0</v>
      </c>
      <c r="V3556" s="1">
        <f>[1]MAX!V3556</f>
        <v>0</v>
      </c>
      <c r="W3556" s="2">
        <f>[1]MAX!W3556</f>
        <v>0</v>
      </c>
      <c r="X3556" s="1">
        <f>[1]MAX!X3556</f>
        <v>0</v>
      </c>
      <c r="Y3556" s="1">
        <f>[1]MAX!Y3556</f>
        <v>0</v>
      </c>
      <c r="Z3556" s="1">
        <f>'[1]get lots#'!Q3556</f>
        <v>0</v>
      </c>
      <c r="AA3556" s="2">
        <f>[1]MAX!AA3556</f>
        <v>0</v>
      </c>
      <c r="AB3556" s="1">
        <f>[1]MAX!AB3556</f>
        <v>0</v>
      </c>
      <c r="AC3556" s="1">
        <f>[1]MAX!AC3556</f>
        <v>0</v>
      </c>
      <c r="AD3556" s="1">
        <f>[1]MAX!AD3556</f>
        <v>0</v>
      </c>
      <c r="AE3556" s="1">
        <f>[1]MAX!AE3556</f>
        <v>0</v>
      </c>
      <c r="AF3556" s="1">
        <f>[1]MAX!AF3556</f>
        <v>0</v>
      </c>
      <c r="AG3556" s="1">
        <f>[1]MAX!AG3556</f>
        <v>0</v>
      </c>
      <c r="AH3556" s="1">
        <f>[1]MAX!AH3556</f>
        <v>0</v>
      </c>
      <c r="AI3556" s="1">
        <f>[1]MAX!AI3556</f>
        <v>0</v>
      </c>
      <c r="AJ3556" s="1">
        <f>[1]MAX!AJ3556</f>
        <v>0</v>
      </c>
    </row>
    <row r="3557" spans="1:36" x14ac:dyDescent="0.25">
      <c r="A3557" s="1">
        <f>[1]MAX!A3557</f>
        <v>0</v>
      </c>
      <c r="B3557" s="1">
        <f>[1]MAX!B3557</f>
        <v>0</v>
      </c>
      <c r="C3557" s="1">
        <f>[1]MAX!C3557</f>
        <v>0</v>
      </c>
      <c r="D3557" s="1">
        <f>[1]MAX!D3557</f>
        <v>0</v>
      </c>
      <c r="E3557" s="1">
        <f>[1]MAX!E3557</f>
        <v>0</v>
      </c>
      <c r="F3557" s="1">
        <f>[1]MAX!F3557</f>
        <v>0</v>
      </c>
      <c r="G3557" s="1">
        <f>[1]MAX!G3557</f>
        <v>0</v>
      </c>
      <c r="H3557" s="1">
        <f>[1]MAX!H3557</f>
        <v>0</v>
      </c>
      <c r="I3557" s="1">
        <f>[1]MAX!I3557</f>
        <v>0</v>
      </c>
      <c r="J3557" s="1">
        <f>[1]MAX!J3557</f>
        <v>0</v>
      </c>
      <c r="K3557" s="1">
        <f>[1]MAX!K3557</f>
        <v>0</v>
      </c>
      <c r="L3557" s="1">
        <f>[1]MAX!L3557</f>
        <v>0</v>
      </c>
      <c r="M3557" s="1">
        <f>[1]MAX!M3557</f>
        <v>0</v>
      </c>
      <c r="N3557" s="1">
        <f>[1]MAX!N3557</f>
        <v>0</v>
      </c>
      <c r="O3557" s="1">
        <f>[1]MAX!O3557</f>
        <v>0</v>
      </c>
      <c r="P3557" s="1">
        <f>[1]MAX!P3557</f>
        <v>0</v>
      </c>
      <c r="Q3557" s="1">
        <f>[1]MAX!Q3557</f>
        <v>0</v>
      </c>
      <c r="R3557" s="1">
        <f>[1]MAX!R3557</f>
        <v>0</v>
      </c>
      <c r="S3557" s="1">
        <f>[1]MAX!S3557</f>
        <v>0</v>
      </c>
      <c r="T3557" s="1">
        <f>[1]MAX!T3557</f>
        <v>0</v>
      </c>
      <c r="U3557" s="1">
        <f>[1]MAX!U3557</f>
        <v>0</v>
      </c>
      <c r="V3557" s="1">
        <f>[1]MAX!V3557</f>
        <v>0</v>
      </c>
      <c r="W3557" s="2">
        <f>[1]MAX!W3557</f>
        <v>0</v>
      </c>
      <c r="X3557" s="1">
        <f>[1]MAX!X3557</f>
        <v>0</v>
      </c>
      <c r="Y3557" s="1">
        <f>[1]MAX!Y3557</f>
        <v>0</v>
      </c>
      <c r="Z3557" s="1">
        <f>'[1]get lots#'!Q3557</f>
        <v>0</v>
      </c>
      <c r="AA3557" s="2">
        <f>[1]MAX!AA3557</f>
        <v>0</v>
      </c>
      <c r="AB3557" s="1">
        <f>[1]MAX!AB3557</f>
        <v>0</v>
      </c>
      <c r="AC3557" s="1">
        <f>[1]MAX!AC3557</f>
        <v>0</v>
      </c>
      <c r="AD3557" s="1">
        <f>[1]MAX!AD3557</f>
        <v>0</v>
      </c>
      <c r="AE3557" s="1">
        <f>[1]MAX!AE3557</f>
        <v>0</v>
      </c>
      <c r="AF3557" s="1">
        <f>[1]MAX!AF3557</f>
        <v>0</v>
      </c>
      <c r="AG3557" s="1">
        <f>[1]MAX!AG3557</f>
        <v>0</v>
      </c>
      <c r="AH3557" s="1">
        <f>[1]MAX!AH3557</f>
        <v>0</v>
      </c>
      <c r="AI3557" s="1">
        <f>[1]MAX!AI3557</f>
        <v>0</v>
      </c>
      <c r="AJ3557" s="1">
        <f>[1]MAX!AJ3557</f>
        <v>0</v>
      </c>
    </row>
    <row r="3558" spans="1:36" x14ac:dyDescent="0.25">
      <c r="A3558" s="1">
        <f>[1]MAX!A3558</f>
        <v>0</v>
      </c>
      <c r="B3558" s="1">
        <f>[1]MAX!B3558</f>
        <v>0</v>
      </c>
      <c r="C3558" s="1">
        <f>[1]MAX!C3558</f>
        <v>0</v>
      </c>
      <c r="D3558" s="1">
        <f>[1]MAX!D3558</f>
        <v>0</v>
      </c>
      <c r="E3558" s="1">
        <f>[1]MAX!E3558</f>
        <v>0</v>
      </c>
      <c r="F3558" s="1">
        <f>[1]MAX!F3558</f>
        <v>0</v>
      </c>
      <c r="G3558" s="1">
        <f>[1]MAX!G3558</f>
        <v>0</v>
      </c>
      <c r="H3558" s="1">
        <f>[1]MAX!H3558</f>
        <v>0</v>
      </c>
      <c r="I3558" s="1">
        <f>[1]MAX!I3558</f>
        <v>0</v>
      </c>
      <c r="J3558" s="1">
        <f>[1]MAX!J3558</f>
        <v>0</v>
      </c>
      <c r="K3558" s="1">
        <f>[1]MAX!K3558</f>
        <v>0</v>
      </c>
      <c r="L3558" s="1">
        <f>[1]MAX!L3558</f>
        <v>0</v>
      </c>
      <c r="M3558" s="1">
        <f>[1]MAX!M3558</f>
        <v>0</v>
      </c>
      <c r="N3558" s="1">
        <f>[1]MAX!N3558</f>
        <v>0</v>
      </c>
      <c r="O3558" s="1">
        <f>[1]MAX!O3558</f>
        <v>0</v>
      </c>
      <c r="P3558" s="1">
        <f>[1]MAX!P3558</f>
        <v>0</v>
      </c>
      <c r="Q3558" s="1">
        <f>[1]MAX!Q3558</f>
        <v>0</v>
      </c>
      <c r="R3558" s="1">
        <f>[1]MAX!R3558</f>
        <v>0</v>
      </c>
      <c r="S3558" s="1">
        <f>[1]MAX!S3558</f>
        <v>0</v>
      </c>
      <c r="T3558" s="1">
        <f>[1]MAX!T3558</f>
        <v>0</v>
      </c>
      <c r="U3558" s="1">
        <f>[1]MAX!U3558</f>
        <v>0</v>
      </c>
      <c r="V3558" s="1">
        <f>[1]MAX!V3558</f>
        <v>0</v>
      </c>
      <c r="W3558" s="2">
        <f>[1]MAX!W3558</f>
        <v>0</v>
      </c>
      <c r="X3558" s="1">
        <f>[1]MAX!X3558</f>
        <v>0</v>
      </c>
      <c r="Y3558" s="1">
        <f>[1]MAX!Y3558</f>
        <v>0</v>
      </c>
      <c r="Z3558" s="1">
        <f>'[1]get lots#'!Q3558</f>
        <v>0</v>
      </c>
      <c r="AA3558" s="2">
        <f>[1]MAX!AA3558</f>
        <v>0</v>
      </c>
      <c r="AB3558" s="1">
        <f>[1]MAX!AB3558</f>
        <v>0</v>
      </c>
      <c r="AC3558" s="1">
        <f>[1]MAX!AC3558</f>
        <v>0</v>
      </c>
      <c r="AD3558" s="1">
        <f>[1]MAX!AD3558</f>
        <v>0</v>
      </c>
      <c r="AE3558" s="1">
        <f>[1]MAX!AE3558</f>
        <v>0</v>
      </c>
      <c r="AF3558" s="1">
        <f>[1]MAX!AF3558</f>
        <v>0</v>
      </c>
      <c r="AG3558" s="1">
        <f>[1]MAX!AG3558</f>
        <v>0</v>
      </c>
      <c r="AH3558" s="1">
        <f>[1]MAX!AH3558</f>
        <v>0</v>
      </c>
      <c r="AI3558" s="1">
        <f>[1]MAX!AI3558</f>
        <v>0</v>
      </c>
      <c r="AJ3558" s="1">
        <f>[1]MAX!AJ3558</f>
        <v>0</v>
      </c>
    </row>
    <row r="3559" spans="1:36" x14ac:dyDescent="0.25">
      <c r="A3559" s="1">
        <f>[1]MAX!A3559</f>
        <v>0</v>
      </c>
      <c r="B3559" s="1">
        <f>[1]MAX!B3559</f>
        <v>0</v>
      </c>
      <c r="C3559" s="1">
        <f>[1]MAX!C3559</f>
        <v>0</v>
      </c>
      <c r="D3559" s="1">
        <f>[1]MAX!D3559</f>
        <v>0</v>
      </c>
      <c r="E3559" s="1">
        <f>[1]MAX!E3559</f>
        <v>0</v>
      </c>
      <c r="F3559" s="1">
        <f>[1]MAX!F3559</f>
        <v>0</v>
      </c>
      <c r="G3559" s="1">
        <f>[1]MAX!G3559</f>
        <v>0</v>
      </c>
      <c r="H3559" s="1">
        <f>[1]MAX!H3559</f>
        <v>0</v>
      </c>
      <c r="I3559" s="1">
        <f>[1]MAX!I3559</f>
        <v>0</v>
      </c>
      <c r="J3559" s="1">
        <f>[1]MAX!J3559</f>
        <v>0</v>
      </c>
      <c r="K3559" s="1">
        <f>[1]MAX!K3559</f>
        <v>0</v>
      </c>
      <c r="L3559" s="1">
        <f>[1]MAX!L3559</f>
        <v>0</v>
      </c>
      <c r="M3559" s="1">
        <f>[1]MAX!M3559</f>
        <v>0</v>
      </c>
      <c r="N3559" s="1">
        <f>[1]MAX!N3559</f>
        <v>0</v>
      </c>
      <c r="O3559" s="1">
        <f>[1]MAX!O3559</f>
        <v>0</v>
      </c>
      <c r="P3559" s="1">
        <f>[1]MAX!P3559</f>
        <v>0</v>
      </c>
      <c r="Q3559" s="1">
        <f>[1]MAX!Q3559</f>
        <v>0</v>
      </c>
      <c r="R3559" s="1">
        <f>[1]MAX!R3559</f>
        <v>0</v>
      </c>
      <c r="S3559" s="1">
        <f>[1]MAX!S3559</f>
        <v>0</v>
      </c>
      <c r="T3559" s="1">
        <f>[1]MAX!T3559</f>
        <v>0</v>
      </c>
      <c r="U3559" s="1">
        <f>[1]MAX!U3559</f>
        <v>0</v>
      </c>
      <c r="V3559" s="1">
        <f>[1]MAX!V3559</f>
        <v>0</v>
      </c>
      <c r="W3559" s="2">
        <f>[1]MAX!W3559</f>
        <v>0</v>
      </c>
      <c r="X3559" s="1">
        <f>[1]MAX!X3559</f>
        <v>0</v>
      </c>
      <c r="Y3559" s="1">
        <f>[1]MAX!Y3559</f>
        <v>0</v>
      </c>
      <c r="Z3559" s="1">
        <f>'[1]get lots#'!Q3559</f>
        <v>0</v>
      </c>
      <c r="AA3559" s="2">
        <f>[1]MAX!AA3559</f>
        <v>0</v>
      </c>
      <c r="AB3559" s="1">
        <f>[1]MAX!AB3559</f>
        <v>0</v>
      </c>
      <c r="AC3559" s="1">
        <f>[1]MAX!AC3559</f>
        <v>0</v>
      </c>
      <c r="AD3559" s="1">
        <f>[1]MAX!AD3559</f>
        <v>0</v>
      </c>
      <c r="AE3559" s="1">
        <f>[1]MAX!AE3559</f>
        <v>0</v>
      </c>
      <c r="AF3559" s="1">
        <f>[1]MAX!AF3559</f>
        <v>0</v>
      </c>
      <c r="AG3559" s="1">
        <f>[1]MAX!AG3559</f>
        <v>0</v>
      </c>
      <c r="AH3559" s="1">
        <f>[1]MAX!AH3559</f>
        <v>0</v>
      </c>
      <c r="AI3559" s="1">
        <f>[1]MAX!AI3559</f>
        <v>0</v>
      </c>
      <c r="AJ3559" s="1">
        <f>[1]MAX!AJ3559</f>
        <v>0</v>
      </c>
    </row>
    <row r="3560" spans="1:36" x14ac:dyDescent="0.25">
      <c r="A3560" s="1">
        <f>[1]MAX!A3560</f>
        <v>0</v>
      </c>
      <c r="B3560" s="1">
        <f>[1]MAX!B3560</f>
        <v>0</v>
      </c>
      <c r="C3560" s="1">
        <f>[1]MAX!C3560</f>
        <v>0</v>
      </c>
      <c r="D3560" s="1">
        <f>[1]MAX!D3560</f>
        <v>0</v>
      </c>
      <c r="E3560" s="1">
        <f>[1]MAX!E3560</f>
        <v>0</v>
      </c>
      <c r="F3560" s="1">
        <f>[1]MAX!F3560</f>
        <v>0</v>
      </c>
      <c r="G3560" s="1">
        <f>[1]MAX!G3560</f>
        <v>0</v>
      </c>
      <c r="H3560" s="1">
        <f>[1]MAX!H3560</f>
        <v>0</v>
      </c>
      <c r="I3560" s="1">
        <f>[1]MAX!I3560</f>
        <v>0</v>
      </c>
      <c r="J3560" s="1">
        <f>[1]MAX!J3560</f>
        <v>0</v>
      </c>
      <c r="K3560" s="1">
        <f>[1]MAX!K3560</f>
        <v>0</v>
      </c>
      <c r="L3560" s="1">
        <f>[1]MAX!L3560</f>
        <v>0</v>
      </c>
      <c r="M3560" s="1">
        <f>[1]MAX!M3560</f>
        <v>0</v>
      </c>
      <c r="N3560" s="1">
        <f>[1]MAX!N3560</f>
        <v>0</v>
      </c>
      <c r="O3560" s="1">
        <f>[1]MAX!O3560</f>
        <v>0</v>
      </c>
      <c r="P3560" s="1">
        <f>[1]MAX!P3560</f>
        <v>0</v>
      </c>
      <c r="Q3560" s="1">
        <f>[1]MAX!Q3560</f>
        <v>0</v>
      </c>
      <c r="R3560" s="1">
        <f>[1]MAX!R3560</f>
        <v>0</v>
      </c>
      <c r="S3560" s="1">
        <f>[1]MAX!S3560</f>
        <v>0</v>
      </c>
      <c r="T3560" s="1">
        <f>[1]MAX!T3560</f>
        <v>0</v>
      </c>
      <c r="U3560" s="1">
        <f>[1]MAX!U3560</f>
        <v>0</v>
      </c>
      <c r="V3560" s="1">
        <f>[1]MAX!V3560</f>
        <v>0</v>
      </c>
      <c r="W3560" s="2">
        <f>[1]MAX!W3560</f>
        <v>0</v>
      </c>
      <c r="X3560" s="1">
        <f>[1]MAX!X3560</f>
        <v>0</v>
      </c>
      <c r="Y3560" s="1">
        <f>[1]MAX!Y3560</f>
        <v>0</v>
      </c>
      <c r="Z3560" s="1">
        <f>'[1]get lots#'!Q3560</f>
        <v>0</v>
      </c>
      <c r="AA3560" s="2">
        <f>[1]MAX!AA3560</f>
        <v>0</v>
      </c>
      <c r="AB3560" s="1">
        <f>[1]MAX!AB3560</f>
        <v>0</v>
      </c>
      <c r="AC3560" s="1">
        <f>[1]MAX!AC3560</f>
        <v>0</v>
      </c>
      <c r="AD3560" s="1">
        <f>[1]MAX!AD3560</f>
        <v>0</v>
      </c>
      <c r="AE3560" s="1">
        <f>[1]MAX!AE3560</f>
        <v>0</v>
      </c>
      <c r="AF3560" s="1">
        <f>[1]MAX!AF3560</f>
        <v>0</v>
      </c>
      <c r="AG3560" s="1">
        <f>[1]MAX!AG3560</f>
        <v>0</v>
      </c>
      <c r="AH3560" s="1">
        <f>[1]MAX!AH3560</f>
        <v>0</v>
      </c>
      <c r="AI3560" s="1">
        <f>[1]MAX!AI3560</f>
        <v>0</v>
      </c>
      <c r="AJ3560" s="1">
        <f>[1]MAX!AJ3560</f>
        <v>0</v>
      </c>
    </row>
    <row r="3561" spans="1:36" x14ac:dyDescent="0.25">
      <c r="A3561" s="1">
        <f>[1]MAX!A3561</f>
        <v>0</v>
      </c>
      <c r="B3561" s="1">
        <f>[1]MAX!B3561</f>
        <v>0</v>
      </c>
      <c r="C3561" s="1">
        <f>[1]MAX!C3561</f>
        <v>0</v>
      </c>
      <c r="D3561" s="1">
        <f>[1]MAX!D3561</f>
        <v>0</v>
      </c>
      <c r="E3561" s="1">
        <f>[1]MAX!E3561</f>
        <v>0</v>
      </c>
      <c r="F3561" s="1">
        <f>[1]MAX!F3561</f>
        <v>0</v>
      </c>
      <c r="G3561" s="1">
        <f>[1]MAX!G3561</f>
        <v>0</v>
      </c>
      <c r="H3561" s="1">
        <f>[1]MAX!H3561</f>
        <v>0</v>
      </c>
      <c r="I3561" s="1">
        <f>[1]MAX!I3561</f>
        <v>0</v>
      </c>
      <c r="J3561" s="1">
        <f>[1]MAX!J3561</f>
        <v>0</v>
      </c>
      <c r="K3561" s="1">
        <f>[1]MAX!K3561</f>
        <v>0</v>
      </c>
      <c r="L3561" s="1">
        <f>[1]MAX!L3561</f>
        <v>0</v>
      </c>
      <c r="M3561" s="1">
        <f>[1]MAX!M3561</f>
        <v>0</v>
      </c>
      <c r="N3561" s="1">
        <f>[1]MAX!N3561</f>
        <v>0</v>
      </c>
      <c r="O3561" s="1">
        <f>[1]MAX!O3561</f>
        <v>0</v>
      </c>
      <c r="P3561" s="1">
        <f>[1]MAX!P3561</f>
        <v>0</v>
      </c>
      <c r="Q3561" s="1">
        <f>[1]MAX!Q3561</f>
        <v>0</v>
      </c>
      <c r="R3561" s="1">
        <f>[1]MAX!R3561</f>
        <v>0</v>
      </c>
      <c r="S3561" s="1">
        <f>[1]MAX!S3561</f>
        <v>0</v>
      </c>
      <c r="T3561" s="1">
        <f>[1]MAX!T3561</f>
        <v>0</v>
      </c>
      <c r="U3561" s="1">
        <f>[1]MAX!U3561</f>
        <v>0</v>
      </c>
      <c r="V3561" s="1">
        <f>[1]MAX!V3561</f>
        <v>0</v>
      </c>
      <c r="W3561" s="2">
        <f>[1]MAX!W3561</f>
        <v>0</v>
      </c>
      <c r="X3561" s="1">
        <f>[1]MAX!X3561</f>
        <v>0</v>
      </c>
      <c r="Y3561" s="1">
        <f>[1]MAX!Y3561</f>
        <v>0</v>
      </c>
      <c r="Z3561" s="1">
        <f>'[1]get lots#'!Q3561</f>
        <v>0</v>
      </c>
      <c r="AA3561" s="2">
        <f>[1]MAX!AA3561</f>
        <v>0</v>
      </c>
      <c r="AB3561" s="1">
        <f>[1]MAX!AB3561</f>
        <v>0</v>
      </c>
      <c r="AC3561" s="1">
        <f>[1]MAX!AC3561</f>
        <v>0</v>
      </c>
      <c r="AD3561" s="1">
        <f>[1]MAX!AD3561</f>
        <v>0</v>
      </c>
      <c r="AE3561" s="1">
        <f>[1]MAX!AE3561</f>
        <v>0</v>
      </c>
      <c r="AF3561" s="1">
        <f>[1]MAX!AF3561</f>
        <v>0</v>
      </c>
      <c r="AG3561" s="1">
        <f>[1]MAX!AG3561</f>
        <v>0</v>
      </c>
      <c r="AH3561" s="1">
        <f>[1]MAX!AH3561</f>
        <v>0</v>
      </c>
      <c r="AI3561" s="1">
        <f>[1]MAX!AI3561</f>
        <v>0</v>
      </c>
      <c r="AJ3561" s="1">
        <f>[1]MAX!AJ3561</f>
        <v>0</v>
      </c>
    </row>
    <row r="3562" spans="1:36" x14ac:dyDescent="0.25">
      <c r="A3562" s="1">
        <f>[1]MAX!A3562</f>
        <v>0</v>
      </c>
      <c r="B3562" s="1">
        <f>[1]MAX!B3562</f>
        <v>0</v>
      </c>
      <c r="C3562" s="1">
        <f>[1]MAX!C3562</f>
        <v>0</v>
      </c>
      <c r="D3562" s="1">
        <f>[1]MAX!D3562</f>
        <v>0</v>
      </c>
      <c r="E3562" s="1">
        <f>[1]MAX!E3562</f>
        <v>0</v>
      </c>
      <c r="F3562" s="1">
        <f>[1]MAX!F3562</f>
        <v>0</v>
      </c>
      <c r="G3562" s="1">
        <f>[1]MAX!G3562</f>
        <v>0</v>
      </c>
      <c r="H3562" s="1">
        <f>[1]MAX!H3562</f>
        <v>0</v>
      </c>
      <c r="I3562" s="1">
        <f>[1]MAX!I3562</f>
        <v>0</v>
      </c>
      <c r="J3562" s="1">
        <f>[1]MAX!J3562</f>
        <v>0</v>
      </c>
      <c r="K3562" s="1">
        <f>[1]MAX!K3562</f>
        <v>0</v>
      </c>
      <c r="L3562" s="1">
        <f>[1]MAX!L3562</f>
        <v>0</v>
      </c>
      <c r="M3562" s="1">
        <f>[1]MAX!M3562</f>
        <v>0</v>
      </c>
      <c r="N3562" s="1">
        <f>[1]MAX!N3562</f>
        <v>0</v>
      </c>
      <c r="O3562" s="1">
        <f>[1]MAX!O3562</f>
        <v>0</v>
      </c>
      <c r="P3562" s="1">
        <f>[1]MAX!P3562</f>
        <v>0</v>
      </c>
      <c r="Q3562" s="1">
        <f>[1]MAX!Q3562</f>
        <v>0</v>
      </c>
      <c r="R3562" s="1">
        <f>[1]MAX!R3562</f>
        <v>0</v>
      </c>
      <c r="S3562" s="1">
        <f>[1]MAX!S3562</f>
        <v>0</v>
      </c>
      <c r="T3562" s="1">
        <f>[1]MAX!T3562</f>
        <v>0</v>
      </c>
      <c r="U3562" s="1">
        <f>[1]MAX!U3562</f>
        <v>0</v>
      </c>
      <c r="V3562" s="1">
        <f>[1]MAX!V3562</f>
        <v>0</v>
      </c>
      <c r="W3562" s="2">
        <f>[1]MAX!W3562</f>
        <v>0</v>
      </c>
      <c r="X3562" s="1">
        <f>[1]MAX!X3562</f>
        <v>0</v>
      </c>
      <c r="Y3562" s="1">
        <f>[1]MAX!Y3562</f>
        <v>0</v>
      </c>
      <c r="Z3562" s="1">
        <f>'[1]get lots#'!Q3562</f>
        <v>0</v>
      </c>
      <c r="AA3562" s="2">
        <f>[1]MAX!AA3562</f>
        <v>0</v>
      </c>
      <c r="AB3562" s="1">
        <f>[1]MAX!AB3562</f>
        <v>0</v>
      </c>
      <c r="AC3562" s="1">
        <f>[1]MAX!AC3562</f>
        <v>0</v>
      </c>
      <c r="AD3562" s="1">
        <f>[1]MAX!AD3562</f>
        <v>0</v>
      </c>
      <c r="AE3562" s="1">
        <f>[1]MAX!AE3562</f>
        <v>0</v>
      </c>
      <c r="AF3562" s="1">
        <f>[1]MAX!AF3562</f>
        <v>0</v>
      </c>
      <c r="AG3562" s="1">
        <f>[1]MAX!AG3562</f>
        <v>0</v>
      </c>
      <c r="AH3562" s="1">
        <f>[1]MAX!AH3562</f>
        <v>0</v>
      </c>
      <c r="AI3562" s="1">
        <f>[1]MAX!AI3562</f>
        <v>0</v>
      </c>
      <c r="AJ3562" s="1">
        <f>[1]MAX!AJ3562</f>
        <v>0</v>
      </c>
    </row>
    <row r="3563" spans="1:36" x14ac:dyDescent="0.25">
      <c r="A3563" s="1">
        <f>[1]MAX!A3563</f>
        <v>0</v>
      </c>
      <c r="B3563" s="1">
        <f>[1]MAX!B3563</f>
        <v>0</v>
      </c>
      <c r="C3563" s="1">
        <f>[1]MAX!C3563</f>
        <v>0</v>
      </c>
      <c r="D3563" s="1">
        <f>[1]MAX!D3563</f>
        <v>0</v>
      </c>
      <c r="E3563" s="1">
        <f>[1]MAX!E3563</f>
        <v>0</v>
      </c>
      <c r="F3563" s="1">
        <f>[1]MAX!F3563</f>
        <v>0</v>
      </c>
      <c r="G3563" s="1">
        <f>[1]MAX!G3563</f>
        <v>0</v>
      </c>
      <c r="H3563" s="1">
        <f>[1]MAX!H3563</f>
        <v>0</v>
      </c>
      <c r="I3563" s="1">
        <f>[1]MAX!I3563</f>
        <v>0</v>
      </c>
      <c r="J3563" s="1">
        <f>[1]MAX!J3563</f>
        <v>0</v>
      </c>
      <c r="K3563" s="1">
        <f>[1]MAX!K3563</f>
        <v>0</v>
      </c>
      <c r="L3563" s="1">
        <f>[1]MAX!L3563</f>
        <v>0</v>
      </c>
      <c r="M3563" s="1">
        <f>[1]MAX!M3563</f>
        <v>0</v>
      </c>
      <c r="N3563" s="1">
        <f>[1]MAX!N3563</f>
        <v>0</v>
      </c>
      <c r="O3563" s="1">
        <f>[1]MAX!O3563</f>
        <v>0</v>
      </c>
      <c r="P3563" s="1">
        <f>[1]MAX!P3563</f>
        <v>0</v>
      </c>
      <c r="Q3563" s="1">
        <f>[1]MAX!Q3563</f>
        <v>0</v>
      </c>
      <c r="R3563" s="1">
        <f>[1]MAX!R3563</f>
        <v>0</v>
      </c>
      <c r="S3563" s="1">
        <f>[1]MAX!S3563</f>
        <v>0</v>
      </c>
      <c r="T3563" s="1">
        <f>[1]MAX!T3563</f>
        <v>0</v>
      </c>
      <c r="U3563" s="1">
        <f>[1]MAX!U3563</f>
        <v>0</v>
      </c>
      <c r="V3563" s="1">
        <f>[1]MAX!V3563</f>
        <v>0</v>
      </c>
      <c r="W3563" s="2">
        <f>[1]MAX!W3563</f>
        <v>0</v>
      </c>
      <c r="X3563" s="1">
        <f>[1]MAX!X3563</f>
        <v>0</v>
      </c>
      <c r="Y3563" s="1">
        <f>[1]MAX!Y3563</f>
        <v>0</v>
      </c>
      <c r="Z3563" s="1">
        <f>'[1]get lots#'!Q3563</f>
        <v>0</v>
      </c>
      <c r="AA3563" s="2">
        <f>[1]MAX!AA3563</f>
        <v>0</v>
      </c>
      <c r="AB3563" s="1">
        <f>[1]MAX!AB3563</f>
        <v>0</v>
      </c>
      <c r="AC3563" s="1">
        <f>[1]MAX!AC3563</f>
        <v>0</v>
      </c>
      <c r="AD3563" s="1">
        <f>[1]MAX!AD3563</f>
        <v>0</v>
      </c>
      <c r="AE3563" s="1">
        <f>[1]MAX!AE3563</f>
        <v>0</v>
      </c>
      <c r="AF3563" s="1">
        <f>[1]MAX!AF3563</f>
        <v>0</v>
      </c>
      <c r="AG3563" s="1">
        <f>[1]MAX!AG3563</f>
        <v>0</v>
      </c>
      <c r="AH3563" s="1">
        <f>[1]MAX!AH3563</f>
        <v>0</v>
      </c>
      <c r="AI3563" s="1">
        <f>[1]MAX!AI3563</f>
        <v>0</v>
      </c>
      <c r="AJ3563" s="1">
        <f>[1]MAX!AJ3563</f>
        <v>0</v>
      </c>
    </row>
    <row r="3564" spans="1:36" x14ac:dyDescent="0.25">
      <c r="A3564" s="1">
        <f>[1]MAX!A3564</f>
        <v>0</v>
      </c>
      <c r="B3564" s="1">
        <f>[1]MAX!B3564</f>
        <v>0</v>
      </c>
      <c r="C3564" s="1">
        <f>[1]MAX!C3564</f>
        <v>0</v>
      </c>
      <c r="D3564" s="1">
        <f>[1]MAX!D3564</f>
        <v>0</v>
      </c>
      <c r="E3564" s="1">
        <f>[1]MAX!E3564</f>
        <v>0</v>
      </c>
      <c r="F3564" s="1">
        <f>[1]MAX!F3564</f>
        <v>0</v>
      </c>
      <c r="G3564" s="1">
        <f>[1]MAX!G3564</f>
        <v>0</v>
      </c>
      <c r="H3564" s="1">
        <f>[1]MAX!H3564</f>
        <v>0</v>
      </c>
      <c r="I3564" s="1">
        <f>[1]MAX!I3564</f>
        <v>0</v>
      </c>
      <c r="J3564" s="1">
        <f>[1]MAX!J3564</f>
        <v>0</v>
      </c>
      <c r="K3564" s="1">
        <f>[1]MAX!K3564</f>
        <v>0</v>
      </c>
      <c r="L3564" s="1">
        <f>[1]MAX!L3564</f>
        <v>0</v>
      </c>
      <c r="M3564" s="1">
        <f>[1]MAX!M3564</f>
        <v>0</v>
      </c>
      <c r="N3564" s="1">
        <f>[1]MAX!N3564</f>
        <v>0</v>
      </c>
      <c r="O3564" s="1">
        <f>[1]MAX!O3564</f>
        <v>0</v>
      </c>
      <c r="P3564" s="1">
        <f>[1]MAX!P3564</f>
        <v>0</v>
      </c>
      <c r="Q3564" s="1">
        <f>[1]MAX!Q3564</f>
        <v>0</v>
      </c>
      <c r="R3564" s="1">
        <f>[1]MAX!R3564</f>
        <v>0</v>
      </c>
      <c r="S3564" s="1">
        <f>[1]MAX!S3564</f>
        <v>0</v>
      </c>
      <c r="T3564" s="1">
        <f>[1]MAX!T3564</f>
        <v>0</v>
      </c>
      <c r="U3564" s="1">
        <f>[1]MAX!U3564</f>
        <v>0</v>
      </c>
      <c r="V3564" s="1">
        <f>[1]MAX!V3564</f>
        <v>0</v>
      </c>
      <c r="W3564" s="2">
        <f>[1]MAX!W3564</f>
        <v>0</v>
      </c>
      <c r="X3564" s="1">
        <f>[1]MAX!X3564</f>
        <v>0</v>
      </c>
      <c r="Y3564" s="1">
        <f>[1]MAX!Y3564</f>
        <v>0</v>
      </c>
      <c r="Z3564" s="1">
        <f>'[1]get lots#'!Q3564</f>
        <v>0</v>
      </c>
      <c r="AA3564" s="2">
        <f>[1]MAX!AA3564</f>
        <v>0</v>
      </c>
      <c r="AB3564" s="1">
        <f>[1]MAX!AB3564</f>
        <v>0</v>
      </c>
      <c r="AC3564" s="1">
        <f>[1]MAX!AC3564</f>
        <v>0</v>
      </c>
      <c r="AD3564" s="1">
        <f>[1]MAX!AD3564</f>
        <v>0</v>
      </c>
      <c r="AE3564" s="1">
        <f>[1]MAX!AE3564</f>
        <v>0</v>
      </c>
      <c r="AF3564" s="1">
        <f>[1]MAX!AF3564</f>
        <v>0</v>
      </c>
      <c r="AG3564" s="1">
        <f>[1]MAX!AG3564</f>
        <v>0</v>
      </c>
      <c r="AH3564" s="1">
        <f>[1]MAX!AH3564</f>
        <v>0</v>
      </c>
      <c r="AI3564" s="1">
        <f>[1]MAX!AI3564</f>
        <v>0</v>
      </c>
      <c r="AJ3564" s="1">
        <f>[1]MAX!AJ3564</f>
        <v>0</v>
      </c>
    </row>
    <row r="3565" spans="1:36" x14ac:dyDescent="0.25">
      <c r="A3565" s="1">
        <f>[1]MAX!A3565</f>
        <v>0</v>
      </c>
      <c r="B3565" s="1">
        <f>[1]MAX!B3565</f>
        <v>0</v>
      </c>
      <c r="C3565" s="1">
        <f>[1]MAX!C3565</f>
        <v>0</v>
      </c>
      <c r="D3565" s="1">
        <f>[1]MAX!D3565</f>
        <v>0</v>
      </c>
      <c r="E3565" s="1">
        <f>[1]MAX!E3565</f>
        <v>0</v>
      </c>
      <c r="F3565" s="1">
        <f>[1]MAX!F3565</f>
        <v>0</v>
      </c>
      <c r="G3565" s="1">
        <f>[1]MAX!G3565</f>
        <v>0</v>
      </c>
      <c r="H3565" s="1">
        <f>[1]MAX!H3565</f>
        <v>0</v>
      </c>
      <c r="I3565" s="1">
        <f>[1]MAX!I3565</f>
        <v>0</v>
      </c>
      <c r="J3565" s="1">
        <f>[1]MAX!J3565</f>
        <v>0</v>
      </c>
      <c r="K3565" s="1">
        <f>[1]MAX!K3565</f>
        <v>0</v>
      </c>
      <c r="L3565" s="1">
        <f>[1]MAX!L3565</f>
        <v>0</v>
      </c>
      <c r="M3565" s="1">
        <f>[1]MAX!M3565</f>
        <v>0</v>
      </c>
      <c r="N3565" s="1">
        <f>[1]MAX!N3565</f>
        <v>0</v>
      </c>
      <c r="O3565" s="1">
        <f>[1]MAX!O3565</f>
        <v>0</v>
      </c>
      <c r="P3565" s="1">
        <f>[1]MAX!P3565</f>
        <v>0</v>
      </c>
      <c r="Q3565" s="1">
        <f>[1]MAX!Q3565</f>
        <v>0</v>
      </c>
      <c r="R3565" s="1">
        <f>[1]MAX!R3565</f>
        <v>0</v>
      </c>
      <c r="S3565" s="1">
        <f>[1]MAX!S3565</f>
        <v>0</v>
      </c>
      <c r="T3565" s="1">
        <f>[1]MAX!T3565</f>
        <v>0</v>
      </c>
      <c r="U3565" s="1">
        <f>[1]MAX!U3565</f>
        <v>0</v>
      </c>
      <c r="V3565" s="1">
        <f>[1]MAX!V3565</f>
        <v>0</v>
      </c>
      <c r="W3565" s="2">
        <f>[1]MAX!W3565</f>
        <v>0</v>
      </c>
      <c r="X3565" s="1">
        <f>[1]MAX!X3565</f>
        <v>0</v>
      </c>
      <c r="Y3565" s="1">
        <f>[1]MAX!Y3565</f>
        <v>0</v>
      </c>
      <c r="Z3565" s="1">
        <f>'[1]get lots#'!Q3565</f>
        <v>0</v>
      </c>
      <c r="AA3565" s="2">
        <f>[1]MAX!AA3565</f>
        <v>0</v>
      </c>
      <c r="AB3565" s="1">
        <f>[1]MAX!AB3565</f>
        <v>0</v>
      </c>
      <c r="AC3565" s="1">
        <f>[1]MAX!AC3565</f>
        <v>0</v>
      </c>
      <c r="AD3565" s="1">
        <f>[1]MAX!AD3565</f>
        <v>0</v>
      </c>
      <c r="AE3565" s="1">
        <f>[1]MAX!AE3565</f>
        <v>0</v>
      </c>
      <c r="AF3565" s="1">
        <f>[1]MAX!AF3565</f>
        <v>0</v>
      </c>
      <c r="AG3565" s="1">
        <f>[1]MAX!AG3565</f>
        <v>0</v>
      </c>
      <c r="AH3565" s="1">
        <f>[1]MAX!AH3565</f>
        <v>0</v>
      </c>
      <c r="AI3565" s="1">
        <f>[1]MAX!AI3565</f>
        <v>0</v>
      </c>
      <c r="AJ3565" s="1">
        <f>[1]MAX!AJ3565</f>
        <v>0</v>
      </c>
    </row>
    <row r="3566" spans="1:36" x14ac:dyDescent="0.25">
      <c r="A3566" s="1">
        <f>[1]MAX!A3566</f>
        <v>0</v>
      </c>
      <c r="B3566" s="1">
        <f>[1]MAX!B3566</f>
        <v>0</v>
      </c>
      <c r="C3566" s="1">
        <f>[1]MAX!C3566</f>
        <v>0</v>
      </c>
      <c r="D3566" s="1">
        <f>[1]MAX!D3566</f>
        <v>0</v>
      </c>
      <c r="E3566" s="1">
        <f>[1]MAX!E3566</f>
        <v>0</v>
      </c>
      <c r="F3566" s="1">
        <f>[1]MAX!F3566</f>
        <v>0</v>
      </c>
      <c r="G3566" s="1">
        <f>[1]MAX!G3566</f>
        <v>0</v>
      </c>
      <c r="H3566" s="1">
        <f>[1]MAX!H3566</f>
        <v>0</v>
      </c>
      <c r="I3566" s="1">
        <f>[1]MAX!I3566</f>
        <v>0</v>
      </c>
      <c r="J3566" s="1">
        <f>[1]MAX!J3566</f>
        <v>0</v>
      </c>
      <c r="K3566" s="1">
        <f>[1]MAX!K3566</f>
        <v>0</v>
      </c>
      <c r="L3566" s="1">
        <f>[1]MAX!L3566</f>
        <v>0</v>
      </c>
      <c r="M3566" s="1">
        <f>[1]MAX!M3566</f>
        <v>0</v>
      </c>
      <c r="N3566" s="1">
        <f>[1]MAX!N3566</f>
        <v>0</v>
      </c>
      <c r="O3566" s="1">
        <f>[1]MAX!O3566</f>
        <v>0</v>
      </c>
      <c r="P3566" s="1">
        <f>[1]MAX!P3566</f>
        <v>0</v>
      </c>
      <c r="Q3566" s="1">
        <f>[1]MAX!Q3566</f>
        <v>0</v>
      </c>
      <c r="R3566" s="1">
        <f>[1]MAX!R3566</f>
        <v>0</v>
      </c>
      <c r="S3566" s="1">
        <f>[1]MAX!S3566</f>
        <v>0</v>
      </c>
      <c r="T3566" s="1">
        <f>[1]MAX!T3566</f>
        <v>0</v>
      </c>
      <c r="U3566" s="1">
        <f>[1]MAX!U3566</f>
        <v>0</v>
      </c>
      <c r="V3566" s="1">
        <f>[1]MAX!V3566</f>
        <v>0</v>
      </c>
      <c r="W3566" s="2">
        <f>[1]MAX!W3566</f>
        <v>0</v>
      </c>
      <c r="X3566" s="1">
        <f>[1]MAX!X3566</f>
        <v>0</v>
      </c>
      <c r="Y3566" s="1">
        <f>[1]MAX!Y3566</f>
        <v>0</v>
      </c>
      <c r="Z3566" s="1">
        <f>'[1]get lots#'!Q3566</f>
        <v>0</v>
      </c>
      <c r="AA3566" s="2">
        <f>[1]MAX!AA3566</f>
        <v>0</v>
      </c>
      <c r="AB3566" s="1">
        <f>[1]MAX!AB3566</f>
        <v>0</v>
      </c>
      <c r="AC3566" s="1">
        <f>[1]MAX!AC3566</f>
        <v>0</v>
      </c>
      <c r="AD3566" s="1">
        <f>[1]MAX!AD3566</f>
        <v>0</v>
      </c>
      <c r="AE3566" s="1">
        <f>[1]MAX!AE3566</f>
        <v>0</v>
      </c>
      <c r="AF3566" s="1">
        <f>[1]MAX!AF3566</f>
        <v>0</v>
      </c>
      <c r="AG3566" s="1">
        <f>[1]MAX!AG3566</f>
        <v>0</v>
      </c>
      <c r="AH3566" s="1">
        <f>[1]MAX!AH3566</f>
        <v>0</v>
      </c>
      <c r="AI3566" s="1">
        <f>[1]MAX!AI3566</f>
        <v>0</v>
      </c>
      <c r="AJ3566" s="1">
        <f>[1]MAX!AJ3566</f>
        <v>0</v>
      </c>
    </row>
    <row r="3567" spans="1:36" x14ac:dyDescent="0.25">
      <c r="A3567" s="1">
        <f>[1]MAX!A3567</f>
        <v>0</v>
      </c>
      <c r="B3567" s="1">
        <f>[1]MAX!B3567</f>
        <v>0</v>
      </c>
      <c r="C3567" s="1">
        <f>[1]MAX!C3567</f>
        <v>0</v>
      </c>
      <c r="D3567" s="1">
        <f>[1]MAX!D3567</f>
        <v>0</v>
      </c>
      <c r="E3567" s="1">
        <f>[1]MAX!E3567</f>
        <v>0</v>
      </c>
      <c r="F3567" s="1">
        <f>[1]MAX!F3567</f>
        <v>0</v>
      </c>
      <c r="G3567" s="1">
        <f>[1]MAX!G3567</f>
        <v>0</v>
      </c>
      <c r="H3567" s="1">
        <f>[1]MAX!H3567</f>
        <v>0</v>
      </c>
      <c r="I3567" s="1">
        <f>[1]MAX!I3567</f>
        <v>0</v>
      </c>
      <c r="J3567" s="1">
        <f>[1]MAX!J3567</f>
        <v>0</v>
      </c>
      <c r="K3567" s="1">
        <f>[1]MAX!K3567</f>
        <v>0</v>
      </c>
      <c r="L3567" s="1">
        <f>[1]MAX!L3567</f>
        <v>0</v>
      </c>
      <c r="M3567" s="1">
        <f>[1]MAX!M3567</f>
        <v>0</v>
      </c>
      <c r="N3567" s="1">
        <f>[1]MAX!N3567</f>
        <v>0</v>
      </c>
      <c r="O3567" s="1">
        <f>[1]MAX!O3567</f>
        <v>0</v>
      </c>
      <c r="P3567" s="1">
        <f>[1]MAX!P3567</f>
        <v>0</v>
      </c>
      <c r="Q3567" s="1">
        <f>[1]MAX!Q3567</f>
        <v>0</v>
      </c>
      <c r="R3567" s="1">
        <f>[1]MAX!R3567</f>
        <v>0</v>
      </c>
      <c r="S3567" s="1">
        <f>[1]MAX!S3567</f>
        <v>0</v>
      </c>
      <c r="T3567" s="1">
        <f>[1]MAX!T3567</f>
        <v>0</v>
      </c>
      <c r="U3567" s="1">
        <f>[1]MAX!U3567</f>
        <v>0</v>
      </c>
      <c r="V3567" s="1">
        <f>[1]MAX!V3567</f>
        <v>0</v>
      </c>
      <c r="W3567" s="2">
        <f>[1]MAX!W3567</f>
        <v>0</v>
      </c>
      <c r="X3567" s="1">
        <f>[1]MAX!X3567</f>
        <v>0</v>
      </c>
      <c r="Y3567" s="1">
        <f>[1]MAX!Y3567</f>
        <v>0</v>
      </c>
      <c r="Z3567" s="1">
        <f>'[1]get lots#'!Q3567</f>
        <v>0</v>
      </c>
      <c r="AA3567" s="2">
        <f>[1]MAX!AA3567</f>
        <v>0</v>
      </c>
      <c r="AB3567" s="1">
        <f>[1]MAX!AB3567</f>
        <v>0</v>
      </c>
      <c r="AC3567" s="1">
        <f>[1]MAX!AC3567</f>
        <v>0</v>
      </c>
      <c r="AD3567" s="1">
        <f>[1]MAX!AD3567</f>
        <v>0</v>
      </c>
      <c r="AE3567" s="1">
        <f>[1]MAX!AE3567</f>
        <v>0</v>
      </c>
      <c r="AF3567" s="1">
        <f>[1]MAX!AF3567</f>
        <v>0</v>
      </c>
      <c r="AG3567" s="1">
        <f>[1]MAX!AG3567</f>
        <v>0</v>
      </c>
      <c r="AH3567" s="1">
        <f>[1]MAX!AH3567</f>
        <v>0</v>
      </c>
      <c r="AI3567" s="1">
        <f>[1]MAX!AI3567</f>
        <v>0</v>
      </c>
      <c r="AJ3567" s="1">
        <f>[1]MAX!AJ3567</f>
        <v>0</v>
      </c>
    </row>
    <row r="3568" spans="1:36" x14ac:dyDescent="0.25">
      <c r="A3568" s="1">
        <f>[1]MAX!A3568</f>
        <v>0</v>
      </c>
      <c r="B3568" s="1">
        <f>[1]MAX!B3568</f>
        <v>0</v>
      </c>
      <c r="C3568" s="1">
        <f>[1]MAX!C3568</f>
        <v>0</v>
      </c>
      <c r="D3568" s="1">
        <f>[1]MAX!D3568</f>
        <v>0</v>
      </c>
      <c r="E3568" s="1">
        <f>[1]MAX!E3568</f>
        <v>0</v>
      </c>
      <c r="F3568" s="1">
        <f>[1]MAX!F3568</f>
        <v>0</v>
      </c>
      <c r="G3568" s="1">
        <f>[1]MAX!G3568</f>
        <v>0</v>
      </c>
      <c r="H3568" s="1">
        <f>[1]MAX!H3568</f>
        <v>0</v>
      </c>
      <c r="I3568" s="1">
        <f>[1]MAX!I3568</f>
        <v>0</v>
      </c>
      <c r="J3568" s="1">
        <f>[1]MAX!J3568</f>
        <v>0</v>
      </c>
      <c r="K3568" s="1">
        <f>[1]MAX!K3568</f>
        <v>0</v>
      </c>
      <c r="L3568" s="1">
        <f>[1]MAX!L3568</f>
        <v>0</v>
      </c>
      <c r="M3568" s="1">
        <f>[1]MAX!M3568</f>
        <v>0</v>
      </c>
      <c r="N3568" s="1">
        <f>[1]MAX!N3568</f>
        <v>0</v>
      </c>
      <c r="O3568" s="1">
        <f>[1]MAX!O3568</f>
        <v>0</v>
      </c>
      <c r="P3568" s="1">
        <f>[1]MAX!P3568</f>
        <v>0</v>
      </c>
      <c r="Q3568" s="1">
        <f>[1]MAX!Q3568</f>
        <v>0</v>
      </c>
      <c r="R3568" s="1">
        <f>[1]MAX!R3568</f>
        <v>0</v>
      </c>
      <c r="S3568" s="1">
        <f>[1]MAX!S3568</f>
        <v>0</v>
      </c>
      <c r="T3568" s="1">
        <f>[1]MAX!T3568</f>
        <v>0</v>
      </c>
      <c r="U3568" s="1">
        <f>[1]MAX!U3568</f>
        <v>0</v>
      </c>
      <c r="V3568" s="1">
        <f>[1]MAX!V3568</f>
        <v>0</v>
      </c>
      <c r="W3568" s="2">
        <f>[1]MAX!W3568</f>
        <v>0</v>
      </c>
      <c r="X3568" s="1">
        <f>[1]MAX!X3568</f>
        <v>0</v>
      </c>
      <c r="Y3568" s="1">
        <f>[1]MAX!Y3568</f>
        <v>0</v>
      </c>
      <c r="Z3568" s="1">
        <f>'[1]get lots#'!Q3568</f>
        <v>0</v>
      </c>
      <c r="AA3568" s="2">
        <f>[1]MAX!AA3568</f>
        <v>0</v>
      </c>
      <c r="AB3568" s="1">
        <f>[1]MAX!AB3568</f>
        <v>0</v>
      </c>
      <c r="AC3568" s="1">
        <f>[1]MAX!AC3568</f>
        <v>0</v>
      </c>
      <c r="AD3568" s="1">
        <f>[1]MAX!AD3568</f>
        <v>0</v>
      </c>
      <c r="AE3568" s="1">
        <f>[1]MAX!AE3568</f>
        <v>0</v>
      </c>
      <c r="AF3568" s="1">
        <f>[1]MAX!AF3568</f>
        <v>0</v>
      </c>
      <c r="AG3568" s="1">
        <f>[1]MAX!AG3568</f>
        <v>0</v>
      </c>
      <c r="AH3568" s="1">
        <f>[1]MAX!AH3568</f>
        <v>0</v>
      </c>
      <c r="AI3568" s="1">
        <f>[1]MAX!AI3568</f>
        <v>0</v>
      </c>
      <c r="AJ3568" s="1">
        <f>[1]MAX!AJ3568</f>
        <v>0</v>
      </c>
    </row>
    <row r="3569" spans="1:36" x14ac:dyDescent="0.25">
      <c r="A3569" s="1">
        <f>[1]MAX!A3569</f>
        <v>0</v>
      </c>
      <c r="B3569" s="1">
        <f>[1]MAX!B3569</f>
        <v>0</v>
      </c>
      <c r="C3569" s="1">
        <f>[1]MAX!C3569</f>
        <v>0</v>
      </c>
      <c r="D3569" s="1">
        <f>[1]MAX!D3569</f>
        <v>0</v>
      </c>
      <c r="E3569" s="1">
        <f>[1]MAX!E3569</f>
        <v>0</v>
      </c>
      <c r="F3569" s="1">
        <f>[1]MAX!F3569</f>
        <v>0</v>
      </c>
      <c r="G3569" s="1">
        <f>[1]MAX!G3569</f>
        <v>0</v>
      </c>
      <c r="H3569" s="1">
        <f>[1]MAX!H3569</f>
        <v>0</v>
      </c>
      <c r="I3569" s="1">
        <f>[1]MAX!I3569</f>
        <v>0</v>
      </c>
      <c r="J3569" s="1">
        <f>[1]MAX!J3569</f>
        <v>0</v>
      </c>
      <c r="K3569" s="1">
        <f>[1]MAX!K3569</f>
        <v>0</v>
      </c>
      <c r="L3569" s="1">
        <f>[1]MAX!L3569</f>
        <v>0</v>
      </c>
      <c r="M3569" s="1">
        <f>[1]MAX!M3569</f>
        <v>0</v>
      </c>
      <c r="N3569" s="1">
        <f>[1]MAX!N3569</f>
        <v>0</v>
      </c>
      <c r="O3569" s="1">
        <f>[1]MAX!O3569</f>
        <v>0</v>
      </c>
      <c r="P3569" s="1">
        <f>[1]MAX!P3569</f>
        <v>0</v>
      </c>
      <c r="Q3569" s="1">
        <f>[1]MAX!Q3569</f>
        <v>0</v>
      </c>
      <c r="R3569" s="1">
        <f>[1]MAX!R3569</f>
        <v>0</v>
      </c>
      <c r="S3569" s="1">
        <f>[1]MAX!S3569</f>
        <v>0</v>
      </c>
      <c r="T3569" s="1">
        <f>[1]MAX!T3569</f>
        <v>0</v>
      </c>
      <c r="U3569" s="1">
        <f>[1]MAX!U3569</f>
        <v>0</v>
      </c>
      <c r="V3569" s="1">
        <f>[1]MAX!V3569</f>
        <v>0</v>
      </c>
      <c r="W3569" s="2">
        <f>[1]MAX!W3569</f>
        <v>0</v>
      </c>
      <c r="X3569" s="1">
        <f>[1]MAX!X3569</f>
        <v>0</v>
      </c>
      <c r="Y3569" s="1">
        <f>[1]MAX!Y3569</f>
        <v>0</v>
      </c>
      <c r="Z3569" s="1">
        <f>'[1]get lots#'!Q3569</f>
        <v>0</v>
      </c>
      <c r="AA3569" s="2">
        <f>[1]MAX!AA3569</f>
        <v>0</v>
      </c>
      <c r="AB3569" s="1">
        <f>[1]MAX!AB3569</f>
        <v>0</v>
      </c>
      <c r="AC3569" s="1">
        <f>[1]MAX!AC3569</f>
        <v>0</v>
      </c>
      <c r="AD3569" s="1">
        <f>[1]MAX!AD3569</f>
        <v>0</v>
      </c>
      <c r="AE3569" s="1">
        <f>[1]MAX!AE3569</f>
        <v>0</v>
      </c>
      <c r="AF3569" s="1">
        <f>[1]MAX!AF3569</f>
        <v>0</v>
      </c>
      <c r="AG3569" s="1">
        <f>[1]MAX!AG3569</f>
        <v>0</v>
      </c>
      <c r="AH3569" s="1">
        <f>[1]MAX!AH3569</f>
        <v>0</v>
      </c>
      <c r="AI3569" s="1">
        <f>[1]MAX!AI3569</f>
        <v>0</v>
      </c>
      <c r="AJ3569" s="1">
        <f>[1]MAX!AJ3569</f>
        <v>0</v>
      </c>
    </row>
    <row r="3570" spans="1:36" x14ac:dyDescent="0.25">
      <c r="A3570" s="1">
        <f>[1]MAX!A3570</f>
        <v>0</v>
      </c>
      <c r="B3570" s="1">
        <f>[1]MAX!B3570</f>
        <v>0</v>
      </c>
      <c r="C3570" s="1">
        <f>[1]MAX!C3570</f>
        <v>0</v>
      </c>
      <c r="D3570" s="1">
        <f>[1]MAX!D3570</f>
        <v>0</v>
      </c>
      <c r="E3570" s="1">
        <f>[1]MAX!E3570</f>
        <v>0</v>
      </c>
      <c r="F3570" s="1">
        <f>[1]MAX!F3570</f>
        <v>0</v>
      </c>
      <c r="G3570" s="1">
        <f>[1]MAX!G3570</f>
        <v>0</v>
      </c>
      <c r="H3570" s="1">
        <f>[1]MAX!H3570</f>
        <v>0</v>
      </c>
      <c r="I3570" s="1">
        <f>[1]MAX!I3570</f>
        <v>0</v>
      </c>
      <c r="J3570" s="1">
        <f>[1]MAX!J3570</f>
        <v>0</v>
      </c>
      <c r="K3570" s="1">
        <f>[1]MAX!K3570</f>
        <v>0</v>
      </c>
      <c r="L3570" s="1">
        <f>[1]MAX!L3570</f>
        <v>0</v>
      </c>
      <c r="M3570" s="1">
        <f>[1]MAX!M3570</f>
        <v>0</v>
      </c>
      <c r="N3570" s="1">
        <f>[1]MAX!N3570</f>
        <v>0</v>
      </c>
      <c r="O3570" s="1">
        <f>[1]MAX!O3570</f>
        <v>0</v>
      </c>
      <c r="P3570" s="1">
        <f>[1]MAX!P3570</f>
        <v>0</v>
      </c>
      <c r="Q3570" s="1">
        <f>[1]MAX!Q3570</f>
        <v>0</v>
      </c>
      <c r="R3570" s="1">
        <f>[1]MAX!R3570</f>
        <v>0</v>
      </c>
      <c r="S3570" s="1">
        <f>[1]MAX!S3570</f>
        <v>0</v>
      </c>
      <c r="T3570" s="1">
        <f>[1]MAX!T3570</f>
        <v>0</v>
      </c>
      <c r="U3570" s="1">
        <f>[1]MAX!U3570</f>
        <v>0</v>
      </c>
      <c r="V3570" s="1">
        <f>[1]MAX!V3570</f>
        <v>0</v>
      </c>
      <c r="W3570" s="2">
        <f>[1]MAX!W3570</f>
        <v>0</v>
      </c>
      <c r="X3570" s="1">
        <f>[1]MAX!X3570</f>
        <v>0</v>
      </c>
      <c r="Y3570" s="1">
        <f>[1]MAX!Y3570</f>
        <v>0</v>
      </c>
      <c r="Z3570" s="1">
        <f>'[1]get lots#'!Q3570</f>
        <v>0</v>
      </c>
      <c r="AA3570" s="2">
        <f>[1]MAX!AA3570</f>
        <v>0</v>
      </c>
      <c r="AB3570" s="1">
        <f>[1]MAX!AB3570</f>
        <v>0</v>
      </c>
      <c r="AC3570" s="1">
        <f>[1]MAX!AC3570</f>
        <v>0</v>
      </c>
      <c r="AD3570" s="1">
        <f>[1]MAX!AD3570</f>
        <v>0</v>
      </c>
      <c r="AE3570" s="1">
        <f>[1]MAX!AE3570</f>
        <v>0</v>
      </c>
      <c r="AF3570" s="1">
        <f>[1]MAX!AF3570</f>
        <v>0</v>
      </c>
      <c r="AG3570" s="1">
        <f>[1]MAX!AG3570</f>
        <v>0</v>
      </c>
      <c r="AH3570" s="1">
        <f>[1]MAX!AH3570</f>
        <v>0</v>
      </c>
      <c r="AI3570" s="1">
        <f>[1]MAX!AI3570</f>
        <v>0</v>
      </c>
      <c r="AJ3570" s="1">
        <f>[1]MAX!AJ3570</f>
        <v>0</v>
      </c>
    </row>
    <row r="3571" spans="1:36" x14ac:dyDescent="0.25">
      <c r="A3571" s="1">
        <f>[1]MAX!A3571</f>
        <v>0</v>
      </c>
      <c r="B3571" s="1">
        <f>[1]MAX!B3571</f>
        <v>0</v>
      </c>
      <c r="C3571" s="1">
        <f>[1]MAX!C3571</f>
        <v>0</v>
      </c>
      <c r="D3571" s="1">
        <f>[1]MAX!D3571</f>
        <v>0</v>
      </c>
      <c r="E3571" s="1">
        <f>[1]MAX!E3571</f>
        <v>0</v>
      </c>
      <c r="F3571" s="1">
        <f>[1]MAX!F3571</f>
        <v>0</v>
      </c>
      <c r="G3571" s="1">
        <f>[1]MAX!G3571</f>
        <v>0</v>
      </c>
      <c r="H3571" s="1">
        <f>[1]MAX!H3571</f>
        <v>0</v>
      </c>
      <c r="I3571" s="1">
        <f>[1]MAX!I3571</f>
        <v>0</v>
      </c>
      <c r="J3571" s="1">
        <f>[1]MAX!J3571</f>
        <v>0</v>
      </c>
      <c r="K3571" s="1">
        <f>[1]MAX!K3571</f>
        <v>0</v>
      </c>
      <c r="L3571" s="1">
        <f>[1]MAX!L3571</f>
        <v>0</v>
      </c>
      <c r="M3571" s="1">
        <f>[1]MAX!M3571</f>
        <v>0</v>
      </c>
      <c r="N3571" s="1">
        <f>[1]MAX!N3571</f>
        <v>0</v>
      </c>
      <c r="O3571" s="1">
        <f>[1]MAX!O3571</f>
        <v>0</v>
      </c>
      <c r="P3571" s="1">
        <f>[1]MAX!P3571</f>
        <v>0</v>
      </c>
      <c r="Q3571" s="1">
        <f>[1]MAX!Q3571</f>
        <v>0</v>
      </c>
      <c r="R3571" s="1">
        <f>[1]MAX!R3571</f>
        <v>0</v>
      </c>
      <c r="S3571" s="1">
        <f>[1]MAX!S3571</f>
        <v>0</v>
      </c>
      <c r="T3571" s="1">
        <f>[1]MAX!T3571</f>
        <v>0</v>
      </c>
      <c r="U3571" s="1">
        <f>[1]MAX!U3571</f>
        <v>0</v>
      </c>
      <c r="V3571" s="1">
        <f>[1]MAX!V3571</f>
        <v>0</v>
      </c>
      <c r="W3571" s="2">
        <f>[1]MAX!W3571</f>
        <v>0</v>
      </c>
      <c r="X3571" s="1">
        <f>[1]MAX!X3571</f>
        <v>0</v>
      </c>
      <c r="Y3571" s="1">
        <f>[1]MAX!Y3571</f>
        <v>0</v>
      </c>
      <c r="Z3571" s="1">
        <f>'[1]get lots#'!Q3571</f>
        <v>0</v>
      </c>
      <c r="AA3571" s="2">
        <f>[1]MAX!AA3571</f>
        <v>0</v>
      </c>
      <c r="AB3571" s="1">
        <f>[1]MAX!AB3571</f>
        <v>0</v>
      </c>
      <c r="AC3571" s="1">
        <f>[1]MAX!AC3571</f>
        <v>0</v>
      </c>
      <c r="AD3571" s="1">
        <f>[1]MAX!AD3571</f>
        <v>0</v>
      </c>
      <c r="AE3571" s="1">
        <f>[1]MAX!AE3571</f>
        <v>0</v>
      </c>
      <c r="AF3571" s="1">
        <f>[1]MAX!AF3571</f>
        <v>0</v>
      </c>
      <c r="AG3571" s="1">
        <f>[1]MAX!AG3571</f>
        <v>0</v>
      </c>
      <c r="AH3571" s="1">
        <f>[1]MAX!AH3571</f>
        <v>0</v>
      </c>
      <c r="AI3571" s="1">
        <f>[1]MAX!AI3571</f>
        <v>0</v>
      </c>
      <c r="AJ3571" s="1">
        <f>[1]MAX!AJ3571</f>
        <v>0</v>
      </c>
    </row>
    <row r="3572" spans="1:36" x14ac:dyDescent="0.25">
      <c r="A3572" s="1">
        <f>[1]MAX!A3572</f>
        <v>0</v>
      </c>
      <c r="B3572" s="1">
        <f>[1]MAX!B3572</f>
        <v>0</v>
      </c>
      <c r="C3572" s="1">
        <f>[1]MAX!C3572</f>
        <v>0</v>
      </c>
      <c r="D3572" s="1">
        <f>[1]MAX!D3572</f>
        <v>0</v>
      </c>
      <c r="E3572" s="1">
        <f>[1]MAX!E3572</f>
        <v>0</v>
      </c>
      <c r="F3572" s="1">
        <f>[1]MAX!F3572</f>
        <v>0</v>
      </c>
      <c r="G3572" s="1">
        <f>[1]MAX!G3572</f>
        <v>0</v>
      </c>
      <c r="H3572" s="1">
        <f>[1]MAX!H3572</f>
        <v>0</v>
      </c>
      <c r="I3572" s="1">
        <f>[1]MAX!I3572</f>
        <v>0</v>
      </c>
      <c r="J3572" s="1">
        <f>[1]MAX!J3572</f>
        <v>0</v>
      </c>
      <c r="K3572" s="1">
        <f>[1]MAX!K3572</f>
        <v>0</v>
      </c>
      <c r="L3572" s="1">
        <f>[1]MAX!L3572</f>
        <v>0</v>
      </c>
      <c r="M3572" s="1">
        <f>[1]MAX!M3572</f>
        <v>0</v>
      </c>
      <c r="N3572" s="1">
        <f>[1]MAX!N3572</f>
        <v>0</v>
      </c>
      <c r="O3572" s="1">
        <f>[1]MAX!O3572</f>
        <v>0</v>
      </c>
      <c r="P3572" s="1">
        <f>[1]MAX!P3572</f>
        <v>0</v>
      </c>
      <c r="Q3572" s="1">
        <f>[1]MAX!Q3572</f>
        <v>0</v>
      </c>
      <c r="R3572" s="1">
        <f>[1]MAX!R3572</f>
        <v>0</v>
      </c>
      <c r="S3572" s="1">
        <f>[1]MAX!S3572</f>
        <v>0</v>
      </c>
      <c r="T3572" s="1">
        <f>[1]MAX!T3572</f>
        <v>0</v>
      </c>
      <c r="U3572" s="1">
        <f>[1]MAX!U3572</f>
        <v>0</v>
      </c>
      <c r="V3572" s="1">
        <f>[1]MAX!V3572</f>
        <v>0</v>
      </c>
      <c r="W3572" s="2">
        <f>[1]MAX!W3572</f>
        <v>0</v>
      </c>
      <c r="X3572" s="1">
        <f>[1]MAX!X3572</f>
        <v>0</v>
      </c>
      <c r="Y3572" s="1">
        <f>[1]MAX!Y3572</f>
        <v>0</v>
      </c>
      <c r="Z3572" s="1">
        <f>'[1]get lots#'!Q3572</f>
        <v>0</v>
      </c>
      <c r="AA3572" s="2">
        <f>[1]MAX!AA3572</f>
        <v>0</v>
      </c>
      <c r="AB3572" s="1">
        <f>[1]MAX!AB3572</f>
        <v>0</v>
      </c>
      <c r="AC3572" s="1">
        <f>[1]MAX!AC3572</f>
        <v>0</v>
      </c>
      <c r="AD3572" s="1">
        <f>[1]MAX!AD3572</f>
        <v>0</v>
      </c>
      <c r="AE3572" s="1">
        <f>[1]MAX!AE3572</f>
        <v>0</v>
      </c>
      <c r="AF3572" s="1">
        <f>[1]MAX!AF3572</f>
        <v>0</v>
      </c>
      <c r="AG3572" s="1">
        <f>[1]MAX!AG3572</f>
        <v>0</v>
      </c>
      <c r="AH3572" s="1">
        <f>[1]MAX!AH3572</f>
        <v>0</v>
      </c>
      <c r="AI3572" s="1">
        <f>[1]MAX!AI3572</f>
        <v>0</v>
      </c>
      <c r="AJ3572" s="1">
        <f>[1]MAX!AJ3572</f>
        <v>0</v>
      </c>
    </row>
    <row r="3573" spans="1:36" x14ac:dyDescent="0.25">
      <c r="A3573" s="1">
        <f>[1]MAX!A3573</f>
        <v>0</v>
      </c>
      <c r="B3573" s="1">
        <f>[1]MAX!B3573</f>
        <v>0</v>
      </c>
      <c r="C3573" s="1">
        <f>[1]MAX!C3573</f>
        <v>0</v>
      </c>
      <c r="D3573" s="1">
        <f>[1]MAX!D3573</f>
        <v>0</v>
      </c>
      <c r="E3573" s="1">
        <f>[1]MAX!E3573</f>
        <v>0</v>
      </c>
      <c r="F3573" s="1">
        <f>[1]MAX!F3573</f>
        <v>0</v>
      </c>
      <c r="G3573" s="1">
        <f>[1]MAX!G3573</f>
        <v>0</v>
      </c>
      <c r="H3573" s="1">
        <f>[1]MAX!H3573</f>
        <v>0</v>
      </c>
      <c r="I3573" s="1">
        <f>[1]MAX!I3573</f>
        <v>0</v>
      </c>
      <c r="J3573" s="1">
        <f>[1]MAX!J3573</f>
        <v>0</v>
      </c>
      <c r="K3573" s="1">
        <f>[1]MAX!K3573</f>
        <v>0</v>
      </c>
      <c r="L3573" s="1">
        <f>[1]MAX!L3573</f>
        <v>0</v>
      </c>
      <c r="M3573" s="1">
        <f>[1]MAX!M3573</f>
        <v>0</v>
      </c>
      <c r="N3573" s="1">
        <f>[1]MAX!N3573</f>
        <v>0</v>
      </c>
      <c r="O3573" s="1">
        <f>[1]MAX!O3573</f>
        <v>0</v>
      </c>
      <c r="P3573" s="1">
        <f>[1]MAX!P3573</f>
        <v>0</v>
      </c>
      <c r="Q3573" s="1">
        <f>[1]MAX!Q3573</f>
        <v>0</v>
      </c>
      <c r="R3573" s="1">
        <f>[1]MAX!R3573</f>
        <v>0</v>
      </c>
      <c r="S3573" s="1">
        <f>[1]MAX!S3573</f>
        <v>0</v>
      </c>
      <c r="T3573" s="1">
        <f>[1]MAX!T3573</f>
        <v>0</v>
      </c>
      <c r="U3573" s="1">
        <f>[1]MAX!U3573</f>
        <v>0</v>
      </c>
      <c r="V3573" s="1">
        <f>[1]MAX!V3573</f>
        <v>0</v>
      </c>
      <c r="W3573" s="2">
        <f>[1]MAX!W3573</f>
        <v>0</v>
      </c>
      <c r="X3573" s="1">
        <f>[1]MAX!X3573</f>
        <v>0</v>
      </c>
      <c r="Y3573" s="1">
        <f>[1]MAX!Y3573</f>
        <v>0</v>
      </c>
      <c r="Z3573" s="1">
        <f>'[1]get lots#'!Q3573</f>
        <v>0</v>
      </c>
      <c r="AA3573" s="2">
        <f>[1]MAX!AA3573</f>
        <v>0</v>
      </c>
      <c r="AB3573" s="1">
        <f>[1]MAX!AB3573</f>
        <v>0</v>
      </c>
      <c r="AC3573" s="1">
        <f>[1]MAX!AC3573</f>
        <v>0</v>
      </c>
      <c r="AD3573" s="1">
        <f>[1]MAX!AD3573</f>
        <v>0</v>
      </c>
      <c r="AE3573" s="1">
        <f>[1]MAX!AE3573</f>
        <v>0</v>
      </c>
      <c r="AF3573" s="1">
        <f>[1]MAX!AF3573</f>
        <v>0</v>
      </c>
      <c r="AG3573" s="1">
        <f>[1]MAX!AG3573</f>
        <v>0</v>
      </c>
      <c r="AH3573" s="1">
        <f>[1]MAX!AH3573</f>
        <v>0</v>
      </c>
      <c r="AI3573" s="1">
        <f>[1]MAX!AI3573</f>
        <v>0</v>
      </c>
      <c r="AJ3573" s="1">
        <f>[1]MAX!AJ3573</f>
        <v>0</v>
      </c>
    </row>
    <row r="3574" spans="1:36" x14ac:dyDescent="0.25">
      <c r="A3574" s="1">
        <f>[1]MAX!A3574</f>
        <v>0</v>
      </c>
      <c r="B3574" s="1">
        <f>[1]MAX!B3574</f>
        <v>0</v>
      </c>
      <c r="C3574" s="1">
        <f>[1]MAX!C3574</f>
        <v>0</v>
      </c>
      <c r="D3574" s="1">
        <f>[1]MAX!D3574</f>
        <v>0</v>
      </c>
      <c r="E3574" s="1">
        <f>[1]MAX!E3574</f>
        <v>0</v>
      </c>
      <c r="F3574" s="1">
        <f>[1]MAX!F3574</f>
        <v>0</v>
      </c>
      <c r="G3574" s="1">
        <f>[1]MAX!G3574</f>
        <v>0</v>
      </c>
      <c r="H3574" s="1">
        <f>[1]MAX!H3574</f>
        <v>0</v>
      </c>
      <c r="I3574" s="1">
        <f>[1]MAX!I3574</f>
        <v>0</v>
      </c>
      <c r="J3574" s="1">
        <f>[1]MAX!J3574</f>
        <v>0</v>
      </c>
      <c r="K3574" s="1">
        <f>[1]MAX!K3574</f>
        <v>0</v>
      </c>
      <c r="L3574" s="1">
        <f>[1]MAX!L3574</f>
        <v>0</v>
      </c>
      <c r="M3574" s="1">
        <f>[1]MAX!M3574</f>
        <v>0</v>
      </c>
      <c r="N3574" s="1">
        <f>[1]MAX!N3574</f>
        <v>0</v>
      </c>
      <c r="O3574" s="1">
        <f>[1]MAX!O3574</f>
        <v>0</v>
      </c>
      <c r="P3574" s="1">
        <f>[1]MAX!P3574</f>
        <v>0</v>
      </c>
      <c r="Q3574" s="1">
        <f>[1]MAX!Q3574</f>
        <v>0</v>
      </c>
      <c r="R3574" s="1">
        <f>[1]MAX!R3574</f>
        <v>0</v>
      </c>
      <c r="S3574" s="1">
        <f>[1]MAX!S3574</f>
        <v>0</v>
      </c>
      <c r="T3574" s="1">
        <f>[1]MAX!T3574</f>
        <v>0</v>
      </c>
      <c r="U3574" s="1">
        <f>[1]MAX!U3574</f>
        <v>0</v>
      </c>
      <c r="V3574" s="1">
        <f>[1]MAX!V3574</f>
        <v>0</v>
      </c>
      <c r="W3574" s="2">
        <f>[1]MAX!W3574</f>
        <v>0</v>
      </c>
      <c r="X3574" s="1">
        <f>[1]MAX!X3574</f>
        <v>0</v>
      </c>
      <c r="Y3574" s="1">
        <f>[1]MAX!Y3574</f>
        <v>0</v>
      </c>
      <c r="Z3574" s="1">
        <f>'[1]get lots#'!Q3574</f>
        <v>0</v>
      </c>
      <c r="AA3574" s="2">
        <f>[1]MAX!AA3574</f>
        <v>0</v>
      </c>
      <c r="AB3574" s="1">
        <f>[1]MAX!AB3574</f>
        <v>0</v>
      </c>
      <c r="AC3574" s="1">
        <f>[1]MAX!AC3574</f>
        <v>0</v>
      </c>
      <c r="AD3574" s="1">
        <f>[1]MAX!AD3574</f>
        <v>0</v>
      </c>
      <c r="AE3574" s="1">
        <f>[1]MAX!AE3574</f>
        <v>0</v>
      </c>
      <c r="AF3574" s="1">
        <f>[1]MAX!AF3574</f>
        <v>0</v>
      </c>
      <c r="AG3574" s="1">
        <f>[1]MAX!AG3574</f>
        <v>0</v>
      </c>
      <c r="AH3574" s="1">
        <f>[1]MAX!AH3574</f>
        <v>0</v>
      </c>
      <c r="AI3574" s="1">
        <f>[1]MAX!AI3574</f>
        <v>0</v>
      </c>
      <c r="AJ3574" s="1">
        <f>[1]MAX!AJ3574</f>
        <v>0</v>
      </c>
    </row>
    <row r="3575" spans="1:36" x14ac:dyDescent="0.25">
      <c r="A3575" s="1">
        <f>[1]MAX!A3575</f>
        <v>0</v>
      </c>
      <c r="B3575" s="1">
        <f>[1]MAX!B3575</f>
        <v>0</v>
      </c>
      <c r="C3575" s="1">
        <f>[1]MAX!C3575</f>
        <v>0</v>
      </c>
      <c r="D3575" s="1">
        <f>[1]MAX!D3575</f>
        <v>0</v>
      </c>
      <c r="E3575" s="1">
        <f>[1]MAX!E3575</f>
        <v>0</v>
      </c>
      <c r="F3575" s="1">
        <f>[1]MAX!F3575</f>
        <v>0</v>
      </c>
      <c r="G3575" s="1">
        <f>[1]MAX!G3575</f>
        <v>0</v>
      </c>
      <c r="H3575" s="1">
        <f>[1]MAX!H3575</f>
        <v>0</v>
      </c>
      <c r="I3575" s="1">
        <f>[1]MAX!I3575</f>
        <v>0</v>
      </c>
      <c r="J3575" s="1">
        <f>[1]MAX!J3575</f>
        <v>0</v>
      </c>
      <c r="K3575" s="1">
        <f>[1]MAX!K3575</f>
        <v>0</v>
      </c>
      <c r="L3575" s="1">
        <f>[1]MAX!L3575</f>
        <v>0</v>
      </c>
      <c r="M3575" s="1">
        <f>[1]MAX!M3575</f>
        <v>0</v>
      </c>
      <c r="N3575" s="1">
        <f>[1]MAX!N3575</f>
        <v>0</v>
      </c>
      <c r="O3575" s="1">
        <f>[1]MAX!O3575</f>
        <v>0</v>
      </c>
      <c r="P3575" s="1">
        <f>[1]MAX!P3575</f>
        <v>0</v>
      </c>
      <c r="Q3575" s="1">
        <f>[1]MAX!Q3575</f>
        <v>0</v>
      </c>
      <c r="R3575" s="1">
        <f>[1]MAX!R3575</f>
        <v>0</v>
      </c>
      <c r="S3575" s="1">
        <f>[1]MAX!S3575</f>
        <v>0</v>
      </c>
      <c r="T3575" s="1">
        <f>[1]MAX!T3575</f>
        <v>0</v>
      </c>
      <c r="U3575" s="1">
        <f>[1]MAX!U3575</f>
        <v>0</v>
      </c>
      <c r="V3575" s="1">
        <f>[1]MAX!V3575</f>
        <v>0</v>
      </c>
      <c r="W3575" s="2">
        <f>[1]MAX!W3575</f>
        <v>0</v>
      </c>
      <c r="X3575" s="1">
        <f>[1]MAX!X3575</f>
        <v>0</v>
      </c>
      <c r="Y3575" s="1">
        <f>[1]MAX!Y3575</f>
        <v>0</v>
      </c>
      <c r="Z3575" s="1">
        <f>'[1]get lots#'!Q3575</f>
        <v>0</v>
      </c>
      <c r="AA3575" s="2">
        <f>[1]MAX!AA3575</f>
        <v>0</v>
      </c>
      <c r="AB3575" s="1">
        <f>[1]MAX!AB3575</f>
        <v>0</v>
      </c>
      <c r="AC3575" s="1">
        <f>[1]MAX!AC3575</f>
        <v>0</v>
      </c>
      <c r="AD3575" s="1">
        <f>[1]MAX!AD3575</f>
        <v>0</v>
      </c>
      <c r="AE3575" s="1">
        <f>[1]MAX!AE3575</f>
        <v>0</v>
      </c>
      <c r="AF3575" s="1">
        <f>[1]MAX!AF3575</f>
        <v>0</v>
      </c>
      <c r="AG3575" s="1">
        <f>[1]MAX!AG3575</f>
        <v>0</v>
      </c>
      <c r="AH3575" s="1">
        <f>[1]MAX!AH3575</f>
        <v>0</v>
      </c>
      <c r="AI3575" s="1">
        <f>[1]MAX!AI3575</f>
        <v>0</v>
      </c>
      <c r="AJ3575" s="1">
        <f>[1]MAX!AJ3575</f>
        <v>0</v>
      </c>
    </row>
    <row r="3576" spans="1:36" x14ac:dyDescent="0.25">
      <c r="A3576" s="1">
        <f>[1]MAX!A3576</f>
        <v>0</v>
      </c>
      <c r="B3576" s="1">
        <f>[1]MAX!B3576</f>
        <v>0</v>
      </c>
      <c r="C3576" s="1">
        <f>[1]MAX!C3576</f>
        <v>0</v>
      </c>
      <c r="D3576" s="1">
        <f>[1]MAX!D3576</f>
        <v>0</v>
      </c>
      <c r="E3576" s="1">
        <f>[1]MAX!E3576</f>
        <v>0</v>
      </c>
      <c r="F3576" s="1">
        <f>[1]MAX!F3576</f>
        <v>0</v>
      </c>
      <c r="G3576" s="1">
        <f>[1]MAX!G3576</f>
        <v>0</v>
      </c>
      <c r="H3576" s="1">
        <f>[1]MAX!H3576</f>
        <v>0</v>
      </c>
      <c r="I3576" s="1">
        <f>[1]MAX!I3576</f>
        <v>0</v>
      </c>
      <c r="J3576" s="1">
        <f>[1]MAX!J3576</f>
        <v>0</v>
      </c>
      <c r="K3576" s="1">
        <f>[1]MAX!K3576</f>
        <v>0</v>
      </c>
      <c r="L3576" s="1">
        <f>[1]MAX!L3576</f>
        <v>0</v>
      </c>
      <c r="M3576" s="1">
        <f>[1]MAX!M3576</f>
        <v>0</v>
      </c>
      <c r="N3576" s="1">
        <f>[1]MAX!N3576</f>
        <v>0</v>
      </c>
      <c r="O3576" s="1">
        <f>[1]MAX!O3576</f>
        <v>0</v>
      </c>
      <c r="P3576" s="1">
        <f>[1]MAX!P3576</f>
        <v>0</v>
      </c>
      <c r="Q3576" s="1">
        <f>[1]MAX!Q3576</f>
        <v>0</v>
      </c>
      <c r="R3576" s="1">
        <f>[1]MAX!R3576</f>
        <v>0</v>
      </c>
      <c r="S3576" s="1">
        <f>[1]MAX!S3576</f>
        <v>0</v>
      </c>
      <c r="T3576" s="1">
        <f>[1]MAX!T3576</f>
        <v>0</v>
      </c>
      <c r="U3576" s="1">
        <f>[1]MAX!U3576</f>
        <v>0</v>
      </c>
      <c r="V3576" s="1">
        <f>[1]MAX!V3576</f>
        <v>0</v>
      </c>
      <c r="W3576" s="2">
        <f>[1]MAX!W3576</f>
        <v>0</v>
      </c>
      <c r="X3576" s="1">
        <f>[1]MAX!X3576</f>
        <v>0</v>
      </c>
      <c r="Y3576" s="1">
        <f>[1]MAX!Y3576</f>
        <v>0</v>
      </c>
      <c r="Z3576" s="1">
        <f>'[1]get lots#'!Q3576</f>
        <v>0</v>
      </c>
      <c r="AA3576" s="2">
        <f>[1]MAX!AA3576</f>
        <v>0</v>
      </c>
      <c r="AB3576" s="1">
        <f>[1]MAX!AB3576</f>
        <v>0</v>
      </c>
      <c r="AC3576" s="1">
        <f>[1]MAX!AC3576</f>
        <v>0</v>
      </c>
      <c r="AD3576" s="1">
        <f>[1]MAX!AD3576</f>
        <v>0</v>
      </c>
      <c r="AE3576" s="1">
        <f>[1]MAX!AE3576</f>
        <v>0</v>
      </c>
      <c r="AF3576" s="1">
        <f>[1]MAX!AF3576</f>
        <v>0</v>
      </c>
      <c r="AG3576" s="1">
        <f>[1]MAX!AG3576</f>
        <v>0</v>
      </c>
      <c r="AH3576" s="1">
        <f>[1]MAX!AH3576</f>
        <v>0</v>
      </c>
      <c r="AI3576" s="1">
        <f>[1]MAX!AI3576</f>
        <v>0</v>
      </c>
      <c r="AJ3576" s="1">
        <f>[1]MAX!AJ3576</f>
        <v>0</v>
      </c>
    </row>
    <row r="3577" spans="1:36" x14ac:dyDescent="0.25">
      <c r="A3577" s="1">
        <f>[1]MAX!A3577</f>
        <v>0</v>
      </c>
      <c r="B3577" s="1">
        <f>[1]MAX!B3577</f>
        <v>0</v>
      </c>
      <c r="C3577" s="1">
        <f>[1]MAX!C3577</f>
        <v>0</v>
      </c>
      <c r="D3577" s="1">
        <f>[1]MAX!D3577</f>
        <v>0</v>
      </c>
      <c r="E3577" s="1">
        <f>[1]MAX!E3577</f>
        <v>0</v>
      </c>
      <c r="F3577" s="1">
        <f>[1]MAX!F3577</f>
        <v>0</v>
      </c>
      <c r="G3577" s="1">
        <f>[1]MAX!G3577</f>
        <v>0</v>
      </c>
      <c r="H3577" s="1">
        <f>[1]MAX!H3577</f>
        <v>0</v>
      </c>
      <c r="I3577" s="1">
        <f>[1]MAX!I3577</f>
        <v>0</v>
      </c>
      <c r="J3577" s="1">
        <f>[1]MAX!J3577</f>
        <v>0</v>
      </c>
      <c r="K3577" s="1">
        <f>[1]MAX!K3577</f>
        <v>0</v>
      </c>
      <c r="L3577" s="1">
        <f>[1]MAX!L3577</f>
        <v>0</v>
      </c>
      <c r="M3577" s="1">
        <f>[1]MAX!M3577</f>
        <v>0</v>
      </c>
      <c r="N3577" s="1">
        <f>[1]MAX!N3577</f>
        <v>0</v>
      </c>
      <c r="O3577" s="1">
        <f>[1]MAX!O3577</f>
        <v>0</v>
      </c>
      <c r="P3577" s="1">
        <f>[1]MAX!P3577</f>
        <v>0</v>
      </c>
      <c r="Q3577" s="1">
        <f>[1]MAX!Q3577</f>
        <v>0</v>
      </c>
      <c r="R3577" s="1">
        <f>[1]MAX!R3577</f>
        <v>0</v>
      </c>
      <c r="S3577" s="1">
        <f>[1]MAX!S3577</f>
        <v>0</v>
      </c>
      <c r="T3577" s="1">
        <f>[1]MAX!T3577</f>
        <v>0</v>
      </c>
      <c r="U3577" s="1">
        <f>[1]MAX!U3577</f>
        <v>0</v>
      </c>
      <c r="V3577" s="1">
        <f>[1]MAX!V3577</f>
        <v>0</v>
      </c>
      <c r="W3577" s="2">
        <f>[1]MAX!W3577</f>
        <v>0</v>
      </c>
      <c r="X3577" s="1">
        <f>[1]MAX!X3577</f>
        <v>0</v>
      </c>
      <c r="Y3577" s="1">
        <f>[1]MAX!Y3577</f>
        <v>0</v>
      </c>
      <c r="Z3577" s="1">
        <f>'[1]get lots#'!Q3577</f>
        <v>0</v>
      </c>
      <c r="AA3577" s="2">
        <f>[1]MAX!AA3577</f>
        <v>0</v>
      </c>
      <c r="AB3577" s="1">
        <f>[1]MAX!AB3577</f>
        <v>0</v>
      </c>
      <c r="AC3577" s="1">
        <f>[1]MAX!AC3577</f>
        <v>0</v>
      </c>
      <c r="AD3577" s="1">
        <f>[1]MAX!AD3577</f>
        <v>0</v>
      </c>
      <c r="AE3577" s="1">
        <f>[1]MAX!AE3577</f>
        <v>0</v>
      </c>
      <c r="AF3577" s="1">
        <f>[1]MAX!AF3577</f>
        <v>0</v>
      </c>
      <c r="AG3577" s="1">
        <f>[1]MAX!AG3577</f>
        <v>0</v>
      </c>
      <c r="AH3577" s="1">
        <f>[1]MAX!AH3577</f>
        <v>0</v>
      </c>
      <c r="AI3577" s="1">
        <f>[1]MAX!AI3577</f>
        <v>0</v>
      </c>
      <c r="AJ3577" s="1">
        <f>[1]MAX!AJ3577</f>
        <v>0</v>
      </c>
    </row>
    <row r="3578" spans="1:36" x14ac:dyDescent="0.25">
      <c r="A3578" s="1">
        <f>[1]MAX!A3578</f>
        <v>0</v>
      </c>
      <c r="B3578" s="1">
        <f>[1]MAX!B3578</f>
        <v>0</v>
      </c>
      <c r="C3578" s="1">
        <f>[1]MAX!C3578</f>
        <v>0</v>
      </c>
      <c r="D3578" s="1">
        <f>[1]MAX!D3578</f>
        <v>0</v>
      </c>
      <c r="E3578" s="1">
        <f>[1]MAX!E3578</f>
        <v>0</v>
      </c>
      <c r="F3578" s="1">
        <f>[1]MAX!F3578</f>
        <v>0</v>
      </c>
      <c r="G3578" s="1">
        <f>[1]MAX!G3578</f>
        <v>0</v>
      </c>
      <c r="H3578" s="1">
        <f>[1]MAX!H3578</f>
        <v>0</v>
      </c>
      <c r="I3578" s="1">
        <f>[1]MAX!I3578</f>
        <v>0</v>
      </c>
      <c r="J3578" s="1">
        <f>[1]MAX!J3578</f>
        <v>0</v>
      </c>
      <c r="K3578" s="1">
        <f>[1]MAX!K3578</f>
        <v>0</v>
      </c>
      <c r="L3578" s="1">
        <f>[1]MAX!L3578</f>
        <v>0</v>
      </c>
      <c r="M3578" s="1">
        <f>[1]MAX!M3578</f>
        <v>0</v>
      </c>
      <c r="N3578" s="1">
        <f>[1]MAX!N3578</f>
        <v>0</v>
      </c>
      <c r="O3578" s="1">
        <f>[1]MAX!O3578</f>
        <v>0</v>
      </c>
      <c r="P3578" s="1">
        <f>[1]MAX!P3578</f>
        <v>0</v>
      </c>
      <c r="Q3578" s="1">
        <f>[1]MAX!Q3578</f>
        <v>0</v>
      </c>
      <c r="R3578" s="1">
        <f>[1]MAX!R3578</f>
        <v>0</v>
      </c>
      <c r="S3578" s="1">
        <f>[1]MAX!S3578</f>
        <v>0</v>
      </c>
      <c r="T3578" s="1">
        <f>[1]MAX!T3578</f>
        <v>0</v>
      </c>
      <c r="U3578" s="1">
        <f>[1]MAX!U3578</f>
        <v>0</v>
      </c>
      <c r="V3578" s="1">
        <f>[1]MAX!V3578</f>
        <v>0</v>
      </c>
      <c r="W3578" s="2">
        <f>[1]MAX!W3578</f>
        <v>0</v>
      </c>
      <c r="X3578" s="1">
        <f>[1]MAX!X3578</f>
        <v>0</v>
      </c>
      <c r="Y3578" s="1">
        <f>[1]MAX!Y3578</f>
        <v>0</v>
      </c>
      <c r="Z3578" s="1">
        <f>'[1]get lots#'!Q3578</f>
        <v>0</v>
      </c>
      <c r="AA3578" s="2">
        <f>[1]MAX!AA3578</f>
        <v>0</v>
      </c>
      <c r="AB3578" s="1">
        <f>[1]MAX!AB3578</f>
        <v>0</v>
      </c>
      <c r="AC3578" s="1">
        <f>[1]MAX!AC3578</f>
        <v>0</v>
      </c>
      <c r="AD3578" s="1">
        <f>[1]MAX!AD3578</f>
        <v>0</v>
      </c>
      <c r="AE3578" s="1">
        <f>[1]MAX!AE3578</f>
        <v>0</v>
      </c>
      <c r="AF3578" s="1">
        <f>[1]MAX!AF3578</f>
        <v>0</v>
      </c>
      <c r="AG3578" s="1">
        <f>[1]MAX!AG3578</f>
        <v>0</v>
      </c>
      <c r="AH3578" s="1">
        <f>[1]MAX!AH3578</f>
        <v>0</v>
      </c>
      <c r="AI3578" s="1">
        <f>[1]MAX!AI3578</f>
        <v>0</v>
      </c>
      <c r="AJ3578" s="1">
        <f>[1]MAX!AJ3578</f>
        <v>0</v>
      </c>
    </row>
    <row r="3579" spans="1:36" x14ac:dyDescent="0.25">
      <c r="A3579" s="1">
        <f>[1]MAX!A3579</f>
        <v>0</v>
      </c>
      <c r="B3579" s="1">
        <f>[1]MAX!B3579</f>
        <v>0</v>
      </c>
      <c r="C3579" s="1">
        <f>[1]MAX!C3579</f>
        <v>0</v>
      </c>
      <c r="D3579" s="1">
        <f>[1]MAX!D3579</f>
        <v>0</v>
      </c>
      <c r="E3579" s="1">
        <f>[1]MAX!E3579</f>
        <v>0</v>
      </c>
      <c r="F3579" s="1">
        <f>[1]MAX!F3579</f>
        <v>0</v>
      </c>
      <c r="G3579" s="1">
        <f>[1]MAX!G3579</f>
        <v>0</v>
      </c>
      <c r="H3579" s="1">
        <f>[1]MAX!H3579</f>
        <v>0</v>
      </c>
      <c r="I3579" s="1">
        <f>[1]MAX!I3579</f>
        <v>0</v>
      </c>
      <c r="J3579" s="1">
        <f>[1]MAX!J3579</f>
        <v>0</v>
      </c>
      <c r="K3579" s="1">
        <f>[1]MAX!K3579</f>
        <v>0</v>
      </c>
      <c r="L3579" s="1">
        <f>[1]MAX!L3579</f>
        <v>0</v>
      </c>
      <c r="M3579" s="1">
        <f>[1]MAX!M3579</f>
        <v>0</v>
      </c>
      <c r="N3579" s="1">
        <f>[1]MAX!N3579</f>
        <v>0</v>
      </c>
      <c r="O3579" s="1">
        <f>[1]MAX!O3579</f>
        <v>0</v>
      </c>
      <c r="P3579" s="1">
        <f>[1]MAX!P3579</f>
        <v>0</v>
      </c>
      <c r="Q3579" s="1">
        <f>[1]MAX!Q3579</f>
        <v>0</v>
      </c>
      <c r="R3579" s="1">
        <f>[1]MAX!R3579</f>
        <v>0</v>
      </c>
      <c r="S3579" s="1">
        <f>[1]MAX!S3579</f>
        <v>0</v>
      </c>
      <c r="T3579" s="1">
        <f>[1]MAX!T3579</f>
        <v>0</v>
      </c>
      <c r="U3579" s="1">
        <f>[1]MAX!U3579</f>
        <v>0</v>
      </c>
      <c r="V3579" s="1">
        <f>[1]MAX!V3579</f>
        <v>0</v>
      </c>
      <c r="W3579" s="2">
        <f>[1]MAX!W3579</f>
        <v>0</v>
      </c>
      <c r="X3579" s="1">
        <f>[1]MAX!X3579</f>
        <v>0</v>
      </c>
      <c r="Y3579" s="1">
        <f>[1]MAX!Y3579</f>
        <v>0</v>
      </c>
      <c r="Z3579" s="1">
        <f>'[1]get lots#'!Q3579</f>
        <v>0</v>
      </c>
      <c r="AA3579" s="2">
        <f>[1]MAX!AA3579</f>
        <v>0</v>
      </c>
      <c r="AB3579" s="1">
        <f>[1]MAX!AB3579</f>
        <v>0</v>
      </c>
      <c r="AC3579" s="1">
        <f>[1]MAX!AC3579</f>
        <v>0</v>
      </c>
      <c r="AD3579" s="1">
        <f>[1]MAX!AD3579</f>
        <v>0</v>
      </c>
      <c r="AE3579" s="1">
        <f>[1]MAX!AE3579</f>
        <v>0</v>
      </c>
      <c r="AF3579" s="1">
        <f>[1]MAX!AF3579</f>
        <v>0</v>
      </c>
      <c r="AG3579" s="1">
        <f>[1]MAX!AG3579</f>
        <v>0</v>
      </c>
      <c r="AH3579" s="1">
        <f>[1]MAX!AH3579</f>
        <v>0</v>
      </c>
      <c r="AI3579" s="1">
        <f>[1]MAX!AI3579</f>
        <v>0</v>
      </c>
      <c r="AJ3579" s="1">
        <f>[1]MAX!AJ3579</f>
        <v>0</v>
      </c>
    </row>
    <row r="3580" spans="1:36" x14ac:dyDescent="0.25">
      <c r="A3580" s="1">
        <f>[1]MAX!A3580</f>
        <v>0</v>
      </c>
      <c r="B3580" s="1">
        <f>[1]MAX!B3580</f>
        <v>0</v>
      </c>
      <c r="C3580" s="1">
        <f>[1]MAX!C3580</f>
        <v>0</v>
      </c>
      <c r="D3580" s="1">
        <f>[1]MAX!D3580</f>
        <v>0</v>
      </c>
      <c r="E3580" s="1">
        <f>[1]MAX!E3580</f>
        <v>0</v>
      </c>
      <c r="F3580" s="1">
        <f>[1]MAX!F3580</f>
        <v>0</v>
      </c>
      <c r="G3580" s="1">
        <f>[1]MAX!G3580</f>
        <v>0</v>
      </c>
      <c r="H3580" s="1">
        <f>[1]MAX!H3580</f>
        <v>0</v>
      </c>
      <c r="I3580" s="1">
        <f>[1]MAX!I3580</f>
        <v>0</v>
      </c>
      <c r="J3580" s="1">
        <f>[1]MAX!J3580</f>
        <v>0</v>
      </c>
      <c r="K3580" s="1">
        <f>[1]MAX!K3580</f>
        <v>0</v>
      </c>
      <c r="L3580" s="1">
        <f>[1]MAX!L3580</f>
        <v>0</v>
      </c>
      <c r="M3580" s="1">
        <f>[1]MAX!M3580</f>
        <v>0</v>
      </c>
      <c r="N3580" s="1">
        <f>[1]MAX!N3580</f>
        <v>0</v>
      </c>
      <c r="O3580" s="1">
        <f>[1]MAX!O3580</f>
        <v>0</v>
      </c>
      <c r="P3580" s="1">
        <f>[1]MAX!P3580</f>
        <v>0</v>
      </c>
      <c r="Q3580" s="1">
        <f>[1]MAX!Q3580</f>
        <v>0</v>
      </c>
      <c r="R3580" s="1">
        <f>[1]MAX!R3580</f>
        <v>0</v>
      </c>
      <c r="S3580" s="1">
        <f>[1]MAX!S3580</f>
        <v>0</v>
      </c>
      <c r="T3580" s="1">
        <f>[1]MAX!T3580</f>
        <v>0</v>
      </c>
      <c r="U3580" s="1">
        <f>[1]MAX!U3580</f>
        <v>0</v>
      </c>
      <c r="V3580" s="1">
        <f>[1]MAX!V3580</f>
        <v>0</v>
      </c>
      <c r="W3580" s="2">
        <f>[1]MAX!W3580</f>
        <v>0</v>
      </c>
      <c r="X3580" s="1">
        <f>[1]MAX!X3580</f>
        <v>0</v>
      </c>
      <c r="Y3580" s="1">
        <f>[1]MAX!Y3580</f>
        <v>0</v>
      </c>
      <c r="Z3580" s="1">
        <f>'[1]get lots#'!Q3580</f>
        <v>0</v>
      </c>
      <c r="AA3580" s="2">
        <f>[1]MAX!AA3580</f>
        <v>0</v>
      </c>
      <c r="AB3580" s="1">
        <f>[1]MAX!AB3580</f>
        <v>0</v>
      </c>
      <c r="AC3580" s="1">
        <f>[1]MAX!AC3580</f>
        <v>0</v>
      </c>
      <c r="AD3580" s="1">
        <f>[1]MAX!AD3580</f>
        <v>0</v>
      </c>
      <c r="AE3580" s="1">
        <f>[1]MAX!AE3580</f>
        <v>0</v>
      </c>
      <c r="AF3580" s="1">
        <f>[1]MAX!AF3580</f>
        <v>0</v>
      </c>
      <c r="AG3580" s="1">
        <f>[1]MAX!AG3580</f>
        <v>0</v>
      </c>
      <c r="AH3580" s="1">
        <f>[1]MAX!AH3580</f>
        <v>0</v>
      </c>
      <c r="AI3580" s="1">
        <f>[1]MAX!AI3580</f>
        <v>0</v>
      </c>
      <c r="AJ3580" s="1">
        <f>[1]MAX!AJ3580</f>
        <v>0</v>
      </c>
    </row>
    <row r="3581" spans="1:36" x14ac:dyDescent="0.25">
      <c r="A3581" s="1">
        <f>[1]MAX!A3581</f>
        <v>0</v>
      </c>
      <c r="B3581" s="1">
        <f>[1]MAX!B3581</f>
        <v>0</v>
      </c>
      <c r="C3581" s="1">
        <f>[1]MAX!C3581</f>
        <v>0</v>
      </c>
      <c r="D3581" s="1">
        <f>[1]MAX!D3581</f>
        <v>0</v>
      </c>
      <c r="E3581" s="1">
        <f>[1]MAX!E3581</f>
        <v>0</v>
      </c>
      <c r="F3581" s="1">
        <f>[1]MAX!F3581</f>
        <v>0</v>
      </c>
      <c r="G3581" s="1">
        <f>[1]MAX!G3581</f>
        <v>0</v>
      </c>
      <c r="H3581" s="1">
        <f>[1]MAX!H3581</f>
        <v>0</v>
      </c>
      <c r="I3581" s="1">
        <f>[1]MAX!I3581</f>
        <v>0</v>
      </c>
      <c r="J3581" s="1">
        <f>[1]MAX!J3581</f>
        <v>0</v>
      </c>
      <c r="K3581" s="1">
        <f>[1]MAX!K3581</f>
        <v>0</v>
      </c>
      <c r="L3581" s="1">
        <f>[1]MAX!L3581</f>
        <v>0</v>
      </c>
      <c r="M3581" s="1">
        <f>[1]MAX!M3581</f>
        <v>0</v>
      </c>
      <c r="N3581" s="1">
        <f>[1]MAX!N3581</f>
        <v>0</v>
      </c>
      <c r="O3581" s="1">
        <f>[1]MAX!O3581</f>
        <v>0</v>
      </c>
      <c r="P3581" s="1">
        <f>[1]MAX!P3581</f>
        <v>0</v>
      </c>
      <c r="Q3581" s="1">
        <f>[1]MAX!Q3581</f>
        <v>0</v>
      </c>
      <c r="R3581" s="1">
        <f>[1]MAX!R3581</f>
        <v>0</v>
      </c>
      <c r="S3581" s="1">
        <f>[1]MAX!S3581</f>
        <v>0</v>
      </c>
      <c r="T3581" s="1">
        <f>[1]MAX!T3581</f>
        <v>0</v>
      </c>
      <c r="U3581" s="1">
        <f>[1]MAX!U3581</f>
        <v>0</v>
      </c>
      <c r="V3581" s="1">
        <f>[1]MAX!V3581</f>
        <v>0</v>
      </c>
      <c r="W3581" s="2">
        <f>[1]MAX!W3581</f>
        <v>0</v>
      </c>
      <c r="X3581" s="1">
        <f>[1]MAX!X3581</f>
        <v>0</v>
      </c>
      <c r="Y3581" s="1">
        <f>[1]MAX!Y3581</f>
        <v>0</v>
      </c>
      <c r="Z3581" s="1">
        <f>'[1]get lots#'!Q3581</f>
        <v>0</v>
      </c>
      <c r="AA3581" s="2">
        <f>[1]MAX!AA3581</f>
        <v>0</v>
      </c>
      <c r="AB3581" s="1">
        <f>[1]MAX!AB3581</f>
        <v>0</v>
      </c>
      <c r="AC3581" s="1">
        <f>[1]MAX!AC3581</f>
        <v>0</v>
      </c>
      <c r="AD3581" s="1">
        <f>[1]MAX!AD3581</f>
        <v>0</v>
      </c>
      <c r="AE3581" s="1">
        <f>[1]MAX!AE3581</f>
        <v>0</v>
      </c>
      <c r="AF3581" s="1">
        <f>[1]MAX!AF3581</f>
        <v>0</v>
      </c>
      <c r="AG3581" s="1">
        <f>[1]MAX!AG3581</f>
        <v>0</v>
      </c>
      <c r="AH3581" s="1">
        <f>[1]MAX!AH3581</f>
        <v>0</v>
      </c>
      <c r="AI3581" s="1">
        <f>[1]MAX!AI3581</f>
        <v>0</v>
      </c>
      <c r="AJ3581" s="1">
        <f>[1]MAX!AJ3581</f>
        <v>0</v>
      </c>
    </row>
    <row r="3582" spans="1:36" x14ac:dyDescent="0.25">
      <c r="A3582" s="1">
        <f>[1]MAX!A3582</f>
        <v>0</v>
      </c>
      <c r="B3582" s="1">
        <f>[1]MAX!B3582</f>
        <v>0</v>
      </c>
      <c r="C3582" s="1">
        <f>[1]MAX!C3582</f>
        <v>0</v>
      </c>
      <c r="D3582" s="1">
        <f>[1]MAX!D3582</f>
        <v>0</v>
      </c>
      <c r="E3582" s="1">
        <f>[1]MAX!E3582</f>
        <v>0</v>
      </c>
      <c r="F3582" s="1">
        <f>[1]MAX!F3582</f>
        <v>0</v>
      </c>
      <c r="G3582" s="1">
        <f>[1]MAX!G3582</f>
        <v>0</v>
      </c>
      <c r="H3582" s="1">
        <f>[1]MAX!H3582</f>
        <v>0</v>
      </c>
      <c r="I3582" s="1">
        <f>[1]MAX!I3582</f>
        <v>0</v>
      </c>
      <c r="J3582" s="1">
        <f>[1]MAX!J3582</f>
        <v>0</v>
      </c>
      <c r="K3582" s="1">
        <f>[1]MAX!K3582</f>
        <v>0</v>
      </c>
      <c r="L3582" s="1">
        <f>[1]MAX!L3582</f>
        <v>0</v>
      </c>
      <c r="M3582" s="1">
        <f>[1]MAX!M3582</f>
        <v>0</v>
      </c>
      <c r="N3582" s="1">
        <f>[1]MAX!N3582</f>
        <v>0</v>
      </c>
      <c r="O3582" s="1">
        <f>[1]MAX!O3582</f>
        <v>0</v>
      </c>
      <c r="P3582" s="1">
        <f>[1]MAX!P3582</f>
        <v>0</v>
      </c>
      <c r="Q3582" s="1">
        <f>[1]MAX!Q3582</f>
        <v>0</v>
      </c>
      <c r="R3582" s="1">
        <f>[1]MAX!R3582</f>
        <v>0</v>
      </c>
      <c r="S3582" s="1">
        <f>[1]MAX!S3582</f>
        <v>0</v>
      </c>
      <c r="T3582" s="1">
        <f>[1]MAX!T3582</f>
        <v>0</v>
      </c>
      <c r="U3582" s="1">
        <f>[1]MAX!U3582</f>
        <v>0</v>
      </c>
      <c r="V3582" s="1">
        <f>[1]MAX!V3582</f>
        <v>0</v>
      </c>
      <c r="W3582" s="2">
        <f>[1]MAX!W3582</f>
        <v>0</v>
      </c>
      <c r="X3582" s="1">
        <f>[1]MAX!X3582</f>
        <v>0</v>
      </c>
      <c r="Y3582" s="1">
        <f>[1]MAX!Y3582</f>
        <v>0</v>
      </c>
      <c r="Z3582" s="1">
        <f>'[1]get lots#'!Q3582</f>
        <v>0</v>
      </c>
      <c r="AA3582" s="2">
        <f>[1]MAX!AA3582</f>
        <v>0</v>
      </c>
      <c r="AB3582" s="1">
        <f>[1]MAX!AB3582</f>
        <v>0</v>
      </c>
      <c r="AC3582" s="1">
        <f>[1]MAX!AC3582</f>
        <v>0</v>
      </c>
      <c r="AD3582" s="1">
        <f>[1]MAX!AD3582</f>
        <v>0</v>
      </c>
      <c r="AE3582" s="1">
        <f>[1]MAX!AE3582</f>
        <v>0</v>
      </c>
      <c r="AF3582" s="1">
        <f>[1]MAX!AF3582</f>
        <v>0</v>
      </c>
      <c r="AG3582" s="1">
        <f>[1]MAX!AG3582</f>
        <v>0</v>
      </c>
      <c r="AH3582" s="1">
        <f>[1]MAX!AH3582</f>
        <v>0</v>
      </c>
      <c r="AI3582" s="1">
        <f>[1]MAX!AI3582</f>
        <v>0</v>
      </c>
      <c r="AJ3582" s="1">
        <f>[1]MAX!AJ3582</f>
        <v>0</v>
      </c>
    </row>
    <row r="3583" spans="1:36" x14ac:dyDescent="0.25">
      <c r="A3583" s="1">
        <f>[1]MAX!A3583</f>
        <v>0</v>
      </c>
      <c r="B3583" s="1">
        <f>[1]MAX!B3583</f>
        <v>0</v>
      </c>
      <c r="C3583" s="1">
        <f>[1]MAX!C3583</f>
        <v>0</v>
      </c>
      <c r="D3583" s="1">
        <f>[1]MAX!D3583</f>
        <v>0</v>
      </c>
      <c r="E3583" s="1">
        <f>[1]MAX!E3583</f>
        <v>0</v>
      </c>
      <c r="F3583" s="1">
        <f>[1]MAX!F3583</f>
        <v>0</v>
      </c>
      <c r="G3583" s="1">
        <f>[1]MAX!G3583</f>
        <v>0</v>
      </c>
      <c r="H3583" s="1">
        <f>[1]MAX!H3583</f>
        <v>0</v>
      </c>
      <c r="I3583" s="1">
        <f>[1]MAX!I3583</f>
        <v>0</v>
      </c>
      <c r="J3583" s="1">
        <f>[1]MAX!J3583</f>
        <v>0</v>
      </c>
      <c r="K3583" s="1">
        <f>[1]MAX!K3583</f>
        <v>0</v>
      </c>
      <c r="L3583" s="1">
        <f>[1]MAX!L3583</f>
        <v>0</v>
      </c>
      <c r="M3583" s="1">
        <f>[1]MAX!M3583</f>
        <v>0</v>
      </c>
      <c r="N3583" s="1">
        <f>[1]MAX!N3583</f>
        <v>0</v>
      </c>
      <c r="O3583" s="1">
        <f>[1]MAX!O3583</f>
        <v>0</v>
      </c>
      <c r="P3583" s="1">
        <f>[1]MAX!P3583</f>
        <v>0</v>
      </c>
      <c r="Q3583" s="1">
        <f>[1]MAX!Q3583</f>
        <v>0</v>
      </c>
      <c r="R3583" s="1">
        <f>[1]MAX!R3583</f>
        <v>0</v>
      </c>
      <c r="S3583" s="1">
        <f>[1]MAX!S3583</f>
        <v>0</v>
      </c>
      <c r="T3583" s="1">
        <f>[1]MAX!T3583</f>
        <v>0</v>
      </c>
      <c r="U3583" s="1">
        <f>[1]MAX!U3583</f>
        <v>0</v>
      </c>
      <c r="V3583" s="1">
        <f>[1]MAX!V3583</f>
        <v>0</v>
      </c>
      <c r="W3583" s="2">
        <f>[1]MAX!W3583</f>
        <v>0</v>
      </c>
      <c r="X3583" s="1">
        <f>[1]MAX!X3583</f>
        <v>0</v>
      </c>
      <c r="Y3583" s="1">
        <f>[1]MAX!Y3583</f>
        <v>0</v>
      </c>
      <c r="Z3583" s="1">
        <f>'[1]get lots#'!Q3583</f>
        <v>0</v>
      </c>
      <c r="AA3583" s="2">
        <f>[1]MAX!AA3583</f>
        <v>0</v>
      </c>
      <c r="AB3583" s="1">
        <f>[1]MAX!AB3583</f>
        <v>0</v>
      </c>
      <c r="AC3583" s="1">
        <f>[1]MAX!AC3583</f>
        <v>0</v>
      </c>
      <c r="AD3583" s="1">
        <f>[1]MAX!AD3583</f>
        <v>0</v>
      </c>
      <c r="AE3583" s="1">
        <f>[1]MAX!AE3583</f>
        <v>0</v>
      </c>
      <c r="AF3583" s="1">
        <f>[1]MAX!AF3583</f>
        <v>0</v>
      </c>
      <c r="AG3583" s="1">
        <f>[1]MAX!AG3583</f>
        <v>0</v>
      </c>
      <c r="AH3583" s="1">
        <f>[1]MAX!AH3583</f>
        <v>0</v>
      </c>
      <c r="AI3583" s="1">
        <f>[1]MAX!AI3583</f>
        <v>0</v>
      </c>
      <c r="AJ3583" s="1">
        <f>[1]MAX!AJ3583</f>
        <v>0</v>
      </c>
    </row>
    <row r="3584" spans="1:36" x14ac:dyDescent="0.25">
      <c r="A3584" s="1">
        <f>[1]MAX!A3584</f>
        <v>0</v>
      </c>
      <c r="B3584" s="1">
        <f>[1]MAX!B3584</f>
        <v>0</v>
      </c>
      <c r="C3584" s="1">
        <f>[1]MAX!C3584</f>
        <v>0</v>
      </c>
      <c r="D3584" s="1">
        <f>[1]MAX!D3584</f>
        <v>0</v>
      </c>
      <c r="E3584" s="1">
        <f>[1]MAX!E3584</f>
        <v>0</v>
      </c>
      <c r="F3584" s="1">
        <f>[1]MAX!F3584</f>
        <v>0</v>
      </c>
      <c r="G3584" s="1">
        <f>[1]MAX!G3584</f>
        <v>0</v>
      </c>
      <c r="H3584" s="1">
        <f>[1]MAX!H3584</f>
        <v>0</v>
      </c>
      <c r="I3584" s="1">
        <f>[1]MAX!I3584</f>
        <v>0</v>
      </c>
      <c r="J3584" s="1">
        <f>[1]MAX!J3584</f>
        <v>0</v>
      </c>
      <c r="K3584" s="1">
        <f>[1]MAX!K3584</f>
        <v>0</v>
      </c>
      <c r="L3584" s="1">
        <f>[1]MAX!L3584</f>
        <v>0</v>
      </c>
      <c r="M3584" s="1">
        <f>[1]MAX!M3584</f>
        <v>0</v>
      </c>
      <c r="N3584" s="1">
        <f>[1]MAX!N3584</f>
        <v>0</v>
      </c>
      <c r="O3584" s="1">
        <f>[1]MAX!O3584</f>
        <v>0</v>
      </c>
      <c r="P3584" s="1">
        <f>[1]MAX!P3584</f>
        <v>0</v>
      </c>
      <c r="Q3584" s="1">
        <f>[1]MAX!Q3584</f>
        <v>0</v>
      </c>
      <c r="R3584" s="1">
        <f>[1]MAX!R3584</f>
        <v>0</v>
      </c>
      <c r="S3584" s="1">
        <f>[1]MAX!S3584</f>
        <v>0</v>
      </c>
      <c r="T3584" s="1">
        <f>[1]MAX!T3584</f>
        <v>0</v>
      </c>
      <c r="U3584" s="1">
        <f>[1]MAX!U3584</f>
        <v>0</v>
      </c>
      <c r="V3584" s="1">
        <f>[1]MAX!V3584</f>
        <v>0</v>
      </c>
      <c r="W3584" s="2">
        <f>[1]MAX!W3584</f>
        <v>0</v>
      </c>
      <c r="X3584" s="1">
        <f>[1]MAX!X3584</f>
        <v>0</v>
      </c>
      <c r="Y3584" s="1">
        <f>[1]MAX!Y3584</f>
        <v>0</v>
      </c>
      <c r="Z3584" s="1">
        <f>'[1]get lots#'!Q3584</f>
        <v>0</v>
      </c>
      <c r="AA3584" s="2">
        <f>[1]MAX!AA3584</f>
        <v>0</v>
      </c>
      <c r="AB3584" s="1">
        <f>[1]MAX!AB3584</f>
        <v>0</v>
      </c>
      <c r="AC3584" s="1">
        <f>[1]MAX!AC3584</f>
        <v>0</v>
      </c>
      <c r="AD3584" s="1">
        <f>[1]MAX!AD3584</f>
        <v>0</v>
      </c>
      <c r="AE3584" s="1">
        <f>[1]MAX!AE3584</f>
        <v>0</v>
      </c>
      <c r="AF3584" s="1">
        <f>[1]MAX!AF3584</f>
        <v>0</v>
      </c>
      <c r="AG3584" s="1">
        <f>[1]MAX!AG3584</f>
        <v>0</v>
      </c>
      <c r="AH3584" s="1">
        <f>[1]MAX!AH3584</f>
        <v>0</v>
      </c>
      <c r="AI3584" s="1">
        <f>[1]MAX!AI3584</f>
        <v>0</v>
      </c>
      <c r="AJ3584" s="1">
        <f>[1]MAX!AJ3584</f>
        <v>0</v>
      </c>
    </row>
    <row r="3585" spans="1:36" x14ac:dyDescent="0.25">
      <c r="A3585" s="1">
        <f>[1]MAX!A3585</f>
        <v>0</v>
      </c>
      <c r="B3585" s="1">
        <f>[1]MAX!B3585</f>
        <v>0</v>
      </c>
      <c r="C3585" s="1">
        <f>[1]MAX!C3585</f>
        <v>0</v>
      </c>
      <c r="D3585" s="1">
        <f>[1]MAX!D3585</f>
        <v>0</v>
      </c>
      <c r="E3585" s="1">
        <f>[1]MAX!E3585</f>
        <v>0</v>
      </c>
      <c r="F3585" s="1">
        <f>[1]MAX!F3585</f>
        <v>0</v>
      </c>
      <c r="G3585" s="1">
        <f>[1]MAX!G3585</f>
        <v>0</v>
      </c>
      <c r="H3585" s="1">
        <f>[1]MAX!H3585</f>
        <v>0</v>
      </c>
      <c r="I3585" s="1">
        <f>[1]MAX!I3585</f>
        <v>0</v>
      </c>
      <c r="J3585" s="1">
        <f>[1]MAX!J3585</f>
        <v>0</v>
      </c>
      <c r="K3585" s="1">
        <f>[1]MAX!K3585</f>
        <v>0</v>
      </c>
      <c r="L3585" s="1">
        <f>[1]MAX!L3585</f>
        <v>0</v>
      </c>
      <c r="M3585" s="1">
        <f>[1]MAX!M3585</f>
        <v>0</v>
      </c>
      <c r="N3585" s="1">
        <f>[1]MAX!N3585</f>
        <v>0</v>
      </c>
      <c r="O3585" s="1">
        <f>[1]MAX!O3585</f>
        <v>0</v>
      </c>
      <c r="P3585" s="1">
        <f>[1]MAX!P3585</f>
        <v>0</v>
      </c>
      <c r="Q3585" s="1">
        <f>[1]MAX!Q3585</f>
        <v>0</v>
      </c>
      <c r="R3585" s="1">
        <f>[1]MAX!R3585</f>
        <v>0</v>
      </c>
      <c r="S3585" s="1">
        <f>[1]MAX!S3585</f>
        <v>0</v>
      </c>
      <c r="T3585" s="1">
        <f>[1]MAX!T3585</f>
        <v>0</v>
      </c>
      <c r="U3585" s="1">
        <f>[1]MAX!U3585</f>
        <v>0</v>
      </c>
      <c r="V3585" s="1">
        <f>[1]MAX!V3585</f>
        <v>0</v>
      </c>
      <c r="W3585" s="2">
        <f>[1]MAX!W3585</f>
        <v>0</v>
      </c>
      <c r="X3585" s="1">
        <f>[1]MAX!X3585</f>
        <v>0</v>
      </c>
      <c r="Y3585" s="1">
        <f>[1]MAX!Y3585</f>
        <v>0</v>
      </c>
      <c r="Z3585" s="1">
        <f>'[1]get lots#'!Q3585</f>
        <v>0</v>
      </c>
      <c r="AA3585" s="2">
        <f>[1]MAX!AA3585</f>
        <v>0</v>
      </c>
      <c r="AB3585" s="1">
        <f>[1]MAX!AB3585</f>
        <v>0</v>
      </c>
      <c r="AC3585" s="1">
        <f>[1]MAX!AC3585</f>
        <v>0</v>
      </c>
      <c r="AD3585" s="1">
        <f>[1]MAX!AD3585</f>
        <v>0</v>
      </c>
      <c r="AE3585" s="1">
        <f>[1]MAX!AE3585</f>
        <v>0</v>
      </c>
      <c r="AF3585" s="1">
        <f>[1]MAX!AF3585</f>
        <v>0</v>
      </c>
      <c r="AG3585" s="1">
        <f>[1]MAX!AG3585</f>
        <v>0</v>
      </c>
      <c r="AH3585" s="1">
        <f>[1]MAX!AH3585</f>
        <v>0</v>
      </c>
      <c r="AI3585" s="1">
        <f>[1]MAX!AI3585</f>
        <v>0</v>
      </c>
      <c r="AJ3585" s="1">
        <f>[1]MAX!AJ3585</f>
        <v>0</v>
      </c>
    </row>
    <row r="3586" spans="1:36" x14ac:dyDescent="0.25">
      <c r="A3586" s="1">
        <f>[1]MAX!A3586</f>
        <v>0</v>
      </c>
      <c r="B3586" s="1">
        <f>[1]MAX!B3586</f>
        <v>0</v>
      </c>
      <c r="C3586" s="1">
        <f>[1]MAX!C3586</f>
        <v>0</v>
      </c>
      <c r="D3586" s="1">
        <f>[1]MAX!D3586</f>
        <v>0</v>
      </c>
      <c r="E3586" s="1">
        <f>[1]MAX!E3586</f>
        <v>0</v>
      </c>
      <c r="F3586" s="1">
        <f>[1]MAX!F3586</f>
        <v>0</v>
      </c>
      <c r="G3586" s="1">
        <f>[1]MAX!G3586</f>
        <v>0</v>
      </c>
      <c r="H3586" s="1">
        <f>[1]MAX!H3586</f>
        <v>0</v>
      </c>
      <c r="I3586" s="1">
        <f>[1]MAX!I3586</f>
        <v>0</v>
      </c>
      <c r="J3586" s="1">
        <f>[1]MAX!J3586</f>
        <v>0</v>
      </c>
      <c r="K3586" s="1">
        <f>[1]MAX!K3586</f>
        <v>0</v>
      </c>
      <c r="L3586" s="1">
        <f>[1]MAX!L3586</f>
        <v>0</v>
      </c>
      <c r="M3586" s="1">
        <f>[1]MAX!M3586</f>
        <v>0</v>
      </c>
      <c r="N3586" s="1">
        <f>[1]MAX!N3586</f>
        <v>0</v>
      </c>
      <c r="O3586" s="1">
        <f>[1]MAX!O3586</f>
        <v>0</v>
      </c>
      <c r="P3586" s="1">
        <f>[1]MAX!P3586</f>
        <v>0</v>
      </c>
      <c r="Q3586" s="1">
        <f>[1]MAX!Q3586</f>
        <v>0</v>
      </c>
      <c r="R3586" s="1">
        <f>[1]MAX!R3586</f>
        <v>0</v>
      </c>
      <c r="S3586" s="1">
        <f>[1]MAX!S3586</f>
        <v>0</v>
      </c>
      <c r="T3586" s="1">
        <f>[1]MAX!T3586</f>
        <v>0</v>
      </c>
      <c r="U3586" s="1">
        <f>[1]MAX!U3586</f>
        <v>0</v>
      </c>
      <c r="V3586" s="1">
        <f>[1]MAX!V3586</f>
        <v>0</v>
      </c>
      <c r="W3586" s="2">
        <f>[1]MAX!W3586</f>
        <v>0</v>
      </c>
      <c r="X3586" s="1">
        <f>[1]MAX!X3586</f>
        <v>0</v>
      </c>
      <c r="Y3586" s="1">
        <f>[1]MAX!Y3586</f>
        <v>0</v>
      </c>
      <c r="Z3586" s="1">
        <f>'[1]get lots#'!Q3586</f>
        <v>0</v>
      </c>
      <c r="AA3586" s="2">
        <f>[1]MAX!AA3586</f>
        <v>0</v>
      </c>
      <c r="AB3586" s="1">
        <f>[1]MAX!AB3586</f>
        <v>0</v>
      </c>
      <c r="AC3586" s="1">
        <f>[1]MAX!AC3586</f>
        <v>0</v>
      </c>
      <c r="AD3586" s="1">
        <f>[1]MAX!AD3586</f>
        <v>0</v>
      </c>
      <c r="AE3586" s="1">
        <f>[1]MAX!AE3586</f>
        <v>0</v>
      </c>
      <c r="AF3586" s="1">
        <f>[1]MAX!AF3586</f>
        <v>0</v>
      </c>
      <c r="AG3586" s="1">
        <f>[1]MAX!AG3586</f>
        <v>0</v>
      </c>
      <c r="AH3586" s="1">
        <f>[1]MAX!AH3586</f>
        <v>0</v>
      </c>
      <c r="AI3586" s="1">
        <f>[1]MAX!AI3586</f>
        <v>0</v>
      </c>
      <c r="AJ3586" s="1">
        <f>[1]MAX!AJ3586</f>
        <v>0</v>
      </c>
    </row>
    <row r="3587" spans="1:36" x14ac:dyDescent="0.25">
      <c r="A3587" s="1">
        <f>[1]MAX!A3587</f>
        <v>0</v>
      </c>
      <c r="B3587" s="1">
        <f>[1]MAX!B3587</f>
        <v>0</v>
      </c>
      <c r="C3587" s="1">
        <f>[1]MAX!C3587</f>
        <v>0</v>
      </c>
      <c r="D3587" s="1">
        <f>[1]MAX!D3587</f>
        <v>0</v>
      </c>
      <c r="E3587" s="1">
        <f>[1]MAX!E3587</f>
        <v>0</v>
      </c>
      <c r="F3587" s="1">
        <f>[1]MAX!F3587</f>
        <v>0</v>
      </c>
      <c r="G3587" s="1">
        <f>[1]MAX!G3587</f>
        <v>0</v>
      </c>
      <c r="H3587" s="1">
        <f>[1]MAX!H3587</f>
        <v>0</v>
      </c>
      <c r="I3587" s="1">
        <f>[1]MAX!I3587</f>
        <v>0</v>
      </c>
      <c r="J3587" s="1">
        <f>[1]MAX!J3587</f>
        <v>0</v>
      </c>
      <c r="K3587" s="1">
        <f>[1]MAX!K3587</f>
        <v>0</v>
      </c>
      <c r="L3587" s="1">
        <f>[1]MAX!L3587</f>
        <v>0</v>
      </c>
      <c r="M3587" s="1">
        <f>[1]MAX!M3587</f>
        <v>0</v>
      </c>
      <c r="N3587" s="1">
        <f>[1]MAX!N3587</f>
        <v>0</v>
      </c>
      <c r="O3587" s="1">
        <f>[1]MAX!O3587</f>
        <v>0</v>
      </c>
      <c r="P3587" s="1">
        <f>[1]MAX!P3587</f>
        <v>0</v>
      </c>
      <c r="Q3587" s="1">
        <f>[1]MAX!Q3587</f>
        <v>0</v>
      </c>
      <c r="R3587" s="1">
        <f>[1]MAX!R3587</f>
        <v>0</v>
      </c>
      <c r="S3587" s="1">
        <f>[1]MAX!S3587</f>
        <v>0</v>
      </c>
      <c r="T3587" s="1">
        <f>[1]MAX!T3587</f>
        <v>0</v>
      </c>
      <c r="U3587" s="1">
        <f>[1]MAX!U3587</f>
        <v>0</v>
      </c>
      <c r="V3587" s="1">
        <f>[1]MAX!V3587</f>
        <v>0</v>
      </c>
      <c r="W3587" s="2">
        <f>[1]MAX!W3587</f>
        <v>0</v>
      </c>
      <c r="X3587" s="1">
        <f>[1]MAX!X3587</f>
        <v>0</v>
      </c>
      <c r="Y3587" s="1">
        <f>[1]MAX!Y3587</f>
        <v>0</v>
      </c>
      <c r="Z3587" s="1">
        <f>'[1]get lots#'!Q3587</f>
        <v>0</v>
      </c>
      <c r="AA3587" s="2">
        <f>[1]MAX!AA3587</f>
        <v>0</v>
      </c>
      <c r="AB3587" s="1">
        <f>[1]MAX!AB3587</f>
        <v>0</v>
      </c>
      <c r="AC3587" s="1">
        <f>[1]MAX!AC3587</f>
        <v>0</v>
      </c>
      <c r="AD3587" s="1">
        <f>[1]MAX!AD3587</f>
        <v>0</v>
      </c>
      <c r="AE3587" s="1">
        <f>[1]MAX!AE3587</f>
        <v>0</v>
      </c>
      <c r="AF3587" s="1">
        <f>[1]MAX!AF3587</f>
        <v>0</v>
      </c>
      <c r="AG3587" s="1">
        <f>[1]MAX!AG3587</f>
        <v>0</v>
      </c>
      <c r="AH3587" s="1">
        <f>[1]MAX!AH3587</f>
        <v>0</v>
      </c>
      <c r="AI3587" s="1">
        <f>[1]MAX!AI3587</f>
        <v>0</v>
      </c>
      <c r="AJ3587" s="1">
        <f>[1]MAX!AJ3587</f>
        <v>0</v>
      </c>
    </row>
    <row r="3588" spans="1:36" x14ac:dyDescent="0.25">
      <c r="A3588" s="1">
        <f>[1]MAX!A3588</f>
        <v>0</v>
      </c>
      <c r="B3588" s="1">
        <f>[1]MAX!B3588</f>
        <v>0</v>
      </c>
      <c r="C3588" s="1">
        <f>[1]MAX!C3588</f>
        <v>0</v>
      </c>
      <c r="D3588" s="1">
        <f>[1]MAX!D3588</f>
        <v>0</v>
      </c>
      <c r="E3588" s="1">
        <f>[1]MAX!E3588</f>
        <v>0</v>
      </c>
      <c r="F3588" s="1">
        <f>[1]MAX!F3588</f>
        <v>0</v>
      </c>
      <c r="G3588" s="1">
        <f>[1]MAX!G3588</f>
        <v>0</v>
      </c>
      <c r="H3588" s="1">
        <f>[1]MAX!H3588</f>
        <v>0</v>
      </c>
      <c r="I3588" s="1">
        <f>[1]MAX!I3588</f>
        <v>0</v>
      </c>
      <c r="J3588" s="1">
        <f>[1]MAX!J3588</f>
        <v>0</v>
      </c>
      <c r="K3588" s="1">
        <f>[1]MAX!K3588</f>
        <v>0</v>
      </c>
      <c r="L3588" s="1">
        <f>[1]MAX!L3588</f>
        <v>0</v>
      </c>
      <c r="M3588" s="1">
        <f>[1]MAX!M3588</f>
        <v>0</v>
      </c>
      <c r="N3588" s="1">
        <f>[1]MAX!N3588</f>
        <v>0</v>
      </c>
      <c r="O3588" s="1">
        <f>[1]MAX!O3588</f>
        <v>0</v>
      </c>
      <c r="P3588" s="1">
        <f>[1]MAX!P3588</f>
        <v>0</v>
      </c>
      <c r="Q3588" s="1">
        <f>[1]MAX!Q3588</f>
        <v>0</v>
      </c>
      <c r="R3588" s="1">
        <f>[1]MAX!R3588</f>
        <v>0</v>
      </c>
      <c r="S3588" s="1">
        <f>[1]MAX!S3588</f>
        <v>0</v>
      </c>
      <c r="T3588" s="1">
        <f>[1]MAX!T3588</f>
        <v>0</v>
      </c>
      <c r="U3588" s="1">
        <f>[1]MAX!U3588</f>
        <v>0</v>
      </c>
      <c r="V3588" s="1">
        <f>[1]MAX!V3588</f>
        <v>0</v>
      </c>
      <c r="W3588" s="2">
        <f>[1]MAX!W3588</f>
        <v>0</v>
      </c>
      <c r="X3588" s="1">
        <f>[1]MAX!X3588</f>
        <v>0</v>
      </c>
      <c r="Y3588" s="1">
        <f>[1]MAX!Y3588</f>
        <v>0</v>
      </c>
      <c r="Z3588" s="1">
        <f>'[1]get lots#'!Q3588</f>
        <v>0</v>
      </c>
      <c r="AA3588" s="2">
        <f>[1]MAX!AA3588</f>
        <v>0</v>
      </c>
      <c r="AB3588" s="1">
        <f>[1]MAX!AB3588</f>
        <v>0</v>
      </c>
      <c r="AC3588" s="1">
        <f>[1]MAX!AC3588</f>
        <v>0</v>
      </c>
      <c r="AD3588" s="1">
        <f>[1]MAX!AD3588</f>
        <v>0</v>
      </c>
      <c r="AE3588" s="1">
        <f>[1]MAX!AE3588</f>
        <v>0</v>
      </c>
      <c r="AF3588" s="1">
        <f>[1]MAX!AF3588</f>
        <v>0</v>
      </c>
      <c r="AG3588" s="1">
        <f>[1]MAX!AG3588</f>
        <v>0</v>
      </c>
      <c r="AH3588" s="1">
        <f>[1]MAX!AH3588</f>
        <v>0</v>
      </c>
      <c r="AI3588" s="1">
        <f>[1]MAX!AI3588</f>
        <v>0</v>
      </c>
      <c r="AJ3588" s="1">
        <f>[1]MAX!AJ3588</f>
        <v>0</v>
      </c>
    </row>
    <row r="3589" spans="1:36" x14ac:dyDescent="0.25">
      <c r="A3589" s="1">
        <f>[1]MAX!A3589</f>
        <v>0</v>
      </c>
      <c r="B3589" s="1">
        <f>[1]MAX!B3589</f>
        <v>0</v>
      </c>
      <c r="C3589" s="1">
        <f>[1]MAX!C3589</f>
        <v>0</v>
      </c>
      <c r="D3589" s="1">
        <f>[1]MAX!D3589</f>
        <v>0</v>
      </c>
      <c r="E3589" s="1">
        <f>[1]MAX!E3589</f>
        <v>0</v>
      </c>
      <c r="F3589" s="1">
        <f>[1]MAX!F3589</f>
        <v>0</v>
      </c>
      <c r="G3589" s="1">
        <f>[1]MAX!G3589</f>
        <v>0</v>
      </c>
      <c r="H3589" s="1">
        <f>[1]MAX!H3589</f>
        <v>0</v>
      </c>
      <c r="I3589" s="1">
        <f>[1]MAX!I3589</f>
        <v>0</v>
      </c>
      <c r="J3589" s="1">
        <f>[1]MAX!J3589</f>
        <v>0</v>
      </c>
      <c r="K3589" s="1">
        <f>[1]MAX!K3589</f>
        <v>0</v>
      </c>
      <c r="L3589" s="1">
        <f>[1]MAX!L3589</f>
        <v>0</v>
      </c>
      <c r="M3589" s="1">
        <f>[1]MAX!M3589</f>
        <v>0</v>
      </c>
      <c r="N3589" s="1">
        <f>[1]MAX!N3589</f>
        <v>0</v>
      </c>
      <c r="O3589" s="1">
        <f>[1]MAX!O3589</f>
        <v>0</v>
      </c>
      <c r="P3589" s="1">
        <f>[1]MAX!P3589</f>
        <v>0</v>
      </c>
      <c r="Q3589" s="1">
        <f>[1]MAX!Q3589</f>
        <v>0</v>
      </c>
      <c r="R3589" s="1">
        <f>[1]MAX!R3589</f>
        <v>0</v>
      </c>
      <c r="S3589" s="1">
        <f>[1]MAX!S3589</f>
        <v>0</v>
      </c>
      <c r="T3589" s="1">
        <f>[1]MAX!T3589</f>
        <v>0</v>
      </c>
      <c r="U3589" s="1">
        <f>[1]MAX!U3589</f>
        <v>0</v>
      </c>
      <c r="V3589" s="1">
        <f>[1]MAX!V3589</f>
        <v>0</v>
      </c>
      <c r="W3589" s="2">
        <f>[1]MAX!W3589</f>
        <v>0</v>
      </c>
      <c r="X3589" s="1">
        <f>[1]MAX!X3589</f>
        <v>0</v>
      </c>
      <c r="Y3589" s="1">
        <f>[1]MAX!Y3589</f>
        <v>0</v>
      </c>
      <c r="Z3589" s="1">
        <f>'[1]get lots#'!Q3589</f>
        <v>0</v>
      </c>
      <c r="AA3589" s="2">
        <f>[1]MAX!AA3589</f>
        <v>0</v>
      </c>
      <c r="AB3589" s="1">
        <f>[1]MAX!AB3589</f>
        <v>0</v>
      </c>
      <c r="AC3589" s="1">
        <f>[1]MAX!AC3589</f>
        <v>0</v>
      </c>
      <c r="AD3589" s="1">
        <f>[1]MAX!AD3589</f>
        <v>0</v>
      </c>
      <c r="AE3589" s="1">
        <f>[1]MAX!AE3589</f>
        <v>0</v>
      </c>
      <c r="AF3589" s="1">
        <f>[1]MAX!AF3589</f>
        <v>0</v>
      </c>
      <c r="AG3589" s="1">
        <f>[1]MAX!AG3589</f>
        <v>0</v>
      </c>
      <c r="AH3589" s="1">
        <f>[1]MAX!AH3589</f>
        <v>0</v>
      </c>
      <c r="AI3589" s="1">
        <f>[1]MAX!AI3589</f>
        <v>0</v>
      </c>
      <c r="AJ3589" s="1">
        <f>[1]MAX!AJ3589</f>
        <v>0</v>
      </c>
    </row>
    <row r="3590" spans="1:36" x14ac:dyDescent="0.25">
      <c r="A3590" s="1">
        <f>[1]MAX!A3590</f>
        <v>0</v>
      </c>
      <c r="B3590" s="1">
        <f>[1]MAX!B3590</f>
        <v>0</v>
      </c>
      <c r="C3590" s="1">
        <f>[1]MAX!C3590</f>
        <v>0</v>
      </c>
      <c r="D3590" s="1">
        <f>[1]MAX!D3590</f>
        <v>0</v>
      </c>
      <c r="E3590" s="1">
        <f>[1]MAX!E3590</f>
        <v>0</v>
      </c>
      <c r="F3590" s="1">
        <f>[1]MAX!F3590</f>
        <v>0</v>
      </c>
      <c r="G3590" s="1">
        <f>[1]MAX!G3590</f>
        <v>0</v>
      </c>
      <c r="H3590" s="1">
        <f>[1]MAX!H3590</f>
        <v>0</v>
      </c>
      <c r="I3590" s="1">
        <f>[1]MAX!I3590</f>
        <v>0</v>
      </c>
      <c r="J3590" s="1">
        <f>[1]MAX!J3590</f>
        <v>0</v>
      </c>
      <c r="K3590" s="1">
        <f>[1]MAX!K3590</f>
        <v>0</v>
      </c>
      <c r="L3590" s="1">
        <f>[1]MAX!L3590</f>
        <v>0</v>
      </c>
      <c r="M3590" s="1">
        <f>[1]MAX!M3590</f>
        <v>0</v>
      </c>
      <c r="N3590" s="1">
        <f>[1]MAX!N3590</f>
        <v>0</v>
      </c>
      <c r="O3590" s="1">
        <f>[1]MAX!O3590</f>
        <v>0</v>
      </c>
      <c r="P3590" s="1">
        <f>[1]MAX!P3590</f>
        <v>0</v>
      </c>
      <c r="Q3590" s="1">
        <f>[1]MAX!Q3590</f>
        <v>0</v>
      </c>
      <c r="R3590" s="1">
        <f>[1]MAX!R3590</f>
        <v>0</v>
      </c>
      <c r="S3590" s="1">
        <f>[1]MAX!S3590</f>
        <v>0</v>
      </c>
      <c r="T3590" s="1">
        <f>[1]MAX!T3590</f>
        <v>0</v>
      </c>
      <c r="U3590" s="1">
        <f>[1]MAX!U3590</f>
        <v>0</v>
      </c>
      <c r="V3590" s="1">
        <f>[1]MAX!V3590</f>
        <v>0</v>
      </c>
      <c r="W3590" s="2">
        <f>[1]MAX!W3590</f>
        <v>0</v>
      </c>
      <c r="X3590" s="1">
        <f>[1]MAX!X3590</f>
        <v>0</v>
      </c>
      <c r="Y3590" s="1">
        <f>[1]MAX!Y3590</f>
        <v>0</v>
      </c>
      <c r="Z3590" s="1">
        <f>'[1]get lots#'!Q3590</f>
        <v>0</v>
      </c>
      <c r="AA3590" s="2">
        <f>[1]MAX!AA3590</f>
        <v>0</v>
      </c>
      <c r="AB3590" s="1">
        <f>[1]MAX!AB3590</f>
        <v>0</v>
      </c>
      <c r="AC3590" s="1">
        <f>[1]MAX!AC3590</f>
        <v>0</v>
      </c>
      <c r="AD3590" s="1">
        <f>[1]MAX!AD3590</f>
        <v>0</v>
      </c>
      <c r="AE3590" s="1">
        <f>[1]MAX!AE3590</f>
        <v>0</v>
      </c>
      <c r="AF3590" s="1">
        <f>[1]MAX!AF3590</f>
        <v>0</v>
      </c>
      <c r="AG3590" s="1">
        <f>[1]MAX!AG3590</f>
        <v>0</v>
      </c>
      <c r="AH3590" s="1">
        <f>[1]MAX!AH3590</f>
        <v>0</v>
      </c>
      <c r="AI3590" s="1">
        <f>[1]MAX!AI3590</f>
        <v>0</v>
      </c>
      <c r="AJ3590" s="1">
        <f>[1]MAX!AJ3590</f>
        <v>0</v>
      </c>
    </row>
    <row r="3591" spans="1:36" x14ac:dyDescent="0.25">
      <c r="A3591" s="1">
        <f>[1]MAX!A3591</f>
        <v>0</v>
      </c>
      <c r="B3591" s="1">
        <f>[1]MAX!B3591</f>
        <v>0</v>
      </c>
      <c r="C3591" s="1">
        <f>[1]MAX!C3591</f>
        <v>0</v>
      </c>
      <c r="D3591" s="1">
        <f>[1]MAX!D3591</f>
        <v>0</v>
      </c>
      <c r="E3591" s="1">
        <f>[1]MAX!E3591</f>
        <v>0</v>
      </c>
      <c r="F3591" s="1">
        <f>[1]MAX!F3591</f>
        <v>0</v>
      </c>
      <c r="G3591" s="1">
        <f>[1]MAX!G3591</f>
        <v>0</v>
      </c>
      <c r="H3591" s="1">
        <f>[1]MAX!H3591</f>
        <v>0</v>
      </c>
      <c r="I3591" s="1">
        <f>[1]MAX!I3591</f>
        <v>0</v>
      </c>
      <c r="J3591" s="1">
        <f>[1]MAX!J3591</f>
        <v>0</v>
      </c>
      <c r="K3591" s="1">
        <f>[1]MAX!K3591</f>
        <v>0</v>
      </c>
      <c r="L3591" s="1">
        <f>[1]MAX!L3591</f>
        <v>0</v>
      </c>
      <c r="M3591" s="1">
        <f>[1]MAX!M3591</f>
        <v>0</v>
      </c>
      <c r="N3591" s="1">
        <f>[1]MAX!N3591</f>
        <v>0</v>
      </c>
      <c r="O3591" s="1">
        <f>[1]MAX!O3591</f>
        <v>0</v>
      </c>
      <c r="P3591" s="1">
        <f>[1]MAX!P3591</f>
        <v>0</v>
      </c>
      <c r="Q3591" s="1">
        <f>[1]MAX!Q3591</f>
        <v>0</v>
      </c>
      <c r="R3591" s="1">
        <f>[1]MAX!R3591</f>
        <v>0</v>
      </c>
      <c r="S3591" s="1">
        <f>[1]MAX!S3591</f>
        <v>0</v>
      </c>
      <c r="T3591" s="1">
        <f>[1]MAX!T3591</f>
        <v>0</v>
      </c>
      <c r="U3591" s="1">
        <f>[1]MAX!U3591</f>
        <v>0</v>
      </c>
      <c r="V3591" s="1">
        <f>[1]MAX!V3591</f>
        <v>0</v>
      </c>
      <c r="W3591" s="2">
        <f>[1]MAX!W3591</f>
        <v>0</v>
      </c>
      <c r="X3591" s="1">
        <f>[1]MAX!X3591</f>
        <v>0</v>
      </c>
      <c r="Y3591" s="1">
        <f>[1]MAX!Y3591</f>
        <v>0</v>
      </c>
      <c r="Z3591" s="1">
        <f>'[1]get lots#'!Q3591</f>
        <v>0</v>
      </c>
      <c r="AA3591" s="2">
        <f>[1]MAX!AA3591</f>
        <v>0</v>
      </c>
      <c r="AB3591" s="1">
        <f>[1]MAX!AB3591</f>
        <v>0</v>
      </c>
      <c r="AC3591" s="1">
        <f>[1]MAX!AC3591</f>
        <v>0</v>
      </c>
      <c r="AD3591" s="1">
        <f>[1]MAX!AD3591</f>
        <v>0</v>
      </c>
      <c r="AE3591" s="1">
        <f>[1]MAX!AE3591</f>
        <v>0</v>
      </c>
      <c r="AF3591" s="1">
        <f>[1]MAX!AF3591</f>
        <v>0</v>
      </c>
      <c r="AG3591" s="1">
        <f>[1]MAX!AG3591</f>
        <v>0</v>
      </c>
      <c r="AH3591" s="1">
        <f>[1]MAX!AH3591</f>
        <v>0</v>
      </c>
      <c r="AI3591" s="1">
        <f>[1]MAX!AI3591</f>
        <v>0</v>
      </c>
      <c r="AJ3591" s="1">
        <f>[1]MAX!AJ3591</f>
        <v>0</v>
      </c>
    </row>
    <row r="3592" spans="1:36" x14ac:dyDescent="0.25">
      <c r="A3592" s="1">
        <f>[1]MAX!A3592</f>
        <v>0</v>
      </c>
      <c r="B3592" s="1">
        <f>[1]MAX!B3592</f>
        <v>0</v>
      </c>
      <c r="C3592" s="1">
        <f>[1]MAX!C3592</f>
        <v>0</v>
      </c>
      <c r="D3592" s="1">
        <f>[1]MAX!D3592</f>
        <v>0</v>
      </c>
      <c r="E3592" s="1">
        <f>[1]MAX!E3592</f>
        <v>0</v>
      </c>
      <c r="F3592" s="1">
        <f>[1]MAX!F3592</f>
        <v>0</v>
      </c>
      <c r="G3592" s="1">
        <f>[1]MAX!G3592</f>
        <v>0</v>
      </c>
      <c r="H3592" s="1">
        <f>[1]MAX!H3592</f>
        <v>0</v>
      </c>
      <c r="I3592" s="1">
        <f>[1]MAX!I3592</f>
        <v>0</v>
      </c>
      <c r="J3592" s="1">
        <f>[1]MAX!J3592</f>
        <v>0</v>
      </c>
      <c r="K3592" s="1">
        <f>[1]MAX!K3592</f>
        <v>0</v>
      </c>
      <c r="L3592" s="1">
        <f>[1]MAX!L3592</f>
        <v>0</v>
      </c>
      <c r="M3592" s="1">
        <f>[1]MAX!M3592</f>
        <v>0</v>
      </c>
      <c r="N3592" s="1">
        <f>[1]MAX!N3592</f>
        <v>0</v>
      </c>
      <c r="O3592" s="1">
        <f>[1]MAX!O3592</f>
        <v>0</v>
      </c>
      <c r="P3592" s="1">
        <f>[1]MAX!P3592</f>
        <v>0</v>
      </c>
      <c r="Q3592" s="1">
        <f>[1]MAX!Q3592</f>
        <v>0</v>
      </c>
      <c r="R3592" s="1">
        <f>[1]MAX!R3592</f>
        <v>0</v>
      </c>
      <c r="S3592" s="1">
        <f>[1]MAX!S3592</f>
        <v>0</v>
      </c>
      <c r="T3592" s="1">
        <f>[1]MAX!T3592</f>
        <v>0</v>
      </c>
      <c r="U3592" s="1">
        <f>[1]MAX!U3592</f>
        <v>0</v>
      </c>
      <c r="V3592" s="1">
        <f>[1]MAX!V3592</f>
        <v>0</v>
      </c>
      <c r="W3592" s="2">
        <f>[1]MAX!W3592</f>
        <v>0</v>
      </c>
      <c r="X3592" s="1">
        <f>[1]MAX!X3592</f>
        <v>0</v>
      </c>
      <c r="Y3592" s="1">
        <f>[1]MAX!Y3592</f>
        <v>0</v>
      </c>
      <c r="Z3592" s="1">
        <f>'[1]get lots#'!Q3592</f>
        <v>0</v>
      </c>
      <c r="AA3592" s="2">
        <f>[1]MAX!AA3592</f>
        <v>0</v>
      </c>
      <c r="AB3592" s="1">
        <f>[1]MAX!AB3592</f>
        <v>0</v>
      </c>
      <c r="AC3592" s="1">
        <f>[1]MAX!AC3592</f>
        <v>0</v>
      </c>
      <c r="AD3592" s="1">
        <f>[1]MAX!AD3592</f>
        <v>0</v>
      </c>
      <c r="AE3592" s="1">
        <f>[1]MAX!AE3592</f>
        <v>0</v>
      </c>
      <c r="AF3592" s="1">
        <f>[1]MAX!AF3592</f>
        <v>0</v>
      </c>
      <c r="AG3592" s="1">
        <f>[1]MAX!AG3592</f>
        <v>0</v>
      </c>
      <c r="AH3592" s="1">
        <f>[1]MAX!AH3592</f>
        <v>0</v>
      </c>
      <c r="AI3592" s="1">
        <f>[1]MAX!AI3592</f>
        <v>0</v>
      </c>
      <c r="AJ3592" s="1">
        <f>[1]MAX!AJ3592</f>
        <v>0</v>
      </c>
    </row>
    <row r="3593" spans="1:36" x14ac:dyDescent="0.25">
      <c r="A3593" s="1">
        <f>[1]MAX!A3593</f>
        <v>0</v>
      </c>
      <c r="B3593" s="1">
        <f>[1]MAX!B3593</f>
        <v>0</v>
      </c>
      <c r="C3593" s="1">
        <f>[1]MAX!C3593</f>
        <v>0</v>
      </c>
      <c r="D3593" s="1">
        <f>[1]MAX!D3593</f>
        <v>0</v>
      </c>
      <c r="E3593" s="1">
        <f>[1]MAX!E3593</f>
        <v>0</v>
      </c>
      <c r="F3593" s="1">
        <f>[1]MAX!F3593</f>
        <v>0</v>
      </c>
      <c r="G3593" s="1">
        <f>[1]MAX!G3593</f>
        <v>0</v>
      </c>
      <c r="H3593" s="1">
        <f>[1]MAX!H3593</f>
        <v>0</v>
      </c>
      <c r="I3593" s="1">
        <f>[1]MAX!I3593</f>
        <v>0</v>
      </c>
      <c r="J3593" s="1">
        <f>[1]MAX!J3593</f>
        <v>0</v>
      </c>
      <c r="K3593" s="1">
        <f>[1]MAX!K3593</f>
        <v>0</v>
      </c>
      <c r="L3593" s="1">
        <f>[1]MAX!L3593</f>
        <v>0</v>
      </c>
      <c r="M3593" s="1">
        <f>[1]MAX!M3593</f>
        <v>0</v>
      </c>
      <c r="N3593" s="1">
        <f>[1]MAX!N3593</f>
        <v>0</v>
      </c>
      <c r="O3593" s="1">
        <f>[1]MAX!O3593</f>
        <v>0</v>
      </c>
      <c r="P3593" s="1">
        <f>[1]MAX!P3593</f>
        <v>0</v>
      </c>
      <c r="Q3593" s="1">
        <f>[1]MAX!Q3593</f>
        <v>0</v>
      </c>
      <c r="R3593" s="1">
        <f>[1]MAX!R3593</f>
        <v>0</v>
      </c>
      <c r="S3593" s="1">
        <f>[1]MAX!S3593</f>
        <v>0</v>
      </c>
      <c r="T3593" s="1">
        <f>[1]MAX!T3593</f>
        <v>0</v>
      </c>
      <c r="U3593" s="1">
        <f>[1]MAX!U3593</f>
        <v>0</v>
      </c>
      <c r="V3593" s="1">
        <f>[1]MAX!V3593</f>
        <v>0</v>
      </c>
      <c r="W3593" s="2">
        <f>[1]MAX!W3593</f>
        <v>0</v>
      </c>
      <c r="X3593" s="1">
        <f>[1]MAX!X3593</f>
        <v>0</v>
      </c>
      <c r="Y3593" s="1">
        <f>[1]MAX!Y3593</f>
        <v>0</v>
      </c>
      <c r="Z3593" s="1">
        <f>'[1]get lots#'!Q3593</f>
        <v>0</v>
      </c>
      <c r="AA3593" s="2">
        <f>[1]MAX!AA3593</f>
        <v>0</v>
      </c>
      <c r="AB3593" s="1">
        <f>[1]MAX!AB3593</f>
        <v>0</v>
      </c>
      <c r="AC3593" s="1">
        <f>[1]MAX!AC3593</f>
        <v>0</v>
      </c>
      <c r="AD3593" s="1">
        <f>[1]MAX!AD3593</f>
        <v>0</v>
      </c>
      <c r="AE3593" s="1">
        <f>[1]MAX!AE3593</f>
        <v>0</v>
      </c>
      <c r="AF3593" s="1">
        <f>[1]MAX!AF3593</f>
        <v>0</v>
      </c>
      <c r="AG3593" s="1">
        <f>[1]MAX!AG3593</f>
        <v>0</v>
      </c>
      <c r="AH3593" s="1">
        <f>[1]MAX!AH3593</f>
        <v>0</v>
      </c>
      <c r="AI3593" s="1">
        <f>[1]MAX!AI3593</f>
        <v>0</v>
      </c>
      <c r="AJ3593" s="1">
        <f>[1]MAX!AJ3593</f>
        <v>0</v>
      </c>
    </row>
    <row r="3594" spans="1:36" x14ac:dyDescent="0.25">
      <c r="A3594" s="1">
        <f>[1]MAX!A3594</f>
        <v>0</v>
      </c>
      <c r="B3594" s="1">
        <f>[1]MAX!B3594</f>
        <v>0</v>
      </c>
      <c r="C3594" s="1">
        <f>[1]MAX!C3594</f>
        <v>0</v>
      </c>
      <c r="D3594" s="1">
        <f>[1]MAX!D3594</f>
        <v>0</v>
      </c>
      <c r="E3594" s="1">
        <f>[1]MAX!E3594</f>
        <v>0</v>
      </c>
      <c r="F3594" s="1">
        <f>[1]MAX!F3594</f>
        <v>0</v>
      </c>
      <c r="G3594" s="1">
        <f>[1]MAX!G3594</f>
        <v>0</v>
      </c>
      <c r="H3594" s="1">
        <f>[1]MAX!H3594</f>
        <v>0</v>
      </c>
      <c r="I3594" s="1">
        <f>[1]MAX!I3594</f>
        <v>0</v>
      </c>
      <c r="J3594" s="1">
        <f>[1]MAX!J3594</f>
        <v>0</v>
      </c>
      <c r="K3594" s="1">
        <f>[1]MAX!K3594</f>
        <v>0</v>
      </c>
      <c r="L3594" s="1">
        <f>[1]MAX!L3594</f>
        <v>0</v>
      </c>
      <c r="M3594" s="1">
        <f>[1]MAX!M3594</f>
        <v>0</v>
      </c>
      <c r="N3594" s="1">
        <f>[1]MAX!N3594</f>
        <v>0</v>
      </c>
      <c r="O3594" s="1">
        <f>[1]MAX!O3594</f>
        <v>0</v>
      </c>
      <c r="P3594" s="1">
        <f>[1]MAX!P3594</f>
        <v>0</v>
      </c>
      <c r="Q3594" s="1">
        <f>[1]MAX!Q3594</f>
        <v>0</v>
      </c>
      <c r="R3594" s="1">
        <f>[1]MAX!R3594</f>
        <v>0</v>
      </c>
      <c r="S3594" s="1">
        <f>[1]MAX!S3594</f>
        <v>0</v>
      </c>
      <c r="T3594" s="1">
        <f>[1]MAX!T3594</f>
        <v>0</v>
      </c>
      <c r="U3594" s="1">
        <f>[1]MAX!U3594</f>
        <v>0</v>
      </c>
      <c r="V3594" s="1">
        <f>[1]MAX!V3594</f>
        <v>0</v>
      </c>
      <c r="W3594" s="2">
        <f>[1]MAX!W3594</f>
        <v>0</v>
      </c>
      <c r="X3594" s="1">
        <f>[1]MAX!X3594</f>
        <v>0</v>
      </c>
      <c r="Y3594" s="1">
        <f>[1]MAX!Y3594</f>
        <v>0</v>
      </c>
      <c r="Z3594" s="1">
        <f>'[1]get lots#'!Q3594</f>
        <v>0</v>
      </c>
      <c r="AA3594" s="2">
        <f>[1]MAX!AA3594</f>
        <v>0</v>
      </c>
      <c r="AB3594" s="1">
        <f>[1]MAX!AB3594</f>
        <v>0</v>
      </c>
      <c r="AC3594" s="1">
        <f>[1]MAX!AC3594</f>
        <v>0</v>
      </c>
      <c r="AD3594" s="1">
        <f>[1]MAX!AD3594</f>
        <v>0</v>
      </c>
      <c r="AE3594" s="1">
        <f>[1]MAX!AE3594</f>
        <v>0</v>
      </c>
      <c r="AF3594" s="1">
        <f>[1]MAX!AF3594</f>
        <v>0</v>
      </c>
      <c r="AG3594" s="1">
        <f>[1]MAX!AG3594</f>
        <v>0</v>
      </c>
      <c r="AH3594" s="1">
        <f>[1]MAX!AH3594</f>
        <v>0</v>
      </c>
      <c r="AI3594" s="1">
        <f>[1]MAX!AI3594</f>
        <v>0</v>
      </c>
      <c r="AJ3594" s="1">
        <f>[1]MAX!AJ3594</f>
        <v>0</v>
      </c>
    </row>
    <row r="3595" spans="1:36" x14ac:dyDescent="0.25">
      <c r="A3595" s="1">
        <f>[1]MAX!A3595</f>
        <v>0</v>
      </c>
      <c r="B3595" s="1">
        <f>[1]MAX!B3595</f>
        <v>0</v>
      </c>
      <c r="C3595" s="1">
        <f>[1]MAX!C3595</f>
        <v>0</v>
      </c>
      <c r="D3595" s="1">
        <f>[1]MAX!D3595</f>
        <v>0</v>
      </c>
      <c r="E3595" s="1">
        <f>[1]MAX!E3595</f>
        <v>0</v>
      </c>
      <c r="F3595" s="1">
        <f>[1]MAX!F3595</f>
        <v>0</v>
      </c>
      <c r="G3595" s="1">
        <f>[1]MAX!G3595</f>
        <v>0</v>
      </c>
      <c r="H3595" s="1">
        <f>[1]MAX!H3595</f>
        <v>0</v>
      </c>
      <c r="I3595" s="1">
        <f>[1]MAX!I3595</f>
        <v>0</v>
      </c>
      <c r="J3595" s="1">
        <f>[1]MAX!J3595</f>
        <v>0</v>
      </c>
      <c r="K3595" s="1">
        <f>[1]MAX!K3595</f>
        <v>0</v>
      </c>
      <c r="L3595" s="1">
        <f>[1]MAX!L3595</f>
        <v>0</v>
      </c>
      <c r="M3595" s="1">
        <f>[1]MAX!M3595</f>
        <v>0</v>
      </c>
      <c r="N3595" s="1">
        <f>[1]MAX!N3595</f>
        <v>0</v>
      </c>
      <c r="O3595" s="1">
        <f>[1]MAX!O3595</f>
        <v>0</v>
      </c>
      <c r="P3595" s="1">
        <f>[1]MAX!P3595</f>
        <v>0</v>
      </c>
      <c r="Q3595" s="1">
        <f>[1]MAX!Q3595</f>
        <v>0</v>
      </c>
      <c r="R3595" s="1">
        <f>[1]MAX!R3595</f>
        <v>0</v>
      </c>
      <c r="S3595" s="1">
        <f>[1]MAX!S3595</f>
        <v>0</v>
      </c>
      <c r="T3595" s="1">
        <f>[1]MAX!T3595</f>
        <v>0</v>
      </c>
      <c r="U3595" s="1">
        <f>[1]MAX!U3595</f>
        <v>0</v>
      </c>
      <c r="V3595" s="1">
        <f>[1]MAX!V3595</f>
        <v>0</v>
      </c>
      <c r="W3595" s="2">
        <f>[1]MAX!W3595</f>
        <v>0</v>
      </c>
      <c r="X3595" s="1">
        <f>[1]MAX!X3595</f>
        <v>0</v>
      </c>
      <c r="Y3595" s="1">
        <f>[1]MAX!Y3595</f>
        <v>0</v>
      </c>
      <c r="Z3595" s="1">
        <f>'[1]get lots#'!Q3595</f>
        <v>0</v>
      </c>
      <c r="AA3595" s="2">
        <f>[1]MAX!AA3595</f>
        <v>0</v>
      </c>
      <c r="AB3595" s="1">
        <f>[1]MAX!AB3595</f>
        <v>0</v>
      </c>
      <c r="AC3595" s="1">
        <f>[1]MAX!AC3595</f>
        <v>0</v>
      </c>
      <c r="AD3595" s="1">
        <f>[1]MAX!AD3595</f>
        <v>0</v>
      </c>
      <c r="AE3595" s="1">
        <f>[1]MAX!AE3595</f>
        <v>0</v>
      </c>
      <c r="AF3595" s="1">
        <f>[1]MAX!AF3595</f>
        <v>0</v>
      </c>
      <c r="AG3595" s="1">
        <f>[1]MAX!AG3595</f>
        <v>0</v>
      </c>
      <c r="AH3595" s="1">
        <f>[1]MAX!AH3595</f>
        <v>0</v>
      </c>
      <c r="AI3595" s="1">
        <f>[1]MAX!AI3595</f>
        <v>0</v>
      </c>
      <c r="AJ3595" s="1">
        <f>[1]MAX!AJ3595</f>
        <v>0</v>
      </c>
    </row>
    <row r="3596" spans="1:36" x14ac:dyDescent="0.25">
      <c r="A3596" s="1">
        <f>[1]MAX!A3596</f>
        <v>0</v>
      </c>
      <c r="B3596" s="1">
        <f>[1]MAX!B3596</f>
        <v>0</v>
      </c>
      <c r="C3596" s="1">
        <f>[1]MAX!C3596</f>
        <v>0</v>
      </c>
      <c r="D3596" s="1">
        <f>[1]MAX!D3596</f>
        <v>0</v>
      </c>
      <c r="E3596" s="1">
        <f>[1]MAX!E3596</f>
        <v>0</v>
      </c>
      <c r="F3596" s="1">
        <f>[1]MAX!F3596</f>
        <v>0</v>
      </c>
      <c r="G3596" s="1">
        <f>[1]MAX!G3596</f>
        <v>0</v>
      </c>
      <c r="H3596" s="1">
        <f>[1]MAX!H3596</f>
        <v>0</v>
      </c>
      <c r="I3596" s="1">
        <f>[1]MAX!I3596</f>
        <v>0</v>
      </c>
      <c r="J3596" s="1">
        <f>[1]MAX!J3596</f>
        <v>0</v>
      </c>
      <c r="K3596" s="1">
        <f>[1]MAX!K3596</f>
        <v>0</v>
      </c>
      <c r="L3596" s="1">
        <f>[1]MAX!L3596</f>
        <v>0</v>
      </c>
      <c r="M3596" s="1">
        <f>[1]MAX!M3596</f>
        <v>0</v>
      </c>
      <c r="N3596" s="1">
        <f>[1]MAX!N3596</f>
        <v>0</v>
      </c>
      <c r="O3596" s="1">
        <f>[1]MAX!O3596</f>
        <v>0</v>
      </c>
      <c r="P3596" s="1">
        <f>[1]MAX!P3596</f>
        <v>0</v>
      </c>
      <c r="Q3596" s="1">
        <f>[1]MAX!Q3596</f>
        <v>0</v>
      </c>
      <c r="R3596" s="1">
        <f>[1]MAX!R3596</f>
        <v>0</v>
      </c>
      <c r="S3596" s="1">
        <f>[1]MAX!S3596</f>
        <v>0</v>
      </c>
      <c r="T3596" s="1">
        <f>[1]MAX!T3596</f>
        <v>0</v>
      </c>
      <c r="U3596" s="1">
        <f>[1]MAX!U3596</f>
        <v>0</v>
      </c>
      <c r="V3596" s="1">
        <f>[1]MAX!V3596</f>
        <v>0</v>
      </c>
      <c r="W3596" s="2">
        <f>[1]MAX!W3596</f>
        <v>0</v>
      </c>
      <c r="X3596" s="1">
        <f>[1]MAX!X3596</f>
        <v>0</v>
      </c>
      <c r="Y3596" s="1">
        <f>[1]MAX!Y3596</f>
        <v>0</v>
      </c>
      <c r="Z3596" s="1">
        <f>'[1]get lots#'!Q3596</f>
        <v>0</v>
      </c>
      <c r="AA3596" s="2">
        <f>[1]MAX!AA3596</f>
        <v>0</v>
      </c>
      <c r="AB3596" s="1">
        <f>[1]MAX!AB3596</f>
        <v>0</v>
      </c>
      <c r="AC3596" s="1">
        <f>[1]MAX!AC3596</f>
        <v>0</v>
      </c>
      <c r="AD3596" s="1">
        <f>[1]MAX!AD3596</f>
        <v>0</v>
      </c>
      <c r="AE3596" s="1">
        <f>[1]MAX!AE3596</f>
        <v>0</v>
      </c>
      <c r="AF3596" s="1">
        <f>[1]MAX!AF3596</f>
        <v>0</v>
      </c>
      <c r="AG3596" s="1">
        <f>[1]MAX!AG3596</f>
        <v>0</v>
      </c>
      <c r="AH3596" s="1">
        <f>[1]MAX!AH3596</f>
        <v>0</v>
      </c>
      <c r="AI3596" s="1">
        <f>[1]MAX!AI3596</f>
        <v>0</v>
      </c>
      <c r="AJ3596" s="1">
        <f>[1]MAX!AJ3596</f>
        <v>0</v>
      </c>
    </row>
    <row r="3597" spans="1:36" x14ac:dyDescent="0.25">
      <c r="A3597" s="1">
        <f>[1]MAX!A3597</f>
        <v>0</v>
      </c>
      <c r="B3597" s="1">
        <f>[1]MAX!B3597</f>
        <v>0</v>
      </c>
      <c r="C3597" s="1">
        <f>[1]MAX!C3597</f>
        <v>0</v>
      </c>
      <c r="D3597" s="1">
        <f>[1]MAX!D3597</f>
        <v>0</v>
      </c>
      <c r="E3597" s="1">
        <f>[1]MAX!E3597</f>
        <v>0</v>
      </c>
      <c r="F3597" s="1">
        <f>[1]MAX!F3597</f>
        <v>0</v>
      </c>
      <c r="G3597" s="1">
        <f>[1]MAX!G3597</f>
        <v>0</v>
      </c>
      <c r="H3597" s="1">
        <f>[1]MAX!H3597</f>
        <v>0</v>
      </c>
      <c r="I3597" s="1">
        <f>[1]MAX!I3597</f>
        <v>0</v>
      </c>
      <c r="J3597" s="1">
        <f>[1]MAX!J3597</f>
        <v>0</v>
      </c>
      <c r="K3597" s="1">
        <f>[1]MAX!K3597</f>
        <v>0</v>
      </c>
      <c r="L3597" s="1">
        <f>[1]MAX!L3597</f>
        <v>0</v>
      </c>
      <c r="M3597" s="1">
        <f>[1]MAX!M3597</f>
        <v>0</v>
      </c>
      <c r="N3597" s="1">
        <f>[1]MAX!N3597</f>
        <v>0</v>
      </c>
      <c r="O3597" s="1">
        <f>[1]MAX!O3597</f>
        <v>0</v>
      </c>
      <c r="P3597" s="1">
        <f>[1]MAX!P3597</f>
        <v>0</v>
      </c>
      <c r="Q3597" s="1">
        <f>[1]MAX!Q3597</f>
        <v>0</v>
      </c>
      <c r="R3597" s="1">
        <f>[1]MAX!R3597</f>
        <v>0</v>
      </c>
      <c r="S3597" s="1">
        <f>[1]MAX!S3597</f>
        <v>0</v>
      </c>
      <c r="T3597" s="1">
        <f>[1]MAX!T3597</f>
        <v>0</v>
      </c>
      <c r="U3597" s="1">
        <f>[1]MAX!U3597</f>
        <v>0</v>
      </c>
      <c r="V3597" s="1">
        <f>[1]MAX!V3597</f>
        <v>0</v>
      </c>
      <c r="W3597" s="2">
        <f>[1]MAX!W3597</f>
        <v>0</v>
      </c>
      <c r="X3597" s="1">
        <f>[1]MAX!X3597</f>
        <v>0</v>
      </c>
      <c r="Y3597" s="1">
        <f>[1]MAX!Y3597</f>
        <v>0</v>
      </c>
      <c r="Z3597" s="1">
        <f>'[1]get lots#'!Q3597</f>
        <v>0</v>
      </c>
      <c r="AA3597" s="2">
        <f>[1]MAX!AA3597</f>
        <v>0</v>
      </c>
      <c r="AB3597" s="1">
        <f>[1]MAX!AB3597</f>
        <v>0</v>
      </c>
      <c r="AC3597" s="1">
        <f>[1]MAX!AC3597</f>
        <v>0</v>
      </c>
      <c r="AD3597" s="1">
        <f>[1]MAX!AD3597</f>
        <v>0</v>
      </c>
      <c r="AE3597" s="1">
        <f>[1]MAX!AE3597</f>
        <v>0</v>
      </c>
      <c r="AF3597" s="1">
        <f>[1]MAX!AF3597</f>
        <v>0</v>
      </c>
      <c r="AG3597" s="1">
        <f>[1]MAX!AG3597</f>
        <v>0</v>
      </c>
      <c r="AH3597" s="1">
        <f>[1]MAX!AH3597</f>
        <v>0</v>
      </c>
      <c r="AI3597" s="1">
        <f>[1]MAX!AI3597</f>
        <v>0</v>
      </c>
      <c r="AJ3597" s="1">
        <f>[1]MAX!AJ3597</f>
        <v>0</v>
      </c>
    </row>
    <row r="3598" spans="1:36" x14ac:dyDescent="0.25">
      <c r="A3598" s="1">
        <f>[1]MAX!A3598</f>
        <v>0</v>
      </c>
      <c r="B3598" s="1">
        <f>[1]MAX!B3598</f>
        <v>0</v>
      </c>
      <c r="C3598" s="1">
        <f>[1]MAX!C3598</f>
        <v>0</v>
      </c>
      <c r="D3598" s="1">
        <f>[1]MAX!D3598</f>
        <v>0</v>
      </c>
      <c r="E3598" s="1">
        <f>[1]MAX!E3598</f>
        <v>0</v>
      </c>
      <c r="F3598" s="1">
        <f>[1]MAX!F3598</f>
        <v>0</v>
      </c>
      <c r="G3598" s="1">
        <f>[1]MAX!G3598</f>
        <v>0</v>
      </c>
      <c r="H3598" s="1">
        <f>[1]MAX!H3598</f>
        <v>0</v>
      </c>
      <c r="I3598" s="1">
        <f>[1]MAX!I3598</f>
        <v>0</v>
      </c>
      <c r="J3598" s="1">
        <f>[1]MAX!J3598</f>
        <v>0</v>
      </c>
      <c r="K3598" s="1">
        <f>[1]MAX!K3598</f>
        <v>0</v>
      </c>
      <c r="L3598" s="1">
        <f>[1]MAX!L3598</f>
        <v>0</v>
      </c>
      <c r="M3598" s="1">
        <f>[1]MAX!M3598</f>
        <v>0</v>
      </c>
      <c r="N3598" s="1">
        <f>[1]MAX!N3598</f>
        <v>0</v>
      </c>
      <c r="O3598" s="1">
        <f>[1]MAX!O3598</f>
        <v>0</v>
      </c>
      <c r="P3598" s="1">
        <f>[1]MAX!P3598</f>
        <v>0</v>
      </c>
      <c r="Q3598" s="1">
        <f>[1]MAX!Q3598</f>
        <v>0</v>
      </c>
      <c r="R3598" s="1">
        <f>[1]MAX!R3598</f>
        <v>0</v>
      </c>
      <c r="S3598" s="1">
        <f>[1]MAX!S3598</f>
        <v>0</v>
      </c>
      <c r="T3598" s="1">
        <f>[1]MAX!T3598</f>
        <v>0</v>
      </c>
      <c r="U3598" s="1">
        <f>[1]MAX!U3598</f>
        <v>0</v>
      </c>
      <c r="V3598" s="1">
        <f>[1]MAX!V3598</f>
        <v>0</v>
      </c>
      <c r="W3598" s="2">
        <f>[1]MAX!W3598</f>
        <v>0</v>
      </c>
      <c r="X3598" s="1">
        <f>[1]MAX!X3598</f>
        <v>0</v>
      </c>
      <c r="Y3598" s="1">
        <f>[1]MAX!Y3598</f>
        <v>0</v>
      </c>
      <c r="Z3598" s="1">
        <f>'[1]get lots#'!Q3598</f>
        <v>0</v>
      </c>
      <c r="AA3598" s="2">
        <f>[1]MAX!AA3598</f>
        <v>0</v>
      </c>
      <c r="AB3598" s="1">
        <f>[1]MAX!AB3598</f>
        <v>0</v>
      </c>
      <c r="AC3598" s="1">
        <f>[1]MAX!AC3598</f>
        <v>0</v>
      </c>
      <c r="AD3598" s="1">
        <f>[1]MAX!AD3598</f>
        <v>0</v>
      </c>
      <c r="AE3598" s="1">
        <f>[1]MAX!AE3598</f>
        <v>0</v>
      </c>
      <c r="AF3598" s="1">
        <f>[1]MAX!AF3598</f>
        <v>0</v>
      </c>
      <c r="AG3598" s="1">
        <f>[1]MAX!AG3598</f>
        <v>0</v>
      </c>
      <c r="AH3598" s="1">
        <f>[1]MAX!AH3598</f>
        <v>0</v>
      </c>
      <c r="AI3598" s="1">
        <f>[1]MAX!AI3598</f>
        <v>0</v>
      </c>
      <c r="AJ3598" s="1">
        <f>[1]MAX!AJ3598</f>
        <v>0</v>
      </c>
    </row>
    <row r="3599" spans="1:36" x14ac:dyDescent="0.25">
      <c r="A3599" s="1">
        <f>[1]MAX!A3599</f>
        <v>0</v>
      </c>
      <c r="B3599" s="1">
        <f>[1]MAX!B3599</f>
        <v>0</v>
      </c>
      <c r="C3599" s="1">
        <f>[1]MAX!C3599</f>
        <v>0</v>
      </c>
      <c r="D3599" s="1">
        <f>[1]MAX!D3599</f>
        <v>0</v>
      </c>
      <c r="E3599" s="1">
        <f>[1]MAX!E3599</f>
        <v>0</v>
      </c>
      <c r="F3599" s="1">
        <f>[1]MAX!F3599</f>
        <v>0</v>
      </c>
      <c r="G3599" s="1">
        <f>[1]MAX!G3599</f>
        <v>0</v>
      </c>
      <c r="H3599" s="1">
        <f>[1]MAX!H3599</f>
        <v>0</v>
      </c>
      <c r="I3599" s="1">
        <f>[1]MAX!I3599</f>
        <v>0</v>
      </c>
      <c r="J3599" s="1">
        <f>[1]MAX!J3599</f>
        <v>0</v>
      </c>
      <c r="K3599" s="1">
        <f>[1]MAX!K3599</f>
        <v>0</v>
      </c>
      <c r="L3599" s="1">
        <f>[1]MAX!L3599</f>
        <v>0</v>
      </c>
      <c r="M3599" s="1">
        <f>[1]MAX!M3599</f>
        <v>0</v>
      </c>
      <c r="N3599" s="1">
        <f>[1]MAX!N3599</f>
        <v>0</v>
      </c>
      <c r="O3599" s="1">
        <f>[1]MAX!O3599</f>
        <v>0</v>
      </c>
      <c r="P3599" s="1">
        <f>[1]MAX!P3599</f>
        <v>0</v>
      </c>
      <c r="Q3599" s="1">
        <f>[1]MAX!Q3599</f>
        <v>0</v>
      </c>
      <c r="R3599" s="1">
        <f>[1]MAX!R3599</f>
        <v>0</v>
      </c>
      <c r="S3599" s="1">
        <f>[1]MAX!S3599</f>
        <v>0</v>
      </c>
      <c r="T3599" s="1">
        <f>[1]MAX!T3599</f>
        <v>0</v>
      </c>
      <c r="U3599" s="1">
        <f>[1]MAX!U3599</f>
        <v>0</v>
      </c>
      <c r="V3599" s="1">
        <f>[1]MAX!V3599</f>
        <v>0</v>
      </c>
      <c r="W3599" s="2">
        <f>[1]MAX!W3599</f>
        <v>0</v>
      </c>
      <c r="X3599" s="1">
        <f>[1]MAX!X3599</f>
        <v>0</v>
      </c>
      <c r="Y3599" s="1">
        <f>[1]MAX!Y3599</f>
        <v>0</v>
      </c>
      <c r="Z3599" s="1">
        <f>'[1]get lots#'!Q3599</f>
        <v>0</v>
      </c>
      <c r="AA3599" s="2">
        <f>[1]MAX!AA3599</f>
        <v>0</v>
      </c>
      <c r="AB3599" s="1">
        <f>[1]MAX!AB3599</f>
        <v>0</v>
      </c>
      <c r="AC3599" s="1">
        <f>[1]MAX!AC3599</f>
        <v>0</v>
      </c>
      <c r="AD3599" s="1">
        <f>[1]MAX!AD3599</f>
        <v>0</v>
      </c>
      <c r="AE3599" s="1">
        <f>[1]MAX!AE3599</f>
        <v>0</v>
      </c>
      <c r="AF3599" s="1">
        <f>[1]MAX!AF3599</f>
        <v>0</v>
      </c>
      <c r="AG3599" s="1">
        <f>[1]MAX!AG3599</f>
        <v>0</v>
      </c>
      <c r="AH3599" s="1">
        <f>[1]MAX!AH3599</f>
        <v>0</v>
      </c>
      <c r="AI3599" s="1">
        <f>[1]MAX!AI3599</f>
        <v>0</v>
      </c>
      <c r="AJ3599" s="1">
        <f>[1]MAX!AJ3599</f>
        <v>0</v>
      </c>
    </row>
    <row r="3600" spans="1:36" x14ac:dyDescent="0.25">
      <c r="A3600" s="1">
        <f>[1]MAX!A3600</f>
        <v>0</v>
      </c>
      <c r="B3600" s="1">
        <f>[1]MAX!B3600</f>
        <v>0</v>
      </c>
      <c r="C3600" s="1">
        <f>[1]MAX!C3600</f>
        <v>0</v>
      </c>
      <c r="D3600" s="1">
        <f>[1]MAX!D3600</f>
        <v>0</v>
      </c>
      <c r="E3600" s="1">
        <f>[1]MAX!E3600</f>
        <v>0</v>
      </c>
      <c r="F3600" s="1">
        <f>[1]MAX!F3600</f>
        <v>0</v>
      </c>
      <c r="G3600" s="1">
        <f>[1]MAX!G3600</f>
        <v>0</v>
      </c>
      <c r="H3600" s="1">
        <f>[1]MAX!H3600</f>
        <v>0</v>
      </c>
      <c r="I3600" s="1">
        <f>[1]MAX!I3600</f>
        <v>0</v>
      </c>
      <c r="J3600" s="1">
        <f>[1]MAX!J3600</f>
        <v>0</v>
      </c>
      <c r="K3600" s="1">
        <f>[1]MAX!K3600</f>
        <v>0</v>
      </c>
      <c r="L3600" s="1">
        <f>[1]MAX!L3600</f>
        <v>0</v>
      </c>
      <c r="M3600" s="1">
        <f>[1]MAX!M3600</f>
        <v>0</v>
      </c>
      <c r="N3600" s="1">
        <f>[1]MAX!N3600</f>
        <v>0</v>
      </c>
      <c r="O3600" s="1">
        <f>[1]MAX!O3600</f>
        <v>0</v>
      </c>
      <c r="P3600" s="1">
        <f>[1]MAX!P3600</f>
        <v>0</v>
      </c>
      <c r="Q3600" s="1">
        <f>[1]MAX!Q3600</f>
        <v>0</v>
      </c>
      <c r="R3600" s="1">
        <f>[1]MAX!R3600</f>
        <v>0</v>
      </c>
      <c r="S3600" s="1">
        <f>[1]MAX!S3600</f>
        <v>0</v>
      </c>
      <c r="T3600" s="1">
        <f>[1]MAX!T3600</f>
        <v>0</v>
      </c>
      <c r="U3600" s="1">
        <f>[1]MAX!U3600</f>
        <v>0</v>
      </c>
      <c r="V3600" s="1">
        <f>[1]MAX!V3600</f>
        <v>0</v>
      </c>
      <c r="W3600" s="2">
        <f>[1]MAX!W3600</f>
        <v>0</v>
      </c>
      <c r="X3600" s="1">
        <f>[1]MAX!X3600</f>
        <v>0</v>
      </c>
      <c r="Y3600" s="1">
        <f>[1]MAX!Y3600</f>
        <v>0</v>
      </c>
      <c r="Z3600" s="1">
        <f>'[1]get lots#'!Q3600</f>
        <v>0</v>
      </c>
      <c r="AA3600" s="2">
        <f>[1]MAX!AA3600</f>
        <v>0</v>
      </c>
      <c r="AB3600" s="1">
        <f>[1]MAX!AB3600</f>
        <v>0</v>
      </c>
      <c r="AC3600" s="1">
        <f>[1]MAX!AC3600</f>
        <v>0</v>
      </c>
      <c r="AD3600" s="1">
        <f>[1]MAX!AD3600</f>
        <v>0</v>
      </c>
      <c r="AE3600" s="1">
        <f>[1]MAX!AE3600</f>
        <v>0</v>
      </c>
      <c r="AF3600" s="1">
        <f>[1]MAX!AF3600</f>
        <v>0</v>
      </c>
      <c r="AG3600" s="1">
        <f>[1]MAX!AG3600</f>
        <v>0</v>
      </c>
      <c r="AH3600" s="1">
        <f>[1]MAX!AH3600</f>
        <v>0</v>
      </c>
      <c r="AI3600" s="1">
        <f>[1]MAX!AI3600</f>
        <v>0</v>
      </c>
      <c r="AJ3600" s="1">
        <f>[1]MAX!AJ3600</f>
        <v>0</v>
      </c>
    </row>
    <row r="3601" spans="1:36" x14ac:dyDescent="0.25">
      <c r="A3601" s="1">
        <f>[1]MAX!A3601</f>
        <v>0</v>
      </c>
      <c r="B3601" s="1">
        <f>[1]MAX!B3601</f>
        <v>0</v>
      </c>
      <c r="C3601" s="1">
        <f>[1]MAX!C3601</f>
        <v>0</v>
      </c>
      <c r="D3601" s="1">
        <f>[1]MAX!D3601</f>
        <v>0</v>
      </c>
      <c r="E3601" s="1">
        <f>[1]MAX!E3601</f>
        <v>0</v>
      </c>
      <c r="F3601" s="1">
        <f>[1]MAX!F3601</f>
        <v>0</v>
      </c>
      <c r="G3601" s="1">
        <f>[1]MAX!G3601</f>
        <v>0</v>
      </c>
      <c r="H3601" s="1">
        <f>[1]MAX!H3601</f>
        <v>0</v>
      </c>
      <c r="I3601" s="1">
        <f>[1]MAX!I3601</f>
        <v>0</v>
      </c>
      <c r="J3601" s="1">
        <f>[1]MAX!J3601</f>
        <v>0</v>
      </c>
      <c r="K3601" s="1">
        <f>[1]MAX!K3601</f>
        <v>0</v>
      </c>
      <c r="L3601" s="1">
        <f>[1]MAX!L3601</f>
        <v>0</v>
      </c>
      <c r="M3601" s="1">
        <f>[1]MAX!M3601</f>
        <v>0</v>
      </c>
      <c r="N3601" s="1">
        <f>[1]MAX!N3601</f>
        <v>0</v>
      </c>
      <c r="O3601" s="1">
        <f>[1]MAX!O3601</f>
        <v>0</v>
      </c>
      <c r="P3601" s="1">
        <f>[1]MAX!P3601</f>
        <v>0</v>
      </c>
      <c r="Q3601" s="1">
        <f>[1]MAX!Q3601</f>
        <v>0</v>
      </c>
      <c r="R3601" s="1">
        <f>[1]MAX!R3601</f>
        <v>0</v>
      </c>
      <c r="S3601" s="1">
        <f>[1]MAX!S3601</f>
        <v>0</v>
      </c>
      <c r="T3601" s="1">
        <f>[1]MAX!T3601</f>
        <v>0</v>
      </c>
      <c r="U3601" s="1">
        <f>[1]MAX!U3601</f>
        <v>0</v>
      </c>
      <c r="V3601" s="1">
        <f>[1]MAX!V3601</f>
        <v>0</v>
      </c>
      <c r="W3601" s="2">
        <f>[1]MAX!W3601</f>
        <v>0</v>
      </c>
      <c r="X3601" s="1">
        <f>[1]MAX!X3601</f>
        <v>0</v>
      </c>
      <c r="Y3601" s="1">
        <f>[1]MAX!Y3601</f>
        <v>0</v>
      </c>
      <c r="Z3601" s="1">
        <f>'[1]get lots#'!Q3601</f>
        <v>0</v>
      </c>
      <c r="AA3601" s="2">
        <f>[1]MAX!AA3601</f>
        <v>0</v>
      </c>
      <c r="AB3601" s="1">
        <f>[1]MAX!AB3601</f>
        <v>0</v>
      </c>
      <c r="AC3601" s="1">
        <f>[1]MAX!AC3601</f>
        <v>0</v>
      </c>
      <c r="AD3601" s="1">
        <f>[1]MAX!AD3601</f>
        <v>0</v>
      </c>
      <c r="AE3601" s="1">
        <f>[1]MAX!AE3601</f>
        <v>0</v>
      </c>
      <c r="AF3601" s="1">
        <f>[1]MAX!AF3601</f>
        <v>0</v>
      </c>
      <c r="AG3601" s="1">
        <f>[1]MAX!AG3601</f>
        <v>0</v>
      </c>
      <c r="AH3601" s="1">
        <f>[1]MAX!AH3601</f>
        <v>0</v>
      </c>
      <c r="AI3601" s="1">
        <f>[1]MAX!AI3601</f>
        <v>0</v>
      </c>
      <c r="AJ3601" s="1">
        <f>[1]MAX!AJ3601</f>
        <v>0</v>
      </c>
    </row>
    <row r="3602" spans="1:36" x14ac:dyDescent="0.25">
      <c r="A3602" s="1">
        <f>[1]MAX!A3602</f>
        <v>0</v>
      </c>
      <c r="B3602" s="1">
        <f>[1]MAX!B3602</f>
        <v>0</v>
      </c>
      <c r="C3602" s="1">
        <f>[1]MAX!C3602</f>
        <v>0</v>
      </c>
      <c r="D3602" s="1">
        <f>[1]MAX!D3602</f>
        <v>0</v>
      </c>
      <c r="E3602" s="1">
        <f>[1]MAX!E3602</f>
        <v>0</v>
      </c>
      <c r="F3602" s="1">
        <f>[1]MAX!F3602</f>
        <v>0</v>
      </c>
      <c r="G3602" s="1">
        <f>[1]MAX!G3602</f>
        <v>0</v>
      </c>
      <c r="H3602" s="1">
        <f>[1]MAX!H3602</f>
        <v>0</v>
      </c>
      <c r="I3602" s="1">
        <f>[1]MAX!I3602</f>
        <v>0</v>
      </c>
      <c r="J3602" s="1">
        <f>[1]MAX!J3602</f>
        <v>0</v>
      </c>
      <c r="K3602" s="1">
        <f>[1]MAX!K3602</f>
        <v>0</v>
      </c>
      <c r="L3602" s="1">
        <f>[1]MAX!L3602</f>
        <v>0</v>
      </c>
      <c r="M3602" s="1">
        <f>[1]MAX!M3602</f>
        <v>0</v>
      </c>
      <c r="N3602" s="1">
        <f>[1]MAX!N3602</f>
        <v>0</v>
      </c>
      <c r="O3602" s="1">
        <f>[1]MAX!O3602</f>
        <v>0</v>
      </c>
      <c r="P3602" s="1">
        <f>[1]MAX!P3602</f>
        <v>0</v>
      </c>
      <c r="Q3602" s="1">
        <f>[1]MAX!Q3602</f>
        <v>0</v>
      </c>
      <c r="R3602" s="1">
        <f>[1]MAX!R3602</f>
        <v>0</v>
      </c>
      <c r="S3602" s="1">
        <f>[1]MAX!S3602</f>
        <v>0</v>
      </c>
      <c r="T3602" s="1">
        <f>[1]MAX!T3602</f>
        <v>0</v>
      </c>
      <c r="U3602" s="1">
        <f>[1]MAX!U3602</f>
        <v>0</v>
      </c>
      <c r="V3602" s="1">
        <f>[1]MAX!V3602</f>
        <v>0</v>
      </c>
      <c r="W3602" s="2">
        <f>[1]MAX!W3602</f>
        <v>0</v>
      </c>
      <c r="X3602" s="1">
        <f>[1]MAX!X3602</f>
        <v>0</v>
      </c>
      <c r="Y3602" s="1">
        <f>[1]MAX!Y3602</f>
        <v>0</v>
      </c>
      <c r="Z3602" s="1">
        <f>'[1]get lots#'!Q3602</f>
        <v>0</v>
      </c>
      <c r="AA3602" s="2">
        <f>[1]MAX!AA3602</f>
        <v>0</v>
      </c>
      <c r="AB3602" s="1">
        <f>[1]MAX!AB3602</f>
        <v>0</v>
      </c>
      <c r="AC3602" s="1">
        <f>[1]MAX!AC3602</f>
        <v>0</v>
      </c>
      <c r="AD3602" s="1">
        <f>[1]MAX!AD3602</f>
        <v>0</v>
      </c>
      <c r="AE3602" s="1">
        <f>[1]MAX!AE3602</f>
        <v>0</v>
      </c>
      <c r="AF3602" s="1">
        <f>[1]MAX!AF3602</f>
        <v>0</v>
      </c>
      <c r="AG3602" s="1">
        <f>[1]MAX!AG3602</f>
        <v>0</v>
      </c>
      <c r="AH3602" s="1">
        <f>[1]MAX!AH3602</f>
        <v>0</v>
      </c>
      <c r="AI3602" s="1">
        <f>[1]MAX!AI3602</f>
        <v>0</v>
      </c>
      <c r="AJ3602" s="1">
        <f>[1]MAX!AJ3602</f>
        <v>0</v>
      </c>
    </row>
    <row r="3603" spans="1:36" x14ac:dyDescent="0.25">
      <c r="A3603" s="1">
        <f>[1]MAX!A3603</f>
        <v>0</v>
      </c>
      <c r="B3603" s="1">
        <f>[1]MAX!B3603</f>
        <v>0</v>
      </c>
      <c r="C3603" s="1">
        <f>[1]MAX!C3603</f>
        <v>0</v>
      </c>
      <c r="D3603" s="1">
        <f>[1]MAX!D3603</f>
        <v>0</v>
      </c>
      <c r="E3603" s="1">
        <f>[1]MAX!E3603</f>
        <v>0</v>
      </c>
      <c r="F3603" s="1">
        <f>[1]MAX!F3603</f>
        <v>0</v>
      </c>
      <c r="G3603" s="1">
        <f>[1]MAX!G3603</f>
        <v>0</v>
      </c>
      <c r="H3603" s="1">
        <f>[1]MAX!H3603</f>
        <v>0</v>
      </c>
      <c r="I3603" s="1">
        <f>[1]MAX!I3603</f>
        <v>0</v>
      </c>
      <c r="J3603" s="1">
        <f>[1]MAX!J3603</f>
        <v>0</v>
      </c>
      <c r="K3603" s="1">
        <f>[1]MAX!K3603</f>
        <v>0</v>
      </c>
      <c r="L3603" s="1">
        <f>[1]MAX!L3603</f>
        <v>0</v>
      </c>
      <c r="M3603" s="1">
        <f>[1]MAX!M3603</f>
        <v>0</v>
      </c>
      <c r="N3603" s="1">
        <f>[1]MAX!N3603</f>
        <v>0</v>
      </c>
      <c r="O3603" s="1">
        <f>[1]MAX!O3603</f>
        <v>0</v>
      </c>
      <c r="P3603" s="1">
        <f>[1]MAX!P3603</f>
        <v>0</v>
      </c>
      <c r="Q3603" s="1">
        <f>[1]MAX!Q3603</f>
        <v>0</v>
      </c>
      <c r="R3603" s="1">
        <f>[1]MAX!R3603</f>
        <v>0</v>
      </c>
      <c r="S3603" s="1">
        <f>[1]MAX!S3603</f>
        <v>0</v>
      </c>
      <c r="T3603" s="1">
        <f>[1]MAX!T3603</f>
        <v>0</v>
      </c>
      <c r="U3603" s="1">
        <f>[1]MAX!U3603</f>
        <v>0</v>
      </c>
      <c r="V3603" s="1">
        <f>[1]MAX!V3603</f>
        <v>0</v>
      </c>
      <c r="W3603" s="2">
        <f>[1]MAX!W3603</f>
        <v>0</v>
      </c>
      <c r="X3603" s="1">
        <f>[1]MAX!X3603</f>
        <v>0</v>
      </c>
      <c r="Y3603" s="1">
        <f>[1]MAX!Y3603</f>
        <v>0</v>
      </c>
      <c r="Z3603" s="1">
        <f>'[1]get lots#'!Q3603</f>
        <v>0</v>
      </c>
      <c r="AA3603" s="2">
        <f>[1]MAX!AA3603</f>
        <v>0</v>
      </c>
      <c r="AB3603" s="1">
        <f>[1]MAX!AB3603</f>
        <v>0</v>
      </c>
      <c r="AC3603" s="1">
        <f>[1]MAX!AC3603</f>
        <v>0</v>
      </c>
      <c r="AD3603" s="1">
        <f>[1]MAX!AD3603</f>
        <v>0</v>
      </c>
      <c r="AE3603" s="1">
        <f>[1]MAX!AE3603</f>
        <v>0</v>
      </c>
      <c r="AF3603" s="1">
        <f>[1]MAX!AF3603</f>
        <v>0</v>
      </c>
      <c r="AG3603" s="1">
        <f>[1]MAX!AG3603</f>
        <v>0</v>
      </c>
      <c r="AH3603" s="1">
        <f>[1]MAX!AH3603</f>
        <v>0</v>
      </c>
      <c r="AI3603" s="1">
        <f>[1]MAX!AI3603</f>
        <v>0</v>
      </c>
      <c r="AJ3603" s="1">
        <f>[1]MAX!AJ3603</f>
        <v>0</v>
      </c>
    </row>
    <row r="3604" spans="1:36" x14ac:dyDescent="0.25">
      <c r="A3604" s="1">
        <f>[1]MAX!A3604</f>
        <v>0</v>
      </c>
      <c r="B3604" s="1">
        <f>[1]MAX!B3604</f>
        <v>0</v>
      </c>
      <c r="C3604" s="1">
        <f>[1]MAX!C3604</f>
        <v>0</v>
      </c>
      <c r="D3604" s="1">
        <f>[1]MAX!D3604</f>
        <v>0</v>
      </c>
      <c r="E3604" s="1">
        <f>[1]MAX!E3604</f>
        <v>0</v>
      </c>
      <c r="F3604" s="1">
        <f>[1]MAX!F3604</f>
        <v>0</v>
      </c>
      <c r="G3604" s="1">
        <f>[1]MAX!G3604</f>
        <v>0</v>
      </c>
      <c r="H3604" s="1">
        <f>[1]MAX!H3604</f>
        <v>0</v>
      </c>
      <c r="I3604" s="1">
        <f>[1]MAX!I3604</f>
        <v>0</v>
      </c>
      <c r="J3604" s="1">
        <f>[1]MAX!J3604</f>
        <v>0</v>
      </c>
      <c r="K3604" s="1">
        <f>[1]MAX!K3604</f>
        <v>0</v>
      </c>
      <c r="L3604" s="1">
        <f>[1]MAX!L3604</f>
        <v>0</v>
      </c>
      <c r="M3604" s="1">
        <f>[1]MAX!M3604</f>
        <v>0</v>
      </c>
      <c r="N3604" s="1">
        <f>[1]MAX!N3604</f>
        <v>0</v>
      </c>
      <c r="O3604" s="1">
        <f>[1]MAX!O3604</f>
        <v>0</v>
      </c>
      <c r="P3604" s="1">
        <f>[1]MAX!P3604</f>
        <v>0</v>
      </c>
      <c r="Q3604" s="1">
        <f>[1]MAX!Q3604</f>
        <v>0</v>
      </c>
      <c r="R3604" s="1">
        <f>[1]MAX!R3604</f>
        <v>0</v>
      </c>
      <c r="S3604" s="1">
        <f>[1]MAX!S3604</f>
        <v>0</v>
      </c>
      <c r="T3604" s="1">
        <f>[1]MAX!T3604</f>
        <v>0</v>
      </c>
      <c r="U3604" s="1">
        <f>[1]MAX!U3604</f>
        <v>0</v>
      </c>
      <c r="V3604" s="1">
        <f>[1]MAX!V3604</f>
        <v>0</v>
      </c>
      <c r="W3604" s="2">
        <f>[1]MAX!W3604</f>
        <v>0</v>
      </c>
      <c r="X3604" s="1">
        <f>[1]MAX!X3604</f>
        <v>0</v>
      </c>
      <c r="Y3604" s="1">
        <f>[1]MAX!Y3604</f>
        <v>0</v>
      </c>
      <c r="Z3604" s="1">
        <f>'[1]get lots#'!Q3604</f>
        <v>0</v>
      </c>
      <c r="AA3604" s="2">
        <f>[1]MAX!AA3604</f>
        <v>0</v>
      </c>
      <c r="AB3604" s="1">
        <f>[1]MAX!AB3604</f>
        <v>0</v>
      </c>
      <c r="AC3604" s="1">
        <f>[1]MAX!AC3604</f>
        <v>0</v>
      </c>
      <c r="AD3604" s="1">
        <f>[1]MAX!AD3604</f>
        <v>0</v>
      </c>
      <c r="AE3604" s="1">
        <f>[1]MAX!AE3604</f>
        <v>0</v>
      </c>
      <c r="AF3604" s="1">
        <f>[1]MAX!AF3604</f>
        <v>0</v>
      </c>
      <c r="AG3604" s="1">
        <f>[1]MAX!AG3604</f>
        <v>0</v>
      </c>
      <c r="AH3604" s="1">
        <f>[1]MAX!AH3604</f>
        <v>0</v>
      </c>
      <c r="AI3604" s="1">
        <f>[1]MAX!AI3604</f>
        <v>0</v>
      </c>
      <c r="AJ3604" s="1">
        <f>[1]MAX!AJ3604</f>
        <v>0</v>
      </c>
    </row>
    <row r="3605" spans="1:36" x14ac:dyDescent="0.25">
      <c r="A3605" s="1">
        <f>[1]MAX!A3605</f>
        <v>0</v>
      </c>
      <c r="B3605" s="1">
        <f>[1]MAX!B3605</f>
        <v>0</v>
      </c>
      <c r="C3605" s="1">
        <f>[1]MAX!C3605</f>
        <v>0</v>
      </c>
      <c r="D3605" s="1">
        <f>[1]MAX!D3605</f>
        <v>0</v>
      </c>
      <c r="E3605" s="1">
        <f>[1]MAX!E3605</f>
        <v>0</v>
      </c>
      <c r="F3605" s="1">
        <f>[1]MAX!F3605</f>
        <v>0</v>
      </c>
      <c r="G3605" s="1">
        <f>[1]MAX!G3605</f>
        <v>0</v>
      </c>
      <c r="H3605" s="1">
        <f>[1]MAX!H3605</f>
        <v>0</v>
      </c>
      <c r="I3605" s="1">
        <f>[1]MAX!I3605</f>
        <v>0</v>
      </c>
      <c r="J3605" s="1">
        <f>[1]MAX!J3605</f>
        <v>0</v>
      </c>
      <c r="K3605" s="1">
        <f>[1]MAX!K3605</f>
        <v>0</v>
      </c>
      <c r="L3605" s="1">
        <f>[1]MAX!L3605</f>
        <v>0</v>
      </c>
      <c r="M3605" s="1">
        <f>[1]MAX!M3605</f>
        <v>0</v>
      </c>
      <c r="N3605" s="1">
        <f>[1]MAX!N3605</f>
        <v>0</v>
      </c>
      <c r="O3605" s="1">
        <f>[1]MAX!O3605</f>
        <v>0</v>
      </c>
      <c r="P3605" s="1">
        <f>[1]MAX!P3605</f>
        <v>0</v>
      </c>
      <c r="Q3605" s="1">
        <f>[1]MAX!Q3605</f>
        <v>0</v>
      </c>
      <c r="R3605" s="1">
        <f>[1]MAX!R3605</f>
        <v>0</v>
      </c>
      <c r="S3605" s="1">
        <f>[1]MAX!S3605</f>
        <v>0</v>
      </c>
      <c r="T3605" s="1">
        <f>[1]MAX!T3605</f>
        <v>0</v>
      </c>
      <c r="U3605" s="1">
        <f>[1]MAX!U3605</f>
        <v>0</v>
      </c>
      <c r="V3605" s="1">
        <f>[1]MAX!V3605</f>
        <v>0</v>
      </c>
      <c r="W3605" s="2">
        <f>[1]MAX!W3605</f>
        <v>0</v>
      </c>
      <c r="X3605" s="1">
        <f>[1]MAX!X3605</f>
        <v>0</v>
      </c>
      <c r="Y3605" s="1">
        <f>[1]MAX!Y3605</f>
        <v>0</v>
      </c>
      <c r="Z3605" s="1">
        <f>'[1]get lots#'!Q3605</f>
        <v>0</v>
      </c>
      <c r="AA3605" s="2">
        <f>[1]MAX!AA3605</f>
        <v>0</v>
      </c>
      <c r="AB3605" s="1">
        <f>[1]MAX!AB3605</f>
        <v>0</v>
      </c>
      <c r="AC3605" s="1">
        <f>[1]MAX!AC3605</f>
        <v>0</v>
      </c>
      <c r="AD3605" s="1">
        <f>[1]MAX!AD3605</f>
        <v>0</v>
      </c>
      <c r="AE3605" s="1">
        <f>[1]MAX!AE3605</f>
        <v>0</v>
      </c>
      <c r="AF3605" s="1">
        <f>[1]MAX!AF3605</f>
        <v>0</v>
      </c>
      <c r="AG3605" s="1">
        <f>[1]MAX!AG3605</f>
        <v>0</v>
      </c>
      <c r="AH3605" s="1">
        <f>[1]MAX!AH3605</f>
        <v>0</v>
      </c>
      <c r="AI3605" s="1">
        <f>[1]MAX!AI3605</f>
        <v>0</v>
      </c>
      <c r="AJ3605" s="1">
        <f>[1]MAX!AJ3605</f>
        <v>0</v>
      </c>
    </row>
    <row r="3606" spans="1:36" x14ac:dyDescent="0.25">
      <c r="A3606" s="1">
        <f>[1]MAX!A3606</f>
        <v>0</v>
      </c>
      <c r="B3606" s="1">
        <f>[1]MAX!B3606</f>
        <v>0</v>
      </c>
      <c r="C3606" s="1">
        <f>[1]MAX!C3606</f>
        <v>0</v>
      </c>
      <c r="D3606" s="1">
        <f>[1]MAX!D3606</f>
        <v>0</v>
      </c>
      <c r="E3606" s="1">
        <f>[1]MAX!E3606</f>
        <v>0</v>
      </c>
      <c r="F3606" s="1">
        <f>[1]MAX!F3606</f>
        <v>0</v>
      </c>
      <c r="G3606" s="1">
        <f>[1]MAX!G3606</f>
        <v>0</v>
      </c>
      <c r="H3606" s="1">
        <f>[1]MAX!H3606</f>
        <v>0</v>
      </c>
      <c r="I3606" s="1">
        <f>[1]MAX!I3606</f>
        <v>0</v>
      </c>
      <c r="J3606" s="1">
        <f>[1]MAX!J3606</f>
        <v>0</v>
      </c>
      <c r="K3606" s="1">
        <f>[1]MAX!K3606</f>
        <v>0</v>
      </c>
      <c r="L3606" s="1">
        <f>[1]MAX!L3606</f>
        <v>0</v>
      </c>
      <c r="M3606" s="1">
        <f>[1]MAX!M3606</f>
        <v>0</v>
      </c>
      <c r="N3606" s="1">
        <f>[1]MAX!N3606</f>
        <v>0</v>
      </c>
      <c r="O3606" s="1">
        <f>[1]MAX!O3606</f>
        <v>0</v>
      </c>
      <c r="P3606" s="1">
        <f>[1]MAX!P3606</f>
        <v>0</v>
      </c>
      <c r="Q3606" s="1">
        <f>[1]MAX!Q3606</f>
        <v>0</v>
      </c>
      <c r="R3606" s="1">
        <f>[1]MAX!R3606</f>
        <v>0</v>
      </c>
      <c r="S3606" s="1">
        <f>[1]MAX!S3606</f>
        <v>0</v>
      </c>
      <c r="T3606" s="1">
        <f>[1]MAX!T3606</f>
        <v>0</v>
      </c>
      <c r="U3606" s="1">
        <f>[1]MAX!U3606</f>
        <v>0</v>
      </c>
      <c r="V3606" s="1">
        <f>[1]MAX!V3606</f>
        <v>0</v>
      </c>
      <c r="W3606" s="2">
        <f>[1]MAX!W3606</f>
        <v>0</v>
      </c>
      <c r="X3606" s="1">
        <f>[1]MAX!X3606</f>
        <v>0</v>
      </c>
      <c r="Y3606" s="1">
        <f>[1]MAX!Y3606</f>
        <v>0</v>
      </c>
      <c r="Z3606" s="1">
        <f>'[1]get lots#'!Q3606</f>
        <v>0</v>
      </c>
      <c r="AA3606" s="2">
        <f>[1]MAX!AA3606</f>
        <v>0</v>
      </c>
      <c r="AB3606" s="1">
        <f>[1]MAX!AB3606</f>
        <v>0</v>
      </c>
      <c r="AC3606" s="1">
        <f>[1]MAX!AC3606</f>
        <v>0</v>
      </c>
      <c r="AD3606" s="1">
        <f>[1]MAX!AD3606</f>
        <v>0</v>
      </c>
      <c r="AE3606" s="1">
        <f>[1]MAX!AE3606</f>
        <v>0</v>
      </c>
      <c r="AF3606" s="1">
        <f>[1]MAX!AF3606</f>
        <v>0</v>
      </c>
      <c r="AG3606" s="1">
        <f>[1]MAX!AG3606</f>
        <v>0</v>
      </c>
      <c r="AH3606" s="1">
        <f>[1]MAX!AH3606</f>
        <v>0</v>
      </c>
      <c r="AI3606" s="1">
        <f>[1]MAX!AI3606</f>
        <v>0</v>
      </c>
      <c r="AJ3606" s="1">
        <f>[1]MAX!AJ3606</f>
        <v>0</v>
      </c>
    </row>
    <row r="3607" spans="1:36" x14ac:dyDescent="0.25">
      <c r="A3607" s="1">
        <f>[1]MAX!A3607</f>
        <v>0</v>
      </c>
      <c r="B3607" s="1">
        <f>[1]MAX!B3607</f>
        <v>0</v>
      </c>
      <c r="C3607" s="1">
        <f>[1]MAX!C3607</f>
        <v>0</v>
      </c>
      <c r="D3607" s="1">
        <f>[1]MAX!D3607</f>
        <v>0</v>
      </c>
      <c r="E3607" s="1">
        <f>[1]MAX!E3607</f>
        <v>0</v>
      </c>
      <c r="F3607" s="1">
        <f>[1]MAX!F3607</f>
        <v>0</v>
      </c>
      <c r="G3607" s="1">
        <f>[1]MAX!G3607</f>
        <v>0</v>
      </c>
      <c r="H3607" s="1">
        <f>[1]MAX!H3607</f>
        <v>0</v>
      </c>
      <c r="I3607" s="1">
        <f>[1]MAX!I3607</f>
        <v>0</v>
      </c>
      <c r="J3607" s="1">
        <f>[1]MAX!J3607</f>
        <v>0</v>
      </c>
      <c r="K3607" s="1">
        <f>[1]MAX!K3607</f>
        <v>0</v>
      </c>
      <c r="L3607" s="1">
        <f>[1]MAX!L3607</f>
        <v>0</v>
      </c>
      <c r="M3607" s="1">
        <f>[1]MAX!M3607</f>
        <v>0</v>
      </c>
      <c r="N3607" s="1">
        <f>[1]MAX!N3607</f>
        <v>0</v>
      </c>
      <c r="O3607" s="1">
        <f>[1]MAX!O3607</f>
        <v>0</v>
      </c>
      <c r="P3607" s="1">
        <f>[1]MAX!P3607</f>
        <v>0</v>
      </c>
      <c r="Q3607" s="1">
        <f>[1]MAX!Q3607</f>
        <v>0</v>
      </c>
      <c r="R3607" s="1">
        <f>[1]MAX!R3607</f>
        <v>0</v>
      </c>
      <c r="S3607" s="1">
        <f>[1]MAX!S3607</f>
        <v>0</v>
      </c>
      <c r="T3607" s="1">
        <f>[1]MAX!T3607</f>
        <v>0</v>
      </c>
      <c r="U3607" s="1">
        <f>[1]MAX!U3607</f>
        <v>0</v>
      </c>
      <c r="V3607" s="1">
        <f>[1]MAX!V3607</f>
        <v>0</v>
      </c>
      <c r="W3607" s="2">
        <f>[1]MAX!W3607</f>
        <v>0</v>
      </c>
      <c r="X3607" s="1">
        <f>[1]MAX!X3607</f>
        <v>0</v>
      </c>
      <c r="Y3607" s="1">
        <f>[1]MAX!Y3607</f>
        <v>0</v>
      </c>
      <c r="Z3607" s="1">
        <f>'[1]get lots#'!Q3607</f>
        <v>0</v>
      </c>
      <c r="AA3607" s="2">
        <f>[1]MAX!AA3607</f>
        <v>0</v>
      </c>
      <c r="AB3607" s="1">
        <f>[1]MAX!AB3607</f>
        <v>0</v>
      </c>
      <c r="AC3607" s="1">
        <f>[1]MAX!AC3607</f>
        <v>0</v>
      </c>
      <c r="AD3607" s="1">
        <f>[1]MAX!AD3607</f>
        <v>0</v>
      </c>
      <c r="AE3607" s="1">
        <f>[1]MAX!AE3607</f>
        <v>0</v>
      </c>
      <c r="AF3607" s="1">
        <f>[1]MAX!AF3607</f>
        <v>0</v>
      </c>
      <c r="AG3607" s="1">
        <f>[1]MAX!AG3607</f>
        <v>0</v>
      </c>
      <c r="AH3607" s="1">
        <f>[1]MAX!AH3607</f>
        <v>0</v>
      </c>
      <c r="AI3607" s="1">
        <f>[1]MAX!AI3607</f>
        <v>0</v>
      </c>
      <c r="AJ3607" s="1">
        <f>[1]MAX!AJ3607</f>
        <v>0</v>
      </c>
    </row>
    <row r="3608" spans="1:36" x14ac:dyDescent="0.25">
      <c r="A3608" s="1">
        <f>[1]MAX!A3608</f>
        <v>0</v>
      </c>
      <c r="B3608" s="1">
        <f>[1]MAX!B3608</f>
        <v>0</v>
      </c>
      <c r="C3608" s="1">
        <f>[1]MAX!C3608</f>
        <v>0</v>
      </c>
      <c r="D3608" s="1">
        <f>[1]MAX!D3608</f>
        <v>0</v>
      </c>
      <c r="E3608" s="1">
        <f>[1]MAX!E3608</f>
        <v>0</v>
      </c>
      <c r="F3608" s="1">
        <f>[1]MAX!F3608</f>
        <v>0</v>
      </c>
      <c r="G3608" s="1">
        <f>[1]MAX!G3608</f>
        <v>0</v>
      </c>
      <c r="H3608" s="1">
        <f>[1]MAX!H3608</f>
        <v>0</v>
      </c>
      <c r="I3608" s="1">
        <f>[1]MAX!I3608</f>
        <v>0</v>
      </c>
      <c r="J3608" s="1">
        <f>[1]MAX!J3608</f>
        <v>0</v>
      </c>
      <c r="K3608" s="1">
        <f>[1]MAX!K3608</f>
        <v>0</v>
      </c>
      <c r="L3608" s="1">
        <f>[1]MAX!L3608</f>
        <v>0</v>
      </c>
      <c r="M3608" s="1">
        <f>[1]MAX!M3608</f>
        <v>0</v>
      </c>
      <c r="N3608" s="1">
        <f>[1]MAX!N3608</f>
        <v>0</v>
      </c>
      <c r="O3608" s="1">
        <f>[1]MAX!O3608</f>
        <v>0</v>
      </c>
      <c r="P3608" s="1">
        <f>[1]MAX!P3608</f>
        <v>0</v>
      </c>
      <c r="Q3608" s="1">
        <f>[1]MAX!Q3608</f>
        <v>0</v>
      </c>
      <c r="R3608" s="1">
        <f>[1]MAX!R3608</f>
        <v>0</v>
      </c>
      <c r="S3608" s="1">
        <f>[1]MAX!S3608</f>
        <v>0</v>
      </c>
      <c r="T3608" s="1">
        <f>[1]MAX!T3608</f>
        <v>0</v>
      </c>
      <c r="U3608" s="1">
        <f>[1]MAX!U3608</f>
        <v>0</v>
      </c>
      <c r="V3608" s="1">
        <f>[1]MAX!V3608</f>
        <v>0</v>
      </c>
      <c r="W3608" s="2">
        <f>[1]MAX!W3608</f>
        <v>0</v>
      </c>
      <c r="X3608" s="1">
        <f>[1]MAX!X3608</f>
        <v>0</v>
      </c>
      <c r="Y3608" s="1">
        <f>[1]MAX!Y3608</f>
        <v>0</v>
      </c>
      <c r="Z3608" s="1">
        <f>'[1]get lots#'!Q3608</f>
        <v>0</v>
      </c>
      <c r="AA3608" s="2">
        <f>[1]MAX!AA3608</f>
        <v>0</v>
      </c>
      <c r="AB3608" s="1">
        <f>[1]MAX!AB3608</f>
        <v>0</v>
      </c>
      <c r="AC3608" s="1">
        <f>[1]MAX!AC3608</f>
        <v>0</v>
      </c>
      <c r="AD3608" s="1">
        <f>[1]MAX!AD3608</f>
        <v>0</v>
      </c>
      <c r="AE3608" s="1">
        <f>[1]MAX!AE3608</f>
        <v>0</v>
      </c>
      <c r="AF3608" s="1">
        <f>[1]MAX!AF3608</f>
        <v>0</v>
      </c>
      <c r="AG3608" s="1">
        <f>[1]MAX!AG3608</f>
        <v>0</v>
      </c>
      <c r="AH3608" s="1">
        <f>[1]MAX!AH3608</f>
        <v>0</v>
      </c>
      <c r="AI3608" s="1">
        <f>[1]MAX!AI3608</f>
        <v>0</v>
      </c>
      <c r="AJ3608" s="1">
        <f>[1]MAX!AJ3608</f>
        <v>0</v>
      </c>
    </row>
    <row r="3609" spans="1:36" x14ac:dyDescent="0.25">
      <c r="A3609" s="1">
        <f>[1]MAX!A3609</f>
        <v>0</v>
      </c>
      <c r="B3609" s="1">
        <f>[1]MAX!B3609</f>
        <v>0</v>
      </c>
      <c r="C3609" s="1">
        <f>[1]MAX!C3609</f>
        <v>0</v>
      </c>
      <c r="D3609" s="1">
        <f>[1]MAX!D3609</f>
        <v>0</v>
      </c>
      <c r="E3609" s="1">
        <f>[1]MAX!E3609</f>
        <v>0</v>
      </c>
      <c r="F3609" s="1">
        <f>[1]MAX!F3609</f>
        <v>0</v>
      </c>
      <c r="G3609" s="1">
        <f>[1]MAX!G3609</f>
        <v>0</v>
      </c>
      <c r="H3609" s="1">
        <f>[1]MAX!H3609</f>
        <v>0</v>
      </c>
      <c r="I3609" s="1">
        <f>[1]MAX!I3609</f>
        <v>0</v>
      </c>
      <c r="J3609" s="1">
        <f>[1]MAX!J3609</f>
        <v>0</v>
      </c>
      <c r="K3609" s="1">
        <f>[1]MAX!K3609</f>
        <v>0</v>
      </c>
      <c r="L3609" s="1">
        <f>[1]MAX!L3609</f>
        <v>0</v>
      </c>
      <c r="M3609" s="1">
        <f>[1]MAX!M3609</f>
        <v>0</v>
      </c>
      <c r="N3609" s="1">
        <f>[1]MAX!N3609</f>
        <v>0</v>
      </c>
      <c r="O3609" s="1">
        <f>[1]MAX!O3609</f>
        <v>0</v>
      </c>
      <c r="P3609" s="1">
        <f>[1]MAX!P3609</f>
        <v>0</v>
      </c>
      <c r="Q3609" s="1">
        <f>[1]MAX!Q3609</f>
        <v>0</v>
      </c>
      <c r="R3609" s="1">
        <f>[1]MAX!R3609</f>
        <v>0</v>
      </c>
      <c r="S3609" s="1">
        <f>[1]MAX!S3609</f>
        <v>0</v>
      </c>
      <c r="T3609" s="1">
        <f>[1]MAX!T3609</f>
        <v>0</v>
      </c>
      <c r="U3609" s="1">
        <f>[1]MAX!U3609</f>
        <v>0</v>
      </c>
      <c r="V3609" s="1">
        <f>[1]MAX!V3609</f>
        <v>0</v>
      </c>
      <c r="W3609" s="2">
        <f>[1]MAX!W3609</f>
        <v>0</v>
      </c>
      <c r="X3609" s="1">
        <f>[1]MAX!X3609</f>
        <v>0</v>
      </c>
      <c r="Y3609" s="1">
        <f>[1]MAX!Y3609</f>
        <v>0</v>
      </c>
      <c r="Z3609" s="1">
        <f>'[1]get lots#'!Q3609</f>
        <v>0</v>
      </c>
      <c r="AA3609" s="2">
        <f>[1]MAX!AA3609</f>
        <v>0</v>
      </c>
      <c r="AB3609" s="1">
        <f>[1]MAX!AB3609</f>
        <v>0</v>
      </c>
      <c r="AC3609" s="1">
        <f>[1]MAX!AC3609</f>
        <v>0</v>
      </c>
      <c r="AD3609" s="1">
        <f>[1]MAX!AD3609</f>
        <v>0</v>
      </c>
      <c r="AE3609" s="1">
        <f>[1]MAX!AE3609</f>
        <v>0</v>
      </c>
      <c r="AF3609" s="1">
        <f>[1]MAX!AF3609</f>
        <v>0</v>
      </c>
      <c r="AG3609" s="1">
        <f>[1]MAX!AG3609</f>
        <v>0</v>
      </c>
      <c r="AH3609" s="1">
        <f>[1]MAX!AH3609</f>
        <v>0</v>
      </c>
      <c r="AI3609" s="1">
        <f>[1]MAX!AI3609</f>
        <v>0</v>
      </c>
      <c r="AJ3609" s="1">
        <f>[1]MAX!AJ3609</f>
        <v>0</v>
      </c>
    </row>
    <row r="3610" spans="1:36" x14ac:dyDescent="0.25">
      <c r="A3610" s="1">
        <f>[1]MAX!A3610</f>
        <v>0</v>
      </c>
      <c r="B3610" s="1">
        <f>[1]MAX!B3610</f>
        <v>0</v>
      </c>
      <c r="C3610" s="1">
        <f>[1]MAX!C3610</f>
        <v>0</v>
      </c>
      <c r="D3610" s="1">
        <f>[1]MAX!D3610</f>
        <v>0</v>
      </c>
      <c r="E3610" s="1">
        <f>[1]MAX!E3610</f>
        <v>0</v>
      </c>
      <c r="F3610" s="1">
        <f>[1]MAX!F3610</f>
        <v>0</v>
      </c>
      <c r="G3610" s="1">
        <f>[1]MAX!G3610</f>
        <v>0</v>
      </c>
      <c r="H3610" s="1">
        <f>[1]MAX!H3610</f>
        <v>0</v>
      </c>
      <c r="I3610" s="1">
        <f>[1]MAX!I3610</f>
        <v>0</v>
      </c>
      <c r="J3610" s="1">
        <f>[1]MAX!J3610</f>
        <v>0</v>
      </c>
      <c r="K3610" s="1">
        <f>[1]MAX!K3610</f>
        <v>0</v>
      </c>
      <c r="L3610" s="1">
        <f>[1]MAX!L3610</f>
        <v>0</v>
      </c>
      <c r="M3610" s="1">
        <f>[1]MAX!M3610</f>
        <v>0</v>
      </c>
      <c r="N3610" s="1">
        <f>[1]MAX!N3610</f>
        <v>0</v>
      </c>
      <c r="O3610" s="1">
        <f>[1]MAX!O3610</f>
        <v>0</v>
      </c>
      <c r="P3610" s="1">
        <f>[1]MAX!P3610</f>
        <v>0</v>
      </c>
      <c r="Q3610" s="1">
        <f>[1]MAX!Q3610</f>
        <v>0</v>
      </c>
      <c r="R3610" s="1">
        <f>[1]MAX!R3610</f>
        <v>0</v>
      </c>
      <c r="S3610" s="1">
        <f>[1]MAX!S3610</f>
        <v>0</v>
      </c>
      <c r="T3610" s="1">
        <f>[1]MAX!T3610</f>
        <v>0</v>
      </c>
      <c r="U3610" s="1">
        <f>[1]MAX!U3610</f>
        <v>0</v>
      </c>
      <c r="V3610" s="1">
        <f>[1]MAX!V3610</f>
        <v>0</v>
      </c>
      <c r="W3610" s="2">
        <f>[1]MAX!W3610</f>
        <v>0</v>
      </c>
      <c r="X3610" s="1">
        <f>[1]MAX!X3610</f>
        <v>0</v>
      </c>
      <c r="Y3610" s="1">
        <f>[1]MAX!Y3610</f>
        <v>0</v>
      </c>
      <c r="Z3610" s="1">
        <f>'[1]get lots#'!Q3610</f>
        <v>0</v>
      </c>
      <c r="AA3610" s="2">
        <f>[1]MAX!AA3610</f>
        <v>0</v>
      </c>
      <c r="AB3610" s="1">
        <f>[1]MAX!AB3610</f>
        <v>0</v>
      </c>
      <c r="AC3610" s="1">
        <f>[1]MAX!AC3610</f>
        <v>0</v>
      </c>
      <c r="AD3610" s="1">
        <f>[1]MAX!AD3610</f>
        <v>0</v>
      </c>
      <c r="AE3610" s="1">
        <f>[1]MAX!AE3610</f>
        <v>0</v>
      </c>
      <c r="AF3610" s="1">
        <f>[1]MAX!AF3610</f>
        <v>0</v>
      </c>
      <c r="AG3610" s="1">
        <f>[1]MAX!AG3610</f>
        <v>0</v>
      </c>
      <c r="AH3610" s="1">
        <f>[1]MAX!AH3610</f>
        <v>0</v>
      </c>
      <c r="AI3610" s="1">
        <f>[1]MAX!AI3610</f>
        <v>0</v>
      </c>
      <c r="AJ3610" s="1">
        <f>[1]MAX!AJ3610</f>
        <v>0</v>
      </c>
    </row>
    <row r="3611" spans="1:36" x14ac:dyDescent="0.25">
      <c r="A3611" s="1">
        <f>[1]MAX!A3611</f>
        <v>0</v>
      </c>
      <c r="B3611" s="1">
        <f>[1]MAX!B3611</f>
        <v>0</v>
      </c>
      <c r="C3611" s="1">
        <f>[1]MAX!C3611</f>
        <v>0</v>
      </c>
      <c r="D3611" s="1">
        <f>[1]MAX!D3611</f>
        <v>0</v>
      </c>
      <c r="E3611" s="1">
        <f>[1]MAX!E3611</f>
        <v>0</v>
      </c>
      <c r="F3611" s="1">
        <f>[1]MAX!F3611</f>
        <v>0</v>
      </c>
      <c r="G3611" s="1">
        <f>[1]MAX!G3611</f>
        <v>0</v>
      </c>
      <c r="H3611" s="1">
        <f>[1]MAX!H3611</f>
        <v>0</v>
      </c>
      <c r="I3611" s="1">
        <f>[1]MAX!I3611</f>
        <v>0</v>
      </c>
      <c r="J3611" s="1">
        <f>[1]MAX!J3611</f>
        <v>0</v>
      </c>
      <c r="K3611" s="1">
        <f>[1]MAX!K3611</f>
        <v>0</v>
      </c>
      <c r="L3611" s="1">
        <f>[1]MAX!L3611</f>
        <v>0</v>
      </c>
      <c r="M3611" s="1">
        <f>[1]MAX!M3611</f>
        <v>0</v>
      </c>
      <c r="N3611" s="1">
        <f>[1]MAX!N3611</f>
        <v>0</v>
      </c>
      <c r="O3611" s="1">
        <f>[1]MAX!O3611</f>
        <v>0</v>
      </c>
      <c r="P3611" s="1">
        <f>[1]MAX!P3611</f>
        <v>0</v>
      </c>
      <c r="Q3611" s="1">
        <f>[1]MAX!Q3611</f>
        <v>0</v>
      </c>
      <c r="R3611" s="1">
        <f>[1]MAX!R3611</f>
        <v>0</v>
      </c>
      <c r="S3611" s="1">
        <f>[1]MAX!S3611</f>
        <v>0</v>
      </c>
      <c r="T3611" s="1">
        <f>[1]MAX!T3611</f>
        <v>0</v>
      </c>
      <c r="U3611" s="1">
        <f>[1]MAX!U3611</f>
        <v>0</v>
      </c>
      <c r="V3611" s="1">
        <f>[1]MAX!V3611</f>
        <v>0</v>
      </c>
      <c r="W3611" s="2">
        <f>[1]MAX!W3611</f>
        <v>0</v>
      </c>
      <c r="X3611" s="1">
        <f>[1]MAX!X3611</f>
        <v>0</v>
      </c>
      <c r="Y3611" s="1">
        <f>[1]MAX!Y3611</f>
        <v>0</v>
      </c>
      <c r="Z3611" s="1">
        <f>'[1]get lots#'!Q3611</f>
        <v>0</v>
      </c>
      <c r="AA3611" s="2">
        <f>[1]MAX!AA3611</f>
        <v>0</v>
      </c>
      <c r="AB3611" s="1">
        <f>[1]MAX!AB3611</f>
        <v>0</v>
      </c>
      <c r="AC3611" s="1">
        <f>[1]MAX!AC3611</f>
        <v>0</v>
      </c>
      <c r="AD3611" s="1">
        <f>[1]MAX!AD3611</f>
        <v>0</v>
      </c>
      <c r="AE3611" s="1">
        <f>[1]MAX!AE3611</f>
        <v>0</v>
      </c>
      <c r="AF3611" s="1">
        <f>[1]MAX!AF3611</f>
        <v>0</v>
      </c>
      <c r="AG3611" s="1">
        <f>[1]MAX!AG3611</f>
        <v>0</v>
      </c>
      <c r="AH3611" s="1">
        <f>[1]MAX!AH3611</f>
        <v>0</v>
      </c>
      <c r="AI3611" s="1">
        <f>[1]MAX!AI3611</f>
        <v>0</v>
      </c>
      <c r="AJ3611" s="1">
        <f>[1]MAX!AJ3611</f>
        <v>0</v>
      </c>
    </row>
    <row r="3612" spans="1:36" x14ac:dyDescent="0.25">
      <c r="A3612" s="1">
        <f>[1]MAX!A3612</f>
        <v>0</v>
      </c>
      <c r="B3612" s="1">
        <f>[1]MAX!B3612</f>
        <v>0</v>
      </c>
      <c r="C3612" s="1">
        <f>[1]MAX!C3612</f>
        <v>0</v>
      </c>
      <c r="D3612" s="1">
        <f>[1]MAX!D3612</f>
        <v>0</v>
      </c>
      <c r="E3612" s="1">
        <f>[1]MAX!E3612</f>
        <v>0</v>
      </c>
      <c r="F3612" s="1">
        <f>[1]MAX!F3612</f>
        <v>0</v>
      </c>
      <c r="G3612" s="1">
        <f>[1]MAX!G3612</f>
        <v>0</v>
      </c>
      <c r="H3612" s="1">
        <f>[1]MAX!H3612</f>
        <v>0</v>
      </c>
      <c r="I3612" s="1">
        <f>[1]MAX!I3612</f>
        <v>0</v>
      </c>
      <c r="J3612" s="1">
        <f>[1]MAX!J3612</f>
        <v>0</v>
      </c>
      <c r="K3612" s="1">
        <f>[1]MAX!K3612</f>
        <v>0</v>
      </c>
      <c r="L3612" s="1">
        <f>[1]MAX!L3612</f>
        <v>0</v>
      </c>
      <c r="M3612" s="1">
        <f>[1]MAX!M3612</f>
        <v>0</v>
      </c>
      <c r="N3612" s="1">
        <f>[1]MAX!N3612</f>
        <v>0</v>
      </c>
      <c r="O3612" s="1">
        <f>[1]MAX!O3612</f>
        <v>0</v>
      </c>
      <c r="P3612" s="1">
        <f>[1]MAX!P3612</f>
        <v>0</v>
      </c>
      <c r="Q3612" s="1">
        <f>[1]MAX!Q3612</f>
        <v>0</v>
      </c>
      <c r="R3612" s="1">
        <f>[1]MAX!R3612</f>
        <v>0</v>
      </c>
      <c r="S3612" s="1">
        <f>[1]MAX!S3612</f>
        <v>0</v>
      </c>
      <c r="T3612" s="1">
        <f>[1]MAX!T3612</f>
        <v>0</v>
      </c>
      <c r="U3612" s="1">
        <f>[1]MAX!U3612</f>
        <v>0</v>
      </c>
      <c r="V3612" s="1">
        <f>[1]MAX!V3612</f>
        <v>0</v>
      </c>
      <c r="W3612" s="2">
        <f>[1]MAX!W3612</f>
        <v>0</v>
      </c>
      <c r="X3612" s="1">
        <f>[1]MAX!X3612</f>
        <v>0</v>
      </c>
      <c r="Y3612" s="1">
        <f>[1]MAX!Y3612</f>
        <v>0</v>
      </c>
      <c r="Z3612" s="1">
        <f>'[1]get lots#'!Q3612</f>
        <v>0</v>
      </c>
      <c r="AA3612" s="2">
        <f>[1]MAX!AA3612</f>
        <v>0</v>
      </c>
      <c r="AB3612" s="1">
        <f>[1]MAX!AB3612</f>
        <v>0</v>
      </c>
      <c r="AC3612" s="1">
        <f>[1]MAX!AC3612</f>
        <v>0</v>
      </c>
      <c r="AD3612" s="1">
        <f>[1]MAX!AD3612</f>
        <v>0</v>
      </c>
      <c r="AE3612" s="1">
        <f>[1]MAX!AE3612</f>
        <v>0</v>
      </c>
      <c r="AF3612" s="1">
        <f>[1]MAX!AF3612</f>
        <v>0</v>
      </c>
      <c r="AG3612" s="1">
        <f>[1]MAX!AG3612</f>
        <v>0</v>
      </c>
      <c r="AH3612" s="1">
        <f>[1]MAX!AH3612</f>
        <v>0</v>
      </c>
      <c r="AI3612" s="1">
        <f>[1]MAX!AI3612</f>
        <v>0</v>
      </c>
      <c r="AJ3612" s="1">
        <f>[1]MAX!AJ3612</f>
        <v>0</v>
      </c>
    </row>
    <row r="3613" spans="1:36" x14ac:dyDescent="0.25">
      <c r="A3613" s="1">
        <f>[1]MAX!A3613</f>
        <v>0</v>
      </c>
      <c r="B3613" s="1">
        <f>[1]MAX!B3613</f>
        <v>0</v>
      </c>
      <c r="C3613" s="1">
        <f>[1]MAX!C3613</f>
        <v>0</v>
      </c>
      <c r="D3613" s="1">
        <f>[1]MAX!D3613</f>
        <v>0</v>
      </c>
      <c r="E3613" s="1">
        <f>[1]MAX!E3613</f>
        <v>0</v>
      </c>
      <c r="F3613" s="1">
        <f>[1]MAX!F3613</f>
        <v>0</v>
      </c>
      <c r="G3613" s="1">
        <f>[1]MAX!G3613</f>
        <v>0</v>
      </c>
      <c r="H3613" s="1">
        <f>[1]MAX!H3613</f>
        <v>0</v>
      </c>
      <c r="I3613" s="1">
        <f>[1]MAX!I3613</f>
        <v>0</v>
      </c>
      <c r="J3613" s="1">
        <f>[1]MAX!J3613</f>
        <v>0</v>
      </c>
      <c r="K3613" s="1">
        <f>[1]MAX!K3613</f>
        <v>0</v>
      </c>
      <c r="L3613" s="1">
        <f>[1]MAX!L3613</f>
        <v>0</v>
      </c>
      <c r="M3613" s="1">
        <f>[1]MAX!M3613</f>
        <v>0</v>
      </c>
      <c r="N3613" s="1">
        <f>[1]MAX!N3613</f>
        <v>0</v>
      </c>
      <c r="O3613" s="1">
        <f>[1]MAX!O3613</f>
        <v>0</v>
      </c>
      <c r="P3613" s="1">
        <f>[1]MAX!P3613</f>
        <v>0</v>
      </c>
      <c r="Q3613" s="1">
        <f>[1]MAX!Q3613</f>
        <v>0</v>
      </c>
      <c r="R3613" s="1">
        <f>[1]MAX!R3613</f>
        <v>0</v>
      </c>
      <c r="S3613" s="1">
        <f>[1]MAX!S3613</f>
        <v>0</v>
      </c>
      <c r="T3613" s="1">
        <f>[1]MAX!T3613</f>
        <v>0</v>
      </c>
      <c r="U3613" s="1">
        <f>[1]MAX!U3613</f>
        <v>0</v>
      </c>
      <c r="V3613" s="1">
        <f>[1]MAX!V3613</f>
        <v>0</v>
      </c>
      <c r="W3613" s="2">
        <f>[1]MAX!W3613</f>
        <v>0</v>
      </c>
      <c r="X3613" s="1">
        <f>[1]MAX!X3613</f>
        <v>0</v>
      </c>
      <c r="Y3613" s="1">
        <f>[1]MAX!Y3613</f>
        <v>0</v>
      </c>
      <c r="Z3613" s="1">
        <f>'[1]get lots#'!Q3613</f>
        <v>0</v>
      </c>
      <c r="AA3613" s="2">
        <f>[1]MAX!AA3613</f>
        <v>0</v>
      </c>
      <c r="AB3613" s="1">
        <f>[1]MAX!AB3613</f>
        <v>0</v>
      </c>
      <c r="AC3613" s="1">
        <f>[1]MAX!AC3613</f>
        <v>0</v>
      </c>
      <c r="AD3613" s="1">
        <f>[1]MAX!AD3613</f>
        <v>0</v>
      </c>
      <c r="AE3613" s="1">
        <f>[1]MAX!AE3613</f>
        <v>0</v>
      </c>
      <c r="AF3613" s="1">
        <f>[1]MAX!AF3613</f>
        <v>0</v>
      </c>
      <c r="AG3613" s="1">
        <f>[1]MAX!AG3613</f>
        <v>0</v>
      </c>
      <c r="AH3613" s="1">
        <f>[1]MAX!AH3613</f>
        <v>0</v>
      </c>
      <c r="AI3613" s="1">
        <f>[1]MAX!AI3613</f>
        <v>0</v>
      </c>
      <c r="AJ3613" s="1">
        <f>[1]MAX!AJ3613</f>
        <v>0</v>
      </c>
    </row>
    <row r="3614" spans="1:36" x14ac:dyDescent="0.25">
      <c r="A3614" s="1">
        <f>[1]MAX!A3614</f>
        <v>0</v>
      </c>
      <c r="B3614" s="1">
        <f>[1]MAX!B3614</f>
        <v>0</v>
      </c>
      <c r="C3614" s="1">
        <f>[1]MAX!C3614</f>
        <v>0</v>
      </c>
      <c r="D3614" s="1">
        <f>[1]MAX!D3614</f>
        <v>0</v>
      </c>
      <c r="E3614" s="1">
        <f>[1]MAX!E3614</f>
        <v>0</v>
      </c>
      <c r="F3614" s="1">
        <f>[1]MAX!F3614</f>
        <v>0</v>
      </c>
      <c r="G3614" s="1">
        <f>[1]MAX!G3614</f>
        <v>0</v>
      </c>
      <c r="H3614" s="1">
        <f>[1]MAX!H3614</f>
        <v>0</v>
      </c>
      <c r="I3614" s="1">
        <f>[1]MAX!I3614</f>
        <v>0</v>
      </c>
      <c r="J3614" s="1">
        <f>[1]MAX!J3614</f>
        <v>0</v>
      </c>
      <c r="K3614" s="1">
        <f>[1]MAX!K3614</f>
        <v>0</v>
      </c>
      <c r="L3614" s="1">
        <f>[1]MAX!L3614</f>
        <v>0</v>
      </c>
      <c r="M3614" s="1">
        <f>[1]MAX!M3614</f>
        <v>0</v>
      </c>
      <c r="N3614" s="1">
        <f>[1]MAX!N3614</f>
        <v>0</v>
      </c>
      <c r="O3614" s="1">
        <f>[1]MAX!O3614</f>
        <v>0</v>
      </c>
      <c r="P3614" s="1">
        <f>[1]MAX!P3614</f>
        <v>0</v>
      </c>
      <c r="Q3614" s="1">
        <f>[1]MAX!Q3614</f>
        <v>0</v>
      </c>
      <c r="R3614" s="1">
        <f>[1]MAX!R3614</f>
        <v>0</v>
      </c>
      <c r="S3614" s="1">
        <f>[1]MAX!S3614</f>
        <v>0</v>
      </c>
      <c r="T3614" s="1">
        <f>[1]MAX!T3614</f>
        <v>0</v>
      </c>
      <c r="U3614" s="1">
        <f>[1]MAX!U3614</f>
        <v>0</v>
      </c>
      <c r="V3614" s="1">
        <f>[1]MAX!V3614</f>
        <v>0</v>
      </c>
      <c r="W3614" s="2">
        <f>[1]MAX!W3614</f>
        <v>0</v>
      </c>
      <c r="X3614" s="1">
        <f>[1]MAX!X3614</f>
        <v>0</v>
      </c>
      <c r="Y3614" s="1">
        <f>[1]MAX!Y3614</f>
        <v>0</v>
      </c>
      <c r="Z3614" s="1">
        <f>'[1]get lots#'!Q3614</f>
        <v>0</v>
      </c>
      <c r="AA3614" s="2">
        <f>[1]MAX!AA3614</f>
        <v>0</v>
      </c>
      <c r="AB3614" s="1">
        <f>[1]MAX!AB3614</f>
        <v>0</v>
      </c>
      <c r="AC3614" s="1">
        <f>[1]MAX!AC3614</f>
        <v>0</v>
      </c>
      <c r="AD3614" s="1">
        <f>[1]MAX!AD3614</f>
        <v>0</v>
      </c>
      <c r="AE3614" s="1">
        <f>[1]MAX!AE3614</f>
        <v>0</v>
      </c>
      <c r="AF3614" s="1">
        <f>[1]MAX!AF3614</f>
        <v>0</v>
      </c>
      <c r="AG3614" s="1">
        <f>[1]MAX!AG3614</f>
        <v>0</v>
      </c>
      <c r="AH3614" s="1">
        <f>[1]MAX!AH3614</f>
        <v>0</v>
      </c>
      <c r="AI3614" s="1">
        <f>[1]MAX!AI3614</f>
        <v>0</v>
      </c>
      <c r="AJ3614" s="1">
        <f>[1]MAX!AJ3614</f>
        <v>0</v>
      </c>
    </row>
    <row r="3615" spans="1:36" x14ac:dyDescent="0.25">
      <c r="A3615" s="1">
        <f>[1]MAX!A3615</f>
        <v>0</v>
      </c>
      <c r="B3615" s="1">
        <f>[1]MAX!B3615</f>
        <v>0</v>
      </c>
      <c r="C3615" s="1">
        <f>[1]MAX!C3615</f>
        <v>0</v>
      </c>
      <c r="D3615" s="1">
        <f>[1]MAX!D3615</f>
        <v>0</v>
      </c>
      <c r="E3615" s="1">
        <f>[1]MAX!E3615</f>
        <v>0</v>
      </c>
      <c r="F3615" s="1">
        <f>[1]MAX!F3615</f>
        <v>0</v>
      </c>
      <c r="G3615" s="1">
        <f>[1]MAX!G3615</f>
        <v>0</v>
      </c>
      <c r="H3615" s="1">
        <f>[1]MAX!H3615</f>
        <v>0</v>
      </c>
      <c r="I3615" s="1">
        <f>[1]MAX!I3615</f>
        <v>0</v>
      </c>
      <c r="J3615" s="1">
        <f>[1]MAX!J3615</f>
        <v>0</v>
      </c>
      <c r="K3615" s="1">
        <f>[1]MAX!K3615</f>
        <v>0</v>
      </c>
      <c r="L3615" s="1">
        <f>[1]MAX!L3615</f>
        <v>0</v>
      </c>
      <c r="M3615" s="1">
        <f>[1]MAX!M3615</f>
        <v>0</v>
      </c>
      <c r="N3615" s="1">
        <f>[1]MAX!N3615</f>
        <v>0</v>
      </c>
      <c r="O3615" s="1">
        <f>[1]MAX!O3615</f>
        <v>0</v>
      </c>
      <c r="P3615" s="1">
        <f>[1]MAX!P3615</f>
        <v>0</v>
      </c>
      <c r="Q3615" s="1">
        <f>[1]MAX!Q3615</f>
        <v>0</v>
      </c>
      <c r="R3615" s="1">
        <f>[1]MAX!R3615</f>
        <v>0</v>
      </c>
      <c r="S3615" s="1">
        <f>[1]MAX!S3615</f>
        <v>0</v>
      </c>
      <c r="T3615" s="1">
        <f>[1]MAX!T3615</f>
        <v>0</v>
      </c>
      <c r="U3615" s="1">
        <f>[1]MAX!U3615</f>
        <v>0</v>
      </c>
      <c r="V3615" s="1">
        <f>[1]MAX!V3615</f>
        <v>0</v>
      </c>
      <c r="W3615" s="2">
        <f>[1]MAX!W3615</f>
        <v>0</v>
      </c>
      <c r="X3615" s="1">
        <f>[1]MAX!X3615</f>
        <v>0</v>
      </c>
      <c r="Y3615" s="1">
        <f>[1]MAX!Y3615</f>
        <v>0</v>
      </c>
      <c r="Z3615" s="1">
        <f>'[1]get lots#'!Q3615</f>
        <v>0</v>
      </c>
      <c r="AA3615" s="2">
        <f>[1]MAX!AA3615</f>
        <v>0</v>
      </c>
      <c r="AB3615" s="1">
        <f>[1]MAX!AB3615</f>
        <v>0</v>
      </c>
      <c r="AC3615" s="1">
        <f>[1]MAX!AC3615</f>
        <v>0</v>
      </c>
      <c r="AD3615" s="1">
        <f>[1]MAX!AD3615</f>
        <v>0</v>
      </c>
      <c r="AE3615" s="1">
        <f>[1]MAX!AE3615</f>
        <v>0</v>
      </c>
      <c r="AF3615" s="1">
        <f>[1]MAX!AF3615</f>
        <v>0</v>
      </c>
      <c r="AG3615" s="1">
        <f>[1]MAX!AG3615</f>
        <v>0</v>
      </c>
      <c r="AH3615" s="1">
        <f>[1]MAX!AH3615</f>
        <v>0</v>
      </c>
      <c r="AI3615" s="1">
        <f>[1]MAX!AI3615</f>
        <v>0</v>
      </c>
      <c r="AJ3615" s="1">
        <f>[1]MAX!AJ3615</f>
        <v>0</v>
      </c>
    </row>
    <row r="3616" spans="1:36" x14ac:dyDescent="0.25">
      <c r="A3616" s="1">
        <f>[1]MAX!A3616</f>
        <v>0</v>
      </c>
      <c r="B3616" s="1">
        <f>[1]MAX!B3616</f>
        <v>0</v>
      </c>
      <c r="C3616" s="1">
        <f>[1]MAX!C3616</f>
        <v>0</v>
      </c>
      <c r="D3616" s="1">
        <f>[1]MAX!D3616</f>
        <v>0</v>
      </c>
      <c r="E3616" s="1">
        <f>[1]MAX!E3616</f>
        <v>0</v>
      </c>
      <c r="F3616" s="1">
        <f>[1]MAX!F3616</f>
        <v>0</v>
      </c>
      <c r="G3616" s="1">
        <f>[1]MAX!G3616</f>
        <v>0</v>
      </c>
      <c r="H3616" s="1">
        <f>[1]MAX!H3616</f>
        <v>0</v>
      </c>
      <c r="I3616" s="1">
        <f>[1]MAX!I3616</f>
        <v>0</v>
      </c>
      <c r="J3616" s="1">
        <f>[1]MAX!J3616</f>
        <v>0</v>
      </c>
      <c r="K3616" s="1">
        <f>[1]MAX!K3616</f>
        <v>0</v>
      </c>
      <c r="L3616" s="1">
        <f>[1]MAX!L3616</f>
        <v>0</v>
      </c>
      <c r="M3616" s="1">
        <f>[1]MAX!M3616</f>
        <v>0</v>
      </c>
      <c r="N3616" s="1">
        <f>[1]MAX!N3616</f>
        <v>0</v>
      </c>
      <c r="O3616" s="1">
        <f>[1]MAX!O3616</f>
        <v>0</v>
      </c>
      <c r="P3616" s="1">
        <f>[1]MAX!P3616</f>
        <v>0</v>
      </c>
      <c r="Q3616" s="1">
        <f>[1]MAX!Q3616</f>
        <v>0</v>
      </c>
      <c r="R3616" s="1">
        <f>[1]MAX!R3616</f>
        <v>0</v>
      </c>
      <c r="S3616" s="1">
        <f>[1]MAX!S3616</f>
        <v>0</v>
      </c>
      <c r="T3616" s="1">
        <f>[1]MAX!T3616</f>
        <v>0</v>
      </c>
      <c r="U3616" s="1">
        <f>[1]MAX!U3616</f>
        <v>0</v>
      </c>
      <c r="V3616" s="1">
        <f>[1]MAX!V3616</f>
        <v>0</v>
      </c>
      <c r="W3616" s="2">
        <f>[1]MAX!W3616</f>
        <v>0</v>
      </c>
      <c r="X3616" s="1">
        <f>[1]MAX!X3616</f>
        <v>0</v>
      </c>
      <c r="Y3616" s="1">
        <f>[1]MAX!Y3616</f>
        <v>0</v>
      </c>
      <c r="Z3616" s="1">
        <f>'[1]get lots#'!Q3616</f>
        <v>0</v>
      </c>
      <c r="AA3616" s="2">
        <f>[1]MAX!AA3616</f>
        <v>0</v>
      </c>
      <c r="AB3616" s="1">
        <f>[1]MAX!AB3616</f>
        <v>0</v>
      </c>
      <c r="AC3616" s="1">
        <f>[1]MAX!AC3616</f>
        <v>0</v>
      </c>
      <c r="AD3616" s="1">
        <f>[1]MAX!AD3616</f>
        <v>0</v>
      </c>
      <c r="AE3616" s="1">
        <f>[1]MAX!AE3616</f>
        <v>0</v>
      </c>
      <c r="AF3616" s="1">
        <f>[1]MAX!AF3616</f>
        <v>0</v>
      </c>
      <c r="AG3616" s="1">
        <f>[1]MAX!AG3616</f>
        <v>0</v>
      </c>
      <c r="AH3616" s="1">
        <f>[1]MAX!AH3616</f>
        <v>0</v>
      </c>
      <c r="AI3616" s="1">
        <f>[1]MAX!AI3616</f>
        <v>0</v>
      </c>
      <c r="AJ3616" s="1">
        <f>[1]MAX!AJ3616</f>
        <v>0</v>
      </c>
    </row>
    <row r="3617" spans="1:36" x14ac:dyDescent="0.25">
      <c r="A3617" s="1">
        <f>[1]MAX!A3617</f>
        <v>0</v>
      </c>
      <c r="B3617" s="1">
        <f>[1]MAX!B3617</f>
        <v>0</v>
      </c>
      <c r="C3617" s="1">
        <f>[1]MAX!C3617</f>
        <v>0</v>
      </c>
      <c r="D3617" s="1">
        <f>[1]MAX!D3617</f>
        <v>0</v>
      </c>
      <c r="E3617" s="1">
        <f>[1]MAX!E3617</f>
        <v>0</v>
      </c>
      <c r="F3617" s="1">
        <f>[1]MAX!F3617</f>
        <v>0</v>
      </c>
      <c r="G3617" s="1">
        <f>[1]MAX!G3617</f>
        <v>0</v>
      </c>
      <c r="H3617" s="1">
        <f>[1]MAX!H3617</f>
        <v>0</v>
      </c>
      <c r="I3617" s="1">
        <f>[1]MAX!I3617</f>
        <v>0</v>
      </c>
      <c r="J3617" s="1">
        <f>[1]MAX!J3617</f>
        <v>0</v>
      </c>
      <c r="K3617" s="1">
        <f>[1]MAX!K3617</f>
        <v>0</v>
      </c>
      <c r="L3617" s="1">
        <f>[1]MAX!L3617</f>
        <v>0</v>
      </c>
      <c r="M3617" s="1">
        <f>[1]MAX!M3617</f>
        <v>0</v>
      </c>
      <c r="N3617" s="1">
        <f>[1]MAX!N3617</f>
        <v>0</v>
      </c>
      <c r="O3617" s="1">
        <f>[1]MAX!O3617</f>
        <v>0</v>
      </c>
      <c r="P3617" s="1">
        <f>[1]MAX!P3617</f>
        <v>0</v>
      </c>
      <c r="Q3617" s="1">
        <f>[1]MAX!Q3617</f>
        <v>0</v>
      </c>
      <c r="R3617" s="1">
        <f>[1]MAX!R3617</f>
        <v>0</v>
      </c>
      <c r="S3617" s="1">
        <f>[1]MAX!S3617</f>
        <v>0</v>
      </c>
      <c r="T3617" s="1">
        <f>[1]MAX!T3617</f>
        <v>0</v>
      </c>
      <c r="U3617" s="1">
        <f>[1]MAX!U3617</f>
        <v>0</v>
      </c>
      <c r="V3617" s="1">
        <f>[1]MAX!V3617</f>
        <v>0</v>
      </c>
      <c r="W3617" s="2">
        <f>[1]MAX!W3617</f>
        <v>0</v>
      </c>
      <c r="X3617" s="1">
        <f>[1]MAX!X3617</f>
        <v>0</v>
      </c>
      <c r="Y3617" s="1">
        <f>[1]MAX!Y3617</f>
        <v>0</v>
      </c>
      <c r="Z3617" s="1">
        <f>'[1]get lots#'!Q3617</f>
        <v>0</v>
      </c>
      <c r="AA3617" s="2">
        <f>[1]MAX!AA3617</f>
        <v>0</v>
      </c>
      <c r="AB3617" s="1">
        <f>[1]MAX!AB3617</f>
        <v>0</v>
      </c>
      <c r="AC3617" s="1">
        <f>[1]MAX!AC3617</f>
        <v>0</v>
      </c>
      <c r="AD3617" s="1">
        <f>[1]MAX!AD3617</f>
        <v>0</v>
      </c>
      <c r="AE3617" s="1">
        <f>[1]MAX!AE3617</f>
        <v>0</v>
      </c>
      <c r="AF3617" s="1">
        <f>[1]MAX!AF3617</f>
        <v>0</v>
      </c>
      <c r="AG3617" s="1">
        <f>[1]MAX!AG3617</f>
        <v>0</v>
      </c>
      <c r="AH3617" s="1">
        <f>[1]MAX!AH3617</f>
        <v>0</v>
      </c>
      <c r="AI3617" s="1">
        <f>[1]MAX!AI3617</f>
        <v>0</v>
      </c>
      <c r="AJ3617" s="1">
        <f>[1]MAX!AJ3617</f>
        <v>0</v>
      </c>
    </row>
    <row r="3618" spans="1:36" x14ac:dyDescent="0.25">
      <c r="A3618" s="1">
        <f>[1]MAX!A3618</f>
        <v>0</v>
      </c>
      <c r="B3618" s="1">
        <f>[1]MAX!B3618</f>
        <v>0</v>
      </c>
      <c r="C3618" s="1">
        <f>[1]MAX!C3618</f>
        <v>0</v>
      </c>
      <c r="D3618" s="1">
        <f>[1]MAX!D3618</f>
        <v>0</v>
      </c>
      <c r="E3618" s="1">
        <f>[1]MAX!E3618</f>
        <v>0</v>
      </c>
      <c r="F3618" s="1">
        <f>[1]MAX!F3618</f>
        <v>0</v>
      </c>
      <c r="G3618" s="1">
        <f>[1]MAX!G3618</f>
        <v>0</v>
      </c>
      <c r="H3618" s="1">
        <f>[1]MAX!H3618</f>
        <v>0</v>
      </c>
      <c r="I3618" s="1">
        <f>[1]MAX!I3618</f>
        <v>0</v>
      </c>
      <c r="J3618" s="1">
        <f>[1]MAX!J3618</f>
        <v>0</v>
      </c>
      <c r="K3618" s="1">
        <f>[1]MAX!K3618</f>
        <v>0</v>
      </c>
      <c r="L3618" s="1">
        <f>[1]MAX!L3618</f>
        <v>0</v>
      </c>
      <c r="M3618" s="1">
        <f>[1]MAX!M3618</f>
        <v>0</v>
      </c>
      <c r="N3618" s="1">
        <f>[1]MAX!N3618</f>
        <v>0</v>
      </c>
      <c r="O3618" s="1">
        <f>[1]MAX!O3618</f>
        <v>0</v>
      </c>
      <c r="P3618" s="1">
        <f>[1]MAX!P3618</f>
        <v>0</v>
      </c>
      <c r="Q3618" s="1">
        <f>[1]MAX!Q3618</f>
        <v>0</v>
      </c>
      <c r="R3618" s="1">
        <f>[1]MAX!R3618</f>
        <v>0</v>
      </c>
      <c r="S3618" s="1">
        <f>[1]MAX!S3618</f>
        <v>0</v>
      </c>
      <c r="T3618" s="1">
        <f>[1]MAX!T3618</f>
        <v>0</v>
      </c>
      <c r="U3618" s="1">
        <f>[1]MAX!U3618</f>
        <v>0</v>
      </c>
      <c r="V3618" s="1">
        <f>[1]MAX!V3618</f>
        <v>0</v>
      </c>
      <c r="W3618" s="2">
        <f>[1]MAX!W3618</f>
        <v>0</v>
      </c>
      <c r="X3618" s="1">
        <f>[1]MAX!X3618</f>
        <v>0</v>
      </c>
      <c r="Y3618" s="1">
        <f>[1]MAX!Y3618</f>
        <v>0</v>
      </c>
      <c r="Z3618" s="1">
        <f>'[1]get lots#'!Q3618</f>
        <v>0</v>
      </c>
      <c r="AA3618" s="2">
        <f>[1]MAX!AA3618</f>
        <v>0</v>
      </c>
      <c r="AB3618" s="1">
        <f>[1]MAX!AB3618</f>
        <v>0</v>
      </c>
      <c r="AC3618" s="1">
        <f>[1]MAX!AC3618</f>
        <v>0</v>
      </c>
      <c r="AD3618" s="1">
        <f>[1]MAX!AD3618</f>
        <v>0</v>
      </c>
      <c r="AE3618" s="1">
        <f>[1]MAX!AE3618</f>
        <v>0</v>
      </c>
      <c r="AF3618" s="1">
        <f>[1]MAX!AF3618</f>
        <v>0</v>
      </c>
      <c r="AG3618" s="1">
        <f>[1]MAX!AG3618</f>
        <v>0</v>
      </c>
      <c r="AH3618" s="1">
        <f>[1]MAX!AH3618</f>
        <v>0</v>
      </c>
      <c r="AI3618" s="1">
        <f>[1]MAX!AI3618</f>
        <v>0</v>
      </c>
      <c r="AJ3618" s="1">
        <f>[1]MAX!AJ3618</f>
        <v>0</v>
      </c>
    </row>
    <row r="3619" spans="1:36" x14ac:dyDescent="0.25">
      <c r="A3619" s="1">
        <f>[1]MAX!A3619</f>
        <v>0</v>
      </c>
      <c r="B3619" s="1">
        <f>[1]MAX!B3619</f>
        <v>0</v>
      </c>
      <c r="C3619" s="1">
        <f>[1]MAX!C3619</f>
        <v>0</v>
      </c>
      <c r="D3619" s="1">
        <f>[1]MAX!D3619</f>
        <v>0</v>
      </c>
      <c r="E3619" s="1">
        <f>[1]MAX!E3619</f>
        <v>0</v>
      </c>
      <c r="F3619" s="1">
        <f>[1]MAX!F3619</f>
        <v>0</v>
      </c>
      <c r="G3619" s="1">
        <f>[1]MAX!G3619</f>
        <v>0</v>
      </c>
      <c r="H3619" s="1">
        <f>[1]MAX!H3619</f>
        <v>0</v>
      </c>
      <c r="I3619" s="1">
        <f>[1]MAX!I3619</f>
        <v>0</v>
      </c>
      <c r="J3619" s="1">
        <f>[1]MAX!J3619</f>
        <v>0</v>
      </c>
      <c r="K3619" s="1">
        <f>[1]MAX!K3619</f>
        <v>0</v>
      </c>
      <c r="L3619" s="1">
        <f>[1]MAX!L3619</f>
        <v>0</v>
      </c>
      <c r="M3619" s="1">
        <f>[1]MAX!M3619</f>
        <v>0</v>
      </c>
      <c r="N3619" s="1">
        <f>[1]MAX!N3619</f>
        <v>0</v>
      </c>
      <c r="O3619" s="1">
        <f>[1]MAX!O3619</f>
        <v>0</v>
      </c>
      <c r="P3619" s="1">
        <f>[1]MAX!P3619</f>
        <v>0</v>
      </c>
      <c r="Q3619" s="1">
        <f>[1]MAX!Q3619</f>
        <v>0</v>
      </c>
      <c r="R3619" s="1">
        <f>[1]MAX!R3619</f>
        <v>0</v>
      </c>
      <c r="S3619" s="1">
        <f>[1]MAX!S3619</f>
        <v>0</v>
      </c>
      <c r="T3619" s="1">
        <f>[1]MAX!T3619</f>
        <v>0</v>
      </c>
      <c r="U3619" s="1">
        <f>[1]MAX!U3619</f>
        <v>0</v>
      </c>
      <c r="V3619" s="1">
        <f>[1]MAX!V3619</f>
        <v>0</v>
      </c>
      <c r="W3619" s="2">
        <f>[1]MAX!W3619</f>
        <v>0</v>
      </c>
      <c r="X3619" s="1">
        <f>[1]MAX!X3619</f>
        <v>0</v>
      </c>
      <c r="Y3619" s="1">
        <f>[1]MAX!Y3619</f>
        <v>0</v>
      </c>
      <c r="Z3619" s="1">
        <f>'[1]get lots#'!Q3619</f>
        <v>0</v>
      </c>
      <c r="AA3619" s="2">
        <f>[1]MAX!AA3619</f>
        <v>0</v>
      </c>
      <c r="AB3619" s="1">
        <f>[1]MAX!AB3619</f>
        <v>0</v>
      </c>
      <c r="AC3619" s="1">
        <f>[1]MAX!AC3619</f>
        <v>0</v>
      </c>
      <c r="AD3619" s="1">
        <f>[1]MAX!AD3619</f>
        <v>0</v>
      </c>
      <c r="AE3619" s="1">
        <f>[1]MAX!AE3619</f>
        <v>0</v>
      </c>
      <c r="AF3619" s="1">
        <f>[1]MAX!AF3619</f>
        <v>0</v>
      </c>
      <c r="AG3619" s="1">
        <f>[1]MAX!AG3619</f>
        <v>0</v>
      </c>
      <c r="AH3619" s="1">
        <f>[1]MAX!AH3619</f>
        <v>0</v>
      </c>
      <c r="AI3619" s="1">
        <f>[1]MAX!AI3619</f>
        <v>0</v>
      </c>
      <c r="AJ3619" s="1">
        <f>[1]MAX!AJ3619</f>
        <v>0</v>
      </c>
    </row>
    <row r="3620" spans="1:36" x14ac:dyDescent="0.25">
      <c r="A3620" s="1">
        <f>[1]MAX!A3620</f>
        <v>0</v>
      </c>
      <c r="B3620" s="1">
        <f>[1]MAX!B3620</f>
        <v>0</v>
      </c>
      <c r="C3620" s="1">
        <f>[1]MAX!C3620</f>
        <v>0</v>
      </c>
      <c r="D3620" s="1">
        <f>[1]MAX!D3620</f>
        <v>0</v>
      </c>
      <c r="E3620" s="1">
        <f>[1]MAX!E3620</f>
        <v>0</v>
      </c>
      <c r="F3620" s="1">
        <f>[1]MAX!F3620</f>
        <v>0</v>
      </c>
      <c r="G3620" s="1">
        <f>[1]MAX!G3620</f>
        <v>0</v>
      </c>
      <c r="H3620" s="1">
        <f>[1]MAX!H3620</f>
        <v>0</v>
      </c>
      <c r="I3620" s="1">
        <f>[1]MAX!I3620</f>
        <v>0</v>
      </c>
      <c r="J3620" s="1">
        <f>[1]MAX!J3620</f>
        <v>0</v>
      </c>
      <c r="K3620" s="1">
        <f>[1]MAX!K3620</f>
        <v>0</v>
      </c>
      <c r="L3620" s="1">
        <f>[1]MAX!L3620</f>
        <v>0</v>
      </c>
      <c r="M3620" s="1">
        <f>[1]MAX!M3620</f>
        <v>0</v>
      </c>
      <c r="N3620" s="1">
        <f>[1]MAX!N3620</f>
        <v>0</v>
      </c>
      <c r="O3620" s="1">
        <f>[1]MAX!O3620</f>
        <v>0</v>
      </c>
      <c r="P3620" s="1">
        <f>[1]MAX!P3620</f>
        <v>0</v>
      </c>
      <c r="Q3620" s="1">
        <f>[1]MAX!Q3620</f>
        <v>0</v>
      </c>
      <c r="R3620" s="1">
        <f>[1]MAX!R3620</f>
        <v>0</v>
      </c>
      <c r="S3620" s="1">
        <f>[1]MAX!S3620</f>
        <v>0</v>
      </c>
      <c r="T3620" s="1">
        <f>[1]MAX!T3620</f>
        <v>0</v>
      </c>
      <c r="U3620" s="1">
        <f>[1]MAX!U3620</f>
        <v>0</v>
      </c>
      <c r="V3620" s="1">
        <f>[1]MAX!V3620</f>
        <v>0</v>
      </c>
      <c r="W3620" s="2">
        <f>[1]MAX!W3620</f>
        <v>0</v>
      </c>
      <c r="X3620" s="1">
        <f>[1]MAX!X3620</f>
        <v>0</v>
      </c>
      <c r="Y3620" s="1">
        <f>[1]MAX!Y3620</f>
        <v>0</v>
      </c>
      <c r="Z3620" s="1">
        <f>'[1]get lots#'!Q3620</f>
        <v>0</v>
      </c>
      <c r="AA3620" s="2">
        <f>[1]MAX!AA3620</f>
        <v>0</v>
      </c>
      <c r="AB3620" s="1">
        <f>[1]MAX!AB3620</f>
        <v>0</v>
      </c>
      <c r="AC3620" s="1">
        <f>[1]MAX!AC3620</f>
        <v>0</v>
      </c>
      <c r="AD3620" s="1">
        <f>[1]MAX!AD3620</f>
        <v>0</v>
      </c>
      <c r="AE3620" s="1">
        <f>[1]MAX!AE3620</f>
        <v>0</v>
      </c>
      <c r="AF3620" s="1">
        <f>[1]MAX!AF3620</f>
        <v>0</v>
      </c>
      <c r="AG3620" s="1">
        <f>[1]MAX!AG3620</f>
        <v>0</v>
      </c>
      <c r="AH3620" s="1">
        <f>[1]MAX!AH3620</f>
        <v>0</v>
      </c>
      <c r="AI3620" s="1">
        <f>[1]MAX!AI3620</f>
        <v>0</v>
      </c>
      <c r="AJ3620" s="1">
        <f>[1]MAX!AJ3620</f>
        <v>0</v>
      </c>
    </row>
    <row r="3621" spans="1:36" x14ac:dyDescent="0.25">
      <c r="A3621" s="1">
        <f>[1]MAX!A3621</f>
        <v>0</v>
      </c>
      <c r="B3621" s="1">
        <f>[1]MAX!B3621</f>
        <v>0</v>
      </c>
      <c r="C3621" s="1">
        <f>[1]MAX!C3621</f>
        <v>0</v>
      </c>
      <c r="D3621" s="1">
        <f>[1]MAX!D3621</f>
        <v>0</v>
      </c>
      <c r="E3621" s="1">
        <f>[1]MAX!E3621</f>
        <v>0</v>
      </c>
      <c r="F3621" s="1">
        <f>[1]MAX!F3621</f>
        <v>0</v>
      </c>
      <c r="G3621" s="1">
        <f>[1]MAX!G3621</f>
        <v>0</v>
      </c>
      <c r="H3621" s="1">
        <f>[1]MAX!H3621</f>
        <v>0</v>
      </c>
      <c r="I3621" s="1">
        <f>[1]MAX!I3621</f>
        <v>0</v>
      </c>
      <c r="J3621" s="1">
        <f>[1]MAX!J3621</f>
        <v>0</v>
      </c>
      <c r="K3621" s="1">
        <f>[1]MAX!K3621</f>
        <v>0</v>
      </c>
      <c r="L3621" s="1">
        <f>[1]MAX!L3621</f>
        <v>0</v>
      </c>
      <c r="M3621" s="1">
        <f>[1]MAX!M3621</f>
        <v>0</v>
      </c>
      <c r="N3621" s="1">
        <f>[1]MAX!N3621</f>
        <v>0</v>
      </c>
      <c r="O3621" s="1">
        <f>[1]MAX!O3621</f>
        <v>0</v>
      </c>
      <c r="P3621" s="1">
        <f>[1]MAX!P3621</f>
        <v>0</v>
      </c>
      <c r="Q3621" s="1">
        <f>[1]MAX!Q3621</f>
        <v>0</v>
      </c>
      <c r="R3621" s="1">
        <f>[1]MAX!R3621</f>
        <v>0</v>
      </c>
      <c r="S3621" s="1">
        <f>[1]MAX!S3621</f>
        <v>0</v>
      </c>
      <c r="T3621" s="1">
        <f>[1]MAX!T3621</f>
        <v>0</v>
      </c>
      <c r="U3621" s="1">
        <f>[1]MAX!U3621</f>
        <v>0</v>
      </c>
      <c r="V3621" s="1">
        <f>[1]MAX!V3621</f>
        <v>0</v>
      </c>
      <c r="W3621" s="2">
        <f>[1]MAX!W3621</f>
        <v>0</v>
      </c>
      <c r="X3621" s="1">
        <f>[1]MAX!X3621</f>
        <v>0</v>
      </c>
      <c r="Y3621" s="1">
        <f>[1]MAX!Y3621</f>
        <v>0</v>
      </c>
      <c r="Z3621" s="1">
        <f>'[1]get lots#'!Q3621</f>
        <v>0</v>
      </c>
      <c r="AA3621" s="2">
        <f>[1]MAX!AA3621</f>
        <v>0</v>
      </c>
      <c r="AB3621" s="1">
        <f>[1]MAX!AB3621</f>
        <v>0</v>
      </c>
      <c r="AC3621" s="1">
        <f>[1]MAX!AC3621</f>
        <v>0</v>
      </c>
      <c r="AD3621" s="1">
        <f>[1]MAX!AD3621</f>
        <v>0</v>
      </c>
      <c r="AE3621" s="1">
        <f>[1]MAX!AE3621</f>
        <v>0</v>
      </c>
      <c r="AF3621" s="1">
        <f>[1]MAX!AF3621</f>
        <v>0</v>
      </c>
      <c r="AG3621" s="1">
        <f>[1]MAX!AG3621</f>
        <v>0</v>
      </c>
      <c r="AH3621" s="1">
        <f>[1]MAX!AH3621</f>
        <v>0</v>
      </c>
      <c r="AI3621" s="1">
        <f>[1]MAX!AI3621</f>
        <v>0</v>
      </c>
      <c r="AJ3621" s="1">
        <f>[1]MAX!AJ3621</f>
        <v>0</v>
      </c>
    </row>
    <row r="3622" spans="1:36" x14ac:dyDescent="0.25">
      <c r="A3622" s="1">
        <f>[1]MAX!A3622</f>
        <v>0</v>
      </c>
      <c r="B3622" s="1">
        <f>[1]MAX!B3622</f>
        <v>0</v>
      </c>
      <c r="C3622" s="1">
        <f>[1]MAX!C3622</f>
        <v>0</v>
      </c>
      <c r="D3622" s="1">
        <f>[1]MAX!D3622</f>
        <v>0</v>
      </c>
      <c r="E3622" s="1">
        <f>[1]MAX!E3622</f>
        <v>0</v>
      </c>
      <c r="F3622" s="1">
        <f>[1]MAX!F3622</f>
        <v>0</v>
      </c>
      <c r="G3622" s="1">
        <f>[1]MAX!G3622</f>
        <v>0</v>
      </c>
      <c r="H3622" s="1">
        <f>[1]MAX!H3622</f>
        <v>0</v>
      </c>
      <c r="I3622" s="1">
        <f>[1]MAX!I3622</f>
        <v>0</v>
      </c>
      <c r="J3622" s="1">
        <f>[1]MAX!J3622</f>
        <v>0</v>
      </c>
      <c r="K3622" s="1">
        <f>[1]MAX!K3622</f>
        <v>0</v>
      </c>
      <c r="L3622" s="1">
        <f>[1]MAX!L3622</f>
        <v>0</v>
      </c>
      <c r="M3622" s="1">
        <f>[1]MAX!M3622</f>
        <v>0</v>
      </c>
      <c r="N3622" s="1">
        <f>[1]MAX!N3622</f>
        <v>0</v>
      </c>
      <c r="O3622" s="1">
        <f>[1]MAX!O3622</f>
        <v>0</v>
      </c>
      <c r="P3622" s="1">
        <f>[1]MAX!P3622</f>
        <v>0</v>
      </c>
      <c r="Q3622" s="1">
        <f>[1]MAX!Q3622</f>
        <v>0</v>
      </c>
      <c r="R3622" s="1">
        <f>[1]MAX!R3622</f>
        <v>0</v>
      </c>
      <c r="S3622" s="1">
        <f>[1]MAX!S3622</f>
        <v>0</v>
      </c>
      <c r="T3622" s="1">
        <f>[1]MAX!T3622</f>
        <v>0</v>
      </c>
      <c r="U3622" s="1">
        <f>[1]MAX!U3622</f>
        <v>0</v>
      </c>
      <c r="V3622" s="1">
        <f>[1]MAX!V3622</f>
        <v>0</v>
      </c>
      <c r="W3622" s="2">
        <f>[1]MAX!W3622</f>
        <v>0</v>
      </c>
      <c r="X3622" s="1">
        <f>[1]MAX!X3622</f>
        <v>0</v>
      </c>
      <c r="Y3622" s="1">
        <f>[1]MAX!Y3622</f>
        <v>0</v>
      </c>
      <c r="Z3622" s="1">
        <f>'[1]get lots#'!Q3622</f>
        <v>0</v>
      </c>
      <c r="AA3622" s="2">
        <f>[1]MAX!AA3622</f>
        <v>0</v>
      </c>
      <c r="AB3622" s="1">
        <f>[1]MAX!AB3622</f>
        <v>0</v>
      </c>
      <c r="AC3622" s="1">
        <f>[1]MAX!AC3622</f>
        <v>0</v>
      </c>
      <c r="AD3622" s="1">
        <f>[1]MAX!AD3622</f>
        <v>0</v>
      </c>
      <c r="AE3622" s="1">
        <f>[1]MAX!AE3622</f>
        <v>0</v>
      </c>
      <c r="AF3622" s="1">
        <f>[1]MAX!AF3622</f>
        <v>0</v>
      </c>
      <c r="AG3622" s="1">
        <f>[1]MAX!AG3622</f>
        <v>0</v>
      </c>
      <c r="AH3622" s="1">
        <f>[1]MAX!AH3622</f>
        <v>0</v>
      </c>
      <c r="AI3622" s="1">
        <f>[1]MAX!AI3622</f>
        <v>0</v>
      </c>
      <c r="AJ3622" s="1">
        <f>[1]MAX!AJ3622</f>
        <v>0</v>
      </c>
    </row>
    <row r="3623" spans="1:36" x14ac:dyDescent="0.25">
      <c r="A3623" s="1">
        <f>[1]MAX!A3623</f>
        <v>0</v>
      </c>
      <c r="B3623" s="1">
        <f>[1]MAX!B3623</f>
        <v>0</v>
      </c>
      <c r="C3623" s="1">
        <f>[1]MAX!C3623</f>
        <v>0</v>
      </c>
      <c r="D3623" s="1">
        <f>[1]MAX!D3623</f>
        <v>0</v>
      </c>
      <c r="E3623" s="1">
        <f>[1]MAX!E3623</f>
        <v>0</v>
      </c>
      <c r="F3623" s="1">
        <f>[1]MAX!F3623</f>
        <v>0</v>
      </c>
      <c r="G3623" s="1">
        <f>[1]MAX!G3623</f>
        <v>0</v>
      </c>
      <c r="H3623" s="1">
        <f>[1]MAX!H3623</f>
        <v>0</v>
      </c>
      <c r="I3623" s="1">
        <f>[1]MAX!I3623</f>
        <v>0</v>
      </c>
      <c r="J3623" s="1">
        <f>[1]MAX!J3623</f>
        <v>0</v>
      </c>
      <c r="K3623" s="1">
        <f>[1]MAX!K3623</f>
        <v>0</v>
      </c>
      <c r="L3623" s="1">
        <f>[1]MAX!L3623</f>
        <v>0</v>
      </c>
      <c r="M3623" s="1">
        <f>[1]MAX!M3623</f>
        <v>0</v>
      </c>
      <c r="N3623" s="1">
        <f>[1]MAX!N3623</f>
        <v>0</v>
      </c>
      <c r="O3623" s="1">
        <f>[1]MAX!O3623</f>
        <v>0</v>
      </c>
      <c r="P3623" s="1">
        <f>[1]MAX!P3623</f>
        <v>0</v>
      </c>
      <c r="Q3623" s="1">
        <f>[1]MAX!Q3623</f>
        <v>0</v>
      </c>
      <c r="R3623" s="1">
        <f>[1]MAX!R3623</f>
        <v>0</v>
      </c>
      <c r="S3623" s="1">
        <f>[1]MAX!S3623</f>
        <v>0</v>
      </c>
      <c r="T3623" s="1">
        <f>[1]MAX!T3623</f>
        <v>0</v>
      </c>
      <c r="U3623" s="1">
        <f>[1]MAX!U3623</f>
        <v>0</v>
      </c>
      <c r="V3623" s="1">
        <f>[1]MAX!V3623</f>
        <v>0</v>
      </c>
      <c r="W3623" s="2">
        <f>[1]MAX!W3623</f>
        <v>0</v>
      </c>
      <c r="X3623" s="1">
        <f>[1]MAX!X3623</f>
        <v>0</v>
      </c>
      <c r="Y3623" s="1">
        <f>[1]MAX!Y3623</f>
        <v>0</v>
      </c>
      <c r="Z3623" s="1">
        <f>'[1]get lots#'!Q3623</f>
        <v>0</v>
      </c>
      <c r="AA3623" s="2">
        <f>[1]MAX!AA3623</f>
        <v>0</v>
      </c>
      <c r="AB3623" s="1">
        <f>[1]MAX!AB3623</f>
        <v>0</v>
      </c>
      <c r="AC3623" s="1">
        <f>[1]MAX!AC3623</f>
        <v>0</v>
      </c>
      <c r="AD3623" s="1">
        <f>[1]MAX!AD3623</f>
        <v>0</v>
      </c>
      <c r="AE3623" s="1">
        <f>[1]MAX!AE3623</f>
        <v>0</v>
      </c>
      <c r="AF3623" s="1">
        <f>[1]MAX!AF3623</f>
        <v>0</v>
      </c>
      <c r="AG3623" s="1">
        <f>[1]MAX!AG3623</f>
        <v>0</v>
      </c>
      <c r="AH3623" s="1">
        <f>[1]MAX!AH3623</f>
        <v>0</v>
      </c>
      <c r="AI3623" s="1">
        <f>[1]MAX!AI3623</f>
        <v>0</v>
      </c>
      <c r="AJ3623" s="1">
        <f>[1]MAX!AJ3623</f>
        <v>0</v>
      </c>
    </row>
    <row r="3624" spans="1:36" x14ac:dyDescent="0.25">
      <c r="A3624" s="1">
        <f>[1]MAX!A3624</f>
        <v>0</v>
      </c>
      <c r="B3624" s="1">
        <f>[1]MAX!B3624</f>
        <v>0</v>
      </c>
      <c r="C3624" s="1">
        <f>[1]MAX!C3624</f>
        <v>0</v>
      </c>
      <c r="D3624" s="1">
        <f>[1]MAX!D3624</f>
        <v>0</v>
      </c>
      <c r="E3624" s="1">
        <f>[1]MAX!E3624</f>
        <v>0</v>
      </c>
      <c r="F3624" s="1">
        <f>[1]MAX!F3624</f>
        <v>0</v>
      </c>
      <c r="G3624" s="1">
        <f>[1]MAX!G3624</f>
        <v>0</v>
      </c>
      <c r="H3624" s="1">
        <f>[1]MAX!H3624</f>
        <v>0</v>
      </c>
      <c r="I3624" s="1">
        <f>[1]MAX!I3624</f>
        <v>0</v>
      </c>
      <c r="J3624" s="1">
        <f>[1]MAX!J3624</f>
        <v>0</v>
      </c>
      <c r="K3624" s="1">
        <f>[1]MAX!K3624</f>
        <v>0</v>
      </c>
      <c r="L3624" s="1">
        <f>[1]MAX!L3624</f>
        <v>0</v>
      </c>
      <c r="M3624" s="1">
        <f>[1]MAX!M3624</f>
        <v>0</v>
      </c>
      <c r="N3624" s="1">
        <f>[1]MAX!N3624</f>
        <v>0</v>
      </c>
      <c r="O3624" s="1">
        <f>[1]MAX!O3624</f>
        <v>0</v>
      </c>
      <c r="P3624" s="1">
        <f>[1]MAX!P3624</f>
        <v>0</v>
      </c>
      <c r="Q3624" s="1">
        <f>[1]MAX!Q3624</f>
        <v>0</v>
      </c>
      <c r="R3624" s="1">
        <f>[1]MAX!R3624</f>
        <v>0</v>
      </c>
      <c r="S3624" s="1">
        <f>[1]MAX!S3624</f>
        <v>0</v>
      </c>
      <c r="T3624" s="1">
        <f>[1]MAX!T3624</f>
        <v>0</v>
      </c>
      <c r="U3624" s="1">
        <f>[1]MAX!U3624</f>
        <v>0</v>
      </c>
      <c r="V3624" s="1">
        <f>[1]MAX!V3624</f>
        <v>0</v>
      </c>
      <c r="W3624" s="2">
        <f>[1]MAX!W3624</f>
        <v>0</v>
      </c>
      <c r="X3624" s="1">
        <f>[1]MAX!X3624</f>
        <v>0</v>
      </c>
      <c r="Y3624" s="1">
        <f>[1]MAX!Y3624</f>
        <v>0</v>
      </c>
      <c r="Z3624" s="1">
        <f>'[1]get lots#'!Q3624</f>
        <v>0</v>
      </c>
      <c r="AA3624" s="2">
        <f>[1]MAX!AA3624</f>
        <v>0</v>
      </c>
      <c r="AB3624" s="1">
        <f>[1]MAX!AB3624</f>
        <v>0</v>
      </c>
      <c r="AC3624" s="1">
        <f>[1]MAX!AC3624</f>
        <v>0</v>
      </c>
      <c r="AD3624" s="1">
        <f>[1]MAX!AD3624</f>
        <v>0</v>
      </c>
      <c r="AE3624" s="1">
        <f>[1]MAX!AE3624</f>
        <v>0</v>
      </c>
      <c r="AF3624" s="1">
        <f>[1]MAX!AF3624</f>
        <v>0</v>
      </c>
      <c r="AG3624" s="1">
        <f>[1]MAX!AG3624</f>
        <v>0</v>
      </c>
      <c r="AH3624" s="1">
        <f>[1]MAX!AH3624</f>
        <v>0</v>
      </c>
      <c r="AI3624" s="1">
        <f>[1]MAX!AI3624</f>
        <v>0</v>
      </c>
      <c r="AJ3624" s="1">
        <f>[1]MAX!AJ3624</f>
        <v>0</v>
      </c>
    </row>
    <row r="3625" spans="1:36" x14ac:dyDescent="0.25">
      <c r="A3625" s="1">
        <f>[1]MAX!A3625</f>
        <v>0</v>
      </c>
      <c r="B3625" s="1">
        <f>[1]MAX!B3625</f>
        <v>0</v>
      </c>
      <c r="C3625" s="1">
        <f>[1]MAX!C3625</f>
        <v>0</v>
      </c>
      <c r="D3625" s="1">
        <f>[1]MAX!D3625</f>
        <v>0</v>
      </c>
      <c r="E3625" s="1">
        <f>[1]MAX!E3625</f>
        <v>0</v>
      </c>
      <c r="F3625" s="1">
        <f>[1]MAX!F3625</f>
        <v>0</v>
      </c>
      <c r="G3625" s="1">
        <f>[1]MAX!G3625</f>
        <v>0</v>
      </c>
      <c r="H3625" s="1">
        <f>[1]MAX!H3625</f>
        <v>0</v>
      </c>
      <c r="I3625" s="1">
        <f>[1]MAX!I3625</f>
        <v>0</v>
      </c>
      <c r="J3625" s="1">
        <f>[1]MAX!J3625</f>
        <v>0</v>
      </c>
      <c r="K3625" s="1">
        <f>[1]MAX!K3625</f>
        <v>0</v>
      </c>
      <c r="L3625" s="1">
        <f>[1]MAX!L3625</f>
        <v>0</v>
      </c>
      <c r="M3625" s="1">
        <f>[1]MAX!M3625</f>
        <v>0</v>
      </c>
      <c r="N3625" s="1">
        <f>[1]MAX!N3625</f>
        <v>0</v>
      </c>
      <c r="O3625" s="1">
        <f>[1]MAX!O3625</f>
        <v>0</v>
      </c>
      <c r="P3625" s="1">
        <f>[1]MAX!P3625</f>
        <v>0</v>
      </c>
      <c r="Q3625" s="1">
        <f>[1]MAX!Q3625</f>
        <v>0</v>
      </c>
      <c r="R3625" s="1">
        <f>[1]MAX!R3625</f>
        <v>0</v>
      </c>
      <c r="S3625" s="1">
        <f>[1]MAX!S3625</f>
        <v>0</v>
      </c>
      <c r="T3625" s="1">
        <f>[1]MAX!T3625</f>
        <v>0</v>
      </c>
      <c r="U3625" s="1">
        <f>[1]MAX!U3625</f>
        <v>0</v>
      </c>
      <c r="V3625" s="1">
        <f>[1]MAX!V3625</f>
        <v>0</v>
      </c>
      <c r="W3625" s="2">
        <f>[1]MAX!W3625</f>
        <v>0</v>
      </c>
      <c r="X3625" s="1">
        <f>[1]MAX!X3625</f>
        <v>0</v>
      </c>
      <c r="Y3625" s="1">
        <f>[1]MAX!Y3625</f>
        <v>0</v>
      </c>
      <c r="Z3625" s="1">
        <f>'[1]get lots#'!Q3625</f>
        <v>0</v>
      </c>
      <c r="AA3625" s="2">
        <f>[1]MAX!AA3625</f>
        <v>0</v>
      </c>
      <c r="AB3625" s="1">
        <f>[1]MAX!AB3625</f>
        <v>0</v>
      </c>
      <c r="AC3625" s="1">
        <f>[1]MAX!AC3625</f>
        <v>0</v>
      </c>
      <c r="AD3625" s="1">
        <f>[1]MAX!AD3625</f>
        <v>0</v>
      </c>
      <c r="AE3625" s="1">
        <f>[1]MAX!AE3625</f>
        <v>0</v>
      </c>
      <c r="AF3625" s="1">
        <f>[1]MAX!AF3625</f>
        <v>0</v>
      </c>
      <c r="AG3625" s="1">
        <f>[1]MAX!AG3625</f>
        <v>0</v>
      </c>
      <c r="AH3625" s="1">
        <f>[1]MAX!AH3625</f>
        <v>0</v>
      </c>
      <c r="AI3625" s="1">
        <f>[1]MAX!AI3625</f>
        <v>0</v>
      </c>
      <c r="AJ3625" s="1">
        <f>[1]MAX!AJ3625</f>
        <v>0</v>
      </c>
    </row>
    <row r="3626" spans="1:36" x14ac:dyDescent="0.25">
      <c r="A3626" s="1">
        <f>[1]MAX!A3626</f>
        <v>0</v>
      </c>
      <c r="B3626" s="1">
        <f>[1]MAX!B3626</f>
        <v>0</v>
      </c>
      <c r="C3626" s="1">
        <f>[1]MAX!C3626</f>
        <v>0</v>
      </c>
      <c r="D3626" s="1">
        <f>[1]MAX!D3626</f>
        <v>0</v>
      </c>
      <c r="E3626" s="1">
        <f>[1]MAX!E3626</f>
        <v>0</v>
      </c>
      <c r="F3626" s="1">
        <f>[1]MAX!F3626</f>
        <v>0</v>
      </c>
      <c r="G3626" s="1">
        <f>[1]MAX!G3626</f>
        <v>0</v>
      </c>
      <c r="H3626" s="1">
        <f>[1]MAX!H3626</f>
        <v>0</v>
      </c>
      <c r="I3626" s="1">
        <f>[1]MAX!I3626</f>
        <v>0</v>
      </c>
      <c r="J3626" s="1">
        <f>[1]MAX!J3626</f>
        <v>0</v>
      </c>
      <c r="K3626" s="1">
        <f>[1]MAX!K3626</f>
        <v>0</v>
      </c>
      <c r="L3626" s="1">
        <f>[1]MAX!L3626</f>
        <v>0</v>
      </c>
      <c r="M3626" s="1">
        <f>[1]MAX!M3626</f>
        <v>0</v>
      </c>
      <c r="N3626" s="1">
        <f>[1]MAX!N3626</f>
        <v>0</v>
      </c>
      <c r="O3626" s="1">
        <f>[1]MAX!O3626</f>
        <v>0</v>
      </c>
      <c r="P3626" s="1">
        <f>[1]MAX!P3626</f>
        <v>0</v>
      </c>
      <c r="Q3626" s="1">
        <f>[1]MAX!Q3626</f>
        <v>0</v>
      </c>
      <c r="R3626" s="1">
        <f>[1]MAX!R3626</f>
        <v>0</v>
      </c>
      <c r="S3626" s="1">
        <f>[1]MAX!S3626</f>
        <v>0</v>
      </c>
      <c r="T3626" s="1">
        <f>[1]MAX!T3626</f>
        <v>0</v>
      </c>
      <c r="U3626" s="1">
        <f>[1]MAX!U3626</f>
        <v>0</v>
      </c>
      <c r="V3626" s="1">
        <f>[1]MAX!V3626</f>
        <v>0</v>
      </c>
      <c r="W3626" s="2">
        <f>[1]MAX!W3626</f>
        <v>0</v>
      </c>
      <c r="X3626" s="1">
        <f>[1]MAX!X3626</f>
        <v>0</v>
      </c>
      <c r="Y3626" s="1">
        <f>[1]MAX!Y3626</f>
        <v>0</v>
      </c>
      <c r="Z3626" s="1">
        <f>'[1]get lots#'!Q3626</f>
        <v>0</v>
      </c>
      <c r="AA3626" s="2">
        <f>[1]MAX!AA3626</f>
        <v>0</v>
      </c>
      <c r="AB3626" s="1">
        <f>[1]MAX!AB3626</f>
        <v>0</v>
      </c>
      <c r="AC3626" s="1">
        <f>[1]MAX!AC3626</f>
        <v>0</v>
      </c>
      <c r="AD3626" s="1">
        <f>[1]MAX!AD3626</f>
        <v>0</v>
      </c>
      <c r="AE3626" s="1">
        <f>[1]MAX!AE3626</f>
        <v>0</v>
      </c>
      <c r="AF3626" s="1">
        <f>[1]MAX!AF3626</f>
        <v>0</v>
      </c>
      <c r="AG3626" s="1">
        <f>[1]MAX!AG3626</f>
        <v>0</v>
      </c>
      <c r="AH3626" s="1">
        <f>[1]MAX!AH3626</f>
        <v>0</v>
      </c>
      <c r="AI3626" s="1">
        <f>[1]MAX!AI3626</f>
        <v>0</v>
      </c>
      <c r="AJ3626" s="1">
        <f>[1]MAX!AJ3626</f>
        <v>0</v>
      </c>
    </row>
    <row r="3627" spans="1:36" x14ac:dyDescent="0.25">
      <c r="A3627" s="1">
        <f>[1]MAX!A3627</f>
        <v>0</v>
      </c>
      <c r="B3627" s="1">
        <f>[1]MAX!B3627</f>
        <v>0</v>
      </c>
      <c r="C3627" s="1">
        <f>[1]MAX!C3627</f>
        <v>0</v>
      </c>
      <c r="D3627" s="1">
        <f>[1]MAX!D3627</f>
        <v>0</v>
      </c>
      <c r="E3627" s="1">
        <f>[1]MAX!E3627</f>
        <v>0</v>
      </c>
      <c r="F3627" s="1">
        <f>[1]MAX!F3627</f>
        <v>0</v>
      </c>
      <c r="G3627" s="1">
        <f>[1]MAX!G3627</f>
        <v>0</v>
      </c>
      <c r="H3627" s="1">
        <f>[1]MAX!H3627</f>
        <v>0</v>
      </c>
      <c r="I3627" s="1">
        <f>[1]MAX!I3627</f>
        <v>0</v>
      </c>
      <c r="J3627" s="1">
        <f>[1]MAX!J3627</f>
        <v>0</v>
      </c>
      <c r="K3627" s="1">
        <f>[1]MAX!K3627</f>
        <v>0</v>
      </c>
      <c r="L3627" s="1">
        <f>[1]MAX!L3627</f>
        <v>0</v>
      </c>
      <c r="M3627" s="1">
        <f>[1]MAX!M3627</f>
        <v>0</v>
      </c>
      <c r="N3627" s="1">
        <f>[1]MAX!N3627</f>
        <v>0</v>
      </c>
      <c r="O3627" s="1">
        <f>[1]MAX!O3627</f>
        <v>0</v>
      </c>
      <c r="P3627" s="1">
        <f>[1]MAX!P3627</f>
        <v>0</v>
      </c>
      <c r="Q3627" s="1">
        <f>[1]MAX!Q3627</f>
        <v>0</v>
      </c>
      <c r="R3627" s="1">
        <f>[1]MAX!R3627</f>
        <v>0</v>
      </c>
      <c r="S3627" s="1">
        <f>[1]MAX!S3627</f>
        <v>0</v>
      </c>
      <c r="T3627" s="1">
        <f>[1]MAX!T3627</f>
        <v>0</v>
      </c>
      <c r="U3627" s="1">
        <f>[1]MAX!U3627</f>
        <v>0</v>
      </c>
      <c r="V3627" s="1">
        <f>[1]MAX!V3627</f>
        <v>0</v>
      </c>
      <c r="W3627" s="2">
        <f>[1]MAX!W3627</f>
        <v>0</v>
      </c>
      <c r="X3627" s="1">
        <f>[1]MAX!X3627</f>
        <v>0</v>
      </c>
      <c r="Y3627" s="1">
        <f>[1]MAX!Y3627</f>
        <v>0</v>
      </c>
      <c r="Z3627" s="1">
        <f>'[1]get lots#'!Q3627</f>
        <v>0</v>
      </c>
      <c r="AA3627" s="2">
        <f>[1]MAX!AA3627</f>
        <v>0</v>
      </c>
      <c r="AB3627" s="1">
        <f>[1]MAX!AB3627</f>
        <v>0</v>
      </c>
      <c r="AC3627" s="1">
        <f>[1]MAX!AC3627</f>
        <v>0</v>
      </c>
      <c r="AD3627" s="1">
        <f>[1]MAX!AD3627</f>
        <v>0</v>
      </c>
      <c r="AE3627" s="1">
        <f>[1]MAX!AE3627</f>
        <v>0</v>
      </c>
      <c r="AF3627" s="1">
        <f>[1]MAX!AF3627</f>
        <v>0</v>
      </c>
      <c r="AG3627" s="1">
        <f>[1]MAX!AG3627</f>
        <v>0</v>
      </c>
      <c r="AH3627" s="1">
        <f>[1]MAX!AH3627</f>
        <v>0</v>
      </c>
      <c r="AI3627" s="1">
        <f>[1]MAX!AI3627</f>
        <v>0</v>
      </c>
      <c r="AJ3627" s="1">
        <f>[1]MAX!AJ3627</f>
        <v>0</v>
      </c>
    </row>
    <row r="3628" spans="1:36" x14ac:dyDescent="0.25">
      <c r="A3628" s="1">
        <f>[1]MAX!A3628</f>
        <v>0</v>
      </c>
      <c r="B3628" s="1">
        <f>[1]MAX!B3628</f>
        <v>0</v>
      </c>
      <c r="C3628" s="1">
        <f>[1]MAX!C3628</f>
        <v>0</v>
      </c>
      <c r="D3628" s="1">
        <f>[1]MAX!D3628</f>
        <v>0</v>
      </c>
      <c r="E3628" s="1">
        <f>[1]MAX!E3628</f>
        <v>0</v>
      </c>
      <c r="F3628" s="1">
        <f>[1]MAX!F3628</f>
        <v>0</v>
      </c>
      <c r="G3628" s="1">
        <f>[1]MAX!G3628</f>
        <v>0</v>
      </c>
      <c r="H3628" s="1">
        <f>[1]MAX!H3628</f>
        <v>0</v>
      </c>
      <c r="I3628" s="1">
        <f>[1]MAX!I3628</f>
        <v>0</v>
      </c>
      <c r="J3628" s="1">
        <f>[1]MAX!J3628</f>
        <v>0</v>
      </c>
      <c r="K3628" s="1">
        <f>[1]MAX!K3628</f>
        <v>0</v>
      </c>
      <c r="L3628" s="1">
        <f>[1]MAX!L3628</f>
        <v>0</v>
      </c>
      <c r="M3628" s="1">
        <f>[1]MAX!M3628</f>
        <v>0</v>
      </c>
      <c r="N3628" s="1">
        <f>[1]MAX!N3628</f>
        <v>0</v>
      </c>
      <c r="O3628" s="1">
        <f>[1]MAX!O3628</f>
        <v>0</v>
      </c>
      <c r="P3628" s="1">
        <f>[1]MAX!P3628</f>
        <v>0</v>
      </c>
      <c r="Q3628" s="1">
        <f>[1]MAX!Q3628</f>
        <v>0</v>
      </c>
      <c r="R3628" s="1">
        <f>[1]MAX!R3628</f>
        <v>0</v>
      </c>
      <c r="S3628" s="1">
        <f>[1]MAX!S3628</f>
        <v>0</v>
      </c>
      <c r="T3628" s="1">
        <f>[1]MAX!T3628</f>
        <v>0</v>
      </c>
      <c r="U3628" s="1">
        <f>[1]MAX!U3628</f>
        <v>0</v>
      </c>
      <c r="V3628" s="1">
        <f>[1]MAX!V3628</f>
        <v>0</v>
      </c>
      <c r="W3628" s="2">
        <f>[1]MAX!W3628</f>
        <v>0</v>
      </c>
      <c r="X3628" s="1">
        <f>[1]MAX!X3628</f>
        <v>0</v>
      </c>
      <c r="Y3628" s="1">
        <f>[1]MAX!Y3628</f>
        <v>0</v>
      </c>
      <c r="Z3628" s="1">
        <f>'[1]get lots#'!Q3628</f>
        <v>0</v>
      </c>
      <c r="AA3628" s="2">
        <f>[1]MAX!AA3628</f>
        <v>0</v>
      </c>
      <c r="AB3628" s="1">
        <f>[1]MAX!AB3628</f>
        <v>0</v>
      </c>
      <c r="AC3628" s="1">
        <f>[1]MAX!AC3628</f>
        <v>0</v>
      </c>
      <c r="AD3628" s="1">
        <f>[1]MAX!AD3628</f>
        <v>0</v>
      </c>
      <c r="AE3628" s="1">
        <f>[1]MAX!AE3628</f>
        <v>0</v>
      </c>
      <c r="AF3628" s="1">
        <f>[1]MAX!AF3628</f>
        <v>0</v>
      </c>
      <c r="AG3628" s="1">
        <f>[1]MAX!AG3628</f>
        <v>0</v>
      </c>
      <c r="AH3628" s="1">
        <f>[1]MAX!AH3628</f>
        <v>0</v>
      </c>
      <c r="AI3628" s="1">
        <f>[1]MAX!AI3628</f>
        <v>0</v>
      </c>
      <c r="AJ3628" s="1">
        <f>[1]MAX!AJ3628</f>
        <v>0</v>
      </c>
    </row>
    <row r="3629" spans="1:36" x14ac:dyDescent="0.25">
      <c r="A3629" s="1">
        <f>[1]MAX!A3629</f>
        <v>0</v>
      </c>
      <c r="B3629" s="1">
        <f>[1]MAX!B3629</f>
        <v>0</v>
      </c>
      <c r="C3629" s="1">
        <f>[1]MAX!C3629</f>
        <v>0</v>
      </c>
      <c r="D3629" s="1">
        <f>[1]MAX!D3629</f>
        <v>0</v>
      </c>
      <c r="E3629" s="1">
        <f>[1]MAX!E3629</f>
        <v>0</v>
      </c>
      <c r="F3629" s="1">
        <f>[1]MAX!F3629</f>
        <v>0</v>
      </c>
      <c r="G3629" s="1">
        <f>[1]MAX!G3629</f>
        <v>0</v>
      </c>
      <c r="H3629" s="1">
        <f>[1]MAX!H3629</f>
        <v>0</v>
      </c>
      <c r="I3629" s="1">
        <f>[1]MAX!I3629</f>
        <v>0</v>
      </c>
      <c r="J3629" s="1">
        <f>[1]MAX!J3629</f>
        <v>0</v>
      </c>
      <c r="K3629" s="1">
        <f>[1]MAX!K3629</f>
        <v>0</v>
      </c>
      <c r="L3629" s="1">
        <f>[1]MAX!L3629</f>
        <v>0</v>
      </c>
      <c r="M3629" s="1">
        <f>[1]MAX!M3629</f>
        <v>0</v>
      </c>
      <c r="N3629" s="1">
        <f>[1]MAX!N3629</f>
        <v>0</v>
      </c>
      <c r="O3629" s="1">
        <f>[1]MAX!O3629</f>
        <v>0</v>
      </c>
      <c r="P3629" s="1">
        <f>[1]MAX!P3629</f>
        <v>0</v>
      </c>
      <c r="Q3629" s="1">
        <f>[1]MAX!Q3629</f>
        <v>0</v>
      </c>
      <c r="R3629" s="1">
        <f>[1]MAX!R3629</f>
        <v>0</v>
      </c>
      <c r="S3629" s="1">
        <f>[1]MAX!S3629</f>
        <v>0</v>
      </c>
      <c r="T3629" s="1">
        <f>[1]MAX!T3629</f>
        <v>0</v>
      </c>
      <c r="U3629" s="1">
        <f>[1]MAX!U3629</f>
        <v>0</v>
      </c>
      <c r="V3629" s="1">
        <f>[1]MAX!V3629</f>
        <v>0</v>
      </c>
      <c r="W3629" s="2">
        <f>[1]MAX!W3629</f>
        <v>0</v>
      </c>
      <c r="X3629" s="1">
        <f>[1]MAX!X3629</f>
        <v>0</v>
      </c>
      <c r="Y3629" s="1">
        <f>[1]MAX!Y3629</f>
        <v>0</v>
      </c>
      <c r="Z3629" s="1">
        <f>'[1]get lots#'!Q3629</f>
        <v>0</v>
      </c>
      <c r="AA3629" s="2">
        <f>[1]MAX!AA3629</f>
        <v>0</v>
      </c>
      <c r="AB3629" s="1">
        <f>[1]MAX!AB3629</f>
        <v>0</v>
      </c>
      <c r="AC3629" s="1">
        <f>[1]MAX!AC3629</f>
        <v>0</v>
      </c>
      <c r="AD3629" s="1">
        <f>[1]MAX!AD3629</f>
        <v>0</v>
      </c>
      <c r="AE3629" s="1">
        <f>[1]MAX!AE3629</f>
        <v>0</v>
      </c>
      <c r="AF3629" s="1">
        <f>[1]MAX!AF3629</f>
        <v>0</v>
      </c>
      <c r="AG3629" s="1">
        <f>[1]MAX!AG3629</f>
        <v>0</v>
      </c>
      <c r="AH3629" s="1">
        <f>[1]MAX!AH3629</f>
        <v>0</v>
      </c>
      <c r="AI3629" s="1">
        <f>[1]MAX!AI3629</f>
        <v>0</v>
      </c>
      <c r="AJ3629" s="1">
        <f>[1]MAX!AJ3629</f>
        <v>0</v>
      </c>
    </row>
    <row r="3630" spans="1:36" x14ac:dyDescent="0.25">
      <c r="A3630" s="1">
        <f>[1]MAX!A3630</f>
        <v>0</v>
      </c>
      <c r="B3630" s="1">
        <f>[1]MAX!B3630</f>
        <v>0</v>
      </c>
      <c r="C3630" s="1">
        <f>[1]MAX!C3630</f>
        <v>0</v>
      </c>
      <c r="D3630" s="1">
        <f>[1]MAX!D3630</f>
        <v>0</v>
      </c>
      <c r="E3630" s="1">
        <f>[1]MAX!E3630</f>
        <v>0</v>
      </c>
      <c r="F3630" s="1">
        <f>[1]MAX!F3630</f>
        <v>0</v>
      </c>
      <c r="G3630" s="1">
        <f>[1]MAX!G3630</f>
        <v>0</v>
      </c>
      <c r="H3630" s="1">
        <f>[1]MAX!H3630</f>
        <v>0</v>
      </c>
      <c r="I3630" s="1">
        <f>[1]MAX!I3630</f>
        <v>0</v>
      </c>
      <c r="J3630" s="1">
        <f>[1]MAX!J3630</f>
        <v>0</v>
      </c>
      <c r="K3630" s="1">
        <f>[1]MAX!K3630</f>
        <v>0</v>
      </c>
      <c r="L3630" s="1">
        <f>[1]MAX!L3630</f>
        <v>0</v>
      </c>
      <c r="M3630" s="1">
        <f>[1]MAX!M3630</f>
        <v>0</v>
      </c>
      <c r="N3630" s="1">
        <f>[1]MAX!N3630</f>
        <v>0</v>
      </c>
      <c r="O3630" s="1">
        <f>[1]MAX!O3630</f>
        <v>0</v>
      </c>
      <c r="P3630" s="1">
        <f>[1]MAX!P3630</f>
        <v>0</v>
      </c>
      <c r="Q3630" s="1">
        <f>[1]MAX!Q3630</f>
        <v>0</v>
      </c>
      <c r="R3630" s="1">
        <f>[1]MAX!R3630</f>
        <v>0</v>
      </c>
      <c r="S3630" s="1">
        <f>[1]MAX!S3630</f>
        <v>0</v>
      </c>
      <c r="T3630" s="1">
        <f>[1]MAX!T3630</f>
        <v>0</v>
      </c>
      <c r="U3630" s="1">
        <f>[1]MAX!U3630</f>
        <v>0</v>
      </c>
      <c r="V3630" s="1">
        <f>[1]MAX!V3630</f>
        <v>0</v>
      </c>
      <c r="W3630" s="2">
        <f>[1]MAX!W3630</f>
        <v>0</v>
      </c>
      <c r="X3630" s="1">
        <f>[1]MAX!X3630</f>
        <v>0</v>
      </c>
      <c r="Y3630" s="1">
        <f>[1]MAX!Y3630</f>
        <v>0</v>
      </c>
      <c r="Z3630" s="1">
        <f>'[1]get lots#'!Q3630</f>
        <v>0</v>
      </c>
      <c r="AA3630" s="2">
        <f>[1]MAX!AA3630</f>
        <v>0</v>
      </c>
      <c r="AB3630" s="1">
        <f>[1]MAX!AB3630</f>
        <v>0</v>
      </c>
      <c r="AC3630" s="1">
        <f>[1]MAX!AC3630</f>
        <v>0</v>
      </c>
      <c r="AD3630" s="1">
        <f>[1]MAX!AD3630</f>
        <v>0</v>
      </c>
      <c r="AE3630" s="1">
        <f>[1]MAX!AE3630</f>
        <v>0</v>
      </c>
      <c r="AF3630" s="1">
        <f>[1]MAX!AF3630</f>
        <v>0</v>
      </c>
      <c r="AG3630" s="1">
        <f>[1]MAX!AG3630</f>
        <v>0</v>
      </c>
      <c r="AH3630" s="1">
        <f>[1]MAX!AH3630</f>
        <v>0</v>
      </c>
      <c r="AI3630" s="1">
        <f>[1]MAX!AI3630</f>
        <v>0</v>
      </c>
      <c r="AJ3630" s="1">
        <f>[1]MAX!AJ3630</f>
        <v>0</v>
      </c>
    </row>
    <row r="3631" spans="1:36" x14ac:dyDescent="0.25">
      <c r="A3631" s="1">
        <f>[1]MAX!A3631</f>
        <v>0</v>
      </c>
      <c r="B3631" s="1">
        <f>[1]MAX!B3631</f>
        <v>0</v>
      </c>
      <c r="C3631" s="1">
        <f>[1]MAX!C3631</f>
        <v>0</v>
      </c>
      <c r="D3631" s="1">
        <f>[1]MAX!D3631</f>
        <v>0</v>
      </c>
      <c r="E3631" s="1">
        <f>[1]MAX!E3631</f>
        <v>0</v>
      </c>
      <c r="F3631" s="1">
        <f>[1]MAX!F3631</f>
        <v>0</v>
      </c>
      <c r="G3631" s="1">
        <f>[1]MAX!G3631</f>
        <v>0</v>
      </c>
      <c r="H3631" s="1">
        <f>[1]MAX!H3631</f>
        <v>0</v>
      </c>
      <c r="I3631" s="1">
        <f>[1]MAX!I3631</f>
        <v>0</v>
      </c>
      <c r="J3631" s="1">
        <f>[1]MAX!J3631</f>
        <v>0</v>
      </c>
      <c r="K3631" s="1">
        <f>[1]MAX!K3631</f>
        <v>0</v>
      </c>
      <c r="L3631" s="1">
        <f>[1]MAX!L3631</f>
        <v>0</v>
      </c>
      <c r="M3631" s="1">
        <f>[1]MAX!M3631</f>
        <v>0</v>
      </c>
      <c r="N3631" s="1">
        <f>[1]MAX!N3631</f>
        <v>0</v>
      </c>
      <c r="O3631" s="1">
        <f>[1]MAX!O3631</f>
        <v>0</v>
      </c>
      <c r="P3631" s="1">
        <f>[1]MAX!P3631</f>
        <v>0</v>
      </c>
      <c r="Q3631" s="1">
        <f>[1]MAX!Q3631</f>
        <v>0</v>
      </c>
      <c r="R3631" s="1">
        <f>[1]MAX!R3631</f>
        <v>0</v>
      </c>
      <c r="S3631" s="1">
        <f>[1]MAX!S3631</f>
        <v>0</v>
      </c>
      <c r="T3631" s="1">
        <f>[1]MAX!T3631</f>
        <v>0</v>
      </c>
      <c r="U3631" s="1">
        <f>[1]MAX!U3631</f>
        <v>0</v>
      </c>
      <c r="V3631" s="1">
        <f>[1]MAX!V3631</f>
        <v>0</v>
      </c>
      <c r="W3631" s="2">
        <f>[1]MAX!W3631</f>
        <v>0</v>
      </c>
      <c r="X3631" s="1">
        <f>[1]MAX!X3631</f>
        <v>0</v>
      </c>
      <c r="Y3631" s="1">
        <f>[1]MAX!Y3631</f>
        <v>0</v>
      </c>
      <c r="Z3631" s="1">
        <f>'[1]get lots#'!Q3631</f>
        <v>0</v>
      </c>
      <c r="AA3631" s="2">
        <f>[1]MAX!AA3631</f>
        <v>0</v>
      </c>
      <c r="AB3631" s="1">
        <f>[1]MAX!AB3631</f>
        <v>0</v>
      </c>
      <c r="AC3631" s="1">
        <f>[1]MAX!AC3631</f>
        <v>0</v>
      </c>
      <c r="AD3631" s="1">
        <f>[1]MAX!AD3631</f>
        <v>0</v>
      </c>
      <c r="AE3631" s="1">
        <f>[1]MAX!AE3631</f>
        <v>0</v>
      </c>
      <c r="AF3631" s="1">
        <f>[1]MAX!AF3631</f>
        <v>0</v>
      </c>
      <c r="AG3631" s="1">
        <f>[1]MAX!AG3631</f>
        <v>0</v>
      </c>
      <c r="AH3631" s="1">
        <f>[1]MAX!AH3631</f>
        <v>0</v>
      </c>
      <c r="AI3631" s="1">
        <f>[1]MAX!AI3631</f>
        <v>0</v>
      </c>
      <c r="AJ3631" s="1">
        <f>[1]MAX!AJ3631</f>
        <v>0</v>
      </c>
    </row>
    <row r="3632" spans="1:36" x14ac:dyDescent="0.25">
      <c r="A3632" s="1">
        <f>[1]MAX!A3632</f>
        <v>0</v>
      </c>
      <c r="B3632" s="1">
        <f>[1]MAX!B3632</f>
        <v>0</v>
      </c>
      <c r="C3632" s="1">
        <f>[1]MAX!C3632</f>
        <v>0</v>
      </c>
      <c r="D3632" s="1">
        <f>[1]MAX!D3632</f>
        <v>0</v>
      </c>
      <c r="E3632" s="1">
        <f>[1]MAX!E3632</f>
        <v>0</v>
      </c>
      <c r="F3632" s="1">
        <f>[1]MAX!F3632</f>
        <v>0</v>
      </c>
      <c r="G3632" s="1">
        <f>[1]MAX!G3632</f>
        <v>0</v>
      </c>
      <c r="H3632" s="1">
        <f>[1]MAX!H3632</f>
        <v>0</v>
      </c>
      <c r="I3632" s="1">
        <f>[1]MAX!I3632</f>
        <v>0</v>
      </c>
      <c r="J3632" s="1">
        <f>[1]MAX!J3632</f>
        <v>0</v>
      </c>
      <c r="K3632" s="1">
        <f>[1]MAX!K3632</f>
        <v>0</v>
      </c>
      <c r="L3632" s="1">
        <f>[1]MAX!L3632</f>
        <v>0</v>
      </c>
      <c r="M3632" s="1">
        <f>[1]MAX!M3632</f>
        <v>0</v>
      </c>
      <c r="N3632" s="1">
        <f>[1]MAX!N3632</f>
        <v>0</v>
      </c>
      <c r="O3632" s="1">
        <f>[1]MAX!O3632</f>
        <v>0</v>
      </c>
      <c r="P3632" s="1">
        <f>[1]MAX!P3632</f>
        <v>0</v>
      </c>
      <c r="Q3632" s="1">
        <f>[1]MAX!Q3632</f>
        <v>0</v>
      </c>
      <c r="R3632" s="1">
        <f>[1]MAX!R3632</f>
        <v>0</v>
      </c>
      <c r="S3632" s="1">
        <f>[1]MAX!S3632</f>
        <v>0</v>
      </c>
      <c r="T3632" s="1">
        <f>[1]MAX!T3632</f>
        <v>0</v>
      </c>
      <c r="U3632" s="1">
        <f>[1]MAX!U3632</f>
        <v>0</v>
      </c>
      <c r="V3632" s="1">
        <f>[1]MAX!V3632</f>
        <v>0</v>
      </c>
      <c r="W3632" s="2">
        <f>[1]MAX!W3632</f>
        <v>0</v>
      </c>
      <c r="X3632" s="1">
        <f>[1]MAX!X3632</f>
        <v>0</v>
      </c>
      <c r="Y3632" s="1">
        <f>[1]MAX!Y3632</f>
        <v>0</v>
      </c>
      <c r="Z3632" s="1">
        <f>'[1]get lots#'!Q3632</f>
        <v>0</v>
      </c>
      <c r="AA3632" s="2">
        <f>[1]MAX!AA3632</f>
        <v>0</v>
      </c>
      <c r="AB3632" s="1">
        <f>[1]MAX!AB3632</f>
        <v>0</v>
      </c>
      <c r="AC3632" s="1">
        <f>[1]MAX!AC3632</f>
        <v>0</v>
      </c>
      <c r="AD3632" s="1">
        <f>[1]MAX!AD3632</f>
        <v>0</v>
      </c>
      <c r="AE3632" s="1">
        <f>[1]MAX!AE3632</f>
        <v>0</v>
      </c>
      <c r="AF3632" s="1">
        <f>[1]MAX!AF3632</f>
        <v>0</v>
      </c>
      <c r="AG3632" s="1">
        <f>[1]MAX!AG3632</f>
        <v>0</v>
      </c>
      <c r="AH3632" s="1">
        <f>[1]MAX!AH3632</f>
        <v>0</v>
      </c>
      <c r="AI3632" s="1">
        <f>[1]MAX!AI3632</f>
        <v>0</v>
      </c>
      <c r="AJ3632" s="1">
        <f>[1]MAX!AJ3632</f>
        <v>0</v>
      </c>
    </row>
    <row r="3633" spans="1:36" x14ac:dyDescent="0.25">
      <c r="A3633" s="1">
        <f>[1]MAX!A3633</f>
        <v>0</v>
      </c>
      <c r="B3633" s="1">
        <f>[1]MAX!B3633</f>
        <v>0</v>
      </c>
      <c r="C3633" s="1">
        <f>[1]MAX!C3633</f>
        <v>0</v>
      </c>
      <c r="D3633" s="1">
        <f>[1]MAX!D3633</f>
        <v>0</v>
      </c>
      <c r="E3633" s="1">
        <f>[1]MAX!E3633</f>
        <v>0</v>
      </c>
      <c r="F3633" s="1">
        <f>[1]MAX!F3633</f>
        <v>0</v>
      </c>
      <c r="G3633" s="1">
        <f>[1]MAX!G3633</f>
        <v>0</v>
      </c>
      <c r="H3633" s="1">
        <f>[1]MAX!H3633</f>
        <v>0</v>
      </c>
      <c r="I3633" s="1">
        <f>[1]MAX!I3633</f>
        <v>0</v>
      </c>
      <c r="J3633" s="1">
        <f>[1]MAX!J3633</f>
        <v>0</v>
      </c>
      <c r="K3633" s="1">
        <f>[1]MAX!K3633</f>
        <v>0</v>
      </c>
      <c r="L3633" s="1">
        <f>[1]MAX!L3633</f>
        <v>0</v>
      </c>
      <c r="M3633" s="1">
        <f>[1]MAX!M3633</f>
        <v>0</v>
      </c>
      <c r="N3633" s="1">
        <f>[1]MAX!N3633</f>
        <v>0</v>
      </c>
      <c r="O3633" s="1">
        <f>[1]MAX!O3633</f>
        <v>0</v>
      </c>
      <c r="P3633" s="1">
        <f>[1]MAX!P3633</f>
        <v>0</v>
      </c>
      <c r="Q3633" s="1">
        <f>[1]MAX!Q3633</f>
        <v>0</v>
      </c>
      <c r="R3633" s="1">
        <f>[1]MAX!R3633</f>
        <v>0</v>
      </c>
      <c r="S3633" s="1">
        <f>[1]MAX!S3633</f>
        <v>0</v>
      </c>
      <c r="T3633" s="1">
        <f>[1]MAX!T3633</f>
        <v>0</v>
      </c>
      <c r="U3633" s="1">
        <f>[1]MAX!U3633</f>
        <v>0</v>
      </c>
      <c r="V3633" s="1">
        <f>[1]MAX!V3633</f>
        <v>0</v>
      </c>
      <c r="W3633" s="2">
        <f>[1]MAX!W3633</f>
        <v>0</v>
      </c>
      <c r="X3633" s="1">
        <f>[1]MAX!X3633</f>
        <v>0</v>
      </c>
      <c r="Y3633" s="1">
        <f>[1]MAX!Y3633</f>
        <v>0</v>
      </c>
      <c r="Z3633" s="1">
        <f>'[1]get lots#'!Q3633</f>
        <v>0</v>
      </c>
      <c r="AA3633" s="2">
        <f>[1]MAX!AA3633</f>
        <v>0</v>
      </c>
      <c r="AB3633" s="1">
        <f>[1]MAX!AB3633</f>
        <v>0</v>
      </c>
      <c r="AC3633" s="1">
        <f>[1]MAX!AC3633</f>
        <v>0</v>
      </c>
      <c r="AD3633" s="1">
        <f>[1]MAX!AD3633</f>
        <v>0</v>
      </c>
      <c r="AE3633" s="1">
        <f>[1]MAX!AE3633</f>
        <v>0</v>
      </c>
      <c r="AF3633" s="1">
        <f>[1]MAX!AF3633</f>
        <v>0</v>
      </c>
      <c r="AG3633" s="1">
        <f>[1]MAX!AG3633</f>
        <v>0</v>
      </c>
      <c r="AH3633" s="1">
        <f>[1]MAX!AH3633</f>
        <v>0</v>
      </c>
      <c r="AI3633" s="1">
        <f>[1]MAX!AI3633</f>
        <v>0</v>
      </c>
      <c r="AJ3633" s="1">
        <f>[1]MAX!AJ3633</f>
        <v>0</v>
      </c>
    </row>
    <row r="3634" spans="1:36" x14ac:dyDescent="0.25">
      <c r="A3634" s="1">
        <f>[1]MAX!A3634</f>
        <v>0</v>
      </c>
      <c r="B3634" s="1">
        <f>[1]MAX!B3634</f>
        <v>0</v>
      </c>
      <c r="C3634" s="1">
        <f>[1]MAX!C3634</f>
        <v>0</v>
      </c>
      <c r="D3634" s="1">
        <f>[1]MAX!D3634</f>
        <v>0</v>
      </c>
      <c r="E3634" s="1">
        <f>[1]MAX!E3634</f>
        <v>0</v>
      </c>
      <c r="F3634" s="1">
        <f>[1]MAX!F3634</f>
        <v>0</v>
      </c>
      <c r="G3634" s="1">
        <f>[1]MAX!G3634</f>
        <v>0</v>
      </c>
      <c r="H3634" s="1">
        <f>[1]MAX!H3634</f>
        <v>0</v>
      </c>
      <c r="I3634" s="1">
        <f>[1]MAX!I3634</f>
        <v>0</v>
      </c>
      <c r="J3634" s="1">
        <f>[1]MAX!J3634</f>
        <v>0</v>
      </c>
      <c r="K3634" s="1">
        <f>[1]MAX!K3634</f>
        <v>0</v>
      </c>
      <c r="L3634" s="1">
        <f>[1]MAX!L3634</f>
        <v>0</v>
      </c>
      <c r="M3634" s="1">
        <f>[1]MAX!M3634</f>
        <v>0</v>
      </c>
      <c r="N3634" s="1">
        <f>[1]MAX!N3634</f>
        <v>0</v>
      </c>
      <c r="O3634" s="1">
        <f>[1]MAX!O3634</f>
        <v>0</v>
      </c>
      <c r="P3634" s="1">
        <f>[1]MAX!P3634</f>
        <v>0</v>
      </c>
      <c r="Q3634" s="1">
        <f>[1]MAX!Q3634</f>
        <v>0</v>
      </c>
      <c r="R3634" s="1">
        <f>[1]MAX!R3634</f>
        <v>0</v>
      </c>
      <c r="S3634" s="1">
        <f>[1]MAX!S3634</f>
        <v>0</v>
      </c>
      <c r="T3634" s="1">
        <f>[1]MAX!T3634</f>
        <v>0</v>
      </c>
      <c r="U3634" s="1">
        <f>[1]MAX!U3634</f>
        <v>0</v>
      </c>
      <c r="V3634" s="1">
        <f>[1]MAX!V3634</f>
        <v>0</v>
      </c>
      <c r="W3634" s="2">
        <f>[1]MAX!W3634</f>
        <v>0</v>
      </c>
      <c r="X3634" s="1">
        <f>[1]MAX!X3634</f>
        <v>0</v>
      </c>
      <c r="Y3634" s="1">
        <f>[1]MAX!Y3634</f>
        <v>0</v>
      </c>
      <c r="Z3634" s="1">
        <f>'[1]get lots#'!Q3634</f>
        <v>0</v>
      </c>
      <c r="AA3634" s="2">
        <f>[1]MAX!AA3634</f>
        <v>0</v>
      </c>
      <c r="AB3634" s="1">
        <f>[1]MAX!AB3634</f>
        <v>0</v>
      </c>
      <c r="AC3634" s="1">
        <f>[1]MAX!AC3634</f>
        <v>0</v>
      </c>
      <c r="AD3634" s="1">
        <f>[1]MAX!AD3634</f>
        <v>0</v>
      </c>
      <c r="AE3634" s="1">
        <f>[1]MAX!AE3634</f>
        <v>0</v>
      </c>
      <c r="AF3634" s="1">
        <f>[1]MAX!AF3634</f>
        <v>0</v>
      </c>
      <c r="AG3634" s="1">
        <f>[1]MAX!AG3634</f>
        <v>0</v>
      </c>
      <c r="AH3634" s="1">
        <f>[1]MAX!AH3634</f>
        <v>0</v>
      </c>
      <c r="AI3634" s="1">
        <f>[1]MAX!AI3634</f>
        <v>0</v>
      </c>
      <c r="AJ3634" s="1">
        <f>[1]MAX!AJ3634</f>
        <v>0</v>
      </c>
    </row>
    <row r="3635" spans="1:36" x14ac:dyDescent="0.25">
      <c r="A3635" s="1">
        <f>[1]MAX!A3635</f>
        <v>0</v>
      </c>
      <c r="B3635" s="1">
        <f>[1]MAX!B3635</f>
        <v>0</v>
      </c>
      <c r="C3635" s="1">
        <f>[1]MAX!C3635</f>
        <v>0</v>
      </c>
      <c r="D3635" s="1">
        <f>[1]MAX!D3635</f>
        <v>0</v>
      </c>
      <c r="E3635" s="1">
        <f>[1]MAX!E3635</f>
        <v>0</v>
      </c>
      <c r="F3635" s="1">
        <f>[1]MAX!F3635</f>
        <v>0</v>
      </c>
      <c r="G3635" s="1">
        <f>[1]MAX!G3635</f>
        <v>0</v>
      </c>
      <c r="H3635" s="1">
        <f>[1]MAX!H3635</f>
        <v>0</v>
      </c>
      <c r="I3635" s="1">
        <f>[1]MAX!I3635</f>
        <v>0</v>
      </c>
      <c r="J3635" s="1">
        <f>[1]MAX!J3635</f>
        <v>0</v>
      </c>
      <c r="K3635" s="1">
        <f>[1]MAX!K3635</f>
        <v>0</v>
      </c>
      <c r="L3635" s="1">
        <f>[1]MAX!L3635</f>
        <v>0</v>
      </c>
      <c r="M3635" s="1">
        <f>[1]MAX!M3635</f>
        <v>0</v>
      </c>
      <c r="N3635" s="1">
        <f>[1]MAX!N3635</f>
        <v>0</v>
      </c>
      <c r="O3635" s="1">
        <f>[1]MAX!O3635</f>
        <v>0</v>
      </c>
      <c r="P3635" s="1">
        <f>[1]MAX!P3635</f>
        <v>0</v>
      </c>
      <c r="Q3635" s="1">
        <f>[1]MAX!Q3635</f>
        <v>0</v>
      </c>
      <c r="R3635" s="1">
        <f>[1]MAX!R3635</f>
        <v>0</v>
      </c>
      <c r="S3635" s="1">
        <f>[1]MAX!S3635</f>
        <v>0</v>
      </c>
      <c r="T3635" s="1">
        <f>[1]MAX!T3635</f>
        <v>0</v>
      </c>
      <c r="U3635" s="1">
        <f>[1]MAX!U3635</f>
        <v>0</v>
      </c>
      <c r="V3635" s="1">
        <f>[1]MAX!V3635</f>
        <v>0</v>
      </c>
      <c r="W3635" s="2">
        <f>[1]MAX!W3635</f>
        <v>0</v>
      </c>
      <c r="X3635" s="1">
        <f>[1]MAX!X3635</f>
        <v>0</v>
      </c>
      <c r="Y3635" s="1">
        <f>[1]MAX!Y3635</f>
        <v>0</v>
      </c>
      <c r="Z3635" s="1">
        <f>'[1]get lots#'!Q3635</f>
        <v>0</v>
      </c>
      <c r="AA3635" s="2">
        <f>[1]MAX!AA3635</f>
        <v>0</v>
      </c>
      <c r="AB3635" s="1">
        <f>[1]MAX!AB3635</f>
        <v>0</v>
      </c>
      <c r="AC3635" s="1">
        <f>[1]MAX!AC3635</f>
        <v>0</v>
      </c>
      <c r="AD3635" s="1">
        <f>[1]MAX!AD3635</f>
        <v>0</v>
      </c>
      <c r="AE3635" s="1">
        <f>[1]MAX!AE3635</f>
        <v>0</v>
      </c>
      <c r="AF3635" s="1">
        <f>[1]MAX!AF3635</f>
        <v>0</v>
      </c>
      <c r="AG3635" s="1">
        <f>[1]MAX!AG3635</f>
        <v>0</v>
      </c>
      <c r="AH3635" s="1">
        <f>[1]MAX!AH3635</f>
        <v>0</v>
      </c>
      <c r="AI3635" s="1">
        <f>[1]MAX!AI3635</f>
        <v>0</v>
      </c>
      <c r="AJ3635" s="1">
        <f>[1]MAX!AJ3635</f>
        <v>0</v>
      </c>
    </row>
    <row r="3636" spans="1:36" x14ac:dyDescent="0.25">
      <c r="A3636" s="1">
        <f>[1]MAX!A3636</f>
        <v>0</v>
      </c>
      <c r="B3636" s="1">
        <f>[1]MAX!B3636</f>
        <v>0</v>
      </c>
      <c r="C3636" s="1">
        <f>[1]MAX!C3636</f>
        <v>0</v>
      </c>
      <c r="D3636" s="1">
        <f>[1]MAX!D3636</f>
        <v>0</v>
      </c>
      <c r="E3636" s="1">
        <f>[1]MAX!E3636</f>
        <v>0</v>
      </c>
      <c r="F3636" s="1">
        <f>[1]MAX!F3636</f>
        <v>0</v>
      </c>
      <c r="G3636" s="1">
        <f>[1]MAX!G3636</f>
        <v>0</v>
      </c>
      <c r="H3636" s="1">
        <f>[1]MAX!H3636</f>
        <v>0</v>
      </c>
      <c r="I3636" s="1">
        <f>[1]MAX!I3636</f>
        <v>0</v>
      </c>
      <c r="J3636" s="1">
        <f>[1]MAX!J3636</f>
        <v>0</v>
      </c>
      <c r="K3636" s="1">
        <f>[1]MAX!K3636</f>
        <v>0</v>
      </c>
      <c r="L3636" s="1">
        <f>[1]MAX!L3636</f>
        <v>0</v>
      </c>
      <c r="M3636" s="1">
        <f>[1]MAX!M3636</f>
        <v>0</v>
      </c>
      <c r="N3636" s="1">
        <f>[1]MAX!N3636</f>
        <v>0</v>
      </c>
      <c r="O3636" s="1">
        <f>[1]MAX!O3636</f>
        <v>0</v>
      </c>
      <c r="P3636" s="1">
        <f>[1]MAX!P3636</f>
        <v>0</v>
      </c>
      <c r="Q3636" s="1">
        <f>[1]MAX!Q3636</f>
        <v>0</v>
      </c>
      <c r="R3636" s="1">
        <f>[1]MAX!R3636</f>
        <v>0</v>
      </c>
      <c r="S3636" s="1">
        <f>[1]MAX!S3636</f>
        <v>0</v>
      </c>
      <c r="T3636" s="1">
        <f>[1]MAX!T3636</f>
        <v>0</v>
      </c>
      <c r="U3636" s="1">
        <f>[1]MAX!U3636</f>
        <v>0</v>
      </c>
      <c r="V3636" s="1">
        <f>[1]MAX!V3636</f>
        <v>0</v>
      </c>
      <c r="W3636" s="2">
        <f>[1]MAX!W3636</f>
        <v>0</v>
      </c>
      <c r="X3636" s="1">
        <f>[1]MAX!X3636</f>
        <v>0</v>
      </c>
      <c r="Y3636" s="1">
        <f>[1]MAX!Y3636</f>
        <v>0</v>
      </c>
      <c r="Z3636" s="1">
        <f>'[1]get lots#'!Q3636</f>
        <v>0</v>
      </c>
      <c r="AA3636" s="2">
        <f>[1]MAX!AA3636</f>
        <v>0</v>
      </c>
      <c r="AB3636" s="1">
        <f>[1]MAX!AB3636</f>
        <v>0</v>
      </c>
      <c r="AC3636" s="1">
        <f>[1]MAX!AC3636</f>
        <v>0</v>
      </c>
      <c r="AD3636" s="1">
        <f>[1]MAX!AD3636</f>
        <v>0</v>
      </c>
      <c r="AE3636" s="1">
        <f>[1]MAX!AE3636</f>
        <v>0</v>
      </c>
      <c r="AF3636" s="1">
        <f>[1]MAX!AF3636</f>
        <v>0</v>
      </c>
      <c r="AG3636" s="1">
        <f>[1]MAX!AG3636</f>
        <v>0</v>
      </c>
      <c r="AH3636" s="1">
        <f>[1]MAX!AH3636</f>
        <v>0</v>
      </c>
      <c r="AI3636" s="1">
        <f>[1]MAX!AI3636</f>
        <v>0</v>
      </c>
      <c r="AJ3636" s="1">
        <f>[1]MAX!AJ3636</f>
        <v>0</v>
      </c>
    </row>
    <row r="3637" spans="1:36" x14ac:dyDescent="0.25">
      <c r="A3637" s="1">
        <f>[1]MAX!A3637</f>
        <v>0</v>
      </c>
      <c r="B3637" s="1">
        <f>[1]MAX!B3637</f>
        <v>0</v>
      </c>
      <c r="C3637" s="1">
        <f>[1]MAX!C3637</f>
        <v>0</v>
      </c>
      <c r="D3637" s="1">
        <f>[1]MAX!D3637</f>
        <v>0</v>
      </c>
      <c r="E3637" s="1">
        <f>[1]MAX!E3637</f>
        <v>0</v>
      </c>
      <c r="F3637" s="1">
        <f>[1]MAX!F3637</f>
        <v>0</v>
      </c>
      <c r="G3637" s="1">
        <f>[1]MAX!G3637</f>
        <v>0</v>
      </c>
      <c r="H3637" s="1">
        <f>[1]MAX!H3637</f>
        <v>0</v>
      </c>
      <c r="I3637" s="1">
        <f>[1]MAX!I3637</f>
        <v>0</v>
      </c>
      <c r="J3637" s="1">
        <f>[1]MAX!J3637</f>
        <v>0</v>
      </c>
      <c r="K3637" s="1">
        <f>[1]MAX!K3637</f>
        <v>0</v>
      </c>
      <c r="L3637" s="1">
        <f>[1]MAX!L3637</f>
        <v>0</v>
      </c>
      <c r="M3637" s="1">
        <f>[1]MAX!M3637</f>
        <v>0</v>
      </c>
      <c r="N3637" s="1">
        <f>[1]MAX!N3637</f>
        <v>0</v>
      </c>
      <c r="O3637" s="1">
        <f>[1]MAX!O3637</f>
        <v>0</v>
      </c>
      <c r="P3637" s="1">
        <f>[1]MAX!P3637</f>
        <v>0</v>
      </c>
      <c r="Q3637" s="1">
        <f>[1]MAX!Q3637</f>
        <v>0</v>
      </c>
      <c r="R3637" s="1">
        <f>[1]MAX!R3637</f>
        <v>0</v>
      </c>
      <c r="S3637" s="1">
        <f>[1]MAX!S3637</f>
        <v>0</v>
      </c>
      <c r="T3637" s="1">
        <f>[1]MAX!T3637</f>
        <v>0</v>
      </c>
      <c r="U3637" s="1">
        <f>[1]MAX!U3637</f>
        <v>0</v>
      </c>
      <c r="V3637" s="1">
        <f>[1]MAX!V3637</f>
        <v>0</v>
      </c>
      <c r="W3637" s="2">
        <f>[1]MAX!W3637</f>
        <v>0</v>
      </c>
      <c r="X3637" s="1">
        <f>[1]MAX!X3637</f>
        <v>0</v>
      </c>
      <c r="Y3637" s="1">
        <f>[1]MAX!Y3637</f>
        <v>0</v>
      </c>
      <c r="Z3637" s="1">
        <f>'[1]get lots#'!Q3637</f>
        <v>0</v>
      </c>
      <c r="AA3637" s="2">
        <f>[1]MAX!AA3637</f>
        <v>0</v>
      </c>
      <c r="AB3637" s="1">
        <f>[1]MAX!AB3637</f>
        <v>0</v>
      </c>
      <c r="AC3637" s="1">
        <f>[1]MAX!AC3637</f>
        <v>0</v>
      </c>
      <c r="AD3637" s="1">
        <f>[1]MAX!AD3637</f>
        <v>0</v>
      </c>
      <c r="AE3637" s="1">
        <f>[1]MAX!AE3637</f>
        <v>0</v>
      </c>
      <c r="AF3637" s="1">
        <f>[1]MAX!AF3637</f>
        <v>0</v>
      </c>
      <c r="AG3637" s="1">
        <f>[1]MAX!AG3637</f>
        <v>0</v>
      </c>
      <c r="AH3637" s="1">
        <f>[1]MAX!AH3637</f>
        <v>0</v>
      </c>
      <c r="AI3637" s="1">
        <f>[1]MAX!AI3637</f>
        <v>0</v>
      </c>
      <c r="AJ3637" s="1">
        <f>[1]MAX!AJ3637</f>
        <v>0</v>
      </c>
    </row>
    <row r="3638" spans="1:36" x14ac:dyDescent="0.25">
      <c r="A3638" s="1">
        <f>[1]MAX!A3638</f>
        <v>0</v>
      </c>
      <c r="B3638" s="1">
        <f>[1]MAX!B3638</f>
        <v>0</v>
      </c>
      <c r="C3638" s="1">
        <f>[1]MAX!C3638</f>
        <v>0</v>
      </c>
      <c r="D3638" s="1">
        <f>[1]MAX!D3638</f>
        <v>0</v>
      </c>
      <c r="E3638" s="1">
        <f>[1]MAX!E3638</f>
        <v>0</v>
      </c>
      <c r="F3638" s="1">
        <f>[1]MAX!F3638</f>
        <v>0</v>
      </c>
      <c r="G3638" s="1">
        <f>[1]MAX!G3638</f>
        <v>0</v>
      </c>
      <c r="H3638" s="1">
        <f>[1]MAX!H3638</f>
        <v>0</v>
      </c>
      <c r="I3638" s="1">
        <f>[1]MAX!I3638</f>
        <v>0</v>
      </c>
      <c r="J3638" s="1">
        <f>[1]MAX!J3638</f>
        <v>0</v>
      </c>
      <c r="K3638" s="1">
        <f>[1]MAX!K3638</f>
        <v>0</v>
      </c>
      <c r="L3638" s="1">
        <f>[1]MAX!L3638</f>
        <v>0</v>
      </c>
      <c r="M3638" s="1">
        <f>[1]MAX!M3638</f>
        <v>0</v>
      </c>
      <c r="N3638" s="1">
        <f>[1]MAX!N3638</f>
        <v>0</v>
      </c>
      <c r="O3638" s="1">
        <f>[1]MAX!O3638</f>
        <v>0</v>
      </c>
      <c r="P3638" s="1">
        <f>[1]MAX!P3638</f>
        <v>0</v>
      </c>
      <c r="Q3638" s="1">
        <f>[1]MAX!Q3638</f>
        <v>0</v>
      </c>
      <c r="R3638" s="1">
        <f>[1]MAX!R3638</f>
        <v>0</v>
      </c>
      <c r="S3638" s="1">
        <f>[1]MAX!S3638</f>
        <v>0</v>
      </c>
      <c r="T3638" s="1">
        <f>[1]MAX!T3638</f>
        <v>0</v>
      </c>
      <c r="U3638" s="1">
        <f>[1]MAX!U3638</f>
        <v>0</v>
      </c>
      <c r="V3638" s="1">
        <f>[1]MAX!V3638</f>
        <v>0</v>
      </c>
      <c r="W3638" s="2">
        <f>[1]MAX!W3638</f>
        <v>0</v>
      </c>
      <c r="X3638" s="1">
        <f>[1]MAX!X3638</f>
        <v>0</v>
      </c>
      <c r="Y3638" s="1">
        <f>[1]MAX!Y3638</f>
        <v>0</v>
      </c>
      <c r="Z3638" s="1">
        <f>'[1]get lots#'!Q3638</f>
        <v>0</v>
      </c>
      <c r="AA3638" s="2">
        <f>[1]MAX!AA3638</f>
        <v>0</v>
      </c>
      <c r="AB3638" s="1">
        <f>[1]MAX!AB3638</f>
        <v>0</v>
      </c>
      <c r="AC3638" s="1">
        <f>[1]MAX!AC3638</f>
        <v>0</v>
      </c>
      <c r="AD3638" s="1">
        <f>[1]MAX!AD3638</f>
        <v>0</v>
      </c>
      <c r="AE3638" s="1">
        <f>[1]MAX!AE3638</f>
        <v>0</v>
      </c>
      <c r="AF3638" s="1">
        <f>[1]MAX!AF3638</f>
        <v>0</v>
      </c>
      <c r="AG3638" s="1">
        <f>[1]MAX!AG3638</f>
        <v>0</v>
      </c>
      <c r="AH3638" s="1">
        <f>[1]MAX!AH3638</f>
        <v>0</v>
      </c>
      <c r="AI3638" s="1">
        <f>[1]MAX!AI3638</f>
        <v>0</v>
      </c>
      <c r="AJ3638" s="1">
        <f>[1]MAX!AJ3638</f>
        <v>0</v>
      </c>
    </row>
    <row r="3639" spans="1:36" x14ac:dyDescent="0.25">
      <c r="A3639" s="1">
        <f>[1]MAX!A3639</f>
        <v>0</v>
      </c>
      <c r="B3639" s="1">
        <f>[1]MAX!B3639</f>
        <v>0</v>
      </c>
      <c r="C3639" s="1">
        <f>[1]MAX!C3639</f>
        <v>0</v>
      </c>
      <c r="D3639" s="1">
        <f>[1]MAX!D3639</f>
        <v>0</v>
      </c>
      <c r="E3639" s="1">
        <f>[1]MAX!E3639</f>
        <v>0</v>
      </c>
      <c r="F3639" s="1">
        <f>[1]MAX!F3639</f>
        <v>0</v>
      </c>
      <c r="G3639" s="1">
        <f>[1]MAX!G3639</f>
        <v>0</v>
      </c>
      <c r="H3639" s="1">
        <f>[1]MAX!H3639</f>
        <v>0</v>
      </c>
      <c r="I3639" s="1">
        <f>[1]MAX!I3639</f>
        <v>0</v>
      </c>
      <c r="J3639" s="1">
        <f>[1]MAX!J3639</f>
        <v>0</v>
      </c>
      <c r="K3639" s="1">
        <f>[1]MAX!K3639</f>
        <v>0</v>
      </c>
      <c r="L3639" s="1">
        <f>[1]MAX!L3639</f>
        <v>0</v>
      </c>
      <c r="M3639" s="1">
        <f>[1]MAX!M3639</f>
        <v>0</v>
      </c>
      <c r="N3639" s="1">
        <f>[1]MAX!N3639</f>
        <v>0</v>
      </c>
      <c r="O3639" s="1">
        <f>[1]MAX!O3639</f>
        <v>0</v>
      </c>
      <c r="P3639" s="1">
        <f>[1]MAX!P3639</f>
        <v>0</v>
      </c>
      <c r="Q3639" s="1">
        <f>[1]MAX!Q3639</f>
        <v>0</v>
      </c>
      <c r="R3639" s="1">
        <f>[1]MAX!R3639</f>
        <v>0</v>
      </c>
      <c r="S3639" s="1">
        <f>[1]MAX!S3639</f>
        <v>0</v>
      </c>
      <c r="T3639" s="1">
        <f>[1]MAX!T3639</f>
        <v>0</v>
      </c>
      <c r="U3639" s="1">
        <f>[1]MAX!U3639</f>
        <v>0</v>
      </c>
      <c r="V3639" s="1">
        <f>[1]MAX!V3639</f>
        <v>0</v>
      </c>
      <c r="W3639" s="2">
        <f>[1]MAX!W3639</f>
        <v>0</v>
      </c>
      <c r="X3639" s="1">
        <f>[1]MAX!X3639</f>
        <v>0</v>
      </c>
      <c r="Y3639" s="1">
        <f>[1]MAX!Y3639</f>
        <v>0</v>
      </c>
      <c r="Z3639" s="1">
        <f>'[1]get lots#'!Q3639</f>
        <v>0</v>
      </c>
      <c r="AA3639" s="2">
        <f>[1]MAX!AA3639</f>
        <v>0</v>
      </c>
      <c r="AB3639" s="1">
        <f>[1]MAX!AB3639</f>
        <v>0</v>
      </c>
      <c r="AC3639" s="1">
        <f>[1]MAX!AC3639</f>
        <v>0</v>
      </c>
      <c r="AD3639" s="1">
        <f>[1]MAX!AD3639</f>
        <v>0</v>
      </c>
      <c r="AE3639" s="1">
        <f>[1]MAX!AE3639</f>
        <v>0</v>
      </c>
      <c r="AF3639" s="1">
        <f>[1]MAX!AF3639</f>
        <v>0</v>
      </c>
      <c r="AG3639" s="1">
        <f>[1]MAX!AG3639</f>
        <v>0</v>
      </c>
      <c r="AH3639" s="1">
        <f>[1]MAX!AH3639</f>
        <v>0</v>
      </c>
      <c r="AI3639" s="1">
        <f>[1]MAX!AI3639</f>
        <v>0</v>
      </c>
      <c r="AJ3639" s="1">
        <f>[1]MAX!AJ3639</f>
        <v>0</v>
      </c>
    </row>
    <row r="3640" spans="1:36" x14ac:dyDescent="0.25">
      <c r="A3640" s="1">
        <f>[1]MAX!A3640</f>
        <v>0</v>
      </c>
      <c r="B3640" s="1">
        <f>[1]MAX!B3640</f>
        <v>0</v>
      </c>
      <c r="C3640" s="1">
        <f>[1]MAX!C3640</f>
        <v>0</v>
      </c>
      <c r="D3640" s="1">
        <f>[1]MAX!D3640</f>
        <v>0</v>
      </c>
      <c r="E3640" s="1">
        <f>[1]MAX!E3640</f>
        <v>0</v>
      </c>
      <c r="F3640" s="1">
        <f>[1]MAX!F3640</f>
        <v>0</v>
      </c>
      <c r="G3640" s="1">
        <f>[1]MAX!G3640</f>
        <v>0</v>
      </c>
      <c r="H3640" s="1">
        <f>[1]MAX!H3640</f>
        <v>0</v>
      </c>
      <c r="I3640" s="1">
        <f>[1]MAX!I3640</f>
        <v>0</v>
      </c>
      <c r="J3640" s="1">
        <f>[1]MAX!J3640</f>
        <v>0</v>
      </c>
      <c r="K3640" s="1">
        <f>[1]MAX!K3640</f>
        <v>0</v>
      </c>
      <c r="L3640" s="1">
        <f>[1]MAX!L3640</f>
        <v>0</v>
      </c>
      <c r="M3640" s="1">
        <f>[1]MAX!M3640</f>
        <v>0</v>
      </c>
      <c r="N3640" s="1">
        <f>[1]MAX!N3640</f>
        <v>0</v>
      </c>
      <c r="O3640" s="1">
        <f>[1]MAX!O3640</f>
        <v>0</v>
      </c>
      <c r="P3640" s="1">
        <f>[1]MAX!P3640</f>
        <v>0</v>
      </c>
      <c r="Q3640" s="1">
        <f>[1]MAX!Q3640</f>
        <v>0</v>
      </c>
      <c r="R3640" s="1">
        <f>[1]MAX!R3640</f>
        <v>0</v>
      </c>
      <c r="S3640" s="1">
        <f>[1]MAX!S3640</f>
        <v>0</v>
      </c>
      <c r="T3640" s="1">
        <f>[1]MAX!T3640</f>
        <v>0</v>
      </c>
      <c r="U3640" s="1">
        <f>[1]MAX!U3640</f>
        <v>0</v>
      </c>
      <c r="V3640" s="1">
        <f>[1]MAX!V3640</f>
        <v>0</v>
      </c>
      <c r="W3640" s="2">
        <f>[1]MAX!W3640</f>
        <v>0</v>
      </c>
      <c r="X3640" s="1">
        <f>[1]MAX!X3640</f>
        <v>0</v>
      </c>
      <c r="Y3640" s="1">
        <f>[1]MAX!Y3640</f>
        <v>0</v>
      </c>
      <c r="Z3640" s="1">
        <f>'[1]get lots#'!Q3640</f>
        <v>0</v>
      </c>
      <c r="AA3640" s="2">
        <f>[1]MAX!AA3640</f>
        <v>0</v>
      </c>
      <c r="AB3640" s="1">
        <f>[1]MAX!AB3640</f>
        <v>0</v>
      </c>
      <c r="AC3640" s="1">
        <f>[1]MAX!AC3640</f>
        <v>0</v>
      </c>
      <c r="AD3640" s="1">
        <f>[1]MAX!AD3640</f>
        <v>0</v>
      </c>
      <c r="AE3640" s="1">
        <f>[1]MAX!AE3640</f>
        <v>0</v>
      </c>
      <c r="AF3640" s="1">
        <f>[1]MAX!AF3640</f>
        <v>0</v>
      </c>
      <c r="AG3640" s="1">
        <f>[1]MAX!AG3640</f>
        <v>0</v>
      </c>
      <c r="AH3640" s="1">
        <f>[1]MAX!AH3640</f>
        <v>0</v>
      </c>
      <c r="AI3640" s="1">
        <f>[1]MAX!AI3640</f>
        <v>0</v>
      </c>
      <c r="AJ3640" s="1">
        <f>[1]MAX!AJ3640</f>
        <v>0</v>
      </c>
    </row>
    <row r="3641" spans="1:36" x14ac:dyDescent="0.25">
      <c r="A3641" s="1">
        <f>[1]MAX!A3641</f>
        <v>0</v>
      </c>
      <c r="B3641" s="1">
        <f>[1]MAX!B3641</f>
        <v>0</v>
      </c>
      <c r="C3641" s="1">
        <f>[1]MAX!C3641</f>
        <v>0</v>
      </c>
      <c r="D3641" s="1">
        <f>[1]MAX!D3641</f>
        <v>0</v>
      </c>
      <c r="E3641" s="1">
        <f>[1]MAX!E3641</f>
        <v>0</v>
      </c>
      <c r="F3641" s="1">
        <f>[1]MAX!F3641</f>
        <v>0</v>
      </c>
      <c r="G3641" s="1">
        <f>[1]MAX!G3641</f>
        <v>0</v>
      </c>
      <c r="H3641" s="1">
        <f>[1]MAX!H3641</f>
        <v>0</v>
      </c>
      <c r="I3641" s="1">
        <f>[1]MAX!I3641</f>
        <v>0</v>
      </c>
      <c r="J3641" s="1">
        <f>[1]MAX!J3641</f>
        <v>0</v>
      </c>
      <c r="K3641" s="1">
        <f>[1]MAX!K3641</f>
        <v>0</v>
      </c>
      <c r="L3641" s="1">
        <f>[1]MAX!L3641</f>
        <v>0</v>
      </c>
      <c r="M3641" s="1">
        <f>[1]MAX!M3641</f>
        <v>0</v>
      </c>
      <c r="N3641" s="1">
        <f>[1]MAX!N3641</f>
        <v>0</v>
      </c>
      <c r="O3641" s="1">
        <f>[1]MAX!O3641</f>
        <v>0</v>
      </c>
      <c r="P3641" s="1">
        <f>[1]MAX!P3641</f>
        <v>0</v>
      </c>
      <c r="Q3641" s="1">
        <f>[1]MAX!Q3641</f>
        <v>0</v>
      </c>
      <c r="R3641" s="1">
        <f>[1]MAX!R3641</f>
        <v>0</v>
      </c>
      <c r="S3641" s="1">
        <f>[1]MAX!S3641</f>
        <v>0</v>
      </c>
      <c r="T3641" s="1">
        <f>[1]MAX!T3641</f>
        <v>0</v>
      </c>
      <c r="U3641" s="1">
        <f>[1]MAX!U3641</f>
        <v>0</v>
      </c>
      <c r="V3641" s="1">
        <f>[1]MAX!V3641</f>
        <v>0</v>
      </c>
      <c r="W3641" s="2">
        <f>[1]MAX!W3641</f>
        <v>0</v>
      </c>
      <c r="X3641" s="1">
        <f>[1]MAX!X3641</f>
        <v>0</v>
      </c>
      <c r="Y3641" s="1">
        <f>[1]MAX!Y3641</f>
        <v>0</v>
      </c>
      <c r="Z3641" s="1">
        <f>'[1]get lots#'!Q3641</f>
        <v>0</v>
      </c>
      <c r="AA3641" s="2">
        <f>[1]MAX!AA3641</f>
        <v>0</v>
      </c>
      <c r="AB3641" s="1">
        <f>[1]MAX!AB3641</f>
        <v>0</v>
      </c>
      <c r="AC3641" s="1">
        <f>[1]MAX!AC3641</f>
        <v>0</v>
      </c>
      <c r="AD3641" s="1">
        <f>[1]MAX!AD3641</f>
        <v>0</v>
      </c>
      <c r="AE3641" s="1">
        <f>[1]MAX!AE3641</f>
        <v>0</v>
      </c>
      <c r="AF3641" s="1">
        <f>[1]MAX!AF3641</f>
        <v>0</v>
      </c>
      <c r="AG3641" s="1">
        <f>[1]MAX!AG3641</f>
        <v>0</v>
      </c>
      <c r="AH3641" s="1">
        <f>[1]MAX!AH3641</f>
        <v>0</v>
      </c>
      <c r="AI3641" s="1">
        <f>[1]MAX!AI3641</f>
        <v>0</v>
      </c>
      <c r="AJ3641" s="1">
        <f>[1]MAX!AJ3641</f>
        <v>0</v>
      </c>
    </row>
    <row r="3642" spans="1:36" x14ac:dyDescent="0.25">
      <c r="A3642" s="1">
        <f>[1]MAX!A3642</f>
        <v>0</v>
      </c>
      <c r="B3642" s="1">
        <f>[1]MAX!B3642</f>
        <v>0</v>
      </c>
      <c r="C3642" s="1">
        <f>[1]MAX!C3642</f>
        <v>0</v>
      </c>
      <c r="D3642" s="1">
        <f>[1]MAX!D3642</f>
        <v>0</v>
      </c>
      <c r="E3642" s="1">
        <f>[1]MAX!E3642</f>
        <v>0</v>
      </c>
      <c r="F3642" s="1">
        <f>[1]MAX!F3642</f>
        <v>0</v>
      </c>
      <c r="G3642" s="1">
        <f>[1]MAX!G3642</f>
        <v>0</v>
      </c>
      <c r="H3642" s="1">
        <f>[1]MAX!H3642</f>
        <v>0</v>
      </c>
      <c r="I3642" s="1">
        <f>[1]MAX!I3642</f>
        <v>0</v>
      </c>
      <c r="J3642" s="1">
        <f>[1]MAX!J3642</f>
        <v>0</v>
      </c>
      <c r="K3642" s="1">
        <f>[1]MAX!K3642</f>
        <v>0</v>
      </c>
      <c r="L3642" s="1">
        <f>[1]MAX!L3642</f>
        <v>0</v>
      </c>
      <c r="M3642" s="1">
        <f>[1]MAX!M3642</f>
        <v>0</v>
      </c>
      <c r="N3642" s="1">
        <f>[1]MAX!N3642</f>
        <v>0</v>
      </c>
      <c r="O3642" s="1">
        <f>[1]MAX!O3642</f>
        <v>0</v>
      </c>
      <c r="P3642" s="1">
        <f>[1]MAX!P3642</f>
        <v>0</v>
      </c>
      <c r="Q3642" s="1">
        <f>[1]MAX!Q3642</f>
        <v>0</v>
      </c>
      <c r="R3642" s="1">
        <f>[1]MAX!R3642</f>
        <v>0</v>
      </c>
      <c r="S3642" s="1">
        <f>[1]MAX!S3642</f>
        <v>0</v>
      </c>
      <c r="T3642" s="1">
        <f>[1]MAX!T3642</f>
        <v>0</v>
      </c>
      <c r="U3642" s="1">
        <f>[1]MAX!U3642</f>
        <v>0</v>
      </c>
      <c r="V3642" s="1">
        <f>[1]MAX!V3642</f>
        <v>0</v>
      </c>
      <c r="W3642" s="2">
        <f>[1]MAX!W3642</f>
        <v>0</v>
      </c>
      <c r="X3642" s="1">
        <f>[1]MAX!X3642</f>
        <v>0</v>
      </c>
      <c r="Y3642" s="1">
        <f>[1]MAX!Y3642</f>
        <v>0</v>
      </c>
      <c r="Z3642" s="1">
        <f>'[1]get lots#'!Q3642</f>
        <v>0</v>
      </c>
      <c r="AA3642" s="2">
        <f>[1]MAX!AA3642</f>
        <v>0</v>
      </c>
      <c r="AB3642" s="1">
        <f>[1]MAX!AB3642</f>
        <v>0</v>
      </c>
      <c r="AC3642" s="1">
        <f>[1]MAX!AC3642</f>
        <v>0</v>
      </c>
      <c r="AD3642" s="1">
        <f>[1]MAX!AD3642</f>
        <v>0</v>
      </c>
      <c r="AE3642" s="1">
        <f>[1]MAX!AE3642</f>
        <v>0</v>
      </c>
      <c r="AF3642" s="1">
        <f>[1]MAX!AF3642</f>
        <v>0</v>
      </c>
      <c r="AG3642" s="1">
        <f>[1]MAX!AG3642</f>
        <v>0</v>
      </c>
      <c r="AH3642" s="1">
        <f>[1]MAX!AH3642</f>
        <v>0</v>
      </c>
      <c r="AI3642" s="1">
        <f>[1]MAX!AI3642</f>
        <v>0</v>
      </c>
      <c r="AJ3642" s="1">
        <f>[1]MAX!AJ3642</f>
        <v>0</v>
      </c>
    </row>
    <row r="3643" spans="1:36" x14ac:dyDescent="0.25">
      <c r="A3643" s="1">
        <f>[1]MAX!A3643</f>
        <v>0</v>
      </c>
      <c r="B3643" s="1">
        <f>[1]MAX!B3643</f>
        <v>0</v>
      </c>
      <c r="C3643" s="1">
        <f>[1]MAX!C3643</f>
        <v>0</v>
      </c>
      <c r="D3643" s="1">
        <f>[1]MAX!D3643</f>
        <v>0</v>
      </c>
      <c r="E3643" s="1">
        <f>[1]MAX!E3643</f>
        <v>0</v>
      </c>
      <c r="F3643" s="1">
        <f>[1]MAX!F3643</f>
        <v>0</v>
      </c>
      <c r="G3643" s="1">
        <f>[1]MAX!G3643</f>
        <v>0</v>
      </c>
      <c r="H3643" s="1">
        <f>[1]MAX!H3643</f>
        <v>0</v>
      </c>
      <c r="I3643" s="1">
        <f>[1]MAX!I3643</f>
        <v>0</v>
      </c>
      <c r="J3643" s="1">
        <f>[1]MAX!J3643</f>
        <v>0</v>
      </c>
      <c r="K3643" s="1">
        <f>[1]MAX!K3643</f>
        <v>0</v>
      </c>
      <c r="L3643" s="1">
        <f>[1]MAX!L3643</f>
        <v>0</v>
      </c>
      <c r="M3643" s="1">
        <f>[1]MAX!M3643</f>
        <v>0</v>
      </c>
      <c r="N3643" s="1">
        <f>[1]MAX!N3643</f>
        <v>0</v>
      </c>
      <c r="O3643" s="1">
        <f>[1]MAX!O3643</f>
        <v>0</v>
      </c>
      <c r="P3643" s="1">
        <f>[1]MAX!P3643</f>
        <v>0</v>
      </c>
      <c r="Q3643" s="1">
        <f>[1]MAX!Q3643</f>
        <v>0</v>
      </c>
      <c r="R3643" s="1">
        <f>[1]MAX!R3643</f>
        <v>0</v>
      </c>
      <c r="S3643" s="1">
        <f>[1]MAX!S3643</f>
        <v>0</v>
      </c>
      <c r="T3643" s="1">
        <f>[1]MAX!T3643</f>
        <v>0</v>
      </c>
      <c r="U3643" s="1">
        <f>[1]MAX!U3643</f>
        <v>0</v>
      </c>
      <c r="V3643" s="1">
        <f>[1]MAX!V3643</f>
        <v>0</v>
      </c>
      <c r="W3643" s="2">
        <f>[1]MAX!W3643</f>
        <v>0</v>
      </c>
      <c r="X3643" s="1">
        <f>[1]MAX!X3643</f>
        <v>0</v>
      </c>
      <c r="Y3643" s="1">
        <f>[1]MAX!Y3643</f>
        <v>0</v>
      </c>
      <c r="Z3643" s="1">
        <f>'[1]get lots#'!Q3643</f>
        <v>0</v>
      </c>
      <c r="AA3643" s="2">
        <f>[1]MAX!AA3643</f>
        <v>0</v>
      </c>
      <c r="AB3643" s="1">
        <f>[1]MAX!AB3643</f>
        <v>0</v>
      </c>
      <c r="AC3643" s="1">
        <f>[1]MAX!AC3643</f>
        <v>0</v>
      </c>
      <c r="AD3643" s="1">
        <f>[1]MAX!AD3643</f>
        <v>0</v>
      </c>
      <c r="AE3643" s="1">
        <f>[1]MAX!AE3643</f>
        <v>0</v>
      </c>
      <c r="AF3643" s="1">
        <f>[1]MAX!AF3643</f>
        <v>0</v>
      </c>
      <c r="AG3643" s="1">
        <f>[1]MAX!AG3643</f>
        <v>0</v>
      </c>
      <c r="AH3643" s="1">
        <f>[1]MAX!AH3643</f>
        <v>0</v>
      </c>
      <c r="AI3643" s="1">
        <f>[1]MAX!AI3643</f>
        <v>0</v>
      </c>
      <c r="AJ3643" s="1">
        <f>[1]MAX!AJ3643</f>
        <v>0</v>
      </c>
    </row>
    <row r="3644" spans="1:36" x14ac:dyDescent="0.25">
      <c r="A3644" s="1">
        <f>[1]MAX!A3644</f>
        <v>0</v>
      </c>
      <c r="B3644" s="1">
        <f>[1]MAX!B3644</f>
        <v>0</v>
      </c>
      <c r="C3644" s="1">
        <f>[1]MAX!C3644</f>
        <v>0</v>
      </c>
      <c r="D3644" s="1">
        <f>[1]MAX!D3644</f>
        <v>0</v>
      </c>
      <c r="E3644" s="1">
        <f>[1]MAX!E3644</f>
        <v>0</v>
      </c>
      <c r="F3644" s="1">
        <f>[1]MAX!F3644</f>
        <v>0</v>
      </c>
      <c r="G3644" s="1">
        <f>[1]MAX!G3644</f>
        <v>0</v>
      </c>
      <c r="H3644" s="1">
        <f>[1]MAX!H3644</f>
        <v>0</v>
      </c>
      <c r="I3644" s="1">
        <f>[1]MAX!I3644</f>
        <v>0</v>
      </c>
      <c r="J3644" s="1">
        <f>[1]MAX!J3644</f>
        <v>0</v>
      </c>
      <c r="K3644" s="1">
        <f>[1]MAX!K3644</f>
        <v>0</v>
      </c>
      <c r="L3644" s="1">
        <f>[1]MAX!L3644</f>
        <v>0</v>
      </c>
      <c r="M3644" s="1">
        <f>[1]MAX!M3644</f>
        <v>0</v>
      </c>
      <c r="N3644" s="1">
        <f>[1]MAX!N3644</f>
        <v>0</v>
      </c>
      <c r="O3644" s="1">
        <f>[1]MAX!O3644</f>
        <v>0</v>
      </c>
      <c r="P3644" s="1">
        <f>[1]MAX!P3644</f>
        <v>0</v>
      </c>
      <c r="Q3644" s="1">
        <f>[1]MAX!Q3644</f>
        <v>0</v>
      </c>
      <c r="R3644" s="1">
        <f>[1]MAX!R3644</f>
        <v>0</v>
      </c>
      <c r="S3644" s="1">
        <f>[1]MAX!S3644</f>
        <v>0</v>
      </c>
      <c r="T3644" s="1">
        <f>[1]MAX!T3644</f>
        <v>0</v>
      </c>
      <c r="U3644" s="1">
        <f>[1]MAX!U3644</f>
        <v>0</v>
      </c>
      <c r="V3644" s="1">
        <f>[1]MAX!V3644</f>
        <v>0</v>
      </c>
      <c r="W3644" s="2">
        <f>[1]MAX!W3644</f>
        <v>0</v>
      </c>
      <c r="X3644" s="1">
        <f>[1]MAX!X3644</f>
        <v>0</v>
      </c>
      <c r="Y3644" s="1">
        <f>[1]MAX!Y3644</f>
        <v>0</v>
      </c>
      <c r="Z3644" s="1">
        <f>'[1]get lots#'!Q3644</f>
        <v>0</v>
      </c>
      <c r="AA3644" s="2">
        <f>[1]MAX!AA3644</f>
        <v>0</v>
      </c>
      <c r="AB3644" s="1">
        <f>[1]MAX!AB3644</f>
        <v>0</v>
      </c>
      <c r="AC3644" s="1">
        <f>[1]MAX!AC3644</f>
        <v>0</v>
      </c>
      <c r="AD3644" s="1">
        <f>[1]MAX!AD3644</f>
        <v>0</v>
      </c>
      <c r="AE3644" s="1">
        <f>[1]MAX!AE3644</f>
        <v>0</v>
      </c>
      <c r="AF3644" s="1">
        <f>[1]MAX!AF3644</f>
        <v>0</v>
      </c>
      <c r="AG3644" s="1">
        <f>[1]MAX!AG3644</f>
        <v>0</v>
      </c>
      <c r="AH3644" s="1">
        <f>[1]MAX!AH3644</f>
        <v>0</v>
      </c>
      <c r="AI3644" s="1">
        <f>[1]MAX!AI3644</f>
        <v>0</v>
      </c>
      <c r="AJ3644" s="1">
        <f>[1]MAX!AJ3644</f>
        <v>0</v>
      </c>
    </row>
    <row r="3645" spans="1:36" x14ac:dyDescent="0.25">
      <c r="A3645" s="1">
        <f>[1]MAX!A3645</f>
        <v>0</v>
      </c>
      <c r="B3645" s="1">
        <f>[1]MAX!B3645</f>
        <v>0</v>
      </c>
      <c r="C3645" s="1">
        <f>[1]MAX!C3645</f>
        <v>0</v>
      </c>
      <c r="D3645" s="1">
        <f>[1]MAX!D3645</f>
        <v>0</v>
      </c>
      <c r="E3645" s="1">
        <f>[1]MAX!E3645</f>
        <v>0</v>
      </c>
      <c r="F3645" s="1">
        <f>[1]MAX!F3645</f>
        <v>0</v>
      </c>
      <c r="G3645" s="1">
        <f>[1]MAX!G3645</f>
        <v>0</v>
      </c>
      <c r="H3645" s="1">
        <f>[1]MAX!H3645</f>
        <v>0</v>
      </c>
      <c r="I3645" s="1">
        <f>[1]MAX!I3645</f>
        <v>0</v>
      </c>
      <c r="J3645" s="1">
        <f>[1]MAX!J3645</f>
        <v>0</v>
      </c>
      <c r="K3645" s="1">
        <f>[1]MAX!K3645</f>
        <v>0</v>
      </c>
      <c r="L3645" s="1">
        <f>[1]MAX!L3645</f>
        <v>0</v>
      </c>
      <c r="M3645" s="1">
        <f>[1]MAX!M3645</f>
        <v>0</v>
      </c>
      <c r="N3645" s="1">
        <f>[1]MAX!N3645</f>
        <v>0</v>
      </c>
      <c r="O3645" s="1">
        <f>[1]MAX!O3645</f>
        <v>0</v>
      </c>
      <c r="P3645" s="1">
        <f>[1]MAX!P3645</f>
        <v>0</v>
      </c>
      <c r="Q3645" s="1">
        <f>[1]MAX!Q3645</f>
        <v>0</v>
      </c>
      <c r="R3645" s="1">
        <f>[1]MAX!R3645</f>
        <v>0</v>
      </c>
      <c r="S3645" s="1">
        <f>[1]MAX!S3645</f>
        <v>0</v>
      </c>
      <c r="T3645" s="1">
        <f>[1]MAX!T3645</f>
        <v>0</v>
      </c>
      <c r="U3645" s="1">
        <f>[1]MAX!U3645</f>
        <v>0</v>
      </c>
      <c r="V3645" s="1">
        <f>[1]MAX!V3645</f>
        <v>0</v>
      </c>
      <c r="W3645" s="2">
        <f>[1]MAX!W3645</f>
        <v>0</v>
      </c>
      <c r="X3645" s="1">
        <f>[1]MAX!X3645</f>
        <v>0</v>
      </c>
      <c r="Y3645" s="1">
        <f>[1]MAX!Y3645</f>
        <v>0</v>
      </c>
      <c r="Z3645" s="1">
        <f>'[1]get lots#'!Q3645</f>
        <v>0</v>
      </c>
      <c r="AA3645" s="2">
        <f>[1]MAX!AA3645</f>
        <v>0</v>
      </c>
      <c r="AB3645" s="1">
        <f>[1]MAX!AB3645</f>
        <v>0</v>
      </c>
      <c r="AC3645" s="1">
        <f>[1]MAX!AC3645</f>
        <v>0</v>
      </c>
      <c r="AD3645" s="1">
        <f>[1]MAX!AD3645</f>
        <v>0</v>
      </c>
      <c r="AE3645" s="1">
        <f>[1]MAX!AE3645</f>
        <v>0</v>
      </c>
      <c r="AF3645" s="1">
        <f>[1]MAX!AF3645</f>
        <v>0</v>
      </c>
      <c r="AG3645" s="1">
        <f>[1]MAX!AG3645</f>
        <v>0</v>
      </c>
      <c r="AH3645" s="1">
        <f>[1]MAX!AH3645</f>
        <v>0</v>
      </c>
      <c r="AI3645" s="1">
        <f>[1]MAX!AI3645</f>
        <v>0</v>
      </c>
      <c r="AJ3645" s="1">
        <f>[1]MAX!AJ3645</f>
        <v>0</v>
      </c>
    </row>
    <row r="3646" spans="1:36" x14ac:dyDescent="0.25">
      <c r="A3646" s="1">
        <f>[1]MAX!A3646</f>
        <v>0</v>
      </c>
      <c r="B3646" s="1">
        <f>[1]MAX!B3646</f>
        <v>0</v>
      </c>
      <c r="C3646" s="1">
        <f>[1]MAX!C3646</f>
        <v>0</v>
      </c>
      <c r="D3646" s="1">
        <f>[1]MAX!D3646</f>
        <v>0</v>
      </c>
      <c r="E3646" s="1">
        <f>[1]MAX!E3646</f>
        <v>0</v>
      </c>
      <c r="F3646" s="1">
        <f>[1]MAX!F3646</f>
        <v>0</v>
      </c>
      <c r="G3646" s="1">
        <f>[1]MAX!G3646</f>
        <v>0</v>
      </c>
      <c r="H3646" s="1">
        <f>[1]MAX!H3646</f>
        <v>0</v>
      </c>
      <c r="I3646" s="1">
        <f>[1]MAX!I3646</f>
        <v>0</v>
      </c>
      <c r="J3646" s="1">
        <f>[1]MAX!J3646</f>
        <v>0</v>
      </c>
      <c r="K3646" s="1">
        <f>[1]MAX!K3646</f>
        <v>0</v>
      </c>
      <c r="L3646" s="1">
        <f>[1]MAX!L3646</f>
        <v>0</v>
      </c>
      <c r="M3646" s="1">
        <f>[1]MAX!M3646</f>
        <v>0</v>
      </c>
      <c r="N3646" s="1">
        <f>[1]MAX!N3646</f>
        <v>0</v>
      </c>
      <c r="O3646" s="1">
        <f>[1]MAX!O3646</f>
        <v>0</v>
      </c>
      <c r="P3646" s="1">
        <f>[1]MAX!P3646</f>
        <v>0</v>
      </c>
      <c r="Q3646" s="1">
        <f>[1]MAX!Q3646</f>
        <v>0</v>
      </c>
      <c r="R3646" s="1">
        <f>[1]MAX!R3646</f>
        <v>0</v>
      </c>
      <c r="S3646" s="1">
        <f>[1]MAX!S3646</f>
        <v>0</v>
      </c>
      <c r="T3646" s="1">
        <f>[1]MAX!T3646</f>
        <v>0</v>
      </c>
      <c r="U3646" s="1">
        <f>[1]MAX!U3646</f>
        <v>0</v>
      </c>
      <c r="V3646" s="1">
        <f>[1]MAX!V3646</f>
        <v>0</v>
      </c>
      <c r="W3646" s="2">
        <f>[1]MAX!W3646</f>
        <v>0</v>
      </c>
      <c r="X3646" s="1">
        <f>[1]MAX!X3646</f>
        <v>0</v>
      </c>
      <c r="Y3646" s="1">
        <f>[1]MAX!Y3646</f>
        <v>0</v>
      </c>
      <c r="Z3646" s="1">
        <f>'[1]get lots#'!Q3646</f>
        <v>0</v>
      </c>
      <c r="AA3646" s="2">
        <f>[1]MAX!AA3646</f>
        <v>0</v>
      </c>
      <c r="AB3646" s="1">
        <f>[1]MAX!AB3646</f>
        <v>0</v>
      </c>
      <c r="AC3646" s="1">
        <f>[1]MAX!AC3646</f>
        <v>0</v>
      </c>
      <c r="AD3646" s="1">
        <f>[1]MAX!AD3646</f>
        <v>0</v>
      </c>
      <c r="AE3646" s="1">
        <f>[1]MAX!AE3646</f>
        <v>0</v>
      </c>
      <c r="AF3646" s="1">
        <f>[1]MAX!AF3646</f>
        <v>0</v>
      </c>
      <c r="AG3646" s="1">
        <f>[1]MAX!AG3646</f>
        <v>0</v>
      </c>
      <c r="AH3646" s="1">
        <f>[1]MAX!AH3646</f>
        <v>0</v>
      </c>
      <c r="AI3646" s="1">
        <f>[1]MAX!AI3646</f>
        <v>0</v>
      </c>
      <c r="AJ3646" s="1">
        <f>[1]MAX!AJ3646</f>
        <v>0</v>
      </c>
    </row>
    <row r="3647" spans="1:36" x14ac:dyDescent="0.25">
      <c r="A3647" s="1">
        <f>[1]MAX!A3647</f>
        <v>0</v>
      </c>
      <c r="B3647" s="1">
        <f>[1]MAX!B3647</f>
        <v>0</v>
      </c>
      <c r="C3647" s="1">
        <f>[1]MAX!C3647</f>
        <v>0</v>
      </c>
      <c r="D3647" s="1">
        <f>[1]MAX!D3647</f>
        <v>0</v>
      </c>
      <c r="E3647" s="1">
        <f>[1]MAX!E3647</f>
        <v>0</v>
      </c>
      <c r="F3647" s="1">
        <f>[1]MAX!F3647</f>
        <v>0</v>
      </c>
      <c r="G3647" s="1">
        <f>[1]MAX!G3647</f>
        <v>0</v>
      </c>
      <c r="H3647" s="1">
        <f>[1]MAX!H3647</f>
        <v>0</v>
      </c>
      <c r="I3647" s="1">
        <f>[1]MAX!I3647</f>
        <v>0</v>
      </c>
      <c r="J3647" s="1">
        <f>[1]MAX!J3647</f>
        <v>0</v>
      </c>
      <c r="K3647" s="1">
        <f>[1]MAX!K3647</f>
        <v>0</v>
      </c>
      <c r="L3647" s="1">
        <f>[1]MAX!L3647</f>
        <v>0</v>
      </c>
      <c r="M3647" s="1">
        <f>[1]MAX!M3647</f>
        <v>0</v>
      </c>
      <c r="N3647" s="1">
        <f>[1]MAX!N3647</f>
        <v>0</v>
      </c>
      <c r="O3647" s="1">
        <f>[1]MAX!O3647</f>
        <v>0</v>
      </c>
      <c r="P3647" s="1">
        <f>[1]MAX!P3647</f>
        <v>0</v>
      </c>
      <c r="Q3647" s="1">
        <f>[1]MAX!Q3647</f>
        <v>0</v>
      </c>
      <c r="R3647" s="1">
        <f>[1]MAX!R3647</f>
        <v>0</v>
      </c>
      <c r="S3647" s="1">
        <f>[1]MAX!S3647</f>
        <v>0</v>
      </c>
      <c r="T3647" s="1">
        <f>[1]MAX!T3647</f>
        <v>0</v>
      </c>
      <c r="U3647" s="1">
        <f>[1]MAX!U3647</f>
        <v>0</v>
      </c>
      <c r="V3647" s="1">
        <f>[1]MAX!V3647</f>
        <v>0</v>
      </c>
      <c r="W3647" s="2">
        <f>[1]MAX!W3647</f>
        <v>0</v>
      </c>
      <c r="X3647" s="1">
        <f>[1]MAX!X3647</f>
        <v>0</v>
      </c>
      <c r="Y3647" s="1">
        <f>[1]MAX!Y3647</f>
        <v>0</v>
      </c>
      <c r="Z3647" s="1">
        <f>'[1]get lots#'!Q3647</f>
        <v>0</v>
      </c>
      <c r="AA3647" s="2">
        <f>[1]MAX!AA3647</f>
        <v>0</v>
      </c>
      <c r="AB3647" s="1">
        <f>[1]MAX!AB3647</f>
        <v>0</v>
      </c>
      <c r="AC3647" s="1">
        <f>[1]MAX!AC3647</f>
        <v>0</v>
      </c>
      <c r="AD3647" s="1">
        <f>[1]MAX!AD3647</f>
        <v>0</v>
      </c>
      <c r="AE3647" s="1">
        <f>[1]MAX!AE3647</f>
        <v>0</v>
      </c>
      <c r="AF3647" s="1">
        <f>[1]MAX!AF3647</f>
        <v>0</v>
      </c>
      <c r="AG3647" s="1">
        <f>[1]MAX!AG3647</f>
        <v>0</v>
      </c>
      <c r="AH3647" s="1">
        <f>[1]MAX!AH3647</f>
        <v>0</v>
      </c>
      <c r="AI3647" s="1">
        <f>[1]MAX!AI3647</f>
        <v>0</v>
      </c>
      <c r="AJ3647" s="1">
        <f>[1]MAX!AJ3647</f>
        <v>0</v>
      </c>
    </row>
    <row r="3648" spans="1:36" x14ac:dyDescent="0.25">
      <c r="A3648" s="1">
        <f>[1]MAX!A3648</f>
        <v>0</v>
      </c>
      <c r="B3648" s="1">
        <f>[1]MAX!B3648</f>
        <v>0</v>
      </c>
      <c r="C3648" s="1">
        <f>[1]MAX!C3648</f>
        <v>0</v>
      </c>
      <c r="D3648" s="1">
        <f>[1]MAX!D3648</f>
        <v>0</v>
      </c>
      <c r="E3648" s="1">
        <f>[1]MAX!E3648</f>
        <v>0</v>
      </c>
      <c r="F3648" s="1">
        <f>[1]MAX!F3648</f>
        <v>0</v>
      </c>
      <c r="G3648" s="1">
        <f>[1]MAX!G3648</f>
        <v>0</v>
      </c>
      <c r="H3648" s="1">
        <f>[1]MAX!H3648</f>
        <v>0</v>
      </c>
      <c r="I3648" s="1">
        <f>[1]MAX!I3648</f>
        <v>0</v>
      </c>
      <c r="J3648" s="1">
        <f>[1]MAX!J3648</f>
        <v>0</v>
      </c>
      <c r="K3648" s="1">
        <f>[1]MAX!K3648</f>
        <v>0</v>
      </c>
      <c r="L3648" s="1">
        <f>[1]MAX!L3648</f>
        <v>0</v>
      </c>
      <c r="M3648" s="1">
        <f>[1]MAX!M3648</f>
        <v>0</v>
      </c>
      <c r="N3648" s="1">
        <f>[1]MAX!N3648</f>
        <v>0</v>
      </c>
      <c r="O3648" s="1">
        <f>[1]MAX!O3648</f>
        <v>0</v>
      </c>
      <c r="P3648" s="1">
        <f>[1]MAX!P3648</f>
        <v>0</v>
      </c>
      <c r="Q3648" s="1">
        <f>[1]MAX!Q3648</f>
        <v>0</v>
      </c>
      <c r="R3648" s="1">
        <f>[1]MAX!R3648</f>
        <v>0</v>
      </c>
      <c r="S3648" s="1">
        <f>[1]MAX!S3648</f>
        <v>0</v>
      </c>
      <c r="T3648" s="1">
        <f>[1]MAX!T3648</f>
        <v>0</v>
      </c>
      <c r="U3648" s="1">
        <f>[1]MAX!U3648</f>
        <v>0</v>
      </c>
      <c r="V3648" s="1">
        <f>[1]MAX!V3648</f>
        <v>0</v>
      </c>
      <c r="W3648" s="2">
        <f>[1]MAX!W3648</f>
        <v>0</v>
      </c>
      <c r="X3648" s="1">
        <f>[1]MAX!X3648</f>
        <v>0</v>
      </c>
      <c r="Y3648" s="1">
        <f>[1]MAX!Y3648</f>
        <v>0</v>
      </c>
      <c r="Z3648" s="1">
        <f>'[1]get lots#'!Q3648</f>
        <v>0</v>
      </c>
      <c r="AA3648" s="2">
        <f>[1]MAX!AA3648</f>
        <v>0</v>
      </c>
      <c r="AB3648" s="1">
        <f>[1]MAX!AB3648</f>
        <v>0</v>
      </c>
      <c r="AC3648" s="1">
        <f>[1]MAX!AC3648</f>
        <v>0</v>
      </c>
      <c r="AD3648" s="1">
        <f>[1]MAX!AD3648</f>
        <v>0</v>
      </c>
      <c r="AE3648" s="1">
        <f>[1]MAX!AE3648</f>
        <v>0</v>
      </c>
      <c r="AF3648" s="1">
        <f>[1]MAX!AF3648</f>
        <v>0</v>
      </c>
      <c r="AG3648" s="1">
        <f>[1]MAX!AG3648</f>
        <v>0</v>
      </c>
      <c r="AH3648" s="1">
        <f>[1]MAX!AH3648</f>
        <v>0</v>
      </c>
      <c r="AI3648" s="1">
        <f>[1]MAX!AI3648</f>
        <v>0</v>
      </c>
      <c r="AJ3648" s="1">
        <f>[1]MAX!AJ3648</f>
        <v>0</v>
      </c>
    </row>
    <row r="3649" spans="1:36" x14ac:dyDescent="0.25">
      <c r="A3649" s="1">
        <f>[1]MAX!A3649</f>
        <v>0</v>
      </c>
      <c r="B3649" s="1">
        <f>[1]MAX!B3649</f>
        <v>0</v>
      </c>
      <c r="C3649" s="1">
        <f>[1]MAX!C3649</f>
        <v>0</v>
      </c>
      <c r="D3649" s="1">
        <f>[1]MAX!D3649</f>
        <v>0</v>
      </c>
      <c r="E3649" s="1">
        <f>[1]MAX!E3649</f>
        <v>0</v>
      </c>
      <c r="F3649" s="1">
        <f>[1]MAX!F3649</f>
        <v>0</v>
      </c>
      <c r="G3649" s="1">
        <f>[1]MAX!G3649</f>
        <v>0</v>
      </c>
      <c r="H3649" s="1">
        <f>[1]MAX!H3649</f>
        <v>0</v>
      </c>
      <c r="I3649" s="1">
        <f>[1]MAX!I3649</f>
        <v>0</v>
      </c>
      <c r="J3649" s="1">
        <f>[1]MAX!J3649</f>
        <v>0</v>
      </c>
      <c r="K3649" s="1">
        <f>[1]MAX!K3649</f>
        <v>0</v>
      </c>
      <c r="L3649" s="1">
        <f>[1]MAX!L3649</f>
        <v>0</v>
      </c>
      <c r="M3649" s="1">
        <f>[1]MAX!M3649</f>
        <v>0</v>
      </c>
      <c r="N3649" s="1">
        <f>[1]MAX!N3649</f>
        <v>0</v>
      </c>
      <c r="O3649" s="1">
        <f>[1]MAX!O3649</f>
        <v>0</v>
      </c>
      <c r="P3649" s="1">
        <f>[1]MAX!P3649</f>
        <v>0</v>
      </c>
      <c r="Q3649" s="1">
        <f>[1]MAX!Q3649</f>
        <v>0</v>
      </c>
      <c r="R3649" s="1">
        <f>[1]MAX!R3649</f>
        <v>0</v>
      </c>
      <c r="S3649" s="1">
        <f>[1]MAX!S3649</f>
        <v>0</v>
      </c>
      <c r="T3649" s="1">
        <f>[1]MAX!T3649</f>
        <v>0</v>
      </c>
      <c r="U3649" s="1">
        <f>[1]MAX!U3649</f>
        <v>0</v>
      </c>
      <c r="V3649" s="1">
        <f>[1]MAX!V3649</f>
        <v>0</v>
      </c>
      <c r="W3649" s="2">
        <f>[1]MAX!W3649</f>
        <v>0</v>
      </c>
      <c r="X3649" s="1">
        <f>[1]MAX!X3649</f>
        <v>0</v>
      </c>
      <c r="Y3649" s="1">
        <f>[1]MAX!Y3649</f>
        <v>0</v>
      </c>
      <c r="Z3649" s="1">
        <f>'[1]get lots#'!Q3649</f>
        <v>0</v>
      </c>
      <c r="AA3649" s="2">
        <f>[1]MAX!AA3649</f>
        <v>0</v>
      </c>
      <c r="AB3649" s="1">
        <f>[1]MAX!AB3649</f>
        <v>0</v>
      </c>
      <c r="AC3649" s="1">
        <f>[1]MAX!AC3649</f>
        <v>0</v>
      </c>
      <c r="AD3649" s="1">
        <f>[1]MAX!AD3649</f>
        <v>0</v>
      </c>
      <c r="AE3649" s="1">
        <f>[1]MAX!AE3649</f>
        <v>0</v>
      </c>
      <c r="AF3649" s="1">
        <f>[1]MAX!AF3649</f>
        <v>0</v>
      </c>
      <c r="AG3649" s="1">
        <f>[1]MAX!AG3649</f>
        <v>0</v>
      </c>
      <c r="AH3649" s="1">
        <f>[1]MAX!AH3649</f>
        <v>0</v>
      </c>
      <c r="AI3649" s="1">
        <f>[1]MAX!AI3649</f>
        <v>0</v>
      </c>
      <c r="AJ3649" s="1">
        <f>[1]MAX!AJ3649</f>
        <v>0</v>
      </c>
    </row>
    <row r="3650" spans="1:36" x14ac:dyDescent="0.25">
      <c r="A3650" s="1">
        <f>[1]MAX!A3650</f>
        <v>0</v>
      </c>
      <c r="B3650" s="1">
        <f>[1]MAX!B3650</f>
        <v>0</v>
      </c>
      <c r="C3650" s="1">
        <f>[1]MAX!C3650</f>
        <v>0</v>
      </c>
      <c r="D3650" s="1">
        <f>[1]MAX!D3650</f>
        <v>0</v>
      </c>
      <c r="E3650" s="1">
        <f>[1]MAX!E3650</f>
        <v>0</v>
      </c>
      <c r="F3650" s="1">
        <f>[1]MAX!F3650</f>
        <v>0</v>
      </c>
      <c r="G3650" s="1">
        <f>[1]MAX!G3650</f>
        <v>0</v>
      </c>
      <c r="H3650" s="1">
        <f>[1]MAX!H3650</f>
        <v>0</v>
      </c>
      <c r="I3650" s="1">
        <f>[1]MAX!I3650</f>
        <v>0</v>
      </c>
      <c r="J3650" s="1">
        <f>[1]MAX!J3650</f>
        <v>0</v>
      </c>
      <c r="K3650" s="1">
        <f>[1]MAX!K3650</f>
        <v>0</v>
      </c>
      <c r="L3650" s="1">
        <f>[1]MAX!L3650</f>
        <v>0</v>
      </c>
      <c r="M3650" s="1">
        <f>[1]MAX!M3650</f>
        <v>0</v>
      </c>
      <c r="N3650" s="1">
        <f>[1]MAX!N3650</f>
        <v>0</v>
      </c>
      <c r="O3650" s="1">
        <f>[1]MAX!O3650</f>
        <v>0</v>
      </c>
      <c r="P3650" s="1">
        <f>[1]MAX!P3650</f>
        <v>0</v>
      </c>
      <c r="Q3650" s="1">
        <f>[1]MAX!Q3650</f>
        <v>0</v>
      </c>
      <c r="R3650" s="1">
        <f>[1]MAX!R3650</f>
        <v>0</v>
      </c>
      <c r="S3650" s="1">
        <f>[1]MAX!S3650</f>
        <v>0</v>
      </c>
      <c r="T3650" s="1">
        <f>[1]MAX!T3650</f>
        <v>0</v>
      </c>
      <c r="U3650" s="1">
        <f>[1]MAX!U3650</f>
        <v>0</v>
      </c>
      <c r="V3650" s="1">
        <f>[1]MAX!V3650</f>
        <v>0</v>
      </c>
      <c r="W3650" s="2">
        <f>[1]MAX!W3650</f>
        <v>0</v>
      </c>
      <c r="X3650" s="1">
        <f>[1]MAX!X3650</f>
        <v>0</v>
      </c>
      <c r="Y3650" s="1">
        <f>[1]MAX!Y3650</f>
        <v>0</v>
      </c>
      <c r="Z3650" s="1">
        <f>'[1]get lots#'!Q3650</f>
        <v>0</v>
      </c>
      <c r="AA3650" s="2">
        <f>[1]MAX!AA3650</f>
        <v>0</v>
      </c>
      <c r="AB3650" s="1">
        <f>[1]MAX!AB3650</f>
        <v>0</v>
      </c>
      <c r="AC3650" s="1">
        <f>[1]MAX!AC3650</f>
        <v>0</v>
      </c>
      <c r="AD3650" s="1">
        <f>[1]MAX!AD3650</f>
        <v>0</v>
      </c>
      <c r="AE3650" s="1">
        <f>[1]MAX!AE3650</f>
        <v>0</v>
      </c>
      <c r="AF3650" s="1">
        <f>[1]MAX!AF3650</f>
        <v>0</v>
      </c>
      <c r="AG3650" s="1">
        <f>[1]MAX!AG3650</f>
        <v>0</v>
      </c>
      <c r="AH3650" s="1">
        <f>[1]MAX!AH3650</f>
        <v>0</v>
      </c>
      <c r="AI3650" s="1">
        <f>[1]MAX!AI3650</f>
        <v>0</v>
      </c>
      <c r="AJ3650" s="1">
        <f>[1]MAX!AJ3650</f>
        <v>0</v>
      </c>
    </row>
    <row r="3651" spans="1:36" x14ac:dyDescent="0.25">
      <c r="A3651" s="1">
        <f>[1]MAX!A3651</f>
        <v>0</v>
      </c>
      <c r="B3651" s="1">
        <f>[1]MAX!B3651</f>
        <v>0</v>
      </c>
      <c r="C3651" s="1">
        <f>[1]MAX!C3651</f>
        <v>0</v>
      </c>
      <c r="D3651" s="1">
        <f>[1]MAX!D3651</f>
        <v>0</v>
      </c>
      <c r="E3651" s="1">
        <f>[1]MAX!E3651</f>
        <v>0</v>
      </c>
      <c r="F3651" s="1">
        <f>[1]MAX!F3651</f>
        <v>0</v>
      </c>
      <c r="G3651" s="1">
        <f>[1]MAX!G3651</f>
        <v>0</v>
      </c>
      <c r="H3651" s="1">
        <f>[1]MAX!H3651</f>
        <v>0</v>
      </c>
      <c r="I3651" s="1">
        <f>[1]MAX!I3651</f>
        <v>0</v>
      </c>
      <c r="J3651" s="1">
        <f>[1]MAX!J3651</f>
        <v>0</v>
      </c>
      <c r="K3651" s="1">
        <f>[1]MAX!K3651</f>
        <v>0</v>
      </c>
      <c r="L3651" s="1">
        <f>[1]MAX!L3651</f>
        <v>0</v>
      </c>
      <c r="M3651" s="1">
        <f>[1]MAX!M3651</f>
        <v>0</v>
      </c>
      <c r="N3651" s="1">
        <f>[1]MAX!N3651</f>
        <v>0</v>
      </c>
      <c r="O3651" s="1">
        <f>[1]MAX!O3651</f>
        <v>0</v>
      </c>
      <c r="P3651" s="1">
        <f>[1]MAX!P3651</f>
        <v>0</v>
      </c>
      <c r="Q3651" s="1">
        <f>[1]MAX!Q3651</f>
        <v>0</v>
      </c>
      <c r="R3651" s="1">
        <f>[1]MAX!R3651</f>
        <v>0</v>
      </c>
      <c r="S3651" s="1">
        <f>[1]MAX!S3651</f>
        <v>0</v>
      </c>
      <c r="T3651" s="1">
        <f>[1]MAX!T3651</f>
        <v>0</v>
      </c>
      <c r="U3651" s="1">
        <f>[1]MAX!U3651</f>
        <v>0</v>
      </c>
      <c r="V3651" s="1">
        <f>[1]MAX!V3651</f>
        <v>0</v>
      </c>
      <c r="W3651" s="2">
        <f>[1]MAX!W3651</f>
        <v>0</v>
      </c>
      <c r="X3651" s="1">
        <f>[1]MAX!X3651</f>
        <v>0</v>
      </c>
      <c r="Y3651" s="1">
        <f>[1]MAX!Y3651</f>
        <v>0</v>
      </c>
      <c r="Z3651" s="1">
        <f>'[1]get lots#'!Q3651</f>
        <v>0</v>
      </c>
      <c r="AA3651" s="2">
        <f>[1]MAX!AA3651</f>
        <v>0</v>
      </c>
      <c r="AB3651" s="1">
        <f>[1]MAX!AB3651</f>
        <v>0</v>
      </c>
      <c r="AC3651" s="1">
        <f>[1]MAX!AC3651</f>
        <v>0</v>
      </c>
      <c r="AD3651" s="1">
        <f>[1]MAX!AD3651</f>
        <v>0</v>
      </c>
      <c r="AE3651" s="1">
        <f>[1]MAX!AE3651</f>
        <v>0</v>
      </c>
      <c r="AF3651" s="1">
        <f>[1]MAX!AF3651</f>
        <v>0</v>
      </c>
      <c r="AG3651" s="1">
        <f>[1]MAX!AG3651</f>
        <v>0</v>
      </c>
      <c r="AH3651" s="1">
        <f>[1]MAX!AH3651</f>
        <v>0</v>
      </c>
      <c r="AI3651" s="1">
        <f>[1]MAX!AI3651</f>
        <v>0</v>
      </c>
      <c r="AJ3651" s="1">
        <f>[1]MAX!AJ3651</f>
        <v>0</v>
      </c>
    </row>
    <row r="3652" spans="1:36" x14ac:dyDescent="0.25">
      <c r="A3652" s="1">
        <f>[1]MAX!A3652</f>
        <v>0</v>
      </c>
      <c r="B3652" s="1">
        <f>[1]MAX!B3652</f>
        <v>0</v>
      </c>
      <c r="C3652" s="1">
        <f>[1]MAX!C3652</f>
        <v>0</v>
      </c>
      <c r="D3652" s="1">
        <f>[1]MAX!D3652</f>
        <v>0</v>
      </c>
      <c r="E3652" s="1">
        <f>[1]MAX!E3652</f>
        <v>0</v>
      </c>
      <c r="F3652" s="1">
        <f>[1]MAX!F3652</f>
        <v>0</v>
      </c>
      <c r="G3652" s="1">
        <f>[1]MAX!G3652</f>
        <v>0</v>
      </c>
      <c r="H3652" s="1">
        <f>[1]MAX!H3652</f>
        <v>0</v>
      </c>
      <c r="I3652" s="1">
        <f>[1]MAX!I3652</f>
        <v>0</v>
      </c>
      <c r="J3652" s="1">
        <f>[1]MAX!J3652</f>
        <v>0</v>
      </c>
      <c r="K3652" s="1">
        <f>[1]MAX!K3652</f>
        <v>0</v>
      </c>
      <c r="L3652" s="1">
        <f>[1]MAX!L3652</f>
        <v>0</v>
      </c>
      <c r="M3652" s="1">
        <f>[1]MAX!M3652</f>
        <v>0</v>
      </c>
      <c r="N3652" s="1">
        <f>[1]MAX!N3652</f>
        <v>0</v>
      </c>
      <c r="O3652" s="1">
        <f>[1]MAX!O3652</f>
        <v>0</v>
      </c>
      <c r="P3652" s="1">
        <f>[1]MAX!P3652</f>
        <v>0</v>
      </c>
      <c r="Q3652" s="1">
        <f>[1]MAX!Q3652</f>
        <v>0</v>
      </c>
      <c r="R3652" s="1">
        <f>[1]MAX!R3652</f>
        <v>0</v>
      </c>
      <c r="S3652" s="1">
        <f>[1]MAX!S3652</f>
        <v>0</v>
      </c>
      <c r="T3652" s="1">
        <f>[1]MAX!T3652</f>
        <v>0</v>
      </c>
      <c r="U3652" s="1">
        <f>[1]MAX!U3652</f>
        <v>0</v>
      </c>
      <c r="V3652" s="1">
        <f>[1]MAX!V3652</f>
        <v>0</v>
      </c>
      <c r="W3652" s="2">
        <f>[1]MAX!W3652</f>
        <v>0</v>
      </c>
      <c r="X3652" s="1">
        <f>[1]MAX!X3652</f>
        <v>0</v>
      </c>
      <c r="Y3652" s="1">
        <f>[1]MAX!Y3652</f>
        <v>0</v>
      </c>
      <c r="Z3652" s="1">
        <f>'[1]get lots#'!Q3652</f>
        <v>0</v>
      </c>
      <c r="AA3652" s="2">
        <f>[1]MAX!AA3652</f>
        <v>0</v>
      </c>
      <c r="AB3652" s="1">
        <f>[1]MAX!AB3652</f>
        <v>0</v>
      </c>
      <c r="AC3652" s="1">
        <f>[1]MAX!AC3652</f>
        <v>0</v>
      </c>
      <c r="AD3652" s="1">
        <f>[1]MAX!AD3652</f>
        <v>0</v>
      </c>
      <c r="AE3652" s="1">
        <f>[1]MAX!AE3652</f>
        <v>0</v>
      </c>
      <c r="AF3652" s="1">
        <f>[1]MAX!AF3652</f>
        <v>0</v>
      </c>
      <c r="AG3652" s="1">
        <f>[1]MAX!AG3652</f>
        <v>0</v>
      </c>
      <c r="AH3652" s="1">
        <f>[1]MAX!AH3652</f>
        <v>0</v>
      </c>
      <c r="AI3652" s="1">
        <f>[1]MAX!AI3652</f>
        <v>0</v>
      </c>
      <c r="AJ3652" s="1">
        <f>[1]MAX!AJ3652</f>
        <v>0</v>
      </c>
    </row>
    <row r="3653" spans="1:36" x14ac:dyDescent="0.25">
      <c r="A3653" s="1">
        <f>[1]MAX!A3653</f>
        <v>0</v>
      </c>
      <c r="B3653" s="1">
        <f>[1]MAX!B3653</f>
        <v>0</v>
      </c>
      <c r="C3653" s="1">
        <f>[1]MAX!C3653</f>
        <v>0</v>
      </c>
      <c r="D3653" s="1">
        <f>[1]MAX!D3653</f>
        <v>0</v>
      </c>
      <c r="E3653" s="1">
        <f>[1]MAX!E3653</f>
        <v>0</v>
      </c>
      <c r="F3653" s="1">
        <f>[1]MAX!F3653</f>
        <v>0</v>
      </c>
      <c r="G3653" s="1">
        <f>[1]MAX!G3653</f>
        <v>0</v>
      </c>
      <c r="H3653" s="1">
        <f>[1]MAX!H3653</f>
        <v>0</v>
      </c>
      <c r="I3653" s="1">
        <f>[1]MAX!I3653</f>
        <v>0</v>
      </c>
      <c r="J3653" s="1">
        <f>[1]MAX!J3653</f>
        <v>0</v>
      </c>
      <c r="K3653" s="1">
        <f>[1]MAX!K3653</f>
        <v>0</v>
      </c>
      <c r="L3653" s="1">
        <f>[1]MAX!L3653</f>
        <v>0</v>
      </c>
      <c r="M3653" s="1">
        <f>[1]MAX!M3653</f>
        <v>0</v>
      </c>
      <c r="N3653" s="1">
        <f>[1]MAX!N3653</f>
        <v>0</v>
      </c>
      <c r="O3653" s="1">
        <f>[1]MAX!O3653</f>
        <v>0</v>
      </c>
      <c r="P3653" s="1">
        <f>[1]MAX!P3653</f>
        <v>0</v>
      </c>
      <c r="Q3653" s="1">
        <f>[1]MAX!Q3653</f>
        <v>0</v>
      </c>
      <c r="R3653" s="1">
        <f>[1]MAX!R3653</f>
        <v>0</v>
      </c>
      <c r="S3653" s="1">
        <f>[1]MAX!S3653</f>
        <v>0</v>
      </c>
      <c r="T3653" s="1">
        <f>[1]MAX!T3653</f>
        <v>0</v>
      </c>
      <c r="U3653" s="1">
        <f>[1]MAX!U3653</f>
        <v>0</v>
      </c>
      <c r="V3653" s="1">
        <f>[1]MAX!V3653</f>
        <v>0</v>
      </c>
      <c r="W3653" s="2">
        <f>[1]MAX!W3653</f>
        <v>0</v>
      </c>
      <c r="X3653" s="1">
        <f>[1]MAX!X3653</f>
        <v>0</v>
      </c>
      <c r="Y3653" s="1">
        <f>[1]MAX!Y3653</f>
        <v>0</v>
      </c>
      <c r="Z3653" s="1">
        <f>'[1]get lots#'!Q3653</f>
        <v>0</v>
      </c>
      <c r="AA3653" s="2">
        <f>[1]MAX!AA3653</f>
        <v>0</v>
      </c>
      <c r="AB3653" s="1">
        <f>[1]MAX!AB3653</f>
        <v>0</v>
      </c>
      <c r="AC3653" s="1">
        <f>[1]MAX!AC3653</f>
        <v>0</v>
      </c>
      <c r="AD3653" s="1">
        <f>[1]MAX!AD3653</f>
        <v>0</v>
      </c>
      <c r="AE3653" s="1">
        <f>[1]MAX!AE3653</f>
        <v>0</v>
      </c>
      <c r="AF3653" s="1">
        <f>[1]MAX!AF3653</f>
        <v>0</v>
      </c>
      <c r="AG3653" s="1">
        <f>[1]MAX!AG3653</f>
        <v>0</v>
      </c>
      <c r="AH3653" s="1">
        <f>[1]MAX!AH3653</f>
        <v>0</v>
      </c>
      <c r="AI3653" s="1">
        <f>[1]MAX!AI3653</f>
        <v>0</v>
      </c>
      <c r="AJ3653" s="1">
        <f>[1]MAX!AJ3653</f>
        <v>0</v>
      </c>
    </row>
    <row r="3654" spans="1:36" x14ac:dyDescent="0.25">
      <c r="A3654" s="1">
        <f>[1]MAX!A3654</f>
        <v>0</v>
      </c>
      <c r="B3654" s="1">
        <f>[1]MAX!B3654</f>
        <v>0</v>
      </c>
      <c r="C3654" s="1">
        <f>[1]MAX!C3654</f>
        <v>0</v>
      </c>
      <c r="D3654" s="1">
        <f>[1]MAX!D3654</f>
        <v>0</v>
      </c>
      <c r="E3654" s="1">
        <f>[1]MAX!E3654</f>
        <v>0</v>
      </c>
      <c r="F3654" s="1">
        <f>[1]MAX!F3654</f>
        <v>0</v>
      </c>
      <c r="G3654" s="1">
        <f>[1]MAX!G3654</f>
        <v>0</v>
      </c>
      <c r="H3654" s="1">
        <f>[1]MAX!H3654</f>
        <v>0</v>
      </c>
      <c r="I3654" s="1">
        <f>[1]MAX!I3654</f>
        <v>0</v>
      </c>
      <c r="J3654" s="1">
        <f>[1]MAX!J3654</f>
        <v>0</v>
      </c>
      <c r="K3654" s="1">
        <f>[1]MAX!K3654</f>
        <v>0</v>
      </c>
      <c r="L3654" s="1">
        <f>[1]MAX!L3654</f>
        <v>0</v>
      </c>
      <c r="M3654" s="1">
        <f>[1]MAX!M3654</f>
        <v>0</v>
      </c>
      <c r="N3654" s="1">
        <f>[1]MAX!N3654</f>
        <v>0</v>
      </c>
      <c r="O3654" s="1">
        <f>[1]MAX!O3654</f>
        <v>0</v>
      </c>
      <c r="P3654" s="1">
        <f>[1]MAX!P3654</f>
        <v>0</v>
      </c>
      <c r="Q3654" s="1">
        <f>[1]MAX!Q3654</f>
        <v>0</v>
      </c>
      <c r="R3654" s="1">
        <f>[1]MAX!R3654</f>
        <v>0</v>
      </c>
      <c r="S3654" s="1">
        <f>[1]MAX!S3654</f>
        <v>0</v>
      </c>
      <c r="T3654" s="1">
        <f>[1]MAX!T3654</f>
        <v>0</v>
      </c>
      <c r="U3654" s="1">
        <f>[1]MAX!U3654</f>
        <v>0</v>
      </c>
      <c r="V3654" s="1">
        <f>[1]MAX!V3654</f>
        <v>0</v>
      </c>
      <c r="W3654" s="2">
        <f>[1]MAX!W3654</f>
        <v>0</v>
      </c>
      <c r="X3654" s="1">
        <f>[1]MAX!X3654</f>
        <v>0</v>
      </c>
      <c r="Y3654" s="1">
        <f>[1]MAX!Y3654</f>
        <v>0</v>
      </c>
      <c r="Z3654" s="1">
        <f>'[1]get lots#'!Q3654</f>
        <v>0</v>
      </c>
      <c r="AA3654" s="2">
        <f>[1]MAX!AA3654</f>
        <v>0</v>
      </c>
      <c r="AB3654" s="1">
        <f>[1]MAX!AB3654</f>
        <v>0</v>
      </c>
      <c r="AC3654" s="1">
        <f>[1]MAX!AC3654</f>
        <v>0</v>
      </c>
      <c r="AD3654" s="1">
        <f>[1]MAX!AD3654</f>
        <v>0</v>
      </c>
      <c r="AE3654" s="1">
        <f>[1]MAX!AE3654</f>
        <v>0</v>
      </c>
      <c r="AF3654" s="1">
        <f>[1]MAX!AF3654</f>
        <v>0</v>
      </c>
      <c r="AG3654" s="1">
        <f>[1]MAX!AG3654</f>
        <v>0</v>
      </c>
      <c r="AH3654" s="1">
        <f>[1]MAX!AH3654</f>
        <v>0</v>
      </c>
      <c r="AI3654" s="1">
        <f>[1]MAX!AI3654</f>
        <v>0</v>
      </c>
      <c r="AJ3654" s="1">
        <f>[1]MAX!AJ3654</f>
        <v>0</v>
      </c>
    </row>
    <row r="3655" spans="1:36" x14ac:dyDescent="0.25">
      <c r="A3655" s="1">
        <f>[1]MAX!A3655</f>
        <v>0</v>
      </c>
      <c r="B3655" s="1">
        <f>[1]MAX!B3655</f>
        <v>0</v>
      </c>
      <c r="C3655" s="1">
        <f>[1]MAX!C3655</f>
        <v>0</v>
      </c>
      <c r="D3655" s="1">
        <f>[1]MAX!D3655</f>
        <v>0</v>
      </c>
      <c r="E3655" s="1">
        <f>[1]MAX!E3655</f>
        <v>0</v>
      </c>
      <c r="F3655" s="1">
        <f>[1]MAX!F3655</f>
        <v>0</v>
      </c>
      <c r="G3655" s="1">
        <f>[1]MAX!G3655</f>
        <v>0</v>
      </c>
      <c r="H3655" s="1">
        <f>[1]MAX!H3655</f>
        <v>0</v>
      </c>
      <c r="I3655" s="1">
        <f>[1]MAX!I3655</f>
        <v>0</v>
      </c>
      <c r="J3655" s="1">
        <f>[1]MAX!J3655</f>
        <v>0</v>
      </c>
      <c r="K3655" s="1">
        <f>[1]MAX!K3655</f>
        <v>0</v>
      </c>
      <c r="L3655" s="1">
        <f>[1]MAX!L3655</f>
        <v>0</v>
      </c>
      <c r="M3655" s="1">
        <f>[1]MAX!M3655</f>
        <v>0</v>
      </c>
      <c r="N3655" s="1">
        <f>[1]MAX!N3655</f>
        <v>0</v>
      </c>
      <c r="O3655" s="1">
        <f>[1]MAX!O3655</f>
        <v>0</v>
      </c>
      <c r="P3655" s="1">
        <f>[1]MAX!P3655</f>
        <v>0</v>
      </c>
      <c r="Q3655" s="1">
        <f>[1]MAX!Q3655</f>
        <v>0</v>
      </c>
      <c r="R3655" s="1">
        <f>[1]MAX!R3655</f>
        <v>0</v>
      </c>
      <c r="S3655" s="1">
        <f>[1]MAX!S3655</f>
        <v>0</v>
      </c>
      <c r="T3655" s="1">
        <f>[1]MAX!T3655</f>
        <v>0</v>
      </c>
      <c r="U3655" s="1">
        <f>[1]MAX!U3655</f>
        <v>0</v>
      </c>
      <c r="V3655" s="1">
        <f>[1]MAX!V3655</f>
        <v>0</v>
      </c>
      <c r="W3655" s="2">
        <f>[1]MAX!W3655</f>
        <v>0</v>
      </c>
      <c r="X3655" s="1">
        <f>[1]MAX!X3655</f>
        <v>0</v>
      </c>
      <c r="Y3655" s="1">
        <f>[1]MAX!Y3655</f>
        <v>0</v>
      </c>
      <c r="Z3655" s="1">
        <f>'[1]get lots#'!Q3655</f>
        <v>0</v>
      </c>
      <c r="AA3655" s="2">
        <f>[1]MAX!AA3655</f>
        <v>0</v>
      </c>
      <c r="AB3655" s="1">
        <f>[1]MAX!AB3655</f>
        <v>0</v>
      </c>
      <c r="AC3655" s="1">
        <f>[1]MAX!AC3655</f>
        <v>0</v>
      </c>
      <c r="AD3655" s="1">
        <f>[1]MAX!AD3655</f>
        <v>0</v>
      </c>
      <c r="AE3655" s="1">
        <f>[1]MAX!AE3655</f>
        <v>0</v>
      </c>
      <c r="AF3655" s="1">
        <f>[1]MAX!AF3655</f>
        <v>0</v>
      </c>
      <c r="AG3655" s="1">
        <f>[1]MAX!AG3655</f>
        <v>0</v>
      </c>
      <c r="AH3655" s="1">
        <f>[1]MAX!AH3655</f>
        <v>0</v>
      </c>
      <c r="AI3655" s="1">
        <f>[1]MAX!AI3655</f>
        <v>0</v>
      </c>
      <c r="AJ3655" s="1">
        <f>[1]MAX!AJ3655</f>
        <v>0</v>
      </c>
    </row>
    <row r="3656" spans="1:36" x14ac:dyDescent="0.25">
      <c r="A3656" s="1">
        <f>[1]MAX!A3656</f>
        <v>0</v>
      </c>
      <c r="B3656" s="1">
        <f>[1]MAX!B3656</f>
        <v>0</v>
      </c>
      <c r="C3656" s="1">
        <f>[1]MAX!C3656</f>
        <v>0</v>
      </c>
      <c r="D3656" s="1">
        <f>[1]MAX!D3656</f>
        <v>0</v>
      </c>
      <c r="E3656" s="1">
        <f>[1]MAX!E3656</f>
        <v>0</v>
      </c>
      <c r="F3656" s="1">
        <f>[1]MAX!F3656</f>
        <v>0</v>
      </c>
      <c r="G3656" s="1">
        <f>[1]MAX!G3656</f>
        <v>0</v>
      </c>
      <c r="H3656" s="1">
        <f>[1]MAX!H3656</f>
        <v>0</v>
      </c>
      <c r="I3656" s="1">
        <f>[1]MAX!I3656</f>
        <v>0</v>
      </c>
      <c r="J3656" s="1">
        <f>[1]MAX!J3656</f>
        <v>0</v>
      </c>
      <c r="K3656" s="1">
        <f>[1]MAX!K3656</f>
        <v>0</v>
      </c>
      <c r="L3656" s="1">
        <f>[1]MAX!L3656</f>
        <v>0</v>
      </c>
      <c r="M3656" s="1">
        <f>[1]MAX!M3656</f>
        <v>0</v>
      </c>
      <c r="N3656" s="1">
        <f>[1]MAX!N3656</f>
        <v>0</v>
      </c>
      <c r="O3656" s="1">
        <f>[1]MAX!O3656</f>
        <v>0</v>
      </c>
      <c r="P3656" s="1">
        <f>[1]MAX!P3656</f>
        <v>0</v>
      </c>
      <c r="Q3656" s="1">
        <f>[1]MAX!Q3656</f>
        <v>0</v>
      </c>
      <c r="R3656" s="1">
        <f>[1]MAX!R3656</f>
        <v>0</v>
      </c>
      <c r="S3656" s="1">
        <f>[1]MAX!S3656</f>
        <v>0</v>
      </c>
      <c r="T3656" s="1">
        <f>[1]MAX!T3656</f>
        <v>0</v>
      </c>
      <c r="U3656" s="1">
        <f>[1]MAX!U3656</f>
        <v>0</v>
      </c>
      <c r="V3656" s="1">
        <f>[1]MAX!V3656</f>
        <v>0</v>
      </c>
      <c r="W3656" s="2">
        <f>[1]MAX!W3656</f>
        <v>0</v>
      </c>
      <c r="X3656" s="1">
        <f>[1]MAX!X3656</f>
        <v>0</v>
      </c>
      <c r="Y3656" s="1">
        <f>[1]MAX!Y3656</f>
        <v>0</v>
      </c>
      <c r="Z3656" s="1">
        <f>'[1]get lots#'!Q3656</f>
        <v>0</v>
      </c>
      <c r="AA3656" s="2">
        <f>[1]MAX!AA3656</f>
        <v>0</v>
      </c>
      <c r="AB3656" s="1">
        <f>[1]MAX!AB3656</f>
        <v>0</v>
      </c>
      <c r="AC3656" s="1">
        <f>[1]MAX!AC3656</f>
        <v>0</v>
      </c>
      <c r="AD3656" s="1">
        <f>[1]MAX!AD3656</f>
        <v>0</v>
      </c>
      <c r="AE3656" s="1">
        <f>[1]MAX!AE3656</f>
        <v>0</v>
      </c>
      <c r="AF3656" s="1">
        <f>[1]MAX!AF3656</f>
        <v>0</v>
      </c>
      <c r="AG3656" s="1">
        <f>[1]MAX!AG3656</f>
        <v>0</v>
      </c>
      <c r="AH3656" s="1">
        <f>[1]MAX!AH3656</f>
        <v>0</v>
      </c>
      <c r="AI3656" s="1">
        <f>[1]MAX!AI3656</f>
        <v>0</v>
      </c>
      <c r="AJ3656" s="1">
        <f>[1]MAX!AJ3656</f>
        <v>0</v>
      </c>
    </row>
    <row r="3657" spans="1:36" x14ac:dyDescent="0.25">
      <c r="A3657" s="1">
        <f>[1]MAX!A3657</f>
        <v>0</v>
      </c>
      <c r="B3657" s="1">
        <f>[1]MAX!B3657</f>
        <v>0</v>
      </c>
      <c r="C3657" s="1">
        <f>[1]MAX!C3657</f>
        <v>0</v>
      </c>
      <c r="D3657" s="1">
        <f>[1]MAX!D3657</f>
        <v>0</v>
      </c>
      <c r="E3657" s="1">
        <f>[1]MAX!E3657</f>
        <v>0</v>
      </c>
      <c r="F3657" s="1">
        <f>[1]MAX!F3657</f>
        <v>0</v>
      </c>
      <c r="G3657" s="1">
        <f>[1]MAX!G3657</f>
        <v>0</v>
      </c>
      <c r="H3657" s="1">
        <f>[1]MAX!H3657</f>
        <v>0</v>
      </c>
      <c r="I3657" s="1">
        <f>[1]MAX!I3657</f>
        <v>0</v>
      </c>
      <c r="J3657" s="1">
        <f>[1]MAX!J3657</f>
        <v>0</v>
      </c>
      <c r="K3657" s="1">
        <f>[1]MAX!K3657</f>
        <v>0</v>
      </c>
      <c r="L3657" s="1">
        <f>[1]MAX!L3657</f>
        <v>0</v>
      </c>
      <c r="M3657" s="1">
        <f>[1]MAX!M3657</f>
        <v>0</v>
      </c>
      <c r="N3657" s="1">
        <f>[1]MAX!N3657</f>
        <v>0</v>
      </c>
      <c r="O3657" s="1">
        <f>[1]MAX!O3657</f>
        <v>0</v>
      </c>
      <c r="P3657" s="1">
        <f>[1]MAX!P3657</f>
        <v>0</v>
      </c>
      <c r="Q3657" s="1">
        <f>[1]MAX!Q3657</f>
        <v>0</v>
      </c>
      <c r="R3657" s="1">
        <f>[1]MAX!R3657</f>
        <v>0</v>
      </c>
      <c r="S3657" s="1">
        <f>[1]MAX!S3657</f>
        <v>0</v>
      </c>
      <c r="T3657" s="1">
        <f>[1]MAX!T3657</f>
        <v>0</v>
      </c>
      <c r="U3657" s="1">
        <f>[1]MAX!U3657</f>
        <v>0</v>
      </c>
      <c r="V3657" s="1">
        <f>[1]MAX!V3657</f>
        <v>0</v>
      </c>
      <c r="W3657" s="2">
        <f>[1]MAX!W3657</f>
        <v>0</v>
      </c>
      <c r="X3657" s="1">
        <f>[1]MAX!X3657</f>
        <v>0</v>
      </c>
      <c r="Y3657" s="1">
        <f>[1]MAX!Y3657</f>
        <v>0</v>
      </c>
      <c r="Z3657" s="1">
        <f>'[1]get lots#'!Q3657</f>
        <v>0</v>
      </c>
      <c r="AA3657" s="2">
        <f>[1]MAX!AA3657</f>
        <v>0</v>
      </c>
      <c r="AB3657" s="1">
        <f>[1]MAX!AB3657</f>
        <v>0</v>
      </c>
      <c r="AC3657" s="1">
        <f>[1]MAX!AC3657</f>
        <v>0</v>
      </c>
      <c r="AD3657" s="1">
        <f>[1]MAX!AD3657</f>
        <v>0</v>
      </c>
      <c r="AE3657" s="1">
        <f>[1]MAX!AE3657</f>
        <v>0</v>
      </c>
      <c r="AF3657" s="1">
        <f>[1]MAX!AF3657</f>
        <v>0</v>
      </c>
      <c r="AG3657" s="1">
        <f>[1]MAX!AG3657</f>
        <v>0</v>
      </c>
      <c r="AH3657" s="1">
        <f>[1]MAX!AH3657</f>
        <v>0</v>
      </c>
      <c r="AI3657" s="1">
        <f>[1]MAX!AI3657</f>
        <v>0</v>
      </c>
      <c r="AJ3657" s="1">
        <f>[1]MAX!AJ3657</f>
        <v>0</v>
      </c>
    </row>
    <row r="3658" spans="1:36" x14ac:dyDescent="0.25">
      <c r="A3658" s="1">
        <f>[1]MAX!A3658</f>
        <v>0</v>
      </c>
      <c r="B3658" s="1">
        <f>[1]MAX!B3658</f>
        <v>0</v>
      </c>
      <c r="C3658" s="1">
        <f>[1]MAX!C3658</f>
        <v>0</v>
      </c>
      <c r="D3658" s="1">
        <f>[1]MAX!D3658</f>
        <v>0</v>
      </c>
      <c r="E3658" s="1">
        <f>[1]MAX!E3658</f>
        <v>0</v>
      </c>
      <c r="F3658" s="1">
        <f>[1]MAX!F3658</f>
        <v>0</v>
      </c>
      <c r="G3658" s="1">
        <f>[1]MAX!G3658</f>
        <v>0</v>
      </c>
      <c r="H3658" s="1">
        <f>[1]MAX!H3658</f>
        <v>0</v>
      </c>
      <c r="I3658" s="1">
        <f>[1]MAX!I3658</f>
        <v>0</v>
      </c>
      <c r="J3658" s="1">
        <f>[1]MAX!J3658</f>
        <v>0</v>
      </c>
      <c r="K3658" s="1">
        <f>[1]MAX!K3658</f>
        <v>0</v>
      </c>
      <c r="L3658" s="1">
        <f>[1]MAX!L3658</f>
        <v>0</v>
      </c>
      <c r="M3658" s="1">
        <f>[1]MAX!M3658</f>
        <v>0</v>
      </c>
      <c r="N3658" s="1">
        <f>[1]MAX!N3658</f>
        <v>0</v>
      </c>
      <c r="O3658" s="1">
        <f>[1]MAX!O3658</f>
        <v>0</v>
      </c>
      <c r="P3658" s="1">
        <f>[1]MAX!P3658</f>
        <v>0</v>
      </c>
      <c r="Q3658" s="1">
        <f>[1]MAX!Q3658</f>
        <v>0</v>
      </c>
      <c r="R3658" s="1">
        <f>[1]MAX!R3658</f>
        <v>0</v>
      </c>
      <c r="S3658" s="1">
        <f>[1]MAX!S3658</f>
        <v>0</v>
      </c>
      <c r="T3658" s="1">
        <f>[1]MAX!T3658</f>
        <v>0</v>
      </c>
      <c r="U3658" s="1">
        <f>[1]MAX!U3658</f>
        <v>0</v>
      </c>
      <c r="V3658" s="1">
        <f>[1]MAX!V3658</f>
        <v>0</v>
      </c>
      <c r="W3658" s="2">
        <f>[1]MAX!W3658</f>
        <v>0</v>
      </c>
      <c r="X3658" s="1">
        <f>[1]MAX!X3658</f>
        <v>0</v>
      </c>
      <c r="Y3658" s="1">
        <f>[1]MAX!Y3658</f>
        <v>0</v>
      </c>
      <c r="Z3658" s="1">
        <f>'[1]get lots#'!Q3658</f>
        <v>0</v>
      </c>
      <c r="AA3658" s="2">
        <f>[1]MAX!AA3658</f>
        <v>0</v>
      </c>
      <c r="AB3658" s="1">
        <f>[1]MAX!AB3658</f>
        <v>0</v>
      </c>
      <c r="AC3658" s="1">
        <f>[1]MAX!AC3658</f>
        <v>0</v>
      </c>
      <c r="AD3658" s="1">
        <f>[1]MAX!AD3658</f>
        <v>0</v>
      </c>
      <c r="AE3658" s="1">
        <f>[1]MAX!AE3658</f>
        <v>0</v>
      </c>
      <c r="AF3658" s="1">
        <f>[1]MAX!AF3658</f>
        <v>0</v>
      </c>
      <c r="AG3658" s="1">
        <f>[1]MAX!AG3658</f>
        <v>0</v>
      </c>
      <c r="AH3658" s="1">
        <f>[1]MAX!AH3658</f>
        <v>0</v>
      </c>
      <c r="AI3658" s="1">
        <f>[1]MAX!AI3658</f>
        <v>0</v>
      </c>
      <c r="AJ3658" s="1">
        <f>[1]MAX!AJ3658</f>
        <v>0</v>
      </c>
    </row>
    <row r="3659" spans="1:36" x14ac:dyDescent="0.25">
      <c r="A3659" s="1">
        <f>[1]MAX!A3659</f>
        <v>0</v>
      </c>
      <c r="B3659" s="1">
        <f>[1]MAX!B3659</f>
        <v>0</v>
      </c>
      <c r="C3659" s="1">
        <f>[1]MAX!C3659</f>
        <v>0</v>
      </c>
      <c r="D3659" s="1">
        <f>[1]MAX!D3659</f>
        <v>0</v>
      </c>
      <c r="E3659" s="1">
        <f>[1]MAX!E3659</f>
        <v>0</v>
      </c>
      <c r="F3659" s="1">
        <f>[1]MAX!F3659</f>
        <v>0</v>
      </c>
      <c r="G3659" s="1">
        <f>[1]MAX!G3659</f>
        <v>0</v>
      </c>
      <c r="H3659" s="1">
        <f>[1]MAX!H3659</f>
        <v>0</v>
      </c>
      <c r="I3659" s="1">
        <f>[1]MAX!I3659</f>
        <v>0</v>
      </c>
      <c r="J3659" s="1">
        <f>[1]MAX!J3659</f>
        <v>0</v>
      </c>
      <c r="K3659" s="1">
        <f>[1]MAX!K3659</f>
        <v>0</v>
      </c>
      <c r="L3659" s="1">
        <f>[1]MAX!L3659</f>
        <v>0</v>
      </c>
      <c r="M3659" s="1">
        <f>[1]MAX!M3659</f>
        <v>0</v>
      </c>
      <c r="N3659" s="1">
        <f>[1]MAX!N3659</f>
        <v>0</v>
      </c>
      <c r="O3659" s="1">
        <f>[1]MAX!O3659</f>
        <v>0</v>
      </c>
      <c r="P3659" s="1">
        <f>[1]MAX!P3659</f>
        <v>0</v>
      </c>
      <c r="Q3659" s="1">
        <f>[1]MAX!Q3659</f>
        <v>0</v>
      </c>
      <c r="R3659" s="1">
        <f>[1]MAX!R3659</f>
        <v>0</v>
      </c>
      <c r="S3659" s="1">
        <f>[1]MAX!S3659</f>
        <v>0</v>
      </c>
      <c r="T3659" s="1">
        <f>[1]MAX!T3659</f>
        <v>0</v>
      </c>
      <c r="U3659" s="1">
        <f>[1]MAX!U3659</f>
        <v>0</v>
      </c>
      <c r="V3659" s="1">
        <f>[1]MAX!V3659</f>
        <v>0</v>
      </c>
      <c r="W3659" s="2">
        <f>[1]MAX!W3659</f>
        <v>0</v>
      </c>
      <c r="X3659" s="1">
        <f>[1]MAX!X3659</f>
        <v>0</v>
      </c>
      <c r="Y3659" s="1">
        <f>[1]MAX!Y3659</f>
        <v>0</v>
      </c>
      <c r="Z3659" s="1">
        <f>'[1]get lots#'!Q3659</f>
        <v>0</v>
      </c>
      <c r="AA3659" s="2">
        <f>[1]MAX!AA3659</f>
        <v>0</v>
      </c>
      <c r="AB3659" s="1">
        <f>[1]MAX!AB3659</f>
        <v>0</v>
      </c>
      <c r="AC3659" s="1">
        <f>[1]MAX!AC3659</f>
        <v>0</v>
      </c>
      <c r="AD3659" s="1">
        <f>[1]MAX!AD3659</f>
        <v>0</v>
      </c>
      <c r="AE3659" s="1">
        <f>[1]MAX!AE3659</f>
        <v>0</v>
      </c>
      <c r="AF3659" s="1">
        <f>[1]MAX!AF3659</f>
        <v>0</v>
      </c>
      <c r="AG3659" s="1">
        <f>[1]MAX!AG3659</f>
        <v>0</v>
      </c>
      <c r="AH3659" s="1">
        <f>[1]MAX!AH3659</f>
        <v>0</v>
      </c>
      <c r="AI3659" s="1">
        <f>[1]MAX!AI3659</f>
        <v>0</v>
      </c>
      <c r="AJ3659" s="1">
        <f>[1]MAX!AJ3659</f>
        <v>0</v>
      </c>
    </row>
    <row r="3660" spans="1:36" x14ac:dyDescent="0.25">
      <c r="A3660" s="1">
        <f>[1]MAX!A3660</f>
        <v>0</v>
      </c>
      <c r="B3660" s="1">
        <f>[1]MAX!B3660</f>
        <v>0</v>
      </c>
      <c r="C3660" s="1">
        <f>[1]MAX!C3660</f>
        <v>0</v>
      </c>
      <c r="D3660" s="1">
        <f>[1]MAX!D3660</f>
        <v>0</v>
      </c>
      <c r="E3660" s="1">
        <f>[1]MAX!E3660</f>
        <v>0</v>
      </c>
      <c r="F3660" s="1">
        <f>[1]MAX!F3660</f>
        <v>0</v>
      </c>
      <c r="G3660" s="1">
        <f>[1]MAX!G3660</f>
        <v>0</v>
      </c>
      <c r="H3660" s="1">
        <f>[1]MAX!H3660</f>
        <v>0</v>
      </c>
      <c r="I3660" s="1">
        <f>[1]MAX!I3660</f>
        <v>0</v>
      </c>
      <c r="J3660" s="1">
        <f>[1]MAX!J3660</f>
        <v>0</v>
      </c>
      <c r="K3660" s="1">
        <f>[1]MAX!K3660</f>
        <v>0</v>
      </c>
      <c r="L3660" s="1">
        <f>[1]MAX!L3660</f>
        <v>0</v>
      </c>
      <c r="M3660" s="1">
        <f>[1]MAX!M3660</f>
        <v>0</v>
      </c>
      <c r="N3660" s="1">
        <f>[1]MAX!N3660</f>
        <v>0</v>
      </c>
      <c r="O3660" s="1">
        <f>[1]MAX!O3660</f>
        <v>0</v>
      </c>
      <c r="P3660" s="1">
        <f>[1]MAX!P3660</f>
        <v>0</v>
      </c>
      <c r="Q3660" s="1">
        <f>[1]MAX!Q3660</f>
        <v>0</v>
      </c>
      <c r="R3660" s="1">
        <f>[1]MAX!R3660</f>
        <v>0</v>
      </c>
      <c r="S3660" s="1">
        <f>[1]MAX!S3660</f>
        <v>0</v>
      </c>
      <c r="T3660" s="1">
        <f>[1]MAX!T3660</f>
        <v>0</v>
      </c>
      <c r="U3660" s="1">
        <f>[1]MAX!U3660</f>
        <v>0</v>
      </c>
      <c r="V3660" s="1">
        <f>[1]MAX!V3660</f>
        <v>0</v>
      </c>
      <c r="W3660" s="2">
        <f>[1]MAX!W3660</f>
        <v>0</v>
      </c>
      <c r="X3660" s="1">
        <f>[1]MAX!X3660</f>
        <v>0</v>
      </c>
      <c r="Y3660" s="1">
        <f>[1]MAX!Y3660</f>
        <v>0</v>
      </c>
      <c r="Z3660" s="1">
        <f>'[1]get lots#'!Q3660</f>
        <v>0</v>
      </c>
      <c r="AA3660" s="2">
        <f>[1]MAX!AA3660</f>
        <v>0</v>
      </c>
      <c r="AB3660" s="1">
        <f>[1]MAX!AB3660</f>
        <v>0</v>
      </c>
      <c r="AC3660" s="1">
        <f>[1]MAX!AC3660</f>
        <v>0</v>
      </c>
      <c r="AD3660" s="1">
        <f>[1]MAX!AD3660</f>
        <v>0</v>
      </c>
      <c r="AE3660" s="1">
        <f>[1]MAX!AE3660</f>
        <v>0</v>
      </c>
      <c r="AF3660" s="1">
        <f>[1]MAX!AF3660</f>
        <v>0</v>
      </c>
      <c r="AG3660" s="1">
        <f>[1]MAX!AG3660</f>
        <v>0</v>
      </c>
      <c r="AH3660" s="1">
        <f>[1]MAX!AH3660</f>
        <v>0</v>
      </c>
      <c r="AI3660" s="1">
        <f>[1]MAX!AI3660</f>
        <v>0</v>
      </c>
      <c r="AJ3660" s="1">
        <f>[1]MAX!AJ3660</f>
        <v>0</v>
      </c>
    </row>
    <row r="3661" spans="1:36" x14ac:dyDescent="0.25">
      <c r="A3661" s="1">
        <f>[1]MAX!A3661</f>
        <v>0</v>
      </c>
      <c r="B3661" s="1">
        <f>[1]MAX!B3661</f>
        <v>0</v>
      </c>
      <c r="C3661" s="1">
        <f>[1]MAX!C3661</f>
        <v>0</v>
      </c>
      <c r="D3661" s="1">
        <f>[1]MAX!D3661</f>
        <v>0</v>
      </c>
      <c r="E3661" s="1">
        <f>[1]MAX!E3661</f>
        <v>0</v>
      </c>
      <c r="F3661" s="1">
        <f>[1]MAX!F3661</f>
        <v>0</v>
      </c>
      <c r="G3661" s="1">
        <f>[1]MAX!G3661</f>
        <v>0</v>
      </c>
      <c r="H3661" s="1">
        <f>[1]MAX!H3661</f>
        <v>0</v>
      </c>
      <c r="I3661" s="1">
        <f>[1]MAX!I3661</f>
        <v>0</v>
      </c>
      <c r="J3661" s="1">
        <f>[1]MAX!J3661</f>
        <v>0</v>
      </c>
      <c r="K3661" s="1">
        <f>[1]MAX!K3661</f>
        <v>0</v>
      </c>
      <c r="L3661" s="1">
        <f>[1]MAX!L3661</f>
        <v>0</v>
      </c>
      <c r="M3661" s="1">
        <f>[1]MAX!M3661</f>
        <v>0</v>
      </c>
      <c r="N3661" s="1">
        <f>[1]MAX!N3661</f>
        <v>0</v>
      </c>
      <c r="O3661" s="1">
        <f>[1]MAX!O3661</f>
        <v>0</v>
      </c>
      <c r="P3661" s="1">
        <f>[1]MAX!P3661</f>
        <v>0</v>
      </c>
      <c r="Q3661" s="1">
        <f>[1]MAX!Q3661</f>
        <v>0</v>
      </c>
      <c r="R3661" s="1">
        <f>[1]MAX!R3661</f>
        <v>0</v>
      </c>
      <c r="S3661" s="1">
        <f>[1]MAX!S3661</f>
        <v>0</v>
      </c>
      <c r="T3661" s="1">
        <f>[1]MAX!T3661</f>
        <v>0</v>
      </c>
      <c r="U3661" s="1">
        <f>[1]MAX!U3661</f>
        <v>0</v>
      </c>
      <c r="V3661" s="1">
        <f>[1]MAX!V3661</f>
        <v>0</v>
      </c>
      <c r="W3661" s="2">
        <f>[1]MAX!W3661</f>
        <v>0</v>
      </c>
      <c r="X3661" s="1">
        <f>[1]MAX!X3661</f>
        <v>0</v>
      </c>
      <c r="Y3661" s="1">
        <f>[1]MAX!Y3661</f>
        <v>0</v>
      </c>
      <c r="Z3661" s="1">
        <f>'[1]get lots#'!Q3661</f>
        <v>0</v>
      </c>
      <c r="AA3661" s="2">
        <f>[1]MAX!AA3661</f>
        <v>0</v>
      </c>
      <c r="AB3661" s="1">
        <f>[1]MAX!AB3661</f>
        <v>0</v>
      </c>
      <c r="AC3661" s="1">
        <f>[1]MAX!AC3661</f>
        <v>0</v>
      </c>
      <c r="AD3661" s="1">
        <f>[1]MAX!AD3661</f>
        <v>0</v>
      </c>
      <c r="AE3661" s="1">
        <f>[1]MAX!AE3661</f>
        <v>0</v>
      </c>
      <c r="AF3661" s="1">
        <f>[1]MAX!AF3661</f>
        <v>0</v>
      </c>
      <c r="AG3661" s="1">
        <f>[1]MAX!AG3661</f>
        <v>0</v>
      </c>
      <c r="AH3661" s="1">
        <f>[1]MAX!AH3661</f>
        <v>0</v>
      </c>
      <c r="AI3661" s="1">
        <f>[1]MAX!AI3661</f>
        <v>0</v>
      </c>
      <c r="AJ3661" s="1">
        <f>[1]MAX!AJ3661</f>
        <v>0</v>
      </c>
    </row>
    <row r="3662" spans="1:36" x14ac:dyDescent="0.25">
      <c r="A3662" s="1">
        <f>[1]MAX!A3662</f>
        <v>0</v>
      </c>
      <c r="B3662" s="1">
        <f>[1]MAX!B3662</f>
        <v>0</v>
      </c>
      <c r="C3662" s="1">
        <f>[1]MAX!C3662</f>
        <v>0</v>
      </c>
      <c r="D3662" s="1">
        <f>[1]MAX!D3662</f>
        <v>0</v>
      </c>
      <c r="E3662" s="1">
        <f>[1]MAX!E3662</f>
        <v>0</v>
      </c>
      <c r="F3662" s="1">
        <f>[1]MAX!F3662</f>
        <v>0</v>
      </c>
      <c r="G3662" s="1">
        <f>[1]MAX!G3662</f>
        <v>0</v>
      </c>
      <c r="H3662" s="1">
        <f>[1]MAX!H3662</f>
        <v>0</v>
      </c>
      <c r="I3662" s="1">
        <f>[1]MAX!I3662</f>
        <v>0</v>
      </c>
      <c r="J3662" s="1">
        <f>[1]MAX!J3662</f>
        <v>0</v>
      </c>
      <c r="K3662" s="1">
        <f>[1]MAX!K3662</f>
        <v>0</v>
      </c>
      <c r="L3662" s="1">
        <f>[1]MAX!L3662</f>
        <v>0</v>
      </c>
      <c r="M3662" s="1">
        <f>[1]MAX!M3662</f>
        <v>0</v>
      </c>
      <c r="N3662" s="1">
        <f>[1]MAX!N3662</f>
        <v>0</v>
      </c>
      <c r="O3662" s="1">
        <f>[1]MAX!O3662</f>
        <v>0</v>
      </c>
      <c r="P3662" s="1">
        <f>[1]MAX!P3662</f>
        <v>0</v>
      </c>
      <c r="Q3662" s="1">
        <f>[1]MAX!Q3662</f>
        <v>0</v>
      </c>
      <c r="R3662" s="1">
        <f>[1]MAX!R3662</f>
        <v>0</v>
      </c>
      <c r="S3662" s="1">
        <f>[1]MAX!S3662</f>
        <v>0</v>
      </c>
      <c r="T3662" s="1">
        <f>[1]MAX!T3662</f>
        <v>0</v>
      </c>
      <c r="U3662" s="1">
        <f>[1]MAX!U3662</f>
        <v>0</v>
      </c>
      <c r="V3662" s="1">
        <f>[1]MAX!V3662</f>
        <v>0</v>
      </c>
      <c r="W3662" s="2">
        <f>[1]MAX!W3662</f>
        <v>0</v>
      </c>
      <c r="X3662" s="1">
        <f>[1]MAX!X3662</f>
        <v>0</v>
      </c>
      <c r="Y3662" s="1">
        <f>[1]MAX!Y3662</f>
        <v>0</v>
      </c>
      <c r="Z3662" s="1">
        <f>'[1]get lots#'!Q3662</f>
        <v>0</v>
      </c>
      <c r="AA3662" s="2">
        <f>[1]MAX!AA3662</f>
        <v>0</v>
      </c>
      <c r="AB3662" s="1">
        <f>[1]MAX!AB3662</f>
        <v>0</v>
      </c>
      <c r="AC3662" s="1">
        <f>[1]MAX!AC3662</f>
        <v>0</v>
      </c>
      <c r="AD3662" s="1">
        <f>[1]MAX!AD3662</f>
        <v>0</v>
      </c>
      <c r="AE3662" s="1">
        <f>[1]MAX!AE3662</f>
        <v>0</v>
      </c>
      <c r="AF3662" s="1">
        <f>[1]MAX!AF3662</f>
        <v>0</v>
      </c>
      <c r="AG3662" s="1">
        <f>[1]MAX!AG3662</f>
        <v>0</v>
      </c>
      <c r="AH3662" s="1">
        <f>[1]MAX!AH3662</f>
        <v>0</v>
      </c>
      <c r="AI3662" s="1">
        <f>[1]MAX!AI3662</f>
        <v>0</v>
      </c>
      <c r="AJ3662" s="1">
        <f>[1]MAX!AJ3662</f>
        <v>0</v>
      </c>
    </row>
    <row r="3663" spans="1:36" x14ac:dyDescent="0.25">
      <c r="A3663" s="1">
        <f>[1]MAX!A3663</f>
        <v>0</v>
      </c>
      <c r="B3663" s="1">
        <f>[1]MAX!B3663</f>
        <v>0</v>
      </c>
      <c r="C3663" s="1">
        <f>[1]MAX!C3663</f>
        <v>0</v>
      </c>
      <c r="D3663" s="1">
        <f>[1]MAX!D3663</f>
        <v>0</v>
      </c>
      <c r="E3663" s="1">
        <f>[1]MAX!E3663</f>
        <v>0</v>
      </c>
      <c r="F3663" s="1">
        <f>[1]MAX!F3663</f>
        <v>0</v>
      </c>
      <c r="G3663" s="1">
        <f>[1]MAX!G3663</f>
        <v>0</v>
      </c>
      <c r="H3663" s="1">
        <f>[1]MAX!H3663</f>
        <v>0</v>
      </c>
      <c r="I3663" s="1">
        <f>[1]MAX!I3663</f>
        <v>0</v>
      </c>
      <c r="J3663" s="1">
        <f>[1]MAX!J3663</f>
        <v>0</v>
      </c>
      <c r="K3663" s="1">
        <f>[1]MAX!K3663</f>
        <v>0</v>
      </c>
      <c r="L3663" s="1">
        <f>[1]MAX!L3663</f>
        <v>0</v>
      </c>
      <c r="M3663" s="1">
        <f>[1]MAX!M3663</f>
        <v>0</v>
      </c>
      <c r="N3663" s="1">
        <f>[1]MAX!N3663</f>
        <v>0</v>
      </c>
      <c r="O3663" s="1">
        <f>[1]MAX!O3663</f>
        <v>0</v>
      </c>
      <c r="P3663" s="1">
        <f>[1]MAX!P3663</f>
        <v>0</v>
      </c>
      <c r="Q3663" s="1">
        <f>[1]MAX!Q3663</f>
        <v>0</v>
      </c>
      <c r="R3663" s="1">
        <f>[1]MAX!R3663</f>
        <v>0</v>
      </c>
      <c r="S3663" s="1">
        <f>[1]MAX!S3663</f>
        <v>0</v>
      </c>
      <c r="T3663" s="1">
        <f>[1]MAX!T3663</f>
        <v>0</v>
      </c>
      <c r="U3663" s="1">
        <f>[1]MAX!U3663</f>
        <v>0</v>
      </c>
      <c r="V3663" s="1">
        <f>[1]MAX!V3663</f>
        <v>0</v>
      </c>
      <c r="W3663" s="2">
        <f>[1]MAX!W3663</f>
        <v>0</v>
      </c>
      <c r="X3663" s="1">
        <f>[1]MAX!X3663</f>
        <v>0</v>
      </c>
      <c r="Y3663" s="1">
        <f>[1]MAX!Y3663</f>
        <v>0</v>
      </c>
      <c r="Z3663" s="1">
        <f>'[1]get lots#'!Q3663</f>
        <v>0</v>
      </c>
      <c r="AA3663" s="2">
        <f>[1]MAX!AA3663</f>
        <v>0</v>
      </c>
      <c r="AB3663" s="1">
        <f>[1]MAX!AB3663</f>
        <v>0</v>
      </c>
      <c r="AC3663" s="1">
        <f>[1]MAX!AC3663</f>
        <v>0</v>
      </c>
      <c r="AD3663" s="1">
        <f>[1]MAX!AD3663</f>
        <v>0</v>
      </c>
      <c r="AE3663" s="1">
        <f>[1]MAX!AE3663</f>
        <v>0</v>
      </c>
      <c r="AF3663" s="1">
        <f>[1]MAX!AF3663</f>
        <v>0</v>
      </c>
      <c r="AG3663" s="1">
        <f>[1]MAX!AG3663</f>
        <v>0</v>
      </c>
      <c r="AH3663" s="1">
        <f>[1]MAX!AH3663</f>
        <v>0</v>
      </c>
      <c r="AI3663" s="1">
        <f>[1]MAX!AI3663</f>
        <v>0</v>
      </c>
      <c r="AJ3663" s="1">
        <f>[1]MAX!AJ3663</f>
        <v>0</v>
      </c>
    </row>
    <row r="3664" spans="1:36" x14ac:dyDescent="0.25">
      <c r="A3664" s="1">
        <f>[1]MAX!A3664</f>
        <v>0</v>
      </c>
      <c r="B3664" s="1">
        <f>[1]MAX!B3664</f>
        <v>0</v>
      </c>
      <c r="C3664" s="1">
        <f>[1]MAX!C3664</f>
        <v>0</v>
      </c>
      <c r="D3664" s="1">
        <f>[1]MAX!D3664</f>
        <v>0</v>
      </c>
      <c r="E3664" s="1">
        <f>[1]MAX!E3664</f>
        <v>0</v>
      </c>
      <c r="F3664" s="1">
        <f>[1]MAX!F3664</f>
        <v>0</v>
      </c>
      <c r="G3664" s="1">
        <f>[1]MAX!G3664</f>
        <v>0</v>
      </c>
      <c r="H3664" s="1">
        <f>[1]MAX!H3664</f>
        <v>0</v>
      </c>
      <c r="I3664" s="1">
        <f>[1]MAX!I3664</f>
        <v>0</v>
      </c>
      <c r="J3664" s="1">
        <f>[1]MAX!J3664</f>
        <v>0</v>
      </c>
      <c r="K3664" s="1">
        <f>[1]MAX!K3664</f>
        <v>0</v>
      </c>
      <c r="L3664" s="1">
        <f>[1]MAX!L3664</f>
        <v>0</v>
      </c>
      <c r="M3664" s="1">
        <f>[1]MAX!M3664</f>
        <v>0</v>
      </c>
      <c r="N3664" s="1">
        <f>[1]MAX!N3664</f>
        <v>0</v>
      </c>
      <c r="O3664" s="1">
        <f>[1]MAX!O3664</f>
        <v>0</v>
      </c>
      <c r="P3664" s="1">
        <f>[1]MAX!P3664</f>
        <v>0</v>
      </c>
      <c r="Q3664" s="1">
        <f>[1]MAX!Q3664</f>
        <v>0</v>
      </c>
      <c r="R3664" s="1">
        <f>[1]MAX!R3664</f>
        <v>0</v>
      </c>
      <c r="S3664" s="1">
        <f>[1]MAX!S3664</f>
        <v>0</v>
      </c>
      <c r="T3664" s="1">
        <f>[1]MAX!T3664</f>
        <v>0</v>
      </c>
      <c r="U3664" s="1">
        <f>[1]MAX!U3664</f>
        <v>0</v>
      </c>
      <c r="V3664" s="1">
        <f>[1]MAX!V3664</f>
        <v>0</v>
      </c>
      <c r="W3664" s="2">
        <f>[1]MAX!W3664</f>
        <v>0</v>
      </c>
      <c r="X3664" s="1">
        <f>[1]MAX!X3664</f>
        <v>0</v>
      </c>
      <c r="Y3664" s="1">
        <f>[1]MAX!Y3664</f>
        <v>0</v>
      </c>
      <c r="Z3664" s="1">
        <f>'[1]get lots#'!Q3664</f>
        <v>0</v>
      </c>
      <c r="AA3664" s="2">
        <f>[1]MAX!AA3664</f>
        <v>0</v>
      </c>
      <c r="AB3664" s="1">
        <f>[1]MAX!AB3664</f>
        <v>0</v>
      </c>
      <c r="AC3664" s="1">
        <f>[1]MAX!AC3664</f>
        <v>0</v>
      </c>
      <c r="AD3664" s="1">
        <f>[1]MAX!AD3664</f>
        <v>0</v>
      </c>
      <c r="AE3664" s="1">
        <f>[1]MAX!AE3664</f>
        <v>0</v>
      </c>
      <c r="AF3664" s="1">
        <f>[1]MAX!AF3664</f>
        <v>0</v>
      </c>
      <c r="AG3664" s="1">
        <f>[1]MAX!AG3664</f>
        <v>0</v>
      </c>
      <c r="AH3664" s="1">
        <f>[1]MAX!AH3664</f>
        <v>0</v>
      </c>
      <c r="AI3664" s="1">
        <f>[1]MAX!AI3664</f>
        <v>0</v>
      </c>
      <c r="AJ3664" s="1">
        <f>[1]MAX!AJ3664</f>
        <v>0</v>
      </c>
    </row>
    <row r="3665" spans="1:36" x14ac:dyDescent="0.25">
      <c r="A3665" s="1">
        <f>[1]MAX!A3665</f>
        <v>0</v>
      </c>
      <c r="B3665" s="1">
        <f>[1]MAX!B3665</f>
        <v>0</v>
      </c>
      <c r="C3665" s="1">
        <f>[1]MAX!C3665</f>
        <v>0</v>
      </c>
      <c r="D3665" s="1">
        <f>[1]MAX!D3665</f>
        <v>0</v>
      </c>
      <c r="E3665" s="1">
        <f>[1]MAX!E3665</f>
        <v>0</v>
      </c>
      <c r="F3665" s="1">
        <f>[1]MAX!F3665</f>
        <v>0</v>
      </c>
      <c r="G3665" s="1">
        <f>[1]MAX!G3665</f>
        <v>0</v>
      </c>
      <c r="H3665" s="1">
        <f>[1]MAX!H3665</f>
        <v>0</v>
      </c>
      <c r="I3665" s="1">
        <f>[1]MAX!I3665</f>
        <v>0</v>
      </c>
      <c r="J3665" s="1">
        <f>[1]MAX!J3665</f>
        <v>0</v>
      </c>
      <c r="K3665" s="1">
        <f>[1]MAX!K3665</f>
        <v>0</v>
      </c>
      <c r="L3665" s="1">
        <f>[1]MAX!L3665</f>
        <v>0</v>
      </c>
      <c r="M3665" s="1">
        <f>[1]MAX!M3665</f>
        <v>0</v>
      </c>
      <c r="N3665" s="1">
        <f>[1]MAX!N3665</f>
        <v>0</v>
      </c>
      <c r="O3665" s="1">
        <f>[1]MAX!O3665</f>
        <v>0</v>
      </c>
      <c r="P3665" s="1">
        <f>[1]MAX!P3665</f>
        <v>0</v>
      </c>
      <c r="Q3665" s="1">
        <f>[1]MAX!Q3665</f>
        <v>0</v>
      </c>
      <c r="R3665" s="1">
        <f>[1]MAX!R3665</f>
        <v>0</v>
      </c>
      <c r="S3665" s="1">
        <f>[1]MAX!S3665</f>
        <v>0</v>
      </c>
      <c r="T3665" s="1">
        <f>[1]MAX!T3665</f>
        <v>0</v>
      </c>
      <c r="U3665" s="1">
        <f>[1]MAX!U3665</f>
        <v>0</v>
      </c>
      <c r="V3665" s="1">
        <f>[1]MAX!V3665</f>
        <v>0</v>
      </c>
      <c r="W3665" s="2">
        <f>[1]MAX!W3665</f>
        <v>0</v>
      </c>
      <c r="X3665" s="1">
        <f>[1]MAX!X3665</f>
        <v>0</v>
      </c>
      <c r="Y3665" s="1">
        <f>[1]MAX!Y3665</f>
        <v>0</v>
      </c>
      <c r="Z3665" s="1">
        <f>'[1]get lots#'!Q3665</f>
        <v>0</v>
      </c>
      <c r="AA3665" s="2">
        <f>[1]MAX!AA3665</f>
        <v>0</v>
      </c>
      <c r="AB3665" s="1">
        <f>[1]MAX!AB3665</f>
        <v>0</v>
      </c>
      <c r="AC3665" s="1">
        <f>[1]MAX!AC3665</f>
        <v>0</v>
      </c>
      <c r="AD3665" s="1">
        <f>[1]MAX!AD3665</f>
        <v>0</v>
      </c>
      <c r="AE3665" s="1">
        <f>[1]MAX!AE3665</f>
        <v>0</v>
      </c>
      <c r="AF3665" s="1">
        <f>[1]MAX!AF3665</f>
        <v>0</v>
      </c>
      <c r="AG3665" s="1">
        <f>[1]MAX!AG3665</f>
        <v>0</v>
      </c>
      <c r="AH3665" s="1">
        <f>[1]MAX!AH3665</f>
        <v>0</v>
      </c>
      <c r="AI3665" s="1">
        <f>[1]MAX!AI3665</f>
        <v>0</v>
      </c>
      <c r="AJ3665" s="1">
        <f>[1]MAX!AJ3665</f>
        <v>0</v>
      </c>
    </row>
    <row r="3666" spans="1:36" x14ac:dyDescent="0.25">
      <c r="A3666" s="1">
        <f>[1]MAX!A3666</f>
        <v>0</v>
      </c>
      <c r="B3666" s="1">
        <f>[1]MAX!B3666</f>
        <v>0</v>
      </c>
      <c r="C3666" s="1">
        <f>[1]MAX!C3666</f>
        <v>0</v>
      </c>
      <c r="D3666" s="1">
        <f>[1]MAX!D3666</f>
        <v>0</v>
      </c>
      <c r="E3666" s="1">
        <f>[1]MAX!E3666</f>
        <v>0</v>
      </c>
      <c r="F3666" s="1">
        <f>[1]MAX!F3666</f>
        <v>0</v>
      </c>
      <c r="G3666" s="1">
        <f>[1]MAX!G3666</f>
        <v>0</v>
      </c>
      <c r="H3666" s="1">
        <f>[1]MAX!H3666</f>
        <v>0</v>
      </c>
      <c r="I3666" s="1">
        <f>[1]MAX!I3666</f>
        <v>0</v>
      </c>
      <c r="J3666" s="1">
        <f>[1]MAX!J3666</f>
        <v>0</v>
      </c>
      <c r="K3666" s="1">
        <f>[1]MAX!K3666</f>
        <v>0</v>
      </c>
      <c r="L3666" s="1">
        <f>[1]MAX!L3666</f>
        <v>0</v>
      </c>
      <c r="M3666" s="1">
        <f>[1]MAX!M3666</f>
        <v>0</v>
      </c>
      <c r="N3666" s="1">
        <f>[1]MAX!N3666</f>
        <v>0</v>
      </c>
      <c r="O3666" s="1">
        <f>[1]MAX!O3666</f>
        <v>0</v>
      </c>
      <c r="P3666" s="1">
        <f>[1]MAX!P3666</f>
        <v>0</v>
      </c>
      <c r="Q3666" s="1">
        <f>[1]MAX!Q3666</f>
        <v>0</v>
      </c>
      <c r="R3666" s="1">
        <f>[1]MAX!R3666</f>
        <v>0</v>
      </c>
      <c r="S3666" s="1">
        <f>[1]MAX!S3666</f>
        <v>0</v>
      </c>
      <c r="T3666" s="1">
        <f>[1]MAX!T3666</f>
        <v>0</v>
      </c>
      <c r="U3666" s="1">
        <f>[1]MAX!U3666</f>
        <v>0</v>
      </c>
      <c r="V3666" s="1">
        <f>[1]MAX!V3666</f>
        <v>0</v>
      </c>
      <c r="W3666" s="2">
        <f>[1]MAX!W3666</f>
        <v>0</v>
      </c>
      <c r="X3666" s="1">
        <f>[1]MAX!X3666</f>
        <v>0</v>
      </c>
      <c r="Y3666" s="1">
        <f>[1]MAX!Y3666</f>
        <v>0</v>
      </c>
      <c r="Z3666" s="1">
        <f>'[1]get lots#'!Q3666</f>
        <v>0</v>
      </c>
      <c r="AA3666" s="2">
        <f>[1]MAX!AA3666</f>
        <v>0</v>
      </c>
      <c r="AB3666" s="1">
        <f>[1]MAX!AB3666</f>
        <v>0</v>
      </c>
      <c r="AC3666" s="1">
        <f>[1]MAX!AC3666</f>
        <v>0</v>
      </c>
      <c r="AD3666" s="1">
        <f>[1]MAX!AD3666</f>
        <v>0</v>
      </c>
      <c r="AE3666" s="1">
        <f>[1]MAX!AE3666</f>
        <v>0</v>
      </c>
      <c r="AF3666" s="1">
        <f>[1]MAX!AF3666</f>
        <v>0</v>
      </c>
      <c r="AG3666" s="1">
        <f>[1]MAX!AG3666</f>
        <v>0</v>
      </c>
      <c r="AH3666" s="1">
        <f>[1]MAX!AH3666</f>
        <v>0</v>
      </c>
      <c r="AI3666" s="1">
        <f>[1]MAX!AI3666</f>
        <v>0</v>
      </c>
      <c r="AJ3666" s="1">
        <f>[1]MAX!AJ3666</f>
        <v>0</v>
      </c>
    </row>
    <row r="3667" spans="1:36" x14ac:dyDescent="0.25">
      <c r="A3667" s="1">
        <f>[1]MAX!A3667</f>
        <v>0</v>
      </c>
      <c r="B3667" s="1">
        <f>[1]MAX!B3667</f>
        <v>0</v>
      </c>
      <c r="C3667" s="1">
        <f>[1]MAX!C3667</f>
        <v>0</v>
      </c>
      <c r="D3667" s="1">
        <f>[1]MAX!D3667</f>
        <v>0</v>
      </c>
      <c r="E3667" s="1">
        <f>[1]MAX!E3667</f>
        <v>0</v>
      </c>
      <c r="F3667" s="1">
        <f>[1]MAX!F3667</f>
        <v>0</v>
      </c>
      <c r="G3667" s="1">
        <f>[1]MAX!G3667</f>
        <v>0</v>
      </c>
      <c r="H3667" s="1">
        <f>[1]MAX!H3667</f>
        <v>0</v>
      </c>
      <c r="I3667" s="1">
        <f>[1]MAX!I3667</f>
        <v>0</v>
      </c>
      <c r="J3667" s="1">
        <f>[1]MAX!J3667</f>
        <v>0</v>
      </c>
      <c r="K3667" s="1">
        <f>[1]MAX!K3667</f>
        <v>0</v>
      </c>
      <c r="L3667" s="1">
        <f>[1]MAX!L3667</f>
        <v>0</v>
      </c>
      <c r="M3667" s="1">
        <f>[1]MAX!M3667</f>
        <v>0</v>
      </c>
      <c r="N3667" s="1">
        <f>[1]MAX!N3667</f>
        <v>0</v>
      </c>
      <c r="O3667" s="1">
        <f>[1]MAX!O3667</f>
        <v>0</v>
      </c>
      <c r="P3667" s="1">
        <f>[1]MAX!P3667</f>
        <v>0</v>
      </c>
      <c r="Q3667" s="1">
        <f>[1]MAX!Q3667</f>
        <v>0</v>
      </c>
      <c r="R3667" s="1">
        <f>[1]MAX!R3667</f>
        <v>0</v>
      </c>
      <c r="S3667" s="1">
        <f>[1]MAX!S3667</f>
        <v>0</v>
      </c>
      <c r="T3667" s="1">
        <f>[1]MAX!T3667</f>
        <v>0</v>
      </c>
      <c r="U3667" s="1">
        <f>[1]MAX!U3667</f>
        <v>0</v>
      </c>
      <c r="V3667" s="1">
        <f>[1]MAX!V3667</f>
        <v>0</v>
      </c>
      <c r="W3667" s="2">
        <f>[1]MAX!W3667</f>
        <v>0</v>
      </c>
      <c r="X3667" s="1">
        <f>[1]MAX!X3667</f>
        <v>0</v>
      </c>
      <c r="Y3667" s="1">
        <f>[1]MAX!Y3667</f>
        <v>0</v>
      </c>
      <c r="Z3667" s="1">
        <f>'[1]get lots#'!Q3667</f>
        <v>0</v>
      </c>
      <c r="AA3667" s="2">
        <f>[1]MAX!AA3667</f>
        <v>0</v>
      </c>
      <c r="AB3667" s="1">
        <f>[1]MAX!AB3667</f>
        <v>0</v>
      </c>
      <c r="AC3667" s="1">
        <f>[1]MAX!AC3667</f>
        <v>0</v>
      </c>
      <c r="AD3667" s="1">
        <f>[1]MAX!AD3667</f>
        <v>0</v>
      </c>
      <c r="AE3667" s="1">
        <f>[1]MAX!AE3667</f>
        <v>0</v>
      </c>
      <c r="AF3667" s="1">
        <f>[1]MAX!AF3667</f>
        <v>0</v>
      </c>
      <c r="AG3667" s="1">
        <f>[1]MAX!AG3667</f>
        <v>0</v>
      </c>
      <c r="AH3667" s="1">
        <f>[1]MAX!AH3667</f>
        <v>0</v>
      </c>
      <c r="AI3667" s="1">
        <f>[1]MAX!AI3667</f>
        <v>0</v>
      </c>
      <c r="AJ3667" s="1">
        <f>[1]MAX!AJ3667</f>
        <v>0</v>
      </c>
    </row>
    <row r="3668" spans="1:36" x14ac:dyDescent="0.25">
      <c r="A3668" s="1">
        <f>[1]MAX!A3668</f>
        <v>0</v>
      </c>
      <c r="B3668" s="1">
        <f>[1]MAX!B3668</f>
        <v>0</v>
      </c>
      <c r="C3668" s="1">
        <f>[1]MAX!C3668</f>
        <v>0</v>
      </c>
      <c r="D3668" s="1">
        <f>[1]MAX!D3668</f>
        <v>0</v>
      </c>
      <c r="E3668" s="1">
        <f>[1]MAX!E3668</f>
        <v>0</v>
      </c>
      <c r="F3668" s="1">
        <f>[1]MAX!F3668</f>
        <v>0</v>
      </c>
      <c r="G3668" s="1">
        <f>[1]MAX!G3668</f>
        <v>0</v>
      </c>
      <c r="H3668" s="1">
        <f>[1]MAX!H3668</f>
        <v>0</v>
      </c>
      <c r="I3668" s="1">
        <f>[1]MAX!I3668</f>
        <v>0</v>
      </c>
      <c r="J3668" s="1">
        <f>[1]MAX!J3668</f>
        <v>0</v>
      </c>
      <c r="K3668" s="1">
        <f>[1]MAX!K3668</f>
        <v>0</v>
      </c>
      <c r="L3668" s="1">
        <f>[1]MAX!L3668</f>
        <v>0</v>
      </c>
      <c r="M3668" s="1">
        <f>[1]MAX!M3668</f>
        <v>0</v>
      </c>
      <c r="N3668" s="1">
        <f>[1]MAX!N3668</f>
        <v>0</v>
      </c>
      <c r="O3668" s="1">
        <f>[1]MAX!O3668</f>
        <v>0</v>
      </c>
      <c r="P3668" s="1">
        <f>[1]MAX!P3668</f>
        <v>0</v>
      </c>
      <c r="Q3668" s="1">
        <f>[1]MAX!Q3668</f>
        <v>0</v>
      </c>
      <c r="R3668" s="1">
        <f>[1]MAX!R3668</f>
        <v>0</v>
      </c>
      <c r="S3668" s="1">
        <f>[1]MAX!S3668</f>
        <v>0</v>
      </c>
      <c r="T3668" s="1">
        <f>[1]MAX!T3668</f>
        <v>0</v>
      </c>
      <c r="U3668" s="1">
        <f>[1]MAX!U3668</f>
        <v>0</v>
      </c>
      <c r="V3668" s="1">
        <f>[1]MAX!V3668</f>
        <v>0</v>
      </c>
      <c r="W3668" s="2">
        <f>[1]MAX!W3668</f>
        <v>0</v>
      </c>
      <c r="X3668" s="1">
        <f>[1]MAX!X3668</f>
        <v>0</v>
      </c>
      <c r="Y3668" s="1">
        <f>[1]MAX!Y3668</f>
        <v>0</v>
      </c>
      <c r="Z3668" s="1">
        <f>'[1]get lots#'!Q3668</f>
        <v>0</v>
      </c>
      <c r="AA3668" s="2">
        <f>[1]MAX!AA3668</f>
        <v>0</v>
      </c>
      <c r="AB3668" s="1">
        <f>[1]MAX!AB3668</f>
        <v>0</v>
      </c>
      <c r="AC3668" s="1">
        <f>[1]MAX!AC3668</f>
        <v>0</v>
      </c>
      <c r="AD3668" s="1">
        <f>[1]MAX!AD3668</f>
        <v>0</v>
      </c>
      <c r="AE3668" s="1">
        <f>[1]MAX!AE3668</f>
        <v>0</v>
      </c>
      <c r="AF3668" s="1">
        <f>[1]MAX!AF3668</f>
        <v>0</v>
      </c>
      <c r="AG3668" s="1">
        <f>[1]MAX!AG3668</f>
        <v>0</v>
      </c>
      <c r="AH3668" s="1">
        <f>[1]MAX!AH3668</f>
        <v>0</v>
      </c>
      <c r="AI3668" s="1">
        <f>[1]MAX!AI3668</f>
        <v>0</v>
      </c>
      <c r="AJ3668" s="1">
        <f>[1]MAX!AJ3668</f>
        <v>0</v>
      </c>
    </row>
    <row r="3669" spans="1:36" x14ac:dyDescent="0.25">
      <c r="A3669" s="1">
        <f>[1]MAX!A3669</f>
        <v>0</v>
      </c>
      <c r="B3669" s="1">
        <f>[1]MAX!B3669</f>
        <v>0</v>
      </c>
      <c r="C3669" s="1">
        <f>[1]MAX!C3669</f>
        <v>0</v>
      </c>
      <c r="D3669" s="1">
        <f>[1]MAX!D3669</f>
        <v>0</v>
      </c>
      <c r="E3669" s="1">
        <f>[1]MAX!E3669</f>
        <v>0</v>
      </c>
      <c r="F3669" s="1">
        <f>[1]MAX!F3669</f>
        <v>0</v>
      </c>
      <c r="G3669" s="1">
        <f>[1]MAX!G3669</f>
        <v>0</v>
      </c>
      <c r="H3669" s="1">
        <f>[1]MAX!H3669</f>
        <v>0</v>
      </c>
      <c r="I3669" s="1">
        <f>[1]MAX!I3669</f>
        <v>0</v>
      </c>
      <c r="J3669" s="1">
        <f>[1]MAX!J3669</f>
        <v>0</v>
      </c>
      <c r="K3669" s="1">
        <f>[1]MAX!K3669</f>
        <v>0</v>
      </c>
      <c r="L3669" s="1">
        <f>[1]MAX!L3669</f>
        <v>0</v>
      </c>
      <c r="M3669" s="1">
        <f>[1]MAX!M3669</f>
        <v>0</v>
      </c>
      <c r="N3669" s="1">
        <f>[1]MAX!N3669</f>
        <v>0</v>
      </c>
      <c r="O3669" s="1">
        <f>[1]MAX!O3669</f>
        <v>0</v>
      </c>
      <c r="P3669" s="1">
        <f>[1]MAX!P3669</f>
        <v>0</v>
      </c>
      <c r="Q3669" s="1">
        <f>[1]MAX!Q3669</f>
        <v>0</v>
      </c>
      <c r="R3669" s="1">
        <f>[1]MAX!R3669</f>
        <v>0</v>
      </c>
      <c r="S3669" s="1">
        <f>[1]MAX!S3669</f>
        <v>0</v>
      </c>
      <c r="T3669" s="1">
        <f>[1]MAX!T3669</f>
        <v>0</v>
      </c>
      <c r="U3669" s="1">
        <f>[1]MAX!U3669</f>
        <v>0</v>
      </c>
      <c r="V3669" s="1">
        <f>[1]MAX!V3669</f>
        <v>0</v>
      </c>
      <c r="W3669" s="2">
        <f>[1]MAX!W3669</f>
        <v>0</v>
      </c>
      <c r="X3669" s="1">
        <f>[1]MAX!X3669</f>
        <v>0</v>
      </c>
      <c r="Y3669" s="1">
        <f>[1]MAX!Y3669</f>
        <v>0</v>
      </c>
      <c r="Z3669" s="1">
        <f>'[1]get lots#'!Q3669</f>
        <v>0</v>
      </c>
      <c r="AA3669" s="2">
        <f>[1]MAX!AA3669</f>
        <v>0</v>
      </c>
      <c r="AB3669" s="1">
        <f>[1]MAX!AB3669</f>
        <v>0</v>
      </c>
      <c r="AC3669" s="1">
        <f>[1]MAX!AC3669</f>
        <v>0</v>
      </c>
      <c r="AD3669" s="1">
        <f>[1]MAX!AD3669</f>
        <v>0</v>
      </c>
      <c r="AE3669" s="1">
        <f>[1]MAX!AE3669</f>
        <v>0</v>
      </c>
      <c r="AF3669" s="1">
        <f>[1]MAX!AF3669</f>
        <v>0</v>
      </c>
      <c r="AG3669" s="1">
        <f>[1]MAX!AG3669</f>
        <v>0</v>
      </c>
      <c r="AH3669" s="1">
        <f>[1]MAX!AH3669</f>
        <v>0</v>
      </c>
      <c r="AI3669" s="1">
        <f>[1]MAX!AI3669</f>
        <v>0</v>
      </c>
      <c r="AJ3669" s="1">
        <f>[1]MAX!AJ3669</f>
        <v>0</v>
      </c>
    </row>
    <row r="3670" spans="1:36" x14ac:dyDescent="0.25">
      <c r="A3670" s="1">
        <f>[1]MAX!A3670</f>
        <v>0</v>
      </c>
      <c r="B3670" s="1">
        <f>[1]MAX!B3670</f>
        <v>0</v>
      </c>
      <c r="C3670" s="1">
        <f>[1]MAX!C3670</f>
        <v>0</v>
      </c>
      <c r="D3670" s="1">
        <f>[1]MAX!D3670</f>
        <v>0</v>
      </c>
      <c r="E3670" s="1">
        <f>[1]MAX!E3670</f>
        <v>0</v>
      </c>
      <c r="F3670" s="1">
        <f>[1]MAX!F3670</f>
        <v>0</v>
      </c>
      <c r="G3670" s="1">
        <f>[1]MAX!G3670</f>
        <v>0</v>
      </c>
      <c r="H3670" s="1">
        <f>[1]MAX!H3670</f>
        <v>0</v>
      </c>
      <c r="I3670" s="1">
        <f>[1]MAX!I3670</f>
        <v>0</v>
      </c>
      <c r="J3670" s="1">
        <f>[1]MAX!J3670</f>
        <v>0</v>
      </c>
      <c r="K3670" s="1">
        <f>[1]MAX!K3670</f>
        <v>0</v>
      </c>
      <c r="L3670" s="1">
        <f>[1]MAX!L3670</f>
        <v>0</v>
      </c>
      <c r="M3670" s="1">
        <f>[1]MAX!M3670</f>
        <v>0</v>
      </c>
      <c r="N3670" s="1">
        <f>[1]MAX!N3670</f>
        <v>0</v>
      </c>
      <c r="O3670" s="1">
        <f>[1]MAX!O3670</f>
        <v>0</v>
      </c>
      <c r="P3670" s="1">
        <f>[1]MAX!P3670</f>
        <v>0</v>
      </c>
      <c r="Q3670" s="1">
        <f>[1]MAX!Q3670</f>
        <v>0</v>
      </c>
      <c r="R3670" s="1">
        <f>[1]MAX!R3670</f>
        <v>0</v>
      </c>
      <c r="S3670" s="1">
        <f>[1]MAX!S3670</f>
        <v>0</v>
      </c>
      <c r="T3670" s="1">
        <f>[1]MAX!T3670</f>
        <v>0</v>
      </c>
      <c r="U3670" s="1">
        <f>[1]MAX!U3670</f>
        <v>0</v>
      </c>
      <c r="V3670" s="1">
        <f>[1]MAX!V3670</f>
        <v>0</v>
      </c>
      <c r="W3670" s="2">
        <f>[1]MAX!W3670</f>
        <v>0</v>
      </c>
      <c r="X3670" s="1">
        <f>[1]MAX!X3670</f>
        <v>0</v>
      </c>
      <c r="Y3670" s="1">
        <f>[1]MAX!Y3670</f>
        <v>0</v>
      </c>
      <c r="Z3670" s="1">
        <f>'[1]get lots#'!Q3670</f>
        <v>0</v>
      </c>
      <c r="AA3670" s="2">
        <f>[1]MAX!AA3670</f>
        <v>0</v>
      </c>
      <c r="AB3670" s="1">
        <f>[1]MAX!AB3670</f>
        <v>0</v>
      </c>
      <c r="AC3670" s="1">
        <f>[1]MAX!AC3670</f>
        <v>0</v>
      </c>
      <c r="AD3670" s="1">
        <f>[1]MAX!AD3670</f>
        <v>0</v>
      </c>
      <c r="AE3670" s="1">
        <f>[1]MAX!AE3670</f>
        <v>0</v>
      </c>
      <c r="AF3670" s="1">
        <f>[1]MAX!AF3670</f>
        <v>0</v>
      </c>
      <c r="AG3670" s="1">
        <f>[1]MAX!AG3670</f>
        <v>0</v>
      </c>
      <c r="AH3670" s="1">
        <f>[1]MAX!AH3670</f>
        <v>0</v>
      </c>
      <c r="AI3670" s="1">
        <f>[1]MAX!AI3670</f>
        <v>0</v>
      </c>
      <c r="AJ3670" s="1">
        <f>[1]MAX!AJ3670</f>
        <v>0</v>
      </c>
    </row>
    <row r="3671" spans="1:36" x14ac:dyDescent="0.25">
      <c r="A3671" s="1">
        <f>[1]MAX!A3671</f>
        <v>0</v>
      </c>
      <c r="B3671" s="1">
        <f>[1]MAX!B3671</f>
        <v>0</v>
      </c>
      <c r="C3671" s="1">
        <f>[1]MAX!C3671</f>
        <v>0</v>
      </c>
      <c r="D3671" s="1">
        <f>[1]MAX!D3671</f>
        <v>0</v>
      </c>
      <c r="E3671" s="1">
        <f>[1]MAX!E3671</f>
        <v>0</v>
      </c>
      <c r="F3671" s="1">
        <f>[1]MAX!F3671</f>
        <v>0</v>
      </c>
      <c r="G3671" s="1">
        <f>[1]MAX!G3671</f>
        <v>0</v>
      </c>
      <c r="H3671" s="1">
        <f>[1]MAX!H3671</f>
        <v>0</v>
      </c>
      <c r="I3671" s="1">
        <f>[1]MAX!I3671</f>
        <v>0</v>
      </c>
      <c r="J3671" s="1">
        <f>[1]MAX!J3671</f>
        <v>0</v>
      </c>
      <c r="K3671" s="1">
        <f>[1]MAX!K3671</f>
        <v>0</v>
      </c>
      <c r="L3671" s="1">
        <f>[1]MAX!L3671</f>
        <v>0</v>
      </c>
      <c r="M3671" s="1">
        <f>[1]MAX!M3671</f>
        <v>0</v>
      </c>
      <c r="N3671" s="1">
        <f>[1]MAX!N3671</f>
        <v>0</v>
      </c>
      <c r="O3671" s="1">
        <f>[1]MAX!O3671</f>
        <v>0</v>
      </c>
      <c r="P3671" s="1">
        <f>[1]MAX!P3671</f>
        <v>0</v>
      </c>
      <c r="Q3671" s="1">
        <f>[1]MAX!Q3671</f>
        <v>0</v>
      </c>
      <c r="R3671" s="1">
        <f>[1]MAX!R3671</f>
        <v>0</v>
      </c>
      <c r="S3671" s="1">
        <f>[1]MAX!S3671</f>
        <v>0</v>
      </c>
      <c r="T3671" s="1">
        <f>[1]MAX!T3671</f>
        <v>0</v>
      </c>
      <c r="U3671" s="1">
        <f>[1]MAX!U3671</f>
        <v>0</v>
      </c>
      <c r="V3671" s="1">
        <f>[1]MAX!V3671</f>
        <v>0</v>
      </c>
      <c r="W3671" s="2">
        <f>[1]MAX!W3671</f>
        <v>0</v>
      </c>
      <c r="X3671" s="1">
        <f>[1]MAX!X3671</f>
        <v>0</v>
      </c>
      <c r="Y3671" s="1">
        <f>[1]MAX!Y3671</f>
        <v>0</v>
      </c>
      <c r="Z3671" s="1">
        <f>'[1]get lots#'!Q3671</f>
        <v>0</v>
      </c>
      <c r="AA3671" s="2">
        <f>[1]MAX!AA3671</f>
        <v>0</v>
      </c>
      <c r="AB3671" s="1">
        <f>[1]MAX!AB3671</f>
        <v>0</v>
      </c>
      <c r="AC3671" s="1">
        <f>[1]MAX!AC3671</f>
        <v>0</v>
      </c>
      <c r="AD3671" s="1">
        <f>[1]MAX!AD3671</f>
        <v>0</v>
      </c>
      <c r="AE3671" s="1">
        <f>[1]MAX!AE3671</f>
        <v>0</v>
      </c>
      <c r="AF3671" s="1">
        <f>[1]MAX!AF3671</f>
        <v>0</v>
      </c>
      <c r="AG3671" s="1">
        <f>[1]MAX!AG3671</f>
        <v>0</v>
      </c>
      <c r="AH3671" s="1">
        <f>[1]MAX!AH3671</f>
        <v>0</v>
      </c>
      <c r="AI3671" s="1">
        <f>[1]MAX!AI3671</f>
        <v>0</v>
      </c>
      <c r="AJ3671" s="1">
        <f>[1]MAX!AJ3671</f>
        <v>0</v>
      </c>
    </row>
    <row r="3672" spans="1:36" x14ac:dyDescent="0.25">
      <c r="A3672" s="1">
        <f>[1]MAX!A3672</f>
        <v>0</v>
      </c>
      <c r="B3672" s="1">
        <f>[1]MAX!B3672</f>
        <v>0</v>
      </c>
      <c r="C3672" s="1">
        <f>[1]MAX!C3672</f>
        <v>0</v>
      </c>
      <c r="D3672" s="1">
        <f>[1]MAX!D3672</f>
        <v>0</v>
      </c>
      <c r="E3672" s="1">
        <f>[1]MAX!E3672</f>
        <v>0</v>
      </c>
      <c r="F3672" s="1">
        <f>[1]MAX!F3672</f>
        <v>0</v>
      </c>
      <c r="G3672" s="1">
        <f>[1]MAX!G3672</f>
        <v>0</v>
      </c>
      <c r="H3672" s="1">
        <f>[1]MAX!H3672</f>
        <v>0</v>
      </c>
      <c r="I3672" s="1">
        <f>[1]MAX!I3672</f>
        <v>0</v>
      </c>
      <c r="J3672" s="1">
        <f>[1]MAX!J3672</f>
        <v>0</v>
      </c>
      <c r="K3672" s="1">
        <f>[1]MAX!K3672</f>
        <v>0</v>
      </c>
      <c r="L3672" s="1">
        <f>[1]MAX!L3672</f>
        <v>0</v>
      </c>
      <c r="M3672" s="1">
        <f>[1]MAX!M3672</f>
        <v>0</v>
      </c>
      <c r="N3672" s="1">
        <f>[1]MAX!N3672</f>
        <v>0</v>
      </c>
      <c r="O3672" s="1">
        <f>[1]MAX!O3672</f>
        <v>0</v>
      </c>
      <c r="P3672" s="1">
        <f>[1]MAX!P3672</f>
        <v>0</v>
      </c>
      <c r="Q3672" s="1">
        <f>[1]MAX!Q3672</f>
        <v>0</v>
      </c>
      <c r="R3672" s="1">
        <f>[1]MAX!R3672</f>
        <v>0</v>
      </c>
      <c r="S3672" s="1">
        <f>[1]MAX!S3672</f>
        <v>0</v>
      </c>
      <c r="T3672" s="1">
        <f>[1]MAX!T3672</f>
        <v>0</v>
      </c>
      <c r="U3672" s="1">
        <f>[1]MAX!U3672</f>
        <v>0</v>
      </c>
      <c r="V3672" s="1">
        <f>[1]MAX!V3672</f>
        <v>0</v>
      </c>
      <c r="W3672" s="2">
        <f>[1]MAX!W3672</f>
        <v>0</v>
      </c>
      <c r="X3672" s="1">
        <f>[1]MAX!X3672</f>
        <v>0</v>
      </c>
      <c r="Y3672" s="1">
        <f>[1]MAX!Y3672</f>
        <v>0</v>
      </c>
      <c r="Z3672" s="1">
        <f>'[1]get lots#'!Q3672</f>
        <v>0</v>
      </c>
      <c r="AA3672" s="2">
        <f>[1]MAX!AA3672</f>
        <v>0</v>
      </c>
      <c r="AB3672" s="1">
        <f>[1]MAX!AB3672</f>
        <v>0</v>
      </c>
      <c r="AC3672" s="1">
        <f>[1]MAX!AC3672</f>
        <v>0</v>
      </c>
      <c r="AD3672" s="1">
        <f>[1]MAX!AD3672</f>
        <v>0</v>
      </c>
      <c r="AE3672" s="1">
        <f>[1]MAX!AE3672</f>
        <v>0</v>
      </c>
      <c r="AF3672" s="1">
        <f>[1]MAX!AF3672</f>
        <v>0</v>
      </c>
      <c r="AG3672" s="1">
        <f>[1]MAX!AG3672</f>
        <v>0</v>
      </c>
      <c r="AH3672" s="1">
        <f>[1]MAX!AH3672</f>
        <v>0</v>
      </c>
      <c r="AI3672" s="1">
        <f>[1]MAX!AI3672</f>
        <v>0</v>
      </c>
      <c r="AJ3672" s="1">
        <f>[1]MAX!AJ3672</f>
        <v>0</v>
      </c>
    </row>
    <row r="3673" spans="1:36" x14ac:dyDescent="0.25">
      <c r="A3673" s="1">
        <f>[1]MAX!A3673</f>
        <v>0</v>
      </c>
      <c r="B3673" s="1">
        <f>[1]MAX!B3673</f>
        <v>0</v>
      </c>
      <c r="C3673" s="1">
        <f>[1]MAX!C3673</f>
        <v>0</v>
      </c>
      <c r="D3673" s="1">
        <f>[1]MAX!D3673</f>
        <v>0</v>
      </c>
      <c r="E3673" s="1">
        <f>[1]MAX!E3673</f>
        <v>0</v>
      </c>
      <c r="F3673" s="1">
        <f>[1]MAX!F3673</f>
        <v>0</v>
      </c>
      <c r="G3673" s="1">
        <f>[1]MAX!G3673</f>
        <v>0</v>
      </c>
      <c r="H3673" s="1">
        <f>[1]MAX!H3673</f>
        <v>0</v>
      </c>
      <c r="I3673" s="1">
        <f>[1]MAX!I3673</f>
        <v>0</v>
      </c>
      <c r="J3673" s="1">
        <f>[1]MAX!J3673</f>
        <v>0</v>
      </c>
      <c r="K3673" s="1">
        <f>[1]MAX!K3673</f>
        <v>0</v>
      </c>
      <c r="L3673" s="1">
        <f>[1]MAX!L3673</f>
        <v>0</v>
      </c>
      <c r="M3673" s="1">
        <f>[1]MAX!M3673</f>
        <v>0</v>
      </c>
      <c r="N3673" s="1">
        <f>[1]MAX!N3673</f>
        <v>0</v>
      </c>
      <c r="O3673" s="1">
        <f>[1]MAX!O3673</f>
        <v>0</v>
      </c>
      <c r="P3673" s="1">
        <f>[1]MAX!P3673</f>
        <v>0</v>
      </c>
      <c r="Q3673" s="1">
        <f>[1]MAX!Q3673</f>
        <v>0</v>
      </c>
      <c r="R3673" s="1">
        <f>[1]MAX!R3673</f>
        <v>0</v>
      </c>
      <c r="S3673" s="1">
        <f>[1]MAX!S3673</f>
        <v>0</v>
      </c>
      <c r="T3673" s="1">
        <f>[1]MAX!T3673</f>
        <v>0</v>
      </c>
      <c r="U3673" s="1">
        <f>[1]MAX!U3673</f>
        <v>0</v>
      </c>
      <c r="V3673" s="1">
        <f>[1]MAX!V3673</f>
        <v>0</v>
      </c>
      <c r="W3673" s="2">
        <f>[1]MAX!W3673</f>
        <v>0</v>
      </c>
      <c r="X3673" s="1">
        <f>[1]MAX!X3673</f>
        <v>0</v>
      </c>
      <c r="Y3673" s="1">
        <f>[1]MAX!Y3673</f>
        <v>0</v>
      </c>
      <c r="Z3673" s="1">
        <f>'[1]get lots#'!Q3673</f>
        <v>0</v>
      </c>
      <c r="AA3673" s="2">
        <f>[1]MAX!AA3673</f>
        <v>0</v>
      </c>
      <c r="AB3673" s="1">
        <f>[1]MAX!AB3673</f>
        <v>0</v>
      </c>
      <c r="AC3673" s="1">
        <f>[1]MAX!AC3673</f>
        <v>0</v>
      </c>
      <c r="AD3673" s="1">
        <f>[1]MAX!AD3673</f>
        <v>0</v>
      </c>
      <c r="AE3673" s="1">
        <f>[1]MAX!AE3673</f>
        <v>0</v>
      </c>
      <c r="AF3673" s="1">
        <f>[1]MAX!AF3673</f>
        <v>0</v>
      </c>
      <c r="AG3673" s="1">
        <f>[1]MAX!AG3673</f>
        <v>0</v>
      </c>
      <c r="AH3673" s="1">
        <f>[1]MAX!AH3673</f>
        <v>0</v>
      </c>
      <c r="AI3673" s="1">
        <f>[1]MAX!AI3673</f>
        <v>0</v>
      </c>
      <c r="AJ3673" s="1">
        <f>[1]MAX!AJ3673</f>
        <v>0</v>
      </c>
    </row>
    <row r="3674" spans="1:36" x14ac:dyDescent="0.25">
      <c r="A3674" s="1">
        <f>[1]MAX!A3674</f>
        <v>0</v>
      </c>
      <c r="B3674" s="1">
        <f>[1]MAX!B3674</f>
        <v>0</v>
      </c>
      <c r="C3674" s="1">
        <f>[1]MAX!C3674</f>
        <v>0</v>
      </c>
      <c r="D3674" s="1">
        <f>[1]MAX!D3674</f>
        <v>0</v>
      </c>
      <c r="E3674" s="1">
        <f>[1]MAX!E3674</f>
        <v>0</v>
      </c>
      <c r="F3674" s="1">
        <f>[1]MAX!F3674</f>
        <v>0</v>
      </c>
      <c r="G3674" s="1">
        <f>[1]MAX!G3674</f>
        <v>0</v>
      </c>
      <c r="H3674" s="1">
        <f>[1]MAX!H3674</f>
        <v>0</v>
      </c>
      <c r="I3674" s="1">
        <f>[1]MAX!I3674</f>
        <v>0</v>
      </c>
      <c r="J3674" s="1">
        <f>[1]MAX!J3674</f>
        <v>0</v>
      </c>
      <c r="K3674" s="1">
        <f>[1]MAX!K3674</f>
        <v>0</v>
      </c>
      <c r="L3674" s="1">
        <f>[1]MAX!L3674</f>
        <v>0</v>
      </c>
      <c r="M3674" s="1">
        <f>[1]MAX!M3674</f>
        <v>0</v>
      </c>
      <c r="N3674" s="1">
        <f>[1]MAX!N3674</f>
        <v>0</v>
      </c>
      <c r="O3674" s="1">
        <f>[1]MAX!O3674</f>
        <v>0</v>
      </c>
      <c r="P3674" s="1">
        <f>[1]MAX!P3674</f>
        <v>0</v>
      </c>
      <c r="Q3674" s="1">
        <f>[1]MAX!Q3674</f>
        <v>0</v>
      </c>
      <c r="R3674" s="1">
        <f>[1]MAX!R3674</f>
        <v>0</v>
      </c>
      <c r="S3674" s="1">
        <f>[1]MAX!S3674</f>
        <v>0</v>
      </c>
      <c r="T3674" s="1">
        <f>[1]MAX!T3674</f>
        <v>0</v>
      </c>
      <c r="U3674" s="1">
        <f>[1]MAX!U3674</f>
        <v>0</v>
      </c>
      <c r="V3674" s="1">
        <f>[1]MAX!V3674</f>
        <v>0</v>
      </c>
      <c r="W3674" s="2">
        <f>[1]MAX!W3674</f>
        <v>0</v>
      </c>
      <c r="X3674" s="1">
        <f>[1]MAX!X3674</f>
        <v>0</v>
      </c>
      <c r="Y3674" s="1">
        <f>[1]MAX!Y3674</f>
        <v>0</v>
      </c>
      <c r="Z3674" s="1">
        <f>'[1]get lots#'!Q3674</f>
        <v>0</v>
      </c>
      <c r="AA3674" s="2">
        <f>[1]MAX!AA3674</f>
        <v>0</v>
      </c>
      <c r="AB3674" s="1">
        <f>[1]MAX!AB3674</f>
        <v>0</v>
      </c>
      <c r="AC3674" s="1">
        <f>[1]MAX!AC3674</f>
        <v>0</v>
      </c>
      <c r="AD3674" s="1">
        <f>[1]MAX!AD3674</f>
        <v>0</v>
      </c>
      <c r="AE3674" s="1">
        <f>[1]MAX!AE3674</f>
        <v>0</v>
      </c>
      <c r="AF3674" s="1">
        <f>[1]MAX!AF3674</f>
        <v>0</v>
      </c>
      <c r="AG3674" s="1">
        <f>[1]MAX!AG3674</f>
        <v>0</v>
      </c>
      <c r="AH3674" s="1">
        <f>[1]MAX!AH3674</f>
        <v>0</v>
      </c>
      <c r="AI3674" s="1">
        <f>[1]MAX!AI3674</f>
        <v>0</v>
      </c>
      <c r="AJ3674" s="1">
        <f>[1]MAX!AJ3674</f>
        <v>0</v>
      </c>
    </row>
    <row r="3675" spans="1:36" x14ac:dyDescent="0.25">
      <c r="A3675" s="1">
        <f>[1]MAX!A3675</f>
        <v>0</v>
      </c>
      <c r="B3675" s="1">
        <f>[1]MAX!B3675</f>
        <v>0</v>
      </c>
      <c r="C3675" s="1">
        <f>[1]MAX!C3675</f>
        <v>0</v>
      </c>
      <c r="D3675" s="1">
        <f>[1]MAX!D3675</f>
        <v>0</v>
      </c>
      <c r="E3675" s="1">
        <f>[1]MAX!E3675</f>
        <v>0</v>
      </c>
      <c r="F3675" s="1">
        <f>[1]MAX!F3675</f>
        <v>0</v>
      </c>
      <c r="G3675" s="1">
        <f>[1]MAX!G3675</f>
        <v>0</v>
      </c>
      <c r="H3675" s="1">
        <f>[1]MAX!H3675</f>
        <v>0</v>
      </c>
      <c r="I3675" s="1">
        <f>[1]MAX!I3675</f>
        <v>0</v>
      </c>
      <c r="J3675" s="1">
        <f>[1]MAX!J3675</f>
        <v>0</v>
      </c>
      <c r="K3675" s="1">
        <f>[1]MAX!K3675</f>
        <v>0</v>
      </c>
      <c r="L3675" s="1">
        <f>[1]MAX!L3675</f>
        <v>0</v>
      </c>
      <c r="M3675" s="1">
        <f>[1]MAX!M3675</f>
        <v>0</v>
      </c>
      <c r="N3675" s="1">
        <f>[1]MAX!N3675</f>
        <v>0</v>
      </c>
      <c r="O3675" s="1">
        <f>[1]MAX!O3675</f>
        <v>0</v>
      </c>
      <c r="P3675" s="1">
        <f>[1]MAX!P3675</f>
        <v>0</v>
      </c>
      <c r="Q3675" s="1">
        <f>[1]MAX!Q3675</f>
        <v>0</v>
      </c>
      <c r="R3675" s="1">
        <f>[1]MAX!R3675</f>
        <v>0</v>
      </c>
      <c r="S3675" s="1">
        <f>[1]MAX!S3675</f>
        <v>0</v>
      </c>
      <c r="T3675" s="1">
        <f>[1]MAX!T3675</f>
        <v>0</v>
      </c>
      <c r="U3675" s="1">
        <f>[1]MAX!U3675</f>
        <v>0</v>
      </c>
      <c r="V3675" s="1">
        <f>[1]MAX!V3675</f>
        <v>0</v>
      </c>
      <c r="W3675" s="2">
        <f>[1]MAX!W3675</f>
        <v>0</v>
      </c>
      <c r="X3675" s="1">
        <f>[1]MAX!X3675</f>
        <v>0</v>
      </c>
      <c r="Y3675" s="1">
        <f>[1]MAX!Y3675</f>
        <v>0</v>
      </c>
      <c r="Z3675" s="1">
        <f>'[1]get lots#'!Q3675</f>
        <v>0</v>
      </c>
      <c r="AA3675" s="2">
        <f>[1]MAX!AA3675</f>
        <v>0</v>
      </c>
      <c r="AB3675" s="1">
        <f>[1]MAX!AB3675</f>
        <v>0</v>
      </c>
      <c r="AC3675" s="1">
        <f>[1]MAX!AC3675</f>
        <v>0</v>
      </c>
      <c r="AD3675" s="1">
        <f>[1]MAX!AD3675</f>
        <v>0</v>
      </c>
      <c r="AE3675" s="1">
        <f>[1]MAX!AE3675</f>
        <v>0</v>
      </c>
      <c r="AF3675" s="1">
        <f>[1]MAX!AF3675</f>
        <v>0</v>
      </c>
      <c r="AG3675" s="1">
        <f>[1]MAX!AG3675</f>
        <v>0</v>
      </c>
      <c r="AH3675" s="1">
        <f>[1]MAX!AH3675</f>
        <v>0</v>
      </c>
      <c r="AI3675" s="1">
        <f>[1]MAX!AI3675</f>
        <v>0</v>
      </c>
      <c r="AJ3675" s="1">
        <f>[1]MAX!AJ3675</f>
        <v>0</v>
      </c>
    </row>
    <row r="3676" spans="1:36" x14ac:dyDescent="0.25">
      <c r="A3676" s="1">
        <f>[1]MAX!A3676</f>
        <v>0</v>
      </c>
      <c r="B3676" s="1">
        <f>[1]MAX!B3676</f>
        <v>0</v>
      </c>
      <c r="C3676" s="1">
        <f>[1]MAX!C3676</f>
        <v>0</v>
      </c>
      <c r="D3676" s="1">
        <f>[1]MAX!D3676</f>
        <v>0</v>
      </c>
      <c r="E3676" s="1">
        <f>[1]MAX!E3676</f>
        <v>0</v>
      </c>
      <c r="F3676" s="1">
        <f>[1]MAX!F3676</f>
        <v>0</v>
      </c>
      <c r="G3676" s="1">
        <f>[1]MAX!G3676</f>
        <v>0</v>
      </c>
      <c r="H3676" s="1">
        <f>[1]MAX!H3676</f>
        <v>0</v>
      </c>
      <c r="I3676" s="1">
        <f>[1]MAX!I3676</f>
        <v>0</v>
      </c>
      <c r="J3676" s="1">
        <f>[1]MAX!J3676</f>
        <v>0</v>
      </c>
      <c r="K3676" s="1">
        <f>[1]MAX!K3676</f>
        <v>0</v>
      </c>
      <c r="L3676" s="1">
        <f>[1]MAX!L3676</f>
        <v>0</v>
      </c>
      <c r="M3676" s="1">
        <f>[1]MAX!M3676</f>
        <v>0</v>
      </c>
      <c r="N3676" s="1">
        <f>[1]MAX!N3676</f>
        <v>0</v>
      </c>
      <c r="O3676" s="1">
        <f>[1]MAX!O3676</f>
        <v>0</v>
      </c>
      <c r="P3676" s="1">
        <f>[1]MAX!P3676</f>
        <v>0</v>
      </c>
      <c r="Q3676" s="1">
        <f>[1]MAX!Q3676</f>
        <v>0</v>
      </c>
      <c r="R3676" s="1">
        <f>[1]MAX!R3676</f>
        <v>0</v>
      </c>
      <c r="S3676" s="1">
        <f>[1]MAX!S3676</f>
        <v>0</v>
      </c>
      <c r="T3676" s="1">
        <f>[1]MAX!T3676</f>
        <v>0</v>
      </c>
      <c r="U3676" s="1">
        <f>[1]MAX!U3676</f>
        <v>0</v>
      </c>
      <c r="V3676" s="1">
        <f>[1]MAX!V3676</f>
        <v>0</v>
      </c>
      <c r="W3676" s="2">
        <f>[1]MAX!W3676</f>
        <v>0</v>
      </c>
      <c r="X3676" s="1">
        <f>[1]MAX!X3676</f>
        <v>0</v>
      </c>
      <c r="Y3676" s="1">
        <f>[1]MAX!Y3676</f>
        <v>0</v>
      </c>
      <c r="Z3676" s="1">
        <f>'[1]get lots#'!Q3676</f>
        <v>0</v>
      </c>
      <c r="AA3676" s="2">
        <f>[1]MAX!AA3676</f>
        <v>0</v>
      </c>
      <c r="AB3676" s="1">
        <f>[1]MAX!AB3676</f>
        <v>0</v>
      </c>
      <c r="AC3676" s="1">
        <f>[1]MAX!AC3676</f>
        <v>0</v>
      </c>
      <c r="AD3676" s="1">
        <f>[1]MAX!AD3676</f>
        <v>0</v>
      </c>
      <c r="AE3676" s="1">
        <f>[1]MAX!AE3676</f>
        <v>0</v>
      </c>
      <c r="AF3676" s="1">
        <f>[1]MAX!AF3676</f>
        <v>0</v>
      </c>
      <c r="AG3676" s="1">
        <f>[1]MAX!AG3676</f>
        <v>0</v>
      </c>
      <c r="AH3676" s="1">
        <f>[1]MAX!AH3676</f>
        <v>0</v>
      </c>
      <c r="AI3676" s="1">
        <f>[1]MAX!AI3676</f>
        <v>0</v>
      </c>
      <c r="AJ3676" s="1">
        <f>[1]MAX!AJ3676</f>
        <v>0</v>
      </c>
    </row>
    <row r="3677" spans="1:36" x14ac:dyDescent="0.25">
      <c r="A3677" s="1">
        <f>[1]MAX!A3677</f>
        <v>0</v>
      </c>
      <c r="B3677" s="1">
        <f>[1]MAX!B3677</f>
        <v>0</v>
      </c>
      <c r="C3677" s="1">
        <f>[1]MAX!C3677</f>
        <v>0</v>
      </c>
      <c r="D3677" s="1">
        <f>[1]MAX!D3677</f>
        <v>0</v>
      </c>
      <c r="E3677" s="1">
        <f>[1]MAX!E3677</f>
        <v>0</v>
      </c>
      <c r="F3677" s="1">
        <f>[1]MAX!F3677</f>
        <v>0</v>
      </c>
      <c r="G3677" s="1">
        <f>[1]MAX!G3677</f>
        <v>0</v>
      </c>
      <c r="H3677" s="1">
        <f>[1]MAX!H3677</f>
        <v>0</v>
      </c>
      <c r="I3677" s="1">
        <f>[1]MAX!I3677</f>
        <v>0</v>
      </c>
      <c r="J3677" s="1">
        <f>[1]MAX!J3677</f>
        <v>0</v>
      </c>
      <c r="K3677" s="1">
        <f>[1]MAX!K3677</f>
        <v>0</v>
      </c>
      <c r="L3677" s="1">
        <f>[1]MAX!L3677</f>
        <v>0</v>
      </c>
      <c r="M3677" s="1">
        <f>[1]MAX!M3677</f>
        <v>0</v>
      </c>
      <c r="N3677" s="1">
        <f>[1]MAX!N3677</f>
        <v>0</v>
      </c>
      <c r="O3677" s="1">
        <f>[1]MAX!O3677</f>
        <v>0</v>
      </c>
      <c r="P3677" s="1">
        <f>[1]MAX!P3677</f>
        <v>0</v>
      </c>
      <c r="Q3677" s="1">
        <f>[1]MAX!Q3677</f>
        <v>0</v>
      </c>
      <c r="R3677" s="1">
        <f>[1]MAX!R3677</f>
        <v>0</v>
      </c>
      <c r="S3677" s="1">
        <f>[1]MAX!S3677</f>
        <v>0</v>
      </c>
      <c r="T3677" s="1">
        <f>[1]MAX!T3677</f>
        <v>0</v>
      </c>
      <c r="U3677" s="1">
        <f>[1]MAX!U3677</f>
        <v>0</v>
      </c>
      <c r="V3677" s="1">
        <f>[1]MAX!V3677</f>
        <v>0</v>
      </c>
      <c r="W3677" s="2">
        <f>[1]MAX!W3677</f>
        <v>0</v>
      </c>
      <c r="X3677" s="1">
        <f>[1]MAX!X3677</f>
        <v>0</v>
      </c>
      <c r="Y3677" s="1">
        <f>[1]MAX!Y3677</f>
        <v>0</v>
      </c>
      <c r="Z3677" s="1">
        <f>'[1]get lots#'!Q3677</f>
        <v>0</v>
      </c>
      <c r="AA3677" s="2">
        <f>[1]MAX!AA3677</f>
        <v>0</v>
      </c>
      <c r="AB3677" s="1">
        <f>[1]MAX!AB3677</f>
        <v>0</v>
      </c>
      <c r="AC3677" s="1">
        <f>[1]MAX!AC3677</f>
        <v>0</v>
      </c>
      <c r="AD3677" s="1">
        <f>[1]MAX!AD3677</f>
        <v>0</v>
      </c>
      <c r="AE3677" s="1">
        <f>[1]MAX!AE3677</f>
        <v>0</v>
      </c>
      <c r="AF3677" s="1">
        <f>[1]MAX!AF3677</f>
        <v>0</v>
      </c>
      <c r="AG3677" s="1">
        <f>[1]MAX!AG3677</f>
        <v>0</v>
      </c>
      <c r="AH3677" s="1">
        <f>[1]MAX!AH3677</f>
        <v>0</v>
      </c>
      <c r="AI3677" s="1">
        <f>[1]MAX!AI3677</f>
        <v>0</v>
      </c>
      <c r="AJ3677" s="1">
        <f>[1]MAX!AJ3677</f>
        <v>0</v>
      </c>
    </row>
    <row r="3678" spans="1:36" x14ac:dyDescent="0.25">
      <c r="A3678" s="1">
        <f>[1]MAX!A3678</f>
        <v>0</v>
      </c>
      <c r="B3678" s="1">
        <f>[1]MAX!B3678</f>
        <v>0</v>
      </c>
      <c r="C3678" s="1">
        <f>[1]MAX!C3678</f>
        <v>0</v>
      </c>
      <c r="D3678" s="1">
        <f>[1]MAX!D3678</f>
        <v>0</v>
      </c>
      <c r="E3678" s="1">
        <f>[1]MAX!E3678</f>
        <v>0</v>
      </c>
      <c r="F3678" s="1">
        <f>[1]MAX!F3678</f>
        <v>0</v>
      </c>
      <c r="G3678" s="1">
        <f>[1]MAX!G3678</f>
        <v>0</v>
      </c>
      <c r="H3678" s="1">
        <f>[1]MAX!H3678</f>
        <v>0</v>
      </c>
      <c r="I3678" s="1">
        <f>[1]MAX!I3678</f>
        <v>0</v>
      </c>
      <c r="J3678" s="1">
        <f>[1]MAX!J3678</f>
        <v>0</v>
      </c>
      <c r="K3678" s="1">
        <f>[1]MAX!K3678</f>
        <v>0</v>
      </c>
      <c r="L3678" s="1">
        <f>[1]MAX!L3678</f>
        <v>0</v>
      </c>
      <c r="M3678" s="1">
        <f>[1]MAX!M3678</f>
        <v>0</v>
      </c>
      <c r="N3678" s="1">
        <f>[1]MAX!N3678</f>
        <v>0</v>
      </c>
      <c r="O3678" s="1">
        <f>[1]MAX!O3678</f>
        <v>0</v>
      </c>
      <c r="P3678" s="1">
        <f>[1]MAX!P3678</f>
        <v>0</v>
      </c>
      <c r="Q3678" s="1">
        <f>[1]MAX!Q3678</f>
        <v>0</v>
      </c>
      <c r="R3678" s="1">
        <f>[1]MAX!R3678</f>
        <v>0</v>
      </c>
      <c r="S3678" s="1">
        <f>[1]MAX!S3678</f>
        <v>0</v>
      </c>
      <c r="T3678" s="1">
        <f>[1]MAX!T3678</f>
        <v>0</v>
      </c>
      <c r="U3678" s="1">
        <f>[1]MAX!U3678</f>
        <v>0</v>
      </c>
      <c r="V3678" s="1">
        <f>[1]MAX!V3678</f>
        <v>0</v>
      </c>
      <c r="W3678" s="2">
        <f>[1]MAX!W3678</f>
        <v>0</v>
      </c>
      <c r="X3678" s="1">
        <f>[1]MAX!X3678</f>
        <v>0</v>
      </c>
      <c r="Y3678" s="1">
        <f>[1]MAX!Y3678</f>
        <v>0</v>
      </c>
      <c r="Z3678" s="1">
        <f>'[1]get lots#'!Q3678</f>
        <v>0</v>
      </c>
      <c r="AA3678" s="2">
        <f>[1]MAX!AA3678</f>
        <v>0</v>
      </c>
      <c r="AB3678" s="1">
        <f>[1]MAX!AB3678</f>
        <v>0</v>
      </c>
      <c r="AC3678" s="1">
        <f>[1]MAX!AC3678</f>
        <v>0</v>
      </c>
      <c r="AD3678" s="1">
        <f>[1]MAX!AD3678</f>
        <v>0</v>
      </c>
      <c r="AE3678" s="1">
        <f>[1]MAX!AE3678</f>
        <v>0</v>
      </c>
      <c r="AF3678" s="1">
        <f>[1]MAX!AF3678</f>
        <v>0</v>
      </c>
      <c r="AG3678" s="1">
        <f>[1]MAX!AG3678</f>
        <v>0</v>
      </c>
      <c r="AH3678" s="1">
        <f>[1]MAX!AH3678</f>
        <v>0</v>
      </c>
      <c r="AI3678" s="1">
        <f>[1]MAX!AI3678</f>
        <v>0</v>
      </c>
      <c r="AJ3678" s="1">
        <f>[1]MAX!AJ3678</f>
        <v>0</v>
      </c>
    </row>
    <row r="3679" spans="1:36" x14ac:dyDescent="0.25">
      <c r="A3679" s="1">
        <f>[1]MAX!A3679</f>
        <v>0</v>
      </c>
      <c r="B3679" s="1">
        <f>[1]MAX!B3679</f>
        <v>0</v>
      </c>
      <c r="C3679" s="1">
        <f>[1]MAX!C3679</f>
        <v>0</v>
      </c>
      <c r="D3679" s="1">
        <f>[1]MAX!D3679</f>
        <v>0</v>
      </c>
      <c r="E3679" s="1">
        <f>[1]MAX!E3679</f>
        <v>0</v>
      </c>
      <c r="F3679" s="1">
        <f>[1]MAX!F3679</f>
        <v>0</v>
      </c>
      <c r="G3679" s="1">
        <f>[1]MAX!G3679</f>
        <v>0</v>
      </c>
      <c r="H3679" s="1">
        <f>[1]MAX!H3679</f>
        <v>0</v>
      </c>
      <c r="I3679" s="1">
        <f>[1]MAX!I3679</f>
        <v>0</v>
      </c>
      <c r="J3679" s="1">
        <f>[1]MAX!J3679</f>
        <v>0</v>
      </c>
      <c r="K3679" s="1">
        <f>[1]MAX!K3679</f>
        <v>0</v>
      </c>
      <c r="L3679" s="1">
        <f>[1]MAX!L3679</f>
        <v>0</v>
      </c>
      <c r="M3679" s="1">
        <f>[1]MAX!M3679</f>
        <v>0</v>
      </c>
      <c r="N3679" s="1">
        <f>[1]MAX!N3679</f>
        <v>0</v>
      </c>
      <c r="O3679" s="1">
        <f>[1]MAX!O3679</f>
        <v>0</v>
      </c>
      <c r="P3679" s="1">
        <f>[1]MAX!P3679</f>
        <v>0</v>
      </c>
      <c r="Q3679" s="1">
        <f>[1]MAX!Q3679</f>
        <v>0</v>
      </c>
      <c r="R3679" s="1">
        <f>[1]MAX!R3679</f>
        <v>0</v>
      </c>
      <c r="S3679" s="1">
        <f>[1]MAX!S3679</f>
        <v>0</v>
      </c>
      <c r="T3679" s="1">
        <f>[1]MAX!T3679</f>
        <v>0</v>
      </c>
      <c r="U3679" s="1">
        <f>[1]MAX!U3679</f>
        <v>0</v>
      </c>
      <c r="V3679" s="1">
        <f>[1]MAX!V3679</f>
        <v>0</v>
      </c>
      <c r="W3679" s="2">
        <f>[1]MAX!W3679</f>
        <v>0</v>
      </c>
      <c r="X3679" s="1">
        <f>[1]MAX!X3679</f>
        <v>0</v>
      </c>
      <c r="Y3679" s="1">
        <f>[1]MAX!Y3679</f>
        <v>0</v>
      </c>
      <c r="Z3679" s="1">
        <f>'[1]get lots#'!Q3679</f>
        <v>0</v>
      </c>
      <c r="AA3679" s="2">
        <f>[1]MAX!AA3679</f>
        <v>0</v>
      </c>
      <c r="AB3679" s="1">
        <f>[1]MAX!AB3679</f>
        <v>0</v>
      </c>
      <c r="AC3679" s="1">
        <f>[1]MAX!AC3679</f>
        <v>0</v>
      </c>
      <c r="AD3679" s="1">
        <f>[1]MAX!AD3679</f>
        <v>0</v>
      </c>
      <c r="AE3679" s="1">
        <f>[1]MAX!AE3679</f>
        <v>0</v>
      </c>
      <c r="AF3679" s="1">
        <f>[1]MAX!AF3679</f>
        <v>0</v>
      </c>
      <c r="AG3679" s="1">
        <f>[1]MAX!AG3679</f>
        <v>0</v>
      </c>
      <c r="AH3679" s="1">
        <f>[1]MAX!AH3679</f>
        <v>0</v>
      </c>
      <c r="AI3679" s="1">
        <f>[1]MAX!AI3679</f>
        <v>0</v>
      </c>
      <c r="AJ3679" s="1">
        <f>[1]MAX!AJ3679</f>
        <v>0</v>
      </c>
    </row>
    <row r="3680" spans="1:36" x14ac:dyDescent="0.25">
      <c r="A3680" s="1">
        <f>[1]MAX!A3680</f>
        <v>0</v>
      </c>
      <c r="B3680" s="1">
        <f>[1]MAX!B3680</f>
        <v>0</v>
      </c>
      <c r="C3680" s="1">
        <f>[1]MAX!C3680</f>
        <v>0</v>
      </c>
      <c r="D3680" s="1">
        <f>[1]MAX!D3680</f>
        <v>0</v>
      </c>
      <c r="E3680" s="1">
        <f>[1]MAX!E3680</f>
        <v>0</v>
      </c>
      <c r="F3680" s="1">
        <f>[1]MAX!F3680</f>
        <v>0</v>
      </c>
      <c r="G3680" s="1">
        <f>[1]MAX!G3680</f>
        <v>0</v>
      </c>
      <c r="H3680" s="1">
        <f>[1]MAX!H3680</f>
        <v>0</v>
      </c>
      <c r="I3680" s="1">
        <f>[1]MAX!I3680</f>
        <v>0</v>
      </c>
      <c r="J3680" s="1">
        <f>[1]MAX!J3680</f>
        <v>0</v>
      </c>
      <c r="K3680" s="1">
        <f>[1]MAX!K3680</f>
        <v>0</v>
      </c>
      <c r="L3680" s="1">
        <f>[1]MAX!L3680</f>
        <v>0</v>
      </c>
      <c r="M3680" s="1">
        <f>[1]MAX!M3680</f>
        <v>0</v>
      </c>
      <c r="N3680" s="1">
        <f>[1]MAX!N3680</f>
        <v>0</v>
      </c>
      <c r="O3680" s="1">
        <f>[1]MAX!O3680</f>
        <v>0</v>
      </c>
      <c r="P3680" s="1">
        <f>[1]MAX!P3680</f>
        <v>0</v>
      </c>
      <c r="Q3680" s="1">
        <f>[1]MAX!Q3680</f>
        <v>0</v>
      </c>
      <c r="R3680" s="1">
        <f>[1]MAX!R3680</f>
        <v>0</v>
      </c>
      <c r="S3680" s="1">
        <f>[1]MAX!S3680</f>
        <v>0</v>
      </c>
      <c r="T3680" s="1">
        <f>[1]MAX!T3680</f>
        <v>0</v>
      </c>
      <c r="U3680" s="1">
        <f>[1]MAX!U3680</f>
        <v>0</v>
      </c>
      <c r="V3680" s="1">
        <f>[1]MAX!V3680</f>
        <v>0</v>
      </c>
      <c r="W3680" s="2">
        <f>[1]MAX!W3680</f>
        <v>0</v>
      </c>
      <c r="X3680" s="1">
        <f>[1]MAX!X3680</f>
        <v>0</v>
      </c>
      <c r="Y3680" s="1">
        <f>[1]MAX!Y3680</f>
        <v>0</v>
      </c>
      <c r="Z3680" s="1">
        <f>'[1]get lots#'!Q3680</f>
        <v>0</v>
      </c>
      <c r="AA3680" s="2">
        <f>[1]MAX!AA3680</f>
        <v>0</v>
      </c>
      <c r="AB3680" s="1">
        <f>[1]MAX!AB3680</f>
        <v>0</v>
      </c>
      <c r="AC3680" s="1">
        <f>[1]MAX!AC3680</f>
        <v>0</v>
      </c>
      <c r="AD3680" s="1">
        <f>[1]MAX!AD3680</f>
        <v>0</v>
      </c>
      <c r="AE3680" s="1">
        <f>[1]MAX!AE3680</f>
        <v>0</v>
      </c>
      <c r="AF3680" s="1">
        <f>[1]MAX!AF3680</f>
        <v>0</v>
      </c>
      <c r="AG3680" s="1">
        <f>[1]MAX!AG3680</f>
        <v>0</v>
      </c>
      <c r="AH3680" s="1">
        <f>[1]MAX!AH3680</f>
        <v>0</v>
      </c>
      <c r="AI3680" s="1">
        <f>[1]MAX!AI3680</f>
        <v>0</v>
      </c>
      <c r="AJ3680" s="1">
        <f>[1]MAX!AJ3680</f>
        <v>0</v>
      </c>
    </row>
    <row r="3681" spans="1:36" x14ac:dyDescent="0.25">
      <c r="A3681" s="1">
        <f>[1]MAX!A3681</f>
        <v>0</v>
      </c>
      <c r="B3681" s="1">
        <f>[1]MAX!B3681</f>
        <v>0</v>
      </c>
      <c r="C3681" s="1">
        <f>[1]MAX!C3681</f>
        <v>0</v>
      </c>
      <c r="D3681" s="1">
        <f>[1]MAX!D3681</f>
        <v>0</v>
      </c>
      <c r="E3681" s="1">
        <f>[1]MAX!E3681</f>
        <v>0</v>
      </c>
      <c r="F3681" s="1">
        <f>[1]MAX!F3681</f>
        <v>0</v>
      </c>
      <c r="G3681" s="1">
        <f>[1]MAX!G3681</f>
        <v>0</v>
      </c>
      <c r="H3681" s="1">
        <f>[1]MAX!H3681</f>
        <v>0</v>
      </c>
      <c r="I3681" s="1">
        <f>[1]MAX!I3681</f>
        <v>0</v>
      </c>
      <c r="J3681" s="1">
        <f>[1]MAX!J3681</f>
        <v>0</v>
      </c>
      <c r="K3681" s="1">
        <f>[1]MAX!K3681</f>
        <v>0</v>
      </c>
      <c r="L3681" s="1">
        <f>[1]MAX!L3681</f>
        <v>0</v>
      </c>
      <c r="M3681" s="1">
        <f>[1]MAX!M3681</f>
        <v>0</v>
      </c>
      <c r="N3681" s="1">
        <f>[1]MAX!N3681</f>
        <v>0</v>
      </c>
      <c r="O3681" s="1">
        <f>[1]MAX!O3681</f>
        <v>0</v>
      </c>
      <c r="P3681" s="1">
        <f>[1]MAX!P3681</f>
        <v>0</v>
      </c>
      <c r="Q3681" s="1">
        <f>[1]MAX!Q3681</f>
        <v>0</v>
      </c>
      <c r="R3681" s="1">
        <f>[1]MAX!R3681</f>
        <v>0</v>
      </c>
      <c r="S3681" s="1">
        <f>[1]MAX!S3681</f>
        <v>0</v>
      </c>
      <c r="T3681" s="1">
        <f>[1]MAX!T3681</f>
        <v>0</v>
      </c>
      <c r="U3681" s="1">
        <f>[1]MAX!U3681</f>
        <v>0</v>
      </c>
      <c r="V3681" s="1">
        <f>[1]MAX!V3681</f>
        <v>0</v>
      </c>
      <c r="W3681" s="2">
        <f>[1]MAX!W3681</f>
        <v>0</v>
      </c>
      <c r="X3681" s="1">
        <f>[1]MAX!X3681</f>
        <v>0</v>
      </c>
      <c r="Y3681" s="1">
        <f>[1]MAX!Y3681</f>
        <v>0</v>
      </c>
      <c r="Z3681" s="1">
        <f>'[1]get lots#'!Q3681</f>
        <v>0</v>
      </c>
      <c r="AA3681" s="2">
        <f>[1]MAX!AA3681</f>
        <v>0</v>
      </c>
      <c r="AB3681" s="1">
        <f>[1]MAX!AB3681</f>
        <v>0</v>
      </c>
      <c r="AC3681" s="1">
        <f>[1]MAX!AC3681</f>
        <v>0</v>
      </c>
      <c r="AD3681" s="1">
        <f>[1]MAX!AD3681</f>
        <v>0</v>
      </c>
      <c r="AE3681" s="1">
        <f>[1]MAX!AE3681</f>
        <v>0</v>
      </c>
      <c r="AF3681" s="1">
        <f>[1]MAX!AF3681</f>
        <v>0</v>
      </c>
      <c r="AG3681" s="1">
        <f>[1]MAX!AG3681</f>
        <v>0</v>
      </c>
      <c r="AH3681" s="1">
        <f>[1]MAX!AH3681</f>
        <v>0</v>
      </c>
      <c r="AI3681" s="1">
        <f>[1]MAX!AI3681</f>
        <v>0</v>
      </c>
      <c r="AJ3681" s="1">
        <f>[1]MAX!AJ3681</f>
        <v>0</v>
      </c>
    </row>
    <row r="3682" spans="1:36" x14ac:dyDescent="0.25">
      <c r="A3682" s="1">
        <f>[1]MAX!A3682</f>
        <v>0</v>
      </c>
      <c r="B3682" s="1">
        <f>[1]MAX!B3682</f>
        <v>0</v>
      </c>
      <c r="C3682" s="1">
        <f>[1]MAX!C3682</f>
        <v>0</v>
      </c>
      <c r="D3682" s="1">
        <f>[1]MAX!D3682</f>
        <v>0</v>
      </c>
      <c r="E3682" s="1">
        <f>[1]MAX!E3682</f>
        <v>0</v>
      </c>
      <c r="F3682" s="1">
        <f>[1]MAX!F3682</f>
        <v>0</v>
      </c>
      <c r="G3682" s="1">
        <f>[1]MAX!G3682</f>
        <v>0</v>
      </c>
      <c r="H3682" s="1">
        <f>[1]MAX!H3682</f>
        <v>0</v>
      </c>
      <c r="I3682" s="1">
        <f>[1]MAX!I3682</f>
        <v>0</v>
      </c>
      <c r="J3682" s="1">
        <f>[1]MAX!J3682</f>
        <v>0</v>
      </c>
      <c r="K3682" s="1">
        <f>[1]MAX!K3682</f>
        <v>0</v>
      </c>
      <c r="L3682" s="1">
        <f>[1]MAX!L3682</f>
        <v>0</v>
      </c>
      <c r="M3682" s="1">
        <f>[1]MAX!M3682</f>
        <v>0</v>
      </c>
      <c r="N3682" s="1">
        <f>[1]MAX!N3682</f>
        <v>0</v>
      </c>
      <c r="O3682" s="1">
        <f>[1]MAX!O3682</f>
        <v>0</v>
      </c>
      <c r="P3682" s="1">
        <f>[1]MAX!P3682</f>
        <v>0</v>
      </c>
      <c r="Q3682" s="1">
        <f>[1]MAX!Q3682</f>
        <v>0</v>
      </c>
      <c r="R3682" s="1">
        <f>[1]MAX!R3682</f>
        <v>0</v>
      </c>
      <c r="S3682" s="1">
        <f>[1]MAX!S3682</f>
        <v>0</v>
      </c>
      <c r="T3682" s="1">
        <f>[1]MAX!T3682</f>
        <v>0</v>
      </c>
      <c r="U3682" s="1">
        <f>[1]MAX!U3682</f>
        <v>0</v>
      </c>
      <c r="V3682" s="1">
        <f>[1]MAX!V3682</f>
        <v>0</v>
      </c>
      <c r="W3682" s="2">
        <f>[1]MAX!W3682</f>
        <v>0</v>
      </c>
      <c r="X3682" s="1">
        <f>[1]MAX!X3682</f>
        <v>0</v>
      </c>
      <c r="Y3682" s="1">
        <f>[1]MAX!Y3682</f>
        <v>0</v>
      </c>
      <c r="Z3682" s="1">
        <f>'[1]get lots#'!Q3682</f>
        <v>0</v>
      </c>
      <c r="AA3682" s="2">
        <f>[1]MAX!AA3682</f>
        <v>0</v>
      </c>
      <c r="AB3682" s="1">
        <f>[1]MAX!AB3682</f>
        <v>0</v>
      </c>
      <c r="AC3682" s="1">
        <f>[1]MAX!AC3682</f>
        <v>0</v>
      </c>
      <c r="AD3682" s="1">
        <f>[1]MAX!AD3682</f>
        <v>0</v>
      </c>
      <c r="AE3682" s="1">
        <f>[1]MAX!AE3682</f>
        <v>0</v>
      </c>
      <c r="AF3682" s="1">
        <f>[1]MAX!AF3682</f>
        <v>0</v>
      </c>
      <c r="AG3682" s="1">
        <f>[1]MAX!AG3682</f>
        <v>0</v>
      </c>
      <c r="AH3682" s="1">
        <f>[1]MAX!AH3682</f>
        <v>0</v>
      </c>
      <c r="AI3682" s="1">
        <f>[1]MAX!AI3682</f>
        <v>0</v>
      </c>
      <c r="AJ3682" s="1">
        <f>[1]MAX!AJ3682</f>
        <v>0</v>
      </c>
    </row>
    <row r="3683" spans="1:36" x14ac:dyDescent="0.25">
      <c r="A3683" s="1">
        <f>[1]MAX!A3683</f>
        <v>0</v>
      </c>
      <c r="B3683" s="1">
        <f>[1]MAX!B3683</f>
        <v>0</v>
      </c>
      <c r="C3683" s="1">
        <f>[1]MAX!C3683</f>
        <v>0</v>
      </c>
      <c r="D3683" s="1">
        <f>[1]MAX!D3683</f>
        <v>0</v>
      </c>
      <c r="E3683" s="1">
        <f>[1]MAX!E3683</f>
        <v>0</v>
      </c>
      <c r="F3683" s="1">
        <f>[1]MAX!F3683</f>
        <v>0</v>
      </c>
      <c r="G3683" s="1">
        <f>[1]MAX!G3683</f>
        <v>0</v>
      </c>
      <c r="H3683" s="1">
        <f>[1]MAX!H3683</f>
        <v>0</v>
      </c>
      <c r="I3683" s="1">
        <f>[1]MAX!I3683</f>
        <v>0</v>
      </c>
      <c r="J3683" s="1">
        <f>[1]MAX!J3683</f>
        <v>0</v>
      </c>
      <c r="K3683" s="1">
        <f>[1]MAX!K3683</f>
        <v>0</v>
      </c>
      <c r="L3683" s="1">
        <f>[1]MAX!L3683</f>
        <v>0</v>
      </c>
      <c r="M3683" s="1">
        <f>[1]MAX!M3683</f>
        <v>0</v>
      </c>
      <c r="N3683" s="1">
        <f>[1]MAX!N3683</f>
        <v>0</v>
      </c>
      <c r="O3683" s="1">
        <f>[1]MAX!O3683</f>
        <v>0</v>
      </c>
      <c r="P3683" s="1">
        <f>[1]MAX!P3683</f>
        <v>0</v>
      </c>
      <c r="Q3683" s="1">
        <f>[1]MAX!Q3683</f>
        <v>0</v>
      </c>
      <c r="R3683" s="1">
        <f>[1]MAX!R3683</f>
        <v>0</v>
      </c>
      <c r="S3683" s="1">
        <f>[1]MAX!S3683</f>
        <v>0</v>
      </c>
      <c r="T3683" s="1">
        <f>[1]MAX!T3683</f>
        <v>0</v>
      </c>
      <c r="U3683" s="1">
        <f>[1]MAX!U3683</f>
        <v>0</v>
      </c>
      <c r="V3683" s="1">
        <f>[1]MAX!V3683</f>
        <v>0</v>
      </c>
      <c r="W3683" s="2">
        <f>[1]MAX!W3683</f>
        <v>0</v>
      </c>
      <c r="X3683" s="1">
        <f>[1]MAX!X3683</f>
        <v>0</v>
      </c>
      <c r="Y3683" s="1">
        <f>[1]MAX!Y3683</f>
        <v>0</v>
      </c>
      <c r="Z3683" s="1">
        <f>'[1]get lots#'!Q3683</f>
        <v>0</v>
      </c>
      <c r="AA3683" s="2">
        <f>[1]MAX!AA3683</f>
        <v>0</v>
      </c>
      <c r="AB3683" s="1">
        <f>[1]MAX!AB3683</f>
        <v>0</v>
      </c>
      <c r="AC3683" s="1">
        <f>[1]MAX!AC3683</f>
        <v>0</v>
      </c>
      <c r="AD3683" s="1">
        <f>[1]MAX!AD3683</f>
        <v>0</v>
      </c>
      <c r="AE3683" s="1">
        <f>[1]MAX!AE3683</f>
        <v>0</v>
      </c>
      <c r="AF3683" s="1">
        <f>[1]MAX!AF3683</f>
        <v>0</v>
      </c>
      <c r="AG3683" s="1">
        <f>[1]MAX!AG3683</f>
        <v>0</v>
      </c>
      <c r="AH3683" s="1">
        <f>[1]MAX!AH3683</f>
        <v>0</v>
      </c>
      <c r="AI3683" s="1">
        <f>[1]MAX!AI3683</f>
        <v>0</v>
      </c>
      <c r="AJ3683" s="1">
        <f>[1]MAX!AJ3683</f>
        <v>0</v>
      </c>
    </row>
    <row r="3684" spans="1:36" x14ac:dyDescent="0.25">
      <c r="A3684" s="1">
        <f>[1]MAX!A3684</f>
        <v>0</v>
      </c>
      <c r="B3684" s="1">
        <f>[1]MAX!B3684</f>
        <v>0</v>
      </c>
      <c r="C3684" s="1">
        <f>[1]MAX!C3684</f>
        <v>0</v>
      </c>
      <c r="D3684" s="1">
        <f>[1]MAX!D3684</f>
        <v>0</v>
      </c>
      <c r="E3684" s="1">
        <f>[1]MAX!E3684</f>
        <v>0</v>
      </c>
      <c r="F3684" s="1">
        <f>[1]MAX!F3684</f>
        <v>0</v>
      </c>
      <c r="G3684" s="1">
        <f>[1]MAX!G3684</f>
        <v>0</v>
      </c>
      <c r="H3684" s="1">
        <f>[1]MAX!H3684</f>
        <v>0</v>
      </c>
      <c r="I3684" s="1">
        <f>[1]MAX!I3684</f>
        <v>0</v>
      </c>
      <c r="J3684" s="1">
        <f>[1]MAX!J3684</f>
        <v>0</v>
      </c>
      <c r="K3684" s="1">
        <f>[1]MAX!K3684</f>
        <v>0</v>
      </c>
      <c r="L3684" s="1">
        <f>[1]MAX!L3684</f>
        <v>0</v>
      </c>
      <c r="M3684" s="1">
        <f>[1]MAX!M3684</f>
        <v>0</v>
      </c>
      <c r="N3684" s="1">
        <f>[1]MAX!N3684</f>
        <v>0</v>
      </c>
      <c r="O3684" s="1">
        <f>[1]MAX!O3684</f>
        <v>0</v>
      </c>
      <c r="P3684" s="1">
        <f>[1]MAX!P3684</f>
        <v>0</v>
      </c>
      <c r="Q3684" s="1">
        <f>[1]MAX!Q3684</f>
        <v>0</v>
      </c>
      <c r="R3684" s="1">
        <f>[1]MAX!R3684</f>
        <v>0</v>
      </c>
      <c r="S3684" s="1">
        <f>[1]MAX!S3684</f>
        <v>0</v>
      </c>
      <c r="T3684" s="1">
        <f>[1]MAX!T3684</f>
        <v>0</v>
      </c>
      <c r="U3684" s="1">
        <f>[1]MAX!U3684</f>
        <v>0</v>
      </c>
      <c r="V3684" s="1">
        <f>[1]MAX!V3684</f>
        <v>0</v>
      </c>
      <c r="W3684" s="2">
        <f>[1]MAX!W3684</f>
        <v>0</v>
      </c>
      <c r="X3684" s="1">
        <f>[1]MAX!X3684</f>
        <v>0</v>
      </c>
      <c r="Y3684" s="1">
        <f>[1]MAX!Y3684</f>
        <v>0</v>
      </c>
      <c r="Z3684" s="1">
        <f>'[1]get lots#'!Q3684</f>
        <v>0</v>
      </c>
      <c r="AA3684" s="2">
        <f>[1]MAX!AA3684</f>
        <v>0</v>
      </c>
      <c r="AB3684" s="1">
        <f>[1]MAX!AB3684</f>
        <v>0</v>
      </c>
      <c r="AC3684" s="1">
        <f>[1]MAX!AC3684</f>
        <v>0</v>
      </c>
      <c r="AD3684" s="1">
        <f>[1]MAX!AD3684</f>
        <v>0</v>
      </c>
      <c r="AE3684" s="1">
        <f>[1]MAX!AE3684</f>
        <v>0</v>
      </c>
      <c r="AF3684" s="1">
        <f>[1]MAX!AF3684</f>
        <v>0</v>
      </c>
      <c r="AG3684" s="1">
        <f>[1]MAX!AG3684</f>
        <v>0</v>
      </c>
      <c r="AH3684" s="1">
        <f>[1]MAX!AH3684</f>
        <v>0</v>
      </c>
      <c r="AI3684" s="1">
        <f>[1]MAX!AI3684</f>
        <v>0</v>
      </c>
      <c r="AJ3684" s="1">
        <f>[1]MAX!AJ3684</f>
        <v>0</v>
      </c>
    </row>
    <row r="3685" spans="1:36" x14ac:dyDescent="0.25">
      <c r="A3685" s="1">
        <f>[1]MAX!A3685</f>
        <v>0</v>
      </c>
      <c r="B3685" s="1">
        <f>[1]MAX!B3685</f>
        <v>0</v>
      </c>
      <c r="C3685" s="1">
        <f>[1]MAX!C3685</f>
        <v>0</v>
      </c>
      <c r="D3685" s="1">
        <f>[1]MAX!D3685</f>
        <v>0</v>
      </c>
      <c r="E3685" s="1">
        <f>[1]MAX!E3685</f>
        <v>0</v>
      </c>
      <c r="F3685" s="1">
        <f>[1]MAX!F3685</f>
        <v>0</v>
      </c>
      <c r="G3685" s="1">
        <f>[1]MAX!G3685</f>
        <v>0</v>
      </c>
      <c r="H3685" s="1">
        <f>[1]MAX!H3685</f>
        <v>0</v>
      </c>
      <c r="I3685" s="1">
        <f>[1]MAX!I3685</f>
        <v>0</v>
      </c>
      <c r="J3685" s="1">
        <f>[1]MAX!J3685</f>
        <v>0</v>
      </c>
      <c r="K3685" s="1">
        <f>[1]MAX!K3685</f>
        <v>0</v>
      </c>
      <c r="L3685" s="1">
        <f>[1]MAX!L3685</f>
        <v>0</v>
      </c>
      <c r="M3685" s="1">
        <f>[1]MAX!M3685</f>
        <v>0</v>
      </c>
      <c r="N3685" s="1">
        <f>[1]MAX!N3685</f>
        <v>0</v>
      </c>
      <c r="O3685" s="1">
        <f>[1]MAX!O3685</f>
        <v>0</v>
      </c>
      <c r="P3685" s="1">
        <f>[1]MAX!P3685</f>
        <v>0</v>
      </c>
      <c r="Q3685" s="1">
        <f>[1]MAX!Q3685</f>
        <v>0</v>
      </c>
      <c r="R3685" s="1">
        <f>[1]MAX!R3685</f>
        <v>0</v>
      </c>
      <c r="S3685" s="1">
        <f>[1]MAX!S3685</f>
        <v>0</v>
      </c>
      <c r="T3685" s="1">
        <f>[1]MAX!T3685</f>
        <v>0</v>
      </c>
      <c r="U3685" s="1">
        <f>[1]MAX!U3685</f>
        <v>0</v>
      </c>
      <c r="V3685" s="1">
        <f>[1]MAX!V3685</f>
        <v>0</v>
      </c>
      <c r="W3685" s="2">
        <f>[1]MAX!W3685</f>
        <v>0</v>
      </c>
      <c r="X3685" s="1">
        <f>[1]MAX!X3685</f>
        <v>0</v>
      </c>
      <c r="Y3685" s="1">
        <f>[1]MAX!Y3685</f>
        <v>0</v>
      </c>
      <c r="Z3685" s="1">
        <f>'[1]get lots#'!Q3685</f>
        <v>0</v>
      </c>
      <c r="AA3685" s="2">
        <f>[1]MAX!AA3685</f>
        <v>0</v>
      </c>
      <c r="AB3685" s="1">
        <f>[1]MAX!AB3685</f>
        <v>0</v>
      </c>
      <c r="AC3685" s="1">
        <f>[1]MAX!AC3685</f>
        <v>0</v>
      </c>
      <c r="AD3685" s="1">
        <f>[1]MAX!AD3685</f>
        <v>0</v>
      </c>
      <c r="AE3685" s="1">
        <f>[1]MAX!AE3685</f>
        <v>0</v>
      </c>
      <c r="AF3685" s="1">
        <f>[1]MAX!AF3685</f>
        <v>0</v>
      </c>
      <c r="AG3685" s="1">
        <f>[1]MAX!AG3685</f>
        <v>0</v>
      </c>
      <c r="AH3685" s="1">
        <f>[1]MAX!AH3685</f>
        <v>0</v>
      </c>
      <c r="AI3685" s="1">
        <f>[1]MAX!AI3685</f>
        <v>0</v>
      </c>
      <c r="AJ3685" s="1">
        <f>[1]MAX!AJ3685</f>
        <v>0</v>
      </c>
    </row>
    <row r="3686" spans="1:36" x14ac:dyDescent="0.25">
      <c r="A3686" s="1">
        <f>[1]MAX!A3686</f>
        <v>0</v>
      </c>
      <c r="B3686" s="1">
        <f>[1]MAX!B3686</f>
        <v>0</v>
      </c>
      <c r="C3686" s="1">
        <f>[1]MAX!C3686</f>
        <v>0</v>
      </c>
      <c r="D3686" s="1">
        <f>[1]MAX!D3686</f>
        <v>0</v>
      </c>
      <c r="E3686" s="1">
        <f>[1]MAX!E3686</f>
        <v>0</v>
      </c>
      <c r="F3686" s="1">
        <f>[1]MAX!F3686</f>
        <v>0</v>
      </c>
      <c r="G3686" s="1">
        <f>[1]MAX!G3686</f>
        <v>0</v>
      </c>
      <c r="H3686" s="1">
        <f>[1]MAX!H3686</f>
        <v>0</v>
      </c>
      <c r="I3686" s="1">
        <f>[1]MAX!I3686</f>
        <v>0</v>
      </c>
      <c r="J3686" s="1">
        <f>[1]MAX!J3686</f>
        <v>0</v>
      </c>
      <c r="K3686" s="1">
        <f>[1]MAX!K3686</f>
        <v>0</v>
      </c>
      <c r="L3686" s="1">
        <f>[1]MAX!L3686</f>
        <v>0</v>
      </c>
      <c r="M3686" s="1">
        <f>[1]MAX!M3686</f>
        <v>0</v>
      </c>
      <c r="N3686" s="1">
        <f>[1]MAX!N3686</f>
        <v>0</v>
      </c>
      <c r="O3686" s="1">
        <f>[1]MAX!O3686</f>
        <v>0</v>
      </c>
      <c r="P3686" s="1">
        <f>[1]MAX!P3686</f>
        <v>0</v>
      </c>
      <c r="Q3686" s="1">
        <f>[1]MAX!Q3686</f>
        <v>0</v>
      </c>
      <c r="R3686" s="1">
        <f>[1]MAX!R3686</f>
        <v>0</v>
      </c>
      <c r="S3686" s="1">
        <f>[1]MAX!S3686</f>
        <v>0</v>
      </c>
      <c r="T3686" s="1">
        <f>[1]MAX!T3686</f>
        <v>0</v>
      </c>
      <c r="U3686" s="1">
        <f>[1]MAX!U3686</f>
        <v>0</v>
      </c>
      <c r="V3686" s="1">
        <f>[1]MAX!V3686</f>
        <v>0</v>
      </c>
      <c r="W3686" s="2">
        <f>[1]MAX!W3686</f>
        <v>0</v>
      </c>
      <c r="X3686" s="1">
        <f>[1]MAX!X3686</f>
        <v>0</v>
      </c>
      <c r="Y3686" s="1">
        <f>[1]MAX!Y3686</f>
        <v>0</v>
      </c>
      <c r="Z3686" s="1">
        <f>'[1]get lots#'!Q3686</f>
        <v>0</v>
      </c>
      <c r="AA3686" s="2">
        <f>[1]MAX!AA3686</f>
        <v>0</v>
      </c>
      <c r="AB3686" s="1">
        <f>[1]MAX!AB3686</f>
        <v>0</v>
      </c>
      <c r="AC3686" s="1">
        <f>[1]MAX!AC3686</f>
        <v>0</v>
      </c>
      <c r="AD3686" s="1">
        <f>[1]MAX!AD3686</f>
        <v>0</v>
      </c>
      <c r="AE3686" s="1">
        <f>[1]MAX!AE3686</f>
        <v>0</v>
      </c>
      <c r="AF3686" s="1">
        <f>[1]MAX!AF3686</f>
        <v>0</v>
      </c>
      <c r="AG3686" s="1">
        <f>[1]MAX!AG3686</f>
        <v>0</v>
      </c>
      <c r="AH3686" s="1">
        <f>[1]MAX!AH3686</f>
        <v>0</v>
      </c>
      <c r="AI3686" s="1">
        <f>[1]MAX!AI3686</f>
        <v>0</v>
      </c>
      <c r="AJ3686" s="1">
        <f>[1]MAX!AJ3686</f>
        <v>0</v>
      </c>
    </row>
    <row r="3687" spans="1:36" x14ac:dyDescent="0.25">
      <c r="A3687" s="1">
        <f>[1]MAX!A3687</f>
        <v>0</v>
      </c>
      <c r="B3687" s="1">
        <f>[1]MAX!B3687</f>
        <v>0</v>
      </c>
      <c r="C3687" s="1">
        <f>[1]MAX!C3687</f>
        <v>0</v>
      </c>
      <c r="D3687" s="1">
        <f>[1]MAX!D3687</f>
        <v>0</v>
      </c>
      <c r="E3687" s="1">
        <f>[1]MAX!E3687</f>
        <v>0</v>
      </c>
      <c r="F3687" s="1">
        <f>[1]MAX!F3687</f>
        <v>0</v>
      </c>
      <c r="G3687" s="1">
        <f>[1]MAX!G3687</f>
        <v>0</v>
      </c>
      <c r="H3687" s="1">
        <f>[1]MAX!H3687</f>
        <v>0</v>
      </c>
      <c r="I3687" s="1">
        <f>[1]MAX!I3687</f>
        <v>0</v>
      </c>
      <c r="J3687" s="1">
        <f>[1]MAX!J3687</f>
        <v>0</v>
      </c>
      <c r="K3687" s="1">
        <f>[1]MAX!K3687</f>
        <v>0</v>
      </c>
      <c r="L3687" s="1">
        <f>[1]MAX!L3687</f>
        <v>0</v>
      </c>
      <c r="M3687" s="1">
        <f>[1]MAX!M3687</f>
        <v>0</v>
      </c>
      <c r="N3687" s="1">
        <f>[1]MAX!N3687</f>
        <v>0</v>
      </c>
      <c r="O3687" s="1">
        <f>[1]MAX!O3687</f>
        <v>0</v>
      </c>
      <c r="P3687" s="1">
        <f>[1]MAX!P3687</f>
        <v>0</v>
      </c>
      <c r="Q3687" s="1">
        <f>[1]MAX!Q3687</f>
        <v>0</v>
      </c>
      <c r="R3687" s="1">
        <f>[1]MAX!R3687</f>
        <v>0</v>
      </c>
      <c r="S3687" s="1">
        <f>[1]MAX!S3687</f>
        <v>0</v>
      </c>
      <c r="T3687" s="1">
        <f>[1]MAX!T3687</f>
        <v>0</v>
      </c>
      <c r="U3687" s="1">
        <f>[1]MAX!U3687</f>
        <v>0</v>
      </c>
      <c r="V3687" s="1">
        <f>[1]MAX!V3687</f>
        <v>0</v>
      </c>
      <c r="W3687" s="2">
        <f>[1]MAX!W3687</f>
        <v>0</v>
      </c>
      <c r="X3687" s="1">
        <f>[1]MAX!X3687</f>
        <v>0</v>
      </c>
      <c r="Y3687" s="1">
        <f>[1]MAX!Y3687</f>
        <v>0</v>
      </c>
      <c r="Z3687" s="1">
        <f>'[1]get lots#'!Q3687</f>
        <v>0</v>
      </c>
      <c r="AA3687" s="2">
        <f>[1]MAX!AA3687</f>
        <v>0</v>
      </c>
      <c r="AB3687" s="1">
        <f>[1]MAX!AB3687</f>
        <v>0</v>
      </c>
      <c r="AC3687" s="1">
        <f>[1]MAX!AC3687</f>
        <v>0</v>
      </c>
      <c r="AD3687" s="1">
        <f>[1]MAX!AD3687</f>
        <v>0</v>
      </c>
      <c r="AE3687" s="1">
        <f>[1]MAX!AE3687</f>
        <v>0</v>
      </c>
      <c r="AF3687" s="1">
        <f>[1]MAX!AF3687</f>
        <v>0</v>
      </c>
      <c r="AG3687" s="1">
        <f>[1]MAX!AG3687</f>
        <v>0</v>
      </c>
      <c r="AH3687" s="1">
        <f>[1]MAX!AH3687</f>
        <v>0</v>
      </c>
      <c r="AI3687" s="1">
        <f>[1]MAX!AI3687</f>
        <v>0</v>
      </c>
      <c r="AJ3687" s="1">
        <f>[1]MAX!AJ3687</f>
        <v>0</v>
      </c>
    </row>
    <row r="3688" spans="1:36" x14ac:dyDescent="0.25">
      <c r="A3688" s="1">
        <f>[1]MAX!A3688</f>
        <v>0</v>
      </c>
      <c r="B3688" s="1">
        <f>[1]MAX!B3688</f>
        <v>0</v>
      </c>
      <c r="C3688" s="1">
        <f>[1]MAX!C3688</f>
        <v>0</v>
      </c>
      <c r="D3688" s="1">
        <f>[1]MAX!D3688</f>
        <v>0</v>
      </c>
      <c r="E3688" s="1">
        <f>[1]MAX!E3688</f>
        <v>0</v>
      </c>
      <c r="F3688" s="1">
        <f>[1]MAX!F3688</f>
        <v>0</v>
      </c>
      <c r="G3688" s="1">
        <f>[1]MAX!G3688</f>
        <v>0</v>
      </c>
      <c r="H3688" s="1">
        <f>[1]MAX!H3688</f>
        <v>0</v>
      </c>
      <c r="I3688" s="1">
        <f>[1]MAX!I3688</f>
        <v>0</v>
      </c>
      <c r="J3688" s="1">
        <f>[1]MAX!J3688</f>
        <v>0</v>
      </c>
      <c r="K3688" s="1">
        <f>[1]MAX!K3688</f>
        <v>0</v>
      </c>
      <c r="L3688" s="1">
        <f>[1]MAX!L3688</f>
        <v>0</v>
      </c>
      <c r="M3688" s="1">
        <f>[1]MAX!M3688</f>
        <v>0</v>
      </c>
      <c r="N3688" s="1">
        <f>[1]MAX!N3688</f>
        <v>0</v>
      </c>
      <c r="O3688" s="1">
        <f>[1]MAX!O3688</f>
        <v>0</v>
      </c>
      <c r="P3688" s="1">
        <f>[1]MAX!P3688</f>
        <v>0</v>
      </c>
      <c r="Q3688" s="1">
        <f>[1]MAX!Q3688</f>
        <v>0</v>
      </c>
      <c r="R3688" s="1">
        <f>[1]MAX!R3688</f>
        <v>0</v>
      </c>
      <c r="S3688" s="1">
        <f>[1]MAX!S3688</f>
        <v>0</v>
      </c>
      <c r="T3688" s="1">
        <f>[1]MAX!T3688</f>
        <v>0</v>
      </c>
      <c r="U3688" s="1">
        <f>[1]MAX!U3688</f>
        <v>0</v>
      </c>
      <c r="V3688" s="1">
        <f>[1]MAX!V3688</f>
        <v>0</v>
      </c>
      <c r="W3688" s="2">
        <f>[1]MAX!W3688</f>
        <v>0</v>
      </c>
      <c r="X3688" s="1">
        <f>[1]MAX!X3688</f>
        <v>0</v>
      </c>
      <c r="Y3688" s="1">
        <f>[1]MAX!Y3688</f>
        <v>0</v>
      </c>
      <c r="Z3688" s="1">
        <f>'[1]get lots#'!Q3688</f>
        <v>0</v>
      </c>
      <c r="AA3688" s="2">
        <f>[1]MAX!AA3688</f>
        <v>0</v>
      </c>
      <c r="AB3688" s="1">
        <f>[1]MAX!AB3688</f>
        <v>0</v>
      </c>
      <c r="AC3688" s="1">
        <f>[1]MAX!AC3688</f>
        <v>0</v>
      </c>
      <c r="AD3688" s="1">
        <f>[1]MAX!AD3688</f>
        <v>0</v>
      </c>
      <c r="AE3688" s="1">
        <f>[1]MAX!AE3688</f>
        <v>0</v>
      </c>
      <c r="AF3688" s="1">
        <f>[1]MAX!AF3688</f>
        <v>0</v>
      </c>
      <c r="AG3688" s="1">
        <f>[1]MAX!AG3688</f>
        <v>0</v>
      </c>
      <c r="AH3688" s="1">
        <f>[1]MAX!AH3688</f>
        <v>0</v>
      </c>
      <c r="AI3688" s="1">
        <f>[1]MAX!AI3688</f>
        <v>0</v>
      </c>
      <c r="AJ3688" s="1">
        <f>[1]MAX!AJ3688</f>
        <v>0</v>
      </c>
    </row>
    <row r="3689" spans="1:36" x14ac:dyDescent="0.25">
      <c r="A3689" s="1">
        <f>[1]MAX!A3689</f>
        <v>0</v>
      </c>
      <c r="B3689" s="1">
        <f>[1]MAX!B3689</f>
        <v>0</v>
      </c>
      <c r="C3689" s="1">
        <f>[1]MAX!C3689</f>
        <v>0</v>
      </c>
      <c r="D3689" s="1">
        <f>[1]MAX!D3689</f>
        <v>0</v>
      </c>
      <c r="E3689" s="1">
        <f>[1]MAX!E3689</f>
        <v>0</v>
      </c>
      <c r="F3689" s="1">
        <f>[1]MAX!F3689</f>
        <v>0</v>
      </c>
      <c r="G3689" s="1">
        <f>[1]MAX!G3689</f>
        <v>0</v>
      </c>
      <c r="H3689" s="1">
        <f>[1]MAX!H3689</f>
        <v>0</v>
      </c>
      <c r="I3689" s="1">
        <f>[1]MAX!I3689</f>
        <v>0</v>
      </c>
      <c r="J3689" s="1">
        <f>[1]MAX!J3689</f>
        <v>0</v>
      </c>
      <c r="K3689" s="1">
        <f>[1]MAX!K3689</f>
        <v>0</v>
      </c>
      <c r="L3689" s="1">
        <f>[1]MAX!L3689</f>
        <v>0</v>
      </c>
      <c r="M3689" s="1">
        <f>[1]MAX!M3689</f>
        <v>0</v>
      </c>
      <c r="N3689" s="1">
        <f>[1]MAX!N3689</f>
        <v>0</v>
      </c>
      <c r="O3689" s="1">
        <f>[1]MAX!O3689</f>
        <v>0</v>
      </c>
      <c r="P3689" s="1">
        <f>[1]MAX!P3689</f>
        <v>0</v>
      </c>
      <c r="Q3689" s="1">
        <f>[1]MAX!Q3689</f>
        <v>0</v>
      </c>
      <c r="R3689" s="1">
        <f>[1]MAX!R3689</f>
        <v>0</v>
      </c>
      <c r="S3689" s="1">
        <f>[1]MAX!S3689</f>
        <v>0</v>
      </c>
      <c r="T3689" s="1">
        <f>[1]MAX!T3689</f>
        <v>0</v>
      </c>
      <c r="U3689" s="1">
        <f>[1]MAX!U3689</f>
        <v>0</v>
      </c>
      <c r="V3689" s="1">
        <f>[1]MAX!V3689</f>
        <v>0</v>
      </c>
      <c r="W3689" s="2">
        <f>[1]MAX!W3689</f>
        <v>0</v>
      </c>
      <c r="X3689" s="1">
        <f>[1]MAX!X3689</f>
        <v>0</v>
      </c>
      <c r="Y3689" s="1">
        <f>[1]MAX!Y3689</f>
        <v>0</v>
      </c>
      <c r="Z3689" s="1">
        <f>'[1]get lots#'!Q3689</f>
        <v>0</v>
      </c>
      <c r="AA3689" s="2">
        <f>[1]MAX!AA3689</f>
        <v>0</v>
      </c>
      <c r="AB3689" s="1">
        <f>[1]MAX!AB3689</f>
        <v>0</v>
      </c>
      <c r="AC3689" s="1">
        <f>[1]MAX!AC3689</f>
        <v>0</v>
      </c>
      <c r="AD3689" s="1">
        <f>[1]MAX!AD3689</f>
        <v>0</v>
      </c>
      <c r="AE3689" s="1">
        <f>[1]MAX!AE3689</f>
        <v>0</v>
      </c>
      <c r="AF3689" s="1">
        <f>[1]MAX!AF3689</f>
        <v>0</v>
      </c>
      <c r="AG3689" s="1">
        <f>[1]MAX!AG3689</f>
        <v>0</v>
      </c>
      <c r="AH3689" s="1">
        <f>[1]MAX!AH3689</f>
        <v>0</v>
      </c>
      <c r="AI3689" s="1">
        <f>[1]MAX!AI3689</f>
        <v>0</v>
      </c>
      <c r="AJ3689" s="1">
        <f>[1]MAX!AJ3689</f>
        <v>0</v>
      </c>
    </row>
    <row r="3690" spans="1:36" x14ac:dyDescent="0.25">
      <c r="A3690" s="1">
        <f>[1]MAX!A3690</f>
        <v>0</v>
      </c>
      <c r="B3690" s="1">
        <f>[1]MAX!B3690</f>
        <v>0</v>
      </c>
      <c r="C3690" s="1">
        <f>[1]MAX!C3690</f>
        <v>0</v>
      </c>
      <c r="D3690" s="1">
        <f>[1]MAX!D3690</f>
        <v>0</v>
      </c>
      <c r="E3690" s="1">
        <f>[1]MAX!E3690</f>
        <v>0</v>
      </c>
      <c r="F3690" s="1">
        <f>[1]MAX!F3690</f>
        <v>0</v>
      </c>
      <c r="G3690" s="1">
        <f>[1]MAX!G3690</f>
        <v>0</v>
      </c>
      <c r="H3690" s="1">
        <f>[1]MAX!H3690</f>
        <v>0</v>
      </c>
      <c r="I3690" s="1">
        <f>[1]MAX!I3690</f>
        <v>0</v>
      </c>
      <c r="J3690" s="1">
        <f>[1]MAX!J3690</f>
        <v>0</v>
      </c>
      <c r="K3690" s="1">
        <f>[1]MAX!K3690</f>
        <v>0</v>
      </c>
      <c r="L3690" s="1">
        <f>[1]MAX!L3690</f>
        <v>0</v>
      </c>
      <c r="M3690" s="1">
        <f>[1]MAX!M3690</f>
        <v>0</v>
      </c>
      <c r="N3690" s="1">
        <f>[1]MAX!N3690</f>
        <v>0</v>
      </c>
      <c r="O3690" s="1">
        <f>[1]MAX!O3690</f>
        <v>0</v>
      </c>
      <c r="P3690" s="1">
        <f>[1]MAX!P3690</f>
        <v>0</v>
      </c>
      <c r="Q3690" s="1">
        <f>[1]MAX!Q3690</f>
        <v>0</v>
      </c>
      <c r="R3690" s="1">
        <f>[1]MAX!R3690</f>
        <v>0</v>
      </c>
      <c r="S3690" s="1">
        <f>[1]MAX!S3690</f>
        <v>0</v>
      </c>
      <c r="T3690" s="1">
        <f>[1]MAX!T3690</f>
        <v>0</v>
      </c>
      <c r="U3690" s="1">
        <f>[1]MAX!U3690</f>
        <v>0</v>
      </c>
      <c r="V3690" s="1">
        <f>[1]MAX!V3690</f>
        <v>0</v>
      </c>
      <c r="W3690" s="2">
        <f>[1]MAX!W3690</f>
        <v>0</v>
      </c>
      <c r="X3690" s="1">
        <f>[1]MAX!X3690</f>
        <v>0</v>
      </c>
      <c r="Y3690" s="1">
        <f>[1]MAX!Y3690</f>
        <v>0</v>
      </c>
      <c r="Z3690" s="1">
        <f>'[1]get lots#'!Q3690</f>
        <v>0</v>
      </c>
      <c r="AA3690" s="2">
        <f>[1]MAX!AA3690</f>
        <v>0</v>
      </c>
      <c r="AB3690" s="1">
        <f>[1]MAX!AB3690</f>
        <v>0</v>
      </c>
      <c r="AC3690" s="1">
        <f>[1]MAX!AC3690</f>
        <v>0</v>
      </c>
      <c r="AD3690" s="1">
        <f>[1]MAX!AD3690</f>
        <v>0</v>
      </c>
      <c r="AE3690" s="1">
        <f>[1]MAX!AE3690</f>
        <v>0</v>
      </c>
      <c r="AF3690" s="1">
        <f>[1]MAX!AF3690</f>
        <v>0</v>
      </c>
      <c r="AG3690" s="1">
        <f>[1]MAX!AG3690</f>
        <v>0</v>
      </c>
      <c r="AH3690" s="1">
        <f>[1]MAX!AH3690</f>
        <v>0</v>
      </c>
      <c r="AI3690" s="1">
        <f>[1]MAX!AI3690</f>
        <v>0</v>
      </c>
      <c r="AJ3690" s="1">
        <f>[1]MAX!AJ3690</f>
        <v>0</v>
      </c>
    </row>
    <row r="3691" spans="1:36" x14ac:dyDescent="0.25">
      <c r="A3691" s="1">
        <f>[1]MAX!A3691</f>
        <v>0</v>
      </c>
      <c r="B3691" s="1">
        <f>[1]MAX!B3691</f>
        <v>0</v>
      </c>
      <c r="C3691" s="1">
        <f>[1]MAX!C3691</f>
        <v>0</v>
      </c>
      <c r="D3691" s="1">
        <f>[1]MAX!D3691</f>
        <v>0</v>
      </c>
      <c r="E3691" s="1">
        <f>[1]MAX!E3691</f>
        <v>0</v>
      </c>
      <c r="F3691" s="1">
        <f>[1]MAX!F3691</f>
        <v>0</v>
      </c>
      <c r="G3691" s="1">
        <f>[1]MAX!G3691</f>
        <v>0</v>
      </c>
      <c r="H3691" s="1">
        <f>[1]MAX!H3691</f>
        <v>0</v>
      </c>
      <c r="I3691" s="1">
        <f>[1]MAX!I3691</f>
        <v>0</v>
      </c>
      <c r="J3691" s="1">
        <f>[1]MAX!J3691</f>
        <v>0</v>
      </c>
      <c r="K3691" s="1">
        <f>[1]MAX!K3691</f>
        <v>0</v>
      </c>
      <c r="L3691" s="1">
        <f>[1]MAX!L3691</f>
        <v>0</v>
      </c>
      <c r="M3691" s="1">
        <f>[1]MAX!M3691</f>
        <v>0</v>
      </c>
      <c r="N3691" s="1">
        <f>[1]MAX!N3691</f>
        <v>0</v>
      </c>
      <c r="O3691" s="1">
        <f>[1]MAX!O3691</f>
        <v>0</v>
      </c>
      <c r="P3691" s="1">
        <f>[1]MAX!P3691</f>
        <v>0</v>
      </c>
      <c r="Q3691" s="1">
        <f>[1]MAX!Q3691</f>
        <v>0</v>
      </c>
      <c r="R3691" s="1">
        <f>[1]MAX!R3691</f>
        <v>0</v>
      </c>
      <c r="S3691" s="1">
        <f>[1]MAX!S3691</f>
        <v>0</v>
      </c>
      <c r="T3691" s="1">
        <f>[1]MAX!T3691</f>
        <v>0</v>
      </c>
      <c r="U3691" s="1">
        <f>[1]MAX!U3691</f>
        <v>0</v>
      </c>
      <c r="V3691" s="1">
        <f>[1]MAX!V3691</f>
        <v>0</v>
      </c>
      <c r="W3691" s="2">
        <f>[1]MAX!W3691</f>
        <v>0</v>
      </c>
      <c r="X3691" s="1">
        <f>[1]MAX!X3691</f>
        <v>0</v>
      </c>
      <c r="Y3691" s="1">
        <f>[1]MAX!Y3691</f>
        <v>0</v>
      </c>
      <c r="Z3691" s="1">
        <f>'[1]get lots#'!Q3691</f>
        <v>0</v>
      </c>
      <c r="AA3691" s="2">
        <f>[1]MAX!AA3691</f>
        <v>0</v>
      </c>
      <c r="AB3691" s="1">
        <f>[1]MAX!AB3691</f>
        <v>0</v>
      </c>
      <c r="AC3691" s="1">
        <f>[1]MAX!AC3691</f>
        <v>0</v>
      </c>
      <c r="AD3691" s="1">
        <f>[1]MAX!AD3691</f>
        <v>0</v>
      </c>
      <c r="AE3691" s="1">
        <f>[1]MAX!AE3691</f>
        <v>0</v>
      </c>
      <c r="AF3691" s="1">
        <f>[1]MAX!AF3691</f>
        <v>0</v>
      </c>
      <c r="AG3691" s="1">
        <f>[1]MAX!AG3691</f>
        <v>0</v>
      </c>
      <c r="AH3691" s="1">
        <f>[1]MAX!AH3691</f>
        <v>0</v>
      </c>
      <c r="AI3691" s="1">
        <f>[1]MAX!AI3691</f>
        <v>0</v>
      </c>
      <c r="AJ3691" s="1">
        <f>[1]MAX!AJ3691</f>
        <v>0</v>
      </c>
    </row>
    <row r="3692" spans="1:36" x14ac:dyDescent="0.25">
      <c r="A3692" s="1">
        <f>[1]MAX!A3692</f>
        <v>0</v>
      </c>
      <c r="B3692" s="1">
        <f>[1]MAX!B3692</f>
        <v>0</v>
      </c>
      <c r="C3692" s="1">
        <f>[1]MAX!C3692</f>
        <v>0</v>
      </c>
      <c r="D3692" s="1">
        <f>[1]MAX!D3692</f>
        <v>0</v>
      </c>
      <c r="E3692" s="1">
        <f>[1]MAX!E3692</f>
        <v>0</v>
      </c>
      <c r="F3692" s="1">
        <f>[1]MAX!F3692</f>
        <v>0</v>
      </c>
      <c r="G3692" s="1">
        <f>[1]MAX!G3692</f>
        <v>0</v>
      </c>
      <c r="H3692" s="1">
        <f>[1]MAX!H3692</f>
        <v>0</v>
      </c>
      <c r="I3692" s="1">
        <f>[1]MAX!I3692</f>
        <v>0</v>
      </c>
      <c r="J3692" s="1">
        <f>[1]MAX!J3692</f>
        <v>0</v>
      </c>
      <c r="K3692" s="1">
        <f>[1]MAX!K3692</f>
        <v>0</v>
      </c>
      <c r="L3692" s="1">
        <f>[1]MAX!L3692</f>
        <v>0</v>
      </c>
      <c r="M3692" s="1">
        <f>[1]MAX!M3692</f>
        <v>0</v>
      </c>
      <c r="N3692" s="1">
        <f>[1]MAX!N3692</f>
        <v>0</v>
      </c>
      <c r="O3692" s="1">
        <f>[1]MAX!O3692</f>
        <v>0</v>
      </c>
      <c r="P3692" s="1">
        <f>[1]MAX!P3692</f>
        <v>0</v>
      </c>
      <c r="Q3692" s="1">
        <f>[1]MAX!Q3692</f>
        <v>0</v>
      </c>
      <c r="R3692" s="1">
        <f>[1]MAX!R3692</f>
        <v>0</v>
      </c>
      <c r="S3692" s="1">
        <f>[1]MAX!S3692</f>
        <v>0</v>
      </c>
      <c r="T3692" s="1">
        <f>[1]MAX!T3692</f>
        <v>0</v>
      </c>
      <c r="U3692" s="1">
        <f>[1]MAX!U3692</f>
        <v>0</v>
      </c>
      <c r="V3692" s="1">
        <f>[1]MAX!V3692</f>
        <v>0</v>
      </c>
      <c r="W3692" s="2">
        <f>[1]MAX!W3692</f>
        <v>0</v>
      </c>
      <c r="X3692" s="1">
        <f>[1]MAX!X3692</f>
        <v>0</v>
      </c>
      <c r="Y3692" s="1">
        <f>[1]MAX!Y3692</f>
        <v>0</v>
      </c>
      <c r="Z3692" s="1">
        <f>'[1]get lots#'!Q3692</f>
        <v>0</v>
      </c>
      <c r="AA3692" s="2">
        <f>[1]MAX!AA3692</f>
        <v>0</v>
      </c>
      <c r="AB3692" s="1">
        <f>[1]MAX!AB3692</f>
        <v>0</v>
      </c>
      <c r="AC3692" s="1">
        <f>[1]MAX!AC3692</f>
        <v>0</v>
      </c>
      <c r="AD3692" s="1">
        <f>[1]MAX!AD3692</f>
        <v>0</v>
      </c>
      <c r="AE3692" s="1">
        <f>[1]MAX!AE3692</f>
        <v>0</v>
      </c>
      <c r="AF3692" s="1">
        <f>[1]MAX!AF3692</f>
        <v>0</v>
      </c>
      <c r="AG3692" s="1">
        <f>[1]MAX!AG3692</f>
        <v>0</v>
      </c>
      <c r="AH3692" s="1">
        <f>[1]MAX!AH3692</f>
        <v>0</v>
      </c>
      <c r="AI3692" s="1">
        <f>[1]MAX!AI3692</f>
        <v>0</v>
      </c>
      <c r="AJ3692" s="1">
        <f>[1]MAX!AJ3692</f>
        <v>0</v>
      </c>
    </row>
    <row r="3693" spans="1:36" x14ac:dyDescent="0.25">
      <c r="A3693" s="1">
        <f>[1]MAX!A3693</f>
        <v>0</v>
      </c>
      <c r="B3693" s="1">
        <f>[1]MAX!B3693</f>
        <v>0</v>
      </c>
      <c r="C3693" s="1">
        <f>[1]MAX!C3693</f>
        <v>0</v>
      </c>
      <c r="D3693" s="1">
        <f>[1]MAX!D3693</f>
        <v>0</v>
      </c>
      <c r="E3693" s="1">
        <f>[1]MAX!E3693</f>
        <v>0</v>
      </c>
      <c r="F3693" s="1">
        <f>[1]MAX!F3693</f>
        <v>0</v>
      </c>
      <c r="G3693" s="1">
        <f>[1]MAX!G3693</f>
        <v>0</v>
      </c>
      <c r="H3693" s="1">
        <f>[1]MAX!H3693</f>
        <v>0</v>
      </c>
      <c r="I3693" s="1">
        <f>[1]MAX!I3693</f>
        <v>0</v>
      </c>
      <c r="J3693" s="1">
        <f>[1]MAX!J3693</f>
        <v>0</v>
      </c>
      <c r="K3693" s="1">
        <f>[1]MAX!K3693</f>
        <v>0</v>
      </c>
      <c r="L3693" s="1">
        <f>[1]MAX!L3693</f>
        <v>0</v>
      </c>
      <c r="M3693" s="1">
        <f>[1]MAX!M3693</f>
        <v>0</v>
      </c>
      <c r="N3693" s="1">
        <f>[1]MAX!N3693</f>
        <v>0</v>
      </c>
      <c r="O3693" s="1">
        <f>[1]MAX!O3693</f>
        <v>0</v>
      </c>
      <c r="P3693" s="1">
        <f>[1]MAX!P3693</f>
        <v>0</v>
      </c>
      <c r="Q3693" s="1">
        <f>[1]MAX!Q3693</f>
        <v>0</v>
      </c>
      <c r="R3693" s="1">
        <f>[1]MAX!R3693</f>
        <v>0</v>
      </c>
      <c r="S3693" s="1">
        <f>[1]MAX!S3693</f>
        <v>0</v>
      </c>
      <c r="T3693" s="1">
        <f>[1]MAX!T3693</f>
        <v>0</v>
      </c>
      <c r="U3693" s="1">
        <f>[1]MAX!U3693</f>
        <v>0</v>
      </c>
      <c r="V3693" s="1">
        <f>[1]MAX!V3693</f>
        <v>0</v>
      </c>
      <c r="W3693" s="2">
        <f>[1]MAX!W3693</f>
        <v>0</v>
      </c>
      <c r="X3693" s="1">
        <f>[1]MAX!X3693</f>
        <v>0</v>
      </c>
      <c r="Y3693" s="1">
        <f>[1]MAX!Y3693</f>
        <v>0</v>
      </c>
      <c r="Z3693" s="1">
        <f>'[1]get lots#'!Q3693</f>
        <v>0</v>
      </c>
      <c r="AA3693" s="2">
        <f>[1]MAX!AA3693</f>
        <v>0</v>
      </c>
      <c r="AB3693" s="1">
        <f>[1]MAX!AB3693</f>
        <v>0</v>
      </c>
      <c r="AC3693" s="1">
        <f>[1]MAX!AC3693</f>
        <v>0</v>
      </c>
      <c r="AD3693" s="1">
        <f>[1]MAX!AD3693</f>
        <v>0</v>
      </c>
      <c r="AE3693" s="1">
        <f>[1]MAX!AE3693</f>
        <v>0</v>
      </c>
      <c r="AF3693" s="1">
        <f>[1]MAX!AF3693</f>
        <v>0</v>
      </c>
      <c r="AG3693" s="1">
        <f>[1]MAX!AG3693</f>
        <v>0</v>
      </c>
      <c r="AH3693" s="1">
        <f>[1]MAX!AH3693</f>
        <v>0</v>
      </c>
      <c r="AI3693" s="1">
        <f>[1]MAX!AI3693</f>
        <v>0</v>
      </c>
      <c r="AJ3693" s="1">
        <f>[1]MAX!AJ3693</f>
        <v>0</v>
      </c>
    </row>
    <row r="3694" spans="1:36" x14ac:dyDescent="0.25">
      <c r="A3694" s="1">
        <f>[1]MAX!A3694</f>
        <v>0</v>
      </c>
      <c r="B3694" s="1">
        <f>[1]MAX!B3694</f>
        <v>0</v>
      </c>
      <c r="C3694" s="1">
        <f>[1]MAX!C3694</f>
        <v>0</v>
      </c>
      <c r="D3694" s="1">
        <f>[1]MAX!D3694</f>
        <v>0</v>
      </c>
      <c r="E3694" s="1">
        <f>[1]MAX!E3694</f>
        <v>0</v>
      </c>
      <c r="F3694" s="1">
        <f>[1]MAX!F3694</f>
        <v>0</v>
      </c>
      <c r="G3694" s="1">
        <f>[1]MAX!G3694</f>
        <v>0</v>
      </c>
      <c r="H3694" s="1">
        <f>[1]MAX!H3694</f>
        <v>0</v>
      </c>
      <c r="I3694" s="1">
        <f>[1]MAX!I3694</f>
        <v>0</v>
      </c>
      <c r="J3694" s="1">
        <f>[1]MAX!J3694</f>
        <v>0</v>
      </c>
      <c r="K3694" s="1">
        <f>[1]MAX!K3694</f>
        <v>0</v>
      </c>
      <c r="L3694" s="1">
        <f>[1]MAX!L3694</f>
        <v>0</v>
      </c>
      <c r="M3694" s="1">
        <f>[1]MAX!M3694</f>
        <v>0</v>
      </c>
      <c r="N3694" s="1">
        <f>[1]MAX!N3694</f>
        <v>0</v>
      </c>
      <c r="O3694" s="1">
        <f>[1]MAX!O3694</f>
        <v>0</v>
      </c>
      <c r="P3694" s="1">
        <f>[1]MAX!P3694</f>
        <v>0</v>
      </c>
      <c r="Q3694" s="1">
        <f>[1]MAX!Q3694</f>
        <v>0</v>
      </c>
      <c r="R3694" s="1">
        <f>[1]MAX!R3694</f>
        <v>0</v>
      </c>
      <c r="S3694" s="1">
        <f>[1]MAX!S3694</f>
        <v>0</v>
      </c>
      <c r="T3694" s="1">
        <f>[1]MAX!T3694</f>
        <v>0</v>
      </c>
      <c r="U3694" s="1">
        <f>[1]MAX!U3694</f>
        <v>0</v>
      </c>
      <c r="V3694" s="1">
        <f>[1]MAX!V3694</f>
        <v>0</v>
      </c>
      <c r="W3694" s="2">
        <f>[1]MAX!W3694</f>
        <v>0</v>
      </c>
      <c r="X3694" s="1">
        <f>[1]MAX!X3694</f>
        <v>0</v>
      </c>
      <c r="Y3694" s="1">
        <f>[1]MAX!Y3694</f>
        <v>0</v>
      </c>
      <c r="Z3694" s="1">
        <f>'[1]get lots#'!Q3694</f>
        <v>0</v>
      </c>
      <c r="AA3694" s="2">
        <f>[1]MAX!AA3694</f>
        <v>0</v>
      </c>
      <c r="AB3694" s="1">
        <f>[1]MAX!AB3694</f>
        <v>0</v>
      </c>
      <c r="AC3694" s="1">
        <f>[1]MAX!AC3694</f>
        <v>0</v>
      </c>
      <c r="AD3694" s="1">
        <f>[1]MAX!AD3694</f>
        <v>0</v>
      </c>
      <c r="AE3694" s="1">
        <f>[1]MAX!AE3694</f>
        <v>0</v>
      </c>
      <c r="AF3694" s="1">
        <f>[1]MAX!AF3694</f>
        <v>0</v>
      </c>
      <c r="AG3694" s="1">
        <f>[1]MAX!AG3694</f>
        <v>0</v>
      </c>
      <c r="AH3694" s="1">
        <f>[1]MAX!AH3694</f>
        <v>0</v>
      </c>
      <c r="AI3694" s="1">
        <f>[1]MAX!AI3694</f>
        <v>0</v>
      </c>
      <c r="AJ3694" s="1">
        <f>[1]MAX!AJ3694</f>
        <v>0</v>
      </c>
    </row>
    <row r="3695" spans="1:36" x14ac:dyDescent="0.25">
      <c r="A3695" s="1">
        <f>[1]MAX!A3695</f>
        <v>0</v>
      </c>
      <c r="B3695" s="1">
        <f>[1]MAX!B3695</f>
        <v>0</v>
      </c>
      <c r="C3695" s="1">
        <f>[1]MAX!C3695</f>
        <v>0</v>
      </c>
      <c r="D3695" s="1">
        <f>[1]MAX!D3695</f>
        <v>0</v>
      </c>
      <c r="E3695" s="1">
        <f>[1]MAX!E3695</f>
        <v>0</v>
      </c>
      <c r="F3695" s="1">
        <f>[1]MAX!F3695</f>
        <v>0</v>
      </c>
      <c r="G3695" s="1">
        <f>[1]MAX!G3695</f>
        <v>0</v>
      </c>
      <c r="H3695" s="1">
        <f>[1]MAX!H3695</f>
        <v>0</v>
      </c>
      <c r="I3695" s="1">
        <f>[1]MAX!I3695</f>
        <v>0</v>
      </c>
      <c r="J3695" s="1">
        <f>[1]MAX!J3695</f>
        <v>0</v>
      </c>
      <c r="K3695" s="1">
        <f>[1]MAX!K3695</f>
        <v>0</v>
      </c>
      <c r="L3695" s="1">
        <f>[1]MAX!L3695</f>
        <v>0</v>
      </c>
      <c r="M3695" s="1">
        <f>[1]MAX!M3695</f>
        <v>0</v>
      </c>
      <c r="N3695" s="1">
        <f>[1]MAX!N3695</f>
        <v>0</v>
      </c>
      <c r="O3695" s="1">
        <f>[1]MAX!O3695</f>
        <v>0</v>
      </c>
      <c r="P3695" s="1">
        <f>[1]MAX!P3695</f>
        <v>0</v>
      </c>
      <c r="Q3695" s="1">
        <f>[1]MAX!Q3695</f>
        <v>0</v>
      </c>
      <c r="R3695" s="1">
        <f>[1]MAX!R3695</f>
        <v>0</v>
      </c>
      <c r="S3695" s="1">
        <f>[1]MAX!S3695</f>
        <v>0</v>
      </c>
      <c r="T3695" s="1">
        <f>[1]MAX!T3695</f>
        <v>0</v>
      </c>
      <c r="U3695" s="1">
        <f>[1]MAX!U3695</f>
        <v>0</v>
      </c>
      <c r="V3695" s="1">
        <f>[1]MAX!V3695</f>
        <v>0</v>
      </c>
      <c r="W3695" s="2">
        <f>[1]MAX!W3695</f>
        <v>0</v>
      </c>
      <c r="X3695" s="1">
        <f>[1]MAX!X3695</f>
        <v>0</v>
      </c>
      <c r="Y3695" s="1">
        <f>[1]MAX!Y3695</f>
        <v>0</v>
      </c>
      <c r="Z3695" s="1">
        <f>'[1]get lots#'!Q3695</f>
        <v>0</v>
      </c>
      <c r="AA3695" s="2">
        <f>[1]MAX!AA3695</f>
        <v>0</v>
      </c>
      <c r="AB3695" s="1">
        <f>[1]MAX!AB3695</f>
        <v>0</v>
      </c>
      <c r="AC3695" s="1">
        <f>[1]MAX!AC3695</f>
        <v>0</v>
      </c>
      <c r="AD3695" s="1">
        <f>[1]MAX!AD3695</f>
        <v>0</v>
      </c>
      <c r="AE3695" s="1">
        <f>[1]MAX!AE3695</f>
        <v>0</v>
      </c>
      <c r="AF3695" s="1">
        <f>[1]MAX!AF3695</f>
        <v>0</v>
      </c>
      <c r="AG3695" s="1">
        <f>[1]MAX!AG3695</f>
        <v>0</v>
      </c>
      <c r="AH3695" s="1">
        <f>[1]MAX!AH3695</f>
        <v>0</v>
      </c>
      <c r="AI3695" s="1">
        <f>[1]MAX!AI3695</f>
        <v>0</v>
      </c>
      <c r="AJ3695" s="1">
        <f>[1]MAX!AJ3695</f>
        <v>0</v>
      </c>
    </row>
    <row r="3696" spans="1:36" x14ac:dyDescent="0.25">
      <c r="A3696" s="1">
        <f>[1]MAX!A3696</f>
        <v>0</v>
      </c>
      <c r="B3696" s="1">
        <f>[1]MAX!B3696</f>
        <v>0</v>
      </c>
      <c r="C3696" s="1">
        <f>[1]MAX!C3696</f>
        <v>0</v>
      </c>
      <c r="D3696" s="1">
        <f>[1]MAX!D3696</f>
        <v>0</v>
      </c>
      <c r="E3696" s="1">
        <f>[1]MAX!E3696</f>
        <v>0</v>
      </c>
      <c r="F3696" s="1">
        <f>[1]MAX!F3696</f>
        <v>0</v>
      </c>
      <c r="G3696" s="1">
        <f>[1]MAX!G3696</f>
        <v>0</v>
      </c>
      <c r="H3696" s="1">
        <f>[1]MAX!H3696</f>
        <v>0</v>
      </c>
      <c r="I3696" s="1">
        <f>[1]MAX!I3696</f>
        <v>0</v>
      </c>
      <c r="J3696" s="1">
        <f>[1]MAX!J3696</f>
        <v>0</v>
      </c>
      <c r="K3696" s="1">
        <f>[1]MAX!K3696</f>
        <v>0</v>
      </c>
      <c r="L3696" s="1">
        <f>[1]MAX!L3696</f>
        <v>0</v>
      </c>
      <c r="M3696" s="1">
        <f>[1]MAX!M3696</f>
        <v>0</v>
      </c>
      <c r="N3696" s="1">
        <f>[1]MAX!N3696</f>
        <v>0</v>
      </c>
      <c r="O3696" s="1">
        <f>[1]MAX!O3696</f>
        <v>0</v>
      </c>
      <c r="P3696" s="1">
        <f>[1]MAX!P3696</f>
        <v>0</v>
      </c>
      <c r="Q3696" s="1">
        <f>[1]MAX!Q3696</f>
        <v>0</v>
      </c>
      <c r="R3696" s="1">
        <f>[1]MAX!R3696</f>
        <v>0</v>
      </c>
      <c r="S3696" s="1">
        <f>[1]MAX!S3696</f>
        <v>0</v>
      </c>
      <c r="T3696" s="1">
        <f>[1]MAX!T3696</f>
        <v>0</v>
      </c>
      <c r="U3696" s="1">
        <f>[1]MAX!U3696</f>
        <v>0</v>
      </c>
      <c r="V3696" s="1">
        <f>[1]MAX!V3696</f>
        <v>0</v>
      </c>
      <c r="W3696" s="2">
        <f>[1]MAX!W3696</f>
        <v>0</v>
      </c>
      <c r="X3696" s="1">
        <f>[1]MAX!X3696</f>
        <v>0</v>
      </c>
      <c r="Y3696" s="1">
        <f>[1]MAX!Y3696</f>
        <v>0</v>
      </c>
      <c r="Z3696" s="1">
        <f>'[1]get lots#'!Q3696</f>
        <v>0</v>
      </c>
      <c r="AA3696" s="2">
        <f>[1]MAX!AA3696</f>
        <v>0</v>
      </c>
      <c r="AB3696" s="1">
        <f>[1]MAX!AB3696</f>
        <v>0</v>
      </c>
      <c r="AC3696" s="1">
        <f>[1]MAX!AC3696</f>
        <v>0</v>
      </c>
      <c r="AD3696" s="1">
        <f>[1]MAX!AD3696</f>
        <v>0</v>
      </c>
      <c r="AE3696" s="1">
        <f>[1]MAX!AE3696</f>
        <v>0</v>
      </c>
      <c r="AF3696" s="1">
        <f>[1]MAX!AF3696</f>
        <v>0</v>
      </c>
      <c r="AG3696" s="1">
        <f>[1]MAX!AG3696</f>
        <v>0</v>
      </c>
      <c r="AH3696" s="1">
        <f>[1]MAX!AH3696</f>
        <v>0</v>
      </c>
      <c r="AI3696" s="1">
        <f>[1]MAX!AI3696</f>
        <v>0</v>
      </c>
      <c r="AJ3696" s="1">
        <f>[1]MAX!AJ3696</f>
        <v>0</v>
      </c>
    </row>
    <row r="3697" spans="1:36" x14ac:dyDescent="0.25">
      <c r="A3697" s="1">
        <f>[1]MAX!A3697</f>
        <v>0</v>
      </c>
      <c r="B3697" s="1">
        <f>[1]MAX!B3697</f>
        <v>0</v>
      </c>
      <c r="C3697" s="1">
        <f>[1]MAX!C3697</f>
        <v>0</v>
      </c>
      <c r="D3697" s="1">
        <f>[1]MAX!D3697</f>
        <v>0</v>
      </c>
      <c r="E3697" s="1">
        <f>[1]MAX!E3697</f>
        <v>0</v>
      </c>
      <c r="F3697" s="1">
        <f>[1]MAX!F3697</f>
        <v>0</v>
      </c>
      <c r="G3697" s="1">
        <f>[1]MAX!G3697</f>
        <v>0</v>
      </c>
      <c r="H3697" s="1">
        <f>[1]MAX!H3697</f>
        <v>0</v>
      </c>
      <c r="I3697" s="1">
        <f>[1]MAX!I3697</f>
        <v>0</v>
      </c>
      <c r="J3697" s="1">
        <f>[1]MAX!J3697</f>
        <v>0</v>
      </c>
      <c r="K3697" s="1">
        <f>[1]MAX!K3697</f>
        <v>0</v>
      </c>
      <c r="L3697" s="1">
        <f>[1]MAX!L3697</f>
        <v>0</v>
      </c>
      <c r="M3697" s="1">
        <f>[1]MAX!M3697</f>
        <v>0</v>
      </c>
      <c r="N3697" s="1">
        <f>[1]MAX!N3697</f>
        <v>0</v>
      </c>
      <c r="O3697" s="1">
        <f>[1]MAX!O3697</f>
        <v>0</v>
      </c>
      <c r="P3697" s="1">
        <f>[1]MAX!P3697</f>
        <v>0</v>
      </c>
      <c r="Q3697" s="1">
        <f>[1]MAX!Q3697</f>
        <v>0</v>
      </c>
      <c r="R3697" s="1">
        <f>[1]MAX!R3697</f>
        <v>0</v>
      </c>
      <c r="S3697" s="1">
        <f>[1]MAX!S3697</f>
        <v>0</v>
      </c>
      <c r="T3697" s="1">
        <f>[1]MAX!T3697</f>
        <v>0</v>
      </c>
      <c r="U3697" s="1">
        <f>[1]MAX!U3697</f>
        <v>0</v>
      </c>
      <c r="V3697" s="1">
        <f>[1]MAX!V3697</f>
        <v>0</v>
      </c>
      <c r="W3697" s="2">
        <f>[1]MAX!W3697</f>
        <v>0</v>
      </c>
      <c r="X3697" s="1">
        <f>[1]MAX!X3697</f>
        <v>0</v>
      </c>
      <c r="Y3697" s="1">
        <f>[1]MAX!Y3697</f>
        <v>0</v>
      </c>
      <c r="Z3697" s="1">
        <f>'[1]get lots#'!Q3697</f>
        <v>0</v>
      </c>
      <c r="AA3697" s="2">
        <f>[1]MAX!AA3697</f>
        <v>0</v>
      </c>
      <c r="AB3697" s="1">
        <f>[1]MAX!AB3697</f>
        <v>0</v>
      </c>
      <c r="AC3697" s="1">
        <f>[1]MAX!AC3697</f>
        <v>0</v>
      </c>
      <c r="AD3697" s="1">
        <f>[1]MAX!AD3697</f>
        <v>0</v>
      </c>
      <c r="AE3697" s="1">
        <f>[1]MAX!AE3697</f>
        <v>0</v>
      </c>
      <c r="AF3697" s="1">
        <f>[1]MAX!AF3697</f>
        <v>0</v>
      </c>
      <c r="AG3697" s="1">
        <f>[1]MAX!AG3697</f>
        <v>0</v>
      </c>
      <c r="AH3697" s="1">
        <f>[1]MAX!AH3697</f>
        <v>0</v>
      </c>
      <c r="AI3697" s="1">
        <f>[1]MAX!AI3697</f>
        <v>0</v>
      </c>
      <c r="AJ3697" s="1">
        <f>[1]MAX!AJ3697</f>
        <v>0</v>
      </c>
    </row>
    <row r="3698" spans="1:36" x14ac:dyDescent="0.25">
      <c r="A3698" s="1">
        <f>[1]MAX!A3698</f>
        <v>0</v>
      </c>
      <c r="B3698" s="1">
        <f>[1]MAX!B3698</f>
        <v>0</v>
      </c>
      <c r="C3698" s="1">
        <f>[1]MAX!C3698</f>
        <v>0</v>
      </c>
      <c r="D3698" s="1">
        <f>[1]MAX!D3698</f>
        <v>0</v>
      </c>
      <c r="E3698" s="1">
        <f>[1]MAX!E3698</f>
        <v>0</v>
      </c>
      <c r="F3698" s="1">
        <f>[1]MAX!F3698</f>
        <v>0</v>
      </c>
      <c r="G3698" s="1">
        <f>[1]MAX!G3698</f>
        <v>0</v>
      </c>
      <c r="H3698" s="1">
        <f>[1]MAX!H3698</f>
        <v>0</v>
      </c>
      <c r="I3698" s="1">
        <f>[1]MAX!I3698</f>
        <v>0</v>
      </c>
      <c r="J3698" s="1">
        <f>[1]MAX!J3698</f>
        <v>0</v>
      </c>
      <c r="K3698" s="1">
        <f>[1]MAX!K3698</f>
        <v>0</v>
      </c>
      <c r="L3698" s="1">
        <f>[1]MAX!L3698</f>
        <v>0</v>
      </c>
      <c r="M3698" s="1">
        <f>[1]MAX!M3698</f>
        <v>0</v>
      </c>
      <c r="N3698" s="1">
        <f>[1]MAX!N3698</f>
        <v>0</v>
      </c>
      <c r="O3698" s="1">
        <f>[1]MAX!O3698</f>
        <v>0</v>
      </c>
      <c r="P3698" s="1">
        <f>[1]MAX!P3698</f>
        <v>0</v>
      </c>
      <c r="Q3698" s="1">
        <f>[1]MAX!Q3698</f>
        <v>0</v>
      </c>
      <c r="R3698" s="1">
        <f>[1]MAX!R3698</f>
        <v>0</v>
      </c>
      <c r="S3698" s="1">
        <f>[1]MAX!S3698</f>
        <v>0</v>
      </c>
      <c r="T3698" s="1">
        <f>[1]MAX!T3698</f>
        <v>0</v>
      </c>
      <c r="U3698" s="1">
        <f>[1]MAX!U3698</f>
        <v>0</v>
      </c>
      <c r="V3698" s="1">
        <f>[1]MAX!V3698</f>
        <v>0</v>
      </c>
      <c r="W3698" s="2">
        <f>[1]MAX!W3698</f>
        <v>0</v>
      </c>
      <c r="X3698" s="1">
        <f>[1]MAX!X3698</f>
        <v>0</v>
      </c>
      <c r="Y3698" s="1">
        <f>[1]MAX!Y3698</f>
        <v>0</v>
      </c>
      <c r="Z3698" s="1">
        <f>'[1]get lots#'!Q3698</f>
        <v>0</v>
      </c>
      <c r="AA3698" s="2">
        <f>[1]MAX!AA3698</f>
        <v>0</v>
      </c>
      <c r="AB3698" s="1">
        <f>[1]MAX!AB3698</f>
        <v>0</v>
      </c>
      <c r="AC3698" s="1">
        <f>[1]MAX!AC3698</f>
        <v>0</v>
      </c>
      <c r="AD3698" s="1">
        <f>[1]MAX!AD3698</f>
        <v>0</v>
      </c>
      <c r="AE3698" s="1">
        <f>[1]MAX!AE3698</f>
        <v>0</v>
      </c>
      <c r="AF3698" s="1">
        <f>[1]MAX!AF3698</f>
        <v>0</v>
      </c>
      <c r="AG3698" s="1">
        <f>[1]MAX!AG3698</f>
        <v>0</v>
      </c>
      <c r="AH3698" s="1">
        <f>[1]MAX!AH3698</f>
        <v>0</v>
      </c>
      <c r="AI3698" s="1">
        <f>[1]MAX!AI3698</f>
        <v>0</v>
      </c>
      <c r="AJ3698" s="1">
        <f>[1]MAX!AJ3698</f>
        <v>0</v>
      </c>
    </row>
    <row r="3699" spans="1:36" x14ac:dyDescent="0.25">
      <c r="A3699" s="1">
        <f>[1]MAX!A3699</f>
        <v>0</v>
      </c>
      <c r="B3699" s="1">
        <f>[1]MAX!B3699</f>
        <v>0</v>
      </c>
      <c r="C3699" s="1">
        <f>[1]MAX!C3699</f>
        <v>0</v>
      </c>
      <c r="D3699" s="1">
        <f>[1]MAX!D3699</f>
        <v>0</v>
      </c>
      <c r="E3699" s="1">
        <f>[1]MAX!E3699</f>
        <v>0</v>
      </c>
      <c r="F3699" s="1">
        <f>[1]MAX!F3699</f>
        <v>0</v>
      </c>
      <c r="G3699" s="1">
        <f>[1]MAX!G3699</f>
        <v>0</v>
      </c>
      <c r="H3699" s="1">
        <f>[1]MAX!H3699</f>
        <v>0</v>
      </c>
      <c r="I3699" s="1">
        <f>[1]MAX!I3699</f>
        <v>0</v>
      </c>
      <c r="J3699" s="1">
        <f>[1]MAX!J3699</f>
        <v>0</v>
      </c>
      <c r="K3699" s="1">
        <f>[1]MAX!K3699</f>
        <v>0</v>
      </c>
      <c r="L3699" s="1">
        <f>[1]MAX!L3699</f>
        <v>0</v>
      </c>
      <c r="M3699" s="1">
        <f>[1]MAX!M3699</f>
        <v>0</v>
      </c>
      <c r="N3699" s="1">
        <f>[1]MAX!N3699</f>
        <v>0</v>
      </c>
      <c r="O3699" s="1">
        <f>[1]MAX!O3699</f>
        <v>0</v>
      </c>
      <c r="P3699" s="1">
        <f>[1]MAX!P3699</f>
        <v>0</v>
      </c>
      <c r="Q3699" s="1">
        <f>[1]MAX!Q3699</f>
        <v>0</v>
      </c>
      <c r="R3699" s="1">
        <f>[1]MAX!R3699</f>
        <v>0</v>
      </c>
      <c r="S3699" s="1">
        <f>[1]MAX!S3699</f>
        <v>0</v>
      </c>
      <c r="T3699" s="1">
        <f>[1]MAX!T3699</f>
        <v>0</v>
      </c>
      <c r="U3699" s="1">
        <f>[1]MAX!U3699</f>
        <v>0</v>
      </c>
      <c r="V3699" s="1">
        <f>[1]MAX!V3699</f>
        <v>0</v>
      </c>
      <c r="W3699" s="2">
        <f>[1]MAX!W3699</f>
        <v>0</v>
      </c>
      <c r="X3699" s="1">
        <f>[1]MAX!X3699</f>
        <v>0</v>
      </c>
      <c r="Y3699" s="1">
        <f>[1]MAX!Y3699</f>
        <v>0</v>
      </c>
      <c r="Z3699" s="1">
        <f>'[1]get lots#'!Q3699</f>
        <v>0</v>
      </c>
      <c r="AA3699" s="2">
        <f>[1]MAX!AA3699</f>
        <v>0</v>
      </c>
      <c r="AB3699" s="1">
        <f>[1]MAX!AB3699</f>
        <v>0</v>
      </c>
      <c r="AC3699" s="1">
        <f>[1]MAX!AC3699</f>
        <v>0</v>
      </c>
      <c r="AD3699" s="1">
        <f>[1]MAX!AD3699</f>
        <v>0</v>
      </c>
      <c r="AE3699" s="1">
        <f>[1]MAX!AE3699</f>
        <v>0</v>
      </c>
      <c r="AF3699" s="1">
        <f>[1]MAX!AF3699</f>
        <v>0</v>
      </c>
      <c r="AG3699" s="1">
        <f>[1]MAX!AG3699</f>
        <v>0</v>
      </c>
      <c r="AH3699" s="1">
        <f>[1]MAX!AH3699</f>
        <v>0</v>
      </c>
      <c r="AI3699" s="1">
        <f>[1]MAX!AI3699</f>
        <v>0</v>
      </c>
      <c r="AJ3699" s="1">
        <f>[1]MAX!AJ3699</f>
        <v>0</v>
      </c>
    </row>
    <row r="3700" spans="1:36" x14ac:dyDescent="0.25">
      <c r="A3700" s="1">
        <f>[1]MAX!A3700</f>
        <v>0</v>
      </c>
      <c r="B3700" s="1">
        <f>[1]MAX!B3700</f>
        <v>0</v>
      </c>
      <c r="C3700" s="1">
        <f>[1]MAX!C3700</f>
        <v>0</v>
      </c>
      <c r="D3700" s="1">
        <f>[1]MAX!D3700</f>
        <v>0</v>
      </c>
      <c r="E3700" s="1">
        <f>[1]MAX!E3700</f>
        <v>0</v>
      </c>
      <c r="F3700" s="1">
        <f>[1]MAX!F3700</f>
        <v>0</v>
      </c>
      <c r="G3700" s="1">
        <f>[1]MAX!G3700</f>
        <v>0</v>
      </c>
      <c r="H3700" s="1">
        <f>[1]MAX!H3700</f>
        <v>0</v>
      </c>
      <c r="I3700" s="1">
        <f>[1]MAX!I3700</f>
        <v>0</v>
      </c>
      <c r="J3700" s="1">
        <f>[1]MAX!J3700</f>
        <v>0</v>
      </c>
      <c r="K3700" s="1">
        <f>[1]MAX!K3700</f>
        <v>0</v>
      </c>
      <c r="L3700" s="1">
        <f>[1]MAX!L3700</f>
        <v>0</v>
      </c>
      <c r="M3700" s="1">
        <f>[1]MAX!M3700</f>
        <v>0</v>
      </c>
      <c r="N3700" s="1">
        <f>[1]MAX!N3700</f>
        <v>0</v>
      </c>
      <c r="O3700" s="1">
        <f>[1]MAX!O3700</f>
        <v>0</v>
      </c>
      <c r="P3700" s="1">
        <f>[1]MAX!P3700</f>
        <v>0</v>
      </c>
      <c r="Q3700" s="1">
        <f>[1]MAX!Q3700</f>
        <v>0</v>
      </c>
      <c r="R3700" s="1">
        <f>[1]MAX!R3700</f>
        <v>0</v>
      </c>
      <c r="S3700" s="1">
        <f>[1]MAX!S3700</f>
        <v>0</v>
      </c>
      <c r="T3700" s="1">
        <f>[1]MAX!T3700</f>
        <v>0</v>
      </c>
      <c r="U3700" s="1">
        <f>[1]MAX!U3700</f>
        <v>0</v>
      </c>
      <c r="V3700" s="1">
        <f>[1]MAX!V3700</f>
        <v>0</v>
      </c>
      <c r="W3700" s="2">
        <f>[1]MAX!W3700</f>
        <v>0</v>
      </c>
      <c r="X3700" s="1">
        <f>[1]MAX!X3700</f>
        <v>0</v>
      </c>
      <c r="Y3700" s="1">
        <f>[1]MAX!Y3700</f>
        <v>0</v>
      </c>
      <c r="Z3700" s="1">
        <f>'[1]get lots#'!Q3700</f>
        <v>0</v>
      </c>
      <c r="AA3700" s="2">
        <f>[1]MAX!AA3700</f>
        <v>0</v>
      </c>
      <c r="AB3700" s="1">
        <f>[1]MAX!AB3700</f>
        <v>0</v>
      </c>
      <c r="AC3700" s="1">
        <f>[1]MAX!AC3700</f>
        <v>0</v>
      </c>
      <c r="AD3700" s="1">
        <f>[1]MAX!AD3700</f>
        <v>0</v>
      </c>
      <c r="AE3700" s="1">
        <f>[1]MAX!AE3700</f>
        <v>0</v>
      </c>
      <c r="AF3700" s="1">
        <f>[1]MAX!AF3700</f>
        <v>0</v>
      </c>
      <c r="AG3700" s="1">
        <f>[1]MAX!AG3700</f>
        <v>0</v>
      </c>
      <c r="AH3700" s="1">
        <f>[1]MAX!AH3700</f>
        <v>0</v>
      </c>
      <c r="AI3700" s="1">
        <f>[1]MAX!AI3700</f>
        <v>0</v>
      </c>
      <c r="AJ3700" s="1">
        <f>[1]MAX!AJ3700</f>
        <v>0</v>
      </c>
    </row>
    <row r="3701" spans="1:36" x14ac:dyDescent="0.25">
      <c r="A3701" s="1">
        <f>[1]MAX!A3701</f>
        <v>0</v>
      </c>
      <c r="B3701" s="1">
        <f>[1]MAX!B3701</f>
        <v>0</v>
      </c>
      <c r="C3701" s="1">
        <f>[1]MAX!C3701</f>
        <v>0</v>
      </c>
      <c r="D3701" s="1">
        <f>[1]MAX!D3701</f>
        <v>0</v>
      </c>
      <c r="E3701" s="1">
        <f>[1]MAX!E3701</f>
        <v>0</v>
      </c>
      <c r="F3701" s="1">
        <f>[1]MAX!F3701</f>
        <v>0</v>
      </c>
      <c r="G3701" s="1">
        <f>[1]MAX!G3701</f>
        <v>0</v>
      </c>
      <c r="H3701" s="1">
        <f>[1]MAX!H3701</f>
        <v>0</v>
      </c>
      <c r="I3701" s="1">
        <f>[1]MAX!I3701</f>
        <v>0</v>
      </c>
      <c r="J3701" s="1">
        <f>[1]MAX!J3701</f>
        <v>0</v>
      </c>
      <c r="K3701" s="1">
        <f>[1]MAX!K3701</f>
        <v>0</v>
      </c>
      <c r="L3701" s="1">
        <f>[1]MAX!L3701</f>
        <v>0</v>
      </c>
      <c r="M3701" s="1">
        <f>[1]MAX!M3701</f>
        <v>0</v>
      </c>
      <c r="N3701" s="1">
        <f>[1]MAX!N3701</f>
        <v>0</v>
      </c>
      <c r="O3701" s="1">
        <f>[1]MAX!O3701</f>
        <v>0</v>
      </c>
      <c r="P3701" s="1">
        <f>[1]MAX!P3701</f>
        <v>0</v>
      </c>
      <c r="Q3701" s="1">
        <f>[1]MAX!Q3701</f>
        <v>0</v>
      </c>
      <c r="R3701" s="1">
        <f>[1]MAX!R3701</f>
        <v>0</v>
      </c>
      <c r="S3701" s="1">
        <f>[1]MAX!S3701</f>
        <v>0</v>
      </c>
      <c r="T3701" s="1">
        <f>[1]MAX!T3701</f>
        <v>0</v>
      </c>
      <c r="U3701" s="1">
        <f>[1]MAX!U3701</f>
        <v>0</v>
      </c>
      <c r="V3701" s="1">
        <f>[1]MAX!V3701</f>
        <v>0</v>
      </c>
      <c r="W3701" s="2">
        <f>[1]MAX!W3701</f>
        <v>0</v>
      </c>
      <c r="X3701" s="1">
        <f>[1]MAX!X3701</f>
        <v>0</v>
      </c>
      <c r="Y3701" s="1">
        <f>[1]MAX!Y3701</f>
        <v>0</v>
      </c>
      <c r="Z3701" s="1">
        <f>'[1]get lots#'!Q3701</f>
        <v>0</v>
      </c>
      <c r="AA3701" s="2">
        <f>[1]MAX!AA3701</f>
        <v>0</v>
      </c>
      <c r="AB3701" s="1">
        <f>[1]MAX!AB3701</f>
        <v>0</v>
      </c>
      <c r="AC3701" s="1">
        <f>[1]MAX!AC3701</f>
        <v>0</v>
      </c>
      <c r="AD3701" s="1">
        <f>[1]MAX!AD3701</f>
        <v>0</v>
      </c>
      <c r="AE3701" s="1">
        <f>[1]MAX!AE3701</f>
        <v>0</v>
      </c>
      <c r="AF3701" s="1">
        <f>[1]MAX!AF3701</f>
        <v>0</v>
      </c>
      <c r="AG3701" s="1">
        <f>[1]MAX!AG3701</f>
        <v>0</v>
      </c>
      <c r="AH3701" s="1">
        <f>[1]MAX!AH3701</f>
        <v>0</v>
      </c>
      <c r="AI3701" s="1">
        <f>[1]MAX!AI3701</f>
        <v>0</v>
      </c>
      <c r="AJ3701" s="1">
        <f>[1]MAX!AJ3701</f>
        <v>0</v>
      </c>
    </row>
    <row r="3702" spans="1:36" x14ac:dyDescent="0.25">
      <c r="A3702" s="1">
        <f>[1]MAX!A3702</f>
        <v>0</v>
      </c>
      <c r="B3702" s="1">
        <f>[1]MAX!B3702</f>
        <v>0</v>
      </c>
      <c r="C3702" s="1">
        <f>[1]MAX!C3702</f>
        <v>0</v>
      </c>
      <c r="D3702" s="1">
        <f>[1]MAX!D3702</f>
        <v>0</v>
      </c>
      <c r="E3702" s="1">
        <f>[1]MAX!E3702</f>
        <v>0</v>
      </c>
      <c r="F3702" s="1">
        <f>[1]MAX!F3702</f>
        <v>0</v>
      </c>
      <c r="G3702" s="1">
        <f>[1]MAX!G3702</f>
        <v>0</v>
      </c>
      <c r="H3702" s="1">
        <f>[1]MAX!H3702</f>
        <v>0</v>
      </c>
      <c r="I3702" s="1">
        <f>[1]MAX!I3702</f>
        <v>0</v>
      </c>
      <c r="J3702" s="1">
        <f>[1]MAX!J3702</f>
        <v>0</v>
      </c>
      <c r="K3702" s="1">
        <f>[1]MAX!K3702</f>
        <v>0</v>
      </c>
      <c r="L3702" s="1">
        <f>[1]MAX!L3702</f>
        <v>0</v>
      </c>
      <c r="M3702" s="1">
        <f>[1]MAX!M3702</f>
        <v>0</v>
      </c>
      <c r="N3702" s="1">
        <f>[1]MAX!N3702</f>
        <v>0</v>
      </c>
      <c r="O3702" s="1">
        <f>[1]MAX!O3702</f>
        <v>0</v>
      </c>
      <c r="P3702" s="1">
        <f>[1]MAX!P3702</f>
        <v>0</v>
      </c>
      <c r="Q3702" s="1">
        <f>[1]MAX!Q3702</f>
        <v>0</v>
      </c>
      <c r="R3702" s="1">
        <f>[1]MAX!R3702</f>
        <v>0</v>
      </c>
      <c r="S3702" s="1">
        <f>[1]MAX!S3702</f>
        <v>0</v>
      </c>
      <c r="T3702" s="1">
        <f>[1]MAX!T3702</f>
        <v>0</v>
      </c>
      <c r="U3702" s="1">
        <f>[1]MAX!U3702</f>
        <v>0</v>
      </c>
      <c r="V3702" s="1">
        <f>[1]MAX!V3702</f>
        <v>0</v>
      </c>
      <c r="W3702" s="2">
        <f>[1]MAX!W3702</f>
        <v>0</v>
      </c>
      <c r="X3702" s="1">
        <f>[1]MAX!X3702</f>
        <v>0</v>
      </c>
      <c r="Y3702" s="1">
        <f>[1]MAX!Y3702</f>
        <v>0</v>
      </c>
      <c r="Z3702" s="1">
        <f>'[1]get lots#'!Q3702</f>
        <v>0</v>
      </c>
      <c r="AA3702" s="2">
        <f>[1]MAX!AA3702</f>
        <v>0</v>
      </c>
      <c r="AB3702" s="1">
        <f>[1]MAX!AB3702</f>
        <v>0</v>
      </c>
      <c r="AC3702" s="1">
        <f>[1]MAX!AC3702</f>
        <v>0</v>
      </c>
      <c r="AD3702" s="1">
        <f>[1]MAX!AD3702</f>
        <v>0</v>
      </c>
      <c r="AE3702" s="1">
        <f>[1]MAX!AE3702</f>
        <v>0</v>
      </c>
      <c r="AF3702" s="1">
        <f>[1]MAX!AF3702</f>
        <v>0</v>
      </c>
      <c r="AG3702" s="1">
        <f>[1]MAX!AG3702</f>
        <v>0</v>
      </c>
      <c r="AH3702" s="1">
        <f>[1]MAX!AH3702</f>
        <v>0</v>
      </c>
      <c r="AI3702" s="1">
        <f>[1]MAX!AI3702</f>
        <v>0</v>
      </c>
      <c r="AJ3702" s="1">
        <f>[1]MAX!AJ3702</f>
        <v>0</v>
      </c>
    </row>
    <row r="3703" spans="1:36" x14ac:dyDescent="0.25">
      <c r="A3703" s="1">
        <f>[1]MAX!A3703</f>
        <v>0</v>
      </c>
      <c r="B3703" s="1">
        <f>[1]MAX!B3703</f>
        <v>0</v>
      </c>
      <c r="C3703" s="1">
        <f>[1]MAX!C3703</f>
        <v>0</v>
      </c>
      <c r="D3703" s="1">
        <f>[1]MAX!D3703</f>
        <v>0</v>
      </c>
      <c r="E3703" s="1">
        <f>[1]MAX!E3703</f>
        <v>0</v>
      </c>
      <c r="F3703" s="1">
        <f>[1]MAX!F3703</f>
        <v>0</v>
      </c>
      <c r="G3703" s="1">
        <f>[1]MAX!G3703</f>
        <v>0</v>
      </c>
      <c r="H3703" s="1">
        <f>[1]MAX!H3703</f>
        <v>0</v>
      </c>
      <c r="I3703" s="1">
        <f>[1]MAX!I3703</f>
        <v>0</v>
      </c>
      <c r="J3703" s="1">
        <f>[1]MAX!J3703</f>
        <v>0</v>
      </c>
      <c r="K3703" s="1">
        <f>[1]MAX!K3703</f>
        <v>0</v>
      </c>
      <c r="L3703" s="1">
        <f>[1]MAX!L3703</f>
        <v>0</v>
      </c>
      <c r="M3703" s="1">
        <f>[1]MAX!M3703</f>
        <v>0</v>
      </c>
      <c r="N3703" s="1">
        <f>[1]MAX!N3703</f>
        <v>0</v>
      </c>
      <c r="O3703" s="1">
        <f>[1]MAX!O3703</f>
        <v>0</v>
      </c>
      <c r="P3703" s="1">
        <f>[1]MAX!P3703</f>
        <v>0</v>
      </c>
      <c r="Q3703" s="1">
        <f>[1]MAX!Q3703</f>
        <v>0</v>
      </c>
      <c r="R3703" s="1">
        <f>[1]MAX!R3703</f>
        <v>0</v>
      </c>
      <c r="S3703" s="1">
        <f>[1]MAX!S3703</f>
        <v>0</v>
      </c>
      <c r="T3703" s="1">
        <f>[1]MAX!T3703</f>
        <v>0</v>
      </c>
      <c r="U3703" s="1">
        <f>[1]MAX!U3703</f>
        <v>0</v>
      </c>
      <c r="V3703" s="1">
        <f>[1]MAX!V3703</f>
        <v>0</v>
      </c>
      <c r="W3703" s="2">
        <f>[1]MAX!W3703</f>
        <v>0</v>
      </c>
      <c r="X3703" s="1">
        <f>[1]MAX!X3703</f>
        <v>0</v>
      </c>
      <c r="Y3703" s="1">
        <f>[1]MAX!Y3703</f>
        <v>0</v>
      </c>
      <c r="Z3703" s="1">
        <f>'[1]get lots#'!Q3703</f>
        <v>0</v>
      </c>
      <c r="AA3703" s="2">
        <f>[1]MAX!AA3703</f>
        <v>0</v>
      </c>
      <c r="AB3703" s="1">
        <f>[1]MAX!AB3703</f>
        <v>0</v>
      </c>
      <c r="AC3703" s="1">
        <f>[1]MAX!AC3703</f>
        <v>0</v>
      </c>
      <c r="AD3703" s="1">
        <f>[1]MAX!AD3703</f>
        <v>0</v>
      </c>
      <c r="AE3703" s="1">
        <f>[1]MAX!AE3703</f>
        <v>0</v>
      </c>
      <c r="AF3703" s="1">
        <f>[1]MAX!AF3703</f>
        <v>0</v>
      </c>
      <c r="AG3703" s="1">
        <f>[1]MAX!AG3703</f>
        <v>0</v>
      </c>
      <c r="AH3703" s="1">
        <f>[1]MAX!AH3703</f>
        <v>0</v>
      </c>
      <c r="AI3703" s="1">
        <f>[1]MAX!AI3703</f>
        <v>0</v>
      </c>
      <c r="AJ3703" s="1">
        <f>[1]MAX!AJ3703</f>
        <v>0</v>
      </c>
    </row>
    <row r="3704" spans="1:36" x14ac:dyDescent="0.25">
      <c r="A3704" s="1">
        <f>[1]MAX!A3704</f>
        <v>0</v>
      </c>
      <c r="B3704" s="1">
        <f>[1]MAX!B3704</f>
        <v>0</v>
      </c>
      <c r="C3704" s="1">
        <f>[1]MAX!C3704</f>
        <v>0</v>
      </c>
      <c r="D3704" s="1">
        <f>[1]MAX!D3704</f>
        <v>0</v>
      </c>
      <c r="E3704" s="1">
        <f>[1]MAX!E3704</f>
        <v>0</v>
      </c>
      <c r="F3704" s="1">
        <f>[1]MAX!F3704</f>
        <v>0</v>
      </c>
      <c r="G3704" s="1">
        <f>[1]MAX!G3704</f>
        <v>0</v>
      </c>
      <c r="H3704" s="1">
        <f>[1]MAX!H3704</f>
        <v>0</v>
      </c>
      <c r="I3704" s="1">
        <f>[1]MAX!I3704</f>
        <v>0</v>
      </c>
      <c r="J3704" s="1">
        <f>[1]MAX!J3704</f>
        <v>0</v>
      </c>
      <c r="K3704" s="1">
        <f>[1]MAX!K3704</f>
        <v>0</v>
      </c>
      <c r="L3704" s="1">
        <f>[1]MAX!L3704</f>
        <v>0</v>
      </c>
      <c r="M3704" s="1">
        <f>[1]MAX!M3704</f>
        <v>0</v>
      </c>
      <c r="N3704" s="1">
        <f>[1]MAX!N3704</f>
        <v>0</v>
      </c>
      <c r="O3704" s="1">
        <f>[1]MAX!O3704</f>
        <v>0</v>
      </c>
      <c r="P3704" s="1">
        <f>[1]MAX!P3704</f>
        <v>0</v>
      </c>
      <c r="Q3704" s="1">
        <f>[1]MAX!Q3704</f>
        <v>0</v>
      </c>
      <c r="R3704" s="1">
        <f>[1]MAX!R3704</f>
        <v>0</v>
      </c>
      <c r="S3704" s="1">
        <f>[1]MAX!S3704</f>
        <v>0</v>
      </c>
      <c r="T3704" s="1">
        <f>[1]MAX!T3704</f>
        <v>0</v>
      </c>
      <c r="U3704" s="1">
        <f>[1]MAX!U3704</f>
        <v>0</v>
      </c>
      <c r="V3704" s="1">
        <f>[1]MAX!V3704</f>
        <v>0</v>
      </c>
      <c r="W3704" s="2">
        <f>[1]MAX!W3704</f>
        <v>0</v>
      </c>
      <c r="X3704" s="1">
        <f>[1]MAX!X3704</f>
        <v>0</v>
      </c>
      <c r="Y3704" s="1">
        <f>[1]MAX!Y3704</f>
        <v>0</v>
      </c>
      <c r="Z3704" s="1">
        <f>'[1]get lots#'!Q3704</f>
        <v>0</v>
      </c>
      <c r="AA3704" s="2">
        <f>[1]MAX!AA3704</f>
        <v>0</v>
      </c>
      <c r="AB3704" s="1">
        <f>[1]MAX!AB3704</f>
        <v>0</v>
      </c>
      <c r="AC3704" s="1">
        <f>[1]MAX!AC3704</f>
        <v>0</v>
      </c>
      <c r="AD3704" s="1">
        <f>[1]MAX!AD3704</f>
        <v>0</v>
      </c>
      <c r="AE3704" s="1">
        <f>[1]MAX!AE3704</f>
        <v>0</v>
      </c>
      <c r="AF3704" s="1">
        <f>[1]MAX!AF3704</f>
        <v>0</v>
      </c>
      <c r="AG3704" s="1">
        <f>[1]MAX!AG3704</f>
        <v>0</v>
      </c>
      <c r="AH3704" s="1">
        <f>[1]MAX!AH3704</f>
        <v>0</v>
      </c>
      <c r="AI3704" s="1">
        <f>[1]MAX!AI3704</f>
        <v>0</v>
      </c>
      <c r="AJ3704" s="1">
        <f>[1]MAX!AJ3704</f>
        <v>0</v>
      </c>
    </row>
    <row r="3705" spans="1:36" x14ac:dyDescent="0.25">
      <c r="A3705" s="1">
        <f>[1]MAX!A3705</f>
        <v>0</v>
      </c>
      <c r="B3705" s="1">
        <f>[1]MAX!B3705</f>
        <v>0</v>
      </c>
      <c r="C3705" s="1">
        <f>[1]MAX!C3705</f>
        <v>0</v>
      </c>
      <c r="D3705" s="1">
        <f>[1]MAX!D3705</f>
        <v>0</v>
      </c>
      <c r="E3705" s="1">
        <f>[1]MAX!E3705</f>
        <v>0</v>
      </c>
      <c r="F3705" s="1">
        <f>[1]MAX!F3705</f>
        <v>0</v>
      </c>
      <c r="G3705" s="1">
        <f>[1]MAX!G3705</f>
        <v>0</v>
      </c>
      <c r="H3705" s="1">
        <f>[1]MAX!H3705</f>
        <v>0</v>
      </c>
      <c r="I3705" s="1">
        <f>[1]MAX!I3705</f>
        <v>0</v>
      </c>
      <c r="J3705" s="1">
        <f>[1]MAX!J3705</f>
        <v>0</v>
      </c>
      <c r="K3705" s="1">
        <f>[1]MAX!K3705</f>
        <v>0</v>
      </c>
      <c r="L3705" s="1">
        <f>[1]MAX!L3705</f>
        <v>0</v>
      </c>
      <c r="M3705" s="1">
        <f>[1]MAX!M3705</f>
        <v>0</v>
      </c>
      <c r="N3705" s="1">
        <f>[1]MAX!N3705</f>
        <v>0</v>
      </c>
      <c r="O3705" s="1">
        <f>[1]MAX!O3705</f>
        <v>0</v>
      </c>
      <c r="P3705" s="1">
        <f>[1]MAX!P3705</f>
        <v>0</v>
      </c>
      <c r="Q3705" s="1">
        <f>[1]MAX!Q3705</f>
        <v>0</v>
      </c>
      <c r="R3705" s="1">
        <f>[1]MAX!R3705</f>
        <v>0</v>
      </c>
      <c r="S3705" s="1">
        <f>[1]MAX!S3705</f>
        <v>0</v>
      </c>
      <c r="T3705" s="1">
        <f>[1]MAX!T3705</f>
        <v>0</v>
      </c>
      <c r="U3705" s="1">
        <f>[1]MAX!U3705</f>
        <v>0</v>
      </c>
      <c r="V3705" s="1">
        <f>[1]MAX!V3705</f>
        <v>0</v>
      </c>
      <c r="W3705" s="2">
        <f>[1]MAX!W3705</f>
        <v>0</v>
      </c>
      <c r="X3705" s="1">
        <f>[1]MAX!X3705</f>
        <v>0</v>
      </c>
      <c r="Y3705" s="1">
        <f>[1]MAX!Y3705</f>
        <v>0</v>
      </c>
      <c r="Z3705" s="1">
        <f>'[1]get lots#'!Q3705</f>
        <v>0</v>
      </c>
      <c r="AA3705" s="2">
        <f>[1]MAX!AA3705</f>
        <v>0</v>
      </c>
      <c r="AB3705" s="1">
        <f>[1]MAX!AB3705</f>
        <v>0</v>
      </c>
      <c r="AC3705" s="1">
        <f>[1]MAX!AC3705</f>
        <v>0</v>
      </c>
      <c r="AD3705" s="1">
        <f>[1]MAX!AD3705</f>
        <v>0</v>
      </c>
      <c r="AE3705" s="1">
        <f>[1]MAX!AE3705</f>
        <v>0</v>
      </c>
      <c r="AF3705" s="1">
        <f>[1]MAX!AF3705</f>
        <v>0</v>
      </c>
      <c r="AG3705" s="1">
        <f>[1]MAX!AG3705</f>
        <v>0</v>
      </c>
      <c r="AH3705" s="1">
        <f>[1]MAX!AH3705</f>
        <v>0</v>
      </c>
      <c r="AI3705" s="1">
        <f>[1]MAX!AI3705</f>
        <v>0</v>
      </c>
      <c r="AJ3705" s="1">
        <f>[1]MAX!AJ3705</f>
        <v>0</v>
      </c>
    </row>
    <row r="3706" spans="1:36" x14ac:dyDescent="0.25">
      <c r="A3706" s="1">
        <f>[1]MAX!A3706</f>
        <v>0</v>
      </c>
      <c r="B3706" s="1">
        <f>[1]MAX!B3706</f>
        <v>0</v>
      </c>
      <c r="C3706" s="1">
        <f>[1]MAX!C3706</f>
        <v>0</v>
      </c>
      <c r="D3706" s="1">
        <f>[1]MAX!D3706</f>
        <v>0</v>
      </c>
      <c r="E3706" s="1">
        <f>[1]MAX!E3706</f>
        <v>0</v>
      </c>
      <c r="F3706" s="1">
        <f>[1]MAX!F3706</f>
        <v>0</v>
      </c>
      <c r="G3706" s="1">
        <f>[1]MAX!G3706</f>
        <v>0</v>
      </c>
      <c r="H3706" s="1">
        <f>[1]MAX!H3706</f>
        <v>0</v>
      </c>
      <c r="I3706" s="1">
        <f>[1]MAX!I3706</f>
        <v>0</v>
      </c>
      <c r="J3706" s="1">
        <f>[1]MAX!J3706</f>
        <v>0</v>
      </c>
      <c r="K3706" s="1">
        <f>[1]MAX!K3706</f>
        <v>0</v>
      </c>
      <c r="L3706" s="1">
        <f>[1]MAX!L3706</f>
        <v>0</v>
      </c>
      <c r="M3706" s="1">
        <f>[1]MAX!M3706</f>
        <v>0</v>
      </c>
      <c r="N3706" s="1">
        <f>[1]MAX!N3706</f>
        <v>0</v>
      </c>
      <c r="O3706" s="1">
        <f>[1]MAX!O3706</f>
        <v>0</v>
      </c>
      <c r="P3706" s="1">
        <f>[1]MAX!P3706</f>
        <v>0</v>
      </c>
      <c r="Q3706" s="1">
        <f>[1]MAX!Q3706</f>
        <v>0</v>
      </c>
      <c r="R3706" s="1">
        <f>[1]MAX!R3706</f>
        <v>0</v>
      </c>
      <c r="S3706" s="1">
        <f>[1]MAX!S3706</f>
        <v>0</v>
      </c>
      <c r="T3706" s="1">
        <f>[1]MAX!T3706</f>
        <v>0</v>
      </c>
      <c r="U3706" s="1">
        <f>[1]MAX!U3706</f>
        <v>0</v>
      </c>
      <c r="V3706" s="1">
        <f>[1]MAX!V3706</f>
        <v>0</v>
      </c>
      <c r="W3706" s="2">
        <f>[1]MAX!W3706</f>
        <v>0</v>
      </c>
      <c r="X3706" s="1">
        <f>[1]MAX!X3706</f>
        <v>0</v>
      </c>
      <c r="Y3706" s="1">
        <f>[1]MAX!Y3706</f>
        <v>0</v>
      </c>
      <c r="Z3706" s="1">
        <f>'[1]get lots#'!Q3706</f>
        <v>0</v>
      </c>
      <c r="AA3706" s="2">
        <f>[1]MAX!AA3706</f>
        <v>0</v>
      </c>
      <c r="AB3706" s="1">
        <f>[1]MAX!AB3706</f>
        <v>0</v>
      </c>
      <c r="AC3706" s="1">
        <f>[1]MAX!AC3706</f>
        <v>0</v>
      </c>
      <c r="AD3706" s="1">
        <f>[1]MAX!AD3706</f>
        <v>0</v>
      </c>
      <c r="AE3706" s="1">
        <f>[1]MAX!AE3706</f>
        <v>0</v>
      </c>
      <c r="AF3706" s="1">
        <f>[1]MAX!AF3706</f>
        <v>0</v>
      </c>
      <c r="AG3706" s="1">
        <f>[1]MAX!AG3706</f>
        <v>0</v>
      </c>
      <c r="AH3706" s="1">
        <f>[1]MAX!AH3706</f>
        <v>0</v>
      </c>
      <c r="AI3706" s="1">
        <f>[1]MAX!AI3706</f>
        <v>0</v>
      </c>
      <c r="AJ3706" s="1">
        <f>[1]MAX!AJ3706</f>
        <v>0</v>
      </c>
    </row>
    <row r="3707" spans="1:36" x14ac:dyDescent="0.25">
      <c r="A3707" s="1">
        <f>[1]MAX!A3707</f>
        <v>0</v>
      </c>
      <c r="B3707" s="1">
        <f>[1]MAX!B3707</f>
        <v>0</v>
      </c>
      <c r="C3707" s="1">
        <f>[1]MAX!C3707</f>
        <v>0</v>
      </c>
      <c r="D3707" s="1">
        <f>[1]MAX!D3707</f>
        <v>0</v>
      </c>
      <c r="E3707" s="1">
        <f>[1]MAX!E3707</f>
        <v>0</v>
      </c>
      <c r="F3707" s="1">
        <f>[1]MAX!F3707</f>
        <v>0</v>
      </c>
      <c r="G3707" s="1">
        <f>[1]MAX!G3707</f>
        <v>0</v>
      </c>
      <c r="H3707" s="1">
        <f>[1]MAX!H3707</f>
        <v>0</v>
      </c>
      <c r="I3707" s="1">
        <f>[1]MAX!I3707</f>
        <v>0</v>
      </c>
      <c r="J3707" s="1">
        <f>[1]MAX!J3707</f>
        <v>0</v>
      </c>
      <c r="K3707" s="1">
        <f>[1]MAX!K3707</f>
        <v>0</v>
      </c>
      <c r="L3707" s="1">
        <f>[1]MAX!L3707</f>
        <v>0</v>
      </c>
      <c r="M3707" s="1">
        <f>[1]MAX!M3707</f>
        <v>0</v>
      </c>
      <c r="N3707" s="1">
        <f>[1]MAX!N3707</f>
        <v>0</v>
      </c>
      <c r="O3707" s="1">
        <f>[1]MAX!O3707</f>
        <v>0</v>
      </c>
      <c r="P3707" s="1">
        <f>[1]MAX!P3707</f>
        <v>0</v>
      </c>
      <c r="Q3707" s="1">
        <f>[1]MAX!Q3707</f>
        <v>0</v>
      </c>
      <c r="R3707" s="1">
        <f>[1]MAX!R3707</f>
        <v>0</v>
      </c>
      <c r="S3707" s="1">
        <f>[1]MAX!S3707</f>
        <v>0</v>
      </c>
      <c r="T3707" s="1">
        <f>[1]MAX!T3707</f>
        <v>0</v>
      </c>
      <c r="U3707" s="1">
        <f>[1]MAX!U3707</f>
        <v>0</v>
      </c>
      <c r="V3707" s="1">
        <f>[1]MAX!V3707</f>
        <v>0</v>
      </c>
      <c r="W3707" s="2">
        <f>[1]MAX!W3707</f>
        <v>0</v>
      </c>
      <c r="X3707" s="1">
        <f>[1]MAX!X3707</f>
        <v>0</v>
      </c>
      <c r="Y3707" s="1">
        <f>[1]MAX!Y3707</f>
        <v>0</v>
      </c>
      <c r="Z3707" s="1">
        <f>'[1]get lots#'!Q3707</f>
        <v>0</v>
      </c>
      <c r="AA3707" s="2">
        <f>[1]MAX!AA3707</f>
        <v>0</v>
      </c>
      <c r="AB3707" s="1">
        <f>[1]MAX!AB3707</f>
        <v>0</v>
      </c>
      <c r="AC3707" s="1">
        <f>[1]MAX!AC3707</f>
        <v>0</v>
      </c>
      <c r="AD3707" s="1">
        <f>[1]MAX!AD3707</f>
        <v>0</v>
      </c>
      <c r="AE3707" s="1">
        <f>[1]MAX!AE3707</f>
        <v>0</v>
      </c>
      <c r="AF3707" s="1">
        <f>[1]MAX!AF3707</f>
        <v>0</v>
      </c>
      <c r="AG3707" s="1">
        <f>[1]MAX!AG3707</f>
        <v>0</v>
      </c>
      <c r="AH3707" s="1">
        <f>[1]MAX!AH3707</f>
        <v>0</v>
      </c>
      <c r="AI3707" s="1">
        <f>[1]MAX!AI3707</f>
        <v>0</v>
      </c>
      <c r="AJ3707" s="1">
        <f>[1]MAX!AJ3707</f>
        <v>0</v>
      </c>
    </row>
    <row r="3708" spans="1:36" x14ac:dyDescent="0.25">
      <c r="A3708" s="1">
        <f>[1]MAX!A3708</f>
        <v>0</v>
      </c>
      <c r="B3708" s="1">
        <f>[1]MAX!B3708</f>
        <v>0</v>
      </c>
      <c r="C3708" s="1">
        <f>[1]MAX!C3708</f>
        <v>0</v>
      </c>
      <c r="D3708" s="1">
        <f>[1]MAX!D3708</f>
        <v>0</v>
      </c>
      <c r="E3708" s="1">
        <f>[1]MAX!E3708</f>
        <v>0</v>
      </c>
      <c r="F3708" s="1">
        <f>[1]MAX!F3708</f>
        <v>0</v>
      </c>
      <c r="G3708" s="1">
        <f>[1]MAX!G3708</f>
        <v>0</v>
      </c>
      <c r="H3708" s="1">
        <f>[1]MAX!H3708</f>
        <v>0</v>
      </c>
      <c r="I3708" s="1">
        <f>[1]MAX!I3708</f>
        <v>0</v>
      </c>
      <c r="J3708" s="1">
        <f>[1]MAX!J3708</f>
        <v>0</v>
      </c>
      <c r="K3708" s="1">
        <f>[1]MAX!K3708</f>
        <v>0</v>
      </c>
      <c r="L3708" s="1">
        <f>[1]MAX!L3708</f>
        <v>0</v>
      </c>
      <c r="M3708" s="1">
        <f>[1]MAX!M3708</f>
        <v>0</v>
      </c>
      <c r="N3708" s="1">
        <f>[1]MAX!N3708</f>
        <v>0</v>
      </c>
      <c r="O3708" s="1">
        <f>[1]MAX!O3708</f>
        <v>0</v>
      </c>
      <c r="P3708" s="1">
        <f>[1]MAX!P3708</f>
        <v>0</v>
      </c>
      <c r="Q3708" s="1">
        <f>[1]MAX!Q3708</f>
        <v>0</v>
      </c>
      <c r="R3708" s="1">
        <f>[1]MAX!R3708</f>
        <v>0</v>
      </c>
      <c r="S3708" s="1">
        <f>[1]MAX!S3708</f>
        <v>0</v>
      </c>
      <c r="T3708" s="1">
        <f>[1]MAX!T3708</f>
        <v>0</v>
      </c>
      <c r="U3708" s="1">
        <f>[1]MAX!U3708</f>
        <v>0</v>
      </c>
      <c r="V3708" s="1">
        <f>[1]MAX!V3708</f>
        <v>0</v>
      </c>
      <c r="W3708" s="2">
        <f>[1]MAX!W3708</f>
        <v>0</v>
      </c>
      <c r="X3708" s="1">
        <f>[1]MAX!X3708</f>
        <v>0</v>
      </c>
      <c r="Y3708" s="1">
        <f>[1]MAX!Y3708</f>
        <v>0</v>
      </c>
      <c r="Z3708" s="1">
        <f>'[1]get lots#'!Q3708</f>
        <v>0</v>
      </c>
      <c r="AA3708" s="2">
        <f>[1]MAX!AA3708</f>
        <v>0</v>
      </c>
      <c r="AB3708" s="1">
        <f>[1]MAX!AB3708</f>
        <v>0</v>
      </c>
      <c r="AC3708" s="1">
        <f>[1]MAX!AC3708</f>
        <v>0</v>
      </c>
      <c r="AD3708" s="1">
        <f>[1]MAX!AD3708</f>
        <v>0</v>
      </c>
      <c r="AE3708" s="1">
        <f>[1]MAX!AE3708</f>
        <v>0</v>
      </c>
      <c r="AF3708" s="1">
        <f>[1]MAX!AF3708</f>
        <v>0</v>
      </c>
      <c r="AG3708" s="1">
        <f>[1]MAX!AG3708</f>
        <v>0</v>
      </c>
      <c r="AH3708" s="1">
        <f>[1]MAX!AH3708</f>
        <v>0</v>
      </c>
      <c r="AI3708" s="1">
        <f>[1]MAX!AI3708</f>
        <v>0</v>
      </c>
      <c r="AJ3708" s="1">
        <f>[1]MAX!AJ3708</f>
        <v>0</v>
      </c>
    </row>
    <row r="3709" spans="1:36" x14ac:dyDescent="0.25">
      <c r="A3709" s="1">
        <f>[1]MAX!A3709</f>
        <v>0</v>
      </c>
      <c r="B3709" s="1">
        <f>[1]MAX!B3709</f>
        <v>0</v>
      </c>
      <c r="C3709" s="1">
        <f>[1]MAX!C3709</f>
        <v>0</v>
      </c>
      <c r="D3709" s="1">
        <f>[1]MAX!D3709</f>
        <v>0</v>
      </c>
      <c r="E3709" s="1">
        <f>[1]MAX!E3709</f>
        <v>0</v>
      </c>
      <c r="F3709" s="1">
        <f>[1]MAX!F3709</f>
        <v>0</v>
      </c>
      <c r="G3709" s="1">
        <f>[1]MAX!G3709</f>
        <v>0</v>
      </c>
      <c r="H3709" s="1">
        <f>[1]MAX!H3709</f>
        <v>0</v>
      </c>
      <c r="I3709" s="1">
        <f>[1]MAX!I3709</f>
        <v>0</v>
      </c>
      <c r="J3709" s="1">
        <f>[1]MAX!J3709</f>
        <v>0</v>
      </c>
      <c r="K3709" s="1">
        <f>[1]MAX!K3709</f>
        <v>0</v>
      </c>
      <c r="L3709" s="1">
        <f>[1]MAX!L3709</f>
        <v>0</v>
      </c>
      <c r="M3709" s="1">
        <f>[1]MAX!M3709</f>
        <v>0</v>
      </c>
      <c r="N3709" s="1">
        <f>[1]MAX!N3709</f>
        <v>0</v>
      </c>
      <c r="O3709" s="1">
        <f>[1]MAX!O3709</f>
        <v>0</v>
      </c>
      <c r="P3709" s="1">
        <f>[1]MAX!P3709</f>
        <v>0</v>
      </c>
      <c r="Q3709" s="1">
        <f>[1]MAX!Q3709</f>
        <v>0</v>
      </c>
      <c r="R3709" s="1">
        <f>[1]MAX!R3709</f>
        <v>0</v>
      </c>
      <c r="S3709" s="1">
        <f>[1]MAX!S3709</f>
        <v>0</v>
      </c>
      <c r="T3709" s="1">
        <f>[1]MAX!T3709</f>
        <v>0</v>
      </c>
      <c r="U3709" s="1">
        <f>[1]MAX!U3709</f>
        <v>0</v>
      </c>
      <c r="V3709" s="1">
        <f>[1]MAX!V3709</f>
        <v>0</v>
      </c>
      <c r="W3709" s="2">
        <f>[1]MAX!W3709</f>
        <v>0</v>
      </c>
      <c r="X3709" s="1">
        <f>[1]MAX!X3709</f>
        <v>0</v>
      </c>
      <c r="Y3709" s="1">
        <f>[1]MAX!Y3709</f>
        <v>0</v>
      </c>
      <c r="Z3709" s="1">
        <f>'[1]get lots#'!Q3709</f>
        <v>0</v>
      </c>
      <c r="AA3709" s="2">
        <f>[1]MAX!AA3709</f>
        <v>0</v>
      </c>
      <c r="AB3709" s="1">
        <f>[1]MAX!AB3709</f>
        <v>0</v>
      </c>
      <c r="AC3709" s="1">
        <f>[1]MAX!AC3709</f>
        <v>0</v>
      </c>
      <c r="AD3709" s="1">
        <f>[1]MAX!AD3709</f>
        <v>0</v>
      </c>
      <c r="AE3709" s="1">
        <f>[1]MAX!AE3709</f>
        <v>0</v>
      </c>
      <c r="AF3709" s="1">
        <f>[1]MAX!AF3709</f>
        <v>0</v>
      </c>
      <c r="AG3709" s="1">
        <f>[1]MAX!AG3709</f>
        <v>0</v>
      </c>
      <c r="AH3709" s="1">
        <f>[1]MAX!AH3709</f>
        <v>0</v>
      </c>
      <c r="AI3709" s="1">
        <f>[1]MAX!AI3709</f>
        <v>0</v>
      </c>
      <c r="AJ3709" s="1">
        <f>[1]MAX!AJ3709</f>
        <v>0</v>
      </c>
    </row>
    <row r="3710" spans="1:36" x14ac:dyDescent="0.25">
      <c r="A3710" s="1">
        <f>[1]MAX!A3710</f>
        <v>0</v>
      </c>
      <c r="B3710" s="1">
        <f>[1]MAX!B3710</f>
        <v>0</v>
      </c>
      <c r="C3710" s="1">
        <f>[1]MAX!C3710</f>
        <v>0</v>
      </c>
      <c r="D3710" s="1">
        <f>[1]MAX!D3710</f>
        <v>0</v>
      </c>
      <c r="E3710" s="1">
        <f>[1]MAX!E3710</f>
        <v>0</v>
      </c>
      <c r="F3710" s="1">
        <f>[1]MAX!F3710</f>
        <v>0</v>
      </c>
      <c r="G3710" s="1">
        <f>[1]MAX!G3710</f>
        <v>0</v>
      </c>
      <c r="H3710" s="1">
        <f>[1]MAX!H3710</f>
        <v>0</v>
      </c>
      <c r="I3710" s="1">
        <f>[1]MAX!I3710</f>
        <v>0</v>
      </c>
      <c r="J3710" s="1">
        <f>[1]MAX!J3710</f>
        <v>0</v>
      </c>
      <c r="K3710" s="1">
        <f>[1]MAX!K3710</f>
        <v>0</v>
      </c>
      <c r="L3710" s="1">
        <f>[1]MAX!L3710</f>
        <v>0</v>
      </c>
      <c r="M3710" s="1">
        <f>[1]MAX!M3710</f>
        <v>0</v>
      </c>
      <c r="N3710" s="1">
        <f>[1]MAX!N3710</f>
        <v>0</v>
      </c>
      <c r="O3710" s="1">
        <f>[1]MAX!O3710</f>
        <v>0</v>
      </c>
      <c r="P3710" s="1">
        <f>[1]MAX!P3710</f>
        <v>0</v>
      </c>
      <c r="Q3710" s="1">
        <f>[1]MAX!Q3710</f>
        <v>0</v>
      </c>
      <c r="R3710" s="1">
        <f>[1]MAX!R3710</f>
        <v>0</v>
      </c>
      <c r="S3710" s="1">
        <f>[1]MAX!S3710</f>
        <v>0</v>
      </c>
      <c r="T3710" s="1">
        <f>[1]MAX!T3710</f>
        <v>0</v>
      </c>
      <c r="U3710" s="1">
        <f>[1]MAX!U3710</f>
        <v>0</v>
      </c>
      <c r="V3710" s="1">
        <f>[1]MAX!V3710</f>
        <v>0</v>
      </c>
      <c r="W3710" s="2">
        <f>[1]MAX!W3710</f>
        <v>0</v>
      </c>
      <c r="X3710" s="1">
        <f>[1]MAX!X3710</f>
        <v>0</v>
      </c>
      <c r="Y3710" s="1">
        <f>[1]MAX!Y3710</f>
        <v>0</v>
      </c>
      <c r="Z3710" s="1">
        <f>'[1]get lots#'!Q3710</f>
        <v>0</v>
      </c>
      <c r="AA3710" s="2">
        <f>[1]MAX!AA3710</f>
        <v>0</v>
      </c>
      <c r="AB3710" s="1">
        <f>[1]MAX!AB3710</f>
        <v>0</v>
      </c>
      <c r="AC3710" s="1">
        <f>[1]MAX!AC3710</f>
        <v>0</v>
      </c>
      <c r="AD3710" s="1">
        <f>[1]MAX!AD3710</f>
        <v>0</v>
      </c>
      <c r="AE3710" s="1">
        <f>[1]MAX!AE3710</f>
        <v>0</v>
      </c>
      <c r="AF3710" s="1">
        <f>[1]MAX!AF3710</f>
        <v>0</v>
      </c>
      <c r="AG3710" s="1">
        <f>[1]MAX!AG3710</f>
        <v>0</v>
      </c>
      <c r="AH3710" s="1">
        <f>[1]MAX!AH3710</f>
        <v>0</v>
      </c>
      <c r="AI3710" s="1">
        <f>[1]MAX!AI3710</f>
        <v>0</v>
      </c>
      <c r="AJ3710" s="1">
        <f>[1]MAX!AJ3710</f>
        <v>0</v>
      </c>
    </row>
    <row r="3711" spans="1:36" x14ac:dyDescent="0.25">
      <c r="A3711" s="1">
        <f>[1]MAX!A3711</f>
        <v>0</v>
      </c>
      <c r="B3711" s="1">
        <f>[1]MAX!B3711</f>
        <v>0</v>
      </c>
      <c r="C3711" s="1">
        <f>[1]MAX!C3711</f>
        <v>0</v>
      </c>
      <c r="D3711" s="1">
        <f>[1]MAX!D3711</f>
        <v>0</v>
      </c>
      <c r="E3711" s="1">
        <f>[1]MAX!E3711</f>
        <v>0</v>
      </c>
      <c r="F3711" s="1">
        <f>[1]MAX!F3711</f>
        <v>0</v>
      </c>
      <c r="G3711" s="1">
        <f>[1]MAX!G3711</f>
        <v>0</v>
      </c>
      <c r="H3711" s="1">
        <f>[1]MAX!H3711</f>
        <v>0</v>
      </c>
      <c r="I3711" s="1">
        <f>[1]MAX!I3711</f>
        <v>0</v>
      </c>
      <c r="J3711" s="1">
        <f>[1]MAX!J3711</f>
        <v>0</v>
      </c>
      <c r="K3711" s="1">
        <f>[1]MAX!K3711</f>
        <v>0</v>
      </c>
      <c r="L3711" s="1">
        <f>[1]MAX!L3711</f>
        <v>0</v>
      </c>
      <c r="M3711" s="1">
        <f>[1]MAX!M3711</f>
        <v>0</v>
      </c>
      <c r="N3711" s="1">
        <f>[1]MAX!N3711</f>
        <v>0</v>
      </c>
      <c r="O3711" s="1">
        <f>[1]MAX!O3711</f>
        <v>0</v>
      </c>
      <c r="P3711" s="1">
        <f>[1]MAX!P3711</f>
        <v>0</v>
      </c>
      <c r="Q3711" s="1">
        <f>[1]MAX!Q3711</f>
        <v>0</v>
      </c>
      <c r="R3711" s="1">
        <f>[1]MAX!R3711</f>
        <v>0</v>
      </c>
      <c r="S3711" s="1">
        <f>[1]MAX!S3711</f>
        <v>0</v>
      </c>
      <c r="T3711" s="1">
        <f>[1]MAX!T3711</f>
        <v>0</v>
      </c>
      <c r="U3711" s="1">
        <f>[1]MAX!U3711</f>
        <v>0</v>
      </c>
      <c r="V3711" s="1">
        <f>[1]MAX!V3711</f>
        <v>0</v>
      </c>
      <c r="W3711" s="2">
        <f>[1]MAX!W3711</f>
        <v>0</v>
      </c>
      <c r="X3711" s="1">
        <f>[1]MAX!X3711</f>
        <v>0</v>
      </c>
      <c r="Y3711" s="1">
        <f>[1]MAX!Y3711</f>
        <v>0</v>
      </c>
      <c r="Z3711" s="1">
        <f>'[1]get lots#'!Q3711</f>
        <v>0</v>
      </c>
      <c r="AA3711" s="2">
        <f>[1]MAX!AA3711</f>
        <v>0</v>
      </c>
      <c r="AB3711" s="1">
        <f>[1]MAX!AB3711</f>
        <v>0</v>
      </c>
      <c r="AC3711" s="1">
        <f>[1]MAX!AC3711</f>
        <v>0</v>
      </c>
      <c r="AD3711" s="1">
        <f>[1]MAX!AD3711</f>
        <v>0</v>
      </c>
      <c r="AE3711" s="1">
        <f>[1]MAX!AE3711</f>
        <v>0</v>
      </c>
      <c r="AF3711" s="1">
        <f>[1]MAX!AF3711</f>
        <v>0</v>
      </c>
      <c r="AG3711" s="1">
        <f>[1]MAX!AG3711</f>
        <v>0</v>
      </c>
      <c r="AH3711" s="1">
        <f>[1]MAX!AH3711</f>
        <v>0</v>
      </c>
      <c r="AI3711" s="1">
        <f>[1]MAX!AI3711</f>
        <v>0</v>
      </c>
      <c r="AJ3711" s="1">
        <f>[1]MAX!AJ3711</f>
        <v>0</v>
      </c>
    </row>
    <row r="3712" spans="1:36" x14ac:dyDescent="0.25">
      <c r="A3712" s="1">
        <f>[1]MAX!A3712</f>
        <v>0</v>
      </c>
      <c r="B3712" s="1">
        <f>[1]MAX!B3712</f>
        <v>0</v>
      </c>
      <c r="C3712" s="1">
        <f>[1]MAX!C3712</f>
        <v>0</v>
      </c>
      <c r="D3712" s="1">
        <f>[1]MAX!D3712</f>
        <v>0</v>
      </c>
      <c r="E3712" s="1">
        <f>[1]MAX!E3712</f>
        <v>0</v>
      </c>
      <c r="F3712" s="1">
        <f>[1]MAX!F3712</f>
        <v>0</v>
      </c>
      <c r="G3712" s="1">
        <f>[1]MAX!G3712</f>
        <v>0</v>
      </c>
      <c r="H3712" s="1">
        <f>[1]MAX!H3712</f>
        <v>0</v>
      </c>
      <c r="I3712" s="1">
        <f>[1]MAX!I3712</f>
        <v>0</v>
      </c>
      <c r="J3712" s="1">
        <f>[1]MAX!J3712</f>
        <v>0</v>
      </c>
      <c r="K3712" s="1">
        <f>[1]MAX!K3712</f>
        <v>0</v>
      </c>
      <c r="L3712" s="1">
        <f>[1]MAX!L3712</f>
        <v>0</v>
      </c>
      <c r="M3712" s="1">
        <f>[1]MAX!M3712</f>
        <v>0</v>
      </c>
      <c r="N3712" s="1">
        <f>[1]MAX!N3712</f>
        <v>0</v>
      </c>
      <c r="O3712" s="1">
        <f>[1]MAX!O3712</f>
        <v>0</v>
      </c>
      <c r="P3712" s="1">
        <f>[1]MAX!P3712</f>
        <v>0</v>
      </c>
      <c r="Q3712" s="1">
        <f>[1]MAX!Q3712</f>
        <v>0</v>
      </c>
      <c r="R3712" s="1">
        <f>[1]MAX!R3712</f>
        <v>0</v>
      </c>
      <c r="S3712" s="1">
        <f>[1]MAX!S3712</f>
        <v>0</v>
      </c>
      <c r="T3712" s="1">
        <f>[1]MAX!T3712</f>
        <v>0</v>
      </c>
      <c r="U3712" s="1">
        <f>[1]MAX!U3712</f>
        <v>0</v>
      </c>
      <c r="V3712" s="1">
        <f>[1]MAX!V3712</f>
        <v>0</v>
      </c>
      <c r="W3712" s="2">
        <f>[1]MAX!W3712</f>
        <v>0</v>
      </c>
      <c r="X3712" s="1">
        <f>[1]MAX!X3712</f>
        <v>0</v>
      </c>
      <c r="Y3712" s="1">
        <f>[1]MAX!Y3712</f>
        <v>0</v>
      </c>
      <c r="Z3712" s="1">
        <f>'[1]get lots#'!Q3712</f>
        <v>0</v>
      </c>
      <c r="AA3712" s="2">
        <f>[1]MAX!AA3712</f>
        <v>0</v>
      </c>
      <c r="AB3712" s="1">
        <f>[1]MAX!AB3712</f>
        <v>0</v>
      </c>
      <c r="AC3712" s="1">
        <f>[1]MAX!AC3712</f>
        <v>0</v>
      </c>
      <c r="AD3712" s="1">
        <f>[1]MAX!AD3712</f>
        <v>0</v>
      </c>
      <c r="AE3712" s="1">
        <f>[1]MAX!AE3712</f>
        <v>0</v>
      </c>
      <c r="AF3712" s="1">
        <f>[1]MAX!AF3712</f>
        <v>0</v>
      </c>
      <c r="AG3712" s="1">
        <f>[1]MAX!AG3712</f>
        <v>0</v>
      </c>
      <c r="AH3712" s="1">
        <f>[1]MAX!AH3712</f>
        <v>0</v>
      </c>
      <c r="AI3712" s="1">
        <f>[1]MAX!AI3712</f>
        <v>0</v>
      </c>
      <c r="AJ3712" s="1">
        <f>[1]MAX!AJ3712</f>
        <v>0</v>
      </c>
    </row>
    <row r="3713" spans="1:36" x14ac:dyDescent="0.25">
      <c r="A3713" s="1">
        <f>[1]MAX!A3713</f>
        <v>0</v>
      </c>
      <c r="B3713" s="1">
        <f>[1]MAX!B3713</f>
        <v>0</v>
      </c>
      <c r="C3713" s="1">
        <f>[1]MAX!C3713</f>
        <v>0</v>
      </c>
      <c r="D3713" s="1">
        <f>[1]MAX!D3713</f>
        <v>0</v>
      </c>
      <c r="E3713" s="1">
        <f>[1]MAX!E3713</f>
        <v>0</v>
      </c>
      <c r="F3713" s="1">
        <f>[1]MAX!F3713</f>
        <v>0</v>
      </c>
      <c r="G3713" s="1">
        <f>[1]MAX!G3713</f>
        <v>0</v>
      </c>
      <c r="H3713" s="1">
        <f>[1]MAX!H3713</f>
        <v>0</v>
      </c>
      <c r="I3713" s="1">
        <f>[1]MAX!I3713</f>
        <v>0</v>
      </c>
      <c r="J3713" s="1">
        <f>[1]MAX!J3713</f>
        <v>0</v>
      </c>
      <c r="K3713" s="1">
        <f>[1]MAX!K3713</f>
        <v>0</v>
      </c>
      <c r="L3713" s="1">
        <f>[1]MAX!L3713</f>
        <v>0</v>
      </c>
      <c r="M3713" s="1">
        <f>[1]MAX!M3713</f>
        <v>0</v>
      </c>
      <c r="N3713" s="1">
        <f>[1]MAX!N3713</f>
        <v>0</v>
      </c>
      <c r="O3713" s="1">
        <f>[1]MAX!O3713</f>
        <v>0</v>
      </c>
      <c r="P3713" s="1">
        <f>[1]MAX!P3713</f>
        <v>0</v>
      </c>
      <c r="Q3713" s="1">
        <f>[1]MAX!Q3713</f>
        <v>0</v>
      </c>
      <c r="R3713" s="1">
        <f>[1]MAX!R3713</f>
        <v>0</v>
      </c>
      <c r="S3713" s="1">
        <f>[1]MAX!S3713</f>
        <v>0</v>
      </c>
      <c r="T3713" s="1">
        <f>[1]MAX!T3713</f>
        <v>0</v>
      </c>
      <c r="U3713" s="1">
        <f>[1]MAX!U3713</f>
        <v>0</v>
      </c>
      <c r="V3713" s="1">
        <f>[1]MAX!V3713</f>
        <v>0</v>
      </c>
      <c r="W3713" s="2">
        <f>[1]MAX!W3713</f>
        <v>0</v>
      </c>
      <c r="X3713" s="1">
        <f>[1]MAX!X3713</f>
        <v>0</v>
      </c>
      <c r="Y3713" s="1">
        <f>[1]MAX!Y3713</f>
        <v>0</v>
      </c>
      <c r="Z3713" s="1">
        <f>'[1]get lots#'!Q3713</f>
        <v>0</v>
      </c>
      <c r="AA3713" s="2">
        <f>[1]MAX!AA3713</f>
        <v>0</v>
      </c>
      <c r="AB3713" s="1">
        <f>[1]MAX!AB3713</f>
        <v>0</v>
      </c>
      <c r="AC3713" s="1">
        <f>[1]MAX!AC3713</f>
        <v>0</v>
      </c>
      <c r="AD3713" s="1">
        <f>[1]MAX!AD3713</f>
        <v>0</v>
      </c>
      <c r="AE3713" s="1">
        <f>[1]MAX!AE3713</f>
        <v>0</v>
      </c>
      <c r="AF3713" s="1">
        <f>[1]MAX!AF3713</f>
        <v>0</v>
      </c>
      <c r="AG3713" s="1">
        <f>[1]MAX!AG3713</f>
        <v>0</v>
      </c>
      <c r="AH3713" s="1">
        <f>[1]MAX!AH3713</f>
        <v>0</v>
      </c>
      <c r="AI3713" s="1">
        <f>[1]MAX!AI3713</f>
        <v>0</v>
      </c>
      <c r="AJ3713" s="1">
        <f>[1]MAX!AJ3713</f>
        <v>0</v>
      </c>
    </row>
    <row r="3714" spans="1:36" x14ac:dyDescent="0.25">
      <c r="A3714" s="1">
        <f>[1]MAX!A3714</f>
        <v>0</v>
      </c>
      <c r="B3714" s="1">
        <f>[1]MAX!B3714</f>
        <v>0</v>
      </c>
      <c r="C3714" s="1">
        <f>[1]MAX!C3714</f>
        <v>0</v>
      </c>
      <c r="D3714" s="1">
        <f>[1]MAX!D3714</f>
        <v>0</v>
      </c>
      <c r="E3714" s="1">
        <f>[1]MAX!E3714</f>
        <v>0</v>
      </c>
      <c r="F3714" s="1">
        <f>[1]MAX!F3714</f>
        <v>0</v>
      </c>
      <c r="G3714" s="1">
        <f>[1]MAX!G3714</f>
        <v>0</v>
      </c>
      <c r="H3714" s="1">
        <f>[1]MAX!H3714</f>
        <v>0</v>
      </c>
      <c r="I3714" s="1">
        <f>[1]MAX!I3714</f>
        <v>0</v>
      </c>
      <c r="J3714" s="1">
        <f>[1]MAX!J3714</f>
        <v>0</v>
      </c>
      <c r="K3714" s="1">
        <f>[1]MAX!K3714</f>
        <v>0</v>
      </c>
      <c r="L3714" s="1">
        <f>[1]MAX!L3714</f>
        <v>0</v>
      </c>
      <c r="M3714" s="1">
        <f>[1]MAX!M3714</f>
        <v>0</v>
      </c>
      <c r="N3714" s="1">
        <f>[1]MAX!N3714</f>
        <v>0</v>
      </c>
      <c r="O3714" s="1">
        <f>[1]MAX!O3714</f>
        <v>0</v>
      </c>
      <c r="P3714" s="1">
        <f>[1]MAX!P3714</f>
        <v>0</v>
      </c>
      <c r="Q3714" s="1">
        <f>[1]MAX!Q3714</f>
        <v>0</v>
      </c>
      <c r="R3714" s="1">
        <f>[1]MAX!R3714</f>
        <v>0</v>
      </c>
      <c r="S3714" s="1">
        <f>[1]MAX!S3714</f>
        <v>0</v>
      </c>
      <c r="T3714" s="1">
        <f>[1]MAX!T3714</f>
        <v>0</v>
      </c>
      <c r="U3714" s="1">
        <f>[1]MAX!U3714</f>
        <v>0</v>
      </c>
      <c r="V3714" s="1">
        <f>[1]MAX!V3714</f>
        <v>0</v>
      </c>
      <c r="W3714" s="2">
        <f>[1]MAX!W3714</f>
        <v>0</v>
      </c>
      <c r="X3714" s="1">
        <f>[1]MAX!X3714</f>
        <v>0</v>
      </c>
      <c r="Y3714" s="1">
        <f>[1]MAX!Y3714</f>
        <v>0</v>
      </c>
      <c r="Z3714" s="1">
        <f>'[1]get lots#'!Q3714</f>
        <v>0</v>
      </c>
      <c r="AA3714" s="2">
        <f>[1]MAX!AA3714</f>
        <v>0</v>
      </c>
      <c r="AB3714" s="1">
        <f>[1]MAX!AB3714</f>
        <v>0</v>
      </c>
      <c r="AC3714" s="1">
        <f>[1]MAX!AC3714</f>
        <v>0</v>
      </c>
      <c r="AD3714" s="1">
        <f>[1]MAX!AD3714</f>
        <v>0</v>
      </c>
      <c r="AE3714" s="1">
        <f>[1]MAX!AE3714</f>
        <v>0</v>
      </c>
      <c r="AF3714" s="1">
        <f>[1]MAX!AF3714</f>
        <v>0</v>
      </c>
      <c r="AG3714" s="1">
        <f>[1]MAX!AG3714</f>
        <v>0</v>
      </c>
      <c r="AH3714" s="1">
        <f>[1]MAX!AH3714</f>
        <v>0</v>
      </c>
      <c r="AI3714" s="1">
        <f>[1]MAX!AI3714</f>
        <v>0</v>
      </c>
      <c r="AJ3714" s="1">
        <f>[1]MAX!AJ3714</f>
        <v>0</v>
      </c>
    </row>
    <row r="3715" spans="1:36" x14ac:dyDescent="0.25">
      <c r="A3715" s="1">
        <f>[1]MAX!A3715</f>
        <v>0</v>
      </c>
      <c r="B3715" s="1">
        <f>[1]MAX!B3715</f>
        <v>0</v>
      </c>
      <c r="C3715" s="1">
        <f>[1]MAX!C3715</f>
        <v>0</v>
      </c>
      <c r="D3715" s="1">
        <f>[1]MAX!D3715</f>
        <v>0</v>
      </c>
      <c r="E3715" s="1">
        <f>[1]MAX!E3715</f>
        <v>0</v>
      </c>
      <c r="F3715" s="1">
        <f>[1]MAX!F3715</f>
        <v>0</v>
      </c>
      <c r="G3715" s="1">
        <f>[1]MAX!G3715</f>
        <v>0</v>
      </c>
      <c r="H3715" s="1">
        <f>[1]MAX!H3715</f>
        <v>0</v>
      </c>
      <c r="I3715" s="1">
        <f>[1]MAX!I3715</f>
        <v>0</v>
      </c>
      <c r="J3715" s="1">
        <f>[1]MAX!J3715</f>
        <v>0</v>
      </c>
      <c r="K3715" s="1">
        <f>[1]MAX!K3715</f>
        <v>0</v>
      </c>
      <c r="L3715" s="1">
        <f>[1]MAX!L3715</f>
        <v>0</v>
      </c>
      <c r="M3715" s="1">
        <f>[1]MAX!M3715</f>
        <v>0</v>
      </c>
      <c r="N3715" s="1">
        <f>[1]MAX!N3715</f>
        <v>0</v>
      </c>
      <c r="O3715" s="1">
        <f>[1]MAX!O3715</f>
        <v>0</v>
      </c>
      <c r="P3715" s="1">
        <f>[1]MAX!P3715</f>
        <v>0</v>
      </c>
      <c r="Q3715" s="1">
        <f>[1]MAX!Q3715</f>
        <v>0</v>
      </c>
      <c r="R3715" s="1">
        <f>[1]MAX!R3715</f>
        <v>0</v>
      </c>
      <c r="S3715" s="1">
        <f>[1]MAX!S3715</f>
        <v>0</v>
      </c>
      <c r="T3715" s="1">
        <f>[1]MAX!T3715</f>
        <v>0</v>
      </c>
      <c r="U3715" s="1">
        <f>[1]MAX!U3715</f>
        <v>0</v>
      </c>
      <c r="V3715" s="1">
        <f>[1]MAX!V3715</f>
        <v>0</v>
      </c>
      <c r="W3715" s="2">
        <f>[1]MAX!W3715</f>
        <v>0</v>
      </c>
      <c r="X3715" s="1">
        <f>[1]MAX!X3715</f>
        <v>0</v>
      </c>
      <c r="Y3715" s="1">
        <f>[1]MAX!Y3715</f>
        <v>0</v>
      </c>
      <c r="Z3715" s="1">
        <f>'[1]get lots#'!Q3715</f>
        <v>0</v>
      </c>
      <c r="AA3715" s="2">
        <f>[1]MAX!AA3715</f>
        <v>0</v>
      </c>
      <c r="AB3715" s="1">
        <f>[1]MAX!AB3715</f>
        <v>0</v>
      </c>
      <c r="AC3715" s="1">
        <f>[1]MAX!AC3715</f>
        <v>0</v>
      </c>
      <c r="AD3715" s="1">
        <f>[1]MAX!AD3715</f>
        <v>0</v>
      </c>
      <c r="AE3715" s="1">
        <f>[1]MAX!AE3715</f>
        <v>0</v>
      </c>
      <c r="AF3715" s="1">
        <f>[1]MAX!AF3715</f>
        <v>0</v>
      </c>
      <c r="AG3715" s="1">
        <f>[1]MAX!AG3715</f>
        <v>0</v>
      </c>
      <c r="AH3715" s="1">
        <f>[1]MAX!AH3715</f>
        <v>0</v>
      </c>
      <c r="AI3715" s="1">
        <f>[1]MAX!AI3715</f>
        <v>0</v>
      </c>
      <c r="AJ3715" s="1">
        <f>[1]MAX!AJ3715</f>
        <v>0</v>
      </c>
    </row>
    <row r="3716" spans="1:36" x14ac:dyDescent="0.25">
      <c r="A3716" s="1">
        <f>[1]MAX!A3716</f>
        <v>0</v>
      </c>
      <c r="B3716" s="1">
        <f>[1]MAX!B3716</f>
        <v>0</v>
      </c>
      <c r="C3716" s="1">
        <f>[1]MAX!C3716</f>
        <v>0</v>
      </c>
      <c r="D3716" s="1">
        <f>[1]MAX!D3716</f>
        <v>0</v>
      </c>
      <c r="E3716" s="1">
        <f>[1]MAX!E3716</f>
        <v>0</v>
      </c>
      <c r="F3716" s="1">
        <f>[1]MAX!F3716</f>
        <v>0</v>
      </c>
      <c r="G3716" s="1">
        <f>[1]MAX!G3716</f>
        <v>0</v>
      </c>
      <c r="H3716" s="1">
        <f>[1]MAX!H3716</f>
        <v>0</v>
      </c>
      <c r="I3716" s="1">
        <f>[1]MAX!I3716</f>
        <v>0</v>
      </c>
      <c r="J3716" s="1">
        <f>[1]MAX!J3716</f>
        <v>0</v>
      </c>
      <c r="K3716" s="1">
        <f>[1]MAX!K3716</f>
        <v>0</v>
      </c>
      <c r="L3716" s="1">
        <f>[1]MAX!L3716</f>
        <v>0</v>
      </c>
      <c r="M3716" s="1">
        <f>[1]MAX!M3716</f>
        <v>0</v>
      </c>
      <c r="N3716" s="1">
        <f>[1]MAX!N3716</f>
        <v>0</v>
      </c>
      <c r="O3716" s="1">
        <f>[1]MAX!O3716</f>
        <v>0</v>
      </c>
      <c r="P3716" s="1">
        <f>[1]MAX!P3716</f>
        <v>0</v>
      </c>
      <c r="Q3716" s="1">
        <f>[1]MAX!Q3716</f>
        <v>0</v>
      </c>
      <c r="R3716" s="1">
        <f>[1]MAX!R3716</f>
        <v>0</v>
      </c>
      <c r="S3716" s="1">
        <f>[1]MAX!S3716</f>
        <v>0</v>
      </c>
      <c r="T3716" s="1">
        <f>[1]MAX!T3716</f>
        <v>0</v>
      </c>
      <c r="U3716" s="1">
        <f>[1]MAX!U3716</f>
        <v>0</v>
      </c>
      <c r="V3716" s="1">
        <f>[1]MAX!V3716</f>
        <v>0</v>
      </c>
      <c r="W3716" s="2">
        <f>[1]MAX!W3716</f>
        <v>0</v>
      </c>
      <c r="X3716" s="1">
        <f>[1]MAX!X3716</f>
        <v>0</v>
      </c>
      <c r="Y3716" s="1">
        <f>[1]MAX!Y3716</f>
        <v>0</v>
      </c>
      <c r="Z3716" s="1">
        <f>'[1]get lots#'!Q3716</f>
        <v>0</v>
      </c>
      <c r="AA3716" s="2">
        <f>[1]MAX!AA3716</f>
        <v>0</v>
      </c>
      <c r="AB3716" s="1">
        <f>[1]MAX!AB3716</f>
        <v>0</v>
      </c>
      <c r="AC3716" s="1">
        <f>[1]MAX!AC3716</f>
        <v>0</v>
      </c>
      <c r="AD3716" s="1">
        <f>[1]MAX!AD3716</f>
        <v>0</v>
      </c>
      <c r="AE3716" s="1">
        <f>[1]MAX!AE3716</f>
        <v>0</v>
      </c>
      <c r="AF3716" s="1">
        <f>[1]MAX!AF3716</f>
        <v>0</v>
      </c>
      <c r="AG3716" s="1">
        <f>[1]MAX!AG3716</f>
        <v>0</v>
      </c>
      <c r="AH3716" s="1">
        <f>[1]MAX!AH3716</f>
        <v>0</v>
      </c>
      <c r="AI3716" s="1">
        <f>[1]MAX!AI3716</f>
        <v>0</v>
      </c>
      <c r="AJ3716" s="1">
        <f>[1]MAX!AJ3716</f>
        <v>0</v>
      </c>
    </row>
    <row r="3717" spans="1:36" x14ac:dyDescent="0.25">
      <c r="A3717" s="1">
        <f>[1]MAX!A3717</f>
        <v>0</v>
      </c>
      <c r="B3717" s="1">
        <f>[1]MAX!B3717</f>
        <v>0</v>
      </c>
      <c r="C3717" s="1">
        <f>[1]MAX!C3717</f>
        <v>0</v>
      </c>
      <c r="D3717" s="1">
        <f>[1]MAX!D3717</f>
        <v>0</v>
      </c>
      <c r="E3717" s="1">
        <f>[1]MAX!E3717</f>
        <v>0</v>
      </c>
      <c r="F3717" s="1">
        <f>[1]MAX!F3717</f>
        <v>0</v>
      </c>
      <c r="G3717" s="1">
        <f>[1]MAX!G3717</f>
        <v>0</v>
      </c>
      <c r="H3717" s="1">
        <f>[1]MAX!H3717</f>
        <v>0</v>
      </c>
      <c r="I3717" s="1">
        <f>[1]MAX!I3717</f>
        <v>0</v>
      </c>
      <c r="J3717" s="1">
        <f>[1]MAX!J3717</f>
        <v>0</v>
      </c>
      <c r="K3717" s="1">
        <f>[1]MAX!K3717</f>
        <v>0</v>
      </c>
      <c r="L3717" s="1">
        <f>[1]MAX!L3717</f>
        <v>0</v>
      </c>
      <c r="M3717" s="1">
        <f>[1]MAX!M3717</f>
        <v>0</v>
      </c>
      <c r="N3717" s="1">
        <f>[1]MAX!N3717</f>
        <v>0</v>
      </c>
      <c r="O3717" s="1">
        <f>[1]MAX!O3717</f>
        <v>0</v>
      </c>
      <c r="P3717" s="1">
        <f>[1]MAX!P3717</f>
        <v>0</v>
      </c>
      <c r="Q3717" s="1">
        <f>[1]MAX!Q3717</f>
        <v>0</v>
      </c>
      <c r="R3717" s="1">
        <f>[1]MAX!R3717</f>
        <v>0</v>
      </c>
      <c r="S3717" s="1">
        <f>[1]MAX!S3717</f>
        <v>0</v>
      </c>
      <c r="T3717" s="1">
        <f>[1]MAX!T3717</f>
        <v>0</v>
      </c>
      <c r="U3717" s="1">
        <f>[1]MAX!U3717</f>
        <v>0</v>
      </c>
      <c r="V3717" s="1">
        <f>[1]MAX!V3717</f>
        <v>0</v>
      </c>
      <c r="W3717" s="2">
        <f>[1]MAX!W3717</f>
        <v>0</v>
      </c>
      <c r="X3717" s="1">
        <f>[1]MAX!X3717</f>
        <v>0</v>
      </c>
      <c r="Y3717" s="1">
        <f>[1]MAX!Y3717</f>
        <v>0</v>
      </c>
      <c r="Z3717" s="1">
        <f>'[1]get lots#'!Q3717</f>
        <v>0</v>
      </c>
      <c r="AA3717" s="2">
        <f>[1]MAX!AA3717</f>
        <v>0</v>
      </c>
      <c r="AB3717" s="1">
        <f>[1]MAX!AB3717</f>
        <v>0</v>
      </c>
      <c r="AC3717" s="1">
        <f>[1]MAX!AC3717</f>
        <v>0</v>
      </c>
      <c r="AD3717" s="1">
        <f>[1]MAX!AD3717</f>
        <v>0</v>
      </c>
      <c r="AE3717" s="1">
        <f>[1]MAX!AE3717</f>
        <v>0</v>
      </c>
      <c r="AF3717" s="1">
        <f>[1]MAX!AF3717</f>
        <v>0</v>
      </c>
      <c r="AG3717" s="1">
        <f>[1]MAX!AG3717</f>
        <v>0</v>
      </c>
      <c r="AH3717" s="1">
        <f>[1]MAX!AH3717</f>
        <v>0</v>
      </c>
      <c r="AI3717" s="1">
        <f>[1]MAX!AI3717</f>
        <v>0</v>
      </c>
      <c r="AJ3717" s="1">
        <f>[1]MAX!AJ3717</f>
        <v>0</v>
      </c>
    </row>
    <row r="3718" spans="1:36" x14ac:dyDescent="0.25">
      <c r="A3718" s="1">
        <f>[1]MAX!A3718</f>
        <v>0</v>
      </c>
      <c r="B3718" s="1">
        <f>[1]MAX!B3718</f>
        <v>0</v>
      </c>
      <c r="C3718" s="1">
        <f>[1]MAX!C3718</f>
        <v>0</v>
      </c>
      <c r="D3718" s="1">
        <f>[1]MAX!D3718</f>
        <v>0</v>
      </c>
      <c r="E3718" s="1">
        <f>[1]MAX!E3718</f>
        <v>0</v>
      </c>
      <c r="F3718" s="1">
        <f>[1]MAX!F3718</f>
        <v>0</v>
      </c>
      <c r="G3718" s="1">
        <f>[1]MAX!G3718</f>
        <v>0</v>
      </c>
      <c r="H3718" s="1">
        <f>[1]MAX!H3718</f>
        <v>0</v>
      </c>
      <c r="I3718" s="1">
        <f>[1]MAX!I3718</f>
        <v>0</v>
      </c>
      <c r="J3718" s="1">
        <f>[1]MAX!J3718</f>
        <v>0</v>
      </c>
      <c r="K3718" s="1">
        <f>[1]MAX!K3718</f>
        <v>0</v>
      </c>
      <c r="L3718" s="1">
        <f>[1]MAX!L3718</f>
        <v>0</v>
      </c>
      <c r="M3718" s="1">
        <f>[1]MAX!M3718</f>
        <v>0</v>
      </c>
      <c r="N3718" s="1">
        <f>[1]MAX!N3718</f>
        <v>0</v>
      </c>
      <c r="O3718" s="1">
        <f>[1]MAX!O3718</f>
        <v>0</v>
      </c>
      <c r="P3718" s="1">
        <f>[1]MAX!P3718</f>
        <v>0</v>
      </c>
      <c r="Q3718" s="1">
        <f>[1]MAX!Q3718</f>
        <v>0</v>
      </c>
      <c r="R3718" s="1">
        <f>[1]MAX!R3718</f>
        <v>0</v>
      </c>
      <c r="S3718" s="1">
        <f>[1]MAX!S3718</f>
        <v>0</v>
      </c>
      <c r="T3718" s="1">
        <f>[1]MAX!T3718</f>
        <v>0</v>
      </c>
      <c r="U3718" s="1">
        <f>[1]MAX!U3718</f>
        <v>0</v>
      </c>
      <c r="V3718" s="1">
        <f>[1]MAX!V3718</f>
        <v>0</v>
      </c>
      <c r="W3718" s="2">
        <f>[1]MAX!W3718</f>
        <v>0</v>
      </c>
      <c r="X3718" s="1">
        <f>[1]MAX!X3718</f>
        <v>0</v>
      </c>
      <c r="Y3718" s="1">
        <f>[1]MAX!Y3718</f>
        <v>0</v>
      </c>
      <c r="Z3718" s="1">
        <f>'[1]get lots#'!Q3718</f>
        <v>0</v>
      </c>
      <c r="AA3718" s="2">
        <f>[1]MAX!AA3718</f>
        <v>0</v>
      </c>
      <c r="AB3718" s="1">
        <f>[1]MAX!AB3718</f>
        <v>0</v>
      </c>
      <c r="AC3718" s="1">
        <f>[1]MAX!AC3718</f>
        <v>0</v>
      </c>
      <c r="AD3718" s="1">
        <f>[1]MAX!AD3718</f>
        <v>0</v>
      </c>
      <c r="AE3718" s="1">
        <f>[1]MAX!AE3718</f>
        <v>0</v>
      </c>
      <c r="AF3718" s="1">
        <f>[1]MAX!AF3718</f>
        <v>0</v>
      </c>
      <c r="AG3718" s="1">
        <f>[1]MAX!AG3718</f>
        <v>0</v>
      </c>
      <c r="AH3718" s="1">
        <f>[1]MAX!AH3718</f>
        <v>0</v>
      </c>
      <c r="AI3718" s="1">
        <f>[1]MAX!AI3718</f>
        <v>0</v>
      </c>
      <c r="AJ3718" s="1">
        <f>[1]MAX!AJ3718</f>
        <v>0</v>
      </c>
    </row>
    <row r="3719" spans="1:36" x14ac:dyDescent="0.25">
      <c r="A3719" s="1">
        <f>[1]MAX!A3719</f>
        <v>0</v>
      </c>
      <c r="B3719" s="1">
        <f>[1]MAX!B3719</f>
        <v>0</v>
      </c>
      <c r="C3719" s="1">
        <f>[1]MAX!C3719</f>
        <v>0</v>
      </c>
      <c r="D3719" s="1">
        <f>[1]MAX!D3719</f>
        <v>0</v>
      </c>
      <c r="E3719" s="1">
        <f>[1]MAX!E3719</f>
        <v>0</v>
      </c>
      <c r="F3719" s="1">
        <f>[1]MAX!F3719</f>
        <v>0</v>
      </c>
      <c r="G3719" s="1">
        <f>[1]MAX!G3719</f>
        <v>0</v>
      </c>
      <c r="H3719" s="1">
        <f>[1]MAX!H3719</f>
        <v>0</v>
      </c>
      <c r="I3719" s="1">
        <f>[1]MAX!I3719</f>
        <v>0</v>
      </c>
      <c r="J3719" s="1">
        <f>[1]MAX!J3719</f>
        <v>0</v>
      </c>
      <c r="K3719" s="1">
        <f>[1]MAX!K3719</f>
        <v>0</v>
      </c>
      <c r="L3719" s="1">
        <f>[1]MAX!L3719</f>
        <v>0</v>
      </c>
      <c r="M3719" s="1">
        <f>[1]MAX!M3719</f>
        <v>0</v>
      </c>
      <c r="N3719" s="1">
        <f>[1]MAX!N3719</f>
        <v>0</v>
      </c>
      <c r="O3719" s="1">
        <f>[1]MAX!O3719</f>
        <v>0</v>
      </c>
      <c r="P3719" s="1">
        <f>[1]MAX!P3719</f>
        <v>0</v>
      </c>
      <c r="Q3719" s="1">
        <f>[1]MAX!Q3719</f>
        <v>0</v>
      </c>
      <c r="R3719" s="1">
        <f>[1]MAX!R3719</f>
        <v>0</v>
      </c>
      <c r="S3719" s="1">
        <f>[1]MAX!S3719</f>
        <v>0</v>
      </c>
      <c r="T3719" s="1">
        <f>[1]MAX!T3719</f>
        <v>0</v>
      </c>
      <c r="U3719" s="1">
        <f>[1]MAX!U3719</f>
        <v>0</v>
      </c>
      <c r="V3719" s="1">
        <f>[1]MAX!V3719</f>
        <v>0</v>
      </c>
      <c r="W3719" s="2">
        <f>[1]MAX!W3719</f>
        <v>0</v>
      </c>
      <c r="X3719" s="1">
        <f>[1]MAX!X3719</f>
        <v>0</v>
      </c>
      <c r="Y3719" s="1">
        <f>[1]MAX!Y3719</f>
        <v>0</v>
      </c>
      <c r="Z3719" s="1">
        <f>'[1]get lots#'!Q3719</f>
        <v>0</v>
      </c>
      <c r="AA3719" s="2">
        <f>[1]MAX!AA3719</f>
        <v>0</v>
      </c>
      <c r="AB3719" s="1">
        <f>[1]MAX!AB3719</f>
        <v>0</v>
      </c>
      <c r="AC3719" s="1">
        <f>[1]MAX!AC3719</f>
        <v>0</v>
      </c>
      <c r="AD3719" s="1">
        <f>[1]MAX!AD3719</f>
        <v>0</v>
      </c>
      <c r="AE3719" s="1">
        <f>[1]MAX!AE3719</f>
        <v>0</v>
      </c>
      <c r="AF3719" s="1">
        <f>[1]MAX!AF3719</f>
        <v>0</v>
      </c>
      <c r="AG3719" s="1">
        <f>[1]MAX!AG3719</f>
        <v>0</v>
      </c>
      <c r="AH3719" s="1">
        <f>[1]MAX!AH3719</f>
        <v>0</v>
      </c>
      <c r="AI3719" s="1">
        <f>[1]MAX!AI3719</f>
        <v>0</v>
      </c>
      <c r="AJ3719" s="1">
        <f>[1]MAX!AJ3719</f>
        <v>0</v>
      </c>
    </row>
    <row r="3720" spans="1:36" x14ac:dyDescent="0.25">
      <c r="A3720" s="1">
        <f>[1]MAX!A3720</f>
        <v>0</v>
      </c>
      <c r="B3720" s="1">
        <f>[1]MAX!B3720</f>
        <v>0</v>
      </c>
      <c r="C3720" s="1">
        <f>[1]MAX!C3720</f>
        <v>0</v>
      </c>
      <c r="D3720" s="1">
        <f>[1]MAX!D3720</f>
        <v>0</v>
      </c>
      <c r="E3720" s="1">
        <f>[1]MAX!E3720</f>
        <v>0</v>
      </c>
      <c r="F3720" s="1">
        <f>[1]MAX!F3720</f>
        <v>0</v>
      </c>
      <c r="G3720" s="1">
        <f>[1]MAX!G3720</f>
        <v>0</v>
      </c>
      <c r="H3720" s="1">
        <f>[1]MAX!H3720</f>
        <v>0</v>
      </c>
      <c r="I3720" s="1">
        <f>[1]MAX!I3720</f>
        <v>0</v>
      </c>
      <c r="J3720" s="1">
        <f>[1]MAX!J3720</f>
        <v>0</v>
      </c>
      <c r="K3720" s="1">
        <f>[1]MAX!K3720</f>
        <v>0</v>
      </c>
      <c r="L3720" s="1">
        <f>[1]MAX!L3720</f>
        <v>0</v>
      </c>
      <c r="M3720" s="1">
        <f>[1]MAX!M3720</f>
        <v>0</v>
      </c>
      <c r="N3720" s="1">
        <f>[1]MAX!N3720</f>
        <v>0</v>
      </c>
      <c r="O3720" s="1">
        <f>[1]MAX!O3720</f>
        <v>0</v>
      </c>
      <c r="P3720" s="1">
        <f>[1]MAX!P3720</f>
        <v>0</v>
      </c>
      <c r="Q3720" s="1">
        <f>[1]MAX!Q3720</f>
        <v>0</v>
      </c>
      <c r="R3720" s="1">
        <f>[1]MAX!R3720</f>
        <v>0</v>
      </c>
      <c r="S3720" s="1">
        <f>[1]MAX!S3720</f>
        <v>0</v>
      </c>
      <c r="T3720" s="1">
        <f>[1]MAX!T3720</f>
        <v>0</v>
      </c>
      <c r="U3720" s="1">
        <f>[1]MAX!U3720</f>
        <v>0</v>
      </c>
      <c r="V3720" s="1">
        <f>[1]MAX!V3720</f>
        <v>0</v>
      </c>
      <c r="W3720" s="2">
        <f>[1]MAX!W3720</f>
        <v>0</v>
      </c>
      <c r="X3720" s="1">
        <f>[1]MAX!X3720</f>
        <v>0</v>
      </c>
      <c r="Y3720" s="1">
        <f>[1]MAX!Y3720</f>
        <v>0</v>
      </c>
      <c r="Z3720" s="1">
        <f>'[1]get lots#'!Q3720</f>
        <v>0</v>
      </c>
      <c r="AA3720" s="2">
        <f>[1]MAX!AA3720</f>
        <v>0</v>
      </c>
      <c r="AB3720" s="1">
        <f>[1]MAX!AB3720</f>
        <v>0</v>
      </c>
      <c r="AC3720" s="1">
        <f>[1]MAX!AC3720</f>
        <v>0</v>
      </c>
      <c r="AD3720" s="1">
        <f>[1]MAX!AD3720</f>
        <v>0</v>
      </c>
      <c r="AE3720" s="1">
        <f>[1]MAX!AE3720</f>
        <v>0</v>
      </c>
      <c r="AF3720" s="1">
        <f>[1]MAX!AF3720</f>
        <v>0</v>
      </c>
      <c r="AG3720" s="1">
        <f>[1]MAX!AG3720</f>
        <v>0</v>
      </c>
      <c r="AH3720" s="1">
        <f>[1]MAX!AH3720</f>
        <v>0</v>
      </c>
      <c r="AI3720" s="1">
        <f>[1]MAX!AI3720</f>
        <v>0</v>
      </c>
      <c r="AJ3720" s="1">
        <f>[1]MAX!AJ3720</f>
        <v>0</v>
      </c>
    </row>
    <row r="3721" spans="1:36" x14ac:dyDescent="0.25">
      <c r="A3721" s="1">
        <f>[1]MAX!A3721</f>
        <v>0</v>
      </c>
      <c r="B3721" s="1">
        <f>[1]MAX!B3721</f>
        <v>0</v>
      </c>
      <c r="C3721" s="1">
        <f>[1]MAX!C3721</f>
        <v>0</v>
      </c>
      <c r="D3721" s="1">
        <f>[1]MAX!D3721</f>
        <v>0</v>
      </c>
      <c r="E3721" s="1">
        <f>[1]MAX!E3721</f>
        <v>0</v>
      </c>
      <c r="F3721" s="1">
        <f>[1]MAX!F3721</f>
        <v>0</v>
      </c>
      <c r="G3721" s="1">
        <f>[1]MAX!G3721</f>
        <v>0</v>
      </c>
      <c r="H3721" s="1">
        <f>[1]MAX!H3721</f>
        <v>0</v>
      </c>
      <c r="I3721" s="1">
        <f>[1]MAX!I3721</f>
        <v>0</v>
      </c>
      <c r="J3721" s="1">
        <f>[1]MAX!J3721</f>
        <v>0</v>
      </c>
      <c r="K3721" s="1">
        <f>[1]MAX!K3721</f>
        <v>0</v>
      </c>
      <c r="L3721" s="1">
        <f>[1]MAX!L3721</f>
        <v>0</v>
      </c>
      <c r="M3721" s="1">
        <f>[1]MAX!M3721</f>
        <v>0</v>
      </c>
      <c r="N3721" s="1">
        <f>[1]MAX!N3721</f>
        <v>0</v>
      </c>
      <c r="O3721" s="1">
        <f>[1]MAX!O3721</f>
        <v>0</v>
      </c>
      <c r="P3721" s="1">
        <f>[1]MAX!P3721</f>
        <v>0</v>
      </c>
      <c r="Q3721" s="1">
        <f>[1]MAX!Q3721</f>
        <v>0</v>
      </c>
      <c r="R3721" s="1">
        <f>[1]MAX!R3721</f>
        <v>0</v>
      </c>
      <c r="S3721" s="1">
        <f>[1]MAX!S3721</f>
        <v>0</v>
      </c>
      <c r="T3721" s="1">
        <f>[1]MAX!T3721</f>
        <v>0</v>
      </c>
      <c r="U3721" s="1">
        <f>[1]MAX!U3721</f>
        <v>0</v>
      </c>
      <c r="V3721" s="1">
        <f>[1]MAX!V3721</f>
        <v>0</v>
      </c>
      <c r="W3721" s="2">
        <f>[1]MAX!W3721</f>
        <v>0</v>
      </c>
      <c r="X3721" s="1">
        <f>[1]MAX!X3721</f>
        <v>0</v>
      </c>
      <c r="Y3721" s="1">
        <f>[1]MAX!Y3721</f>
        <v>0</v>
      </c>
      <c r="Z3721" s="1">
        <f>'[1]get lots#'!Q3721</f>
        <v>0</v>
      </c>
      <c r="AA3721" s="2">
        <f>[1]MAX!AA3721</f>
        <v>0</v>
      </c>
      <c r="AB3721" s="1">
        <f>[1]MAX!AB3721</f>
        <v>0</v>
      </c>
      <c r="AC3721" s="1">
        <f>[1]MAX!AC3721</f>
        <v>0</v>
      </c>
      <c r="AD3721" s="1">
        <f>[1]MAX!AD3721</f>
        <v>0</v>
      </c>
      <c r="AE3721" s="1">
        <f>[1]MAX!AE3721</f>
        <v>0</v>
      </c>
      <c r="AF3721" s="1">
        <f>[1]MAX!AF3721</f>
        <v>0</v>
      </c>
      <c r="AG3721" s="1">
        <f>[1]MAX!AG3721</f>
        <v>0</v>
      </c>
      <c r="AH3721" s="1">
        <f>[1]MAX!AH3721</f>
        <v>0</v>
      </c>
      <c r="AI3721" s="1">
        <f>[1]MAX!AI3721</f>
        <v>0</v>
      </c>
      <c r="AJ3721" s="1">
        <f>[1]MAX!AJ3721</f>
        <v>0</v>
      </c>
    </row>
    <row r="3722" spans="1:36" x14ac:dyDescent="0.25">
      <c r="A3722" s="1">
        <f>[1]MAX!A3722</f>
        <v>0</v>
      </c>
      <c r="B3722" s="1">
        <f>[1]MAX!B3722</f>
        <v>0</v>
      </c>
      <c r="C3722" s="1">
        <f>[1]MAX!C3722</f>
        <v>0</v>
      </c>
      <c r="D3722" s="1">
        <f>[1]MAX!D3722</f>
        <v>0</v>
      </c>
      <c r="E3722" s="1">
        <f>[1]MAX!E3722</f>
        <v>0</v>
      </c>
      <c r="F3722" s="1">
        <f>[1]MAX!F3722</f>
        <v>0</v>
      </c>
      <c r="G3722" s="1">
        <f>[1]MAX!G3722</f>
        <v>0</v>
      </c>
      <c r="H3722" s="1">
        <f>[1]MAX!H3722</f>
        <v>0</v>
      </c>
      <c r="I3722" s="1">
        <f>[1]MAX!I3722</f>
        <v>0</v>
      </c>
      <c r="J3722" s="1">
        <f>[1]MAX!J3722</f>
        <v>0</v>
      </c>
      <c r="K3722" s="1">
        <f>[1]MAX!K3722</f>
        <v>0</v>
      </c>
      <c r="L3722" s="1">
        <f>[1]MAX!L3722</f>
        <v>0</v>
      </c>
      <c r="M3722" s="1">
        <f>[1]MAX!M3722</f>
        <v>0</v>
      </c>
      <c r="N3722" s="1">
        <f>[1]MAX!N3722</f>
        <v>0</v>
      </c>
      <c r="O3722" s="1">
        <f>[1]MAX!O3722</f>
        <v>0</v>
      </c>
      <c r="P3722" s="1">
        <f>[1]MAX!P3722</f>
        <v>0</v>
      </c>
      <c r="Q3722" s="1">
        <f>[1]MAX!Q3722</f>
        <v>0</v>
      </c>
      <c r="R3722" s="1">
        <f>[1]MAX!R3722</f>
        <v>0</v>
      </c>
      <c r="S3722" s="1">
        <f>[1]MAX!S3722</f>
        <v>0</v>
      </c>
      <c r="T3722" s="1">
        <f>[1]MAX!T3722</f>
        <v>0</v>
      </c>
      <c r="U3722" s="1">
        <f>[1]MAX!U3722</f>
        <v>0</v>
      </c>
      <c r="V3722" s="1">
        <f>[1]MAX!V3722</f>
        <v>0</v>
      </c>
      <c r="W3722" s="2">
        <f>[1]MAX!W3722</f>
        <v>0</v>
      </c>
      <c r="X3722" s="1">
        <f>[1]MAX!X3722</f>
        <v>0</v>
      </c>
      <c r="Y3722" s="1">
        <f>[1]MAX!Y3722</f>
        <v>0</v>
      </c>
      <c r="Z3722" s="1">
        <f>'[1]get lots#'!Q3722</f>
        <v>0</v>
      </c>
      <c r="AA3722" s="2">
        <f>[1]MAX!AA3722</f>
        <v>0</v>
      </c>
      <c r="AB3722" s="1">
        <f>[1]MAX!AB3722</f>
        <v>0</v>
      </c>
      <c r="AC3722" s="1">
        <f>[1]MAX!AC3722</f>
        <v>0</v>
      </c>
      <c r="AD3722" s="1">
        <f>[1]MAX!AD3722</f>
        <v>0</v>
      </c>
      <c r="AE3722" s="1">
        <f>[1]MAX!AE3722</f>
        <v>0</v>
      </c>
      <c r="AF3722" s="1">
        <f>[1]MAX!AF3722</f>
        <v>0</v>
      </c>
      <c r="AG3722" s="1">
        <f>[1]MAX!AG3722</f>
        <v>0</v>
      </c>
      <c r="AH3722" s="1">
        <f>[1]MAX!AH3722</f>
        <v>0</v>
      </c>
      <c r="AI3722" s="1">
        <f>[1]MAX!AI3722</f>
        <v>0</v>
      </c>
      <c r="AJ3722" s="1">
        <f>[1]MAX!AJ3722</f>
        <v>0</v>
      </c>
    </row>
    <row r="3723" spans="1:36" x14ac:dyDescent="0.25">
      <c r="A3723" s="1">
        <f>[1]MAX!A3723</f>
        <v>0</v>
      </c>
      <c r="B3723" s="1">
        <f>[1]MAX!B3723</f>
        <v>0</v>
      </c>
      <c r="C3723" s="1">
        <f>[1]MAX!C3723</f>
        <v>0</v>
      </c>
      <c r="D3723" s="1">
        <f>[1]MAX!D3723</f>
        <v>0</v>
      </c>
      <c r="E3723" s="1">
        <f>[1]MAX!E3723</f>
        <v>0</v>
      </c>
      <c r="F3723" s="1">
        <f>[1]MAX!F3723</f>
        <v>0</v>
      </c>
      <c r="G3723" s="1">
        <f>[1]MAX!G3723</f>
        <v>0</v>
      </c>
      <c r="H3723" s="1">
        <f>[1]MAX!H3723</f>
        <v>0</v>
      </c>
      <c r="I3723" s="1">
        <f>[1]MAX!I3723</f>
        <v>0</v>
      </c>
      <c r="J3723" s="1">
        <f>[1]MAX!J3723</f>
        <v>0</v>
      </c>
      <c r="K3723" s="1">
        <f>[1]MAX!K3723</f>
        <v>0</v>
      </c>
      <c r="L3723" s="1">
        <f>[1]MAX!L3723</f>
        <v>0</v>
      </c>
      <c r="M3723" s="1">
        <f>[1]MAX!M3723</f>
        <v>0</v>
      </c>
      <c r="N3723" s="1">
        <f>[1]MAX!N3723</f>
        <v>0</v>
      </c>
      <c r="O3723" s="1">
        <f>[1]MAX!O3723</f>
        <v>0</v>
      </c>
      <c r="P3723" s="1">
        <f>[1]MAX!P3723</f>
        <v>0</v>
      </c>
      <c r="Q3723" s="1">
        <f>[1]MAX!Q3723</f>
        <v>0</v>
      </c>
      <c r="R3723" s="1">
        <f>[1]MAX!R3723</f>
        <v>0</v>
      </c>
      <c r="S3723" s="1">
        <f>[1]MAX!S3723</f>
        <v>0</v>
      </c>
      <c r="T3723" s="1">
        <f>[1]MAX!T3723</f>
        <v>0</v>
      </c>
      <c r="U3723" s="1">
        <f>[1]MAX!U3723</f>
        <v>0</v>
      </c>
      <c r="V3723" s="1">
        <f>[1]MAX!V3723</f>
        <v>0</v>
      </c>
      <c r="W3723" s="2">
        <f>[1]MAX!W3723</f>
        <v>0</v>
      </c>
      <c r="X3723" s="1">
        <f>[1]MAX!X3723</f>
        <v>0</v>
      </c>
      <c r="Y3723" s="1">
        <f>[1]MAX!Y3723</f>
        <v>0</v>
      </c>
      <c r="Z3723" s="1">
        <f>'[1]get lots#'!Q3723</f>
        <v>0</v>
      </c>
      <c r="AA3723" s="2">
        <f>[1]MAX!AA3723</f>
        <v>0</v>
      </c>
      <c r="AB3723" s="1">
        <f>[1]MAX!AB3723</f>
        <v>0</v>
      </c>
      <c r="AC3723" s="1">
        <f>[1]MAX!AC3723</f>
        <v>0</v>
      </c>
      <c r="AD3723" s="1">
        <f>[1]MAX!AD3723</f>
        <v>0</v>
      </c>
      <c r="AE3723" s="1">
        <f>[1]MAX!AE3723</f>
        <v>0</v>
      </c>
      <c r="AF3723" s="1">
        <f>[1]MAX!AF3723</f>
        <v>0</v>
      </c>
      <c r="AG3723" s="1">
        <f>[1]MAX!AG3723</f>
        <v>0</v>
      </c>
      <c r="AH3723" s="1">
        <f>[1]MAX!AH3723</f>
        <v>0</v>
      </c>
      <c r="AI3723" s="1">
        <f>[1]MAX!AI3723</f>
        <v>0</v>
      </c>
      <c r="AJ3723" s="1">
        <f>[1]MAX!AJ3723</f>
        <v>0</v>
      </c>
    </row>
    <row r="3724" spans="1:36" x14ac:dyDescent="0.25">
      <c r="A3724" s="1">
        <f>[1]MAX!A3724</f>
        <v>0</v>
      </c>
      <c r="B3724" s="1">
        <f>[1]MAX!B3724</f>
        <v>0</v>
      </c>
      <c r="C3724" s="1">
        <f>[1]MAX!C3724</f>
        <v>0</v>
      </c>
      <c r="D3724" s="1">
        <f>[1]MAX!D3724</f>
        <v>0</v>
      </c>
      <c r="E3724" s="1">
        <f>[1]MAX!E3724</f>
        <v>0</v>
      </c>
      <c r="F3724" s="1">
        <f>[1]MAX!F3724</f>
        <v>0</v>
      </c>
      <c r="G3724" s="1">
        <f>[1]MAX!G3724</f>
        <v>0</v>
      </c>
      <c r="H3724" s="1">
        <f>[1]MAX!H3724</f>
        <v>0</v>
      </c>
      <c r="I3724" s="1">
        <f>[1]MAX!I3724</f>
        <v>0</v>
      </c>
      <c r="J3724" s="1">
        <f>[1]MAX!J3724</f>
        <v>0</v>
      </c>
      <c r="K3724" s="1">
        <f>[1]MAX!K3724</f>
        <v>0</v>
      </c>
      <c r="L3724" s="1">
        <f>[1]MAX!L3724</f>
        <v>0</v>
      </c>
      <c r="M3724" s="1">
        <f>[1]MAX!M3724</f>
        <v>0</v>
      </c>
      <c r="N3724" s="1">
        <f>[1]MAX!N3724</f>
        <v>0</v>
      </c>
      <c r="O3724" s="1">
        <f>[1]MAX!O3724</f>
        <v>0</v>
      </c>
      <c r="P3724" s="1">
        <f>[1]MAX!P3724</f>
        <v>0</v>
      </c>
      <c r="Q3724" s="1">
        <f>[1]MAX!Q3724</f>
        <v>0</v>
      </c>
      <c r="R3724" s="1">
        <f>[1]MAX!R3724</f>
        <v>0</v>
      </c>
      <c r="S3724" s="1">
        <f>[1]MAX!S3724</f>
        <v>0</v>
      </c>
      <c r="T3724" s="1">
        <f>[1]MAX!T3724</f>
        <v>0</v>
      </c>
      <c r="U3724" s="1">
        <f>[1]MAX!U3724</f>
        <v>0</v>
      </c>
      <c r="V3724" s="1">
        <f>[1]MAX!V3724</f>
        <v>0</v>
      </c>
      <c r="W3724" s="2">
        <f>[1]MAX!W3724</f>
        <v>0</v>
      </c>
      <c r="X3724" s="1">
        <f>[1]MAX!X3724</f>
        <v>0</v>
      </c>
      <c r="Y3724" s="1">
        <f>[1]MAX!Y3724</f>
        <v>0</v>
      </c>
      <c r="Z3724" s="1">
        <f>'[1]get lots#'!Q3724</f>
        <v>0</v>
      </c>
      <c r="AA3724" s="2">
        <f>[1]MAX!AA3724</f>
        <v>0</v>
      </c>
      <c r="AB3724" s="1">
        <f>[1]MAX!AB3724</f>
        <v>0</v>
      </c>
      <c r="AC3724" s="1">
        <f>[1]MAX!AC3724</f>
        <v>0</v>
      </c>
      <c r="AD3724" s="1">
        <f>[1]MAX!AD3724</f>
        <v>0</v>
      </c>
      <c r="AE3724" s="1">
        <f>[1]MAX!AE3724</f>
        <v>0</v>
      </c>
      <c r="AF3724" s="1">
        <f>[1]MAX!AF3724</f>
        <v>0</v>
      </c>
      <c r="AG3724" s="1">
        <f>[1]MAX!AG3724</f>
        <v>0</v>
      </c>
      <c r="AH3724" s="1">
        <f>[1]MAX!AH3724</f>
        <v>0</v>
      </c>
      <c r="AI3724" s="1">
        <f>[1]MAX!AI3724</f>
        <v>0</v>
      </c>
      <c r="AJ3724" s="1">
        <f>[1]MAX!AJ3724</f>
        <v>0</v>
      </c>
    </row>
    <row r="3725" spans="1:36" x14ac:dyDescent="0.25">
      <c r="A3725" s="1">
        <f>[1]MAX!A3725</f>
        <v>0</v>
      </c>
      <c r="B3725" s="1">
        <f>[1]MAX!B3725</f>
        <v>0</v>
      </c>
      <c r="C3725" s="1">
        <f>[1]MAX!C3725</f>
        <v>0</v>
      </c>
      <c r="D3725" s="1">
        <f>[1]MAX!D3725</f>
        <v>0</v>
      </c>
      <c r="E3725" s="1">
        <f>[1]MAX!E3725</f>
        <v>0</v>
      </c>
      <c r="F3725" s="1">
        <f>[1]MAX!F3725</f>
        <v>0</v>
      </c>
      <c r="G3725" s="1">
        <f>[1]MAX!G3725</f>
        <v>0</v>
      </c>
      <c r="H3725" s="1">
        <f>[1]MAX!H3725</f>
        <v>0</v>
      </c>
      <c r="I3725" s="1">
        <f>[1]MAX!I3725</f>
        <v>0</v>
      </c>
      <c r="J3725" s="1">
        <f>[1]MAX!J3725</f>
        <v>0</v>
      </c>
      <c r="K3725" s="1">
        <f>[1]MAX!K3725</f>
        <v>0</v>
      </c>
      <c r="L3725" s="1">
        <f>[1]MAX!L3725</f>
        <v>0</v>
      </c>
      <c r="M3725" s="1">
        <f>[1]MAX!M3725</f>
        <v>0</v>
      </c>
      <c r="N3725" s="1">
        <f>[1]MAX!N3725</f>
        <v>0</v>
      </c>
      <c r="O3725" s="1">
        <f>[1]MAX!O3725</f>
        <v>0</v>
      </c>
      <c r="P3725" s="1">
        <f>[1]MAX!P3725</f>
        <v>0</v>
      </c>
      <c r="Q3725" s="1">
        <f>[1]MAX!Q3725</f>
        <v>0</v>
      </c>
      <c r="R3725" s="1">
        <f>[1]MAX!R3725</f>
        <v>0</v>
      </c>
      <c r="S3725" s="1">
        <f>[1]MAX!S3725</f>
        <v>0</v>
      </c>
      <c r="T3725" s="1">
        <f>[1]MAX!T3725</f>
        <v>0</v>
      </c>
      <c r="U3725" s="1">
        <f>[1]MAX!U3725</f>
        <v>0</v>
      </c>
      <c r="V3725" s="1">
        <f>[1]MAX!V3725</f>
        <v>0</v>
      </c>
      <c r="W3725" s="2">
        <f>[1]MAX!W3725</f>
        <v>0</v>
      </c>
      <c r="X3725" s="1">
        <f>[1]MAX!X3725</f>
        <v>0</v>
      </c>
      <c r="Y3725" s="1">
        <f>[1]MAX!Y3725</f>
        <v>0</v>
      </c>
      <c r="Z3725" s="1">
        <f>'[1]get lots#'!Q3725</f>
        <v>0</v>
      </c>
      <c r="AA3725" s="2">
        <f>[1]MAX!AA3725</f>
        <v>0</v>
      </c>
      <c r="AB3725" s="1">
        <f>[1]MAX!AB3725</f>
        <v>0</v>
      </c>
      <c r="AC3725" s="1">
        <f>[1]MAX!AC3725</f>
        <v>0</v>
      </c>
      <c r="AD3725" s="1">
        <f>[1]MAX!AD3725</f>
        <v>0</v>
      </c>
      <c r="AE3725" s="1">
        <f>[1]MAX!AE3725</f>
        <v>0</v>
      </c>
      <c r="AF3725" s="1">
        <f>[1]MAX!AF3725</f>
        <v>0</v>
      </c>
      <c r="AG3725" s="1">
        <f>[1]MAX!AG3725</f>
        <v>0</v>
      </c>
      <c r="AH3725" s="1">
        <f>[1]MAX!AH3725</f>
        <v>0</v>
      </c>
      <c r="AI3725" s="1">
        <f>[1]MAX!AI3725</f>
        <v>0</v>
      </c>
      <c r="AJ3725" s="1">
        <f>[1]MAX!AJ3725</f>
        <v>0</v>
      </c>
    </row>
    <row r="3726" spans="1:36" x14ac:dyDescent="0.25">
      <c r="A3726" s="1">
        <f>[1]MAX!A3726</f>
        <v>0</v>
      </c>
      <c r="B3726" s="1">
        <f>[1]MAX!B3726</f>
        <v>0</v>
      </c>
      <c r="C3726" s="1">
        <f>[1]MAX!C3726</f>
        <v>0</v>
      </c>
      <c r="D3726" s="1">
        <f>[1]MAX!D3726</f>
        <v>0</v>
      </c>
      <c r="E3726" s="1">
        <f>[1]MAX!E3726</f>
        <v>0</v>
      </c>
      <c r="F3726" s="1">
        <f>[1]MAX!F3726</f>
        <v>0</v>
      </c>
      <c r="G3726" s="1">
        <f>[1]MAX!G3726</f>
        <v>0</v>
      </c>
      <c r="H3726" s="1">
        <f>[1]MAX!H3726</f>
        <v>0</v>
      </c>
      <c r="I3726" s="1">
        <f>[1]MAX!I3726</f>
        <v>0</v>
      </c>
      <c r="J3726" s="1">
        <f>[1]MAX!J3726</f>
        <v>0</v>
      </c>
      <c r="K3726" s="1">
        <f>[1]MAX!K3726</f>
        <v>0</v>
      </c>
      <c r="L3726" s="1">
        <f>[1]MAX!L3726</f>
        <v>0</v>
      </c>
      <c r="M3726" s="1">
        <f>[1]MAX!M3726</f>
        <v>0</v>
      </c>
      <c r="N3726" s="1">
        <f>[1]MAX!N3726</f>
        <v>0</v>
      </c>
      <c r="O3726" s="1">
        <f>[1]MAX!O3726</f>
        <v>0</v>
      </c>
      <c r="P3726" s="1">
        <f>[1]MAX!P3726</f>
        <v>0</v>
      </c>
      <c r="Q3726" s="1">
        <f>[1]MAX!Q3726</f>
        <v>0</v>
      </c>
      <c r="R3726" s="1">
        <f>[1]MAX!R3726</f>
        <v>0</v>
      </c>
      <c r="S3726" s="1">
        <f>[1]MAX!S3726</f>
        <v>0</v>
      </c>
      <c r="T3726" s="1">
        <f>[1]MAX!T3726</f>
        <v>0</v>
      </c>
      <c r="U3726" s="1">
        <f>[1]MAX!U3726</f>
        <v>0</v>
      </c>
      <c r="V3726" s="1">
        <f>[1]MAX!V3726</f>
        <v>0</v>
      </c>
      <c r="W3726" s="2">
        <f>[1]MAX!W3726</f>
        <v>0</v>
      </c>
      <c r="X3726" s="1">
        <f>[1]MAX!X3726</f>
        <v>0</v>
      </c>
      <c r="Y3726" s="1">
        <f>[1]MAX!Y3726</f>
        <v>0</v>
      </c>
      <c r="Z3726" s="1">
        <f>'[1]get lots#'!Q3726</f>
        <v>0</v>
      </c>
      <c r="AA3726" s="2">
        <f>[1]MAX!AA3726</f>
        <v>0</v>
      </c>
      <c r="AB3726" s="1">
        <f>[1]MAX!AB3726</f>
        <v>0</v>
      </c>
      <c r="AC3726" s="1">
        <f>[1]MAX!AC3726</f>
        <v>0</v>
      </c>
      <c r="AD3726" s="1">
        <f>[1]MAX!AD3726</f>
        <v>0</v>
      </c>
      <c r="AE3726" s="1">
        <f>[1]MAX!AE3726</f>
        <v>0</v>
      </c>
      <c r="AF3726" s="1">
        <f>[1]MAX!AF3726</f>
        <v>0</v>
      </c>
      <c r="AG3726" s="1">
        <f>[1]MAX!AG3726</f>
        <v>0</v>
      </c>
      <c r="AH3726" s="1">
        <f>[1]MAX!AH3726</f>
        <v>0</v>
      </c>
      <c r="AI3726" s="1">
        <f>[1]MAX!AI3726</f>
        <v>0</v>
      </c>
      <c r="AJ3726" s="1">
        <f>[1]MAX!AJ3726</f>
        <v>0</v>
      </c>
    </row>
    <row r="3727" spans="1:36" x14ac:dyDescent="0.25">
      <c r="A3727" s="1">
        <f>[1]MAX!A3727</f>
        <v>0</v>
      </c>
      <c r="B3727" s="1">
        <f>[1]MAX!B3727</f>
        <v>0</v>
      </c>
      <c r="C3727" s="1">
        <f>[1]MAX!C3727</f>
        <v>0</v>
      </c>
      <c r="D3727" s="1">
        <f>[1]MAX!D3727</f>
        <v>0</v>
      </c>
      <c r="E3727" s="1">
        <f>[1]MAX!E3727</f>
        <v>0</v>
      </c>
      <c r="F3727" s="1">
        <f>[1]MAX!F3727</f>
        <v>0</v>
      </c>
      <c r="G3727" s="1">
        <f>[1]MAX!G3727</f>
        <v>0</v>
      </c>
      <c r="H3727" s="1">
        <f>[1]MAX!H3727</f>
        <v>0</v>
      </c>
      <c r="I3727" s="1">
        <f>[1]MAX!I3727</f>
        <v>0</v>
      </c>
      <c r="J3727" s="1">
        <f>[1]MAX!J3727</f>
        <v>0</v>
      </c>
      <c r="K3727" s="1">
        <f>[1]MAX!K3727</f>
        <v>0</v>
      </c>
      <c r="L3727" s="1">
        <f>[1]MAX!L3727</f>
        <v>0</v>
      </c>
      <c r="M3727" s="1">
        <f>[1]MAX!M3727</f>
        <v>0</v>
      </c>
      <c r="N3727" s="1">
        <f>[1]MAX!N3727</f>
        <v>0</v>
      </c>
      <c r="O3727" s="1">
        <f>[1]MAX!O3727</f>
        <v>0</v>
      </c>
      <c r="P3727" s="1">
        <f>[1]MAX!P3727</f>
        <v>0</v>
      </c>
      <c r="Q3727" s="1">
        <f>[1]MAX!Q3727</f>
        <v>0</v>
      </c>
      <c r="R3727" s="1">
        <f>[1]MAX!R3727</f>
        <v>0</v>
      </c>
      <c r="S3727" s="1">
        <f>[1]MAX!S3727</f>
        <v>0</v>
      </c>
      <c r="T3727" s="1">
        <f>[1]MAX!T3727</f>
        <v>0</v>
      </c>
      <c r="U3727" s="1">
        <f>[1]MAX!U3727</f>
        <v>0</v>
      </c>
      <c r="V3727" s="1">
        <f>[1]MAX!V3727</f>
        <v>0</v>
      </c>
      <c r="W3727" s="2">
        <f>[1]MAX!W3727</f>
        <v>0</v>
      </c>
      <c r="X3727" s="1">
        <f>[1]MAX!X3727</f>
        <v>0</v>
      </c>
      <c r="Y3727" s="1">
        <f>[1]MAX!Y3727</f>
        <v>0</v>
      </c>
      <c r="Z3727" s="1">
        <f>'[1]get lots#'!Q3727</f>
        <v>0</v>
      </c>
      <c r="AA3727" s="2">
        <f>[1]MAX!AA3727</f>
        <v>0</v>
      </c>
      <c r="AB3727" s="1">
        <f>[1]MAX!AB3727</f>
        <v>0</v>
      </c>
      <c r="AC3727" s="1">
        <f>[1]MAX!AC3727</f>
        <v>0</v>
      </c>
      <c r="AD3727" s="1">
        <f>[1]MAX!AD3727</f>
        <v>0</v>
      </c>
      <c r="AE3727" s="1">
        <f>[1]MAX!AE3727</f>
        <v>0</v>
      </c>
      <c r="AF3727" s="1">
        <f>[1]MAX!AF3727</f>
        <v>0</v>
      </c>
      <c r="AG3727" s="1">
        <f>[1]MAX!AG3727</f>
        <v>0</v>
      </c>
      <c r="AH3727" s="1">
        <f>[1]MAX!AH3727</f>
        <v>0</v>
      </c>
      <c r="AI3727" s="1">
        <f>[1]MAX!AI3727</f>
        <v>0</v>
      </c>
      <c r="AJ3727" s="1">
        <f>[1]MAX!AJ3727</f>
        <v>0</v>
      </c>
    </row>
    <row r="3728" spans="1:36" x14ac:dyDescent="0.25">
      <c r="A3728" s="1">
        <f>[1]MAX!A3728</f>
        <v>0</v>
      </c>
      <c r="B3728" s="1">
        <f>[1]MAX!B3728</f>
        <v>0</v>
      </c>
      <c r="C3728" s="1">
        <f>[1]MAX!C3728</f>
        <v>0</v>
      </c>
      <c r="D3728" s="1">
        <f>[1]MAX!D3728</f>
        <v>0</v>
      </c>
      <c r="E3728" s="1">
        <f>[1]MAX!E3728</f>
        <v>0</v>
      </c>
      <c r="F3728" s="1">
        <f>[1]MAX!F3728</f>
        <v>0</v>
      </c>
      <c r="G3728" s="1">
        <f>[1]MAX!G3728</f>
        <v>0</v>
      </c>
      <c r="H3728" s="1">
        <f>[1]MAX!H3728</f>
        <v>0</v>
      </c>
      <c r="I3728" s="1">
        <f>[1]MAX!I3728</f>
        <v>0</v>
      </c>
      <c r="J3728" s="1">
        <f>[1]MAX!J3728</f>
        <v>0</v>
      </c>
      <c r="K3728" s="1">
        <f>[1]MAX!K3728</f>
        <v>0</v>
      </c>
      <c r="L3728" s="1">
        <f>[1]MAX!L3728</f>
        <v>0</v>
      </c>
      <c r="M3728" s="1">
        <f>[1]MAX!M3728</f>
        <v>0</v>
      </c>
      <c r="N3728" s="1">
        <f>[1]MAX!N3728</f>
        <v>0</v>
      </c>
      <c r="O3728" s="1">
        <f>[1]MAX!O3728</f>
        <v>0</v>
      </c>
      <c r="P3728" s="1">
        <f>[1]MAX!P3728</f>
        <v>0</v>
      </c>
      <c r="Q3728" s="1">
        <f>[1]MAX!Q3728</f>
        <v>0</v>
      </c>
      <c r="R3728" s="1">
        <f>[1]MAX!R3728</f>
        <v>0</v>
      </c>
      <c r="S3728" s="1">
        <f>[1]MAX!S3728</f>
        <v>0</v>
      </c>
      <c r="T3728" s="1">
        <f>[1]MAX!T3728</f>
        <v>0</v>
      </c>
      <c r="U3728" s="1">
        <f>[1]MAX!U3728</f>
        <v>0</v>
      </c>
      <c r="V3728" s="1">
        <f>[1]MAX!V3728</f>
        <v>0</v>
      </c>
      <c r="W3728" s="2">
        <f>[1]MAX!W3728</f>
        <v>0</v>
      </c>
      <c r="X3728" s="1">
        <f>[1]MAX!X3728</f>
        <v>0</v>
      </c>
      <c r="Y3728" s="1">
        <f>[1]MAX!Y3728</f>
        <v>0</v>
      </c>
      <c r="Z3728" s="1">
        <f>'[1]get lots#'!Q3728</f>
        <v>0</v>
      </c>
      <c r="AA3728" s="2">
        <f>[1]MAX!AA3728</f>
        <v>0</v>
      </c>
      <c r="AB3728" s="1">
        <f>[1]MAX!AB3728</f>
        <v>0</v>
      </c>
      <c r="AC3728" s="1">
        <f>[1]MAX!AC3728</f>
        <v>0</v>
      </c>
      <c r="AD3728" s="1">
        <f>[1]MAX!AD3728</f>
        <v>0</v>
      </c>
      <c r="AE3728" s="1">
        <f>[1]MAX!AE3728</f>
        <v>0</v>
      </c>
      <c r="AF3728" s="1">
        <f>[1]MAX!AF3728</f>
        <v>0</v>
      </c>
      <c r="AG3728" s="1">
        <f>[1]MAX!AG3728</f>
        <v>0</v>
      </c>
      <c r="AH3728" s="1">
        <f>[1]MAX!AH3728</f>
        <v>0</v>
      </c>
      <c r="AI3728" s="1">
        <f>[1]MAX!AI3728</f>
        <v>0</v>
      </c>
      <c r="AJ3728" s="1">
        <f>[1]MAX!AJ3728</f>
        <v>0</v>
      </c>
    </row>
    <row r="3729" spans="1:36" x14ac:dyDescent="0.25">
      <c r="A3729" s="1">
        <f>[1]MAX!A3729</f>
        <v>0</v>
      </c>
      <c r="B3729" s="1">
        <f>[1]MAX!B3729</f>
        <v>0</v>
      </c>
      <c r="C3729" s="1">
        <f>[1]MAX!C3729</f>
        <v>0</v>
      </c>
      <c r="D3729" s="1">
        <f>[1]MAX!D3729</f>
        <v>0</v>
      </c>
      <c r="E3729" s="1">
        <f>[1]MAX!E3729</f>
        <v>0</v>
      </c>
      <c r="F3729" s="1">
        <f>[1]MAX!F3729</f>
        <v>0</v>
      </c>
      <c r="G3729" s="1">
        <f>[1]MAX!G3729</f>
        <v>0</v>
      </c>
      <c r="H3729" s="1">
        <f>[1]MAX!H3729</f>
        <v>0</v>
      </c>
      <c r="I3729" s="1">
        <f>[1]MAX!I3729</f>
        <v>0</v>
      </c>
      <c r="J3729" s="1">
        <f>[1]MAX!J3729</f>
        <v>0</v>
      </c>
      <c r="K3729" s="1">
        <f>[1]MAX!K3729</f>
        <v>0</v>
      </c>
      <c r="L3729" s="1">
        <f>[1]MAX!L3729</f>
        <v>0</v>
      </c>
      <c r="M3729" s="1">
        <f>[1]MAX!M3729</f>
        <v>0</v>
      </c>
      <c r="N3729" s="1">
        <f>[1]MAX!N3729</f>
        <v>0</v>
      </c>
      <c r="O3729" s="1">
        <f>[1]MAX!O3729</f>
        <v>0</v>
      </c>
      <c r="P3729" s="1">
        <f>[1]MAX!P3729</f>
        <v>0</v>
      </c>
      <c r="Q3729" s="1">
        <f>[1]MAX!Q3729</f>
        <v>0</v>
      </c>
      <c r="R3729" s="1">
        <f>[1]MAX!R3729</f>
        <v>0</v>
      </c>
      <c r="S3729" s="1">
        <f>[1]MAX!S3729</f>
        <v>0</v>
      </c>
      <c r="T3729" s="1">
        <f>[1]MAX!T3729</f>
        <v>0</v>
      </c>
      <c r="U3729" s="1">
        <f>[1]MAX!U3729</f>
        <v>0</v>
      </c>
      <c r="V3729" s="1">
        <f>[1]MAX!V3729</f>
        <v>0</v>
      </c>
      <c r="W3729" s="2">
        <f>[1]MAX!W3729</f>
        <v>0</v>
      </c>
      <c r="X3729" s="1">
        <f>[1]MAX!X3729</f>
        <v>0</v>
      </c>
      <c r="Y3729" s="1">
        <f>[1]MAX!Y3729</f>
        <v>0</v>
      </c>
      <c r="Z3729" s="1">
        <f>'[1]get lots#'!Q3729</f>
        <v>0</v>
      </c>
      <c r="AA3729" s="2">
        <f>[1]MAX!AA3729</f>
        <v>0</v>
      </c>
      <c r="AB3729" s="1">
        <f>[1]MAX!AB3729</f>
        <v>0</v>
      </c>
      <c r="AC3729" s="1">
        <f>[1]MAX!AC3729</f>
        <v>0</v>
      </c>
      <c r="AD3729" s="1">
        <f>[1]MAX!AD3729</f>
        <v>0</v>
      </c>
      <c r="AE3729" s="1">
        <f>[1]MAX!AE3729</f>
        <v>0</v>
      </c>
      <c r="AF3729" s="1">
        <f>[1]MAX!AF3729</f>
        <v>0</v>
      </c>
      <c r="AG3729" s="1">
        <f>[1]MAX!AG3729</f>
        <v>0</v>
      </c>
      <c r="AH3729" s="1">
        <f>[1]MAX!AH3729</f>
        <v>0</v>
      </c>
      <c r="AI3729" s="1">
        <f>[1]MAX!AI3729</f>
        <v>0</v>
      </c>
      <c r="AJ3729" s="1">
        <f>[1]MAX!AJ3729</f>
        <v>0</v>
      </c>
    </row>
    <row r="3730" spans="1:36" x14ac:dyDescent="0.25">
      <c r="A3730" s="1">
        <f>[1]MAX!A3730</f>
        <v>0</v>
      </c>
      <c r="B3730" s="1">
        <f>[1]MAX!B3730</f>
        <v>0</v>
      </c>
      <c r="C3730" s="1">
        <f>[1]MAX!C3730</f>
        <v>0</v>
      </c>
      <c r="D3730" s="1">
        <f>[1]MAX!D3730</f>
        <v>0</v>
      </c>
      <c r="E3730" s="1">
        <f>[1]MAX!E3730</f>
        <v>0</v>
      </c>
      <c r="F3730" s="1">
        <f>[1]MAX!F3730</f>
        <v>0</v>
      </c>
      <c r="G3730" s="1">
        <f>[1]MAX!G3730</f>
        <v>0</v>
      </c>
      <c r="H3730" s="1">
        <f>[1]MAX!H3730</f>
        <v>0</v>
      </c>
      <c r="I3730" s="1">
        <f>[1]MAX!I3730</f>
        <v>0</v>
      </c>
      <c r="J3730" s="1">
        <f>[1]MAX!J3730</f>
        <v>0</v>
      </c>
      <c r="K3730" s="1">
        <f>[1]MAX!K3730</f>
        <v>0</v>
      </c>
      <c r="L3730" s="1">
        <f>[1]MAX!L3730</f>
        <v>0</v>
      </c>
      <c r="M3730" s="1">
        <f>[1]MAX!M3730</f>
        <v>0</v>
      </c>
      <c r="N3730" s="1">
        <f>[1]MAX!N3730</f>
        <v>0</v>
      </c>
      <c r="O3730" s="1">
        <f>[1]MAX!O3730</f>
        <v>0</v>
      </c>
      <c r="P3730" s="1">
        <f>[1]MAX!P3730</f>
        <v>0</v>
      </c>
      <c r="Q3730" s="1">
        <f>[1]MAX!Q3730</f>
        <v>0</v>
      </c>
      <c r="R3730" s="1">
        <f>[1]MAX!R3730</f>
        <v>0</v>
      </c>
      <c r="S3730" s="1">
        <f>[1]MAX!S3730</f>
        <v>0</v>
      </c>
      <c r="T3730" s="1">
        <f>[1]MAX!T3730</f>
        <v>0</v>
      </c>
      <c r="U3730" s="1">
        <f>[1]MAX!U3730</f>
        <v>0</v>
      </c>
      <c r="V3730" s="1">
        <f>[1]MAX!V3730</f>
        <v>0</v>
      </c>
      <c r="W3730" s="2">
        <f>[1]MAX!W3730</f>
        <v>0</v>
      </c>
      <c r="X3730" s="1">
        <f>[1]MAX!X3730</f>
        <v>0</v>
      </c>
      <c r="Y3730" s="1">
        <f>[1]MAX!Y3730</f>
        <v>0</v>
      </c>
      <c r="Z3730" s="1">
        <f>'[1]get lots#'!Q3730</f>
        <v>0</v>
      </c>
      <c r="AA3730" s="2">
        <f>[1]MAX!AA3730</f>
        <v>0</v>
      </c>
      <c r="AB3730" s="1">
        <f>[1]MAX!AB3730</f>
        <v>0</v>
      </c>
      <c r="AC3730" s="1">
        <f>[1]MAX!AC3730</f>
        <v>0</v>
      </c>
      <c r="AD3730" s="1">
        <f>[1]MAX!AD3730</f>
        <v>0</v>
      </c>
      <c r="AE3730" s="1">
        <f>[1]MAX!AE3730</f>
        <v>0</v>
      </c>
      <c r="AF3730" s="1">
        <f>[1]MAX!AF3730</f>
        <v>0</v>
      </c>
      <c r="AG3730" s="1">
        <f>[1]MAX!AG3730</f>
        <v>0</v>
      </c>
      <c r="AH3730" s="1">
        <f>[1]MAX!AH3730</f>
        <v>0</v>
      </c>
      <c r="AI3730" s="1">
        <f>[1]MAX!AI3730</f>
        <v>0</v>
      </c>
      <c r="AJ3730" s="1">
        <f>[1]MAX!AJ3730</f>
        <v>0</v>
      </c>
    </row>
    <row r="3731" spans="1:36" x14ac:dyDescent="0.25">
      <c r="A3731" s="1">
        <f>[1]MAX!A3731</f>
        <v>0</v>
      </c>
      <c r="B3731" s="1">
        <f>[1]MAX!B3731</f>
        <v>0</v>
      </c>
      <c r="C3731" s="1">
        <f>[1]MAX!C3731</f>
        <v>0</v>
      </c>
      <c r="D3731" s="1">
        <f>[1]MAX!D3731</f>
        <v>0</v>
      </c>
      <c r="E3731" s="1">
        <f>[1]MAX!E3731</f>
        <v>0</v>
      </c>
      <c r="F3731" s="1">
        <f>[1]MAX!F3731</f>
        <v>0</v>
      </c>
      <c r="G3731" s="1">
        <f>[1]MAX!G3731</f>
        <v>0</v>
      </c>
      <c r="H3731" s="1">
        <f>[1]MAX!H3731</f>
        <v>0</v>
      </c>
      <c r="I3731" s="1">
        <f>[1]MAX!I3731</f>
        <v>0</v>
      </c>
      <c r="J3731" s="1">
        <f>[1]MAX!J3731</f>
        <v>0</v>
      </c>
      <c r="K3731" s="1">
        <f>[1]MAX!K3731</f>
        <v>0</v>
      </c>
      <c r="L3731" s="1">
        <f>[1]MAX!L3731</f>
        <v>0</v>
      </c>
      <c r="M3731" s="1">
        <f>[1]MAX!M3731</f>
        <v>0</v>
      </c>
      <c r="N3731" s="1">
        <f>[1]MAX!N3731</f>
        <v>0</v>
      </c>
      <c r="O3731" s="1">
        <f>[1]MAX!O3731</f>
        <v>0</v>
      </c>
      <c r="P3731" s="1">
        <f>[1]MAX!P3731</f>
        <v>0</v>
      </c>
      <c r="Q3731" s="1">
        <f>[1]MAX!Q3731</f>
        <v>0</v>
      </c>
      <c r="R3731" s="1">
        <f>[1]MAX!R3731</f>
        <v>0</v>
      </c>
      <c r="S3731" s="1">
        <f>[1]MAX!S3731</f>
        <v>0</v>
      </c>
      <c r="T3731" s="1">
        <f>[1]MAX!T3731</f>
        <v>0</v>
      </c>
      <c r="U3731" s="1">
        <f>[1]MAX!U3731</f>
        <v>0</v>
      </c>
      <c r="V3731" s="1">
        <f>[1]MAX!V3731</f>
        <v>0</v>
      </c>
      <c r="W3731" s="2">
        <f>[1]MAX!W3731</f>
        <v>0</v>
      </c>
      <c r="X3731" s="1">
        <f>[1]MAX!X3731</f>
        <v>0</v>
      </c>
      <c r="Y3731" s="1">
        <f>[1]MAX!Y3731</f>
        <v>0</v>
      </c>
      <c r="Z3731" s="1">
        <f>'[1]get lots#'!Q3731</f>
        <v>0</v>
      </c>
      <c r="AA3731" s="2">
        <f>[1]MAX!AA3731</f>
        <v>0</v>
      </c>
      <c r="AB3731" s="1">
        <f>[1]MAX!AB3731</f>
        <v>0</v>
      </c>
      <c r="AC3731" s="1">
        <f>[1]MAX!AC3731</f>
        <v>0</v>
      </c>
      <c r="AD3731" s="1">
        <f>[1]MAX!AD3731</f>
        <v>0</v>
      </c>
      <c r="AE3731" s="1">
        <f>[1]MAX!AE3731</f>
        <v>0</v>
      </c>
      <c r="AF3731" s="1">
        <f>[1]MAX!AF3731</f>
        <v>0</v>
      </c>
      <c r="AG3731" s="1">
        <f>[1]MAX!AG3731</f>
        <v>0</v>
      </c>
      <c r="AH3731" s="1">
        <f>[1]MAX!AH3731</f>
        <v>0</v>
      </c>
      <c r="AI3731" s="1">
        <f>[1]MAX!AI3731</f>
        <v>0</v>
      </c>
      <c r="AJ3731" s="1">
        <f>[1]MAX!AJ3731</f>
        <v>0</v>
      </c>
    </row>
    <row r="3732" spans="1:36" x14ac:dyDescent="0.25">
      <c r="A3732" s="1">
        <f>[1]MAX!A3732</f>
        <v>0</v>
      </c>
      <c r="B3732" s="1">
        <f>[1]MAX!B3732</f>
        <v>0</v>
      </c>
      <c r="C3732" s="1">
        <f>[1]MAX!C3732</f>
        <v>0</v>
      </c>
      <c r="D3732" s="1">
        <f>[1]MAX!D3732</f>
        <v>0</v>
      </c>
      <c r="E3732" s="1">
        <f>[1]MAX!E3732</f>
        <v>0</v>
      </c>
      <c r="F3732" s="1">
        <f>[1]MAX!F3732</f>
        <v>0</v>
      </c>
      <c r="G3732" s="1">
        <f>[1]MAX!G3732</f>
        <v>0</v>
      </c>
      <c r="H3732" s="1">
        <f>[1]MAX!H3732</f>
        <v>0</v>
      </c>
      <c r="I3732" s="1">
        <f>[1]MAX!I3732</f>
        <v>0</v>
      </c>
      <c r="J3732" s="1">
        <f>[1]MAX!J3732</f>
        <v>0</v>
      </c>
      <c r="K3732" s="1">
        <f>[1]MAX!K3732</f>
        <v>0</v>
      </c>
      <c r="L3732" s="1">
        <f>[1]MAX!L3732</f>
        <v>0</v>
      </c>
      <c r="M3732" s="1">
        <f>[1]MAX!M3732</f>
        <v>0</v>
      </c>
      <c r="N3732" s="1">
        <f>[1]MAX!N3732</f>
        <v>0</v>
      </c>
      <c r="O3732" s="1">
        <f>[1]MAX!O3732</f>
        <v>0</v>
      </c>
      <c r="P3732" s="1">
        <f>[1]MAX!P3732</f>
        <v>0</v>
      </c>
      <c r="Q3732" s="1">
        <f>[1]MAX!Q3732</f>
        <v>0</v>
      </c>
      <c r="R3732" s="1">
        <f>[1]MAX!R3732</f>
        <v>0</v>
      </c>
      <c r="S3732" s="1">
        <f>[1]MAX!S3732</f>
        <v>0</v>
      </c>
      <c r="T3732" s="1">
        <f>[1]MAX!T3732</f>
        <v>0</v>
      </c>
      <c r="U3732" s="1">
        <f>[1]MAX!U3732</f>
        <v>0</v>
      </c>
      <c r="V3732" s="1">
        <f>[1]MAX!V3732</f>
        <v>0</v>
      </c>
      <c r="W3732" s="2">
        <f>[1]MAX!W3732</f>
        <v>0</v>
      </c>
      <c r="X3732" s="1">
        <f>[1]MAX!X3732</f>
        <v>0</v>
      </c>
      <c r="Y3732" s="1">
        <f>[1]MAX!Y3732</f>
        <v>0</v>
      </c>
      <c r="Z3732" s="1">
        <f>'[1]get lots#'!Q3732</f>
        <v>0</v>
      </c>
      <c r="AA3732" s="2">
        <f>[1]MAX!AA3732</f>
        <v>0</v>
      </c>
      <c r="AB3732" s="1">
        <f>[1]MAX!AB3732</f>
        <v>0</v>
      </c>
      <c r="AC3732" s="1">
        <f>[1]MAX!AC3732</f>
        <v>0</v>
      </c>
      <c r="AD3732" s="1">
        <f>[1]MAX!AD3732</f>
        <v>0</v>
      </c>
      <c r="AE3732" s="1">
        <f>[1]MAX!AE3732</f>
        <v>0</v>
      </c>
      <c r="AF3732" s="1">
        <f>[1]MAX!AF3732</f>
        <v>0</v>
      </c>
      <c r="AG3732" s="1">
        <f>[1]MAX!AG3732</f>
        <v>0</v>
      </c>
      <c r="AH3732" s="1">
        <f>[1]MAX!AH3732</f>
        <v>0</v>
      </c>
      <c r="AI3732" s="1">
        <f>[1]MAX!AI3732</f>
        <v>0</v>
      </c>
      <c r="AJ3732" s="1">
        <f>[1]MAX!AJ3732</f>
        <v>0</v>
      </c>
    </row>
    <row r="3733" spans="1:36" x14ac:dyDescent="0.25">
      <c r="A3733" s="1">
        <f>[1]MAX!A3733</f>
        <v>0</v>
      </c>
      <c r="B3733" s="1">
        <f>[1]MAX!B3733</f>
        <v>0</v>
      </c>
      <c r="C3733" s="1">
        <f>[1]MAX!C3733</f>
        <v>0</v>
      </c>
      <c r="D3733" s="1">
        <f>[1]MAX!D3733</f>
        <v>0</v>
      </c>
      <c r="E3733" s="1">
        <f>[1]MAX!E3733</f>
        <v>0</v>
      </c>
      <c r="F3733" s="1">
        <f>[1]MAX!F3733</f>
        <v>0</v>
      </c>
      <c r="G3733" s="1">
        <f>[1]MAX!G3733</f>
        <v>0</v>
      </c>
      <c r="H3733" s="1">
        <f>[1]MAX!H3733</f>
        <v>0</v>
      </c>
      <c r="I3733" s="1">
        <f>[1]MAX!I3733</f>
        <v>0</v>
      </c>
      <c r="J3733" s="1">
        <f>[1]MAX!J3733</f>
        <v>0</v>
      </c>
      <c r="K3733" s="1">
        <f>[1]MAX!K3733</f>
        <v>0</v>
      </c>
      <c r="L3733" s="1">
        <f>[1]MAX!L3733</f>
        <v>0</v>
      </c>
      <c r="M3733" s="1">
        <f>[1]MAX!M3733</f>
        <v>0</v>
      </c>
      <c r="N3733" s="1">
        <f>[1]MAX!N3733</f>
        <v>0</v>
      </c>
      <c r="O3733" s="1">
        <f>[1]MAX!O3733</f>
        <v>0</v>
      </c>
      <c r="P3733" s="1">
        <f>[1]MAX!P3733</f>
        <v>0</v>
      </c>
      <c r="Q3733" s="1">
        <f>[1]MAX!Q3733</f>
        <v>0</v>
      </c>
      <c r="R3733" s="1">
        <f>[1]MAX!R3733</f>
        <v>0</v>
      </c>
      <c r="S3733" s="1">
        <f>[1]MAX!S3733</f>
        <v>0</v>
      </c>
      <c r="T3733" s="1">
        <f>[1]MAX!T3733</f>
        <v>0</v>
      </c>
      <c r="U3733" s="1">
        <f>[1]MAX!U3733</f>
        <v>0</v>
      </c>
      <c r="V3733" s="1">
        <f>[1]MAX!V3733</f>
        <v>0</v>
      </c>
      <c r="W3733" s="2">
        <f>[1]MAX!W3733</f>
        <v>0</v>
      </c>
      <c r="X3733" s="1">
        <f>[1]MAX!X3733</f>
        <v>0</v>
      </c>
      <c r="Y3733" s="1">
        <f>[1]MAX!Y3733</f>
        <v>0</v>
      </c>
      <c r="Z3733" s="1">
        <f>'[1]get lots#'!Q3733</f>
        <v>0</v>
      </c>
      <c r="AA3733" s="2">
        <f>[1]MAX!AA3733</f>
        <v>0</v>
      </c>
      <c r="AB3733" s="1">
        <f>[1]MAX!AB3733</f>
        <v>0</v>
      </c>
      <c r="AC3733" s="1">
        <f>[1]MAX!AC3733</f>
        <v>0</v>
      </c>
      <c r="AD3733" s="1">
        <f>[1]MAX!AD3733</f>
        <v>0</v>
      </c>
      <c r="AE3733" s="1">
        <f>[1]MAX!AE3733</f>
        <v>0</v>
      </c>
      <c r="AF3733" s="1">
        <f>[1]MAX!AF3733</f>
        <v>0</v>
      </c>
      <c r="AG3733" s="1">
        <f>[1]MAX!AG3733</f>
        <v>0</v>
      </c>
      <c r="AH3733" s="1">
        <f>[1]MAX!AH3733</f>
        <v>0</v>
      </c>
      <c r="AI3733" s="1">
        <f>[1]MAX!AI3733</f>
        <v>0</v>
      </c>
      <c r="AJ3733" s="1">
        <f>[1]MAX!AJ3733</f>
        <v>0</v>
      </c>
    </row>
    <row r="3734" spans="1:36" x14ac:dyDescent="0.25">
      <c r="A3734" s="1">
        <f>[1]MAX!A3734</f>
        <v>0</v>
      </c>
      <c r="B3734" s="1">
        <f>[1]MAX!B3734</f>
        <v>0</v>
      </c>
      <c r="C3734" s="1">
        <f>[1]MAX!C3734</f>
        <v>0</v>
      </c>
      <c r="D3734" s="1">
        <f>[1]MAX!D3734</f>
        <v>0</v>
      </c>
      <c r="E3734" s="1">
        <f>[1]MAX!E3734</f>
        <v>0</v>
      </c>
      <c r="F3734" s="1">
        <f>[1]MAX!F3734</f>
        <v>0</v>
      </c>
      <c r="G3734" s="1">
        <f>[1]MAX!G3734</f>
        <v>0</v>
      </c>
      <c r="H3734" s="1">
        <f>[1]MAX!H3734</f>
        <v>0</v>
      </c>
      <c r="I3734" s="1">
        <f>[1]MAX!I3734</f>
        <v>0</v>
      </c>
      <c r="J3734" s="1">
        <f>[1]MAX!J3734</f>
        <v>0</v>
      </c>
      <c r="K3734" s="1">
        <f>[1]MAX!K3734</f>
        <v>0</v>
      </c>
      <c r="L3734" s="1">
        <f>[1]MAX!L3734</f>
        <v>0</v>
      </c>
      <c r="M3734" s="1">
        <f>[1]MAX!M3734</f>
        <v>0</v>
      </c>
      <c r="N3734" s="1">
        <f>[1]MAX!N3734</f>
        <v>0</v>
      </c>
      <c r="O3734" s="1">
        <f>[1]MAX!O3734</f>
        <v>0</v>
      </c>
      <c r="P3734" s="1">
        <f>[1]MAX!P3734</f>
        <v>0</v>
      </c>
      <c r="Q3734" s="1">
        <f>[1]MAX!Q3734</f>
        <v>0</v>
      </c>
      <c r="R3734" s="1">
        <f>[1]MAX!R3734</f>
        <v>0</v>
      </c>
      <c r="S3734" s="1">
        <f>[1]MAX!S3734</f>
        <v>0</v>
      </c>
      <c r="T3734" s="1">
        <f>[1]MAX!T3734</f>
        <v>0</v>
      </c>
      <c r="U3734" s="1">
        <f>[1]MAX!U3734</f>
        <v>0</v>
      </c>
      <c r="V3734" s="1">
        <f>[1]MAX!V3734</f>
        <v>0</v>
      </c>
      <c r="W3734" s="2">
        <f>[1]MAX!W3734</f>
        <v>0</v>
      </c>
      <c r="X3734" s="1">
        <f>[1]MAX!X3734</f>
        <v>0</v>
      </c>
      <c r="Y3734" s="1">
        <f>[1]MAX!Y3734</f>
        <v>0</v>
      </c>
      <c r="Z3734" s="1">
        <f>'[1]get lots#'!Q3734</f>
        <v>0</v>
      </c>
      <c r="AA3734" s="2">
        <f>[1]MAX!AA3734</f>
        <v>0</v>
      </c>
      <c r="AB3734" s="1">
        <f>[1]MAX!AB3734</f>
        <v>0</v>
      </c>
      <c r="AC3734" s="1">
        <f>[1]MAX!AC3734</f>
        <v>0</v>
      </c>
      <c r="AD3734" s="1">
        <f>[1]MAX!AD3734</f>
        <v>0</v>
      </c>
      <c r="AE3734" s="1">
        <f>[1]MAX!AE3734</f>
        <v>0</v>
      </c>
      <c r="AF3734" s="1">
        <f>[1]MAX!AF3734</f>
        <v>0</v>
      </c>
      <c r="AG3734" s="1">
        <f>[1]MAX!AG3734</f>
        <v>0</v>
      </c>
      <c r="AH3734" s="1">
        <f>[1]MAX!AH3734</f>
        <v>0</v>
      </c>
      <c r="AI3734" s="1">
        <f>[1]MAX!AI3734</f>
        <v>0</v>
      </c>
      <c r="AJ3734" s="1">
        <f>[1]MAX!AJ3734</f>
        <v>0</v>
      </c>
    </row>
    <row r="3735" spans="1:36" x14ac:dyDescent="0.25">
      <c r="A3735" s="1">
        <f>[1]MAX!A3735</f>
        <v>0</v>
      </c>
      <c r="B3735" s="1">
        <f>[1]MAX!B3735</f>
        <v>0</v>
      </c>
      <c r="C3735" s="1">
        <f>[1]MAX!C3735</f>
        <v>0</v>
      </c>
      <c r="D3735" s="1">
        <f>[1]MAX!D3735</f>
        <v>0</v>
      </c>
      <c r="E3735" s="1">
        <f>[1]MAX!E3735</f>
        <v>0</v>
      </c>
      <c r="F3735" s="1">
        <f>[1]MAX!F3735</f>
        <v>0</v>
      </c>
      <c r="G3735" s="1">
        <f>[1]MAX!G3735</f>
        <v>0</v>
      </c>
      <c r="H3735" s="1">
        <f>[1]MAX!H3735</f>
        <v>0</v>
      </c>
      <c r="I3735" s="1">
        <f>[1]MAX!I3735</f>
        <v>0</v>
      </c>
      <c r="J3735" s="1">
        <f>[1]MAX!J3735</f>
        <v>0</v>
      </c>
      <c r="K3735" s="1">
        <f>[1]MAX!K3735</f>
        <v>0</v>
      </c>
      <c r="L3735" s="1">
        <f>[1]MAX!L3735</f>
        <v>0</v>
      </c>
      <c r="M3735" s="1">
        <f>[1]MAX!M3735</f>
        <v>0</v>
      </c>
      <c r="N3735" s="1">
        <f>[1]MAX!N3735</f>
        <v>0</v>
      </c>
      <c r="O3735" s="1">
        <f>[1]MAX!O3735</f>
        <v>0</v>
      </c>
      <c r="P3735" s="1">
        <f>[1]MAX!P3735</f>
        <v>0</v>
      </c>
      <c r="Q3735" s="1">
        <f>[1]MAX!Q3735</f>
        <v>0</v>
      </c>
      <c r="R3735" s="1">
        <f>[1]MAX!R3735</f>
        <v>0</v>
      </c>
      <c r="S3735" s="1">
        <f>[1]MAX!S3735</f>
        <v>0</v>
      </c>
      <c r="T3735" s="1">
        <f>[1]MAX!T3735</f>
        <v>0</v>
      </c>
      <c r="U3735" s="1">
        <f>[1]MAX!U3735</f>
        <v>0</v>
      </c>
      <c r="V3735" s="1">
        <f>[1]MAX!V3735</f>
        <v>0</v>
      </c>
      <c r="W3735" s="2">
        <f>[1]MAX!W3735</f>
        <v>0</v>
      </c>
      <c r="X3735" s="1">
        <f>[1]MAX!X3735</f>
        <v>0</v>
      </c>
      <c r="Y3735" s="1">
        <f>[1]MAX!Y3735</f>
        <v>0</v>
      </c>
      <c r="Z3735" s="1">
        <f>'[1]get lots#'!Q3735</f>
        <v>0</v>
      </c>
      <c r="AA3735" s="2">
        <f>[1]MAX!AA3735</f>
        <v>0</v>
      </c>
      <c r="AB3735" s="1">
        <f>[1]MAX!AB3735</f>
        <v>0</v>
      </c>
      <c r="AC3735" s="1">
        <f>[1]MAX!AC3735</f>
        <v>0</v>
      </c>
      <c r="AD3735" s="1">
        <f>[1]MAX!AD3735</f>
        <v>0</v>
      </c>
      <c r="AE3735" s="1">
        <f>[1]MAX!AE3735</f>
        <v>0</v>
      </c>
      <c r="AF3735" s="1">
        <f>[1]MAX!AF3735</f>
        <v>0</v>
      </c>
      <c r="AG3735" s="1">
        <f>[1]MAX!AG3735</f>
        <v>0</v>
      </c>
      <c r="AH3735" s="1">
        <f>[1]MAX!AH3735</f>
        <v>0</v>
      </c>
      <c r="AI3735" s="1">
        <f>[1]MAX!AI3735</f>
        <v>0</v>
      </c>
      <c r="AJ3735" s="1">
        <f>[1]MAX!AJ3735</f>
        <v>0</v>
      </c>
    </row>
    <row r="3736" spans="1:36" x14ac:dyDescent="0.25">
      <c r="A3736" s="1">
        <f>[1]MAX!A3736</f>
        <v>0</v>
      </c>
      <c r="B3736" s="1">
        <f>[1]MAX!B3736</f>
        <v>0</v>
      </c>
      <c r="C3736" s="1">
        <f>[1]MAX!C3736</f>
        <v>0</v>
      </c>
      <c r="D3736" s="1">
        <f>[1]MAX!D3736</f>
        <v>0</v>
      </c>
      <c r="E3736" s="1">
        <f>[1]MAX!E3736</f>
        <v>0</v>
      </c>
      <c r="F3736" s="1">
        <f>[1]MAX!F3736</f>
        <v>0</v>
      </c>
      <c r="G3736" s="1">
        <f>[1]MAX!G3736</f>
        <v>0</v>
      </c>
      <c r="H3736" s="1">
        <f>[1]MAX!H3736</f>
        <v>0</v>
      </c>
      <c r="I3736" s="1">
        <f>[1]MAX!I3736</f>
        <v>0</v>
      </c>
      <c r="J3736" s="1">
        <f>[1]MAX!J3736</f>
        <v>0</v>
      </c>
      <c r="K3736" s="1">
        <f>[1]MAX!K3736</f>
        <v>0</v>
      </c>
      <c r="L3736" s="1">
        <f>[1]MAX!L3736</f>
        <v>0</v>
      </c>
      <c r="M3736" s="1">
        <f>[1]MAX!M3736</f>
        <v>0</v>
      </c>
      <c r="N3736" s="1">
        <f>[1]MAX!N3736</f>
        <v>0</v>
      </c>
      <c r="O3736" s="1">
        <f>[1]MAX!O3736</f>
        <v>0</v>
      </c>
      <c r="P3736" s="1">
        <f>[1]MAX!P3736</f>
        <v>0</v>
      </c>
      <c r="Q3736" s="1">
        <f>[1]MAX!Q3736</f>
        <v>0</v>
      </c>
      <c r="R3736" s="1">
        <f>[1]MAX!R3736</f>
        <v>0</v>
      </c>
      <c r="S3736" s="1">
        <f>[1]MAX!S3736</f>
        <v>0</v>
      </c>
      <c r="T3736" s="1">
        <f>[1]MAX!T3736</f>
        <v>0</v>
      </c>
      <c r="U3736" s="1">
        <f>[1]MAX!U3736</f>
        <v>0</v>
      </c>
      <c r="V3736" s="1">
        <f>[1]MAX!V3736</f>
        <v>0</v>
      </c>
      <c r="W3736" s="2">
        <f>[1]MAX!W3736</f>
        <v>0</v>
      </c>
      <c r="X3736" s="1">
        <f>[1]MAX!X3736</f>
        <v>0</v>
      </c>
      <c r="Y3736" s="1">
        <f>[1]MAX!Y3736</f>
        <v>0</v>
      </c>
      <c r="Z3736" s="1">
        <f>'[1]get lots#'!Q3736</f>
        <v>0</v>
      </c>
      <c r="AA3736" s="2">
        <f>[1]MAX!AA3736</f>
        <v>0</v>
      </c>
      <c r="AB3736" s="1">
        <f>[1]MAX!AB3736</f>
        <v>0</v>
      </c>
      <c r="AC3736" s="1">
        <f>[1]MAX!AC3736</f>
        <v>0</v>
      </c>
      <c r="AD3736" s="1">
        <f>[1]MAX!AD3736</f>
        <v>0</v>
      </c>
      <c r="AE3736" s="1">
        <f>[1]MAX!AE3736</f>
        <v>0</v>
      </c>
      <c r="AF3736" s="1">
        <f>[1]MAX!AF3736</f>
        <v>0</v>
      </c>
      <c r="AG3736" s="1">
        <f>[1]MAX!AG3736</f>
        <v>0</v>
      </c>
      <c r="AH3736" s="1">
        <f>[1]MAX!AH3736</f>
        <v>0</v>
      </c>
      <c r="AI3736" s="1">
        <f>[1]MAX!AI3736</f>
        <v>0</v>
      </c>
      <c r="AJ3736" s="1">
        <f>[1]MAX!AJ3736</f>
        <v>0</v>
      </c>
    </row>
    <row r="3737" spans="1:36" x14ac:dyDescent="0.25">
      <c r="A3737" s="1">
        <f>[1]MAX!A3737</f>
        <v>0</v>
      </c>
      <c r="B3737" s="1">
        <f>[1]MAX!B3737</f>
        <v>0</v>
      </c>
      <c r="C3737" s="1">
        <f>[1]MAX!C3737</f>
        <v>0</v>
      </c>
      <c r="D3737" s="1">
        <f>[1]MAX!D3737</f>
        <v>0</v>
      </c>
      <c r="E3737" s="1">
        <f>[1]MAX!E3737</f>
        <v>0</v>
      </c>
      <c r="F3737" s="1">
        <f>[1]MAX!F3737</f>
        <v>0</v>
      </c>
      <c r="G3737" s="1">
        <f>[1]MAX!G3737</f>
        <v>0</v>
      </c>
      <c r="H3737" s="1">
        <f>[1]MAX!H3737</f>
        <v>0</v>
      </c>
      <c r="I3737" s="1">
        <f>[1]MAX!I3737</f>
        <v>0</v>
      </c>
      <c r="J3737" s="1">
        <f>[1]MAX!J3737</f>
        <v>0</v>
      </c>
      <c r="K3737" s="1">
        <f>[1]MAX!K3737</f>
        <v>0</v>
      </c>
      <c r="L3737" s="1">
        <f>[1]MAX!L3737</f>
        <v>0</v>
      </c>
      <c r="M3737" s="1">
        <f>[1]MAX!M3737</f>
        <v>0</v>
      </c>
      <c r="N3737" s="1">
        <f>[1]MAX!N3737</f>
        <v>0</v>
      </c>
      <c r="O3737" s="1">
        <f>[1]MAX!O3737</f>
        <v>0</v>
      </c>
      <c r="P3737" s="1">
        <f>[1]MAX!P3737</f>
        <v>0</v>
      </c>
      <c r="Q3737" s="1">
        <f>[1]MAX!Q3737</f>
        <v>0</v>
      </c>
      <c r="R3737" s="1">
        <f>[1]MAX!R3737</f>
        <v>0</v>
      </c>
      <c r="S3737" s="1">
        <f>[1]MAX!S3737</f>
        <v>0</v>
      </c>
      <c r="T3737" s="1">
        <f>[1]MAX!T3737</f>
        <v>0</v>
      </c>
      <c r="U3737" s="1">
        <f>[1]MAX!U3737</f>
        <v>0</v>
      </c>
      <c r="V3737" s="1">
        <f>[1]MAX!V3737</f>
        <v>0</v>
      </c>
      <c r="W3737" s="2">
        <f>[1]MAX!W3737</f>
        <v>0</v>
      </c>
      <c r="X3737" s="1">
        <f>[1]MAX!X3737</f>
        <v>0</v>
      </c>
      <c r="Y3737" s="1">
        <f>[1]MAX!Y3737</f>
        <v>0</v>
      </c>
      <c r="Z3737" s="1">
        <f>'[1]get lots#'!Q3737</f>
        <v>0</v>
      </c>
      <c r="AA3737" s="2">
        <f>[1]MAX!AA3737</f>
        <v>0</v>
      </c>
      <c r="AB3737" s="1">
        <f>[1]MAX!AB3737</f>
        <v>0</v>
      </c>
      <c r="AC3737" s="1">
        <f>[1]MAX!AC3737</f>
        <v>0</v>
      </c>
      <c r="AD3737" s="1">
        <f>[1]MAX!AD3737</f>
        <v>0</v>
      </c>
      <c r="AE3737" s="1">
        <f>[1]MAX!AE3737</f>
        <v>0</v>
      </c>
      <c r="AF3737" s="1">
        <f>[1]MAX!AF3737</f>
        <v>0</v>
      </c>
      <c r="AG3737" s="1">
        <f>[1]MAX!AG3737</f>
        <v>0</v>
      </c>
      <c r="AH3737" s="1">
        <f>[1]MAX!AH3737</f>
        <v>0</v>
      </c>
      <c r="AI3737" s="1">
        <f>[1]MAX!AI3737</f>
        <v>0</v>
      </c>
      <c r="AJ3737" s="1">
        <f>[1]MAX!AJ3737</f>
        <v>0</v>
      </c>
    </row>
    <row r="3738" spans="1:36" x14ac:dyDescent="0.25">
      <c r="A3738" s="1">
        <f>[1]MAX!A3738</f>
        <v>0</v>
      </c>
      <c r="B3738" s="1">
        <f>[1]MAX!B3738</f>
        <v>0</v>
      </c>
      <c r="C3738" s="1">
        <f>[1]MAX!C3738</f>
        <v>0</v>
      </c>
      <c r="D3738" s="1">
        <f>[1]MAX!D3738</f>
        <v>0</v>
      </c>
      <c r="E3738" s="1">
        <f>[1]MAX!E3738</f>
        <v>0</v>
      </c>
      <c r="F3738" s="1">
        <f>[1]MAX!F3738</f>
        <v>0</v>
      </c>
      <c r="G3738" s="1">
        <f>[1]MAX!G3738</f>
        <v>0</v>
      </c>
      <c r="H3738" s="1">
        <f>[1]MAX!H3738</f>
        <v>0</v>
      </c>
      <c r="I3738" s="1">
        <f>[1]MAX!I3738</f>
        <v>0</v>
      </c>
      <c r="J3738" s="1">
        <f>[1]MAX!J3738</f>
        <v>0</v>
      </c>
      <c r="K3738" s="1">
        <f>[1]MAX!K3738</f>
        <v>0</v>
      </c>
      <c r="L3738" s="1">
        <f>[1]MAX!L3738</f>
        <v>0</v>
      </c>
      <c r="M3738" s="1">
        <f>[1]MAX!M3738</f>
        <v>0</v>
      </c>
      <c r="N3738" s="1">
        <f>[1]MAX!N3738</f>
        <v>0</v>
      </c>
      <c r="O3738" s="1">
        <f>[1]MAX!O3738</f>
        <v>0</v>
      </c>
      <c r="P3738" s="1">
        <f>[1]MAX!P3738</f>
        <v>0</v>
      </c>
      <c r="Q3738" s="1">
        <f>[1]MAX!Q3738</f>
        <v>0</v>
      </c>
      <c r="R3738" s="1">
        <f>[1]MAX!R3738</f>
        <v>0</v>
      </c>
      <c r="S3738" s="1">
        <f>[1]MAX!S3738</f>
        <v>0</v>
      </c>
      <c r="T3738" s="1">
        <f>[1]MAX!T3738</f>
        <v>0</v>
      </c>
      <c r="U3738" s="1">
        <f>[1]MAX!U3738</f>
        <v>0</v>
      </c>
      <c r="V3738" s="1">
        <f>[1]MAX!V3738</f>
        <v>0</v>
      </c>
      <c r="W3738" s="2">
        <f>[1]MAX!W3738</f>
        <v>0</v>
      </c>
      <c r="X3738" s="1">
        <f>[1]MAX!X3738</f>
        <v>0</v>
      </c>
      <c r="Y3738" s="1">
        <f>[1]MAX!Y3738</f>
        <v>0</v>
      </c>
      <c r="Z3738" s="1">
        <f>'[1]get lots#'!Q3738</f>
        <v>0</v>
      </c>
      <c r="AA3738" s="2">
        <f>[1]MAX!AA3738</f>
        <v>0</v>
      </c>
      <c r="AB3738" s="1">
        <f>[1]MAX!AB3738</f>
        <v>0</v>
      </c>
      <c r="AC3738" s="1">
        <f>[1]MAX!AC3738</f>
        <v>0</v>
      </c>
      <c r="AD3738" s="1">
        <f>[1]MAX!AD3738</f>
        <v>0</v>
      </c>
      <c r="AE3738" s="1">
        <f>[1]MAX!AE3738</f>
        <v>0</v>
      </c>
      <c r="AF3738" s="1">
        <f>[1]MAX!AF3738</f>
        <v>0</v>
      </c>
      <c r="AG3738" s="1">
        <f>[1]MAX!AG3738</f>
        <v>0</v>
      </c>
      <c r="AH3738" s="1">
        <f>[1]MAX!AH3738</f>
        <v>0</v>
      </c>
      <c r="AI3738" s="1">
        <f>[1]MAX!AI3738</f>
        <v>0</v>
      </c>
      <c r="AJ3738" s="1">
        <f>[1]MAX!AJ3738</f>
        <v>0</v>
      </c>
    </row>
    <row r="3739" spans="1:36" x14ac:dyDescent="0.25">
      <c r="A3739" s="1">
        <f>[1]MAX!A3739</f>
        <v>0</v>
      </c>
      <c r="B3739" s="1">
        <f>[1]MAX!B3739</f>
        <v>0</v>
      </c>
      <c r="C3739" s="1">
        <f>[1]MAX!C3739</f>
        <v>0</v>
      </c>
      <c r="D3739" s="1">
        <f>[1]MAX!D3739</f>
        <v>0</v>
      </c>
      <c r="E3739" s="1">
        <f>[1]MAX!E3739</f>
        <v>0</v>
      </c>
      <c r="F3739" s="1">
        <f>[1]MAX!F3739</f>
        <v>0</v>
      </c>
      <c r="G3739" s="1">
        <f>[1]MAX!G3739</f>
        <v>0</v>
      </c>
      <c r="H3739" s="1">
        <f>[1]MAX!H3739</f>
        <v>0</v>
      </c>
      <c r="I3739" s="1">
        <f>[1]MAX!I3739</f>
        <v>0</v>
      </c>
      <c r="J3739" s="1">
        <f>[1]MAX!J3739</f>
        <v>0</v>
      </c>
      <c r="K3739" s="1">
        <f>[1]MAX!K3739</f>
        <v>0</v>
      </c>
      <c r="L3739" s="1">
        <f>[1]MAX!L3739</f>
        <v>0</v>
      </c>
      <c r="M3739" s="1">
        <f>[1]MAX!M3739</f>
        <v>0</v>
      </c>
      <c r="N3739" s="1">
        <f>[1]MAX!N3739</f>
        <v>0</v>
      </c>
      <c r="O3739" s="1">
        <f>[1]MAX!O3739</f>
        <v>0</v>
      </c>
      <c r="P3739" s="1">
        <f>[1]MAX!P3739</f>
        <v>0</v>
      </c>
      <c r="Q3739" s="1">
        <f>[1]MAX!Q3739</f>
        <v>0</v>
      </c>
      <c r="R3739" s="1">
        <f>[1]MAX!R3739</f>
        <v>0</v>
      </c>
      <c r="S3739" s="1">
        <f>[1]MAX!S3739</f>
        <v>0</v>
      </c>
      <c r="T3739" s="1">
        <f>[1]MAX!T3739</f>
        <v>0</v>
      </c>
      <c r="U3739" s="1">
        <f>[1]MAX!U3739</f>
        <v>0</v>
      </c>
      <c r="V3739" s="1">
        <f>[1]MAX!V3739</f>
        <v>0</v>
      </c>
      <c r="W3739" s="2">
        <f>[1]MAX!W3739</f>
        <v>0</v>
      </c>
      <c r="X3739" s="1">
        <f>[1]MAX!X3739</f>
        <v>0</v>
      </c>
      <c r="Y3739" s="1">
        <f>[1]MAX!Y3739</f>
        <v>0</v>
      </c>
      <c r="Z3739" s="1">
        <f>'[1]get lots#'!Q3739</f>
        <v>0</v>
      </c>
      <c r="AA3739" s="2">
        <f>[1]MAX!AA3739</f>
        <v>0</v>
      </c>
      <c r="AB3739" s="1">
        <f>[1]MAX!AB3739</f>
        <v>0</v>
      </c>
      <c r="AC3739" s="1">
        <f>[1]MAX!AC3739</f>
        <v>0</v>
      </c>
      <c r="AD3739" s="1">
        <f>[1]MAX!AD3739</f>
        <v>0</v>
      </c>
      <c r="AE3739" s="1">
        <f>[1]MAX!AE3739</f>
        <v>0</v>
      </c>
      <c r="AF3739" s="1">
        <f>[1]MAX!AF3739</f>
        <v>0</v>
      </c>
      <c r="AG3739" s="1">
        <f>[1]MAX!AG3739</f>
        <v>0</v>
      </c>
      <c r="AH3739" s="1">
        <f>[1]MAX!AH3739</f>
        <v>0</v>
      </c>
      <c r="AI3739" s="1">
        <f>[1]MAX!AI3739</f>
        <v>0</v>
      </c>
      <c r="AJ3739" s="1">
        <f>[1]MAX!AJ3739</f>
        <v>0</v>
      </c>
    </row>
    <row r="3740" spans="1:36" x14ac:dyDescent="0.25">
      <c r="A3740" s="1">
        <f>[1]MAX!A3740</f>
        <v>0</v>
      </c>
      <c r="B3740" s="1">
        <f>[1]MAX!B3740</f>
        <v>0</v>
      </c>
      <c r="C3740" s="1">
        <f>[1]MAX!C3740</f>
        <v>0</v>
      </c>
      <c r="D3740" s="1">
        <f>[1]MAX!D3740</f>
        <v>0</v>
      </c>
      <c r="E3740" s="1">
        <f>[1]MAX!E3740</f>
        <v>0</v>
      </c>
      <c r="F3740" s="1">
        <f>[1]MAX!F3740</f>
        <v>0</v>
      </c>
      <c r="G3740" s="1">
        <f>[1]MAX!G3740</f>
        <v>0</v>
      </c>
      <c r="H3740" s="1">
        <f>[1]MAX!H3740</f>
        <v>0</v>
      </c>
      <c r="I3740" s="1">
        <f>[1]MAX!I3740</f>
        <v>0</v>
      </c>
      <c r="J3740" s="1">
        <f>[1]MAX!J3740</f>
        <v>0</v>
      </c>
      <c r="K3740" s="1">
        <f>[1]MAX!K3740</f>
        <v>0</v>
      </c>
      <c r="L3740" s="1">
        <f>[1]MAX!L3740</f>
        <v>0</v>
      </c>
      <c r="M3740" s="1">
        <f>[1]MAX!M3740</f>
        <v>0</v>
      </c>
      <c r="N3740" s="1">
        <f>[1]MAX!N3740</f>
        <v>0</v>
      </c>
      <c r="O3740" s="1">
        <f>[1]MAX!O3740</f>
        <v>0</v>
      </c>
      <c r="P3740" s="1">
        <f>[1]MAX!P3740</f>
        <v>0</v>
      </c>
      <c r="Q3740" s="1">
        <f>[1]MAX!Q3740</f>
        <v>0</v>
      </c>
      <c r="R3740" s="1">
        <f>[1]MAX!R3740</f>
        <v>0</v>
      </c>
      <c r="S3740" s="1">
        <f>[1]MAX!S3740</f>
        <v>0</v>
      </c>
      <c r="T3740" s="1">
        <f>[1]MAX!T3740</f>
        <v>0</v>
      </c>
      <c r="U3740" s="1">
        <f>[1]MAX!U3740</f>
        <v>0</v>
      </c>
      <c r="V3740" s="1">
        <f>[1]MAX!V3740</f>
        <v>0</v>
      </c>
      <c r="W3740" s="2">
        <f>[1]MAX!W3740</f>
        <v>0</v>
      </c>
      <c r="X3740" s="1">
        <f>[1]MAX!X3740</f>
        <v>0</v>
      </c>
      <c r="Y3740" s="1">
        <f>[1]MAX!Y3740</f>
        <v>0</v>
      </c>
      <c r="Z3740" s="1">
        <f>'[1]get lots#'!Q3740</f>
        <v>0</v>
      </c>
      <c r="AA3740" s="2">
        <f>[1]MAX!AA3740</f>
        <v>0</v>
      </c>
      <c r="AB3740" s="1">
        <f>[1]MAX!AB3740</f>
        <v>0</v>
      </c>
      <c r="AC3740" s="1">
        <f>[1]MAX!AC3740</f>
        <v>0</v>
      </c>
      <c r="AD3740" s="1">
        <f>[1]MAX!AD3740</f>
        <v>0</v>
      </c>
      <c r="AE3740" s="1">
        <f>[1]MAX!AE3740</f>
        <v>0</v>
      </c>
      <c r="AF3740" s="1">
        <f>[1]MAX!AF3740</f>
        <v>0</v>
      </c>
      <c r="AG3740" s="1">
        <f>[1]MAX!AG3740</f>
        <v>0</v>
      </c>
      <c r="AH3740" s="1">
        <f>[1]MAX!AH3740</f>
        <v>0</v>
      </c>
      <c r="AI3740" s="1">
        <f>[1]MAX!AI3740</f>
        <v>0</v>
      </c>
      <c r="AJ3740" s="1">
        <f>[1]MAX!AJ3740</f>
        <v>0</v>
      </c>
    </row>
    <row r="3741" spans="1:36" x14ac:dyDescent="0.25">
      <c r="A3741" s="1">
        <f>[1]MAX!A3741</f>
        <v>0</v>
      </c>
      <c r="B3741" s="1">
        <f>[1]MAX!B3741</f>
        <v>0</v>
      </c>
      <c r="C3741" s="1">
        <f>[1]MAX!C3741</f>
        <v>0</v>
      </c>
      <c r="D3741" s="1">
        <f>[1]MAX!D3741</f>
        <v>0</v>
      </c>
      <c r="E3741" s="1">
        <f>[1]MAX!E3741</f>
        <v>0</v>
      </c>
      <c r="F3741" s="1">
        <f>[1]MAX!F3741</f>
        <v>0</v>
      </c>
      <c r="G3741" s="1">
        <f>[1]MAX!G3741</f>
        <v>0</v>
      </c>
      <c r="H3741" s="1">
        <f>[1]MAX!H3741</f>
        <v>0</v>
      </c>
      <c r="I3741" s="1">
        <f>[1]MAX!I3741</f>
        <v>0</v>
      </c>
      <c r="J3741" s="1">
        <f>[1]MAX!J3741</f>
        <v>0</v>
      </c>
      <c r="K3741" s="1">
        <f>[1]MAX!K3741</f>
        <v>0</v>
      </c>
      <c r="L3741" s="1">
        <f>[1]MAX!L3741</f>
        <v>0</v>
      </c>
      <c r="M3741" s="1">
        <f>[1]MAX!M3741</f>
        <v>0</v>
      </c>
      <c r="N3741" s="1">
        <f>[1]MAX!N3741</f>
        <v>0</v>
      </c>
      <c r="O3741" s="1">
        <f>[1]MAX!O3741</f>
        <v>0</v>
      </c>
      <c r="P3741" s="1">
        <f>[1]MAX!P3741</f>
        <v>0</v>
      </c>
      <c r="Q3741" s="1">
        <f>[1]MAX!Q3741</f>
        <v>0</v>
      </c>
      <c r="R3741" s="1">
        <f>[1]MAX!R3741</f>
        <v>0</v>
      </c>
      <c r="S3741" s="1">
        <f>[1]MAX!S3741</f>
        <v>0</v>
      </c>
      <c r="T3741" s="1">
        <f>[1]MAX!T3741</f>
        <v>0</v>
      </c>
      <c r="U3741" s="1">
        <f>[1]MAX!U3741</f>
        <v>0</v>
      </c>
      <c r="V3741" s="1">
        <f>[1]MAX!V3741</f>
        <v>0</v>
      </c>
      <c r="W3741" s="2">
        <f>[1]MAX!W3741</f>
        <v>0</v>
      </c>
      <c r="X3741" s="1">
        <f>[1]MAX!X3741</f>
        <v>0</v>
      </c>
      <c r="Y3741" s="1">
        <f>[1]MAX!Y3741</f>
        <v>0</v>
      </c>
      <c r="Z3741" s="1">
        <f>'[1]get lots#'!Q3741</f>
        <v>0</v>
      </c>
      <c r="AA3741" s="2">
        <f>[1]MAX!AA3741</f>
        <v>0</v>
      </c>
      <c r="AB3741" s="1">
        <f>[1]MAX!AB3741</f>
        <v>0</v>
      </c>
      <c r="AC3741" s="1">
        <f>[1]MAX!AC3741</f>
        <v>0</v>
      </c>
      <c r="AD3741" s="1">
        <f>[1]MAX!AD3741</f>
        <v>0</v>
      </c>
      <c r="AE3741" s="1">
        <f>[1]MAX!AE3741</f>
        <v>0</v>
      </c>
      <c r="AF3741" s="1">
        <f>[1]MAX!AF3741</f>
        <v>0</v>
      </c>
      <c r="AG3741" s="1">
        <f>[1]MAX!AG3741</f>
        <v>0</v>
      </c>
      <c r="AH3741" s="1">
        <f>[1]MAX!AH3741</f>
        <v>0</v>
      </c>
      <c r="AI3741" s="1">
        <f>[1]MAX!AI3741</f>
        <v>0</v>
      </c>
      <c r="AJ3741" s="1">
        <f>[1]MAX!AJ3741</f>
        <v>0</v>
      </c>
    </row>
    <row r="3742" spans="1:36" x14ac:dyDescent="0.25">
      <c r="A3742" s="1">
        <f>[1]MAX!A3742</f>
        <v>0</v>
      </c>
      <c r="B3742" s="1">
        <f>[1]MAX!B3742</f>
        <v>0</v>
      </c>
      <c r="C3742" s="1">
        <f>[1]MAX!C3742</f>
        <v>0</v>
      </c>
      <c r="D3742" s="1">
        <f>[1]MAX!D3742</f>
        <v>0</v>
      </c>
      <c r="E3742" s="1">
        <f>[1]MAX!E3742</f>
        <v>0</v>
      </c>
      <c r="F3742" s="1">
        <f>[1]MAX!F3742</f>
        <v>0</v>
      </c>
      <c r="G3742" s="1">
        <f>[1]MAX!G3742</f>
        <v>0</v>
      </c>
      <c r="H3742" s="1">
        <f>[1]MAX!H3742</f>
        <v>0</v>
      </c>
      <c r="I3742" s="1">
        <f>[1]MAX!I3742</f>
        <v>0</v>
      </c>
      <c r="J3742" s="1">
        <f>[1]MAX!J3742</f>
        <v>0</v>
      </c>
      <c r="K3742" s="1">
        <f>[1]MAX!K3742</f>
        <v>0</v>
      </c>
      <c r="L3742" s="1">
        <f>[1]MAX!L3742</f>
        <v>0</v>
      </c>
      <c r="M3742" s="1">
        <f>[1]MAX!M3742</f>
        <v>0</v>
      </c>
      <c r="N3742" s="1">
        <f>[1]MAX!N3742</f>
        <v>0</v>
      </c>
      <c r="O3742" s="1">
        <f>[1]MAX!O3742</f>
        <v>0</v>
      </c>
      <c r="P3742" s="1">
        <f>[1]MAX!P3742</f>
        <v>0</v>
      </c>
      <c r="Q3742" s="1">
        <f>[1]MAX!Q3742</f>
        <v>0</v>
      </c>
      <c r="R3742" s="1">
        <f>[1]MAX!R3742</f>
        <v>0</v>
      </c>
      <c r="S3742" s="1">
        <f>[1]MAX!S3742</f>
        <v>0</v>
      </c>
      <c r="T3742" s="1">
        <f>[1]MAX!T3742</f>
        <v>0</v>
      </c>
      <c r="U3742" s="1">
        <f>[1]MAX!U3742</f>
        <v>0</v>
      </c>
      <c r="V3742" s="1">
        <f>[1]MAX!V3742</f>
        <v>0</v>
      </c>
      <c r="W3742" s="2">
        <f>[1]MAX!W3742</f>
        <v>0</v>
      </c>
      <c r="X3742" s="1">
        <f>[1]MAX!X3742</f>
        <v>0</v>
      </c>
      <c r="Y3742" s="1">
        <f>[1]MAX!Y3742</f>
        <v>0</v>
      </c>
      <c r="Z3742" s="1">
        <f>'[1]get lots#'!Q3742</f>
        <v>0</v>
      </c>
      <c r="AA3742" s="2">
        <f>[1]MAX!AA3742</f>
        <v>0</v>
      </c>
      <c r="AB3742" s="1">
        <f>[1]MAX!AB3742</f>
        <v>0</v>
      </c>
      <c r="AC3742" s="1">
        <f>[1]MAX!AC3742</f>
        <v>0</v>
      </c>
      <c r="AD3742" s="1">
        <f>[1]MAX!AD3742</f>
        <v>0</v>
      </c>
      <c r="AE3742" s="1">
        <f>[1]MAX!AE3742</f>
        <v>0</v>
      </c>
      <c r="AF3742" s="1">
        <f>[1]MAX!AF3742</f>
        <v>0</v>
      </c>
      <c r="AG3742" s="1">
        <f>[1]MAX!AG3742</f>
        <v>0</v>
      </c>
      <c r="AH3742" s="1">
        <f>[1]MAX!AH3742</f>
        <v>0</v>
      </c>
      <c r="AI3742" s="1">
        <f>[1]MAX!AI3742</f>
        <v>0</v>
      </c>
      <c r="AJ3742" s="1">
        <f>[1]MAX!AJ3742</f>
        <v>0</v>
      </c>
    </row>
    <row r="3743" spans="1:36" x14ac:dyDescent="0.25">
      <c r="A3743" s="1">
        <f>[1]MAX!A3743</f>
        <v>0</v>
      </c>
      <c r="B3743" s="1">
        <f>[1]MAX!B3743</f>
        <v>0</v>
      </c>
      <c r="C3743" s="1">
        <f>[1]MAX!C3743</f>
        <v>0</v>
      </c>
      <c r="D3743" s="1">
        <f>[1]MAX!D3743</f>
        <v>0</v>
      </c>
      <c r="E3743" s="1">
        <f>[1]MAX!E3743</f>
        <v>0</v>
      </c>
      <c r="F3743" s="1">
        <f>[1]MAX!F3743</f>
        <v>0</v>
      </c>
      <c r="G3743" s="1">
        <f>[1]MAX!G3743</f>
        <v>0</v>
      </c>
      <c r="H3743" s="1">
        <f>[1]MAX!H3743</f>
        <v>0</v>
      </c>
      <c r="I3743" s="1">
        <f>[1]MAX!I3743</f>
        <v>0</v>
      </c>
      <c r="J3743" s="1">
        <f>[1]MAX!J3743</f>
        <v>0</v>
      </c>
      <c r="K3743" s="1">
        <f>[1]MAX!K3743</f>
        <v>0</v>
      </c>
      <c r="L3743" s="1">
        <f>[1]MAX!L3743</f>
        <v>0</v>
      </c>
      <c r="M3743" s="1">
        <f>[1]MAX!M3743</f>
        <v>0</v>
      </c>
      <c r="N3743" s="1">
        <f>[1]MAX!N3743</f>
        <v>0</v>
      </c>
      <c r="O3743" s="1">
        <f>[1]MAX!O3743</f>
        <v>0</v>
      </c>
      <c r="P3743" s="1">
        <f>[1]MAX!P3743</f>
        <v>0</v>
      </c>
      <c r="Q3743" s="1">
        <f>[1]MAX!Q3743</f>
        <v>0</v>
      </c>
      <c r="R3743" s="1">
        <f>[1]MAX!R3743</f>
        <v>0</v>
      </c>
      <c r="S3743" s="1">
        <f>[1]MAX!S3743</f>
        <v>0</v>
      </c>
      <c r="T3743" s="1">
        <f>[1]MAX!T3743</f>
        <v>0</v>
      </c>
      <c r="U3743" s="1">
        <f>[1]MAX!U3743</f>
        <v>0</v>
      </c>
      <c r="V3743" s="1">
        <f>[1]MAX!V3743</f>
        <v>0</v>
      </c>
      <c r="W3743" s="2">
        <f>[1]MAX!W3743</f>
        <v>0</v>
      </c>
      <c r="X3743" s="1">
        <f>[1]MAX!X3743</f>
        <v>0</v>
      </c>
      <c r="Y3743" s="1">
        <f>[1]MAX!Y3743</f>
        <v>0</v>
      </c>
      <c r="Z3743" s="1">
        <f>'[1]get lots#'!Q3743</f>
        <v>0</v>
      </c>
      <c r="AA3743" s="2">
        <f>[1]MAX!AA3743</f>
        <v>0</v>
      </c>
      <c r="AB3743" s="1">
        <f>[1]MAX!AB3743</f>
        <v>0</v>
      </c>
      <c r="AC3743" s="1">
        <f>[1]MAX!AC3743</f>
        <v>0</v>
      </c>
      <c r="AD3743" s="1">
        <f>[1]MAX!AD3743</f>
        <v>0</v>
      </c>
      <c r="AE3743" s="1">
        <f>[1]MAX!AE3743</f>
        <v>0</v>
      </c>
      <c r="AF3743" s="1">
        <f>[1]MAX!AF3743</f>
        <v>0</v>
      </c>
      <c r="AG3743" s="1">
        <f>[1]MAX!AG3743</f>
        <v>0</v>
      </c>
      <c r="AH3743" s="1">
        <f>[1]MAX!AH3743</f>
        <v>0</v>
      </c>
      <c r="AI3743" s="1">
        <f>[1]MAX!AI3743</f>
        <v>0</v>
      </c>
      <c r="AJ3743" s="1">
        <f>[1]MAX!AJ3743</f>
        <v>0</v>
      </c>
    </row>
    <row r="3744" spans="1:36" x14ac:dyDescent="0.25">
      <c r="A3744" s="1">
        <f>[1]MAX!A3744</f>
        <v>0</v>
      </c>
      <c r="B3744" s="1">
        <f>[1]MAX!B3744</f>
        <v>0</v>
      </c>
      <c r="C3744" s="1">
        <f>[1]MAX!C3744</f>
        <v>0</v>
      </c>
      <c r="D3744" s="1">
        <f>[1]MAX!D3744</f>
        <v>0</v>
      </c>
      <c r="E3744" s="1">
        <f>[1]MAX!E3744</f>
        <v>0</v>
      </c>
      <c r="F3744" s="1">
        <f>[1]MAX!F3744</f>
        <v>0</v>
      </c>
      <c r="G3744" s="1">
        <f>[1]MAX!G3744</f>
        <v>0</v>
      </c>
      <c r="H3744" s="1">
        <f>[1]MAX!H3744</f>
        <v>0</v>
      </c>
      <c r="I3744" s="1">
        <f>[1]MAX!I3744</f>
        <v>0</v>
      </c>
      <c r="J3744" s="1">
        <f>[1]MAX!J3744</f>
        <v>0</v>
      </c>
      <c r="K3744" s="1">
        <f>[1]MAX!K3744</f>
        <v>0</v>
      </c>
      <c r="L3744" s="1">
        <f>[1]MAX!L3744</f>
        <v>0</v>
      </c>
      <c r="M3744" s="1">
        <f>[1]MAX!M3744</f>
        <v>0</v>
      </c>
      <c r="N3744" s="1">
        <f>[1]MAX!N3744</f>
        <v>0</v>
      </c>
      <c r="O3744" s="1">
        <f>[1]MAX!O3744</f>
        <v>0</v>
      </c>
      <c r="P3744" s="1">
        <f>[1]MAX!P3744</f>
        <v>0</v>
      </c>
      <c r="Q3744" s="1">
        <f>[1]MAX!Q3744</f>
        <v>0</v>
      </c>
      <c r="R3744" s="1">
        <f>[1]MAX!R3744</f>
        <v>0</v>
      </c>
      <c r="S3744" s="1">
        <f>[1]MAX!S3744</f>
        <v>0</v>
      </c>
      <c r="T3744" s="1">
        <f>[1]MAX!T3744</f>
        <v>0</v>
      </c>
      <c r="U3744" s="1">
        <f>[1]MAX!U3744</f>
        <v>0</v>
      </c>
      <c r="V3744" s="1">
        <f>[1]MAX!V3744</f>
        <v>0</v>
      </c>
      <c r="W3744" s="2">
        <f>[1]MAX!W3744</f>
        <v>0</v>
      </c>
      <c r="X3744" s="1">
        <f>[1]MAX!X3744</f>
        <v>0</v>
      </c>
      <c r="Y3744" s="1">
        <f>[1]MAX!Y3744</f>
        <v>0</v>
      </c>
      <c r="Z3744" s="1">
        <f>'[1]get lots#'!Q3744</f>
        <v>0</v>
      </c>
      <c r="AA3744" s="2">
        <f>[1]MAX!AA3744</f>
        <v>0</v>
      </c>
      <c r="AB3744" s="1">
        <f>[1]MAX!AB3744</f>
        <v>0</v>
      </c>
      <c r="AC3744" s="1">
        <f>[1]MAX!AC3744</f>
        <v>0</v>
      </c>
      <c r="AD3744" s="1">
        <f>[1]MAX!AD3744</f>
        <v>0</v>
      </c>
      <c r="AE3744" s="1">
        <f>[1]MAX!AE3744</f>
        <v>0</v>
      </c>
      <c r="AF3744" s="1">
        <f>[1]MAX!AF3744</f>
        <v>0</v>
      </c>
      <c r="AG3744" s="1">
        <f>[1]MAX!AG3744</f>
        <v>0</v>
      </c>
      <c r="AH3744" s="1">
        <f>[1]MAX!AH3744</f>
        <v>0</v>
      </c>
      <c r="AI3744" s="1">
        <f>[1]MAX!AI3744</f>
        <v>0</v>
      </c>
      <c r="AJ3744" s="1">
        <f>[1]MAX!AJ3744</f>
        <v>0</v>
      </c>
    </row>
    <row r="3745" spans="1:36" x14ac:dyDescent="0.25">
      <c r="A3745" s="1">
        <f>[1]MAX!A3745</f>
        <v>0</v>
      </c>
      <c r="B3745" s="1">
        <f>[1]MAX!B3745</f>
        <v>0</v>
      </c>
      <c r="C3745" s="1">
        <f>[1]MAX!C3745</f>
        <v>0</v>
      </c>
      <c r="D3745" s="1">
        <f>[1]MAX!D3745</f>
        <v>0</v>
      </c>
      <c r="E3745" s="1">
        <f>[1]MAX!E3745</f>
        <v>0</v>
      </c>
      <c r="F3745" s="1">
        <f>[1]MAX!F3745</f>
        <v>0</v>
      </c>
      <c r="G3745" s="1">
        <f>[1]MAX!G3745</f>
        <v>0</v>
      </c>
      <c r="H3745" s="1">
        <f>[1]MAX!H3745</f>
        <v>0</v>
      </c>
      <c r="I3745" s="1">
        <f>[1]MAX!I3745</f>
        <v>0</v>
      </c>
      <c r="J3745" s="1">
        <f>[1]MAX!J3745</f>
        <v>0</v>
      </c>
      <c r="K3745" s="1">
        <f>[1]MAX!K3745</f>
        <v>0</v>
      </c>
      <c r="L3745" s="1">
        <f>[1]MAX!L3745</f>
        <v>0</v>
      </c>
      <c r="M3745" s="1">
        <f>[1]MAX!M3745</f>
        <v>0</v>
      </c>
      <c r="N3745" s="1">
        <f>[1]MAX!N3745</f>
        <v>0</v>
      </c>
      <c r="O3745" s="1">
        <f>[1]MAX!O3745</f>
        <v>0</v>
      </c>
      <c r="P3745" s="1">
        <f>[1]MAX!P3745</f>
        <v>0</v>
      </c>
      <c r="Q3745" s="1">
        <f>[1]MAX!Q3745</f>
        <v>0</v>
      </c>
      <c r="R3745" s="1">
        <f>[1]MAX!R3745</f>
        <v>0</v>
      </c>
      <c r="S3745" s="1">
        <f>[1]MAX!S3745</f>
        <v>0</v>
      </c>
      <c r="T3745" s="1">
        <f>[1]MAX!T3745</f>
        <v>0</v>
      </c>
      <c r="U3745" s="1">
        <f>[1]MAX!U3745</f>
        <v>0</v>
      </c>
      <c r="V3745" s="1">
        <f>[1]MAX!V3745</f>
        <v>0</v>
      </c>
      <c r="W3745" s="2">
        <f>[1]MAX!W3745</f>
        <v>0</v>
      </c>
      <c r="X3745" s="1">
        <f>[1]MAX!X3745</f>
        <v>0</v>
      </c>
      <c r="Y3745" s="1">
        <f>[1]MAX!Y3745</f>
        <v>0</v>
      </c>
      <c r="Z3745" s="1">
        <f>'[1]get lots#'!Q3745</f>
        <v>0</v>
      </c>
      <c r="AA3745" s="2">
        <f>[1]MAX!AA3745</f>
        <v>0</v>
      </c>
      <c r="AB3745" s="1">
        <f>[1]MAX!AB3745</f>
        <v>0</v>
      </c>
      <c r="AC3745" s="1">
        <f>[1]MAX!AC3745</f>
        <v>0</v>
      </c>
      <c r="AD3745" s="1">
        <f>[1]MAX!AD3745</f>
        <v>0</v>
      </c>
      <c r="AE3745" s="1">
        <f>[1]MAX!AE3745</f>
        <v>0</v>
      </c>
      <c r="AF3745" s="1">
        <f>[1]MAX!AF3745</f>
        <v>0</v>
      </c>
      <c r="AG3745" s="1">
        <f>[1]MAX!AG3745</f>
        <v>0</v>
      </c>
      <c r="AH3745" s="1">
        <f>[1]MAX!AH3745</f>
        <v>0</v>
      </c>
      <c r="AI3745" s="1">
        <f>[1]MAX!AI3745</f>
        <v>0</v>
      </c>
      <c r="AJ3745" s="1">
        <f>[1]MAX!AJ3745</f>
        <v>0</v>
      </c>
    </row>
    <row r="3746" spans="1:36" x14ac:dyDescent="0.25">
      <c r="A3746" s="1">
        <f>[1]MAX!A3746</f>
        <v>0</v>
      </c>
      <c r="B3746" s="1">
        <f>[1]MAX!B3746</f>
        <v>0</v>
      </c>
      <c r="C3746" s="1">
        <f>[1]MAX!C3746</f>
        <v>0</v>
      </c>
      <c r="D3746" s="1">
        <f>[1]MAX!D3746</f>
        <v>0</v>
      </c>
      <c r="E3746" s="1">
        <f>[1]MAX!E3746</f>
        <v>0</v>
      </c>
      <c r="F3746" s="1">
        <f>[1]MAX!F3746</f>
        <v>0</v>
      </c>
      <c r="G3746" s="1">
        <f>[1]MAX!G3746</f>
        <v>0</v>
      </c>
      <c r="H3746" s="1">
        <f>[1]MAX!H3746</f>
        <v>0</v>
      </c>
      <c r="I3746" s="1">
        <f>[1]MAX!I3746</f>
        <v>0</v>
      </c>
      <c r="J3746" s="1">
        <f>[1]MAX!J3746</f>
        <v>0</v>
      </c>
      <c r="K3746" s="1">
        <f>[1]MAX!K3746</f>
        <v>0</v>
      </c>
      <c r="L3746" s="1">
        <f>[1]MAX!L3746</f>
        <v>0</v>
      </c>
      <c r="M3746" s="1">
        <f>[1]MAX!M3746</f>
        <v>0</v>
      </c>
      <c r="N3746" s="1">
        <f>[1]MAX!N3746</f>
        <v>0</v>
      </c>
      <c r="O3746" s="1">
        <f>[1]MAX!O3746</f>
        <v>0</v>
      </c>
      <c r="P3746" s="1">
        <f>[1]MAX!P3746</f>
        <v>0</v>
      </c>
      <c r="Q3746" s="1">
        <f>[1]MAX!Q3746</f>
        <v>0</v>
      </c>
      <c r="R3746" s="1">
        <f>[1]MAX!R3746</f>
        <v>0</v>
      </c>
      <c r="S3746" s="1">
        <f>[1]MAX!S3746</f>
        <v>0</v>
      </c>
      <c r="T3746" s="1">
        <f>[1]MAX!T3746</f>
        <v>0</v>
      </c>
      <c r="U3746" s="1">
        <f>[1]MAX!U3746</f>
        <v>0</v>
      </c>
      <c r="V3746" s="1">
        <f>[1]MAX!V3746</f>
        <v>0</v>
      </c>
      <c r="W3746" s="2">
        <f>[1]MAX!W3746</f>
        <v>0</v>
      </c>
      <c r="X3746" s="1">
        <f>[1]MAX!X3746</f>
        <v>0</v>
      </c>
      <c r="Y3746" s="1">
        <f>[1]MAX!Y3746</f>
        <v>0</v>
      </c>
      <c r="Z3746" s="1">
        <f>'[1]get lots#'!Q3746</f>
        <v>0</v>
      </c>
      <c r="AA3746" s="2">
        <f>[1]MAX!AA3746</f>
        <v>0</v>
      </c>
      <c r="AB3746" s="1">
        <f>[1]MAX!AB3746</f>
        <v>0</v>
      </c>
      <c r="AC3746" s="1">
        <f>[1]MAX!AC3746</f>
        <v>0</v>
      </c>
      <c r="AD3746" s="1">
        <f>[1]MAX!AD3746</f>
        <v>0</v>
      </c>
      <c r="AE3746" s="1">
        <f>[1]MAX!AE3746</f>
        <v>0</v>
      </c>
      <c r="AF3746" s="1">
        <f>[1]MAX!AF3746</f>
        <v>0</v>
      </c>
      <c r="AG3746" s="1">
        <f>[1]MAX!AG3746</f>
        <v>0</v>
      </c>
      <c r="AH3746" s="1">
        <f>[1]MAX!AH3746</f>
        <v>0</v>
      </c>
      <c r="AI3746" s="1">
        <f>[1]MAX!AI3746</f>
        <v>0</v>
      </c>
      <c r="AJ3746" s="1">
        <f>[1]MAX!AJ3746</f>
        <v>0</v>
      </c>
    </row>
    <row r="3747" spans="1:36" x14ac:dyDescent="0.25">
      <c r="A3747" s="1">
        <f>[1]MAX!A3747</f>
        <v>0</v>
      </c>
      <c r="B3747" s="1">
        <f>[1]MAX!B3747</f>
        <v>0</v>
      </c>
      <c r="C3747" s="1">
        <f>[1]MAX!C3747</f>
        <v>0</v>
      </c>
      <c r="D3747" s="1">
        <f>[1]MAX!D3747</f>
        <v>0</v>
      </c>
      <c r="E3747" s="1">
        <f>[1]MAX!E3747</f>
        <v>0</v>
      </c>
      <c r="F3747" s="1">
        <f>[1]MAX!F3747</f>
        <v>0</v>
      </c>
      <c r="G3747" s="1">
        <f>[1]MAX!G3747</f>
        <v>0</v>
      </c>
      <c r="H3747" s="1">
        <f>[1]MAX!H3747</f>
        <v>0</v>
      </c>
      <c r="I3747" s="1">
        <f>[1]MAX!I3747</f>
        <v>0</v>
      </c>
      <c r="J3747" s="1">
        <f>[1]MAX!J3747</f>
        <v>0</v>
      </c>
      <c r="K3747" s="1">
        <f>[1]MAX!K3747</f>
        <v>0</v>
      </c>
      <c r="L3747" s="1">
        <f>[1]MAX!L3747</f>
        <v>0</v>
      </c>
      <c r="M3747" s="1">
        <f>[1]MAX!M3747</f>
        <v>0</v>
      </c>
      <c r="N3747" s="1">
        <f>[1]MAX!N3747</f>
        <v>0</v>
      </c>
      <c r="O3747" s="1">
        <f>[1]MAX!O3747</f>
        <v>0</v>
      </c>
      <c r="P3747" s="1">
        <f>[1]MAX!P3747</f>
        <v>0</v>
      </c>
      <c r="Q3747" s="1">
        <f>[1]MAX!Q3747</f>
        <v>0</v>
      </c>
      <c r="R3747" s="1">
        <f>[1]MAX!R3747</f>
        <v>0</v>
      </c>
      <c r="S3747" s="1">
        <f>[1]MAX!S3747</f>
        <v>0</v>
      </c>
      <c r="T3747" s="1">
        <f>[1]MAX!T3747</f>
        <v>0</v>
      </c>
      <c r="U3747" s="1">
        <f>[1]MAX!U3747</f>
        <v>0</v>
      </c>
      <c r="V3747" s="1">
        <f>[1]MAX!V3747</f>
        <v>0</v>
      </c>
      <c r="W3747" s="2">
        <f>[1]MAX!W3747</f>
        <v>0</v>
      </c>
      <c r="X3747" s="1">
        <f>[1]MAX!X3747</f>
        <v>0</v>
      </c>
      <c r="Y3747" s="1">
        <f>[1]MAX!Y3747</f>
        <v>0</v>
      </c>
      <c r="Z3747" s="1">
        <f>'[1]get lots#'!Q3747</f>
        <v>0</v>
      </c>
      <c r="AA3747" s="2">
        <f>[1]MAX!AA3747</f>
        <v>0</v>
      </c>
      <c r="AB3747" s="1">
        <f>[1]MAX!AB3747</f>
        <v>0</v>
      </c>
      <c r="AC3747" s="1">
        <f>[1]MAX!AC3747</f>
        <v>0</v>
      </c>
      <c r="AD3747" s="1">
        <f>[1]MAX!AD3747</f>
        <v>0</v>
      </c>
      <c r="AE3747" s="1">
        <f>[1]MAX!AE3747</f>
        <v>0</v>
      </c>
      <c r="AF3747" s="1">
        <f>[1]MAX!AF3747</f>
        <v>0</v>
      </c>
      <c r="AG3747" s="1">
        <f>[1]MAX!AG3747</f>
        <v>0</v>
      </c>
      <c r="AH3747" s="1">
        <f>[1]MAX!AH3747</f>
        <v>0</v>
      </c>
      <c r="AI3747" s="1">
        <f>[1]MAX!AI3747</f>
        <v>0</v>
      </c>
      <c r="AJ3747" s="1">
        <f>[1]MAX!AJ3747</f>
        <v>0</v>
      </c>
    </row>
    <row r="3748" spans="1:36" x14ac:dyDescent="0.25">
      <c r="A3748" s="1">
        <f>[1]MAX!A3748</f>
        <v>0</v>
      </c>
      <c r="B3748" s="1">
        <f>[1]MAX!B3748</f>
        <v>0</v>
      </c>
      <c r="C3748" s="1">
        <f>[1]MAX!C3748</f>
        <v>0</v>
      </c>
      <c r="D3748" s="1">
        <f>[1]MAX!D3748</f>
        <v>0</v>
      </c>
      <c r="E3748" s="1">
        <f>[1]MAX!E3748</f>
        <v>0</v>
      </c>
      <c r="F3748" s="1">
        <f>[1]MAX!F3748</f>
        <v>0</v>
      </c>
      <c r="G3748" s="1">
        <f>[1]MAX!G3748</f>
        <v>0</v>
      </c>
      <c r="H3748" s="1">
        <f>[1]MAX!H3748</f>
        <v>0</v>
      </c>
      <c r="I3748" s="1">
        <f>[1]MAX!I3748</f>
        <v>0</v>
      </c>
      <c r="J3748" s="1">
        <f>[1]MAX!J3748</f>
        <v>0</v>
      </c>
      <c r="K3748" s="1">
        <f>[1]MAX!K3748</f>
        <v>0</v>
      </c>
      <c r="L3748" s="1">
        <f>[1]MAX!L3748</f>
        <v>0</v>
      </c>
      <c r="M3748" s="1">
        <f>[1]MAX!M3748</f>
        <v>0</v>
      </c>
      <c r="N3748" s="1">
        <f>[1]MAX!N3748</f>
        <v>0</v>
      </c>
      <c r="O3748" s="1">
        <f>[1]MAX!O3748</f>
        <v>0</v>
      </c>
      <c r="P3748" s="1">
        <f>[1]MAX!P3748</f>
        <v>0</v>
      </c>
      <c r="Q3748" s="1">
        <f>[1]MAX!Q3748</f>
        <v>0</v>
      </c>
      <c r="R3748" s="1">
        <f>[1]MAX!R3748</f>
        <v>0</v>
      </c>
      <c r="S3748" s="1">
        <f>[1]MAX!S3748</f>
        <v>0</v>
      </c>
      <c r="T3748" s="1">
        <f>[1]MAX!T3748</f>
        <v>0</v>
      </c>
      <c r="U3748" s="1">
        <f>[1]MAX!U3748</f>
        <v>0</v>
      </c>
      <c r="V3748" s="1">
        <f>[1]MAX!V3748</f>
        <v>0</v>
      </c>
      <c r="W3748" s="2">
        <f>[1]MAX!W3748</f>
        <v>0</v>
      </c>
      <c r="X3748" s="1">
        <f>[1]MAX!X3748</f>
        <v>0</v>
      </c>
      <c r="Y3748" s="1">
        <f>[1]MAX!Y3748</f>
        <v>0</v>
      </c>
      <c r="Z3748" s="1">
        <f>'[1]get lots#'!Q3748</f>
        <v>0</v>
      </c>
      <c r="AA3748" s="2">
        <f>[1]MAX!AA3748</f>
        <v>0</v>
      </c>
      <c r="AB3748" s="1">
        <f>[1]MAX!AB3748</f>
        <v>0</v>
      </c>
      <c r="AC3748" s="1">
        <f>[1]MAX!AC3748</f>
        <v>0</v>
      </c>
      <c r="AD3748" s="1">
        <f>[1]MAX!AD3748</f>
        <v>0</v>
      </c>
      <c r="AE3748" s="1">
        <f>[1]MAX!AE3748</f>
        <v>0</v>
      </c>
      <c r="AF3748" s="1">
        <f>[1]MAX!AF3748</f>
        <v>0</v>
      </c>
      <c r="AG3748" s="1">
        <f>[1]MAX!AG3748</f>
        <v>0</v>
      </c>
      <c r="AH3748" s="1">
        <f>[1]MAX!AH3748</f>
        <v>0</v>
      </c>
      <c r="AI3748" s="1">
        <f>[1]MAX!AI3748</f>
        <v>0</v>
      </c>
      <c r="AJ3748" s="1">
        <f>[1]MAX!AJ3748</f>
        <v>0</v>
      </c>
    </row>
    <row r="3749" spans="1:36" x14ac:dyDescent="0.25">
      <c r="A3749" s="1">
        <f>[1]MAX!A3749</f>
        <v>0</v>
      </c>
      <c r="B3749" s="1">
        <f>[1]MAX!B3749</f>
        <v>0</v>
      </c>
      <c r="C3749" s="1">
        <f>[1]MAX!C3749</f>
        <v>0</v>
      </c>
      <c r="D3749" s="1">
        <f>[1]MAX!D3749</f>
        <v>0</v>
      </c>
      <c r="E3749" s="1">
        <f>[1]MAX!E3749</f>
        <v>0</v>
      </c>
      <c r="F3749" s="1">
        <f>[1]MAX!F3749</f>
        <v>0</v>
      </c>
      <c r="G3749" s="1">
        <f>[1]MAX!G3749</f>
        <v>0</v>
      </c>
      <c r="H3749" s="1">
        <f>[1]MAX!H3749</f>
        <v>0</v>
      </c>
      <c r="I3749" s="1">
        <f>[1]MAX!I3749</f>
        <v>0</v>
      </c>
      <c r="J3749" s="1">
        <f>[1]MAX!J3749</f>
        <v>0</v>
      </c>
      <c r="K3749" s="1">
        <f>[1]MAX!K3749</f>
        <v>0</v>
      </c>
      <c r="L3749" s="1">
        <f>[1]MAX!L3749</f>
        <v>0</v>
      </c>
      <c r="M3749" s="1">
        <f>[1]MAX!M3749</f>
        <v>0</v>
      </c>
      <c r="N3749" s="1">
        <f>[1]MAX!N3749</f>
        <v>0</v>
      </c>
      <c r="O3749" s="1">
        <f>[1]MAX!O3749</f>
        <v>0</v>
      </c>
      <c r="P3749" s="1">
        <f>[1]MAX!P3749</f>
        <v>0</v>
      </c>
      <c r="Q3749" s="1">
        <f>[1]MAX!Q3749</f>
        <v>0</v>
      </c>
      <c r="R3749" s="1">
        <f>[1]MAX!R3749</f>
        <v>0</v>
      </c>
      <c r="S3749" s="1">
        <f>[1]MAX!S3749</f>
        <v>0</v>
      </c>
      <c r="T3749" s="1">
        <f>[1]MAX!T3749</f>
        <v>0</v>
      </c>
      <c r="U3749" s="1">
        <f>[1]MAX!U3749</f>
        <v>0</v>
      </c>
      <c r="V3749" s="1">
        <f>[1]MAX!V3749</f>
        <v>0</v>
      </c>
      <c r="W3749" s="2">
        <f>[1]MAX!W3749</f>
        <v>0</v>
      </c>
      <c r="X3749" s="1">
        <f>[1]MAX!X3749</f>
        <v>0</v>
      </c>
      <c r="Y3749" s="1">
        <f>[1]MAX!Y3749</f>
        <v>0</v>
      </c>
      <c r="Z3749" s="1">
        <f>'[1]get lots#'!Q3749</f>
        <v>0</v>
      </c>
      <c r="AA3749" s="2">
        <f>[1]MAX!AA3749</f>
        <v>0</v>
      </c>
      <c r="AB3749" s="1">
        <f>[1]MAX!AB3749</f>
        <v>0</v>
      </c>
      <c r="AC3749" s="1">
        <f>[1]MAX!AC3749</f>
        <v>0</v>
      </c>
      <c r="AD3749" s="1">
        <f>[1]MAX!AD3749</f>
        <v>0</v>
      </c>
      <c r="AE3749" s="1">
        <f>[1]MAX!AE3749</f>
        <v>0</v>
      </c>
      <c r="AF3749" s="1">
        <f>[1]MAX!AF3749</f>
        <v>0</v>
      </c>
      <c r="AG3749" s="1">
        <f>[1]MAX!AG3749</f>
        <v>0</v>
      </c>
      <c r="AH3749" s="1">
        <f>[1]MAX!AH3749</f>
        <v>0</v>
      </c>
      <c r="AI3749" s="1">
        <f>[1]MAX!AI3749</f>
        <v>0</v>
      </c>
      <c r="AJ3749" s="1">
        <f>[1]MAX!AJ3749</f>
        <v>0</v>
      </c>
    </row>
    <row r="3750" spans="1:36" x14ac:dyDescent="0.25">
      <c r="A3750" s="1">
        <f>[1]MAX!A3750</f>
        <v>0</v>
      </c>
      <c r="B3750" s="1">
        <f>[1]MAX!B3750</f>
        <v>0</v>
      </c>
      <c r="C3750" s="1">
        <f>[1]MAX!C3750</f>
        <v>0</v>
      </c>
      <c r="D3750" s="1">
        <f>[1]MAX!D3750</f>
        <v>0</v>
      </c>
      <c r="E3750" s="1">
        <f>[1]MAX!E3750</f>
        <v>0</v>
      </c>
      <c r="F3750" s="1">
        <f>[1]MAX!F3750</f>
        <v>0</v>
      </c>
      <c r="G3750" s="1">
        <f>[1]MAX!G3750</f>
        <v>0</v>
      </c>
      <c r="H3750" s="1">
        <f>[1]MAX!H3750</f>
        <v>0</v>
      </c>
      <c r="I3750" s="1">
        <f>[1]MAX!I3750</f>
        <v>0</v>
      </c>
      <c r="J3750" s="1">
        <f>[1]MAX!J3750</f>
        <v>0</v>
      </c>
      <c r="K3750" s="1">
        <f>[1]MAX!K3750</f>
        <v>0</v>
      </c>
      <c r="L3750" s="1">
        <f>[1]MAX!L3750</f>
        <v>0</v>
      </c>
      <c r="M3750" s="1">
        <f>[1]MAX!M3750</f>
        <v>0</v>
      </c>
      <c r="N3750" s="1">
        <f>[1]MAX!N3750</f>
        <v>0</v>
      </c>
      <c r="O3750" s="1">
        <f>[1]MAX!O3750</f>
        <v>0</v>
      </c>
      <c r="P3750" s="1">
        <f>[1]MAX!P3750</f>
        <v>0</v>
      </c>
      <c r="Q3750" s="1">
        <f>[1]MAX!Q3750</f>
        <v>0</v>
      </c>
      <c r="R3750" s="1">
        <f>[1]MAX!R3750</f>
        <v>0</v>
      </c>
      <c r="S3750" s="1">
        <f>[1]MAX!S3750</f>
        <v>0</v>
      </c>
      <c r="T3750" s="1">
        <f>[1]MAX!T3750</f>
        <v>0</v>
      </c>
      <c r="U3750" s="1">
        <f>[1]MAX!U3750</f>
        <v>0</v>
      </c>
      <c r="V3750" s="1">
        <f>[1]MAX!V3750</f>
        <v>0</v>
      </c>
      <c r="W3750" s="2">
        <f>[1]MAX!W3750</f>
        <v>0</v>
      </c>
      <c r="X3750" s="1">
        <f>[1]MAX!X3750</f>
        <v>0</v>
      </c>
      <c r="Y3750" s="1">
        <f>[1]MAX!Y3750</f>
        <v>0</v>
      </c>
      <c r="Z3750" s="1">
        <f>'[1]get lots#'!Q3750</f>
        <v>0</v>
      </c>
      <c r="AA3750" s="2">
        <f>[1]MAX!AA3750</f>
        <v>0</v>
      </c>
      <c r="AB3750" s="1">
        <f>[1]MAX!AB3750</f>
        <v>0</v>
      </c>
      <c r="AC3750" s="1">
        <f>[1]MAX!AC3750</f>
        <v>0</v>
      </c>
      <c r="AD3750" s="1">
        <f>[1]MAX!AD3750</f>
        <v>0</v>
      </c>
      <c r="AE3750" s="1">
        <f>[1]MAX!AE3750</f>
        <v>0</v>
      </c>
      <c r="AF3750" s="1">
        <f>[1]MAX!AF3750</f>
        <v>0</v>
      </c>
      <c r="AG3750" s="1">
        <f>[1]MAX!AG3750</f>
        <v>0</v>
      </c>
      <c r="AH3750" s="1">
        <f>[1]MAX!AH3750</f>
        <v>0</v>
      </c>
      <c r="AI3750" s="1">
        <f>[1]MAX!AI3750</f>
        <v>0</v>
      </c>
      <c r="AJ3750" s="1">
        <f>[1]MAX!AJ3750</f>
        <v>0</v>
      </c>
    </row>
    <row r="3751" spans="1:36" x14ac:dyDescent="0.25">
      <c r="A3751" s="1">
        <f>[1]MAX!A3751</f>
        <v>0</v>
      </c>
      <c r="B3751" s="1">
        <f>[1]MAX!B3751</f>
        <v>0</v>
      </c>
      <c r="C3751" s="1">
        <f>[1]MAX!C3751</f>
        <v>0</v>
      </c>
      <c r="D3751" s="1">
        <f>[1]MAX!D3751</f>
        <v>0</v>
      </c>
      <c r="E3751" s="1">
        <f>[1]MAX!E3751</f>
        <v>0</v>
      </c>
      <c r="F3751" s="1">
        <f>[1]MAX!F3751</f>
        <v>0</v>
      </c>
      <c r="G3751" s="1">
        <f>[1]MAX!G3751</f>
        <v>0</v>
      </c>
      <c r="H3751" s="1">
        <f>[1]MAX!H3751</f>
        <v>0</v>
      </c>
      <c r="I3751" s="1">
        <f>[1]MAX!I3751</f>
        <v>0</v>
      </c>
      <c r="J3751" s="1">
        <f>[1]MAX!J3751</f>
        <v>0</v>
      </c>
      <c r="K3751" s="1">
        <f>[1]MAX!K3751</f>
        <v>0</v>
      </c>
      <c r="L3751" s="1">
        <f>[1]MAX!L3751</f>
        <v>0</v>
      </c>
      <c r="M3751" s="1">
        <f>[1]MAX!M3751</f>
        <v>0</v>
      </c>
      <c r="N3751" s="1">
        <f>[1]MAX!N3751</f>
        <v>0</v>
      </c>
      <c r="O3751" s="1">
        <f>[1]MAX!O3751</f>
        <v>0</v>
      </c>
      <c r="P3751" s="1">
        <f>[1]MAX!P3751</f>
        <v>0</v>
      </c>
      <c r="Q3751" s="1">
        <f>[1]MAX!Q3751</f>
        <v>0</v>
      </c>
      <c r="R3751" s="1">
        <f>[1]MAX!R3751</f>
        <v>0</v>
      </c>
      <c r="S3751" s="1">
        <f>[1]MAX!S3751</f>
        <v>0</v>
      </c>
      <c r="T3751" s="1">
        <f>[1]MAX!T3751</f>
        <v>0</v>
      </c>
      <c r="U3751" s="1">
        <f>[1]MAX!U3751</f>
        <v>0</v>
      </c>
      <c r="V3751" s="1">
        <f>[1]MAX!V3751</f>
        <v>0</v>
      </c>
      <c r="W3751" s="2">
        <f>[1]MAX!W3751</f>
        <v>0</v>
      </c>
      <c r="X3751" s="1">
        <f>[1]MAX!X3751</f>
        <v>0</v>
      </c>
      <c r="Y3751" s="1">
        <f>[1]MAX!Y3751</f>
        <v>0</v>
      </c>
      <c r="Z3751" s="1">
        <f>'[1]get lots#'!Q3751</f>
        <v>0</v>
      </c>
      <c r="AA3751" s="2">
        <f>[1]MAX!AA3751</f>
        <v>0</v>
      </c>
      <c r="AB3751" s="1">
        <f>[1]MAX!AB3751</f>
        <v>0</v>
      </c>
      <c r="AC3751" s="1">
        <f>[1]MAX!AC3751</f>
        <v>0</v>
      </c>
      <c r="AD3751" s="1">
        <f>[1]MAX!AD3751</f>
        <v>0</v>
      </c>
      <c r="AE3751" s="1">
        <f>[1]MAX!AE3751</f>
        <v>0</v>
      </c>
      <c r="AF3751" s="1">
        <f>[1]MAX!AF3751</f>
        <v>0</v>
      </c>
      <c r="AG3751" s="1">
        <f>[1]MAX!AG3751</f>
        <v>0</v>
      </c>
      <c r="AH3751" s="1">
        <f>[1]MAX!AH3751</f>
        <v>0</v>
      </c>
      <c r="AI3751" s="1">
        <f>[1]MAX!AI3751</f>
        <v>0</v>
      </c>
      <c r="AJ3751" s="1">
        <f>[1]MAX!AJ3751</f>
        <v>0</v>
      </c>
    </row>
    <row r="3752" spans="1:36" x14ac:dyDescent="0.25">
      <c r="A3752" s="1">
        <f>[1]MAX!A3752</f>
        <v>0</v>
      </c>
      <c r="B3752" s="1">
        <f>[1]MAX!B3752</f>
        <v>0</v>
      </c>
      <c r="C3752" s="1">
        <f>[1]MAX!C3752</f>
        <v>0</v>
      </c>
      <c r="D3752" s="1">
        <f>[1]MAX!D3752</f>
        <v>0</v>
      </c>
      <c r="E3752" s="1">
        <f>[1]MAX!E3752</f>
        <v>0</v>
      </c>
      <c r="F3752" s="1">
        <f>[1]MAX!F3752</f>
        <v>0</v>
      </c>
      <c r="G3752" s="1">
        <f>[1]MAX!G3752</f>
        <v>0</v>
      </c>
      <c r="H3752" s="1">
        <f>[1]MAX!H3752</f>
        <v>0</v>
      </c>
      <c r="I3752" s="1">
        <f>[1]MAX!I3752</f>
        <v>0</v>
      </c>
      <c r="J3752" s="1">
        <f>[1]MAX!J3752</f>
        <v>0</v>
      </c>
      <c r="K3752" s="1">
        <f>[1]MAX!K3752</f>
        <v>0</v>
      </c>
      <c r="L3752" s="1">
        <f>[1]MAX!L3752</f>
        <v>0</v>
      </c>
      <c r="M3752" s="1">
        <f>[1]MAX!M3752</f>
        <v>0</v>
      </c>
      <c r="N3752" s="1">
        <f>[1]MAX!N3752</f>
        <v>0</v>
      </c>
      <c r="O3752" s="1">
        <f>[1]MAX!O3752</f>
        <v>0</v>
      </c>
      <c r="P3752" s="1">
        <f>[1]MAX!P3752</f>
        <v>0</v>
      </c>
      <c r="Q3752" s="1">
        <f>[1]MAX!Q3752</f>
        <v>0</v>
      </c>
      <c r="R3752" s="1">
        <f>[1]MAX!R3752</f>
        <v>0</v>
      </c>
      <c r="S3752" s="1">
        <f>[1]MAX!S3752</f>
        <v>0</v>
      </c>
      <c r="T3752" s="1">
        <f>[1]MAX!T3752</f>
        <v>0</v>
      </c>
      <c r="U3752" s="1">
        <f>[1]MAX!U3752</f>
        <v>0</v>
      </c>
      <c r="V3752" s="1">
        <f>[1]MAX!V3752</f>
        <v>0</v>
      </c>
      <c r="W3752" s="2">
        <f>[1]MAX!W3752</f>
        <v>0</v>
      </c>
      <c r="X3752" s="1">
        <f>[1]MAX!X3752</f>
        <v>0</v>
      </c>
      <c r="Y3752" s="1">
        <f>[1]MAX!Y3752</f>
        <v>0</v>
      </c>
      <c r="Z3752" s="1">
        <f>'[1]get lots#'!Q3752</f>
        <v>0</v>
      </c>
      <c r="AA3752" s="2">
        <f>[1]MAX!AA3752</f>
        <v>0</v>
      </c>
      <c r="AB3752" s="1">
        <f>[1]MAX!AB3752</f>
        <v>0</v>
      </c>
      <c r="AC3752" s="1">
        <f>[1]MAX!AC3752</f>
        <v>0</v>
      </c>
      <c r="AD3752" s="1">
        <f>[1]MAX!AD3752</f>
        <v>0</v>
      </c>
      <c r="AE3752" s="1">
        <f>[1]MAX!AE3752</f>
        <v>0</v>
      </c>
      <c r="AF3752" s="1">
        <f>[1]MAX!AF3752</f>
        <v>0</v>
      </c>
      <c r="AG3752" s="1">
        <f>[1]MAX!AG3752</f>
        <v>0</v>
      </c>
      <c r="AH3752" s="1">
        <f>[1]MAX!AH3752</f>
        <v>0</v>
      </c>
      <c r="AI3752" s="1">
        <f>[1]MAX!AI3752</f>
        <v>0</v>
      </c>
      <c r="AJ3752" s="1">
        <f>[1]MAX!AJ3752</f>
        <v>0</v>
      </c>
    </row>
    <row r="3753" spans="1:36" x14ac:dyDescent="0.25">
      <c r="A3753" s="1">
        <f>[1]MAX!A3753</f>
        <v>0</v>
      </c>
      <c r="B3753" s="1">
        <f>[1]MAX!B3753</f>
        <v>0</v>
      </c>
      <c r="C3753" s="1">
        <f>[1]MAX!C3753</f>
        <v>0</v>
      </c>
      <c r="D3753" s="1">
        <f>[1]MAX!D3753</f>
        <v>0</v>
      </c>
      <c r="E3753" s="1">
        <f>[1]MAX!E3753</f>
        <v>0</v>
      </c>
      <c r="F3753" s="1">
        <f>[1]MAX!F3753</f>
        <v>0</v>
      </c>
      <c r="G3753" s="1">
        <f>[1]MAX!G3753</f>
        <v>0</v>
      </c>
      <c r="H3753" s="1">
        <f>[1]MAX!H3753</f>
        <v>0</v>
      </c>
      <c r="I3753" s="1">
        <f>[1]MAX!I3753</f>
        <v>0</v>
      </c>
      <c r="J3753" s="1">
        <f>[1]MAX!J3753</f>
        <v>0</v>
      </c>
      <c r="K3753" s="1">
        <f>[1]MAX!K3753</f>
        <v>0</v>
      </c>
      <c r="L3753" s="1">
        <f>[1]MAX!L3753</f>
        <v>0</v>
      </c>
      <c r="M3753" s="1">
        <f>[1]MAX!M3753</f>
        <v>0</v>
      </c>
      <c r="N3753" s="1">
        <f>[1]MAX!N3753</f>
        <v>0</v>
      </c>
      <c r="O3753" s="1">
        <f>[1]MAX!O3753</f>
        <v>0</v>
      </c>
      <c r="P3753" s="1">
        <f>[1]MAX!P3753</f>
        <v>0</v>
      </c>
      <c r="Q3753" s="1">
        <f>[1]MAX!Q3753</f>
        <v>0</v>
      </c>
      <c r="R3753" s="1">
        <f>[1]MAX!R3753</f>
        <v>0</v>
      </c>
      <c r="S3753" s="1">
        <f>[1]MAX!S3753</f>
        <v>0</v>
      </c>
      <c r="T3753" s="1">
        <f>[1]MAX!T3753</f>
        <v>0</v>
      </c>
      <c r="U3753" s="1">
        <f>[1]MAX!U3753</f>
        <v>0</v>
      </c>
      <c r="V3753" s="1">
        <f>[1]MAX!V3753</f>
        <v>0</v>
      </c>
      <c r="W3753" s="2">
        <f>[1]MAX!W3753</f>
        <v>0</v>
      </c>
      <c r="X3753" s="1">
        <f>[1]MAX!X3753</f>
        <v>0</v>
      </c>
      <c r="Y3753" s="1">
        <f>[1]MAX!Y3753</f>
        <v>0</v>
      </c>
      <c r="Z3753" s="1">
        <f>'[1]get lots#'!Q3753</f>
        <v>0</v>
      </c>
      <c r="AA3753" s="2">
        <f>[1]MAX!AA3753</f>
        <v>0</v>
      </c>
      <c r="AB3753" s="1">
        <f>[1]MAX!AB3753</f>
        <v>0</v>
      </c>
      <c r="AC3753" s="1">
        <f>[1]MAX!AC3753</f>
        <v>0</v>
      </c>
      <c r="AD3753" s="1">
        <f>[1]MAX!AD3753</f>
        <v>0</v>
      </c>
      <c r="AE3753" s="1">
        <f>[1]MAX!AE3753</f>
        <v>0</v>
      </c>
      <c r="AF3753" s="1">
        <f>[1]MAX!AF3753</f>
        <v>0</v>
      </c>
      <c r="AG3753" s="1">
        <f>[1]MAX!AG3753</f>
        <v>0</v>
      </c>
      <c r="AH3753" s="1">
        <f>[1]MAX!AH3753</f>
        <v>0</v>
      </c>
      <c r="AI3753" s="1">
        <f>[1]MAX!AI3753</f>
        <v>0</v>
      </c>
      <c r="AJ3753" s="1">
        <f>[1]MAX!AJ3753</f>
        <v>0</v>
      </c>
    </row>
    <row r="3754" spans="1:36" x14ac:dyDescent="0.25">
      <c r="A3754" s="1">
        <f>[1]MAX!A3754</f>
        <v>0</v>
      </c>
      <c r="B3754" s="1">
        <f>[1]MAX!B3754</f>
        <v>0</v>
      </c>
      <c r="C3754" s="1">
        <f>[1]MAX!C3754</f>
        <v>0</v>
      </c>
      <c r="D3754" s="1">
        <f>[1]MAX!D3754</f>
        <v>0</v>
      </c>
      <c r="E3754" s="1">
        <f>[1]MAX!E3754</f>
        <v>0</v>
      </c>
      <c r="F3754" s="1">
        <f>[1]MAX!F3754</f>
        <v>0</v>
      </c>
      <c r="G3754" s="1">
        <f>[1]MAX!G3754</f>
        <v>0</v>
      </c>
      <c r="H3754" s="1">
        <f>[1]MAX!H3754</f>
        <v>0</v>
      </c>
      <c r="I3754" s="1">
        <f>[1]MAX!I3754</f>
        <v>0</v>
      </c>
      <c r="J3754" s="1">
        <f>[1]MAX!J3754</f>
        <v>0</v>
      </c>
      <c r="K3754" s="1">
        <f>[1]MAX!K3754</f>
        <v>0</v>
      </c>
      <c r="L3754" s="1">
        <f>[1]MAX!L3754</f>
        <v>0</v>
      </c>
      <c r="M3754" s="1">
        <f>[1]MAX!M3754</f>
        <v>0</v>
      </c>
      <c r="N3754" s="1">
        <f>[1]MAX!N3754</f>
        <v>0</v>
      </c>
      <c r="O3754" s="1">
        <f>[1]MAX!O3754</f>
        <v>0</v>
      </c>
      <c r="P3754" s="1">
        <f>[1]MAX!P3754</f>
        <v>0</v>
      </c>
      <c r="Q3754" s="1">
        <f>[1]MAX!Q3754</f>
        <v>0</v>
      </c>
      <c r="R3754" s="1">
        <f>[1]MAX!R3754</f>
        <v>0</v>
      </c>
      <c r="S3754" s="1">
        <f>[1]MAX!S3754</f>
        <v>0</v>
      </c>
      <c r="T3754" s="1">
        <f>[1]MAX!T3754</f>
        <v>0</v>
      </c>
      <c r="U3754" s="1">
        <f>[1]MAX!U3754</f>
        <v>0</v>
      </c>
      <c r="V3754" s="1">
        <f>[1]MAX!V3754</f>
        <v>0</v>
      </c>
      <c r="W3754" s="2">
        <f>[1]MAX!W3754</f>
        <v>0</v>
      </c>
      <c r="X3754" s="1">
        <f>[1]MAX!X3754</f>
        <v>0</v>
      </c>
      <c r="Y3754" s="1">
        <f>[1]MAX!Y3754</f>
        <v>0</v>
      </c>
      <c r="Z3754" s="1">
        <f>'[1]get lots#'!Q3754</f>
        <v>0</v>
      </c>
      <c r="AA3754" s="2">
        <f>[1]MAX!AA3754</f>
        <v>0</v>
      </c>
      <c r="AB3754" s="1">
        <f>[1]MAX!AB3754</f>
        <v>0</v>
      </c>
      <c r="AC3754" s="1">
        <f>[1]MAX!AC3754</f>
        <v>0</v>
      </c>
      <c r="AD3754" s="1">
        <f>[1]MAX!AD3754</f>
        <v>0</v>
      </c>
      <c r="AE3754" s="1">
        <f>[1]MAX!AE3754</f>
        <v>0</v>
      </c>
      <c r="AF3754" s="1">
        <f>[1]MAX!AF3754</f>
        <v>0</v>
      </c>
      <c r="AG3754" s="1">
        <f>[1]MAX!AG3754</f>
        <v>0</v>
      </c>
      <c r="AH3754" s="1">
        <f>[1]MAX!AH3754</f>
        <v>0</v>
      </c>
      <c r="AI3754" s="1">
        <f>[1]MAX!AI3754</f>
        <v>0</v>
      </c>
      <c r="AJ3754" s="1">
        <f>[1]MAX!AJ3754</f>
        <v>0</v>
      </c>
    </row>
    <row r="3755" spans="1:36" x14ac:dyDescent="0.25">
      <c r="A3755" s="1">
        <f>[1]MAX!A3755</f>
        <v>0</v>
      </c>
      <c r="B3755" s="1">
        <f>[1]MAX!B3755</f>
        <v>0</v>
      </c>
      <c r="C3755" s="1">
        <f>[1]MAX!C3755</f>
        <v>0</v>
      </c>
      <c r="D3755" s="1">
        <f>[1]MAX!D3755</f>
        <v>0</v>
      </c>
      <c r="E3755" s="1">
        <f>[1]MAX!E3755</f>
        <v>0</v>
      </c>
      <c r="F3755" s="1">
        <f>[1]MAX!F3755</f>
        <v>0</v>
      </c>
      <c r="G3755" s="1">
        <f>[1]MAX!G3755</f>
        <v>0</v>
      </c>
      <c r="H3755" s="1">
        <f>[1]MAX!H3755</f>
        <v>0</v>
      </c>
      <c r="I3755" s="1">
        <f>[1]MAX!I3755</f>
        <v>0</v>
      </c>
      <c r="J3755" s="1">
        <f>[1]MAX!J3755</f>
        <v>0</v>
      </c>
      <c r="K3755" s="1">
        <f>[1]MAX!K3755</f>
        <v>0</v>
      </c>
      <c r="L3755" s="1">
        <f>[1]MAX!L3755</f>
        <v>0</v>
      </c>
      <c r="M3755" s="1">
        <f>[1]MAX!M3755</f>
        <v>0</v>
      </c>
      <c r="N3755" s="1">
        <f>[1]MAX!N3755</f>
        <v>0</v>
      </c>
      <c r="O3755" s="1">
        <f>[1]MAX!O3755</f>
        <v>0</v>
      </c>
      <c r="P3755" s="1">
        <f>[1]MAX!P3755</f>
        <v>0</v>
      </c>
      <c r="Q3755" s="1">
        <f>[1]MAX!Q3755</f>
        <v>0</v>
      </c>
      <c r="R3755" s="1">
        <f>[1]MAX!R3755</f>
        <v>0</v>
      </c>
      <c r="S3755" s="1">
        <f>[1]MAX!S3755</f>
        <v>0</v>
      </c>
      <c r="T3755" s="1">
        <f>[1]MAX!T3755</f>
        <v>0</v>
      </c>
      <c r="U3755" s="1">
        <f>[1]MAX!U3755</f>
        <v>0</v>
      </c>
      <c r="V3755" s="1">
        <f>[1]MAX!V3755</f>
        <v>0</v>
      </c>
      <c r="W3755" s="2">
        <f>[1]MAX!W3755</f>
        <v>0</v>
      </c>
      <c r="X3755" s="1">
        <f>[1]MAX!X3755</f>
        <v>0</v>
      </c>
      <c r="Y3755" s="1">
        <f>[1]MAX!Y3755</f>
        <v>0</v>
      </c>
      <c r="Z3755" s="1">
        <f>'[1]get lots#'!Q3755</f>
        <v>0</v>
      </c>
      <c r="AA3755" s="2">
        <f>[1]MAX!AA3755</f>
        <v>0</v>
      </c>
      <c r="AB3755" s="1">
        <f>[1]MAX!AB3755</f>
        <v>0</v>
      </c>
      <c r="AC3755" s="1">
        <f>[1]MAX!AC3755</f>
        <v>0</v>
      </c>
      <c r="AD3755" s="1">
        <f>[1]MAX!AD3755</f>
        <v>0</v>
      </c>
      <c r="AE3755" s="1">
        <f>[1]MAX!AE3755</f>
        <v>0</v>
      </c>
      <c r="AF3755" s="1">
        <f>[1]MAX!AF3755</f>
        <v>0</v>
      </c>
      <c r="AG3755" s="1">
        <f>[1]MAX!AG3755</f>
        <v>0</v>
      </c>
      <c r="AH3755" s="1">
        <f>[1]MAX!AH3755</f>
        <v>0</v>
      </c>
      <c r="AI3755" s="1">
        <f>[1]MAX!AI3755</f>
        <v>0</v>
      </c>
      <c r="AJ3755" s="1">
        <f>[1]MAX!AJ3755</f>
        <v>0</v>
      </c>
    </row>
    <row r="3756" spans="1:36" x14ac:dyDescent="0.25">
      <c r="A3756" s="1">
        <f>[1]MAX!A3756</f>
        <v>0</v>
      </c>
      <c r="B3756" s="1">
        <f>[1]MAX!B3756</f>
        <v>0</v>
      </c>
      <c r="C3756" s="1">
        <f>[1]MAX!C3756</f>
        <v>0</v>
      </c>
      <c r="D3756" s="1">
        <f>[1]MAX!D3756</f>
        <v>0</v>
      </c>
      <c r="E3756" s="1">
        <f>[1]MAX!E3756</f>
        <v>0</v>
      </c>
      <c r="F3756" s="1">
        <f>[1]MAX!F3756</f>
        <v>0</v>
      </c>
      <c r="G3756" s="1">
        <f>[1]MAX!G3756</f>
        <v>0</v>
      </c>
      <c r="H3756" s="1">
        <f>[1]MAX!H3756</f>
        <v>0</v>
      </c>
      <c r="I3756" s="1">
        <f>[1]MAX!I3756</f>
        <v>0</v>
      </c>
      <c r="J3756" s="1">
        <f>[1]MAX!J3756</f>
        <v>0</v>
      </c>
      <c r="K3756" s="1">
        <f>[1]MAX!K3756</f>
        <v>0</v>
      </c>
      <c r="L3756" s="1">
        <f>[1]MAX!L3756</f>
        <v>0</v>
      </c>
      <c r="M3756" s="1">
        <f>[1]MAX!M3756</f>
        <v>0</v>
      </c>
      <c r="N3756" s="1">
        <f>[1]MAX!N3756</f>
        <v>0</v>
      </c>
      <c r="O3756" s="1">
        <f>[1]MAX!O3756</f>
        <v>0</v>
      </c>
      <c r="P3756" s="1">
        <f>[1]MAX!P3756</f>
        <v>0</v>
      </c>
      <c r="Q3756" s="1">
        <f>[1]MAX!Q3756</f>
        <v>0</v>
      </c>
      <c r="R3756" s="1">
        <f>[1]MAX!R3756</f>
        <v>0</v>
      </c>
      <c r="S3756" s="1">
        <f>[1]MAX!S3756</f>
        <v>0</v>
      </c>
      <c r="T3756" s="1">
        <f>[1]MAX!T3756</f>
        <v>0</v>
      </c>
      <c r="U3756" s="1">
        <f>[1]MAX!U3756</f>
        <v>0</v>
      </c>
      <c r="V3756" s="1">
        <f>[1]MAX!V3756</f>
        <v>0</v>
      </c>
      <c r="W3756" s="2">
        <f>[1]MAX!W3756</f>
        <v>0</v>
      </c>
      <c r="X3756" s="1">
        <f>[1]MAX!X3756</f>
        <v>0</v>
      </c>
      <c r="Y3756" s="1">
        <f>[1]MAX!Y3756</f>
        <v>0</v>
      </c>
      <c r="Z3756" s="1">
        <f>'[1]get lots#'!Q3756</f>
        <v>0</v>
      </c>
      <c r="AA3756" s="2">
        <f>[1]MAX!AA3756</f>
        <v>0</v>
      </c>
      <c r="AB3756" s="1">
        <f>[1]MAX!AB3756</f>
        <v>0</v>
      </c>
      <c r="AC3756" s="1">
        <f>[1]MAX!AC3756</f>
        <v>0</v>
      </c>
      <c r="AD3756" s="1">
        <f>[1]MAX!AD3756</f>
        <v>0</v>
      </c>
      <c r="AE3756" s="1">
        <f>[1]MAX!AE3756</f>
        <v>0</v>
      </c>
      <c r="AF3756" s="1">
        <f>[1]MAX!AF3756</f>
        <v>0</v>
      </c>
      <c r="AG3756" s="1">
        <f>[1]MAX!AG3756</f>
        <v>0</v>
      </c>
      <c r="AH3756" s="1">
        <f>[1]MAX!AH3756</f>
        <v>0</v>
      </c>
      <c r="AI3756" s="1">
        <f>[1]MAX!AI3756</f>
        <v>0</v>
      </c>
      <c r="AJ3756" s="1">
        <f>[1]MAX!AJ3756</f>
        <v>0</v>
      </c>
    </row>
    <row r="3757" spans="1:36" x14ac:dyDescent="0.25">
      <c r="A3757" s="1">
        <f>[1]MAX!A3757</f>
        <v>0</v>
      </c>
      <c r="B3757" s="1">
        <f>[1]MAX!B3757</f>
        <v>0</v>
      </c>
      <c r="C3757" s="1">
        <f>[1]MAX!C3757</f>
        <v>0</v>
      </c>
      <c r="D3757" s="1">
        <f>[1]MAX!D3757</f>
        <v>0</v>
      </c>
      <c r="E3757" s="1">
        <f>[1]MAX!E3757</f>
        <v>0</v>
      </c>
      <c r="F3757" s="1">
        <f>[1]MAX!F3757</f>
        <v>0</v>
      </c>
      <c r="G3757" s="1">
        <f>[1]MAX!G3757</f>
        <v>0</v>
      </c>
      <c r="H3757" s="1">
        <f>[1]MAX!H3757</f>
        <v>0</v>
      </c>
      <c r="I3757" s="1">
        <f>[1]MAX!I3757</f>
        <v>0</v>
      </c>
      <c r="J3757" s="1">
        <f>[1]MAX!J3757</f>
        <v>0</v>
      </c>
      <c r="K3757" s="1">
        <f>[1]MAX!K3757</f>
        <v>0</v>
      </c>
      <c r="L3757" s="1">
        <f>[1]MAX!L3757</f>
        <v>0</v>
      </c>
      <c r="M3757" s="1">
        <f>[1]MAX!M3757</f>
        <v>0</v>
      </c>
      <c r="N3757" s="1">
        <f>[1]MAX!N3757</f>
        <v>0</v>
      </c>
      <c r="O3757" s="1">
        <f>[1]MAX!O3757</f>
        <v>0</v>
      </c>
      <c r="P3757" s="1">
        <f>[1]MAX!P3757</f>
        <v>0</v>
      </c>
      <c r="Q3757" s="1">
        <f>[1]MAX!Q3757</f>
        <v>0</v>
      </c>
      <c r="R3757" s="1">
        <f>[1]MAX!R3757</f>
        <v>0</v>
      </c>
      <c r="S3757" s="1">
        <f>[1]MAX!S3757</f>
        <v>0</v>
      </c>
      <c r="T3757" s="1">
        <f>[1]MAX!T3757</f>
        <v>0</v>
      </c>
      <c r="U3757" s="1">
        <f>[1]MAX!U3757</f>
        <v>0</v>
      </c>
      <c r="V3757" s="1">
        <f>[1]MAX!V3757</f>
        <v>0</v>
      </c>
      <c r="W3757" s="2">
        <f>[1]MAX!W3757</f>
        <v>0</v>
      </c>
      <c r="X3757" s="1">
        <f>[1]MAX!X3757</f>
        <v>0</v>
      </c>
      <c r="Y3757" s="1">
        <f>[1]MAX!Y3757</f>
        <v>0</v>
      </c>
      <c r="Z3757" s="1">
        <f>'[1]get lots#'!Q3757</f>
        <v>0</v>
      </c>
      <c r="AA3757" s="2">
        <f>[1]MAX!AA3757</f>
        <v>0</v>
      </c>
      <c r="AB3757" s="1">
        <f>[1]MAX!AB3757</f>
        <v>0</v>
      </c>
      <c r="AC3757" s="1">
        <f>[1]MAX!AC3757</f>
        <v>0</v>
      </c>
      <c r="AD3757" s="1">
        <f>[1]MAX!AD3757</f>
        <v>0</v>
      </c>
      <c r="AE3757" s="1">
        <f>[1]MAX!AE3757</f>
        <v>0</v>
      </c>
      <c r="AF3757" s="1">
        <f>[1]MAX!AF3757</f>
        <v>0</v>
      </c>
      <c r="AG3757" s="1">
        <f>[1]MAX!AG3757</f>
        <v>0</v>
      </c>
      <c r="AH3757" s="1">
        <f>[1]MAX!AH3757</f>
        <v>0</v>
      </c>
      <c r="AI3757" s="1">
        <f>[1]MAX!AI3757</f>
        <v>0</v>
      </c>
      <c r="AJ3757" s="1">
        <f>[1]MAX!AJ3757</f>
        <v>0</v>
      </c>
    </row>
    <row r="3758" spans="1:36" x14ac:dyDescent="0.25">
      <c r="A3758" s="1">
        <f>[1]MAX!A3758</f>
        <v>0</v>
      </c>
      <c r="B3758" s="1">
        <f>[1]MAX!B3758</f>
        <v>0</v>
      </c>
      <c r="C3758" s="1">
        <f>[1]MAX!C3758</f>
        <v>0</v>
      </c>
      <c r="D3758" s="1">
        <f>[1]MAX!D3758</f>
        <v>0</v>
      </c>
      <c r="E3758" s="1">
        <f>[1]MAX!E3758</f>
        <v>0</v>
      </c>
      <c r="F3758" s="1">
        <f>[1]MAX!F3758</f>
        <v>0</v>
      </c>
      <c r="G3758" s="1">
        <f>[1]MAX!G3758</f>
        <v>0</v>
      </c>
      <c r="H3758" s="1">
        <f>[1]MAX!H3758</f>
        <v>0</v>
      </c>
      <c r="I3758" s="1">
        <f>[1]MAX!I3758</f>
        <v>0</v>
      </c>
      <c r="J3758" s="1">
        <f>[1]MAX!J3758</f>
        <v>0</v>
      </c>
      <c r="K3758" s="1">
        <f>[1]MAX!K3758</f>
        <v>0</v>
      </c>
      <c r="L3758" s="1">
        <f>[1]MAX!L3758</f>
        <v>0</v>
      </c>
      <c r="M3758" s="1">
        <f>[1]MAX!M3758</f>
        <v>0</v>
      </c>
      <c r="N3758" s="1">
        <f>[1]MAX!N3758</f>
        <v>0</v>
      </c>
      <c r="O3758" s="1">
        <f>[1]MAX!O3758</f>
        <v>0</v>
      </c>
      <c r="P3758" s="1">
        <f>[1]MAX!P3758</f>
        <v>0</v>
      </c>
      <c r="Q3758" s="1">
        <f>[1]MAX!Q3758</f>
        <v>0</v>
      </c>
      <c r="R3758" s="1">
        <f>[1]MAX!R3758</f>
        <v>0</v>
      </c>
      <c r="S3758" s="1">
        <f>[1]MAX!S3758</f>
        <v>0</v>
      </c>
      <c r="T3758" s="1">
        <f>[1]MAX!T3758</f>
        <v>0</v>
      </c>
      <c r="U3758" s="1">
        <f>[1]MAX!U3758</f>
        <v>0</v>
      </c>
      <c r="V3758" s="1">
        <f>[1]MAX!V3758</f>
        <v>0</v>
      </c>
      <c r="W3758" s="2">
        <f>[1]MAX!W3758</f>
        <v>0</v>
      </c>
      <c r="X3758" s="1">
        <f>[1]MAX!X3758</f>
        <v>0</v>
      </c>
      <c r="Y3758" s="1">
        <f>[1]MAX!Y3758</f>
        <v>0</v>
      </c>
      <c r="Z3758" s="1">
        <f>'[1]get lots#'!Q3758</f>
        <v>0</v>
      </c>
      <c r="AA3758" s="2">
        <f>[1]MAX!AA3758</f>
        <v>0</v>
      </c>
      <c r="AB3758" s="1">
        <f>[1]MAX!AB3758</f>
        <v>0</v>
      </c>
      <c r="AC3758" s="1">
        <f>[1]MAX!AC3758</f>
        <v>0</v>
      </c>
      <c r="AD3758" s="1">
        <f>[1]MAX!AD3758</f>
        <v>0</v>
      </c>
      <c r="AE3758" s="1">
        <f>[1]MAX!AE3758</f>
        <v>0</v>
      </c>
      <c r="AF3758" s="1">
        <f>[1]MAX!AF3758</f>
        <v>0</v>
      </c>
      <c r="AG3758" s="1">
        <f>[1]MAX!AG3758</f>
        <v>0</v>
      </c>
      <c r="AH3758" s="1">
        <f>[1]MAX!AH3758</f>
        <v>0</v>
      </c>
      <c r="AI3758" s="1">
        <f>[1]MAX!AI3758</f>
        <v>0</v>
      </c>
      <c r="AJ3758" s="1">
        <f>[1]MAX!AJ3758</f>
        <v>0</v>
      </c>
    </row>
    <row r="3759" spans="1:36" x14ac:dyDescent="0.25">
      <c r="A3759" s="1">
        <f>[1]MAX!A3759</f>
        <v>0</v>
      </c>
      <c r="B3759" s="1">
        <f>[1]MAX!B3759</f>
        <v>0</v>
      </c>
      <c r="C3759" s="1">
        <f>[1]MAX!C3759</f>
        <v>0</v>
      </c>
      <c r="D3759" s="1">
        <f>[1]MAX!D3759</f>
        <v>0</v>
      </c>
      <c r="E3759" s="1">
        <f>[1]MAX!E3759</f>
        <v>0</v>
      </c>
      <c r="F3759" s="1">
        <f>[1]MAX!F3759</f>
        <v>0</v>
      </c>
      <c r="G3759" s="1">
        <f>[1]MAX!G3759</f>
        <v>0</v>
      </c>
      <c r="H3759" s="1">
        <f>[1]MAX!H3759</f>
        <v>0</v>
      </c>
      <c r="I3759" s="1">
        <f>[1]MAX!I3759</f>
        <v>0</v>
      </c>
      <c r="J3759" s="1">
        <f>[1]MAX!J3759</f>
        <v>0</v>
      </c>
      <c r="K3759" s="1">
        <f>[1]MAX!K3759</f>
        <v>0</v>
      </c>
      <c r="L3759" s="1">
        <f>[1]MAX!L3759</f>
        <v>0</v>
      </c>
      <c r="M3759" s="1">
        <f>[1]MAX!M3759</f>
        <v>0</v>
      </c>
      <c r="N3759" s="1">
        <f>[1]MAX!N3759</f>
        <v>0</v>
      </c>
      <c r="O3759" s="1">
        <f>[1]MAX!O3759</f>
        <v>0</v>
      </c>
      <c r="P3759" s="1">
        <f>[1]MAX!P3759</f>
        <v>0</v>
      </c>
      <c r="Q3759" s="1">
        <f>[1]MAX!Q3759</f>
        <v>0</v>
      </c>
      <c r="R3759" s="1">
        <f>[1]MAX!R3759</f>
        <v>0</v>
      </c>
      <c r="S3759" s="1">
        <f>[1]MAX!S3759</f>
        <v>0</v>
      </c>
      <c r="T3759" s="1">
        <f>[1]MAX!T3759</f>
        <v>0</v>
      </c>
      <c r="U3759" s="1">
        <f>[1]MAX!U3759</f>
        <v>0</v>
      </c>
      <c r="V3759" s="1">
        <f>[1]MAX!V3759</f>
        <v>0</v>
      </c>
      <c r="W3759" s="2">
        <f>[1]MAX!W3759</f>
        <v>0</v>
      </c>
      <c r="X3759" s="1">
        <f>[1]MAX!X3759</f>
        <v>0</v>
      </c>
      <c r="Y3759" s="1">
        <f>[1]MAX!Y3759</f>
        <v>0</v>
      </c>
      <c r="Z3759" s="1">
        <f>'[1]get lots#'!Q3759</f>
        <v>0</v>
      </c>
      <c r="AA3759" s="2">
        <f>[1]MAX!AA3759</f>
        <v>0</v>
      </c>
      <c r="AB3759" s="1">
        <f>[1]MAX!AB3759</f>
        <v>0</v>
      </c>
      <c r="AC3759" s="1">
        <f>[1]MAX!AC3759</f>
        <v>0</v>
      </c>
      <c r="AD3759" s="1">
        <f>[1]MAX!AD3759</f>
        <v>0</v>
      </c>
      <c r="AE3759" s="1">
        <f>[1]MAX!AE3759</f>
        <v>0</v>
      </c>
      <c r="AF3759" s="1">
        <f>[1]MAX!AF3759</f>
        <v>0</v>
      </c>
      <c r="AG3759" s="1">
        <f>[1]MAX!AG3759</f>
        <v>0</v>
      </c>
      <c r="AH3759" s="1">
        <f>[1]MAX!AH3759</f>
        <v>0</v>
      </c>
      <c r="AI3759" s="1">
        <f>[1]MAX!AI3759</f>
        <v>0</v>
      </c>
      <c r="AJ3759" s="1">
        <f>[1]MAX!AJ3759</f>
        <v>0</v>
      </c>
    </row>
    <row r="3760" spans="1:36" x14ac:dyDescent="0.25">
      <c r="A3760" s="1">
        <f>[1]MAX!A3760</f>
        <v>0</v>
      </c>
      <c r="B3760" s="1">
        <f>[1]MAX!B3760</f>
        <v>0</v>
      </c>
      <c r="C3760" s="1">
        <f>[1]MAX!C3760</f>
        <v>0</v>
      </c>
      <c r="D3760" s="1">
        <f>[1]MAX!D3760</f>
        <v>0</v>
      </c>
      <c r="E3760" s="1">
        <f>[1]MAX!E3760</f>
        <v>0</v>
      </c>
      <c r="F3760" s="1">
        <f>[1]MAX!F3760</f>
        <v>0</v>
      </c>
      <c r="G3760" s="1">
        <f>[1]MAX!G3760</f>
        <v>0</v>
      </c>
      <c r="H3760" s="1">
        <f>[1]MAX!H3760</f>
        <v>0</v>
      </c>
      <c r="I3760" s="1">
        <f>[1]MAX!I3760</f>
        <v>0</v>
      </c>
      <c r="J3760" s="1">
        <f>[1]MAX!J3760</f>
        <v>0</v>
      </c>
      <c r="K3760" s="1">
        <f>[1]MAX!K3760</f>
        <v>0</v>
      </c>
      <c r="L3760" s="1">
        <f>[1]MAX!L3760</f>
        <v>0</v>
      </c>
      <c r="M3760" s="1">
        <f>[1]MAX!M3760</f>
        <v>0</v>
      </c>
      <c r="N3760" s="1">
        <f>[1]MAX!N3760</f>
        <v>0</v>
      </c>
      <c r="O3760" s="1">
        <f>[1]MAX!O3760</f>
        <v>0</v>
      </c>
      <c r="P3760" s="1">
        <f>[1]MAX!P3760</f>
        <v>0</v>
      </c>
      <c r="Q3760" s="1">
        <f>[1]MAX!Q3760</f>
        <v>0</v>
      </c>
      <c r="R3760" s="1">
        <f>[1]MAX!R3760</f>
        <v>0</v>
      </c>
      <c r="S3760" s="1">
        <f>[1]MAX!S3760</f>
        <v>0</v>
      </c>
      <c r="T3760" s="1">
        <f>[1]MAX!T3760</f>
        <v>0</v>
      </c>
      <c r="U3760" s="1">
        <f>[1]MAX!U3760</f>
        <v>0</v>
      </c>
      <c r="V3760" s="1">
        <f>[1]MAX!V3760</f>
        <v>0</v>
      </c>
      <c r="W3760" s="2">
        <f>[1]MAX!W3760</f>
        <v>0</v>
      </c>
      <c r="X3760" s="1">
        <f>[1]MAX!X3760</f>
        <v>0</v>
      </c>
      <c r="Y3760" s="1">
        <f>[1]MAX!Y3760</f>
        <v>0</v>
      </c>
      <c r="Z3760" s="1">
        <f>'[1]get lots#'!Q3760</f>
        <v>0</v>
      </c>
      <c r="AA3760" s="2">
        <f>[1]MAX!AA3760</f>
        <v>0</v>
      </c>
      <c r="AB3760" s="1">
        <f>[1]MAX!AB3760</f>
        <v>0</v>
      </c>
      <c r="AC3760" s="1">
        <f>[1]MAX!AC3760</f>
        <v>0</v>
      </c>
      <c r="AD3760" s="1">
        <f>[1]MAX!AD3760</f>
        <v>0</v>
      </c>
      <c r="AE3760" s="1">
        <f>[1]MAX!AE3760</f>
        <v>0</v>
      </c>
      <c r="AF3760" s="1">
        <f>[1]MAX!AF3760</f>
        <v>0</v>
      </c>
      <c r="AG3760" s="1">
        <f>[1]MAX!AG3760</f>
        <v>0</v>
      </c>
      <c r="AH3760" s="1">
        <f>[1]MAX!AH3760</f>
        <v>0</v>
      </c>
      <c r="AI3760" s="1">
        <f>[1]MAX!AI3760</f>
        <v>0</v>
      </c>
      <c r="AJ3760" s="1">
        <f>[1]MAX!AJ3760</f>
        <v>0</v>
      </c>
    </row>
    <row r="3761" spans="1:36" x14ac:dyDescent="0.25">
      <c r="A3761" s="1">
        <f>[1]MAX!A3761</f>
        <v>0</v>
      </c>
      <c r="B3761" s="1">
        <f>[1]MAX!B3761</f>
        <v>0</v>
      </c>
      <c r="C3761" s="1">
        <f>[1]MAX!C3761</f>
        <v>0</v>
      </c>
      <c r="D3761" s="1">
        <f>[1]MAX!D3761</f>
        <v>0</v>
      </c>
      <c r="E3761" s="1">
        <f>[1]MAX!E3761</f>
        <v>0</v>
      </c>
      <c r="F3761" s="1">
        <f>[1]MAX!F3761</f>
        <v>0</v>
      </c>
      <c r="G3761" s="1">
        <f>[1]MAX!G3761</f>
        <v>0</v>
      </c>
      <c r="H3761" s="1">
        <f>[1]MAX!H3761</f>
        <v>0</v>
      </c>
      <c r="I3761" s="1">
        <f>[1]MAX!I3761</f>
        <v>0</v>
      </c>
      <c r="J3761" s="1">
        <f>[1]MAX!J3761</f>
        <v>0</v>
      </c>
      <c r="K3761" s="1">
        <f>[1]MAX!K3761</f>
        <v>0</v>
      </c>
      <c r="L3761" s="1">
        <f>[1]MAX!L3761</f>
        <v>0</v>
      </c>
      <c r="M3761" s="1">
        <f>[1]MAX!M3761</f>
        <v>0</v>
      </c>
      <c r="N3761" s="1">
        <f>[1]MAX!N3761</f>
        <v>0</v>
      </c>
      <c r="O3761" s="1">
        <f>[1]MAX!O3761</f>
        <v>0</v>
      </c>
      <c r="P3761" s="1">
        <f>[1]MAX!P3761</f>
        <v>0</v>
      </c>
      <c r="Q3761" s="1">
        <f>[1]MAX!Q3761</f>
        <v>0</v>
      </c>
      <c r="R3761" s="1">
        <f>[1]MAX!R3761</f>
        <v>0</v>
      </c>
      <c r="S3761" s="1">
        <f>[1]MAX!S3761</f>
        <v>0</v>
      </c>
      <c r="T3761" s="1">
        <f>[1]MAX!T3761</f>
        <v>0</v>
      </c>
      <c r="U3761" s="1">
        <f>[1]MAX!U3761</f>
        <v>0</v>
      </c>
      <c r="V3761" s="1">
        <f>[1]MAX!V3761</f>
        <v>0</v>
      </c>
      <c r="W3761" s="2">
        <f>[1]MAX!W3761</f>
        <v>0</v>
      </c>
      <c r="X3761" s="1">
        <f>[1]MAX!X3761</f>
        <v>0</v>
      </c>
      <c r="Y3761" s="1">
        <f>[1]MAX!Y3761</f>
        <v>0</v>
      </c>
      <c r="Z3761" s="1">
        <f>'[1]get lots#'!Q3761</f>
        <v>0</v>
      </c>
      <c r="AA3761" s="2">
        <f>[1]MAX!AA3761</f>
        <v>0</v>
      </c>
      <c r="AB3761" s="1">
        <f>[1]MAX!AB3761</f>
        <v>0</v>
      </c>
      <c r="AC3761" s="1">
        <f>[1]MAX!AC3761</f>
        <v>0</v>
      </c>
      <c r="AD3761" s="1">
        <f>[1]MAX!AD3761</f>
        <v>0</v>
      </c>
      <c r="AE3761" s="1">
        <f>[1]MAX!AE3761</f>
        <v>0</v>
      </c>
      <c r="AF3761" s="1">
        <f>[1]MAX!AF3761</f>
        <v>0</v>
      </c>
      <c r="AG3761" s="1">
        <f>[1]MAX!AG3761</f>
        <v>0</v>
      </c>
      <c r="AH3761" s="1">
        <f>[1]MAX!AH3761</f>
        <v>0</v>
      </c>
      <c r="AI3761" s="1">
        <f>[1]MAX!AI3761</f>
        <v>0</v>
      </c>
      <c r="AJ3761" s="1">
        <f>[1]MAX!AJ3761</f>
        <v>0</v>
      </c>
    </row>
    <row r="3762" spans="1:36" x14ac:dyDescent="0.25">
      <c r="A3762" s="1">
        <f>[1]MAX!A3762</f>
        <v>0</v>
      </c>
      <c r="B3762" s="1">
        <f>[1]MAX!B3762</f>
        <v>0</v>
      </c>
      <c r="C3762" s="1">
        <f>[1]MAX!C3762</f>
        <v>0</v>
      </c>
      <c r="D3762" s="1">
        <f>[1]MAX!D3762</f>
        <v>0</v>
      </c>
      <c r="E3762" s="1">
        <f>[1]MAX!E3762</f>
        <v>0</v>
      </c>
      <c r="F3762" s="1">
        <f>[1]MAX!F3762</f>
        <v>0</v>
      </c>
      <c r="G3762" s="1">
        <f>[1]MAX!G3762</f>
        <v>0</v>
      </c>
      <c r="H3762" s="1">
        <f>[1]MAX!H3762</f>
        <v>0</v>
      </c>
      <c r="I3762" s="1">
        <f>[1]MAX!I3762</f>
        <v>0</v>
      </c>
      <c r="J3762" s="1">
        <f>[1]MAX!J3762</f>
        <v>0</v>
      </c>
      <c r="K3762" s="1">
        <f>[1]MAX!K3762</f>
        <v>0</v>
      </c>
      <c r="L3762" s="1">
        <f>[1]MAX!L3762</f>
        <v>0</v>
      </c>
      <c r="M3762" s="1">
        <f>[1]MAX!M3762</f>
        <v>0</v>
      </c>
      <c r="N3762" s="1">
        <f>[1]MAX!N3762</f>
        <v>0</v>
      </c>
      <c r="O3762" s="1">
        <f>[1]MAX!O3762</f>
        <v>0</v>
      </c>
      <c r="P3762" s="1">
        <f>[1]MAX!P3762</f>
        <v>0</v>
      </c>
      <c r="Q3762" s="1">
        <f>[1]MAX!Q3762</f>
        <v>0</v>
      </c>
      <c r="R3762" s="1">
        <f>[1]MAX!R3762</f>
        <v>0</v>
      </c>
      <c r="S3762" s="1">
        <f>[1]MAX!S3762</f>
        <v>0</v>
      </c>
      <c r="T3762" s="1">
        <f>[1]MAX!T3762</f>
        <v>0</v>
      </c>
      <c r="U3762" s="1">
        <f>[1]MAX!U3762</f>
        <v>0</v>
      </c>
      <c r="V3762" s="1">
        <f>[1]MAX!V3762</f>
        <v>0</v>
      </c>
      <c r="W3762" s="2">
        <f>[1]MAX!W3762</f>
        <v>0</v>
      </c>
      <c r="X3762" s="1">
        <f>[1]MAX!X3762</f>
        <v>0</v>
      </c>
      <c r="Y3762" s="1">
        <f>[1]MAX!Y3762</f>
        <v>0</v>
      </c>
      <c r="Z3762" s="1">
        <f>'[1]get lots#'!Q3762</f>
        <v>0</v>
      </c>
      <c r="AA3762" s="2">
        <f>[1]MAX!AA3762</f>
        <v>0</v>
      </c>
      <c r="AB3762" s="1">
        <f>[1]MAX!AB3762</f>
        <v>0</v>
      </c>
      <c r="AC3762" s="1">
        <f>[1]MAX!AC3762</f>
        <v>0</v>
      </c>
      <c r="AD3762" s="1">
        <f>[1]MAX!AD3762</f>
        <v>0</v>
      </c>
      <c r="AE3762" s="1">
        <f>[1]MAX!AE3762</f>
        <v>0</v>
      </c>
      <c r="AF3762" s="1">
        <f>[1]MAX!AF3762</f>
        <v>0</v>
      </c>
      <c r="AG3762" s="1">
        <f>[1]MAX!AG3762</f>
        <v>0</v>
      </c>
      <c r="AH3762" s="1">
        <f>[1]MAX!AH3762</f>
        <v>0</v>
      </c>
      <c r="AI3762" s="1">
        <f>[1]MAX!AI3762</f>
        <v>0</v>
      </c>
      <c r="AJ3762" s="1">
        <f>[1]MAX!AJ3762</f>
        <v>0</v>
      </c>
    </row>
    <row r="3763" spans="1:36" x14ac:dyDescent="0.25">
      <c r="A3763" s="1">
        <f>[1]MAX!A3763</f>
        <v>0</v>
      </c>
      <c r="B3763" s="1">
        <f>[1]MAX!B3763</f>
        <v>0</v>
      </c>
      <c r="C3763" s="1">
        <f>[1]MAX!C3763</f>
        <v>0</v>
      </c>
      <c r="D3763" s="1">
        <f>[1]MAX!D3763</f>
        <v>0</v>
      </c>
      <c r="E3763" s="1">
        <f>[1]MAX!E3763</f>
        <v>0</v>
      </c>
      <c r="F3763" s="1">
        <f>[1]MAX!F3763</f>
        <v>0</v>
      </c>
      <c r="G3763" s="1">
        <f>[1]MAX!G3763</f>
        <v>0</v>
      </c>
      <c r="H3763" s="1">
        <f>[1]MAX!H3763</f>
        <v>0</v>
      </c>
      <c r="I3763" s="1">
        <f>[1]MAX!I3763</f>
        <v>0</v>
      </c>
      <c r="J3763" s="1">
        <f>[1]MAX!J3763</f>
        <v>0</v>
      </c>
      <c r="K3763" s="1">
        <f>[1]MAX!K3763</f>
        <v>0</v>
      </c>
      <c r="L3763" s="1">
        <f>[1]MAX!L3763</f>
        <v>0</v>
      </c>
      <c r="M3763" s="1">
        <f>[1]MAX!M3763</f>
        <v>0</v>
      </c>
      <c r="N3763" s="1">
        <f>[1]MAX!N3763</f>
        <v>0</v>
      </c>
      <c r="O3763" s="1">
        <f>[1]MAX!O3763</f>
        <v>0</v>
      </c>
      <c r="P3763" s="1">
        <f>[1]MAX!P3763</f>
        <v>0</v>
      </c>
      <c r="Q3763" s="1">
        <f>[1]MAX!Q3763</f>
        <v>0</v>
      </c>
      <c r="R3763" s="1">
        <f>[1]MAX!R3763</f>
        <v>0</v>
      </c>
      <c r="S3763" s="1">
        <f>[1]MAX!S3763</f>
        <v>0</v>
      </c>
      <c r="T3763" s="1">
        <f>[1]MAX!T3763</f>
        <v>0</v>
      </c>
      <c r="U3763" s="1">
        <f>[1]MAX!U3763</f>
        <v>0</v>
      </c>
      <c r="V3763" s="1">
        <f>[1]MAX!V3763</f>
        <v>0</v>
      </c>
      <c r="W3763" s="2">
        <f>[1]MAX!W3763</f>
        <v>0</v>
      </c>
      <c r="X3763" s="1">
        <f>[1]MAX!X3763</f>
        <v>0</v>
      </c>
      <c r="Y3763" s="1">
        <f>[1]MAX!Y3763</f>
        <v>0</v>
      </c>
      <c r="Z3763" s="1">
        <f>'[1]get lots#'!Q3763</f>
        <v>0</v>
      </c>
      <c r="AA3763" s="2">
        <f>[1]MAX!AA3763</f>
        <v>0</v>
      </c>
      <c r="AB3763" s="1">
        <f>[1]MAX!AB3763</f>
        <v>0</v>
      </c>
      <c r="AC3763" s="1">
        <f>[1]MAX!AC3763</f>
        <v>0</v>
      </c>
      <c r="AD3763" s="1">
        <f>[1]MAX!AD3763</f>
        <v>0</v>
      </c>
      <c r="AE3763" s="1">
        <f>[1]MAX!AE3763</f>
        <v>0</v>
      </c>
      <c r="AF3763" s="1">
        <f>[1]MAX!AF3763</f>
        <v>0</v>
      </c>
      <c r="AG3763" s="1">
        <f>[1]MAX!AG3763</f>
        <v>0</v>
      </c>
      <c r="AH3763" s="1">
        <f>[1]MAX!AH3763</f>
        <v>0</v>
      </c>
      <c r="AI3763" s="1">
        <f>[1]MAX!AI3763</f>
        <v>0</v>
      </c>
      <c r="AJ3763" s="1">
        <f>[1]MAX!AJ3763</f>
        <v>0</v>
      </c>
    </row>
    <row r="3764" spans="1:36" x14ac:dyDescent="0.25">
      <c r="A3764" s="1">
        <f>[1]MAX!A3764</f>
        <v>0</v>
      </c>
      <c r="B3764" s="1">
        <f>[1]MAX!B3764</f>
        <v>0</v>
      </c>
      <c r="C3764" s="1">
        <f>[1]MAX!C3764</f>
        <v>0</v>
      </c>
      <c r="D3764" s="1">
        <f>[1]MAX!D3764</f>
        <v>0</v>
      </c>
      <c r="E3764" s="1">
        <f>[1]MAX!E3764</f>
        <v>0</v>
      </c>
      <c r="F3764" s="1">
        <f>[1]MAX!F3764</f>
        <v>0</v>
      </c>
      <c r="G3764" s="1">
        <f>[1]MAX!G3764</f>
        <v>0</v>
      </c>
      <c r="H3764" s="1">
        <f>[1]MAX!H3764</f>
        <v>0</v>
      </c>
      <c r="I3764" s="1">
        <f>[1]MAX!I3764</f>
        <v>0</v>
      </c>
      <c r="J3764" s="1">
        <f>[1]MAX!J3764</f>
        <v>0</v>
      </c>
      <c r="K3764" s="1">
        <f>[1]MAX!K3764</f>
        <v>0</v>
      </c>
      <c r="L3764" s="1">
        <f>[1]MAX!L3764</f>
        <v>0</v>
      </c>
      <c r="M3764" s="1">
        <f>[1]MAX!M3764</f>
        <v>0</v>
      </c>
      <c r="N3764" s="1">
        <f>[1]MAX!N3764</f>
        <v>0</v>
      </c>
      <c r="O3764" s="1">
        <f>[1]MAX!O3764</f>
        <v>0</v>
      </c>
      <c r="P3764" s="1">
        <f>[1]MAX!P3764</f>
        <v>0</v>
      </c>
      <c r="Q3764" s="1">
        <f>[1]MAX!Q3764</f>
        <v>0</v>
      </c>
      <c r="R3764" s="1">
        <f>[1]MAX!R3764</f>
        <v>0</v>
      </c>
      <c r="S3764" s="1">
        <f>[1]MAX!S3764</f>
        <v>0</v>
      </c>
      <c r="T3764" s="1">
        <f>[1]MAX!T3764</f>
        <v>0</v>
      </c>
      <c r="U3764" s="1">
        <f>[1]MAX!U3764</f>
        <v>0</v>
      </c>
      <c r="V3764" s="1">
        <f>[1]MAX!V3764</f>
        <v>0</v>
      </c>
      <c r="W3764" s="2">
        <f>[1]MAX!W3764</f>
        <v>0</v>
      </c>
      <c r="X3764" s="1">
        <f>[1]MAX!X3764</f>
        <v>0</v>
      </c>
      <c r="Y3764" s="1">
        <f>[1]MAX!Y3764</f>
        <v>0</v>
      </c>
      <c r="Z3764" s="1">
        <f>'[1]get lots#'!Q3764</f>
        <v>0</v>
      </c>
      <c r="AA3764" s="2">
        <f>[1]MAX!AA3764</f>
        <v>0</v>
      </c>
      <c r="AB3764" s="1">
        <f>[1]MAX!AB3764</f>
        <v>0</v>
      </c>
      <c r="AC3764" s="1">
        <f>[1]MAX!AC3764</f>
        <v>0</v>
      </c>
      <c r="AD3764" s="1">
        <f>[1]MAX!AD3764</f>
        <v>0</v>
      </c>
      <c r="AE3764" s="1">
        <f>[1]MAX!AE3764</f>
        <v>0</v>
      </c>
      <c r="AF3764" s="1">
        <f>[1]MAX!AF3764</f>
        <v>0</v>
      </c>
      <c r="AG3764" s="1">
        <f>[1]MAX!AG3764</f>
        <v>0</v>
      </c>
      <c r="AH3764" s="1">
        <f>[1]MAX!AH3764</f>
        <v>0</v>
      </c>
      <c r="AI3764" s="1">
        <f>[1]MAX!AI3764</f>
        <v>0</v>
      </c>
      <c r="AJ3764" s="1">
        <f>[1]MAX!AJ3764</f>
        <v>0</v>
      </c>
    </row>
    <row r="3765" spans="1:36" x14ac:dyDescent="0.25">
      <c r="A3765" s="1">
        <f>[1]MAX!A3765</f>
        <v>0</v>
      </c>
      <c r="B3765" s="1">
        <f>[1]MAX!B3765</f>
        <v>0</v>
      </c>
      <c r="C3765" s="1">
        <f>[1]MAX!C3765</f>
        <v>0</v>
      </c>
      <c r="D3765" s="1">
        <f>[1]MAX!D3765</f>
        <v>0</v>
      </c>
      <c r="E3765" s="1">
        <f>[1]MAX!E3765</f>
        <v>0</v>
      </c>
      <c r="F3765" s="1">
        <f>[1]MAX!F3765</f>
        <v>0</v>
      </c>
      <c r="G3765" s="1">
        <f>[1]MAX!G3765</f>
        <v>0</v>
      </c>
      <c r="H3765" s="1">
        <f>[1]MAX!H3765</f>
        <v>0</v>
      </c>
      <c r="I3765" s="1">
        <f>[1]MAX!I3765</f>
        <v>0</v>
      </c>
      <c r="J3765" s="1">
        <f>[1]MAX!J3765</f>
        <v>0</v>
      </c>
      <c r="K3765" s="1">
        <f>[1]MAX!K3765</f>
        <v>0</v>
      </c>
      <c r="L3765" s="1">
        <f>[1]MAX!L3765</f>
        <v>0</v>
      </c>
      <c r="M3765" s="1">
        <f>[1]MAX!M3765</f>
        <v>0</v>
      </c>
      <c r="N3765" s="1">
        <f>[1]MAX!N3765</f>
        <v>0</v>
      </c>
      <c r="O3765" s="1">
        <f>[1]MAX!O3765</f>
        <v>0</v>
      </c>
      <c r="P3765" s="1">
        <f>[1]MAX!P3765</f>
        <v>0</v>
      </c>
      <c r="Q3765" s="1">
        <f>[1]MAX!Q3765</f>
        <v>0</v>
      </c>
      <c r="R3765" s="1">
        <f>[1]MAX!R3765</f>
        <v>0</v>
      </c>
      <c r="S3765" s="1">
        <f>[1]MAX!S3765</f>
        <v>0</v>
      </c>
      <c r="T3765" s="1">
        <f>[1]MAX!T3765</f>
        <v>0</v>
      </c>
      <c r="U3765" s="1">
        <f>[1]MAX!U3765</f>
        <v>0</v>
      </c>
      <c r="V3765" s="1">
        <f>[1]MAX!V3765</f>
        <v>0</v>
      </c>
      <c r="W3765" s="2">
        <f>[1]MAX!W3765</f>
        <v>0</v>
      </c>
      <c r="X3765" s="1">
        <f>[1]MAX!X3765</f>
        <v>0</v>
      </c>
      <c r="Y3765" s="1">
        <f>[1]MAX!Y3765</f>
        <v>0</v>
      </c>
      <c r="Z3765" s="1">
        <f>'[1]get lots#'!Q3765</f>
        <v>0</v>
      </c>
      <c r="AA3765" s="2">
        <f>[1]MAX!AA3765</f>
        <v>0</v>
      </c>
      <c r="AB3765" s="1">
        <f>[1]MAX!AB3765</f>
        <v>0</v>
      </c>
      <c r="AC3765" s="1">
        <f>[1]MAX!AC3765</f>
        <v>0</v>
      </c>
      <c r="AD3765" s="1">
        <f>[1]MAX!AD3765</f>
        <v>0</v>
      </c>
      <c r="AE3765" s="1">
        <f>[1]MAX!AE3765</f>
        <v>0</v>
      </c>
      <c r="AF3765" s="1">
        <f>[1]MAX!AF3765</f>
        <v>0</v>
      </c>
      <c r="AG3765" s="1">
        <f>[1]MAX!AG3765</f>
        <v>0</v>
      </c>
      <c r="AH3765" s="1">
        <f>[1]MAX!AH3765</f>
        <v>0</v>
      </c>
      <c r="AI3765" s="1">
        <f>[1]MAX!AI3765</f>
        <v>0</v>
      </c>
      <c r="AJ3765" s="1">
        <f>[1]MAX!AJ3765</f>
        <v>0</v>
      </c>
    </row>
    <row r="3766" spans="1:36" x14ac:dyDescent="0.25">
      <c r="A3766" s="1">
        <f>[1]MAX!A3766</f>
        <v>0</v>
      </c>
      <c r="B3766" s="1">
        <f>[1]MAX!B3766</f>
        <v>0</v>
      </c>
      <c r="C3766" s="1">
        <f>[1]MAX!C3766</f>
        <v>0</v>
      </c>
      <c r="D3766" s="1">
        <f>[1]MAX!D3766</f>
        <v>0</v>
      </c>
      <c r="E3766" s="1">
        <f>[1]MAX!E3766</f>
        <v>0</v>
      </c>
      <c r="F3766" s="1">
        <f>[1]MAX!F3766</f>
        <v>0</v>
      </c>
      <c r="G3766" s="1">
        <f>[1]MAX!G3766</f>
        <v>0</v>
      </c>
      <c r="H3766" s="1">
        <f>[1]MAX!H3766</f>
        <v>0</v>
      </c>
      <c r="I3766" s="1">
        <f>[1]MAX!I3766</f>
        <v>0</v>
      </c>
      <c r="J3766" s="1">
        <f>[1]MAX!J3766</f>
        <v>0</v>
      </c>
      <c r="K3766" s="1">
        <f>[1]MAX!K3766</f>
        <v>0</v>
      </c>
      <c r="L3766" s="1">
        <f>[1]MAX!L3766</f>
        <v>0</v>
      </c>
      <c r="M3766" s="1">
        <f>[1]MAX!M3766</f>
        <v>0</v>
      </c>
      <c r="N3766" s="1">
        <f>[1]MAX!N3766</f>
        <v>0</v>
      </c>
      <c r="O3766" s="1">
        <f>[1]MAX!O3766</f>
        <v>0</v>
      </c>
      <c r="P3766" s="1">
        <f>[1]MAX!P3766</f>
        <v>0</v>
      </c>
      <c r="Q3766" s="1">
        <f>[1]MAX!Q3766</f>
        <v>0</v>
      </c>
      <c r="R3766" s="1">
        <f>[1]MAX!R3766</f>
        <v>0</v>
      </c>
      <c r="S3766" s="1">
        <f>[1]MAX!S3766</f>
        <v>0</v>
      </c>
      <c r="T3766" s="1">
        <f>[1]MAX!T3766</f>
        <v>0</v>
      </c>
      <c r="U3766" s="1">
        <f>[1]MAX!U3766</f>
        <v>0</v>
      </c>
      <c r="V3766" s="1">
        <f>[1]MAX!V3766</f>
        <v>0</v>
      </c>
      <c r="W3766" s="2">
        <f>[1]MAX!W3766</f>
        <v>0</v>
      </c>
      <c r="X3766" s="1">
        <f>[1]MAX!X3766</f>
        <v>0</v>
      </c>
      <c r="Y3766" s="1">
        <f>[1]MAX!Y3766</f>
        <v>0</v>
      </c>
      <c r="Z3766" s="1">
        <f>'[1]get lots#'!Q3766</f>
        <v>0</v>
      </c>
      <c r="AA3766" s="2">
        <f>[1]MAX!AA3766</f>
        <v>0</v>
      </c>
      <c r="AB3766" s="1">
        <f>[1]MAX!AB3766</f>
        <v>0</v>
      </c>
      <c r="AC3766" s="1">
        <f>[1]MAX!AC3766</f>
        <v>0</v>
      </c>
      <c r="AD3766" s="1">
        <f>[1]MAX!AD3766</f>
        <v>0</v>
      </c>
      <c r="AE3766" s="1">
        <f>[1]MAX!AE3766</f>
        <v>0</v>
      </c>
      <c r="AF3766" s="1">
        <f>[1]MAX!AF3766</f>
        <v>0</v>
      </c>
      <c r="AG3766" s="1">
        <f>[1]MAX!AG3766</f>
        <v>0</v>
      </c>
      <c r="AH3766" s="1">
        <f>[1]MAX!AH3766</f>
        <v>0</v>
      </c>
      <c r="AI3766" s="1">
        <f>[1]MAX!AI3766</f>
        <v>0</v>
      </c>
      <c r="AJ3766" s="1">
        <f>[1]MAX!AJ3766</f>
        <v>0</v>
      </c>
    </row>
    <row r="3767" spans="1:36" x14ac:dyDescent="0.25">
      <c r="A3767" s="1">
        <f>[1]MAX!A3767</f>
        <v>0</v>
      </c>
      <c r="B3767" s="1">
        <f>[1]MAX!B3767</f>
        <v>0</v>
      </c>
      <c r="C3767" s="1">
        <f>[1]MAX!C3767</f>
        <v>0</v>
      </c>
      <c r="D3767" s="1">
        <f>[1]MAX!D3767</f>
        <v>0</v>
      </c>
      <c r="E3767" s="1">
        <f>[1]MAX!E3767</f>
        <v>0</v>
      </c>
      <c r="F3767" s="1">
        <f>[1]MAX!F3767</f>
        <v>0</v>
      </c>
      <c r="G3767" s="1">
        <f>[1]MAX!G3767</f>
        <v>0</v>
      </c>
      <c r="H3767" s="1">
        <f>[1]MAX!H3767</f>
        <v>0</v>
      </c>
      <c r="I3767" s="1">
        <f>[1]MAX!I3767</f>
        <v>0</v>
      </c>
      <c r="J3767" s="1">
        <f>[1]MAX!J3767</f>
        <v>0</v>
      </c>
      <c r="K3767" s="1">
        <f>[1]MAX!K3767</f>
        <v>0</v>
      </c>
      <c r="L3767" s="1">
        <f>[1]MAX!L3767</f>
        <v>0</v>
      </c>
      <c r="M3767" s="1">
        <f>[1]MAX!M3767</f>
        <v>0</v>
      </c>
      <c r="N3767" s="1">
        <f>[1]MAX!N3767</f>
        <v>0</v>
      </c>
      <c r="O3767" s="1">
        <f>[1]MAX!O3767</f>
        <v>0</v>
      </c>
      <c r="P3767" s="1">
        <f>[1]MAX!P3767</f>
        <v>0</v>
      </c>
      <c r="Q3767" s="1">
        <f>[1]MAX!Q3767</f>
        <v>0</v>
      </c>
      <c r="R3767" s="1">
        <f>[1]MAX!R3767</f>
        <v>0</v>
      </c>
      <c r="S3767" s="1">
        <f>[1]MAX!S3767</f>
        <v>0</v>
      </c>
      <c r="T3767" s="1">
        <f>[1]MAX!T3767</f>
        <v>0</v>
      </c>
      <c r="U3767" s="1">
        <f>[1]MAX!U3767</f>
        <v>0</v>
      </c>
      <c r="V3767" s="1">
        <f>[1]MAX!V3767</f>
        <v>0</v>
      </c>
      <c r="W3767" s="2">
        <f>[1]MAX!W3767</f>
        <v>0</v>
      </c>
      <c r="X3767" s="1">
        <f>[1]MAX!X3767</f>
        <v>0</v>
      </c>
      <c r="Y3767" s="1">
        <f>[1]MAX!Y3767</f>
        <v>0</v>
      </c>
      <c r="Z3767" s="1">
        <f>'[1]get lots#'!Q3767</f>
        <v>0</v>
      </c>
      <c r="AA3767" s="2">
        <f>[1]MAX!AA3767</f>
        <v>0</v>
      </c>
      <c r="AB3767" s="1">
        <f>[1]MAX!AB3767</f>
        <v>0</v>
      </c>
      <c r="AC3767" s="1">
        <f>[1]MAX!AC3767</f>
        <v>0</v>
      </c>
      <c r="AD3767" s="1">
        <f>[1]MAX!AD3767</f>
        <v>0</v>
      </c>
      <c r="AE3767" s="1">
        <f>[1]MAX!AE3767</f>
        <v>0</v>
      </c>
      <c r="AF3767" s="1">
        <f>[1]MAX!AF3767</f>
        <v>0</v>
      </c>
      <c r="AG3767" s="1">
        <f>[1]MAX!AG3767</f>
        <v>0</v>
      </c>
      <c r="AH3767" s="1">
        <f>[1]MAX!AH3767</f>
        <v>0</v>
      </c>
      <c r="AI3767" s="1">
        <f>[1]MAX!AI3767</f>
        <v>0</v>
      </c>
      <c r="AJ3767" s="1">
        <f>[1]MAX!AJ3767</f>
        <v>0</v>
      </c>
    </row>
    <row r="3768" spans="1:36" x14ac:dyDescent="0.25">
      <c r="A3768" s="1">
        <f>[1]MAX!A3768</f>
        <v>0</v>
      </c>
      <c r="B3768" s="1">
        <f>[1]MAX!B3768</f>
        <v>0</v>
      </c>
      <c r="C3768" s="1">
        <f>[1]MAX!C3768</f>
        <v>0</v>
      </c>
      <c r="D3768" s="1">
        <f>[1]MAX!D3768</f>
        <v>0</v>
      </c>
      <c r="E3768" s="1">
        <f>[1]MAX!E3768</f>
        <v>0</v>
      </c>
      <c r="F3768" s="1">
        <f>[1]MAX!F3768</f>
        <v>0</v>
      </c>
      <c r="G3768" s="1">
        <f>[1]MAX!G3768</f>
        <v>0</v>
      </c>
      <c r="H3768" s="1">
        <f>[1]MAX!H3768</f>
        <v>0</v>
      </c>
      <c r="I3768" s="1">
        <f>[1]MAX!I3768</f>
        <v>0</v>
      </c>
      <c r="J3768" s="1">
        <f>[1]MAX!J3768</f>
        <v>0</v>
      </c>
      <c r="K3768" s="1">
        <f>[1]MAX!K3768</f>
        <v>0</v>
      </c>
      <c r="L3768" s="1">
        <f>[1]MAX!L3768</f>
        <v>0</v>
      </c>
      <c r="M3768" s="1">
        <f>[1]MAX!M3768</f>
        <v>0</v>
      </c>
      <c r="N3768" s="1">
        <f>[1]MAX!N3768</f>
        <v>0</v>
      </c>
      <c r="O3768" s="1">
        <f>[1]MAX!O3768</f>
        <v>0</v>
      </c>
      <c r="P3768" s="1">
        <f>[1]MAX!P3768</f>
        <v>0</v>
      </c>
      <c r="Q3768" s="1">
        <f>[1]MAX!Q3768</f>
        <v>0</v>
      </c>
      <c r="R3768" s="1">
        <f>[1]MAX!R3768</f>
        <v>0</v>
      </c>
      <c r="S3768" s="1">
        <f>[1]MAX!S3768</f>
        <v>0</v>
      </c>
      <c r="T3768" s="1">
        <f>[1]MAX!T3768</f>
        <v>0</v>
      </c>
      <c r="U3768" s="1">
        <f>[1]MAX!U3768</f>
        <v>0</v>
      </c>
      <c r="V3768" s="1">
        <f>[1]MAX!V3768</f>
        <v>0</v>
      </c>
      <c r="W3768" s="2">
        <f>[1]MAX!W3768</f>
        <v>0</v>
      </c>
      <c r="X3768" s="1">
        <f>[1]MAX!X3768</f>
        <v>0</v>
      </c>
      <c r="Y3768" s="1">
        <f>[1]MAX!Y3768</f>
        <v>0</v>
      </c>
      <c r="Z3768" s="1">
        <f>'[1]get lots#'!Q3768</f>
        <v>0</v>
      </c>
      <c r="AA3768" s="2">
        <f>[1]MAX!AA3768</f>
        <v>0</v>
      </c>
      <c r="AB3768" s="1">
        <f>[1]MAX!AB3768</f>
        <v>0</v>
      </c>
      <c r="AC3768" s="1">
        <f>[1]MAX!AC3768</f>
        <v>0</v>
      </c>
      <c r="AD3768" s="1">
        <f>[1]MAX!AD3768</f>
        <v>0</v>
      </c>
      <c r="AE3768" s="1">
        <f>[1]MAX!AE3768</f>
        <v>0</v>
      </c>
      <c r="AF3768" s="1">
        <f>[1]MAX!AF3768</f>
        <v>0</v>
      </c>
      <c r="AG3768" s="1">
        <f>[1]MAX!AG3768</f>
        <v>0</v>
      </c>
      <c r="AH3768" s="1">
        <f>[1]MAX!AH3768</f>
        <v>0</v>
      </c>
      <c r="AI3768" s="1">
        <f>[1]MAX!AI3768</f>
        <v>0</v>
      </c>
      <c r="AJ3768" s="1">
        <f>[1]MAX!AJ3768</f>
        <v>0</v>
      </c>
    </row>
    <row r="3769" spans="1:36" x14ac:dyDescent="0.25">
      <c r="A3769" s="1">
        <f>[1]MAX!A3769</f>
        <v>0</v>
      </c>
      <c r="B3769" s="1">
        <f>[1]MAX!B3769</f>
        <v>0</v>
      </c>
      <c r="C3769" s="1">
        <f>[1]MAX!C3769</f>
        <v>0</v>
      </c>
      <c r="D3769" s="1">
        <f>[1]MAX!D3769</f>
        <v>0</v>
      </c>
      <c r="E3769" s="1">
        <f>[1]MAX!E3769</f>
        <v>0</v>
      </c>
      <c r="F3769" s="1">
        <f>[1]MAX!F3769</f>
        <v>0</v>
      </c>
      <c r="G3769" s="1">
        <f>[1]MAX!G3769</f>
        <v>0</v>
      </c>
      <c r="H3769" s="1">
        <f>[1]MAX!H3769</f>
        <v>0</v>
      </c>
      <c r="I3769" s="1">
        <f>[1]MAX!I3769</f>
        <v>0</v>
      </c>
      <c r="J3769" s="1">
        <f>[1]MAX!J3769</f>
        <v>0</v>
      </c>
      <c r="K3769" s="1">
        <f>[1]MAX!K3769</f>
        <v>0</v>
      </c>
      <c r="L3769" s="1">
        <f>[1]MAX!L3769</f>
        <v>0</v>
      </c>
      <c r="M3769" s="1">
        <f>[1]MAX!M3769</f>
        <v>0</v>
      </c>
      <c r="N3769" s="1">
        <f>[1]MAX!N3769</f>
        <v>0</v>
      </c>
      <c r="O3769" s="1">
        <f>[1]MAX!O3769</f>
        <v>0</v>
      </c>
      <c r="P3769" s="1">
        <f>[1]MAX!P3769</f>
        <v>0</v>
      </c>
      <c r="Q3769" s="1">
        <f>[1]MAX!Q3769</f>
        <v>0</v>
      </c>
      <c r="R3769" s="1">
        <f>[1]MAX!R3769</f>
        <v>0</v>
      </c>
      <c r="S3769" s="1">
        <f>[1]MAX!S3769</f>
        <v>0</v>
      </c>
      <c r="T3769" s="1">
        <f>[1]MAX!T3769</f>
        <v>0</v>
      </c>
      <c r="U3769" s="1">
        <f>[1]MAX!U3769</f>
        <v>0</v>
      </c>
      <c r="V3769" s="1">
        <f>[1]MAX!V3769</f>
        <v>0</v>
      </c>
      <c r="W3769" s="2">
        <f>[1]MAX!W3769</f>
        <v>0</v>
      </c>
      <c r="X3769" s="1">
        <f>[1]MAX!X3769</f>
        <v>0</v>
      </c>
      <c r="Y3769" s="1">
        <f>[1]MAX!Y3769</f>
        <v>0</v>
      </c>
      <c r="Z3769" s="1">
        <f>'[1]get lots#'!Q3769</f>
        <v>0</v>
      </c>
      <c r="AA3769" s="2">
        <f>[1]MAX!AA3769</f>
        <v>0</v>
      </c>
      <c r="AB3769" s="1">
        <f>[1]MAX!AB3769</f>
        <v>0</v>
      </c>
      <c r="AC3769" s="1">
        <f>[1]MAX!AC3769</f>
        <v>0</v>
      </c>
      <c r="AD3769" s="1">
        <f>[1]MAX!AD3769</f>
        <v>0</v>
      </c>
      <c r="AE3769" s="1">
        <f>[1]MAX!AE3769</f>
        <v>0</v>
      </c>
      <c r="AF3769" s="1">
        <f>[1]MAX!AF3769</f>
        <v>0</v>
      </c>
      <c r="AG3769" s="1">
        <f>[1]MAX!AG3769</f>
        <v>0</v>
      </c>
      <c r="AH3769" s="1">
        <f>[1]MAX!AH3769</f>
        <v>0</v>
      </c>
      <c r="AI3769" s="1">
        <f>[1]MAX!AI3769</f>
        <v>0</v>
      </c>
      <c r="AJ3769" s="1">
        <f>[1]MAX!AJ3769</f>
        <v>0</v>
      </c>
    </row>
    <row r="3770" spans="1:36" x14ac:dyDescent="0.25">
      <c r="A3770" s="1">
        <f>[1]MAX!A3770</f>
        <v>0</v>
      </c>
      <c r="B3770" s="1">
        <f>[1]MAX!B3770</f>
        <v>0</v>
      </c>
      <c r="C3770" s="1">
        <f>[1]MAX!C3770</f>
        <v>0</v>
      </c>
      <c r="D3770" s="1">
        <f>[1]MAX!D3770</f>
        <v>0</v>
      </c>
      <c r="E3770" s="1">
        <f>[1]MAX!E3770</f>
        <v>0</v>
      </c>
      <c r="F3770" s="1">
        <f>[1]MAX!F3770</f>
        <v>0</v>
      </c>
      <c r="G3770" s="1">
        <f>[1]MAX!G3770</f>
        <v>0</v>
      </c>
      <c r="H3770" s="1">
        <f>[1]MAX!H3770</f>
        <v>0</v>
      </c>
      <c r="I3770" s="1">
        <f>[1]MAX!I3770</f>
        <v>0</v>
      </c>
      <c r="J3770" s="1">
        <f>[1]MAX!J3770</f>
        <v>0</v>
      </c>
      <c r="K3770" s="1">
        <f>[1]MAX!K3770</f>
        <v>0</v>
      </c>
      <c r="L3770" s="1">
        <f>[1]MAX!L3770</f>
        <v>0</v>
      </c>
      <c r="M3770" s="1">
        <f>[1]MAX!M3770</f>
        <v>0</v>
      </c>
      <c r="N3770" s="1">
        <f>[1]MAX!N3770</f>
        <v>0</v>
      </c>
      <c r="O3770" s="1">
        <f>[1]MAX!O3770</f>
        <v>0</v>
      </c>
      <c r="P3770" s="1">
        <f>[1]MAX!P3770</f>
        <v>0</v>
      </c>
      <c r="Q3770" s="1">
        <f>[1]MAX!Q3770</f>
        <v>0</v>
      </c>
      <c r="R3770" s="1">
        <f>[1]MAX!R3770</f>
        <v>0</v>
      </c>
      <c r="S3770" s="1">
        <f>[1]MAX!S3770</f>
        <v>0</v>
      </c>
      <c r="T3770" s="1">
        <f>[1]MAX!T3770</f>
        <v>0</v>
      </c>
      <c r="U3770" s="1">
        <f>[1]MAX!U3770</f>
        <v>0</v>
      </c>
      <c r="V3770" s="1">
        <f>[1]MAX!V3770</f>
        <v>0</v>
      </c>
      <c r="W3770" s="2">
        <f>[1]MAX!W3770</f>
        <v>0</v>
      </c>
      <c r="X3770" s="1">
        <f>[1]MAX!X3770</f>
        <v>0</v>
      </c>
      <c r="Y3770" s="1">
        <f>[1]MAX!Y3770</f>
        <v>0</v>
      </c>
      <c r="Z3770" s="1">
        <f>'[1]get lots#'!Q3770</f>
        <v>0</v>
      </c>
      <c r="AA3770" s="2">
        <f>[1]MAX!AA3770</f>
        <v>0</v>
      </c>
      <c r="AB3770" s="1">
        <f>[1]MAX!AB3770</f>
        <v>0</v>
      </c>
      <c r="AC3770" s="1">
        <f>[1]MAX!AC3770</f>
        <v>0</v>
      </c>
      <c r="AD3770" s="1">
        <f>[1]MAX!AD3770</f>
        <v>0</v>
      </c>
      <c r="AE3770" s="1">
        <f>[1]MAX!AE3770</f>
        <v>0</v>
      </c>
      <c r="AF3770" s="1">
        <f>[1]MAX!AF3770</f>
        <v>0</v>
      </c>
      <c r="AG3770" s="1">
        <f>[1]MAX!AG3770</f>
        <v>0</v>
      </c>
      <c r="AH3770" s="1">
        <f>[1]MAX!AH3770</f>
        <v>0</v>
      </c>
      <c r="AI3770" s="1">
        <f>[1]MAX!AI3770</f>
        <v>0</v>
      </c>
      <c r="AJ3770" s="1">
        <f>[1]MAX!AJ3770</f>
        <v>0</v>
      </c>
    </row>
    <row r="3771" spans="1:36" x14ac:dyDescent="0.25">
      <c r="A3771" s="1">
        <f>[1]MAX!A3771</f>
        <v>0</v>
      </c>
      <c r="B3771" s="1">
        <f>[1]MAX!B3771</f>
        <v>0</v>
      </c>
      <c r="C3771" s="1">
        <f>[1]MAX!C3771</f>
        <v>0</v>
      </c>
      <c r="D3771" s="1">
        <f>[1]MAX!D3771</f>
        <v>0</v>
      </c>
      <c r="E3771" s="1">
        <f>[1]MAX!E3771</f>
        <v>0</v>
      </c>
      <c r="F3771" s="1">
        <f>[1]MAX!F3771</f>
        <v>0</v>
      </c>
      <c r="G3771" s="1">
        <f>[1]MAX!G3771</f>
        <v>0</v>
      </c>
      <c r="H3771" s="1">
        <f>[1]MAX!H3771</f>
        <v>0</v>
      </c>
      <c r="I3771" s="1">
        <f>[1]MAX!I3771</f>
        <v>0</v>
      </c>
      <c r="J3771" s="1">
        <f>[1]MAX!J3771</f>
        <v>0</v>
      </c>
      <c r="K3771" s="1">
        <f>[1]MAX!K3771</f>
        <v>0</v>
      </c>
      <c r="L3771" s="1">
        <f>[1]MAX!L3771</f>
        <v>0</v>
      </c>
      <c r="M3771" s="1">
        <f>[1]MAX!M3771</f>
        <v>0</v>
      </c>
      <c r="N3771" s="1">
        <f>[1]MAX!N3771</f>
        <v>0</v>
      </c>
      <c r="O3771" s="1">
        <f>[1]MAX!O3771</f>
        <v>0</v>
      </c>
      <c r="P3771" s="1">
        <f>[1]MAX!P3771</f>
        <v>0</v>
      </c>
      <c r="Q3771" s="1">
        <f>[1]MAX!Q3771</f>
        <v>0</v>
      </c>
      <c r="R3771" s="1">
        <f>[1]MAX!R3771</f>
        <v>0</v>
      </c>
      <c r="S3771" s="1">
        <f>[1]MAX!S3771</f>
        <v>0</v>
      </c>
      <c r="T3771" s="1">
        <f>[1]MAX!T3771</f>
        <v>0</v>
      </c>
      <c r="U3771" s="1">
        <f>[1]MAX!U3771</f>
        <v>0</v>
      </c>
      <c r="V3771" s="1">
        <f>[1]MAX!V3771</f>
        <v>0</v>
      </c>
      <c r="W3771" s="2">
        <f>[1]MAX!W3771</f>
        <v>0</v>
      </c>
      <c r="X3771" s="1">
        <f>[1]MAX!X3771</f>
        <v>0</v>
      </c>
      <c r="Y3771" s="1">
        <f>[1]MAX!Y3771</f>
        <v>0</v>
      </c>
      <c r="Z3771" s="1">
        <f>'[1]get lots#'!Q3771</f>
        <v>0</v>
      </c>
      <c r="AA3771" s="2">
        <f>[1]MAX!AA3771</f>
        <v>0</v>
      </c>
      <c r="AB3771" s="1">
        <f>[1]MAX!AB3771</f>
        <v>0</v>
      </c>
      <c r="AC3771" s="1">
        <f>[1]MAX!AC3771</f>
        <v>0</v>
      </c>
      <c r="AD3771" s="1">
        <f>[1]MAX!AD3771</f>
        <v>0</v>
      </c>
      <c r="AE3771" s="1">
        <f>[1]MAX!AE3771</f>
        <v>0</v>
      </c>
      <c r="AF3771" s="1">
        <f>[1]MAX!AF3771</f>
        <v>0</v>
      </c>
      <c r="AG3771" s="1">
        <f>[1]MAX!AG3771</f>
        <v>0</v>
      </c>
      <c r="AH3771" s="1">
        <f>[1]MAX!AH3771</f>
        <v>0</v>
      </c>
      <c r="AI3771" s="1">
        <f>[1]MAX!AI3771</f>
        <v>0</v>
      </c>
      <c r="AJ3771" s="1">
        <f>[1]MAX!AJ3771</f>
        <v>0</v>
      </c>
    </row>
    <row r="3772" spans="1:36" x14ac:dyDescent="0.25">
      <c r="A3772" s="1">
        <f>[1]MAX!A3772</f>
        <v>0</v>
      </c>
      <c r="B3772" s="1">
        <f>[1]MAX!B3772</f>
        <v>0</v>
      </c>
      <c r="C3772" s="1">
        <f>[1]MAX!C3772</f>
        <v>0</v>
      </c>
      <c r="D3772" s="1">
        <f>[1]MAX!D3772</f>
        <v>0</v>
      </c>
      <c r="E3772" s="1">
        <f>[1]MAX!E3772</f>
        <v>0</v>
      </c>
      <c r="F3772" s="1">
        <f>[1]MAX!F3772</f>
        <v>0</v>
      </c>
      <c r="G3772" s="1">
        <f>[1]MAX!G3772</f>
        <v>0</v>
      </c>
      <c r="H3772" s="1">
        <f>[1]MAX!H3772</f>
        <v>0</v>
      </c>
      <c r="I3772" s="1">
        <f>[1]MAX!I3772</f>
        <v>0</v>
      </c>
      <c r="J3772" s="1">
        <f>[1]MAX!J3772</f>
        <v>0</v>
      </c>
      <c r="K3772" s="1">
        <f>[1]MAX!K3772</f>
        <v>0</v>
      </c>
      <c r="L3772" s="1">
        <f>[1]MAX!L3772</f>
        <v>0</v>
      </c>
      <c r="M3772" s="1">
        <f>[1]MAX!M3772</f>
        <v>0</v>
      </c>
      <c r="N3772" s="1">
        <f>[1]MAX!N3772</f>
        <v>0</v>
      </c>
      <c r="O3772" s="1">
        <f>[1]MAX!O3772</f>
        <v>0</v>
      </c>
      <c r="P3772" s="1">
        <f>[1]MAX!P3772</f>
        <v>0</v>
      </c>
      <c r="Q3772" s="1">
        <f>[1]MAX!Q3772</f>
        <v>0</v>
      </c>
      <c r="R3772" s="1">
        <f>[1]MAX!R3772</f>
        <v>0</v>
      </c>
      <c r="S3772" s="1">
        <f>[1]MAX!S3772</f>
        <v>0</v>
      </c>
      <c r="T3772" s="1">
        <f>[1]MAX!T3772</f>
        <v>0</v>
      </c>
      <c r="U3772" s="1">
        <f>[1]MAX!U3772</f>
        <v>0</v>
      </c>
      <c r="V3772" s="1">
        <f>[1]MAX!V3772</f>
        <v>0</v>
      </c>
      <c r="W3772" s="2">
        <f>[1]MAX!W3772</f>
        <v>0</v>
      </c>
      <c r="X3772" s="1">
        <f>[1]MAX!X3772</f>
        <v>0</v>
      </c>
      <c r="Y3772" s="1">
        <f>[1]MAX!Y3772</f>
        <v>0</v>
      </c>
      <c r="Z3772" s="1">
        <f>'[1]get lots#'!Q3772</f>
        <v>0</v>
      </c>
      <c r="AA3772" s="2">
        <f>[1]MAX!AA3772</f>
        <v>0</v>
      </c>
      <c r="AB3772" s="1">
        <f>[1]MAX!AB3772</f>
        <v>0</v>
      </c>
      <c r="AC3772" s="1">
        <f>[1]MAX!AC3772</f>
        <v>0</v>
      </c>
      <c r="AD3772" s="1">
        <f>[1]MAX!AD3772</f>
        <v>0</v>
      </c>
      <c r="AE3772" s="1">
        <f>[1]MAX!AE3772</f>
        <v>0</v>
      </c>
      <c r="AF3772" s="1">
        <f>[1]MAX!AF3772</f>
        <v>0</v>
      </c>
      <c r="AG3772" s="1">
        <f>[1]MAX!AG3772</f>
        <v>0</v>
      </c>
      <c r="AH3772" s="1">
        <f>[1]MAX!AH3772</f>
        <v>0</v>
      </c>
      <c r="AI3772" s="1">
        <f>[1]MAX!AI3772</f>
        <v>0</v>
      </c>
      <c r="AJ3772" s="1">
        <f>[1]MAX!AJ3772</f>
        <v>0</v>
      </c>
    </row>
    <row r="3773" spans="1:36" x14ac:dyDescent="0.25">
      <c r="A3773" s="1">
        <f>[1]MAX!A3773</f>
        <v>0</v>
      </c>
      <c r="B3773" s="1">
        <f>[1]MAX!B3773</f>
        <v>0</v>
      </c>
      <c r="C3773" s="1">
        <f>[1]MAX!C3773</f>
        <v>0</v>
      </c>
      <c r="D3773" s="1">
        <f>[1]MAX!D3773</f>
        <v>0</v>
      </c>
      <c r="E3773" s="1">
        <f>[1]MAX!E3773</f>
        <v>0</v>
      </c>
      <c r="F3773" s="1">
        <f>[1]MAX!F3773</f>
        <v>0</v>
      </c>
      <c r="G3773" s="1">
        <f>[1]MAX!G3773</f>
        <v>0</v>
      </c>
      <c r="H3773" s="1">
        <f>[1]MAX!H3773</f>
        <v>0</v>
      </c>
      <c r="I3773" s="1">
        <f>[1]MAX!I3773</f>
        <v>0</v>
      </c>
      <c r="J3773" s="1">
        <f>[1]MAX!J3773</f>
        <v>0</v>
      </c>
      <c r="K3773" s="1">
        <f>[1]MAX!K3773</f>
        <v>0</v>
      </c>
      <c r="L3773" s="1">
        <f>[1]MAX!L3773</f>
        <v>0</v>
      </c>
      <c r="M3773" s="1">
        <f>[1]MAX!M3773</f>
        <v>0</v>
      </c>
      <c r="N3773" s="1">
        <f>[1]MAX!N3773</f>
        <v>0</v>
      </c>
      <c r="O3773" s="1">
        <f>[1]MAX!O3773</f>
        <v>0</v>
      </c>
      <c r="P3773" s="1">
        <f>[1]MAX!P3773</f>
        <v>0</v>
      </c>
      <c r="Q3773" s="1">
        <f>[1]MAX!Q3773</f>
        <v>0</v>
      </c>
      <c r="R3773" s="1">
        <f>[1]MAX!R3773</f>
        <v>0</v>
      </c>
      <c r="S3773" s="1">
        <f>[1]MAX!S3773</f>
        <v>0</v>
      </c>
      <c r="T3773" s="1">
        <f>[1]MAX!T3773</f>
        <v>0</v>
      </c>
      <c r="U3773" s="1">
        <f>[1]MAX!U3773</f>
        <v>0</v>
      </c>
      <c r="V3773" s="1">
        <f>[1]MAX!V3773</f>
        <v>0</v>
      </c>
      <c r="W3773" s="2">
        <f>[1]MAX!W3773</f>
        <v>0</v>
      </c>
      <c r="X3773" s="1">
        <f>[1]MAX!X3773</f>
        <v>0</v>
      </c>
      <c r="Y3773" s="1">
        <f>[1]MAX!Y3773</f>
        <v>0</v>
      </c>
      <c r="Z3773" s="1">
        <f>'[1]get lots#'!Q3773</f>
        <v>0</v>
      </c>
      <c r="AA3773" s="2">
        <f>[1]MAX!AA3773</f>
        <v>0</v>
      </c>
      <c r="AB3773" s="1">
        <f>[1]MAX!AB3773</f>
        <v>0</v>
      </c>
      <c r="AC3773" s="1">
        <f>[1]MAX!AC3773</f>
        <v>0</v>
      </c>
      <c r="AD3773" s="1">
        <f>[1]MAX!AD3773</f>
        <v>0</v>
      </c>
      <c r="AE3773" s="1">
        <f>[1]MAX!AE3773</f>
        <v>0</v>
      </c>
      <c r="AF3773" s="1">
        <f>[1]MAX!AF3773</f>
        <v>0</v>
      </c>
      <c r="AG3773" s="1">
        <f>[1]MAX!AG3773</f>
        <v>0</v>
      </c>
      <c r="AH3773" s="1">
        <f>[1]MAX!AH3773</f>
        <v>0</v>
      </c>
      <c r="AI3773" s="1">
        <f>[1]MAX!AI3773</f>
        <v>0</v>
      </c>
      <c r="AJ3773" s="1">
        <f>[1]MAX!AJ3773</f>
        <v>0</v>
      </c>
    </row>
    <row r="3774" spans="1:36" x14ac:dyDescent="0.25">
      <c r="A3774" s="1">
        <f>[1]MAX!A3774</f>
        <v>0</v>
      </c>
      <c r="B3774" s="1">
        <f>[1]MAX!B3774</f>
        <v>0</v>
      </c>
      <c r="C3774" s="1">
        <f>[1]MAX!C3774</f>
        <v>0</v>
      </c>
      <c r="D3774" s="1">
        <f>[1]MAX!D3774</f>
        <v>0</v>
      </c>
      <c r="E3774" s="1">
        <f>[1]MAX!E3774</f>
        <v>0</v>
      </c>
      <c r="F3774" s="1">
        <f>[1]MAX!F3774</f>
        <v>0</v>
      </c>
      <c r="G3774" s="1">
        <f>[1]MAX!G3774</f>
        <v>0</v>
      </c>
      <c r="H3774" s="1">
        <f>[1]MAX!H3774</f>
        <v>0</v>
      </c>
      <c r="I3774" s="1">
        <f>[1]MAX!I3774</f>
        <v>0</v>
      </c>
      <c r="J3774" s="1">
        <f>[1]MAX!J3774</f>
        <v>0</v>
      </c>
      <c r="K3774" s="1">
        <f>[1]MAX!K3774</f>
        <v>0</v>
      </c>
      <c r="L3774" s="1">
        <f>[1]MAX!L3774</f>
        <v>0</v>
      </c>
      <c r="M3774" s="1">
        <f>[1]MAX!M3774</f>
        <v>0</v>
      </c>
      <c r="N3774" s="1">
        <f>[1]MAX!N3774</f>
        <v>0</v>
      </c>
      <c r="O3774" s="1">
        <f>[1]MAX!O3774</f>
        <v>0</v>
      </c>
      <c r="P3774" s="1">
        <f>[1]MAX!P3774</f>
        <v>0</v>
      </c>
      <c r="Q3774" s="1">
        <f>[1]MAX!Q3774</f>
        <v>0</v>
      </c>
      <c r="R3774" s="1">
        <f>[1]MAX!R3774</f>
        <v>0</v>
      </c>
      <c r="S3774" s="1">
        <f>[1]MAX!S3774</f>
        <v>0</v>
      </c>
      <c r="T3774" s="1">
        <f>[1]MAX!T3774</f>
        <v>0</v>
      </c>
      <c r="U3774" s="1">
        <f>[1]MAX!U3774</f>
        <v>0</v>
      </c>
      <c r="V3774" s="1">
        <f>[1]MAX!V3774</f>
        <v>0</v>
      </c>
      <c r="W3774" s="2">
        <f>[1]MAX!W3774</f>
        <v>0</v>
      </c>
      <c r="X3774" s="1">
        <f>[1]MAX!X3774</f>
        <v>0</v>
      </c>
      <c r="Y3774" s="1">
        <f>[1]MAX!Y3774</f>
        <v>0</v>
      </c>
      <c r="Z3774" s="1">
        <f>'[1]get lots#'!Q3774</f>
        <v>0</v>
      </c>
      <c r="AA3774" s="2">
        <f>[1]MAX!AA3774</f>
        <v>0</v>
      </c>
      <c r="AB3774" s="1">
        <f>[1]MAX!AB3774</f>
        <v>0</v>
      </c>
      <c r="AC3774" s="1">
        <f>[1]MAX!AC3774</f>
        <v>0</v>
      </c>
      <c r="AD3774" s="1">
        <f>[1]MAX!AD3774</f>
        <v>0</v>
      </c>
      <c r="AE3774" s="1">
        <f>[1]MAX!AE3774</f>
        <v>0</v>
      </c>
      <c r="AF3774" s="1">
        <f>[1]MAX!AF3774</f>
        <v>0</v>
      </c>
      <c r="AG3774" s="1">
        <f>[1]MAX!AG3774</f>
        <v>0</v>
      </c>
      <c r="AH3774" s="1">
        <f>[1]MAX!AH3774</f>
        <v>0</v>
      </c>
      <c r="AI3774" s="1">
        <f>[1]MAX!AI3774</f>
        <v>0</v>
      </c>
      <c r="AJ3774" s="1">
        <f>[1]MAX!AJ3774</f>
        <v>0</v>
      </c>
    </row>
    <row r="3775" spans="1:36" x14ac:dyDescent="0.25">
      <c r="A3775" s="1">
        <f>[1]MAX!A3775</f>
        <v>0</v>
      </c>
      <c r="B3775" s="1">
        <f>[1]MAX!B3775</f>
        <v>0</v>
      </c>
      <c r="C3775" s="1">
        <f>[1]MAX!C3775</f>
        <v>0</v>
      </c>
      <c r="D3775" s="1">
        <f>[1]MAX!D3775</f>
        <v>0</v>
      </c>
      <c r="E3775" s="1">
        <f>[1]MAX!E3775</f>
        <v>0</v>
      </c>
      <c r="F3775" s="1">
        <f>[1]MAX!F3775</f>
        <v>0</v>
      </c>
      <c r="G3775" s="1">
        <f>[1]MAX!G3775</f>
        <v>0</v>
      </c>
      <c r="H3775" s="1">
        <f>[1]MAX!H3775</f>
        <v>0</v>
      </c>
      <c r="I3775" s="1">
        <f>[1]MAX!I3775</f>
        <v>0</v>
      </c>
      <c r="J3775" s="1">
        <f>[1]MAX!J3775</f>
        <v>0</v>
      </c>
      <c r="K3775" s="1">
        <f>[1]MAX!K3775</f>
        <v>0</v>
      </c>
      <c r="L3775" s="1">
        <f>[1]MAX!L3775</f>
        <v>0</v>
      </c>
      <c r="M3775" s="1">
        <f>[1]MAX!M3775</f>
        <v>0</v>
      </c>
      <c r="N3775" s="1">
        <f>[1]MAX!N3775</f>
        <v>0</v>
      </c>
      <c r="O3775" s="1">
        <f>[1]MAX!O3775</f>
        <v>0</v>
      </c>
      <c r="P3775" s="1">
        <f>[1]MAX!P3775</f>
        <v>0</v>
      </c>
      <c r="Q3775" s="1">
        <f>[1]MAX!Q3775</f>
        <v>0</v>
      </c>
      <c r="R3775" s="1">
        <f>[1]MAX!R3775</f>
        <v>0</v>
      </c>
      <c r="S3775" s="1">
        <f>[1]MAX!S3775</f>
        <v>0</v>
      </c>
      <c r="T3775" s="1">
        <f>[1]MAX!T3775</f>
        <v>0</v>
      </c>
      <c r="U3775" s="1">
        <f>[1]MAX!U3775</f>
        <v>0</v>
      </c>
      <c r="V3775" s="1">
        <f>[1]MAX!V3775</f>
        <v>0</v>
      </c>
      <c r="W3775" s="2">
        <f>[1]MAX!W3775</f>
        <v>0</v>
      </c>
      <c r="X3775" s="1">
        <f>[1]MAX!X3775</f>
        <v>0</v>
      </c>
      <c r="Y3775" s="1">
        <f>[1]MAX!Y3775</f>
        <v>0</v>
      </c>
      <c r="Z3775" s="1">
        <f>'[1]get lots#'!Q3775</f>
        <v>0</v>
      </c>
      <c r="AA3775" s="2">
        <f>[1]MAX!AA3775</f>
        <v>0</v>
      </c>
      <c r="AB3775" s="1">
        <f>[1]MAX!AB3775</f>
        <v>0</v>
      </c>
      <c r="AC3775" s="1">
        <f>[1]MAX!AC3775</f>
        <v>0</v>
      </c>
      <c r="AD3775" s="1">
        <f>[1]MAX!AD3775</f>
        <v>0</v>
      </c>
      <c r="AE3775" s="1">
        <f>[1]MAX!AE3775</f>
        <v>0</v>
      </c>
      <c r="AF3775" s="1">
        <f>[1]MAX!AF3775</f>
        <v>0</v>
      </c>
      <c r="AG3775" s="1">
        <f>[1]MAX!AG3775</f>
        <v>0</v>
      </c>
      <c r="AH3775" s="1">
        <f>[1]MAX!AH3775</f>
        <v>0</v>
      </c>
      <c r="AI3775" s="1">
        <f>[1]MAX!AI3775</f>
        <v>0</v>
      </c>
      <c r="AJ3775" s="1">
        <f>[1]MAX!AJ3775</f>
        <v>0</v>
      </c>
    </row>
    <row r="3776" spans="1:36" x14ac:dyDescent="0.25">
      <c r="A3776" s="1">
        <f>[1]MAX!A3776</f>
        <v>0</v>
      </c>
      <c r="B3776" s="1">
        <f>[1]MAX!B3776</f>
        <v>0</v>
      </c>
      <c r="C3776" s="1">
        <f>[1]MAX!C3776</f>
        <v>0</v>
      </c>
      <c r="D3776" s="1">
        <f>[1]MAX!D3776</f>
        <v>0</v>
      </c>
      <c r="E3776" s="1">
        <f>[1]MAX!E3776</f>
        <v>0</v>
      </c>
      <c r="F3776" s="1">
        <f>[1]MAX!F3776</f>
        <v>0</v>
      </c>
      <c r="G3776" s="1">
        <f>[1]MAX!G3776</f>
        <v>0</v>
      </c>
      <c r="H3776" s="1">
        <f>[1]MAX!H3776</f>
        <v>0</v>
      </c>
      <c r="I3776" s="1">
        <f>[1]MAX!I3776</f>
        <v>0</v>
      </c>
      <c r="J3776" s="1">
        <f>[1]MAX!J3776</f>
        <v>0</v>
      </c>
      <c r="K3776" s="1">
        <f>[1]MAX!K3776</f>
        <v>0</v>
      </c>
      <c r="L3776" s="1">
        <f>[1]MAX!L3776</f>
        <v>0</v>
      </c>
      <c r="M3776" s="1">
        <f>[1]MAX!M3776</f>
        <v>0</v>
      </c>
      <c r="N3776" s="1">
        <f>[1]MAX!N3776</f>
        <v>0</v>
      </c>
      <c r="O3776" s="1">
        <f>[1]MAX!O3776</f>
        <v>0</v>
      </c>
      <c r="P3776" s="1">
        <f>[1]MAX!P3776</f>
        <v>0</v>
      </c>
      <c r="Q3776" s="1">
        <f>[1]MAX!Q3776</f>
        <v>0</v>
      </c>
      <c r="R3776" s="1">
        <f>[1]MAX!R3776</f>
        <v>0</v>
      </c>
      <c r="S3776" s="1">
        <f>[1]MAX!S3776</f>
        <v>0</v>
      </c>
      <c r="T3776" s="1">
        <f>[1]MAX!T3776</f>
        <v>0</v>
      </c>
      <c r="U3776" s="1">
        <f>[1]MAX!U3776</f>
        <v>0</v>
      </c>
      <c r="V3776" s="1">
        <f>[1]MAX!V3776</f>
        <v>0</v>
      </c>
      <c r="W3776" s="2">
        <f>[1]MAX!W3776</f>
        <v>0</v>
      </c>
      <c r="X3776" s="1">
        <f>[1]MAX!X3776</f>
        <v>0</v>
      </c>
      <c r="Y3776" s="1">
        <f>[1]MAX!Y3776</f>
        <v>0</v>
      </c>
      <c r="Z3776" s="1">
        <f>'[1]get lots#'!Q3776</f>
        <v>0</v>
      </c>
      <c r="AA3776" s="2">
        <f>[1]MAX!AA3776</f>
        <v>0</v>
      </c>
      <c r="AB3776" s="1">
        <f>[1]MAX!AB3776</f>
        <v>0</v>
      </c>
      <c r="AC3776" s="1">
        <f>[1]MAX!AC3776</f>
        <v>0</v>
      </c>
      <c r="AD3776" s="1">
        <f>[1]MAX!AD3776</f>
        <v>0</v>
      </c>
      <c r="AE3776" s="1">
        <f>[1]MAX!AE3776</f>
        <v>0</v>
      </c>
      <c r="AF3776" s="1">
        <f>[1]MAX!AF3776</f>
        <v>0</v>
      </c>
      <c r="AG3776" s="1">
        <f>[1]MAX!AG3776</f>
        <v>0</v>
      </c>
      <c r="AH3776" s="1">
        <f>[1]MAX!AH3776</f>
        <v>0</v>
      </c>
      <c r="AI3776" s="1">
        <f>[1]MAX!AI3776</f>
        <v>0</v>
      </c>
      <c r="AJ3776" s="1">
        <f>[1]MAX!AJ3776</f>
        <v>0</v>
      </c>
    </row>
    <row r="3777" spans="1:36" x14ac:dyDescent="0.25">
      <c r="A3777" s="1">
        <f>[1]MAX!A3777</f>
        <v>0</v>
      </c>
      <c r="B3777" s="1">
        <f>[1]MAX!B3777</f>
        <v>0</v>
      </c>
      <c r="C3777" s="1">
        <f>[1]MAX!C3777</f>
        <v>0</v>
      </c>
      <c r="D3777" s="1">
        <f>[1]MAX!D3777</f>
        <v>0</v>
      </c>
      <c r="E3777" s="1">
        <f>[1]MAX!E3777</f>
        <v>0</v>
      </c>
      <c r="F3777" s="1">
        <f>[1]MAX!F3777</f>
        <v>0</v>
      </c>
      <c r="G3777" s="1">
        <f>[1]MAX!G3777</f>
        <v>0</v>
      </c>
      <c r="H3777" s="1">
        <f>[1]MAX!H3777</f>
        <v>0</v>
      </c>
      <c r="I3777" s="1">
        <f>[1]MAX!I3777</f>
        <v>0</v>
      </c>
      <c r="J3777" s="1">
        <f>[1]MAX!J3777</f>
        <v>0</v>
      </c>
      <c r="K3777" s="1">
        <f>[1]MAX!K3777</f>
        <v>0</v>
      </c>
      <c r="L3777" s="1">
        <f>[1]MAX!L3777</f>
        <v>0</v>
      </c>
      <c r="M3777" s="1">
        <f>[1]MAX!M3777</f>
        <v>0</v>
      </c>
      <c r="N3777" s="1">
        <f>[1]MAX!N3777</f>
        <v>0</v>
      </c>
      <c r="O3777" s="1">
        <f>[1]MAX!O3777</f>
        <v>0</v>
      </c>
      <c r="P3777" s="1">
        <f>[1]MAX!P3777</f>
        <v>0</v>
      </c>
      <c r="Q3777" s="1">
        <f>[1]MAX!Q3777</f>
        <v>0</v>
      </c>
      <c r="R3777" s="1">
        <f>[1]MAX!R3777</f>
        <v>0</v>
      </c>
      <c r="S3777" s="1">
        <f>[1]MAX!S3777</f>
        <v>0</v>
      </c>
      <c r="T3777" s="1">
        <f>[1]MAX!T3777</f>
        <v>0</v>
      </c>
      <c r="U3777" s="1">
        <f>[1]MAX!U3777</f>
        <v>0</v>
      </c>
      <c r="V3777" s="1">
        <f>[1]MAX!V3777</f>
        <v>0</v>
      </c>
      <c r="W3777" s="2">
        <f>[1]MAX!W3777</f>
        <v>0</v>
      </c>
      <c r="X3777" s="1">
        <f>[1]MAX!X3777</f>
        <v>0</v>
      </c>
      <c r="Y3777" s="1">
        <f>[1]MAX!Y3777</f>
        <v>0</v>
      </c>
      <c r="Z3777" s="1">
        <f>'[1]get lots#'!Q3777</f>
        <v>0</v>
      </c>
      <c r="AA3777" s="2">
        <f>[1]MAX!AA3777</f>
        <v>0</v>
      </c>
      <c r="AB3777" s="1">
        <f>[1]MAX!AB3777</f>
        <v>0</v>
      </c>
      <c r="AC3777" s="1">
        <f>[1]MAX!AC3777</f>
        <v>0</v>
      </c>
      <c r="AD3777" s="1">
        <f>[1]MAX!AD3777</f>
        <v>0</v>
      </c>
      <c r="AE3777" s="1">
        <f>[1]MAX!AE3777</f>
        <v>0</v>
      </c>
      <c r="AF3777" s="1">
        <f>[1]MAX!AF3777</f>
        <v>0</v>
      </c>
      <c r="AG3777" s="1">
        <f>[1]MAX!AG3777</f>
        <v>0</v>
      </c>
      <c r="AH3777" s="1">
        <f>[1]MAX!AH3777</f>
        <v>0</v>
      </c>
      <c r="AI3777" s="1">
        <f>[1]MAX!AI3777</f>
        <v>0</v>
      </c>
      <c r="AJ3777" s="1">
        <f>[1]MAX!AJ3777</f>
        <v>0</v>
      </c>
    </row>
    <row r="3778" spans="1:36" x14ac:dyDescent="0.25">
      <c r="A3778" s="1">
        <f>[1]MAX!A3778</f>
        <v>0</v>
      </c>
      <c r="B3778" s="1">
        <f>[1]MAX!B3778</f>
        <v>0</v>
      </c>
      <c r="C3778" s="1">
        <f>[1]MAX!C3778</f>
        <v>0</v>
      </c>
      <c r="D3778" s="1">
        <f>[1]MAX!D3778</f>
        <v>0</v>
      </c>
      <c r="E3778" s="1">
        <f>[1]MAX!E3778</f>
        <v>0</v>
      </c>
      <c r="F3778" s="1">
        <f>[1]MAX!F3778</f>
        <v>0</v>
      </c>
      <c r="G3778" s="1">
        <f>[1]MAX!G3778</f>
        <v>0</v>
      </c>
      <c r="H3778" s="1">
        <f>[1]MAX!H3778</f>
        <v>0</v>
      </c>
      <c r="I3778" s="1">
        <f>[1]MAX!I3778</f>
        <v>0</v>
      </c>
      <c r="J3778" s="1">
        <f>[1]MAX!J3778</f>
        <v>0</v>
      </c>
      <c r="K3778" s="1">
        <f>[1]MAX!K3778</f>
        <v>0</v>
      </c>
      <c r="L3778" s="1">
        <f>[1]MAX!L3778</f>
        <v>0</v>
      </c>
      <c r="M3778" s="1">
        <f>[1]MAX!M3778</f>
        <v>0</v>
      </c>
      <c r="N3778" s="1">
        <f>[1]MAX!N3778</f>
        <v>0</v>
      </c>
      <c r="O3778" s="1">
        <f>[1]MAX!O3778</f>
        <v>0</v>
      </c>
      <c r="P3778" s="1">
        <f>[1]MAX!P3778</f>
        <v>0</v>
      </c>
      <c r="Q3778" s="1">
        <f>[1]MAX!Q3778</f>
        <v>0</v>
      </c>
      <c r="R3778" s="1">
        <f>[1]MAX!R3778</f>
        <v>0</v>
      </c>
      <c r="S3778" s="1">
        <f>[1]MAX!S3778</f>
        <v>0</v>
      </c>
      <c r="T3778" s="1">
        <f>[1]MAX!T3778</f>
        <v>0</v>
      </c>
      <c r="U3778" s="1">
        <f>[1]MAX!U3778</f>
        <v>0</v>
      </c>
      <c r="V3778" s="1">
        <f>[1]MAX!V3778</f>
        <v>0</v>
      </c>
      <c r="W3778" s="2">
        <f>[1]MAX!W3778</f>
        <v>0</v>
      </c>
      <c r="X3778" s="1">
        <f>[1]MAX!X3778</f>
        <v>0</v>
      </c>
      <c r="Y3778" s="1">
        <f>[1]MAX!Y3778</f>
        <v>0</v>
      </c>
      <c r="Z3778" s="1">
        <f>'[1]get lots#'!Q3778</f>
        <v>0</v>
      </c>
      <c r="AA3778" s="2">
        <f>[1]MAX!AA3778</f>
        <v>0</v>
      </c>
      <c r="AB3778" s="1">
        <f>[1]MAX!AB3778</f>
        <v>0</v>
      </c>
      <c r="AC3778" s="1">
        <f>[1]MAX!AC3778</f>
        <v>0</v>
      </c>
      <c r="AD3778" s="1">
        <f>[1]MAX!AD3778</f>
        <v>0</v>
      </c>
      <c r="AE3778" s="1">
        <f>[1]MAX!AE3778</f>
        <v>0</v>
      </c>
      <c r="AF3778" s="1">
        <f>[1]MAX!AF3778</f>
        <v>0</v>
      </c>
      <c r="AG3778" s="1">
        <f>[1]MAX!AG3778</f>
        <v>0</v>
      </c>
      <c r="AH3778" s="1">
        <f>[1]MAX!AH3778</f>
        <v>0</v>
      </c>
      <c r="AI3778" s="1">
        <f>[1]MAX!AI3778</f>
        <v>0</v>
      </c>
      <c r="AJ3778" s="1">
        <f>[1]MAX!AJ3778</f>
        <v>0</v>
      </c>
    </row>
    <row r="3779" spans="1:36" x14ac:dyDescent="0.25">
      <c r="A3779" s="1">
        <f>[1]MAX!A3779</f>
        <v>0</v>
      </c>
      <c r="B3779" s="1">
        <f>[1]MAX!B3779</f>
        <v>0</v>
      </c>
      <c r="C3779" s="1">
        <f>[1]MAX!C3779</f>
        <v>0</v>
      </c>
      <c r="D3779" s="1">
        <f>[1]MAX!D3779</f>
        <v>0</v>
      </c>
      <c r="E3779" s="1">
        <f>[1]MAX!E3779</f>
        <v>0</v>
      </c>
      <c r="F3779" s="1">
        <f>[1]MAX!F3779</f>
        <v>0</v>
      </c>
      <c r="G3779" s="1">
        <f>[1]MAX!G3779</f>
        <v>0</v>
      </c>
      <c r="H3779" s="1">
        <f>[1]MAX!H3779</f>
        <v>0</v>
      </c>
      <c r="I3779" s="1">
        <f>[1]MAX!I3779</f>
        <v>0</v>
      </c>
      <c r="J3779" s="1">
        <f>[1]MAX!J3779</f>
        <v>0</v>
      </c>
      <c r="K3779" s="1">
        <f>[1]MAX!K3779</f>
        <v>0</v>
      </c>
      <c r="L3779" s="1">
        <f>[1]MAX!L3779</f>
        <v>0</v>
      </c>
      <c r="M3779" s="1">
        <f>[1]MAX!M3779</f>
        <v>0</v>
      </c>
      <c r="N3779" s="1">
        <f>[1]MAX!N3779</f>
        <v>0</v>
      </c>
      <c r="O3779" s="1">
        <f>[1]MAX!O3779</f>
        <v>0</v>
      </c>
      <c r="P3779" s="1">
        <f>[1]MAX!P3779</f>
        <v>0</v>
      </c>
      <c r="Q3779" s="1">
        <f>[1]MAX!Q3779</f>
        <v>0</v>
      </c>
      <c r="R3779" s="1">
        <f>[1]MAX!R3779</f>
        <v>0</v>
      </c>
      <c r="S3779" s="1">
        <f>[1]MAX!S3779</f>
        <v>0</v>
      </c>
      <c r="T3779" s="1">
        <f>[1]MAX!T3779</f>
        <v>0</v>
      </c>
      <c r="U3779" s="1">
        <f>[1]MAX!U3779</f>
        <v>0</v>
      </c>
      <c r="V3779" s="1">
        <f>[1]MAX!V3779</f>
        <v>0</v>
      </c>
      <c r="W3779" s="2">
        <f>[1]MAX!W3779</f>
        <v>0</v>
      </c>
      <c r="X3779" s="1">
        <f>[1]MAX!X3779</f>
        <v>0</v>
      </c>
      <c r="Y3779" s="1">
        <f>[1]MAX!Y3779</f>
        <v>0</v>
      </c>
      <c r="Z3779" s="1">
        <f>'[1]get lots#'!Q3779</f>
        <v>0</v>
      </c>
      <c r="AA3779" s="2">
        <f>[1]MAX!AA3779</f>
        <v>0</v>
      </c>
      <c r="AB3779" s="1">
        <f>[1]MAX!AB3779</f>
        <v>0</v>
      </c>
      <c r="AC3779" s="1">
        <f>[1]MAX!AC3779</f>
        <v>0</v>
      </c>
      <c r="AD3779" s="1">
        <f>[1]MAX!AD3779</f>
        <v>0</v>
      </c>
      <c r="AE3779" s="1">
        <f>[1]MAX!AE3779</f>
        <v>0</v>
      </c>
      <c r="AF3779" s="1">
        <f>[1]MAX!AF3779</f>
        <v>0</v>
      </c>
      <c r="AG3779" s="1">
        <f>[1]MAX!AG3779</f>
        <v>0</v>
      </c>
      <c r="AH3779" s="1">
        <f>[1]MAX!AH3779</f>
        <v>0</v>
      </c>
      <c r="AI3779" s="1">
        <f>[1]MAX!AI3779</f>
        <v>0</v>
      </c>
      <c r="AJ3779" s="1">
        <f>[1]MAX!AJ3779</f>
        <v>0</v>
      </c>
    </row>
    <row r="3780" spans="1:36" x14ac:dyDescent="0.25">
      <c r="A3780" s="1">
        <f>[1]MAX!A3780</f>
        <v>0</v>
      </c>
      <c r="B3780" s="1">
        <f>[1]MAX!B3780</f>
        <v>0</v>
      </c>
      <c r="C3780" s="1">
        <f>[1]MAX!C3780</f>
        <v>0</v>
      </c>
      <c r="D3780" s="1">
        <f>[1]MAX!D3780</f>
        <v>0</v>
      </c>
      <c r="E3780" s="1">
        <f>[1]MAX!E3780</f>
        <v>0</v>
      </c>
      <c r="F3780" s="1">
        <f>[1]MAX!F3780</f>
        <v>0</v>
      </c>
      <c r="G3780" s="1">
        <f>[1]MAX!G3780</f>
        <v>0</v>
      </c>
      <c r="H3780" s="1">
        <f>[1]MAX!H3780</f>
        <v>0</v>
      </c>
      <c r="I3780" s="1">
        <f>[1]MAX!I3780</f>
        <v>0</v>
      </c>
      <c r="J3780" s="1">
        <f>[1]MAX!J3780</f>
        <v>0</v>
      </c>
      <c r="K3780" s="1">
        <f>[1]MAX!K3780</f>
        <v>0</v>
      </c>
      <c r="L3780" s="1">
        <f>[1]MAX!L3780</f>
        <v>0</v>
      </c>
      <c r="M3780" s="1">
        <f>[1]MAX!M3780</f>
        <v>0</v>
      </c>
      <c r="N3780" s="1">
        <f>[1]MAX!N3780</f>
        <v>0</v>
      </c>
      <c r="O3780" s="1">
        <f>[1]MAX!O3780</f>
        <v>0</v>
      </c>
      <c r="P3780" s="1">
        <f>[1]MAX!P3780</f>
        <v>0</v>
      </c>
      <c r="Q3780" s="1">
        <f>[1]MAX!Q3780</f>
        <v>0</v>
      </c>
      <c r="R3780" s="1">
        <f>[1]MAX!R3780</f>
        <v>0</v>
      </c>
      <c r="S3780" s="1">
        <f>[1]MAX!S3780</f>
        <v>0</v>
      </c>
      <c r="T3780" s="1">
        <f>[1]MAX!T3780</f>
        <v>0</v>
      </c>
      <c r="U3780" s="1">
        <f>[1]MAX!U3780</f>
        <v>0</v>
      </c>
      <c r="V3780" s="1">
        <f>[1]MAX!V3780</f>
        <v>0</v>
      </c>
      <c r="W3780" s="2">
        <f>[1]MAX!W3780</f>
        <v>0</v>
      </c>
      <c r="X3780" s="1">
        <f>[1]MAX!X3780</f>
        <v>0</v>
      </c>
      <c r="Y3780" s="1">
        <f>[1]MAX!Y3780</f>
        <v>0</v>
      </c>
      <c r="Z3780" s="1">
        <f>'[1]get lots#'!Q3780</f>
        <v>0</v>
      </c>
      <c r="AA3780" s="2">
        <f>[1]MAX!AA3780</f>
        <v>0</v>
      </c>
      <c r="AB3780" s="1">
        <f>[1]MAX!AB3780</f>
        <v>0</v>
      </c>
      <c r="AC3780" s="1">
        <f>[1]MAX!AC3780</f>
        <v>0</v>
      </c>
      <c r="AD3780" s="1">
        <f>[1]MAX!AD3780</f>
        <v>0</v>
      </c>
      <c r="AE3780" s="1">
        <f>[1]MAX!AE3780</f>
        <v>0</v>
      </c>
      <c r="AF3780" s="1">
        <f>[1]MAX!AF3780</f>
        <v>0</v>
      </c>
      <c r="AG3780" s="1">
        <f>[1]MAX!AG3780</f>
        <v>0</v>
      </c>
      <c r="AH3780" s="1">
        <f>[1]MAX!AH3780</f>
        <v>0</v>
      </c>
      <c r="AI3780" s="1">
        <f>[1]MAX!AI3780</f>
        <v>0</v>
      </c>
      <c r="AJ3780" s="1">
        <f>[1]MAX!AJ3780</f>
        <v>0</v>
      </c>
    </row>
    <row r="3781" spans="1:36" x14ac:dyDescent="0.25">
      <c r="A3781" s="1">
        <f>[1]MAX!A3781</f>
        <v>0</v>
      </c>
      <c r="B3781" s="1">
        <f>[1]MAX!B3781</f>
        <v>0</v>
      </c>
      <c r="C3781" s="1">
        <f>[1]MAX!C3781</f>
        <v>0</v>
      </c>
      <c r="D3781" s="1">
        <f>[1]MAX!D3781</f>
        <v>0</v>
      </c>
      <c r="E3781" s="1">
        <f>[1]MAX!E3781</f>
        <v>0</v>
      </c>
      <c r="F3781" s="1">
        <f>[1]MAX!F3781</f>
        <v>0</v>
      </c>
      <c r="G3781" s="1">
        <f>[1]MAX!G3781</f>
        <v>0</v>
      </c>
      <c r="H3781" s="1">
        <f>[1]MAX!H3781</f>
        <v>0</v>
      </c>
      <c r="I3781" s="1">
        <f>[1]MAX!I3781</f>
        <v>0</v>
      </c>
      <c r="J3781" s="1">
        <f>[1]MAX!J3781</f>
        <v>0</v>
      </c>
      <c r="K3781" s="1">
        <f>[1]MAX!K3781</f>
        <v>0</v>
      </c>
      <c r="L3781" s="1">
        <f>[1]MAX!L3781</f>
        <v>0</v>
      </c>
      <c r="M3781" s="1">
        <f>[1]MAX!M3781</f>
        <v>0</v>
      </c>
      <c r="N3781" s="1">
        <f>[1]MAX!N3781</f>
        <v>0</v>
      </c>
      <c r="O3781" s="1">
        <f>[1]MAX!O3781</f>
        <v>0</v>
      </c>
      <c r="P3781" s="1">
        <f>[1]MAX!P3781</f>
        <v>0</v>
      </c>
      <c r="Q3781" s="1">
        <f>[1]MAX!Q3781</f>
        <v>0</v>
      </c>
      <c r="R3781" s="1">
        <f>[1]MAX!R3781</f>
        <v>0</v>
      </c>
      <c r="S3781" s="1">
        <f>[1]MAX!S3781</f>
        <v>0</v>
      </c>
      <c r="T3781" s="1">
        <f>[1]MAX!T3781</f>
        <v>0</v>
      </c>
      <c r="U3781" s="1">
        <f>[1]MAX!U3781</f>
        <v>0</v>
      </c>
      <c r="V3781" s="1">
        <f>[1]MAX!V3781</f>
        <v>0</v>
      </c>
      <c r="W3781" s="2">
        <f>[1]MAX!W3781</f>
        <v>0</v>
      </c>
      <c r="X3781" s="1">
        <f>[1]MAX!X3781</f>
        <v>0</v>
      </c>
      <c r="Y3781" s="1">
        <f>[1]MAX!Y3781</f>
        <v>0</v>
      </c>
      <c r="Z3781" s="1">
        <f>'[1]get lots#'!Q3781</f>
        <v>0</v>
      </c>
      <c r="AA3781" s="2">
        <f>[1]MAX!AA3781</f>
        <v>0</v>
      </c>
      <c r="AB3781" s="1">
        <f>[1]MAX!AB3781</f>
        <v>0</v>
      </c>
      <c r="AC3781" s="1">
        <f>[1]MAX!AC3781</f>
        <v>0</v>
      </c>
      <c r="AD3781" s="1">
        <f>[1]MAX!AD3781</f>
        <v>0</v>
      </c>
      <c r="AE3781" s="1">
        <f>[1]MAX!AE3781</f>
        <v>0</v>
      </c>
      <c r="AF3781" s="1">
        <f>[1]MAX!AF3781</f>
        <v>0</v>
      </c>
      <c r="AG3781" s="1">
        <f>[1]MAX!AG3781</f>
        <v>0</v>
      </c>
      <c r="AH3781" s="1">
        <f>[1]MAX!AH3781</f>
        <v>0</v>
      </c>
      <c r="AI3781" s="1">
        <f>[1]MAX!AI3781</f>
        <v>0</v>
      </c>
      <c r="AJ3781" s="1">
        <f>[1]MAX!AJ3781</f>
        <v>0</v>
      </c>
    </row>
    <row r="3782" spans="1:36" x14ac:dyDescent="0.25">
      <c r="A3782" s="1">
        <f>[1]MAX!A3782</f>
        <v>0</v>
      </c>
      <c r="B3782" s="1">
        <f>[1]MAX!B3782</f>
        <v>0</v>
      </c>
      <c r="C3782" s="1">
        <f>[1]MAX!C3782</f>
        <v>0</v>
      </c>
      <c r="D3782" s="1">
        <f>[1]MAX!D3782</f>
        <v>0</v>
      </c>
      <c r="E3782" s="1">
        <f>[1]MAX!E3782</f>
        <v>0</v>
      </c>
      <c r="F3782" s="1">
        <f>[1]MAX!F3782</f>
        <v>0</v>
      </c>
      <c r="G3782" s="1">
        <f>[1]MAX!G3782</f>
        <v>0</v>
      </c>
      <c r="H3782" s="1">
        <f>[1]MAX!H3782</f>
        <v>0</v>
      </c>
      <c r="I3782" s="1">
        <f>[1]MAX!I3782</f>
        <v>0</v>
      </c>
      <c r="J3782" s="1">
        <f>[1]MAX!J3782</f>
        <v>0</v>
      </c>
      <c r="K3782" s="1">
        <f>[1]MAX!K3782</f>
        <v>0</v>
      </c>
      <c r="L3782" s="1">
        <f>[1]MAX!L3782</f>
        <v>0</v>
      </c>
      <c r="M3782" s="1">
        <f>[1]MAX!M3782</f>
        <v>0</v>
      </c>
      <c r="N3782" s="1">
        <f>[1]MAX!N3782</f>
        <v>0</v>
      </c>
      <c r="O3782" s="1">
        <f>[1]MAX!O3782</f>
        <v>0</v>
      </c>
      <c r="P3782" s="1">
        <f>[1]MAX!P3782</f>
        <v>0</v>
      </c>
      <c r="Q3782" s="1">
        <f>[1]MAX!Q3782</f>
        <v>0</v>
      </c>
      <c r="R3782" s="1">
        <f>[1]MAX!R3782</f>
        <v>0</v>
      </c>
      <c r="S3782" s="1">
        <f>[1]MAX!S3782</f>
        <v>0</v>
      </c>
      <c r="T3782" s="1">
        <f>[1]MAX!T3782</f>
        <v>0</v>
      </c>
      <c r="U3782" s="1">
        <f>[1]MAX!U3782</f>
        <v>0</v>
      </c>
      <c r="V3782" s="1">
        <f>[1]MAX!V3782</f>
        <v>0</v>
      </c>
      <c r="W3782" s="2">
        <f>[1]MAX!W3782</f>
        <v>0</v>
      </c>
      <c r="X3782" s="1">
        <f>[1]MAX!X3782</f>
        <v>0</v>
      </c>
      <c r="Y3782" s="1">
        <f>[1]MAX!Y3782</f>
        <v>0</v>
      </c>
      <c r="Z3782" s="1">
        <f>'[1]get lots#'!Q3782</f>
        <v>0</v>
      </c>
      <c r="AA3782" s="2">
        <f>[1]MAX!AA3782</f>
        <v>0</v>
      </c>
      <c r="AB3782" s="1">
        <f>[1]MAX!AB3782</f>
        <v>0</v>
      </c>
      <c r="AC3782" s="1">
        <f>[1]MAX!AC3782</f>
        <v>0</v>
      </c>
      <c r="AD3782" s="1">
        <f>[1]MAX!AD3782</f>
        <v>0</v>
      </c>
      <c r="AE3782" s="1">
        <f>[1]MAX!AE3782</f>
        <v>0</v>
      </c>
      <c r="AF3782" s="1">
        <f>[1]MAX!AF3782</f>
        <v>0</v>
      </c>
      <c r="AG3782" s="1">
        <f>[1]MAX!AG3782</f>
        <v>0</v>
      </c>
      <c r="AH3782" s="1">
        <f>[1]MAX!AH3782</f>
        <v>0</v>
      </c>
      <c r="AI3782" s="1">
        <f>[1]MAX!AI3782</f>
        <v>0</v>
      </c>
      <c r="AJ3782" s="1">
        <f>[1]MAX!AJ3782</f>
        <v>0</v>
      </c>
    </row>
    <row r="3783" spans="1:36" x14ac:dyDescent="0.25">
      <c r="A3783" s="1">
        <f>[1]MAX!A3783</f>
        <v>0</v>
      </c>
      <c r="B3783" s="1">
        <f>[1]MAX!B3783</f>
        <v>0</v>
      </c>
      <c r="C3783" s="1">
        <f>[1]MAX!C3783</f>
        <v>0</v>
      </c>
      <c r="D3783" s="1">
        <f>[1]MAX!D3783</f>
        <v>0</v>
      </c>
      <c r="E3783" s="1">
        <f>[1]MAX!E3783</f>
        <v>0</v>
      </c>
      <c r="F3783" s="1">
        <f>[1]MAX!F3783</f>
        <v>0</v>
      </c>
      <c r="G3783" s="1">
        <f>[1]MAX!G3783</f>
        <v>0</v>
      </c>
      <c r="H3783" s="1">
        <f>[1]MAX!H3783</f>
        <v>0</v>
      </c>
      <c r="I3783" s="1">
        <f>[1]MAX!I3783</f>
        <v>0</v>
      </c>
      <c r="J3783" s="1">
        <f>[1]MAX!J3783</f>
        <v>0</v>
      </c>
      <c r="K3783" s="1">
        <f>[1]MAX!K3783</f>
        <v>0</v>
      </c>
      <c r="L3783" s="1">
        <f>[1]MAX!L3783</f>
        <v>0</v>
      </c>
      <c r="M3783" s="1">
        <f>[1]MAX!M3783</f>
        <v>0</v>
      </c>
      <c r="N3783" s="1">
        <f>[1]MAX!N3783</f>
        <v>0</v>
      </c>
      <c r="O3783" s="1">
        <f>[1]MAX!O3783</f>
        <v>0</v>
      </c>
      <c r="P3783" s="1">
        <f>[1]MAX!P3783</f>
        <v>0</v>
      </c>
      <c r="Q3783" s="1">
        <f>[1]MAX!Q3783</f>
        <v>0</v>
      </c>
      <c r="R3783" s="1">
        <f>[1]MAX!R3783</f>
        <v>0</v>
      </c>
      <c r="S3783" s="1">
        <f>[1]MAX!S3783</f>
        <v>0</v>
      </c>
      <c r="T3783" s="1">
        <f>[1]MAX!T3783</f>
        <v>0</v>
      </c>
      <c r="U3783" s="1">
        <f>[1]MAX!U3783</f>
        <v>0</v>
      </c>
      <c r="V3783" s="1">
        <f>[1]MAX!V3783</f>
        <v>0</v>
      </c>
      <c r="W3783" s="2">
        <f>[1]MAX!W3783</f>
        <v>0</v>
      </c>
      <c r="X3783" s="1">
        <f>[1]MAX!X3783</f>
        <v>0</v>
      </c>
      <c r="Y3783" s="1">
        <f>[1]MAX!Y3783</f>
        <v>0</v>
      </c>
      <c r="Z3783" s="1">
        <f>'[1]get lots#'!Q3783</f>
        <v>0</v>
      </c>
      <c r="AA3783" s="2">
        <f>[1]MAX!AA3783</f>
        <v>0</v>
      </c>
      <c r="AB3783" s="1">
        <f>[1]MAX!AB3783</f>
        <v>0</v>
      </c>
      <c r="AC3783" s="1">
        <f>[1]MAX!AC3783</f>
        <v>0</v>
      </c>
      <c r="AD3783" s="1">
        <f>[1]MAX!AD3783</f>
        <v>0</v>
      </c>
      <c r="AE3783" s="1">
        <f>[1]MAX!AE3783</f>
        <v>0</v>
      </c>
      <c r="AF3783" s="1">
        <f>[1]MAX!AF3783</f>
        <v>0</v>
      </c>
      <c r="AG3783" s="1">
        <f>[1]MAX!AG3783</f>
        <v>0</v>
      </c>
      <c r="AH3783" s="1">
        <f>[1]MAX!AH3783</f>
        <v>0</v>
      </c>
      <c r="AI3783" s="1">
        <f>[1]MAX!AI3783</f>
        <v>0</v>
      </c>
      <c r="AJ3783" s="1">
        <f>[1]MAX!AJ3783</f>
        <v>0</v>
      </c>
    </row>
    <row r="3784" spans="1:36" x14ac:dyDescent="0.25">
      <c r="A3784" s="1">
        <f>[1]MAX!A3784</f>
        <v>0</v>
      </c>
      <c r="B3784" s="1">
        <f>[1]MAX!B3784</f>
        <v>0</v>
      </c>
      <c r="C3784" s="1">
        <f>[1]MAX!C3784</f>
        <v>0</v>
      </c>
      <c r="D3784" s="1">
        <f>[1]MAX!D3784</f>
        <v>0</v>
      </c>
      <c r="E3784" s="1">
        <f>[1]MAX!E3784</f>
        <v>0</v>
      </c>
      <c r="F3784" s="1">
        <f>[1]MAX!F3784</f>
        <v>0</v>
      </c>
      <c r="G3784" s="1">
        <f>[1]MAX!G3784</f>
        <v>0</v>
      </c>
      <c r="H3784" s="1">
        <f>[1]MAX!H3784</f>
        <v>0</v>
      </c>
      <c r="I3784" s="1">
        <f>[1]MAX!I3784</f>
        <v>0</v>
      </c>
      <c r="J3784" s="1">
        <f>[1]MAX!J3784</f>
        <v>0</v>
      </c>
      <c r="K3784" s="1">
        <f>[1]MAX!K3784</f>
        <v>0</v>
      </c>
      <c r="L3784" s="1">
        <f>[1]MAX!L3784</f>
        <v>0</v>
      </c>
      <c r="M3784" s="1">
        <f>[1]MAX!M3784</f>
        <v>0</v>
      </c>
      <c r="N3784" s="1">
        <f>[1]MAX!N3784</f>
        <v>0</v>
      </c>
      <c r="O3784" s="1">
        <f>[1]MAX!O3784</f>
        <v>0</v>
      </c>
      <c r="P3784" s="1">
        <f>[1]MAX!P3784</f>
        <v>0</v>
      </c>
      <c r="Q3784" s="1">
        <f>[1]MAX!Q3784</f>
        <v>0</v>
      </c>
      <c r="R3784" s="1">
        <f>[1]MAX!R3784</f>
        <v>0</v>
      </c>
      <c r="S3784" s="1">
        <f>[1]MAX!S3784</f>
        <v>0</v>
      </c>
      <c r="T3784" s="1">
        <f>[1]MAX!T3784</f>
        <v>0</v>
      </c>
      <c r="U3784" s="1">
        <f>[1]MAX!U3784</f>
        <v>0</v>
      </c>
      <c r="V3784" s="1">
        <f>[1]MAX!V3784</f>
        <v>0</v>
      </c>
      <c r="W3784" s="2">
        <f>[1]MAX!W3784</f>
        <v>0</v>
      </c>
      <c r="X3784" s="1">
        <f>[1]MAX!X3784</f>
        <v>0</v>
      </c>
      <c r="Y3784" s="1">
        <f>[1]MAX!Y3784</f>
        <v>0</v>
      </c>
      <c r="Z3784" s="1">
        <f>'[1]get lots#'!Q3784</f>
        <v>0</v>
      </c>
      <c r="AA3784" s="2">
        <f>[1]MAX!AA3784</f>
        <v>0</v>
      </c>
      <c r="AB3784" s="1">
        <f>[1]MAX!AB3784</f>
        <v>0</v>
      </c>
      <c r="AC3784" s="1">
        <f>[1]MAX!AC3784</f>
        <v>0</v>
      </c>
      <c r="AD3784" s="1">
        <f>[1]MAX!AD3784</f>
        <v>0</v>
      </c>
      <c r="AE3784" s="1">
        <f>[1]MAX!AE3784</f>
        <v>0</v>
      </c>
      <c r="AF3784" s="1">
        <f>[1]MAX!AF3784</f>
        <v>0</v>
      </c>
      <c r="AG3784" s="1">
        <f>[1]MAX!AG3784</f>
        <v>0</v>
      </c>
      <c r="AH3784" s="1">
        <f>[1]MAX!AH3784</f>
        <v>0</v>
      </c>
      <c r="AI3784" s="1">
        <f>[1]MAX!AI3784</f>
        <v>0</v>
      </c>
      <c r="AJ3784" s="1">
        <f>[1]MAX!AJ3784</f>
        <v>0</v>
      </c>
    </row>
    <row r="3785" spans="1:36" x14ac:dyDescent="0.25">
      <c r="A3785" s="1">
        <f>[1]MAX!A3785</f>
        <v>0</v>
      </c>
      <c r="B3785" s="1">
        <f>[1]MAX!B3785</f>
        <v>0</v>
      </c>
      <c r="C3785" s="1">
        <f>[1]MAX!C3785</f>
        <v>0</v>
      </c>
      <c r="D3785" s="1">
        <f>[1]MAX!D3785</f>
        <v>0</v>
      </c>
      <c r="E3785" s="1">
        <f>[1]MAX!E3785</f>
        <v>0</v>
      </c>
      <c r="F3785" s="1">
        <f>[1]MAX!F3785</f>
        <v>0</v>
      </c>
      <c r="G3785" s="1">
        <f>[1]MAX!G3785</f>
        <v>0</v>
      </c>
      <c r="H3785" s="1">
        <f>[1]MAX!H3785</f>
        <v>0</v>
      </c>
      <c r="I3785" s="1">
        <f>[1]MAX!I3785</f>
        <v>0</v>
      </c>
      <c r="J3785" s="1">
        <f>[1]MAX!J3785</f>
        <v>0</v>
      </c>
      <c r="K3785" s="1">
        <f>[1]MAX!K3785</f>
        <v>0</v>
      </c>
      <c r="L3785" s="1">
        <f>[1]MAX!L3785</f>
        <v>0</v>
      </c>
      <c r="M3785" s="1">
        <f>[1]MAX!M3785</f>
        <v>0</v>
      </c>
      <c r="N3785" s="1">
        <f>[1]MAX!N3785</f>
        <v>0</v>
      </c>
      <c r="O3785" s="1">
        <f>[1]MAX!O3785</f>
        <v>0</v>
      </c>
      <c r="P3785" s="1">
        <f>[1]MAX!P3785</f>
        <v>0</v>
      </c>
      <c r="Q3785" s="1">
        <f>[1]MAX!Q3785</f>
        <v>0</v>
      </c>
      <c r="R3785" s="1">
        <f>[1]MAX!R3785</f>
        <v>0</v>
      </c>
      <c r="S3785" s="1">
        <f>[1]MAX!S3785</f>
        <v>0</v>
      </c>
      <c r="T3785" s="1">
        <f>[1]MAX!T3785</f>
        <v>0</v>
      </c>
      <c r="U3785" s="1">
        <f>[1]MAX!U3785</f>
        <v>0</v>
      </c>
      <c r="V3785" s="1">
        <f>[1]MAX!V3785</f>
        <v>0</v>
      </c>
      <c r="W3785" s="2">
        <f>[1]MAX!W3785</f>
        <v>0</v>
      </c>
      <c r="X3785" s="1">
        <f>[1]MAX!X3785</f>
        <v>0</v>
      </c>
      <c r="Y3785" s="1">
        <f>[1]MAX!Y3785</f>
        <v>0</v>
      </c>
      <c r="Z3785" s="1">
        <f>'[1]get lots#'!Q3785</f>
        <v>0</v>
      </c>
      <c r="AA3785" s="2">
        <f>[1]MAX!AA3785</f>
        <v>0</v>
      </c>
      <c r="AB3785" s="1">
        <f>[1]MAX!AB3785</f>
        <v>0</v>
      </c>
      <c r="AC3785" s="1">
        <f>[1]MAX!AC3785</f>
        <v>0</v>
      </c>
      <c r="AD3785" s="1">
        <f>[1]MAX!AD3785</f>
        <v>0</v>
      </c>
      <c r="AE3785" s="1">
        <f>[1]MAX!AE3785</f>
        <v>0</v>
      </c>
      <c r="AF3785" s="1">
        <f>[1]MAX!AF3785</f>
        <v>0</v>
      </c>
      <c r="AG3785" s="1">
        <f>[1]MAX!AG3785</f>
        <v>0</v>
      </c>
      <c r="AH3785" s="1">
        <f>[1]MAX!AH3785</f>
        <v>0</v>
      </c>
      <c r="AI3785" s="1">
        <f>[1]MAX!AI3785</f>
        <v>0</v>
      </c>
      <c r="AJ3785" s="1">
        <f>[1]MAX!AJ3785</f>
        <v>0</v>
      </c>
    </row>
    <row r="3786" spans="1:36" x14ac:dyDescent="0.25">
      <c r="A3786" s="1">
        <f>[1]MAX!A3786</f>
        <v>0</v>
      </c>
      <c r="B3786" s="1">
        <f>[1]MAX!B3786</f>
        <v>0</v>
      </c>
      <c r="C3786" s="1">
        <f>[1]MAX!C3786</f>
        <v>0</v>
      </c>
      <c r="D3786" s="1">
        <f>[1]MAX!D3786</f>
        <v>0</v>
      </c>
      <c r="E3786" s="1">
        <f>[1]MAX!E3786</f>
        <v>0</v>
      </c>
      <c r="F3786" s="1">
        <f>[1]MAX!F3786</f>
        <v>0</v>
      </c>
      <c r="G3786" s="1">
        <f>[1]MAX!G3786</f>
        <v>0</v>
      </c>
      <c r="H3786" s="1">
        <f>[1]MAX!H3786</f>
        <v>0</v>
      </c>
      <c r="I3786" s="1">
        <f>[1]MAX!I3786</f>
        <v>0</v>
      </c>
      <c r="J3786" s="1">
        <f>[1]MAX!J3786</f>
        <v>0</v>
      </c>
      <c r="K3786" s="1">
        <f>[1]MAX!K3786</f>
        <v>0</v>
      </c>
      <c r="L3786" s="1">
        <f>[1]MAX!L3786</f>
        <v>0</v>
      </c>
      <c r="M3786" s="1">
        <f>[1]MAX!M3786</f>
        <v>0</v>
      </c>
      <c r="N3786" s="1">
        <f>[1]MAX!N3786</f>
        <v>0</v>
      </c>
      <c r="O3786" s="1">
        <f>[1]MAX!O3786</f>
        <v>0</v>
      </c>
      <c r="P3786" s="1">
        <f>[1]MAX!P3786</f>
        <v>0</v>
      </c>
      <c r="Q3786" s="1">
        <f>[1]MAX!Q3786</f>
        <v>0</v>
      </c>
      <c r="R3786" s="1">
        <f>[1]MAX!R3786</f>
        <v>0</v>
      </c>
      <c r="S3786" s="1">
        <f>[1]MAX!S3786</f>
        <v>0</v>
      </c>
      <c r="T3786" s="1">
        <f>[1]MAX!T3786</f>
        <v>0</v>
      </c>
      <c r="U3786" s="1">
        <f>[1]MAX!U3786</f>
        <v>0</v>
      </c>
      <c r="V3786" s="1">
        <f>[1]MAX!V3786</f>
        <v>0</v>
      </c>
      <c r="W3786" s="2">
        <f>[1]MAX!W3786</f>
        <v>0</v>
      </c>
      <c r="X3786" s="1">
        <f>[1]MAX!X3786</f>
        <v>0</v>
      </c>
      <c r="Y3786" s="1">
        <f>[1]MAX!Y3786</f>
        <v>0</v>
      </c>
      <c r="Z3786" s="1">
        <f>'[1]get lots#'!Q3786</f>
        <v>0</v>
      </c>
      <c r="AA3786" s="2">
        <f>[1]MAX!AA3786</f>
        <v>0</v>
      </c>
      <c r="AB3786" s="1">
        <f>[1]MAX!AB3786</f>
        <v>0</v>
      </c>
      <c r="AC3786" s="1">
        <f>[1]MAX!AC3786</f>
        <v>0</v>
      </c>
      <c r="AD3786" s="1">
        <f>[1]MAX!AD3786</f>
        <v>0</v>
      </c>
      <c r="AE3786" s="1">
        <f>[1]MAX!AE3786</f>
        <v>0</v>
      </c>
      <c r="AF3786" s="1">
        <f>[1]MAX!AF3786</f>
        <v>0</v>
      </c>
      <c r="AG3786" s="1">
        <f>[1]MAX!AG3786</f>
        <v>0</v>
      </c>
      <c r="AH3786" s="1">
        <f>[1]MAX!AH3786</f>
        <v>0</v>
      </c>
      <c r="AI3786" s="1">
        <f>[1]MAX!AI3786</f>
        <v>0</v>
      </c>
      <c r="AJ3786" s="1">
        <f>[1]MAX!AJ3786</f>
        <v>0</v>
      </c>
    </row>
    <row r="3787" spans="1:36" x14ac:dyDescent="0.25">
      <c r="A3787" s="1">
        <f>[1]MAX!A3787</f>
        <v>0</v>
      </c>
      <c r="B3787" s="1">
        <f>[1]MAX!B3787</f>
        <v>0</v>
      </c>
      <c r="C3787" s="1">
        <f>[1]MAX!C3787</f>
        <v>0</v>
      </c>
      <c r="D3787" s="1">
        <f>[1]MAX!D3787</f>
        <v>0</v>
      </c>
      <c r="E3787" s="1">
        <f>[1]MAX!E3787</f>
        <v>0</v>
      </c>
      <c r="F3787" s="1">
        <f>[1]MAX!F3787</f>
        <v>0</v>
      </c>
      <c r="G3787" s="1">
        <f>[1]MAX!G3787</f>
        <v>0</v>
      </c>
      <c r="H3787" s="1">
        <f>[1]MAX!H3787</f>
        <v>0</v>
      </c>
      <c r="I3787" s="1">
        <f>[1]MAX!I3787</f>
        <v>0</v>
      </c>
      <c r="J3787" s="1">
        <f>[1]MAX!J3787</f>
        <v>0</v>
      </c>
      <c r="K3787" s="1">
        <f>[1]MAX!K3787</f>
        <v>0</v>
      </c>
      <c r="L3787" s="1">
        <f>[1]MAX!L3787</f>
        <v>0</v>
      </c>
      <c r="M3787" s="1">
        <f>[1]MAX!M3787</f>
        <v>0</v>
      </c>
      <c r="N3787" s="1">
        <f>[1]MAX!N3787</f>
        <v>0</v>
      </c>
      <c r="O3787" s="1">
        <f>[1]MAX!O3787</f>
        <v>0</v>
      </c>
      <c r="P3787" s="1">
        <f>[1]MAX!P3787</f>
        <v>0</v>
      </c>
      <c r="Q3787" s="1">
        <f>[1]MAX!Q3787</f>
        <v>0</v>
      </c>
      <c r="R3787" s="1">
        <f>[1]MAX!R3787</f>
        <v>0</v>
      </c>
      <c r="S3787" s="1">
        <f>[1]MAX!S3787</f>
        <v>0</v>
      </c>
      <c r="T3787" s="1">
        <f>[1]MAX!T3787</f>
        <v>0</v>
      </c>
      <c r="U3787" s="1">
        <f>[1]MAX!U3787</f>
        <v>0</v>
      </c>
      <c r="V3787" s="1">
        <f>[1]MAX!V3787</f>
        <v>0</v>
      </c>
      <c r="W3787" s="2">
        <f>[1]MAX!W3787</f>
        <v>0</v>
      </c>
      <c r="X3787" s="1">
        <f>[1]MAX!X3787</f>
        <v>0</v>
      </c>
      <c r="Y3787" s="1">
        <f>[1]MAX!Y3787</f>
        <v>0</v>
      </c>
      <c r="Z3787" s="1">
        <f>'[1]get lots#'!Q3787</f>
        <v>0</v>
      </c>
      <c r="AA3787" s="2">
        <f>[1]MAX!AA3787</f>
        <v>0</v>
      </c>
      <c r="AB3787" s="1">
        <f>[1]MAX!AB3787</f>
        <v>0</v>
      </c>
      <c r="AC3787" s="1">
        <f>[1]MAX!AC3787</f>
        <v>0</v>
      </c>
      <c r="AD3787" s="1">
        <f>[1]MAX!AD3787</f>
        <v>0</v>
      </c>
      <c r="AE3787" s="1">
        <f>[1]MAX!AE3787</f>
        <v>0</v>
      </c>
      <c r="AF3787" s="1">
        <f>[1]MAX!AF3787</f>
        <v>0</v>
      </c>
      <c r="AG3787" s="1">
        <f>[1]MAX!AG3787</f>
        <v>0</v>
      </c>
      <c r="AH3787" s="1">
        <f>[1]MAX!AH3787</f>
        <v>0</v>
      </c>
      <c r="AI3787" s="1">
        <f>[1]MAX!AI3787</f>
        <v>0</v>
      </c>
      <c r="AJ3787" s="1">
        <f>[1]MAX!AJ3787</f>
        <v>0</v>
      </c>
    </row>
    <row r="3788" spans="1:36" x14ac:dyDescent="0.25">
      <c r="A3788" s="1">
        <f>[1]MAX!A3788</f>
        <v>0</v>
      </c>
      <c r="B3788" s="1">
        <f>[1]MAX!B3788</f>
        <v>0</v>
      </c>
      <c r="C3788" s="1">
        <f>[1]MAX!C3788</f>
        <v>0</v>
      </c>
      <c r="D3788" s="1">
        <f>[1]MAX!D3788</f>
        <v>0</v>
      </c>
      <c r="E3788" s="1">
        <f>[1]MAX!E3788</f>
        <v>0</v>
      </c>
      <c r="F3788" s="1">
        <f>[1]MAX!F3788</f>
        <v>0</v>
      </c>
      <c r="G3788" s="1">
        <f>[1]MAX!G3788</f>
        <v>0</v>
      </c>
      <c r="H3788" s="1">
        <f>[1]MAX!H3788</f>
        <v>0</v>
      </c>
      <c r="I3788" s="1">
        <f>[1]MAX!I3788</f>
        <v>0</v>
      </c>
      <c r="J3788" s="1">
        <f>[1]MAX!J3788</f>
        <v>0</v>
      </c>
      <c r="K3788" s="1">
        <f>[1]MAX!K3788</f>
        <v>0</v>
      </c>
      <c r="L3788" s="1">
        <f>[1]MAX!L3788</f>
        <v>0</v>
      </c>
      <c r="M3788" s="1">
        <f>[1]MAX!M3788</f>
        <v>0</v>
      </c>
      <c r="N3788" s="1">
        <f>[1]MAX!N3788</f>
        <v>0</v>
      </c>
      <c r="O3788" s="1">
        <f>[1]MAX!O3788</f>
        <v>0</v>
      </c>
      <c r="P3788" s="1">
        <f>[1]MAX!P3788</f>
        <v>0</v>
      </c>
      <c r="Q3788" s="1">
        <f>[1]MAX!Q3788</f>
        <v>0</v>
      </c>
      <c r="R3788" s="1">
        <f>[1]MAX!R3788</f>
        <v>0</v>
      </c>
      <c r="S3788" s="1">
        <f>[1]MAX!S3788</f>
        <v>0</v>
      </c>
      <c r="T3788" s="1">
        <f>[1]MAX!T3788</f>
        <v>0</v>
      </c>
      <c r="U3788" s="1">
        <f>[1]MAX!U3788</f>
        <v>0</v>
      </c>
      <c r="V3788" s="1">
        <f>[1]MAX!V3788</f>
        <v>0</v>
      </c>
      <c r="W3788" s="2">
        <f>[1]MAX!W3788</f>
        <v>0</v>
      </c>
      <c r="X3788" s="1">
        <f>[1]MAX!X3788</f>
        <v>0</v>
      </c>
      <c r="Y3788" s="1">
        <f>[1]MAX!Y3788</f>
        <v>0</v>
      </c>
      <c r="Z3788" s="1">
        <f>'[1]get lots#'!Q3788</f>
        <v>0</v>
      </c>
      <c r="AA3788" s="2">
        <f>[1]MAX!AA3788</f>
        <v>0</v>
      </c>
      <c r="AB3788" s="1">
        <f>[1]MAX!AB3788</f>
        <v>0</v>
      </c>
      <c r="AC3788" s="1">
        <f>[1]MAX!AC3788</f>
        <v>0</v>
      </c>
      <c r="AD3788" s="1">
        <f>[1]MAX!AD3788</f>
        <v>0</v>
      </c>
      <c r="AE3788" s="1">
        <f>[1]MAX!AE3788</f>
        <v>0</v>
      </c>
      <c r="AF3788" s="1">
        <f>[1]MAX!AF3788</f>
        <v>0</v>
      </c>
      <c r="AG3788" s="1">
        <f>[1]MAX!AG3788</f>
        <v>0</v>
      </c>
      <c r="AH3788" s="1">
        <f>[1]MAX!AH3788</f>
        <v>0</v>
      </c>
      <c r="AI3788" s="1">
        <f>[1]MAX!AI3788</f>
        <v>0</v>
      </c>
      <c r="AJ3788" s="1">
        <f>[1]MAX!AJ3788</f>
        <v>0</v>
      </c>
    </row>
    <row r="3789" spans="1:36" x14ac:dyDescent="0.25">
      <c r="A3789" s="1">
        <f>[1]MAX!A3789</f>
        <v>0</v>
      </c>
      <c r="B3789" s="1">
        <f>[1]MAX!B3789</f>
        <v>0</v>
      </c>
      <c r="C3789" s="1">
        <f>[1]MAX!C3789</f>
        <v>0</v>
      </c>
      <c r="D3789" s="1">
        <f>[1]MAX!D3789</f>
        <v>0</v>
      </c>
      <c r="E3789" s="1">
        <f>[1]MAX!E3789</f>
        <v>0</v>
      </c>
      <c r="F3789" s="1">
        <f>[1]MAX!F3789</f>
        <v>0</v>
      </c>
      <c r="G3789" s="1">
        <f>[1]MAX!G3789</f>
        <v>0</v>
      </c>
      <c r="H3789" s="1">
        <f>[1]MAX!H3789</f>
        <v>0</v>
      </c>
      <c r="I3789" s="1">
        <f>[1]MAX!I3789</f>
        <v>0</v>
      </c>
      <c r="J3789" s="1">
        <f>[1]MAX!J3789</f>
        <v>0</v>
      </c>
      <c r="K3789" s="1">
        <f>[1]MAX!K3789</f>
        <v>0</v>
      </c>
      <c r="L3789" s="1">
        <f>[1]MAX!L3789</f>
        <v>0</v>
      </c>
      <c r="M3789" s="1">
        <f>[1]MAX!M3789</f>
        <v>0</v>
      </c>
      <c r="N3789" s="1">
        <f>[1]MAX!N3789</f>
        <v>0</v>
      </c>
      <c r="O3789" s="1">
        <f>[1]MAX!O3789</f>
        <v>0</v>
      </c>
      <c r="P3789" s="1">
        <f>[1]MAX!P3789</f>
        <v>0</v>
      </c>
      <c r="Q3789" s="1">
        <f>[1]MAX!Q3789</f>
        <v>0</v>
      </c>
      <c r="R3789" s="1">
        <f>[1]MAX!R3789</f>
        <v>0</v>
      </c>
      <c r="S3789" s="1">
        <f>[1]MAX!S3789</f>
        <v>0</v>
      </c>
      <c r="T3789" s="1">
        <f>[1]MAX!T3789</f>
        <v>0</v>
      </c>
      <c r="U3789" s="1">
        <f>[1]MAX!U3789</f>
        <v>0</v>
      </c>
      <c r="V3789" s="1">
        <f>[1]MAX!V3789</f>
        <v>0</v>
      </c>
      <c r="W3789" s="2">
        <f>[1]MAX!W3789</f>
        <v>0</v>
      </c>
      <c r="X3789" s="1">
        <f>[1]MAX!X3789</f>
        <v>0</v>
      </c>
      <c r="Y3789" s="1">
        <f>[1]MAX!Y3789</f>
        <v>0</v>
      </c>
      <c r="Z3789" s="1">
        <f>'[1]get lots#'!Q3789</f>
        <v>0</v>
      </c>
      <c r="AA3789" s="2">
        <f>[1]MAX!AA3789</f>
        <v>0</v>
      </c>
      <c r="AB3789" s="1">
        <f>[1]MAX!AB3789</f>
        <v>0</v>
      </c>
      <c r="AC3789" s="1">
        <f>[1]MAX!AC3789</f>
        <v>0</v>
      </c>
      <c r="AD3789" s="1">
        <f>[1]MAX!AD3789</f>
        <v>0</v>
      </c>
      <c r="AE3789" s="1">
        <f>[1]MAX!AE3789</f>
        <v>0</v>
      </c>
      <c r="AF3789" s="1">
        <f>[1]MAX!AF3789</f>
        <v>0</v>
      </c>
      <c r="AG3789" s="1">
        <f>[1]MAX!AG3789</f>
        <v>0</v>
      </c>
      <c r="AH3789" s="1">
        <f>[1]MAX!AH3789</f>
        <v>0</v>
      </c>
      <c r="AI3789" s="1">
        <f>[1]MAX!AI3789</f>
        <v>0</v>
      </c>
      <c r="AJ3789" s="1">
        <f>[1]MAX!AJ3789</f>
        <v>0</v>
      </c>
    </row>
    <row r="3790" spans="1:36" x14ac:dyDescent="0.25">
      <c r="A3790" s="1">
        <f>[1]MAX!A3790</f>
        <v>0</v>
      </c>
      <c r="B3790" s="1">
        <f>[1]MAX!B3790</f>
        <v>0</v>
      </c>
      <c r="C3790" s="1">
        <f>[1]MAX!C3790</f>
        <v>0</v>
      </c>
      <c r="D3790" s="1">
        <f>[1]MAX!D3790</f>
        <v>0</v>
      </c>
      <c r="E3790" s="1">
        <f>[1]MAX!E3790</f>
        <v>0</v>
      </c>
      <c r="F3790" s="1">
        <f>[1]MAX!F3790</f>
        <v>0</v>
      </c>
      <c r="G3790" s="1">
        <f>[1]MAX!G3790</f>
        <v>0</v>
      </c>
      <c r="H3790" s="1">
        <f>[1]MAX!H3790</f>
        <v>0</v>
      </c>
      <c r="I3790" s="1">
        <f>[1]MAX!I3790</f>
        <v>0</v>
      </c>
      <c r="J3790" s="1">
        <f>[1]MAX!J3790</f>
        <v>0</v>
      </c>
      <c r="K3790" s="1">
        <f>[1]MAX!K3790</f>
        <v>0</v>
      </c>
      <c r="L3790" s="1">
        <f>[1]MAX!L3790</f>
        <v>0</v>
      </c>
      <c r="M3790" s="1">
        <f>[1]MAX!M3790</f>
        <v>0</v>
      </c>
      <c r="N3790" s="1">
        <f>[1]MAX!N3790</f>
        <v>0</v>
      </c>
      <c r="O3790" s="1">
        <f>[1]MAX!O3790</f>
        <v>0</v>
      </c>
      <c r="P3790" s="1">
        <f>[1]MAX!P3790</f>
        <v>0</v>
      </c>
      <c r="Q3790" s="1">
        <f>[1]MAX!Q3790</f>
        <v>0</v>
      </c>
      <c r="R3790" s="1">
        <f>[1]MAX!R3790</f>
        <v>0</v>
      </c>
      <c r="S3790" s="1">
        <f>[1]MAX!S3790</f>
        <v>0</v>
      </c>
      <c r="T3790" s="1">
        <f>[1]MAX!T3790</f>
        <v>0</v>
      </c>
      <c r="U3790" s="1">
        <f>[1]MAX!U3790</f>
        <v>0</v>
      </c>
      <c r="V3790" s="1">
        <f>[1]MAX!V3790</f>
        <v>0</v>
      </c>
      <c r="W3790" s="2">
        <f>[1]MAX!W3790</f>
        <v>0</v>
      </c>
      <c r="X3790" s="1">
        <f>[1]MAX!X3790</f>
        <v>0</v>
      </c>
      <c r="Y3790" s="1">
        <f>[1]MAX!Y3790</f>
        <v>0</v>
      </c>
      <c r="Z3790" s="1">
        <f>'[1]get lots#'!Q3790</f>
        <v>0</v>
      </c>
      <c r="AA3790" s="2">
        <f>[1]MAX!AA3790</f>
        <v>0</v>
      </c>
      <c r="AB3790" s="1">
        <f>[1]MAX!AB3790</f>
        <v>0</v>
      </c>
      <c r="AC3790" s="1">
        <f>[1]MAX!AC3790</f>
        <v>0</v>
      </c>
      <c r="AD3790" s="1">
        <f>[1]MAX!AD3790</f>
        <v>0</v>
      </c>
      <c r="AE3790" s="1">
        <f>[1]MAX!AE3790</f>
        <v>0</v>
      </c>
      <c r="AF3790" s="1">
        <f>[1]MAX!AF3790</f>
        <v>0</v>
      </c>
      <c r="AG3790" s="1">
        <f>[1]MAX!AG3790</f>
        <v>0</v>
      </c>
      <c r="AH3790" s="1">
        <f>[1]MAX!AH3790</f>
        <v>0</v>
      </c>
      <c r="AI3790" s="1">
        <f>[1]MAX!AI3790</f>
        <v>0</v>
      </c>
      <c r="AJ3790" s="1">
        <f>[1]MAX!AJ3790</f>
        <v>0</v>
      </c>
    </row>
    <row r="3791" spans="1:36" x14ac:dyDescent="0.25">
      <c r="A3791" s="1">
        <f>[1]MAX!A3791</f>
        <v>0</v>
      </c>
      <c r="B3791" s="1">
        <f>[1]MAX!B3791</f>
        <v>0</v>
      </c>
      <c r="C3791" s="1">
        <f>[1]MAX!C3791</f>
        <v>0</v>
      </c>
      <c r="D3791" s="1">
        <f>[1]MAX!D3791</f>
        <v>0</v>
      </c>
      <c r="E3791" s="1">
        <f>[1]MAX!E3791</f>
        <v>0</v>
      </c>
      <c r="F3791" s="1">
        <f>[1]MAX!F3791</f>
        <v>0</v>
      </c>
      <c r="G3791" s="1">
        <f>[1]MAX!G3791</f>
        <v>0</v>
      </c>
      <c r="H3791" s="1">
        <f>[1]MAX!H3791</f>
        <v>0</v>
      </c>
      <c r="I3791" s="1">
        <f>[1]MAX!I3791</f>
        <v>0</v>
      </c>
      <c r="J3791" s="1">
        <f>[1]MAX!J3791</f>
        <v>0</v>
      </c>
      <c r="K3791" s="1">
        <f>[1]MAX!K3791</f>
        <v>0</v>
      </c>
      <c r="L3791" s="1">
        <f>[1]MAX!L3791</f>
        <v>0</v>
      </c>
      <c r="M3791" s="1">
        <f>[1]MAX!M3791</f>
        <v>0</v>
      </c>
      <c r="N3791" s="1">
        <f>[1]MAX!N3791</f>
        <v>0</v>
      </c>
      <c r="O3791" s="1">
        <f>[1]MAX!O3791</f>
        <v>0</v>
      </c>
      <c r="P3791" s="1">
        <f>[1]MAX!P3791</f>
        <v>0</v>
      </c>
      <c r="Q3791" s="1">
        <f>[1]MAX!Q3791</f>
        <v>0</v>
      </c>
      <c r="R3791" s="1">
        <f>[1]MAX!R3791</f>
        <v>0</v>
      </c>
      <c r="S3791" s="1">
        <f>[1]MAX!S3791</f>
        <v>0</v>
      </c>
      <c r="T3791" s="1">
        <f>[1]MAX!T3791</f>
        <v>0</v>
      </c>
      <c r="U3791" s="1">
        <f>[1]MAX!U3791</f>
        <v>0</v>
      </c>
      <c r="V3791" s="1">
        <f>[1]MAX!V3791</f>
        <v>0</v>
      </c>
      <c r="W3791" s="2">
        <f>[1]MAX!W3791</f>
        <v>0</v>
      </c>
      <c r="X3791" s="1">
        <f>[1]MAX!X3791</f>
        <v>0</v>
      </c>
      <c r="Y3791" s="1">
        <f>[1]MAX!Y3791</f>
        <v>0</v>
      </c>
      <c r="Z3791" s="1">
        <f>'[1]get lots#'!Q3791</f>
        <v>0</v>
      </c>
      <c r="AA3791" s="2">
        <f>[1]MAX!AA3791</f>
        <v>0</v>
      </c>
      <c r="AB3791" s="1">
        <f>[1]MAX!AB3791</f>
        <v>0</v>
      </c>
      <c r="AC3791" s="1">
        <f>[1]MAX!AC3791</f>
        <v>0</v>
      </c>
      <c r="AD3791" s="1">
        <f>[1]MAX!AD3791</f>
        <v>0</v>
      </c>
      <c r="AE3791" s="1">
        <f>[1]MAX!AE3791</f>
        <v>0</v>
      </c>
      <c r="AF3791" s="1">
        <f>[1]MAX!AF3791</f>
        <v>0</v>
      </c>
      <c r="AG3791" s="1">
        <f>[1]MAX!AG3791</f>
        <v>0</v>
      </c>
      <c r="AH3791" s="1">
        <f>[1]MAX!AH3791</f>
        <v>0</v>
      </c>
      <c r="AI3791" s="1">
        <f>[1]MAX!AI3791</f>
        <v>0</v>
      </c>
      <c r="AJ3791" s="1">
        <f>[1]MAX!AJ3791</f>
        <v>0</v>
      </c>
    </row>
    <row r="3792" spans="1:36" x14ac:dyDescent="0.25">
      <c r="A3792" s="1">
        <f>[1]MAX!A3792</f>
        <v>0</v>
      </c>
      <c r="B3792" s="1">
        <f>[1]MAX!B3792</f>
        <v>0</v>
      </c>
      <c r="C3792" s="1">
        <f>[1]MAX!C3792</f>
        <v>0</v>
      </c>
      <c r="D3792" s="1">
        <f>[1]MAX!D3792</f>
        <v>0</v>
      </c>
      <c r="E3792" s="1">
        <f>[1]MAX!E3792</f>
        <v>0</v>
      </c>
      <c r="F3792" s="1">
        <f>[1]MAX!F3792</f>
        <v>0</v>
      </c>
      <c r="G3792" s="1">
        <f>[1]MAX!G3792</f>
        <v>0</v>
      </c>
      <c r="H3792" s="1">
        <f>[1]MAX!H3792</f>
        <v>0</v>
      </c>
      <c r="I3792" s="1">
        <f>[1]MAX!I3792</f>
        <v>0</v>
      </c>
      <c r="J3792" s="1">
        <f>[1]MAX!J3792</f>
        <v>0</v>
      </c>
      <c r="K3792" s="1">
        <f>[1]MAX!K3792</f>
        <v>0</v>
      </c>
      <c r="L3792" s="1">
        <f>[1]MAX!L3792</f>
        <v>0</v>
      </c>
      <c r="M3792" s="1">
        <f>[1]MAX!M3792</f>
        <v>0</v>
      </c>
      <c r="N3792" s="1">
        <f>[1]MAX!N3792</f>
        <v>0</v>
      </c>
      <c r="O3792" s="1">
        <f>[1]MAX!O3792</f>
        <v>0</v>
      </c>
      <c r="P3792" s="1">
        <f>[1]MAX!P3792</f>
        <v>0</v>
      </c>
      <c r="Q3792" s="1">
        <f>[1]MAX!Q3792</f>
        <v>0</v>
      </c>
      <c r="R3792" s="1">
        <f>[1]MAX!R3792</f>
        <v>0</v>
      </c>
      <c r="S3792" s="1">
        <f>[1]MAX!S3792</f>
        <v>0</v>
      </c>
      <c r="T3792" s="1">
        <f>[1]MAX!T3792</f>
        <v>0</v>
      </c>
      <c r="U3792" s="1">
        <f>[1]MAX!U3792</f>
        <v>0</v>
      </c>
      <c r="V3792" s="1">
        <f>[1]MAX!V3792</f>
        <v>0</v>
      </c>
      <c r="W3792" s="2">
        <f>[1]MAX!W3792</f>
        <v>0</v>
      </c>
      <c r="X3792" s="1">
        <f>[1]MAX!X3792</f>
        <v>0</v>
      </c>
      <c r="Y3792" s="1">
        <f>[1]MAX!Y3792</f>
        <v>0</v>
      </c>
      <c r="Z3792" s="1">
        <f>'[1]get lots#'!Q3792</f>
        <v>0</v>
      </c>
      <c r="AA3792" s="2">
        <f>[1]MAX!AA3792</f>
        <v>0</v>
      </c>
      <c r="AB3792" s="1">
        <f>[1]MAX!AB3792</f>
        <v>0</v>
      </c>
      <c r="AC3792" s="1">
        <f>[1]MAX!AC3792</f>
        <v>0</v>
      </c>
      <c r="AD3792" s="1">
        <f>[1]MAX!AD3792</f>
        <v>0</v>
      </c>
      <c r="AE3792" s="1">
        <f>[1]MAX!AE3792</f>
        <v>0</v>
      </c>
      <c r="AF3792" s="1">
        <f>[1]MAX!AF3792</f>
        <v>0</v>
      </c>
      <c r="AG3792" s="1">
        <f>[1]MAX!AG3792</f>
        <v>0</v>
      </c>
      <c r="AH3792" s="1">
        <f>[1]MAX!AH3792</f>
        <v>0</v>
      </c>
      <c r="AI3792" s="1">
        <f>[1]MAX!AI3792</f>
        <v>0</v>
      </c>
      <c r="AJ3792" s="1">
        <f>[1]MAX!AJ3792</f>
        <v>0</v>
      </c>
    </row>
    <row r="3793" spans="1:36" x14ac:dyDescent="0.25">
      <c r="A3793" s="1">
        <f>[1]MAX!A3793</f>
        <v>0</v>
      </c>
      <c r="B3793" s="1">
        <f>[1]MAX!B3793</f>
        <v>0</v>
      </c>
      <c r="C3793" s="1">
        <f>[1]MAX!C3793</f>
        <v>0</v>
      </c>
      <c r="D3793" s="1">
        <f>[1]MAX!D3793</f>
        <v>0</v>
      </c>
      <c r="E3793" s="1">
        <f>[1]MAX!E3793</f>
        <v>0</v>
      </c>
      <c r="F3793" s="1">
        <f>[1]MAX!F3793</f>
        <v>0</v>
      </c>
      <c r="G3793" s="1">
        <f>[1]MAX!G3793</f>
        <v>0</v>
      </c>
      <c r="H3793" s="1">
        <f>[1]MAX!H3793</f>
        <v>0</v>
      </c>
      <c r="I3793" s="1">
        <f>[1]MAX!I3793</f>
        <v>0</v>
      </c>
      <c r="J3793" s="1">
        <f>[1]MAX!J3793</f>
        <v>0</v>
      </c>
      <c r="K3793" s="1">
        <f>[1]MAX!K3793</f>
        <v>0</v>
      </c>
      <c r="L3793" s="1">
        <f>[1]MAX!L3793</f>
        <v>0</v>
      </c>
      <c r="M3793" s="1">
        <f>[1]MAX!M3793</f>
        <v>0</v>
      </c>
      <c r="N3793" s="1">
        <f>[1]MAX!N3793</f>
        <v>0</v>
      </c>
      <c r="O3793" s="1">
        <f>[1]MAX!O3793</f>
        <v>0</v>
      </c>
      <c r="P3793" s="1">
        <f>[1]MAX!P3793</f>
        <v>0</v>
      </c>
      <c r="Q3793" s="1">
        <f>[1]MAX!Q3793</f>
        <v>0</v>
      </c>
      <c r="R3793" s="1">
        <f>[1]MAX!R3793</f>
        <v>0</v>
      </c>
      <c r="S3793" s="1">
        <f>[1]MAX!S3793</f>
        <v>0</v>
      </c>
      <c r="T3793" s="1">
        <f>[1]MAX!T3793</f>
        <v>0</v>
      </c>
      <c r="U3793" s="1">
        <f>[1]MAX!U3793</f>
        <v>0</v>
      </c>
      <c r="V3793" s="1">
        <f>[1]MAX!V3793</f>
        <v>0</v>
      </c>
      <c r="W3793" s="2">
        <f>[1]MAX!W3793</f>
        <v>0</v>
      </c>
      <c r="X3793" s="1">
        <f>[1]MAX!X3793</f>
        <v>0</v>
      </c>
      <c r="Y3793" s="1">
        <f>[1]MAX!Y3793</f>
        <v>0</v>
      </c>
      <c r="Z3793" s="1">
        <f>'[1]get lots#'!Q3793</f>
        <v>0</v>
      </c>
      <c r="AA3793" s="2">
        <f>[1]MAX!AA3793</f>
        <v>0</v>
      </c>
      <c r="AB3793" s="1">
        <f>[1]MAX!AB3793</f>
        <v>0</v>
      </c>
      <c r="AC3793" s="1">
        <f>[1]MAX!AC3793</f>
        <v>0</v>
      </c>
      <c r="AD3793" s="1">
        <f>[1]MAX!AD3793</f>
        <v>0</v>
      </c>
      <c r="AE3793" s="1">
        <f>[1]MAX!AE3793</f>
        <v>0</v>
      </c>
      <c r="AF3793" s="1">
        <f>[1]MAX!AF3793</f>
        <v>0</v>
      </c>
      <c r="AG3793" s="1">
        <f>[1]MAX!AG3793</f>
        <v>0</v>
      </c>
      <c r="AH3793" s="1">
        <f>[1]MAX!AH3793</f>
        <v>0</v>
      </c>
      <c r="AI3793" s="1">
        <f>[1]MAX!AI3793</f>
        <v>0</v>
      </c>
      <c r="AJ3793" s="1">
        <f>[1]MAX!AJ3793</f>
        <v>0</v>
      </c>
    </row>
    <row r="3794" spans="1:36" x14ac:dyDescent="0.25">
      <c r="A3794" s="1">
        <f>[1]MAX!A3794</f>
        <v>0</v>
      </c>
      <c r="B3794" s="1">
        <f>[1]MAX!B3794</f>
        <v>0</v>
      </c>
      <c r="C3794" s="1">
        <f>[1]MAX!C3794</f>
        <v>0</v>
      </c>
      <c r="D3794" s="1">
        <f>[1]MAX!D3794</f>
        <v>0</v>
      </c>
      <c r="E3794" s="1">
        <f>[1]MAX!E3794</f>
        <v>0</v>
      </c>
      <c r="F3794" s="1">
        <f>[1]MAX!F3794</f>
        <v>0</v>
      </c>
      <c r="G3794" s="1">
        <f>[1]MAX!G3794</f>
        <v>0</v>
      </c>
      <c r="H3794" s="1">
        <f>[1]MAX!H3794</f>
        <v>0</v>
      </c>
      <c r="I3794" s="1">
        <f>[1]MAX!I3794</f>
        <v>0</v>
      </c>
      <c r="J3794" s="1">
        <f>[1]MAX!J3794</f>
        <v>0</v>
      </c>
      <c r="K3794" s="1">
        <f>[1]MAX!K3794</f>
        <v>0</v>
      </c>
      <c r="L3794" s="1">
        <f>[1]MAX!L3794</f>
        <v>0</v>
      </c>
      <c r="M3794" s="1">
        <f>[1]MAX!M3794</f>
        <v>0</v>
      </c>
      <c r="N3794" s="1">
        <f>[1]MAX!N3794</f>
        <v>0</v>
      </c>
      <c r="O3794" s="1">
        <f>[1]MAX!O3794</f>
        <v>0</v>
      </c>
      <c r="P3794" s="1">
        <f>[1]MAX!P3794</f>
        <v>0</v>
      </c>
      <c r="Q3794" s="1">
        <f>[1]MAX!Q3794</f>
        <v>0</v>
      </c>
      <c r="R3794" s="1">
        <f>[1]MAX!R3794</f>
        <v>0</v>
      </c>
      <c r="S3794" s="1">
        <f>[1]MAX!S3794</f>
        <v>0</v>
      </c>
      <c r="T3794" s="1">
        <f>[1]MAX!T3794</f>
        <v>0</v>
      </c>
      <c r="U3794" s="1">
        <f>[1]MAX!U3794</f>
        <v>0</v>
      </c>
      <c r="V3794" s="1">
        <f>[1]MAX!V3794</f>
        <v>0</v>
      </c>
      <c r="W3794" s="2">
        <f>[1]MAX!W3794</f>
        <v>0</v>
      </c>
      <c r="X3794" s="1">
        <f>[1]MAX!X3794</f>
        <v>0</v>
      </c>
      <c r="Y3794" s="1">
        <f>[1]MAX!Y3794</f>
        <v>0</v>
      </c>
      <c r="Z3794" s="1">
        <f>'[1]get lots#'!Q3794</f>
        <v>0</v>
      </c>
      <c r="AA3794" s="2">
        <f>[1]MAX!AA3794</f>
        <v>0</v>
      </c>
      <c r="AB3794" s="1">
        <f>[1]MAX!AB3794</f>
        <v>0</v>
      </c>
      <c r="AC3794" s="1">
        <f>[1]MAX!AC3794</f>
        <v>0</v>
      </c>
      <c r="AD3794" s="1">
        <f>[1]MAX!AD3794</f>
        <v>0</v>
      </c>
      <c r="AE3794" s="1">
        <f>[1]MAX!AE3794</f>
        <v>0</v>
      </c>
      <c r="AF3794" s="1">
        <f>[1]MAX!AF3794</f>
        <v>0</v>
      </c>
      <c r="AG3794" s="1">
        <f>[1]MAX!AG3794</f>
        <v>0</v>
      </c>
      <c r="AH3794" s="1">
        <f>[1]MAX!AH3794</f>
        <v>0</v>
      </c>
      <c r="AI3794" s="1">
        <f>[1]MAX!AI3794</f>
        <v>0</v>
      </c>
      <c r="AJ3794" s="1">
        <f>[1]MAX!AJ3794</f>
        <v>0</v>
      </c>
    </row>
    <row r="3795" spans="1:36" x14ac:dyDescent="0.25">
      <c r="A3795" s="1">
        <f>[1]MAX!A3795</f>
        <v>0</v>
      </c>
      <c r="B3795" s="1">
        <f>[1]MAX!B3795</f>
        <v>0</v>
      </c>
      <c r="C3795" s="1">
        <f>[1]MAX!C3795</f>
        <v>0</v>
      </c>
      <c r="D3795" s="1">
        <f>[1]MAX!D3795</f>
        <v>0</v>
      </c>
      <c r="E3795" s="1">
        <f>[1]MAX!E3795</f>
        <v>0</v>
      </c>
      <c r="F3795" s="1">
        <f>[1]MAX!F3795</f>
        <v>0</v>
      </c>
      <c r="G3795" s="1">
        <f>[1]MAX!G3795</f>
        <v>0</v>
      </c>
      <c r="H3795" s="1">
        <f>[1]MAX!H3795</f>
        <v>0</v>
      </c>
      <c r="I3795" s="1">
        <f>[1]MAX!I3795</f>
        <v>0</v>
      </c>
      <c r="J3795" s="1">
        <f>[1]MAX!J3795</f>
        <v>0</v>
      </c>
      <c r="K3795" s="1">
        <f>[1]MAX!K3795</f>
        <v>0</v>
      </c>
      <c r="L3795" s="1">
        <f>[1]MAX!L3795</f>
        <v>0</v>
      </c>
      <c r="M3795" s="1">
        <f>[1]MAX!M3795</f>
        <v>0</v>
      </c>
      <c r="N3795" s="1">
        <f>[1]MAX!N3795</f>
        <v>0</v>
      </c>
      <c r="O3795" s="1">
        <f>[1]MAX!O3795</f>
        <v>0</v>
      </c>
      <c r="P3795" s="1">
        <f>[1]MAX!P3795</f>
        <v>0</v>
      </c>
      <c r="Q3795" s="1">
        <f>[1]MAX!Q3795</f>
        <v>0</v>
      </c>
      <c r="R3795" s="1">
        <f>[1]MAX!R3795</f>
        <v>0</v>
      </c>
      <c r="S3795" s="1">
        <f>[1]MAX!S3795</f>
        <v>0</v>
      </c>
      <c r="T3795" s="1">
        <f>[1]MAX!T3795</f>
        <v>0</v>
      </c>
      <c r="U3795" s="1">
        <f>[1]MAX!U3795</f>
        <v>0</v>
      </c>
      <c r="V3795" s="1">
        <f>[1]MAX!V3795</f>
        <v>0</v>
      </c>
      <c r="W3795" s="2">
        <f>[1]MAX!W3795</f>
        <v>0</v>
      </c>
      <c r="X3795" s="1">
        <f>[1]MAX!X3795</f>
        <v>0</v>
      </c>
      <c r="Y3795" s="1">
        <f>[1]MAX!Y3795</f>
        <v>0</v>
      </c>
      <c r="Z3795" s="1">
        <f>'[1]get lots#'!Q3795</f>
        <v>0</v>
      </c>
      <c r="AA3795" s="2">
        <f>[1]MAX!AA3795</f>
        <v>0</v>
      </c>
      <c r="AB3795" s="1">
        <f>[1]MAX!AB3795</f>
        <v>0</v>
      </c>
      <c r="AC3795" s="1">
        <f>[1]MAX!AC3795</f>
        <v>0</v>
      </c>
      <c r="AD3795" s="1">
        <f>[1]MAX!AD3795</f>
        <v>0</v>
      </c>
      <c r="AE3795" s="1">
        <f>[1]MAX!AE3795</f>
        <v>0</v>
      </c>
      <c r="AF3795" s="1">
        <f>[1]MAX!AF3795</f>
        <v>0</v>
      </c>
      <c r="AG3795" s="1">
        <f>[1]MAX!AG3795</f>
        <v>0</v>
      </c>
      <c r="AH3795" s="1">
        <f>[1]MAX!AH3795</f>
        <v>0</v>
      </c>
      <c r="AI3795" s="1">
        <f>[1]MAX!AI3795</f>
        <v>0</v>
      </c>
      <c r="AJ3795" s="1">
        <f>[1]MAX!AJ3795</f>
        <v>0</v>
      </c>
    </row>
    <row r="3796" spans="1:36" x14ac:dyDescent="0.25">
      <c r="A3796" s="1">
        <f>[1]MAX!A3796</f>
        <v>0</v>
      </c>
      <c r="B3796" s="1">
        <f>[1]MAX!B3796</f>
        <v>0</v>
      </c>
      <c r="C3796" s="1">
        <f>[1]MAX!C3796</f>
        <v>0</v>
      </c>
      <c r="D3796" s="1">
        <f>[1]MAX!D3796</f>
        <v>0</v>
      </c>
      <c r="E3796" s="1">
        <f>[1]MAX!E3796</f>
        <v>0</v>
      </c>
      <c r="F3796" s="1">
        <f>[1]MAX!F3796</f>
        <v>0</v>
      </c>
      <c r="G3796" s="1">
        <f>[1]MAX!G3796</f>
        <v>0</v>
      </c>
      <c r="H3796" s="1">
        <f>[1]MAX!H3796</f>
        <v>0</v>
      </c>
      <c r="I3796" s="1">
        <f>[1]MAX!I3796</f>
        <v>0</v>
      </c>
      <c r="J3796" s="1">
        <f>[1]MAX!J3796</f>
        <v>0</v>
      </c>
      <c r="K3796" s="1">
        <f>[1]MAX!K3796</f>
        <v>0</v>
      </c>
      <c r="L3796" s="1">
        <f>[1]MAX!L3796</f>
        <v>0</v>
      </c>
      <c r="M3796" s="1">
        <f>[1]MAX!M3796</f>
        <v>0</v>
      </c>
      <c r="N3796" s="1">
        <f>[1]MAX!N3796</f>
        <v>0</v>
      </c>
      <c r="O3796" s="1">
        <f>[1]MAX!O3796</f>
        <v>0</v>
      </c>
      <c r="P3796" s="1">
        <f>[1]MAX!P3796</f>
        <v>0</v>
      </c>
      <c r="Q3796" s="1">
        <f>[1]MAX!Q3796</f>
        <v>0</v>
      </c>
      <c r="R3796" s="1">
        <f>[1]MAX!R3796</f>
        <v>0</v>
      </c>
      <c r="S3796" s="1">
        <f>[1]MAX!S3796</f>
        <v>0</v>
      </c>
      <c r="T3796" s="1">
        <f>[1]MAX!T3796</f>
        <v>0</v>
      </c>
      <c r="U3796" s="1">
        <f>[1]MAX!U3796</f>
        <v>0</v>
      </c>
      <c r="V3796" s="1">
        <f>[1]MAX!V3796</f>
        <v>0</v>
      </c>
      <c r="W3796" s="2">
        <f>[1]MAX!W3796</f>
        <v>0</v>
      </c>
      <c r="X3796" s="1">
        <f>[1]MAX!X3796</f>
        <v>0</v>
      </c>
      <c r="Y3796" s="1">
        <f>[1]MAX!Y3796</f>
        <v>0</v>
      </c>
      <c r="Z3796" s="1">
        <f>'[1]get lots#'!Q3796</f>
        <v>0</v>
      </c>
      <c r="AA3796" s="2">
        <f>[1]MAX!AA3796</f>
        <v>0</v>
      </c>
      <c r="AB3796" s="1">
        <f>[1]MAX!AB3796</f>
        <v>0</v>
      </c>
      <c r="AC3796" s="1">
        <f>[1]MAX!AC3796</f>
        <v>0</v>
      </c>
      <c r="AD3796" s="1">
        <f>[1]MAX!AD3796</f>
        <v>0</v>
      </c>
      <c r="AE3796" s="1">
        <f>[1]MAX!AE3796</f>
        <v>0</v>
      </c>
      <c r="AF3796" s="1">
        <f>[1]MAX!AF3796</f>
        <v>0</v>
      </c>
      <c r="AG3796" s="1">
        <f>[1]MAX!AG3796</f>
        <v>0</v>
      </c>
      <c r="AH3796" s="1">
        <f>[1]MAX!AH3796</f>
        <v>0</v>
      </c>
      <c r="AI3796" s="1">
        <f>[1]MAX!AI3796</f>
        <v>0</v>
      </c>
      <c r="AJ3796" s="1">
        <f>[1]MAX!AJ3796</f>
        <v>0</v>
      </c>
    </row>
    <row r="3797" spans="1:36" x14ac:dyDescent="0.25">
      <c r="A3797" s="1">
        <f>[1]MAX!A3797</f>
        <v>0</v>
      </c>
      <c r="B3797" s="1">
        <f>[1]MAX!B3797</f>
        <v>0</v>
      </c>
      <c r="C3797" s="1">
        <f>[1]MAX!C3797</f>
        <v>0</v>
      </c>
      <c r="D3797" s="1">
        <f>[1]MAX!D3797</f>
        <v>0</v>
      </c>
      <c r="E3797" s="1">
        <f>[1]MAX!E3797</f>
        <v>0</v>
      </c>
      <c r="F3797" s="1">
        <f>[1]MAX!F3797</f>
        <v>0</v>
      </c>
      <c r="G3797" s="1">
        <f>[1]MAX!G3797</f>
        <v>0</v>
      </c>
      <c r="H3797" s="1">
        <f>[1]MAX!H3797</f>
        <v>0</v>
      </c>
      <c r="I3797" s="1">
        <f>[1]MAX!I3797</f>
        <v>0</v>
      </c>
      <c r="J3797" s="1">
        <f>[1]MAX!J3797</f>
        <v>0</v>
      </c>
      <c r="K3797" s="1">
        <f>[1]MAX!K3797</f>
        <v>0</v>
      </c>
      <c r="L3797" s="1">
        <f>[1]MAX!L3797</f>
        <v>0</v>
      </c>
      <c r="M3797" s="1">
        <f>[1]MAX!M3797</f>
        <v>0</v>
      </c>
      <c r="N3797" s="1">
        <f>[1]MAX!N3797</f>
        <v>0</v>
      </c>
      <c r="O3797" s="1">
        <f>[1]MAX!O3797</f>
        <v>0</v>
      </c>
      <c r="P3797" s="1">
        <f>[1]MAX!P3797</f>
        <v>0</v>
      </c>
      <c r="Q3797" s="1">
        <f>[1]MAX!Q3797</f>
        <v>0</v>
      </c>
      <c r="R3797" s="1">
        <f>[1]MAX!R3797</f>
        <v>0</v>
      </c>
      <c r="S3797" s="1">
        <f>[1]MAX!S3797</f>
        <v>0</v>
      </c>
      <c r="T3797" s="1">
        <f>[1]MAX!T3797</f>
        <v>0</v>
      </c>
      <c r="U3797" s="1">
        <f>[1]MAX!U3797</f>
        <v>0</v>
      </c>
      <c r="V3797" s="1">
        <f>[1]MAX!V3797</f>
        <v>0</v>
      </c>
      <c r="W3797" s="2">
        <f>[1]MAX!W3797</f>
        <v>0</v>
      </c>
      <c r="X3797" s="1">
        <f>[1]MAX!X3797</f>
        <v>0</v>
      </c>
      <c r="Y3797" s="1">
        <f>[1]MAX!Y3797</f>
        <v>0</v>
      </c>
      <c r="Z3797" s="1">
        <f>'[1]get lots#'!Q3797</f>
        <v>0</v>
      </c>
      <c r="AA3797" s="2">
        <f>[1]MAX!AA3797</f>
        <v>0</v>
      </c>
      <c r="AB3797" s="1">
        <f>[1]MAX!AB3797</f>
        <v>0</v>
      </c>
      <c r="AC3797" s="1">
        <f>[1]MAX!AC3797</f>
        <v>0</v>
      </c>
      <c r="AD3797" s="1">
        <f>[1]MAX!AD3797</f>
        <v>0</v>
      </c>
      <c r="AE3797" s="1">
        <f>[1]MAX!AE3797</f>
        <v>0</v>
      </c>
      <c r="AF3797" s="1">
        <f>[1]MAX!AF3797</f>
        <v>0</v>
      </c>
      <c r="AG3797" s="1">
        <f>[1]MAX!AG3797</f>
        <v>0</v>
      </c>
      <c r="AH3797" s="1">
        <f>[1]MAX!AH3797</f>
        <v>0</v>
      </c>
      <c r="AI3797" s="1">
        <f>[1]MAX!AI3797</f>
        <v>0</v>
      </c>
      <c r="AJ3797" s="1">
        <f>[1]MAX!AJ3797</f>
        <v>0</v>
      </c>
    </row>
    <row r="3798" spans="1:36" x14ac:dyDescent="0.25">
      <c r="A3798" s="1">
        <f>[1]MAX!A3798</f>
        <v>0</v>
      </c>
      <c r="B3798" s="1">
        <f>[1]MAX!B3798</f>
        <v>0</v>
      </c>
      <c r="C3798" s="1">
        <f>[1]MAX!C3798</f>
        <v>0</v>
      </c>
      <c r="D3798" s="1">
        <f>[1]MAX!D3798</f>
        <v>0</v>
      </c>
      <c r="E3798" s="1">
        <f>[1]MAX!E3798</f>
        <v>0</v>
      </c>
      <c r="F3798" s="1">
        <f>[1]MAX!F3798</f>
        <v>0</v>
      </c>
      <c r="G3798" s="1">
        <f>[1]MAX!G3798</f>
        <v>0</v>
      </c>
      <c r="H3798" s="1">
        <f>[1]MAX!H3798</f>
        <v>0</v>
      </c>
      <c r="I3798" s="1">
        <f>[1]MAX!I3798</f>
        <v>0</v>
      </c>
      <c r="J3798" s="1">
        <f>[1]MAX!J3798</f>
        <v>0</v>
      </c>
      <c r="K3798" s="1">
        <f>[1]MAX!K3798</f>
        <v>0</v>
      </c>
      <c r="L3798" s="1">
        <f>[1]MAX!L3798</f>
        <v>0</v>
      </c>
      <c r="M3798" s="1">
        <f>[1]MAX!M3798</f>
        <v>0</v>
      </c>
      <c r="N3798" s="1">
        <f>[1]MAX!N3798</f>
        <v>0</v>
      </c>
      <c r="O3798" s="1">
        <f>[1]MAX!O3798</f>
        <v>0</v>
      </c>
      <c r="P3798" s="1">
        <f>[1]MAX!P3798</f>
        <v>0</v>
      </c>
      <c r="Q3798" s="1">
        <f>[1]MAX!Q3798</f>
        <v>0</v>
      </c>
      <c r="R3798" s="1">
        <f>[1]MAX!R3798</f>
        <v>0</v>
      </c>
      <c r="S3798" s="1">
        <f>[1]MAX!S3798</f>
        <v>0</v>
      </c>
      <c r="T3798" s="1">
        <f>[1]MAX!T3798</f>
        <v>0</v>
      </c>
      <c r="U3798" s="1">
        <f>[1]MAX!U3798</f>
        <v>0</v>
      </c>
      <c r="V3798" s="1">
        <f>[1]MAX!V3798</f>
        <v>0</v>
      </c>
      <c r="W3798" s="2">
        <f>[1]MAX!W3798</f>
        <v>0</v>
      </c>
      <c r="X3798" s="1">
        <f>[1]MAX!X3798</f>
        <v>0</v>
      </c>
      <c r="Y3798" s="1">
        <f>[1]MAX!Y3798</f>
        <v>0</v>
      </c>
      <c r="Z3798" s="1">
        <f>'[1]get lots#'!Q3798</f>
        <v>0</v>
      </c>
      <c r="AA3798" s="2">
        <f>[1]MAX!AA3798</f>
        <v>0</v>
      </c>
      <c r="AB3798" s="1">
        <f>[1]MAX!AB3798</f>
        <v>0</v>
      </c>
      <c r="AC3798" s="1">
        <f>[1]MAX!AC3798</f>
        <v>0</v>
      </c>
      <c r="AD3798" s="1">
        <f>[1]MAX!AD3798</f>
        <v>0</v>
      </c>
      <c r="AE3798" s="1">
        <f>[1]MAX!AE3798</f>
        <v>0</v>
      </c>
      <c r="AF3798" s="1">
        <f>[1]MAX!AF3798</f>
        <v>0</v>
      </c>
      <c r="AG3798" s="1">
        <f>[1]MAX!AG3798</f>
        <v>0</v>
      </c>
      <c r="AH3798" s="1">
        <f>[1]MAX!AH3798</f>
        <v>0</v>
      </c>
      <c r="AI3798" s="1">
        <f>[1]MAX!AI3798</f>
        <v>0</v>
      </c>
      <c r="AJ3798" s="1">
        <f>[1]MAX!AJ3798</f>
        <v>0</v>
      </c>
    </row>
    <row r="3799" spans="1:36" x14ac:dyDescent="0.25">
      <c r="A3799" s="1">
        <f>[1]MAX!A3799</f>
        <v>0</v>
      </c>
      <c r="B3799" s="1">
        <f>[1]MAX!B3799</f>
        <v>0</v>
      </c>
      <c r="C3799" s="1">
        <f>[1]MAX!C3799</f>
        <v>0</v>
      </c>
      <c r="D3799" s="1">
        <f>[1]MAX!D3799</f>
        <v>0</v>
      </c>
      <c r="E3799" s="1">
        <f>[1]MAX!E3799</f>
        <v>0</v>
      </c>
      <c r="F3799" s="1">
        <f>[1]MAX!F3799</f>
        <v>0</v>
      </c>
      <c r="G3799" s="1">
        <f>[1]MAX!G3799</f>
        <v>0</v>
      </c>
      <c r="H3799" s="1">
        <f>[1]MAX!H3799</f>
        <v>0</v>
      </c>
      <c r="I3799" s="1">
        <f>[1]MAX!I3799</f>
        <v>0</v>
      </c>
      <c r="J3799" s="1">
        <f>[1]MAX!J3799</f>
        <v>0</v>
      </c>
      <c r="K3799" s="1">
        <f>[1]MAX!K3799</f>
        <v>0</v>
      </c>
      <c r="L3799" s="1">
        <f>[1]MAX!L3799</f>
        <v>0</v>
      </c>
      <c r="M3799" s="1">
        <f>[1]MAX!M3799</f>
        <v>0</v>
      </c>
      <c r="N3799" s="1">
        <f>[1]MAX!N3799</f>
        <v>0</v>
      </c>
      <c r="O3799" s="1">
        <f>[1]MAX!O3799</f>
        <v>0</v>
      </c>
      <c r="P3799" s="1">
        <f>[1]MAX!P3799</f>
        <v>0</v>
      </c>
      <c r="Q3799" s="1">
        <f>[1]MAX!Q3799</f>
        <v>0</v>
      </c>
      <c r="R3799" s="1">
        <f>[1]MAX!R3799</f>
        <v>0</v>
      </c>
      <c r="S3799" s="1">
        <f>[1]MAX!S3799</f>
        <v>0</v>
      </c>
      <c r="T3799" s="1">
        <f>[1]MAX!T3799</f>
        <v>0</v>
      </c>
      <c r="U3799" s="1">
        <f>[1]MAX!U3799</f>
        <v>0</v>
      </c>
      <c r="V3799" s="1">
        <f>[1]MAX!V3799</f>
        <v>0</v>
      </c>
      <c r="W3799" s="2">
        <f>[1]MAX!W3799</f>
        <v>0</v>
      </c>
      <c r="X3799" s="1">
        <f>[1]MAX!X3799</f>
        <v>0</v>
      </c>
      <c r="Y3799" s="1">
        <f>[1]MAX!Y3799</f>
        <v>0</v>
      </c>
      <c r="Z3799" s="1">
        <f>'[1]get lots#'!Q3799</f>
        <v>0</v>
      </c>
      <c r="AA3799" s="2">
        <f>[1]MAX!AA3799</f>
        <v>0</v>
      </c>
      <c r="AB3799" s="1">
        <f>[1]MAX!AB3799</f>
        <v>0</v>
      </c>
      <c r="AC3799" s="1">
        <f>[1]MAX!AC3799</f>
        <v>0</v>
      </c>
      <c r="AD3799" s="1">
        <f>[1]MAX!AD3799</f>
        <v>0</v>
      </c>
      <c r="AE3799" s="1">
        <f>[1]MAX!AE3799</f>
        <v>0</v>
      </c>
      <c r="AF3799" s="1">
        <f>[1]MAX!AF3799</f>
        <v>0</v>
      </c>
      <c r="AG3799" s="1">
        <f>[1]MAX!AG3799</f>
        <v>0</v>
      </c>
      <c r="AH3799" s="1">
        <f>[1]MAX!AH3799</f>
        <v>0</v>
      </c>
      <c r="AI3799" s="1">
        <f>[1]MAX!AI3799</f>
        <v>0</v>
      </c>
      <c r="AJ3799" s="1">
        <f>[1]MAX!AJ3799</f>
        <v>0</v>
      </c>
    </row>
    <row r="3800" spans="1:36" x14ac:dyDescent="0.25">
      <c r="A3800" s="1">
        <f>[1]MAX!A3800</f>
        <v>0</v>
      </c>
      <c r="B3800" s="1">
        <f>[1]MAX!B3800</f>
        <v>0</v>
      </c>
      <c r="C3800" s="1">
        <f>[1]MAX!C3800</f>
        <v>0</v>
      </c>
      <c r="D3800" s="1">
        <f>[1]MAX!D3800</f>
        <v>0</v>
      </c>
      <c r="E3800" s="1">
        <f>[1]MAX!E3800</f>
        <v>0</v>
      </c>
      <c r="F3800" s="1">
        <f>[1]MAX!F3800</f>
        <v>0</v>
      </c>
      <c r="G3800" s="1">
        <f>[1]MAX!G3800</f>
        <v>0</v>
      </c>
      <c r="H3800" s="1">
        <f>[1]MAX!H3800</f>
        <v>0</v>
      </c>
      <c r="I3800" s="1">
        <f>[1]MAX!I3800</f>
        <v>0</v>
      </c>
      <c r="J3800" s="1">
        <f>[1]MAX!J3800</f>
        <v>0</v>
      </c>
      <c r="K3800" s="1">
        <f>[1]MAX!K3800</f>
        <v>0</v>
      </c>
      <c r="L3800" s="1">
        <f>[1]MAX!L3800</f>
        <v>0</v>
      </c>
      <c r="M3800" s="1">
        <f>[1]MAX!M3800</f>
        <v>0</v>
      </c>
      <c r="N3800" s="1">
        <f>[1]MAX!N3800</f>
        <v>0</v>
      </c>
      <c r="O3800" s="1">
        <f>[1]MAX!O3800</f>
        <v>0</v>
      </c>
      <c r="P3800" s="1">
        <f>[1]MAX!P3800</f>
        <v>0</v>
      </c>
      <c r="Q3800" s="1">
        <f>[1]MAX!Q3800</f>
        <v>0</v>
      </c>
      <c r="R3800" s="1">
        <f>[1]MAX!R3800</f>
        <v>0</v>
      </c>
      <c r="S3800" s="1">
        <f>[1]MAX!S3800</f>
        <v>0</v>
      </c>
      <c r="T3800" s="1">
        <f>[1]MAX!T3800</f>
        <v>0</v>
      </c>
      <c r="U3800" s="1">
        <f>[1]MAX!U3800</f>
        <v>0</v>
      </c>
      <c r="V3800" s="1">
        <f>[1]MAX!V3800</f>
        <v>0</v>
      </c>
      <c r="W3800" s="2">
        <f>[1]MAX!W3800</f>
        <v>0</v>
      </c>
      <c r="X3800" s="1">
        <f>[1]MAX!X3800</f>
        <v>0</v>
      </c>
      <c r="Y3800" s="1">
        <f>[1]MAX!Y3800</f>
        <v>0</v>
      </c>
      <c r="Z3800" s="1">
        <f>'[1]get lots#'!Q3800</f>
        <v>0</v>
      </c>
      <c r="AA3800" s="2">
        <f>[1]MAX!AA3800</f>
        <v>0</v>
      </c>
      <c r="AB3800" s="1">
        <f>[1]MAX!AB3800</f>
        <v>0</v>
      </c>
      <c r="AC3800" s="1">
        <f>[1]MAX!AC3800</f>
        <v>0</v>
      </c>
      <c r="AD3800" s="1">
        <f>[1]MAX!AD3800</f>
        <v>0</v>
      </c>
      <c r="AE3800" s="1">
        <f>[1]MAX!AE3800</f>
        <v>0</v>
      </c>
      <c r="AF3800" s="1">
        <f>[1]MAX!AF3800</f>
        <v>0</v>
      </c>
      <c r="AG3800" s="1">
        <f>[1]MAX!AG3800</f>
        <v>0</v>
      </c>
      <c r="AH3800" s="1">
        <f>[1]MAX!AH3800</f>
        <v>0</v>
      </c>
      <c r="AI3800" s="1">
        <f>[1]MAX!AI3800</f>
        <v>0</v>
      </c>
      <c r="AJ3800" s="1">
        <f>[1]MAX!AJ3800</f>
        <v>0</v>
      </c>
    </row>
    <row r="3801" spans="1:36" x14ac:dyDescent="0.25">
      <c r="A3801" s="1">
        <f>[1]MAX!A3801</f>
        <v>0</v>
      </c>
      <c r="B3801" s="1">
        <f>[1]MAX!B3801</f>
        <v>0</v>
      </c>
      <c r="C3801" s="1">
        <f>[1]MAX!C3801</f>
        <v>0</v>
      </c>
      <c r="D3801" s="1">
        <f>[1]MAX!D3801</f>
        <v>0</v>
      </c>
      <c r="E3801" s="1">
        <f>[1]MAX!E3801</f>
        <v>0</v>
      </c>
      <c r="F3801" s="1">
        <f>[1]MAX!F3801</f>
        <v>0</v>
      </c>
      <c r="G3801" s="1">
        <f>[1]MAX!G3801</f>
        <v>0</v>
      </c>
      <c r="H3801" s="1">
        <f>[1]MAX!H3801</f>
        <v>0</v>
      </c>
      <c r="I3801" s="1">
        <f>[1]MAX!I3801</f>
        <v>0</v>
      </c>
      <c r="J3801" s="1">
        <f>[1]MAX!J3801</f>
        <v>0</v>
      </c>
      <c r="K3801" s="1">
        <f>[1]MAX!K3801</f>
        <v>0</v>
      </c>
      <c r="L3801" s="1">
        <f>[1]MAX!L3801</f>
        <v>0</v>
      </c>
      <c r="M3801" s="1">
        <f>[1]MAX!M3801</f>
        <v>0</v>
      </c>
      <c r="N3801" s="1">
        <f>[1]MAX!N3801</f>
        <v>0</v>
      </c>
      <c r="O3801" s="1">
        <f>[1]MAX!O3801</f>
        <v>0</v>
      </c>
      <c r="P3801" s="1">
        <f>[1]MAX!P3801</f>
        <v>0</v>
      </c>
      <c r="Q3801" s="1">
        <f>[1]MAX!Q3801</f>
        <v>0</v>
      </c>
      <c r="R3801" s="1">
        <f>[1]MAX!R3801</f>
        <v>0</v>
      </c>
      <c r="S3801" s="1">
        <f>[1]MAX!S3801</f>
        <v>0</v>
      </c>
      <c r="T3801" s="1">
        <f>[1]MAX!T3801</f>
        <v>0</v>
      </c>
      <c r="U3801" s="1">
        <f>[1]MAX!U3801</f>
        <v>0</v>
      </c>
      <c r="V3801" s="1">
        <f>[1]MAX!V3801</f>
        <v>0</v>
      </c>
      <c r="W3801" s="2">
        <f>[1]MAX!W3801</f>
        <v>0</v>
      </c>
      <c r="X3801" s="1">
        <f>[1]MAX!X3801</f>
        <v>0</v>
      </c>
      <c r="Y3801" s="1">
        <f>[1]MAX!Y3801</f>
        <v>0</v>
      </c>
      <c r="Z3801" s="1">
        <f>'[1]get lots#'!Q3801</f>
        <v>0</v>
      </c>
      <c r="AA3801" s="2">
        <f>[1]MAX!AA3801</f>
        <v>0</v>
      </c>
      <c r="AB3801" s="1">
        <f>[1]MAX!AB3801</f>
        <v>0</v>
      </c>
      <c r="AC3801" s="1">
        <f>[1]MAX!AC3801</f>
        <v>0</v>
      </c>
      <c r="AD3801" s="1">
        <f>[1]MAX!AD3801</f>
        <v>0</v>
      </c>
      <c r="AE3801" s="1">
        <f>[1]MAX!AE3801</f>
        <v>0</v>
      </c>
      <c r="AF3801" s="1">
        <f>[1]MAX!AF3801</f>
        <v>0</v>
      </c>
      <c r="AG3801" s="1">
        <f>[1]MAX!AG3801</f>
        <v>0</v>
      </c>
      <c r="AH3801" s="1">
        <f>[1]MAX!AH3801</f>
        <v>0</v>
      </c>
      <c r="AI3801" s="1">
        <f>[1]MAX!AI3801</f>
        <v>0</v>
      </c>
      <c r="AJ3801" s="1">
        <f>[1]MAX!AJ3801</f>
        <v>0</v>
      </c>
    </row>
    <row r="3802" spans="1:36" x14ac:dyDescent="0.25">
      <c r="A3802" s="1">
        <f>[1]MAX!A3802</f>
        <v>0</v>
      </c>
      <c r="B3802" s="1">
        <f>[1]MAX!B3802</f>
        <v>0</v>
      </c>
      <c r="C3802" s="1">
        <f>[1]MAX!C3802</f>
        <v>0</v>
      </c>
      <c r="D3802" s="1">
        <f>[1]MAX!D3802</f>
        <v>0</v>
      </c>
      <c r="E3802" s="1">
        <f>[1]MAX!E3802</f>
        <v>0</v>
      </c>
      <c r="F3802" s="1">
        <f>[1]MAX!F3802</f>
        <v>0</v>
      </c>
      <c r="G3802" s="1">
        <f>[1]MAX!G3802</f>
        <v>0</v>
      </c>
      <c r="H3802" s="1">
        <f>[1]MAX!H3802</f>
        <v>0</v>
      </c>
      <c r="I3802" s="1">
        <f>[1]MAX!I3802</f>
        <v>0</v>
      </c>
      <c r="J3802" s="1">
        <f>[1]MAX!J3802</f>
        <v>0</v>
      </c>
      <c r="K3802" s="1">
        <f>[1]MAX!K3802</f>
        <v>0</v>
      </c>
      <c r="L3802" s="1">
        <f>[1]MAX!L3802</f>
        <v>0</v>
      </c>
      <c r="M3802" s="1">
        <f>[1]MAX!M3802</f>
        <v>0</v>
      </c>
      <c r="N3802" s="1">
        <f>[1]MAX!N3802</f>
        <v>0</v>
      </c>
      <c r="O3802" s="1">
        <f>[1]MAX!O3802</f>
        <v>0</v>
      </c>
      <c r="P3802" s="1">
        <f>[1]MAX!P3802</f>
        <v>0</v>
      </c>
      <c r="Q3802" s="1">
        <f>[1]MAX!Q3802</f>
        <v>0</v>
      </c>
      <c r="R3802" s="1">
        <f>[1]MAX!R3802</f>
        <v>0</v>
      </c>
      <c r="S3802" s="1">
        <f>[1]MAX!S3802</f>
        <v>0</v>
      </c>
      <c r="T3802" s="1">
        <f>[1]MAX!T3802</f>
        <v>0</v>
      </c>
      <c r="U3802" s="1">
        <f>[1]MAX!U3802</f>
        <v>0</v>
      </c>
      <c r="V3802" s="1">
        <f>[1]MAX!V3802</f>
        <v>0</v>
      </c>
      <c r="W3802" s="2">
        <f>[1]MAX!W3802</f>
        <v>0</v>
      </c>
      <c r="X3802" s="1">
        <f>[1]MAX!X3802</f>
        <v>0</v>
      </c>
      <c r="Y3802" s="1">
        <f>[1]MAX!Y3802</f>
        <v>0</v>
      </c>
      <c r="Z3802" s="1">
        <f>'[1]get lots#'!Q3802</f>
        <v>0</v>
      </c>
      <c r="AA3802" s="2">
        <f>[1]MAX!AA3802</f>
        <v>0</v>
      </c>
      <c r="AB3802" s="1">
        <f>[1]MAX!AB3802</f>
        <v>0</v>
      </c>
      <c r="AC3802" s="1">
        <f>[1]MAX!AC3802</f>
        <v>0</v>
      </c>
      <c r="AD3802" s="1">
        <f>[1]MAX!AD3802</f>
        <v>0</v>
      </c>
      <c r="AE3802" s="1">
        <f>[1]MAX!AE3802</f>
        <v>0</v>
      </c>
      <c r="AF3802" s="1">
        <f>[1]MAX!AF3802</f>
        <v>0</v>
      </c>
      <c r="AG3802" s="1">
        <f>[1]MAX!AG3802</f>
        <v>0</v>
      </c>
      <c r="AH3802" s="1">
        <f>[1]MAX!AH3802</f>
        <v>0</v>
      </c>
      <c r="AI3802" s="1">
        <f>[1]MAX!AI3802</f>
        <v>0</v>
      </c>
      <c r="AJ3802" s="1">
        <f>[1]MAX!AJ3802</f>
        <v>0</v>
      </c>
    </row>
    <row r="3803" spans="1:36" x14ac:dyDescent="0.25">
      <c r="A3803" s="1">
        <f>[1]MAX!A3803</f>
        <v>0</v>
      </c>
      <c r="B3803" s="1">
        <f>[1]MAX!B3803</f>
        <v>0</v>
      </c>
      <c r="C3803" s="1">
        <f>[1]MAX!C3803</f>
        <v>0</v>
      </c>
      <c r="D3803" s="1">
        <f>[1]MAX!D3803</f>
        <v>0</v>
      </c>
      <c r="E3803" s="1">
        <f>[1]MAX!E3803</f>
        <v>0</v>
      </c>
      <c r="F3803" s="1">
        <f>[1]MAX!F3803</f>
        <v>0</v>
      </c>
      <c r="G3803" s="1">
        <f>[1]MAX!G3803</f>
        <v>0</v>
      </c>
      <c r="H3803" s="1">
        <f>[1]MAX!H3803</f>
        <v>0</v>
      </c>
      <c r="I3803" s="1">
        <f>[1]MAX!I3803</f>
        <v>0</v>
      </c>
      <c r="J3803" s="1">
        <f>[1]MAX!J3803</f>
        <v>0</v>
      </c>
      <c r="K3803" s="1">
        <f>[1]MAX!K3803</f>
        <v>0</v>
      </c>
      <c r="L3803" s="1">
        <f>[1]MAX!L3803</f>
        <v>0</v>
      </c>
      <c r="M3803" s="1">
        <f>[1]MAX!M3803</f>
        <v>0</v>
      </c>
      <c r="N3803" s="1">
        <f>[1]MAX!N3803</f>
        <v>0</v>
      </c>
      <c r="O3803" s="1">
        <f>[1]MAX!O3803</f>
        <v>0</v>
      </c>
      <c r="P3803" s="1">
        <f>[1]MAX!P3803</f>
        <v>0</v>
      </c>
      <c r="Q3803" s="1">
        <f>[1]MAX!Q3803</f>
        <v>0</v>
      </c>
      <c r="R3803" s="1">
        <f>[1]MAX!R3803</f>
        <v>0</v>
      </c>
      <c r="S3803" s="1">
        <f>[1]MAX!S3803</f>
        <v>0</v>
      </c>
      <c r="T3803" s="1">
        <f>[1]MAX!T3803</f>
        <v>0</v>
      </c>
      <c r="U3803" s="1">
        <f>[1]MAX!U3803</f>
        <v>0</v>
      </c>
      <c r="V3803" s="1">
        <f>[1]MAX!V3803</f>
        <v>0</v>
      </c>
      <c r="W3803" s="2">
        <f>[1]MAX!W3803</f>
        <v>0</v>
      </c>
      <c r="X3803" s="1">
        <f>[1]MAX!X3803</f>
        <v>0</v>
      </c>
      <c r="Y3803" s="1">
        <f>[1]MAX!Y3803</f>
        <v>0</v>
      </c>
      <c r="Z3803" s="1">
        <f>'[1]get lots#'!Q3803</f>
        <v>0</v>
      </c>
      <c r="AA3803" s="2">
        <f>[1]MAX!AA3803</f>
        <v>0</v>
      </c>
      <c r="AB3803" s="1">
        <f>[1]MAX!AB3803</f>
        <v>0</v>
      </c>
      <c r="AC3803" s="1">
        <f>[1]MAX!AC3803</f>
        <v>0</v>
      </c>
      <c r="AD3803" s="1">
        <f>[1]MAX!AD3803</f>
        <v>0</v>
      </c>
      <c r="AE3803" s="1">
        <f>[1]MAX!AE3803</f>
        <v>0</v>
      </c>
      <c r="AF3803" s="1">
        <f>[1]MAX!AF3803</f>
        <v>0</v>
      </c>
      <c r="AG3803" s="1">
        <f>[1]MAX!AG3803</f>
        <v>0</v>
      </c>
      <c r="AH3803" s="1">
        <f>[1]MAX!AH3803</f>
        <v>0</v>
      </c>
      <c r="AI3803" s="1">
        <f>[1]MAX!AI3803</f>
        <v>0</v>
      </c>
      <c r="AJ3803" s="1">
        <f>[1]MAX!AJ3803</f>
        <v>0</v>
      </c>
    </row>
    <row r="3804" spans="1:36" x14ac:dyDescent="0.25">
      <c r="A3804" s="1">
        <f>[1]MAX!A3804</f>
        <v>0</v>
      </c>
      <c r="B3804" s="1">
        <f>[1]MAX!B3804</f>
        <v>0</v>
      </c>
      <c r="C3804" s="1">
        <f>[1]MAX!C3804</f>
        <v>0</v>
      </c>
      <c r="D3804" s="1">
        <f>[1]MAX!D3804</f>
        <v>0</v>
      </c>
      <c r="E3804" s="1">
        <f>[1]MAX!E3804</f>
        <v>0</v>
      </c>
      <c r="F3804" s="1">
        <f>[1]MAX!F3804</f>
        <v>0</v>
      </c>
      <c r="G3804" s="1">
        <f>[1]MAX!G3804</f>
        <v>0</v>
      </c>
      <c r="H3804" s="1">
        <f>[1]MAX!H3804</f>
        <v>0</v>
      </c>
      <c r="I3804" s="1">
        <f>[1]MAX!I3804</f>
        <v>0</v>
      </c>
      <c r="J3804" s="1">
        <f>[1]MAX!J3804</f>
        <v>0</v>
      </c>
      <c r="K3804" s="1">
        <f>[1]MAX!K3804</f>
        <v>0</v>
      </c>
      <c r="L3804" s="1">
        <f>[1]MAX!L3804</f>
        <v>0</v>
      </c>
      <c r="M3804" s="1">
        <f>[1]MAX!M3804</f>
        <v>0</v>
      </c>
      <c r="N3804" s="1">
        <f>[1]MAX!N3804</f>
        <v>0</v>
      </c>
      <c r="O3804" s="1">
        <f>[1]MAX!O3804</f>
        <v>0</v>
      </c>
      <c r="P3804" s="1">
        <f>[1]MAX!P3804</f>
        <v>0</v>
      </c>
      <c r="Q3804" s="1">
        <f>[1]MAX!Q3804</f>
        <v>0</v>
      </c>
      <c r="R3804" s="1">
        <f>[1]MAX!R3804</f>
        <v>0</v>
      </c>
      <c r="S3804" s="1">
        <f>[1]MAX!S3804</f>
        <v>0</v>
      </c>
      <c r="T3804" s="1">
        <f>[1]MAX!T3804</f>
        <v>0</v>
      </c>
      <c r="U3804" s="1">
        <f>[1]MAX!U3804</f>
        <v>0</v>
      </c>
      <c r="V3804" s="1">
        <f>[1]MAX!V3804</f>
        <v>0</v>
      </c>
      <c r="W3804" s="2">
        <f>[1]MAX!W3804</f>
        <v>0</v>
      </c>
      <c r="X3804" s="1">
        <f>[1]MAX!X3804</f>
        <v>0</v>
      </c>
      <c r="Y3804" s="1">
        <f>[1]MAX!Y3804</f>
        <v>0</v>
      </c>
      <c r="Z3804" s="1">
        <f>'[1]get lots#'!Q3804</f>
        <v>0</v>
      </c>
      <c r="AA3804" s="2">
        <f>[1]MAX!AA3804</f>
        <v>0</v>
      </c>
      <c r="AB3804" s="1">
        <f>[1]MAX!AB3804</f>
        <v>0</v>
      </c>
      <c r="AC3804" s="1">
        <f>[1]MAX!AC3804</f>
        <v>0</v>
      </c>
      <c r="AD3804" s="1">
        <f>[1]MAX!AD3804</f>
        <v>0</v>
      </c>
      <c r="AE3804" s="1">
        <f>[1]MAX!AE3804</f>
        <v>0</v>
      </c>
      <c r="AF3804" s="1">
        <f>[1]MAX!AF3804</f>
        <v>0</v>
      </c>
      <c r="AG3804" s="1">
        <f>[1]MAX!AG3804</f>
        <v>0</v>
      </c>
      <c r="AH3804" s="1">
        <f>[1]MAX!AH3804</f>
        <v>0</v>
      </c>
      <c r="AI3804" s="1">
        <f>[1]MAX!AI3804</f>
        <v>0</v>
      </c>
      <c r="AJ3804" s="1">
        <f>[1]MAX!AJ3804</f>
        <v>0</v>
      </c>
    </row>
    <row r="3805" spans="1:36" x14ac:dyDescent="0.25">
      <c r="A3805" s="1">
        <f>[1]MAX!A3805</f>
        <v>0</v>
      </c>
      <c r="B3805" s="1">
        <f>[1]MAX!B3805</f>
        <v>0</v>
      </c>
      <c r="C3805" s="1">
        <f>[1]MAX!C3805</f>
        <v>0</v>
      </c>
      <c r="D3805" s="1">
        <f>[1]MAX!D3805</f>
        <v>0</v>
      </c>
      <c r="E3805" s="1">
        <f>[1]MAX!E3805</f>
        <v>0</v>
      </c>
      <c r="F3805" s="1">
        <f>[1]MAX!F3805</f>
        <v>0</v>
      </c>
      <c r="G3805" s="1">
        <f>[1]MAX!G3805</f>
        <v>0</v>
      </c>
      <c r="H3805" s="1">
        <f>[1]MAX!H3805</f>
        <v>0</v>
      </c>
      <c r="I3805" s="1">
        <f>[1]MAX!I3805</f>
        <v>0</v>
      </c>
      <c r="J3805" s="1">
        <f>[1]MAX!J3805</f>
        <v>0</v>
      </c>
      <c r="K3805" s="1">
        <f>[1]MAX!K3805</f>
        <v>0</v>
      </c>
      <c r="L3805" s="1">
        <f>[1]MAX!L3805</f>
        <v>0</v>
      </c>
      <c r="M3805" s="1">
        <f>[1]MAX!M3805</f>
        <v>0</v>
      </c>
      <c r="N3805" s="1">
        <f>[1]MAX!N3805</f>
        <v>0</v>
      </c>
      <c r="O3805" s="1">
        <f>[1]MAX!O3805</f>
        <v>0</v>
      </c>
      <c r="P3805" s="1">
        <f>[1]MAX!P3805</f>
        <v>0</v>
      </c>
      <c r="Q3805" s="1">
        <f>[1]MAX!Q3805</f>
        <v>0</v>
      </c>
      <c r="R3805" s="1">
        <f>[1]MAX!R3805</f>
        <v>0</v>
      </c>
      <c r="S3805" s="1">
        <f>[1]MAX!S3805</f>
        <v>0</v>
      </c>
      <c r="T3805" s="1">
        <f>[1]MAX!T3805</f>
        <v>0</v>
      </c>
      <c r="U3805" s="1">
        <f>[1]MAX!U3805</f>
        <v>0</v>
      </c>
      <c r="V3805" s="1">
        <f>[1]MAX!V3805</f>
        <v>0</v>
      </c>
      <c r="W3805" s="2">
        <f>[1]MAX!W3805</f>
        <v>0</v>
      </c>
      <c r="X3805" s="1">
        <f>[1]MAX!X3805</f>
        <v>0</v>
      </c>
      <c r="Y3805" s="1">
        <f>[1]MAX!Y3805</f>
        <v>0</v>
      </c>
      <c r="Z3805" s="1">
        <f>'[1]get lots#'!Q3805</f>
        <v>0</v>
      </c>
      <c r="AA3805" s="2">
        <f>[1]MAX!AA3805</f>
        <v>0</v>
      </c>
      <c r="AB3805" s="1">
        <f>[1]MAX!AB3805</f>
        <v>0</v>
      </c>
      <c r="AC3805" s="1">
        <f>[1]MAX!AC3805</f>
        <v>0</v>
      </c>
      <c r="AD3805" s="1">
        <f>[1]MAX!AD3805</f>
        <v>0</v>
      </c>
      <c r="AE3805" s="1">
        <f>[1]MAX!AE3805</f>
        <v>0</v>
      </c>
      <c r="AF3805" s="1">
        <f>[1]MAX!AF3805</f>
        <v>0</v>
      </c>
      <c r="AG3805" s="1">
        <f>[1]MAX!AG3805</f>
        <v>0</v>
      </c>
      <c r="AH3805" s="1">
        <f>[1]MAX!AH3805</f>
        <v>0</v>
      </c>
      <c r="AI3805" s="1">
        <f>[1]MAX!AI3805</f>
        <v>0</v>
      </c>
      <c r="AJ3805" s="1">
        <f>[1]MAX!AJ3805</f>
        <v>0</v>
      </c>
    </row>
    <row r="3806" spans="1:36" x14ac:dyDescent="0.25">
      <c r="A3806" s="1">
        <f>[1]MAX!A3806</f>
        <v>0</v>
      </c>
      <c r="B3806" s="1">
        <f>[1]MAX!B3806</f>
        <v>0</v>
      </c>
      <c r="C3806" s="1">
        <f>[1]MAX!C3806</f>
        <v>0</v>
      </c>
      <c r="D3806" s="1">
        <f>[1]MAX!D3806</f>
        <v>0</v>
      </c>
      <c r="E3806" s="1">
        <f>[1]MAX!E3806</f>
        <v>0</v>
      </c>
      <c r="F3806" s="1">
        <f>[1]MAX!F3806</f>
        <v>0</v>
      </c>
      <c r="G3806" s="1">
        <f>[1]MAX!G3806</f>
        <v>0</v>
      </c>
      <c r="H3806" s="1">
        <f>[1]MAX!H3806</f>
        <v>0</v>
      </c>
      <c r="I3806" s="1">
        <f>[1]MAX!I3806</f>
        <v>0</v>
      </c>
      <c r="J3806" s="1">
        <f>[1]MAX!J3806</f>
        <v>0</v>
      </c>
      <c r="K3806" s="1">
        <f>[1]MAX!K3806</f>
        <v>0</v>
      </c>
      <c r="L3806" s="1">
        <f>[1]MAX!L3806</f>
        <v>0</v>
      </c>
      <c r="M3806" s="1">
        <f>[1]MAX!M3806</f>
        <v>0</v>
      </c>
      <c r="N3806" s="1">
        <f>[1]MAX!N3806</f>
        <v>0</v>
      </c>
      <c r="O3806" s="1">
        <f>[1]MAX!O3806</f>
        <v>0</v>
      </c>
      <c r="P3806" s="1">
        <f>[1]MAX!P3806</f>
        <v>0</v>
      </c>
      <c r="Q3806" s="1">
        <f>[1]MAX!Q3806</f>
        <v>0</v>
      </c>
      <c r="R3806" s="1">
        <f>[1]MAX!R3806</f>
        <v>0</v>
      </c>
      <c r="S3806" s="1">
        <f>[1]MAX!S3806</f>
        <v>0</v>
      </c>
      <c r="T3806" s="1">
        <f>[1]MAX!T3806</f>
        <v>0</v>
      </c>
      <c r="U3806" s="1">
        <f>[1]MAX!U3806</f>
        <v>0</v>
      </c>
      <c r="V3806" s="1">
        <f>[1]MAX!V3806</f>
        <v>0</v>
      </c>
      <c r="W3806" s="2">
        <f>[1]MAX!W3806</f>
        <v>0</v>
      </c>
      <c r="X3806" s="1">
        <f>[1]MAX!X3806</f>
        <v>0</v>
      </c>
      <c r="Y3806" s="1">
        <f>[1]MAX!Y3806</f>
        <v>0</v>
      </c>
      <c r="Z3806" s="1">
        <f>'[1]get lots#'!Q3806</f>
        <v>0</v>
      </c>
      <c r="AA3806" s="2">
        <f>[1]MAX!AA3806</f>
        <v>0</v>
      </c>
      <c r="AB3806" s="1">
        <f>[1]MAX!AB3806</f>
        <v>0</v>
      </c>
      <c r="AC3806" s="1">
        <f>[1]MAX!AC3806</f>
        <v>0</v>
      </c>
      <c r="AD3806" s="1">
        <f>[1]MAX!AD3806</f>
        <v>0</v>
      </c>
      <c r="AE3806" s="1">
        <f>[1]MAX!AE3806</f>
        <v>0</v>
      </c>
      <c r="AF3806" s="1">
        <f>[1]MAX!AF3806</f>
        <v>0</v>
      </c>
      <c r="AG3806" s="1">
        <f>[1]MAX!AG3806</f>
        <v>0</v>
      </c>
      <c r="AH3806" s="1">
        <f>[1]MAX!AH3806</f>
        <v>0</v>
      </c>
      <c r="AI3806" s="1">
        <f>[1]MAX!AI3806</f>
        <v>0</v>
      </c>
      <c r="AJ3806" s="1">
        <f>[1]MAX!AJ3806</f>
        <v>0</v>
      </c>
    </row>
    <row r="3807" spans="1:36" x14ac:dyDescent="0.25">
      <c r="A3807" s="1">
        <f>[1]MAX!A3807</f>
        <v>0</v>
      </c>
      <c r="B3807" s="1">
        <f>[1]MAX!B3807</f>
        <v>0</v>
      </c>
      <c r="C3807" s="1">
        <f>[1]MAX!C3807</f>
        <v>0</v>
      </c>
      <c r="D3807" s="1">
        <f>[1]MAX!D3807</f>
        <v>0</v>
      </c>
      <c r="E3807" s="1">
        <f>[1]MAX!E3807</f>
        <v>0</v>
      </c>
      <c r="F3807" s="1">
        <f>[1]MAX!F3807</f>
        <v>0</v>
      </c>
      <c r="G3807" s="1">
        <f>[1]MAX!G3807</f>
        <v>0</v>
      </c>
      <c r="H3807" s="1">
        <f>[1]MAX!H3807</f>
        <v>0</v>
      </c>
      <c r="I3807" s="1">
        <f>[1]MAX!I3807</f>
        <v>0</v>
      </c>
      <c r="J3807" s="1">
        <f>[1]MAX!J3807</f>
        <v>0</v>
      </c>
      <c r="K3807" s="1">
        <f>[1]MAX!K3807</f>
        <v>0</v>
      </c>
      <c r="L3807" s="1">
        <f>[1]MAX!L3807</f>
        <v>0</v>
      </c>
      <c r="M3807" s="1">
        <f>[1]MAX!M3807</f>
        <v>0</v>
      </c>
      <c r="N3807" s="1">
        <f>[1]MAX!N3807</f>
        <v>0</v>
      </c>
      <c r="O3807" s="1">
        <f>[1]MAX!O3807</f>
        <v>0</v>
      </c>
      <c r="P3807" s="1">
        <f>[1]MAX!P3807</f>
        <v>0</v>
      </c>
      <c r="Q3807" s="1">
        <f>[1]MAX!Q3807</f>
        <v>0</v>
      </c>
      <c r="R3807" s="1">
        <f>[1]MAX!R3807</f>
        <v>0</v>
      </c>
      <c r="S3807" s="1">
        <f>[1]MAX!S3807</f>
        <v>0</v>
      </c>
      <c r="T3807" s="1">
        <f>[1]MAX!T3807</f>
        <v>0</v>
      </c>
      <c r="U3807" s="1">
        <f>[1]MAX!U3807</f>
        <v>0</v>
      </c>
      <c r="V3807" s="1">
        <f>[1]MAX!V3807</f>
        <v>0</v>
      </c>
      <c r="W3807" s="2">
        <f>[1]MAX!W3807</f>
        <v>0</v>
      </c>
      <c r="X3807" s="1">
        <f>[1]MAX!X3807</f>
        <v>0</v>
      </c>
      <c r="Y3807" s="1">
        <f>[1]MAX!Y3807</f>
        <v>0</v>
      </c>
      <c r="Z3807" s="1">
        <f>'[1]get lots#'!Q3807</f>
        <v>0</v>
      </c>
      <c r="AA3807" s="2">
        <f>[1]MAX!AA3807</f>
        <v>0</v>
      </c>
      <c r="AB3807" s="1">
        <f>[1]MAX!AB3807</f>
        <v>0</v>
      </c>
      <c r="AC3807" s="1">
        <f>[1]MAX!AC3807</f>
        <v>0</v>
      </c>
      <c r="AD3807" s="1">
        <f>[1]MAX!AD3807</f>
        <v>0</v>
      </c>
      <c r="AE3807" s="1">
        <f>[1]MAX!AE3807</f>
        <v>0</v>
      </c>
      <c r="AF3807" s="1">
        <f>[1]MAX!AF3807</f>
        <v>0</v>
      </c>
      <c r="AG3807" s="1">
        <f>[1]MAX!AG3807</f>
        <v>0</v>
      </c>
      <c r="AH3807" s="1">
        <f>[1]MAX!AH3807</f>
        <v>0</v>
      </c>
      <c r="AI3807" s="1">
        <f>[1]MAX!AI3807</f>
        <v>0</v>
      </c>
      <c r="AJ3807" s="1">
        <f>[1]MAX!AJ3807</f>
        <v>0</v>
      </c>
    </row>
    <row r="3808" spans="1:36" x14ac:dyDescent="0.25">
      <c r="A3808" s="1">
        <f>[1]MAX!A3808</f>
        <v>0</v>
      </c>
      <c r="B3808" s="1">
        <f>[1]MAX!B3808</f>
        <v>0</v>
      </c>
      <c r="C3808" s="1">
        <f>[1]MAX!C3808</f>
        <v>0</v>
      </c>
      <c r="D3808" s="1">
        <f>[1]MAX!D3808</f>
        <v>0</v>
      </c>
      <c r="E3808" s="1">
        <f>[1]MAX!E3808</f>
        <v>0</v>
      </c>
      <c r="F3808" s="1">
        <f>[1]MAX!F3808</f>
        <v>0</v>
      </c>
      <c r="G3808" s="1">
        <f>[1]MAX!G3808</f>
        <v>0</v>
      </c>
      <c r="H3808" s="1">
        <f>[1]MAX!H3808</f>
        <v>0</v>
      </c>
      <c r="I3808" s="1">
        <f>[1]MAX!I3808</f>
        <v>0</v>
      </c>
      <c r="J3808" s="1">
        <f>[1]MAX!J3808</f>
        <v>0</v>
      </c>
      <c r="K3808" s="1">
        <f>[1]MAX!K3808</f>
        <v>0</v>
      </c>
      <c r="L3808" s="1">
        <f>[1]MAX!L3808</f>
        <v>0</v>
      </c>
      <c r="M3808" s="1">
        <f>[1]MAX!M3808</f>
        <v>0</v>
      </c>
      <c r="N3808" s="1">
        <f>[1]MAX!N3808</f>
        <v>0</v>
      </c>
      <c r="O3808" s="1">
        <f>[1]MAX!O3808</f>
        <v>0</v>
      </c>
      <c r="P3808" s="1">
        <f>[1]MAX!P3808</f>
        <v>0</v>
      </c>
      <c r="Q3808" s="1">
        <f>[1]MAX!Q3808</f>
        <v>0</v>
      </c>
      <c r="R3808" s="1">
        <f>[1]MAX!R3808</f>
        <v>0</v>
      </c>
      <c r="S3808" s="1">
        <f>[1]MAX!S3808</f>
        <v>0</v>
      </c>
      <c r="T3808" s="1">
        <f>[1]MAX!T3808</f>
        <v>0</v>
      </c>
      <c r="U3808" s="1">
        <f>[1]MAX!U3808</f>
        <v>0</v>
      </c>
      <c r="V3808" s="1">
        <f>[1]MAX!V3808</f>
        <v>0</v>
      </c>
      <c r="W3808" s="2">
        <f>[1]MAX!W3808</f>
        <v>0</v>
      </c>
      <c r="X3808" s="1">
        <f>[1]MAX!X3808</f>
        <v>0</v>
      </c>
      <c r="Y3808" s="1">
        <f>[1]MAX!Y3808</f>
        <v>0</v>
      </c>
      <c r="Z3808" s="1">
        <f>'[1]get lots#'!Q3808</f>
        <v>0</v>
      </c>
      <c r="AA3808" s="2">
        <f>[1]MAX!AA3808</f>
        <v>0</v>
      </c>
      <c r="AB3808" s="1">
        <f>[1]MAX!AB3808</f>
        <v>0</v>
      </c>
      <c r="AC3808" s="1">
        <f>[1]MAX!AC3808</f>
        <v>0</v>
      </c>
      <c r="AD3808" s="1">
        <f>[1]MAX!AD3808</f>
        <v>0</v>
      </c>
      <c r="AE3808" s="1">
        <f>[1]MAX!AE3808</f>
        <v>0</v>
      </c>
      <c r="AF3808" s="1">
        <f>[1]MAX!AF3808</f>
        <v>0</v>
      </c>
      <c r="AG3808" s="1">
        <f>[1]MAX!AG3808</f>
        <v>0</v>
      </c>
      <c r="AH3808" s="1">
        <f>[1]MAX!AH3808</f>
        <v>0</v>
      </c>
      <c r="AI3808" s="1">
        <f>[1]MAX!AI3808</f>
        <v>0</v>
      </c>
      <c r="AJ3808" s="1">
        <f>[1]MAX!AJ3808</f>
        <v>0</v>
      </c>
    </row>
    <row r="3809" spans="1:36" x14ac:dyDescent="0.25">
      <c r="A3809" s="1">
        <f>[1]MAX!A3809</f>
        <v>0</v>
      </c>
      <c r="B3809" s="1">
        <f>[1]MAX!B3809</f>
        <v>0</v>
      </c>
      <c r="C3809" s="1">
        <f>[1]MAX!C3809</f>
        <v>0</v>
      </c>
      <c r="D3809" s="1">
        <f>[1]MAX!D3809</f>
        <v>0</v>
      </c>
      <c r="E3809" s="1">
        <f>[1]MAX!E3809</f>
        <v>0</v>
      </c>
      <c r="F3809" s="1">
        <f>[1]MAX!F3809</f>
        <v>0</v>
      </c>
      <c r="G3809" s="1">
        <f>[1]MAX!G3809</f>
        <v>0</v>
      </c>
      <c r="H3809" s="1">
        <f>[1]MAX!H3809</f>
        <v>0</v>
      </c>
      <c r="I3809" s="1">
        <f>[1]MAX!I3809</f>
        <v>0</v>
      </c>
      <c r="J3809" s="1">
        <f>[1]MAX!J3809</f>
        <v>0</v>
      </c>
      <c r="K3809" s="1">
        <f>[1]MAX!K3809</f>
        <v>0</v>
      </c>
      <c r="L3809" s="1">
        <f>[1]MAX!L3809</f>
        <v>0</v>
      </c>
      <c r="M3809" s="1">
        <f>[1]MAX!M3809</f>
        <v>0</v>
      </c>
      <c r="N3809" s="1">
        <f>[1]MAX!N3809</f>
        <v>0</v>
      </c>
      <c r="O3809" s="1">
        <f>[1]MAX!O3809</f>
        <v>0</v>
      </c>
      <c r="P3809" s="1">
        <f>[1]MAX!P3809</f>
        <v>0</v>
      </c>
      <c r="Q3809" s="1">
        <f>[1]MAX!Q3809</f>
        <v>0</v>
      </c>
      <c r="R3809" s="1">
        <f>[1]MAX!R3809</f>
        <v>0</v>
      </c>
      <c r="S3809" s="1">
        <f>[1]MAX!S3809</f>
        <v>0</v>
      </c>
      <c r="T3809" s="1">
        <f>[1]MAX!T3809</f>
        <v>0</v>
      </c>
      <c r="U3809" s="1">
        <f>[1]MAX!U3809</f>
        <v>0</v>
      </c>
      <c r="V3809" s="1">
        <f>[1]MAX!V3809</f>
        <v>0</v>
      </c>
      <c r="W3809" s="2">
        <f>[1]MAX!W3809</f>
        <v>0</v>
      </c>
      <c r="X3809" s="1">
        <f>[1]MAX!X3809</f>
        <v>0</v>
      </c>
      <c r="Y3809" s="1">
        <f>[1]MAX!Y3809</f>
        <v>0</v>
      </c>
      <c r="Z3809" s="1">
        <f>'[1]get lots#'!Q3809</f>
        <v>0</v>
      </c>
      <c r="AA3809" s="2">
        <f>[1]MAX!AA3809</f>
        <v>0</v>
      </c>
      <c r="AB3809" s="1">
        <f>[1]MAX!AB3809</f>
        <v>0</v>
      </c>
      <c r="AC3809" s="1">
        <f>[1]MAX!AC3809</f>
        <v>0</v>
      </c>
      <c r="AD3809" s="1">
        <f>[1]MAX!AD3809</f>
        <v>0</v>
      </c>
      <c r="AE3809" s="1">
        <f>[1]MAX!AE3809</f>
        <v>0</v>
      </c>
      <c r="AF3809" s="1">
        <f>[1]MAX!AF3809</f>
        <v>0</v>
      </c>
      <c r="AG3809" s="1">
        <f>[1]MAX!AG3809</f>
        <v>0</v>
      </c>
      <c r="AH3809" s="1">
        <f>[1]MAX!AH3809</f>
        <v>0</v>
      </c>
      <c r="AI3809" s="1">
        <f>[1]MAX!AI3809</f>
        <v>0</v>
      </c>
      <c r="AJ3809" s="1">
        <f>[1]MAX!AJ3809</f>
        <v>0</v>
      </c>
    </row>
    <row r="3810" spans="1:36" x14ac:dyDescent="0.25">
      <c r="A3810" s="1">
        <f>[1]MAX!A3810</f>
        <v>0</v>
      </c>
      <c r="B3810" s="1">
        <f>[1]MAX!B3810</f>
        <v>0</v>
      </c>
      <c r="C3810" s="1">
        <f>[1]MAX!C3810</f>
        <v>0</v>
      </c>
      <c r="D3810" s="1">
        <f>[1]MAX!D3810</f>
        <v>0</v>
      </c>
      <c r="E3810" s="1">
        <f>[1]MAX!E3810</f>
        <v>0</v>
      </c>
      <c r="F3810" s="1">
        <f>[1]MAX!F3810</f>
        <v>0</v>
      </c>
      <c r="G3810" s="1">
        <f>[1]MAX!G3810</f>
        <v>0</v>
      </c>
      <c r="H3810" s="1">
        <f>[1]MAX!H3810</f>
        <v>0</v>
      </c>
      <c r="I3810" s="1">
        <f>[1]MAX!I3810</f>
        <v>0</v>
      </c>
      <c r="J3810" s="1">
        <f>[1]MAX!J3810</f>
        <v>0</v>
      </c>
      <c r="K3810" s="1">
        <f>[1]MAX!K3810</f>
        <v>0</v>
      </c>
      <c r="L3810" s="1">
        <f>[1]MAX!L3810</f>
        <v>0</v>
      </c>
      <c r="M3810" s="1">
        <f>[1]MAX!M3810</f>
        <v>0</v>
      </c>
      <c r="N3810" s="1">
        <f>[1]MAX!N3810</f>
        <v>0</v>
      </c>
      <c r="O3810" s="1">
        <f>[1]MAX!O3810</f>
        <v>0</v>
      </c>
      <c r="P3810" s="1">
        <f>[1]MAX!P3810</f>
        <v>0</v>
      </c>
      <c r="Q3810" s="1">
        <f>[1]MAX!Q3810</f>
        <v>0</v>
      </c>
      <c r="R3810" s="1">
        <f>[1]MAX!R3810</f>
        <v>0</v>
      </c>
      <c r="S3810" s="1">
        <f>[1]MAX!S3810</f>
        <v>0</v>
      </c>
      <c r="T3810" s="1">
        <f>[1]MAX!T3810</f>
        <v>0</v>
      </c>
      <c r="U3810" s="1">
        <f>[1]MAX!U3810</f>
        <v>0</v>
      </c>
      <c r="V3810" s="1">
        <f>[1]MAX!V3810</f>
        <v>0</v>
      </c>
      <c r="W3810" s="2">
        <f>[1]MAX!W3810</f>
        <v>0</v>
      </c>
      <c r="X3810" s="1">
        <f>[1]MAX!X3810</f>
        <v>0</v>
      </c>
      <c r="Y3810" s="1">
        <f>[1]MAX!Y3810</f>
        <v>0</v>
      </c>
      <c r="Z3810" s="1">
        <f>'[1]get lots#'!Q3810</f>
        <v>0</v>
      </c>
      <c r="AA3810" s="2">
        <f>[1]MAX!AA3810</f>
        <v>0</v>
      </c>
      <c r="AB3810" s="1">
        <f>[1]MAX!AB3810</f>
        <v>0</v>
      </c>
      <c r="AC3810" s="1">
        <f>[1]MAX!AC3810</f>
        <v>0</v>
      </c>
      <c r="AD3810" s="1">
        <f>[1]MAX!AD3810</f>
        <v>0</v>
      </c>
      <c r="AE3810" s="1">
        <f>[1]MAX!AE3810</f>
        <v>0</v>
      </c>
      <c r="AF3810" s="1">
        <f>[1]MAX!AF3810</f>
        <v>0</v>
      </c>
      <c r="AG3810" s="1">
        <f>[1]MAX!AG3810</f>
        <v>0</v>
      </c>
      <c r="AH3810" s="1">
        <f>[1]MAX!AH3810</f>
        <v>0</v>
      </c>
      <c r="AI3810" s="1">
        <f>[1]MAX!AI3810</f>
        <v>0</v>
      </c>
      <c r="AJ3810" s="1">
        <f>[1]MAX!AJ3810</f>
        <v>0</v>
      </c>
    </row>
    <row r="3811" spans="1:36" x14ac:dyDescent="0.25">
      <c r="A3811" s="1">
        <f>[1]MAX!A3811</f>
        <v>0</v>
      </c>
      <c r="B3811" s="1">
        <f>[1]MAX!B3811</f>
        <v>0</v>
      </c>
      <c r="C3811" s="1">
        <f>[1]MAX!C3811</f>
        <v>0</v>
      </c>
      <c r="D3811" s="1">
        <f>[1]MAX!D3811</f>
        <v>0</v>
      </c>
      <c r="E3811" s="1">
        <f>[1]MAX!E3811</f>
        <v>0</v>
      </c>
      <c r="F3811" s="1">
        <f>[1]MAX!F3811</f>
        <v>0</v>
      </c>
      <c r="G3811" s="1">
        <f>[1]MAX!G3811</f>
        <v>0</v>
      </c>
      <c r="H3811" s="1">
        <f>[1]MAX!H3811</f>
        <v>0</v>
      </c>
      <c r="I3811" s="1">
        <f>[1]MAX!I3811</f>
        <v>0</v>
      </c>
      <c r="J3811" s="1">
        <f>[1]MAX!J3811</f>
        <v>0</v>
      </c>
      <c r="K3811" s="1">
        <f>[1]MAX!K3811</f>
        <v>0</v>
      </c>
      <c r="L3811" s="1">
        <f>[1]MAX!L3811</f>
        <v>0</v>
      </c>
      <c r="M3811" s="1">
        <f>[1]MAX!M3811</f>
        <v>0</v>
      </c>
      <c r="N3811" s="1">
        <f>[1]MAX!N3811</f>
        <v>0</v>
      </c>
      <c r="O3811" s="1">
        <f>[1]MAX!O3811</f>
        <v>0</v>
      </c>
      <c r="P3811" s="1">
        <f>[1]MAX!P3811</f>
        <v>0</v>
      </c>
      <c r="Q3811" s="1">
        <f>[1]MAX!Q3811</f>
        <v>0</v>
      </c>
      <c r="R3811" s="1">
        <f>[1]MAX!R3811</f>
        <v>0</v>
      </c>
      <c r="S3811" s="1">
        <f>[1]MAX!S3811</f>
        <v>0</v>
      </c>
      <c r="T3811" s="1">
        <f>[1]MAX!T3811</f>
        <v>0</v>
      </c>
      <c r="U3811" s="1">
        <f>[1]MAX!U3811</f>
        <v>0</v>
      </c>
      <c r="V3811" s="1">
        <f>[1]MAX!V3811</f>
        <v>0</v>
      </c>
      <c r="W3811" s="2">
        <f>[1]MAX!W3811</f>
        <v>0</v>
      </c>
      <c r="X3811" s="1">
        <f>[1]MAX!X3811</f>
        <v>0</v>
      </c>
      <c r="Y3811" s="1">
        <f>[1]MAX!Y3811</f>
        <v>0</v>
      </c>
      <c r="Z3811" s="1">
        <f>'[1]get lots#'!Q3811</f>
        <v>0</v>
      </c>
      <c r="AA3811" s="2">
        <f>[1]MAX!AA3811</f>
        <v>0</v>
      </c>
      <c r="AB3811" s="1">
        <f>[1]MAX!AB3811</f>
        <v>0</v>
      </c>
      <c r="AC3811" s="1">
        <f>[1]MAX!AC3811</f>
        <v>0</v>
      </c>
      <c r="AD3811" s="1">
        <f>[1]MAX!AD3811</f>
        <v>0</v>
      </c>
      <c r="AE3811" s="1">
        <f>[1]MAX!AE3811</f>
        <v>0</v>
      </c>
      <c r="AF3811" s="1">
        <f>[1]MAX!AF3811</f>
        <v>0</v>
      </c>
      <c r="AG3811" s="1">
        <f>[1]MAX!AG3811</f>
        <v>0</v>
      </c>
      <c r="AH3811" s="1">
        <f>[1]MAX!AH3811</f>
        <v>0</v>
      </c>
      <c r="AI3811" s="1">
        <f>[1]MAX!AI3811</f>
        <v>0</v>
      </c>
      <c r="AJ3811" s="1">
        <f>[1]MAX!AJ3811</f>
        <v>0</v>
      </c>
    </row>
    <row r="3812" spans="1:36" x14ac:dyDescent="0.25">
      <c r="A3812" s="1">
        <f>[1]MAX!A3812</f>
        <v>0</v>
      </c>
      <c r="B3812" s="1">
        <f>[1]MAX!B3812</f>
        <v>0</v>
      </c>
      <c r="C3812" s="1">
        <f>[1]MAX!C3812</f>
        <v>0</v>
      </c>
      <c r="D3812" s="1">
        <f>[1]MAX!D3812</f>
        <v>0</v>
      </c>
      <c r="E3812" s="1">
        <f>[1]MAX!E3812</f>
        <v>0</v>
      </c>
      <c r="F3812" s="1">
        <f>[1]MAX!F3812</f>
        <v>0</v>
      </c>
      <c r="G3812" s="1">
        <f>[1]MAX!G3812</f>
        <v>0</v>
      </c>
      <c r="H3812" s="1">
        <f>[1]MAX!H3812</f>
        <v>0</v>
      </c>
      <c r="I3812" s="1">
        <f>[1]MAX!I3812</f>
        <v>0</v>
      </c>
      <c r="J3812" s="1">
        <f>[1]MAX!J3812</f>
        <v>0</v>
      </c>
      <c r="K3812" s="1">
        <f>[1]MAX!K3812</f>
        <v>0</v>
      </c>
      <c r="L3812" s="1">
        <f>[1]MAX!L3812</f>
        <v>0</v>
      </c>
      <c r="M3812" s="1">
        <f>[1]MAX!M3812</f>
        <v>0</v>
      </c>
      <c r="N3812" s="1">
        <f>[1]MAX!N3812</f>
        <v>0</v>
      </c>
      <c r="O3812" s="1">
        <f>[1]MAX!O3812</f>
        <v>0</v>
      </c>
      <c r="P3812" s="1">
        <f>[1]MAX!P3812</f>
        <v>0</v>
      </c>
      <c r="Q3812" s="1">
        <f>[1]MAX!Q3812</f>
        <v>0</v>
      </c>
      <c r="R3812" s="1">
        <f>[1]MAX!R3812</f>
        <v>0</v>
      </c>
      <c r="S3812" s="1">
        <f>[1]MAX!S3812</f>
        <v>0</v>
      </c>
      <c r="T3812" s="1">
        <f>[1]MAX!T3812</f>
        <v>0</v>
      </c>
      <c r="U3812" s="1">
        <f>[1]MAX!U3812</f>
        <v>0</v>
      </c>
      <c r="V3812" s="1">
        <f>[1]MAX!V3812</f>
        <v>0</v>
      </c>
      <c r="W3812" s="2">
        <f>[1]MAX!W3812</f>
        <v>0</v>
      </c>
      <c r="X3812" s="1">
        <f>[1]MAX!X3812</f>
        <v>0</v>
      </c>
      <c r="Y3812" s="1">
        <f>[1]MAX!Y3812</f>
        <v>0</v>
      </c>
      <c r="Z3812" s="1">
        <f>'[1]get lots#'!Q3812</f>
        <v>0</v>
      </c>
      <c r="AA3812" s="2">
        <f>[1]MAX!AA3812</f>
        <v>0</v>
      </c>
      <c r="AB3812" s="1">
        <f>[1]MAX!AB3812</f>
        <v>0</v>
      </c>
      <c r="AC3812" s="1">
        <f>[1]MAX!AC3812</f>
        <v>0</v>
      </c>
      <c r="AD3812" s="1">
        <f>[1]MAX!AD3812</f>
        <v>0</v>
      </c>
      <c r="AE3812" s="1">
        <f>[1]MAX!AE3812</f>
        <v>0</v>
      </c>
      <c r="AF3812" s="1">
        <f>[1]MAX!AF3812</f>
        <v>0</v>
      </c>
      <c r="AG3812" s="1">
        <f>[1]MAX!AG3812</f>
        <v>0</v>
      </c>
      <c r="AH3812" s="1">
        <f>[1]MAX!AH3812</f>
        <v>0</v>
      </c>
      <c r="AI3812" s="1">
        <f>[1]MAX!AI3812</f>
        <v>0</v>
      </c>
      <c r="AJ3812" s="1">
        <f>[1]MAX!AJ3812</f>
        <v>0</v>
      </c>
    </row>
    <row r="3813" spans="1:36" x14ac:dyDescent="0.25">
      <c r="A3813" s="1">
        <f>[1]MAX!A3813</f>
        <v>0</v>
      </c>
      <c r="B3813" s="1">
        <f>[1]MAX!B3813</f>
        <v>0</v>
      </c>
      <c r="C3813" s="1">
        <f>[1]MAX!C3813</f>
        <v>0</v>
      </c>
      <c r="D3813" s="1">
        <f>[1]MAX!D3813</f>
        <v>0</v>
      </c>
      <c r="E3813" s="1">
        <f>[1]MAX!E3813</f>
        <v>0</v>
      </c>
      <c r="F3813" s="1">
        <f>[1]MAX!F3813</f>
        <v>0</v>
      </c>
      <c r="G3813" s="1">
        <f>[1]MAX!G3813</f>
        <v>0</v>
      </c>
      <c r="H3813" s="1">
        <f>[1]MAX!H3813</f>
        <v>0</v>
      </c>
      <c r="I3813" s="1">
        <f>[1]MAX!I3813</f>
        <v>0</v>
      </c>
      <c r="J3813" s="1">
        <f>[1]MAX!J3813</f>
        <v>0</v>
      </c>
      <c r="K3813" s="1">
        <f>[1]MAX!K3813</f>
        <v>0</v>
      </c>
      <c r="L3813" s="1">
        <f>[1]MAX!L3813</f>
        <v>0</v>
      </c>
      <c r="M3813" s="1">
        <f>[1]MAX!M3813</f>
        <v>0</v>
      </c>
      <c r="N3813" s="1">
        <f>[1]MAX!N3813</f>
        <v>0</v>
      </c>
      <c r="O3813" s="1">
        <f>[1]MAX!O3813</f>
        <v>0</v>
      </c>
      <c r="P3813" s="1">
        <f>[1]MAX!P3813</f>
        <v>0</v>
      </c>
      <c r="Q3813" s="1">
        <f>[1]MAX!Q3813</f>
        <v>0</v>
      </c>
      <c r="R3813" s="1">
        <f>[1]MAX!R3813</f>
        <v>0</v>
      </c>
      <c r="S3813" s="1">
        <f>[1]MAX!S3813</f>
        <v>0</v>
      </c>
      <c r="T3813" s="1">
        <f>[1]MAX!T3813</f>
        <v>0</v>
      </c>
      <c r="U3813" s="1">
        <f>[1]MAX!U3813</f>
        <v>0</v>
      </c>
      <c r="V3813" s="1">
        <f>[1]MAX!V3813</f>
        <v>0</v>
      </c>
      <c r="W3813" s="2">
        <f>[1]MAX!W3813</f>
        <v>0</v>
      </c>
      <c r="X3813" s="1">
        <f>[1]MAX!X3813</f>
        <v>0</v>
      </c>
      <c r="Y3813" s="1">
        <f>[1]MAX!Y3813</f>
        <v>0</v>
      </c>
      <c r="Z3813" s="1">
        <f>'[1]get lots#'!Q3813</f>
        <v>0</v>
      </c>
      <c r="AA3813" s="2">
        <f>[1]MAX!AA3813</f>
        <v>0</v>
      </c>
      <c r="AB3813" s="1">
        <f>[1]MAX!AB3813</f>
        <v>0</v>
      </c>
      <c r="AC3813" s="1">
        <f>[1]MAX!AC3813</f>
        <v>0</v>
      </c>
      <c r="AD3813" s="1">
        <f>[1]MAX!AD3813</f>
        <v>0</v>
      </c>
      <c r="AE3813" s="1">
        <f>[1]MAX!AE3813</f>
        <v>0</v>
      </c>
      <c r="AF3813" s="1">
        <f>[1]MAX!AF3813</f>
        <v>0</v>
      </c>
      <c r="AG3813" s="1">
        <f>[1]MAX!AG3813</f>
        <v>0</v>
      </c>
      <c r="AH3813" s="1">
        <f>[1]MAX!AH3813</f>
        <v>0</v>
      </c>
      <c r="AI3813" s="1">
        <f>[1]MAX!AI3813</f>
        <v>0</v>
      </c>
      <c r="AJ3813" s="1">
        <f>[1]MAX!AJ3813</f>
        <v>0</v>
      </c>
    </row>
    <row r="3814" spans="1:36" x14ac:dyDescent="0.25">
      <c r="A3814" s="1">
        <f>[1]MAX!A3814</f>
        <v>0</v>
      </c>
      <c r="B3814" s="1">
        <f>[1]MAX!B3814</f>
        <v>0</v>
      </c>
      <c r="C3814" s="1">
        <f>[1]MAX!C3814</f>
        <v>0</v>
      </c>
      <c r="D3814" s="1">
        <f>[1]MAX!D3814</f>
        <v>0</v>
      </c>
      <c r="E3814" s="1">
        <f>[1]MAX!E3814</f>
        <v>0</v>
      </c>
      <c r="F3814" s="1">
        <f>[1]MAX!F3814</f>
        <v>0</v>
      </c>
      <c r="G3814" s="1">
        <f>[1]MAX!G3814</f>
        <v>0</v>
      </c>
      <c r="H3814" s="1">
        <f>[1]MAX!H3814</f>
        <v>0</v>
      </c>
      <c r="I3814" s="1">
        <f>[1]MAX!I3814</f>
        <v>0</v>
      </c>
      <c r="J3814" s="1">
        <f>[1]MAX!J3814</f>
        <v>0</v>
      </c>
      <c r="K3814" s="1">
        <f>[1]MAX!K3814</f>
        <v>0</v>
      </c>
      <c r="L3814" s="1">
        <f>[1]MAX!L3814</f>
        <v>0</v>
      </c>
      <c r="M3814" s="1">
        <f>[1]MAX!M3814</f>
        <v>0</v>
      </c>
      <c r="N3814" s="1">
        <f>[1]MAX!N3814</f>
        <v>0</v>
      </c>
      <c r="O3814" s="1">
        <f>[1]MAX!O3814</f>
        <v>0</v>
      </c>
      <c r="P3814" s="1">
        <f>[1]MAX!P3814</f>
        <v>0</v>
      </c>
      <c r="Q3814" s="1">
        <f>[1]MAX!Q3814</f>
        <v>0</v>
      </c>
      <c r="R3814" s="1">
        <f>[1]MAX!R3814</f>
        <v>0</v>
      </c>
      <c r="S3814" s="1">
        <f>[1]MAX!S3814</f>
        <v>0</v>
      </c>
      <c r="T3814" s="1">
        <f>[1]MAX!T3814</f>
        <v>0</v>
      </c>
      <c r="U3814" s="1">
        <f>[1]MAX!U3814</f>
        <v>0</v>
      </c>
      <c r="V3814" s="1">
        <f>[1]MAX!V3814</f>
        <v>0</v>
      </c>
      <c r="W3814" s="2">
        <f>[1]MAX!W3814</f>
        <v>0</v>
      </c>
      <c r="X3814" s="1">
        <f>[1]MAX!X3814</f>
        <v>0</v>
      </c>
      <c r="Y3814" s="1">
        <f>[1]MAX!Y3814</f>
        <v>0</v>
      </c>
      <c r="Z3814" s="1">
        <f>'[1]get lots#'!Q3814</f>
        <v>0</v>
      </c>
      <c r="AA3814" s="2">
        <f>[1]MAX!AA3814</f>
        <v>0</v>
      </c>
      <c r="AB3814" s="1">
        <f>[1]MAX!AB3814</f>
        <v>0</v>
      </c>
      <c r="AC3814" s="1">
        <f>[1]MAX!AC3814</f>
        <v>0</v>
      </c>
      <c r="AD3814" s="1">
        <f>[1]MAX!AD3814</f>
        <v>0</v>
      </c>
      <c r="AE3814" s="1">
        <f>[1]MAX!AE3814</f>
        <v>0</v>
      </c>
      <c r="AF3814" s="1">
        <f>[1]MAX!AF3814</f>
        <v>0</v>
      </c>
      <c r="AG3814" s="1">
        <f>[1]MAX!AG3814</f>
        <v>0</v>
      </c>
      <c r="AH3814" s="1">
        <f>[1]MAX!AH3814</f>
        <v>0</v>
      </c>
      <c r="AI3814" s="1">
        <f>[1]MAX!AI3814</f>
        <v>0</v>
      </c>
      <c r="AJ3814" s="1">
        <f>[1]MAX!AJ3814</f>
        <v>0</v>
      </c>
    </row>
    <row r="3815" spans="1:36" x14ac:dyDescent="0.25">
      <c r="A3815" s="1">
        <f>[1]MAX!A3815</f>
        <v>0</v>
      </c>
      <c r="B3815" s="1">
        <f>[1]MAX!B3815</f>
        <v>0</v>
      </c>
      <c r="C3815" s="1">
        <f>[1]MAX!C3815</f>
        <v>0</v>
      </c>
      <c r="D3815" s="1">
        <f>[1]MAX!D3815</f>
        <v>0</v>
      </c>
      <c r="E3815" s="1">
        <f>[1]MAX!E3815</f>
        <v>0</v>
      </c>
      <c r="F3815" s="1">
        <f>[1]MAX!F3815</f>
        <v>0</v>
      </c>
      <c r="G3815" s="1">
        <f>[1]MAX!G3815</f>
        <v>0</v>
      </c>
      <c r="H3815" s="1">
        <f>[1]MAX!H3815</f>
        <v>0</v>
      </c>
      <c r="I3815" s="1">
        <f>[1]MAX!I3815</f>
        <v>0</v>
      </c>
      <c r="J3815" s="1">
        <f>[1]MAX!J3815</f>
        <v>0</v>
      </c>
      <c r="K3815" s="1">
        <f>[1]MAX!K3815</f>
        <v>0</v>
      </c>
      <c r="L3815" s="1">
        <f>[1]MAX!L3815</f>
        <v>0</v>
      </c>
      <c r="M3815" s="1">
        <f>[1]MAX!M3815</f>
        <v>0</v>
      </c>
      <c r="N3815" s="1">
        <f>[1]MAX!N3815</f>
        <v>0</v>
      </c>
      <c r="O3815" s="1">
        <f>[1]MAX!O3815</f>
        <v>0</v>
      </c>
      <c r="P3815" s="1">
        <f>[1]MAX!P3815</f>
        <v>0</v>
      </c>
      <c r="Q3815" s="1">
        <f>[1]MAX!Q3815</f>
        <v>0</v>
      </c>
      <c r="R3815" s="1">
        <f>[1]MAX!R3815</f>
        <v>0</v>
      </c>
      <c r="S3815" s="1">
        <f>[1]MAX!S3815</f>
        <v>0</v>
      </c>
      <c r="T3815" s="1">
        <f>[1]MAX!T3815</f>
        <v>0</v>
      </c>
      <c r="U3815" s="1">
        <f>[1]MAX!U3815</f>
        <v>0</v>
      </c>
      <c r="V3815" s="1">
        <f>[1]MAX!V3815</f>
        <v>0</v>
      </c>
      <c r="W3815" s="2">
        <f>[1]MAX!W3815</f>
        <v>0</v>
      </c>
      <c r="X3815" s="1">
        <f>[1]MAX!X3815</f>
        <v>0</v>
      </c>
      <c r="Y3815" s="1">
        <f>[1]MAX!Y3815</f>
        <v>0</v>
      </c>
      <c r="Z3815" s="1">
        <f>'[1]get lots#'!Q3815</f>
        <v>0</v>
      </c>
      <c r="AA3815" s="2">
        <f>[1]MAX!AA3815</f>
        <v>0</v>
      </c>
      <c r="AB3815" s="1">
        <f>[1]MAX!AB3815</f>
        <v>0</v>
      </c>
      <c r="AC3815" s="1">
        <f>[1]MAX!AC3815</f>
        <v>0</v>
      </c>
      <c r="AD3815" s="1">
        <f>[1]MAX!AD3815</f>
        <v>0</v>
      </c>
      <c r="AE3815" s="1">
        <f>[1]MAX!AE3815</f>
        <v>0</v>
      </c>
      <c r="AF3815" s="1">
        <f>[1]MAX!AF3815</f>
        <v>0</v>
      </c>
      <c r="AG3815" s="1">
        <f>[1]MAX!AG3815</f>
        <v>0</v>
      </c>
      <c r="AH3815" s="1">
        <f>[1]MAX!AH3815</f>
        <v>0</v>
      </c>
      <c r="AI3815" s="1">
        <f>[1]MAX!AI3815</f>
        <v>0</v>
      </c>
      <c r="AJ3815" s="1">
        <f>[1]MAX!AJ3815</f>
        <v>0</v>
      </c>
    </row>
    <row r="3816" spans="1:36" x14ac:dyDescent="0.25">
      <c r="A3816" s="1">
        <f>[1]MAX!A3816</f>
        <v>0</v>
      </c>
      <c r="B3816" s="1">
        <f>[1]MAX!B3816</f>
        <v>0</v>
      </c>
      <c r="C3816" s="1">
        <f>[1]MAX!C3816</f>
        <v>0</v>
      </c>
      <c r="D3816" s="1">
        <f>[1]MAX!D3816</f>
        <v>0</v>
      </c>
      <c r="E3816" s="1">
        <f>[1]MAX!E3816</f>
        <v>0</v>
      </c>
      <c r="F3816" s="1">
        <f>[1]MAX!F3816</f>
        <v>0</v>
      </c>
      <c r="G3816" s="1">
        <f>[1]MAX!G3816</f>
        <v>0</v>
      </c>
      <c r="H3816" s="1">
        <f>[1]MAX!H3816</f>
        <v>0</v>
      </c>
      <c r="I3816" s="1">
        <f>[1]MAX!I3816</f>
        <v>0</v>
      </c>
      <c r="J3816" s="1">
        <f>[1]MAX!J3816</f>
        <v>0</v>
      </c>
      <c r="K3816" s="1">
        <f>[1]MAX!K3816</f>
        <v>0</v>
      </c>
      <c r="L3816" s="1">
        <f>[1]MAX!L3816</f>
        <v>0</v>
      </c>
      <c r="M3816" s="1">
        <f>[1]MAX!M3816</f>
        <v>0</v>
      </c>
      <c r="N3816" s="1">
        <f>[1]MAX!N3816</f>
        <v>0</v>
      </c>
      <c r="O3816" s="1">
        <f>[1]MAX!O3816</f>
        <v>0</v>
      </c>
      <c r="P3816" s="1">
        <f>[1]MAX!P3816</f>
        <v>0</v>
      </c>
      <c r="Q3816" s="1">
        <f>[1]MAX!Q3816</f>
        <v>0</v>
      </c>
      <c r="R3816" s="1">
        <f>[1]MAX!R3816</f>
        <v>0</v>
      </c>
      <c r="S3816" s="1">
        <f>[1]MAX!S3816</f>
        <v>0</v>
      </c>
      <c r="T3816" s="1">
        <f>[1]MAX!T3816</f>
        <v>0</v>
      </c>
      <c r="U3816" s="1">
        <f>[1]MAX!U3816</f>
        <v>0</v>
      </c>
      <c r="V3816" s="1">
        <f>[1]MAX!V3816</f>
        <v>0</v>
      </c>
      <c r="W3816" s="2">
        <f>[1]MAX!W3816</f>
        <v>0</v>
      </c>
      <c r="X3816" s="1">
        <f>[1]MAX!X3816</f>
        <v>0</v>
      </c>
      <c r="Y3816" s="1">
        <f>[1]MAX!Y3816</f>
        <v>0</v>
      </c>
      <c r="Z3816" s="1">
        <f>'[1]get lots#'!Q3816</f>
        <v>0</v>
      </c>
      <c r="AA3816" s="2">
        <f>[1]MAX!AA3816</f>
        <v>0</v>
      </c>
      <c r="AB3816" s="1">
        <f>[1]MAX!AB3816</f>
        <v>0</v>
      </c>
      <c r="AC3816" s="1">
        <f>[1]MAX!AC3816</f>
        <v>0</v>
      </c>
      <c r="AD3816" s="1">
        <f>[1]MAX!AD3816</f>
        <v>0</v>
      </c>
      <c r="AE3816" s="1">
        <f>[1]MAX!AE3816</f>
        <v>0</v>
      </c>
      <c r="AF3816" s="1">
        <f>[1]MAX!AF3816</f>
        <v>0</v>
      </c>
      <c r="AG3816" s="1">
        <f>[1]MAX!AG3816</f>
        <v>0</v>
      </c>
      <c r="AH3816" s="1">
        <f>[1]MAX!AH3816</f>
        <v>0</v>
      </c>
      <c r="AI3816" s="1">
        <f>[1]MAX!AI3816</f>
        <v>0</v>
      </c>
      <c r="AJ3816" s="1">
        <f>[1]MAX!AJ3816</f>
        <v>0</v>
      </c>
    </row>
    <row r="3817" spans="1:36" x14ac:dyDescent="0.25">
      <c r="A3817" s="1">
        <f>[1]MAX!A3817</f>
        <v>0</v>
      </c>
      <c r="B3817" s="1">
        <f>[1]MAX!B3817</f>
        <v>0</v>
      </c>
      <c r="C3817" s="1">
        <f>[1]MAX!C3817</f>
        <v>0</v>
      </c>
      <c r="D3817" s="1">
        <f>[1]MAX!D3817</f>
        <v>0</v>
      </c>
      <c r="E3817" s="1">
        <f>[1]MAX!E3817</f>
        <v>0</v>
      </c>
      <c r="F3817" s="1">
        <f>[1]MAX!F3817</f>
        <v>0</v>
      </c>
      <c r="G3817" s="1">
        <f>[1]MAX!G3817</f>
        <v>0</v>
      </c>
      <c r="H3817" s="1">
        <f>[1]MAX!H3817</f>
        <v>0</v>
      </c>
      <c r="I3817" s="1">
        <f>[1]MAX!I3817</f>
        <v>0</v>
      </c>
      <c r="J3817" s="1">
        <f>[1]MAX!J3817</f>
        <v>0</v>
      </c>
      <c r="K3817" s="1">
        <f>[1]MAX!K3817</f>
        <v>0</v>
      </c>
      <c r="L3817" s="1">
        <f>[1]MAX!L3817</f>
        <v>0</v>
      </c>
      <c r="M3817" s="1">
        <f>[1]MAX!M3817</f>
        <v>0</v>
      </c>
      <c r="N3817" s="1">
        <f>[1]MAX!N3817</f>
        <v>0</v>
      </c>
      <c r="O3817" s="1">
        <f>[1]MAX!O3817</f>
        <v>0</v>
      </c>
      <c r="P3817" s="1">
        <f>[1]MAX!P3817</f>
        <v>0</v>
      </c>
      <c r="Q3817" s="1">
        <f>[1]MAX!Q3817</f>
        <v>0</v>
      </c>
      <c r="R3817" s="1">
        <f>[1]MAX!R3817</f>
        <v>0</v>
      </c>
      <c r="S3817" s="1">
        <f>[1]MAX!S3817</f>
        <v>0</v>
      </c>
      <c r="T3817" s="1">
        <f>[1]MAX!T3817</f>
        <v>0</v>
      </c>
      <c r="U3817" s="1">
        <f>[1]MAX!U3817</f>
        <v>0</v>
      </c>
      <c r="V3817" s="1">
        <f>[1]MAX!V3817</f>
        <v>0</v>
      </c>
      <c r="W3817" s="2">
        <f>[1]MAX!W3817</f>
        <v>0</v>
      </c>
      <c r="X3817" s="1">
        <f>[1]MAX!X3817</f>
        <v>0</v>
      </c>
      <c r="Y3817" s="1">
        <f>[1]MAX!Y3817</f>
        <v>0</v>
      </c>
      <c r="Z3817" s="1">
        <f>'[1]get lots#'!Q3817</f>
        <v>0</v>
      </c>
      <c r="AA3817" s="2">
        <f>[1]MAX!AA3817</f>
        <v>0</v>
      </c>
      <c r="AB3817" s="1">
        <f>[1]MAX!AB3817</f>
        <v>0</v>
      </c>
      <c r="AC3817" s="1">
        <f>[1]MAX!AC3817</f>
        <v>0</v>
      </c>
      <c r="AD3817" s="1">
        <f>[1]MAX!AD3817</f>
        <v>0</v>
      </c>
      <c r="AE3817" s="1">
        <f>[1]MAX!AE3817</f>
        <v>0</v>
      </c>
      <c r="AF3817" s="1">
        <f>[1]MAX!AF3817</f>
        <v>0</v>
      </c>
      <c r="AG3817" s="1">
        <f>[1]MAX!AG3817</f>
        <v>0</v>
      </c>
      <c r="AH3817" s="1">
        <f>[1]MAX!AH3817</f>
        <v>0</v>
      </c>
      <c r="AI3817" s="1">
        <f>[1]MAX!AI3817</f>
        <v>0</v>
      </c>
      <c r="AJ3817" s="1">
        <f>[1]MAX!AJ3817</f>
        <v>0</v>
      </c>
    </row>
    <row r="3818" spans="1:36" x14ac:dyDescent="0.25">
      <c r="A3818" s="1">
        <f>[1]MAX!A3818</f>
        <v>0</v>
      </c>
      <c r="B3818" s="1">
        <f>[1]MAX!B3818</f>
        <v>0</v>
      </c>
      <c r="C3818" s="1">
        <f>[1]MAX!C3818</f>
        <v>0</v>
      </c>
      <c r="D3818" s="1">
        <f>[1]MAX!D3818</f>
        <v>0</v>
      </c>
      <c r="E3818" s="1">
        <f>[1]MAX!E3818</f>
        <v>0</v>
      </c>
      <c r="F3818" s="1">
        <f>[1]MAX!F3818</f>
        <v>0</v>
      </c>
      <c r="G3818" s="1">
        <f>[1]MAX!G3818</f>
        <v>0</v>
      </c>
      <c r="H3818" s="1">
        <f>[1]MAX!H3818</f>
        <v>0</v>
      </c>
      <c r="I3818" s="1">
        <f>[1]MAX!I3818</f>
        <v>0</v>
      </c>
      <c r="J3818" s="1">
        <f>[1]MAX!J3818</f>
        <v>0</v>
      </c>
      <c r="K3818" s="1">
        <f>[1]MAX!K3818</f>
        <v>0</v>
      </c>
      <c r="L3818" s="1">
        <f>[1]MAX!L3818</f>
        <v>0</v>
      </c>
      <c r="M3818" s="1">
        <f>[1]MAX!M3818</f>
        <v>0</v>
      </c>
      <c r="N3818" s="1">
        <f>[1]MAX!N3818</f>
        <v>0</v>
      </c>
      <c r="O3818" s="1">
        <f>[1]MAX!O3818</f>
        <v>0</v>
      </c>
      <c r="P3818" s="1">
        <f>[1]MAX!P3818</f>
        <v>0</v>
      </c>
      <c r="Q3818" s="1">
        <f>[1]MAX!Q3818</f>
        <v>0</v>
      </c>
      <c r="R3818" s="1">
        <f>[1]MAX!R3818</f>
        <v>0</v>
      </c>
      <c r="S3818" s="1">
        <f>[1]MAX!S3818</f>
        <v>0</v>
      </c>
      <c r="T3818" s="1">
        <f>[1]MAX!T3818</f>
        <v>0</v>
      </c>
      <c r="U3818" s="1">
        <f>[1]MAX!U3818</f>
        <v>0</v>
      </c>
      <c r="V3818" s="1">
        <f>[1]MAX!V3818</f>
        <v>0</v>
      </c>
      <c r="W3818" s="2">
        <f>[1]MAX!W3818</f>
        <v>0</v>
      </c>
      <c r="X3818" s="1">
        <f>[1]MAX!X3818</f>
        <v>0</v>
      </c>
      <c r="Y3818" s="1">
        <f>[1]MAX!Y3818</f>
        <v>0</v>
      </c>
      <c r="Z3818" s="1">
        <f>'[1]get lots#'!Q3818</f>
        <v>0</v>
      </c>
      <c r="AA3818" s="2">
        <f>[1]MAX!AA3818</f>
        <v>0</v>
      </c>
      <c r="AB3818" s="1">
        <f>[1]MAX!AB3818</f>
        <v>0</v>
      </c>
      <c r="AC3818" s="1">
        <f>[1]MAX!AC3818</f>
        <v>0</v>
      </c>
      <c r="AD3818" s="1">
        <f>[1]MAX!AD3818</f>
        <v>0</v>
      </c>
      <c r="AE3818" s="1">
        <f>[1]MAX!AE3818</f>
        <v>0</v>
      </c>
      <c r="AF3818" s="1">
        <f>[1]MAX!AF3818</f>
        <v>0</v>
      </c>
      <c r="AG3818" s="1">
        <f>[1]MAX!AG3818</f>
        <v>0</v>
      </c>
      <c r="AH3818" s="1">
        <f>[1]MAX!AH3818</f>
        <v>0</v>
      </c>
      <c r="AI3818" s="1">
        <f>[1]MAX!AI3818</f>
        <v>0</v>
      </c>
      <c r="AJ3818" s="1">
        <f>[1]MAX!AJ3818</f>
        <v>0</v>
      </c>
    </row>
    <row r="3819" spans="1:36" x14ac:dyDescent="0.25">
      <c r="A3819" s="1">
        <f>[1]MAX!A3819</f>
        <v>0</v>
      </c>
      <c r="B3819" s="1">
        <f>[1]MAX!B3819</f>
        <v>0</v>
      </c>
      <c r="C3819" s="1">
        <f>[1]MAX!C3819</f>
        <v>0</v>
      </c>
      <c r="D3819" s="1">
        <f>[1]MAX!D3819</f>
        <v>0</v>
      </c>
      <c r="E3819" s="1">
        <f>[1]MAX!E3819</f>
        <v>0</v>
      </c>
      <c r="F3819" s="1">
        <f>[1]MAX!F3819</f>
        <v>0</v>
      </c>
      <c r="G3819" s="1">
        <f>[1]MAX!G3819</f>
        <v>0</v>
      </c>
      <c r="H3819" s="1">
        <f>[1]MAX!H3819</f>
        <v>0</v>
      </c>
      <c r="I3819" s="1">
        <f>[1]MAX!I3819</f>
        <v>0</v>
      </c>
      <c r="J3819" s="1">
        <f>[1]MAX!J3819</f>
        <v>0</v>
      </c>
      <c r="K3819" s="1">
        <f>[1]MAX!K3819</f>
        <v>0</v>
      </c>
      <c r="L3819" s="1">
        <f>[1]MAX!L3819</f>
        <v>0</v>
      </c>
      <c r="M3819" s="1">
        <f>[1]MAX!M3819</f>
        <v>0</v>
      </c>
      <c r="N3819" s="1">
        <f>[1]MAX!N3819</f>
        <v>0</v>
      </c>
      <c r="O3819" s="1">
        <f>[1]MAX!O3819</f>
        <v>0</v>
      </c>
      <c r="P3819" s="1">
        <f>[1]MAX!P3819</f>
        <v>0</v>
      </c>
      <c r="Q3819" s="1">
        <f>[1]MAX!Q3819</f>
        <v>0</v>
      </c>
      <c r="R3819" s="1">
        <f>[1]MAX!R3819</f>
        <v>0</v>
      </c>
      <c r="S3819" s="1">
        <f>[1]MAX!S3819</f>
        <v>0</v>
      </c>
      <c r="T3819" s="1">
        <f>[1]MAX!T3819</f>
        <v>0</v>
      </c>
      <c r="U3819" s="1">
        <f>[1]MAX!U3819</f>
        <v>0</v>
      </c>
      <c r="V3819" s="1">
        <f>[1]MAX!V3819</f>
        <v>0</v>
      </c>
      <c r="W3819" s="2">
        <f>[1]MAX!W3819</f>
        <v>0</v>
      </c>
      <c r="X3819" s="1">
        <f>[1]MAX!X3819</f>
        <v>0</v>
      </c>
      <c r="Y3819" s="1">
        <f>[1]MAX!Y3819</f>
        <v>0</v>
      </c>
      <c r="Z3819" s="1">
        <f>'[1]get lots#'!Q3819</f>
        <v>0</v>
      </c>
      <c r="AA3819" s="2">
        <f>[1]MAX!AA3819</f>
        <v>0</v>
      </c>
      <c r="AB3819" s="1">
        <f>[1]MAX!AB3819</f>
        <v>0</v>
      </c>
      <c r="AC3819" s="1">
        <f>[1]MAX!AC3819</f>
        <v>0</v>
      </c>
      <c r="AD3819" s="1">
        <f>[1]MAX!AD3819</f>
        <v>0</v>
      </c>
      <c r="AE3819" s="1">
        <f>[1]MAX!AE3819</f>
        <v>0</v>
      </c>
      <c r="AF3819" s="1">
        <f>[1]MAX!AF3819</f>
        <v>0</v>
      </c>
      <c r="AG3819" s="1">
        <f>[1]MAX!AG3819</f>
        <v>0</v>
      </c>
      <c r="AH3819" s="1">
        <f>[1]MAX!AH3819</f>
        <v>0</v>
      </c>
      <c r="AI3819" s="1">
        <f>[1]MAX!AI3819</f>
        <v>0</v>
      </c>
      <c r="AJ3819" s="1">
        <f>[1]MAX!AJ3819</f>
        <v>0</v>
      </c>
    </row>
    <row r="3820" spans="1:36" x14ac:dyDescent="0.25">
      <c r="A3820" s="1">
        <f>[1]MAX!A3820</f>
        <v>0</v>
      </c>
      <c r="B3820" s="1">
        <f>[1]MAX!B3820</f>
        <v>0</v>
      </c>
      <c r="C3820" s="1">
        <f>[1]MAX!C3820</f>
        <v>0</v>
      </c>
      <c r="D3820" s="1">
        <f>[1]MAX!D3820</f>
        <v>0</v>
      </c>
      <c r="E3820" s="1">
        <f>[1]MAX!E3820</f>
        <v>0</v>
      </c>
      <c r="F3820" s="1">
        <f>[1]MAX!F3820</f>
        <v>0</v>
      </c>
      <c r="G3820" s="1">
        <f>[1]MAX!G3820</f>
        <v>0</v>
      </c>
      <c r="H3820" s="1">
        <f>[1]MAX!H3820</f>
        <v>0</v>
      </c>
      <c r="I3820" s="1">
        <f>[1]MAX!I3820</f>
        <v>0</v>
      </c>
      <c r="J3820" s="1">
        <f>[1]MAX!J3820</f>
        <v>0</v>
      </c>
      <c r="K3820" s="1">
        <f>[1]MAX!K3820</f>
        <v>0</v>
      </c>
      <c r="L3820" s="1">
        <f>[1]MAX!L3820</f>
        <v>0</v>
      </c>
      <c r="M3820" s="1">
        <f>[1]MAX!M3820</f>
        <v>0</v>
      </c>
      <c r="N3820" s="1">
        <f>[1]MAX!N3820</f>
        <v>0</v>
      </c>
      <c r="O3820" s="1">
        <f>[1]MAX!O3820</f>
        <v>0</v>
      </c>
      <c r="P3820" s="1">
        <f>[1]MAX!P3820</f>
        <v>0</v>
      </c>
      <c r="Q3820" s="1">
        <f>[1]MAX!Q3820</f>
        <v>0</v>
      </c>
      <c r="R3820" s="1">
        <f>[1]MAX!R3820</f>
        <v>0</v>
      </c>
      <c r="S3820" s="1">
        <f>[1]MAX!S3820</f>
        <v>0</v>
      </c>
      <c r="T3820" s="1">
        <f>[1]MAX!T3820</f>
        <v>0</v>
      </c>
      <c r="U3820" s="1">
        <f>[1]MAX!U3820</f>
        <v>0</v>
      </c>
      <c r="V3820" s="1">
        <f>[1]MAX!V3820</f>
        <v>0</v>
      </c>
      <c r="W3820" s="2">
        <f>[1]MAX!W3820</f>
        <v>0</v>
      </c>
      <c r="X3820" s="1">
        <f>[1]MAX!X3820</f>
        <v>0</v>
      </c>
      <c r="Y3820" s="1">
        <f>[1]MAX!Y3820</f>
        <v>0</v>
      </c>
      <c r="Z3820" s="1">
        <f>'[1]get lots#'!Q3820</f>
        <v>0</v>
      </c>
      <c r="AA3820" s="2">
        <f>[1]MAX!AA3820</f>
        <v>0</v>
      </c>
      <c r="AB3820" s="1">
        <f>[1]MAX!AB3820</f>
        <v>0</v>
      </c>
      <c r="AC3820" s="1">
        <f>[1]MAX!AC3820</f>
        <v>0</v>
      </c>
      <c r="AD3820" s="1">
        <f>[1]MAX!AD3820</f>
        <v>0</v>
      </c>
      <c r="AE3820" s="1">
        <f>[1]MAX!AE3820</f>
        <v>0</v>
      </c>
      <c r="AF3820" s="1">
        <f>[1]MAX!AF3820</f>
        <v>0</v>
      </c>
      <c r="AG3820" s="1">
        <f>[1]MAX!AG3820</f>
        <v>0</v>
      </c>
      <c r="AH3820" s="1">
        <f>[1]MAX!AH3820</f>
        <v>0</v>
      </c>
      <c r="AI3820" s="1">
        <f>[1]MAX!AI3820</f>
        <v>0</v>
      </c>
      <c r="AJ3820" s="1">
        <f>[1]MAX!AJ3820</f>
        <v>0</v>
      </c>
    </row>
    <row r="3821" spans="1:36" x14ac:dyDescent="0.25">
      <c r="A3821" s="1">
        <f>[1]MAX!A3821</f>
        <v>0</v>
      </c>
      <c r="B3821" s="1">
        <f>[1]MAX!B3821</f>
        <v>0</v>
      </c>
      <c r="C3821" s="1">
        <f>[1]MAX!C3821</f>
        <v>0</v>
      </c>
      <c r="D3821" s="1">
        <f>[1]MAX!D3821</f>
        <v>0</v>
      </c>
      <c r="E3821" s="1">
        <f>[1]MAX!E3821</f>
        <v>0</v>
      </c>
      <c r="F3821" s="1">
        <f>[1]MAX!F3821</f>
        <v>0</v>
      </c>
      <c r="G3821" s="1">
        <f>[1]MAX!G3821</f>
        <v>0</v>
      </c>
      <c r="H3821" s="1">
        <f>[1]MAX!H3821</f>
        <v>0</v>
      </c>
      <c r="I3821" s="1">
        <f>[1]MAX!I3821</f>
        <v>0</v>
      </c>
      <c r="J3821" s="1">
        <f>[1]MAX!J3821</f>
        <v>0</v>
      </c>
      <c r="K3821" s="1">
        <f>[1]MAX!K3821</f>
        <v>0</v>
      </c>
      <c r="L3821" s="1">
        <f>[1]MAX!L3821</f>
        <v>0</v>
      </c>
      <c r="M3821" s="1">
        <f>[1]MAX!M3821</f>
        <v>0</v>
      </c>
      <c r="N3821" s="1">
        <f>[1]MAX!N3821</f>
        <v>0</v>
      </c>
      <c r="O3821" s="1">
        <f>[1]MAX!O3821</f>
        <v>0</v>
      </c>
      <c r="P3821" s="1">
        <f>[1]MAX!P3821</f>
        <v>0</v>
      </c>
      <c r="Q3821" s="1">
        <f>[1]MAX!Q3821</f>
        <v>0</v>
      </c>
      <c r="R3821" s="1">
        <f>[1]MAX!R3821</f>
        <v>0</v>
      </c>
      <c r="S3821" s="1">
        <f>[1]MAX!S3821</f>
        <v>0</v>
      </c>
      <c r="T3821" s="1">
        <f>[1]MAX!T3821</f>
        <v>0</v>
      </c>
      <c r="U3821" s="1">
        <f>[1]MAX!U3821</f>
        <v>0</v>
      </c>
      <c r="V3821" s="1">
        <f>[1]MAX!V3821</f>
        <v>0</v>
      </c>
      <c r="W3821" s="2">
        <f>[1]MAX!W3821</f>
        <v>0</v>
      </c>
      <c r="X3821" s="1">
        <f>[1]MAX!X3821</f>
        <v>0</v>
      </c>
      <c r="Y3821" s="1">
        <f>[1]MAX!Y3821</f>
        <v>0</v>
      </c>
      <c r="Z3821" s="1">
        <f>'[1]get lots#'!Q3821</f>
        <v>0</v>
      </c>
      <c r="AA3821" s="2">
        <f>[1]MAX!AA3821</f>
        <v>0</v>
      </c>
      <c r="AB3821" s="1">
        <f>[1]MAX!AB3821</f>
        <v>0</v>
      </c>
      <c r="AC3821" s="1">
        <f>[1]MAX!AC3821</f>
        <v>0</v>
      </c>
      <c r="AD3821" s="1">
        <f>[1]MAX!AD3821</f>
        <v>0</v>
      </c>
      <c r="AE3821" s="1">
        <f>[1]MAX!AE3821</f>
        <v>0</v>
      </c>
      <c r="AF3821" s="1">
        <f>[1]MAX!AF3821</f>
        <v>0</v>
      </c>
      <c r="AG3821" s="1">
        <f>[1]MAX!AG3821</f>
        <v>0</v>
      </c>
      <c r="AH3821" s="1">
        <f>[1]MAX!AH3821</f>
        <v>0</v>
      </c>
      <c r="AI3821" s="1">
        <f>[1]MAX!AI3821</f>
        <v>0</v>
      </c>
      <c r="AJ3821" s="1">
        <f>[1]MAX!AJ3821</f>
        <v>0</v>
      </c>
    </row>
    <row r="3822" spans="1:36" x14ac:dyDescent="0.25">
      <c r="A3822" s="1">
        <f>[1]MAX!A3822</f>
        <v>0</v>
      </c>
      <c r="B3822" s="1">
        <f>[1]MAX!B3822</f>
        <v>0</v>
      </c>
      <c r="C3822" s="1">
        <f>[1]MAX!C3822</f>
        <v>0</v>
      </c>
      <c r="D3822" s="1">
        <f>[1]MAX!D3822</f>
        <v>0</v>
      </c>
      <c r="E3822" s="1">
        <f>[1]MAX!E3822</f>
        <v>0</v>
      </c>
      <c r="F3822" s="1">
        <f>[1]MAX!F3822</f>
        <v>0</v>
      </c>
      <c r="G3822" s="1">
        <f>[1]MAX!G3822</f>
        <v>0</v>
      </c>
      <c r="H3822" s="1">
        <f>[1]MAX!H3822</f>
        <v>0</v>
      </c>
      <c r="I3822" s="1">
        <f>[1]MAX!I3822</f>
        <v>0</v>
      </c>
      <c r="J3822" s="1">
        <f>[1]MAX!J3822</f>
        <v>0</v>
      </c>
      <c r="K3822" s="1">
        <f>[1]MAX!K3822</f>
        <v>0</v>
      </c>
      <c r="L3822" s="1">
        <f>[1]MAX!L3822</f>
        <v>0</v>
      </c>
      <c r="M3822" s="1">
        <f>[1]MAX!M3822</f>
        <v>0</v>
      </c>
      <c r="N3822" s="1">
        <f>[1]MAX!N3822</f>
        <v>0</v>
      </c>
      <c r="O3822" s="1">
        <f>[1]MAX!O3822</f>
        <v>0</v>
      </c>
      <c r="P3822" s="1">
        <f>[1]MAX!P3822</f>
        <v>0</v>
      </c>
      <c r="Q3822" s="1">
        <f>[1]MAX!Q3822</f>
        <v>0</v>
      </c>
      <c r="R3822" s="1">
        <f>[1]MAX!R3822</f>
        <v>0</v>
      </c>
      <c r="S3822" s="1">
        <f>[1]MAX!S3822</f>
        <v>0</v>
      </c>
      <c r="T3822" s="1">
        <f>[1]MAX!T3822</f>
        <v>0</v>
      </c>
      <c r="U3822" s="1">
        <f>[1]MAX!U3822</f>
        <v>0</v>
      </c>
      <c r="V3822" s="1">
        <f>[1]MAX!V3822</f>
        <v>0</v>
      </c>
      <c r="W3822" s="2">
        <f>[1]MAX!W3822</f>
        <v>0</v>
      </c>
      <c r="X3822" s="1">
        <f>[1]MAX!X3822</f>
        <v>0</v>
      </c>
      <c r="Y3822" s="1">
        <f>[1]MAX!Y3822</f>
        <v>0</v>
      </c>
      <c r="Z3822" s="1">
        <f>'[1]get lots#'!Q3822</f>
        <v>0</v>
      </c>
      <c r="AA3822" s="2">
        <f>[1]MAX!AA3822</f>
        <v>0</v>
      </c>
      <c r="AB3822" s="1">
        <f>[1]MAX!AB3822</f>
        <v>0</v>
      </c>
      <c r="AC3822" s="1">
        <f>[1]MAX!AC3822</f>
        <v>0</v>
      </c>
      <c r="AD3822" s="1">
        <f>[1]MAX!AD3822</f>
        <v>0</v>
      </c>
      <c r="AE3822" s="1">
        <f>[1]MAX!AE3822</f>
        <v>0</v>
      </c>
      <c r="AF3822" s="1">
        <f>[1]MAX!AF3822</f>
        <v>0</v>
      </c>
      <c r="AG3822" s="1">
        <f>[1]MAX!AG3822</f>
        <v>0</v>
      </c>
      <c r="AH3822" s="1">
        <f>[1]MAX!AH3822</f>
        <v>0</v>
      </c>
      <c r="AI3822" s="1">
        <f>[1]MAX!AI3822</f>
        <v>0</v>
      </c>
      <c r="AJ3822" s="1">
        <f>[1]MAX!AJ3822</f>
        <v>0</v>
      </c>
    </row>
    <row r="3823" spans="1:36" x14ac:dyDescent="0.25">
      <c r="A3823" s="1">
        <f>[1]MAX!A3823</f>
        <v>0</v>
      </c>
      <c r="B3823" s="1">
        <f>[1]MAX!B3823</f>
        <v>0</v>
      </c>
      <c r="C3823" s="1">
        <f>[1]MAX!C3823</f>
        <v>0</v>
      </c>
      <c r="D3823" s="1">
        <f>[1]MAX!D3823</f>
        <v>0</v>
      </c>
      <c r="E3823" s="1">
        <f>[1]MAX!E3823</f>
        <v>0</v>
      </c>
      <c r="F3823" s="1">
        <f>[1]MAX!F3823</f>
        <v>0</v>
      </c>
      <c r="G3823" s="1">
        <f>[1]MAX!G3823</f>
        <v>0</v>
      </c>
      <c r="H3823" s="1">
        <f>[1]MAX!H3823</f>
        <v>0</v>
      </c>
      <c r="I3823" s="1">
        <f>[1]MAX!I3823</f>
        <v>0</v>
      </c>
      <c r="J3823" s="1">
        <f>[1]MAX!J3823</f>
        <v>0</v>
      </c>
      <c r="K3823" s="1">
        <f>[1]MAX!K3823</f>
        <v>0</v>
      </c>
      <c r="L3823" s="1">
        <f>[1]MAX!L3823</f>
        <v>0</v>
      </c>
      <c r="M3823" s="1">
        <f>[1]MAX!M3823</f>
        <v>0</v>
      </c>
      <c r="N3823" s="1">
        <f>[1]MAX!N3823</f>
        <v>0</v>
      </c>
      <c r="O3823" s="1">
        <f>[1]MAX!O3823</f>
        <v>0</v>
      </c>
      <c r="P3823" s="1">
        <f>[1]MAX!P3823</f>
        <v>0</v>
      </c>
      <c r="Q3823" s="1">
        <f>[1]MAX!Q3823</f>
        <v>0</v>
      </c>
      <c r="R3823" s="1">
        <f>[1]MAX!R3823</f>
        <v>0</v>
      </c>
      <c r="S3823" s="1">
        <f>[1]MAX!S3823</f>
        <v>0</v>
      </c>
      <c r="T3823" s="1">
        <f>[1]MAX!T3823</f>
        <v>0</v>
      </c>
      <c r="U3823" s="1">
        <f>[1]MAX!U3823</f>
        <v>0</v>
      </c>
      <c r="V3823" s="1">
        <f>[1]MAX!V3823</f>
        <v>0</v>
      </c>
      <c r="W3823" s="2">
        <f>[1]MAX!W3823</f>
        <v>0</v>
      </c>
      <c r="X3823" s="1">
        <f>[1]MAX!X3823</f>
        <v>0</v>
      </c>
      <c r="Y3823" s="1">
        <f>[1]MAX!Y3823</f>
        <v>0</v>
      </c>
      <c r="Z3823" s="1">
        <f>'[1]get lots#'!Q3823</f>
        <v>0</v>
      </c>
      <c r="AA3823" s="2">
        <f>[1]MAX!AA3823</f>
        <v>0</v>
      </c>
      <c r="AB3823" s="1">
        <f>[1]MAX!AB3823</f>
        <v>0</v>
      </c>
      <c r="AC3823" s="1">
        <f>[1]MAX!AC3823</f>
        <v>0</v>
      </c>
      <c r="AD3823" s="1">
        <f>[1]MAX!AD3823</f>
        <v>0</v>
      </c>
      <c r="AE3823" s="1">
        <f>[1]MAX!AE3823</f>
        <v>0</v>
      </c>
      <c r="AF3823" s="1">
        <f>[1]MAX!AF3823</f>
        <v>0</v>
      </c>
      <c r="AG3823" s="1">
        <f>[1]MAX!AG3823</f>
        <v>0</v>
      </c>
      <c r="AH3823" s="1">
        <f>[1]MAX!AH3823</f>
        <v>0</v>
      </c>
      <c r="AI3823" s="1">
        <f>[1]MAX!AI3823</f>
        <v>0</v>
      </c>
      <c r="AJ3823" s="1">
        <f>[1]MAX!AJ3823</f>
        <v>0</v>
      </c>
    </row>
    <row r="3824" spans="1:36" x14ac:dyDescent="0.25">
      <c r="A3824" s="1">
        <f>[1]MAX!A3824</f>
        <v>0</v>
      </c>
      <c r="B3824" s="1">
        <f>[1]MAX!B3824</f>
        <v>0</v>
      </c>
      <c r="C3824" s="1">
        <f>[1]MAX!C3824</f>
        <v>0</v>
      </c>
      <c r="D3824" s="1">
        <f>[1]MAX!D3824</f>
        <v>0</v>
      </c>
      <c r="E3824" s="1">
        <f>[1]MAX!E3824</f>
        <v>0</v>
      </c>
      <c r="F3824" s="1">
        <f>[1]MAX!F3824</f>
        <v>0</v>
      </c>
      <c r="G3824" s="1">
        <f>[1]MAX!G3824</f>
        <v>0</v>
      </c>
      <c r="H3824" s="1">
        <f>[1]MAX!H3824</f>
        <v>0</v>
      </c>
      <c r="I3824" s="1">
        <f>[1]MAX!I3824</f>
        <v>0</v>
      </c>
      <c r="J3824" s="1">
        <f>[1]MAX!J3824</f>
        <v>0</v>
      </c>
      <c r="K3824" s="1">
        <f>[1]MAX!K3824</f>
        <v>0</v>
      </c>
      <c r="L3824" s="1">
        <f>[1]MAX!L3824</f>
        <v>0</v>
      </c>
      <c r="M3824" s="1">
        <f>[1]MAX!M3824</f>
        <v>0</v>
      </c>
      <c r="N3824" s="1">
        <f>[1]MAX!N3824</f>
        <v>0</v>
      </c>
      <c r="O3824" s="1">
        <f>[1]MAX!O3824</f>
        <v>0</v>
      </c>
      <c r="P3824" s="1">
        <f>[1]MAX!P3824</f>
        <v>0</v>
      </c>
      <c r="Q3824" s="1">
        <f>[1]MAX!Q3824</f>
        <v>0</v>
      </c>
      <c r="R3824" s="1">
        <f>[1]MAX!R3824</f>
        <v>0</v>
      </c>
      <c r="S3824" s="1">
        <f>[1]MAX!S3824</f>
        <v>0</v>
      </c>
      <c r="T3824" s="1">
        <f>[1]MAX!T3824</f>
        <v>0</v>
      </c>
      <c r="U3824" s="1">
        <f>[1]MAX!U3824</f>
        <v>0</v>
      </c>
      <c r="V3824" s="1">
        <f>[1]MAX!V3824</f>
        <v>0</v>
      </c>
      <c r="W3824" s="2">
        <f>[1]MAX!W3824</f>
        <v>0</v>
      </c>
      <c r="X3824" s="1">
        <f>[1]MAX!X3824</f>
        <v>0</v>
      </c>
      <c r="Y3824" s="1">
        <f>[1]MAX!Y3824</f>
        <v>0</v>
      </c>
      <c r="Z3824" s="1">
        <f>'[1]get lots#'!Q3824</f>
        <v>0</v>
      </c>
      <c r="AA3824" s="2">
        <f>[1]MAX!AA3824</f>
        <v>0</v>
      </c>
      <c r="AB3824" s="1">
        <f>[1]MAX!AB3824</f>
        <v>0</v>
      </c>
      <c r="AC3824" s="1">
        <f>[1]MAX!AC3824</f>
        <v>0</v>
      </c>
      <c r="AD3824" s="1">
        <f>[1]MAX!AD3824</f>
        <v>0</v>
      </c>
      <c r="AE3824" s="1">
        <f>[1]MAX!AE3824</f>
        <v>0</v>
      </c>
      <c r="AF3824" s="1">
        <f>[1]MAX!AF3824</f>
        <v>0</v>
      </c>
      <c r="AG3824" s="1">
        <f>[1]MAX!AG3824</f>
        <v>0</v>
      </c>
      <c r="AH3824" s="1">
        <f>[1]MAX!AH3824</f>
        <v>0</v>
      </c>
      <c r="AI3824" s="1">
        <f>[1]MAX!AI3824</f>
        <v>0</v>
      </c>
      <c r="AJ3824" s="1">
        <f>[1]MAX!AJ3824</f>
        <v>0</v>
      </c>
    </row>
    <row r="3825" spans="1:36" x14ac:dyDescent="0.25">
      <c r="A3825" s="1">
        <f>[1]MAX!A3825</f>
        <v>0</v>
      </c>
      <c r="B3825" s="1">
        <f>[1]MAX!B3825</f>
        <v>0</v>
      </c>
      <c r="C3825" s="1">
        <f>[1]MAX!C3825</f>
        <v>0</v>
      </c>
      <c r="D3825" s="1">
        <f>[1]MAX!D3825</f>
        <v>0</v>
      </c>
      <c r="E3825" s="1">
        <f>[1]MAX!E3825</f>
        <v>0</v>
      </c>
      <c r="F3825" s="1">
        <f>[1]MAX!F3825</f>
        <v>0</v>
      </c>
      <c r="G3825" s="1">
        <f>[1]MAX!G3825</f>
        <v>0</v>
      </c>
      <c r="H3825" s="1">
        <f>[1]MAX!H3825</f>
        <v>0</v>
      </c>
      <c r="I3825" s="1">
        <f>[1]MAX!I3825</f>
        <v>0</v>
      </c>
      <c r="J3825" s="1">
        <f>[1]MAX!J3825</f>
        <v>0</v>
      </c>
      <c r="K3825" s="1">
        <f>[1]MAX!K3825</f>
        <v>0</v>
      </c>
      <c r="L3825" s="1">
        <f>[1]MAX!L3825</f>
        <v>0</v>
      </c>
      <c r="M3825" s="1">
        <f>[1]MAX!M3825</f>
        <v>0</v>
      </c>
      <c r="N3825" s="1">
        <f>[1]MAX!N3825</f>
        <v>0</v>
      </c>
      <c r="O3825" s="1">
        <f>[1]MAX!O3825</f>
        <v>0</v>
      </c>
      <c r="P3825" s="1">
        <f>[1]MAX!P3825</f>
        <v>0</v>
      </c>
      <c r="Q3825" s="1">
        <f>[1]MAX!Q3825</f>
        <v>0</v>
      </c>
      <c r="R3825" s="1">
        <f>[1]MAX!R3825</f>
        <v>0</v>
      </c>
      <c r="S3825" s="1">
        <f>[1]MAX!S3825</f>
        <v>0</v>
      </c>
      <c r="T3825" s="1">
        <f>[1]MAX!T3825</f>
        <v>0</v>
      </c>
      <c r="U3825" s="1">
        <f>[1]MAX!U3825</f>
        <v>0</v>
      </c>
      <c r="V3825" s="1">
        <f>[1]MAX!V3825</f>
        <v>0</v>
      </c>
      <c r="W3825" s="2">
        <f>[1]MAX!W3825</f>
        <v>0</v>
      </c>
      <c r="X3825" s="1">
        <f>[1]MAX!X3825</f>
        <v>0</v>
      </c>
      <c r="Y3825" s="1">
        <f>[1]MAX!Y3825</f>
        <v>0</v>
      </c>
      <c r="Z3825" s="1">
        <f>'[1]get lots#'!Q3825</f>
        <v>0</v>
      </c>
      <c r="AA3825" s="2">
        <f>[1]MAX!AA3825</f>
        <v>0</v>
      </c>
      <c r="AB3825" s="1">
        <f>[1]MAX!AB3825</f>
        <v>0</v>
      </c>
      <c r="AC3825" s="1">
        <f>[1]MAX!AC3825</f>
        <v>0</v>
      </c>
      <c r="AD3825" s="1">
        <f>[1]MAX!AD3825</f>
        <v>0</v>
      </c>
      <c r="AE3825" s="1">
        <f>[1]MAX!AE3825</f>
        <v>0</v>
      </c>
      <c r="AF3825" s="1">
        <f>[1]MAX!AF3825</f>
        <v>0</v>
      </c>
      <c r="AG3825" s="1">
        <f>[1]MAX!AG3825</f>
        <v>0</v>
      </c>
      <c r="AH3825" s="1">
        <f>[1]MAX!AH3825</f>
        <v>0</v>
      </c>
      <c r="AI3825" s="1">
        <f>[1]MAX!AI3825</f>
        <v>0</v>
      </c>
      <c r="AJ3825" s="1">
        <f>[1]MAX!AJ3825</f>
        <v>0</v>
      </c>
    </row>
    <row r="3826" spans="1:36" x14ac:dyDescent="0.25">
      <c r="A3826" s="1">
        <f>[1]MAX!A3826</f>
        <v>0</v>
      </c>
      <c r="B3826" s="1">
        <f>[1]MAX!B3826</f>
        <v>0</v>
      </c>
      <c r="C3826" s="1">
        <f>[1]MAX!C3826</f>
        <v>0</v>
      </c>
      <c r="D3826" s="1">
        <f>[1]MAX!D3826</f>
        <v>0</v>
      </c>
      <c r="E3826" s="1">
        <f>[1]MAX!E3826</f>
        <v>0</v>
      </c>
      <c r="F3826" s="1">
        <f>[1]MAX!F3826</f>
        <v>0</v>
      </c>
      <c r="G3826" s="1">
        <f>[1]MAX!G3826</f>
        <v>0</v>
      </c>
      <c r="H3826" s="1">
        <f>[1]MAX!H3826</f>
        <v>0</v>
      </c>
      <c r="I3826" s="1">
        <f>[1]MAX!I3826</f>
        <v>0</v>
      </c>
      <c r="J3826" s="1">
        <f>[1]MAX!J3826</f>
        <v>0</v>
      </c>
      <c r="K3826" s="1">
        <f>[1]MAX!K3826</f>
        <v>0</v>
      </c>
      <c r="L3826" s="1">
        <f>[1]MAX!L3826</f>
        <v>0</v>
      </c>
      <c r="M3826" s="1">
        <f>[1]MAX!M3826</f>
        <v>0</v>
      </c>
      <c r="N3826" s="1">
        <f>[1]MAX!N3826</f>
        <v>0</v>
      </c>
      <c r="O3826" s="1">
        <f>[1]MAX!O3826</f>
        <v>0</v>
      </c>
      <c r="P3826" s="1">
        <f>[1]MAX!P3826</f>
        <v>0</v>
      </c>
      <c r="Q3826" s="1">
        <f>[1]MAX!Q3826</f>
        <v>0</v>
      </c>
      <c r="R3826" s="1">
        <f>[1]MAX!R3826</f>
        <v>0</v>
      </c>
      <c r="S3826" s="1">
        <f>[1]MAX!S3826</f>
        <v>0</v>
      </c>
      <c r="T3826" s="1">
        <f>[1]MAX!T3826</f>
        <v>0</v>
      </c>
      <c r="U3826" s="1">
        <f>[1]MAX!U3826</f>
        <v>0</v>
      </c>
      <c r="V3826" s="1">
        <f>[1]MAX!V3826</f>
        <v>0</v>
      </c>
      <c r="W3826" s="2">
        <f>[1]MAX!W3826</f>
        <v>0</v>
      </c>
      <c r="X3826" s="1">
        <f>[1]MAX!X3826</f>
        <v>0</v>
      </c>
      <c r="Y3826" s="1">
        <f>[1]MAX!Y3826</f>
        <v>0</v>
      </c>
      <c r="Z3826" s="1">
        <f>'[1]get lots#'!Q3826</f>
        <v>0</v>
      </c>
      <c r="AA3826" s="2">
        <f>[1]MAX!AA3826</f>
        <v>0</v>
      </c>
      <c r="AB3826" s="1">
        <f>[1]MAX!AB3826</f>
        <v>0</v>
      </c>
      <c r="AC3826" s="1">
        <f>[1]MAX!AC3826</f>
        <v>0</v>
      </c>
      <c r="AD3826" s="1">
        <f>[1]MAX!AD3826</f>
        <v>0</v>
      </c>
      <c r="AE3826" s="1">
        <f>[1]MAX!AE3826</f>
        <v>0</v>
      </c>
      <c r="AF3826" s="1">
        <f>[1]MAX!AF3826</f>
        <v>0</v>
      </c>
      <c r="AG3826" s="1">
        <f>[1]MAX!AG3826</f>
        <v>0</v>
      </c>
      <c r="AH3826" s="1">
        <f>[1]MAX!AH3826</f>
        <v>0</v>
      </c>
      <c r="AI3826" s="1">
        <f>[1]MAX!AI3826</f>
        <v>0</v>
      </c>
      <c r="AJ3826" s="1">
        <f>[1]MAX!AJ3826</f>
        <v>0</v>
      </c>
    </row>
    <row r="3827" spans="1:36" x14ac:dyDescent="0.25">
      <c r="A3827" s="1">
        <f>[1]MAX!A3827</f>
        <v>0</v>
      </c>
      <c r="B3827" s="1">
        <f>[1]MAX!B3827</f>
        <v>0</v>
      </c>
      <c r="C3827" s="1">
        <f>[1]MAX!C3827</f>
        <v>0</v>
      </c>
      <c r="D3827" s="1">
        <f>[1]MAX!D3827</f>
        <v>0</v>
      </c>
      <c r="E3827" s="1">
        <f>[1]MAX!E3827</f>
        <v>0</v>
      </c>
      <c r="F3827" s="1">
        <f>[1]MAX!F3827</f>
        <v>0</v>
      </c>
      <c r="G3827" s="1">
        <f>[1]MAX!G3827</f>
        <v>0</v>
      </c>
      <c r="H3827" s="1">
        <f>[1]MAX!H3827</f>
        <v>0</v>
      </c>
      <c r="I3827" s="1">
        <f>[1]MAX!I3827</f>
        <v>0</v>
      </c>
      <c r="J3827" s="1">
        <f>[1]MAX!J3827</f>
        <v>0</v>
      </c>
      <c r="K3827" s="1">
        <f>[1]MAX!K3827</f>
        <v>0</v>
      </c>
      <c r="L3827" s="1">
        <f>[1]MAX!L3827</f>
        <v>0</v>
      </c>
      <c r="M3827" s="1">
        <f>[1]MAX!M3827</f>
        <v>0</v>
      </c>
      <c r="N3827" s="1">
        <f>[1]MAX!N3827</f>
        <v>0</v>
      </c>
      <c r="O3827" s="1">
        <f>[1]MAX!O3827</f>
        <v>0</v>
      </c>
      <c r="P3827" s="1">
        <f>[1]MAX!P3827</f>
        <v>0</v>
      </c>
      <c r="Q3827" s="1">
        <f>[1]MAX!Q3827</f>
        <v>0</v>
      </c>
      <c r="R3827" s="1">
        <f>[1]MAX!R3827</f>
        <v>0</v>
      </c>
      <c r="S3827" s="1">
        <f>[1]MAX!S3827</f>
        <v>0</v>
      </c>
      <c r="T3827" s="1">
        <f>[1]MAX!T3827</f>
        <v>0</v>
      </c>
      <c r="U3827" s="1">
        <f>[1]MAX!U3827</f>
        <v>0</v>
      </c>
      <c r="V3827" s="1">
        <f>[1]MAX!V3827</f>
        <v>0</v>
      </c>
      <c r="W3827" s="2">
        <f>[1]MAX!W3827</f>
        <v>0</v>
      </c>
      <c r="X3827" s="1">
        <f>[1]MAX!X3827</f>
        <v>0</v>
      </c>
      <c r="Y3827" s="1">
        <f>[1]MAX!Y3827</f>
        <v>0</v>
      </c>
      <c r="Z3827" s="1">
        <f>'[1]get lots#'!Q3827</f>
        <v>0</v>
      </c>
      <c r="AA3827" s="2">
        <f>[1]MAX!AA3827</f>
        <v>0</v>
      </c>
      <c r="AB3827" s="1">
        <f>[1]MAX!AB3827</f>
        <v>0</v>
      </c>
      <c r="AC3827" s="1">
        <f>[1]MAX!AC3827</f>
        <v>0</v>
      </c>
      <c r="AD3827" s="1">
        <f>[1]MAX!AD3827</f>
        <v>0</v>
      </c>
      <c r="AE3827" s="1">
        <f>[1]MAX!AE3827</f>
        <v>0</v>
      </c>
      <c r="AF3827" s="1">
        <f>[1]MAX!AF3827</f>
        <v>0</v>
      </c>
      <c r="AG3827" s="1">
        <f>[1]MAX!AG3827</f>
        <v>0</v>
      </c>
      <c r="AH3827" s="1">
        <f>[1]MAX!AH3827</f>
        <v>0</v>
      </c>
      <c r="AI3827" s="1">
        <f>[1]MAX!AI3827</f>
        <v>0</v>
      </c>
      <c r="AJ3827" s="1">
        <f>[1]MAX!AJ3827</f>
        <v>0</v>
      </c>
    </row>
    <row r="3828" spans="1:36" x14ac:dyDescent="0.25">
      <c r="A3828" s="1">
        <f>[1]MAX!A3828</f>
        <v>0</v>
      </c>
      <c r="B3828" s="1">
        <f>[1]MAX!B3828</f>
        <v>0</v>
      </c>
      <c r="C3828" s="1">
        <f>[1]MAX!C3828</f>
        <v>0</v>
      </c>
      <c r="D3828" s="1">
        <f>[1]MAX!D3828</f>
        <v>0</v>
      </c>
      <c r="E3828" s="1">
        <f>[1]MAX!E3828</f>
        <v>0</v>
      </c>
      <c r="F3828" s="1">
        <f>[1]MAX!F3828</f>
        <v>0</v>
      </c>
      <c r="G3828" s="1">
        <f>[1]MAX!G3828</f>
        <v>0</v>
      </c>
      <c r="H3828" s="1">
        <f>[1]MAX!H3828</f>
        <v>0</v>
      </c>
      <c r="I3828" s="1">
        <f>[1]MAX!I3828</f>
        <v>0</v>
      </c>
      <c r="J3828" s="1">
        <f>[1]MAX!J3828</f>
        <v>0</v>
      </c>
      <c r="K3828" s="1">
        <f>[1]MAX!K3828</f>
        <v>0</v>
      </c>
      <c r="L3828" s="1">
        <f>[1]MAX!L3828</f>
        <v>0</v>
      </c>
      <c r="M3828" s="1">
        <f>[1]MAX!M3828</f>
        <v>0</v>
      </c>
      <c r="N3828" s="1">
        <f>[1]MAX!N3828</f>
        <v>0</v>
      </c>
      <c r="O3828" s="1">
        <f>[1]MAX!O3828</f>
        <v>0</v>
      </c>
      <c r="P3828" s="1">
        <f>[1]MAX!P3828</f>
        <v>0</v>
      </c>
      <c r="Q3828" s="1">
        <f>[1]MAX!Q3828</f>
        <v>0</v>
      </c>
      <c r="R3828" s="1">
        <f>[1]MAX!R3828</f>
        <v>0</v>
      </c>
      <c r="S3828" s="1">
        <f>[1]MAX!S3828</f>
        <v>0</v>
      </c>
      <c r="T3828" s="1">
        <f>[1]MAX!T3828</f>
        <v>0</v>
      </c>
      <c r="U3828" s="1">
        <f>[1]MAX!U3828</f>
        <v>0</v>
      </c>
      <c r="V3828" s="1">
        <f>[1]MAX!V3828</f>
        <v>0</v>
      </c>
      <c r="W3828" s="2">
        <f>[1]MAX!W3828</f>
        <v>0</v>
      </c>
      <c r="X3828" s="1">
        <f>[1]MAX!X3828</f>
        <v>0</v>
      </c>
      <c r="Y3828" s="1">
        <f>[1]MAX!Y3828</f>
        <v>0</v>
      </c>
      <c r="Z3828" s="1">
        <f>'[1]get lots#'!Q3828</f>
        <v>0</v>
      </c>
      <c r="AA3828" s="2">
        <f>[1]MAX!AA3828</f>
        <v>0</v>
      </c>
      <c r="AB3828" s="1">
        <f>[1]MAX!AB3828</f>
        <v>0</v>
      </c>
      <c r="AC3828" s="1">
        <f>[1]MAX!AC3828</f>
        <v>0</v>
      </c>
      <c r="AD3828" s="1">
        <f>[1]MAX!AD3828</f>
        <v>0</v>
      </c>
      <c r="AE3828" s="1">
        <f>[1]MAX!AE3828</f>
        <v>0</v>
      </c>
      <c r="AF3828" s="1">
        <f>[1]MAX!AF3828</f>
        <v>0</v>
      </c>
      <c r="AG3828" s="1">
        <f>[1]MAX!AG3828</f>
        <v>0</v>
      </c>
      <c r="AH3828" s="1">
        <f>[1]MAX!AH3828</f>
        <v>0</v>
      </c>
      <c r="AI3828" s="1">
        <f>[1]MAX!AI3828</f>
        <v>0</v>
      </c>
      <c r="AJ3828" s="1">
        <f>[1]MAX!AJ3828</f>
        <v>0</v>
      </c>
    </row>
    <row r="3829" spans="1:36" x14ac:dyDescent="0.25">
      <c r="A3829" s="1">
        <f>[1]MAX!A3829</f>
        <v>0</v>
      </c>
      <c r="B3829" s="1">
        <f>[1]MAX!B3829</f>
        <v>0</v>
      </c>
      <c r="C3829" s="1">
        <f>[1]MAX!C3829</f>
        <v>0</v>
      </c>
      <c r="D3829" s="1">
        <f>[1]MAX!D3829</f>
        <v>0</v>
      </c>
      <c r="E3829" s="1">
        <f>[1]MAX!E3829</f>
        <v>0</v>
      </c>
      <c r="F3829" s="1">
        <f>[1]MAX!F3829</f>
        <v>0</v>
      </c>
      <c r="G3829" s="1">
        <f>[1]MAX!G3829</f>
        <v>0</v>
      </c>
      <c r="H3829" s="1">
        <f>[1]MAX!H3829</f>
        <v>0</v>
      </c>
      <c r="I3829" s="1">
        <f>[1]MAX!I3829</f>
        <v>0</v>
      </c>
      <c r="J3829" s="1">
        <f>[1]MAX!J3829</f>
        <v>0</v>
      </c>
      <c r="K3829" s="1">
        <f>[1]MAX!K3829</f>
        <v>0</v>
      </c>
      <c r="L3829" s="1">
        <f>[1]MAX!L3829</f>
        <v>0</v>
      </c>
      <c r="M3829" s="1">
        <f>[1]MAX!M3829</f>
        <v>0</v>
      </c>
      <c r="N3829" s="1">
        <f>[1]MAX!N3829</f>
        <v>0</v>
      </c>
      <c r="O3829" s="1">
        <f>[1]MAX!O3829</f>
        <v>0</v>
      </c>
      <c r="P3829" s="1">
        <f>[1]MAX!P3829</f>
        <v>0</v>
      </c>
      <c r="Q3829" s="1">
        <f>[1]MAX!Q3829</f>
        <v>0</v>
      </c>
      <c r="R3829" s="1">
        <f>[1]MAX!R3829</f>
        <v>0</v>
      </c>
      <c r="S3829" s="1">
        <f>[1]MAX!S3829</f>
        <v>0</v>
      </c>
      <c r="T3829" s="1">
        <f>[1]MAX!T3829</f>
        <v>0</v>
      </c>
      <c r="U3829" s="1">
        <f>[1]MAX!U3829</f>
        <v>0</v>
      </c>
      <c r="V3829" s="1">
        <f>[1]MAX!V3829</f>
        <v>0</v>
      </c>
      <c r="W3829" s="2">
        <f>[1]MAX!W3829</f>
        <v>0</v>
      </c>
      <c r="X3829" s="1">
        <f>[1]MAX!X3829</f>
        <v>0</v>
      </c>
      <c r="Y3829" s="1">
        <f>[1]MAX!Y3829</f>
        <v>0</v>
      </c>
      <c r="Z3829" s="1">
        <f>'[1]get lots#'!Q3829</f>
        <v>0</v>
      </c>
      <c r="AA3829" s="2">
        <f>[1]MAX!AA3829</f>
        <v>0</v>
      </c>
      <c r="AB3829" s="1">
        <f>[1]MAX!AB3829</f>
        <v>0</v>
      </c>
      <c r="AC3829" s="1">
        <f>[1]MAX!AC3829</f>
        <v>0</v>
      </c>
      <c r="AD3829" s="1">
        <f>[1]MAX!AD3829</f>
        <v>0</v>
      </c>
      <c r="AE3829" s="1">
        <f>[1]MAX!AE3829</f>
        <v>0</v>
      </c>
      <c r="AF3829" s="1">
        <f>[1]MAX!AF3829</f>
        <v>0</v>
      </c>
      <c r="AG3829" s="1">
        <f>[1]MAX!AG3829</f>
        <v>0</v>
      </c>
      <c r="AH3829" s="1">
        <f>[1]MAX!AH3829</f>
        <v>0</v>
      </c>
      <c r="AI3829" s="1">
        <f>[1]MAX!AI3829</f>
        <v>0</v>
      </c>
      <c r="AJ3829" s="1">
        <f>[1]MAX!AJ3829</f>
        <v>0</v>
      </c>
    </row>
    <row r="3830" spans="1:36" x14ac:dyDescent="0.25">
      <c r="A3830" s="1">
        <f>[1]MAX!A3830</f>
        <v>0</v>
      </c>
      <c r="B3830" s="1">
        <f>[1]MAX!B3830</f>
        <v>0</v>
      </c>
      <c r="C3830" s="1">
        <f>[1]MAX!C3830</f>
        <v>0</v>
      </c>
      <c r="D3830" s="1">
        <f>[1]MAX!D3830</f>
        <v>0</v>
      </c>
      <c r="E3830" s="1">
        <f>[1]MAX!E3830</f>
        <v>0</v>
      </c>
      <c r="F3830" s="1">
        <f>[1]MAX!F3830</f>
        <v>0</v>
      </c>
      <c r="G3830" s="1">
        <f>[1]MAX!G3830</f>
        <v>0</v>
      </c>
      <c r="H3830" s="1">
        <f>[1]MAX!H3830</f>
        <v>0</v>
      </c>
      <c r="I3830" s="1">
        <f>[1]MAX!I3830</f>
        <v>0</v>
      </c>
      <c r="J3830" s="1">
        <f>[1]MAX!J3830</f>
        <v>0</v>
      </c>
      <c r="K3830" s="1">
        <f>[1]MAX!K3830</f>
        <v>0</v>
      </c>
      <c r="L3830" s="1">
        <f>[1]MAX!L3830</f>
        <v>0</v>
      </c>
      <c r="M3830" s="1">
        <f>[1]MAX!M3830</f>
        <v>0</v>
      </c>
      <c r="N3830" s="1">
        <f>[1]MAX!N3830</f>
        <v>0</v>
      </c>
      <c r="O3830" s="1">
        <f>[1]MAX!O3830</f>
        <v>0</v>
      </c>
      <c r="P3830" s="1">
        <f>[1]MAX!P3830</f>
        <v>0</v>
      </c>
      <c r="Q3830" s="1">
        <f>[1]MAX!Q3830</f>
        <v>0</v>
      </c>
      <c r="R3830" s="1">
        <f>[1]MAX!R3830</f>
        <v>0</v>
      </c>
      <c r="S3830" s="1">
        <f>[1]MAX!S3830</f>
        <v>0</v>
      </c>
      <c r="T3830" s="1">
        <f>[1]MAX!T3830</f>
        <v>0</v>
      </c>
      <c r="U3830" s="1">
        <f>[1]MAX!U3830</f>
        <v>0</v>
      </c>
      <c r="V3830" s="1">
        <f>[1]MAX!V3830</f>
        <v>0</v>
      </c>
      <c r="W3830" s="2">
        <f>[1]MAX!W3830</f>
        <v>0</v>
      </c>
      <c r="X3830" s="1">
        <f>[1]MAX!X3830</f>
        <v>0</v>
      </c>
      <c r="Y3830" s="1">
        <f>[1]MAX!Y3830</f>
        <v>0</v>
      </c>
      <c r="Z3830" s="1">
        <f>'[1]get lots#'!Q3830</f>
        <v>0</v>
      </c>
      <c r="AA3830" s="2">
        <f>[1]MAX!AA3830</f>
        <v>0</v>
      </c>
      <c r="AB3830" s="1">
        <f>[1]MAX!AB3830</f>
        <v>0</v>
      </c>
      <c r="AC3830" s="1">
        <f>[1]MAX!AC3830</f>
        <v>0</v>
      </c>
      <c r="AD3830" s="1">
        <f>[1]MAX!AD3830</f>
        <v>0</v>
      </c>
      <c r="AE3830" s="1">
        <f>[1]MAX!AE3830</f>
        <v>0</v>
      </c>
      <c r="AF3830" s="1">
        <f>[1]MAX!AF3830</f>
        <v>0</v>
      </c>
      <c r="AG3830" s="1">
        <f>[1]MAX!AG3830</f>
        <v>0</v>
      </c>
      <c r="AH3830" s="1">
        <f>[1]MAX!AH3830</f>
        <v>0</v>
      </c>
      <c r="AI3830" s="1">
        <f>[1]MAX!AI3830</f>
        <v>0</v>
      </c>
      <c r="AJ3830" s="1">
        <f>[1]MAX!AJ3830</f>
        <v>0</v>
      </c>
    </row>
    <row r="3831" spans="1:36" x14ac:dyDescent="0.25">
      <c r="A3831" s="1">
        <f>[1]MAX!A3831</f>
        <v>0</v>
      </c>
      <c r="B3831" s="1">
        <f>[1]MAX!B3831</f>
        <v>0</v>
      </c>
      <c r="C3831" s="1">
        <f>[1]MAX!C3831</f>
        <v>0</v>
      </c>
      <c r="D3831" s="1">
        <f>[1]MAX!D3831</f>
        <v>0</v>
      </c>
      <c r="E3831" s="1">
        <f>[1]MAX!E3831</f>
        <v>0</v>
      </c>
      <c r="F3831" s="1">
        <f>[1]MAX!F3831</f>
        <v>0</v>
      </c>
      <c r="G3831" s="1">
        <f>[1]MAX!G3831</f>
        <v>0</v>
      </c>
      <c r="H3831" s="1">
        <f>[1]MAX!H3831</f>
        <v>0</v>
      </c>
      <c r="I3831" s="1">
        <f>[1]MAX!I3831</f>
        <v>0</v>
      </c>
      <c r="J3831" s="1">
        <f>[1]MAX!J3831</f>
        <v>0</v>
      </c>
      <c r="K3831" s="1">
        <f>[1]MAX!K3831</f>
        <v>0</v>
      </c>
      <c r="L3831" s="1">
        <f>[1]MAX!L3831</f>
        <v>0</v>
      </c>
      <c r="M3831" s="1">
        <f>[1]MAX!M3831</f>
        <v>0</v>
      </c>
      <c r="N3831" s="1">
        <f>[1]MAX!N3831</f>
        <v>0</v>
      </c>
      <c r="O3831" s="1">
        <f>[1]MAX!O3831</f>
        <v>0</v>
      </c>
      <c r="P3831" s="1">
        <f>[1]MAX!P3831</f>
        <v>0</v>
      </c>
      <c r="Q3831" s="1">
        <f>[1]MAX!Q3831</f>
        <v>0</v>
      </c>
      <c r="R3831" s="1">
        <f>[1]MAX!R3831</f>
        <v>0</v>
      </c>
      <c r="S3831" s="1">
        <f>[1]MAX!S3831</f>
        <v>0</v>
      </c>
      <c r="T3831" s="1">
        <f>[1]MAX!T3831</f>
        <v>0</v>
      </c>
      <c r="U3831" s="1">
        <f>[1]MAX!U3831</f>
        <v>0</v>
      </c>
      <c r="V3831" s="1">
        <f>[1]MAX!V3831</f>
        <v>0</v>
      </c>
      <c r="W3831" s="2">
        <f>[1]MAX!W3831</f>
        <v>0</v>
      </c>
      <c r="X3831" s="1">
        <f>[1]MAX!X3831</f>
        <v>0</v>
      </c>
      <c r="Y3831" s="1">
        <f>[1]MAX!Y3831</f>
        <v>0</v>
      </c>
      <c r="Z3831" s="1">
        <f>'[1]get lots#'!Q3831</f>
        <v>0</v>
      </c>
      <c r="AA3831" s="2">
        <f>[1]MAX!AA3831</f>
        <v>0</v>
      </c>
      <c r="AB3831" s="1">
        <f>[1]MAX!AB3831</f>
        <v>0</v>
      </c>
      <c r="AC3831" s="1">
        <f>[1]MAX!AC3831</f>
        <v>0</v>
      </c>
      <c r="AD3831" s="1">
        <f>[1]MAX!AD3831</f>
        <v>0</v>
      </c>
      <c r="AE3831" s="1">
        <f>[1]MAX!AE3831</f>
        <v>0</v>
      </c>
      <c r="AF3831" s="1">
        <f>[1]MAX!AF3831</f>
        <v>0</v>
      </c>
      <c r="AG3831" s="1">
        <f>[1]MAX!AG3831</f>
        <v>0</v>
      </c>
      <c r="AH3831" s="1">
        <f>[1]MAX!AH3831</f>
        <v>0</v>
      </c>
      <c r="AI3831" s="1">
        <f>[1]MAX!AI3831</f>
        <v>0</v>
      </c>
      <c r="AJ3831" s="1">
        <f>[1]MAX!AJ3831</f>
        <v>0</v>
      </c>
    </row>
    <row r="3832" spans="1:36" x14ac:dyDescent="0.25">
      <c r="A3832" s="1">
        <f>[1]MAX!A3832</f>
        <v>0</v>
      </c>
      <c r="B3832" s="1">
        <f>[1]MAX!B3832</f>
        <v>0</v>
      </c>
      <c r="C3832" s="1">
        <f>[1]MAX!C3832</f>
        <v>0</v>
      </c>
      <c r="D3832" s="1">
        <f>[1]MAX!D3832</f>
        <v>0</v>
      </c>
      <c r="E3832" s="1">
        <f>[1]MAX!E3832</f>
        <v>0</v>
      </c>
      <c r="F3832" s="1">
        <f>[1]MAX!F3832</f>
        <v>0</v>
      </c>
      <c r="G3832" s="1">
        <f>[1]MAX!G3832</f>
        <v>0</v>
      </c>
      <c r="H3832" s="1">
        <f>[1]MAX!H3832</f>
        <v>0</v>
      </c>
      <c r="I3832" s="1">
        <f>[1]MAX!I3832</f>
        <v>0</v>
      </c>
      <c r="J3832" s="1">
        <f>[1]MAX!J3832</f>
        <v>0</v>
      </c>
      <c r="K3832" s="1">
        <f>[1]MAX!K3832</f>
        <v>0</v>
      </c>
      <c r="L3832" s="1">
        <f>[1]MAX!L3832</f>
        <v>0</v>
      </c>
      <c r="M3832" s="1">
        <f>[1]MAX!M3832</f>
        <v>0</v>
      </c>
      <c r="N3832" s="1">
        <f>[1]MAX!N3832</f>
        <v>0</v>
      </c>
      <c r="O3832" s="1">
        <f>[1]MAX!O3832</f>
        <v>0</v>
      </c>
      <c r="P3832" s="1">
        <f>[1]MAX!P3832</f>
        <v>0</v>
      </c>
      <c r="Q3832" s="1">
        <f>[1]MAX!Q3832</f>
        <v>0</v>
      </c>
      <c r="R3832" s="1">
        <f>[1]MAX!R3832</f>
        <v>0</v>
      </c>
      <c r="S3832" s="1">
        <f>[1]MAX!S3832</f>
        <v>0</v>
      </c>
      <c r="T3832" s="1">
        <f>[1]MAX!T3832</f>
        <v>0</v>
      </c>
      <c r="U3832" s="1">
        <f>[1]MAX!U3832</f>
        <v>0</v>
      </c>
      <c r="V3832" s="1">
        <f>[1]MAX!V3832</f>
        <v>0</v>
      </c>
      <c r="W3832" s="2">
        <f>[1]MAX!W3832</f>
        <v>0</v>
      </c>
      <c r="X3832" s="1">
        <f>[1]MAX!X3832</f>
        <v>0</v>
      </c>
      <c r="Y3832" s="1">
        <f>[1]MAX!Y3832</f>
        <v>0</v>
      </c>
      <c r="Z3832" s="1">
        <f>'[1]get lots#'!Q3832</f>
        <v>0</v>
      </c>
      <c r="AA3832" s="2">
        <f>[1]MAX!AA3832</f>
        <v>0</v>
      </c>
      <c r="AB3832" s="1">
        <f>[1]MAX!AB3832</f>
        <v>0</v>
      </c>
      <c r="AC3832" s="1">
        <f>[1]MAX!AC3832</f>
        <v>0</v>
      </c>
      <c r="AD3832" s="1">
        <f>[1]MAX!AD3832</f>
        <v>0</v>
      </c>
      <c r="AE3832" s="1">
        <f>[1]MAX!AE3832</f>
        <v>0</v>
      </c>
      <c r="AF3832" s="1">
        <f>[1]MAX!AF3832</f>
        <v>0</v>
      </c>
      <c r="AG3832" s="1">
        <f>[1]MAX!AG3832</f>
        <v>0</v>
      </c>
      <c r="AH3832" s="1">
        <f>[1]MAX!AH3832</f>
        <v>0</v>
      </c>
      <c r="AI3832" s="1">
        <f>[1]MAX!AI3832</f>
        <v>0</v>
      </c>
      <c r="AJ3832" s="1">
        <f>[1]MAX!AJ3832</f>
        <v>0</v>
      </c>
    </row>
    <row r="3833" spans="1:36" x14ac:dyDescent="0.25">
      <c r="A3833" s="1">
        <f>[1]MAX!A3833</f>
        <v>0</v>
      </c>
      <c r="B3833" s="1">
        <f>[1]MAX!B3833</f>
        <v>0</v>
      </c>
      <c r="C3833" s="1">
        <f>[1]MAX!C3833</f>
        <v>0</v>
      </c>
      <c r="D3833" s="1">
        <f>[1]MAX!D3833</f>
        <v>0</v>
      </c>
      <c r="E3833" s="1">
        <f>[1]MAX!E3833</f>
        <v>0</v>
      </c>
      <c r="F3833" s="1">
        <f>[1]MAX!F3833</f>
        <v>0</v>
      </c>
      <c r="G3833" s="1">
        <f>[1]MAX!G3833</f>
        <v>0</v>
      </c>
      <c r="H3833" s="1">
        <f>[1]MAX!H3833</f>
        <v>0</v>
      </c>
      <c r="I3833" s="1">
        <f>[1]MAX!I3833</f>
        <v>0</v>
      </c>
      <c r="J3833" s="1">
        <f>[1]MAX!J3833</f>
        <v>0</v>
      </c>
      <c r="K3833" s="1">
        <f>[1]MAX!K3833</f>
        <v>0</v>
      </c>
      <c r="L3833" s="1">
        <f>[1]MAX!L3833</f>
        <v>0</v>
      </c>
      <c r="M3833" s="1">
        <f>[1]MAX!M3833</f>
        <v>0</v>
      </c>
      <c r="N3833" s="1">
        <f>[1]MAX!N3833</f>
        <v>0</v>
      </c>
      <c r="O3833" s="1">
        <f>[1]MAX!O3833</f>
        <v>0</v>
      </c>
      <c r="P3833" s="1">
        <f>[1]MAX!P3833</f>
        <v>0</v>
      </c>
      <c r="Q3833" s="1">
        <f>[1]MAX!Q3833</f>
        <v>0</v>
      </c>
      <c r="R3833" s="1">
        <f>[1]MAX!R3833</f>
        <v>0</v>
      </c>
      <c r="S3833" s="1">
        <f>[1]MAX!S3833</f>
        <v>0</v>
      </c>
      <c r="T3833" s="1">
        <f>[1]MAX!T3833</f>
        <v>0</v>
      </c>
      <c r="U3833" s="1">
        <f>[1]MAX!U3833</f>
        <v>0</v>
      </c>
      <c r="V3833" s="1">
        <f>[1]MAX!V3833</f>
        <v>0</v>
      </c>
      <c r="W3833" s="2">
        <f>[1]MAX!W3833</f>
        <v>0</v>
      </c>
      <c r="X3833" s="1">
        <f>[1]MAX!X3833</f>
        <v>0</v>
      </c>
      <c r="Y3833" s="1">
        <f>[1]MAX!Y3833</f>
        <v>0</v>
      </c>
      <c r="Z3833" s="1">
        <f>'[1]get lots#'!Q3833</f>
        <v>0</v>
      </c>
      <c r="AA3833" s="2">
        <f>[1]MAX!AA3833</f>
        <v>0</v>
      </c>
      <c r="AB3833" s="1">
        <f>[1]MAX!AB3833</f>
        <v>0</v>
      </c>
      <c r="AC3833" s="1">
        <f>[1]MAX!AC3833</f>
        <v>0</v>
      </c>
      <c r="AD3833" s="1">
        <f>[1]MAX!AD3833</f>
        <v>0</v>
      </c>
      <c r="AE3833" s="1">
        <f>[1]MAX!AE3833</f>
        <v>0</v>
      </c>
      <c r="AF3833" s="1">
        <f>[1]MAX!AF3833</f>
        <v>0</v>
      </c>
      <c r="AG3833" s="1">
        <f>[1]MAX!AG3833</f>
        <v>0</v>
      </c>
      <c r="AH3833" s="1">
        <f>[1]MAX!AH3833</f>
        <v>0</v>
      </c>
      <c r="AI3833" s="1">
        <f>[1]MAX!AI3833</f>
        <v>0</v>
      </c>
      <c r="AJ3833" s="1">
        <f>[1]MAX!AJ3833</f>
        <v>0</v>
      </c>
    </row>
    <row r="3834" spans="1:36" x14ac:dyDescent="0.25">
      <c r="A3834" s="1">
        <f>[1]MAX!A3834</f>
        <v>0</v>
      </c>
      <c r="B3834" s="1">
        <f>[1]MAX!B3834</f>
        <v>0</v>
      </c>
      <c r="C3834" s="1">
        <f>[1]MAX!C3834</f>
        <v>0</v>
      </c>
      <c r="D3834" s="1">
        <f>[1]MAX!D3834</f>
        <v>0</v>
      </c>
      <c r="E3834" s="1">
        <f>[1]MAX!E3834</f>
        <v>0</v>
      </c>
      <c r="F3834" s="1">
        <f>[1]MAX!F3834</f>
        <v>0</v>
      </c>
      <c r="G3834" s="1">
        <f>[1]MAX!G3834</f>
        <v>0</v>
      </c>
      <c r="H3834" s="1">
        <f>[1]MAX!H3834</f>
        <v>0</v>
      </c>
      <c r="I3834" s="1">
        <f>[1]MAX!I3834</f>
        <v>0</v>
      </c>
      <c r="J3834" s="1">
        <f>[1]MAX!J3834</f>
        <v>0</v>
      </c>
      <c r="K3834" s="1">
        <f>[1]MAX!K3834</f>
        <v>0</v>
      </c>
      <c r="L3834" s="1">
        <f>[1]MAX!L3834</f>
        <v>0</v>
      </c>
      <c r="M3834" s="1">
        <f>[1]MAX!M3834</f>
        <v>0</v>
      </c>
      <c r="N3834" s="1">
        <f>[1]MAX!N3834</f>
        <v>0</v>
      </c>
      <c r="O3834" s="1">
        <f>[1]MAX!O3834</f>
        <v>0</v>
      </c>
      <c r="P3834" s="1">
        <f>[1]MAX!P3834</f>
        <v>0</v>
      </c>
      <c r="Q3834" s="1">
        <f>[1]MAX!Q3834</f>
        <v>0</v>
      </c>
      <c r="R3834" s="1">
        <f>[1]MAX!R3834</f>
        <v>0</v>
      </c>
      <c r="S3834" s="1">
        <f>[1]MAX!S3834</f>
        <v>0</v>
      </c>
      <c r="T3834" s="1">
        <f>[1]MAX!T3834</f>
        <v>0</v>
      </c>
      <c r="U3834" s="1">
        <f>[1]MAX!U3834</f>
        <v>0</v>
      </c>
      <c r="V3834" s="1">
        <f>[1]MAX!V3834</f>
        <v>0</v>
      </c>
      <c r="W3834" s="2">
        <f>[1]MAX!W3834</f>
        <v>0</v>
      </c>
      <c r="X3834" s="1">
        <f>[1]MAX!X3834</f>
        <v>0</v>
      </c>
      <c r="Y3834" s="1">
        <f>[1]MAX!Y3834</f>
        <v>0</v>
      </c>
      <c r="Z3834" s="1">
        <f>'[1]get lots#'!Q3834</f>
        <v>0</v>
      </c>
      <c r="AA3834" s="2">
        <f>[1]MAX!AA3834</f>
        <v>0</v>
      </c>
      <c r="AB3834" s="1">
        <f>[1]MAX!AB3834</f>
        <v>0</v>
      </c>
      <c r="AC3834" s="1">
        <f>[1]MAX!AC3834</f>
        <v>0</v>
      </c>
      <c r="AD3834" s="1">
        <f>[1]MAX!AD3834</f>
        <v>0</v>
      </c>
      <c r="AE3834" s="1">
        <f>[1]MAX!AE3834</f>
        <v>0</v>
      </c>
      <c r="AF3834" s="1">
        <f>[1]MAX!AF3834</f>
        <v>0</v>
      </c>
      <c r="AG3834" s="1">
        <f>[1]MAX!AG3834</f>
        <v>0</v>
      </c>
      <c r="AH3834" s="1">
        <f>[1]MAX!AH3834</f>
        <v>0</v>
      </c>
      <c r="AI3834" s="1">
        <f>[1]MAX!AI3834</f>
        <v>0</v>
      </c>
      <c r="AJ3834" s="1">
        <f>[1]MAX!AJ3834</f>
        <v>0</v>
      </c>
    </row>
    <row r="3835" spans="1:36" x14ac:dyDescent="0.25">
      <c r="A3835" s="1">
        <f>[1]MAX!A3835</f>
        <v>0</v>
      </c>
      <c r="B3835" s="1">
        <f>[1]MAX!B3835</f>
        <v>0</v>
      </c>
      <c r="C3835" s="1">
        <f>[1]MAX!C3835</f>
        <v>0</v>
      </c>
      <c r="D3835" s="1">
        <f>[1]MAX!D3835</f>
        <v>0</v>
      </c>
      <c r="E3835" s="1">
        <f>[1]MAX!E3835</f>
        <v>0</v>
      </c>
      <c r="F3835" s="1">
        <f>[1]MAX!F3835</f>
        <v>0</v>
      </c>
      <c r="G3835" s="1">
        <f>[1]MAX!G3835</f>
        <v>0</v>
      </c>
      <c r="H3835" s="1">
        <f>[1]MAX!H3835</f>
        <v>0</v>
      </c>
      <c r="I3835" s="1">
        <f>[1]MAX!I3835</f>
        <v>0</v>
      </c>
      <c r="J3835" s="1">
        <f>[1]MAX!J3835</f>
        <v>0</v>
      </c>
      <c r="K3835" s="1">
        <f>[1]MAX!K3835</f>
        <v>0</v>
      </c>
      <c r="L3835" s="1">
        <f>[1]MAX!L3835</f>
        <v>0</v>
      </c>
      <c r="M3835" s="1">
        <f>[1]MAX!M3835</f>
        <v>0</v>
      </c>
      <c r="N3835" s="1">
        <f>[1]MAX!N3835</f>
        <v>0</v>
      </c>
      <c r="O3835" s="1">
        <f>[1]MAX!O3835</f>
        <v>0</v>
      </c>
      <c r="P3835" s="1">
        <f>[1]MAX!P3835</f>
        <v>0</v>
      </c>
      <c r="Q3835" s="1">
        <f>[1]MAX!Q3835</f>
        <v>0</v>
      </c>
      <c r="R3835" s="1">
        <f>[1]MAX!R3835</f>
        <v>0</v>
      </c>
      <c r="S3835" s="1">
        <f>[1]MAX!S3835</f>
        <v>0</v>
      </c>
      <c r="T3835" s="1">
        <f>[1]MAX!T3835</f>
        <v>0</v>
      </c>
      <c r="U3835" s="1">
        <f>[1]MAX!U3835</f>
        <v>0</v>
      </c>
      <c r="V3835" s="1">
        <f>[1]MAX!V3835</f>
        <v>0</v>
      </c>
      <c r="W3835" s="2">
        <f>[1]MAX!W3835</f>
        <v>0</v>
      </c>
      <c r="X3835" s="1">
        <f>[1]MAX!X3835</f>
        <v>0</v>
      </c>
      <c r="Y3835" s="1">
        <f>[1]MAX!Y3835</f>
        <v>0</v>
      </c>
      <c r="Z3835" s="1">
        <f>'[1]get lots#'!Q3835</f>
        <v>0</v>
      </c>
      <c r="AA3835" s="2">
        <f>[1]MAX!AA3835</f>
        <v>0</v>
      </c>
      <c r="AB3835" s="1">
        <f>[1]MAX!AB3835</f>
        <v>0</v>
      </c>
      <c r="AC3835" s="1">
        <f>[1]MAX!AC3835</f>
        <v>0</v>
      </c>
      <c r="AD3835" s="1">
        <f>[1]MAX!AD3835</f>
        <v>0</v>
      </c>
      <c r="AE3835" s="1">
        <f>[1]MAX!AE3835</f>
        <v>0</v>
      </c>
      <c r="AF3835" s="1">
        <f>[1]MAX!AF3835</f>
        <v>0</v>
      </c>
      <c r="AG3835" s="1">
        <f>[1]MAX!AG3835</f>
        <v>0</v>
      </c>
      <c r="AH3835" s="1">
        <f>[1]MAX!AH3835</f>
        <v>0</v>
      </c>
      <c r="AI3835" s="1">
        <f>[1]MAX!AI3835</f>
        <v>0</v>
      </c>
      <c r="AJ3835" s="1">
        <f>[1]MAX!AJ3835</f>
        <v>0</v>
      </c>
    </row>
    <row r="3836" spans="1:36" x14ac:dyDescent="0.25">
      <c r="A3836" s="1">
        <f>[1]MAX!A3836</f>
        <v>0</v>
      </c>
      <c r="B3836" s="1">
        <f>[1]MAX!B3836</f>
        <v>0</v>
      </c>
      <c r="C3836" s="1">
        <f>[1]MAX!C3836</f>
        <v>0</v>
      </c>
      <c r="D3836" s="1">
        <f>[1]MAX!D3836</f>
        <v>0</v>
      </c>
      <c r="E3836" s="1">
        <f>[1]MAX!E3836</f>
        <v>0</v>
      </c>
      <c r="F3836" s="1">
        <f>[1]MAX!F3836</f>
        <v>0</v>
      </c>
      <c r="G3836" s="1">
        <f>[1]MAX!G3836</f>
        <v>0</v>
      </c>
      <c r="H3836" s="1">
        <f>[1]MAX!H3836</f>
        <v>0</v>
      </c>
      <c r="I3836" s="1">
        <f>[1]MAX!I3836</f>
        <v>0</v>
      </c>
      <c r="J3836" s="1">
        <f>[1]MAX!J3836</f>
        <v>0</v>
      </c>
      <c r="K3836" s="1">
        <f>[1]MAX!K3836</f>
        <v>0</v>
      </c>
      <c r="L3836" s="1">
        <f>[1]MAX!L3836</f>
        <v>0</v>
      </c>
      <c r="M3836" s="1">
        <f>[1]MAX!M3836</f>
        <v>0</v>
      </c>
      <c r="N3836" s="1">
        <f>[1]MAX!N3836</f>
        <v>0</v>
      </c>
      <c r="O3836" s="1">
        <f>[1]MAX!O3836</f>
        <v>0</v>
      </c>
      <c r="P3836" s="1">
        <f>[1]MAX!P3836</f>
        <v>0</v>
      </c>
      <c r="Q3836" s="1">
        <f>[1]MAX!Q3836</f>
        <v>0</v>
      </c>
      <c r="R3836" s="1">
        <f>[1]MAX!R3836</f>
        <v>0</v>
      </c>
      <c r="S3836" s="1">
        <f>[1]MAX!S3836</f>
        <v>0</v>
      </c>
      <c r="T3836" s="1">
        <f>[1]MAX!T3836</f>
        <v>0</v>
      </c>
      <c r="U3836" s="1">
        <f>[1]MAX!U3836</f>
        <v>0</v>
      </c>
      <c r="V3836" s="1">
        <f>[1]MAX!V3836</f>
        <v>0</v>
      </c>
      <c r="W3836" s="2">
        <f>[1]MAX!W3836</f>
        <v>0</v>
      </c>
      <c r="X3836" s="1">
        <f>[1]MAX!X3836</f>
        <v>0</v>
      </c>
      <c r="Y3836" s="1">
        <f>[1]MAX!Y3836</f>
        <v>0</v>
      </c>
      <c r="Z3836" s="1">
        <f>'[1]get lots#'!Q3836</f>
        <v>0</v>
      </c>
      <c r="AA3836" s="2">
        <f>[1]MAX!AA3836</f>
        <v>0</v>
      </c>
      <c r="AB3836" s="1">
        <f>[1]MAX!AB3836</f>
        <v>0</v>
      </c>
      <c r="AC3836" s="1">
        <f>[1]MAX!AC3836</f>
        <v>0</v>
      </c>
      <c r="AD3836" s="1">
        <f>[1]MAX!AD3836</f>
        <v>0</v>
      </c>
      <c r="AE3836" s="1">
        <f>[1]MAX!AE3836</f>
        <v>0</v>
      </c>
      <c r="AF3836" s="1">
        <f>[1]MAX!AF3836</f>
        <v>0</v>
      </c>
      <c r="AG3836" s="1">
        <f>[1]MAX!AG3836</f>
        <v>0</v>
      </c>
      <c r="AH3836" s="1">
        <f>[1]MAX!AH3836</f>
        <v>0</v>
      </c>
      <c r="AI3836" s="1">
        <f>[1]MAX!AI3836</f>
        <v>0</v>
      </c>
      <c r="AJ3836" s="1">
        <f>[1]MAX!AJ3836</f>
        <v>0</v>
      </c>
    </row>
    <row r="3837" spans="1:36" x14ac:dyDescent="0.25">
      <c r="A3837" s="1">
        <f>[1]MAX!A3837</f>
        <v>0</v>
      </c>
      <c r="B3837" s="1">
        <f>[1]MAX!B3837</f>
        <v>0</v>
      </c>
      <c r="C3837" s="1">
        <f>[1]MAX!C3837</f>
        <v>0</v>
      </c>
      <c r="D3837" s="1">
        <f>[1]MAX!D3837</f>
        <v>0</v>
      </c>
      <c r="E3837" s="1">
        <f>[1]MAX!E3837</f>
        <v>0</v>
      </c>
      <c r="F3837" s="1">
        <f>[1]MAX!F3837</f>
        <v>0</v>
      </c>
      <c r="G3837" s="1">
        <f>[1]MAX!G3837</f>
        <v>0</v>
      </c>
      <c r="H3837" s="1">
        <f>[1]MAX!H3837</f>
        <v>0</v>
      </c>
      <c r="I3837" s="1">
        <f>[1]MAX!I3837</f>
        <v>0</v>
      </c>
      <c r="J3837" s="1">
        <f>[1]MAX!J3837</f>
        <v>0</v>
      </c>
      <c r="K3837" s="1">
        <f>[1]MAX!K3837</f>
        <v>0</v>
      </c>
      <c r="L3837" s="1">
        <f>[1]MAX!L3837</f>
        <v>0</v>
      </c>
      <c r="M3837" s="1">
        <f>[1]MAX!M3837</f>
        <v>0</v>
      </c>
      <c r="N3837" s="1">
        <f>[1]MAX!N3837</f>
        <v>0</v>
      </c>
      <c r="O3837" s="1">
        <f>[1]MAX!O3837</f>
        <v>0</v>
      </c>
      <c r="P3837" s="1">
        <f>[1]MAX!P3837</f>
        <v>0</v>
      </c>
      <c r="Q3837" s="1">
        <f>[1]MAX!Q3837</f>
        <v>0</v>
      </c>
      <c r="R3837" s="1">
        <f>[1]MAX!R3837</f>
        <v>0</v>
      </c>
      <c r="S3837" s="1">
        <f>[1]MAX!S3837</f>
        <v>0</v>
      </c>
      <c r="T3837" s="1">
        <f>[1]MAX!T3837</f>
        <v>0</v>
      </c>
      <c r="U3837" s="1">
        <f>[1]MAX!U3837</f>
        <v>0</v>
      </c>
      <c r="V3837" s="1">
        <f>[1]MAX!V3837</f>
        <v>0</v>
      </c>
      <c r="W3837" s="2">
        <f>[1]MAX!W3837</f>
        <v>0</v>
      </c>
      <c r="X3837" s="1">
        <f>[1]MAX!X3837</f>
        <v>0</v>
      </c>
      <c r="Y3837" s="1">
        <f>[1]MAX!Y3837</f>
        <v>0</v>
      </c>
      <c r="Z3837" s="1">
        <f>'[1]get lots#'!Q3837</f>
        <v>0</v>
      </c>
      <c r="AA3837" s="2">
        <f>[1]MAX!AA3837</f>
        <v>0</v>
      </c>
      <c r="AB3837" s="1">
        <f>[1]MAX!AB3837</f>
        <v>0</v>
      </c>
      <c r="AC3837" s="1">
        <f>[1]MAX!AC3837</f>
        <v>0</v>
      </c>
      <c r="AD3837" s="1">
        <f>[1]MAX!AD3837</f>
        <v>0</v>
      </c>
      <c r="AE3837" s="1">
        <f>[1]MAX!AE3837</f>
        <v>0</v>
      </c>
      <c r="AF3837" s="1">
        <f>[1]MAX!AF3837</f>
        <v>0</v>
      </c>
      <c r="AG3837" s="1">
        <f>[1]MAX!AG3837</f>
        <v>0</v>
      </c>
      <c r="AH3837" s="1">
        <f>[1]MAX!AH3837</f>
        <v>0</v>
      </c>
      <c r="AI3837" s="1">
        <f>[1]MAX!AI3837</f>
        <v>0</v>
      </c>
      <c r="AJ3837" s="1">
        <f>[1]MAX!AJ3837</f>
        <v>0</v>
      </c>
    </row>
    <row r="3838" spans="1:36" x14ac:dyDescent="0.25">
      <c r="A3838" s="1">
        <f>[1]MAX!A3838</f>
        <v>0</v>
      </c>
      <c r="B3838" s="1">
        <f>[1]MAX!B3838</f>
        <v>0</v>
      </c>
      <c r="C3838" s="1">
        <f>[1]MAX!C3838</f>
        <v>0</v>
      </c>
      <c r="D3838" s="1">
        <f>[1]MAX!D3838</f>
        <v>0</v>
      </c>
      <c r="E3838" s="1">
        <f>[1]MAX!E3838</f>
        <v>0</v>
      </c>
      <c r="F3838" s="1">
        <f>[1]MAX!F3838</f>
        <v>0</v>
      </c>
      <c r="G3838" s="1">
        <f>[1]MAX!G3838</f>
        <v>0</v>
      </c>
      <c r="H3838" s="1">
        <f>[1]MAX!H3838</f>
        <v>0</v>
      </c>
      <c r="I3838" s="1">
        <f>[1]MAX!I3838</f>
        <v>0</v>
      </c>
      <c r="J3838" s="1">
        <f>[1]MAX!J3838</f>
        <v>0</v>
      </c>
      <c r="K3838" s="1">
        <f>[1]MAX!K3838</f>
        <v>0</v>
      </c>
      <c r="L3838" s="1">
        <f>[1]MAX!L3838</f>
        <v>0</v>
      </c>
      <c r="M3838" s="1">
        <f>[1]MAX!M3838</f>
        <v>0</v>
      </c>
      <c r="N3838" s="1">
        <f>[1]MAX!N3838</f>
        <v>0</v>
      </c>
      <c r="O3838" s="1">
        <f>[1]MAX!O3838</f>
        <v>0</v>
      </c>
      <c r="P3838" s="1">
        <f>[1]MAX!P3838</f>
        <v>0</v>
      </c>
      <c r="Q3838" s="1">
        <f>[1]MAX!Q3838</f>
        <v>0</v>
      </c>
      <c r="R3838" s="1">
        <f>[1]MAX!R3838</f>
        <v>0</v>
      </c>
      <c r="S3838" s="1">
        <f>[1]MAX!S3838</f>
        <v>0</v>
      </c>
      <c r="T3838" s="1">
        <f>[1]MAX!T3838</f>
        <v>0</v>
      </c>
      <c r="U3838" s="1">
        <f>[1]MAX!U3838</f>
        <v>0</v>
      </c>
      <c r="V3838" s="1">
        <f>[1]MAX!V3838</f>
        <v>0</v>
      </c>
      <c r="W3838" s="2">
        <f>[1]MAX!W3838</f>
        <v>0</v>
      </c>
      <c r="X3838" s="1">
        <f>[1]MAX!X3838</f>
        <v>0</v>
      </c>
      <c r="Y3838" s="1">
        <f>[1]MAX!Y3838</f>
        <v>0</v>
      </c>
      <c r="Z3838" s="1">
        <f>'[1]get lots#'!Q3838</f>
        <v>0</v>
      </c>
      <c r="AA3838" s="2">
        <f>[1]MAX!AA3838</f>
        <v>0</v>
      </c>
      <c r="AB3838" s="1">
        <f>[1]MAX!AB3838</f>
        <v>0</v>
      </c>
      <c r="AC3838" s="1">
        <f>[1]MAX!AC3838</f>
        <v>0</v>
      </c>
      <c r="AD3838" s="1">
        <f>[1]MAX!AD3838</f>
        <v>0</v>
      </c>
      <c r="AE3838" s="1">
        <f>[1]MAX!AE3838</f>
        <v>0</v>
      </c>
      <c r="AF3838" s="1">
        <f>[1]MAX!AF3838</f>
        <v>0</v>
      </c>
      <c r="AG3838" s="1">
        <f>[1]MAX!AG3838</f>
        <v>0</v>
      </c>
      <c r="AH3838" s="1">
        <f>[1]MAX!AH3838</f>
        <v>0</v>
      </c>
      <c r="AI3838" s="1">
        <f>[1]MAX!AI3838</f>
        <v>0</v>
      </c>
      <c r="AJ3838" s="1">
        <f>[1]MAX!AJ3838</f>
        <v>0</v>
      </c>
    </row>
    <row r="3839" spans="1:36" x14ac:dyDescent="0.25">
      <c r="A3839" s="1">
        <f>[1]MAX!A3839</f>
        <v>0</v>
      </c>
      <c r="B3839" s="1">
        <f>[1]MAX!B3839</f>
        <v>0</v>
      </c>
      <c r="C3839" s="1">
        <f>[1]MAX!C3839</f>
        <v>0</v>
      </c>
      <c r="D3839" s="1">
        <f>[1]MAX!D3839</f>
        <v>0</v>
      </c>
      <c r="E3839" s="1">
        <f>[1]MAX!E3839</f>
        <v>0</v>
      </c>
      <c r="F3839" s="1">
        <f>[1]MAX!F3839</f>
        <v>0</v>
      </c>
      <c r="G3839" s="1">
        <f>[1]MAX!G3839</f>
        <v>0</v>
      </c>
      <c r="H3839" s="1">
        <f>[1]MAX!H3839</f>
        <v>0</v>
      </c>
      <c r="I3839" s="1">
        <f>[1]MAX!I3839</f>
        <v>0</v>
      </c>
      <c r="J3839" s="1">
        <f>[1]MAX!J3839</f>
        <v>0</v>
      </c>
      <c r="K3839" s="1">
        <f>[1]MAX!K3839</f>
        <v>0</v>
      </c>
      <c r="L3839" s="1">
        <f>[1]MAX!L3839</f>
        <v>0</v>
      </c>
      <c r="M3839" s="1">
        <f>[1]MAX!M3839</f>
        <v>0</v>
      </c>
      <c r="N3839" s="1">
        <f>[1]MAX!N3839</f>
        <v>0</v>
      </c>
      <c r="O3839" s="1">
        <f>[1]MAX!O3839</f>
        <v>0</v>
      </c>
      <c r="P3839" s="1">
        <f>[1]MAX!P3839</f>
        <v>0</v>
      </c>
      <c r="Q3839" s="1">
        <f>[1]MAX!Q3839</f>
        <v>0</v>
      </c>
      <c r="R3839" s="1">
        <f>[1]MAX!R3839</f>
        <v>0</v>
      </c>
      <c r="S3839" s="1">
        <f>[1]MAX!S3839</f>
        <v>0</v>
      </c>
      <c r="T3839" s="1">
        <f>[1]MAX!T3839</f>
        <v>0</v>
      </c>
      <c r="U3839" s="1">
        <f>[1]MAX!U3839</f>
        <v>0</v>
      </c>
      <c r="V3839" s="1">
        <f>[1]MAX!V3839</f>
        <v>0</v>
      </c>
      <c r="W3839" s="2">
        <f>[1]MAX!W3839</f>
        <v>0</v>
      </c>
      <c r="X3839" s="1">
        <f>[1]MAX!X3839</f>
        <v>0</v>
      </c>
      <c r="Y3839" s="1">
        <f>[1]MAX!Y3839</f>
        <v>0</v>
      </c>
      <c r="Z3839" s="1">
        <f>'[1]get lots#'!Q3839</f>
        <v>0</v>
      </c>
      <c r="AA3839" s="2">
        <f>[1]MAX!AA3839</f>
        <v>0</v>
      </c>
      <c r="AB3839" s="1">
        <f>[1]MAX!AB3839</f>
        <v>0</v>
      </c>
      <c r="AC3839" s="1">
        <f>[1]MAX!AC3839</f>
        <v>0</v>
      </c>
      <c r="AD3839" s="1">
        <f>[1]MAX!AD3839</f>
        <v>0</v>
      </c>
      <c r="AE3839" s="1">
        <f>[1]MAX!AE3839</f>
        <v>0</v>
      </c>
      <c r="AF3839" s="1">
        <f>[1]MAX!AF3839</f>
        <v>0</v>
      </c>
      <c r="AG3839" s="1">
        <f>[1]MAX!AG3839</f>
        <v>0</v>
      </c>
      <c r="AH3839" s="1">
        <f>[1]MAX!AH3839</f>
        <v>0</v>
      </c>
      <c r="AI3839" s="1">
        <f>[1]MAX!AI3839</f>
        <v>0</v>
      </c>
      <c r="AJ3839" s="1">
        <f>[1]MAX!AJ3839</f>
        <v>0</v>
      </c>
    </row>
    <row r="3840" spans="1:36" x14ac:dyDescent="0.25">
      <c r="A3840" s="1">
        <f>[1]MAX!A3840</f>
        <v>0</v>
      </c>
      <c r="B3840" s="1">
        <f>[1]MAX!B3840</f>
        <v>0</v>
      </c>
      <c r="C3840" s="1">
        <f>[1]MAX!C3840</f>
        <v>0</v>
      </c>
      <c r="D3840" s="1">
        <f>[1]MAX!D3840</f>
        <v>0</v>
      </c>
      <c r="E3840" s="1">
        <f>[1]MAX!E3840</f>
        <v>0</v>
      </c>
      <c r="F3840" s="1">
        <f>[1]MAX!F3840</f>
        <v>0</v>
      </c>
      <c r="G3840" s="1">
        <f>[1]MAX!G3840</f>
        <v>0</v>
      </c>
      <c r="H3840" s="1">
        <f>[1]MAX!H3840</f>
        <v>0</v>
      </c>
      <c r="I3840" s="1">
        <f>[1]MAX!I3840</f>
        <v>0</v>
      </c>
      <c r="J3840" s="1">
        <f>[1]MAX!J3840</f>
        <v>0</v>
      </c>
      <c r="K3840" s="1">
        <f>[1]MAX!K3840</f>
        <v>0</v>
      </c>
      <c r="L3840" s="1">
        <f>[1]MAX!L3840</f>
        <v>0</v>
      </c>
      <c r="M3840" s="1">
        <f>[1]MAX!M3840</f>
        <v>0</v>
      </c>
      <c r="N3840" s="1">
        <f>[1]MAX!N3840</f>
        <v>0</v>
      </c>
      <c r="O3840" s="1">
        <f>[1]MAX!O3840</f>
        <v>0</v>
      </c>
      <c r="P3840" s="1">
        <f>[1]MAX!P3840</f>
        <v>0</v>
      </c>
      <c r="Q3840" s="1">
        <f>[1]MAX!Q3840</f>
        <v>0</v>
      </c>
      <c r="R3840" s="1">
        <f>[1]MAX!R3840</f>
        <v>0</v>
      </c>
      <c r="S3840" s="1">
        <f>[1]MAX!S3840</f>
        <v>0</v>
      </c>
      <c r="T3840" s="1">
        <f>[1]MAX!T3840</f>
        <v>0</v>
      </c>
      <c r="U3840" s="1">
        <f>[1]MAX!U3840</f>
        <v>0</v>
      </c>
      <c r="V3840" s="1">
        <f>[1]MAX!V3840</f>
        <v>0</v>
      </c>
      <c r="W3840" s="2">
        <f>[1]MAX!W3840</f>
        <v>0</v>
      </c>
      <c r="X3840" s="1">
        <f>[1]MAX!X3840</f>
        <v>0</v>
      </c>
      <c r="Y3840" s="1">
        <f>[1]MAX!Y3840</f>
        <v>0</v>
      </c>
      <c r="Z3840" s="1">
        <f>'[1]get lots#'!Q3840</f>
        <v>0</v>
      </c>
      <c r="AA3840" s="2">
        <f>[1]MAX!AA3840</f>
        <v>0</v>
      </c>
      <c r="AB3840" s="1">
        <f>[1]MAX!AB3840</f>
        <v>0</v>
      </c>
      <c r="AC3840" s="1">
        <f>[1]MAX!AC3840</f>
        <v>0</v>
      </c>
      <c r="AD3840" s="1">
        <f>[1]MAX!AD3840</f>
        <v>0</v>
      </c>
      <c r="AE3840" s="1">
        <f>[1]MAX!AE3840</f>
        <v>0</v>
      </c>
      <c r="AF3840" s="1">
        <f>[1]MAX!AF3840</f>
        <v>0</v>
      </c>
      <c r="AG3840" s="1">
        <f>[1]MAX!AG3840</f>
        <v>0</v>
      </c>
      <c r="AH3840" s="1">
        <f>[1]MAX!AH3840</f>
        <v>0</v>
      </c>
      <c r="AI3840" s="1">
        <f>[1]MAX!AI3840</f>
        <v>0</v>
      </c>
      <c r="AJ3840" s="1">
        <f>[1]MAX!AJ3840</f>
        <v>0</v>
      </c>
    </row>
    <row r="3841" spans="1:36" x14ac:dyDescent="0.25">
      <c r="A3841" s="1">
        <f>[1]MAX!A3841</f>
        <v>0</v>
      </c>
      <c r="B3841" s="1">
        <f>[1]MAX!B3841</f>
        <v>0</v>
      </c>
      <c r="C3841" s="1">
        <f>[1]MAX!C3841</f>
        <v>0</v>
      </c>
      <c r="D3841" s="1">
        <f>[1]MAX!D3841</f>
        <v>0</v>
      </c>
      <c r="E3841" s="1">
        <f>[1]MAX!E3841</f>
        <v>0</v>
      </c>
      <c r="F3841" s="1">
        <f>[1]MAX!F3841</f>
        <v>0</v>
      </c>
      <c r="G3841" s="1">
        <f>[1]MAX!G3841</f>
        <v>0</v>
      </c>
      <c r="H3841" s="1">
        <f>[1]MAX!H3841</f>
        <v>0</v>
      </c>
      <c r="I3841" s="1">
        <f>[1]MAX!I3841</f>
        <v>0</v>
      </c>
      <c r="J3841" s="1">
        <f>[1]MAX!J3841</f>
        <v>0</v>
      </c>
      <c r="K3841" s="1">
        <f>[1]MAX!K3841</f>
        <v>0</v>
      </c>
      <c r="L3841" s="1">
        <f>[1]MAX!L3841</f>
        <v>0</v>
      </c>
      <c r="M3841" s="1">
        <f>[1]MAX!M3841</f>
        <v>0</v>
      </c>
      <c r="N3841" s="1">
        <f>[1]MAX!N3841</f>
        <v>0</v>
      </c>
      <c r="O3841" s="1">
        <f>[1]MAX!O3841</f>
        <v>0</v>
      </c>
      <c r="P3841" s="1">
        <f>[1]MAX!P3841</f>
        <v>0</v>
      </c>
      <c r="Q3841" s="1">
        <f>[1]MAX!Q3841</f>
        <v>0</v>
      </c>
      <c r="R3841" s="1">
        <f>[1]MAX!R3841</f>
        <v>0</v>
      </c>
      <c r="S3841" s="1">
        <f>[1]MAX!S3841</f>
        <v>0</v>
      </c>
      <c r="T3841" s="1">
        <f>[1]MAX!T3841</f>
        <v>0</v>
      </c>
      <c r="U3841" s="1">
        <f>[1]MAX!U3841</f>
        <v>0</v>
      </c>
      <c r="V3841" s="1">
        <f>[1]MAX!V3841</f>
        <v>0</v>
      </c>
      <c r="W3841" s="2">
        <f>[1]MAX!W3841</f>
        <v>0</v>
      </c>
      <c r="X3841" s="1">
        <f>[1]MAX!X3841</f>
        <v>0</v>
      </c>
      <c r="Y3841" s="1">
        <f>[1]MAX!Y3841</f>
        <v>0</v>
      </c>
      <c r="Z3841" s="1">
        <f>'[1]get lots#'!Q3841</f>
        <v>0</v>
      </c>
      <c r="AA3841" s="2">
        <f>[1]MAX!AA3841</f>
        <v>0</v>
      </c>
      <c r="AB3841" s="1">
        <f>[1]MAX!AB3841</f>
        <v>0</v>
      </c>
      <c r="AC3841" s="1">
        <f>[1]MAX!AC3841</f>
        <v>0</v>
      </c>
      <c r="AD3841" s="1">
        <f>[1]MAX!AD3841</f>
        <v>0</v>
      </c>
      <c r="AE3841" s="1">
        <f>[1]MAX!AE3841</f>
        <v>0</v>
      </c>
      <c r="AF3841" s="1">
        <f>[1]MAX!AF3841</f>
        <v>0</v>
      </c>
      <c r="AG3841" s="1">
        <f>[1]MAX!AG3841</f>
        <v>0</v>
      </c>
      <c r="AH3841" s="1">
        <f>[1]MAX!AH3841</f>
        <v>0</v>
      </c>
      <c r="AI3841" s="1">
        <f>[1]MAX!AI3841</f>
        <v>0</v>
      </c>
      <c r="AJ3841" s="1">
        <f>[1]MAX!AJ3841</f>
        <v>0</v>
      </c>
    </row>
    <row r="3842" spans="1:36" x14ac:dyDescent="0.25">
      <c r="A3842" s="1">
        <f>[1]MAX!A3842</f>
        <v>0</v>
      </c>
      <c r="B3842" s="1">
        <f>[1]MAX!B3842</f>
        <v>0</v>
      </c>
      <c r="C3842" s="1">
        <f>[1]MAX!C3842</f>
        <v>0</v>
      </c>
      <c r="D3842" s="1">
        <f>[1]MAX!D3842</f>
        <v>0</v>
      </c>
      <c r="E3842" s="1">
        <f>[1]MAX!E3842</f>
        <v>0</v>
      </c>
      <c r="F3842" s="1">
        <f>[1]MAX!F3842</f>
        <v>0</v>
      </c>
      <c r="G3842" s="1">
        <f>[1]MAX!G3842</f>
        <v>0</v>
      </c>
      <c r="H3842" s="1">
        <f>[1]MAX!H3842</f>
        <v>0</v>
      </c>
      <c r="I3842" s="1">
        <f>[1]MAX!I3842</f>
        <v>0</v>
      </c>
      <c r="J3842" s="1">
        <f>[1]MAX!J3842</f>
        <v>0</v>
      </c>
      <c r="K3842" s="1">
        <f>[1]MAX!K3842</f>
        <v>0</v>
      </c>
      <c r="L3842" s="1">
        <f>[1]MAX!L3842</f>
        <v>0</v>
      </c>
      <c r="M3842" s="1">
        <f>[1]MAX!M3842</f>
        <v>0</v>
      </c>
      <c r="N3842" s="1">
        <f>[1]MAX!N3842</f>
        <v>0</v>
      </c>
      <c r="O3842" s="1">
        <f>[1]MAX!O3842</f>
        <v>0</v>
      </c>
      <c r="P3842" s="1">
        <f>[1]MAX!P3842</f>
        <v>0</v>
      </c>
      <c r="Q3842" s="1">
        <f>[1]MAX!Q3842</f>
        <v>0</v>
      </c>
      <c r="R3842" s="1">
        <f>[1]MAX!R3842</f>
        <v>0</v>
      </c>
      <c r="S3842" s="1">
        <f>[1]MAX!S3842</f>
        <v>0</v>
      </c>
      <c r="T3842" s="1">
        <f>[1]MAX!T3842</f>
        <v>0</v>
      </c>
      <c r="U3842" s="1">
        <f>[1]MAX!U3842</f>
        <v>0</v>
      </c>
      <c r="V3842" s="1">
        <f>[1]MAX!V3842</f>
        <v>0</v>
      </c>
      <c r="W3842" s="2">
        <f>[1]MAX!W3842</f>
        <v>0</v>
      </c>
      <c r="X3842" s="1">
        <f>[1]MAX!X3842</f>
        <v>0</v>
      </c>
      <c r="Y3842" s="1">
        <f>[1]MAX!Y3842</f>
        <v>0</v>
      </c>
      <c r="Z3842" s="1">
        <f>'[1]get lots#'!Q3842</f>
        <v>0</v>
      </c>
      <c r="AA3842" s="2">
        <f>[1]MAX!AA3842</f>
        <v>0</v>
      </c>
      <c r="AB3842" s="1">
        <f>[1]MAX!AB3842</f>
        <v>0</v>
      </c>
      <c r="AC3842" s="1">
        <f>[1]MAX!AC3842</f>
        <v>0</v>
      </c>
      <c r="AD3842" s="1">
        <f>[1]MAX!AD3842</f>
        <v>0</v>
      </c>
      <c r="AE3842" s="1">
        <f>[1]MAX!AE3842</f>
        <v>0</v>
      </c>
      <c r="AF3842" s="1">
        <f>[1]MAX!AF3842</f>
        <v>0</v>
      </c>
      <c r="AG3842" s="1">
        <f>[1]MAX!AG3842</f>
        <v>0</v>
      </c>
      <c r="AH3842" s="1">
        <f>[1]MAX!AH3842</f>
        <v>0</v>
      </c>
      <c r="AI3842" s="1">
        <f>[1]MAX!AI3842</f>
        <v>0</v>
      </c>
      <c r="AJ3842" s="1">
        <f>[1]MAX!AJ3842</f>
        <v>0</v>
      </c>
    </row>
    <row r="3843" spans="1:36" x14ac:dyDescent="0.25">
      <c r="A3843" s="1">
        <f>[1]MAX!A3843</f>
        <v>0</v>
      </c>
      <c r="B3843" s="1">
        <f>[1]MAX!B3843</f>
        <v>0</v>
      </c>
      <c r="C3843" s="1">
        <f>[1]MAX!C3843</f>
        <v>0</v>
      </c>
      <c r="D3843" s="1">
        <f>[1]MAX!D3843</f>
        <v>0</v>
      </c>
      <c r="E3843" s="1">
        <f>[1]MAX!E3843</f>
        <v>0</v>
      </c>
      <c r="F3843" s="1">
        <f>[1]MAX!F3843</f>
        <v>0</v>
      </c>
      <c r="G3843" s="1">
        <f>[1]MAX!G3843</f>
        <v>0</v>
      </c>
      <c r="H3843" s="1">
        <f>[1]MAX!H3843</f>
        <v>0</v>
      </c>
      <c r="I3843" s="1">
        <f>[1]MAX!I3843</f>
        <v>0</v>
      </c>
      <c r="J3843" s="1">
        <f>[1]MAX!J3843</f>
        <v>0</v>
      </c>
      <c r="K3843" s="1">
        <f>[1]MAX!K3843</f>
        <v>0</v>
      </c>
      <c r="L3843" s="1">
        <f>[1]MAX!L3843</f>
        <v>0</v>
      </c>
      <c r="M3843" s="1">
        <f>[1]MAX!M3843</f>
        <v>0</v>
      </c>
      <c r="N3843" s="1">
        <f>[1]MAX!N3843</f>
        <v>0</v>
      </c>
      <c r="O3843" s="1">
        <f>[1]MAX!O3843</f>
        <v>0</v>
      </c>
      <c r="P3843" s="1">
        <f>[1]MAX!P3843</f>
        <v>0</v>
      </c>
      <c r="Q3843" s="1">
        <f>[1]MAX!Q3843</f>
        <v>0</v>
      </c>
      <c r="R3843" s="1">
        <f>[1]MAX!R3843</f>
        <v>0</v>
      </c>
      <c r="S3843" s="1">
        <f>[1]MAX!S3843</f>
        <v>0</v>
      </c>
      <c r="T3843" s="1">
        <f>[1]MAX!T3843</f>
        <v>0</v>
      </c>
      <c r="U3843" s="1">
        <f>[1]MAX!U3843</f>
        <v>0</v>
      </c>
      <c r="V3843" s="1">
        <f>[1]MAX!V3843</f>
        <v>0</v>
      </c>
      <c r="W3843" s="2">
        <f>[1]MAX!W3843</f>
        <v>0</v>
      </c>
      <c r="X3843" s="1">
        <f>[1]MAX!X3843</f>
        <v>0</v>
      </c>
      <c r="Y3843" s="1">
        <f>[1]MAX!Y3843</f>
        <v>0</v>
      </c>
      <c r="Z3843" s="1">
        <f>'[1]get lots#'!Q3843</f>
        <v>0</v>
      </c>
      <c r="AA3843" s="2">
        <f>[1]MAX!AA3843</f>
        <v>0</v>
      </c>
      <c r="AB3843" s="1">
        <f>[1]MAX!AB3843</f>
        <v>0</v>
      </c>
      <c r="AC3843" s="1">
        <f>[1]MAX!AC3843</f>
        <v>0</v>
      </c>
      <c r="AD3843" s="1">
        <f>[1]MAX!AD3843</f>
        <v>0</v>
      </c>
      <c r="AE3843" s="1">
        <f>[1]MAX!AE3843</f>
        <v>0</v>
      </c>
      <c r="AF3843" s="1">
        <f>[1]MAX!AF3843</f>
        <v>0</v>
      </c>
      <c r="AG3843" s="1">
        <f>[1]MAX!AG3843</f>
        <v>0</v>
      </c>
      <c r="AH3843" s="1">
        <f>[1]MAX!AH3843</f>
        <v>0</v>
      </c>
      <c r="AI3843" s="1">
        <f>[1]MAX!AI3843</f>
        <v>0</v>
      </c>
      <c r="AJ3843" s="1">
        <f>[1]MAX!AJ3843</f>
        <v>0</v>
      </c>
    </row>
    <row r="3844" spans="1:36" x14ac:dyDescent="0.25">
      <c r="A3844" s="1">
        <f>[1]MAX!A3844</f>
        <v>0</v>
      </c>
      <c r="B3844" s="1">
        <f>[1]MAX!B3844</f>
        <v>0</v>
      </c>
      <c r="C3844" s="1">
        <f>[1]MAX!C3844</f>
        <v>0</v>
      </c>
      <c r="D3844" s="1">
        <f>[1]MAX!D3844</f>
        <v>0</v>
      </c>
      <c r="E3844" s="1">
        <f>[1]MAX!E3844</f>
        <v>0</v>
      </c>
      <c r="F3844" s="1">
        <f>[1]MAX!F3844</f>
        <v>0</v>
      </c>
      <c r="G3844" s="1">
        <f>[1]MAX!G3844</f>
        <v>0</v>
      </c>
      <c r="H3844" s="1">
        <f>[1]MAX!H3844</f>
        <v>0</v>
      </c>
      <c r="I3844" s="1">
        <f>[1]MAX!I3844</f>
        <v>0</v>
      </c>
      <c r="J3844" s="1">
        <f>[1]MAX!J3844</f>
        <v>0</v>
      </c>
      <c r="K3844" s="1">
        <f>[1]MAX!K3844</f>
        <v>0</v>
      </c>
      <c r="L3844" s="1">
        <f>[1]MAX!L3844</f>
        <v>0</v>
      </c>
      <c r="M3844" s="1">
        <f>[1]MAX!M3844</f>
        <v>0</v>
      </c>
      <c r="N3844" s="1">
        <f>[1]MAX!N3844</f>
        <v>0</v>
      </c>
      <c r="O3844" s="1">
        <f>[1]MAX!O3844</f>
        <v>0</v>
      </c>
      <c r="P3844" s="1">
        <f>[1]MAX!P3844</f>
        <v>0</v>
      </c>
      <c r="Q3844" s="1">
        <f>[1]MAX!Q3844</f>
        <v>0</v>
      </c>
      <c r="R3844" s="1">
        <f>[1]MAX!R3844</f>
        <v>0</v>
      </c>
      <c r="S3844" s="1">
        <f>[1]MAX!S3844</f>
        <v>0</v>
      </c>
      <c r="T3844" s="1">
        <f>[1]MAX!T3844</f>
        <v>0</v>
      </c>
      <c r="U3844" s="1">
        <f>[1]MAX!U3844</f>
        <v>0</v>
      </c>
      <c r="V3844" s="1">
        <f>[1]MAX!V3844</f>
        <v>0</v>
      </c>
      <c r="W3844" s="2">
        <f>[1]MAX!W3844</f>
        <v>0</v>
      </c>
      <c r="X3844" s="1">
        <f>[1]MAX!X3844</f>
        <v>0</v>
      </c>
      <c r="Y3844" s="1">
        <f>[1]MAX!Y3844</f>
        <v>0</v>
      </c>
      <c r="Z3844" s="1">
        <f>'[1]get lots#'!Q3844</f>
        <v>0</v>
      </c>
      <c r="AA3844" s="2">
        <f>[1]MAX!AA3844</f>
        <v>0</v>
      </c>
      <c r="AB3844" s="1">
        <f>[1]MAX!AB3844</f>
        <v>0</v>
      </c>
      <c r="AC3844" s="1">
        <f>[1]MAX!AC3844</f>
        <v>0</v>
      </c>
      <c r="AD3844" s="1">
        <f>[1]MAX!AD3844</f>
        <v>0</v>
      </c>
      <c r="AE3844" s="1">
        <f>[1]MAX!AE3844</f>
        <v>0</v>
      </c>
      <c r="AF3844" s="1">
        <f>[1]MAX!AF3844</f>
        <v>0</v>
      </c>
      <c r="AG3844" s="1">
        <f>[1]MAX!AG3844</f>
        <v>0</v>
      </c>
      <c r="AH3844" s="1">
        <f>[1]MAX!AH3844</f>
        <v>0</v>
      </c>
      <c r="AI3844" s="1">
        <f>[1]MAX!AI3844</f>
        <v>0</v>
      </c>
      <c r="AJ3844" s="1">
        <f>[1]MAX!AJ3844</f>
        <v>0</v>
      </c>
    </row>
    <row r="3845" spans="1:36" x14ac:dyDescent="0.25">
      <c r="A3845" s="1">
        <f>[1]MAX!A3845</f>
        <v>0</v>
      </c>
      <c r="B3845" s="1">
        <f>[1]MAX!B3845</f>
        <v>0</v>
      </c>
      <c r="C3845" s="1">
        <f>[1]MAX!C3845</f>
        <v>0</v>
      </c>
      <c r="D3845" s="1">
        <f>[1]MAX!D3845</f>
        <v>0</v>
      </c>
      <c r="E3845" s="1">
        <f>[1]MAX!E3845</f>
        <v>0</v>
      </c>
      <c r="F3845" s="1">
        <f>[1]MAX!F3845</f>
        <v>0</v>
      </c>
      <c r="G3845" s="1">
        <f>[1]MAX!G3845</f>
        <v>0</v>
      </c>
      <c r="H3845" s="1">
        <f>[1]MAX!H3845</f>
        <v>0</v>
      </c>
      <c r="I3845" s="1">
        <f>[1]MAX!I3845</f>
        <v>0</v>
      </c>
      <c r="J3845" s="1">
        <f>[1]MAX!J3845</f>
        <v>0</v>
      </c>
      <c r="K3845" s="1">
        <f>[1]MAX!K3845</f>
        <v>0</v>
      </c>
      <c r="L3845" s="1">
        <f>[1]MAX!L3845</f>
        <v>0</v>
      </c>
      <c r="M3845" s="1">
        <f>[1]MAX!M3845</f>
        <v>0</v>
      </c>
      <c r="N3845" s="1">
        <f>[1]MAX!N3845</f>
        <v>0</v>
      </c>
      <c r="O3845" s="1">
        <f>[1]MAX!O3845</f>
        <v>0</v>
      </c>
      <c r="P3845" s="1">
        <f>[1]MAX!P3845</f>
        <v>0</v>
      </c>
      <c r="Q3845" s="1">
        <f>[1]MAX!Q3845</f>
        <v>0</v>
      </c>
      <c r="R3845" s="1">
        <f>[1]MAX!R3845</f>
        <v>0</v>
      </c>
      <c r="S3845" s="1">
        <f>[1]MAX!S3845</f>
        <v>0</v>
      </c>
      <c r="T3845" s="1">
        <f>[1]MAX!T3845</f>
        <v>0</v>
      </c>
      <c r="U3845" s="1">
        <f>[1]MAX!U3845</f>
        <v>0</v>
      </c>
      <c r="V3845" s="1">
        <f>[1]MAX!V3845</f>
        <v>0</v>
      </c>
      <c r="W3845" s="2">
        <f>[1]MAX!W3845</f>
        <v>0</v>
      </c>
      <c r="X3845" s="1">
        <f>[1]MAX!X3845</f>
        <v>0</v>
      </c>
      <c r="Y3845" s="1">
        <f>[1]MAX!Y3845</f>
        <v>0</v>
      </c>
      <c r="Z3845" s="1">
        <f>'[1]get lots#'!Q3845</f>
        <v>0</v>
      </c>
      <c r="AA3845" s="2">
        <f>[1]MAX!AA3845</f>
        <v>0</v>
      </c>
      <c r="AB3845" s="1">
        <f>[1]MAX!AB3845</f>
        <v>0</v>
      </c>
      <c r="AC3845" s="1">
        <f>[1]MAX!AC3845</f>
        <v>0</v>
      </c>
      <c r="AD3845" s="1">
        <f>[1]MAX!AD3845</f>
        <v>0</v>
      </c>
      <c r="AE3845" s="1">
        <f>[1]MAX!AE3845</f>
        <v>0</v>
      </c>
      <c r="AF3845" s="1">
        <f>[1]MAX!AF3845</f>
        <v>0</v>
      </c>
      <c r="AG3845" s="1">
        <f>[1]MAX!AG3845</f>
        <v>0</v>
      </c>
      <c r="AH3845" s="1">
        <f>[1]MAX!AH3845</f>
        <v>0</v>
      </c>
      <c r="AI3845" s="1">
        <f>[1]MAX!AI3845</f>
        <v>0</v>
      </c>
      <c r="AJ3845" s="1">
        <f>[1]MAX!AJ3845</f>
        <v>0</v>
      </c>
    </row>
    <row r="3846" spans="1:36" x14ac:dyDescent="0.25">
      <c r="A3846" s="1">
        <f>[1]MAX!A3846</f>
        <v>0</v>
      </c>
      <c r="B3846" s="1">
        <f>[1]MAX!B3846</f>
        <v>0</v>
      </c>
      <c r="C3846" s="1">
        <f>[1]MAX!C3846</f>
        <v>0</v>
      </c>
      <c r="D3846" s="1">
        <f>[1]MAX!D3846</f>
        <v>0</v>
      </c>
      <c r="E3846" s="1">
        <f>[1]MAX!E3846</f>
        <v>0</v>
      </c>
      <c r="F3846" s="1">
        <f>[1]MAX!F3846</f>
        <v>0</v>
      </c>
      <c r="G3846" s="1">
        <f>[1]MAX!G3846</f>
        <v>0</v>
      </c>
      <c r="H3846" s="1">
        <f>[1]MAX!H3846</f>
        <v>0</v>
      </c>
      <c r="I3846" s="1">
        <f>[1]MAX!I3846</f>
        <v>0</v>
      </c>
      <c r="J3846" s="1">
        <f>[1]MAX!J3846</f>
        <v>0</v>
      </c>
      <c r="K3846" s="1">
        <f>[1]MAX!K3846</f>
        <v>0</v>
      </c>
      <c r="L3846" s="1">
        <f>[1]MAX!L3846</f>
        <v>0</v>
      </c>
      <c r="M3846" s="1">
        <f>[1]MAX!M3846</f>
        <v>0</v>
      </c>
      <c r="N3846" s="1">
        <f>[1]MAX!N3846</f>
        <v>0</v>
      </c>
      <c r="O3846" s="1">
        <f>[1]MAX!O3846</f>
        <v>0</v>
      </c>
      <c r="P3846" s="1">
        <f>[1]MAX!P3846</f>
        <v>0</v>
      </c>
      <c r="Q3846" s="1">
        <f>[1]MAX!Q3846</f>
        <v>0</v>
      </c>
      <c r="R3846" s="1">
        <f>[1]MAX!R3846</f>
        <v>0</v>
      </c>
      <c r="S3846" s="1">
        <f>[1]MAX!S3846</f>
        <v>0</v>
      </c>
      <c r="T3846" s="1">
        <f>[1]MAX!T3846</f>
        <v>0</v>
      </c>
      <c r="U3846" s="1">
        <f>[1]MAX!U3846</f>
        <v>0</v>
      </c>
      <c r="V3846" s="1">
        <f>[1]MAX!V3846</f>
        <v>0</v>
      </c>
      <c r="W3846" s="2">
        <f>[1]MAX!W3846</f>
        <v>0</v>
      </c>
      <c r="X3846" s="1">
        <f>[1]MAX!X3846</f>
        <v>0</v>
      </c>
      <c r="Y3846" s="1">
        <f>[1]MAX!Y3846</f>
        <v>0</v>
      </c>
      <c r="Z3846" s="1">
        <f>'[1]get lots#'!Q3846</f>
        <v>0</v>
      </c>
      <c r="AA3846" s="2">
        <f>[1]MAX!AA3846</f>
        <v>0</v>
      </c>
      <c r="AB3846" s="1">
        <f>[1]MAX!AB3846</f>
        <v>0</v>
      </c>
      <c r="AC3846" s="1">
        <f>[1]MAX!AC3846</f>
        <v>0</v>
      </c>
      <c r="AD3846" s="1">
        <f>[1]MAX!AD3846</f>
        <v>0</v>
      </c>
      <c r="AE3846" s="1">
        <f>[1]MAX!AE3846</f>
        <v>0</v>
      </c>
      <c r="AF3846" s="1">
        <f>[1]MAX!AF3846</f>
        <v>0</v>
      </c>
      <c r="AG3846" s="1">
        <f>[1]MAX!AG3846</f>
        <v>0</v>
      </c>
      <c r="AH3846" s="1">
        <f>[1]MAX!AH3846</f>
        <v>0</v>
      </c>
      <c r="AI3846" s="1">
        <f>[1]MAX!AI3846</f>
        <v>0</v>
      </c>
      <c r="AJ3846" s="1">
        <f>[1]MAX!AJ3846</f>
        <v>0</v>
      </c>
    </row>
    <row r="3847" spans="1:36" x14ac:dyDescent="0.25">
      <c r="A3847" s="1">
        <f>[1]MAX!A3847</f>
        <v>0</v>
      </c>
      <c r="B3847" s="1">
        <f>[1]MAX!B3847</f>
        <v>0</v>
      </c>
      <c r="C3847" s="1">
        <f>[1]MAX!C3847</f>
        <v>0</v>
      </c>
      <c r="D3847" s="1">
        <f>[1]MAX!D3847</f>
        <v>0</v>
      </c>
      <c r="E3847" s="1">
        <f>[1]MAX!E3847</f>
        <v>0</v>
      </c>
      <c r="F3847" s="1">
        <f>[1]MAX!F3847</f>
        <v>0</v>
      </c>
      <c r="G3847" s="1">
        <f>[1]MAX!G3847</f>
        <v>0</v>
      </c>
      <c r="H3847" s="1">
        <f>[1]MAX!H3847</f>
        <v>0</v>
      </c>
      <c r="I3847" s="1">
        <f>[1]MAX!I3847</f>
        <v>0</v>
      </c>
      <c r="J3847" s="1">
        <f>[1]MAX!J3847</f>
        <v>0</v>
      </c>
      <c r="K3847" s="1">
        <f>[1]MAX!K3847</f>
        <v>0</v>
      </c>
      <c r="L3847" s="1">
        <f>[1]MAX!L3847</f>
        <v>0</v>
      </c>
      <c r="M3847" s="1">
        <f>[1]MAX!M3847</f>
        <v>0</v>
      </c>
      <c r="N3847" s="1">
        <f>[1]MAX!N3847</f>
        <v>0</v>
      </c>
      <c r="O3847" s="1">
        <f>[1]MAX!O3847</f>
        <v>0</v>
      </c>
      <c r="P3847" s="1">
        <f>[1]MAX!P3847</f>
        <v>0</v>
      </c>
      <c r="Q3847" s="1">
        <f>[1]MAX!Q3847</f>
        <v>0</v>
      </c>
      <c r="R3847" s="1">
        <f>[1]MAX!R3847</f>
        <v>0</v>
      </c>
      <c r="S3847" s="1">
        <f>[1]MAX!S3847</f>
        <v>0</v>
      </c>
      <c r="T3847" s="1">
        <f>[1]MAX!T3847</f>
        <v>0</v>
      </c>
      <c r="U3847" s="1">
        <f>[1]MAX!U3847</f>
        <v>0</v>
      </c>
      <c r="V3847" s="1">
        <f>[1]MAX!V3847</f>
        <v>0</v>
      </c>
      <c r="W3847" s="2">
        <f>[1]MAX!W3847</f>
        <v>0</v>
      </c>
      <c r="X3847" s="1">
        <f>[1]MAX!X3847</f>
        <v>0</v>
      </c>
      <c r="Y3847" s="1">
        <f>[1]MAX!Y3847</f>
        <v>0</v>
      </c>
      <c r="Z3847" s="1">
        <f>'[1]get lots#'!Q3847</f>
        <v>0</v>
      </c>
      <c r="AA3847" s="2">
        <f>[1]MAX!AA3847</f>
        <v>0</v>
      </c>
      <c r="AB3847" s="1">
        <f>[1]MAX!AB3847</f>
        <v>0</v>
      </c>
      <c r="AC3847" s="1">
        <f>[1]MAX!AC3847</f>
        <v>0</v>
      </c>
      <c r="AD3847" s="1">
        <f>[1]MAX!AD3847</f>
        <v>0</v>
      </c>
      <c r="AE3847" s="1">
        <f>[1]MAX!AE3847</f>
        <v>0</v>
      </c>
      <c r="AF3847" s="1">
        <f>[1]MAX!AF3847</f>
        <v>0</v>
      </c>
      <c r="AG3847" s="1">
        <f>[1]MAX!AG3847</f>
        <v>0</v>
      </c>
      <c r="AH3847" s="1">
        <f>[1]MAX!AH3847</f>
        <v>0</v>
      </c>
      <c r="AI3847" s="1">
        <f>[1]MAX!AI3847</f>
        <v>0</v>
      </c>
      <c r="AJ3847" s="1">
        <f>[1]MAX!AJ3847</f>
        <v>0</v>
      </c>
    </row>
    <row r="3848" spans="1:36" x14ac:dyDescent="0.25">
      <c r="A3848" s="1">
        <f>[1]MAX!A3848</f>
        <v>0</v>
      </c>
      <c r="B3848" s="1">
        <f>[1]MAX!B3848</f>
        <v>0</v>
      </c>
      <c r="C3848" s="1">
        <f>[1]MAX!C3848</f>
        <v>0</v>
      </c>
      <c r="D3848" s="1">
        <f>[1]MAX!D3848</f>
        <v>0</v>
      </c>
      <c r="E3848" s="1">
        <f>[1]MAX!E3848</f>
        <v>0</v>
      </c>
      <c r="F3848" s="1">
        <f>[1]MAX!F3848</f>
        <v>0</v>
      </c>
      <c r="G3848" s="1">
        <f>[1]MAX!G3848</f>
        <v>0</v>
      </c>
      <c r="H3848" s="1">
        <f>[1]MAX!H3848</f>
        <v>0</v>
      </c>
      <c r="I3848" s="1">
        <f>[1]MAX!I3848</f>
        <v>0</v>
      </c>
      <c r="J3848" s="1">
        <f>[1]MAX!J3848</f>
        <v>0</v>
      </c>
      <c r="K3848" s="1">
        <f>[1]MAX!K3848</f>
        <v>0</v>
      </c>
      <c r="L3848" s="1">
        <f>[1]MAX!L3848</f>
        <v>0</v>
      </c>
      <c r="M3848" s="1">
        <f>[1]MAX!M3848</f>
        <v>0</v>
      </c>
      <c r="N3848" s="1">
        <f>[1]MAX!N3848</f>
        <v>0</v>
      </c>
      <c r="O3848" s="1">
        <f>[1]MAX!O3848</f>
        <v>0</v>
      </c>
      <c r="P3848" s="1">
        <f>[1]MAX!P3848</f>
        <v>0</v>
      </c>
      <c r="Q3848" s="1">
        <f>[1]MAX!Q3848</f>
        <v>0</v>
      </c>
      <c r="R3848" s="1">
        <f>[1]MAX!R3848</f>
        <v>0</v>
      </c>
      <c r="S3848" s="1">
        <f>[1]MAX!S3848</f>
        <v>0</v>
      </c>
      <c r="T3848" s="1">
        <f>[1]MAX!T3848</f>
        <v>0</v>
      </c>
      <c r="U3848" s="1">
        <f>[1]MAX!U3848</f>
        <v>0</v>
      </c>
      <c r="V3848" s="1">
        <f>[1]MAX!V3848</f>
        <v>0</v>
      </c>
      <c r="W3848" s="2">
        <f>[1]MAX!W3848</f>
        <v>0</v>
      </c>
      <c r="X3848" s="1">
        <f>[1]MAX!X3848</f>
        <v>0</v>
      </c>
      <c r="Y3848" s="1">
        <f>[1]MAX!Y3848</f>
        <v>0</v>
      </c>
      <c r="Z3848" s="1">
        <f>'[1]get lots#'!Q3848</f>
        <v>0</v>
      </c>
      <c r="AA3848" s="2">
        <f>[1]MAX!AA3848</f>
        <v>0</v>
      </c>
      <c r="AB3848" s="1">
        <f>[1]MAX!AB3848</f>
        <v>0</v>
      </c>
      <c r="AC3848" s="1">
        <f>[1]MAX!AC3848</f>
        <v>0</v>
      </c>
      <c r="AD3848" s="1">
        <f>[1]MAX!AD3848</f>
        <v>0</v>
      </c>
      <c r="AE3848" s="1">
        <f>[1]MAX!AE3848</f>
        <v>0</v>
      </c>
      <c r="AF3848" s="1">
        <f>[1]MAX!AF3848</f>
        <v>0</v>
      </c>
      <c r="AG3848" s="1">
        <f>[1]MAX!AG3848</f>
        <v>0</v>
      </c>
      <c r="AH3848" s="1">
        <f>[1]MAX!AH3848</f>
        <v>0</v>
      </c>
      <c r="AI3848" s="1">
        <f>[1]MAX!AI3848</f>
        <v>0</v>
      </c>
      <c r="AJ3848" s="1">
        <f>[1]MAX!AJ3848</f>
        <v>0</v>
      </c>
    </row>
    <row r="3849" spans="1:36" x14ac:dyDescent="0.25">
      <c r="A3849" s="1">
        <f>[1]MAX!A3849</f>
        <v>0</v>
      </c>
      <c r="B3849" s="1">
        <f>[1]MAX!B3849</f>
        <v>0</v>
      </c>
      <c r="C3849" s="1">
        <f>[1]MAX!C3849</f>
        <v>0</v>
      </c>
      <c r="D3849" s="1">
        <f>[1]MAX!D3849</f>
        <v>0</v>
      </c>
      <c r="E3849" s="1">
        <f>[1]MAX!E3849</f>
        <v>0</v>
      </c>
      <c r="F3849" s="1">
        <f>[1]MAX!F3849</f>
        <v>0</v>
      </c>
      <c r="G3849" s="1">
        <f>[1]MAX!G3849</f>
        <v>0</v>
      </c>
      <c r="H3849" s="1">
        <f>[1]MAX!H3849</f>
        <v>0</v>
      </c>
      <c r="I3849" s="1">
        <f>[1]MAX!I3849</f>
        <v>0</v>
      </c>
      <c r="J3849" s="1">
        <f>[1]MAX!J3849</f>
        <v>0</v>
      </c>
      <c r="K3849" s="1">
        <f>[1]MAX!K3849</f>
        <v>0</v>
      </c>
      <c r="L3849" s="1">
        <f>[1]MAX!L3849</f>
        <v>0</v>
      </c>
      <c r="M3849" s="1">
        <f>[1]MAX!M3849</f>
        <v>0</v>
      </c>
      <c r="N3849" s="1">
        <f>[1]MAX!N3849</f>
        <v>0</v>
      </c>
      <c r="O3849" s="1">
        <f>[1]MAX!O3849</f>
        <v>0</v>
      </c>
      <c r="P3849" s="1">
        <f>[1]MAX!P3849</f>
        <v>0</v>
      </c>
      <c r="Q3849" s="1">
        <f>[1]MAX!Q3849</f>
        <v>0</v>
      </c>
      <c r="R3849" s="1">
        <f>[1]MAX!R3849</f>
        <v>0</v>
      </c>
      <c r="S3849" s="1">
        <f>[1]MAX!S3849</f>
        <v>0</v>
      </c>
      <c r="T3849" s="1">
        <f>[1]MAX!T3849</f>
        <v>0</v>
      </c>
      <c r="U3849" s="1">
        <f>[1]MAX!U3849</f>
        <v>0</v>
      </c>
      <c r="V3849" s="1">
        <f>[1]MAX!V3849</f>
        <v>0</v>
      </c>
      <c r="W3849" s="2">
        <f>[1]MAX!W3849</f>
        <v>0</v>
      </c>
      <c r="X3849" s="1">
        <f>[1]MAX!X3849</f>
        <v>0</v>
      </c>
      <c r="Y3849" s="1">
        <f>[1]MAX!Y3849</f>
        <v>0</v>
      </c>
      <c r="Z3849" s="1">
        <f>'[1]get lots#'!Q3849</f>
        <v>0</v>
      </c>
      <c r="AA3849" s="2">
        <f>[1]MAX!AA3849</f>
        <v>0</v>
      </c>
      <c r="AB3849" s="1">
        <f>[1]MAX!AB3849</f>
        <v>0</v>
      </c>
      <c r="AC3849" s="1">
        <f>[1]MAX!AC3849</f>
        <v>0</v>
      </c>
      <c r="AD3849" s="1">
        <f>[1]MAX!AD3849</f>
        <v>0</v>
      </c>
      <c r="AE3849" s="1">
        <f>[1]MAX!AE3849</f>
        <v>0</v>
      </c>
      <c r="AF3849" s="1">
        <f>[1]MAX!AF3849</f>
        <v>0</v>
      </c>
      <c r="AG3849" s="1">
        <f>[1]MAX!AG3849</f>
        <v>0</v>
      </c>
      <c r="AH3849" s="1">
        <f>[1]MAX!AH3849</f>
        <v>0</v>
      </c>
      <c r="AI3849" s="1">
        <f>[1]MAX!AI3849</f>
        <v>0</v>
      </c>
      <c r="AJ3849" s="1">
        <f>[1]MAX!AJ3849</f>
        <v>0</v>
      </c>
    </row>
    <row r="3850" spans="1:36" x14ac:dyDescent="0.25">
      <c r="A3850" s="1">
        <f>[1]MAX!A3850</f>
        <v>0</v>
      </c>
      <c r="B3850" s="1">
        <f>[1]MAX!B3850</f>
        <v>0</v>
      </c>
      <c r="C3850" s="1">
        <f>[1]MAX!C3850</f>
        <v>0</v>
      </c>
      <c r="D3850" s="1">
        <f>[1]MAX!D3850</f>
        <v>0</v>
      </c>
      <c r="E3850" s="1">
        <f>[1]MAX!E3850</f>
        <v>0</v>
      </c>
      <c r="F3850" s="1">
        <f>[1]MAX!F3850</f>
        <v>0</v>
      </c>
      <c r="G3850" s="1">
        <f>[1]MAX!G3850</f>
        <v>0</v>
      </c>
      <c r="H3850" s="1">
        <f>[1]MAX!H3850</f>
        <v>0</v>
      </c>
      <c r="I3850" s="1">
        <f>[1]MAX!I3850</f>
        <v>0</v>
      </c>
      <c r="J3850" s="1">
        <f>[1]MAX!J3850</f>
        <v>0</v>
      </c>
      <c r="K3850" s="1">
        <f>[1]MAX!K3850</f>
        <v>0</v>
      </c>
      <c r="L3850" s="1">
        <f>[1]MAX!L3850</f>
        <v>0</v>
      </c>
      <c r="M3850" s="1">
        <f>[1]MAX!M3850</f>
        <v>0</v>
      </c>
      <c r="N3850" s="1">
        <f>[1]MAX!N3850</f>
        <v>0</v>
      </c>
      <c r="O3850" s="1">
        <f>[1]MAX!O3850</f>
        <v>0</v>
      </c>
      <c r="P3850" s="1">
        <f>[1]MAX!P3850</f>
        <v>0</v>
      </c>
      <c r="Q3850" s="1">
        <f>[1]MAX!Q3850</f>
        <v>0</v>
      </c>
      <c r="R3850" s="1">
        <f>[1]MAX!R3850</f>
        <v>0</v>
      </c>
      <c r="S3850" s="1">
        <f>[1]MAX!S3850</f>
        <v>0</v>
      </c>
      <c r="T3850" s="1">
        <f>[1]MAX!T3850</f>
        <v>0</v>
      </c>
      <c r="U3850" s="1">
        <f>[1]MAX!U3850</f>
        <v>0</v>
      </c>
      <c r="V3850" s="1">
        <f>[1]MAX!V3850</f>
        <v>0</v>
      </c>
      <c r="W3850" s="2">
        <f>[1]MAX!W3850</f>
        <v>0</v>
      </c>
      <c r="X3850" s="1">
        <f>[1]MAX!X3850</f>
        <v>0</v>
      </c>
      <c r="Y3850" s="1">
        <f>[1]MAX!Y3850</f>
        <v>0</v>
      </c>
      <c r="Z3850" s="1">
        <f>'[1]get lots#'!Q3850</f>
        <v>0</v>
      </c>
      <c r="AA3850" s="2">
        <f>[1]MAX!AA3850</f>
        <v>0</v>
      </c>
      <c r="AB3850" s="1">
        <f>[1]MAX!AB3850</f>
        <v>0</v>
      </c>
      <c r="AC3850" s="1">
        <f>[1]MAX!AC3850</f>
        <v>0</v>
      </c>
      <c r="AD3850" s="1">
        <f>[1]MAX!AD3850</f>
        <v>0</v>
      </c>
      <c r="AE3850" s="1">
        <f>[1]MAX!AE3850</f>
        <v>0</v>
      </c>
      <c r="AF3850" s="1">
        <f>[1]MAX!AF3850</f>
        <v>0</v>
      </c>
      <c r="AG3850" s="1">
        <f>[1]MAX!AG3850</f>
        <v>0</v>
      </c>
      <c r="AH3850" s="1">
        <f>[1]MAX!AH3850</f>
        <v>0</v>
      </c>
      <c r="AI3850" s="1">
        <f>[1]MAX!AI3850</f>
        <v>0</v>
      </c>
      <c r="AJ3850" s="1">
        <f>[1]MAX!AJ3850</f>
        <v>0</v>
      </c>
    </row>
    <row r="3851" spans="1:36" x14ac:dyDescent="0.25">
      <c r="A3851" s="1">
        <f>[1]MAX!A3851</f>
        <v>0</v>
      </c>
      <c r="B3851" s="1">
        <f>[1]MAX!B3851</f>
        <v>0</v>
      </c>
      <c r="C3851" s="1">
        <f>[1]MAX!C3851</f>
        <v>0</v>
      </c>
      <c r="D3851" s="1">
        <f>[1]MAX!D3851</f>
        <v>0</v>
      </c>
      <c r="E3851" s="1">
        <f>[1]MAX!E3851</f>
        <v>0</v>
      </c>
      <c r="F3851" s="1">
        <f>[1]MAX!F3851</f>
        <v>0</v>
      </c>
      <c r="G3851" s="1">
        <f>[1]MAX!G3851</f>
        <v>0</v>
      </c>
      <c r="H3851" s="1">
        <f>[1]MAX!H3851</f>
        <v>0</v>
      </c>
      <c r="I3851" s="1">
        <f>[1]MAX!I3851</f>
        <v>0</v>
      </c>
      <c r="J3851" s="1">
        <f>[1]MAX!J3851</f>
        <v>0</v>
      </c>
      <c r="K3851" s="1">
        <f>[1]MAX!K3851</f>
        <v>0</v>
      </c>
      <c r="L3851" s="1">
        <f>[1]MAX!L3851</f>
        <v>0</v>
      </c>
      <c r="M3851" s="1">
        <f>[1]MAX!M3851</f>
        <v>0</v>
      </c>
      <c r="N3851" s="1">
        <f>[1]MAX!N3851</f>
        <v>0</v>
      </c>
      <c r="O3851" s="1">
        <f>[1]MAX!O3851</f>
        <v>0</v>
      </c>
      <c r="P3851" s="1">
        <f>[1]MAX!P3851</f>
        <v>0</v>
      </c>
      <c r="Q3851" s="1">
        <f>[1]MAX!Q3851</f>
        <v>0</v>
      </c>
      <c r="R3851" s="1">
        <f>[1]MAX!R3851</f>
        <v>0</v>
      </c>
      <c r="S3851" s="1">
        <f>[1]MAX!S3851</f>
        <v>0</v>
      </c>
      <c r="T3851" s="1">
        <f>[1]MAX!T3851</f>
        <v>0</v>
      </c>
      <c r="U3851" s="1">
        <f>[1]MAX!U3851</f>
        <v>0</v>
      </c>
      <c r="V3851" s="1">
        <f>[1]MAX!V3851</f>
        <v>0</v>
      </c>
      <c r="W3851" s="2">
        <f>[1]MAX!W3851</f>
        <v>0</v>
      </c>
      <c r="X3851" s="1">
        <f>[1]MAX!X3851</f>
        <v>0</v>
      </c>
      <c r="Y3851" s="1">
        <f>[1]MAX!Y3851</f>
        <v>0</v>
      </c>
      <c r="Z3851" s="1">
        <f>'[1]get lots#'!Q3851</f>
        <v>0</v>
      </c>
      <c r="AA3851" s="2">
        <f>[1]MAX!AA3851</f>
        <v>0</v>
      </c>
      <c r="AB3851" s="1">
        <f>[1]MAX!AB3851</f>
        <v>0</v>
      </c>
      <c r="AC3851" s="1">
        <f>[1]MAX!AC3851</f>
        <v>0</v>
      </c>
      <c r="AD3851" s="1">
        <f>[1]MAX!AD3851</f>
        <v>0</v>
      </c>
      <c r="AE3851" s="1">
        <f>[1]MAX!AE3851</f>
        <v>0</v>
      </c>
      <c r="AF3851" s="1">
        <f>[1]MAX!AF3851</f>
        <v>0</v>
      </c>
      <c r="AG3851" s="1">
        <f>[1]MAX!AG3851</f>
        <v>0</v>
      </c>
      <c r="AH3851" s="1">
        <f>[1]MAX!AH3851</f>
        <v>0</v>
      </c>
      <c r="AI3851" s="1">
        <f>[1]MAX!AI3851</f>
        <v>0</v>
      </c>
      <c r="AJ3851" s="1">
        <f>[1]MAX!AJ3851</f>
        <v>0</v>
      </c>
    </row>
    <row r="3852" spans="1:36" x14ac:dyDescent="0.25">
      <c r="A3852" s="1">
        <f>[1]MAX!A3852</f>
        <v>0</v>
      </c>
      <c r="B3852" s="1">
        <f>[1]MAX!B3852</f>
        <v>0</v>
      </c>
      <c r="C3852" s="1">
        <f>[1]MAX!C3852</f>
        <v>0</v>
      </c>
      <c r="D3852" s="1">
        <f>[1]MAX!D3852</f>
        <v>0</v>
      </c>
      <c r="E3852" s="1">
        <f>[1]MAX!E3852</f>
        <v>0</v>
      </c>
      <c r="F3852" s="1">
        <f>[1]MAX!F3852</f>
        <v>0</v>
      </c>
      <c r="G3852" s="1">
        <f>[1]MAX!G3852</f>
        <v>0</v>
      </c>
      <c r="H3852" s="1">
        <f>[1]MAX!H3852</f>
        <v>0</v>
      </c>
      <c r="I3852" s="1">
        <f>[1]MAX!I3852</f>
        <v>0</v>
      </c>
      <c r="J3852" s="1">
        <f>[1]MAX!J3852</f>
        <v>0</v>
      </c>
      <c r="K3852" s="1">
        <f>[1]MAX!K3852</f>
        <v>0</v>
      </c>
      <c r="L3852" s="1">
        <f>[1]MAX!L3852</f>
        <v>0</v>
      </c>
      <c r="M3852" s="1">
        <f>[1]MAX!M3852</f>
        <v>0</v>
      </c>
      <c r="N3852" s="1">
        <f>[1]MAX!N3852</f>
        <v>0</v>
      </c>
      <c r="O3852" s="1">
        <f>[1]MAX!O3852</f>
        <v>0</v>
      </c>
      <c r="P3852" s="1">
        <f>[1]MAX!P3852</f>
        <v>0</v>
      </c>
      <c r="Q3852" s="1">
        <f>[1]MAX!Q3852</f>
        <v>0</v>
      </c>
      <c r="R3852" s="1">
        <f>[1]MAX!R3852</f>
        <v>0</v>
      </c>
      <c r="S3852" s="1">
        <f>[1]MAX!S3852</f>
        <v>0</v>
      </c>
      <c r="T3852" s="1">
        <f>[1]MAX!T3852</f>
        <v>0</v>
      </c>
      <c r="U3852" s="1">
        <f>[1]MAX!U3852</f>
        <v>0</v>
      </c>
      <c r="V3852" s="1">
        <f>[1]MAX!V3852</f>
        <v>0</v>
      </c>
      <c r="W3852" s="2">
        <f>[1]MAX!W3852</f>
        <v>0</v>
      </c>
      <c r="X3852" s="1">
        <f>[1]MAX!X3852</f>
        <v>0</v>
      </c>
      <c r="Y3852" s="1">
        <f>[1]MAX!Y3852</f>
        <v>0</v>
      </c>
      <c r="Z3852" s="1">
        <f>'[1]get lots#'!Q3852</f>
        <v>0</v>
      </c>
      <c r="AA3852" s="2">
        <f>[1]MAX!AA3852</f>
        <v>0</v>
      </c>
      <c r="AB3852" s="1">
        <f>[1]MAX!AB3852</f>
        <v>0</v>
      </c>
      <c r="AC3852" s="1">
        <f>[1]MAX!AC3852</f>
        <v>0</v>
      </c>
      <c r="AD3852" s="1">
        <f>[1]MAX!AD3852</f>
        <v>0</v>
      </c>
      <c r="AE3852" s="1">
        <f>[1]MAX!AE3852</f>
        <v>0</v>
      </c>
      <c r="AF3852" s="1">
        <f>[1]MAX!AF3852</f>
        <v>0</v>
      </c>
      <c r="AG3852" s="1">
        <f>[1]MAX!AG3852</f>
        <v>0</v>
      </c>
      <c r="AH3852" s="1">
        <f>[1]MAX!AH3852</f>
        <v>0</v>
      </c>
      <c r="AI3852" s="1">
        <f>[1]MAX!AI3852</f>
        <v>0</v>
      </c>
      <c r="AJ3852" s="1">
        <f>[1]MAX!AJ3852</f>
        <v>0</v>
      </c>
    </row>
    <row r="3853" spans="1:36" x14ac:dyDescent="0.25">
      <c r="A3853" s="1">
        <f>[1]MAX!A3853</f>
        <v>0</v>
      </c>
      <c r="B3853" s="1">
        <f>[1]MAX!B3853</f>
        <v>0</v>
      </c>
      <c r="C3853" s="1">
        <f>[1]MAX!C3853</f>
        <v>0</v>
      </c>
      <c r="D3853" s="1">
        <f>[1]MAX!D3853</f>
        <v>0</v>
      </c>
      <c r="E3853" s="1">
        <f>[1]MAX!E3853</f>
        <v>0</v>
      </c>
      <c r="F3853" s="1">
        <f>[1]MAX!F3853</f>
        <v>0</v>
      </c>
      <c r="G3853" s="1">
        <f>[1]MAX!G3853</f>
        <v>0</v>
      </c>
      <c r="H3853" s="1">
        <f>[1]MAX!H3853</f>
        <v>0</v>
      </c>
      <c r="I3853" s="1">
        <f>[1]MAX!I3853</f>
        <v>0</v>
      </c>
      <c r="J3853" s="1">
        <f>[1]MAX!J3853</f>
        <v>0</v>
      </c>
      <c r="K3853" s="1">
        <f>[1]MAX!K3853</f>
        <v>0</v>
      </c>
      <c r="L3853" s="1">
        <f>[1]MAX!L3853</f>
        <v>0</v>
      </c>
      <c r="M3853" s="1">
        <f>[1]MAX!M3853</f>
        <v>0</v>
      </c>
      <c r="N3853" s="1">
        <f>[1]MAX!N3853</f>
        <v>0</v>
      </c>
      <c r="O3853" s="1">
        <f>[1]MAX!O3853</f>
        <v>0</v>
      </c>
      <c r="P3853" s="1">
        <f>[1]MAX!P3853</f>
        <v>0</v>
      </c>
      <c r="Q3853" s="1">
        <f>[1]MAX!Q3853</f>
        <v>0</v>
      </c>
      <c r="R3853" s="1">
        <f>[1]MAX!R3853</f>
        <v>0</v>
      </c>
      <c r="S3853" s="1">
        <f>[1]MAX!S3853</f>
        <v>0</v>
      </c>
      <c r="T3853" s="1">
        <f>[1]MAX!T3853</f>
        <v>0</v>
      </c>
      <c r="U3853" s="1">
        <f>[1]MAX!U3853</f>
        <v>0</v>
      </c>
      <c r="V3853" s="1">
        <f>[1]MAX!V3853</f>
        <v>0</v>
      </c>
      <c r="W3853" s="2">
        <f>[1]MAX!W3853</f>
        <v>0</v>
      </c>
      <c r="X3853" s="1">
        <f>[1]MAX!X3853</f>
        <v>0</v>
      </c>
      <c r="Y3853" s="1">
        <f>[1]MAX!Y3853</f>
        <v>0</v>
      </c>
      <c r="Z3853" s="1">
        <f>'[1]get lots#'!Q3853</f>
        <v>0</v>
      </c>
      <c r="AA3853" s="2">
        <f>[1]MAX!AA3853</f>
        <v>0</v>
      </c>
      <c r="AB3853" s="1">
        <f>[1]MAX!AB3853</f>
        <v>0</v>
      </c>
      <c r="AC3853" s="1">
        <f>[1]MAX!AC3853</f>
        <v>0</v>
      </c>
      <c r="AD3853" s="1">
        <f>[1]MAX!AD3853</f>
        <v>0</v>
      </c>
      <c r="AE3853" s="1">
        <f>[1]MAX!AE3853</f>
        <v>0</v>
      </c>
      <c r="AF3853" s="1">
        <f>[1]MAX!AF3853</f>
        <v>0</v>
      </c>
      <c r="AG3853" s="1">
        <f>[1]MAX!AG3853</f>
        <v>0</v>
      </c>
      <c r="AH3853" s="1">
        <f>[1]MAX!AH3853</f>
        <v>0</v>
      </c>
      <c r="AI3853" s="1">
        <f>[1]MAX!AI3853</f>
        <v>0</v>
      </c>
      <c r="AJ3853" s="1">
        <f>[1]MAX!AJ3853</f>
        <v>0</v>
      </c>
    </row>
    <row r="3854" spans="1:36" x14ac:dyDescent="0.25">
      <c r="A3854" s="1">
        <f>[1]MAX!A3854</f>
        <v>0</v>
      </c>
      <c r="B3854" s="1">
        <f>[1]MAX!B3854</f>
        <v>0</v>
      </c>
      <c r="C3854" s="1">
        <f>[1]MAX!C3854</f>
        <v>0</v>
      </c>
      <c r="D3854" s="1">
        <f>[1]MAX!D3854</f>
        <v>0</v>
      </c>
      <c r="E3854" s="1">
        <f>[1]MAX!E3854</f>
        <v>0</v>
      </c>
      <c r="F3854" s="1">
        <f>[1]MAX!F3854</f>
        <v>0</v>
      </c>
      <c r="G3854" s="1">
        <f>[1]MAX!G3854</f>
        <v>0</v>
      </c>
      <c r="H3854" s="1">
        <f>[1]MAX!H3854</f>
        <v>0</v>
      </c>
      <c r="I3854" s="1">
        <f>[1]MAX!I3854</f>
        <v>0</v>
      </c>
      <c r="J3854" s="1">
        <f>[1]MAX!J3854</f>
        <v>0</v>
      </c>
      <c r="K3854" s="1">
        <f>[1]MAX!K3854</f>
        <v>0</v>
      </c>
      <c r="L3854" s="1">
        <f>[1]MAX!L3854</f>
        <v>0</v>
      </c>
      <c r="M3854" s="1">
        <f>[1]MAX!M3854</f>
        <v>0</v>
      </c>
      <c r="N3854" s="1">
        <f>[1]MAX!N3854</f>
        <v>0</v>
      </c>
      <c r="O3854" s="1">
        <f>[1]MAX!O3854</f>
        <v>0</v>
      </c>
      <c r="P3854" s="1">
        <f>[1]MAX!P3854</f>
        <v>0</v>
      </c>
      <c r="Q3854" s="1">
        <f>[1]MAX!Q3854</f>
        <v>0</v>
      </c>
      <c r="R3854" s="1">
        <f>[1]MAX!R3854</f>
        <v>0</v>
      </c>
      <c r="S3854" s="1">
        <f>[1]MAX!S3854</f>
        <v>0</v>
      </c>
      <c r="T3854" s="1">
        <f>[1]MAX!T3854</f>
        <v>0</v>
      </c>
      <c r="U3854" s="1">
        <f>[1]MAX!U3854</f>
        <v>0</v>
      </c>
      <c r="V3854" s="1">
        <f>[1]MAX!V3854</f>
        <v>0</v>
      </c>
      <c r="W3854" s="2">
        <f>[1]MAX!W3854</f>
        <v>0</v>
      </c>
      <c r="X3854" s="1">
        <f>[1]MAX!X3854</f>
        <v>0</v>
      </c>
      <c r="Y3854" s="1">
        <f>[1]MAX!Y3854</f>
        <v>0</v>
      </c>
      <c r="Z3854" s="1">
        <f>'[1]get lots#'!Q3854</f>
        <v>0</v>
      </c>
      <c r="AA3854" s="2">
        <f>[1]MAX!AA3854</f>
        <v>0</v>
      </c>
      <c r="AB3854" s="1">
        <f>[1]MAX!AB3854</f>
        <v>0</v>
      </c>
      <c r="AC3854" s="1">
        <f>[1]MAX!AC3854</f>
        <v>0</v>
      </c>
      <c r="AD3854" s="1">
        <f>[1]MAX!AD3854</f>
        <v>0</v>
      </c>
      <c r="AE3854" s="1">
        <f>[1]MAX!AE3854</f>
        <v>0</v>
      </c>
      <c r="AF3854" s="1">
        <f>[1]MAX!AF3854</f>
        <v>0</v>
      </c>
      <c r="AG3854" s="1">
        <f>[1]MAX!AG3854</f>
        <v>0</v>
      </c>
      <c r="AH3854" s="1">
        <f>[1]MAX!AH3854</f>
        <v>0</v>
      </c>
      <c r="AI3854" s="1">
        <f>[1]MAX!AI3854</f>
        <v>0</v>
      </c>
      <c r="AJ3854" s="1">
        <f>[1]MAX!AJ3854</f>
        <v>0</v>
      </c>
    </row>
    <row r="3855" spans="1:36" x14ac:dyDescent="0.25">
      <c r="A3855" s="1">
        <f>[1]MAX!A3855</f>
        <v>0</v>
      </c>
      <c r="B3855" s="1">
        <f>[1]MAX!B3855</f>
        <v>0</v>
      </c>
      <c r="C3855" s="1">
        <f>[1]MAX!C3855</f>
        <v>0</v>
      </c>
      <c r="D3855" s="1">
        <f>[1]MAX!D3855</f>
        <v>0</v>
      </c>
      <c r="E3855" s="1">
        <f>[1]MAX!E3855</f>
        <v>0</v>
      </c>
      <c r="F3855" s="1">
        <f>[1]MAX!F3855</f>
        <v>0</v>
      </c>
      <c r="G3855" s="1">
        <f>[1]MAX!G3855</f>
        <v>0</v>
      </c>
      <c r="H3855" s="1">
        <f>[1]MAX!H3855</f>
        <v>0</v>
      </c>
      <c r="I3855" s="1">
        <f>[1]MAX!I3855</f>
        <v>0</v>
      </c>
      <c r="J3855" s="1">
        <f>[1]MAX!J3855</f>
        <v>0</v>
      </c>
      <c r="K3855" s="1">
        <f>[1]MAX!K3855</f>
        <v>0</v>
      </c>
      <c r="L3855" s="1">
        <f>[1]MAX!L3855</f>
        <v>0</v>
      </c>
      <c r="M3855" s="1">
        <f>[1]MAX!M3855</f>
        <v>0</v>
      </c>
      <c r="N3855" s="1">
        <f>[1]MAX!N3855</f>
        <v>0</v>
      </c>
      <c r="O3855" s="1">
        <f>[1]MAX!O3855</f>
        <v>0</v>
      </c>
      <c r="P3855" s="1">
        <f>[1]MAX!P3855</f>
        <v>0</v>
      </c>
      <c r="Q3855" s="1">
        <f>[1]MAX!Q3855</f>
        <v>0</v>
      </c>
      <c r="R3855" s="1">
        <f>[1]MAX!R3855</f>
        <v>0</v>
      </c>
      <c r="S3855" s="1">
        <f>[1]MAX!S3855</f>
        <v>0</v>
      </c>
      <c r="T3855" s="1">
        <f>[1]MAX!T3855</f>
        <v>0</v>
      </c>
      <c r="U3855" s="1">
        <f>[1]MAX!U3855</f>
        <v>0</v>
      </c>
      <c r="V3855" s="1">
        <f>[1]MAX!V3855</f>
        <v>0</v>
      </c>
      <c r="W3855" s="2">
        <f>[1]MAX!W3855</f>
        <v>0</v>
      </c>
      <c r="X3855" s="1">
        <f>[1]MAX!X3855</f>
        <v>0</v>
      </c>
      <c r="Y3855" s="1">
        <f>[1]MAX!Y3855</f>
        <v>0</v>
      </c>
      <c r="Z3855" s="1">
        <f>'[1]get lots#'!Q3855</f>
        <v>0</v>
      </c>
      <c r="AA3855" s="2">
        <f>[1]MAX!AA3855</f>
        <v>0</v>
      </c>
      <c r="AB3855" s="1">
        <f>[1]MAX!AB3855</f>
        <v>0</v>
      </c>
      <c r="AC3855" s="1">
        <f>[1]MAX!AC3855</f>
        <v>0</v>
      </c>
      <c r="AD3855" s="1">
        <f>[1]MAX!AD3855</f>
        <v>0</v>
      </c>
      <c r="AE3855" s="1">
        <f>[1]MAX!AE3855</f>
        <v>0</v>
      </c>
      <c r="AF3855" s="1">
        <f>[1]MAX!AF3855</f>
        <v>0</v>
      </c>
      <c r="AG3855" s="1">
        <f>[1]MAX!AG3855</f>
        <v>0</v>
      </c>
      <c r="AH3855" s="1">
        <f>[1]MAX!AH3855</f>
        <v>0</v>
      </c>
      <c r="AI3855" s="1">
        <f>[1]MAX!AI3855</f>
        <v>0</v>
      </c>
      <c r="AJ3855" s="1">
        <f>[1]MAX!AJ3855</f>
        <v>0</v>
      </c>
    </row>
    <row r="3856" spans="1:36" x14ac:dyDescent="0.25">
      <c r="A3856" s="1">
        <f>[1]MAX!A3856</f>
        <v>0</v>
      </c>
      <c r="B3856" s="1">
        <f>[1]MAX!B3856</f>
        <v>0</v>
      </c>
      <c r="C3856" s="1">
        <f>[1]MAX!C3856</f>
        <v>0</v>
      </c>
      <c r="D3856" s="1">
        <f>[1]MAX!D3856</f>
        <v>0</v>
      </c>
      <c r="E3856" s="1">
        <f>[1]MAX!E3856</f>
        <v>0</v>
      </c>
      <c r="F3856" s="1">
        <f>[1]MAX!F3856</f>
        <v>0</v>
      </c>
      <c r="G3856" s="1">
        <f>[1]MAX!G3856</f>
        <v>0</v>
      </c>
      <c r="H3856" s="1">
        <f>[1]MAX!H3856</f>
        <v>0</v>
      </c>
      <c r="I3856" s="1">
        <f>[1]MAX!I3856</f>
        <v>0</v>
      </c>
      <c r="J3856" s="1">
        <f>[1]MAX!J3856</f>
        <v>0</v>
      </c>
      <c r="K3856" s="1">
        <f>[1]MAX!K3856</f>
        <v>0</v>
      </c>
      <c r="L3856" s="1">
        <f>[1]MAX!L3856</f>
        <v>0</v>
      </c>
      <c r="M3856" s="1">
        <f>[1]MAX!M3856</f>
        <v>0</v>
      </c>
      <c r="N3856" s="1">
        <f>[1]MAX!N3856</f>
        <v>0</v>
      </c>
      <c r="O3856" s="1">
        <f>[1]MAX!O3856</f>
        <v>0</v>
      </c>
      <c r="P3856" s="1">
        <f>[1]MAX!P3856</f>
        <v>0</v>
      </c>
      <c r="Q3856" s="1">
        <f>[1]MAX!Q3856</f>
        <v>0</v>
      </c>
      <c r="R3856" s="1">
        <f>[1]MAX!R3856</f>
        <v>0</v>
      </c>
      <c r="S3856" s="1">
        <f>[1]MAX!S3856</f>
        <v>0</v>
      </c>
      <c r="T3856" s="1">
        <f>[1]MAX!T3856</f>
        <v>0</v>
      </c>
      <c r="U3856" s="1">
        <f>[1]MAX!U3856</f>
        <v>0</v>
      </c>
      <c r="V3856" s="1">
        <f>[1]MAX!V3856</f>
        <v>0</v>
      </c>
      <c r="W3856" s="2">
        <f>[1]MAX!W3856</f>
        <v>0</v>
      </c>
      <c r="X3856" s="1">
        <f>[1]MAX!X3856</f>
        <v>0</v>
      </c>
      <c r="Y3856" s="1">
        <f>[1]MAX!Y3856</f>
        <v>0</v>
      </c>
      <c r="Z3856" s="1">
        <f>'[1]get lots#'!Q3856</f>
        <v>0</v>
      </c>
      <c r="AA3856" s="2">
        <f>[1]MAX!AA3856</f>
        <v>0</v>
      </c>
      <c r="AB3856" s="1">
        <f>[1]MAX!AB3856</f>
        <v>0</v>
      </c>
      <c r="AC3856" s="1">
        <f>[1]MAX!AC3856</f>
        <v>0</v>
      </c>
      <c r="AD3856" s="1">
        <f>[1]MAX!AD3856</f>
        <v>0</v>
      </c>
      <c r="AE3856" s="1">
        <f>[1]MAX!AE3856</f>
        <v>0</v>
      </c>
      <c r="AF3856" s="1">
        <f>[1]MAX!AF3856</f>
        <v>0</v>
      </c>
      <c r="AG3856" s="1">
        <f>[1]MAX!AG3856</f>
        <v>0</v>
      </c>
      <c r="AH3856" s="1">
        <f>[1]MAX!AH3856</f>
        <v>0</v>
      </c>
      <c r="AI3856" s="1">
        <f>[1]MAX!AI3856</f>
        <v>0</v>
      </c>
      <c r="AJ3856" s="1">
        <f>[1]MAX!AJ3856</f>
        <v>0</v>
      </c>
    </row>
    <row r="3857" spans="1:36" x14ac:dyDescent="0.25">
      <c r="A3857" s="1">
        <f>[1]MAX!A3857</f>
        <v>0</v>
      </c>
      <c r="B3857" s="1">
        <f>[1]MAX!B3857</f>
        <v>0</v>
      </c>
      <c r="C3857" s="1">
        <f>[1]MAX!C3857</f>
        <v>0</v>
      </c>
      <c r="D3857" s="1">
        <f>[1]MAX!D3857</f>
        <v>0</v>
      </c>
      <c r="E3857" s="1">
        <f>[1]MAX!E3857</f>
        <v>0</v>
      </c>
      <c r="F3857" s="1">
        <f>[1]MAX!F3857</f>
        <v>0</v>
      </c>
      <c r="G3857" s="1">
        <f>[1]MAX!G3857</f>
        <v>0</v>
      </c>
      <c r="H3857" s="1">
        <f>[1]MAX!H3857</f>
        <v>0</v>
      </c>
      <c r="I3857" s="1">
        <f>[1]MAX!I3857</f>
        <v>0</v>
      </c>
      <c r="J3857" s="1">
        <f>[1]MAX!J3857</f>
        <v>0</v>
      </c>
      <c r="K3857" s="1">
        <f>[1]MAX!K3857</f>
        <v>0</v>
      </c>
      <c r="L3857" s="1">
        <f>[1]MAX!L3857</f>
        <v>0</v>
      </c>
      <c r="M3857" s="1">
        <f>[1]MAX!M3857</f>
        <v>0</v>
      </c>
      <c r="N3857" s="1">
        <f>[1]MAX!N3857</f>
        <v>0</v>
      </c>
      <c r="O3857" s="1">
        <f>[1]MAX!O3857</f>
        <v>0</v>
      </c>
      <c r="P3857" s="1">
        <f>[1]MAX!P3857</f>
        <v>0</v>
      </c>
      <c r="Q3857" s="1">
        <f>[1]MAX!Q3857</f>
        <v>0</v>
      </c>
      <c r="R3857" s="1">
        <f>[1]MAX!R3857</f>
        <v>0</v>
      </c>
      <c r="S3857" s="1">
        <f>[1]MAX!S3857</f>
        <v>0</v>
      </c>
      <c r="T3857" s="1">
        <f>[1]MAX!T3857</f>
        <v>0</v>
      </c>
      <c r="U3857" s="1">
        <f>[1]MAX!U3857</f>
        <v>0</v>
      </c>
      <c r="V3857" s="1">
        <f>[1]MAX!V3857</f>
        <v>0</v>
      </c>
      <c r="W3857" s="2">
        <f>[1]MAX!W3857</f>
        <v>0</v>
      </c>
      <c r="X3857" s="1">
        <f>[1]MAX!X3857</f>
        <v>0</v>
      </c>
      <c r="Y3857" s="1">
        <f>[1]MAX!Y3857</f>
        <v>0</v>
      </c>
      <c r="Z3857" s="1">
        <f>'[1]get lots#'!Q3857</f>
        <v>0</v>
      </c>
      <c r="AA3857" s="2">
        <f>[1]MAX!AA3857</f>
        <v>0</v>
      </c>
      <c r="AB3857" s="1">
        <f>[1]MAX!AB3857</f>
        <v>0</v>
      </c>
      <c r="AC3857" s="1">
        <f>[1]MAX!AC3857</f>
        <v>0</v>
      </c>
      <c r="AD3857" s="1">
        <f>[1]MAX!AD3857</f>
        <v>0</v>
      </c>
      <c r="AE3857" s="1">
        <f>[1]MAX!AE3857</f>
        <v>0</v>
      </c>
      <c r="AF3857" s="1">
        <f>[1]MAX!AF3857</f>
        <v>0</v>
      </c>
      <c r="AG3857" s="1">
        <f>[1]MAX!AG3857</f>
        <v>0</v>
      </c>
      <c r="AH3857" s="1">
        <f>[1]MAX!AH3857</f>
        <v>0</v>
      </c>
      <c r="AI3857" s="1">
        <f>[1]MAX!AI3857</f>
        <v>0</v>
      </c>
      <c r="AJ3857" s="1">
        <f>[1]MAX!AJ3857</f>
        <v>0</v>
      </c>
    </row>
    <row r="3858" spans="1:36" x14ac:dyDescent="0.25">
      <c r="A3858" s="1">
        <f>[1]MAX!A3858</f>
        <v>0</v>
      </c>
      <c r="B3858" s="1">
        <f>[1]MAX!B3858</f>
        <v>0</v>
      </c>
      <c r="C3858" s="1">
        <f>[1]MAX!C3858</f>
        <v>0</v>
      </c>
      <c r="D3858" s="1">
        <f>[1]MAX!D3858</f>
        <v>0</v>
      </c>
      <c r="E3858" s="1">
        <f>[1]MAX!E3858</f>
        <v>0</v>
      </c>
      <c r="F3858" s="1">
        <f>[1]MAX!F3858</f>
        <v>0</v>
      </c>
      <c r="G3858" s="1">
        <f>[1]MAX!G3858</f>
        <v>0</v>
      </c>
      <c r="H3858" s="1">
        <f>[1]MAX!H3858</f>
        <v>0</v>
      </c>
      <c r="I3858" s="1">
        <f>[1]MAX!I3858</f>
        <v>0</v>
      </c>
      <c r="J3858" s="1">
        <f>[1]MAX!J3858</f>
        <v>0</v>
      </c>
      <c r="K3858" s="1">
        <f>[1]MAX!K3858</f>
        <v>0</v>
      </c>
      <c r="L3858" s="1">
        <f>[1]MAX!L3858</f>
        <v>0</v>
      </c>
      <c r="M3858" s="1">
        <f>[1]MAX!M3858</f>
        <v>0</v>
      </c>
      <c r="N3858" s="1">
        <f>[1]MAX!N3858</f>
        <v>0</v>
      </c>
      <c r="O3858" s="1">
        <f>[1]MAX!O3858</f>
        <v>0</v>
      </c>
      <c r="P3858" s="1">
        <f>[1]MAX!P3858</f>
        <v>0</v>
      </c>
      <c r="Q3858" s="1">
        <f>[1]MAX!Q3858</f>
        <v>0</v>
      </c>
      <c r="R3858" s="1">
        <f>[1]MAX!R3858</f>
        <v>0</v>
      </c>
      <c r="S3858" s="1">
        <f>[1]MAX!S3858</f>
        <v>0</v>
      </c>
      <c r="T3858" s="1">
        <f>[1]MAX!T3858</f>
        <v>0</v>
      </c>
      <c r="U3858" s="1">
        <f>[1]MAX!U3858</f>
        <v>0</v>
      </c>
      <c r="V3858" s="1">
        <f>[1]MAX!V3858</f>
        <v>0</v>
      </c>
      <c r="W3858" s="2">
        <f>[1]MAX!W3858</f>
        <v>0</v>
      </c>
      <c r="X3858" s="1">
        <f>[1]MAX!X3858</f>
        <v>0</v>
      </c>
      <c r="Y3858" s="1">
        <f>[1]MAX!Y3858</f>
        <v>0</v>
      </c>
      <c r="Z3858" s="1">
        <f>'[1]get lots#'!Q3858</f>
        <v>0</v>
      </c>
      <c r="AA3858" s="2">
        <f>[1]MAX!AA3858</f>
        <v>0</v>
      </c>
      <c r="AB3858" s="1">
        <f>[1]MAX!AB3858</f>
        <v>0</v>
      </c>
      <c r="AC3858" s="1">
        <f>[1]MAX!AC3858</f>
        <v>0</v>
      </c>
      <c r="AD3858" s="1">
        <f>[1]MAX!AD3858</f>
        <v>0</v>
      </c>
      <c r="AE3858" s="1">
        <f>[1]MAX!AE3858</f>
        <v>0</v>
      </c>
      <c r="AF3858" s="1">
        <f>[1]MAX!AF3858</f>
        <v>0</v>
      </c>
      <c r="AG3858" s="1">
        <f>[1]MAX!AG3858</f>
        <v>0</v>
      </c>
      <c r="AH3858" s="1">
        <f>[1]MAX!AH3858</f>
        <v>0</v>
      </c>
      <c r="AI3858" s="1">
        <f>[1]MAX!AI3858</f>
        <v>0</v>
      </c>
      <c r="AJ3858" s="1">
        <f>[1]MAX!AJ3858</f>
        <v>0</v>
      </c>
    </row>
    <row r="3859" spans="1:36" x14ac:dyDescent="0.25">
      <c r="A3859" s="1">
        <f>[1]MAX!A3859</f>
        <v>0</v>
      </c>
      <c r="B3859" s="1">
        <f>[1]MAX!B3859</f>
        <v>0</v>
      </c>
      <c r="C3859" s="1">
        <f>[1]MAX!C3859</f>
        <v>0</v>
      </c>
      <c r="D3859" s="1">
        <f>[1]MAX!D3859</f>
        <v>0</v>
      </c>
      <c r="E3859" s="1">
        <f>[1]MAX!E3859</f>
        <v>0</v>
      </c>
      <c r="F3859" s="1">
        <f>[1]MAX!F3859</f>
        <v>0</v>
      </c>
      <c r="G3859" s="1">
        <f>[1]MAX!G3859</f>
        <v>0</v>
      </c>
      <c r="H3859" s="1">
        <f>[1]MAX!H3859</f>
        <v>0</v>
      </c>
      <c r="I3859" s="1">
        <f>[1]MAX!I3859</f>
        <v>0</v>
      </c>
      <c r="J3859" s="1">
        <f>[1]MAX!J3859</f>
        <v>0</v>
      </c>
      <c r="K3859" s="1">
        <f>[1]MAX!K3859</f>
        <v>0</v>
      </c>
      <c r="L3859" s="1">
        <f>[1]MAX!L3859</f>
        <v>0</v>
      </c>
      <c r="M3859" s="1">
        <f>[1]MAX!M3859</f>
        <v>0</v>
      </c>
      <c r="N3859" s="1">
        <f>[1]MAX!N3859</f>
        <v>0</v>
      </c>
      <c r="O3859" s="1">
        <f>[1]MAX!O3859</f>
        <v>0</v>
      </c>
      <c r="P3859" s="1">
        <f>[1]MAX!P3859</f>
        <v>0</v>
      </c>
      <c r="Q3859" s="1">
        <f>[1]MAX!Q3859</f>
        <v>0</v>
      </c>
      <c r="R3859" s="1">
        <f>[1]MAX!R3859</f>
        <v>0</v>
      </c>
      <c r="S3859" s="1">
        <f>[1]MAX!S3859</f>
        <v>0</v>
      </c>
      <c r="T3859" s="1">
        <f>[1]MAX!T3859</f>
        <v>0</v>
      </c>
      <c r="U3859" s="1">
        <f>[1]MAX!U3859</f>
        <v>0</v>
      </c>
      <c r="V3859" s="1">
        <f>[1]MAX!V3859</f>
        <v>0</v>
      </c>
      <c r="W3859" s="2">
        <f>[1]MAX!W3859</f>
        <v>0</v>
      </c>
      <c r="X3859" s="1">
        <f>[1]MAX!X3859</f>
        <v>0</v>
      </c>
      <c r="Y3859" s="1">
        <f>[1]MAX!Y3859</f>
        <v>0</v>
      </c>
      <c r="Z3859" s="1">
        <f>'[1]get lots#'!Q3859</f>
        <v>0</v>
      </c>
      <c r="AA3859" s="2">
        <f>[1]MAX!AA3859</f>
        <v>0</v>
      </c>
      <c r="AB3859" s="1">
        <f>[1]MAX!AB3859</f>
        <v>0</v>
      </c>
      <c r="AC3859" s="1">
        <f>[1]MAX!AC3859</f>
        <v>0</v>
      </c>
      <c r="AD3859" s="1">
        <f>[1]MAX!AD3859</f>
        <v>0</v>
      </c>
      <c r="AE3859" s="1">
        <f>[1]MAX!AE3859</f>
        <v>0</v>
      </c>
      <c r="AF3859" s="1">
        <f>[1]MAX!AF3859</f>
        <v>0</v>
      </c>
      <c r="AG3859" s="1">
        <f>[1]MAX!AG3859</f>
        <v>0</v>
      </c>
      <c r="AH3859" s="1">
        <f>[1]MAX!AH3859</f>
        <v>0</v>
      </c>
      <c r="AI3859" s="1">
        <f>[1]MAX!AI3859</f>
        <v>0</v>
      </c>
      <c r="AJ3859" s="1">
        <f>[1]MAX!AJ3859</f>
        <v>0</v>
      </c>
    </row>
    <row r="3860" spans="1:36" x14ac:dyDescent="0.25">
      <c r="A3860" s="1">
        <f>[1]MAX!A3860</f>
        <v>0</v>
      </c>
      <c r="B3860" s="1">
        <f>[1]MAX!B3860</f>
        <v>0</v>
      </c>
      <c r="C3860" s="1">
        <f>[1]MAX!C3860</f>
        <v>0</v>
      </c>
      <c r="D3860" s="1">
        <f>[1]MAX!D3860</f>
        <v>0</v>
      </c>
      <c r="E3860" s="1">
        <f>[1]MAX!E3860</f>
        <v>0</v>
      </c>
      <c r="F3860" s="1">
        <f>[1]MAX!F3860</f>
        <v>0</v>
      </c>
      <c r="G3860" s="1">
        <f>[1]MAX!G3860</f>
        <v>0</v>
      </c>
      <c r="H3860" s="1">
        <f>[1]MAX!H3860</f>
        <v>0</v>
      </c>
      <c r="I3860" s="1">
        <f>[1]MAX!I3860</f>
        <v>0</v>
      </c>
      <c r="J3860" s="1">
        <f>[1]MAX!J3860</f>
        <v>0</v>
      </c>
      <c r="K3860" s="1">
        <f>[1]MAX!K3860</f>
        <v>0</v>
      </c>
      <c r="L3860" s="1">
        <f>[1]MAX!L3860</f>
        <v>0</v>
      </c>
      <c r="M3860" s="1">
        <f>[1]MAX!M3860</f>
        <v>0</v>
      </c>
      <c r="N3860" s="1">
        <f>[1]MAX!N3860</f>
        <v>0</v>
      </c>
      <c r="O3860" s="1">
        <f>[1]MAX!O3860</f>
        <v>0</v>
      </c>
      <c r="P3860" s="1">
        <f>[1]MAX!P3860</f>
        <v>0</v>
      </c>
      <c r="Q3860" s="1">
        <f>[1]MAX!Q3860</f>
        <v>0</v>
      </c>
      <c r="R3860" s="1">
        <f>[1]MAX!R3860</f>
        <v>0</v>
      </c>
      <c r="S3860" s="1">
        <f>[1]MAX!S3860</f>
        <v>0</v>
      </c>
      <c r="T3860" s="1">
        <f>[1]MAX!T3860</f>
        <v>0</v>
      </c>
      <c r="U3860" s="1">
        <f>[1]MAX!U3860</f>
        <v>0</v>
      </c>
      <c r="V3860" s="1">
        <f>[1]MAX!V3860</f>
        <v>0</v>
      </c>
      <c r="W3860" s="2">
        <f>[1]MAX!W3860</f>
        <v>0</v>
      </c>
      <c r="X3860" s="1">
        <f>[1]MAX!X3860</f>
        <v>0</v>
      </c>
      <c r="Y3860" s="1">
        <f>[1]MAX!Y3860</f>
        <v>0</v>
      </c>
      <c r="Z3860" s="1">
        <f>'[1]get lots#'!Q3860</f>
        <v>0</v>
      </c>
      <c r="AA3860" s="2">
        <f>[1]MAX!AA3860</f>
        <v>0</v>
      </c>
      <c r="AB3860" s="1">
        <f>[1]MAX!AB3860</f>
        <v>0</v>
      </c>
      <c r="AC3860" s="1">
        <f>[1]MAX!AC3860</f>
        <v>0</v>
      </c>
      <c r="AD3860" s="1">
        <f>[1]MAX!AD3860</f>
        <v>0</v>
      </c>
      <c r="AE3860" s="1">
        <f>[1]MAX!AE3860</f>
        <v>0</v>
      </c>
      <c r="AF3860" s="1">
        <f>[1]MAX!AF3860</f>
        <v>0</v>
      </c>
      <c r="AG3860" s="1">
        <f>[1]MAX!AG3860</f>
        <v>0</v>
      </c>
      <c r="AH3860" s="1">
        <f>[1]MAX!AH3860</f>
        <v>0</v>
      </c>
      <c r="AI3860" s="1">
        <f>[1]MAX!AI3860</f>
        <v>0</v>
      </c>
      <c r="AJ3860" s="1">
        <f>[1]MAX!AJ3860</f>
        <v>0</v>
      </c>
    </row>
    <row r="3861" spans="1:36" x14ac:dyDescent="0.25">
      <c r="A3861" s="1">
        <f>[1]MAX!A3861</f>
        <v>0</v>
      </c>
      <c r="B3861" s="1">
        <f>[1]MAX!B3861</f>
        <v>0</v>
      </c>
      <c r="C3861" s="1">
        <f>[1]MAX!C3861</f>
        <v>0</v>
      </c>
      <c r="D3861" s="1">
        <f>[1]MAX!D3861</f>
        <v>0</v>
      </c>
      <c r="E3861" s="1">
        <f>[1]MAX!E3861</f>
        <v>0</v>
      </c>
      <c r="F3861" s="1">
        <f>[1]MAX!F3861</f>
        <v>0</v>
      </c>
      <c r="G3861" s="1">
        <f>[1]MAX!G3861</f>
        <v>0</v>
      </c>
      <c r="H3861" s="1">
        <f>[1]MAX!H3861</f>
        <v>0</v>
      </c>
      <c r="I3861" s="1">
        <f>[1]MAX!I3861</f>
        <v>0</v>
      </c>
      <c r="J3861" s="1">
        <f>[1]MAX!J3861</f>
        <v>0</v>
      </c>
      <c r="K3861" s="1">
        <f>[1]MAX!K3861</f>
        <v>0</v>
      </c>
      <c r="L3861" s="1">
        <f>[1]MAX!L3861</f>
        <v>0</v>
      </c>
      <c r="M3861" s="1">
        <f>[1]MAX!M3861</f>
        <v>0</v>
      </c>
      <c r="N3861" s="1">
        <f>[1]MAX!N3861</f>
        <v>0</v>
      </c>
      <c r="O3861" s="1">
        <f>[1]MAX!O3861</f>
        <v>0</v>
      </c>
      <c r="P3861" s="1">
        <f>[1]MAX!P3861</f>
        <v>0</v>
      </c>
      <c r="Q3861" s="1">
        <f>[1]MAX!Q3861</f>
        <v>0</v>
      </c>
      <c r="R3861" s="1">
        <f>[1]MAX!R3861</f>
        <v>0</v>
      </c>
      <c r="S3861" s="1">
        <f>[1]MAX!S3861</f>
        <v>0</v>
      </c>
      <c r="T3861" s="1">
        <f>[1]MAX!T3861</f>
        <v>0</v>
      </c>
      <c r="U3861" s="1">
        <f>[1]MAX!U3861</f>
        <v>0</v>
      </c>
      <c r="V3861" s="1">
        <f>[1]MAX!V3861</f>
        <v>0</v>
      </c>
      <c r="W3861" s="2">
        <f>[1]MAX!W3861</f>
        <v>0</v>
      </c>
      <c r="X3861" s="1">
        <f>[1]MAX!X3861</f>
        <v>0</v>
      </c>
      <c r="Y3861" s="1">
        <f>[1]MAX!Y3861</f>
        <v>0</v>
      </c>
      <c r="Z3861" s="1">
        <f>'[1]get lots#'!Q3861</f>
        <v>0</v>
      </c>
      <c r="AA3861" s="2">
        <f>[1]MAX!AA3861</f>
        <v>0</v>
      </c>
      <c r="AB3861" s="1">
        <f>[1]MAX!AB3861</f>
        <v>0</v>
      </c>
      <c r="AC3861" s="1">
        <f>[1]MAX!AC3861</f>
        <v>0</v>
      </c>
      <c r="AD3861" s="1">
        <f>[1]MAX!AD3861</f>
        <v>0</v>
      </c>
      <c r="AE3861" s="1">
        <f>[1]MAX!AE3861</f>
        <v>0</v>
      </c>
      <c r="AF3861" s="1">
        <f>[1]MAX!AF3861</f>
        <v>0</v>
      </c>
      <c r="AG3861" s="1">
        <f>[1]MAX!AG3861</f>
        <v>0</v>
      </c>
      <c r="AH3861" s="1">
        <f>[1]MAX!AH3861</f>
        <v>0</v>
      </c>
      <c r="AI3861" s="1">
        <f>[1]MAX!AI3861</f>
        <v>0</v>
      </c>
      <c r="AJ3861" s="1">
        <f>[1]MAX!AJ3861</f>
        <v>0</v>
      </c>
    </row>
    <row r="3862" spans="1:36" x14ac:dyDescent="0.25">
      <c r="A3862" s="1">
        <f>[1]MAX!A3862</f>
        <v>0</v>
      </c>
      <c r="B3862" s="1">
        <f>[1]MAX!B3862</f>
        <v>0</v>
      </c>
      <c r="C3862" s="1">
        <f>[1]MAX!C3862</f>
        <v>0</v>
      </c>
      <c r="D3862" s="1">
        <f>[1]MAX!D3862</f>
        <v>0</v>
      </c>
      <c r="E3862" s="1">
        <f>[1]MAX!E3862</f>
        <v>0</v>
      </c>
      <c r="F3862" s="1">
        <f>[1]MAX!F3862</f>
        <v>0</v>
      </c>
      <c r="G3862" s="1">
        <f>[1]MAX!G3862</f>
        <v>0</v>
      </c>
      <c r="H3862" s="1">
        <f>[1]MAX!H3862</f>
        <v>0</v>
      </c>
      <c r="I3862" s="1">
        <f>[1]MAX!I3862</f>
        <v>0</v>
      </c>
      <c r="J3862" s="1">
        <f>[1]MAX!J3862</f>
        <v>0</v>
      </c>
      <c r="K3862" s="1">
        <f>[1]MAX!K3862</f>
        <v>0</v>
      </c>
      <c r="L3862" s="1">
        <f>[1]MAX!L3862</f>
        <v>0</v>
      </c>
      <c r="M3862" s="1">
        <f>[1]MAX!M3862</f>
        <v>0</v>
      </c>
      <c r="N3862" s="1">
        <f>[1]MAX!N3862</f>
        <v>0</v>
      </c>
      <c r="O3862" s="1">
        <f>[1]MAX!O3862</f>
        <v>0</v>
      </c>
      <c r="P3862" s="1">
        <f>[1]MAX!P3862</f>
        <v>0</v>
      </c>
      <c r="Q3862" s="1">
        <f>[1]MAX!Q3862</f>
        <v>0</v>
      </c>
      <c r="R3862" s="1">
        <f>[1]MAX!R3862</f>
        <v>0</v>
      </c>
      <c r="S3862" s="1">
        <f>[1]MAX!S3862</f>
        <v>0</v>
      </c>
      <c r="T3862" s="1">
        <f>[1]MAX!T3862</f>
        <v>0</v>
      </c>
      <c r="U3862" s="1">
        <f>[1]MAX!U3862</f>
        <v>0</v>
      </c>
      <c r="V3862" s="1">
        <f>[1]MAX!V3862</f>
        <v>0</v>
      </c>
      <c r="W3862" s="2">
        <f>[1]MAX!W3862</f>
        <v>0</v>
      </c>
      <c r="X3862" s="1">
        <f>[1]MAX!X3862</f>
        <v>0</v>
      </c>
      <c r="Y3862" s="1">
        <f>[1]MAX!Y3862</f>
        <v>0</v>
      </c>
      <c r="Z3862" s="1">
        <f>'[1]get lots#'!Q3862</f>
        <v>0</v>
      </c>
      <c r="AA3862" s="2">
        <f>[1]MAX!AA3862</f>
        <v>0</v>
      </c>
      <c r="AB3862" s="1">
        <f>[1]MAX!AB3862</f>
        <v>0</v>
      </c>
      <c r="AC3862" s="1">
        <f>[1]MAX!AC3862</f>
        <v>0</v>
      </c>
      <c r="AD3862" s="1">
        <f>[1]MAX!AD3862</f>
        <v>0</v>
      </c>
      <c r="AE3862" s="1">
        <f>[1]MAX!AE3862</f>
        <v>0</v>
      </c>
      <c r="AF3862" s="1">
        <f>[1]MAX!AF3862</f>
        <v>0</v>
      </c>
      <c r="AG3862" s="1">
        <f>[1]MAX!AG3862</f>
        <v>0</v>
      </c>
      <c r="AH3862" s="1">
        <f>[1]MAX!AH3862</f>
        <v>0</v>
      </c>
      <c r="AI3862" s="1">
        <f>[1]MAX!AI3862</f>
        <v>0</v>
      </c>
      <c r="AJ3862" s="1">
        <f>[1]MAX!AJ3862</f>
        <v>0</v>
      </c>
    </row>
    <row r="3863" spans="1:36" x14ac:dyDescent="0.25">
      <c r="A3863" s="1">
        <f>[1]MAX!A3863</f>
        <v>0</v>
      </c>
      <c r="B3863" s="1">
        <f>[1]MAX!B3863</f>
        <v>0</v>
      </c>
      <c r="C3863" s="1">
        <f>[1]MAX!C3863</f>
        <v>0</v>
      </c>
      <c r="D3863" s="1">
        <f>[1]MAX!D3863</f>
        <v>0</v>
      </c>
      <c r="E3863" s="1">
        <f>[1]MAX!E3863</f>
        <v>0</v>
      </c>
      <c r="F3863" s="1">
        <f>[1]MAX!F3863</f>
        <v>0</v>
      </c>
      <c r="G3863" s="1">
        <f>[1]MAX!G3863</f>
        <v>0</v>
      </c>
      <c r="H3863" s="1">
        <f>[1]MAX!H3863</f>
        <v>0</v>
      </c>
      <c r="I3863" s="1">
        <f>[1]MAX!I3863</f>
        <v>0</v>
      </c>
      <c r="J3863" s="1">
        <f>[1]MAX!J3863</f>
        <v>0</v>
      </c>
      <c r="K3863" s="1">
        <f>[1]MAX!K3863</f>
        <v>0</v>
      </c>
      <c r="L3863" s="1">
        <f>[1]MAX!L3863</f>
        <v>0</v>
      </c>
      <c r="M3863" s="1">
        <f>[1]MAX!M3863</f>
        <v>0</v>
      </c>
      <c r="N3863" s="1">
        <f>[1]MAX!N3863</f>
        <v>0</v>
      </c>
      <c r="O3863" s="1">
        <f>[1]MAX!O3863</f>
        <v>0</v>
      </c>
      <c r="P3863" s="1">
        <f>[1]MAX!P3863</f>
        <v>0</v>
      </c>
      <c r="Q3863" s="1">
        <f>[1]MAX!Q3863</f>
        <v>0</v>
      </c>
      <c r="R3863" s="1">
        <f>[1]MAX!R3863</f>
        <v>0</v>
      </c>
      <c r="S3863" s="1">
        <f>[1]MAX!S3863</f>
        <v>0</v>
      </c>
      <c r="T3863" s="1">
        <f>[1]MAX!T3863</f>
        <v>0</v>
      </c>
      <c r="U3863" s="1">
        <f>[1]MAX!U3863</f>
        <v>0</v>
      </c>
      <c r="V3863" s="1">
        <f>[1]MAX!V3863</f>
        <v>0</v>
      </c>
      <c r="W3863" s="2">
        <f>[1]MAX!W3863</f>
        <v>0</v>
      </c>
      <c r="X3863" s="1">
        <f>[1]MAX!X3863</f>
        <v>0</v>
      </c>
      <c r="Y3863" s="1">
        <f>[1]MAX!Y3863</f>
        <v>0</v>
      </c>
      <c r="Z3863" s="1">
        <f>'[1]get lots#'!Q3863</f>
        <v>0</v>
      </c>
      <c r="AA3863" s="2">
        <f>[1]MAX!AA3863</f>
        <v>0</v>
      </c>
      <c r="AB3863" s="1">
        <f>[1]MAX!AB3863</f>
        <v>0</v>
      </c>
      <c r="AC3863" s="1">
        <f>[1]MAX!AC3863</f>
        <v>0</v>
      </c>
      <c r="AD3863" s="1">
        <f>[1]MAX!AD3863</f>
        <v>0</v>
      </c>
      <c r="AE3863" s="1">
        <f>[1]MAX!AE3863</f>
        <v>0</v>
      </c>
      <c r="AF3863" s="1">
        <f>[1]MAX!AF3863</f>
        <v>0</v>
      </c>
      <c r="AG3863" s="1">
        <f>[1]MAX!AG3863</f>
        <v>0</v>
      </c>
      <c r="AH3863" s="1">
        <f>[1]MAX!AH3863</f>
        <v>0</v>
      </c>
      <c r="AI3863" s="1">
        <f>[1]MAX!AI3863</f>
        <v>0</v>
      </c>
      <c r="AJ3863" s="1">
        <f>[1]MAX!AJ3863</f>
        <v>0</v>
      </c>
    </row>
    <row r="3864" spans="1:36" x14ac:dyDescent="0.25">
      <c r="A3864" s="1">
        <f>[1]MAX!A3864</f>
        <v>0</v>
      </c>
      <c r="B3864" s="1">
        <f>[1]MAX!B3864</f>
        <v>0</v>
      </c>
      <c r="C3864" s="1">
        <f>[1]MAX!C3864</f>
        <v>0</v>
      </c>
      <c r="D3864" s="1">
        <f>[1]MAX!D3864</f>
        <v>0</v>
      </c>
      <c r="E3864" s="1">
        <f>[1]MAX!E3864</f>
        <v>0</v>
      </c>
      <c r="F3864" s="1">
        <f>[1]MAX!F3864</f>
        <v>0</v>
      </c>
      <c r="G3864" s="1">
        <f>[1]MAX!G3864</f>
        <v>0</v>
      </c>
      <c r="H3864" s="1">
        <f>[1]MAX!H3864</f>
        <v>0</v>
      </c>
      <c r="I3864" s="1">
        <f>[1]MAX!I3864</f>
        <v>0</v>
      </c>
      <c r="J3864" s="1">
        <f>[1]MAX!J3864</f>
        <v>0</v>
      </c>
      <c r="K3864" s="1">
        <f>[1]MAX!K3864</f>
        <v>0</v>
      </c>
      <c r="L3864" s="1">
        <f>[1]MAX!L3864</f>
        <v>0</v>
      </c>
      <c r="M3864" s="1">
        <f>[1]MAX!M3864</f>
        <v>0</v>
      </c>
      <c r="N3864" s="1">
        <f>[1]MAX!N3864</f>
        <v>0</v>
      </c>
      <c r="O3864" s="1">
        <f>[1]MAX!O3864</f>
        <v>0</v>
      </c>
      <c r="P3864" s="1">
        <f>[1]MAX!P3864</f>
        <v>0</v>
      </c>
      <c r="Q3864" s="1">
        <f>[1]MAX!Q3864</f>
        <v>0</v>
      </c>
      <c r="R3864" s="1">
        <f>[1]MAX!R3864</f>
        <v>0</v>
      </c>
      <c r="S3864" s="1">
        <f>[1]MAX!S3864</f>
        <v>0</v>
      </c>
      <c r="T3864" s="1">
        <f>[1]MAX!T3864</f>
        <v>0</v>
      </c>
      <c r="U3864" s="1">
        <f>[1]MAX!U3864</f>
        <v>0</v>
      </c>
      <c r="V3864" s="1">
        <f>[1]MAX!V3864</f>
        <v>0</v>
      </c>
      <c r="W3864" s="2">
        <f>[1]MAX!W3864</f>
        <v>0</v>
      </c>
      <c r="X3864" s="1">
        <f>[1]MAX!X3864</f>
        <v>0</v>
      </c>
      <c r="Y3864" s="1">
        <f>[1]MAX!Y3864</f>
        <v>0</v>
      </c>
      <c r="Z3864" s="1">
        <f>'[1]get lots#'!Q3864</f>
        <v>0</v>
      </c>
      <c r="AA3864" s="2">
        <f>[1]MAX!AA3864</f>
        <v>0</v>
      </c>
      <c r="AB3864" s="1">
        <f>[1]MAX!AB3864</f>
        <v>0</v>
      </c>
      <c r="AC3864" s="1">
        <f>[1]MAX!AC3864</f>
        <v>0</v>
      </c>
      <c r="AD3864" s="1">
        <f>[1]MAX!AD3864</f>
        <v>0</v>
      </c>
      <c r="AE3864" s="1">
        <f>[1]MAX!AE3864</f>
        <v>0</v>
      </c>
      <c r="AF3864" s="1">
        <f>[1]MAX!AF3864</f>
        <v>0</v>
      </c>
      <c r="AG3864" s="1">
        <f>[1]MAX!AG3864</f>
        <v>0</v>
      </c>
      <c r="AH3864" s="1">
        <f>[1]MAX!AH3864</f>
        <v>0</v>
      </c>
      <c r="AI3864" s="1">
        <f>[1]MAX!AI3864</f>
        <v>0</v>
      </c>
      <c r="AJ3864" s="1">
        <f>[1]MAX!AJ3864</f>
        <v>0</v>
      </c>
    </row>
    <row r="3865" spans="1:36" x14ac:dyDescent="0.25">
      <c r="A3865" s="1">
        <f>[1]MAX!A3865</f>
        <v>0</v>
      </c>
      <c r="B3865" s="1">
        <f>[1]MAX!B3865</f>
        <v>0</v>
      </c>
      <c r="C3865" s="1">
        <f>[1]MAX!C3865</f>
        <v>0</v>
      </c>
      <c r="D3865" s="1">
        <f>[1]MAX!D3865</f>
        <v>0</v>
      </c>
      <c r="E3865" s="1">
        <f>[1]MAX!E3865</f>
        <v>0</v>
      </c>
      <c r="F3865" s="1">
        <f>[1]MAX!F3865</f>
        <v>0</v>
      </c>
      <c r="G3865" s="1">
        <f>[1]MAX!G3865</f>
        <v>0</v>
      </c>
      <c r="H3865" s="1">
        <f>[1]MAX!H3865</f>
        <v>0</v>
      </c>
      <c r="I3865" s="1">
        <f>[1]MAX!I3865</f>
        <v>0</v>
      </c>
      <c r="J3865" s="1">
        <f>[1]MAX!J3865</f>
        <v>0</v>
      </c>
      <c r="K3865" s="1">
        <f>[1]MAX!K3865</f>
        <v>0</v>
      </c>
      <c r="L3865" s="1">
        <f>[1]MAX!L3865</f>
        <v>0</v>
      </c>
      <c r="M3865" s="1">
        <f>[1]MAX!M3865</f>
        <v>0</v>
      </c>
      <c r="N3865" s="1">
        <f>[1]MAX!N3865</f>
        <v>0</v>
      </c>
      <c r="O3865" s="1">
        <f>[1]MAX!O3865</f>
        <v>0</v>
      </c>
      <c r="P3865" s="1">
        <f>[1]MAX!P3865</f>
        <v>0</v>
      </c>
      <c r="Q3865" s="1">
        <f>[1]MAX!Q3865</f>
        <v>0</v>
      </c>
      <c r="R3865" s="1">
        <f>[1]MAX!R3865</f>
        <v>0</v>
      </c>
      <c r="S3865" s="1">
        <f>[1]MAX!S3865</f>
        <v>0</v>
      </c>
      <c r="T3865" s="1">
        <f>[1]MAX!T3865</f>
        <v>0</v>
      </c>
      <c r="U3865" s="1">
        <f>[1]MAX!U3865</f>
        <v>0</v>
      </c>
      <c r="V3865" s="1">
        <f>[1]MAX!V3865</f>
        <v>0</v>
      </c>
      <c r="W3865" s="2">
        <f>[1]MAX!W3865</f>
        <v>0</v>
      </c>
      <c r="X3865" s="1">
        <f>[1]MAX!X3865</f>
        <v>0</v>
      </c>
      <c r="Y3865" s="1">
        <f>[1]MAX!Y3865</f>
        <v>0</v>
      </c>
      <c r="Z3865" s="1">
        <f>'[1]get lots#'!Q3865</f>
        <v>0</v>
      </c>
      <c r="AA3865" s="2">
        <f>[1]MAX!AA3865</f>
        <v>0</v>
      </c>
      <c r="AB3865" s="1">
        <f>[1]MAX!AB3865</f>
        <v>0</v>
      </c>
      <c r="AC3865" s="1">
        <f>[1]MAX!AC3865</f>
        <v>0</v>
      </c>
      <c r="AD3865" s="1">
        <f>[1]MAX!AD3865</f>
        <v>0</v>
      </c>
      <c r="AE3865" s="1">
        <f>[1]MAX!AE3865</f>
        <v>0</v>
      </c>
      <c r="AF3865" s="1">
        <f>[1]MAX!AF3865</f>
        <v>0</v>
      </c>
      <c r="AG3865" s="1">
        <f>[1]MAX!AG3865</f>
        <v>0</v>
      </c>
      <c r="AH3865" s="1">
        <f>[1]MAX!AH3865</f>
        <v>0</v>
      </c>
      <c r="AI3865" s="1">
        <f>[1]MAX!AI3865</f>
        <v>0</v>
      </c>
      <c r="AJ3865" s="1">
        <f>[1]MAX!AJ3865</f>
        <v>0</v>
      </c>
    </row>
    <row r="3866" spans="1:36" x14ac:dyDescent="0.25">
      <c r="A3866" s="1">
        <f>[1]MAX!A3866</f>
        <v>0</v>
      </c>
      <c r="B3866" s="1">
        <f>[1]MAX!B3866</f>
        <v>0</v>
      </c>
      <c r="C3866" s="1">
        <f>[1]MAX!C3866</f>
        <v>0</v>
      </c>
      <c r="D3866" s="1">
        <f>[1]MAX!D3866</f>
        <v>0</v>
      </c>
      <c r="E3866" s="1">
        <f>[1]MAX!E3866</f>
        <v>0</v>
      </c>
      <c r="F3866" s="1">
        <f>[1]MAX!F3866</f>
        <v>0</v>
      </c>
      <c r="G3866" s="1">
        <f>[1]MAX!G3866</f>
        <v>0</v>
      </c>
      <c r="H3866" s="1">
        <f>[1]MAX!H3866</f>
        <v>0</v>
      </c>
      <c r="I3866" s="1">
        <f>[1]MAX!I3866</f>
        <v>0</v>
      </c>
      <c r="J3866" s="1">
        <f>[1]MAX!J3866</f>
        <v>0</v>
      </c>
      <c r="K3866" s="1">
        <f>[1]MAX!K3866</f>
        <v>0</v>
      </c>
      <c r="L3866" s="1">
        <f>[1]MAX!L3866</f>
        <v>0</v>
      </c>
      <c r="M3866" s="1">
        <f>[1]MAX!M3866</f>
        <v>0</v>
      </c>
      <c r="N3866" s="1">
        <f>[1]MAX!N3866</f>
        <v>0</v>
      </c>
      <c r="O3866" s="1">
        <f>[1]MAX!O3866</f>
        <v>0</v>
      </c>
      <c r="P3866" s="1">
        <f>[1]MAX!P3866</f>
        <v>0</v>
      </c>
      <c r="Q3866" s="1">
        <f>[1]MAX!Q3866</f>
        <v>0</v>
      </c>
      <c r="R3866" s="1">
        <f>[1]MAX!R3866</f>
        <v>0</v>
      </c>
      <c r="S3866" s="1">
        <f>[1]MAX!S3866</f>
        <v>0</v>
      </c>
      <c r="T3866" s="1">
        <f>[1]MAX!T3866</f>
        <v>0</v>
      </c>
      <c r="U3866" s="1">
        <f>[1]MAX!U3866</f>
        <v>0</v>
      </c>
      <c r="V3866" s="1">
        <f>[1]MAX!V3866</f>
        <v>0</v>
      </c>
      <c r="W3866" s="2">
        <f>[1]MAX!W3866</f>
        <v>0</v>
      </c>
      <c r="X3866" s="1">
        <f>[1]MAX!X3866</f>
        <v>0</v>
      </c>
      <c r="Y3866" s="1">
        <f>[1]MAX!Y3866</f>
        <v>0</v>
      </c>
      <c r="Z3866" s="1">
        <f>'[1]get lots#'!Q3866</f>
        <v>0</v>
      </c>
      <c r="AA3866" s="2">
        <f>[1]MAX!AA3866</f>
        <v>0</v>
      </c>
      <c r="AB3866" s="1">
        <f>[1]MAX!AB3866</f>
        <v>0</v>
      </c>
      <c r="AC3866" s="1">
        <f>[1]MAX!AC3866</f>
        <v>0</v>
      </c>
      <c r="AD3866" s="1">
        <f>[1]MAX!AD3866</f>
        <v>0</v>
      </c>
      <c r="AE3866" s="1">
        <f>[1]MAX!AE3866</f>
        <v>0</v>
      </c>
      <c r="AF3866" s="1">
        <f>[1]MAX!AF3866</f>
        <v>0</v>
      </c>
      <c r="AG3866" s="1">
        <f>[1]MAX!AG3866</f>
        <v>0</v>
      </c>
      <c r="AH3866" s="1">
        <f>[1]MAX!AH3866</f>
        <v>0</v>
      </c>
      <c r="AI3866" s="1">
        <f>[1]MAX!AI3866</f>
        <v>0</v>
      </c>
      <c r="AJ3866" s="1">
        <f>[1]MAX!AJ3866</f>
        <v>0</v>
      </c>
    </row>
    <row r="3867" spans="1:36" x14ac:dyDescent="0.25">
      <c r="A3867" s="1">
        <f>[1]MAX!A3867</f>
        <v>0</v>
      </c>
      <c r="B3867" s="1">
        <f>[1]MAX!B3867</f>
        <v>0</v>
      </c>
      <c r="C3867" s="1">
        <f>[1]MAX!C3867</f>
        <v>0</v>
      </c>
      <c r="D3867" s="1">
        <f>[1]MAX!D3867</f>
        <v>0</v>
      </c>
      <c r="E3867" s="1">
        <f>[1]MAX!E3867</f>
        <v>0</v>
      </c>
      <c r="F3867" s="1">
        <f>[1]MAX!F3867</f>
        <v>0</v>
      </c>
      <c r="G3867" s="1">
        <f>[1]MAX!G3867</f>
        <v>0</v>
      </c>
      <c r="H3867" s="1">
        <f>[1]MAX!H3867</f>
        <v>0</v>
      </c>
      <c r="I3867" s="1">
        <f>[1]MAX!I3867</f>
        <v>0</v>
      </c>
      <c r="J3867" s="1">
        <f>[1]MAX!J3867</f>
        <v>0</v>
      </c>
      <c r="K3867" s="1">
        <f>[1]MAX!K3867</f>
        <v>0</v>
      </c>
      <c r="L3867" s="1">
        <f>[1]MAX!L3867</f>
        <v>0</v>
      </c>
      <c r="M3867" s="1">
        <f>[1]MAX!M3867</f>
        <v>0</v>
      </c>
      <c r="N3867" s="1">
        <f>[1]MAX!N3867</f>
        <v>0</v>
      </c>
      <c r="O3867" s="1">
        <f>[1]MAX!O3867</f>
        <v>0</v>
      </c>
      <c r="P3867" s="1">
        <f>[1]MAX!P3867</f>
        <v>0</v>
      </c>
      <c r="Q3867" s="1">
        <f>[1]MAX!Q3867</f>
        <v>0</v>
      </c>
      <c r="R3867" s="1">
        <f>[1]MAX!R3867</f>
        <v>0</v>
      </c>
      <c r="S3867" s="1">
        <f>[1]MAX!S3867</f>
        <v>0</v>
      </c>
      <c r="T3867" s="1">
        <f>[1]MAX!T3867</f>
        <v>0</v>
      </c>
      <c r="U3867" s="1">
        <f>[1]MAX!U3867</f>
        <v>0</v>
      </c>
      <c r="V3867" s="1">
        <f>[1]MAX!V3867</f>
        <v>0</v>
      </c>
      <c r="W3867" s="2">
        <f>[1]MAX!W3867</f>
        <v>0</v>
      </c>
      <c r="X3867" s="1">
        <f>[1]MAX!X3867</f>
        <v>0</v>
      </c>
      <c r="Y3867" s="1">
        <f>[1]MAX!Y3867</f>
        <v>0</v>
      </c>
      <c r="Z3867" s="1">
        <f>'[1]get lots#'!Q3867</f>
        <v>0</v>
      </c>
      <c r="AA3867" s="2">
        <f>[1]MAX!AA3867</f>
        <v>0</v>
      </c>
      <c r="AB3867" s="1">
        <f>[1]MAX!AB3867</f>
        <v>0</v>
      </c>
      <c r="AC3867" s="1">
        <f>[1]MAX!AC3867</f>
        <v>0</v>
      </c>
      <c r="AD3867" s="1">
        <f>[1]MAX!AD3867</f>
        <v>0</v>
      </c>
      <c r="AE3867" s="1">
        <f>[1]MAX!AE3867</f>
        <v>0</v>
      </c>
      <c r="AF3867" s="1">
        <f>[1]MAX!AF3867</f>
        <v>0</v>
      </c>
      <c r="AG3867" s="1">
        <f>[1]MAX!AG3867</f>
        <v>0</v>
      </c>
      <c r="AH3867" s="1">
        <f>[1]MAX!AH3867</f>
        <v>0</v>
      </c>
      <c r="AI3867" s="1">
        <f>[1]MAX!AI3867</f>
        <v>0</v>
      </c>
      <c r="AJ3867" s="1">
        <f>[1]MAX!AJ3867</f>
        <v>0</v>
      </c>
    </row>
    <row r="3868" spans="1:36" x14ac:dyDescent="0.25">
      <c r="A3868" s="1">
        <f>[1]MAX!A3868</f>
        <v>0</v>
      </c>
      <c r="B3868" s="1">
        <f>[1]MAX!B3868</f>
        <v>0</v>
      </c>
      <c r="C3868" s="1">
        <f>[1]MAX!C3868</f>
        <v>0</v>
      </c>
      <c r="D3868" s="1">
        <f>[1]MAX!D3868</f>
        <v>0</v>
      </c>
      <c r="E3868" s="1">
        <f>[1]MAX!E3868</f>
        <v>0</v>
      </c>
      <c r="F3868" s="1">
        <f>[1]MAX!F3868</f>
        <v>0</v>
      </c>
      <c r="G3868" s="1">
        <f>[1]MAX!G3868</f>
        <v>0</v>
      </c>
      <c r="H3868" s="1">
        <f>[1]MAX!H3868</f>
        <v>0</v>
      </c>
      <c r="I3868" s="1">
        <f>[1]MAX!I3868</f>
        <v>0</v>
      </c>
      <c r="J3868" s="1">
        <f>[1]MAX!J3868</f>
        <v>0</v>
      </c>
      <c r="K3868" s="1">
        <f>[1]MAX!K3868</f>
        <v>0</v>
      </c>
      <c r="L3868" s="1">
        <f>[1]MAX!L3868</f>
        <v>0</v>
      </c>
      <c r="M3868" s="1">
        <f>[1]MAX!M3868</f>
        <v>0</v>
      </c>
      <c r="N3868" s="1">
        <f>[1]MAX!N3868</f>
        <v>0</v>
      </c>
      <c r="O3868" s="1">
        <f>[1]MAX!O3868</f>
        <v>0</v>
      </c>
      <c r="P3868" s="1">
        <f>[1]MAX!P3868</f>
        <v>0</v>
      </c>
      <c r="Q3868" s="1">
        <f>[1]MAX!Q3868</f>
        <v>0</v>
      </c>
      <c r="R3868" s="1">
        <f>[1]MAX!R3868</f>
        <v>0</v>
      </c>
      <c r="S3868" s="1">
        <f>[1]MAX!S3868</f>
        <v>0</v>
      </c>
      <c r="T3868" s="1">
        <f>[1]MAX!T3868</f>
        <v>0</v>
      </c>
      <c r="U3868" s="1">
        <f>[1]MAX!U3868</f>
        <v>0</v>
      </c>
      <c r="V3868" s="1">
        <f>[1]MAX!V3868</f>
        <v>0</v>
      </c>
      <c r="W3868" s="2">
        <f>[1]MAX!W3868</f>
        <v>0</v>
      </c>
      <c r="X3868" s="1">
        <f>[1]MAX!X3868</f>
        <v>0</v>
      </c>
      <c r="Y3868" s="1">
        <f>[1]MAX!Y3868</f>
        <v>0</v>
      </c>
      <c r="Z3868" s="1">
        <f>'[1]get lots#'!Q3868</f>
        <v>0</v>
      </c>
      <c r="AA3868" s="2">
        <f>[1]MAX!AA3868</f>
        <v>0</v>
      </c>
      <c r="AB3868" s="1">
        <f>[1]MAX!AB3868</f>
        <v>0</v>
      </c>
      <c r="AC3868" s="1">
        <f>[1]MAX!AC3868</f>
        <v>0</v>
      </c>
      <c r="AD3868" s="1">
        <f>[1]MAX!AD3868</f>
        <v>0</v>
      </c>
      <c r="AE3868" s="1">
        <f>[1]MAX!AE3868</f>
        <v>0</v>
      </c>
      <c r="AF3868" s="1">
        <f>[1]MAX!AF3868</f>
        <v>0</v>
      </c>
      <c r="AG3868" s="1">
        <f>[1]MAX!AG3868</f>
        <v>0</v>
      </c>
      <c r="AH3868" s="1">
        <f>[1]MAX!AH3868</f>
        <v>0</v>
      </c>
      <c r="AI3868" s="1">
        <f>[1]MAX!AI3868</f>
        <v>0</v>
      </c>
      <c r="AJ3868" s="1">
        <f>[1]MAX!AJ3868</f>
        <v>0</v>
      </c>
    </row>
    <row r="3869" spans="1:36" x14ac:dyDescent="0.25">
      <c r="A3869" s="1">
        <f>[1]MAX!A3869</f>
        <v>0</v>
      </c>
      <c r="B3869" s="1">
        <f>[1]MAX!B3869</f>
        <v>0</v>
      </c>
      <c r="C3869" s="1">
        <f>[1]MAX!C3869</f>
        <v>0</v>
      </c>
      <c r="D3869" s="1">
        <f>[1]MAX!D3869</f>
        <v>0</v>
      </c>
      <c r="E3869" s="1">
        <f>[1]MAX!E3869</f>
        <v>0</v>
      </c>
      <c r="F3869" s="1">
        <f>[1]MAX!F3869</f>
        <v>0</v>
      </c>
      <c r="G3869" s="1">
        <f>[1]MAX!G3869</f>
        <v>0</v>
      </c>
      <c r="H3869" s="1">
        <f>[1]MAX!H3869</f>
        <v>0</v>
      </c>
      <c r="I3869" s="1">
        <f>[1]MAX!I3869</f>
        <v>0</v>
      </c>
      <c r="J3869" s="1">
        <f>[1]MAX!J3869</f>
        <v>0</v>
      </c>
      <c r="K3869" s="1">
        <f>[1]MAX!K3869</f>
        <v>0</v>
      </c>
      <c r="L3869" s="1">
        <f>[1]MAX!L3869</f>
        <v>0</v>
      </c>
      <c r="M3869" s="1">
        <f>[1]MAX!M3869</f>
        <v>0</v>
      </c>
      <c r="N3869" s="1">
        <f>[1]MAX!N3869</f>
        <v>0</v>
      </c>
      <c r="O3869" s="1">
        <f>[1]MAX!O3869</f>
        <v>0</v>
      </c>
      <c r="P3869" s="1">
        <f>[1]MAX!P3869</f>
        <v>0</v>
      </c>
      <c r="Q3869" s="1">
        <f>[1]MAX!Q3869</f>
        <v>0</v>
      </c>
      <c r="R3869" s="1">
        <f>[1]MAX!R3869</f>
        <v>0</v>
      </c>
      <c r="S3869" s="1">
        <f>[1]MAX!S3869</f>
        <v>0</v>
      </c>
      <c r="T3869" s="1">
        <f>[1]MAX!T3869</f>
        <v>0</v>
      </c>
      <c r="U3869" s="1">
        <f>[1]MAX!U3869</f>
        <v>0</v>
      </c>
      <c r="V3869" s="1">
        <f>[1]MAX!V3869</f>
        <v>0</v>
      </c>
      <c r="W3869" s="2">
        <f>[1]MAX!W3869</f>
        <v>0</v>
      </c>
      <c r="X3869" s="1">
        <f>[1]MAX!X3869</f>
        <v>0</v>
      </c>
      <c r="Y3869" s="1">
        <f>[1]MAX!Y3869</f>
        <v>0</v>
      </c>
      <c r="Z3869" s="1">
        <f>'[1]get lots#'!Q3869</f>
        <v>0</v>
      </c>
      <c r="AA3869" s="2">
        <f>[1]MAX!AA3869</f>
        <v>0</v>
      </c>
      <c r="AB3869" s="1">
        <f>[1]MAX!AB3869</f>
        <v>0</v>
      </c>
      <c r="AC3869" s="1">
        <f>[1]MAX!AC3869</f>
        <v>0</v>
      </c>
      <c r="AD3869" s="1">
        <f>[1]MAX!AD3869</f>
        <v>0</v>
      </c>
      <c r="AE3869" s="1">
        <f>[1]MAX!AE3869</f>
        <v>0</v>
      </c>
      <c r="AF3869" s="1">
        <f>[1]MAX!AF3869</f>
        <v>0</v>
      </c>
      <c r="AG3869" s="1">
        <f>[1]MAX!AG3869</f>
        <v>0</v>
      </c>
      <c r="AH3869" s="1">
        <f>[1]MAX!AH3869</f>
        <v>0</v>
      </c>
      <c r="AI3869" s="1">
        <f>[1]MAX!AI3869</f>
        <v>0</v>
      </c>
      <c r="AJ3869" s="1">
        <f>[1]MAX!AJ3869</f>
        <v>0</v>
      </c>
    </row>
    <row r="3870" spans="1:36" x14ac:dyDescent="0.25">
      <c r="A3870" s="1">
        <f>[1]MAX!A3870</f>
        <v>0</v>
      </c>
      <c r="B3870" s="1">
        <f>[1]MAX!B3870</f>
        <v>0</v>
      </c>
      <c r="C3870" s="1">
        <f>[1]MAX!C3870</f>
        <v>0</v>
      </c>
      <c r="D3870" s="1">
        <f>[1]MAX!D3870</f>
        <v>0</v>
      </c>
      <c r="E3870" s="1">
        <f>[1]MAX!E3870</f>
        <v>0</v>
      </c>
      <c r="F3870" s="1">
        <f>[1]MAX!F3870</f>
        <v>0</v>
      </c>
      <c r="G3870" s="1">
        <f>[1]MAX!G3870</f>
        <v>0</v>
      </c>
      <c r="H3870" s="1">
        <f>[1]MAX!H3870</f>
        <v>0</v>
      </c>
      <c r="I3870" s="1">
        <f>[1]MAX!I3870</f>
        <v>0</v>
      </c>
      <c r="J3870" s="1">
        <f>[1]MAX!J3870</f>
        <v>0</v>
      </c>
      <c r="K3870" s="1">
        <f>[1]MAX!K3870</f>
        <v>0</v>
      </c>
      <c r="L3870" s="1">
        <f>[1]MAX!L3870</f>
        <v>0</v>
      </c>
      <c r="M3870" s="1">
        <f>[1]MAX!M3870</f>
        <v>0</v>
      </c>
      <c r="N3870" s="1">
        <f>[1]MAX!N3870</f>
        <v>0</v>
      </c>
      <c r="O3870" s="1">
        <f>[1]MAX!O3870</f>
        <v>0</v>
      </c>
      <c r="P3870" s="1">
        <f>[1]MAX!P3870</f>
        <v>0</v>
      </c>
      <c r="Q3870" s="1">
        <f>[1]MAX!Q3870</f>
        <v>0</v>
      </c>
      <c r="R3870" s="1">
        <f>[1]MAX!R3870</f>
        <v>0</v>
      </c>
      <c r="S3870" s="1">
        <f>[1]MAX!S3870</f>
        <v>0</v>
      </c>
      <c r="T3870" s="1">
        <f>[1]MAX!T3870</f>
        <v>0</v>
      </c>
      <c r="U3870" s="1">
        <f>[1]MAX!U3870</f>
        <v>0</v>
      </c>
      <c r="V3870" s="1">
        <f>[1]MAX!V3870</f>
        <v>0</v>
      </c>
      <c r="W3870" s="2">
        <f>[1]MAX!W3870</f>
        <v>0</v>
      </c>
      <c r="X3870" s="1">
        <f>[1]MAX!X3870</f>
        <v>0</v>
      </c>
      <c r="Y3870" s="1">
        <f>[1]MAX!Y3870</f>
        <v>0</v>
      </c>
      <c r="Z3870" s="1">
        <f>'[1]get lots#'!Q3870</f>
        <v>0</v>
      </c>
      <c r="AA3870" s="2">
        <f>[1]MAX!AA3870</f>
        <v>0</v>
      </c>
      <c r="AB3870" s="1">
        <f>[1]MAX!AB3870</f>
        <v>0</v>
      </c>
      <c r="AC3870" s="1">
        <f>[1]MAX!AC3870</f>
        <v>0</v>
      </c>
      <c r="AD3870" s="1">
        <f>[1]MAX!AD3870</f>
        <v>0</v>
      </c>
      <c r="AE3870" s="1">
        <f>[1]MAX!AE3870</f>
        <v>0</v>
      </c>
      <c r="AF3870" s="1">
        <f>[1]MAX!AF3870</f>
        <v>0</v>
      </c>
      <c r="AG3870" s="1">
        <f>[1]MAX!AG3870</f>
        <v>0</v>
      </c>
      <c r="AH3870" s="1">
        <f>[1]MAX!AH3870</f>
        <v>0</v>
      </c>
      <c r="AI3870" s="1">
        <f>[1]MAX!AI3870</f>
        <v>0</v>
      </c>
      <c r="AJ3870" s="1">
        <f>[1]MAX!AJ3870</f>
        <v>0</v>
      </c>
    </row>
    <row r="3871" spans="1:36" x14ac:dyDescent="0.25">
      <c r="A3871" s="1">
        <f>[1]MAX!A3871</f>
        <v>0</v>
      </c>
      <c r="B3871" s="1">
        <f>[1]MAX!B3871</f>
        <v>0</v>
      </c>
      <c r="C3871" s="1">
        <f>[1]MAX!C3871</f>
        <v>0</v>
      </c>
      <c r="D3871" s="1">
        <f>[1]MAX!D3871</f>
        <v>0</v>
      </c>
      <c r="E3871" s="1">
        <f>[1]MAX!E3871</f>
        <v>0</v>
      </c>
      <c r="F3871" s="1">
        <f>[1]MAX!F3871</f>
        <v>0</v>
      </c>
      <c r="G3871" s="1">
        <f>[1]MAX!G3871</f>
        <v>0</v>
      </c>
      <c r="H3871" s="1">
        <f>[1]MAX!H3871</f>
        <v>0</v>
      </c>
      <c r="I3871" s="1">
        <f>[1]MAX!I3871</f>
        <v>0</v>
      </c>
      <c r="J3871" s="1">
        <f>[1]MAX!J3871</f>
        <v>0</v>
      </c>
      <c r="K3871" s="1">
        <f>[1]MAX!K3871</f>
        <v>0</v>
      </c>
      <c r="L3871" s="1">
        <f>[1]MAX!L3871</f>
        <v>0</v>
      </c>
      <c r="M3871" s="1">
        <f>[1]MAX!M3871</f>
        <v>0</v>
      </c>
      <c r="N3871" s="1">
        <f>[1]MAX!N3871</f>
        <v>0</v>
      </c>
      <c r="O3871" s="1">
        <f>[1]MAX!O3871</f>
        <v>0</v>
      </c>
      <c r="P3871" s="1">
        <f>[1]MAX!P3871</f>
        <v>0</v>
      </c>
      <c r="Q3871" s="1">
        <f>[1]MAX!Q3871</f>
        <v>0</v>
      </c>
      <c r="R3871" s="1">
        <f>[1]MAX!R3871</f>
        <v>0</v>
      </c>
      <c r="S3871" s="1">
        <f>[1]MAX!S3871</f>
        <v>0</v>
      </c>
      <c r="T3871" s="1">
        <f>[1]MAX!T3871</f>
        <v>0</v>
      </c>
      <c r="U3871" s="1">
        <f>[1]MAX!U3871</f>
        <v>0</v>
      </c>
      <c r="V3871" s="1">
        <f>[1]MAX!V3871</f>
        <v>0</v>
      </c>
      <c r="W3871" s="2">
        <f>[1]MAX!W3871</f>
        <v>0</v>
      </c>
      <c r="X3871" s="1">
        <f>[1]MAX!X3871</f>
        <v>0</v>
      </c>
      <c r="Y3871" s="1">
        <f>[1]MAX!Y3871</f>
        <v>0</v>
      </c>
      <c r="Z3871" s="1">
        <f>'[1]get lots#'!Q3871</f>
        <v>0</v>
      </c>
      <c r="AA3871" s="2">
        <f>[1]MAX!AA3871</f>
        <v>0</v>
      </c>
      <c r="AB3871" s="1">
        <f>[1]MAX!AB3871</f>
        <v>0</v>
      </c>
      <c r="AC3871" s="1">
        <f>[1]MAX!AC3871</f>
        <v>0</v>
      </c>
      <c r="AD3871" s="1">
        <f>[1]MAX!AD3871</f>
        <v>0</v>
      </c>
      <c r="AE3871" s="1">
        <f>[1]MAX!AE3871</f>
        <v>0</v>
      </c>
      <c r="AF3871" s="1">
        <f>[1]MAX!AF3871</f>
        <v>0</v>
      </c>
      <c r="AG3871" s="1">
        <f>[1]MAX!AG3871</f>
        <v>0</v>
      </c>
      <c r="AH3871" s="1">
        <f>[1]MAX!AH3871</f>
        <v>0</v>
      </c>
      <c r="AI3871" s="1">
        <f>[1]MAX!AI3871</f>
        <v>0</v>
      </c>
      <c r="AJ3871" s="1">
        <f>[1]MAX!AJ3871</f>
        <v>0</v>
      </c>
    </row>
    <row r="3872" spans="1:36" x14ac:dyDescent="0.25">
      <c r="A3872" s="1">
        <f>[1]MAX!A3872</f>
        <v>0</v>
      </c>
      <c r="B3872" s="1">
        <f>[1]MAX!B3872</f>
        <v>0</v>
      </c>
      <c r="C3872" s="1">
        <f>[1]MAX!C3872</f>
        <v>0</v>
      </c>
      <c r="D3872" s="1">
        <f>[1]MAX!D3872</f>
        <v>0</v>
      </c>
      <c r="E3872" s="1">
        <f>[1]MAX!E3872</f>
        <v>0</v>
      </c>
      <c r="F3872" s="1">
        <f>[1]MAX!F3872</f>
        <v>0</v>
      </c>
      <c r="G3872" s="1">
        <f>[1]MAX!G3872</f>
        <v>0</v>
      </c>
      <c r="H3872" s="1">
        <f>[1]MAX!H3872</f>
        <v>0</v>
      </c>
      <c r="I3872" s="1">
        <f>[1]MAX!I3872</f>
        <v>0</v>
      </c>
      <c r="J3872" s="1">
        <f>[1]MAX!J3872</f>
        <v>0</v>
      </c>
      <c r="K3872" s="1">
        <f>[1]MAX!K3872</f>
        <v>0</v>
      </c>
      <c r="L3872" s="1">
        <f>[1]MAX!L3872</f>
        <v>0</v>
      </c>
      <c r="M3872" s="1">
        <f>[1]MAX!M3872</f>
        <v>0</v>
      </c>
      <c r="N3872" s="1">
        <f>[1]MAX!N3872</f>
        <v>0</v>
      </c>
      <c r="O3872" s="1">
        <f>[1]MAX!O3872</f>
        <v>0</v>
      </c>
      <c r="P3872" s="1">
        <f>[1]MAX!P3872</f>
        <v>0</v>
      </c>
      <c r="Q3872" s="1">
        <f>[1]MAX!Q3872</f>
        <v>0</v>
      </c>
      <c r="R3872" s="1">
        <f>[1]MAX!R3872</f>
        <v>0</v>
      </c>
      <c r="S3872" s="1">
        <f>[1]MAX!S3872</f>
        <v>0</v>
      </c>
      <c r="T3872" s="1">
        <f>[1]MAX!T3872</f>
        <v>0</v>
      </c>
      <c r="U3872" s="1">
        <f>[1]MAX!U3872</f>
        <v>0</v>
      </c>
      <c r="V3872" s="1">
        <f>[1]MAX!V3872</f>
        <v>0</v>
      </c>
      <c r="W3872" s="2">
        <f>[1]MAX!W3872</f>
        <v>0</v>
      </c>
      <c r="X3872" s="1">
        <f>[1]MAX!X3872</f>
        <v>0</v>
      </c>
      <c r="Y3872" s="1">
        <f>[1]MAX!Y3872</f>
        <v>0</v>
      </c>
      <c r="Z3872" s="1">
        <f>'[1]get lots#'!Q3872</f>
        <v>0</v>
      </c>
      <c r="AA3872" s="2">
        <f>[1]MAX!AA3872</f>
        <v>0</v>
      </c>
      <c r="AB3872" s="1">
        <f>[1]MAX!AB3872</f>
        <v>0</v>
      </c>
      <c r="AC3872" s="1">
        <f>[1]MAX!AC3872</f>
        <v>0</v>
      </c>
      <c r="AD3872" s="1">
        <f>[1]MAX!AD3872</f>
        <v>0</v>
      </c>
      <c r="AE3872" s="1">
        <f>[1]MAX!AE3872</f>
        <v>0</v>
      </c>
      <c r="AF3872" s="1">
        <f>[1]MAX!AF3872</f>
        <v>0</v>
      </c>
      <c r="AG3872" s="1">
        <f>[1]MAX!AG3872</f>
        <v>0</v>
      </c>
      <c r="AH3872" s="1">
        <f>[1]MAX!AH3872</f>
        <v>0</v>
      </c>
      <c r="AI3872" s="1">
        <f>[1]MAX!AI3872</f>
        <v>0</v>
      </c>
      <c r="AJ3872" s="1">
        <f>[1]MAX!AJ3872</f>
        <v>0</v>
      </c>
    </row>
    <row r="3873" spans="1:36" x14ac:dyDescent="0.25">
      <c r="A3873" s="1">
        <f>[1]MAX!A3873</f>
        <v>0</v>
      </c>
      <c r="B3873" s="1">
        <f>[1]MAX!B3873</f>
        <v>0</v>
      </c>
      <c r="C3873" s="1">
        <f>[1]MAX!C3873</f>
        <v>0</v>
      </c>
      <c r="D3873" s="1">
        <f>[1]MAX!D3873</f>
        <v>0</v>
      </c>
      <c r="E3873" s="1">
        <f>[1]MAX!E3873</f>
        <v>0</v>
      </c>
      <c r="F3873" s="1">
        <f>[1]MAX!F3873</f>
        <v>0</v>
      </c>
      <c r="G3873" s="1">
        <f>[1]MAX!G3873</f>
        <v>0</v>
      </c>
      <c r="H3873" s="1">
        <f>[1]MAX!H3873</f>
        <v>0</v>
      </c>
      <c r="I3873" s="1">
        <f>[1]MAX!I3873</f>
        <v>0</v>
      </c>
      <c r="J3873" s="1">
        <f>[1]MAX!J3873</f>
        <v>0</v>
      </c>
      <c r="K3873" s="1">
        <f>[1]MAX!K3873</f>
        <v>0</v>
      </c>
      <c r="L3873" s="1">
        <f>[1]MAX!L3873</f>
        <v>0</v>
      </c>
      <c r="M3873" s="1">
        <f>[1]MAX!M3873</f>
        <v>0</v>
      </c>
      <c r="N3873" s="1">
        <f>[1]MAX!N3873</f>
        <v>0</v>
      </c>
      <c r="O3873" s="1">
        <f>[1]MAX!O3873</f>
        <v>0</v>
      </c>
      <c r="P3873" s="1">
        <f>[1]MAX!P3873</f>
        <v>0</v>
      </c>
      <c r="Q3873" s="1">
        <f>[1]MAX!Q3873</f>
        <v>0</v>
      </c>
      <c r="R3873" s="1">
        <f>[1]MAX!R3873</f>
        <v>0</v>
      </c>
      <c r="S3873" s="1">
        <f>[1]MAX!S3873</f>
        <v>0</v>
      </c>
      <c r="T3873" s="1">
        <f>[1]MAX!T3873</f>
        <v>0</v>
      </c>
      <c r="U3873" s="1">
        <f>[1]MAX!U3873</f>
        <v>0</v>
      </c>
      <c r="V3873" s="1">
        <f>[1]MAX!V3873</f>
        <v>0</v>
      </c>
      <c r="W3873" s="2">
        <f>[1]MAX!W3873</f>
        <v>0</v>
      </c>
      <c r="X3873" s="1">
        <f>[1]MAX!X3873</f>
        <v>0</v>
      </c>
      <c r="Y3873" s="1">
        <f>[1]MAX!Y3873</f>
        <v>0</v>
      </c>
      <c r="Z3873" s="1">
        <f>'[1]get lots#'!Q3873</f>
        <v>0</v>
      </c>
      <c r="AA3873" s="2">
        <f>[1]MAX!AA3873</f>
        <v>0</v>
      </c>
      <c r="AB3873" s="1">
        <f>[1]MAX!AB3873</f>
        <v>0</v>
      </c>
      <c r="AC3873" s="1">
        <f>[1]MAX!AC3873</f>
        <v>0</v>
      </c>
      <c r="AD3873" s="1">
        <f>[1]MAX!AD3873</f>
        <v>0</v>
      </c>
      <c r="AE3873" s="1">
        <f>[1]MAX!AE3873</f>
        <v>0</v>
      </c>
      <c r="AF3873" s="1">
        <f>[1]MAX!AF3873</f>
        <v>0</v>
      </c>
      <c r="AG3873" s="1">
        <f>[1]MAX!AG3873</f>
        <v>0</v>
      </c>
      <c r="AH3873" s="1">
        <f>[1]MAX!AH3873</f>
        <v>0</v>
      </c>
      <c r="AI3873" s="1">
        <f>[1]MAX!AI3873</f>
        <v>0</v>
      </c>
      <c r="AJ3873" s="1">
        <f>[1]MAX!AJ3873</f>
        <v>0</v>
      </c>
    </row>
    <row r="3874" spans="1:36" x14ac:dyDescent="0.25">
      <c r="A3874" s="1">
        <f>[1]MAX!A3874</f>
        <v>0</v>
      </c>
      <c r="B3874" s="1">
        <f>[1]MAX!B3874</f>
        <v>0</v>
      </c>
      <c r="C3874" s="1">
        <f>[1]MAX!C3874</f>
        <v>0</v>
      </c>
      <c r="D3874" s="1">
        <f>[1]MAX!D3874</f>
        <v>0</v>
      </c>
      <c r="E3874" s="1">
        <f>[1]MAX!E3874</f>
        <v>0</v>
      </c>
      <c r="F3874" s="1">
        <f>[1]MAX!F3874</f>
        <v>0</v>
      </c>
      <c r="G3874" s="1">
        <f>[1]MAX!G3874</f>
        <v>0</v>
      </c>
      <c r="H3874" s="1">
        <f>[1]MAX!H3874</f>
        <v>0</v>
      </c>
      <c r="I3874" s="1">
        <f>[1]MAX!I3874</f>
        <v>0</v>
      </c>
      <c r="J3874" s="1">
        <f>[1]MAX!J3874</f>
        <v>0</v>
      </c>
      <c r="K3874" s="1">
        <f>[1]MAX!K3874</f>
        <v>0</v>
      </c>
      <c r="L3874" s="1">
        <f>[1]MAX!L3874</f>
        <v>0</v>
      </c>
      <c r="M3874" s="1">
        <f>[1]MAX!M3874</f>
        <v>0</v>
      </c>
      <c r="N3874" s="1">
        <f>[1]MAX!N3874</f>
        <v>0</v>
      </c>
      <c r="O3874" s="1">
        <f>[1]MAX!O3874</f>
        <v>0</v>
      </c>
      <c r="P3874" s="1">
        <f>[1]MAX!P3874</f>
        <v>0</v>
      </c>
      <c r="Q3874" s="1">
        <f>[1]MAX!Q3874</f>
        <v>0</v>
      </c>
      <c r="R3874" s="1">
        <f>[1]MAX!R3874</f>
        <v>0</v>
      </c>
      <c r="S3874" s="1">
        <f>[1]MAX!S3874</f>
        <v>0</v>
      </c>
      <c r="T3874" s="1">
        <f>[1]MAX!T3874</f>
        <v>0</v>
      </c>
      <c r="U3874" s="1">
        <f>[1]MAX!U3874</f>
        <v>0</v>
      </c>
      <c r="V3874" s="1">
        <f>[1]MAX!V3874</f>
        <v>0</v>
      </c>
      <c r="W3874" s="2">
        <f>[1]MAX!W3874</f>
        <v>0</v>
      </c>
      <c r="X3874" s="1">
        <f>[1]MAX!X3874</f>
        <v>0</v>
      </c>
      <c r="Y3874" s="1">
        <f>[1]MAX!Y3874</f>
        <v>0</v>
      </c>
      <c r="Z3874" s="1">
        <f>'[1]get lots#'!Q3874</f>
        <v>0</v>
      </c>
      <c r="AA3874" s="2">
        <f>[1]MAX!AA3874</f>
        <v>0</v>
      </c>
      <c r="AB3874" s="1">
        <f>[1]MAX!AB3874</f>
        <v>0</v>
      </c>
      <c r="AC3874" s="1">
        <f>[1]MAX!AC3874</f>
        <v>0</v>
      </c>
      <c r="AD3874" s="1">
        <f>[1]MAX!AD3874</f>
        <v>0</v>
      </c>
      <c r="AE3874" s="1">
        <f>[1]MAX!AE3874</f>
        <v>0</v>
      </c>
      <c r="AF3874" s="1">
        <f>[1]MAX!AF3874</f>
        <v>0</v>
      </c>
      <c r="AG3874" s="1">
        <f>[1]MAX!AG3874</f>
        <v>0</v>
      </c>
      <c r="AH3874" s="1">
        <f>[1]MAX!AH3874</f>
        <v>0</v>
      </c>
      <c r="AI3874" s="1">
        <f>[1]MAX!AI3874</f>
        <v>0</v>
      </c>
      <c r="AJ3874" s="1">
        <f>[1]MAX!AJ3874</f>
        <v>0</v>
      </c>
    </row>
    <row r="3875" spans="1:36" x14ac:dyDescent="0.25">
      <c r="A3875" s="1">
        <f>[1]MAX!A3875</f>
        <v>0</v>
      </c>
      <c r="B3875" s="1">
        <f>[1]MAX!B3875</f>
        <v>0</v>
      </c>
      <c r="C3875" s="1">
        <f>[1]MAX!C3875</f>
        <v>0</v>
      </c>
      <c r="D3875" s="1">
        <f>[1]MAX!D3875</f>
        <v>0</v>
      </c>
      <c r="E3875" s="1">
        <f>[1]MAX!E3875</f>
        <v>0</v>
      </c>
      <c r="F3875" s="1">
        <f>[1]MAX!F3875</f>
        <v>0</v>
      </c>
      <c r="G3875" s="1">
        <f>[1]MAX!G3875</f>
        <v>0</v>
      </c>
      <c r="H3875" s="1">
        <f>[1]MAX!H3875</f>
        <v>0</v>
      </c>
      <c r="I3875" s="1">
        <f>[1]MAX!I3875</f>
        <v>0</v>
      </c>
      <c r="J3875" s="1">
        <f>[1]MAX!J3875</f>
        <v>0</v>
      </c>
      <c r="K3875" s="1">
        <f>[1]MAX!K3875</f>
        <v>0</v>
      </c>
      <c r="L3875" s="1">
        <f>[1]MAX!L3875</f>
        <v>0</v>
      </c>
      <c r="M3875" s="1">
        <f>[1]MAX!M3875</f>
        <v>0</v>
      </c>
      <c r="N3875" s="1">
        <f>[1]MAX!N3875</f>
        <v>0</v>
      </c>
      <c r="O3875" s="1">
        <f>[1]MAX!O3875</f>
        <v>0</v>
      </c>
      <c r="P3875" s="1">
        <f>[1]MAX!P3875</f>
        <v>0</v>
      </c>
      <c r="Q3875" s="1">
        <f>[1]MAX!Q3875</f>
        <v>0</v>
      </c>
      <c r="R3875" s="1">
        <f>[1]MAX!R3875</f>
        <v>0</v>
      </c>
      <c r="S3875" s="1">
        <f>[1]MAX!S3875</f>
        <v>0</v>
      </c>
      <c r="T3875" s="1">
        <f>[1]MAX!T3875</f>
        <v>0</v>
      </c>
      <c r="U3875" s="1">
        <f>[1]MAX!U3875</f>
        <v>0</v>
      </c>
      <c r="V3875" s="1">
        <f>[1]MAX!V3875</f>
        <v>0</v>
      </c>
      <c r="W3875" s="2">
        <f>[1]MAX!W3875</f>
        <v>0</v>
      </c>
      <c r="X3875" s="1">
        <f>[1]MAX!X3875</f>
        <v>0</v>
      </c>
      <c r="Y3875" s="1">
        <f>[1]MAX!Y3875</f>
        <v>0</v>
      </c>
      <c r="Z3875" s="1">
        <f>'[1]get lots#'!Q3875</f>
        <v>0</v>
      </c>
      <c r="AA3875" s="2">
        <f>[1]MAX!AA3875</f>
        <v>0</v>
      </c>
      <c r="AB3875" s="1">
        <f>[1]MAX!AB3875</f>
        <v>0</v>
      </c>
      <c r="AC3875" s="1">
        <f>[1]MAX!AC3875</f>
        <v>0</v>
      </c>
      <c r="AD3875" s="1">
        <f>[1]MAX!AD3875</f>
        <v>0</v>
      </c>
      <c r="AE3875" s="1">
        <f>[1]MAX!AE3875</f>
        <v>0</v>
      </c>
      <c r="AF3875" s="1">
        <f>[1]MAX!AF3875</f>
        <v>0</v>
      </c>
      <c r="AG3875" s="1">
        <f>[1]MAX!AG3875</f>
        <v>0</v>
      </c>
      <c r="AH3875" s="1">
        <f>[1]MAX!AH3875</f>
        <v>0</v>
      </c>
      <c r="AI3875" s="1">
        <f>[1]MAX!AI3875</f>
        <v>0</v>
      </c>
      <c r="AJ3875" s="1">
        <f>[1]MAX!AJ3875</f>
        <v>0</v>
      </c>
    </row>
    <row r="3876" spans="1:36" x14ac:dyDescent="0.25">
      <c r="A3876" s="1">
        <f>[1]MAX!A3876</f>
        <v>0</v>
      </c>
      <c r="B3876" s="1">
        <f>[1]MAX!B3876</f>
        <v>0</v>
      </c>
      <c r="C3876" s="1">
        <f>[1]MAX!C3876</f>
        <v>0</v>
      </c>
      <c r="D3876" s="1">
        <f>[1]MAX!D3876</f>
        <v>0</v>
      </c>
      <c r="E3876" s="1">
        <f>[1]MAX!E3876</f>
        <v>0</v>
      </c>
      <c r="F3876" s="1">
        <f>[1]MAX!F3876</f>
        <v>0</v>
      </c>
      <c r="G3876" s="1">
        <f>[1]MAX!G3876</f>
        <v>0</v>
      </c>
      <c r="H3876" s="1">
        <f>[1]MAX!H3876</f>
        <v>0</v>
      </c>
      <c r="I3876" s="1">
        <f>[1]MAX!I3876</f>
        <v>0</v>
      </c>
      <c r="J3876" s="1">
        <f>[1]MAX!J3876</f>
        <v>0</v>
      </c>
      <c r="K3876" s="1">
        <f>[1]MAX!K3876</f>
        <v>0</v>
      </c>
      <c r="L3876" s="1">
        <f>[1]MAX!L3876</f>
        <v>0</v>
      </c>
      <c r="M3876" s="1">
        <f>[1]MAX!M3876</f>
        <v>0</v>
      </c>
      <c r="N3876" s="1">
        <f>[1]MAX!N3876</f>
        <v>0</v>
      </c>
      <c r="O3876" s="1">
        <f>[1]MAX!O3876</f>
        <v>0</v>
      </c>
      <c r="P3876" s="1">
        <f>[1]MAX!P3876</f>
        <v>0</v>
      </c>
      <c r="Q3876" s="1">
        <f>[1]MAX!Q3876</f>
        <v>0</v>
      </c>
      <c r="R3876" s="1">
        <f>[1]MAX!R3876</f>
        <v>0</v>
      </c>
      <c r="S3876" s="1">
        <f>[1]MAX!S3876</f>
        <v>0</v>
      </c>
      <c r="T3876" s="1">
        <f>[1]MAX!T3876</f>
        <v>0</v>
      </c>
      <c r="U3876" s="1">
        <f>[1]MAX!U3876</f>
        <v>0</v>
      </c>
      <c r="V3876" s="1">
        <f>[1]MAX!V3876</f>
        <v>0</v>
      </c>
      <c r="W3876" s="2">
        <f>[1]MAX!W3876</f>
        <v>0</v>
      </c>
      <c r="X3876" s="1">
        <f>[1]MAX!X3876</f>
        <v>0</v>
      </c>
      <c r="Y3876" s="1">
        <f>[1]MAX!Y3876</f>
        <v>0</v>
      </c>
      <c r="Z3876" s="1">
        <f>'[1]get lots#'!Q3876</f>
        <v>0</v>
      </c>
      <c r="AA3876" s="2">
        <f>[1]MAX!AA3876</f>
        <v>0</v>
      </c>
      <c r="AB3876" s="1">
        <f>[1]MAX!AB3876</f>
        <v>0</v>
      </c>
      <c r="AC3876" s="1">
        <f>[1]MAX!AC3876</f>
        <v>0</v>
      </c>
      <c r="AD3876" s="1">
        <f>[1]MAX!AD3876</f>
        <v>0</v>
      </c>
      <c r="AE3876" s="1">
        <f>[1]MAX!AE3876</f>
        <v>0</v>
      </c>
      <c r="AF3876" s="1">
        <f>[1]MAX!AF3876</f>
        <v>0</v>
      </c>
      <c r="AG3876" s="1">
        <f>[1]MAX!AG3876</f>
        <v>0</v>
      </c>
      <c r="AH3876" s="1">
        <f>[1]MAX!AH3876</f>
        <v>0</v>
      </c>
      <c r="AI3876" s="1">
        <f>[1]MAX!AI3876</f>
        <v>0</v>
      </c>
      <c r="AJ3876" s="1">
        <f>[1]MAX!AJ3876</f>
        <v>0</v>
      </c>
    </row>
    <row r="3877" spans="1:36" x14ac:dyDescent="0.25">
      <c r="A3877" s="1">
        <f>[1]MAX!A3877</f>
        <v>0</v>
      </c>
      <c r="B3877" s="1">
        <f>[1]MAX!B3877</f>
        <v>0</v>
      </c>
      <c r="C3877" s="1">
        <f>[1]MAX!C3877</f>
        <v>0</v>
      </c>
      <c r="D3877" s="1">
        <f>[1]MAX!D3877</f>
        <v>0</v>
      </c>
      <c r="E3877" s="1">
        <f>[1]MAX!E3877</f>
        <v>0</v>
      </c>
      <c r="F3877" s="1">
        <f>[1]MAX!F3877</f>
        <v>0</v>
      </c>
      <c r="G3877" s="1">
        <f>[1]MAX!G3877</f>
        <v>0</v>
      </c>
      <c r="H3877" s="1">
        <f>[1]MAX!H3877</f>
        <v>0</v>
      </c>
      <c r="I3877" s="1">
        <f>[1]MAX!I3877</f>
        <v>0</v>
      </c>
      <c r="J3877" s="1">
        <f>[1]MAX!J3877</f>
        <v>0</v>
      </c>
      <c r="K3877" s="1">
        <f>[1]MAX!K3877</f>
        <v>0</v>
      </c>
      <c r="L3877" s="1">
        <f>[1]MAX!L3877</f>
        <v>0</v>
      </c>
      <c r="M3877" s="1">
        <f>[1]MAX!M3877</f>
        <v>0</v>
      </c>
      <c r="N3877" s="1">
        <f>[1]MAX!N3877</f>
        <v>0</v>
      </c>
      <c r="O3877" s="1">
        <f>[1]MAX!O3877</f>
        <v>0</v>
      </c>
      <c r="P3877" s="1">
        <f>[1]MAX!P3877</f>
        <v>0</v>
      </c>
      <c r="Q3877" s="1">
        <f>[1]MAX!Q3877</f>
        <v>0</v>
      </c>
      <c r="R3877" s="1">
        <f>[1]MAX!R3877</f>
        <v>0</v>
      </c>
      <c r="S3877" s="1">
        <f>[1]MAX!S3877</f>
        <v>0</v>
      </c>
      <c r="T3877" s="1">
        <f>[1]MAX!T3877</f>
        <v>0</v>
      </c>
      <c r="U3877" s="1">
        <f>[1]MAX!U3877</f>
        <v>0</v>
      </c>
      <c r="V3877" s="1">
        <f>[1]MAX!V3877</f>
        <v>0</v>
      </c>
      <c r="W3877" s="2">
        <f>[1]MAX!W3877</f>
        <v>0</v>
      </c>
      <c r="X3877" s="1">
        <f>[1]MAX!X3877</f>
        <v>0</v>
      </c>
      <c r="Y3877" s="1">
        <f>[1]MAX!Y3877</f>
        <v>0</v>
      </c>
      <c r="Z3877" s="1">
        <f>'[1]get lots#'!Q3877</f>
        <v>0</v>
      </c>
      <c r="AA3877" s="2">
        <f>[1]MAX!AA3877</f>
        <v>0</v>
      </c>
      <c r="AB3877" s="1">
        <f>[1]MAX!AB3877</f>
        <v>0</v>
      </c>
      <c r="AC3877" s="1">
        <f>[1]MAX!AC3877</f>
        <v>0</v>
      </c>
      <c r="AD3877" s="1">
        <f>[1]MAX!AD3877</f>
        <v>0</v>
      </c>
      <c r="AE3877" s="1">
        <f>[1]MAX!AE3877</f>
        <v>0</v>
      </c>
      <c r="AF3877" s="1">
        <f>[1]MAX!AF3877</f>
        <v>0</v>
      </c>
      <c r="AG3877" s="1">
        <f>[1]MAX!AG3877</f>
        <v>0</v>
      </c>
      <c r="AH3877" s="1">
        <f>[1]MAX!AH3877</f>
        <v>0</v>
      </c>
      <c r="AI3877" s="1">
        <f>[1]MAX!AI3877</f>
        <v>0</v>
      </c>
      <c r="AJ3877" s="1">
        <f>[1]MAX!AJ3877</f>
        <v>0</v>
      </c>
    </row>
    <row r="3878" spans="1:36" x14ac:dyDescent="0.25">
      <c r="A3878" s="1">
        <f>[1]MAX!A3878</f>
        <v>0</v>
      </c>
      <c r="B3878" s="1">
        <f>[1]MAX!B3878</f>
        <v>0</v>
      </c>
      <c r="C3878" s="1">
        <f>[1]MAX!C3878</f>
        <v>0</v>
      </c>
      <c r="D3878" s="1">
        <f>[1]MAX!D3878</f>
        <v>0</v>
      </c>
      <c r="E3878" s="1">
        <f>[1]MAX!E3878</f>
        <v>0</v>
      </c>
      <c r="F3878" s="1">
        <f>[1]MAX!F3878</f>
        <v>0</v>
      </c>
      <c r="G3878" s="1">
        <f>[1]MAX!G3878</f>
        <v>0</v>
      </c>
      <c r="H3878" s="1">
        <f>[1]MAX!H3878</f>
        <v>0</v>
      </c>
      <c r="I3878" s="1">
        <f>[1]MAX!I3878</f>
        <v>0</v>
      </c>
      <c r="J3878" s="1">
        <f>[1]MAX!J3878</f>
        <v>0</v>
      </c>
      <c r="K3878" s="1">
        <f>[1]MAX!K3878</f>
        <v>0</v>
      </c>
      <c r="L3878" s="1">
        <f>[1]MAX!L3878</f>
        <v>0</v>
      </c>
      <c r="M3878" s="1">
        <f>[1]MAX!M3878</f>
        <v>0</v>
      </c>
      <c r="N3878" s="1">
        <f>[1]MAX!N3878</f>
        <v>0</v>
      </c>
      <c r="O3878" s="1">
        <f>[1]MAX!O3878</f>
        <v>0</v>
      </c>
      <c r="P3878" s="1">
        <f>[1]MAX!P3878</f>
        <v>0</v>
      </c>
      <c r="Q3878" s="1">
        <f>[1]MAX!Q3878</f>
        <v>0</v>
      </c>
      <c r="R3878" s="1">
        <f>[1]MAX!R3878</f>
        <v>0</v>
      </c>
      <c r="S3878" s="1">
        <f>[1]MAX!S3878</f>
        <v>0</v>
      </c>
      <c r="T3878" s="1">
        <f>[1]MAX!T3878</f>
        <v>0</v>
      </c>
      <c r="U3878" s="1">
        <f>[1]MAX!U3878</f>
        <v>0</v>
      </c>
      <c r="V3878" s="1">
        <f>[1]MAX!V3878</f>
        <v>0</v>
      </c>
      <c r="W3878" s="2">
        <f>[1]MAX!W3878</f>
        <v>0</v>
      </c>
      <c r="X3878" s="1">
        <f>[1]MAX!X3878</f>
        <v>0</v>
      </c>
      <c r="Y3878" s="1">
        <f>[1]MAX!Y3878</f>
        <v>0</v>
      </c>
      <c r="Z3878" s="1">
        <f>'[1]get lots#'!Q3878</f>
        <v>0</v>
      </c>
      <c r="AA3878" s="2">
        <f>[1]MAX!AA3878</f>
        <v>0</v>
      </c>
      <c r="AB3878" s="1">
        <f>[1]MAX!AB3878</f>
        <v>0</v>
      </c>
      <c r="AC3878" s="1">
        <f>[1]MAX!AC3878</f>
        <v>0</v>
      </c>
      <c r="AD3878" s="1">
        <f>[1]MAX!AD3878</f>
        <v>0</v>
      </c>
      <c r="AE3878" s="1">
        <f>[1]MAX!AE3878</f>
        <v>0</v>
      </c>
      <c r="AF3878" s="1">
        <f>[1]MAX!AF3878</f>
        <v>0</v>
      </c>
      <c r="AG3878" s="1">
        <f>[1]MAX!AG3878</f>
        <v>0</v>
      </c>
      <c r="AH3878" s="1">
        <f>[1]MAX!AH3878</f>
        <v>0</v>
      </c>
      <c r="AI3878" s="1">
        <f>[1]MAX!AI3878</f>
        <v>0</v>
      </c>
      <c r="AJ3878" s="1">
        <f>[1]MAX!AJ3878</f>
        <v>0</v>
      </c>
    </row>
    <row r="3879" spans="1:36" x14ac:dyDescent="0.25">
      <c r="A3879" s="1">
        <f>[1]MAX!A3879</f>
        <v>0</v>
      </c>
      <c r="B3879" s="1">
        <f>[1]MAX!B3879</f>
        <v>0</v>
      </c>
      <c r="C3879" s="1">
        <f>[1]MAX!C3879</f>
        <v>0</v>
      </c>
      <c r="D3879" s="1">
        <f>[1]MAX!D3879</f>
        <v>0</v>
      </c>
      <c r="E3879" s="1">
        <f>[1]MAX!E3879</f>
        <v>0</v>
      </c>
      <c r="F3879" s="1">
        <f>[1]MAX!F3879</f>
        <v>0</v>
      </c>
      <c r="G3879" s="1">
        <f>[1]MAX!G3879</f>
        <v>0</v>
      </c>
      <c r="H3879" s="1">
        <f>[1]MAX!H3879</f>
        <v>0</v>
      </c>
      <c r="I3879" s="1">
        <f>[1]MAX!I3879</f>
        <v>0</v>
      </c>
      <c r="J3879" s="1">
        <f>[1]MAX!J3879</f>
        <v>0</v>
      </c>
      <c r="K3879" s="1">
        <f>[1]MAX!K3879</f>
        <v>0</v>
      </c>
      <c r="L3879" s="1">
        <f>[1]MAX!L3879</f>
        <v>0</v>
      </c>
      <c r="M3879" s="1">
        <f>[1]MAX!M3879</f>
        <v>0</v>
      </c>
      <c r="N3879" s="1">
        <f>[1]MAX!N3879</f>
        <v>0</v>
      </c>
      <c r="O3879" s="1">
        <f>[1]MAX!O3879</f>
        <v>0</v>
      </c>
      <c r="P3879" s="1">
        <f>[1]MAX!P3879</f>
        <v>0</v>
      </c>
      <c r="Q3879" s="1">
        <f>[1]MAX!Q3879</f>
        <v>0</v>
      </c>
      <c r="R3879" s="1">
        <f>[1]MAX!R3879</f>
        <v>0</v>
      </c>
      <c r="S3879" s="1">
        <f>[1]MAX!S3879</f>
        <v>0</v>
      </c>
      <c r="T3879" s="1">
        <f>[1]MAX!T3879</f>
        <v>0</v>
      </c>
      <c r="U3879" s="1">
        <f>[1]MAX!U3879</f>
        <v>0</v>
      </c>
      <c r="V3879" s="1">
        <f>[1]MAX!V3879</f>
        <v>0</v>
      </c>
      <c r="W3879" s="2">
        <f>[1]MAX!W3879</f>
        <v>0</v>
      </c>
      <c r="X3879" s="1">
        <f>[1]MAX!X3879</f>
        <v>0</v>
      </c>
      <c r="Y3879" s="1">
        <f>[1]MAX!Y3879</f>
        <v>0</v>
      </c>
      <c r="Z3879" s="1">
        <f>'[1]get lots#'!Q3879</f>
        <v>0</v>
      </c>
      <c r="AA3879" s="2">
        <f>[1]MAX!AA3879</f>
        <v>0</v>
      </c>
      <c r="AB3879" s="1">
        <f>[1]MAX!AB3879</f>
        <v>0</v>
      </c>
      <c r="AC3879" s="1">
        <f>[1]MAX!AC3879</f>
        <v>0</v>
      </c>
      <c r="AD3879" s="1">
        <f>[1]MAX!AD3879</f>
        <v>0</v>
      </c>
      <c r="AE3879" s="1">
        <f>[1]MAX!AE3879</f>
        <v>0</v>
      </c>
      <c r="AF3879" s="1">
        <f>[1]MAX!AF3879</f>
        <v>0</v>
      </c>
      <c r="AG3879" s="1">
        <f>[1]MAX!AG3879</f>
        <v>0</v>
      </c>
      <c r="AH3879" s="1">
        <f>[1]MAX!AH3879</f>
        <v>0</v>
      </c>
      <c r="AI3879" s="1">
        <f>[1]MAX!AI3879</f>
        <v>0</v>
      </c>
      <c r="AJ3879" s="1">
        <f>[1]MAX!AJ3879</f>
        <v>0</v>
      </c>
    </row>
    <row r="3880" spans="1:36" x14ac:dyDescent="0.25">
      <c r="A3880" s="1">
        <f>[1]MAX!A3880</f>
        <v>0</v>
      </c>
      <c r="B3880" s="1">
        <f>[1]MAX!B3880</f>
        <v>0</v>
      </c>
      <c r="C3880" s="1">
        <f>[1]MAX!C3880</f>
        <v>0</v>
      </c>
      <c r="D3880" s="1">
        <f>[1]MAX!D3880</f>
        <v>0</v>
      </c>
      <c r="E3880" s="1">
        <f>[1]MAX!E3880</f>
        <v>0</v>
      </c>
      <c r="F3880" s="1">
        <f>[1]MAX!F3880</f>
        <v>0</v>
      </c>
      <c r="G3880" s="1">
        <f>[1]MAX!G3880</f>
        <v>0</v>
      </c>
      <c r="H3880" s="1">
        <f>[1]MAX!H3880</f>
        <v>0</v>
      </c>
      <c r="I3880" s="1">
        <f>[1]MAX!I3880</f>
        <v>0</v>
      </c>
      <c r="J3880" s="1">
        <f>[1]MAX!J3880</f>
        <v>0</v>
      </c>
      <c r="K3880" s="1">
        <f>[1]MAX!K3880</f>
        <v>0</v>
      </c>
      <c r="L3880" s="1">
        <f>[1]MAX!L3880</f>
        <v>0</v>
      </c>
      <c r="M3880" s="1">
        <f>[1]MAX!M3880</f>
        <v>0</v>
      </c>
      <c r="N3880" s="1">
        <f>[1]MAX!N3880</f>
        <v>0</v>
      </c>
      <c r="O3880" s="1">
        <f>[1]MAX!O3880</f>
        <v>0</v>
      </c>
      <c r="P3880" s="1">
        <f>[1]MAX!P3880</f>
        <v>0</v>
      </c>
      <c r="Q3880" s="1">
        <f>[1]MAX!Q3880</f>
        <v>0</v>
      </c>
      <c r="R3880" s="1">
        <f>[1]MAX!R3880</f>
        <v>0</v>
      </c>
      <c r="S3880" s="1">
        <f>[1]MAX!S3880</f>
        <v>0</v>
      </c>
      <c r="T3880" s="1">
        <f>[1]MAX!T3880</f>
        <v>0</v>
      </c>
      <c r="U3880" s="1">
        <f>[1]MAX!U3880</f>
        <v>0</v>
      </c>
      <c r="V3880" s="1">
        <f>[1]MAX!V3880</f>
        <v>0</v>
      </c>
      <c r="W3880" s="2">
        <f>[1]MAX!W3880</f>
        <v>0</v>
      </c>
      <c r="X3880" s="1">
        <f>[1]MAX!X3880</f>
        <v>0</v>
      </c>
      <c r="Y3880" s="1">
        <f>[1]MAX!Y3880</f>
        <v>0</v>
      </c>
      <c r="Z3880" s="1">
        <f>'[1]get lots#'!Q3880</f>
        <v>0</v>
      </c>
      <c r="AA3880" s="2">
        <f>[1]MAX!AA3880</f>
        <v>0</v>
      </c>
      <c r="AB3880" s="1">
        <f>[1]MAX!AB3880</f>
        <v>0</v>
      </c>
      <c r="AC3880" s="1">
        <f>[1]MAX!AC3880</f>
        <v>0</v>
      </c>
      <c r="AD3880" s="1">
        <f>[1]MAX!AD3880</f>
        <v>0</v>
      </c>
      <c r="AE3880" s="1">
        <f>[1]MAX!AE3880</f>
        <v>0</v>
      </c>
      <c r="AF3880" s="1">
        <f>[1]MAX!AF3880</f>
        <v>0</v>
      </c>
      <c r="AG3880" s="1">
        <f>[1]MAX!AG3880</f>
        <v>0</v>
      </c>
      <c r="AH3880" s="1">
        <f>[1]MAX!AH3880</f>
        <v>0</v>
      </c>
      <c r="AI3880" s="1">
        <f>[1]MAX!AI3880</f>
        <v>0</v>
      </c>
      <c r="AJ3880" s="1">
        <f>[1]MAX!AJ3880</f>
        <v>0</v>
      </c>
    </row>
    <row r="3881" spans="1:36" x14ac:dyDescent="0.25">
      <c r="A3881" s="1">
        <f>[1]MAX!A3881</f>
        <v>0</v>
      </c>
      <c r="B3881" s="1">
        <f>[1]MAX!B3881</f>
        <v>0</v>
      </c>
      <c r="C3881" s="1">
        <f>[1]MAX!C3881</f>
        <v>0</v>
      </c>
      <c r="D3881" s="1">
        <f>[1]MAX!D3881</f>
        <v>0</v>
      </c>
      <c r="E3881" s="1">
        <f>[1]MAX!E3881</f>
        <v>0</v>
      </c>
      <c r="F3881" s="1">
        <f>[1]MAX!F3881</f>
        <v>0</v>
      </c>
      <c r="G3881" s="1">
        <f>[1]MAX!G3881</f>
        <v>0</v>
      </c>
      <c r="H3881" s="1">
        <f>[1]MAX!H3881</f>
        <v>0</v>
      </c>
      <c r="I3881" s="1">
        <f>[1]MAX!I3881</f>
        <v>0</v>
      </c>
      <c r="J3881" s="1">
        <f>[1]MAX!J3881</f>
        <v>0</v>
      </c>
      <c r="K3881" s="1">
        <f>[1]MAX!K3881</f>
        <v>0</v>
      </c>
      <c r="L3881" s="1">
        <f>[1]MAX!L3881</f>
        <v>0</v>
      </c>
      <c r="M3881" s="1">
        <f>[1]MAX!M3881</f>
        <v>0</v>
      </c>
      <c r="N3881" s="1">
        <f>[1]MAX!N3881</f>
        <v>0</v>
      </c>
      <c r="O3881" s="1">
        <f>[1]MAX!O3881</f>
        <v>0</v>
      </c>
      <c r="P3881" s="1">
        <f>[1]MAX!P3881</f>
        <v>0</v>
      </c>
      <c r="Q3881" s="1">
        <f>[1]MAX!Q3881</f>
        <v>0</v>
      </c>
      <c r="R3881" s="1">
        <f>[1]MAX!R3881</f>
        <v>0</v>
      </c>
      <c r="S3881" s="1">
        <f>[1]MAX!S3881</f>
        <v>0</v>
      </c>
      <c r="T3881" s="1">
        <f>[1]MAX!T3881</f>
        <v>0</v>
      </c>
      <c r="U3881" s="1">
        <f>[1]MAX!U3881</f>
        <v>0</v>
      </c>
      <c r="V3881" s="1">
        <f>[1]MAX!V3881</f>
        <v>0</v>
      </c>
      <c r="W3881" s="2">
        <f>[1]MAX!W3881</f>
        <v>0</v>
      </c>
      <c r="X3881" s="1">
        <f>[1]MAX!X3881</f>
        <v>0</v>
      </c>
      <c r="Y3881" s="1">
        <f>[1]MAX!Y3881</f>
        <v>0</v>
      </c>
      <c r="Z3881" s="1">
        <f>'[1]get lots#'!Q3881</f>
        <v>0</v>
      </c>
      <c r="AA3881" s="2">
        <f>[1]MAX!AA3881</f>
        <v>0</v>
      </c>
      <c r="AB3881" s="1">
        <f>[1]MAX!AB3881</f>
        <v>0</v>
      </c>
      <c r="AC3881" s="1">
        <f>[1]MAX!AC3881</f>
        <v>0</v>
      </c>
      <c r="AD3881" s="1">
        <f>[1]MAX!AD3881</f>
        <v>0</v>
      </c>
      <c r="AE3881" s="1">
        <f>[1]MAX!AE3881</f>
        <v>0</v>
      </c>
      <c r="AF3881" s="1">
        <f>[1]MAX!AF3881</f>
        <v>0</v>
      </c>
      <c r="AG3881" s="1">
        <f>[1]MAX!AG3881</f>
        <v>0</v>
      </c>
      <c r="AH3881" s="1">
        <f>[1]MAX!AH3881</f>
        <v>0</v>
      </c>
      <c r="AI3881" s="1">
        <f>[1]MAX!AI3881</f>
        <v>0</v>
      </c>
      <c r="AJ3881" s="1">
        <f>[1]MAX!AJ3881</f>
        <v>0</v>
      </c>
    </row>
    <row r="3882" spans="1:36" x14ac:dyDescent="0.25">
      <c r="A3882" s="1">
        <f>[1]MAX!A3882</f>
        <v>0</v>
      </c>
      <c r="B3882" s="1">
        <f>[1]MAX!B3882</f>
        <v>0</v>
      </c>
      <c r="C3882" s="1">
        <f>[1]MAX!C3882</f>
        <v>0</v>
      </c>
      <c r="D3882" s="1">
        <f>[1]MAX!D3882</f>
        <v>0</v>
      </c>
      <c r="E3882" s="1">
        <f>[1]MAX!E3882</f>
        <v>0</v>
      </c>
      <c r="F3882" s="1">
        <f>[1]MAX!F3882</f>
        <v>0</v>
      </c>
      <c r="G3882" s="1">
        <f>[1]MAX!G3882</f>
        <v>0</v>
      </c>
      <c r="H3882" s="1">
        <f>[1]MAX!H3882</f>
        <v>0</v>
      </c>
      <c r="I3882" s="1">
        <f>[1]MAX!I3882</f>
        <v>0</v>
      </c>
      <c r="J3882" s="1">
        <f>[1]MAX!J3882</f>
        <v>0</v>
      </c>
      <c r="K3882" s="1">
        <f>[1]MAX!K3882</f>
        <v>0</v>
      </c>
      <c r="L3882" s="1">
        <f>[1]MAX!L3882</f>
        <v>0</v>
      </c>
      <c r="M3882" s="1">
        <f>[1]MAX!M3882</f>
        <v>0</v>
      </c>
      <c r="N3882" s="1">
        <f>[1]MAX!N3882</f>
        <v>0</v>
      </c>
      <c r="O3882" s="1">
        <f>[1]MAX!O3882</f>
        <v>0</v>
      </c>
      <c r="P3882" s="1">
        <f>[1]MAX!P3882</f>
        <v>0</v>
      </c>
      <c r="Q3882" s="1">
        <f>[1]MAX!Q3882</f>
        <v>0</v>
      </c>
      <c r="R3882" s="1">
        <f>[1]MAX!R3882</f>
        <v>0</v>
      </c>
      <c r="S3882" s="1">
        <f>[1]MAX!S3882</f>
        <v>0</v>
      </c>
      <c r="T3882" s="1">
        <f>[1]MAX!T3882</f>
        <v>0</v>
      </c>
      <c r="U3882" s="1">
        <f>[1]MAX!U3882</f>
        <v>0</v>
      </c>
      <c r="V3882" s="1">
        <f>[1]MAX!V3882</f>
        <v>0</v>
      </c>
      <c r="W3882" s="2">
        <f>[1]MAX!W3882</f>
        <v>0</v>
      </c>
      <c r="X3882" s="1">
        <f>[1]MAX!X3882</f>
        <v>0</v>
      </c>
      <c r="Y3882" s="1">
        <f>[1]MAX!Y3882</f>
        <v>0</v>
      </c>
      <c r="Z3882" s="1">
        <f>'[1]get lots#'!Q3882</f>
        <v>0</v>
      </c>
      <c r="AA3882" s="2">
        <f>[1]MAX!AA3882</f>
        <v>0</v>
      </c>
      <c r="AB3882" s="1">
        <f>[1]MAX!AB3882</f>
        <v>0</v>
      </c>
      <c r="AC3882" s="1">
        <f>[1]MAX!AC3882</f>
        <v>0</v>
      </c>
      <c r="AD3882" s="1">
        <f>[1]MAX!AD3882</f>
        <v>0</v>
      </c>
      <c r="AE3882" s="1">
        <f>[1]MAX!AE3882</f>
        <v>0</v>
      </c>
      <c r="AF3882" s="1">
        <f>[1]MAX!AF3882</f>
        <v>0</v>
      </c>
      <c r="AG3882" s="1">
        <f>[1]MAX!AG3882</f>
        <v>0</v>
      </c>
      <c r="AH3882" s="1">
        <f>[1]MAX!AH3882</f>
        <v>0</v>
      </c>
      <c r="AI3882" s="1">
        <f>[1]MAX!AI3882</f>
        <v>0</v>
      </c>
      <c r="AJ3882" s="1">
        <f>[1]MAX!AJ3882</f>
        <v>0</v>
      </c>
    </row>
    <row r="3883" spans="1:36" x14ac:dyDescent="0.25">
      <c r="A3883" s="1">
        <f>[1]MAX!A3883</f>
        <v>0</v>
      </c>
      <c r="B3883" s="1">
        <f>[1]MAX!B3883</f>
        <v>0</v>
      </c>
      <c r="C3883" s="1">
        <f>[1]MAX!C3883</f>
        <v>0</v>
      </c>
      <c r="D3883" s="1">
        <f>[1]MAX!D3883</f>
        <v>0</v>
      </c>
      <c r="E3883" s="1">
        <f>[1]MAX!E3883</f>
        <v>0</v>
      </c>
      <c r="F3883" s="1">
        <f>[1]MAX!F3883</f>
        <v>0</v>
      </c>
      <c r="G3883" s="1">
        <f>[1]MAX!G3883</f>
        <v>0</v>
      </c>
      <c r="H3883" s="1">
        <f>[1]MAX!H3883</f>
        <v>0</v>
      </c>
      <c r="I3883" s="1">
        <f>[1]MAX!I3883</f>
        <v>0</v>
      </c>
      <c r="J3883" s="1">
        <f>[1]MAX!J3883</f>
        <v>0</v>
      </c>
      <c r="K3883" s="1">
        <f>[1]MAX!K3883</f>
        <v>0</v>
      </c>
      <c r="L3883" s="1">
        <f>[1]MAX!L3883</f>
        <v>0</v>
      </c>
      <c r="M3883" s="1">
        <f>[1]MAX!M3883</f>
        <v>0</v>
      </c>
      <c r="N3883" s="1">
        <f>[1]MAX!N3883</f>
        <v>0</v>
      </c>
      <c r="O3883" s="1">
        <f>[1]MAX!O3883</f>
        <v>0</v>
      </c>
      <c r="P3883" s="1">
        <f>[1]MAX!P3883</f>
        <v>0</v>
      </c>
      <c r="Q3883" s="1">
        <f>[1]MAX!Q3883</f>
        <v>0</v>
      </c>
      <c r="R3883" s="1">
        <f>[1]MAX!R3883</f>
        <v>0</v>
      </c>
      <c r="S3883" s="1">
        <f>[1]MAX!S3883</f>
        <v>0</v>
      </c>
      <c r="T3883" s="1">
        <f>[1]MAX!T3883</f>
        <v>0</v>
      </c>
      <c r="U3883" s="1">
        <f>[1]MAX!U3883</f>
        <v>0</v>
      </c>
      <c r="V3883" s="1">
        <f>[1]MAX!V3883</f>
        <v>0</v>
      </c>
      <c r="W3883" s="2">
        <f>[1]MAX!W3883</f>
        <v>0</v>
      </c>
      <c r="X3883" s="1">
        <f>[1]MAX!X3883</f>
        <v>0</v>
      </c>
      <c r="Y3883" s="1">
        <f>[1]MAX!Y3883</f>
        <v>0</v>
      </c>
      <c r="Z3883" s="1">
        <f>'[1]get lots#'!Q3883</f>
        <v>0</v>
      </c>
      <c r="AA3883" s="2">
        <f>[1]MAX!AA3883</f>
        <v>0</v>
      </c>
      <c r="AB3883" s="1">
        <f>[1]MAX!AB3883</f>
        <v>0</v>
      </c>
      <c r="AC3883" s="1">
        <f>[1]MAX!AC3883</f>
        <v>0</v>
      </c>
      <c r="AD3883" s="1">
        <f>[1]MAX!AD3883</f>
        <v>0</v>
      </c>
      <c r="AE3883" s="1">
        <f>[1]MAX!AE3883</f>
        <v>0</v>
      </c>
      <c r="AF3883" s="1">
        <f>[1]MAX!AF3883</f>
        <v>0</v>
      </c>
      <c r="AG3883" s="1">
        <f>[1]MAX!AG3883</f>
        <v>0</v>
      </c>
      <c r="AH3883" s="1">
        <f>[1]MAX!AH3883</f>
        <v>0</v>
      </c>
      <c r="AI3883" s="1">
        <f>[1]MAX!AI3883</f>
        <v>0</v>
      </c>
      <c r="AJ3883" s="1">
        <f>[1]MAX!AJ3883</f>
        <v>0</v>
      </c>
    </row>
    <row r="3884" spans="1:36" x14ac:dyDescent="0.25">
      <c r="A3884" s="1">
        <f>[1]MAX!A3884</f>
        <v>0</v>
      </c>
      <c r="B3884" s="1">
        <f>[1]MAX!B3884</f>
        <v>0</v>
      </c>
      <c r="C3884" s="1">
        <f>[1]MAX!C3884</f>
        <v>0</v>
      </c>
      <c r="D3884" s="1">
        <f>[1]MAX!D3884</f>
        <v>0</v>
      </c>
      <c r="E3884" s="1">
        <f>[1]MAX!E3884</f>
        <v>0</v>
      </c>
      <c r="F3884" s="1">
        <f>[1]MAX!F3884</f>
        <v>0</v>
      </c>
      <c r="G3884" s="1">
        <f>[1]MAX!G3884</f>
        <v>0</v>
      </c>
      <c r="H3884" s="1">
        <f>[1]MAX!H3884</f>
        <v>0</v>
      </c>
      <c r="I3884" s="1">
        <f>[1]MAX!I3884</f>
        <v>0</v>
      </c>
      <c r="J3884" s="1">
        <f>[1]MAX!J3884</f>
        <v>0</v>
      </c>
      <c r="K3884" s="1">
        <f>[1]MAX!K3884</f>
        <v>0</v>
      </c>
      <c r="L3884" s="1">
        <f>[1]MAX!L3884</f>
        <v>0</v>
      </c>
      <c r="M3884" s="1">
        <f>[1]MAX!M3884</f>
        <v>0</v>
      </c>
      <c r="N3884" s="1">
        <f>[1]MAX!N3884</f>
        <v>0</v>
      </c>
      <c r="O3884" s="1">
        <f>[1]MAX!O3884</f>
        <v>0</v>
      </c>
      <c r="P3884" s="1">
        <f>[1]MAX!P3884</f>
        <v>0</v>
      </c>
      <c r="Q3884" s="1">
        <f>[1]MAX!Q3884</f>
        <v>0</v>
      </c>
      <c r="R3884" s="1">
        <f>[1]MAX!R3884</f>
        <v>0</v>
      </c>
      <c r="S3884" s="1">
        <f>[1]MAX!S3884</f>
        <v>0</v>
      </c>
      <c r="T3884" s="1">
        <f>[1]MAX!T3884</f>
        <v>0</v>
      </c>
      <c r="U3884" s="1">
        <f>[1]MAX!U3884</f>
        <v>0</v>
      </c>
      <c r="V3884" s="1">
        <f>[1]MAX!V3884</f>
        <v>0</v>
      </c>
      <c r="W3884" s="2">
        <f>[1]MAX!W3884</f>
        <v>0</v>
      </c>
      <c r="X3884" s="1">
        <f>[1]MAX!X3884</f>
        <v>0</v>
      </c>
      <c r="Y3884" s="1">
        <f>[1]MAX!Y3884</f>
        <v>0</v>
      </c>
      <c r="Z3884" s="1">
        <f>'[1]get lots#'!Q3884</f>
        <v>0</v>
      </c>
      <c r="AA3884" s="2">
        <f>[1]MAX!AA3884</f>
        <v>0</v>
      </c>
      <c r="AB3884" s="1">
        <f>[1]MAX!AB3884</f>
        <v>0</v>
      </c>
      <c r="AC3884" s="1">
        <f>[1]MAX!AC3884</f>
        <v>0</v>
      </c>
      <c r="AD3884" s="1">
        <f>[1]MAX!AD3884</f>
        <v>0</v>
      </c>
      <c r="AE3884" s="1">
        <f>[1]MAX!AE3884</f>
        <v>0</v>
      </c>
      <c r="AF3884" s="1">
        <f>[1]MAX!AF3884</f>
        <v>0</v>
      </c>
      <c r="AG3884" s="1">
        <f>[1]MAX!AG3884</f>
        <v>0</v>
      </c>
      <c r="AH3884" s="1">
        <f>[1]MAX!AH3884</f>
        <v>0</v>
      </c>
      <c r="AI3884" s="1">
        <f>[1]MAX!AI3884</f>
        <v>0</v>
      </c>
      <c r="AJ3884" s="1">
        <f>[1]MAX!AJ3884</f>
        <v>0</v>
      </c>
    </row>
    <row r="3885" spans="1:36" x14ac:dyDescent="0.25">
      <c r="A3885" s="1">
        <f>[1]MAX!A3885</f>
        <v>0</v>
      </c>
      <c r="B3885" s="1">
        <f>[1]MAX!B3885</f>
        <v>0</v>
      </c>
      <c r="C3885" s="1">
        <f>[1]MAX!C3885</f>
        <v>0</v>
      </c>
      <c r="D3885" s="1">
        <f>[1]MAX!D3885</f>
        <v>0</v>
      </c>
      <c r="E3885" s="1">
        <f>[1]MAX!E3885</f>
        <v>0</v>
      </c>
      <c r="F3885" s="1">
        <f>[1]MAX!F3885</f>
        <v>0</v>
      </c>
      <c r="G3885" s="1">
        <f>[1]MAX!G3885</f>
        <v>0</v>
      </c>
      <c r="H3885" s="1">
        <f>[1]MAX!H3885</f>
        <v>0</v>
      </c>
      <c r="I3885" s="1">
        <f>[1]MAX!I3885</f>
        <v>0</v>
      </c>
      <c r="J3885" s="1">
        <f>[1]MAX!J3885</f>
        <v>0</v>
      </c>
      <c r="K3885" s="1">
        <f>[1]MAX!K3885</f>
        <v>0</v>
      </c>
      <c r="L3885" s="1">
        <f>[1]MAX!L3885</f>
        <v>0</v>
      </c>
      <c r="M3885" s="1">
        <f>[1]MAX!M3885</f>
        <v>0</v>
      </c>
      <c r="N3885" s="1">
        <f>[1]MAX!N3885</f>
        <v>0</v>
      </c>
      <c r="O3885" s="1">
        <f>[1]MAX!O3885</f>
        <v>0</v>
      </c>
      <c r="P3885" s="1">
        <f>[1]MAX!P3885</f>
        <v>0</v>
      </c>
      <c r="Q3885" s="1">
        <f>[1]MAX!Q3885</f>
        <v>0</v>
      </c>
      <c r="R3885" s="1">
        <f>[1]MAX!R3885</f>
        <v>0</v>
      </c>
      <c r="S3885" s="1">
        <f>[1]MAX!S3885</f>
        <v>0</v>
      </c>
      <c r="T3885" s="1">
        <f>[1]MAX!T3885</f>
        <v>0</v>
      </c>
      <c r="U3885" s="1">
        <f>[1]MAX!U3885</f>
        <v>0</v>
      </c>
      <c r="V3885" s="1">
        <f>[1]MAX!V3885</f>
        <v>0</v>
      </c>
      <c r="W3885" s="2">
        <f>[1]MAX!W3885</f>
        <v>0</v>
      </c>
      <c r="X3885" s="1">
        <f>[1]MAX!X3885</f>
        <v>0</v>
      </c>
      <c r="Y3885" s="1">
        <f>[1]MAX!Y3885</f>
        <v>0</v>
      </c>
      <c r="Z3885" s="1">
        <f>'[1]get lots#'!Q3885</f>
        <v>0</v>
      </c>
      <c r="AA3885" s="2">
        <f>[1]MAX!AA3885</f>
        <v>0</v>
      </c>
      <c r="AB3885" s="1">
        <f>[1]MAX!AB3885</f>
        <v>0</v>
      </c>
      <c r="AC3885" s="1">
        <f>[1]MAX!AC3885</f>
        <v>0</v>
      </c>
      <c r="AD3885" s="1">
        <f>[1]MAX!AD3885</f>
        <v>0</v>
      </c>
      <c r="AE3885" s="1">
        <f>[1]MAX!AE3885</f>
        <v>0</v>
      </c>
      <c r="AF3885" s="1">
        <f>[1]MAX!AF3885</f>
        <v>0</v>
      </c>
      <c r="AG3885" s="1">
        <f>[1]MAX!AG3885</f>
        <v>0</v>
      </c>
      <c r="AH3885" s="1">
        <f>[1]MAX!AH3885</f>
        <v>0</v>
      </c>
      <c r="AI3885" s="1">
        <f>[1]MAX!AI3885</f>
        <v>0</v>
      </c>
      <c r="AJ3885" s="1">
        <f>[1]MAX!AJ3885</f>
        <v>0</v>
      </c>
    </row>
    <row r="3886" spans="1:36" x14ac:dyDescent="0.25">
      <c r="A3886" s="1">
        <f>[1]MAX!A3886</f>
        <v>0</v>
      </c>
      <c r="B3886" s="1">
        <f>[1]MAX!B3886</f>
        <v>0</v>
      </c>
      <c r="C3886" s="1">
        <f>[1]MAX!C3886</f>
        <v>0</v>
      </c>
      <c r="D3886" s="1">
        <f>[1]MAX!D3886</f>
        <v>0</v>
      </c>
      <c r="E3886" s="1">
        <f>[1]MAX!E3886</f>
        <v>0</v>
      </c>
      <c r="F3886" s="1">
        <f>[1]MAX!F3886</f>
        <v>0</v>
      </c>
      <c r="G3886" s="1">
        <f>[1]MAX!G3886</f>
        <v>0</v>
      </c>
      <c r="H3886" s="1">
        <f>[1]MAX!H3886</f>
        <v>0</v>
      </c>
      <c r="I3886" s="1">
        <f>[1]MAX!I3886</f>
        <v>0</v>
      </c>
      <c r="J3886" s="1">
        <f>[1]MAX!J3886</f>
        <v>0</v>
      </c>
      <c r="K3886" s="1">
        <f>[1]MAX!K3886</f>
        <v>0</v>
      </c>
      <c r="L3886" s="1">
        <f>[1]MAX!L3886</f>
        <v>0</v>
      </c>
      <c r="M3886" s="1">
        <f>[1]MAX!M3886</f>
        <v>0</v>
      </c>
      <c r="N3886" s="1">
        <f>[1]MAX!N3886</f>
        <v>0</v>
      </c>
      <c r="O3886" s="1">
        <f>[1]MAX!O3886</f>
        <v>0</v>
      </c>
      <c r="P3886" s="1">
        <f>[1]MAX!P3886</f>
        <v>0</v>
      </c>
      <c r="Q3886" s="1">
        <f>[1]MAX!Q3886</f>
        <v>0</v>
      </c>
      <c r="R3886" s="1">
        <f>[1]MAX!R3886</f>
        <v>0</v>
      </c>
      <c r="S3886" s="1">
        <f>[1]MAX!S3886</f>
        <v>0</v>
      </c>
      <c r="T3886" s="1">
        <f>[1]MAX!T3886</f>
        <v>0</v>
      </c>
      <c r="U3886" s="1">
        <f>[1]MAX!U3886</f>
        <v>0</v>
      </c>
      <c r="V3886" s="1">
        <f>[1]MAX!V3886</f>
        <v>0</v>
      </c>
      <c r="W3886" s="2">
        <f>[1]MAX!W3886</f>
        <v>0</v>
      </c>
      <c r="X3886" s="1">
        <f>[1]MAX!X3886</f>
        <v>0</v>
      </c>
      <c r="Y3886" s="1">
        <f>[1]MAX!Y3886</f>
        <v>0</v>
      </c>
      <c r="Z3886" s="1">
        <f>'[1]get lots#'!Q3886</f>
        <v>0</v>
      </c>
      <c r="AA3886" s="2">
        <f>[1]MAX!AA3886</f>
        <v>0</v>
      </c>
      <c r="AB3886" s="1">
        <f>[1]MAX!AB3886</f>
        <v>0</v>
      </c>
      <c r="AC3886" s="1">
        <f>[1]MAX!AC3886</f>
        <v>0</v>
      </c>
      <c r="AD3886" s="1">
        <f>[1]MAX!AD3886</f>
        <v>0</v>
      </c>
      <c r="AE3886" s="1">
        <f>[1]MAX!AE3886</f>
        <v>0</v>
      </c>
      <c r="AF3886" s="1">
        <f>[1]MAX!AF3886</f>
        <v>0</v>
      </c>
      <c r="AG3886" s="1">
        <f>[1]MAX!AG3886</f>
        <v>0</v>
      </c>
      <c r="AH3886" s="1">
        <f>[1]MAX!AH3886</f>
        <v>0</v>
      </c>
      <c r="AI3886" s="1">
        <f>[1]MAX!AI3886</f>
        <v>0</v>
      </c>
      <c r="AJ3886" s="1">
        <f>[1]MAX!AJ3886</f>
        <v>0</v>
      </c>
    </row>
    <row r="3887" spans="1:36" x14ac:dyDescent="0.25">
      <c r="A3887" s="1">
        <f>[1]MAX!A3887</f>
        <v>0</v>
      </c>
      <c r="B3887" s="1">
        <f>[1]MAX!B3887</f>
        <v>0</v>
      </c>
      <c r="C3887" s="1">
        <f>[1]MAX!C3887</f>
        <v>0</v>
      </c>
      <c r="D3887" s="1">
        <f>[1]MAX!D3887</f>
        <v>0</v>
      </c>
      <c r="E3887" s="1">
        <f>[1]MAX!E3887</f>
        <v>0</v>
      </c>
      <c r="F3887" s="1">
        <f>[1]MAX!F3887</f>
        <v>0</v>
      </c>
      <c r="G3887" s="1">
        <f>[1]MAX!G3887</f>
        <v>0</v>
      </c>
      <c r="H3887" s="1">
        <f>[1]MAX!H3887</f>
        <v>0</v>
      </c>
      <c r="I3887" s="1">
        <f>[1]MAX!I3887</f>
        <v>0</v>
      </c>
      <c r="J3887" s="1">
        <f>[1]MAX!J3887</f>
        <v>0</v>
      </c>
      <c r="K3887" s="1">
        <f>[1]MAX!K3887</f>
        <v>0</v>
      </c>
      <c r="L3887" s="1">
        <f>[1]MAX!L3887</f>
        <v>0</v>
      </c>
      <c r="M3887" s="1">
        <f>[1]MAX!M3887</f>
        <v>0</v>
      </c>
      <c r="N3887" s="1">
        <f>[1]MAX!N3887</f>
        <v>0</v>
      </c>
      <c r="O3887" s="1">
        <f>[1]MAX!O3887</f>
        <v>0</v>
      </c>
      <c r="P3887" s="1">
        <f>[1]MAX!P3887</f>
        <v>0</v>
      </c>
      <c r="Q3887" s="1">
        <f>[1]MAX!Q3887</f>
        <v>0</v>
      </c>
      <c r="R3887" s="1">
        <f>[1]MAX!R3887</f>
        <v>0</v>
      </c>
      <c r="S3887" s="1">
        <f>[1]MAX!S3887</f>
        <v>0</v>
      </c>
      <c r="T3887" s="1">
        <f>[1]MAX!T3887</f>
        <v>0</v>
      </c>
      <c r="U3887" s="1">
        <f>[1]MAX!U3887</f>
        <v>0</v>
      </c>
      <c r="V3887" s="1">
        <f>[1]MAX!V3887</f>
        <v>0</v>
      </c>
      <c r="W3887" s="2">
        <f>[1]MAX!W3887</f>
        <v>0</v>
      </c>
      <c r="X3887" s="1">
        <f>[1]MAX!X3887</f>
        <v>0</v>
      </c>
      <c r="Y3887" s="1">
        <f>[1]MAX!Y3887</f>
        <v>0</v>
      </c>
      <c r="Z3887" s="1">
        <f>'[1]get lots#'!Q3887</f>
        <v>0</v>
      </c>
      <c r="AA3887" s="2">
        <f>[1]MAX!AA3887</f>
        <v>0</v>
      </c>
      <c r="AB3887" s="1">
        <f>[1]MAX!AB3887</f>
        <v>0</v>
      </c>
      <c r="AC3887" s="1">
        <f>[1]MAX!AC3887</f>
        <v>0</v>
      </c>
      <c r="AD3887" s="1">
        <f>[1]MAX!AD3887</f>
        <v>0</v>
      </c>
      <c r="AE3887" s="1">
        <f>[1]MAX!AE3887</f>
        <v>0</v>
      </c>
      <c r="AF3887" s="1">
        <f>[1]MAX!AF3887</f>
        <v>0</v>
      </c>
      <c r="AG3887" s="1">
        <f>[1]MAX!AG3887</f>
        <v>0</v>
      </c>
      <c r="AH3887" s="1">
        <f>[1]MAX!AH3887</f>
        <v>0</v>
      </c>
      <c r="AI3887" s="1">
        <f>[1]MAX!AI3887</f>
        <v>0</v>
      </c>
      <c r="AJ3887" s="1">
        <f>[1]MAX!AJ3887</f>
        <v>0</v>
      </c>
    </row>
    <row r="3888" spans="1:36" x14ac:dyDescent="0.25">
      <c r="A3888" s="1">
        <f>[1]MAX!A3888</f>
        <v>0</v>
      </c>
      <c r="B3888" s="1">
        <f>[1]MAX!B3888</f>
        <v>0</v>
      </c>
      <c r="C3888" s="1">
        <f>[1]MAX!C3888</f>
        <v>0</v>
      </c>
      <c r="D3888" s="1">
        <f>[1]MAX!D3888</f>
        <v>0</v>
      </c>
      <c r="E3888" s="1">
        <f>[1]MAX!E3888</f>
        <v>0</v>
      </c>
      <c r="F3888" s="1">
        <f>[1]MAX!F3888</f>
        <v>0</v>
      </c>
      <c r="G3888" s="1">
        <f>[1]MAX!G3888</f>
        <v>0</v>
      </c>
      <c r="H3888" s="1">
        <f>[1]MAX!H3888</f>
        <v>0</v>
      </c>
      <c r="I3888" s="1">
        <f>[1]MAX!I3888</f>
        <v>0</v>
      </c>
      <c r="J3888" s="1">
        <f>[1]MAX!J3888</f>
        <v>0</v>
      </c>
      <c r="K3888" s="1">
        <f>[1]MAX!K3888</f>
        <v>0</v>
      </c>
      <c r="L3888" s="1">
        <f>[1]MAX!L3888</f>
        <v>0</v>
      </c>
      <c r="M3888" s="1">
        <f>[1]MAX!M3888</f>
        <v>0</v>
      </c>
      <c r="N3888" s="1">
        <f>[1]MAX!N3888</f>
        <v>0</v>
      </c>
      <c r="O3888" s="1">
        <f>[1]MAX!O3888</f>
        <v>0</v>
      </c>
      <c r="P3888" s="1">
        <f>[1]MAX!P3888</f>
        <v>0</v>
      </c>
      <c r="Q3888" s="1">
        <f>[1]MAX!Q3888</f>
        <v>0</v>
      </c>
      <c r="R3888" s="1">
        <f>[1]MAX!R3888</f>
        <v>0</v>
      </c>
      <c r="S3888" s="1">
        <f>[1]MAX!S3888</f>
        <v>0</v>
      </c>
      <c r="T3888" s="1">
        <f>[1]MAX!T3888</f>
        <v>0</v>
      </c>
      <c r="U3888" s="1">
        <f>[1]MAX!U3888</f>
        <v>0</v>
      </c>
      <c r="V3888" s="1">
        <f>[1]MAX!V3888</f>
        <v>0</v>
      </c>
      <c r="W3888" s="2">
        <f>[1]MAX!W3888</f>
        <v>0</v>
      </c>
      <c r="X3888" s="1">
        <f>[1]MAX!X3888</f>
        <v>0</v>
      </c>
      <c r="Y3888" s="1">
        <f>[1]MAX!Y3888</f>
        <v>0</v>
      </c>
      <c r="Z3888" s="1">
        <f>'[1]get lots#'!Q3888</f>
        <v>0</v>
      </c>
      <c r="AA3888" s="2">
        <f>[1]MAX!AA3888</f>
        <v>0</v>
      </c>
      <c r="AB3888" s="1">
        <f>[1]MAX!AB3888</f>
        <v>0</v>
      </c>
      <c r="AC3888" s="1">
        <f>[1]MAX!AC3888</f>
        <v>0</v>
      </c>
      <c r="AD3888" s="1">
        <f>[1]MAX!AD3888</f>
        <v>0</v>
      </c>
      <c r="AE3888" s="1">
        <f>[1]MAX!AE3888</f>
        <v>0</v>
      </c>
      <c r="AF3888" s="1">
        <f>[1]MAX!AF3888</f>
        <v>0</v>
      </c>
      <c r="AG3888" s="1">
        <f>[1]MAX!AG3888</f>
        <v>0</v>
      </c>
      <c r="AH3888" s="1">
        <f>[1]MAX!AH3888</f>
        <v>0</v>
      </c>
      <c r="AI3888" s="1">
        <f>[1]MAX!AI3888</f>
        <v>0</v>
      </c>
      <c r="AJ3888" s="1">
        <f>[1]MAX!AJ3888</f>
        <v>0</v>
      </c>
    </row>
    <row r="3889" spans="1:36" x14ac:dyDescent="0.25">
      <c r="A3889" s="1">
        <f>[1]MAX!A3889</f>
        <v>0</v>
      </c>
      <c r="B3889" s="1">
        <f>[1]MAX!B3889</f>
        <v>0</v>
      </c>
      <c r="C3889" s="1">
        <f>[1]MAX!C3889</f>
        <v>0</v>
      </c>
      <c r="D3889" s="1">
        <f>[1]MAX!D3889</f>
        <v>0</v>
      </c>
      <c r="E3889" s="1">
        <f>[1]MAX!E3889</f>
        <v>0</v>
      </c>
      <c r="F3889" s="1">
        <f>[1]MAX!F3889</f>
        <v>0</v>
      </c>
      <c r="G3889" s="1">
        <f>[1]MAX!G3889</f>
        <v>0</v>
      </c>
      <c r="H3889" s="1">
        <f>[1]MAX!H3889</f>
        <v>0</v>
      </c>
      <c r="I3889" s="1">
        <f>[1]MAX!I3889</f>
        <v>0</v>
      </c>
      <c r="J3889" s="1">
        <f>[1]MAX!J3889</f>
        <v>0</v>
      </c>
      <c r="K3889" s="1">
        <f>[1]MAX!K3889</f>
        <v>0</v>
      </c>
      <c r="L3889" s="1">
        <f>[1]MAX!L3889</f>
        <v>0</v>
      </c>
      <c r="M3889" s="1">
        <f>[1]MAX!M3889</f>
        <v>0</v>
      </c>
      <c r="N3889" s="1">
        <f>[1]MAX!N3889</f>
        <v>0</v>
      </c>
      <c r="O3889" s="1">
        <f>[1]MAX!O3889</f>
        <v>0</v>
      </c>
      <c r="P3889" s="1">
        <f>[1]MAX!P3889</f>
        <v>0</v>
      </c>
      <c r="Q3889" s="1">
        <f>[1]MAX!Q3889</f>
        <v>0</v>
      </c>
      <c r="R3889" s="1">
        <f>[1]MAX!R3889</f>
        <v>0</v>
      </c>
      <c r="S3889" s="1">
        <f>[1]MAX!S3889</f>
        <v>0</v>
      </c>
      <c r="T3889" s="1">
        <f>[1]MAX!T3889</f>
        <v>0</v>
      </c>
      <c r="U3889" s="1">
        <f>[1]MAX!U3889</f>
        <v>0</v>
      </c>
      <c r="V3889" s="1">
        <f>[1]MAX!V3889</f>
        <v>0</v>
      </c>
      <c r="W3889" s="2">
        <f>[1]MAX!W3889</f>
        <v>0</v>
      </c>
      <c r="X3889" s="1">
        <f>[1]MAX!X3889</f>
        <v>0</v>
      </c>
      <c r="Y3889" s="1">
        <f>[1]MAX!Y3889</f>
        <v>0</v>
      </c>
      <c r="Z3889" s="1">
        <f>'[1]get lots#'!Q3889</f>
        <v>0</v>
      </c>
      <c r="AA3889" s="2">
        <f>[1]MAX!AA3889</f>
        <v>0</v>
      </c>
      <c r="AB3889" s="1">
        <f>[1]MAX!AB3889</f>
        <v>0</v>
      </c>
      <c r="AC3889" s="1">
        <f>[1]MAX!AC3889</f>
        <v>0</v>
      </c>
      <c r="AD3889" s="1">
        <f>[1]MAX!AD3889</f>
        <v>0</v>
      </c>
      <c r="AE3889" s="1">
        <f>[1]MAX!AE3889</f>
        <v>0</v>
      </c>
      <c r="AF3889" s="1">
        <f>[1]MAX!AF3889</f>
        <v>0</v>
      </c>
      <c r="AG3889" s="1">
        <f>[1]MAX!AG3889</f>
        <v>0</v>
      </c>
      <c r="AH3889" s="1">
        <f>[1]MAX!AH3889</f>
        <v>0</v>
      </c>
      <c r="AI3889" s="1">
        <f>[1]MAX!AI3889</f>
        <v>0</v>
      </c>
      <c r="AJ3889" s="1">
        <f>[1]MAX!AJ3889</f>
        <v>0</v>
      </c>
    </row>
    <row r="3890" spans="1:36" x14ac:dyDescent="0.25">
      <c r="A3890" s="1">
        <f>[1]MAX!A3890</f>
        <v>0</v>
      </c>
      <c r="B3890" s="1">
        <f>[1]MAX!B3890</f>
        <v>0</v>
      </c>
      <c r="C3890" s="1">
        <f>[1]MAX!C3890</f>
        <v>0</v>
      </c>
      <c r="D3890" s="1">
        <f>[1]MAX!D3890</f>
        <v>0</v>
      </c>
      <c r="E3890" s="1">
        <f>[1]MAX!E3890</f>
        <v>0</v>
      </c>
      <c r="F3890" s="1">
        <f>[1]MAX!F3890</f>
        <v>0</v>
      </c>
      <c r="G3890" s="1">
        <f>[1]MAX!G3890</f>
        <v>0</v>
      </c>
      <c r="H3890" s="1">
        <f>[1]MAX!H3890</f>
        <v>0</v>
      </c>
      <c r="I3890" s="1">
        <f>[1]MAX!I3890</f>
        <v>0</v>
      </c>
      <c r="J3890" s="1">
        <f>[1]MAX!J3890</f>
        <v>0</v>
      </c>
      <c r="K3890" s="1">
        <f>[1]MAX!K3890</f>
        <v>0</v>
      </c>
      <c r="L3890" s="1">
        <f>[1]MAX!L3890</f>
        <v>0</v>
      </c>
      <c r="M3890" s="1">
        <f>[1]MAX!M3890</f>
        <v>0</v>
      </c>
      <c r="N3890" s="1">
        <f>[1]MAX!N3890</f>
        <v>0</v>
      </c>
      <c r="O3890" s="1">
        <f>[1]MAX!O3890</f>
        <v>0</v>
      </c>
      <c r="P3890" s="1">
        <f>[1]MAX!P3890</f>
        <v>0</v>
      </c>
      <c r="Q3890" s="1">
        <f>[1]MAX!Q3890</f>
        <v>0</v>
      </c>
      <c r="R3890" s="1">
        <f>[1]MAX!R3890</f>
        <v>0</v>
      </c>
      <c r="S3890" s="1">
        <f>[1]MAX!S3890</f>
        <v>0</v>
      </c>
      <c r="T3890" s="1">
        <f>[1]MAX!T3890</f>
        <v>0</v>
      </c>
      <c r="U3890" s="1">
        <f>[1]MAX!U3890</f>
        <v>0</v>
      </c>
      <c r="V3890" s="1">
        <f>[1]MAX!V3890</f>
        <v>0</v>
      </c>
      <c r="W3890" s="2">
        <f>[1]MAX!W3890</f>
        <v>0</v>
      </c>
      <c r="X3890" s="1">
        <f>[1]MAX!X3890</f>
        <v>0</v>
      </c>
      <c r="Y3890" s="1">
        <f>[1]MAX!Y3890</f>
        <v>0</v>
      </c>
      <c r="Z3890" s="1">
        <f>'[1]get lots#'!Q3890</f>
        <v>0</v>
      </c>
      <c r="AA3890" s="2">
        <f>[1]MAX!AA3890</f>
        <v>0</v>
      </c>
      <c r="AB3890" s="1">
        <f>[1]MAX!AB3890</f>
        <v>0</v>
      </c>
      <c r="AC3890" s="1">
        <f>[1]MAX!AC3890</f>
        <v>0</v>
      </c>
      <c r="AD3890" s="1">
        <f>[1]MAX!AD3890</f>
        <v>0</v>
      </c>
      <c r="AE3890" s="1">
        <f>[1]MAX!AE3890</f>
        <v>0</v>
      </c>
      <c r="AF3890" s="1">
        <f>[1]MAX!AF3890</f>
        <v>0</v>
      </c>
      <c r="AG3890" s="1">
        <f>[1]MAX!AG3890</f>
        <v>0</v>
      </c>
      <c r="AH3890" s="1">
        <f>[1]MAX!AH3890</f>
        <v>0</v>
      </c>
      <c r="AI3890" s="1">
        <f>[1]MAX!AI3890</f>
        <v>0</v>
      </c>
      <c r="AJ3890" s="1">
        <f>[1]MAX!AJ3890</f>
        <v>0</v>
      </c>
    </row>
    <row r="3891" spans="1:36" x14ac:dyDescent="0.25">
      <c r="A3891" s="1">
        <f>[1]MAX!A3891</f>
        <v>0</v>
      </c>
      <c r="B3891" s="1">
        <f>[1]MAX!B3891</f>
        <v>0</v>
      </c>
      <c r="C3891" s="1">
        <f>[1]MAX!C3891</f>
        <v>0</v>
      </c>
      <c r="D3891" s="1">
        <f>[1]MAX!D3891</f>
        <v>0</v>
      </c>
      <c r="E3891" s="1">
        <f>[1]MAX!E3891</f>
        <v>0</v>
      </c>
      <c r="F3891" s="1">
        <f>[1]MAX!F3891</f>
        <v>0</v>
      </c>
      <c r="G3891" s="1">
        <f>[1]MAX!G3891</f>
        <v>0</v>
      </c>
      <c r="H3891" s="1">
        <f>[1]MAX!H3891</f>
        <v>0</v>
      </c>
      <c r="I3891" s="1">
        <f>[1]MAX!I3891</f>
        <v>0</v>
      </c>
      <c r="J3891" s="1">
        <f>[1]MAX!J3891</f>
        <v>0</v>
      </c>
      <c r="K3891" s="1">
        <f>[1]MAX!K3891</f>
        <v>0</v>
      </c>
      <c r="L3891" s="1">
        <f>[1]MAX!L3891</f>
        <v>0</v>
      </c>
      <c r="M3891" s="1">
        <f>[1]MAX!M3891</f>
        <v>0</v>
      </c>
      <c r="N3891" s="1">
        <f>[1]MAX!N3891</f>
        <v>0</v>
      </c>
      <c r="O3891" s="1">
        <f>[1]MAX!O3891</f>
        <v>0</v>
      </c>
      <c r="P3891" s="1">
        <f>[1]MAX!P3891</f>
        <v>0</v>
      </c>
      <c r="Q3891" s="1">
        <f>[1]MAX!Q3891</f>
        <v>0</v>
      </c>
      <c r="R3891" s="1">
        <f>[1]MAX!R3891</f>
        <v>0</v>
      </c>
      <c r="S3891" s="1">
        <f>[1]MAX!S3891</f>
        <v>0</v>
      </c>
      <c r="T3891" s="1">
        <f>[1]MAX!T3891</f>
        <v>0</v>
      </c>
      <c r="U3891" s="1">
        <f>[1]MAX!U3891</f>
        <v>0</v>
      </c>
      <c r="V3891" s="1">
        <f>[1]MAX!V3891</f>
        <v>0</v>
      </c>
      <c r="W3891" s="2">
        <f>[1]MAX!W3891</f>
        <v>0</v>
      </c>
      <c r="X3891" s="1">
        <f>[1]MAX!X3891</f>
        <v>0</v>
      </c>
      <c r="Y3891" s="1">
        <f>[1]MAX!Y3891</f>
        <v>0</v>
      </c>
      <c r="Z3891" s="1">
        <f>'[1]get lots#'!Q3891</f>
        <v>0</v>
      </c>
      <c r="AA3891" s="2">
        <f>[1]MAX!AA3891</f>
        <v>0</v>
      </c>
      <c r="AB3891" s="1">
        <f>[1]MAX!AB3891</f>
        <v>0</v>
      </c>
      <c r="AC3891" s="1">
        <f>[1]MAX!AC3891</f>
        <v>0</v>
      </c>
      <c r="AD3891" s="1">
        <f>[1]MAX!AD3891</f>
        <v>0</v>
      </c>
      <c r="AE3891" s="1">
        <f>[1]MAX!AE3891</f>
        <v>0</v>
      </c>
      <c r="AF3891" s="1">
        <f>[1]MAX!AF3891</f>
        <v>0</v>
      </c>
      <c r="AG3891" s="1">
        <f>[1]MAX!AG3891</f>
        <v>0</v>
      </c>
      <c r="AH3891" s="1">
        <f>[1]MAX!AH3891</f>
        <v>0</v>
      </c>
      <c r="AI3891" s="1">
        <f>[1]MAX!AI3891</f>
        <v>0</v>
      </c>
      <c r="AJ3891" s="1">
        <f>[1]MAX!AJ3891</f>
        <v>0</v>
      </c>
    </row>
    <row r="3892" spans="1:36" x14ac:dyDescent="0.25">
      <c r="A3892" s="1">
        <f>[1]MAX!A3892</f>
        <v>0</v>
      </c>
      <c r="B3892" s="1">
        <f>[1]MAX!B3892</f>
        <v>0</v>
      </c>
      <c r="C3892" s="1">
        <f>[1]MAX!C3892</f>
        <v>0</v>
      </c>
      <c r="D3892" s="1">
        <f>[1]MAX!D3892</f>
        <v>0</v>
      </c>
      <c r="E3892" s="1">
        <f>[1]MAX!E3892</f>
        <v>0</v>
      </c>
      <c r="F3892" s="1">
        <f>[1]MAX!F3892</f>
        <v>0</v>
      </c>
      <c r="G3892" s="1">
        <f>[1]MAX!G3892</f>
        <v>0</v>
      </c>
      <c r="H3892" s="1">
        <f>[1]MAX!H3892</f>
        <v>0</v>
      </c>
      <c r="I3892" s="1">
        <f>[1]MAX!I3892</f>
        <v>0</v>
      </c>
      <c r="J3892" s="1">
        <f>[1]MAX!J3892</f>
        <v>0</v>
      </c>
      <c r="K3892" s="1">
        <f>[1]MAX!K3892</f>
        <v>0</v>
      </c>
      <c r="L3892" s="1">
        <f>[1]MAX!L3892</f>
        <v>0</v>
      </c>
      <c r="M3892" s="1">
        <f>[1]MAX!M3892</f>
        <v>0</v>
      </c>
      <c r="N3892" s="1">
        <f>[1]MAX!N3892</f>
        <v>0</v>
      </c>
      <c r="O3892" s="1">
        <f>[1]MAX!O3892</f>
        <v>0</v>
      </c>
      <c r="P3892" s="1">
        <f>[1]MAX!P3892</f>
        <v>0</v>
      </c>
      <c r="Q3892" s="1">
        <f>[1]MAX!Q3892</f>
        <v>0</v>
      </c>
      <c r="R3892" s="1">
        <f>[1]MAX!R3892</f>
        <v>0</v>
      </c>
      <c r="S3892" s="1">
        <f>[1]MAX!S3892</f>
        <v>0</v>
      </c>
      <c r="T3892" s="1">
        <f>[1]MAX!T3892</f>
        <v>0</v>
      </c>
      <c r="U3892" s="1">
        <f>[1]MAX!U3892</f>
        <v>0</v>
      </c>
      <c r="V3892" s="1">
        <f>[1]MAX!V3892</f>
        <v>0</v>
      </c>
      <c r="W3892" s="2">
        <f>[1]MAX!W3892</f>
        <v>0</v>
      </c>
      <c r="X3892" s="1">
        <f>[1]MAX!X3892</f>
        <v>0</v>
      </c>
      <c r="Y3892" s="1">
        <f>[1]MAX!Y3892</f>
        <v>0</v>
      </c>
      <c r="Z3892" s="1">
        <f>'[1]get lots#'!Q3892</f>
        <v>0</v>
      </c>
      <c r="AA3892" s="2">
        <f>[1]MAX!AA3892</f>
        <v>0</v>
      </c>
      <c r="AB3892" s="1">
        <f>[1]MAX!AB3892</f>
        <v>0</v>
      </c>
      <c r="AC3892" s="1">
        <f>[1]MAX!AC3892</f>
        <v>0</v>
      </c>
      <c r="AD3892" s="1">
        <f>[1]MAX!AD3892</f>
        <v>0</v>
      </c>
      <c r="AE3892" s="1">
        <f>[1]MAX!AE3892</f>
        <v>0</v>
      </c>
      <c r="AF3892" s="1">
        <f>[1]MAX!AF3892</f>
        <v>0</v>
      </c>
      <c r="AG3892" s="1">
        <f>[1]MAX!AG3892</f>
        <v>0</v>
      </c>
      <c r="AH3892" s="1">
        <f>[1]MAX!AH3892</f>
        <v>0</v>
      </c>
      <c r="AI3892" s="1">
        <f>[1]MAX!AI3892</f>
        <v>0</v>
      </c>
      <c r="AJ3892" s="1">
        <f>[1]MAX!AJ3892</f>
        <v>0</v>
      </c>
    </row>
    <row r="3893" spans="1:36" x14ac:dyDescent="0.25">
      <c r="A3893" s="1">
        <f>[1]MAX!A3893</f>
        <v>0</v>
      </c>
      <c r="B3893" s="1">
        <f>[1]MAX!B3893</f>
        <v>0</v>
      </c>
      <c r="C3893" s="1">
        <f>[1]MAX!C3893</f>
        <v>0</v>
      </c>
      <c r="D3893" s="1">
        <f>[1]MAX!D3893</f>
        <v>0</v>
      </c>
      <c r="E3893" s="1">
        <f>[1]MAX!E3893</f>
        <v>0</v>
      </c>
      <c r="F3893" s="1">
        <f>[1]MAX!F3893</f>
        <v>0</v>
      </c>
      <c r="G3893" s="1">
        <f>[1]MAX!G3893</f>
        <v>0</v>
      </c>
      <c r="H3893" s="1">
        <f>[1]MAX!H3893</f>
        <v>0</v>
      </c>
      <c r="I3893" s="1">
        <f>[1]MAX!I3893</f>
        <v>0</v>
      </c>
      <c r="J3893" s="1">
        <f>[1]MAX!J3893</f>
        <v>0</v>
      </c>
      <c r="K3893" s="1">
        <f>[1]MAX!K3893</f>
        <v>0</v>
      </c>
      <c r="L3893" s="1">
        <f>[1]MAX!L3893</f>
        <v>0</v>
      </c>
      <c r="M3893" s="1">
        <f>[1]MAX!M3893</f>
        <v>0</v>
      </c>
      <c r="N3893" s="1">
        <f>[1]MAX!N3893</f>
        <v>0</v>
      </c>
      <c r="O3893" s="1">
        <f>[1]MAX!O3893</f>
        <v>0</v>
      </c>
      <c r="P3893" s="1">
        <f>[1]MAX!P3893</f>
        <v>0</v>
      </c>
      <c r="Q3893" s="1">
        <f>[1]MAX!Q3893</f>
        <v>0</v>
      </c>
      <c r="R3893" s="1">
        <f>[1]MAX!R3893</f>
        <v>0</v>
      </c>
      <c r="S3893" s="1">
        <f>[1]MAX!S3893</f>
        <v>0</v>
      </c>
      <c r="T3893" s="1">
        <f>[1]MAX!T3893</f>
        <v>0</v>
      </c>
      <c r="U3893" s="1">
        <f>[1]MAX!U3893</f>
        <v>0</v>
      </c>
      <c r="V3893" s="1">
        <f>[1]MAX!V3893</f>
        <v>0</v>
      </c>
      <c r="W3893" s="2">
        <f>[1]MAX!W3893</f>
        <v>0</v>
      </c>
      <c r="X3893" s="1">
        <f>[1]MAX!X3893</f>
        <v>0</v>
      </c>
      <c r="Y3893" s="1">
        <f>[1]MAX!Y3893</f>
        <v>0</v>
      </c>
      <c r="Z3893" s="1">
        <f>'[1]get lots#'!Q3893</f>
        <v>0</v>
      </c>
      <c r="AA3893" s="2">
        <f>[1]MAX!AA3893</f>
        <v>0</v>
      </c>
      <c r="AB3893" s="1">
        <f>[1]MAX!AB3893</f>
        <v>0</v>
      </c>
      <c r="AC3893" s="1">
        <f>[1]MAX!AC3893</f>
        <v>0</v>
      </c>
      <c r="AD3893" s="1">
        <f>[1]MAX!AD3893</f>
        <v>0</v>
      </c>
      <c r="AE3893" s="1">
        <f>[1]MAX!AE3893</f>
        <v>0</v>
      </c>
      <c r="AF3893" s="1">
        <f>[1]MAX!AF3893</f>
        <v>0</v>
      </c>
      <c r="AG3893" s="1">
        <f>[1]MAX!AG3893</f>
        <v>0</v>
      </c>
      <c r="AH3893" s="1">
        <f>[1]MAX!AH3893</f>
        <v>0</v>
      </c>
      <c r="AI3893" s="1">
        <f>[1]MAX!AI3893</f>
        <v>0</v>
      </c>
      <c r="AJ3893" s="1">
        <f>[1]MAX!AJ3893</f>
        <v>0</v>
      </c>
    </row>
    <row r="3894" spans="1:36" x14ac:dyDescent="0.25">
      <c r="A3894" s="1">
        <f>[1]MAX!A3894</f>
        <v>0</v>
      </c>
      <c r="B3894" s="1">
        <f>[1]MAX!B3894</f>
        <v>0</v>
      </c>
      <c r="C3894" s="1">
        <f>[1]MAX!C3894</f>
        <v>0</v>
      </c>
      <c r="D3894" s="1">
        <f>[1]MAX!D3894</f>
        <v>0</v>
      </c>
      <c r="E3894" s="1">
        <f>[1]MAX!E3894</f>
        <v>0</v>
      </c>
      <c r="F3894" s="1">
        <f>[1]MAX!F3894</f>
        <v>0</v>
      </c>
      <c r="G3894" s="1">
        <f>[1]MAX!G3894</f>
        <v>0</v>
      </c>
      <c r="H3894" s="1">
        <f>[1]MAX!H3894</f>
        <v>0</v>
      </c>
      <c r="I3894" s="1">
        <f>[1]MAX!I3894</f>
        <v>0</v>
      </c>
      <c r="J3894" s="1">
        <f>[1]MAX!J3894</f>
        <v>0</v>
      </c>
      <c r="K3894" s="1">
        <f>[1]MAX!K3894</f>
        <v>0</v>
      </c>
      <c r="L3894" s="1">
        <f>[1]MAX!L3894</f>
        <v>0</v>
      </c>
      <c r="M3894" s="1">
        <f>[1]MAX!M3894</f>
        <v>0</v>
      </c>
      <c r="N3894" s="1">
        <f>[1]MAX!N3894</f>
        <v>0</v>
      </c>
      <c r="O3894" s="1">
        <f>[1]MAX!O3894</f>
        <v>0</v>
      </c>
      <c r="P3894" s="1">
        <f>[1]MAX!P3894</f>
        <v>0</v>
      </c>
      <c r="Q3894" s="1">
        <f>[1]MAX!Q3894</f>
        <v>0</v>
      </c>
      <c r="R3894" s="1">
        <f>[1]MAX!R3894</f>
        <v>0</v>
      </c>
      <c r="S3894" s="1">
        <f>[1]MAX!S3894</f>
        <v>0</v>
      </c>
      <c r="T3894" s="1">
        <f>[1]MAX!T3894</f>
        <v>0</v>
      </c>
      <c r="U3894" s="1">
        <f>[1]MAX!U3894</f>
        <v>0</v>
      </c>
      <c r="V3894" s="1">
        <f>[1]MAX!V3894</f>
        <v>0</v>
      </c>
      <c r="W3894" s="2">
        <f>[1]MAX!W3894</f>
        <v>0</v>
      </c>
      <c r="X3894" s="1">
        <f>[1]MAX!X3894</f>
        <v>0</v>
      </c>
      <c r="Y3894" s="1">
        <f>[1]MAX!Y3894</f>
        <v>0</v>
      </c>
      <c r="Z3894" s="1">
        <f>'[1]get lots#'!Q3894</f>
        <v>0</v>
      </c>
      <c r="AA3894" s="2">
        <f>[1]MAX!AA3894</f>
        <v>0</v>
      </c>
      <c r="AB3894" s="1">
        <f>[1]MAX!AB3894</f>
        <v>0</v>
      </c>
      <c r="AC3894" s="1">
        <f>[1]MAX!AC3894</f>
        <v>0</v>
      </c>
      <c r="AD3894" s="1">
        <f>[1]MAX!AD3894</f>
        <v>0</v>
      </c>
      <c r="AE3894" s="1">
        <f>[1]MAX!AE3894</f>
        <v>0</v>
      </c>
      <c r="AF3894" s="1">
        <f>[1]MAX!AF3894</f>
        <v>0</v>
      </c>
      <c r="AG3894" s="1">
        <f>[1]MAX!AG3894</f>
        <v>0</v>
      </c>
      <c r="AH3894" s="1">
        <f>[1]MAX!AH3894</f>
        <v>0</v>
      </c>
      <c r="AI3894" s="1">
        <f>[1]MAX!AI3894</f>
        <v>0</v>
      </c>
      <c r="AJ3894" s="1">
        <f>[1]MAX!AJ3894</f>
        <v>0</v>
      </c>
    </row>
    <row r="3895" spans="1:36" x14ac:dyDescent="0.25">
      <c r="A3895" s="1">
        <f>[1]MAX!A3895</f>
        <v>0</v>
      </c>
      <c r="B3895" s="1">
        <f>[1]MAX!B3895</f>
        <v>0</v>
      </c>
      <c r="C3895" s="1">
        <f>[1]MAX!C3895</f>
        <v>0</v>
      </c>
      <c r="D3895" s="1">
        <f>[1]MAX!D3895</f>
        <v>0</v>
      </c>
      <c r="E3895" s="1">
        <f>[1]MAX!E3895</f>
        <v>0</v>
      </c>
      <c r="F3895" s="1">
        <f>[1]MAX!F3895</f>
        <v>0</v>
      </c>
      <c r="G3895" s="1">
        <f>[1]MAX!G3895</f>
        <v>0</v>
      </c>
      <c r="H3895" s="1">
        <f>[1]MAX!H3895</f>
        <v>0</v>
      </c>
      <c r="I3895" s="1">
        <f>[1]MAX!I3895</f>
        <v>0</v>
      </c>
      <c r="J3895" s="1">
        <f>[1]MAX!J3895</f>
        <v>0</v>
      </c>
      <c r="K3895" s="1">
        <f>[1]MAX!K3895</f>
        <v>0</v>
      </c>
      <c r="L3895" s="1">
        <f>[1]MAX!L3895</f>
        <v>0</v>
      </c>
      <c r="M3895" s="1">
        <f>[1]MAX!M3895</f>
        <v>0</v>
      </c>
      <c r="N3895" s="1">
        <f>[1]MAX!N3895</f>
        <v>0</v>
      </c>
      <c r="O3895" s="1">
        <f>[1]MAX!O3895</f>
        <v>0</v>
      </c>
      <c r="P3895" s="1">
        <f>[1]MAX!P3895</f>
        <v>0</v>
      </c>
      <c r="Q3895" s="1">
        <f>[1]MAX!Q3895</f>
        <v>0</v>
      </c>
      <c r="R3895" s="1">
        <f>[1]MAX!R3895</f>
        <v>0</v>
      </c>
      <c r="S3895" s="1">
        <f>[1]MAX!S3895</f>
        <v>0</v>
      </c>
      <c r="T3895" s="1">
        <f>[1]MAX!T3895</f>
        <v>0</v>
      </c>
      <c r="U3895" s="1">
        <f>[1]MAX!U3895</f>
        <v>0</v>
      </c>
      <c r="V3895" s="1">
        <f>[1]MAX!V3895</f>
        <v>0</v>
      </c>
      <c r="W3895" s="2">
        <f>[1]MAX!W3895</f>
        <v>0</v>
      </c>
      <c r="X3895" s="1">
        <f>[1]MAX!X3895</f>
        <v>0</v>
      </c>
      <c r="Y3895" s="1">
        <f>[1]MAX!Y3895</f>
        <v>0</v>
      </c>
      <c r="Z3895" s="1">
        <f>'[1]get lots#'!Q3895</f>
        <v>0</v>
      </c>
      <c r="AA3895" s="2">
        <f>[1]MAX!AA3895</f>
        <v>0</v>
      </c>
      <c r="AB3895" s="1">
        <f>[1]MAX!AB3895</f>
        <v>0</v>
      </c>
      <c r="AC3895" s="1">
        <f>[1]MAX!AC3895</f>
        <v>0</v>
      </c>
      <c r="AD3895" s="1">
        <f>[1]MAX!AD3895</f>
        <v>0</v>
      </c>
      <c r="AE3895" s="1">
        <f>[1]MAX!AE3895</f>
        <v>0</v>
      </c>
      <c r="AF3895" s="1">
        <f>[1]MAX!AF3895</f>
        <v>0</v>
      </c>
      <c r="AG3895" s="1">
        <f>[1]MAX!AG3895</f>
        <v>0</v>
      </c>
      <c r="AH3895" s="1">
        <f>[1]MAX!AH3895</f>
        <v>0</v>
      </c>
      <c r="AI3895" s="1">
        <f>[1]MAX!AI3895</f>
        <v>0</v>
      </c>
      <c r="AJ3895" s="1">
        <f>[1]MAX!AJ3895</f>
        <v>0</v>
      </c>
    </row>
    <row r="3896" spans="1:36" x14ac:dyDescent="0.25">
      <c r="A3896" s="1">
        <f>[1]MAX!A3896</f>
        <v>0</v>
      </c>
      <c r="B3896" s="1">
        <f>[1]MAX!B3896</f>
        <v>0</v>
      </c>
      <c r="C3896" s="1">
        <f>[1]MAX!C3896</f>
        <v>0</v>
      </c>
      <c r="D3896" s="1">
        <f>[1]MAX!D3896</f>
        <v>0</v>
      </c>
      <c r="E3896" s="1">
        <f>[1]MAX!E3896</f>
        <v>0</v>
      </c>
      <c r="F3896" s="1">
        <f>[1]MAX!F3896</f>
        <v>0</v>
      </c>
      <c r="G3896" s="1">
        <f>[1]MAX!G3896</f>
        <v>0</v>
      </c>
      <c r="H3896" s="1">
        <f>[1]MAX!H3896</f>
        <v>0</v>
      </c>
      <c r="I3896" s="1">
        <f>[1]MAX!I3896</f>
        <v>0</v>
      </c>
      <c r="J3896" s="1">
        <f>[1]MAX!J3896</f>
        <v>0</v>
      </c>
      <c r="K3896" s="1">
        <f>[1]MAX!K3896</f>
        <v>0</v>
      </c>
      <c r="L3896" s="1">
        <f>[1]MAX!L3896</f>
        <v>0</v>
      </c>
      <c r="M3896" s="1">
        <f>[1]MAX!M3896</f>
        <v>0</v>
      </c>
      <c r="N3896" s="1">
        <f>[1]MAX!N3896</f>
        <v>0</v>
      </c>
      <c r="O3896" s="1">
        <f>[1]MAX!O3896</f>
        <v>0</v>
      </c>
      <c r="P3896" s="1">
        <f>[1]MAX!P3896</f>
        <v>0</v>
      </c>
      <c r="Q3896" s="1">
        <f>[1]MAX!Q3896</f>
        <v>0</v>
      </c>
      <c r="R3896" s="1">
        <f>[1]MAX!R3896</f>
        <v>0</v>
      </c>
      <c r="S3896" s="1">
        <f>[1]MAX!S3896</f>
        <v>0</v>
      </c>
      <c r="T3896" s="1">
        <f>[1]MAX!T3896</f>
        <v>0</v>
      </c>
      <c r="U3896" s="1">
        <f>[1]MAX!U3896</f>
        <v>0</v>
      </c>
      <c r="V3896" s="1">
        <f>[1]MAX!V3896</f>
        <v>0</v>
      </c>
      <c r="W3896" s="2">
        <f>[1]MAX!W3896</f>
        <v>0</v>
      </c>
      <c r="X3896" s="1">
        <f>[1]MAX!X3896</f>
        <v>0</v>
      </c>
      <c r="Y3896" s="1">
        <f>[1]MAX!Y3896</f>
        <v>0</v>
      </c>
      <c r="Z3896" s="1">
        <f>'[1]get lots#'!Q3896</f>
        <v>0</v>
      </c>
      <c r="AA3896" s="2">
        <f>[1]MAX!AA3896</f>
        <v>0</v>
      </c>
      <c r="AB3896" s="1">
        <f>[1]MAX!AB3896</f>
        <v>0</v>
      </c>
      <c r="AC3896" s="1">
        <f>[1]MAX!AC3896</f>
        <v>0</v>
      </c>
      <c r="AD3896" s="1">
        <f>[1]MAX!AD3896</f>
        <v>0</v>
      </c>
      <c r="AE3896" s="1">
        <f>[1]MAX!AE3896</f>
        <v>0</v>
      </c>
      <c r="AF3896" s="1">
        <f>[1]MAX!AF3896</f>
        <v>0</v>
      </c>
      <c r="AG3896" s="1">
        <f>[1]MAX!AG3896</f>
        <v>0</v>
      </c>
      <c r="AH3896" s="1">
        <f>[1]MAX!AH3896</f>
        <v>0</v>
      </c>
      <c r="AI3896" s="1">
        <f>[1]MAX!AI3896</f>
        <v>0</v>
      </c>
      <c r="AJ3896" s="1">
        <f>[1]MAX!AJ3896</f>
        <v>0</v>
      </c>
    </row>
    <row r="3897" spans="1:36" x14ac:dyDescent="0.25">
      <c r="A3897" s="1">
        <f>[1]MAX!A3897</f>
        <v>0</v>
      </c>
      <c r="B3897" s="1">
        <f>[1]MAX!B3897</f>
        <v>0</v>
      </c>
      <c r="C3897" s="1">
        <f>[1]MAX!C3897</f>
        <v>0</v>
      </c>
      <c r="D3897" s="1">
        <f>[1]MAX!D3897</f>
        <v>0</v>
      </c>
      <c r="E3897" s="1">
        <f>[1]MAX!E3897</f>
        <v>0</v>
      </c>
      <c r="F3897" s="1">
        <f>[1]MAX!F3897</f>
        <v>0</v>
      </c>
      <c r="G3897" s="1">
        <f>[1]MAX!G3897</f>
        <v>0</v>
      </c>
      <c r="H3897" s="1">
        <f>[1]MAX!H3897</f>
        <v>0</v>
      </c>
      <c r="I3897" s="1">
        <f>[1]MAX!I3897</f>
        <v>0</v>
      </c>
      <c r="J3897" s="1">
        <f>[1]MAX!J3897</f>
        <v>0</v>
      </c>
      <c r="K3897" s="1">
        <f>[1]MAX!K3897</f>
        <v>0</v>
      </c>
      <c r="L3897" s="1">
        <f>[1]MAX!L3897</f>
        <v>0</v>
      </c>
      <c r="M3897" s="1">
        <f>[1]MAX!M3897</f>
        <v>0</v>
      </c>
      <c r="N3897" s="1">
        <f>[1]MAX!N3897</f>
        <v>0</v>
      </c>
      <c r="O3897" s="1">
        <f>[1]MAX!O3897</f>
        <v>0</v>
      </c>
      <c r="P3897" s="1">
        <f>[1]MAX!P3897</f>
        <v>0</v>
      </c>
      <c r="Q3897" s="1">
        <f>[1]MAX!Q3897</f>
        <v>0</v>
      </c>
      <c r="R3897" s="1">
        <f>[1]MAX!R3897</f>
        <v>0</v>
      </c>
      <c r="S3897" s="1">
        <f>[1]MAX!S3897</f>
        <v>0</v>
      </c>
      <c r="T3897" s="1">
        <f>[1]MAX!T3897</f>
        <v>0</v>
      </c>
      <c r="U3897" s="1">
        <f>[1]MAX!U3897</f>
        <v>0</v>
      </c>
      <c r="V3897" s="1">
        <f>[1]MAX!V3897</f>
        <v>0</v>
      </c>
      <c r="W3897" s="2">
        <f>[1]MAX!W3897</f>
        <v>0</v>
      </c>
      <c r="X3897" s="1">
        <f>[1]MAX!X3897</f>
        <v>0</v>
      </c>
      <c r="Y3897" s="1">
        <f>[1]MAX!Y3897</f>
        <v>0</v>
      </c>
      <c r="Z3897" s="1">
        <f>'[1]get lots#'!Q3897</f>
        <v>0</v>
      </c>
      <c r="AA3897" s="2">
        <f>[1]MAX!AA3897</f>
        <v>0</v>
      </c>
      <c r="AB3897" s="1">
        <f>[1]MAX!AB3897</f>
        <v>0</v>
      </c>
      <c r="AC3897" s="1">
        <f>[1]MAX!AC3897</f>
        <v>0</v>
      </c>
      <c r="AD3897" s="1">
        <f>[1]MAX!AD3897</f>
        <v>0</v>
      </c>
      <c r="AE3897" s="1">
        <f>[1]MAX!AE3897</f>
        <v>0</v>
      </c>
      <c r="AF3897" s="1">
        <f>[1]MAX!AF3897</f>
        <v>0</v>
      </c>
      <c r="AG3897" s="1">
        <f>[1]MAX!AG3897</f>
        <v>0</v>
      </c>
      <c r="AH3897" s="1">
        <f>[1]MAX!AH3897</f>
        <v>0</v>
      </c>
      <c r="AI3897" s="1">
        <f>[1]MAX!AI3897</f>
        <v>0</v>
      </c>
      <c r="AJ3897" s="1">
        <f>[1]MAX!AJ3897</f>
        <v>0</v>
      </c>
    </row>
    <row r="3898" spans="1:36" x14ac:dyDescent="0.25">
      <c r="A3898" s="1">
        <f>[1]MAX!A3898</f>
        <v>0</v>
      </c>
      <c r="B3898" s="1">
        <f>[1]MAX!B3898</f>
        <v>0</v>
      </c>
      <c r="C3898" s="1">
        <f>[1]MAX!C3898</f>
        <v>0</v>
      </c>
      <c r="D3898" s="1">
        <f>[1]MAX!D3898</f>
        <v>0</v>
      </c>
      <c r="E3898" s="1">
        <f>[1]MAX!E3898</f>
        <v>0</v>
      </c>
      <c r="F3898" s="1">
        <f>[1]MAX!F3898</f>
        <v>0</v>
      </c>
      <c r="G3898" s="1">
        <f>[1]MAX!G3898</f>
        <v>0</v>
      </c>
      <c r="H3898" s="1">
        <f>[1]MAX!H3898</f>
        <v>0</v>
      </c>
      <c r="I3898" s="1">
        <f>[1]MAX!I3898</f>
        <v>0</v>
      </c>
      <c r="J3898" s="1">
        <f>[1]MAX!J3898</f>
        <v>0</v>
      </c>
      <c r="K3898" s="1">
        <f>[1]MAX!K3898</f>
        <v>0</v>
      </c>
      <c r="L3898" s="1">
        <f>[1]MAX!L3898</f>
        <v>0</v>
      </c>
      <c r="M3898" s="1">
        <f>[1]MAX!M3898</f>
        <v>0</v>
      </c>
      <c r="N3898" s="1">
        <f>[1]MAX!N3898</f>
        <v>0</v>
      </c>
      <c r="O3898" s="1">
        <f>[1]MAX!O3898</f>
        <v>0</v>
      </c>
      <c r="P3898" s="1">
        <f>[1]MAX!P3898</f>
        <v>0</v>
      </c>
      <c r="Q3898" s="1">
        <f>[1]MAX!Q3898</f>
        <v>0</v>
      </c>
      <c r="R3898" s="1">
        <f>[1]MAX!R3898</f>
        <v>0</v>
      </c>
      <c r="S3898" s="1">
        <f>[1]MAX!S3898</f>
        <v>0</v>
      </c>
      <c r="T3898" s="1">
        <f>[1]MAX!T3898</f>
        <v>0</v>
      </c>
      <c r="U3898" s="1">
        <f>[1]MAX!U3898</f>
        <v>0</v>
      </c>
      <c r="V3898" s="1">
        <f>[1]MAX!V3898</f>
        <v>0</v>
      </c>
      <c r="W3898" s="2">
        <f>[1]MAX!W3898</f>
        <v>0</v>
      </c>
      <c r="X3898" s="1">
        <f>[1]MAX!X3898</f>
        <v>0</v>
      </c>
      <c r="Y3898" s="1">
        <f>[1]MAX!Y3898</f>
        <v>0</v>
      </c>
      <c r="Z3898" s="1">
        <f>'[1]get lots#'!Q3898</f>
        <v>0</v>
      </c>
      <c r="AA3898" s="2">
        <f>[1]MAX!AA3898</f>
        <v>0</v>
      </c>
      <c r="AB3898" s="1">
        <f>[1]MAX!AB3898</f>
        <v>0</v>
      </c>
      <c r="AC3898" s="1">
        <f>[1]MAX!AC3898</f>
        <v>0</v>
      </c>
      <c r="AD3898" s="1">
        <f>[1]MAX!AD3898</f>
        <v>0</v>
      </c>
      <c r="AE3898" s="1">
        <f>[1]MAX!AE3898</f>
        <v>0</v>
      </c>
      <c r="AF3898" s="1">
        <f>[1]MAX!AF3898</f>
        <v>0</v>
      </c>
      <c r="AG3898" s="1">
        <f>[1]MAX!AG3898</f>
        <v>0</v>
      </c>
      <c r="AH3898" s="1">
        <f>[1]MAX!AH3898</f>
        <v>0</v>
      </c>
      <c r="AI3898" s="1">
        <f>[1]MAX!AI3898</f>
        <v>0</v>
      </c>
      <c r="AJ3898" s="1">
        <f>[1]MAX!AJ3898</f>
        <v>0</v>
      </c>
    </row>
    <row r="3899" spans="1:36" x14ac:dyDescent="0.25">
      <c r="A3899" s="1">
        <f>[1]MAX!A3899</f>
        <v>0</v>
      </c>
      <c r="B3899" s="1">
        <f>[1]MAX!B3899</f>
        <v>0</v>
      </c>
      <c r="C3899" s="1">
        <f>[1]MAX!C3899</f>
        <v>0</v>
      </c>
      <c r="D3899" s="1">
        <f>[1]MAX!D3899</f>
        <v>0</v>
      </c>
      <c r="E3899" s="1">
        <f>[1]MAX!E3899</f>
        <v>0</v>
      </c>
      <c r="F3899" s="1">
        <f>[1]MAX!F3899</f>
        <v>0</v>
      </c>
      <c r="G3899" s="1">
        <f>[1]MAX!G3899</f>
        <v>0</v>
      </c>
      <c r="H3899" s="1">
        <f>[1]MAX!H3899</f>
        <v>0</v>
      </c>
      <c r="I3899" s="1">
        <f>[1]MAX!I3899</f>
        <v>0</v>
      </c>
      <c r="J3899" s="1">
        <f>[1]MAX!J3899</f>
        <v>0</v>
      </c>
      <c r="K3899" s="1">
        <f>[1]MAX!K3899</f>
        <v>0</v>
      </c>
      <c r="L3899" s="1">
        <f>[1]MAX!L3899</f>
        <v>0</v>
      </c>
      <c r="M3899" s="1">
        <f>[1]MAX!M3899</f>
        <v>0</v>
      </c>
      <c r="N3899" s="1">
        <f>[1]MAX!N3899</f>
        <v>0</v>
      </c>
      <c r="O3899" s="1">
        <f>[1]MAX!O3899</f>
        <v>0</v>
      </c>
      <c r="P3899" s="1">
        <f>[1]MAX!P3899</f>
        <v>0</v>
      </c>
      <c r="Q3899" s="1">
        <f>[1]MAX!Q3899</f>
        <v>0</v>
      </c>
      <c r="R3899" s="1">
        <f>[1]MAX!R3899</f>
        <v>0</v>
      </c>
      <c r="S3899" s="1">
        <f>[1]MAX!S3899</f>
        <v>0</v>
      </c>
      <c r="T3899" s="1">
        <f>[1]MAX!T3899</f>
        <v>0</v>
      </c>
      <c r="U3899" s="1">
        <f>[1]MAX!U3899</f>
        <v>0</v>
      </c>
      <c r="V3899" s="1">
        <f>[1]MAX!V3899</f>
        <v>0</v>
      </c>
      <c r="W3899" s="2">
        <f>[1]MAX!W3899</f>
        <v>0</v>
      </c>
      <c r="X3899" s="1">
        <f>[1]MAX!X3899</f>
        <v>0</v>
      </c>
      <c r="Y3899" s="1">
        <f>[1]MAX!Y3899</f>
        <v>0</v>
      </c>
      <c r="Z3899" s="1">
        <f>'[1]get lots#'!Q3899</f>
        <v>0</v>
      </c>
      <c r="AA3899" s="2">
        <f>[1]MAX!AA3899</f>
        <v>0</v>
      </c>
      <c r="AB3899" s="1">
        <f>[1]MAX!AB3899</f>
        <v>0</v>
      </c>
      <c r="AC3899" s="1">
        <f>[1]MAX!AC3899</f>
        <v>0</v>
      </c>
      <c r="AD3899" s="1">
        <f>[1]MAX!AD3899</f>
        <v>0</v>
      </c>
      <c r="AE3899" s="1">
        <f>[1]MAX!AE3899</f>
        <v>0</v>
      </c>
      <c r="AF3899" s="1">
        <f>[1]MAX!AF3899</f>
        <v>0</v>
      </c>
      <c r="AG3899" s="1">
        <f>[1]MAX!AG3899</f>
        <v>0</v>
      </c>
      <c r="AH3899" s="1">
        <f>[1]MAX!AH3899</f>
        <v>0</v>
      </c>
      <c r="AI3899" s="1">
        <f>[1]MAX!AI3899</f>
        <v>0</v>
      </c>
      <c r="AJ3899" s="1">
        <f>[1]MAX!AJ3899</f>
        <v>0</v>
      </c>
    </row>
    <row r="3900" spans="1:36" x14ac:dyDescent="0.25">
      <c r="A3900" s="1">
        <f>[1]MAX!A3900</f>
        <v>0</v>
      </c>
      <c r="B3900" s="1">
        <f>[1]MAX!B3900</f>
        <v>0</v>
      </c>
      <c r="C3900" s="1">
        <f>[1]MAX!C3900</f>
        <v>0</v>
      </c>
      <c r="D3900" s="1">
        <f>[1]MAX!D3900</f>
        <v>0</v>
      </c>
      <c r="E3900" s="1">
        <f>[1]MAX!E3900</f>
        <v>0</v>
      </c>
      <c r="F3900" s="1">
        <f>[1]MAX!F3900</f>
        <v>0</v>
      </c>
      <c r="G3900" s="1">
        <f>[1]MAX!G3900</f>
        <v>0</v>
      </c>
      <c r="H3900" s="1">
        <f>[1]MAX!H3900</f>
        <v>0</v>
      </c>
      <c r="I3900" s="1">
        <f>[1]MAX!I3900</f>
        <v>0</v>
      </c>
      <c r="J3900" s="1">
        <f>[1]MAX!J3900</f>
        <v>0</v>
      </c>
      <c r="K3900" s="1">
        <f>[1]MAX!K3900</f>
        <v>0</v>
      </c>
      <c r="L3900" s="1">
        <f>[1]MAX!L3900</f>
        <v>0</v>
      </c>
      <c r="M3900" s="1">
        <f>[1]MAX!M3900</f>
        <v>0</v>
      </c>
      <c r="N3900" s="1">
        <f>[1]MAX!N3900</f>
        <v>0</v>
      </c>
      <c r="O3900" s="1">
        <f>[1]MAX!O3900</f>
        <v>0</v>
      </c>
      <c r="P3900" s="1">
        <f>[1]MAX!P3900</f>
        <v>0</v>
      </c>
      <c r="Q3900" s="1">
        <f>[1]MAX!Q3900</f>
        <v>0</v>
      </c>
      <c r="R3900" s="1">
        <f>[1]MAX!R3900</f>
        <v>0</v>
      </c>
      <c r="S3900" s="1">
        <f>[1]MAX!S3900</f>
        <v>0</v>
      </c>
      <c r="T3900" s="1">
        <f>[1]MAX!T3900</f>
        <v>0</v>
      </c>
      <c r="U3900" s="1">
        <f>[1]MAX!U3900</f>
        <v>0</v>
      </c>
      <c r="V3900" s="1">
        <f>[1]MAX!V3900</f>
        <v>0</v>
      </c>
      <c r="W3900" s="2">
        <f>[1]MAX!W3900</f>
        <v>0</v>
      </c>
      <c r="X3900" s="1">
        <f>[1]MAX!X3900</f>
        <v>0</v>
      </c>
      <c r="Y3900" s="1">
        <f>[1]MAX!Y3900</f>
        <v>0</v>
      </c>
      <c r="Z3900" s="1">
        <f>'[1]get lots#'!Q3900</f>
        <v>0</v>
      </c>
      <c r="AA3900" s="2">
        <f>[1]MAX!AA3900</f>
        <v>0</v>
      </c>
      <c r="AB3900" s="1">
        <f>[1]MAX!AB3900</f>
        <v>0</v>
      </c>
      <c r="AC3900" s="1">
        <f>[1]MAX!AC3900</f>
        <v>0</v>
      </c>
      <c r="AD3900" s="1">
        <f>[1]MAX!AD3900</f>
        <v>0</v>
      </c>
      <c r="AE3900" s="1">
        <f>[1]MAX!AE3900</f>
        <v>0</v>
      </c>
      <c r="AF3900" s="1">
        <f>[1]MAX!AF3900</f>
        <v>0</v>
      </c>
      <c r="AG3900" s="1">
        <f>[1]MAX!AG3900</f>
        <v>0</v>
      </c>
      <c r="AH3900" s="1">
        <f>[1]MAX!AH3900</f>
        <v>0</v>
      </c>
      <c r="AI3900" s="1">
        <f>[1]MAX!AI3900</f>
        <v>0</v>
      </c>
      <c r="AJ3900" s="1">
        <f>[1]MAX!AJ3900</f>
        <v>0</v>
      </c>
    </row>
    <row r="3901" spans="1:36" x14ac:dyDescent="0.25">
      <c r="A3901" s="1">
        <f>[1]MAX!A3901</f>
        <v>0</v>
      </c>
      <c r="B3901" s="1">
        <f>[1]MAX!B3901</f>
        <v>0</v>
      </c>
      <c r="C3901" s="1">
        <f>[1]MAX!C3901</f>
        <v>0</v>
      </c>
      <c r="D3901" s="1">
        <f>[1]MAX!D3901</f>
        <v>0</v>
      </c>
      <c r="E3901" s="1">
        <f>[1]MAX!E3901</f>
        <v>0</v>
      </c>
      <c r="F3901" s="1">
        <f>[1]MAX!F3901</f>
        <v>0</v>
      </c>
      <c r="G3901" s="1">
        <f>[1]MAX!G3901</f>
        <v>0</v>
      </c>
      <c r="H3901" s="1">
        <f>[1]MAX!H3901</f>
        <v>0</v>
      </c>
      <c r="I3901" s="1">
        <f>[1]MAX!I3901</f>
        <v>0</v>
      </c>
      <c r="J3901" s="1">
        <f>[1]MAX!J3901</f>
        <v>0</v>
      </c>
      <c r="K3901" s="1">
        <f>[1]MAX!K3901</f>
        <v>0</v>
      </c>
      <c r="L3901" s="1">
        <f>[1]MAX!L3901</f>
        <v>0</v>
      </c>
      <c r="M3901" s="1">
        <f>[1]MAX!M3901</f>
        <v>0</v>
      </c>
      <c r="N3901" s="1">
        <f>[1]MAX!N3901</f>
        <v>0</v>
      </c>
      <c r="O3901" s="1">
        <f>[1]MAX!O3901</f>
        <v>0</v>
      </c>
      <c r="P3901" s="1">
        <f>[1]MAX!P3901</f>
        <v>0</v>
      </c>
      <c r="Q3901" s="1">
        <f>[1]MAX!Q3901</f>
        <v>0</v>
      </c>
      <c r="R3901" s="1">
        <f>[1]MAX!R3901</f>
        <v>0</v>
      </c>
      <c r="S3901" s="1">
        <f>[1]MAX!S3901</f>
        <v>0</v>
      </c>
      <c r="T3901" s="1">
        <f>[1]MAX!T3901</f>
        <v>0</v>
      </c>
      <c r="U3901" s="1">
        <f>[1]MAX!U3901</f>
        <v>0</v>
      </c>
      <c r="V3901" s="1">
        <f>[1]MAX!V3901</f>
        <v>0</v>
      </c>
      <c r="W3901" s="2">
        <f>[1]MAX!W3901</f>
        <v>0</v>
      </c>
      <c r="X3901" s="1">
        <f>[1]MAX!X3901</f>
        <v>0</v>
      </c>
      <c r="Y3901" s="1">
        <f>[1]MAX!Y3901</f>
        <v>0</v>
      </c>
      <c r="Z3901" s="1">
        <f>'[1]get lots#'!Q3901</f>
        <v>0</v>
      </c>
      <c r="AA3901" s="2">
        <f>[1]MAX!AA3901</f>
        <v>0</v>
      </c>
      <c r="AB3901" s="1">
        <f>[1]MAX!AB3901</f>
        <v>0</v>
      </c>
      <c r="AC3901" s="1">
        <f>[1]MAX!AC3901</f>
        <v>0</v>
      </c>
      <c r="AD3901" s="1">
        <f>[1]MAX!AD3901</f>
        <v>0</v>
      </c>
      <c r="AE3901" s="1">
        <f>[1]MAX!AE3901</f>
        <v>0</v>
      </c>
      <c r="AF3901" s="1">
        <f>[1]MAX!AF3901</f>
        <v>0</v>
      </c>
      <c r="AG3901" s="1">
        <f>[1]MAX!AG3901</f>
        <v>0</v>
      </c>
      <c r="AH3901" s="1">
        <f>[1]MAX!AH3901</f>
        <v>0</v>
      </c>
      <c r="AI3901" s="1">
        <f>[1]MAX!AI3901</f>
        <v>0</v>
      </c>
      <c r="AJ3901" s="1">
        <f>[1]MAX!AJ3901</f>
        <v>0</v>
      </c>
    </row>
    <row r="3902" spans="1:36" x14ac:dyDescent="0.25">
      <c r="A3902" s="1">
        <f>[1]MAX!A3902</f>
        <v>0</v>
      </c>
      <c r="B3902" s="1">
        <f>[1]MAX!B3902</f>
        <v>0</v>
      </c>
      <c r="C3902" s="1">
        <f>[1]MAX!C3902</f>
        <v>0</v>
      </c>
      <c r="D3902" s="1">
        <f>[1]MAX!D3902</f>
        <v>0</v>
      </c>
      <c r="E3902" s="1">
        <f>[1]MAX!E3902</f>
        <v>0</v>
      </c>
      <c r="F3902" s="1">
        <f>[1]MAX!F3902</f>
        <v>0</v>
      </c>
      <c r="G3902" s="1">
        <f>[1]MAX!G3902</f>
        <v>0</v>
      </c>
      <c r="H3902" s="1">
        <f>[1]MAX!H3902</f>
        <v>0</v>
      </c>
      <c r="I3902" s="1">
        <f>[1]MAX!I3902</f>
        <v>0</v>
      </c>
      <c r="J3902" s="1">
        <f>[1]MAX!J3902</f>
        <v>0</v>
      </c>
      <c r="K3902" s="1">
        <f>[1]MAX!K3902</f>
        <v>0</v>
      </c>
      <c r="L3902" s="1">
        <f>[1]MAX!L3902</f>
        <v>0</v>
      </c>
      <c r="M3902" s="1">
        <f>[1]MAX!M3902</f>
        <v>0</v>
      </c>
      <c r="N3902" s="1">
        <f>[1]MAX!N3902</f>
        <v>0</v>
      </c>
      <c r="O3902" s="1">
        <f>[1]MAX!O3902</f>
        <v>0</v>
      </c>
      <c r="P3902" s="1">
        <f>[1]MAX!P3902</f>
        <v>0</v>
      </c>
      <c r="Q3902" s="1">
        <f>[1]MAX!Q3902</f>
        <v>0</v>
      </c>
      <c r="R3902" s="1">
        <f>[1]MAX!R3902</f>
        <v>0</v>
      </c>
      <c r="S3902" s="1">
        <f>[1]MAX!S3902</f>
        <v>0</v>
      </c>
      <c r="T3902" s="1">
        <f>[1]MAX!T3902</f>
        <v>0</v>
      </c>
      <c r="U3902" s="1">
        <f>[1]MAX!U3902</f>
        <v>0</v>
      </c>
      <c r="V3902" s="1">
        <f>[1]MAX!V3902</f>
        <v>0</v>
      </c>
      <c r="W3902" s="2">
        <f>[1]MAX!W3902</f>
        <v>0</v>
      </c>
      <c r="X3902" s="1">
        <f>[1]MAX!X3902</f>
        <v>0</v>
      </c>
      <c r="Y3902" s="1">
        <f>[1]MAX!Y3902</f>
        <v>0</v>
      </c>
      <c r="Z3902" s="1">
        <f>'[1]get lots#'!Q3902</f>
        <v>0</v>
      </c>
      <c r="AA3902" s="2">
        <f>[1]MAX!AA3902</f>
        <v>0</v>
      </c>
      <c r="AB3902" s="1">
        <f>[1]MAX!AB3902</f>
        <v>0</v>
      </c>
      <c r="AC3902" s="1">
        <f>[1]MAX!AC3902</f>
        <v>0</v>
      </c>
      <c r="AD3902" s="1">
        <f>[1]MAX!AD3902</f>
        <v>0</v>
      </c>
      <c r="AE3902" s="1">
        <f>[1]MAX!AE3902</f>
        <v>0</v>
      </c>
      <c r="AF3902" s="1">
        <f>[1]MAX!AF3902</f>
        <v>0</v>
      </c>
      <c r="AG3902" s="1">
        <f>[1]MAX!AG3902</f>
        <v>0</v>
      </c>
      <c r="AH3902" s="1">
        <f>[1]MAX!AH3902</f>
        <v>0</v>
      </c>
      <c r="AI3902" s="1">
        <f>[1]MAX!AI3902</f>
        <v>0</v>
      </c>
      <c r="AJ3902" s="1">
        <f>[1]MAX!AJ3902</f>
        <v>0</v>
      </c>
    </row>
    <row r="3903" spans="1:36" x14ac:dyDescent="0.25">
      <c r="A3903" s="1">
        <f>[1]MAX!A3903</f>
        <v>0</v>
      </c>
      <c r="B3903" s="1">
        <f>[1]MAX!B3903</f>
        <v>0</v>
      </c>
      <c r="C3903" s="1">
        <f>[1]MAX!C3903</f>
        <v>0</v>
      </c>
      <c r="D3903" s="1">
        <f>[1]MAX!D3903</f>
        <v>0</v>
      </c>
      <c r="E3903" s="1">
        <f>[1]MAX!E3903</f>
        <v>0</v>
      </c>
      <c r="F3903" s="1">
        <f>[1]MAX!F3903</f>
        <v>0</v>
      </c>
      <c r="G3903" s="1">
        <f>[1]MAX!G3903</f>
        <v>0</v>
      </c>
      <c r="H3903" s="1">
        <f>[1]MAX!H3903</f>
        <v>0</v>
      </c>
      <c r="I3903" s="1">
        <f>[1]MAX!I3903</f>
        <v>0</v>
      </c>
      <c r="J3903" s="1">
        <f>[1]MAX!J3903</f>
        <v>0</v>
      </c>
      <c r="K3903" s="1">
        <f>[1]MAX!K3903</f>
        <v>0</v>
      </c>
      <c r="L3903" s="1">
        <f>[1]MAX!L3903</f>
        <v>0</v>
      </c>
      <c r="M3903" s="1">
        <f>[1]MAX!M3903</f>
        <v>0</v>
      </c>
      <c r="N3903" s="1">
        <f>[1]MAX!N3903</f>
        <v>0</v>
      </c>
      <c r="O3903" s="1">
        <f>[1]MAX!O3903</f>
        <v>0</v>
      </c>
      <c r="P3903" s="1">
        <f>[1]MAX!P3903</f>
        <v>0</v>
      </c>
      <c r="Q3903" s="1">
        <f>[1]MAX!Q3903</f>
        <v>0</v>
      </c>
      <c r="R3903" s="1">
        <f>[1]MAX!R3903</f>
        <v>0</v>
      </c>
      <c r="S3903" s="1">
        <f>[1]MAX!S3903</f>
        <v>0</v>
      </c>
      <c r="T3903" s="1">
        <f>[1]MAX!T3903</f>
        <v>0</v>
      </c>
      <c r="U3903" s="1">
        <f>[1]MAX!U3903</f>
        <v>0</v>
      </c>
      <c r="V3903" s="1">
        <f>[1]MAX!V3903</f>
        <v>0</v>
      </c>
      <c r="W3903" s="2">
        <f>[1]MAX!W3903</f>
        <v>0</v>
      </c>
      <c r="X3903" s="1">
        <f>[1]MAX!X3903</f>
        <v>0</v>
      </c>
      <c r="Y3903" s="1">
        <f>[1]MAX!Y3903</f>
        <v>0</v>
      </c>
      <c r="Z3903" s="1">
        <f>'[1]get lots#'!Q3903</f>
        <v>0</v>
      </c>
      <c r="AA3903" s="2">
        <f>[1]MAX!AA3903</f>
        <v>0</v>
      </c>
      <c r="AB3903" s="1">
        <f>[1]MAX!AB3903</f>
        <v>0</v>
      </c>
      <c r="AC3903" s="1">
        <f>[1]MAX!AC3903</f>
        <v>0</v>
      </c>
      <c r="AD3903" s="1">
        <f>[1]MAX!AD3903</f>
        <v>0</v>
      </c>
      <c r="AE3903" s="1">
        <f>[1]MAX!AE3903</f>
        <v>0</v>
      </c>
      <c r="AF3903" s="1">
        <f>[1]MAX!AF3903</f>
        <v>0</v>
      </c>
      <c r="AG3903" s="1">
        <f>[1]MAX!AG3903</f>
        <v>0</v>
      </c>
      <c r="AH3903" s="1">
        <f>[1]MAX!AH3903</f>
        <v>0</v>
      </c>
      <c r="AI3903" s="1">
        <f>[1]MAX!AI3903</f>
        <v>0</v>
      </c>
      <c r="AJ3903" s="1">
        <f>[1]MAX!AJ3903</f>
        <v>0</v>
      </c>
    </row>
    <row r="3904" spans="1:36" x14ac:dyDescent="0.25">
      <c r="A3904" s="1">
        <f>[1]MAX!A3904</f>
        <v>0</v>
      </c>
      <c r="B3904" s="1">
        <f>[1]MAX!B3904</f>
        <v>0</v>
      </c>
      <c r="C3904" s="1">
        <f>[1]MAX!C3904</f>
        <v>0</v>
      </c>
      <c r="D3904" s="1">
        <f>[1]MAX!D3904</f>
        <v>0</v>
      </c>
      <c r="E3904" s="1">
        <f>[1]MAX!E3904</f>
        <v>0</v>
      </c>
      <c r="F3904" s="1">
        <f>[1]MAX!F3904</f>
        <v>0</v>
      </c>
      <c r="G3904" s="1">
        <f>[1]MAX!G3904</f>
        <v>0</v>
      </c>
      <c r="H3904" s="1">
        <f>[1]MAX!H3904</f>
        <v>0</v>
      </c>
      <c r="I3904" s="1">
        <f>[1]MAX!I3904</f>
        <v>0</v>
      </c>
      <c r="J3904" s="1">
        <f>[1]MAX!J3904</f>
        <v>0</v>
      </c>
      <c r="K3904" s="1">
        <f>[1]MAX!K3904</f>
        <v>0</v>
      </c>
      <c r="L3904" s="1">
        <f>[1]MAX!L3904</f>
        <v>0</v>
      </c>
      <c r="M3904" s="1">
        <f>[1]MAX!M3904</f>
        <v>0</v>
      </c>
      <c r="N3904" s="1">
        <f>[1]MAX!N3904</f>
        <v>0</v>
      </c>
      <c r="O3904" s="1">
        <f>[1]MAX!O3904</f>
        <v>0</v>
      </c>
      <c r="P3904" s="1">
        <f>[1]MAX!P3904</f>
        <v>0</v>
      </c>
      <c r="Q3904" s="1">
        <f>[1]MAX!Q3904</f>
        <v>0</v>
      </c>
      <c r="R3904" s="1">
        <f>[1]MAX!R3904</f>
        <v>0</v>
      </c>
      <c r="S3904" s="1">
        <f>[1]MAX!S3904</f>
        <v>0</v>
      </c>
      <c r="T3904" s="1">
        <f>[1]MAX!T3904</f>
        <v>0</v>
      </c>
      <c r="U3904" s="1">
        <f>[1]MAX!U3904</f>
        <v>0</v>
      </c>
      <c r="V3904" s="1">
        <f>[1]MAX!V3904</f>
        <v>0</v>
      </c>
      <c r="W3904" s="2">
        <f>[1]MAX!W3904</f>
        <v>0</v>
      </c>
      <c r="X3904" s="1">
        <f>[1]MAX!X3904</f>
        <v>0</v>
      </c>
      <c r="Y3904" s="1">
        <f>[1]MAX!Y3904</f>
        <v>0</v>
      </c>
      <c r="Z3904" s="1">
        <f>'[1]get lots#'!Q3904</f>
        <v>0</v>
      </c>
      <c r="AA3904" s="2">
        <f>[1]MAX!AA3904</f>
        <v>0</v>
      </c>
      <c r="AB3904" s="1">
        <f>[1]MAX!AB3904</f>
        <v>0</v>
      </c>
      <c r="AC3904" s="1">
        <f>[1]MAX!AC3904</f>
        <v>0</v>
      </c>
      <c r="AD3904" s="1">
        <f>[1]MAX!AD3904</f>
        <v>0</v>
      </c>
      <c r="AE3904" s="1">
        <f>[1]MAX!AE3904</f>
        <v>0</v>
      </c>
      <c r="AF3904" s="1">
        <f>[1]MAX!AF3904</f>
        <v>0</v>
      </c>
      <c r="AG3904" s="1">
        <f>[1]MAX!AG3904</f>
        <v>0</v>
      </c>
      <c r="AH3904" s="1">
        <f>[1]MAX!AH3904</f>
        <v>0</v>
      </c>
      <c r="AI3904" s="1">
        <f>[1]MAX!AI3904</f>
        <v>0</v>
      </c>
      <c r="AJ3904" s="1">
        <f>[1]MAX!AJ3904</f>
        <v>0</v>
      </c>
    </row>
    <row r="3905" spans="1:36" x14ac:dyDescent="0.25">
      <c r="A3905" s="1">
        <f>[1]MAX!A3905</f>
        <v>0</v>
      </c>
      <c r="B3905" s="1">
        <f>[1]MAX!B3905</f>
        <v>0</v>
      </c>
      <c r="C3905" s="1">
        <f>[1]MAX!C3905</f>
        <v>0</v>
      </c>
      <c r="D3905" s="1">
        <f>[1]MAX!D3905</f>
        <v>0</v>
      </c>
      <c r="E3905" s="1">
        <f>[1]MAX!E3905</f>
        <v>0</v>
      </c>
      <c r="F3905" s="1">
        <f>[1]MAX!F3905</f>
        <v>0</v>
      </c>
      <c r="G3905" s="1">
        <f>[1]MAX!G3905</f>
        <v>0</v>
      </c>
      <c r="H3905" s="1">
        <f>[1]MAX!H3905</f>
        <v>0</v>
      </c>
      <c r="I3905" s="1">
        <f>[1]MAX!I3905</f>
        <v>0</v>
      </c>
      <c r="J3905" s="1">
        <f>[1]MAX!J3905</f>
        <v>0</v>
      </c>
      <c r="K3905" s="1">
        <f>[1]MAX!K3905</f>
        <v>0</v>
      </c>
      <c r="L3905" s="1">
        <f>[1]MAX!L3905</f>
        <v>0</v>
      </c>
      <c r="M3905" s="1">
        <f>[1]MAX!M3905</f>
        <v>0</v>
      </c>
      <c r="N3905" s="1">
        <f>[1]MAX!N3905</f>
        <v>0</v>
      </c>
      <c r="O3905" s="1">
        <f>[1]MAX!O3905</f>
        <v>0</v>
      </c>
      <c r="P3905" s="1">
        <f>[1]MAX!P3905</f>
        <v>0</v>
      </c>
      <c r="Q3905" s="1">
        <f>[1]MAX!Q3905</f>
        <v>0</v>
      </c>
      <c r="R3905" s="1">
        <f>[1]MAX!R3905</f>
        <v>0</v>
      </c>
      <c r="S3905" s="1">
        <f>[1]MAX!S3905</f>
        <v>0</v>
      </c>
      <c r="T3905" s="1">
        <f>[1]MAX!T3905</f>
        <v>0</v>
      </c>
      <c r="U3905" s="1">
        <f>[1]MAX!U3905</f>
        <v>0</v>
      </c>
      <c r="V3905" s="1">
        <f>[1]MAX!V3905</f>
        <v>0</v>
      </c>
      <c r="W3905" s="2">
        <f>[1]MAX!W3905</f>
        <v>0</v>
      </c>
      <c r="X3905" s="1">
        <f>[1]MAX!X3905</f>
        <v>0</v>
      </c>
      <c r="Y3905" s="1">
        <f>[1]MAX!Y3905</f>
        <v>0</v>
      </c>
      <c r="Z3905" s="1">
        <f>'[1]get lots#'!Q3905</f>
        <v>0</v>
      </c>
      <c r="AA3905" s="2">
        <f>[1]MAX!AA3905</f>
        <v>0</v>
      </c>
      <c r="AB3905" s="1">
        <f>[1]MAX!AB3905</f>
        <v>0</v>
      </c>
      <c r="AC3905" s="1">
        <f>[1]MAX!AC3905</f>
        <v>0</v>
      </c>
      <c r="AD3905" s="1">
        <f>[1]MAX!AD3905</f>
        <v>0</v>
      </c>
      <c r="AE3905" s="1">
        <f>[1]MAX!AE3905</f>
        <v>0</v>
      </c>
      <c r="AF3905" s="1">
        <f>[1]MAX!AF3905</f>
        <v>0</v>
      </c>
      <c r="AG3905" s="1">
        <f>[1]MAX!AG3905</f>
        <v>0</v>
      </c>
      <c r="AH3905" s="1">
        <f>[1]MAX!AH3905</f>
        <v>0</v>
      </c>
      <c r="AI3905" s="1">
        <f>[1]MAX!AI3905</f>
        <v>0</v>
      </c>
      <c r="AJ3905" s="1">
        <f>[1]MAX!AJ3905</f>
        <v>0</v>
      </c>
    </row>
    <row r="3906" spans="1:36" x14ac:dyDescent="0.25">
      <c r="A3906" s="1">
        <f>[1]MAX!A3906</f>
        <v>0</v>
      </c>
      <c r="B3906" s="1">
        <f>[1]MAX!B3906</f>
        <v>0</v>
      </c>
      <c r="C3906" s="1">
        <f>[1]MAX!C3906</f>
        <v>0</v>
      </c>
      <c r="D3906" s="1">
        <f>[1]MAX!D3906</f>
        <v>0</v>
      </c>
      <c r="E3906" s="1">
        <f>[1]MAX!E3906</f>
        <v>0</v>
      </c>
      <c r="F3906" s="1">
        <f>[1]MAX!F3906</f>
        <v>0</v>
      </c>
      <c r="G3906" s="1">
        <f>[1]MAX!G3906</f>
        <v>0</v>
      </c>
      <c r="H3906" s="1">
        <f>[1]MAX!H3906</f>
        <v>0</v>
      </c>
      <c r="I3906" s="1">
        <f>[1]MAX!I3906</f>
        <v>0</v>
      </c>
      <c r="J3906" s="1">
        <f>[1]MAX!J3906</f>
        <v>0</v>
      </c>
      <c r="K3906" s="1">
        <f>[1]MAX!K3906</f>
        <v>0</v>
      </c>
      <c r="L3906" s="1">
        <f>[1]MAX!L3906</f>
        <v>0</v>
      </c>
      <c r="M3906" s="1">
        <f>[1]MAX!M3906</f>
        <v>0</v>
      </c>
      <c r="N3906" s="1">
        <f>[1]MAX!N3906</f>
        <v>0</v>
      </c>
      <c r="O3906" s="1">
        <f>[1]MAX!O3906</f>
        <v>0</v>
      </c>
      <c r="P3906" s="1">
        <f>[1]MAX!P3906</f>
        <v>0</v>
      </c>
      <c r="Q3906" s="1">
        <f>[1]MAX!Q3906</f>
        <v>0</v>
      </c>
      <c r="R3906" s="1">
        <f>[1]MAX!R3906</f>
        <v>0</v>
      </c>
      <c r="S3906" s="1">
        <f>[1]MAX!S3906</f>
        <v>0</v>
      </c>
      <c r="T3906" s="1">
        <f>[1]MAX!T3906</f>
        <v>0</v>
      </c>
      <c r="U3906" s="1">
        <f>[1]MAX!U3906</f>
        <v>0</v>
      </c>
      <c r="V3906" s="1">
        <f>[1]MAX!V3906</f>
        <v>0</v>
      </c>
      <c r="W3906" s="2">
        <f>[1]MAX!W3906</f>
        <v>0</v>
      </c>
      <c r="X3906" s="1">
        <f>[1]MAX!X3906</f>
        <v>0</v>
      </c>
      <c r="Y3906" s="1">
        <f>[1]MAX!Y3906</f>
        <v>0</v>
      </c>
      <c r="Z3906" s="1">
        <f>'[1]get lots#'!Q3906</f>
        <v>0</v>
      </c>
      <c r="AA3906" s="2">
        <f>[1]MAX!AA3906</f>
        <v>0</v>
      </c>
      <c r="AB3906" s="1">
        <f>[1]MAX!AB3906</f>
        <v>0</v>
      </c>
      <c r="AC3906" s="1">
        <f>[1]MAX!AC3906</f>
        <v>0</v>
      </c>
      <c r="AD3906" s="1">
        <f>[1]MAX!AD3906</f>
        <v>0</v>
      </c>
      <c r="AE3906" s="1">
        <f>[1]MAX!AE3906</f>
        <v>0</v>
      </c>
      <c r="AF3906" s="1">
        <f>[1]MAX!AF3906</f>
        <v>0</v>
      </c>
      <c r="AG3906" s="1">
        <f>[1]MAX!AG3906</f>
        <v>0</v>
      </c>
      <c r="AH3906" s="1">
        <f>[1]MAX!AH3906</f>
        <v>0</v>
      </c>
      <c r="AI3906" s="1">
        <f>[1]MAX!AI3906</f>
        <v>0</v>
      </c>
      <c r="AJ3906" s="1">
        <f>[1]MAX!AJ3906</f>
        <v>0</v>
      </c>
    </row>
    <row r="3907" spans="1:36" x14ac:dyDescent="0.25">
      <c r="A3907" s="1">
        <f>[1]MAX!A3907</f>
        <v>0</v>
      </c>
      <c r="B3907" s="1">
        <f>[1]MAX!B3907</f>
        <v>0</v>
      </c>
      <c r="C3907" s="1">
        <f>[1]MAX!C3907</f>
        <v>0</v>
      </c>
      <c r="D3907" s="1">
        <f>[1]MAX!D3907</f>
        <v>0</v>
      </c>
      <c r="E3907" s="1">
        <f>[1]MAX!E3907</f>
        <v>0</v>
      </c>
      <c r="F3907" s="1">
        <f>[1]MAX!F3907</f>
        <v>0</v>
      </c>
      <c r="G3907" s="1">
        <f>[1]MAX!G3907</f>
        <v>0</v>
      </c>
      <c r="H3907" s="1">
        <f>[1]MAX!H3907</f>
        <v>0</v>
      </c>
      <c r="I3907" s="1">
        <f>[1]MAX!I3907</f>
        <v>0</v>
      </c>
      <c r="J3907" s="1">
        <f>[1]MAX!J3907</f>
        <v>0</v>
      </c>
      <c r="K3907" s="1">
        <f>[1]MAX!K3907</f>
        <v>0</v>
      </c>
      <c r="L3907" s="1">
        <f>[1]MAX!L3907</f>
        <v>0</v>
      </c>
      <c r="M3907" s="1">
        <f>[1]MAX!M3907</f>
        <v>0</v>
      </c>
      <c r="N3907" s="1">
        <f>[1]MAX!N3907</f>
        <v>0</v>
      </c>
      <c r="O3907" s="1">
        <f>[1]MAX!O3907</f>
        <v>0</v>
      </c>
      <c r="P3907" s="1">
        <f>[1]MAX!P3907</f>
        <v>0</v>
      </c>
      <c r="Q3907" s="1">
        <f>[1]MAX!Q3907</f>
        <v>0</v>
      </c>
      <c r="R3907" s="1">
        <f>[1]MAX!R3907</f>
        <v>0</v>
      </c>
      <c r="S3907" s="1">
        <f>[1]MAX!S3907</f>
        <v>0</v>
      </c>
      <c r="T3907" s="1">
        <f>[1]MAX!T3907</f>
        <v>0</v>
      </c>
      <c r="U3907" s="1">
        <f>[1]MAX!U3907</f>
        <v>0</v>
      </c>
      <c r="V3907" s="1">
        <f>[1]MAX!V3907</f>
        <v>0</v>
      </c>
      <c r="W3907" s="2">
        <f>[1]MAX!W3907</f>
        <v>0</v>
      </c>
      <c r="X3907" s="1">
        <f>[1]MAX!X3907</f>
        <v>0</v>
      </c>
      <c r="Y3907" s="1">
        <f>[1]MAX!Y3907</f>
        <v>0</v>
      </c>
      <c r="Z3907" s="1">
        <f>'[1]get lots#'!Q3907</f>
        <v>0</v>
      </c>
      <c r="AA3907" s="2">
        <f>[1]MAX!AA3907</f>
        <v>0</v>
      </c>
      <c r="AB3907" s="1">
        <f>[1]MAX!AB3907</f>
        <v>0</v>
      </c>
      <c r="AC3907" s="1">
        <f>[1]MAX!AC3907</f>
        <v>0</v>
      </c>
      <c r="AD3907" s="1">
        <f>[1]MAX!AD3907</f>
        <v>0</v>
      </c>
      <c r="AE3907" s="1">
        <f>[1]MAX!AE3907</f>
        <v>0</v>
      </c>
      <c r="AF3907" s="1">
        <f>[1]MAX!AF3907</f>
        <v>0</v>
      </c>
      <c r="AG3907" s="1">
        <f>[1]MAX!AG3907</f>
        <v>0</v>
      </c>
      <c r="AH3907" s="1">
        <f>[1]MAX!AH3907</f>
        <v>0</v>
      </c>
      <c r="AI3907" s="1">
        <f>[1]MAX!AI3907</f>
        <v>0</v>
      </c>
      <c r="AJ3907" s="1">
        <f>[1]MAX!AJ3907</f>
        <v>0</v>
      </c>
    </row>
    <row r="3908" spans="1:36" x14ac:dyDescent="0.25">
      <c r="A3908" s="1">
        <f>[1]MAX!A3908</f>
        <v>0</v>
      </c>
      <c r="B3908" s="1">
        <f>[1]MAX!B3908</f>
        <v>0</v>
      </c>
      <c r="C3908" s="1">
        <f>[1]MAX!C3908</f>
        <v>0</v>
      </c>
      <c r="D3908" s="1">
        <f>[1]MAX!D3908</f>
        <v>0</v>
      </c>
      <c r="E3908" s="1">
        <f>[1]MAX!E3908</f>
        <v>0</v>
      </c>
      <c r="F3908" s="1">
        <f>[1]MAX!F3908</f>
        <v>0</v>
      </c>
      <c r="G3908" s="1">
        <f>[1]MAX!G3908</f>
        <v>0</v>
      </c>
      <c r="H3908" s="1">
        <f>[1]MAX!H3908</f>
        <v>0</v>
      </c>
      <c r="I3908" s="1">
        <f>[1]MAX!I3908</f>
        <v>0</v>
      </c>
      <c r="J3908" s="1">
        <f>[1]MAX!J3908</f>
        <v>0</v>
      </c>
      <c r="K3908" s="1">
        <f>[1]MAX!K3908</f>
        <v>0</v>
      </c>
      <c r="L3908" s="1">
        <f>[1]MAX!L3908</f>
        <v>0</v>
      </c>
      <c r="M3908" s="1">
        <f>[1]MAX!M3908</f>
        <v>0</v>
      </c>
      <c r="N3908" s="1">
        <f>[1]MAX!N3908</f>
        <v>0</v>
      </c>
      <c r="O3908" s="1">
        <f>[1]MAX!O3908</f>
        <v>0</v>
      </c>
      <c r="P3908" s="1">
        <f>[1]MAX!P3908</f>
        <v>0</v>
      </c>
      <c r="Q3908" s="1">
        <f>[1]MAX!Q3908</f>
        <v>0</v>
      </c>
      <c r="R3908" s="1">
        <f>[1]MAX!R3908</f>
        <v>0</v>
      </c>
      <c r="S3908" s="1">
        <f>[1]MAX!S3908</f>
        <v>0</v>
      </c>
      <c r="T3908" s="1">
        <f>[1]MAX!T3908</f>
        <v>0</v>
      </c>
      <c r="U3908" s="1">
        <f>[1]MAX!U3908</f>
        <v>0</v>
      </c>
      <c r="V3908" s="1">
        <f>[1]MAX!V3908</f>
        <v>0</v>
      </c>
      <c r="W3908" s="2">
        <f>[1]MAX!W3908</f>
        <v>0</v>
      </c>
      <c r="X3908" s="1">
        <f>[1]MAX!X3908</f>
        <v>0</v>
      </c>
      <c r="Y3908" s="1">
        <f>[1]MAX!Y3908</f>
        <v>0</v>
      </c>
      <c r="Z3908" s="1">
        <f>'[1]get lots#'!Q3908</f>
        <v>0</v>
      </c>
      <c r="AA3908" s="2">
        <f>[1]MAX!AA3908</f>
        <v>0</v>
      </c>
      <c r="AB3908" s="1">
        <f>[1]MAX!AB3908</f>
        <v>0</v>
      </c>
      <c r="AC3908" s="1">
        <f>[1]MAX!AC3908</f>
        <v>0</v>
      </c>
      <c r="AD3908" s="1">
        <f>[1]MAX!AD3908</f>
        <v>0</v>
      </c>
      <c r="AE3908" s="1">
        <f>[1]MAX!AE3908</f>
        <v>0</v>
      </c>
      <c r="AF3908" s="1">
        <f>[1]MAX!AF3908</f>
        <v>0</v>
      </c>
      <c r="AG3908" s="1">
        <f>[1]MAX!AG3908</f>
        <v>0</v>
      </c>
      <c r="AH3908" s="1">
        <f>[1]MAX!AH3908</f>
        <v>0</v>
      </c>
      <c r="AI3908" s="1">
        <f>[1]MAX!AI3908</f>
        <v>0</v>
      </c>
      <c r="AJ3908" s="1">
        <f>[1]MAX!AJ3908</f>
        <v>0</v>
      </c>
    </row>
    <row r="3909" spans="1:36" x14ac:dyDescent="0.25">
      <c r="A3909" s="1">
        <f>[1]MAX!A3909</f>
        <v>0</v>
      </c>
      <c r="B3909" s="1">
        <f>[1]MAX!B3909</f>
        <v>0</v>
      </c>
      <c r="C3909" s="1">
        <f>[1]MAX!C3909</f>
        <v>0</v>
      </c>
      <c r="D3909" s="1">
        <f>[1]MAX!D3909</f>
        <v>0</v>
      </c>
      <c r="E3909" s="1">
        <f>[1]MAX!E3909</f>
        <v>0</v>
      </c>
      <c r="F3909" s="1">
        <f>[1]MAX!F3909</f>
        <v>0</v>
      </c>
      <c r="G3909" s="1">
        <f>[1]MAX!G3909</f>
        <v>0</v>
      </c>
      <c r="H3909" s="1">
        <f>[1]MAX!H3909</f>
        <v>0</v>
      </c>
      <c r="I3909" s="1">
        <f>[1]MAX!I3909</f>
        <v>0</v>
      </c>
      <c r="J3909" s="1">
        <f>[1]MAX!J3909</f>
        <v>0</v>
      </c>
      <c r="K3909" s="1">
        <f>[1]MAX!K3909</f>
        <v>0</v>
      </c>
      <c r="L3909" s="1">
        <f>[1]MAX!L3909</f>
        <v>0</v>
      </c>
      <c r="M3909" s="1">
        <f>[1]MAX!M3909</f>
        <v>0</v>
      </c>
      <c r="N3909" s="1">
        <f>[1]MAX!N3909</f>
        <v>0</v>
      </c>
      <c r="O3909" s="1">
        <f>[1]MAX!O3909</f>
        <v>0</v>
      </c>
      <c r="P3909" s="1">
        <f>[1]MAX!P3909</f>
        <v>0</v>
      </c>
      <c r="Q3909" s="1">
        <f>[1]MAX!Q3909</f>
        <v>0</v>
      </c>
      <c r="R3909" s="1">
        <f>[1]MAX!R3909</f>
        <v>0</v>
      </c>
      <c r="S3909" s="1">
        <f>[1]MAX!S3909</f>
        <v>0</v>
      </c>
      <c r="T3909" s="1">
        <f>[1]MAX!T3909</f>
        <v>0</v>
      </c>
      <c r="U3909" s="1">
        <f>[1]MAX!U3909</f>
        <v>0</v>
      </c>
      <c r="V3909" s="1">
        <f>[1]MAX!V3909</f>
        <v>0</v>
      </c>
      <c r="W3909" s="2">
        <f>[1]MAX!W3909</f>
        <v>0</v>
      </c>
      <c r="X3909" s="1">
        <f>[1]MAX!X3909</f>
        <v>0</v>
      </c>
      <c r="Y3909" s="1">
        <f>[1]MAX!Y3909</f>
        <v>0</v>
      </c>
      <c r="Z3909" s="1">
        <f>'[1]get lots#'!Q3909</f>
        <v>0</v>
      </c>
      <c r="AA3909" s="2">
        <f>[1]MAX!AA3909</f>
        <v>0</v>
      </c>
      <c r="AB3909" s="1">
        <f>[1]MAX!AB3909</f>
        <v>0</v>
      </c>
      <c r="AC3909" s="1">
        <f>[1]MAX!AC3909</f>
        <v>0</v>
      </c>
      <c r="AD3909" s="1">
        <f>[1]MAX!AD3909</f>
        <v>0</v>
      </c>
      <c r="AE3909" s="1">
        <f>[1]MAX!AE3909</f>
        <v>0</v>
      </c>
      <c r="AF3909" s="1">
        <f>[1]MAX!AF3909</f>
        <v>0</v>
      </c>
      <c r="AG3909" s="1">
        <f>[1]MAX!AG3909</f>
        <v>0</v>
      </c>
      <c r="AH3909" s="1">
        <f>[1]MAX!AH3909</f>
        <v>0</v>
      </c>
      <c r="AI3909" s="1">
        <f>[1]MAX!AI3909</f>
        <v>0</v>
      </c>
      <c r="AJ3909" s="1">
        <f>[1]MAX!AJ3909</f>
        <v>0</v>
      </c>
    </row>
    <row r="3910" spans="1:36" x14ac:dyDescent="0.25">
      <c r="A3910" s="1">
        <f>[1]MAX!A3910</f>
        <v>0</v>
      </c>
      <c r="B3910" s="1">
        <f>[1]MAX!B3910</f>
        <v>0</v>
      </c>
      <c r="C3910" s="1">
        <f>[1]MAX!C3910</f>
        <v>0</v>
      </c>
      <c r="D3910" s="1">
        <f>[1]MAX!D3910</f>
        <v>0</v>
      </c>
      <c r="E3910" s="1">
        <f>[1]MAX!E3910</f>
        <v>0</v>
      </c>
      <c r="F3910" s="1">
        <f>[1]MAX!F3910</f>
        <v>0</v>
      </c>
      <c r="G3910" s="1">
        <f>[1]MAX!G3910</f>
        <v>0</v>
      </c>
      <c r="H3910" s="1">
        <f>[1]MAX!H3910</f>
        <v>0</v>
      </c>
      <c r="I3910" s="1">
        <f>[1]MAX!I3910</f>
        <v>0</v>
      </c>
      <c r="J3910" s="1">
        <f>[1]MAX!J3910</f>
        <v>0</v>
      </c>
      <c r="K3910" s="1">
        <f>[1]MAX!K3910</f>
        <v>0</v>
      </c>
      <c r="L3910" s="1">
        <f>[1]MAX!L3910</f>
        <v>0</v>
      </c>
      <c r="M3910" s="1">
        <f>[1]MAX!M3910</f>
        <v>0</v>
      </c>
      <c r="N3910" s="1">
        <f>[1]MAX!N3910</f>
        <v>0</v>
      </c>
      <c r="O3910" s="1">
        <f>[1]MAX!O3910</f>
        <v>0</v>
      </c>
      <c r="P3910" s="1">
        <f>[1]MAX!P3910</f>
        <v>0</v>
      </c>
      <c r="Q3910" s="1">
        <f>[1]MAX!Q3910</f>
        <v>0</v>
      </c>
      <c r="R3910" s="1">
        <f>[1]MAX!R3910</f>
        <v>0</v>
      </c>
      <c r="S3910" s="1">
        <f>[1]MAX!S3910</f>
        <v>0</v>
      </c>
      <c r="T3910" s="1">
        <f>[1]MAX!T3910</f>
        <v>0</v>
      </c>
      <c r="U3910" s="1">
        <f>[1]MAX!U3910</f>
        <v>0</v>
      </c>
      <c r="V3910" s="1">
        <f>[1]MAX!V3910</f>
        <v>0</v>
      </c>
      <c r="W3910" s="2">
        <f>[1]MAX!W3910</f>
        <v>0</v>
      </c>
      <c r="X3910" s="1">
        <f>[1]MAX!X3910</f>
        <v>0</v>
      </c>
      <c r="Y3910" s="1">
        <f>[1]MAX!Y3910</f>
        <v>0</v>
      </c>
      <c r="Z3910" s="1">
        <f>'[1]get lots#'!Q3910</f>
        <v>0</v>
      </c>
      <c r="AA3910" s="2">
        <f>[1]MAX!AA3910</f>
        <v>0</v>
      </c>
      <c r="AB3910" s="1">
        <f>[1]MAX!AB3910</f>
        <v>0</v>
      </c>
      <c r="AC3910" s="1">
        <f>[1]MAX!AC3910</f>
        <v>0</v>
      </c>
      <c r="AD3910" s="1">
        <f>[1]MAX!AD3910</f>
        <v>0</v>
      </c>
      <c r="AE3910" s="1">
        <f>[1]MAX!AE3910</f>
        <v>0</v>
      </c>
      <c r="AF3910" s="1">
        <f>[1]MAX!AF3910</f>
        <v>0</v>
      </c>
      <c r="AG3910" s="1">
        <f>[1]MAX!AG3910</f>
        <v>0</v>
      </c>
      <c r="AH3910" s="1">
        <f>[1]MAX!AH3910</f>
        <v>0</v>
      </c>
      <c r="AI3910" s="1">
        <f>[1]MAX!AI3910</f>
        <v>0</v>
      </c>
      <c r="AJ3910" s="1">
        <f>[1]MAX!AJ3910</f>
        <v>0</v>
      </c>
    </row>
    <row r="3911" spans="1:36" x14ac:dyDescent="0.25">
      <c r="A3911" s="1">
        <f>[1]MAX!A3911</f>
        <v>0</v>
      </c>
      <c r="B3911" s="1">
        <f>[1]MAX!B3911</f>
        <v>0</v>
      </c>
      <c r="C3911" s="1">
        <f>[1]MAX!C3911</f>
        <v>0</v>
      </c>
      <c r="D3911" s="1">
        <f>[1]MAX!D3911</f>
        <v>0</v>
      </c>
      <c r="E3911" s="1">
        <f>[1]MAX!E3911</f>
        <v>0</v>
      </c>
      <c r="F3911" s="1">
        <f>[1]MAX!F3911</f>
        <v>0</v>
      </c>
      <c r="G3911" s="1">
        <f>[1]MAX!G3911</f>
        <v>0</v>
      </c>
      <c r="H3911" s="1">
        <f>[1]MAX!H3911</f>
        <v>0</v>
      </c>
      <c r="I3911" s="1">
        <f>[1]MAX!I3911</f>
        <v>0</v>
      </c>
      <c r="J3911" s="1">
        <f>[1]MAX!J3911</f>
        <v>0</v>
      </c>
      <c r="K3911" s="1">
        <f>[1]MAX!K3911</f>
        <v>0</v>
      </c>
      <c r="L3911" s="1">
        <f>[1]MAX!L3911</f>
        <v>0</v>
      </c>
      <c r="M3911" s="1">
        <f>[1]MAX!M3911</f>
        <v>0</v>
      </c>
      <c r="N3911" s="1">
        <f>[1]MAX!N3911</f>
        <v>0</v>
      </c>
      <c r="O3911" s="1">
        <f>[1]MAX!O3911</f>
        <v>0</v>
      </c>
      <c r="P3911" s="1">
        <f>[1]MAX!P3911</f>
        <v>0</v>
      </c>
      <c r="Q3911" s="1">
        <f>[1]MAX!Q3911</f>
        <v>0</v>
      </c>
      <c r="R3911" s="1">
        <f>[1]MAX!R3911</f>
        <v>0</v>
      </c>
      <c r="S3911" s="1">
        <f>[1]MAX!S3911</f>
        <v>0</v>
      </c>
      <c r="T3911" s="1">
        <f>[1]MAX!T3911</f>
        <v>0</v>
      </c>
      <c r="U3911" s="1">
        <f>[1]MAX!U3911</f>
        <v>0</v>
      </c>
      <c r="V3911" s="1">
        <f>[1]MAX!V3911</f>
        <v>0</v>
      </c>
      <c r="W3911" s="2">
        <f>[1]MAX!W3911</f>
        <v>0</v>
      </c>
      <c r="X3911" s="1">
        <f>[1]MAX!X3911</f>
        <v>0</v>
      </c>
      <c r="Y3911" s="1">
        <f>[1]MAX!Y3911</f>
        <v>0</v>
      </c>
      <c r="Z3911" s="1">
        <f>'[1]get lots#'!Q3911</f>
        <v>0</v>
      </c>
      <c r="AA3911" s="2">
        <f>[1]MAX!AA3911</f>
        <v>0</v>
      </c>
      <c r="AB3911" s="1">
        <f>[1]MAX!AB3911</f>
        <v>0</v>
      </c>
      <c r="AC3911" s="1">
        <f>[1]MAX!AC3911</f>
        <v>0</v>
      </c>
      <c r="AD3911" s="1">
        <f>[1]MAX!AD3911</f>
        <v>0</v>
      </c>
      <c r="AE3911" s="1">
        <f>[1]MAX!AE3911</f>
        <v>0</v>
      </c>
      <c r="AF3911" s="1">
        <f>[1]MAX!AF3911</f>
        <v>0</v>
      </c>
      <c r="AG3911" s="1">
        <f>[1]MAX!AG3911</f>
        <v>0</v>
      </c>
      <c r="AH3911" s="1">
        <f>[1]MAX!AH3911</f>
        <v>0</v>
      </c>
      <c r="AI3911" s="1">
        <f>[1]MAX!AI3911</f>
        <v>0</v>
      </c>
      <c r="AJ3911" s="1">
        <f>[1]MAX!AJ3911</f>
        <v>0</v>
      </c>
    </row>
    <row r="3912" spans="1:36" x14ac:dyDescent="0.25">
      <c r="A3912" s="1">
        <f>[1]MAX!A3912</f>
        <v>0</v>
      </c>
      <c r="B3912" s="1">
        <f>[1]MAX!B3912</f>
        <v>0</v>
      </c>
      <c r="C3912" s="1">
        <f>[1]MAX!C3912</f>
        <v>0</v>
      </c>
      <c r="D3912" s="1">
        <f>[1]MAX!D3912</f>
        <v>0</v>
      </c>
      <c r="E3912" s="1">
        <f>[1]MAX!E3912</f>
        <v>0</v>
      </c>
      <c r="F3912" s="1">
        <f>[1]MAX!F3912</f>
        <v>0</v>
      </c>
      <c r="G3912" s="1">
        <f>[1]MAX!G3912</f>
        <v>0</v>
      </c>
      <c r="H3912" s="1">
        <f>[1]MAX!H3912</f>
        <v>0</v>
      </c>
      <c r="I3912" s="1">
        <f>[1]MAX!I3912</f>
        <v>0</v>
      </c>
      <c r="J3912" s="1">
        <f>[1]MAX!J3912</f>
        <v>0</v>
      </c>
      <c r="K3912" s="1">
        <f>[1]MAX!K3912</f>
        <v>0</v>
      </c>
      <c r="L3912" s="1">
        <f>[1]MAX!L3912</f>
        <v>0</v>
      </c>
      <c r="M3912" s="1">
        <f>[1]MAX!M3912</f>
        <v>0</v>
      </c>
      <c r="N3912" s="1">
        <f>[1]MAX!N3912</f>
        <v>0</v>
      </c>
      <c r="O3912" s="1">
        <f>[1]MAX!O3912</f>
        <v>0</v>
      </c>
      <c r="P3912" s="1">
        <f>[1]MAX!P3912</f>
        <v>0</v>
      </c>
      <c r="Q3912" s="1">
        <f>[1]MAX!Q3912</f>
        <v>0</v>
      </c>
      <c r="R3912" s="1">
        <f>[1]MAX!R3912</f>
        <v>0</v>
      </c>
      <c r="S3912" s="1">
        <f>[1]MAX!S3912</f>
        <v>0</v>
      </c>
      <c r="T3912" s="1">
        <f>[1]MAX!T3912</f>
        <v>0</v>
      </c>
      <c r="U3912" s="1">
        <f>[1]MAX!U3912</f>
        <v>0</v>
      </c>
      <c r="V3912" s="1">
        <f>[1]MAX!V3912</f>
        <v>0</v>
      </c>
      <c r="W3912" s="2">
        <f>[1]MAX!W3912</f>
        <v>0</v>
      </c>
      <c r="X3912" s="1">
        <f>[1]MAX!X3912</f>
        <v>0</v>
      </c>
      <c r="Y3912" s="1">
        <f>[1]MAX!Y3912</f>
        <v>0</v>
      </c>
      <c r="Z3912" s="1">
        <f>'[1]get lots#'!Q3912</f>
        <v>0</v>
      </c>
      <c r="AA3912" s="2">
        <f>[1]MAX!AA3912</f>
        <v>0</v>
      </c>
      <c r="AB3912" s="1">
        <f>[1]MAX!AB3912</f>
        <v>0</v>
      </c>
      <c r="AC3912" s="1">
        <f>[1]MAX!AC3912</f>
        <v>0</v>
      </c>
      <c r="AD3912" s="1">
        <f>[1]MAX!AD3912</f>
        <v>0</v>
      </c>
      <c r="AE3912" s="1">
        <f>[1]MAX!AE3912</f>
        <v>0</v>
      </c>
      <c r="AF3912" s="1">
        <f>[1]MAX!AF3912</f>
        <v>0</v>
      </c>
      <c r="AG3912" s="1">
        <f>[1]MAX!AG3912</f>
        <v>0</v>
      </c>
      <c r="AH3912" s="1">
        <f>[1]MAX!AH3912</f>
        <v>0</v>
      </c>
      <c r="AI3912" s="1">
        <f>[1]MAX!AI3912</f>
        <v>0</v>
      </c>
      <c r="AJ3912" s="1">
        <f>[1]MAX!AJ3912</f>
        <v>0</v>
      </c>
    </row>
    <row r="3913" spans="1:36" x14ac:dyDescent="0.25">
      <c r="A3913" s="1">
        <f>[1]MAX!A3913</f>
        <v>0</v>
      </c>
      <c r="B3913" s="1">
        <f>[1]MAX!B3913</f>
        <v>0</v>
      </c>
      <c r="C3913" s="1">
        <f>[1]MAX!C3913</f>
        <v>0</v>
      </c>
      <c r="D3913" s="1">
        <f>[1]MAX!D3913</f>
        <v>0</v>
      </c>
      <c r="E3913" s="1">
        <f>[1]MAX!E3913</f>
        <v>0</v>
      </c>
      <c r="F3913" s="1">
        <f>[1]MAX!F3913</f>
        <v>0</v>
      </c>
      <c r="G3913" s="1">
        <f>[1]MAX!G3913</f>
        <v>0</v>
      </c>
      <c r="H3913" s="1">
        <f>[1]MAX!H3913</f>
        <v>0</v>
      </c>
      <c r="I3913" s="1">
        <f>[1]MAX!I3913</f>
        <v>0</v>
      </c>
      <c r="J3913" s="1">
        <f>[1]MAX!J3913</f>
        <v>0</v>
      </c>
      <c r="K3913" s="1">
        <f>[1]MAX!K3913</f>
        <v>0</v>
      </c>
      <c r="L3913" s="1">
        <f>[1]MAX!L3913</f>
        <v>0</v>
      </c>
      <c r="M3913" s="1">
        <f>[1]MAX!M3913</f>
        <v>0</v>
      </c>
      <c r="N3913" s="1">
        <f>[1]MAX!N3913</f>
        <v>0</v>
      </c>
      <c r="O3913" s="1">
        <f>[1]MAX!O3913</f>
        <v>0</v>
      </c>
      <c r="P3913" s="1">
        <f>[1]MAX!P3913</f>
        <v>0</v>
      </c>
      <c r="Q3913" s="1">
        <f>[1]MAX!Q3913</f>
        <v>0</v>
      </c>
      <c r="R3913" s="1">
        <f>[1]MAX!R3913</f>
        <v>0</v>
      </c>
      <c r="S3913" s="1">
        <f>[1]MAX!S3913</f>
        <v>0</v>
      </c>
      <c r="T3913" s="1">
        <f>[1]MAX!T3913</f>
        <v>0</v>
      </c>
      <c r="U3913" s="1">
        <f>[1]MAX!U3913</f>
        <v>0</v>
      </c>
      <c r="V3913" s="1">
        <f>[1]MAX!V3913</f>
        <v>0</v>
      </c>
      <c r="W3913" s="2">
        <f>[1]MAX!W3913</f>
        <v>0</v>
      </c>
      <c r="X3913" s="1">
        <f>[1]MAX!X3913</f>
        <v>0</v>
      </c>
      <c r="Y3913" s="1">
        <f>[1]MAX!Y3913</f>
        <v>0</v>
      </c>
      <c r="Z3913" s="1">
        <f>'[1]get lots#'!Q3913</f>
        <v>0</v>
      </c>
      <c r="AA3913" s="2">
        <f>[1]MAX!AA3913</f>
        <v>0</v>
      </c>
      <c r="AB3913" s="1">
        <f>[1]MAX!AB3913</f>
        <v>0</v>
      </c>
      <c r="AC3913" s="1">
        <f>[1]MAX!AC3913</f>
        <v>0</v>
      </c>
      <c r="AD3913" s="1">
        <f>[1]MAX!AD3913</f>
        <v>0</v>
      </c>
      <c r="AE3913" s="1">
        <f>[1]MAX!AE3913</f>
        <v>0</v>
      </c>
      <c r="AF3913" s="1">
        <f>[1]MAX!AF3913</f>
        <v>0</v>
      </c>
      <c r="AG3913" s="1">
        <f>[1]MAX!AG3913</f>
        <v>0</v>
      </c>
      <c r="AH3913" s="1">
        <f>[1]MAX!AH3913</f>
        <v>0</v>
      </c>
      <c r="AI3913" s="1">
        <f>[1]MAX!AI3913</f>
        <v>0</v>
      </c>
      <c r="AJ3913" s="1">
        <f>[1]MAX!AJ3913</f>
        <v>0</v>
      </c>
    </row>
    <row r="3914" spans="1:36" x14ac:dyDescent="0.25">
      <c r="A3914" s="1">
        <f>[1]MAX!A3914</f>
        <v>0</v>
      </c>
      <c r="B3914" s="1">
        <f>[1]MAX!B3914</f>
        <v>0</v>
      </c>
      <c r="C3914" s="1">
        <f>[1]MAX!C3914</f>
        <v>0</v>
      </c>
      <c r="D3914" s="1">
        <f>[1]MAX!D3914</f>
        <v>0</v>
      </c>
      <c r="E3914" s="1">
        <f>[1]MAX!E3914</f>
        <v>0</v>
      </c>
      <c r="F3914" s="1">
        <f>[1]MAX!F3914</f>
        <v>0</v>
      </c>
      <c r="G3914" s="1">
        <f>[1]MAX!G3914</f>
        <v>0</v>
      </c>
      <c r="H3914" s="1">
        <f>[1]MAX!H3914</f>
        <v>0</v>
      </c>
      <c r="I3914" s="1">
        <f>[1]MAX!I3914</f>
        <v>0</v>
      </c>
      <c r="J3914" s="1">
        <f>[1]MAX!J3914</f>
        <v>0</v>
      </c>
      <c r="K3914" s="1">
        <f>[1]MAX!K3914</f>
        <v>0</v>
      </c>
      <c r="L3914" s="1">
        <f>[1]MAX!L3914</f>
        <v>0</v>
      </c>
      <c r="M3914" s="1">
        <f>[1]MAX!M3914</f>
        <v>0</v>
      </c>
      <c r="N3914" s="1">
        <f>[1]MAX!N3914</f>
        <v>0</v>
      </c>
      <c r="O3914" s="1">
        <f>[1]MAX!O3914</f>
        <v>0</v>
      </c>
      <c r="P3914" s="1">
        <f>[1]MAX!P3914</f>
        <v>0</v>
      </c>
      <c r="Q3914" s="1">
        <f>[1]MAX!Q3914</f>
        <v>0</v>
      </c>
      <c r="R3914" s="1">
        <f>[1]MAX!R3914</f>
        <v>0</v>
      </c>
      <c r="S3914" s="1">
        <f>[1]MAX!S3914</f>
        <v>0</v>
      </c>
      <c r="T3914" s="1">
        <f>[1]MAX!T3914</f>
        <v>0</v>
      </c>
      <c r="U3914" s="1">
        <f>[1]MAX!U3914</f>
        <v>0</v>
      </c>
      <c r="V3914" s="1">
        <f>[1]MAX!V3914</f>
        <v>0</v>
      </c>
      <c r="W3914" s="2">
        <f>[1]MAX!W3914</f>
        <v>0</v>
      </c>
      <c r="X3914" s="1">
        <f>[1]MAX!X3914</f>
        <v>0</v>
      </c>
      <c r="Y3914" s="1">
        <f>[1]MAX!Y3914</f>
        <v>0</v>
      </c>
      <c r="Z3914" s="1">
        <f>'[1]get lots#'!Q3914</f>
        <v>0</v>
      </c>
      <c r="AA3914" s="2">
        <f>[1]MAX!AA3914</f>
        <v>0</v>
      </c>
      <c r="AB3914" s="1">
        <f>[1]MAX!AB3914</f>
        <v>0</v>
      </c>
      <c r="AC3914" s="1">
        <f>[1]MAX!AC3914</f>
        <v>0</v>
      </c>
      <c r="AD3914" s="1">
        <f>[1]MAX!AD3914</f>
        <v>0</v>
      </c>
      <c r="AE3914" s="1">
        <f>[1]MAX!AE3914</f>
        <v>0</v>
      </c>
      <c r="AF3914" s="1">
        <f>[1]MAX!AF3914</f>
        <v>0</v>
      </c>
      <c r="AG3914" s="1">
        <f>[1]MAX!AG3914</f>
        <v>0</v>
      </c>
      <c r="AH3914" s="1">
        <f>[1]MAX!AH3914</f>
        <v>0</v>
      </c>
      <c r="AI3914" s="1">
        <f>[1]MAX!AI3914</f>
        <v>0</v>
      </c>
      <c r="AJ3914" s="1">
        <f>[1]MAX!AJ3914</f>
        <v>0</v>
      </c>
    </row>
    <row r="3915" spans="1:36" x14ac:dyDescent="0.25">
      <c r="A3915" s="1">
        <f>[1]MAX!A3915</f>
        <v>0</v>
      </c>
      <c r="B3915" s="1">
        <f>[1]MAX!B3915</f>
        <v>0</v>
      </c>
      <c r="C3915" s="1">
        <f>[1]MAX!C3915</f>
        <v>0</v>
      </c>
      <c r="D3915" s="1">
        <f>[1]MAX!D3915</f>
        <v>0</v>
      </c>
      <c r="E3915" s="1">
        <f>[1]MAX!E3915</f>
        <v>0</v>
      </c>
      <c r="F3915" s="1">
        <f>[1]MAX!F3915</f>
        <v>0</v>
      </c>
      <c r="G3915" s="1">
        <f>[1]MAX!G3915</f>
        <v>0</v>
      </c>
      <c r="H3915" s="1">
        <f>[1]MAX!H3915</f>
        <v>0</v>
      </c>
      <c r="I3915" s="1">
        <f>[1]MAX!I3915</f>
        <v>0</v>
      </c>
      <c r="J3915" s="1">
        <f>[1]MAX!J3915</f>
        <v>0</v>
      </c>
      <c r="K3915" s="1">
        <f>[1]MAX!K3915</f>
        <v>0</v>
      </c>
      <c r="L3915" s="1">
        <f>[1]MAX!L3915</f>
        <v>0</v>
      </c>
      <c r="M3915" s="1">
        <f>[1]MAX!M3915</f>
        <v>0</v>
      </c>
      <c r="N3915" s="1">
        <f>[1]MAX!N3915</f>
        <v>0</v>
      </c>
      <c r="O3915" s="1">
        <f>[1]MAX!O3915</f>
        <v>0</v>
      </c>
      <c r="P3915" s="1">
        <f>[1]MAX!P3915</f>
        <v>0</v>
      </c>
      <c r="Q3915" s="1">
        <f>[1]MAX!Q3915</f>
        <v>0</v>
      </c>
      <c r="R3915" s="1">
        <f>[1]MAX!R3915</f>
        <v>0</v>
      </c>
      <c r="S3915" s="1">
        <f>[1]MAX!S3915</f>
        <v>0</v>
      </c>
      <c r="T3915" s="1">
        <f>[1]MAX!T3915</f>
        <v>0</v>
      </c>
      <c r="U3915" s="1">
        <f>[1]MAX!U3915</f>
        <v>0</v>
      </c>
      <c r="V3915" s="1">
        <f>[1]MAX!V3915</f>
        <v>0</v>
      </c>
      <c r="W3915" s="2">
        <f>[1]MAX!W3915</f>
        <v>0</v>
      </c>
      <c r="X3915" s="1">
        <f>[1]MAX!X3915</f>
        <v>0</v>
      </c>
      <c r="Y3915" s="1">
        <f>[1]MAX!Y3915</f>
        <v>0</v>
      </c>
      <c r="Z3915" s="1">
        <f>'[1]get lots#'!Q3915</f>
        <v>0</v>
      </c>
      <c r="AA3915" s="2">
        <f>[1]MAX!AA3915</f>
        <v>0</v>
      </c>
      <c r="AB3915" s="1">
        <f>[1]MAX!AB3915</f>
        <v>0</v>
      </c>
      <c r="AC3915" s="1">
        <f>[1]MAX!AC3915</f>
        <v>0</v>
      </c>
      <c r="AD3915" s="1">
        <f>[1]MAX!AD3915</f>
        <v>0</v>
      </c>
      <c r="AE3915" s="1">
        <f>[1]MAX!AE3915</f>
        <v>0</v>
      </c>
      <c r="AF3915" s="1">
        <f>[1]MAX!AF3915</f>
        <v>0</v>
      </c>
      <c r="AG3915" s="1">
        <f>[1]MAX!AG3915</f>
        <v>0</v>
      </c>
      <c r="AH3915" s="1">
        <f>[1]MAX!AH3915</f>
        <v>0</v>
      </c>
      <c r="AI3915" s="1">
        <f>[1]MAX!AI3915</f>
        <v>0</v>
      </c>
      <c r="AJ3915" s="1">
        <f>[1]MAX!AJ3915</f>
        <v>0</v>
      </c>
    </row>
    <row r="3916" spans="1:36" x14ac:dyDescent="0.25">
      <c r="A3916" s="1">
        <f>[1]MAX!A3916</f>
        <v>0</v>
      </c>
      <c r="B3916" s="1">
        <f>[1]MAX!B3916</f>
        <v>0</v>
      </c>
      <c r="C3916" s="1">
        <f>[1]MAX!C3916</f>
        <v>0</v>
      </c>
      <c r="D3916" s="1">
        <f>[1]MAX!D3916</f>
        <v>0</v>
      </c>
      <c r="E3916" s="1">
        <f>[1]MAX!E3916</f>
        <v>0</v>
      </c>
      <c r="F3916" s="1">
        <f>[1]MAX!F3916</f>
        <v>0</v>
      </c>
      <c r="G3916" s="1">
        <f>[1]MAX!G3916</f>
        <v>0</v>
      </c>
      <c r="H3916" s="1">
        <f>[1]MAX!H3916</f>
        <v>0</v>
      </c>
      <c r="I3916" s="1">
        <f>[1]MAX!I3916</f>
        <v>0</v>
      </c>
      <c r="J3916" s="1">
        <f>[1]MAX!J3916</f>
        <v>0</v>
      </c>
      <c r="K3916" s="1">
        <f>[1]MAX!K3916</f>
        <v>0</v>
      </c>
      <c r="L3916" s="1">
        <f>[1]MAX!L3916</f>
        <v>0</v>
      </c>
      <c r="M3916" s="1">
        <f>[1]MAX!M3916</f>
        <v>0</v>
      </c>
      <c r="N3916" s="1">
        <f>[1]MAX!N3916</f>
        <v>0</v>
      </c>
      <c r="O3916" s="1">
        <f>[1]MAX!O3916</f>
        <v>0</v>
      </c>
      <c r="P3916" s="1">
        <f>[1]MAX!P3916</f>
        <v>0</v>
      </c>
      <c r="Q3916" s="1">
        <f>[1]MAX!Q3916</f>
        <v>0</v>
      </c>
      <c r="R3916" s="1">
        <f>[1]MAX!R3916</f>
        <v>0</v>
      </c>
      <c r="S3916" s="1">
        <f>[1]MAX!S3916</f>
        <v>0</v>
      </c>
      <c r="T3916" s="1">
        <f>[1]MAX!T3916</f>
        <v>0</v>
      </c>
      <c r="U3916" s="1">
        <f>[1]MAX!U3916</f>
        <v>0</v>
      </c>
      <c r="V3916" s="1">
        <f>[1]MAX!V3916</f>
        <v>0</v>
      </c>
      <c r="W3916" s="2">
        <f>[1]MAX!W3916</f>
        <v>0</v>
      </c>
      <c r="X3916" s="1">
        <f>[1]MAX!X3916</f>
        <v>0</v>
      </c>
      <c r="Y3916" s="1">
        <f>[1]MAX!Y3916</f>
        <v>0</v>
      </c>
      <c r="Z3916" s="1">
        <f>'[1]get lots#'!Q3916</f>
        <v>0</v>
      </c>
      <c r="AA3916" s="2">
        <f>[1]MAX!AA3916</f>
        <v>0</v>
      </c>
      <c r="AB3916" s="1">
        <f>[1]MAX!AB3916</f>
        <v>0</v>
      </c>
      <c r="AC3916" s="1">
        <f>[1]MAX!AC3916</f>
        <v>0</v>
      </c>
      <c r="AD3916" s="1">
        <f>[1]MAX!AD3916</f>
        <v>0</v>
      </c>
      <c r="AE3916" s="1">
        <f>[1]MAX!AE3916</f>
        <v>0</v>
      </c>
      <c r="AF3916" s="1">
        <f>[1]MAX!AF3916</f>
        <v>0</v>
      </c>
      <c r="AG3916" s="1">
        <f>[1]MAX!AG3916</f>
        <v>0</v>
      </c>
      <c r="AH3916" s="1">
        <f>[1]MAX!AH3916</f>
        <v>0</v>
      </c>
      <c r="AI3916" s="1">
        <f>[1]MAX!AI3916</f>
        <v>0</v>
      </c>
      <c r="AJ3916" s="1">
        <f>[1]MAX!AJ3916</f>
        <v>0</v>
      </c>
    </row>
    <row r="3917" spans="1:36" x14ac:dyDescent="0.25">
      <c r="A3917" s="1">
        <f>[1]MAX!A3917</f>
        <v>0</v>
      </c>
      <c r="B3917" s="1">
        <f>[1]MAX!B3917</f>
        <v>0</v>
      </c>
      <c r="C3917" s="1">
        <f>[1]MAX!C3917</f>
        <v>0</v>
      </c>
      <c r="D3917" s="1">
        <f>[1]MAX!D3917</f>
        <v>0</v>
      </c>
      <c r="E3917" s="1">
        <f>[1]MAX!E3917</f>
        <v>0</v>
      </c>
      <c r="F3917" s="1">
        <f>[1]MAX!F3917</f>
        <v>0</v>
      </c>
      <c r="G3917" s="1">
        <f>[1]MAX!G3917</f>
        <v>0</v>
      </c>
      <c r="H3917" s="1">
        <f>[1]MAX!H3917</f>
        <v>0</v>
      </c>
      <c r="I3917" s="1">
        <f>[1]MAX!I3917</f>
        <v>0</v>
      </c>
      <c r="J3917" s="1">
        <f>[1]MAX!J3917</f>
        <v>0</v>
      </c>
      <c r="K3917" s="1">
        <f>[1]MAX!K3917</f>
        <v>0</v>
      </c>
      <c r="L3917" s="1">
        <f>[1]MAX!L3917</f>
        <v>0</v>
      </c>
      <c r="M3917" s="1">
        <f>[1]MAX!M3917</f>
        <v>0</v>
      </c>
      <c r="N3917" s="1">
        <f>[1]MAX!N3917</f>
        <v>0</v>
      </c>
      <c r="O3917" s="1">
        <f>[1]MAX!O3917</f>
        <v>0</v>
      </c>
      <c r="P3917" s="1">
        <f>[1]MAX!P3917</f>
        <v>0</v>
      </c>
      <c r="Q3917" s="1">
        <f>[1]MAX!Q3917</f>
        <v>0</v>
      </c>
      <c r="R3917" s="1">
        <f>[1]MAX!R3917</f>
        <v>0</v>
      </c>
      <c r="S3917" s="1">
        <f>[1]MAX!S3917</f>
        <v>0</v>
      </c>
      <c r="T3917" s="1">
        <f>[1]MAX!T3917</f>
        <v>0</v>
      </c>
      <c r="U3917" s="1">
        <f>[1]MAX!U3917</f>
        <v>0</v>
      </c>
      <c r="V3917" s="1">
        <f>[1]MAX!V3917</f>
        <v>0</v>
      </c>
      <c r="W3917" s="2">
        <f>[1]MAX!W3917</f>
        <v>0</v>
      </c>
      <c r="X3917" s="1">
        <f>[1]MAX!X3917</f>
        <v>0</v>
      </c>
      <c r="Y3917" s="1">
        <f>[1]MAX!Y3917</f>
        <v>0</v>
      </c>
      <c r="Z3917" s="1">
        <f>'[1]get lots#'!Q3917</f>
        <v>0</v>
      </c>
      <c r="AA3917" s="2">
        <f>[1]MAX!AA3917</f>
        <v>0</v>
      </c>
      <c r="AB3917" s="1">
        <f>[1]MAX!AB3917</f>
        <v>0</v>
      </c>
      <c r="AC3917" s="1">
        <f>[1]MAX!AC3917</f>
        <v>0</v>
      </c>
      <c r="AD3917" s="1">
        <f>[1]MAX!AD3917</f>
        <v>0</v>
      </c>
      <c r="AE3917" s="1">
        <f>[1]MAX!AE3917</f>
        <v>0</v>
      </c>
      <c r="AF3917" s="1">
        <f>[1]MAX!AF3917</f>
        <v>0</v>
      </c>
      <c r="AG3917" s="1">
        <f>[1]MAX!AG3917</f>
        <v>0</v>
      </c>
      <c r="AH3917" s="1">
        <f>[1]MAX!AH3917</f>
        <v>0</v>
      </c>
      <c r="AI3917" s="1">
        <f>[1]MAX!AI3917</f>
        <v>0</v>
      </c>
      <c r="AJ3917" s="1">
        <f>[1]MAX!AJ3917</f>
        <v>0</v>
      </c>
    </row>
    <row r="3918" spans="1:36" x14ac:dyDescent="0.25">
      <c r="A3918" s="1">
        <f>[1]MAX!A3918</f>
        <v>0</v>
      </c>
      <c r="B3918" s="1">
        <f>[1]MAX!B3918</f>
        <v>0</v>
      </c>
      <c r="C3918" s="1">
        <f>[1]MAX!C3918</f>
        <v>0</v>
      </c>
      <c r="D3918" s="1">
        <f>[1]MAX!D3918</f>
        <v>0</v>
      </c>
      <c r="E3918" s="1">
        <f>[1]MAX!E3918</f>
        <v>0</v>
      </c>
      <c r="F3918" s="1">
        <f>[1]MAX!F3918</f>
        <v>0</v>
      </c>
      <c r="G3918" s="1">
        <f>[1]MAX!G3918</f>
        <v>0</v>
      </c>
      <c r="H3918" s="1">
        <f>[1]MAX!H3918</f>
        <v>0</v>
      </c>
      <c r="I3918" s="1">
        <f>[1]MAX!I3918</f>
        <v>0</v>
      </c>
      <c r="J3918" s="1">
        <f>[1]MAX!J3918</f>
        <v>0</v>
      </c>
      <c r="K3918" s="1">
        <f>[1]MAX!K3918</f>
        <v>0</v>
      </c>
      <c r="L3918" s="1">
        <f>[1]MAX!L3918</f>
        <v>0</v>
      </c>
      <c r="M3918" s="1">
        <f>[1]MAX!M3918</f>
        <v>0</v>
      </c>
      <c r="N3918" s="1">
        <f>[1]MAX!N3918</f>
        <v>0</v>
      </c>
      <c r="O3918" s="1">
        <f>[1]MAX!O3918</f>
        <v>0</v>
      </c>
      <c r="P3918" s="1">
        <f>[1]MAX!P3918</f>
        <v>0</v>
      </c>
      <c r="Q3918" s="1">
        <f>[1]MAX!Q3918</f>
        <v>0</v>
      </c>
      <c r="R3918" s="1">
        <f>[1]MAX!R3918</f>
        <v>0</v>
      </c>
      <c r="S3918" s="1">
        <f>[1]MAX!S3918</f>
        <v>0</v>
      </c>
      <c r="T3918" s="1">
        <f>[1]MAX!T3918</f>
        <v>0</v>
      </c>
      <c r="U3918" s="1">
        <f>[1]MAX!U3918</f>
        <v>0</v>
      </c>
      <c r="V3918" s="1">
        <f>[1]MAX!V3918</f>
        <v>0</v>
      </c>
      <c r="W3918" s="2">
        <f>[1]MAX!W3918</f>
        <v>0</v>
      </c>
      <c r="X3918" s="1">
        <f>[1]MAX!X3918</f>
        <v>0</v>
      </c>
      <c r="Y3918" s="1">
        <f>[1]MAX!Y3918</f>
        <v>0</v>
      </c>
      <c r="Z3918" s="1">
        <f>'[1]get lots#'!Q3918</f>
        <v>0</v>
      </c>
      <c r="AA3918" s="2">
        <f>[1]MAX!AA3918</f>
        <v>0</v>
      </c>
      <c r="AB3918" s="1">
        <f>[1]MAX!AB3918</f>
        <v>0</v>
      </c>
      <c r="AC3918" s="1">
        <f>[1]MAX!AC3918</f>
        <v>0</v>
      </c>
      <c r="AD3918" s="1">
        <f>[1]MAX!AD3918</f>
        <v>0</v>
      </c>
      <c r="AE3918" s="1">
        <f>[1]MAX!AE3918</f>
        <v>0</v>
      </c>
      <c r="AF3918" s="1">
        <f>[1]MAX!AF3918</f>
        <v>0</v>
      </c>
      <c r="AG3918" s="1">
        <f>[1]MAX!AG3918</f>
        <v>0</v>
      </c>
      <c r="AH3918" s="1">
        <f>[1]MAX!AH3918</f>
        <v>0</v>
      </c>
      <c r="AI3918" s="1">
        <f>[1]MAX!AI3918</f>
        <v>0</v>
      </c>
      <c r="AJ3918" s="1">
        <f>[1]MAX!AJ3918</f>
        <v>0</v>
      </c>
    </row>
    <row r="3919" spans="1:36" x14ac:dyDescent="0.25">
      <c r="A3919" s="1">
        <f>[1]MAX!A3919</f>
        <v>0</v>
      </c>
      <c r="B3919" s="1">
        <f>[1]MAX!B3919</f>
        <v>0</v>
      </c>
      <c r="C3919" s="1">
        <f>[1]MAX!C3919</f>
        <v>0</v>
      </c>
      <c r="D3919" s="1">
        <f>[1]MAX!D3919</f>
        <v>0</v>
      </c>
      <c r="E3919" s="1">
        <f>[1]MAX!E3919</f>
        <v>0</v>
      </c>
      <c r="F3919" s="1">
        <f>[1]MAX!F3919</f>
        <v>0</v>
      </c>
      <c r="G3919" s="1">
        <f>[1]MAX!G3919</f>
        <v>0</v>
      </c>
      <c r="H3919" s="1">
        <f>[1]MAX!H3919</f>
        <v>0</v>
      </c>
      <c r="I3919" s="1">
        <f>[1]MAX!I3919</f>
        <v>0</v>
      </c>
      <c r="J3919" s="1">
        <f>[1]MAX!J3919</f>
        <v>0</v>
      </c>
      <c r="K3919" s="1">
        <f>[1]MAX!K3919</f>
        <v>0</v>
      </c>
      <c r="L3919" s="1">
        <f>[1]MAX!L3919</f>
        <v>0</v>
      </c>
      <c r="M3919" s="1">
        <f>[1]MAX!M3919</f>
        <v>0</v>
      </c>
      <c r="N3919" s="1">
        <f>[1]MAX!N3919</f>
        <v>0</v>
      </c>
      <c r="O3919" s="1">
        <f>[1]MAX!O3919</f>
        <v>0</v>
      </c>
      <c r="P3919" s="1">
        <f>[1]MAX!P3919</f>
        <v>0</v>
      </c>
      <c r="Q3919" s="1">
        <f>[1]MAX!Q3919</f>
        <v>0</v>
      </c>
      <c r="R3919" s="1">
        <f>[1]MAX!R3919</f>
        <v>0</v>
      </c>
      <c r="S3919" s="1">
        <f>[1]MAX!S3919</f>
        <v>0</v>
      </c>
      <c r="T3919" s="1">
        <f>[1]MAX!T3919</f>
        <v>0</v>
      </c>
      <c r="U3919" s="1">
        <f>[1]MAX!U3919</f>
        <v>0</v>
      </c>
      <c r="V3919" s="1">
        <f>[1]MAX!V3919</f>
        <v>0</v>
      </c>
      <c r="W3919" s="2">
        <f>[1]MAX!W3919</f>
        <v>0</v>
      </c>
      <c r="X3919" s="1">
        <f>[1]MAX!X3919</f>
        <v>0</v>
      </c>
      <c r="Y3919" s="1">
        <f>[1]MAX!Y3919</f>
        <v>0</v>
      </c>
      <c r="Z3919" s="1">
        <f>'[1]get lots#'!Q3919</f>
        <v>0</v>
      </c>
      <c r="AA3919" s="2">
        <f>[1]MAX!AA3919</f>
        <v>0</v>
      </c>
      <c r="AB3919" s="1">
        <f>[1]MAX!AB3919</f>
        <v>0</v>
      </c>
      <c r="AC3919" s="1">
        <f>[1]MAX!AC3919</f>
        <v>0</v>
      </c>
      <c r="AD3919" s="1">
        <f>[1]MAX!AD3919</f>
        <v>0</v>
      </c>
      <c r="AE3919" s="1">
        <f>[1]MAX!AE3919</f>
        <v>0</v>
      </c>
      <c r="AF3919" s="1">
        <f>[1]MAX!AF3919</f>
        <v>0</v>
      </c>
      <c r="AG3919" s="1">
        <f>[1]MAX!AG3919</f>
        <v>0</v>
      </c>
      <c r="AH3919" s="1">
        <f>[1]MAX!AH3919</f>
        <v>0</v>
      </c>
      <c r="AI3919" s="1">
        <f>[1]MAX!AI3919</f>
        <v>0</v>
      </c>
      <c r="AJ3919" s="1">
        <f>[1]MAX!AJ3919</f>
        <v>0</v>
      </c>
    </row>
    <row r="3920" spans="1:36" x14ac:dyDescent="0.25">
      <c r="A3920" s="1">
        <f>[1]MAX!A3920</f>
        <v>0</v>
      </c>
      <c r="B3920" s="1">
        <f>[1]MAX!B3920</f>
        <v>0</v>
      </c>
      <c r="C3920" s="1">
        <f>[1]MAX!C3920</f>
        <v>0</v>
      </c>
      <c r="D3920" s="1">
        <f>[1]MAX!D3920</f>
        <v>0</v>
      </c>
      <c r="E3920" s="1">
        <f>[1]MAX!E3920</f>
        <v>0</v>
      </c>
      <c r="F3920" s="1">
        <f>[1]MAX!F3920</f>
        <v>0</v>
      </c>
      <c r="G3920" s="1">
        <f>[1]MAX!G3920</f>
        <v>0</v>
      </c>
      <c r="H3920" s="1">
        <f>[1]MAX!H3920</f>
        <v>0</v>
      </c>
      <c r="I3920" s="1">
        <f>[1]MAX!I3920</f>
        <v>0</v>
      </c>
      <c r="J3920" s="1">
        <f>[1]MAX!J3920</f>
        <v>0</v>
      </c>
      <c r="K3920" s="1">
        <f>[1]MAX!K3920</f>
        <v>0</v>
      </c>
      <c r="L3920" s="1">
        <f>[1]MAX!L3920</f>
        <v>0</v>
      </c>
      <c r="M3920" s="1">
        <f>[1]MAX!M3920</f>
        <v>0</v>
      </c>
      <c r="N3920" s="1">
        <f>[1]MAX!N3920</f>
        <v>0</v>
      </c>
      <c r="O3920" s="1">
        <f>[1]MAX!O3920</f>
        <v>0</v>
      </c>
      <c r="P3920" s="1">
        <f>[1]MAX!P3920</f>
        <v>0</v>
      </c>
      <c r="Q3920" s="1">
        <f>[1]MAX!Q3920</f>
        <v>0</v>
      </c>
      <c r="R3920" s="1">
        <f>[1]MAX!R3920</f>
        <v>0</v>
      </c>
      <c r="S3920" s="1">
        <f>[1]MAX!S3920</f>
        <v>0</v>
      </c>
      <c r="T3920" s="1">
        <f>[1]MAX!T3920</f>
        <v>0</v>
      </c>
      <c r="U3920" s="1">
        <f>[1]MAX!U3920</f>
        <v>0</v>
      </c>
      <c r="V3920" s="1">
        <f>[1]MAX!V3920</f>
        <v>0</v>
      </c>
      <c r="W3920" s="2">
        <f>[1]MAX!W3920</f>
        <v>0</v>
      </c>
      <c r="X3920" s="1">
        <f>[1]MAX!X3920</f>
        <v>0</v>
      </c>
      <c r="Y3920" s="1">
        <f>[1]MAX!Y3920</f>
        <v>0</v>
      </c>
      <c r="Z3920" s="1">
        <f>'[1]get lots#'!Q3920</f>
        <v>0</v>
      </c>
      <c r="AA3920" s="2">
        <f>[1]MAX!AA3920</f>
        <v>0</v>
      </c>
      <c r="AB3920" s="1">
        <f>[1]MAX!AB3920</f>
        <v>0</v>
      </c>
      <c r="AC3920" s="1">
        <f>[1]MAX!AC3920</f>
        <v>0</v>
      </c>
      <c r="AD3920" s="1">
        <f>[1]MAX!AD3920</f>
        <v>0</v>
      </c>
      <c r="AE3920" s="1">
        <f>[1]MAX!AE3920</f>
        <v>0</v>
      </c>
      <c r="AF3920" s="1">
        <f>[1]MAX!AF3920</f>
        <v>0</v>
      </c>
      <c r="AG3920" s="1">
        <f>[1]MAX!AG3920</f>
        <v>0</v>
      </c>
      <c r="AH3920" s="1">
        <f>[1]MAX!AH3920</f>
        <v>0</v>
      </c>
      <c r="AI3920" s="1">
        <f>[1]MAX!AI3920</f>
        <v>0</v>
      </c>
      <c r="AJ3920" s="1">
        <f>[1]MAX!AJ3920</f>
        <v>0</v>
      </c>
    </row>
    <row r="3921" spans="1:36" x14ac:dyDescent="0.25">
      <c r="A3921" s="1">
        <f>[1]MAX!A3921</f>
        <v>0</v>
      </c>
      <c r="B3921" s="1">
        <f>[1]MAX!B3921</f>
        <v>0</v>
      </c>
      <c r="C3921" s="1">
        <f>[1]MAX!C3921</f>
        <v>0</v>
      </c>
      <c r="D3921" s="1">
        <f>[1]MAX!D3921</f>
        <v>0</v>
      </c>
      <c r="E3921" s="1">
        <f>[1]MAX!E3921</f>
        <v>0</v>
      </c>
      <c r="F3921" s="1">
        <f>[1]MAX!F3921</f>
        <v>0</v>
      </c>
      <c r="G3921" s="1">
        <f>[1]MAX!G3921</f>
        <v>0</v>
      </c>
      <c r="H3921" s="1">
        <f>[1]MAX!H3921</f>
        <v>0</v>
      </c>
      <c r="I3921" s="1">
        <f>[1]MAX!I3921</f>
        <v>0</v>
      </c>
      <c r="J3921" s="1">
        <f>[1]MAX!J3921</f>
        <v>0</v>
      </c>
      <c r="K3921" s="1">
        <f>[1]MAX!K3921</f>
        <v>0</v>
      </c>
      <c r="L3921" s="1">
        <f>[1]MAX!L3921</f>
        <v>0</v>
      </c>
      <c r="M3921" s="1">
        <f>[1]MAX!M3921</f>
        <v>0</v>
      </c>
      <c r="N3921" s="1">
        <f>[1]MAX!N3921</f>
        <v>0</v>
      </c>
      <c r="O3921" s="1">
        <f>[1]MAX!O3921</f>
        <v>0</v>
      </c>
      <c r="P3921" s="1">
        <f>[1]MAX!P3921</f>
        <v>0</v>
      </c>
      <c r="Q3921" s="1">
        <f>[1]MAX!Q3921</f>
        <v>0</v>
      </c>
      <c r="R3921" s="1">
        <f>[1]MAX!R3921</f>
        <v>0</v>
      </c>
      <c r="S3921" s="1">
        <f>[1]MAX!S3921</f>
        <v>0</v>
      </c>
      <c r="T3921" s="1">
        <f>[1]MAX!T3921</f>
        <v>0</v>
      </c>
      <c r="U3921" s="1">
        <f>[1]MAX!U3921</f>
        <v>0</v>
      </c>
      <c r="V3921" s="1">
        <f>[1]MAX!V3921</f>
        <v>0</v>
      </c>
      <c r="W3921" s="2">
        <f>[1]MAX!W3921</f>
        <v>0</v>
      </c>
      <c r="X3921" s="1">
        <f>[1]MAX!X3921</f>
        <v>0</v>
      </c>
      <c r="Y3921" s="1">
        <f>[1]MAX!Y3921</f>
        <v>0</v>
      </c>
      <c r="Z3921" s="1">
        <f>'[1]get lots#'!Q3921</f>
        <v>0</v>
      </c>
      <c r="AA3921" s="2">
        <f>[1]MAX!AA3921</f>
        <v>0</v>
      </c>
      <c r="AB3921" s="1">
        <f>[1]MAX!AB3921</f>
        <v>0</v>
      </c>
      <c r="AC3921" s="1">
        <f>[1]MAX!AC3921</f>
        <v>0</v>
      </c>
      <c r="AD3921" s="1">
        <f>[1]MAX!AD3921</f>
        <v>0</v>
      </c>
      <c r="AE3921" s="1">
        <f>[1]MAX!AE3921</f>
        <v>0</v>
      </c>
      <c r="AF3921" s="1">
        <f>[1]MAX!AF3921</f>
        <v>0</v>
      </c>
      <c r="AG3921" s="1">
        <f>[1]MAX!AG3921</f>
        <v>0</v>
      </c>
      <c r="AH3921" s="1">
        <f>[1]MAX!AH3921</f>
        <v>0</v>
      </c>
      <c r="AI3921" s="1">
        <f>[1]MAX!AI3921</f>
        <v>0</v>
      </c>
      <c r="AJ3921" s="1">
        <f>[1]MAX!AJ3921</f>
        <v>0</v>
      </c>
    </row>
    <row r="3922" spans="1:36" x14ac:dyDescent="0.25">
      <c r="A3922" s="1">
        <f>[1]MAX!A3922</f>
        <v>0</v>
      </c>
      <c r="B3922" s="1">
        <f>[1]MAX!B3922</f>
        <v>0</v>
      </c>
      <c r="C3922" s="1">
        <f>[1]MAX!C3922</f>
        <v>0</v>
      </c>
      <c r="D3922" s="1">
        <f>[1]MAX!D3922</f>
        <v>0</v>
      </c>
      <c r="E3922" s="1">
        <f>[1]MAX!E3922</f>
        <v>0</v>
      </c>
      <c r="F3922" s="1">
        <f>[1]MAX!F3922</f>
        <v>0</v>
      </c>
      <c r="G3922" s="1">
        <f>[1]MAX!G3922</f>
        <v>0</v>
      </c>
      <c r="H3922" s="1">
        <f>[1]MAX!H3922</f>
        <v>0</v>
      </c>
      <c r="I3922" s="1">
        <f>[1]MAX!I3922</f>
        <v>0</v>
      </c>
      <c r="J3922" s="1">
        <f>[1]MAX!J3922</f>
        <v>0</v>
      </c>
      <c r="K3922" s="1">
        <f>[1]MAX!K3922</f>
        <v>0</v>
      </c>
      <c r="L3922" s="1">
        <f>[1]MAX!L3922</f>
        <v>0</v>
      </c>
      <c r="M3922" s="1">
        <f>[1]MAX!M3922</f>
        <v>0</v>
      </c>
      <c r="N3922" s="1">
        <f>[1]MAX!N3922</f>
        <v>0</v>
      </c>
      <c r="O3922" s="1">
        <f>[1]MAX!O3922</f>
        <v>0</v>
      </c>
      <c r="P3922" s="1">
        <f>[1]MAX!P3922</f>
        <v>0</v>
      </c>
      <c r="Q3922" s="1">
        <f>[1]MAX!Q3922</f>
        <v>0</v>
      </c>
      <c r="R3922" s="1">
        <f>[1]MAX!R3922</f>
        <v>0</v>
      </c>
      <c r="S3922" s="1">
        <f>[1]MAX!S3922</f>
        <v>0</v>
      </c>
      <c r="T3922" s="1">
        <f>[1]MAX!T3922</f>
        <v>0</v>
      </c>
      <c r="U3922" s="1">
        <f>[1]MAX!U3922</f>
        <v>0</v>
      </c>
      <c r="V3922" s="1">
        <f>[1]MAX!V3922</f>
        <v>0</v>
      </c>
      <c r="W3922" s="2">
        <f>[1]MAX!W3922</f>
        <v>0</v>
      </c>
      <c r="X3922" s="1">
        <f>[1]MAX!X3922</f>
        <v>0</v>
      </c>
      <c r="Y3922" s="1">
        <f>[1]MAX!Y3922</f>
        <v>0</v>
      </c>
      <c r="Z3922" s="1">
        <f>'[1]get lots#'!Q3922</f>
        <v>0</v>
      </c>
      <c r="AA3922" s="2">
        <f>[1]MAX!AA3922</f>
        <v>0</v>
      </c>
      <c r="AB3922" s="1">
        <f>[1]MAX!AB3922</f>
        <v>0</v>
      </c>
      <c r="AC3922" s="1">
        <f>[1]MAX!AC3922</f>
        <v>0</v>
      </c>
      <c r="AD3922" s="1">
        <f>[1]MAX!AD3922</f>
        <v>0</v>
      </c>
      <c r="AE3922" s="1">
        <f>[1]MAX!AE3922</f>
        <v>0</v>
      </c>
      <c r="AF3922" s="1">
        <f>[1]MAX!AF3922</f>
        <v>0</v>
      </c>
      <c r="AG3922" s="1">
        <f>[1]MAX!AG3922</f>
        <v>0</v>
      </c>
      <c r="AH3922" s="1">
        <f>[1]MAX!AH3922</f>
        <v>0</v>
      </c>
      <c r="AI3922" s="1">
        <f>[1]MAX!AI3922</f>
        <v>0</v>
      </c>
      <c r="AJ3922" s="1">
        <f>[1]MAX!AJ3922</f>
        <v>0</v>
      </c>
    </row>
    <row r="3923" spans="1:36" x14ac:dyDescent="0.25">
      <c r="A3923" s="1">
        <f>[1]MAX!A3923</f>
        <v>0</v>
      </c>
      <c r="B3923" s="1">
        <f>[1]MAX!B3923</f>
        <v>0</v>
      </c>
      <c r="C3923" s="1">
        <f>[1]MAX!C3923</f>
        <v>0</v>
      </c>
      <c r="D3923" s="1">
        <f>[1]MAX!D3923</f>
        <v>0</v>
      </c>
      <c r="E3923" s="1">
        <f>[1]MAX!E3923</f>
        <v>0</v>
      </c>
      <c r="F3923" s="1">
        <f>[1]MAX!F3923</f>
        <v>0</v>
      </c>
      <c r="G3923" s="1">
        <f>[1]MAX!G3923</f>
        <v>0</v>
      </c>
      <c r="H3923" s="1">
        <f>[1]MAX!H3923</f>
        <v>0</v>
      </c>
      <c r="I3923" s="1">
        <f>[1]MAX!I3923</f>
        <v>0</v>
      </c>
      <c r="J3923" s="1">
        <f>[1]MAX!J3923</f>
        <v>0</v>
      </c>
      <c r="K3923" s="1">
        <f>[1]MAX!K3923</f>
        <v>0</v>
      </c>
      <c r="L3923" s="1">
        <f>[1]MAX!L3923</f>
        <v>0</v>
      </c>
      <c r="M3923" s="1">
        <f>[1]MAX!M3923</f>
        <v>0</v>
      </c>
      <c r="N3923" s="1">
        <f>[1]MAX!N3923</f>
        <v>0</v>
      </c>
      <c r="O3923" s="1">
        <f>[1]MAX!O3923</f>
        <v>0</v>
      </c>
      <c r="P3923" s="1">
        <f>[1]MAX!P3923</f>
        <v>0</v>
      </c>
      <c r="Q3923" s="1">
        <f>[1]MAX!Q3923</f>
        <v>0</v>
      </c>
      <c r="R3923" s="1">
        <f>[1]MAX!R3923</f>
        <v>0</v>
      </c>
      <c r="S3923" s="1">
        <f>[1]MAX!S3923</f>
        <v>0</v>
      </c>
      <c r="T3923" s="1">
        <f>[1]MAX!T3923</f>
        <v>0</v>
      </c>
      <c r="U3923" s="1">
        <f>[1]MAX!U3923</f>
        <v>0</v>
      </c>
      <c r="V3923" s="1">
        <f>[1]MAX!V3923</f>
        <v>0</v>
      </c>
      <c r="W3923" s="2">
        <f>[1]MAX!W3923</f>
        <v>0</v>
      </c>
      <c r="X3923" s="1">
        <f>[1]MAX!X3923</f>
        <v>0</v>
      </c>
      <c r="Y3923" s="1">
        <f>[1]MAX!Y3923</f>
        <v>0</v>
      </c>
      <c r="Z3923" s="1">
        <f>'[1]get lots#'!Q3923</f>
        <v>0</v>
      </c>
      <c r="AA3923" s="2">
        <f>[1]MAX!AA3923</f>
        <v>0</v>
      </c>
      <c r="AB3923" s="1">
        <f>[1]MAX!AB3923</f>
        <v>0</v>
      </c>
      <c r="AC3923" s="1">
        <f>[1]MAX!AC3923</f>
        <v>0</v>
      </c>
      <c r="AD3923" s="1">
        <f>[1]MAX!AD3923</f>
        <v>0</v>
      </c>
      <c r="AE3923" s="1">
        <f>[1]MAX!AE3923</f>
        <v>0</v>
      </c>
      <c r="AF3923" s="1">
        <f>[1]MAX!AF3923</f>
        <v>0</v>
      </c>
      <c r="AG3923" s="1">
        <f>[1]MAX!AG3923</f>
        <v>0</v>
      </c>
      <c r="AH3923" s="1">
        <f>[1]MAX!AH3923</f>
        <v>0</v>
      </c>
      <c r="AI3923" s="1">
        <f>[1]MAX!AI3923</f>
        <v>0</v>
      </c>
      <c r="AJ3923" s="1">
        <f>[1]MAX!AJ3923</f>
        <v>0</v>
      </c>
    </row>
    <row r="3924" spans="1:36" x14ac:dyDescent="0.25">
      <c r="A3924" s="1">
        <f>[1]MAX!A3924</f>
        <v>0</v>
      </c>
      <c r="B3924" s="1">
        <f>[1]MAX!B3924</f>
        <v>0</v>
      </c>
      <c r="C3924" s="1">
        <f>[1]MAX!C3924</f>
        <v>0</v>
      </c>
      <c r="D3924" s="1">
        <f>[1]MAX!D3924</f>
        <v>0</v>
      </c>
      <c r="E3924" s="1">
        <f>[1]MAX!E3924</f>
        <v>0</v>
      </c>
      <c r="F3924" s="1">
        <f>[1]MAX!F3924</f>
        <v>0</v>
      </c>
      <c r="G3924" s="1">
        <f>[1]MAX!G3924</f>
        <v>0</v>
      </c>
      <c r="H3924" s="1">
        <f>[1]MAX!H3924</f>
        <v>0</v>
      </c>
      <c r="I3924" s="1">
        <f>[1]MAX!I3924</f>
        <v>0</v>
      </c>
      <c r="J3924" s="1">
        <f>[1]MAX!J3924</f>
        <v>0</v>
      </c>
      <c r="K3924" s="1">
        <f>[1]MAX!K3924</f>
        <v>0</v>
      </c>
      <c r="L3924" s="1">
        <f>[1]MAX!L3924</f>
        <v>0</v>
      </c>
      <c r="M3924" s="1">
        <f>[1]MAX!M3924</f>
        <v>0</v>
      </c>
      <c r="N3924" s="1">
        <f>[1]MAX!N3924</f>
        <v>0</v>
      </c>
      <c r="O3924" s="1">
        <f>[1]MAX!O3924</f>
        <v>0</v>
      </c>
      <c r="P3924" s="1">
        <f>[1]MAX!P3924</f>
        <v>0</v>
      </c>
      <c r="Q3924" s="1">
        <f>[1]MAX!Q3924</f>
        <v>0</v>
      </c>
      <c r="R3924" s="1">
        <f>[1]MAX!R3924</f>
        <v>0</v>
      </c>
      <c r="S3924" s="1">
        <f>[1]MAX!S3924</f>
        <v>0</v>
      </c>
      <c r="T3924" s="1">
        <f>[1]MAX!T3924</f>
        <v>0</v>
      </c>
      <c r="U3924" s="1">
        <f>[1]MAX!U3924</f>
        <v>0</v>
      </c>
      <c r="V3924" s="1">
        <f>[1]MAX!V3924</f>
        <v>0</v>
      </c>
      <c r="W3924" s="2">
        <f>[1]MAX!W3924</f>
        <v>0</v>
      </c>
      <c r="X3924" s="1">
        <f>[1]MAX!X3924</f>
        <v>0</v>
      </c>
      <c r="Y3924" s="1">
        <f>[1]MAX!Y3924</f>
        <v>0</v>
      </c>
      <c r="Z3924" s="1">
        <f>'[1]get lots#'!Q3924</f>
        <v>0</v>
      </c>
      <c r="AA3924" s="2">
        <f>[1]MAX!AA3924</f>
        <v>0</v>
      </c>
      <c r="AB3924" s="1">
        <f>[1]MAX!AB3924</f>
        <v>0</v>
      </c>
      <c r="AC3924" s="1">
        <f>[1]MAX!AC3924</f>
        <v>0</v>
      </c>
      <c r="AD3924" s="1">
        <f>[1]MAX!AD3924</f>
        <v>0</v>
      </c>
      <c r="AE3924" s="1">
        <f>[1]MAX!AE3924</f>
        <v>0</v>
      </c>
      <c r="AF3924" s="1">
        <f>[1]MAX!AF3924</f>
        <v>0</v>
      </c>
      <c r="AG3924" s="1">
        <f>[1]MAX!AG3924</f>
        <v>0</v>
      </c>
      <c r="AH3924" s="1">
        <f>[1]MAX!AH3924</f>
        <v>0</v>
      </c>
      <c r="AI3924" s="1">
        <f>[1]MAX!AI3924</f>
        <v>0</v>
      </c>
      <c r="AJ3924" s="1">
        <f>[1]MAX!AJ3924</f>
        <v>0</v>
      </c>
    </row>
    <row r="3925" spans="1:36" x14ac:dyDescent="0.25">
      <c r="A3925" s="1">
        <f>[1]MAX!A3925</f>
        <v>0</v>
      </c>
      <c r="B3925" s="1">
        <f>[1]MAX!B3925</f>
        <v>0</v>
      </c>
      <c r="C3925" s="1">
        <f>[1]MAX!C3925</f>
        <v>0</v>
      </c>
      <c r="D3925" s="1">
        <f>[1]MAX!D3925</f>
        <v>0</v>
      </c>
      <c r="E3925" s="1">
        <f>[1]MAX!E3925</f>
        <v>0</v>
      </c>
      <c r="F3925" s="1">
        <f>[1]MAX!F3925</f>
        <v>0</v>
      </c>
      <c r="G3925" s="1">
        <f>[1]MAX!G3925</f>
        <v>0</v>
      </c>
      <c r="H3925" s="1">
        <f>[1]MAX!H3925</f>
        <v>0</v>
      </c>
      <c r="I3925" s="1">
        <f>[1]MAX!I3925</f>
        <v>0</v>
      </c>
      <c r="J3925" s="1">
        <f>[1]MAX!J3925</f>
        <v>0</v>
      </c>
      <c r="K3925" s="1">
        <f>[1]MAX!K3925</f>
        <v>0</v>
      </c>
      <c r="L3925" s="1">
        <f>[1]MAX!L3925</f>
        <v>0</v>
      </c>
      <c r="M3925" s="1">
        <f>[1]MAX!M3925</f>
        <v>0</v>
      </c>
      <c r="N3925" s="1">
        <f>[1]MAX!N3925</f>
        <v>0</v>
      </c>
      <c r="O3925" s="1">
        <f>[1]MAX!O3925</f>
        <v>0</v>
      </c>
      <c r="P3925" s="1">
        <f>[1]MAX!P3925</f>
        <v>0</v>
      </c>
      <c r="Q3925" s="1">
        <f>[1]MAX!Q3925</f>
        <v>0</v>
      </c>
      <c r="R3925" s="1">
        <f>[1]MAX!R3925</f>
        <v>0</v>
      </c>
      <c r="S3925" s="1">
        <f>[1]MAX!S3925</f>
        <v>0</v>
      </c>
      <c r="T3925" s="1">
        <f>[1]MAX!T3925</f>
        <v>0</v>
      </c>
      <c r="U3925" s="1">
        <f>[1]MAX!U3925</f>
        <v>0</v>
      </c>
      <c r="V3925" s="1">
        <f>[1]MAX!V3925</f>
        <v>0</v>
      </c>
      <c r="W3925" s="2">
        <f>[1]MAX!W3925</f>
        <v>0</v>
      </c>
      <c r="X3925" s="1">
        <f>[1]MAX!X3925</f>
        <v>0</v>
      </c>
      <c r="Y3925" s="1">
        <f>[1]MAX!Y3925</f>
        <v>0</v>
      </c>
      <c r="Z3925" s="1">
        <f>'[1]get lots#'!Q3925</f>
        <v>0</v>
      </c>
      <c r="AA3925" s="2">
        <f>[1]MAX!AA3925</f>
        <v>0</v>
      </c>
      <c r="AB3925" s="1">
        <f>[1]MAX!AB3925</f>
        <v>0</v>
      </c>
      <c r="AC3925" s="1">
        <f>[1]MAX!AC3925</f>
        <v>0</v>
      </c>
      <c r="AD3925" s="1">
        <f>[1]MAX!AD3925</f>
        <v>0</v>
      </c>
      <c r="AE3925" s="1">
        <f>[1]MAX!AE3925</f>
        <v>0</v>
      </c>
      <c r="AF3925" s="1">
        <f>[1]MAX!AF3925</f>
        <v>0</v>
      </c>
      <c r="AG3925" s="1">
        <f>[1]MAX!AG3925</f>
        <v>0</v>
      </c>
      <c r="AH3925" s="1">
        <f>[1]MAX!AH3925</f>
        <v>0</v>
      </c>
      <c r="AI3925" s="1">
        <f>[1]MAX!AI3925</f>
        <v>0</v>
      </c>
      <c r="AJ3925" s="1">
        <f>[1]MAX!AJ3925</f>
        <v>0</v>
      </c>
    </row>
    <row r="3926" spans="1:36" x14ac:dyDescent="0.25">
      <c r="A3926" s="1">
        <f>[1]MAX!A3926</f>
        <v>0</v>
      </c>
      <c r="B3926" s="1">
        <f>[1]MAX!B3926</f>
        <v>0</v>
      </c>
      <c r="C3926" s="1">
        <f>[1]MAX!C3926</f>
        <v>0</v>
      </c>
      <c r="D3926" s="1">
        <f>[1]MAX!D3926</f>
        <v>0</v>
      </c>
      <c r="E3926" s="1">
        <f>[1]MAX!E3926</f>
        <v>0</v>
      </c>
      <c r="F3926" s="1">
        <f>[1]MAX!F3926</f>
        <v>0</v>
      </c>
      <c r="G3926" s="1">
        <f>[1]MAX!G3926</f>
        <v>0</v>
      </c>
      <c r="H3926" s="1">
        <f>[1]MAX!H3926</f>
        <v>0</v>
      </c>
      <c r="I3926" s="1">
        <f>[1]MAX!I3926</f>
        <v>0</v>
      </c>
      <c r="J3926" s="1">
        <f>[1]MAX!J3926</f>
        <v>0</v>
      </c>
      <c r="K3926" s="1">
        <f>[1]MAX!K3926</f>
        <v>0</v>
      </c>
      <c r="L3926" s="1">
        <f>[1]MAX!L3926</f>
        <v>0</v>
      </c>
      <c r="M3926" s="1">
        <f>[1]MAX!M3926</f>
        <v>0</v>
      </c>
      <c r="N3926" s="1">
        <f>[1]MAX!N3926</f>
        <v>0</v>
      </c>
      <c r="O3926" s="1">
        <f>[1]MAX!O3926</f>
        <v>0</v>
      </c>
      <c r="P3926" s="1">
        <f>[1]MAX!P3926</f>
        <v>0</v>
      </c>
      <c r="Q3926" s="1">
        <f>[1]MAX!Q3926</f>
        <v>0</v>
      </c>
      <c r="R3926" s="1">
        <f>[1]MAX!R3926</f>
        <v>0</v>
      </c>
      <c r="S3926" s="1">
        <f>[1]MAX!S3926</f>
        <v>0</v>
      </c>
      <c r="T3926" s="1">
        <f>[1]MAX!T3926</f>
        <v>0</v>
      </c>
      <c r="U3926" s="1">
        <f>[1]MAX!U3926</f>
        <v>0</v>
      </c>
      <c r="V3926" s="1">
        <f>[1]MAX!V3926</f>
        <v>0</v>
      </c>
      <c r="W3926" s="2">
        <f>[1]MAX!W3926</f>
        <v>0</v>
      </c>
      <c r="X3926" s="1">
        <f>[1]MAX!X3926</f>
        <v>0</v>
      </c>
      <c r="Y3926" s="1">
        <f>[1]MAX!Y3926</f>
        <v>0</v>
      </c>
      <c r="Z3926" s="1">
        <f>'[1]get lots#'!Q3926</f>
        <v>0</v>
      </c>
      <c r="AA3926" s="2">
        <f>[1]MAX!AA3926</f>
        <v>0</v>
      </c>
      <c r="AB3926" s="1">
        <f>[1]MAX!AB3926</f>
        <v>0</v>
      </c>
      <c r="AC3926" s="1">
        <f>[1]MAX!AC3926</f>
        <v>0</v>
      </c>
      <c r="AD3926" s="1">
        <f>[1]MAX!AD3926</f>
        <v>0</v>
      </c>
      <c r="AE3926" s="1">
        <f>[1]MAX!AE3926</f>
        <v>0</v>
      </c>
      <c r="AF3926" s="1">
        <f>[1]MAX!AF3926</f>
        <v>0</v>
      </c>
      <c r="AG3926" s="1">
        <f>[1]MAX!AG3926</f>
        <v>0</v>
      </c>
      <c r="AH3926" s="1">
        <f>[1]MAX!AH3926</f>
        <v>0</v>
      </c>
      <c r="AI3926" s="1">
        <f>[1]MAX!AI3926</f>
        <v>0</v>
      </c>
      <c r="AJ3926" s="1">
        <f>[1]MAX!AJ3926</f>
        <v>0</v>
      </c>
    </row>
    <row r="3927" spans="1:36" x14ac:dyDescent="0.25">
      <c r="A3927" s="1">
        <f>[1]MAX!A3927</f>
        <v>0</v>
      </c>
      <c r="B3927" s="1">
        <f>[1]MAX!B3927</f>
        <v>0</v>
      </c>
      <c r="C3927" s="1">
        <f>[1]MAX!C3927</f>
        <v>0</v>
      </c>
      <c r="D3927" s="1">
        <f>[1]MAX!D3927</f>
        <v>0</v>
      </c>
      <c r="E3927" s="1">
        <f>[1]MAX!E3927</f>
        <v>0</v>
      </c>
      <c r="F3927" s="1">
        <f>[1]MAX!F3927</f>
        <v>0</v>
      </c>
      <c r="G3927" s="1">
        <f>[1]MAX!G3927</f>
        <v>0</v>
      </c>
      <c r="H3927" s="1">
        <f>[1]MAX!H3927</f>
        <v>0</v>
      </c>
      <c r="I3927" s="1">
        <f>[1]MAX!I3927</f>
        <v>0</v>
      </c>
      <c r="J3927" s="1">
        <f>[1]MAX!J3927</f>
        <v>0</v>
      </c>
      <c r="K3927" s="1">
        <f>[1]MAX!K3927</f>
        <v>0</v>
      </c>
      <c r="L3927" s="1">
        <f>[1]MAX!L3927</f>
        <v>0</v>
      </c>
      <c r="M3927" s="1">
        <f>[1]MAX!M3927</f>
        <v>0</v>
      </c>
      <c r="N3927" s="1">
        <f>[1]MAX!N3927</f>
        <v>0</v>
      </c>
      <c r="O3927" s="1">
        <f>[1]MAX!O3927</f>
        <v>0</v>
      </c>
      <c r="P3927" s="1">
        <f>[1]MAX!P3927</f>
        <v>0</v>
      </c>
      <c r="Q3927" s="1">
        <f>[1]MAX!Q3927</f>
        <v>0</v>
      </c>
      <c r="R3927" s="1">
        <f>[1]MAX!R3927</f>
        <v>0</v>
      </c>
      <c r="S3927" s="1">
        <f>[1]MAX!S3927</f>
        <v>0</v>
      </c>
      <c r="T3927" s="1">
        <f>[1]MAX!T3927</f>
        <v>0</v>
      </c>
      <c r="U3927" s="1">
        <f>[1]MAX!U3927</f>
        <v>0</v>
      </c>
      <c r="V3927" s="1">
        <f>[1]MAX!V3927</f>
        <v>0</v>
      </c>
      <c r="W3927" s="2">
        <f>[1]MAX!W3927</f>
        <v>0</v>
      </c>
      <c r="X3927" s="1">
        <f>[1]MAX!X3927</f>
        <v>0</v>
      </c>
      <c r="Y3927" s="1">
        <f>[1]MAX!Y3927</f>
        <v>0</v>
      </c>
      <c r="Z3927" s="1">
        <f>'[1]get lots#'!Q3927</f>
        <v>0</v>
      </c>
      <c r="AA3927" s="2">
        <f>[1]MAX!AA3927</f>
        <v>0</v>
      </c>
      <c r="AB3927" s="1">
        <f>[1]MAX!AB3927</f>
        <v>0</v>
      </c>
      <c r="AC3927" s="1">
        <f>[1]MAX!AC3927</f>
        <v>0</v>
      </c>
      <c r="AD3927" s="1">
        <f>[1]MAX!AD3927</f>
        <v>0</v>
      </c>
      <c r="AE3927" s="1">
        <f>[1]MAX!AE3927</f>
        <v>0</v>
      </c>
      <c r="AF3927" s="1">
        <f>[1]MAX!AF3927</f>
        <v>0</v>
      </c>
      <c r="AG3927" s="1">
        <f>[1]MAX!AG3927</f>
        <v>0</v>
      </c>
      <c r="AH3927" s="1">
        <f>[1]MAX!AH3927</f>
        <v>0</v>
      </c>
      <c r="AI3927" s="1">
        <f>[1]MAX!AI3927</f>
        <v>0</v>
      </c>
      <c r="AJ3927" s="1">
        <f>[1]MAX!AJ3927</f>
        <v>0</v>
      </c>
    </row>
    <row r="3928" spans="1:36" x14ac:dyDescent="0.25">
      <c r="A3928" s="1">
        <f>[1]MAX!A3928</f>
        <v>0</v>
      </c>
      <c r="B3928" s="1">
        <f>[1]MAX!B3928</f>
        <v>0</v>
      </c>
      <c r="C3928" s="1">
        <f>[1]MAX!C3928</f>
        <v>0</v>
      </c>
      <c r="D3928" s="1">
        <f>[1]MAX!D3928</f>
        <v>0</v>
      </c>
      <c r="E3928" s="1">
        <f>[1]MAX!E3928</f>
        <v>0</v>
      </c>
      <c r="F3928" s="1">
        <f>[1]MAX!F3928</f>
        <v>0</v>
      </c>
      <c r="G3928" s="1">
        <f>[1]MAX!G3928</f>
        <v>0</v>
      </c>
      <c r="H3928" s="1">
        <f>[1]MAX!H3928</f>
        <v>0</v>
      </c>
      <c r="I3928" s="1">
        <f>[1]MAX!I3928</f>
        <v>0</v>
      </c>
      <c r="J3928" s="1">
        <f>[1]MAX!J3928</f>
        <v>0</v>
      </c>
      <c r="K3928" s="1">
        <f>[1]MAX!K3928</f>
        <v>0</v>
      </c>
      <c r="L3928" s="1">
        <f>[1]MAX!L3928</f>
        <v>0</v>
      </c>
      <c r="M3928" s="1">
        <f>[1]MAX!M3928</f>
        <v>0</v>
      </c>
      <c r="N3928" s="1">
        <f>[1]MAX!N3928</f>
        <v>0</v>
      </c>
      <c r="O3928" s="1">
        <f>[1]MAX!O3928</f>
        <v>0</v>
      </c>
      <c r="P3928" s="1">
        <f>[1]MAX!P3928</f>
        <v>0</v>
      </c>
      <c r="Q3928" s="1">
        <f>[1]MAX!Q3928</f>
        <v>0</v>
      </c>
      <c r="R3928" s="1">
        <f>[1]MAX!R3928</f>
        <v>0</v>
      </c>
      <c r="S3928" s="1">
        <f>[1]MAX!S3928</f>
        <v>0</v>
      </c>
      <c r="T3928" s="1">
        <f>[1]MAX!T3928</f>
        <v>0</v>
      </c>
      <c r="U3928" s="1">
        <f>[1]MAX!U3928</f>
        <v>0</v>
      </c>
      <c r="V3928" s="1">
        <f>[1]MAX!V3928</f>
        <v>0</v>
      </c>
      <c r="W3928" s="2">
        <f>[1]MAX!W3928</f>
        <v>0</v>
      </c>
      <c r="X3928" s="1">
        <f>[1]MAX!X3928</f>
        <v>0</v>
      </c>
      <c r="Y3928" s="1">
        <f>[1]MAX!Y3928</f>
        <v>0</v>
      </c>
      <c r="Z3928" s="1">
        <f>'[1]get lots#'!Q3928</f>
        <v>0</v>
      </c>
      <c r="AA3928" s="2">
        <f>[1]MAX!AA3928</f>
        <v>0</v>
      </c>
      <c r="AB3928" s="1">
        <f>[1]MAX!AB3928</f>
        <v>0</v>
      </c>
      <c r="AC3928" s="1">
        <f>[1]MAX!AC3928</f>
        <v>0</v>
      </c>
      <c r="AD3928" s="1">
        <f>[1]MAX!AD3928</f>
        <v>0</v>
      </c>
      <c r="AE3928" s="1">
        <f>[1]MAX!AE3928</f>
        <v>0</v>
      </c>
      <c r="AF3928" s="1">
        <f>[1]MAX!AF3928</f>
        <v>0</v>
      </c>
      <c r="AG3928" s="1">
        <f>[1]MAX!AG3928</f>
        <v>0</v>
      </c>
      <c r="AH3928" s="1">
        <f>[1]MAX!AH3928</f>
        <v>0</v>
      </c>
      <c r="AI3928" s="1">
        <f>[1]MAX!AI3928</f>
        <v>0</v>
      </c>
      <c r="AJ3928" s="1">
        <f>[1]MAX!AJ3928</f>
        <v>0</v>
      </c>
    </row>
    <row r="3929" spans="1:36" x14ac:dyDescent="0.25">
      <c r="A3929" s="1">
        <f>[1]MAX!A3929</f>
        <v>0</v>
      </c>
      <c r="B3929" s="1">
        <f>[1]MAX!B3929</f>
        <v>0</v>
      </c>
      <c r="C3929" s="1">
        <f>[1]MAX!C3929</f>
        <v>0</v>
      </c>
      <c r="D3929" s="1">
        <f>[1]MAX!D3929</f>
        <v>0</v>
      </c>
      <c r="E3929" s="1">
        <f>[1]MAX!E3929</f>
        <v>0</v>
      </c>
      <c r="F3929" s="1">
        <f>[1]MAX!F3929</f>
        <v>0</v>
      </c>
      <c r="G3929" s="1">
        <f>[1]MAX!G3929</f>
        <v>0</v>
      </c>
      <c r="H3929" s="1">
        <f>[1]MAX!H3929</f>
        <v>0</v>
      </c>
      <c r="I3929" s="1">
        <f>[1]MAX!I3929</f>
        <v>0</v>
      </c>
      <c r="J3929" s="1">
        <f>[1]MAX!J3929</f>
        <v>0</v>
      </c>
      <c r="K3929" s="1">
        <f>[1]MAX!K3929</f>
        <v>0</v>
      </c>
      <c r="L3929" s="1">
        <f>[1]MAX!L3929</f>
        <v>0</v>
      </c>
      <c r="M3929" s="1">
        <f>[1]MAX!M3929</f>
        <v>0</v>
      </c>
      <c r="N3929" s="1">
        <f>[1]MAX!N3929</f>
        <v>0</v>
      </c>
      <c r="O3929" s="1">
        <f>[1]MAX!O3929</f>
        <v>0</v>
      </c>
      <c r="P3929" s="1">
        <f>[1]MAX!P3929</f>
        <v>0</v>
      </c>
      <c r="Q3929" s="1">
        <f>[1]MAX!Q3929</f>
        <v>0</v>
      </c>
      <c r="R3929" s="1">
        <f>[1]MAX!R3929</f>
        <v>0</v>
      </c>
      <c r="S3929" s="1">
        <f>[1]MAX!S3929</f>
        <v>0</v>
      </c>
      <c r="T3929" s="1">
        <f>[1]MAX!T3929</f>
        <v>0</v>
      </c>
      <c r="U3929" s="1">
        <f>[1]MAX!U3929</f>
        <v>0</v>
      </c>
      <c r="V3929" s="1">
        <f>[1]MAX!V3929</f>
        <v>0</v>
      </c>
      <c r="W3929" s="2">
        <f>[1]MAX!W3929</f>
        <v>0</v>
      </c>
      <c r="X3929" s="1">
        <f>[1]MAX!X3929</f>
        <v>0</v>
      </c>
      <c r="Y3929" s="1">
        <f>[1]MAX!Y3929</f>
        <v>0</v>
      </c>
      <c r="Z3929" s="1">
        <f>'[1]get lots#'!Q3929</f>
        <v>0</v>
      </c>
      <c r="AA3929" s="2">
        <f>[1]MAX!AA3929</f>
        <v>0</v>
      </c>
      <c r="AB3929" s="1">
        <f>[1]MAX!AB3929</f>
        <v>0</v>
      </c>
      <c r="AC3929" s="1">
        <f>[1]MAX!AC3929</f>
        <v>0</v>
      </c>
      <c r="AD3929" s="1">
        <f>[1]MAX!AD3929</f>
        <v>0</v>
      </c>
      <c r="AE3929" s="1">
        <f>[1]MAX!AE3929</f>
        <v>0</v>
      </c>
      <c r="AF3929" s="1">
        <f>[1]MAX!AF3929</f>
        <v>0</v>
      </c>
      <c r="AG3929" s="1">
        <f>[1]MAX!AG3929</f>
        <v>0</v>
      </c>
      <c r="AH3929" s="1">
        <f>[1]MAX!AH3929</f>
        <v>0</v>
      </c>
      <c r="AI3929" s="1">
        <f>[1]MAX!AI3929</f>
        <v>0</v>
      </c>
      <c r="AJ3929" s="1">
        <f>[1]MAX!AJ3929</f>
        <v>0</v>
      </c>
    </row>
    <row r="3930" spans="1:36" x14ac:dyDescent="0.25">
      <c r="A3930" s="1">
        <f>[1]MAX!A3930</f>
        <v>0</v>
      </c>
      <c r="B3930" s="1">
        <f>[1]MAX!B3930</f>
        <v>0</v>
      </c>
      <c r="C3930" s="1">
        <f>[1]MAX!C3930</f>
        <v>0</v>
      </c>
      <c r="D3930" s="1">
        <f>[1]MAX!D3930</f>
        <v>0</v>
      </c>
      <c r="E3930" s="1">
        <f>[1]MAX!E3930</f>
        <v>0</v>
      </c>
      <c r="F3930" s="1">
        <f>[1]MAX!F3930</f>
        <v>0</v>
      </c>
      <c r="G3930" s="1">
        <f>[1]MAX!G3930</f>
        <v>0</v>
      </c>
      <c r="H3930" s="1">
        <f>[1]MAX!H3930</f>
        <v>0</v>
      </c>
      <c r="I3930" s="1">
        <f>[1]MAX!I3930</f>
        <v>0</v>
      </c>
      <c r="J3930" s="1">
        <f>[1]MAX!J3930</f>
        <v>0</v>
      </c>
      <c r="K3930" s="1">
        <f>[1]MAX!K3930</f>
        <v>0</v>
      </c>
      <c r="L3930" s="1">
        <f>[1]MAX!L3930</f>
        <v>0</v>
      </c>
      <c r="M3930" s="1">
        <f>[1]MAX!M3930</f>
        <v>0</v>
      </c>
      <c r="N3930" s="1">
        <f>[1]MAX!N3930</f>
        <v>0</v>
      </c>
      <c r="O3930" s="1">
        <f>[1]MAX!O3930</f>
        <v>0</v>
      </c>
      <c r="P3930" s="1">
        <f>[1]MAX!P3930</f>
        <v>0</v>
      </c>
      <c r="Q3930" s="1">
        <f>[1]MAX!Q3930</f>
        <v>0</v>
      </c>
      <c r="R3930" s="1">
        <f>[1]MAX!R3930</f>
        <v>0</v>
      </c>
      <c r="S3930" s="1">
        <f>[1]MAX!S3930</f>
        <v>0</v>
      </c>
      <c r="T3930" s="1">
        <f>[1]MAX!T3930</f>
        <v>0</v>
      </c>
      <c r="U3930" s="1">
        <f>[1]MAX!U3930</f>
        <v>0</v>
      </c>
      <c r="V3930" s="1">
        <f>[1]MAX!V3930</f>
        <v>0</v>
      </c>
      <c r="W3930" s="2">
        <f>[1]MAX!W3930</f>
        <v>0</v>
      </c>
      <c r="X3930" s="1">
        <f>[1]MAX!X3930</f>
        <v>0</v>
      </c>
      <c r="Y3930" s="1">
        <f>[1]MAX!Y3930</f>
        <v>0</v>
      </c>
      <c r="Z3930" s="1">
        <f>'[1]get lots#'!Q3930</f>
        <v>0</v>
      </c>
      <c r="AA3930" s="2">
        <f>[1]MAX!AA3930</f>
        <v>0</v>
      </c>
      <c r="AB3930" s="1">
        <f>[1]MAX!AB3930</f>
        <v>0</v>
      </c>
      <c r="AC3930" s="1">
        <f>[1]MAX!AC3930</f>
        <v>0</v>
      </c>
      <c r="AD3930" s="1">
        <f>[1]MAX!AD3930</f>
        <v>0</v>
      </c>
      <c r="AE3930" s="1">
        <f>[1]MAX!AE3930</f>
        <v>0</v>
      </c>
      <c r="AF3930" s="1">
        <f>[1]MAX!AF3930</f>
        <v>0</v>
      </c>
      <c r="AG3930" s="1">
        <f>[1]MAX!AG3930</f>
        <v>0</v>
      </c>
      <c r="AH3930" s="1">
        <f>[1]MAX!AH3930</f>
        <v>0</v>
      </c>
      <c r="AI3930" s="1">
        <f>[1]MAX!AI3930</f>
        <v>0</v>
      </c>
      <c r="AJ3930" s="1">
        <f>[1]MAX!AJ3930</f>
        <v>0</v>
      </c>
    </row>
    <row r="3931" spans="1:36" x14ac:dyDescent="0.25">
      <c r="A3931" s="1">
        <f>[1]MAX!A3931</f>
        <v>0</v>
      </c>
      <c r="B3931" s="1">
        <f>[1]MAX!B3931</f>
        <v>0</v>
      </c>
      <c r="C3931" s="1">
        <f>[1]MAX!C3931</f>
        <v>0</v>
      </c>
      <c r="D3931" s="1">
        <f>[1]MAX!D3931</f>
        <v>0</v>
      </c>
      <c r="E3931" s="1">
        <f>[1]MAX!E3931</f>
        <v>0</v>
      </c>
      <c r="F3931" s="1">
        <f>[1]MAX!F3931</f>
        <v>0</v>
      </c>
      <c r="G3931" s="1">
        <f>[1]MAX!G3931</f>
        <v>0</v>
      </c>
      <c r="H3931" s="1">
        <f>[1]MAX!H3931</f>
        <v>0</v>
      </c>
      <c r="I3931" s="1">
        <f>[1]MAX!I3931</f>
        <v>0</v>
      </c>
      <c r="J3931" s="1">
        <f>[1]MAX!J3931</f>
        <v>0</v>
      </c>
      <c r="K3931" s="1">
        <f>[1]MAX!K3931</f>
        <v>0</v>
      </c>
      <c r="L3931" s="1">
        <f>[1]MAX!L3931</f>
        <v>0</v>
      </c>
      <c r="M3931" s="1">
        <f>[1]MAX!M3931</f>
        <v>0</v>
      </c>
      <c r="N3931" s="1">
        <f>[1]MAX!N3931</f>
        <v>0</v>
      </c>
      <c r="O3931" s="1">
        <f>[1]MAX!O3931</f>
        <v>0</v>
      </c>
      <c r="P3931" s="1">
        <f>[1]MAX!P3931</f>
        <v>0</v>
      </c>
      <c r="Q3931" s="1">
        <f>[1]MAX!Q3931</f>
        <v>0</v>
      </c>
      <c r="R3931" s="1">
        <f>[1]MAX!R3931</f>
        <v>0</v>
      </c>
      <c r="S3931" s="1">
        <f>[1]MAX!S3931</f>
        <v>0</v>
      </c>
      <c r="T3931" s="1">
        <f>[1]MAX!T3931</f>
        <v>0</v>
      </c>
      <c r="U3931" s="1">
        <f>[1]MAX!U3931</f>
        <v>0</v>
      </c>
      <c r="V3931" s="1">
        <f>[1]MAX!V3931</f>
        <v>0</v>
      </c>
      <c r="W3931" s="2">
        <f>[1]MAX!W3931</f>
        <v>0</v>
      </c>
      <c r="X3931" s="1">
        <f>[1]MAX!X3931</f>
        <v>0</v>
      </c>
      <c r="Y3931" s="1">
        <f>[1]MAX!Y3931</f>
        <v>0</v>
      </c>
      <c r="Z3931" s="1">
        <f>'[1]get lots#'!Q3931</f>
        <v>0</v>
      </c>
      <c r="AA3931" s="2">
        <f>[1]MAX!AA3931</f>
        <v>0</v>
      </c>
      <c r="AB3931" s="1">
        <f>[1]MAX!AB3931</f>
        <v>0</v>
      </c>
      <c r="AC3931" s="1">
        <f>[1]MAX!AC3931</f>
        <v>0</v>
      </c>
      <c r="AD3931" s="1">
        <f>[1]MAX!AD3931</f>
        <v>0</v>
      </c>
      <c r="AE3931" s="1">
        <f>[1]MAX!AE3931</f>
        <v>0</v>
      </c>
      <c r="AF3931" s="1">
        <f>[1]MAX!AF3931</f>
        <v>0</v>
      </c>
      <c r="AG3931" s="1">
        <f>[1]MAX!AG3931</f>
        <v>0</v>
      </c>
      <c r="AH3931" s="1">
        <f>[1]MAX!AH3931</f>
        <v>0</v>
      </c>
      <c r="AI3931" s="1">
        <f>[1]MAX!AI3931</f>
        <v>0</v>
      </c>
      <c r="AJ3931" s="1">
        <f>[1]MAX!AJ3931</f>
        <v>0</v>
      </c>
    </row>
    <row r="3932" spans="1:36" x14ac:dyDescent="0.25">
      <c r="A3932" s="1">
        <f>[1]MAX!A3932</f>
        <v>0</v>
      </c>
      <c r="B3932" s="1">
        <f>[1]MAX!B3932</f>
        <v>0</v>
      </c>
      <c r="C3932" s="1">
        <f>[1]MAX!C3932</f>
        <v>0</v>
      </c>
      <c r="D3932" s="1">
        <f>[1]MAX!D3932</f>
        <v>0</v>
      </c>
      <c r="E3932" s="1">
        <f>[1]MAX!E3932</f>
        <v>0</v>
      </c>
      <c r="F3932" s="1">
        <f>[1]MAX!F3932</f>
        <v>0</v>
      </c>
      <c r="G3932" s="1">
        <f>[1]MAX!G3932</f>
        <v>0</v>
      </c>
      <c r="H3932" s="1">
        <f>[1]MAX!H3932</f>
        <v>0</v>
      </c>
      <c r="I3932" s="1">
        <f>[1]MAX!I3932</f>
        <v>0</v>
      </c>
      <c r="J3932" s="1">
        <f>[1]MAX!J3932</f>
        <v>0</v>
      </c>
      <c r="K3932" s="1">
        <f>[1]MAX!K3932</f>
        <v>0</v>
      </c>
      <c r="L3932" s="1">
        <f>[1]MAX!L3932</f>
        <v>0</v>
      </c>
      <c r="M3932" s="1">
        <f>[1]MAX!M3932</f>
        <v>0</v>
      </c>
      <c r="N3932" s="1">
        <f>[1]MAX!N3932</f>
        <v>0</v>
      </c>
      <c r="O3932" s="1">
        <f>[1]MAX!O3932</f>
        <v>0</v>
      </c>
      <c r="P3932" s="1">
        <f>[1]MAX!P3932</f>
        <v>0</v>
      </c>
      <c r="Q3932" s="1">
        <f>[1]MAX!Q3932</f>
        <v>0</v>
      </c>
      <c r="R3932" s="1">
        <f>[1]MAX!R3932</f>
        <v>0</v>
      </c>
      <c r="S3932" s="1">
        <f>[1]MAX!S3932</f>
        <v>0</v>
      </c>
      <c r="T3932" s="1">
        <f>[1]MAX!T3932</f>
        <v>0</v>
      </c>
      <c r="U3932" s="1">
        <f>[1]MAX!U3932</f>
        <v>0</v>
      </c>
      <c r="V3932" s="1">
        <f>[1]MAX!V3932</f>
        <v>0</v>
      </c>
      <c r="W3932" s="2">
        <f>[1]MAX!W3932</f>
        <v>0</v>
      </c>
      <c r="X3932" s="1">
        <f>[1]MAX!X3932</f>
        <v>0</v>
      </c>
      <c r="Y3932" s="1">
        <f>[1]MAX!Y3932</f>
        <v>0</v>
      </c>
      <c r="Z3932" s="1">
        <f>'[1]get lots#'!Q3932</f>
        <v>0</v>
      </c>
      <c r="AA3932" s="2">
        <f>[1]MAX!AA3932</f>
        <v>0</v>
      </c>
      <c r="AB3932" s="1">
        <f>[1]MAX!AB3932</f>
        <v>0</v>
      </c>
      <c r="AC3932" s="1">
        <f>[1]MAX!AC3932</f>
        <v>0</v>
      </c>
      <c r="AD3932" s="1">
        <f>[1]MAX!AD3932</f>
        <v>0</v>
      </c>
      <c r="AE3932" s="1">
        <f>[1]MAX!AE3932</f>
        <v>0</v>
      </c>
      <c r="AF3932" s="1">
        <f>[1]MAX!AF3932</f>
        <v>0</v>
      </c>
      <c r="AG3932" s="1">
        <f>[1]MAX!AG3932</f>
        <v>0</v>
      </c>
      <c r="AH3932" s="1">
        <f>[1]MAX!AH3932</f>
        <v>0</v>
      </c>
      <c r="AI3932" s="1">
        <f>[1]MAX!AI3932</f>
        <v>0</v>
      </c>
      <c r="AJ3932" s="1">
        <f>[1]MAX!AJ3932</f>
        <v>0</v>
      </c>
    </row>
    <row r="3933" spans="1:36" x14ac:dyDescent="0.25">
      <c r="A3933" s="1">
        <f>[1]MAX!A3933</f>
        <v>0</v>
      </c>
      <c r="B3933" s="1">
        <f>[1]MAX!B3933</f>
        <v>0</v>
      </c>
      <c r="C3933" s="1">
        <f>[1]MAX!C3933</f>
        <v>0</v>
      </c>
      <c r="D3933" s="1">
        <f>[1]MAX!D3933</f>
        <v>0</v>
      </c>
      <c r="E3933" s="1">
        <f>[1]MAX!E3933</f>
        <v>0</v>
      </c>
      <c r="F3933" s="1">
        <f>[1]MAX!F3933</f>
        <v>0</v>
      </c>
      <c r="G3933" s="1">
        <f>[1]MAX!G3933</f>
        <v>0</v>
      </c>
      <c r="H3933" s="1">
        <f>[1]MAX!H3933</f>
        <v>0</v>
      </c>
      <c r="I3933" s="1">
        <f>[1]MAX!I3933</f>
        <v>0</v>
      </c>
      <c r="J3933" s="1">
        <f>[1]MAX!J3933</f>
        <v>0</v>
      </c>
      <c r="K3933" s="1">
        <f>[1]MAX!K3933</f>
        <v>0</v>
      </c>
      <c r="L3933" s="1">
        <f>[1]MAX!L3933</f>
        <v>0</v>
      </c>
      <c r="M3933" s="1">
        <f>[1]MAX!M3933</f>
        <v>0</v>
      </c>
      <c r="N3933" s="1">
        <f>[1]MAX!N3933</f>
        <v>0</v>
      </c>
      <c r="O3933" s="1">
        <f>[1]MAX!O3933</f>
        <v>0</v>
      </c>
      <c r="P3933" s="1">
        <f>[1]MAX!P3933</f>
        <v>0</v>
      </c>
      <c r="Q3933" s="1">
        <f>[1]MAX!Q3933</f>
        <v>0</v>
      </c>
      <c r="R3933" s="1">
        <f>[1]MAX!R3933</f>
        <v>0</v>
      </c>
      <c r="S3933" s="1">
        <f>[1]MAX!S3933</f>
        <v>0</v>
      </c>
      <c r="T3933" s="1">
        <f>[1]MAX!T3933</f>
        <v>0</v>
      </c>
      <c r="U3933" s="1">
        <f>[1]MAX!U3933</f>
        <v>0</v>
      </c>
      <c r="V3933" s="1">
        <f>[1]MAX!V3933</f>
        <v>0</v>
      </c>
      <c r="W3933" s="2">
        <f>[1]MAX!W3933</f>
        <v>0</v>
      </c>
      <c r="X3933" s="1">
        <f>[1]MAX!X3933</f>
        <v>0</v>
      </c>
      <c r="Y3933" s="1">
        <f>[1]MAX!Y3933</f>
        <v>0</v>
      </c>
      <c r="Z3933" s="1">
        <f>'[1]get lots#'!Q3933</f>
        <v>0</v>
      </c>
      <c r="AA3933" s="2">
        <f>[1]MAX!AA3933</f>
        <v>0</v>
      </c>
      <c r="AB3933" s="1">
        <f>[1]MAX!AB3933</f>
        <v>0</v>
      </c>
      <c r="AC3933" s="1">
        <f>[1]MAX!AC3933</f>
        <v>0</v>
      </c>
      <c r="AD3933" s="1">
        <f>[1]MAX!AD3933</f>
        <v>0</v>
      </c>
      <c r="AE3933" s="1">
        <f>[1]MAX!AE3933</f>
        <v>0</v>
      </c>
      <c r="AF3933" s="1">
        <f>[1]MAX!AF3933</f>
        <v>0</v>
      </c>
      <c r="AG3933" s="1">
        <f>[1]MAX!AG3933</f>
        <v>0</v>
      </c>
      <c r="AH3933" s="1">
        <f>[1]MAX!AH3933</f>
        <v>0</v>
      </c>
      <c r="AI3933" s="1">
        <f>[1]MAX!AI3933</f>
        <v>0</v>
      </c>
      <c r="AJ3933" s="1">
        <f>[1]MAX!AJ3933</f>
        <v>0</v>
      </c>
    </row>
    <row r="3934" spans="1:36" x14ac:dyDescent="0.25">
      <c r="A3934" s="1">
        <f>[1]MAX!A3934</f>
        <v>0</v>
      </c>
      <c r="B3934" s="1">
        <f>[1]MAX!B3934</f>
        <v>0</v>
      </c>
      <c r="C3934" s="1">
        <f>[1]MAX!C3934</f>
        <v>0</v>
      </c>
      <c r="D3934" s="1">
        <f>[1]MAX!D3934</f>
        <v>0</v>
      </c>
      <c r="E3934" s="1">
        <f>[1]MAX!E3934</f>
        <v>0</v>
      </c>
      <c r="F3934" s="1">
        <f>[1]MAX!F3934</f>
        <v>0</v>
      </c>
      <c r="G3934" s="1">
        <f>[1]MAX!G3934</f>
        <v>0</v>
      </c>
      <c r="H3934" s="1">
        <f>[1]MAX!H3934</f>
        <v>0</v>
      </c>
      <c r="I3934" s="1">
        <f>[1]MAX!I3934</f>
        <v>0</v>
      </c>
      <c r="J3934" s="1">
        <f>[1]MAX!J3934</f>
        <v>0</v>
      </c>
      <c r="K3934" s="1">
        <f>[1]MAX!K3934</f>
        <v>0</v>
      </c>
      <c r="L3934" s="1">
        <f>[1]MAX!L3934</f>
        <v>0</v>
      </c>
      <c r="M3934" s="1">
        <f>[1]MAX!M3934</f>
        <v>0</v>
      </c>
      <c r="N3934" s="1">
        <f>[1]MAX!N3934</f>
        <v>0</v>
      </c>
      <c r="O3934" s="1">
        <f>[1]MAX!O3934</f>
        <v>0</v>
      </c>
      <c r="P3934" s="1">
        <f>[1]MAX!P3934</f>
        <v>0</v>
      </c>
      <c r="Q3934" s="1">
        <f>[1]MAX!Q3934</f>
        <v>0</v>
      </c>
      <c r="R3934" s="1">
        <f>[1]MAX!R3934</f>
        <v>0</v>
      </c>
      <c r="S3934" s="1">
        <f>[1]MAX!S3934</f>
        <v>0</v>
      </c>
      <c r="T3934" s="1">
        <f>[1]MAX!T3934</f>
        <v>0</v>
      </c>
      <c r="U3934" s="1">
        <f>[1]MAX!U3934</f>
        <v>0</v>
      </c>
      <c r="V3934" s="1">
        <f>[1]MAX!V3934</f>
        <v>0</v>
      </c>
      <c r="W3934" s="2">
        <f>[1]MAX!W3934</f>
        <v>0</v>
      </c>
      <c r="X3934" s="1">
        <f>[1]MAX!X3934</f>
        <v>0</v>
      </c>
      <c r="Y3934" s="1">
        <f>[1]MAX!Y3934</f>
        <v>0</v>
      </c>
      <c r="Z3934" s="1">
        <f>'[1]get lots#'!Q3934</f>
        <v>0</v>
      </c>
      <c r="AA3934" s="2">
        <f>[1]MAX!AA3934</f>
        <v>0</v>
      </c>
      <c r="AB3934" s="1">
        <f>[1]MAX!AB3934</f>
        <v>0</v>
      </c>
      <c r="AC3934" s="1">
        <f>[1]MAX!AC3934</f>
        <v>0</v>
      </c>
      <c r="AD3934" s="1">
        <f>[1]MAX!AD3934</f>
        <v>0</v>
      </c>
      <c r="AE3934" s="1">
        <f>[1]MAX!AE3934</f>
        <v>0</v>
      </c>
      <c r="AF3934" s="1">
        <f>[1]MAX!AF3934</f>
        <v>0</v>
      </c>
      <c r="AG3934" s="1">
        <f>[1]MAX!AG3934</f>
        <v>0</v>
      </c>
      <c r="AH3934" s="1">
        <f>[1]MAX!AH3934</f>
        <v>0</v>
      </c>
      <c r="AI3934" s="1">
        <f>[1]MAX!AI3934</f>
        <v>0</v>
      </c>
      <c r="AJ3934" s="1">
        <f>[1]MAX!AJ3934</f>
        <v>0</v>
      </c>
    </row>
    <row r="3935" spans="1:36" x14ac:dyDescent="0.25">
      <c r="A3935" s="1">
        <f>[1]MAX!A3935</f>
        <v>0</v>
      </c>
      <c r="B3935" s="1">
        <f>[1]MAX!B3935</f>
        <v>0</v>
      </c>
      <c r="C3935" s="1">
        <f>[1]MAX!C3935</f>
        <v>0</v>
      </c>
      <c r="D3935" s="1">
        <f>[1]MAX!D3935</f>
        <v>0</v>
      </c>
      <c r="E3935" s="1">
        <f>[1]MAX!E3935</f>
        <v>0</v>
      </c>
      <c r="F3935" s="1">
        <f>[1]MAX!F3935</f>
        <v>0</v>
      </c>
      <c r="G3935" s="1">
        <f>[1]MAX!G3935</f>
        <v>0</v>
      </c>
      <c r="H3935" s="1">
        <f>[1]MAX!H3935</f>
        <v>0</v>
      </c>
      <c r="I3935" s="1">
        <f>[1]MAX!I3935</f>
        <v>0</v>
      </c>
      <c r="J3935" s="1">
        <f>[1]MAX!J3935</f>
        <v>0</v>
      </c>
      <c r="K3935" s="1">
        <f>[1]MAX!K3935</f>
        <v>0</v>
      </c>
      <c r="L3935" s="1">
        <f>[1]MAX!L3935</f>
        <v>0</v>
      </c>
      <c r="M3935" s="1">
        <f>[1]MAX!M3935</f>
        <v>0</v>
      </c>
      <c r="N3935" s="1">
        <f>[1]MAX!N3935</f>
        <v>0</v>
      </c>
      <c r="O3935" s="1">
        <f>[1]MAX!O3935</f>
        <v>0</v>
      </c>
      <c r="P3935" s="1">
        <f>[1]MAX!P3935</f>
        <v>0</v>
      </c>
      <c r="Q3935" s="1">
        <f>[1]MAX!Q3935</f>
        <v>0</v>
      </c>
      <c r="R3935" s="1">
        <f>[1]MAX!R3935</f>
        <v>0</v>
      </c>
      <c r="S3935" s="1">
        <f>[1]MAX!S3935</f>
        <v>0</v>
      </c>
      <c r="T3935" s="1">
        <f>[1]MAX!T3935</f>
        <v>0</v>
      </c>
      <c r="U3935" s="1">
        <f>[1]MAX!U3935</f>
        <v>0</v>
      </c>
      <c r="V3935" s="1">
        <f>[1]MAX!V3935</f>
        <v>0</v>
      </c>
      <c r="W3935" s="2">
        <f>[1]MAX!W3935</f>
        <v>0</v>
      </c>
      <c r="X3935" s="1">
        <f>[1]MAX!X3935</f>
        <v>0</v>
      </c>
      <c r="Y3935" s="1">
        <f>[1]MAX!Y3935</f>
        <v>0</v>
      </c>
      <c r="Z3935" s="1">
        <f>'[1]get lots#'!Q3935</f>
        <v>0</v>
      </c>
      <c r="AA3935" s="2">
        <f>[1]MAX!AA3935</f>
        <v>0</v>
      </c>
      <c r="AB3935" s="1">
        <f>[1]MAX!AB3935</f>
        <v>0</v>
      </c>
      <c r="AC3935" s="1">
        <f>[1]MAX!AC3935</f>
        <v>0</v>
      </c>
      <c r="AD3935" s="1">
        <f>[1]MAX!AD3935</f>
        <v>0</v>
      </c>
      <c r="AE3935" s="1">
        <f>[1]MAX!AE3935</f>
        <v>0</v>
      </c>
      <c r="AF3935" s="1">
        <f>[1]MAX!AF3935</f>
        <v>0</v>
      </c>
      <c r="AG3935" s="1">
        <f>[1]MAX!AG3935</f>
        <v>0</v>
      </c>
      <c r="AH3935" s="1">
        <f>[1]MAX!AH3935</f>
        <v>0</v>
      </c>
      <c r="AI3935" s="1">
        <f>[1]MAX!AI3935</f>
        <v>0</v>
      </c>
      <c r="AJ3935" s="1">
        <f>[1]MAX!AJ3935</f>
        <v>0</v>
      </c>
    </row>
    <row r="3936" spans="1:36" x14ac:dyDescent="0.25">
      <c r="A3936" s="1">
        <f>[1]MAX!A3936</f>
        <v>0</v>
      </c>
      <c r="B3936" s="1">
        <f>[1]MAX!B3936</f>
        <v>0</v>
      </c>
      <c r="C3936" s="1">
        <f>[1]MAX!C3936</f>
        <v>0</v>
      </c>
      <c r="D3936" s="1">
        <f>[1]MAX!D3936</f>
        <v>0</v>
      </c>
      <c r="E3936" s="1">
        <f>[1]MAX!E3936</f>
        <v>0</v>
      </c>
      <c r="F3936" s="1">
        <f>[1]MAX!F3936</f>
        <v>0</v>
      </c>
      <c r="G3936" s="1">
        <f>[1]MAX!G3936</f>
        <v>0</v>
      </c>
      <c r="H3936" s="1">
        <f>[1]MAX!H3936</f>
        <v>0</v>
      </c>
      <c r="I3936" s="1">
        <f>[1]MAX!I3936</f>
        <v>0</v>
      </c>
      <c r="J3936" s="1">
        <f>[1]MAX!J3936</f>
        <v>0</v>
      </c>
      <c r="K3936" s="1">
        <f>[1]MAX!K3936</f>
        <v>0</v>
      </c>
      <c r="L3936" s="1">
        <f>[1]MAX!L3936</f>
        <v>0</v>
      </c>
      <c r="M3936" s="1">
        <f>[1]MAX!M3936</f>
        <v>0</v>
      </c>
      <c r="N3936" s="1">
        <f>[1]MAX!N3936</f>
        <v>0</v>
      </c>
      <c r="O3936" s="1">
        <f>[1]MAX!O3936</f>
        <v>0</v>
      </c>
      <c r="P3936" s="1">
        <f>[1]MAX!P3936</f>
        <v>0</v>
      </c>
      <c r="Q3936" s="1">
        <f>[1]MAX!Q3936</f>
        <v>0</v>
      </c>
      <c r="R3936" s="1">
        <f>[1]MAX!R3936</f>
        <v>0</v>
      </c>
      <c r="S3936" s="1">
        <f>[1]MAX!S3936</f>
        <v>0</v>
      </c>
      <c r="T3936" s="1">
        <f>[1]MAX!T3936</f>
        <v>0</v>
      </c>
      <c r="U3936" s="1">
        <f>[1]MAX!U3936</f>
        <v>0</v>
      </c>
      <c r="V3936" s="1">
        <f>[1]MAX!V3936</f>
        <v>0</v>
      </c>
      <c r="W3936" s="2">
        <f>[1]MAX!W3936</f>
        <v>0</v>
      </c>
      <c r="X3936" s="1">
        <f>[1]MAX!X3936</f>
        <v>0</v>
      </c>
      <c r="Y3936" s="1">
        <f>[1]MAX!Y3936</f>
        <v>0</v>
      </c>
      <c r="Z3936" s="1">
        <f>'[1]get lots#'!Q3936</f>
        <v>0</v>
      </c>
      <c r="AA3936" s="2">
        <f>[1]MAX!AA3936</f>
        <v>0</v>
      </c>
      <c r="AB3936" s="1">
        <f>[1]MAX!AB3936</f>
        <v>0</v>
      </c>
      <c r="AC3936" s="1">
        <f>[1]MAX!AC3936</f>
        <v>0</v>
      </c>
      <c r="AD3936" s="1">
        <f>[1]MAX!AD3936</f>
        <v>0</v>
      </c>
      <c r="AE3936" s="1">
        <f>[1]MAX!AE3936</f>
        <v>0</v>
      </c>
      <c r="AF3936" s="1">
        <f>[1]MAX!AF3936</f>
        <v>0</v>
      </c>
      <c r="AG3936" s="1">
        <f>[1]MAX!AG3936</f>
        <v>0</v>
      </c>
      <c r="AH3936" s="1">
        <f>[1]MAX!AH3936</f>
        <v>0</v>
      </c>
      <c r="AI3936" s="1">
        <f>[1]MAX!AI3936</f>
        <v>0</v>
      </c>
      <c r="AJ3936" s="1">
        <f>[1]MAX!AJ3936</f>
        <v>0</v>
      </c>
    </row>
    <row r="3937" spans="1:36" x14ac:dyDescent="0.25">
      <c r="A3937" s="1">
        <f>[1]MAX!A3937</f>
        <v>0</v>
      </c>
      <c r="B3937" s="1">
        <f>[1]MAX!B3937</f>
        <v>0</v>
      </c>
      <c r="C3937" s="1">
        <f>[1]MAX!C3937</f>
        <v>0</v>
      </c>
      <c r="D3937" s="1">
        <f>[1]MAX!D3937</f>
        <v>0</v>
      </c>
      <c r="E3937" s="1">
        <f>[1]MAX!E3937</f>
        <v>0</v>
      </c>
      <c r="F3937" s="1">
        <f>[1]MAX!F3937</f>
        <v>0</v>
      </c>
      <c r="G3937" s="1">
        <f>[1]MAX!G3937</f>
        <v>0</v>
      </c>
      <c r="H3937" s="1">
        <f>[1]MAX!H3937</f>
        <v>0</v>
      </c>
      <c r="I3937" s="1">
        <f>[1]MAX!I3937</f>
        <v>0</v>
      </c>
      <c r="J3937" s="1">
        <f>[1]MAX!J3937</f>
        <v>0</v>
      </c>
      <c r="K3937" s="1">
        <f>[1]MAX!K3937</f>
        <v>0</v>
      </c>
      <c r="L3937" s="1">
        <f>[1]MAX!L3937</f>
        <v>0</v>
      </c>
      <c r="M3937" s="1">
        <f>[1]MAX!M3937</f>
        <v>0</v>
      </c>
      <c r="N3937" s="1">
        <f>[1]MAX!N3937</f>
        <v>0</v>
      </c>
      <c r="O3937" s="1">
        <f>[1]MAX!O3937</f>
        <v>0</v>
      </c>
      <c r="P3937" s="1">
        <f>[1]MAX!P3937</f>
        <v>0</v>
      </c>
      <c r="Q3937" s="1">
        <f>[1]MAX!Q3937</f>
        <v>0</v>
      </c>
      <c r="R3937" s="1">
        <f>[1]MAX!R3937</f>
        <v>0</v>
      </c>
      <c r="S3937" s="1">
        <f>[1]MAX!S3937</f>
        <v>0</v>
      </c>
      <c r="T3937" s="1">
        <f>[1]MAX!T3937</f>
        <v>0</v>
      </c>
      <c r="U3937" s="1">
        <f>[1]MAX!U3937</f>
        <v>0</v>
      </c>
      <c r="V3937" s="1">
        <f>[1]MAX!V3937</f>
        <v>0</v>
      </c>
      <c r="W3937" s="2">
        <f>[1]MAX!W3937</f>
        <v>0</v>
      </c>
      <c r="X3937" s="1">
        <f>[1]MAX!X3937</f>
        <v>0</v>
      </c>
      <c r="Y3937" s="1">
        <f>[1]MAX!Y3937</f>
        <v>0</v>
      </c>
      <c r="Z3937" s="1">
        <f>'[1]get lots#'!Q3937</f>
        <v>0</v>
      </c>
      <c r="AA3937" s="2">
        <f>[1]MAX!AA3937</f>
        <v>0</v>
      </c>
      <c r="AB3937" s="1">
        <f>[1]MAX!AB3937</f>
        <v>0</v>
      </c>
      <c r="AC3937" s="1">
        <f>[1]MAX!AC3937</f>
        <v>0</v>
      </c>
      <c r="AD3937" s="1">
        <f>[1]MAX!AD3937</f>
        <v>0</v>
      </c>
      <c r="AE3937" s="1">
        <f>[1]MAX!AE3937</f>
        <v>0</v>
      </c>
      <c r="AF3937" s="1">
        <f>[1]MAX!AF3937</f>
        <v>0</v>
      </c>
      <c r="AG3937" s="1">
        <f>[1]MAX!AG3937</f>
        <v>0</v>
      </c>
      <c r="AH3937" s="1">
        <f>[1]MAX!AH3937</f>
        <v>0</v>
      </c>
      <c r="AI3937" s="1">
        <f>[1]MAX!AI3937</f>
        <v>0</v>
      </c>
      <c r="AJ3937" s="1">
        <f>[1]MAX!AJ3937</f>
        <v>0</v>
      </c>
    </row>
    <row r="3938" spans="1:36" x14ac:dyDescent="0.25">
      <c r="A3938" s="1">
        <f>[1]MAX!A3938</f>
        <v>0</v>
      </c>
      <c r="B3938" s="1">
        <f>[1]MAX!B3938</f>
        <v>0</v>
      </c>
      <c r="C3938" s="1">
        <f>[1]MAX!C3938</f>
        <v>0</v>
      </c>
      <c r="D3938" s="1">
        <f>[1]MAX!D3938</f>
        <v>0</v>
      </c>
      <c r="E3938" s="1">
        <f>[1]MAX!E3938</f>
        <v>0</v>
      </c>
      <c r="F3938" s="1">
        <f>[1]MAX!F3938</f>
        <v>0</v>
      </c>
      <c r="G3938" s="1">
        <f>[1]MAX!G3938</f>
        <v>0</v>
      </c>
      <c r="H3938" s="1">
        <f>[1]MAX!H3938</f>
        <v>0</v>
      </c>
      <c r="I3938" s="1">
        <f>[1]MAX!I3938</f>
        <v>0</v>
      </c>
      <c r="J3938" s="1">
        <f>[1]MAX!J3938</f>
        <v>0</v>
      </c>
      <c r="K3938" s="1">
        <f>[1]MAX!K3938</f>
        <v>0</v>
      </c>
      <c r="L3938" s="1">
        <f>[1]MAX!L3938</f>
        <v>0</v>
      </c>
      <c r="M3938" s="1">
        <f>[1]MAX!M3938</f>
        <v>0</v>
      </c>
      <c r="N3938" s="1">
        <f>[1]MAX!N3938</f>
        <v>0</v>
      </c>
      <c r="O3938" s="1">
        <f>[1]MAX!O3938</f>
        <v>0</v>
      </c>
      <c r="P3938" s="1">
        <f>[1]MAX!P3938</f>
        <v>0</v>
      </c>
      <c r="Q3938" s="1">
        <f>[1]MAX!Q3938</f>
        <v>0</v>
      </c>
      <c r="R3938" s="1">
        <f>[1]MAX!R3938</f>
        <v>0</v>
      </c>
      <c r="S3938" s="1">
        <f>[1]MAX!S3938</f>
        <v>0</v>
      </c>
      <c r="T3938" s="1">
        <f>[1]MAX!T3938</f>
        <v>0</v>
      </c>
      <c r="U3938" s="1">
        <f>[1]MAX!U3938</f>
        <v>0</v>
      </c>
      <c r="V3938" s="1">
        <f>[1]MAX!V3938</f>
        <v>0</v>
      </c>
      <c r="W3938" s="2">
        <f>[1]MAX!W3938</f>
        <v>0</v>
      </c>
      <c r="X3938" s="1">
        <f>[1]MAX!X3938</f>
        <v>0</v>
      </c>
      <c r="Y3938" s="1">
        <f>[1]MAX!Y3938</f>
        <v>0</v>
      </c>
      <c r="Z3938" s="1">
        <f>'[1]get lots#'!Q3938</f>
        <v>0</v>
      </c>
      <c r="AA3938" s="2">
        <f>[1]MAX!AA3938</f>
        <v>0</v>
      </c>
      <c r="AB3938" s="1">
        <f>[1]MAX!AB3938</f>
        <v>0</v>
      </c>
      <c r="AC3938" s="1">
        <f>[1]MAX!AC3938</f>
        <v>0</v>
      </c>
      <c r="AD3938" s="1">
        <f>[1]MAX!AD3938</f>
        <v>0</v>
      </c>
      <c r="AE3938" s="1">
        <f>[1]MAX!AE3938</f>
        <v>0</v>
      </c>
      <c r="AF3938" s="1">
        <f>[1]MAX!AF3938</f>
        <v>0</v>
      </c>
      <c r="AG3938" s="1">
        <f>[1]MAX!AG3938</f>
        <v>0</v>
      </c>
      <c r="AH3938" s="1">
        <f>[1]MAX!AH3938</f>
        <v>0</v>
      </c>
      <c r="AI3938" s="1">
        <f>[1]MAX!AI3938</f>
        <v>0</v>
      </c>
      <c r="AJ3938" s="1">
        <f>[1]MAX!AJ3938</f>
        <v>0</v>
      </c>
    </row>
    <row r="3939" spans="1:36" x14ac:dyDescent="0.25">
      <c r="A3939" s="1">
        <f>[1]MAX!A3939</f>
        <v>0</v>
      </c>
      <c r="B3939" s="1">
        <f>[1]MAX!B3939</f>
        <v>0</v>
      </c>
      <c r="C3939" s="1">
        <f>[1]MAX!C3939</f>
        <v>0</v>
      </c>
      <c r="D3939" s="1">
        <f>[1]MAX!D3939</f>
        <v>0</v>
      </c>
      <c r="E3939" s="1">
        <f>[1]MAX!E3939</f>
        <v>0</v>
      </c>
      <c r="F3939" s="1">
        <f>[1]MAX!F3939</f>
        <v>0</v>
      </c>
      <c r="G3939" s="1">
        <f>[1]MAX!G3939</f>
        <v>0</v>
      </c>
      <c r="H3939" s="1">
        <f>[1]MAX!H3939</f>
        <v>0</v>
      </c>
      <c r="I3939" s="1">
        <f>[1]MAX!I3939</f>
        <v>0</v>
      </c>
      <c r="J3939" s="1">
        <f>[1]MAX!J3939</f>
        <v>0</v>
      </c>
      <c r="K3939" s="1">
        <f>[1]MAX!K3939</f>
        <v>0</v>
      </c>
      <c r="L3939" s="1">
        <f>[1]MAX!L3939</f>
        <v>0</v>
      </c>
      <c r="M3939" s="1">
        <f>[1]MAX!M3939</f>
        <v>0</v>
      </c>
      <c r="N3939" s="1">
        <f>[1]MAX!N3939</f>
        <v>0</v>
      </c>
      <c r="O3939" s="1">
        <f>[1]MAX!O3939</f>
        <v>0</v>
      </c>
      <c r="P3939" s="1">
        <f>[1]MAX!P3939</f>
        <v>0</v>
      </c>
      <c r="Q3939" s="1">
        <f>[1]MAX!Q3939</f>
        <v>0</v>
      </c>
      <c r="R3939" s="1">
        <f>[1]MAX!R3939</f>
        <v>0</v>
      </c>
      <c r="S3939" s="1">
        <f>[1]MAX!S3939</f>
        <v>0</v>
      </c>
      <c r="T3939" s="1">
        <f>[1]MAX!T3939</f>
        <v>0</v>
      </c>
      <c r="U3939" s="1">
        <f>[1]MAX!U3939</f>
        <v>0</v>
      </c>
      <c r="V3939" s="1">
        <f>[1]MAX!V3939</f>
        <v>0</v>
      </c>
      <c r="W3939" s="2">
        <f>[1]MAX!W3939</f>
        <v>0</v>
      </c>
      <c r="X3939" s="1">
        <f>[1]MAX!X3939</f>
        <v>0</v>
      </c>
      <c r="Y3939" s="1">
        <f>[1]MAX!Y3939</f>
        <v>0</v>
      </c>
      <c r="Z3939" s="1">
        <f>'[1]get lots#'!Q3939</f>
        <v>0</v>
      </c>
      <c r="AA3939" s="2">
        <f>[1]MAX!AA3939</f>
        <v>0</v>
      </c>
      <c r="AB3939" s="1">
        <f>[1]MAX!AB3939</f>
        <v>0</v>
      </c>
      <c r="AC3939" s="1">
        <f>[1]MAX!AC3939</f>
        <v>0</v>
      </c>
      <c r="AD3939" s="1">
        <f>[1]MAX!AD3939</f>
        <v>0</v>
      </c>
      <c r="AE3939" s="1">
        <f>[1]MAX!AE3939</f>
        <v>0</v>
      </c>
      <c r="AF3939" s="1">
        <f>[1]MAX!AF3939</f>
        <v>0</v>
      </c>
      <c r="AG3939" s="1">
        <f>[1]MAX!AG3939</f>
        <v>0</v>
      </c>
      <c r="AH3939" s="1">
        <f>[1]MAX!AH3939</f>
        <v>0</v>
      </c>
      <c r="AI3939" s="1">
        <f>[1]MAX!AI3939</f>
        <v>0</v>
      </c>
      <c r="AJ3939" s="1">
        <f>[1]MAX!AJ3939</f>
        <v>0</v>
      </c>
    </row>
    <row r="3940" spans="1:36" x14ac:dyDescent="0.25">
      <c r="A3940" s="1">
        <f>[1]MAX!A3940</f>
        <v>0</v>
      </c>
      <c r="B3940" s="1">
        <f>[1]MAX!B3940</f>
        <v>0</v>
      </c>
      <c r="C3940" s="1">
        <f>[1]MAX!C3940</f>
        <v>0</v>
      </c>
      <c r="D3940" s="1">
        <f>[1]MAX!D3940</f>
        <v>0</v>
      </c>
      <c r="E3940" s="1">
        <f>[1]MAX!E3940</f>
        <v>0</v>
      </c>
      <c r="F3940" s="1">
        <f>[1]MAX!F3940</f>
        <v>0</v>
      </c>
      <c r="G3940" s="1">
        <f>[1]MAX!G3940</f>
        <v>0</v>
      </c>
      <c r="H3940" s="1">
        <f>[1]MAX!H3940</f>
        <v>0</v>
      </c>
      <c r="I3940" s="1">
        <f>[1]MAX!I3940</f>
        <v>0</v>
      </c>
      <c r="J3940" s="1">
        <f>[1]MAX!J3940</f>
        <v>0</v>
      </c>
      <c r="K3940" s="1">
        <f>[1]MAX!K3940</f>
        <v>0</v>
      </c>
      <c r="L3940" s="1">
        <f>[1]MAX!L3940</f>
        <v>0</v>
      </c>
      <c r="M3940" s="1">
        <f>[1]MAX!M3940</f>
        <v>0</v>
      </c>
      <c r="N3940" s="1">
        <f>[1]MAX!N3940</f>
        <v>0</v>
      </c>
      <c r="O3940" s="1">
        <f>[1]MAX!O3940</f>
        <v>0</v>
      </c>
      <c r="P3940" s="1">
        <f>[1]MAX!P3940</f>
        <v>0</v>
      </c>
      <c r="Q3940" s="1">
        <f>[1]MAX!Q3940</f>
        <v>0</v>
      </c>
      <c r="R3940" s="1">
        <f>[1]MAX!R3940</f>
        <v>0</v>
      </c>
      <c r="S3940" s="1">
        <f>[1]MAX!S3940</f>
        <v>0</v>
      </c>
      <c r="T3940" s="1">
        <f>[1]MAX!T3940</f>
        <v>0</v>
      </c>
      <c r="U3940" s="1">
        <f>[1]MAX!U3940</f>
        <v>0</v>
      </c>
      <c r="V3940" s="1">
        <f>[1]MAX!V3940</f>
        <v>0</v>
      </c>
      <c r="W3940" s="2">
        <f>[1]MAX!W3940</f>
        <v>0</v>
      </c>
      <c r="X3940" s="1">
        <f>[1]MAX!X3940</f>
        <v>0</v>
      </c>
      <c r="Y3940" s="1">
        <f>[1]MAX!Y3940</f>
        <v>0</v>
      </c>
      <c r="Z3940" s="1">
        <f>'[1]get lots#'!Q3940</f>
        <v>0</v>
      </c>
      <c r="AA3940" s="2">
        <f>[1]MAX!AA3940</f>
        <v>0</v>
      </c>
      <c r="AB3940" s="1">
        <f>[1]MAX!AB3940</f>
        <v>0</v>
      </c>
      <c r="AC3940" s="1">
        <f>[1]MAX!AC3940</f>
        <v>0</v>
      </c>
      <c r="AD3940" s="1">
        <f>[1]MAX!AD3940</f>
        <v>0</v>
      </c>
      <c r="AE3940" s="1">
        <f>[1]MAX!AE3940</f>
        <v>0</v>
      </c>
      <c r="AF3940" s="1">
        <f>[1]MAX!AF3940</f>
        <v>0</v>
      </c>
      <c r="AG3940" s="1">
        <f>[1]MAX!AG3940</f>
        <v>0</v>
      </c>
      <c r="AH3940" s="1">
        <f>[1]MAX!AH3940</f>
        <v>0</v>
      </c>
      <c r="AI3940" s="1">
        <f>[1]MAX!AI3940</f>
        <v>0</v>
      </c>
      <c r="AJ3940" s="1">
        <f>[1]MAX!AJ3940</f>
        <v>0</v>
      </c>
    </row>
    <row r="3941" spans="1:36" x14ac:dyDescent="0.25">
      <c r="A3941" s="1">
        <f>[1]MAX!A3941</f>
        <v>0</v>
      </c>
      <c r="B3941" s="1">
        <f>[1]MAX!B3941</f>
        <v>0</v>
      </c>
      <c r="C3941" s="1">
        <f>[1]MAX!C3941</f>
        <v>0</v>
      </c>
      <c r="D3941" s="1">
        <f>[1]MAX!D3941</f>
        <v>0</v>
      </c>
      <c r="E3941" s="1">
        <f>[1]MAX!E3941</f>
        <v>0</v>
      </c>
      <c r="F3941" s="1">
        <f>[1]MAX!F3941</f>
        <v>0</v>
      </c>
      <c r="G3941" s="1">
        <f>[1]MAX!G3941</f>
        <v>0</v>
      </c>
      <c r="H3941" s="1">
        <f>[1]MAX!H3941</f>
        <v>0</v>
      </c>
      <c r="I3941" s="1">
        <f>[1]MAX!I3941</f>
        <v>0</v>
      </c>
      <c r="J3941" s="1">
        <f>[1]MAX!J3941</f>
        <v>0</v>
      </c>
      <c r="K3941" s="1">
        <f>[1]MAX!K3941</f>
        <v>0</v>
      </c>
      <c r="L3941" s="1">
        <f>[1]MAX!L3941</f>
        <v>0</v>
      </c>
      <c r="M3941" s="1">
        <f>[1]MAX!M3941</f>
        <v>0</v>
      </c>
      <c r="N3941" s="1">
        <f>[1]MAX!N3941</f>
        <v>0</v>
      </c>
      <c r="O3941" s="1">
        <f>[1]MAX!O3941</f>
        <v>0</v>
      </c>
      <c r="P3941" s="1">
        <f>[1]MAX!P3941</f>
        <v>0</v>
      </c>
      <c r="Q3941" s="1">
        <f>[1]MAX!Q3941</f>
        <v>0</v>
      </c>
      <c r="R3941" s="1">
        <f>[1]MAX!R3941</f>
        <v>0</v>
      </c>
      <c r="S3941" s="1">
        <f>[1]MAX!S3941</f>
        <v>0</v>
      </c>
      <c r="T3941" s="1">
        <f>[1]MAX!T3941</f>
        <v>0</v>
      </c>
      <c r="U3941" s="1">
        <f>[1]MAX!U3941</f>
        <v>0</v>
      </c>
      <c r="V3941" s="1">
        <f>[1]MAX!V3941</f>
        <v>0</v>
      </c>
      <c r="W3941" s="2">
        <f>[1]MAX!W3941</f>
        <v>0</v>
      </c>
      <c r="X3941" s="1">
        <f>[1]MAX!X3941</f>
        <v>0</v>
      </c>
      <c r="Y3941" s="1">
        <f>[1]MAX!Y3941</f>
        <v>0</v>
      </c>
      <c r="Z3941" s="1">
        <f>'[1]get lots#'!Q3941</f>
        <v>0</v>
      </c>
      <c r="AA3941" s="2">
        <f>[1]MAX!AA3941</f>
        <v>0</v>
      </c>
      <c r="AB3941" s="1">
        <f>[1]MAX!AB3941</f>
        <v>0</v>
      </c>
      <c r="AC3941" s="1">
        <f>[1]MAX!AC3941</f>
        <v>0</v>
      </c>
      <c r="AD3941" s="1">
        <f>[1]MAX!AD3941</f>
        <v>0</v>
      </c>
      <c r="AE3941" s="1">
        <f>[1]MAX!AE3941</f>
        <v>0</v>
      </c>
      <c r="AF3941" s="1">
        <f>[1]MAX!AF3941</f>
        <v>0</v>
      </c>
      <c r="AG3941" s="1">
        <f>[1]MAX!AG3941</f>
        <v>0</v>
      </c>
      <c r="AH3941" s="1">
        <f>[1]MAX!AH3941</f>
        <v>0</v>
      </c>
      <c r="AI3941" s="1">
        <f>[1]MAX!AI3941</f>
        <v>0</v>
      </c>
      <c r="AJ3941" s="1">
        <f>[1]MAX!AJ3941</f>
        <v>0</v>
      </c>
    </row>
    <row r="3942" spans="1:36" x14ac:dyDescent="0.25">
      <c r="A3942" s="1">
        <f>[1]MAX!A3942</f>
        <v>0</v>
      </c>
      <c r="B3942" s="1">
        <f>[1]MAX!B3942</f>
        <v>0</v>
      </c>
      <c r="C3942" s="1">
        <f>[1]MAX!C3942</f>
        <v>0</v>
      </c>
      <c r="D3942" s="1">
        <f>[1]MAX!D3942</f>
        <v>0</v>
      </c>
      <c r="E3942" s="1">
        <f>[1]MAX!E3942</f>
        <v>0</v>
      </c>
      <c r="F3942" s="1">
        <f>[1]MAX!F3942</f>
        <v>0</v>
      </c>
      <c r="G3942" s="1">
        <f>[1]MAX!G3942</f>
        <v>0</v>
      </c>
      <c r="H3942" s="1">
        <f>[1]MAX!H3942</f>
        <v>0</v>
      </c>
      <c r="I3942" s="1">
        <f>[1]MAX!I3942</f>
        <v>0</v>
      </c>
      <c r="J3942" s="1">
        <f>[1]MAX!J3942</f>
        <v>0</v>
      </c>
      <c r="K3942" s="1">
        <f>[1]MAX!K3942</f>
        <v>0</v>
      </c>
      <c r="L3942" s="1">
        <f>[1]MAX!L3942</f>
        <v>0</v>
      </c>
      <c r="M3942" s="1">
        <f>[1]MAX!M3942</f>
        <v>0</v>
      </c>
      <c r="N3942" s="1">
        <f>[1]MAX!N3942</f>
        <v>0</v>
      </c>
      <c r="O3942" s="1">
        <f>[1]MAX!O3942</f>
        <v>0</v>
      </c>
      <c r="P3942" s="1">
        <f>[1]MAX!P3942</f>
        <v>0</v>
      </c>
      <c r="Q3942" s="1">
        <f>[1]MAX!Q3942</f>
        <v>0</v>
      </c>
      <c r="R3942" s="1">
        <f>[1]MAX!R3942</f>
        <v>0</v>
      </c>
      <c r="S3942" s="1">
        <f>[1]MAX!S3942</f>
        <v>0</v>
      </c>
      <c r="T3942" s="1">
        <f>[1]MAX!T3942</f>
        <v>0</v>
      </c>
      <c r="U3942" s="1">
        <f>[1]MAX!U3942</f>
        <v>0</v>
      </c>
      <c r="V3942" s="1">
        <f>[1]MAX!V3942</f>
        <v>0</v>
      </c>
      <c r="W3942" s="2">
        <f>[1]MAX!W3942</f>
        <v>0</v>
      </c>
      <c r="X3942" s="1">
        <f>[1]MAX!X3942</f>
        <v>0</v>
      </c>
      <c r="Y3942" s="1">
        <f>[1]MAX!Y3942</f>
        <v>0</v>
      </c>
      <c r="Z3942" s="1">
        <f>'[1]get lots#'!Q3942</f>
        <v>0</v>
      </c>
      <c r="AA3942" s="2">
        <f>[1]MAX!AA3942</f>
        <v>0</v>
      </c>
      <c r="AB3942" s="1">
        <f>[1]MAX!AB3942</f>
        <v>0</v>
      </c>
      <c r="AC3942" s="1">
        <f>[1]MAX!AC3942</f>
        <v>0</v>
      </c>
      <c r="AD3942" s="1">
        <f>[1]MAX!AD3942</f>
        <v>0</v>
      </c>
      <c r="AE3942" s="1">
        <f>[1]MAX!AE3942</f>
        <v>0</v>
      </c>
      <c r="AF3942" s="1">
        <f>[1]MAX!AF3942</f>
        <v>0</v>
      </c>
      <c r="AG3942" s="1">
        <f>[1]MAX!AG3942</f>
        <v>0</v>
      </c>
      <c r="AH3942" s="1">
        <f>[1]MAX!AH3942</f>
        <v>0</v>
      </c>
      <c r="AI3942" s="1">
        <f>[1]MAX!AI3942</f>
        <v>0</v>
      </c>
      <c r="AJ3942" s="1">
        <f>[1]MAX!AJ3942</f>
        <v>0</v>
      </c>
    </row>
    <row r="3943" spans="1:36" x14ac:dyDescent="0.25">
      <c r="A3943" s="1">
        <f>[1]MAX!A3943</f>
        <v>0</v>
      </c>
      <c r="B3943" s="1">
        <f>[1]MAX!B3943</f>
        <v>0</v>
      </c>
      <c r="C3943" s="1">
        <f>[1]MAX!C3943</f>
        <v>0</v>
      </c>
      <c r="D3943" s="1">
        <f>[1]MAX!D3943</f>
        <v>0</v>
      </c>
      <c r="E3943" s="1">
        <f>[1]MAX!E3943</f>
        <v>0</v>
      </c>
      <c r="F3943" s="1">
        <f>[1]MAX!F3943</f>
        <v>0</v>
      </c>
      <c r="G3943" s="1">
        <f>[1]MAX!G3943</f>
        <v>0</v>
      </c>
      <c r="H3943" s="1">
        <f>[1]MAX!H3943</f>
        <v>0</v>
      </c>
      <c r="I3943" s="1">
        <f>[1]MAX!I3943</f>
        <v>0</v>
      </c>
      <c r="J3943" s="1">
        <f>[1]MAX!J3943</f>
        <v>0</v>
      </c>
      <c r="K3943" s="1">
        <f>[1]MAX!K3943</f>
        <v>0</v>
      </c>
      <c r="L3943" s="1">
        <f>[1]MAX!L3943</f>
        <v>0</v>
      </c>
      <c r="M3943" s="1">
        <f>[1]MAX!M3943</f>
        <v>0</v>
      </c>
      <c r="N3943" s="1">
        <f>[1]MAX!N3943</f>
        <v>0</v>
      </c>
      <c r="O3943" s="1">
        <f>[1]MAX!O3943</f>
        <v>0</v>
      </c>
      <c r="P3943" s="1">
        <f>[1]MAX!P3943</f>
        <v>0</v>
      </c>
      <c r="Q3943" s="1">
        <f>[1]MAX!Q3943</f>
        <v>0</v>
      </c>
      <c r="R3943" s="1">
        <f>[1]MAX!R3943</f>
        <v>0</v>
      </c>
      <c r="S3943" s="1">
        <f>[1]MAX!S3943</f>
        <v>0</v>
      </c>
      <c r="T3943" s="1">
        <f>[1]MAX!T3943</f>
        <v>0</v>
      </c>
      <c r="U3943" s="1">
        <f>[1]MAX!U3943</f>
        <v>0</v>
      </c>
      <c r="V3943" s="1">
        <f>[1]MAX!V3943</f>
        <v>0</v>
      </c>
      <c r="W3943" s="2">
        <f>[1]MAX!W3943</f>
        <v>0</v>
      </c>
      <c r="X3943" s="1">
        <f>[1]MAX!X3943</f>
        <v>0</v>
      </c>
      <c r="Y3943" s="1">
        <f>[1]MAX!Y3943</f>
        <v>0</v>
      </c>
      <c r="Z3943" s="1">
        <f>'[1]get lots#'!Q3943</f>
        <v>0</v>
      </c>
      <c r="AA3943" s="2">
        <f>[1]MAX!AA3943</f>
        <v>0</v>
      </c>
      <c r="AB3943" s="1">
        <f>[1]MAX!AB3943</f>
        <v>0</v>
      </c>
      <c r="AC3943" s="1">
        <f>[1]MAX!AC3943</f>
        <v>0</v>
      </c>
      <c r="AD3943" s="1">
        <f>[1]MAX!AD3943</f>
        <v>0</v>
      </c>
      <c r="AE3943" s="1">
        <f>[1]MAX!AE3943</f>
        <v>0</v>
      </c>
      <c r="AF3943" s="1">
        <f>[1]MAX!AF3943</f>
        <v>0</v>
      </c>
      <c r="AG3943" s="1">
        <f>[1]MAX!AG3943</f>
        <v>0</v>
      </c>
      <c r="AH3943" s="1">
        <f>[1]MAX!AH3943</f>
        <v>0</v>
      </c>
      <c r="AI3943" s="1">
        <f>[1]MAX!AI3943</f>
        <v>0</v>
      </c>
      <c r="AJ3943" s="1">
        <f>[1]MAX!AJ3943</f>
        <v>0</v>
      </c>
    </row>
    <row r="3944" spans="1:36" x14ac:dyDescent="0.25">
      <c r="A3944" s="1">
        <f>[1]MAX!A3944</f>
        <v>0</v>
      </c>
      <c r="B3944" s="1">
        <f>[1]MAX!B3944</f>
        <v>0</v>
      </c>
      <c r="C3944" s="1">
        <f>[1]MAX!C3944</f>
        <v>0</v>
      </c>
      <c r="D3944" s="1">
        <f>[1]MAX!D3944</f>
        <v>0</v>
      </c>
      <c r="E3944" s="1">
        <f>[1]MAX!E3944</f>
        <v>0</v>
      </c>
      <c r="F3944" s="1">
        <f>[1]MAX!F3944</f>
        <v>0</v>
      </c>
      <c r="G3944" s="1">
        <f>[1]MAX!G3944</f>
        <v>0</v>
      </c>
      <c r="H3944" s="1">
        <f>[1]MAX!H3944</f>
        <v>0</v>
      </c>
      <c r="I3944" s="1">
        <f>[1]MAX!I3944</f>
        <v>0</v>
      </c>
      <c r="J3944" s="1">
        <f>[1]MAX!J3944</f>
        <v>0</v>
      </c>
      <c r="K3944" s="1">
        <f>[1]MAX!K3944</f>
        <v>0</v>
      </c>
      <c r="L3944" s="1">
        <f>[1]MAX!L3944</f>
        <v>0</v>
      </c>
      <c r="M3944" s="1">
        <f>[1]MAX!M3944</f>
        <v>0</v>
      </c>
      <c r="N3944" s="1">
        <f>[1]MAX!N3944</f>
        <v>0</v>
      </c>
      <c r="O3944" s="1">
        <f>[1]MAX!O3944</f>
        <v>0</v>
      </c>
      <c r="P3944" s="1">
        <f>[1]MAX!P3944</f>
        <v>0</v>
      </c>
      <c r="Q3944" s="1">
        <f>[1]MAX!Q3944</f>
        <v>0</v>
      </c>
      <c r="R3944" s="1">
        <f>[1]MAX!R3944</f>
        <v>0</v>
      </c>
      <c r="S3944" s="1">
        <f>[1]MAX!S3944</f>
        <v>0</v>
      </c>
      <c r="T3944" s="1">
        <f>[1]MAX!T3944</f>
        <v>0</v>
      </c>
      <c r="U3944" s="1">
        <f>[1]MAX!U3944</f>
        <v>0</v>
      </c>
      <c r="V3944" s="1">
        <f>[1]MAX!V3944</f>
        <v>0</v>
      </c>
      <c r="W3944" s="2">
        <f>[1]MAX!W3944</f>
        <v>0</v>
      </c>
      <c r="X3944" s="1">
        <f>[1]MAX!X3944</f>
        <v>0</v>
      </c>
      <c r="Y3944" s="1">
        <f>[1]MAX!Y3944</f>
        <v>0</v>
      </c>
      <c r="Z3944" s="1">
        <f>'[1]get lots#'!Q3944</f>
        <v>0</v>
      </c>
      <c r="AA3944" s="2">
        <f>[1]MAX!AA3944</f>
        <v>0</v>
      </c>
      <c r="AB3944" s="1">
        <f>[1]MAX!AB3944</f>
        <v>0</v>
      </c>
      <c r="AC3944" s="1">
        <f>[1]MAX!AC3944</f>
        <v>0</v>
      </c>
      <c r="AD3944" s="1">
        <f>[1]MAX!AD3944</f>
        <v>0</v>
      </c>
      <c r="AE3944" s="1">
        <f>[1]MAX!AE3944</f>
        <v>0</v>
      </c>
      <c r="AF3944" s="1">
        <f>[1]MAX!AF3944</f>
        <v>0</v>
      </c>
      <c r="AG3944" s="1">
        <f>[1]MAX!AG3944</f>
        <v>0</v>
      </c>
      <c r="AH3944" s="1">
        <f>[1]MAX!AH3944</f>
        <v>0</v>
      </c>
      <c r="AI3944" s="1">
        <f>[1]MAX!AI3944</f>
        <v>0</v>
      </c>
      <c r="AJ3944" s="1">
        <f>[1]MAX!AJ3944</f>
        <v>0</v>
      </c>
    </row>
    <row r="3945" spans="1:36" x14ac:dyDescent="0.25">
      <c r="A3945" s="1">
        <f>[1]MAX!A3945</f>
        <v>0</v>
      </c>
      <c r="B3945" s="1">
        <f>[1]MAX!B3945</f>
        <v>0</v>
      </c>
      <c r="C3945" s="1">
        <f>[1]MAX!C3945</f>
        <v>0</v>
      </c>
      <c r="D3945" s="1">
        <f>[1]MAX!D3945</f>
        <v>0</v>
      </c>
      <c r="E3945" s="1">
        <f>[1]MAX!E3945</f>
        <v>0</v>
      </c>
      <c r="F3945" s="1">
        <f>[1]MAX!F3945</f>
        <v>0</v>
      </c>
      <c r="G3945" s="1">
        <f>[1]MAX!G3945</f>
        <v>0</v>
      </c>
      <c r="H3945" s="1">
        <f>[1]MAX!H3945</f>
        <v>0</v>
      </c>
      <c r="I3945" s="1">
        <f>[1]MAX!I3945</f>
        <v>0</v>
      </c>
      <c r="J3945" s="1">
        <f>[1]MAX!J3945</f>
        <v>0</v>
      </c>
      <c r="K3945" s="1">
        <f>[1]MAX!K3945</f>
        <v>0</v>
      </c>
      <c r="L3945" s="1">
        <f>[1]MAX!L3945</f>
        <v>0</v>
      </c>
      <c r="M3945" s="1">
        <f>[1]MAX!M3945</f>
        <v>0</v>
      </c>
      <c r="N3945" s="1">
        <f>[1]MAX!N3945</f>
        <v>0</v>
      </c>
      <c r="O3945" s="1">
        <f>[1]MAX!O3945</f>
        <v>0</v>
      </c>
      <c r="P3945" s="1">
        <f>[1]MAX!P3945</f>
        <v>0</v>
      </c>
      <c r="Q3945" s="1">
        <f>[1]MAX!Q3945</f>
        <v>0</v>
      </c>
      <c r="R3945" s="1">
        <f>[1]MAX!R3945</f>
        <v>0</v>
      </c>
      <c r="S3945" s="1">
        <f>[1]MAX!S3945</f>
        <v>0</v>
      </c>
      <c r="T3945" s="1">
        <f>[1]MAX!T3945</f>
        <v>0</v>
      </c>
      <c r="U3945" s="1">
        <f>[1]MAX!U3945</f>
        <v>0</v>
      </c>
      <c r="V3945" s="1">
        <f>[1]MAX!V3945</f>
        <v>0</v>
      </c>
      <c r="W3945" s="2">
        <f>[1]MAX!W3945</f>
        <v>0</v>
      </c>
      <c r="X3945" s="1">
        <f>[1]MAX!X3945</f>
        <v>0</v>
      </c>
      <c r="Y3945" s="1">
        <f>[1]MAX!Y3945</f>
        <v>0</v>
      </c>
      <c r="Z3945" s="1">
        <f>'[1]get lots#'!Q3945</f>
        <v>0</v>
      </c>
      <c r="AA3945" s="2">
        <f>[1]MAX!AA3945</f>
        <v>0</v>
      </c>
      <c r="AB3945" s="1">
        <f>[1]MAX!AB3945</f>
        <v>0</v>
      </c>
      <c r="AC3945" s="1">
        <f>[1]MAX!AC3945</f>
        <v>0</v>
      </c>
      <c r="AD3945" s="1">
        <f>[1]MAX!AD3945</f>
        <v>0</v>
      </c>
      <c r="AE3945" s="1">
        <f>[1]MAX!AE3945</f>
        <v>0</v>
      </c>
      <c r="AF3945" s="1">
        <f>[1]MAX!AF3945</f>
        <v>0</v>
      </c>
      <c r="AG3945" s="1">
        <f>[1]MAX!AG3945</f>
        <v>0</v>
      </c>
      <c r="AH3945" s="1">
        <f>[1]MAX!AH3945</f>
        <v>0</v>
      </c>
      <c r="AI3945" s="1">
        <f>[1]MAX!AI3945</f>
        <v>0</v>
      </c>
      <c r="AJ3945" s="1">
        <f>[1]MAX!AJ3945</f>
        <v>0</v>
      </c>
    </row>
    <row r="3946" spans="1:36" x14ac:dyDescent="0.25">
      <c r="A3946" s="1">
        <f>[1]MAX!A3946</f>
        <v>0</v>
      </c>
      <c r="B3946" s="1">
        <f>[1]MAX!B3946</f>
        <v>0</v>
      </c>
      <c r="C3946" s="1">
        <f>[1]MAX!C3946</f>
        <v>0</v>
      </c>
      <c r="D3946" s="1">
        <f>[1]MAX!D3946</f>
        <v>0</v>
      </c>
      <c r="E3946" s="1">
        <f>[1]MAX!E3946</f>
        <v>0</v>
      </c>
      <c r="F3946" s="1">
        <f>[1]MAX!F3946</f>
        <v>0</v>
      </c>
      <c r="G3946" s="1">
        <f>[1]MAX!G3946</f>
        <v>0</v>
      </c>
      <c r="H3946" s="1">
        <f>[1]MAX!H3946</f>
        <v>0</v>
      </c>
      <c r="I3946" s="1">
        <f>[1]MAX!I3946</f>
        <v>0</v>
      </c>
      <c r="J3946" s="1">
        <f>[1]MAX!J3946</f>
        <v>0</v>
      </c>
      <c r="K3946" s="1">
        <f>[1]MAX!K3946</f>
        <v>0</v>
      </c>
      <c r="L3946" s="1">
        <f>[1]MAX!L3946</f>
        <v>0</v>
      </c>
      <c r="M3946" s="1">
        <f>[1]MAX!M3946</f>
        <v>0</v>
      </c>
      <c r="N3946" s="1">
        <f>[1]MAX!N3946</f>
        <v>0</v>
      </c>
      <c r="O3946" s="1">
        <f>[1]MAX!O3946</f>
        <v>0</v>
      </c>
      <c r="P3946" s="1">
        <f>[1]MAX!P3946</f>
        <v>0</v>
      </c>
      <c r="Q3946" s="1">
        <f>[1]MAX!Q3946</f>
        <v>0</v>
      </c>
      <c r="R3946" s="1">
        <f>[1]MAX!R3946</f>
        <v>0</v>
      </c>
      <c r="S3946" s="1">
        <f>[1]MAX!S3946</f>
        <v>0</v>
      </c>
      <c r="T3946" s="1">
        <f>[1]MAX!T3946</f>
        <v>0</v>
      </c>
      <c r="U3946" s="1">
        <f>[1]MAX!U3946</f>
        <v>0</v>
      </c>
      <c r="V3946" s="1">
        <f>[1]MAX!V3946</f>
        <v>0</v>
      </c>
      <c r="W3946" s="2">
        <f>[1]MAX!W3946</f>
        <v>0</v>
      </c>
      <c r="X3946" s="1">
        <f>[1]MAX!X3946</f>
        <v>0</v>
      </c>
      <c r="Y3946" s="1">
        <f>[1]MAX!Y3946</f>
        <v>0</v>
      </c>
      <c r="Z3946" s="1">
        <f>'[1]get lots#'!Q3946</f>
        <v>0</v>
      </c>
      <c r="AA3946" s="2">
        <f>[1]MAX!AA3946</f>
        <v>0</v>
      </c>
      <c r="AB3946" s="1">
        <f>[1]MAX!AB3946</f>
        <v>0</v>
      </c>
      <c r="AC3946" s="1">
        <f>[1]MAX!AC3946</f>
        <v>0</v>
      </c>
      <c r="AD3946" s="1">
        <f>[1]MAX!AD3946</f>
        <v>0</v>
      </c>
      <c r="AE3946" s="1">
        <f>[1]MAX!AE3946</f>
        <v>0</v>
      </c>
      <c r="AF3946" s="1">
        <f>[1]MAX!AF3946</f>
        <v>0</v>
      </c>
      <c r="AG3946" s="1">
        <f>[1]MAX!AG3946</f>
        <v>0</v>
      </c>
      <c r="AH3946" s="1">
        <f>[1]MAX!AH3946</f>
        <v>0</v>
      </c>
      <c r="AI3946" s="1">
        <f>[1]MAX!AI3946</f>
        <v>0</v>
      </c>
      <c r="AJ3946" s="1">
        <f>[1]MAX!AJ3946</f>
        <v>0</v>
      </c>
    </row>
    <row r="3947" spans="1:36" x14ac:dyDescent="0.25">
      <c r="A3947" s="1">
        <f>[1]MAX!A3947</f>
        <v>0</v>
      </c>
      <c r="B3947" s="1">
        <f>[1]MAX!B3947</f>
        <v>0</v>
      </c>
      <c r="C3947" s="1">
        <f>[1]MAX!C3947</f>
        <v>0</v>
      </c>
      <c r="D3947" s="1">
        <f>[1]MAX!D3947</f>
        <v>0</v>
      </c>
      <c r="E3947" s="1">
        <f>[1]MAX!E3947</f>
        <v>0</v>
      </c>
      <c r="F3947" s="1">
        <f>[1]MAX!F3947</f>
        <v>0</v>
      </c>
      <c r="G3947" s="1">
        <f>[1]MAX!G3947</f>
        <v>0</v>
      </c>
      <c r="H3947" s="1">
        <f>[1]MAX!H3947</f>
        <v>0</v>
      </c>
      <c r="I3947" s="1">
        <f>[1]MAX!I3947</f>
        <v>0</v>
      </c>
      <c r="J3947" s="1">
        <f>[1]MAX!J3947</f>
        <v>0</v>
      </c>
      <c r="K3947" s="1">
        <f>[1]MAX!K3947</f>
        <v>0</v>
      </c>
      <c r="L3947" s="1">
        <f>[1]MAX!L3947</f>
        <v>0</v>
      </c>
      <c r="M3947" s="1">
        <f>[1]MAX!M3947</f>
        <v>0</v>
      </c>
      <c r="N3947" s="1">
        <f>[1]MAX!N3947</f>
        <v>0</v>
      </c>
      <c r="O3947" s="1">
        <f>[1]MAX!O3947</f>
        <v>0</v>
      </c>
      <c r="P3947" s="1">
        <f>[1]MAX!P3947</f>
        <v>0</v>
      </c>
      <c r="Q3947" s="1">
        <f>[1]MAX!Q3947</f>
        <v>0</v>
      </c>
      <c r="R3947" s="1">
        <f>[1]MAX!R3947</f>
        <v>0</v>
      </c>
      <c r="S3947" s="1">
        <f>[1]MAX!S3947</f>
        <v>0</v>
      </c>
      <c r="T3947" s="1">
        <f>[1]MAX!T3947</f>
        <v>0</v>
      </c>
      <c r="U3947" s="1">
        <f>[1]MAX!U3947</f>
        <v>0</v>
      </c>
      <c r="V3947" s="1">
        <f>[1]MAX!V3947</f>
        <v>0</v>
      </c>
      <c r="W3947" s="2">
        <f>[1]MAX!W3947</f>
        <v>0</v>
      </c>
      <c r="X3947" s="1">
        <f>[1]MAX!X3947</f>
        <v>0</v>
      </c>
      <c r="Y3947" s="1">
        <f>[1]MAX!Y3947</f>
        <v>0</v>
      </c>
      <c r="Z3947" s="1">
        <f>'[1]get lots#'!Q3947</f>
        <v>0</v>
      </c>
      <c r="AA3947" s="2">
        <f>[1]MAX!AA3947</f>
        <v>0</v>
      </c>
      <c r="AB3947" s="1">
        <f>[1]MAX!AB3947</f>
        <v>0</v>
      </c>
      <c r="AC3947" s="1">
        <f>[1]MAX!AC3947</f>
        <v>0</v>
      </c>
      <c r="AD3947" s="1">
        <f>[1]MAX!AD3947</f>
        <v>0</v>
      </c>
      <c r="AE3947" s="1">
        <f>[1]MAX!AE3947</f>
        <v>0</v>
      </c>
      <c r="AF3947" s="1">
        <f>[1]MAX!AF3947</f>
        <v>0</v>
      </c>
      <c r="AG3947" s="1">
        <f>[1]MAX!AG3947</f>
        <v>0</v>
      </c>
      <c r="AH3947" s="1">
        <f>[1]MAX!AH3947</f>
        <v>0</v>
      </c>
      <c r="AI3947" s="1">
        <f>[1]MAX!AI3947</f>
        <v>0</v>
      </c>
      <c r="AJ3947" s="1">
        <f>[1]MAX!AJ3947</f>
        <v>0</v>
      </c>
    </row>
    <row r="3948" spans="1:36" x14ac:dyDescent="0.25">
      <c r="A3948" s="1">
        <f>[1]MAX!A3948</f>
        <v>0</v>
      </c>
      <c r="B3948" s="1">
        <f>[1]MAX!B3948</f>
        <v>0</v>
      </c>
      <c r="C3948" s="1">
        <f>[1]MAX!C3948</f>
        <v>0</v>
      </c>
      <c r="D3948" s="1">
        <f>[1]MAX!D3948</f>
        <v>0</v>
      </c>
      <c r="E3948" s="1">
        <f>[1]MAX!E3948</f>
        <v>0</v>
      </c>
      <c r="F3948" s="1">
        <f>[1]MAX!F3948</f>
        <v>0</v>
      </c>
      <c r="G3948" s="1">
        <f>[1]MAX!G3948</f>
        <v>0</v>
      </c>
      <c r="H3948" s="1">
        <f>[1]MAX!H3948</f>
        <v>0</v>
      </c>
      <c r="I3948" s="1">
        <f>[1]MAX!I3948</f>
        <v>0</v>
      </c>
      <c r="J3948" s="1">
        <f>[1]MAX!J3948</f>
        <v>0</v>
      </c>
      <c r="K3948" s="1">
        <f>[1]MAX!K3948</f>
        <v>0</v>
      </c>
      <c r="L3948" s="1">
        <f>[1]MAX!L3948</f>
        <v>0</v>
      </c>
      <c r="M3948" s="1">
        <f>[1]MAX!M3948</f>
        <v>0</v>
      </c>
      <c r="N3948" s="1">
        <f>[1]MAX!N3948</f>
        <v>0</v>
      </c>
      <c r="O3948" s="1">
        <f>[1]MAX!O3948</f>
        <v>0</v>
      </c>
      <c r="P3948" s="1">
        <f>[1]MAX!P3948</f>
        <v>0</v>
      </c>
      <c r="Q3948" s="1">
        <f>[1]MAX!Q3948</f>
        <v>0</v>
      </c>
      <c r="R3948" s="1">
        <f>[1]MAX!R3948</f>
        <v>0</v>
      </c>
      <c r="S3948" s="1">
        <f>[1]MAX!S3948</f>
        <v>0</v>
      </c>
      <c r="T3948" s="1">
        <f>[1]MAX!T3948</f>
        <v>0</v>
      </c>
      <c r="U3948" s="1">
        <f>[1]MAX!U3948</f>
        <v>0</v>
      </c>
      <c r="V3948" s="1">
        <f>[1]MAX!V3948</f>
        <v>0</v>
      </c>
      <c r="W3948" s="2">
        <f>[1]MAX!W3948</f>
        <v>0</v>
      </c>
      <c r="X3948" s="1">
        <f>[1]MAX!X3948</f>
        <v>0</v>
      </c>
      <c r="Y3948" s="1">
        <f>[1]MAX!Y3948</f>
        <v>0</v>
      </c>
      <c r="Z3948" s="1">
        <f>'[1]get lots#'!Q3948</f>
        <v>0</v>
      </c>
      <c r="AA3948" s="2">
        <f>[1]MAX!AA3948</f>
        <v>0</v>
      </c>
      <c r="AB3948" s="1">
        <f>[1]MAX!AB3948</f>
        <v>0</v>
      </c>
      <c r="AC3948" s="1">
        <f>[1]MAX!AC3948</f>
        <v>0</v>
      </c>
      <c r="AD3948" s="1">
        <f>[1]MAX!AD3948</f>
        <v>0</v>
      </c>
      <c r="AE3948" s="1">
        <f>[1]MAX!AE3948</f>
        <v>0</v>
      </c>
      <c r="AF3948" s="1">
        <f>[1]MAX!AF3948</f>
        <v>0</v>
      </c>
      <c r="AG3948" s="1">
        <f>[1]MAX!AG3948</f>
        <v>0</v>
      </c>
      <c r="AH3948" s="1">
        <f>[1]MAX!AH3948</f>
        <v>0</v>
      </c>
      <c r="AI3948" s="1">
        <f>[1]MAX!AI3948</f>
        <v>0</v>
      </c>
      <c r="AJ3948" s="1">
        <f>[1]MAX!AJ3948</f>
        <v>0</v>
      </c>
    </row>
    <row r="3949" spans="1:36" x14ac:dyDescent="0.25">
      <c r="A3949" s="1">
        <f>[1]MAX!A3949</f>
        <v>0</v>
      </c>
      <c r="B3949" s="1">
        <f>[1]MAX!B3949</f>
        <v>0</v>
      </c>
      <c r="C3949" s="1">
        <f>[1]MAX!C3949</f>
        <v>0</v>
      </c>
      <c r="D3949" s="1">
        <f>[1]MAX!D3949</f>
        <v>0</v>
      </c>
      <c r="E3949" s="1">
        <f>[1]MAX!E3949</f>
        <v>0</v>
      </c>
      <c r="F3949" s="1">
        <f>[1]MAX!F3949</f>
        <v>0</v>
      </c>
      <c r="G3949" s="1">
        <f>[1]MAX!G3949</f>
        <v>0</v>
      </c>
      <c r="H3949" s="1">
        <f>[1]MAX!H3949</f>
        <v>0</v>
      </c>
      <c r="I3949" s="1">
        <f>[1]MAX!I3949</f>
        <v>0</v>
      </c>
      <c r="J3949" s="1">
        <f>[1]MAX!J3949</f>
        <v>0</v>
      </c>
      <c r="K3949" s="1">
        <f>[1]MAX!K3949</f>
        <v>0</v>
      </c>
      <c r="L3949" s="1">
        <f>[1]MAX!L3949</f>
        <v>0</v>
      </c>
      <c r="M3949" s="1">
        <f>[1]MAX!M3949</f>
        <v>0</v>
      </c>
      <c r="N3949" s="1">
        <f>[1]MAX!N3949</f>
        <v>0</v>
      </c>
      <c r="O3949" s="1">
        <f>[1]MAX!O3949</f>
        <v>0</v>
      </c>
      <c r="P3949" s="1">
        <f>[1]MAX!P3949</f>
        <v>0</v>
      </c>
      <c r="Q3949" s="1">
        <f>[1]MAX!Q3949</f>
        <v>0</v>
      </c>
      <c r="R3949" s="1">
        <f>[1]MAX!R3949</f>
        <v>0</v>
      </c>
      <c r="S3949" s="1">
        <f>[1]MAX!S3949</f>
        <v>0</v>
      </c>
      <c r="T3949" s="1">
        <f>[1]MAX!T3949</f>
        <v>0</v>
      </c>
      <c r="U3949" s="1">
        <f>[1]MAX!U3949</f>
        <v>0</v>
      </c>
      <c r="V3949" s="1">
        <f>[1]MAX!V3949</f>
        <v>0</v>
      </c>
      <c r="W3949" s="2">
        <f>[1]MAX!W3949</f>
        <v>0</v>
      </c>
      <c r="X3949" s="1">
        <f>[1]MAX!X3949</f>
        <v>0</v>
      </c>
      <c r="Y3949" s="1">
        <f>[1]MAX!Y3949</f>
        <v>0</v>
      </c>
      <c r="Z3949" s="1">
        <f>'[1]get lots#'!Q3949</f>
        <v>0</v>
      </c>
      <c r="AA3949" s="2">
        <f>[1]MAX!AA3949</f>
        <v>0</v>
      </c>
      <c r="AB3949" s="1">
        <f>[1]MAX!AB3949</f>
        <v>0</v>
      </c>
      <c r="AC3949" s="1">
        <f>[1]MAX!AC3949</f>
        <v>0</v>
      </c>
      <c r="AD3949" s="1">
        <f>[1]MAX!AD3949</f>
        <v>0</v>
      </c>
      <c r="AE3949" s="1">
        <f>[1]MAX!AE3949</f>
        <v>0</v>
      </c>
      <c r="AF3949" s="1">
        <f>[1]MAX!AF3949</f>
        <v>0</v>
      </c>
      <c r="AG3949" s="1">
        <f>[1]MAX!AG3949</f>
        <v>0</v>
      </c>
      <c r="AH3949" s="1">
        <f>[1]MAX!AH3949</f>
        <v>0</v>
      </c>
      <c r="AI3949" s="1">
        <f>[1]MAX!AI3949</f>
        <v>0</v>
      </c>
      <c r="AJ3949" s="1">
        <f>[1]MAX!AJ3949</f>
        <v>0</v>
      </c>
    </row>
    <row r="3950" spans="1:36" x14ac:dyDescent="0.25">
      <c r="A3950" s="1">
        <f>[1]MAX!A3950</f>
        <v>0</v>
      </c>
      <c r="B3950" s="1">
        <f>[1]MAX!B3950</f>
        <v>0</v>
      </c>
      <c r="C3950" s="1">
        <f>[1]MAX!C3950</f>
        <v>0</v>
      </c>
      <c r="D3950" s="1">
        <f>[1]MAX!D3950</f>
        <v>0</v>
      </c>
      <c r="E3950" s="1">
        <f>[1]MAX!E3950</f>
        <v>0</v>
      </c>
      <c r="F3950" s="1">
        <f>[1]MAX!F3950</f>
        <v>0</v>
      </c>
      <c r="G3950" s="1">
        <f>[1]MAX!G3950</f>
        <v>0</v>
      </c>
      <c r="H3950" s="1">
        <f>[1]MAX!H3950</f>
        <v>0</v>
      </c>
      <c r="I3950" s="1">
        <f>[1]MAX!I3950</f>
        <v>0</v>
      </c>
      <c r="J3950" s="1">
        <f>[1]MAX!J3950</f>
        <v>0</v>
      </c>
      <c r="K3950" s="1">
        <f>[1]MAX!K3950</f>
        <v>0</v>
      </c>
      <c r="L3950" s="1">
        <f>[1]MAX!L3950</f>
        <v>0</v>
      </c>
      <c r="M3950" s="1">
        <f>[1]MAX!M3950</f>
        <v>0</v>
      </c>
      <c r="N3950" s="1">
        <f>[1]MAX!N3950</f>
        <v>0</v>
      </c>
      <c r="O3950" s="1">
        <f>[1]MAX!O3950</f>
        <v>0</v>
      </c>
      <c r="P3950" s="1">
        <f>[1]MAX!P3950</f>
        <v>0</v>
      </c>
      <c r="Q3950" s="1">
        <f>[1]MAX!Q3950</f>
        <v>0</v>
      </c>
      <c r="R3950" s="1">
        <f>[1]MAX!R3950</f>
        <v>0</v>
      </c>
      <c r="S3950" s="1">
        <f>[1]MAX!S3950</f>
        <v>0</v>
      </c>
      <c r="T3950" s="1">
        <f>[1]MAX!T3950</f>
        <v>0</v>
      </c>
      <c r="U3950" s="1">
        <f>[1]MAX!U3950</f>
        <v>0</v>
      </c>
      <c r="V3950" s="1">
        <f>[1]MAX!V3950</f>
        <v>0</v>
      </c>
      <c r="W3950" s="2">
        <f>[1]MAX!W3950</f>
        <v>0</v>
      </c>
      <c r="X3950" s="1">
        <f>[1]MAX!X3950</f>
        <v>0</v>
      </c>
      <c r="Y3950" s="1">
        <f>[1]MAX!Y3950</f>
        <v>0</v>
      </c>
      <c r="Z3950" s="1">
        <f>'[1]get lots#'!Q3950</f>
        <v>0</v>
      </c>
      <c r="AA3950" s="2">
        <f>[1]MAX!AA3950</f>
        <v>0</v>
      </c>
      <c r="AB3950" s="1">
        <f>[1]MAX!AB3950</f>
        <v>0</v>
      </c>
      <c r="AC3950" s="1">
        <f>[1]MAX!AC3950</f>
        <v>0</v>
      </c>
      <c r="AD3950" s="1">
        <f>[1]MAX!AD3950</f>
        <v>0</v>
      </c>
      <c r="AE3950" s="1">
        <f>[1]MAX!AE3950</f>
        <v>0</v>
      </c>
      <c r="AF3950" s="1">
        <f>[1]MAX!AF3950</f>
        <v>0</v>
      </c>
      <c r="AG3950" s="1">
        <f>[1]MAX!AG3950</f>
        <v>0</v>
      </c>
      <c r="AH3950" s="1">
        <f>[1]MAX!AH3950</f>
        <v>0</v>
      </c>
      <c r="AI3950" s="1">
        <f>[1]MAX!AI3950</f>
        <v>0</v>
      </c>
      <c r="AJ3950" s="1">
        <f>[1]MAX!AJ3950</f>
        <v>0</v>
      </c>
    </row>
    <row r="3951" spans="1:36" x14ac:dyDescent="0.25">
      <c r="A3951" s="1">
        <f>[1]MAX!A3951</f>
        <v>0</v>
      </c>
      <c r="B3951" s="1">
        <f>[1]MAX!B3951</f>
        <v>0</v>
      </c>
      <c r="C3951" s="1">
        <f>[1]MAX!C3951</f>
        <v>0</v>
      </c>
      <c r="D3951" s="1">
        <f>[1]MAX!D3951</f>
        <v>0</v>
      </c>
      <c r="E3951" s="1">
        <f>[1]MAX!E3951</f>
        <v>0</v>
      </c>
      <c r="F3951" s="1">
        <f>[1]MAX!F3951</f>
        <v>0</v>
      </c>
      <c r="G3951" s="1">
        <f>[1]MAX!G3951</f>
        <v>0</v>
      </c>
      <c r="H3951" s="1">
        <f>[1]MAX!H3951</f>
        <v>0</v>
      </c>
      <c r="I3951" s="1">
        <f>[1]MAX!I3951</f>
        <v>0</v>
      </c>
      <c r="J3951" s="1">
        <f>[1]MAX!J3951</f>
        <v>0</v>
      </c>
      <c r="K3951" s="1">
        <f>[1]MAX!K3951</f>
        <v>0</v>
      </c>
      <c r="L3951" s="1">
        <f>[1]MAX!L3951</f>
        <v>0</v>
      </c>
      <c r="M3951" s="1">
        <f>[1]MAX!M3951</f>
        <v>0</v>
      </c>
      <c r="N3951" s="1">
        <f>[1]MAX!N3951</f>
        <v>0</v>
      </c>
      <c r="O3951" s="1">
        <f>[1]MAX!O3951</f>
        <v>0</v>
      </c>
      <c r="P3951" s="1">
        <f>[1]MAX!P3951</f>
        <v>0</v>
      </c>
      <c r="Q3951" s="1">
        <f>[1]MAX!Q3951</f>
        <v>0</v>
      </c>
      <c r="R3951" s="1">
        <f>[1]MAX!R3951</f>
        <v>0</v>
      </c>
      <c r="S3951" s="1">
        <f>[1]MAX!S3951</f>
        <v>0</v>
      </c>
      <c r="T3951" s="1">
        <f>[1]MAX!T3951</f>
        <v>0</v>
      </c>
      <c r="U3951" s="1">
        <f>[1]MAX!U3951</f>
        <v>0</v>
      </c>
      <c r="V3951" s="1">
        <f>[1]MAX!V3951</f>
        <v>0</v>
      </c>
      <c r="W3951" s="2">
        <f>[1]MAX!W3951</f>
        <v>0</v>
      </c>
      <c r="X3951" s="1">
        <f>[1]MAX!X3951</f>
        <v>0</v>
      </c>
      <c r="Y3951" s="1">
        <f>[1]MAX!Y3951</f>
        <v>0</v>
      </c>
      <c r="Z3951" s="1">
        <f>'[1]get lots#'!Q3951</f>
        <v>0</v>
      </c>
      <c r="AA3951" s="2">
        <f>[1]MAX!AA3951</f>
        <v>0</v>
      </c>
      <c r="AB3951" s="1">
        <f>[1]MAX!AB3951</f>
        <v>0</v>
      </c>
      <c r="AC3951" s="1">
        <f>[1]MAX!AC3951</f>
        <v>0</v>
      </c>
      <c r="AD3951" s="1">
        <f>[1]MAX!AD3951</f>
        <v>0</v>
      </c>
      <c r="AE3951" s="1">
        <f>[1]MAX!AE3951</f>
        <v>0</v>
      </c>
      <c r="AF3951" s="1">
        <f>[1]MAX!AF3951</f>
        <v>0</v>
      </c>
      <c r="AG3951" s="1">
        <f>[1]MAX!AG3951</f>
        <v>0</v>
      </c>
      <c r="AH3951" s="1">
        <f>[1]MAX!AH3951</f>
        <v>0</v>
      </c>
      <c r="AI3951" s="1">
        <f>[1]MAX!AI3951</f>
        <v>0</v>
      </c>
      <c r="AJ3951" s="1">
        <f>[1]MAX!AJ3951</f>
        <v>0</v>
      </c>
    </row>
    <row r="3952" spans="1:36" x14ac:dyDescent="0.25">
      <c r="A3952" s="1">
        <f>[1]MAX!A3952</f>
        <v>0</v>
      </c>
      <c r="B3952" s="1">
        <f>[1]MAX!B3952</f>
        <v>0</v>
      </c>
      <c r="C3952" s="1">
        <f>[1]MAX!C3952</f>
        <v>0</v>
      </c>
      <c r="D3952" s="1">
        <f>[1]MAX!D3952</f>
        <v>0</v>
      </c>
      <c r="E3952" s="1">
        <f>[1]MAX!E3952</f>
        <v>0</v>
      </c>
      <c r="F3952" s="1">
        <f>[1]MAX!F3952</f>
        <v>0</v>
      </c>
      <c r="G3952" s="1">
        <f>[1]MAX!G3952</f>
        <v>0</v>
      </c>
      <c r="H3952" s="1">
        <f>[1]MAX!H3952</f>
        <v>0</v>
      </c>
      <c r="I3952" s="1">
        <f>[1]MAX!I3952</f>
        <v>0</v>
      </c>
      <c r="J3952" s="1">
        <f>[1]MAX!J3952</f>
        <v>0</v>
      </c>
      <c r="K3952" s="1">
        <f>[1]MAX!K3952</f>
        <v>0</v>
      </c>
      <c r="L3952" s="1">
        <f>[1]MAX!L3952</f>
        <v>0</v>
      </c>
      <c r="M3952" s="1">
        <f>[1]MAX!M3952</f>
        <v>0</v>
      </c>
      <c r="N3952" s="1">
        <f>[1]MAX!N3952</f>
        <v>0</v>
      </c>
      <c r="O3952" s="1">
        <f>[1]MAX!O3952</f>
        <v>0</v>
      </c>
      <c r="P3952" s="1">
        <f>[1]MAX!P3952</f>
        <v>0</v>
      </c>
      <c r="Q3952" s="1">
        <f>[1]MAX!Q3952</f>
        <v>0</v>
      </c>
      <c r="R3952" s="1">
        <f>[1]MAX!R3952</f>
        <v>0</v>
      </c>
      <c r="S3952" s="1">
        <f>[1]MAX!S3952</f>
        <v>0</v>
      </c>
      <c r="T3952" s="1">
        <f>[1]MAX!T3952</f>
        <v>0</v>
      </c>
      <c r="U3952" s="1">
        <f>[1]MAX!U3952</f>
        <v>0</v>
      </c>
      <c r="V3952" s="1">
        <f>[1]MAX!V3952</f>
        <v>0</v>
      </c>
      <c r="W3952" s="2">
        <f>[1]MAX!W3952</f>
        <v>0</v>
      </c>
      <c r="X3952" s="1">
        <f>[1]MAX!X3952</f>
        <v>0</v>
      </c>
      <c r="Y3952" s="1">
        <f>[1]MAX!Y3952</f>
        <v>0</v>
      </c>
      <c r="Z3952" s="1">
        <f>'[1]get lots#'!Q3952</f>
        <v>0</v>
      </c>
      <c r="AA3952" s="2">
        <f>[1]MAX!AA3952</f>
        <v>0</v>
      </c>
      <c r="AB3952" s="1">
        <f>[1]MAX!AB3952</f>
        <v>0</v>
      </c>
      <c r="AC3952" s="1">
        <f>[1]MAX!AC3952</f>
        <v>0</v>
      </c>
      <c r="AD3952" s="1">
        <f>[1]MAX!AD3952</f>
        <v>0</v>
      </c>
      <c r="AE3952" s="1">
        <f>[1]MAX!AE3952</f>
        <v>0</v>
      </c>
      <c r="AF3952" s="1">
        <f>[1]MAX!AF3952</f>
        <v>0</v>
      </c>
      <c r="AG3952" s="1">
        <f>[1]MAX!AG3952</f>
        <v>0</v>
      </c>
      <c r="AH3952" s="1">
        <f>[1]MAX!AH3952</f>
        <v>0</v>
      </c>
      <c r="AI3952" s="1">
        <f>[1]MAX!AI3952</f>
        <v>0</v>
      </c>
      <c r="AJ3952" s="1">
        <f>[1]MAX!AJ3952</f>
        <v>0</v>
      </c>
    </row>
    <row r="3953" spans="1:36" x14ac:dyDescent="0.25">
      <c r="A3953" s="1">
        <f>[1]MAX!A3953</f>
        <v>0</v>
      </c>
      <c r="B3953" s="1">
        <f>[1]MAX!B3953</f>
        <v>0</v>
      </c>
      <c r="C3953" s="1">
        <f>[1]MAX!C3953</f>
        <v>0</v>
      </c>
      <c r="D3953" s="1">
        <f>[1]MAX!D3953</f>
        <v>0</v>
      </c>
      <c r="E3953" s="1">
        <f>[1]MAX!E3953</f>
        <v>0</v>
      </c>
      <c r="F3953" s="1">
        <f>[1]MAX!F3953</f>
        <v>0</v>
      </c>
      <c r="G3953" s="1">
        <f>[1]MAX!G3953</f>
        <v>0</v>
      </c>
      <c r="H3953" s="1">
        <f>[1]MAX!H3953</f>
        <v>0</v>
      </c>
      <c r="I3953" s="1">
        <f>[1]MAX!I3953</f>
        <v>0</v>
      </c>
      <c r="J3953" s="1">
        <f>[1]MAX!J3953</f>
        <v>0</v>
      </c>
      <c r="K3953" s="1">
        <f>[1]MAX!K3953</f>
        <v>0</v>
      </c>
      <c r="L3953" s="1">
        <f>[1]MAX!L3953</f>
        <v>0</v>
      </c>
      <c r="M3953" s="1">
        <f>[1]MAX!M3953</f>
        <v>0</v>
      </c>
      <c r="N3953" s="1">
        <f>[1]MAX!N3953</f>
        <v>0</v>
      </c>
      <c r="O3953" s="1">
        <f>[1]MAX!O3953</f>
        <v>0</v>
      </c>
      <c r="P3953" s="1">
        <f>[1]MAX!P3953</f>
        <v>0</v>
      </c>
      <c r="Q3953" s="1">
        <f>[1]MAX!Q3953</f>
        <v>0</v>
      </c>
      <c r="R3953" s="1">
        <f>[1]MAX!R3953</f>
        <v>0</v>
      </c>
      <c r="S3953" s="1">
        <f>[1]MAX!S3953</f>
        <v>0</v>
      </c>
      <c r="T3953" s="1">
        <f>[1]MAX!T3953</f>
        <v>0</v>
      </c>
      <c r="U3953" s="1">
        <f>[1]MAX!U3953</f>
        <v>0</v>
      </c>
      <c r="V3953" s="1">
        <f>[1]MAX!V3953</f>
        <v>0</v>
      </c>
      <c r="W3953" s="2">
        <f>[1]MAX!W3953</f>
        <v>0</v>
      </c>
      <c r="X3953" s="1">
        <f>[1]MAX!X3953</f>
        <v>0</v>
      </c>
      <c r="Y3953" s="1">
        <f>[1]MAX!Y3953</f>
        <v>0</v>
      </c>
      <c r="Z3953" s="1">
        <f>'[1]get lots#'!Q3953</f>
        <v>0</v>
      </c>
      <c r="AA3953" s="2">
        <f>[1]MAX!AA3953</f>
        <v>0</v>
      </c>
      <c r="AB3953" s="1">
        <f>[1]MAX!AB3953</f>
        <v>0</v>
      </c>
      <c r="AC3953" s="1">
        <f>[1]MAX!AC3953</f>
        <v>0</v>
      </c>
      <c r="AD3953" s="1">
        <f>[1]MAX!AD3953</f>
        <v>0</v>
      </c>
      <c r="AE3953" s="1">
        <f>[1]MAX!AE3953</f>
        <v>0</v>
      </c>
      <c r="AF3953" s="1">
        <f>[1]MAX!AF3953</f>
        <v>0</v>
      </c>
      <c r="AG3953" s="1">
        <f>[1]MAX!AG3953</f>
        <v>0</v>
      </c>
      <c r="AH3953" s="1">
        <f>[1]MAX!AH3953</f>
        <v>0</v>
      </c>
      <c r="AI3953" s="1">
        <f>[1]MAX!AI3953</f>
        <v>0</v>
      </c>
      <c r="AJ3953" s="1">
        <f>[1]MAX!AJ3953</f>
        <v>0</v>
      </c>
    </row>
    <row r="3954" spans="1:36" x14ac:dyDescent="0.25">
      <c r="A3954" s="1">
        <f>[1]MAX!A3954</f>
        <v>0</v>
      </c>
      <c r="B3954" s="1">
        <f>[1]MAX!B3954</f>
        <v>0</v>
      </c>
      <c r="C3954" s="1">
        <f>[1]MAX!C3954</f>
        <v>0</v>
      </c>
      <c r="D3954" s="1">
        <f>[1]MAX!D3954</f>
        <v>0</v>
      </c>
      <c r="E3954" s="1">
        <f>[1]MAX!E3954</f>
        <v>0</v>
      </c>
      <c r="F3954" s="1">
        <f>[1]MAX!F3954</f>
        <v>0</v>
      </c>
      <c r="G3954" s="1">
        <f>[1]MAX!G3954</f>
        <v>0</v>
      </c>
      <c r="H3954" s="1">
        <f>[1]MAX!H3954</f>
        <v>0</v>
      </c>
      <c r="I3954" s="1">
        <f>[1]MAX!I3954</f>
        <v>0</v>
      </c>
      <c r="J3954" s="1">
        <f>[1]MAX!J3954</f>
        <v>0</v>
      </c>
      <c r="K3954" s="1">
        <f>[1]MAX!K3954</f>
        <v>0</v>
      </c>
      <c r="L3954" s="1">
        <f>[1]MAX!L3954</f>
        <v>0</v>
      </c>
      <c r="M3954" s="1">
        <f>[1]MAX!M3954</f>
        <v>0</v>
      </c>
      <c r="N3954" s="1">
        <f>[1]MAX!N3954</f>
        <v>0</v>
      </c>
      <c r="O3954" s="1">
        <f>[1]MAX!O3954</f>
        <v>0</v>
      </c>
      <c r="P3954" s="1">
        <f>[1]MAX!P3954</f>
        <v>0</v>
      </c>
      <c r="Q3954" s="1">
        <f>[1]MAX!Q3954</f>
        <v>0</v>
      </c>
      <c r="R3954" s="1">
        <f>[1]MAX!R3954</f>
        <v>0</v>
      </c>
      <c r="S3954" s="1">
        <f>[1]MAX!S3954</f>
        <v>0</v>
      </c>
      <c r="T3954" s="1">
        <f>[1]MAX!T3954</f>
        <v>0</v>
      </c>
      <c r="U3954" s="1">
        <f>[1]MAX!U3954</f>
        <v>0</v>
      </c>
      <c r="V3954" s="1">
        <f>[1]MAX!V3954</f>
        <v>0</v>
      </c>
      <c r="W3954" s="2">
        <f>[1]MAX!W3954</f>
        <v>0</v>
      </c>
      <c r="X3954" s="1">
        <f>[1]MAX!X3954</f>
        <v>0</v>
      </c>
      <c r="Y3954" s="1">
        <f>[1]MAX!Y3954</f>
        <v>0</v>
      </c>
      <c r="Z3954" s="1">
        <f>'[1]get lots#'!Q3954</f>
        <v>0</v>
      </c>
      <c r="AA3954" s="2">
        <f>[1]MAX!AA3954</f>
        <v>0</v>
      </c>
      <c r="AB3954" s="1">
        <f>[1]MAX!AB3954</f>
        <v>0</v>
      </c>
      <c r="AC3954" s="1">
        <f>[1]MAX!AC3954</f>
        <v>0</v>
      </c>
      <c r="AD3954" s="1">
        <f>[1]MAX!AD3954</f>
        <v>0</v>
      </c>
      <c r="AE3954" s="1">
        <f>[1]MAX!AE3954</f>
        <v>0</v>
      </c>
      <c r="AF3954" s="1">
        <f>[1]MAX!AF3954</f>
        <v>0</v>
      </c>
      <c r="AG3954" s="1">
        <f>[1]MAX!AG3954</f>
        <v>0</v>
      </c>
      <c r="AH3954" s="1">
        <f>[1]MAX!AH3954</f>
        <v>0</v>
      </c>
      <c r="AI3954" s="1">
        <f>[1]MAX!AI3954</f>
        <v>0</v>
      </c>
      <c r="AJ3954" s="1">
        <f>[1]MAX!AJ3954</f>
        <v>0</v>
      </c>
    </row>
    <row r="3955" spans="1:36" x14ac:dyDescent="0.25">
      <c r="A3955" s="1">
        <f>[1]MAX!A3955</f>
        <v>0</v>
      </c>
      <c r="B3955" s="1">
        <f>[1]MAX!B3955</f>
        <v>0</v>
      </c>
      <c r="C3955" s="1">
        <f>[1]MAX!C3955</f>
        <v>0</v>
      </c>
      <c r="D3955" s="1">
        <f>[1]MAX!D3955</f>
        <v>0</v>
      </c>
      <c r="E3955" s="1">
        <f>[1]MAX!E3955</f>
        <v>0</v>
      </c>
      <c r="F3955" s="1">
        <f>[1]MAX!F3955</f>
        <v>0</v>
      </c>
      <c r="G3955" s="1">
        <f>[1]MAX!G3955</f>
        <v>0</v>
      </c>
      <c r="H3955" s="1">
        <f>[1]MAX!H3955</f>
        <v>0</v>
      </c>
      <c r="I3955" s="1">
        <f>[1]MAX!I3955</f>
        <v>0</v>
      </c>
      <c r="J3955" s="1">
        <f>[1]MAX!J3955</f>
        <v>0</v>
      </c>
      <c r="K3955" s="1">
        <f>[1]MAX!K3955</f>
        <v>0</v>
      </c>
      <c r="L3955" s="1">
        <f>[1]MAX!L3955</f>
        <v>0</v>
      </c>
      <c r="M3955" s="1">
        <f>[1]MAX!M3955</f>
        <v>0</v>
      </c>
      <c r="N3955" s="1">
        <f>[1]MAX!N3955</f>
        <v>0</v>
      </c>
      <c r="O3955" s="1">
        <f>[1]MAX!O3955</f>
        <v>0</v>
      </c>
      <c r="P3955" s="1">
        <f>[1]MAX!P3955</f>
        <v>0</v>
      </c>
      <c r="Q3955" s="1">
        <f>[1]MAX!Q3955</f>
        <v>0</v>
      </c>
      <c r="R3955" s="1">
        <f>[1]MAX!R3955</f>
        <v>0</v>
      </c>
      <c r="S3955" s="1">
        <f>[1]MAX!S3955</f>
        <v>0</v>
      </c>
      <c r="T3955" s="1">
        <f>[1]MAX!T3955</f>
        <v>0</v>
      </c>
      <c r="U3955" s="1">
        <f>[1]MAX!U3955</f>
        <v>0</v>
      </c>
      <c r="V3955" s="1">
        <f>[1]MAX!V3955</f>
        <v>0</v>
      </c>
      <c r="W3955" s="2">
        <f>[1]MAX!W3955</f>
        <v>0</v>
      </c>
      <c r="X3955" s="1">
        <f>[1]MAX!X3955</f>
        <v>0</v>
      </c>
      <c r="Y3955" s="1">
        <f>[1]MAX!Y3955</f>
        <v>0</v>
      </c>
      <c r="Z3955" s="1">
        <f>'[1]get lots#'!Q3955</f>
        <v>0</v>
      </c>
      <c r="AA3955" s="2">
        <f>[1]MAX!AA3955</f>
        <v>0</v>
      </c>
      <c r="AB3955" s="1">
        <f>[1]MAX!AB3955</f>
        <v>0</v>
      </c>
      <c r="AC3955" s="1">
        <f>[1]MAX!AC3955</f>
        <v>0</v>
      </c>
      <c r="AD3955" s="1">
        <f>[1]MAX!AD3955</f>
        <v>0</v>
      </c>
      <c r="AE3955" s="1">
        <f>[1]MAX!AE3955</f>
        <v>0</v>
      </c>
      <c r="AF3955" s="1">
        <f>[1]MAX!AF3955</f>
        <v>0</v>
      </c>
      <c r="AG3955" s="1">
        <f>[1]MAX!AG3955</f>
        <v>0</v>
      </c>
      <c r="AH3955" s="1">
        <f>[1]MAX!AH3955</f>
        <v>0</v>
      </c>
      <c r="AI3955" s="1">
        <f>[1]MAX!AI3955</f>
        <v>0</v>
      </c>
      <c r="AJ3955" s="1">
        <f>[1]MAX!AJ3955</f>
        <v>0</v>
      </c>
    </row>
    <row r="3956" spans="1:36" x14ac:dyDescent="0.25">
      <c r="A3956" s="1">
        <f>[1]MAX!A3956</f>
        <v>0</v>
      </c>
      <c r="B3956" s="1">
        <f>[1]MAX!B3956</f>
        <v>0</v>
      </c>
      <c r="C3956" s="1">
        <f>[1]MAX!C3956</f>
        <v>0</v>
      </c>
      <c r="D3956" s="1">
        <f>[1]MAX!D3956</f>
        <v>0</v>
      </c>
      <c r="E3956" s="1">
        <f>[1]MAX!E3956</f>
        <v>0</v>
      </c>
      <c r="F3956" s="1">
        <f>[1]MAX!F3956</f>
        <v>0</v>
      </c>
      <c r="G3956" s="1">
        <f>[1]MAX!G3956</f>
        <v>0</v>
      </c>
      <c r="H3956" s="1">
        <f>[1]MAX!H3956</f>
        <v>0</v>
      </c>
      <c r="I3956" s="1">
        <f>[1]MAX!I3956</f>
        <v>0</v>
      </c>
      <c r="J3956" s="1">
        <f>[1]MAX!J3956</f>
        <v>0</v>
      </c>
      <c r="K3956" s="1">
        <f>[1]MAX!K3956</f>
        <v>0</v>
      </c>
      <c r="L3956" s="1">
        <f>[1]MAX!L3956</f>
        <v>0</v>
      </c>
      <c r="M3956" s="1">
        <f>[1]MAX!M3956</f>
        <v>0</v>
      </c>
      <c r="N3956" s="1">
        <f>[1]MAX!N3956</f>
        <v>0</v>
      </c>
      <c r="O3956" s="1">
        <f>[1]MAX!O3956</f>
        <v>0</v>
      </c>
      <c r="P3956" s="1">
        <f>[1]MAX!P3956</f>
        <v>0</v>
      </c>
      <c r="Q3956" s="1">
        <f>[1]MAX!Q3956</f>
        <v>0</v>
      </c>
      <c r="R3956" s="1">
        <f>[1]MAX!R3956</f>
        <v>0</v>
      </c>
      <c r="S3956" s="1">
        <f>[1]MAX!S3956</f>
        <v>0</v>
      </c>
      <c r="T3956" s="1">
        <f>[1]MAX!T3956</f>
        <v>0</v>
      </c>
      <c r="U3956" s="1">
        <f>[1]MAX!U3956</f>
        <v>0</v>
      </c>
      <c r="V3956" s="1">
        <f>[1]MAX!V3956</f>
        <v>0</v>
      </c>
      <c r="W3956" s="2">
        <f>[1]MAX!W3956</f>
        <v>0</v>
      </c>
      <c r="X3956" s="1">
        <f>[1]MAX!X3956</f>
        <v>0</v>
      </c>
      <c r="Y3956" s="1">
        <f>[1]MAX!Y3956</f>
        <v>0</v>
      </c>
      <c r="Z3956" s="1">
        <f>'[1]get lots#'!Q3956</f>
        <v>0</v>
      </c>
      <c r="AA3956" s="2">
        <f>[1]MAX!AA3956</f>
        <v>0</v>
      </c>
      <c r="AB3956" s="1">
        <f>[1]MAX!AB3956</f>
        <v>0</v>
      </c>
      <c r="AC3956" s="1">
        <f>[1]MAX!AC3956</f>
        <v>0</v>
      </c>
      <c r="AD3956" s="1">
        <f>[1]MAX!AD3956</f>
        <v>0</v>
      </c>
      <c r="AE3956" s="1">
        <f>[1]MAX!AE3956</f>
        <v>0</v>
      </c>
      <c r="AF3956" s="1">
        <f>[1]MAX!AF3956</f>
        <v>0</v>
      </c>
      <c r="AG3956" s="1">
        <f>[1]MAX!AG3956</f>
        <v>0</v>
      </c>
      <c r="AH3956" s="1">
        <f>[1]MAX!AH3956</f>
        <v>0</v>
      </c>
      <c r="AI3956" s="1">
        <f>[1]MAX!AI3956</f>
        <v>0</v>
      </c>
      <c r="AJ3956" s="1">
        <f>[1]MAX!AJ3956</f>
        <v>0</v>
      </c>
    </row>
    <row r="3957" spans="1:36" x14ac:dyDescent="0.25">
      <c r="A3957" s="1">
        <f>[1]MAX!A3957</f>
        <v>0</v>
      </c>
      <c r="B3957" s="1">
        <f>[1]MAX!B3957</f>
        <v>0</v>
      </c>
      <c r="C3957" s="1">
        <f>[1]MAX!C3957</f>
        <v>0</v>
      </c>
      <c r="D3957" s="1">
        <f>[1]MAX!D3957</f>
        <v>0</v>
      </c>
      <c r="E3957" s="1">
        <f>[1]MAX!E3957</f>
        <v>0</v>
      </c>
      <c r="F3957" s="1">
        <f>[1]MAX!F3957</f>
        <v>0</v>
      </c>
      <c r="G3957" s="1">
        <f>[1]MAX!G3957</f>
        <v>0</v>
      </c>
      <c r="H3957" s="1">
        <f>[1]MAX!H3957</f>
        <v>0</v>
      </c>
      <c r="I3957" s="1">
        <f>[1]MAX!I3957</f>
        <v>0</v>
      </c>
      <c r="J3957" s="1">
        <f>[1]MAX!J3957</f>
        <v>0</v>
      </c>
      <c r="K3957" s="1">
        <f>[1]MAX!K3957</f>
        <v>0</v>
      </c>
      <c r="L3957" s="1">
        <f>[1]MAX!L3957</f>
        <v>0</v>
      </c>
      <c r="M3957" s="1">
        <f>[1]MAX!M3957</f>
        <v>0</v>
      </c>
      <c r="N3957" s="1">
        <f>[1]MAX!N3957</f>
        <v>0</v>
      </c>
      <c r="O3957" s="1">
        <f>[1]MAX!O3957</f>
        <v>0</v>
      </c>
      <c r="P3957" s="1">
        <f>[1]MAX!P3957</f>
        <v>0</v>
      </c>
      <c r="Q3957" s="1">
        <f>[1]MAX!Q3957</f>
        <v>0</v>
      </c>
      <c r="R3957" s="1">
        <f>[1]MAX!R3957</f>
        <v>0</v>
      </c>
      <c r="S3957" s="1">
        <f>[1]MAX!S3957</f>
        <v>0</v>
      </c>
      <c r="T3957" s="1">
        <f>[1]MAX!T3957</f>
        <v>0</v>
      </c>
      <c r="U3957" s="1">
        <f>[1]MAX!U3957</f>
        <v>0</v>
      </c>
      <c r="V3957" s="1">
        <f>[1]MAX!V3957</f>
        <v>0</v>
      </c>
      <c r="W3957" s="2">
        <f>[1]MAX!W3957</f>
        <v>0</v>
      </c>
      <c r="X3957" s="1">
        <f>[1]MAX!X3957</f>
        <v>0</v>
      </c>
      <c r="Y3957" s="1">
        <f>[1]MAX!Y3957</f>
        <v>0</v>
      </c>
      <c r="Z3957" s="1">
        <f>'[1]get lots#'!Q3957</f>
        <v>0</v>
      </c>
      <c r="AA3957" s="2">
        <f>[1]MAX!AA3957</f>
        <v>0</v>
      </c>
      <c r="AB3957" s="1">
        <f>[1]MAX!AB3957</f>
        <v>0</v>
      </c>
      <c r="AC3957" s="1">
        <f>[1]MAX!AC3957</f>
        <v>0</v>
      </c>
      <c r="AD3957" s="1">
        <f>[1]MAX!AD3957</f>
        <v>0</v>
      </c>
      <c r="AE3957" s="1">
        <f>[1]MAX!AE3957</f>
        <v>0</v>
      </c>
      <c r="AF3957" s="1">
        <f>[1]MAX!AF3957</f>
        <v>0</v>
      </c>
      <c r="AG3957" s="1">
        <f>[1]MAX!AG3957</f>
        <v>0</v>
      </c>
      <c r="AH3957" s="1">
        <f>[1]MAX!AH3957</f>
        <v>0</v>
      </c>
      <c r="AI3957" s="1">
        <f>[1]MAX!AI3957</f>
        <v>0</v>
      </c>
      <c r="AJ3957" s="1">
        <f>[1]MAX!AJ3957</f>
        <v>0</v>
      </c>
    </row>
    <row r="3958" spans="1:36" x14ac:dyDescent="0.25">
      <c r="A3958" s="1">
        <f>[1]MAX!A3958</f>
        <v>0</v>
      </c>
      <c r="B3958" s="1">
        <f>[1]MAX!B3958</f>
        <v>0</v>
      </c>
      <c r="C3958" s="1">
        <f>[1]MAX!C3958</f>
        <v>0</v>
      </c>
      <c r="D3958" s="1">
        <f>[1]MAX!D3958</f>
        <v>0</v>
      </c>
      <c r="E3958" s="1">
        <f>[1]MAX!E3958</f>
        <v>0</v>
      </c>
      <c r="F3958" s="1">
        <f>[1]MAX!F3958</f>
        <v>0</v>
      </c>
      <c r="G3958" s="1">
        <f>[1]MAX!G3958</f>
        <v>0</v>
      </c>
      <c r="H3958" s="1">
        <f>[1]MAX!H3958</f>
        <v>0</v>
      </c>
      <c r="I3958" s="1">
        <f>[1]MAX!I3958</f>
        <v>0</v>
      </c>
      <c r="J3958" s="1">
        <f>[1]MAX!J3958</f>
        <v>0</v>
      </c>
      <c r="K3958" s="1">
        <f>[1]MAX!K3958</f>
        <v>0</v>
      </c>
      <c r="L3958" s="1">
        <f>[1]MAX!L3958</f>
        <v>0</v>
      </c>
      <c r="M3958" s="1">
        <f>[1]MAX!M3958</f>
        <v>0</v>
      </c>
      <c r="N3958" s="1">
        <f>[1]MAX!N3958</f>
        <v>0</v>
      </c>
      <c r="O3958" s="1">
        <f>[1]MAX!O3958</f>
        <v>0</v>
      </c>
      <c r="P3958" s="1">
        <f>[1]MAX!P3958</f>
        <v>0</v>
      </c>
      <c r="Q3958" s="1">
        <f>[1]MAX!Q3958</f>
        <v>0</v>
      </c>
      <c r="R3958" s="1">
        <f>[1]MAX!R3958</f>
        <v>0</v>
      </c>
      <c r="S3958" s="1">
        <f>[1]MAX!S3958</f>
        <v>0</v>
      </c>
      <c r="T3958" s="1">
        <f>[1]MAX!T3958</f>
        <v>0</v>
      </c>
      <c r="U3958" s="1">
        <f>[1]MAX!U3958</f>
        <v>0</v>
      </c>
      <c r="V3958" s="1">
        <f>[1]MAX!V3958</f>
        <v>0</v>
      </c>
      <c r="W3958" s="2">
        <f>[1]MAX!W3958</f>
        <v>0</v>
      </c>
      <c r="X3958" s="1">
        <f>[1]MAX!X3958</f>
        <v>0</v>
      </c>
      <c r="Y3958" s="1">
        <f>[1]MAX!Y3958</f>
        <v>0</v>
      </c>
      <c r="Z3958" s="1">
        <f>'[1]get lots#'!Q3958</f>
        <v>0</v>
      </c>
      <c r="AA3958" s="2">
        <f>[1]MAX!AA3958</f>
        <v>0</v>
      </c>
      <c r="AB3958" s="1">
        <f>[1]MAX!AB3958</f>
        <v>0</v>
      </c>
      <c r="AC3958" s="1">
        <f>[1]MAX!AC3958</f>
        <v>0</v>
      </c>
      <c r="AD3958" s="1">
        <f>[1]MAX!AD3958</f>
        <v>0</v>
      </c>
      <c r="AE3958" s="1">
        <f>[1]MAX!AE3958</f>
        <v>0</v>
      </c>
      <c r="AF3958" s="1">
        <f>[1]MAX!AF3958</f>
        <v>0</v>
      </c>
      <c r="AG3958" s="1">
        <f>[1]MAX!AG3958</f>
        <v>0</v>
      </c>
      <c r="AH3958" s="1">
        <f>[1]MAX!AH3958</f>
        <v>0</v>
      </c>
      <c r="AI3958" s="1">
        <f>[1]MAX!AI3958</f>
        <v>0</v>
      </c>
      <c r="AJ3958" s="1">
        <f>[1]MAX!AJ3958</f>
        <v>0</v>
      </c>
    </row>
    <row r="3959" spans="1:36" x14ac:dyDescent="0.25">
      <c r="A3959" s="1">
        <f>[1]MAX!A3959</f>
        <v>0</v>
      </c>
      <c r="B3959" s="1">
        <f>[1]MAX!B3959</f>
        <v>0</v>
      </c>
      <c r="C3959" s="1">
        <f>[1]MAX!C3959</f>
        <v>0</v>
      </c>
      <c r="D3959" s="1">
        <f>[1]MAX!D3959</f>
        <v>0</v>
      </c>
      <c r="E3959" s="1">
        <f>[1]MAX!E3959</f>
        <v>0</v>
      </c>
      <c r="F3959" s="1">
        <f>[1]MAX!F3959</f>
        <v>0</v>
      </c>
      <c r="G3959" s="1">
        <f>[1]MAX!G3959</f>
        <v>0</v>
      </c>
      <c r="H3959" s="1">
        <f>[1]MAX!H3959</f>
        <v>0</v>
      </c>
      <c r="I3959" s="1">
        <f>[1]MAX!I3959</f>
        <v>0</v>
      </c>
      <c r="J3959" s="1">
        <f>[1]MAX!J3959</f>
        <v>0</v>
      </c>
      <c r="K3959" s="1">
        <f>[1]MAX!K3959</f>
        <v>0</v>
      </c>
      <c r="L3959" s="1">
        <f>[1]MAX!L3959</f>
        <v>0</v>
      </c>
      <c r="M3959" s="1">
        <f>[1]MAX!M3959</f>
        <v>0</v>
      </c>
      <c r="N3959" s="1">
        <f>[1]MAX!N3959</f>
        <v>0</v>
      </c>
      <c r="O3959" s="1">
        <f>[1]MAX!O3959</f>
        <v>0</v>
      </c>
      <c r="P3959" s="1">
        <f>[1]MAX!P3959</f>
        <v>0</v>
      </c>
      <c r="Q3959" s="1">
        <f>[1]MAX!Q3959</f>
        <v>0</v>
      </c>
      <c r="R3959" s="1">
        <f>[1]MAX!R3959</f>
        <v>0</v>
      </c>
      <c r="S3959" s="1">
        <f>[1]MAX!S3959</f>
        <v>0</v>
      </c>
      <c r="T3959" s="1">
        <f>[1]MAX!T3959</f>
        <v>0</v>
      </c>
      <c r="U3959" s="1">
        <f>[1]MAX!U3959</f>
        <v>0</v>
      </c>
      <c r="V3959" s="1">
        <f>[1]MAX!V3959</f>
        <v>0</v>
      </c>
      <c r="W3959" s="2">
        <f>[1]MAX!W3959</f>
        <v>0</v>
      </c>
      <c r="X3959" s="1">
        <f>[1]MAX!X3959</f>
        <v>0</v>
      </c>
      <c r="Y3959" s="1">
        <f>[1]MAX!Y3959</f>
        <v>0</v>
      </c>
      <c r="Z3959" s="1">
        <f>'[1]get lots#'!Q3959</f>
        <v>0</v>
      </c>
      <c r="AA3959" s="2">
        <f>[1]MAX!AA3959</f>
        <v>0</v>
      </c>
      <c r="AB3959" s="1">
        <f>[1]MAX!AB3959</f>
        <v>0</v>
      </c>
      <c r="AC3959" s="1">
        <f>[1]MAX!AC3959</f>
        <v>0</v>
      </c>
      <c r="AD3959" s="1">
        <f>[1]MAX!AD3959</f>
        <v>0</v>
      </c>
      <c r="AE3959" s="1">
        <f>[1]MAX!AE3959</f>
        <v>0</v>
      </c>
      <c r="AF3959" s="1">
        <f>[1]MAX!AF3959</f>
        <v>0</v>
      </c>
      <c r="AG3959" s="1">
        <f>[1]MAX!AG3959</f>
        <v>0</v>
      </c>
      <c r="AH3959" s="1">
        <f>[1]MAX!AH3959</f>
        <v>0</v>
      </c>
      <c r="AI3959" s="1">
        <f>[1]MAX!AI3959</f>
        <v>0</v>
      </c>
      <c r="AJ3959" s="1">
        <f>[1]MAX!AJ3959</f>
        <v>0</v>
      </c>
    </row>
    <row r="3960" spans="1:36" x14ac:dyDescent="0.25">
      <c r="A3960" s="1">
        <f>[1]MAX!A3960</f>
        <v>0</v>
      </c>
      <c r="B3960" s="1">
        <f>[1]MAX!B3960</f>
        <v>0</v>
      </c>
      <c r="C3960" s="1">
        <f>[1]MAX!C3960</f>
        <v>0</v>
      </c>
      <c r="D3960" s="1">
        <f>[1]MAX!D3960</f>
        <v>0</v>
      </c>
      <c r="E3960" s="1">
        <f>[1]MAX!E3960</f>
        <v>0</v>
      </c>
      <c r="F3960" s="1">
        <f>[1]MAX!F3960</f>
        <v>0</v>
      </c>
      <c r="G3960" s="1">
        <f>[1]MAX!G3960</f>
        <v>0</v>
      </c>
      <c r="H3960" s="1">
        <f>[1]MAX!H3960</f>
        <v>0</v>
      </c>
      <c r="I3960" s="1">
        <f>[1]MAX!I3960</f>
        <v>0</v>
      </c>
      <c r="J3960" s="1">
        <f>[1]MAX!J3960</f>
        <v>0</v>
      </c>
      <c r="K3960" s="1">
        <f>[1]MAX!K3960</f>
        <v>0</v>
      </c>
      <c r="L3960" s="1">
        <f>[1]MAX!L3960</f>
        <v>0</v>
      </c>
      <c r="M3960" s="1">
        <f>[1]MAX!M3960</f>
        <v>0</v>
      </c>
      <c r="N3960" s="1">
        <f>[1]MAX!N3960</f>
        <v>0</v>
      </c>
      <c r="O3960" s="1">
        <f>[1]MAX!O3960</f>
        <v>0</v>
      </c>
      <c r="P3960" s="1">
        <f>[1]MAX!P3960</f>
        <v>0</v>
      </c>
      <c r="Q3960" s="1">
        <f>[1]MAX!Q3960</f>
        <v>0</v>
      </c>
      <c r="R3960" s="1">
        <f>[1]MAX!R3960</f>
        <v>0</v>
      </c>
      <c r="S3960" s="1">
        <f>[1]MAX!S3960</f>
        <v>0</v>
      </c>
      <c r="T3960" s="1">
        <f>[1]MAX!T3960</f>
        <v>0</v>
      </c>
      <c r="U3960" s="1">
        <f>[1]MAX!U3960</f>
        <v>0</v>
      </c>
      <c r="V3960" s="1">
        <f>[1]MAX!V3960</f>
        <v>0</v>
      </c>
      <c r="W3960" s="2">
        <f>[1]MAX!W3960</f>
        <v>0</v>
      </c>
      <c r="X3960" s="1">
        <f>[1]MAX!X3960</f>
        <v>0</v>
      </c>
      <c r="Y3960" s="1">
        <f>[1]MAX!Y3960</f>
        <v>0</v>
      </c>
      <c r="Z3960" s="1">
        <f>'[1]get lots#'!Q3960</f>
        <v>0</v>
      </c>
      <c r="AA3960" s="2">
        <f>[1]MAX!AA3960</f>
        <v>0</v>
      </c>
      <c r="AB3960" s="1">
        <f>[1]MAX!AB3960</f>
        <v>0</v>
      </c>
      <c r="AC3960" s="1">
        <f>[1]MAX!AC3960</f>
        <v>0</v>
      </c>
      <c r="AD3960" s="1">
        <f>[1]MAX!AD3960</f>
        <v>0</v>
      </c>
      <c r="AE3960" s="1">
        <f>[1]MAX!AE3960</f>
        <v>0</v>
      </c>
      <c r="AF3960" s="1">
        <f>[1]MAX!AF3960</f>
        <v>0</v>
      </c>
      <c r="AG3960" s="1">
        <f>[1]MAX!AG3960</f>
        <v>0</v>
      </c>
      <c r="AH3960" s="1">
        <f>[1]MAX!AH3960</f>
        <v>0</v>
      </c>
      <c r="AI3960" s="1">
        <f>[1]MAX!AI3960</f>
        <v>0</v>
      </c>
      <c r="AJ3960" s="1">
        <f>[1]MAX!AJ3960</f>
        <v>0</v>
      </c>
    </row>
    <row r="3961" spans="1:36" x14ac:dyDescent="0.25">
      <c r="A3961" s="1">
        <f>[1]MAX!A3961</f>
        <v>0</v>
      </c>
      <c r="B3961" s="1">
        <f>[1]MAX!B3961</f>
        <v>0</v>
      </c>
      <c r="C3961" s="1">
        <f>[1]MAX!C3961</f>
        <v>0</v>
      </c>
      <c r="D3961" s="1">
        <f>[1]MAX!D3961</f>
        <v>0</v>
      </c>
      <c r="E3961" s="1">
        <f>[1]MAX!E3961</f>
        <v>0</v>
      </c>
      <c r="F3961" s="1">
        <f>[1]MAX!F3961</f>
        <v>0</v>
      </c>
      <c r="G3961" s="1">
        <f>[1]MAX!G3961</f>
        <v>0</v>
      </c>
      <c r="H3961" s="1">
        <f>[1]MAX!H3961</f>
        <v>0</v>
      </c>
      <c r="I3961" s="1">
        <f>[1]MAX!I3961</f>
        <v>0</v>
      </c>
      <c r="J3961" s="1">
        <f>[1]MAX!J3961</f>
        <v>0</v>
      </c>
      <c r="K3961" s="1">
        <f>[1]MAX!K3961</f>
        <v>0</v>
      </c>
      <c r="L3961" s="1">
        <f>[1]MAX!L3961</f>
        <v>0</v>
      </c>
      <c r="M3961" s="1">
        <f>[1]MAX!M3961</f>
        <v>0</v>
      </c>
      <c r="N3961" s="1">
        <f>[1]MAX!N3961</f>
        <v>0</v>
      </c>
      <c r="O3961" s="1">
        <f>[1]MAX!O3961</f>
        <v>0</v>
      </c>
      <c r="P3961" s="1">
        <f>[1]MAX!P3961</f>
        <v>0</v>
      </c>
      <c r="Q3961" s="1">
        <f>[1]MAX!Q3961</f>
        <v>0</v>
      </c>
      <c r="R3961" s="1">
        <f>[1]MAX!R3961</f>
        <v>0</v>
      </c>
      <c r="S3961" s="1">
        <f>[1]MAX!S3961</f>
        <v>0</v>
      </c>
      <c r="T3961" s="1">
        <f>[1]MAX!T3961</f>
        <v>0</v>
      </c>
      <c r="U3961" s="1">
        <f>[1]MAX!U3961</f>
        <v>0</v>
      </c>
      <c r="V3961" s="1">
        <f>[1]MAX!V3961</f>
        <v>0</v>
      </c>
      <c r="W3961" s="2">
        <f>[1]MAX!W3961</f>
        <v>0</v>
      </c>
      <c r="X3961" s="1">
        <f>[1]MAX!X3961</f>
        <v>0</v>
      </c>
      <c r="Y3961" s="1">
        <f>[1]MAX!Y3961</f>
        <v>0</v>
      </c>
      <c r="Z3961" s="1">
        <f>'[1]get lots#'!Q3961</f>
        <v>0</v>
      </c>
      <c r="AA3961" s="2">
        <f>[1]MAX!AA3961</f>
        <v>0</v>
      </c>
      <c r="AB3961" s="1">
        <f>[1]MAX!AB3961</f>
        <v>0</v>
      </c>
      <c r="AC3961" s="1">
        <f>[1]MAX!AC3961</f>
        <v>0</v>
      </c>
      <c r="AD3961" s="1">
        <f>[1]MAX!AD3961</f>
        <v>0</v>
      </c>
      <c r="AE3961" s="1">
        <f>[1]MAX!AE3961</f>
        <v>0</v>
      </c>
      <c r="AF3961" s="1">
        <f>[1]MAX!AF3961</f>
        <v>0</v>
      </c>
      <c r="AG3961" s="1">
        <f>[1]MAX!AG3961</f>
        <v>0</v>
      </c>
      <c r="AH3961" s="1">
        <f>[1]MAX!AH3961</f>
        <v>0</v>
      </c>
      <c r="AI3961" s="1">
        <f>[1]MAX!AI3961</f>
        <v>0</v>
      </c>
      <c r="AJ3961" s="1">
        <f>[1]MAX!AJ3961</f>
        <v>0</v>
      </c>
    </row>
    <row r="3962" spans="1:36" x14ac:dyDescent="0.25">
      <c r="A3962" s="1">
        <f>[1]MAX!A3962</f>
        <v>0</v>
      </c>
      <c r="B3962" s="1">
        <f>[1]MAX!B3962</f>
        <v>0</v>
      </c>
      <c r="C3962" s="1">
        <f>[1]MAX!C3962</f>
        <v>0</v>
      </c>
      <c r="D3962" s="1">
        <f>[1]MAX!D3962</f>
        <v>0</v>
      </c>
      <c r="E3962" s="1">
        <f>[1]MAX!E3962</f>
        <v>0</v>
      </c>
      <c r="F3962" s="1">
        <f>[1]MAX!F3962</f>
        <v>0</v>
      </c>
      <c r="G3962" s="1">
        <f>[1]MAX!G3962</f>
        <v>0</v>
      </c>
      <c r="H3962" s="1">
        <f>[1]MAX!H3962</f>
        <v>0</v>
      </c>
      <c r="I3962" s="1">
        <f>[1]MAX!I3962</f>
        <v>0</v>
      </c>
      <c r="J3962" s="1">
        <f>[1]MAX!J3962</f>
        <v>0</v>
      </c>
      <c r="K3962" s="1">
        <f>[1]MAX!K3962</f>
        <v>0</v>
      </c>
      <c r="L3962" s="1">
        <f>[1]MAX!L3962</f>
        <v>0</v>
      </c>
      <c r="M3962" s="1">
        <f>[1]MAX!M3962</f>
        <v>0</v>
      </c>
      <c r="N3962" s="1">
        <f>[1]MAX!N3962</f>
        <v>0</v>
      </c>
      <c r="O3962" s="1">
        <f>[1]MAX!O3962</f>
        <v>0</v>
      </c>
      <c r="P3962" s="1">
        <f>[1]MAX!P3962</f>
        <v>0</v>
      </c>
      <c r="Q3962" s="1">
        <f>[1]MAX!Q3962</f>
        <v>0</v>
      </c>
      <c r="R3962" s="1">
        <f>[1]MAX!R3962</f>
        <v>0</v>
      </c>
      <c r="S3962" s="1">
        <f>[1]MAX!S3962</f>
        <v>0</v>
      </c>
      <c r="T3962" s="1">
        <f>[1]MAX!T3962</f>
        <v>0</v>
      </c>
      <c r="U3962" s="1">
        <f>[1]MAX!U3962</f>
        <v>0</v>
      </c>
      <c r="V3962" s="1">
        <f>[1]MAX!V3962</f>
        <v>0</v>
      </c>
      <c r="W3962" s="2">
        <f>[1]MAX!W3962</f>
        <v>0</v>
      </c>
      <c r="X3962" s="1">
        <f>[1]MAX!X3962</f>
        <v>0</v>
      </c>
      <c r="Y3962" s="1">
        <f>[1]MAX!Y3962</f>
        <v>0</v>
      </c>
      <c r="Z3962" s="1">
        <f>'[1]get lots#'!Q3962</f>
        <v>0</v>
      </c>
      <c r="AA3962" s="2">
        <f>[1]MAX!AA3962</f>
        <v>0</v>
      </c>
      <c r="AB3962" s="1">
        <f>[1]MAX!AB3962</f>
        <v>0</v>
      </c>
      <c r="AC3962" s="1">
        <f>[1]MAX!AC3962</f>
        <v>0</v>
      </c>
      <c r="AD3962" s="1">
        <f>[1]MAX!AD3962</f>
        <v>0</v>
      </c>
      <c r="AE3962" s="1">
        <f>[1]MAX!AE3962</f>
        <v>0</v>
      </c>
      <c r="AF3962" s="1">
        <f>[1]MAX!AF3962</f>
        <v>0</v>
      </c>
      <c r="AG3962" s="1">
        <f>[1]MAX!AG3962</f>
        <v>0</v>
      </c>
      <c r="AH3962" s="1">
        <f>[1]MAX!AH3962</f>
        <v>0</v>
      </c>
      <c r="AI3962" s="1">
        <f>[1]MAX!AI3962</f>
        <v>0</v>
      </c>
      <c r="AJ3962" s="1">
        <f>[1]MAX!AJ3962</f>
        <v>0</v>
      </c>
    </row>
    <row r="3963" spans="1:36" x14ac:dyDescent="0.25">
      <c r="A3963" s="1">
        <f>[1]MAX!A3963</f>
        <v>0</v>
      </c>
      <c r="B3963" s="1">
        <f>[1]MAX!B3963</f>
        <v>0</v>
      </c>
      <c r="C3963" s="1">
        <f>[1]MAX!C3963</f>
        <v>0</v>
      </c>
      <c r="D3963" s="1">
        <f>[1]MAX!D3963</f>
        <v>0</v>
      </c>
      <c r="E3963" s="1">
        <f>[1]MAX!E3963</f>
        <v>0</v>
      </c>
      <c r="F3963" s="1">
        <f>[1]MAX!F3963</f>
        <v>0</v>
      </c>
      <c r="G3963" s="1">
        <f>[1]MAX!G3963</f>
        <v>0</v>
      </c>
      <c r="H3963" s="1">
        <f>[1]MAX!H3963</f>
        <v>0</v>
      </c>
      <c r="I3963" s="1">
        <f>[1]MAX!I3963</f>
        <v>0</v>
      </c>
      <c r="J3963" s="1">
        <f>[1]MAX!J3963</f>
        <v>0</v>
      </c>
      <c r="K3963" s="1">
        <f>[1]MAX!K3963</f>
        <v>0</v>
      </c>
      <c r="L3963" s="1">
        <f>[1]MAX!L3963</f>
        <v>0</v>
      </c>
      <c r="M3963" s="1">
        <f>[1]MAX!M3963</f>
        <v>0</v>
      </c>
      <c r="N3963" s="1">
        <f>[1]MAX!N3963</f>
        <v>0</v>
      </c>
      <c r="O3963" s="1">
        <f>[1]MAX!O3963</f>
        <v>0</v>
      </c>
      <c r="P3963" s="1">
        <f>[1]MAX!P3963</f>
        <v>0</v>
      </c>
      <c r="Q3963" s="1">
        <f>[1]MAX!Q3963</f>
        <v>0</v>
      </c>
      <c r="R3963" s="1">
        <f>[1]MAX!R3963</f>
        <v>0</v>
      </c>
      <c r="S3963" s="1">
        <f>[1]MAX!S3963</f>
        <v>0</v>
      </c>
      <c r="T3963" s="1">
        <f>[1]MAX!T3963</f>
        <v>0</v>
      </c>
      <c r="U3963" s="1">
        <f>[1]MAX!U3963</f>
        <v>0</v>
      </c>
      <c r="V3963" s="1">
        <f>[1]MAX!V3963</f>
        <v>0</v>
      </c>
      <c r="W3963" s="2">
        <f>[1]MAX!W3963</f>
        <v>0</v>
      </c>
      <c r="X3963" s="1">
        <f>[1]MAX!X3963</f>
        <v>0</v>
      </c>
      <c r="Y3963" s="1">
        <f>[1]MAX!Y3963</f>
        <v>0</v>
      </c>
      <c r="Z3963" s="1">
        <f>'[1]get lots#'!Q3963</f>
        <v>0</v>
      </c>
      <c r="AA3963" s="2">
        <f>[1]MAX!AA3963</f>
        <v>0</v>
      </c>
      <c r="AB3963" s="1">
        <f>[1]MAX!AB3963</f>
        <v>0</v>
      </c>
      <c r="AC3963" s="1">
        <f>[1]MAX!AC3963</f>
        <v>0</v>
      </c>
      <c r="AD3963" s="1">
        <f>[1]MAX!AD3963</f>
        <v>0</v>
      </c>
      <c r="AE3963" s="1">
        <f>[1]MAX!AE3963</f>
        <v>0</v>
      </c>
      <c r="AF3963" s="1">
        <f>[1]MAX!AF3963</f>
        <v>0</v>
      </c>
      <c r="AG3963" s="1">
        <f>[1]MAX!AG3963</f>
        <v>0</v>
      </c>
      <c r="AH3963" s="1">
        <f>[1]MAX!AH3963</f>
        <v>0</v>
      </c>
      <c r="AI3963" s="1">
        <f>[1]MAX!AI3963</f>
        <v>0</v>
      </c>
      <c r="AJ3963" s="1">
        <f>[1]MAX!AJ3963</f>
        <v>0</v>
      </c>
    </row>
    <row r="3964" spans="1:36" x14ac:dyDescent="0.25">
      <c r="A3964" s="1">
        <f>[1]MAX!A3964</f>
        <v>0</v>
      </c>
      <c r="B3964" s="1">
        <f>[1]MAX!B3964</f>
        <v>0</v>
      </c>
      <c r="C3964" s="1">
        <f>[1]MAX!C3964</f>
        <v>0</v>
      </c>
      <c r="D3964" s="1">
        <f>[1]MAX!D3964</f>
        <v>0</v>
      </c>
      <c r="E3964" s="1">
        <f>[1]MAX!E3964</f>
        <v>0</v>
      </c>
      <c r="F3964" s="1">
        <f>[1]MAX!F3964</f>
        <v>0</v>
      </c>
      <c r="G3964" s="1">
        <f>[1]MAX!G3964</f>
        <v>0</v>
      </c>
      <c r="H3964" s="1">
        <f>[1]MAX!H3964</f>
        <v>0</v>
      </c>
      <c r="I3964" s="1">
        <f>[1]MAX!I3964</f>
        <v>0</v>
      </c>
      <c r="J3964" s="1">
        <f>[1]MAX!J3964</f>
        <v>0</v>
      </c>
      <c r="K3964" s="1">
        <f>[1]MAX!K3964</f>
        <v>0</v>
      </c>
      <c r="L3964" s="1">
        <f>[1]MAX!L3964</f>
        <v>0</v>
      </c>
      <c r="M3964" s="1">
        <f>[1]MAX!M3964</f>
        <v>0</v>
      </c>
      <c r="N3964" s="1">
        <f>[1]MAX!N3964</f>
        <v>0</v>
      </c>
      <c r="O3964" s="1">
        <f>[1]MAX!O3964</f>
        <v>0</v>
      </c>
      <c r="P3964" s="1">
        <f>[1]MAX!P3964</f>
        <v>0</v>
      </c>
      <c r="Q3964" s="1">
        <f>[1]MAX!Q3964</f>
        <v>0</v>
      </c>
      <c r="R3964" s="1">
        <f>[1]MAX!R3964</f>
        <v>0</v>
      </c>
      <c r="S3964" s="1">
        <f>[1]MAX!S3964</f>
        <v>0</v>
      </c>
      <c r="T3964" s="1">
        <f>[1]MAX!T3964</f>
        <v>0</v>
      </c>
      <c r="U3964" s="1">
        <f>[1]MAX!U3964</f>
        <v>0</v>
      </c>
      <c r="V3964" s="1">
        <f>[1]MAX!V3964</f>
        <v>0</v>
      </c>
      <c r="W3964" s="2">
        <f>[1]MAX!W3964</f>
        <v>0</v>
      </c>
      <c r="X3964" s="1">
        <f>[1]MAX!X3964</f>
        <v>0</v>
      </c>
      <c r="Y3964" s="1">
        <f>[1]MAX!Y3964</f>
        <v>0</v>
      </c>
      <c r="Z3964" s="1">
        <f>'[1]get lots#'!Q3964</f>
        <v>0</v>
      </c>
      <c r="AA3964" s="2">
        <f>[1]MAX!AA3964</f>
        <v>0</v>
      </c>
      <c r="AB3964" s="1">
        <f>[1]MAX!AB3964</f>
        <v>0</v>
      </c>
      <c r="AC3964" s="1">
        <f>[1]MAX!AC3964</f>
        <v>0</v>
      </c>
      <c r="AD3964" s="1">
        <f>[1]MAX!AD3964</f>
        <v>0</v>
      </c>
      <c r="AE3964" s="1">
        <f>[1]MAX!AE3964</f>
        <v>0</v>
      </c>
      <c r="AF3964" s="1">
        <f>[1]MAX!AF3964</f>
        <v>0</v>
      </c>
      <c r="AG3964" s="1">
        <f>[1]MAX!AG3964</f>
        <v>0</v>
      </c>
      <c r="AH3964" s="1">
        <f>[1]MAX!AH3964</f>
        <v>0</v>
      </c>
      <c r="AI3964" s="1">
        <f>[1]MAX!AI3964</f>
        <v>0</v>
      </c>
      <c r="AJ3964" s="1">
        <f>[1]MAX!AJ3964</f>
        <v>0</v>
      </c>
    </row>
    <row r="3965" spans="1:36" x14ac:dyDescent="0.25">
      <c r="A3965" s="1">
        <f>[1]MAX!A3965</f>
        <v>0</v>
      </c>
      <c r="B3965" s="1">
        <f>[1]MAX!B3965</f>
        <v>0</v>
      </c>
      <c r="C3965" s="1">
        <f>[1]MAX!C3965</f>
        <v>0</v>
      </c>
      <c r="D3965" s="1">
        <f>[1]MAX!D3965</f>
        <v>0</v>
      </c>
      <c r="E3965" s="1">
        <f>[1]MAX!E3965</f>
        <v>0</v>
      </c>
      <c r="F3965" s="1">
        <f>[1]MAX!F3965</f>
        <v>0</v>
      </c>
      <c r="G3965" s="1">
        <f>[1]MAX!G3965</f>
        <v>0</v>
      </c>
      <c r="H3965" s="1">
        <f>[1]MAX!H3965</f>
        <v>0</v>
      </c>
      <c r="I3965" s="1">
        <f>[1]MAX!I3965</f>
        <v>0</v>
      </c>
      <c r="J3965" s="1">
        <f>[1]MAX!J3965</f>
        <v>0</v>
      </c>
      <c r="K3965" s="1">
        <f>[1]MAX!K3965</f>
        <v>0</v>
      </c>
      <c r="L3965" s="1">
        <f>[1]MAX!L3965</f>
        <v>0</v>
      </c>
      <c r="M3965" s="1">
        <f>[1]MAX!M3965</f>
        <v>0</v>
      </c>
      <c r="N3965" s="1">
        <f>[1]MAX!N3965</f>
        <v>0</v>
      </c>
      <c r="O3965" s="1">
        <f>[1]MAX!O3965</f>
        <v>0</v>
      </c>
      <c r="P3965" s="1">
        <f>[1]MAX!P3965</f>
        <v>0</v>
      </c>
      <c r="Q3965" s="1">
        <f>[1]MAX!Q3965</f>
        <v>0</v>
      </c>
      <c r="R3965" s="1">
        <f>[1]MAX!R3965</f>
        <v>0</v>
      </c>
      <c r="S3965" s="1">
        <f>[1]MAX!S3965</f>
        <v>0</v>
      </c>
      <c r="T3965" s="1">
        <f>[1]MAX!T3965</f>
        <v>0</v>
      </c>
      <c r="U3965" s="1">
        <f>[1]MAX!U3965</f>
        <v>0</v>
      </c>
      <c r="V3965" s="1">
        <f>[1]MAX!V3965</f>
        <v>0</v>
      </c>
      <c r="W3965" s="2">
        <f>[1]MAX!W3965</f>
        <v>0</v>
      </c>
      <c r="X3965" s="1">
        <f>[1]MAX!X3965</f>
        <v>0</v>
      </c>
      <c r="Y3965" s="1">
        <f>[1]MAX!Y3965</f>
        <v>0</v>
      </c>
      <c r="Z3965" s="1">
        <f>'[1]get lots#'!Q3965</f>
        <v>0</v>
      </c>
      <c r="AA3965" s="2">
        <f>[1]MAX!AA3965</f>
        <v>0</v>
      </c>
      <c r="AB3965" s="1">
        <f>[1]MAX!AB3965</f>
        <v>0</v>
      </c>
      <c r="AC3965" s="1">
        <f>[1]MAX!AC3965</f>
        <v>0</v>
      </c>
      <c r="AD3965" s="1">
        <f>[1]MAX!AD3965</f>
        <v>0</v>
      </c>
      <c r="AE3965" s="1">
        <f>[1]MAX!AE3965</f>
        <v>0</v>
      </c>
      <c r="AF3965" s="1">
        <f>[1]MAX!AF3965</f>
        <v>0</v>
      </c>
      <c r="AG3965" s="1">
        <f>[1]MAX!AG3965</f>
        <v>0</v>
      </c>
      <c r="AH3965" s="1">
        <f>[1]MAX!AH3965</f>
        <v>0</v>
      </c>
      <c r="AI3965" s="1">
        <f>[1]MAX!AI3965</f>
        <v>0</v>
      </c>
      <c r="AJ3965" s="1">
        <f>[1]MAX!AJ3965</f>
        <v>0</v>
      </c>
    </row>
    <row r="3966" spans="1:36" x14ac:dyDescent="0.25">
      <c r="A3966" s="1">
        <f>[1]MAX!A3966</f>
        <v>0</v>
      </c>
      <c r="B3966" s="1">
        <f>[1]MAX!B3966</f>
        <v>0</v>
      </c>
      <c r="C3966" s="1">
        <f>[1]MAX!C3966</f>
        <v>0</v>
      </c>
      <c r="D3966" s="1">
        <f>[1]MAX!D3966</f>
        <v>0</v>
      </c>
      <c r="E3966" s="1">
        <f>[1]MAX!E3966</f>
        <v>0</v>
      </c>
      <c r="F3966" s="1">
        <f>[1]MAX!F3966</f>
        <v>0</v>
      </c>
      <c r="G3966" s="1">
        <f>[1]MAX!G3966</f>
        <v>0</v>
      </c>
      <c r="H3966" s="1">
        <f>[1]MAX!H3966</f>
        <v>0</v>
      </c>
      <c r="I3966" s="1">
        <f>[1]MAX!I3966</f>
        <v>0</v>
      </c>
      <c r="J3966" s="1">
        <f>[1]MAX!J3966</f>
        <v>0</v>
      </c>
      <c r="K3966" s="1">
        <f>[1]MAX!K3966</f>
        <v>0</v>
      </c>
      <c r="L3966" s="1">
        <f>[1]MAX!L3966</f>
        <v>0</v>
      </c>
      <c r="M3966" s="1">
        <f>[1]MAX!M3966</f>
        <v>0</v>
      </c>
      <c r="N3966" s="1">
        <f>[1]MAX!N3966</f>
        <v>0</v>
      </c>
      <c r="O3966" s="1">
        <f>[1]MAX!O3966</f>
        <v>0</v>
      </c>
      <c r="P3966" s="1">
        <f>[1]MAX!P3966</f>
        <v>0</v>
      </c>
      <c r="Q3966" s="1">
        <f>[1]MAX!Q3966</f>
        <v>0</v>
      </c>
      <c r="R3966" s="1">
        <f>[1]MAX!R3966</f>
        <v>0</v>
      </c>
      <c r="S3966" s="1">
        <f>[1]MAX!S3966</f>
        <v>0</v>
      </c>
      <c r="T3966" s="1">
        <f>[1]MAX!T3966</f>
        <v>0</v>
      </c>
      <c r="U3966" s="1">
        <f>[1]MAX!U3966</f>
        <v>0</v>
      </c>
      <c r="V3966" s="1">
        <f>[1]MAX!V3966</f>
        <v>0</v>
      </c>
      <c r="W3966" s="2">
        <f>[1]MAX!W3966</f>
        <v>0</v>
      </c>
      <c r="X3966" s="1">
        <f>[1]MAX!X3966</f>
        <v>0</v>
      </c>
      <c r="Y3966" s="1">
        <f>[1]MAX!Y3966</f>
        <v>0</v>
      </c>
      <c r="Z3966" s="1">
        <f>'[1]get lots#'!Q3966</f>
        <v>0</v>
      </c>
      <c r="AA3966" s="2">
        <f>[1]MAX!AA3966</f>
        <v>0</v>
      </c>
      <c r="AB3966" s="1">
        <f>[1]MAX!AB3966</f>
        <v>0</v>
      </c>
      <c r="AC3966" s="1">
        <f>[1]MAX!AC3966</f>
        <v>0</v>
      </c>
      <c r="AD3966" s="1">
        <f>[1]MAX!AD3966</f>
        <v>0</v>
      </c>
      <c r="AE3966" s="1">
        <f>[1]MAX!AE3966</f>
        <v>0</v>
      </c>
      <c r="AF3966" s="1">
        <f>[1]MAX!AF3966</f>
        <v>0</v>
      </c>
      <c r="AG3966" s="1">
        <f>[1]MAX!AG3966</f>
        <v>0</v>
      </c>
      <c r="AH3966" s="1">
        <f>[1]MAX!AH3966</f>
        <v>0</v>
      </c>
      <c r="AI3966" s="1">
        <f>[1]MAX!AI3966</f>
        <v>0</v>
      </c>
      <c r="AJ3966" s="1">
        <f>[1]MAX!AJ3966</f>
        <v>0</v>
      </c>
    </row>
    <row r="3967" spans="1:36" x14ac:dyDescent="0.25">
      <c r="A3967" s="1">
        <f>[1]MAX!A3967</f>
        <v>0</v>
      </c>
      <c r="B3967" s="1">
        <f>[1]MAX!B3967</f>
        <v>0</v>
      </c>
      <c r="C3967" s="1">
        <f>[1]MAX!C3967</f>
        <v>0</v>
      </c>
      <c r="D3967" s="1">
        <f>[1]MAX!D3967</f>
        <v>0</v>
      </c>
      <c r="E3967" s="1">
        <f>[1]MAX!E3967</f>
        <v>0</v>
      </c>
      <c r="F3967" s="1">
        <f>[1]MAX!F3967</f>
        <v>0</v>
      </c>
      <c r="G3967" s="1">
        <f>[1]MAX!G3967</f>
        <v>0</v>
      </c>
      <c r="H3967" s="1">
        <f>[1]MAX!H3967</f>
        <v>0</v>
      </c>
      <c r="I3967" s="1">
        <f>[1]MAX!I3967</f>
        <v>0</v>
      </c>
      <c r="J3967" s="1">
        <f>[1]MAX!J3967</f>
        <v>0</v>
      </c>
      <c r="K3967" s="1">
        <f>[1]MAX!K3967</f>
        <v>0</v>
      </c>
      <c r="L3967" s="1">
        <f>[1]MAX!L3967</f>
        <v>0</v>
      </c>
      <c r="M3967" s="1">
        <f>[1]MAX!M3967</f>
        <v>0</v>
      </c>
      <c r="N3967" s="1">
        <f>[1]MAX!N3967</f>
        <v>0</v>
      </c>
      <c r="O3967" s="1">
        <f>[1]MAX!O3967</f>
        <v>0</v>
      </c>
      <c r="P3967" s="1">
        <f>[1]MAX!P3967</f>
        <v>0</v>
      </c>
      <c r="Q3967" s="1">
        <f>[1]MAX!Q3967</f>
        <v>0</v>
      </c>
      <c r="R3967" s="1">
        <f>[1]MAX!R3967</f>
        <v>0</v>
      </c>
      <c r="S3967" s="1">
        <f>[1]MAX!S3967</f>
        <v>0</v>
      </c>
      <c r="T3967" s="1">
        <f>[1]MAX!T3967</f>
        <v>0</v>
      </c>
      <c r="U3967" s="1">
        <f>[1]MAX!U3967</f>
        <v>0</v>
      </c>
      <c r="V3967" s="1">
        <f>[1]MAX!V3967</f>
        <v>0</v>
      </c>
      <c r="W3967" s="2">
        <f>[1]MAX!W3967</f>
        <v>0</v>
      </c>
      <c r="X3967" s="1">
        <f>[1]MAX!X3967</f>
        <v>0</v>
      </c>
      <c r="Y3967" s="1">
        <f>[1]MAX!Y3967</f>
        <v>0</v>
      </c>
      <c r="Z3967" s="1">
        <f>'[1]get lots#'!Q3967</f>
        <v>0</v>
      </c>
      <c r="AA3967" s="2">
        <f>[1]MAX!AA3967</f>
        <v>0</v>
      </c>
      <c r="AB3967" s="1">
        <f>[1]MAX!AB3967</f>
        <v>0</v>
      </c>
      <c r="AC3967" s="1">
        <f>[1]MAX!AC3967</f>
        <v>0</v>
      </c>
      <c r="AD3967" s="1">
        <f>[1]MAX!AD3967</f>
        <v>0</v>
      </c>
      <c r="AE3967" s="1">
        <f>[1]MAX!AE3967</f>
        <v>0</v>
      </c>
      <c r="AF3967" s="1">
        <f>[1]MAX!AF3967</f>
        <v>0</v>
      </c>
      <c r="AG3967" s="1">
        <f>[1]MAX!AG3967</f>
        <v>0</v>
      </c>
      <c r="AH3967" s="1">
        <f>[1]MAX!AH3967</f>
        <v>0</v>
      </c>
      <c r="AI3967" s="1">
        <f>[1]MAX!AI3967</f>
        <v>0</v>
      </c>
      <c r="AJ3967" s="1">
        <f>[1]MAX!AJ3967</f>
        <v>0</v>
      </c>
    </row>
    <row r="3968" spans="1:36" x14ac:dyDescent="0.25">
      <c r="A3968" s="1">
        <f>[1]MAX!A3968</f>
        <v>0</v>
      </c>
      <c r="B3968" s="1">
        <f>[1]MAX!B3968</f>
        <v>0</v>
      </c>
      <c r="C3968" s="1">
        <f>[1]MAX!C3968</f>
        <v>0</v>
      </c>
      <c r="D3968" s="1">
        <f>[1]MAX!D3968</f>
        <v>0</v>
      </c>
      <c r="E3968" s="1">
        <f>[1]MAX!E3968</f>
        <v>0</v>
      </c>
      <c r="F3968" s="1">
        <f>[1]MAX!F3968</f>
        <v>0</v>
      </c>
      <c r="G3968" s="1">
        <f>[1]MAX!G3968</f>
        <v>0</v>
      </c>
      <c r="H3968" s="1">
        <f>[1]MAX!H3968</f>
        <v>0</v>
      </c>
      <c r="I3968" s="1">
        <f>[1]MAX!I3968</f>
        <v>0</v>
      </c>
      <c r="J3968" s="1">
        <f>[1]MAX!J3968</f>
        <v>0</v>
      </c>
      <c r="K3968" s="1">
        <f>[1]MAX!K3968</f>
        <v>0</v>
      </c>
      <c r="L3968" s="1">
        <f>[1]MAX!L3968</f>
        <v>0</v>
      </c>
      <c r="M3968" s="1">
        <f>[1]MAX!M3968</f>
        <v>0</v>
      </c>
      <c r="N3968" s="1">
        <f>[1]MAX!N3968</f>
        <v>0</v>
      </c>
      <c r="O3968" s="1">
        <f>[1]MAX!O3968</f>
        <v>0</v>
      </c>
      <c r="P3968" s="1">
        <f>[1]MAX!P3968</f>
        <v>0</v>
      </c>
      <c r="Q3968" s="1">
        <f>[1]MAX!Q3968</f>
        <v>0</v>
      </c>
      <c r="R3968" s="1">
        <f>[1]MAX!R3968</f>
        <v>0</v>
      </c>
      <c r="S3968" s="1">
        <f>[1]MAX!S3968</f>
        <v>0</v>
      </c>
      <c r="T3968" s="1">
        <f>[1]MAX!T3968</f>
        <v>0</v>
      </c>
      <c r="U3968" s="1">
        <f>[1]MAX!U3968</f>
        <v>0</v>
      </c>
      <c r="V3968" s="1">
        <f>[1]MAX!V3968</f>
        <v>0</v>
      </c>
      <c r="W3968" s="2">
        <f>[1]MAX!W3968</f>
        <v>0</v>
      </c>
      <c r="X3968" s="1">
        <f>[1]MAX!X3968</f>
        <v>0</v>
      </c>
      <c r="Y3968" s="1">
        <f>[1]MAX!Y3968</f>
        <v>0</v>
      </c>
      <c r="Z3968" s="1">
        <f>'[1]get lots#'!Q3968</f>
        <v>0</v>
      </c>
      <c r="AA3968" s="2">
        <f>[1]MAX!AA3968</f>
        <v>0</v>
      </c>
      <c r="AB3968" s="1">
        <f>[1]MAX!AB3968</f>
        <v>0</v>
      </c>
      <c r="AC3968" s="1">
        <f>[1]MAX!AC3968</f>
        <v>0</v>
      </c>
      <c r="AD3968" s="1">
        <f>[1]MAX!AD3968</f>
        <v>0</v>
      </c>
      <c r="AE3968" s="1">
        <f>[1]MAX!AE3968</f>
        <v>0</v>
      </c>
      <c r="AF3968" s="1">
        <f>[1]MAX!AF3968</f>
        <v>0</v>
      </c>
      <c r="AG3968" s="1">
        <f>[1]MAX!AG3968</f>
        <v>0</v>
      </c>
      <c r="AH3968" s="1">
        <f>[1]MAX!AH3968</f>
        <v>0</v>
      </c>
      <c r="AI3968" s="1">
        <f>[1]MAX!AI3968</f>
        <v>0</v>
      </c>
      <c r="AJ3968" s="1">
        <f>[1]MAX!AJ3968</f>
        <v>0</v>
      </c>
    </row>
    <row r="3969" spans="1:36" x14ac:dyDescent="0.25">
      <c r="A3969" s="1">
        <f>[1]MAX!A3969</f>
        <v>0</v>
      </c>
      <c r="B3969" s="1">
        <f>[1]MAX!B3969</f>
        <v>0</v>
      </c>
      <c r="C3969" s="1">
        <f>[1]MAX!C3969</f>
        <v>0</v>
      </c>
      <c r="D3969" s="1">
        <f>[1]MAX!D3969</f>
        <v>0</v>
      </c>
      <c r="E3969" s="1">
        <f>[1]MAX!E3969</f>
        <v>0</v>
      </c>
      <c r="F3969" s="1">
        <f>[1]MAX!F3969</f>
        <v>0</v>
      </c>
      <c r="G3969" s="1">
        <f>[1]MAX!G3969</f>
        <v>0</v>
      </c>
      <c r="H3969" s="1">
        <f>[1]MAX!H3969</f>
        <v>0</v>
      </c>
      <c r="I3969" s="1">
        <f>[1]MAX!I3969</f>
        <v>0</v>
      </c>
      <c r="J3969" s="1">
        <f>[1]MAX!J3969</f>
        <v>0</v>
      </c>
      <c r="K3969" s="1">
        <f>[1]MAX!K3969</f>
        <v>0</v>
      </c>
      <c r="L3969" s="1">
        <f>[1]MAX!L3969</f>
        <v>0</v>
      </c>
      <c r="M3969" s="1">
        <f>[1]MAX!M3969</f>
        <v>0</v>
      </c>
      <c r="N3969" s="1">
        <f>[1]MAX!N3969</f>
        <v>0</v>
      </c>
      <c r="O3969" s="1">
        <f>[1]MAX!O3969</f>
        <v>0</v>
      </c>
      <c r="P3969" s="1">
        <f>[1]MAX!P3969</f>
        <v>0</v>
      </c>
      <c r="Q3969" s="1">
        <f>[1]MAX!Q3969</f>
        <v>0</v>
      </c>
      <c r="R3969" s="1">
        <f>[1]MAX!R3969</f>
        <v>0</v>
      </c>
      <c r="S3969" s="1">
        <f>[1]MAX!S3969</f>
        <v>0</v>
      </c>
      <c r="T3969" s="1">
        <f>[1]MAX!T3969</f>
        <v>0</v>
      </c>
      <c r="U3969" s="1">
        <f>[1]MAX!U3969</f>
        <v>0</v>
      </c>
      <c r="V3969" s="1">
        <f>[1]MAX!V3969</f>
        <v>0</v>
      </c>
      <c r="W3969" s="2">
        <f>[1]MAX!W3969</f>
        <v>0</v>
      </c>
      <c r="X3969" s="1">
        <f>[1]MAX!X3969</f>
        <v>0</v>
      </c>
      <c r="Y3969" s="1">
        <f>[1]MAX!Y3969</f>
        <v>0</v>
      </c>
      <c r="Z3969" s="1">
        <f>'[1]get lots#'!Q3969</f>
        <v>0</v>
      </c>
      <c r="AA3969" s="2">
        <f>[1]MAX!AA3969</f>
        <v>0</v>
      </c>
      <c r="AB3969" s="1">
        <f>[1]MAX!AB3969</f>
        <v>0</v>
      </c>
      <c r="AC3969" s="1">
        <f>[1]MAX!AC3969</f>
        <v>0</v>
      </c>
      <c r="AD3969" s="1">
        <f>[1]MAX!AD3969</f>
        <v>0</v>
      </c>
      <c r="AE3969" s="1">
        <f>[1]MAX!AE3969</f>
        <v>0</v>
      </c>
      <c r="AF3969" s="1">
        <f>[1]MAX!AF3969</f>
        <v>0</v>
      </c>
      <c r="AG3969" s="1">
        <f>[1]MAX!AG3969</f>
        <v>0</v>
      </c>
      <c r="AH3969" s="1">
        <f>[1]MAX!AH3969</f>
        <v>0</v>
      </c>
      <c r="AI3969" s="1">
        <f>[1]MAX!AI3969</f>
        <v>0</v>
      </c>
      <c r="AJ3969" s="1">
        <f>[1]MAX!AJ3969</f>
        <v>0</v>
      </c>
    </row>
    <row r="3970" spans="1:36" x14ac:dyDescent="0.25">
      <c r="A3970" s="1">
        <f>[1]MAX!A3970</f>
        <v>0</v>
      </c>
      <c r="B3970" s="1">
        <f>[1]MAX!B3970</f>
        <v>0</v>
      </c>
      <c r="C3970" s="1">
        <f>[1]MAX!C3970</f>
        <v>0</v>
      </c>
      <c r="D3970" s="1">
        <f>[1]MAX!D3970</f>
        <v>0</v>
      </c>
      <c r="E3970" s="1">
        <f>[1]MAX!E3970</f>
        <v>0</v>
      </c>
      <c r="F3970" s="1">
        <f>[1]MAX!F3970</f>
        <v>0</v>
      </c>
      <c r="G3970" s="1">
        <f>[1]MAX!G3970</f>
        <v>0</v>
      </c>
      <c r="H3970" s="1">
        <f>[1]MAX!H3970</f>
        <v>0</v>
      </c>
      <c r="I3970" s="1">
        <f>[1]MAX!I3970</f>
        <v>0</v>
      </c>
      <c r="J3970" s="1">
        <f>[1]MAX!J3970</f>
        <v>0</v>
      </c>
      <c r="K3970" s="1">
        <f>[1]MAX!K3970</f>
        <v>0</v>
      </c>
      <c r="L3970" s="1">
        <f>[1]MAX!L3970</f>
        <v>0</v>
      </c>
      <c r="M3970" s="1">
        <f>[1]MAX!M3970</f>
        <v>0</v>
      </c>
      <c r="N3970" s="1">
        <f>[1]MAX!N3970</f>
        <v>0</v>
      </c>
      <c r="O3970" s="1">
        <f>[1]MAX!O3970</f>
        <v>0</v>
      </c>
      <c r="P3970" s="1">
        <f>[1]MAX!P3970</f>
        <v>0</v>
      </c>
      <c r="Q3970" s="1">
        <f>[1]MAX!Q3970</f>
        <v>0</v>
      </c>
      <c r="R3970" s="1">
        <f>[1]MAX!R3970</f>
        <v>0</v>
      </c>
      <c r="S3970" s="1">
        <f>[1]MAX!S3970</f>
        <v>0</v>
      </c>
      <c r="T3970" s="1">
        <f>[1]MAX!T3970</f>
        <v>0</v>
      </c>
      <c r="U3970" s="1">
        <f>[1]MAX!U3970</f>
        <v>0</v>
      </c>
      <c r="V3970" s="1">
        <f>[1]MAX!V3970</f>
        <v>0</v>
      </c>
      <c r="W3970" s="2">
        <f>[1]MAX!W3970</f>
        <v>0</v>
      </c>
      <c r="X3970" s="1">
        <f>[1]MAX!X3970</f>
        <v>0</v>
      </c>
      <c r="Y3970" s="1">
        <f>[1]MAX!Y3970</f>
        <v>0</v>
      </c>
      <c r="Z3970" s="1">
        <f>'[1]get lots#'!Q3970</f>
        <v>0</v>
      </c>
      <c r="AA3970" s="2">
        <f>[1]MAX!AA3970</f>
        <v>0</v>
      </c>
      <c r="AB3970" s="1">
        <f>[1]MAX!AB3970</f>
        <v>0</v>
      </c>
      <c r="AC3970" s="1">
        <f>[1]MAX!AC3970</f>
        <v>0</v>
      </c>
      <c r="AD3970" s="1">
        <f>[1]MAX!AD3970</f>
        <v>0</v>
      </c>
      <c r="AE3970" s="1">
        <f>[1]MAX!AE3970</f>
        <v>0</v>
      </c>
      <c r="AF3970" s="1">
        <f>[1]MAX!AF3970</f>
        <v>0</v>
      </c>
      <c r="AG3970" s="1">
        <f>[1]MAX!AG3970</f>
        <v>0</v>
      </c>
      <c r="AH3970" s="1">
        <f>[1]MAX!AH3970</f>
        <v>0</v>
      </c>
      <c r="AI3970" s="1">
        <f>[1]MAX!AI3970</f>
        <v>0</v>
      </c>
      <c r="AJ3970" s="1">
        <f>[1]MAX!AJ3970</f>
        <v>0</v>
      </c>
    </row>
    <row r="3971" spans="1:36" x14ac:dyDescent="0.25">
      <c r="A3971" s="1">
        <f>[1]MAX!A3971</f>
        <v>0</v>
      </c>
      <c r="B3971" s="1">
        <f>[1]MAX!B3971</f>
        <v>0</v>
      </c>
      <c r="C3971" s="1">
        <f>[1]MAX!C3971</f>
        <v>0</v>
      </c>
      <c r="D3971" s="1">
        <f>[1]MAX!D3971</f>
        <v>0</v>
      </c>
      <c r="E3971" s="1">
        <f>[1]MAX!E3971</f>
        <v>0</v>
      </c>
      <c r="F3971" s="1">
        <f>[1]MAX!F3971</f>
        <v>0</v>
      </c>
      <c r="G3971" s="1">
        <f>[1]MAX!G3971</f>
        <v>0</v>
      </c>
      <c r="H3971" s="1">
        <f>[1]MAX!H3971</f>
        <v>0</v>
      </c>
      <c r="I3971" s="1">
        <f>[1]MAX!I3971</f>
        <v>0</v>
      </c>
      <c r="J3971" s="1">
        <f>[1]MAX!J3971</f>
        <v>0</v>
      </c>
      <c r="K3971" s="1">
        <f>[1]MAX!K3971</f>
        <v>0</v>
      </c>
      <c r="L3971" s="1">
        <f>[1]MAX!L3971</f>
        <v>0</v>
      </c>
      <c r="M3971" s="1">
        <f>[1]MAX!M3971</f>
        <v>0</v>
      </c>
      <c r="N3971" s="1">
        <f>[1]MAX!N3971</f>
        <v>0</v>
      </c>
      <c r="O3971" s="1">
        <f>[1]MAX!O3971</f>
        <v>0</v>
      </c>
      <c r="P3971" s="1">
        <f>[1]MAX!P3971</f>
        <v>0</v>
      </c>
      <c r="Q3971" s="1">
        <f>[1]MAX!Q3971</f>
        <v>0</v>
      </c>
      <c r="R3971" s="1">
        <f>[1]MAX!R3971</f>
        <v>0</v>
      </c>
      <c r="S3971" s="1">
        <f>[1]MAX!S3971</f>
        <v>0</v>
      </c>
      <c r="T3971" s="1">
        <f>[1]MAX!T3971</f>
        <v>0</v>
      </c>
      <c r="U3971" s="1">
        <f>[1]MAX!U3971</f>
        <v>0</v>
      </c>
      <c r="V3971" s="1">
        <f>[1]MAX!V3971</f>
        <v>0</v>
      </c>
      <c r="W3971" s="2">
        <f>[1]MAX!W3971</f>
        <v>0</v>
      </c>
      <c r="X3971" s="1">
        <f>[1]MAX!X3971</f>
        <v>0</v>
      </c>
      <c r="Y3971" s="1">
        <f>[1]MAX!Y3971</f>
        <v>0</v>
      </c>
      <c r="Z3971" s="1">
        <f>'[1]get lots#'!Q3971</f>
        <v>0</v>
      </c>
      <c r="AA3971" s="2">
        <f>[1]MAX!AA3971</f>
        <v>0</v>
      </c>
      <c r="AB3971" s="1">
        <f>[1]MAX!AB3971</f>
        <v>0</v>
      </c>
      <c r="AC3971" s="1">
        <f>[1]MAX!AC3971</f>
        <v>0</v>
      </c>
      <c r="AD3971" s="1">
        <f>[1]MAX!AD3971</f>
        <v>0</v>
      </c>
      <c r="AE3971" s="1">
        <f>[1]MAX!AE3971</f>
        <v>0</v>
      </c>
      <c r="AF3971" s="1">
        <f>[1]MAX!AF3971</f>
        <v>0</v>
      </c>
      <c r="AG3971" s="1">
        <f>[1]MAX!AG3971</f>
        <v>0</v>
      </c>
      <c r="AH3971" s="1">
        <f>[1]MAX!AH3971</f>
        <v>0</v>
      </c>
      <c r="AI3971" s="1">
        <f>[1]MAX!AI3971</f>
        <v>0</v>
      </c>
      <c r="AJ3971" s="1">
        <f>[1]MAX!AJ3971</f>
        <v>0</v>
      </c>
    </row>
    <row r="3972" spans="1:36" x14ac:dyDescent="0.25">
      <c r="A3972" s="1">
        <f>[1]MAX!A3972</f>
        <v>0</v>
      </c>
      <c r="B3972" s="1">
        <f>[1]MAX!B3972</f>
        <v>0</v>
      </c>
      <c r="C3972" s="1">
        <f>[1]MAX!C3972</f>
        <v>0</v>
      </c>
      <c r="D3972" s="1">
        <f>[1]MAX!D3972</f>
        <v>0</v>
      </c>
      <c r="E3972" s="1">
        <f>[1]MAX!E3972</f>
        <v>0</v>
      </c>
      <c r="F3972" s="1">
        <f>[1]MAX!F3972</f>
        <v>0</v>
      </c>
      <c r="G3972" s="1">
        <f>[1]MAX!G3972</f>
        <v>0</v>
      </c>
      <c r="H3972" s="1">
        <f>[1]MAX!H3972</f>
        <v>0</v>
      </c>
      <c r="I3972" s="1">
        <f>[1]MAX!I3972</f>
        <v>0</v>
      </c>
      <c r="J3972" s="1">
        <f>[1]MAX!J3972</f>
        <v>0</v>
      </c>
      <c r="K3972" s="1">
        <f>[1]MAX!K3972</f>
        <v>0</v>
      </c>
      <c r="L3972" s="1">
        <f>[1]MAX!L3972</f>
        <v>0</v>
      </c>
      <c r="M3972" s="1">
        <f>[1]MAX!M3972</f>
        <v>0</v>
      </c>
      <c r="N3972" s="1">
        <f>[1]MAX!N3972</f>
        <v>0</v>
      </c>
      <c r="O3972" s="1">
        <f>[1]MAX!O3972</f>
        <v>0</v>
      </c>
      <c r="P3972" s="1">
        <f>[1]MAX!P3972</f>
        <v>0</v>
      </c>
      <c r="Q3972" s="1">
        <f>[1]MAX!Q3972</f>
        <v>0</v>
      </c>
      <c r="R3972" s="1">
        <f>[1]MAX!R3972</f>
        <v>0</v>
      </c>
      <c r="S3972" s="1">
        <f>[1]MAX!S3972</f>
        <v>0</v>
      </c>
      <c r="T3972" s="1">
        <f>[1]MAX!T3972</f>
        <v>0</v>
      </c>
      <c r="U3972" s="1">
        <f>[1]MAX!U3972</f>
        <v>0</v>
      </c>
      <c r="V3972" s="1">
        <f>[1]MAX!V3972</f>
        <v>0</v>
      </c>
      <c r="W3972" s="2">
        <f>[1]MAX!W3972</f>
        <v>0</v>
      </c>
      <c r="X3972" s="1">
        <f>[1]MAX!X3972</f>
        <v>0</v>
      </c>
      <c r="Y3972" s="1">
        <f>[1]MAX!Y3972</f>
        <v>0</v>
      </c>
      <c r="Z3972" s="1">
        <f>'[1]get lots#'!Q3972</f>
        <v>0</v>
      </c>
      <c r="AA3972" s="2">
        <f>[1]MAX!AA3972</f>
        <v>0</v>
      </c>
      <c r="AB3972" s="1">
        <f>[1]MAX!AB3972</f>
        <v>0</v>
      </c>
      <c r="AC3972" s="1">
        <f>[1]MAX!AC3972</f>
        <v>0</v>
      </c>
      <c r="AD3972" s="1">
        <f>[1]MAX!AD3972</f>
        <v>0</v>
      </c>
      <c r="AE3972" s="1">
        <f>[1]MAX!AE3972</f>
        <v>0</v>
      </c>
      <c r="AF3972" s="1">
        <f>[1]MAX!AF3972</f>
        <v>0</v>
      </c>
      <c r="AG3972" s="1">
        <f>[1]MAX!AG3972</f>
        <v>0</v>
      </c>
      <c r="AH3972" s="1">
        <f>[1]MAX!AH3972</f>
        <v>0</v>
      </c>
      <c r="AI3972" s="1">
        <f>[1]MAX!AI3972</f>
        <v>0</v>
      </c>
      <c r="AJ3972" s="1">
        <f>[1]MAX!AJ3972</f>
        <v>0</v>
      </c>
    </row>
    <row r="3973" spans="1:36" x14ac:dyDescent="0.25">
      <c r="A3973" s="1">
        <f>[1]MAX!A3973</f>
        <v>0</v>
      </c>
      <c r="B3973" s="1">
        <f>[1]MAX!B3973</f>
        <v>0</v>
      </c>
      <c r="C3973" s="1">
        <f>[1]MAX!C3973</f>
        <v>0</v>
      </c>
      <c r="D3973" s="1">
        <f>[1]MAX!D3973</f>
        <v>0</v>
      </c>
      <c r="E3973" s="1">
        <f>[1]MAX!E3973</f>
        <v>0</v>
      </c>
      <c r="F3973" s="1">
        <f>[1]MAX!F3973</f>
        <v>0</v>
      </c>
      <c r="G3973" s="1">
        <f>[1]MAX!G3973</f>
        <v>0</v>
      </c>
      <c r="H3973" s="1">
        <f>[1]MAX!H3973</f>
        <v>0</v>
      </c>
      <c r="I3973" s="1">
        <f>[1]MAX!I3973</f>
        <v>0</v>
      </c>
      <c r="J3973" s="1">
        <f>[1]MAX!J3973</f>
        <v>0</v>
      </c>
      <c r="K3973" s="1">
        <f>[1]MAX!K3973</f>
        <v>0</v>
      </c>
      <c r="L3973" s="1">
        <f>[1]MAX!L3973</f>
        <v>0</v>
      </c>
      <c r="M3973" s="1">
        <f>[1]MAX!M3973</f>
        <v>0</v>
      </c>
      <c r="N3973" s="1">
        <f>[1]MAX!N3973</f>
        <v>0</v>
      </c>
      <c r="O3973" s="1">
        <f>[1]MAX!O3973</f>
        <v>0</v>
      </c>
      <c r="P3973" s="1">
        <f>[1]MAX!P3973</f>
        <v>0</v>
      </c>
      <c r="Q3973" s="1">
        <f>[1]MAX!Q3973</f>
        <v>0</v>
      </c>
      <c r="R3973" s="1">
        <f>[1]MAX!R3973</f>
        <v>0</v>
      </c>
      <c r="S3973" s="1">
        <f>[1]MAX!S3973</f>
        <v>0</v>
      </c>
      <c r="T3973" s="1">
        <f>[1]MAX!T3973</f>
        <v>0</v>
      </c>
      <c r="U3973" s="1">
        <f>[1]MAX!U3973</f>
        <v>0</v>
      </c>
      <c r="V3973" s="1">
        <f>[1]MAX!V3973</f>
        <v>0</v>
      </c>
      <c r="W3973" s="2">
        <f>[1]MAX!W3973</f>
        <v>0</v>
      </c>
      <c r="X3973" s="1">
        <f>[1]MAX!X3973</f>
        <v>0</v>
      </c>
      <c r="Y3973" s="1">
        <f>[1]MAX!Y3973</f>
        <v>0</v>
      </c>
      <c r="Z3973" s="1">
        <f>'[1]get lots#'!Q3973</f>
        <v>0</v>
      </c>
      <c r="AA3973" s="2">
        <f>[1]MAX!AA3973</f>
        <v>0</v>
      </c>
      <c r="AB3973" s="1">
        <f>[1]MAX!AB3973</f>
        <v>0</v>
      </c>
      <c r="AC3973" s="1">
        <f>[1]MAX!AC3973</f>
        <v>0</v>
      </c>
      <c r="AD3973" s="1">
        <f>[1]MAX!AD3973</f>
        <v>0</v>
      </c>
      <c r="AE3973" s="1">
        <f>[1]MAX!AE3973</f>
        <v>0</v>
      </c>
      <c r="AF3973" s="1">
        <f>[1]MAX!AF3973</f>
        <v>0</v>
      </c>
      <c r="AG3973" s="1">
        <f>[1]MAX!AG3973</f>
        <v>0</v>
      </c>
      <c r="AH3973" s="1">
        <f>[1]MAX!AH3973</f>
        <v>0</v>
      </c>
      <c r="AI3973" s="1">
        <f>[1]MAX!AI3973</f>
        <v>0</v>
      </c>
      <c r="AJ3973" s="1">
        <f>[1]MAX!AJ3973</f>
        <v>0</v>
      </c>
    </row>
    <row r="3974" spans="1:36" x14ac:dyDescent="0.25">
      <c r="A3974" s="1">
        <f>[1]MAX!A3974</f>
        <v>0</v>
      </c>
      <c r="B3974" s="1">
        <f>[1]MAX!B3974</f>
        <v>0</v>
      </c>
      <c r="C3974" s="1">
        <f>[1]MAX!C3974</f>
        <v>0</v>
      </c>
      <c r="D3974" s="1">
        <f>[1]MAX!D3974</f>
        <v>0</v>
      </c>
      <c r="E3974" s="1">
        <f>[1]MAX!E3974</f>
        <v>0</v>
      </c>
      <c r="F3974" s="1">
        <f>[1]MAX!F3974</f>
        <v>0</v>
      </c>
      <c r="G3974" s="1">
        <f>[1]MAX!G3974</f>
        <v>0</v>
      </c>
      <c r="H3974" s="1">
        <f>[1]MAX!H3974</f>
        <v>0</v>
      </c>
      <c r="I3974" s="1">
        <f>[1]MAX!I3974</f>
        <v>0</v>
      </c>
      <c r="J3974" s="1">
        <f>[1]MAX!J3974</f>
        <v>0</v>
      </c>
      <c r="K3974" s="1">
        <f>[1]MAX!K3974</f>
        <v>0</v>
      </c>
      <c r="L3974" s="1">
        <f>[1]MAX!L3974</f>
        <v>0</v>
      </c>
      <c r="M3974" s="1">
        <f>[1]MAX!M3974</f>
        <v>0</v>
      </c>
      <c r="N3974" s="1">
        <f>[1]MAX!N3974</f>
        <v>0</v>
      </c>
      <c r="O3974" s="1">
        <f>[1]MAX!O3974</f>
        <v>0</v>
      </c>
      <c r="P3974" s="1">
        <f>[1]MAX!P3974</f>
        <v>0</v>
      </c>
      <c r="Q3974" s="1">
        <f>[1]MAX!Q3974</f>
        <v>0</v>
      </c>
      <c r="R3974" s="1">
        <f>[1]MAX!R3974</f>
        <v>0</v>
      </c>
      <c r="S3974" s="1">
        <f>[1]MAX!S3974</f>
        <v>0</v>
      </c>
      <c r="T3974" s="1">
        <f>[1]MAX!T3974</f>
        <v>0</v>
      </c>
      <c r="U3974" s="1">
        <f>[1]MAX!U3974</f>
        <v>0</v>
      </c>
      <c r="V3974" s="1">
        <f>[1]MAX!V3974</f>
        <v>0</v>
      </c>
      <c r="W3974" s="2">
        <f>[1]MAX!W3974</f>
        <v>0</v>
      </c>
      <c r="X3974" s="1">
        <f>[1]MAX!X3974</f>
        <v>0</v>
      </c>
      <c r="Y3974" s="1">
        <f>[1]MAX!Y3974</f>
        <v>0</v>
      </c>
      <c r="Z3974" s="1">
        <f>'[1]get lots#'!Q3974</f>
        <v>0</v>
      </c>
      <c r="AA3974" s="2">
        <f>[1]MAX!AA3974</f>
        <v>0</v>
      </c>
      <c r="AB3974" s="1">
        <f>[1]MAX!AB3974</f>
        <v>0</v>
      </c>
      <c r="AC3974" s="1">
        <f>[1]MAX!AC3974</f>
        <v>0</v>
      </c>
      <c r="AD3974" s="1">
        <f>[1]MAX!AD3974</f>
        <v>0</v>
      </c>
      <c r="AE3974" s="1">
        <f>[1]MAX!AE3974</f>
        <v>0</v>
      </c>
      <c r="AF3974" s="1">
        <f>[1]MAX!AF3974</f>
        <v>0</v>
      </c>
      <c r="AG3974" s="1">
        <f>[1]MAX!AG3974</f>
        <v>0</v>
      </c>
      <c r="AH3974" s="1">
        <f>[1]MAX!AH3974</f>
        <v>0</v>
      </c>
      <c r="AI3974" s="1">
        <f>[1]MAX!AI3974</f>
        <v>0</v>
      </c>
      <c r="AJ3974" s="1">
        <f>[1]MAX!AJ3974</f>
        <v>0</v>
      </c>
    </row>
    <row r="3975" spans="1:36" x14ac:dyDescent="0.25">
      <c r="A3975" s="1">
        <f>[1]MAX!A3975</f>
        <v>0</v>
      </c>
      <c r="B3975" s="1">
        <f>[1]MAX!B3975</f>
        <v>0</v>
      </c>
      <c r="C3975" s="1">
        <f>[1]MAX!C3975</f>
        <v>0</v>
      </c>
      <c r="D3975" s="1">
        <f>[1]MAX!D3975</f>
        <v>0</v>
      </c>
      <c r="E3975" s="1">
        <f>[1]MAX!E3975</f>
        <v>0</v>
      </c>
      <c r="F3975" s="1">
        <f>[1]MAX!F3975</f>
        <v>0</v>
      </c>
      <c r="G3975" s="1">
        <f>[1]MAX!G3975</f>
        <v>0</v>
      </c>
      <c r="H3975" s="1">
        <f>[1]MAX!H3975</f>
        <v>0</v>
      </c>
      <c r="I3975" s="1">
        <f>[1]MAX!I3975</f>
        <v>0</v>
      </c>
      <c r="J3975" s="1">
        <f>[1]MAX!J3975</f>
        <v>0</v>
      </c>
      <c r="K3975" s="1">
        <f>[1]MAX!K3975</f>
        <v>0</v>
      </c>
      <c r="L3975" s="1">
        <f>[1]MAX!L3975</f>
        <v>0</v>
      </c>
      <c r="M3975" s="1">
        <f>[1]MAX!M3975</f>
        <v>0</v>
      </c>
      <c r="N3975" s="1">
        <f>[1]MAX!N3975</f>
        <v>0</v>
      </c>
      <c r="O3975" s="1">
        <f>[1]MAX!O3975</f>
        <v>0</v>
      </c>
      <c r="P3975" s="1">
        <f>[1]MAX!P3975</f>
        <v>0</v>
      </c>
      <c r="Q3975" s="1">
        <f>[1]MAX!Q3975</f>
        <v>0</v>
      </c>
      <c r="R3975" s="1">
        <f>[1]MAX!R3975</f>
        <v>0</v>
      </c>
      <c r="S3975" s="1">
        <f>[1]MAX!S3975</f>
        <v>0</v>
      </c>
      <c r="T3975" s="1">
        <f>[1]MAX!T3975</f>
        <v>0</v>
      </c>
      <c r="U3975" s="1">
        <f>[1]MAX!U3975</f>
        <v>0</v>
      </c>
      <c r="V3975" s="1">
        <f>[1]MAX!V3975</f>
        <v>0</v>
      </c>
      <c r="W3975" s="2">
        <f>[1]MAX!W3975</f>
        <v>0</v>
      </c>
      <c r="X3975" s="1">
        <f>[1]MAX!X3975</f>
        <v>0</v>
      </c>
      <c r="Y3975" s="1">
        <f>[1]MAX!Y3975</f>
        <v>0</v>
      </c>
      <c r="Z3975" s="1">
        <f>'[1]get lots#'!Q3975</f>
        <v>0</v>
      </c>
      <c r="AA3975" s="2">
        <f>[1]MAX!AA3975</f>
        <v>0</v>
      </c>
      <c r="AB3975" s="1">
        <f>[1]MAX!AB3975</f>
        <v>0</v>
      </c>
      <c r="AC3975" s="1">
        <f>[1]MAX!AC3975</f>
        <v>0</v>
      </c>
      <c r="AD3975" s="1">
        <f>[1]MAX!AD3975</f>
        <v>0</v>
      </c>
      <c r="AE3975" s="1">
        <f>[1]MAX!AE3975</f>
        <v>0</v>
      </c>
      <c r="AF3975" s="1">
        <f>[1]MAX!AF3975</f>
        <v>0</v>
      </c>
      <c r="AG3975" s="1">
        <f>[1]MAX!AG3975</f>
        <v>0</v>
      </c>
      <c r="AH3975" s="1">
        <f>[1]MAX!AH3975</f>
        <v>0</v>
      </c>
      <c r="AI3975" s="1">
        <f>[1]MAX!AI3975</f>
        <v>0</v>
      </c>
      <c r="AJ3975" s="1">
        <f>[1]MAX!AJ3975</f>
        <v>0</v>
      </c>
    </row>
    <row r="3976" spans="1:36" x14ac:dyDescent="0.25">
      <c r="A3976" s="1">
        <f>[1]MAX!A3976</f>
        <v>0</v>
      </c>
      <c r="B3976" s="1">
        <f>[1]MAX!B3976</f>
        <v>0</v>
      </c>
      <c r="C3976" s="1">
        <f>[1]MAX!C3976</f>
        <v>0</v>
      </c>
      <c r="D3976" s="1">
        <f>[1]MAX!D3976</f>
        <v>0</v>
      </c>
      <c r="E3976" s="1">
        <f>[1]MAX!E3976</f>
        <v>0</v>
      </c>
      <c r="F3976" s="1">
        <f>[1]MAX!F3976</f>
        <v>0</v>
      </c>
      <c r="G3976" s="1">
        <f>[1]MAX!G3976</f>
        <v>0</v>
      </c>
      <c r="H3976" s="1">
        <f>[1]MAX!H3976</f>
        <v>0</v>
      </c>
      <c r="I3976" s="1">
        <f>[1]MAX!I3976</f>
        <v>0</v>
      </c>
      <c r="J3976" s="1">
        <f>[1]MAX!J3976</f>
        <v>0</v>
      </c>
      <c r="K3976" s="1">
        <f>[1]MAX!K3976</f>
        <v>0</v>
      </c>
      <c r="L3976" s="1">
        <f>[1]MAX!L3976</f>
        <v>0</v>
      </c>
      <c r="M3976" s="1">
        <f>[1]MAX!M3976</f>
        <v>0</v>
      </c>
      <c r="N3976" s="1">
        <f>[1]MAX!N3976</f>
        <v>0</v>
      </c>
      <c r="O3976" s="1">
        <f>[1]MAX!O3976</f>
        <v>0</v>
      </c>
      <c r="P3976" s="1">
        <f>[1]MAX!P3976</f>
        <v>0</v>
      </c>
      <c r="Q3976" s="1">
        <f>[1]MAX!Q3976</f>
        <v>0</v>
      </c>
      <c r="R3976" s="1">
        <f>[1]MAX!R3976</f>
        <v>0</v>
      </c>
      <c r="S3976" s="1">
        <f>[1]MAX!S3976</f>
        <v>0</v>
      </c>
      <c r="T3976" s="1">
        <f>[1]MAX!T3976</f>
        <v>0</v>
      </c>
      <c r="U3976" s="1">
        <f>[1]MAX!U3976</f>
        <v>0</v>
      </c>
      <c r="V3976" s="1">
        <f>[1]MAX!V3976</f>
        <v>0</v>
      </c>
      <c r="W3976" s="2">
        <f>[1]MAX!W3976</f>
        <v>0</v>
      </c>
      <c r="X3976" s="1">
        <f>[1]MAX!X3976</f>
        <v>0</v>
      </c>
      <c r="Y3976" s="1">
        <f>[1]MAX!Y3976</f>
        <v>0</v>
      </c>
      <c r="Z3976" s="1">
        <f>'[1]get lots#'!Q3976</f>
        <v>0</v>
      </c>
      <c r="AA3976" s="2">
        <f>[1]MAX!AA3976</f>
        <v>0</v>
      </c>
      <c r="AB3976" s="1">
        <f>[1]MAX!AB3976</f>
        <v>0</v>
      </c>
      <c r="AC3976" s="1">
        <f>[1]MAX!AC3976</f>
        <v>0</v>
      </c>
      <c r="AD3976" s="1">
        <f>[1]MAX!AD3976</f>
        <v>0</v>
      </c>
      <c r="AE3976" s="1">
        <f>[1]MAX!AE3976</f>
        <v>0</v>
      </c>
      <c r="AF3976" s="1">
        <f>[1]MAX!AF3976</f>
        <v>0</v>
      </c>
      <c r="AG3976" s="1">
        <f>[1]MAX!AG3976</f>
        <v>0</v>
      </c>
      <c r="AH3976" s="1">
        <f>[1]MAX!AH3976</f>
        <v>0</v>
      </c>
      <c r="AI3976" s="1">
        <f>[1]MAX!AI3976</f>
        <v>0</v>
      </c>
      <c r="AJ3976" s="1">
        <f>[1]MAX!AJ3976</f>
        <v>0</v>
      </c>
    </row>
    <row r="3977" spans="1:36" x14ac:dyDescent="0.25">
      <c r="A3977" s="1">
        <f>[1]MAX!A3977</f>
        <v>0</v>
      </c>
      <c r="B3977" s="1">
        <f>[1]MAX!B3977</f>
        <v>0</v>
      </c>
      <c r="C3977" s="1">
        <f>[1]MAX!C3977</f>
        <v>0</v>
      </c>
      <c r="D3977" s="1">
        <f>[1]MAX!D3977</f>
        <v>0</v>
      </c>
      <c r="E3977" s="1">
        <f>[1]MAX!E3977</f>
        <v>0</v>
      </c>
      <c r="F3977" s="1">
        <f>[1]MAX!F3977</f>
        <v>0</v>
      </c>
      <c r="G3977" s="1">
        <f>[1]MAX!G3977</f>
        <v>0</v>
      </c>
      <c r="H3977" s="1">
        <f>[1]MAX!H3977</f>
        <v>0</v>
      </c>
      <c r="I3977" s="1">
        <f>[1]MAX!I3977</f>
        <v>0</v>
      </c>
      <c r="J3977" s="1">
        <f>[1]MAX!J3977</f>
        <v>0</v>
      </c>
      <c r="K3977" s="1">
        <f>[1]MAX!K3977</f>
        <v>0</v>
      </c>
      <c r="L3977" s="1">
        <f>[1]MAX!L3977</f>
        <v>0</v>
      </c>
      <c r="M3977" s="1">
        <f>[1]MAX!M3977</f>
        <v>0</v>
      </c>
      <c r="N3977" s="1">
        <f>[1]MAX!N3977</f>
        <v>0</v>
      </c>
      <c r="O3977" s="1">
        <f>[1]MAX!O3977</f>
        <v>0</v>
      </c>
      <c r="P3977" s="1">
        <f>[1]MAX!P3977</f>
        <v>0</v>
      </c>
      <c r="Q3977" s="1">
        <f>[1]MAX!Q3977</f>
        <v>0</v>
      </c>
      <c r="R3977" s="1">
        <f>[1]MAX!R3977</f>
        <v>0</v>
      </c>
      <c r="S3977" s="1">
        <f>[1]MAX!S3977</f>
        <v>0</v>
      </c>
      <c r="T3977" s="1">
        <f>[1]MAX!T3977</f>
        <v>0</v>
      </c>
      <c r="U3977" s="1">
        <f>[1]MAX!U3977</f>
        <v>0</v>
      </c>
      <c r="V3977" s="1">
        <f>[1]MAX!V3977</f>
        <v>0</v>
      </c>
      <c r="W3977" s="2">
        <f>[1]MAX!W3977</f>
        <v>0</v>
      </c>
      <c r="X3977" s="1">
        <f>[1]MAX!X3977</f>
        <v>0</v>
      </c>
      <c r="Y3977" s="1">
        <f>[1]MAX!Y3977</f>
        <v>0</v>
      </c>
      <c r="Z3977" s="1">
        <f>'[1]get lots#'!Q3977</f>
        <v>0</v>
      </c>
      <c r="AA3977" s="2">
        <f>[1]MAX!AA3977</f>
        <v>0</v>
      </c>
      <c r="AB3977" s="1">
        <f>[1]MAX!AB3977</f>
        <v>0</v>
      </c>
      <c r="AC3977" s="1">
        <f>[1]MAX!AC3977</f>
        <v>0</v>
      </c>
      <c r="AD3977" s="1">
        <f>[1]MAX!AD3977</f>
        <v>0</v>
      </c>
      <c r="AE3977" s="1">
        <f>[1]MAX!AE3977</f>
        <v>0</v>
      </c>
      <c r="AF3977" s="1">
        <f>[1]MAX!AF3977</f>
        <v>0</v>
      </c>
      <c r="AG3977" s="1">
        <f>[1]MAX!AG3977</f>
        <v>0</v>
      </c>
      <c r="AH3977" s="1">
        <f>[1]MAX!AH3977</f>
        <v>0</v>
      </c>
      <c r="AI3977" s="1">
        <f>[1]MAX!AI3977</f>
        <v>0</v>
      </c>
      <c r="AJ3977" s="1">
        <f>[1]MAX!AJ3977</f>
        <v>0</v>
      </c>
    </row>
    <row r="3978" spans="1:36" x14ac:dyDescent="0.25">
      <c r="A3978" s="1">
        <f>[1]MAX!A3978</f>
        <v>0</v>
      </c>
      <c r="B3978" s="1">
        <f>[1]MAX!B3978</f>
        <v>0</v>
      </c>
      <c r="C3978" s="1">
        <f>[1]MAX!C3978</f>
        <v>0</v>
      </c>
      <c r="D3978" s="1">
        <f>[1]MAX!D3978</f>
        <v>0</v>
      </c>
      <c r="E3978" s="1">
        <f>[1]MAX!E3978</f>
        <v>0</v>
      </c>
      <c r="F3978" s="1">
        <f>[1]MAX!F3978</f>
        <v>0</v>
      </c>
      <c r="G3978" s="1">
        <f>[1]MAX!G3978</f>
        <v>0</v>
      </c>
      <c r="H3978" s="1">
        <f>[1]MAX!H3978</f>
        <v>0</v>
      </c>
      <c r="I3978" s="1">
        <f>[1]MAX!I3978</f>
        <v>0</v>
      </c>
      <c r="J3978" s="1">
        <f>[1]MAX!J3978</f>
        <v>0</v>
      </c>
      <c r="K3978" s="1">
        <f>[1]MAX!K3978</f>
        <v>0</v>
      </c>
      <c r="L3978" s="1">
        <f>[1]MAX!L3978</f>
        <v>0</v>
      </c>
      <c r="M3978" s="1">
        <f>[1]MAX!M3978</f>
        <v>0</v>
      </c>
      <c r="N3978" s="1">
        <f>[1]MAX!N3978</f>
        <v>0</v>
      </c>
      <c r="O3978" s="1">
        <f>[1]MAX!O3978</f>
        <v>0</v>
      </c>
      <c r="P3978" s="1">
        <f>[1]MAX!P3978</f>
        <v>0</v>
      </c>
      <c r="Q3978" s="1">
        <f>[1]MAX!Q3978</f>
        <v>0</v>
      </c>
      <c r="R3978" s="1">
        <f>[1]MAX!R3978</f>
        <v>0</v>
      </c>
      <c r="S3978" s="1">
        <f>[1]MAX!S3978</f>
        <v>0</v>
      </c>
      <c r="T3978" s="1">
        <f>[1]MAX!T3978</f>
        <v>0</v>
      </c>
      <c r="U3978" s="1">
        <f>[1]MAX!U3978</f>
        <v>0</v>
      </c>
      <c r="V3978" s="1">
        <f>[1]MAX!V3978</f>
        <v>0</v>
      </c>
      <c r="W3978" s="2">
        <f>[1]MAX!W3978</f>
        <v>0</v>
      </c>
      <c r="X3978" s="1">
        <f>[1]MAX!X3978</f>
        <v>0</v>
      </c>
      <c r="Y3978" s="1">
        <f>[1]MAX!Y3978</f>
        <v>0</v>
      </c>
      <c r="Z3978" s="1">
        <f>'[1]get lots#'!Q3978</f>
        <v>0</v>
      </c>
      <c r="AA3978" s="2">
        <f>[1]MAX!AA3978</f>
        <v>0</v>
      </c>
      <c r="AB3978" s="1">
        <f>[1]MAX!AB3978</f>
        <v>0</v>
      </c>
      <c r="AC3978" s="1">
        <f>[1]MAX!AC3978</f>
        <v>0</v>
      </c>
      <c r="AD3978" s="1">
        <f>[1]MAX!AD3978</f>
        <v>0</v>
      </c>
      <c r="AE3978" s="1">
        <f>[1]MAX!AE3978</f>
        <v>0</v>
      </c>
      <c r="AF3978" s="1">
        <f>[1]MAX!AF3978</f>
        <v>0</v>
      </c>
      <c r="AG3978" s="1">
        <f>[1]MAX!AG3978</f>
        <v>0</v>
      </c>
      <c r="AH3978" s="1">
        <f>[1]MAX!AH3978</f>
        <v>0</v>
      </c>
      <c r="AI3978" s="1">
        <f>[1]MAX!AI3978</f>
        <v>0</v>
      </c>
      <c r="AJ3978" s="1">
        <f>[1]MAX!AJ3978</f>
        <v>0</v>
      </c>
    </row>
    <row r="3979" spans="1:36" x14ac:dyDescent="0.25">
      <c r="A3979" s="1">
        <f>[1]MAX!A3979</f>
        <v>0</v>
      </c>
      <c r="B3979" s="1">
        <f>[1]MAX!B3979</f>
        <v>0</v>
      </c>
      <c r="C3979" s="1">
        <f>[1]MAX!C3979</f>
        <v>0</v>
      </c>
      <c r="D3979" s="1">
        <f>[1]MAX!D3979</f>
        <v>0</v>
      </c>
      <c r="E3979" s="1">
        <f>[1]MAX!E3979</f>
        <v>0</v>
      </c>
      <c r="F3979" s="1">
        <f>[1]MAX!F3979</f>
        <v>0</v>
      </c>
      <c r="G3979" s="1">
        <f>[1]MAX!G3979</f>
        <v>0</v>
      </c>
      <c r="H3979" s="1">
        <f>[1]MAX!H3979</f>
        <v>0</v>
      </c>
      <c r="I3979" s="1">
        <f>[1]MAX!I3979</f>
        <v>0</v>
      </c>
      <c r="J3979" s="1">
        <f>[1]MAX!J3979</f>
        <v>0</v>
      </c>
      <c r="K3979" s="1">
        <f>[1]MAX!K3979</f>
        <v>0</v>
      </c>
      <c r="L3979" s="1">
        <f>[1]MAX!L3979</f>
        <v>0</v>
      </c>
      <c r="M3979" s="1">
        <f>[1]MAX!M3979</f>
        <v>0</v>
      </c>
      <c r="N3979" s="1">
        <f>[1]MAX!N3979</f>
        <v>0</v>
      </c>
      <c r="O3979" s="1">
        <f>[1]MAX!O3979</f>
        <v>0</v>
      </c>
      <c r="P3979" s="1">
        <f>[1]MAX!P3979</f>
        <v>0</v>
      </c>
      <c r="Q3979" s="1">
        <f>[1]MAX!Q3979</f>
        <v>0</v>
      </c>
      <c r="R3979" s="1">
        <f>[1]MAX!R3979</f>
        <v>0</v>
      </c>
      <c r="S3979" s="1">
        <f>[1]MAX!S3979</f>
        <v>0</v>
      </c>
      <c r="T3979" s="1">
        <f>[1]MAX!T3979</f>
        <v>0</v>
      </c>
      <c r="U3979" s="1">
        <f>[1]MAX!U3979</f>
        <v>0</v>
      </c>
      <c r="V3979" s="1">
        <f>[1]MAX!V3979</f>
        <v>0</v>
      </c>
      <c r="W3979" s="2">
        <f>[1]MAX!W3979</f>
        <v>0</v>
      </c>
      <c r="X3979" s="1">
        <f>[1]MAX!X3979</f>
        <v>0</v>
      </c>
      <c r="Y3979" s="1">
        <f>[1]MAX!Y3979</f>
        <v>0</v>
      </c>
      <c r="Z3979" s="1">
        <f>'[1]get lots#'!Q3979</f>
        <v>0</v>
      </c>
      <c r="AA3979" s="2">
        <f>[1]MAX!AA3979</f>
        <v>0</v>
      </c>
      <c r="AB3979" s="1">
        <f>[1]MAX!AB3979</f>
        <v>0</v>
      </c>
      <c r="AC3979" s="1">
        <f>[1]MAX!AC3979</f>
        <v>0</v>
      </c>
      <c r="AD3979" s="1">
        <f>[1]MAX!AD3979</f>
        <v>0</v>
      </c>
      <c r="AE3979" s="1">
        <f>[1]MAX!AE3979</f>
        <v>0</v>
      </c>
      <c r="AF3979" s="1">
        <f>[1]MAX!AF3979</f>
        <v>0</v>
      </c>
      <c r="AG3979" s="1">
        <f>[1]MAX!AG3979</f>
        <v>0</v>
      </c>
      <c r="AH3979" s="1">
        <f>[1]MAX!AH3979</f>
        <v>0</v>
      </c>
      <c r="AI3979" s="1">
        <f>[1]MAX!AI3979</f>
        <v>0</v>
      </c>
      <c r="AJ3979" s="1">
        <f>[1]MAX!AJ3979</f>
        <v>0</v>
      </c>
    </row>
    <row r="3980" spans="1:36" x14ac:dyDescent="0.25">
      <c r="A3980" s="1">
        <f>[1]MAX!A3980</f>
        <v>0</v>
      </c>
      <c r="B3980" s="1">
        <f>[1]MAX!B3980</f>
        <v>0</v>
      </c>
      <c r="C3980" s="1">
        <f>[1]MAX!C3980</f>
        <v>0</v>
      </c>
      <c r="D3980" s="1">
        <f>[1]MAX!D3980</f>
        <v>0</v>
      </c>
      <c r="E3980" s="1">
        <f>[1]MAX!E3980</f>
        <v>0</v>
      </c>
      <c r="F3980" s="1">
        <f>[1]MAX!F3980</f>
        <v>0</v>
      </c>
      <c r="G3980" s="1">
        <f>[1]MAX!G3980</f>
        <v>0</v>
      </c>
      <c r="H3980" s="1">
        <f>[1]MAX!H3980</f>
        <v>0</v>
      </c>
      <c r="I3980" s="1">
        <f>[1]MAX!I3980</f>
        <v>0</v>
      </c>
      <c r="J3980" s="1">
        <f>[1]MAX!J3980</f>
        <v>0</v>
      </c>
      <c r="K3980" s="1">
        <f>[1]MAX!K3980</f>
        <v>0</v>
      </c>
      <c r="L3980" s="1">
        <f>[1]MAX!L3980</f>
        <v>0</v>
      </c>
      <c r="M3980" s="1">
        <f>[1]MAX!M3980</f>
        <v>0</v>
      </c>
      <c r="N3980" s="1">
        <f>[1]MAX!N3980</f>
        <v>0</v>
      </c>
      <c r="O3980" s="1">
        <f>[1]MAX!O3980</f>
        <v>0</v>
      </c>
      <c r="P3980" s="1">
        <f>[1]MAX!P3980</f>
        <v>0</v>
      </c>
      <c r="Q3980" s="1">
        <f>[1]MAX!Q3980</f>
        <v>0</v>
      </c>
      <c r="R3980" s="1">
        <f>[1]MAX!R3980</f>
        <v>0</v>
      </c>
      <c r="S3980" s="1">
        <f>[1]MAX!S3980</f>
        <v>0</v>
      </c>
      <c r="T3980" s="1">
        <f>[1]MAX!T3980</f>
        <v>0</v>
      </c>
      <c r="U3980" s="1">
        <f>[1]MAX!U3980</f>
        <v>0</v>
      </c>
      <c r="V3980" s="1">
        <f>[1]MAX!V3980</f>
        <v>0</v>
      </c>
      <c r="W3980" s="2">
        <f>[1]MAX!W3980</f>
        <v>0</v>
      </c>
      <c r="X3980" s="1">
        <f>[1]MAX!X3980</f>
        <v>0</v>
      </c>
      <c r="Y3980" s="1">
        <f>[1]MAX!Y3980</f>
        <v>0</v>
      </c>
      <c r="Z3980" s="1">
        <f>'[1]get lots#'!Q3980</f>
        <v>0</v>
      </c>
      <c r="AA3980" s="2">
        <f>[1]MAX!AA3980</f>
        <v>0</v>
      </c>
      <c r="AB3980" s="1">
        <f>[1]MAX!AB3980</f>
        <v>0</v>
      </c>
      <c r="AC3980" s="1">
        <f>[1]MAX!AC3980</f>
        <v>0</v>
      </c>
      <c r="AD3980" s="1">
        <f>[1]MAX!AD3980</f>
        <v>0</v>
      </c>
      <c r="AE3980" s="1">
        <f>[1]MAX!AE3980</f>
        <v>0</v>
      </c>
      <c r="AF3980" s="1">
        <f>[1]MAX!AF3980</f>
        <v>0</v>
      </c>
      <c r="AG3980" s="1">
        <f>[1]MAX!AG3980</f>
        <v>0</v>
      </c>
      <c r="AH3980" s="1">
        <f>[1]MAX!AH3980</f>
        <v>0</v>
      </c>
      <c r="AI3980" s="1">
        <f>[1]MAX!AI3980</f>
        <v>0</v>
      </c>
      <c r="AJ3980" s="1">
        <f>[1]MAX!AJ3980</f>
        <v>0</v>
      </c>
    </row>
    <row r="3981" spans="1:36" x14ac:dyDescent="0.25">
      <c r="A3981" s="1">
        <f>[1]MAX!A3981</f>
        <v>0</v>
      </c>
      <c r="B3981" s="1">
        <f>[1]MAX!B3981</f>
        <v>0</v>
      </c>
      <c r="C3981" s="1">
        <f>[1]MAX!C3981</f>
        <v>0</v>
      </c>
      <c r="D3981" s="1">
        <f>[1]MAX!D3981</f>
        <v>0</v>
      </c>
      <c r="E3981" s="1">
        <f>[1]MAX!E3981</f>
        <v>0</v>
      </c>
      <c r="F3981" s="1">
        <f>[1]MAX!F3981</f>
        <v>0</v>
      </c>
      <c r="G3981" s="1">
        <f>[1]MAX!G3981</f>
        <v>0</v>
      </c>
      <c r="H3981" s="1">
        <f>[1]MAX!H3981</f>
        <v>0</v>
      </c>
      <c r="I3981" s="1">
        <f>[1]MAX!I3981</f>
        <v>0</v>
      </c>
      <c r="J3981" s="1">
        <f>[1]MAX!J3981</f>
        <v>0</v>
      </c>
      <c r="K3981" s="1">
        <f>[1]MAX!K3981</f>
        <v>0</v>
      </c>
      <c r="L3981" s="1">
        <f>[1]MAX!L3981</f>
        <v>0</v>
      </c>
      <c r="M3981" s="1">
        <f>[1]MAX!M3981</f>
        <v>0</v>
      </c>
      <c r="N3981" s="1">
        <f>[1]MAX!N3981</f>
        <v>0</v>
      </c>
      <c r="O3981" s="1">
        <f>[1]MAX!O3981</f>
        <v>0</v>
      </c>
      <c r="P3981" s="1">
        <f>[1]MAX!P3981</f>
        <v>0</v>
      </c>
      <c r="Q3981" s="1">
        <f>[1]MAX!Q3981</f>
        <v>0</v>
      </c>
      <c r="R3981" s="1">
        <f>[1]MAX!R3981</f>
        <v>0</v>
      </c>
      <c r="S3981" s="1">
        <f>[1]MAX!S3981</f>
        <v>0</v>
      </c>
      <c r="T3981" s="1">
        <f>[1]MAX!T3981</f>
        <v>0</v>
      </c>
      <c r="U3981" s="1">
        <f>[1]MAX!U3981</f>
        <v>0</v>
      </c>
      <c r="V3981" s="1">
        <f>[1]MAX!V3981</f>
        <v>0</v>
      </c>
      <c r="W3981" s="2">
        <f>[1]MAX!W3981</f>
        <v>0</v>
      </c>
      <c r="X3981" s="1">
        <f>[1]MAX!X3981</f>
        <v>0</v>
      </c>
      <c r="Y3981" s="1">
        <f>[1]MAX!Y3981</f>
        <v>0</v>
      </c>
      <c r="Z3981" s="1">
        <f>'[1]get lots#'!Q3981</f>
        <v>0</v>
      </c>
      <c r="AA3981" s="2">
        <f>[1]MAX!AA3981</f>
        <v>0</v>
      </c>
      <c r="AB3981" s="1">
        <f>[1]MAX!AB3981</f>
        <v>0</v>
      </c>
      <c r="AC3981" s="1">
        <f>[1]MAX!AC3981</f>
        <v>0</v>
      </c>
      <c r="AD3981" s="1">
        <f>[1]MAX!AD3981</f>
        <v>0</v>
      </c>
      <c r="AE3981" s="1">
        <f>[1]MAX!AE3981</f>
        <v>0</v>
      </c>
      <c r="AF3981" s="1">
        <f>[1]MAX!AF3981</f>
        <v>0</v>
      </c>
      <c r="AG3981" s="1">
        <f>[1]MAX!AG3981</f>
        <v>0</v>
      </c>
      <c r="AH3981" s="1">
        <f>[1]MAX!AH3981</f>
        <v>0</v>
      </c>
      <c r="AI3981" s="1">
        <f>[1]MAX!AI3981</f>
        <v>0</v>
      </c>
      <c r="AJ3981" s="1">
        <f>[1]MAX!AJ3981</f>
        <v>0</v>
      </c>
    </row>
    <row r="3982" spans="1:36" x14ac:dyDescent="0.25">
      <c r="A3982" s="1">
        <f>[1]MAX!A3982</f>
        <v>0</v>
      </c>
      <c r="B3982" s="1">
        <f>[1]MAX!B3982</f>
        <v>0</v>
      </c>
      <c r="C3982" s="1">
        <f>[1]MAX!C3982</f>
        <v>0</v>
      </c>
      <c r="D3982" s="1">
        <f>[1]MAX!D3982</f>
        <v>0</v>
      </c>
      <c r="E3982" s="1">
        <f>[1]MAX!E3982</f>
        <v>0</v>
      </c>
      <c r="F3982" s="1">
        <f>[1]MAX!F3982</f>
        <v>0</v>
      </c>
      <c r="G3982" s="1">
        <f>[1]MAX!G3982</f>
        <v>0</v>
      </c>
      <c r="H3982" s="1">
        <f>[1]MAX!H3982</f>
        <v>0</v>
      </c>
      <c r="I3982" s="1">
        <f>[1]MAX!I3982</f>
        <v>0</v>
      </c>
      <c r="J3982" s="1">
        <f>[1]MAX!J3982</f>
        <v>0</v>
      </c>
      <c r="K3982" s="1">
        <f>[1]MAX!K3982</f>
        <v>0</v>
      </c>
      <c r="L3982" s="1">
        <f>[1]MAX!L3982</f>
        <v>0</v>
      </c>
      <c r="M3982" s="1">
        <f>[1]MAX!M3982</f>
        <v>0</v>
      </c>
      <c r="N3982" s="1">
        <f>[1]MAX!N3982</f>
        <v>0</v>
      </c>
      <c r="O3982" s="1">
        <f>[1]MAX!O3982</f>
        <v>0</v>
      </c>
      <c r="P3982" s="1">
        <f>[1]MAX!P3982</f>
        <v>0</v>
      </c>
      <c r="Q3982" s="1">
        <f>[1]MAX!Q3982</f>
        <v>0</v>
      </c>
      <c r="R3982" s="1">
        <f>[1]MAX!R3982</f>
        <v>0</v>
      </c>
      <c r="S3982" s="1">
        <f>[1]MAX!S3982</f>
        <v>0</v>
      </c>
      <c r="T3982" s="1">
        <f>[1]MAX!T3982</f>
        <v>0</v>
      </c>
      <c r="U3982" s="1">
        <f>[1]MAX!U3982</f>
        <v>0</v>
      </c>
      <c r="V3982" s="1">
        <f>[1]MAX!V3982</f>
        <v>0</v>
      </c>
      <c r="W3982" s="2">
        <f>[1]MAX!W3982</f>
        <v>0</v>
      </c>
      <c r="X3982" s="1">
        <f>[1]MAX!X3982</f>
        <v>0</v>
      </c>
      <c r="Y3982" s="1">
        <f>[1]MAX!Y3982</f>
        <v>0</v>
      </c>
      <c r="Z3982" s="1">
        <f>'[1]get lots#'!Q3982</f>
        <v>0</v>
      </c>
      <c r="AA3982" s="2">
        <f>[1]MAX!AA3982</f>
        <v>0</v>
      </c>
      <c r="AB3982" s="1">
        <f>[1]MAX!AB3982</f>
        <v>0</v>
      </c>
      <c r="AC3982" s="1">
        <f>[1]MAX!AC3982</f>
        <v>0</v>
      </c>
      <c r="AD3982" s="1">
        <f>[1]MAX!AD3982</f>
        <v>0</v>
      </c>
      <c r="AE3982" s="1">
        <f>[1]MAX!AE3982</f>
        <v>0</v>
      </c>
      <c r="AF3982" s="1">
        <f>[1]MAX!AF3982</f>
        <v>0</v>
      </c>
      <c r="AG3982" s="1">
        <f>[1]MAX!AG3982</f>
        <v>0</v>
      </c>
      <c r="AH3982" s="1">
        <f>[1]MAX!AH3982</f>
        <v>0</v>
      </c>
      <c r="AI3982" s="1">
        <f>[1]MAX!AI3982</f>
        <v>0</v>
      </c>
      <c r="AJ3982" s="1">
        <f>[1]MAX!AJ3982</f>
        <v>0</v>
      </c>
    </row>
    <row r="3983" spans="1:36" x14ac:dyDescent="0.25">
      <c r="A3983" s="1">
        <f>[1]MAX!A3983</f>
        <v>0</v>
      </c>
      <c r="B3983" s="1">
        <f>[1]MAX!B3983</f>
        <v>0</v>
      </c>
      <c r="C3983" s="1">
        <f>[1]MAX!C3983</f>
        <v>0</v>
      </c>
      <c r="D3983" s="1">
        <f>[1]MAX!D3983</f>
        <v>0</v>
      </c>
      <c r="E3983" s="1">
        <f>[1]MAX!E3983</f>
        <v>0</v>
      </c>
      <c r="F3983" s="1">
        <f>[1]MAX!F3983</f>
        <v>0</v>
      </c>
      <c r="G3983" s="1">
        <f>[1]MAX!G3983</f>
        <v>0</v>
      </c>
      <c r="H3983" s="1">
        <f>[1]MAX!H3983</f>
        <v>0</v>
      </c>
      <c r="I3983" s="1">
        <f>[1]MAX!I3983</f>
        <v>0</v>
      </c>
      <c r="J3983" s="1">
        <f>[1]MAX!J3983</f>
        <v>0</v>
      </c>
      <c r="K3983" s="1">
        <f>[1]MAX!K3983</f>
        <v>0</v>
      </c>
      <c r="L3983" s="1">
        <f>[1]MAX!L3983</f>
        <v>0</v>
      </c>
      <c r="M3983" s="1">
        <f>[1]MAX!M3983</f>
        <v>0</v>
      </c>
      <c r="N3983" s="1">
        <f>[1]MAX!N3983</f>
        <v>0</v>
      </c>
      <c r="O3983" s="1">
        <f>[1]MAX!O3983</f>
        <v>0</v>
      </c>
      <c r="P3983" s="1">
        <f>[1]MAX!P3983</f>
        <v>0</v>
      </c>
      <c r="Q3983" s="1">
        <f>[1]MAX!Q3983</f>
        <v>0</v>
      </c>
      <c r="R3983" s="1">
        <f>[1]MAX!R3983</f>
        <v>0</v>
      </c>
      <c r="S3983" s="1">
        <f>[1]MAX!S3983</f>
        <v>0</v>
      </c>
      <c r="T3983" s="1">
        <f>[1]MAX!T3983</f>
        <v>0</v>
      </c>
      <c r="U3983" s="1">
        <f>[1]MAX!U3983</f>
        <v>0</v>
      </c>
      <c r="V3983" s="1">
        <f>[1]MAX!V3983</f>
        <v>0</v>
      </c>
      <c r="W3983" s="2">
        <f>[1]MAX!W3983</f>
        <v>0</v>
      </c>
      <c r="X3983" s="1">
        <f>[1]MAX!X3983</f>
        <v>0</v>
      </c>
      <c r="Y3983" s="1">
        <f>[1]MAX!Y3983</f>
        <v>0</v>
      </c>
      <c r="Z3983" s="1">
        <f>'[1]get lots#'!Q3983</f>
        <v>0</v>
      </c>
      <c r="AA3983" s="2">
        <f>[1]MAX!AA3983</f>
        <v>0</v>
      </c>
      <c r="AB3983" s="1">
        <f>[1]MAX!AB3983</f>
        <v>0</v>
      </c>
      <c r="AC3983" s="1">
        <f>[1]MAX!AC3983</f>
        <v>0</v>
      </c>
      <c r="AD3983" s="1">
        <f>[1]MAX!AD3983</f>
        <v>0</v>
      </c>
      <c r="AE3983" s="1">
        <f>[1]MAX!AE3983</f>
        <v>0</v>
      </c>
      <c r="AF3983" s="1">
        <f>[1]MAX!AF3983</f>
        <v>0</v>
      </c>
      <c r="AG3983" s="1">
        <f>[1]MAX!AG3983</f>
        <v>0</v>
      </c>
      <c r="AH3983" s="1">
        <f>[1]MAX!AH3983</f>
        <v>0</v>
      </c>
      <c r="AI3983" s="1">
        <f>[1]MAX!AI3983</f>
        <v>0</v>
      </c>
      <c r="AJ3983" s="1">
        <f>[1]MAX!AJ3983</f>
        <v>0</v>
      </c>
    </row>
    <row r="3984" spans="1:36" x14ac:dyDescent="0.25">
      <c r="A3984" s="1">
        <f>[1]MAX!A3984</f>
        <v>0</v>
      </c>
      <c r="B3984" s="1">
        <f>[1]MAX!B3984</f>
        <v>0</v>
      </c>
      <c r="C3984" s="1">
        <f>[1]MAX!C3984</f>
        <v>0</v>
      </c>
      <c r="D3984" s="1">
        <f>[1]MAX!D3984</f>
        <v>0</v>
      </c>
      <c r="E3984" s="1">
        <f>[1]MAX!E3984</f>
        <v>0</v>
      </c>
      <c r="F3984" s="1">
        <f>[1]MAX!F3984</f>
        <v>0</v>
      </c>
      <c r="G3984" s="1">
        <f>[1]MAX!G3984</f>
        <v>0</v>
      </c>
      <c r="H3984" s="1">
        <f>[1]MAX!H3984</f>
        <v>0</v>
      </c>
      <c r="I3984" s="1">
        <f>[1]MAX!I3984</f>
        <v>0</v>
      </c>
      <c r="J3984" s="1">
        <f>[1]MAX!J3984</f>
        <v>0</v>
      </c>
      <c r="K3984" s="1">
        <f>[1]MAX!K3984</f>
        <v>0</v>
      </c>
      <c r="L3984" s="1">
        <f>[1]MAX!L3984</f>
        <v>0</v>
      </c>
      <c r="M3984" s="1">
        <f>[1]MAX!M3984</f>
        <v>0</v>
      </c>
      <c r="N3984" s="1">
        <f>[1]MAX!N3984</f>
        <v>0</v>
      </c>
      <c r="O3984" s="1">
        <f>[1]MAX!O3984</f>
        <v>0</v>
      </c>
      <c r="P3984" s="1">
        <f>[1]MAX!P3984</f>
        <v>0</v>
      </c>
      <c r="Q3984" s="1">
        <f>[1]MAX!Q3984</f>
        <v>0</v>
      </c>
      <c r="R3984" s="1">
        <f>[1]MAX!R3984</f>
        <v>0</v>
      </c>
      <c r="S3984" s="1">
        <f>[1]MAX!S3984</f>
        <v>0</v>
      </c>
      <c r="T3984" s="1">
        <f>[1]MAX!T3984</f>
        <v>0</v>
      </c>
      <c r="U3984" s="1">
        <f>[1]MAX!U3984</f>
        <v>0</v>
      </c>
      <c r="V3984" s="1">
        <f>[1]MAX!V3984</f>
        <v>0</v>
      </c>
      <c r="W3984" s="2">
        <f>[1]MAX!W3984</f>
        <v>0</v>
      </c>
      <c r="X3984" s="1">
        <f>[1]MAX!X3984</f>
        <v>0</v>
      </c>
      <c r="Y3984" s="1">
        <f>[1]MAX!Y3984</f>
        <v>0</v>
      </c>
      <c r="Z3984" s="1">
        <f>'[1]get lots#'!Q3984</f>
        <v>0</v>
      </c>
      <c r="AA3984" s="2">
        <f>[1]MAX!AA3984</f>
        <v>0</v>
      </c>
      <c r="AB3984" s="1">
        <f>[1]MAX!AB3984</f>
        <v>0</v>
      </c>
      <c r="AC3984" s="1">
        <f>[1]MAX!AC3984</f>
        <v>0</v>
      </c>
      <c r="AD3984" s="1">
        <f>[1]MAX!AD3984</f>
        <v>0</v>
      </c>
      <c r="AE3984" s="1">
        <f>[1]MAX!AE3984</f>
        <v>0</v>
      </c>
      <c r="AF3984" s="1">
        <f>[1]MAX!AF3984</f>
        <v>0</v>
      </c>
      <c r="AG3984" s="1">
        <f>[1]MAX!AG3984</f>
        <v>0</v>
      </c>
      <c r="AH3984" s="1">
        <f>[1]MAX!AH3984</f>
        <v>0</v>
      </c>
      <c r="AI3984" s="1">
        <f>[1]MAX!AI3984</f>
        <v>0</v>
      </c>
      <c r="AJ3984" s="1">
        <f>[1]MAX!AJ3984</f>
        <v>0</v>
      </c>
    </row>
    <row r="3985" spans="1:36" x14ac:dyDescent="0.25">
      <c r="A3985" s="1">
        <f>[1]MAX!A3985</f>
        <v>0</v>
      </c>
      <c r="B3985" s="1">
        <f>[1]MAX!B3985</f>
        <v>0</v>
      </c>
      <c r="C3985" s="1">
        <f>[1]MAX!C3985</f>
        <v>0</v>
      </c>
      <c r="D3985" s="1">
        <f>[1]MAX!D3985</f>
        <v>0</v>
      </c>
      <c r="E3985" s="1">
        <f>[1]MAX!E3985</f>
        <v>0</v>
      </c>
      <c r="F3985" s="1">
        <f>[1]MAX!F3985</f>
        <v>0</v>
      </c>
      <c r="G3985" s="1">
        <f>[1]MAX!G3985</f>
        <v>0</v>
      </c>
      <c r="H3985" s="1">
        <f>[1]MAX!H3985</f>
        <v>0</v>
      </c>
      <c r="I3985" s="1">
        <f>[1]MAX!I3985</f>
        <v>0</v>
      </c>
      <c r="J3985" s="1">
        <f>[1]MAX!J3985</f>
        <v>0</v>
      </c>
      <c r="K3985" s="1">
        <f>[1]MAX!K3985</f>
        <v>0</v>
      </c>
      <c r="L3985" s="1">
        <f>[1]MAX!L3985</f>
        <v>0</v>
      </c>
      <c r="M3985" s="1">
        <f>[1]MAX!M3985</f>
        <v>0</v>
      </c>
      <c r="N3985" s="1">
        <f>[1]MAX!N3985</f>
        <v>0</v>
      </c>
      <c r="O3985" s="1">
        <f>[1]MAX!O3985</f>
        <v>0</v>
      </c>
      <c r="P3985" s="1">
        <f>[1]MAX!P3985</f>
        <v>0</v>
      </c>
      <c r="Q3985" s="1">
        <f>[1]MAX!Q3985</f>
        <v>0</v>
      </c>
      <c r="R3985" s="1">
        <f>[1]MAX!R3985</f>
        <v>0</v>
      </c>
      <c r="S3985" s="1">
        <f>[1]MAX!S3985</f>
        <v>0</v>
      </c>
      <c r="T3985" s="1">
        <f>[1]MAX!T3985</f>
        <v>0</v>
      </c>
      <c r="U3985" s="1">
        <f>[1]MAX!U3985</f>
        <v>0</v>
      </c>
      <c r="V3985" s="1">
        <f>[1]MAX!V3985</f>
        <v>0</v>
      </c>
      <c r="W3985" s="2">
        <f>[1]MAX!W3985</f>
        <v>0</v>
      </c>
      <c r="X3985" s="1">
        <f>[1]MAX!X3985</f>
        <v>0</v>
      </c>
      <c r="Y3985" s="1">
        <f>[1]MAX!Y3985</f>
        <v>0</v>
      </c>
      <c r="Z3985" s="1">
        <f>'[1]get lots#'!Q3985</f>
        <v>0</v>
      </c>
      <c r="AA3985" s="2">
        <f>[1]MAX!AA3985</f>
        <v>0</v>
      </c>
      <c r="AB3985" s="1">
        <f>[1]MAX!AB3985</f>
        <v>0</v>
      </c>
      <c r="AC3985" s="1">
        <f>[1]MAX!AC3985</f>
        <v>0</v>
      </c>
      <c r="AD3985" s="1">
        <f>[1]MAX!AD3985</f>
        <v>0</v>
      </c>
      <c r="AE3985" s="1">
        <f>[1]MAX!AE3985</f>
        <v>0</v>
      </c>
      <c r="AF3985" s="1">
        <f>[1]MAX!AF3985</f>
        <v>0</v>
      </c>
      <c r="AG3985" s="1">
        <f>[1]MAX!AG3985</f>
        <v>0</v>
      </c>
      <c r="AH3985" s="1">
        <f>[1]MAX!AH3985</f>
        <v>0</v>
      </c>
      <c r="AI3985" s="1">
        <f>[1]MAX!AI3985</f>
        <v>0</v>
      </c>
      <c r="AJ3985" s="1">
        <f>[1]MAX!AJ3985</f>
        <v>0</v>
      </c>
    </row>
    <row r="3986" spans="1:36" x14ac:dyDescent="0.25">
      <c r="A3986" s="1">
        <f>[1]MAX!A3986</f>
        <v>0</v>
      </c>
      <c r="B3986" s="1">
        <f>[1]MAX!B3986</f>
        <v>0</v>
      </c>
      <c r="C3986" s="1">
        <f>[1]MAX!C3986</f>
        <v>0</v>
      </c>
      <c r="D3986" s="1">
        <f>[1]MAX!D3986</f>
        <v>0</v>
      </c>
      <c r="E3986" s="1">
        <f>[1]MAX!E3986</f>
        <v>0</v>
      </c>
      <c r="F3986" s="1">
        <f>[1]MAX!F3986</f>
        <v>0</v>
      </c>
      <c r="G3986" s="1">
        <f>[1]MAX!G3986</f>
        <v>0</v>
      </c>
      <c r="H3986" s="1">
        <f>[1]MAX!H3986</f>
        <v>0</v>
      </c>
      <c r="I3986" s="1">
        <f>[1]MAX!I3986</f>
        <v>0</v>
      </c>
      <c r="J3986" s="1">
        <f>[1]MAX!J3986</f>
        <v>0</v>
      </c>
      <c r="K3986" s="1">
        <f>[1]MAX!K3986</f>
        <v>0</v>
      </c>
      <c r="L3986" s="1">
        <f>[1]MAX!L3986</f>
        <v>0</v>
      </c>
      <c r="M3986" s="1">
        <f>[1]MAX!M3986</f>
        <v>0</v>
      </c>
      <c r="N3986" s="1">
        <f>[1]MAX!N3986</f>
        <v>0</v>
      </c>
      <c r="O3986" s="1">
        <f>[1]MAX!O3986</f>
        <v>0</v>
      </c>
      <c r="P3986" s="1">
        <f>[1]MAX!P3986</f>
        <v>0</v>
      </c>
      <c r="Q3986" s="1">
        <f>[1]MAX!Q3986</f>
        <v>0</v>
      </c>
      <c r="R3986" s="1">
        <f>[1]MAX!R3986</f>
        <v>0</v>
      </c>
      <c r="S3986" s="1">
        <f>[1]MAX!S3986</f>
        <v>0</v>
      </c>
      <c r="T3986" s="1">
        <f>[1]MAX!T3986</f>
        <v>0</v>
      </c>
      <c r="U3986" s="1">
        <f>[1]MAX!U3986</f>
        <v>0</v>
      </c>
      <c r="V3986" s="1">
        <f>[1]MAX!V3986</f>
        <v>0</v>
      </c>
      <c r="W3986" s="2">
        <f>[1]MAX!W3986</f>
        <v>0</v>
      </c>
      <c r="X3986" s="1">
        <f>[1]MAX!X3986</f>
        <v>0</v>
      </c>
      <c r="Y3986" s="1">
        <f>[1]MAX!Y3986</f>
        <v>0</v>
      </c>
      <c r="Z3986" s="1">
        <f>'[1]get lots#'!Q3986</f>
        <v>0</v>
      </c>
      <c r="AA3986" s="2">
        <f>[1]MAX!AA3986</f>
        <v>0</v>
      </c>
      <c r="AB3986" s="1">
        <f>[1]MAX!AB3986</f>
        <v>0</v>
      </c>
      <c r="AC3986" s="1">
        <f>[1]MAX!AC3986</f>
        <v>0</v>
      </c>
      <c r="AD3986" s="1">
        <f>[1]MAX!AD3986</f>
        <v>0</v>
      </c>
      <c r="AE3986" s="1">
        <f>[1]MAX!AE3986</f>
        <v>0</v>
      </c>
      <c r="AF3986" s="1">
        <f>[1]MAX!AF3986</f>
        <v>0</v>
      </c>
      <c r="AG3986" s="1">
        <f>[1]MAX!AG3986</f>
        <v>0</v>
      </c>
      <c r="AH3986" s="1">
        <f>[1]MAX!AH3986</f>
        <v>0</v>
      </c>
      <c r="AI3986" s="1">
        <f>[1]MAX!AI3986</f>
        <v>0</v>
      </c>
      <c r="AJ3986" s="1">
        <f>[1]MAX!AJ3986</f>
        <v>0</v>
      </c>
    </row>
    <row r="3987" spans="1:36" x14ac:dyDescent="0.25">
      <c r="A3987" s="1">
        <f>[1]MAX!A3987</f>
        <v>0</v>
      </c>
      <c r="B3987" s="1">
        <f>[1]MAX!B3987</f>
        <v>0</v>
      </c>
      <c r="C3987" s="1">
        <f>[1]MAX!C3987</f>
        <v>0</v>
      </c>
      <c r="D3987" s="1">
        <f>[1]MAX!D3987</f>
        <v>0</v>
      </c>
      <c r="E3987" s="1">
        <f>[1]MAX!E3987</f>
        <v>0</v>
      </c>
      <c r="F3987" s="1">
        <f>[1]MAX!F3987</f>
        <v>0</v>
      </c>
      <c r="G3987" s="1">
        <f>[1]MAX!G3987</f>
        <v>0</v>
      </c>
      <c r="H3987" s="1">
        <f>[1]MAX!H3987</f>
        <v>0</v>
      </c>
      <c r="I3987" s="1">
        <f>[1]MAX!I3987</f>
        <v>0</v>
      </c>
      <c r="J3987" s="1">
        <f>[1]MAX!J3987</f>
        <v>0</v>
      </c>
      <c r="K3987" s="1">
        <f>[1]MAX!K3987</f>
        <v>0</v>
      </c>
      <c r="L3987" s="1">
        <f>[1]MAX!L3987</f>
        <v>0</v>
      </c>
      <c r="M3987" s="1">
        <f>[1]MAX!M3987</f>
        <v>0</v>
      </c>
      <c r="N3987" s="1">
        <f>[1]MAX!N3987</f>
        <v>0</v>
      </c>
      <c r="O3987" s="1">
        <f>[1]MAX!O3987</f>
        <v>0</v>
      </c>
      <c r="P3987" s="1">
        <f>[1]MAX!P3987</f>
        <v>0</v>
      </c>
      <c r="Q3987" s="1">
        <f>[1]MAX!Q3987</f>
        <v>0</v>
      </c>
      <c r="R3987" s="1">
        <f>[1]MAX!R3987</f>
        <v>0</v>
      </c>
      <c r="S3987" s="1">
        <f>[1]MAX!S3987</f>
        <v>0</v>
      </c>
      <c r="T3987" s="1">
        <f>[1]MAX!T3987</f>
        <v>0</v>
      </c>
      <c r="U3987" s="1">
        <f>[1]MAX!U3987</f>
        <v>0</v>
      </c>
      <c r="V3987" s="1">
        <f>[1]MAX!V3987</f>
        <v>0</v>
      </c>
      <c r="W3987" s="2">
        <f>[1]MAX!W3987</f>
        <v>0</v>
      </c>
      <c r="X3987" s="1">
        <f>[1]MAX!X3987</f>
        <v>0</v>
      </c>
      <c r="Y3987" s="1">
        <f>[1]MAX!Y3987</f>
        <v>0</v>
      </c>
      <c r="Z3987" s="1">
        <f>'[1]get lots#'!Q3987</f>
        <v>0</v>
      </c>
      <c r="AA3987" s="2">
        <f>[1]MAX!AA3987</f>
        <v>0</v>
      </c>
      <c r="AB3987" s="1">
        <f>[1]MAX!AB3987</f>
        <v>0</v>
      </c>
      <c r="AC3987" s="1">
        <f>[1]MAX!AC3987</f>
        <v>0</v>
      </c>
      <c r="AD3987" s="1">
        <f>[1]MAX!AD3987</f>
        <v>0</v>
      </c>
      <c r="AE3987" s="1">
        <f>[1]MAX!AE3987</f>
        <v>0</v>
      </c>
      <c r="AF3987" s="1">
        <f>[1]MAX!AF3987</f>
        <v>0</v>
      </c>
      <c r="AG3987" s="1">
        <f>[1]MAX!AG3987</f>
        <v>0</v>
      </c>
      <c r="AH3987" s="1">
        <f>[1]MAX!AH3987</f>
        <v>0</v>
      </c>
      <c r="AI3987" s="1">
        <f>[1]MAX!AI3987</f>
        <v>0</v>
      </c>
      <c r="AJ3987" s="1">
        <f>[1]MAX!AJ3987</f>
        <v>0</v>
      </c>
    </row>
    <row r="3988" spans="1:36" x14ac:dyDescent="0.25">
      <c r="A3988" s="1">
        <f>[1]MAX!A3988</f>
        <v>0</v>
      </c>
      <c r="B3988" s="1">
        <f>[1]MAX!B3988</f>
        <v>0</v>
      </c>
      <c r="C3988" s="1">
        <f>[1]MAX!C3988</f>
        <v>0</v>
      </c>
      <c r="D3988" s="1">
        <f>[1]MAX!D3988</f>
        <v>0</v>
      </c>
      <c r="E3988" s="1">
        <f>[1]MAX!E3988</f>
        <v>0</v>
      </c>
      <c r="F3988" s="1">
        <f>[1]MAX!F3988</f>
        <v>0</v>
      </c>
      <c r="G3988" s="1">
        <f>[1]MAX!G3988</f>
        <v>0</v>
      </c>
      <c r="H3988" s="1">
        <f>[1]MAX!H3988</f>
        <v>0</v>
      </c>
      <c r="I3988" s="1">
        <f>[1]MAX!I3988</f>
        <v>0</v>
      </c>
      <c r="J3988" s="1">
        <f>[1]MAX!J3988</f>
        <v>0</v>
      </c>
      <c r="K3988" s="1">
        <f>[1]MAX!K3988</f>
        <v>0</v>
      </c>
      <c r="L3988" s="1">
        <f>[1]MAX!L3988</f>
        <v>0</v>
      </c>
      <c r="M3988" s="1">
        <f>[1]MAX!M3988</f>
        <v>0</v>
      </c>
      <c r="N3988" s="1">
        <f>[1]MAX!N3988</f>
        <v>0</v>
      </c>
      <c r="O3988" s="1">
        <f>[1]MAX!O3988</f>
        <v>0</v>
      </c>
      <c r="P3988" s="1">
        <f>[1]MAX!P3988</f>
        <v>0</v>
      </c>
      <c r="Q3988" s="1">
        <f>[1]MAX!Q3988</f>
        <v>0</v>
      </c>
      <c r="R3988" s="1">
        <f>[1]MAX!R3988</f>
        <v>0</v>
      </c>
      <c r="S3988" s="1">
        <f>[1]MAX!S3988</f>
        <v>0</v>
      </c>
      <c r="T3988" s="1">
        <f>[1]MAX!T3988</f>
        <v>0</v>
      </c>
      <c r="U3988" s="1">
        <f>[1]MAX!U3988</f>
        <v>0</v>
      </c>
      <c r="V3988" s="1">
        <f>[1]MAX!V3988</f>
        <v>0</v>
      </c>
      <c r="W3988" s="2">
        <f>[1]MAX!W3988</f>
        <v>0</v>
      </c>
      <c r="X3988" s="1">
        <f>[1]MAX!X3988</f>
        <v>0</v>
      </c>
      <c r="Y3988" s="1">
        <f>[1]MAX!Y3988</f>
        <v>0</v>
      </c>
      <c r="Z3988" s="1">
        <f>'[1]get lots#'!Q3988</f>
        <v>0</v>
      </c>
      <c r="AA3988" s="2">
        <f>[1]MAX!AA3988</f>
        <v>0</v>
      </c>
      <c r="AB3988" s="1">
        <f>[1]MAX!AB3988</f>
        <v>0</v>
      </c>
      <c r="AC3988" s="1">
        <f>[1]MAX!AC3988</f>
        <v>0</v>
      </c>
      <c r="AD3988" s="1">
        <f>[1]MAX!AD3988</f>
        <v>0</v>
      </c>
      <c r="AE3988" s="1">
        <f>[1]MAX!AE3988</f>
        <v>0</v>
      </c>
      <c r="AF3988" s="1">
        <f>[1]MAX!AF3988</f>
        <v>0</v>
      </c>
      <c r="AG3988" s="1">
        <f>[1]MAX!AG3988</f>
        <v>0</v>
      </c>
      <c r="AH3988" s="1">
        <f>[1]MAX!AH3988</f>
        <v>0</v>
      </c>
      <c r="AI3988" s="1">
        <f>[1]MAX!AI3988</f>
        <v>0</v>
      </c>
      <c r="AJ3988" s="1">
        <f>[1]MAX!AJ3988</f>
        <v>0</v>
      </c>
    </row>
    <row r="3989" spans="1:36" x14ac:dyDescent="0.25">
      <c r="A3989" s="1">
        <f>[1]MAX!A3989</f>
        <v>0</v>
      </c>
      <c r="B3989" s="1">
        <f>[1]MAX!B3989</f>
        <v>0</v>
      </c>
      <c r="C3989" s="1">
        <f>[1]MAX!C3989</f>
        <v>0</v>
      </c>
      <c r="D3989" s="1">
        <f>[1]MAX!D3989</f>
        <v>0</v>
      </c>
      <c r="E3989" s="1">
        <f>[1]MAX!E3989</f>
        <v>0</v>
      </c>
      <c r="F3989" s="1">
        <f>[1]MAX!F3989</f>
        <v>0</v>
      </c>
      <c r="G3989" s="1">
        <f>[1]MAX!G3989</f>
        <v>0</v>
      </c>
      <c r="H3989" s="1">
        <f>[1]MAX!H3989</f>
        <v>0</v>
      </c>
      <c r="I3989" s="1">
        <f>[1]MAX!I3989</f>
        <v>0</v>
      </c>
      <c r="J3989" s="1">
        <f>[1]MAX!J3989</f>
        <v>0</v>
      </c>
      <c r="K3989" s="1">
        <f>[1]MAX!K3989</f>
        <v>0</v>
      </c>
      <c r="L3989" s="1">
        <f>[1]MAX!L3989</f>
        <v>0</v>
      </c>
      <c r="M3989" s="1">
        <f>[1]MAX!M3989</f>
        <v>0</v>
      </c>
      <c r="N3989" s="1">
        <f>[1]MAX!N3989</f>
        <v>0</v>
      </c>
      <c r="O3989" s="1">
        <f>[1]MAX!O3989</f>
        <v>0</v>
      </c>
      <c r="P3989" s="1">
        <f>[1]MAX!P3989</f>
        <v>0</v>
      </c>
      <c r="Q3989" s="1">
        <f>[1]MAX!Q3989</f>
        <v>0</v>
      </c>
      <c r="R3989" s="1">
        <f>[1]MAX!R3989</f>
        <v>0</v>
      </c>
      <c r="S3989" s="1">
        <f>[1]MAX!S3989</f>
        <v>0</v>
      </c>
      <c r="T3989" s="1">
        <f>[1]MAX!T3989</f>
        <v>0</v>
      </c>
      <c r="U3989" s="1">
        <f>[1]MAX!U3989</f>
        <v>0</v>
      </c>
      <c r="V3989" s="1">
        <f>[1]MAX!V3989</f>
        <v>0</v>
      </c>
      <c r="W3989" s="2">
        <f>[1]MAX!W3989</f>
        <v>0</v>
      </c>
      <c r="X3989" s="1">
        <f>[1]MAX!X3989</f>
        <v>0</v>
      </c>
      <c r="Y3989" s="1">
        <f>[1]MAX!Y3989</f>
        <v>0</v>
      </c>
      <c r="Z3989" s="1">
        <f>'[1]get lots#'!Q3989</f>
        <v>0</v>
      </c>
      <c r="AA3989" s="2">
        <f>[1]MAX!AA3989</f>
        <v>0</v>
      </c>
      <c r="AB3989" s="1">
        <f>[1]MAX!AB3989</f>
        <v>0</v>
      </c>
      <c r="AC3989" s="1">
        <f>[1]MAX!AC3989</f>
        <v>0</v>
      </c>
      <c r="AD3989" s="1">
        <f>[1]MAX!AD3989</f>
        <v>0</v>
      </c>
      <c r="AE3989" s="1">
        <f>[1]MAX!AE3989</f>
        <v>0</v>
      </c>
      <c r="AF3989" s="1">
        <f>[1]MAX!AF3989</f>
        <v>0</v>
      </c>
      <c r="AG3989" s="1">
        <f>[1]MAX!AG3989</f>
        <v>0</v>
      </c>
      <c r="AH3989" s="1">
        <f>[1]MAX!AH3989</f>
        <v>0</v>
      </c>
      <c r="AI3989" s="1">
        <f>[1]MAX!AI3989</f>
        <v>0</v>
      </c>
      <c r="AJ3989" s="1">
        <f>[1]MAX!AJ3989</f>
        <v>0</v>
      </c>
    </row>
    <row r="3990" spans="1:36" x14ac:dyDescent="0.25">
      <c r="A3990" s="1">
        <f>[1]MAX!A3990</f>
        <v>0</v>
      </c>
      <c r="B3990" s="1">
        <f>[1]MAX!B3990</f>
        <v>0</v>
      </c>
      <c r="C3990" s="1">
        <f>[1]MAX!C3990</f>
        <v>0</v>
      </c>
      <c r="D3990" s="1">
        <f>[1]MAX!D3990</f>
        <v>0</v>
      </c>
      <c r="E3990" s="1">
        <f>[1]MAX!E3990</f>
        <v>0</v>
      </c>
      <c r="F3990" s="1">
        <f>[1]MAX!F3990</f>
        <v>0</v>
      </c>
      <c r="G3990" s="1">
        <f>[1]MAX!G3990</f>
        <v>0</v>
      </c>
      <c r="H3990" s="1">
        <f>[1]MAX!H3990</f>
        <v>0</v>
      </c>
      <c r="I3990" s="1">
        <f>[1]MAX!I3990</f>
        <v>0</v>
      </c>
      <c r="J3990" s="1">
        <f>[1]MAX!J3990</f>
        <v>0</v>
      </c>
      <c r="K3990" s="1">
        <f>[1]MAX!K3990</f>
        <v>0</v>
      </c>
      <c r="L3990" s="1">
        <f>[1]MAX!L3990</f>
        <v>0</v>
      </c>
      <c r="M3990" s="1">
        <f>[1]MAX!M3990</f>
        <v>0</v>
      </c>
      <c r="N3990" s="1">
        <f>[1]MAX!N3990</f>
        <v>0</v>
      </c>
      <c r="O3990" s="1">
        <f>[1]MAX!O3990</f>
        <v>0</v>
      </c>
      <c r="P3990" s="1">
        <f>[1]MAX!P3990</f>
        <v>0</v>
      </c>
      <c r="Q3990" s="1">
        <f>[1]MAX!Q3990</f>
        <v>0</v>
      </c>
      <c r="R3990" s="1">
        <f>[1]MAX!R3990</f>
        <v>0</v>
      </c>
      <c r="S3990" s="1">
        <f>[1]MAX!S3990</f>
        <v>0</v>
      </c>
      <c r="T3990" s="1">
        <f>[1]MAX!T3990</f>
        <v>0</v>
      </c>
      <c r="U3990" s="1">
        <f>[1]MAX!U3990</f>
        <v>0</v>
      </c>
      <c r="V3990" s="1">
        <f>[1]MAX!V3990</f>
        <v>0</v>
      </c>
      <c r="W3990" s="2">
        <f>[1]MAX!W3990</f>
        <v>0</v>
      </c>
      <c r="X3990" s="1">
        <f>[1]MAX!X3990</f>
        <v>0</v>
      </c>
      <c r="Y3990" s="1">
        <f>[1]MAX!Y3990</f>
        <v>0</v>
      </c>
      <c r="Z3990" s="1">
        <f>'[1]get lots#'!Q3990</f>
        <v>0</v>
      </c>
      <c r="AA3990" s="2">
        <f>[1]MAX!AA3990</f>
        <v>0</v>
      </c>
      <c r="AB3990" s="1">
        <f>[1]MAX!AB3990</f>
        <v>0</v>
      </c>
      <c r="AC3990" s="1">
        <f>[1]MAX!AC3990</f>
        <v>0</v>
      </c>
      <c r="AD3990" s="1">
        <f>[1]MAX!AD3990</f>
        <v>0</v>
      </c>
      <c r="AE3990" s="1">
        <f>[1]MAX!AE3990</f>
        <v>0</v>
      </c>
      <c r="AF3990" s="1">
        <f>[1]MAX!AF3990</f>
        <v>0</v>
      </c>
      <c r="AG3990" s="1">
        <f>[1]MAX!AG3990</f>
        <v>0</v>
      </c>
      <c r="AH3990" s="1">
        <f>[1]MAX!AH3990</f>
        <v>0</v>
      </c>
      <c r="AI3990" s="1">
        <f>[1]MAX!AI3990</f>
        <v>0</v>
      </c>
      <c r="AJ3990" s="1">
        <f>[1]MAX!AJ3990</f>
        <v>0</v>
      </c>
    </row>
    <row r="3991" spans="1:36" x14ac:dyDescent="0.25">
      <c r="A3991" s="1">
        <f>[1]MAX!A3991</f>
        <v>0</v>
      </c>
      <c r="B3991" s="1">
        <f>[1]MAX!B3991</f>
        <v>0</v>
      </c>
      <c r="C3991" s="1">
        <f>[1]MAX!C3991</f>
        <v>0</v>
      </c>
      <c r="D3991" s="1">
        <f>[1]MAX!D3991</f>
        <v>0</v>
      </c>
      <c r="E3991" s="1">
        <f>[1]MAX!E3991</f>
        <v>0</v>
      </c>
      <c r="F3991" s="1">
        <f>[1]MAX!F3991</f>
        <v>0</v>
      </c>
      <c r="G3991" s="1">
        <f>[1]MAX!G3991</f>
        <v>0</v>
      </c>
      <c r="H3991" s="1">
        <f>[1]MAX!H3991</f>
        <v>0</v>
      </c>
      <c r="I3991" s="1">
        <f>[1]MAX!I3991</f>
        <v>0</v>
      </c>
      <c r="J3991" s="1">
        <f>[1]MAX!J3991</f>
        <v>0</v>
      </c>
      <c r="K3991" s="1">
        <f>[1]MAX!K3991</f>
        <v>0</v>
      </c>
      <c r="L3991" s="1">
        <f>[1]MAX!L3991</f>
        <v>0</v>
      </c>
      <c r="M3991" s="1">
        <f>[1]MAX!M3991</f>
        <v>0</v>
      </c>
      <c r="N3991" s="1">
        <f>[1]MAX!N3991</f>
        <v>0</v>
      </c>
      <c r="O3991" s="1">
        <f>[1]MAX!O3991</f>
        <v>0</v>
      </c>
      <c r="P3991" s="1">
        <f>[1]MAX!P3991</f>
        <v>0</v>
      </c>
      <c r="Q3991" s="1">
        <f>[1]MAX!Q3991</f>
        <v>0</v>
      </c>
      <c r="R3991" s="1">
        <f>[1]MAX!R3991</f>
        <v>0</v>
      </c>
      <c r="S3991" s="1">
        <f>[1]MAX!S3991</f>
        <v>0</v>
      </c>
      <c r="T3991" s="1">
        <f>[1]MAX!T3991</f>
        <v>0</v>
      </c>
      <c r="U3991" s="1">
        <f>[1]MAX!U3991</f>
        <v>0</v>
      </c>
      <c r="V3991" s="1">
        <f>[1]MAX!V3991</f>
        <v>0</v>
      </c>
      <c r="W3991" s="2">
        <f>[1]MAX!W3991</f>
        <v>0</v>
      </c>
      <c r="X3991" s="1">
        <f>[1]MAX!X3991</f>
        <v>0</v>
      </c>
      <c r="Y3991" s="1">
        <f>[1]MAX!Y3991</f>
        <v>0</v>
      </c>
      <c r="Z3991" s="1">
        <f>'[1]get lots#'!Q3991</f>
        <v>0</v>
      </c>
      <c r="AA3991" s="2">
        <f>[1]MAX!AA3991</f>
        <v>0</v>
      </c>
      <c r="AB3991" s="1">
        <f>[1]MAX!AB3991</f>
        <v>0</v>
      </c>
      <c r="AC3991" s="1">
        <f>[1]MAX!AC3991</f>
        <v>0</v>
      </c>
      <c r="AD3991" s="1">
        <f>[1]MAX!AD3991</f>
        <v>0</v>
      </c>
      <c r="AE3991" s="1">
        <f>[1]MAX!AE3991</f>
        <v>0</v>
      </c>
      <c r="AF3991" s="1">
        <f>[1]MAX!AF3991</f>
        <v>0</v>
      </c>
      <c r="AG3991" s="1">
        <f>[1]MAX!AG3991</f>
        <v>0</v>
      </c>
      <c r="AH3991" s="1">
        <f>[1]MAX!AH3991</f>
        <v>0</v>
      </c>
      <c r="AI3991" s="1">
        <f>[1]MAX!AI3991</f>
        <v>0</v>
      </c>
      <c r="AJ3991" s="1">
        <f>[1]MAX!AJ3991</f>
        <v>0</v>
      </c>
    </row>
    <row r="3992" spans="1:36" x14ac:dyDescent="0.25">
      <c r="A3992" s="1">
        <f>[1]MAX!A3992</f>
        <v>0</v>
      </c>
      <c r="B3992" s="1">
        <f>[1]MAX!B3992</f>
        <v>0</v>
      </c>
      <c r="C3992" s="1">
        <f>[1]MAX!C3992</f>
        <v>0</v>
      </c>
      <c r="D3992" s="1">
        <f>[1]MAX!D3992</f>
        <v>0</v>
      </c>
      <c r="E3992" s="1">
        <f>[1]MAX!E3992</f>
        <v>0</v>
      </c>
      <c r="F3992" s="1">
        <f>[1]MAX!F3992</f>
        <v>0</v>
      </c>
      <c r="G3992" s="1">
        <f>[1]MAX!G3992</f>
        <v>0</v>
      </c>
      <c r="H3992" s="1">
        <f>[1]MAX!H3992</f>
        <v>0</v>
      </c>
      <c r="I3992" s="1">
        <f>[1]MAX!I3992</f>
        <v>0</v>
      </c>
      <c r="J3992" s="1">
        <f>[1]MAX!J3992</f>
        <v>0</v>
      </c>
      <c r="K3992" s="1">
        <f>[1]MAX!K3992</f>
        <v>0</v>
      </c>
      <c r="L3992" s="1">
        <f>[1]MAX!L3992</f>
        <v>0</v>
      </c>
      <c r="M3992" s="1">
        <f>[1]MAX!M3992</f>
        <v>0</v>
      </c>
      <c r="N3992" s="1">
        <f>[1]MAX!N3992</f>
        <v>0</v>
      </c>
      <c r="O3992" s="1">
        <f>[1]MAX!O3992</f>
        <v>0</v>
      </c>
      <c r="P3992" s="1">
        <f>[1]MAX!P3992</f>
        <v>0</v>
      </c>
      <c r="Q3992" s="1">
        <f>[1]MAX!Q3992</f>
        <v>0</v>
      </c>
      <c r="R3992" s="1">
        <f>[1]MAX!R3992</f>
        <v>0</v>
      </c>
      <c r="S3992" s="1">
        <f>[1]MAX!S3992</f>
        <v>0</v>
      </c>
      <c r="T3992" s="1">
        <f>[1]MAX!T3992</f>
        <v>0</v>
      </c>
      <c r="U3992" s="1">
        <f>[1]MAX!U3992</f>
        <v>0</v>
      </c>
      <c r="V3992" s="1">
        <f>[1]MAX!V3992</f>
        <v>0</v>
      </c>
      <c r="W3992" s="2">
        <f>[1]MAX!W3992</f>
        <v>0</v>
      </c>
      <c r="X3992" s="1">
        <f>[1]MAX!X3992</f>
        <v>0</v>
      </c>
      <c r="Y3992" s="1">
        <f>[1]MAX!Y3992</f>
        <v>0</v>
      </c>
      <c r="Z3992" s="1">
        <f>'[1]get lots#'!Q3992</f>
        <v>0</v>
      </c>
      <c r="AA3992" s="2">
        <f>[1]MAX!AA3992</f>
        <v>0</v>
      </c>
      <c r="AB3992" s="1">
        <f>[1]MAX!AB3992</f>
        <v>0</v>
      </c>
      <c r="AC3992" s="1">
        <f>[1]MAX!AC3992</f>
        <v>0</v>
      </c>
      <c r="AD3992" s="1">
        <f>[1]MAX!AD3992</f>
        <v>0</v>
      </c>
      <c r="AE3992" s="1">
        <f>[1]MAX!AE3992</f>
        <v>0</v>
      </c>
      <c r="AF3992" s="1">
        <f>[1]MAX!AF3992</f>
        <v>0</v>
      </c>
      <c r="AG3992" s="1">
        <f>[1]MAX!AG3992</f>
        <v>0</v>
      </c>
      <c r="AH3992" s="1">
        <f>[1]MAX!AH3992</f>
        <v>0</v>
      </c>
      <c r="AI3992" s="1">
        <f>[1]MAX!AI3992</f>
        <v>0</v>
      </c>
      <c r="AJ3992" s="1">
        <f>[1]MAX!AJ3992</f>
        <v>0</v>
      </c>
    </row>
    <row r="3993" spans="1:36" x14ac:dyDescent="0.25">
      <c r="A3993" s="1">
        <f>[1]MAX!A3993</f>
        <v>0</v>
      </c>
      <c r="B3993" s="1">
        <f>[1]MAX!B3993</f>
        <v>0</v>
      </c>
      <c r="C3993" s="1">
        <f>[1]MAX!C3993</f>
        <v>0</v>
      </c>
      <c r="D3993" s="1">
        <f>[1]MAX!D3993</f>
        <v>0</v>
      </c>
      <c r="E3993" s="1">
        <f>[1]MAX!E3993</f>
        <v>0</v>
      </c>
      <c r="F3993" s="1">
        <f>[1]MAX!F3993</f>
        <v>0</v>
      </c>
      <c r="G3993" s="1">
        <f>[1]MAX!G3993</f>
        <v>0</v>
      </c>
      <c r="H3993" s="1">
        <f>[1]MAX!H3993</f>
        <v>0</v>
      </c>
      <c r="I3993" s="1">
        <f>[1]MAX!I3993</f>
        <v>0</v>
      </c>
      <c r="J3993" s="1">
        <f>[1]MAX!J3993</f>
        <v>0</v>
      </c>
      <c r="K3993" s="1">
        <f>[1]MAX!K3993</f>
        <v>0</v>
      </c>
      <c r="L3993" s="1">
        <f>[1]MAX!L3993</f>
        <v>0</v>
      </c>
      <c r="M3993" s="1">
        <f>[1]MAX!M3993</f>
        <v>0</v>
      </c>
      <c r="N3993" s="1">
        <f>[1]MAX!N3993</f>
        <v>0</v>
      </c>
      <c r="O3993" s="1">
        <f>[1]MAX!O3993</f>
        <v>0</v>
      </c>
      <c r="P3993" s="1">
        <f>[1]MAX!P3993</f>
        <v>0</v>
      </c>
      <c r="Q3993" s="1">
        <f>[1]MAX!Q3993</f>
        <v>0</v>
      </c>
      <c r="R3993" s="1">
        <f>[1]MAX!R3993</f>
        <v>0</v>
      </c>
      <c r="S3993" s="1">
        <f>[1]MAX!S3993</f>
        <v>0</v>
      </c>
      <c r="T3993" s="1">
        <f>[1]MAX!T3993</f>
        <v>0</v>
      </c>
      <c r="U3993" s="1">
        <f>[1]MAX!U3993</f>
        <v>0</v>
      </c>
      <c r="V3993" s="1">
        <f>[1]MAX!V3993</f>
        <v>0</v>
      </c>
      <c r="W3993" s="2">
        <f>[1]MAX!W3993</f>
        <v>0</v>
      </c>
      <c r="X3993" s="1">
        <f>[1]MAX!X3993</f>
        <v>0</v>
      </c>
      <c r="Y3993" s="1">
        <f>[1]MAX!Y3993</f>
        <v>0</v>
      </c>
      <c r="Z3993" s="1">
        <f>'[1]get lots#'!Q3993</f>
        <v>0</v>
      </c>
      <c r="AA3993" s="2">
        <f>[1]MAX!AA3993</f>
        <v>0</v>
      </c>
      <c r="AB3993" s="1">
        <f>[1]MAX!AB3993</f>
        <v>0</v>
      </c>
      <c r="AC3993" s="1">
        <f>[1]MAX!AC3993</f>
        <v>0</v>
      </c>
      <c r="AD3993" s="1">
        <f>[1]MAX!AD3993</f>
        <v>0</v>
      </c>
      <c r="AE3993" s="1">
        <f>[1]MAX!AE3993</f>
        <v>0</v>
      </c>
      <c r="AF3993" s="1">
        <f>[1]MAX!AF3993</f>
        <v>0</v>
      </c>
      <c r="AG3993" s="1">
        <f>[1]MAX!AG3993</f>
        <v>0</v>
      </c>
      <c r="AH3993" s="1">
        <f>[1]MAX!AH3993</f>
        <v>0</v>
      </c>
      <c r="AI3993" s="1">
        <f>[1]MAX!AI3993</f>
        <v>0</v>
      </c>
      <c r="AJ3993" s="1">
        <f>[1]MAX!AJ3993</f>
        <v>0</v>
      </c>
    </row>
    <row r="3994" spans="1:36" x14ac:dyDescent="0.25">
      <c r="A3994" s="1">
        <f>[1]MAX!A3994</f>
        <v>0</v>
      </c>
      <c r="B3994" s="1">
        <f>[1]MAX!B3994</f>
        <v>0</v>
      </c>
      <c r="C3994" s="1">
        <f>[1]MAX!C3994</f>
        <v>0</v>
      </c>
      <c r="D3994" s="1">
        <f>[1]MAX!D3994</f>
        <v>0</v>
      </c>
      <c r="E3994" s="1">
        <f>[1]MAX!E3994</f>
        <v>0</v>
      </c>
      <c r="F3994" s="1">
        <f>[1]MAX!F3994</f>
        <v>0</v>
      </c>
      <c r="G3994" s="1">
        <f>[1]MAX!G3994</f>
        <v>0</v>
      </c>
      <c r="H3994" s="1">
        <f>[1]MAX!H3994</f>
        <v>0</v>
      </c>
      <c r="I3994" s="1">
        <f>[1]MAX!I3994</f>
        <v>0</v>
      </c>
      <c r="J3994" s="1">
        <f>[1]MAX!J3994</f>
        <v>0</v>
      </c>
      <c r="K3994" s="1">
        <f>[1]MAX!K3994</f>
        <v>0</v>
      </c>
      <c r="L3994" s="1">
        <f>[1]MAX!L3994</f>
        <v>0</v>
      </c>
      <c r="M3994" s="1">
        <f>[1]MAX!M3994</f>
        <v>0</v>
      </c>
      <c r="N3994" s="1">
        <f>[1]MAX!N3994</f>
        <v>0</v>
      </c>
      <c r="O3994" s="1">
        <f>[1]MAX!O3994</f>
        <v>0</v>
      </c>
      <c r="P3994" s="1">
        <f>[1]MAX!P3994</f>
        <v>0</v>
      </c>
      <c r="Q3994" s="1">
        <f>[1]MAX!Q3994</f>
        <v>0</v>
      </c>
      <c r="R3994" s="1">
        <f>[1]MAX!R3994</f>
        <v>0</v>
      </c>
      <c r="S3994" s="1">
        <f>[1]MAX!S3994</f>
        <v>0</v>
      </c>
      <c r="T3994" s="1">
        <f>[1]MAX!T3994</f>
        <v>0</v>
      </c>
      <c r="U3994" s="1">
        <f>[1]MAX!U3994</f>
        <v>0</v>
      </c>
      <c r="V3994" s="1">
        <f>[1]MAX!V3994</f>
        <v>0</v>
      </c>
      <c r="W3994" s="2">
        <f>[1]MAX!W3994</f>
        <v>0</v>
      </c>
      <c r="X3994" s="1">
        <f>[1]MAX!X3994</f>
        <v>0</v>
      </c>
      <c r="Y3994" s="1">
        <f>[1]MAX!Y3994</f>
        <v>0</v>
      </c>
      <c r="Z3994" s="1">
        <f>'[1]get lots#'!Q3994</f>
        <v>0</v>
      </c>
      <c r="AA3994" s="2">
        <f>[1]MAX!AA3994</f>
        <v>0</v>
      </c>
      <c r="AB3994" s="1">
        <f>[1]MAX!AB3994</f>
        <v>0</v>
      </c>
      <c r="AC3994" s="1">
        <f>[1]MAX!AC3994</f>
        <v>0</v>
      </c>
      <c r="AD3994" s="1">
        <f>[1]MAX!AD3994</f>
        <v>0</v>
      </c>
      <c r="AE3994" s="1">
        <f>[1]MAX!AE3994</f>
        <v>0</v>
      </c>
      <c r="AF3994" s="1">
        <f>[1]MAX!AF3994</f>
        <v>0</v>
      </c>
      <c r="AG3994" s="1">
        <f>[1]MAX!AG3994</f>
        <v>0</v>
      </c>
      <c r="AH3994" s="1">
        <f>[1]MAX!AH3994</f>
        <v>0</v>
      </c>
      <c r="AI3994" s="1">
        <f>[1]MAX!AI3994</f>
        <v>0</v>
      </c>
      <c r="AJ3994" s="1">
        <f>[1]MAX!AJ3994</f>
        <v>0</v>
      </c>
    </row>
    <row r="3995" spans="1:36" x14ac:dyDescent="0.25">
      <c r="A3995" s="1">
        <f>[1]MAX!A3995</f>
        <v>0</v>
      </c>
      <c r="B3995" s="1">
        <f>[1]MAX!B3995</f>
        <v>0</v>
      </c>
      <c r="C3995" s="1">
        <f>[1]MAX!C3995</f>
        <v>0</v>
      </c>
      <c r="D3995" s="1">
        <f>[1]MAX!D3995</f>
        <v>0</v>
      </c>
      <c r="E3995" s="1">
        <f>[1]MAX!E3995</f>
        <v>0</v>
      </c>
      <c r="F3995" s="1">
        <f>[1]MAX!F3995</f>
        <v>0</v>
      </c>
      <c r="G3995" s="1">
        <f>[1]MAX!G3995</f>
        <v>0</v>
      </c>
      <c r="H3995" s="1">
        <f>[1]MAX!H3995</f>
        <v>0</v>
      </c>
      <c r="I3995" s="1">
        <f>[1]MAX!I3995</f>
        <v>0</v>
      </c>
      <c r="J3995" s="1">
        <f>[1]MAX!J3995</f>
        <v>0</v>
      </c>
      <c r="K3995" s="1">
        <f>[1]MAX!K3995</f>
        <v>0</v>
      </c>
      <c r="L3995" s="1">
        <f>[1]MAX!L3995</f>
        <v>0</v>
      </c>
      <c r="M3995" s="1">
        <f>[1]MAX!M3995</f>
        <v>0</v>
      </c>
      <c r="N3995" s="1">
        <f>[1]MAX!N3995</f>
        <v>0</v>
      </c>
      <c r="O3995" s="1">
        <f>[1]MAX!O3995</f>
        <v>0</v>
      </c>
      <c r="P3995" s="1">
        <f>[1]MAX!P3995</f>
        <v>0</v>
      </c>
      <c r="Q3995" s="1">
        <f>[1]MAX!Q3995</f>
        <v>0</v>
      </c>
      <c r="R3995" s="1">
        <f>[1]MAX!R3995</f>
        <v>0</v>
      </c>
      <c r="S3995" s="1">
        <f>[1]MAX!S3995</f>
        <v>0</v>
      </c>
      <c r="T3995" s="1">
        <f>[1]MAX!T3995</f>
        <v>0</v>
      </c>
      <c r="U3995" s="1">
        <f>[1]MAX!U3995</f>
        <v>0</v>
      </c>
      <c r="V3995" s="1">
        <f>[1]MAX!V3995</f>
        <v>0</v>
      </c>
      <c r="W3995" s="2">
        <f>[1]MAX!W3995</f>
        <v>0</v>
      </c>
      <c r="X3995" s="1">
        <f>[1]MAX!X3995</f>
        <v>0</v>
      </c>
      <c r="Y3995" s="1">
        <f>[1]MAX!Y3995</f>
        <v>0</v>
      </c>
      <c r="Z3995" s="1">
        <f>'[1]get lots#'!Q3995</f>
        <v>0</v>
      </c>
      <c r="AA3995" s="2">
        <f>[1]MAX!AA3995</f>
        <v>0</v>
      </c>
      <c r="AB3995" s="1">
        <f>[1]MAX!AB3995</f>
        <v>0</v>
      </c>
      <c r="AC3995" s="1">
        <f>[1]MAX!AC3995</f>
        <v>0</v>
      </c>
      <c r="AD3995" s="1">
        <f>[1]MAX!AD3995</f>
        <v>0</v>
      </c>
      <c r="AE3995" s="1">
        <f>[1]MAX!AE3995</f>
        <v>0</v>
      </c>
      <c r="AF3995" s="1">
        <f>[1]MAX!AF3995</f>
        <v>0</v>
      </c>
      <c r="AG3995" s="1">
        <f>[1]MAX!AG3995</f>
        <v>0</v>
      </c>
      <c r="AH3995" s="1">
        <f>[1]MAX!AH3995</f>
        <v>0</v>
      </c>
      <c r="AI3995" s="1">
        <f>[1]MAX!AI3995</f>
        <v>0</v>
      </c>
      <c r="AJ3995" s="1">
        <f>[1]MAX!AJ3995</f>
        <v>0</v>
      </c>
    </row>
    <row r="3996" spans="1:36" x14ac:dyDescent="0.25">
      <c r="A3996" s="1">
        <f>[1]MAX!A3996</f>
        <v>0</v>
      </c>
      <c r="B3996" s="1">
        <f>[1]MAX!B3996</f>
        <v>0</v>
      </c>
      <c r="C3996" s="1">
        <f>[1]MAX!C3996</f>
        <v>0</v>
      </c>
      <c r="D3996" s="1">
        <f>[1]MAX!D3996</f>
        <v>0</v>
      </c>
      <c r="E3996" s="1">
        <f>[1]MAX!E3996</f>
        <v>0</v>
      </c>
      <c r="F3996" s="1">
        <f>[1]MAX!F3996</f>
        <v>0</v>
      </c>
      <c r="G3996" s="1">
        <f>[1]MAX!G3996</f>
        <v>0</v>
      </c>
      <c r="H3996" s="1">
        <f>[1]MAX!H3996</f>
        <v>0</v>
      </c>
      <c r="I3996" s="1">
        <f>[1]MAX!I3996</f>
        <v>0</v>
      </c>
      <c r="J3996" s="1">
        <f>[1]MAX!J3996</f>
        <v>0</v>
      </c>
      <c r="K3996" s="1">
        <f>[1]MAX!K3996</f>
        <v>0</v>
      </c>
      <c r="L3996" s="1">
        <f>[1]MAX!L3996</f>
        <v>0</v>
      </c>
      <c r="M3996" s="1">
        <f>[1]MAX!M3996</f>
        <v>0</v>
      </c>
      <c r="N3996" s="1">
        <f>[1]MAX!N3996</f>
        <v>0</v>
      </c>
      <c r="O3996" s="1">
        <f>[1]MAX!O3996</f>
        <v>0</v>
      </c>
      <c r="P3996" s="1">
        <f>[1]MAX!P3996</f>
        <v>0</v>
      </c>
      <c r="Q3996" s="1">
        <f>[1]MAX!Q3996</f>
        <v>0</v>
      </c>
      <c r="R3996" s="1">
        <f>[1]MAX!R3996</f>
        <v>0</v>
      </c>
      <c r="S3996" s="1">
        <f>[1]MAX!S3996</f>
        <v>0</v>
      </c>
      <c r="T3996" s="1">
        <f>[1]MAX!T3996</f>
        <v>0</v>
      </c>
      <c r="U3996" s="1">
        <f>[1]MAX!U3996</f>
        <v>0</v>
      </c>
      <c r="V3996" s="1">
        <f>[1]MAX!V3996</f>
        <v>0</v>
      </c>
      <c r="W3996" s="2">
        <f>[1]MAX!W3996</f>
        <v>0</v>
      </c>
      <c r="X3996" s="1">
        <f>[1]MAX!X3996</f>
        <v>0</v>
      </c>
      <c r="Y3996" s="1">
        <f>[1]MAX!Y3996</f>
        <v>0</v>
      </c>
      <c r="Z3996" s="1">
        <f>'[1]get lots#'!Q3996</f>
        <v>0</v>
      </c>
      <c r="AA3996" s="2">
        <f>[1]MAX!AA3996</f>
        <v>0</v>
      </c>
      <c r="AB3996" s="1">
        <f>[1]MAX!AB3996</f>
        <v>0</v>
      </c>
      <c r="AC3996" s="1">
        <f>[1]MAX!AC3996</f>
        <v>0</v>
      </c>
      <c r="AD3996" s="1">
        <f>[1]MAX!AD3996</f>
        <v>0</v>
      </c>
      <c r="AE3996" s="1">
        <f>[1]MAX!AE3996</f>
        <v>0</v>
      </c>
      <c r="AF3996" s="1">
        <f>[1]MAX!AF3996</f>
        <v>0</v>
      </c>
      <c r="AG3996" s="1">
        <f>[1]MAX!AG3996</f>
        <v>0</v>
      </c>
      <c r="AH3996" s="1">
        <f>[1]MAX!AH3996</f>
        <v>0</v>
      </c>
      <c r="AI3996" s="1">
        <f>[1]MAX!AI3996</f>
        <v>0</v>
      </c>
      <c r="AJ3996" s="1">
        <f>[1]MAX!AJ3996</f>
        <v>0</v>
      </c>
    </row>
    <row r="3997" spans="1:36" x14ac:dyDescent="0.25">
      <c r="A3997" s="1">
        <f>[1]MAX!A3997</f>
        <v>0</v>
      </c>
      <c r="B3997" s="1">
        <f>[1]MAX!B3997</f>
        <v>0</v>
      </c>
      <c r="C3997" s="1">
        <f>[1]MAX!C3997</f>
        <v>0</v>
      </c>
      <c r="D3997" s="1">
        <f>[1]MAX!D3997</f>
        <v>0</v>
      </c>
      <c r="E3997" s="1">
        <f>[1]MAX!E3997</f>
        <v>0</v>
      </c>
      <c r="F3997" s="1">
        <f>[1]MAX!F3997</f>
        <v>0</v>
      </c>
      <c r="G3997" s="1">
        <f>[1]MAX!G3997</f>
        <v>0</v>
      </c>
      <c r="H3997" s="1">
        <f>[1]MAX!H3997</f>
        <v>0</v>
      </c>
      <c r="I3997" s="1">
        <f>[1]MAX!I3997</f>
        <v>0</v>
      </c>
      <c r="J3997" s="1">
        <f>[1]MAX!J3997</f>
        <v>0</v>
      </c>
      <c r="K3997" s="1">
        <f>[1]MAX!K3997</f>
        <v>0</v>
      </c>
      <c r="L3997" s="1">
        <f>[1]MAX!L3997</f>
        <v>0</v>
      </c>
      <c r="M3997" s="1">
        <f>[1]MAX!M3997</f>
        <v>0</v>
      </c>
      <c r="N3997" s="1">
        <f>[1]MAX!N3997</f>
        <v>0</v>
      </c>
      <c r="O3997" s="1">
        <f>[1]MAX!O3997</f>
        <v>0</v>
      </c>
      <c r="P3997" s="1">
        <f>[1]MAX!P3997</f>
        <v>0</v>
      </c>
      <c r="Q3997" s="1">
        <f>[1]MAX!Q3997</f>
        <v>0</v>
      </c>
      <c r="R3997" s="1">
        <f>[1]MAX!R3997</f>
        <v>0</v>
      </c>
      <c r="S3997" s="1">
        <f>[1]MAX!S3997</f>
        <v>0</v>
      </c>
      <c r="T3997" s="1">
        <f>[1]MAX!T3997</f>
        <v>0</v>
      </c>
      <c r="U3997" s="1">
        <f>[1]MAX!U3997</f>
        <v>0</v>
      </c>
      <c r="V3997" s="1">
        <f>[1]MAX!V3997</f>
        <v>0</v>
      </c>
      <c r="W3997" s="2">
        <f>[1]MAX!W3997</f>
        <v>0</v>
      </c>
      <c r="X3997" s="1">
        <f>[1]MAX!X3997</f>
        <v>0</v>
      </c>
      <c r="Y3997" s="1">
        <f>[1]MAX!Y3997</f>
        <v>0</v>
      </c>
      <c r="Z3997" s="1">
        <f>'[1]get lots#'!Q3997</f>
        <v>0</v>
      </c>
      <c r="AA3997" s="2">
        <f>[1]MAX!AA3997</f>
        <v>0</v>
      </c>
      <c r="AB3997" s="1">
        <f>[1]MAX!AB3997</f>
        <v>0</v>
      </c>
      <c r="AC3997" s="1">
        <f>[1]MAX!AC3997</f>
        <v>0</v>
      </c>
      <c r="AD3997" s="1">
        <f>[1]MAX!AD3997</f>
        <v>0</v>
      </c>
      <c r="AE3997" s="1">
        <f>[1]MAX!AE3997</f>
        <v>0</v>
      </c>
      <c r="AF3997" s="1">
        <f>[1]MAX!AF3997</f>
        <v>0</v>
      </c>
      <c r="AG3997" s="1">
        <f>[1]MAX!AG3997</f>
        <v>0</v>
      </c>
      <c r="AH3997" s="1">
        <f>[1]MAX!AH3997</f>
        <v>0</v>
      </c>
      <c r="AI3997" s="1">
        <f>[1]MAX!AI3997</f>
        <v>0</v>
      </c>
      <c r="AJ3997" s="1">
        <f>[1]MAX!AJ3997</f>
        <v>0</v>
      </c>
    </row>
    <row r="3998" spans="1:36" x14ac:dyDescent="0.25">
      <c r="A3998" s="1">
        <f>[1]MAX!A3998</f>
        <v>0</v>
      </c>
      <c r="B3998" s="1">
        <f>[1]MAX!B3998</f>
        <v>0</v>
      </c>
      <c r="C3998" s="1">
        <f>[1]MAX!C3998</f>
        <v>0</v>
      </c>
      <c r="D3998" s="1">
        <f>[1]MAX!D3998</f>
        <v>0</v>
      </c>
      <c r="E3998" s="1">
        <f>[1]MAX!E3998</f>
        <v>0</v>
      </c>
      <c r="F3998" s="1">
        <f>[1]MAX!F3998</f>
        <v>0</v>
      </c>
      <c r="G3998" s="1">
        <f>[1]MAX!G3998</f>
        <v>0</v>
      </c>
      <c r="H3998" s="1">
        <f>[1]MAX!H3998</f>
        <v>0</v>
      </c>
      <c r="I3998" s="1">
        <f>[1]MAX!I3998</f>
        <v>0</v>
      </c>
      <c r="J3998" s="1">
        <f>[1]MAX!J3998</f>
        <v>0</v>
      </c>
      <c r="K3998" s="1">
        <f>[1]MAX!K3998</f>
        <v>0</v>
      </c>
      <c r="L3998" s="1">
        <f>[1]MAX!L3998</f>
        <v>0</v>
      </c>
      <c r="M3998" s="1">
        <f>[1]MAX!M3998</f>
        <v>0</v>
      </c>
      <c r="N3998" s="1">
        <f>[1]MAX!N3998</f>
        <v>0</v>
      </c>
      <c r="O3998" s="1">
        <f>[1]MAX!O3998</f>
        <v>0</v>
      </c>
      <c r="P3998" s="1">
        <f>[1]MAX!P3998</f>
        <v>0</v>
      </c>
      <c r="Q3998" s="1">
        <f>[1]MAX!Q3998</f>
        <v>0</v>
      </c>
      <c r="R3998" s="1">
        <f>[1]MAX!R3998</f>
        <v>0</v>
      </c>
      <c r="S3998" s="1">
        <f>[1]MAX!S3998</f>
        <v>0</v>
      </c>
      <c r="T3998" s="1">
        <f>[1]MAX!T3998</f>
        <v>0</v>
      </c>
      <c r="U3998" s="1">
        <f>[1]MAX!U3998</f>
        <v>0</v>
      </c>
      <c r="V3998" s="1">
        <f>[1]MAX!V3998</f>
        <v>0</v>
      </c>
      <c r="W3998" s="2">
        <f>[1]MAX!W3998</f>
        <v>0</v>
      </c>
      <c r="X3998" s="1">
        <f>[1]MAX!X3998</f>
        <v>0</v>
      </c>
      <c r="Y3998" s="1">
        <f>[1]MAX!Y3998</f>
        <v>0</v>
      </c>
      <c r="Z3998" s="1">
        <f>'[1]get lots#'!Q3998</f>
        <v>0</v>
      </c>
      <c r="AA3998" s="2">
        <f>[1]MAX!AA3998</f>
        <v>0</v>
      </c>
      <c r="AB3998" s="1">
        <f>[1]MAX!AB3998</f>
        <v>0</v>
      </c>
      <c r="AC3998" s="1">
        <f>[1]MAX!AC3998</f>
        <v>0</v>
      </c>
      <c r="AD3998" s="1">
        <f>[1]MAX!AD3998</f>
        <v>0</v>
      </c>
      <c r="AE3998" s="1">
        <f>[1]MAX!AE3998</f>
        <v>0</v>
      </c>
      <c r="AF3998" s="1">
        <f>[1]MAX!AF3998</f>
        <v>0</v>
      </c>
      <c r="AG3998" s="1">
        <f>[1]MAX!AG3998</f>
        <v>0</v>
      </c>
      <c r="AH3998" s="1">
        <f>[1]MAX!AH3998</f>
        <v>0</v>
      </c>
      <c r="AI3998" s="1">
        <f>[1]MAX!AI3998</f>
        <v>0</v>
      </c>
      <c r="AJ3998" s="1">
        <f>[1]MAX!AJ3998</f>
        <v>0</v>
      </c>
    </row>
    <row r="3999" spans="1:36" x14ac:dyDescent="0.25">
      <c r="A3999" s="1">
        <f>[1]MAX!A3999</f>
        <v>0</v>
      </c>
      <c r="B3999" s="1">
        <f>[1]MAX!B3999</f>
        <v>0</v>
      </c>
      <c r="C3999" s="1">
        <f>[1]MAX!C3999</f>
        <v>0</v>
      </c>
      <c r="D3999" s="1">
        <f>[1]MAX!D3999</f>
        <v>0</v>
      </c>
      <c r="E3999" s="1">
        <f>[1]MAX!E3999</f>
        <v>0</v>
      </c>
      <c r="F3999" s="1">
        <f>[1]MAX!F3999</f>
        <v>0</v>
      </c>
      <c r="G3999" s="1">
        <f>[1]MAX!G3999</f>
        <v>0</v>
      </c>
      <c r="H3999" s="1">
        <f>[1]MAX!H3999</f>
        <v>0</v>
      </c>
      <c r="I3999" s="1">
        <f>[1]MAX!I3999</f>
        <v>0</v>
      </c>
      <c r="J3999" s="1">
        <f>[1]MAX!J3999</f>
        <v>0</v>
      </c>
      <c r="K3999" s="1">
        <f>[1]MAX!K3999</f>
        <v>0</v>
      </c>
      <c r="L3999" s="1">
        <f>[1]MAX!L3999</f>
        <v>0</v>
      </c>
      <c r="M3999" s="1">
        <f>[1]MAX!M3999</f>
        <v>0</v>
      </c>
      <c r="N3999" s="1">
        <f>[1]MAX!N3999</f>
        <v>0</v>
      </c>
      <c r="O3999" s="1">
        <f>[1]MAX!O3999</f>
        <v>0</v>
      </c>
      <c r="P3999" s="1">
        <f>[1]MAX!P3999</f>
        <v>0</v>
      </c>
      <c r="Q3999" s="1">
        <f>[1]MAX!Q3999</f>
        <v>0</v>
      </c>
      <c r="R3999" s="1">
        <f>[1]MAX!R3999</f>
        <v>0</v>
      </c>
      <c r="S3999" s="1">
        <f>[1]MAX!S3999</f>
        <v>0</v>
      </c>
      <c r="T3999" s="1">
        <f>[1]MAX!T3999</f>
        <v>0</v>
      </c>
      <c r="U3999" s="1">
        <f>[1]MAX!U3999</f>
        <v>0</v>
      </c>
      <c r="V3999" s="1">
        <f>[1]MAX!V3999</f>
        <v>0</v>
      </c>
      <c r="W3999" s="2">
        <f>[1]MAX!W3999</f>
        <v>0</v>
      </c>
      <c r="X3999" s="1">
        <f>[1]MAX!X3999</f>
        <v>0</v>
      </c>
      <c r="Y3999" s="1">
        <f>[1]MAX!Y3999</f>
        <v>0</v>
      </c>
      <c r="Z3999" s="1">
        <f>'[1]get lots#'!Q3999</f>
        <v>0</v>
      </c>
      <c r="AA3999" s="2">
        <f>[1]MAX!AA3999</f>
        <v>0</v>
      </c>
      <c r="AB3999" s="1">
        <f>[1]MAX!AB3999</f>
        <v>0</v>
      </c>
      <c r="AC3999" s="1">
        <f>[1]MAX!AC3999</f>
        <v>0</v>
      </c>
      <c r="AD3999" s="1">
        <f>[1]MAX!AD3999</f>
        <v>0</v>
      </c>
      <c r="AE3999" s="1">
        <f>[1]MAX!AE3999</f>
        <v>0</v>
      </c>
      <c r="AF3999" s="1">
        <f>[1]MAX!AF3999</f>
        <v>0</v>
      </c>
      <c r="AG3999" s="1">
        <f>[1]MAX!AG3999</f>
        <v>0</v>
      </c>
      <c r="AH3999" s="1">
        <f>[1]MAX!AH3999</f>
        <v>0</v>
      </c>
      <c r="AI3999" s="1">
        <f>[1]MAX!AI3999</f>
        <v>0</v>
      </c>
      <c r="AJ3999" s="1">
        <f>[1]MAX!AJ3999</f>
        <v>0</v>
      </c>
    </row>
    <row r="4000" spans="1:36" x14ac:dyDescent="0.25">
      <c r="A4000" s="1">
        <f>[1]MAX!A4000</f>
        <v>0</v>
      </c>
      <c r="B4000" s="1">
        <f>[1]MAX!B4000</f>
        <v>0</v>
      </c>
      <c r="C4000" s="1">
        <f>[1]MAX!C4000</f>
        <v>0</v>
      </c>
      <c r="D4000" s="1">
        <f>[1]MAX!D4000</f>
        <v>0</v>
      </c>
      <c r="E4000" s="1">
        <f>[1]MAX!E4000</f>
        <v>0</v>
      </c>
      <c r="F4000" s="1">
        <f>[1]MAX!F4000</f>
        <v>0</v>
      </c>
      <c r="G4000" s="1">
        <f>[1]MAX!G4000</f>
        <v>0</v>
      </c>
      <c r="H4000" s="1">
        <f>[1]MAX!H4000</f>
        <v>0</v>
      </c>
      <c r="I4000" s="1">
        <f>[1]MAX!I4000</f>
        <v>0</v>
      </c>
      <c r="J4000" s="1">
        <f>[1]MAX!J4000</f>
        <v>0</v>
      </c>
      <c r="K4000" s="1">
        <f>[1]MAX!K4000</f>
        <v>0</v>
      </c>
      <c r="L4000" s="1">
        <f>[1]MAX!L4000</f>
        <v>0</v>
      </c>
      <c r="M4000" s="1">
        <f>[1]MAX!M4000</f>
        <v>0</v>
      </c>
      <c r="N4000" s="1">
        <f>[1]MAX!N4000</f>
        <v>0</v>
      </c>
      <c r="O4000" s="1">
        <f>[1]MAX!O4000</f>
        <v>0</v>
      </c>
      <c r="P4000" s="1">
        <f>[1]MAX!P4000</f>
        <v>0</v>
      </c>
      <c r="Q4000" s="1">
        <f>[1]MAX!Q4000</f>
        <v>0</v>
      </c>
      <c r="R4000" s="1">
        <f>[1]MAX!R4000</f>
        <v>0</v>
      </c>
      <c r="S4000" s="1">
        <f>[1]MAX!S4000</f>
        <v>0</v>
      </c>
      <c r="T4000" s="1">
        <f>[1]MAX!T4000</f>
        <v>0</v>
      </c>
      <c r="U4000" s="1">
        <f>[1]MAX!U4000</f>
        <v>0</v>
      </c>
      <c r="V4000" s="1">
        <f>[1]MAX!V4000</f>
        <v>0</v>
      </c>
      <c r="W4000" s="2">
        <f>[1]MAX!W4000</f>
        <v>0</v>
      </c>
      <c r="X4000" s="1">
        <f>[1]MAX!X4000</f>
        <v>0</v>
      </c>
      <c r="Y4000" s="1">
        <f>[1]MAX!Y4000</f>
        <v>0</v>
      </c>
      <c r="Z4000" s="1">
        <f>'[1]get lots#'!Q4000</f>
        <v>0</v>
      </c>
      <c r="AA4000" s="2">
        <f>[1]MAX!AA4000</f>
        <v>0</v>
      </c>
      <c r="AB4000" s="1">
        <f>[1]MAX!AB4000</f>
        <v>0</v>
      </c>
      <c r="AC4000" s="1">
        <f>[1]MAX!AC4000</f>
        <v>0</v>
      </c>
      <c r="AD4000" s="1">
        <f>[1]MAX!AD4000</f>
        <v>0</v>
      </c>
      <c r="AE4000" s="1">
        <f>[1]MAX!AE4000</f>
        <v>0</v>
      </c>
      <c r="AF4000" s="1">
        <f>[1]MAX!AF4000</f>
        <v>0</v>
      </c>
      <c r="AG4000" s="1">
        <f>[1]MAX!AG4000</f>
        <v>0</v>
      </c>
      <c r="AH4000" s="1">
        <f>[1]MAX!AH4000</f>
        <v>0</v>
      </c>
      <c r="AI4000" s="1">
        <f>[1]MAX!AI4000</f>
        <v>0</v>
      </c>
      <c r="AJ4000" s="1">
        <f>[1]MAX!AJ4000</f>
        <v>0</v>
      </c>
    </row>
    <row r="4001" spans="1:36" x14ac:dyDescent="0.25">
      <c r="A4001" s="1">
        <f>[1]MAX!A4001</f>
        <v>0</v>
      </c>
      <c r="B4001" s="1">
        <f>[1]MAX!B4001</f>
        <v>0</v>
      </c>
      <c r="C4001" s="1">
        <f>[1]MAX!C4001</f>
        <v>0</v>
      </c>
      <c r="D4001" s="1">
        <f>[1]MAX!D4001</f>
        <v>0</v>
      </c>
      <c r="E4001" s="1">
        <f>[1]MAX!E4001</f>
        <v>0</v>
      </c>
      <c r="F4001" s="1">
        <f>[1]MAX!F4001</f>
        <v>0</v>
      </c>
      <c r="G4001" s="1">
        <f>[1]MAX!G4001</f>
        <v>0</v>
      </c>
      <c r="H4001" s="1">
        <f>[1]MAX!H4001</f>
        <v>0</v>
      </c>
      <c r="I4001" s="1">
        <f>[1]MAX!I4001</f>
        <v>0</v>
      </c>
      <c r="J4001" s="1">
        <f>[1]MAX!J4001</f>
        <v>0</v>
      </c>
      <c r="K4001" s="1">
        <f>[1]MAX!K4001</f>
        <v>0</v>
      </c>
      <c r="L4001" s="1">
        <f>[1]MAX!L4001</f>
        <v>0</v>
      </c>
      <c r="M4001" s="1">
        <f>[1]MAX!M4001</f>
        <v>0</v>
      </c>
      <c r="N4001" s="1">
        <f>[1]MAX!N4001</f>
        <v>0</v>
      </c>
      <c r="O4001" s="1">
        <f>[1]MAX!O4001</f>
        <v>0</v>
      </c>
      <c r="P4001" s="1">
        <f>[1]MAX!P4001</f>
        <v>0</v>
      </c>
      <c r="Q4001" s="1">
        <f>[1]MAX!Q4001</f>
        <v>0</v>
      </c>
      <c r="R4001" s="1">
        <f>[1]MAX!R4001</f>
        <v>0</v>
      </c>
      <c r="S4001" s="1">
        <f>[1]MAX!S4001</f>
        <v>0</v>
      </c>
      <c r="T4001" s="1">
        <f>[1]MAX!T4001</f>
        <v>0</v>
      </c>
      <c r="U4001" s="1">
        <f>[1]MAX!U4001</f>
        <v>0</v>
      </c>
      <c r="V4001" s="1">
        <f>[1]MAX!V4001</f>
        <v>0</v>
      </c>
      <c r="W4001" s="2">
        <f>[1]MAX!W4001</f>
        <v>0</v>
      </c>
      <c r="X4001" s="1">
        <f>[1]MAX!X4001</f>
        <v>0</v>
      </c>
      <c r="Y4001" s="1">
        <f>[1]MAX!Y4001</f>
        <v>0</v>
      </c>
      <c r="Z4001" s="1">
        <f>'[1]get lots#'!Q4001</f>
        <v>0</v>
      </c>
      <c r="AA4001" s="2">
        <f>[1]MAX!AA4001</f>
        <v>0</v>
      </c>
      <c r="AB4001" s="1">
        <f>[1]MAX!AB4001</f>
        <v>0</v>
      </c>
      <c r="AC4001" s="1">
        <f>[1]MAX!AC4001</f>
        <v>0</v>
      </c>
      <c r="AD4001" s="1">
        <f>[1]MAX!AD4001</f>
        <v>0</v>
      </c>
      <c r="AE4001" s="1">
        <f>[1]MAX!AE4001</f>
        <v>0</v>
      </c>
      <c r="AF4001" s="1">
        <f>[1]MAX!AF4001</f>
        <v>0</v>
      </c>
      <c r="AG4001" s="1">
        <f>[1]MAX!AG4001</f>
        <v>0</v>
      </c>
      <c r="AH4001" s="1">
        <f>[1]MAX!AH4001</f>
        <v>0</v>
      </c>
      <c r="AI4001" s="1">
        <f>[1]MAX!AI4001</f>
        <v>0</v>
      </c>
      <c r="AJ4001" s="1">
        <f>[1]MAX!AJ4001</f>
        <v>0</v>
      </c>
    </row>
    <row r="4002" spans="1:36" x14ac:dyDescent="0.25">
      <c r="A4002" s="1">
        <f>[1]MAX!A4002</f>
        <v>0</v>
      </c>
      <c r="B4002" s="1">
        <f>[1]MAX!B4002</f>
        <v>0</v>
      </c>
      <c r="C4002" s="1">
        <f>[1]MAX!C4002</f>
        <v>0</v>
      </c>
      <c r="D4002" s="1">
        <f>[1]MAX!D4002</f>
        <v>0</v>
      </c>
      <c r="E4002" s="1">
        <f>[1]MAX!E4002</f>
        <v>0</v>
      </c>
      <c r="F4002" s="1">
        <f>[1]MAX!F4002</f>
        <v>0</v>
      </c>
      <c r="G4002" s="1">
        <f>[1]MAX!G4002</f>
        <v>0</v>
      </c>
      <c r="H4002" s="1">
        <f>[1]MAX!H4002</f>
        <v>0</v>
      </c>
      <c r="I4002" s="1">
        <f>[1]MAX!I4002</f>
        <v>0</v>
      </c>
      <c r="J4002" s="1">
        <f>[1]MAX!J4002</f>
        <v>0</v>
      </c>
      <c r="K4002" s="1">
        <f>[1]MAX!K4002</f>
        <v>0</v>
      </c>
      <c r="L4002" s="1">
        <f>[1]MAX!L4002</f>
        <v>0</v>
      </c>
      <c r="M4002" s="1">
        <f>[1]MAX!M4002</f>
        <v>0</v>
      </c>
      <c r="N4002" s="1">
        <f>[1]MAX!N4002</f>
        <v>0</v>
      </c>
      <c r="O4002" s="1">
        <f>[1]MAX!O4002</f>
        <v>0</v>
      </c>
      <c r="P4002" s="1">
        <f>[1]MAX!P4002</f>
        <v>0</v>
      </c>
      <c r="Q4002" s="1">
        <f>[1]MAX!Q4002</f>
        <v>0</v>
      </c>
      <c r="R4002" s="1">
        <f>[1]MAX!R4002</f>
        <v>0</v>
      </c>
      <c r="S4002" s="1">
        <f>[1]MAX!S4002</f>
        <v>0</v>
      </c>
      <c r="T4002" s="1">
        <f>[1]MAX!T4002</f>
        <v>0</v>
      </c>
      <c r="U4002" s="1">
        <f>[1]MAX!U4002</f>
        <v>0</v>
      </c>
      <c r="V4002" s="1">
        <f>[1]MAX!V4002</f>
        <v>0</v>
      </c>
      <c r="W4002" s="2">
        <f>[1]MAX!W4002</f>
        <v>0</v>
      </c>
      <c r="X4002" s="1">
        <f>[1]MAX!X4002</f>
        <v>0</v>
      </c>
      <c r="Y4002" s="1">
        <f>[1]MAX!Y4002</f>
        <v>0</v>
      </c>
      <c r="Z4002" s="1">
        <f>'[1]get lots#'!Q4002</f>
        <v>0</v>
      </c>
      <c r="AA4002" s="2">
        <f>[1]MAX!AA4002</f>
        <v>0</v>
      </c>
      <c r="AB4002" s="1">
        <f>[1]MAX!AB4002</f>
        <v>0</v>
      </c>
      <c r="AC4002" s="1">
        <f>[1]MAX!AC4002</f>
        <v>0</v>
      </c>
      <c r="AD4002" s="1">
        <f>[1]MAX!AD4002</f>
        <v>0</v>
      </c>
      <c r="AE4002" s="1">
        <f>[1]MAX!AE4002</f>
        <v>0</v>
      </c>
      <c r="AF4002" s="1">
        <f>[1]MAX!AF4002</f>
        <v>0</v>
      </c>
      <c r="AG4002" s="1">
        <f>[1]MAX!AG4002</f>
        <v>0</v>
      </c>
      <c r="AH4002" s="1">
        <f>[1]MAX!AH4002</f>
        <v>0</v>
      </c>
      <c r="AI4002" s="1">
        <f>[1]MAX!AI4002</f>
        <v>0</v>
      </c>
      <c r="AJ4002" s="1">
        <f>[1]MAX!AJ4002</f>
        <v>0</v>
      </c>
    </row>
    <row r="4003" spans="1:36" x14ac:dyDescent="0.25">
      <c r="A4003" s="1">
        <f>[1]MAX!A4003</f>
        <v>0</v>
      </c>
      <c r="B4003" s="1">
        <f>[1]MAX!B4003</f>
        <v>0</v>
      </c>
      <c r="C4003" s="1">
        <f>[1]MAX!C4003</f>
        <v>0</v>
      </c>
      <c r="D4003" s="1">
        <f>[1]MAX!D4003</f>
        <v>0</v>
      </c>
      <c r="E4003" s="1">
        <f>[1]MAX!E4003</f>
        <v>0</v>
      </c>
      <c r="F4003" s="1">
        <f>[1]MAX!F4003</f>
        <v>0</v>
      </c>
      <c r="G4003" s="1">
        <f>[1]MAX!G4003</f>
        <v>0</v>
      </c>
      <c r="H4003" s="1">
        <f>[1]MAX!H4003</f>
        <v>0</v>
      </c>
      <c r="I4003" s="1">
        <f>[1]MAX!I4003</f>
        <v>0</v>
      </c>
      <c r="J4003" s="1">
        <f>[1]MAX!J4003</f>
        <v>0</v>
      </c>
      <c r="K4003" s="1">
        <f>[1]MAX!K4003</f>
        <v>0</v>
      </c>
      <c r="L4003" s="1">
        <f>[1]MAX!L4003</f>
        <v>0</v>
      </c>
      <c r="M4003" s="1">
        <f>[1]MAX!M4003</f>
        <v>0</v>
      </c>
      <c r="N4003" s="1">
        <f>[1]MAX!N4003</f>
        <v>0</v>
      </c>
      <c r="O4003" s="1">
        <f>[1]MAX!O4003</f>
        <v>0</v>
      </c>
      <c r="P4003" s="1">
        <f>[1]MAX!P4003</f>
        <v>0</v>
      </c>
      <c r="Q4003" s="1">
        <f>[1]MAX!Q4003</f>
        <v>0</v>
      </c>
      <c r="R4003" s="1">
        <f>[1]MAX!R4003</f>
        <v>0</v>
      </c>
      <c r="S4003" s="1">
        <f>[1]MAX!S4003</f>
        <v>0</v>
      </c>
      <c r="T4003" s="1">
        <f>[1]MAX!T4003</f>
        <v>0</v>
      </c>
      <c r="U4003" s="1">
        <f>[1]MAX!U4003</f>
        <v>0</v>
      </c>
      <c r="V4003" s="1">
        <f>[1]MAX!V4003</f>
        <v>0</v>
      </c>
      <c r="W4003" s="2">
        <f>[1]MAX!W4003</f>
        <v>0</v>
      </c>
      <c r="X4003" s="1">
        <f>[1]MAX!X4003</f>
        <v>0</v>
      </c>
      <c r="Y4003" s="1">
        <f>[1]MAX!Y4003</f>
        <v>0</v>
      </c>
      <c r="Z4003" s="1">
        <f>'[1]get lots#'!Q4003</f>
        <v>0</v>
      </c>
      <c r="AA4003" s="2">
        <f>[1]MAX!AA4003</f>
        <v>0</v>
      </c>
      <c r="AB4003" s="1">
        <f>[1]MAX!AB4003</f>
        <v>0</v>
      </c>
      <c r="AC4003" s="1">
        <f>[1]MAX!AC4003</f>
        <v>0</v>
      </c>
      <c r="AD4003" s="1">
        <f>[1]MAX!AD4003</f>
        <v>0</v>
      </c>
      <c r="AE4003" s="1">
        <f>[1]MAX!AE4003</f>
        <v>0</v>
      </c>
      <c r="AF4003" s="1">
        <f>[1]MAX!AF4003</f>
        <v>0</v>
      </c>
      <c r="AG4003" s="1">
        <f>[1]MAX!AG4003</f>
        <v>0</v>
      </c>
      <c r="AH4003" s="1">
        <f>[1]MAX!AH4003</f>
        <v>0</v>
      </c>
      <c r="AI4003" s="1">
        <f>[1]MAX!AI4003</f>
        <v>0</v>
      </c>
      <c r="AJ4003" s="1">
        <f>[1]MAX!AJ4003</f>
        <v>0</v>
      </c>
    </row>
    <row r="4004" spans="1:36" x14ac:dyDescent="0.25">
      <c r="A4004" s="1">
        <f>[1]MAX!A4004</f>
        <v>0</v>
      </c>
      <c r="B4004" s="1">
        <f>[1]MAX!B4004</f>
        <v>0</v>
      </c>
      <c r="C4004" s="1">
        <f>[1]MAX!C4004</f>
        <v>0</v>
      </c>
      <c r="D4004" s="1">
        <f>[1]MAX!D4004</f>
        <v>0</v>
      </c>
      <c r="E4004" s="1">
        <f>[1]MAX!E4004</f>
        <v>0</v>
      </c>
      <c r="F4004" s="1">
        <f>[1]MAX!F4004</f>
        <v>0</v>
      </c>
      <c r="G4004" s="1">
        <f>[1]MAX!G4004</f>
        <v>0</v>
      </c>
      <c r="H4004" s="1">
        <f>[1]MAX!H4004</f>
        <v>0</v>
      </c>
      <c r="I4004" s="1">
        <f>[1]MAX!I4004</f>
        <v>0</v>
      </c>
      <c r="J4004" s="1">
        <f>[1]MAX!J4004</f>
        <v>0</v>
      </c>
      <c r="K4004" s="1">
        <f>[1]MAX!K4004</f>
        <v>0</v>
      </c>
      <c r="L4004" s="1">
        <f>[1]MAX!L4004</f>
        <v>0</v>
      </c>
      <c r="M4004" s="1">
        <f>[1]MAX!M4004</f>
        <v>0</v>
      </c>
      <c r="N4004" s="1">
        <f>[1]MAX!N4004</f>
        <v>0</v>
      </c>
      <c r="O4004" s="1">
        <f>[1]MAX!O4004</f>
        <v>0</v>
      </c>
      <c r="P4004" s="1">
        <f>[1]MAX!P4004</f>
        <v>0</v>
      </c>
      <c r="Q4004" s="1">
        <f>[1]MAX!Q4004</f>
        <v>0</v>
      </c>
      <c r="R4004" s="1">
        <f>[1]MAX!R4004</f>
        <v>0</v>
      </c>
      <c r="S4004" s="1">
        <f>[1]MAX!S4004</f>
        <v>0</v>
      </c>
      <c r="T4004" s="1">
        <f>[1]MAX!T4004</f>
        <v>0</v>
      </c>
      <c r="U4004" s="1">
        <f>[1]MAX!U4004</f>
        <v>0</v>
      </c>
      <c r="V4004" s="1">
        <f>[1]MAX!V4004</f>
        <v>0</v>
      </c>
      <c r="W4004" s="2">
        <f>[1]MAX!W4004</f>
        <v>0</v>
      </c>
      <c r="X4004" s="1">
        <f>[1]MAX!X4004</f>
        <v>0</v>
      </c>
      <c r="Y4004" s="1">
        <f>[1]MAX!Y4004</f>
        <v>0</v>
      </c>
      <c r="Z4004" s="1">
        <f>'[1]get lots#'!Q4004</f>
        <v>0</v>
      </c>
      <c r="AA4004" s="2">
        <f>[1]MAX!AA4004</f>
        <v>0</v>
      </c>
      <c r="AB4004" s="1">
        <f>[1]MAX!AB4004</f>
        <v>0</v>
      </c>
      <c r="AC4004" s="1">
        <f>[1]MAX!AC4004</f>
        <v>0</v>
      </c>
      <c r="AD4004" s="1">
        <f>[1]MAX!AD4004</f>
        <v>0</v>
      </c>
      <c r="AE4004" s="1">
        <f>[1]MAX!AE4004</f>
        <v>0</v>
      </c>
      <c r="AF4004" s="1">
        <f>[1]MAX!AF4004</f>
        <v>0</v>
      </c>
      <c r="AG4004" s="1">
        <f>[1]MAX!AG4004</f>
        <v>0</v>
      </c>
      <c r="AH4004" s="1">
        <f>[1]MAX!AH4004</f>
        <v>0</v>
      </c>
      <c r="AI4004" s="1">
        <f>[1]MAX!AI4004</f>
        <v>0</v>
      </c>
      <c r="AJ4004" s="1">
        <f>[1]MAX!AJ4004</f>
        <v>0</v>
      </c>
    </row>
    <row r="4005" spans="1:36" x14ac:dyDescent="0.25">
      <c r="A4005" s="1">
        <f>[1]MAX!A4005</f>
        <v>0</v>
      </c>
      <c r="B4005" s="1">
        <f>[1]MAX!B4005</f>
        <v>0</v>
      </c>
      <c r="C4005" s="1">
        <f>[1]MAX!C4005</f>
        <v>0</v>
      </c>
      <c r="D4005" s="1">
        <f>[1]MAX!D4005</f>
        <v>0</v>
      </c>
      <c r="E4005" s="1">
        <f>[1]MAX!E4005</f>
        <v>0</v>
      </c>
      <c r="F4005" s="1">
        <f>[1]MAX!F4005</f>
        <v>0</v>
      </c>
      <c r="G4005" s="1">
        <f>[1]MAX!G4005</f>
        <v>0</v>
      </c>
      <c r="H4005" s="1">
        <f>[1]MAX!H4005</f>
        <v>0</v>
      </c>
      <c r="I4005" s="1">
        <f>[1]MAX!I4005</f>
        <v>0</v>
      </c>
      <c r="J4005" s="1">
        <f>[1]MAX!J4005</f>
        <v>0</v>
      </c>
      <c r="K4005" s="1">
        <f>[1]MAX!K4005</f>
        <v>0</v>
      </c>
      <c r="L4005" s="1">
        <f>[1]MAX!L4005</f>
        <v>0</v>
      </c>
      <c r="M4005" s="1">
        <f>[1]MAX!M4005</f>
        <v>0</v>
      </c>
      <c r="N4005" s="1">
        <f>[1]MAX!N4005</f>
        <v>0</v>
      </c>
      <c r="O4005" s="1">
        <f>[1]MAX!O4005</f>
        <v>0</v>
      </c>
      <c r="P4005" s="1">
        <f>[1]MAX!P4005</f>
        <v>0</v>
      </c>
      <c r="Q4005" s="1">
        <f>[1]MAX!Q4005</f>
        <v>0</v>
      </c>
      <c r="R4005" s="1">
        <f>[1]MAX!R4005</f>
        <v>0</v>
      </c>
      <c r="S4005" s="1">
        <f>[1]MAX!S4005</f>
        <v>0</v>
      </c>
      <c r="T4005" s="1">
        <f>[1]MAX!T4005</f>
        <v>0</v>
      </c>
      <c r="U4005" s="1">
        <f>[1]MAX!U4005</f>
        <v>0</v>
      </c>
      <c r="V4005" s="1">
        <f>[1]MAX!V4005</f>
        <v>0</v>
      </c>
      <c r="W4005" s="2">
        <f>[1]MAX!W4005</f>
        <v>0</v>
      </c>
      <c r="X4005" s="1">
        <f>[1]MAX!X4005</f>
        <v>0</v>
      </c>
      <c r="Y4005" s="1">
        <f>[1]MAX!Y4005</f>
        <v>0</v>
      </c>
      <c r="Z4005" s="1">
        <f>'[1]get lots#'!Q4005</f>
        <v>0</v>
      </c>
      <c r="AA4005" s="2">
        <f>[1]MAX!AA4005</f>
        <v>0</v>
      </c>
      <c r="AB4005" s="1">
        <f>[1]MAX!AB4005</f>
        <v>0</v>
      </c>
      <c r="AC4005" s="1">
        <f>[1]MAX!AC4005</f>
        <v>0</v>
      </c>
      <c r="AD4005" s="1">
        <f>[1]MAX!AD4005</f>
        <v>0</v>
      </c>
      <c r="AE4005" s="1">
        <f>[1]MAX!AE4005</f>
        <v>0</v>
      </c>
      <c r="AF4005" s="1">
        <f>[1]MAX!AF4005</f>
        <v>0</v>
      </c>
      <c r="AG4005" s="1">
        <f>[1]MAX!AG4005</f>
        <v>0</v>
      </c>
      <c r="AH4005" s="1">
        <f>[1]MAX!AH4005</f>
        <v>0</v>
      </c>
      <c r="AI4005" s="1">
        <f>[1]MAX!AI4005</f>
        <v>0</v>
      </c>
      <c r="AJ4005" s="1">
        <f>[1]MAX!AJ4005</f>
        <v>0</v>
      </c>
    </row>
    <row r="4006" spans="1:36" x14ac:dyDescent="0.25">
      <c r="A4006" s="1">
        <f>[1]MAX!A4006</f>
        <v>0</v>
      </c>
      <c r="B4006" s="1">
        <f>[1]MAX!B4006</f>
        <v>0</v>
      </c>
      <c r="C4006" s="1">
        <f>[1]MAX!C4006</f>
        <v>0</v>
      </c>
      <c r="D4006" s="1">
        <f>[1]MAX!D4006</f>
        <v>0</v>
      </c>
      <c r="E4006" s="1">
        <f>[1]MAX!E4006</f>
        <v>0</v>
      </c>
      <c r="F4006" s="1">
        <f>[1]MAX!F4006</f>
        <v>0</v>
      </c>
      <c r="G4006" s="1">
        <f>[1]MAX!G4006</f>
        <v>0</v>
      </c>
      <c r="H4006" s="1">
        <f>[1]MAX!H4006</f>
        <v>0</v>
      </c>
      <c r="I4006" s="1">
        <f>[1]MAX!I4006</f>
        <v>0</v>
      </c>
      <c r="J4006" s="1">
        <f>[1]MAX!J4006</f>
        <v>0</v>
      </c>
      <c r="K4006" s="1">
        <f>[1]MAX!K4006</f>
        <v>0</v>
      </c>
      <c r="L4006" s="1">
        <f>[1]MAX!L4006</f>
        <v>0</v>
      </c>
      <c r="M4006" s="1">
        <f>[1]MAX!M4006</f>
        <v>0</v>
      </c>
      <c r="N4006" s="1">
        <f>[1]MAX!N4006</f>
        <v>0</v>
      </c>
      <c r="O4006" s="1">
        <f>[1]MAX!O4006</f>
        <v>0</v>
      </c>
      <c r="P4006" s="1">
        <f>[1]MAX!P4006</f>
        <v>0</v>
      </c>
      <c r="Q4006" s="1">
        <f>[1]MAX!Q4006</f>
        <v>0</v>
      </c>
      <c r="R4006" s="1">
        <f>[1]MAX!R4006</f>
        <v>0</v>
      </c>
      <c r="S4006" s="1">
        <f>[1]MAX!S4006</f>
        <v>0</v>
      </c>
      <c r="T4006" s="1">
        <f>[1]MAX!T4006</f>
        <v>0</v>
      </c>
      <c r="U4006" s="1">
        <f>[1]MAX!U4006</f>
        <v>0</v>
      </c>
      <c r="V4006" s="1">
        <f>[1]MAX!V4006</f>
        <v>0</v>
      </c>
      <c r="W4006" s="2">
        <f>[1]MAX!W4006</f>
        <v>0</v>
      </c>
      <c r="X4006" s="1">
        <f>[1]MAX!X4006</f>
        <v>0</v>
      </c>
      <c r="Y4006" s="1">
        <f>[1]MAX!Y4006</f>
        <v>0</v>
      </c>
      <c r="Z4006" s="1">
        <f>'[1]get lots#'!Q4006</f>
        <v>0</v>
      </c>
      <c r="AA4006" s="2">
        <f>[1]MAX!AA4006</f>
        <v>0</v>
      </c>
      <c r="AB4006" s="1">
        <f>[1]MAX!AB4006</f>
        <v>0</v>
      </c>
      <c r="AC4006" s="1">
        <f>[1]MAX!AC4006</f>
        <v>0</v>
      </c>
      <c r="AD4006" s="1">
        <f>[1]MAX!AD4006</f>
        <v>0</v>
      </c>
      <c r="AE4006" s="1">
        <f>[1]MAX!AE4006</f>
        <v>0</v>
      </c>
      <c r="AF4006" s="1">
        <f>[1]MAX!AF4006</f>
        <v>0</v>
      </c>
      <c r="AG4006" s="1">
        <f>[1]MAX!AG4006</f>
        <v>0</v>
      </c>
      <c r="AH4006" s="1">
        <f>[1]MAX!AH4006</f>
        <v>0</v>
      </c>
      <c r="AI4006" s="1">
        <f>[1]MAX!AI4006</f>
        <v>0</v>
      </c>
      <c r="AJ4006" s="1">
        <f>[1]MAX!AJ4006</f>
        <v>0</v>
      </c>
    </row>
    <row r="4007" spans="1:36" x14ac:dyDescent="0.25">
      <c r="A4007" s="1">
        <f>[1]MAX!A4007</f>
        <v>0</v>
      </c>
      <c r="B4007" s="1">
        <f>[1]MAX!B4007</f>
        <v>0</v>
      </c>
      <c r="C4007" s="1">
        <f>[1]MAX!C4007</f>
        <v>0</v>
      </c>
      <c r="D4007" s="1">
        <f>[1]MAX!D4007</f>
        <v>0</v>
      </c>
      <c r="E4007" s="1">
        <f>[1]MAX!E4007</f>
        <v>0</v>
      </c>
      <c r="F4007" s="1">
        <f>[1]MAX!F4007</f>
        <v>0</v>
      </c>
      <c r="G4007" s="1">
        <f>[1]MAX!G4007</f>
        <v>0</v>
      </c>
      <c r="H4007" s="1">
        <f>[1]MAX!H4007</f>
        <v>0</v>
      </c>
      <c r="I4007" s="1">
        <f>[1]MAX!I4007</f>
        <v>0</v>
      </c>
      <c r="J4007" s="1">
        <f>[1]MAX!J4007</f>
        <v>0</v>
      </c>
      <c r="K4007" s="1">
        <f>[1]MAX!K4007</f>
        <v>0</v>
      </c>
      <c r="L4007" s="1">
        <f>[1]MAX!L4007</f>
        <v>0</v>
      </c>
      <c r="M4007" s="1">
        <f>[1]MAX!M4007</f>
        <v>0</v>
      </c>
      <c r="N4007" s="1">
        <f>[1]MAX!N4007</f>
        <v>0</v>
      </c>
      <c r="O4007" s="1">
        <f>[1]MAX!O4007</f>
        <v>0</v>
      </c>
      <c r="P4007" s="1">
        <f>[1]MAX!P4007</f>
        <v>0</v>
      </c>
      <c r="Q4007" s="1">
        <f>[1]MAX!Q4007</f>
        <v>0</v>
      </c>
      <c r="R4007" s="1">
        <f>[1]MAX!R4007</f>
        <v>0</v>
      </c>
      <c r="S4007" s="1">
        <f>[1]MAX!S4007</f>
        <v>0</v>
      </c>
      <c r="T4007" s="1">
        <f>[1]MAX!T4007</f>
        <v>0</v>
      </c>
      <c r="U4007" s="1">
        <f>[1]MAX!U4007</f>
        <v>0</v>
      </c>
      <c r="V4007" s="1">
        <f>[1]MAX!V4007</f>
        <v>0</v>
      </c>
      <c r="W4007" s="2">
        <f>[1]MAX!W4007</f>
        <v>0</v>
      </c>
      <c r="X4007" s="1">
        <f>[1]MAX!X4007</f>
        <v>0</v>
      </c>
      <c r="Y4007" s="1">
        <f>[1]MAX!Y4007</f>
        <v>0</v>
      </c>
      <c r="Z4007" s="1">
        <f>'[1]get lots#'!Q4007</f>
        <v>0</v>
      </c>
      <c r="AA4007" s="2">
        <f>[1]MAX!AA4007</f>
        <v>0</v>
      </c>
      <c r="AB4007" s="1">
        <f>[1]MAX!AB4007</f>
        <v>0</v>
      </c>
      <c r="AC4007" s="1">
        <f>[1]MAX!AC4007</f>
        <v>0</v>
      </c>
      <c r="AD4007" s="1">
        <f>[1]MAX!AD4007</f>
        <v>0</v>
      </c>
      <c r="AE4007" s="1">
        <f>[1]MAX!AE4007</f>
        <v>0</v>
      </c>
      <c r="AF4007" s="1">
        <f>[1]MAX!AF4007</f>
        <v>0</v>
      </c>
      <c r="AG4007" s="1">
        <f>[1]MAX!AG4007</f>
        <v>0</v>
      </c>
      <c r="AH4007" s="1">
        <f>[1]MAX!AH4007</f>
        <v>0</v>
      </c>
      <c r="AI4007" s="1">
        <f>[1]MAX!AI4007</f>
        <v>0</v>
      </c>
      <c r="AJ4007" s="1">
        <f>[1]MAX!AJ4007</f>
        <v>0</v>
      </c>
    </row>
    <row r="4008" spans="1:36" x14ac:dyDescent="0.25">
      <c r="A4008" s="1">
        <f>[1]MAX!A4008</f>
        <v>0</v>
      </c>
      <c r="B4008" s="1">
        <f>[1]MAX!B4008</f>
        <v>0</v>
      </c>
      <c r="C4008" s="1">
        <f>[1]MAX!C4008</f>
        <v>0</v>
      </c>
      <c r="D4008" s="1">
        <f>[1]MAX!D4008</f>
        <v>0</v>
      </c>
      <c r="E4008" s="1">
        <f>[1]MAX!E4008</f>
        <v>0</v>
      </c>
      <c r="F4008" s="1">
        <f>[1]MAX!F4008</f>
        <v>0</v>
      </c>
      <c r="G4008" s="1">
        <f>[1]MAX!G4008</f>
        <v>0</v>
      </c>
      <c r="H4008" s="1">
        <f>[1]MAX!H4008</f>
        <v>0</v>
      </c>
      <c r="I4008" s="1">
        <f>[1]MAX!I4008</f>
        <v>0</v>
      </c>
      <c r="J4008" s="1">
        <f>[1]MAX!J4008</f>
        <v>0</v>
      </c>
      <c r="K4008" s="1">
        <f>[1]MAX!K4008</f>
        <v>0</v>
      </c>
      <c r="L4008" s="1">
        <f>[1]MAX!L4008</f>
        <v>0</v>
      </c>
      <c r="M4008" s="1">
        <f>[1]MAX!M4008</f>
        <v>0</v>
      </c>
      <c r="N4008" s="1">
        <f>[1]MAX!N4008</f>
        <v>0</v>
      </c>
      <c r="O4008" s="1">
        <f>[1]MAX!O4008</f>
        <v>0</v>
      </c>
      <c r="P4008" s="1">
        <f>[1]MAX!P4008</f>
        <v>0</v>
      </c>
      <c r="Q4008" s="1">
        <f>[1]MAX!Q4008</f>
        <v>0</v>
      </c>
      <c r="R4008" s="1">
        <f>[1]MAX!R4008</f>
        <v>0</v>
      </c>
      <c r="S4008" s="1">
        <f>[1]MAX!S4008</f>
        <v>0</v>
      </c>
      <c r="T4008" s="1">
        <f>[1]MAX!T4008</f>
        <v>0</v>
      </c>
      <c r="U4008" s="1">
        <f>[1]MAX!U4008</f>
        <v>0</v>
      </c>
      <c r="V4008" s="1">
        <f>[1]MAX!V4008</f>
        <v>0</v>
      </c>
      <c r="W4008" s="2">
        <f>[1]MAX!W4008</f>
        <v>0</v>
      </c>
      <c r="X4008" s="1">
        <f>[1]MAX!X4008</f>
        <v>0</v>
      </c>
      <c r="Y4008" s="1">
        <f>[1]MAX!Y4008</f>
        <v>0</v>
      </c>
      <c r="Z4008" s="1">
        <f>'[1]get lots#'!Q4008</f>
        <v>0</v>
      </c>
      <c r="AA4008" s="2">
        <f>[1]MAX!AA4008</f>
        <v>0</v>
      </c>
      <c r="AB4008" s="1">
        <f>[1]MAX!AB4008</f>
        <v>0</v>
      </c>
      <c r="AC4008" s="1">
        <f>[1]MAX!AC4008</f>
        <v>0</v>
      </c>
      <c r="AD4008" s="1">
        <f>[1]MAX!AD4008</f>
        <v>0</v>
      </c>
      <c r="AE4008" s="1">
        <f>[1]MAX!AE4008</f>
        <v>0</v>
      </c>
      <c r="AF4008" s="1">
        <f>[1]MAX!AF4008</f>
        <v>0</v>
      </c>
      <c r="AG4008" s="1">
        <f>[1]MAX!AG4008</f>
        <v>0</v>
      </c>
      <c r="AH4008" s="1">
        <f>[1]MAX!AH4008</f>
        <v>0</v>
      </c>
      <c r="AI4008" s="1">
        <f>[1]MAX!AI4008</f>
        <v>0</v>
      </c>
      <c r="AJ4008" s="1">
        <f>[1]MAX!AJ4008</f>
        <v>0</v>
      </c>
    </row>
    <row r="4009" spans="1:36" x14ac:dyDescent="0.25">
      <c r="A4009" s="1">
        <f>[1]MAX!A4009</f>
        <v>0</v>
      </c>
      <c r="B4009" s="1">
        <f>[1]MAX!B4009</f>
        <v>0</v>
      </c>
      <c r="C4009" s="1">
        <f>[1]MAX!C4009</f>
        <v>0</v>
      </c>
      <c r="D4009" s="1">
        <f>[1]MAX!D4009</f>
        <v>0</v>
      </c>
      <c r="E4009" s="1">
        <f>[1]MAX!E4009</f>
        <v>0</v>
      </c>
      <c r="F4009" s="1">
        <f>[1]MAX!F4009</f>
        <v>0</v>
      </c>
      <c r="G4009" s="1">
        <f>[1]MAX!G4009</f>
        <v>0</v>
      </c>
      <c r="H4009" s="1">
        <f>[1]MAX!H4009</f>
        <v>0</v>
      </c>
      <c r="I4009" s="1">
        <f>[1]MAX!I4009</f>
        <v>0</v>
      </c>
      <c r="J4009" s="1">
        <f>[1]MAX!J4009</f>
        <v>0</v>
      </c>
      <c r="K4009" s="1">
        <f>[1]MAX!K4009</f>
        <v>0</v>
      </c>
      <c r="L4009" s="1">
        <f>[1]MAX!L4009</f>
        <v>0</v>
      </c>
      <c r="M4009" s="1">
        <f>[1]MAX!M4009</f>
        <v>0</v>
      </c>
      <c r="N4009" s="1">
        <f>[1]MAX!N4009</f>
        <v>0</v>
      </c>
      <c r="O4009" s="1">
        <f>[1]MAX!O4009</f>
        <v>0</v>
      </c>
      <c r="P4009" s="1">
        <f>[1]MAX!P4009</f>
        <v>0</v>
      </c>
      <c r="Q4009" s="1">
        <f>[1]MAX!Q4009</f>
        <v>0</v>
      </c>
      <c r="R4009" s="1">
        <f>[1]MAX!R4009</f>
        <v>0</v>
      </c>
      <c r="S4009" s="1">
        <f>[1]MAX!S4009</f>
        <v>0</v>
      </c>
      <c r="T4009" s="1">
        <f>[1]MAX!T4009</f>
        <v>0</v>
      </c>
      <c r="U4009" s="1">
        <f>[1]MAX!U4009</f>
        <v>0</v>
      </c>
      <c r="V4009" s="1">
        <f>[1]MAX!V4009</f>
        <v>0</v>
      </c>
      <c r="W4009" s="2">
        <f>[1]MAX!W4009</f>
        <v>0</v>
      </c>
      <c r="X4009" s="1">
        <f>[1]MAX!X4009</f>
        <v>0</v>
      </c>
      <c r="Y4009" s="1">
        <f>[1]MAX!Y4009</f>
        <v>0</v>
      </c>
      <c r="Z4009" s="1">
        <f>'[1]get lots#'!Q4009</f>
        <v>0</v>
      </c>
      <c r="AA4009" s="2">
        <f>[1]MAX!AA4009</f>
        <v>0</v>
      </c>
      <c r="AB4009" s="1">
        <f>[1]MAX!AB4009</f>
        <v>0</v>
      </c>
      <c r="AC4009" s="1">
        <f>[1]MAX!AC4009</f>
        <v>0</v>
      </c>
      <c r="AD4009" s="1">
        <f>[1]MAX!AD4009</f>
        <v>0</v>
      </c>
      <c r="AE4009" s="1">
        <f>[1]MAX!AE4009</f>
        <v>0</v>
      </c>
      <c r="AF4009" s="1">
        <f>[1]MAX!AF4009</f>
        <v>0</v>
      </c>
      <c r="AG4009" s="1">
        <f>[1]MAX!AG4009</f>
        <v>0</v>
      </c>
      <c r="AH4009" s="1">
        <f>[1]MAX!AH4009</f>
        <v>0</v>
      </c>
      <c r="AI4009" s="1">
        <f>[1]MAX!AI4009</f>
        <v>0</v>
      </c>
      <c r="AJ4009" s="1">
        <f>[1]MAX!AJ4009</f>
        <v>0</v>
      </c>
    </row>
    <row r="4010" spans="1:36" x14ac:dyDescent="0.25">
      <c r="A4010" s="1">
        <f>[1]MAX!A4010</f>
        <v>0</v>
      </c>
      <c r="B4010" s="1">
        <f>[1]MAX!B4010</f>
        <v>0</v>
      </c>
      <c r="C4010" s="1">
        <f>[1]MAX!C4010</f>
        <v>0</v>
      </c>
      <c r="D4010" s="1">
        <f>[1]MAX!D4010</f>
        <v>0</v>
      </c>
      <c r="E4010" s="1">
        <f>[1]MAX!E4010</f>
        <v>0</v>
      </c>
      <c r="F4010" s="1">
        <f>[1]MAX!F4010</f>
        <v>0</v>
      </c>
      <c r="G4010" s="1">
        <f>[1]MAX!G4010</f>
        <v>0</v>
      </c>
      <c r="H4010" s="1">
        <f>[1]MAX!H4010</f>
        <v>0</v>
      </c>
      <c r="I4010" s="1">
        <f>[1]MAX!I4010</f>
        <v>0</v>
      </c>
      <c r="J4010" s="1">
        <f>[1]MAX!J4010</f>
        <v>0</v>
      </c>
      <c r="K4010" s="1">
        <f>[1]MAX!K4010</f>
        <v>0</v>
      </c>
      <c r="L4010" s="1">
        <f>[1]MAX!L4010</f>
        <v>0</v>
      </c>
      <c r="M4010" s="1">
        <f>[1]MAX!M4010</f>
        <v>0</v>
      </c>
      <c r="N4010" s="1">
        <f>[1]MAX!N4010</f>
        <v>0</v>
      </c>
      <c r="O4010" s="1">
        <f>[1]MAX!O4010</f>
        <v>0</v>
      </c>
      <c r="P4010" s="1">
        <f>[1]MAX!P4010</f>
        <v>0</v>
      </c>
      <c r="Q4010" s="1">
        <f>[1]MAX!Q4010</f>
        <v>0</v>
      </c>
      <c r="R4010" s="1">
        <f>[1]MAX!R4010</f>
        <v>0</v>
      </c>
      <c r="S4010" s="1">
        <f>[1]MAX!S4010</f>
        <v>0</v>
      </c>
      <c r="T4010" s="1">
        <f>[1]MAX!T4010</f>
        <v>0</v>
      </c>
      <c r="U4010" s="1">
        <f>[1]MAX!U4010</f>
        <v>0</v>
      </c>
      <c r="V4010" s="1">
        <f>[1]MAX!V4010</f>
        <v>0</v>
      </c>
      <c r="W4010" s="2">
        <f>[1]MAX!W4010</f>
        <v>0</v>
      </c>
      <c r="X4010" s="1">
        <f>[1]MAX!X4010</f>
        <v>0</v>
      </c>
      <c r="Y4010" s="1">
        <f>[1]MAX!Y4010</f>
        <v>0</v>
      </c>
      <c r="Z4010" s="1">
        <f>'[1]get lots#'!Q4010</f>
        <v>0</v>
      </c>
      <c r="AA4010" s="2">
        <f>[1]MAX!AA4010</f>
        <v>0</v>
      </c>
      <c r="AB4010" s="1">
        <f>[1]MAX!AB4010</f>
        <v>0</v>
      </c>
      <c r="AC4010" s="1">
        <f>[1]MAX!AC4010</f>
        <v>0</v>
      </c>
      <c r="AD4010" s="1">
        <f>[1]MAX!AD4010</f>
        <v>0</v>
      </c>
      <c r="AE4010" s="1">
        <f>[1]MAX!AE4010</f>
        <v>0</v>
      </c>
      <c r="AF4010" s="1">
        <f>[1]MAX!AF4010</f>
        <v>0</v>
      </c>
      <c r="AG4010" s="1">
        <f>[1]MAX!AG4010</f>
        <v>0</v>
      </c>
      <c r="AH4010" s="1">
        <f>[1]MAX!AH4010</f>
        <v>0</v>
      </c>
      <c r="AI4010" s="1">
        <f>[1]MAX!AI4010</f>
        <v>0</v>
      </c>
      <c r="AJ4010" s="1">
        <f>[1]MAX!AJ4010</f>
        <v>0</v>
      </c>
    </row>
    <row r="4011" spans="1:36" x14ac:dyDescent="0.25">
      <c r="A4011" s="1">
        <f>[1]MAX!A4011</f>
        <v>0</v>
      </c>
      <c r="B4011" s="1">
        <f>[1]MAX!B4011</f>
        <v>0</v>
      </c>
      <c r="C4011" s="1">
        <f>[1]MAX!C4011</f>
        <v>0</v>
      </c>
      <c r="D4011" s="1">
        <f>[1]MAX!D4011</f>
        <v>0</v>
      </c>
      <c r="E4011" s="1">
        <f>[1]MAX!E4011</f>
        <v>0</v>
      </c>
      <c r="F4011" s="1">
        <f>[1]MAX!F4011</f>
        <v>0</v>
      </c>
      <c r="G4011" s="1">
        <f>[1]MAX!G4011</f>
        <v>0</v>
      </c>
      <c r="H4011" s="1">
        <f>[1]MAX!H4011</f>
        <v>0</v>
      </c>
      <c r="I4011" s="1">
        <f>[1]MAX!I4011</f>
        <v>0</v>
      </c>
      <c r="J4011" s="1">
        <f>[1]MAX!J4011</f>
        <v>0</v>
      </c>
      <c r="K4011" s="1">
        <f>[1]MAX!K4011</f>
        <v>0</v>
      </c>
      <c r="L4011" s="1">
        <f>[1]MAX!L4011</f>
        <v>0</v>
      </c>
      <c r="M4011" s="1">
        <f>[1]MAX!M4011</f>
        <v>0</v>
      </c>
      <c r="N4011" s="1">
        <f>[1]MAX!N4011</f>
        <v>0</v>
      </c>
      <c r="O4011" s="1">
        <f>[1]MAX!O4011</f>
        <v>0</v>
      </c>
      <c r="P4011" s="1">
        <f>[1]MAX!P4011</f>
        <v>0</v>
      </c>
      <c r="Q4011" s="1">
        <f>[1]MAX!Q4011</f>
        <v>0</v>
      </c>
      <c r="R4011" s="1">
        <f>[1]MAX!R4011</f>
        <v>0</v>
      </c>
      <c r="S4011" s="1">
        <f>[1]MAX!S4011</f>
        <v>0</v>
      </c>
      <c r="T4011" s="1">
        <f>[1]MAX!T4011</f>
        <v>0</v>
      </c>
      <c r="U4011" s="1">
        <f>[1]MAX!U4011</f>
        <v>0</v>
      </c>
      <c r="V4011" s="1">
        <f>[1]MAX!V4011</f>
        <v>0</v>
      </c>
      <c r="W4011" s="2">
        <f>[1]MAX!W4011</f>
        <v>0</v>
      </c>
      <c r="X4011" s="1">
        <f>[1]MAX!X4011</f>
        <v>0</v>
      </c>
      <c r="Y4011" s="1">
        <f>[1]MAX!Y4011</f>
        <v>0</v>
      </c>
      <c r="Z4011" s="1">
        <f>'[1]get lots#'!Q4011</f>
        <v>0</v>
      </c>
      <c r="AA4011" s="2">
        <f>[1]MAX!AA4011</f>
        <v>0</v>
      </c>
      <c r="AB4011" s="1">
        <f>[1]MAX!AB4011</f>
        <v>0</v>
      </c>
      <c r="AC4011" s="1">
        <f>[1]MAX!AC4011</f>
        <v>0</v>
      </c>
      <c r="AD4011" s="1">
        <f>[1]MAX!AD4011</f>
        <v>0</v>
      </c>
      <c r="AE4011" s="1">
        <f>[1]MAX!AE4011</f>
        <v>0</v>
      </c>
      <c r="AF4011" s="1">
        <f>[1]MAX!AF4011</f>
        <v>0</v>
      </c>
      <c r="AG4011" s="1">
        <f>[1]MAX!AG4011</f>
        <v>0</v>
      </c>
      <c r="AH4011" s="1">
        <f>[1]MAX!AH4011</f>
        <v>0</v>
      </c>
      <c r="AI4011" s="1">
        <f>[1]MAX!AI4011</f>
        <v>0</v>
      </c>
      <c r="AJ4011" s="1">
        <f>[1]MAX!AJ4011</f>
        <v>0</v>
      </c>
    </row>
    <row r="4012" spans="1:36" x14ac:dyDescent="0.25">
      <c r="A4012" s="1">
        <f>[1]MAX!A4012</f>
        <v>0</v>
      </c>
      <c r="B4012" s="1">
        <f>[1]MAX!B4012</f>
        <v>0</v>
      </c>
      <c r="C4012" s="1">
        <f>[1]MAX!C4012</f>
        <v>0</v>
      </c>
      <c r="D4012" s="1">
        <f>[1]MAX!D4012</f>
        <v>0</v>
      </c>
      <c r="E4012" s="1">
        <f>[1]MAX!E4012</f>
        <v>0</v>
      </c>
      <c r="F4012" s="1">
        <f>[1]MAX!F4012</f>
        <v>0</v>
      </c>
      <c r="G4012" s="1">
        <f>[1]MAX!G4012</f>
        <v>0</v>
      </c>
      <c r="H4012" s="1">
        <f>[1]MAX!H4012</f>
        <v>0</v>
      </c>
      <c r="I4012" s="1">
        <f>[1]MAX!I4012</f>
        <v>0</v>
      </c>
      <c r="J4012" s="1">
        <f>[1]MAX!J4012</f>
        <v>0</v>
      </c>
      <c r="K4012" s="1">
        <f>[1]MAX!K4012</f>
        <v>0</v>
      </c>
      <c r="L4012" s="1">
        <f>[1]MAX!L4012</f>
        <v>0</v>
      </c>
      <c r="M4012" s="1">
        <f>[1]MAX!M4012</f>
        <v>0</v>
      </c>
      <c r="N4012" s="1">
        <f>[1]MAX!N4012</f>
        <v>0</v>
      </c>
      <c r="O4012" s="1">
        <f>[1]MAX!O4012</f>
        <v>0</v>
      </c>
      <c r="P4012" s="1">
        <f>[1]MAX!P4012</f>
        <v>0</v>
      </c>
      <c r="Q4012" s="1">
        <f>[1]MAX!Q4012</f>
        <v>0</v>
      </c>
      <c r="R4012" s="1">
        <f>[1]MAX!R4012</f>
        <v>0</v>
      </c>
      <c r="S4012" s="1">
        <f>[1]MAX!S4012</f>
        <v>0</v>
      </c>
      <c r="T4012" s="1">
        <f>[1]MAX!T4012</f>
        <v>0</v>
      </c>
      <c r="U4012" s="1">
        <f>[1]MAX!U4012</f>
        <v>0</v>
      </c>
      <c r="V4012" s="1">
        <f>[1]MAX!V4012</f>
        <v>0</v>
      </c>
      <c r="W4012" s="2">
        <f>[1]MAX!W4012</f>
        <v>0</v>
      </c>
      <c r="X4012" s="1">
        <f>[1]MAX!X4012</f>
        <v>0</v>
      </c>
      <c r="Y4012" s="1">
        <f>[1]MAX!Y4012</f>
        <v>0</v>
      </c>
      <c r="Z4012" s="1">
        <f>'[1]get lots#'!Q4012</f>
        <v>0</v>
      </c>
      <c r="AA4012" s="2">
        <f>[1]MAX!AA4012</f>
        <v>0</v>
      </c>
      <c r="AB4012" s="1">
        <f>[1]MAX!AB4012</f>
        <v>0</v>
      </c>
      <c r="AC4012" s="1">
        <f>[1]MAX!AC4012</f>
        <v>0</v>
      </c>
      <c r="AD4012" s="1">
        <f>[1]MAX!AD4012</f>
        <v>0</v>
      </c>
      <c r="AE4012" s="1">
        <f>[1]MAX!AE4012</f>
        <v>0</v>
      </c>
      <c r="AF4012" s="1">
        <f>[1]MAX!AF4012</f>
        <v>0</v>
      </c>
      <c r="AG4012" s="1">
        <f>[1]MAX!AG4012</f>
        <v>0</v>
      </c>
      <c r="AH4012" s="1">
        <f>[1]MAX!AH4012</f>
        <v>0</v>
      </c>
      <c r="AI4012" s="1">
        <f>[1]MAX!AI4012</f>
        <v>0</v>
      </c>
      <c r="AJ4012" s="1">
        <f>[1]MAX!AJ4012</f>
        <v>0</v>
      </c>
    </row>
    <row r="4013" spans="1:36" x14ac:dyDescent="0.25">
      <c r="A4013" s="1">
        <f>[1]MAX!A4013</f>
        <v>0</v>
      </c>
      <c r="B4013" s="1">
        <f>[1]MAX!B4013</f>
        <v>0</v>
      </c>
      <c r="C4013" s="1">
        <f>[1]MAX!C4013</f>
        <v>0</v>
      </c>
      <c r="D4013" s="1">
        <f>[1]MAX!D4013</f>
        <v>0</v>
      </c>
      <c r="E4013" s="1">
        <f>[1]MAX!E4013</f>
        <v>0</v>
      </c>
      <c r="F4013" s="1">
        <f>[1]MAX!F4013</f>
        <v>0</v>
      </c>
      <c r="G4013" s="1">
        <f>[1]MAX!G4013</f>
        <v>0</v>
      </c>
      <c r="H4013" s="1">
        <f>[1]MAX!H4013</f>
        <v>0</v>
      </c>
      <c r="I4013" s="1">
        <f>[1]MAX!I4013</f>
        <v>0</v>
      </c>
      <c r="J4013" s="1">
        <f>[1]MAX!J4013</f>
        <v>0</v>
      </c>
      <c r="K4013" s="1">
        <f>[1]MAX!K4013</f>
        <v>0</v>
      </c>
      <c r="L4013" s="1">
        <f>[1]MAX!L4013</f>
        <v>0</v>
      </c>
      <c r="M4013" s="1">
        <f>[1]MAX!M4013</f>
        <v>0</v>
      </c>
      <c r="N4013" s="1">
        <f>[1]MAX!N4013</f>
        <v>0</v>
      </c>
      <c r="O4013" s="1">
        <f>[1]MAX!O4013</f>
        <v>0</v>
      </c>
      <c r="P4013" s="1">
        <f>[1]MAX!P4013</f>
        <v>0</v>
      </c>
      <c r="Q4013" s="1">
        <f>[1]MAX!Q4013</f>
        <v>0</v>
      </c>
      <c r="R4013" s="1">
        <f>[1]MAX!R4013</f>
        <v>0</v>
      </c>
      <c r="S4013" s="1">
        <f>[1]MAX!S4013</f>
        <v>0</v>
      </c>
      <c r="T4013" s="1">
        <f>[1]MAX!T4013</f>
        <v>0</v>
      </c>
      <c r="U4013" s="1">
        <f>[1]MAX!U4013</f>
        <v>0</v>
      </c>
      <c r="V4013" s="1">
        <f>[1]MAX!V4013</f>
        <v>0</v>
      </c>
      <c r="W4013" s="2">
        <f>[1]MAX!W4013</f>
        <v>0</v>
      </c>
      <c r="X4013" s="1">
        <f>[1]MAX!X4013</f>
        <v>0</v>
      </c>
      <c r="Y4013" s="1">
        <f>[1]MAX!Y4013</f>
        <v>0</v>
      </c>
      <c r="Z4013" s="1">
        <f>'[1]get lots#'!Q4013</f>
        <v>0</v>
      </c>
      <c r="AA4013" s="2">
        <f>[1]MAX!AA4013</f>
        <v>0</v>
      </c>
      <c r="AB4013" s="1">
        <f>[1]MAX!AB4013</f>
        <v>0</v>
      </c>
      <c r="AC4013" s="1">
        <f>[1]MAX!AC4013</f>
        <v>0</v>
      </c>
      <c r="AD4013" s="1">
        <f>[1]MAX!AD4013</f>
        <v>0</v>
      </c>
      <c r="AE4013" s="1">
        <f>[1]MAX!AE4013</f>
        <v>0</v>
      </c>
      <c r="AF4013" s="1">
        <f>[1]MAX!AF4013</f>
        <v>0</v>
      </c>
      <c r="AG4013" s="1">
        <f>[1]MAX!AG4013</f>
        <v>0</v>
      </c>
      <c r="AH4013" s="1">
        <f>[1]MAX!AH4013</f>
        <v>0</v>
      </c>
      <c r="AI4013" s="1">
        <f>[1]MAX!AI4013</f>
        <v>0</v>
      </c>
      <c r="AJ4013" s="1">
        <f>[1]MAX!AJ4013</f>
        <v>0</v>
      </c>
    </row>
    <row r="4014" spans="1:36" x14ac:dyDescent="0.25">
      <c r="A4014" s="1">
        <f>[1]MAX!A4014</f>
        <v>0</v>
      </c>
      <c r="B4014" s="1">
        <f>[1]MAX!B4014</f>
        <v>0</v>
      </c>
      <c r="C4014" s="1">
        <f>[1]MAX!C4014</f>
        <v>0</v>
      </c>
      <c r="D4014" s="1">
        <f>[1]MAX!D4014</f>
        <v>0</v>
      </c>
      <c r="E4014" s="1">
        <f>[1]MAX!E4014</f>
        <v>0</v>
      </c>
      <c r="F4014" s="1">
        <f>[1]MAX!F4014</f>
        <v>0</v>
      </c>
      <c r="G4014" s="1">
        <f>[1]MAX!G4014</f>
        <v>0</v>
      </c>
      <c r="H4014" s="1">
        <f>[1]MAX!H4014</f>
        <v>0</v>
      </c>
      <c r="I4014" s="1">
        <f>[1]MAX!I4014</f>
        <v>0</v>
      </c>
      <c r="J4014" s="1">
        <f>[1]MAX!J4014</f>
        <v>0</v>
      </c>
      <c r="K4014" s="1">
        <f>[1]MAX!K4014</f>
        <v>0</v>
      </c>
      <c r="L4014" s="1">
        <f>[1]MAX!L4014</f>
        <v>0</v>
      </c>
      <c r="M4014" s="1">
        <f>[1]MAX!M4014</f>
        <v>0</v>
      </c>
      <c r="N4014" s="1">
        <f>[1]MAX!N4014</f>
        <v>0</v>
      </c>
      <c r="O4014" s="1">
        <f>[1]MAX!O4014</f>
        <v>0</v>
      </c>
      <c r="P4014" s="1">
        <f>[1]MAX!P4014</f>
        <v>0</v>
      </c>
      <c r="Q4014" s="1">
        <f>[1]MAX!Q4014</f>
        <v>0</v>
      </c>
      <c r="R4014" s="1">
        <f>[1]MAX!R4014</f>
        <v>0</v>
      </c>
      <c r="S4014" s="1">
        <f>[1]MAX!S4014</f>
        <v>0</v>
      </c>
      <c r="T4014" s="1">
        <f>[1]MAX!T4014</f>
        <v>0</v>
      </c>
      <c r="U4014" s="1">
        <f>[1]MAX!U4014</f>
        <v>0</v>
      </c>
      <c r="V4014" s="1">
        <f>[1]MAX!V4014</f>
        <v>0</v>
      </c>
      <c r="W4014" s="2">
        <f>[1]MAX!W4014</f>
        <v>0</v>
      </c>
      <c r="X4014" s="1">
        <f>[1]MAX!X4014</f>
        <v>0</v>
      </c>
      <c r="Y4014" s="1">
        <f>[1]MAX!Y4014</f>
        <v>0</v>
      </c>
      <c r="Z4014" s="1">
        <f>'[1]get lots#'!Q4014</f>
        <v>0</v>
      </c>
      <c r="AA4014" s="2">
        <f>[1]MAX!AA4014</f>
        <v>0</v>
      </c>
      <c r="AB4014" s="1">
        <f>[1]MAX!AB4014</f>
        <v>0</v>
      </c>
      <c r="AC4014" s="1">
        <f>[1]MAX!AC4014</f>
        <v>0</v>
      </c>
      <c r="AD4014" s="1">
        <f>[1]MAX!AD4014</f>
        <v>0</v>
      </c>
      <c r="AE4014" s="1">
        <f>[1]MAX!AE4014</f>
        <v>0</v>
      </c>
      <c r="AF4014" s="1">
        <f>[1]MAX!AF4014</f>
        <v>0</v>
      </c>
      <c r="AG4014" s="1">
        <f>[1]MAX!AG4014</f>
        <v>0</v>
      </c>
      <c r="AH4014" s="1">
        <f>[1]MAX!AH4014</f>
        <v>0</v>
      </c>
      <c r="AI4014" s="1">
        <f>[1]MAX!AI4014</f>
        <v>0</v>
      </c>
      <c r="AJ4014" s="1">
        <f>[1]MAX!AJ4014</f>
        <v>0</v>
      </c>
    </row>
    <row r="4015" spans="1:36" x14ac:dyDescent="0.25">
      <c r="A4015" s="1">
        <f>[1]MAX!A4015</f>
        <v>0</v>
      </c>
      <c r="B4015" s="1">
        <f>[1]MAX!B4015</f>
        <v>0</v>
      </c>
      <c r="C4015" s="1">
        <f>[1]MAX!C4015</f>
        <v>0</v>
      </c>
      <c r="D4015" s="1">
        <f>[1]MAX!D4015</f>
        <v>0</v>
      </c>
      <c r="E4015" s="1">
        <f>[1]MAX!E4015</f>
        <v>0</v>
      </c>
      <c r="F4015" s="1">
        <f>[1]MAX!F4015</f>
        <v>0</v>
      </c>
      <c r="G4015" s="1">
        <f>[1]MAX!G4015</f>
        <v>0</v>
      </c>
      <c r="H4015" s="1">
        <f>[1]MAX!H4015</f>
        <v>0</v>
      </c>
      <c r="I4015" s="1">
        <f>[1]MAX!I4015</f>
        <v>0</v>
      </c>
      <c r="J4015" s="1">
        <f>[1]MAX!J4015</f>
        <v>0</v>
      </c>
      <c r="K4015" s="1">
        <f>[1]MAX!K4015</f>
        <v>0</v>
      </c>
      <c r="L4015" s="1">
        <f>[1]MAX!L4015</f>
        <v>0</v>
      </c>
      <c r="M4015" s="1">
        <f>[1]MAX!M4015</f>
        <v>0</v>
      </c>
      <c r="N4015" s="1">
        <f>[1]MAX!N4015</f>
        <v>0</v>
      </c>
      <c r="O4015" s="1">
        <f>[1]MAX!O4015</f>
        <v>0</v>
      </c>
      <c r="P4015" s="1">
        <f>[1]MAX!P4015</f>
        <v>0</v>
      </c>
      <c r="Q4015" s="1">
        <f>[1]MAX!Q4015</f>
        <v>0</v>
      </c>
      <c r="R4015" s="1">
        <f>[1]MAX!R4015</f>
        <v>0</v>
      </c>
      <c r="S4015" s="1">
        <f>[1]MAX!S4015</f>
        <v>0</v>
      </c>
      <c r="T4015" s="1">
        <f>[1]MAX!T4015</f>
        <v>0</v>
      </c>
      <c r="U4015" s="1">
        <f>[1]MAX!U4015</f>
        <v>0</v>
      </c>
      <c r="V4015" s="1">
        <f>[1]MAX!V4015</f>
        <v>0</v>
      </c>
      <c r="W4015" s="2">
        <f>[1]MAX!W4015</f>
        <v>0</v>
      </c>
      <c r="X4015" s="1">
        <f>[1]MAX!X4015</f>
        <v>0</v>
      </c>
      <c r="Y4015" s="1">
        <f>[1]MAX!Y4015</f>
        <v>0</v>
      </c>
      <c r="Z4015" s="1">
        <f>'[1]get lots#'!Q4015</f>
        <v>0</v>
      </c>
      <c r="AA4015" s="2">
        <f>[1]MAX!AA4015</f>
        <v>0</v>
      </c>
      <c r="AB4015" s="1">
        <f>[1]MAX!AB4015</f>
        <v>0</v>
      </c>
      <c r="AC4015" s="1">
        <f>[1]MAX!AC4015</f>
        <v>0</v>
      </c>
      <c r="AD4015" s="1">
        <f>[1]MAX!AD4015</f>
        <v>0</v>
      </c>
      <c r="AE4015" s="1">
        <f>[1]MAX!AE4015</f>
        <v>0</v>
      </c>
      <c r="AF4015" s="1">
        <f>[1]MAX!AF4015</f>
        <v>0</v>
      </c>
      <c r="AG4015" s="1">
        <f>[1]MAX!AG4015</f>
        <v>0</v>
      </c>
      <c r="AH4015" s="1">
        <f>[1]MAX!AH4015</f>
        <v>0</v>
      </c>
      <c r="AI4015" s="1">
        <f>[1]MAX!AI4015</f>
        <v>0</v>
      </c>
      <c r="AJ4015" s="1">
        <f>[1]MAX!AJ4015</f>
        <v>0</v>
      </c>
    </row>
    <row r="4016" spans="1:36" x14ac:dyDescent="0.25">
      <c r="A4016" s="1">
        <f>[1]MAX!A4016</f>
        <v>0</v>
      </c>
      <c r="B4016" s="1">
        <f>[1]MAX!B4016</f>
        <v>0</v>
      </c>
      <c r="C4016" s="1">
        <f>[1]MAX!C4016</f>
        <v>0</v>
      </c>
      <c r="D4016" s="1">
        <f>[1]MAX!D4016</f>
        <v>0</v>
      </c>
      <c r="E4016" s="1">
        <f>[1]MAX!E4016</f>
        <v>0</v>
      </c>
      <c r="F4016" s="1">
        <f>[1]MAX!F4016</f>
        <v>0</v>
      </c>
      <c r="G4016" s="1">
        <f>[1]MAX!G4016</f>
        <v>0</v>
      </c>
      <c r="H4016" s="1">
        <f>[1]MAX!H4016</f>
        <v>0</v>
      </c>
      <c r="I4016" s="1">
        <f>[1]MAX!I4016</f>
        <v>0</v>
      </c>
      <c r="J4016" s="1">
        <f>[1]MAX!J4016</f>
        <v>0</v>
      </c>
      <c r="K4016" s="1">
        <f>[1]MAX!K4016</f>
        <v>0</v>
      </c>
      <c r="L4016" s="1">
        <f>[1]MAX!L4016</f>
        <v>0</v>
      </c>
      <c r="M4016" s="1">
        <f>[1]MAX!M4016</f>
        <v>0</v>
      </c>
      <c r="N4016" s="1">
        <f>[1]MAX!N4016</f>
        <v>0</v>
      </c>
      <c r="O4016" s="1">
        <f>[1]MAX!O4016</f>
        <v>0</v>
      </c>
      <c r="P4016" s="1">
        <f>[1]MAX!P4016</f>
        <v>0</v>
      </c>
      <c r="Q4016" s="1">
        <f>[1]MAX!Q4016</f>
        <v>0</v>
      </c>
      <c r="R4016" s="1">
        <f>[1]MAX!R4016</f>
        <v>0</v>
      </c>
      <c r="S4016" s="1">
        <f>[1]MAX!S4016</f>
        <v>0</v>
      </c>
      <c r="T4016" s="1">
        <f>[1]MAX!T4016</f>
        <v>0</v>
      </c>
      <c r="U4016" s="1">
        <f>[1]MAX!U4016</f>
        <v>0</v>
      </c>
      <c r="V4016" s="1">
        <f>[1]MAX!V4016</f>
        <v>0</v>
      </c>
      <c r="W4016" s="2">
        <f>[1]MAX!W4016</f>
        <v>0</v>
      </c>
      <c r="X4016" s="1">
        <f>[1]MAX!X4016</f>
        <v>0</v>
      </c>
      <c r="Y4016" s="1">
        <f>[1]MAX!Y4016</f>
        <v>0</v>
      </c>
      <c r="Z4016" s="1">
        <f>'[1]get lots#'!Q4016</f>
        <v>0</v>
      </c>
      <c r="AA4016" s="2">
        <f>[1]MAX!AA4016</f>
        <v>0</v>
      </c>
      <c r="AB4016" s="1">
        <f>[1]MAX!AB4016</f>
        <v>0</v>
      </c>
      <c r="AC4016" s="1">
        <f>[1]MAX!AC4016</f>
        <v>0</v>
      </c>
      <c r="AD4016" s="1">
        <f>[1]MAX!AD4016</f>
        <v>0</v>
      </c>
      <c r="AE4016" s="1">
        <f>[1]MAX!AE4016</f>
        <v>0</v>
      </c>
      <c r="AF4016" s="1">
        <f>[1]MAX!AF4016</f>
        <v>0</v>
      </c>
      <c r="AG4016" s="1">
        <f>[1]MAX!AG4016</f>
        <v>0</v>
      </c>
      <c r="AH4016" s="1">
        <f>[1]MAX!AH4016</f>
        <v>0</v>
      </c>
      <c r="AI4016" s="1">
        <f>[1]MAX!AI4016</f>
        <v>0</v>
      </c>
      <c r="AJ4016" s="1">
        <f>[1]MAX!AJ4016</f>
        <v>0</v>
      </c>
    </row>
    <row r="4017" spans="1:36" x14ac:dyDescent="0.25">
      <c r="A4017" s="1">
        <f>[1]MAX!A4017</f>
        <v>0</v>
      </c>
      <c r="B4017" s="1">
        <f>[1]MAX!B4017</f>
        <v>0</v>
      </c>
      <c r="C4017" s="1">
        <f>[1]MAX!C4017</f>
        <v>0</v>
      </c>
      <c r="D4017" s="1">
        <f>[1]MAX!D4017</f>
        <v>0</v>
      </c>
      <c r="E4017" s="1">
        <f>[1]MAX!E4017</f>
        <v>0</v>
      </c>
      <c r="F4017" s="1">
        <f>[1]MAX!F4017</f>
        <v>0</v>
      </c>
      <c r="G4017" s="1">
        <f>[1]MAX!G4017</f>
        <v>0</v>
      </c>
      <c r="H4017" s="1">
        <f>[1]MAX!H4017</f>
        <v>0</v>
      </c>
      <c r="I4017" s="1">
        <f>[1]MAX!I4017</f>
        <v>0</v>
      </c>
      <c r="J4017" s="1">
        <f>[1]MAX!J4017</f>
        <v>0</v>
      </c>
      <c r="K4017" s="1">
        <f>[1]MAX!K4017</f>
        <v>0</v>
      </c>
      <c r="L4017" s="1">
        <f>[1]MAX!L4017</f>
        <v>0</v>
      </c>
      <c r="M4017" s="1">
        <f>[1]MAX!M4017</f>
        <v>0</v>
      </c>
      <c r="N4017" s="1">
        <f>[1]MAX!N4017</f>
        <v>0</v>
      </c>
      <c r="O4017" s="1">
        <f>[1]MAX!O4017</f>
        <v>0</v>
      </c>
      <c r="P4017" s="1">
        <f>[1]MAX!P4017</f>
        <v>0</v>
      </c>
      <c r="Q4017" s="1">
        <f>[1]MAX!Q4017</f>
        <v>0</v>
      </c>
      <c r="R4017" s="1">
        <f>[1]MAX!R4017</f>
        <v>0</v>
      </c>
      <c r="S4017" s="1">
        <f>[1]MAX!S4017</f>
        <v>0</v>
      </c>
      <c r="T4017" s="1">
        <f>[1]MAX!T4017</f>
        <v>0</v>
      </c>
      <c r="U4017" s="1">
        <f>[1]MAX!U4017</f>
        <v>0</v>
      </c>
      <c r="V4017" s="1">
        <f>[1]MAX!V4017</f>
        <v>0</v>
      </c>
      <c r="W4017" s="2">
        <f>[1]MAX!W4017</f>
        <v>0</v>
      </c>
      <c r="X4017" s="1">
        <f>[1]MAX!X4017</f>
        <v>0</v>
      </c>
      <c r="Y4017" s="1">
        <f>[1]MAX!Y4017</f>
        <v>0</v>
      </c>
      <c r="Z4017" s="1">
        <f>'[1]get lots#'!Q4017</f>
        <v>0</v>
      </c>
      <c r="AA4017" s="2">
        <f>[1]MAX!AA4017</f>
        <v>0</v>
      </c>
      <c r="AB4017" s="1">
        <f>[1]MAX!AB4017</f>
        <v>0</v>
      </c>
      <c r="AC4017" s="1">
        <f>[1]MAX!AC4017</f>
        <v>0</v>
      </c>
      <c r="AD4017" s="1">
        <f>[1]MAX!AD4017</f>
        <v>0</v>
      </c>
      <c r="AE4017" s="1">
        <f>[1]MAX!AE4017</f>
        <v>0</v>
      </c>
      <c r="AF4017" s="1">
        <f>[1]MAX!AF4017</f>
        <v>0</v>
      </c>
      <c r="AG4017" s="1">
        <f>[1]MAX!AG4017</f>
        <v>0</v>
      </c>
      <c r="AH4017" s="1">
        <f>[1]MAX!AH4017</f>
        <v>0</v>
      </c>
      <c r="AI4017" s="1">
        <f>[1]MAX!AI4017</f>
        <v>0</v>
      </c>
      <c r="AJ4017" s="1">
        <f>[1]MAX!AJ4017</f>
        <v>0</v>
      </c>
    </row>
    <row r="4018" spans="1:36" x14ac:dyDescent="0.25">
      <c r="A4018" s="1">
        <f>[1]MAX!A4018</f>
        <v>0</v>
      </c>
      <c r="B4018" s="1">
        <f>[1]MAX!B4018</f>
        <v>0</v>
      </c>
      <c r="C4018" s="1">
        <f>[1]MAX!C4018</f>
        <v>0</v>
      </c>
      <c r="D4018" s="1">
        <f>[1]MAX!D4018</f>
        <v>0</v>
      </c>
      <c r="E4018" s="1">
        <f>[1]MAX!E4018</f>
        <v>0</v>
      </c>
      <c r="F4018" s="1">
        <f>[1]MAX!F4018</f>
        <v>0</v>
      </c>
      <c r="G4018" s="1">
        <f>[1]MAX!G4018</f>
        <v>0</v>
      </c>
      <c r="H4018" s="1">
        <f>[1]MAX!H4018</f>
        <v>0</v>
      </c>
      <c r="I4018" s="1">
        <f>[1]MAX!I4018</f>
        <v>0</v>
      </c>
      <c r="J4018" s="1">
        <f>[1]MAX!J4018</f>
        <v>0</v>
      </c>
      <c r="K4018" s="1">
        <f>[1]MAX!K4018</f>
        <v>0</v>
      </c>
      <c r="L4018" s="1">
        <f>[1]MAX!L4018</f>
        <v>0</v>
      </c>
      <c r="M4018" s="1">
        <f>[1]MAX!M4018</f>
        <v>0</v>
      </c>
      <c r="N4018" s="1">
        <f>[1]MAX!N4018</f>
        <v>0</v>
      </c>
      <c r="O4018" s="1">
        <f>[1]MAX!O4018</f>
        <v>0</v>
      </c>
      <c r="P4018" s="1">
        <f>[1]MAX!P4018</f>
        <v>0</v>
      </c>
      <c r="Q4018" s="1">
        <f>[1]MAX!Q4018</f>
        <v>0</v>
      </c>
      <c r="R4018" s="1">
        <f>[1]MAX!R4018</f>
        <v>0</v>
      </c>
      <c r="S4018" s="1">
        <f>[1]MAX!S4018</f>
        <v>0</v>
      </c>
      <c r="T4018" s="1">
        <f>[1]MAX!T4018</f>
        <v>0</v>
      </c>
      <c r="U4018" s="1">
        <f>[1]MAX!U4018</f>
        <v>0</v>
      </c>
      <c r="V4018" s="1">
        <f>[1]MAX!V4018</f>
        <v>0</v>
      </c>
      <c r="W4018" s="2">
        <f>[1]MAX!W4018</f>
        <v>0</v>
      </c>
      <c r="X4018" s="1">
        <f>[1]MAX!X4018</f>
        <v>0</v>
      </c>
      <c r="Y4018" s="1">
        <f>[1]MAX!Y4018</f>
        <v>0</v>
      </c>
      <c r="Z4018" s="1">
        <f>'[1]get lots#'!Q4018</f>
        <v>0</v>
      </c>
      <c r="AA4018" s="2">
        <f>[1]MAX!AA4018</f>
        <v>0</v>
      </c>
      <c r="AB4018" s="1">
        <f>[1]MAX!AB4018</f>
        <v>0</v>
      </c>
      <c r="AC4018" s="1">
        <f>[1]MAX!AC4018</f>
        <v>0</v>
      </c>
      <c r="AD4018" s="1">
        <f>[1]MAX!AD4018</f>
        <v>0</v>
      </c>
      <c r="AE4018" s="1">
        <f>[1]MAX!AE4018</f>
        <v>0</v>
      </c>
      <c r="AF4018" s="1">
        <f>[1]MAX!AF4018</f>
        <v>0</v>
      </c>
      <c r="AG4018" s="1">
        <f>[1]MAX!AG4018</f>
        <v>0</v>
      </c>
      <c r="AH4018" s="1">
        <f>[1]MAX!AH4018</f>
        <v>0</v>
      </c>
      <c r="AI4018" s="1">
        <f>[1]MAX!AI4018</f>
        <v>0</v>
      </c>
      <c r="AJ4018" s="1">
        <f>[1]MAX!AJ4018</f>
        <v>0</v>
      </c>
    </row>
    <row r="4019" spans="1:36" x14ac:dyDescent="0.25">
      <c r="A4019" s="1">
        <f>[1]MAX!A4019</f>
        <v>0</v>
      </c>
      <c r="B4019" s="1">
        <f>[1]MAX!B4019</f>
        <v>0</v>
      </c>
      <c r="C4019" s="1">
        <f>[1]MAX!C4019</f>
        <v>0</v>
      </c>
      <c r="D4019" s="1">
        <f>[1]MAX!D4019</f>
        <v>0</v>
      </c>
      <c r="E4019" s="1">
        <f>[1]MAX!E4019</f>
        <v>0</v>
      </c>
      <c r="F4019" s="1">
        <f>[1]MAX!F4019</f>
        <v>0</v>
      </c>
      <c r="G4019" s="1">
        <f>[1]MAX!G4019</f>
        <v>0</v>
      </c>
      <c r="H4019" s="1">
        <f>[1]MAX!H4019</f>
        <v>0</v>
      </c>
      <c r="I4019" s="1">
        <f>[1]MAX!I4019</f>
        <v>0</v>
      </c>
      <c r="J4019" s="1">
        <f>[1]MAX!J4019</f>
        <v>0</v>
      </c>
      <c r="K4019" s="1">
        <f>[1]MAX!K4019</f>
        <v>0</v>
      </c>
      <c r="L4019" s="1">
        <f>[1]MAX!L4019</f>
        <v>0</v>
      </c>
      <c r="M4019" s="1">
        <f>[1]MAX!M4019</f>
        <v>0</v>
      </c>
      <c r="N4019" s="1">
        <f>[1]MAX!N4019</f>
        <v>0</v>
      </c>
      <c r="O4019" s="1">
        <f>[1]MAX!O4019</f>
        <v>0</v>
      </c>
      <c r="P4019" s="1">
        <f>[1]MAX!P4019</f>
        <v>0</v>
      </c>
      <c r="Q4019" s="1">
        <f>[1]MAX!Q4019</f>
        <v>0</v>
      </c>
      <c r="R4019" s="1">
        <f>[1]MAX!R4019</f>
        <v>0</v>
      </c>
      <c r="S4019" s="1">
        <f>[1]MAX!S4019</f>
        <v>0</v>
      </c>
      <c r="T4019" s="1">
        <f>[1]MAX!T4019</f>
        <v>0</v>
      </c>
      <c r="U4019" s="1">
        <f>[1]MAX!U4019</f>
        <v>0</v>
      </c>
      <c r="V4019" s="1">
        <f>[1]MAX!V4019</f>
        <v>0</v>
      </c>
      <c r="W4019" s="2">
        <f>[1]MAX!W4019</f>
        <v>0</v>
      </c>
      <c r="X4019" s="1">
        <f>[1]MAX!X4019</f>
        <v>0</v>
      </c>
      <c r="Y4019" s="1">
        <f>[1]MAX!Y4019</f>
        <v>0</v>
      </c>
      <c r="Z4019" s="1">
        <f>'[1]get lots#'!Q4019</f>
        <v>0</v>
      </c>
      <c r="AA4019" s="2">
        <f>[1]MAX!AA4019</f>
        <v>0</v>
      </c>
      <c r="AB4019" s="1">
        <f>[1]MAX!AB4019</f>
        <v>0</v>
      </c>
      <c r="AC4019" s="1">
        <f>[1]MAX!AC4019</f>
        <v>0</v>
      </c>
      <c r="AD4019" s="1">
        <f>[1]MAX!AD4019</f>
        <v>0</v>
      </c>
      <c r="AE4019" s="1">
        <f>[1]MAX!AE4019</f>
        <v>0</v>
      </c>
      <c r="AF4019" s="1">
        <f>[1]MAX!AF4019</f>
        <v>0</v>
      </c>
      <c r="AG4019" s="1">
        <f>[1]MAX!AG4019</f>
        <v>0</v>
      </c>
      <c r="AH4019" s="1">
        <f>[1]MAX!AH4019</f>
        <v>0</v>
      </c>
      <c r="AI4019" s="1">
        <f>[1]MAX!AI4019</f>
        <v>0</v>
      </c>
      <c r="AJ4019" s="1">
        <f>[1]MAX!AJ4019</f>
        <v>0</v>
      </c>
    </row>
    <row r="4020" spans="1:36" x14ac:dyDescent="0.25">
      <c r="A4020" s="1">
        <f>[1]MAX!A4020</f>
        <v>0</v>
      </c>
      <c r="B4020" s="1">
        <f>[1]MAX!B4020</f>
        <v>0</v>
      </c>
      <c r="C4020" s="1">
        <f>[1]MAX!C4020</f>
        <v>0</v>
      </c>
      <c r="D4020" s="1">
        <f>[1]MAX!D4020</f>
        <v>0</v>
      </c>
      <c r="E4020" s="1">
        <f>[1]MAX!E4020</f>
        <v>0</v>
      </c>
      <c r="F4020" s="1">
        <f>[1]MAX!F4020</f>
        <v>0</v>
      </c>
      <c r="G4020" s="1">
        <f>[1]MAX!G4020</f>
        <v>0</v>
      </c>
      <c r="H4020" s="1">
        <f>[1]MAX!H4020</f>
        <v>0</v>
      </c>
      <c r="I4020" s="1">
        <f>[1]MAX!I4020</f>
        <v>0</v>
      </c>
      <c r="J4020" s="1">
        <f>[1]MAX!J4020</f>
        <v>0</v>
      </c>
      <c r="K4020" s="1">
        <f>[1]MAX!K4020</f>
        <v>0</v>
      </c>
      <c r="L4020" s="1">
        <f>[1]MAX!L4020</f>
        <v>0</v>
      </c>
      <c r="M4020" s="1">
        <f>[1]MAX!M4020</f>
        <v>0</v>
      </c>
      <c r="N4020" s="1">
        <f>[1]MAX!N4020</f>
        <v>0</v>
      </c>
      <c r="O4020" s="1">
        <f>[1]MAX!O4020</f>
        <v>0</v>
      </c>
      <c r="P4020" s="1">
        <f>[1]MAX!P4020</f>
        <v>0</v>
      </c>
      <c r="Q4020" s="1">
        <f>[1]MAX!Q4020</f>
        <v>0</v>
      </c>
      <c r="R4020" s="1">
        <f>[1]MAX!R4020</f>
        <v>0</v>
      </c>
      <c r="S4020" s="1">
        <f>[1]MAX!S4020</f>
        <v>0</v>
      </c>
      <c r="T4020" s="1">
        <f>[1]MAX!T4020</f>
        <v>0</v>
      </c>
      <c r="U4020" s="1">
        <f>[1]MAX!U4020</f>
        <v>0</v>
      </c>
      <c r="V4020" s="1">
        <f>[1]MAX!V4020</f>
        <v>0</v>
      </c>
      <c r="W4020" s="2">
        <f>[1]MAX!W4020</f>
        <v>0</v>
      </c>
      <c r="X4020" s="1">
        <f>[1]MAX!X4020</f>
        <v>0</v>
      </c>
      <c r="Y4020" s="1">
        <f>[1]MAX!Y4020</f>
        <v>0</v>
      </c>
      <c r="Z4020" s="1">
        <f>'[1]get lots#'!Q4020</f>
        <v>0</v>
      </c>
      <c r="AA4020" s="2">
        <f>[1]MAX!AA4020</f>
        <v>0</v>
      </c>
      <c r="AB4020" s="1">
        <f>[1]MAX!AB4020</f>
        <v>0</v>
      </c>
      <c r="AC4020" s="1">
        <f>[1]MAX!AC4020</f>
        <v>0</v>
      </c>
      <c r="AD4020" s="1">
        <f>[1]MAX!AD4020</f>
        <v>0</v>
      </c>
      <c r="AE4020" s="1">
        <f>[1]MAX!AE4020</f>
        <v>0</v>
      </c>
      <c r="AF4020" s="1">
        <f>[1]MAX!AF4020</f>
        <v>0</v>
      </c>
      <c r="AG4020" s="1">
        <f>[1]MAX!AG4020</f>
        <v>0</v>
      </c>
      <c r="AH4020" s="1">
        <f>[1]MAX!AH4020</f>
        <v>0</v>
      </c>
      <c r="AI4020" s="1">
        <f>[1]MAX!AI4020</f>
        <v>0</v>
      </c>
      <c r="AJ4020" s="1">
        <f>[1]MAX!AJ4020</f>
        <v>0</v>
      </c>
    </row>
    <row r="4021" spans="1:36" x14ac:dyDescent="0.25">
      <c r="A4021" s="1">
        <f>[1]MAX!A4021</f>
        <v>0</v>
      </c>
      <c r="B4021" s="1">
        <f>[1]MAX!B4021</f>
        <v>0</v>
      </c>
      <c r="C4021" s="1">
        <f>[1]MAX!C4021</f>
        <v>0</v>
      </c>
      <c r="D4021" s="1">
        <f>[1]MAX!D4021</f>
        <v>0</v>
      </c>
      <c r="E4021" s="1">
        <f>[1]MAX!E4021</f>
        <v>0</v>
      </c>
      <c r="F4021" s="1">
        <f>[1]MAX!F4021</f>
        <v>0</v>
      </c>
      <c r="G4021" s="1">
        <f>[1]MAX!G4021</f>
        <v>0</v>
      </c>
      <c r="H4021" s="1">
        <f>[1]MAX!H4021</f>
        <v>0</v>
      </c>
      <c r="I4021" s="1">
        <f>[1]MAX!I4021</f>
        <v>0</v>
      </c>
      <c r="J4021" s="1">
        <f>[1]MAX!J4021</f>
        <v>0</v>
      </c>
      <c r="K4021" s="1">
        <f>[1]MAX!K4021</f>
        <v>0</v>
      </c>
      <c r="L4021" s="1">
        <f>[1]MAX!L4021</f>
        <v>0</v>
      </c>
      <c r="M4021" s="1">
        <f>[1]MAX!M4021</f>
        <v>0</v>
      </c>
      <c r="N4021" s="1">
        <f>[1]MAX!N4021</f>
        <v>0</v>
      </c>
      <c r="O4021" s="1">
        <f>[1]MAX!O4021</f>
        <v>0</v>
      </c>
      <c r="P4021" s="1">
        <f>[1]MAX!P4021</f>
        <v>0</v>
      </c>
      <c r="Q4021" s="1">
        <f>[1]MAX!Q4021</f>
        <v>0</v>
      </c>
      <c r="R4021" s="1">
        <f>[1]MAX!R4021</f>
        <v>0</v>
      </c>
      <c r="S4021" s="1">
        <f>[1]MAX!S4021</f>
        <v>0</v>
      </c>
      <c r="T4021" s="1">
        <f>[1]MAX!T4021</f>
        <v>0</v>
      </c>
      <c r="U4021" s="1">
        <f>[1]MAX!U4021</f>
        <v>0</v>
      </c>
      <c r="V4021" s="1">
        <f>[1]MAX!V4021</f>
        <v>0</v>
      </c>
      <c r="W4021" s="2">
        <f>[1]MAX!W4021</f>
        <v>0</v>
      </c>
      <c r="X4021" s="1">
        <f>[1]MAX!X4021</f>
        <v>0</v>
      </c>
      <c r="Y4021" s="1">
        <f>[1]MAX!Y4021</f>
        <v>0</v>
      </c>
      <c r="Z4021" s="1">
        <f>'[1]get lots#'!Q4021</f>
        <v>0</v>
      </c>
      <c r="AA4021" s="2">
        <f>[1]MAX!AA4021</f>
        <v>0</v>
      </c>
      <c r="AB4021" s="1">
        <f>[1]MAX!AB4021</f>
        <v>0</v>
      </c>
      <c r="AC4021" s="1">
        <f>[1]MAX!AC4021</f>
        <v>0</v>
      </c>
      <c r="AD4021" s="1">
        <f>[1]MAX!AD4021</f>
        <v>0</v>
      </c>
      <c r="AE4021" s="1">
        <f>[1]MAX!AE4021</f>
        <v>0</v>
      </c>
      <c r="AF4021" s="1">
        <f>[1]MAX!AF4021</f>
        <v>0</v>
      </c>
      <c r="AG4021" s="1">
        <f>[1]MAX!AG4021</f>
        <v>0</v>
      </c>
      <c r="AH4021" s="1">
        <f>[1]MAX!AH4021</f>
        <v>0</v>
      </c>
      <c r="AI4021" s="1">
        <f>[1]MAX!AI4021</f>
        <v>0</v>
      </c>
      <c r="AJ4021" s="1">
        <f>[1]MAX!AJ4021</f>
        <v>0</v>
      </c>
    </row>
    <row r="4022" spans="1:36" x14ac:dyDescent="0.25">
      <c r="A4022" s="1">
        <f>[1]MAX!A4022</f>
        <v>0</v>
      </c>
      <c r="B4022" s="1">
        <f>[1]MAX!B4022</f>
        <v>0</v>
      </c>
      <c r="C4022" s="1">
        <f>[1]MAX!C4022</f>
        <v>0</v>
      </c>
      <c r="D4022" s="1">
        <f>[1]MAX!D4022</f>
        <v>0</v>
      </c>
      <c r="E4022" s="1">
        <f>[1]MAX!E4022</f>
        <v>0</v>
      </c>
      <c r="F4022" s="1">
        <f>[1]MAX!F4022</f>
        <v>0</v>
      </c>
      <c r="G4022" s="1">
        <f>[1]MAX!G4022</f>
        <v>0</v>
      </c>
      <c r="H4022" s="1">
        <f>[1]MAX!H4022</f>
        <v>0</v>
      </c>
      <c r="I4022" s="1">
        <f>[1]MAX!I4022</f>
        <v>0</v>
      </c>
      <c r="J4022" s="1">
        <f>[1]MAX!J4022</f>
        <v>0</v>
      </c>
      <c r="K4022" s="1">
        <f>[1]MAX!K4022</f>
        <v>0</v>
      </c>
      <c r="L4022" s="1">
        <f>[1]MAX!L4022</f>
        <v>0</v>
      </c>
      <c r="M4022" s="1">
        <f>[1]MAX!M4022</f>
        <v>0</v>
      </c>
      <c r="N4022" s="1">
        <f>[1]MAX!N4022</f>
        <v>0</v>
      </c>
      <c r="O4022" s="1">
        <f>[1]MAX!O4022</f>
        <v>0</v>
      </c>
      <c r="P4022" s="1">
        <f>[1]MAX!P4022</f>
        <v>0</v>
      </c>
      <c r="Q4022" s="1">
        <f>[1]MAX!Q4022</f>
        <v>0</v>
      </c>
      <c r="R4022" s="1">
        <f>[1]MAX!R4022</f>
        <v>0</v>
      </c>
      <c r="S4022" s="1">
        <f>[1]MAX!S4022</f>
        <v>0</v>
      </c>
      <c r="T4022" s="1">
        <f>[1]MAX!T4022</f>
        <v>0</v>
      </c>
      <c r="U4022" s="1">
        <f>[1]MAX!U4022</f>
        <v>0</v>
      </c>
      <c r="V4022" s="1">
        <f>[1]MAX!V4022</f>
        <v>0</v>
      </c>
      <c r="W4022" s="2">
        <f>[1]MAX!W4022</f>
        <v>0</v>
      </c>
      <c r="X4022" s="1">
        <f>[1]MAX!X4022</f>
        <v>0</v>
      </c>
      <c r="Y4022" s="1">
        <f>[1]MAX!Y4022</f>
        <v>0</v>
      </c>
      <c r="Z4022" s="1">
        <f>'[1]get lots#'!Q4022</f>
        <v>0</v>
      </c>
      <c r="AA4022" s="2">
        <f>[1]MAX!AA4022</f>
        <v>0</v>
      </c>
      <c r="AB4022" s="1">
        <f>[1]MAX!AB4022</f>
        <v>0</v>
      </c>
      <c r="AC4022" s="1">
        <f>[1]MAX!AC4022</f>
        <v>0</v>
      </c>
      <c r="AD4022" s="1">
        <f>[1]MAX!AD4022</f>
        <v>0</v>
      </c>
      <c r="AE4022" s="1">
        <f>[1]MAX!AE4022</f>
        <v>0</v>
      </c>
      <c r="AF4022" s="1">
        <f>[1]MAX!AF4022</f>
        <v>0</v>
      </c>
      <c r="AG4022" s="1">
        <f>[1]MAX!AG4022</f>
        <v>0</v>
      </c>
      <c r="AH4022" s="1">
        <f>[1]MAX!AH4022</f>
        <v>0</v>
      </c>
      <c r="AI4022" s="1">
        <f>[1]MAX!AI4022</f>
        <v>0</v>
      </c>
      <c r="AJ4022" s="1">
        <f>[1]MAX!AJ4022</f>
        <v>0</v>
      </c>
    </row>
    <row r="4023" spans="1:36" x14ac:dyDescent="0.25">
      <c r="A4023" s="1">
        <f>[1]MAX!A4023</f>
        <v>0</v>
      </c>
      <c r="B4023" s="1">
        <f>[1]MAX!B4023</f>
        <v>0</v>
      </c>
      <c r="C4023" s="1">
        <f>[1]MAX!C4023</f>
        <v>0</v>
      </c>
      <c r="D4023" s="1">
        <f>[1]MAX!D4023</f>
        <v>0</v>
      </c>
      <c r="E4023" s="1">
        <f>[1]MAX!E4023</f>
        <v>0</v>
      </c>
      <c r="F4023" s="1">
        <f>[1]MAX!F4023</f>
        <v>0</v>
      </c>
      <c r="G4023" s="1">
        <f>[1]MAX!G4023</f>
        <v>0</v>
      </c>
      <c r="H4023" s="1">
        <f>[1]MAX!H4023</f>
        <v>0</v>
      </c>
      <c r="I4023" s="1">
        <f>[1]MAX!I4023</f>
        <v>0</v>
      </c>
      <c r="J4023" s="1">
        <f>[1]MAX!J4023</f>
        <v>0</v>
      </c>
      <c r="K4023" s="1">
        <f>[1]MAX!K4023</f>
        <v>0</v>
      </c>
      <c r="L4023" s="1">
        <f>[1]MAX!L4023</f>
        <v>0</v>
      </c>
      <c r="M4023" s="1">
        <f>[1]MAX!M4023</f>
        <v>0</v>
      </c>
      <c r="N4023" s="1">
        <f>[1]MAX!N4023</f>
        <v>0</v>
      </c>
      <c r="O4023" s="1">
        <f>[1]MAX!O4023</f>
        <v>0</v>
      </c>
      <c r="P4023" s="1">
        <f>[1]MAX!P4023</f>
        <v>0</v>
      </c>
      <c r="Q4023" s="1">
        <f>[1]MAX!Q4023</f>
        <v>0</v>
      </c>
      <c r="R4023" s="1">
        <f>[1]MAX!R4023</f>
        <v>0</v>
      </c>
      <c r="S4023" s="1">
        <f>[1]MAX!S4023</f>
        <v>0</v>
      </c>
      <c r="T4023" s="1">
        <f>[1]MAX!T4023</f>
        <v>0</v>
      </c>
      <c r="U4023" s="1">
        <f>[1]MAX!U4023</f>
        <v>0</v>
      </c>
      <c r="V4023" s="1">
        <f>[1]MAX!V4023</f>
        <v>0</v>
      </c>
      <c r="W4023" s="2">
        <f>[1]MAX!W4023</f>
        <v>0</v>
      </c>
      <c r="X4023" s="1">
        <f>[1]MAX!X4023</f>
        <v>0</v>
      </c>
      <c r="Y4023" s="1">
        <f>[1]MAX!Y4023</f>
        <v>0</v>
      </c>
      <c r="Z4023" s="1">
        <f>'[1]get lots#'!Q4023</f>
        <v>0</v>
      </c>
      <c r="AA4023" s="2">
        <f>[1]MAX!AA4023</f>
        <v>0</v>
      </c>
      <c r="AB4023" s="1">
        <f>[1]MAX!AB4023</f>
        <v>0</v>
      </c>
      <c r="AC4023" s="1">
        <f>[1]MAX!AC4023</f>
        <v>0</v>
      </c>
      <c r="AD4023" s="1">
        <f>[1]MAX!AD4023</f>
        <v>0</v>
      </c>
      <c r="AE4023" s="1">
        <f>[1]MAX!AE4023</f>
        <v>0</v>
      </c>
      <c r="AF4023" s="1">
        <f>[1]MAX!AF4023</f>
        <v>0</v>
      </c>
      <c r="AG4023" s="1">
        <f>[1]MAX!AG4023</f>
        <v>0</v>
      </c>
      <c r="AH4023" s="1">
        <f>[1]MAX!AH4023</f>
        <v>0</v>
      </c>
      <c r="AI4023" s="1">
        <f>[1]MAX!AI4023</f>
        <v>0</v>
      </c>
      <c r="AJ4023" s="1">
        <f>[1]MAX!AJ4023</f>
        <v>0</v>
      </c>
    </row>
    <row r="4024" spans="1:36" x14ac:dyDescent="0.25">
      <c r="A4024" s="1">
        <f>[1]MAX!A4024</f>
        <v>0</v>
      </c>
      <c r="B4024" s="1">
        <f>[1]MAX!B4024</f>
        <v>0</v>
      </c>
      <c r="C4024" s="1">
        <f>[1]MAX!C4024</f>
        <v>0</v>
      </c>
      <c r="D4024" s="1">
        <f>[1]MAX!D4024</f>
        <v>0</v>
      </c>
      <c r="E4024" s="1">
        <f>[1]MAX!E4024</f>
        <v>0</v>
      </c>
      <c r="F4024" s="1">
        <f>[1]MAX!F4024</f>
        <v>0</v>
      </c>
      <c r="G4024" s="1">
        <f>[1]MAX!G4024</f>
        <v>0</v>
      </c>
      <c r="H4024" s="1">
        <f>[1]MAX!H4024</f>
        <v>0</v>
      </c>
      <c r="I4024" s="1">
        <f>[1]MAX!I4024</f>
        <v>0</v>
      </c>
      <c r="J4024" s="1">
        <f>[1]MAX!J4024</f>
        <v>0</v>
      </c>
      <c r="K4024" s="1">
        <f>[1]MAX!K4024</f>
        <v>0</v>
      </c>
      <c r="L4024" s="1">
        <f>[1]MAX!L4024</f>
        <v>0</v>
      </c>
      <c r="M4024" s="1">
        <f>[1]MAX!M4024</f>
        <v>0</v>
      </c>
      <c r="N4024" s="1">
        <f>[1]MAX!N4024</f>
        <v>0</v>
      </c>
      <c r="O4024" s="1">
        <f>[1]MAX!O4024</f>
        <v>0</v>
      </c>
      <c r="P4024" s="1">
        <f>[1]MAX!P4024</f>
        <v>0</v>
      </c>
      <c r="Q4024" s="1">
        <f>[1]MAX!Q4024</f>
        <v>0</v>
      </c>
      <c r="R4024" s="1">
        <f>[1]MAX!R4024</f>
        <v>0</v>
      </c>
      <c r="S4024" s="1">
        <f>[1]MAX!S4024</f>
        <v>0</v>
      </c>
      <c r="T4024" s="1">
        <f>[1]MAX!T4024</f>
        <v>0</v>
      </c>
      <c r="U4024" s="1">
        <f>[1]MAX!U4024</f>
        <v>0</v>
      </c>
      <c r="V4024" s="1">
        <f>[1]MAX!V4024</f>
        <v>0</v>
      </c>
      <c r="W4024" s="2">
        <f>[1]MAX!W4024</f>
        <v>0</v>
      </c>
      <c r="X4024" s="1">
        <f>[1]MAX!X4024</f>
        <v>0</v>
      </c>
      <c r="Y4024" s="1">
        <f>[1]MAX!Y4024</f>
        <v>0</v>
      </c>
      <c r="Z4024" s="1">
        <f>'[1]get lots#'!Q4024</f>
        <v>0</v>
      </c>
      <c r="AA4024" s="2">
        <f>[1]MAX!AA4024</f>
        <v>0</v>
      </c>
      <c r="AB4024" s="1">
        <f>[1]MAX!AB4024</f>
        <v>0</v>
      </c>
      <c r="AC4024" s="1">
        <f>[1]MAX!AC4024</f>
        <v>0</v>
      </c>
      <c r="AD4024" s="1">
        <f>[1]MAX!AD4024</f>
        <v>0</v>
      </c>
      <c r="AE4024" s="1">
        <f>[1]MAX!AE4024</f>
        <v>0</v>
      </c>
      <c r="AF4024" s="1">
        <f>[1]MAX!AF4024</f>
        <v>0</v>
      </c>
      <c r="AG4024" s="1">
        <f>[1]MAX!AG4024</f>
        <v>0</v>
      </c>
      <c r="AH4024" s="1">
        <f>[1]MAX!AH4024</f>
        <v>0</v>
      </c>
      <c r="AI4024" s="1">
        <f>[1]MAX!AI4024</f>
        <v>0</v>
      </c>
      <c r="AJ4024" s="1">
        <f>[1]MAX!AJ4024</f>
        <v>0</v>
      </c>
    </row>
    <row r="4025" spans="1:36" x14ac:dyDescent="0.25">
      <c r="A4025" s="1">
        <f>[1]MAX!A4025</f>
        <v>0</v>
      </c>
      <c r="B4025" s="1">
        <f>[1]MAX!B4025</f>
        <v>0</v>
      </c>
      <c r="C4025" s="1">
        <f>[1]MAX!C4025</f>
        <v>0</v>
      </c>
      <c r="D4025" s="1">
        <f>[1]MAX!D4025</f>
        <v>0</v>
      </c>
      <c r="E4025" s="1">
        <f>[1]MAX!E4025</f>
        <v>0</v>
      </c>
      <c r="F4025" s="1">
        <f>[1]MAX!F4025</f>
        <v>0</v>
      </c>
      <c r="G4025" s="1">
        <f>[1]MAX!G4025</f>
        <v>0</v>
      </c>
      <c r="H4025" s="1">
        <f>[1]MAX!H4025</f>
        <v>0</v>
      </c>
      <c r="I4025" s="1">
        <f>[1]MAX!I4025</f>
        <v>0</v>
      </c>
      <c r="J4025" s="1">
        <f>[1]MAX!J4025</f>
        <v>0</v>
      </c>
      <c r="K4025" s="1">
        <f>[1]MAX!K4025</f>
        <v>0</v>
      </c>
      <c r="L4025" s="1">
        <f>[1]MAX!L4025</f>
        <v>0</v>
      </c>
      <c r="M4025" s="1">
        <f>[1]MAX!M4025</f>
        <v>0</v>
      </c>
      <c r="N4025" s="1">
        <f>[1]MAX!N4025</f>
        <v>0</v>
      </c>
      <c r="O4025" s="1">
        <f>[1]MAX!O4025</f>
        <v>0</v>
      </c>
      <c r="P4025" s="1">
        <f>[1]MAX!P4025</f>
        <v>0</v>
      </c>
      <c r="Q4025" s="1">
        <f>[1]MAX!Q4025</f>
        <v>0</v>
      </c>
      <c r="R4025" s="1">
        <f>[1]MAX!R4025</f>
        <v>0</v>
      </c>
      <c r="S4025" s="1">
        <f>[1]MAX!S4025</f>
        <v>0</v>
      </c>
      <c r="T4025" s="1">
        <f>[1]MAX!T4025</f>
        <v>0</v>
      </c>
      <c r="U4025" s="1">
        <f>[1]MAX!U4025</f>
        <v>0</v>
      </c>
      <c r="V4025" s="1">
        <f>[1]MAX!V4025</f>
        <v>0</v>
      </c>
      <c r="W4025" s="2">
        <f>[1]MAX!W4025</f>
        <v>0</v>
      </c>
      <c r="X4025" s="1">
        <f>[1]MAX!X4025</f>
        <v>0</v>
      </c>
      <c r="Y4025" s="1">
        <f>[1]MAX!Y4025</f>
        <v>0</v>
      </c>
      <c r="Z4025" s="1">
        <f>'[1]get lots#'!Q4025</f>
        <v>0</v>
      </c>
      <c r="AA4025" s="2">
        <f>[1]MAX!AA4025</f>
        <v>0</v>
      </c>
      <c r="AB4025" s="1">
        <f>[1]MAX!AB4025</f>
        <v>0</v>
      </c>
      <c r="AC4025" s="1">
        <f>[1]MAX!AC4025</f>
        <v>0</v>
      </c>
      <c r="AD4025" s="1">
        <f>[1]MAX!AD4025</f>
        <v>0</v>
      </c>
      <c r="AE4025" s="1">
        <f>[1]MAX!AE4025</f>
        <v>0</v>
      </c>
      <c r="AF4025" s="1">
        <f>[1]MAX!AF4025</f>
        <v>0</v>
      </c>
      <c r="AG4025" s="1">
        <f>[1]MAX!AG4025</f>
        <v>0</v>
      </c>
      <c r="AH4025" s="1">
        <f>[1]MAX!AH4025</f>
        <v>0</v>
      </c>
      <c r="AI4025" s="1">
        <f>[1]MAX!AI4025</f>
        <v>0</v>
      </c>
      <c r="AJ4025" s="1">
        <f>[1]MAX!AJ4025</f>
        <v>0</v>
      </c>
    </row>
    <row r="4026" spans="1:36" x14ac:dyDescent="0.25">
      <c r="A4026" s="1">
        <f>[1]MAX!A4026</f>
        <v>0</v>
      </c>
      <c r="B4026" s="1">
        <f>[1]MAX!B4026</f>
        <v>0</v>
      </c>
      <c r="C4026" s="1">
        <f>[1]MAX!C4026</f>
        <v>0</v>
      </c>
      <c r="D4026" s="1">
        <f>[1]MAX!D4026</f>
        <v>0</v>
      </c>
      <c r="E4026" s="1">
        <f>[1]MAX!E4026</f>
        <v>0</v>
      </c>
      <c r="F4026" s="1">
        <f>[1]MAX!F4026</f>
        <v>0</v>
      </c>
      <c r="G4026" s="1">
        <f>[1]MAX!G4026</f>
        <v>0</v>
      </c>
      <c r="H4026" s="1">
        <f>[1]MAX!H4026</f>
        <v>0</v>
      </c>
      <c r="I4026" s="1">
        <f>[1]MAX!I4026</f>
        <v>0</v>
      </c>
      <c r="J4026" s="1">
        <f>[1]MAX!J4026</f>
        <v>0</v>
      </c>
      <c r="K4026" s="1">
        <f>[1]MAX!K4026</f>
        <v>0</v>
      </c>
      <c r="L4026" s="1">
        <f>[1]MAX!L4026</f>
        <v>0</v>
      </c>
      <c r="M4026" s="1">
        <f>[1]MAX!M4026</f>
        <v>0</v>
      </c>
      <c r="N4026" s="1">
        <f>[1]MAX!N4026</f>
        <v>0</v>
      </c>
      <c r="O4026" s="1">
        <f>[1]MAX!O4026</f>
        <v>0</v>
      </c>
      <c r="P4026" s="1">
        <f>[1]MAX!P4026</f>
        <v>0</v>
      </c>
      <c r="Q4026" s="1">
        <f>[1]MAX!Q4026</f>
        <v>0</v>
      </c>
      <c r="R4026" s="1">
        <f>[1]MAX!R4026</f>
        <v>0</v>
      </c>
      <c r="S4026" s="1">
        <f>[1]MAX!S4026</f>
        <v>0</v>
      </c>
      <c r="T4026" s="1">
        <f>[1]MAX!T4026</f>
        <v>0</v>
      </c>
      <c r="U4026" s="1">
        <f>[1]MAX!U4026</f>
        <v>0</v>
      </c>
      <c r="V4026" s="1">
        <f>[1]MAX!V4026</f>
        <v>0</v>
      </c>
      <c r="W4026" s="2">
        <f>[1]MAX!W4026</f>
        <v>0</v>
      </c>
      <c r="X4026" s="1">
        <f>[1]MAX!X4026</f>
        <v>0</v>
      </c>
      <c r="Y4026" s="1">
        <f>[1]MAX!Y4026</f>
        <v>0</v>
      </c>
      <c r="Z4026" s="1">
        <f>'[1]get lots#'!Q4026</f>
        <v>0</v>
      </c>
      <c r="AA4026" s="2">
        <f>[1]MAX!AA4026</f>
        <v>0</v>
      </c>
      <c r="AB4026" s="1">
        <f>[1]MAX!AB4026</f>
        <v>0</v>
      </c>
      <c r="AC4026" s="1">
        <f>[1]MAX!AC4026</f>
        <v>0</v>
      </c>
      <c r="AD4026" s="1">
        <f>[1]MAX!AD4026</f>
        <v>0</v>
      </c>
      <c r="AE4026" s="1">
        <f>[1]MAX!AE4026</f>
        <v>0</v>
      </c>
      <c r="AF4026" s="1">
        <f>[1]MAX!AF4026</f>
        <v>0</v>
      </c>
      <c r="AG4026" s="1">
        <f>[1]MAX!AG4026</f>
        <v>0</v>
      </c>
      <c r="AH4026" s="1">
        <f>[1]MAX!AH4026</f>
        <v>0</v>
      </c>
      <c r="AI4026" s="1">
        <f>[1]MAX!AI4026</f>
        <v>0</v>
      </c>
      <c r="AJ4026" s="1">
        <f>[1]MAX!AJ4026</f>
        <v>0</v>
      </c>
    </row>
    <row r="4027" spans="1:36" x14ac:dyDescent="0.25">
      <c r="A4027" s="1">
        <f>[1]MAX!A4027</f>
        <v>0</v>
      </c>
      <c r="B4027" s="1">
        <f>[1]MAX!B4027</f>
        <v>0</v>
      </c>
      <c r="C4027" s="1">
        <f>[1]MAX!C4027</f>
        <v>0</v>
      </c>
      <c r="D4027" s="1">
        <f>[1]MAX!D4027</f>
        <v>0</v>
      </c>
      <c r="E4027" s="1">
        <f>[1]MAX!E4027</f>
        <v>0</v>
      </c>
      <c r="F4027" s="1">
        <f>[1]MAX!F4027</f>
        <v>0</v>
      </c>
      <c r="G4027" s="1">
        <f>[1]MAX!G4027</f>
        <v>0</v>
      </c>
      <c r="H4027" s="1">
        <f>[1]MAX!H4027</f>
        <v>0</v>
      </c>
      <c r="I4027" s="1">
        <f>[1]MAX!I4027</f>
        <v>0</v>
      </c>
      <c r="J4027" s="1">
        <f>[1]MAX!J4027</f>
        <v>0</v>
      </c>
      <c r="K4027" s="1">
        <f>[1]MAX!K4027</f>
        <v>0</v>
      </c>
      <c r="L4027" s="1">
        <f>[1]MAX!L4027</f>
        <v>0</v>
      </c>
      <c r="M4027" s="1">
        <f>[1]MAX!M4027</f>
        <v>0</v>
      </c>
      <c r="N4027" s="1">
        <f>[1]MAX!N4027</f>
        <v>0</v>
      </c>
      <c r="O4027" s="1">
        <f>[1]MAX!O4027</f>
        <v>0</v>
      </c>
      <c r="P4027" s="1">
        <f>[1]MAX!P4027</f>
        <v>0</v>
      </c>
      <c r="Q4027" s="1">
        <f>[1]MAX!Q4027</f>
        <v>0</v>
      </c>
      <c r="R4027" s="1">
        <f>[1]MAX!R4027</f>
        <v>0</v>
      </c>
      <c r="S4027" s="1">
        <f>[1]MAX!S4027</f>
        <v>0</v>
      </c>
      <c r="T4027" s="1">
        <f>[1]MAX!T4027</f>
        <v>0</v>
      </c>
      <c r="U4027" s="1">
        <f>[1]MAX!U4027</f>
        <v>0</v>
      </c>
      <c r="V4027" s="1">
        <f>[1]MAX!V4027</f>
        <v>0</v>
      </c>
      <c r="W4027" s="2">
        <f>[1]MAX!W4027</f>
        <v>0</v>
      </c>
      <c r="X4027" s="1">
        <f>[1]MAX!X4027</f>
        <v>0</v>
      </c>
      <c r="Y4027" s="1">
        <f>[1]MAX!Y4027</f>
        <v>0</v>
      </c>
      <c r="Z4027" s="1">
        <f>'[1]get lots#'!Q4027</f>
        <v>0</v>
      </c>
      <c r="AA4027" s="2">
        <f>[1]MAX!AA4027</f>
        <v>0</v>
      </c>
      <c r="AB4027" s="1">
        <f>[1]MAX!AB4027</f>
        <v>0</v>
      </c>
      <c r="AC4027" s="1">
        <f>[1]MAX!AC4027</f>
        <v>0</v>
      </c>
      <c r="AD4027" s="1">
        <f>[1]MAX!AD4027</f>
        <v>0</v>
      </c>
      <c r="AE4027" s="1">
        <f>[1]MAX!AE4027</f>
        <v>0</v>
      </c>
      <c r="AF4027" s="1">
        <f>[1]MAX!AF4027</f>
        <v>0</v>
      </c>
      <c r="AG4027" s="1">
        <f>[1]MAX!AG4027</f>
        <v>0</v>
      </c>
      <c r="AH4027" s="1">
        <f>[1]MAX!AH4027</f>
        <v>0</v>
      </c>
      <c r="AI4027" s="1">
        <f>[1]MAX!AI4027</f>
        <v>0</v>
      </c>
      <c r="AJ4027" s="1">
        <f>[1]MAX!AJ4027</f>
        <v>0</v>
      </c>
    </row>
    <row r="4028" spans="1:36" x14ac:dyDescent="0.25">
      <c r="A4028" s="1">
        <f>[1]MAX!A4028</f>
        <v>0</v>
      </c>
      <c r="B4028" s="1">
        <f>[1]MAX!B4028</f>
        <v>0</v>
      </c>
      <c r="C4028" s="1">
        <f>[1]MAX!C4028</f>
        <v>0</v>
      </c>
      <c r="D4028" s="1">
        <f>[1]MAX!D4028</f>
        <v>0</v>
      </c>
      <c r="E4028" s="1">
        <f>[1]MAX!E4028</f>
        <v>0</v>
      </c>
      <c r="F4028" s="1">
        <f>[1]MAX!F4028</f>
        <v>0</v>
      </c>
      <c r="G4028" s="1">
        <f>[1]MAX!G4028</f>
        <v>0</v>
      </c>
      <c r="H4028" s="1">
        <f>[1]MAX!H4028</f>
        <v>0</v>
      </c>
      <c r="I4028" s="1">
        <f>[1]MAX!I4028</f>
        <v>0</v>
      </c>
      <c r="J4028" s="1">
        <f>[1]MAX!J4028</f>
        <v>0</v>
      </c>
      <c r="K4028" s="1">
        <f>[1]MAX!K4028</f>
        <v>0</v>
      </c>
      <c r="L4028" s="1">
        <f>[1]MAX!L4028</f>
        <v>0</v>
      </c>
      <c r="M4028" s="1">
        <f>[1]MAX!M4028</f>
        <v>0</v>
      </c>
      <c r="N4028" s="1">
        <f>[1]MAX!N4028</f>
        <v>0</v>
      </c>
      <c r="O4028" s="1">
        <f>[1]MAX!O4028</f>
        <v>0</v>
      </c>
      <c r="P4028" s="1">
        <f>[1]MAX!P4028</f>
        <v>0</v>
      </c>
      <c r="Q4028" s="1">
        <f>[1]MAX!Q4028</f>
        <v>0</v>
      </c>
      <c r="R4028" s="1">
        <f>[1]MAX!R4028</f>
        <v>0</v>
      </c>
      <c r="S4028" s="1">
        <f>[1]MAX!S4028</f>
        <v>0</v>
      </c>
      <c r="T4028" s="1">
        <f>[1]MAX!T4028</f>
        <v>0</v>
      </c>
      <c r="U4028" s="1">
        <f>[1]MAX!U4028</f>
        <v>0</v>
      </c>
      <c r="V4028" s="1">
        <f>[1]MAX!V4028</f>
        <v>0</v>
      </c>
      <c r="W4028" s="2">
        <f>[1]MAX!W4028</f>
        <v>0</v>
      </c>
      <c r="X4028" s="1">
        <f>[1]MAX!X4028</f>
        <v>0</v>
      </c>
      <c r="Y4028" s="1">
        <f>[1]MAX!Y4028</f>
        <v>0</v>
      </c>
      <c r="Z4028" s="1">
        <f>'[1]get lots#'!Q4028</f>
        <v>0</v>
      </c>
      <c r="AA4028" s="2">
        <f>[1]MAX!AA4028</f>
        <v>0</v>
      </c>
      <c r="AB4028" s="1">
        <f>[1]MAX!AB4028</f>
        <v>0</v>
      </c>
      <c r="AC4028" s="1">
        <f>[1]MAX!AC4028</f>
        <v>0</v>
      </c>
      <c r="AD4028" s="1">
        <f>[1]MAX!AD4028</f>
        <v>0</v>
      </c>
      <c r="AE4028" s="1">
        <f>[1]MAX!AE4028</f>
        <v>0</v>
      </c>
      <c r="AF4028" s="1">
        <f>[1]MAX!AF4028</f>
        <v>0</v>
      </c>
      <c r="AG4028" s="1">
        <f>[1]MAX!AG4028</f>
        <v>0</v>
      </c>
      <c r="AH4028" s="1">
        <f>[1]MAX!AH4028</f>
        <v>0</v>
      </c>
      <c r="AI4028" s="1">
        <f>[1]MAX!AI4028</f>
        <v>0</v>
      </c>
      <c r="AJ4028" s="1">
        <f>[1]MAX!AJ4028</f>
        <v>0</v>
      </c>
    </row>
    <row r="4029" spans="1:36" x14ac:dyDescent="0.25">
      <c r="A4029" s="1">
        <f>[1]MAX!A4029</f>
        <v>0</v>
      </c>
      <c r="B4029" s="1">
        <f>[1]MAX!B4029</f>
        <v>0</v>
      </c>
      <c r="C4029" s="1">
        <f>[1]MAX!C4029</f>
        <v>0</v>
      </c>
      <c r="D4029" s="1">
        <f>[1]MAX!D4029</f>
        <v>0</v>
      </c>
      <c r="E4029" s="1">
        <f>[1]MAX!E4029</f>
        <v>0</v>
      </c>
      <c r="F4029" s="1">
        <f>[1]MAX!F4029</f>
        <v>0</v>
      </c>
      <c r="G4029" s="1">
        <f>[1]MAX!G4029</f>
        <v>0</v>
      </c>
      <c r="H4029" s="1">
        <f>[1]MAX!H4029</f>
        <v>0</v>
      </c>
      <c r="I4029" s="1">
        <f>[1]MAX!I4029</f>
        <v>0</v>
      </c>
      <c r="J4029" s="1">
        <f>[1]MAX!J4029</f>
        <v>0</v>
      </c>
      <c r="K4029" s="1">
        <f>[1]MAX!K4029</f>
        <v>0</v>
      </c>
      <c r="L4029" s="1">
        <f>[1]MAX!L4029</f>
        <v>0</v>
      </c>
      <c r="M4029" s="1">
        <f>[1]MAX!M4029</f>
        <v>0</v>
      </c>
      <c r="N4029" s="1">
        <f>[1]MAX!N4029</f>
        <v>0</v>
      </c>
      <c r="O4029" s="1">
        <f>[1]MAX!O4029</f>
        <v>0</v>
      </c>
      <c r="P4029" s="1">
        <f>[1]MAX!P4029</f>
        <v>0</v>
      </c>
      <c r="Q4029" s="1">
        <f>[1]MAX!Q4029</f>
        <v>0</v>
      </c>
      <c r="R4029" s="1">
        <f>[1]MAX!R4029</f>
        <v>0</v>
      </c>
      <c r="S4029" s="1">
        <f>[1]MAX!S4029</f>
        <v>0</v>
      </c>
      <c r="T4029" s="1">
        <f>[1]MAX!T4029</f>
        <v>0</v>
      </c>
      <c r="U4029" s="1">
        <f>[1]MAX!U4029</f>
        <v>0</v>
      </c>
      <c r="V4029" s="1">
        <f>[1]MAX!V4029</f>
        <v>0</v>
      </c>
      <c r="W4029" s="2">
        <f>[1]MAX!W4029</f>
        <v>0</v>
      </c>
      <c r="X4029" s="1">
        <f>[1]MAX!X4029</f>
        <v>0</v>
      </c>
      <c r="Y4029" s="1">
        <f>[1]MAX!Y4029</f>
        <v>0</v>
      </c>
      <c r="Z4029" s="1">
        <f>'[1]get lots#'!Q4029</f>
        <v>0</v>
      </c>
      <c r="AA4029" s="2">
        <f>[1]MAX!AA4029</f>
        <v>0</v>
      </c>
      <c r="AB4029" s="1">
        <f>[1]MAX!AB4029</f>
        <v>0</v>
      </c>
      <c r="AC4029" s="1">
        <f>[1]MAX!AC4029</f>
        <v>0</v>
      </c>
      <c r="AD4029" s="1">
        <f>[1]MAX!AD4029</f>
        <v>0</v>
      </c>
      <c r="AE4029" s="1">
        <f>[1]MAX!AE4029</f>
        <v>0</v>
      </c>
      <c r="AF4029" s="1">
        <f>[1]MAX!AF4029</f>
        <v>0</v>
      </c>
      <c r="AG4029" s="1">
        <f>[1]MAX!AG4029</f>
        <v>0</v>
      </c>
      <c r="AH4029" s="1">
        <f>[1]MAX!AH4029</f>
        <v>0</v>
      </c>
      <c r="AI4029" s="1">
        <f>[1]MAX!AI4029</f>
        <v>0</v>
      </c>
      <c r="AJ4029" s="1">
        <f>[1]MAX!AJ4029</f>
        <v>0</v>
      </c>
    </row>
    <row r="4030" spans="1:36" x14ac:dyDescent="0.25">
      <c r="A4030" s="1">
        <f>[1]MAX!A4030</f>
        <v>0</v>
      </c>
      <c r="B4030" s="1">
        <f>[1]MAX!B4030</f>
        <v>0</v>
      </c>
      <c r="C4030" s="1">
        <f>[1]MAX!C4030</f>
        <v>0</v>
      </c>
      <c r="D4030" s="1">
        <f>[1]MAX!D4030</f>
        <v>0</v>
      </c>
      <c r="E4030" s="1">
        <f>[1]MAX!E4030</f>
        <v>0</v>
      </c>
      <c r="F4030" s="1">
        <f>[1]MAX!F4030</f>
        <v>0</v>
      </c>
      <c r="G4030" s="1">
        <f>[1]MAX!G4030</f>
        <v>0</v>
      </c>
      <c r="H4030" s="1">
        <f>[1]MAX!H4030</f>
        <v>0</v>
      </c>
      <c r="I4030" s="1">
        <f>[1]MAX!I4030</f>
        <v>0</v>
      </c>
      <c r="J4030" s="1">
        <f>[1]MAX!J4030</f>
        <v>0</v>
      </c>
      <c r="K4030" s="1">
        <f>[1]MAX!K4030</f>
        <v>0</v>
      </c>
      <c r="L4030" s="1">
        <f>[1]MAX!L4030</f>
        <v>0</v>
      </c>
      <c r="M4030" s="1">
        <f>[1]MAX!M4030</f>
        <v>0</v>
      </c>
      <c r="N4030" s="1">
        <f>[1]MAX!N4030</f>
        <v>0</v>
      </c>
      <c r="O4030" s="1">
        <f>[1]MAX!O4030</f>
        <v>0</v>
      </c>
      <c r="P4030" s="1">
        <f>[1]MAX!P4030</f>
        <v>0</v>
      </c>
      <c r="Q4030" s="1">
        <f>[1]MAX!Q4030</f>
        <v>0</v>
      </c>
      <c r="R4030" s="1">
        <f>[1]MAX!R4030</f>
        <v>0</v>
      </c>
      <c r="S4030" s="1">
        <f>[1]MAX!S4030</f>
        <v>0</v>
      </c>
      <c r="T4030" s="1">
        <f>[1]MAX!T4030</f>
        <v>0</v>
      </c>
      <c r="U4030" s="1">
        <f>[1]MAX!U4030</f>
        <v>0</v>
      </c>
      <c r="V4030" s="1">
        <f>[1]MAX!V4030</f>
        <v>0</v>
      </c>
      <c r="W4030" s="2">
        <f>[1]MAX!W4030</f>
        <v>0</v>
      </c>
      <c r="X4030" s="1">
        <f>[1]MAX!X4030</f>
        <v>0</v>
      </c>
      <c r="Y4030" s="1">
        <f>[1]MAX!Y4030</f>
        <v>0</v>
      </c>
      <c r="Z4030" s="1">
        <f>'[1]get lots#'!Q4030</f>
        <v>0</v>
      </c>
      <c r="AA4030" s="2">
        <f>[1]MAX!AA4030</f>
        <v>0</v>
      </c>
      <c r="AB4030" s="1">
        <f>[1]MAX!AB4030</f>
        <v>0</v>
      </c>
      <c r="AC4030" s="1">
        <f>[1]MAX!AC4030</f>
        <v>0</v>
      </c>
      <c r="AD4030" s="1">
        <f>[1]MAX!AD4030</f>
        <v>0</v>
      </c>
      <c r="AE4030" s="1">
        <f>[1]MAX!AE4030</f>
        <v>0</v>
      </c>
      <c r="AF4030" s="1">
        <f>[1]MAX!AF4030</f>
        <v>0</v>
      </c>
      <c r="AG4030" s="1">
        <f>[1]MAX!AG4030</f>
        <v>0</v>
      </c>
      <c r="AH4030" s="1">
        <f>[1]MAX!AH4030</f>
        <v>0</v>
      </c>
      <c r="AI4030" s="1">
        <f>[1]MAX!AI4030</f>
        <v>0</v>
      </c>
      <c r="AJ4030" s="1">
        <f>[1]MAX!AJ4030</f>
        <v>0</v>
      </c>
    </row>
    <row r="4031" spans="1:36" x14ac:dyDescent="0.25">
      <c r="A4031" s="1">
        <f>[1]MAX!A4031</f>
        <v>0</v>
      </c>
      <c r="B4031" s="1">
        <f>[1]MAX!B4031</f>
        <v>0</v>
      </c>
      <c r="C4031" s="1">
        <f>[1]MAX!C4031</f>
        <v>0</v>
      </c>
      <c r="D4031" s="1">
        <f>[1]MAX!D4031</f>
        <v>0</v>
      </c>
      <c r="E4031" s="1">
        <f>[1]MAX!E4031</f>
        <v>0</v>
      </c>
      <c r="F4031" s="1">
        <f>[1]MAX!F4031</f>
        <v>0</v>
      </c>
      <c r="G4031" s="1">
        <f>[1]MAX!G4031</f>
        <v>0</v>
      </c>
      <c r="H4031" s="1">
        <f>[1]MAX!H4031</f>
        <v>0</v>
      </c>
      <c r="I4031" s="1">
        <f>[1]MAX!I4031</f>
        <v>0</v>
      </c>
      <c r="J4031" s="1">
        <f>[1]MAX!J4031</f>
        <v>0</v>
      </c>
      <c r="K4031" s="1">
        <f>[1]MAX!K4031</f>
        <v>0</v>
      </c>
      <c r="L4031" s="1">
        <f>[1]MAX!L4031</f>
        <v>0</v>
      </c>
      <c r="M4031" s="1">
        <f>[1]MAX!M4031</f>
        <v>0</v>
      </c>
      <c r="N4031" s="1">
        <f>[1]MAX!N4031</f>
        <v>0</v>
      </c>
      <c r="O4031" s="1">
        <f>[1]MAX!O4031</f>
        <v>0</v>
      </c>
      <c r="P4031" s="1">
        <f>[1]MAX!P4031</f>
        <v>0</v>
      </c>
      <c r="Q4031" s="1">
        <f>[1]MAX!Q4031</f>
        <v>0</v>
      </c>
      <c r="R4031" s="1">
        <f>[1]MAX!R4031</f>
        <v>0</v>
      </c>
      <c r="S4031" s="1">
        <f>[1]MAX!S4031</f>
        <v>0</v>
      </c>
      <c r="T4031" s="1">
        <f>[1]MAX!T4031</f>
        <v>0</v>
      </c>
      <c r="U4031" s="1">
        <f>[1]MAX!U4031</f>
        <v>0</v>
      </c>
      <c r="V4031" s="1">
        <f>[1]MAX!V4031</f>
        <v>0</v>
      </c>
      <c r="W4031" s="2">
        <f>[1]MAX!W4031</f>
        <v>0</v>
      </c>
      <c r="X4031" s="1">
        <f>[1]MAX!X4031</f>
        <v>0</v>
      </c>
      <c r="Y4031" s="1">
        <f>[1]MAX!Y4031</f>
        <v>0</v>
      </c>
      <c r="Z4031" s="1">
        <f>'[1]get lots#'!Q4031</f>
        <v>0</v>
      </c>
      <c r="AA4031" s="2">
        <f>[1]MAX!AA4031</f>
        <v>0</v>
      </c>
      <c r="AB4031" s="1">
        <f>[1]MAX!AB4031</f>
        <v>0</v>
      </c>
      <c r="AC4031" s="1">
        <f>[1]MAX!AC4031</f>
        <v>0</v>
      </c>
      <c r="AD4031" s="1">
        <f>[1]MAX!AD4031</f>
        <v>0</v>
      </c>
      <c r="AE4031" s="1">
        <f>[1]MAX!AE4031</f>
        <v>0</v>
      </c>
      <c r="AF4031" s="1">
        <f>[1]MAX!AF4031</f>
        <v>0</v>
      </c>
      <c r="AG4031" s="1">
        <f>[1]MAX!AG4031</f>
        <v>0</v>
      </c>
      <c r="AH4031" s="1">
        <f>[1]MAX!AH4031</f>
        <v>0</v>
      </c>
      <c r="AI4031" s="1">
        <f>[1]MAX!AI4031</f>
        <v>0</v>
      </c>
      <c r="AJ4031" s="1">
        <f>[1]MAX!AJ4031</f>
        <v>0</v>
      </c>
    </row>
    <row r="4032" spans="1:36" x14ac:dyDescent="0.25">
      <c r="A4032" s="1">
        <f>[1]MAX!A4032</f>
        <v>0</v>
      </c>
      <c r="B4032" s="1">
        <f>[1]MAX!B4032</f>
        <v>0</v>
      </c>
      <c r="C4032" s="1">
        <f>[1]MAX!C4032</f>
        <v>0</v>
      </c>
      <c r="D4032" s="1">
        <f>[1]MAX!D4032</f>
        <v>0</v>
      </c>
      <c r="E4032" s="1">
        <f>[1]MAX!E4032</f>
        <v>0</v>
      </c>
      <c r="F4032" s="1">
        <f>[1]MAX!F4032</f>
        <v>0</v>
      </c>
      <c r="G4032" s="1">
        <f>[1]MAX!G4032</f>
        <v>0</v>
      </c>
      <c r="H4032" s="1">
        <f>[1]MAX!H4032</f>
        <v>0</v>
      </c>
      <c r="I4032" s="1">
        <f>[1]MAX!I4032</f>
        <v>0</v>
      </c>
      <c r="J4032" s="1">
        <f>[1]MAX!J4032</f>
        <v>0</v>
      </c>
      <c r="K4032" s="1">
        <f>[1]MAX!K4032</f>
        <v>0</v>
      </c>
      <c r="L4032" s="1">
        <f>[1]MAX!L4032</f>
        <v>0</v>
      </c>
      <c r="M4032" s="1">
        <f>[1]MAX!M4032</f>
        <v>0</v>
      </c>
      <c r="N4032" s="1">
        <f>[1]MAX!N4032</f>
        <v>0</v>
      </c>
      <c r="O4032" s="1">
        <f>[1]MAX!O4032</f>
        <v>0</v>
      </c>
      <c r="P4032" s="1">
        <f>[1]MAX!P4032</f>
        <v>0</v>
      </c>
      <c r="Q4032" s="1">
        <f>[1]MAX!Q4032</f>
        <v>0</v>
      </c>
      <c r="R4032" s="1">
        <f>[1]MAX!R4032</f>
        <v>0</v>
      </c>
      <c r="S4032" s="1">
        <f>[1]MAX!S4032</f>
        <v>0</v>
      </c>
      <c r="T4032" s="1">
        <f>[1]MAX!T4032</f>
        <v>0</v>
      </c>
      <c r="U4032" s="1">
        <f>[1]MAX!U4032</f>
        <v>0</v>
      </c>
      <c r="V4032" s="1">
        <f>[1]MAX!V4032</f>
        <v>0</v>
      </c>
      <c r="W4032" s="2">
        <f>[1]MAX!W4032</f>
        <v>0</v>
      </c>
      <c r="X4032" s="1">
        <f>[1]MAX!X4032</f>
        <v>0</v>
      </c>
      <c r="Y4032" s="1">
        <f>[1]MAX!Y4032</f>
        <v>0</v>
      </c>
      <c r="Z4032" s="1">
        <f>'[1]get lots#'!Q4032</f>
        <v>0</v>
      </c>
      <c r="AA4032" s="2">
        <f>[1]MAX!AA4032</f>
        <v>0</v>
      </c>
      <c r="AB4032" s="1">
        <f>[1]MAX!AB4032</f>
        <v>0</v>
      </c>
      <c r="AC4032" s="1">
        <f>[1]MAX!AC4032</f>
        <v>0</v>
      </c>
      <c r="AD4032" s="1">
        <f>[1]MAX!AD4032</f>
        <v>0</v>
      </c>
      <c r="AE4032" s="1">
        <f>[1]MAX!AE4032</f>
        <v>0</v>
      </c>
      <c r="AF4032" s="1">
        <f>[1]MAX!AF4032</f>
        <v>0</v>
      </c>
      <c r="AG4032" s="1">
        <f>[1]MAX!AG4032</f>
        <v>0</v>
      </c>
      <c r="AH4032" s="1">
        <f>[1]MAX!AH4032</f>
        <v>0</v>
      </c>
      <c r="AI4032" s="1">
        <f>[1]MAX!AI4032</f>
        <v>0</v>
      </c>
      <c r="AJ4032" s="1">
        <f>[1]MAX!AJ4032</f>
        <v>0</v>
      </c>
    </row>
    <row r="4033" spans="1:36" x14ac:dyDescent="0.25">
      <c r="A4033" s="1">
        <f>[1]MAX!A4033</f>
        <v>0</v>
      </c>
      <c r="B4033" s="1">
        <f>[1]MAX!B4033</f>
        <v>0</v>
      </c>
      <c r="C4033" s="1">
        <f>[1]MAX!C4033</f>
        <v>0</v>
      </c>
      <c r="D4033" s="1">
        <f>[1]MAX!D4033</f>
        <v>0</v>
      </c>
      <c r="E4033" s="1">
        <f>[1]MAX!E4033</f>
        <v>0</v>
      </c>
      <c r="F4033" s="1">
        <f>[1]MAX!F4033</f>
        <v>0</v>
      </c>
      <c r="G4033" s="1">
        <f>[1]MAX!G4033</f>
        <v>0</v>
      </c>
      <c r="H4033" s="1">
        <f>[1]MAX!H4033</f>
        <v>0</v>
      </c>
      <c r="I4033" s="1">
        <f>[1]MAX!I4033</f>
        <v>0</v>
      </c>
      <c r="J4033" s="1">
        <f>[1]MAX!J4033</f>
        <v>0</v>
      </c>
      <c r="K4033" s="1">
        <f>[1]MAX!K4033</f>
        <v>0</v>
      </c>
      <c r="L4033" s="1">
        <f>[1]MAX!L4033</f>
        <v>0</v>
      </c>
      <c r="M4033" s="1">
        <f>[1]MAX!M4033</f>
        <v>0</v>
      </c>
      <c r="N4033" s="1">
        <f>[1]MAX!N4033</f>
        <v>0</v>
      </c>
      <c r="O4033" s="1">
        <f>[1]MAX!O4033</f>
        <v>0</v>
      </c>
      <c r="P4033" s="1">
        <f>[1]MAX!P4033</f>
        <v>0</v>
      </c>
      <c r="Q4033" s="1">
        <f>[1]MAX!Q4033</f>
        <v>0</v>
      </c>
      <c r="R4033" s="1">
        <f>[1]MAX!R4033</f>
        <v>0</v>
      </c>
      <c r="S4033" s="1">
        <f>[1]MAX!S4033</f>
        <v>0</v>
      </c>
      <c r="T4033" s="1">
        <f>[1]MAX!T4033</f>
        <v>0</v>
      </c>
      <c r="U4033" s="1">
        <f>[1]MAX!U4033</f>
        <v>0</v>
      </c>
      <c r="V4033" s="1">
        <f>[1]MAX!V4033</f>
        <v>0</v>
      </c>
      <c r="W4033" s="2">
        <f>[1]MAX!W4033</f>
        <v>0</v>
      </c>
      <c r="X4033" s="1">
        <f>[1]MAX!X4033</f>
        <v>0</v>
      </c>
      <c r="Y4033" s="1">
        <f>[1]MAX!Y4033</f>
        <v>0</v>
      </c>
      <c r="Z4033" s="1">
        <f>'[1]get lots#'!Q4033</f>
        <v>0</v>
      </c>
      <c r="AA4033" s="2">
        <f>[1]MAX!AA4033</f>
        <v>0</v>
      </c>
      <c r="AB4033" s="1">
        <f>[1]MAX!AB4033</f>
        <v>0</v>
      </c>
      <c r="AC4033" s="1">
        <f>[1]MAX!AC4033</f>
        <v>0</v>
      </c>
      <c r="AD4033" s="1">
        <f>[1]MAX!AD4033</f>
        <v>0</v>
      </c>
      <c r="AE4033" s="1">
        <f>[1]MAX!AE4033</f>
        <v>0</v>
      </c>
      <c r="AF4033" s="1">
        <f>[1]MAX!AF4033</f>
        <v>0</v>
      </c>
      <c r="AG4033" s="1">
        <f>[1]MAX!AG4033</f>
        <v>0</v>
      </c>
      <c r="AH4033" s="1">
        <f>[1]MAX!AH4033</f>
        <v>0</v>
      </c>
      <c r="AI4033" s="1">
        <f>[1]MAX!AI4033</f>
        <v>0</v>
      </c>
      <c r="AJ4033" s="1">
        <f>[1]MAX!AJ4033</f>
        <v>0</v>
      </c>
    </row>
    <row r="4034" spans="1:36" x14ac:dyDescent="0.25">
      <c r="A4034" s="1">
        <f>[1]MAX!A4034</f>
        <v>0</v>
      </c>
      <c r="B4034" s="1">
        <f>[1]MAX!B4034</f>
        <v>0</v>
      </c>
      <c r="C4034" s="1">
        <f>[1]MAX!C4034</f>
        <v>0</v>
      </c>
      <c r="D4034" s="1">
        <f>[1]MAX!D4034</f>
        <v>0</v>
      </c>
      <c r="E4034" s="1">
        <f>[1]MAX!E4034</f>
        <v>0</v>
      </c>
      <c r="F4034" s="1">
        <f>[1]MAX!F4034</f>
        <v>0</v>
      </c>
      <c r="G4034" s="1">
        <f>[1]MAX!G4034</f>
        <v>0</v>
      </c>
      <c r="H4034" s="1">
        <f>[1]MAX!H4034</f>
        <v>0</v>
      </c>
      <c r="I4034" s="1">
        <f>[1]MAX!I4034</f>
        <v>0</v>
      </c>
      <c r="J4034" s="1">
        <f>[1]MAX!J4034</f>
        <v>0</v>
      </c>
      <c r="K4034" s="1">
        <f>[1]MAX!K4034</f>
        <v>0</v>
      </c>
      <c r="L4034" s="1">
        <f>[1]MAX!L4034</f>
        <v>0</v>
      </c>
      <c r="M4034" s="1">
        <f>[1]MAX!M4034</f>
        <v>0</v>
      </c>
      <c r="N4034" s="1">
        <f>[1]MAX!N4034</f>
        <v>0</v>
      </c>
      <c r="O4034" s="1">
        <f>[1]MAX!O4034</f>
        <v>0</v>
      </c>
      <c r="P4034" s="1">
        <f>[1]MAX!P4034</f>
        <v>0</v>
      </c>
      <c r="Q4034" s="1">
        <f>[1]MAX!Q4034</f>
        <v>0</v>
      </c>
      <c r="R4034" s="1">
        <f>[1]MAX!R4034</f>
        <v>0</v>
      </c>
      <c r="S4034" s="1">
        <f>[1]MAX!S4034</f>
        <v>0</v>
      </c>
      <c r="T4034" s="1">
        <f>[1]MAX!T4034</f>
        <v>0</v>
      </c>
      <c r="U4034" s="1">
        <f>[1]MAX!U4034</f>
        <v>0</v>
      </c>
      <c r="V4034" s="1">
        <f>[1]MAX!V4034</f>
        <v>0</v>
      </c>
      <c r="W4034" s="2">
        <f>[1]MAX!W4034</f>
        <v>0</v>
      </c>
      <c r="X4034" s="1">
        <f>[1]MAX!X4034</f>
        <v>0</v>
      </c>
      <c r="Y4034" s="1">
        <f>[1]MAX!Y4034</f>
        <v>0</v>
      </c>
      <c r="Z4034" s="1">
        <f>'[1]get lots#'!Q4034</f>
        <v>0</v>
      </c>
      <c r="AA4034" s="2">
        <f>[1]MAX!AA4034</f>
        <v>0</v>
      </c>
      <c r="AB4034" s="1">
        <f>[1]MAX!AB4034</f>
        <v>0</v>
      </c>
      <c r="AC4034" s="1">
        <f>[1]MAX!AC4034</f>
        <v>0</v>
      </c>
      <c r="AD4034" s="1">
        <f>[1]MAX!AD4034</f>
        <v>0</v>
      </c>
      <c r="AE4034" s="1">
        <f>[1]MAX!AE4034</f>
        <v>0</v>
      </c>
      <c r="AF4034" s="1">
        <f>[1]MAX!AF4034</f>
        <v>0</v>
      </c>
      <c r="AG4034" s="1">
        <f>[1]MAX!AG4034</f>
        <v>0</v>
      </c>
      <c r="AH4034" s="1">
        <f>[1]MAX!AH4034</f>
        <v>0</v>
      </c>
      <c r="AI4034" s="1">
        <f>[1]MAX!AI4034</f>
        <v>0</v>
      </c>
      <c r="AJ4034" s="1">
        <f>[1]MAX!AJ4034</f>
        <v>0</v>
      </c>
    </row>
    <row r="4035" spans="1:36" x14ac:dyDescent="0.25">
      <c r="A4035" s="1">
        <f>[1]MAX!A4035</f>
        <v>0</v>
      </c>
      <c r="B4035" s="1">
        <f>[1]MAX!B4035</f>
        <v>0</v>
      </c>
      <c r="C4035" s="1">
        <f>[1]MAX!C4035</f>
        <v>0</v>
      </c>
      <c r="D4035" s="1">
        <f>[1]MAX!D4035</f>
        <v>0</v>
      </c>
      <c r="E4035" s="1">
        <f>[1]MAX!E4035</f>
        <v>0</v>
      </c>
      <c r="F4035" s="1">
        <f>[1]MAX!F4035</f>
        <v>0</v>
      </c>
      <c r="G4035" s="1">
        <f>[1]MAX!G4035</f>
        <v>0</v>
      </c>
      <c r="H4035" s="1">
        <f>[1]MAX!H4035</f>
        <v>0</v>
      </c>
      <c r="I4035" s="1">
        <f>[1]MAX!I4035</f>
        <v>0</v>
      </c>
      <c r="J4035" s="1">
        <f>[1]MAX!J4035</f>
        <v>0</v>
      </c>
      <c r="K4035" s="1">
        <f>[1]MAX!K4035</f>
        <v>0</v>
      </c>
      <c r="L4035" s="1">
        <f>[1]MAX!L4035</f>
        <v>0</v>
      </c>
      <c r="M4035" s="1">
        <f>[1]MAX!M4035</f>
        <v>0</v>
      </c>
      <c r="N4035" s="1">
        <f>[1]MAX!N4035</f>
        <v>0</v>
      </c>
      <c r="O4035" s="1">
        <f>[1]MAX!O4035</f>
        <v>0</v>
      </c>
      <c r="P4035" s="1">
        <f>[1]MAX!P4035</f>
        <v>0</v>
      </c>
      <c r="Q4035" s="1">
        <f>[1]MAX!Q4035</f>
        <v>0</v>
      </c>
      <c r="R4035" s="1">
        <f>[1]MAX!R4035</f>
        <v>0</v>
      </c>
      <c r="S4035" s="1">
        <f>[1]MAX!S4035</f>
        <v>0</v>
      </c>
      <c r="T4035" s="1">
        <f>[1]MAX!T4035</f>
        <v>0</v>
      </c>
      <c r="U4035" s="1">
        <f>[1]MAX!U4035</f>
        <v>0</v>
      </c>
      <c r="V4035" s="1">
        <f>[1]MAX!V4035</f>
        <v>0</v>
      </c>
      <c r="W4035" s="2">
        <f>[1]MAX!W4035</f>
        <v>0</v>
      </c>
      <c r="X4035" s="1">
        <f>[1]MAX!X4035</f>
        <v>0</v>
      </c>
      <c r="Y4035" s="1">
        <f>[1]MAX!Y4035</f>
        <v>0</v>
      </c>
      <c r="Z4035" s="1">
        <f>'[1]get lots#'!Q4035</f>
        <v>0</v>
      </c>
      <c r="AA4035" s="2">
        <f>[1]MAX!AA4035</f>
        <v>0</v>
      </c>
      <c r="AB4035" s="1">
        <f>[1]MAX!AB4035</f>
        <v>0</v>
      </c>
      <c r="AC4035" s="1">
        <f>[1]MAX!AC4035</f>
        <v>0</v>
      </c>
      <c r="AD4035" s="1">
        <f>[1]MAX!AD4035</f>
        <v>0</v>
      </c>
      <c r="AE4035" s="1">
        <f>[1]MAX!AE4035</f>
        <v>0</v>
      </c>
      <c r="AF4035" s="1">
        <f>[1]MAX!AF4035</f>
        <v>0</v>
      </c>
      <c r="AG4035" s="1">
        <f>[1]MAX!AG4035</f>
        <v>0</v>
      </c>
      <c r="AH4035" s="1">
        <f>[1]MAX!AH4035</f>
        <v>0</v>
      </c>
      <c r="AI4035" s="1">
        <f>[1]MAX!AI4035</f>
        <v>0</v>
      </c>
      <c r="AJ4035" s="1">
        <f>[1]MAX!AJ4035</f>
        <v>0</v>
      </c>
    </row>
    <row r="4036" spans="1:36" x14ac:dyDescent="0.25">
      <c r="A4036" s="1">
        <f>[1]MAX!A4036</f>
        <v>0</v>
      </c>
      <c r="B4036" s="1">
        <f>[1]MAX!B4036</f>
        <v>0</v>
      </c>
      <c r="C4036" s="1">
        <f>[1]MAX!C4036</f>
        <v>0</v>
      </c>
      <c r="D4036" s="1">
        <f>[1]MAX!D4036</f>
        <v>0</v>
      </c>
      <c r="E4036" s="1">
        <f>[1]MAX!E4036</f>
        <v>0</v>
      </c>
      <c r="F4036" s="1">
        <f>[1]MAX!F4036</f>
        <v>0</v>
      </c>
      <c r="G4036" s="1">
        <f>[1]MAX!G4036</f>
        <v>0</v>
      </c>
      <c r="H4036" s="1">
        <f>[1]MAX!H4036</f>
        <v>0</v>
      </c>
      <c r="I4036" s="1">
        <f>[1]MAX!I4036</f>
        <v>0</v>
      </c>
      <c r="J4036" s="1">
        <f>[1]MAX!J4036</f>
        <v>0</v>
      </c>
      <c r="K4036" s="1">
        <f>[1]MAX!K4036</f>
        <v>0</v>
      </c>
      <c r="L4036" s="1">
        <f>[1]MAX!L4036</f>
        <v>0</v>
      </c>
      <c r="M4036" s="1">
        <f>[1]MAX!M4036</f>
        <v>0</v>
      </c>
      <c r="N4036" s="1">
        <f>[1]MAX!N4036</f>
        <v>0</v>
      </c>
      <c r="O4036" s="1">
        <f>[1]MAX!O4036</f>
        <v>0</v>
      </c>
      <c r="P4036" s="1">
        <f>[1]MAX!P4036</f>
        <v>0</v>
      </c>
      <c r="Q4036" s="1">
        <f>[1]MAX!Q4036</f>
        <v>0</v>
      </c>
      <c r="R4036" s="1">
        <f>[1]MAX!R4036</f>
        <v>0</v>
      </c>
      <c r="S4036" s="1">
        <f>[1]MAX!S4036</f>
        <v>0</v>
      </c>
      <c r="T4036" s="1">
        <f>[1]MAX!T4036</f>
        <v>0</v>
      </c>
      <c r="U4036" s="1">
        <f>[1]MAX!U4036</f>
        <v>0</v>
      </c>
      <c r="V4036" s="1">
        <f>[1]MAX!V4036</f>
        <v>0</v>
      </c>
      <c r="W4036" s="2">
        <f>[1]MAX!W4036</f>
        <v>0</v>
      </c>
      <c r="X4036" s="1">
        <f>[1]MAX!X4036</f>
        <v>0</v>
      </c>
      <c r="Y4036" s="1">
        <f>[1]MAX!Y4036</f>
        <v>0</v>
      </c>
      <c r="Z4036" s="1">
        <f>'[1]get lots#'!Q4036</f>
        <v>0</v>
      </c>
      <c r="AA4036" s="2">
        <f>[1]MAX!AA4036</f>
        <v>0</v>
      </c>
      <c r="AB4036" s="1">
        <f>[1]MAX!AB4036</f>
        <v>0</v>
      </c>
      <c r="AC4036" s="1">
        <f>[1]MAX!AC4036</f>
        <v>0</v>
      </c>
      <c r="AD4036" s="1">
        <f>[1]MAX!AD4036</f>
        <v>0</v>
      </c>
      <c r="AE4036" s="1">
        <f>[1]MAX!AE4036</f>
        <v>0</v>
      </c>
      <c r="AF4036" s="1">
        <f>[1]MAX!AF4036</f>
        <v>0</v>
      </c>
      <c r="AG4036" s="1">
        <f>[1]MAX!AG4036</f>
        <v>0</v>
      </c>
      <c r="AH4036" s="1">
        <f>[1]MAX!AH4036</f>
        <v>0</v>
      </c>
      <c r="AI4036" s="1">
        <f>[1]MAX!AI4036</f>
        <v>0</v>
      </c>
      <c r="AJ4036" s="1">
        <f>[1]MAX!AJ4036</f>
        <v>0</v>
      </c>
    </row>
    <row r="4037" spans="1:36" x14ac:dyDescent="0.25">
      <c r="A4037" s="1">
        <f>[1]MAX!A4037</f>
        <v>0</v>
      </c>
      <c r="B4037" s="1">
        <f>[1]MAX!B4037</f>
        <v>0</v>
      </c>
      <c r="C4037" s="1">
        <f>[1]MAX!C4037</f>
        <v>0</v>
      </c>
      <c r="D4037" s="1">
        <f>[1]MAX!D4037</f>
        <v>0</v>
      </c>
      <c r="E4037" s="1">
        <f>[1]MAX!E4037</f>
        <v>0</v>
      </c>
      <c r="F4037" s="1">
        <f>[1]MAX!F4037</f>
        <v>0</v>
      </c>
      <c r="G4037" s="1">
        <f>[1]MAX!G4037</f>
        <v>0</v>
      </c>
      <c r="H4037" s="1">
        <f>[1]MAX!H4037</f>
        <v>0</v>
      </c>
      <c r="I4037" s="1">
        <f>[1]MAX!I4037</f>
        <v>0</v>
      </c>
      <c r="J4037" s="1">
        <f>[1]MAX!J4037</f>
        <v>0</v>
      </c>
      <c r="K4037" s="1">
        <f>[1]MAX!K4037</f>
        <v>0</v>
      </c>
      <c r="L4037" s="1">
        <f>[1]MAX!L4037</f>
        <v>0</v>
      </c>
      <c r="M4037" s="1">
        <f>[1]MAX!M4037</f>
        <v>0</v>
      </c>
      <c r="N4037" s="1">
        <f>[1]MAX!N4037</f>
        <v>0</v>
      </c>
      <c r="O4037" s="1">
        <f>[1]MAX!O4037</f>
        <v>0</v>
      </c>
      <c r="P4037" s="1">
        <f>[1]MAX!P4037</f>
        <v>0</v>
      </c>
      <c r="Q4037" s="1">
        <f>[1]MAX!Q4037</f>
        <v>0</v>
      </c>
      <c r="R4037" s="1">
        <f>[1]MAX!R4037</f>
        <v>0</v>
      </c>
      <c r="S4037" s="1">
        <f>[1]MAX!S4037</f>
        <v>0</v>
      </c>
      <c r="T4037" s="1">
        <f>[1]MAX!T4037</f>
        <v>0</v>
      </c>
      <c r="U4037" s="1">
        <f>[1]MAX!U4037</f>
        <v>0</v>
      </c>
      <c r="V4037" s="1">
        <f>[1]MAX!V4037</f>
        <v>0</v>
      </c>
      <c r="W4037" s="2">
        <f>[1]MAX!W4037</f>
        <v>0</v>
      </c>
      <c r="X4037" s="1">
        <f>[1]MAX!X4037</f>
        <v>0</v>
      </c>
      <c r="Y4037" s="1">
        <f>[1]MAX!Y4037</f>
        <v>0</v>
      </c>
      <c r="Z4037" s="1">
        <f>'[1]get lots#'!Q4037</f>
        <v>0</v>
      </c>
      <c r="AA4037" s="2">
        <f>[1]MAX!AA4037</f>
        <v>0</v>
      </c>
      <c r="AB4037" s="1">
        <f>[1]MAX!AB4037</f>
        <v>0</v>
      </c>
      <c r="AC4037" s="1">
        <f>[1]MAX!AC4037</f>
        <v>0</v>
      </c>
      <c r="AD4037" s="1">
        <f>[1]MAX!AD4037</f>
        <v>0</v>
      </c>
      <c r="AE4037" s="1">
        <f>[1]MAX!AE4037</f>
        <v>0</v>
      </c>
      <c r="AF4037" s="1">
        <f>[1]MAX!AF4037</f>
        <v>0</v>
      </c>
      <c r="AG4037" s="1">
        <f>[1]MAX!AG4037</f>
        <v>0</v>
      </c>
      <c r="AH4037" s="1">
        <f>[1]MAX!AH4037</f>
        <v>0</v>
      </c>
      <c r="AI4037" s="1">
        <f>[1]MAX!AI4037</f>
        <v>0</v>
      </c>
      <c r="AJ4037" s="1">
        <f>[1]MAX!AJ4037</f>
        <v>0</v>
      </c>
    </row>
    <row r="4038" spans="1:36" x14ac:dyDescent="0.25">
      <c r="A4038" s="1">
        <f>[1]MAX!A4038</f>
        <v>0</v>
      </c>
      <c r="B4038" s="1">
        <f>[1]MAX!B4038</f>
        <v>0</v>
      </c>
      <c r="C4038" s="1">
        <f>[1]MAX!C4038</f>
        <v>0</v>
      </c>
      <c r="D4038" s="1">
        <f>[1]MAX!D4038</f>
        <v>0</v>
      </c>
      <c r="E4038" s="1">
        <f>[1]MAX!E4038</f>
        <v>0</v>
      </c>
      <c r="F4038" s="1">
        <f>[1]MAX!F4038</f>
        <v>0</v>
      </c>
      <c r="G4038" s="1">
        <f>[1]MAX!G4038</f>
        <v>0</v>
      </c>
      <c r="H4038" s="1">
        <f>[1]MAX!H4038</f>
        <v>0</v>
      </c>
      <c r="I4038" s="1">
        <f>[1]MAX!I4038</f>
        <v>0</v>
      </c>
      <c r="J4038" s="1">
        <f>[1]MAX!J4038</f>
        <v>0</v>
      </c>
      <c r="K4038" s="1">
        <f>[1]MAX!K4038</f>
        <v>0</v>
      </c>
      <c r="L4038" s="1">
        <f>[1]MAX!L4038</f>
        <v>0</v>
      </c>
      <c r="M4038" s="1">
        <f>[1]MAX!M4038</f>
        <v>0</v>
      </c>
      <c r="N4038" s="1">
        <f>[1]MAX!N4038</f>
        <v>0</v>
      </c>
      <c r="O4038" s="1">
        <f>[1]MAX!O4038</f>
        <v>0</v>
      </c>
      <c r="P4038" s="1">
        <f>[1]MAX!P4038</f>
        <v>0</v>
      </c>
      <c r="Q4038" s="1">
        <f>[1]MAX!Q4038</f>
        <v>0</v>
      </c>
      <c r="R4038" s="1">
        <f>[1]MAX!R4038</f>
        <v>0</v>
      </c>
      <c r="S4038" s="1">
        <f>[1]MAX!S4038</f>
        <v>0</v>
      </c>
      <c r="T4038" s="1">
        <f>[1]MAX!T4038</f>
        <v>0</v>
      </c>
      <c r="U4038" s="1">
        <f>[1]MAX!U4038</f>
        <v>0</v>
      </c>
      <c r="V4038" s="1">
        <f>[1]MAX!V4038</f>
        <v>0</v>
      </c>
      <c r="W4038" s="2">
        <f>[1]MAX!W4038</f>
        <v>0</v>
      </c>
      <c r="X4038" s="1">
        <f>[1]MAX!X4038</f>
        <v>0</v>
      </c>
      <c r="Y4038" s="1">
        <f>[1]MAX!Y4038</f>
        <v>0</v>
      </c>
      <c r="Z4038" s="1">
        <f>'[1]get lots#'!Q4038</f>
        <v>0</v>
      </c>
      <c r="AA4038" s="2">
        <f>[1]MAX!AA4038</f>
        <v>0</v>
      </c>
      <c r="AB4038" s="1">
        <f>[1]MAX!AB4038</f>
        <v>0</v>
      </c>
      <c r="AC4038" s="1">
        <f>[1]MAX!AC4038</f>
        <v>0</v>
      </c>
      <c r="AD4038" s="1">
        <f>[1]MAX!AD4038</f>
        <v>0</v>
      </c>
      <c r="AE4038" s="1">
        <f>[1]MAX!AE4038</f>
        <v>0</v>
      </c>
      <c r="AF4038" s="1">
        <f>[1]MAX!AF4038</f>
        <v>0</v>
      </c>
      <c r="AG4038" s="1">
        <f>[1]MAX!AG4038</f>
        <v>0</v>
      </c>
      <c r="AH4038" s="1">
        <f>[1]MAX!AH4038</f>
        <v>0</v>
      </c>
      <c r="AI4038" s="1">
        <f>[1]MAX!AI4038</f>
        <v>0</v>
      </c>
      <c r="AJ4038" s="1">
        <f>[1]MAX!AJ4038</f>
        <v>0</v>
      </c>
    </row>
    <row r="4039" spans="1:36" x14ac:dyDescent="0.25">
      <c r="A4039" s="1">
        <f>[1]MAX!A4039</f>
        <v>0</v>
      </c>
      <c r="B4039" s="1">
        <f>[1]MAX!B4039</f>
        <v>0</v>
      </c>
      <c r="C4039" s="1">
        <f>[1]MAX!C4039</f>
        <v>0</v>
      </c>
      <c r="D4039" s="1">
        <f>[1]MAX!D4039</f>
        <v>0</v>
      </c>
      <c r="E4039" s="1">
        <f>[1]MAX!E4039</f>
        <v>0</v>
      </c>
      <c r="F4039" s="1">
        <f>[1]MAX!F4039</f>
        <v>0</v>
      </c>
      <c r="G4039" s="1">
        <f>[1]MAX!G4039</f>
        <v>0</v>
      </c>
      <c r="H4039" s="1">
        <f>[1]MAX!H4039</f>
        <v>0</v>
      </c>
      <c r="I4039" s="1">
        <f>[1]MAX!I4039</f>
        <v>0</v>
      </c>
      <c r="J4039" s="1">
        <f>[1]MAX!J4039</f>
        <v>0</v>
      </c>
      <c r="K4039" s="1">
        <f>[1]MAX!K4039</f>
        <v>0</v>
      </c>
      <c r="L4039" s="1">
        <f>[1]MAX!L4039</f>
        <v>0</v>
      </c>
      <c r="M4039" s="1">
        <f>[1]MAX!M4039</f>
        <v>0</v>
      </c>
      <c r="N4039" s="1">
        <f>[1]MAX!N4039</f>
        <v>0</v>
      </c>
      <c r="O4039" s="1">
        <f>[1]MAX!O4039</f>
        <v>0</v>
      </c>
      <c r="P4039" s="1">
        <f>[1]MAX!P4039</f>
        <v>0</v>
      </c>
      <c r="Q4039" s="1">
        <f>[1]MAX!Q4039</f>
        <v>0</v>
      </c>
      <c r="R4039" s="1">
        <f>[1]MAX!R4039</f>
        <v>0</v>
      </c>
      <c r="S4039" s="1">
        <f>[1]MAX!S4039</f>
        <v>0</v>
      </c>
      <c r="T4039" s="1">
        <f>[1]MAX!T4039</f>
        <v>0</v>
      </c>
      <c r="U4039" s="1">
        <f>[1]MAX!U4039</f>
        <v>0</v>
      </c>
      <c r="V4039" s="1">
        <f>[1]MAX!V4039</f>
        <v>0</v>
      </c>
      <c r="W4039" s="2">
        <f>[1]MAX!W4039</f>
        <v>0</v>
      </c>
      <c r="X4039" s="1">
        <f>[1]MAX!X4039</f>
        <v>0</v>
      </c>
      <c r="Y4039" s="1">
        <f>[1]MAX!Y4039</f>
        <v>0</v>
      </c>
      <c r="Z4039" s="1">
        <f>'[1]get lots#'!Q4039</f>
        <v>0</v>
      </c>
      <c r="AA4039" s="2">
        <f>[1]MAX!AA4039</f>
        <v>0</v>
      </c>
      <c r="AB4039" s="1">
        <f>[1]MAX!AB4039</f>
        <v>0</v>
      </c>
      <c r="AC4039" s="1">
        <f>[1]MAX!AC4039</f>
        <v>0</v>
      </c>
      <c r="AD4039" s="1">
        <f>[1]MAX!AD4039</f>
        <v>0</v>
      </c>
      <c r="AE4039" s="1">
        <f>[1]MAX!AE4039</f>
        <v>0</v>
      </c>
      <c r="AF4039" s="1">
        <f>[1]MAX!AF4039</f>
        <v>0</v>
      </c>
      <c r="AG4039" s="1">
        <f>[1]MAX!AG4039</f>
        <v>0</v>
      </c>
      <c r="AH4039" s="1">
        <f>[1]MAX!AH4039</f>
        <v>0</v>
      </c>
      <c r="AI4039" s="1">
        <f>[1]MAX!AI4039</f>
        <v>0</v>
      </c>
      <c r="AJ4039" s="1">
        <f>[1]MAX!AJ4039</f>
        <v>0</v>
      </c>
    </row>
    <row r="4040" spans="1:36" x14ac:dyDescent="0.25">
      <c r="A4040" s="1">
        <f>[1]MAX!A4040</f>
        <v>0</v>
      </c>
      <c r="B4040" s="1">
        <f>[1]MAX!B4040</f>
        <v>0</v>
      </c>
      <c r="C4040" s="1">
        <f>[1]MAX!C4040</f>
        <v>0</v>
      </c>
      <c r="D4040" s="1">
        <f>[1]MAX!D4040</f>
        <v>0</v>
      </c>
      <c r="E4040" s="1">
        <f>[1]MAX!E4040</f>
        <v>0</v>
      </c>
      <c r="F4040" s="1">
        <f>[1]MAX!F4040</f>
        <v>0</v>
      </c>
      <c r="G4040" s="1">
        <f>[1]MAX!G4040</f>
        <v>0</v>
      </c>
      <c r="H4040" s="1">
        <f>[1]MAX!H4040</f>
        <v>0</v>
      </c>
      <c r="I4040" s="1">
        <f>[1]MAX!I4040</f>
        <v>0</v>
      </c>
      <c r="J4040" s="1">
        <f>[1]MAX!J4040</f>
        <v>0</v>
      </c>
      <c r="K4040" s="1">
        <f>[1]MAX!K4040</f>
        <v>0</v>
      </c>
      <c r="L4040" s="1">
        <f>[1]MAX!L4040</f>
        <v>0</v>
      </c>
      <c r="M4040" s="1">
        <f>[1]MAX!M4040</f>
        <v>0</v>
      </c>
      <c r="N4040" s="1">
        <f>[1]MAX!N4040</f>
        <v>0</v>
      </c>
      <c r="O4040" s="1">
        <f>[1]MAX!O4040</f>
        <v>0</v>
      </c>
      <c r="P4040" s="1">
        <f>[1]MAX!P4040</f>
        <v>0</v>
      </c>
      <c r="Q4040" s="1">
        <f>[1]MAX!Q4040</f>
        <v>0</v>
      </c>
      <c r="R4040" s="1">
        <f>[1]MAX!R4040</f>
        <v>0</v>
      </c>
      <c r="S4040" s="1">
        <f>[1]MAX!S4040</f>
        <v>0</v>
      </c>
      <c r="T4040" s="1">
        <f>[1]MAX!T4040</f>
        <v>0</v>
      </c>
      <c r="U4040" s="1">
        <f>[1]MAX!U4040</f>
        <v>0</v>
      </c>
      <c r="V4040" s="1">
        <f>[1]MAX!V4040</f>
        <v>0</v>
      </c>
      <c r="W4040" s="2">
        <f>[1]MAX!W4040</f>
        <v>0</v>
      </c>
      <c r="X4040" s="1">
        <f>[1]MAX!X4040</f>
        <v>0</v>
      </c>
      <c r="Y4040" s="1">
        <f>[1]MAX!Y4040</f>
        <v>0</v>
      </c>
      <c r="Z4040" s="1">
        <f>'[1]get lots#'!Q4040</f>
        <v>0</v>
      </c>
      <c r="AA4040" s="2">
        <f>[1]MAX!AA4040</f>
        <v>0</v>
      </c>
      <c r="AB4040" s="1">
        <f>[1]MAX!AB4040</f>
        <v>0</v>
      </c>
      <c r="AC4040" s="1">
        <f>[1]MAX!AC4040</f>
        <v>0</v>
      </c>
      <c r="AD4040" s="1">
        <f>[1]MAX!AD4040</f>
        <v>0</v>
      </c>
      <c r="AE4040" s="1">
        <f>[1]MAX!AE4040</f>
        <v>0</v>
      </c>
      <c r="AF4040" s="1">
        <f>[1]MAX!AF4040</f>
        <v>0</v>
      </c>
      <c r="AG4040" s="1">
        <f>[1]MAX!AG4040</f>
        <v>0</v>
      </c>
      <c r="AH4040" s="1">
        <f>[1]MAX!AH4040</f>
        <v>0</v>
      </c>
      <c r="AI4040" s="1">
        <f>[1]MAX!AI4040</f>
        <v>0</v>
      </c>
      <c r="AJ4040" s="1">
        <f>[1]MAX!AJ4040</f>
        <v>0</v>
      </c>
    </row>
    <row r="4041" spans="1:36" x14ac:dyDescent="0.25">
      <c r="A4041" s="1">
        <f>[1]MAX!A4041</f>
        <v>0</v>
      </c>
      <c r="B4041" s="1">
        <f>[1]MAX!B4041</f>
        <v>0</v>
      </c>
      <c r="C4041" s="1">
        <f>[1]MAX!C4041</f>
        <v>0</v>
      </c>
      <c r="D4041" s="1">
        <f>[1]MAX!D4041</f>
        <v>0</v>
      </c>
      <c r="E4041" s="1">
        <f>[1]MAX!E4041</f>
        <v>0</v>
      </c>
      <c r="F4041" s="1">
        <f>[1]MAX!F4041</f>
        <v>0</v>
      </c>
      <c r="G4041" s="1">
        <f>[1]MAX!G4041</f>
        <v>0</v>
      </c>
      <c r="H4041" s="1">
        <f>[1]MAX!H4041</f>
        <v>0</v>
      </c>
      <c r="I4041" s="1">
        <f>[1]MAX!I4041</f>
        <v>0</v>
      </c>
      <c r="J4041" s="1">
        <f>[1]MAX!J4041</f>
        <v>0</v>
      </c>
      <c r="K4041" s="1">
        <f>[1]MAX!K4041</f>
        <v>0</v>
      </c>
      <c r="L4041" s="1">
        <f>[1]MAX!L4041</f>
        <v>0</v>
      </c>
      <c r="M4041" s="1">
        <f>[1]MAX!M4041</f>
        <v>0</v>
      </c>
      <c r="N4041" s="1">
        <f>[1]MAX!N4041</f>
        <v>0</v>
      </c>
      <c r="O4041" s="1">
        <f>[1]MAX!O4041</f>
        <v>0</v>
      </c>
      <c r="P4041" s="1">
        <f>[1]MAX!P4041</f>
        <v>0</v>
      </c>
      <c r="Q4041" s="1">
        <f>[1]MAX!Q4041</f>
        <v>0</v>
      </c>
      <c r="R4041" s="1">
        <f>[1]MAX!R4041</f>
        <v>0</v>
      </c>
      <c r="S4041" s="1">
        <f>[1]MAX!S4041</f>
        <v>0</v>
      </c>
      <c r="T4041" s="1">
        <f>[1]MAX!T4041</f>
        <v>0</v>
      </c>
      <c r="U4041" s="1">
        <f>[1]MAX!U4041</f>
        <v>0</v>
      </c>
      <c r="V4041" s="1">
        <f>[1]MAX!V4041</f>
        <v>0</v>
      </c>
      <c r="W4041" s="2">
        <f>[1]MAX!W4041</f>
        <v>0</v>
      </c>
      <c r="X4041" s="1">
        <f>[1]MAX!X4041</f>
        <v>0</v>
      </c>
      <c r="Y4041" s="1">
        <f>[1]MAX!Y4041</f>
        <v>0</v>
      </c>
      <c r="Z4041" s="1">
        <f>'[1]get lots#'!Q4041</f>
        <v>0</v>
      </c>
      <c r="AA4041" s="2">
        <f>[1]MAX!AA4041</f>
        <v>0</v>
      </c>
      <c r="AB4041" s="1">
        <f>[1]MAX!AB4041</f>
        <v>0</v>
      </c>
      <c r="AC4041" s="1">
        <f>[1]MAX!AC4041</f>
        <v>0</v>
      </c>
      <c r="AD4041" s="1">
        <f>[1]MAX!AD4041</f>
        <v>0</v>
      </c>
      <c r="AE4041" s="1">
        <f>[1]MAX!AE4041</f>
        <v>0</v>
      </c>
      <c r="AF4041" s="1">
        <f>[1]MAX!AF4041</f>
        <v>0</v>
      </c>
      <c r="AG4041" s="1">
        <f>[1]MAX!AG4041</f>
        <v>0</v>
      </c>
      <c r="AH4041" s="1">
        <f>[1]MAX!AH4041</f>
        <v>0</v>
      </c>
      <c r="AI4041" s="1">
        <f>[1]MAX!AI4041</f>
        <v>0</v>
      </c>
      <c r="AJ4041" s="1">
        <f>[1]MAX!AJ4041</f>
        <v>0</v>
      </c>
    </row>
    <row r="4042" spans="1:36" x14ac:dyDescent="0.25">
      <c r="A4042" s="1">
        <f>[1]MAX!A4042</f>
        <v>0</v>
      </c>
      <c r="B4042" s="1">
        <f>[1]MAX!B4042</f>
        <v>0</v>
      </c>
      <c r="C4042" s="1">
        <f>[1]MAX!C4042</f>
        <v>0</v>
      </c>
      <c r="D4042" s="1">
        <f>[1]MAX!D4042</f>
        <v>0</v>
      </c>
      <c r="E4042" s="1">
        <f>[1]MAX!E4042</f>
        <v>0</v>
      </c>
      <c r="F4042" s="1">
        <f>[1]MAX!F4042</f>
        <v>0</v>
      </c>
      <c r="G4042" s="1">
        <f>[1]MAX!G4042</f>
        <v>0</v>
      </c>
      <c r="H4042" s="1">
        <f>[1]MAX!H4042</f>
        <v>0</v>
      </c>
      <c r="I4042" s="1">
        <f>[1]MAX!I4042</f>
        <v>0</v>
      </c>
      <c r="J4042" s="1">
        <f>[1]MAX!J4042</f>
        <v>0</v>
      </c>
      <c r="K4042" s="1">
        <f>[1]MAX!K4042</f>
        <v>0</v>
      </c>
      <c r="L4042" s="1">
        <f>[1]MAX!L4042</f>
        <v>0</v>
      </c>
      <c r="M4042" s="1">
        <f>[1]MAX!M4042</f>
        <v>0</v>
      </c>
      <c r="N4042" s="1">
        <f>[1]MAX!N4042</f>
        <v>0</v>
      </c>
      <c r="O4042" s="1">
        <f>[1]MAX!O4042</f>
        <v>0</v>
      </c>
      <c r="P4042" s="1">
        <f>[1]MAX!P4042</f>
        <v>0</v>
      </c>
      <c r="Q4042" s="1">
        <f>[1]MAX!Q4042</f>
        <v>0</v>
      </c>
      <c r="R4042" s="1">
        <f>[1]MAX!R4042</f>
        <v>0</v>
      </c>
      <c r="S4042" s="1">
        <f>[1]MAX!S4042</f>
        <v>0</v>
      </c>
      <c r="T4042" s="1">
        <f>[1]MAX!T4042</f>
        <v>0</v>
      </c>
      <c r="U4042" s="1">
        <f>[1]MAX!U4042</f>
        <v>0</v>
      </c>
      <c r="V4042" s="1">
        <f>[1]MAX!V4042</f>
        <v>0</v>
      </c>
      <c r="W4042" s="2">
        <f>[1]MAX!W4042</f>
        <v>0</v>
      </c>
      <c r="X4042" s="1">
        <f>[1]MAX!X4042</f>
        <v>0</v>
      </c>
      <c r="Y4042" s="1">
        <f>[1]MAX!Y4042</f>
        <v>0</v>
      </c>
      <c r="Z4042" s="1">
        <f>'[1]get lots#'!Q4042</f>
        <v>0</v>
      </c>
      <c r="AA4042" s="2">
        <f>[1]MAX!AA4042</f>
        <v>0</v>
      </c>
      <c r="AB4042" s="1">
        <f>[1]MAX!AB4042</f>
        <v>0</v>
      </c>
      <c r="AC4042" s="1">
        <f>[1]MAX!AC4042</f>
        <v>0</v>
      </c>
      <c r="AD4042" s="1">
        <f>[1]MAX!AD4042</f>
        <v>0</v>
      </c>
      <c r="AE4042" s="1">
        <f>[1]MAX!AE4042</f>
        <v>0</v>
      </c>
      <c r="AF4042" s="1">
        <f>[1]MAX!AF4042</f>
        <v>0</v>
      </c>
      <c r="AG4042" s="1">
        <f>[1]MAX!AG4042</f>
        <v>0</v>
      </c>
      <c r="AH4042" s="1">
        <f>[1]MAX!AH4042</f>
        <v>0</v>
      </c>
      <c r="AI4042" s="1">
        <f>[1]MAX!AI4042</f>
        <v>0</v>
      </c>
      <c r="AJ4042" s="1">
        <f>[1]MAX!AJ4042</f>
        <v>0</v>
      </c>
    </row>
    <row r="4043" spans="1:36" x14ac:dyDescent="0.25">
      <c r="A4043" s="1">
        <f>[1]MAX!A4043</f>
        <v>0</v>
      </c>
      <c r="B4043" s="1">
        <f>[1]MAX!B4043</f>
        <v>0</v>
      </c>
      <c r="C4043" s="1">
        <f>[1]MAX!C4043</f>
        <v>0</v>
      </c>
      <c r="D4043" s="1">
        <f>[1]MAX!D4043</f>
        <v>0</v>
      </c>
      <c r="E4043" s="1">
        <f>[1]MAX!E4043</f>
        <v>0</v>
      </c>
      <c r="F4043" s="1">
        <f>[1]MAX!F4043</f>
        <v>0</v>
      </c>
      <c r="G4043" s="1">
        <f>[1]MAX!G4043</f>
        <v>0</v>
      </c>
      <c r="H4043" s="1">
        <f>[1]MAX!H4043</f>
        <v>0</v>
      </c>
      <c r="I4043" s="1">
        <f>[1]MAX!I4043</f>
        <v>0</v>
      </c>
      <c r="J4043" s="1">
        <f>[1]MAX!J4043</f>
        <v>0</v>
      </c>
      <c r="K4043" s="1">
        <f>[1]MAX!K4043</f>
        <v>0</v>
      </c>
      <c r="L4043" s="1">
        <f>[1]MAX!L4043</f>
        <v>0</v>
      </c>
      <c r="M4043" s="1">
        <f>[1]MAX!M4043</f>
        <v>0</v>
      </c>
      <c r="N4043" s="1">
        <f>[1]MAX!N4043</f>
        <v>0</v>
      </c>
      <c r="O4043" s="1">
        <f>[1]MAX!O4043</f>
        <v>0</v>
      </c>
      <c r="P4043" s="1">
        <f>[1]MAX!P4043</f>
        <v>0</v>
      </c>
      <c r="Q4043" s="1">
        <f>[1]MAX!Q4043</f>
        <v>0</v>
      </c>
      <c r="R4043" s="1">
        <f>[1]MAX!R4043</f>
        <v>0</v>
      </c>
      <c r="S4043" s="1">
        <f>[1]MAX!S4043</f>
        <v>0</v>
      </c>
      <c r="T4043" s="1">
        <f>[1]MAX!T4043</f>
        <v>0</v>
      </c>
      <c r="U4043" s="1">
        <f>[1]MAX!U4043</f>
        <v>0</v>
      </c>
      <c r="V4043" s="1">
        <f>[1]MAX!V4043</f>
        <v>0</v>
      </c>
      <c r="W4043" s="2">
        <f>[1]MAX!W4043</f>
        <v>0</v>
      </c>
      <c r="X4043" s="1">
        <f>[1]MAX!X4043</f>
        <v>0</v>
      </c>
      <c r="Y4043" s="1">
        <f>[1]MAX!Y4043</f>
        <v>0</v>
      </c>
      <c r="Z4043" s="1">
        <f>'[1]get lots#'!Q4043</f>
        <v>0</v>
      </c>
      <c r="AA4043" s="2">
        <f>[1]MAX!AA4043</f>
        <v>0</v>
      </c>
      <c r="AB4043" s="1">
        <f>[1]MAX!AB4043</f>
        <v>0</v>
      </c>
      <c r="AC4043" s="1">
        <f>[1]MAX!AC4043</f>
        <v>0</v>
      </c>
      <c r="AD4043" s="1">
        <f>[1]MAX!AD4043</f>
        <v>0</v>
      </c>
      <c r="AE4043" s="1">
        <f>[1]MAX!AE4043</f>
        <v>0</v>
      </c>
      <c r="AF4043" s="1">
        <f>[1]MAX!AF4043</f>
        <v>0</v>
      </c>
      <c r="AG4043" s="1">
        <f>[1]MAX!AG4043</f>
        <v>0</v>
      </c>
      <c r="AH4043" s="1">
        <f>[1]MAX!AH4043</f>
        <v>0</v>
      </c>
      <c r="AI4043" s="1">
        <f>[1]MAX!AI4043</f>
        <v>0</v>
      </c>
      <c r="AJ4043" s="1">
        <f>[1]MAX!AJ4043</f>
        <v>0</v>
      </c>
    </row>
    <row r="4044" spans="1:36" x14ac:dyDescent="0.25">
      <c r="A4044" s="1">
        <f>[1]MAX!A4044</f>
        <v>0</v>
      </c>
      <c r="B4044" s="1">
        <f>[1]MAX!B4044</f>
        <v>0</v>
      </c>
      <c r="C4044" s="1">
        <f>[1]MAX!C4044</f>
        <v>0</v>
      </c>
      <c r="D4044" s="1">
        <f>[1]MAX!D4044</f>
        <v>0</v>
      </c>
      <c r="E4044" s="1">
        <f>[1]MAX!E4044</f>
        <v>0</v>
      </c>
      <c r="F4044" s="1">
        <f>[1]MAX!F4044</f>
        <v>0</v>
      </c>
      <c r="G4044" s="1">
        <f>[1]MAX!G4044</f>
        <v>0</v>
      </c>
      <c r="H4044" s="1">
        <f>[1]MAX!H4044</f>
        <v>0</v>
      </c>
      <c r="I4044" s="1">
        <f>[1]MAX!I4044</f>
        <v>0</v>
      </c>
      <c r="J4044" s="1">
        <f>[1]MAX!J4044</f>
        <v>0</v>
      </c>
      <c r="K4044" s="1">
        <f>[1]MAX!K4044</f>
        <v>0</v>
      </c>
      <c r="L4044" s="1">
        <f>[1]MAX!L4044</f>
        <v>0</v>
      </c>
      <c r="M4044" s="1">
        <f>[1]MAX!M4044</f>
        <v>0</v>
      </c>
      <c r="N4044" s="1">
        <f>[1]MAX!N4044</f>
        <v>0</v>
      </c>
      <c r="O4044" s="1">
        <f>[1]MAX!O4044</f>
        <v>0</v>
      </c>
      <c r="P4044" s="1">
        <f>[1]MAX!P4044</f>
        <v>0</v>
      </c>
      <c r="Q4044" s="1">
        <f>[1]MAX!Q4044</f>
        <v>0</v>
      </c>
      <c r="R4044" s="1">
        <f>[1]MAX!R4044</f>
        <v>0</v>
      </c>
      <c r="S4044" s="1">
        <f>[1]MAX!S4044</f>
        <v>0</v>
      </c>
      <c r="T4044" s="1">
        <f>[1]MAX!T4044</f>
        <v>0</v>
      </c>
      <c r="U4044" s="1">
        <f>[1]MAX!U4044</f>
        <v>0</v>
      </c>
      <c r="V4044" s="1">
        <f>[1]MAX!V4044</f>
        <v>0</v>
      </c>
      <c r="W4044" s="2">
        <f>[1]MAX!W4044</f>
        <v>0</v>
      </c>
      <c r="X4044" s="1">
        <f>[1]MAX!X4044</f>
        <v>0</v>
      </c>
      <c r="Y4044" s="1">
        <f>[1]MAX!Y4044</f>
        <v>0</v>
      </c>
      <c r="Z4044" s="1">
        <f>'[1]get lots#'!Q4044</f>
        <v>0</v>
      </c>
      <c r="AA4044" s="2">
        <f>[1]MAX!AA4044</f>
        <v>0</v>
      </c>
      <c r="AB4044" s="1">
        <f>[1]MAX!AB4044</f>
        <v>0</v>
      </c>
      <c r="AC4044" s="1">
        <f>[1]MAX!AC4044</f>
        <v>0</v>
      </c>
      <c r="AD4044" s="1">
        <f>[1]MAX!AD4044</f>
        <v>0</v>
      </c>
      <c r="AE4044" s="1">
        <f>[1]MAX!AE4044</f>
        <v>0</v>
      </c>
      <c r="AF4044" s="1">
        <f>[1]MAX!AF4044</f>
        <v>0</v>
      </c>
      <c r="AG4044" s="1">
        <f>[1]MAX!AG4044</f>
        <v>0</v>
      </c>
      <c r="AH4044" s="1">
        <f>[1]MAX!AH4044</f>
        <v>0</v>
      </c>
      <c r="AI4044" s="1">
        <f>[1]MAX!AI4044</f>
        <v>0</v>
      </c>
      <c r="AJ4044" s="1">
        <f>[1]MAX!AJ4044</f>
        <v>0</v>
      </c>
    </row>
    <row r="4045" spans="1:36" x14ac:dyDescent="0.25">
      <c r="A4045" s="1">
        <f>[1]MAX!A4045</f>
        <v>0</v>
      </c>
      <c r="B4045" s="1">
        <f>[1]MAX!B4045</f>
        <v>0</v>
      </c>
      <c r="C4045" s="1">
        <f>[1]MAX!C4045</f>
        <v>0</v>
      </c>
      <c r="D4045" s="1">
        <f>[1]MAX!D4045</f>
        <v>0</v>
      </c>
      <c r="E4045" s="1">
        <f>[1]MAX!E4045</f>
        <v>0</v>
      </c>
      <c r="F4045" s="1">
        <f>[1]MAX!F4045</f>
        <v>0</v>
      </c>
      <c r="G4045" s="1">
        <f>[1]MAX!G4045</f>
        <v>0</v>
      </c>
      <c r="H4045" s="1">
        <f>[1]MAX!H4045</f>
        <v>0</v>
      </c>
      <c r="I4045" s="1">
        <f>[1]MAX!I4045</f>
        <v>0</v>
      </c>
      <c r="J4045" s="1">
        <f>[1]MAX!J4045</f>
        <v>0</v>
      </c>
      <c r="K4045" s="1">
        <f>[1]MAX!K4045</f>
        <v>0</v>
      </c>
      <c r="L4045" s="1">
        <f>[1]MAX!L4045</f>
        <v>0</v>
      </c>
      <c r="M4045" s="1">
        <f>[1]MAX!M4045</f>
        <v>0</v>
      </c>
      <c r="N4045" s="1">
        <f>[1]MAX!N4045</f>
        <v>0</v>
      </c>
      <c r="O4045" s="1">
        <f>[1]MAX!O4045</f>
        <v>0</v>
      </c>
      <c r="P4045" s="1">
        <f>[1]MAX!P4045</f>
        <v>0</v>
      </c>
      <c r="Q4045" s="1">
        <f>[1]MAX!Q4045</f>
        <v>0</v>
      </c>
      <c r="R4045" s="1">
        <f>[1]MAX!R4045</f>
        <v>0</v>
      </c>
      <c r="S4045" s="1">
        <f>[1]MAX!S4045</f>
        <v>0</v>
      </c>
      <c r="T4045" s="1">
        <f>[1]MAX!T4045</f>
        <v>0</v>
      </c>
      <c r="U4045" s="1">
        <f>[1]MAX!U4045</f>
        <v>0</v>
      </c>
      <c r="V4045" s="1">
        <f>[1]MAX!V4045</f>
        <v>0</v>
      </c>
      <c r="W4045" s="2">
        <f>[1]MAX!W4045</f>
        <v>0</v>
      </c>
      <c r="X4045" s="1">
        <f>[1]MAX!X4045</f>
        <v>0</v>
      </c>
      <c r="Y4045" s="1">
        <f>[1]MAX!Y4045</f>
        <v>0</v>
      </c>
      <c r="Z4045" s="1">
        <f>'[1]get lots#'!Q4045</f>
        <v>0</v>
      </c>
      <c r="AA4045" s="2">
        <f>[1]MAX!AA4045</f>
        <v>0</v>
      </c>
      <c r="AB4045" s="1">
        <f>[1]MAX!AB4045</f>
        <v>0</v>
      </c>
      <c r="AC4045" s="1">
        <f>[1]MAX!AC4045</f>
        <v>0</v>
      </c>
      <c r="AD4045" s="1">
        <f>[1]MAX!AD4045</f>
        <v>0</v>
      </c>
      <c r="AE4045" s="1">
        <f>[1]MAX!AE4045</f>
        <v>0</v>
      </c>
      <c r="AF4045" s="1">
        <f>[1]MAX!AF4045</f>
        <v>0</v>
      </c>
      <c r="AG4045" s="1">
        <f>[1]MAX!AG4045</f>
        <v>0</v>
      </c>
      <c r="AH4045" s="1">
        <f>[1]MAX!AH4045</f>
        <v>0</v>
      </c>
      <c r="AI4045" s="1">
        <f>[1]MAX!AI4045</f>
        <v>0</v>
      </c>
      <c r="AJ4045" s="1">
        <f>[1]MAX!AJ4045</f>
        <v>0</v>
      </c>
    </row>
    <row r="4046" spans="1:36" x14ac:dyDescent="0.25">
      <c r="A4046" s="1">
        <f>[1]MAX!A4046</f>
        <v>0</v>
      </c>
      <c r="B4046" s="1">
        <f>[1]MAX!B4046</f>
        <v>0</v>
      </c>
      <c r="C4046" s="1">
        <f>[1]MAX!C4046</f>
        <v>0</v>
      </c>
      <c r="D4046" s="1">
        <f>[1]MAX!D4046</f>
        <v>0</v>
      </c>
      <c r="E4046" s="1">
        <f>[1]MAX!E4046</f>
        <v>0</v>
      </c>
      <c r="F4046" s="1">
        <f>[1]MAX!F4046</f>
        <v>0</v>
      </c>
      <c r="G4046" s="1">
        <f>[1]MAX!G4046</f>
        <v>0</v>
      </c>
      <c r="H4046" s="1">
        <f>[1]MAX!H4046</f>
        <v>0</v>
      </c>
      <c r="I4046" s="1">
        <f>[1]MAX!I4046</f>
        <v>0</v>
      </c>
      <c r="J4046" s="1">
        <f>[1]MAX!J4046</f>
        <v>0</v>
      </c>
      <c r="K4046" s="1">
        <f>[1]MAX!K4046</f>
        <v>0</v>
      </c>
      <c r="L4046" s="1">
        <f>[1]MAX!L4046</f>
        <v>0</v>
      </c>
      <c r="M4046" s="1">
        <f>[1]MAX!M4046</f>
        <v>0</v>
      </c>
      <c r="N4046" s="1">
        <f>[1]MAX!N4046</f>
        <v>0</v>
      </c>
      <c r="O4046" s="1">
        <f>[1]MAX!O4046</f>
        <v>0</v>
      </c>
      <c r="P4046" s="1">
        <f>[1]MAX!P4046</f>
        <v>0</v>
      </c>
      <c r="Q4046" s="1">
        <f>[1]MAX!Q4046</f>
        <v>0</v>
      </c>
      <c r="R4046" s="1">
        <f>[1]MAX!R4046</f>
        <v>0</v>
      </c>
      <c r="S4046" s="1">
        <f>[1]MAX!S4046</f>
        <v>0</v>
      </c>
      <c r="T4046" s="1">
        <f>[1]MAX!T4046</f>
        <v>0</v>
      </c>
      <c r="U4046" s="1">
        <f>[1]MAX!U4046</f>
        <v>0</v>
      </c>
      <c r="V4046" s="1">
        <f>[1]MAX!V4046</f>
        <v>0</v>
      </c>
      <c r="W4046" s="2">
        <f>[1]MAX!W4046</f>
        <v>0</v>
      </c>
      <c r="X4046" s="1">
        <f>[1]MAX!X4046</f>
        <v>0</v>
      </c>
      <c r="Y4046" s="1">
        <f>[1]MAX!Y4046</f>
        <v>0</v>
      </c>
      <c r="Z4046" s="1">
        <f>'[1]get lots#'!Q4046</f>
        <v>0</v>
      </c>
      <c r="AA4046" s="2">
        <f>[1]MAX!AA4046</f>
        <v>0</v>
      </c>
      <c r="AB4046" s="1">
        <f>[1]MAX!AB4046</f>
        <v>0</v>
      </c>
      <c r="AC4046" s="1">
        <f>[1]MAX!AC4046</f>
        <v>0</v>
      </c>
      <c r="AD4046" s="1">
        <f>[1]MAX!AD4046</f>
        <v>0</v>
      </c>
      <c r="AE4046" s="1">
        <f>[1]MAX!AE4046</f>
        <v>0</v>
      </c>
      <c r="AF4046" s="1">
        <f>[1]MAX!AF4046</f>
        <v>0</v>
      </c>
      <c r="AG4046" s="1">
        <f>[1]MAX!AG4046</f>
        <v>0</v>
      </c>
      <c r="AH4046" s="1">
        <f>[1]MAX!AH4046</f>
        <v>0</v>
      </c>
      <c r="AI4046" s="1">
        <f>[1]MAX!AI4046</f>
        <v>0</v>
      </c>
      <c r="AJ4046" s="1">
        <f>[1]MAX!AJ4046</f>
        <v>0</v>
      </c>
    </row>
    <row r="4047" spans="1:36" x14ac:dyDescent="0.25">
      <c r="A4047" s="1">
        <f>[1]MAX!A4047</f>
        <v>0</v>
      </c>
      <c r="B4047" s="1">
        <f>[1]MAX!B4047</f>
        <v>0</v>
      </c>
      <c r="C4047" s="1">
        <f>[1]MAX!C4047</f>
        <v>0</v>
      </c>
      <c r="D4047" s="1">
        <f>[1]MAX!D4047</f>
        <v>0</v>
      </c>
      <c r="E4047" s="1">
        <f>[1]MAX!E4047</f>
        <v>0</v>
      </c>
      <c r="F4047" s="1">
        <f>[1]MAX!F4047</f>
        <v>0</v>
      </c>
      <c r="G4047" s="1">
        <f>[1]MAX!G4047</f>
        <v>0</v>
      </c>
      <c r="H4047" s="1">
        <f>[1]MAX!H4047</f>
        <v>0</v>
      </c>
      <c r="I4047" s="1">
        <f>[1]MAX!I4047</f>
        <v>0</v>
      </c>
      <c r="J4047" s="1">
        <f>[1]MAX!J4047</f>
        <v>0</v>
      </c>
      <c r="K4047" s="1">
        <f>[1]MAX!K4047</f>
        <v>0</v>
      </c>
      <c r="L4047" s="1">
        <f>[1]MAX!L4047</f>
        <v>0</v>
      </c>
      <c r="M4047" s="1">
        <f>[1]MAX!M4047</f>
        <v>0</v>
      </c>
      <c r="N4047" s="1">
        <f>[1]MAX!N4047</f>
        <v>0</v>
      </c>
      <c r="O4047" s="1">
        <f>[1]MAX!O4047</f>
        <v>0</v>
      </c>
      <c r="P4047" s="1">
        <f>[1]MAX!P4047</f>
        <v>0</v>
      </c>
      <c r="Q4047" s="1">
        <f>[1]MAX!Q4047</f>
        <v>0</v>
      </c>
      <c r="R4047" s="1">
        <f>[1]MAX!R4047</f>
        <v>0</v>
      </c>
      <c r="S4047" s="1">
        <f>[1]MAX!S4047</f>
        <v>0</v>
      </c>
      <c r="T4047" s="1">
        <f>[1]MAX!T4047</f>
        <v>0</v>
      </c>
      <c r="U4047" s="1">
        <f>[1]MAX!U4047</f>
        <v>0</v>
      </c>
      <c r="V4047" s="1">
        <f>[1]MAX!V4047</f>
        <v>0</v>
      </c>
      <c r="W4047" s="2">
        <f>[1]MAX!W4047</f>
        <v>0</v>
      </c>
      <c r="X4047" s="1">
        <f>[1]MAX!X4047</f>
        <v>0</v>
      </c>
      <c r="Y4047" s="1">
        <f>[1]MAX!Y4047</f>
        <v>0</v>
      </c>
      <c r="Z4047" s="1">
        <f>'[1]get lots#'!Q4047</f>
        <v>0</v>
      </c>
      <c r="AA4047" s="2">
        <f>[1]MAX!AA4047</f>
        <v>0</v>
      </c>
      <c r="AB4047" s="1">
        <f>[1]MAX!AB4047</f>
        <v>0</v>
      </c>
      <c r="AC4047" s="1">
        <f>[1]MAX!AC4047</f>
        <v>0</v>
      </c>
      <c r="AD4047" s="1">
        <f>[1]MAX!AD4047</f>
        <v>0</v>
      </c>
      <c r="AE4047" s="1">
        <f>[1]MAX!AE4047</f>
        <v>0</v>
      </c>
      <c r="AF4047" s="1">
        <f>[1]MAX!AF4047</f>
        <v>0</v>
      </c>
      <c r="AG4047" s="1">
        <f>[1]MAX!AG4047</f>
        <v>0</v>
      </c>
      <c r="AH4047" s="1">
        <f>[1]MAX!AH4047</f>
        <v>0</v>
      </c>
      <c r="AI4047" s="1">
        <f>[1]MAX!AI4047</f>
        <v>0</v>
      </c>
      <c r="AJ4047" s="1">
        <f>[1]MAX!AJ4047</f>
        <v>0</v>
      </c>
    </row>
    <row r="4048" spans="1:36" x14ac:dyDescent="0.25">
      <c r="A4048" s="1">
        <f>[1]MAX!A4048</f>
        <v>0</v>
      </c>
      <c r="B4048" s="1">
        <f>[1]MAX!B4048</f>
        <v>0</v>
      </c>
      <c r="C4048" s="1">
        <f>[1]MAX!C4048</f>
        <v>0</v>
      </c>
      <c r="D4048" s="1">
        <f>[1]MAX!D4048</f>
        <v>0</v>
      </c>
      <c r="E4048" s="1">
        <f>[1]MAX!E4048</f>
        <v>0</v>
      </c>
      <c r="F4048" s="1">
        <f>[1]MAX!F4048</f>
        <v>0</v>
      </c>
      <c r="G4048" s="1">
        <f>[1]MAX!G4048</f>
        <v>0</v>
      </c>
      <c r="H4048" s="1">
        <f>[1]MAX!H4048</f>
        <v>0</v>
      </c>
      <c r="I4048" s="1">
        <f>[1]MAX!I4048</f>
        <v>0</v>
      </c>
      <c r="J4048" s="1">
        <f>[1]MAX!J4048</f>
        <v>0</v>
      </c>
      <c r="K4048" s="1">
        <f>[1]MAX!K4048</f>
        <v>0</v>
      </c>
      <c r="L4048" s="1">
        <f>[1]MAX!L4048</f>
        <v>0</v>
      </c>
      <c r="M4048" s="1">
        <f>[1]MAX!M4048</f>
        <v>0</v>
      </c>
      <c r="N4048" s="1">
        <f>[1]MAX!N4048</f>
        <v>0</v>
      </c>
      <c r="O4048" s="1">
        <f>[1]MAX!O4048</f>
        <v>0</v>
      </c>
      <c r="P4048" s="1">
        <f>[1]MAX!P4048</f>
        <v>0</v>
      </c>
      <c r="Q4048" s="1">
        <f>[1]MAX!Q4048</f>
        <v>0</v>
      </c>
      <c r="R4048" s="1">
        <f>[1]MAX!R4048</f>
        <v>0</v>
      </c>
      <c r="S4048" s="1">
        <f>[1]MAX!S4048</f>
        <v>0</v>
      </c>
      <c r="T4048" s="1">
        <f>[1]MAX!T4048</f>
        <v>0</v>
      </c>
      <c r="U4048" s="1">
        <f>[1]MAX!U4048</f>
        <v>0</v>
      </c>
      <c r="V4048" s="1">
        <f>[1]MAX!V4048</f>
        <v>0</v>
      </c>
      <c r="W4048" s="2">
        <f>[1]MAX!W4048</f>
        <v>0</v>
      </c>
      <c r="X4048" s="1">
        <f>[1]MAX!X4048</f>
        <v>0</v>
      </c>
      <c r="Y4048" s="1">
        <f>[1]MAX!Y4048</f>
        <v>0</v>
      </c>
      <c r="Z4048" s="1">
        <f>'[1]get lots#'!Q4048</f>
        <v>0</v>
      </c>
      <c r="AA4048" s="2">
        <f>[1]MAX!AA4048</f>
        <v>0</v>
      </c>
      <c r="AB4048" s="1">
        <f>[1]MAX!AB4048</f>
        <v>0</v>
      </c>
      <c r="AC4048" s="1">
        <f>[1]MAX!AC4048</f>
        <v>0</v>
      </c>
      <c r="AD4048" s="1">
        <f>[1]MAX!AD4048</f>
        <v>0</v>
      </c>
      <c r="AE4048" s="1">
        <f>[1]MAX!AE4048</f>
        <v>0</v>
      </c>
      <c r="AF4048" s="1">
        <f>[1]MAX!AF4048</f>
        <v>0</v>
      </c>
      <c r="AG4048" s="1">
        <f>[1]MAX!AG4048</f>
        <v>0</v>
      </c>
      <c r="AH4048" s="1">
        <f>[1]MAX!AH4048</f>
        <v>0</v>
      </c>
      <c r="AI4048" s="1">
        <f>[1]MAX!AI4048</f>
        <v>0</v>
      </c>
      <c r="AJ4048" s="1">
        <f>[1]MAX!AJ4048</f>
        <v>0</v>
      </c>
    </row>
    <row r="4049" spans="1:36" x14ac:dyDescent="0.25">
      <c r="A4049" s="1">
        <f>[1]MAX!A4049</f>
        <v>0</v>
      </c>
      <c r="B4049" s="1">
        <f>[1]MAX!B4049</f>
        <v>0</v>
      </c>
      <c r="C4049" s="1">
        <f>[1]MAX!C4049</f>
        <v>0</v>
      </c>
      <c r="D4049" s="1">
        <f>[1]MAX!D4049</f>
        <v>0</v>
      </c>
      <c r="E4049" s="1">
        <f>[1]MAX!E4049</f>
        <v>0</v>
      </c>
      <c r="F4049" s="1">
        <f>[1]MAX!F4049</f>
        <v>0</v>
      </c>
      <c r="G4049" s="1">
        <f>[1]MAX!G4049</f>
        <v>0</v>
      </c>
      <c r="H4049" s="1">
        <f>[1]MAX!H4049</f>
        <v>0</v>
      </c>
      <c r="I4049" s="1">
        <f>[1]MAX!I4049</f>
        <v>0</v>
      </c>
      <c r="J4049" s="1">
        <f>[1]MAX!J4049</f>
        <v>0</v>
      </c>
      <c r="K4049" s="1">
        <f>[1]MAX!K4049</f>
        <v>0</v>
      </c>
      <c r="L4049" s="1">
        <f>[1]MAX!L4049</f>
        <v>0</v>
      </c>
      <c r="M4049" s="1">
        <f>[1]MAX!M4049</f>
        <v>0</v>
      </c>
      <c r="N4049" s="1">
        <f>[1]MAX!N4049</f>
        <v>0</v>
      </c>
      <c r="O4049" s="1">
        <f>[1]MAX!O4049</f>
        <v>0</v>
      </c>
      <c r="P4049" s="1">
        <f>[1]MAX!P4049</f>
        <v>0</v>
      </c>
      <c r="Q4049" s="1">
        <f>[1]MAX!Q4049</f>
        <v>0</v>
      </c>
      <c r="R4049" s="1">
        <f>[1]MAX!R4049</f>
        <v>0</v>
      </c>
      <c r="S4049" s="1">
        <f>[1]MAX!S4049</f>
        <v>0</v>
      </c>
      <c r="T4049" s="1">
        <f>[1]MAX!T4049</f>
        <v>0</v>
      </c>
      <c r="U4049" s="1">
        <f>[1]MAX!U4049</f>
        <v>0</v>
      </c>
      <c r="V4049" s="1">
        <f>[1]MAX!V4049</f>
        <v>0</v>
      </c>
      <c r="W4049" s="2">
        <f>[1]MAX!W4049</f>
        <v>0</v>
      </c>
      <c r="X4049" s="1">
        <f>[1]MAX!X4049</f>
        <v>0</v>
      </c>
      <c r="Y4049" s="1">
        <f>[1]MAX!Y4049</f>
        <v>0</v>
      </c>
      <c r="Z4049" s="1">
        <f>'[1]get lots#'!Q4049</f>
        <v>0</v>
      </c>
      <c r="AA4049" s="2">
        <f>[1]MAX!AA4049</f>
        <v>0</v>
      </c>
      <c r="AB4049" s="1">
        <f>[1]MAX!AB4049</f>
        <v>0</v>
      </c>
      <c r="AC4049" s="1">
        <f>[1]MAX!AC4049</f>
        <v>0</v>
      </c>
      <c r="AD4049" s="1">
        <f>[1]MAX!AD4049</f>
        <v>0</v>
      </c>
      <c r="AE4049" s="1">
        <f>[1]MAX!AE4049</f>
        <v>0</v>
      </c>
      <c r="AF4049" s="1">
        <f>[1]MAX!AF4049</f>
        <v>0</v>
      </c>
      <c r="AG4049" s="1">
        <f>[1]MAX!AG4049</f>
        <v>0</v>
      </c>
      <c r="AH4049" s="1">
        <f>[1]MAX!AH4049</f>
        <v>0</v>
      </c>
      <c r="AI4049" s="1">
        <f>[1]MAX!AI4049</f>
        <v>0</v>
      </c>
      <c r="AJ4049" s="1">
        <f>[1]MAX!AJ4049</f>
        <v>0</v>
      </c>
    </row>
    <row r="4050" spans="1:36" x14ac:dyDescent="0.25">
      <c r="A4050" s="1">
        <f>[1]MAX!A4050</f>
        <v>0</v>
      </c>
      <c r="B4050" s="1">
        <f>[1]MAX!B4050</f>
        <v>0</v>
      </c>
      <c r="C4050" s="1">
        <f>[1]MAX!C4050</f>
        <v>0</v>
      </c>
      <c r="D4050" s="1">
        <f>[1]MAX!D4050</f>
        <v>0</v>
      </c>
      <c r="E4050" s="1">
        <f>[1]MAX!E4050</f>
        <v>0</v>
      </c>
      <c r="F4050" s="1">
        <f>[1]MAX!F4050</f>
        <v>0</v>
      </c>
      <c r="G4050" s="1">
        <f>[1]MAX!G4050</f>
        <v>0</v>
      </c>
      <c r="H4050" s="1">
        <f>[1]MAX!H4050</f>
        <v>0</v>
      </c>
      <c r="I4050" s="1">
        <f>[1]MAX!I4050</f>
        <v>0</v>
      </c>
      <c r="J4050" s="1">
        <f>[1]MAX!J4050</f>
        <v>0</v>
      </c>
      <c r="K4050" s="1">
        <f>[1]MAX!K4050</f>
        <v>0</v>
      </c>
      <c r="L4050" s="1">
        <f>[1]MAX!L4050</f>
        <v>0</v>
      </c>
      <c r="M4050" s="1">
        <f>[1]MAX!M4050</f>
        <v>0</v>
      </c>
      <c r="N4050" s="1">
        <f>[1]MAX!N4050</f>
        <v>0</v>
      </c>
      <c r="O4050" s="1">
        <f>[1]MAX!O4050</f>
        <v>0</v>
      </c>
      <c r="P4050" s="1">
        <f>[1]MAX!P4050</f>
        <v>0</v>
      </c>
      <c r="Q4050" s="1">
        <f>[1]MAX!Q4050</f>
        <v>0</v>
      </c>
      <c r="R4050" s="1">
        <f>[1]MAX!R4050</f>
        <v>0</v>
      </c>
      <c r="S4050" s="1">
        <f>[1]MAX!S4050</f>
        <v>0</v>
      </c>
      <c r="T4050" s="1">
        <f>[1]MAX!T4050</f>
        <v>0</v>
      </c>
      <c r="U4050" s="1">
        <f>[1]MAX!U4050</f>
        <v>0</v>
      </c>
      <c r="V4050" s="1">
        <f>[1]MAX!V4050</f>
        <v>0</v>
      </c>
      <c r="W4050" s="2">
        <f>[1]MAX!W4050</f>
        <v>0</v>
      </c>
      <c r="X4050" s="1">
        <f>[1]MAX!X4050</f>
        <v>0</v>
      </c>
      <c r="Y4050" s="1">
        <f>[1]MAX!Y4050</f>
        <v>0</v>
      </c>
      <c r="Z4050" s="1">
        <f>'[1]get lots#'!Q4050</f>
        <v>0</v>
      </c>
      <c r="AA4050" s="2">
        <f>[1]MAX!AA4050</f>
        <v>0</v>
      </c>
      <c r="AB4050" s="1">
        <f>[1]MAX!AB4050</f>
        <v>0</v>
      </c>
      <c r="AC4050" s="1">
        <f>[1]MAX!AC4050</f>
        <v>0</v>
      </c>
      <c r="AD4050" s="1">
        <f>[1]MAX!AD4050</f>
        <v>0</v>
      </c>
      <c r="AE4050" s="1">
        <f>[1]MAX!AE4050</f>
        <v>0</v>
      </c>
      <c r="AF4050" s="1">
        <f>[1]MAX!AF4050</f>
        <v>0</v>
      </c>
      <c r="AG4050" s="1">
        <f>[1]MAX!AG4050</f>
        <v>0</v>
      </c>
      <c r="AH4050" s="1">
        <f>[1]MAX!AH4050</f>
        <v>0</v>
      </c>
      <c r="AI4050" s="1">
        <f>[1]MAX!AI4050</f>
        <v>0</v>
      </c>
      <c r="AJ4050" s="1">
        <f>[1]MAX!AJ4050</f>
        <v>0</v>
      </c>
    </row>
    <row r="4051" spans="1:36" x14ac:dyDescent="0.25">
      <c r="A4051" s="1">
        <f>[1]MAX!A4051</f>
        <v>0</v>
      </c>
      <c r="B4051" s="1">
        <f>[1]MAX!B4051</f>
        <v>0</v>
      </c>
      <c r="C4051" s="1">
        <f>[1]MAX!C4051</f>
        <v>0</v>
      </c>
      <c r="D4051" s="1">
        <f>[1]MAX!D4051</f>
        <v>0</v>
      </c>
      <c r="E4051" s="1">
        <f>[1]MAX!E4051</f>
        <v>0</v>
      </c>
      <c r="F4051" s="1">
        <f>[1]MAX!F4051</f>
        <v>0</v>
      </c>
      <c r="G4051" s="1">
        <f>[1]MAX!G4051</f>
        <v>0</v>
      </c>
      <c r="H4051" s="1">
        <f>[1]MAX!H4051</f>
        <v>0</v>
      </c>
      <c r="I4051" s="1">
        <f>[1]MAX!I4051</f>
        <v>0</v>
      </c>
      <c r="J4051" s="1">
        <f>[1]MAX!J4051</f>
        <v>0</v>
      </c>
      <c r="K4051" s="1">
        <f>[1]MAX!K4051</f>
        <v>0</v>
      </c>
      <c r="L4051" s="1">
        <f>[1]MAX!L4051</f>
        <v>0</v>
      </c>
      <c r="M4051" s="1">
        <f>[1]MAX!M4051</f>
        <v>0</v>
      </c>
      <c r="N4051" s="1">
        <f>[1]MAX!N4051</f>
        <v>0</v>
      </c>
      <c r="O4051" s="1">
        <f>[1]MAX!O4051</f>
        <v>0</v>
      </c>
      <c r="P4051" s="1">
        <f>[1]MAX!P4051</f>
        <v>0</v>
      </c>
      <c r="Q4051" s="1">
        <f>[1]MAX!Q4051</f>
        <v>0</v>
      </c>
      <c r="R4051" s="1">
        <f>[1]MAX!R4051</f>
        <v>0</v>
      </c>
      <c r="S4051" s="1">
        <f>[1]MAX!S4051</f>
        <v>0</v>
      </c>
      <c r="T4051" s="1">
        <f>[1]MAX!T4051</f>
        <v>0</v>
      </c>
      <c r="U4051" s="1">
        <f>[1]MAX!U4051</f>
        <v>0</v>
      </c>
      <c r="V4051" s="1">
        <f>[1]MAX!V4051</f>
        <v>0</v>
      </c>
      <c r="W4051" s="2">
        <f>[1]MAX!W4051</f>
        <v>0</v>
      </c>
      <c r="X4051" s="1">
        <f>[1]MAX!X4051</f>
        <v>0</v>
      </c>
      <c r="Y4051" s="1">
        <f>[1]MAX!Y4051</f>
        <v>0</v>
      </c>
      <c r="Z4051" s="1">
        <f>'[1]get lots#'!Q4051</f>
        <v>0</v>
      </c>
      <c r="AA4051" s="2">
        <f>[1]MAX!AA4051</f>
        <v>0</v>
      </c>
      <c r="AB4051" s="1">
        <f>[1]MAX!AB4051</f>
        <v>0</v>
      </c>
      <c r="AC4051" s="1">
        <f>[1]MAX!AC4051</f>
        <v>0</v>
      </c>
      <c r="AD4051" s="1">
        <f>[1]MAX!AD4051</f>
        <v>0</v>
      </c>
      <c r="AE4051" s="1">
        <f>[1]MAX!AE4051</f>
        <v>0</v>
      </c>
      <c r="AF4051" s="1">
        <f>[1]MAX!AF4051</f>
        <v>0</v>
      </c>
      <c r="AG4051" s="1">
        <f>[1]MAX!AG4051</f>
        <v>0</v>
      </c>
      <c r="AH4051" s="1">
        <f>[1]MAX!AH4051</f>
        <v>0</v>
      </c>
      <c r="AI4051" s="1">
        <f>[1]MAX!AI4051</f>
        <v>0</v>
      </c>
      <c r="AJ4051" s="1">
        <f>[1]MAX!AJ4051</f>
        <v>0</v>
      </c>
    </row>
    <row r="4052" spans="1:36" x14ac:dyDescent="0.25">
      <c r="A4052" s="1">
        <f>[1]MAX!A4052</f>
        <v>0</v>
      </c>
      <c r="B4052" s="1">
        <f>[1]MAX!B4052</f>
        <v>0</v>
      </c>
      <c r="C4052" s="1">
        <f>[1]MAX!C4052</f>
        <v>0</v>
      </c>
      <c r="D4052" s="1">
        <f>[1]MAX!D4052</f>
        <v>0</v>
      </c>
      <c r="E4052" s="1">
        <f>[1]MAX!E4052</f>
        <v>0</v>
      </c>
      <c r="F4052" s="1">
        <f>[1]MAX!F4052</f>
        <v>0</v>
      </c>
      <c r="G4052" s="1">
        <f>[1]MAX!G4052</f>
        <v>0</v>
      </c>
      <c r="H4052" s="1">
        <f>[1]MAX!H4052</f>
        <v>0</v>
      </c>
      <c r="I4052" s="1">
        <f>[1]MAX!I4052</f>
        <v>0</v>
      </c>
      <c r="J4052" s="1">
        <f>[1]MAX!J4052</f>
        <v>0</v>
      </c>
      <c r="K4052" s="1">
        <f>[1]MAX!K4052</f>
        <v>0</v>
      </c>
      <c r="L4052" s="1">
        <f>[1]MAX!L4052</f>
        <v>0</v>
      </c>
      <c r="M4052" s="1">
        <f>[1]MAX!M4052</f>
        <v>0</v>
      </c>
      <c r="N4052" s="1">
        <f>[1]MAX!N4052</f>
        <v>0</v>
      </c>
      <c r="O4052" s="1">
        <f>[1]MAX!O4052</f>
        <v>0</v>
      </c>
      <c r="P4052" s="1">
        <f>[1]MAX!P4052</f>
        <v>0</v>
      </c>
      <c r="Q4052" s="1">
        <f>[1]MAX!Q4052</f>
        <v>0</v>
      </c>
      <c r="R4052" s="1">
        <f>[1]MAX!R4052</f>
        <v>0</v>
      </c>
      <c r="S4052" s="1">
        <f>[1]MAX!S4052</f>
        <v>0</v>
      </c>
      <c r="T4052" s="1">
        <f>[1]MAX!T4052</f>
        <v>0</v>
      </c>
      <c r="U4052" s="1">
        <f>[1]MAX!U4052</f>
        <v>0</v>
      </c>
      <c r="V4052" s="1">
        <f>[1]MAX!V4052</f>
        <v>0</v>
      </c>
      <c r="W4052" s="2">
        <f>[1]MAX!W4052</f>
        <v>0</v>
      </c>
      <c r="X4052" s="1">
        <f>[1]MAX!X4052</f>
        <v>0</v>
      </c>
      <c r="Y4052" s="1">
        <f>[1]MAX!Y4052</f>
        <v>0</v>
      </c>
      <c r="Z4052" s="1">
        <f>'[1]get lots#'!Q4052</f>
        <v>0</v>
      </c>
      <c r="AA4052" s="2">
        <f>[1]MAX!AA4052</f>
        <v>0</v>
      </c>
      <c r="AB4052" s="1">
        <f>[1]MAX!AB4052</f>
        <v>0</v>
      </c>
      <c r="AC4052" s="1">
        <f>[1]MAX!AC4052</f>
        <v>0</v>
      </c>
      <c r="AD4052" s="1">
        <f>[1]MAX!AD4052</f>
        <v>0</v>
      </c>
      <c r="AE4052" s="1">
        <f>[1]MAX!AE4052</f>
        <v>0</v>
      </c>
      <c r="AF4052" s="1">
        <f>[1]MAX!AF4052</f>
        <v>0</v>
      </c>
      <c r="AG4052" s="1">
        <f>[1]MAX!AG4052</f>
        <v>0</v>
      </c>
      <c r="AH4052" s="1">
        <f>[1]MAX!AH4052</f>
        <v>0</v>
      </c>
      <c r="AI4052" s="1">
        <f>[1]MAX!AI4052</f>
        <v>0</v>
      </c>
      <c r="AJ4052" s="1">
        <f>[1]MAX!AJ4052</f>
        <v>0</v>
      </c>
    </row>
    <row r="4053" spans="1:36" x14ac:dyDescent="0.25">
      <c r="A4053" s="1">
        <f>[1]MAX!A4053</f>
        <v>0</v>
      </c>
      <c r="B4053" s="1">
        <f>[1]MAX!B4053</f>
        <v>0</v>
      </c>
      <c r="C4053" s="1">
        <f>[1]MAX!C4053</f>
        <v>0</v>
      </c>
      <c r="D4053" s="1">
        <f>[1]MAX!D4053</f>
        <v>0</v>
      </c>
      <c r="E4053" s="1">
        <f>[1]MAX!E4053</f>
        <v>0</v>
      </c>
      <c r="F4053" s="1">
        <f>[1]MAX!F4053</f>
        <v>0</v>
      </c>
      <c r="G4053" s="1">
        <f>[1]MAX!G4053</f>
        <v>0</v>
      </c>
      <c r="H4053" s="1">
        <f>[1]MAX!H4053</f>
        <v>0</v>
      </c>
      <c r="I4053" s="1">
        <f>[1]MAX!I4053</f>
        <v>0</v>
      </c>
      <c r="J4053" s="1">
        <f>[1]MAX!J4053</f>
        <v>0</v>
      </c>
      <c r="K4053" s="1">
        <f>[1]MAX!K4053</f>
        <v>0</v>
      </c>
      <c r="L4053" s="1">
        <f>[1]MAX!L4053</f>
        <v>0</v>
      </c>
      <c r="M4053" s="1">
        <f>[1]MAX!M4053</f>
        <v>0</v>
      </c>
      <c r="N4053" s="1">
        <f>[1]MAX!N4053</f>
        <v>0</v>
      </c>
      <c r="O4053" s="1">
        <f>[1]MAX!O4053</f>
        <v>0</v>
      </c>
      <c r="P4053" s="1">
        <f>[1]MAX!P4053</f>
        <v>0</v>
      </c>
      <c r="Q4053" s="1">
        <f>[1]MAX!Q4053</f>
        <v>0</v>
      </c>
      <c r="R4053" s="1">
        <f>[1]MAX!R4053</f>
        <v>0</v>
      </c>
      <c r="S4053" s="1">
        <f>[1]MAX!S4053</f>
        <v>0</v>
      </c>
      <c r="T4053" s="1">
        <f>[1]MAX!T4053</f>
        <v>0</v>
      </c>
      <c r="U4053" s="1">
        <f>[1]MAX!U4053</f>
        <v>0</v>
      </c>
      <c r="V4053" s="1">
        <f>[1]MAX!V4053</f>
        <v>0</v>
      </c>
      <c r="W4053" s="2">
        <f>[1]MAX!W4053</f>
        <v>0</v>
      </c>
      <c r="X4053" s="1">
        <f>[1]MAX!X4053</f>
        <v>0</v>
      </c>
      <c r="Y4053" s="1">
        <f>[1]MAX!Y4053</f>
        <v>0</v>
      </c>
      <c r="Z4053" s="1">
        <f>'[1]get lots#'!Q4053</f>
        <v>0</v>
      </c>
      <c r="AA4053" s="2">
        <f>[1]MAX!AA4053</f>
        <v>0</v>
      </c>
      <c r="AB4053" s="1">
        <f>[1]MAX!AB4053</f>
        <v>0</v>
      </c>
      <c r="AC4053" s="1">
        <f>[1]MAX!AC4053</f>
        <v>0</v>
      </c>
      <c r="AD4053" s="1">
        <f>[1]MAX!AD4053</f>
        <v>0</v>
      </c>
      <c r="AE4053" s="1">
        <f>[1]MAX!AE4053</f>
        <v>0</v>
      </c>
      <c r="AF4053" s="1">
        <f>[1]MAX!AF4053</f>
        <v>0</v>
      </c>
      <c r="AG4053" s="1">
        <f>[1]MAX!AG4053</f>
        <v>0</v>
      </c>
      <c r="AH4053" s="1">
        <f>[1]MAX!AH4053</f>
        <v>0</v>
      </c>
      <c r="AI4053" s="1">
        <f>[1]MAX!AI4053</f>
        <v>0</v>
      </c>
      <c r="AJ4053" s="1">
        <f>[1]MAX!AJ4053</f>
        <v>0</v>
      </c>
    </row>
    <row r="4054" spans="1:36" x14ac:dyDescent="0.25">
      <c r="A4054" s="1">
        <f>[1]MAX!A4054</f>
        <v>0</v>
      </c>
      <c r="B4054" s="1">
        <f>[1]MAX!B4054</f>
        <v>0</v>
      </c>
      <c r="C4054" s="1">
        <f>[1]MAX!C4054</f>
        <v>0</v>
      </c>
      <c r="D4054" s="1">
        <f>[1]MAX!D4054</f>
        <v>0</v>
      </c>
      <c r="E4054" s="1">
        <f>[1]MAX!E4054</f>
        <v>0</v>
      </c>
      <c r="F4054" s="1">
        <f>[1]MAX!F4054</f>
        <v>0</v>
      </c>
      <c r="G4054" s="1">
        <f>[1]MAX!G4054</f>
        <v>0</v>
      </c>
      <c r="H4054" s="1">
        <f>[1]MAX!H4054</f>
        <v>0</v>
      </c>
      <c r="I4054" s="1">
        <f>[1]MAX!I4054</f>
        <v>0</v>
      </c>
      <c r="J4054" s="1">
        <f>[1]MAX!J4054</f>
        <v>0</v>
      </c>
      <c r="K4054" s="1">
        <f>[1]MAX!K4054</f>
        <v>0</v>
      </c>
      <c r="L4054" s="1">
        <f>[1]MAX!L4054</f>
        <v>0</v>
      </c>
      <c r="M4054" s="1">
        <f>[1]MAX!M4054</f>
        <v>0</v>
      </c>
      <c r="N4054" s="1">
        <f>[1]MAX!N4054</f>
        <v>0</v>
      </c>
      <c r="O4054" s="1">
        <f>[1]MAX!O4054</f>
        <v>0</v>
      </c>
      <c r="P4054" s="1">
        <f>[1]MAX!P4054</f>
        <v>0</v>
      </c>
      <c r="Q4054" s="1">
        <f>[1]MAX!Q4054</f>
        <v>0</v>
      </c>
      <c r="R4054" s="1">
        <f>[1]MAX!R4054</f>
        <v>0</v>
      </c>
      <c r="S4054" s="1">
        <f>[1]MAX!S4054</f>
        <v>0</v>
      </c>
      <c r="T4054" s="1">
        <f>[1]MAX!T4054</f>
        <v>0</v>
      </c>
      <c r="U4054" s="1">
        <f>[1]MAX!U4054</f>
        <v>0</v>
      </c>
      <c r="V4054" s="1">
        <f>[1]MAX!V4054</f>
        <v>0</v>
      </c>
      <c r="W4054" s="2">
        <f>[1]MAX!W4054</f>
        <v>0</v>
      </c>
      <c r="X4054" s="1">
        <f>[1]MAX!X4054</f>
        <v>0</v>
      </c>
      <c r="Y4054" s="1">
        <f>[1]MAX!Y4054</f>
        <v>0</v>
      </c>
      <c r="Z4054" s="1">
        <f>'[1]get lots#'!Q4054</f>
        <v>0</v>
      </c>
      <c r="AA4054" s="2">
        <f>[1]MAX!AA4054</f>
        <v>0</v>
      </c>
      <c r="AB4054" s="1">
        <f>[1]MAX!AB4054</f>
        <v>0</v>
      </c>
      <c r="AC4054" s="1">
        <f>[1]MAX!AC4054</f>
        <v>0</v>
      </c>
      <c r="AD4054" s="1">
        <f>[1]MAX!AD4054</f>
        <v>0</v>
      </c>
      <c r="AE4054" s="1">
        <f>[1]MAX!AE4054</f>
        <v>0</v>
      </c>
      <c r="AF4054" s="1">
        <f>[1]MAX!AF4054</f>
        <v>0</v>
      </c>
      <c r="AG4054" s="1">
        <f>[1]MAX!AG4054</f>
        <v>0</v>
      </c>
      <c r="AH4054" s="1">
        <f>[1]MAX!AH4054</f>
        <v>0</v>
      </c>
      <c r="AI4054" s="1">
        <f>[1]MAX!AI4054</f>
        <v>0</v>
      </c>
      <c r="AJ4054" s="1">
        <f>[1]MAX!AJ4054</f>
        <v>0</v>
      </c>
    </row>
    <row r="4055" spans="1:36" x14ac:dyDescent="0.25">
      <c r="A4055" s="1">
        <f>[1]MAX!A4055</f>
        <v>0</v>
      </c>
      <c r="B4055" s="1">
        <f>[1]MAX!B4055</f>
        <v>0</v>
      </c>
      <c r="C4055" s="1">
        <f>[1]MAX!C4055</f>
        <v>0</v>
      </c>
      <c r="D4055" s="1">
        <f>[1]MAX!D4055</f>
        <v>0</v>
      </c>
      <c r="E4055" s="1">
        <f>[1]MAX!E4055</f>
        <v>0</v>
      </c>
      <c r="F4055" s="1">
        <f>[1]MAX!F4055</f>
        <v>0</v>
      </c>
      <c r="G4055" s="1">
        <f>[1]MAX!G4055</f>
        <v>0</v>
      </c>
      <c r="H4055" s="1">
        <f>[1]MAX!H4055</f>
        <v>0</v>
      </c>
      <c r="I4055" s="1">
        <f>[1]MAX!I4055</f>
        <v>0</v>
      </c>
      <c r="J4055" s="1">
        <f>[1]MAX!J4055</f>
        <v>0</v>
      </c>
      <c r="K4055" s="1">
        <f>[1]MAX!K4055</f>
        <v>0</v>
      </c>
      <c r="L4055" s="1">
        <f>[1]MAX!L4055</f>
        <v>0</v>
      </c>
      <c r="M4055" s="1">
        <f>[1]MAX!M4055</f>
        <v>0</v>
      </c>
      <c r="N4055" s="1">
        <f>[1]MAX!N4055</f>
        <v>0</v>
      </c>
      <c r="O4055" s="1">
        <f>[1]MAX!O4055</f>
        <v>0</v>
      </c>
      <c r="P4055" s="1">
        <f>[1]MAX!P4055</f>
        <v>0</v>
      </c>
      <c r="Q4055" s="1">
        <f>[1]MAX!Q4055</f>
        <v>0</v>
      </c>
      <c r="R4055" s="1">
        <f>[1]MAX!R4055</f>
        <v>0</v>
      </c>
      <c r="S4055" s="1">
        <f>[1]MAX!S4055</f>
        <v>0</v>
      </c>
      <c r="T4055" s="1">
        <f>[1]MAX!T4055</f>
        <v>0</v>
      </c>
      <c r="U4055" s="1">
        <f>[1]MAX!U4055</f>
        <v>0</v>
      </c>
      <c r="V4055" s="1">
        <f>[1]MAX!V4055</f>
        <v>0</v>
      </c>
      <c r="W4055" s="2">
        <f>[1]MAX!W4055</f>
        <v>0</v>
      </c>
      <c r="X4055" s="1">
        <f>[1]MAX!X4055</f>
        <v>0</v>
      </c>
      <c r="Y4055" s="1">
        <f>[1]MAX!Y4055</f>
        <v>0</v>
      </c>
      <c r="Z4055" s="1">
        <f>'[1]get lots#'!Q4055</f>
        <v>0</v>
      </c>
      <c r="AA4055" s="2">
        <f>[1]MAX!AA4055</f>
        <v>0</v>
      </c>
      <c r="AB4055" s="1">
        <f>[1]MAX!AB4055</f>
        <v>0</v>
      </c>
      <c r="AC4055" s="1">
        <f>[1]MAX!AC4055</f>
        <v>0</v>
      </c>
      <c r="AD4055" s="1">
        <f>[1]MAX!AD4055</f>
        <v>0</v>
      </c>
      <c r="AE4055" s="1">
        <f>[1]MAX!AE4055</f>
        <v>0</v>
      </c>
      <c r="AF4055" s="1">
        <f>[1]MAX!AF4055</f>
        <v>0</v>
      </c>
      <c r="AG4055" s="1">
        <f>[1]MAX!AG4055</f>
        <v>0</v>
      </c>
      <c r="AH4055" s="1">
        <f>[1]MAX!AH4055</f>
        <v>0</v>
      </c>
      <c r="AI4055" s="1">
        <f>[1]MAX!AI4055</f>
        <v>0</v>
      </c>
      <c r="AJ4055" s="1">
        <f>[1]MAX!AJ4055</f>
        <v>0</v>
      </c>
    </row>
    <row r="4056" spans="1:36" x14ac:dyDescent="0.25">
      <c r="A4056" s="1">
        <f>[1]MAX!A4056</f>
        <v>0</v>
      </c>
      <c r="B4056" s="1">
        <f>[1]MAX!B4056</f>
        <v>0</v>
      </c>
      <c r="C4056" s="1">
        <f>[1]MAX!C4056</f>
        <v>0</v>
      </c>
      <c r="D4056" s="1">
        <f>[1]MAX!D4056</f>
        <v>0</v>
      </c>
      <c r="E4056" s="1">
        <f>[1]MAX!E4056</f>
        <v>0</v>
      </c>
      <c r="F4056" s="1">
        <f>[1]MAX!F4056</f>
        <v>0</v>
      </c>
      <c r="G4056" s="1">
        <f>[1]MAX!G4056</f>
        <v>0</v>
      </c>
      <c r="H4056" s="1">
        <f>[1]MAX!H4056</f>
        <v>0</v>
      </c>
      <c r="I4056" s="1">
        <f>[1]MAX!I4056</f>
        <v>0</v>
      </c>
      <c r="J4056" s="1">
        <f>[1]MAX!J4056</f>
        <v>0</v>
      </c>
      <c r="K4056" s="1">
        <f>[1]MAX!K4056</f>
        <v>0</v>
      </c>
      <c r="L4056" s="1">
        <f>[1]MAX!L4056</f>
        <v>0</v>
      </c>
      <c r="M4056" s="1">
        <f>[1]MAX!M4056</f>
        <v>0</v>
      </c>
      <c r="N4056" s="1">
        <f>[1]MAX!N4056</f>
        <v>0</v>
      </c>
      <c r="O4056" s="1">
        <f>[1]MAX!O4056</f>
        <v>0</v>
      </c>
      <c r="P4056" s="1">
        <f>[1]MAX!P4056</f>
        <v>0</v>
      </c>
      <c r="Q4056" s="1">
        <f>[1]MAX!Q4056</f>
        <v>0</v>
      </c>
      <c r="R4056" s="1">
        <f>[1]MAX!R4056</f>
        <v>0</v>
      </c>
      <c r="S4056" s="1">
        <f>[1]MAX!S4056</f>
        <v>0</v>
      </c>
      <c r="T4056" s="1">
        <f>[1]MAX!T4056</f>
        <v>0</v>
      </c>
      <c r="U4056" s="1">
        <f>[1]MAX!U4056</f>
        <v>0</v>
      </c>
      <c r="V4056" s="1">
        <f>[1]MAX!V4056</f>
        <v>0</v>
      </c>
      <c r="W4056" s="2">
        <f>[1]MAX!W4056</f>
        <v>0</v>
      </c>
      <c r="X4056" s="1">
        <f>[1]MAX!X4056</f>
        <v>0</v>
      </c>
      <c r="Y4056" s="1">
        <f>[1]MAX!Y4056</f>
        <v>0</v>
      </c>
      <c r="Z4056" s="1">
        <f>'[1]get lots#'!Q4056</f>
        <v>0</v>
      </c>
      <c r="AA4056" s="2">
        <f>[1]MAX!AA4056</f>
        <v>0</v>
      </c>
      <c r="AB4056" s="1">
        <f>[1]MAX!AB4056</f>
        <v>0</v>
      </c>
      <c r="AC4056" s="1">
        <f>[1]MAX!AC4056</f>
        <v>0</v>
      </c>
      <c r="AD4056" s="1">
        <f>[1]MAX!AD4056</f>
        <v>0</v>
      </c>
      <c r="AE4056" s="1">
        <f>[1]MAX!AE4056</f>
        <v>0</v>
      </c>
      <c r="AF4056" s="1">
        <f>[1]MAX!AF4056</f>
        <v>0</v>
      </c>
      <c r="AG4056" s="1">
        <f>[1]MAX!AG4056</f>
        <v>0</v>
      </c>
      <c r="AH4056" s="1">
        <f>[1]MAX!AH4056</f>
        <v>0</v>
      </c>
      <c r="AI4056" s="1">
        <f>[1]MAX!AI4056</f>
        <v>0</v>
      </c>
      <c r="AJ4056" s="1">
        <f>[1]MAX!AJ4056</f>
        <v>0</v>
      </c>
    </row>
    <row r="4057" spans="1:36" x14ac:dyDescent="0.25">
      <c r="A4057" s="1">
        <f>[1]MAX!A4057</f>
        <v>0</v>
      </c>
      <c r="B4057" s="1">
        <f>[1]MAX!B4057</f>
        <v>0</v>
      </c>
      <c r="C4057" s="1">
        <f>[1]MAX!C4057</f>
        <v>0</v>
      </c>
      <c r="D4057" s="1">
        <f>[1]MAX!D4057</f>
        <v>0</v>
      </c>
      <c r="E4057" s="1">
        <f>[1]MAX!E4057</f>
        <v>0</v>
      </c>
      <c r="F4057" s="1">
        <f>[1]MAX!F4057</f>
        <v>0</v>
      </c>
      <c r="G4057" s="1">
        <f>[1]MAX!G4057</f>
        <v>0</v>
      </c>
      <c r="H4057" s="1">
        <f>[1]MAX!H4057</f>
        <v>0</v>
      </c>
      <c r="I4057" s="1">
        <f>[1]MAX!I4057</f>
        <v>0</v>
      </c>
      <c r="J4057" s="1">
        <f>[1]MAX!J4057</f>
        <v>0</v>
      </c>
      <c r="K4057" s="1">
        <f>[1]MAX!K4057</f>
        <v>0</v>
      </c>
      <c r="L4057" s="1">
        <f>[1]MAX!L4057</f>
        <v>0</v>
      </c>
      <c r="M4057" s="1">
        <f>[1]MAX!M4057</f>
        <v>0</v>
      </c>
      <c r="N4057" s="1">
        <f>[1]MAX!N4057</f>
        <v>0</v>
      </c>
      <c r="O4057" s="1">
        <f>[1]MAX!O4057</f>
        <v>0</v>
      </c>
      <c r="P4057" s="1">
        <f>[1]MAX!P4057</f>
        <v>0</v>
      </c>
      <c r="Q4057" s="1">
        <f>[1]MAX!Q4057</f>
        <v>0</v>
      </c>
      <c r="R4057" s="1">
        <f>[1]MAX!R4057</f>
        <v>0</v>
      </c>
      <c r="S4057" s="1">
        <f>[1]MAX!S4057</f>
        <v>0</v>
      </c>
      <c r="T4057" s="1">
        <f>[1]MAX!T4057</f>
        <v>0</v>
      </c>
      <c r="U4057" s="1">
        <f>[1]MAX!U4057</f>
        <v>0</v>
      </c>
      <c r="V4057" s="1">
        <f>[1]MAX!V4057</f>
        <v>0</v>
      </c>
      <c r="W4057" s="2">
        <f>[1]MAX!W4057</f>
        <v>0</v>
      </c>
      <c r="X4057" s="1">
        <f>[1]MAX!X4057</f>
        <v>0</v>
      </c>
      <c r="Y4057" s="1">
        <f>[1]MAX!Y4057</f>
        <v>0</v>
      </c>
      <c r="Z4057" s="1">
        <f>'[1]get lots#'!Q4057</f>
        <v>0</v>
      </c>
      <c r="AA4057" s="2">
        <f>[1]MAX!AA4057</f>
        <v>0</v>
      </c>
      <c r="AB4057" s="1">
        <f>[1]MAX!AB4057</f>
        <v>0</v>
      </c>
      <c r="AC4057" s="1">
        <f>[1]MAX!AC4057</f>
        <v>0</v>
      </c>
      <c r="AD4057" s="1">
        <f>[1]MAX!AD4057</f>
        <v>0</v>
      </c>
      <c r="AE4057" s="1">
        <f>[1]MAX!AE4057</f>
        <v>0</v>
      </c>
      <c r="AF4057" s="1">
        <f>[1]MAX!AF4057</f>
        <v>0</v>
      </c>
      <c r="AG4057" s="1">
        <f>[1]MAX!AG4057</f>
        <v>0</v>
      </c>
      <c r="AH4057" s="1">
        <f>[1]MAX!AH4057</f>
        <v>0</v>
      </c>
      <c r="AI4057" s="1">
        <f>[1]MAX!AI4057</f>
        <v>0</v>
      </c>
      <c r="AJ4057" s="1">
        <f>[1]MAX!AJ4057</f>
        <v>0</v>
      </c>
    </row>
    <row r="4058" spans="1:36" x14ac:dyDescent="0.25">
      <c r="A4058" s="1">
        <f>[1]MAX!A4058</f>
        <v>0</v>
      </c>
      <c r="B4058" s="1">
        <f>[1]MAX!B4058</f>
        <v>0</v>
      </c>
      <c r="C4058" s="1">
        <f>[1]MAX!C4058</f>
        <v>0</v>
      </c>
      <c r="D4058" s="1">
        <f>[1]MAX!D4058</f>
        <v>0</v>
      </c>
      <c r="E4058" s="1">
        <f>[1]MAX!E4058</f>
        <v>0</v>
      </c>
      <c r="F4058" s="1">
        <f>[1]MAX!F4058</f>
        <v>0</v>
      </c>
      <c r="G4058" s="1">
        <f>[1]MAX!G4058</f>
        <v>0</v>
      </c>
      <c r="H4058" s="1">
        <f>[1]MAX!H4058</f>
        <v>0</v>
      </c>
      <c r="I4058" s="1">
        <f>[1]MAX!I4058</f>
        <v>0</v>
      </c>
      <c r="J4058" s="1">
        <f>[1]MAX!J4058</f>
        <v>0</v>
      </c>
      <c r="K4058" s="1">
        <f>[1]MAX!K4058</f>
        <v>0</v>
      </c>
      <c r="L4058" s="1">
        <f>[1]MAX!L4058</f>
        <v>0</v>
      </c>
      <c r="M4058" s="1">
        <f>[1]MAX!M4058</f>
        <v>0</v>
      </c>
      <c r="N4058" s="1">
        <f>[1]MAX!N4058</f>
        <v>0</v>
      </c>
      <c r="O4058" s="1">
        <f>[1]MAX!O4058</f>
        <v>0</v>
      </c>
      <c r="P4058" s="1">
        <f>[1]MAX!P4058</f>
        <v>0</v>
      </c>
      <c r="Q4058" s="1">
        <f>[1]MAX!Q4058</f>
        <v>0</v>
      </c>
      <c r="R4058" s="1">
        <f>[1]MAX!R4058</f>
        <v>0</v>
      </c>
      <c r="S4058" s="1">
        <f>[1]MAX!S4058</f>
        <v>0</v>
      </c>
      <c r="T4058" s="1">
        <f>[1]MAX!T4058</f>
        <v>0</v>
      </c>
      <c r="U4058" s="1">
        <f>[1]MAX!U4058</f>
        <v>0</v>
      </c>
      <c r="V4058" s="1">
        <f>[1]MAX!V4058</f>
        <v>0</v>
      </c>
      <c r="W4058" s="2">
        <f>[1]MAX!W4058</f>
        <v>0</v>
      </c>
      <c r="X4058" s="1">
        <f>[1]MAX!X4058</f>
        <v>0</v>
      </c>
      <c r="Y4058" s="1">
        <f>[1]MAX!Y4058</f>
        <v>0</v>
      </c>
      <c r="Z4058" s="1">
        <f>'[1]get lots#'!Q4058</f>
        <v>0</v>
      </c>
      <c r="AA4058" s="2">
        <f>[1]MAX!AA4058</f>
        <v>0</v>
      </c>
      <c r="AB4058" s="1">
        <f>[1]MAX!AB4058</f>
        <v>0</v>
      </c>
      <c r="AC4058" s="1">
        <f>[1]MAX!AC4058</f>
        <v>0</v>
      </c>
      <c r="AD4058" s="1">
        <f>[1]MAX!AD4058</f>
        <v>0</v>
      </c>
      <c r="AE4058" s="1">
        <f>[1]MAX!AE4058</f>
        <v>0</v>
      </c>
      <c r="AF4058" s="1">
        <f>[1]MAX!AF4058</f>
        <v>0</v>
      </c>
      <c r="AG4058" s="1">
        <f>[1]MAX!AG4058</f>
        <v>0</v>
      </c>
      <c r="AH4058" s="1">
        <f>[1]MAX!AH4058</f>
        <v>0</v>
      </c>
      <c r="AI4058" s="1">
        <f>[1]MAX!AI4058</f>
        <v>0</v>
      </c>
      <c r="AJ4058" s="1">
        <f>[1]MAX!AJ4058</f>
        <v>0</v>
      </c>
    </row>
    <row r="4059" spans="1:36" x14ac:dyDescent="0.25">
      <c r="A4059" s="1">
        <f>[1]MAX!A4059</f>
        <v>0</v>
      </c>
      <c r="B4059" s="1">
        <f>[1]MAX!B4059</f>
        <v>0</v>
      </c>
      <c r="C4059" s="1">
        <f>[1]MAX!C4059</f>
        <v>0</v>
      </c>
      <c r="D4059" s="1">
        <f>[1]MAX!D4059</f>
        <v>0</v>
      </c>
      <c r="E4059" s="1">
        <f>[1]MAX!E4059</f>
        <v>0</v>
      </c>
      <c r="F4059" s="1">
        <f>[1]MAX!F4059</f>
        <v>0</v>
      </c>
      <c r="G4059" s="1">
        <f>[1]MAX!G4059</f>
        <v>0</v>
      </c>
      <c r="H4059" s="1">
        <f>[1]MAX!H4059</f>
        <v>0</v>
      </c>
      <c r="I4059" s="1">
        <f>[1]MAX!I4059</f>
        <v>0</v>
      </c>
      <c r="J4059" s="1">
        <f>[1]MAX!J4059</f>
        <v>0</v>
      </c>
      <c r="K4059" s="1">
        <f>[1]MAX!K4059</f>
        <v>0</v>
      </c>
      <c r="L4059" s="1">
        <f>[1]MAX!L4059</f>
        <v>0</v>
      </c>
      <c r="M4059" s="1">
        <f>[1]MAX!M4059</f>
        <v>0</v>
      </c>
      <c r="N4059" s="1">
        <f>[1]MAX!N4059</f>
        <v>0</v>
      </c>
      <c r="O4059" s="1">
        <f>[1]MAX!O4059</f>
        <v>0</v>
      </c>
      <c r="P4059" s="1">
        <f>[1]MAX!P4059</f>
        <v>0</v>
      </c>
      <c r="Q4059" s="1">
        <f>[1]MAX!Q4059</f>
        <v>0</v>
      </c>
      <c r="R4059" s="1">
        <f>[1]MAX!R4059</f>
        <v>0</v>
      </c>
      <c r="S4059" s="1">
        <f>[1]MAX!S4059</f>
        <v>0</v>
      </c>
      <c r="T4059" s="1">
        <f>[1]MAX!T4059</f>
        <v>0</v>
      </c>
      <c r="U4059" s="1">
        <f>[1]MAX!U4059</f>
        <v>0</v>
      </c>
      <c r="V4059" s="1">
        <f>[1]MAX!V4059</f>
        <v>0</v>
      </c>
      <c r="W4059" s="2">
        <f>[1]MAX!W4059</f>
        <v>0</v>
      </c>
      <c r="X4059" s="1">
        <f>[1]MAX!X4059</f>
        <v>0</v>
      </c>
      <c r="Y4059" s="1">
        <f>[1]MAX!Y4059</f>
        <v>0</v>
      </c>
      <c r="Z4059" s="1">
        <f>'[1]get lots#'!Q4059</f>
        <v>0</v>
      </c>
      <c r="AA4059" s="2">
        <f>[1]MAX!AA4059</f>
        <v>0</v>
      </c>
      <c r="AB4059" s="1">
        <f>[1]MAX!AB4059</f>
        <v>0</v>
      </c>
      <c r="AC4059" s="1">
        <f>[1]MAX!AC4059</f>
        <v>0</v>
      </c>
      <c r="AD4059" s="1">
        <f>[1]MAX!AD4059</f>
        <v>0</v>
      </c>
      <c r="AE4059" s="1">
        <f>[1]MAX!AE4059</f>
        <v>0</v>
      </c>
      <c r="AF4059" s="1">
        <f>[1]MAX!AF4059</f>
        <v>0</v>
      </c>
      <c r="AG4059" s="1">
        <f>[1]MAX!AG4059</f>
        <v>0</v>
      </c>
      <c r="AH4059" s="1">
        <f>[1]MAX!AH4059</f>
        <v>0</v>
      </c>
      <c r="AI4059" s="1">
        <f>[1]MAX!AI4059</f>
        <v>0</v>
      </c>
      <c r="AJ4059" s="1">
        <f>[1]MAX!AJ4059</f>
        <v>0</v>
      </c>
    </row>
    <row r="4060" spans="1:36" x14ac:dyDescent="0.25">
      <c r="A4060" s="1">
        <f>[1]MAX!A4060</f>
        <v>0</v>
      </c>
      <c r="B4060" s="1">
        <f>[1]MAX!B4060</f>
        <v>0</v>
      </c>
      <c r="C4060" s="1">
        <f>[1]MAX!C4060</f>
        <v>0</v>
      </c>
      <c r="D4060" s="1">
        <f>[1]MAX!D4060</f>
        <v>0</v>
      </c>
      <c r="E4060" s="1">
        <f>[1]MAX!E4060</f>
        <v>0</v>
      </c>
      <c r="F4060" s="1">
        <f>[1]MAX!F4060</f>
        <v>0</v>
      </c>
      <c r="G4060" s="1">
        <f>[1]MAX!G4060</f>
        <v>0</v>
      </c>
      <c r="H4060" s="1">
        <f>[1]MAX!H4060</f>
        <v>0</v>
      </c>
      <c r="I4060" s="1">
        <f>[1]MAX!I4060</f>
        <v>0</v>
      </c>
      <c r="J4060" s="1">
        <f>[1]MAX!J4060</f>
        <v>0</v>
      </c>
      <c r="K4060" s="1">
        <f>[1]MAX!K4060</f>
        <v>0</v>
      </c>
      <c r="L4060" s="1">
        <f>[1]MAX!L4060</f>
        <v>0</v>
      </c>
      <c r="M4060" s="1">
        <f>[1]MAX!M4060</f>
        <v>0</v>
      </c>
      <c r="N4060" s="1">
        <f>[1]MAX!N4060</f>
        <v>0</v>
      </c>
      <c r="O4060" s="1">
        <f>[1]MAX!O4060</f>
        <v>0</v>
      </c>
      <c r="P4060" s="1">
        <f>[1]MAX!P4060</f>
        <v>0</v>
      </c>
      <c r="Q4060" s="1">
        <f>[1]MAX!Q4060</f>
        <v>0</v>
      </c>
      <c r="R4060" s="1">
        <f>[1]MAX!R4060</f>
        <v>0</v>
      </c>
      <c r="S4060" s="1">
        <f>[1]MAX!S4060</f>
        <v>0</v>
      </c>
      <c r="T4060" s="1">
        <f>[1]MAX!T4060</f>
        <v>0</v>
      </c>
      <c r="U4060" s="1">
        <f>[1]MAX!U4060</f>
        <v>0</v>
      </c>
      <c r="V4060" s="1">
        <f>[1]MAX!V4060</f>
        <v>0</v>
      </c>
      <c r="W4060" s="2">
        <f>[1]MAX!W4060</f>
        <v>0</v>
      </c>
      <c r="X4060" s="1">
        <f>[1]MAX!X4060</f>
        <v>0</v>
      </c>
      <c r="Y4060" s="1">
        <f>[1]MAX!Y4060</f>
        <v>0</v>
      </c>
      <c r="Z4060" s="1">
        <f>'[1]get lots#'!Q4060</f>
        <v>0</v>
      </c>
      <c r="AA4060" s="2">
        <f>[1]MAX!AA4060</f>
        <v>0</v>
      </c>
      <c r="AB4060" s="1">
        <f>[1]MAX!AB4060</f>
        <v>0</v>
      </c>
      <c r="AC4060" s="1">
        <f>[1]MAX!AC4060</f>
        <v>0</v>
      </c>
      <c r="AD4060" s="1">
        <f>[1]MAX!AD4060</f>
        <v>0</v>
      </c>
      <c r="AE4060" s="1">
        <f>[1]MAX!AE4060</f>
        <v>0</v>
      </c>
      <c r="AF4060" s="1">
        <f>[1]MAX!AF4060</f>
        <v>0</v>
      </c>
      <c r="AG4060" s="1">
        <f>[1]MAX!AG4060</f>
        <v>0</v>
      </c>
      <c r="AH4060" s="1">
        <f>[1]MAX!AH4060</f>
        <v>0</v>
      </c>
      <c r="AI4060" s="1">
        <f>[1]MAX!AI4060</f>
        <v>0</v>
      </c>
      <c r="AJ4060" s="1">
        <f>[1]MAX!AJ4060</f>
        <v>0</v>
      </c>
    </row>
    <row r="4061" spans="1:36" x14ac:dyDescent="0.25">
      <c r="A4061" s="1">
        <f>[1]MAX!A4061</f>
        <v>0</v>
      </c>
      <c r="B4061" s="1">
        <f>[1]MAX!B4061</f>
        <v>0</v>
      </c>
      <c r="C4061" s="1">
        <f>[1]MAX!C4061</f>
        <v>0</v>
      </c>
      <c r="D4061" s="1">
        <f>[1]MAX!D4061</f>
        <v>0</v>
      </c>
      <c r="E4061" s="1">
        <f>[1]MAX!E4061</f>
        <v>0</v>
      </c>
      <c r="F4061" s="1">
        <f>[1]MAX!F4061</f>
        <v>0</v>
      </c>
      <c r="G4061" s="1">
        <f>[1]MAX!G4061</f>
        <v>0</v>
      </c>
      <c r="H4061" s="1">
        <f>[1]MAX!H4061</f>
        <v>0</v>
      </c>
      <c r="I4061" s="1">
        <f>[1]MAX!I4061</f>
        <v>0</v>
      </c>
      <c r="J4061" s="1">
        <f>[1]MAX!J4061</f>
        <v>0</v>
      </c>
      <c r="K4061" s="1">
        <f>[1]MAX!K4061</f>
        <v>0</v>
      </c>
      <c r="L4061" s="1">
        <f>[1]MAX!L4061</f>
        <v>0</v>
      </c>
      <c r="M4061" s="1">
        <f>[1]MAX!M4061</f>
        <v>0</v>
      </c>
      <c r="N4061" s="1">
        <f>[1]MAX!N4061</f>
        <v>0</v>
      </c>
      <c r="O4061" s="1">
        <f>[1]MAX!O4061</f>
        <v>0</v>
      </c>
      <c r="P4061" s="1">
        <f>[1]MAX!P4061</f>
        <v>0</v>
      </c>
      <c r="Q4061" s="1">
        <f>[1]MAX!Q4061</f>
        <v>0</v>
      </c>
      <c r="R4061" s="1">
        <f>[1]MAX!R4061</f>
        <v>0</v>
      </c>
      <c r="S4061" s="1">
        <f>[1]MAX!S4061</f>
        <v>0</v>
      </c>
      <c r="T4061" s="1">
        <f>[1]MAX!T4061</f>
        <v>0</v>
      </c>
      <c r="U4061" s="1">
        <f>[1]MAX!U4061</f>
        <v>0</v>
      </c>
      <c r="V4061" s="1">
        <f>[1]MAX!V4061</f>
        <v>0</v>
      </c>
      <c r="W4061" s="2">
        <f>[1]MAX!W4061</f>
        <v>0</v>
      </c>
      <c r="X4061" s="1">
        <f>[1]MAX!X4061</f>
        <v>0</v>
      </c>
      <c r="Y4061" s="1">
        <f>[1]MAX!Y4061</f>
        <v>0</v>
      </c>
      <c r="Z4061" s="1">
        <f>'[1]get lots#'!Q4061</f>
        <v>0</v>
      </c>
      <c r="AA4061" s="2">
        <f>[1]MAX!AA4061</f>
        <v>0</v>
      </c>
      <c r="AB4061" s="1">
        <f>[1]MAX!AB4061</f>
        <v>0</v>
      </c>
      <c r="AC4061" s="1">
        <f>[1]MAX!AC4061</f>
        <v>0</v>
      </c>
      <c r="AD4061" s="1">
        <f>[1]MAX!AD4061</f>
        <v>0</v>
      </c>
      <c r="AE4061" s="1">
        <f>[1]MAX!AE4061</f>
        <v>0</v>
      </c>
      <c r="AF4061" s="1">
        <f>[1]MAX!AF4061</f>
        <v>0</v>
      </c>
      <c r="AG4061" s="1">
        <f>[1]MAX!AG4061</f>
        <v>0</v>
      </c>
      <c r="AH4061" s="1">
        <f>[1]MAX!AH4061</f>
        <v>0</v>
      </c>
      <c r="AI4061" s="1">
        <f>[1]MAX!AI4061</f>
        <v>0</v>
      </c>
      <c r="AJ4061" s="1">
        <f>[1]MAX!AJ4061</f>
        <v>0</v>
      </c>
    </row>
    <row r="4062" spans="1:36" x14ac:dyDescent="0.25">
      <c r="A4062" s="1">
        <f>[1]MAX!A4062</f>
        <v>0</v>
      </c>
      <c r="B4062" s="1">
        <f>[1]MAX!B4062</f>
        <v>0</v>
      </c>
      <c r="C4062" s="1">
        <f>[1]MAX!C4062</f>
        <v>0</v>
      </c>
      <c r="D4062" s="1">
        <f>[1]MAX!D4062</f>
        <v>0</v>
      </c>
      <c r="E4062" s="1">
        <f>[1]MAX!E4062</f>
        <v>0</v>
      </c>
      <c r="F4062" s="1">
        <f>[1]MAX!F4062</f>
        <v>0</v>
      </c>
      <c r="G4062" s="1">
        <f>[1]MAX!G4062</f>
        <v>0</v>
      </c>
      <c r="H4062" s="1">
        <f>[1]MAX!H4062</f>
        <v>0</v>
      </c>
      <c r="I4062" s="1">
        <f>[1]MAX!I4062</f>
        <v>0</v>
      </c>
      <c r="J4062" s="1">
        <f>[1]MAX!J4062</f>
        <v>0</v>
      </c>
      <c r="K4062" s="1">
        <f>[1]MAX!K4062</f>
        <v>0</v>
      </c>
      <c r="L4062" s="1">
        <f>[1]MAX!L4062</f>
        <v>0</v>
      </c>
      <c r="M4062" s="1">
        <f>[1]MAX!M4062</f>
        <v>0</v>
      </c>
      <c r="N4062" s="1">
        <f>[1]MAX!N4062</f>
        <v>0</v>
      </c>
      <c r="O4062" s="1">
        <f>[1]MAX!O4062</f>
        <v>0</v>
      </c>
      <c r="P4062" s="1">
        <f>[1]MAX!P4062</f>
        <v>0</v>
      </c>
      <c r="Q4062" s="1">
        <f>[1]MAX!Q4062</f>
        <v>0</v>
      </c>
      <c r="R4062" s="1">
        <f>[1]MAX!R4062</f>
        <v>0</v>
      </c>
      <c r="S4062" s="1">
        <f>[1]MAX!S4062</f>
        <v>0</v>
      </c>
      <c r="T4062" s="1">
        <f>[1]MAX!T4062</f>
        <v>0</v>
      </c>
      <c r="U4062" s="1">
        <f>[1]MAX!U4062</f>
        <v>0</v>
      </c>
      <c r="V4062" s="1">
        <f>[1]MAX!V4062</f>
        <v>0</v>
      </c>
      <c r="W4062" s="2">
        <f>[1]MAX!W4062</f>
        <v>0</v>
      </c>
      <c r="X4062" s="1">
        <f>[1]MAX!X4062</f>
        <v>0</v>
      </c>
      <c r="Y4062" s="1">
        <f>[1]MAX!Y4062</f>
        <v>0</v>
      </c>
      <c r="Z4062" s="1">
        <f>'[1]get lots#'!Q4062</f>
        <v>0</v>
      </c>
      <c r="AA4062" s="2">
        <f>[1]MAX!AA4062</f>
        <v>0</v>
      </c>
      <c r="AB4062" s="1">
        <f>[1]MAX!AB4062</f>
        <v>0</v>
      </c>
      <c r="AC4062" s="1">
        <f>[1]MAX!AC4062</f>
        <v>0</v>
      </c>
      <c r="AD4062" s="1">
        <f>[1]MAX!AD4062</f>
        <v>0</v>
      </c>
      <c r="AE4062" s="1">
        <f>[1]MAX!AE4062</f>
        <v>0</v>
      </c>
      <c r="AF4062" s="1">
        <f>[1]MAX!AF4062</f>
        <v>0</v>
      </c>
      <c r="AG4062" s="1">
        <f>[1]MAX!AG4062</f>
        <v>0</v>
      </c>
      <c r="AH4062" s="1">
        <f>[1]MAX!AH4062</f>
        <v>0</v>
      </c>
      <c r="AI4062" s="1">
        <f>[1]MAX!AI4062</f>
        <v>0</v>
      </c>
      <c r="AJ4062" s="1">
        <f>[1]MAX!AJ4062</f>
        <v>0</v>
      </c>
    </row>
    <row r="4063" spans="1:36" x14ac:dyDescent="0.25">
      <c r="A4063" s="1">
        <f>[1]MAX!A4063</f>
        <v>0</v>
      </c>
      <c r="B4063" s="1">
        <f>[1]MAX!B4063</f>
        <v>0</v>
      </c>
      <c r="C4063" s="1">
        <f>[1]MAX!C4063</f>
        <v>0</v>
      </c>
      <c r="D4063" s="1">
        <f>[1]MAX!D4063</f>
        <v>0</v>
      </c>
      <c r="E4063" s="1">
        <f>[1]MAX!E4063</f>
        <v>0</v>
      </c>
      <c r="F4063" s="1">
        <f>[1]MAX!F4063</f>
        <v>0</v>
      </c>
      <c r="G4063" s="1">
        <f>[1]MAX!G4063</f>
        <v>0</v>
      </c>
      <c r="H4063" s="1">
        <f>[1]MAX!H4063</f>
        <v>0</v>
      </c>
      <c r="I4063" s="1">
        <f>[1]MAX!I4063</f>
        <v>0</v>
      </c>
      <c r="J4063" s="1">
        <f>[1]MAX!J4063</f>
        <v>0</v>
      </c>
      <c r="K4063" s="1">
        <f>[1]MAX!K4063</f>
        <v>0</v>
      </c>
      <c r="L4063" s="1">
        <f>[1]MAX!L4063</f>
        <v>0</v>
      </c>
      <c r="M4063" s="1">
        <f>[1]MAX!M4063</f>
        <v>0</v>
      </c>
      <c r="N4063" s="1">
        <f>[1]MAX!N4063</f>
        <v>0</v>
      </c>
      <c r="O4063" s="1">
        <f>[1]MAX!O4063</f>
        <v>0</v>
      </c>
      <c r="P4063" s="1">
        <f>[1]MAX!P4063</f>
        <v>0</v>
      </c>
      <c r="Q4063" s="1">
        <f>[1]MAX!Q4063</f>
        <v>0</v>
      </c>
      <c r="R4063" s="1">
        <f>[1]MAX!R4063</f>
        <v>0</v>
      </c>
      <c r="S4063" s="1">
        <f>[1]MAX!S4063</f>
        <v>0</v>
      </c>
      <c r="T4063" s="1">
        <f>[1]MAX!T4063</f>
        <v>0</v>
      </c>
      <c r="U4063" s="1">
        <f>[1]MAX!U4063</f>
        <v>0</v>
      </c>
      <c r="V4063" s="1">
        <f>[1]MAX!V4063</f>
        <v>0</v>
      </c>
      <c r="W4063" s="2">
        <f>[1]MAX!W4063</f>
        <v>0</v>
      </c>
      <c r="X4063" s="1">
        <f>[1]MAX!X4063</f>
        <v>0</v>
      </c>
      <c r="Y4063" s="1">
        <f>[1]MAX!Y4063</f>
        <v>0</v>
      </c>
      <c r="Z4063" s="1">
        <f>'[1]get lots#'!Q4063</f>
        <v>0</v>
      </c>
      <c r="AA4063" s="2">
        <f>[1]MAX!AA4063</f>
        <v>0</v>
      </c>
      <c r="AB4063" s="1">
        <f>[1]MAX!AB4063</f>
        <v>0</v>
      </c>
      <c r="AC4063" s="1">
        <f>[1]MAX!AC4063</f>
        <v>0</v>
      </c>
      <c r="AD4063" s="1">
        <f>[1]MAX!AD4063</f>
        <v>0</v>
      </c>
      <c r="AE4063" s="1">
        <f>[1]MAX!AE4063</f>
        <v>0</v>
      </c>
      <c r="AF4063" s="1">
        <f>[1]MAX!AF4063</f>
        <v>0</v>
      </c>
      <c r="AG4063" s="1">
        <f>[1]MAX!AG4063</f>
        <v>0</v>
      </c>
      <c r="AH4063" s="1">
        <f>[1]MAX!AH4063</f>
        <v>0</v>
      </c>
      <c r="AI4063" s="1">
        <f>[1]MAX!AI4063</f>
        <v>0</v>
      </c>
      <c r="AJ4063" s="1">
        <f>[1]MAX!AJ4063</f>
        <v>0</v>
      </c>
    </row>
    <row r="4064" spans="1:36" x14ac:dyDescent="0.25">
      <c r="A4064" s="1">
        <f>[1]MAX!A4064</f>
        <v>0</v>
      </c>
      <c r="B4064" s="1">
        <f>[1]MAX!B4064</f>
        <v>0</v>
      </c>
      <c r="C4064" s="1">
        <f>[1]MAX!C4064</f>
        <v>0</v>
      </c>
      <c r="D4064" s="1">
        <f>[1]MAX!D4064</f>
        <v>0</v>
      </c>
      <c r="E4064" s="1">
        <f>[1]MAX!E4064</f>
        <v>0</v>
      </c>
      <c r="F4064" s="1">
        <f>[1]MAX!F4064</f>
        <v>0</v>
      </c>
      <c r="G4064" s="1">
        <f>[1]MAX!G4064</f>
        <v>0</v>
      </c>
      <c r="H4064" s="1">
        <f>[1]MAX!H4064</f>
        <v>0</v>
      </c>
      <c r="I4064" s="1">
        <f>[1]MAX!I4064</f>
        <v>0</v>
      </c>
      <c r="J4064" s="1">
        <f>[1]MAX!J4064</f>
        <v>0</v>
      </c>
      <c r="K4064" s="1">
        <f>[1]MAX!K4064</f>
        <v>0</v>
      </c>
      <c r="L4064" s="1">
        <f>[1]MAX!L4064</f>
        <v>0</v>
      </c>
      <c r="M4064" s="1">
        <f>[1]MAX!M4064</f>
        <v>0</v>
      </c>
      <c r="N4064" s="1">
        <f>[1]MAX!N4064</f>
        <v>0</v>
      </c>
      <c r="O4064" s="1">
        <f>[1]MAX!O4064</f>
        <v>0</v>
      </c>
      <c r="P4064" s="1">
        <f>[1]MAX!P4064</f>
        <v>0</v>
      </c>
      <c r="Q4064" s="1">
        <f>[1]MAX!Q4064</f>
        <v>0</v>
      </c>
      <c r="R4064" s="1">
        <f>[1]MAX!R4064</f>
        <v>0</v>
      </c>
      <c r="S4064" s="1">
        <f>[1]MAX!S4064</f>
        <v>0</v>
      </c>
      <c r="T4064" s="1">
        <f>[1]MAX!T4064</f>
        <v>0</v>
      </c>
      <c r="U4064" s="1">
        <f>[1]MAX!U4064</f>
        <v>0</v>
      </c>
      <c r="V4064" s="1">
        <f>[1]MAX!V4064</f>
        <v>0</v>
      </c>
      <c r="W4064" s="2">
        <f>[1]MAX!W4064</f>
        <v>0</v>
      </c>
      <c r="X4064" s="1">
        <f>[1]MAX!X4064</f>
        <v>0</v>
      </c>
      <c r="Y4064" s="1">
        <f>[1]MAX!Y4064</f>
        <v>0</v>
      </c>
      <c r="Z4064" s="1">
        <f>'[1]get lots#'!Q4064</f>
        <v>0</v>
      </c>
      <c r="AA4064" s="2">
        <f>[1]MAX!AA4064</f>
        <v>0</v>
      </c>
      <c r="AB4064" s="1">
        <f>[1]MAX!AB4064</f>
        <v>0</v>
      </c>
      <c r="AC4064" s="1">
        <f>[1]MAX!AC4064</f>
        <v>0</v>
      </c>
      <c r="AD4064" s="1">
        <f>[1]MAX!AD4064</f>
        <v>0</v>
      </c>
      <c r="AE4064" s="1">
        <f>[1]MAX!AE4064</f>
        <v>0</v>
      </c>
      <c r="AF4064" s="1">
        <f>[1]MAX!AF4064</f>
        <v>0</v>
      </c>
      <c r="AG4064" s="1">
        <f>[1]MAX!AG4064</f>
        <v>0</v>
      </c>
      <c r="AH4064" s="1">
        <f>[1]MAX!AH4064</f>
        <v>0</v>
      </c>
      <c r="AI4064" s="1">
        <f>[1]MAX!AI4064</f>
        <v>0</v>
      </c>
      <c r="AJ4064" s="1">
        <f>[1]MAX!AJ4064</f>
        <v>0</v>
      </c>
    </row>
    <row r="4065" spans="1:36" x14ac:dyDescent="0.25">
      <c r="A4065" s="1">
        <f>[1]MAX!A4065</f>
        <v>0</v>
      </c>
      <c r="B4065" s="1">
        <f>[1]MAX!B4065</f>
        <v>0</v>
      </c>
      <c r="C4065" s="1">
        <f>[1]MAX!C4065</f>
        <v>0</v>
      </c>
      <c r="D4065" s="1">
        <f>[1]MAX!D4065</f>
        <v>0</v>
      </c>
      <c r="E4065" s="1">
        <f>[1]MAX!E4065</f>
        <v>0</v>
      </c>
      <c r="F4065" s="1">
        <f>[1]MAX!F4065</f>
        <v>0</v>
      </c>
      <c r="G4065" s="1">
        <f>[1]MAX!G4065</f>
        <v>0</v>
      </c>
      <c r="H4065" s="1">
        <f>[1]MAX!H4065</f>
        <v>0</v>
      </c>
      <c r="I4065" s="1">
        <f>[1]MAX!I4065</f>
        <v>0</v>
      </c>
      <c r="J4065" s="1">
        <f>[1]MAX!J4065</f>
        <v>0</v>
      </c>
      <c r="K4065" s="1">
        <f>[1]MAX!K4065</f>
        <v>0</v>
      </c>
      <c r="L4065" s="1">
        <f>[1]MAX!L4065</f>
        <v>0</v>
      </c>
      <c r="M4065" s="1">
        <f>[1]MAX!M4065</f>
        <v>0</v>
      </c>
      <c r="N4065" s="1">
        <f>[1]MAX!N4065</f>
        <v>0</v>
      </c>
      <c r="O4065" s="1">
        <f>[1]MAX!O4065</f>
        <v>0</v>
      </c>
      <c r="P4065" s="1">
        <f>[1]MAX!P4065</f>
        <v>0</v>
      </c>
      <c r="Q4065" s="1">
        <f>[1]MAX!Q4065</f>
        <v>0</v>
      </c>
      <c r="R4065" s="1">
        <f>[1]MAX!R4065</f>
        <v>0</v>
      </c>
      <c r="S4065" s="1">
        <f>[1]MAX!S4065</f>
        <v>0</v>
      </c>
      <c r="T4065" s="1">
        <f>[1]MAX!T4065</f>
        <v>0</v>
      </c>
      <c r="U4065" s="1">
        <f>[1]MAX!U4065</f>
        <v>0</v>
      </c>
      <c r="V4065" s="1">
        <f>[1]MAX!V4065</f>
        <v>0</v>
      </c>
      <c r="W4065" s="2">
        <f>[1]MAX!W4065</f>
        <v>0</v>
      </c>
      <c r="X4065" s="1">
        <f>[1]MAX!X4065</f>
        <v>0</v>
      </c>
      <c r="Y4065" s="1">
        <f>[1]MAX!Y4065</f>
        <v>0</v>
      </c>
      <c r="Z4065" s="1">
        <f>'[1]get lots#'!Q4065</f>
        <v>0</v>
      </c>
      <c r="AA4065" s="2">
        <f>[1]MAX!AA4065</f>
        <v>0</v>
      </c>
      <c r="AB4065" s="1">
        <f>[1]MAX!AB4065</f>
        <v>0</v>
      </c>
      <c r="AC4065" s="1">
        <f>[1]MAX!AC4065</f>
        <v>0</v>
      </c>
      <c r="AD4065" s="1">
        <f>[1]MAX!AD4065</f>
        <v>0</v>
      </c>
      <c r="AE4065" s="1">
        <f>[1]MAX!AE4065</f>
        <v>0</v>
      </c>
      <c r="AF4065" s="1">
        <f>[1]MAX!AF4065</f>
        <v>0</v>
      </c>
      <c r="AG4065" s="1">
        <f>[1]MAX!AG4065</f>
        <v>0</v>
      </c>
      <c r="AH4065" s="1">
        <f>[1]MAX!AH4065</f>
        <v>0</v>
      </c>
      <c r="AI4065" s="1">
        <f>[1]MAX!AI4065</f>
        <v>0</v>
      </c>
      <c r="AJ4065" s="1">
        <f>[1]MAX!AJ4065</f>
        <v>0</v>
      </c>
    </row>
    <row r="4066" spans="1:36" x14ac:dyDescent="0.25">
      <c r="A4066" s="1">
        <f>[1]MAX!A4066</f>
        <v>0</v>
      </c>
      <c r="B4066" s="1">
        <f>[1]MAX!B4066</f>
        <v>0</v>
      </c>
      <c r="C4066" s="1">
        <f>[1]MAX!C4066</f>
        <v>0</v>
      </c>
      <c r="D4066" s="1">
        <f>[1]MAX!D4066</f>
        <v>0</v>
      </c>
      <c r="E4066" s="1">
        <f>[1]MAX!E4066</f>
        <v>0</v>
      </c>
      <c r="F4066" s="1">
        <f>[1]MAX!F4066</f>
        <v>0</v>
      </c>
      <c r="G4066" s="1">
        <f>[1]MAX!G4066</f>
        <v>0</v>
      </c>
      <c r="H4066" s="1">
        <f>[1]MAX!H4066</f>
        <v>0</v>
      </c>
      <c r="I4066" s="1">
        <f>[1]MAX!I4066</f>
        <v>0</v>
      </c>
      <c r="J4066" s="1">
        <f>[1]MAX!J4066</f>
        <v>0</v>
      </c>
      <c r="K4066" s="1">
        <f>[1]MAX!K4066</f>
        <v>0</v>
      </c>
      <c r="L4066" s="1">
        <f>[1]MAX!L4066</f>
        <v>0</v>
      </c>
      <c r="M4066" s="1">
        <f>[1]MAX!M4066</f>
        <v>0</v>
      </c>
      <c r="N4066" s="1">
        <f>[1]MAX!N4066</f>
        <v>0</v>
      </c>
      <c r="O4066" s="1">
        <f>[1]MAX!O4066</f>
        <v>0</v>
      </c>
      <c r="P4066" s="1">
        <f>[1]MAX!P4066</f>
        <v>0</v>
      </c>
      <c r="Q4066" s="1">
        <f>[1]MAX!Q4066</f>
        <v>0</v>
      </c>
      <c r="R4066" s="1">
        <f>[1]MAX!R4066</f>
        <v>0</v>
      </c>
      <c r="S4066" s="1">
        <f>[1]MAX!S4066</f>
        <v>0</v>
      </c>
      <c r="T4066" s="1">
        <f>[1]MAX!T4066</f>
        <v>0</v>
      </c>
      <c r="U4066" s="1">
        <f>[1]MAX!U4066</f>
        <v>0</v>
      </c>
      <c r="V4066" s="1">
        <f>[1]MAX!V4066</f>
        <v>0</v>
      </c>
      <c r="W4066" s="2">
        <f>[1]MAX!W4066</f>
        <v>0</v>
      </c>
      <c r="X4066" s="1">
        <f>[1]MAX!X4066</f>
        <v>0</v>
      </c>
      <c r="Y4066" s="1">
        <f>[1]MAX!Y4066</f>
        <v>0</v>
      </c>
      <c r="Z4066" s="1">
        <f>'[1]get lots#'!Q4066</f>
        <v>0</v>
      </c>
      <c r="AA4066" s="2">
        <f>[1]MAX!AA4066</f>
        <v>0</v>
      </c>
      <c r="AB4066" s="1">
        <f>[1]MAX!AB4066</f>
        <v>0</v>
      </c>
      <c r="AC4066" s="1">
        <f>[1]MAX!AC4066</f>
        <v>0</v>
      </c>
      <c r="AD4066" s="1">
        <f>[1]MAX!AD4066</f>
        <v>0</v>
      </c>
      <c r="AE4066" s="1">
        <f>[1]MAX!AE4066</f>
        <v>0</v>
      </c>
      <c r="AF4066" s="1">
        <f>[1]MAX!AF4066</f>
        <v>0</v>
      </c>
      <c r="AG4066" s="1">
        <f>[1]MAX!AG4066</f>
        <v>0</v>
      </c>
      <c r="AH4066" s="1">
        <f>[1]MAX!AH4066</f>
        <v>0</v>
      </c>
      <c r="AI4066" s="1">
        <f>[1]MAX!AI4066</f>
        <v>0</v>
      </c>
      <c r="AJ4066" s="1">
        <f>[1]MAX!AJ4066</f>
        <v>0</v>
      </c>
    </row>
    <row r="4067" spans="1:36" x14ac:dyDescent="0.25">
      <c r="A4067" s="1">
        <f>[1]MAX!A4067</f>
        <v>0</v>
      </c>
      <c r="B4067" s="1">
        <f>[1]MAX!B4067</f>
        <v>0</v>
      </c>
      <c r="C4067" s="1">
        <f>[1]MAX!C4067</f>
        <v>0</v>
      </c>
      <c r="D4067" s="1">
        <f>[1]MAX!D4067</f>
        <v>0</v>
      </c>
      <c r="E4067" s="1">
        <f>[1]MAX!E4067</f>
        <v>0</v>
      </c>
      <c r="F4067" s="1">
        <f>[1]MAX!F4067</f>
        <v>0</v>
      </c>
      <c r="G4067" s="1">
        <f>[1]MAX!G4067</f>
        <v>0</v>
      </c>
      <c r="H4067" s="1">
        <f>[1]MAX!H4067</f>
        <v>0</v>
      </c>
      <c r="I4067" s="1">
        <f>[1]MAX!I4067</f>
        <v>0</v>
      </c>
      <c r="J4067" s="1">
        <f>[1]MAX!J4067</f>
        <v>0</v>
      </c>
      <c r="K4067" s="1">
        <f>[1]MAX!K4067</f>
        <v>0</v>
      </c>
      <c r="L4067" s="1">
        <f>[1]MAX!L4067</f>
        <v>0</v>
      </c>
      <c r="M4067" s="1">
        <f>[1]MAX!M4067</f>
        <v>0</v>
      </c>
      <c r="N4067" s="1">
        <f>[1]MAX!N4067</f>
        <v>0</v>
      </c>
      <c r="O4067" s="1">
        <f>[1]MAX!O4067</f>
        <v>0</v>
      </c>
      <c r="P4067" s="1">
        <f>[1]MAX!P4067</f>
        <v>0</v>
      </c>
      <c r="Q4067" s="1">
        <f>[1]MAX!Q4067</f>
        <v>0</v>
      </c>
      <c r="R4067" s="1">
        <f>[1]MAX!R4067</f>
        <v>0</v>
      </c>
      <c r="S4067" s="1">
        <f>[1]MAX!S4067</f>
        <v>0</v>
      </c>
      <c r="T4067" s="1">
        <f>[1]MAX!T4067</f>
        <v>0</v>
      </c>
      <c r="U4067" s="1">
        <f>[1]MAX!U4067</f>
        <v>0</v>
      </c>
      <c r="V4067" s="1">
        <f>[1]MAX!V4067</f>
        <v>0</v>
      </c>
      <c r="W4067" s="2">
        <f>[1]MAX!W4067</f>
        <v>0</v>
      </c>
      <c r="X4067" s="1">
        <f>[1]MAX!X4067</f>
        <v>0</v>
      </c>
      <c r="Y4067" s="1">
        <f>[1]MAX!Y4067</f>
        <v>0</v>
      </c>
      <c r="Z4067" s="1">
        <f>'[1]get lots#'!Q4067</f>
        <v>0</v>
      </c>
      <c r="AA4067" s="2">
        <f>[1]MAX!AA4067</f>
        <v>0</v>
      </c>
      <c r="AB4067" s="1">
        <f>[1]MAX!AB4067</f>
        <v>0</v>
      </c>
      <c r="AC4067" s="1">
        <f>[1]MAX!AC4067</f>
        <v>0</v>
      </c>
      <c r="AD4067" s="1">
        <f>[1]MAX!AD4067</f>
        <v>0</v>
      </c>
      <c r="AE4067" s="1">
        <f>[1]MAX!AE4067</f>
        <v>0</v>
      </c>
      <c r="AF4067" s="1">
        <f>[1]MAX!AF4067</f>
        <v>0</v>
      </c>
      <c r="AG4067" s="1">
        <f>[1]MAX!AG4067</f>
        <v>0</v>
      </c>
      <c r="AH4067" s="1">
        <f>[1]MAX!AH4067</f>
        <v>0</v>
      </c>
      <c r="AI4067" s="1">
        <f>[1]MAX!AI4067</f>
        <v>0</v>
      </c>
      <c r="AJ4067" s="1">
        <f>[1]MAX!AJ4067</f>
        <v>0</v>
      </c>
    </row>
    <row r="4068" spans="1:36" x14ac:dyDescent="0.25">
      <c r="A4068" s="1">
        <f>[1]MAX!A4068</f>
        <v>0</v>
      </c>
      <c r="B4068" s="1">
        <f>[1]MAX!B4068</f>
        <v>0</v>
      </c>
      <c r="C4068" s="1">
        <f>[1]MAX!C4068</f>
        <v>0</v>
      </c>
      <c r="D4068" s="1">
        <f>[1]MAX!D4068</f>
        <v>0</v>
      </c>
      <c r="E4068" s="1">
        <f>[1]MAX!E4068</f>
        <v>0</v>
      </c>
      <c r="F4068" s="1">
        <f>[1]MAX!F4068</f>
        <v>0</v>
      </c>
      <c r="G4068" s="1">
        <f>[1]MAX!G4068</f>
        <v>0</v>
      </c>
      <c r="H4068" s="1">
        <f>[1]MAX!H4068</f>
        <v>0</v>
      </c>
      <c r="I4068" s="1">
        <f>[1]MAX!I4068</f>
        <v>0</v>
      </c>
      <c r="J4068" s="1">
        <f>[1]MAX!J4068</f>
        <v>0</v>
      </c>
      <c r="K4068" s="1">
        <f>[1]MAX!K4068</f>
        <v>0</v>
      </c>
      <c r="L4068" s="1">
        <f>[1]MAX!L4068</f>
        <v>0</v>
      </c>
      <c r="M4068" s="1">
        <f>[1]MAX!M4068</f>
        <v>0</v>
      </c>
      <c r="N4068" s="1">
        <f>[1]MAX!N4068</f>
        <v>0</v>
      </c>
      <c r="O4068" s="1">
        <f>[1]MAX!O4068</f>
        <v>0</v>
      </c>
      <c r="P4068" s="1">
        <f>[1]MAX!P4068</f>
        <v>0</v>
      </c>
      <c r="Q4068" s="1">
        <f>[1]MAX!Q4068</f>
        <v>0</v>
      </c>
      <c r="R4068" s="1">
        <f>[1]MAX!R4068</f>
        <v>0</v>
      </c>
      <c r="S4068" s="1">
        <f>[1]MAX!S4068</f>
        <v>0</v>
      </c>
      <c r="T4068" s="1">
        <f>[1]MAX!T4068</f>
        <v>0</v>
      </c>
      <c r="U4068" s="1">
        <f>[1]MAX!U4068</f>
        <v>0</v>
      </c>
      <c r="V4068" s="1">
        <f>[1]MAX!V4068</f>
        <v>0</v>
      </c>
      <c r="W4068" s="2">
        <f>[1]MAX!W4068</f>
        <v>0</v>
      </c>
      <c r="X4068" s="1">
        <f>[1]MAX!X4068</f>
        <v>0</v>
      </c>
      <c r="Y4068" s="1">
        <f>[1]MAX!Y4068</f>
        <v>0</v>
      </c>
      <c r="Z4068" s="1">
        <f>'[1]get lots#'!Q4068</f>
        <v>0</v>
      </c>
      <c r="AA4068" s="2">
        <f>[1]MAX!AA4068</f>
        <v>0</v>
      </c>
      <c r="AB4068" s="1">
        <f>[1]MAX!AB4068</f>
        <v>0</v>
      </c>
      <c r="AC4068" s="1">
        <f>[1]MAX!AC4068</f>
        <v>0</v>
      </c>
      <c r="AD4068" s="1">
        <f>[1]MAX!AD4068</f>
        <v>0</v>
      </c>
      <c r="AE4068" s="1">
        <f>[1]MAX!AE4068</f>
        <v>0</v>
      </c>
      <c r="AF4068" s="1">
        <f>[1]MAX!AF4068</f>
        <v>0</v>
      </c>
      <c r="AG4068" s="1">
        <f>[1]MAX!AG4068</f>
        <v>0</v>
      </c>
      <c r="AH4068" s="1">
        <f>[1]MAX!AH4068</f>
        <v>0</v>
      </c>
      <c r="AI4068" s="1">
        <f>[1]MAX!AI4068</f>
        <v>0</v>
      </c>
      <c r="AJ4068" s="1">
        <f>[1]MAX!AJ4068</f>
        <v>0</v>
      </c>
    </row>
    <row r="4069" spans="1:36" x14ac:dyDescent="0.25">
      <c r="A4069" s="1">
        <f>[1]MAX!A4069</f>
        <v>0</v>
      </c>
      <c r="B4069" s="1">
        <f>[1]MAX!B4069</f>
        <v>0</v>
      </c>
      <c r="C4069" s="1">
        <f>[1]MAX!C4069</f>
        <v>0</v>
      </c>
      <c r="D4069" s="1">
        <f>[1]MAX!D4069</f>
        <v>0</v>
      </c>
      <c r="E4069" s="1">
        <f>[1]MAX!E4069</f>
        <v>0</v>
      </c>
      <c r="F4069" s="1">
        <f>[1]MAX!F4069</f>
        <v>0</v>
      </c>
      <c r="G4069" s="1">
        <f>[1]MAX!G4069</f>
        <v>0</v>
      </c>
      <c r="H4069" s="1">
        <f>[1]MAX!H4069</f>
        <v>0</v>
      </c>
      <c r="I4069" s="1">
        <f>[1]MAX!I4069</f>
        <v>0</v>
      </c>
      <c r="J4069" s="1">
        <f>[1]MAX!J4069</f>
        <v>0</v>
      </c>
      <c r="K4069" s="1">
        <f>[1]MAX!K4069</f>
        <v>0</v>
      </c>
      <c r="L4069" s="1">
        <f>[1]MAX!L4069</f>
        <v>0</v>
      </c>
      <c r="M4069" s="1">
        <f>[1]MAX!M4069</f>
        <v>0</v>
      </c>
      <c r="N4069" s="1">
        <f>[1]MAX!N4069</f>
        <v>0</v>
      </c>
      <c r="O4069" s="1">
        <f>[1]MAX!O4069</f>
        <v>0</v>
      </c>
      <c r="P4069" s="1">
        <f>[1]MAX!P4069</f>
        <v>0</v>
      </c>
      <c r="Q4069" s="1">
        <f>[1]MAX!Q4069</f>
        <v>0</v>
      </c>
      <c r="R4069" s="1">
        <f>[1]MAX!R4069</f>
        <v>0</v>
      </c>
      <c r="S4069" s="1">
        <f>[1]MAX!S4069</f>
        <v>0</v>
      </c>
      <c r="T4069" s="1">
        <f>[1]MAX!T4069</f>
        <v>0</v>
      </c>
      <c r="U4069" s="1">
        <f>[1]MAX!U4069</f>
        <v>0</v>
      </c>
      <c r="V4069" s="1">
        <f>[1]MAX!V4069</f>
        <v>0</v>
      </c>
      <c r="W4069" s="2">
        <f>[1]MAX!W4069</f>
        <v>0</v>
      </c>
      <c r="X4069" s="1">
        <f>[1]MAX!X4069</f>
        <v>0</v>
      </c>
      <c r="Y4069" s="1">
        <f>[1]MAX!Y4069</f>
        <v>0</v>
      </c>
      <c r="Z4069" s="1">
        <f>'[1]get lots#'!Q4069</f>
        <v>0</v>
      </c>
      <c r="AA4069" s="2">
        <f>[1]MAX!AA4069</f>
        <v>0</v>
      </c>
      <c r="AB4069" s="1">
        <f>[1]MAX!AB4069</f>
        <v>0</v>
      </c>
      <c r="AC4069" s="1">
        <f>[1]MAX!AC4069</f>
        <v>0</v>
      </c>
      <c r="AD4069" s="1">
        <f>[1]MAX!AD4069</f>
        <v>0</v>
      </c>
      <c r="AE4069" s="1">
        <f>[1]MAX!AE4069</f>
        <v>0</v>
      </c>
      <c r="AF4069" s="1">
        <f>[1]MAX!AF4069</f>
        <v>0</v>
      </c>
      <c r="AG4069" s="1">
        <f>[1]MAX!AG4069</f>
        <v>0</v>
      </c>
      <c r="AH4069" s="1">
        <f>[1]MAX!AH4069</f>
        <v>0</v>
      </c>
      <c r="AI4069" s="1">
        <f>[1]MAX!AI4069</f>
        <v>0</v>
      </c>
      <c r="AJ4069" s="1">
        <f>[1]MAX!AJ4069</f>
        <v>0</v>
      </c>
    </row>
    <row r="4070" spans="1:36" x14ac:dyDescent="0.25">
      <c r="A4070" s="1">
        <f>[1]MAX!A4070</f>
        <v>0</v>
      </c>
      <c r="B4070" s="1">
        <f>[1]MAX!B4070</f>
        <v>0</v>
      </c>
      <c r="C4070" s="1">
        <f>[1]MAX!C4070</f>
        <v>0</v>
      </c>
      <c r="D4070" s="1">
        <f>[1]MAX!D4070</f>
        <v>0</v>
      </c>
      <c r="E4070" s="1">
        <f>[1]MAX!E4070</f>
        <v>0</v>
      </c>
      <c r="F4070" s="1">
        <f>[1]MAX!F4070</f>
        <v>0</v>
      </c>
      <c r="G4070" s="1">
        <f>[1]MAX!G4070</f>
        <v>0</v>
      </c>
      <c r="H4070" s="1">
        <f>[1]MAX!H4070</f>
        <v>0</v>
      </c>
      <c r="I4070" s="1">
        <f>[1]MAX!I4070</f>
        <v>0</v>
      </c>
      <c r="J4070" s="1">
        <f>[1]MAX!J4070</f>
        <v>0</v>
      </c>
      <c r="K4070" s="1">
        <f>[1]MAX!K4070</f>
        <v>0</v>
      </c>
      <c r="L4070" s="1">
        <f>[1]MAX!L4070</f>
        <v>0</v>
      </c>
      <c r="M4070" s="1">
        <f>[1]MAX!M4070</f>
        <v>0</v>
      </c>
      <c r="N4070" s="1">
        <f>[1]MAX!N4070</f>
        <v>0</v>
      </c>
      <c r="O4070" s="1">
        <f>[1]MAX!O4070</f>
        <v>0</v>
      </c>
      <c r="P4070" s="1">
        <f>[1]MAX!P4070</f>
        <v>0</v>
      </c>
      <c r="Q4070" s="1">
        <f>[1]MAX!Q4070</f>
        <v>0</v>
      </c>
      <c r="R4070" s="1">
        <f>[1]MAX!R4070</f>
        <v>0</v>
      </c>
      <c r="S4070" s="1">
        <f>[1]MAX!S4070</f>
        <v>0</v>
      </c>
      <c r="T4070" s="1">
        <f>[1]MAX!T4070</f>
        <v>0</v>
      </c>
      <c r="U4070" s="1">
        <f>[1]MAX!U4070</f>
        <v>0</v>
      </c>
      <c r="V4070" s="1">
        <f>[1]MAX!V4070</f>
        <v>0</v>
      </c>
      <c r="W4070" s="2">
        <f>[1]MAX!W4070</f>
        <v>0</v>
      </c>
      <c r="X4070" s="1">
        <f>[1]MAX!X4070</f>
        <v>0</v>
      </c>
      <c r="Y4070" s="1">
        <f>[1]MAX!Y4070</f>
        <v>0</v>
      </c>
      <c r="Z4070" s="1">
        <f>'[1]get lots#'!Q4070</f>
        <v>0</v>
      </c>
      <c r="AA4070" s="2">
        <f>[1]MAX!AA4070</f>
        <v>0</v>
      </c>
      <c r="AB4070" s="1">
        <f>[1]MAX!AB4070</f>
        <v>0</v>
      </c>
      <c r="AC4070" s="1">
        <f>[1]MAX!AC4070</f>
        <v>0</v>
      </c>
      <c r="AD4070" s="1">
        <f>[1]MAX!AD4070</f>
        <v>0</v>
      </c>
      <c r="AE4070" s="1">
        <f>[1]MAX!AE4070</f>
        <v>0</v>
      </c>
      <c r="AF4070" s="1">
        <f>[1]MAX!AF4070</f>
        <v>0</v>
      </c>
      <c r="AG4070" s="1">
        <f>[1]MAX!AG4070</f>
        <v>0</v>
      </c>
      <c r="AH4070" s="1">
        <f>[1]MAX!AH4070</f>
        <v>0</v>
      </c>
      <c r="AI4070" s="1">
        <f>[1]MAX!AI4070</f>
        <v>0</v>
      </c>
      <c r="AJ4070" s="1">
        <f>[1]MAX!AJ4070</f>
        <v>0</v>
      </c>
    </row>
    <row r="4071" spans="1:36" x14ac:dyDescent="0.25">
      <c r="A4071" s="1">
        <f>[1]MAX!A4071</f>
        <v>0</v>
      </c>
      <c r="B4071" s="1">
        <f>[1]MAX!B4071</f>
        <v>0</v>
      </c>
      <c r="C4071" s="1">
        <f>[1]MAX!C4071</f>
        <v>0</v>
      </c>
      <c r="D4071" s="1">
        <f>[1]MAX!D4071</f>
        <v>0</v>
      </c>
      <c r="E4071" s="1">
        <f>[1]MAX!E4071</f>
        <v>0</v>
      </c>
      <c r="F4071" s="1">
        <f>[1]MAX!F4071</f>
        <v>0</v>
      </c>
      <c r="G4071" s="1">
        <f>[1]MAX!G4071</f>
        <v>0</v>
      </c>
      <c r="H4071" s="1">
        <f>[1]MAX!H4071</f>
        <v>0</v>
      </c>
      <c r="I4071" s="1">
        <f>[1]MAX!I4071</f>
        <v>0</v>
      </c>
      <c r="J4071" s="1">
        <f>[1]MAX!J4071</f>
        <v>0</v>
      </c>
      <c r="K4071" s="1">
        <f>[1]MAX!K4071</f>
        <v>0</v>
      </c>
      <c r="L4071" s="1">
        <f>[1]MAX!L4071</f>
        <v>0</v>
      </c>
      <c r="M4071" s="1">
        <f>[1]MAX!M4071</f>
        <v>0</v>
      </c>
      <c r="N4071" s="1">
        <f>[1]MAX!N4071</f>
        <v>0</v>
      </c>
      <c r="O4071" s="1">
        <f>[1]MAX!O4071</f>
        <v>0</v>
      </c>
      <c r="P4071" s="1">
        <f>[1]MAX!P4071</f>
        <v>0</v>
      </c>
      <c r="Q4071" s="1">
        <f>[1]MAX!Q4071</f>
        <v>0</v>
      </c>
      <c r="R4071" s="1">
        <f>[1]MAX!R4071</f>
        <v>0</v>
      </c>
      <c r="S4071" s="1">
        <f>[1]MAX!S4071</f>
        <v>0</v>
      </c>
      <c r="T4071" s="1">
        <f>[1]MAX!T4071</f>
        <v>0</v>
      </c>
      <c r="U4071" s="1">
        <f>[1]MAX!U4071</f>
        <v>0</v>
      </c>
      <c r="V4071" s="1">
        <f>[1]MAX!V4071</f>
        <v>0</v>
      </c>
      <c r="W4071" s="2">
        <f>[1]MAX!W4071</f>
        <v>0</v>
      </c>
      <c r="X4071" s="1">
        <f>[1]MAX!X4071</f>
        <v>0</v>
      </c>
      <c r="Y4071" s="1">
        <f>[1]MAX!Y4071</f>
        <v>0</v>
      </c>
      <c r="Z4071" s="1">
        <f>'[1]get lots#'!Q4071</f>
        <v>0</v>
      </c>
      <c r="AA4071" s="2">
        <f>[1]MAX!AA4071</f>
        <v>0</v>
      </c>
      <c r="AB4071" s="1">
        <f>[1]MAX!AB4071</f>
        <v>0</v>
      </c>
      <c r="AC4071" s="1">
        <f>[1]MAX!AC4071</f>
        <v>0</v>
      </c>
      <c r="AD4071" s="1">
        <f>[1]MAX!AD4071</f>
        <v>0</v>
      </c>
      <c r="AE4071" s="1">
        <f>[1]MAX!AE4071</f>
        <v>0</v>
      </c>
      <c r="AF4071" s="1">
        <f>[1]MAX!AF4071</f>
        <v>0</v>
      </c>
      <c r="AG4071" s="1">
        <f>[1]MAX!AG4071</f>
        <v>0</v>
      </c>
      <c r="AH4071" s="1">
        <f>[1]MAX!AH4071</f>
        <v>0</v>
      </c>
      <c r="AI4071" s="1">
        <f>[1]MAX!AI4071</f>
        <v>0</v>
      </c>
      <c r="AJ4071" s="1">
        <f>[1]MAX!AJ4071</f>
        <v>0</v>
      </c>
    </row>
    <row r="4072" spans="1:36" x14ac:dyDescent="0.25">
      <c r="A4072" s="1">
        <f>[1]MAX!A4072</f>
        <v>0</v>
      </c>
      <c r="B4072" s="1">
        <f>[1]MAX!B4072</f>
        <v>0</v>
      </c>
      <c r="C4072" s="1">
        <f>[1]MAX!C4072</f>
        <v>0</v>
      </c>
      <c r="D4072" s="1">
        <f>[1]MAX!D4072</f>
        <v>0</v>
      </c>
      <c r="E4072" s="1">
        <f>[1]MAX!E4072</f>
        <v>0</v>
      </c>
      <c r="F4072" s="1">
        <f>[1]MAX!F4072</f>
        <v>0</v>
      </c>
      <c r="G4072" s="1">
        <f>[1]MAX!G4072</f>
        <v>0</v>
      </c>
      <c r="H4072" s="1">
        <f>[1]MAX!H4072</f>
        <v>0</v>
      </c>
      <c r="I4072" s="1">
        <f>[1]MAX!I4072</f>
        <v>0</v>
      </c>
      <c r="J4072" s="1">
        <f>[1]MAX!J4072</f>
        <v>0</v>
      </c>
      <c r="K4072" s="1">
        <f>[1]MAX!K4072</f>
        <v>0</v>
      </c>
      <c r="L4072" s="1">
        <f>[1]MAX!L4072</f>
        <v>0</v>
      </c>
      <c r="M4072" s="1">
        <f>[1]MAX!M4072</f>
        <v>0</v>
      </c>
      <c r="N4072" s="1">
        <f>[1]MAX!N4072</f>
        <v>0</v>
      </c>
      <c r="O4072" s="1">
        <f>[1]MAX!O4072</f>
        <v>0</v>
      </c>
      <c r="P4072" s="1">
        <f>[1]MAX!P4072</f>
        <v>0</v>
      </c>
      <c r="Q4072" s="1">
        <f>[1]MAX!Q4072</f>
        <v>0</v>
      </c>
      <c r="R4072" s="1">
        <f>[1]MAX!R4072</f>
        <v>0</v>
      </c>
      <c r="S4072" s="1">
        <f>[1]MAX!S4072</f>
        <v>0</v>
      </c>
      <c r="T4072" s="1">
        <f>[1]MAX!T4072</f>
        <v>0</v>
      </c>
      <c r="U4072" s="1">
        <f>[1]MAX!U4072</f>
        <v>0</v>
      </c>
      <c r="V4072" s="1">
        <f>[1]MAX!V4072</f>
        <v>0</v>
      </c>
      <c r="W4072" s="2">
        <f>[1]MAX!W4072</f>
        <v>0</v>
      </c>
      <c r="X4072" s="1">
        <f>[1]MAX!X4072</f>
        <v>0</v>
      </c>
      <c r="Y4072" s="1">
        <f>[1]MAX!Y4072</f>
        <v>0</v>
      </c>
      <c r="Z4072" s="1">
        <f>'[1]get lots#'!Q4072</f>
        <v>0</v>
      </c>
      <c r="AA4072" s="2">
        <f>[1]MAX!AA4072</f>
        <v>0</v>
      </c>
      <c r="AB4072" s="1">
        <f>[1]MAX!AB4072</f>
        <v>0</v>
      </c>
      <c r="AC4072" s="1">
        <f>[1]MAX!AC4072</f>
        <v>0</v>
      </c>
      <c r="AD4072" s="1">
        <f>[1]MAX!AD4072</f>
        <v>0</v>
      </c>
      <c r="AE4072" s="1">
        <f>[1]MAX!AE4072</f>
        <v>0</v>
      </c>
      <c r="AF4072" s="1">
        <f>[1]MAX!AF4072</f>
        <v>0</v>
      </c>
      <c r="AG4072" s="1">
        <f>[1]MAX!AG4072</f>
        <v>0</v>
      </c>
      <c r="AH4072" s="1">
        <f>[1]MAX!AH4072</f>
        <v>0</v>
      </c>
      <c r="AI4072" s="1">
        <f>[1]MAX!AI4072</f>
        <v>0</v>
      </c>
      <c r="AJ4072" s="1">
        <f>[1]MAX!AJ4072</f>
        <v>0</v>
      </c>
    </row>
    <row r="4073" spans="1:36" x14ac:dyDescent="0.25">
      <c r="A4073" s="1">
        <f>[1]MAX!A4073</f>
        <v>0</v>
      </c>
      <c r="B4073" s="1">
        <f>[1]MAX!B4073</f>
        <v>0</v>
      </c>
      <c r="C4073" s="1">
        <f>[1]MAX!C4073</f>
        <v>0</v>
      </c>
      <c r="D4073" s="1">
        <f>[1]MAX!D4073</f>
        <v>0</v>
      </c>
      <c r="E4073" s="1">
        <f>[1]MAX!E4073</f>
        <v>0</v>
      </c>
      <c r="F4073" s="1">
        <f>[1]MAX!F4073</f>
        <v>0</v>
      </c>
      <c r="G4073" s="1">
        <f>[1]MAX!G4073</f>
        <v>0</v>
      </c>
      <c r="H4073" s="1">
        <f>[1]MAX!H4073</f>
        <v>0</v>
      </c>
      <c r="I4073" s="1">
        <f>[1]MAX!I4073</f>
        <v>0</v>
      </c>
      <c r="J4073" s="1">
        <f>[1]MAX!J4073</f>
        <v>0</v>
      </c>
      <c r="K4073" s="1">
        <f>[1]MAX!K4073</f>
        <v>0</v>
      </c>
      <c r="L4073" s="1">
        <f>[1]MAX!L4073</f>
        <v>0</v>
      </c>
      <c r="M4073" s="1">
        <f>[1]MAX!M4073</f>
        <v>0</v>
      </c>
      <c r="N4073" s="1">
        <f>[1]MAX!N4073</f>
        <v>0</v>
      </c>
      <c r="O4073" s="1">
        <f>[1]MAX!O4073</f>
        <v>0</v>
      </c>
      <c r="P4073" s="1">
        <f>[1]MAX!P4073</f>
        <v>0</v>
      </c>
      <c r="Q4073" s="1">
        <f>[1]MAX!Q4073</f>
        <v>0</v>
      </c>
      <c r="R4073" s="1">
        <f>[1]MAX!R4073</f>
        <v>0</v>
      </c>
      <c r="S4073" s="1">
        <f>[1]MAX!S4073</f>
        <v>0</v>
      </c>
      <c r="T4073" s="1">
        <f>[1]MAX!T4073</f>
        <v>0</v>
      </c>
      <c r="U4073" s="1">
        <f>[1]MAX!U4073</f>
        <v>0</v>
      </c>
      <c r="V4073" s="1">
        <f>[1]MAX!V4073</f>
        <v>0</v>
      </c>
      <c r="W4073" s="2">
        <f>[1]MAX!W4073</f>
        <v>0</v>
      </c>
      <c r="X4073" s="1">
        <f>[1]MAX!X4073</f>
        <v>0</v>
      </c>
      <c r="Y4073" s="1">
        <f>[1]MAX!Y4073</f>
        <v>0</v>
      </c>
      <c r="Z4073" s="1">
        <f>'[1]get lots#'!Q4073</f>
        <v>0</v>
      </c>
      <c r="AA4073" s="2">
        <f>[1]MAX!AA4073</f>
        <v>0</v>
      </c>
      <c r="AB4073" s="1">
        <f>[1]MAX!AB4073</f>
        <v>0</v>
      </c>
      <c r="AC4073" s="1">
        <f>[1]MAX!AC4073</f>
        <v>0</v>
      </c>
      <c r="AD4073" s="1">
        <f>[1]MAX!AD4073</f>
        <v>0</v>
      </c>
      <c r="AE4073" s="1">
        <f>[1]MAX!AE4073</f>
        <v>0</v>
      </c>
      <c r="AF4073" s="1">
        <f>[1]MAX!AF4073</f>
        <v>0</v>
      </c>
      <c r="AG4073" s="1">
        <f>[1]MAX!AG4073</f>
        <v>0</v>
      </c>
      <c r="AH4073" s="1">
        <f>[1]MAX!AH4073</f>
        <v>0</v>
      </c>
      <c r="AI4073" s="1">
        <f>[1]MAX!AI4073</f>
        <v>0</v>
      </c>
      <c r="AJ4073" s="1">
        <f>[1]MAX!AJ4073</f>
        <v>0</v>
      </c>
    </row>
    <row r="4074" spans="1:36" x14ac:dyDescent="0.25">
      <c r="A4074" s="1">
        <f>[1]MAX!A4074</f>
        <v>0</v>
      </c>
      <c r="B4074" s="1">
        <f>[1]MAX!B4074</f>
        <v>0</v>
      </c>
      <c r="C4074" s="1">
        <f>[1]MAX!C4074</f>
        <v>0</v>
      </c>
      <c r="D4074" s="1">
        <f>[1]MAX!D4074</f>
        <v>0</v>
      </c>
      <c r="E4074" s="1">
        <f>[1]MAX!E4074</f>
        <v>0</v>
      </c>
      <c r="F4074" s="1">
        <f>[1]MAX!F4074</f>
        <v>0</v>
      </c>
      <c r="G4074" s="1">
        <f>[1]MAX!G4074</f>
        <v>0</v>
      </c>
      <c r="H4074" s="1">
        <f>[1]MAX!H4074</f>
        <v>0</v>
      </c>
      <c r="I4074" s="1">
        <f>[1]MAX!I4074</f>
        <v>0</v>
      </c>
      <c r="J4074" s="1">
        <f>[1]MAX!J4074</f>
        <v>0</v>
      </c>
      <c r="K4074" s="1">
        <f>[1]MAX!K4074</f>
        <v>0</v>
      </c>
      <c r="L4074" s="1">
        <f>[1]MAX!L4074</f>
        <v>0</v>
      </c>
      <c r="M4074" s="1">
        <f>[1]MAX!M4074</f>
        <v>0</v>
      </c>
      <c r="N4074" s="1">
        <f>[1]MAX!N4074</f>
        <v>0</v>
      </c>
      <c r="O4074" s="1">
        <f>[1]MAX!O4074</f>
        <v>0</v>
      </c>
      <c r="P4074" s="1">
        <f>[1]MAX!P4074</f>
        <v>0</v>
      </c>
      <c r="Q4074" s="1">
        <f>[1]MAX!Q4074</f>
        <v>0</v>
      </c>
      <c r="R4074" s="1">
        <f>[1]MAX!R4074</f>
        <v>0</v>
      </c>
      <c r="S4074" s="1">
        <f>[1]MAX!S4074</f>
        <v>0</v>
      </c>
      <c r="T4074" s="1">
        <f>[1]MAX!T4074</f>
        <v>0</v>
      </c>
      <c r="U4074" s="1">
        <f>[1]MAX!U4074</f>
        <v>0</v>
      </c>
      <c r="V4074" s="1">
        <f>[1]MAX!V4074</f>
        <v>0</v>
      </c>
      <c r="W4074" s="2">
        <f>[1]MAX!W4074</f>
        <v>0</v>
      </c>
      <c r="X4074" s="1">
        <f>[1]MAX!X4074</f>
        <v>0</v>
      </c>
      <c r="Y4074" s="1">
        <f>[1]MAX!Y4074</f>
        <v>0</v>
      </c>
      <c r="Z4074" s="1">
        <f>'[1]get lots#'!Q4074</f>
        <v>0</v>
      </c>
      <c r="AA4074" s="2">
        <f>[1]MAX!AA4074</f>
        <v>0</v>
      </c>
      <c r="AB4074" s="1">
        <f>[1]MAX!AB4074</f>
        <v>0</v>
      </c>
      <c r="AC4074" s="1">
        <f>[1]MAX!AC4074</f>
        <v>0</v>
      </c>
      <c r="AD4074" s="1">
        <f>[1]MAX!AD4074</f>
        <v>0</v>
      </c>
      <c r="AE4074" s="1">
        <f>[1]MAX!AE4074</f>
        <v>0</v>
      </c>
      <c r="AF4074" s="1">
        <f>[1]MAX!AF4074</f>
        <v>0</v>
      </c>
      <c r="AG4074" s="1">
        <f>[1]MAX!AG4074</f>
        <v>0</v>
      </c>
      <c r="AH4074" s="1">
        <f>[1]MAX!AH4074</f>
        <v>0</v>
      </c>
      <c r="AI4074" s="1">
        <f>[1]MAX!AI4074</f>
        <v>0</v>
      </c>
      <c r="AJ4074" s="1">
        <f>[1]MAX!AJ4074</f>
        <v>0</v>
      </c>
    </row>
    <row r="4075" spans="1:36" x14ac:dyDescent="0.25">
      <c r="A4075" s="1">
        <f>[1]MAX!A4075</f>
        <v>0</v>
      </c>
      <c r="B4075" s="1">
        <f>[1]MAX!B4075</f>
        <v>0</v>
      </c>
      <c r="C4075" s="1">
        <f>[1]MAX!C4075</f>
        <v>0</v>
      </c>
      <c r="D4075" s="1">
        <f>[1]MAX!D4075</f>
        <v>0</v>
      </c>
      <c r="E4075" s="1">
        <f>[1]MAX!E4075</f>
        <v>0</v>
      </c>
      <c r="F4075" s="1">
        <f>[1]MAX!F4075</f>
        <v>0</v>
      </c>
      <c r="G4075" s="1">
        <f>[1]MAX!G4075</f>
        <v>0</v>
      </c>
      <c r="H4075" s="1">
        <f>[1]MAX!H4075</f>
        <v>0</v>
      </c>
      <c r="I4075" s="1">
        <f>[1]MAX!I4075</f>
        <v>0</v>
      </c>
      <c r="J4075" s="1">
        <f>[1]MAX!J4075</f>
        <v>0</v>
      </c>
      <c r="K4075" s="1">
        <f>[1]MAX!K4075</f>
        <v>0</v>
      </c>
      <c r="L4075" s="1">
        <f>[1]MAX!L4075</f>
        <v>0</v>
      </c>
      <c r="M4075" s="1">
        <f>[1]MAX!M4075</f>
        <v>0</v>
      </c>
      <c r="N4075" s="1">
        <f>[1]MAX!N4075</f>
        <v>0</v>
      </c>
      <c r="O4075" s="1">
        <f>[1]MAX!O4075</f>
        <v>0</v>
      </c>
      <c r="P4075" s="1">
        <f>[1]MAX!P4075</f>
        <v>0</v>
      </c>
      <c r="Q4075" s="1">
        <f>[1]MAX!Q4075</f>
        <v>0</v>
      </c>
      <c r="R4075" s="1">
        <f>[1]MAX!R4075</f>
        <v>0</v>
      </c>
      <c r="S4075" s="1">
        <f>[1]MAX!S4075</f>
        <v>0</v>
      </c>
      <c r="T4075" s="1">
        <f>[1]MAX!T4075</f>
        <v>0</v>
      </c>
      <c r="U4075" s="1">
        <f>[1]MAX!U4075</f>
        <v>0</v>
      </c>
      <c r="V4075" s="1">
        <f>[1]MAX!V4075</f>
        <v>0</v>
      </c>
      <c r="W4075" s="2">
        <f>[1]MAX!W4075</f>
        <v>0</v>
      </c>
      <c r="X4075" s="1">
        <f>[1]MAX!X4075</f>
        <v>0</v>
      </c>
      <c r="Y4075" s="1">
        <f>[1]MAX!Y4075</f>
        <v>0</v>
      </c>
      <c r="Z4075" s="1">
        <f>'[1]get lots#'!Q4075</f>
        <v>0</v>
      </c>
      <c r="AA4075" s="2">
        <f>[1]MAX!AA4075</f>
        <v>0</v>
      </c>
      <c r="AB4075" s="1">
        <f>[1]MAX!AB4075</f>
        <v>0</v>
      </c>
      <c r="AC4075" s="1">
        <f>[1]MAX!AC4075</f>
        <v>0</v>
      </c>
      <c r="AD4075" s="1">
        <f>[1]MAX!AD4075</f>
        <v>0</v>
      </c>
      <c r="AE4075" s="1">
        <f>[1]MAX!AE4075</f>
        <v>0</v>
      </c>
      <c r="AF4075" s="1">
        <f>[1]MAX!AF4075</f>
        <v>0</v>
      </c>
      <c r="AG4075" s="1">
        <f>[1]MAX!AG4075</f>
        <v>0</v>
      </c>
      <c r="AH4075" s="1">
        <f>[1]MAX!AH4075</f>
        <v>0</v>
      </c>
      <c r="AI4075" s="1">
        <f>[1]MAX!AI4075</f>
        <v>0</v>
      </c>
      <c r="AJ4075" s="1">
        <f>[1]MAX!AJ4075</f>
        <v>0</v>
      </c>
    </row>
    <row r="4076" spans="1:36" x14ac:dyDescent="0.25">
      <c r="A4076" s="1">
        <f>[1]MAX!A4076</f>
        <v>0</v>
      </c>
      <c r="B4076" s="1">
        <f>[1]MAX!B4076</f>
        <v>0</v>
      </c>
      <c r="C4076" s="1">
        <f>[1]MAX!C4076</f>
        <v>0</v>
      </c>
      <c r="D4076" s="1">
        <f>[1]MAX!D4076</f>
        <v>0</v>
      </c>
      <c r="E4076" s="1">
        <f>[1]MAX!E4076</f>
        <v>0</v>
      </c>
      <c r="F4076" s="1">
        <f>[1]MAX!F4076</f>
        <v>0</v>
      </c>
      <c r="G4076" s="1">
        <f>[1]MAX!G4076</f>
        <v>0</v>
      </c>
      <c r="H4076" s="1">
        <f>[1]MAX!H4076</f>
        <v>0</v>
      </c>
      <c r="I4076" s="1">
        <f>[1]MAX!I4076</f>
        <v>0</v>
      </c>
      <c r="J4076" s="1">
        <f>[1]MAX!J4076</f>
        <v>0</v>
      </c>
      <c r="K4076" s="1">
        <f>[1]MAX!K4076</f>
        <v>0</v>
      </c>
      <c r="L4076" s="1">
        <f>[1]MAX!L4076</f>
        <v>0</v>
      </c>
      <c r="M4076" s="1">
        <f>[1]MAX!M4076</f>
        <v>0</v>
      </c>
      <c r="N4076" s="1">
        <f>[1]MAX!N4076</f>
        <v>0</v>
      </c>
      <c r="O4076" s="1">
        <f>[1]MAX!O4076</f>
        <v>0</v>
      </c>
      <c r="P4076" s="1">
        <f>[1]MAX!P4076</f>
        <v>0</v>
      </c>
      <c r="Q4076" s="1">
        <f>[1]MAX!Q4076</f>
        <v>0</v>
      </c>
      <c r="R4076" s="1">
        <f>[1]MAX!R4076</f>
        <v>0</v>
      </c>
      <c r="S4076" s="1">
        <f>[1]MAX!S4076</f>
        <v>0</v>
      </c>
      <c r="T4076" s="1">
        <f>[1]MAX!T4076</f>
        <v>0</v>
      </c>
      <c r="U4076" s="1">
        <f>[1]MAX!U4076</f>
        <v>0</v>
      </c>
      <c r="V4076" s="1">
        <f>[1]MAX!V4076</f>
        <v>0</v>
      </c>
      <c r="W4076" s="2">
        <f>[1]MAX!W4076</f>
        <v>0</v>
      </c>
      <c r="X4076" s="1">
        <f>[1]MAX!X4076</f>
        <v>0</v>
      </c>
      <c r="Y4076" s="1">
        <f>[1]MAX!Y4076</f>
        <v>0</v>
      </c>
      <c r="Z4076" s="1">
        <f>'[1]get lots#'!Q4076</f>
        <v>0</v>
      </c>
      <c r="AA4076" s="2">
        <f>[1]MAX!AA4076</f>
        <v>0</v>
      </c>
      <c r="AB4076" s="1">
        <f>[1]MAX!AB4076</f>
        <v>0</v>
      </c>
      <c r="AC4076" s="1">
        <f>[1]MAX!AC4076</f>
        <v>0</v>
      </c>
      <c r="AD4076" s="1">
        <f>[1]MAX!AD4076</f>
        <v>0</v>
      </c>
      <c r="AE4076" s="1">
        <f>[1]MAX!AE4076</f>
        <v>0</v>
      </c>
      <c r="AF4076" s="1">
        <f>[1]MAX!AF4076</f>
        <v>0</v>
      </c>
      <c r="AG4076" s="1">
        <f>[1]MAX!AG4076</f>
        <v>0</v>
      </c>
      <c r="AH4076" s="1">
        <f>[1]MAX!AH4076</f>
        <v>0</v>
      </c>
      <c r="AI4076" s="1">
        <f>[1]MAX!AI4076</f>
        <v>0</v>
      </c>
      <c r="AJ4076" s="1">
        <f>[1]MAX!AJ4076</f>
        <v>0</v>
      </c>
    </row>
    <row r="4077" spans="1:36" x14ac:dyDescent="0.25">
      <c r="A4077" s="1">
        <f>[1]MAX!A4077</f>
        <v>0</v>
      </c>
      <c r="B4077" s="1">
        <f>[1]MAX!B4077</f>
        <v>0</v>
      </c>
      <c r="C4077" s="1">
        <f>[1]MAX!C4077</f>
        <v>0</v>
      </c>
      <c r="D4077" s="1">
        <f>[1]MAX!D4077</f>
        <v>0</v>
      </c>
      <c r="E4077" s="1">
        <f>[1]MAX!E4077</f>
        <v>0</v>
      </c>
      <c r="F4077" s="1">
        <f>[1]MAX!F4077</f>
        <v>0</v>
      </c>
      <c r="G4077" s="1">
        <f>[1]MAX!G4077</f>
        <v>0</v>
      </c>
      <c r="H4077" s="1">
        <f>[1]MAX!H4077</f>
        <v>0</v>
      </c>
      <c r="I4077" s="1">
        <f>[1]MAX!I4077</f>
        <v>0</v>
      </c>
      <c r="J4077" s="1">
        <f>[1]MAX!J4077</f>
        <v>0</v>
      </c>
      <c r="K4077" s="1">
        <f>[1]MAX!K4077</f>
        <v>0</v>
      </c>
      <c r="L4077" s="1">
        <f>[1]MAX!L4077</f>
        <v>0</v>
      </c>
      <c r="M4077" s="1">
        <f>[1]MAX!M4077</f>
        <v>0</v>
      </c>
      <c r="N4077" s="1">
        <f>[1]MAX!N4077</f>
        <v>0</v>
      </c>
      <c r="O4077" s="1">
        <f>[1]MAX!O4077</f>
        <v>0</v>
      </c>
      <c r="P4077" s="1">
        <f>[1]MAX!P4077</f>
        <v>0</v>
      </c>
      <c r="Q4077" s="1">
        <f>[1]MAX!Q4077</f>
        <v>0</v>
      </c>
      <c r="R4077" s="1">
        <f>[1]MAX!R4077</f>
        <v>0</v>
      </c>
      <c r="S4077" s="1">
        <f>[1]MAX!S4077</f>
        <v>0</v>
      </c>
      <c r="T4077" s="1">
        <f>[1]MAX!T4077</f>
        <v>0</v>
      </c>
      <c r="U4077" s="1">
        <f>[1]MAX!U4077</f>
        <v>0</v>
      </c>
      <c r="V4077" s="1">
        <f>[1]MAX!V4077</f>
        <v>0</v>
      </c>
      <c r="W4077" s="2">
        <f>[1]MAX!W4077</f>
        <v>0</v>
      </c>
      <c r="X4077" s="1">
        <f>[1]MAX!X4077</f>
        <v>0</v>
      </c>
      <c r="Y4077" s="1">
        <f>[1]MAX!Y4077</f>
        <v>0</v>
      </c>
      <c r="Z4077" s="1">
        <f>'[1]get lots#'!Q4077</f>
        <v>0</v>
      </c>
      <c r="AA4077" s="2">
        <f>[1]MAX!AA4077</f>
        <v>0</v>
      </c>
      <c r="AB4077" s="1">
        <f>[1]MAX!AB4077</f>
        <v>0</v>
      </c>
      <c r="AC4077" s="1">
        <f>[1]MAX!AC4077</f>
        <v>0</v>
      </c>
      <c r="AD4077" s="1">
        <f>[1]MAX!AD4077</f>
        <v>0</v>
      </c>
      <c r="AE4077" s="1">
        <f>[1]MAX!AE4077</f>
        <v>0</v>
      </c>
      <c r="AF4077" s="1">
        <f>[1]MAX!AF4077</f>
        <v>0</v>
      </c>
      <c r="AG4077" s="1">
        <f>[1]MAX!AG4077</f>
        <v>0</v>
      </c>
      <c r="AH4077" s="1">
        <f>[1]MAX!AH4077</f>
        <v>0</v>
      </c>
      <c r="AI4077" s="1">
        <f>[1]MAX!AI4077</f>
        <v>0</v>
      </c>
      <c r="AJ4077" s="1">
        <f>[1]MAX!AJ4077</f>
        <v>0</v>
      </c>
    </row>
    <row r="4078" spans="1:36" x14ac:dyDescent="0.25">
      <c r="A4078" s="1">
        <f>[1]MAX!A4078</f>
        <v>0</v>
      </c>
      <c r="B4078" s="1">
        <f>[1]MAX!B4078</f>
        <v>0</v>
      </c>
      <c r="C4078" s="1">
        <f>[1]MAX!C4078</f>
        <v>0</v>
      </c>
      <c r="D4078" s="1">
        <f>[1]MAX!D4078</f>
        <v>0</v>
      </c>
      <c r="E4078" s="1">
        <f>[1]MAX!E4078</f>
        <v>0</v>
      </c>
      <c r="F4078" s="1">
        <f>[1]MAX!F4078</f>
        <v>0</v>
      </c>
      <c r="G4078" s="1">
        <f>[1]MAX!G4078</f>
        <v>0</v>
      </c>
      <c r="H4078" s="1">
        <f>[1]MAX!H4078</f>
        <v>0</v>
      </c>
      <c r="I4078" s="1">
        <f>[1]MAX!I4078</f>
        <v>0</v>
      </c>
      <c r="J4078" s="1">
        <f>[1]MAX!J4078</f>
        <v>0</v>
      </c>
      <c r="K4078" s="1">
        <f>[1]MAX!K4078</f>
        <v>0</v>
      </c>
      <c r="L4078" s="1">
        <f>[1]MAX!L4078</f>
        <v>0</v>
      </c>
      <c r="M4078" s="1">
        <f>[1]MAX!M4078</f>
        <v>0</v>
      </c>
      <c r="N4078" s="1">
        <f>[1]MAX!N4078</f>
        <v>0</v>
      </c>
      <c r="O4078" s="1">
        <f>[1]MAX!O4078</f>
        <v>0</v>
      </c>
      <c r="P4078" s="1">
        <f>[1]MAX!P4078</f>
        <v>0</v>
      </c>
      <c r="Q4078" s="1">
        <f>[1]MAX!Q4078</f>
        <v>0</v>
      </c>
      <c r="R4078" s="1">
        <f>[1]MAX!R4078</f>
        <v>0</v>
      </c>
      <c r="S4078" s="1">
        <f>[1]MAX!S4078</f>
        <v>0</v>
      </c>
      <c r="T4078" s="1">
        <f>[1]MAX!T4078</f>
        <v>0</v>
      </c>
      <c r="U4078" s="1">
        <f>[1]MAX!U4078</f>
        <v>0</v>
      </c>
      <c r="V4078" s="1">
        <f>[1]MAX!V4078</f>
        <v>0</v>
      </c>
      <c r="W4078" s="2">
        <f>[1]MAX!W4078</f>
        <v>0</v>
      </c>
      <c r="X4078" s="1">
        <f>[1]MAX!X4078</f>
        <v>0</v>
      </c>
      <c r="Y4078" s="1">
        <f>[1]MAX!Y4078</f>
        <v>0</v>
      </c>
      <c r="Z4078" s="1">
        <f>'[1]get lots#'!Q4078</f>
        <v>0</v>
      </c>
      <c r="AA4078" s="2">
        <f>[1]MAX!AA4078</f>
        <v>0</v>
      </c>
      <c r="AB4078" s="1">
        <f>[1]MAX!AB4078</f>
        <v>0</v>
      </c>
      <c r="AC4078" s="1">
        <f>[1]MAX!AC4078</f>
        <v>0</v>
      </c>
      <c r="AD4078" s="1">
        <f>[1]MAX!AD4078</f>
        <v>0</v>
      </c>
      <c r="AE4078" s="1">
        <f>[1]MAX!AE4078</f>
        <v>0</v>
      </c>
      <c r="AF4078" s="1">
        <f>[1]MAX!AF4078</f>
        <v>0</v>
      </c>
      <c r="AG4078" s="1">
        <f>[1]MAX!AG4078</f>
        <v>0</v>
      </c>
      <c r="AH4078" s="1">
        <f>[1]MAX!AH4078</f>
        <v>0</v>
      </c>
      <c r="AI4078" s="1">
        <f>[1]MAX!AI4078</f>
        <v>0</v>
      </c>
      <c r="AJ4078" s="1">
        <f>[1]MAX!AJ4078</f>
        <v>0</v>
      </c>
    </row>
    <row r="4079" spans="1:36" x14ac:dyDescent="0.25">
      <c r="A4079" s="1">
        <f>[1]MAX!A4079</f>
        <v>0</v>
      </c>
      <c r="B4079" s="1">
        <f>[1]MAX!B4079</f>
        <v>0</v>
      </c>
      <c r="C4079" s="1">
        <f>[1]MAX!C4079</f>
        <v>0</v>
      </c>
      <c r="D4079" s="1">
        <f>[1]MAX!D4079</f>
        <v>0</v>
      </c>
      <c r="E4079" s="1">
        <f>[1]MAX!E4079</f>
        <v>0</v>
      </c>
      <c r="F4079" s="1">
        <f>[1]MAX!F4079</f>
        <v>0</v>
      </c>
      <c r="G4079" s="1">
        <f>[1]MAX!G4079</f>
        <v>0</v>
      </c>
      <c r="H4079" s="1">
        <f>[1]MAX!H4079</f>
        <v>0</v>
      </c>
      <c r="I4079" s="1">
        <f>[1]MAX!I4079</f>
        <v>0</v>
      </c>
      <c r="J4079" s="1">
        <f>[1]MAX!J4079</f>
        <v>0</v>
      </c>
      <c r="K4079" s="1">
        <f>[1]MAX!K4079</f>
        <v>0</v>
      </c>
      <c r="L4079" s="1">
        <f>[1]MAX!L4079</f>
        <v>0</v>
      </c>
      <c r="M4079" s="1">
        <f>[1]MAX!M4079</f>
        <v>0</v>
      </c>
      <c r="N4079" s="1">
        <f>[1]MAX!N4079</f>
        <v>0</v>
      </c>
      <c r="O4079" s="1">
        <f>[1]MAX!O4079</f>
        <v>0</v>
      </c>
      <c r="P4079" s="1">
        <f>[1]MAX!P4079</f>
        <v>0</v>
      </c>
      <c r="Q4079" s="1">
        <f>[1]MAX!Q4079</f>
        <v>0</v>
      </c>
      <c r="R4079" s="1">
        <f>[1]MAX!R4079</f>
        <v>0</v>
      </c>
      <c r="S4079" s="1">
        <f>[1]MAX!S4079</f>
        <v>0</v>
      </c>
      <c r="T4079" s="1">
        <f>[1]MAX!T4079</f>
        <v>0</v>
      </c>
      <c r="U4079" s="1">
        <f>[1]MAX!U4079</f>
        <v>0</v>
      </c>
      <c r="V4079" s="1">
        <f>[1]MAX!V4079</f>
        <v>0</v>
      </c>
      <c r="W4079" s="2">
        <f>[1]MAX!W4079</f>
        <v>0</v>
      </c>
      <c r="X4079" s="1">
        <f>[1]MAX!X4079</f>
        <v>0</v>
      </c>
      <c r="Y4079" s="1">
        <f>[1]MAX!Y4079</f>
        <v>0</v>
      </c>
      <c r="Z4079" s="1">
        <f>'[1]get lots#'!Q4079</f>
        <v>0</v>
      </c>
      <c r="AA4079" s="2">
        <f>[1]MAX!AA4079</f>
        <v>0</v>
      </c>
      <c r="AB4079" s="1">
        <f>[1]MAX!AB4079</f>
        <v>0</v>
      </c>
      <c r="AC4079" s="1">
        <f>[1]MAX!AC4079</f>
        <v>0</v>
      </c>
      <c r="AD4079" s="1">
        <f>[1]MAX!AD4079</f>
        <v>0</v>
      </c>
      <c r="AE4079" s="1">
        <f>[1]MAX!AE4079</f>
        <v>0</v>
      </c>
      <c r="AF4079" s="1">
        <f>[1]MAX!AF4079</f>
        <v>0</v>
      </c>
      <c r="AG4079" s="1">
        <f>[1]MAX!AG4079</f>
        <v>0</v>
      </c>
      <c r="AH4079" s="1">
        <f>[1]MAX!AH4079</f>
        <v>0</v>
      </c>
      <c r="AI4079" s="1">
        <f>[1]MAX!AI4079</f>
        <v>0</v>
      </c>
      <c r="AJ4079" s="1">
        <f>[1]MAX!AJ4079</f>
        <v>0</v>
      </c>
    </row>
    <row r="4080" spans="1:36" x14ac:dyDescent="0.25">
      <c r="A4080" s="1">
        <f>[1]MAX!A4080</f>
        <v>0</v>
      </c>
      <c r="B4080" s="1">
        <f>[1]MAX!B4080</f>
        <v>0</v>
      </c>
      <c r="C4080" s="1">
        <f>[1]MAX!C4080</f>
        <v>0</v>
      </c>
      <c r="D4080" s="1">
        <f>[1]MAX!D4080</f>
        <v>0</v>
      </c>
      <c r="E4080" s="1">
        <f>[1]MAX!E4080</f>
        <v>0</v>
      </c>
      <c r="F4080" s="1">
        <f>[1]MAX!F4080</f>
        <v>0</v>
      </c>
      <c r="G4080" s="1">
        <f>[1]MAX!G4080</f>
        <v>0</v>
      </c>
      <c r="H4080" s="1">
        <f>[1]MAX!H4080</f>
        <v>0</v>
      </c>
      <c r="I4080" s="1">
        <f>[1]MAX!I4080</f>
        <v>0</v>
      </c>
      <c r="J4080" s="1">
        <f>[1]MAX!J4080</f>
        <v>0</v>
      </c>
      <c r="K4080" s="1">
        <f>[1]MAX!K4080</f>
        <v>0</v>
      </c>
      <c r="L4080" s="1">
        <f>[1]MAX!L4080</f>
        <v>0</v>
      </c>
      <c r="M4080" s="1">
        <f>[1]MAX!M4080</f>
        <v>0</v>
      </c>
      <c r="N4080" s="1">
        <f>[1]MAX!N4080</f>
        <v>0</v>
      </c>
      <c r="O4080" s="1">
        <f>[1]MAX!O4080</f>
        <v>0</v>
      </c>
      <c r="P4080" s="1">
        <f>[1]MAX!P4080</f>
        <v>0</v>
      </c>
      <c r="Q4080" s="1">
        <f>[1]MAX!Q4080</f>
        <v>0</v>
      </c>
      <c r="R4080" s="1">
        <f>[1]MAX!R4080</f>
        <v>0</v>
      </c>
      <c r="S4080" s="1">
        <f>[1]MAX!S4080</f>
        <v>0</v>
      </c>
      <c r="T4080" s="1">
        <f>[1]MAX!T4080</f>
        <v>0</v>
      </c>
      <c r="U4080" s="1">
        <f>[1]MAX!U4080</f>
        <v>0</v>
      </c>
      <c r="V4080" s="1">
        <f>[1]MAX!V4080</f>
        <v>0</v>
      </c>
      <c r="W4080" s="2">
        <f>[1]MAX!W4080</f>
        <v>0</v>
      </c>
      <c r="X4080" s="1">
        <f>[1]MAX!X4080</f>
        <v>0</v>
      </c>
      <c r="Y4080" s="1">
        <f>[1]MAX!Y4080</f>
        <v>0</v>
      </c>
      <c r="Z4080" s="1">
        <f>'[1]get lots#'!Q4080</f>
        <v>0</v>
      </c>
      <c r="AA4080" s="2">
        <f>[1]MAX!AA4080</f>
        <v>0</v>
      </c>
      <c r="AB4080" s="1">
        <f>[1]MAX!AB4080</f>
        <v>0</v>
      </c>
      <c r="AC4080" s="1">
        <f>[1]MAX!AC4080</f>
        <v>0</v>
      </c>
      <c r="AD4080" s="1">
        <f>[1]MAX!AD4080</f>
        <v>0</v>
      </c>
      <c r="AE4080" s="1">
        <f>[1]MAX!AE4080</f>
        <v>0</v>
      </c>
      <c r="AF4080" s="1">
        <f>[1]MAX!AF4080</f>
        <v>0</v>
      </c>
      <c r="AG4080" s="1">
        <f>[1]MAX!AG4080</f>
        <v>0</v>
      </c>
      <c r="AH4080" s="1">
        <f>[1]MAX!AH4080</f>
        <v>0</v>
      </c>
      <c r="AI4080" s="1">
        <f>[1]MAX!AI4080</f>
        <v>0</v>
      </c>
      <c r="AJ4080" s="1">
        <f>[1]MAX!AJ4080</f>
        <v>0</v>
      </c>
    </row>
    <row r="4081" spans="1:36" x14ac:dyDescent="0.25">
      <c r="A4081" s="1">
        <f>[1]MAX!A4081</f>
        <v>0</v>
      </c>
      <c r="B4081" s="1">
        <f>[1]MAX!B4081</f>
        <v>0</v>
      </c>
      <c r="C4081" s="1">
        <f>[1]MAX!C4081</f>
        <v>0</v>
      </c>
      <c r="D4081" s="1">
        <f>[1]MAX!D4081</f>
        <v>0</v>
      </c>
      <c r="E4081" s="1">
        <f>[1]MAX!E4081</f>
        <v>0</v>
      </c>
      <c r="F4081" s="1">
        <f>[1]MAX!F4081</f>
        <v>0</v>
      </c>
      <c r="G4081" s="1">
        <f>[1]MAX!G4081</f>
        <v>0</v>
      </c>
      <c r="H4081" s="1">
        <f>[1]MAX!H4081</f>
        <v>0</v>
      </c>
      <c r="I4081" s="1">
        <f>[1]MAX!I4081</f>
        <v>0</v>
      </c>
      <c r="J4081" s="1">
        <f>[1]MAX!J4081</f>
        <v>0</v>
      </c>
      <c r="K4081" s="1">
        <f>[1]MAX!K4081</f>
        <v>0</v>
      </c>
      <c r="L4081" s="1">
        <f>[1]MAX!L4081</f>
        <v>0</v>
      </c>
      <c r="M4081" s="1">
        <f>[1]MAX!M4081</f>
        <v>0</v>
      </c>
      <c r="N4081" s="1">
        <f>[1]MAX!N4081</f>
        <v>0</v>
      </c>
      <c r="O4081" s="1">
        <f>[1]MAX!O4081</f>
        <v>0</v>
      </c>
      <c r="P4081" s="1">
        <f>[1]MAX!P4081</f>
        <v>0</v>
      </c>
      <c r="Q4081" s="1">
        <f>[1]MAX!Q4081</f>
        <v>0</v>
      </c>
      <c r="R4081" s="1">
        <f>[1]MAX!R4081</f>
        <v>0</v>
      </c>
      <c r="S4081" s="1">
        <f>[1]MAX!S4081</f>
        <v>0</v>
      </c>
      <c r="T4081" s="1">
        <f>[1]MAX!T4081</f>
        <v>0</v>
      </c>
      <c r="U4081" s="1">
        <f>[1]MAX!U4081</f>
        <v>0</v>
      </c>
      <c r="V4081" s="1">
        <f>[1]MAX!V4081</f>
        <v>0</v>
      </c>
      <c r="W4081" s="2">
        <f>[1]MAX!W4081</f>
        <v>0</v>
      </c>
      <c r="X4081" s="1">
        <f>[1]MAX!X4081</f>
        <v>0</v>
      </c>
      <c r="Y4081" s="1">
        <f>[1]MAX!Y4081</f>
        <v>0</v>
      </c>
      <c r="Z4081" s="1">
        <f>'[1]get lots#'!Q4081</f>
        <v>0</v>
      </c>
      <c r="AA4081" s="2">
        <f>[1]MAX!AA4081</f>
        <v>0</v>
      </c>
      <c r="AB4081" s="1">
        <f>[1]MAX!AB4081</f>
        <v>0</v>
      </c>
      <c r="AC4081" s="1">
        <f>[1]MAX!AC4081</f>
        <v>0</v>
      </c>
      <c r="AD4081" s="1">
        <f>[1]MAX!AD4081</f>
        <v>0</v>
      </c>
      <c r="AE4081" s="1">
        <f>[1]MAX!AE4081</f>
        <v>0</v>
      </c>
      <c r="AF4081" s="1">
        <f>[1]MAX!AF4081</f>
        <v>0</v>
      </c>
      <c r="AG4081" s="1">
        <f>[1]MAX!AG4081</f>
        <v>0</v>
      </c>
      <c r="AH4081" s="1">
        <f>[1]MAX!AH4081</f>
        <v>0</v>
      </c>
      <c r="AI4081" s="1">
        <f>[1]MAX!AI4081</f>
        <v>0</v>
      </c>
      <c r="AJ4081" s="1">
        <f>[1]MAX!AJ4081</f>
        <v>0</v>
      </c>
    </row>
    <row r="4082" spans="1:36" x14ac:dyDescent="0.25">
      <c r="A4082" s="1">
        <f>[1]MAX!A4082</f>
        <v>0</v>
      </c>
      <c r="B4082" s="1">
        <f>[1]MAX!B4082</f>
        <v>0</v>
      </c>
      <c r="C4082" s="1">
        <f>[1]MAX!C4082</f>
        <v>0</v>
      </c>
      <c r="D4082" s="1">
        <f>[1]MAX!D4082</f>
        <v>0</v>
      </c>
      <c r="E4082" s="1">
        <f>[1]MAX!E4082</f>
        <v>0</v>
      </c>
      <c r="F4082" s="1">
        <f>[1]MAX!F4082</f>
        <v>0</v>
      </c>
      <c r="G4082" s="1">
        <f>[1]MAX!G4082</f>
        <v>0</v>
      </c>
      <c r="H4082" s="1">
        <f>[1]MAX!H4082</f>
        <v>0</v>
      </c>
      <c r="I4082" s="1">
        <f>[1]MAX!I4082</f>
        <v>0</v>
      </c>
      <c r="J4082" s="1">
        <f>[1]MAX!J4082</f>
        <v>0</v>
      </c>
      <c r="K4082" s="1">
        <f>[1]MAX!K4082</f>
        <v>0</v>
      </c>
      <c r="L4082" s="1">
        <f>[1]MAX!L4082</f>
        <v>0</v>
      </c>
      <c r="M4082" s="1">
        <f>[1]MAX!M4082</f>
        <v>0</v>
      </c>
      <c r="N4082" s="1">
        <f>[1]MAX!N4082</f>
        <v>0</v>
      </c>
      <c r="O4082" s="1">
        <f>[1]MAX!O4082</f>
        <v>0</v>
      </c>
      <c r="P4082" s="1">
        <f>[1]MAX!P4082</f>
        <v>0</v>
      </c>
      <c r="Q4082" s="1">
        <f>[1]MAX!Q4082</f>
        <v>0</v>
      </c>
      <c r="R4082" s="1">
        <f>[1]MAX!R4082</f>
        <v>0</v>
      </c>
      <c r="S4082" s="1">
        <f>[1]MAX!S4082</f>
        <v>0</v>
      </c>
      <c r="T4082" s="1">
        <f>[1]MAX!T4082</f>
        <v>0</v>
      </c>
      <c r="U4082" s="1">
        <f>[1]MAX!U4082</f>
        <v>0</v>
      </c>
      <c r="V4082" s="1">
        <f>[1]MAX!V4082</f>
        <v>0</v>
      </c>
      <c r="W4082" s="2">
        <f>[1]MAX!W4082</f>
        <v>0</v>
      </c>
      <c r="X4082" s="1">
        <f>[1]MAX!X4082</f>
        <v>0</v>
      </c>
      <c r="Y4082" s="1">
        <f>[1]MAX!Y4082</f>
        <v>0</v>
      </c>
      <c r="Z4082" s="1">
        <f>'[1]get lots#'!Q4082</f>
        <v>0</v>
      </c>
      <c r="AA4082" s="2">
        <f>[1]MAX!AA4082</f>
        <v>0</v>
      </c>
      <c r="AB4082" s="1">
        <f>[1]MAX!AB4082</f>
        <v>0</v>
      </c>
      <c r="AC4082" s="1">
        <f>[1]MAX!AC4082</f>
        <v>0</v>
      </c>
      <c r="AD4082" s="1">
        <f>[1]MAX!AD4082</f>
        <v>0</v>
      </c>
      <c r="AE4082" s="1">
        <f>[1]MAX!AE4082</f>
        <v>0</v>
      </c>
      <c r="AF4082" s="1">
        <f>[1]MAX!AF4082</f>
        <v>0</v>
      </c>
      <c r="AG4082" s="1">
        <f>[1]MAX!AG4082</f>
        <v>0</v>
      </c>
      <c r="AH4082" s="1">
        <f>[1]MAX!AH4082</f>
        <v>0</v>
      </c>
      <c r="AI4082" s="1">
        <f>[1]MAX!AI4082</f>
        <v>0</v>
      </c>
      <c r="AJ4082" s="1">
        <f>[1]MAX!AJ4082</f>
        <v>0</v>
      </c>
    </row>
    <row r="4083" spans="1:36" x14ac:dyDescent="0.25">
      <c r="A4083" s="1">
        <f>[1]MAX!A4083</f>
        <v>0</v>
      </c>
      <c r="B4083" s="1">
        <f>[1]MAX!B4083</f>
        <v>0</v>
      </c>
      <c r="C4083" s="1">
        <f>[1]MAX!C4083</f>
        <v>0</v>
      </c>
      <c r="D4083" s="1">
        <f>[1]MAX!D4083</f>
        <v>0</v>
      </c>
      <c r="E4083" s="1">
        <f>[1]MAX!E4083</f>
        <v>0</v>
      </c>
      <c r="F4083" s="1">
        <f>[1]MAX!F4083</f>
        <v>0</v>
      </c>
      <c r="G4083" s="1">
        <f>[1]MAX!G4083</f>
        <v>0</v>
      </c>
      <c r="H4083" s="1">
        <f>[1]MAX!H4083</f>
        <v>0</v>
      </c>
      <c r="I4083" s="1">
        <f>[1]MAX!I4083</f>
        <v>0</v>
      </c>
      <c r="J4083" s="1">
        <f>[1]MAX!J4083</f>
        <v>0</v>
      </c>
      <c r="K4083" s="1">
        <f>[1]MAX!K4083</f>
        <v>0</v>
      </c>
      <c r="L4083" s="1">
        <f>[1]MAX!L4083</f>
        <v>0</v>
      </c>
      <c r="M4083" s="1">
        <f>[1]MAX!M4083</f>
        <v>0</v>
      </c>
      <c r="N4083" s="1">
        <f>[1]MAX!N4083</f>
        <v>0</v>
      </c>
      <c r="O4083" s="1">
        <f>[1]MAX!O4083</f>
        <v>0</v>
      </c>
      <c r="P4083" s="1">
        <f>[1]MAX!P4083</f>
        <v>0</v>
      </c>
      <c r="Q4083" s="1">
        <f>[1]MAX!Q4083</f>
        <v>0</v>
      </c>
      <c r="R4083" s="1">
        <f>[1]MAX!R4083</f>
        <v>0</v>
      </c>
      <c r="S4083" s="1">
        <f>[1]MAX!S4083</f>
        <v>0</v>
      </c>
      <c r="T4083" s="1">
        <f>[1]MAX!T4083</f>
        <v>0</v>
      </c>
      <c r="U4083" s="1">
        <f>[1]MAX!U4083</f>
        <v>0</v>
      </c>
      <c r="V4083" s="1">
        <f>[1]MAX!V4083</f>
        <v>0</v>
      </c>
      <c r="W4083" s="2">
        <f>[1]MAX!W4083</f>
        <v>0</v>
      </c>
      <c r="X4083" s="1">
        <f>[1]MAX!X4083</f>
        <v>0</v>
      </c>
      <c r="Y4083" s="1">
        <f>[1]MAX!Y4083</f>
        <v>0</v>
      </c>
      <c r="Z4083" s="1">
        <f>'[1]get lots#'!Q4083</f>
        <v>0</v>
      </c>
      <c r="AA4083" s="2">
        <f>[1]MAX!AA4083</f>
        <v>0</v>
      </c>
      <c r="AB4083" s="1">
        <f>[1]MAX!AB4083</f>
        <v>0</v>
      </c>
      <c r="AC4083" s="1">
        <f>[1]MAX!AC4083</f>
        <v>0</v>
      </c>
      <c r="AD4083" s="1">
        <f>[1]MAX!AD4083</f>
        <v>0</v>
      </c>
      <c r="AE4083" s="1">
        <f>[1]MAX!AE4083</f>
        <v>0</v>
      </c>
      <c r="AF4083" s="1">
        <f>[1]MAX!AF4083</f>
        <v>0</v>
      </c>
      <c r="AG4083" s="1">
        <f>[1]MAX!AG4083</f>
        <v>0</v>
      </c>
      <c r="AH4083" s="1">
        <f>[1]MAX!AH4083</f>
        <v>0</v>
      </c>
      <c r="AI4083" s="1">
        <f>[1]MAX!AI4083</f>
        <v>0</v>
      </c>
      <c r="AJ4083" s="1">
        <f>[1]MAX!AJ4083</f>
        <v>0</v>
      </c>
    </row>
    <row r="4084" spans="1:36" x14ac:dyDescent="0.25">
      <c r="A4084" s="1">
        <f>[1]MAX!A4084</f>
        <v>0</v>
      </c>
      <c r="B4084" s="1">
        <f>[1]MAX!B4084</f>
        <v>0</v>
      </c>
      <c r="C4084" s="1">
        <f>[1]MAX!C4084</f>
        <v>0</v>
      </c>
      <c r="D4084" s="1">
        <f>[1]MAX!D4084</f>
        <v>0</v>
      </c>
      <c r="E4084" s="1">
        <f>[1]MAX!E4084</f>
        <v>0</v>
      </c>
      <c r="F4084" s="1">
        <f>[1]MAX!F4084</f>
        <v>0</v>
      </c>
      <c r="G4084" s="1">
        <f>[1]MAX!G4084</f>
        <v>0</v>
      </c>
      <c r="H4084" s="1">
        <f>[1]MAX!H4084</f>
        <v>0</v>
      </c>
      <c r="I4084" s="1">
        <f>[1]MAX!I4084</f>
        <v>0</v>
      </c>
      <c r="J4084" s="1">
        <f>[1]MAX!J4084</f>
        <v>0</v>
      </c>
      <c r="K4084" s="1">
        <f>[1]MAX!K4084</f>
        <v>0</v>
      </c>
      <c r="L4084" s="1">
        <f>[1]MAX!L4084</f>
        <v>0</v>
      </c>
      <c r="M4084" s="1">
        <f>[1]MAX!M4084</f>
        <v>0</v>
      </c>
      <c r="N4084" s="1">
        <f>[1]MAX!N4084</f>
        <v>0</v>
      </c>
      <c r="O4084" s="1">
        <f>[1]MAX!O4084</f>
        <v>0</v>
      </c>
      <c r="P4084" s="1">
        <f>[1]MAX!P4084</f>
        <v>0</v>
      </c>
      <c r="Q4084" s="1">
        <f>[1]MAX!Q4084</f>
        <v>0</v>
      </c>
      <c r="R4084" s="1">
        <f>[1]MAX!R4084</f>
        <v>0</v>
      </c>
      <c r="S4084" s="1">
        <f>[1]MAX!S4084</f>
        <v>0</v>
      </c>
      <c r="T4084" s="1">
        <f>[1]MAX!T4084</f>
        <v>0</v>
      </c>
      <c r="U4084" s="1">
        <f>[1]MAX!U4084</f>
        <v>0</v>
      </c>
      <c r="V4084" s="1">
        <f>[1]MAX!V4084</f>
        <v>0</v>
      </c>
      <c r="W4084" s="2">
        <f>[1]MAX!W4084</f>
        <v>0</v>
      </c>
      <c r="X4084" s="1">
        <f>[1]MAX!X4084</f>
        <v>0</v>
      </c>
      <c r="Y4084" s="1">
        <f>[1]MAX!Y4084</f>
        <v>0</v>
      </c>
      <c r="Z4084" s="1">
        <f>'[1]get lots#'!Q4084</f>
        <v>0</v>
      </c>
      <c r="AA4084" s="2">
        <f>[1]MAX!AA4084</f>
        <v>0</v>
      </c>
      <c r="AB4084" s="1">
        <f>[1]MAX!AB4084</f>
        <v>0</v>
      </c>
      <c r="AC4084" s="1">
        <f>[1]MAX!AC4084</f>
        <v>0</v>
      </c>
      <c r="AD4084" s="1">
        <f>[1]MAX!AD4084</f>
        <v>0</v>
      </c>
      <c r="AE4084" s="1">
        <f>[1]MAX!AE4084</f>
        <v>0</v>
      </c>
      <c r="AF4084" s="1">
        <f>[1]MAX!AF4084</f>
        <v>0</v>
      </c>
      <c r="AG4084" s="1">
        <f>[1]MAX!AG4084</f>
        <v>0</v>
      </c>
      <c r="AH4084" s="1">
        <f>[1]MAX!AH4084</f>
        <v>0</v>
      </c>
      <c r="AI4084" s="1">
        <f>[1]MAX!AI4084</f>
        <v>0</v>
      </c>
      <c r="AJ4084" s="1">
        <f>[1]MAX!AJ4084</f>
        <v>0</v>
      </c>
    </row>
    <row r="4085" spans="1:36" x14ac:dyDescent="0.25">
      <c r="A4085" s="1">
        <f>[1]MAX!A4085</f>
        <v>0</v>
      </c>
      <c r="B4085" s="1">
        <f>[1]MAX!B4085</f>
        <v>0</v>
      </c>
      <c r="C4085" s="1">
        <f>[1]MAX!C4085</f>
        <v>0</v>
      </c>
      <c r="D4085" s="1">
        <f>[1]MAX!D4085</f>
        <v>0</v>
      </c>
      <c r="E4085" s="1">
        <f>[1]MAX!E4085</f>
        <v>0</v>
      </c>
      <c r="F4085" s="1">
        <f>[1]MAX!F4085</f>
        <v>0</v>
      </c>
      <c r="G4085" s="1">
        <f>[1]MAX!G4085</f>
        <v>0</v>
      </c>
      <c r="H4085" s="1">
        <f>[1]MAX!H4085</f>
        <v>0</v>
      </c>
      <c r="I4085" s="1">
        <f>[1]MAX!I4085</f>
        <v>0</v>
      </c>
      <c r="J4085" s="1">
        <f>[1]MAX!J4085</f>
        <v>0</v>
      </c>
      <c r="K4085" s="1">
        <f>[1]MAX!K4085</f>
        <v>0</v>
      </c>
      <c r="L4085" s="1">
        <f>[1]MAX!L4085</f>
        <v>0</v>
      </c>
      <c r="M4085" s="1">
        <f>[1]MAX!M4085</f>
        <v>0</v>
      </c>
      <c r="N4085" s="1">
        <f>[1]MAX!N4085</f>
        <v>0</v>
      </c>
      <c r="O4085" s="1">
        <f>[1]MAX!O4085</f>
        <v>0</v>
      </c>
      <c r="P4085" s="1">
        <f>[1]MAX!P4085</f>
        <v>0</v>
      </c>
      <c r="Q4085" s="1">
        <f>[1]MAX!Q4085</f>
        <v>0</v>
      </c>
      <c r="R4085" s="1">
        <f>[1]MAX!R4085</f>
        <v>0</v>
      </c>
      <c r="S4085" s="1">
        <f>[1]MAX!S4085</f>
        <v>0</v>
      </c>
      <c r="T4085" s="1">
        <f>[1]MAX!T4085</f>
        <v>0</v>
      </c>
      <c r="U4085" s="1">
        <f>[1]MAX!U4085</f>
        <v>0</v>
      </c>
      <c r="V4085" s="1">
        <f>[1]MAX!V4085</f>
        <v>0</v>
      </c>
      <c r="W4085" s="2">
        <f>[1]MAX!W4085</f>
        <v>0</v>
      </c>
      <c r="X4085" s="1">
        <f>[1]MAX!X4085</f>
        <v>0</v>
      </c>
      <c r="Y4085" s="1">
        <f>[1]MAX!Y4085</f>
        <v>0</v>
      </c>
      <c r="Z4085" s="1">
        <f>'[1]get lots#'!Q4085</f>
        <v>0</v>
      </c>
      <c r="AA4085" s="2">
        <f>[1]MAX!AA4085</f>
        <v>0</v>
      </c>
      <c r="AB4085" s="1">
        <f>[1]MAX!AB4085</f>
        <v>0</v>
      </c>
      <c r="AC4085" s="1">
        <f>[1]MAX!AC4085</f>
        <v>0</v>
      </c>
      <c r="AD4085" s="1">
        <f>[1]MAX!AD4085</f>
        <v>0</v>
      </c>
      <c r="AE4085" s="1">
        <f>[1]MAX!AE4085</f>
        <v>0</v>
      </c>
      <c r="AF4085" s="1">
        <f>[1]MAX!AF4085</f>
        <v>0</v>
      </c>
      <c r="AG4085" s="1">
        <f>[1]MAX!AG4085</f>
        <v>0</v>
      </c>
      <c r="AH4085" s="1">
        <f>[1]MAX!AH4085</f>
        <v>0</v>
      </c>
      <c r="AI4085" s="1">
        <f>[1]MAX!AI4085</f>
        <v>0</v>
      </c>
      <c r="AJ4085" s="1">
        <f>[1]MAX!AJ4085</f>
        <v>0</v>
      </c>
    </row>
    <row r="4086" spans="1:36" x14ac:dyDescent="0.25">
      <c r="A4086" s="1">
        <f>[1]MAX!A4086</f>
        <v>0</v>
      </c>
      <c r="B4086" s="1">
        <f>[1]MAX!B4086</f>
        <v>0</v>
      </c>
      <c r="C4086" s="1">
        <f>[1]MAX!C4086</f>
        <v>0</v>
      </c>
      <c r="D4086" s="1">
        <f>[1]MAX!D4086</f>
        <v>0</v>
      </c>
      <c r="E4086" s="1">
        <f>[1]MAX!E4086</f>
        <v>0</v>
      </c>
      <c r="F4086" s="1">
        <f>[1]MAX!F4086</f>
        <v>0</v>
      </c>
      <c r="G4086" s="1">
        <f>[1]MAX!G4086</f>
        <v>0</v>
      </c>
      <c r="H4086" s="1">
        <f>[1]MAX!H4086</f>
        <v>0</v>
      </c>
      <c r="I4086" s="1">
        <f>[1]MAX!I4086</f>
        <v>0</v>
      </c>
      <c r="J4086" s="1">
        <f>[1]MAX!J4086</f>
        <v>0</v>
      </c>
      <c r="K4086" s="1">
        <f>[1]MAX!K4086</f>
        <v>0</v>
      </c>
      <c r="L4086" s="1">
        <f>[1]MAX!L4086</f>
        <v>0</v>
      </c>
      <c r="M4086" s="1">
        <f>[1]MAX!M4086</f>
        <v>0</v>
      </c>
      <c r="N4086" s="1">
        <f>[1]MAX!N4086</f>
        <v>0</v>
      </c>
      <c r="O4086" s="1">
        <f>[1]MAX!O4086</f>
        <v>0</v>
      </c>
      <c r="P4086" s="1">
        <f>[1]MAX!P4086</f>
        <v>0</v>
      </c>
      <c r="Q4086" s="1">
        <f>[1]MAX!Q4086</f>
        <v>0</v>
      </c>
      <c r="R4086" s="1">
        <f>[1]MAX!R4086</f>
        <v>0</v>
      </c>
      <c r="S4086" s="1">
        <f>[1]MAX!S4086</f>
        <v>0</v>
      </c>
      <c r="T4086" s="1">
        <f>[1]MAX!T4086</f>
        <v>0</v>
      </c>
      <c r="U4086" s="1">
        <f>[1]MAX!U4086</f>
        <v>0</v>
      </c>
      <c r="V4086" s="1">
        <f>[1]MAX!V4086</f>
        <v>0</v>
      </c>
      <c r="W4086" s="2">
        <f>[1]MAX!W4086</f>
        <v>0</v>
      </c>
      <c r="X4086" s="1">
        <f>[1]MAX!X4086</f>
        <v>0</v>
      </c>
      <c r="Y4086" s="1">
        <f>[1]MAX!Y4086</f>
        <v>0</v>
      </c>
      <c r="Z4086" s="1">
        <f>'[1]get lots#'!Q4086</f>
        <v>0</v>
      </c>
      <c r="AA4086" s="2">
        <f>[1]MAX!AA4086</f>
        <v>0</v>
      </c>
      <c r="AB4086" s="1">
        <f>[1]MAX!AB4086</f>
        <v>0</v>
      </c>
      <c r="AC4086" s="1">
        <f>[1]MAX!AC4086</f>
        <v>0</v>
      </c>
      <c r="AD4086" s="1">
        <f>[1]MAX!AD4086</f>
        <v>0</v>
      </c>
      <c r="AE4086" s="1">
        <f>[1]MAX!AE4086</f>
        <v>0</v>
      </c>
      <c r="AF4086" s="1">
        <f>[1]MAX!AF4086</f>
        <v>0</v>
      </c>
      <c r="AG4086" s="1">
        <f>[1]MAX!AG4086</f>
        <v>0</v>
      </c>
      <c r="AH4086" s="1">
        <f>[1]MAX!AH4086</f>
        <v>0</v>
      </c>
      <c r="AI4086" s="1">
        <f>[1]MAX!AI4086</f>
        <v>0</v>
      </c>
      <c r="AJ4086" s="1">
        <f>[1]MAX!AJ4086</f>
        <v>0</v>
      </c>
    </row>
    <row r="4087" spans="1:36" x14ac:dyDescent="0.25">
      <c r="A4087" s="1">
        <f>[1]MAX!A4087</f>
        <v>0</v>
      </c>
      <c r="B4087" s="1">
        <f>[1]MAX!B4087</f>
        <v>0</v>
      </c>
      <c r="C4087" s="1">
        <f>[1]MAX!C4087</f>
        <v>0</v>
      </c>
      <c r="D4087" s="1">
        <f>[1]MAX!D4087</f>
        <v>0</v>
      </c>
      <c r="E4087" s="1">
        <f>[1]MAX!E4087</f>
        <v>0</v>
      </c>
      <c r="F4087" s="1">
        <f>[1]MAX!F4087</f>
        <v>0</v>
      </c>
      <c r="G4087" s="1">
        <f>[1]MAX!G4087</f>
        <v>0</v>
      </c>
      <c r="H4087" s="1">
        <f>[1]MAX!H4087</f>
        <v>0</v>
      </c>
      <c r="I4087" s="1">
        <f>[1]MAX!I4087</f>
        <v>0</v>
      </c>
      <c r="J4087" s="1">
        <f>[1]MAX!J4087</f>
        <v>0</v>
      </c>
      <c r="K4087" s="1">
        <f>[1]MAX!K4087</f>
        <v>0</v>
      </c>
      <c r="L4087" s="1">
        <f>[1]MAX!L4087</f>
        <v>0</v>
      </c>
      <c r="M4087" s="1">
        <f>[1]MAX!M4087</f>
        <v>0</v>
      </c>
      <c r="N4087" s="1">
        <f>[1]MAX!N4087</f>
        <v>0</v>
      </c>
      <c r="O4087" s="1">
        <f>[1]MAX!O4087</f>
        <v>0</v>
      </c>
      <c r="P4087" s="1">
        <f>[1]MAX!P4087</f>
        <v>0</v>
      </c>
      <c r="Q4087" s="1">
        <f>[1]MAX!Q4087</f>
        <v>0</v>
      </c>
      <c r="R4087" s="1">
        <f>[1]MAX!R4087</f>
        <v>0</v>
      </c>
      <c r="S4087" s="1">
        <f>[1]MAX!S4087</f>
        <v>0</v>
      </c>
      <c r="T4087" s="1">
        <f>[1]MAX!T4087</f>
        <v>0</v>
      </c>
      <c r="U4087" s="1">
        <f>[1]MAX!U4087</f>
        <v>0</v>
      </c>
      <c r="V4087" s="1">
        <f>[1]MAX!V4087</f>
        <v>0</v>
      </c>
      <c r="W4087" s="2">
        <f>[1]MAX!W4087</f>
        <v>0</v>
      </c>
      <c r="X4087" s="1">
        <f>[1]MAX!X4087</f>
        <v>0</v>
      </c>
      <c r="Y4087" s="1">
        <f>[1]MAX!Y4087</f>
        <v>0</v>
      </c>
      <c r="Z4087" s="1">
        <f>'[1]get lots#'!Q4087</f>
        <v>0</v>
      </c>
      <c r="AA4087" s="2">
        <f>[1]MAX!AA4087</f>
        <v>0</v>
      </c>
      <c r="AB4087" s="1">
        <f>[1]MAX!AB4087</f>
        <v>0</v>
      </c>
      <c r="AC4087" s="1">
        <f>[1]MAX!AC4087</f>
        <v>0</v>
      </c>
      <c r="AD4087" s="1">
        <f>[1]MAX!AD4087</f>
        <v>0</v>
      </c>
      <c r="AE4087" s="1">
        <f>[1]MAX!AE4087</f>
        <v>0</v>
      </c>
      <c r="AF4087" s="1">
        <f>[1]MAX!AF4087</f>
        <v>0</v>
      </c>
      <c r="AG4087" s="1">
        <f>[1]MAX!AG4087</f>
        <v>0</v>
      </c>
      <c r="AH4087" s="1">
        <f>[1]MAX!AH4087</f>
        <v>0</v>
      </c>
      <c r="AI4087" s="1">
        <f>[1]MAX!AI4087</f>
        <v>0</v>
      </c>
      <c r="AJ4087" s="1">
        <f>[1]MAX!AJ4087</f>
        <v>0</v>
      </c>
    </row>
    <row r="4088" spans="1:36" x14ac:dyDescent="0.25">
      <c r="A4088" s="1">
        <f>[1]MAX!A4088</f>
        <v>0</v>
      </c>
      <c r="B4088" s="1">
        <f>[1]MAX!B4088</f>
        <v>0</v>
      </c>
      <c r="C4088" s="1">
        <f>[1]MAX!C4088</f>
        <v>0</v>
      </c>
      <c r="D4088" s="1">
        <f>[1]MAX!D4088</f>
        <v>0</v>
      </c>
      <c r="E4088" s="1">
        <f>[1]MAX!E4088</f>
        <v>0</v>
      </c>
      <c r="F4088" s="1">
        <f>[1]MAX!F4088</f>
        <v>0</v>
      </c>
      <c r="G4088" s="1">
        <f>[1]MAX!G4088</f>
        <v>0</v>
      </c>
      <c r="H4088" s="1">
        <f>[1]MAX!H4088</f>
        <v>0</v>
      </c>
      <c r="I4088" s="1">
        <f>[1]MAX!I4088</f>
        <v>0</v>
      </c>
      <c r="J4088" s="1">
        <f>[1]MAX!J4088</f>
        <v>0</v>
      </c>
      <c r="K4088" s="1">
        <f>[1]MAX!K4088</f>
        <v>0</v>
      </c>
      <c r="L4088" s="1">
        <f>[1]MAX!L4088</f>
        <v>0</v>
      </c>
      <c r="M4088" s="1">
        <f>[1]MAX!M4088</f>
        <v>0</v>
      </c>
      <c r="N4088" s="1">
        <f>[1]MAX!N4088</f>
        <v>0</v>
      </c>
      <c r="O4088" s="1">
        <f>[1]MAX!O4088</f>
        <v>0</v>
      </c>
      <c r="P4088" s="1">
        <f>[1]MAX!P4088</f>
        <v>0</v>
      </c>
      <c r="Q4088" s="1">
        <f>[1]MAX!Q4088</f>
        <v>0</v>
      </c>
      <c r="R4088" s="1">
        <f>[1]MAX!R4088</f>
        <v>0</v>
      </c>
      <c r="S4088" s="1">
        <f>[1]MAX!S4088</f>
        <v>0</v>
      </c>
      <c r="T4088" s="1">
        <f>[1]MAX!T4088</f>
        <v>0</v>
      </c>
      <c r="U4088" s="1">
        <f>[1]MAX!U4088</f>
        <v>0</v>
      </c>
      <c r="V4088" s="1">
        <f>[1]MAX!V4088</f>
        <v>0</v>
      </c>
      <c r="W4088" s="2">
        <f>[1]MAX!W4088</f>
        <v>0</v>
      </c>
      <c r="X4088" s="1">
        <f>[1]MAX!X4088</f>
        <v>0</v>
      </c>
      <c r="Y4088" s="1">
        <f>[1]MAX!Y4088</f>
        <v>0</v>
      </c>
      <c r="Z4088" s="1">
        <f>'[1]get lots#'!Q4088</f>
        <v>0</v>
      </c>
      <c r="AA4088" s="2">
        <f>[1]MAX!AA4088</f>
        <v>0</v>
      </c>
      <c r="AB4088" s="1">
        <f>[1]MAX!AB4088</f>
        <v>0</v>
      </c>
      <c r="AC4088" s="1">
        <f>[1]MAX!AC4088</f>
        <v>0</v>
      </c>
      <c r="AD4088" s="1">
        <f>[1]MAX!AD4088</f>
        <v>0</v>
      </c>
      <c r="AE4088" s="1">
        <f>[1]MAX!AE4088</f>
        <v>0</v>
      </c>
      <c r="AF4088" s="1">
        <f>[1]MAX!AF4088</f>
        <v>0</v>
      </c>
      <c r="AG4088" s="1">
        <f>[1]MAX!AG4088</f>
        <v>0</v>
      </c>
      <c r="AH4088" s="1">
        <f>[1]MAX!AH4088</f>
        <v>0</v>
      </c>
      <c r="AI4088" s="1">
        <f>[1]MAX!AI4088</f>
        <v>0</v>
      </c>
      <c r="AJ4088" s="1">
        <f>[1]MAX!AJ4088</f>
        <v>0</v>
      </c>
    </row>
    <row r="4089" spans="1:36" x14ac:dyDescent="0.25">
      <c r="A4089" s="1">
        <f>[1]MAX!A4089</f>
        <v>0</v>
      </c>
      <c r="B4089" s="1">
        <f>[1]MAX!B4089</f>
        <v>0</v>
      </c>
      <c r="C4089" s="1">
        <f>[1]MAX!C4089</f>
        <v>0</v>
      </c>
      <c r="D4089" s="1">
        <f>[1]MAX!D4089</f>
        <v>0</v>
      </c>
      <c r="E4089" s="1">
        <f>[1]MAX!E4089</f>
        <v>0</v>
      </c>
      <c r="F4089" s="1">
        <f>[1]MAX!F4089</f>
        <v>0</v>
      </c>
      <c r="G4089" s="1">
        <f>[1]MAX!G4089</f>
        <v>0</v>
      </c>
      <c r="H4089" s="1">
        <f>[1]MAX!H4089</f>
        <v>0</v>
      </c>
      <c r="I4089" s="1">
        <f>[1]MAX!I4089</f>
        <v>0</v>
      </c>
      <c r="J4089" s="1">
        <f>[1]MAX!J4089</f>
        <v>0</v>
      </c>
      <c r="K4089" s="1">
        <f>[1]MAX!K4089</f>
        <v>0</v>
      </c>
      <c r="L4089" s="1">
        <f>[1]MAX!L4089</f>
        <v>0</v>
      </c>
      <c r="M4089" s="1">
        <f>[1]MAX!M4089</f>
        <v>0</v>
      </c>
      <c r="N4089" s="1">
        <f>[1]MAX!N4089</f>
        <v>0</v>
      </c>
      <c r="O4089" s="1">
        <f>[1]MAX!O4089</f>
        <v>0</v>
      </c>
      <c r="P4089" s="1">
        <f>[1]MAX!P4089</f>
        <v>0</v>
      </c>
      <c r="Q4089" s="1">
        <f>[1]MAX!Q4089</f>
        <v>0</v>
      </c>
      <c r="R4089" s="1">
        <f>[1]MAX!R4089</f>
        <v>0</v>
      </c>
      <c r="S4089" s="1">
        <f>[1]MAX!S4089</f>
        <v>0</v>
      </c>
      <c r="T4089" s="1">
        <f>[1]MAX!T4089</f>
        <v>0</v>
      </c>
      <c r="U4089" s="1">
        <f>[1]MAX!U4089</f>
        <v>0</v>
      </c>
      <c r="V4089" s="1">
        <f>[1]MAX!V4089</f>
        <v>0</v>
      </c>
      <c r="W4089" s="2">
        <f>[1]MAX!W4089</f>
        <v>0</v>
      </c>
      <c r="X4089" s="1">
        <f>[1]MAX!X4089</f>
        <v>0</v>
      </c>
      <c r="Y4089" s="1">
        <f>[1]MAX!Y4089</f>
        <v>0</v>
      </c>
      <c r="Z4089" s="1">
        <f>'[1]get lots#'!Q4089</f>
        <v>0</v>
      </c>
      <c r="AA4089" s="2">
        <f>[1]MAX!AA4089</f>
        <v>0</v>
      </c>
      <c r="AB4089" s="1">
        <f>[1]MAX!AB4089</f>
        <v>0</v>
      </c>
      <c r="AC4089" s="1">
        <f>[1]MAX!AC4089</f>
        <v>0</v>
      </c>
      <c r="AD4089" s="1">
        <f>[1]MAX!AD4089</f>
        <v>0</v>
      </c>
      <c r="AE4089" s="1">
        <f>[1]MAX!AE4089</f>
        <v>0</v>
      </c>
      <c r="AF4089" s="1">
        <f>[1]MAX!AF4089</f>
        <v>0</v>
      </c>
      <c r="AG4089" s="1">
        <f>[1]MAX!AG4089</f>
        <v>0</v>
      </c>
      <c r="AH4089" s="1">
        <f>[1]MAX!AH4089</f>
        <v>0</v>
      </c>
      <c r="AI4089" s="1">
        <f>[1]MAX!AI4089</f>
        <v>0</v>
      </c>
      <c r="AJ4089" s="1">
        <f>[1]MAX!AJ4089</f>
        <v>0</v>
      </c>
    </row>
    <row r="4090" spans="1:36" x14ac:dyDescent="0.25">
      <c r="A4090" s="1">
        <f>[1]MAX!A4090</f>
        <v>0</v>
      </c>
      <c r="B4090" s="1">
        <f>[1]MAX!B4090</f>
        <v>0</v>
      </c>
      <c r="C4090" s="1">
        <f>[1]MAX!C4090</f>
        <v>0</v>
      </c>
      <c r="D4090" s="1">
        <f>[1]MAX!D4090</f>
        <v>0</v>
      </c>
      <c r="E4090" s="1">
        <f>[1]MAX!E4090</f>
        <v>0</v>
      </c>
      <c r="F4090" s="1">
        <f>[1]MAX!F4090</f>
        <v>0</v>
      </c>
      <c r="G4090" s="1">
        <f>[1]MAX!G4090</f>
        <v>0</v>
      </c>
      <c r="H4090" s="1">
        <f>[1]MAX!H4090</f>
        <v>0</v>
      </c>
      <c r="I4090" s="1">
        <f>[1]MAX!I4090</f>
        <v>0</v>
      </c>
      <c r="J4090" s="1">
        <f>[1]MAX!J4090</f>
        <v>0</v>
      </c>
      <c r="K4090" s="1">
        <f>[1]MAX!K4090</f>
        <v>0</v>
      </c>
      <c r="L4090" s="1">
        <f>[1]MAX!L4090</f>
        <v>0</v>
      </c>
      <c r="M4090" s="1">
        <f>[1]MAX!M4090</f>
        <v>0</v>
      </c>
      <c r="N4090" s="1">
        <f>[1]MAX!N4090</f>
        <v>0</v>
      </c>
      <c r="O4090" s="1">
        <f>[1]MAX!O4090</f>
        <v>0</v>
      </c>
      <c r="P4090" s="1">
        <f>[1]MAX!P4090</f>
        <v>0</v>
      </c>
      <c r="Q4090" s="1">
        <f>[1]MAX!Q4090</f>
        <v>0</v>
      </c>
      <c r="R4090" s="1">
        <f>[1]MAX!R4090</f>
        <v>0</v>
      </c>
      <c r="S4090" s="1">
        <f>[1]MAX!S4090</f>
        <v>0</v>
      </c>
      <c r="T4090" s="1">
        <f>[1]MAX!T4090</f>
        <v>0</v>
      </c>
      <c r="U4090" s="1">
        <f>[1]MAX!U4090</f>
        <v>0</v>
      </c>
      <c r="V4090" s="1">
        <f>[1]MAX!V4090</f>
        <v>0</v>
      </c>
      <c r="W4090" s="2">
        <f>[1]MAX!W4090</f>
        <v>0</v>
      </c>
      <c r="X4090" s="1">
        <f>[1]MAX!X4090</f>
        <v>0</v>
      </c>
      <c r="Y4090" s="1">
        <f>[1]MAX!Y4090</f>
        <v>0</v>
      </c>
      <c r="Z4090" s="1">
        <f>'[1]get lots#'!Q4090</f>
        <v>0</v>
      </c>
      <c r="AA4090" s="2">
        <f>[1]MAX!AA4090</f>
        <v>0</v>
      </c>
      <c r="AB4090" s="1">
        <f>[1]MAX!AB4090</f>
        <v>0</v>
      </c>
      <c r="AC4090" s="1">
        <f>[1]MAX!AC4090</f>
        <v>0</v>
      </c>
      <c r="AD4090" s="1">
        <f>[1]MAX!AD4090</f>
        <v>0</v>
      </c>
      <c r="AE4090" s="1">
        <f>[1]MAX!AE4090</f>
        <v>0</v>
      </c>
      <c r="AF4090" s="1">
        <f>[1]MAX!AF4090</f>
        <v>0</v>
      </c>
      <c r="AG4090" s="1">
        <f>[1]MAX!AG4090</f>
        <v>0</v>
      </c>
      <c r="AH4090" s="1">
        <f>[1]MAX!AH4090</f>
        <v>0</v>
      </c>
      <c r="AI4090" s="1">
        <f>[1]MAX!AI4090</f>
        <v>0</v>
      </c>
      <c r="AJ4090" s="1">
        <f>[1]MAX!AJ4090</f>
        <v>0</v>
      </c>
    </row>
    <row r="4091" spans="1:36" x14ac:dyDescent="0.25">
      <c r="A4091" s="1">
        <f>[1]MAX!A4091</f>
        <v>0</v>
      </c>
      <c r="B4091" s="1">
        <f>[1]MAX!B4091</f>
        <v>0</v>
      </c>
      <c r="C4091" s="1">
        <f>[1]MAX!C4091</f>
        <v>0</v>
      </c>
      <c r="D4091" s="1">
        <f>[1]MAX!D4091</f>
        <v>0</v>
      </c>
      <c r="E4091" s="1">
        <f>[1]MAX!E4091</f>
        <v>0</v>
      </c>
      <c r="F4091" s="1">
        <f>[1]MAX!F4091</f>
        <v>0</v>
      </c>
      <c r="G4091" s="1">
        <f>[1]MAX!G4091</f>
        <v>0</v>
      </c>
      <c r="H4091" s="1">
        <f>[1]MAX!H4091</f>
        <v>0</v>
      </c>
      <c r="I4091" s="1">
        <f>[1]MAX!I4091</f>
        <v>0</v>
      </c>
      <c r="J4091" s="1">
        <f>[1]MAX!J4091</f>
        <v>0</v>
      </c>
      <c r="K4091" s="1">
        <f>[1]MAX!K4091</f>
        <v>0</v>
      </c>
      <c r="L4091" s="1">
        <f>[1]MAX!L4091</f>
        <v>0</v>
      </c>
      <c r="M4091" s="1">
        <f>[1]MAX!M4091</f>
        <v>0</v>
      </c>
      <c r="N4091" s="1">
        <f>[1]MAX!N4091</f>
        <v>0</v>
      </c>
      <c r="O4091" s="1">
        <f>[1]MAX!O4091</f>
        <v>0</v>
      </c>
      <c r="P4091" s="1">
        <f>[1]MAX!P4091</f>
        <v>0</v>
      </c>
      <c r="Q4091" s="1">
        <f>[1]MAX!Q4091</f>
        <v>0</v>
      </c>
      <c r="R4091" s="1">
        <f>[1]MAX!R4091</f>
        <v>0</v>
      </c>
      <c r="S4091" s="1">
        <f>[1]MAX!S4091</f>
        <v>0</v>
      </c>
      <c r="T4091" s="1">
        <f>[1]MAX!T4091</f>
        <v>0</v>
      </c>
      <c r="U4091" s="1">
        <f>[1]MAX!U4091</f>
        <v>0</v>
      </c>
      <c r="V4091" s="1">
        <f>[1]MAX!V4091</f>
        <v>0</v>
      </c>
      <c r="W4091" s="2">
        <f>[1]MAX!W4091</f>
        <v>0</v>
      </c>
      <c r="X4091" s="1">
        <f>[1]MAX!X4091</f>
        <v>0</v>
      </c>
      <c r="Y4091" s="1">
        <f>[1]MAX!Y4091</f>
        <v>0</v>
      </c>
      <c r="Z4091" s="1">
        <f>'[1]get lots#'!Q4091</f>
        <v>0</v>
      </c>
      <c r="AA4091" s="2">
        <f>[1]MAX!AA4091</f>
        <v>0</v>
      </c>
      <c r="AB4091" s="1">
        <f>[1]MAX!AB4091</f>
        <v>0</v>
      </c>
      <c r="AC4091" s="1">
        <f>[1]MAX!AC4091</f>
        <v>0</v>
      </c>
      <c r="AD4091" s="1">
        <f>[1]MAX!AD4091</f>
        <v>0</v>
      </c>
      <c r="AE4091" s="1">
        <f>[1]MAX!AE4091</f>
        <v>0</v>
      </c>
      <c r="AF4091" s="1">
        <f>[1]MAX!AF4091</f>
        <v>0</v>
      </c>
      <c r="AG4091" s="1">
        <f>[1]MAX!AG4091</f>
        <v>0</v>
      </c>
      <c r="AH4091" s="1">
        <f>[1]MAX!AH4091</f>
        <v>0</v>
      </c>
      <c r="AI4091" s="1">
        <f>[1]MAX!AI4091</f>
        <v>0</v>
      </c>
      <c r="AJ4091" s="1">
        <f>[1]MAX!AJ4091</f>
        <v>0</v>
      </c>
    </row>
    <row r="4092" spans="1:36" x14ac:dyDescent="0.25">
      <c r="A4092" s="1">
        <f>[1]MAX!A4092</f>
        <v>0</v>
      </c>
      <c r="B4092" s="1">
        <f>[1]MAX!B4092</f>
        <v>0</v>
      </c>
      <c r="C4092" s="1">
        <f>[1]MAX!C4092</f>
        <v>0</v>
      </c>
      <c r="D4092" s="1">
        <f>[1]MAX!D4092</f>
        <v>0</v>
      </c>
      <c r="E4092" s="1">
        <f>[1]MAX!E4092</f>
        <v>0</v>
      </c>
      <c r="F4092" s="1">
        <f>[1]MAX!F4092</f>
        <v>0</v>
      </c>
      <c r="G4092" s="1">
        <f>[1]MAX!G4092</f>
        <v>0</v>
      </c>
      <c r="H4092" s="1">
        <f>[1]MAX!H4092</f>
        <v>0</v>
      </c>
      <c r="I4092" s="1">
        <f>[1]MAX!I4092</f>
        <v>0</v>
      </c>
      <c r="J4092" s="1">
        <f>[1]MAX!J4092</f>
        <v>0</v>
      </c>
      <c r="K4092" s="1">
        <f>[1]MAX!K4092</f>
        <v>0</v>
      </c>
      <c r="L4092" s="1">
        <f>[1]MAX!L4092</f>
        <v>0</v>
      </c>
      <c r="M4092" s="1">
        <f>[1]MAX!M4092</f>
        <v>0</v>
      </c>
      <c r="N4092" s="1">
        <f>[1]MAX!N4092</f>
        <v>0</v>
      </c>
      <c r="O4092" s="1">
        <f>[1]MAX!O4092</f>
        <v>0</v>
      </c>
      <c r="P4092" s="1">
        <f>[1]MAX!P4092</f>
        <v>0</v>
      </c>
      <c r="Q4092" s="1">
        <f>[1]MAX!Q4092</f>
        <v>0</v>
      </c>
      <c r="R4092" s="1">
        <f>[1]MAX!R4092</f>
        <v>0</v>
      </c>
      <c r="S4092" s="1">
        <f>[1]MAX!S4092</f>
        <v>0</v>
      </c>
      <c r="T4092" s="1">
        <f>[1]MAX!T4092</f>
        <v>0</v>
      </c>
      <c r="U4092" s="1">
        <f>[1]MAX!U4092</f>
        <v>0</v>
      </c>
      <c r="V4092" s="1">
        <f>[1]MAX!V4092</f>
        <v>0</v>
      </c>
      <c r="W4092" s="2">
        <f>[1]MAX!W4092</f>
        <v>0</v>
      </c>
      <c r="X4092" s="1">
        <f>[1]MAX!X4092</f>
        <v>0</v>
      </c>
      <c r="Y4092" s="1">
        <f>[1]MAX!Y4092</f>
        <v>0</v>
      </c>
      <c r="Z4092" s="1">
        <f>'[1]get lots#'!Q4092</f>
        <v>0</v>
      </c>
      <c r="AA4092" s="2">
        <f>[1]MAX!AA4092</f>
        <v>0</v>
      </c>
      <c r="AB4092" s="1">
        <f>[1]MAX!AB4092</f>
        <v>0</v>
      </c>
      <c r="AC4092" s="1">
        <f>[1]MAX!AC4092</f>
        <v>0</v>
      </c>
      <c r="AD4092" s="1">
        <f>[1]MAX!AD4092</f>
        <v>0</v>
      </c>
      <c r="AE4092" s="1">
        <f>[1]MAX!AE4092</f>
        <v>0</v>
      </c>
      <c r="AF4092" s="1">
        <f>[1]MAX!AF4092</f>
        <v>0</v>
      </c>
      <c r="AG4092" s="1">
        <f>[1]MAX!AG4092</f>
        <v>0</v>
      </c>
      <c r="AH4092" s="1">
        <f>[1]MAX!AH4092</f>
        <v>0</v>
      </c>
      <c r="AI4092" s="1">
        <f>[1]MAX!AI4092</f>
        <v>0</v>
      </c>
      <c r="AJ4092" s="1">
        <f>[1]MAX!AJ4092</f>
        <v>0</v>
      </c>
    </row>
    <row r="4093" spans="1:36" x14ac:dyDescent="0.25">
      <c r="A4093" s="1">
        <f>[1]MAX!A4093</f>
        <v>0</v>
      </c>
      <c r="B4093" s="1">
        <f>[1]MAX!B4093</f>
        <v>0</v>
      </c>
      <c r="C4093" s="1">
        <f>[1]MAX!C4093</f>
        <v>0</v>
      </c>
      <c r="D4093" s="1">
        <f>[1]MAX!D4093</f>
        <v>0</v>
      </c>
      <c r="E4093" s="1">
        <f>[1]MAX!E4093</f>
        <v>0</v>
      </c>
      <c r="F4093" s="1">
        <f>[1]MAX!F4093</f>
        <v>0</v>
      </c>
      <c r="G4093" s="1">
        <f>[1]MAX!G4093</f>
        <v>0</v>
      </c>
      <c r="H4093" s="1">
        <f>[1]MAX!H4093</f>
        <v>0</v>
      </c>
      <c r="I4093" s="1">
        <f>[1]MAX!I4093</f>
        <v>0</v>
      </c>
      <c r="J4093" s="1">
        <f>[1]MAX!J4093</f>
        <v>0</v>
      </c>
      <c r="K4093" s="1">
        <f>[1]MAX!K4093</f>
        <v>0</v>
      </c>
      <c r="L4093" s="1">
        <f>[1]MAX!L4093</f>
        <v>0</v>
      </c>
      <c r="M4093" s="1">
        <f>[1]MAX!M4093</f>
        <v>0</v>
      </c>
      <c r="N4093" s="1">
        <f>[1]MAX!N4093</f>
        <v>0</v>
      </c>
      <c r="O4093" s="1">
        <f>[1]MAX!O4093</f>
        <v>0</v>
      </c>
      <c r="P4093" s="1">
        <f>[1]MAX!P4093</f>
        <v>0</v>
      </c>
      <c r="Q4093" s="1">
        <f>[1]MAX!Q4093</f>
        <v>0</v>
      </c>
      <c r="R4093" s="1">
        <f>[1]MAX!R4093</f>
        <v>0</v>
      </c>
      <c r="S4093" s="1">
        <f>[1]MAX!S4093</f>
        <v>0</v>
      </c>
      <c r="T4093" s="1">
        <f>[1]MAX!T4093</f>
        <v>0</v>
      </c>
      <c r="U4093" s="1">
        <f>[1]MAX!U4093</f>
        <v>0</v>
      </c>
      <c r="V4093" s="1">
        <f>[1]MAX!V4093</f>
        <v>0</v>
      </c>
      <c r="W4093" s="2">
        <f>[1]MAX!W4093</f>
        <v>0</v>
      </c>
      <c r="X4093" s="1">
        <f>[1]MAX!X4093</f>
        <v>0</v>
      </c>
      <c r="Y4093" s="1">
        <f>[1]MAX!Y4093</f>
        <v>0</v>
      </c>
      <c r="Z4093" s="1">
        <f>'[1]get lots#'!Q4093</f>
        <v>0</v>
      </c>
      <c r="AA4093" s="2">
        <f>[1]MAX!AA4093</f>
        <v>0</v>
      </c>
      <c r="AB4093" s="1">
        <f>[1]MAX!AB4093</f>
        <v>0</v>
      </c>
      <c r="AC4093" s="1">
        <f>[1]MAX!AC4093</f>
        <v>0</v>
      </c>
      <c r="AD4093" s="1">
        <f>[1]MAX!AD4093</f>
        <v>0</v>
      </c>
      <c r="AE4093" s="1">
        <f>[1]MAX!AE4093</f>
        <v>0</v>
      </c>
      <c r="AF4093" s="1">
        <f>[1]MAX!AF4093</f>
        <v>0</v>
      </c>
      <c r="AG4093" s="1">
        <f>[1]MAX!AG4093</f>
        <v>0</v>
      </c>
      <c r="AH4093" s="1">
        <f>[1]MAX!AH4093</f>
        <v>0</v>
      </c>
      <c r="AI4093" s="1">
        <f>[1]MAX!AI4093</f>
        <v>0</v>
      </c>
      <c r="AJ4093" s="1">
        <f>[1]MAX!AJ4093</f>
        <v>0</v>
      </c>
    </row>
    <row r="4094" spans="1:36" x14ac:dyDescent="0.25">
      <c r="A4094" s="1">
        <f>[1]MAX!A4094</f>
        <v>0</v>
      </c>
      <c r="B4094" s="1">
        <f>[1]MAX!B4094</f>
        <v>0</v>
      </c>
      <c r="C4094" s="1">
        <f>[1]MAX!C4094</f>
        <v>0</v>
      </c>
      <c r="D4094" s="1">
        <f>[1]MAX!D4094</f>
        <v>0</v>
      </c>
      <c r="E4094" s="1">
        <f>[1]MAX!E4094</f>
        <v>0</v>
      </c>
      <c r="F4094" s="1">
        <f>[1]MAX!F4094</f>
        <v>0</v>
      </c>
      <c r="G4094" s="1">
        <f>[1]MAX!G4094</f>
        <v>0</v>
      </c>
      <c r="H4094" s="1">
        <f>[1]MAX!H4094</f>
        <v>0</v>
      </c>
      <c r="I4094" s="1">
        <f>[1]MAX!I4094</f>
        <v>0</v>
      </c>
      <c r="J4094" s="1">
        <f>[1]MAX!J4094</f>
        <v>0</v>
      </c>
      <c r="K4094" s="1">
        <f>[1]MAX!K4094</f>
        <v>0</v>
      </c>
      <c r="L4094" s="1">
        <f>[1]MAX!L4094</f>
        <v>0</v>
      </c>
      <c r="M4094" s="1">
        <f>[1]MAX!M4094</f>
        <v>0</v>
      </c>
      <c r="N4094" s="1">
        <f>[1]MAX!N4094</f>
        <v>0</v>
      </c>
      <c r="O4094" s="1">
        <f>[1]MAX!O4094</f>
        <v>0</v>
      </c>
      <c r="P4094" s="1">
        <f>[1]MAX!P4094</f>
        <v>0</v>
      </c>
      <c r="Q4094" s="1">
        <f>[1]MAX!Q4094</f>
        <v>0</v>
      </c>
      <c r="R4094" s="1">
        <f>[1]MAX!R4094</f>
        <v>0</v>
      </c>
      <c r="S4094" s="1">
        <f>[1]MAX!S4094</f>
        <v>0</v>
      </c>
      <c r="T4094" s="1">
        <f>[1]MAX!T4094</f>
        <v>0</v>
      </c>
      <c r="U4094" s="1">
        <f>[1]MAX!U4094</f>
        <v>0</v>
      </c>
      <c r="V4094" s="1">
        <f>[1]MAX!V4094</f>
        <v>0</v>
      </c>
      <c r="W4094" s="2">
        <f>[1]MAX!W4094</f>
        <v>0</v>
      </c>
      <c r="X4094" s="1">
        <f>[1]MAX!X4094</f>
        <v>0</v>
      </c>
      <c r="Y4094" s="1">
        <f>[1]MAX!Y4094</f>
        <v>0</v>
      </c>
      <c r="Z4094" s="1">
        <f>'[1]get lots#'!Q4094</f>
        <v>0</v>
      </c>
      <c r="AA4094" s="2">
        <f>[1]MAX!AA4094</f>
        <v>0</v>
      </c>
      <c r="AB4094" s="1">
        <f>[1]MAX!AB4094</f>
        <v>0</v>
      </c>
      <c r="AC4094" s="1">
        <f>[1]MAX!AC4094</f>
        <v>0</v>
      </c>
      <c r="AD4094" s="1">
        <f>[1]MAX!AD4094</f>
        <v>0</v>
      </c>
      <c r="AE4094" s="1">
        <f>[1]MAX!AE4094</f>
        <v>0</v>
      </c>
      <c r="AF4094" s="1">
        <f>[1]MAX!AF4094</f>
        <v>0</v>
      </c>
      <c r="AG4094" s="1">
        <f>[1]MAX!AG4094</f>
        <v>0</v>
      </c>
      <c r="AH4094" s="1">
        <f>[1]MAX!AH4094</f>
        <v>0</v>
      </c>
      <c r="AI4094" s="1">
        <f>[1]MAX!AI4094</f>
        <v>0</v>
      </c>
      <c r="AJ4094" s="1">
        <f>[1]MAX!AJ4094</f>
        <v>0</v>
      </c>
    </row>
    <row r="4095" spans="1:36" x14ac:dyDescent="0.25">
      <c r="A4095" s="1">
        <f>[1]MAX!A4095</f>
        <v>0</v>
      </c>
      <c r="B4095" s="1">
        <f>[1]MAX!B4095</f>
        <v>0</v>
      </c>
      <c r="C4095" s="1">
        <f>[1]MAX!C4095</f>
        <v>0</v>
      </c>
      <c r="D4095" s="1">
        <f>[1]MAX!D4095</f>
        <v>0</v>
      </c>
      <c r="E4095" s="1">
        <f>[1]MAX!E4095</f>
        <v>0</v>
      </c>
      <c r="F4095" s="1">
        <f>[1]MAX!F4095</f>
        <v>0</v>
      </c>
      <c r="G4095" s="1">
        <f>[1]MAX!G4095</f>
        <v>0</v>
      </c>
      <c r="H4095" s="1">
        <f>[1]MAX!H4095</f>
        <v>0</v>
      </c>
      <c r="I4095" s="1">
        <f>[1]MAX!I4095</f>
        <v>0</v>
      </c>
      <c r="J4095" s="1">
        <f>[1]MAX!J4095</f>
        <v>0</v>
      </c>
      <c r="K4095" s="1">
        <f>[1]MAX!K4095</f>
        <v>0</v>
      </c>
      <c r="L4095" s="1">
        <f>[1]MAX!L4095</f>
        <v>0</v>
      </c>
      <c r="M4095" s="1">
        <f>[1]MAX!M4095</f>
        <v>0</v>
      </c>
      <c r="N4095" s="1">
        <f>[1]MAX!N4095</f>
        <v>0</v>
      </c>
      <c r="O4095" s="1">
        <f>[1]MAX!O4095</f>
        <v>0</v>
      </c>
      <c r="P4095" s="1">
        <f>[1]MAX!P4095</f>
        <v>0</v>
      </c>
      <c r="Q4095" s="1">
        <f>[1]MAX!Q4095</f>
        <v>0</v>
      </c>
      <c r="R4095" s="1">
        <f>[1]MAX!R4095</f>
        <v>0</v>
      </c>
      <c r="S4095" s="1">
        <f>[1]MAX!S4095</f>
        <v>0</v>
      </c>
      <c r="T4095" s="1">
        <f>[1]MAX!T4095</f>
        <v>0</v>
      </c>
      <c r="U4095" s="1">
        <f>[1]MAX!U4095</f>
        <v>0</v>
      </c>
      <c r="V4095" s="1">
        <f>[1]MAX!V4095</f>
        <v>0</v>
      </c>
      <c r="W4095" s="2">
        <f>[1]MAX!W4095</f>
        <v>0</v>
      </c>
      <c r="X4095" s="1">
        <f>[1]MAX!X4095</f>
        <v>0</v>
      </c>
      <c r="Y4095" s="1">
        <f>[1]MAX!Y4095</f>
        <v>0</v>
      </c>
      <c r="Z4095" s="1">
        <f>'[1]get lots#'!Q4095</f>
        <v>0</v>
      </c>
      <c r="AA4095" s="2">
        <f>[1]MAX!AA4095</f>
        <v>0</v>
      </c>
      <c r="AB4095" s="1">
        <f>[1]MAX!AB4095</f>
        <v>0</v>
      </c>
      <c r="AC4095" s="1">
        <f>[1]MAX!AC4095</f>
        <v>0</v>
      </c>
      <c r="AD4095" s="1">
        <f>[1]MAX!AD4095</f>
        <v>0</v>
      </c>
      <c r="AE4095" s="1">
        <f>[1]MAX!AE4095</f>
        <v>0</v>
      </c>
      <c r="AF4095" s="1">
        <f>[1]MAX!AF4095</f>
        <v>0</v>
      </c>
      <c r="AG4095" s="1">
        <f>[1]MAX!AG4095</f>
        <v>0</v>
      </c>
      <c r="AH4095" s="1">
        <f>[1]MAX!AH4095</f>
        <v>0</v>
      </c>
      <c r="AI4095" s="1">
        <f>[1]MAX!AI4095</f>
        <v>0</v>
      </c>
      <c r="AJ4095" s="1">
        <f>[1]MAX!AJ4095</f>
        <v>0</v>
      </c>
    </row>
    <row r="4096" spans="1:36" x14ac:dyDescent="0.25">
      <c r="A4096" s="1">
        <f>[1]MAX!A4096</f>
        <v>0</v>
      </c>
      <c r="B4096" s="1">
        <f>[1]MAX!B4096</f>
        <v>0</v>
      </c>
      <c r="C4096" s="1">
        <f>[1]MAX!C4096</f>
        <v>0</v>
      </c>
      <c r="D4096" s="1">
        <f>[1]MAX!D4096</f>
        <v>0</v>
      </c>
      <c r="E4096" s="1">
        <f>[1]MAX!E4096</f>
        <v>0</v>
      </c>
      <c r="F4096" s="1">
        <f>[1]MAX!F4096</f>
        <v>0</v>
      </c>
      <c r="G4096" s="1">
        <f>[1]MAX!G4096</f>
        <v>0</v>
      </c>
      <c r="H4096" s="1">
        <f>[1]MAX!H4096</f>
        <v>0</v>
      </c>
      <c r="I4096" s="1">
        <f>[1]MAX!I4096</f>
        <v>0</v>
      </c>
      <c r="J4096" s="1">
        <f>[1]MAX!J4096</f>
        <v>0</v>
      </c>
      <c r="K4096" s="1">
        <f>[1]MAX!K4096</f>
        <v>0</v>
      </c>
      <c r="L4096" s="1">
        <f>[1]MAX!L4096</f>
        <v>0</v>
      </c>
      <c r="M4096" s="1">
        <f>[1]MAX!M4096</f>
        <v>0</v>
      </c>
      <c r="N4096" s="1">
        <f>[1]MAX!N4096</f>
        <v>0</v>
      </c>
      <c r="O4096" s="1">
        <f>[1]MAX!O4096</f>
        <v>0</v>
      </c>
      <c r="P4096" s="1">
        <f>[1]MAX!P4096</f>
        <v>0</v>
      </c>
      <c r="Q4096" s="1">
        <f>[1]MAX!Q4096</f>
        <v>0</v>
      </c>
      <c r="R4096" s="1">
        <f>[1]MAX!R4096</f>
        <v>0</v>
      </c>
      <c r="S4096" s="1">
        <f>[1]MAX!S4096</f>
        <v>0</v>
      </c>
      <c r="T4096" s="1">
        <f>[1]MAX!T4096</f>
        <v>0</v>
      </c>
      <c r="U4096" s="1">
        <f>[1]MAX!U4096</f>
        <v>0</v>
      </c>
      <c r="V4096" s="1">
        <f>[1]MAX!V4096</f>
        <v>0</v>
      </c>
      <c r="W4096" s="2">
        <f>[1]MAX!W4096</f>
        <v>0</v>
      </c>
      <c r="X4096" s="1">
        <f>[1]MAX!X4096</f>
        <v>0</v>
      </c>
      <c r="Y4096" s="1">
        <f>[1]MAX!Y4096</f>
        <v>0</v>
      </c>
      <c r="Z4096" s="1">
        <f>'[1]get lots#'!Q4096</f>
        <v>0</v>
      </c>
      <c r="AA4096" s="2">
        <f>[1]MAX!AA4096</f>
        <v>0</v>
      </c>
      <c r="AB4096" s="1">
        <f>[1]MAX!AB4096</f>
        <v>0</v>
      </c>
      <c r="AC4096" s="1">
        <f>[1]MAX!AC4096</f>
        <v>0</v>
      </c>
      <c r="AD4096" s="1">
        <f>[1]MAX!AD4096</f>
        <v>0</v>
      </c>
      <c r="AE4096" s="1">
        <f>[1]MAX!AE4096</f>
        <v>0</v>
      </c>
      <c r="AF4096" s="1">
        <f>[1]MAX!AF4096</f>
        <v>0</v>
      </c>
      <c r="AG4096" s="1">
        <f>[1]MAX!AG4096</f>
        <v>0</v>
      </c>
      <c r="AH4096" s="1">
        <f>[1]MAX!AH4096</f>
        <v>0</v>
      </c>
      <c r="AI4096" s="1">
        <f>[1]MAX!AI4096</f>
        <v>0</v>
      </c>
      <c r="AJ4096" s="1">
        <f>[1]MAX!AJ4096</f>
        <v>0</v>
      </c>
    </row>
    <row r="4097" spans="1:36" x14ac:dyDescent="0.25">
      <c r="A4097" s="1">
        <f>[1]MAX!A4097</f>
        <v>0</v>
      </c>
      <c r="B4097" s="1">
        <f>[1]MAX!B4097</f>
        <v>0</v>
      </c>
      <c r="C4097" s="1">
        <f>[1]MAX!C4097</f>
        <v>0</v>
      </c>
      <c r="D4097" s="1">
        <f>[1]MAX!D4097</f>
        <v>0</v>
      </c>
      <c r="E4097" s="1">
        <f>[1]MAX!E4097</f>
        <v>0</v>
      </c>
      <c r="F4097" s="1">
        <f>[1]MAX!F4097</f>
        <v>0</v>
      </c>
      <c r="G4097" s="1">
        <f>[1]MAX!G4097</f>
        <v>0</v>
      </c>
      <c r="H4097" s="1">
        <f>[1]MAX!H4097</f>
        <v>0</v>
      </c>
      <c r="I4097" s="1">
        <f>[1]MAX!I4097</f>
        <v>0</v>
      </c>
      <c r="J4097" s="1">
        <f>[1]MAX!J4097</f>
        <v>0</v>
      </c>
      <c r="K4097" s="1">
        <f>[1]MAX!K4097</f>
        <v>0</v>
      </c>
      <c r="L4097" s="1">
        <f>[1]MAX!L4097</f>
        <v>0</v>
      </c>
      <c r="M4097" s="1">
        <f>[1]MAX!M4097</f>
        <v>0</v>
      </c>
      <c r="N4097" s="1">
        <f>[1]MAX!N4097</f>
        <v>0</v>
      </c>
      <c r="O4097" s="1">
        <f>[1]MAX!O4097</f>
        <v>0</v>
      </c>
      <c r="P4097" s="1">
        <f>[1]MAX!P4097</f>
        <v>0</v>
      </c>
      <c r="Q4097" s="1">
        <f>[1]MAX!Q4097</f>
        <v>0</v>
      </c>
      <c r="R4097" s="1">
        <f>[1]MAX!R4097</f>
        <v>0</v>
      </c>
      <c r="S4097" s="1">
        <f>[1]MAX!S4097</f>
        <v>0</v>
      </c>
      <c r="T4097" s="1">
        <f>[1]MAX!T4097</f>
        <v>0</v>
      </c>
      <c r="U4097" s="1">
        <f>[1]MAX!U4097</f>
        <v>0</v>
      </c>
      <c r="V4097" s="1">
        <f>[1]MAX!V4097</f>
        <v>0</v>
      </c>
      <c r="W4097" s="2">
        <f>[1]MAX!W4097</f>
        <v>0</v>
      </c>
      <c r="X4097" s="1">
        <f>[1]MAX!X4097</f>
        <v>0</v>
      </c>
      <c r="Y4097" s="1">
        <f>[1]MAX!Y4097</f>
        <v>0</v>
      </c>
      <c r="Z4097" s="1">
        <f>'[1]get lots#'!Q4097</f>
        <v>0</v>
      </c>
      <c r="AA4097" s="2">
        <f>[1]MAX!AA4097</f>
        <v>0</v>
      </c>
      <c r="AB4097" s="1">
        <f>[1]MAX!AB4097</f>
        <v>0</v>
      </c>
      <c r="AC4097" s="1">
        <f>[1]MAX!AC4097</f>
        <v>0</v>
      </c>
      <c r="AD4097" s="1">
        <f>[1]MAX!AD4097</f>
        <v>0</v>
      </c>
      <c r="AE4097" s="1">
        <f>[1]MAX!AE4097</f>
        <v>0</v>
      </c>
      <c r="AF4097" s="1">
        <f>[1]MAX!AF4097</f>
        <v>0</v>
      </c>
      <c r="AG4097" s="1">
        <f>[1]MAX!AG4097</f>
        <v>0</v>
      </c>
      <c r="AH4097" s="1">
        <f>[1]MAX!AH4097</f>
        <v>0</v>
      </c>
      <c r="AI4097" s="1">
        <f>[1]MAX!AI4097</f>
        <v>0</v>
      </c>
      <c r="AJ4097" s="1">
        <f>[1]MAX!AJ4097</f>
        <v>0</v>
      </c>
    </row>
    <row r="4098" spans="1:36" x14ac:dyDescent="0.25">
      <c r="A4098" s="1">
        <f>[1]MAX!A4098</f>
        <v>0</v>
      </c>
      <c r="B4098" s="1">
        <f>[1]MAX!B4098</f>
        <v>0</v>
      </c>
      <c r="C4098" s="1">
        <f>[1]MAX!C4098</f>
        <v>0</v>
      </c>
      <c r="D4098" s="1">
        <f>[1]MAX!D4098</f>
        <v>0</v>
      </c>
      <c r="E4098" s="1">
        <f>[1]MAX!E4098</f>
        <v>0</v>
      </c>
      <c r="F4098" s="1">
        <f>[1]MAX!F4098</f>
        <v>0</v>
      </c>
      <c r="G4098" s="1">
        <f>[1]MAX!G4098</f>
        <v>0</v>
      </c>
      <c r="H4098" s="1">
        <f>[1]MAX!H4098</f>
        <v>0</v>
      </c>
      <c r="I4098" s="1">
        <f>[1]MAX!I4098</f>
        <v>0</v>
      </c>
      <c r="J4098" s="1">
        <f>[1]MAX!J4098</f>
        <v>0</v>
      </c>
      <c r="K4098" s="1">
        <f>[1]MAX!K4098</f>
        <v>0</v>
      </c>
      <c r="L4098" s="1">
        <f>[1]MAX!L4098</f>
        <v>0</v>
      </c>
      <c r="M4098" s="1">
        <f>[1]MAX!M4098</f>
        <v>0</v>
      </c>
      <c r="N4098" s="1">
        <f>[1]MAX!N4098</f>
        <v>0</v>
      </c>
      <c r="O4098" s="1">
        <f>[1]MAX!O4098</f>
        <v>0</v>
      </c>
      <c r="P4098" s="1">
        <f>[1]MAX!P4098</f>
        <v>0</v>
      </c>
      <c r="Q4098" s="1">
        <f>[1]MAX!Q4098</f>
        <v>0</v>
      </c>
      <c r="R4098" s="1">
        <f>[1]MAX!R4098</f>
        <v>0</v>
      </c>
      <c r="S4098" s="1">
        <f>[1]MAX!S4098</f>
        <v>0</v>
      </c>
      <c r="T4098" s="1">
        <f>[1]MAX!T4098</f>
        <v>0</v>
      </c>
      <c r="U4098" s="1">
        <f>[1]MAX!U4098</f>
        <v>0</v>
      </c>
      <c r="V4098" s="1">
        <f>[1]MAX!V4098</f>
        <v>0</v>
      </c>
      <c r="W4098" s="2">
        <f>[1]MAX!W4098</f>
        <v>0</v>
      </c>
      <c r="X4098" s="1">
        <f>[1]MAX!X4098</f>
        <v>0</v>
      </c>
      <c r="Y4098" s="1">
        <f>[1]MAX!Y4098</f>
        <v>0</v>
      </c>
      <c r="Z4098" s="1">
        <f>'[1]get lots#'!Q4098</f>
        <v>0</v>
      </c>
      <c r="AA4098" s="2">
        <f>[1]MAX!AA4098</f>
        <v>0</v>
      </c>
      <c r="AB4098" s="1">
        <f>[1]MAX!AB4098</f>
        <v>0</v>
      </c>
      <c r="AC4098" s="1">
        <f>[1]MAX!AC4098</f>
        <v>0</v>
      </c>
      <c r="AD4098" s="1">
        <f>[1]MAX!AD4098</f>
        <v>0</v>
      </c>
      <c r="AE4098" s="1">
        <f>[1]MAX!AE4098</f>
        <v>0</v>
      </c>
      <c r="AF4098" s="1">
        <f>[1]MAX!AF4098</f>
        <v>0</v>
      </c>
      <c r="AG4098" s="1">
        <f>[1]MAX!AG4098</f>
        <v>0</v>
      </c>
      <c r="AH4098" s="1">
        <f>[1]MAX!AH4098</f>
        <v>0</v>
      </c>
      <c r="AI4098" s="1">
        <f>[1]MAX!AI4098</f>
        <v>0</v>
      </c>
      <c r="AJ4098" s="1">
        <f>[1]MAX!AJ4098</f>
        <v>0</v>
      </c>
    </row>
    <row r="4099" spans="1:36" x14ac:dyDescent="0.25">
      <c r="A4099" s="1">
        <f>[1]MAX!A4099</f>
        <v>0</v>
      </c>
      <c r="B4099" s="1">
        <f>[1]MAX!B4099</f>
        <v>0</v>
      </c>
      <c r="C4099" s="1">
        <f>[1]MAX!C4099</f>
        <v>0</v>
      </c>
      <c r="D4099" s="1">
        <f>[1]MAX!D4099</f>
        <v>0</v>
      </c>
      <c r="E4099" s="1">
        <f>[1]MAX!E4099</f>
        <v>0</v>
      </c>
      <c r="F4099" s="1">
        <f>[1]MAX!F4099</f>
        <v>0</v>
      </c>
      <c r="G4099" s="1">
        <f>[1]MAX!G4099</f>
        <v>0</v>
      </c>
      <c r="H4099" s="1">
        <f>[1]MAX!H4099</f>
        <v>0</v>
      </c>
      <c r="I4099" s="1">
        <f>[1]MAX!I4099</f>
        <v>0</v>
      </c>
      <c r="J4099" s="1">
        <f>[1]MAX!J4099</f>
        <v>0</v>
      </c>
      <c r="K4099" s="1">
        <f>[1]MAX!K4099</f>
        <v>0</v>
      </c>
      <c r="L4099" s="1">
        <f>[1]MAX!L4099</f>
        <v>0</v>
      </c>
      <c r="M4099" s="1">
        <f>[1]MAX!M4099</f>
        <v>0</v>
      </c>
      <c r="N4099" s="1">
        <f>[1]MAX!N4099</f>
        <v>0</v>
      </c>
      <c r="O4099" s="1">
        <f>[1]MAX!O4099</f>
        <v>0</v>
      </c>
      <c r="P4099" s="1">
        <f>[1]MAX!P4099</f>
        <v>0</v>
      </c>
      <c r="Q4099" s="1">
        <f>[1]MAX!Q4099</f>
        <v>0</v>
      </c>
      <c r="R4099" s="1">
        <f>[1]MAX!R4099</f>
        <v>0</v>
      </c>
      <c r="S4099" s="1">
        <f>[1]MAX!S4099</f>
        <v>0</v>
      </c>
      <c r="T4099" s="1">
        <f>[1]MAX!T4099</f>
        <v>0</v>
      </c>
      <c r="U4099" s="1">
        <f>[1]MAX!U4099</f>
        <v>0</v>
      </c>
      <c r="V4099" s="1">
        <f>[1]MAX!V4099</f>
        <v>0</v>
      </c>
      <c r="W4099" s="2">
        <f>[1]MAX!W4099</f>
        <v>0</v>
      </c>
      <c r="X4099" s="1">
        <f>[1]MAX!X4099</f>
        <v>0</v>
      </c>
      <c r="Y4099" s="1">
        <f>[1]MAX!Y4099</f>
        <v>0</v>
      </c>
      <c r="Z4099" s="1">
        <f>'[1]get lots#'!Q4099</f>
        <v>0</v>
      </c>
      <c r="AA4099" s="2">
        <f>[1]MAX!AA4099</f>
        <v>0</v>
      </c>
      <c r="AB4099" s="1">
        <f>[1]MAX!AB4099</f>
        <v>0</v>
      </c>
      <c r="AC4099" s="1">
        <f>[1]MAX!AC4099</f>
        <v>0</v>
      </c>
      <c r="AD4099" s="1">
        <f>[1]MAX!AD4099</f>
        <v>0</v>
      </c>
      <c r="AE4099" s="1">
        <f>[1]MAX!AE4099</f>
        <v>0</v>
      </c>
      <c r="AF4099" s="1">
        <f>[1]MAX!AF4099</f>
        <v>0</v>
      </c>
      <c r="AG4099" s="1">
        <f>[1]MAX!AG4099</f>
        <v>0</v>
      </c>
      <c r="AH4099" s="1">
        <f>[1]MAX!AH4099</f>
        <v>0</v>
      </c>
      <c r="AI4099" s="1">
        <f>[1]MAX!AI4099</f>
        <v>0</v>
      </c>
      <c r="AJ4099" s="1">
        <f>[1]MAX!AJ4099</f>
        <v>0</v>
      </c>
    </row>
    <row r="4100" spans="1:36" x14ac:dyDescent="0.25">
      <c r="A4100" s="1">
        <f>[1]MAX!A4100</f>
        <v>0</v>
      </c>
      <c r="B4100" s="1">
        <f>[1]MAX!B4100</f>
        <v>0</v>
      </c>
      <c r="C4100" s="1">
        <f>[1]MAX!C4100</f>
        <v>0</v>
      </c>
      <c r="D4100" s="1">
        <f>[1]MAX!D4100</f>
        <v>0</v>
      </c>
      <c r="E4100" s="1">
        <f>[1]MAX!E4100</f>
        <v>0</v>
      </c>
      <c r="F4100" s="1">
        <f>[1]MAX!F4100</f>
        <v>0</v>
      </c>
      <c r="G4100" s="1">
        <f>[1]MAX!G4100</f>
        <v>0</v>
      </c>
      <c r="H4100" s="1">
        <f>[1]MAX!H4100</f>
        <v>0</v>
      </c>
      <c r="I4100" s="1">
        <f>[1]MAX!I4100</f>
        <v>0</v>
      </c>
      <c r="J4100" s="1">
        <f>[1]MAX!J4100</f>
        <v>0</v>
      </c>
      <c r="K4100" s="1">
        <f>[1]MAX!K4100</f>
        <v>0</v>
      </c>
      <c r="L4100" s="1">
        <f>[1]MAX!L4100</f>
        <v>0</v>
      </c>
      <c r="M4100" s="1">
        <f>[1]MAX!M4100</f>
        <v>0</v>
      </c>
      <c r="N4100" s="1">
        <f>[1]MAX!N4100</f>
        <v>0</v>
      </c>
      <c r="O4100" s="1">
        <f>[1]MAX!O4100</f>
        <v>0</v>
      </c>
      <c r="P4100" s="1">
        <f>[1]MAX!P4100</f>
        <v>0</v>
      </c>
      <c r="Q4100" s="1">
        <f>[1]MAX!Q4100</f>
        <v>0</v>
      </c>
      <c r="R4100" s="1">
        <f>[1]MAX!R4100</f>
        <v>0</v>
      </c>
      <c r="S4100" s="1">
        <f>[1]MAX!S4100</f>
        <v>0</v>
      </c>
      <c r="T4100" s="1">
        <f>[1]MAX!T4100</f>
        <v>0</v>
      </c>
      <c r="U4100" s="1">
        <f>[1]MAX!U4100</f>
        <v>0</v>
      </c>
      <c r="V4100" s="1">
        <f>[1]MAX!V4100</f>
        <v>0</v>
      </c>
      <c r="W4100" s="2">
        <f>[1]MAX!W4100</f>
        <v>0</v>
      </c>
      <c r="X4100" s="1">
        <f>[1]MAX!X4100</f>
        <v>0</v>
      </c>
      <c r="Y4100" s="1">
        <f>[1]MAX!Y4100</f>
        <v>0</v>
      </c>
      <c r="Z4100" s="1">
        <f>'[1]get lots#'!Q4100</f>
        <v>0</v>
      </c>
      <c r="AA4100" s="2">
        <f>[1]MAX!AA4100</f>
        <v>0</v>
      </c>
      <c r="AB4100" s="1">
        <f>[1]MAX!AB4100</f>
        <v>0</v>
      </c>
      <c r="AC4100" s="1">
        <f>[1]MAX!AC4100</f>
        <v>0</v>
      </c>
      <c r="AD4100" s="1">
        <f>[1]MAX!AD4100</f>
        <v>0</v>
      </c>
      <c r="AE4100" s="1">
        <f>[1]MAX!AE4100</f>
        <v>0</v>
      </c>
      <c r="AF4100" s="1">
        <f>[1]MAX!AF4100</f>
        <v>0</v>
      </c>
      <c r="AG4100" s="1">
        <f>[1]MAX!AG4100</f>
        <v>0</v>
      </c>
      <c r="AH4100" s="1">
        <f>[1]MAX!AH4100</f>
        <v>0</v>
      </c>
      <c r="AI4100" s="1">
        <f>[1]MAX!AI4100</f>
        <v>0</v>
      </c>
      <c r="AJ4100" s="1">
        <f>[1]MAX!AJ4100</f>
        <v>0</v>
      </c>
    </row>
    <row r="4101" spans="1:36" x14ac:dyDescent="0.25">
      <c r="A4101" s="1">
        <f>[1]MAX!A4101</f>
        <v>0</v>
      </c>
      <c r="B4101" s="1">
        <f>[1]MAX!B4101</f>
        <v>0</v>
      </c>
      <c r="C4101" s="1">
        <f>[1]MAX!C4101</f>
        <v>0</v>
      </c>
      <c r="D4101" s="1">
        <f>[1]MAX!D4101</f>
        <v>0</v>
      </c>
      <c r="E4101" s="1">
        <f>[1]MAX!E4101</f>
        <v>0</v>
      </c>
      <c r="F4101" s="1">
        <f>[1]MAX!F4101</f>
        <v>0</v>
      </c>
      <c r="G4101" s="1">
        <f>[1]MAX!G4101</f>
        <v>0</v>
      </c>
      <c r="H4101" s="1">
        <f>[1]MAX!H4101</f>
        <v>0</v>
      </c>
      <c r="I4101" s="1">
        <f>[1]MAX!I4101</f>
        <v>0</v>
      </c>
      <c r="J4101" s="1">
        <f>[1]MAX!J4101</f>
        <v>0</v>
      </c>
      <c r="K4101" s="1">
        <f>[1]MAX!K4101</f>
        <v>0</v>
      </c>
      <c r="L4101" s="1">
        <f>[1]MAX!L4101</f>
        <v>0</v>
      </c>
      <c r="M4101" s="1">
        <f>[1]MAX!M4101</f>
        <v>0</v>
      </c>
      <c r="N4101" s="1">
        <f>[1]MAX!N4101</f>
        <v>0</v>
      </c>
      <c r="O4101" s="1">
        <f>[1]MAX!O4101</f>
        <v>0</v>
      </c>
      <c r="P4101" s="1">
        <f>[1]MAX!P4101</f>
        <v>0</v>
      </c>
      <c r="Q4101" s="1">
        <f>[1]MAX!Q4101</f>
        <v>0</v>
      </c>
      <c r="R4101" s="1">
        <f>[1]MAX!R4101</f>
        <v>0</v>
      </c>
      <c r="S4101" s="1">
        <f>[1]MAX!S4101</f>
        <v>0</v>
      </c>
      <c r="T4101" s="1">
        <f>[1]MAX!T4101</f>
        <v>0</v>
      </c>
      <c r="U4101" s="1">
        <f>[1]MAX!U4101</f>
        <v>0</v>
      </c>
      <c r="V4101" s="1">
        <f>[1]MAX!V4101</f>
        <v>0</v>
      </c>
      <c r="W4101" s="2">
        <f>[1]MAX!W4101</f>
        <v>0</v>
      </c>
      <c r="X4101" s="1">
        <f>[1]MAX!X4101</f>
        <v>0</v>
      </c>
      <c r="Y4101" s="1">
        <f>[1]MAX!Y4101</f>
        <v>0</v>
      </c>
      <c r="Z4101" s="1">
        <f>'[1]get lots#'!Q4101</f>
        <v>0</v>
      </c>
      <c r="AA4101" s="2">
        <f>[1]MAX!AA4101</f>
        <v>0</v>
      </c>
      <c r="AB4101" s="1">
        <f>[1]MAX!AB4101</f>
        <v>0</v>
      </c>
      <c r="AC4101" s="1">
        <f>[1]MAX!AC4101</f>
        <v>0</v>
      </c>
      <c r="AD4101" s="1">
        <f>[1]MAX!AD4101</f>
        <v>0</v>
      </c>
      <c r="AE4101" s="1">
        <f>[1]MAX!AE4101</f>
        <v>0</v>
      </c>
      <c r="AF4101" s="1">
        <f>[1]MAX!AF4101</f>
        <v>0</v>
      </c>
      <c r="AG4101" s="1">
        <f>[1]MAX!AG4101</f>
        <v>0</v>
      </c>
      <c r="AH4101" s="1">
        <f>[1]MAX!AH4101</f>
        <v>0</v>
      </c>
      <c r="AI4101" s="1">
        <f>[1]MAX!AI4101</f>
        <v>0</v>
      </c>
      <c r="AJ4101" s="1">
        <f>[1]MAX!AJ4101</f>
        <v>0</v>
      </c>
    </row>
    <row r="4102" spans="1:36" x14ac:dyDescent="0.25">
      <c r="A4102" s="1">
        <f>[1]MAX!A4102</f>
        <v>0</v>
      </c>
      <c r="B4102" s="1">
        <f>[1]MAX!B4102</f>
        <v>0</v>
      </c>
      <c r="C4102" s="1">
        <f>[1]MAX!C4102</f>
        <v>0</v>
      </c>
      <c r="D4102" s="1">
        <f>[1]MAX!D4102</f>
        <v>0</v>
      </c>
      <c r="E4102" s="1">
        <f>[1]MAX!E4102</f>
        <v>0</v>
      </c>
      <c r="F4102" s="1">
        <f>[1]MAX!F4102</f>
        <v>0</v>
      </c>
      <c r="G4102" s="1">
        <f>[1]MAX!G4102</f>
        <v>0</v>
      </c>
      <c r="H4102" s="1">
        <f>[1]MAX!H4102</f>
        <v>0</v>
      </c>
      <c r="I4102" s="1">
        <f>[1]MAX!I4102</f>
        <v>0</v>
      </c>
      <c r="J4102" s="1">
        <f>[1]MAX!J4102</f>
        <v>0</v>
      </c>
      <c r="K4102" s="1">
        <f>[1]MAX!K4102</f>
        <v>0</v>
      </c>
      <c r="L4102" s="1">
        <f>[1]MAX!L4102</f>
        <v>0</v>
      </c>
      <c r="M4102" s="1">
        <f>[1]MAX!M4102</f>
        <v>0</v>
      </c>
      <c r="N4102" s="1">
        <f>[1]MAX!N4102</f>
        <v>0</v>
      </c>
      <c r="O4102" s="1">
        <f>[1]MAX!O4102</f>
        <v>0</v>
      </c>
      <c r="P4102" s="1">
        <f>[1]MAX!P4102</f>
        <v>0</v>
      </c>
      <c r="Q4102" s="1">
        <f>[1]MAX!Q4102</f>
        <v>0</v>
      </c>
      <c r="R4102" s="1">
        <f>[1]MAX!R4102</f>
        <v>0</v>
      </c>
      <c r="S4102" s="1">
        <f>[1]MAX!S4102</f>
        <v>0</v>
      </c>
      <c r="T4102" s="1">
        <f>[1]MAX!T4102</f>
        <v>0</v>
      </c>
      <c r="U4102" s="1">
        <f>[1]MAX!U4102</f>
        <v>0</v>
      </c>
      <c r="V4102" s="1">
        <f>[1]MAX!V4102</f>
        <v>0</v>
      </c>
      <c r="W4102" s="2">
        <f>[1]MAX!W4102</f>
        <v>0</v>
      </c>
      <c r="X4102" s="1">
        <f>[1]MAX!X4102</f>
        <v>0</v>
      </c>
      <c r="Y4102" s="1">
        <f>[1]MAX!Y4102</f>
        <v>0</v>
      </c>
      <c r="Z4102" s="1">
        <f>'[1]get lots#'!Q4102</f>
        <v>0</v>
      </c>
      <c r="AA4102" s="2">
        <f>[1]MAX!AA4102</f>
        <v>0</v>
      </c>
      <c r="AB4102" s="1">
        <f>[1]MAX!AB4102</f>
        <v>0</v>
      </c>
      <c r="AC4102" s="1">
        <f>[1]MAX!AC4102</f>
        <v>0</v>
      </c>
      <c r="AD4102" s="1">
        <f>[1]MAX!AD4102</f>
        <v>0</v>
      </c>
      <c r="AE4102" s="1">
        <f>[1]MAX!AE4102</f>
        <v>0</v>
      </c>
      <c r="AF4102" s="1">
        <f>[1]MAX!AF4102</f>
        <v>0</v>
      </c>
      <c r="AG4102" s="1">
        <f>[1]MAX!AG4102</f>
        <v>0</v>
      </c>
      <c r="AH4102" s="1">
        <f>[1]MAX!AH4102</f>
        <v>0</v>
      </c>
      <c r="AI4102" s="1">
        <f>[1]MAX!AI4102</f>
        <v>0</v>
      </c>
      <c r="AJ4102" s="1">
        <f>[1]MAX!AJ4102</f>
        <v>0</v>
      </c>
    </row>
    <row r="4103" spans="1:36" x14ac:dyDescent="0.25">
      <c r="A4103" s="1">
        <f>[1]MAX!A4103</f>
        <v>0</v>
      </c>
      <c r="B4103" s="1">
        <f>[1]MAX!B4103</f>
        <v>0</v>
      </c>
      <c r="C4103" s="1">
        <f>[1]MAX!C4103</f>
        <v>0</v>
      </c>
      <c r="D4103" s="1">
        <f>[1]MAX!D4103</f>
        <v>0</v>
      </c>
      <c r="E4103" s="1">
        <f>[1]MAX!E4103</f>
        <v>0</v>
      </c>
      <c r="F4103" s="1">
        <f>[1]MAX!F4103</f>
        <v>0</v>
      </c>
      <c r="G4103" s="1">
        <f>[1]MAX!G4103</f>
        <v>0</v>
      </c>
      <c r="H4103" s="1">
        <f>[1]MAX!H4103</f>
        <v>0</v>
      </c>
      <c r="I4103" s="1">
        <f>[1]MAX!I4103</f>
        <v>0</v>
      </c>
      <c r="J4103" s="1">
        <f>[1]MAX!J4103</f>
        <v>0</v>
      </c>
      <c r="K4103" s="1">
        <f>[1]MAX!K4103</f>
        <v>0</v>
      </c>
      <c r="L4103" s="1">
        <f>[1]MAX!L4103</f>
        <v>0</v>
      </c>
      <c r="M4103" s="1">
        <f>[1]MAX!M4103</f>
        <v>0</v>
      </c>
      <c r="N4103" s="1">
        <f>[1]MAX!N4103</f>
        <v>0</v>
      </c>
      <c r="O4103" s="1">
        <f>[1]MAX!O4103</f>
        <v>0</v>
      </c>
      <c r="P4103" s="1">
        <f>[1]MAX!P4103</f>
        <v>0</v>
      </c>
      <c r="Q4103" s="1">
        <f>[1]MAX!Q4103</f>
        <v>0</v>
      </c>
      <c r="R4103" s="1">
        <f>[1]MAX!R4103</f>
        <v>0</v>
      </c>
      <c r="S4103" s="1">
        <f>[1]MAX!S4103</f>
        <v>0</v>
      </c>
      <c r="T4103" s="1">
        <f>[1]MAX!T4103</f>
        <v>0</v>
      </c>
      <c r="U4103" s="1">
        <f>[1]MAX!U4103</f>
        <v>0</v>
      </c>
      <c r="V4103" s="1">
        <f>[1]MAX!V4103</f>
        <v>0</v>
      </c>
      <c r="W4103" s="2">
        <f>[1]MAX!W4103</f>
        <v>0</v>
      </c>
      <c r="X4103" s="1">
        <f>[1]MAX!X4103</f>
        <v>0</v>
      </c>
      <c r="Y4103" s="1">
        <f>[1]MAX!Y4103</f>
        <v>0</v>
      </c>
      <c r="Z4103" s="1">
        <f>'[1]get lots#'!Q4103</f>
        <v>0</v>
      </c>
      <c r="AA4103" s="2">
        <f>[1]MAX!AA4103</f>
        <v>0</v>
      </c>
      <c r="AB4103" s="1">
        <f>[1]MAX!AB4103</f>
        <v>0</v>
      </c>
      <c r="AC4103" s="1">
        <f>[1]MAX!AC4103</f>
        <v>0</v>
      </c>
      <c r="AD4103" s="1">
        <f>[1]MAX!AD4103</f>
        <v>0</v>
      </c>
      <c r="AE4103" s="1">
        <f>[1]MAX!AE4103</f>
        <v>0</v>
      </c>
      <c r="AF4103" s="1">
        <f>[1]MAX!AF4103</f>
        <v>0</v>
      </c>
      <c r="AG4103" s="1">
        <f>[1]MAX!AG4103</f>
        <v>0</v>
      </c>
      <c r="AH4103" s="1">
        <f>[1]MAX!AH4103</f>
        <v>0</v>
      </c>
      <c r="AI4103" s="1">
        <f>[1]MAX!AI4103</f>
        <v>0</v>
      </c>
      <c r="AJ4103" s="1">
        <f>[1]MAX!AJ4103</f>
        <v>0</v>
      </c>
    </row>
    <row r="4104" spans="1:36" x14ac:dyDescent="0.25">
      <c r="A4104" s="1">
        <f>[1]MAX!A4104</f>
        <v>0</v>
      </c>
      <c r="B4104" s="1">
        <f>[1]MAX!B4104</f>
        <v>0</v>
      </c>
      <c r="C4104" s="1">
        <f>[1]MAX!C4104</f>
        <v>0</v>
      </c>
      <c r="D4104" s="1">
        <f>[1]MAX!D4104</f>
        <v>0</v>
      </c>
      <c r="E4104" s="1">
        <f>[1]MAX!E4104</f>
        <v>0</v>
      </c>
      <c r="F4104" s="1">
        <f>[1]MAX!F4104</f>
        <v>0</v>
      </c>
      <c r="G4104" s="1">
        <f>[1]MAX!G4104</f>
        <v>0</v>
      </c>
      <c r="H4104" s="1">
        <f>[1]MAX!H4104</f>
        <v>0</v>
      </c>
      <c r="I4104" s="1">
        <f>[1]MAX!I4104</f>
        <v>0</v>
      </c>
      <c r="J4104" s="1">
        <f>[1]MAX!J4104</f>
        <v>0</v>
      </c>
      <c r="K4104" s="1">
        <f>[1]MAX!K4104</f>
        <v>0</v>
      </c>
      <c r="L4104" s="1">
        <f>[1]MAX!L4104</f>
        <v>0</v>
      </c>
      <c r="M4104" s="1">
        <f>[1]MAX!M4104</f>
        <v>0</v>
      </c>
      <c r="N4104" s="1">
        <f>[1]MAX!N4104</f>
        <v>0</v>
      </c>
      <c r="O4104" s="1">
        <f>[1]MAX!O4104</f>
        <v>0</v>
      </c>
      <c r="P4104" s="1">
        <f>[1]MAX!P4104</f>
        <v>0</v>
      </c>
      <c r="Q4104" s="1">
        <f>[1]MAX!Q4104</f>
        <v>0</v>
      </c>
      <c r="R4104" s="1">
        <f>[1]MAX!R4104</f>
        <v>0</v>
      </c>
      <c r="S4104" s="1">
        <f>[1]MAX!S4104</f>
        <v>0</v>
      </c>
      <c r="T4104" s="1">
        <f>[1]MAX!T4104</f>
        <v>0</v>
      </c>
      <c r="U4104" s="1">
        <f>[1]MAX!U4104</f>
        <v>0</v>
      </c>
      <c r="V4104" s="1">
        <f>[1]MAX!V4104</f>
        <v>0</v>
      </c>
      <c r="W4104" s="2">
        <f>[1]MAX!W4104</f>
        <v>0</v>
      </c>
      <c r="X4104" s="1">
        <f>[1]MAX!X4104</f>
        <v>0</v>
      </c>
      <c r="Y4104" s="1">
        <f>[1]MAX!Y4104</f>
        <v>0</v>
      </c>
      <c r="Z4104" s="1">
        <f>'[1]get lots#'!Q4104</f>
        <v>0</v>
      </c>
      <c r="AA4104" s="2">
        <f>[1]MAX!AA4104</f>
        <v>0</v>
      </c>
      <c r="AB4104" s="1">
        <f>[1]MAX!AB4104</f>
        <v>0</v>
      </c>
      <c r="AC4104" s="1">
        <f>[1]MAX!AC4104</f>
        <v>0</v>
      </c>
      <c r="AD4104" s="1">
        <f>[1]MAX!AD4104</f>
        <v>0</v>
      </c>
      <c r="AE4104" s="1">
        <f>[1]MAX!AE4104</f>
        <v>0</v>
      </c>
      <c r="AF4104" s="1">
        <f>[1]MAX!AF4104</f>
        <v>0</v>
      </c>
      <c r="AG4104" s="1">
        <f>[1]MAX!AG4104</f>
        <v>0</v>
      </c>
      <c r="AH4104" s="1">
        <f>[1]MAX!AH4104</f>
        <v>0</v>
      </c>
      <c r="AI4104" s="1">
        <f>[1]MAX!AI4104</f>
        <v>0</v>
      </c>
      <c r="AJ4104" s="1">
        <f>[1]MAX!AJ4104</f>
        <v>0</v>
      </c>
    </row>
    <row r="4105" spans="1:36" x14ac:dyDescent="0.25">
      <c r="A4105" s="1">
        <f>[1]MAX!A4105</f>
        <v>0</v>
      </c>
      <c r="B4105" s="1">
        <f>[1]MAX!B4105</f>
        <v>0</v>
      </c>
      <c r="C4105" s="1">
        <f>[1]MAX!C4105</f>
        <v>0</v>
      </c>
      <c r="D4105" s="1">
        <f>[1]MAX!D4105</f>
        <v>0</v>
      </c>
      <c r="E4105" s="1">
        <f>[1]MAX!E4105</f>
        <v>0</v>
      </c>
      <c r="F4105" s="1">
        <f>[1]MAX!F4105</f>
        <v>0</v>
      </c>
      <c r="G4105" s="1">
        <f>[1]MAX!G4105</f>
        <v>0</v>
      </c>
      <c r="H4105" s="1">
        <f>[1]MAX!H4105</f>
        <v>0</v>
      </c>
      <c r="I4105" s="1">
        <f>[1]MAX!I4105</f>
        <v>0</v>
      </c>
      <c r="J4105" s="1">
        <f>[1]MAX!J4105</f>
        <v>0</v>
      </c>
      <c r="K4105" s="1">
        <f>[1]MAX!K4105</f>
        <v>0</v>
      </c>
      <c r="L4105" s="1">
        <f>[1]MAX!L4105</f>
        <v>0</v>
      </c>
      <c r="M4105" s="1">
        <f>[1]MAX!M4105</f>
        <v>0</v>
      </c>
      <c r="N4105" s="1">
        <f>[1]MAX!N4105</f>
        <v>0</v>
      </c>
      <c r="O4105" s="1">
        <f>[1]MAX!O4105</f>
        <v>0</v>
      </c>
      <c r="P4105" s="1">
        <f>[1]MAX!P4105</f>
        <v>0</v>
      </c>
      <c r="Q4105" s="1">
        <f>[1]MAX!Q4105</f>
        <v>0</v>
      </c>
      <c r="R4105" s="1">
        <f>[1]MAX!R4105</f>
        <v>0</v>
      </c>
      <c r="S4105" s="1">
        <f>[1]MAX!S4105</f>
        <v>0</v>
      </c>
      <c r="T4105" s="1">
        <f>[1]MAX!T4105</f>
        <v>0</v>
      </c>
      <c r="U4105" s="1">
        <f>[1]MAX!U4105</f>
        <v>0</v>
      </c>
      <c r="V4105" s="1">
        <f>[1]MAX!V4105</f>
        <v>0</v>
      </c>
      <c r="W4105" s="2">
        <f>[1]MAX!W4105</f>
        <v>0</v>
      </c>
      <c r="X4105" s="1">
        <f>[1]MAX!X4105</f>
        <v>0</v>
      </c>
      <c r="Y4105" s="1">
        <f>[1]MAX!Y4105</f>
        <v>0</v>
      </c>
      <c r="Z4105" s="1">
        <f>'[1]get lots#'!Q4105</f>
        <v>0</v>
      </c>
      <c r="AA4105" s="2">
        <f>[1]MAX!AA4105</f>
        <v>0</v>
      </c>
      <c r="AB4105" s="1">
        <f>[1]MAX!AB4105</f>
        <v>0</v>
      </c>
      <c r="AC4105" s="1">
        <f>[1]MAX!AC4105</f>
        <v>0</v>
      </c>
      <c r="AD4105" s="1">
        <f>[1]MAX!AD4105</f>
        <v>0</v>
      </c>
      <c r="AE4105" s="1">
        <f>[1]MAX!AE4105</f>
        <v>0</v>
      </c>
      <c r="AF4105" s="1">
        <f>[1]MAX!AF4105</f>
        <v>0</v>
      </c>
      <c r="AG4105" s="1">
        <f>[1]MAX!AG4105</f>
        <v>0</v>
      </c>
      <c r="AH4105" s="1">
        <f>[1]MAX!AH4105</f>
        <v>0</v>
      </c>
      <c r="AI4105" s="1">
        <f>[1]MAX!AI4105</f>
        <v>0</v>
      </c>
      <c r="AJ4105" s="1">
        <f>[1]MAX!AJ4105</f>
        <v>0</v>
      </c>
    </row>
    <row r="4106" spans="1:36" x14ac:dyDescent="0.25">
      <c r="A4106" s="1">
        <f>[1]MAX!A4106</f>
        <v>0</v>
      </c>
      <c r="B4106" s="1">
        <f>[1]MAX!B4106</f>
        <v>0</v>
      </c>
      <c r="C4106" s="1">
        <f>[1]MAX!C4106</f>
        <v>0</v>
      </c>
      <c r="D4106" s="1">
        <f>[1]MAX!D4106</f>
        <v>0</v>
      </c>
      <c r="E4106" s="1">
        <f>[1]MAX!E4106</f>
        <v>0</v>
      </c>
      <c r="F4106" s="1">
        <f>[1]MAX!F4106</f>
        <v>0</v>
      </c>
      <c r="G4106" s="1">
        <f>[1]MAX!G4106</f>
        <v>0</v>
      </c>
      <c r="H4106" s="1">
        <f>[1]MAX!H4106</f>
        <v>0</v>
      </c>
      <c r="I4106" s="1">
        <f>[1]MAX!I4106</f>
        <v>0</v>
      </c>
      <c r="J4106" s="1">
        <f>[1]MAX!J4106</f>
        <v>0</v>
      </c>
      <c r="K4106" s="1">
        <f>[1]MAX!K4106</f>
        <v>0</v>
      </c>
      <c r="L4106" s="1">
        <f>[1]MAX!L4106</f>
        <v>0</v>
      </c>
      <c r="M4106" s="1">
        <f>[1]MAX!M4106</f>
        <v>0</v>
      </c>
      <c r="N4106" s="1">
        <f>[1]MAX!N4106</f>
        <v>0</v>
      </c>
      <c r="O4106" s="1">
        <f>[1]MAX!O4106</f>
        <v>0</v>
      </c>
      <c r="P4106" s="1">
        <f>[1]MAX!P4106</f>
        <v>0</v>
      </c>
      <c r="Q4106" s="1">
        <f>[1]MAX!Q4106</f>
        <v>0</v>
      </c>
      <c r="R4106" s="1">
        <f>[1]MAX!R4106</f>
        <v>0</v>
      </c>
      <c r="S4106" s="1">
        <f>[1]MAX!S4106</f>
        <v>0</v>
      </c>
      <c r="T4106" s="1">
        <f>[1]MAX!T4106</f>
        <v>0</v>
      </c>
      <c r="U4106" s="1">
        <f>[1]MAX!U4106</f>
        <v>0</v>
      </c>
      <c r="V4106" s="1">
        <f>[1]MAX!V4106</f>
        <v>0</v>
      </c>
      <c r="W4106" s="2">
        <f>[1]MAX!W4106</f>
        <v>0</v>
      </c>
      <c r="X4106" s="1">
        <f>[1]MAX!X4106</f>
        <v>0</v>
      </c>
      <c r="Y4106" s="1">
        <f>[1]MAX!Y4106</f>
        <v>0</v>
      </c>
      <c r="Z4106" s="1">
        <f>'[1]get lots#'!Q4106</f>
        <v>0</v>
      </c>
      <c r="AA4106" s="2">
        <f>[1]MAX!AA4106</f>
        <v>0</v>
      </c>
      <c r="AB4106" s="1">
        <f>[1]MAX!AB4106</f>
        <v>0</v>
      </c>
      <c r="AC4106" s="1">
        <f>[1]MAX!AC4106</f>
        <v>0</v>
      </c>
      <c r="AD4106" s="1">
        <f>[1]MAX!AD4106</f>
        <v>0</v>
      </c>
      <c r="AE4106" s="1">
        <f>[1]MAX!AE4106</f>
        <v>0</v>
      </c>
      <c r="AF4106" s="1">
        <f>[1]MAX!AF4106</f>
        <v>0</v>
      </c>
      <c r="AG4106" s="1">
        <f>[1]MAX!AG4106</f>
        <v>0</v>
      </c>
      <c r="AH4106" s="1">
        <f>[1]MAX!AH4106</f>
        <v>0</v>
      </c>
      <c r="AI4106" s="1">
        <f>[1]MAX!AI4106</f>
        <v>0</v>
      </c>
      <c r="AJ4106" s="1">
        <f>[1]MAX!AJ4106</f>
        <v>0</v>
      </c>
    </row>
    <row r="4107" spans="1:36" x14ac:dyDescent="0.25">
      <c r="A4107" s="1">
        <f>[1]MAX!A4107</f>
        <v>0</v>
      </c>
      <c r="B4107" s="1">
        <f>[1]MAX!B4107</f>
        <v>0</v>
      </c>
      <c r="C4107" s="1">
        <f>[1]MAX!C4107</f>
        <v>0</v>
      </c>
      <c r="D4107" s="1">
        <f>[1]MAX!D4107</f>
        <v>0</v>
      </c>
      <c r="E4107" s="1">
        <f>[1]MAX!E4107</f>
        <v>0</v>
      </c>
      <c r="F4107" s="1">
        <f>[1]MAX!F4107</f>
        <v>0</v>
      </c>
      <c r="G4107" s="1">
        <f>[1]MAX!G4107</f>
        <v>0</v>
      </c>
      <c r="H4107" s="1">
        <f>[1]MAX!H4107</f>
        <v>0</v>
      </c>
      <c r="I4107" s="1">
        <f>[1]MAX!I4107</f>
        <v>0</v>
      </c>
      <c r="J4107" s="1">
        <f>[1]MAX!J4107</f>
        <v>0</v>
      </c>
      <c r="K4107" s="1">
        <f>[1]MAX!K4107</f>
        <v>0</v>
      </c>
      <c r="L4107" s="1">
        <f>[1]MAX!L4107</f>
        <v>0</v>
      </c>
      <c r="M4107" s="1">
        <f>[1]MAX!M4107</f>
        <v>0</v>
      </c>
      <c r="N4107" s="1">
        <f>[1]MAX!N4107</f>
        <v>0</v>
      </c>
      <c r="O4107" s="1">
        <f>[1]MAX!O4107</f>
        <v>0</v>
      </c>
      <c r="P4107" s="1">
        <f>[1]MAX!P4107</f>
        <v>0</v>
      </c>
      <c r="Q4107" s="1">
        <f>[1]MAX!Q4107</f>
        <v>0</v>
      </c>
      <c r="R4107" s="1">
        <f>[1]MAX!R4107</f>
        <v>0</v>
      </c>
      <c r="S4107" s="1">
        <f>[1]MAX!S4107</f>
        <v>0</v>
      </c>
      <c r="T4107" s="1">
        <f>[1]MAX!T4107</f>
        <v>0</v>
      </c>
      <c r="U4107" s="1">
        <f>[1]MAX!U4107</f>
        <v>0</v>
      </c>
      <c r="V4107" s="1">
        <f>[1]MAX!V4107</f>
        <v>0</v>
      </c>
      <c r="W4107" s="2">
        <f>[1]MAX!W4107</f>
        <v>0</v>
      </c>
      <c r="X4107" s="1">
        <f>[1]MAX!X4107</f>
        <v>0</v>
      </c>
      <c r="Y4107" s="1">
        <f>[1]MAX!Y4107</f>
        <v>0</v>
      </c>
      <c r="Z4107" s="1">
        <f>'[1]get lots#'!Q4107</f>
        <v>0</v>
      </c>
      <c r="AA4107" s="2">
        <f>[1]MAX!AA4107</f>
        <v>0</v>
      </c>
      <c r="AB4107" s="1">
        <f>[1]MAX!AB4107</f>
        <v>0</v>
      </c>
      <c r="AC4107" s="1">
        <f>[1]MAX!AC4107</f>
        <v>0</v>
      </c>
      <c r="AD4107" s="1">
        <f>[1]MAX!AD4107</f>
        <v>0</v>
      </c>
      <c r="AE4107" s="1">
        <f>[1]MAX!AE4107</f>
        <v>0</v>
      </c>
      <c r="AF4107" s="1">
        <f>[1]MAX!AF4107</f>
        <v>0</v>
      </c>
      <c r="AG4107" s="1">
        <f>[1]MAX!AG4107</f>
        <v>0</v>
      </c>
      <c r="AH4107" s="1">
        <f>[1]MAX!AH4107</f>
        <v>0</v>
      </c>
      <c r="AI4107" s="1">
        <f>[1]MAX!AI4107</f>
        <v>0</v>
      </c>
      <c r="AJ4107" s="1">
        <f>[1]MAX!AJ4107</f>
        <v>0</v>
      </c>
    </row>
    <row r="4108" spans="1:36" x14ac:dyDescent="0.25">
      <c r="A4108" s="1">
        <f>[1]MAX!A4108</f>
        <v>0</v>
      </c>
      <c r="B4108" s="1">
        <f>[1]MAX!B4108</f>
        <v>0</v>
      </c>
      <c r="C4108" s="1">
        <f>[1]MAX!C4108</f>
        <v>0</v>
      </c>
      <c r="D4108" s="1">
        <f>[1]MAX!D4108</f>
        <v>0</v>
      </c>
      <c r="E4108" s="1">
        <f>[1]MAX!E4108</f>
        <v>0</v>
      </c>
      <c r="F4108" s="1">
        <f>[1]MAX!F4108</f>
        <v>0</v>
      </c>
      <c r="G4108" s="1">
        <f>[1]MAX!G4108</f>
        <v>0</v>
      </c>
      <c r="H4108" s="1">
        <f>[1]MAX!H4108</f>
        <v>0</v>
      </c>
      <c r="I4108" s="1">
        <f>[1]MAX!I4108</f>
        <v>0</v>
      </c>
      <c r="J4108" s="1">
        <f>[1]MAX!J4108</f>
        <v>0</v>
      </c>
      <c r="K4108" s="1">
        <f>[1]MAX!K4108</f>
        <v>0</v>
      </c>
      <c r="L4108" s="1">
        <f>[1]MAX!L4108</f>
        <v>0</v>
      </c>
      <c r="M4108" s="1">
        <f>[1]MAX!M4108</f>
        <v>0</v>
      </c>
      <c r="N4108" s="1">
        <f>[1]MAX!N4108</f>
        <v>0</v>
      </c>
      <c r="O4108" s="1">
        <f>[1]MAX!O4108</f>
        <v>0</v>
      </c>
      <c r="P4108" s="1">
        <f>[1]MAX!P4108</f>
        <v>0</v>
      </c>
      <c r="Q4108" s="1">
        <f>[1]MAX!Q4108</f>
        <v>0</v>
      </c>
      <c r="R4108" s="1">
        <f>[1]MAX!R4108</f>
        <v>0</v>
      </c>
      <c r="S4108" s="1">
        <f>[1]MAX!S4108</f>
        <v>0</v>
      </c>
      <c r="T4108" s="1">
        <f>[1]MAX!T4108</f>
        <v>0</v>
      </c>
      <c r="U4108" s="1">
        <f>[1]MAX!U4108</f>
        <v>0</v>
      </c>
      <c r="V4108" s="1">
        <f>[1]MAX!V4108</f>
        <v>0</v>
      </c>
      <c r="W4108" s="2">
        <f>[1]MAX!W4108</f>
        <v>0</v>
      </c>
      <c r="X4108" s="1">
        <f>[1]MAX!X4108</f>
        <v>0</v>
      </c>
      <c r="Y4108" s="1">
        <f>[1]MAX!Y4108</f>
        <v>0</v>
      </c>
      <c r="Z4108" s="1">
        <f>'[1]get lots#'!Q4108</f>
        <v>0</v>
      </c>
      <c r="AA4108" s="2">
        <f>[1]MAX!AA4108</f>
        <v>0</v>
      </c>
      <c r="AB4108" s="1">
        <f>[1]MAX!AB4108</f>
        <v>0</v>
      </c>
      <c r="AC4108" s="1">
        <f>[1]MAX!AC4108</f>
        <v>0</v>
      </c>
      <c r="AD4108" s="1">
        <f>[1]MAX!AD4108</f>
        <v>0</v>
      </c>
      <c r="AE4108" s="1">
        <f>[1]MAX!AE4108</f>
        <v>0</v>
      </c>
      <c r="AF4108" s="1">
        <f>[1]MAX!AF4108</f>
        <v>0</v>
      </c>
      <c r="AG4108" s="1">
        <f>[1]MAX!AG4108</f>
        <v>0</v>
      </c>
      <c r="AH4108" s="1">
        <f>[1]MAX!AH4108</f>
        <v>0</v>
      </c>
      <c r="AI4108" s="1">
        <f>[1]MAX!AI4108</f>
        <v>0</v>
      </c>
      <c r="AJ4108" s="1">
        <f>[1]MAX!AJ4108</f>
        <v>0</v>
      </c>
    </row>
    <row r="4109" spans="1:36" x14ac:dyDescent="0.25">
      <c r="A4109" s="1">
        <f>[1]MAX!A4109</f>
        <v>0</v>
      </c>
      <c r="B4109" s="1">
        <f>[1]MAX!B4109</f>
        <v>0</v>
      </c>
      <c r="C4109" s="1">
        <f>[1]MAX!C4109</f>
        <v>0</v>
      </c>
      <c r="D4109" s="1">
        <f>[1]MAX!D4109</f>
        <v>0</v>
      </c>
      <c r="E4109" s="1">
        <f>[1]MAX!E4109</f>
        <v>0</v>
      </c>
      <c r="F4109" s="1">
        <f>[1]MAX!F4109</f>
        <v>0</v>
      </c>
      <c r="G4109" s="1">
        <f>[1]MAX!G4109</f>
        <v>0</v>
      </c>
      <c r="H4109" s="1">
        <f>[1]MAX!H4109</f>
        <v>0</v>
      </c>
      <c r="I4109" s="1">
        <f>[1]MAX!I4109</f>
        <v>0</v>
      </c>
      <c r="J4109" s="1">
        <f>[1]MAX!J4109</f>
        <v>0</v>
      </c>
      <c r="K4109" s="1">
        <f>[1]MAX!K4109</f>
        <v>0</v>
      </c>
      <c r="L4109" s="1">
        <f>[1]MAX!L4109</f>
        <v>0</v>
      </c>
      <c r="M4109" s="1">
        <f>[1]MAX!M4109</f>
        <v>0</v>
      </c>
      <c r="N4109" s="1">
        <f>[1]MAX!N4109</f>
        <v>0</v>
      </c>
      <c r="O4109" s="1">
        <f>[1]MAX!O4109</f>
        <v>0</v>
      </c>
      <c r="P4109" s="1">
        <f>[1]MAX!P4109</f>
        <v>0</v>
      </c>
      <c r="Q4109" s="1">
        <f>[1]MAX!Q4109</f>
        <v>0</v>
      </c>
      <c r="R4109" s="1">
        <f>[1]MAX!R4109</f>
        <v>0</v>
      </c>
      <c r="S4109" s="1">
        <f>[1]MAX!S4109</f>
        <v>0</v>
      </c>
      <c r="T4109" s="1">
        <f>[1]MAX!T4109</f>
        <v>0</v>
      </c>
      <c r="U4109" s="1">
        <f>[1]MAX!U4109</f>
        <v>0</v>
      </c>
      <c r="V4109" s="1">
        <f>[1]MAX!V4109</f>
        <v>0</v>
      </c>
      <c r="W4109" s="2">
        <f>[1]MAX!W4109</f>
        <v>0</v>
      </c>
      <c r="X4109" s="1">
        <f>[1]MAX!X4109</f>
        <v>0</v>
      </c>
      <c r="Y4109" s="1">
        <f>[1]MAX!Y4109</f>
        <v>0</v>
      </c>
      <c r="Z4109" s="1">
        <f>'[1]get lots#'!Q4109</f>
        <v>0</v>
      </c>
      <c r="AA4109" s="2">
        <f>[1]MAX!AA4109</f>
        <v>0</v>
      </c>
      <c r="AB4109" s="1">
        <f>[1]MAX!AB4109</f>
        <v>0</v>
      </c>
      <c r="AC4109" s="1">
        <f>[1]MAX!AC4109</f>
        <v>0</v>
      </c>
      <c r="AD4109" s="1">
        <f>[1]MAX!AD4109</f>
        <v>0</v>
      </c>
      <c r="AE4109" s="1">
        <f>[1]MAX!AE4109</f>
        <v>0</v>
      </c>
      <c r="AF4109" s="1">
        <f>[1]MAX!AF4109</f>
        <v>0</v>
      </c>
      <c r="AG4109" s="1">
        <f>[1]MAX!AG4109</f>
        <v>0</v>
      </c>
      <c r="AH4109" s="1">
        <f>[1]MAX!AH4109</f>
        <v>0</v>
      </c>
      <c r="AI4109" s="1">
        <f>[1]MAX!AI4109</f>
        <v>0</v>
      </c>
      <c r="AJ4109" s="1">
        <f>[1]MAX!AJ4109</f>
        <v>0</v>
      </c>
    </row>
    <row r="4110" spans="1:36" x14ac:dyDescent="0.25">
      <c r="A4110" s="1">
        <f>[1]MAX!A4110</f>
        <v>0</v>
      </c>
      <c r="B4110" s="1">
        <f>[1]MAX!B4110</f>
        <v>0</v>
      </c>
      <c r="C4110" s="1">
        <f>[1]MAX!C4110</f>
        <v>0</v>
      </c>
      <c r="D4110" s="1">
        <f>[1]MAX!D4110</f>
        <v>0</v>
      </c>
      <c r="E4110" s="1">
        <f>[1]MAX!E4110</f>
        <v>0</v>
      </c>
      <c r="F4110" s="1">
        <f>[1]MAX!F4110</f>
        <v>0</v>
      </c>
      <c r="G4110" s="1">
        <f>[1]MAX!G4110</f>
        <v>0</v>
      </c>
      <c r="H4110" s="1">
        <f>[1]MAX!H4110</f>
        <v>0</v>
      </c>
      <c r="I4110" s="1">
        <f>[1]MAX!I4110</f>
        <v>0</v>
      </c>
      <c r="J4110" s="1">
        <f>[1]MAX!J4110</f>
        <v>0</v>
      </c>
      <c r="K4110" s="1">
        <f>[1]MAX!K4110</f>
        <v>0</v>
      </c>
      <c r="L4110" s="1">
        <f>[1]MAX!L4110</f>
        <v>0</v>
      </c>
      <c r="M4110" s="1">
        <f>[1]MAX!M4110</f>
        <v>0</v>
      </c>
      <c r="N4110" s="1">
        <f>[1]MAX!N4110</f>
        <v>0</v>
      </c>
      <c r="O4110" s="1">
        <f>[1]MAX!O4110</f>
        <v>0</v>
      </c>
      <c r="P4110" s="1">
        <f>[1]MAX!P4110</f>
        <v>0</v>
      </c>
      <c r="Q4110" s="1">
        <f>[1]MAX!Q4110</f>
        <v>0</v>
      </c>
      <c r="R4110" s="1">
        <f>[1]MAX!R4110</f>
        <v>0</v>
      </c>
      <c r="S4110" s="1">
        <f>[1]MAX!S4110</f>
        <v>0</v>
      </c>
      <c r="T4110" s="1">
        <f>[1]MAX!T4110</f>
        <v>0</v>
      </c>
      <c r="U4110" s="1">
        <f>[1]MAX!U4110</f>
        <v>0</v>
      </c>
      <c r="V4110" s="1">
        <f>[1]MAX!V4110</f>
        <v>0</v>
      </c>
      <c r="W4110" s="2">
        <f>[1]MAX!W4110</f>
        <v>0</v>
      </c>
      <c r="X4110" s="1">
        <f>[1]MAX!X4110</f>
        <v>0</v>
      </c>
      <c r="Y4110" s="1">
        <f>[1]MAX!Y4110</f>
        <v>0</v>
      </c>
      <c r="Z4110" s="1">
        <f>'[1]get lots#'!Q4110</f>
        <v>0</v>
      </c>
      <c r="AA4110" s="2">
        <f>[1]MAX!AA4110</f>
        <v>0</v>
      </c>
      <c r="AB4110" s="1">
        <f>[1]MAX!AB4110</f>
        <v>0</v>
      </c>
      <c r="AC4110" s="1">
        <f>[1]MAX!AC4110</f>
        <v>0</v>
      </c>
      <c r="AD4110" s="1">
        <f>[1]MAX!AD4110</f>
        <v>0</v>
      </c>
      <c r="AE4110" s="1">
        <f>[1]MAX!AE4110</f>
        <v>0</v>
      </c>
      <c r="AF4110" s="1">
        <f>[1]MAX!AF4110</f>
        <v>0</v>
      </c>
      <c r="AG4110" s="1">
        <f>[1]MAX!AG4110</f>
        <v>0</v>
      </c>
      <c r="AH4110" s="1">
        <f>[1]MAX!AH4110</f>
        <v>0</v>
      </c>
      <c r="AI4110" s="1">
        <f>[1]MAX!AI4110</f>
        <v>0</v>
      </c>
      <c r="AJ4110" s="1">
        <f>[1]MAX!AJ4110</f>
        <v>0</v>
      </c>
    </row>
    <row r="4111" spans="1:36" x14ac:dyDescent="0.25">
      <c r="A4111" s="1">
        <f>[1]MAX!A4111</f>
        <v>0</v>
      </c>
      <c r="B4111" s="1">
        <f>[1]MAX!B4111</f>
        <v>0</v>
      </c>
      <c r="C4111" s="1">
        <f>[1]MAX!C4111</f>
        <v>0</v>
      </c>
      <c r="D4111" s="1">
        <f>[1]MAX!D4111</f>
        <v>0</v>
      </c>
      <c r="E4111" s="1">
        <f>[1]MAX!E4111</f>
        <v>0</v>
      </c>
      <c r="F4111" s="1">
        <f>[1]MAX!F4111</f>
        <v>0</v>
      </c>
      <c r="G4111" s="1">
        <f>[1]MAX!G4111</f>
        <v>0</v>
      </c>
      <c r="H4111" s="1">
        <f>[1]MAX!H4111</f>
        <v>0</v>
      </c>
      <c r="I4111" s="1">
        <f>[1]MAX!I4111</f>
        <v>0</v>
      </c>
      <c r="J4111" s="1">
        <f>[1]MAX!J4111</f>
        <v>0</v>
      </c>
      <c r="K4111" s="1">
        <f>[1]MAX!K4111</f>
        <v>0</v>
      </c>
      <c r="L4111" s="1">
        <f>[1]MAX!L4111</f>
        <v>0</v>
      </c>
      <c r="M4111" s="1">
        <f>[1]MAX!M4111</f>
        <v>0</v>
      </c>
      <c r="N4111" s="1">
        <f>[1]MAX!N4111</f>
        <v>0</v>
      </c>
      <c r="O4111" s="1">
        <f>[1]MAX!O4111</f>
        <v>0</v>
      </c>
      <c r="P4111" s="1">
        <f>[1]MAX!P4111</f>
        <v>0</v>
      </c>
      <c r="Q4111" s="1">
        <f>[1]MAX!Q4111</f>
        <v>0</v>
      </c>
      <c r="R4111" s="1">
        <f>[1]MAX!R4111</f>
        <v>0</v>
      </c>
      <c r="S4111" s="1">
        <f>[1]MAX!S4111</f>
        <v>0</v>
      </c>
      <c r="T4111" s="1">
        <f>[1]MAX!T4111</f>
        <v>0</v>
      </c>
      <c r="U4111" s="1">
        <f>[1]MAX!U4111</f>
        <v>0</v>
      </c>
      <c r="V4111" s="1">
        <f>[1]MAX!V4111</f>
        <v>0</v>
      </c>
      <c r="W4111" s="2">
        <f>[1]MAX!W4111</f>
        <v>0</v>
      </c>
      <c r="X4111" s="1">
        <f>[1]MAX!X4111</f>
        <v>0</v>
      </c>
      <c r="Y4111" s="1">
        <f>[1]MAX!Y4111</f>
        <v>0</v>
      </c>
      <c r="Z4111" s="1">
        <f>'[1]get lots#'!Q4111</f>
        <v>0</v>
      </c>
      <c r="AA4111" s="2">
        <f>[1]MAX!AA4111</f>
        <v>0</v>
      </c>
      <c r="AB4111" s="1">
        <f>[1]MAX!AB4111</f>
        <v>0</v>
      </c>
      <c r="AC4111" s="1">
        <f>[1]MAX!AC4111</f>
        <v>0</v>
      </c>
      <c r="AD4111" s="1">
        <f>[1]MAX!AD4111</f>
        <v>0</v>
      </c>
      <c r="AE4111" s="1">
        <f>[1]MAX!AE4111</f>
        <v>0</v>
      </c>
      <c r="AF4111" s="1">
        <f>[1]MAX!AF4111</f>
        <v>0</v>
      </c>
      <c r="AG4111" s="1">
        <f>[1]MAX!AG4111</f>
        <v>0</v>
      </c>
      <c r="AH4111" s="1">
        <f>[1]MAX!AH4111</f>
        <v>0</v>
      </c>
      <c r="AI4111" s="1">
        <f>[1]MAX!AI4111</f>
        <v>0</v>
      </c>
      <c r="AJ4111" s="1">
        <f>[1]MAX!AJ4111</f>
        <v>0</v>
      </c>
    </row>
    <row r="4112" spans="1:36" x14ac:dyDescent="0.25">
      <c r="A4112" s="1">
        <f>[1]MAX!A4112</f>
        <v>0</v>
      </c>
      <c r="B4112" s="1">
        <f>[1]MAX!B4112</f>
        <v>0</v>
      </c>
      <c r="C4112" s="1">
        <f>[1]MAX!C4112</f>
        <v>0</v>
      </c>
      <c r="D4112" s="1">
        <f>[1]MAX!D4112</f>
        <v>0</v>
      </c>
      <c r="E4112" s="1">
        <f>[1]MAX!E4112</f>
        <v>0</v>
      </c>
      <c r="F4112" s="1">
        <f>[1]MAX!F4112</f>
        <v>0</v>
      </c>
      <c r="G4112" s="1">
        <f>[1]MAX!G4112</f>
        <v>0</v>
      </c>
      <c r="H4112" s="1">
        <f>[1]MAX!H4112</f>
        <v>0</v>
      </c>
      <c r="I4112" s="1">
        <f>[1]MAX!I4112</f>
        <v>0</v>
      </c>
      <c r="J4112" s="1">
        <f>[1]MAX!J4112</f>
        <v>0</v>
      </c>
      <c r="K4112" s="1">
        <f>[1]MAX!K4112</f>
        <v>0</v>
      </c>
      <c r="L4112" s="1">
        <f>[1]MAX!L4112</f>
        <v>0</v>
      </c>
      <c r="M4112" s="1">
        <f>[1]MAX!M4112</f>
        <v>0</v>
      </c>
      <c r="N4112" s="1">
        <f>[1]MAX!N4112</f>
        <v>0</v>
      </c>
      <c r="O4112" s="1">
        <f>[1]MAX!O4112</f>
        <v>0</v>
      </c>
      <c r="P4112" s="1">
        <f>[1]MAX!P4112</f>
        <v>0</v>
      </c>
      <c r="Q4112" s="1">
        <f>[1]MAX!Q4112</f>
        <v>0</v>
      </c>
      <c r="R4112" s="1">
        <f>[1]MAX!R4112</f>
        <v>0</v>
      </c>
      <c r="S4112" s="1">
        <f>[1]MAX!S4112</f>
        <v>0</v>
      </c>
      <c r="T4112" s="1">
        <f>[1]MAX!T4112</f>
        <v>0</v>
      </c>
      <c r="U4112" s="1">
        <f>[1]MAX!U4112</f>
        <v>0</v>
      </c>
      <c r="V4112" s="1">
        <f>[1]MAX!V4112</f>
        <v>0</v>
      </c>
      <c r="W4112" s="2">
        <f>[1]MAX!W4112</f>
        <v>0</v>
      </c>
      <c r="X4112" s="1">
        <f>[1]MAX!X4112</f>
        <v>0</v>
      </c>
      <c r="Y4112" s="1">
        <f>[1]MAX!Y4112</f>
        <v>0</v>
      </c>
      <c r="Z4112" s="1">
        <f>'[1]get lots#'!Q4112</f>
        <v>0</v>
      </c>
      <c r="AA4112" s="2">
        <f>[1]MAX!AA4112</f>
        <v>0</v>
      </c>
      <c r="AB4112" s="1">
        <f>[1]MAX!AB4112</f>
        <v>0</v>
      </c>
      <c r="AC4112" s="1">
        <f>[1]MAX!AC4112</f>
        <v>0</v>
      </c>
      <c r="AD4112" s="1">
        <f>[1]MAX!AD4112</f>
        <v>0</v>
      </c>
      <c r="AE4112" s="1">
        <f>[1]MAX!AE4112</f>
        <v>0</v>
      </c>
      <c r="AF4112" s="1">
        <f>[1]MAX!AF4112</f>
        <v>0</v>
      </c>
      <c r="AG4112" s="1">
        <f>[1]MAX!AG4112</f>
        <v>0</v>
      </c>
      <c r="AH4112" s="1">
        <f>[1]MAX!AH4112</f>
        <v>0</v>
      </c>
      <c r="AI4112" s="1">
        <f>[1]MAX!AI4112</f>
        <v>0</v>
      </c>
      <c r="AJ4112" s="1">
        <f>[1]MAX!AJ4112</f>
        <v>0</v>
      </c>
    </row>
    <row r="4113" spans="1:36" x14ac:dyDescent="0.25">
      <c r="A4113" s="1">
        <f>[1]MAX!A4113</f>
        <v>0</v>
      </c>
      <c r="B4113" s="1">
        <f>[1]MAX!B4113</f>
        <v>0</v>
      </c>
      <c r="C4113" s="1">
        <f>[1]MAX!C4113</f>
        <v>0</v>
      </c>
      <c r="D4113" s="1">
        <f>[1]MAX!D4113</f>
        <v>0</v>
      </c>
      <c r="E4113" s="1">
        <f>[1]MAX!E4113</f>
        <v>0</v>
      </c>
      <c r="F4113" s="1">
        <f>[1]MAX!F4113</f>
        <v>0</v>
      </c>
      <c r="G4113" s="1">
        <f>[1]MAX!G4113</f>
        <v>0</v>
      </c>
      <c r="H4113" s="1">
        <f>[1]MAX!H4113</f>
        <v>0</v>
      </c>
      <c r="I4113" s="1">
        <f>[1]MAX!I4113</f>
        <v>0</v>
      </c>
      <c r="J4113" s="1">
        <f>[1]MAX!J4113</f>
        <v>0</v>
      </c>
      <c r="K4113" s="1">
        <f>[1]MAX!K4113</f>
        <v>0</v>
      </c>
      <c r="L4113" s="1">
        <f>[1]MAX!L4113</f>
        <v>0</v>
      </c>
      <c r="M4113" s="1">
        <f>[1]MAX!M4113</f>
        <v>0</v>
      </c>
      <c r="N4113" s="1">
        <f>[1]MAX!N4113</f>
        <v>0</v>
      </c>
      <c r="O4113" s="1">
        <f>[1]MAX!O4113</f>
        <v>0</v>
      </c>
      <c r="P4113" s="1">
        <f>[1]MAX!P4113</f>
        <v>0</v>
      </c>
      <c r="Q4113" s="1">
        <f>[1]MAX!Q4113</f>
        <v>0</v>
      </c>
      <c r="R4113" s="1">
        <f>[1]MAX!R4113</f>
        <v>0</v>
      </c>
      <c r="S4113" s="1">
        <f>[1]MAX!S4113</f>
        <v>0</v>
      </c>
      <c r="T4113" s="1">
        <f>[1]MAX!T4113</f>
        <v>0</v>
      </c>
      <c r="U4113" s="1">
        <f>[1]MAX!U4113</f>
        <v>0</v>
      </c>
      <c r="V4113" s="1">
        <f>[1]MAX!V4113</f>
        <v>0</v>
      </c>
      <c r="W4113" s="2">
        <f>[1]MAX!W4113</f>
        <v>0</v>
      </c>
      <c r="X4113" s="1">
        <f>[1]MAX!X4113</f>
        <v>0</v>
      </c>
      <c r="Y4113" s="1">
        <f>[1]MAX!Y4113</f>
        <v>0</v>
      </c>
      <c r="Z4113" s="1">
        <f>'[1]get lots#'!Q4113</f>
        <v>0</v>
      </c>
      <c r="AA4113" s="2">
        <f>[1]MAX!AA4113</f>
        <v>0</v>
      </c>
      <c r="AB4113" s="1">
        <f>[1]MAX!AB4113</f>
        <v>0</v>
      </c>
      <c r="AC4113" s="1">
        <f>[1]MAX!AC4113</f>
        <v>0</v>
      </c>
      <c r="AD4113" s="1">
        <f>[1]MAX!AD4113</f>
        <v>0</v>
      </c>
      <c r="AE4113" s="1">
        <f>[1]MAX!AE4113</f>
        <v>0</v>
      </c>
      <c r="AF4113" s="1">
        <f>[1]MAX!AF4113</f>
        <v>0</v>
      </c>
      <c r="AG4113" s="1">
        <f>[1]MAX!AG4113</f>
        <v>0</v>
      </c>
      <c r="AH4113" s="1">
        <f>[1]MAX!AH4113</f>
        <v>0</v>
      </c>
      <c r="AI4113" s="1">
        <f>[1]MAX!AI4113</f>
        <v>0</v>
      </c>
      <c r="AJ4113" s="1">
        <f>[1]MAX!AJ4113</f>
        <v>0</v>
      </c>
    </row>
    <row r="4114" spans="1:36" x14ac:dyDescent="0.25">
      <c r="A4114" s="1">
        <f>[1]MAX!A4114</f>
        <v>0</v>
      </c>
      <c r="B4114" s="1">
        <f>[1]MAX!B4114</f>
        <v>0</v>
      </c>
      <c r="C4114" s="1">
        <f>[1]MAX!C4114</f>
        <v>0</v>
      </c>
      <c r="D4114" s="1">
        <f>[1]MAX!D4114</f>
        <v>0</v>
      </c>
      <c r="E4114" s="1">
        <f>[1]MAX!E4114</f>
        <v>0</v>
      </c>
      <c r="F4114" s="1">
        <f>[1]MAX!F4114</f>
        <v>0</v>
      </c>
      <c r="G4114" s="1">
        <f>[1]MAX!G4114</f>
        <v>0</v>
      </c>
      <c r="H4114" s="1">
        <f>[1]MAX!H4114</f>
        <v>0</v>
      </c>
      <c r="I4114" s="1">
        <f>[1]MAX!I4114</f>
        <v>0</v>
      </c>
      <c r="J4114" s="1">
        <f>[1]MAX!J4114</f>
        <v>0</v>
      </c>
      <c r="K4114" s="1">
        <f>[1]MAX!K4114</f>
        <v>0</v>
      </c>
      <c r="L4114" s="1">
        <f>[1]MAX!L4114</f>
        <v>0</v>
      </c>
      <c r="M4114" s="1">
        <f>[1]MAX!M4114</f>
        <v>0</v>
      </c>
      <c r="N4114" s="1">
        <f>[1]MAX!N4114</f>
        <v>0</v>
      </c>
      <c r="O4114" s="1">
        <f>[1]MAX!O4114</f>
        <v>0</v>
      </c>
      <c r="P4114" s="1">
        <f>[1]MAX!P4114</f>
        <v>0</v>
      </c>
      <c r="Q4114" s="1">
        <f>[1]MAX!Q4114</f>
        <v>0</v>
      </c>
      <c r="R4114" s="1">
        <f>[1]MAX!R4114</f>
        <v>0</v>
      </c>
      <c r="S4114" s="1">
        <f>[1]MAX!S4114</f>
        <v>0</v>
      </c>
      <c r="T4114" s="1">
        <f>[1]MAX!T4114</f>
        <v>0</v>
      </c>
      <c r="U4114" s="1">
        <f>[1]MAX!U4114</f>
        <v>0</v>
      </c>
      <c r="V4114" s="1">
        <f>[1]MAX!V4114</f>
        <v>0</v>
      </c>
      <c r="W4114" s="2">
        <f>[1]MAX!W4114</f>
        <v>0</v>
      </c>
      <c r="X4114" s="1">
        <f>[1]MAX!X4114</f>
        <v>0</v>
      </c>
      <c r="Y4114" s="1">
        <f>[1]MAX!Y4114</f>
        <v>0</v>
      </c>
      <c r="Z4114" s="1">
        <f>'[1]get lots#'!Q4114</f>
        <v>0</v>
      </c>
      <c r="AA4114" s="2">
        <f>[1]MAX!AA4114</f>
        <v>0</v>
      </c>
      <c r="AB4114" s="1">
        <f>[1]MAX!AB4114</f>
        <v>0</v>
      </c>
      <c r="AC4114" s="1">
        <f>[1]MAX!AC4114</f>
        <v>0</v>
      </c>
      <c r="AD4114" s="1">
        <f>[1]MAX!AD4114</f>
        <v>0</v>
      </c>
      <c r="AE4114" s="1">
        <f>[1]MAX!AE4114</f>
        <v>0</v>
      </c>
      <c r="AF4114" s="1">
        <f>[1]MAX!AF4114</f>
        <v>0</v>
      </c>
      <c r="AG4114" s="1">
        <f>[1]MAX!AG4114</f>
        <v>0</v>
      </c>
      <c r="AH4114" s="1">
        <f>[1]MAX!AH4114</f>
        <v>0</v>
      </c>
      <c r="AI4114" s="1">
        <f>[1]MAX!AI4114</f>
        <v>0</v>
      </c>
      <c r="AJ4114" s="1">
        <f>[1]MAX!AJ4114</f>
        <v>0</v>
      </c>
    </row>
    <row r="4115" spans="1:36" x14ac:dyDescent="0.25">
      <c r="A4115" s="1">
        <f>[1]MAX!A4115</f>
        <v>0</v>
      </c>
      <c r="B4115" s="1">
        <f>[1]MAX!B4115</f>
        <v>0</v>
      </c>
      <c r="C4115" s="1">
        <f>[1]MAX!C4115</f>
        <v>0</v>
      </c>
      <c r="D4115" s="1">
        <f>[1]MAX!D4115</f>
        <v>0</v>
      </c>
      <c r="E4115" s="1">
        <f>[1]MAX!E4115</f>
        <v>0</v>
      </c>
      <c r="F4115" s="1">
        <f>[1]MAX!F4115</f>
        <v>0</v>
      </c>
      <c r="G4115" s="1">
        <f>[1]MAX!G4115</f>
        <v>0</v>
      </c>
      <c r="H4115" s="1">
        <f>[1]MAX!H4115</f>
        <v>0</v>
      </c>
      <c r="I4115" s="1">
        <f>[1]MAX!I4115</f>
        <v>0</v>
      </c>
      <c r="J4115" s="1">
        <f>[1]MAX!J4115</f>
        <v>0</v>
      </c>
      <c r="K4115" s="1">
        <f>[1]MAX!K4115</f>
        <v>0</v>
      </c>
      <c r="L4115" s="1">
        <f>[1]MAX!L4115</f>
        <v>0</v>
      </c>
      <c r="M4115" s="1">
        <f>[1]MAX!M4115</f>
        <v>0</v>
      </c>
      <c r="N4115" s="1">
        <f>[1]MAX!N4115</f>
        <v>0</v>
      </c>
      <c r="O4115" s="1">
        <f>[1]MAX!O4115</f>
        <v>0</v>
      </c>
      <c r="P4115" s="1">
        <f>[1]MAX!P4115</f>
        <v>0</v>
      </c>
      <c r="Q4115" s="1">
        <f>[1]MAX!Q4115</f>
        <v>0</v>
      </c>
      <c r="R4115" s="1">
        <f>[1]MAX!R4115</f>
        <v>0</v>
      </c>
      <c r="S4115" s="1">
        <f>[1]MAX!S4115</f>
        <v>0</v>
      </c>
      <c r="T4115" s="1">
        <f>[1]MAX!T4115</f>
        <v>0</v>
      </c>
      <c r="U4115" s="1">
        <f>[1]MAX!U4115</f>
        <v>0</v>
      </c>
      <c r="V4115" s="1">
        <f>[1]MAX!V4115</f>
        <v>0</v>
      </c>
      <c r="W4115" s="2">
        <f>[1]MAX!W4115</f>
        <v>0</v>
      </c>
      <c r="X4115" s="1">
        <f>[1]MAX!X4115</f>
        <v>0</v>
      </c>
      <c r="Y4115" s="1">
        <f>[1]MAX!Y4115</f>
        <v>0</v>
      </c>
      <c r="Z4115" s="1">
        <f>'[1]get lots#'!Q4115</f>
        <v>0</v>
      </c>
      <c r="AA4115" s="2">
        <f>[1]MAX!AA4115</f>
        <v>0</v>
      </c>
      <c r="AB4115" s="1">
        <f>[1]MAX!AB4115</f>
        <v>0</v>
      </c>
      <c r="AC4115" s="1">
        <f>[1]MAX!AC4115</f>
        <v>0</v>
      </c>
      <c r="AD4115" s="1">
        <f>[1]MAX!AD4115</f>
        <v>0</v>
      </c>
      <c r="AE4115" s="1">
        <f>[1]MAX!AE4115</f>
        <v>0</v>
      </c>
      <c r="AF4115" s="1">
        <f>[1]MAX!AF4115</f>
        <v>0</v>
      </c>
      <c r="AG4115" s="1">
        <f>[1]MAX!AG4115</f>
        <v>0</v>
      </c>
      <c r="AH4115" s="1">
        <f>[1]MAX!AH4115</f>
        <v>0</v>
      </c>
      <c r="AI4115" s="1">
        <f>[1]MAX!AI4115</f>
        <v>0</v>
      </c>
      <c r="AJ4115" s="1">
        <f>[1]MAX!AJ4115</f>
        <v>0</v>
      </c>
    </row>
    <row r="4116" spans="1:36" x14ac:dyDescent="0.25">
      <c r="A4116" s="1">
        <f>[1]MAX!A4116</f>
        <v>0</v>
      </c>
      <c r="B4116" s="1">
        <f>[1]MAX!B4116</f>
        <v>0</v>
      </c>
      <c r="C4116" s="1">
        <f>[1]MAX!C4116</f>
        <v>0</v>
      </c>
      <c r="D4116" s="1">
        <f>[1]MAX!D4116</f>
        <v>0</v>
      </c>
      <c r="E4116" s="1">
        <f>[1]MAX!E4116</f>
        <v>0</v>
      </c>
      <c r="F4116" s="1">
        <f>[1]MAX!F4116</f>
        <v>0</v>
      </c>
      <c r="G4116" s="1">
        <f>[1]MAX!G4116</f>
        <v>0</v>
      </c>
      <c r="H4116" s="1">
        <f>[1]MAX!H4116</f>
        <v>0</v>
      </c>
      <c r="I4116" s="1">
        <f>[1]MAX!I4116</f>
        <v>0</v>
      </c>
      <c r="J4116" s="1">
        <f>[1]MAX!J4116</f>
        <v>0</v>
      </c>
      <c r="K4116" s="1">
        <f>[1]MAX!K4116</f>
        <v>0</v>
      </c>
      <c r="L4116" s="1">
        <f>[1]MAX!L4116</f>
        <v>0</v>
      </c>
      <c r="M4116" s="1">
        <f>[1]MAX!M4116</f>
        <v>0</v>
      </c>
      <c r="N4116" s="1">
        <f>[1]MAX!N4116</f>
        <v>0</v>
      </c>
      <c r="O4116" s="1">
        <f>[1]MAX!O4116</f>
        <v>0</v>
      </c>
      <c r="P4116" s="1">
        <f>[1]MAX!P4116</f>
        <v>0</v>
      </c>
      <c r="Q4116" s="1">
        <f>[1]MAX!Q4116</f>
        <v>0</v>
      </c>
      <c r="R4116" s="1">
        <f>[1]MAX!R4116</f>
        <v>0</v>
      </c>
      <c r="S4116" s="1">
        <f>[1]MAX!S4116</f>
        <v>0</v>
      </c>
      <c r="T4116" s="1">
        <f>[1]MAX!T4116</f>
        <v>0</v>
      </c>
      <c r="U4116" s="1">
        <f>[1]MAX!U4116</f>
        <v>0</v>
      </c>
      <c r="V4116" s="1">
        <f>[1]MAX!V4116</f>
        <v>0</v>
      </c>
      <c r="W4116" s="2">
        <f>[1]MAX!W4116</f>
        <v>0</v>
      </c>
      <c r="X4116" s="1">
        <f>[1]MAX!X4116</f>
        <v>0</v>
      </c>
      <c r="Y4116" s="1">
        <f>[1]MAX!Y4116</f>
        <v>0</v>
      </c>
      <c r="Z4116" s="1">
        <f>'[1]get lots#'!Q4116</f>
        <v>0</v>
      </c>
      <c r="AA4116" s="2">
        <f>[1]MAX!AA4116</f>
        <v>0</v>
      </c>
      <c r="AB4116" s="1">
        <f>[1]MAX!AB4116</f>
        <v>0</v>
      </c>
      <c r="AC4116" s="1">
        <f>[1]MAX!AC4116</f>
        <v>0</v>
      </c>
      <c r="AD4116" s="1">
        <f>[1]MAX!AD4116</f>
        <v>0</v>
      </c>
      <c r="AE4116" s="1">
        <f>[1]MAX!AE4116</f>
        <v>0</v>
      </c>
      <c r="AF4116" s="1">
        <f>[1]MAX!AF4116</f>
        <v>0</v>
      </c>
      <c r="AG4116" s="1">
        <f>[1]MAX!AG4116</f>
        <v>0</v>
      </c>
      <c r="AH4116" s="1">
        <f>[1]MAX!AH4116</f>
        <v>0</v>
      </c>
      <c r="AI4116" s="1">
        <f>[1]MAX!AI4116</f>
        <v>0</v>
      </c>
      <c r="AJ4116" s="1">
        <f>[1]MAX!AJ4116</f>
        <v>0</v>
      </c>
    </row>
    <row r="4117" spans="1:36" x14ac:dyDescent="0.25">
      <c r="A4117" s="1">
        <f>[1]MAX!A4117</f>
        <v>0</v>
      </c>
      <c r="B4117" s="1">
        <f>[1]MAX!B4117</f>
        <v>0</v>
      </c>
      <c r="C4117" s="1">
        <f>[1]MAX!C4117</f>
        <v>0</v>
      </c>
      <c r="D4117" s="1">
        <f>[1]MAX!D4117</f>
        <v>0</v>
      </c>
      <c r="E4117" s="1">
        <f>[1]MAX!E4117</f>
        <v>0</v>
      </c>
      <c r="F4117" s="1">
        <f>[1]MAX!F4117</f>
        <v>0</v>
      </c>
      <c r="G4117" s="1">
        <f>[1]MAX!G4117</f>
        <v>0</v>
      </c>
      <c r="H4117" s="1">
        <f>[1]MAX!H4117</f>
        <v>0</v>
      </c>
      <c r="I4117" s="1">
        <f>[1]MAX!I4117</f>
        <v>0</v>
      </c>
      <c r="J4117" s="1">
        <f>[1]MAX!J4117</f>
        <v>0</v>
      </c>
      <c r="K4117" s="1">
        <f>[1]MAX!K4117</f>
        <v>0</v>
      </c>
      <c r="L4117" s="1">
        <f>[1]MAX!L4117</f>
        <v>0</v>
      </c>
      <c r="M4117" s="1">
        <f>[1]MAX!M4117</f>
        <v>0</v>
      </c>
      <c r="N4117" s="1">
        <f>[1]MAX!N4117</f>
        <v>0</v>
      </c>
      <c r="O4117" s="1">
        <f>[1]MAX!O4117</f>
        <v>0</v>
      </c>
      <c r="P4117" s="1">
        <f>[1]MAX!P4117</f>
        <v>0</v>
      </c>
      <c r="Q4117" s="1">
        <f>[1]MAX!Q4117</f>
        <v>0</v>
      </c>
      <c r="R4117" s="1">
        <f>[1]MAX!R4117</f>
        <v>0</v>
      </c>
      <c r="S4117" s="1">
        <f>[1]MAX!S4117</f>
        <v>0</v>
      </c>
      <c r="T4117" s="1">
        <f>[1]MAX!T4117</f>
        <v>0</v>
      </c>
      <c r="U4117" s="1">
        <f>[1]MAX!U4117</f>
        <v>0</v>
      </c>
      <c r="V4117" s="1">
        <f>[1]MAX!V4117</f>
        <v>0</v>
      </c>
      <c r="W4117" s="2">
        <f>[1]MAX!W4117</f>
        <v>0</v>
      </c>
      <c r="X4117" s="1">
        <f>[1]MAX!X4117</f>
        <v>0</v>
      </c>
      <c r="Y4117" s="1">
        <f>[1]MAX!Y4117</f>
        <v>0</v>
      </c>
      <c r="Z4117" s="1">
        <f>'[1]get lots#'!Q4117</f>
        <v>0</v>
      </c>
      <c r="AA4117" s="2">
        <f>[1]MAX!AA4117</f>
        <v>0</v>
      </c>
      <c r="AB4117" s="1">
        <f>[1]MAX!AB4117</f>
        <v>0</v>
      </c>
      <c r="AC4117" s="1">
        <f>[1]MAX!AC4117</f>
        <v>0</v>
      </c>
      <c r="AD4117" s="1">
        <f>[1]MAX!AD4117</f>
        <v>0</v>
      </c>
      <c r="AE4117" s="1">
        <f>[1]MAX!AE4117</f>
        <v>0</v>
      </c>
      <c r="AF4117" s="1">
        <f>[1]MAX!AF4117</f>
        <v>0</v>
      </c>
      <c r="AG4117" s="1">
        <f>[1]MAX!AG4117</f>
        <v>0</v>
      </c>
      <c r="AH4117" s="1">
        <f>[1]MAX!AH4117</f>
        <v>0</v>
      </c>
      <c r="AI4117" s="1">
        <f>[1]MAX!AI4117</f>
        <v>0</v>
      </c>
      <c r="AJ4117" s="1">
        <f>[1]MAX!AJ4117</f>
        <v>0</v>
      </c>
    </row>
    <row r="4118" spans="1:36" x14ac:dyDescent="0.25">
      <c r="A4118" s="1">
        <f>[1]MAX!A4118</f>
        <v>0</v>
      </c>
      <c r="B4118" s="1">
        <f>[1]MAX!B4118</f>
        <v>0</v>
      </c>
      <c r="C4118" s="1">
        <f>[1]MAX!C4118</f>
        <v>0</v>
      </c>
      <c r="D4118" s="1">
        <f>[1]MAX!D4118</f>
        <v>0</v>
      </c>
      <c r="E4118" s="1">
        <f>[1]MAX!E4118</f>
        <v>0</v>
      </c>
      <c r="F4118" s="1">
        <f>[1]MAX!F4118</f>
        <v>0</v>
      </c>
      <c r="G4118" s="1">
        <f>[1]MAX!G4118</f>
        <v>0</v>
      </c>
      <c r="H4118" s="1">
        <f>[1]MAX!H4118</f>
        <v>0</v>
      </c>
      <c r="I4118" s="1">
        <f>[1]MAX!I4118</f>
        <v>0</v>
      </c>
      <c r="J4118" s="1">
        <f>[1]MAX!J4118</f>
        <v>0</v>
      </c>
      <c r="K4118" s="1">
        <f>[1]MAX!K4118</f>
        <v>0</v>
      </c>
      <c r="L4118" s="1">
        <f>[1]MAX!L4118</f>
        <v>0</v>
      </c>
      <c r="M4118" s="1">
        <f>[1]MAX!M4118</f>
        <v>0</v>
      </c>
      <c r="N4118" s="1">
        <f>[1]MAX!N4118</f>
        <v>0</v>
      </c>
      <c r="O4118" s="1">
        <f>[1]MAX!O4118</f>
        <v>0</v>
      </c>
      <c r="P4118" s="1">
        <f>[1]MAX!P4118</f>
        <v>0</v>
      </c>
      <c r="Q4118" s="1">
        <f>[1]MAX!Q4118</f>
        <v>0</v>
      </c>
      <c r="R4118" s="1">
        <f>[1]MAX!R4118</f>
        <v>0</v>
      </c>
      <c r="S4118" s="1">
        <f>[1]MAX!S4118</f>
        <v>0</v>
      </c>
      <c r="T4118" s="1">
        <f>[1]MAX!T4118</f>
        <v>0</v>
      </c>
      <c r="U4118" s="1">
        <f>[1]MAX!U4118</f>
        <v>0</v>
      </c>
      <c r="V4118" s="1">
        <f>[1]MAX!V4118</f>
        <v>0</v>
      </c>
      <c r="W4118" s="2">
        <f>[1]MAX!W4118</f>
        <v>0</v>
      </c>
      <c r="X4118" s="1">
        <f>[1]MAX!X4118</f>
        <v>0</v>
      </c>
      <c r="Y4118" s="1">
        <f>[1]MAX!Y4118</f>
        <v>0</v>
      </c>
      <c r="Z4118" s="1">
        <f>'[1]get lots#'!Q4118</f>
        <v>0</v>
      </c>
      <c r="AA4118" s="2">
        <f>[1]MAX!AA4118</f>
        <v>0</v>
      </c>
      <c r="AB4118" s="1">
        <f>[1]MAX!AB4118</f>
        <v>0</v>
      </c>
      <c r="AC4118" s="1">
        <f>[1]MAX!AC4118</f>
        <v>0</v>
      </c>
      <c r="AD4118" s="1">
        <f>[1]MAX!AD4118</f>
        <v>0</v>
      </c>
      <c r="AE4118" s="1">
        <f>[1]MAX!AE4118</f>
        <v>0</v>
      </c>
      <c r="AF4118" s="1">
        <f>[1]MAX!AF4118</f>
        <v>0</v>
      </c>
      <c r="AG4118" s="1">
        <f>[1]MAX!AG4118</f>
        <v>0</v>
      </c>
      <c r="AH4118" s="1">
        <f>[1]MAX!AH4118</f>
        <v>0</v>
      </c>
      <c r="AI4118" s="1">
        <f>[1]MAX!AI4118</f>
        <v>0</v>
      </c>
      <c r="AJ4118" s="1">
        <f>[1]MAX!AJ4118</f>
        <v>0</v>
      </c>
    </row>
    <row r="4119" spans="1:36" x14ac:dyDescent="0.25">
      <c r="A4119" s="1">
        <f>[1]MAX!A4119</f>
        <v>0</v>
      </c>
      <c r="B4119" s="1">
        <f>[1]MAX!B4119</f>
        <v>0</v>
      </c>
      <c r="C4119" s="1">
        <f>[1]MAX!C4119</f>
        <v>0</v>
      </c>
      <c r="D4119" s="1">
        <f>[1]MAX!D4119</f>
        <v>0</v>
      </c>
      <c r="E4119" s="1">
        <f>[1]MAX!E4119</f>
        <v>0</v>
      </c>
      <c r="F4119" s="1">
        <f>[1]MAX!F4119</f>
        <v>0</v>
      </c>
      <c r="G4119" s="1">
        <f>[1]MAX!G4119</f>
        <v>0</v>
      </c>
      <c r="H4119" s="1">
        <f>[1]MAX!H4119</f>
        <v>0</v>
      </c>
      <c r="I4119" s="1">
        <f>[1]MAX!I4119</f>
        <v>0</v>
      </c>
      <c r="J4119" s="1">
        <f>[1]MAX!J4119</f>
        <v>0</v>
      </c>
      <c r="K4119" s="1">
        <f>[1]MAX!K4119</f>
        <v>0</v>
      </c>
      <c r="L4119" s="1">
        <f>[1]MAX!L4119</f>
        <v>0</v>
      </c>
      <c r="M4119" s="1">
        <f>[1]MAX!M4119</f>
        <v>0</v>
      </c>
      <c r="N4119" s="1">
        <f>[1]MAX!N4119</f>
        <v>0</v>
      </c>
      <c r="O4119" s="1">
        <f>[1]MAX!O4119</f>
        <v>0</v>
      </c>
      <c r="P4119" s="1">
        <f>[1]MAX!P4119</f>
        <v>0</v>
      </c>
      <c r="Q4119" s="1">
        <f>[1]MAX!Q4119</f>
        <v>0</v>
      </c>
      <c r="R4119" s="1">
        <f>[1]MAX!R4119</f>
        <v>0</v>
      </c>
      <c r="S4119" s="1">
        <f>[1]MAX!S4119</f>
        <v>0</v>
      </c>
      <c r="T4119" s="1">
        <f>[1]MAX!T4119</f>
        <v>0</v>
      </c>
      <c r="U4119" s="1">
        <f>[1]MAX!U4119</f>
        <v>0</v>
      </c>
      <c r="V4119" s="1">
        <f>[1]MAX!V4119</f>
        <v>0</v>
      </c>
      <c r="W4119" s="2">
        <f>[1]MAX!W4119</f>
        <v>0</v>
      </c>
      <c r="X4119" s="1">
        <f>[1]MAX!X4119</f>
        <v>0</v>
      </c>
      <c r="Y4119" s="1">
        <f>[1]MAX!Y4119</f>
        <v>0</v>
      </c>
      <c r="Z4119" s="1">
        <f>'[1]get lots#'!Q4119</f>
        <v>0</v>
      </c>
      <c r="AA4119" s="2">
        <f>[1]MAX!AA4119</f>
        <v>0</v>
      </c>
      <c r="AB4119" s="1">
        <f>[1]MAX!AB4119</f>
        <v>0</v>
      </c>
      <c r="AC4119" s="1">
        <f>[1]MAX!AC4119</f>
        <v>0</v>
      </c>
      <c r="AD4119" s="1">
        <f>[1]MAX!AD4119</f>
        <v>0</v>
      </c>
      <c r="AE4119" s="1">
        <f>[1]MAX!AE4119</f>
        <v>0</v>
      </c>
      <c r="AF4119" s="1">
        <f>[1]MAX!AF4119</f>
        <v>0</v>
      </c>
      <c r="AG4119" s="1">
        <f>[1]MAX!AG4119</f>
        <v>0</v>
      </c>
      <c r="AH4119" s="1">
        <f>[1]MAX!AH4119</f>
        <v>0</v>
      </c>
      <c r="AI4119" s="1">
        <f>[1]MAX!AI4119</f>
        <v>0</v>
      </c>
      <c r="AJ4119" s="1">
        <f>[1]MAX!AJ4119</f>
        <v>0</v>
      </c>
    </row>
    <row r="4120" spans="1:36" x14ac:dyDescent="0.25">
      <c r="A4120" s="1">
        <f>[1]MAX!A4120</f>
        <v>0</v>
      </c>
      <c r="B4120" s="1">
        <f>[1]MAX!B4120</f>
        <v>0</v>
      </c>
      <c r="C4120" s="1">
        <f>[1]MAX!C4120</f>
        <v>0</v>
      </c>
      <c r="D4120" s="1">
        <f>[1]MAX!D4120</f>
        <v>0</v>
      </c>
      <c r="E4120" s="1">
        <f>[1]MAX!E4120</f>
        <v>0</v>
      </c>
      <c r="F4120" s="1">
        <f>[1]MAX!F4120</f>
        <v>0</v>
      </c>
      <c r="G4120" s="1">
        <f>[1]MAX!G4120</f>
        <v>0</v>
      </c>
      <c r="H4120" s="1">
        <f>[1]MAX!H4120</f>
        <v>0</v>
      </c>
      <c r="I4120" s="1">
        <f>[1]MAX!I4120</f>
        <v>0</v>
      </c>
      <c r="J4120" s="1">
        <f>[1]MAX!J4120</f>
        <v>0</v>
      </c>
      <c r="K4120" s="1">
        <f>[1]MAX!K4120</f>
        <v>0</v>
      </c>
      <c r="L4120" s="1">
        <f>[1]MAX!L4120</f>
        <v>0</v>
      </c>
      <c r="M4120" s="1">
        <f>[1]MAX!M4120</f>
        <v>0</v>
      </c>
      <c r="N4120" s="1">
        <f>[1]MAX!N4120</f>
        <v>0</v>
      </c>
      <c r="O4120" s="1">
        <f>[1]MAX!O4120</f>
        <v>0</v>
      </c>
      <c r="P4120" s="1">
        <f>[1]MAX!P4120</f>
        <v>0</v>
      </c>
      <c r="Q4120" s="1">
        <f>[1]MAX!Q4120</f>
        <v>0</v>
      </c>
      <c r="R4120" s="1">
        <f>[1]MAX!R4120</f>
        <v>0</v>
      </c>
      <c r="S4120" s="1">
        <f>[1]MAX!S4120</f>
        <v>0</v>
      </c>
      <c r="T4120" s="1">
        <f>[1]MAX!T4120</f>
        <v>0</v>
      </c>
      <c r="U4120" s="1">
        <f>[1]MAX!U4120</f>
        <v>0</v>
      </c>
      <c r="V4120" s="1">
        <f>[1]MAX!V4120</f>
        <v>0</v>
      </c>
      <c r="W4120" s="2">
        <f>[1]MAX!W4120</f>
        <v>0</v>
      </c>
      <c r="X4120" s="1">
        <f>[1]MAX!X4120</f>
        <v>0</v>
      </c>
      <c r="Y4120" s="1">
        <f>[1]MAX!Y4120</f>
        <v>0</v>
      </c>
      <c r="Z4120" s="1">
        <f>'[1]get lots#'!Q4120</f>
        <v>0</v>
      </c>
      <c r="AA4120" s="2">
        <f>[1]MAX!AA4120</f>
        <v>0</v>
      </c>
      <c r="AB4120" s="1">
        <f>[1]MAX!AB4120</f>
        <v>0</v>
      </c>
      <c r="AC4120" s="1">
        <f>[1]MAX!AC4120</f>
        <v>0</v>
      </c>
      <c r="AD4120" s="1">
        <f>[1]MAX!AD4120</f>
        <v>0</v>
      </c>
      <c r="AE4120" s="1">
        <f>[1]MAX!AE4120</f>
        <v>0</v>
      </c>
      <c r="AF4120" s="1">
        <f>[1]MAX!AF4120</f>
        <v>0</v>
      </c>
      <c r="AG4120" s="1">
        <f>[1]MAX!AG4120</f>
        <v>0</v>
      </c>
      <c r="AH4120" s="1">
        <f>[1]MAX!AH4120</f>
        <v>0</v>
      </c>
      <c r="AI4120" s="1">
        <f>[1]MAX!AI4120</f>
        <v>0</v>
      </c>
      <c r="AJ4120" s="1">
        <f>[1]MAX!AJ4120</f>
        <v>0</v>
      </c>
    </row>
    <row r="4121" spans="1:36" x14ac:dyDescent="0.25">
      <c r="A4121" s="1">
        <f>[1]MAX!A4121</f>
        <v>0</v>
      </c>
      <c r="B4121" s="1">
        <f>[1]MAX!B4121</f>
        <v>0</v>
      </c>
      <c r="C4121" s="1">
        <f>[1]MAX!C4121</f>
        <v>0</v>
      </c>
      <c r="D4121" s="1">
        <f>[1]MAX!D4121</f>
        <v>0</v>
      </c>
      <c r="E4121" s="1">
        <f>[1]MAX!E4121</f>
        <v>0</v>
      </c>
      <c r="F4121" s="1">
        <f>[1]MAX!F4121</f>
        <v>0</v>
      </c>
      <c r="G4121" s="1">
        <f>[1]MAX!G4121</f>
        <v>0</v>
      </c>
      <c r="H4121" s="1">
        <f>[1]MAX!H4121</f>
        <v>0</v>
      </c>
      <c r="I4121" s="1">
        <f>[1]MAX!I4121</f>
        <v>0</v>
      </c>
      <c r="J4121" s="1">
        <f>[1]MAX!J4121</f>
        <v>0</v>
      </c>
      <c r="K4121" s="1">
        <f>[1]MAX!K4121</f>
        <v>0</v>
      </c>
      <c r="L4121" s="1">
        <f>[1]MAX!L4121</f>
        <v>0</v>
      </c>
      <c r="M4121" s="1">
        <f>[1]MAX!M4121</f>
        <v>0</v>
      </c>
      <c r="N4121" s="1">
        <f>[1]MAX!N4121</f>
        <v>0</v>
      </c>
      <c r="O4121" s="1">
        <f>[1]MAX!O4121</f>
        <v>0</v>
      </c>
      <c r="P4121" s="1">
        <f>[1]MAX!P4121</f>
        <v>0</v>
      </c>
      <c r="Q4121" s="1">
        <f>[1]MAX!Q4121</f>
        <v>0</v>
      </c>
      <c r="R4121" s="1">
        <f>[1]MAX!R4121</f>
        <v>0</v>
      </c>
      <c r="S4121" s="1">
        <f>[1]MAX!S4121</f>
        <v>0</v>
      </c>
      <c r="T4121" s="1">
        <f>[1]MAX!T4121</f>
        <v>0</v>
      </c>
      <c r="U4121" s="1">
        <f>[1]MAX!U4121</f>
        <v>0</v>
      </c>
      <c r="V4121" s="1">
        <f>[1]MAX!V4121</f>
        <v>0</v>
      </c>
      <c r="W4121" s="2">
        <f>[1]MAX!W4121</f>
        <v>0</v>
      </c>
      <c r="X4121" s="1">
        <f>[1]MAX!X4121</f>
        <v>0</v>
      </c>
      <c r="Y4121" s="1">
        <f>[1]MAX!Y4121</f>
        <v>0</v>
      </c>
      <c r="Z4121" s="1">
        <f>'[1]get lots#'!Q4121</f>
        <v>0</v>
      </c>
      <c r="AA4121" s="2">
        <f>[1]MAX!AA4121</f>
        <v>0</v>
      </c>
      <c r="AB4121" s="1">
        <f>[1]MAX!AB4121</f>
        <v>0</v>
      </c>
      <c r="AC4121" s="1">
        <f>[1]MAX!AC4121</f>
        <v>0</v>
      </c>
      <c r="AD4121" s="1">
        <f>[1]MAX!AD4121</f>
        <v>0</v>
      </c>
      <c r="AE4121" s="1">
        <f>[1]MAX!AE4121</f>
        <v>0</v>
      </c>
      <c r="AF4121" s="1">
        <f>[1]MAX!AF4121</f>
        <v>0</v>
      </c>
      <c r="AG4121" s="1">
        <f>[1]MAX!AG4121</f>
        <v>0</v>
      </c>
      <c r="AH4121" s="1">
        <f>[1]MAX!AH4121</f>
        <v>0</v>
      </c>
      <c r="AI4121" s="1">
        <f>[1]MAX!AI4121</f>
        <v>0</v>
      </c>
      <c r="AJ4121" s="1">
        <f>[1]MAX!AJ4121</f>
        <v>0</v>
      </c>
    </row>
    <row r="4122" spans="1:36" x14ac:dyDescent="0.25">
      <c r="A4122" s="1">
        <f>[1]MAX!A4122</f>
        <v>0</v>
      </c>
      <c r="B4122" s="1">
        <f>[1]MAX!B4122</f>
        <v>0</v>
      </c>
      <c r="C4122" s="1">
        <f>[1]MAX!C4122</f>
        <v>0</v>
      </c>
      <c r="D4122" s="1">
        <f>[1]MAX!D4122</f>
        <v>0</v>
      </c>
      <c r="E4122" s="1">
        <f>[1]MAX!E4122</f>
        <v>0</v>
      </c>
      <c r="F4122" s="1">
        <f>[1]MAX!F4122</f>
        <v>0</v>
      </c>
      <c r="G4122" s="1">
        <f>[1]MAX!G4122</f>
        <v>0</v>
      </c>
      <c r="H4122" s="1">
        <f>[1]MAX!H4122</f>
        <v>0</v>
      </c>
      <c r="I4122" s="1">
        <f>[1]MAX!I4122</f>
        <v>0</v>
      </c>
      <c r="J4122" s="1">
        <f>[1]MAX!J4122</f>
        <v>0</v>
      </c>
      <c r="K4122" s="1">
        <f>[1]MAX!K4122</f>
        <v>0</v>
      </c>
      <c r="L4122" s="1">
        <f>[1]MAX!L4122</f>
        <v>0</v>
      </c>
      <c r="M4122" s="1">
        <f>[1]MAX!M4122</f>
        <v>0</v>
      </c>
      <c r="N4122" s="1">
        <f>[1]MAX!N4122</f>
        <v>0</v>
      </c>
      <c r="O4122" s="1">
        <f>[1]MAX!O4122</f>
        <v>0</v>
      </c>
      <c r="P4122" s="1">
        <f>[1]MAX!P4122</f>
        <v>0</v>
      </c>
      <c r="Q4122" s="1">
        <f>[1]MAX!Q4122</f>
        <v>0</v>
      </c>
      <c r="R4122" s="1">
        <f>[1]MAX!R4122</f>
        <v>0</v>
      </c>
      <c r="S4122" s="1">
        <f>[1]MAX!S4122</f>
        <v>0</v>
      </c>
      <c r="T4122" s="1">
        <f>[1]MAX!T4122</f>
        <v>0</v>
      </c>
      <c r="U4122" s="1">
        <f>[1]MAX!U4122</f>
        <v>0</v>
      </c>
      <c r="V4122" s="1">
        <f>[1]MAX!V4122</f>
        <v>0</v>
      </c>
      <c r="W4122" s="2">
        <f>[1]MAX!W4122</f>
        <v>0</v>
      </c>
      <c r="X4122" s="1">
        <f>[1]MAX!X4122</f>
        <v>0</v>
      </c>
      <c r="Y4122" s="1">
        <f>[1]MAX!Y4122</f>
        <v>0</v>
      </c>
      <c r="Z4122" s="1">
        <f>'[1]get lots#'!Q4122</f>
        <v>0</v>
      </c>
      <c r="AA4122" s="2">
        <f>[1]MAX!AA4122</f>
        <v>0</v>
      </c>
      <c r="AB4122" s="1">
        <f>[1]MAX!AB4122</f>
        <v>0</v>
      </c>
      <c r="AC4122" s="1">
        <f>[1]MAX!AC4122</f>
        <v>0</v>
      </c>
      <c r="AD4122" s="1">
        <f>[1]MAX!AD4122</f>
        <v>0</v>
      </c>
      <c r="AE4122" s="1">
        <f>[1]MAX!AE4122</f>
        <v>0</v>
      </c>
      <c r="AF4122" s="1">
        <f>[1]MAX!AF4122</f>
        <v>0</v>
      </c>
      <c r="AG4122" s="1">
        <f>[1]MAX!AG4122</f>
        <v>0</v>
      </c>
      <c r="AH4122" s="1">
        <f>[1]MAX!AH4122</f>
        <v>0</v>
      </c>
      <c r="AI4122" s="1">
        <f>[1]MAX!AI4122</f>
        <v>0</v>
      </c>
      <c r="AJ4122" s="1">
        <f>[1]MAX!AJ4122</f>
        <v>0</v>
      </c>
    </row>
    <row r="4123" spans="1:36" x14ac:dyDescent="0.25">
      <c r="A4123" s="1">
        <f>[1]MAX!A4123</f>
        <v>0</v>
      </c>
      <c r="B4123" s="1">
        <f>[1]MAX!B4123</f>
        <v>0</v>
      </c>
      <c r="C4123" s="1">
        <f>[1]MAX!C4123</f>
        <v>0</v>
      </c>
      <c r="D4123" s="1">
        <f>[1]MAX!D4123</f>
        <v>0</v>
      </c>
      <c r="E4123" s="1">
        <f>[1]MAX!E4123</f>
        <v>0</v>
      </c>
      <c r="F4123" s="1">
        <f>[1]MAX!F4123</f>
        <v>0</v>
      </c>
      <c r="G4123" s="1">
        <f>[1]MAX!G4123</f>
        <v>0</v>
      </c>
      <c r="H4123" s="1">
        <f>[1]MAX!H4123</f>
        <v>0</v>
      </c>
      <c r="I4123" s="1">
        <f>[1]MAX!I4123</f>
        <v>0</v>
      </c>
      <c r="J4123" s="1">
        <f>[1]MAX!J4123</f>
        <v>0</v>
      </c>
      <c r="K4123" s="1">
        <f>[1]MAX!K4123</f>
        <v>0</v>
      </c>
      <c r="L4123" s="1">
        <f>[1]MAX!L4123</f>
        <v>0</v>
      </c>
      <c r="M4123" s="1">
        <f>[1]MAX!M4123</f>
        <v>0</v>
      </c>
      <c r="N4123" s="1">
        <f>[1]MAX!N4123</f>
        <v>0</v>
      </c>
      <c r="O4123" s="1">
        <f>[1]MAX!O4123</f>
        <v>0</v>
      </c>
      <c r="P4123" s="1">
        <f>[1]MAX!P4123</f>
        <v>0</v>
      </c>
      <c r="Q4123" s="1">
        <f>[1]MAX!Q4123</f>
        <v>0</v>
      </c>
      <c r="R4123" s="1">
        <f>[1]MAX!R4123</f>
        <v>0</v>
      </c>
      <c r="S4123" s="1">
        <f>[1]MAX!S4123</f>
        <v>0</v>
      </c>
      <c r="T4123" s="1">
        <f>[1]MAX!T4123</f>
        <v>0</v>
      </c>
      <c r="U4123" s="1">
        <f>[1]MAX!U4123</f>
        <v>0</v>
      </c>
      <c r="V4123" s="1">
        <f>[1]MAX!V4123</f>
        <v>0</v>
      </c>
      <c r="W4123" s="2">
        <f>[1]MAX!W4123</f>
        <v>0</v>
      </c>
      <c r="X4123" s="1">
        <f>[1]MAX!X4123</f>
        <v>0</v>
      </c>
      <c r="Y4123" s="1">
        <f>[1]MAX!Y4123</f>
        <v>0</v>
      </c>
      <c r="Z4123" s="1">
        <f>'[1]get lots#'!Q4123</f>
        <v>0</v>
      </c>
      <c r="AA4123" s="2">
        <f>[1]MAX!AA4123</f>
        <v>0</v>
      </c>
      <c r="AB4123" s="1">
        <f>[1]MAX!AB4123</f>
        <v>0</v>
      </c>
      <c r="AC4123" s="1">
        <f>[1]MAX!AC4123</f>
        <v>0</v>
      </c>
      <c r="AD4123" s="1">
        <f>[1]MAX!AD4123</f>
        <v>0</v>
      </c>
      <c r="AE4123" s="1">
        <f>[1]MAX!AE4123</f>
        <v>0</v>
      </c>
      <c r="AF4123" s="1">
        <f>[1]MAX!AF4123</f>
        <v>0</v>
      </c>
      <c r="AG4123" s="1">
        <f>[1]MAX!AG4123</f>
        <v>0</v>
      </c>
      <c r="AH4123" s="1">
        <f>[1]MAX!AH4123</f>
        <v>0</v>
      </c>
      <c r="AI4123" s="1">
        <f>[1]MAX!AI4123</f>
        <v>0</v>
      </c>
      <c r="AJ4123" s="1">
        <f>[1]MAX!AJ4123</f>
        <v>0</v>
      </c>
    </row>
    <row r="4124" spans="1:36" x14ac:dyDescent="0.25">
      <c r="A4124" s="1">
        <f>[1]MAX!A4124</f>
        <v>0</v>
      </c>
      <c r="B4124" s="1">
        <f>[1]MAX!B4124</f>
        <v>0</v>
      </c>
      <c r="C4124" s="1">
        <f>[1]MAX!C4124</f>
        <v>0</v>
      </c>
      <c r="D4124" s="1">
        <f>[1]MAX!D4124</f>
        <v>0</v>
      </c>
      <c r="E4124" s="1">
        <f>[1]MAX!E4124</f>
        <v>0</v>
      </c>
      <c r="F4124" s="1">
        <f>[1]MAX!F4124</f>
        <v>0</v>
      </c>
      <c r="G4124" s="1">
        <f>[1]MAX!G4124</f>
        <v>0</v>
      </c>
      <c r="H4124" s="1">
        <f>[1]MAX!H4124</f>
        <v>0</v>
      </c>
      <c r="I4124" s="1">
        <f>[1]MAX!I4124</f>
        <v>0</v>
      </c>
      <c r="J4124" s="1">
        <f>[1]MAX!J4124</f>
        <v>0</v>
      </c>
      <c r="K4124" s="1">
        <f>[1]MAX!K4124</f>
        <v>0</v>
      </c>
      <c r="L4124" s="1">
        <f>[1]MAX!L4124</f>
        <v>0</v>
      </c>
      <c r="M4124" s="1">
        <f>[1]MAX!M4124</f>
        <v>0</v>
      </c>
      <c r="N4124" s="1">
        <f>[1]MAX!N4124</f>
        <v>0</v>
      </c>
      <c r="O4124" s="1">
        <f>[1]MAX!O4124</f>
        <v>0</v>
      </c>
      <c r="P4124" s="1">
        <f>[1]MAX!P4124</f>
        <v>0</v>
      </c>
      <c r="Q4124" s="1">
        <f>[1]MAX!Q4124</f>
        <v>0</v>
      </c>
      <c r="R4124" s="1">
        <f>[1]MAX!R4124</f>
        <v>0</v>
      </c>
      <c r="S4124" s="1">
        <f>[1]MAX!S4124</f>
        <v>0</v>
      </c>
      <c r="T4124" s="1">
        <f>[1]MAX!T4124</f>
        <v>0</v>
      </c>
      <c r="U4124" s="1">
        <f>[1]MAX!U4124</f>
        <v>0</v>
      </c>
      <c r="V4124" s="1">
        <f>[1]MAX!V4124</f>
        <v>0</v>
      </c>
      <c r="W4124" s="2">
        <f>[1]MAX!W4124</f>
        <v>0</v>
      </c>
      <c r="X4124" s="1">
        <f>[1]MAX!X4124</f>
        <v>0</v>
      </c>
      <c r="Y4124" s="1">
        <f>[1]MAX!Y4124</f>
        <v>0</v>
      </c>
      <c r="Z4124" s="1">
        <f>'[1]get lots#'!Q4124</f>
        <v>0</v>
      </c>
      <c r="AA4124" s="2">
        <f>[1]MAX!AA4124</f>
        <v>0</v>
      </c>
      <c r="AB4124" s="1">
        <f>[1]MAX!AB4124</f>
        <v>0</v>
      </c>
      <c r="AC4124" s="1">
        <f>[1]MAX!AC4124</f>
        <v>0</v>
      </c>
      <c r="AD4124" s="1">
        <f>[1]MAX!AD4124</f>
        <v>0</v>
      </c>
      <c r="AE4124" s="1">
        <f>[1]MAX!AE4124</f>
        <v>0</v>
      </c>
      <c r="AF4124" s="1">
        <f>[1]MAX!AF4124</f>
        <v>0</v>
      </c>
      <c r="AG4124" s="1">
        <f>[1]MAX!AG4124</f>
        <v>0</v>
      </c>
      <c r="AH4124" s="1">
        <f>[1]MAX!AH4124</f>
        <v>0</v>
      </c>
      <c r="AI4124" s="1">
        <f>[1]MAX!AI4124</f>
        <v>0</v>
      </c>
      <c r="AJ4124" s="1">
        <f>[1]MAX!AJ4124</f>
        <v>0</v>
      </c>
    </row>
    <row r="4125" spans="1:36" x14ac:dyDescent="0.25">
      <c r="A4125" s="1">
        <f>[1]MAX!A4125</f>
        <v>0</v>
      </c>
      <c r="B4125" s="1">
        <f>[1]MAX!B4125</f>
        <v>0</v>
      </c>
      <c r="C4125" s="1">
        <f>[1]MAX!C4125</f>
        <v>0</v>
      </c>
      <c r="D4125" s="1">
        <f>[1]MAX!D4125</f>
        <v>0</v>
      </c>
      <c r="E4125" s="1">
        <f>[1]MAX!E4125</f>
        <v>0</v>
      </c>
      <c r="F4125" s="1">
        <f>[1]MAX!F4125</f>
        <v>0</v>
      </c>
      <c r="G4125" s="1">
        <f>[1]MAX!G4125</f>
        <v>0</v>
      </c>
      <c r="H4125" s="1">
        <f>[1]MAX!H4125</f>
        <v>0</v>
      </c>
      <c r="I4125" s="1">
        <f>[1]MAX!I4125</f>
        <v>0</v>
      </c>
      <c r="J4125" s="1">
        <f>[1]MAX!J4125</f>
        <v>0</v>
      </c>
      <c r="K4125" s="1">
        <f>[1]MAX!K4125</f>
        <v>0</v>
      </c>
      <c r="L4125" s="1">
        <f>[1]MAX!L4125</f>
        <v>0</v>
      </c>
      <c r="M4125" s="1">
        <f>[1]MAX!M4125</f>
        <v>0</v>
      </c>
      <c r="N4125" s="1">
        <f>[1]MAX!N4125</f>
        <v>0</v>
      </c>
      <c r="O4125" s="1">
        <f>[1]MAX!O4125</f>
        <v>0</v>
      </c>
      <c r="P4125" s="1">
        <f>[1]MAX!P4125</f>
        <v>0</v>
      </c>
      <c r="Q4125" s="1">
        <f>[1]MAX!Q4125</f>
        <v>0</v>
      </c>
      <c r="R4125" s="1">
        <f>[1]MAX!R4125</f>
        <v>0</v>
      </c>
      <c r="S4125" s="1">
        <f>[1]MAX!S4125</f>
        <v>0</v>
      </c>
      <c r="T4125" s="1">
        <f>[1]MAX!T4125</f>
        <v>0</v>
      </c>
      <c r="U4125" s="1">
        <f>[1]MAX!U4125</f>
        <v>0</v>
      </c>
      <c r="V4125" s="1">
        <f>[1]MAX!V4125</f>
        <v>0</v>
      </c>
      <c r="W4125" s="2">
        <f>[1]MAX!W4125</f>
        <v>0</v>
      </c>
      <c r="X4125" s="1">
        <f>[1]MAX!X4125</f>
        <v>0</v>
      </c>
      <c r="Y4125" s="1">
        <f>[1]MAX!Y4125</f>
        <v>0</v>
      </c>
      <c r="Z4125" s="1">
        <f>'[1]get lots#'!Q4125</f>
        <v>0</v>
      </c>
      <c r="AA4125" s="2">
        <f>[1]MAX!AA4125</f>
        <v>0</v>
      </c>
      <c r="AB4125" s="1">
        <f>[1]MAX!AB4125</f>
        <v>0</v>
      </c>
      <c r="AC4125" s="1">
        <f>[1]MAX!AC4125</f>
        <v>0</v>
      </c>
      <c r="AD4125" s="1">
        <f>[1]MAX!AD4125</f>
        <v>0</v>
      </c>
      <c r="AE4125" s="1">
        <f>[1]MAX!AE4125</f>
        <v>0</v>
      </c>
      <c r="AF4125" s="1">
        <f>[1]MAX!AF4125</f>
        <v>0</v>
      </c>
      <c r="AG4125" s="1">
        <f>[1]MAX!AG4125</f>
        <v>0</v>
      </c>
      <c r="AH4125" s="1">
        <f>[1]MAX!AH4125</f>
        <v>0</v>
      </c>
      <c r="AI4125" s="1">
        <f>[1]MAX!AI4125</f>
        <v>0</v>
      </c>
      <c r="AJ4125" s="1">
        <f>[1]MAX!AJ4125</f>
        <v>0</v>
      </c>
    </row>
    <row r="4126" spans="1:36" x14ac:dyDescent="0.25">
      <c r="A4126" s="1">
        <f>[1]MAX!A4126</f>
        <v>0</v>
      </c>
      <c r="B4126" s="1">
        <f>[1]MAX!B4126</f>
        <v>0</v>
      </c>
      <c r="C4126" s="1">
        <f>[1]MAX!C4126</f>
        <v>0</v>
      </c>
      <c r="D4126" s="1">
        <f>[1]MAX!D4126</f>
        <v>0</v>
      </c>
      <c r="E4126" s="1">
        <f>[1]MAX!E4126</f>
        <v>0</v>
      </c>
      <c r="F4126" s="1">
        <f>[1]MAX!F4126</f>
        <v>0</v>
      </c>
      <c r="G4126" s="1">
        <f>[1]MAX!G4126</f>
        <v>0</v>
      </c>
      <c r="H4126" s="1">
        <f>[1]MAX!H4126</f>
        <v>0</v>
      </c>
      <c r="I4126" s="1">
        <f>[1]MAX!I4126</f>
        <v>0</v>
      </c>
      <c r="J4126" s="1">
        <f>[1]MAX!J4126</f>
        <v>0</v>
      </c>
      <c r="K4126" s="1">
        <f>[1]MAX!K4126</f>
        <v>0</v>
      </c>
      <c r="L4126" s="1">
        <f>[1]MAX!L4126</f>
        <v>0</v>
      </c>
      <c r="M4126" s="1">
        <f>[1]MAX!M4126</f>
        <v>0</v>
      </c>
      <c r="N4126" s="1">
        <f>[1]MAX!N4126</f>
        <v>0</v>
      </c>
      <c r="O4126" s="1">
        <f>[1]MAX!O4126</f>
        <v>0</v>
      </c>
      <c r="P4126" s="1">
        <f>[1]MAX!P4126</f>
        <v>0</v>
      </c>
      <c r="Q4126" s="1">
        <f>[1]MAX!Q4126</f>
        <v>0</v>
      </c>
      <c r="R4126" s="1">
        <f>[1]MAX!R4126</f>
        <v>0</v>
      </c>
      <c r="S4126" s="1">
        <f>[1]MAX!S4126</f>
        <v>0</v>
      </c>
      <c r="T4126" s="1">
        <f>[1]MAX!T4126</f>
        <v>0</v>
      </c>
      <c r="U4126" s="1">
        <f>[1]MAX!U4126</f>
        <v>0</v>
      </c>
      <c r="V4126" s="1">
        <f>[1]MAX!V4126</f>
        <v>0</v>
      </c>
      <c r="W4126" s="2">
        <f>[1]MAX!W4126</f>
        <v>0</v>
      </c>
      <c r="X4126" s="1">
        <f>[1]MAX!X4126</f>
        <v>0</v>
      </c>
      <c r="Y4126" s="1">
        <f>[1]MAX!Y4126</f>
        <v>0</v>
      </c>
      <c r="Z4126" s="1">
        <f>'[1]get lots#'!Q4126</f>
        <v>0</v>
      </c>
      <c r="AA4126" s="2">
        <f>[1]MAX!AA4126</f>
        <v>0</v>
      </c>
      <c r="AB4126" s="1">
        <f>[1]MAX!AB4126</f>
        <v>0</v>
      </c>
      <c r="AC4126" s="1">
        <f>[1]MAX!AC4126</f>
        <v>0</v>
      </c>
      <c r="AD4126" s="1">
        <f>[1]MAX!AD4126</f>
        <v>0</v>
      </c>
      <c r="AE4126" s="1">
        <f>[1]MAX!AE4126</f>
        <v>0</v>
      </c>
      <c r="AF4126" s="1">
        <f>[1]MAX!AF4126</f>
        <v>0</v>
      </c>
      <c r="AG4126" s="1">
        <f>[1]MAX!AG4126</f>
        <v>0</v>
      </c>
      <c r="AH4126" s="1">
        <f>[1]MAX!AH4126</f>
        <v>0</v>
      </c>
      <c r="AI4126" s="1">
        <f>[1]MAX!AI4126</f>
        <v>0</v>
      </c>
      <c r="AJ4126" s="1">
        <f>[1]MAX!AJ4126</f>
        <v>0</v>
      </c>
    </row>
    <row r="4127" spans="1:36" x14ac:dyDescent="0.25">
      <c r="A4127" s="1">
        <f>[1]MAX!A4127</f>
        <v>0</v>
      </c>
      <c r="B4127" s="1">
        <f>[1]MAX!B4127</f>
        <v>0</v>
      </c>
      <c r="C4127" s="1">
        <f>[1]MAX!C4127</f>
        <v>0</v>
      </c>
      <c r="D4127" s="1">
        <f>[1]MAX!D4127</f>
        <v>0</v>
      </c>
      <c r="E4127" s="1">
        <f>[1]MAX!E4127</f>
        <v>0</v>
      </c>
      <c r="F4127" s="1">
        <f>[1]MAX!F4127</f>
        <v>0</v>
      </c>
      <c r="G4127" s="1">
        <f>[1]MAX!G4127</f>
        <v>0</v>
      </c>
      <c r="H4127" s="1">
        <f>[1]MAX!H4127</f>
        <v>0</v>
      </c>
      <c r="I4127" s="1">
        <f>[1]MAX!I4127</f>
        <v>0</v>
      </c>
      <c r="J4127" s="1">
        <f>[1]MAX!J4127</f>
        <v>0</v>
      </c>
      <c r="K4127" s="1">
        <f>[1]MAX!K4127</f>
        <v>0</v>
      </c>
      <c r="L4127" s="1">
        <f>[1]MAX!L4127</f>
        <v>0</v>
      </c>
      <c r="M4127" s="1">
        <f>[1]MAX!M4127</f>
        <v>0</v>
      </c>
      <c r="N4127" s="1">
        <f>[1]MAX!N4127</f>
        <v>0</v>
      </c>
      <c r="O4127" s="1">
        <f>[1]MAX!O4127</f>
        <v>0</v>
      </c>
      <c r="P4127" s="1">
        <f>[1]MAX!P4127</f>
        <v>0</v>
      </c>
      <c r="Q4127" s="1">
        <f>[1]MAX!Q4127</f>
        <v>0</v>
      </c>
      <c r="R4127" s="1">
        <f>[1]MAX!R4127</f>
        <v>0</v>
      </c>
      <c r="S4127" s="1">
        <f>[1]MAX!S4127</f>
        <v>0</v>
      </c>
      <c r="T4127" s="1">
        <f>[1]MAX!T4127</f>
        <v>0</v>
      </c>
      <c r="U4127" s="1">
        <f>[1]MAX!U4127</f>
        <v>0</v>
      </c>
      <c r="V4127" s="1">
        <f>[1]MAX!V4127</f>
        <v>0</v>
      </c>
      <c r="W4127" s="2">
        <f>[1]MAX!W4127</f>
        <v>0</v>
      </c>
      <c r="X4127" s="1">
        <f>[1]MAX!X4127</f>
        <v>0</v>
      </c>
      <c r="Y4127" s="1">
        <f>[1]MAX!Y4127</f>
        <v>0</v>
      </c>
      <c r="Z4127" s="1">
        <f>'[1]get lots#'!Q4127</f>
        <v>0</v>
      </c>
      <c r="AA4127" s="2">
        <f>[1]MAX!AA4127</f>
        <v>0</v>
      </c>
      <c r="AB4127" s="1">
        <f>[1]MAX!AB4127</f>
        <v>0</v>
      </c>
      <c r="AC4127" s="1">
        <f>[1]MAX!AC4127</f>
        <v>0</v>
      </c>
      <c r="AD4127" s="1">
        <f>[1]MAX!AD4127</f>
        <v>0</v>
      </c>
      <c r="AE4127" s="1">
        <f>[1]MAX!AE4127</f>
        <v>0</v>
      </c>
      <c r="AF4127" s="1">
        <f>[1]MAX!AF4127</f>
        <v>0</v>
      </c>
      <c r="AG4127" s="1">
        <f>[1]MAX!AG4127</f>
        <v>0</v>
      </c>
      <c r="AH4127" s="1">
        <f>[1]MAX!AH4127</f>
        <v>0</v>
      </c>
      <c r="AI4127" s="1">
        <f>[1]MAX!AI4127</f>
        <v>0</v>
      </c>
      <c r="AJ4127" s="1">
        <f>[1]MAX!AJ4127</f>
        <v>0</v>
      </c>
    </row>
    <row r="4128" spans="1:36" x14ac:dyDescent="0.25">
      <c r="A4128" s="1">
        <f>[1]MAX!A4128</f>
        <v>0</v>
      </c>
      <c r="B4128" s="1">
        <f>[1]MAX!B4128</f>
        <v>0</v>
      </c>
      <c r="C4128" s="1">
        <f>[1]MAX!C4128</f>
        <v>0</v>
      </c>
      <c r="D4128" s="1">
        <f>[1]MAX!D4128</f>
        <v>0</v>
      </c>
      <c r="E4128" s="1">
        <f>[1]MAX!E4128</f>
        <v>0</v>
      </c>
      <c r="F4128" s="1">
        <f>[1]MAX!F4128</f>
        <v>0</v>
      </c>
      <c r="G4128" s="1">
        <f>[1]MAX!G4128</f>
        <v>0</v>
      </c>
      <c r="H4128" s="1">
        <f>[1]MAX!H4128</f>
        <v>0</v>
      </c>
      <c r="I4128" s="1">
        <f>[1]MAX!I4128</f>
        <v>0</v>
      </c>
      <c r="J4128" s="1">
        <f>[1]MAX!J4128</f>
        <v>0</v>
      </c>
      <c r="K4128" s="1">
        <f>[1]MAX!K4128</f>
        <v>0</v>
      </c>
      <c r="L4128" s="1">
        <f>[1]MAX!L4128</f>
        <v>0</v>
      </c>
      <c r="M4128" s="1">
        <f>[1]MAX!M4128</f>
        <v>0</v>
      </c>
      <c r="N4128" s="1">
        <f>[1]MAX!N4128</f>
        <v>0</v>
      </c>
      <c r="O4128" s="1">
        <f>[1]MAX!O4128</f>
        <v>0</v>
      </c>
      <c r="P4128" s="1">
        <f>[1]MAX!P4128</f>
        <v>0</v>
      </c>
      <c r="Q4128" s="1">
        <f>[1]MAX!Q4128</f>
        <v>0</v>
      </c>
      <c r="R4128" s="1">
        <f>[1]MAX!R4128</f>
        <v>0</v>
      </c>
      <c r="S4128" s="1">
        <f>[1]MAX!S4128</f>
        <v>0</v>
      </c>
      <c r="T4128" s="1">
        <f>[1]MAX!T4128</f>
        <v>0</v>
      </c>
      <c r="U4128" s="1">
        <f>[1]MAX!U4128</f>
        <v>0</v>
      </c>
      <c r="V4128" s="1">
        <f>[1]MAX!V4128</f>
        <v>0</v>
      </c>
      <c r="W4128" s="2">
        <f>[1]MAX!W4128</f>
        <v>0</v>
      </c>
      <c r="X4128" s="1">
        <f>[1]MAX!X4128</f>
        <v>0</v>
      </c>
      <c r="Y4128" s="1">
        <f>[1]MAX!Y4128</f>
        <v>0</v>
      </c>
      <c r="Z4128" s="1">
        <f>'[1]get lots#'!Q4128</f>
        <v>0</v>
      </c>
      <c r="AA4128" s="2">
        <f>[1]MAX!AA4128</f>
        <v>0</v>
      </c>
      <c r="AB4128" s="1">
        <f>[1]MAX!AB4128</f>
        <v>0</v>
      </c>
      <c r="AC4128" s="1">
        <f>[1]MAX!AC4128</f>
        <v>0</v>
      </c>
      <c r="AD4128" s="1">
        <f>[1]MAX!AD4128</f>
        <v>0</v>
      </c>
      <c r="AE4128" s="1">
        <f>[1]MAX!AE4128</f>
        <v>0</v>
      </c>
      <c r="AF4128" s="1">
        <f>[1]MAX!AF4128</f>
        <v>0</v>
      </c>
      <c r="AG4128" s="1">
        <f>[1]MAX!AG4128</f>
        <v>0</v>
      </c>
      <c r="AH4128" s="1">
        <f>[1]MAX!AH4128</f>
        <v>0</v>
      </c>
      <c r="AI4128" s="1">
        <f>[1]MAX!AI4128</f>
        <v>0</v>
      </c>
      <c r="AJ4128" s="1">
        <f>[1]MAX!AJ4128</f>
        <v>0</v>
      </c>
    </row>
    <row r="4129" spans="1:36" x14ac:dyDescent="0.25">
      <c r="A4129" s="1">
        <f>[1]MAX!A4129</f>
        <v>0</v>
      </c>
      <c r="B4129" s="1">
        <f>[1]MAX!B4129</f>
        <v>0</v>
      </c>
      <c r="C4129" s="1">
        <f>[1]MAX!C4129</f>
        <v>0</v>
      </c>
      <c r="D4129" s="1">
        <f>[1]MAX!D4129</f>
        <v>0</v>
      </c>
      <c r="E4129" s="1">
        <f>[1]MAX!E4129</f>
        <v>0</v>
      </c>
      <c r="F4129" s="1">
        <f>[1]MAX!F4129</f>
        <v>0</v>
      </c>
      <c r="G4129" s="1">
        <f>[1]MAX!G4129</f>
        <v>0</v>
      </c>
      <c r="H4129" s="1">
        <f>[1]MAX!H4129</f>
        <v>0</v>
      </c>
      <c r="I4129" s="1">
        <f>[1]MAX!I4129</f>
        <v>0</v>
      </c>
      <c r="J4129" s="1">
        <f>[1]MAX!J4129</f>
        <v>0</v>
      </c>
      <c r="K4129" s="1">
        <f>[1]MAX!K4129</f>
        <v>0</v>
      </c>
      <c r="L4129" s="1">
        <f>[1]MAX!L4129</f>
        <v>0</v>
      </c>
      <c r="M4129" s="1">
        <f>[1]MAX!M4129</f>
        <v>0</v>
      </c>
      <c r="N4129" s="1">
        <f>[1]MAX!N4129</f>
        <v>0</v>
      </c>
      <c r="O4129" s="1">
        <f>[1]MAX!O4129</f>
        <v>0</v>
      </c>
      <c r="P4129" s="1">
        <f>[1]MAX!P4129</f>
        <v>0</v>
      </c>
      <c r="Q4129" s="1">
        <f>[1]MAX!Q4129</f>
        <v>0</v>
      </c>
      <c r="R4129" s="1">
        <f>[1]MAX!R4129</f>
        <v>0</v>
      </c>
      <c r="S4129" s="1">
        <f>[1]MAX!S4129</f>
        <v>0</v>
      </c>
      <c r="T4129" s="1">
        <f>[1]MAX!T4129</f>
        <v>0</v>
      </c>
      <c r="U4129" s="1">
        <f>[1]MAX!U4129</f>
        <v>0</v>
      </c>
      <c r="V4129" s="1">
        <f>[1]MAX!V4129</f>
        <v>0</v>
      </c>
      <c r="W4129" s="2">
        <f>[1]MAX!W4129</f>
        <v>0</v>
      </c>
      <c r="X4129" s="1">
        <f>[1]MAX!X4129</f>
        <v>0</v>
      </c>
      <c r="Y4129" s="1">
        <f>[1]MAX!Y4129</f>
        <v>0</v>
      </c>
      <c r="Z4129" s="1">
        <f>'[1]get lots#'!Q4129</f>
        <v>0</v>
      </c>
      <c r="AA4129" s="2">
        <f>[1]MAX!AA4129</f>
        <v>0</v>
      </c>
      <c r="AB4129" s="1">
        <f>[1]MAX!AB4129</f>
        <v>0</v>
      </c>
      <c r="AC4129" s="1">
        <f>[1]MAX!AC4129</f>
        <v>0</v>
      </c>
      <c r="AD4129" s="1">
        <f>[1]MAX!AD4129</f>
        <v>0</v>
      </c>
      <c r="AE4129" s="1">
        <f>[1]MAX!AE4129</f>
        <v>0</v>
      </c>
      <c r="AF4129" s="1">
        <f>[1]MAX!AF4129</f>
        <v>0</v>
      </c>
      <c r="AG4129" s="1">
        <f>[1]MAX!AG4129</f>
        <v>0</v>
      </c>
      <c r="AH4129" s="1">
        <f>[1]MAX!AH4129</f>
        <v>0</v>
      </c>
      <c r="AI4129" s="1">
        <f>[1]MAX!AI4129</f>
        <v>0</v>
      </c>
      <c r="AJ4129" s="1">
        <f>[1]MAX!AJ4129</f>
        <v>0</v>
      </c>
    </row>
    <row r="4130" spans="1:36" x14ac:dyDescent="0.25">
      <c r="A4130" s="1">
        <f>[1]MAX!A4130</f>
        <v>0</v>
      </c>
      <c r="B4130" s="1">
        <f>[1]MAX!B4130</f>
        <v>0</v>
      </c>
      <c r="C4130" s="1">
        <f>[1]MAX!C4130</f>
        <v>0</v>
      </c>
      <c r="D4130" s="1">
        <f>[1]MAX!D4130</f>
        <v>0</v>
      </c>
      <c r="E4130" s="1">
        <f>[1]MAX!E4130</f>
        <v>0</v>
      </c>
      <c r="F4130" s="1">
        <f>[1]MAX!F4130</f>
        <v>0</v>
      </c>
      <c r="G4130" s="1">
        <f>[1]MAX!G4130</f>
        <v>0</v>
      </c>
      <c r="H4130" s="1">
        <f>[1]MAX!H4130</f>
        <v>0</v>
      </c>
      <c r="I4130" s="1">
        <f>[1]MAX!I4130</f>
        <v>0</v>
      </c>
      <c r="J4130" s="1">
        <f>[1]MAX!J4130</f>
        <v>0</v>
      </c>
      <c r="K4130" s="1">
        <f>[1]MAX!K4130</f>
        <v>0</v>
      </c>
      <c r="L4130" s="1">
        <f>[1]MAX!L4130</f>
        <v>0</v>
      </c>
      <c r="M4130" s="1">
        <f>[1]MAX!M4130</f>
        <v>0</v>
      </c>
      <c r="N4130" s="1">
        <f>[1]MAX!N4130</f>
        <v>0</v>
      </c>
      <c r="O4130" s="1">
        <f>[1]MAX!O4130</f>
        <v>0</v>
      </c>
      <c r="P4130" s="1">
        <f>[1]MAX!P4130</f>
        <v>0</v>
      </c>
      <c r="Q4130" s="1">
        <f>[1]MAX!Q4130</f>
        <v>0</v>
      </c>
      <c r="R4130" s="1">
        <f>[1]MAX!R4130</f>
        <v>0</v>
      </c>
      <c r="S4130" s="1">
        <f>[1]MAX!S4130</f>
        <v>0</v>
      </c>
      <c r="T4130" s="1">
        <f>[1]MAX!T4130</f>
        <v>0</v>
      </c>
      <c r="U4130" s="1">
        <f>[1]MAX!U4130</f>
        <v>0</v>
      </c>
      <c r="V4130" s="1">
        <f>[1]MAX!V4130</f>
        <v>0</v>
      </c>
      <c r="W4130" s="2">
        <f>[1]MAX!W4130</f>
        <v>0</v>
      </c>
      <c r="X4130" s="1">
        <f>[1]MAX!X4130</f>
        <v>0</v>
      </c>
      <c r="Y4130" s="1">
        <f>[1]MAX!Y4130</f>
        <v>0</v>
      </c>
      <c r="Z4130" s="1">
        <f>'[1]get lots#'!Q4130</f>
        <v>0</v>
      </c>
      <c r="AA4130" s="2">
        <f>[1]MAX!AA4130</f>
        <v>0</v>
      </c>
      <c r="AB4130" s="1">
        <f>[1]MAX!AB4130</f>
        <v>0</v>
      </c>
      <c r="AC4130" s="1">
        <f>[1]MAX!AC4130</f>
        <v>0</v>
      </c>
      <c r="AD4130" s="1">
        <f>[1]MAX!AD4130</f>
        <v>0</v>
      </c>
      <c r="AE4130" s="1">
        <f>[1]MAX!AE4130</f>
        <v>0</v>
      </c>
      <c r="AF4130" s="1">
        <f>[1]MAX!AF4130</f>
        <v>0</v>
      </c>
      <c r="AG4130" s="1">
        <f>[1]MAX!AG4130</f>
        <v>0</v>
      </c>
      <c r="AH4130" s="1">
        <f>[1]MAX!AH4130</f>
        <v>0</v>
      </c>
      <c r="AI4130" s="1">
        <f>[1]MAX!AI4130</f>
        <v>0</v>
      </c>
      <c r="AJ4130" s="1">
        <f>[1]MAX!AJ4130</f>
        <v>0</v>
      </c>
    </row>
    <row r="4131" spans="1:36" x14ac:dyDescent="0.25">
      <c r="A4131" s="1">
        <f>[1]MAX!A4131</f>
        <v>0</v>
      </c>
      <c r="B4131" s="1">
        <f>[1]MAX!B4131</f>
        <v>0</v>
      </c>
      <c r="C4131" s="1">
        <f>[1]MAX!C4131</f>
        <v>0</v>
      </c>
      <c r="D4131" s="1">
        <f>[1]MAX!D4131</f>
        <v>0</v>
      </c>
      <c r="E4131" s="1">
        <f>[1]MAX!E4131</f>
        <v>0</v>
      </c>
      <c r="F4131" s="1">
        <f>[1]MAX!F4131</f>
        <v>0</v>
      </c>
      <c r="G4131" s="1">
        <f>[1]MAX!G4131</f>
        <v>0</v>
      </c>
      <c r="H4131" s="1">
        <f>[1]MAX!H4131</f>
        <v>0</v>
      </c>
      <c r="I4131" s="1">
        <f>[1]MAX!I4131</f>
        <v>0</v>
      </c>
      <c r="J4131" s="1">
        <f>[1]MAX!J4131</f>
        <v>0</v>
      </c>
      <c r="K4131" s="1">
        <f>[1]MAX!K4131</f>
        <v>0</v>
      </c>
      <c r="L4131" s="1">
        <f>[1]MAX!L4131</f>
        <v>0</v>
      </c>
      <c r="M4131" s="1">
        <f>[1]MAX!M4131</f>
        <v>0</v>
      </c>
      <c r="N4131" s="1">
        <f>[1]MAX!N4131</f>
        <v>0</v>
      </c>
      <c r="O4131" s="1">
        <f>[1]MAX!O4131</f>
        <v>0</v>
      </c>
      <c r="P4131" s="1">
        <f>[1]MAX!P4131</f>
        <v>0</v>
      </c>
      <c r="Q4131" s="1">
        <f>[1]MAX!Q4131</f>
        <v>0</v>
      </c>
      <c r="R4131" s="1">
        <f>[1]MAX!R4131</f>
        <v>0</v>
      </c>
      <c r="S4131" s="1">
        <f>[1]MAX!S4131</f>
        <v>0</v>
      </c>
      <c r="T4131" s="1">
        <f>[1]MAX!T4131</f>
        <v>0</v>
      </c>
      <c r="U4131" s="1">
        <f>[1]MAX!U4131</f>
        <v>0</v>
      </c>
      <c r="V4131" s="1">
        <f>[1]MAX!V4131</f>
        <v>0</v>
      </c>
      <c r="W4131" s="2">
        <f>[1]MAX!W4131</f>
        <v>0</v>
      </c>
      <c r="X4131" s="1">
        <f>[1]MAX!X4131</f>
        <v>0</v>
      </c>
      <c r="Y4131" s="1">
        <f>[1]MAX!Y4131</f>
        <v>0</v>
      </c>
      <c r="Z4131" s="1">
        <f>'[1]get lots#'!Q4131</f>
        <v>0</v>
      </c>
      <c r="AA4131" s="2">
        <f>[1]MAX!AA4131</f>
        <v>0</v>
      </c>
      <c r="AB4131" s="1">
        <f>[1]MAX!AB4131</f>
        <v>0</v>
      </c>
      <c r="AC4131" s="1">
        <f>[1]MAX!AC4131</f>
        <v>0</v>
      </c>
      <c r="AD4131" s="1">
        <f>[1]MAX!AD4131</f>
        <v>0</v>
      </c>
      <c r="AE4131" s="1">
        <f>[1]MAX!AE4131</f>
        <v>0</v>
      </c>
      <c r="AF4131" s="1">
        <f>[1]MAX!AF4131</f>
        <v>0</v>
      </c>
      <c r="AG4131" s="1">
        <f>[1]MAX!AG4131</f>
        <v>0</v>
      </c>
      <c r="AH4131" s="1">
        <f>[1]MAX!AH4131</f>
        <v>0</v>
      </c>
      <c r="AI4131" s="1">
        <f>[1]MAX!AI4131</f>
        <v>0</v>
      </c>
      <c r="AJ4131" s="1">
        <f>[1]MAX!AJ4131</f>
        <v>0</v>
      </c>
    </row>
    <row r="4132" spans="1:36" x14ac:dyDescent="0.25">
      <c r="A4132" s="1">
        <f>[1]MAX!A4132</f>
        <v>0</v>
      </c>
      <c r="B4132" s="1">
        <f>[1]MAX!B4132</f>
        <v>0</v>
      </c>
      <c r="C4132" s="1">
        <f>[1]MAX!C4132</f>
        <v>0</v>
      </c>
      <c r="D4132" s="1">
        <f>[1]MAX!D4132</f>
        <v>0</v>
      </c>
      <c r="E4132" s="1">
        <f>[1]MAX!E4132</f>
        <v>0</v>
      </c>
      <c r="F4132" s="1">
        <f>[1]MAX!F4132</f>
        <v>0</v>
      </c>
      <c r="G4132" s="1">
        <f>[1]MAX!G4132</f>
        <v>0</v>
      </c>
      <c r="H4132" s="1">
        <f>[1]MAX!H4132</f>
        <v>0</v>
      </c>
      <c r="I4132" s="1">
        <f>[1]MAX!I4132</f>
        <v>0</v>
      </c>
      <c r="J4132" s="1">
        <f>[1]MAX!J4132</f>
        <v>0</v>
      </c>
      <c r="K4132" s="1">
        <f>[1]MAX!K4132</f>
        <v>0</v>
      </c>
      <c r="L4132" s="1">
        <f>[1]MAX!L4132</f>
        <v>0</v>
      </c>
      <c r="M4132" s="1">
        <f>[1]MAX!M4132</f>
        <v>0</v>
      </c>
      <c r="N4132" s="1">
        <f>[1]MAX!N4132</f>
        <v>0</v>
      </c>
      <c r="O4132" s="1">
        <f>[1]MAX!O4132</f>
        <v>0</v>
      </c>
      <c r="P4132" s="1">
        <f>[1]MAX!P4132</f>
        <v>0</v>
      </c>
      <c r="Q4132" s="1">
        <f>[1]MAX!Q4132</f>
        <v>0</v>
      </c>
      <c r="R4132" s="1">
        <f>[1]MAX!R4132</f>
        <v>0</v>
      </c>
      <c r="S4132" s="1">
        <f>[1]MAX!S4132</f>
        <v>0</v>
      </c>
      <c r="T4132" s="1">
        <f>[1]MAX!T4132</f>
        <v>0</v>
      </c>
      <c r="U4132" s="1">
        <f>[1]MAX!U4132</f>
        <v>0</v>
      </c>
      <c r="V4132" s="1">
        <f>[1]MAX!V4132</f>
        <v>0</v>
      </c>
      <c r="W4132" s="2">
        <f>[1]MAX!W4132</f>
        <v>0</v>
      </c>
      <c r="X4132" s="1">
        <f>[1]MAX!X4132</f>
        <v>0</v>
      </c>
      <c r="Y4132" s="1">
        <f>[1]MAX!Y4132</f>
        <v>0</v>
      </c>
      <c r="Z4132" s="1">
        <f>'[1]get lots#'!Q4132</f>
        <v>0</v>
      </c>
      <c r="AA4132" s="2">
        <f>[1]MAX!AA4132</f>
        <v>0</v>
      </c>
      <c r="AB4132" s="1">
        <f>[1]MAX!AB4132</f>
        <v>0</v>
      </c>
      <c r="AC4132" s="1">
        <f>[1]MAX!AC4132</f>
        <v>0</v>
      </c>
      <c r="AD4132" s="1">
        <f>[1]MAX!AD4132</f>
        <v>0</v>
      </c>
      <c r="AE4132" s="1">
        <f>[1]MAX!AE4132</f>
        <v>0</v>
      </c>
      <c r="AF4132" s="1">
        <f>[1]MAX!AF4132</f>
        <v>0</v>
      </c>
      <c r="AG4132" s="1">
        <f>[1]MAX!AG4132</f>
        <v>0</v>
      </c>
      <c r="AH4132" s="1">
        <f>[1]MAX!AH4132</f>
        <v>0</v>
      </c>
      <c r="AI4132" s="1">
        <f>[1]MAX!AI4132</f>
        <v>0</v>
      </c>
      <c r="AJ4132" s="1">
        <f>[1]MAX!AJ4132</f>
        <v>0</v>
      </c>
    </row>
    <row r="4133" spans="1:36" x14ac:dyDescent="0.25">
      <c r="A4133" s="1">
        <f>[1]MAX!A4133</f>
        <v>0</v>
      </c>
      <c r="B4133" s="1">
        <f>[1]MAX!B4133</f>
        <v>0</v>
      </c>
      <c r="C4133" s="1">
        <f>[1]MAX!C4133</f>
        <v>0</v>
      </c>
      <c r="D4133" s="1">
        <f>[1]MAX!D4133</f>
        <v>0</v>
      </c>
      <c r="E4133" s="1">
        <f>[1]MAX!E4133</f>
        <v>0</v>
      </c>
      <c r="F4133" s="1">
        <f>[1]MAX!F4133</f>
        <v>0</v>
      </c>
      <c r="G4133" s="1">
        <f>[1]MAX!G4133</f>
        <v>0</v>
      </c>
      <c r="H4133" s="1">
        <f>[1]MAX!H4133</f>
        <v>0</v>
      </c>
      <c r="I4133" s="1">
        <f>[1]MAX!I4133</f>
        <v>0</v>
      </c>
      <c r="J4133" s="1">
        <f>[1]MAX!J4133</f>
        <v>0</v>
      </c>
      <c r="K4133" s="1">
        <f>[1]MAX!K4133</f>
        <v>0</v>
      </c>
      <c r="L4133" s="1">
        <f>[1]MAX!L4133</f>
        <v>0</v>
      </c>
      <c r="M4133" s="1">
        <f>[1]MAX!M4133</f>
        <v>0</v>
      </c>
      <c r="N4133" s="1">
        <f>[1]MAX!N4133</f>
        <v>0</v>
      </c>
      <c r="O4133" s="1">
        <f>[1]MAX!O4133</f>
        <v>0</v>
      </c>
      <c r="P4133" s="1">
        <f>[1]MAX!P4133</f>
        <v>0</v>
      </c>
      <c r="Q4133" s="1">
        <f>[1]MAX!Q4133</f>
        <v>0</v>
      </c>
      <c r="R4133" s="1">
        <f>[1]MAX!R4133</f>
        <v>0</v>
      </c>
      <c r="S4133" s="1">
        <f>[1]MAX!S4133</f>
        <v>0</v>
      </c>
      <c r="T4133" s="1">
        <f>[1]MAX!T4133</f>
        <v>0</v>
      </c>
      <c r="U4133" s="1">
        <f>[1]MAX!U4133</f>
        <v>0</v>
      </c>
      <c r="V4133" s="1">
        <f>[1]MAX!V4133</f>
        <v>0</v>
      </c>
      <c r="W4133" s="2">
        <f>[1]MAX!W4133</f>
        <v>0</v>
      </c>
      <c r="X4133" s="1">
        <f>[1]MAX!X4133</f>
        <v>0</v>
      </c>
      <c r="Y4133" s="1">
        <f>[1]MAX!Y4133</f>
        <v>0</v>
      </c>
      <c r="Z4133" s="1">
        <f>'[1]get lots#'!Q4133</f>
        <v>0</v>
      </c>
      <c r="AA4133" s="2">
        <f>[1]MAX!AA4133</f>
        <v>0</v>
      </c>
      <c r="AB4133" s="1">
        <f>[1]MAX!AB4133</f>
        <v>0</v>
      </c>
      <c r="AC4133" s="1">
        <f>[1]MAX!AC4133</f>
        <v>0</v>
      </c>
      <c r="AD4133" s="1">
        <f>[1]MAX!AD4133</f>
        <v>0</v>
      </c>
      <c r="AE4133" s="1">
        <f>[1]MAX!AE4133</f>
        <v>0</v>
      </c>
      <c r="AF4133" s="1">
        <f>[1]MAX!AF4133</f>
        <v>0</v>
      </c>
      <c r="AG4133" s="1">
        <f>[1]MAX!AG4133</f>
        <v>0</v>
      </c>
      <c r="AH4133" s="1">
        <f>[1]MAX!AH4133</f>
        <v>0</v>
      </c>
      <c r="AI4133" s="1">
        <f>[1]MAX!AI4133</f>
        <v>0</v>
      </c>
      <c r="AJ4133" s="1">
        <f>[1]MAX!AJ4133</f>
        <v>0</v>
      </c>
    </row>
    <row r="4134" spans="1:36" x14ac:dyDescent="0.25">
      <c r="A4134" s="1">
        <f>[1]MAX!A4134</f>
        <v>0</v>
      </c>
      <c r="B4134" s="1">
        <f>[1]MAX!B4134</f>
        <v>0</v>
      </c>
      <c r="C4134" s="1">
        <f>[1]MAX!C4134</f>
        <v>0</v>
      </c>
      <c r="D4134" s="1">
        <f>[1]MAX!D4134</f>
        <v>0</v>
      </c>
      <c r="E4134" s="1">
        <f>[1]MAX!E4134</f>
        <v>0</v>
      </c>
      <c r="F4134" s="1">
        <f>[1]MAX!F4134</f>
        <v>0</v>
      </c>
      <c r="G4134" s="1">
        <f>[1]MAX!G4134</f>
        <v>0</v>
      </c>
      <c r="H4134" s="1">
        <f>[1]MAX!H4134</f>
        <v>0</v>
      </c>
      <c r="I4134" s="1">
        <f>[1]MAX!I4134</f>
        <v>0</v>
      </c>
      <c r="J4134" s="1">
        <f>[1]MAX!J4134</f>
        <v>0</v>
      </c>
      <c r="K4134" s="1">
        <f>[1]MAX!K4134</f>
        <v>0</v>
      </c>
      <c r="L4134" s="1">
        <f>[1]MAX!L4134</f>
        <v>0</v>
      </c>
      <c r="M4134" s="1">
        <f>[1]MAX!M4134</f>
        <v>0</v>
      </c>
      <c r="N4134" s="1">
        <f>[1]MAX!N4134</f>
        <v>0</v>
      </c>
      <c r="O4134" s="1">
        <f>[1]MAX!O4134</f>
        <v>0</v>
      </c>
      <c r="P4134" s="1">
        <f>[1]MAX!P4134</f>
        <v>0</v>
      </c>
      <c r="Q4134" s="1">
        <f>[1]MAX!Q4134</f>
        <v>0</v>
      </c>
      <c r="R4134" s="1">
        <f>[1]MAX!R4134</f>
        <v>0</v>
      </c>
      <c r="S4134" s="1">
        <f>[1]MAX!S4134</f>
        <v>0</v>
      </c>
      <c r="T4134" s="1">
        <f>[1]MAX!T4134</f>
        <v>0</v>
      </c>
      <c r="U4134" s="1">
        <f>[1]MAX!U4134</f>
        <v>0</v>
      </c>
      <c r="V4134" s="1">
        <f>[1]MAX!V4134</f>
        <v>0</v>
      </c>
      <c r="W4134" s="2">
        <f>[1]MAX!W4134</f>
        <v>0</v>
      </c>
      <c r="X4134" s="1">
        <f>[1]MAX!X4134</f>
        <v>0</v>
      </c>
      <c r="Y4134" s="1">
        <f>[1]MAX!Y4134</f>
        <v>0</v>
      </c>
      <c r="Z4134" s="1">
        <f>'[1]get lots#'!Q4134</f>
        <v>0</v>
      </c>
      <c r="AA4134" s="2">
        <f>[1]MAX!AA4134</f>
        <v>0</v>
      </c>
      <c r="AB4134" s="1">
        <f>[1]MAX!AB4134</f>
        <v>0</v>
      </c>
      <c r="AC4134" s="1">
        <f>[1]MAX!AC4134</f>
        <v>0</v>
      </c>
      <c r="AD4134" s="1">
        <f>[1]MAX!AD4134</f>
        <v>0</v>
      </c>
      <c r="AE4134" s="1">
        <f>[1]MAX!AE4134</f>
        <v>0</v>
      </c>
      <c r="AF4134" s="1">
        <f>[1]MAX!AF4134</f>
        <v>0</v>
      </c>
      <c r="AG4134" s="1">
        <f>[1]MAX!AG4134</f>
        <v>0</v>
      </c>
      <c r="AH4134" s="1">
        <f>[1]MAX!AH4134</f>
        <v>0</v>
      </c>
      <c r="AI4134" s="1">
        <f>[1]MAX!AI4134</f>
        <v>0</v>
      </c>
      <c r="AJ4134" s="1">
        <f>[1]MAX!AJ4134</f>
        <v>0</v>
      </c>
    </row>
    <row r="4135" spans="1:36" x14ac:dyDescent="0.25">
      <c r="A4135" s="1">
        <f>[1]MAX!A4135</f>
        <v>0</v>
      </c>
      <c r="B4135" s="1">
        <f>[1]MAX!B4135</f>
        <v>0</v>
      </c>
      <c r="C4135" s="1">
        <f>[1]MAX!C4135</f>
        <v>0</v>
      </c>
      <c r="D4135" s="1">
        <f>[1]MAX!D4135</f>
        <v>0</v>
      </c>
      <c r="E4135" s="1">
        <f>[1]MAX!E4135</f>
        <v>0</v>
      </c>
      <c r="F4135" s="1">
        <f>[1]MAX!F4135</f>
        <v>0</v>
      </c>
      <c r="G4135" s="1">
        <f>[1]MAX!G4135</f>
        <v>0</v>
      </c>
      <c r="H4135" s="1">
        <f>[1]MAX!H4135</f>
        <v>0</v>
      </c>
      <c r="I4135" s="1">
        <f>[1]MAX!I4135</f>
        <v>0</v>
      </c>
      <c r="J4135" s="1">
        <f>[1]MAX!J4135</f>
        <v>0</v>
      </c>
      <c r="K4135" s="1">
        <f>[1]MAX!K4135</f>
        <v>0</v>
      </c>
      <c r="L4135" s="1">
        <f>[1]MAX!L4135</f>
        <v>0</v>
      </c>
      <c r="M4135" s="1">
        <f>[1]MAX!M4135</f>
        <v>0</v>
      </c>
      <c r="N4135" s="1">
        <f>[1]MAX!N4135</f>
        <v>0</v>
      </c>
      <c r="O4135" s="1">
        <f>[1]MAX!O4135</f>
        <v>0</v>
      </c>
      <c r="P4135" s="1">
        <f>[1]MAX!P4135</f>
        <v>0</v>
      </c>
      <c r="Q4135" s="1">
        <f>[1]MAX!Q4135</f>
        <v>0</v>
      </c>
      <c r="R4135" s="1">
        <f>[1]MAX!R4135</f>
        <v>0</v>
      </c>
      <c r="S4135" s="1">
        <f>[1]MAX!S4135</f>
        <v>0</v>
      </c>
      <c r="T4135" s="1">
        <f>[1]MAX!T4135</f>
        <v>0</v>
      </c>
      <c r="U4135" s="1">
        <f>[1]MAX!U4135</f>
        <v>0</v>
      </c>
      <c r="V4135" s="1">
        <f>[1]MAX!V4135</f>
        <v>0</v>
      </c>
      <c r="W4135" s="2">
        <f>[1]MAX!W4135</f>
        <v>0</v>
      </c>
      <c r="X4135" s="1">
        <f>[1]MAX!X4135</f>
        <v>0</v>
      </c>
      <c r="Y4135" s="1">
        <f>[1]MAX!Y4135</f>
        <v>0</v>
      </c>
      <c r="Z4135" s="1">
        <f>'[1]get lots#'!Q4135</f>
        <v>0</v>
      </c>
      <c r="AA4135" s="2">
        <f>[1]MAX!AA4135</f>
        <v>0</v>
      </c>
      <c r="AB4135" s="1">
        <f>[1]MAX!AB4135</f>
        <v>0</v>
      </c>
      <c r="AC4135" s="1">
        <f>[1]MAX!AC4135</f>
        <v>0</v>
      </c>
      <c r="AD4135" s="1">
        <f>[1]MAX!AD4135</f>
        <v>0</v>
      </c>
      <c r="AE4135" s="1">
        <f>[1]MAX!AE4135</f>
        <v>0</v>
      </c>
      <c r="AF4135" s="1">
        <f>[1]MAX!AF4135</f>
        <v>0</v>
      </c>
      <c r="AG4135" s="1">
        <f>[1]MAX!AG4135</f>
        <v>0</v>
      </c>
      <c r="AH4135" s="1">
        <f>[1]MAX!AH4135</f>
        <v>0</v>
      </c>
      <c r="AI4135" s="1">
        <f>[1]MAX!AI4135</f>
        <v>0</v>
      </c>
      <c r="AJ4135" s="1">
        <f>[1]MAX!AJ4135</f>
        <v>0</v>
      </c>
    </row>
    <row r="4136" spans="1:36" x14ac:dyDescent="0.25">
      <c r="A4136" s="1">
        <f>[1]MAX!A4136</f>
        <v>0</v>
      </c>
      <c r="B4136" s="1">
        <f>[1]MAX!B4136</f>
        <v>0</v>
      </c>
      <c r="C4136" s="1">
        <f>[1]MAX!C4136</f>
        <v>0</v>
      </c>
      <c r="D4136" s="1">
        <f>[1]MAX!D4136</f>
        <v>0</v>
      </c>
      <c r="E4136" s="1">
        <f>[1]MAX!E4136</f>
        <v>0</v>
      </c>
      <c r="F4136" s="1">
        <f>[1]MAX!F4136</f>
        <v>0</v>
      </c>
      <c r="G4136" s="1">
        <f>[1]MAX!G4136</f>
        <v>0</v>
      </c>
      <c r="H4136" s="1">
        <f>[1]MAX!H4136</f>
        <v>0</v>
      </c>
      <c r="I4136" s="1">
        <f>[1]MAX!I4136</f>
        <v>0</v>
      </c>
      <c r="J4136" s="1">
        <f>[1]MAX!J4136</f>
        <v>0</v>
      </c>
      <c r="K4136" s="1">
        <f>[1]MAX!K4136</f>
        <v>0</v>
      </c>
      <c r="L4136" s="1">
        <f>[1]MAX!L4136</f>
        <v>0</v>
      </c>
      <c r="M4136" s="1">
        <f>[1]MAX!M4136</f>
        <v>0</v>
      </c>
      <c r="N4136" s="1">
        <f>[1]MAX!N4136</f>
        <v>0</v>
      </c>
      <c r="O4136" s="1">
        <f>[1]MAX!O4136</f>
        <v>0</v>
      </c>
      <c r="P4136" s="1">
        <f>[1]MAX!P4136</f>
        <v>0</v>
      </c>
      <c r="Q4136" s="1">
        <f>[1]MAX!Q4136</f>
        <v>0</v>
      </c>
      <c r="R4136" s="1">
        <f>[1]MAX!R4136</f>
        <v>0</v>
      </c>
      <c r="S4136" s="1">
        <f>[1]MAX!S4136</f>
        <v>0</v>
      </c>
      <c r="T4136" s="1">
        <f>[1]MAX!T4136</f>
        <v>0</v>
      </c>
      <c r="U4136" s="1">
        <f>[1]MAX!U4136</f>
        <v>0</v>
      </c>
      <c r="V4136" s="1">
        <f>[1]MAX!V4136</f>
        <v>0</v>
      </c>
      <c r="W4136" s="2">
        <f>[1]MAX!W4136</f>
        <v>0</v>
      </c>
      <c r="X4136" s="1">
        <f>[1]MAX!X4136</f>
        <v>0</v>
      </c>
      <c r="Y4136" s="1">
        <f>[1]MAX!Y4136</f>
        <v>0</v>
      </c>
      <c r="Z4136" s="1">
        <f>'[1]get lots#'!Q4136</f>
        <v>0</v>
      </c>
      <c r="AA4136" s="2">
        <f>[1]MAX!AA4136</f>
        <v>0</v>
      </c>
      <c r="AB4136" s="1">
        <f>[1]MAX!AB4136</f>
        <v>0</v>
      </c>
      <c r="AC4136" s="1">
        <f>[1]MAX!AC4136</f>
        <v>0</v>
      </c>
      <c r="AD4136" s="1">
        <f>[1]MAX!AD4136</f>
        <v>0</v>
      </c>
      <c r="AE4136" s="1">
        <f>[1]MAX!AE4136</f>
        <v>0</v>
      </c>
      <c r="AF4136" s="1">
        <f>[1]MAX!AF4136</f>
        <v>0</v>
      </c>
      <c r="AG4136" s="1">
        <f>[1]MAX!AG4136</f>
        <v>0</v>
      </c>
      <c r="AH4136" s="1">
        <f>[1]MAX!AH4136</f>
        <v>0</v>
      </c>
      <c r="AI4136" s="1">
        <f>[1]MAX!AI4136</f>
        <v>0</v>
      </c>
      <c r="AJ4136" s="1">
        <f>[1]MAX!AJ4136</f>
        <v>0</v>
      </c>
    </row>
    <row r="4137" spans="1:36" x14ac:dyDescent="0.25">
      <c r="A4137" s="1">
        <f>[1]MAX!A4137</f>
        <v>0</v>
      </c>
      <c r="B4137" s="1">
        <f>[1]MAX!B4137</f>
        <v>0</v>
      </c>
      <c r="C4137" s="1">
        <f>[1]MAX!C4137</f>
        <v>0</v>
      </c>
      <c r="D4137" s="1">
        <f>[1]MAX!D4137</f>
        <v>0</v>
      </c>
      <c r="E4137" s="1">
        <f>[1]MAX!E4137</f>
        <v>0</v>
      </c>
      <c r="F4137" s="1">
        <f>[1]MAX!F4137</f>
        <v>0</v>
      </c>
      <c r="G4137" s="1">
        <f>[1]MAX!G4137</f>
        <v>0</v>
      </c>
      <c r="H4137" s="1">
        <f>[1]MAX!H4137</f>
        <v>0</v>
      </c>
      <c r="I4137" s="1">
        <f>[1]MAX!I4137</f>
        <v>0</v>
      </c>
      <c r="J4137" s="1">
        <f>[1]MAX!J4137</f>
        <v>0</v>
      </c>
      <c r="K4137" s="1">
        <f>[1]MAX!K4137</f>
        <v>0</v>
      </c>
      <c r="L4137" s="1">
        <f>[1]MAX!L4137</f>
        <v>0</v>
      </c>
      <c r="M4137" s="1">
        <f>[1]MAX!M4137</f>
        <v>0</v>
      </c>
      <c r="N4137" s="1">
        <f>[1]MAX!N4137</f>
        <v>0</v>
      </c>
      <c r="O4137" s="1">
        <f>[1]MAX!O4137</f>
        <v>0</v>
      </c>
      <c r="P4137" s="1">
        <f>[1]MAX!P4137</f>
        <v>0</v>
      </c>
      <c r="Q4137" s="1">
        <f>[1]MAX!Q4137</f>
        <v>0</v>
      </c>
      <c r="R4137" s="1">
        <f>[1]MAX!R4137</f>
        <v>0</v>
      </c>
      <c r="S4137" s="1">
        <f>[1]MAX!S4137</f>
        <v>0</v>
      </c>
      <c r="T4137" s="1">
        <f>[1]MAX!T4137</f>
        <v>0</v>
      </c>
      <c r="U4137" s="1">
        <f>[1]MAX!U4137</f>
        <v>0</v>
      </c>
      <c r="V4137" s="1">
        <f>[1]MAX!V4137</f>
        <v>0</v>
      </c>
      <c r="W4137" s="2">
        <f>[1]MAX!W4137</f>
        <v>0</v>
      </c>
      <c r="X4137" s="1">
        <f>[1]MAX!X4137</f>
        <v>0</v>
      </c>
      <c r="Y4137" s="1">
        <f>[1]MAX!Y4137</f>
        <v>0</v>
      </c>
      <c r="Z4137" s="1">
        <f>'[1]get lots#'!Q4137</f>
        <v>0</v>
      </c>
      <c r="AA4137" s="2">
        <f>[1]MAX!AA4137</f>
        <v>0</v>
      </c>
      <c r="AB4137" s="1">
        <f>[1]MAX!AB4137</f>
        <v>0</v>
      </c>
      <c r="AC4137" s="1">
        <f>[1]MAX!AC4137</f>
        <v>0</v>
      </c>
      <c r="AD4137" s="1">
        <f>[1]MAX!AD4137</f>
        <v>0</v>
      </c>
      <c r="AE4137" s="1">
        <f>[1]MAX!AE4137</f>
        <v>0</v>
      </c>
      <c r="AF4137" s="1">
        <f>[1]MAX!AF4137</f>
        <v>0</v>
      </c>
      <c r="AG4137" s="1">
        <f>[1]MAX!AG4137</f>
        <v>0</v>
      </c>
      <c r="AH4137" s="1">
        <f>[1]MAX!AH4137</f>
        <v>0</v>
      </c>
      <c r="AI4137" s="1">
        <f>[1]MAX!AI4137</f>
        <v>0</v>
      </c>
      <c r="AJ4137" s="1">
        <f>[1]MAX!AJ4137</f>
        <v>0</v>
      </c>
    </row>
    <row r="4138" spans="1:36" x14ac:dyDescent="0.25">
      <c r="A4138" s="1">
        <f>[1]MAX!A4138</f>
        <v>0</v>
      </c>
      <c r="B4138" s="1">
        <f>[1]MAX!B4138</f>
        <v>0</v>
      </c>
      <c r="C4138" s="1">
        <f>[1]MAX!C4138</f>
        <v>0</v>
      </c>
      <c r="D4138" s="1">
        <f>[1]MAX!D4138</f>
        <v>0</v>
      </c>
      <c r="E4138" s="1">
        <f>[1]MAX!E4138</f>
        <v>0</v>
      </c>
      <c r="F4138" s="1">
        <f>[1]MAX!F4138</f>
        <v>0</v>
      </c>
      <c r="G4138" s="1">
        <f>[1]MAX!G4138</f>
        <v>0</v>
      </c>
      <c r="H4138" s="1">
        <f>[1]MAX!H4138</f>
        <v>0</v>
      </c>
      <c r="I4138" s="1">
        <f>[1]MAX!I4138</f>
        <v>0</v>
      </c>
      <c r="J4138" s="1">
        <f>[1]MAX!J4138</f>
        <v>0</v>
      </c>
      <c r="K4138" s="1">
        <f>[1]MAX!K4138</f>
        <v>0</v>
      </c>
      <c r="L4138" s="1">
        <f>[1]MAX!L4138</f>
        <v>0</v>
      </c>
      <c r="M4138" s="1">
        <f>[1]MAX!M4138</f>
        <v>0</v>
      </c>
      <c r="N4138" s="1">
        <f>[1]MAX!N4138</f>
        <v>0</v>
      </c>
      <c r="O4138" s="1">
        <f>[1]MAX!O4138</f>
        <v>0</v>
      </c>
      <c r="P4138" s="1">
        <f>[1]MAX!P4138</f>
        <v>0</v>
      </c>
      <c r="Q4138" s="1">
        <f>[1]MAX!Q4138</f>
        <v>0</v>
      </c>
      <c r="R4138" s="1">
        <f>[1]MAX!R4138</f>
        <v>0</v>
      </c>
      <c r="S4138" s="1">
        <f>[1]MAX!S4138</f>
        <v>0</v>
      </c>
      <c r="T4138" s="1">
        <f>[1]MAX!T4138</f>
        <v>0</v>
      </c>
      <c r="U4138" s="1">
        <f>[1]MAX!U4138</f>
        <v>0</v>
      </c>
      <c r="V4138" s="1">
        <f>[1]MAX!V4138</f>
        <v>0</v>
      </c>
      <c r="W4138" s="2">
        <f>[1]MAX!W4138</f>
        <v>0</v>
      </c>
      <c r="X4138" s="1">
        <f>[1]MAX!X4138</f>
        <v>0</v>
      </c>
      <c r="Y4138" s="1">
        <f>[1]MAX!Y4138</f>
        <v>0</v>
      </c>
      <c r="Z4138" s="1">
        <f>'[1]get lots#'!Q4138</f>
        <v>0</v>
      </c>
      <c r="AA4138" s="2">
        <f>[1]MAX!AA4138</f>
        <v>0</v>
      </c>
      <c r="AB4138" s="1">
        <f>[1]MAX!AB4138</f>
        <v>0</v>
      </c>
      <c r="AC4138" s="1">
        <f>[1]MAX!AC4138</f>
        <v>0</v>
      </c>
      <c r="AD4138" s="1">
        <f>[1]MAX!AD4138</f>
        <v>0</v>
      </c>
      <c r="AE4138" s="1">
        <f>[1]MAX!AE4138</f>
        <v>0</v>
      </c>
      <c r="AF4138" s="1">
        <f>[1]MAX!AF4138</f>
        <v>0</v>
      </c>
      <c r="AG4138" s="1">
        <f>[1]MAX!AG4138</f>
        <v>0</v>
      </c>
      <c r="AH4138" s="1">
        <f>[1]MAX!AH4138</f>
        <v>0</v>
      </c>
      <c r="AI4138" s="1">
        <f>[1]MAX!AI4138</f>
        <v>0</v>
      </c>
      <c r="AJ4138" s="1">
        <f>[1]MAX!AJ4138</f>
        <v>0</v>
      </c>
    </row>
    <row r="4139" spans="1:36" x14ac:dyDescent="0.25">
      <c r="A4139" s="1">
        <f>[1]MAX!A4139</f>
        <v>0</v>
      </c>
      <c r="B4139" s="1">
        <f>[1]MAX!B4139</f>
        <v>0</v>
      </c>
      <c r="C4139" s="1">
        <f>[1]MAX!C4139</f>
        <v>0</v>
      </c>
      <c r="D4139" s="1">
        <f>[1]MAX!D4139</f>
        <v>0</v>
      </c>
      <c r="E4139" s="1">
        <f>[1]MAX!E4139</f>
        <v>0</v>
      </c>
      <c r="F4139" s="1">
        <f>[1]MAX!F4139</f>
        <v>0</v>
      </c>
      <c r="G4139" s="1">
        <f>[1]MAX!G4139</f>
        <v>0</v>
      </c>
      <c r="H4139" s="1">
        <f>[1]MAX!H4139</f>
        <v>0</v>
      </c>
      <c r="I4139" s="1">
        <f>[1]MAX!I4139</f>
        <v>0</v>
      </c>
      <c r="J4139" s="1">
        <f>[1]MAX!J4139</f>
        <v>0</v>
      </c>
      <c r="K4139" s="1">
        <f>[1]MAX!K4139</f>
        <v>0</v>
      </c>
      <c r="L4139" s="1">
        <f>[1]MAX!L4139</f>
        <v>0</v>
      </c>
      <c r="M4139" s="1">
        <f>[1]MAX!M4139</f>
        <v>0</v>
      </c>
      <c r="N4139" s="1">
        <f>[1]MAX!N4139</f>
        <v>0</v>
      </c>
      <c r="O4139" s="1">
        <f>[1]MAX!O4139</f>
        <v>0</v>
      </c>
      <c r="P4139" s="1">
        <f>[1]MAX!P4139</f>
        <v>0</v>
      </c>
      <c r="Q4139" s="1">
        <f>[1]MAX!Q4139</f>
        <v>0</v>
      </c>
      <c r="R4139" s="1">
        <f>[1]MAX!R4139</f>
        <v>0</v>
      </c>
      <c r="S4139" s="1">
        <f>[1]MAX!S4139</f>
        <v>0</v>
      </c>
      <c r="T4139" s="1">
        <f>[1]MAX!T4139</f>
        <v>0</v>
      </c>
      <c r="U4139" s="1">
        <f>[1]MAX!U4139</f>
        <v>0</v>
      </c>
      <c r="V4139" s="1">
        <f>[1]MAX!V4139</f>
        <v>0</v>
      </c>
      <c r="W4139" s="2">
        <f>[1]MAX!W4139</f>
        <v>0</v>
      </c>
      <c r="X4139" s="1">
        <f>[1]MAX!X4139</f>
        <v>0</v>
      </c>
      <c r="Y4139" s="1">
        <f>[1]MAX!Y4139</f>
        <v>0</v>
      </c>
      <c r="Z4139" s="1">
        <f>'[1]get lots#'!Q4139</f>
        <v>0</v>
      </c>
      <c r="AA4139" s="2">
        <f>[1]MAX!AA4139</f>
        <v>0</v>
      </c>
      <c r="AB4139" s="1">
        <f>[1]MAX!AB4139</f>
        <v>0</v>
      </c>
      <c r="AC4139" s="1">
        <f>[1]MAX!AC4139</f>
        <v>0</v>
      </c>
      <c r="AD4139" s="1">
        <f>[1]MAX!AD4139</f>
        <v>0</v>
      </c>
      <c r="AE4139" s="1">
        <f>[1]MAX!AE4139</f>
        <v>0</v>
      </c>
      <c r="AF4139" s="1">
        <f>[1]MAX!AF4139</f>
        <v>0</v>
      </c>
      <c r="AG4139" s="1">
        <f>[1]MAX!AG4139</f>
        <v>0</v>
      </c>
      <c r="AH4139" s="1">
        <f>[1]MAX!AH4139</f>
        <v>0</v>
      </c>
      <c r="AI4139" s="1">
        <f>[1]MAX!AI4139</f>
        <v>0</v>
      </c>
      <c r="AJ4139" s="1">
        <f>[1]MAX!AJ4139</f>
        <v>0</v>
      </c>
    </row>
    <row r="4140" spans="1:36" x14ac:dyDescent="0.25">
      <c r="A4140" s="1">
        <f>[1]MAX!A4140</f>
        <v>0</v>
      </c>
      <c r="B4140" s="1">
        <f>[1]MAX!B4140</f>
        <v>0</v>
      </c>
      <c r="C4140" s="1">
        <f>[1]MAX!C4140</f>
        <v>0</v>
      </c>
      <c r="D4140" s="1">
        <f>[1]MAX!D4140</f>
        <v>0</v>
      </c>
      <c r="E4140" s="1">
        <f>[1]MAX!E4140</f>
        <v>0</v>
      </c>
      <c r="F4140" s="1">
        <f>[1]MAX!F4140</f>
        <v>0</v>
      </c>
      <c r="G4140" s="1">
        <f>[1]MAX!G4140</f>
        <v>0</v>
      </c>
      <c r="H4140" s="1">
        <f>[1]MAX!H4140</f>
        <v>0</v>
      </c>
      <c r="I4140" s="1">
        <f>[1]MAX!I4140</f>
        <v>0</v>
      </c>
      <c r="J4140" s="1">
        <f>[1]MAX!J4140</f>
        <v>0</v>
      </c>
      <c r="K4140" s="1">
        <f>[1]MAX!K4140</f>
        <v>0</v>
      </c>
      <c r="L4140" s="1">
        <f>[1]MAX!L4140</f>
        <v>0</v>
      </c>
      <c r="M4140" s="1">
        <f>[1]MAX!M4140</f>
        <v>0</v>
      </c>
      <c r="N4140" s="1">
        <f>[1]MAX!N4140</f>
        <v>0</v>
      </c>
      <c r="O4140" s="1">
        <f>[1]MAX!O4140</f>
        <v>0</v>
      </c>
      <c r="P4140" s="1">
        <f>[1]MAX!P4140</f>
        <v>0</v>
      </c>
      <c r="Q4140" s="1">
        <f>[1]MAX!Q4140</f>
        <v>0</v>
      </c>
      <c r="R4140" s="1">
        <f>[1]MAX!R4140</f>
        <v>0</v>
      </c>
      <c r="S4140" s="1">
        <f>[1]MAX!S4140</f>
        <v>0</v>
      </c>
      <c r="T4140" s="1">
        <f>[1]MAX!T4140</f>
        <v>0</v>
      </c>
      <c r="U4140" s="1">
        <f>[1]MAX!U4140</f>
        <v>0</v>
      </c>
      <c r="V4140" s="1">
        <f>[1]MAX!V4140</f>
        <v>0</v>
      </c>
      <c r="W4140" s="2">
        <f>[1]MAX!W4140</f>
        <v>0</v>
      </c>
      <c r="X4140" s="1">
        <f>[1]MAX!X4140</f>
        <v>0</v>
      </c>
      <c r="Y4140" s="1">
        <f>[1]MAX!Y4140</f>
        <v>0</v>
      </c>
      <c r="Z4140" s="1">
        <f>'[1]get lots#'!Q4140</f>
        <v>0</v>
      </c>
      <c r="AA4140" s="2">
        <f>[1]MAX!AA4140</f>
        <v>0</v>
      </c>
      <c r="AB4140" s="1">
        <f>[1]MAX!AB4140</f>
        <v>0</v>
      </c>
      <c r="AC4140" s="1">
        <f>[1]MAX!AC4140</f>
        <v>0</v>
      </c>
      <c r="AD4140" s="1">
        <f>[1]MAX!AD4140</f>
        <v>0</v>
      </c>
      <c r="AE4140" s="1">
        <f>[1]MAX!AE4140</f>
        <v>0</v>
      </c>
      <c r="AF4140" s="1">
        <f>[1]MAX!AF4140</f>
        <v>0</v>
      </c>
      <c r="AG4140" s="1">
        <f>[1]MAX!AG4140</f>
        <v>0</v>
      </c>
      <c r="AH4140" s="1">
        <f>[1]MAX!AH4140</f>
        <v>0</v>
      </c>
      <c r="AI4140" s="1">
        <f>[1]MAX!AI4140</f>
        <v>0</v>
      </c>
      <c r="AJ4140" s="1">
        <f>[1]MAX!AJ4140</f>
        <v>0</v>
      </c>
    </row>
    <row r="4141" spans="1:36" x14ac:dyDescent="0.25">
      <c r="A4141" s="1">
        <f>[1]MAX!A4141</f>
        <v>0</v>
      </c>
      <c r="B4141" s="1">
        <f>[1]MAX!B4141</f>
        <v>0</v>
      </c>
      <c r="C4141" s="1">
        <f>[1]MAX!C4141</f>
        <v>0</v>
      </c>
      <c r="D4141" s="1">
        <f>[1]MAX!D4141</f>
        <v>0</v>
      </c>
      <c r="E4141" s="1">
        <f>[1]MAX!E4141</f>
        <v>0</v>
      </c>
      <c r="F4141" s="1">
        <f>[1]MAX!F4141</f>
        <v>0</v>
      </c>
      <c r="G4141" s="1">
        <f>[1]MAX!G4141</f>
        <v>0</v>
      </c>
      <c r="H4141" s="1">
        <f>[1]MAX!H4141</f>
        <v>0</v>
      </c>
      <c r="I4141" s="1">
        <f>[1]MAX!I4141</f>
        <v>0</v>
      </c>
      <c r="J4141" s="1">
        <f>[1]MAX!J4141</f>
        <v>0</v>
      </c>
      <c r="K4141" s="1">
        <f>[1]MAX!K4141</f>
        <v>0</v>
      </c>
      <c r="L4141" s="1">
        <f>[1]MAX!L4141</f>
        <v>0</v>
      </c>
      <c r="M4141" s="1">
        <f>[1]MAX!M4141</f>
        <v>0</v>
      </c>
      <c r="N4141" s="1">
        <f>[1]MAX!N4141</f>
        <v>0</v>
      </c>
      <c r="O4141" s="1">
        <f>[1]MAX!O4141</f>
        <v>0</v>
      </c>
      <c r="P4141" s="1">
        <f>[1]MAX!P4141</f>
        <v>0</v>
      </c>
      <c r="Q4141" s="1">
        <f>[1]MAX!Q4141</f>
        <v>0</v>
      </c>
      <c r="R4141" s="1">
        <f>[1]MAX!R4141</f>
        <v>0</v>
      </c>
      <c r="S4141" s="1">
        <f>[1]MAX!S4141</f>
        <v>0</v>
      </c>
      <c r="T4141" s="1">
        <f>[1]MAX!T4141</f>
        <v>0</v>
      </c>
      <c r="U4141" s="1">
        <f>[1]MAX!U4141</f>
        <v>0</v>
      </c>
      <c r="V4141" s="1">
        <f>[1]MAX!V4141</f>
        <v>0</v>
      </c>
      <c r="W4141" s="2">
        <f>[1]MAX!W4141</f>
        <v>0</v>
      </c>
      <c r="X4141" s="1">
        <f>[1]MAX!X4141</f>
        <v>0</v>
      </c>
      <c r="Y4141" s="1">
        <f>[1]MAX!Y4141</f>
        <v>0</v>
      </c>
      <c r="Z4141" s="1">
        <f>'[1]get lots#'!Q4141</f>
        <v>0</v>
      </c>
      <c r="AA4141" s="2">
        <f>[1]MAX!AA4141</f>
        <v>0</v>
      </c>
      <c r="AB4141" s="1">
        <f>[1]MAX!AB4141</f>
        <v>0</v>
      </c>
      <c r="AC4141" s="1">
        <f>[1]MAX!AC4141</f>
        <v>0</v>
      </c>
      <c r="AD4141" s="1">
        <f>[1]MAX!AD4141</f>
        <v>0</v>
      </c>
      <c r="AE4141" s="1">
        <f>[1]MAX!AE4141</f>
        <v>0</v>
      </c>
      <c r="AF4141" s="1">
        <f>[1]MAX!AF4141</f>
        <v>0</v>
      </c>
      <c r="AG4141" s="1">
        <f>[1]MAX!AG4141</f>
        <v>0</v>
      </c>
      <c r="AH4141" s="1">
        <f>[1]MAX!AH4141</f>
        <v>0</v>
      </c>
      <c r="AI4141" s="1">
        <f>[1]MAX!AI4141</f>
        <v>0</v>
      </c>
      <c r="AJ4141" s="1">
        <f>[1]MAX!AJ4141</f>
        <v>0</v>
      </c>
    </row>
    <row r="4142" spans="1:36" x14ac:dyDescent="0.25">
      <c r="A4142" s="1">
        <f>[1]MAX!A4142</f>
        <v>0</v>
      </c>
      <c r="B4142" s="1">
        <f>[1]MAX!B4142</f>
        <v>0</v>
      </c>
      <c r="C4142" s="1">
        <f>[1]MAX!C4142</f>
        <v>0</v>
      </c>
      <c r="D4142" s="1">
        <f>[1]MAX!D4142</f>
        <v>0</v>
      </c>
      <c r="E4142" s="1">
        <f>[1]MAX!E4142</f>
        <v>0</v>
      </c>
      <c r="F4142" s="1">
        <f>[1]MAX!F4142</f>
        <v>0</v>
      </c>
      <c r="G4142" s="1">
        <f>[1]MAX!G4142</f>
        <v>0</v>
      </c>
      <c r="H4142" s="1">
        <f>[1]MAX!H4142</f>
        <v>0</v>
      </c>
      <c r="I4142" s="1">
        <f>[1]MAX!I4142</f>
        <v>0</v>
      </c>
      <c r="J4142" s="1">
        <f>[1]MAX!J4142</f>
        <v>0</v>
      </c>
      <c r="K4142" s="1">
        <f>[1]MAX!K4142</f>
        <v>0</v>
      </c>
      <c r="L4142" s="1">
        <f>[1]MAX!L4142</f>
        <v>0</v>
      </c>
      <c r="M4142" s="1">
        <f>[1]MAX!M4142</f>
        <v>0</v>
      </c>
      <c r="N4142" s="1">
        <f>[1]MAX!N4142</f>
        <v>0</v>
      </c>
      <c r="O4142" s="1">
        <f>[1]MAX!O4142</f>
        <v>0</v>
      </c>
      <c r="P4142" s="1">
        <f>[1]MAX!P4142</f>
        <v>0</v>
      </c>
      <c r="Q4142" s="1">
        <f>[1]MAX!Q4142</f>
        <v>0</v>
      </c>
      <c r="R4142" s="1">
        <f>[1]MAX!R4142</f>
        <v>0</v>
      </c>
      <c r="S4142" s="1">
        <f>[1]MAX!S4142</f>
        <v>0</v>
      </c>
      <c r="T4142" s="1">
        <f>[1]MAX!T4142</f>
        <v>0</v>
      </c>
      <c r="U4142" s="1">
        <f>[1]MAX!U4142</f>
        <v>0</v>
      </c>
      <c r="V4142" s="1">
        <f>[1]MAX!V4142</f>
        <v>0</v>
      </c>
      <c r="W4142" s="2">
        <f>[1]MAX!W4142</f>
        <v>0</v>
      </c>
      <c r="X4142" s="1">
        <f>[1]MAX!X4142</f>
        <v>0</v>
      </c>
      <c r="Y4142" s="1">
        <f>[1]MAX!Y4142</f>
        <v>0</v>
      </c>
      <c r="Z4142" s="1">
        <f>'[1]get lots#'!Q4142</f>
        <v>0</v>
      </c>
      <c r="AA4142" s="2">
        <f>[1]MAX!AA4142</f>
        <v>0</v>
      </c>
      <c r="AB4142" s="1">
        <f>[1]MAX!AB4142</f>
        <v>0</v>
      </c>
      <c r="AC4142" s="1">
        <f>[1]MAX!AC4142</f>
        <v>0</v>
      </c>
      <c r="AD4142" s="1">
        <f>[1]MAX!AD4142</f>
        <v>0</v>
      </c>
      <c r="AE4142" s="1">
        <f>[1]MAX!AE4142</f>
        <v>0</v>
      </c>
      <c r="AF4142" s="1">
        <f>[1]MAX!AF4142</f>
        <v>0</v>
      </c>
      <c r="AG4142" s="1">
        <f>[1]MAX!AG4142</f>
        <v>0</v>
      </c>
      <c r="AH4142" s="1">
        <f>[1]MAX!AH4142</f>
        <v>0</v>
      </c>
      <c r="AI4142" s="1">
        <f>[1]MAX!AI4142</f>
        <v>0</v>
      </c>
      <c r="AJ4142" s="1">
        <f>[1]MAX!AJ4142</f>
        <v>0</v>
      </c>
    </row>
    <row r="4143" spans="1:36" x14ac:dyDescent="0.25">
      <c r="A4143" s="1">
        <f>[1]MAX!A4143</f>
        <v>0</v>
      </c>
      <c r="B4143" s="1">
        <f>[1]MAX!B4143</f>
        <v>0</v>
      </c>
      <c r="C4143" s="1">
        <f>[1]MAX!C4143</f>
        <v>0</v>
      </c>
      <c r="D4143" s="1">
        <f>[1]MAX!D4143</f>
        <v>0</v>
      </c>
      <c r="E4143" s="1">
        <f>[1]MAX!E4143</f>
        <v>0</v>
      </c>
      <c r="F4143" s="1">
        <f>[1]MAX!F4143</f>
        <v>0</v>
      </c>
      <c r="G4143" s="1">
        <f>[1]MAX!G4143</f>
        <v>0</v>
      </c>
      <c r="H4143" s="1">
        <f>[1]MAX!H4143</f>
        <v>0</v>
      </c>
      <c r="I4143" s="1">
        <f>[1]MAX!I4143</f>
        <v>0</v>
      </c>
      <c r="J4143" s="1">
        <f>[1]MAX!J4143</f>
        <v>0</v>
      </c>
      <c r="K4143" s="1">
        <f>[1]MAX!K4143</f>
        <v>0</v>
      </c>
      <c r="L4143" s="1">
        <f>[1]MAX!L4143</f>
        <v>0</v>
      </c>
      <c r="M4143" s="1">
        <f>[1]MAX!M4143</f>
        <v>0</v>
      </c>
      <c r="N4143" s="1">
        <f>[1]MAX!N4143</f>
        <v>0</v>
      </c>
      <c r="O4143" s="1">
        <f>[1]MAX!O4143</f>
        <v>0</v>
      </c>
      <c r="P4143" s="1">
        <f>[1]MAX!P4143</f>
        <v>0</v>
      </c>
      <c r="Q4143" s="1">
        <f>[1]MAX!Q4143</f>
        <v>0</v>
      </c>
      <c r="R4143" s="1">
        <f>[1]MAX!R4143</f>
        <v>0</v>
      </c>
      <c r="S4143" s="1">
        <f>[1]MAX!S4143</f>
        <v>0</v>
      </c>
      <c r="T4143" s="1">
        <f>[1]MAX!T4143</f>
        <v>0</v>
      </c>
      <c r="U4143" s="1">
        <f>[1]MAX!U4143</f>
        <v>0</v>
      </c>
      <c r="V4143" s="1">
        <f>[1]MAX!V4143</f>
        <v>0</v>
      </c>
      <c r="W4143" s="2">
        <f>[1]MAX!W4143</f>
        <v>0</v>
      </c>
      <c r="X4143" s="1">
        <f>[1]MAX!X4143</f>
        <v>0</v>
      </c>
      <c r="Y4143" s="1">
        <f>[1]MAX!Y4143</f>
        <v>0</v>
      </c>
      <c r="Z4143" s="1">
        <f>'[1]get lots#'!Q4143</f>
        <v>0</v>
      </c>
      <c r="AA4143" s="2">
        <f>[1]MAX!AA4143</f>
        <v>0</v>
      </c>
      <c r="AB4143" s="1">
        <f>[1]MAX!AB4143</f>
        <v>0</v>
      </c>
      <c r="AC4143" s="1">
        <f>[1]MAX!AC4143</f>
        <v>0</v>
      </c>
      <c r="AD4143" s="1">
        <f>[1]MAX!AD4143</f>
        <v>0</v>
      </c>
      <c r="AE4143" s="1">
        <f>[1]MAX!AE4143</f>
        <v>0</v>
      </c>
      <c r="AF4143" s="1">
        <f>[1]MAX!AF4143</f>
        <v>0</v>
      </c>
      <c r="AG4143" s="1">
        <f>[1]MAX!AG4143</f>
        <v>0</v>
      </c>
      <c r="AH4143" s="1">
        <f>[1]MAX!AH4143</f>
        <v>0</v>
      </c>
      <c r="AI4143" s="1">
        <f>[1]MAX!AI4143</f>
        <v>0</v>
      </c>
      <c r="AJ4143" s="1">
        <f>[1]MAX!AJ4143</f>
        <v>0</v>
      </c>
    </row>
    <row r="4144" spans="1:36" x14ac:dyDescent="0.25">
      <c r="A4144" s="1">
        <f>[1]MAX!A4144</f>
        <v>0</v>
      </c>
      <c r="B4144" s="1">
        <f>[1]MAX!B4144</f>
        <v>0</v>
      </c>
      <c r="C4144" s="1">
        <f>[1]MAX!C4144</f>
        <v>0</v>
      </c>
      <c r="D4144" s="1">
        <f>[1]MAX!D4144</f>
        <v>0</v>
      </c>
      <c r="E4144" s="1">
        <f>[1]MAX!E4144</f>
        <v>0</v>
      </c>
      <c r="F4144" s="1">
        <f>[1]MAX!F4144</f>
        <v>0</v>
      </c>
      <c r="G4144" s="1">
        <f>[1]MAX!G4144</f>
        <v>0</v>
      </c>
      <c r="H4144" s="1">
        <f>[1]MAX!H4144</f>
        <v>0</v>
      </c>
      <c r="I4144" s="1">
        <f>[1]MAX!I4144</f>
        <v>0</v>
      </c>
      <c r="J4144" s="1">
        <f>[1]MAX!J4144</f>
        <v>0</v>
      </c>
      <c r="K4144" s="1">
        <f>[1]MAX!K4144</f>
        <v>0</v>
      </c>
      <c r="L4144" s="1">
        <f>[1]MAX!L4144</f>
        <v>0</v>
      </c>
      <c r="M4144" s="1">
        <f>[1]MAX!M4144</f>
        <v>0</v>
      </c>
      <c r="N4144" s="1">
        <f>[1]MAX!N4144</f>
        <v>0</v>
      </c>
      <c r="O4144" s="1">
        <f>[1]MAX!O4144</f>
        <v>0</v>
      </c>
      <c r="P4144" s="1">
        <f>[1]MAX!P4144</f>
        <v>0</v>
      </c>
      <c r="Q4144" s="1">
        <f>[1]MAX!Q4144</f>
        <v>0</v>
      </c>
      <c r="R4144" s="1">
        <f>[1]MAX!R4144</f>
        <v>0</v>
      </c>
      <c r="S4144" s="1">
        <f>[1]MAX!S4144</f>
        <v>0</v>
      </c>
      <c r="T4144" s="1">
        <f>[1]MAX!T4144</f>
        <v>0</v>
      </c>
      <c r="U4144" s="1">
        <f>[1]MAX!U4144</f>
        <v>0</v>
      </c>
      <c r="V4144" s="1">
        <f>[1]MAX!V4144</f>
        <v>0</v>
      </c>
      <c r="W4144" s="2">
        <f>[1]MAX!W4144</f>
        <v>0</v>
      </c>
      <c r="X4144" s="1">
        <f>[1]MAX!X4144</f>
        <v>0</v>
      </c>
      <c r="Y4144" s="1">
        <f>[1]MAX!Y4144</f>
        <v>0</v>
      </c>
      <c r="Z4144" s="1">
        <f>'[1]get lots#'!Q4144</f>
        <v>0</v>
      </c>
      <c r="AA4144" s="2">
        <f>[1]MAX!AA4144</f>
        <v>0</v>
      </c>
      <c r="AB4144" s="1">
        <f>[1]MAX!AB4144</f>
        <v>0</v>
      </c>
      <c r="AC4144" s="1">
        <f>[1]MAX!AC4144</f>
        <v>0</v>
      </c>
      <c r="AD4144" s="1">
        <f>[1]MAX!AD4144</f>
        <v>0</v>
      </c>
      <c r="AE4144" s="1">
        <f>[1]MAX!AE4144</f>
        <v>0</v>
      </c>
      <c r="AF4144" s="1">
        <f>[1]MAX!AF4144</f>
        <v>0</v>
      </c>
      <c r="AG4144" s="1">
        <f>[1]MAX!AG4144</f>
        <v>0</v>
      </c>
      <c r="AH4144" s="1">
        <f>[1]MAX!AH4144</f>
        <v>0</v>
      </c>
      <c r="AI4144" s="1">
        <f>[1]MAX!AI4144</f>
        <v>0</v>
      </c>
      <c r="AJ4144" s="1">
        <f>[1]MAX!AJ4144</f>
        <v>0</v>
      </c>
    </row>
    <row r="4145" spans="1:36" x14ac:dyDescent="0.25">
      <c r="A4145" s="1">
        <f>[1]MAX!A4145</f>
        <v>0</v>
      </c>
      <c r="B4145" s="1">
        <f>[1]MAX!B4145</f>
        <v>0</v>
      </c>
      <c r="C4145" s="1">
        <f>[1]MAX!C4145</f>
        <v>0</v>
      </c>
      <c r="D4145" s="1">
        <f>[1]MAX!D4145</f>
        <v>0</v>
      </c>
      <c r="E4145" s="1">
        <f>[1]MAX!E4145</f>
        <v>0</v>
      </c>
      <c r="F4145" s="1">
        <f>[1]MAX!F4145</f>
        <v>0</v>
      </c>
      <c r="G4145" s="1">
        <f>[1]MAX!G4145</f>
        <v>0</v>
      </c>
      <c r="H4145" s="1">
        <f>[1]MAX!H4145</f>
        <v>0</v>
      </c>
      <c r="I4145" s="1">
        <f>[1]MAX!I4145</f>
        <v>0</v>
      </c>
      <c r="J4145" s="1">
        <f>[1]MAX!J4145</f>
        <v>0</v>
      </c>
      <c r="K4145" s="1">
        <f>[1]MAX!K4145</f>
        <v>0</v>
      </c>
      <c r="L4145" s="1">
        <f>[1]MAX!L4145</f>
        <v>0</v>
      </c>
      <c r="M4145" s="1">
        <f>[1]MAX!M4145</f>
        <v>0</v>
      </c>
      <c r="N4145" s="1">
        <f>[1]MAX!N4145</f>
        <v>0</v>
      </c>
      <c r="O4145" s="1">
        <f>[1]MAX!O4145</f>
        <v>0</v>
      </c>
      <c r="P4145" s="1">
        <f>[1]MAX!P4145</f>
        <v>0</v>
      </c>
      <c r="Q4145" s="1">
        <f>[1]MAX!Q4145</f>
        <v>0</v>
      </c>
      <c r="R4145" s="1">
        <f>[1]MAX!R4145</f>
        <v>0</v>
      </c>
      <c r="S4145" s="1">
        <f>[1]MAX!S4145</f>
        <v>0</v>
      </c>
      <c r="T4145" s="1">
        <f>[1]MAX!T4145</f>
        <v>0</v>
      </c>
      <c r="U4145" s="1">
        <f>[1]MAX!U4145</f>
        <v>0</v>
      </c>
      <c r="V4145" s="1">
        <f>[1]MAX!V4145</f>
        <v>0</v>
      </c>
      <c r="W4145" s="2">
        <f>[1]MAX!W4145</f>
        <v>0</v>
      </c>
      <c r="X4145" s="1">
        <f>[1]MAX!X4145</f>
        <v>0</v>
      </c>
      <c r="Y4145" s="1">
        <f>[1]MAX!Y4145</f>
        <v>0</v>
      </c>
      <c r="Z4145" s="1">
        <f>'[1]get lots#'!Q4145</f>
        <v>0</v>
      </c>
      <c r="AA4145" s="2">
        <f>[1]MAX!AA4145</f>
        <v>0</v>
      </c>
      <c r="AB4145" s="1">
        <f>[1]MAX!AB4145</f>
        <v>0</v>
      </c>
      <c r="AC4145" s="1">
        <f>[1]MAX!AC4145</f>
        <v>0</v>
      </c>
      <c r="AD4145" s="1">
        <f>[1]MAX!AD4145</f>
        <v>0</v>
      </c>
      <c r="AE4145" s="1">
        <f>[1]MAX!AE4145</f>
        <v>0</v>
      </c>
      <c r="AF4145" s="1">
        <f>[1]MAX!AF4145</f>
        <v>0</v>
      </c>
      <c r="AG4145" s="1">
        <f>[1]MAX!AG4145</f>
        <v>0</v>
      </c>
      <c r="AH4145" s="1">
        <f>[1]MAX!AH4145</f>
        <v>0</v>
      </c>
      <c r="AI4145" s="1">
        <f>[1]MAX!AI4145</f>
        <v>0</v>
      </c>
      <c r="AJ4145" s="1">
        <f>[1]MAX!AJ4145</f>
        <v>0</v>
      </c>
    </row>
    <row r="4146" spans="1:36" x14ac:dyDescent="0.25">
      <c r="A4146" s="1">
        <f>[1]MAX!A4146</f>
        <v>0</v>
      </c>
      <c r="B4146" s="1">
        <f>[1]MAX!B4146</f>
        <v>0</v>
      </c>
      <c r="C4146" s="1">
        <f>[1]MAX!C4146</f>
        <v>0</v>
      </c>
      <c r="D4146" s="1">
        <f>[1]MAX!D4146</f>
        <v>0</v>
      </c>
      <c r="E4146" s="1">
        <f>[1]MAX!E4146</f>
        <v>0</v>
      </c>
      <c r="F4146" s="1">
        <f>[1]MAX!F4146</f>
        <v>0</v>
      </c>
      <c r="G4146" s="1">
        <f>[1]MAX!G4146</f>
        <v>0</v>
      </c>
      <c r="H4146" s="1">
        <f>[1]MAX!H4146</f>
        <v>0</v>
      </c>
      <c r="I4146" s="1">
        <f>[1]MAX!I4146</f>
        <v>0</v>
      </c>
      <c r="J4146" s="1">
        <f>[1]MAX!J4146</f>
        <v>0</v>
      </c>
      <c r="K4146" s="1">
        <f>[1]MAX!K4146</f>
        <v>0</v>
      </c>
      <c r="L4146" s="1">
        <f>[1]MAX!L4146</f>
        <v>0</v>
      </c>
      <c r="M4146" s="1">
        <f>[1]MAX!M4146</f>
        <v>0</v>
      </c>
      <c r="N4146" s="1">
        <f>[1]MAX!N4146</f>
        <v>0</v>
      </c>
      <c r="O4146" s="1">
        <f>[1]MAX!O4146</f>
        <v>0</v>
      </c>
      <c r="P4146" s="1">
        <f>[1]MAX!P4146</f>
        <v>0</v>
      </c>
      <c r="Q4146" s="1">
        <f>[1]MAX!Q4146</f>
        <v>0</v>
      </c>
      <c r="R4146" s="1">
        <f>[1]MAX!R4146</f>
        <v>0</v>
      </c>
      <c r="S4146" s="1">
        <f>[1]MAX!S4146</f>
        <v>0</v>
      </c>
      <c r="T4146" s="1">
        <f>[1]MAX!T4146</f>
        <v>0</v>
      </c>
      <c r="U4146" s="1">
        <f>[1]MAX!U4146</f>
        <v>0</v>
      </c>
      <c r="V4146" s="1">
        <f>[1]MAX!V4146</f>
        <v>0</v>
      </c>
      <c r="W4146" s="2">
        <f>[1]MAX!W4146</f>
        <v>0</v>
      </c>
      <c r="X4146" s="1">
        <f>[1]MAX!X4146</f>
        <v>0</v>
      </c>
      <c r="Y4146" s="1">
        <f>[1]MAX!Y4146</f>
        <v>0</v>
      </c>
      <c r="Z4146" s="1">
        <f>'[1]get lots#'!Q4146</f>
        <v>0</v>
      </c>
      <c r="AA4146" s="2">
        <f>[1]MAX!AA4146</f>
        <v>0</v>
      </c>
      <c r="AB4146" s="1">
        <f>[1]MAX!AB4146</f>
        <v>0</v>
      </c>
      <c r="AC4146" s="1">
        <f>[1]MAX!AC4146</f>
        <v>0</v>
      </c>
      <c r="AD4146" s="1">
        <f>[1]MAX!AD4146</f>
        <v>0</v>
      </c>
      <c r="AE4146" s="1">
        <f>[1]MAX!AE4146</f>
        <v>0</v>
      </c>
      <c r="AF4146" s="1">
        <f>[1]MAX!AF4146</f>
        <v>0</v>
      </c>
      <c r="AG4146" s="1">
        <f>[1]MAX!AG4146</f>
        <v>0</v>
      </c>
      <c r="AH4146" s="1">
        <f>[1]MAX!AH4146</f>
        <v>0</v>
      </c>
      <c r="AI4146" s="1">
        <f>[1]MAX!AI4146</f>
        <v>0</v>
      </c>
      <c r="AJ4146" s="1">
        <f>[1]MAX!AJ4146</f>
        <v>0</v>
      </c>
    </row>
    <row r="4147" spans="1:36" x14ac:dyDescent="0.25">
      <c r="A4147" s="1">
        <f>[1]MAX!A4147</f>
        <v>0</v>
      </c>
      <c r="B4147" s="1">
        <f>[1]MAX!B4147</f>
        <v>0</v>
      </c>
      <c r="C4147" s="1">
        <f>[1]MAX!C4147</f>
        <v>0</v>
      </c>
      <c r="D4147" s="1">
        <f>[1]MAX!D4147</f>
        <v>0</v>
      </c>
      <c r="E4147" s="1">
        <f>[1]MAX!E4147</f>
        <v>0</v>
      </c>
      <c r="F4147" s="1">
        <f>[1]MAX!F4147</f>
        <v>0</v>
      </c>
      <c r="G4147" s="1">
        <f>[1]MAX!G4147</f>
        <v>0</v>
      </c>
      <c r="H4147" s="1">
        <f>[1]MAX!H4147</f>
        <v>0</v>
      </c>
      <c r="I4147" s="1">
        <f>[1]MAX!I4147</f>
        <v>0</v>
      </c>
      <c r="J4147" s="1">
        <f>[1]MAX!J4147</f>
        <v>0</v>
      </c>
      <c r="K4147" s="1">
        <f>[1]MAX!K4147</f>
        <v>0</v>
      </c>
      <c r="L4147" s="1">
        <f>[1]MAX!L4147</f>
        <v>0</v>
      </c>
      <c r="M4147" s="1">
        <f>[1]MAX!M4147</f>
        <v>0</v>
      </c>
      <c r="N4147" s="1">
        <f>[1]MAX!N4147</f>
        <v>0</v>
      </c>
      <c r="O4147" s="1">
        <f>[1]MAX!O4147</f>
        <v>0</v>
      </c>
      <c r="P4147" s="1">
        <f>[1]MAX!P4147</f>
        <v>0</v>
      </c>
      <c r="Q4147" s="1">
        <f>[1]MAX!Q4147</f>
        <v>0</v>
      </c>
      <c r="R4147" s="1">
        <f>[1]MAX!R4147</f>
        <v>0</v>
      </c>
      <c r="S4147" s="1">
        <f>[1]MAX!S4147</f>
        <v>0</v>
      </c>
      <c r="T4147" s="1">
        <f>[1]MAX!T4147</f>
        <v>0</v>
      </c>
      <c r="U4147" s="1">
        <f>[1]MAX!U4147</f>
        <v>0</v>
      </c>
      <c r="V4147" s="1">
        <f>[1]MAX!V4147</f>
        <v>0</v>
      </c>
      <c r="W4147" s="2">
        <f>[1]MAX!W4147</f>
        <v>0</v>
      </c>
      <c r="X4147" s="1">
        <f>[1]MAX!X4147</f>
        <v>0</v>
      </c>
      <c r="Y4147" s="1">
        <f>[1]MAX!Y4147</f>
        <v>0</v>
      </c>
      <c r="Z4147" s="1">
        <f>'[1]get lots#'!Q4147</f>
        <v>0</v>
      </c>
      <c r="AA4147" s="2">
        <f>[1]MAX!AA4147</f>
        <v>0</v>
      </c>
      <c r="AB4147" s="1">
        <f>[1]MAX!AB4147</f>
        <v>0</v>
      </c>
      <c r="AC4147" s="1">
        <f>[1]MAX!AC4147</f>
        <v>0</v>
      </c>
      <c r="AD4147" s="1">
        <f>[1]MAX!AD4147</f>
        <v>0</v>
      </c>
      <c r="AE4147" s="1">
        <f>[1]MAX!AE4147</f>
        <v>0</v>
      </c>
      <c r="AF4147" s="1">
        <f>[1]MAX!AF4147</f>
        <v>0</v>
      </c>
      <c r="AG4147" s="1">
        <f>[1]MAX!AG4147</f>
        <v>0</v>
      </c>
      <c r="AH4147" s="1">
        <f>[1]MAX!AH4147</f>
        <v>0</v>
      </c>
      <c r="AI4147" s="1">
        <f>[1]MAX!AI4147</f>
        <v>0</v>
      </c>
      <c r="AJ4147" s="1">
        <f>[1]MAX!AJ4147</f>
        <v>0</v>
      </c>
    </row>
    <row r="4148" spans="1:36" x14ac:dyDescent="0.25">
      <c r="A4148" s="1">
        <f>[1]MAX!A4148</f>
        <v>0</v>
      </c>
      <c r="B4148" s="1">
        <f>[1]MAX!B4148</f>
        <v>0</v>
      </c>
      <c r="C4148" s="1">
        <f>[1]MAX!C4148</f>
        <v>0</v>
      </c>
      <c r="D4148" s="1">
        <f>[1]MAX!D4148</f>
        <v>0</v>
      </c>
      <c r="E4148" s="1">
        <f>[1]MAX!E4148</f>
        <v>0</v>
      </c>
      <c r="F4148" s="1">
        <f>[1]MAX!F4148</f>
        <v>0</v>
      </c>
      <c r="G4148" s="1">
        <f>[1]MAX!G4148</f>
        <v>0</v>
      </c>
      <c r="H4148" s="1">
        <f>[1]MAX!H4148</f>
        <v>0</v>
      </c>
      <c r="I4148" s="1">
        <f>[1]MAX!I4148</f>
        <v>0</v>
      </c>
      <c r="J4148" s="1">
        <f>[1]MAX!J4148</f>
        <v>0</v>
      </c>
      <c r="K4148" s="1">
        <f>[1]MAX!K4148</f>
        <v>0</v>
      </c>
      <c r="L4148" s="1">
        <f>[1]MAX!L4148</f>
        <v>0</v>
      </c>
      <c r="M4148" s="1">
        <f>[1]MAX!M4148</f>
        <v>0</v>
      </c>
      <c r="N4148" s="1">
        <f>[1]MAX!N4148</f>
        <v>0</v>
      </c>
      <c r="O4148" s="1">
        <f>[1]MAX!O4148</f>
        <v>0</v>
      </c>
      <c r="P4148" s="1">
        <f>[1]MAX!P4148</f>
        <v>0</v>
      </c>
      <c r="Q4148" s="1">
        <f>[1]MAX!Q4148</f>
        <v>0</v>
      </c>
      <c r="R4148" s="1">
        <f>[1]MAX!R4148</f>
        <v>0</v>
      </c>
      <c r="S4148" s="1">
        <f>[1]MAX!S4148</f>
        <v>0</v>
      </c>
      <c r="T4148" s="1">
        <f>[1]MAX!T4148</f>
        <v>0</v>
      </c>
      <c r="U4148" s="1">
        <f>[1]MAX!U4148</f>
        <v>0</v>
      </c>
      <c r="V4148" s="1">
        <f>[1]MAX!V4148</f>
        <v>0</v>
      </c>
      <c r="W4148" s="2">
        <f>[1]MAX!W4148</f>
        <v>0</v>
      </c>
      <c r="X4148" s="1">
        <f>[1]MAX!X4148</f>
        <v>0</v>
      </c>
      <c r="Y4148" s="1">
        <f>[1]MAX!Y4148</f>
        <v>0</v>
      </c>
      <c r="Z4148" s="1">
        <f>'[1]get lots#'!Q4148</f>
        <v>0</v>
      </c>
      <c r="AA4148" s="2">
        <f>[1]MAX!AA4148</f>
        <v>0</v>
      </c>
      <c r="AB4148" s="1">
        <f>[1]MAX!AB4148</f>
        <v>0</v>
      </c>
      <c r="AC4148" s="1">
        <f>[1]MAX!AC4148</f>
        <v>0</v>
      </c>
      <c r="AD4148" s="1">
        <f>[1]MAX!AD4148</f>
        <v>0</v>
      </c>
      <c r="AE4148" s="1">
        <f>[1]MAX!AE4148</f>
        <v>0</v>
      </c>
      <c r="AF4148" s="1">
        <f>[1]MAX!AF4148</f>
        <v>0</v>
      </c>
      <c r="AG4148" s="1">
        <f>[1]MAX!AG4148</f>
        <v>0</v>
      </c>
      <c r="AH4148" s="1">
        <f>[1]MAX!AH4148</f>
        <v>0</v>
      </c>
      <c r="AI4148" s="1">
        <f>[1]MAX!AI4148</f>
        <v>0</v>
      </c>
      <c r="AJ4148" s="1">
        <f>[1]MAX!AJ4148</f>
        <v>0</v>
      </c>
    </row>
    <row r="4149" spans="1:36" x14ac:dyDescent="0.25">
      <c r="A4149" s="1">
        <f>[1]MAX!A4149</f>
        <v>0</v>
      </c>
      <c r="B4149" s="1">
        <f>[1]MAX!B4149</f>
        <v>0</v>
      </c>
      <c r="C4149" s="1">
        <f>[1]MAX!C4149</f>
        <v>0</v>
      </c>
      <c r="D4149" s="1">
        <f>[1]MAX!D4149</f>
        <v>0</v>
      </c>
      <c r="E4149" s="1">
        <f>[1]MAX!E4149</f>
        <v>0</v>
      </c>
      <c r="F4149" s="1">
        <f>[1]MAX!F4149</f>
        <v>0</v>
      </c>
      <c r="G4149" s="1">
        <f>[1]MAX!G4149</f>
        <v>0</v>
      </c>
      <c r="H4149" s="1">
        <f>[1]MAX!H4149</f>
        <v>0</v>
      </c>
      <c r="I4149" s="1">
        <f>[1]MAX!I4149</f>
        <v>0</v>
      </c>
      <c r="J4149" s="1">
        <f>[1]MAX!J4149</f>
        <v>0</v>
      </c>
      <c r="K4149" s="1">
        <f>[1]MAX!K4149</f>
        <v>0</v>
      </c>
      <c r="L4149" s="1">
        <f>[1]MAX!L4149</f>
        <v>0</v>
      </c>
      <c r="M4149" s="1">
        <f>[1]MAX!M4149</f>
        <v>0</v>
      </c>
      <c r="N4149" s="1">
        <f>[1]MAX!N4149</f>
        <v>0</v>
      </c>
      <c r="O4149" s="1">
        <f>[1]MAX!O4149</f>
        <v>0</v>
      </c>
      <c r="P4149" s="1">
        <f>[1]MAX!P4149</f>
        <v>0</v>
      </c>
      <c r="Q4149" s="1">
        <f>[1]MAX!Q4149</f>
        <v>0</v>
      </c>
      <c r="R4149" s="1">
        <f>[1]MAX!R4149</f>
        <v>0</v>
      </c>
      <c r="S4149" s="1">
        <f>[1]MAX!S4149</f>
        <v>0</v>
      </c>
      <c r="T4149" s="1">
        <f>[1]MAX!T4149</f>
        <v>0</v>
      </c>
      <c r="U4149" s="1">
        <f>[1]MAX!U4149</f>
        <v>0</v>
      </c>
      <c r="V4149" s="1">
        <f>[1]MAX!V4149</f>
        <v>0</v>
      </c>
      <c r="W4149" s="2">
        <f>[1]MAX!W4149</f>
        <v>0</v>
      </c>
      <c r="X4149" s="1">
        <f>[1]MAX!X4149</f>
        <v>0</v>
      </c>
      <c r="Y4149" s="1">
        <f>[1]MAX!Y4149</f>
        <v>0</v>
      </c>
      <c r="Z4149" s="1">
        <f>'[1]get lots#'!Q4149</f>
        <v>0</v>
      </c>
      <c r="AA4149" s="2">
        <f>[1]MAX!AA4149</f>
        <v>0</v>
      </c>
      <c r="AB4149" s="1">
        <f>[1]MAX!AB4149</f>
        <v>0</v>
      </c>
      <c r="AC4149" s="1">
        <f>[1]MAX!AC4149</f>
        <v>0</v>
      </c>
      <c r="AD4149" s="1">
        <f>[1]MAX!AD4149</f>
        <v>0</v>
      </c>
      <c r="AE4149" s="1">
        <f>[1]MAX!AE4149</f>
        <v>0</v>
      </c>
      <c r="AF4149" s="1">
        <f>[1]MAX!AF4149</f>
        <v>0</v>
      </c>
      <c r="AG4149" s="1">
        <f>[1]MAX!AG4149</f>
        <v>0</v>
      </c>
      <c r="AH4149" s="1">
        <f>[1]MAX!AH4149</f>
        <v>0</v>
      </c>
      <c r="AI4149" s="1">
        <f>[1]MAX!AI4149</f>
        <v>0</v>
      </c>
      <c r="AJ4149" s="1">
        <f>[1]MAX!AJ4149</f>
        <v>0</v>
      </c>
    </row>
    <row r="4150" spans="1:36" x14ac:dyDescent="0.25">
      <c r="A4150" s="1">
        <f>[1]MAX!A4150</f>
        <v>0</v>
      </c>
      <c r="B4150" s="1">
        <f>[1]MAX!B4150</f>
        <v>0</v>
      </c>
      <c r="C4150" s="1">
        <f>[1]MAX!C4150</f>
        <v>0</v>
      </c>
      <c r="D4150" s="1">
        <f>[1]MAX!D4150</f>
        <v>0</v>
      </c>
      <c r="E4150" s="1">
        <f>[1]MAX!E4150</f>
        <v>0</v>
      </c>
      <c r="F4150" s="1">
        <f>[1]MAX!F4150</f>
        <v>0</v>
      </c>
      <c r="G4150" s="1">
        <f>[1]MAX!G4150</f>
        <v>0</v>
      </c>
      <c r="H4150" s="1">
        <f>[1]MAX!H4150</f>
        <v>0</v>
      </c>
      <c r="I4150" s="1">
        <f>[1]MAX!I4150</f>
        <v>0</v>
      </c>
      <c r="J4150" s="1">
        <f>[1]MAX!J4150</f>
        <v>0</v>
      </c>
      <c r="K4150" s="1">
        <f>[1]MAX!K4150</f>
        <v>0</v>
      </c>
      <c r="L4150" s="1">
        <f>[1]MAX!L4150</f>
        <v>0</v>
      </c>
      <c r="M4150" s="1">
        <f>[1]MAX!M4150</f>
        <v>0</v>
      </c>
      <c r="N4150" s="1">
        <f>[1]MAX!N4150</f>
        <v>0</v>
      </c>
      <c r="O4150" s="1">
        <f>[1]MAX!O4150</f>
        <v>0</v>
      </c>
      <c r="P4150" s="1">
        <f>[1]MAX!P4150</f>
        <v>0</v>
      </c>
      <c r="Q4150" s="1">
        <f>[1]MAX!Q4150</f>
        <v>0</v>
      </c>
      <c r="R4150" s="1">
        <f>[1]MAX!R4150</f>
        <v>0</v>
      </c>
      <c r="S4150" s="1">
        <f>[1]MAX!S4150</f>
        <v>0</v>
      </c>
      <c r="T4150" s="1">
        <f>[1]MAX!T4150</f>
        <v>0</v>
      </c>
      <c r="U4150" s="1">
        <f>[1]MAX!U4150</f>
        <v>0</v>
      </c>
      <c r="V4150" s="1">
        <f>[1]MAX!V4150</f>
        <v>0</v>
      </c>
      <c r="W4150" s="2">
        <f>[1]MAX!W4150</f>
        <v>0</v>
      </c>
      <c r="X4150" s="1">
        <f>[1]MAX!X4150</f>
        <v>0</v>
      </c>
      <c r="Y4150" s="1">
        <f>[1]MAX!Y4150</f>
        <v>0</v>
      </c>
      <c r="Z4150" s="1">
        <f>'[1]get lots#'!Q4150</f>
        <v>0</v>
      </c>
      <c r="AA4150" s="2">
        <f>[1]MAX!AA4150</f>
        <v>0</v>
      </c>
      <c r="AB4150" s="1">
        <f>[1]MAX!AB4150</f>
        <v>0</v>
      </c>
      <c r="AC4150" s="1">
        <f>[1]MAX!AC4150</f>
        <v>0</v>
      </c>
      <c r="AD4150" s="1">
        <f>[1]MAX!AD4150</f>
        <v>0</v>
      </c>
      <c r="AE4150" s="1">
        <f>[1]MAX!AE4150</f>
        <v>0</v>
      </c>
      <c r="AF4150" s="1">
        <f>[1]MAX!AF4150</f>
        <v>0</v>
      </c>
      <c r="AG4150" s="1">
        <f>[1]MAX!AG4150</f>
        <v>0</v>
      </c>
      <c r="AH4150" s="1">
        <f>[1]MAX!AH4150</f>
        <v>0</v>
      </c>
      <c r="AI4150" s="1">
        <f>[1]MAX!AI4150</f>
        <v>0</v>
      </c>
      <c r="AJ4150" s="1">
        <f>[1]MAX!AJ4150</f>
        <v>0</v>
      </c>
    </row>
    <row r="4151" spans="1:36" x14ac:dyDescent="0.25">
      <c r="A4151" s="1">
        <f>[1]MAX!A4151</f>
        <v>0</v>
      </c>
      <c r="B4151" s="1">
        <f>[1]MAX!B4151</f>
        <v>0</v>
      </c>
      <c r="C4151" s="1">
        <f>[1]MAX!C4151</f>
        <v>0</v>
      </c>
      <c r="D4151" s="1">
        <f>[1]MAX!D4151</f>
        <v>0</v>
      </c>
      <c r="E4151" s="1">
        <f>[1]MAX!E4151</f>
        <v>0</v>
      </c>
      <c r="F4151" s="1">
        <f>[1]MAX!F4151</f>
        <v>0</v>
      </c>
      <c r="G4151" s="1">
        <f>[1]MAX!G4151</f>
        <v>0</v>
      </c>
      <c r="H4151" s="1">
        <f>[1]MAX!H4151</f>
        <v>0</v>
      </c>
      <c r="I4151" s="1">
        <f>[1]MAX!I4151</f>
        <v>0</v>
      </c>
      <c r="J4151" s="1">
        <f>[1]MAX!J4151</f>
        <v>0</v>
      </c>
      <c r="K4151" s="1">
        <f>[1]MAX!K4151</f>
        <v>0</v>
      </c>
      <c r="L4151" s="1">
        <f>[1]MAX!L4151</f>
        <v>0</v>
      </c>
      <c r="M4151" s="1">
        <f>[1]MAX!M4151</f>
        <v>0</v>
      </c>
      <c r="N4151" s="1">
        <f>[1]MAX!N4151</f>
        <v>0</v>
      </c>
      <c r="O4151" s="1">
        <f>[1]MAX!O4151</f>
        <v>0</v>
      </c>
      <c r="P4151" s="1">
        <f>[1]MAX!P4151</f>
        <v>0</v>
      </c>
      <c r="Q4151" s="1">
        <f>[1]MAX!Q4151</f>
        <v>0</v>
      </c>
      <c r="R4151" s="1">
        <f>[1]MAX!R4151</f>
        <v>0</v>
      </c>
      <c r="S4151" s="1">
        <f>[1]MAX!S4151</f>
        <v>0</v>
      </c>
      <c r="T4151" s="1">
        <f>[1]MAX!T4151</f>
        <v>0</v>
      </c>
      <c r="U4151" s="1">
        <f>[1]MAX!U4151</f>
        <v>0</v>
      </c>
      <c r="V4151" s="1">
        <f>[1]MAX!V4151</f>
        <v>0</v>
      </c>
      <c r="W4151" s="2">
        <f>[1]MAX!W4151</f>
        <v>0</v>
      </c>
      <c r="X4151" s="1">
        <f>[1]MAX!X4151</f>
        <v>0</v>
      </c>
      <c r="Y4151" s="1">
        <f>[1]MAX!Y4151</f>
        <v>0</v>
      </c>
      <c r="Z4151" s="1">
        <f>'[1]get lots#'!Q4151</f>
        <v>0</v>
      </c>
      <c r="AA4151" s="2">
        <f>[1]MAX!AA4151</f>
        <v>0</v>
      </c>
      <c r="AB4151" s="1">
        <f>[1]MAX!AB4151</f>
        <v>0</v>
      </c>
      <c r="AC4151" s="1">
        <f>[1]MAX!AC4151</f>
        <v>0</v>
      </c>
      <c r="AD4151" s="1">
        <f>[1]MAX!AD4151</f>
        <v>0</v>
      </c>
      <c r="AE4151" s="1">
        <f>[1]MAX!AE4151</f>
        <v>0</v>
      </c>
      <c r="AF4151" s="1">
        <f>[1]MAX!AF4151</f>
        <v>0</v>
      </c>
      <c r="AG4151" s="1">
        <f>[1]MAX!AG4151</f>
        <v>0</v>
      </c>
      <c r="AH4151" s="1">
        <f>[1]MAX!AH4151</f>
        <v>0</v>
      </c>
      <c r="AI4151" s="1">
        <f>[1]MAX!AI4151</f>
        <v>0</v>
      </c>
      <c r="AJ4151" s="1">
        <f>[1]MAX!AJ4151</f>
        <v>0</v>
      </c>
    </row>
    <row r="4152" spans="1:36" x14ac:dyDescent="0.25">
      <c r="A4152" s="1">
        <f>[1]MAX!A4152</f>
        <v>0</v>
      </c>
      <c r="B4152" s="1">
        <f>[1]MAX!B4152</f>
        <v>0</v>
      </c>
      <c r="C4152" s="1">
        <f>[1]MAX!C4152</f>
        <v>0</v>
      </c>
      <c r="D4152" s="1">
        <f>[1]MAX!D4152</f>
        <v>0</v>
      </c>
      <c r="E4152" s="1">
        <f>[1]MAX!E4152</f>
        <v>0</v>
      </c>
      <c r="F4152" s="1">
        <f>[1]MAX!F4152</f>
        <v>0</v>
      </c>
      <c r="G4152" s="1">
        <f>[1]MAX!G4152</f>
        <v>0</v>
      </c>
      <c r="H4152" s="1">
        <f>[1]MAX!H4152</f>
        <v>0</v>
      </c>
      <c r="I4152" s="1">
        <f>[1]MAX!I4152</f>
        <v>0</v>
      </c>
      <c r="J4152" s="1">
        <f>[1]MAX!J4152</f>
        <v>0</v>
      </c>
      <c r="K4152" s="1">
        <f>[1]MAX!K4152</f>
        <v>0</v>
      </c>
      <c r="L4152" s="1">
        <f>[1]MAX!L4152</f>
        <v>0</v>
      </c>
      <c r="M4152" s="1">
        <f>[1]MAX!M4152</f>
        <v>0</v>
      </c>
      <c r="N4152" s="1">
        <f>[1]MAX!N4152</f>
        <v>0</v>
      </c>
      <c r="O4152" s="1">
        <f>[1]MAX!O4152</f>
        <v>0</v>
      </c>
      <c r="P4152" s="1">
        <f>[1]MAX!P4152</f>
        <v>0</v>
      </c>
      <c r="Q4152" s="1">
        <f>[1]MAX!Q4152</f>
        <v>0</v>
      </c>
      <c r="R4152" s="1">
        <f>[1]MAX!R4152</f>
        <v>0</v>
      </c>
      <c r="S4152" s="1">
        <f>[1]MAX!S4152</f>
        <v>0</v>
      </c>
      <c r="T4152" s="1">
        <f>[1]MAX!T4152</f>
        <v>0</v>
      </c>
      <c r="U4152" s="1">
        <f>[1]MAX!U4152</f>
        <v>0</v>
      </c>
      <c r="V4152" s="1">
        <f>[1]MAX!V4152</f>
        <v>0</v>
      </c>
      <c r="W4152" s="2">
        <f>[1]MAX!W4152</f>
        <v>0</v>
      </c>
      <c r="X4152" s="1">
        <f>[1]MAX!X4152</f>
        <v>0</v>
      </c>
      <c r="Y4152" s="1">
        <f>[1]MAX!Y4152</f>
        <v>0</v>
      </c>
      <c r="Z4152" s="1">
        <f>'[1]get lots#'!Q4152</f>
        <v>0</v>
      </c>
      <c r="AA4152" s="2">
        <f>[1]MAX!AA4152</f>
        <v>0</v>
      </c>
      <c r="AB4152" s="1">
        <f>[1]MAX!AB4152</f>
        <v>0</v>
      </c>
      <c r="AC4152" s="1">
        <f>[1]MAX!AC4152</f>
        <v>0</v>
      </c>
      <c r="AD4152" s="1">
        <f>[1]MAX!AD4152</f>
        <v>0</v>
      </c>
      <c r="AE4152" s="1">
        <f>[1]MAX!AE4152</f>
        <v>0</v>
      </c>
      <c r="AF4152" s="1">
        <f>[1]MAX!AF4152</f>
        <v>0</v>
      </c>
      <c r="AG4152" s="1">
        <f>[1]MAX!AG4152</f>
        <v>0</v>
      </c>
      <c r="AH4152" s="1">
        <f>[1]MAX!AH4152</f>
        <v>0</v>
      </c>
      <c r="AI4152" s="1">
        <f>[1]MAX!AI4152</f>
        <v>0</v>
      </c>
      <c r="AJ4152" s="1">
        <f>[1]MAX!AJ4152</f>
        <v>0</v>
      </c>
    </row>
    <row r="4153" spans="1:36" x14ac:dyDescent="0.25">
      <c r="A4153" s="1">
        <f>[1]MAX!A4153</f>
        <v>0</v>
      </c>
      <c r="B4153" s="1">
        <f>[1]MAX!B4153</f>
        <v>0</v>
      </c>
      <c r="C4153" s="1">
        <f>[1]MAX!C4153</f>
        <v>0</v>
      </c>
      <c r="D4153" s="1">
        <f>[1]MAX!D4153</f>
        <v>0</v>
      </c>
      <c r="E4153" s="1">
        <f>[1]MAX!E4153</f>
        <v>0</v>
      </c>
      <c r="F4153" s="1">
        <f>[1]MAX!F4153</f>
        <v>0</v>
      </c>
      <c r="G4153" s="1">
        <f>[1]MAX!G4153</f>
        <v>0</v>
      </c>
      <c r="H4153" s="1">
        <f>[1]MAX!H4153</f>
        <v>0</v>
      </c>
      <c r="I4153" s="1">
        <f>[1]MAX!I4153</f>
        <v>0</v>
      </c>
      <c r="J4153" s="1">
        <f>[1]MAX!J4153</f>
        <v>0</v>
      </c>
      <c r="K4153" s="1">
        <f>[1]MAX!K4153</f>
        <v>0</v>
      </c>
      <c r="L4153" s="1">
        <f>[1]MAX!L4153</f>
        <v>0</v>
      </c>
      <c r="M4153" s="1">
        <f>[1]MAX!M4153</f>
        <v>0</v>
      </c>
      <c r="N4153" s="1">
        <f>[1]MAX!N4153</f>
        <v>0</v>
      </c>
      <c r="O4153" s="1">
        <f>[1]MAX!O4153</f>
        <v>0</v>
      </c>
      <c r="P4153" s="1">
        <f>[1]MAX!P4153</f>
        <v>0</v>
      </c>
      <c r="Q4153" s="1">
        <f>[1]MAX!Q4153</f>
        <v>0</v>
      </c>
      <c r="R4153" s="1">
        <f>[1]MAX!R4153</f>
        <v>0</v>
      </c>
      <c r="S4153" s="1">
        <f>[1]MAX!S4153</f>
        <v>0</v>
      </c>
      <c r="T4153" s="1">
        <f>[1]MAX!T4153</f>
        <v>0</v>
      </c>
      <c r="U4153" s="1">
        <f>[1]MAX!U4153</f>
        <v>0</v>
      </c>
      <c r="V4153" s="1">
        <f>[1]MAX!V4153</f>
        <v>0</v>
      </c>
      <c r="W4153" s="2">
        <f>[1]MAX!W4153</f>
        <v>0</v>
      </c>
      <c r="X4153" s="1">
        <f>[1]MAX!X4153</f>
        <v>0</v>
      </c>
      <c r="Y4153" s="1">
        <f>[1]MAX!Y4153</f>
        <v>0</v>
      </c>
      <c r="Z4153" s="1">
        <f>'[1]get lots#'!Q4153</f>
        <v>0</v>
      </c>
      <c r="AA4153" s="2">
        <f>[1]MAX!AA4153</f>
        <v>0</v>
      </c>
      <c r="AB4153" s="1">
        <f>[1]MAX!AB4153</f>
        <v>0</v>
      </c>
      <c r="AC4153" s="1">
        <f>[1]MAX!AC4153</f>
        <v>0</v>
      </c>
      <c r="AD4153" s="1">
        <f>[1]MAX!AD4153</f>
        <v>0</v>
      </c>
      <c r="AE4153" s="1">
        <f>[1]MAX!AE4153</f>
        <v>0</v>
      </c>
      <c r="AF4153" s="1">
        <f>[1]MAX!AF4153</f>
        <v>0</v>
      </c>
      <c r="AG4153" s="1">
        <f>[1]MAX!AG4153</f>
        <v>0</v>
      </c>
      <c r="AH4153" s="1">
        <f>[1]MAX!AH4153</f>
        <v>0</v>
      </c>
      <c r="AI4153" s="1">
        <f>[1]MAX!AI4153</f>
        <v>0</v>
      </c>
      <c r="AJ4153" s="1">
        <f>[1]MAX!AJ4153</f>
        <v>0</v>
      </c>
    </row>
    <row r="4154" spans="1:36" x14ac:dyDescent="0.25">
      <c r="A4154" s="1">
        <f>[1]MAX!A4154</f>
        <v>0</v>
      </c>
      <c r="B4154" s="1">
        <f>[1]MAX!B4154</f>
        <v>0</v>
      </c>
      <c r="C4154" s="1">
        <f>[1]MAX!C4154</f>
        <v>0</v>
      </c>
      <c r="D4154" s="1">
        <f>[1]MAX!D4154</f>
        <v>0</v>
      </c>
      <c r="E4154" s="1">
        <f>[1]MAX!E4154</f>
        <v>0</v>
      </c>
      <c r="F4154" s="1">
        <f>[1]MAX!F4154</f>
        <v>0</v>
      </c>
      <c r="G4154" s="1">
        <f>[1]MAX!G4154</f>
        <v>0</v>
      </c>
      <c r="H4154" s="1">
        <f>[1]MAX!H4154</f>
        <v>0</v>
      </c>
      <c r="I4154" s="1">
        <f>[1]MAX!I4154</f>
        <v>0</v>
      </c>
      <c r="J4154" s="1">
        <f>[1]MAX!J4154</f>
        <v>0</v>
      </c>
      <c r="K4154" s="1">
        <f>[1]MAX!K4154</f>
        <v>0</v>
      </c>
      <c r="L4154" s="1">
        <f>[1]MAX!L4154</f>
        <v>0</v>
      </c>
      <c r="M4154" s="1">
        <f>[1]MAX!M4154</f>
        <v>0</v>
      </c>
      <c r="N4154" s="1">
        <f>[1]MAX!N4154</f>
        <v>0</v>
      </c>
      <c r="O4154" s="1">
        <f>[1]MAX!O4154</f>
        <v>0</v>
      </c>
      <c r="P4154" s="1">
        <f>[1]MAX!P4154</f>
        <v>0</v>
      </c>
      <c r="Q4154" s="1">
        <f>[1]MAX!Q4154</f>
        <v>0</v>
      </c>
      <c r="R4154" s="1">
        <f>[1]MAX!R4154</f>
        <v>0</v>
      </c>
      <c r="S4154" s="1">
        <f>[1]MAX!S4154</f>
        <v>0</v>
      </c>
      <c r="T4154" s="1">
        <f>[1]MAX!T4154</f>
        <v>0</v>
      </c>
      <c r="U4154" s="1">
        <f>[1]MAX!U4154</f>
        <v>0</v>
      </c>
      <c r="V4154" s="1">
        <f>[1]MAX!V4154</f>
        <v>0</v>
      </c>
      <c r="W4154" s="2">
        <f>[1]MAX!W4154</f>
        <v>0</v>
      </c>
      <c r="X4154" s="1">
        <f>[1]MAX!X4154</f>
        <v>0</v>
      </c>
      <c r="Y4154" s="1">
        <f>[1]MAX!Y4154</f>
        <v>0</v>
      </c>
      <c r="Z4154" s="1">
        <f>'[1]get lots#'!Q4154</f>
        <v>0</v>
      </c>
      <c r="AA4154" s="2">
        <f>[1]MAX!AA4154</f>
        <v>0</v>
      </c>
      <c r="AB4154" s="1">
        <f>[1]MAX!AB4154</f>
        <v>0</v>
      </c>
      <c r="AC4154" s="1">
        <f>[1]MAX!AC4154</f>
        <v>0</v>
      </c>
      <c r="AD4154" s="1">
        <f>[1]MAX!AD4154</f>
        <v>0</v>
      </c>
      <c r="AE4154" s="1">
        <f>[1]MAX!AE4154</f>
        <v>0</v>
      </c>
      <c r="AF4154" s="1">
        <f>[1]MAX!AF4154</f>
        <v>0</v>
      </c>
      <c r="AG4154" s="1">
        <f>[1]MAX!AG4154</f>
        <v>0</v>
      </c>
      <c r="AH4154" s="1">
        <f>[1]MAX!AH4154</f>
        <v>0</v>
      </c>
      <c r="AI4154" s="1">
        <f>[1]MAX!AI4154</f>
        <v>0</v>
      </c>
      <c r="AJ4154" s="1">
        <f>[1]MAX!AJ4154</f>
        <v>0</v>
      </c>
    </row>
    <row r="4155" spans="1:36" x14ac:dyDescent="0.25">
      <c r="A4155" s="1">
        <f>[1]MAX!A4155</f>
        <v>0</v>
      </c>
      <c r="B4155" s="1">
        <f>[1]MAX!B4155</f>
        <v>0</v>
      </c>
      <c r="C4155" s="1">
        <f>[1]MAX!C4155</f>
        <v>0</v>
      </c>
      <c r="D4155" s="1">
        <f>[1]MAX!D4155</f>
        <v>0</v>
      </c>
      <c r="E4155" s="1">
        <f>[1]MAX!E4155</f>
        <v>0</v>
      </c>
      <c r="F4155" s="1">
        <f>[1]MAX!F4155</f>
        <v>0</v>
      </c>
      <c r="G4155" s="1">
        <f>[1]MAX!G4155</f>
        <v>0</v>
      </c>
      <c r="H4155" s="1">
        <f>[1]MAX!H4155</f>
        <v>0</v>
      </c>
      <c r="I4155" s="1">
        <f>[1]MAX!I4155</f>
        <v>0</v>
      </c>
      <c r="J4155" s="1">
        <f>[1]MAX!J4155</f>
        <v>0</v>
      </c>
      <c r="K4155" s="1">
        <f>[1]MAX!K4155</f>
        <v>0</v>
      </c>
      <c r="L4155" s="1">
        <f>[1]MAX!L4155</f>
        <v>0</v>
      </c>
      <c r="M4155" s="1">
        <f>[1]MAX!M4155</f>
        <v>0</v>
      </c>
      <c r="N4155" s="1">
        <f>[1]MAX!N4155</f>
        <v>0</v>
      </c>
      <c r="O4155" s="1">
        <f>[1]MAX!O4155</f>
        <v>0</v>
      </c>
      <c r="P4155" s="1">
        <f>[1]MAX!P4155</f>
        <v>0</v>
      </c>
      <c r="Q4155" s="1">
        <f>[1]MAX!Q4155</f>
        <v>0</v>
      </c>
      <c r="R4155" s="1">
        <f>[1]MAX!R4155</f>
        <v>0</v>
      </c>
      <c r="S4155" s="1">
        <f>[1]MAX!S4155</f>
        <v>0</v>
      </c>
      <c r="T4155" s="1">
        <f>[1]MAX!T4155</f>
        <v>0</v>
      </c>
      <c r="U4155" s="1">
        <f>[1]MAX!U4155</f>
        <v>0</v>
      </c>
      <c r="V4155" s="1">
        <f>[1]MAX!V4155</f>
        <v>0</v>
      </c>
      <c r="W4155" s="2">
        <f>[1]MAX!W4155</f>
        <v>0</v>
      </c>
      <c r="X4155" s="1">
        <f>[1]MAX!X4155</f>
        <v>0</v>
      </c>
      <c r="Y4155" s="1">
        <f>[1]MAX!Y4155</f>
        <v>0</v>
      </c>
      <c r="Z4155" s="1">
        <f>'[1]get lots#'!Q4155</f>
        <v>0</v>
      </c>
      <c r="AA4155" s="2">
        <f>[1]MAX!AA4155</f>
        <v>0</v>
      </c>
      <c r="AB4155" s="1">
        <f>[1]MAX!AB4155</f>
        <v>0</v>
      </c>
      <c r="AC4155" s="1">
        <f>[1]MAX!AC4155</f>
        <v>0</v>
      </c>
      <c r="AD4155" s="1">
        <f>[1]MAX!AD4155</f>
        <v>0</v>
      </c>
      <c r="AE4155" s="1">
        <f>[1]MAX!AE4155</f>
        <v>0</v>
      </c>
      <c r="AF4155" s="1">
        <f>[1]MAX!AF4155</f>
        <v>0</v>
      </c>
      <c r="AG4155" s="1">
        <f>[1]MAX!AG4155</f>
        <v>0</v>
      </c>
      <c r="AH4155" s="1">
        <f>[1]MAX!AH4155</f>
        <v>0</v>
      </c>
      <c r="AI4155" s="1">
        <f>[1]MAX!AI4155</f>
        <v>0</v>
      </c>
      <c r="AJ4155" s="1">
        <f>[1]MAX!AJ4155</f>
        <v>0</v>
      </c>
    </row>
    <row r="4156" spans="1:36" x14ac:dyDescent="0.25">
      <c r="A4156" s="1">
        <f>[1]MAX!A4156</f>
        <v>0</v>
      </c>
      <c r="B4156" s="1">
        <f>[1]MAX!B4156</f>
        <v>0</v>
      </c>
      <c r="C4156" s="1">
        <f>[1]MAX!C4156</f>
        <v>0</v>
      </c>
      <c r="D4156" s="1">
        <f>[1]MAX!D4156</f>
        <v>0</v>
      </c>
      <c r="E4156" s="1">
        <f>[1]MAX!E4156</f>
        <v>0</v>
      </c>
      <c r="F4156" s="1">
        <f>[1]MAX!F4156</f>
        <v>0</v>
      </c>
      <c r="G4156" s="1">
        <f>[1]MAX!G4156</f>
        <v>0</v>
      </c>
      <c r="H4156" s="1">
        <f>[1]MAX!H4156</f>
        <v>0</v>
      </c>
      <c r="I4156" s="1">
        <f>[1]MAX!I4156</f>
        <v>0</v>
      </c>
      <c r="J4156" s="1">
        <f>[1]MAX!J4156</f>
        <v>0</v>
      </c>
      <c r="K4156" s="1">
        <f>[1]MAX!K4156</f>
        <v>0</v>
      </c>
      <c r="L4156" s="1">
        <f>[1]MAX!L4156</f>
        <v>0</v>
      </c>
      <c r="M4156" s="1">
        <f>[1]MAX!M4156</f>
        <v>0</v>
      </c>
      <c r="N4156" s="1">
        <f>[1]MAX!N4156</f>
        <v>0</v>
      </c>
      <c r="O4156" s="1">
        <f>[1]MAX!O4156</f>
        <v>0</v>
      </c>
      <c r="P4156" s="1">
        <f>[1]MAX!P4156</f>
        <v>0</v>
      </c>
      <c r="Q4156" s="1">
        <f>[1]MAX!Q4156</f>
        <v>0</v>
      </c>
      <c r="R4156" s="1">
        <f>[1]MAX!R4156</f>
        <v>0</v>
      </c>
      <c r="S4156" s="1">
        <f>[1]MAX!S4156</f>
        <v>0</v>
      </c>
      <c r="T4156" s="1">
        <f>[1]MAX!T4156</f>
        <v>0</v>
      </c>
      <c r="U4156" s="1">
        <f>[1]MAX!U4156</f>
        <v>0</v>
      </c>
      <c r="V4156" s="1">
        <f>[1]MAX!V4156</f>
        <v>0</v>
      </c>
      <c r="W4156" s="2">
        <f>[1]MAX!W4156</f>
        <v>0</v>
      </c>
      <c r="X4156" s="1">
        <f>[1]MAX!X4156</f>
        <v>0</v>
      </c>
      <c r="Y4156" s="1">
        <f>[1]MAX!Y4156</f>
        <v>0</v>
      </c>
      <c r="Z4156" s="1">
        <f>'[1]get lots#'!Q4156</f>
        <v>0</v>
      </c>
      <c r="AA4156" s="2">
        <f>[1]MAX!AA4156</f>
        <v>0</v>
      </c>
      <c r="AB4156" s="1">
        <f>[1]MAX!AB4156</f>
        <v>0</v>
      </c>
      <c r="AC4156" s="1">
        <f>[1]MAX!AC4156</f>
        <v>0</v>
      </c>
      <c r="AD4156" s="1">
        <f>[1]MAX!AD4156</f>
        <v>0</v>
      </c>
      <c r="AE4156" s="1">
        <f>[1]MAX!AE4156</f>
        <v>0</v>
      </c>
      <c r="AF4156" s="1">
        <f>[1]MAX!AF4156</f>
        <v>0</v>
      </c>
      <c r="AG4156" s="1">
        <f>[1]MAX!AG4156</f>
        <v>0</v>
      </c>
      <c r="AH4156" s="1">
        <f>[1]MAX!AH4156</f>
        <v>0</v>
      </c>
      <c r="AI4156" s="1">
        <f>[1]MAX!AI4156</f>
        <v>0</v>
      </c>
      <c r="AJ4156" s="1">
        <f>[1]MAX!AJ4156</f>
        <v>0</v>
      </c>
    </row>
    <row r="4157" spans="1:36" x14ac:dyDescent="0.25">
      <c r="A4157" s="1">
        <f>[1]MAX!A4157</f>
        <v>0</v>
      </c>
      <c r="B4157" s="1">
        <f>[1]MAX!B4157</f>
        <v>0</v>
      </c>
      <c r="C4157" s="1">
        <f>[1]MAX!C4157</f>
        <v>0</v>
      </c>
      <c r="D4157" s="1">
        <f>[1]MAX!D4157</f>
        <v>0</v>
      </c>
      <c r="E4157" s="1">
        <f>[1]MAX!E4157</f>
        <v>0</v>
      </c>
      <c r="F4157" s="1">
        <f>[1]MAX!F4157</f>
        <v>0</v>
      </c>
      <c r="G4157" s="1">
        <f>[1]MAX!G4157</f>
        <v>0</v>
      </c>
      <c r="H4157" s="1">
        <f>[1]MAX!H4157</f>
        <v>0</v>
      </c>
      <c r="I4157" s="1">
        <f>[1]MAX!I4157</f>
        <v>0</v>
      </c>
      <c r="J4157" s="1">
        <f>[1]MAX!J4157</f>
        <v>0</v>
      </c>
      <c r="K4157" s="1">
        <f>[1]MAX!K4157</f>
        <v>0</v>
      </c>
      <c r="L4157" s="1">
        <f>[1]MAX!L4157</f>
        <v>0</v>
      </c>
      <c r="M4157" s="1">
        <f>[1]MAX!M4157</f>
        <v>0</v>
      </c>
      <c r="N4157" s="1">
        <f>[1]MAX!N4157</f>
        <v>0</v>
      </c>
      <c r="O4157" s="1">
        <f>[1]MAX!O4157</f>
        <v>0</v>
      </c>
      <c r="P4157" s="1">
        <f>[1]MAX!P4157</f>
        <v>0</v>
      </c>
      <c r="Q4157" s="1">
        <f>[1]MAX!Q4157</f>
        <v>0</v>
      </c>
      <c r="R4157" s="1">
        <f>[1]MAX!R4157</f>
        <v>0</v>
      </c>
      <c r="S4157" s="1">
        <f>[1]MAX!S4157</f>
        <v>0</v>
      </c>
      <c r="T4157" s="1">
        <f>[1]MAX!T4157</f>
        <v>0</v>
      </c>
      <c r="U4157" s="1">
        <f>[1]MAX!U4157</f>
        <v>0</v>
      </c>
      <c r="V4157" s="1">
        <f>[1]MAX!V4157</f>
        <v>0</v>
      </c>
      <c r="W4157" s="2">
        <f>[1]MAX!W4157</f>
        <v>0</v>
      </c>
      <c r="X4157" s="1">
        <f>[1]MAX!X4157</f>
        <v>0</v>
      </c>
      <c r="Y4157" s="1">
        <f>[1]MAX!Y4157</f>
        <v>0</v>
      </c>
      <c r="Z4157" s="1">
        <f>'[1]get lots#'!Q4157</f>
        <v>0</v>
      </c>
      <c r="AA4157" s="2">
        <f>[1]MAX!AA4157</f>
        <v>0</v>
      </c>
      <c r="AB4157" s="1">
        <f>[1]MAX!AB4157</f>
        <v>0</v>
      </c>
      <c r="AC4157" s="1">
        <f>[1]MAX!AC4157</f>
        <v>0</v>
      </c>
      <c r="AD4157" s="1">
        <f>[1]MAX!AD4157</f>
        <v>0</v>
      </c>
      <c r="AE4157" s="1">
        <f>[1]MAX!AE4157</f>
        <v>0</v>
      </c>
      <c r="AF4157" s="1">
        <f>[1]MAX!AF4157</f>
        <v>0</v>
      </c>
      <c r="AG4157" s="1">
        <f>[1]MAX!AG4157</f>
        <v>0</v>
      </c>
      <c r="AH4157" s="1">
        <f>[1]MAX!AH4157</f>
        <v>0</v>
      </c>
      <c r="AI4157" s="1">
        <f>[1]MAX!AI4157</f>
        <v>0</v>
      </c>
      <c r="AJ4157" s="1">
        <f>[1]MAX!AJ4157</f>
        <v>0</v>
      </c>
    </row>
    <row r="4158" spans="1:36" x14ac:dyDescent="0.25">
      <c r="A4158" s="1">
        <f>[1]MAX!A4158</f>
        <v>0</v>
      </c>
      <c r="B4158" s="1">
        <f>[1]MAX!B4158</f>
        <v>0</v>
      </c>
      <c r="C4158" s="1">
        <f>[1]MAX!C4158</f>
        <v>0</v>
      </c>
      <c r="D4158" s="1">
        <f>[1]MAX!D4158</f>
        <v>0</v>
      </c>
      <c r="E4158" s="1">
        <f>[1]MAX!E4158</f>
        <v>0</v>
      </c>
      <c r="F4158" s="1">
        <f>[1]MAX!F4158</f>
        <v>0</v>
      </c>
      <c r="G4158" s="1">
        <f>[1]MAX!G4158</f>
        <v>0</v>
      </c>
      <c r="H4158" s="1">
        <f>[1]MAX!H4158</f>
        <v>0</v>
      </c>
      <c r="I4158" s="1">
        <f>[1]MAX!I4158</f>
        <v>0</v>
      </c>
      <c r="J4158" s="1">
        <f>[1]MAX!J4158</f>
        <v>0</v>
      </c>
      <c r="K4158" s="1">
        <f>[1]MAX!K4158</f>
        <v>0</v>
      </c>
      <c r="L4158" s="1">
        <f>[1]MAX!L4158</f>
        <v>0</v>
      </c>
      <c r="M4158" s="1">
        <f>[1]MAX!M4158</f>
        <v>0</v>
      </c>
      <c r="N4158" s="1">
        <f>[1]MAX!N4158</f>
        <v>0</v>
      </c>
      <c r="O4158" s="1">
        <f>[1]MAX!O4158</f>
        <v>0</v>
      </c>
      <c r="P4158" s="1">
        <f>[1]MAX!P4158</f>
        <v>0</v>
      </c>
      <c r="Q4158" s="1">
        <f>[1]MAX!Q4158</f>
        <v>0</v>
      </c>
      <c r="R4158" s="1">
        <f>[1]MAX!R4158</f>
        <v>0</v>
      </c>
      <c r="S4158" s="1">
        <f>[1]MAX!S4158</f>
        <v>0</v>
      </c>
      <c r="T4158" s="1">
        <f>[1]MAX!T4158</f>
        <v>0</v>
      </c>
      <c r="U4158" s="1">
        <f>[1]MAX!U4158</f>
        <v>0</v>
      </c>
      <c r="V4158" s="1">
        <f>[1]MAX!V4158</f>
        <v>0</v>
      </c>
      <c r="W4158" s="2">
        <f>[1]MAX!W4158</f>
        <v>0</v>
      </c>
      <c r="X4158" s="1">
        <f>[1]MAX!X4158</f>
        <v>0</v>
      </c>
      <c r="Y4158" s="1">
        <f>[1]MAX!Y4158</f>
        <v>0</v>
      </c>
      <c r="Z4158" s="1">
        <f>'[1]get lots#'!Q4158</f>
        <v>0</v>
      </c>
      <c r="AA4158" s="2">
        <f>[1]MAX!AA4158</f>
        <v>0</v>
      </c>
      <c r="AB4158" s="1">
        <f>[1]MAX!AB4158</f>
        <v>0</v>
      </c>
      <c r="AC4158" s="1">
        <f>[1]MAX!AC4158</f>
        <v>0</v>
      </c>
      <c r="AD4158" s="1">
        <f>[1]MAX!AD4158</f>
        <v>0</v>
      </c>
      <c r="AE4158" s="1">
        <f>[1]MAX!AE4158</f>
        <v>0</v>
      </c>
      <c r="AF4158" s="1">
        <f>[1]MAX!AF4158</f>
        <v>0</v>
      </c>
      <c r="AG4158" s="1">
        <f>[1]MAX!AG4158</f>
        <v>0</v>
      </c>
      <c r="AH4158" s="1">
        <f>[1]MAX!AH4158</f>
        <v>0</v>
      </c>
      <c r="AI4158" s="1">
        <f>[1]MAX!AI4158</f>
        <v>0</v>
      </c>
      <c r="AJ4158" s="1">
        <f>[1]MAX!AJ4158</f>
        <v>0</v>
      </c>
    </row>
    <row r="4159" spans="1:36" x14ac:dyDescent="0.25">
      <c r="A4159" s="1">
        <f>[1]MAX!A4159</f>
        <v>0</v>
      </c>
      <c r="B4159" s="1">
        <f>[1]MAX!B4159</f>
        <v>0</v>
      </c>
      <c r="C4159" s="1">
        <f>[1]MAX!C4159</f>
        <v>0</v>
      </c>
      <c r="D4159" s="1">
        <f>[1]MAX!D4159</f>
        <v>0</v>
      </c>
      <c r="E4159" s="1">
        <f>[1]MAX!E4159</f>
        <v>0</v>
      </c>
      <c r="F4159" s="1">
        <f>[1]MAX!F4159</f>
        <v>0</v>
      </c>
      <c r="G4159" s="1">
        <f>[1]MAX!G4159</f>
        <v>0</v>
      </c>
      <c r="H4159" s="1">
        <f>[1]MAX!H4159</f>
        <v>0</v>
      </c>
      <c r="I4159" s="1">
        <f>[1]MAX!I4159</f>
        <v>0</v>
      </c>
      <c r="J4159" s="1">
        <f>[1]MAX!J4159</f>
        <v>0</v>
      </c>
      <c r="K4159" s="1">
        <f>[1]MAX!K4159</f>
        <v>0</v>
      </c>
      <c r="L4159" s="1">
        <f>[1]MAX!L4159</f>
        <v>0</v>
      </c>
      <c r="M4159" s="1">
        <f>[1]MAX!M4159</f>
        <v>0</v>
      </c>
      <c r="N4159" s="1">
        <f>[1]MAX!N4159</f>
        <v>0</v>
      </c>
      <c r="O4159" s="1">
        <f>[1]MAX!O4159</f>
        <v>0</v>
      </c>
      <c r="P4159" s="1">
        <f>[1]MAX!P4159</f>
        <v>0</v>
      </c>
      <c r="Q4159" s="1">
        <f>[1]MAX!Q4159</f>
        <v>0</v>
      </c>
      <c r="R4159" s="1">
        <f>[1]MAX!R4159</f>
        <v>0</v>
      </c>
      <c r="S4159" s="1">
        <f>[1]MAX!S4159</f>
        <v>0</v>
      </c>
      <c r="T4159" s="1">
        <f>[1]MAX!T4159</f>
        <v>0</v>
      </c>
      <c r="U4159" s="1">
        <f>[1]MAX!U4159</f>
        <v>0</v>
      </c>
      <c r="V4159" s="1">
        <f>[1]MAX!V4159</f>
        <v>0</v>
      </c>
      <c r="W4159" s="2">
        <f>[1]MAX!W4159</f>
        <v>0</v>
      </c>
      <c r="X4159" s="1">
        <f>[1]MAX!X4159</f>
        <v>0</v>
      </c>
      <c r="Y4159" s="1">
        <f>[1]MAX!Y4159</f>
        <v>0</v>
      </c>
      <c r="Z4159" s="1">
        <f>'[1]get lots#'!Q4159</f>
        <v>0</v>
      </c>
      <c r="AA4159" s="2">
        <f>[1]MAX!AA4159</f>
        <v>0</v>
      </c>
      <c r="AB4159" s="1">
        <f>[1]MAX!AB4159</f>
        <v>0</v>
      </c>
      <c r="AC4159" s="1">
        <f>[1]MAX!AC4159</f>
        <v>0</v>
      </c>
      <c r="AD4159" s="1">
        <f>[1]MAX!AD4159</f>
        <v>0</v>
      </c>
      <c r="AE4159" s="1">
        <f>[1]MAX!AE4159</f>
        <v>0</v>
      </c>
      <c r="AF4159" s="1">
        <f>[1]MAX!AF4159</f>
        <v>0</v>
      </c>
      <c r="AG4159" s="1">
        <f>[1]MAX!AG4159</f>
        <v>0</v>
      </c>
      <c r="AH4159" s="1">
        <f>[1]MAX!AH4159</f>
        <v>0</v>
      </c>
      <c r="AI4159" s="1">
        <f>[1]MAX!AI4159</f>
        <v>0</v>
      </c>
      <c r="AJ4159" s="1">
        <f>[1]MAX!AJ4159</f>
        <v>0</v>
      </c>
    </row>
    <row r="4160" spans="1:36" x14ac:dyDescent="0.25">
      <c r="A4160" s="1">
        <f>[1]MAX!A4160</f>
        <v>0</v>
      </c>
      <c r="B4160" s="1">
        <f>[1]MAX!B4160</f>
        <v>0</v>
      </c>
      <c r="C4160" s="1">
        <f>[1]MAX!C4160</f>
        <v>0</v>
      </c>
      <c r="D4160" s="1">
        <f>[1]MAX!D4160</f>
        <v>0</v>
      </c>
      <c r="E4160" s="1">
        <f>[1]MAX!E4160</f>
        <v>0</v>
      </c>
      <c r="F4160" s="1">
        <f>[1]MAX!F4160</f>
        <v>0</v>
      </c>
      <c r="G4160" s="1">
        <f>[1]MAX!G4160</f>
        <v>0</v>
      </c>
      <c r="H4160" s="1">
        <f>[1]MAX!H4160</f>
        <v>0</v>
      </c>
      <c r="I4160" s="1">
        <f>[1]MAX!I4160</f>
        <v>0</v>
      </c>
      <c r="J4160" s="1">
        <f>[1]MAX!J4160</f>
        <v>0</v>
      </c>
      <c r="K4160" s="1">
        <f>[1]MAX!K4160</f>
        <v>0</v>
      </c>
      <c r="L4160" s="1">
        <f>[1]MAX!L4160</f>
        <v>0</v>
      </c>
      <c r="M4160" s="1">
        <f>[1]MAX!M4160</f>
        <v>0</v>
      </c>
      <c r="N4160" s="1">
        <f>[1]MAX!N4160</f>
        <v>0</v>
      </c>
      <c r="O4160" s="1">
        <f>[1]MAX!O4160</f>
        <v>0</v>
      </c>
      <c r="P4160" s="1">
        <f>[1]MAX!P4160</f>
        <v>0</v>
      </c>
      <c r="Q4160" s="1">
        <f>[1]MAX!Q4160</f>
        <v>0</v>
      </c>
      <c r="R4160" s="1">
        <f>[1]MAX!R4160</f>
        <v>0</v>
      </c>
      <c r="S4160" s="1">
        <f>[1]MAX!S4160</f>
        <v>0</v>
      </c>
      <c r="T4160" s="1">
        <f>[1]MAX!T4160</f>
        <v>0</v>
      </c>
      <c r="U4160" s="1">
        <f>[1]MAX!U4160</f>
        <v>0</v>
      </c>
      <c r="V4160" s="1">
        <f>[1]MAX!V4160</f>
        <v>0</v>
      </c>
      <c r="W4160" s="2">
        <f>[1]MAX!W4160</f>
        <v>0</v>
      </c>
      <c r="X4160" s="1">
        <f>[1]MAX!X4160</f>
        <v>0</v>
      </c>
      <c r="Y4160" s="1">
        <f>[1]MAX!Y4160</f>
        <v>0</v>
      </c>
      <c r="Z4160" s="1">
        <f>'[1]get lots#'!Q4160</f>
        <v>0</v>
      </c>
      <c r="AA4160" s="2">
        <f>[1]MAX!AA4160</f>
        <v>0</v>
      </c>
      <c r="AB4160" s="1">
        <f>[1]MAX!AB4160</f>
        <v>0</v>
      </c>
      <c r="AC4160" s="1">
        <f>[1]MAX!AC4160</f>
        <v>0</v>
      </c>
      <c r="AD4160" s="1">
        <f>[1]MAX!AD4160</f>
        <v>0</v>
      </c>
      <c r="AE4160" s="1">
        <f>[1]MAX!AE4160</f>
        <v>0</v>
      </c>
      <c r="AF4160" s="1">
        <f>[1]MAX!AF4160</f>
        <v>0</v>
      </c>
      <c r="AG4160" s="1">
        <f>[1]MAX!AG4160</f>
        <v>0</v>
      </c>
      <c r="AH4160" s="1">
        <f>[1]MAX!AH4160</f>
        <v>0</v>
      </c>
      <c r="AI4160" s="1">
        <f>[1]MAX!AI4160</f>
        <v>0</v>
      </c>
      <c r="AJ4160" s="1">
        <f>[1]MAX!AJ4160</f>
        <v>0</v>
      </c>
    </row>
    <row r="4161" spans="1:36" x14ac:dyDescent="0.25">
      <c r="A4161" s="1">
        <f>[1]MAX!A4161</f>
        <v>0</v>
      </c>
      <c r="B4161" s="1">
        <f>[1]MAX!B4161</f>
        <v>0</v>
      </c>
      <c r="C4161" s="1">
        <f>[1]MAX!C4161</f>
        <v>0</v>
      </c>
      <c r="D4161" s="1">
        <f>[1]MAX!D4161</f>
        <v>0</v>
      </c>
      <c r="E4161" s="1">
        <f>[1]MAX!E4161</f>
        <v>0</v>
      </c>
      <c r="F4161" s="1">
        <f>[1]MAX!F4161</f>
        <v>0</v>
      </c>
      <c r="G4161" s="1">
        <f>[1]MAX!G4161</f>
        <v>0</v>
      </c>
      <c r="H4161" s="1">
        <f>[1]MAX!H4161</f>
        <v>0</v>
      </c>
      <c r="I4161" s="1">
        <f>[1]MAX!I4161</f>
        <v>0</v>
      </c>
      <c r="J4161" s="1">
        <f>[1]MAX!J4161</f>
        <v>0</v>
      </c>
      <c r="K4161" s="1">
        <f>[1]MAX!K4161</f>
        <v>0</v>
      </c>
      <c r="L4161" s="1">
        <f>[1]MAX!L4161</f>
        <v>0</v>
      </c>
      <c r="M4161" s="1">
        <f>[1]MAX!M4161</f>
        <v>0</v>
      </c>
      <c r="N4161" s="1">
        <f>[1]MAX!N4161</f>
        <v>0</v>
      </c>
      <c r="O4161" s="1">
        <f>[1]MAX!O4161</f>
        <v>0</v>
      </c>
      <c r="P4161" s="1">
        <f>[1]MAX!P4161</f>
        <v>0</v>
      </c>
      <c r="Q4161" s="1">
        <f>[1]MAX!Q4161</f>
        <v>0</v>
      </c>
      <c r="R4161" s="1">
        <f>[1]MAX!R4161</f>
        <v>0</v>
      </c>
      <c r="S4161" s="1">
        <f>[1]MAX!S4161</f>
        <v>0</v>
      </c>
      <c r="T4161" s="1">
        <f>[1]MAX!T4161</f>
        <v>0</v>
      </c>
      <c r="U4161" s="1">
        <f>[1]MAX!U4161</f>
        <v>0</v>
      </c>
      <c r="V4161" s="1">
        <f>[1]MAX!V4161</f>
        <v>0</v>
      </c>
      <c r="W4161" s="2">
        <f>[1]MAX!W4161</f>
        <v>0</v>
      </c>
      <c r="X4161" s="1">
        <f>[1]MAX!X4161</f>
        <v>0</v>
      </c>
      <c r="Y4161" s="1">
        <f>[1]MAX!Y4161</f>
        <v>0</v>
      </c>
      <c r="Z4161" s="1">
        <f>'[1]get lots#'!Q4161</f>
        <v>0</v>
      </c>
      <c r="AA4161" s="2">
        <f>[1]MAX!AA4161</f>
        <v>0</v>
      </c>
      <c r="AB4161" s="1">
        <f>[1]MAX!AB4161</f>
        <v>0</v>
      </c>
      <c r="AC4161" s="1">
        <f>[1]MAX!AC4161</f>
        <v>0</v>
      </c>
      <c r="AD4161" s="1">
        <f>[1]MAX!AD4161</f>
        <v>0</v>
      </c>
      <c r="AE4161" s="1">
        <f>[1]MAX!AE4161</f>
        <v>0</v>
      </c>
      <c r="AF4161" s="1">
        <f>[1]MAX!AF4161</f>
        <v>0</v>
      </c>
      <c r="AG4161" s="1">
        <f>[1]MAX!AG4161</f>
        <v>0</v>
      </c>
      <c r="AH4161" s="1">
        <f>[1]MAX!AH4161</f>
        <v>0</v>
      </c>
      <c r="AI4161" s="1">
        <f>[1]MAX!AI4161</f>
        <v>0</v>
      </c>
      <c r="AJ4161" s="1">
        <f>[1]MAX!AJ4161</f>
        <v>0</v>
      </c>
    </row>
    <row r="4162" spans="1:36" x14ac:dyDescent="0.25">
      <c r="A4162" s="1">
        <f>[1]MAX!A4162</f>
        <v>0</v>
      </c>
      <c r="B4162" s="1">
        <f>[1]MAX!B4162</f>
        <v>0</v>
      </c>
      <c r="C4162" s="1">
        <f>[1]MAX!C4162</f>
        <v>0</v>
      </c>
      <c r="D4162" s="1">
        <f>[1]MAX!D4162</f>
        <v>0</v>
      </c>
      <c r="E4162" s="1">
        <f>[1]MAX!E4162</f>
        <v>0</v>
      </c>
      <c r="F4162" s="1">
        <f>[1]MAX!F4162</f>
        <v>0</v>
      </c>
      <c r="G4162" s="1">
        <f>[1]MAX!G4162</f>
        <v>0</v>
      </c>
      <c r="H4162" s="1">
        <f>[1]MAX!H4162</f>
        <v>0</v>
      </c>
      <c r="I4162" s="1">
        <f>[1]MAX!I4162</f>
        <v>0</v>
      </c>
      <c r="J4162" s="1">
        <f>[1]MAX!J4162</f>
        <v>0</v>
      </c>
      <c r="K4162" s="1">
        <f>[1]MAX!K4162</f>
        <v>0</v>
      </c>
      <c r="L4162" s="1">
        <f>[1]MAX!L4162</f>
        <v>0</v>
      </c>
      <c r="M4162" s="1">
        <f>[1]MAX!M4162</f>
        <v>0</v>
      </c>
      <c r="N4162" s="1">
        <f>[1]MAX!N4162</f>
        <v>0</v>
      </c>
      <c r="O4162" s="1">
        <f>[1]MAX!O4162</f>
        <v>0</v>
      </c>
      <c r="P4162" s="1">
        <f>[1]MAX!P4162</f>
        <v>0</v>
      </c>
      <c r="Q4162" s="1">
        <f>[1]MAX!Q4162</f>
        <v>0</v>
      </c>
      <c r="R4162" s="1">
        <f>[1]MAX!R4162</f>
        <v>0</v>
      </c>
      <c r="S4162" s="1">
        <f>[1]MAX!S4162</f>
        <v>0</v>
      </c>
      <c r="T4162" s="1">
        <f>[1]MAX!T4162</f>
        <v>0</v>
      </c>
      <c r="U4162" s="1">
        <f>[1]MAX!U4162</f>
        <v>0</v>
      </c>
      <c r="V4162" s="1">
        <f>[1]MAX!V4162</f>
        <v>0</v>
      </c>
      <c r="W4162" s="2">
        <f>[1]MAX!W4162</f>
        <v>0</v>
      </c>
      <c r="X4162" s="1">
        <f>[1]MAX!X4162</f>
        <v>0</v>
      </c>
      <c r="Y4162" s="1">
        <f>[1]MAX!Y4162</f>
        <v>0</v>
      </c>
      <c r="Z4162" s="1">
        <f>'[1]get lots#'!Q4162</f>
        <v>0</v>
      </c>
      <c r="AA4162" s="2">
        <f>[1]MAX!AA4162</f>
        <v>0</v>
      </c>
      <c r="AB4162" s="1">
        <f>[1]MAX!AB4162</f>
        <v>0</v>
      </c>
      <c r="AC4162" s="1">
        <f>[1]MAX!AC4162</f>
        <v>0</v>
      </c>
      <c r="AD4162" s="1">
        <f>[1]MAX!AD4162</f>
        <v>0</v>
      </c>
      <c r="AE4162" s="1">
        <f>[1]MAX!AE4162</f>
        <v>0</v>
      </c>
      <c r="AF4162" s="1">
        <f>[1]MAX!AF4162</f>
        <v>0</v>
      </c>
      <c r="AG4162" s="1">
        <f>[1]MAX!AG4162</f>
        <v>0</v>
      </c>
      <c r="AH4162" s="1">
        <f>[1]MAX!AH4162</f>
        <v>0</v>
      </c>
      <c r="AI4162" s="1">
        <f>[1]MAX!AI4162</f>
        <v>0</v>
      </c>
      <c r="AJ4162" s="1">
        <f>[1]MAX!AJ4162</f>
        <v>0</v>
      </c>
    </row>
    <row r="4163" spans="1:36" x14ac:dyDescent="0.25">
      <c r="A4163" s="1">
        <f>[1]MAX!A4163</f>
        <v>0</v>
      </c>
      <c r="B4163" s="1">
        <f>[1]MAX!B4163</f>
        <v>0</v>
      </c>
      <c r="C4163" s="1">
        <f>[1]MAX!C4163</f>
        <v>0</v>
      </c>
      <c r="D4163" s="1">
        <f>[1]MAX!D4163</f>
        <v>0</v>
      </c>
      <c r="E4163" s="1">
        <f>[1]MAX!E4163</f>
        <v>0</v>
      </c>
      <c r="F4163" s="1">
        <f>[1]MAX!F4163</f>
        <v>0</v>
      </c>
      <c r="G4163" s="1">
        <f>[1]MAX!G4163</f>
        <v>0</v>
      </c>
      <c r="H4163" s="1">
        <f>[1]MAX!H4163</f>
        <v>0</v>
      </c>
      <c r="I4163" s="1">
        <f>[1]MAX!I4163</f>
        <v>0</v>
      </c>
      <c r="J4163" s="1">
        <f>[1]MAX!J4163</f>
        <v>0</v>
      </c>
      <c r="K4163" s="1">
        <f>[1]MAX!K4163</f>
        <v>0</v>
      </c>
      <c r="L4163" s="1">
        <f>[1]MAX!L4163</f>
        <v>0</v>
      </c>
      <c r="M4163" s="1">
        <f>[1]MAX!M4163</f>
        <v>0</v>
      </c>
      <c r="N4163" s="1">
        <f>[1]MAX!N4163</f>
        <v>0</v>
      </c>
      <c r="O4163" s="1">
        <f>[1]MAX!O4163</f>
        <v>0</v>
      </c>
      <c r="P4163" s="1">
        <f>[1]MAX!P4163</f>
        <v>0</v>
      </c>
      <c r="Q4163" s="1">
        <f>[1]MAX!Q4163</f>
        <v>0</v>
      </c>
      <c r="R4163" s="1">
        <f>[1]MAX!R4163</f>
        <v>0</v>
      </c>
      <c r="S4163" s="1">
        <f>[1]MAX!S4163</f>
        <v>0</v>
      </c>
      <c r="T4163" s="1">
        <f>[1]MAX!T4163</f>
        <v>0</v>
      </c>
      <c r="U4163" s="1">
        <f>[1]MAX!U4163</f>
        <v>0</v>
      </c>
      <c r="V4163" s="1">
        <f>[1]MAX!V4163</f>
        <v>0</v>
      </c>
      <c r="W4163" s="2">
        <f>[1]MAX!W4163</f>
        <v>0</v>
      </c>
      <c r="X4163" s="1">
        <f>[1]MAX!X4163</f>
        <v>0</v>
      </c>
      <c r="Y4163" s="1">
        <f>[1]MAX!Y4163</f>
        <v>0</v>
      </c>
      <c r="Z4163" s="1">
        <f>'[1]get lots#'!Q4163</f>
        <v>0</v>
      </c>
      <c r="AA4163" s="2">
        <f>[1]MAX!AA4163</f>
        <v>0</v>
      </c>
      <c r="AB4163" s="1">
        <f>[1]MAX!AB4163</f>
        <v>0</v>
      </c>
      <c r="AC4163" s="1">
        <f>[1]MAX!AC4163</f>
        <v>0</v>
      </c>
      <c r="AD4163" s="1">
        <f>[1]MAX!AD4163</f>
        <v>0</v>
      </c>
      <c r="AE4163" s="1">
        <f>[1]MAX!AE4163</f>
        <v>0</v>
      </c>
      <c r="AF4163" s="1">
        <f>[1]MAX!AF4163</f>
        <v>0</v>
      </c>
      <c r="AG4163" s="1">
        <f>[1]MAX!AG4163</f>
        <v>0</v>
      </c>
      <c r="AH4163" s="1">
        <f>[1]MAX!AH4163</f>
        <v>0</v>
      </c>
      <c r="AI4163" s="1">
        <f>[1]MAX!AI4163</f>
        <v>0</v>
      </c>
      <c r="AJ4163" s="1">
        <f>[1]MAX!AJ4163</f>
        <v>0</v>
      </c>
    </row>
    <row r="4164" spans="1:36" x14ac:dyDescent="0.25">
      <c r="A4164" s="1">
        <f>[1]MAX!A4164</f>
        <v>0</v>
      </c>
      <c r="B4164" s="1">
        <f>[1]MAX!B4164</f>
        <v>0</v>
      </c>
      <c r="C4164" s="1">
        <f>[1]MAX!C4164</f>
        <v>0</v>
      </c>
      <c r="D4164" s="1">
        <f>[1]MAX!D4164</f>
        <v>0</v>
      </c>
      <c r="E4164" s="1">
        <f>[1]MAX!E4164</f>
        <v>0</v>
      </c>
      <c r="F4164" s="1">
        <f>[1]MAX!F4164</f>
        <v>0</v>
      </c>
      <c r="G4164" s="1">
        <f>[1]MAX!G4164</f>
        <v>0</v>
      </c>
      <c r="H4164" s="1">
        <f>[1]MAX!H4164</f>
        <v>0</v>
      </c>
      <c r="I4164" s="1">
        <f>[1]MAX!I4164</f>
        <v>0</v>
      </c>
      <c r="J4164" s="1">
        <f>[1]MAX!J4164</f>
        <v>0</v>
      </c>
      <c r="K4164" s="1">
        <f>[1]MAX!K4164</f>
        <v>0</v>
      </c>
      <c r="L4164" s="1">
        <f>[1]MAX!L4164</f>
        <v>0</v>
      </c>
      <c r="M4164" s="1">
        <f>[1]MAX!M4164</f>
        <v>0</v>
      </c>
      <c r="N4164" s="1">
        <f>[1]MAX!N4164</f>
        <v>0</v>
      </c>
      <c r="O4164" s="1">
        <f>[1]MAX!O4164</f>
        <v>0</v>
      </c>
      <c r="P4164" s="1">
        <f>[1]MAX!P4164</f>
        <v>0</v>
      </c>
      <c r="Q4164" s="1">
        <f>[1]MAX!Q4164</f>
        <v>0</v>
      </c>
      <c r="R4164" s="1">
        <f>[1]MAX!R4164</f>
        <v>0</v>
      </c>
      <c r="S4164" s="1">
        <f>[1]MAX!S4164</f>
        <v>0</v>
      </c>
      <c r="T4164" s="1">
        <f>[1]MAX!T4164</f>
        <v>0</v>
      </c>
      <c r="U4164" s="1">
        <f>[1]MAX!U4164</f>
        <v>0</v>
      </c>
      <c r="V4164" s="1">
        <f>[1]MAX!V4164</f>
        <v>0</v>
      </c>
      <c r="W4164" s="2">
        <f>[1]MAX!W4164</f>
        <v>0</v>
      </c>
      <c r="X4164" s="1">
        <f>[1]MAX!X4164</f>
        <v>0</v>
      </c>
      <c r="Y4164" s="1">
        <f>[1]MAX!Y4164</f>
        <v>0</v>
      </c>
      <c r="Z4164" s="1">
        <f>'[1]get lots#'!Q4164</f>
        <v>0</v>
      </c>
      <c r="AA4164" s="2">
        <f>[1]MAX!AA4164</f>
        <v>0</v>
      </c>
      <c r="AB4164" s="1">
        <f>[1]MAX!AB4164</f>
        <v>0</v>
      </c>
      <c r="AC4164" s="1">
        <f>[1]MAX!AC4164</f>
        <v>0</v>
      </c>
      <c r="AD4164" s="1">
        <f>[1]MAX!AD4164</f>
        <v>0</v>
      </c>
      <c r="AE4164" s="1">
        <f>[1]MAX!AE4164</f>
        <v>0</v>
      </c>
      <c r="AF4164" s="1">
        <f>[1]MAX!AF4164</f>
        <v>0</v>
      </c>
      <c r="AG4164" s="1">
        <f>[1]MAX!AG4164</f>
        <v>0</v>
      </c>
      <c r="AH4164" s="1">
        <f>[1]MAX!AH4164</f>
        <v>0</v>
      </c>
      <c r="AI4164" s="1">
        <f>[1]MAX!AI4164</f>
        <v>0</v>
      </c>
      <c r="AJ4164" s="1">
        <f>[1]MAX!AJ4164</f>
        <v>0</v>
      </c>
    </row>
    <row r="4165" spans="1:36" x14ac:dyDescent="0.25">
      <c r="A4165" s="1">
        <f>[1]MAX!A4165</f>
        <v>0</v>
      </c>
      <c r="B4165" s="1">
        <f>[1]MAX!B4165</f>
        <v>0</v>
      </c>
      <c r="C4165" s="1">
        <f>[1]MAX!C4165</f>
        <v>0</v>
      </c>
      <c r="D4165" s="1">
        <f>[1]MAX!D4165</f>
        <v>0</v>
      </c>
      <c r="E4165" s="1">
        <f>[1]MAX!E4165</f>
        <v>0</v>
      </c>
      <c r="F4165" s="1">
        <f>[1]MAX!F4165</f>
        <v>0</v>
      </c>
      <c r="G4165" s="1">
        <f>[1]MAX!G4165</f>
        <v>0</v>
      </c>
      <c r="H4165" s="1">
        <f>[1]MAX!H4165</f>
        <v>0</v>
      </c>
      <c r="I4165" s="1">
        <f>[1]MAX!I4165</f>
        <v>0</v>
      </c>
      <c r="J4165" s="1">
        <f>[1]MAX!J4165</f>
        <v>0</v>
      </c>
      <c r="K4165" s="1">
        <f>[1]MAX!K4165</f>
        <v>0</v>
      </c>
      <c r="L4165" s="1">
        <f>[1]MAX!L4165</f>
        <v>0</v>
      </c>
      <c r="M4165" s="1">
        <f>[1]MAX!M4165</f>
        <v>0</v>
      </c>
      <c r="N4165" s="1">
        <f>[1]MAX!N4165</f>
        <v>0</v>
      </c>
      <c r="O4165" s="1">
        <f>[1]MAX!O4165</f>
        <v>0</v>
      </c>
      <c r="P4165" s="1">
        <f>[1]MAX!P4165</f>
        <v>0</v>
      </c>
      <c r="Q4165" s="1">
        <f>[1]MAX!Q4165</f>
        <v>0</v>
      </c>
      <c r="R4165" s="1">
        <f>[1]MAX!R4165</f>
        <v>0</v>
      </c>
      <c r="S4165" s="1">
        <f>[1]MAX!S4165</f>
        <v>0</v>
      </c>
      <c r="T4165" s="1">
        <f>[1]MAX!T4165</f>
        <v>0</v>
      </c>
      <c r="U4165" s="1">
        <f>[1]MAX!U4165</f>
        <v>0</v>
      </c>
      <c r="V4165" s="1">
        <f>[1]MAX!V4165</f>
        <v>0</v>
      </c>
      <c r="W4165" s="2">
        <f>[1]MAX!W4165</f>
        <v>0</v>
      </c>
      <c r="X4165" s="1">
        <f>[1]MAX!X4165</f>
        <v>0</v>
      </c>
      <c r="Y4165" s="1">
        <f>[1]MAX!Y4165</f>
        <v>0</v>
      </c>
      <c r="Z4165" s="1">
        <f>'[1]get lots#'!Q4165</f>
        <v>0</v>
      </c>
      <c r="AA4165" s="2">
        <f>[1]MAX!AA4165</f>
        <v>0</v>
      </c>
      <c r="AB4165" s="1">
        <f>[1]MAX!AB4165</f>
        <v>0</v>
      </c>
      <c r="AC4165" s="1">
        <f>[1]MAX!AC4165</f>
        <v>0</v>
      </c>
      <c r="AD4165" s="1">
        <f>[1]MAX!AD4165</f>
        <v>0</v>
      </c>
      <c r="AE4165" s="1">
        <f>[1]MAX!AE4165</f>
        <v>0</v>
      </c>
      <c r="AF4165" s="1">
        <f>[1]MAX!AF4165</f>
        <v>0</v>
      </c>
      <c r="AG4165" s="1">
        <f>[1]MAX!AG4165</f>
        <v>0</v>
      </c>
      <c r="AH4165" s="1">
        <f>[1]MAX!AH4165</f>
        <v>0</v>
      </c>
      <c r="AI4165" s="1">
        <f>[1]MAX!AI4165</f>
        <v>0</v>
      </c>
      <c r="AJ4165" s="1">
        <f>[1]MAX!AJ4165</f>
        <v>0</v>
      </c>
    </row>
    <row r="4166" spans="1:36" x14ac:dyDescent="0.25">
      <c r="A4166" s="1">
        <f>[1]MAX!A4166</f>
        <v>0</v>
      </c>
      <c r="B4166" s="1">
        <f>[1]MAX!B4166</f>
        <v>0</v>
      </c>
      <c r="C4166" s="1">
        <f>[1]MAX!C4166</f>
        <v>0</v>
      </c>
      <c r="D4166" s="1">
        <f>[1]MAX!D4166</f>
        <v>0</v>
      </c>
      <c r="E4166" s="1">
        <f>[1]MAX!E4166</f>
        <v>0</v>
      </c>
      <c r="F4166" s="1">
        <f>[1]MAX!F4166</f>
        <v>0</v>
      </c>
      <c r="G4166" s="1">
        <f>[1]MAX!G4166</f>
        <v>0</v>
      </c>
      <c r="H4166" s="1">
        <f>[1]MAX!H4166</f>
        <v>0</v>
      </c>
      <c r="I4166" s="1">
        <f>[1]MAX!I4166</f>
        <v>0</v>
      </c>
      <c r="J4166" s="1">
        <f>[1]MAX!J4166</f>
        <v>0</v>
      </c>
      <c r="K4166" s="1">
        <f>[1]MAX!K4166</f>
        <v>0</v>
      </c>
      <c r="L4166" s="1">
        <f>[1]MAX!L4166</f>
        <v>0</v>
      </c>
      <c r="M4166" s="1">
        <f>[1]MAX!M4166</f>
        <v>0</v>
      </c>
      <c r="N4166" s="1">
        <f>[1]MAX!N4166</f>
        <v>0</v>
      </c>
      <c r="O4166" s="1">
        <f>[1]MAX!O4166</f>
        <v>0</v>
      </c>
      <c r="P4166" s="1">
        <f>[1]MAX!P4166</f>
        <v>0</v>
      </c>
      <c r="Q4166" s="1">
        <f>[1]MAX!Q4166</f>
        <v>0</v>
      </c>
      <c r="R4166" s="1">
        <f>[1]MAX!R4166</f>
        <v>0</v>
      </c>
      <c r="S4166" s="1">
        <f>[1]MAX!S4166</f>
        <v>0</v>
      </c>
      <c r="T4166" s="1">
        <f>[1]MAX!T4166</f>
        <v>0</v>
      </c>
      <c r="U4166" s="1">
        <f>[1]MAX!U4166</f>
        <v>0</v>
      </c>
      <c r="V4166" s="1">
        <f>[1]MAX!V4166</f>
        <v>0</v>
      </c>
      <c r="W4166" s="2">
        <f>[1]MAX!W4166</f>
        <v>0</v>
      </c>
      <c r="X4166" s="1">
        <f>[1]MAX!X4166</f>
        <v>0</v>
      </c>
      <c r="Y4166" s="1">
        <f>[1]MAX!Y4166</f>
        <v>0</v>
      </c>
      <c r="Z4166" s="1">
        <f>'[1]get lots#'!Q4166</f>
        <v>0</v>
      </c>
      <c r="AA4166" s="2">
        <f>[1]MAX!AA4166</f>
        <v>0</v>
      </c>
      <c r="AB4166" s="1">
        <f>[1]MAX!AB4166</f>
        <v>0</v>
      </c>
      <c r="AC4166" s="1">
        <f>[1]MAX!AC4166</f>
        <v>0</v>
      </c>
      <c r="AD4166" s="1">
        <f>[1]MAX!AD4166</f>
        <v>0</v>
      </c>
      <c r="AE4166" s="1">
        <f>[1]MAX!AE4166</f>
        <v>0</v>
      </c>
      <c r="AF4166" s="1">
        <f>[1]MAX!AF4166</f>
        <v>0</v>
      </c>
      <c r="AG4166" s="1">
        <f>[1]MAX!AG4166</f>
        <v>0</v>
      </c>
      <c r="AH4166" s="1">
        <f>[1]MAX!AH4166</f>
        <v>0</v>
      </c>
      <c r="AI4166" s="1">
        <f>[1]MAX!AI4166</f>
        <v>0</v>
      </c>
      <c r="AJ4166" s="1">
        <f>[1]MAX!AJ4166</f>
        <v>0</v>
      </c>
    </row>
    <row r="4167" spans="1:36" x14ac:dyDescent="0.25">
      <c r="A4167" s="1">
        <f>[1]MAX!A4167</f>
        <v>0</v>
      </c>
      <c r="B4167" s="1">
        <f>[1]MAX!B4167</f>
        <v>0</v>
      </c>
      <c r="C4167" s="1">
        <f>[1]MAX!C4167</f>
        <v>0</v>
      </c>
      <c r="D4167" s="1">
        <f>[1]MAX!D4167</f>
        <v>0</v>
      </c>
      <c r="E4167" s="1">
        <f>[1]MAX!E4167</f>
        <v>0</v>
      </c>
      <c r="F4167" s="1">
        <f>[1]MAX!F4167</f>
        <v>0</v>
      </c>
      <c r="G4167" s="1">
        <f>[1]MAX!G4167</f>
        <v>0</v>
      </c>
      <c r="H4167" s="1">
        <f>[1]MAX!H4167</f>
        <v>0</v>
      </c>
      <c r="I4167" s="1">
        <f>[1]MAX!I4167</f>
        <v>0</v>
      </c>
      <c r="J4167" s="1">
        <f>[1]MAX!J4167</f>
        <v>0</v>
      </c>
      <c r="K4167" s="1">
        <f>[1]MAX!K4167</f>
        <v>0</v>
      </c>
      <c r="L4167" s="1">
        <f>[1]MAX!L4167</f>
        <v>0</v>
      </c>
      <c r="M4167" s="1">
        <f>[1]MAX!M4167</f>
        <v>0</v>
      </c>
      <c r="N4167" s="1">
        <f>[1]MAX!N4167</f>
        <v>0</v>
      </c>
      <c r="O4167" s="1">
        <f>[1]MAX!O4167</f>
        <v>0</v>
      </c>
      <c r="P4167" s="1">
        <f>[1]MAX!P4167</f>
        <v>0</v>
      </c>
      <c r="Q4167" s="1">
        <f>[1]MAX!Q4167</f>
        <v>0</v>
      </c>
      <c r="R4167" s="1">
        <f>[1]MAX!R4167</f>
        <v>0</v>
      </c>
      <c r="S4167" s="1">
        <f>[1]MAX!S4167</f>
        <v>0</v>
      </c>
      <c r="T4167" s="1">
        <f>[1]MAX!T4167</f>
        <v>0</v>
      </c>
      <c r="U4167" s="1">
        <f>[1]MAX!U4167</f>
        <v>0</v>
      </c>
      <c r="V4167" s="1">
        <f>[1]MAX!V4167</f>
        <v>0</v>
      </c>
      <c r="W4167" s="2">
        <f>[1]MAX!W4167</f>
        <v>0</v>
      </c>
      <c r="X4167" s="1">
        <f>[1]MAX!X4167</f>
        <v>0</v>
      </c>
      <c r="Y4167" s="1">
        <f>[1]MAX!Y4167</f>
        <v>0</v>
      </c>
      <c r="Z4167" s="1">
        <f>'[1]get lots#'!Q4167</f>
        <v>0</v>
      </c>
      <c r="AA4167" s="2">
        <f>[1]MAX!AA4167</f>
        <v>0</v>
      </c>
      <c r="AB4167" s="1">
        <f>[1]MAX!AB4167</f>
        <v>0</v>
      </c>
      <c r="AC4167" s="1">
        <f>[1]MAX!AC4167</f>
        <v>0</v>
      </c>
      <c r="AD4167" s="1">
        <f>[1]MAX!AD4167</f>
        <v>0</v>
      </c>
      <c r="AE4167" s="1">
        <f>[1]MAX!AE4167</f>
        <v>0</v>
      </c>
      <c r="AF4167" s="1">
        <f>[1]MAX!AF4167</f>
        <v>0</v>
      </c>
      <c r="AG4167" s="1">
        <f>[1]MAX!AG4167</f>
        <v>0</v>
      </c>
      <c r="AH4167" s="1">
        <f>[1]MAX!AH4167</f>
        <v>0</v>
      </c>
      <c r="AI4167" s="1">
        <f>[1]MAX!AI4167</f>
        <v>0</v>
      </c>
      <c r="AJ4167" s="1">
        <f>[1]MAX!AJ4167</f>
        <v>0</v>
      </c>
    </row>
    <row r="4168" spans="1:36" x14ac:dyDescent="0.25">
      <c r="A4168" s="1">
        <f>[1]MAX!A4168</f>
        <v>0</v>
      </c>
      <c r="B4168" s="1">
        <f>[1]MAX!B4168</f>
        <v>0</v>
      </c>
      <c r="C4168" s="1">
        <f>[1]MAX!C4168</f>
        <v>0</v>
      </c>
      <c r="D4168" s="1">
        <f>[1]MAX!D4168</f>
        <v>0</v>
      </c>
      <c r="E4168" s="1">
        <f>[1]MAX!E4168</f>
        <v>0</v>
      </c>
      <c r="F4168" s="1">
        <f>[1]MAX!F4168</f>
        <v>0</v>
      </c>
      <c r="G4168" s="1">
        <f>[1]MAX!G4168</f>
        <v>0</v>
      </c>
      <c r="H4168" s="1">
        <f>[1]MAX!H4168</f>
        <v>0</v>
      </c>
      <c r="I4168" s="1">
        <f>[1]MAX!I4168</f>
        <v>0</v>
      </c>
      <c r="J4168" s="1">
        <f>[1]MAX!J4168</f>
        <v>0</v>
      </c>
      <c r="K4168" s="1">
        <f>[1]MAX!K4168</f>
        <v>0</v>
      </c>
      <c r="L4168" s="1">
        <f>[1]MAX!L4168</f>
        <v>0</v>
      </c>
      <c r="M4168" s="1">
        <f>[1]MAX!M4168</f>
        <v>0</v>
      </c>
      <c r="N4168" s="1">
        <f>[1]MAX!N4168</f>
        <v>0</v>
      </c>
      <c r="O4168" s="1">
        <f>[1]MAX!O4168</f>
        <v>0</v>
      </c>
      <c r="P4168" s="1">
        <f>[1]MAX!P4168</f>
        <v>0</v>
      </c>
      <c r="Q4168" s="1">
        <f>[1]MAX!Q4168</f>
        <v>0</v>
      </c>
      <c r="R4168" s="1">
        <f>[1]MAX!R4168</f>
        <v>0</v>
      </c>
      <c r="S4168" s="1">
        <f>[1]MAX!S4168</f>
        <v>0</v>
      </c>
      <c r="T4168" s="1">
        <f>[1]MAX!T4168</f>
        <v>0</v>
      </c>
      <c r="U4168" s="1">
        <f>[1]MAX!U4168</f>
        <v>0</v>
      </c>
      <c r="V4168" s="1">
        <f>[1]MAX!V4168</f>
        <v>0</v>
      </c>
      <c r="W4168" s="2">
        <f>[1]MAX!W4168</f>
        <v>0</v>
      </c>
      <c r="X4168" s="1">
        <f>[1]MAX!X4168</f>
        <v>0</v>
      </c>
      <c r="Y4168" s="1">
        <f>[1]MAX!Y4168</f>
        <v>0</v>
      </c>
      <c r="Z4168" s="1">
        <f>'[1]get lots#'!Q4168</f>
        <v>0</v>
      </c>
      <c r="AA4168" s="2">
        <f>[1]MAX!AA4168</f>
        <v>0</v>
      </c>
      <c r="AB4168" s="1">
        <f>[1]MAX!AB4168</f>
        <v>0</v>
      </c>
      <c r="AC4168" s="1">
        <f>[1]MAX!AC4168</f>
        <v>0</v>
      </c>
      <c r="AD4168" s="1">
        <f>[1]MAX!AD4168</f>
        <v>0</v>
      </c>
      <c r="AE4168" s="1">
        <f>[1]MAX!AE4168</f>
        <v>0</v>
      </c>
      <c r="AF4168" s="1">
        <f>[1]MAX!AF4168</f>
        <v>0</v>
      </c>
      <c r="AG4168" s="1">
        <f>[1]MAX!AG4168</f>
        <v>0</v>
      </c>
      <c r="AH4168" s="1">
        <f>[1]MAX!AH4168</f>
        <v>0</v>
      </c>
      <c r="AI4168" s="1">
        <f>[1]MAX!AI4168</f>
        <v>0</v>
      </c>
      <c r="AJ4168" s="1">
        <f>[1]MAX!AJ4168</f>
        <v>0</v>
      </c>
    </row>
    <row r="4169" spans="1:36" x14ac:dyDescent="0.25">
      <c r="A4169" s="1">
        <f>[1]MAX!A4169</f>
        <v>0</v>
      </c>
      <c r="B4169" s="1">
        <f>[1]MAX!B4169</f>
        <v>0</v>
      </c>
      <c r="C4169" s="1">
        <f>[1]MAX!C4169</f>
        <v>0</v>
      </c>
      <c r="D4169" s="1">
        <f>[1]MAX!D4169</f>
        <v>0</v>
      </c>
      <c r="E4169" s="1">
        <f>[1]MAX!E4169</f>
        <v>0</v>
      </c>
      <c r="F4169" s="1">
        <f>[1]MAX!F4169</f>
        <v>0</v>
      </c>
      <c r="G4169" s="1">
        <f>[1]MAX!G4169</f>
        <v>0</v>
      </c>
      <c r="H4169" s="1">
        <f>[1]MAX!H4169</f>
        <v>0</v>
      </c>
      <c r="I4169" s="1">
        <f>[1]MAX!I4169</f>
        <v>0</v>
      </c>
      <c r="J4169" s="1">
        <f>[1]MAX!J4169</f>
        <v>0</v>
      </c>
      <c r="K4169" s="1">
        <f>[1]MAX!K4169</f>
        <v>0</v>
      </c>
      <c r="L4169" s="1">
        <f>[1]MAX!L4169</f>
        <v>0</v>
      </c>
      <c r="M4169" s="1">
        <f>[1]MAX!M4169</f>
        <v>0</v>
      </c>
      <c r="N4169" s="1">
        <f>[1]MAX!N4169</f>
        <v>0</v>
      </c>
      <c r="O4169" s="1">
        <f>[1]MAX!O4169</f>
        <v>0</v>
      </c>
      <c r="P4169" s="1">
        <f>[1]MAX!P4169</f>
        <v>0</v>
      </c>
      <c r="Q4169" s="1">
        <f>[1]MAX!Q4169</f>
        <v>0</v>
      </c>
      <c r="R4169" s="1">
        <f>[1]MAX!R4169</f>
        <v>0</v>
      </c>
      <c r="S4169" s="1">
        <f>[1]MAX!S4169</f>
        <v>0</v>
      </c>
      <c r="T4169" s="1">
        <f>[1]MAX!T4169</f>
        <v>0</v>
      </c>
      <c r="U4169" s="1">
        <f>[1]MAX!U4169</f>
        <v>0</v>
      </c>
      <c r="V4169" s="1">
        <f>[1]MAX!V4169</f>
        <v>0</v>
      </c>
      <c r="W4169" s="2">
        <f>[1]MAX!W4169</f>
        <v>0</v>
      </c>
      <c r="X4169" s="1">
        <f>[1]MAX!X4169</f>
        <v>0</v>
      </c>
      <c r="Y4169" s="1">
        <f>[1]MAX!Y4169</f>
        <v>0</v>
      </c>
      <c r="Z4169" s="1">
        <f>'[1]get lots#'!Q4169</f>
        <v>0</v>
      </c>
      <c r="AA4169" s="2">
        <f>[1]MAX!AA4169</f>
        <v>0</v>
      </c>
      <c r="AB4169" s="1">
        <f>[1]MAX!AB4169</f>
        <v>0</v>
      </c>
      <c r="AC4169" s="1">
        <f>[1]MAX!AC4169</f>
        <v>0</v>
      </c>
      <c r="AD4169" s="1">
        <f>[1]MAX!AD4169</f>
        <v>0</v>
      </c>
      <c r="AE4169" s="1">
        <f>[1]MAX!AE4169</f>
        <v>0</v>
      </c>
      <c r="AF4169" s="1">
        <f>[1]MAX!AF4169</f>
        <v>0</v>
      </c>
      <c r="AG4169" s="1">
        <f>[1]MAX!AG4169</f>
        <v>0</v>
      </c>
      <c r="AH4169" s="1">
        <f>[1]MAX!AH4169</f>
        <v>0</v>
      </c>
      <c r="AI4169" s="1">
        <f>[1]MAX!AI4169</f>
        <v>0</v>
      </c>
      <c r="AJ4169" s="1">
        <f>[1]MAX!AJ4169</f>
        <v>0</v>
      </c>
    </row>
    <row r="4170" spans="1:36" x14ac:dyDescent="0.25">
      <c r="A4170" s="1">
        <f>[1]MAX!A4170</f>
        <v>0</v>
      </c>
      <c r="B4170" s="1">
        <f>[1]MAX!B4170</f>
        <v>0</v>
      </c>
      <c r="C4170" s="1">
        <f>[1]MAX!C4170</f>
        <v>0</v>
      </c>
      <c r="D4170" s="1">
        <f>[1]MAX!D4170</f>
        <v>0</v>
      </c>
      <c r="E4170" s="1">
        <f>[1]MAX!E4170</f>
        <v>0</v>
      </c>
      <c r="F4170" s="1">
        <f>[1]MAX!F4170</f>
        <v>0</v>
      </c>
      <c r="G4170" s="1">
        <f>[1]MAX!G4170</f>
        <v>0</v>
      </c>
      <c r="H4170" s="1">
        <f>[1]MAX!H4170</f>
        <v>0</v>
      </c>
      <c r="I4170" s="1">
        <f>[1]MAX!I4170</f>
        <v>0</v>
      </c>
      <c r="J4170" s="1">
        <f>[1]MAX!J4170</f>
        <v>0</v>
      </c>
      <c r="K4170" s="1">
        <f>[1]MAX!K4170</f>
        <v>0</v>
      </c>
      <c r="L4170" s="1">
        <f>[1]MAX!L4170</f>
        <v>0</v>
      </c>
      <c r="M4170" s="1">
        <f>[1]MAX!M4170</f>
        <v>0</v>
      </c>
      <c r="N4170" s="1">
        <f>[1]MAX!N4170</f>
        <v>0</v>
      </c>
      <c r="O4170" s="1">
        <f>[1]MAX!O4170</f>
        <v>0</v>
      </c>
      <c r="P4170" s="1">
        <f>[1]MAX!P4170</f>
        <v>0</v>
      </c>
      <c r="Q4170" s="1">
        <f>[1]MAX!Q4170</f>
        <v>0</v>
      </c>
      <c r="R4170" s="1">
        <f>[1]MAX!R4170</f>
        <v>0</v>
      </c>
      <c r="S4170" s="1">
        <f>[1]MAX!S4170</f>
        <v>0</v>
      </c>
      <c r="T4170" s="1">
        <f>[1]MAX!T4170</f>
        <v>0</v>
      </c>
      <c r="U4170" s="1">
        <f>[1]MAX!U4170</f>
        <v>0</v>
      </c>
      <c r="V4170" s="1">
        <f>[1]MAX!V4170</f>
        <v>0</v>
      </c>
      <c r="W4170" s="2">
        <f>[1]MAX!W4170</f>
        <v>0</v>
      </c>
      <c r="X4170" s="1">
        <f>[1]MAX!X4170</f>
        <v>0</v>
      </c>
      <c r="Y4170" s="1">
        <f>[1]MAX!Y4170</f>
        <v>0</v>
      </c>
      <c r="Z4170" s="1">
        <f>'[1]get lots#'!Q4170</f>
        <v>0</v>
      </c>
      <c r="AA4170" s="2">
        <f>[1]MAX!AA4170</f>
        <v>0</v>
      </c>
      <c r="AB4170" s="1">
        <f>[1]MAX!AB4170</f>
        <v>0</v>
      </c>
      <c r="AC4170" s="1">
        <f>[1]MAX!AC4170</f>
        <v>0</v>
      </c>
      <c r="AD4170" s="1">
        <f>[1]MAX!AD4170</f>
        <v>0</v>
      </c>
      <c r="AE4170" s="1">
        <f>[1]MAX!AE4170</f>
        <v>0</v>
      </c>
      <c r="AF4170" s="1">
        <f>[1]MAX!AF4170</f>
        <v>0</v>
      </c>
      <c r="AG4170" s="1">
        <f>[1]MAX!AG4170</f>
        <v>0</v>
      </c>
      <c r="AH4170" s="1">
        <f>[1]MAX!AH4170</f>
        <v>0</v>
      </c>
      <c r="AI4170" s="1">
        <f>[1]MAX!AI4170</f>
        <v>0</v>
      </c>
      <c r="AJ4170" s="1">
        <f>[1]MAX!AJ4170</f>
        <v>0</v>
      </c>
    </row>
    <row r="4171" spans="1:36" x14ac:dyDescent="0.25">
      <c r="A4171" s="1">
        <f>[1]MAX!A4171</f>
        <v>0</v>
      </c>
      <c r="B4171" s="1">
        <f>[1]MAX!B4171</f>
        <v>0</v>
      </c>
      <c r="C4171" s="1">
        <f>[1]MAX!C4171</f>
        <v>0</v>
      </c>
      <c r="D4171" s="1">
        <f>[1]MAX!D4171</f>
        <v>0</v>
      </c>
      <c r="E4171" s="1">
        <f>[1]MAX!E4171</f>
        <v>0</v>
      </c>
      <c r="F4171" s="1">
        <f>[1]MAX!F4171</f>
        <v>0</v>
      </c>
      <c r="G4171" s="1">
        <f>[1]MAX!G4171</f>
        <v>0</v>
      </c>
      <c r="H4171" s="1">
        <f>[1]MAX!H4171</f>
        <v>0</v>
      </c>
      <c r="I4171" s="1">
        <f>[1]MAX!I4171</f>
        <v>0</v>
      </c>
      <c r="J4171" s="1">
        <f>[1]MAX!J4171</f>
        <v>0</v>
      </c>
      <c r="K4171" s="1">
        <f>[1]MAX!K4171</f>
        <v>0</v>
      </c>
      <c r="L4171" s="1">
        <f>[1]MAX!L4171</f>
        <v>0</v>
      </c>
      <c r="M4171" s="1">
        <f>[1]MAX!M4171</f>
        <v>0</v>
      </c>
      <c r="N4171" s="1">
        <f>[1]MAX!N4171</f>
        <v>0</v>
      </c>
      <c r="O4171" s="1">
        <f>[1]MAX!O4171</f>
        <v>0</v>
      </c>
      <c r="P4171" s="1">
        <f>[1]MAX!P4171</f>
        <v>0</v>
      </c>
      <c r="Q4171" s="1">
        <f>[1]MAX!Q4171</f>
        <v>0</v>
      </c>
      <c r="R4171" s="1">
        <f>[1]MAX!R4171</f>
        <v>0</v>
      </c>
      <c r="S4171" s="1">
        <f>[1]MAX!S4171</f>
        <v>0</v>
      </c>
      <c r="T4171" s="1">
        <f>[1]MAX!T4171</f>
        <v>0</v>
      </c>
      <c r="U4171" s="1">
        <f>[1]MAX!U4171</f>
        <v>0</v>
      </c>
      <c r="V4171" s="1">
        <f>[1]MAX!V4171</f>
        <v>0</v>
      </c>
      <c r="W4171" s="2">
        <f>[1]MAX!W4171</f>
        <v>0</v>
      </c>
      <c r="X4171" s="1">
        <f>[1]MAX!X4171</f>
        <v>0</v>
      </c>
      <c r="Y4171" s="1">
        <f>[1]MAX!Y4171</f>
        <v>0</v>
      </c>
      <c r="Z4171" s="1">
        <f>'[1]get lots#'!Q4171</f>
        <v>0</v>
      </c>
      <c r="AA4171" s="2">
        <f>[1]MAX!AA4171</f>
        <v>0</v>
      </c>
      <c r="AB4171" s="1">
        <f>[1]MAX!AB4171</f>
        <v>0</v>
      </c>
      <c r="AC4171" s="1">
        <f>[1]MAX!AC4171</f>
        <v>0</v>
      </c>
      <c r="AD4171" s="1">
        <f>[1]MAX!AD4171</f>
        <v>0</v>
      </c>
      <c r="AE4171" s="1">
        <f>[1]MAX!AE4171</f>
        <v>0</v>
      </c>
      <c r="AF4171" s="1">
        <f>[1]MAX!AF4171</f>
        <v>0</v>
      </c>
      <c r="AG4171" s="1">
        <f>[1]MAX!AG4171</f>
        <v>0</v>
      </c>
      <c r="AH4171" s="1">
        <f>[1]MAX!AH4171</f>
        <v>0</v>
      </c>
      <c r="AI4171" s="1">
        <f>[1]MAX!AI4171</f>
        <v>0</v>
      </c>
      <c r="AJ4171" s="1">
        <f>[1]MAX!AJ4171</f>
        <v>0</v>
      </c>
    </row>
    <row r="4172" spans="1:36" x14ac:dyDescent="0.25">
      <c r="A4172" s="1">
        <f>[1]MAX!A4172</f>
        <v>0</v>
      </c>
      <c r="B4172" s="1">
        <f>[1]MAX!B4172</f>
        <v>0</v>
      </c>
      <c r="C4172" s="1">
        <f>[1]MAX!C4172</f>
        <v>0</v>
      </c>
      <c r="D4172" s="1">
        <f>[1]MAX!D4172</f>
        <v>0</v>
      </c>
      <c r="E4172" s="1">
        <f>[1]MAX!E4172</f>
        <v>0</v>
      </c>
      <c r="F4172" s="1">
        <f>[1]MAX!F4172</f>
        <v>0</v>
      </c>
      <c r="G4172" s="1">
        <f>[1]MAX!G4172</f>
        <v>0</v>
      </c>
      <c r="H4172" s="1">
        <f>[1]MAX!H4172</f>
        <v>0</v>
      </c>
      <c r="I4172" s="1">
        <f>[1]MAX!I4172</f>
        <v>0</v>
      </c>
      <c r="J4172" s="1">
        <f>[1]MAX!J4172</f>
        <v>0</v>
      </c>
      <c r="K4172" s="1">
        <f>[1]MAX!K4172</f>
        <v>0</v>
      </c>
      <c r="L4172" s="1">
        <f>[1]MAX!L4172</f>
        <v>0</v>
      </c>
      <c r="M4172" s="1">
        <f>[1]MAX!M4172</f>
        <v>0</v>
      </c>
      <c r="N4172" s="1">
        <f>[1]MAX!N4172</f>
        <v>0</v>
      </c>
      <c r="O4172" s="1">
        <f>[1]MAX!O4172</f>
        <v>0</v>
      </c>
      <c r="P4172" s="1">
        <f>[1]MAX!P4172</f>
        <v>0</v>
      </c>
      <c r="Q4172" s="1">
        <f>[1]MAX!Q4172</f>
        <v>0</v>
      </c>
      <c r="R4172" s="1">
        <f>[1]MAX!R4172</f>
        <v>0</v>
      </c>
      <c r="S4172" s="1">
        <f>[1]MAX!S4172</f>
        <v>0</v>
      </c>
      <c r="T4172" s="1">
        <f>[1]MAX!T4172</f>
        <v>0</v>
      </c>
      <c r="U4172" s="1">
        <f>[1]MAX!U4172</f>
        <v>0</v>
      </c>
      <c r="V4172" s="1">
        <f>[1]MAX!V4172</f>
        <v>0</v>
      </c>
      <c r="W4172" s="2">
        <f>[1]MAX!W4172</f>
        <v>0</v>
      </c>
      <c r="X4172" s="1">
        <f>[1]MAX!X4172</f>
        <v>0</v>
      </c>
      <c r="Y4172" s="1">
        <f>[1]MAX!Y4172</f>
        <v>0</v>
      </c>
      <c r="Z4172" s="1">
        <f>'[1]get lots#'!Q4172</f>
        <v>0</v>
      </c>
      <c r="AA4172" s="2">
        <f>[1]MAX!AA4172</f>
        <v>0</v>
      </c>
      <c r="AB4172" s="1">
        <f>[1]MAX!AB4172</f>
        <v>0</v>
      </c>
      <c r="AC4172" s="1">
        <f>[1]MAX!AC4172</f>
        <v>0</v>
      </c>
      <c r="AD4172" s="1">
        <f>[1]MAX!AD4172</f>
        <v>0</v>
      </c>
      <c r="AE4172" s="1">
        <f>[1]MAX!AE4172</f>
        <v>0</v>
      </c>
      <c r="AF4172" s="1">
        <f>[1]MAX!AF4172</f>
        <v>0</v>
      </c>
      <c r="AG4172" s="1">
        <f>[1]MAX!AG4172</f>
        <v>0</v>
      </c>
      <c r="AH4172" s="1">
        <f>[1]MAX!AH4172</f>
        <v>0</v>
      </c>
      <c r="AI4172" s="1">
        <f>[1]MAX!AI4172</f>
        <v>0</v>
      </c>
      <c r="AJ4172" s="1">
        <f>[1]MAX!AJ4172</f>
        <v>0</v>
      </c>
    </row>
    <row r="4173" spans="1:36" x14ac:dyDescent="0.25">
      <c r="A4173" s="1">
        <f>[1]MAX!A4173</f>
        <v>0</v>
      </c>
      <c r="B4173" s="1">
        <f>[1]MAX!B4173</f>
        <v>0</v>
      </c>
      <c r="C4173" s="1">
        <f>[1]MAX!C4173</f>
        <v>0</v>
      </c>
      <c r="D4173" s="1">
        <f>[1]MAX!D4173</f>
        <v>0</v>
      </c>
      <c r="E4173" s="1">
        <f>[1]MAX!E4173</f>
        <v>0</v>
      </c>
      <c r="F4173" s="1">
        <f>[1]MAX!F4173</f>
        <v>0</v>
      </c>
      <c r="G4173" s="1">
        <f>[1]MAX!G4173</f>
        <v>0</v>
      </c>
      <c r="H4173" s="1">
        <f>[1]MAX!H4173</f>
        <v>0</v>
      </c>
      <c r="I4173" s="1">
        <f>[1]MAX!I4173</f>
        <v>0</v>
      </c>
      <c r="J4173" s="1">
        <f>[1]MAX!J4173</f>
        <v>0</v>
      </c>
      <c r="K4173" s="1">
        <f>[1]MAX!K4173</f>
        <v>0</v>
      </c>
      <c r="L4173" s="1">
        <f>[1]MAX!L4173</f>
        <v>0</v>
      </c>
      <c r="M4173" s="1">
        <f>[1]MAX!M4173</f>
        <v>0</v>
      </c>
      <c r="N4173" s="1">
        <f>[1]MAX!N4173</f>
        <v>0</v>
      </c>
      <c r="O4173" s="1">
        <f>[1]MAX!O4173</f>
        <v>0</v>
      </c>
      <c r="P4173" s="1">
        <f>[1]MAX!P4173</f>
        <v>0</v>
      </c>
      <c r="Q4173" s="1">
        <f>[1]MAX!Q4173</f>
        <v>0</v>
      </c>
      <c r="R4173" s="1">
        <f>[1]MAX!R4173</f>
        <v>0</v>
      </c>
      <c r="S4173" s="1">
        <f>[1]MAX!S4173</f>
        <v>0</v>
      </c>
      <c r="T4173" s="1">
        <f>[1]MAX!T4173</f>
        <v>0</v>
      </c>
      <c r="U4173" s="1">
        <f>[1]MAX!U4173</f>
        <v>0</v>
      </c>
      <c r="V4173" s="1">
        <f>[1]MAX!V4173</f>
        <v>0</v>
      </c>
      <c r="W4173" s="2">
        <f>[1]MAX!W4173</f>
        <v>0</v>
      </c>
      <c r="X4173" s="1">
        <f>[1]MAX!X4173</f>
        <v>0</v>
      </c>
      <c r="Y4173" s="1">
        <f>[1]MAX!Y4173</f>
        <v>0</v>
      </c>
      <c r="Z4173" s="1">
        <f>'[1]get lots#'!Q4173</f>
        <v>0</v>
      </c>
      <c r="AA4173" s="2">
        <f>[1]MAX!AA4173</f>
        <v>0</v>
      </c>
      <c r="AB4173" s="1">
        <f>[1]MAX!AB4173</f>
        <v>0</v>
      </c>
      <c r="AC4173" s="1">
        <f>[1]MAX!AC4173</f>
        <v>0</v>
      </c>
      <c r="AD4173" s="1">
        <f>[1]MAX!AD4173</f>
        <v>0</v>
      </c>
      <c r="AE4173" s="1">
        <f>[1]MAX!AE4173</f>
        <v>0</v>
      </c>
      <c r="AF4173" s="1">
        <f>[1]MAX!AF4173</f>
        <v>0</v>
      </c>
      <c r="AG4173" s="1">
        <f>[1]MAX!AG4173</f>
        <v>0</v>
      </c>
      <c r="AH4173" s="1">
        <f>[1]MAX!AH4173</f>
        <v>0</v>
      </c>
      <c r="AI4173" s="1">
        <f>[1]MAX!AI4173</f>
        <v>0</v>
      </c>
      <c r="AJ4173" s="1">
        <f>[1]MAX!AJ4173</f>
        <v>0</v>
      </c>
    </row>
    <row r="4174" spans="1:36" x14ac:dyDescent="0.25">
      <c r="A4174" s="1">
        <f>[1]MAX!A4174</f>
        <v>0</v>
      </c>
      <c r="B4174" s="1">
        <f>[1]MAX!B4174</f>
        <v>0</v>
      </c>
      <c r="C4174" s="1">
        <f>[1]MAX!C4174</f>
        <v>0</v>
      </c>
      <c r="D4174" s="1">
        <f>[1]MAX!D4174</f>
        <v>0</v>
      </c>
      <c r="E4174" s="1">
        <f>[1]MAX!E4174</f>
        <v>0</v>
      </c>
      <c r="F4174" s="1">
        <f>[1]MAX!F4174</f>
        <v>0</v>
      </c>
      <c r="G4174" s="1">
        <f>[1]MAX!G4174</f>
        <v>0</v>
      </c>
      <c r="H4174" s="1">
        <f>[1]MAX!H4174</f>
        <v>0</v>
      </c>
      <c r="I4174" s="1">
        <f>[1]MAX!I4174</f>
        <v>0</v>
      </c>
      <c r="J4174" s="1">
        <f>[1]MAX!J4174</f>
        <v>0</v>
      </c>
      <c r="K4174" s="1">
        <f>[1]MAX!K4174</f>
        <v>0</v>
      </c>
      <c r="L4174" s="1">
        <f>[1]MAX!L4174</f>
        <v>0</v>
      </c>
      <c r="M4174" s="1">
        <f>[1]MAX!M4174</f>
        <v>0</v>
      </c>
      <c r="N4174" s="1">
        <f>[1]MAX!N4174</f>
        <v>0</v>
      </c>
      <c r="O4174" s="1">
        <f>[1]MAX!O4174</f>
        <v>0</v>
      </c>
      <c r="P4174" s="1">
        <f>[1]MAX!P4174</f>
        <v>0</v>
      </c>
      <c r="Q4174" s="1">
        <f>[1]MAX!Q4174</f>
        <v>0</v>
      </c>
      <c r="R4174" s="1">
        <f>[1]MAX!R4174</f>
        <v>0</v>
      </c>
      <c r="S4174" s="1">
        <f>[1]MAX!S4174</f>
        <v>0</v>
      </c>
      <c r="T4174" s="1">
        <f>[1]MAX!T4174</f>
        <v>0</v>
      </c>
      <c r="U4174" s="1">
        <f>[1]MAX!U4174</f>
        <v>0</v>
      </c>
      <c r="V4174" s="1">
        <f>[1]MAX!V4174</f>
        <v>0</v>
      </c>
      <c r="W4174" s="2">
        <f>[1]MAX!W4174</f>
        <v>0</v>
      </c>
      <c r="X4174" s="1">
        <f>[1]MAX!X4174</f>
        <v>0</v>
      </c>
      <c r="Y4174" s="1">
        <f>[1]MAX!Y4174</f>
        <v>0</v>
      </c>
      <c r="Z4174" s="1">
        <f>'[1]get lots#'!Q4174</f>
        <v>0</v>
      </c>
      <c r="AA4174" s="2">
        <f>[1]MAX!AA4174</f>
        <v>0</v>
      </c>
      <c r="AB4174" s="1">
        <f>[1]MAX!AB4174</f>
        <v>0</v>
      </c>
      <c r="AC4174" s="1">
        <f>[1]MAX!AC4174</f>
        <v>0</v>
      </c>
      <c r="AD4174" s="1">
        <f>[1]MAX!AD4174</f>
        <v>0</v>
      </c>
      <c r="AE4174" s="1">
        <f>[1]MAX!AE4174</f>
        <v>0</v>
      </c>
      <c r="AF4174" s="1">
        <f>[1]MAX!AF4174</f>
        <v>0</v>
      </c>
      <c r="AG4174" s="1">
        <f>[1]MAX!AG4174</f>
        <v>0</v>
      </c>
      <c r="AH4174" s="1">
        <f>[1]MAX!AH4174</f>
        <v>0</v>
      </c>
      <c r="AI4174" s="1">
        <f>[1]MAX!AI4174</f>
        <v>0</v>
      </c>
      <c r="AJ4174" s="1">
        <f>[1]MAX!AJ4174</f>
        <v>0</v>
      </c>
    </row>
    <row r="4175" spans="1:36" x14ac:dyDescent="0.25">
      <c r="A4175" s="1">
        <f>[1]MAX!A4175</f>
        <v>0</v>
      </c>
      <c r="B4175" s="1">
        <f>[1]MAX!B4175</f>
        <v>0</v>
      </c>
      <c r="C4175" s="1">
        <f>[1]MAX!C4175</f>
        <v>0</v>
      </c>
      <c r="D4175" s="1">
        <f>[1]MAX!D4175</f>
        <v>0</v>
      </c>
      <c r="E4175" s="1">
        <f>[1]MAX!E4175</f>
        <v>0</v>
      </c>
      <c r="F4175" s="1">
        <f>[1]MAX!F4175</f>
        <v>0</v>
      </c>
      <c r="G4175" s="1">
        <f>[1]MAX!G4175</f>
        <v>0</v>
      </c>
      <c r="H4175" s="1">
        <f>[1]MAX!H4175</f>
        <v>0</v>
      </c>
      <c r="I4175" s="1">
        <f>[1]MAX!I4175</f>
        <v>0</v>
      </c>
      <c r="J4175" s="1">
        <f>[1]MAX!J4175</f>
        <v>0</v>
      </c>
      <c r="K4175" s="1">
        <f>[1]MAX!K4175</f>
        <v>0</v>
      </c>
      <c r="L4175" s="1">
        <f>[1]MAX!L4175</f>
        <v>0</v>
      </c>
      <c r="M4175" s="1">
        <f>[1]MAX!M4175</f>
        <v>0</v>
      </c>
      <c r="N4175" s="1">
        <f>[1]MAX!N4175</f>
        <v>0</v>
      </c>
      <c r="O4175" s="1">
        <f>[1]MAX!O4175</f>
        <v>0</v>
      </c>
      <c r="P4175" s="1">
        <f>[1]MAX!P4175</f>
        <v>0</v>
      </c>
      <c r="Q4175" s="1">
        <f>[1]MAX!Q4175</f>
        <v>0</v>
      </c>
      <c r="R4175" s="1">
        <f>[1]MAX!R4175</f>
        <v>0</v>
      </c>
      <c r="S4175" s="1">
        <f>[1]MAX!S4175</f>
        <v>0</v>
      </c>
      <c r="T4175" s="1">
        <f>[1]MAX!T4175</f>
        <v>0</v>
      </c>
      <c r="U4175" s="1">
        <f>[1]MAX!U4175</f>
        <v>0</v>
      </c>
      <c r="V4175" s="1">
        <f>[1]MAX!V4175</f>
        <v>0</v>
      </c>
      <c r="W4175" s="2">
        <f>[1]MAX!W4175</f>
        <v>0</v>
      </c>
      <c r="X4175" s="1">
        <f>[1]MAX!X4175</f>
        <v>0</v>
      </c>
      <c r="Y4175" s="1">
        <f>[1]MAX!Y4175</f>
        <v>0</v>
      </c>
      <c r="Z4175" s="1">
        <f>'[1]get lots#'!Q4175</f>
        <v>0</v>
      </c>
      <c r="AA4175" s="2">
        <f>[1]MAX!AA4175</f>
        <v>0</v>
      </c>
      <c r="AB4175" s="1">
        <f>[1]MAX!AB4175</f>
        <v>0</v>
      </c>
      <c r="AC4175" s="1">
        <f>[1]MAX!AC4175</f>
        <v>0</v>
      </c>
      <c r="AD4175" s="1">
        <f>[1]MAX!AD4175</f>
        <v>0</v>
      </c>
      <c r="AE4175" s="1">
        <f>[1]MAX!AE4175</f>
        <v>0</v>
      </c>
      <c r="AF4175" s="1">
        <f>[1]MAX!AF4175</f>
        <v>0</v>
      </c>
      <c r="AG4175" s="1">
        <f>[1]MAX!AG4175</f>
        <v>0</v>
      </c>
      <c r="AH4175" s="1">
        <f>[1]MAX!AH4175</f>
        <v>0</v>
      </c>
      <c r="AI4175" s="1">
        <f>[1]MAX!AI4175</f>
        <v>0</v>
      </c>
      <c r="AJ4175" s="1">
        <f>[1]MAX!AJ4175</f>
        <v>0</v>
      </c>
    </row>
    <row r="4176" spans="1:36" x14ac:dyDescent="0.25">
      <c r="A4176" s="1">
        <f>[1]MAX!A4176</f>
        <v>0</v>
      </c>
      <c r="B4176" s="1">
        <f>[1]MAX!B4176</f>
        <v>0</v>
      </c>
      <c r="C4176" s="1">
        <f>[1]MAX!C4176</f>
        <v>0</v>
      </c>
      <c r="D4176" s="1">
        <f>[1]MAX!D4176</f>
        <v>0</v>
      </c>
      <c r="E4176" s="1">
        <f>[1]MAX!E4176</f>
        <v>0</v>
      </c>
      <c r="F4176" s="1">
        <f>[1]MAX!F4176</f>
        <v>0</v>
      </c>
      <c r="G4176" s="1">
        <f>[1]MAX!G4176</f>
        <v>0</v>
      </c>
      <c r="H4176" s="1">
        <f>[1]MAX!H4176</f>
        <v>0</v>
      </c>
      <c r="I4176" s="1">
        <f>[1]MAX!I4176</f>
        <v>0</v>
      </c>
      <c r="J4176" s="1">
        <f>[1]MAX!J4176</f>
        <v>0</v>
      </c>
      <c r="K4176" s="1">
        <f>[1]MAX!K4176</f>
        <v>0</v>
      </c>
      <c r="L4176" s="1">
        <f>[1]MAX!L4176</f>
        <v>0</v>
      </c>
      <c r="M4176" s="1">
        <f>[1]MAX!M4176</f>
        <v>0</v>
      </c>
      <c r="N4176" s="1">
        <f>[1]MAX!N4176</f>
        <v>0</v>
      </c>
      <c r="O4176" s="1">
        <f>[1]MAX!O4176</f>
        <v>0</v>
      </c>
      <c r="P4176" s="1">
        <f>[1]MAX!P4176</f>
        <v>0</v>
      </c>
      <c r="Q4176" s="1">
        <f>[1]MAX!Q4176</f>
        <v>0</v>
      </c>
      <c r="R4176" s="1">
        <f>[1]MAX!R4176</f>
        <v>0</v>
      </c>
      <c r="S4176" s="1">
        <f>[1]MAX!S4176</f>
        <v>0</v>
      </c>
      <c r="T4176" s="1">
        <f>[1]MAX!T4176</f>
        <v>0</v>
      </c>
      <c r="U4176" s="1">
        <f>[1]MAX!U4176</f>
        <v>0</v>
      </c>
      <c r="V4176" s="1">
        <f>[1]MAX!V4176</f>
        <v>0</v>
      </c>
      <c r="W4176" s="2">
        <f>[1]MAX!W4176</f>
        <v>0</v>
      </c>
      <c r="X4176" s="1">
        <f>[1]MAX!X4176</f>
        <v>0</v>
      </c>
      <c r="Y4176" s="1">
        <f>[1]MAX!Y4176</f>
        <v>0</v>
      </c>
      <c r="Z4176" s="1">
        <f>'[1]get lots#'!Q4176</f>
        <v>0</v>
      </c>
      <c r="AA4176" s="2">
        <f>[1]MAX!AA4176</f>
        <v>0</v>
      </c>
      <c r="AB4176" s="1">
        <f>[1]MAX!AB4176</f>
        <v>0</v>
      </c>
      <c r="AC4176" s="1">
        <f>[1]MAX!AC4176</f>
        <v>0</v>
      </c>
      <c r="AD4176" s="1">
        <f>[1]MAX!AD4176</f>
        <v>0</v>
      </c>
      <c r="AE4176" s="1">
        <f>[1]MAX!AE4176</f>
        <v>0</v>
      </c>
      <c r="AF4176" s="1">
        <f>[1]MAX!AF4176</f>
        <v>0</v>
      </c>
      <c r="AG4176" s="1">
        <f>[1]MAX!AG4176</f>
        <v>0</v>
      </c>
      <c r="AH4176" s="1">
        <f>[1]MAX!AH4176</f>
        <v>0</v>
      </c>
      <c r="AI4176" s="1">
        <f>[1]MAX!AI4176</f>
        <v>0</v>
      </c>
      <c r="AJ4176" s="1">
        <f>[1]MAX!AJ4176</f>
        <v>0</v>
      </c>
    </row>
    <row r="4177" spans="1:36" x14ac:dyDescent="0.25">
      <c r="A4177" s="1">
        <f>[1]MAX!A4177</f>
        <v>0</v>
      </c>
      <c r="B4177" s="1">
        <f>[1]MAX!B4177</f>
        <v>0</v>
      </c>
      <c r="C4177" s="1">
        <f>[1]MAX!C4177</f>
        <v>0</v>
      </c>
      <c r="D4177" s="1">
        <f>[1]MAX!D4177</f>
        <v>0</v>
      </c>
      <c r="E4177" s="1">
        <f>[1]MAX!E4177</f>
        <v>0</v>
      </c>
      <c r="F4177" s="1">
        <f>[1]MAX!F4177</f>
        <v>0</v>
      </c>
      <c r="G4177" s="1">
        <f>[1]MAX!G4177</f>
        <v>0</v>
      </c>
      <c r="H4177" s="1">
        <f>[1]MAX!H4177</f>
        <v>0</v>
      </c>
      <c r="I4177" s="1">
        <f>[1]MAX!I4177</f>
        <v>0</v>
      </c>
      <c r="J4177" s="1">
        <f>[1]MAX!J4177</f>
        <v>0</v>
      </c>
      <c r="K4177" s="1">
        <f>[1]MAX!K4177</f>
        <v>0</v>
      </c>
      <c r="L4177" s="1">
        <f>[1]MAX!L4177</f>
        <v>0</v>
      </c>
      <c r="M4177" s="1">
        <f>[1]MAX!M4177</f>
        <v>0</v>
      </c>
      <c r="N4177" s="1">
        <f>[1]MAX!N4177</f>
        <v>0</v>
      </c>
      <c r="O4177" s="1">
        <f>[1]MAX!O4177</f>
        <v>0</v>
      </c>
      <c r="P4177" s="1">
        <f>[1]MAX!P4177</f>
        <v>0</v>
      </c>
      <c r="Q4177" s="1">
        <f>[1]MAX!Q4177</f>
        <v>0</v>
      </c>
      <c r="R4177" s="1">
        <f>[1]MAX!R4177</f>
        <v>0</v>
      </c>
      <c r="S4177" s="1">
        <f>[1]MAX!S4177</f>
        <v>0</v>
      </c>
      <c r="T4177" s="1">
        <f>[1]MAX!T4177</f>
        <v>0</v>
      </c>
      <c r="U4177" s="1">
        <f>[1]MAX!U4177</f>
        <v>0</v>
      </c>
      <c r="V4177" s="1">
        <f>[1]MAX!V4177</f>
        <v>0</v>
      </c>
      <c r="W4177" s="2">
        <f>[1]MAX!W4177</f>
        <v>0</v>
      </c>
      <c r="X4177" s="1">
        <f>[1]MAX!X4177</f>
        <v>0</v>
      </c>
      <c r="Y4177" s="1">
        <f>[1]MAX!Y4177</f>
        <v>0</v>
      </c>
      <c r="Z4177" s="1">
        <f>'[1]get lots#'!Q4177</f>
        <v>0</v>
      </c>
      <c r="AA4177" s="2">
        <f>[1]MAX!AA4177</f>
        <v>0</v>
      </c>
      <c r="AB4177" s="1">
        <f>[1]MAX!AB4177</f>
        <v>0</v>
      </c>
      <c r="AC4177" s="1">
        <f>[1]MAX!AC4177</f>
        <v>0</v>
      </c>
      <c r="AD4177" s="1">
        <f>[1]MAX!AD4177</f>
        <v>0</v>
      </c>
      <c r="AE4177" s="1">
        <f>[1]MAX!AE4177</f>
        <v>0</v>
      </c>
      <c r="AF4177" s="1">
        <f>[1]MAX!AF4177</f>
        <v>0</v>
      </c>
      <c r="AG4177" s="1">
        <f>[1]MAX!AG4177</f>
        <v>0</v>
      </c>
      <c r="AH4177" s="1">
        <f>[1]MAX!AH4177</f>
        <v>0</v>
      </c>
      <c r="AI4177" s="1">
        <f>[1]MAX!AI4177</f>
        <v>0</v>
      </c>
      <c r="AJ4177" s="1">
        <f>[1]MAX!AJ4177</f>
        <v>0</v>
      </c>
    </row>
    <row r="4178" spans="1:36" x14ac:dyDescent="0.25">
      <c r="A4178" s="1">
        <f>[1]MAX!A4178</f>
        <v>0</v>
      </c>
      <c r="B4178" s="1">
        <f>[1]MAX!B4178</f>
        <v>0</v>
      </c>
      <c r="C4178" s="1">
        <f>[1]MAX!C4178</f>
        <v>0</v>
      </c>
      <c r="D4178" s="1">
        <f>[1]MAX!D4178</f>
        <v>0</v>
      </c>
      <c r="E4178" s="1">
        <f>[1]MAX!E4178</f>
        <v>0</v>
      </c>
      <c r="F4178" s="1">
        <f>[1]MAX!F4178</f>
        <v>0</v>
      </c>
      <c r="G4178" s="1">
        <f>[1]MAX!G4178</f>
        <v>0</v>
      </c>
      <c r="H4178" s="1">
        <f>[1]MAX!H4178</f>
        <v>0</v>
      </c>
      <c r="I4178" s="1">
        <f>[1]MAX!I4178</f>
        <v>0</v>
      </c>
      <c r="J4178" s="1">
        <f>[1]MAX!J4178</f>
        <v>0</v>
      </c>
      <c r="K4178" s="1">
        <f>[1]MAX!K4178</f>
        <v>0</v>
      </c>
      <c r="L4178" s="1">
        <f>[1]MAX!L4178</f>
        <v>0</v>
      </c>
      <c r="M4178" s="1">
        <f>[1]MAX!M4178</f>
        <v>0</v>
      </c>
      <c r="N4178" s="1">
        <f>[1]MAX!N4178</f>
        <v>0</v>
      </c>
      <c r="O4178" s="1">
        <f>[1]MAX!O4178</f>
        <v>0</v>
      </c>
      <c r="P4178" s="1">
        <f>[1]MAX!P4178</f>
        <v>0</v>
      </c>
      <c r="Q4178" s="1">
        <f>[1]MAX!Q4178</f>
        <v>0</v>
      </c>
      <c r="R4178" s="1">
        <f>[1]MAX!R4178</f>
        <v>0</v>
      </c>
      <c r="S4178" s="1">
        <f>[1]MAX!S4178</f>
        <v>0</v>
      </c>
      <c r="T4178" s="1">
        <f>[1]MAX!T4178</f>
        <v>0</v>
      </c>
      <c r="U4178" s="1">
        <f>[1]MAX!U4178</f>
        <v>0</v>
      </c>
      <c r="V4178" s="1">
        <f>[1]MAX!V4178</f>
        <v>0</v>
      </c>
      <c r="W4178" s="2">
        <f>[1]MAX!W4178</f>
        <v>0</v>
      </c>
      <c r="X4178" s="1">
        <f>[1]MAX!X4178</f>
        <v>0</v>
      </c>
      <c r="Y4178" s="1">
        <f>[1]MAX!Y4178</f>
        <v>0</v>
      </c>
      <c r="Z4178" s="1">
        <f>'[1]get lots#'!Q4178</f>
        <v>0</v>
      </c>
      <c r="AA4178" s="2">
        <f>[1]MAX!AA4178</f>
        <v>0</v>
      </c>
      <c r="AB4178" s="1">
        <f>[1]MAX!AB4178</f>
        <v>0</v>
      </c>
      <c r="AC4178" s="1">
        <f>[1]MAX!AC4178</f>
        <v>0</v>
      </c>
      <c r="AD4178" s="1">
        <f>[1]MAX!AD4178</f>
        <v>0</v>
      </c>
      <c r="AE4178" s="1">
        <f>[1]MAX!AE4178</f>
        <v>0</v>
      </c>
      <c r="AF4178" s="1">
        <f>[1]MAX!AF4178</f>
        <v>0</v>
      </c>
      <c r="AG4178" s="1">
        <f>[1]MAX!AG4178</f>
        <v>0</v>
      </c>
      <c r="AH4178" s="1">
        <f>[1]MAX!AH4178</f>
        <v>0</v>
      </c>
      <c r="AI4178" s="1">
        <f>[1]MAX!AI4178</f>
        <v>0</v>
      </c>
      <c r="AJ4178" s="1">
        <f>[1]MAX!AJ4178</f>
        <v>0</v>
      </c>
    </row>
    <row r="4179" spans="1:36" x14ac:dyDescent="0.25">
      <c r="A4179" s="1">
        <f>[1]MAX!A4179</f>
        <v>0</v>
      </c>
      <c r="B4179" s="1">
        <f>[1]MAX!B4179</f>
        <v>0</v>
      </c>
      <c r="C4179" s="1">
        <f>[1]MAX!C4179</f>
        <v>0</v>
      </c>
      <c r="D4179" s="1">
        <f>[1]MAX!D4179</f>
        <v>0</v>
      </c>
      <c r="E4179" s="1">
        <f>[1]MAX!E4179</f>
        <v>0</v>
      </c>
      <c r="F4179" s="1">
        <f>[1]MAX!F4179</f>
        <v>0</v>
      </c>
      <c r="G4179" s="1">
        <f>[1]MAX!G4179</f>
        <v>0</v>
      </c>
      <c r="H4179" s="1">
        <f>[1]MAX!H4179</f>
        <v>0</v>
      </c>
      <c r="I4179" s="1">
        <f>[1]MAX!I4179</f>
        <v>0</v>
      </c>
      <c r="J4179" s="1">
        <f>[1]MAX!J4179</f>
        <v>0</v>
      </c>
      <c r="K4179" s="1">
        <f>[1]MAX!K4179</f>
        <v>0</v>
      </c>
      <c r="L4179" s="1">
        <f>[1]MAX!L4179</f>
        <v>0</v>
      </c>
      <c r="M4179" s="1">
        <f>[1]MAX!M4179</f>
        <v>0</v>
      </c>
      <c r="N4179" s="1">
        <f>[1]MAX!N4179</f>
        <v>0</v>
      </c>
      <c r="O4179" s="1">
        <f>[1]MAX!O4179</f>
        <v>0</v>
      </c>
      <c r="P4179" s="1">
        <f>[1]MAX!P4179</f>
        <v>0</v>
      </c>
      <c r="Q4179" s="1">
        <f>[1]MAX!Q4179</f>
        <v>0</v>
      </c>
      <c r="R4179" s="1">
        <f>[1]MAX!R4179</f>
        <v>0</v>
      </c>
      <c r="S4179" s="1">
        <f>[1]MAX!S4179</f>
        <v>0</v>
      </c>
      <c r="T4179" s="1">
        <f>[1]MAX!T4179</f>
        <v>0</v>
      </c>
      <c r="U4179" s="1">
        <f>[1]MAX!U4179</f>
        <v>0</v>
      </c>
      <c r="V4179" s="1">
        <f>[1]MAX!V4179</f>
        <v>0</v>
      </c>
      <c r="W4179" s="2">
        <f>[1]MAX!W4179</f>
        <v>0</v>
      </c>
      <c r="X4179" s="1">
        <f>[1]MAX!X4179</f>
        <v>0</v>
      </c>
      <c r="Y4179" s="1">
        <f>[1]MAX!Y4179</f>
        <v>0</v>
      </c>
      <c r="Z4179" s="1">
        <f>'[1]get lots#'!Q4179</f>
        <v>0</v>
      </c>
      <c r="AA4179" s="2">
        <f>[1]MAX!AA4179</f>
        <v>0</v>
      </c>
      <c r="AB4179" s="1">
        <f>[1]MAX!AB4179</f>
        <v>0</v>
      </c>
      <c r="AC4179" s="1">
        <f>[1]MAX!AC4179</f>
        <v>0</v>
      </c>
      <c r="AD4179" s="1">
        <f>[1]MAX!AD4179</f>
        <v>0</v>
      </c>
      <c r="AE4179" s="1">
        <f>[1]MAX!AE4179</f>
        <v>0</v>
      </c>
      <c r="AF4179" s="1">
        <f>[1]MAX!AF4179</f>
        <v>0</v>
      </c>
      <c r="AG4179" s="1">
        <f>[1]MAX!AG4179</f>
        <v>0</v>
      </c>
      <c r="AH4179" s="1">
        <f>[1]MAX!AH4179</f>
        <v>0</v>
      </c>
      <c r="AI4179" s="1">
        <f>[1]MAX!AI4179</f>
        <v>0</v>
      </c>
      <c r="AJ4179" s="1">
        <f>[1]MAX!AJ4179</f>
        <v>0</v>
      </c>
    </row>
    <row r="4180" spans="1:36" x14ac:dyDescent="0.25">
      <c r="A4180" s="1">
        <f>[1]MAX!A4180</f>
        <v>0</v>
      </c>
      <c r="B4180" s="1">
        <f>[1]MAX!B4180</f>
        <v>0</v>
      </c>
      <c r="C4180" s="1">
        <f>[1]MAX!C4180</f>
        <v>0</v>
      </c>
      <c r="D4180" s="1">
        <f>[1]MAX!D4180</f>
        <v>0</v>
      </c>
      <c r="E4180" s="1">
        <f>[1]MAX!E4180</f>
        <v>0</v>
      </c>
      <c r="F4180" s="1">
        <f>[1]MAX!F4180</f>
        <v>0</v>
      </c>
      <c r="G4180" s="1">
        <f>[1]MAX!G4180</f>
        <v>0</v>
      </c>
      <c r="H4180" s="1">
        <f>[1]MAX!H4180</f>
        <v>0</v>
      </c>
      <c r="I4180" s="1">
        <f>[1]MAX!I4180</f>
        <v>0</v>
      </c>
      <c r="J4180" s="1">
        <f>[1]MAX!J4180</f>
        <v>0</v>
      </c>
      <c r="K4180" s="1">
        <f>[1]MAX!K4180</f>
        <v>0</v>
      </c>
      <c r="L4180" s="1">
        <f>[1]MAX!L4180</f>
        <v>0</v>
      </c>
      <c r="M4180" s="1">
        <f>[1]MAX!M4180</f>
        <v>0</v>
      </c>
      <c r="N4180" s="1">
        <f>[1]MAX!N4180</f>
        <v>0</v>
      </c>
      <c r="O4180" s="1">
        <f>[1]MAX!O4180</f>
        <v>0</v>
      </c>
      <c r="P4180" s="1">
        <f>[1]MAX!P4180</f>
        <v>0</v>
      </c>
      <c r="Q4180" s="1">
        <f>[1]MAX!Q4180</f>
        <v>0</v>
      </c>
      <c r="R4180" s="1">
        <f>[1]MAX!R4180</f>
        <v>0</v>
      </c>
      <c r="S4180" s="1">
        <f>[1]MAX!S4180</f>
        <v>0</v>
      </c>
      <c r="T4180" s="1">
        <f>[1]MAX!T4180</f>
        <v>0</v>
      </c>
      <c r="U4180" s="1">
        <f>[1]MAX!U4180</f>
        <v>0</v>
      </c>
      <c r="V4180" s="1">
        <f>[1]MAX!V4180</f>
        <v>0</v>
      </c>
      <c r="W4180" s="2">
        <f>[1]MAX!W4180</f>
        <v>0</v>
      </c>
      <c r="X4180" s="1">
        <f>[1]MAX!X4180</f>
        <v>0</v>
      </c>
      <c r="Y4180" s="1">
        <f>[1]MAX!Y4180</f>
        <v>0</v>
      </c>
      <c r="Z4180" s="1">
        <f>'[1]get lots#'!Q4180</f>
        <v>0</v>
      </c>
      <c r="AA4180" s="2">
        <f>[1]MAX!AA4180</f>
        <v>0</v>
      </c>
      <c r="AB4180" s="1">
        <f>[1]MAX!AB4180</f>
        <v>0</v>
      </c>
      <c r="AC4180" s="1">
        <f>[1]MAX!AC4180</f>
        <v>0</v>
      </c>
      <c r="AD4180" s="1">
        <f>[1]MAX!AD4180</f>
        <v>0</v>
      </c>
      <c r="AE4180" s="1">
        <f>[1]MAX!AE4180</f>
        <v>0</v>
      </c>
      <c r="AF4180" s="1">
        <f>[1]MAX!AF4180</f>
        <v>0</v>
      </c>
      <c r="AG4180" s="1">
        <f>[1]MAX!AG4180</f>
        <v>0</v>
      </c>
      <c r="AH4180" s="1">
        <f>[1]MAX!AH4180</f>
        <v>0</v>
      </c>
      <c r="AI4180" s="1">
        <f>[1]MAX!AI4180</f>
        <v>0</v>
      </c>
      <c r="AJ4180" s="1">
        <f>[1]MAX!AJ4180</f>
        <v>0</v>
      </c>
    </row>
    <row r="4181" spans="1:36" x14ac:dyDescent="0.25">
      <c r="A4181" s="1">
        <f>[1]MAX!A4181</f>
        <v>0</v>
      </c>
      <c r="B4181" s="1">
        <f>[1]MAX!B4181</f>
        <v>0</v>
      </c>
      <c r="C4181" s="1">
        <f>[1]MAX!C4181</f>
        <v>0</v>
      </c>
      <c r="D4181" s="1">
        <f>[1]MAX!D4181</f>
        <v>0</v>
      </c>
      <c r="E4181" s="1">
        <f>[1]MAX!E4181</f>
        <v>0</v>
      </c>
      <c r="F4181" s="1">
        <f>[1]MAX!F4181</f>
        <v>0</v>
      </c>
      <c r="G4181" s="1">
        <f>[1]MAX!G4181</f>
        <v>0</v>
      </c>
      <c r="H4181" s="1">
        <f>[1]MAX!H4181</f>
        <v>0</v>
      </c>
      <c r="I4181" s="1">
        <f>[1]MAX!I4181</f>
        <v>0</v>
      </c>
      <c r="J4181" s="1">
        <f>[1]MAX!J4181</f>
        <v>0</v>
      </c>
      <c r="K4181" s="1">
        <f>[1]MAX!K4181</f>
        <v>0</v>
      </c>
      <c r="L4181" s="1">
        <f>[1]MAX!L4181</f>
        <v>0</v>
      </c>
      <c r="M4181" s="1">
        <f>[1]MAX!M4181</f>
        <v>0</v>
      </c>
      <c r="N4181" s="1">
        <f>[1]MAX!N4181</f>
        <v>0</v>
      </c>
      <c r="O4181" s="1">
        <f>[1]MAX!O4181</f>
        <v>0</v>
      </c>
      <c r="P4181" s="1">
        <f>[1]MAX!P4181</f>
        <v>0</v>
      </c>
      <c r="Q4181" s="1">
        <f>[1]MAX!Q4181</f>
        <v>0</v>
      </c>
      <c r="R4181" s="1">
        <f>[1]MAX!R4181</f>
        <v>0</v>
      </c>
      <c r="S4181" s="1">
        <f>[1]MAX!S4181</f>
        <v>0</v>
      </c>
      <c r="T4181" s="1">
        <f>[1]MAX!T4181</f>
        <v>0</v>
      </c>
      <c r="U4181" s="1">
        <f>[1]MAX!U4181</f>
        <v>0</v>
      </c>
      <c r="V4181" s="1">
        <f>[1]MAX!V4181</f>
        <v>0</v>
      </c>
      <c r="W4181" s="2">
        <f>[1]MAX!W4181</f>
        <v>0</v>
      </c>
      <c r="X4181" s="1">
        <f>[1]MAX!X4181</f>
        <v>0</v>
      </c>
      <c r="Y4181" s="1">
        <f>[1]MAX!Y4181</f>
        <v>0</v>
      </c>
      <c r="Z4181" s="1">
        <f>'[1]get lots#'!Q4181</f>
        <v>0</v>
      </c>
      <c r="AA4181" s="2">
        <f>[1]MAX!AA4181</f>
        <v>0</v>
      </c>
      <c r="AB4181" s="1">
        <f>[1]MAX!AB4181</f>
        <v>0</v>
      </c>
      <c r="AC4181" s="1">
        <f>[1]MAX!AC4181</f>
        <v>0</v>
      </c>
      <c r="AD4181" s="1">
        <f>[1]MAX!AD4181</f>
        <v>0</v>
      </c>
      <c r="AE4181" s="1">
        <f>[1]MAX!AE4181</f>
        <v>0</v>
      </c>
      <c r="AF4181" s="1">
        <f>[1]MAX!AF4181</f>
        <v>0</v>
      </c>
      <c r="AG4181" s="1">
        <f>[1]MAX!AG4181</f>
        <v>0</v>
      </c>
      <c r="AH4181" s="1">
        <f>[1]MAX!AH4181</f>
        <v>0</v>
      </c>
      <c r="AI4181" s="1">
        <f>[1]MAX!AI4181</f>
        <v>0</v>
      </c>
      <c r="AJ4181" s="1">
        <f>[1]MAX!AJ4181</f>
        <v>0</v>
      </c>
    </row>
    <row r="4182" spans="1:36" x14ac:dyDescent="0.25">
      <c r="A4182" s="1">
        <f>[1]MAX!A4182</f>
        <v>0</v>
      </c>
      <c r="B4182" s="1">
        <f>[1]MAX!B4182</f>
        <v>0</v>
      </c>
      <c r="C4182" s="1">
        <f>[1]MAX!C4182</f>
        <v>0</v>
      </c>
      <c r="D4182" s="1">
        <f>[1]MAX!D4182</f>
        <v>0</v>
      </c>
      <c r="E4182" s="1">
        <f>[1]MAX!E4182</f>
        <v>0</v>
      </c>
      <c r="F4182" s="1">
        <f>[1]MAX!F4182</f>
        <v>0</v>
      </c>
      <c r="G4182" s="1">
        <f>[1]MAX!G4182</f>
        <v>0</v>
      </c>
      <c r="H4182" s="1">
        <f>[1]MAX!H4182</f>
        <v>0</v>
      </c>
      <c r="I4182" s="1">
        <f>[1]MAX!I4182</f>
        <v>0</v>
      </c>
      <c r="J4182" s="1">
        <f>[1]MAX!J4182</f>
        <v>0</v>
      </c>
      <c r="K4182" s="1">
        <f>[1]MAX!K4182</f>
        <v>0</v>
      </c>
      <c r="L4182" s="1">
        <f>[1]MAX!L4182</f>
        <v>0</v>
      </c>
      <c r="M4182" s="1">
        <f>[1]MAX!M4182</f>
        <v>0</v>
      </c>
      <c r="N4182" s="1">
        <f>[1]MAX!N4182</f>
        <v>0</v>
      </c>
      <c r="O4182" s="1">
        <f>[1]MAX!O4182</f>
        <v>0</v>
      </c>
      <c r="P4182" s="1">
        <f>[1]MAX!P4182</f>
        <v>0</v>
      </c>
      <c r="Q4182" s="1">
        <f>[1]MAX!Q4182</f>
        <v>0</v>
      </c>
      <c r="R4182" s="1">
        <f>[1]MAX!R4182</f>
        <v>0</v>
      </c>
      <c r="S4182" s="1">
        <f>[1]MAX!S4182</f>
        <v>0</v>
      </c>
      <c r="T4182" s="1">
        <f>[1]MAX!T4182</f>
        <v>0</v>
      </c>
      <c r="U4182" s="1">
        <f>[1]MAX!U4182</f>
        <v>0</v>
      </c>
      <c r="V4182" s="1">
        <f>[1]MAX!V4182</f>
        <v>0</v>
      </c>
      <c r="W4182" s="2">
        <f>[1]MAX!W4182</f>
        <v>0</v>
      </c>
      <c r="X4182" s="1">
        <f>[1]MAX!X4182</f>
        <v>0</v>
      </c>
      <c r="Y4182" s="1">
        <f>[1]MAX!Y4182</f>
        <v>0</v>
      </c>
      <c r="Z4182" s="1">
        <f>'[1]get lots#'!Q4182</f>
        <v>0</v>
      </c>
      <c r="AA4182" s="2">
        <f>[1]MAX!AA4182</f>
        <v>0</v>
      </c>
      <c r="AB4182" s="1">
        <f>[1]MAX!AB4182</f>
        <v>0</v>
      </c>
      <c r="AC4182" s="1">
        <f>[1]MAX!AC4182</f>
        <v>0</v>
      </c>
      <c r="AD4182" s="1">
        <f>[1]MAX!AD4182</f>
        <v>0</v>
      </c>
      <c r="AE4182" s="1">
        <f>[1]MAX!AE4182</f>
        <v>0</v>
      </c>
      <c r="AF4182" s="1">
        <f>[1]MAX!AF4182</f>
        <v>0</v>
      </c>
      <c r="AG4182" s="1">
        <f>[1]MAX!AG4182</f>
        <v>0</v>
      </c>
      <c r="AH4182" s="1">
        <f>[1]MAX!AH4182</f>
        <v>0</v>
      </c>
      <c r="AI4182" s="1">
        <f>[1]MAX!AI4182</f>
        <v>0</v>
      </c>
      <c r="AJ4182" s="1">
        <f>[1]MAX!AJ4182</f>
        <v>0</v>
      </c>
    </row>
    <row r="4183" spans="1:36" x14ac:dyDescent="0.25">
      <c r="A4183" s="1">
        <f>[1]MAX!A4183</f>
        <v>0</v>
      </c>
      <c r="B4183" s="1">
        <f>[1]MAX!B4183</f>
        <v>0</v>
      </c>
      <c r="C4183" s="1">
        <f>[1]MAX!C4183</f>
        <v>0</v>
      </c>
      <c r="D4183" s="1">
        <f>[1]MAX!D4183</f>
        <v>0</v>
      </c>
      <c r="E4183" s="1">
        <f>[1]MAX!E4183</f>
        <v>0</v>
      </c>
      <c r="F4183" s="1">
        <f>[1]MAX!F4183</f>
        <v>0</v>
      </c>
      <c r="G4183" s="1">
        <f>[1]MAX!G4183</f>
        <v>0</v>
      </c>
      <c r="H4183" s="1">
        <f>[1]MAX!H4183</f>
        <v>0</v>
      </c>
      <c r="I4183" s="1">
        <f>[1]MAX!I4183</f>
        <v>0</v>
      </c>
      <c r="J4183" s="1">
        <f>[1]MAX!J4183</f>
        <v>0</v>
      </c>
      <c r="K4183" s="1">
        <f>[1]MAX!K4183</f>
        <v>0</v>
      </c>
      <c r="L4183" s="1">
        <f>[1]MAX!L4183</f>
        <v>0</v>
      </c>
      <c r="M4183" s="1">
        <f>[1]MAX!M4183</f>
        <v>0</v>
      </c>
      <c r="N4183" s="1">
        <f>[1]MAX!N4183</f>
        <v>0</v>
      </c>
      <c r="O4183" s="1">
        <f>[1]MAX!O4183</f>
        <v>0</v>
      </c>
      <c r="P4183" s="1">
        <f>[1]MAX!P4183</f>
        <v>0</v>
      </c>
      <c r="Q4183" s="1">
        <f>[1]MAX!Q4183</f>
        <v>0</v>
      </c>
      <c r="R4183" s="1">
        <f>[1]MAX!R4183</f>
        <v>0</v>
      </c>
      <c r="S4183" s="1">
        <f>[1]MAX!S4183</f>
        <v>0</v>
      </c>
      <c r="T4183" s="1">
        <f>[1]MAX!T4183</f>
        <v>0</v>
      </c>
      <c r="U4183" s="1">
        <f>[1]MAX!U4183</f>
        <v>0</v>
      </c>
      <c r="V4183" s="1">
        <f>[1]MAX!V4183</f>
        <v>0</v>
      </c>
      <c r="W4183" s="2">
        <f>[1]MAX!W4183</f>
        <v>0</v>
      </c>
      <c r="X4183" s="1">
        <f>[1]MAX!X4183</f>
        <v>0</v>
      </c>
      <c r="Y4183" s="1">
        <f>[1]MAX!Y4183</f>
        <v>0</v>
      </c>
      <c r="Z4183" s="1">
        <f>'[1]get lots#'!Q4183</f>
        <v>0</v>
      </c>
      <c r="AA4183" s="2">
        <f>[1]MAX!AA4183</f>
        <v>0</v>
      </c>
      <c r="AB4183" s="1">
        <f>[1]MAX!AB4183</f>
        <v>0</v>
      </c>
      <c r="AC4183" s="1">
        <f>[1]MAX!AC4183</f>
        <v>0</v>
      </c>
      <c r="AD4183" s="1">
        <f>[1]MAX!AD4183</f>
        <v>0</v>
      </c>
      <c r="AE4183" s="1">
        <f>[1]MAX!AE4183</f>
        <v>0</v>
      </c>
      <c r="AF4183" s="1">
        <f>[1]MAX!AF4183</f>
        <v>0</v>
      </c>
      <c r="AG4183" s="1">
        <f>[1]MAX!AG4183</f>
        <v>0</v>
      </c>
      <c r="AH4183" s="1">
        <f>[1]MAX!AH4183</f>
        <v>0</v>
      </c>
      <c r="AI4183" s="1">
        <f>[1]MAX!AI4183</f>
        <v>0</v>
      </c>
      <c r="AJ4183" s="1">
        <f>[1]MAX!AJ4183</f>
        <v>0</v>
      </c>
    </row>
    <row r="4184" spans="1:36" x14ac:dyDescent="0.25">
      <c r="A4184" s="1">
        <f>[1]MAX!A4184</f>
        <v>0</v>
      </c>
      <c r="B4184" s="1">
        <f>[1]MAX!B4184</f>
        <v>0</v>
      </c>
      <c r="C4184" s="1">
        <f>[1]MAX!C4184</f>
        <v>0</v>
      </c>
      <c r="D4184" s="1">
        <f>[1]MAX!D4184</f>
        <v>0</v>
      </c>
      <c r="E4184" s="1">
        <f>[1]MAX!E4184</f>
        <v>0</v>
      </c>
      <c r="F4184" s="1">
        <f>[1]MAX!F4184</f>
        <v>0</v>
      </c>
      <c r="G4184" s="1">
        <f>[1]MAX!G4184</f>
        <v>0</v>
      </c>
      <c r="H4184" s="1">
        <f>[1]MAX!H4184</f>
        <v>0</v>
      </c>
      <c r="I4184" s="1">
        <f>[1]MAX!I4184</f>
        <v>0</v>
      </c>
      <c r="J4184" s="1">
        <f>[1]MAX!J4184</f>
        <v>0</v>
      </c>
      <c r="K4184" s="1">
        <f>[1]MAX!K4184</f>
        <v>0</v>
      </c>
      <c r="L4184" s="1">
        <f>[1]MAX!L4184</f>
        <v>0</v>
      </c>
      <c r="M4184" s="1">
        <f>[1]MAX!M4184</f>
        <v>0</v>
      </c>
      <c r="N4184" s="1">
        <f>[1]MAX!N4184</f>
        <v>0</v>
      </c>
      <c r="O4184" s="1">
        <f>[1]MAX!O4184</f>
        <v>0</v>
      </c>
      <c r="P4184" s="1">
        <f>[1]MAX!P4184</f>
        <v>0</v>
      </c>
      <c r="Q4184" s="1">
        <f>[1]MAX!Q4184</f>
        <v>0</v>
      </c>
      <c r="R4184" s="1">
        <f>[1]MAX!R4184</f>
        <v>0</v>
      </c>
      <c r="S4184" s="1">
        <f>[1]MAX!S4184</f>
        <v>0</v>
      </c>
      <c r="T4184" s="1">
        <f>[1]MAX!T4184</f>
        <v>0</v>
      </c>
      <c r="U4184" s="1">
        <f>[1]MAX!U4184</f>
        <v>0</v>
      </c>
      <c r="V4184" s="1">
        <f>[1]MAX!V4184</f>
        <v>0</v>
      </c>
      <c r="W4184" s="2">
        <f>[1]MAX!W4184</f>
        <v>0</v>
      </c>
      <c r="X4184" s="1">
        <f>[1]MAX!X4184</f>
        <v>0</v>
      </c>
      <c r="Y4184" s="1">
        <f>[1]MAX!Y4184</f>
        <v>0</v>
      </c>
      <c r="Z4184" s="1">
        <f>'[1]get lots#'!Q4184</f>
        <v>0</v>
      </c>
      <c r="AA4184" s="2">
        <f>[1]MAX!AA4184</f>
        <v>0</v>
      </c>
      <c r="AB4184" s="1">
        <f>[1]MAX!AB4184</f>
        <v>0</v>
      </c>
      <c r="AC4184" s="1">
        <f>[1]MAX!AC4184</f>
        <v>0</v>
      </c>
      <c r="AD4184" s="1">
        <f>[1]MAX!AD4184</f>
        <v>0</v>
      </c>
      <c r="AE4184" s="1">
        <f>[1]MAX!AE4184</f>
        <v>0</v>
      </c>
      <c r="AF4184" s="1">
        <f>[1]MAX!AF4184</f>
        <v>0</v>
      </c>
      <c r="AG4184" s="1">
        <f>[1]MAX!AG4184</f>
        <v>0</v>
      </c>
      <c r="AH4184" s="1">
        <f>[1]MAX!AH4184</f>
        <v>0</v>
      </c>
      <c r="AI4184" s="1">
        <f>[1]MAX!AI4184</f>
        <v>0</v>
      </c>
      <c r="AJ4184" s="1">
        <f>[1]MAX!AJ4184</f>
        <v>0</v>
      </c>
    </row>
    <row r="4185" spans="1:36" x14ac:dyDescent="0.25">
      <c r="A4185" s="1">
        <f>[1]MAX!A4185</f>
        <v>0</v>
      </c>
      <c r="B4185" s="1">
        <f>[1]MAX!B4185</f>
        <v>0</v>
      </c>
      <c r="C4185" s="1">
        <f>[1]MAX!C4185</f>
        <v>0</v>
      </c>
      <c r="D4185" s="1">
        <f>[1]MAX!D4185</f>
        <v>0</v>
      </c>
      <c r="E4185" s="1">
        <f>[1]MAX!E4185</f>
        <v>0</v>
      </c>
      <c r="F4185" s="1">
        <f>[1]MAX!F4185</f>
        <v>0</v>
      </c>
      <c r="G4185" s="1">
        <f>[1]MAX!G4185</f>
        <v>0</v>
      </c>
      <c r="H4185" s="1">
        <f>[1]MAX!H4185</f>
        <v>0</v>
      </c>
      <c r="I4185" s="1">
        <f>[1]MAX!I4185</f>
        <v>0</v>
      </c>
      <c r="J4185" s="1">
        <f>[1]MAX!J4185</f>
        <v>0</v>
      </c>
      <c r="K4185" s="1">
        <f>[1]MAX!K4185</f>
        <v>0</v>
      </c>
      <c r="L4185" s="1">
        <f>[1]MAX!L4185</f>
        <v>0</v>
      </c>
      <c r="M4185" s="1">
        <f>[1]MAX!M4185</f>
        <v>0</v>
      </c>
      <c r="N4185" s="1">
        <f>[1]MAX!N4185</f>
        <v>0</v>
      </c>
      <c r="O4185" s="1">
        <f>[1]MAX!O4185</f>
        <v>0</v>
      </c>
      <c r="P4185" s="1">
        <f>[1]MAX!P4185</f>
        <v>0</v>
      </c>
      <c r="Q4185" s="1">
        <f>[1]MAX!Q4185</f>
        <v>0</v>
      </c>
      <c r="R4185" s="1">
        <f>[1]MAX!R4185</f>
        <v>0</v>
      </c>
      <c r="S4185" s="1">
        <f>[1]MAX!S4185</f>
        <v>0</v>
      </c>
      <c r="T4185" s="1">
        <f>[1]MAX!T4185</f>
        <v>0</v>
      </c>
      <c r="U4185" s="1">
        <f>[1]MAX!U4185</f>
        <v>0</v>
      </c>
      <c r="V4185" s="1">
        <f>[1]MAX!V4185</f>
        <v>0</v>
      </c>
      <c r="W4185" s="2">
        <f>[1]MAX!W4185</f>
        <v>0</v>
      </c>
      <c r="X4185" s="1">
        <f>[1]MAX!X4185</f>
        <v>0</v>
      </c>
      <c r="Y4185" s="1">
        <f>[1]MAX!Y4185</f>
        <v>0</v>
      </c>
      <c r="Z4185" s="1">
        <f>'[1]get lots#'!Q4185</f>
        <v>0</v>
      </c>
      <c r="AA4185" s="2">
        <f>[1]MAX!AA4185</f>
        <v>0</v>
      </c>
      <c r="AB4185" s="1">
        <f>[1]MAX!AB4185</f>
        <v>0</v>
      </c>
      <c r="AC4185" s="1">
        <f>[1]MAX!AC4185</f>
        <v>0</v>
      </c>
      <c r="AD4185" s="1">
        <f>[1]MAX!AD4185</f>
        <v>0</v>
      </c>
      <c r="AE4185" s="1">
        <f>[1]MAX!AE4185</f>
        <v>0</v>
      </c>
      <c r="AF4185" s="1">
        <f>[1]MAX!AF4185</f>
        <v>0</v>
      </c>
      <c r="AG4185" s="1">
        <f>[1]MAX!AG4185</f>
        <v>0</v>
      </c>
      <c r="AH4185" s="1">
        <f>[1]MAX!AH4185</f>
        <v>0</v>
      </c>
      <c r="AI4185" s="1">
        <f>[1]MAX!AI4185</f>
        <v>0</v>
      </c>
      <c r="AJ4185" s="1">
        <f>[1]MAX!AJ4185</f>
        <v>0</v>
      </c>
    </row>
    <row r="4186" spans="1:36" x14ac:dyDescent="0.25">
      <c r="A4186" s="1">
        <f>[1]MAX!A4186</f>
        <v>0</v>
      </c>
      <c r="B4186" s="1">
        <f>[1]MAX!B4186</f>
        <v>0</v>
      </c>
      <c r="C4186" s="1">
        <f>[1]MAX!C4186</f>
        <v>0</v>
      </c>
      <c r="D4186" s="1">
        <f>[1]MAX!D4186</f>
        <v>0</v>
      </c>
      <c r="E4186" s="1">
        <f>[1]MAX!E4186</f>
        <v>0</v>
      </c>
      <c r="F4186" s="1">
        <f>[1]MAX!F4186</f>
        <v>0</v>
      </c>
      <c r="G4186" s="1">
        <f>[1]MAX!G4186</f>
        <v>0</v>
      </c>
      <c r="H4186" s="1">
        <f>[1]MAX!H4186</f>
        <v>0</v>
      </c>
      <c r="I4186" s="1">
        <f>[1]MAX!I4186</f>
        <v>0</v>
      </c>
      <c r="J4186" s="1">
        <f>[1]MAX!J4186</f>
        <v>0</v>
      </c>
      <c r="K4186" s="1">
        <f>[1]MAX!K4186</f>
        <v>0</v>
      </c>
      <c r="L4186" s="1">
        <f>[1]MAX!L4186</f>
        <v>0</v>
      </c>
      <c r="M4186" s="1">
        <f>[1]MAX!M4186</f>
        <v>0</v>
      </c>
      <c r="N4186" s="1">
        <f>[1]MAX!N4186</f>
        <v>0</v>
      </c>
      <c r="O4186" s="1">
        <f>[1]MAX!O4186</f>
        <v>0</v>
      </c>
      <c r="P4186" s="1">
        <f>[1]MAX!P4186</f>
        <v>0</v>
      </c>
      <c r="Q4186" s="1">
        <f>[1]MAX!Q4186</f>
        <v>0</v>
      </c>
      <c r="R4186" s="1">
        <f>[1]MAX!R4186</f>
        <v>0</v>
      </c>
      <c r="S4186" s="1">
        <f>[1]MAX!S4186</f>
        <v>0</v>
      </c>
      <c r="T4186" s="1">
        <f>[1]MAX!T4186</f>
        <v>0</v>
      </c>
      <c r="U4186" s="1">
        <f>[1]MAX!U4186</f>
        <v>0</v>
      </c>
      <c r="V4186" s="1">
        <f>[1]MAX!V4186</f>
        <v>0</v>
      </c>
      <c r="W4186" s="2">
        <f>[1]MAX!W4186</f>
        <v>0</v>
      </c>
      <c r="X4186" s="1">
        <f>[1]MAX!X4186</f>
        <v>0</v>
      </c>
      <c r="Y4186" s="1">
        <f>[1]MAX!Y4186</f>
        <v>0</v>
      </c>
      <c r="Z4186" s="1">
        <f>'[1]get lots#'!Q4186</f>
        <v>0</v>
      </c>
      <c r="AA4186" s="2">
        <f>[1]MAX!AA4186</f>
        <v>0</v>
      </c>
      <c r="AB4186" s="1">
        <f>[1]MAX!AB4186</f>
        <v>0</v>
      </c>
      <c r="AC4186" s="1">
        <f>[1]MAX!AC4186</f>
        <v>0</v>
      </c>
      <c r="AD4186" s="1">
        <f>[1]MAX!AD4186</f>
        <v>0</v>
      </c>
      <c r="AE4186" s="1">
        <f>[1]MAX!AE4186</f>
        <v>0</v>
      </c>
      <c r="AF4186" s="1">
        <f>[1]MAX!AF4186</f>
        <v>0</v>
      </c>
      <c r="AG4186" s="1">
        <f>[1]MAX!AG4186</f>
        <v>0</v>
      </c>
      <c r="AH4186" s="1">
        <f>[1]MAX!AH4186</f>
        <v>0</v>
      </c>
      <c r="AI4186" s="1">
        <f>[1]MAX!AI4186</f>
        <v>0</v>
      </c>
      <c r="AJ4186" s="1">
        <f>[1]MAX!AJ4186</f>
        <v>0</v>
      </c>
    </row>
    <row r="4187" spans="1:36" x14ac:dyDescent="0.25">
      <c r="A4187" s="1">
        <f>[1]MAX!A4187</f>
        <v>0</v>
      </c>
      <c r="B4187" s="1">
        <f>[1]MAX!B4187</f>
        <v>0</v>
      </c>
      <c r="C4187" s="1">
        <f>[1]MAX!C4187</f>
        <v>0</v>
      </c>
      <c r="D4187" s="1">
        <f>[1]MAX!D4187</f>
        <v>0</v>
      </c>
      <c r="E4187" s="1">
        <f>[1]MAX!E4187</f>
        <v>0</v>
      </c>
      <c r="F4187" s="1">
        <f>[1]MAX!F4187</f>
        <v>0</v>
      </c>
      <c r="G4187" s="1">
        <f>[1]MAX!G4187</f>
        <v>0</v>
      </c>
      <c r="H4187" s="1">
        <f>[1]MAX!H4187</f>
        <v>0</v>
      </c>
      <c r="I4187" s="1">
        <f>[1]MAX!I4187</f>
        <v>0</v>
      </c>
      <c r="J4187" s="1">
        <f>[1]MAX!J4187</f>
        <v>0</v>
      </c>
      <c r="K4187" s="1">
        <f>[1]MAX!K4187</f>
        <v>0</v>
      </c>
      <c r="L4187" s="1">
        <f>[1]MAX!L4187</f>
        <v>0</v>
      </c>
      <c r="M4187" s="1">
        <f>[1]MAX!M4187</f>
        <v>0</v>
      </c>
      <c r="N4187" s="1">
        <f>[1]MAX!N4187</f>
        <v>0</v>
      </c>
      <c r="O4187" s="1">
        <f>[1]MAX!O4187</f>
        <v>0</v>
      </c>
      <c r="P4187" s="1">
        <f>[1]MAX!P4187</f>
        <v>0</v>
      </c>
      <c r="Q4187" s="1">
        <f>[1]MAX!Q4187</f>
        <v>0</v>
      </c>
      <c r="R4187" s="1">
        <f>[1]MAX!R4187</f>
        <v>0</v>
      </c>
      <c r="S4187" s="1">
        <f>[1]MAX!S4187</f>
        <v>0</v>
      </c>
      <c r="T4187" s="1">
        <f>[1]MAX!T4187</f>
        <v>0</v>
      </c>
      <c r="U4187" s="1">
        <f>[1]MAX!U4187</f>
        <v>0</v>
      </c>
      <c r="V4187" s="1">
        <f>[1]MAX!V4187</f>
        <v>0</v>
      </c>
      <c r="W4187" s="2">
        <f>[1]MAX!W4187</f>
        <v>0</v>
      </c>
      <c r="X4187" s="1">
        <f>[1]MAX!X4187</f>
        <v>0</v>
      </c>
      <c r="Y4187" s="1">
        <f>[1]MAX!Y4187</f>
        <v>0</v>
      </c>
      <c r="Z4187" s="1">
        <f>'[1]get lots#'!Q4187</f>
        <v>0</v>
      </c>
      <c r="AA4187" s="2">
        <f>[1]MAX!AA4187</f>
        <v>0</v>
      </c>
      <c r="AB4187" s="1">
        <f>[1]MAX!AB4187</f>
        <v>0</v>
      </c>
      <c r="AC4187" s="1">
        <f>[1]MAX!AC4187</f>
        <v>0</v>
      </c>
      <c r="AD4187" s="1">
        <f>[1]MAX!AD4187</f>
        <v>0</v>
      </c>
      <c r="AE4187" s="1">
        <f>[1]MAX!AE4187</f>
        <v>0</v>
      </c>
      <c r="AF4187" s="1">
        <f>[1]MAX!AF4187</f>
        <v>0</v>
      </c>
      <c r="AG4187" s="1">
        <f>[1]MAX!AG4187</f>
        <v>0</v>
      </c>
      <c r="AH4187" s="1">
        <f>[1]MAX!AH4187</f>
        <v>0</v>
      </c>
      <c r="AI4187" s="1">
        <f>[1]MAX!AI4187</f>
        <v>0</v>
      </c>
      <c r="AJ4187" s="1">
        <f>[1]MAX!AJ4187</f>
        <v>0</v>
      </c>
    </row>
    <row r="4188" spans="1:36" x14ac:dyDescent="0.25">
      <c r="A4188" s="1">
        <f>[1]MAX!A4188</f>
        <v>0</v>
      </c>
      <c r="B4188" s="1">
        <f>[1]MAX!B4188</f>
        <v>0</v>
      </c>
      <c r="C4188" s="1">
        <f>[1]MAX!C4188</f>
        <v>0</v>
      </c>
      <c r="D4188" s="1">
        <f>[1]MAX!D4188</f>
        <v>0</v>
      </c>
      <c r="E4188" s="1">
        <f>[1]MAX!E4188</f>
        <v>0</v>
      </c>
      <c r="F4188" s="1">
        <f>[1]MAX!F4188</f>
        <v>0</v>
      </c>
      <c r="G4188" s="1">
        <f>[1]MAX!G4188</f>
        <v>0</v>
      </c>
      <c r="H4188" s="1">
        <f>[1]MAX!H4188</f>
        <v>0</v>
      </c>
      <c r="I4188" s="1">
        <f>[1]MAX!I4188</f>
        <v>0</v>
      </c>
      <c r="J4188" s="1">
        <f>[1]MAX!J4188</f>
        <v>0</v>
      </c>
      <c r="K4188" s="1">
        <f>[1]MAX!K4188</f>
        <v>0</v>
      </c>
      <c r="L4188" s="1">
        <f>[1]MAX!L4188</f>
        <v>0</v>
      </c>
      <c r="M4188" s="1">
        <f>[1]MAX!M4188</f>
        <v>0</v>
      </c>
      <c r="N4188" s="1">
        <f>[1]MAX!N4188</f>
        <v>0</v>
      </c>
      <c r="O4188" s="1">
        <f>[1]MAX!O4188</f>
        <v>0</v>
      </c>
      <c r="P4188" s="1">
        <f>[1]MAX!P4188</f>
        <v>0</v>
      </c>
      <c r="Q4188" s="1">
        <f>[1]MAX!Q4188</f>
        <v>0</v>
      </c>
      <c r="R4188" s="1">
        <f>[1]MAX!R4188</f>
        <v>0</v>
      </c>
      <c r="S4188" s="1">
        <f>[1]MAX!S4188</f>
        <v>0</v>
      </c>
      <c r="T4188" s="1">
        <f>[1]MAX!T4188</f>
        <v>0</v>
      </c>
      <c r="U4188" s="1">
        <f>[1]MAX!U4188</f>
        <v>0</v>
      </c>
      <c r="V4188" s="1">
        <f>[1]MAX!V4188</f>
        <v>0</v>
      </c>
      <c r="W4188" s="2">
        <f>[1]MAX!W4188</f>
        <v>0</v>
      </c>
      <c r="X4188" s="1">
        <f>[1]MAX!X4188</f>
        <v>0</v>
      </c>
      <c r="Y4188" s="1">
        <f>[1]MAX!Y4188</f>
        <v>0</v>
      </c>
      <c r="Z4188" s="1">
        <f>'[1]get lots#'!Q4188</f>
        <v>0</v>
      </c>
      <c r="AA4188" s="2">
        <f>[1]MAX!AA4188</f>
        <v>0</v>
      </c>
      <c r="AB4188" s="1">
        <f>[1]MAX!AB4188</f>
        <v>0</v>
      </c>
      <c r="AC4188" s="1">
        <f>[1]MAX!AC4188</f>
        <v>0</v>
      </c>
      <c r="AD4188" s="1">
        <f>[1]MAX!AD4188</f>
        <v>0</v>
      </c>
      <c r="AE4188" s="1">
        <f>[1]MAX!AE4188</f>
        <v>0</v>
      </c>
      <c r="AF4188" s="1">
        <f>[1]MAX!AF4188</f>
        <v>0</v>
      </c>
      <c r="AG4188" s="1">
        <f>[1]MAX!AG4188</f>
        <v>0</v>
      </c>
      <c r="AH4188" s="1">
        <f>[1]MAX!AH4188</f>
        <v>0</v>
      </c>
      <c r="AI4188" s="1">
        <f>[1]MAX!AI4188</f>
        <v>0</v>
      </c>
      <c r="AJ4188" s="1">
        <f>[1]MAX!AJ4188</f>
        <v>0</v>
      </c>
    </row>
    <row r="4189" spans="1:36" x14ac:dyDescent="0.25">
      <c r="A4189" s="1">
        <f>[1]MAX!A4189</f>
        <v>0</v>
      </c>
      <c r="B4189" s="1">
        <f>[1]MAX!B4189</f>
        <v>0</v>
      </c>
      <c r="C4189" s="1">
        <f>[1]MAX!C4189</f>
        <v>0</v>
      </c>
      <c r="D4189" s="1">
        <f>[1]MAX!D4189</f>
        <v>0</v>
      </c>
      <c r="E4189" s="1">
        <f>[1]MAX!E4189</f>
        <v>0</v>
      </c>
      <c r="F4189" s="1">
        <f>[1]MAX!F4189</f>
        <v>0</v>
      </c>
      <c r="G4189" s="1">
        <f>[1]MAX!G4189</f>
        <v>0</v>
      </c>
      <c r="H4189" s="1">
        <f>[1]MAX!H4189</f>
        <v>0</v>
      </c>
      <c r="I4189" s="1">
        <f>[1]MAX!I4189</f>
        <v>0</v>
      </c>
      <c r="J4189" s="1">
        <f>[1]MAX!J4189</f>
        <v>0</v>
      </c>
      <c r="K4189" s="1">
        <f>[1]MAX!K4189</f>
        <v>0</v>
      </c>
      <c r="L4189" s="1">
        <f>[1]MAX!L4189</f>
        <v>0</v>
      </c>
      <c r="M4189" s="1">
        <f>[1]MAX!M4189</f>
        <v>0</v>
      </c>
      <c r="N4189" s="1">
        <f>[1]MAX!N4189</f>
        <v>0</v>
      </c>
      <c r="O4189" s="1">
        <f>[1]MAX!O4189</f>
        <v>0</v>
      </c>
      <c r="P4189" s="1">
        <f>[1]MAX!P4189</f>
        <v>0</v>
      </c>
      <c r="Q4189" s="1">
        <f>[1]MAX!Q4189</f>
        <v>0</v>
      </c>
      <c r="R4189" s="1">
        <f>[1]MAX!R4189</f>
        <v>0</v>
      </c>
      <c r="S4189" s="1">
        <f>[1]MAX!S4189</f>
        <v>0</v>
      </c>
      <c r="T4189" s="1">
        <f>[1]MAX!T4189</f>
        <v>0</v>
      </c>
      <c r="U4189" s="1">
        <f>[1]MAX!U4189</f>
        <v>0</v>
      </c>
      <c r="V4189" s="1">
        <f>[1]MAX!V4189</f>
        <v>0</v>
      </c>
      <c r="W4189" s="2">
        <f>[1]MAX!W4189</f>
        <v>0</v>
      </c>
      <c r="X4189" s="1">
        <f>[1]MAX!X4189</f>
        <v>0</v>
      </c>
      <c r="Y4189" s="1">
        <f>[1]MAX!Y4189</f>
        <v>0</v>
      </c>
      <c r="Z4189" s="1">
        <f>'[1]get lots#'!Q4189</f>
        <v>0</v>
      </c>
      <c r="AA4189" s="2">
        <f>[1]MAX!AA4189</f>
        <v>0</v>
      </c>
      <c r="AB4189" s="1">
        <f>[1]MAX!AB4189</f>
        <v>0</v>
      </c>
      <c r="AC4189" s="1">
        <f>[1]MAX!AC4189</f>
        <v>0</v>
      </c>
      <c r="AD4189" s="1">
        <f>[1]MAX!AD4189</f>
        <v>0</v>
      </c>
      <c r="AE4189" s="1">
        <f>[1]MAX!AE4189</f>
        <v>0</v>
      </c>
      <c r="AF4189" s="1">
        <f>[1]MAX!AF4189</f>
        <v>0</v>
      </c>
      <c r="AG4189" s="1">
        <f>[1]MAX!AG4189</f>
        <v>0</v>
      </c>
      <c r="AH4189" s="1">
        <f>[1]MAX!AH4189</f>
        <v>0</v>
      </c>
      <c r="AI4189" s="1">
        <f>[1]MAX!AI4189</f>
        <v>0</v>
      </c>
      <c r="AJ4189" s="1">
        <f>[1]MAX!AJ4189</f>
        <v>0</v>
      </c>
    </row>
    <row r="4190" spans="1:36" x14ac:dyDescent="0.25">
      <c r="A4190" s="1">
        <f>[1]MAX!A4190</f>
        <v>0</v>
      </c>
      <c r="B4190" s="1">
        <f>[1]MAX!B4190</f>
        <v>0</v>
      </c>
      <c r="C4190" s="1">
        <f>[1]MAX!C4190</f>
        <v>0</v>
      </c>
      <c r="D4190" s="1">
        <f>[1]MAX!D4190</f>
        <v>0</v>
      </c>
      <c r="E4190" s="1">
        <f>[1]MAX!E4190</f>
        <v>0</v>
      </c>
      <c r="F4190" s="1">
        <f>[1]MAX!F4190</f>
        <v>0</v>
      </c>
      <c r="G4190" s="1">
        <f>[1]MAX!G4190</f>
        <v>0</v>
      </c>
      <c r="H4190" s="1">
        <f>[1]MAX!H4190</f>
        <v>0</v>
      </c>
      <c r="I4190" s="1">
        <f>[1]MAX!I4190</f>
        <v>0</v>
      </c>
      <c r="J4190" s="1">
        <f>[1]MAX!J4190</f>
        <v>0</v>
      </c>
      <c r="K4190" s="1">
        <f>[1]MAX!K4190</f>
        <v>0</v>
      </c>
      <c r="L4190" s="1">
        <f>[1]MAX!L4190</f>
        <v>0</v>
      </c>
      <c r="M4190" s="1">
        <f>[1]MAX!M4190</f>
        <v>0</v>
      </c>
      <c r="N4190" s="1">
        <f>[1]MAX!N4190</f>
        <v>0</v>
      </c>
      <c r="O4190" s="1">
        <f>[1]MAX!O4190</f>
        <v>0</v>
      </c>
      <c r="P4190" s="1">
        <f>[1]MAX!P4190</f>
        <v>0</v>
      </c>
      <c r="Q4190" s="1">
        <f>[1]MAX!Q4190</f>
        <v>0</v>
      </c>
      <c r="R4190" s="1">
        <f>[1]MAX!R4190</f>
        <v>0</v>
      </c>
      <c r="S4190" s="1">
        <f>[1]MAX!S4190</f>
        <v>0</v>
      </c>
      <c r="T4190" s="1">
        <f>[1]MAX!T4190</f>
        <v>0</v>
      </c>
      <c r="U4190" s="1">
        <f>[1]MAX!U4190</f>
        <v>0</v>
      </c>
      <c r="V4190" s="1">
        <f>[1]MAX!V4190</f>
        <v>0</v>
      </c>
      <c r="W4190" s="2">
        <f>[1]MAX!W4190</f>
        <v>0</v>
      </c>
      <c r="X4190" s="1">
        <f>[1]MAX!X4190</f>
        <v>0</v>
      </c>
      <c r="Y4190" s="1">
        <f>[1]MAX!Y4190</f>
        <v>0</v>
      </c>
      <c r="Z4190" s="1">
        <f>'[1]get lots#'!Q4190</f>
        <v>0</v>
      </c>
      <c r="AA4190" s="2">
        <f>[1]MAX!AA4190</f>
        <v>0</v>
      </c>
      <c r="AB4190" s="1">
        <f>[1]MAX!AB4190</f>
        <v>0</v>
      </c>
      <c r="AC4190" s="1">
        <f>[1]MAX!AC4190</f>
        <v>0</v>
      </c>
      <c r="AD4190" s="1">
        <f>[1]MAX!AD4190</f>
        <v>0</v>
      </c>
      <c r="AE4190" s="1">
        <f>[1]MAX!AE4190</f>
        <v>0</v>
      </c>
      <c r="AF4190" s="1">
        <f>[1]MAX!AF4190</f>
        <v>0</v>
      </c>
      <c r="AG4190" s="1">
        <f>[1]MAX!AG4190</f>
        <v>0</v>
      </c>
      <c r="AH4190" s="1">
        <f>[1]MAX!AH4190</f>
        <v>0</v>
      </c>
      <c r="AI4190" s="1">
        <f>[1]MAX!AI4190</f>
        <v>0</v>
      </c>
      <c r="AJ4190" s="1">
        <f>[1]MAX!AJ4190</f>
        <v>0</v>
      </c>
    </row>
    <row r="4191" spans="1:36" x14ac:dyDescent="0.25">
      <c r="A4191" s="1">
        <f>[1]MAX!A4191</f>
        <v>0</v>
      </c>
      <c r="B4191" s="1">
        <f>[1]MAX!B4191</f>
        <v>0</v>
      </c>
      <c r="C4191" s="1">
        <f>[1]MAX!C4191</f>
        <v>0</v>
      </c>
      <c r="D4191" s="1">
        <f>[1]MAX!D4191</f>
        <v>0</v>
      </c>
      <c r="E4191" s="1">
        <f>[1]MAX!E4191</f>
        <v>0</v>
      </c>
      <c r="F4191" s="1">
        <f>[1]MAX!F4191</f>
        <v>0</v>
      </c>
      <c r="G4191" s="1">
        <f>[1]MAX!G4191</f>
        <v>0</v>
      </c>
      <c r="H4191" s="1">
        <f>[1]MAX!H4191</f>
        <v>0</v>
      </c>
      <c r="I4191" s="1">
        <f>[1]MAX!I4191</f>
        <v>0</v>
      </c>
      <c r="J4191" s="1">
        <f>[1]MAX!J4191</f>
        <v>0</v>
      </c>
      <c r="K4191" s="1">
        <f>[1]MAX!K4191</f>
        <v>0</v>
      </c>
      <c r="L4191" s="1">
        <f>[1]MAX!L4191</f>
        <v>0</v>
      </c>
      <c r="M4191" s="1">
        <f>[1]MAX!M4191</f>
        <v>0</v>
      </c>
      <c r="N4191" s="1">
        <f>[1]MAX!N4191</f>
        <v>0</v>
      </c>
      <c r="O4191" s="1">
        <f>[1]MAX!O4191</f>
        <v>0</v>
      </c>
      <c r="P4191" s="1">
        <f>[1]MAX!P4191</f>
        <v>0</v>
      </c>
      <c r="Q4191" s="1">
        <f>[1]MAX!Q4191</f>
        <v>0</v>
      </c>
      <c r="R4191" s="1">
        <f>[1]MAX!R4191</f>
        <v>0</v>
      </c>
      <c r="S4191" s="1">
        <f>[1]MAX!S4191</f>
        <v>0</v>
      </c>
      <c r="T4191" s="1">
        <f>[1]MAX!T4191</f>
        <v>0</v>
      </c>
      <c r="U4191" s="1">
        <f>[1]MAX!U4191</f>
        <v>0</v>
      </c>
      <c r="V4191" s="1">
        <f>[1]MAX!V4191</f>
        <v>0</v>
      </c>
      <c r="W4191" s="2">
        <f>[1]MAX!W4191</f>
        <v>0</v>
      </c>
      <c r="X4191" s="1">
        <f>[1]MAX!X4191</f>
        <v>0</v>
      </c>
      <c r="Y4191" s="1">
        <f>[1]MAX!Y4191</f>
        <v>0</v>
      </c>
      <c r="Z4191" s="1">
        <f>'[1]get lots#'!Q4191</f>
        <v>0</v>
      </c>
      <c r="AA4191" s="2">
        <f>[1]MAX!AA4191</f>
        <v>0</v>
      </c>
      <c r="AB4191" s="1">
        <f>[1]MAX!AB4191</f>
        <v>0</v>
      </c>
      <c r="AC4191" s="1">
        <f>[1]MAX!AC4191</f>
        <v>0</v>
      </c>
      <c r="AD4191" s="1">
        <f>[1]MAX!AD4191</f>
        <v>0</v>
      </c>
      <c r="AE4191" s="1">
        <f>[1]MAX!AE4191</f>
        <v>0</v>
      </c>
      <c r="AF4191" s="1">
        <f>[1]MAX!AF4191</f>
        <v>0</v>
      </c>
      <c r="AG4191" s="1">
        <f>[1]MAX!AG4191</f>
        <v>0</v>
      </c>
      <c r="AH4191" s="1">
        <f>[1]MAX!AH4191</f>
        <v>0</v>
      </c>
      <c r="AI4191" s="1">
        <f>[1]MAX!AI4191</f>
        <v>0</v>
      </c>
      <c r="AJ4191" s="1">
        <f>[1]MAX!AJ4191</f>
        <v>0</v>
      </c>
    </row>
    <row r="4192" spans="1:36" x14ac:dyDescent="0.25">
      <c r="A4192" s="1">
        <f>[1]MAX!A4192</f>
        <v>0</v>
      </c>
      <c r="B4192" s="1">
        <f>[1]MAX!B4192</f>
        <v>0</v>
      </c>
      <c r="C4192" s="1">
        <f>[1]MAX!C4192</f>
        <v>0</v>
      </c>
      <c r="D4192" s="1">
        <f>[1]MAX!D4192</f>
        <v>0</v>
      </c>
      <c r="E4192" s="1">
        <f>[1]MAX!E4192</f>
        <v>0</v>
      </c>
      <c r="F4192" s="1">
        <f>[1]MAX!F4192</f>
        <v>0</v>
      </c>
      <c r="G4192" s="1">
        <f>[1]MAX!G4192</f>
        <v>0</v>
      </c>
      <c r="H4192" s="1">
        <f>[1]MAX!H4192</f>
        <v>0</v>
      </c>
      <c r="I4192" s="1">
        <f>[1]MAX!I4192</f>
        <v>0</v>
      </c>
      <c r="J4192" s="1">
        <f>[1]MAX!J4192</f>
        <v>0</v>
      </c>
      <c r="K4192" s="1">
        <f>[1]MAX!K4192</f>
        <v>0</v>
      </c>
      <c r="L4192" s="1">
        <f>[1]MAX!L4192</f>
        <v>0</v>
      </c>
      <c r="M4192" s="1">
        <f>[1]MAX!M4192</f>
        <v>0</v>
      </c>
      <c r="N4192" s="1">
        <f>[1]MAX!N4192</f>
        <v>0</v>
      </c>
      <c r="O4192" s="1">
        <f>[1]MAX!O4192</f>
        <v>0</v>
      </c>
      <c r="P4192" s="1">
        <f>[1]MAX!P4192</f>
        <v>0</v>
      </c>
      <c r="Q4192" s="1">
        <f>[1]MAX!Q4192</f>
        <v>0</v>
      </c>
      <c r="R4192" s="1">
        <f>[1]MAX!R4192</f>
        <v>0</v>
      </c>
      <c r="S4192" s="1">
        <f>[1]MAX!S4192</f>
        <v>0</v>
      </c>
      <c r="T4192" s="1">
        <f>[1]MAX!T4192</f>
        <v>0</v>
      </c>
      <c r="U4192" s="1">
        <f>[1]MAX!U4192</f>
        <v>0</v>
      </c>
      <c r="V4192" s="1">
        <f>[1]MAX!V4192</f>
        <v>0</v>
      </c>
      <c r="W4192" s="2">
        <f>[1]MAX!W4192</f>
        <v>0</v>
      </c>
      <c r="X4192" s="1">
        <f>[1]MAX!X4192</f>
        <v>0</v>
      </c>
      <c r="Y4192" s="1">
        <f>[1]MAX!Y4192</f>
        <v>0</v>
      </c>
      <c r="Z4192" s="1">
        <f>'[1]get lots#'!Q4192</f>
        <v>0</v>
      </c>
      <c r="AA4192" s="2">
        <f>[1]MAX!AA4192</f>
        <v>0</v>
      </c>
      <c r="AB4192" s="1">
        <f>[1]MAX!AB4192</f>
        <v>0</v>
      </c>
      <c r="AC4192" s="1">
        <f>[1]MAX!AC4192</f>
        <v>0</v>
      </c>
      <c r="AD4192" s="1">
        <f>[1]MAX!AD4192</f>
        <v>0</v>
      </c>
      <c r="AE4192" s="1">
        <f>[1]MAX!AE4192</f>
        <v>0</v>
      </c>
      <c r="AF4192" s="1">
        <f>[1]MAX!AF4192</f>
        <v>0</v>
      </c>
      <c r="AG4192" s="1">
        <f>[1]MAX!AG4192</f>
        <v>0</v>
      </c>
      <c r="AH4192" s="1">
        <f>[1]MAX!AH4192</f>
        <v>0</v>
      </c>
      <c r="AI4192" s="1">
        <f>[1]MAX!AI4192</f>
        <v>0</v>
      </c>
      <c r="AJ4192" s="1">
        <f>[1]MAX!AJ4192</f>
        <v>0</v>
      </c>
    </row>
    <row r="4193" spans="1:36" x14ac:dyDescent="0.25">
      <c r="A4193" s="1">
        <f>[1]MAX!A4193</f>
        <v>0</v>
      </c>
      <c r="B4193" s="1">
        <f>[1]MAX!B4193</f>
        <v>0</v>
      </c>
      <c r="C4193" s="1">
        <f>[1]MAX!C4193</f>
        <v>0</v>
      </c>
      <c r="D4193" s="1">
        <f>[1]MAX!D4193</f>
        <v>0</v>
      </c>
      <c r="E4193" s="1">
        <f>[1]MAX!E4193</f>
        <v>0</v>
      </c>
      <c r="F4193" s="1">
        <f>[1]MAX!F4193</f>
        <v>0</v>
      </c>
      <c r="G4193" s="1">
        <f>[1]MAX!G4193</f>
        <v>0</v>
      </c>
      <c r="H4193" s="1">
        <f>[1]MAX!H4193</f>
        <v>0</v>
      </c>
      <c r="I4193" s="1">
        <f>[1]MAX!I4193</f>
        <v>0</v>
      </c>
      <c r="J4193" s="1">
        <f>[1]MAX!J4193</f>
        <v>0</v>
      </c>
      <c r="K4193" s="1">
        <f>[1]MAX!K4193</f>
        <v>0</v>
      </c>
      <c r="L4193" s="1">
        <f>[1]MAX!L4193</f>
        <v>0</v>
      </c>
      <c r="M4193" s="1">
        <f>[1]MAX!M4193</f>
        <v>0</v>
      </c>
      <c r="N4193" s="1">
        <f>[1]MAX!N4193</f>
        <v>0</v>
      </c>
      <c r="O4193" s="1">
        <f>[1]MAX!O4193</f>
        <v>0</v>
      </c>
      <c r="P4193" s="1">
        <f>[1]MAX!P4193</f>
        <v>0</v>
      </c>
      <c r="Q4193" s="1">
        <f>[1]MAX!Q4193</f>
        <v>0</v>
      </c>
      <c r="R4193" s="1">
        <f>[1]MAX!R4193</f>
        <v>0</v>
      </c>
      <c r="S4193" s="1">
        <f>[1]MAX!S4193</f>
        <v>0</v>
      </c>
      <c r="T4193" s="1">
        <f>[1]MAX!T4193</f>
        <v>0</v>
      </c>
      <c r="U4193" s="1">
        <f>[1]MAX!U4193</f>
        <v>0</v>
      </c>
      <c r="V4193" s="1">
        <f>[1]MAX!V4193</f>
        <v>0</v>
      </c>
      <c r="W4193" s="2">
        <f>[1]MAX!W4193</f>
        <v>0</v>
      </c>
      <c r="X4193" s="1">
        <f>[1]MAX!X4193</f>
        <v>0</v>
      </c>
      <c r="Y4193" s="1">
        <f>[1]MAX!Y4193</f>
        <v>0</v>
      </c>
      <c r="Z4193" s="1">
        <f>'[1]get lots#'!Q4193</f>
        <v>0</v>
      </c>
      <c r="AA4193" s="2">
        <f>[1]MAX!AA4193</f>
        <v>0</v>
      </c>
      <c r="AB4193" s="1">
        <f>[1]MAX!AB4193</f>
        <v>0</v>
      </c>
      <c r="AC4193" s="1">
        <f>[1]MAX!AC4193</f>
        <v>0</v>
      </c>
      <c r="AD4193" s="1">
        <f>[1]MAX!AD4193</f>
        <v>0</v>
      </c>
      <c r="AE4193" s="1">
        <f>[1]MAX!AE4193</f>
        <v>0</v>
      </c>
      <c r="AF4193" s="1">
        <f>[1]MAX!AF4193</f>
        <v>0</v>
      </c>
      <c r="AG4193" s="1">
        <f>[1]MAX!AG4193</f>
        <v>0</v>
      </c>
      <c r="AH4193" s="1">
        <f>[1]MAX!AH4193</f>
        <v>0</v>
      </c>
      <c r="AI4193" s="1">
        <f>[1]MAX!AI4193</f>
        <v>0</v>
      </c>
      <c r="AJ4193" s="1">
        <f>[1]MAX!AJ4193</f>
        <v>0</v>
      </c>
    </row>
    <row r="4194" spans="1:36" x14ac:dyDescent="0.25">
      <c r="A4194" s="1">
        <f>[1]MAX!A4194</f>
        <v>0</v>
      </c>
      <c r="B4194" s="1">
        <f>[1]MAX!B4194</f>
        <v>0</v>
      </c>
      <c r="C4194" s="1">
        <f>[1]MAX!C4194</f>
        <v>0</v>
      </c>
      <c r="D4194" s="1">
        <f>[1]MAX!D4194</f>
        <v>0</v>
      </c>
      <c r="E4194" s="1">
        <f>[1]MAX!E4194</f>
        <v>0</v>
      </c>
      <c r="F4194" s="1">
        <f>[1]MAX!F4194</f>
        <v>0</v>
      </c>
      <c r="G4194" s="1">
        <f>[1]MAX!G4194</f>
        <v>0</v>
      </c>
      <c r="H4194" s="1">
        <f>[1]MAX!H4194</f>
        <v>0</v>
      </c>
      <c r="I4194" s="1">
        <f>[1]MAX!I4194</f>
        <v>0</v>
      </c>
      <c r="J4194" s="1">
        <f>[1]MAX!J4194</f>
        <v>0</v>
      </c>
      <c r="K4194" s="1">
        <f>[1]MAX!K4194</f>
        <v>0</v>
      </c>
      <c r="L4194" s="1">
        <f>[1]MAX!L4194</f>
        <v>0</v>
      </c>
      <c r="M4194" s="1">
        <f>[1]MAX!M4194</f>
        <v>0</v>
      </c>
      <c r="N4194" s="1">
        <f>[1]MAX!N4194</f>
        <v>0</v>
      </c>
      <c r="O4194" s="1">
        <f>[1]MAX!O4194</f>
        <v>0</v>
      </c>
      <c r="P4194" s="1">
        <f>[1]MAX!P4194</f>
        <v>0</v>
      </c>
      <c r="Q4194" s="1">
        <f>[1]MAX!Q4194</f>
        <v>0</v>
      </c>
      <c r="R4194" s="1">
        <f>[1]MAX!R4194</f>
        <v>0</v>
      </c>
      <c r="S4194" s="1">
        <f>[1]MAX!S4194</f>
        <v>0</v>
      </c>
      <c r="T4194" s="1">
        <f>[1]MAX!T4194</f>
        <v>0</v>
      </c>
      <c r="U4194" s="1">
        <f>[1]MAX!U4194</f>
        <v>0</v>
      </c>
      <c r="V4194" s="1">
        <f>[1]MAX!V4194</f>
        <v>0</v>
      </c>
      <c r="W4194" s="2">
        <f>[1]MAX!W4194</f>
        <v>0</v>
      </c>
      <c r="X4194" s="1">
        <f>[1]MAX!X4194</f>
        <v>0</v>
      </c>
      <c r="Y4194" s="1">
        <f>[1]MAX!Y4194</f>
        <v>0</v>
      </c>
      <c r="Z4194" s="1">
        <f>'[1]get lots#'!Q4194</f>
        <v>0</v>
      </c>
      <c r="AA4194" s="2">
        <f>[1]MAX!AA4194</f>
        <v>0</v>
      </c>
      <c r="AB4194" s="1">
        <f>[1]MAX!AB4194</f>
        <v>0</v>
      </c>
      <c r="AC4194" s="1">
        <f>[1]MAX!AC4194</f>
        <v>0</v>
      </c>
      <c r="AD4194" s="1">
        <f>[1]MAX!AD4194</f>
        <v>0</v>
      </c>
      <c r="AE4194" s="1">
        <f>[1]MAX!AE4194</f>
        <v>0</v>
      </c>
      <c r="AF4194" s="1">
        <f>[1]MAX!AF4194</f>
        <v>0</v>
      </c>
      <c r="AG4194" s="1">
        <f>[1]MAX!AG4194</f>
        <v>0</v>
      </c>
      <c r="AH4194" s="1">
        <f>[1]MAX!AH4194</f>
        <v>0</v>
      </c>
      <c r="AI4194" s="1">
        <f>[1]MAX!AI4194</f>
        <v>0</v>
      </c>
      <c r="AJ4194" s="1">
        <f>[1]MAX!AJ4194</f>
        <v>0</v>
      </c>
    </row>
    <row r="4195" spans="1:36" x14ac:dyDescent="0.25">
      <c r="A4195" s="1">
        <f>[1]MAX!A4195</f>
        <v>0</v>
      </c>
      <c r="B4195" s="1">
        <f>[1]MAX!B4195</f>
        <v>0</v>
      </c>
      <c r="C4195" s="1">
        <f>[1]MAX!C4195</f>
        <v>0</v>
      </c>
      <c r="D4195" s="1">
        <f>[1]MAX!D4195</f>
        <v>0</v>
      </c>
      <c r="E4195" s="1">
        <f>[1]MAX!E4195</f>
        <v>0</v>
      </c>
      <c r="F4195" s="1">
        <f>[1]MAX!F4195</f>
        <v>0</v>
      </c>
      <c r="G4195" s="1">
        <f>[1]MAX!G4195</f>
        <v>0</v>
      </c>
      <c r="H4195" s="1">
        <f>[1]MAX!H4195</f>
        <v>0</v>
      </c>
      <c r="I4195" s="1">
        <f>[1]MAX!I4195</f>
        <v>0</v>
      </c>
      <c r="J4195" s="1">
        <f>[1]MAX!J4195</f>
        <v>0</v>
      </c>
      <c r="K4195" s="1">
        <f>[1]MAX!K4195</f>
        <v>0</v>
      </c>
      <c r="L4195" s="1">
        <f>[1]MAX!L4195</f>
        <v>0</v>
      </c>
      <c r="M4195" s="1">
        <f>[1]MAX!M4195</f>
        <v>0</v>
      </c>
      <c r="N4195" s="1">
        <f>[1]MAX!N4195</f>
        <v>0</v>
      </c>
      <c r="O4195" s="1">
        <f>[1]MAX!O4195</f>
        <v>0</v>
      </c>
      <c r="P4195" s="1">
        <f>[1]MAX!P4195</f>
        <v>0</v>
      </c>
      <c r="Q4195" s="1">
        <f>[1]MAX!Q4195</f>
        <v>0</v>
      </c>
      <c r="R4195" s="1">
        <f>[1]MAX!R4195</f>
        <v>0</v>
      </c>
      <c r="S4195" s="1">
        <f>[1]MAX!S4195</f>
        <v>0</v>
      </c>
      <c r="T4195" s="1">
        <f>[1]MAX!T4195</f>
        <v>0</v>
      </c>
      <c r="U4195" s="1">
        <f>[1]MAX!U4195</f>
        <v>0</v>
      </c>
      <c r="V4195" s="1">
        <f>[1]MAX!V4195</f>
        <v>0</v>
      </c>
      <c r="W4195" s="2">
        <f>[1]MAX!W4195</f>
        <v>0</v>
      </c>
      <c r="X4195" s="1">
        <f>[1]MAX!X4195</f>
        <v>0</v>
      </c>
      <c r="Y4195" s="1">
        <f>[1]MAX!Y4195</f>
        <v>0</v>
      </c>
      <c r="Z4195" s="1">
        <f>'[1]get lots#'!Q4195</f>
        <v>0</v>
      </c>
      <c r="AA4195" s="2">
        <f>[1]MAX!AA4195</f>
        <v>0</v>
      </c>
      <c r="AB4195" s="1">
        <f>[1]MAX!AB4195</f>
        <v>0</v>
      </c>
      <c r="AC4195" s="1">
        <f>[1]MAX!AC4195</f>
        <v>0</v>
      </c>
      <c r="AD4195" s="1">
        <f>[1]MAX!AD4195</f>
        <v>0</v>
      </c>
      <c r="AE4195" s="1">
        <f>[1]MAX!AE4195</f>
        <v>0</v>
      </c>
      <c r="AF4195" s="1">
        <f>[1]MAX!AF4195</f>
        <v>0</v>
      </c>
      <c r="AG4195" s="1">
        <f>[1]MAX!AG4195</f>
        <v>0</v>
      </c>
      <c r="AH4195" s="1">
        <f>[1]MAX!AH4195</f>
        <v>0</v>
      </c>
      <c r="AI4195" s="1">
        <f>[1]MAX!AI4195</f>
        <v>0</v>
      </c>
      <c r="AJ4195" s="1">
        <f>[1]MAX!AJ4195</f>
        <v>0</v>
      </c>
    </row>
    <row r="4196" spans="1:36" x14ac:dyDescent="0.25">
      <c r="A4196" s="1">
        <f>[1]MAX!A4196</f>
        <v>0</v>
      </c>
      <c r="B4196" s="1">
        <f>[1]MAX!B4196</f>
        <v>0</v>
      </c>
      <c r="C4196" s="1">
        <f>[1]MAX!C4196</f>
        <v>0</v>
      </c>
      <c r="D4196" s="1">
        <f>[1]MAX!D4196</f>
        <v>0</v>
      </c>
      <c r="E4196" s="1">
        <f>[1]MAX!E4196</f>
        <v>0</v>
      </c>
      <c r="F4196" s="1">
        <f>[1]MAX!F4196</f>
        <v>0</v>
      </c>
      <c r="G4196" s="1">
        <f>[1]MAX!G4196</f>
        <v>0</v>
      </c>
      <c r="H4196" s="1">
        <f>[1]MAX!H4196</f>
        <v>0</v>
      </c>
      <c r="I4196" s="1">
        <f>[1]MAX!I4196</f>
        <v>0</v>
      </c>
      <c r="J4196" s="1">
        <f>[1]MAX!J4196</f>
        <v>0</v>
      </c>
      <c r="K4196" s="1">
        <f>[1]MAX!K4196</f>
        <v>0</v>
      </c>
      <c r="L4196" s="1">
        <f>[1]MAX!L4196</f>
        <v>0</v>
      </c>
      <c r="M4196" s="1">
        <f>[1]MAX!M4196</f>
        <v>0</v>
      </c>
      <c r="N4196" s="1">
        <f>[1]MAX!N4196</f>
        <v>0</v>
      </c>
      <c r="O4196" s="1">
        <f>[1]MAX!O4196</f>
        <v>0</v>
      </c>
      <c r="P4196" s="1">
        <f>[1]MAX!P4196</f>
        <v>0</v>
      </c>
      <c r="Q4196" s="1">
        <f>[1]MAX!Q4196</f>
        <v>0</v>
      </c>
      <c r="R4196" s="1">
        <f>[1]MAX!R4196</f>
        <v>0</v>
      </c>
      <c r="S4196" s="1">
        <f>[1]MAX!S4196</f>
        <v>0</v>
      </c>
      <c r="T4196" s="1">
        <f>[1]MAX!T4196</f>
        <v>0</v>
      </c>
      <c r="U4196" s="1">
        <f>[1]MAX!U4196</f>
        <v>0</v>
      </c>
      <c r="V4196" s="1">
        <f>[1]MAX!V4196</f>
        <v>0</v>
      </c>
      <c r="W4196" s="2">
        <f>[1]MAX!W4196</f>
        <v>0</v>
      </c>
      <c r="X4196" s="1">
        <f>[1]MAX!X4196</f>
        <v>0</v>
      </c>
      <c r="Y4196" s="1">
        <f>[1]MAX!Y4196</f>
        <v>0</v>
      </c>
      <c r="Z4196" s="1">
        <f>'[1]get lots#'!Q4196</f>
        <v>0</v>
      </c>
      <c r="AA4196" s="2">
        <f>[1]MAX!AA4196</f>
        <v>0</v>
      </c>
      <c r="AB4196" s="1">
        <f>[1]MAX!AB4196</f>
        <v>0</v>
      </c>
      <c r="AC4196" s="1">
        <f>[1]MAX!AC4196</f>
        <v>0</v>
      </c>
      <c r="AD4196" s="1">
        <f>[1]MAX!AD4196</f>
        <v>0</v>
      </c>
      <c r="AE4196" s="1">
        <f>[1]MAX!AE4196</f>
        <v>0</v>
      </c>
      <c r="AF4196" s="1">
        <f>[1]MAX!AF4196</f>
        <v>0</v>
      </c>
      <c r="AG4196" s="1">
        <f>[1]MAX!AG4196</f>
        <v>0</v>
      </c>
      <c r="AH4196" s="1">
        <f>[1]MAX!AH4196</f>
        <v>0</v>
      </c>
      <c r="AI4196" s="1">
        <f>[1]MAX!AI4196</f>
        <v>0</v>
      </c>
      <c r="AJ4196" s="1">
        <f>[1]MAX!AJ4196</f>
        <v>0</v>
      </c>
    </row>
    <row r="4197" spans="1:36" x14ac:dyDescent="0.25">
      <c r="A4197" s="1">
        <f>[1]MAX!A4197</f>
        <v>0</v>
      </c>
      <c r="B4197" s="1">
        <f>[1]MAX!B4197</f>
        <v>0</v>
      </c>
      <c r="C4197" s="1">
        <f>[1]MAX!C4197</f>
        <v>0</v>
      </c>
      <c r="D4197" s="1">
        <f>[1]MAX!D4197</f>
        <v>0</v>
      </c>
      <c r="E4197" s="1">
        <f>[1]MAX!E4197</f>
        <v>0</v>
      </c>
      <c r="F4197" s="1">
        <f>[1]MAX!F4197</f>
        <v>0</v>
      </c>
      <c r="G4197" s="1">
        <f>[1]MAX!G4197</f>
        <v>0</v>
      </c>
      <c r="H4197" s="1">
        <f>[1]MAX!H4197</f>
        <v>0</v>
      </c>
      <c r="I4197" s="1">
        <f>[1]MAX!I4197</f>
        <v>0</v>
      </c>
      <c r="J4197" s="1">
        <f>[1]MAX!J4197</f>
        <v>0</v>
      </c>
      <c r="K4197" s="1">
        <f>[1]MAX!K4197</f>
        <v>0</v>
      </c>
      <c r="L4197" s="1">
        <f>[1]MAX!L4197</f>
        <v>0</v>
      </c>
      <c r="M4197" s="1">
        <f>[1]MAX!M4197</f>
        <v>0</v>
      </c>
      <c r="N4197" s="1">
        <f>[1]MAX!N4197</f>
        <v>0</v>
      </c>
      <c r="O4197" s="1">
        <f>[1]MAX!O4197</f>
        <v>0</v>
      </c>
      <c r="P4197" s="1">
        <f>[1]MAX!P4197</f>
        <v>0</v>
      </c>
      <c r="Q4197" s="1">
        <f>[1]MAX!Q4197</f>
        <v>0</v>
      </c>
      <c r="R4197" s="1">
        <f>[1]MAX!R4197</f>
        <v>0</v>
      </c>
      <c r="S4197" s="1">
        <f>[1]MAX!S4197</f>
        <v>0</v>
      </c>
      <c r="T4197" s="1">
        <f>[1]MAX!T4197</f>
        <v>0</v>
      </c>
      <c r="U4197" s="1">
        <f>[1]MAX!U4197</f>
        <v>0</v>
      </c>
      <c r="V4197" s="1">
        <f>[1]MAX!V4197</f>
        <v>0</v>
      </c>
      <c r="W4197" s="2">
        <f>[1]MAX!W4197</f>
        <v>0</v>
      </c>
      <c r="X4197" s="1">
        <f>[1]MAX!X4197</f>
        <v>0</v>
      </c>
      <c r="Y4197" s="1">
        <f>[1]MAX!Y4197</f>
        <v>0</v>
      </c>
      <c r="Z4197" s="1">
        <f>'[1]get lots#'!Q4197</f>
        <v>0</v>
      </c>
      <c r="AA4197" s="2">
        <f>[1]MAX!AA4197</f>
        <v>0</v>
      </c>
      <c r="AB4197" s="1">
        <f>[1]MAX!AB4197</f>
        <v>0</v>
      </c>
      <c r="AC4197" s="1">
        <f>[1]MAX!AC4197</f>
        <v>0</v>
      </c>
      <c r="AD4197" s="1">
        <f>[1]MAX!AD4197</f>
        <v>0</v>
      </c>
      <c r="AE4197" s="1">
        <f>[1]MAX!AE4197</f>
        <v>0</v>
      </c>
      <c r="AF4197" s="1">
        <f>[1]MAX!AF4197</f>
        <v>0</v>
      </c>
      <c r="AG4197" s="1">
        <f>[1]MAX!AG4197</f>
        <v>0</v>
      </c>
      <c r="AH4197" s="1">
        <f>[1]MAX!AH4197</f>
        <v>0</v>
      </c>
      <c r="AI4197" s="1">
        <f>[1]MAX!AI4197</f>
        <v>0</v>
      </c>
      <c r="AJ4197" s="1">
        <f>[1]MAX!AJ4197</f>
        <v>0</v>
      </c>
    </row>
    <row r="4198" spans="1:36" x14ac:dyDescent="0.25">
      <c r="A4198" s="1">
        <f>[1]MAX!A4198</f>
        <v>0</v>
      </c>
      <c r="B4198" s="1">
        <f>[1]MAX!B4198</f>
        <v>0</v>
      </c>
      <c r="C4198" s="1">
        <f>[1]MAX!C4198</f>
        <v>0</v>
      </c>
      <c r="D4198" s="1">
        <f>[1]MAX!D4198</f>
        <v>0</v>
      </c>
      <c r="E4198" s="1">
        <f>[1]MAX!E4198</f>
        <v>0</v>
      </c>
      <c r="F4198" s="1">
        <f>[1]MAX!F4198</f>
        <v>0</v>
      </c>
      <c r="G4198" s="1">
        <f>[1]MAX!G4198</f>
        <v>0</v>
      </c>
      <c r="H4198" s="1">
        <f>[1]MAX!H4198</f>
        <v>0</v>
      </c>
      <c r="I4198" s="1">
        <f>[1]MAX!I4198</f>
        <v>0</v>
      </c>
      <c r="J4198" s="1">
        <f>[1]MAX!J4198</f>
        <v>0</v>
      </c>
      <c r="K4198" s="1">
        <f>[1]MAX!K4198</f>
        <v>0</v>
      </c>
      <c r="L4198" s="1">
        <f>[1]MAX!L4198</f>
        <v>0</v>
      </c>
      <c r="M4198" s="1">
        <f>[1]MAX!M4198</f>
        <v>0</v>
      </c>
      <c r="N4198" s="1">
        <f>[1]MAX!N4198</f>
        <v>0</v>
      </c>
      <c r="O4198" s="1">
        <f>[1]MAX!O4198</f>
        <v>0</v>
      </c>
      <c r="P4198" s="1">
        <f>[1]MAX!P4198</f>
        <v>0</v>
      </c>
      <c r="Q4198" s="1">
        <f>[1]MAX!Q4198</f>
        <v>0</v>
      </c>
      <c r="R4198" s="1">
        <f>[1]MAX!R4198</f>
        <v>0</v>
      </c>
      <c r="S4198" s="1">
        <f>[1]MAX!S4198</f>
        <v>0</v>
      </c>
      <c r="T4198" s="1">
        <f>[1]MAX!T4198</f>
        <v>0</v>
      </c>
      <c r="U4198" s="1">
        <f>[1]MAX!U4198</f>
        <v>0</v>
      </c>
      <c r="V4198" s="1">
        <f>[1]MAX!V4198</f>
        <v>0</v>
      </c>
      <c r="W4198" s="2">
        <f>[1]MAX!W4198</f>
        <v>0</v>
      </c>
      <c r="X4198" s="1">
        <f>[1]MAX!X4198</f>
        <v>0</v>
      </c>
      <c r="Y4198" s="1">
        <f>[1]MAX!Y4198</f>
        <v>0</v>
      </c>
      <c r="Z4198" s="1">
        <f>'[1]get lots#'!Q4198</f>
        <v>0</v>
      </c>
      <c r="AA4198" s="2">
        <f>[1]MAX!AA4198</f>
        <v>0</v>
      </c>
      <c r="AB4198" s="1">
        <f>[1]MAX!AB4198</f>
        <v>0</v>
      </c>
      <c r="AC4198" s="1">
        <f>[1]MAX!AC4198</f>
        <v>0</v>
      </c>
      <c r="AD4198" s="1">
        <f>[1]MAX!AD4198</f>
        <v>0</v>
      </c>
      <c r="AE4198" s="1">
        <f>[1]MAX!AE4198</f>
        <v>0</v>
      </c>
      <c r="AF4198" s="1">
        <f>[1]MAX!AF4198</f>
        <v>0</v>
      </c>
      <c r="AG4198" s="1">
        <f>[1]MAX!AG4198</f>
        <v>0</v>
      </c>
      <c r="AH4198" s="1">
        <f>[1]MAX!AH4198</f>
        <v>0</v>
      </c>
      <c r="AI4198" s="1">
        <f>[1]MAX!AI4198</f>
        <v>0</v>
      </c>
      <c r="AJ4198" s="1">
        <f>[1]MAX!AJ4198</f>
        <v>0</v>
      </c>
    </row>
    <row r="4199" spans="1:36" x14ac:dyDescent="0.25">
      <c r="A4199" s="1">
        <f>[1]MAX!A4199</f>
        <v>0</v>
      </c>
      <c r="B4199" s="1">
        <f>[1]MAX!B4199</f>
        <v>0</v>
      </c>
      <c r="C4199" s="1">
        <f>[1]MAX!C4199</f>
        <v>0</v>
      </c>
      <c r="D4199" s="1">
        <f>[1]MAX!D4199</f>
        <v>0</v>
      </c>
      <c r="E4199" s="1">
        <f>[1]MAX!E4199</f>
        <v>0</v>
      </c>
      <c r="F4199" s="1">
        <f>[1]MAX!F4199</f>
        <v>0</v>
      </c>
      <c r="G4199" s="1">
        <f>[1]MAX!G4199</f>
        <v>0</v>
      </c>
      <c r="H4199" s="1">
        <f>[1]MAX!H4199</f>
        <v>0</v>
      </c>
      <c r="I4199" s="1">
        <f>[1]MAX!I4199</f>
        <v>0</v>
      </c>
      <c r="J4199" s="1">
        <f>[1]MAX!J4199</f>
        <v>0</v>
      </c>
      <c r="K4199" s="1">
        <f>[1]MAX!K4199</f>
        <v>0</v>
      </c>
      <c r="L4199" s="1">
        <f>[1]MAX!L4199</f>
        <v>0</v>
      </c>
      <c r="M4199" s="1">
        <f>[1]MAX!M4199</f>
        <v>0</v>
      </c>
      <c r="N4199" s="1">
        <f>[1]MAX!N4199</f>
        <v>0</v>
      </c>
      <c r="O4199" s="1">
        <f>[1]MAX!O4199</f>
        <v>0</v>
      </c>
      <c r="P4199" s="1">
        <f>[1]MAX!P4199</f>
        <v>0</v>
      </c>
      <c r="Q4199" s="1">
        <f>[1]MAX!Q4199</f>
        <v>0</v>
      </c>
      <c r="R4199" s="1">
        <f>[1]MAX!R4199</f>
        <v>0</v>
      </c>
      <c r="S4199" s="1">
        <f>[1]MAX!S4199</f>
        <v>0</v>
      </c>
      <c r="T4199" s="1">
        <f>[1]MAX!T4199</f>
        <v>0</v>
      </c>
      <c r="U4199" s="1">
        <f>[1]MAX!U4199</f>
        <v>0</v>
      </c>
      <c r="V4199" s="1">
        <f>[1]MAX!V4199</f>
        <v>0</v>
      </c>
      <c r="W4199" s="2">
        <f>[1]MAX!W4199</f>
        <v>0</v>
      </c>
      <c r="X4199" s="1">
        <f>[1]MAX!X4199</f>
        <v>0</v>
      </c>
      <c r="Y4199" s="1">
        <f>[1]MAX!Y4199</f>
        <v>0</v>
      </c>
      <c r="Z4199" s="1">
        <f>'[1]get lots#'!Q4199</f>
        <v>0</v>
      </c>
      <c r="AA4199" s="2">
        <f>[1]MAX!AA4199</f>
        <v>0</v>
      </c>
      <c r="AB4199" s="1">
        <f>[1]MAX!AB4199</f>
        <v>0</v>
      </c>
      <c r="AC4199" s="1">
        <f>[1]MAX!AC4199</f>
        <v>0</v>
      </c>
      <c r="AD4199" s="1">
        <f>[1]MAX!AD4199</f>
        <v>0</v>
      </c>
      <c r="AE4199" s="1">
        <f>[1]MAX!AE4199</f>
        <v>0</v>
      </c>
      <c r="AF4199" s="1">
        <f>[1]MAX!AF4199</f>
        <v>0</v>
      </c>
      <c r="AG4199" s="1">
        <f>[1]MAX!AG4199</f>
        <v>0</v>
      </c>
      <c r="AH4199" s="1">
        <f>[1]MAX!AH4199</f>
        <v>0</v>
      </c>
      <c r="AI4199" s="1">
        <f>[1]MAX!AI4199</f>
        <v>0</v>
      </c>
      <c r="AJ4199" s="1">
        <f>[1]MAX!AJ4199</f>
        <v>0</v>
      </c>
    </row>
    <row r="4200" spans="1:36" x14ac:dyDescent="0.25">
      <c r="A4200" s="1">
        <f>[1]MAX!A4200</f>
        <v>0</v>
      </c>
      <c r="B4200" s="1">
        <f>[1]MAX!B4200</f>
        <v>0</v>
      </c>
      <c r="C4200" s="1">
        <f>[1]MAX!C4200</f>
        <v>0</v>
      </c>
      <c r="D4200" s="1">
        <f>[1]MAX!D4200</f>
        <v>0</v>
      </c>
      <c r="E4200" s="1">
        <f>[1]MAX!E4200</f>
        <v>0</v>
      </c>
      <c r="F4200" s="1">
        <f>[1]MAX!F4200</f>
        <v>0</v>
      </c>
      <c r="G4200" s="1">
        <f>[1]MAX!G4200</f>
        <v>0</v>
      </c>
      <c r="H4200" s="1">
        <f>[1]MAX!H4200</f>
        <v>0</v>
      </c>
      <c r="I4200" s="1">
        <f>[1]MAX!I4200</f>
        <v>0</v>
      </c>
      <c r="J4200" s="1">
        <f>[1]MAX!J4200</f>
        <v>0</v>
      </c>
      <c r="K4200" s="1">
        <f>[1]MAX!K4200</f>
        <v>0</v>
      </c>
      <c r="L4200" s="1">
        <f>[1]MAX!L4200</f>
        <v>0</v>
      </c>
      <c r="M4200" s="1">
        <f>[1]MAX!M4200</f>
        <v>0</v>
      </c>
      <c r="N4200" s="1">
        <f>[1]MAX!N4200</f>
        <v>0</v>
      </c>
      <c r="O4200" s="1">
        <f>[1]MAX!O4200</f>
        <v>0</v>
      </c>
      <c r="P4200" s="1">
        <f>[1]MAX!P4200</f>
        <v>0</v>
      </c>
      <c r="Q4200" s="1">
        <f>[1]MAX!Q4200</f>
        <v>0</v>
      </c>
      <c r="R4200" s="1">
        <f>[1]MAX!R4200</f>
        <v>0</v>
      </c>
      <c r="S4200" s="1">
        <f>[1]MAX!S4200</f>
        <v>0</v>
      </c>
      <c r="T4200" s="1">
        <f>[1]MAX!T4200</f>
        <v>0</v>
      </c>
      <c r="U4200" s="1">
        <f>[1]MAX!U4200</f>
        <v>0</v>
      </c>
      <c r="V4200" s="1">
        <f>[1]MAX!V4200</f>
        <v>0</v>
      </c>
      <c r="W4200" s="2">
        <f>[1]MAX!W4200</f>
        <v>0</v>
      </c>
      <c r="X4200" s="1">
        <f>[1]MAX!X4200</f>
        <v>0</v>
      </c>
      <c r="Y4200" s="1">
        <f>[1]MAX!Y4200</f>
        <v>0</v>
      </c>
      <c r="Z4200" s="1">
        <f>'[1]get lots#'!Q4200</f>
        <v>0</v>
      </c>
      <c r="AA4200" s="2">
        <f>[1]MAX!AA4200</f>
        <v>0</v>
      </c>
      <c r="AB4200" s="1">
        <f>[1]MAX!AB4200</f>
        <v>0</v>
      </c>
      <c r="AC4200" s="1">
        <f>[1]MAX!AC4200</f>
        <v>0</v>
      </c>
      <c r="AD4200" s="1">
        <f>[1]MAX!AD4200</f>
        <v>0</v>
      </c>
      <c r="AE4200" s="1">
        <f>[1]MAX!AE4200</f>
        <v>0</v>
      </c>
      <c r="AF4200" s="1">
        <f>[1]MAX!AF4200</f>
        <v>0</v>
      </c>
      <c r="AG4200" s="1">
        <f>[1]MAX!AG4200</f>
        <v>0</v>
      </c>
      <c r="AH4200" s="1">
        <f>[1]MAX!AH4200</f>
        <v>0</v>
      </c>
      <c r="AI4200" s="1">
        <f>[1]MAX!AI4200</f>
        <v>0</v>
      </c>
      <c r="AJ4200" s="1">
        <f>[1]MAX!AJ4200</f>
        <v>0</v>
      </c>
    </row>
    <row r="4201" spans="1:36" x14ac:dyDescent="0.25">
      <c r="A4201" s="1">
        <f>[1]MAX!A4201</f>
        <v>0</v>
      </c>
      <c r="B4201" s="1">
        <f>[1]MAX!B4201</f>
        <v>0</v>
      </c>
      <c r="C4201" s="1">
        <f>[1]MAX!C4201</f>
        <v>0</v>
      </c>
      <c r="D4201" s="1">
        <f>[1]MAX!D4201</f>
        <v>0</v>
      </c>
      <c r="E4201" s="1">
        <f>[1]MAX!E4201</f>
        <v>0</v>
      </c>
      <c r="F4201" s="1">
        <f>[1]MAX!F4201</f>
        <v>0</v>
      </c>
      <c r="G4201" s="1">
        <f>[1]MAX!G4201</f>
        <v>0</v>
      </c>
      <c r="H4201" s="1">
        <f>[1]MAX!H4201</f>
        <v>0</v>
      </c>
      <c r="I4201" s="1">
        <f>[1]MAX!I4201</f>
        <v>0</v>
      </c>
      <c r="J4201" s="1">
        <f>[1]MAX!J4201</f>
        <v>0</v>
      </c>
      <c r="K4201" s="1">
        <f>[1]MAX!K4201</f>
        <v>0</v>
      </c>
      <c r="L4201" s="1">
        <f>[1]MAX!L4201</f>
        <v>0</v>
      </c>
      <c r="M4201" s="1">
        <f>[1]MAX!M4201</f>
        <v>0</v>
      </c>
      <c r="N4201" s="1">
        <f>[1]MAX!N4201</f>
        <v>0</v>
      </c>
      <c r="O4201" s="1">
        <f>[1]MAX!O4201</f>
        <v>0</v>
      </c>
      <c r="P4201" s="1">
        <f>[1]MAX!P4201</f>
        <v>0</v>
      </c>
      <c r="Q4201" s="1">
        <f>[1]MAX!Q4201</f>
        <v>0</v>
      </c>
      <c r="R4201" s="1">
        <f>[1]MAX!R4201</f>
        <v>0</v>
      </c>
      <c r="S4201" s="1">
        <f>[1]MAX!S4201</f>
        <v>0</v>
      </c>
      <c r="T4201" s="1">
        <f>[1]MAX!T4201</f>
        <v>0</v>
      </c>
      <c r="U4201" s="1">
        <f>[1]MAX!U4201</f>
        <v>0</v>
      </c>
      <c r="V4201" s="1">
        <f>[1]MAX!V4201</f>
        <v>0</v>
      </c>
      <c r="W4201" s="2">
        <f>[1]MAX!W4201</f>
        <v>0</v>
      </c>
      <c r="X4201" s="1">
        <f>[1]MAX!X4201</f>
        <v>0</v>
      </c>
      <c r="Y4201" s="1">
        <f>[1]MAX!Y4201</f>
        <v>0</v>
      </c>
      <c r="Z4201" s="1">
        <f>'[1]get lots#'!Q4201</f>
        <v>0</v>
      </c>
      <c r="AA4201" s="2">
        <f>[1]MAX!AA4201</f>
        <v>0</v>
      </c>
      <c r="AB4201" s="1">
        <f>[1]MAX!AB4201</f>
        <v>0</v>
      </c>
      <c r="AC4201" s="1">
        <f>[1]MAX!AC4201</f>
        <v>0</v>
      </c>
      <c r="AD4201" s="1">
        <f>[1]MAX!AD4201</f>
        <v>0</v>
      </c>
      <c r="AE4201" s="1">
        <f>[1]MAX!AE4201</f>
        <v>0</v>
      </c>
      <c r="AF4201" s="1">
        <f>[1]MAX!AF4201</f>
        <v>0</v>
      </c>
      <c r="AG4201" s="1">
        <f>[1]MAX!AG4201</f>
        <v>0</v>
      </c>
      <c r="AH4201" s="1">
        <f>[1]MAX!AH4201</f>
        <v>0</v>
      </c>
      <c r="AI4201" s="1">
        <f>[1]MAX!AI4201</f>
        <v>0</v>
      </c>
      <c r="AJ4201" s="1">
        <f>[1]MAX!AJ4201</f>
        <v>0</v>
      </c>
    </row>
    <row r="4202" spans="1:36" x14ac:dyDescent="0.25">
      <c r="A4202" s="1">
        <f>[1]MAX!A4202</f>
        <v>0</v>
      </c>
      <c r="B4202" s="1">
        <f>[1]MAX!B4202</f>
        <v>0</v>
      </c>
      <c r="C4202" s="1">
        <f>[1]MAX!C4202</f>
        <v>0</v>
      </c>
      <c r="D4202" s="1">
        <f>[1]MAX!D4202</f>
        <v>0</v>
      </c>
      <c r="E4202" s="1">
        <f>[1]MAX!E4202</f>
        <v>0</v>
      </c>
      <c r="F4202" s="1">
        <f>[1]MAX!F4202</f>
        <v>0</v>
      </c>
      <c r="G4202" s="1">
        <f>[1]MAX!G4202</f>
        <v>0</v>
      </c>
      <c r="H4202" s="1">
        <f>[1]MAX!H4202</f>
        <v>0</v>
      </c>
      <c r="I4202" s="1">
        <f>[1]MAX!I4202</f>
        <v>0</v>
      </c>
      <c r="J4202" s="1">
        <f>[1]MAX!J4202</f>
        <v>0</v>
      </c>
      <c r="K4202" s="1">
        <f>[1]MAX!K4202</f>
        <v>0</v>
      </c>
      <c r="L4202" s="1">
        <f>[1]MAX!L4202</f>
        <v>0</v>
      </c>
      <c r="M4202" s="1">
        <f>[1]MAX!M4202</f>
        <v>0</v>
      </c>
      <c r="N4202" s="1">
        <f>[1]MAX!N4202</f>
        <v>0</v>
      </c>
      <c r="O4202" s="1">
        <f>[1]MAX!O4202</f>
        <v>0</v>
      </c>
      <c r="P4202" s="1">
        <f>[1]MAX!P4202</f>
        <v>0</v>
      </c>
      <c r="Q4202" s="1">
        <f>[1]MAX!Q4202</f>
        <v>0</v>
      </c>
      <c r="R4202" s="1">
        <f>[1]MAX!R4202</f>
        <v>0</v>
      </c>
      <c r="S4202" s="1">
        <f>[1]MAX!S4202</f>
        <v>0</v>
      </c>
      <c r="T4202" s="1">
        <f>[1]MAX!T4202</f>
        <v>0</v>
      </c>
      <c r="U4202" s="1">
        <f>[1]MAX!U4202</f>
        <v>0</v>
      </c>
      <c r="V4202" s="1">
        <f>[1]MAX!V4202</f>
        <v>0</v>
      </c>
      <c r="W4202" s="2">
        <f>[1]MAX!W4202</f>
        <v>0</v>
      </c>
      <c r="X4202" s="1">
        <f>[1]MAX!X4202</f>
        <v>0</v>
      </c>
      <c r="Y4202" s="1">
        <f>[1]MAX!Y4202</f>
        <v>0</v>
      </c>
      <c r="Z4202" s="1">
        <f>'[1]get lots#'!Q4202</f>
        <v>0</v>
      </c>
      <c r="AA4202" s="2">
        <f>[1]MAX!AA4202</f>
        <v>0</v>
      </c>
      <c r="AB4202" s="1">
        <f>[1]MAX!AB4202</f>
        <v>0</v>
      </c>
      <c r="AC4202" s="1">
        <f>[1]MAX!AC4202</f>
        <v>0</v>
      </c>
      <c r="AD4202" s="1">
        <f>[1]MAX!AD4202</f>
        <v>0</v>
      </c>
      <c r="AE4202" s="1">
        <f>[1]MAX!AE4202</f>
        <v>0</v>
      </c>
      <c r="AF4202" s="1">
        <f>[1]MAX!AF4202</f>
        <v>0</v>
      </c>
      <c r="AG4202" s="1">
        <f>[1]MAX!AG4202</f>
        <v>0</v>
      </c>
      <c r="AH4202" s="1">
        <f>[1]MAX!AH4202</f>
        <v>0</v>
      </c>
      <c r="AI4202" s="1">
        <f>[1]MAX!AI4202</f>
        <v>0</v>
      </c>
      <c r="AJ4202" s="1">
        <f>[1]MAX!AJ4202</f>
        <v>0</v>
      </c>
    </row>
    <row r="4203" spans="1:36" x14ac:dyDescent="0.25">
      <c r="A4203" s="1">
        <f>[1]MAX!A4203</f>
        <v>0</v>
      </c>
      <c r="B4203" s="1">
        <f>[1]MAX!B4203</f>
        <v>0</v>
      </c>
      <c r="C4203" s="1">
        <f>[1]MAX!C4203</f>
        <v>0</v>
      </c>
      <c r="D4203" s="1">
        <f>[1]MAX!D4203</f>
        <v>0</v>
      </c>
      <c r="E4203" s="1">
        <f>[1]MAX!E4203</f>
        <v>0</v>
      </c>
      <c r="F4203" s="1">
        <f>[1]MAX!F4203</f>
        <v>0</v>
      </c>
      <c r="G4203" s="1">
        <f>[1]MAX!G4203</f>
        <v>0</v>
      </c>
      <c r="H4203" s="1">
        <f>[1]MAX!H4203</f>
        <v>0</v>
      </c>
      <c r="I4203" s="1">
        <f>[1]MAX!I4203</f>
        <v>0</v>
      </c>
      <c r="J4203" s="1">
        <f>[1]MAX!J4203</f>
        <v>0</v>
      </c>
      <c r="K4203" s="1">
        <f>[1]MAX!K4203</f>
        <v>0</v>
      </c>
      <c r="L4203" s="1">
        <f>[1]MAX!L4203</f>
        <v>0</v>
      </c>
      <c r="M4203" s="1">
        <f>[1]MAX!M4203</f>
        <v>0</v>
      </c>
      <c r="N4203" s="1">
        <f>[1]MAX!N4203</f>
        <v>0</v>
      </c>
      <c r="O4203" s="1">
        <f>[1]MAX!O4203</f>
        <v>0</v>
      </c>
      <c r="P4203" s="1">
        <f>[1]MAX!P4203</f>
        <v>0</v>
      </c>
      <c r="Q4203" s="1">
        <f>[1]MAX!Q4203</f>
        <v>0</v>
      </c>
      <c r="R4203" s="1">
        <f>[1]MAX!R4203</f>
        <v>0</v>
      </c>
      <c r="S4203" s="1">
        <f>[1]MAX!S4203</f>
        <v>0</v>
      </c>
      <c r="T4203" s="1">
        <f>[1]MAX!T4203</f>
        <v>0</v>
      </c>
      <c r="U4203" s="1">
        <f>[1]MAX!U4203</f>
        <v>0</v>
      </c>
      <c r="V4203" s="1">
        <f>[1]MAX!V4203</f>
        <v>0</v>
      </c>
      <c r="W4203" s="2">
        <f>[1]MAX!W4203</f>
        <v>0</v>
      </c>
      <c r="X4203" s="1">
        <f>[1]MAX!X4203</f>
        <v>0</v>
      </c>
      <c r="Y4203" s="1">
        <f>[1]MAX!Y4203</f>
        <v>0</v>
      </c>
      <c r="Z4203" s="1">
        <f>'[1]get lots#'!Q4203</f>
        <v>0</v>
      </c>
      <c r="AA4203" s="2">
        <f>[1]MAX!AA4203</f>
        <v>0</v>
      </c>
      <c r="AB4203" s="1">
        <f>[1]MAX!AB4203</f>
        <v>0</v>
      </c>
      <c r="AC4203" s="1">
        <f>[1]MAX!AC4203</f>
        <v>0</v>
      </c>
      <c r="AD4203" s="1">
        <f>[1]MAX!AD4203</f>
        <v>0</v>
      </c>
      <c r="AE4203" s="1">
        <f>[1]MAX!AE4203</f>
        <v>0</v>
      </c>
      <c r="AF4203" s="1">
        <f>[1]MAX!AF4203</f>
        <v>0</v>
      </c>
      <c r="AG4203" s="1">
        <f>[1]MAX!AG4203</f>
        <v>0</v>
      </c>
      <c r="AH4203" s="1">
        <f>[1]MAX!AH4203</f>
        <v>0</v>
      </c>
      <c r="AI4203" s="1">
        <f>[1]MAX!AI4203</f>
        <v>0</v>
      </c>
      <c r="AJ4203" s="1">
        <f>[1]MAX!AJ4203</f>
        <v>0</v>
      </c>
    </row>
    <row r="4204" spans="1:36" x14ac:dyDescent="0.25">
      <c r="A4204" s="1">
        <f>[1]MAX!A4204</f>
        <v>0</v>
      </c>
      <c r="B4204" s="1">
        <f>[1]MAX!B4204</f>
        <v>0</v>
      </c>
      <c r="C4204" s="1">
        <f>[1]MAX!C4204</f>
        <v>0</v>
      </c>
      <c r="D4204" s="1">
        <f>[1]MAX!D4204</f>
        <v>0</v>
      </c>
      <c r="E4204" s="1">
        <f>[1]MAX!E4204</f>
        <v>0</v>
      </c>
      <c r="F4204" s="1">
        <f>[1]MAX!F4204</f>
        <v>0</v>
      </c>
      <c r="G4204" s="1">
        <f>[1]MAX!G4204</f>
        <v>0</v>
      </c>
      <c r="H4204" s="1">
        <f>[1]MAX!H4204</f>
        <v>0</v>
      </c>
      <c r="I4204" s="1">
        <f>[1]MAX!I4204</f>
        <v>0</v>
      </c>
      <c r="J4204" s="1">
        <f>[1]MAX!J4204</f>
        <v>0</v>
      </c>
      <c r="K4204" s="1">
        <f>[1]MAX!K4204</f>
        <v>0</v>
      </c>
      <c r="L4204" s="1">
        <f>[1]MAX!L4204</f>
        <v>0</v>
      </c>
      <c r="M4204" s="1">
        <f>[1]MAX!M4204</f>
        <v>0</v>
      </c>
      <c r="N4204" s="1">
        <f>[1]MAX!N4204</f>
        <v>0</v>
      </c>
      <c r="O4204" s="1">
        <f>[1]MAX!O4204</f>
        <v>0</v>
      </c>
      <c r="P4204" s="1">
        <f>[1]MAX!P4204</f>
        <v>0</v>
      </c>
      <c r="Q4204" s="1">
        <f>[1]MAX!Q4204</f>
        <v>0</v>
      </c>
      <c r="R4204" s="1">
        <f>[1]MAX!R4204</f>
        <v>0</v>
      </c>
      <c r="S4204" s="1">
        <f>[1]MAX!S4204</f>
        <v>0</v>
      </c>
      <c r="T4204" s="1">
        <f>[1]MAX!T4204</f>
        <v>0</v>
      </c>
      <c r="U4204" s="1">
        <f>[1]MAX!U4204</f>
        <v>0</v>
      </c>
      <c r="V4204" s="1">
        <f>[1]MAX!V4204</f>
        <v>0</v>
      </c>
      <c r="W4204" s="2">
        <f>[1]MAX!W4204</f>
        <v>0</v>
      </c>
      <c r="X4204" s="1">
        <f>[1]MAX!X4204</f>
        <v>0</v>
      </c>
      <c r="Y4204" s="1">
        <f>[1]MAX!Y4204</f>
        <v>0</v>
      </c>
      <c r="Z4204" s="1">
        <f>'[1]get lots#'!Q4204</f>
        <v>0</v>
      </c>
      <c r="AA4204" s="2">
        <f>[1]MAX!AA4204</f>
        <v>0</v>
      </c>
      <c r="AB4204" s="1">
        <f>[1]MAX!AB4204</f>
        <v>0</v>
      </c>
      <c r="AC4204" s="1">
        <f>[1]MAX!AC4204</f>
        <v>0</v>
      </c>
      <c r="AD4204" s="1">
        <f>[1]MAX!AD4204</f>
        <v>0</v>
      </c>
      <c r="AE4204" s="1">
        <f>[1]MAX!AE4204</f>
        <v>0</v>
      </c>
      <c r="AF4204" s="1">
        <f>[1]MAX!AF4204</f>
        <v>0</v>
      </c>
      <c r="AG4204" s="1">
        <f>[1]MAX!AG4204</f>
        <v>0</v>
      </c>
      <c r="AH4204" s="1">
        <f>[1]MAX!AH4204</f>
        <v>0</v>
      </c>
      <c r="AI4204" s="1">
        <f>[1]MAX!AI4204</f>
        <v>0</v>
      </c>
      <c r="AJ4204" s="1">
        <f>[1]MAX!AJ4204</f>
        <v>0</v>
      </c>
    </row>
    <row r="4205" spans="1:36" x14ac:dyDescent="0.25">
      <c r="A4205" s="1">
        <f>[1]MAX!A4205</f>
        <v>0</v>
      </c>
      <c r="B4205" s="1">
        <f>[1]MAX!B4205</f>
        <v>0</v>
      </c>
      <c r="C4205" s="1">
        <f>[1]MAX!C4205</f>
        <v>0</v>
      </c>
      <c r="D4205" s="1">
        <f>[1]MAX!D4205</f>
        <v>0</v>
      </c>
      <c r="E4205" s="1">
        <f>[1]MAX!E4205</f>
        <v>0</v>
      </c>
      <c r="F4205" s="1">
        <f>[1]MAX!F4205</f>
        <v>0</v>
      </c>
      <c r="G4205" s="1">
        <f>[1]MAX!G4205</f>
        <v>0</v>
      </c>
      <c r="H4205" s="1">
        <f>[1]MAX!H4205</f>
        <v>0</v>
      </c>
      <c r="I4205" s="1">
        <f>[1]MAX!I4205</f>
        <v>0</v>
      </c>
      <c r="J4205" s="1">
        <f>[1]MAX!J4205</f>
        <v>0</v>
      </c>
      <c r="K4205" s="1">
        <f>[1]MAX!K4205</f>
        <v>0</v>
      </c>
      <c r="L4205" s="1">
        <f>[1]MAX!L4205</f>
        <v>0</v>
      </c>
      <c r="M4205" s="1">
        <f>[1]MAX!M4205</f>
        <v>0</v>
      </c>
      <c r="N4205" s="1">
        <f>[1]MAX!N4205</f>
        <v>0</v>
      </c>
      <c r="O4205" s="1">
        <f>[1]MAX!O4205</f>
        <v>0</v>
      </c>
      <c r="P4205" s="1">
        <f>[1]MAX!P4205</f>
        <v>0</v>
      </c>
      <c r="Q4205" s="1">
        <f>[1]MAX!Q4205</f>
        <v>0</v>
      </c>
      <c r="R4205" s="1">
        <f>[1]MAX!R4205</f>
        <v>0</v>
      </c>
      <c r="S4205" s="1">
        <f>[1]MAX!S4205</f>
        <v>0</v>
      </c>
      <c r="T4205" s="1">
        <f>[1]MAX!T4205</f>
        <v>0</v>
      </c>
      <c r="U4205" s="1">
        <f>[1]MAX!U4205</f>
        <v>0</v>
      </c>
      <c r="V4205" s="1">
        <f>[1]MAX!V4205</f>
        <v>0</v>
      </c>
      <c r="W4205" s="2">
        <f>[1]MAX!W4205</f>
        <v>0</v>
      </c>
      <c r="X4205" s="1">
        <f>[1]MAX!X4205</f>
        <v>0</v>
      </c>
      <c r="Y4205" s="1">
        <f>[1]MAX!Y4205</f>
        <v>0</v>
      </c>
      <c r="Z4205" s="1">
        <f>'[1]get lots#'!Q4205</f>
        <v>0</v>
      </c>
      <c r="AA4205" s="2">
        <f>[1]MAX!AA4205</f>
        <v>0</v>
      </c>
      <c r="AB4205" s="1">
        <f>[1]MAX!AB4205</f>
        <v>0</v>
      </c>
      <c r="AC4205" s="1">
        <f>[1]MAX!AC4205</f>
        <v>0</v>
      </c>
      <c r="AD4205" s="1">
        <f>[1]MAX!AD4205</f>
        <v>0</v>
      </c>
      <c r="AE4205" s="1">
        <f>[1]MAX!AE4205</f>
        <v>0</v>
      </c>
      <c r="AF4205" s="1">
        <f>[1]MAX!AF4205</f>
        <v>0</v>
      </c>
      <c r="AG4205" s="1">
        <f>[1]MAX!AG4205</f>
        <v>0</v>
      </c>
      <c r="AH4205" s="1">
        <f>[1]MAX!AH4205</f>
        <v>0</v>
      </c>
      <c r="AI4205" s="1">
        <f>[1]MAX!AI4205</f>
        <v>0</v>
      </c>
      <c r="AJ4205" s="1">
        <f>[1]MAX!AJ4205</f>
        <v>0</v>
      </c>
    </row>
    <row r="4206" spans="1:36" x14ac:dyDescent="0.25">
      <c r="A4206" s="1">
        <f>[1]MAX!A4206</f>
        <v>0</v>
      </c>
      <c r="B4206" s="1">
        <f>[1]MAX!B4206</f>
        <v>0</v>
      </c>
      <c r="C4206" s="1">
        <f>[1]MAX!C4206</f>
        <v>0</v>
      </c>
      <c r="D4206" s="1">
        <f>[1]MAX!D4206</f>
        <v>0</v>
      </c>
      <c r="E4206" s="1">
        <f>[1]MAX!E4206</f>
        <v>0</v>
      </c>
      <c r="F4206" s="1">
        <f>[1]MAX!F4206</f>
        <v>0</v>
      </c>
      <c r="G4206" s="1">
        <f>[1]MAX!G4206</f>
        <v>0</v>
      </c>
      <c r="H4206" s="1">
        <f>[1]MAX!H4206</f>
        <v>0</v>
      </c>
      <c r="I4206" s="1">
        <f>[1]MAX!I4206</f>
        <v>0</v>
      </c>
      <c r="J4206" s="1">
        <f>[1]MAX!J4206</f>
        <v>0</v>
      </c>
      <c r="K4206" s="1">
        <f>[1]MAX!K4206</f>
        <v>0</v>
      </c>
      <c r="L4206" s="1">
        <f>[1]MAX!L4206</f>
        <v>0</v>
      </c>
      <c r="M4206" s="1">
        <f>[1]MAX!M4206</f>
        <v>0</v>
      </c>
      <c r="N4206" s="1">
        <f>[1]MAX!N4206</f>
        <v>0</v>
      </c>
      <c r="O4206" s="1">
        <f>[1]MAX!O4206</f>
        <v>0</v>
      </c>
      <c r="P4206" s="1">
        <f>[1]MAX!P4206</f>
        <v>0</v>
      </c>
      <c r="Q4206" s="1">
        <f>[1]MAX!Q4206</f>
        <v>0</v>
      </c>
      <c r="R4206" s="1">
        <f>[1]MAX!R4206</f>
        <v>0</v>
      </c>
      <c r="S4206" s="1">
        <f>[1]MAX!S4206</f>
        <v>0</v>
      </c>
      <c r="T4206" s="1">
        <f>[1]MAX!T4206</f>
        <v>0</v>
      </c>
      <c r="U4206" s="1">
        <f>[1]MAX!U4206</f>
        <v>0</v>
      </c>
      <c r="V4206" s="1">
        <f>[1]MAX!V4206</f>
        <v>0</v>
      </c>
      <c r="W4206" s="2">
        <f>[1]MAX!W4206</f>
        <v>0</v>
      </c>
      <c r="X4206" s="1">
        <f>[1]MAX!X4206</f>
        <v>0</v>
      </c>
      <c r="Y4206" s="1">
        <f>[1]MAX!Y4206</f>
        <v>0</v>
      </c>
      <c r="Z4206" s="1">
        <f>'[1]get lots#'!Q4206</f>
        <v>0</v>
      </c>
      <c r="AA4206" s="2">
        <f>[1]MAX!AA4206</f>
        <v>0</v>
      </c>
      <c r="AB4206" s="1">
        <f>[1]MAX!AB4206</f>
        <v>0</v>
      </c>
      <c r="AC4206" s="1">
        <f>[1]MAX!AC4206</f>
        <v>0</v>
      </c>
      <c r="AD4206" s="1">
        <f>[1]MAX!AD4206</f>
        <v>0</v>
      </c>
      <c r="AE4206" s="1">
        <f>[1]MAX!AE4206</f>
        <v>0</v>
      </c>
      <c r="AF4206" s="1">
        <f>[1]MAX!AF4206</f>
        <v>0</v>
      </c>
      <c r="AG4206" s="1">
        <f>[1]MAX!AG4206</f>
        <v>0</v>
      </c>
      <c r="AH4206" s="1">
        <f>[1]MAX!AH4206</f>
        <v>0</v>
      </c>
      <c r="AI4206" s="1">
        <f>[1]MAX!AI4206</f>
        <v>0</v>
      </c>
      <c r="AJ4206" s="1">
        <f>[1]MAX!AJ4206</f>
        <v>0</v>
      </c>
    </row>
    <row r="4207" spans="1:36" x14ac:dyDescent="0.25">
      <c r="A4207" s="1">
        <f>[1]MAX!A4207</f>
        <v>0</v>
      </c>
      <c r="B4207" s="1">
        <f>[1]MAX!B4207</f>
        <v>0</v>
      </c>
      <c r="C4207" s="1">
        <f>[1]MAX!C4207</f>
        <v>0</v>
      </c>
      <c r="D4207" s="1">
        <f>[1]MAX!D4207</f>
        <v>0</v>
      </c>
      <c r="E4207" s="1">
        <f>[1]MAX!E4207</f>
        <v>0</v>
      </c>
      <c r="F4207" s="1">
        <f>[1]MAX!F4207</f>
        <v>0</v>
      </c>
      <c r="G4207" s="1">
        <f>[1]MAX!G4207</f>
        <v>0</v>
      </c>
      <c r="H4207" s="1">
        <f>[1]MAX!H4207</f>
        <v>0</v>
      </c>
      <c r="I4207" s="1">
        <f>[1]MAX!I4207</f>
        <v>0</v>
      </c>
      <c r="J4207" s="1">
        <f>[1]MAX!J4207</f>
        <v>0</v>
      </c>
      <c r="K4207" s="1">
        <f>[1]MAX!K4207</f>
        <v>0</v>
      </c>
      <c r="L4207" s="1">
        <f>[1]MAX!L4207</f>
        <v>0</v>
      </c>
      <c r="M4207" s="1">
        <f>[1]MAX!M4207</f>
        <v>0</v>
      </c>
      <c r="N4207" s="1">
        <f>[1]MAX!N4207</f>
        <v>0</v>
      </c>
      <c r="O4207" s="1">
        <f>[1]MAX!O4207</f>
        <v>0</v>
      </c>
      <c r="P4207" s="1">
        <f>[1]MAX!P4207</f>
        <v>0</v>
      </c>
      <c r="Q4207" s="1">
        <f>[1]MAX!Q4207</f>
        <v>0</v>
      </c>
      <c r="R4207" s="1">
        <f>[1]MAX!R4207</f>
        <v>0</v>
      </c>
      <c r="S4207" s="1">
        <f>[1]MAX!S4207</f>
        <v>0</v>
      </c>
      <c r="T4207" s="1">
        <f>[1]MAX!T4207</f>
        <v>0</v>
      </c>
      <c r="U4207" s="1">
        <f>[1]MAX!U4207</f>
        <v>0</v>
      </c>
      <c r="V4207" s="1">
        <f>[1]MAX!V4207</f>
        <v>0</v>
      </c>
      <c r="W4207" s="2">
        <f>[1]MAX!W4207</f>
        <v>0</v>
      </c>
      <c r="X4207" s="1">
        <f>[1]MAX!X4207</f>
        <v>0</v>
      </c>
      <c r="Y4207" s="1">
        <f>[1]MAX!Y4207</f>
        <v>0</v>
      </c>
      <c r="Z4207" s="1">
        <f>'[1]get lots#'!Q4207</f>
        <v>0</v>
      </c>
      <c r="AA4207" s="2">
        <f>[1]MAX!AA4207</f>
        <v>0</v>
      </c>
      <c r="AB4207" s="1">
        <f>[1]MAX!AB4207</f>
        <v>0</v>
      </c>
      <c r="AC4207" s="1">
        <f>[1]MAX!AC4207</f>
        <v>0</v>
      </c>
      <c r="AD4207" s="1">
        <f>[1]MAX!AD4207</f>
        <v>0</v>
      </c>
      <c r="AE4207" s="1">
        <f>[1]MAX!AE4207</f>
        <v>0</v>
      </c>
      <c r="AF4207" s="1">
        <f>[1]MAX!AF4207</f>
        <v>0</v>
      </c>
      <c r="AG4207" s="1">
        <f>[1]MAX!AG4207</f>
        <v>0</v>
      </c>
      <c r="AH4207" s="1">
        <f>[1]MAX!AH4207</f>
        <v>0</v>
      </c>
      <c r="AI4207" s="1">
        <f>[1]MAX!AI4207</f>
        <v>0</v>
      </c>
      <c r="AJ4207" s="1">
        <f>[1]MAX!AJ4207</f>
        <v>0</v>
      </c>
    </row>
    <row r="4208" spans="1:36" x14ac:dyDescent="0.25">
      <c r="A4208" s="1">
        <f>[1]MAX!A4208</f>
        <v>0</v>
      </c>
      <c r="B4208" s="1">
        <f>[1]MAX!B4208</f>
        <v>0</v>
      </c>
      <c r="C4208" s="1">
        <f>[1]MAX!C4208</f>
        <v>0</v>
      </c>
      <c r="D4208" s="1">
        <f>[1]MAX!D4208</f>
        <v>0</v>
      </c>
      <c r="E4208" s="1">
        <f>[1]MAX!E4208</f>
        <v>0</v>
      </c>
      <c r="F4208" s="1">
        <f>[1]MAX!F4208</f>
        <v>0</v>
      </c>
      <c r="G4208" s="1">
        <f>[1]MAX!G4208</f>
        <v>0</v>
      </c>
      <c r="H4208" s="1">
        <f>[1]MAX!H4208</f>
        <v>0</v>
      </c>
      <c r="I4208" s="1">
        <f>[1]MAX!I4208</f>
        <v>0</v>
      </c>
      <c r="J4208" s="1">
        <f>[1]MAX!J4208</f>
        <v>0</v>
      </c>
      <c r="K4208" s="1">
        <f>[1]MAX!K4208</f>
        <v>0</v>
      </c>
      <c r="L4208" s="1">
        <f>[1]MAX!L4208</f>
        <v>0</v>
      </c>
      <c r="M4208" s="1">
        <f>[1]MAX!M4208</f>
        <v>0</v>
      </c>
      <c r="N4208" s="1">
        <f>[1]MAX!N4208</f>
        <v>0</v>
      </c>
      <c r="O4208" s="1">
        <f>[1]MAX!O4208</f>
        <v>0</v>
      </c>
      <c r="P4208" s="1">
        <f>[1]MAX!P4208</f>
        <v>0</v>
      </c>
      <c r="Q4208" s="1">
        <f>[1]MAX!Q4208</f>
        <v>0</v>
      </c>
      <c r="R4208" s="1">
        <f>[1]MAX!R4208</f>
        <v>0</v>
      </c>
      <c r="S4208" s="1">
        <f>[1]MAX!S4208</f>
        <v>0</v>
      </c>
      <c r="T4208" s="1">
        <f>[1]MAX!T4208</f>
        <v>0</v>
      </c>
      <c r="U4208" s="1">
        <f>[1]MAX!U4208</f>
        <v>0</v>
      </c>
      <c r="V4208" s="1">
        <f>[1]MAX!V4208</f>
        <v>0</v>
      </c>
      <c r="W4208" s="2">
        <f>[1]MAX!W4208</f>
        <v>0</v>
      </c>
      <c r="X4208" s="1">
        <f>[1]MAX!X4208</f>
        <v>0</v>
      </c>
      <c r="Y4208" s="1">
        <f>[1]MAX!Y4208</f>
        <v>0</v>
      </c>
      <c r="Z4208" s="1">
        <f>'[1]get lots#'!Q4208</f>
        <v>0</v>
      </c>
      <c r="AA4208" s="2">
        <f>[1]MAX!AA4208</f>
        <v>0</v>
      </c>
      <c r="AB4208" s="1">
        <f>[1]MAX!AB4208</f>
        <v>0</v>
      </c>
      <c r="AC4208" s="1">
        <f>[1]MAX!AC4208</f>
        <v>0</v>
      </c>
      <c r="AD4208" s="1">
        <f>[1]MAX!AD4208</f>
        <v>0</v>
      </c>
      <c r="AE4208" s="1">
        <f>[1]MAX!AE4208</f>
        <v>0</v>
      </c>
      <c r="AF4208" s="1">
        <f>[1]MAX!AF4208</f>
        <v>0</v>
      </c>
      <c r="AG4208" s="1">
        <f>[1]MAX!AG4208</f>
        <v>0</v>
      </c>
      <c r="AH4208" s="1">
        <f>[1]MAX!AH4208</f>
        <v>0</v>
      </c>
      <c r="AI4208" s="1">
        <f>[1]MAX!AI4208</f>
        <v>0</v>
      </c>
      <c r="AJ4208" s="1">
        <f>[1]MAX!AJ4208</f>
        <v>0</v>
      </c>
    </row>
    <row r="4209" spans="1:36" x14ac:dyDescent="0.25">
      <c r="A4209" s="1">
        <f>[1]MAX!A4209</f>
        <v>0</v>
      </c>
      <c r="B4209" s="1">
        <f>[1]MAX!B4209</f>
        <v>0</v>
      </c>
      <c r="C4209" s="1">
        <f>[1]MAX!C4209</f>
        <v>0</v>
      </c>
      <c r="D4209" s="1">
        <f>[1]MAX!D4209</f>
        <v>0</v>
      </c>
      <c r="E4209" s="1">
        <f>[1]MAX!E4209</f>
        <v>0</v>
      </c>
      <c r="F4209" s="1">
        <f>[1]MAX!F4209</f>
        <v>0</v>
      </c>
      <c r="G4209" s="1">
        <f>[1]MAX!G4209</f>
        <v>0</v>
      </c>
      <c r="H4209" s="1">
        <f>[1]MAX!H4209</f>
        <v>0</v>
      </c>
      <c r="I4209" s="1">
        <f>[1]MAX!I4209</f>
        <v>0</v>
      </c>
      <c r="J4209" s="1">
        <f>[1]MAX!J4209</f>
        <v>0</v>
      </c>
      <c r="K4209" s="1">
        <f>[1]MAX!K4209</f>
        <v>0</v>
      </c>
      <c r="L4209" s="1">
        <f>[1]MAX!L4209</f>
        <v>0</v>
      </c>
      <c r="M4209" s="1">
        <f>[1]MAX!M4209</f>
        <v>0</v>
      </c>
      <c r="N4209" s="1">
        <f>[1]MAX!N4209</f>
        <v>0</v>
      </c>
      <c r="O4209" s="1">
        <f>[1]MAX!O4209</f>
        <v>0</v>
      </c>
      <c r="P4209" s="1">
        <f>[1]MAX!P4209</f>
        <v>0</v>
      </c>
      <c r="Q4209" s="1">
        <f>[1]MAX!Q4209</f>
        <v>0</v>
      </c>
      <c r="R4209" s="1">
        <f>[1]MAX!R4209</f>
        <v>0</v>
      </c>
      <c r="S4209" s="1">
        <f>[1]MAX!S4209</f>
        <v>0</v>
      </c>
      <c r="T4209" s="1">
        <f>[1]MAX!T4209</f>
        <v>0</v>
      </c>
      <c r="U4209" s="1">
        <f>[1]MAX!U4209</f>
        <v>0</v>
      </c>
      <c r="V4209" s="1">
        <f>[1]MAX!V4209</f>
        <v>0</v>
      </c>
      <c r="W4209" s="2">
        <f>[1]MAX!W4209</f>
        <v>0</v>
      </c>
      <c r="X4209" s="1">
        <f>[1]MAX!X4209</f>
        <v>0</v>
      </c>
      <c r="Y4209" s="1">
        <f>[1]MAX!Y4209</f>
        <v>0</v>
      </c>
      <c r="Z4209" s="1">
        <f>'[1]get lots#'!Q4209</f>
        <v>0</v>
      </c>
      <c r="AA4209" s="2">
        <f>[1]MAX!AA4209</f>
        <v>0</v>
      </c>
      <c r="AB4209" s="1">
        <f>[1]MAX!AB4209</f>
        <v>0</v>
      </c>
      <c r="AC4209" s="1">
        <f>[1]MAX!AC4209</f>
        <v>0</v>
      </c>
      <c r="AD4209" s="1">
        <f>[1]MAX!AD4209</f>
        <v>0</v>
      </c>
      <c r="AE4209" s="1">
        <f>[1]MAX!AE4209</f>
        <v>0</v>
      </c>
      <c r="AF4209" s="1">
        <f>[1]MAX!AF4209</f>
        <v>0</v>
      </c>
      <c r="AG4209" s="1">
        <f>[1]MAX!AG4209</f>
        <v>0</v>
      </c>
      <c r="AH4209" s="1">
        <f>[1]MAX!AH4209</f>
        <v>0</v>
      </c>
      <c r="AI4209" s="1">
        <f>[1]MAX!AI4209</f>
        <v>0</v>
      </c>
      <c r="AJ4209" s="1">
        <f>[1]MAX!AJ4209</f>
        <v>0</v>
      </c>
    </row>
    <row r="4210" spans="1:36" x14ac:dyDescent="0.25">
      <c r="A4210" s="1">
        <f>[1]MAX!A4210</f>
        <v>0</v>
      </c>
      <c r="B4210" s="1">
        <f>[1]MAX!B4210</f>
        <v>0</v>
      </c>
      <c r="C4210" s="1">
        <f>[1]MAX!C4210</f>
        <v>0</v>
      </c>
      <c r="D4210" s="1">
        <f>[1]MAX!D4210</f>
        <v>0</v>
      </c>
      <c r="E4210" s="1">
        <f>[1]MAX!E4210</f>
        <v>0</v>
      </c>
      <c r="F4210" s="1">
        <f>[1]MAX!F4210</f>
        <v>0</v>
      </c>
      <c r="G4210" s="1">
        <f>[1]MAX!G4210</f>
        <v>0</v>
      </c>
      <c r="H4210" s="1">
        <f>[1]MAX!H4210</f>
        <v>0</v>
      </c>
      <c r="I4210" s="1">
        <f>[1]MAX!I4210</f>
        <v>0</v>
      </c>
      <c r="J4210" s="1">
        <f>[1]MAX!J4210</f>
        <v>0</v>
      </c>
      <c r="K4210" s="1">
        <f>[1]MAX!K4210</f>
        <v>0</v>
      </c>
      <c r="L4210" s="1">
        <f>[1]MAX!L4210</f>
        <v>0</v>
      </c>
      <c r="M4210" s="1">
        <f>[1]MAX!M4210</f>
        <v>0</v>
      </c>
      <c r="N4210" s="1">
        <f>[1]MAX!N4210</f>
        <v>0</v>
      </c>
      <c r="O4210" s="1">
        <f>[1]MAX!O4210</f>
        <v>0</v>
      </c>
      <c r="P4210" s="1">
        <f>[1]MAX!P4210</f>
        <v>0</v>
      </c>
      <c r="Q4210" s="1">
        <f>[1]MAX!Q4210</f>
        <v>0</v>
      </c>
      <c r="R4210" s="1">
        <f>[1]MAX!R4210</f>
        <v>0</v>
      </c>
      <c r="S4210" s="1">
        <f>[1]MAX!S4210</f>
        <v>0</v>
      </c>
      <c r="T4210" s="1">
        <f>[1]MAX!T4210</f>
        <v>0</v>
      </c>
      <c r="U4210" s="1">
        <f>[1]MAX!U4210</f>
        <v>0</v>
      </c>
      <c r="V4210" s="1">
        <f>[1]MAX!V4210</f>
        <v>0</v>
      </c>
      <c r="W4210" s="2">
        <f>[1]MAX!W4210</f>
        <v>0</v>
      </c>
      <c r="X4210" s="1">
        <f>[1]MAX!X4210</f>
        <v>0</v>
      </c>
      <c r="Y4210" s="1">
        <f>[1]MAX!Y4210</f>
        <v>0</v>
      </c>
      <c r="Z4210" s="1">
        <f>'[1]get lots#'!Q4210</f>
        <v>0</v>
      </c>
      <c r="AA4210" s="2">
        <f>[1]MAX!AA4210</f>
        <v>0</v>
      </c>
      <c r="AB4210" s="1">
        <f>[1]MAX!AB4210</f>
        <v>0</v>
      </c>
      <c r="AC4210" s="1">
        <f>[1]MAX!AC4210</f>
        <v>0</v>
      </c>
      <c r="AD4210" s="1">
        <f>[1]MAX!AD4210</f>
        <v>0</v>
      </c>
      <c r="AE4210" s="1">
        <f>[1]MAX!AE4210</f>
        <v>0</v>
      </c>
      <c r="AF4210" s="1">
        <f>[1]MAX!AF4210</f>
        <v>0</v>
      </c>
      <c r="AG4210" s="1">
        <f>[1]MAX!AG4210</f>
        <v>0</v>
      </c>
      <c r="AH4210" s="1">
        <f>[1]MAX!AH4210</f>
        <v>0</v>
      </c>
      <c r="AI4210" s="1">
        <f>[1]MAX!AI4210</f>
        <v>0</v>
      </c>
      <c r="AJ4210" s="1">
        <f>[1]MAX!AJ4210</f>
        <v>0</v>
      </c>
    </row>
    <row r="4211" spans="1:36" x14ac:dyDescent="0.25">
      <c r="A4211" s="1">
        <f>[1]MAX!A4211</f>
        <v>0</v>
      </c>
      <c r="B4211" s="1">
        <f>[1]MAX!B4211</f>
        <v>0</v>
      </c>
      <c r="C4211" s="1">
        <f>[1]MAX!C4211</f>
        <v>0</v>
      </c>
      <c r="D4211" s="1">
        <f>[1]MAX!D4211</f>
        <v>0</v>
      </c>
      <c r="E4211" s="1">
        <f>[1]MAX!E4211</f>
        <v>0</v>
      </c>
      <c r="F4211" s="1">
        <f>[1]MAX!F4211</f>
        <v>0</v>
      </c>
      <c r="G4211" s="1">
        <f>[1]MAX!G4211</f>
        <v>0</v>
      </c>
      <c r="H4211" s="1">
        <f>[1]MAX!H4211</f>
        <v>0</v>
      </c>
      <c r="I4211" s="1">
        <f>[1]MAX!I4211</f>
        <v>0</v>
      </c>
      <c r="J4211" s="1">
        <f>[1]MAX!J4211</f>
        <v>0</v>
      </c>
      <c r="K4211" s="1">
        <f>[1]MAX!K4211</f>
        <v>0</v>
      </c>
      <c r="L4211" s="1">
        <f>[1]MAX!L4211</f>
        <v>0</v>
      </c>
      <c r="M4211" s="1">
        <f>[1]MAX!M4211</f>
        <v>0</v>
      </c>
      <c r="N4211" s="1">
        <f>[1]MAX!N4211</f>
        <v>0</v>
      </c>
      <c r="O4211" s="1">
        <f>[1]MAX!O4211</f>
        <v>0</v>
      </c>
      <c r="P4211" s="1">
        <f>[1]MAX!P4211</f>
        <v>0</v>
      </c>
      <c r="Q4211" s="1">
        <f>[1]MAX!Q4211</f>
        <v>0</v>
      </c>
      <c r="R4211" s="1">
        <f>[1]MAX!R4211</f>
        <v>0</v>
      </c>
      <c r="S4211" s="1">
        <f>[1]MAX!S4211</f>
        <v>0</v>
      </c>
      <c r="T4211" s="1">
        <f>[1]MAX!T4211</f>
        <v>0</v>
      </c>
      <c r="U4211" s="1">
        <f>[1]MAX!U4211</f>
        <v>0</v>
      </c>
      <c r="V4211" s="1">
        <f>[1]MAX!V4211</f>
        <v>0</v>
      </c>
      <c r="W4211" s="2">
        <f>[1]MAX!W4211</f>
        <v>0</v>
      </c>
      <c r="X4211" s="1">
        <f>[1]MAX!X4211</f>
        <v>0</v>
      </c>
      <c r="Y4211" s="1">
        <f>[1]MAX!Y4211</f>
        <v>0</v>
      </c>
      <c r="Z4211" s="1">
        <f>'[1]get lots#'!Q4211</f>
        <v>0</v>
      </c>
      <c r="AA4211" s="2">
        <f>[1]MAX!AA4211</f>
        <v>0</v>
      </c>
      <c r="AB4211" s="1">
        <f>[1]MAX!AB4211</f>
        <v>0</v>
      </c>
      <c r="AC4211" s="1">
        <f>[1]MAX!AC4211</f>
        <v>0</v>
      </c>
      <c r="AD4211" s="1">
        <f>[1]MAX!AD4211</f>
        <v>0</v>
      </c>
      <c r="AE4211" s="1">
        <f>[1]MAX!AE4211</f>
        <v>0</v>
      </c>
      <c r="AF4211" s="1">
        <f>[1]MAX!AF4211</f>
        <v>0</v>
      </c>
      <c r="AG4211" s="1">
        <f>[1]MAX!AG4211</f>
        <v>0</v>
      </c>
      <c r="AH4211" s="1">
        <f>[1]MAX!AH4211</f>
        <v>0</v>
      </c>
      <c r="AI4211" s="1">
        <f>[1]MAX!AI4211</f>
        <v>0</v>
      </c>
      <c r="AJ4211" s="1">
        <f>[1]MAX!AJ4211</f>
        <v>0</v>
      </c>
    </row>
    <row r="4212" spans="1:36" x14ac:dyDescent="0.25">
      <c r="A4212" s="1">
        <f>[1]MAX!A4212</f>
        <v>0</v>
      </c>
      <c r="B4212" s="1">
        <f>[1]MAX!B4212</f>
        <v>0</v>
      </c>
      <c r="C4212" s="1">
        <f>[1]MAX!C4212</f>
        <v>0</v>
      </c>
      <c r="D4212" s="1">
        <f>[1]MAX!D4212</f>
        <v>0</v>
      </c>
      <c r="E4212" s="1">
        <f>[1]MAX!E4212</f>
        <v>0</v>
      </c>
      <c r="F4212" s="1">
        <f>[1]MAX!F4212</f>
        <v>0</v>
      </c>
      <c r="G4212" s="1">
        <f>[1]MAX!G4212</f>
        <v>0</v>
      </c>
      <c r="H4212" s="1">
        <f>[1]MAX!H4212</f>
        <v>0</v>
      </c>
      <c r="I4212" s="1">
        <f>[1]MAX!I4212</f>
        <v>0</v>
      </c>
      <c r="J4212" s="1">
        <f>[1]MAX!J4212</f>
        <v>0</v>
      </c>
      <c r="K4212" s="1">
        <f>[1]MAX!K4212</f>
        <v>0</v>
      </c>
      <c r="L4212" s="1">
        <f>[1]MAX!L4212</f>
        <v>0</v>
      </c>
      <c r="M4212" s="1">
        <f>[1]MAX!M4212</f>
        <v>0</v>
      </c>
      <c r="N4212" s="1">
        <f>[1]MAX!N4212</f>
        <v>0</v>
      </c>
      <c r="O4212" s="1">
        <f>[1]MAX!O4212</f>
        <v>0</v>
      </c>
      <c r="P4212" s="1">
        <f>[1]MAX!P4212</f>
        <v>0</v>
      </c>
      <c r="Q4212" s="1">
        <f>[1]MAX!Q4212</f>
        <v>0</v>
      </c>
      <c r="R4212" s="1">
        <f>[1]MAX!R4212</f>
        <v>0</v>
      </c>
      <c r="S4212" s="1">
        <f>[1]MAX!S4212</f>
        <v>0</v>
      </c>
      <c r="T4212" s="1">
        <f>[1]MAX!T4212</f>
        <v>0</v>
      </c>
      <c r="U4212" s="1">
        <f>[1]MAX!U4212</f>
        <v>0</v>
      </c>
      <c r="V4212" s="1">
        <f>[1]MAX!V4212</f>
        <v>0</v>
      </c>
      <c r="W4212" s="2">
        <f>[1]MAX!W4212</f>
        <v>0</v>
      </c>
      <c r="X4212" s="1">
        <f>[1]MAX!X4212</f>
        <v>0</v>
      </c>
      <c r="Y4212" s="1">
        <f>[1]MAX!Y4212</f>
        <v>0</v>
      </c>
      <c r="Z4212" s="1">
        <f>'[1]get lots#'!Q4212</f>
        <v>0</v>
      </c>
      <c r="AA4212" s="2">
        <f>[1]MAX!AA4212</f>
        <v>0</v>
      </c>
      <c r="AB4212" s="1">
        <f>[1]MAX!AB4212</f>
        <v>0</v>
      </c>
      <c r="AC4212" s="1">
        <f>[1]MAX!AC4212</f>
        <v>0</v>
      </c>
      <c r="AD4212" s="1">
        <f>[1]MAX!AD4212</f>
        <v>0</v>
      </c>
      <c r="AE4212" s="1">
        <f>[1]MAX!AE4212</f>
        <v>0</v>
      </c>
      <c r="AF4212" s="1">
        <f>[1]MAX!AF4212</f>
        <v>0</v>
      </c>
      <c r="AG4212" s="1">
        <f>[1]MAX!AG4212</f>
        <v>0</v>
      </c>
      <c r="AH4212" s="1">
        <f>[1]MAX!AH4212</f>
        <v>0</v>
      </c>
      <c r="AI4212" s="1">
        <f>[1]MAX!AI4212</f>
        <v>0</v>
      </c>
      <c r="AJ4212" s="1">
        <f>[1]MAX!AJ4212</f>
        <v>0</v>
      </c>
    </row>
    <row r="4213" spans="1:36" x14ac:dyDescent="0.25">
      <c r="A4213" s="1">
        <f>[1]MAX!A4213</f>
        <v>0</v>
      </c>
      <c r="B4213" s="1">
        <f>[1]MAX!B4213</f>
        <v>0</v>
      </c>
      <c r="C4213" s="1">
        <f>[1]MAX!C4213</f>
        <v>0</v>
      </c>
      <c r="D4213" s="1">
        <f>[1]MAX!D4213</f>
        <v>0</v>
      </c>
      <c r="E4213" s="1">
        <f>[1]MAX!E4213</f>
        <v>0</v>
      </c>
      <c r="F4213" s="1">
        <f>[1]MAX!F4213</f>
        <v>0</v>
      </c>
      <c r="G4213" s="1">
        <f>[1]MAX!G4213</f>
        <v>0</v>
      </c>
      <c r="H4213" s="1">
        <f>[1]MAX!H4213</f>
        <v>0</v>
      </c>
      <c r="I4213" s="1">
        <f>[1]MAX!I4213</f>
        <v>0</v>
      </c>
      <c r="J4213" s="1">
        <f>[1]MAX!J4213</f>
        <v>0</v>
      </c>
      <c r="K4213" s="1">
        <f>[1]MAX!K4213</f>
        <v>0</v>
      </c>
      <c r="L4213" s="1">
        <f>[1]MAX!L4213</f>
        <v>0</v>
      </c>
      <c r="M4213" s="1">
        <f>[1]MAX!M4213</f>
        <v>0</v>
      </c>
      <c r="N4213" s="1">
        <f>[1]MAX!N4213</f>
        <v>0</v>
      </c>
      <c r="O4213" s="1">
        <f>[1]MAX!O4213</f>
        <v>0</v>
      </c>
      <c r="P4213" s="1">
        <f>[1]MAX!P4213</f>
        <v>0</v>
      </c>
      <c r="Q4213" s="1">
        <f>[1]MAX!Q4213</f>
        <v>0</v>
      </c>
      <c r="R4213" s="1">
        <f>[1]MAX!R4213</f>
        <v>0</v>
      </c>
      <c r="S4213" s="1">
        <f>[1]MAX!S4213</f>
        <v>0</v>
      </c>
      <c r="T4213" s="1">
        <f>[1]MAX!T4213</f>
        <v>0</v>
      </c>
      <c r="U4213" s="1">
        <f>[1]MAX!U4213</f>
        <v>0</v>
      </c>
      <c r="V4213" s="1">
        <f>[1]MAX!V4213</f>
        <v>0</v>
      </c>
      <c r="W4213" s="2">
        <f>[1]MAX!W4213</f>
        <v>0</v>
      </c>
      <c r="X4213" s="1">
        <f>[1]MAX!X4213</f>
        <v>0</v>
      </c>
      <c r="Y4213" s="1">
        <f>[1]MAX!Y4213</f>
        <v>0</v>
      </c>
      <c r="Z4213" s="1">
        <f>'[1]get lots#'!Q4213</f>
        <v>0</v>
      </c>
      <c r="AA4213" s="2">
        <f>[1]MAX!AA4213</f>
        <v>0</v>
      </c>
      <c r="AB4213" s="1">
        <f>[1]MAX!AB4213</f>
        <v>0</v>
      </c>
      <c r="AC4213" s="1">
        <f>[1]MAX!AC4213</f>
        <v>0</v>
      </c>
      <c r="AD4213" s="1">
        <f>[1]MAX!AD4213</f>
        <v>0</v>
      </c>
      <c r="AE4213" s="1">
        <f>[1]MAX!AE4213</f>
        <v>0</v>
      </c>
      <c r="AF4213" s="1">
        <f>[1]MAX!AF4213</f>
        <v>0</v>
      </c>
      <c r="AG4213" s="1">
        <f>[1]MAX!AG4213</f>
        <v>0</v>
      </c>
      <c r="AH4213" s="1">
        <f>[1]MAX!AH4213</f>
        <v>0</v>
      </c>
      <c r="AI4213" s="1">
        <f>[1]MAX!AI4213</f>
        <v>0</v>
      </c>
      <c r="AJ4213" s="1">
        <f>[1]MAX!AJ4213</f>
        <v>0</v>
      </c>
    </row>
    <row r="4214" spans="1:36" x14ac:dyDescent="0.25">
      <c r="A4214" s="1">
        <f>[1]MAX!A4214</f>
        <v>0</v>
      </c>
      <c r="B4214" s="1">
        <f>[1]MAX!B4214</f>
        <v>0</v>
      </c>
      <c r="C4214" s="1">
        <f>[1]MAX!C4214</f>
        <v>0</v>
      </c>
      <c r="D4214" s="1">
        <f>[1]MAX!D4214</f>
        <v>0</v>
      </c>
      <c r="E4214" s="1">
        <f>[1]MAX!E4214</f>
        <v>0</v>
      </c>
      <c r="F4214" s="1">
        <f>[1]MAX!F4214</f>
        <v>0</v>
      </c>
      <c r="G4214" s="1">
        <f>[1]MAX!G4214</f>
        <v>0</v>
      </c>
      <c r="H4214" s="1">
        <f>[1]MAX!H4214</f>
        <v>0</v>
      </c>
      <c r="I4214" s="1">
        <f>[1]MAX!I4214</f>
        <v>0</v>
      </c>
      <c r="J4214" s="1">
        <f>[1]MAX!J4214</f>
        <v>0</v>
      </c>
      <c r="K4214" s="1">
        <f>[1]MAX!K4214</f>
        <v>0</v>
      </c>
      <c r="L4214" s="1">
        <f>[1]MAX!L4214</f>
        <v>0</v>
      </c>
      <c r="M4214" s="1">
        <f>[1]MAX!M4214</f>
        <v>0</v>
      </c>
      <c r="N4214" s="1">
        <f>[1]MAX!N4214</f>
        <v>0</v>
      </c>
      <c r="O4214" s="1">
        <f>[1]MAX!O4214</f>
        <v>0</v>
      </c>
      <c r="P4214" s="1">
        <f>[1]MAX!P4214</f>
        <v>0</v>
      </c>
      <c r="Q4214" s="1">
        <f>[1]MAX!Q4214</f>
        <v>0</v>
      </c>
      <c r="R4214" s="1">
        <f>[1]MAX!R4214</f>
        <v>0</v>
      </c>
      <c r="S4214" s="1">
        <f>[1]MAX!S4214</f>
        <v>0</v>
      </c>
      <c r="T4214" s="1">
        <f>[1]MAX!T4214</f>
        <v>0</v>
      </c>
      <c r="U4214" s="1">
        <f>[1]MAX!U4214</f>
        <v>0</v>
      </c>
      <c r="V4214" s="1">
        <f>[1]MAX!V4214</f>
        <v>0</v>
      </c>
      <c r="W4214" s="2">
        <f>[1]MAX!W4214</f>
        <v>0</v>
      </c>
      <c r="X4214" s="1">
        <f>[1]MAX!X4214</f>
        <v>0</v>
      </c>
      <c r="Y4214" s="1">
        <f>[1]MAX!Y4214</f>
        <v>0</v>
      </c>
      <c r="Z4214" s="1">
        <f>'[1]get lots#'!Q4214</f>
        <v>0</v>
      </c>
      <c r="AA4214" s="2">
        <f>[1]MAX!AA4214</f>
        <v>0</v>
      </c>
      <c r="AB4214" s="1">
        <f>[1]MAX!AB4214</f>
        <v>0</v>
      </c>
      <c r="AC4214" s="1">
        <f>[1]MAX!AC4214</f>
        <v>0</v>
      </c>
      <c r="AD4214" s="1">
        <f>[1]MAX!AD4214</f>
        <v>0</v>
      </c>
      <c r="AE4214" s="1">
        <f>[1]MAX!AE4214</f>
        <v>0</v>
      </c>
      <c r="AF4214" s="1">
        <f>[1]MAX!AF4214</f>
        <v>0</v>
      </c>
      <c r="AG4214" s="1">
        <f>[1]MAX!AG4214</f>
        <v>0</v>
      </c>
      <c r="AH4214" s="1">
        <f>[1]MAX!AH4214</f>
        <v>0</v>
      </c>
      <c r="AI4214" s="1">
        <f>[1]MAX!AI4214</f>
        <v>0</v>
      </c>
      <c r="AJ4214" s="1">
        <f>[1]MAX!AJ4214</f>
        <v>0</v>
      </c>
    </row>
    <row r="4215" spans="1:36" x14ac:dyDescent="0.25">
      <c r="A4215" s="1">
        <f>[1]MAX!A4215</f>
        <v>0</v>
      </c>
      <c r="B4215" s="1">
        <f>[1]MAX!B4215</f>
        <v>0</v>
      </c>
      <c r="C4215" s="1">
        <f>[1]MAX!C4215</f>
        <v>0</v>
      </c>
      <c r="D4215" s="1">
        <f>[1]MAX!D4215</f>
        <v>0</v>
      </c>
      <c r="E4215" s="1">
        <f>[1]MAX!E4215</f>
        <v>0</v>
      </c>
      <c r="F4215" s="1">
        <f>[1]MAX!F4215</f>
        <v>0</v>
      </c>
      <c r="G4215" s="1">
        <f>[1]MAX!G4215</f>
        <v>0</v>
      </c>
      <c r="H4215" s="1">
        <f>[1]MAX!H4215</f>
        <v>0</v>
      </c>
      <c r="I4215" s="1">
        <f>[1]MAX!I4215</f>
        <v>0</v>
      </c>
      <c r="J4215" s="1">
        <f>[1]MAX!J4215</f>
        <v>0</v>
      </c>
      <c r="K4215" s="1">
        <f>[1]MAX!K4215</f>
        <v>0</v>
      </c>
      <c r="L4215" s="1">
        <f>[1]MAX!L4215</f>
        <v>0</v>
      </c>
      <c r="M4215" s="1">
        <f>[1]MAX!M4215</f>
        <v>0</v>
      </c>
      <c r="N4215" s="1">
        <f>[1]MAX!N4215</f>
        <v>0</v>
      </c>
      <c r="O4215" s="1">
        <f>[1]MAX!O4215</f>
        <v>0</v>
      </c>
      <c r="P4215" s="1">
        <f>[1]MAX!P4215</f>
        <v>0</v>
      </c>
      <c r="Q4215" s="1">
        <f>[1]MAX!Q4215</f>
        <v>0</v>
      </c>
      <c r="R4215" s="1">
        <f>[1]MAX!R4215</f>
        <v>0</v>
      </c>
      <c r="S4215" s="1">
        <f>[1]MAX!S4215</f>
        <v>0</v>
      </c>
      <c r="T4215" s="1">
        <f>[1]MAX!T4215</f>
        <v>0</v>
      </c>
      <c r="U4215" s="1">
        <f>[1]MAX!U4215</f>
        <v>0</v>
      </c>
      <c r="V4215" s="1">
        <f>[1]MAX!V4215</f>
        <v>0</v>
      </c>
      <c r="W4215" s="2">
        <f>[1]MAX!W4215</f>
        <v>0</v>
      </c>
      <c r="X4215" s="1">
        <f>[1]MAX!X4215</f>
        <v>0</v>
      </c>
      <c r="Y4215" s="1">
        <f>[1]MAX!Y4215</f>
        <v>0</v>
      </c>
      <c r="Z4215" s="1">
        <f>'[1]get lots#'!Q4215</f>
        <v>0</v>
      </c>
      <c r="AA4215" s="2">
        <f>[1]MAX!AA4215</f>
        <v>0</v>
      </c>
      <c r="AB4215" s="1">
        <f>[1]MAX!AB4215</f>
        <v>0</v>
      </c>
      <c r="AC4215" s="1">
        <f>[1]MAX!AC4215</f>
        <v>0</v>
      </c>
      <c r="AD4215" s="1">
        <f>[1]MAX!AD4215</f>
        <v>0</v>
      </c>
      <c r="AE4215" s="1">
        <f>[1]MAX!AE4215</f>
        <v>0</v>
      </c>
      <c r="AF4215" s="1">
        <f>[1]MAX!AF4215</f>
        <v>0</v>
      </c>
      <c r="AG4215" s="1">
        <f>[1]MAX!AG4215</f>
        <v>0</v>
      </c>
      <c r="AH4215" s="1">
        <f>[1]MAX!AH4215</f>
        <v>0</v>
      </c>
      <c r="AI4215" s="1">
        <f>[1]MAX!AI4215</f>
        <v>0</v>
      </c>
      <c r="AJ4215" s="1">
        <f>[1]MAX!AJ4215</f>
        <v>0</v>
      </c>
    </row>
    <row r="4216" spans="1:36" x14ac:dyDescent="0.25">
      <c r="A4216" s="1">
        <f>[1]MAX!A4216</f>
        <v>0</v>
      </c>
      <c r="B4216" s="1">
        <f>[1]MAX!B4216</f>
        <v>0</v>
      </c>
      <c r="C4216" s="1">
        <f>[1]MAX!C4216</f>
        <v>0</v>
      </c>
      <c r="D4216" s="1">
        <f>[1]MAX!D4216</f>
        <v>0</v>
      </c>
      <c r="E4216" s="1">
        <f>[1]MAX!E4216</f>
        <v>0</v>
      </c>
      <c r="F4216" s="1">
        <f>[1]MAX!F4216</f>
        <v>0</v>
      </c>
      <c r="G4216" s="1">
        <f>[1]MAX!G4216</f>
        <v>0</v>
      </c>
      <c r="H4216" s="1">
        <f>[1]MAX!H4216</f>
        <v>0</v>
      </c>
      <c r="I4216" s="1">
        <f>[1]MAX!I4216</f>
        <v>0</v>
      </c>
      <c r="J4216" s="1">
        <f>[1]MAX!J4216</f>
        <v>0</v>
      </c>
      <c r="K4216" s="1">
        <f>[1]MAX!K4216</f>
        <v>0</v>
      </c>
      <c r="L4216" s="1">
        <f>[1]MAX!L4216</f>
        <v>0</v>
      </c>
      <c r="M4216" s="1">
        <f>[1]MAX!M4216</f>
        <v>0</v>
      </c>
      <c r="N4216" s="1">
        <f>[1]MAX!N4216</f>
        <v>0</v>
      </c>
      <c r="O4216" s="1">
        <f>[1]MAX!O4216</f>
        <v>0</v>
      </c>
      <c r="P4216" s="1">
        <f>[1]MAX!P4216</f>
        <v>0</v>
      </c>
      <c r="Q4216" s="1">
        <f>[1]MAX!Q4216</f>
        <v>0</v>
      </c>
      <c r="R4216" s="1">
        <f>[1]MAX!R4216</f>
        <v>0</v>
      </c>
      <c r="S4216" s="1">
        <f>[1]MAX!S4216</f>
        <v>0</v>
      </c>
      <c r="T4216" s="1">
        <f>[1]MAX!T4216</f>
        <v>0</v>
      </c>
      <c r="U4216" s="1">
        <f>[1]MAX!U4216</f>
        <v>0</v>
      </c>
      <c r="V4216" s="1">
        <f>[1]MAX!V4216</f>
        <v>0</v>
      </c>
      <c r="W4216" s="2">
        <f>[1]MAX!W4216</f>
        <v>0</v>
      </c>
      <c r="X4216" s="1">
        <f>[1]MAX!X4216</f>
        <v>0</v>
      </c>
      <c r="Y4216" s="1">
        <f>[1]MAX!Y4216</f>
        <v>0</v>
      </c>
      <c r="Z4216" s="1">
        <f>'[1]get lots#'!Q4216</f>
        <v>0</v>
      </c>
      <c r="AA4216" s="2">
        <f>[1]MAX!AA4216</f>
        <v>0</v>
      </c>
      <c r="AB4216" s="1">
        <f>[1]MAX!AB4216</f>
        <v>0</v>
      </c>
      <c r="AC4216" s="1">
        <f>[1]MAX!AC4216</f>
        <v>0</v>
      </c>
      <c r="AD4216" s="1">
        <f>[1]MAX!AD4216</f>
        <v>0</v>
      </c>
      <c r="AE4216" s="1">
        <f>[1]MAX!AE4216</f>
        <v>0</v>
      </c>
      <c r="AF4216" s="1">
        <f>[1]MAX!AF4216</f>
        <v>0</v>
      </c>
      <c r="AG4216" s="1">
        <f>[1]MAX!AG4216</f>
        <v>0</v>
      </c>
      <c r="AH4216" s="1">
        <f>[1]MAX!AH4216</f>
        <v>0</v>
      </c>
      <c r="AI4216" s="1">
        <f>[1]MAX!AI4216</f>
        <v>0</v>
      </c>
      <c r="AJ4216" s="1">
        <f>[1]MAX!AJ4216</f>
        <v>0</v>
      </c>
    </row>
    <row r="4217" spans="1:36" x14ac:dyDescent="0.25">
      <c r="A4217" s="1">
        <f>[1]MAX!A4217</f>
        <v>0</v>
      </c>
      <c r="B4217" s="1">
        <f>[1]MAX!B4217</f>
        <v>0</v>
      </c>
      <c r="C4217" s="1">
        <f>[1]MAX!C4217</f>
        <v>0</v>
      </c>
      <c r="D4217" s="1">
        <f>[1]MAX!D4217</f>
        <v>0</v>
      </c>
      <c r="E4217" s="1">
        <f>[1]MAX!E4217</f>
        <v>0</v>
      </c>
      <c r="F4217" s="1">
        <f>[1]MAX!F4217</f>
        <v>0</v>
      </c>
      <c r="G4217" s="1">
        <f>[1]MAX!G4217</f>
        <v>0</v>
      </c>
      <c r="H4217" s="1">
        <f>[1]MAX!H4217</f>
        <v>0</v>
      </c>
      <c r="I4217" s="1">
        <f>[1]MAX!I4217</f>
        <v>0</v>
      </c>
      <c r="J4217" s="1">
        <f>[1]MAX!J4217</f>
        <v>0</v>
      </c>
      <c r="K4217" s="1">
        <f>[1]MAX!K4217</f>
        <v>0</v>
      </c>
      <c r="L4217" s="1">
        <f>[1]MAX!L4217</f>
        <v>0</v>
      </c>
      <c r="M4217" s="1">
        <f>[1]MAX!M4217</f>
        <v>0</v>
      </c>
      <c r="N4217" s="1">
        <f>[1]MAX!N4217</f>
        <v>0</v>
      </c>
      <c r="O4217" s="1">
        <f>[1]MAX!O4217</f>
        <v>0</v>
      </c>
      <c r="P4217" s="1">
        <f>[1]MAX!P4217</f>
        <v>0</v>
      </c>
      <c r="Q4217" s="1">
        <f>[1]MAX!Q4217</f>
        <v>0</v>
      </c>
      <c r="R4217" s="1">
        <f>[1]MAX!R4217</f>
        <v>0</v>
      </c>
      <c r="S4217" s="1">
        <f>[1]MAX!S4217</f>
        <v>0</v>
      </c>
      <c r="T4217" s="1">
        <f>[1]MAX!T4217</f>
        <v>0</v>
      </c>
      <c r="U4217" s="1">
        <f>[1]MAX!U4217</f>
        <v>0</v>
      </c>
      <c r="V4217" s="1">
        <f>[1]MAX!V4217</f>
        <v>0</v>
      </c>
      <c r="W4217" s="2">
        <f>[1]MAX!W4217</f>
        <v>0</v>
      </c>
      <c r="X4217" s="1">
        <f>[1]MAX!X4217</f>
        <v>0</v>
      </c>
      <c r="Y4217" s="1">
        <f>[1]MAX!Y4217</f>
        <v>0</v>
      </c>
      <c r="Z4217" s="1">
        <f>'[1]get lots#'!Q4217</f>
        <v>0</v>
      </c>
      <c r="AA4217" s="2">
        <f>[1]MAX!AA4217</f>
        <v>0</v>
      </c>
      <c r="AB4217" s="1">
        <f>[1]MAX!AB4217</f>
        <v>0</v>
      </c>
      <c r="AC4217" s="1">
        <f>[1]MAX!AC4217</f>
        <v>0</v>
      </c>
      <c r="AD4217" s="1">
        <f>[1]MAX!AD4217</f>
        <v>0</v>
      </c>
      <c r="AE4217" s="1">
        <f>[1]MAX!AE4217</f>
        <v>0</v>
      </c>
      <c r="AF4217" s="1">
        <f>[1]MAX!AF4217</f>
        <v>0</v>
      </c>
      <c r="AG4217" s="1">
        <f>[1]MAX!AG4217</f>
        <v>0</v>
      </c>
      <c r="AH4217" s="1">
        <f>[1]MAX!AH4217</f>
        <v>0</v>
      </c>
      <c r="AI4217" s="1">
        <f>[1]MAX!AI4217</f>
        <v>0</v>
      </c>
      <c r="AJ4217" s="1">
        <f>[1]MAX!AJ4217</f>
        <v>0</v>
      </c>
    </row>
    <row r="4218" spans="1:36" x14ac:dyDescent="0.25">
      <c r="A4218" s="1">
        <f>[1]MAX!A4218</f>
        <v>0</v>
      </c>
      <c r="B4218" s="1">
        <f>[1]MAX!B4218</f>
        <v>0</v>
      </c>
      <c r="C4218" s="1">
        <f>[1]MAX!C4218</f>
        <v>0</v>
      </c>
      <c r="D4218" s="1">
        <f>[1]MAX!D4218</f>
        <v>0</v>
      </c>
      <c r="E4218" s="1">
        <f>[1]MAX!E4218</f>
        <v>0</v>
      </c>
      <c r="F4218" s="1">
        <f>[1]MAX!F4218</f>
        <v>0</v>
      </c>
      <c r="G4218" s="1">
        <f>[1]MAX!G4218</f>
        <v>0</v>
      </c>
      <c r="H4218" s="1">
        <f>[1]MAX!H4218</f>
        <v>0</v>
      </c>
      <c r="I4218" s="1">
        <f>[1]MAX!I4218</f>
        <v>0</v>
      </c>
      <c r="J4218" s="1">
        <f>[1]MAX!J4218</f>
        <v>0</v>
      </c>
      <c r="K4218" s="1">
        <f>[1]MAX!K4218</f>
        <v>0</v>
      </c>
      <c r="L4218" s="1">
        <f>[1]MAX!L4218</f>
        <v>0</v>
      </c>
      <c r="M4218" s="1">
        <f>[1]MAX!M4218</f>
        <v>0</v>
      </c>
      <c r="N4218" s="1">
        <f>[1]MAX!N4218</f>
        <v>0</v>
      </c>
      <c r="O4218" s="1">
        <f>[1]MAX!O4218</f>
        <v>0</v>
      </c>
      <c r="P4218" s="1">
        <f>[1]MAX!P4218</f>
        <v>0</v>
      </c>
      <c r="Q4218" s="1">
        <f>[1]MAX!Q4218</f>
        <v>0</v>
      </c>
      <c r="R4218" s="1">
        <f>[1]MAX!R4218</f>
        <v>0</v>
      </c>
      <c r="S4218" s="1">
        <f>[1]MAX!S4218</f>
        <v>0</v>
      </c>
      <c r="T4218" s="1">
        <f>[1]MAX!T4218</f>
        <v>0</v>
      </c>
      <c r="U4218" s="1">
        <f>[1]MAX!U4218</f>
        <v>0</v>
      </c>
      <c r="V4218" s="1">
        <f>[1]MAX!V4218</f>
        <v>0</v>
      </c>
      <c r="W4218" s="2">
        <f>[1]MAX!W4218</f>
        <v>0</v>
      </c>
      <c r="X4218" s="1">
        <f>[1]MAX!X4218</f>
        <v>0</v>
      </c>
      <c r="Y4218" s="1">
        <f>[1]MAX!Y4218</f>
        <v>0</v>
      </c>
      <c r="Z4218" s="1">
        <f>'[1]get lots#'!Q4218</f>
        <v>0</v>
      </c>
      <c r="AA4218" s="2">
        <f>[1]MAX!AA4218</f>
        <v>0</v>
      </c>
      <c r="AB4218" s="1">
        <f>[1]MAX!AB4218</f>
        <v>0</v>
      </c>
      <c r="AC4218" s="1">
        <f>[1]MAX!AC4218</f>
        <v>0</v>
      </c>
      <c r="AD4218" s="1">
        <f>[1]MAX!AD4218</f>
        <v>0</v>
      </c>
      <c r="AE4218" s="1">
        <f>[1]MAX!AE4218</f>
        <v>0</v>
      </c>
      <c r="AF4218" s="1">
        <f>[1]MAX!AF4218</f>
        <v>0</v>
      </c>
      <c r="AG4218" s="1">
        <f>[1]MAX!AG4218</f>
        <v>0</v>
      </c>
      <c r="AH4218" s="1">
        <f>[1]MAX!AH4218</f>
        <v>0</v>
      </c>
      <c r="AI4218" s="1">
        <f>[1]MAX!AI4218</f>
        <v>0</v>
      </c>
      <c r="AJ4218" s="1">
        <f>[1]MAX!AJ4218</f>
        <v>0</v>
      </c>
    </row>
    <row r="4219" spans="1:36" x14ac:dyDescent="0.25">
      <c r="A4219" s="1">
        <f>[1]MAX!A4219</f>
        <v>0</v>
      </c>
      <c r="B4219" s="1">
        <f>[1]MAX!B4219</f>
        <v>0</v>
      </c>
      <c r="C4219" s="1">
        <f>[1]MAX!C4219</f>
        <v>0</v>
      </c>
      <c r="D4219" s="1">
        <f>[1]MAX!D4219</f>
        <v>0</v>
      </c>
      <c r="E4219" s="1">
        <f>[1]MAX!E4219</f>
        <v>0</v>
      </c>
      <c r="F4219" s="1">
        <f>[1]MAX!F4219</f>
        <v>0</v>
      </c>
      <c r="G4219" s="1">
        <f>[1]MAX!G4219</f>
        <v>0</v>
      </c>
      <c r="H4219" s="1">
        <f>[1]MAX!H4219</f>
        <v>0</v>
      </c>
      <c r="I4219" s="1">
        <f>[1]MAX!I4219</f>
        <v>0</v>
      </c>
      <c r="J4219" s="1">
        <f>[1]MAX!J4219</f>
        <v>0</v>
      </c>
      <c r="K4219" s="1">
        <f>[1]MAX!K4219</f>
        <v>0</v>
      </c>
      <c r="L4219" s="1">
        <f>[1]MAX!L4219</f>
        <v>0</v>
      </c>
      <c r="M4219" s="1">
        <f>[1]MAX!M4219</f>
        <v>0</v>
      </c>
      <c r="N4219" s="1">
        <f>[1]MAX!N4219</f>
        <v>0</v>
      </c>
      <c r="O4219" s="1">
        <f>[1]MAX!O4219</f>
        <v>0</v>
      </c>
      <c r="P4219" s="1">
        <f>[1]MAX!P4219</f>
        <v>0</v>
      </c>
      <c r="Q4219" s="1">
        <f>[1]MAX!Q4219</f>
        <v>0</v>
      </c>
      <c r="R4219" s="1">
        <f>[1]MAX!R4219</f>
        <v>0</v>
      </c>
      <c r="S4219" s="1">
        <f>[1]MAX!S4219</f>
        <v>0</v>
      </c>
      <c r="T4219" s="1">
        <f>[1]MAX!T4219</f>
        <v>0</v>
      </c>
      <c r="U4219" s="1">
        <f>[1]MAX!U4219</f>
        <v>0</v>
      </c>
      <c r="V4219" s="1">
        <f>[1]MAX!V4219</f>
        <v>0</v>
      </c>
      <c r="W4219" s="2">
        <f>[1]MAX!W4219</f>
        <v>0</v>
      </c>
      <c r="X4219" s="1">
        <f>[1]MAX!X4219</f>
        <v>0</v>
      </c>
      <c r="Y4219" s="1">
        <f>[1]MAX!Y4219</f>
        <v>0</v>
      </c>
      <c r="Z4219" s="1">
        <f>'[1]get lots#'!Q4219</f>
        <v>0</v>
      </c>
      <c r="AA4219" s="2">
        <f>[1]MAX!AA4219</f>
        <v>0</v>
      </c>
      <c r="AB4219" s="1">
        <f>[1]MAX!AB4219</f>
        <v>0</v>
      </c>
      <c r="AC4219" s="1">
        <f>[1]MAX!AC4219</f>
        <v>0</v>
      </c>
      <c r="AD4219" s="1">
        <f>[1]MAX!AD4219</f>
        <v>0</v>
      </c>
      <c r="AE4219" s="1">
        <f>[1]MAX!AE4219</f>
        <v>0</v>
      </c>
      <c r="AF4219" s="1">
        <f>[1]MAX!AF4219</f>
        <v>0</v>
      </c>
      <c r="AG4219" s="1">
        <f>[1]MAX!AG4219</f>
        <v>0</v>
      </c>
      <c r="AH4219" s="1">
        <f>[1]MAX!AH4219</f>
        <v>0</v>
      </c>
      <c r="AI4219" s="1">
        <f>[1]MAX!AI4219</f>
        <v>0</v>
      </c>
      <c r="AJ4219" s="1">
        <f>[1]MAX!AJ4219</f>
        <v>0</v>
      </c>
    </row>
    <row r="4220" spans="1:36" x14ac:dyDescent="0.25">
      <c r="A4220" s="1">
        <f>[1]MAX!A4220</f>
        <v>0</v>
      </c>
      <c r="B4220" s="1">
        <f>[1]MAX!B4220</f>
        <v>0</v>
      </c>
      <c r="C4220" s="1">
        <f>[1]MAX!C4220</f>
        <v>0</v>
      </c>
      <c r="D4220" s="1">
        <f>[1]MAX!D4220</f>
        <v>0</v>
      </c>
      <c r="E4220" s="1">
        <f>[1]MAX!E4220</f>
        <v>0</v>
      </c>
      <c r="F4220" s="1">
        <f>[1]MAX!F4220</f>
        <v>0</v>
      </c>
      <c r="G4220" s="1">
        <f>[1]MAX!G4220</f>
        <v>0</v>
      </c>
      <c r="H4220" s="1">
        <f>[1]MAX!H4220</f>
        <v>0</v>
      </c>
      <c r="I4220" s="1">
        <f>[1]MAX!I4220</f>
        <v>0</v>
      </c>
      <c r="J4220" s="1">
        <f>[1]MAX!J4220</f>
        <v>0</v>
      </c>
      <c r="K4220" s="1">
        <f>[1]MAX!K4220</f>
        <v>0</v>
      </c>
      <c r="L4220" s="1">
        <f>[1]MAX!L4220</f>
        <v>0</v>
      </c>
      <c r="M4220" s="1">
        <f>[1]MAX!M4220</f>
        <v>0</v>
      </c>
      <c r="N4220" s="1">
        <f>[1]MAX!N4220</f>
        <v>0</v>
      </c>
      <c r="O4220" s="1">
        <f>[1]MAX!O4220</f>
        <v>0</v>
      </c>
      <c r="P4220" s="1">
        <f>[1]MAX!P4220</f>
        <v>0</v>
      </c>
      <c r="Q4220" s="1">
        <f>[1]MAX!Q4220</f>
        <v>0</v>
      </c>
      <c r="R4220" s="1">
        <f>[1]MAX!R4220</f>
        <v>0</v>
      </c>
      <c r="S4220" s="1">
        <f>[1]MAX!S4220</f>
        <v>0</v>
      </c>
      <c r="T4220" s="1">
        <f>[1]MAX!T4220</f>
        <v>0</v>
      </c>
      <c r="U4220" s="1">
        <f>[1]MAX!U4220</f>
        <v>0</v>
      </c>
      <c r="V4220" s="1">
        <f>[1]MAX!V4220</f>
        <v>0</v>
      </c>
      <c r="W4220" s="2">
        <f>[1]MAX!W4220</f>
        <v>0</v>
      </c>
      <c r="X4220" s="1">
        <f>[1]MAX!X4220</f>
        <v>0</v>
      </c>
      <c r="Y4220" s="1">
        <f>[1]MAX!Y4220</f>
        <v>0</v>
      </c>
      <c r="Z4220" s="1">
        <f>'[1]get lots#'!Q4220</f>
        <v>0</v>
      </c>
      <c r="AA4220" s="2">
        <f>[1]MAX!AA4220</f>
        <v>0</v>
      </c>
      <c r="AB4220" s="1">
        <f>[1]MAX!AB4220</f>
        <v>0</v>
      </c>
      <c r="AC4220" s="1">
        <f>[1]MAX!AC4220</f>
        <v>0</v>
      </c>
      <c r="AD4220" s="1">
        <f>[1]MAX!AD4220</f>
        <v>0</v>
      </c>
      <c r="AE4220" s="1">
        <f>[1]MAX!AE4220</f>
        <v>0</v>
      </c>
      <c r="AF4220" s="1">
        <f>[1]MAX!AF4220</f>
        <v>0</v>
      </c>
      <c r="AG4220" s="1">
        <f>[1]MAX!AG4220</f>
        <v>0</v>
      </c>
      <c r="AH4220" s="1">
        <f>[1]MAX!AH4220</f>
        <v>0</v>
      </c>
      <c r="AI4220" s="1">
        <f>[1]MAX!AI4220</f>
        <v>0</v>
      </c>
      <c r="AJ4220" s="1">
        <f>[1]MAX!AJ4220</f>
        <v>0</v>
      </c>
    </row>
    <row r="4221" spans="1:36" x14ac:dyDescent="0.25">
      <c r="A4221" s="1">
        <f>[1]MAX!A4221</f>
        <v>0</v>
      </c>
      <c r="B4221" s="1">
        <f>[1]MAX!B4221</f>
        <v>0</v>
      </c>
      <c r="C4221" s="1">
        <f>[1]MAX!C4221</f>
        <v>0</v>
      </c>
      <c r="D4221" s="1">
        <f>[1]MAX!D4221</f>
        <v>0</v>
      </c>
      <c r="E4221" s="1">
        <f>[1]MAX!E4221</f>
        <v>0</v>
      </c>
      <c r="F4221" s="1">
        <f>[1]MAX!F4221</f>
        <v>0</v>
      </c>
      <c r="G4221" s="1">
        <f>[1]MAX!G4221</f>
        <v>0</v>
      </c>
      <c r="H4221" s="1">
        <f>[1]MAX!H4221</f>
        <v>0</v>
      </c>
      <c r="I4221" s="1">
        <f>[1]MAX!I4221</f>
        <v>0</v>
      </c>
      <c r="J4221" s="1">
        <f>[1]MAX!J4221</f>
        <v>0</v>
      </c>
      <c r="K4221" s="1">
        <f>[1]MAX!K4221</f>
        <v>0</v>
      </c>
      <c r="L4221" s="1">
        <f>[1]MAX!L4221</f>
        <v>0</v>
      </c>
      <c r="M4221" s="1">
        <f>[1]MAX!M4221</f>
        <v>0</v>
      </c>
      <c r="N4221" s="1">
        <f>[1]MAX!N4221</f>
        <v>0</v>
      </c>
      <c r="O4221" s="1">
        <f>[1]MAX!O4221</f>
        <v>0</v>
      </c>
      <c r="P4221" s="1">
        <f>[1]MAX!P4221</f>
        <v>0</v>
      </c>
      <c r="Q4221" s="1">
        <f>[1]MAX!Q4221</f>
        <v>0</v>
      </c>
      <c r="R4221" s="1">
        <f>[1]MAX!R4221</f>
        <v>0</v>
      </c>
      <c r="S4221" s="1">
        <f>[1]MAX!S4221</f>
        <v>0</v>
      </c>
      <c r="T4221" s="1">
        <f>[1]MAX!T4221</f>
        <v>0</v>
      </c>
      <c r="U4221" s="1">
        <f>[1]MAX!U4221</f>
        <v>0</v>
      </c>
      <c r="V4221" s="1">
        <f>[1]MAX!V4221</f>
        <v>0</v>
      </c>
      <c r="W4221" s="2">
        <f>[1]MAX!W4221</f>
        <v>0</v>
      </c>
      <c r="X4221" s="1">
        <f>[1]MAX!X4221</f>
        <v>0</v>
      </c>
      <c r="Y4221" s="1">
        <f>[1]MAX!Y4221</f>
        <v>0</v>
      </c>
      <c r="Z4221" s="1">
        <f>'[1]get lots#'!Q4221</f>
        <v>0</v>
      </c>
      <c r="AA4221" s="2">
        <f>[1]MAX!AA4221</f>
        <v>0</v>
      </c>
      <c r="AB4221" s="1">
        <f>[1]MAX!AB4221</f>
        <v>0</v>
      </c>
      <c r="AC4221" s="1">
        <f>[1]MAX!AC4221</f>
        <v>0</v>
      </c>
      <c r="AD4221" s="1">
        <f>[1]MAX!AD4221</f>
        <v>0</v>
      </c>
      <c r="AE4221" s="1">
        <f>[1]MAX!AE4221</f>
        <v>0</v>
      </c>
      <c r="AF4221" s="1">
        <f>[1]MAX!AF4221</f>
        <v>0</v>
      </c>
      <c r="AG4221" s="1">
        <f>[1]MAX!AG4221</f>
        <v>0</v>
      </c>
      <c r="AH4221" s="1">
        <f>[1]MAX!AH4221</f>
        <v>0</v>
      </c>
      <c r="AI4221" s="1">
        <f>[1]MAX!AI4221</f>
        <v>0</v>
      </c>
      <c r="AJ4221" s="1">
        <f>[1]MAX!AJ4221</f>
        <v>0</v>
      </c>
    </row>
    <row r="4222" spans="1:36" x14ac:dyDescent="0.25">
      <c r="A4222" s="1">
        <f>[1]MAX!A4222</f>
        <v>0</v>
      </c>
      <c r="B4222" s="1">
        <f>[1]MAX!B4222</f>
        <v>0</v>
      </c>
      <c r="C4222" s="1">
        <f>[1]MAX!C4222</f>
        <v>0</v>
      </c>
      <c r="D4222" s="1">
        <f>[1]MAX!D4222</f>
        <v>0</v>
      </c>
      <c r="E4222" s="1">
        <f>[1]MAX!E4222</f>
        <v>0</v>
      </c>
      <c r="F4222" s="1">
        <f>[1]MAX!F4222</f>
        <v>0</v>
      </c>
      <c r="G4222" s="1">
        <f>[1]MAX!G4222</f>
        <v>0</v>
      </c>
      <c r="H4222" s="1">
        <f>[1]MAX!H4222</f>
        <v>0</v>
      </c>
      <c r="I4222" s="1">
        <f>[1]MAX!I4222</f>
        <v>0</v>
      </c>
      <c r="J4222" s="1">
        <f>[1]MAX!J4222</f>
        <v>0</v>
      </c>
      <c r="K4222" s="1">
        <f>[1]MAX!K4222</f>
        <v>0</v>
      </c>
      <c r="L4222" s="1">
        <f>[1]MAX!L4222</f>
        <v>0</v>
      </c>
      <c r="M4222" s="1">
        <f>[1]MAX!M4222</f>
        <v>0</v>
      </c>
      <c r="N4222" s="1">
        <f>[1]MAX!N4222</f>
        <v>0</v>
      </c>
      <c r="O4222" s="1">
        <f>[1]MAX!O4222</f>
        <v>0</v>
      </c>
      <c r="P4222" s="1">
        <f>[1]MAX!P4222</f>
        <v>0</v>
      </c>
      <c r="Q4222" s="1">
        <f>[1]MAX!Q4222</f>
        <v>0</v>
      </c>
      <c r="R4222" s="1">
        <f>[1]MAX!R4222</f>
        <v>0</v>
      </c>
      <c r="S4222" s="1">
        <f>[1]MAX!S4222</f>
        <v>0</v>
      </c>
      <c r="T4222" s="1">
        <f>[1]MAX!T4222</f>
        <v>0</v>
      </c>
      <c r="U4222" s="1">
        <f>[1]MAX!U4222</f>
        <v>0</v>
      </c>
      <c r="V4222" s="1">
        <f>[1]MAX!V4222</f>
        <v>0</v>
      </c>
      <c r="W4222" s="2">
        <f>[1]MAX!W4222</f>
        <v>0</v>
      </c>
      <c r="X4222" s="1">
        <f>[1]MAX!X4222</f>
        <v>0</v>
      </c>
      <c r="Y4222" s="1">
        <f>[1]MAX!Y4222</f>
        <v>0</v>
      </c>
      <c r="Z4222" s="1">
        <f>'[1]get lots#'!Q4222</f>
        <v>0</v>
      </c>
      <c r="AA4222" s="2">
        <f>[1]MAX!AA4222</f>
        <v>0</v>
      </c>
      <c r="AB4222" s="1">
        <f>[1]MAX!AB4222</f>
        <v>0</v>
      </c>
      <c r="AC4222" s="1">
        <f>[1]MAX!AC4222</f>
        <v>0</v>
      </c>
      <c r="AD4222" s="1">
        <f>[1]MAX!AD4222</f>
        <v>0</v>
      </c>
      <c r="AE4222" s="1">
        <f>[1]MAX!AE4222</f>
        <v>0</v>
      </c>
      <c r="AF4222" s="1">
        <f>[1]MAX!AF4222</f>
        <v>0</v>
      </c>
      <c r="AG4222" s="1">
        <f>[1]MAX!AG4222</f>
        <v>0</v>
      </c>
      <c r="AH4222" s="1">
        <f>[1]MAX!AH4222</f>
        <v>0</v>
      </c>
      <c r="AI4222" s="1">
        <f>[1]MAX!AI4222</f>
        <v>0</v>
      </c>
      <c r="AJ4222" s="1">
        <f>[1]MAX!AJ4222</f>
        <v>0</v>
      </c>
    </row>
    <row r="4223" spans="1:36" x14ac:dyDescent="0.25">
      <c r="A4223" s="1">
        <f>[1]MAX!A4223</f>
        <v>0</v>
      </c>
      <c r="B4223" s="1">
        <f>[1]MAX!B4223</f>
        <v>0</v>
      </c>
      <c r="C4223" s="1">
        <f>[1]MAX!C4223</f>
        <v>0</v>
      </c>
      <c r="D4223" s="1">
        <f>[1]MAX!D4223</f>
        <v>0</v>
      </c>
      <c r="E4223" s="1">
        <f>[1]MAX!E4223</f>
        <v>0</v>
      </c>
      <c r="F4223" s="1">
        <f>[1]MAX!F4223</f>
        <v>0</v>
      </c>
      <c r="G4223" s="1">
        <f>[1]MAX!G4223</f>
        <v>0</v>
      </c>
      <c r="H4223" s="1">
        <f>[1]MAX!H4223</f>
        <v>0</v>
      </c>
      <c r="I4223" s="1">
        <f>[1]MAX!I4223</f>
        <v>0</v>
      </c>
      <c r="J4223" s="1">
        <f>[1]MAX!J4223</f>
        <v>0</v>
      </c>
      <c r="K4223" s="1">
        <f>[1]MAX!K4223</f>
        <v>0</v>
      </c>
      <c r="L4223" s="1">
        <f>[1]MAX!L4223</f>
        <v>0</v>
      </c>
      <c r="M4223" s="1">
        <f>[1]MAX!M4223</f>
        <v>0</v>
      </c>
      <c r="N4223" s="1">
        <f>[1]MAX!N4223</f>
        <v>0</v>
      </c>
      <c r="O4223" s="1">
        <f>[1]MAX!O4223</f>
        <v>0</v>
      </c>
      <c r="P4223" s="1">
        <f>[1]MAX!P4223</f>
        <v>0</v>
      </c>
      <c r="Q4223" s="1">
        <f>[1]MAX!Q4223</f>
        <v>0</v>
      </c>
      <c r="R4223" s="1">
        <f>[1]MAX!R4223</f>
        <v>0</v>
      </c>
      <c r="S4223" s="1">
        <f>[1]MAX!S4223</f>
        <v>0</v>
      </c>
      <c r="T4223" s="1">
        <f>[1]MAX!T4223</f>
        <v>0</v>
      </c>
      <c r="U4223" s="1">
        <f>[1]MAX!U4223</f>
        <v>0</v>
      </c>
      <c r="V4223" s="1">
        <f>[1]MAX!V4223</f>
        <v>0</v>
      </c>
      <c r="W4223" s="2">
        <f>[1]MAX!W4223</f>
        <v>0</v>
      </c>
      <c r="X4223" s="1">
        <f>[1]MAX!X4223</f>
        <v>0</v>
      </c>
      <c r="Y4223" s="1">
        <f>[1]MAX!Y4223</f>
        <v>0</v>
      </c>
      <c r="Z4223" s="1">
        <f>'[1]get lots#'!Q4223</f>
        <v>0</v>
      </c>
      <c r="AA4223" s="2">
        <f>[1]MAX!AA4223</f>
        <v>0</v>
      </c>
      <c r="AB4223" s="1">
        <f>[1]MAX!AB4223</f>
        <v>0</v>
      </c>
      <c r="AC4223" s="1">
        <f>[1]MAX!AC4223</f>
        <v>0</v>
      </c>
      <c r="AD4223" s="1">
        <f>[1]MAX!AD4223</f>
        <v>0</v>
      </c>
      <c r="AE4223" s="1">
        <f>[1]MAX!AE4223</f>
        <v>0</v>
      </c>
      <c r="AF4223" s="1">
        <f>[1]MAX!AF4223</f>
        <v>0</v>
      </c>
      <c r="AG4223" s="1">
        <f>[1]MAX!AG4223</f>
        <v>0</v>
      </c>
      <c r="AH4223" s="1">
        <f>[1]MAX!AH4223</f>
        <v>0</v>
      </c>
      <c r="AI4223" s="1">
        <f>[1]MAX!AI4223</f>
        <v>0</v>
      </c>
      <c r="AJ4223" s="1">
        <f>[1]MAX!AJ4223</f>
        <v>0</v>
      </c>
    </row>
    <row r="4224" spans="1:36" x14ac:dyDescent="0.25">
      <c r="A4224" s="1">
        <f>[1]MAX!A4224</f>
        <v>0</v>
      </c>
      <c r="B4224" s="1">
        <f>[1]MAX!B4224</f>
        <v>0</v>
      </c>
      <c r="C4224" s="1">
        <f>[1]MAX!C4224</f>
        <v>0</v>
      </c>
      <c r="D4224" s="1">
        <f>[1]MAX!D4224</f>
        <v>0</v>
      </c>
      <c r="E4224" s="1">
        <f>[1]MAX!E4224</f>
        <v>0</v>
      </c>
      <c r="F4224" s="1">
        <f>[1]MAX!F4224</f>
        <v>0</v>
      </c>
      <c r="G4224" s="1">
        <f>[1]MAX!G4224</f>
        <v>0</v>
      </c>
      <c r="H4224" s="1">
        <f>[1]MAX!H4224</f>
        <v>0</v>
      </c>
      <c r="I4224" s="1">
        <f>[1]MAX!I4224</f>
        <v>0</v>
      </c>
      <c r="J4224" s="1">
        <f>[1]MAX!J4224</f>
        <v>0</v>
      </c>
      <c r="K4224" s="1">
        <f>[1]MAX!K4224</f>
        <v>0</v>
      </c>
      <c r="L4224" s="1">
        <f>[1]MAX!L4224</f>
        <v>0</v>
      </c>
      <c r="M4224" s="1">
        <f>[1]MAX!M4224</f>
        <v>0</v>
      </c>
      <c r="N4224" s="1">
        <f>[1]MAX!N4224</f>
        <v>0</v>
      </c>
      <c r="O4224" s="1">
        <f>[1]MAX!O4224</f>
        <v>0</v>
      </c>
      <c r="P4224" s="1">
        <f>[1]MAX!P4224</f>
        <v>0</v>
      </c>
      <c r="Q4224" s="1">
        <f>[1]MAX!Q4224</f>
        <v>0</v>
      </c>
      <c r="R4224" s="1">
        <f>[1]MAX!R4224</f>
        <v>0</v>
      </c>
      <c r="S4224" s="1">
        <f>[1]MAX!S4224</f>
        <v>0</v>
      </c>
      <c r="T4224" s="1">
        <f>[1]MAX!T4224</f>
        <v>0</v>
      </c>
      <c r="U4224" s="1">
        <f>[1]MAX!U4224</f>
        <v>0</v>
      </c>
      <c r="V4224" s="1">
        <f>[1]MAX!V4224</f>
        <v>0</v>
      </c>
      <c r="W4224" s="2">
        <f>[1]MAX!W4224</f>
        <v>0</v>
      </c>
      <c r="X4224" s="1">
        <f>[1]MAX!X4224</f>
        <v>0</v>
      </c>
      <c r="Y4224" s="1">
        <f>[1]MAX!Y4224</f>
        <v>0</v>
      </c>
      <c r="Z4224" s="1">
        <f>'[1]get lots#'!Q4224</f>
        <v>0</v>
      </c>
      <c r="AA4224" s="2">
        <f>[1]MAX!AA4224</f>
        <v>0</v>
      </c>
      <c r="AB4224" s="1">
        <f>[1]MAX!AB4224</f>
        <v>0</v>
      </c>
      <c r="AC4224" s="1">
        <f>[1]MAX!AC4224</f>
        <v>0</v>
      </c>
      <c r="AD4224" s="1">
        <f>[1]MAX!AD4224</f>
        <v>0</v>
      </c>
      <c r="AE4224" s="1">
        <f>[1]MAX!AE4224</f>
        <v>0</v>
      </c>
      <c r="AF4224" s="1">
        <f>[1]MAX!AF4224</f>
        <v>0</v>
      </c>
      <c r="AG4224" s="1">
        <f>[1]MAX!AG4224</f>
        <v>0</v>
      </c>
      <c r="AH4224" s="1">
        <f>[1]MAX!AH4224</f>
        <v>0</v>
      </c>
      <c r="AI4224" s="1">
        <f>[1]MAX!AI4224</f>
        <v>0</v>
      </c>
      <c r="AJ4224" s="1">
        <f>[1]MAX!AJ4224</f>
        <v>0</v>
      </c>
    </row>
    <row r="4225" spans="1:36" x14ac:dyDescent="0.25">
      <c r="A4225" s="1">
        <f>[1]MAX!A4225</f>
        <v>0</v>
      </c>
      <c r="B4225" s="1">
        <f>[1]MAX!B4225</f>
        <v>0</v>
      </c>
      <c r="C4225" s="1">
        <f>[1]MAX!C4225</f>
        <v>0</v>
      </c>
      <c r="D4225" s="1">
        <f>[1]MAX!D4225</f>
        <v>0</v>
      </c>
      <c r="E4225" s="1">
        <f>[1]MAX!E4225</f>
        <v>0</v>
      </c>
      <c r="F4225" s="1">
        <f>[1]MAX!F4225</f>
        <v>0</v>
      </c>
      <c r="G4225" s="1">
        <f>[1]MAX!G4225</f>
        <v>0</v>
      </c>
      <c r="H4225" s="1">
        <f>[1]MAX!H4225</f>
        <v>0</v>
      </c>
      <c r="I4225" s="1">
        <f>[1]MAX!I4225</f>
        <v>0</v>
      </c>
      <c r="J4225" s="1">
        <f>[1]MAX!J4225</f>
        <v>0</v>
      </c>
      <c r="K4225" s="1">
        <f>[1]MAX!K4225</f>
        <v>0</v>
      </c>
      <c r="L4225" s="1">
        <f>[1]MAX!L4225</f>
        <v>0</v>
      </c>
      <c r="M4225" s="1">
        <f>[1]MAX!M4225</f>
        <v>0</v>
      </c>
      <c r="N4225" s="1">
        <f>[1]MAX!N4225</f>
        <v>0</v>
      </c>
      <c r="O4225" s="1">
        <f>[1]MAX!O4225</f>
        <v>0</v>
      </c>
      <c r="P4225" s="1">
        <f>[1]MAX!P4225</f>
        <v>0</v>
      </c>
      <c r="Q4225" s="1">
        <f>[1]MAX!Q4225</f>
        <v>0</v>
      </c>
      <c r="R4225" s="1">
        <f>[1]MAX!R4225</f>
        <v>0</v>
      </c>
      <c r="S4225" s="1">
        <f>[1]MAX!S4225</f>
        <v>0</v>
      </c>
      <c r="T4225" s="1">
        <f>[1]MAX!T4225</f>
        <v>0</v>
      </c>
      <c r="U4225" s="1">
        <f>[1]MAX!U4225</f>
        <v>0</v>
      </c>
      <c r="V4225" s="1">
        <f>[1]MAX!V4225</f>
        <v>0</v>
      </c>
      <c r="W4225" s="2">
        <f>[1]MAX!W4225</f>
        <v>0</v>
      </c>
      <c r="X4225" s="1">
        <f>[1]MAX!X4225</f>
        <v>0</v>
      </c>
      <c r="Y4225" s="1">
        <f>[1]MAX!Y4225</f>
        <v>0</v>
      </c>
      <c r="Z4225" s="1">
        <f>'[1]get lots#'!Q4225</f>
        <v>0</v>
      </c>
      <c r="AA4225" s="2">
        <f>[1]MAX!AA4225</f>
        <v>0</v>
      </c>
      <c r="AB4225" s="1">
        <f>[1]MAX!AB4225</f>
        <v>0</v>
      </c>
      <c r="AC4225" s="1">
        <f>[1]MAX!AC4225</f>
        <v>0</v>
      </c>
      <c r="AD4225" s="1">
        <f>[1]MAX!AD4225</f>
        <v>0</v>
      </c>
      <c r="AE4225" s="1">
        <f>[1]MAX!AE4225</f>
        <v>0</v>
      </c>
      <c r="AF4225" s="1">
        <f>[1]MAX!AF4225</f>
        <v>0</v>
      </c>
      <c r="AG4225" s="1">
        <f>[1]MAX!AG4225</f>
        <v>0</v>
      </c>
      <c r="AH4225" s="1">
        <f>[1]MAX!AH4225</f>
        <v>0</v>
      </c>
      <c r="AI4225" s="1">
        <f>[1]MAX!AI4225</f>
        <v>0</v>
      </c>
      <c r="AJ4225" s="1">
        <f>[1]MAX!AJ4225</f>
        <v>0</v>
      </c>
    </row>
    <row r="4226" spans="1:36" x14ac:dyDescent="0.25">
      <c r="A4226" s="1">
        <f>[1]MAX!A4226</f>
        <v>0</v>
      </c>
      <c r="B4226" s="1">
        <f>[1]MAX!B4226</f>
        <v>0</v>
      </c>
      <c r="C4226" s="1">
        <f>[1]MAX!C4226</f>
        <v>0</v>
      </c>
      <c r="D4226" s="1">
        <f>[1]MAX!D4226</f>
        <v>0</v>
      </c>
      <c r="E4226" s="1">
        <f>[1]MAX!E4226</f>
        <v>0</v>
      </c>
      <c r="F4226" s="1">
        <f>[1]MAX!F4226</f>
        <v>0</v>
      </c>
      <c r="G4226" s="1">
        <f>[1]MAX!G4226</f>
        <v>0</v>
      </c>
      <c r="H4226" s="1">
        <f>[1]MAX!H4226</f>
        <v>0</v>
      </c>
      <c r="I4226" s="1">
        <f>[1]MAX!I4226</f>
        <v>0</v>
      </c>
      <c r="J4226" s="1">
        <f>[1]MAX!J4226</f>
        <v>0</v>
      </c>
      <c r="K4226" s="1">
        <f>[1]MAX!K4226</f>
        <v>0</v>
      </c>
      <c r="L4226" s="1">
        <f>[1]MAX!L4226</f>
        <v>0</v>
      </c>
      <c r="M4226" s="1">
        <f>[1]MAX!M4226</f>
        <v>0</v>
      </c>
      <c r="N4226" s="1">
        <f>[1]MAX!N4226</f>
        <v>0</v>
      </c>
      <c r="O4226" s="1">
        <f>[1]MAX!O4226</f>
        <v>0</v>
      </c>
      <c r="P4226" s="1">
        <f>[1]MAX!P4226</f>
        <v>0</v>
      </c>
      <c r="Q4226" s="1">
        <f>[1]MAX!Q4226</f>
        <v>0</v>
      </c>
      <c r="R4226" s="1">
        <f>[1]MAX!R4226</f>
        <v>0</v>
      </c>
      <c r="S4226" s="1">
        <f>[1]MAX!S4226</f>
        <v>0</v>
      </c>
      <c r="T4226" s="1">
        <f>[1]MAX!T4226</f>
        <v>0</v>
      </c>
      <c r="U4226" s="1">
        <f>[1]MAX!U4226</f>
        <v>0</v>
      </c>
      <c r="V4226" s="1">
        <f>[1]MAX!V4226</f>
        <v>0</v>
      </c>
      <c r="W4226" s="2">
        <f>[1]MAX!W4226</f>
        <v>0</v>
      </c>
      <c r="X4226" s="1">
        <f>[1]MAX!X4226</f>
        <v>0</v>
      </c>
      <c r="Y4226" s="1">
        <f>[1]MAX!Y4226</f>
        <v>0</v>
      </c>
      <c r="Z4226" s="1">
        <f>'[1]get lots#'!Q4226</f>
        <v>0</v>
      </c>
      <c r="AA4226" s="2">
        <f>[1]MAX!AA4226</f>
        <v>0</v>
      </c>
      <c r="AB4226" s="1">
        <f>[1]MAX!AB4226</f>
        <v>0</v>
      </c>
      <c r="AC4226" s="1">
        <f>[1]MAX!AC4226</f>
        <v>0</v>
      </c>
      <c r="AD4226" s="1">
        <f>[1]MAX!AD4226</f>
        <v>0</v>
      </c>
      <c r="AE4226" s="1">
        <f>[1]MAX!AE4226</f>
        <v>0</v>
      </c>
      <c r="AF4226" s="1">
        <f>[1]MAX!AF4226</f>
        <v>0</v>
      </c>
      <c r="AG4226" s="1">
        <f>[1]MAX!AG4226</f>
        <v>0</v>
      </c>
      <c r="AH4226" s="1">
        <f>[1]MAX!AH4226</f>
        <v>0</v>
      </c>
      <c r="AI4226" s="1">
        <f>[1]MAX!AI4226</f>
        <v>0</v>
      </c>
      <c r="AJ4226" s="1">
        <f>[1]MAX!AJ4226</f>
        <v>0</v>
      </c>
    </row>
    <row r="4227" spans="1:36" x14ac:dyDescent="0.25">
      <c r="A4227" s="1">
        <f>[1]MAX!A4227</f>
        <v>0</v>
      </c>
      <c r="B4227" s="1">
        <f>[1]MAX!B4227</f>
        <v>0</v>
      </c>
      <c r="C4227" s="1">
        <f>[1]MAX!C4227</f>
        <v>0</v>
      </c>
      <c r="D4227" s="1">
        <f>[1]MAX!D4227</f>
        <v>0</v>
      </c>
      <c r="E4227" s="1">
        <f>[1]MAX!E4227</f>
        <v>0</v>
      </c>
      <c r="F4227" s="1">
        <f>[1]MAX!F4227</f>
        <v>0</v>
      </c>
      <c r="G4227" s="1">
        <f>[1]MAX!G4227</f>
        <v>0</v>
      </c>
      <c r="H4227" s="1">
        <f>[1]MAX!H4227</f>
        <v>0</v>
      </c>
      <c r="I4227" s="1">
        <f>[1]MAX!I4227</f>
        <v>0</v>
      </c>
      <c r="J4227" s="1">
        <f>[1]MAX!J4227</f>
        <v>0</v>
      </c>
      <c r="K4227" s="1">
        <f>[1]MAX!K4227</f>
        <v>0</v>
      </c>
      <c r="L4227" s="1">
        <f>[1]MAX!L4227</f>
        <v>0</v>
      </c>
      <c r="M4227" s="1">
        <f>[1]MAX!M4227</f>
        <v>0</v>
      </c>
      <c r="N4227" s="1">
        <f>[1]MAX!N4227</f>
        <v>0</v>
      </c>
      <c r="O4227" s="1">
        <f>[1]MAX!O4227</f>
        <v>0</v>
      </c>
      <c r="P4227" s="1">
        <f>[1]MAX!P4227</f>
        <v>0</v>
      </c>
      <c r="Q4227" s="1">
        <f>[1]MAX!Q4227</f>
        <v>0</v>
      </c>
      <c r="R4227" s="1">
        <f>[1]MAX!R4227</f>
        <v>0</v>
      </c>
      <c r="S4227" s="1">
        <f>[1]MAX!S4227</f>
        <v>0</v>
      </c>
      <c r="T4227" s="1">
        <f>[1]MAX!T4227</f>
        <v>0</v>
      </c>
      <c r="U4227" s="1">
        <f>[1]MAX!U4227</f>
        <v>0</v>
      </c>
      <c r="V4227" s="1">
        <f>[1]MAX!V4227</f>
        <v>0</v>
      </c>
      <c r="W4227" s="2">
        <f>[1]MAX!W4227</f>
        <v>0</v>
      </c>
      <c r="X4227" s="1">
        <f>[1]MAX!X4227</f>
        <v>0</v>
      </c>
      <c r="Y4227" s="1">
        <f>[1]MAX!Y4227</f>
        <v>0</v>
      </c>
      <c r="Z4227" s="1">
        <f>'[1]get lots#'!Q4227</f>
        <v>0</v>
      </c>
      <c r="AA4227" s="2">
        <f>[1]MAX!AA4227</f>
        <v>0</v>
      </c>
      <c r="AB4227" s="1">
        <f>[1]MAX!AB4227</f>
        <v>0</v>
      </c>
      <c r="AC4227" s="1">
        <f>[1]MAX!AC4227</f>
        <v>0</v>
      </c>
      <c r="AD4227" s="1">
        <f>[1]MAX!AD4227</f>
        <v>0</v>
      </c>
      <c r="AE4227" s="1">
        <f>[1]MAX!AE4227</f>
        <v>0</v>
      </c>
      <c r="AF4227" s="1">
        <f>[1]MAX!AF4227</f>
        <v>0</v>
      </c>
      <c r="AG4227" s="1">
        <f>[1]MAX!AG4227</f>
        <v>0</v>
      </c>
      <c r="AH4227" s="1">
        <f>[1]MAX!AH4227</f>
        <v>0</v>
      </c>
      <c r="AI4227" s="1">
        <f>[1]MAX!AI4227</f>
        <v>0</v>
      </c>
      <c r="AJ4227" s="1">
        <f>[1]MAX!AJ4227</f>
        <v>0</v>
      </c>
    </row>
    <row r="4228" spans="1:36" x14ac:dyDescent="0.25">
      <c r="A4228" s="1">
        <f>[1]MAX!A4228</f>
        <v>0</v>
      </c>
      <c r="B4228" s="1">
        <f>[1]MAX!B4228</f>
        <v>0</v>
      </c>
      <c r="C4228" s="1">
        <f>[1]MAX!C4228</f>
        <v>0</v>
      </c>
      <c r="D4228" s="1">
        <f>[1]MAX!D4228</f>
        <v>0</v>
      </c>
      <c r="E4228" s="1">
        <f>[1]MAX!E4228</f>
        <v>0</v>
      </c>
      <c r="F4228" s="1">
        <f>[1]MAX!F4228</f>
        <v>0</v>
      </c>
      <c r="G4228" s="1">
        <f>[1]MAX!G4228</f>
        <v>0</v>
      </c>
      <c r="H4228" s="1">
        <f>[1]MAX!H4228</f>
        <v>0</v>
      </c>
      <c r="I4228" s="1">
        <f>[1]MAX!I4228</f>
        <v>0</v>
      </c>
      <c r="J4228" s="1">
        <f>[1]MAX!J4228</f>
        <v>0</v>
      </c>
      <c r="K4228" s="1">
        <f>[1]MAX!K4228</f>
        <v>0</v>
      </c>
      <c r="L4228" s="1">
        <f>[1]MAX!L4228</f>
        <v>0</v>
      </c>
      <c r="M4228" s="1">
        <f>[1]MAX!M4228</f>
        <v>0</v>
      </c>
      <c r="N4228" s="1">
        <f>[1]MAX!N4228</f>
        <v>0</v>
      </c>
      <c r="O4228" s="1">
        <f>[1]MAX!O4228</f>
        <v>0</v>
      </c>
      <c r="P4228" s="1">
        <f>[1]MAX!P4228</f>
        <v>0</v>
      </c>
      <c r="Q4228" s="1">
        <f>[1]MAX!Q4228</f>
        <v>0</v>
      </c>
      <c r="R4228" s="1">
        <f>[1]MAX!R4228</f>
        <v>0</v>
      </c>
      <c r="S4228" s="1">
        <f>[1]MAX!S4228</f>
        <v>0</v>
      </c>
      <c r="T4228" s="1">
        <f>[1]MAX!T4228</f>
        <v>0</v>
      </c>
      <c r="U4228" s="1">
        <f>[1]MAX!U4228</f>
        <v>0</v>
      </c>
      <c r="V4228" s="1">
        <f>[1]MAX!V4228</f>
        <v>0</v>
      </c>
      <c r="W4228" s="2">
        <f>[1]MAX!W4228</f>
        <v>0</v>
      </c>
      <c r="X4228" s="1">
        <f>[1]MAX!X4228</f>
        <v>0</v>
      </c>
      <c r="Y4228" s="1">
        <f>[1]MAX!Y4228</f>
        <v>0</v>
      </c>
      <c r="Z4228" s="1">
        <f>'[1]get lots#'!Q4228</f>
        <v>0</v>
      </c>
      <c r="AA4228" s="2">
        <f>[1]MAX!AA4228</f>
        <v>0</v>
      </c>
      <c r="AB4228" s="1">
        <f>[1]MAX!AB4228</f>
        <v>0</v>
      </c>
      <c r="AC4228" s="1">
        <f>[1]MAX!AC4228</f>
        <v>0</v>
      </c>
      <c r="AD4228" s="1">
        <f>[1]MAX!AD4228</f>
        <v>0</v>
      </c>
      <c r="AE4228" s="1">
        <f>[1]MAX!AE4228</f>
        <v>0</v>
      </c>
      <c r="AF4228" s="1">
        <f>[1]MAX!AF4228</f>
        <v>0</v>
      </c>
      <c r="AG4228" s="1">
        <f>[1]MAX!AG4228</f>
        <v>0</v>
      </c>
      <c r="AH4228" s="1">
        <f>[1]MAX!AH4228</f>
        <v>0</v>
      </c>
      <c r="AI4228" s="1">
        <f>[1]MAX!AI4228</f>
        <v>0</v>
      </c>
      <c r="AJ4228" s="1">
        <f>[1]MAX!AJ4228</f>
        <v>0</v>
      </c>
    </row>
    <row r="4229" spans="1:36" x14ac:dyDescent="0.25">
      <c r="A4229" s="1">
        <f>[1]MAX!A4229</f>
        <v>0</v>
      </c>
      <c r="B4229" s="1">
        <f>[1]MAX!B4229</f>
        <v>0</v>
      </c>
      <c r="C4229" s="1">
        <f>[1]MAX!C4229</f>
        <v>0</v>
      </c>
      <c r="D4229" s="1">
        <f>[1]MAX!D4229</f>
        <v>0</v>
      </c>
      <c r="E4229" s="1">
        <f>[1]MAX!E4229</f>
        <v>0</v>
      </c>
      <c r="F4229" s="1">
        <f>[1]MAX!F4229</f>
        <v>0</v>
      </c>
      <c r="G4229" s="1">
        <f>[1]MAX!G4229</f>
        <v>0</v>
      </c>
      <c r="H4229" s="1">
        <f>[1]MAX!H4229</f>
        <v>0</v>
      </c>
      <c r="I4229" s="1">
        <f>[1]MAX!I4229</f>
        <v>0</v>
      </c>
      <c r="J4229" s="1">
        <f>[1]MAX!J4229</f>
        <v>0</v>
      </c>
      <c r="K4229" s="1">
        <f>[1]MAX!K4229</f>
        <v>0</v>
      </c>
      <c r="L4229" s="1">
        <f>[1]MAX!L4229</f>
        <v>0</v>
      </c>
      <c r="M4229" s="1">
        <f>[1]MAX!M4229</f>
        <v>0</v>
      </c>
      <c r="N4229" s="1">
        <f>[1]MAX!N4229</f>
        <v>0</v>
      </c>
      <c r="O4229" s="1">
        <f>[1]MAX!O4229</f>
        <v>0</v>
      </c>
      <c r="P4229" s="1">
        <f>[1]MAX!P4229</f>
        <v>0</v>
      </c>
      <c r="Q4229" s="1">
        <f>[1]MAX!Q4229</f>
        <v>0</v>
      </c>
      <c r="R4229" s="1">
        <f>[1]MAX!R4229</f>
        <v>0</v>
      </c>
      <c r="S4229" s="1">
        <f>[1]MAX!S4229</f>
        <v>0</v>
      </c>
      <c r="T4229" s="1">
        <f>[1]MAX!T4229</f>
        <v>0</v>
      </c>
      <c r="U4229" s="1">
        <f>[1]MAX!U4229</f>
        <v>0</v>
      </c>
      <c r="V4229" s="1">
        <f>[1]MAX!V4229</f>
        <v>0</v>
      </c>
      <c r="W4229" s="2">
        <f>[1]MAX!W4229</f>
        <v>0</v>
      </c>
      <c r="X4229" s="1">
        <f>[1]MAX!X4229</f>
        <v>0</v>
      </c>
      <c r="Y4229" s="1">
        <f>[1]MAX!Y4229</f>
        <v>0</v>
      </c>
      <c r="Z4229" s="1">
        <f>'[1]get lots#'!Q4229</f>
        <v>0</v>
      </c>
      <c r="AA4229" s="2">
        <f>[1]MAX!AA4229</f>
        <v>0</v>
      </c>
      <c r="AB4229" s="1">
        <f>[1]MAX!AB4229</f>
        <v>0</v>
      </c>
      <c r="AC4229" s="1">
        <f>[1]MAX!AC4229</f>
        <v>0</v>
      </c>
      <c r="AD4229" s="1">
        <f>[1]MAX!AD4229</f>
        <v>0</v>
      </c>
      <c r="AE4229" s="1">
        <f>[1]MAX!AE4229</f>
        <v>0</v>
      </c>
      <c r="AF4229" s="1">
        <f>[1]MAX!AF4229</f>
        <v>0</v>
      </c>
      <c r="AG4229" s="1">
        <f>[1]MAX!AG4229</f>
        <v>0</v>
      </c>
      <c r="AH4229" s="1">
        <f>[1]MAX!AH4229</f>
        <v>0</v>
      </c>
      <c r="AI4229" s="1">
        <f>[1]MAX!AI4229</f>
        <v>0</v>
      </c>
      <c r="AJ4229" s="1">
        <f>[1]MAX!AJ4229</f>
        <v>0</v>
      </c>
    </row>
    <row r="4230" spans="1:36" x14ac:dyDescent="0.25">
      <c r="A4230" s="1">
        <f>[1]MAX!A4230</f>
        <v>0</v>
      </c>
      <c r="B4230" s="1">
        <f>[1]MAX!B4230</f>
        <v>0</v>
      </c>
      <c r="C4230" s="1">
        <f>[1]MAX!C4230</f>
        <v>0</v>
      </c>
      <c r="D4230" s="1">
        <f>[1]MAX!D4230</f>
        <v>0</v>
      </c>
      <c r="E4230" s="1">
        <f>[1]MAX!E4230</f>
        <v>0</v>
      </c>
      <c r="F4230" s="1">
        <f>[1]MAX!F4230</f>
        <v>0</v>
      </c>
      <c r="G4230" s="1">
        <f>[1]MAX!G4230</f>
        <v>0</v>
      </c>
      <c r="H4230" s="1">
        <f>[1]MAX!H4230</f>
        <v>0</v>
      </c>
      <c r="I4230" s="1">
        <f>[1]MAX!I4230</f>
        <v>0</v>
      </c>
      <c r="J4230" s="1">
        <f>[1]MAX!J4230</f>
        <v>0</v>
      </c>
      <c r="K4230" s="1">
        <f>[1]MAX!K4230</f>
        <v>0</v>
      </c>
      <c r="L4230" s="1">
        <f>[1]MAX!L4230</f>
        <v>0</v>
      </c>
      <c r="M4230" s="1">
        <f>[1]MAX!M4230</f>
        <v>0</v>
      </c>
      <c r="N4230" s="1">
        <f>[1]MAX!N4230</f>
        <v>0</v>
      </c>
      <c r="O4230" s="1">
        <f>[1]MAX!O4230</f>
        <v>0</v>
      </c>
      <c r="P4230" s="1">
        <f>[1]MAX!P4230</f>
        <v>0</v>
      </c>
      <c r="Q4230" s="1">
        <f>[1]MAX!Q4230</f>
        <v>0</v>
      </c>
      <c r="R4230" s="1">
        <f>[1]MAX!R4230</f>
        <v>0</v>
      </c>
      <c r="S4230" s="1">
        <f>[1]MAX!S4230</f>
        <v>0</v>
      </c>
      <c r="T4230" s="1">
        <f>[1]MAX!T4230</f>
        <v>0</v>
      </c>
      <c r="U4230" s="1">
        <f>[1]MAX!U4230</f>
        <v>0</v>
      </c>
      <c r="V4230" s="1">
        <f>[1]MAX!V4230</f>
        <v>0</v>
      </c>
      <c r="W4230" s="2">
        <f>[1]MAX!W4230</f>
        <v>0</v>
      </c>
      <c r="X4230" s="1">
        <f>[1]MAX!X4230</f>
        <v>0</v>
      </c>
      <c r="Y4230" s="1">
        <f>[1]MAX!Y4230</f>
        <v>0</v>
      </c>
      <c r="Z4230" s="1">
        <f>'[1]get lots#'!Q4230</f>
        <v>0</v>
      </c>
      <c r="AA4230" s="2">
        <f>[1]MAX!AA4230</f>
        <v>0</v>
      </c>
      <c r="AB4230" s="1">
        <f>[1]MAX!AB4230</f>
        <v>0</v>
      </c>
      <c r="AC4230" s="1">
        <f>[1]MAX!AC4230</f>
        <v>0</v>
      </c>
      <c r="AD4230" s="1">
        <f>[1]MAX!AD4230</f>
        <v>0</v>
      </c>
      <c r="AE4230" s="1">
        <f>[1]MAX!AE4230</f>
        <v>0</v>
      </c>
      <c r="AF4230" s="1">
        <f>[1]MAX!AF4230</f>
        <v>0</v>
      </c>
      <c r="AG4230" s="1">
        <f>[1]MAX!AG4230</f>
        <v>0</v>
      </c>
      <c r="AH4230" s="1">
        <f>[1]MAX!AH4230</f>
        <v>0</v>
      </c>
      <c r="AI4230" s="1">
        <f>[1]MAX!AI4230</f>
        <v>0</v>
      </c>
      <c r="AJ4230" s="1">
        <f>[1]MAX!AJ4230</f>
        <v>0</v>
      </c>
    </row>
    <row r="4231" spans="1:36" x14ac:dyDescent="0.25">
      <c r="A4231" s="1">
        <f>[1]MAX!A4231</f>
        <v>0</v>
      </c>
      <c r="B4231" s="1">
        <f>[1]MAX!B4231</f>
        <v>0</v>
      </c>
      <c r="C4231" s="1">
        <f>[1]MAX!C4231</f>
        <v>0</v>
      </c>
      <c r="D4231" s="1">
        <f>[1]MAX!D4231</f>
        <v>0</v>
      </c>
      <c r="E4231" s="1">
        <f>[1]MAX!E4231</f>
        <v>0</v>
      </c>
      <c r="F4231" s="1">
        <f>[1]MAX!F4231</f>
        <v>0</v>
      </c>
      <c r="G4231" s="1">
        <f>[1]MAX!G4231</f>
        <v>0</v>
      </c>
      <c r="H4231" s="1">
        <f>[1]MAX!H4231</f>
        <v>0</v>
      </c>
      <c r="I4231" s="1">
        <f>[1]MAX!I4231</f>
        <v>0</v>
      </c>
      <c r="J4231" s="1">
        <f>[1]MAX!J4231</f>
        <v>0</v>
      </c>
      <c r="K4231" s="1">
        <f>[1]MAX!K4231</f>
        <v>0</v>
      </c>
      <c r="L4231" s="1">
        <f>[1]MAX!L4231</f>
        <v>0</v>
      </c>
      <c r="M4231" s="1">
        <f>[1]MAX!M4231</f>
        <v>0</v>
      </c>
      <c r="N4231" s="1">
        <f>[1]MAX!N4231</f>
        <v>0</v>
      </c>
      <c r="O4231" s="1">
        <f>[1]MAX!O4231</f>
        <v>0</v>
      </c>
      <c r="P4231" s="1">
        <f>[1]MAX!P4231</f>
        <v>0</v>
      </c>
      <c r="Q4231" s="1">
        <f>[1]MAX!Q4231</f>
        <v>0</v>
      </c>
      <c r="R4231" s="1">
        <f>[1]MAX!R4231</f>
        <v>0</v>
      </c>
      <c r="S4231" s="1">
        <f>[1]MAX!S4231</f>
        <v>0</v>
      </c>
      <c r="T4231" s="1">
        <f>[1]MAX!T4231</f>
        <v>0</v>
      </c>
      <c r="U4231" s="1">
        <f>[1]MAX!U4231</f>
        <v>0</v>
      </c>
      <c r="V4231" s="1">
        <f>[1]MAX!V4231</f>
        <v>0</v>
      </c>
      <c r="W4231" s="2">
        <f>[1]MAX!W4231</f>
        <v>0</v>
      </c>
      <c r="X4231" s="1">
        <f>[1]MAX!X4231</f>
        <v>0</v>
      </c>
      <c r="Y4231" s="1">
        <f>[1]MAX!Y4231</f>
        <v>0</v>
      </c>
      <c r="Z4231" s="1">
        <f>'[1]get lots#'!Q4231</f>
        <v>0</v>
      </c>
      <c r="AA4231" s="2">
        <f>[1]MAX!AA4231</f>
        <v>0</v>
      </c>
      <c r="AB4231" s="1">
        <f>[1]MAX!AB4231</f>
        <v>0</v>
      </c>
      <c r="AC4231" s="1">
        <f>[1]MAX!AC4231</f>
        <v>0</v>
      </c>
      <c r="AD4231" s="1">
        <f>[1]MAX!AD4231</f>
        <v>0</v>
      </c>
      <c r="AE4231" s="1">
        <f>[1]MAX!AE4231</f>
        <v>0</v>
      </c>
      <c r="AF4231" s="1">
        <f>[1]MAX!AF4231</f>
        <v>0</v>
      </c>
      <c r="AG4231" s="1">
        <f>[1]MAX!AG4231</f>
        <v>0</v>
      </c>
      <c r="AH4231" s="1">
        <f>[1]MAX!AH4231</f>
        <v>0</v>
      </c>
      <c r="AI4231" s="1">
        <f>[1]MAX!AI4231</f>
        <v>0</v>
      </c>
      <c r="AJ4231" s="1">
        <f>[1]MAX!AJ4231</f>
        <v>0</v>
      </c>
    </row>
    <row r="4232" spans="1:36" x14ac:dyDescent="0.25">
      <c r="A4232" s="1">
        <f>[1]MAX!A4232</f>
        <v>0</v>
      </c>
      <c r="B4232" s="1">
        <f>[1]MAX!B4232</f>
        <v>0</v>
      </c>
      <c r="C4232" s="1">
        <f>[1]MAX!C4232</f>
        <v>0</v>
      </c>
      <c r="D4232" s="1">
        <f>[1]MAX!D4232</f>
        <v>0</v>
      </c>
      <c r="E4232" s="1">
        <f>[1]MAX!E4232</f>
        <v>0</v>
      </c>
      <c r="F4232" s="1">
        <f>[1]MAX!F4232</f>
        <v>0</v>
      </c>
      <c r="G4232" s="1">
        <f>[1]MAX!G4232</f>
        <v>0</v>
      </c>
      <c r="H4232" s="1">
        <f>[1]MAX!H4232</f>
        <v>0</v>
      </c>
      <c r="I4232" s="1">
        <f>[1]MAX!I4232</f>
        <v>0</v>
      </c>
      <c r="J4232" s="1">
        <f>[1]MAX!J4232</f>
        <v>0</v>
      </c>
      <c r="K4232" s="1">
        <f>[1]MAX!K4232</f>
        <v>0</v>
      </c>
      <c r="L4232" s="1">
        <f>[1]MAX!L4232</f>
        <v>0</v>
      </c>
      <c r="M4232" s="1">
        <f>[1]MAX!M4232</f>
        <v>0</v>
      </c>
      <c r="N4232" s="1">
        <f>[1]MAX!N4232</f>
        <v>0</v>
      </c>
      <c r="O4232" s="1">
        <f>[1]MAX!O4232</f>
        <v>0</v>
      </c>
      <c r="P4232" s="1">
        <f>[1]MAX!P4232</f>
        <v>0</v>
      </c>
      <c r="Q4232" s="1">
        <f>[1]MAX!Q4232</f>
        <v>0</v>
      </c>
      <c r="R4232" s="1">
        <f>[1]MAX!R4232</f>
        <v>0</v>
      </c>
      <c r="S4232" s="1">
        <f>[1]MAX!S4232</f>
        <v>0</v>
      </c>
      <c r="T4232" s="1">
        <f>[1]MAX!T4232</f>
        <v>0</v>
      </c>
      <c r="U4232" s="1">
        <f>[1]MAX!U4232</f>
        <v>0</v>
      </c>
      <c r="V4232" s="1">
        <f>[1]MAX!V4232</f>
        <v>0</v>
      </c>
      <c r="W4232" s="2">
        <f>[1]MAX!W4232</f>
        <v>0</v>
      </c>
      <c r="X4232" s="1">
        <f>[1]MAX!X4232</f>
        <v>0</v>
      </c>
      <c r="Y4232" s="1">
        <f>[1]MAX!Y4232</f>
        <v>0</v>
      </c>
      <c r="Z4232" s="1">
        <f>'[1]get lots#'!Q4232</f>
        <v>0</v>
      </c>
      <c r="AA4232" s="2">
        <f>[1]MAX!AA4232</f>
        <v>0</v>
      </c>
      <c r="AB4232" s="1">
        <f>[1]MAX!AB4232</f>
        <v>0</v>
      </c>
      <c r="AC4232" s="1">
        <f>[1]MAX!AC4232</f>
        <v>0</v>
      </c>
      <c r="AD4232" s="1">
        <f>[1]MAX!AD4232</f>
        <v>0</v>
      </c>
      <c r="AE4232" s="1">
        <f>[1]MAX!AE4232</f>
        <v>0</v>
      </c>
      <c r="AF4232" s="1">
        <f>[1]MAX!AF4232</f>
        <v>0</v>
      </c>
      <c r="AG4232" s="1">
        <f>[1]MAX!AG4232</f>
        <v>0</v>
      </c>
      <c r="AH4232" s="1">
        <f>[1]MAX!AH4232</f>
        <v>0</v>
      </c>
      <c r="AI4232" s="1">
        <f>[1]MAX!AI4232</f>
        <v>0</v>
      </c>
      <c r="AJ4232" s="1">
        <f>[1]MAX!AJ4232</f>
        <v>0</v>
      </c>
    </row>
    <row r="4233" spans="1:36" x14ac:dyDescent="0.25">
      <c r="A4233" s="1">
        <f>[1]MAX!A4233</f>
        <v>0</v>
      </c>
      <c r="B4233" s="1">
        <f>[1]MAX!B4233</f>
        <v>0</v>
      </c>
      <c r="C4233" s="1">
        <f>[1]MAX!C4233</f>
        <v>0</v>
      </c>
      <c r="D4233" s="1">
        <f>[1]MAX!D4233</f>
        <v>0</v>
      </c>
      <c r="E4233" s="1">
        <f>[1]MAX!E4233</f>
        <v>0</v>
      </c>
      <c r="F4233" s="1">
        <f>[1]MAX!F4233</f>
        <v>0</v>
      </c>
      <c r="G4233" s="1">
        <f>[1]MAX!G4233</f>
        <v>0</v>
      </c>
      <c r="H4233" s="1">
        <f>[1]MAX!H4233</f>
        <v>0</v>
      </c>
      <c r="I4233" s="1">
        <f>[1]MAX!I4233</f>
        <v>0</v>
      </c>
      <c r="J4233" s="1">
        <f>[1]MAX!J4233</f>
        <v>0</v>
      </c>
      <c r="K4233" s="1">
        <f>[1]MAX!K4233</f>
        <v>0</v>
      </c>
      <c r="L4233" s="1">
        <f>[1]MAX!L4233</f>
        <v>0</v>
      </c>
      <c r="M4233" s="1">
        <f>[1]MAX!M4233</f>
        <v>0</v>
      </c>
      <c r="N4233" s="1">
        <f>[1]MAX!N4233</f>
        <v>0</v>
      </c>
      <c r="O4233" s="1">
        <f>[1]MAX!O4233</f>
        <v>0</v>
      </c>
      <c r="P4233" s="1">
        <f>[1]MAX!P4233</f>
        <v>0</v>
      </c>
      <c r="Q4233" s="1">
        <f>[1]MAX!Q4233</f>
        <v>0</v>
      </c>
      <c r="R4233" s="1">
        <f>[1]MAX!R4233</f>
        <v>0</v>
      </c>
      <c r="S4233" s="1">
        <f>[1]MAX!S4233</f>
        <v>0</v>
      </c>
      <c r="T4233" s="1">
        <f>[1]MAX!T4233</f>
        <v>0</v>
      </c>
      <c r="U4233" s="1">
        <f>[1]MAX!U4233</f>
        <v>0</v>
      </c>
      <c r="V4233" s="1">
        <f>[1]MAX!V4233</f>
        <v>0</v>
      </c>
      <c r="W4233" s="2">
        <f>[1]MAX!W4233</f>
        <v>0</v>
      </c>
      <c r="X4233" s="1">
        <f>[1]MAX!X4233</f>
        <v>0</v>
      </c>
      <c r="Y4233" s="1">
        <f>[1]MAX!Y4233</f>
        <v>0</v>
      </c>
      <c r="Z4233" s="1">
        <f>'[1]get lots#'!Q4233</f>
        <v>0</v>
      </c>
      <c r="AA4233" s="2">
        <f>[1]MAX!AA4233</f>
        <v>0</v>
      </c>
      <c r="AB4233" s="1">
        <f>[1]MAX!AB4233</f>
        <v>0</v>
      </c>
      <c r="AC4233" s="1">
        <f>[1]MAX!AC4233</f>
        <v>0</v>
      </c>
      <c r="AD4233" s="1">
        <f>[1]MAX!AD4233</f>
        <v>0</v>
      </c>
      <c r="AE4233" s="1">
        <f>[1]MAX!AE4233</f>
        <v>0</v>
      </c>
      <c r="AF4233" s="1">
        <f>[1]MAX!AF4233</f>
        <v>0</v>
      </c>
      <c r="AG4233" s="1">
        <f>[1]MAX!AG4233</f>
        <v>0</v>
      </c>
      <c r="AH4233" s="1">
        <f>[1]MAX!AH4233</f>
        <v>0</v>
      </c>
      <c r="AI4233" s="1">
        <f>[1]MAX!AI4233</f>
        <v>0</v>
      </c>
      <c r="AJ4233" s="1">
        <f>[1]MAX!AJ4233</f>
        <v>0</v>
      </c>
    </row>
    <row r="4234" spans="1:36" x14ac:dyDescent="0.25">
      <c r="A4234" s="1">
        <f>[1]MAX!A4234</f>
        <v>0</v>
      </c>
      <c r="B4234" s="1">
        <f>[1]MAX!B4234</f>
        <v>0</v>
      </c>
      <c r="C4234" s="1">
        <f>[1]MAX!C4234</f>
        <v>0</v>
      </c>
      <c r="D4234" s="1">
        <f>[1]MAX!D4234</f>
        <v>0</v>
      </c>
      <c r="E4234" s="1">
        <f>[1]MAX!E4234</f>
        <v>0</v>
      </c>
      <c r="F4234" s="1">
        <f>[1]MAX!F4234</f>
        <v>0</v>
      </c>
      <c r="G4234" s="1">
        <f>[1]MAX!G4234</f>
        <v>0</v>
      </c>
      <c r="H4234" s="1">
        <f>[1]MAX!H4234</f>
        <v>0</v>
      </c>
      <c r="I4234" s="1">
        <f>[1]MAX!I4234</f>
        <v>0</v>
      </c>
      <c r="J4234" s="1">
        <f>[1]MAX!J4234</f>
        <v>0</v>
      </c>
      <c r="K4234" s="1">
        <f>[1]MAX!K4234</f>
        <v>0</v>
      </c>
      <c r="L4234" s="1">
        <f>[1]MAX!L4234</f>
        <v>0</v>
      </c>
      <c r="M4234" s="1">
        <f>[1]MAX!M4234</f>
        <v>0</v>
      </c>
      <c r="N4234" s="1">
        <f>[1]MAX!N4234</f>
        <v>0</v>
      </c>
      <c r="O4234" s="1">
        <f>[1]MAX!O4234</f>
        <v>0</v>
      </c>
      <c r="P4234" s="1">
        <f>[1]MAX!P4234</f>
        <v>0</v>
      </c>
      <c r="Q4234" s="1">
        <f>[1]MAX!Q4234</f>
        <v>0</v>
      </c>
      <c r="R4234" s="1">
        <f>[1]MAX!R4234</f>
        <v>0</v>
      </c>
      <c r="S4234" s="1">
        <f>[1]MAX!S4234</f>
        <v>0</v>
      </c>
      <c r="T4234" s="1">
        <f>[1]MAX!T4234</f>
        <v>0</v>
      </c>
      <c r="U4234" s="1">
        <f>[1]MAX!U4234</f>
        <v>0</v>
      </c>
      <c r="V4234" s="1">
        <f>[1]MAX!V4234</f>
        <v>0</v>
      </c>
      <c r="W4234" s="2">
        <f>[1]MAX!W4234</f>
        <v>0</v>
      </c>
      <c r="X4234" s="1">
        <f>[1]MAX!X4234</f>
        <v>0</v>
      </c>
      <c r="Y4234" s="1">
        <f>[1]MAX!Y4234</f>
        <v>0</v>
      </c>
      <c r="Z4234" s="1">
        <f>'[1]get lots#'!Q4234</f>
        <v>0</v>
      </c>
      <c r="AA4234" s="2">
        <f>[1]MAX!AA4234</f>
        <v>0</v>
      </c>
      <c r="AB4234" s="1">
        <f>[1]MAX!AB4234</f>
        <v>0</v>
      </c>
      <c r="AC4234" s="1">
        <f>[1]MAX!AC4234</f>
        <v>0</v>
      </c>
      <c r="AD4234" s="1">
        <f>[1]MAX!AD4234</f>
        <v>0</v>
      </c>
      <c r="AE4234" s="1">
        <f>[1]MAX!AE4234</f>
        <v>0</v>
      </c>
      <c r="AF4234" s="1">
        <f>[1]MAX!AF4234</f>
        <v>0</v>
      </c>
      <c r="AG4234" s="1">
        <f>[1]MAX!AG4234</f>
        <v>0</v>
      </c>
      <c r="AH4234" s="1">
        <f>[1]MAX!AH4234</f>
        <v>0</v>
      </c>
      <c r="AI4234" s="1">
        <f>[1]MAX!AI4234</f>
        <v>0</v>
      </c>
      <c r="AJ4234" s="1">
        <f>[1]MAX!AJ4234</f>
        <v>0</v>
      </c>
    </row>
    <row r="4235" spans="1:36" x14ac:dyDescent="0.25">
      <c r="A4235" s="1">
        <f>[1]MAX!A4235</f>
        <v>0</v>
      </c>
      <c r="B4235" s="1">
        <f>[1]MAX!B4235</f>
        <v>0</v>
      </c>
      <c r="C4235" s="1">
        <f>[1]MAX!C4235</f>
        <v>0</v>
      </c>
      <c r="D4235" s="1">
        <f>[1]MAX!D4235</f>
        <v>0</v>
      </c>
      <c r="E4235" s="1">
        <f>[1]MAX!E4235</f>
        <v>0</v>
      </c>
      <c r="F4235" s="1">
        <f>[1]MAX!F4235</f>
        <v>0</v>
      </c>
      <c r="G4235" s="1">
        <f>[1]MAX!G4235</f>
        <v>0</v>
      </c>
      <c r="H4235" s="1">
        <f>[1]MAX!H4235</f>
        <v>0</v>
      </c>
      <c r="I4235" s="1">
        <f>[1]MAX!I4235</f>
        <v>0</v>
      </c>
      <c r="J4235" s="1">
        <f>[1]MAX!J4235</f>
        <v>0</v>
      </c>
      <c r="K4235" s="1">
        <f>[1]MAX!K4235</f>
        <v>0</v>
      </c>
      <c r="L4235" s="1">
        <f>[1]MAX!L4235</f>
        <v>0</v>
      </c>
      <c r="M4235" s="1">
        <f>[1]MAX!M4235</f>
        <v>0</v>
      </c>
      <c r="N4235" s="1">
        <f>[1]MAX!N4235</f>
        <v>0</v>
      </c>
      <c r="O4235" s="1">
        <f>[1]MAX!O4235</f>
        <v>0</v>
      </c>
      <c r="P4235" s="1">
        <f>[1]MAX!P4235</f>
        <v>0</v>
      </c>
      <c r="Q4235" s="1">
        <f>[1]MAX!Q4235</f>
        <v>0</v>
      </c>
      <c r="R4235" s="1">
        <f>[1]MAX!R4235</f>
        <v>0</v>
      </c>
      <c r="S4235" s="1">
        <f>[1]MAX!S4235</f>
        <v>0</v>
      </c>
      <c r="T4235" s="1">
        <f>[1]MAX!T4235</f>
        <v>0</v>
      </c>
      <c r="U4235" s="1">
        <f>[1]MAX!U4235</f>
        <v>0</v>
      </c>
      <c r="V4235" s="1">
        <f>[1]MAX!V4235</f>
        <v>0</v>
      </c>
      <c r="W4235" s="2">
        <f>[1]MAX!W4235</f>
        <v>0</v>
      </c>
      <c r="X4235" s="1">
        <f>[1]MAX!X4235</f>
        <v>0</v>
      </c>
      <c r="Y4235" s="1">
        <f>[1]MAX!Y4235</f>
        <v>0</v>
      </c>
      <c r="Z4235" s="1">
        <f>'[1]get lots#'!Q4235</f>
        <v>0</v>
      </c>
      <c r="AA4235" s="2">
        <f>[1]MAX!AA4235</f>
        <v>0</v>
      </c>
      <c r="AB4235" s="1">
        <f>[1]MAX!AB4235</f>
        <v>0</v>
      </c>
      <c r="AC4235" s="1">
        <f>[1]MAX!AC4235</f>
        <v>0</v>
      </c>
      <c r="AD4235" s="1">
        <f>[1]MAX!AD4235</f>
        <v>0</v>
      </c>
      <c r="AE4235" s="1">
        <f>[1]MAX!AE4235</f>
        <v>0</v>
      </c>
      <c r="AF4235" s="1">
        <f>[1]MAX!AF4235</f>
        <v>0</v>
      </c>
      <c r="AG4235" s="1">
        <f>[1]MAX!AG4235</f>
        <v>0</v>
      </c>
      <c r="AH4235" s="1">
        <f>[1]MAX!AH4235</f>
        <v>0</v>
      </c>
      <c r="AI4235" s="1">
        <f>[1]MAX!AI4235</f>
        <v>0</v>
      </c>
      <c r="AJ4235" s="1">
        <f>[1]MAX!AJ4235</f>
        <v>0</v>
      </c>
    </row>
    <row r="4236" spans="1:36" x14ac:dyDescent="0.25">
      <c r="A4236" s="1">
        <f>[1]MAX!A4236</f>
        <v>0</v>
      </c>
      <c r="B4236" s="1">
        <f>[1]MAX!B4236</f>
        <v>0</v>
      </c>
      <c r="C4236" s="1">
        <f>[1]MAX!C4236</f>
        <v>0</v>
      </c>
      <c r="D4236" s="1">
        <f>[1]MAX!D4236</f>
        <v>0</v>
      </c>
      <c r="E4236" s="1">
        <f>[1]MAX!E4236</f>
        <v>0</v>
      </c>
      <c r="F4236" s="1">
        <f>[1]MAX!F4236</f>
        <v>0</v>
      </c>
      <c r="G4236" s="1">
        <f>[1]MAX!G4236</f>
        <v>0</v>
      </c>
      <c r="H4236" s="1">
        <f>[1]MAX!H4236</f>
        <v>0</v>
      </c>
      <c r="I4236" s="1">
        <f>[1]MAX!I4236</f>
        <v>0</v>
      </c>
      <c r="J4236" s="1">
        <f>[1]MAX!J4236</f>
        <v>0</v>
      </c>
      <c r="K4236" s="1">
        <f>[1]MAX!K4236</f>
        <v>0</v>
      </c>
      <c r="L4236" s="1">
        <f>[1]MAX!L4236</f>
        <v>0</v>
      </c>
      <c r="M4236" s="1">
        <f>[1]MAX!M4236</f>
        <v>0</v>
      </c>
      <c r="N4236" s="1">
        <f>[1]MAX!N4236</f>
        <v>0</v>
      </c>
      <c r="O4236" s="1">
        <f>[1]MAX!O4236</f>
        <v>0</v>
      </c>
      <c r="P4236" s="1">
        <f>[1]MAX!P4236</f>
        <v>0</v>
      </c>
      <c r="Q4236" s="1">
        <f>[1]MAX!Q4236</f>
        <v>0</v>
      </c>
      <c r="R4236" s="1">
        <f>[1]MAX!R4236</f>
        <v>0</v>
      </c>
      <c r="S4236" s="1">
        <f>[1]MAX!S4236</f>
        <v>0</v>
      </c>
      <c r="T4236" s="1">
        <f>[1]MAX!T4236</f>
        <v>0</v>
      </c>
      <c r="U4236" s="1">
        <f>[1]MAX!U4236</f>
        <v>0</v>
      </c>
      <c r="V4236" s="1">
        <f>[1]MAX!V4236</f>
        <v>0</v>
      </c>
      <c r="W4236" s="2">
        <f>[1]MAX!W4236</f>
        <v>0</v>
      </c>
      <c r="X4236" s="1">
        <f>[1]MAX!X4236</f>
        <v>0</v>
      </c>
      <c r="Y4236" s="1">
        <f>[1]MAX!Y4236</f>
        <v>0</v>
      </c>
      <c r="Z4236" s="1">
        <f>'[1]get lots#'!Q4236</f>
        <v>0</v>
      </c>
      <c r="AA4236" s="2">
        <f>[1]MAX!AA4236</f>
        <v>0</v>
      </c>
      <c r="AB4236" s="1">
        <f>[1]MAX!AB4236</f>
        <v>0</v>
      </c>
      <c r="AC4236" s="1">
        <f>[1]MAX!AC4236</f>
        <v>0</v>
      </c>
      <c r="AD4236" s="1">
        <f>[1]MAX!AD4236</f>
        <v>0</v>
      </c>
      <c r="AE4236" s="1">
        <f>[1]MAX!AE4236</f>
        <v>0</v>
      </c>
      <c r="AF4236" s="1">
        <f>[1]MAX!AF4236</f>
        <v>0</v>
      </c>
      <c r="AG4236" s="1">
        <f>[1]MAX!AG4236</f>
        <v>0</v>
      </c>
      <c r="AH4236" s="1">
        <f>[1]MAX!AH4236</f>
        <v>0</v>
      </c>
      <c r="AI4236" s="1">
        <f>[1]MAX!AI4236</f>
        <v>0</v>
      </c>
      <c r="AJ4236" s="1">
        <f>[1]MAX!AJ4236</f>
        <v>0</v>
      </c>
    </row>
    <row r="4237" spans="1:36" x14ac:dyDescent="0.25">
      <c r="A4237" s="1">
        <f>[1]MAX!A4237</f>
        <v>0</v>
      </c>
      <c r="B4237" s="1">
        <f>[1]MAX!B4237</f>
        <v>0</v>
      </c>
      <c r="C4237" s="1">
        <f>[1]MAX!C4237</f>
        <v>0</v>
      </c>
      <c r="D4237" s="1">
        <f>[1]MAX!D4237</f>
        <v>0</v>
      </c>
      <c r="E4237" s="1">
        <f>[1]MAX!E4237</f>
        <v>0</v>
      </c>
      <c r="F4237" s="1">
        <f>[1]MAX!F4237</f>
        <v>0</v>
      </c>
      <c r="G4237" s="1">
        <f>[1]MAX!G4237</f>
        <v>0</v>
      </c>
      <c r="H4237" s="1">
        <f>[1]MAX!H4237</f>
        <v>0</v>
      </c>
      <c r="I4237" s="1">
        <f>[1]MAX!I4237</f>
        <v>0</v>
      </c>
      <c r="J4237" s="1">
        <f>[1]MAX!J4237</f>
        <v>0</v>
      </c>
      <c r="K4237" s="1">
        <f>[1]MAX!K4237</f>
        <v>0</v>
      </c>
      <c r="L4237" s="1">
        <f>[1]MAX!L4237</f>
        <v>0</v>
      </c>
      <c r="M4237" s="1">
        <f>[1]MAX!M4237</f>
        <v>0</v>
      </c>
      <c r="N4237" s="1">
        <f>[1]MAX!N4237</f>
        <v>0</v>
      </c>
      <c r="O4237" s="1">
        <f>[1]MAX!O4237</f>
        <v>0</v>
      </c>
      <c r="P4237" s="1">
        <f>[1]MAX!P4237</f>
        <v>0</v>
      </c>
      <c r="Q4237" s="1">
        <f>[1]MAX!Q4237</f>
        <v>0</v>
      </c>
      <c r="R4237" s="1">
        <f>[1]MAX!R4237</f>
        <v>0</v>
      </c>
      <c r="S4237" s="1">
        <f>[1]MAX!S4237</f>
        <v>0</v>
      </c>
      <c r="T4237" s="1">
        <f>[1]MAX!T4237</f>
        <v>0</v>
      </c>
      <c r="U4237" s="1">
        <f>[1]MAX!U4237</f>
        <v>0</v>
      </c>
      <c r="V4237" s="1">
        <f>[1]MAX!V4237</f>
        <v>0</v>
      </c>
      <c r="W4237" s="2">
        <f>[1]MAX!W4237</f>
        <v>0</v>
      </c>
      <c r="X4237" s="1">
        <f>[1]MAX!X4237</f>
        <v>0</v>
      </c>
      <c r="Y4237" s="1">
        <f>[1]MAX!Y4237</f>
        <v>0</v>
      </c>
      <c r="Z4237" s="1">
        <f>'[1]get lots#'!Q4237</f>
        <v>0</v>
      </c>
      <c r="AA4237" s="2">
        <f>[1]MAX!AA4237</f>
        <v>0</v>
      </c>
      <c r="AB4237" s="1">
        <f>[1]MAX!AB4237</f>
        <v>0</v>
      </c>
      <c r="AC4237" s="1">
        <f>[1]MAX!AC4237</f>
        <v>0</v>
      </c>
      <c r="AD4237" s="1">
        <f>[1]MAX!AD4237</f>
        <v>0</v>
      </c>
      <c r="AE4237" s="1">
        <f>[1]MAX!AE4237</f>
        <v>0</v>
      </c>
      <c r="AF4237" s="1">
        <f>[1]MAX!AF4237</f>
        <v>0</v>
      </c>
      <c r="AG4237" s="1">
        <f>[1]MAX!AG4237</f>
        <v>0</v>
      </c>
      <c r="AH4237" s="1">
        <f>[1]MAX!AH4237</f>
        <v>0</v>
      </c>
      <c r="AI4237" s="1">
        <f>[1]MAX!AI4237</f>
        <v>0</v>
      </c>
      <c r="AJ4237" s="1">
        <f>[1]MAX!AJ4237</f>
        <v>0</v>
      </c>
    </row>
    <row r="4238" spans="1:36" x14ac:dyDescent="0.25">
      <c r="A4238" s="1">
        <f>[1]MAX!A4238</f>
        <v>0</v>
      </c>
      <c r="B4238" s="1">
        <f>[1]MAX!B4238</f>
        <v>0</v>
      </c>
      <c r="C4238" s="1">
        <f>[1]MAX!C4238</f>
        <v>0</v>
      </c>
      <c r="D4238" s="1">
        <f>[1]MAX!D4238</f>
        <v>0</v>
      </c>
      <c r="E4238" s="1">
        <f>[1]MAX!E4238</f>
        <v>0</v>
      </c>
      <c r="F4238" s="1">
        <f>[1]MAX!F4238</f>
        <v>0</v>
      </c>
      <c r="G4238" s="1">
        <f>[1]MAX!G4238</f>
        <v>0</v>
      </c>
      <c r="H4238" s="1">
        <f>[1]MAX!H4238</f>
        <v>0</v>
      </c>
      <c r="I4238" s="1">
        <f>[1]MAX!I4238</f>
        <v>0</v>
      </c>
      <c r="J4238" s="1">
        <f>[1]MAX!J4238</f>
        <v>0</v>
      </c>
      <c r="K4238" s="1">
        <f>[1]MAX!K4238</f>
        <v>0</v>
      </c>
      <c r="L4238" s="1">
        <f>[1]MAX!L4238</f>
        <v>0</v>
      </c>
      <c r="M4238" s="1">
        <f>[1]MAX!M4238</f>
        <v>0</v>
      </c>
      <c r="N4238" s="1">
        <f>[1]MAX!N4238</f>
        <v>0</v>
      </c>
      <c r="O4238" s="1">
        <f>[1]MAX!O4238</f>
        <v>0</v>
      </c>
      <c r="P4238" s="1">
        <f>[1]MAX!P4238</f>
        <v>0</v>
      </c>
      <c r="Q4238" s="1">
        <f>[1]MAX!Q4238</f>
        <v>0</v>
      </c>
      <c r="R4238" s="1">
        <f>[1]MAX!R4238</f>
        <v>0</v>
      </c>
      <c r="S4238" s="1">
        <f>[1]MAX!S4238</f>
        <v>0</v>
      </c>
      <c r="T4238" s="1">
        <f>[1]MAX!T4238</f>
        <v>0</v>
      </c>
      <c r="U4238" s="1">
        <f>[1]MAX!U4238</f>
        <v>0</v>
      </c>
      <c r="V4238" s="1">
        <f>[1]MAX!V4238</f>
        <v>0</v>
      </c>
      <c r="W4238" s="2">
        <f>[1]MAX!W4238</f>
        <v>0</v>
      </c>
      <c r="X4238" s="1">
        <f>[1]MAX!X4238</f>
        <v>0</v>
      </c>
      <c r="Y4238" s="1">
        <f>[1]MAX!Y4238</f>
        <v>0</v>
      </c>
      <c r="Z4238" s="1">
        <f>'[1]get lots#'!Q4238</f>
        <v>0</v>
      </c>
      <c r="AA4238" s="2">
        <f>[1]MAX!AA4238</f>
        <v>0</v>
      </c>
      <c r="AB4238" s="1">
        <f>[1]MAX!AB4238</f>
        <v>0</v>
      </c>
      <c r="AC4238" s="1">
        <f>[1]MAX!AC4238</f>
        <v>0</v>
      </c>
      <c r="AD4238" s="1">
        <f>[1]MAX!AD4238</f>
        <v>0</v>
      </c>
      <c r="AE4238" s="1">
        <f>[1]MAX!AE4238</f>
        <v>0</v>
      </c>
      <c r="AF4238" s="1">
        <f>[1]MAX!AF4238</f>
        <v>0</v>
      </c>
      <c r="AG4238" s="1">
        <f>[1]MAX!AG4238</f>
        <v>0</v>
      </c>
      <c r="AH4238" s="1">
        <f>[1]MAX!AH4238</f>
        <v>0</v>
      </c>
      <c r="AI4238" s="1">
        <f>[1]MAX!AI4238</f>
        <v>0</v>
      </c>
      <c r="AJ4238" s="1">
        <f>[1]MAX!AJ4238</f>
        <v>0</v>
      </c>
    </row>
    <row r="4239" spans="1:36" x14ac:dyDescent="0.25">
      <c r="A4239" s="1">
        <f>[1]MAX!A4239</f>
        <v>0</v>
      </c>
      <c r="B4239" s="1">
        <f>[1]MAX!B4239</f>
        <v>0</v>
      </c>
      <c r="C4239" s="1">
        <f>[1]MAX!C4239</f>
        <v>0</v>
      </c>
      <c r="D4239" s="1">
        <f>[1]MAX!D4239</f>
        <v>0</v>
      </c>
      <c r="E4239" s="1">
        <f>[1]MAX!E4239</f>
        <v>0</v>
      </c>
      <c r="F4239" s="1">
        <f>[1]MAX!F4239</f>
        <v>0</v>
      </c>
      <c r="G4239" s="1">
        <f>[1]MAX!G4239</f>
        <v>0</v>
      </c>
      <c r="H4239" s="1">
        <f>[1]MAX!H4239</f>
        <v>0</v>
      </c>
      <c r="I4239" s="1">
        <f>[1]MAX!I4239</f>
        <v>0</v>
      </c>
      <c r="J4239" s="1">
        <f>[1]MAX!J4239</f>
        <v>0</v>
      </c>
      <c r="K4239" s="1">
        <f>[1]MAX!K4239</f>
        <v>0</v>
      </c>
      <c r="L4239" s="1">
        <f>[1]MAX!L4239</f>
        <v>0</v>
      </c>
      <c r="M4239" s="1">
        <f>[1]MAX!M4239</f>
        <v>0</v>
      </c>
      <c r="N4239" s="1">
        <f>[1]MAX!N4239</f>
        <v>0</v>
      </c>
      <c r="O4239" s="1">
        <f>[1]MAX!O4239</f>
        <v>0</v>
      </c>
      <c r="P4239" s="1">
        <f>[1]MAX!P4239</f>
        <v>0</v>
      </c>
      <c r="Q4239" s="1">
        <f>[1]MAX!Q4239</f>
        <v>0</v>
      </c>
      <c r="R4239" s="1">
        <f>[1]MAX!R4239</f>
        <v>0</v>
      </c>
      <c r="S4239" s="1">
        <f>[1]MAX!S4239</f>
        <v>0</v>
      </c>
      <c r="T4239" s="1">
        <f>[1]MAX!T4239</f>
        <v>0</v>
      </c>
      <c r="U4239" s="1">
        <f>[1]MAX!U4239</f>
        <v>0</v>
      </c>
      <c r="V4239" s="1">
        <f>[1]MAX!V4239</f>
        <v>0</v>
      </c>
      <c r="W4239" s="2">
        <f>[1]MAX!W4239</f>
        <v>0</v>
      </c>
      <c r="X4239" s="1">
        <f>[1]MAX!X4239</f>
        <v>0</v>
      </c>
      <c r="Y4239" s="1">
        <f>[1]MAX!Y4239</f>
        <v>0</v>
      </c>
      <c r="Z4239" s="1">
        <f>'[1]get lots#'!Q4239</f>
        <v>0</v>
      </c>
      <c r="AA4239" s="2">
        <f>[1]MAX!AA4239</f>
        <v>0</v>
      </c>
      <c r="AB4239" s="1">
        <f>[1]MAX!AB4239</f>
        <v>0</v>
      </c>
      <c r="AC4239" s="1">
        <f>[1]MAX!AC4239</f>
        <v>0</v>
      </c>
      <c r="AD4239" s="1">
        <f>[1]MAX!AD4239</f>
        <v>0</v>
      </c>
      <c r="AE4239" s="1">
        <f>[1]MAX!AE4239</f>
        <v>0</v>
      </c>
      <c r="AF4239" s="1">
        <f>[1]MAX!AF4239</f>
        <v>0</v>
      </c>
      <c r="AG4239" s="1">
        <f>[1]MAX!AG4239</f>
        <v>0</v>
      </c>
      <c r="AH4239" s="1">
        <f>[1]MAX!AH4239</f>
        <v>0</v>
      </c>
      <c r="AI4239" s="1">
        <f>[1]MAX!AI4239</f>
        <v>0</v>
      </c>
      <c r="AJ4239" s="1">
        <f>[1]MAX!AJ4239</f>
        <v>0</v>
      </c>
    </row>
    <row r="4240" spans="1:36" x14ac:dyDescent="0.25">
      <c r="A4240" s="1">
        <f>[1]MAX!A4240</f>
        <v>0</v>
      </c>
      <c r="B4240" s="1">
        <f>[1]MAX!B4240</f>
        <v>0</v>
      </c>
      <c r="C4240" s="1">
        <f>[1]MAX!C4240</f>
        <v>0</v>
      </c>
      <c r="D4240" s="1">
        <f>[1]MAX!D4240</f>
        <v>0</v>
      </c>
      <c r="E4240" s="1">
        <f>[1]MAX!E4240</f>
        <v>0</v>
      </c>
      <c r="F4240" s="1">
        <f>[1]MAX!F4240</f>
        <v>0</v>
      </c>
      <c r="G4240" s="1">
        <f>[1]MAX!G4240</f>
        <v>0</v>
      </c>
      <c r="H4240" s="1">
        <f>[1]MAX!H4240</f>
        <v>0</v>
      </c>
      <c r="I4240" s="1">
        <f>[1]MAX!I4240</f>
        <v>0</v>
      </c>
      <c r="J4240" s="1">
        <f>[1]MAX!J4240</f>
        <v>0</v>
      </c>
      <c r="K4240" s="1">
        <f>[1]MAX!K4240</f>
        <v>0</v>
      </c>
      <c r="L4240" s="1">
        <f>[1]MAX!L4240</f>
        <v>0</v>
      </c>
      <c r="M4240" s="1">
        <f>[1]MAX!M4240</f>
        <v>0</v>
      </c>
      <c r="N4240" s="1">
        <f>[1]MAX!N4240</f>
        <v>0</v>
      </c>
      <c r="O4240" s="1">
        <f>[1]MAX!O4240</f>
        <v>0</v>
      </c>
      <c r="P4240" s="1">
        <f>[1]MAX!P4240</f>
        <v>0</v>
      </c>
      <c r="Q4240" s="1">
        <f>[1]MAX!Q4240</f>
        <v>0</v>
      </c>
      <c r="R4240" s="1">
        <f>[1]MAX!R4240</f>
        <v>0</v>
      </c>
      <c r="S4240" s="1">
        <f>[1]MAX!S4240</f>
        <v>0</v>
      </c>
      <c r="T4240" s="1">
        <f>[1]MAX!T4240</f>
        <v>0</v>
      </c>
      <c r="U4240" s="1">
        <f>[1]MAX!U4240</f>
        <v>0</v>
      </c>
      <c r="V4240" s="1">
        <f>[1]MAX!V4240</f>
        <v>0</v>
      </c>
      <c r="W4240" s="2">
        <f>[1]MAX!W4240</f>
        <v>0</v>
      </c>
      <c r="X4240" s="1">
        <f>[1]MAX!X4240</f>
        <v>0</v>
      </c>
      <c r="Y4240" s="1">
        <f>[1]MAX!Y4240</f>
        <v>0</v>
      </c>
      <c r="Z4240" s="1">
        <f>'[1]get lots#'!Q4240</f>
        <v>0</v>
      </c>
      <c r="AA4240" s="2">
        <f>[1]MAX!AA4240</f>
        <v>0</v>
      </c>
      <c r="AB4240" s="1">
        <f>[1]MAX!AB4240</f>
        <v>0</v>
      </c>
      <c r="AC4240" s="1">
        <f>[1]MAX!AC4240</f>
        <v>0</v>
      </c>
      <c r="AD4240" s="1">
        <f>[1]MAX!AD4240</f>
        <v>0</v>
      </c>
      <c r="AE4240" s="1">
        <f>[1]MAX!AE4240</f>
        <v>0</v>
      </c>
      <c r="AF4240" s="1">
        <f>[1]MAX!AF4240</f>
        <v>0</v>
      </c>
      <c r="AG4240" s="1">
        <f>[1]MAX!AG4240</f>
        <v>0</v>
      </c>
      <c r="AH4240" s="1">
        <f>[1]MAX!AH4240</f>
        <v>0</v>
      </c>
      <c r="AI4240" s="1">
        <f>[1]MAX!AI4240</f>
        <v>0</v>
      </c>
      <c r="AJ4240" s="1">
        <f>[1]MAX!AJ4240</f>
        <v>0</v>
      </c>
    </row>
    <row r="4241" spans="1:36" x14ac:dyDescent="0.25">
      <c r="A4241" s="1">
        <f>[1]MAX!A4241</f>
        <v>0</v>
      </c>
      <c r="B4241" s="1">
        <f>[1]MAX!B4241</f>
        <v>0</v>
      </c>
      <c r="C4241" s="1">
        <f>[1]MAX!C4241</f>
        <v>0</v>
      </c>
      <c r="D4241" s="1">
        <f>[1]MAX!D4241</f>
        <v>0</v>
      </c>
      <c r="E4241" s="1">
        <f>[1]MAX!E4241</f>
        <v>0</v>
      </c>
      <c r="F4241" s="1">
        <f>[1]MAX!F4241</f>
        <v>0</v>
      </c>
      <c r="G4241" s="1">
        <f>[1]MAX!G4241</f>
        <v>0</v>
      </c>
      <c r="H4241" s="1">
        <f>[1]MAX!H4241</f>
        <v>0</v>
      </c>
      <c r="I4241" s="1">
        <f>[1]MAX!I4241</f>
        <v>0</v>
      </c>
      <c r="J4241" s="1">
        <f>[1]MAX!J4241</f>
        <v>0</v>
      </c>
      <c r="K4241" s="1">
        <f>[1]MAX!K4241</f>
        <v>0</v>
      </c>
      <c r="L4241" s="1">
        <f>[1]MAX!L4241</f>
        <v>0</v>
      </c>
      <c r="M4241" s="1">
        <f>[1]MAX!M4241</f>
        <v>0</v>
      </c>
      <c r="N4241" s="1">
        <f>[1]MAX!N4241</f>
        <v>0</v>
      </c>
      <c r="O4241" s="1">
        <f>[1]MAX!O4241</f>
        <v>0</v>
      </c>
      <c r="P4241" s="1">
        <f>[1]MAX!P4241</f>
        <v>0</v>
      </c>
      <c r="Q4241" s="1">
        <f>[1]MAX!Q4241</f>
        <v>0</v>
      </c>
      <c r="R4241" s="1">
        <f>[1]MAX!R4241</f>
        <v>0</v>
      </c>
      <c r="S4241" s="1">
        <f>[1]MAX!S4241</f>
        <v>0</v>
      </c>
      <c r="T4241" s="1">
        <f>[1]MAX!T4241</f>
        <v>0</v>
      </c>
      <c r="U4241" s="1">
        <f>[1]MAX!U4241</f>
        <v>0</v>
      </c>
      <c r="V4241" s="1">
        <f>[1]MAX!V4241</f>
        <v>0</v>
      </c>
      <c r="W4241" s="2">
        <f>[1]MAX!W4241</f>
        <v>0</v>
      </c>
      <c r="X4241" s="1">
        <f>[1]MAX!X4241</f>
        <v>0</v>
      </c>
      <c r="Y4241" s="1">
        <f>[1]MAX!Y4241</f>
        <v>0</v>
      </c>
      <c r="Z4241" s="1">
        <f>'[1]get lots#'!Q4241</f>
        <v>0</v>
      </c>
      <c r="AA4241" s="2">
        <f>[1]MAX!AA4241</f>
        <v>0</v>
      </c>
      <c r="AB4241" s="1">
        <f>[1]MAX!AB4241</f>
        <v>0</v>
      </c>
      <c r="AC4241" s="1">
        <f>[1]MAX!AC4241</f>
        <v>0</v>
      </c>
      <c r="AD4241" s="1">
        <f>[1]MAX!AD4241</f>
        <v>0</v>
      </c>
      <c r="AE4241" s="1">
        <f>[1]MAX!AE4241</f>
        <v>0</v>
      </c>
      <c r="AF4241" s="1">
        <f>[1]MAX!AF4241</f>
        <v>0</v>
      </c>
      <c r="AG4241" s="1">
        <f>[1]MAX!AG4241</f>
        <v>0</v>
      </c>
      <c r="AH4241" s="1">
        <f>[1]MAX!AH4241</f>
        <v>0</v>
      </c>
      <c r="AI4241" s="1">
        <f>[1]MAX!AI4241</f>
        <v>0</v>
      </c>
      <c r="AJ4241" s="1">
        <f>[1]MAX!AJ4241</f>
        <v>0</v>
      </c>
    </row>
    <row r="4242" spans="1:36" x14ac:dyDescent="0.25">
      <c r="A4242" s="1">
        <f>[1]MAX!A4242</f>
        <v>0</v>
      </c>
      <c r="B4242" s="1">
        <f>[1]MAX!B4242</f>
        <v>0</v>
      </c>
      <c r="C4242" s="1">
        <f>[1]MAX!C4242</f>
        <v>0</v>
      </c>
      <c r="D4242" s="1">
        <f>[1]MAX!D4242</f>
        <v>0</v>
      </c>
      <c r="E4242" s="1">
        <f>[1]MAX!E4242</f>
        <v>0</v>
      </c>
      <c r="F4242" s="1">
        <f>[1]MAX!F4242</f>
        <v>0</v>
      </c>
      <c r="G4242" s="1">
        <f>[1]MAX!G4242</f>
        <v>0</v>
      </c>
      <c r="H4242" s="1">
        <f>[1]MAX!H4242</f>
        <v>0</v>
      </c>
      <c r="I4242" s="1">
        <f>[1]MAX!I4242</f>
        <v>0</v>
      </c>
      <c r="J4242" s="1">
        <f>[1]MAX!J4242</f>
        <v>0</v>
      </c>
      <c r="K4242" s="1">
        <f>[1]MAX!K4242</f>
        <v>0</v>
      </c>
      <c r="L4242" s="1">
        <f>[1]MAX!L4242</f>
        <v>0</v>
      </c>
      <c r="M4242" s="1">
        <f>[1]MAX!M4242</f>
        <v>0</v>
      </c>
      <c r="N4242" s="1">
        <f>[1]MAX!N4242</f>
        <v>0</v>
      </c>
      <c r="O4242" s="1">
        <f>[1]MAX!O4242</f>
        <v>0</v>
      </c>
      <c r="P4242" s="1">
        <f>[1]MAX!P4242</f>
        <v>0</v>
      </c>
      <c r="Q4242" s="1">
        <f>[1]MAX!Q4242</f>
        <v>0</v>
      </c>
      <c r="R4242" s="1">
        <f>[1]MAX!R4242</f>
        <v>0</v>
      </c>
      <c r="S4242" s="1">
        <f>[1]MAX!S4242</f>
        <v>0</v>
      </c>
      <c r="T4242" s="1">
        <f>[1]MAX!T4242</f>
        <v>0</v>
      </c>
      <c r="U4242" s="1">
        <f>[1]MAX!U4242</f>
        <v>0</v>
      </c>
      <c r="V4242" s="1">
        <f>[1]MAX!V4242</f>
        <v>0</v>
      </c>
      <c r="W4242" s="2">
        <f>[1]MAX!W4242</f>
        <v>0</v>
      </c>
      <c r="X4242" s="1">
        <f>[1]MAX!X4242</f>
        <v>0</v>
      </c>
      <c r="Y4242" s="1">
        <f>[1]MAX!Y4242</f>
        <v>0</v>
      </c>
      <c r="Z4242" s="1">
        <f>'[1]get lots#'!Q4242</f>
        <v>0</v>
      </c>
      <c r="AA4242" s="2">
        <f>[1]MAX!AA4242</f>
        <v>0</v>
      </c>
      <c r="AB4242" s="1">
        <f>[1]MAX!AB4242</f>
        <v>0</v>
      </c>
      <c r="AC4242" s="1">
        <f>[1]MAX!AC4242</f>
        <v>0</v>
      </c>
      <c r="AD4242" s="1">
        <f>[1]MAX!AD4242</f>
        <v>0</v>
      </c>
      <c r="AE4242" s="1">
        <f>[1]MAX!AE4242</f>
        <v>0</v>
      </c>
      <c r="AF4242" s="1">
        <f>[1]MAX!AF4242</f>
        <v>0</v>
      </c>
      <c r="AG4242" s="1">
        <f>[1]MAX!AG4242</f>
        <v>0</v>
      </c>
      <c r="AH4242" s="1">
        <f>[1]MAX!AH4242</f>
        <v>0</v>
      </c>
      <c r="AI4242" s="1">
        <f>[1]MAX!AI4242</f>
        <v>0</v>
      </c>
      <c r="AJ4242" s="1">
        <f>[1]MAX!AJ4242</f>
        <v>0</v>
      </c>
    </row>
    <row r="4243" spans="1:36" x14ac:dyDescent="0.25">
      <c r="A4243" s="1">
        <f>[1]MAX!A4243</f>
        <v>0</v>
      </c>
      <c r="B4243" s="1">
        <f>[1]MAX!B4243</f>
        <v>0</v>
      </c>
      <c r="C4243" s="1">
        <f>[1]MAX!C4243</f>
        <v>0</v>
      </c>
      <c r="D4243" s="1">
        <f>[1]MAX!D4243</f>
        <v>0</v>
      </c>
      <c r="E4243" s="1">
        <f>[1]MAX!E4243</f>
        <v>0</v>
      </c>
      <c r="F4243" s="1">
        <f>[1]MAX!F4243</f>
        <v>0</v>
      </c>
      <c r="G4243" s="1">
        <f>[1]MAX!G4243</f>
        <v>0</v>
      </c>
      <c r="H4243" s="1">
        <f>[1]MAX!H4243</f>
        <v>0</v>
      </c>
      <c r="I4243" s="1">
        <f>[1]MAX!I4243</f>
        <v>0</v>
      </c>
      <c r="J4243" s="1">
        <f>[1]MAX!J4243</f>
        <v>0</v>
      </c>
      <c r="K4243" s="1">
        <f>[1]MAX!K4243</f>
        <v>0</v>
      </c>
      <c r="L4243" s="1">
        <f>[1]MAX!L4243</f>
        <v>0</v>
      </c>
      <c r="M4243" s="1">
        <f>[1]MAX!M4243</f>
        <v>0</v>
      </c>
      <c r="N4243" s="1">
        <f>[1]MAX!N4243</f>
        <v>0</v>
      </c>
      <c r="O4243" s="1">
        <f>[1]MAX!O4243</f>
        <v>0</v>
      </c>
      <c r="P4243" s="1">
        <f>[1]MAX!P4243</f>
        <v>0</v>
      </c>
      <c r="Q4243" s="1">
        <f>[1]MAX!Q4243</f>
        <v>0</v>
      </c>
      <c r="R4243" s="1">
        <f>[1]MAX!R4243</f>
        <v>0</v>
      </c>
      <c r="S4243" s="1">
        <f>[1]MAX!S4243</f>
        <v>0</v>
      </c>
      <c r="T4243" s="1">
        <f>[1]MAX!T4243</f>
        <v>0</v>
      </c>
      <c r="U4243" s="1">
        <f>[1]MAX!U4243</f>
        <v>0</v>
      </c>
      <c r="V4243" s="1">
        <f>[1]MAX!V4243</f>
        <v>0</v>
      </c>
      <c r="W4243" s="2">
        <f>[1]MAX!W4243</f>
        <v>0</v>
      </c>
      <c r="X4243" s="1">
        <f>[1]MAX!X4243</f>
        <v>0</v>
      </c>
      <c r="Y4243" s="1">
        <f>[1]MAX!Y4243</f>
        <v>0</v>
      </c>
      <c r="Z4243" s="1">
        <f>'[1]get lots#'!Q4243</f>
        <v>0</v>
      </c>
      <c r="AA4243" s="2">
        <f>[1]MAX!AA4243</f>
        <v>0</v>
      </c>
      <c r="AB4243" s="1">
        <f>[1]MAX!AB4243</f>
        <v>0</v>
      </c>
      <c r="AC4243" s="1">
        <f>[1]MAX!AC4243</f>
        <v>0</v>
      </c>
      <c r="AD4243" s="1">
        <f>[1]MAX!AD4243</f>
        <v>0</v>
      </c>
      <c r="AE4243" s="1">
        <f>[1]MAX!AE4243</f>
        <v>0</v>
      </c>
      <c r="AF4243" s="1">
        <f>[1]MAX!AF4243</f>
        <v>0</v>
      </c>
      <c r="AG4243" s="1">
        <f>[1]MAX!AG4243</f>
        <v>0</v>
      </c>
      <c r="AH4243" s="1">
        <f>[1]MAX!AH4243</f>
        <v>0</v>
      </c>
      <c r="AI4243" s="1">
        <f>[1]MAX!AI4243</f>
        <v>0</v>
      </c>
      <c r="AJ4243" s="1">
        <f>[1]MAX!AJ4243</f>
        <v>0</v>
      </c>
    </row>
    <row r="4244" spans="1:36" x14ac:dyDescent="0.25">
      <c r="A4244" s="1">
        <f>[1]MAX!A4244</f>
        <v>0</v>
      </c>
      <c r="B4244" s="1">
        <f>[1]MAX!B4244</f>
        <v>0</v>
      </c>
      <c r="C4244" s="1">
        <f>[1]MAX!C4244</f>
        <v>0</v>
      </c>
      <c r="D4244" s="1">
        <f>[1]MAX!D4244</f>
        <v>0</v>
      </c>
      <c r="E4244" s="1">
        <f>[1]MAX!E4244</f>
        <v>0</v>
      </c>
      <c r="F4244" s="1">
        <f>[1]MAX!F4244</f>
        <v>0</v>
      </c>
      <c r="G4244" s="1">
        <f>[1]MAX!G4244</f>
        <v>0</v>
      </c>
      <c r="H4244" s="1">
        <f>[1]MAX!H4244</f>
        <v>0</v>
      </c>
      <c r="I4244" s="1">
        <f>[1]MAX!I4244</f>
        <v>0</v>
      </c>
      <c r="J4244" s="1">
        <f>[1]MAX!J4244</f>
        <v>0</v>
      </c>
      <c r="K4244" s="1">
        <f>[1]MAX!K4244</f>
        <v>0</v>
      </c>
      <c r="L4244" s="1">
        <f>[1]MAX!L4244</f>
        <v>0</v>
      </c>
      <c r="M4244" s="1">
        <f>[1]MAX!M4244</f>
        <v>0</v>
      </c>
      <c r="N4244" s="1">
        <f>[1]MAX!N4244</f>
        <v>0</v>
      </c>
      <c r="O4244" s="1">
        <f>[1]MAX!O4244</f>
        <v>0</v>
      </c>
      <c r="P4244" s="1">
        <f>[1]MAX!P4244</f>
        <v>0</v>
      </c>
      <c r="Q4244" s="1">
        <f>[1]MAX!Q4244</f>
        <v>0</v>
      </c>
      <c r="R4244" s="1">
        <f>[1]MAX!R4244</f>
        <v>0</v>
      </c>
      <c r="S4244" s="1">
        <f>[1]MAX!S4244</f>
        <v>0</v>
      </c>
      <c r="T4244" s="1">
        <f>[1]MAX!T4244</f>
        <v>0</v>
      </c>
      <c r="U4244" s="1">
        <f>[1]MAX!U4244</f>
        <v>0</v>
      </c>
      <c r="V4244" s="1">
        <f>[1]MAX!V4244</f>
        <v>0</v>
      </c>
      <c r="W4244" s="2">
        <f>[1]MAX!W4244</f>
        <v>0</v>
      </c>
      <c r="X4244" s="1">
        <f>[1]MAX!X4244</f>
        <v>0</v>
      </c>
      <c r="Y4244" s="1">
        <f>[1]MAX!Y4244</f>
        <v>0</v>
      </c>
      <c r="Z4244" s="1">
        <f>'[1]get lots#'!Q4244</f>
        <v>0</v>
      </c>
      <c r="AA4244" s="2">
        <f>[1]MAX!AA4244</f>
        <v>0</v>
      </c>
      <c r="AB4244" s="1">
        <f>[1]MAX!AB4244</f>
        <v>0</v>
      </c>
      <c r="AC4244" s="1">
        <f>[1]MAX!AC4244</f>
        <v>0</v>
      </c>
      <c r="AD4244" s="1">
        <f>[1]MAX!AD4244</f>
        <v>0</v>
      </c>
      <c r="AE4244" s="1">
        <f>[1]MAX!AE4244</f>
        <v>0</v>
      </c>
      <c r="AF4244" s="1">
        <f>[1]MAX!AF4244</f>
        <v>0</v>
      </c>
      <c r="AG4244" s="1">
        <f>[1]MAX!AG4244</f>
        <v>0</v>
      </c>
      <c r="AH4244" s="1">
        <f>[1]MAX!AH4244</f>
        <v>0</v>
      </c>
      <c r="AI4244" s="1">
        <f>[1]MAX!AI4244</f>
        <v>0</v>
      </c>
      <c r="AJ4244" s="1">
        <f>[1]MAX!AJ4244</f>
        <v>0</v>
      </c>
    </row>
    <row r="4245" spans="1:36" x14ac:dyDescent="0.25">
      <c r="A4245" s="1">
        <f>[1]MAX!A4245</f>
        <v>0</v>
      </c>
      <c r="B4245" s="1">
        <f>[1]MAX!B4245</f>
        <v>0</v>
      </c>
      <c r="C4245" s="1">
        <f>[1]MAX!C4245</f>
        <v>0</v>
      </c>
      <c r="D4245" s="1">
        <f>[1]MAX!D4245</f>
        <v>0</v>
      </c>
      <c r="E4245" s="1">
        <f>[1]MAX!E4245</f>
        <v>0</v>
      </c>
      <c r="F4245" s="1">
        <f>[1]MAX!F4245</f>
        <v>0</v>
      </c>
      <c r="G4245" s="1">
        <f>[1]MAX!G4245</f>
        <v>0</v>
      </c>
      <c r="H4245" s="1">
        <f>[1]MAX!H4245</f>
        <v>0</v>
      </c>
      <c r="I4245" s="1">
        <f>[1]MAX!I4245</f>
        <v>0</v>
      </c>
      <c r="J4245" s="1">
        <f>[1]MAX!J4245</f>
        <v>0</v>
      </c>
      <c r="K4245" s="1">
        <f>[1]MAX!K4245</f>
        <v>0</v>
      </c>
      <c r="L4245" s="1">
        <f>[1]MAX!L4245</f>
        <v>0</v>
      </c>
      <c r="M4245" s="1">
        <f>[1]MAX!M4245</f>
        <v>0</v>
      </c>
      <c r="N4245" s="1">
        <f>[1]MAX!N4245</f>
        <v>0</v>
      </c>
      <c r="O4245" s="1">
        <f>[1]MAX!O4245</f>
        <v>0</v>
      </c>
      <c r="P4245" s="1">
        <f>[1]MAX!P4245</f>
        <v>0</v>
      </c>
      <c r="Q4245" s="1">
        <f>[1]MAX!Q4245</f>
        <v>0</v>
      </c>
      <c r="R4245" s="1">
        <f>[1]MAX!R4245</f>
        <v>0</v>
      </c>
      <c r="S4245" s="1">
        <f>[1]MAX!S4245</f>
        <v>0</v>
      </c>
      <c r="T4245" s="1">
        <f>[1]MAX!T4245</f>
        <v>0</v>
      </c>
      <c r="U4245" s="1">
        <f>[1]MAX!U4245</f>
        <v>0</v>
      </c>
      <c r="V4245" s="1">
        <f>[1]MAX!V4245</f>
        <v>0</v>
      </c>
      <c r="W4245" s="2">
        <f>[1]MAX!W4245</f>
        <v>0</v>
      </c>
      <c r="X4245" s="1">
        <f>[1]MAX!X4245</f>
        <v>0</v>
      </c>
      <c r="Y4245" s="1">
        <f>[1]MAX!Y4245</f>
        <v>0</v>
      </c>
      <c r="Z4245" s="1">
        <f>'[1]get lots#'!Q4245</f>
        <v>0</v>
      </c>
      <c r="AA4245" s="2">
        <f>[1]MAX!AA4245</f>
        <v>0</v>
      </c>
      <c r="AB4245" s="1">
        <f>[1]MAX!AB4245</f>
        <v>0</v>
      </c>
      <c r="AC4245" s="1">
        <f>[1]MAX!AC4245</f>
        <v>0</v>
      </c>
      <c r="AD4245" s="1">
        <f>[1]MAX!AD4245</f>
        <v>0</v>
      </c>
      <c r="AE4245" s="1">
        <f>[1]MAX!AE4245</f>
        <v>0</v>
      </c>
      <c r="AF4245" s="1">
        <f>[1]MAX!AF4245</f>
        <v>0</v>
      </c>
      <c r="AG4245" s="1">
        <f>[1]MAX!AG4245</f>
        <v>0</v>
      </c>
      <c r="AH4245" s="1">
        <f>[1]MAX!AH4245</f>
        <v>0</v>
      </c>
      <c r="AI4245" s="1">
        <f>[1]MAX!AI4245</f>
        <v>0</v>
      </c>
      <c r="AJ4245" s="1">
        <f>[1]MAX!AJ4245</f>
        <v>0</v>
      </c>
    </row>
    <row r="4246" spans="1:36" x14ac:dyDescent="0.25">
      <c r="A4246" s="1">
        <f>[1]MAX!A4246</f>
        <v>0</v>
      </c>
      <c r="B4246" s="1">
        <f>[1]MAX!B4246</f>
        <v>0</v>
      </c>
      <c r="C4246" s="1">
        <f>[1]MAX!C4246</f>
        <v>0</v>
      </c>
      <c r="D4246" s="1">
        <f>[1]MAX!D4246</f>
        <v>0</v>
      </c>
      <c r="E4246" s="1">
        <f>[1]MAX!E4246</f>
        <v>0</v>
      </c>
      <c r="F4246" s="1">
        <f>[1]MAX!F4246</f>
        <v>0</v>
      </c>
      <c r="G4246" s="1">
        <f>[1]MAX!G4246</f>
        <v>0</v>
      </c>
      <c r="H4246" s="1">
        <f>[1]MAX!H4246</f>
        <v>0</v>
      </c>
      <c r="I4246" s="1">
        <f>[1]MAX!I4246</f>
        <v>0</v>
      </c>
      <c r="J4246" s="1">
        <f>[1]MAX!J4246</f>
        <v>0</v>
      </c>
      <c r="K4246" s="1">
        <f>[1]MAX!K4246</f>
        <v>0</v>
      </c>
      <c r="L4246" s="1">
        <f>[1]MAX!L4246</f>
        <v>0</v>
      </c>
      <c r="M4246" s="1">
        <f>[1]MAX!M4246</f>
        <v>0</v>
      </c>
      <c r="N4246" s="1">
        <f>[1]MAX!N4246</f>
        <v>0</v>
      </c>
      <c r="O4246" s="1">
        <f>[1]MAX!O4246</f>
        <v>0</v>
      </c>
      <c r="P4246" s="1">
        <f>[1]MAX!P4246</f>
        <v>0</v>
      </c>
      <c r="Q4246" s="1">
        <f>[1]MAX!Q4246</f>
        <v>0</v>
      </c>
      <c r="R4246" s="1">
        <f>[1]MAX!R4246</f>
        <v>0</v>
      </c>
      <c r="S4246" s="1">
        <f>[1]MAX!S4246</f>
        <v>0</v>
      </c>
      <c r="T4246" s="1">
        <f>[1]MAX!T4246</f>
        <v>0</v>
      </c>
      <c r="U4246" s="1">
        <f>[1]MAX!U4246</f>
        <v>0</v>
      </c>
      <c r="V4246" s="1">
        <f>[1]MAX!V4246</f>
        <v>0</v>
      </c>
      <c r="W4246" s="2">
        <f>[1]MAX!W4246</f>
        <v>0</v>
      </c>
      <c r="X4246" s="1">
        <f>[1]MAX!X4246</f>
        <v>0</v>
      </c>
      <c r="Y4246" s="1">
        <f>[1]MAX!Y4246</f>
        <v>0</v>
      </c>
      <c r="Z4246" s="1">
        <f>'[1]get lots#'!Q4246</f>
        <v>0</v>
      </c>
      <c r="AA4246" s="2">
        <f>[1]MAX!AA4246</f>
        <v>0</v>
      </c>
      <c r="AB4246" s="1">
        <f>[1]MAX!AB4246</f>
        <v>0</v>
      </c>
      <c r="AC4246" s="1">
        <f>[1]MAX!AC4246</f>
        <v>0</v>
      </c>
      <c r="AD4246" s="1">
        <f>[1]MAX!AD4246</f>
        <v>0</v>
      </c>
      <c r="AE4246" s="1">
        <f>[1]MAX!AE4246</f>
        <v>0</v>
      </c>
      <c r="AF4246" s="1">
        <f>[1]MAX!AF4246</f>
        <v>0</v>
      </c>
      <c r="AG4246" s="1">
        <f>[1]MAX!AG4246</f>
        <v>0</v>
      </c>
      <c r="AH4246" s="1">
        <f>[1]MAX!AH4246</f>
        <v>0</v>
      </c>
      <c r="AI4246" s="1">
        <f>[1]MAX!AI4246</f>
        <v>0</v>
      </c>
      <c r="AJ4246" s="1">
        <f>[1]MAX!AJ4246</f>
        <v>0</v>
      </c>
    </row>
    <row r="4247" spans="1:36" x14ac:dyDescent="0.25">
      <c r="A4247" s="1">
        <f>[1]MAX!A4247</f>
        <v>0</v>
      </c>
      <c r="B4247" s="1">
        <f>[1]MAX!B4247</f>
        <v>0</v>
      </c>
      <c r="C4247" s="1">
        <f>[1]MAX!C4247</f>
        <v>0</v>
      </c>
      <c r="D4247" s="1">
        <f>[1]MAX!D4247</f>
        <v>0</v>
      </c>
      <c r="E4247" s="1">
        <f>[1]MAX!E4247</f>
        <v>0</v>
      </c>
      <c r="F4247" s="1">
        <f>[1]MAX!F4247</f>
        <v>0</v>
      </c>
      <c r="G4247" s="1">
        <f>[1]MAX!G4247</f>
        <v>0</v>
      </c>
      <c r="H4247" s="1">
        <f>[1]MAX!H4247</f>
        <v>0</v>
      </c>
      <c r="I4247" s="1">
        <f>[1]MAX!I4247</f>
        <v>0</v>
      </c>
      <c r="J4247" s="1">
        <f>[1]MAX!J4247</f>
        <v>0</v>
      </c>
      <c r="K4247" s="1">
        <f>[1]MAX!K4247</f>
        <v>0</v>
      </c>
      <c r="L4247" s="1">
        <f>[1]MAX!L4247</f>
        <v>0</v>
      </c>
      <c r="M4247" s="1">
        <f>[1]MAX!M4247</f>
        <v>0</v>
      </c>
      <c r="N4247" s="1">
        <f>[1]MAX!N4247</f>
        <v>0</v>
      </c>
      <c r="O4247" s="1">
        <f>[1]MAX!O4247</f>
        <v>0</v>
      </c>
      <c r="P4247" s="1">
        <f>[1]MAX!P4247</f>
        <v>0</v>
      </c>
      <c r="Q4247" s="1">
        <f>[1]MAX!Q4247</f>
        <v>0</v>
      </c>
      <c r="R4247" s="1">
        <f>[1]MAX!R4247</f>
        <v>0</v>
      </c>
      <c r="S4247" s="1">
        <f>[1]MAX!S4247</f>
        <v>0</v>
      </c>
      <c r="T4247" s="1">
        <f>[1]MAX!T4247</f>
        <v>0</v>
      </c>
      <c r="U4247" s="1">
        <f>[1]MAX!U4247</f>
        <v>0</v>
      </c>
      <c r="V4247" s="1">
        <f>[1]MAX!V4247</f>
        <v>0</v>
      </c>
      <c r="W4247" s="2">
        <f>[1]MAX!W4247</f>
        <v>0</v>
      </c>
      <c r="X4247" s="1">
        <f>[1]MAX!X4247</f>
        <v>0</v>
      </c>
      <c r="Y4247" s="1">
        <f>[1]MAX!Y4247</f>
        <v>0</v>
      </c>
      <c r="Z4247" s="1">
        <f>'[1]get lots#'!Q4247</f>
        <v>0</v>
      </c>
      <c r="AA4247" s="2">
        <f>[1]MAX!AA4247</f>
        <v>0</v>
      </c>
      <c r="AB4247" s="1">
        <f>[1]MAX!AB4247</f>
        <v>0</v>
      </c>
      <c r="AC4247" s="1">
        <f>[1]MAX!AC4247</f>
        <v>0</v>
      </c>
      <c r="AD4247" s="1">
        <f>[1]MAX!AD4247</f>
        <v>0</v>
      </c>
      <c r="AE4247" s="1">
        <f>[1]MAX!AE4247</f>
        <v>0</v>
      </c>
      <c r="AF4247" s="1">
        <f>[1]MAX!AF4247</f>
        <v>0</v>
      </c>
      <c r="AG4247" s="1">
        <f>[1]MAX!AG4247</f>
        <v>0</v>
      </c>
      <c r="AH4247" s="1">
        <f>[1]MAX!AH4247</f>
        <v>0</v>
      </c>
      <c r="AI4247" s="1">
        <f>[1]MAX!AI4247</f>
        <v>0</v>
      </c>
      <c r="AJ4247" s="1">
        <f>[1]MAX!AJ4247</f>
        <v>0</v>
      </c>
    </row>
    <row r="4248" spans="1:36" x14ac:dyDescent="0.25">
      <c r="A4248" s="1">
        <f>[1]MAX!A4248</f>
        <v>0</v>
      </c>
      <c r="B4248" s="1">
        <f>[1]MAX!B4248</f>
        <v>0</v>
      </c>
      <c r="C4248" s="1">
        <f>[1]MAX!C4248</f>
        <v>0</v>
      </c>
      <c r="D4248" s="1">
        <f>[1]MAX!D4248</f>
        <v>0</v>
      </c>
      <c r="E4248" s="1">
        <f>[1]MAX!E4248</f>
        <v>0</v>
      </c>
      <c r="F4248" s="1">
        <f>[1]MAX!F4248</f>
        <v>0</v>
      </c>
      <c r="G4248" s="1">
        <f>[1]MAX!G4248</f>
        <v>0</v>
      </c>
      <c r="H4248" s="1">
        <f>[1]MAX!H4248</f>
        <v>0</v>
      </c>
      <c r="I4248" s="1">
        <f>[1]MAX!I4248</f>
        <v>0</v>
      </c>
      <c r="J4248" s="1">
        <f>[1]MAX!J4248</f>
        <v>0</v>
      </c>
      <c r="K4248" s="1">
        <f>[1]MAX!K4248</f>
        <v>0</v>
      </c>
      <c r="L4248" s="1">
        <f>[1]MAX!L4248</f>
        <v>0</v>
      </c>
      <c r="M4248" s="1">
        <f>[1]MAX!M4248</f>
        <v>0</v>
      </c>
      <c r="N4248" s="1">
        <f>[1]MAX!N4248</f>
        <v>0</v>
      </c>
      <c r="O4248" s="1">
        <f>[1]MAX!O4248</f>
        <v>0</v>
      </c>
      <c r="P4248" s="1">
        <f>[1]MAX!P4248</f>
        <v>0</v>
      </c>
      <c r="Q4248" s="1">
        <f>[1]MAX!Q4248</f>
        <v>0</v>
      </c>
      <c r="R4248" s="1">
        <f>[1]MAX!R4248</f>
        <v>0</v>
      </c>
      <c r="S4248" s="1">
        <f>[1]MAX!S4248</f>
        <v>0</v>
      </c>
      <c r="T4248" s="1">
        <f>[1]MAX!T4248</f>
        <v>0</v>
      </c>
      <c r="U4248" s="1">
        <f>[1]MAX!U4248</f>
        <v>0</v>
      </c>
      <c r="V4248" s="1">
        <f>[1]MAX!V4248</f>
        <v>0</v>
      </c>
      <c r="W4248" s="2">
        <f>[1]MAX!W4248</f>
        <v>0</v>
      </c>
      <c r="X4248" s="1">
        <f>[1]MAX!X4248</f>
        <v>0</v>
      </c>
      <c r="Y4248" s="1">
        <f>[1]MAX!Y4248</f>
        <v>0</v>
      </c>
      <c r="Z4248" s="1">
        <f>'[1]get lots#'!Q4248</f>
        <v>0</v>
      </c>
      <c r="AA4248" s="2">
        <f>[1]MAX!AA4248</f>
        <v>0</v>
      </c>
      <c r="AB4248" s="1">
        <f>[1]MAX!AB4248</f>
        <v>0</v>
      </c>
      <c r="AC4248" s="1">
        <f>[1]MAX!AC4248</f>
        <v>0</v>
      </c>
      <c r="AD4248" s="1">
        <f>[1]MAX!AD4248</f>
        <v>0</v>
      </c>
      <c r="AE4248" s="1">
        <f>[1]MAX!AE4248</f>
        <v>0</v>
      </c>
      <c r="AF4248" s="1">
        <f>[1]MAX!AF4248</f>
        <v>0</v>
      </c>
      <c r="AG4248" s="1">
        <f>[1]MAX!AG4248</f>
        <v>0</v>
      </c>
      <c r="AH4248" s="1">
        <f>[1]MAX!AH4248</f>
        <v>0</v>
      </c>
      <c r="AI4248" s="1">
        <f>[1]MAX!AI4248</f>
        <v>0</v>
      </c>
      <c r="AJ4248" s="1">
        <f>[1]MAX!AJ4248</f>
        <v>0</v>
      </c>
    </row>
    <row r="4249" spans="1:36" x14ac:dyDescent="0.25">
      <c r="A4249" s="1">
        <f>[1]MAX!A4249</f>
        <v>0</v>
      </c>
      <c r="B4249" s="1">
        <f>[1]MAX!B4249</f>
        <v>0</v>
      </c>
      <c r="C4249" s="1">
        <f>[1]MAX!C4249</f>
        <v>0</v>
      </c>
      <c r="D4249" s="1">
        <f>[1]MAX!D4249</f>
        <v>0</v>
      </c>
      <c r="E4249" s="1">
        <f>[1]MAX!E4249</f>
        <v>0</v>
      </c>
      <c r="F4249" s="1">
        <f>[1]MAX!F4249</f>
        <v>0</v>
      </c>
      <c r="G4249" s="1">
        <f>[1]MAX!G4249</f>
        <v>0</v>
      </c>
      <c r="H4249" s="1">
        <f>[1]MAX!H4249</f>
        <v>0</v>
      </c>
      <c r="I4249" s="1">
        <f>[1]MAX!I4249</f>
        <v>0</v>
      </c>
      <c r="J4249" s="1">
        <f>[1]MAX!J4249</f>
        <v>0</v>
      </c>
      <c r="K4249" s="1">
        <f>[1]MAX!K4249</f>
        <v>0</v>
      </c>
      <c r="L4249" s="1">
        <f>[1]MAX!L4249</f>
        <v>0</v>
      </c>
      <c r="M4249" s="1">
        <f>[1]MAX!M4249</f>
        <v>0</v>
      </c>
      <c r="N4249" s="1">
        <f>[1]MAX!N4249</f>
        <v>0</v>
      </c>
      <c r="O4249" s="1">
        <f>[1]MAX!O4249</f>
        <v>0</v>
      </c>
      <c r="P4249" s="1">
        <f>[1]MAX!P4249</f>
        <v>0</v>
      </c>
      <c r="Q4249" s="1">
        <f>[1]MAX!Q4249</f>
        <v>0</v>
      </c>
      <c r="R4249" s="1">
        <f>[1]MAX!R4249</f>
        <v>0</v>
      </c>
      <c r="S4249" s="1">
        <f>[1]MAX!S4249</f>
        <v>0</v>
      </c>
      <c r="T4249" s="1">
        <f>[1]MAX!T4249</f>
        <v>0</v>
      </c>
      <c r="U4249" s="1">
        <f>[1]MAX!U4249</f>
        <v>0</v>
      </c>
      <c r="V4249" s="1">
        <f>[1]MAX!V4249</f>
        <v>0</v>
      </c>
      <c r="W4249" s="2">
        <f>[1]MAX!W4249</f>
        <v>0</v>
      </c>
      <c r="X4249" s="1">
        <f>[1]MAX!X4249</f>
        <v>0</v>
      </c>
      <c r="Y4249" s="1">
        <f>[1]MAX!Y4249</f>
        <v>0</v>
      </c>
      <c r="Z4249" s="1">
        <f>'[1]get lots#'!Q4249</f>
        <v>0</v>
      </c>
      <c r="AA4249" s="2">
        <f>[1]MAX!AA4249</f>
        <v>0</v>
      </c>
      <c r="AB4249" s="1">
        <f>[1]MAX!AB4249</f>
        <v>0</v>
      </c>
      <c r="AC4249" s="1">
        <f>[1]MAX!AC4249</f>
        <v>0</v>
      </c>
      <c r="AD4249" s="1">
        <f>[1]MAX!AD4249</f>
        <v>0</v>
      </c>
      <c r="AE4249" s="1">
        <f>[1]MAX!AE4249</f>
        <v>0</v>
      </c>
      <c r="AF4249" s="1">
        <f>[1]MAX!AF4249</f>
        <v>0</v>
      </c>
      <c r="AG4249" s="1">
        <f>[1]MAX!AG4249</f>
        <v>0</v>
      </c>
      <c r="AH4249" s="1">
        <f>[1]MAX!AH4249</f>
        <v>0</v>
      </c>
      <c r="AI4249" s="1">
        <f>[1]MAX!AI4249</f>
        <v>0</v>
      </c>
      <c r="AJ4249" s="1">
        <f>[1]MAX!AJ4249</f>
        <v>0</v>
      </c>
    </row>
    <row r="4250" spans="1:36" x14ac:dyDescent="0.25">
      <c r="A4250" s="1">
        <f>[1]MAX!A4250</f>
        <v>0</v>
      </c>
      <c r="B4250" s="1">
        <f>[1]MAX!B4250</f>
        <v>0</v>
      </c>
      <c r="C4250" s="1">
        <f>[1]MAX!C4250</f>
        <v>0</v>
      </c>
      <c r="D4250" s="1">
        <f>[1]MAX!D4250</f>
        <v>0</v>
      </c>
      <c r="E4250" s="1">
        <f>[1]MAX!E4250</f>
        <v>0</v>
      </c>
      <c r="F4250" s="1">
        <f>[1]MAX!F4250</f>
        <v>0</v>
      </c>
      <c r="G4250" s="1">
        <f>[1]MAX!G4250</f>
        <v>0</v>
      </c>
      <c r="H4250" s="1">
        <f>[1]MAX!H4250</f>
        <v>0</v>
      </c>
      <c r="I4250" s="1">
        <f>[1]MAX!I4250</f>
        <v>0</v>
      </c>
      <c r="J4250" s="1">
        <f>[1]MAX!J4250</f>
        <v>0</v>
      </c>
      <c r="K4250" s="1">
        <f>[1]MAX!K4250</f>
        <v>0</v>
      </c>
      <c r="L4250" s="1">
        <f>[1]MAX!L4250</f>
        <v>0</v>
      </c>
      <c r="M4250" s="1">
        <f>[1]MAX!M4250</f>
        <v>0</v>
      </c>
      <c r="N4250" s="1">
        <f>[1]MAX!N4250</f>
        <v>0</v>
      </c>
      <c r="O4250" s="1">
        <f>[1]MAX!O4250</f>
        <v>0</v>
      </c>
      <c r="P4250" s="1">
        <f>[1]MAX!P4250</f>
        <v>0</v>
      </c>
      <c r="Q4250" s="1">
        <f>[1]MAX!Q4250</f>
        <v>0</v>
      </c>
      <c r="R4250" s="1">
        <f>[1]MAX!R4250</f>
        <v>0</v>
      </c>
      <c r="S4250" s="1">
        <f>[1]MAX!S4250</f>
        <v>0</v>
      </c>
      <c r="T4250" s="1">
        <f>[1]MAX!T4250</f>
        <v>0</v>
      </c>
      <c r="U4250" s="1">
        <f>[1]MAX!U4250</f>
        <v>0</v>
      </c>
      <c r="V4250" s="1">
        <f>[1]MAX!V4250</f>
        <v>0</v>
      </c>
      <c r="W4250" s="2">
        <f>[1]MAX!W4250</f>
        <v>0</v>
      </c>
      <c r="X4250" s="1">
        <f>[1]MAX!X4250</f>
        <v>0</v>
      </c>
      <c r="Y4250" s="1">
        <f>[1]MAX!Y4250</f>
        <v>0</v>
      </c>
      <c r="Z4250" s="1">
        <f>'[1]get lots#'!Q4250</f>
        <v>0</v>
      </c>
      <c r="AA4250" s="2">
        <f>[1]MAX!AA4250</f>
        <v>0</v>
      </c>
      <c r="AB4250" s="1">
        <f>[1]MAX!AB4250</f>
        <v>0</v>
      </c>
      <c r="AC4250" s="1">
        <f>[1]MAX!AC4250</f>
        <v>0</v>
      </c>
      <c r="AD4250" s="1">
        <f>[1]MAX!AD4250</f>
        <v>0</v>
      </c>
      <c r="AE4250" s="1">
        <f>[1]MAX!AE4250</f>
        <v>0</v>
      </c>
      <c r="AF4250" s="1">
        <f>[1]MAX!AF4250</f>
        <v>0</v>
      </c>
      <c r="AG4250" s="1">
        <f>[1]MAX!AG4250</f>
        <v>0</v>
      </c>
      <c r="AH4250" s="1">
        <f>[1]MAX!AH4250</f>
        <v>0</v>
      </c>
      <c r="AI4250" s="1">
        <f>[1]MAX!AI4250</f>
        <v>0</v>
      </c>
      <c r="AJ4250" s="1">
        <f>[1]MAX!AJ4250</f>
        <v>0</v>
      </c>
    </row>
    <row r="4251" spans="1:36" x14ac:dyDescent="0.25">
      <c r="A4251" s="1">
        <f>[1]MAX!A4251</f>
        <v>0</v>
      </c>
      <c r="B4251" s="1">
        <f>[1]MAX!B4251</f>
        <v>0</v>
      </c>
      <c r="C4251" s="1">
        <f>[1]MAX!C4251</f>
        <v>0</v>
      </c>
      <c r="D4251" s="1">
        <f>[1]MAX!D4251</f>
        <v>0</v>
      </c>
      <c r="E4251" s="1">
        <f>[1]MAX!E4251</f>
        <v>0</v>
      </c>
      <c r="F4251" s="1">
        <f>[1]MAX!F4251</f>
        <v>0</v>
      </c>
      <c r="G4251" s="1">
        <f>[1]MAX!G4251</f>
        <v>0</v>
      </c>
      <c r="H4251" s="1">
        <f>[1]MAX!H4251</f>
        <v>0</v>
      </c>
      <c r="I4251" s="1">
        <f>[1]MAX!I4251</f>
        <v>0</v>
      </c>
      <c r="J4251" s="1">
        <f>[1]MAX!J4251</f>
        <v>0</v>
      </c>
      <c r="K4251" s="1">
        <f>[1]MAX!K4251</f>
        <v>0</v>
      </c>
      <c r="L4251" s="1">
        <f>[1]MAX!L4251</f>
        <v>0</v>
      </c>
      <c r="M4251" s="1">
        <f>[1]MAX!M4251</f>
        <v>0</v>
      </c>
      <c r="N4251" s="1">
        <f>[1]MAX!N4251</f>
        <v>0</v>
      </c>
      <c r="O4251" s="1">
        <f>[1]MAX!O4251</f>
        <v>0</v>
      </c>
      <c r="P4251" s="1">
        <f>[1]MAX!P4251</f>
        <v>0</v>
      </c>
      <c r="Q4251" s="1">
        <f>[1]MAX!Q4251</f>
        <v>0</v>
      </c>
      <c r="R4251" s="1">
        <f>[1]MAX!R4251</f>
        <v>0</v>
      </c>
      <c r="S4251" s="1">
        <f>[1]MAX!S4251</f>
        <v>0</v>
      </c>
      <c r="T4251" s="1">
        <f>[1]MAX!T4251</f>
        <v>0</v>
      </c>
      <c r="U4251" s="1">
        <f>[1]MAX!U4251</f>
        <v>0</v>
      </c>
      <c r="V4251" s="1">
        <f>[1]MAX!V4251</f>
        <v>0</v>
      </c>
      <c r="W4251" s="2">
        <f>[1]MAX!W4251</f>
        <v>0</v>
      </c>
      <c r="X4251" s="1">
        <f>[1]MAX!X4251</f>
        <v>0</v>
      </c>
      <c r="Y4251" s="1">
        <f>[1]MAX!Y4251</f>
        <v>0</v>
      </c>
      <c r="Z4251" s="1">
        <f>'[1]get lots#'!Q4251</f>
        <v>0</v>
      </c>
      <c r="AA4251" s="2">
        <f>[1]MAX!AA4251</f>
        <v>0</v>
      </c>
      <c r="AB4251" s="1">
        <f>[1]MAX!AB4251</f>
        <v>0</v>
      </c>
      <c r="AC4251" s="1">
        <f>[1]MAX!AC4251</f>
        <v>0</v>
      </c>
      <c r="AD4251" s="1">
        <f>[1]MAX!AD4251</f>
        <v>0</v>
      </c>
      <c r="AE4251" s="1">
        <f>[1]MAX!AE4251</f>
        <v>0</v>
      </c>
      <c r="AF4251" s="1">
        <f>[1]MAX!AF4251</f>
        <v>0</v>
      </c>
      <c r="AG4251" s="1">
        <f>[1]MAX!AG4251</f>
        <v>0</v>
      </c>
      <c r="AH4251" s="1">
        <f>[1]MAX!AH4251</f>
        <v>0</v>
      </c>
      <c r="AI4251" s="1">
        <f>[1]MAX!AI4251</f>
        <v>0</v>
      </c>
      <c r="AJ4251" s="1">
        <f>[1]MAX!AJ4251</f>
        <v>0</v>
      </c>
    </row>
    <row r="4252" spans="1:36" x14ac:dyDescent="0.25">
      <c r="A4252" s="1">
        <f>[1]MAX!A4252</f>
        <v>0</v>
      </c>
      <c r="B4252" s="1">
        <f>[1]MAX!B4252</f>
        <v>0</v>
      </c>
      <c r="C4252" s="1">
        <f>[1]MAX!C4252</f>
        <v>0</v>
      </c>
      <c r="D4252" s="1">
        <f>[1]MAX!D4252</f>
        <v>0</v>
      </c>
      <c r="E4252" s="1">
        <f>[1]MAX!E4252</f>
        <v>0</v>
      </c>
      <c r="F4252" s="1">
        <f>[1]MAX!F4252</f>
        <v>0</v>
      </c>
      <c r="G4252" s="1">
        <f>[1]MAX!G4252</f>
        <v>0</v>
      </c>
      <c r="H4252" s="1">
        <f>[1]MAX!H4252</f>
        <v>0</v>
      </c>
      <c r="I4252" s="1">
        <f>[1]MAX!I4252</f>
        <v>0</v>
      </c>
      <c r="J4252" s="1">
        <f>[1]MAX!J4252</f>
        <v>0</v>
      </c>
      <c r="K4252" s="1">
        <f>[1]MAX!K4252</f>
        <v>0</v>
      </c>
      <c r="L4252" s="1">
        <f>[1]MAX!L4252</f>
        <v>0</v>
      </c>
      <c r="M4252" s="1">
        <f>[1]MAX!M4252</f>
        <v>0</v>
      </c>
      <c r="N4252" s="1">
        <f>[1]MAX!N4252</f>
        <v>0</v>
      </c>
      <c r="O4252" s="1">
        <f>[1]MAX!O4252</f>
        <v>0</v>
      </c>
      <c r="P4252" s="1">
        <f>[1]MAX!P4252</f>
        <v>0</v>
      </c>
      <c r="Q4252" s="1">
        <f>[1]MAX!Q4252</f>
        <v>0</v>
      </c>
      <c r="R4252" s="1">
        <f>[1]MAX!R4252</f>
        <v>0</v>
      </c>
      <c r="S4252" s="1">
        <f>[1]MAX!S4252</f>
        <v>0</v>
      </c>
      <c r="T4252" s="1">
        <f>[1]MAX!T4252</f>
        <v>0</v>
      </c>
      <c r="U4252" s="1">
        <f>[1]MAX!U4252</f>
        <v>0</v>
      </c>
      <c r="V4252" s="1">
        <f>[1]MAX!V4252</f>
        <v>0</v>
      </c>
      <c r="W4252" s="2">
        <f>[1]MAX!W4252</f>
        <v>0</v>
      </c>
      <c r="X4252" s="1">
        <f>[1]MAX!X4252</f>
        <v>0</v>
      </c>
      <c r="Y4252" s="1">
        <f>[1]MAX!Y4252</f>
        <v>0</v>
      </c>
      <c r="Z4252" s="1">
        <f>'[1]get lots#'!Q4252</f>
        <v>0</v>
      </c>
      <c r="AA4252" s="2">
        <f>[1]MAX!AA4252</f>
        <v>0</v>
      </c>
      <c r="AB4252" s="1">
        <f>[1]MAX!AB4252</f>
        <v>0</v>
      </c>
      <c r="AC4252" s="1">
        <f>[1]MAX!AC4252</f>
        <v>0</v>
      </c>
      <c r="AD4252" s="1">
        <f>[1]MAX!AD4252</f>
        <v>0</v>
      </c>
      <c r="AE4252" s="1">
        <f>[1]MAX!AE4252</f>
        <v>0</v>
      </c>
      <c r="AF4252" s="1">
        <f>[1]MAX!AF4252</f>
        <v>0</v>
      </c>
      <c r="AG4252" s="1">
        <f>[1]MAX!AG4252</f>
        <v>0</v>
      </c>
      <c r="AH4252" s="1">
        <f>[1]MAX!AH4252</f>
        <v>0</v>
      </c>
      <c r="AI4252" s="1">
        <f>[1]MAX!AI4252</f>
        <v>0</v>
      </c>
      <c r="AJ4252" s="1">
        <f>[1]MAX!AJ4252</f>
        <v>0</v>
      </c>
    </row>
    <row r="4253" spans="1:36" x14ac:dyDescent="0.25">
      <c r="A4253" s="1">
        <f>[1]MAX!A4253</f>
        <v>0</v>
      </c>
      <c r="B4253" s="1">
        <f>[1]MAX!B4253</f>
        <v>0</v>
      </c>
      <c r="C4253" s="1">
        <f>[1]MAX!C4253</f>
        <v>0</v>
      </c>
      <c r="D4253" s="1">
        <f>[1]MAX!D4253</f>
        <v>0</v>
      </c>
      <c r="E4253" s="1">
        <f>[1]MAX!E4253</f>
        <v>0</v>
      </c>
      <c r="F4253" s="1">
        <f>[1]MAX!F4253</f>
        <v>0</v>
      </c>
      <c r="G4253" s="1">
        <f>[1]MAX!G4253</f>
        <v>0</v>
      </c>
      <c r="H4253" s="1">
        <f>[1]MAX!H4253</f>
        <v>0</v>
      </c>
      <c r="I4253" s="1">
        <f>[1]MAX!I4253</f>
        <v>0</v>
      </c>
      <c r="J4253" s="1">
        <f>[1]MAX!J4253</f>
        <v>0</v>
      </c>
      <c r="K4253" s="1">
        <f>[1]MAX!K4253</f>
        <v>0</v>
      </c>
      <c r="L4253" s="1">
        <f>[1]MAX!L4253</f>
        <v>0</v>
      </c>
      <c r="M4253" s="1">
        <f>[1]MAX!M4253</f>
        <v>0</v>
      </c>
      <c r="N4253" s="1">
        <f>[1]MAX!N4253</f>
        <v>0</v>
      </c>
      <c r="O4253" s="1">
        <f>[1]MAX!O4253</f>
        <v>0</v>
      </c>
      <c r="P4253" s="1">
        <f>[1]MAX!P4253</f>
        <v>0</v>
      </c>
      <c r="Q4253" s="1">
        <f>[1]MAX!Q4253</f>
        <v>0</v>
      </c>
      <c r="R4253" s="1">
        <f>[1]MAX!R4253</f>
        <v>0</v>
      </c>
      <c r="S4253" s="1">
        <f>[1]MAX!S4253</f>
        <v>0</v>
      </c>
      <c r="T4253" s="1">
        <f>[1]MAX!T4253</f>
        <v>0</v>
      </c>
      <c r="U4253" s="1">
        <f>[1]MAX!U4253</f>
        <v>0</v>
      </c>
      <c r="V4253" s="1">
        <f>[1]MAX!V4253</f>
        <v>0</v>
      </c>
      <c r="W4253" s="2">
        <f>[1]MAX!W4253</f>
        <v>0</v>
      </c>
      <c r="X4253" s="1">
        <f>[1]MAX!X4253</f>
        <v>0</v>
      </c>
      <c r="Y4253" s="1">
        <f>[1]MAX!Y4253</f>
        <v>0</v>
      </c>
      <c r="Z4253" s="1">
        <f>'[1]get lots#'!Q4253</f>
        <v>0</v>
      </c>
      <c r="AA4253" s="2">
        <f>[1]MAX!AA4253</f>
        <v>0</v>
      </c>
      <c r="AB4253" s="1">
        <f>[1]MAX!AB4253</f>
        <v>0</v>
      </c>
      <c r="AC4253" s="1">
        <f>[1]MAX!AC4253</f>
        <v>0</v>
      </c>
      <c r="AD4253" s="1">
        <f>[1]MAX!AD4253</f>
        <v>0</v>
      </c>
      <c r="AE4253" s="1">
        <f>[1]MAX!AE4253</f>
        <v>0</v>
      </c>
      <c r="AF4253" s="1">
        <f>[1]MAX!AF4253</f>
        <v>0</v>
      </c>
      <c r="AG4253" s="1">
        <f>[1]MAX!AG4253</f>
        <v>0</v>
      </c>
      <c r="AH4253" s="1">
        <f>[1]MAX!AH4253</f>
        <v>0</v>
      </c>
      <c r="AI4253" s="1">
        <f>[1]MAX!AI4253</f>
        <v>0</v>
      </c>
      <c r="AJ4253" s="1">
        <f>[1]MAX!AJ4253</f>
        <v>0</v>
      </c>
    </row>
    <row r="4254" spans="1:36" x14ac:dyDescent="0.25">
      <c r="A4254" s="1">
        <f>[1]MAX!A4254</f>
        <v>0</v>
      </c>
      <c r="B4254" s="1">
        <f>[1]MAX!B4254</f>
        <v>0</v>
      </c>
      <c r="C4254" s="1">
        <f>[1]MAX!C4254</f>
        <v>0</v>
      </c>
      <c r="D4254" s="1">
        <f>[1]MAX!D4254</f>
        <v>0</v>
      </c>
      <c r="E4254" s="1">
        <f>[1]MAX!E4254</f>
        <v>0</v>
      </c>
      <c r="F4254" s="1">
        <f>[1]MAX!F4254</f>
        <v>0</v>
      </c>
      <c r="G4254" s="1">
        <f>[1]MAX!G4254</f>
        <v>0</v>
      </c>
      <c r="H4254" s="1">
        <f>[1]MAX!H4254</f>
        <v>0</v>
      </c>
      <c r="I4254" s="1">
        <f>[1]MAX!I4254</f>
        <v>0</v>
      </c>
      <c r="J4254" s="1">
        <f>[1]MAX!J4254</f>
        <v>0</v>
      </c>
      <c r="K4254" s="1">
        <f>[1]MAX!K4254</f>
        <v>0</v>
      </c>
      <c r="L4254" s="1">
        <f>[1]MAX!L4254</f>
        <v>0</v>
      </c>
      <c r="M4254" s="1">
        <f>[1]MAX!M4254</f>
        <v>0</v>
      </c>
      <c r="N4254" s="1">
        <f>[1]MAX!N4254</f>
        <v>0</v>
      </c>
      <c r="O4254" s="1">
        <f>[1]MAX!O4254</f>
        <v>0</v>
      </c>
      <c r="P4254" s="1">
        <f>[1]MAX!P4254</f>
        <v>0</v>
      </c>
      <c r="Q4254" s="1">
        <f>[1]MAX!Q4254</f>
        <v>0</v>
      </c>
      <c r="R4254" s="1">
        <f>[1]MAX!R4254</f>
        <v>0</v>
      </c>
      <c r="S4254" s="1">
        <f>[1]MAX!S4254</f>
        <v>0</v>
      </c>
      <c r="T4254" s="1">
        <f>[1]MAX!T4254</f>
        <v>0</v>
      </c>
      <c r="U4254" s="1">
        <f>[1]MAX!U4254</f>
        <v>0</v>
      </c>
      <c r="V4254" s="1">
        <f>[1]MAX!V4254</f>
        <v>0</v>
      </c>
      <c r="W4254" s="2">
        <f>[1]MAX!W4254</f>
        <v>0</v>
      </c>
      <c r="X4254" s="1">
        <f>[1]MAX!X4254</f>
        <v>0</v>
      </c>
      <c r="Y4254" s="1">
        <f>[1]MAX!Y4254</f>
        <v>0</v>
      </c>
      <c r="Z4254" s="1">
        <f>'[1]get lots#'!Q4254</f>
        <v>0</v>
      </c>
      <c r="AA4254" s="2">
        <f>[1]MAX!AA4254</f>
        <v>0</v>
      </c>
      <c r="AB4254" s="1">
        <f>[1]MAX!AB4254</f>
        <v>0</v>
      </c>
      <c r="AC4254" s="1">
        <f>[1]MAX!AC4254</f>
        <v>0</v>
      </c>
      <c r="AD4254" s="1">
        <f>[1]MAX!AD4254</f>
        <v>0</v>
      </c>
      <c r="AE4254" s="1">
        <f>[1]MAX!AE4254</f>
        <v>0</v>
      </c>
      <c r="AF4254" s="1">
        <f>[1]MAX!AF4254</f>
        <v>0</v>
      </c>
      <c r="AG4254" s="1">
        <f>[1]MAX!AG4254</f>
        <v>0</v>
      </c>
      <c r="AH4254" s="1">
        <f>[1]MAX!AH4254</f>
        <v>0</v>
      </c>
      <c r="AI4254" s="1">
        <f>[1]MAX!AI4254</f>
        <v>0</v>
      </c>
      <c r="AJ4254" s="1">
        <f>[1]MAX!AJ4254</f>
        <v>0</v>
      </c>
    </row>
    <row r="4255" spans="1:36" x14ac:dyDescent="0.25">
      <c r="A4255" s="1">
        <f>[1]MAX!A4255</f>
        <v>0</v>
      </c>
      <c r="B4255" s="1">
        <f>[1]MAX!B4255</f>
        <v>0</v>
      </c>
      <c r="C4255" s="1">
        <f>[1]MAX!C4255</f>
        <v>0</v>
      </c>
      <c r="D4255" s="1">
        <f>[1]MAX!D4255</f>
        <v>0</v>
      </c>
      <c r="E4255" s="1">
        <f>[1]MAX!E4255</f>
        <v>0</v>
      </c>
      <c r="F4255" s="1">
        <f>[1]MAX!F4255</f>
        <v>0</v>
      </c>
      <c r="G4255" s="1">
        <f>[1]MAX!G4255</f>
        <v>0</v>
      </c>
      <c r="H4255" s="1">
        <f>[1]MAX!H4255</f>
        <v>0</v>
      </c>
      <c r="I4255" s="1">
        <f>[1]MAX!I4255</f>
        <v>0</v>
      </c>
      <c r="J4255" s="1">
        <f>[1]MAX!J4255</f>
        <v>0</v>
      </c>
      <c r="K4255" s="1">
        <f>[1]MAX!K4255</f>
        <v>0</v>
      </c>
      <c r="L4255" s="1">
        <f>[1]MAX!L4255</f>
        <v>0</v>
      </c>
      <c r="M4255" s="1">
        <f>[1]MAX!M4255</f>
        <v>0</v>
      </c>
      <c r="N4255" s="1">
        <f>[1]MAX!N4255</f>
        <v>0</v>
      </c>
      <c r="O4255" s="1">
        <f>[1]MAX!O4255</f>
        <v>0</v>
      </c>
      <c r="P4255" s="1">
        <f>[1]MAX!P4255</f>
        <v>0</v>
      </c>
      <c r="Q4255" s="1">
        <f>[1]MAX!Q4255</f>
        <v>0</v>
      </c>
      <c r="R4255" s="1">
        <f>[1]MAX!R4255</f>
        <v>0</v>
      </c>
      <c r="S4255" s="1">
        <f>[1]MAX!S4255</f>
        <v>0</v>
      </c>
      <c r="T4255" s="1">
        <f>[1]MAX!T4255</f>
        <v>0</v>
      </c>
      <c r="U4255" s="1">
        <f>[1]MAX!U4255</f>
        <v>0</v>
      </c>
      <c r="V4255" s="1">
        <f>[1]MAX!V4255</f>
        <v>0</v>
      </c>
      <c r="W4255" s="2">
        <f>[1]MAX!W4255</f>
        <v>0</v>
      </c>
      <c r="X4255" s="1">
        <f>[1]MAX!X4255</f>
        <v>0</v>
      </c>
      <c r="Y4255" s="1">
        <f>[1]MAX!Y4255</f>
        <v>0</v>
      </c>
      <c r="Z4255" s="1">
        <f>'[1]get lots#'!Q4255</f>
        <v>0</v>
      </c>
      <c r="AA4255" s="2">
        <f>[1]MAX!AA4255</f>
        <v>0</v>
      </c>
      <c r="AB4255" s="1">
        <f>[1]MAX!AB4255</f>
        <v>0</v>
      </c>
      <c r="AC4255" s="1">
        <f>[1]MAX!AC4255</f>
        <v>0</v>
      </c>
      <c r="AD4255" s="1">
        <f>[1]MAX!AD4255</f>
        <v>0</v>
      </c>
      <c r="AE4255" s="1">
        <f>[1]MAX!AE4255</f>
        <v>0</v>
      </c>
      <c r="AF4255" s="1">
        <f>[1]MAX!AF4255</f>
        <v>0</v>
      </c>
      <c r="AG4255" s="1">
        <f>[1]MAX!AG4255</f>
        <v>0</v>
      </c>
      <c r="AH4255" s="1">
        <f>[1]MAX!AH4255</f>
        <v>0</v>
      </c>
      <c r="AI4255" s="1">
        <f>[1]MAX!AI4255</f>
        <v>0</v>
      </c>
      <c r="AJ4255" s="1">
        <f>[1]MAX!AJ4255</f>
        <v>0</v>
      </c>
    </row>
    <row r="4256" spans="1:36" x14ac:dyDescent="0.25">
      <c r="A4256" s="1">
        <f>[1]MAX!A4256</f>
        <v>0</v>
      </c>
      <c r="B4256" s="1">
        <f>[1]MAX!B4256</f>
        <v>0</v>
      </c>
      <c r="C4256" s="1">
        <f>[1]MAX!C4256</f>
        <v>0</v>
      </c>
      <c r="D4256" s="1">
        <f>[1]MAX!D4256</f>
        <v>0</v>
      </c>
      <c r="E4256" s="1">
        <f>[1]MAX!E4256</f>
        <v>0</v>
      </c>
      <c r="F4256" s="1">
        <f>[1]MAX!F4256</f>
        <v>0</v>
      </c>
      <c r="G4256" s="1">
        <f>[1]MAX!G4256</f>
        <v>0</v>
      </c>
      <c r="H4256" s="1">
        <f>[1]MAX!H4256</f>
        <v>0</v>
      </c>
      <c r="I4256" s="1">
        <f>[1]MAX!I4256</f>
        <v>0</v>
      </c>
      <c r="J4256" s="1">
        <f>[1]MAX!J4256</f>
        <v>0</v>
      </c>
      <c r="K4256" s="1">
        <f>[1]MAX!K4256</f>
        <v>0</v>
      </c>
      <c r="L4256" s="1">
        <f>[1]MAX!L4256</f>
        <v>0</v>
      </c>
      <c r="M4256" s="1">
        <f>[1]MAX!M4256</f>
        <v>0</v>
      </c>
      <c r="N4256" s="1">
        <f>[1]MAX!N4256</f>
        <v>0</v>
      </c>
      <c r="O4256" s="1">
        <f>[1]MAX!O4256</f>
        <v>0</v>
      </c>
      <c r="P4256" s="1">
        <f>[1]MAX!P4256</f>
        <v>0</v>
      </c>
      <c r="Q4256" s="1">
        <f>[1]MAX!Q4256</f>
        <v>0</v>
      </c>
      <c r="R4256" s="1">
        <f>[1]MAX!R4256</f>
        <v>0</v>
      </c>
      <c r="S4256" s="1">
        <f>[1]MAX!S4256</f>
        <v>0</v>
      </c>
      <c r="T4256" s="1">
        <f>[1]MAX!T4256</f>
        <v>0</v>
      </c>
      <c r="U4256" s="1">
        <f>[1]MAX!U4256</f>
        <v>0</v>
      </c>
      <c r="V4256" s="1">
        <f>[1]MAX!V4256</f>
        <v>0</v>
      </c>
      <c r="W4256" s="2">
        <f>[1]MAX!W4256</f>
        <v>0</v>
      </c>
      <c r="X4256" s="1">
        <f>[1]MAX!X4256</f>
        <v>0</v>
      </c>
      <c r="Y4256" s="1">
        <f>[1]MAX!Y4256</f>
        <v>0</v>
      </c>
      <c r="Z4256" s="1">
        <f>'[1]get lots#'!Q4256</f>
        <v>0</v>
      </c>
      <c r="AA4256" s="2">
        <f>[1]MAX!AA4256</f>
        <v>0</v>
      </c>
      <c r="AB4256" s="1">
        <f>[1]MAX!AB4256</f>
        <v>0</v>
      </c>
      <c r="AC4256" s="1">
        <f>[1]MAX!AC4256</f>
        <v>0</v>
      </c>
      <c r="AD4256" s="1">
        <f>[1]MAX!AD4256</f>
        <v>0</v>
      </c>
      <c r="AE4256" s="1">
        <f>[1]MAX!AE4256</f>
        <v>0</v>
      </c>
      <c r="AF4256" s="1">
        <f>[1]MAX!AF4256</f>
        <v>0</v>
      </c>
      <c r="AG4256" s="1">
        <f>[1]MAX!AG4256</f>
        <v>0</v>
      </c>
      <c r="AH4256" s="1">
        <f>[1]MAX!AH4256</f>
        <v>0</v>
      </c>
      <c r="AI4256" s="1">
        <f>[1]MAX!AI4256</f>
        <v>0</v>
      </c>
      <c r="AJ4256" s="1">
        <f>[1]MAX!AJ4256</f>
        <v>0</v>
      </c>
    </row>
    <row r="4257" spans="1:36" x14ac:dyDescent="0.25">
      <c r="A4257" s="1">
        <f>[1]MAX!A4257</f>
        <v>0</v>
      </c>
      <c r="B4257" s="1">
        <f>[1]MAX!B4257</f>
        <v>0</v>
      </c>
      <c r="C4257" s="1">
        <f>[1]MAX!C4257</f>
        <v>0</v>
      </c>
      <c r="D4257" s="1">
        <f>[1]MAX!D4257</f>
        <v>0</v>
      </c>
      <c r="E4257" s="1">
        <f>[1]MAX!E4257</f>
        <v>0</v>
      </c>
      <c r="F4257" s="1">
        <f>[1]MAX!F4257</f>
        <v>0</v>
      </c>
      <c r="G4257" s="1">
        <f>[1]MAX!G4257</f>
        <v>0</v>
      </c>
      <c r="H4257" s="1">
        <f>[1]MAX!H4257</f>
        <v>0</v>
      </c>
      <c r="I4257" s="1">
        <f>[1]MAX!I4257</f>
        <v>0</v>
      </c>
      <c r="J4257" s="1">
        <f>[1]MAX!J4257</f>
        <v>0</v>
      </c>
      <c r="K4257" s="1">
        <f>[1]MAX!K4257</f>
        <v>0</v>
      </c>
      <c r="L4257" s="1">
        <f>[1]MAX!L4257</f>
        <v>0</v>
      </c>
      <c r="M4257" s="1">
        <f>[1]MAX!M4257</f>
        <v>0</v>
      </c>
      <c r="N4257" s="1">
        <f>[1]MAX!N4257</f>
        <v>0</v>
      </c>
      <c r="O4257" s="1">
        <f>[1]MAX!O4257</f>
        <v>0</v>
      </c>
      <c r="P4257" s="1">
        <f>[1]MAX!P4257</f>
        <v>0</v>
      </c>
      <c r="Q4257" s="1">
        <f>[1]MAX!Q4257</f>
        <v>0</v>
      </c>
      <c r="R4257" s="1">
        <f>[1]MAX!R4257</f>
        <v>0</v>
      </c>
      <c r="S4257" s="1">
        <f>[1]MAX!S4257</f>
        <v>0</v>
      </c>
      <c r="T4257" s="1">
        <f>[1]MAX!T4257</f>
        <v>0</v>
      </c>
      <c r="U4257" s="1">
        <f>[1]MAX!U4257</f>
        <v>0</v>
      </c>
      <c r="V4257" s="1">
        <f>[1]MAX!V4257</f>
        <v>0</v>
      </c>
      <c r="W4257" s="2">
        <f>[1]MAX!W4257</f>
        <v>0</v>
      </c>
      <c r="X4257" s="1">
        <f>[1]MAX!X4257</f>
        <v>0</v>
      </c>
      <c r="Y4257" s="1">
        <f>[1]MAX!Y4257</f>
        <v>0</v>
      </c>
      <c r="Z4257" s="1">
        <f>'[1]get lots#'!Q4257</f>
        <v>0</v>
      </c>
      <c r="AA4257" s="2">
        <f>[1]MAX!AA4257</f>
        <v>0</v>
      </c>
      <c r="AB4257" s="1">
        <f>[1]MAX!AB4257</f>
        <v>0</v>
      </c>
      <c r="AC4257" s="1">
        <f>[1]MAX!AC4257</f>
        <v>0</v>
      </c>
      <c r="AD4257" s="1">
        <f>[1]MAX!AD4257</f>
        <v>0</v>
      </c>
      <c r="AE4257" s="1">
        <f>[1]MAX!AE4257</f>
        <v>0</v>
      </c>
      <c r="AF4257" s="1">
        <f>[1]MAX!AF4257</f>
        <v>0</v>
      </c>
      <c r="AG4257" s="1">
        <f>[1]MAX!AG4257</f>
        <v>0</v>
      </c>
      <c r="AH4257" s="1">
        <f>[1]MAX!AH4257</f>
        <v>0</v>
      </c>
      <c r="AI4257" s="1">
        <f>[1]MAX!AI4257</f>
        <v>0</v>
      </c>
      <c r="AJ4257" s="1">
        <f>[1]MAX!AJ4257</f>
        <v>0</v>
      </c>
    </row>
    <row r="4258" spans="1:36" x14ac:dyDescent="0.25">
      <c r="A4258" s="1">
        <f>[1]MAX!A4258</f>
        <v>0</v>
      </c>
      <c r="B4258" s="1">
        <f>[1]MAX!B4258</f>
        <v>0</v>
      </c>
      <c r="C4258" s="1">
        <f>[1]MAX!C4258</f>
        <v>0</v>
      </c>
      <c r="D4258" s="1">
        <f>[1]MAX!D4258</f>
        <v>0</v>
      </c>
      <c r="E4258" s="1">
        <f>[1]MAX!E4258</f>
        <v>0</v>
      </c>
      <c r="F4258" s="1">
        <f>[1]MAX!F4258</f>
        <v>0</v>
      </c>
      <c r="G4258" s="1">
        <f>[1]MAX!G4258</f>
        <v>0</v>
      </c>
      <c r="H4258" s="1">
        <f>[1]MAX!H4258</f>
        <v>0</v>
      </c>
      <c r="I4258" s="1">
        <f>[1]MAX!I4258</f>
        <v>0</v>
      </c>
      <c r="J4258" s="1">
        <f>[1]MAX!J4258</f>
        <v>0</v>
      </c>
      <c r="K4258" s="1">
        <f>[1]MAX!K4258</f>
        <v>0</v>
      </c>
      <c r="L4258" s="1">
        <f>[1]MAX!L4258</f>
        <v>0</v>
      </c>
      <c r="M4258" s="1">
        <f>[1]MAX!M4258</f>
        <v>0</v>
      </c>
      <c r="N4258" s="1">
        <f>[1]MAX!N4258</f>
        <v>0</v>
      </c>
      <c r="O4258" s="1">
        <f>[1]MAX!O4258</f>
        <v>0</v>
      </c>
      <c r="P4258" s="1">
        <f>[1]MAX!P4258</f>
        <v>0</v>
      </c>
      <c r="Q4258" s="1">
        <f>[1]MAX!Q4258</f>
        <v>0</v>
      </c>
      <c r="R4258" s="1">
        <f>[1]MAX!R4258</f>
        <v>0</v>
      </c>
      <c r="S4258" s="1">
        <f>[1]MAX!S4258</f>
        <v>0</v>
      </c>
      <c r="T4258" s="1">
        <f>[1]MAX!T4258</f>
        <v>0</v>
      </c>
      <c r="U4258" s="1">
        <f>[1]MAX!U4258</f>
        <v>0</v>
      </c>
      <c r="V4258" s="1">
        <f>[1]MAX!V4258</f>
        <v>0</v>
      </c>
      <c r="W4258" s="2">
        <f>[1]MAX!W4258</f>
        <v>0</v>
      </c>
      <c r="X4258" s="1">
        <f>[1]MAX!X4258</f>
        <v>0</v>
      </c>
      <c r="Y4258" s="1">
        <f>[1]MAX!Y4258</f>
        <v>0</v>
      </c>
      <c r="Z4258" s="1">
        <f>'[1]get lots#'!Q4258</f>
        <v>0</v>
      </c>
      <c r="AA4258" s="2">
        <f>[1]MAX!AA4258</f>
        <v>0</v>
      </c>
      <c r="AB4258" s="1">
        <f>[1]MAX!AB4258</f>
        <v>0</v>
      </c>
      <c r="AC4258" s="1">
        <f>[1]MAX!AC4258</f>
        <v>0</v>
      </c>
      <c r="AD4258" s="1">
        <f>[1]MAX!AD4258</f>
        <v>0</v>
      </c>
      <c r="AE4258" s="1">
        <f>[1]MAX!AE4258</f>
        <v>0</v>
      </c>
      <c r="AF4258" s="1">
        <f>[1]MAX!AF4258</f>
        <v>0</v>
      </c>
      <c r="AG4258" s="1">
        <f>[1]MAX!AG4258</f>
        <v>0</v>
      </c>
      <c r="AH4258" s="1">
        <f>[1]MAX!AH4258</f>
        <v>0</v>
      </c>
      <c r="AI4258" s="1">
        <f>[1]MAX!AI4258</f>
        <v>0</v>
      </c>
      <c r="AJ4258" s="1">
        <f>[1]MAX!AJ4258</f>
        <v>0</v>
      </c>
    </row>
    <row r="4259" spans="1:36" x14ac:dyDescent="0.25">
      <c r="A4259" s="1">
        <f>[1]MAX!A4259</f>
        <v>0</v>
      </c>
      <c r="B4259" s="1">
        <f>[1]MAX!B4259</f>
        <v>0</v>
      </c>
      <c r="C4259" s="1">
        <f>[1]MAX!C4259</f>
        <v>0</v>
      </c>
      <c r="D4259" s="1">
        <f>[1]MAX!D4259</f>
        <v>0</v>
      </c>
      <c r="E4259" s="1">
        <f>[1]MAX!E4259</f>
        <v>0</v>
      </c>
      <c r="F4259" s="1">
        <f>[1]MAX!F4259</f>
        <v>0</v>
      </c>
      <c r="G4259" s="1">
        <f>[1]MAX!G4259</f>
        <v>0</v>
      </c>
      <c r="H4259" s="1">
        <f>[1]MAX!H4259</f>
        <v>0</v>
      </c>
      <c r="I4259" s="1">
        <f>[1]MAX!I4259</f>
        <v>0</v>
      </c>
      <c r="J4259" s="1">
        <f>[1]MAX!J4259</f>
        <v>0</v>
      </c>
      <c r="K4259" s="1">
        <f>[1]MAX!K4259</f>
        <v>0</v>
      </c>
      <c r="L4259" s="1">
        <f>[1]MAX!L4259</f>
        <v>0</v>
      </c>
      <c r="M4259" s="1">
        <f>[1]MAX!M4259</f>
        <v>0</v>
      </c>
      <c r="N4259" s="1">
        <f>[1]MAX!N4259</f>
        <v>0</v>
      </c>
      <c r="O4259" s="1">
        <f>[1]MAX!O4259</f>
        <v>0</v>
      </c>
      <c r="P4259" s="1">
        <f>[1]MAX!P4259</f>
        <v>0</v>
      </c>
      <c r="Q4259" s="1">
        <f>[1]MAX!Q4259</f>
        <v>0</v>
      </c>
      <c r="R4259" s="1">
        <f>[1]MAX!R4259</f>
        <v>0</v>
      </c>
      <c r="S4259" s="1">
        <f>[1]MAX!S4259</f>
        <v>0</v>
      </c>
      <c r="T4259" s="1">
        <f>[1]MAX!T4259</f>
        <v>0</v>
      </c>
      <c r="U4259" s="1">
        <f>[1]MAX!U4259</f>
        <v>0</v>
      </c>
      <c r="V4259" s="1">
        <f>[1]MAX!V4259</f>
        <v>0</v>
      </c>
      <c r="W4259" s="2">
        <f>[1]MAX!W4259</f>
        <v>0</v>
      </c>
      <c r="X4259" s="1">
        <f>[1]MAX!X4259</f>
        <v>0</v>
      </c>
      <c r="Y4259" s="1">
        <f>[1]MAX!Y4259</f>
        <v>0</v>
      </c>
      <c r="Z4259" s="1">
        <f>'[1]get lots#'!Q4259</f>
        <v>0</v>
      </c>
      <c r="AA4259" s="2">
        <f>[1]MAX!AA4259</f>
        <v>0</v>
      </c>
      <c r="AB4259" s="1">
        <f>[1]MAX!AB4259</f>
        <v>0</v>
      </c>
      <c r="AC4259" s="1">
        <f>[1]MAX!AC4259</f>
        <v>0</v>
      </c>
      <c r="AD4259" s="1">
        <f>[1]MAX!AD4259</f>
        <v>0</v>
      </c>
      <c r="AE4259" s="1">
        <f>[1]MAX!AE4259</f>
        <v>0</v>
      </c>
      <c r="AF4259" s="1">
        <f>[1]MAX!AF4259</f>
        <v>0</v>
      </c>
      <c r="AG4259" s="1">
        <f>[1]MAX!AG4259</f>
        <v>0</v>
      </c>
      <c r="AH4259" s="1">
        <f>[1]MAX!AH4259</f>
        <v>0</v>
      </c>
      <c r="AI4259" s="1">
        <f>[1]MAX!AI4259</f>
        <v>0</v>
      </c>
      <c r="AJ4259" s="1">
        <f>[1]MAX!AJ4259</f>
        <v>0</v>
      </c>
    </row>
    <row r="4260" spans="1:36" x14ac:dyDescent="0.25">
      <c r="A4260" s="1">
        <f>[1]MAX!A4260</f>
        <v>0</v>
      </c>
      <c r="B4260" s="1">
        <f>[1]MAX!B4260</f>
        <v>0</v>
      </c>
      <c r="C4260" s="1">
        <f>[1]MAX!C4260</f>
        <v>0</v>
      </c>
      <c r="D4260" s="1">
        <f>[1]MAX!D4260</f>
        <v>0</v>
      </c>
      <c r="E4260" s="1">
        <f>[1]MAX!E4260</f>
        <v>0</v>
      </c>
      <c r="F4260" s="1">
        <f>[1]MAX!F4260</f>
        <v>0</v>
      </c>
      <c r="G4260" s="1">
        <f>[1]MAX!G4260</f>
        <v>0</v>
      </c>
      <c r="H4260" s="1">
        <f>[1]MAX!H4260</f>
        <v>0</v>
      </c>
      <c r="I4260" s="1">
        <f>[1]MAX!I4260</f>
        <v>0</v>
      </c>
      <c r="J4260" s="1">
        <f>[1]MAX!J4260</f>
        <v>0</v>
      </c>
      <c r="K4260" s="1">
        <f>[1]MAX!K4260</f>
        <v>0</v>
      </c>
      <c r="L4260" s="1">
        <f>[1]MAX!L4260</f>
        <v>0</v>
      </c>
      <c r="M4260" s="1">
        <f>[1]MAX!M4260</f>
        <v>0</v>
      </c>
      <c r="N4260" s="1">
        <f>[1]MAX!N4260</f>
        <v>0</v>
      </c>
      <c r="O4260" s="1">
        <f>[1]MAX!O4260</f>
        <v>0</v>
      </c>
      <c r="P4260" s="1">
        <f>[1]MAX!P4260</f>
        <v>0</v>
      </c>
      <c r="Q4260" s="1">
        <f>[1]MAX!Q4260</f>
        <v>0</v>
      </c>
      <c r="R4260" s="1">
        <f>[1]MAX!R4260</f>
        <v>0</v>
      </c>
      <c r="S4260" s="1">
        <f>[1]MAX!S4260</f>
        <v>0</v>
      </c>
      <c r="T4260" s="1">
        <f>[1]MAX!T4260</f>
        <v>0</v>
      </c>
      <c r="U4260" s="1">
        <f>[1]MAX!U4260</f>
        <v>0</v>
      </c>
      <c r="V4260" s="1">
        <f>[1]MAX!V4260</f>
        <v>0</v>
      </c>
      <c r="W4260" s="2">
        <f>[1]MAX!W4260</f>
        <v>0</v>
      </c>
      <c r="X4260" s="1">
        <f>[1]MAX!X4260</f>
        <v>0</v>
      </c>
      <c r="Y4260" s="1">
        <f>[1]MAX!Y4260</f>
        <v>0</v>
      </c>
      <c r="Z4260" s="1">
        <f>'[1]get lots#'!Q4260</f>
        <v>0</v>
      </c>
      <c r="AA4260" s="2">
        <f>[1]MAX!AA4260</f>
        <v>0</v>
      </c>
      <c r="AB4260" s="1">
        <f>[1]MAX!AB4260</f>
        <v>0</v>
      </c>
      <c r="AC4260" s="1">
        <f>[1]MAX!AC4260</f>
        <v>0</v>
      </c>
      <c r="AD4260" s="1">
        <f>[1]MAX!AD4260</f>
        <v>0</v>
      </c>
      <c r="AE4260" s="1">
        <f>[1]MAX!AE4260</f>
        <v>0</v>
      </c>
      <c r="AF4260" s="1">
        <f>[1]MAX!AF4260</f>
        <v>0</v>
      </c>
      <c r="AG4260" s="1">
        <f>[1]MAX!AG4260</f>
        <v>0</v>
      </c>
      <c r="AH4260" s="1">
        <f>[1]MAX!AH4260</f>
        <v>0</v>
      </c>
      <c r="AI4260" s="1">
        <f>[1]MAX!AI4260</f>
        <v>0</v>
      </c>
      <c r="AJ4260" s="1">
        <f>[1]MAX!AJ4260</f>
        <v>0</v>
      </c>
    </row>
    <row r="4261" spans="1:36" x14ac:dyDescent="0.25">
      <c r="A4261" s="1">
        <f>[1]MAX!A4261</f>
        <v>0</v>
      </c>
      <c r="B4261" s="1">
        <f>[1]MAX!B4261</f>
        <v>0</v>
      </c>
      <c r="C4261" s="1">
        <f>[1]MAX!C4261</f>
        <v>0</v>
      </c>
      <c r="D4261" s="1">
        <f>[1]MAX!D4261</f>
        <v>0</v>
      </c>
      <c r="E4261" s="1">
        <f>[1]MAX!E4261</f>
        <v>0</v>
      </c>
      <c r="F4261" s="1">
        <f>[1]MAX!F4261</f>
        <v>0</v>
      </c>
      <c r="G4261" s="1">
        <f>[1]MAX!G4261</f>
        <v>0</v>
      </c>
      <c r="H4261" s="1">
        <f>[1]MAX!H4261</f>
        <v>0</v>
      </c>
      <c r="I4261" s="1">
        <f>[1]MAX!I4261</f>
        <v>0</v>
      </c>
      <c r="J4261" s="1">
        <f>[1]MAX!J4261</f>
        <v>0</v>
      </c>
      <c r="K4261" s="1">
        <f>[1]MAX!K4261</f>
        <v>0</v>
      </c>
      <c r="L4261" s="1">
        <f>[1]MAX!L4261</f>
        <v>0</v>
      </c>
      <c r="M4261" s="1">
        <f>[1]MAX!M4261</f>
        <v>0</v>
      </c>
      <c r="N4261" s="1">
        <f>[1]MAX!N4261</f>
        <v>0</v>
      </c>
      <c r="O4261" s="1">
        <f>[1]MAX!O4261</f>
        <v>0</v>
      </c>
      <c r="P4261" s="1">
        <f>[1]MAX!P4261</f>
        <v>0</v>
      </c>
      <c r="Q4261" s="1">
        <f>[1]MAX!Q4261</f>
        <v>0</v>
      </c>
      <c r="R4261" s="1">
        <f>[1]MAX!R4261</f>
        <v>0</v>
      </c>
      <c r="S4261" s="1">
        <f>[1]MAX!S4261</f>
        <v>0</v>
      </c>
      <c r="T4261" s="1">
        <f>[1]MAX!T4261</f>
        <v>0</v>
      </c>
      <c r="U4261" s="1">
        <f>[1]MAX!U4261</f>
        <v>0</v>
      </c>
      <c r="V4261" s="1">
        <f>[1]MAX!V4261</f>
        <v>0</v>
      </c>
      <c r="W4261" s="2">
        <f>[1]MAX!W4261</f>
        <v>0</v>
      </c>
      <c r="X4261" s="1">
        <f>[1]MAX!X4261</f>
        <v>0</v>
      </c>
      <c r="Y4261" s="1">
        <f>[1]MAX!Y4261</f>
        <v>0</v>
      </c>
      <c r="Z4261" s="1">
        <f>'[1]get lots#'!Q4261</f>
        <v>0</v>
      </c>
      <c r="AA4261" s="2">
        <f>[1]MAX!AA4261</f>
        <v>0</v>
      </c>
      <c r="AB4261" s="1">
        <f>[1]MAX!AB4261</f>
        <v>0</v>
      </c>
      <c r="AC4261" s="1">
        <f>[1]MAX!AC4261</f>
        <v>0</v>
      </c>
      <c r="AD4261" s="1">
        <f>[1]MAX!AD4261</f>
        <v>0</v>
      </c>
      <c r="AE4261" s="1">
        <f>[1]MAX!AE4261</f>
        <v>0</v>
      </c>
      <c r="AF4261" s="1">
        <f>[1]MAX!AF4261</f>
        <v>0</v>
      </c>
      <c r="AG4261" s="1">
        <f>[1]MAX!AG4261</f>
        <v>0</v>
      </c>
      <c r="AH4261" s="1">
        <f>[1]MAX!AH4261</f>
        <v>0</v>
      </c>
      <c r="AI4261" s="1">
        <f>[1]MAX!AI4261</f>
        <v>0</v>
      </c>
      <c r="AJ4261" s="1">
        <f>[1]MAX!AJ4261</f>
        <v>0</v>
      </c>
    </row>
    <row r="4262" spans="1:36" x14ac:dyDescent="0.25">
      <c r="A4262" s="1">
        <f>[1]MAX!A4262</f>
        <v>0</v>
      </c>
      <c r="B4262" s="1">
        <f>[1]MAX!B4262</f>
        <v>0</v>
      </c>
      <c r="C4262" s="1">
        <f>[1]MAX!C4262</f>
        <v>0</v>
      </c>
      <c r="D4262" s="1">
        <f>[1]MAX!D4262</f>
        <v>0</v>
      </c>
      <c r="E4262" s="1">
        <f>[1]MAX!E4262</f>
        <v>0</v>
      </c>
      <c r="F4262" s="1">
        <f>[1]MAX!F4262</f>
        <v>0</v>
      </c>
      <c r="G4262" s="1">
        <f>[1]MAX!G4262</f>
        <v>0</v>
      </c>
      <c r="H4262" s="1">
        <f>[1]MAX!H4262</f>
        <v>0</v>
      </c>
      <c r="I4262" s="1">
        <f>[1]MAX!I4262</f>
        <v>0</v>
      </c>
      <c r="J4262" s="1">
        <f>[1]MAX!J4262</f>
        <v>0</v>
      </c>
      <c r="K4262" s="1">
        <f>[1]MAX!K4262</f>
        <v>0</v>
      </c>
      <c r="L4262" s="1">
        <f>[1]MAX!L4262</f>
        <v>0</v>
      </c>
      <c r="M4262" s="1">
        <f>[1]MAX!M4262</f>
        <v>0</v>
      </c>
      <c r="N4262" s="1">
        <f>[1]MAX!N4262</f>
        <v>0</v>
      </c>
      <c r="O4262" s="1">
        <f>[1]MAX!O4262</f>
        <v>0</v>
      </c>
      <c r="P4262" s="1">
        <f>[1]MAX!P4262</f>
        <v>0</v>
      </c>
      <c r="Q4262" s="1">
        <f>[1]MAX!Q4262</f>
        <v>0</v>
      </c>
      <c r="R4262" s="1">
        <f>[1]MAX!R4262</f>
        <v>0</v>
      </c>
      <c r="S4262" s="1">
        <f>[1]MAX!S4262</f>
        <v>0</v>
      </c>
      <c r="T4262" s="1">
        <f>[1]MAX!T4262</f>
        <v>0</v>
      </c>
      <c r="U4262" s="1">
        <f>[1]MAX!U4262</f>
        <v>0</v>
      </c>
      <c r="V4262" s="1">
        <f>[1]MAX!V4262</f>
        <v>0</v>
      </c>
      <c r="W4262" s="2">
        <f>[1]MAX!W4262</f>
        <v>0</v>
      </c>
      <c r="X4262" s="1">
        <f>[1]MAX!X4262</f>
        <v>0</v>
      </c>
      <c r="Y4262" s="1">
        <f>[1]MAX!Y4262</f>
        <v>0</v>
      </c>
      <c r="Z4262" s="1">
        <f>'[1]get lots#'!Q4262</f>
        <v>0</v>
      </c>
      <c r="AA4262" s="2">
        <f>[1]MAX!AA4262</f>
        <v>0</v>
      </c>
      <c r="AB4262" s="1">
        <f>[1]MAX!AB4262</f>
        <v>0</v>
      </c>
      <c r="AC4262" s="1">
        <f>[1]MAX!AC4262</f>
        <v>0</v>
      </c>
      <c r="AD4262" s="1">
        <f>[1]MAX!AD4262</f>
        <v>0</v>
      </c>
      <c r="AE4262" s="1">
        <f>[1]MAX!AE4262</f>
        <v>0</v>
      </c>
      <c r="AF4262" s="1">
        <f>[1]MAX!AF4262</f>
        <v>0</v>
      </c>
      <c r="AG4262" s="1">
        <f>[1]MAX!AG4262</f>
        <v>0</v>
      </c>
      <c r="AH4262" s="1">
        <f>[1]MAX!AH4262</f>
        <v>0</v>
      </c>
      <c r="AI4262" s="1">
        <f>[1]MAX!AI4262</f>
        <v>0</v>
      </c>
      <c r="AJ4262" s="1">
        <f>[1]MAX!AJ4262</f>
        <v>0</v>
      </c>
    </row>
    <row r="4263" spans="1:36" x14ac:dyDescent="0.25">
      <c r="A4263" s="1">
        <f>[1]MAX!A4263</f>
        <v>0</v>
      </c>
      <c r="B4263" s="1">
        <f>[1]MAX!B4263</f>
        <v>0</v>
      </c>
      <c r="C4263" s="1">
        <f>[1]MAX!C4263</f>
        <v>0</v>
      </c>
      <c r="D4263" s="1">
        <f>[1]MAX!D4263</f>
        <v>0</v>
      </c>
      <c r="E4263" s="1">
        <f>[1]MAX!E4263</f>
        <v>0</v>
      </c>
      <c r="F4263" s="1">
        <f>[1]MAX!F4263</f>
        <v>0</v>
      </c>
      <c r="G4263" s="1">
        <f>[1]MAX!G4263</f>
        <v>0</v>
      </c>
      <c r="H4263" s="1">
        <f>[1]MAX!H4263</f>
        <v>0</v>
      </c>
      <c r="I4263" s="1">
        <f>[1]MAX!I4263</f>
        <v>0</v>
      </c>
      <c r="J4263" s="1">
        <f>[1]MAX!J4263</f>
        <v>0</v>
      </c>
      <c r="K4263" s="1">
        <f>[1]MAX!K4263</f>
        <v>0</v>
      </c>
      <c r="L4263" s="1">
        <f>[1]MAX!L4263</f>
        <v>0</v>
      </c>
      <c r="M4263" s="1">
        <f>[1]MAX!M4263</f>
        <v>0</v>
      </c>
      <c r="N4263" s="1">
        <f>[1]MAX!N4263</f>
        <v>0</v>
      </c>
      <c r="O4263" s="1">
        <f>[1]MAX!O4263</f>
        <v>0</v>
      </c>
      <c r="P4263" s="1">
        <f>[1]MAX!P4263</f>
        <v>0</v>
      </c>
      <c r="Q4263" s="1">
        <f>[1]MAX!Q4263</f>
        <v>0</v>
      </c>
      <c r="R4263" s="1">
        <f>[1]MAX!R4263</f>
        <v>0</v>
      </c>
      <c r="S4263" s="1">
        <f>[1]MAX!S4263</f>
        <v>0</v>
      </c>
      <c r="T4263" s="1">
        <f>[1]MAX!T4263</f>
        <v>0</v>
      </c>
      <c r="U4263" s="1">
        <f>[1]MAX!U4263</f>
        <v>0</v>
      </c>
      <c r="V4263" s="1">
        <f>[1]MAX!V4263</f>
        <v>0</v>
      </c>
      <c r="W4263" s="2">
        <f>[1]MAX!W4263</f>
        <v>0</v>
      </c>
      <c r="X4263" s="1">
        <f>[1]MAX!X4263</f>
        <v>0</v>
      </c>
      <c r="Y4263" s="1">
        <f>[1]MAX!Y4263</f>
        <v>0</v>
      </c>
      <c r="Z4263" s="1">
        <f>'[1]get lots#'!Q4263</f>
        <v>0</v>
      </c>
      <c r="AA4263" s="2">
        <f>[1]MAX!AA4263</f>
        <v>0</v>
      </c>
      <c r="AB4263" s="1">
        <f>[1]MAX!AB4263</f>
        <v>0</v>
      </c>
      <c r="AC4263" s="1">
        <f>[1]MAX!AC4263</f>
        <v>0</v>
      </c>
      <c r="AD4263" s="1">
        <f>[1]MAX!AD4263</f>
        <v>0</v>
      </c>
      <c r="AE4263" s="1">
        <f>[1]MAX!AE4263</f>
        <v>0</v>
      </c>
      <c r="AF4263" s="1">
        <f>[1]MAX!AF4263</f>
        <v>0</v>
      </c>
      <c r="AG4263" s="1">
        <f>[1]MAX!AG4263</f>
        <v>0</v>
      </c>
      <c r="AH4263" s="1">
        <f>[1]MAX!AH4263</f>
        <v>0</v>
      </c>
      <c r="AI4263" s="1">
        <f>[1]MAX!AI4263</f>
        <v>0</v>
      </c>
      <c r="AJ4263" s="1">
        <f>[1]MAX!AJ4263</f>
        <v>0</v>
      </c>
    </row>
    <row r="4264" spans="1:36" x14ac:dyDescent="0.25">
      <c r="A4264" s="1">
        <f>[1]MAX!A4264</f>
        <v>0</v>
      </c>
      <c r="B4264" s="1">
        <f>[1]MAX!B4264</f>
        <v>0</v>
      </c>
      <c r="C4264" s="1">
        <f>[1]MAX!C4264</f>
        <v>0</v>
      </c>
      <c r="D4264" s="1">
        <f>[1]MAX!D4264</f>
        <v>0</v>
      </c>
      <c r="E4264" s="1">
        <f>[1]MAX!E4264</f>
        <v>0</v>
      </c>
      <c r="F4264" s="1">
        <f>[1]MAX!F4264</f>
        <v>0</v>
      </c>
      <c r="G4264" s="1">
        <f>[1]MAX!G4264</f>
        <v>0</v>
      </c>
      <c r="H4264" s="1">
        <f>[1]MAX!H4264</f>
        <v>0</v>
      </c>
      <c r="I4264" s="1">
        <f>[1]MAX!I4264</f>
        <v>0</v>
      </c>
      <c r="J4264" s="1">
        <f>[1]MAX!J4264</f>
        <v>0</v>
      </c>
      <c r="K4264" s="1">
        <f>[1]MAX!K4264</f>
        <v>0</v>
      </c>
      <c r="L4264" s="1">
        <f>[1]MAX!L4264</f>
        <v>0</v>
      </c>
      <c r="M4264" s="1">
        <f>[1]MAX!M4264</f>
        <v>0</v>
      </c>
      <c r="N4264" s="1">
        <f>[1]MAX!N4264</f>
        <v>0</v>
      </c>
      <c r="O4264" s="1">
        <f>[1]MAX!O4264</f>
        <v>0</v>
      </c>
      <c r="P4264" s="1">
        <f>[1]MAX!P4264</f>
        <v>0</v>
      </c>
      <c r="Q4264" s="1">
        <f>[1]MAX!Q4264</f>
        <v>0</v>
      </c>
      <c r="R4264" s="1">
        <f>[1]MAX!R4264</f>
        <v>0</v>
      </c>
      <c r="S4264" s="1">
        <f>[1]MAX!S4264</f>
        <v>0</v>
      </c>
      <c r="T4264" s="1">
        <f>[1]MAX!T4264</f>
        <v>0</v>
      </c>
      <c r="U4264" s="1">
        <f>[1]MAX!U4264</f>
        <v>0</v>
      </c>
      <c r="V4264" s="1">
        <f>[1]MAX!V4264</f>
        <v>0</v>
      </c>
      <c r="W4264" s="2">
        <f>[1]MAX!W4264</f>
        <v>0</v>
      </c>
      <c r="X4264" s="1">
        <f>[1]MAX!X4264</f>
        <v>0</v>
      </c>
      <c r="Y4264" s="1">
        <f>[1]MAX!Y4264</f>
        <v>0</v>
      </c>
      <c r="Z4264" s="1">
        <f>'[1]get lots#'!Q4264</f>
        <v>0</v>
      </c>
      <c r="AA4264" s="2">
        <f>[1]MAX!AA4264</f>
        <v>0</v>
      </c>
      <c r="AB4264" s="1">
        <f>[1]MAX!AB4264</f>
        <v>0</v>
      </c>
      <c r="AC4264" s="1">
        <f>[1]MAX!AC4264</f>
        <v>0</v>
      </c>
      <c r="AD4264" s="1">
        <f>[1]MAX!AD4264</f>
        <v>0</v>
      </c>
      <c r="AE4264" s="1">
        <f>[1]MAX!AE4264</f>
        <v>0</v>
      </c>
      <c r="AF4264" s="1">
        <f>[1]MAX!AF4264</f>
        <v>0</v>
      </c>
      <c r="AG4264" s="1">
        <f>[1]MAX!AG4264</f>
        <v>0</v>
      </c>
      <c r="AH4264" s="1">
        <f>[1]MAX!AH4264</f>
        <v>0</v>
      </c>
      <c r="AI4264" s="1">
        <f>[1]MAX!AI4264</f>
        <v>0</v>
      </c>
      <c r="AJ4264" s="1">
        <f>[1]MAX!AJ4264</f>
        <v>0</v>
      </c>
    </row>
    <row r="4265" spans="1:36" x14ac:dyDescent="0.25">
      <c r="A4265" s="1">
        <f>[1]MAX!A4265</f>
        <v>0</v>
      </c>
      <c r="B4265" s="1">
        <f>[1]MAX!B4265</f>
        <v>0</v>
      </c>
      <c r="C4265" s="1">
        <f>[1]MAX!C4265</f>
        <v>0</v>
      </c>
      <c r="D4265" s="1">
        <f>[1]MAX!D4265</f>
        <v>0</v>
      </c>
      <c r="E4265" s="1">
        <f>[1]MAX!E4265</f>
        <v>0</v>
      </c>
      <c r="F4265" s="1">
        <f>[1]MAX!F4265</f>
        <v>0</v>
      </c>
      <c r="G4265" s="1">
        <f>[1]MAX!G4265</f>
        <v>0</v>
      </c>
      <c r="H4265" s="1">
        <f>[1]MAX!H4265</f>
        <v>0</v>
      </c>
      <c r="I4265" s="1">
        <f>[1]MAX!I4265</f>
        <v>0</v>
      </c>
      <c r="J4265" s="1">
        <f>[1]MAX!J4265</f>
        <v>0</v>
      </c>
      <c r="K4265" s="1">
        <f>[1]MAX!K4265</f>
        <v>0</v>
      </c>
      <c r="L4265" s="1">
        <f>[1]MAX!L4265</f>
        <v>0</v>
      </c>
      <c r="M4265" s="1">
        <f>[1]MAX!M4265</f>
        <v>0</v>
      </c>
      <c r="N4265" s="1">
        <f>[1]MAX!N4265</f>
        <v>0</v>
      </c>
      <c r="O4265" s="1">
        <f>[1]MAX!O4265</f>
        <v>0</v>
      </c>
      <c r="P4265" s="1">
        <f>[1]MAX!P4265</f>
        <v>0</v>
      </c>
      <c r="Q4265" s="1">
        <f>[1]MAX!Q4265</f>
        <v>0</v>
      </c>
      <c r="R4265" s="1">
        <f>[1]MAX!R4265</f>
        <v>0</v>
      </c>
      <c r="S4265" s="1">
        <f>[1]MAX!S4265</f>
        <v>0</v>
      </c>
      <c r="T4265" s="1">
        <f>[1]MAX!T4265</f>
        <v>0</v>
      </c>
      <c r="U4265" s="1">
        <f>[1]MAX!U4265</f>
        <v>0</v>
      </c>
      <c r="V4265" s="1">
        <f>[1]MAX!V4265</f>
        <v>0</v>
      </c>
      <c r="W4265" s="2">
        <f>[1]MAX!W4265</f>
        <v>0</v>
      </c>
      <c r="X4265" s="1">
        <f>[1]MAX!X4265</f>
        <v>0</v>
      </c>
      <c r="Y4265" s="1">
        <f>[1]MAX!Y4265</f>
        <v>0</v>
      </c>
      <c r="Z4265" s="1">
        <f>'[1]get lots#'!Q4265</f>
        <v>0</v>
      </c>
      <c r="AA4265" s="2">
        <f>[1]MAX!AA4265</f>
        <v>0</v>
      </c>
      <c r="AB4265" s="1">
        <f>[1]MAX!AB4265</f>
        <v>0</v>
      </c>
      <c r="AC4265" s="1">
        <f>[1]MAX!AC4265</f>
        <v>0</v>
      </c>
      <c r="AD4265" s="1">
        <f>[1]MAX!AD4265</f>
        <v>0</v>
      </c>
      <c r="AE4265" s="1">
        <f>[1]MAX!AE4265</f>
        <v>0</v>
      </c>
      <c r="AF4265" s="1">
        <f>[1]MAX!AF4265</f>
        <v>0</v>
      </c>
      <c r="AG4265" s="1">
        <f>[1]MAX!AG4265</f>
        <v>0</v>
      </c>
      <c r="AH4265" s="1">
        <f>[1]MAX!AH4265</f>
        <v>0</v>
      </c>
      <c r="AI4265" s="1">
        <f>[1]MAX!AI4265</f>
        <v>0</v>
      </c>
      <c r="AJ4265" s="1">
        <f>[1]MAX!AJ4265</f>
        <v>0</v>
      </c>
    </row>
    <row r="4266" spans="1:36" x14ac:dyDescent="0.25">
      <c r="A4266" s="1">
        <f>[1]MAX!A4266</f>
        <v>0</v>
      </c>
      <c r="B4266" s="1">
        <f>[1]MAX!B4266</f>
        <v>0</v>
      </c>
      <c r="C4266" s="1">
        <f>[1]MAX!C4266</f>
        <v>0</v>
      </c>
      <c r="D4266" s="1">
        <f>[1]MAX!D4266</f>
        <v>0</v>
      </c>
      <c r="E4266" s="1">
        <f>[1]MAX!E4266</f>
        <v>0</v>
      </c>
      <c r="F4266" s="1">
        <f>[1]MAX!F4266</f>
        <v>0</v>
      </c>
      <c r="G4266" s="1">
        <f>[1]MAX!G4266</f>
        <v>0</v>
      </c>
      <c r="H4266" s="1">
        <f>[1]MAX!H4266</f>
        <v>0</v>
      </c>
      <c r="I4266" s="1">
        <f>[1]MAX!I4266</f>
        <v>0</v>
      </c>
      <c r="J4266" s="1">
        <f>[1]MAX!J4266</f>
        <v>0</v>
      </c>
      <c r="K4266" s="1">
        <f>[1]MAX!K4266</f>
        <v>0</v>
      </c>
      <c r="L4266" s="1">
        <f>[1]MAX!L4266</f>
        <v>0</v>
      </c>
      <c r="M4266" s="1">
        <f>[1]MAX!M4266</f>
        <v>0</v>
      </c>
      <c r="N4266" s="1">
        <f>[1]MAX!N4266</f>
        <v>0</v>
      </c>
      <c r="O4266" s="1">
        <f>[1]MAX!O4266</f>
        <v>0</v>
      </c>
      <c r="P4266" s="1">
        <f>[1]MAX!P4266</f>
        <v>0</v>
      </c>
      <c r="Q4266" s="1">
        <f>[1]MAX!Q4266</f>
        <v>0</v>
      </c>
      <c r="R4266" s="1">
        <f>[1]MAX!R4266</f>
        <v>0</v>
      </c>
      <c r="S4266" s="1">
        <f>[1]MAX!S4266</f>
        <v>0</v>
      </c>
      <c r="T4266" s="1">
        <f>[1]MAX!T4266</f>
        <v>0</v>
      </c>
      <c r="U4266" s="1">
        <f>[1]MAX!U4266</f>
        <v>0</v>
      </c>
      <c r="V4266" s="1">
        <f>[1]MAX!V4266</f>
        <v>0</v>
      </c>
      <c r="W4266" s="2">
        <f>[1]MAX!W4266</f>
        <v>0</v>
      </c>
      <c r="X4266" s="1">
        <f>[1]MAX!X4266</f>
        <v>0</v>
      </c>
      <c r="Y4266" s="1">
        <f>[1]MAX!Y4266</f>
        <v>0</v>
      </c>
      <c r="Z4266" s="1">
        <f>'[1]get lots#'!Q4266</f>
        <v>0</v>
      </c>
      <c r="AA4266" s="2">
        <f>[1]MAX!AA4266</f>
        <v>0</v>
      </c>
      <c r="AB4266" s="1">
        <f>[1]MAX!AB4266</f>
        <v>0</v>
      </c>
      <c r="AC4266" s="1">
        <f>[1]MAX!AC4266</f>
        <v>0</v>
      </c>
      <c r="AD4266" s="1">
        <f>[1]MAX!AD4266</f>
        <v>0</v>
      </c>
      <c r="AE4266" s="1">
        <f>[1]MAX!AE4266</f>
        <v>0</v>
      </c>
      <c r="AF4266" s="1">
        <f>[1]MAX!AF4266</f>
        <v>0</v>
      </c>
      <c r="AG4266" s="1">
        <f>[1]MAX!AG4266</f>
        <v>0</v>
      </c>
      <c r="AH4266" s="1">
        <f>[1]MAX!AH4266</f>
        <v>0</v>
      </c>
      <c r="AI4266" s="1">
        <f>[1]MAX!AI4266</f>
        <v>0</v>
      </c>
      <c r="AJ4266" s="1">
        <f>[1]MAX!AJ4266</f>
        <v>0</v>
      </c>
    </row>
    <row r="4267" spans="1:36" x14ac:dyDescent="0.25">
      <c r="A4267" s="1">
        <f>[1]MAX!A4267</f>
        <v>0</v>
      </c>
      <c r="B4267" s="1">
        <f>[1]MAX!B4267</f>
        <v>0</v>
      </c>
      <c r="C4267" s="1">
        <f>[1]MAX!C4267</f>
        <v>0</v>
      </c>
      <c r="D4267" s="1">
        <f>[1]MAX!D4267</f>
        <v>0</v>
      </c>
      <c r="E4267" s="1">
        <f>[1]MAX!E4267</f>
        <v>0</v>
      </c>
      <c r="F4267" s="1">
        <f>[1]MAX!F4267</f>
        <v>0</v>
      </c>
      <c r="G4267" s="1">
        <f>[1]MAX!G4267</f>
        <v>0</v>
      </c>
      <c r="H4267" s="1">
        <f>[1]MAX!H4267</f>
        <v>0</v>
      </c>
      <c r="I4267" s="1">
        <f>[1]MAX!I4267</f>
        <v>0</v>
      </c>
      <c r="J4267" s="1">
        <f>[1]MAX!J4267</f>
        <v>0</v>
      </c>
      <c r="K4267" s="1">
        <f>[1]MAX!K4267</f>
        <v>0</v>
      </c>
      <c r="L4267" s="1">
        <f>[1]MAX!L4267</f>
        <v>0</v>
      </c>
      <c r="M4267" s="1">
        <f>[1]MAX!M4267</f>
        <v>0</v>
      </c>
      <c r="N4267" s="1">
        <f>[1]MAX!N4267</f>
        <v>0</v>
      </c>
      <c r="O4267" s="1">
        <f>[1]MAX!O4267</f>
        <v>0</v>
      </c>
      <c r="P4267" s="1">
        <f>[1]MAX!P4267</f>
        <v>0</v>
      </c>
      <c r="Q4267" s="1">
        <f>[1]MAX!Q4267</f>
        <v>0</v>
      </c>
      <c r="R4267" s="1">
        <f>[1]MAX!R4267</f>
        <v>0</v>
      </c>
      <c r="S4267" s="1">
        <f>[1]MAX!S4267</f>
        <v>0</v>
      </c>
      <c r="T4267" s="1">
        <f>[1]MAX!T4267</f>
        <v>0</v>
      </c>
      <c r="U4267" s="1">
        <f>[1]MAX!U4267</f>
        <v>0</v>
      </c>
      <c r="V4267" s="1">
        <f>[1]MAX!V4267</f>
        <v>0</v>
      </c>
      <c r="W4267" s="2">
        <f>[1]MAX!W4267</f>
        <v>0</v>
      </c>
      <c r="X4267" s="1">
        <f>[1]MAX!X4267</f>
        <v>0</v>
      </c>
      <c r="Y4267" s="1">
        <f>[1]MAX!Y4267</f>
        <v>0</v>
      </c>
      <c r="Z4267" s="1">
        <f>'[1]get lots#'!Q4267</f>
        <v>0</v>
      </c>
      <c r="AA4267" s="2">
        <f>[1]MAX!AA4267</f>
        <v>0</v>
      </c>
      <c r="AB4267" s="1">
        <f>[1]MAX!AB4267</f>
        <v>0</v>
      </c>
      <c r="AC4267" s="1">
        <f>[1]MAX!AC4267</f>
        <v>0</v>
      </c>
      <c r="AD4267" s="1">
        <f>[1]MAX!AD4267</f>
        <v>0</v>
      </c>
      <c r="AE4267" s="1">
        <f>[1]MAX!AE4267</f>
        <v>0</v>
      </c>
      <c r="AF4267" s="1">
        <f>[1]MAX!AF4267</f>
        <v>0</v>
      </c>
      <c r="AG4267" s="1">
        <f>[1]MAX!AG4267</f>
        <v>0</v>
      </c>
      <c r="AH4267" s="1">
        <f>[1]MAX!AH4267</f>
        <v>0</v>
      </c>
      <c r="AI4267" s="1">
        <f>[1]MAX!AI4267</f>
        <v>0</v>
      </c>
      <c r="AJ4267" s="1">
        <f>[1]MAX!AJ4267</f>
        <v>0</v>
      </c>
    </row>
    <row r="4268" spans="1:36" x14ac:dyDescent="0.25">
      <c r="A4268" s="1">
        <f>[1]MAX!A4268</f>
        <v>0</v>
      </c>
      <c r="B4268" s="1">
        <f>[1]MAX!B4268</f>
        <v>0</v>
      </c>
      <c r="C4268" s="1">
        <f>[1]MAX!C4268</f>
        <v>0</v>
      </c>
      <c r="D4268" s="1">
        <f>[1]MAX!D4268</f>
        <v>0</v>
      </c>
      <c r="E4268" s="1">
        <f>[1]MAX!E4268</f>
        <v>0</v>
      </c>
      <c r="F4268" s="1">
        <f>[1]MAX!F4268</f>
        <v>0</v>
      </c>
      <c r="G4268" s="1">
        <f>[1]MAX!G4268</f>
        <v>0</v>
      </c>
      <c r="H4268" s="1">
        <f>[1]MAX!H4268</f>
        <v>0</v>
      </c>
      <c r="I4268" s="1">
        <f>[1]MAX!I4268</f>
        <v>0</v>
      </c>
      <c r="J4268" s="1">
        <f>[1]MAX!J4268</f>
        <v>0</v>
      </c>
      <c r="K4268" s="1">
        <f>[1]MAX!K4268</f>
        <v>0</v>
      </c>
      <c r="L4268" s="1">
        <f>[1]MAX!L4268</f>
        <v>0</v>
      </c>
      <c r="M4268" s="1">
        <f>[1]MAX!M4268</f>
        <v>0</v>
      </c>
      <c r="N4268" s="1">
        <f>[1]MAX!N4268</f>
        <v>0</v>
      </c>
      <c r="O4268" s="1">
        <f>[1]MAX!O4268</f>
        <v>0</v>
      </c>
      <c r="P4268" s="1">
        <f>[1]MAX!P4268</f>
        <v>0</v>
      </c>
      <c r="Q4268" s="1">
        <f>[1]MAX!Q4268</f>
        <v>0</v>
      </c>
      <c r="R4268" s="1">
        <f>[1]MAX!R4268</f>
        <v>0</v>
      </c>
      <c r="S4268" s="1">
        <f>[1]MAX!S4268</f>
        <v>0</v>
      </c>
      <c r="T4268" s="1">
        <f>[1]MAX!T4268</f>
        <v>0</v>
      </c>
      <c r="U4268" s="1">
        <f>[1]MAX!U4268</f>
        <v>0</v>
      </c>
      <c r="V4268" s="1">
        <f>[1]MAX!V4268</f>
        <v>0</v>
      </c>
      <c r="W4268" s="2">
        <f>[1]MAX!W4268</f>
        <v>0</v>
      </c>
      <c r="X4268" s="1">
        <f>[1]MAX!X4268</f>
        <v>0</v>
      </c>
      <c r="Y4268" s="1">
        <f>[1]MAX!Y4268</f>
        <v>0</v>
      </c>
      <c r="Z4268" s="1">
        <f>'[1]get lots#'!Q4268</f>
        <v>0</v>
      </c>
      <c r="AA4268" s="2">
        <f>[1]MAX!AA4268</f>
        <v>0</v>
      </c>
      <c r="AB4268" s="1">
        <f>[1]MAX!AB4268</f>
        <v>0</v>
      </c>
      <c r="AC4268" s="1">
        <f>[1]MAX!AC4268</f>
        <v>0</v>
      </c>
      <c r="AD4268" s="1">
        <f>[1]MAX!AD4268</f>
        <v>0</v>
      </c>
      <c r="AE4268" s="1">
        <f>[1]MAX!AE4268</f>
        <v>0</v>
      </c>
      <c r="AF4268" s="1">
        <f>[1]MAX!AF4268</f>
        <v>0</v>
      </c>
      <c r="AG4268" s="1">
        <f>[1]MAX!AG4268</f>
        <v>0</v>
      </c>
      <c r="AH4268" s="1">
        <f>[1]MAX!AH4268</f>
        <v>0</v>
      </c>
      <c r="AI4268" s="1">
        <f>[1]MAX!AI4268</f>
        <v>0</v>
      </c>
      <c r="AJ4268" s="1">
        <f>[1]MAX!AJ4268</f>
        <v>0</v>
      </c>
    </row>
    <row r="4269" spans="1:36" x14ac:dyDescent="0.25">
      <c r="A4269" s="1">
        <f>[1]MAX!A4269</f>
        <v>0</v>
      </c>
      <c r="B4269" s="1">
        <f>[1]MAX!B4269</f>
        <v>0</v>
      </c>
      <c r="C4269" s="1">
        <f>[1]MAX!C4269</f>
        <v>0</v>
      </c>
      <c r="D4269" s="1">
        <f>[1]MAX!D4269</f>
        <v>0</v>
      </c>
      <c r="E4269" s="1">
        <f>[1]MAX!E4269</f>
        <v>0</v>
      </c>
      <c r="F4269" s="1">
        <f>[1]MAX!F4269</f>
        <v>0</v>
      </c>
      <c r="G4269" s="1">
        <f>[1]MAX!G4269</f>
        <v>0</v>
      </c>
      <c r="H4269" s="1">
        <f>[1]MAX!H4269</f>
        <v>0</v>
      </c>
      <c r="I4269" s="1">
        <f>[1]MAX!I4269</f>
        <v>0</v>
      </c>
      <c r="J4269" s="1">
        <f>[1]MAX!J4269</f>
        <v>0</v>
      </c>
      <c r="K4269" s="1">
        <f>[1]MAX!K4269</f>
        <v>0</v>
      </c>
      <c r="L4269" s="1">
        <f>[1]MAX!L4269</f>
        <v>0</v>
      </c>
      <c r="M4269" s="1">
        <f>[1]MAX!M4269</f>
        <v>0</v>
      </c>
      <c r="N4269" s="1">
        <f>[1]MAX!N4269</f>
        <v>0</v>
      </c>
      <c r="O4269" s="1">
        <f>[1]MAX!O4269</f>
        <v>0</v>
      </c>
      <c r="P4269" s="1">
        <f>[1]MAX!P4269</f>
        <v>0</v>
      </c>
      <c r="Q4269" s="1">
        <f>[1]MAX!Q4269</f>
        <v>0</v>
      </c>
      <c r="R4269" s="1">
        <f>[1]MAX!R4269</f>
        <v>0</v>
      </c>
      <c r="S4269" s="1">
        <f>[1]MAX!S4269</f>
        <v>0</v>
      </c>
      <c r="T4269" s="1">
        <f>[1]MAX!T4269</f>
        <v>0</v>
      </c>
      <c r="U4269" s="1">
        <f>[1]MAX!U4269</f>
        <v>0</v>
      </c>
      <c r="V4269" s="1">
        <f>[1]MAX!V4269</f>
        <v>0</v>
      </c>
      <c r="W4269" s="2">
        <f>[1]MAX!W4269</f>
        <v>0</v>
      </c>
      <c r="X4269" s="1">
        <f>[1]MAX!X4269</f>
        <v>0</v>
      </c>
      <c r="Y4269" s="1">
        <f>[1]MAX!Y4269</f>
        <v>0</v>
      </c>
      <c r="Z4269" s="1">
        <f>'[1]get lots#'!Q4269</f>
        <v>0</v>
      </c>
      <c r="AA4269" s="2">
        <f>[1]MAX!AA4269</f>
        <v>0</v>
      </c>
      <c r="AB4269" s="1">
        <f>[1]MAX!AB4269</f>
        <v>0</v>
      </c>
      <c r="AC4269" s="1">
        <f>[1]MAX!AC4269</f>
        <v>0</v>
      </c>
      <c r="AD4269" s="1">
        <f>[1]MAX!AD4269</f>
        <v>0</v>
      </c>
      <c r="AE4269" s="1">
        <f>[1]MAX!AE4269</f>
        <v>0</v>
      </c>
      <c r="AF4269" s="1">
        <f>[1]MAX!AF4269</f>
        <v>0</v>
      </c>
      <c r="AG4269" s="1">
        <f>[1]MAX!AG4269</f>
        <v>0</v>
      </c>
      <c r="AH4269" s="1">
        <f>[1]MAX!AH4269</f>
        <v>0</v>
      </c>
      <c r="AI4269" s="1">
        <f>[1]MAX!AI4269</f>
        <v>0</v>
      </c>
      <c r="AJ4269" s="1">
        <f>[1]MAX!AJ4269</f>
        <v>0</v>
      </c>
    </row>
    <row r="4270" spans="1:36" x14ac:dyDescent="0.25">
      <c r="A4270" s="1">
        <f>[1]MAX!A4270</f>
        <v>0</v>
      </c>
      <c r="B4270" s="1">
        <f>[1]MAX!B4270</f>
        <v>0</v>
      </c>
      <c r="C4270" s="1">
        <f>[1]MAX!C4270</f>
        <v>0</v>
      </c>
      <c r="D4270" s="1">
        <f>[1]MAX!D4270</f>
        <v>0</v>
      </c>
      <c r="E4270" s="1">
        <f>[1]MAX!E4270</f>
        <v>0</v>
      </c>
      <c r="F4270" s="1">
        <f>[1]MAX!F4270</f>
        <v>0</v>
      </c>
      <c r="G4270" s="1">
        <f>[1]MAX!G4270</f>
        <v>0</v>
      </c>
      <c r="H4270" s="1">
        <f>[1]MAX!H4270</f>
        <v>0</v>
      </c>
      <c r="I4270" s="1">
        <f>[1]MAX!I4270</f>
        <v>0</v>
      </c>
      <c r="J4270" s="1">
        <f>[1]MAX!J4270</f>
        <v>0</v>
      </c>
      <c r="K4270" s="1">
        <f>[1]MAX!K4270</f>
        <v>0</v>
      </c>
      <c r="L4270" s="1">
        <f>[1]MAX!L4270</f>
        <v>0</v>
      </c>
      <c r="M4270" s="1">
        <f>[1]MAX!M4270</f>
        <v>0</v>
      </c>
      <c r="N4270" s="1">
        <f>[1]MAX!N4270</f>
        <v>0</v>
      </c>
      <c r="O4270" s="1">
        <f>[1]MAX!O4270</f>
        <v>0</v>
      </c>
      <c r="P4270" s="1">
        <f>[1]MAX!P4270</f>
        <v>0</v>
      </c>
      <c r="Q4270" s="1">
        <f>[1]MAX!Q4270</f>
        <v>0</v>
      </c>
      <c r="R4270" s="1">
        <f>[1]MAX!R4270</f>
        <v>0</v>
      </c>
      <c r="S4270" s="1">
        <f>[1]MAX!S4270</f>
        <v>0</v>
      </c>
      <c r="T4270" s="1">
        <f>[1]MAX!T4270</f>
        <v>0</v>
      </c>
      <c r="U4270" s="1">
        <f>[1]MAX!U4270</f>
        <v>0</v>
      </c>
      <c r="V4270" s="1">
        <f>[1]MAX!V4270</f>
        <v>0</v>
      </c>
      <c r="W4270" s="2">
        <f>[1]MAX!W4270</f>
        <v>0</v>
      </c>
      <c r="X4270" s="1">
        <f>[1]MAX!X4270</f>
        <v>0</v>
      </c>
      <c r="Y4270" s="1">
        <f>[1]MAX!Y4270</f>
        <v>0</v>
      </c>
      <c r="Z4270" s="1">
        <f>'[1]get lots#'!Q4270</f>
        <v>0</v>
      </c>
      <c r="AA4270" s="2">
        <f>[1]MAX!AA4270</f>
        <v>0</v>
      </c>
      <c r="AB4270" s="1">
        <f>[1]MAX!AB4270</f>
        <v>0</v>
      </c>
      <c r="AC4270" s="1">
        <f>[1]MAX!AC4270</f>
        <v>0</v>
      </c>
      <c r="AD4270" s="1">
        <f>[1]MAX!AD4270</f>
        <v>0</v>
      </c>
      <c r="AE4270" s="1">
        <f>[1]MAX!AE4270</f>
        <v>0</v>
      </c>
      <c r="AF4270" s="1">
        <f>[1]MAX!AF4270</f>
        <v>0</v>
      </c>
      <c r="AG4270" s="1">
        <f>[1]MAX!AG4270</f>
        <v>0</v>
      </c>
      <c r="AH4270" s="1">
        <f>[1]MAX!AH4270</f>
        <v>0</v>
      </c>
      <c r="AI4270" s="1">
        <f>[1]MAX!AI4270</f>
        <v>0</v>
      </c>
      <c r="AJ4270" s="1">
        <f>[1]MAX!AJ4270</f>
        <v>0</v>
      </c>
    </row>
    <row r="4271" spans="1:36" x14ac:dyDescent="0.25">
      <c r="A4271" s="1">
        <f>[1]MAX!A4271</f>
        <v>0</v>
      </c>
      <c r="B4271" s="1">
        <f>[1]MAX!B4271</f>
        <v>0</v>
      </c>
      <c r="C4271" s="1">
        <f>[1]MAX!C4271</f>
        <v>0</v>
      </c>
      <c r="D4271" s="1">
        <f>[1]MAX!D4271</f>
        <v>0</v>
      </c>
      <c r="E4271" s="1">
        <f>[1]MAX!E4271</f>
        <v>0</v>
      </c>
      <c r="F4271" s="1">
        <f>[1]MAX!F4271</f>
        <v>0</v>
      </c>
      <c r="G4271" s="1">
        <f>[1]MAX!G4271</f>
        <v>0</v>
      </c>
      <c r="H4271" s="1">
        <f>[1]MAX!H4271</f>
        <v>0</v>
      </c>
      <c r="I4271" s="1">
        <f>[1]MAX!I4271</f>
        <v>0</v>
      </c>
      <c r="J4271" s="1">
        <f>[1]MAX!J4271</f>
        <v>0</v>
      </c>
      <c r="K4271" s="1">
        <f>[1]MAX!K4271</f>
        <v>0</v>
      </c>
      <c r="L4271" s="1">
        <f>[1]MAX!L4271</f>
        <v>0</v>
      </c>
      <c r="M4271" s="1">
        <f>[1]MAX!M4271</f>
        <v>0</v>
      </c>
      <c r="N4271" s="1">
        <f>[1]MAX!N4271</f>
        <v>0</v>
      </c>
      <c r="O4271" s="1">
        <f>[1]MAX!O4271</f>
        <v>0</v>
      </c>
      <c r="P4271" s="1">
        <f>[1]MAX!P4271</f>
        <v>0</v>
      </c>
      <c r="Q4271" s="1">
        <f>[1]MAX!Q4271</f>
        <v>0</v>
      </c>
      <c r="R4271" s="1">
        <f>[1]MAX!R4271</f>
        <v>0</v>
      </c>
      <c r="S4271" s="1">
        <f>[1]MAX!S4271</f>
        <v>0</v>
      </c>
      <c r="T4271" s="1">
        <f>[1]MAX!T4271</f>
        <v>0</v>
      </c>
      <c r="U4271" s="1">
        <f>[1]MAX!U4271</f>
        <v>0</v>
      </c>
      <c r="V4271" s="1">
        <f>[1]MAX!V4271</f>
        <v>0</v>
      </c>
      <c r="W4271" s="2">
        <f>[1]MAX!W4271</f>
        <v>0</v>
      </c>
      <c r="X4271" s="1">
        <f>[1]MAX!X4271</f>
        <v>0</v>
      </c>
      <c r="Y4271" s="1">
        <f>[1]MAX!Y4271</f>
        <v>0</v>
      </c>
      <c r="Z4271" s="1">
        <f>'[1]get lots#'!Q4271</f>
        <v>0</v>
      </c>
      <c r="AA4271" s="2">
        <f>[1]MAX!AA4271</f>
        <v>0</v>
      </c>
      <c r="AB4271" s="1">
        <f>[1]MAX!AB4271</f>
        <v>0</v>
      </c>
      <c r="AC4271" s="1">
        <f>[1]MAX!AC4271</f>
        <v>0</v>
      </c>
      <c r="AD4271" s="1">
        <f>[1]MAX!AD4271</f>
        <v>0</v>
      </c>
      <c r="AE4271" s="1">
        <f>[1]MAX!AE4271</f>
        <v>0</v>
      </c>
      <c r="AF4271" s="1">
        <f>[1]MAX!AF4271</f>
        <v>0</v>
      </c>
      <c r="AG4271" s="1">
        <f>[1]MAX!AG4271</f>
        <v>0</v>
      </c>
      <c r="AH4271" s="1">
        <f>[1]MAX!AH4271</f>
        <v>0</v>
      </c>
      <c r="AI4271" s="1">
        <f>[1]MAX!AI4271</f>
        <v>0</v>
      </c>
      <c r="AJ4271" s="1">
        <f>[1]MAX!AJ4271</f>
        <v>0</v>
      </c>
    </row>
    <row r="4272" spans="1:36" x14ac:dyDescent="0.25">
      <c r="A4272" s="1">
        <f>[1]MAX!A4272</f>
        <v>0</v>
      </c>
      <c r="B4272" s="1">
        <f>[1]MAX!B4272</f>
        <v>0</v>
      </c>
      <c r="C4272" s="1">
        <f>[1]MAX!C4272</f>
        <v>0</v>
      </c>
      <c r="D4272" s="1">
        <f>[1]MAX!D4272</f>
        <v>0</v>
      </c>
      <c r="E4272" s="1">
        <f>[1]MAX!E4272</f>
        <v>0</v>
      </c>
      <c r="F4272" s="1">
        <f>[1]MAX!F4272</f>
        <v>0</v>
      </c>
      <c r="G4272" s="1">
        <f>[1]MAX!G4272</f>
        <v>0</v>
      </c>
      <c r="H4272" s="1">
        <f>[1]MAX!H4272</f>
        <v>0</v>
      </c>
      <c r="I4272" s="1">
        <f>[1]MAX!I4272</f>
        <v>0</v>
      </c>
      <c r="J4272" s="1">
        <f>[1]MAX!J4272</f>
        <v>0</v>
      </c>
      <c r="K4272" s="1">
        <f>[1]MAX!K4272</f>
        <v>0</v>
      </c>
      <c r="L4272" s="1">
        <f>[1]MAX!L4272</f>
        <v>0</v>
      </c>
      <c r="M4272" s="1">
        <f>[1]MAX!M4272</f>
        <v>0</v>
      </c>
      <c r="N4272" s="1">
        <f>[1]MAX!N4272</f>
        <v>0</v>
      </c>
      <c r="O4272" s="1">
        <f>[1]MAX!O4272</f>
        <v>0</v>
      </c>
      <c r="P4272" s="1">
        <f>[1]MAX!P4272</f>
        <v>0</v>
      </c>
      <c r="Q4272" s="1">
        <f>[1]MAX!Q4272</f>
        <v>0</v>
      </c>
      <c r="R4272" s="1">
        <f>[1]MAX!R4272</f>
        <v>0</v>
      </c>
      <c r="S4272" s="1">
        <f>[1]MAX!S4272</f>
        <v>0</v>
      </c>
      <c r="T4272" s="1">
        <f>[1]MAX!T4272</f>
        <v>0</v>
      </c>
      <c r="U4272" s="1">
        <f>[1]MAX!U4272</f>
        <v>0</v>
      </c>
      <c r="V4272" s="1">
        <f>[1]MAX!V4272</f>
        <v>0</v>
      </c>
      <c r="W4272" s="2">
        <f>[1]MAX!W4272</f>
        <v>0</v>
      </c>
      <c r="X4272" s="1">
        <f>[1]MAX!X4272</f>
        <v>0</v>
      </c>
      <c r="Y4272" s="1">
        <f>[1]MAX!Y4272</f>
        <v>0</v>
      </c>
      <c r="Z4272" s="1">
        <f>'[1]get lots#'!Q4272</f>
        <v>0</v>
      </c>
      <c r="AA4272" s="2">
        <f>[1]MAX!AA4272</f>
        <v>0</v>
      </c>
      <c r="AB4272" s="1">
        <f>[1]MAX!AB4272</f>
        <v>0</v>
      </c>
      <c r="AC4272" s="1">
        <f>[1]MAX!AC4272</f>
        <v>0</v>
      </c>
      <c r="AD4272" s="1">
        <f>[1]MAX!AD4272</f>
        <v>0</v>
      </c>
      <c r="AE4272" s="1">
        <f>[1]MAX!AE4272</f>
        <v>0</v>
      </c>
      <c r="AF4272" s="1">
        <f>[1]MAX!AF4272</f>
        <v>0</v>
      </c>
      <c r="AG4272" s="1">
        <f>[1]MAX!AG4272</f>
        <v>0</v>
      </c>
      <c r="AH4272" s="1">
        <f>[1]MAX!AH4272</f>
        <v>0</v>
      </c>
      <c r="AI4272" s="1">
        <f>[1]MAX!AI4272</f>
        <v>0</v>
      </c>
      <c r="AJ4272" s="1">
        <f>[1]MAX!AJ4272</f>
        <v>0</v>
      </c>
    </row>
    <row r="4273" spans="1:36" x14ac:dyDescent="0.25">
      <c r="A4273" s="1">
        <f>[1]MAX!A4273</f>
        <v>0</v>
      </c>
      <c r="B4273" s="1">
        <f>[1]MAX!B4273</f>
        <v>0</v>
      </c>
      <c r="C4273" s="1">
        <f>[1]MAX!C4273</f>
        <v>0</v>
      </c>
      <c r="D4273" s="1">
        <f>[1]MAX!D4273</f>
        <v>0</v>
      </c>
      <c r="E4273" s="1">
        <f>[1]MAX!E4273</f>
        <v>0</v>
      </c>
      <c r="F4273" s="1">
        <f>[1]MAX!F4273</f>
        <v>0</v>
      </c>
      <c r="G4273" s="1">
        <f>[1]MAX!G4273</f>
        <v>0</v>
      </c>
      <c r="H4273" s="1">
        <f>[1]MAX!H4273</f>
        <v>0</v>
      </c>
      <c r="I4273" s="1">
        <f>[1]MAX!I4273</f>
        <v>0</v>
      </c>
      <c r="J4273" s="1">
        <f>[1]MAX!J4273</f>
        <v>0</v>
      </c>
      <c r="K4273" s="1">
        <f>[1]MAX!K4273</f>
        <v>0</v>
      </c>
      <c r="L4273" s="1">
        <f>[1]MAX!L4273</f>
        <v>0</v>
      </c>
      <c r="M4273" s="1">
        <f>[1]MAX!M4273</f>
        <v>0</v>
      </c>
      <c r="N4273" s="1">
        <f>[1]MAX!N4273</f>
        <v>0</v>
      </c>
      <c r="O4273" s="1">
        <f>[1]MAX!O4273</f>
        <v>0</v>
      </c>
      <c r="P4273" s="1">
        <f>[1]MAX!P4273</f>
        <v>0</v>
      </c>
      <c r="Q4273" s="1">
        <f>[1]MAX!Q4273</f>
        <v>0</v>
      </c>
      <c r="R4273" s="1">
        <f>[1]MAX!R4273</f>
        <v>0</v>
      </c>
      <c r="S4273" s="1">
        <f>[1]MAX!S4273</f>
        <v>0</v>
      </c>
      <c r="T4273" s="1">
        <f>[1]MAX!T4273</f>
        <v>0</v>
      </c>
      <c r="U4273" s="1">
        <f>[1]MAX!U4273</f>
        <v>0</v>
      </c>
      <c r="V4273" s="1">
        <f>[1]MAX!V4273</f>
        <v>0</v>
      </c>
      <c r="W4273" s="2">
        <f>[1]MAX!W4273</f>
        <v>0</v>
      </c>
      <c r="X4273" s="1">
        <f>[1]MAX!X4273</f>
        <v>0</v>
      </c>
      <c r="Y4273" s="1">
        <f>[1]MAX!Y4273</f>
        <v>0</v>
      </c>
      <c r="Z4273" s="1">
        <f>'[1]get lots#'!Q4273</f>
        <v>0</v>
      </c>
      <c r="AA4273" s="2">
        <f>[1]MAX!AA4273</f>
        <v>0</v>
      </c>
      <c r="AB4273" s="1">
        <f>[1]MAX!AB4273</f>
        <v>0</v>
      </c>
      <c r="AC4273" s="1">
        <f>[1]MAX!AC4273</f>
        <v>0</v>
      </c>
      <c r="AD4273" s="1">
        <f>[1]MAX!AD4273</f>
        <v>0</v>
      </c>
      <c r="AE4273" s="1">
        <f>[1]MAX!AE4273</f>
        <v>0</v>
      </c>
      <c r="AF4273" s="1">
        <f>[1]MAX!AF4273</f>
        <v>0</v>
      </c>
      <c r="AG4273" s="1">
        <f>[1]MAX!AG4273</f>
        <v>0</v>
      </c>
      <c r="AH4273" s="1">
        <f>[1]MAX!AH4273</f>
        <v>0</v>
      </c>
      <c r="AI4273" s="1">
        <f>[1]MAX!AI4273</f>
        <v>0</v>
      </c>
      <c r="AJ4273" s="1">
        <f>[1]MAX!AJ4273</f>
        <v>0</v>
      </c>
    </row>
    <row r="4274" spans="1:36" x14ac:dyDescent="0.25">
      <c r="A4274" s="1">
        <f>[1]MAX!A4274</f>
        <v>0</v>
      </c>
      <c r="B4274" s="1">
        <f>[1]MAX!B4274</f>
        <v>0</v>
      </c>
      <c r="C4274" s="1">
        <f>[1]MAX!C4274</f>
        <v>0</v>
      </c>
      <c r="D4274" s="1">
        <f>[1]MAX!D4274</f>
        <v>0</v>
      </c>
      <c r="E4274" s="1">
        <f>[1]MAX!E4274</f>
        <v>0</v>
      </c>
      <c r="F4274" s="1">
        <f>[1]MAX!F4274</f>
        <v>0</v>
      </c>
      <c r="G4274" s="1">
        <f>[1]MAX!G4274</f>
        <v>0</v>
      </c>
      <c r="H4274" s="1">
        <f>[1]MAX!H4274</f>
        <v>0</v>
      </c>
      <c r="I4274" s="1">
        <f>[1]MAX!I4274</f>
        <v>0</v>
      </c>
      <c r="J4274" s="1">
        <f>[1]MAX!J4274</f>
        <v>0</v>
      </c>
      <c r="K4274" s="1">
        <f>[1]MAX!K4274</f>
        <v>0</v>
      </c>
      <c r="L4274" s="1">
        <f>[1]MAX!L4274</f>
        <v>0</v>
      </c>
      <c r="M4274" s="1">
        <f>[1]MAX!M4274</f>
        <v>0</v>
      </c>
      <c r="N4274" s="1">
        <f>[1]MAX!N4274</f>
        <v>0</v>
      </c>
      <c r="O4274" s="1">
        <f>[1]MAX!O4274</f>
        <v>0</v>
      </c>
      <c r="P4274" s="1">
        <f>[1]MAX!P4274</f>
        <v>0</v>
      </c>
      <c r="Q4274" s="1">
        <f>[1]MAX!Q4274</f>
        <v>0</v>
      </c>
      <c r="R4274" s="1">
        <f>[1]MAX!R4274</f>
        <v>0</v>
      </c>
      <c r="S4274" s="1">
        <f>[1]MAX!S4274</f>
        <v>0</v>
      </c>
      <c r="T4274" s="1">
        <f>[1]MAX!T4274</f>
        <v>0</v>
      </c>
      <c r="U4274" s="1">
        <f>[1]MAX!U4274</f>
        <v>0</v>
      </c>
      <c r="V4274" s="1">
        <f>[1]MAX!V4274</f>
        <v>0</v>
      </c>
      <c r="W4274" s="2">
        <f>[1]MAX!W4274</f>
        <v>0</v>
      </c>
      <c r="X4274" s="1">
        <f>[1]MAX!X4274</f>
        <v>0</v>
      </c>
      <c r="Y4274" s="1">
        <f>[1]MAX!Y4274</f>
        <v>0</v>
      </c>
      <c r="Z4274" s="1">
        <f>'[1]get lots#'!Q4274</f>
        <v>0</v>
      </c>
      <c r="AA4274" s="2">
        <f>[1]MAX!AA4274</f>
        <v>0</v>
      </c>
      <c r="AB4274" s="1">
        <f>[1]MAX!AB4274</f>
        <v>0</v>
      </c>
      <c r="AC4274" s="1">
        <f>[1]MAX!AC4274</f>
        <v>0</v>
      </c>
      <c r="AD4274" s="1">
        <f>[1]MAX!AD4274</f>
        <v>0</v>
      </c>
      <c r="AE4274" s="1">
        <f>[1]MAX!AE4274</f>
        <v>0</v>
      </c>
      <c r="AF4274" s="1">
        <f>[1]MAX!AF4274</f>
        <v>0</v>
      </c>
      <c r="AG4274" s="1">
        <f>[1]MAX!AG4274</f>
        <v>0</v>
      </c>
      <c r="AH4274" s="1">
        <f>[1]MAX!AH4274</f>
        <v>0</v>
      </c>
      <c r="AI4274" s="1">
        <f>[1]MAX!AI4274</f>
        <v>0</v>
      </c>
      <c r="AJ4274" s="1">
        <f>[1]MAX!AJ4274</f>
        <v>0</v>
      </c>
    </row>
    <row r="4275" spans="1:36" x14ac:dyDescent="0.25">
      <c r="A4275" s="1">
        <f>[1]MAX!A4275</f>
        <v>0</v>
      </c>
      <c r="B4275" s="1">
        <f>[1]MAX!B4275</f>
        <v>0</v>
      </c>
      <c r="C4275" s="1">
        <f>[1]MAX!C4275</f>
        <v>0</v>
      </c>
      <c r="D4275" s="1">
        <f>[1]MAX!D4275</f>
        <v>0</v>
      </c>
      <c r="E4275" s="1">
        <f>[1]MAX!E4275</f>
        <v>0</v>
      </c>
      <c r="F4275" s="1">
        <f>[1]MAX!F4275</f>
        <v>0</v>
      </c>
      <c r="G4275" s="1">
        <f>[1]MAX!G4275</f>
        <v>0</v>
      </c>
      <c r="H4275" s="1">
        <f>[1]MAX!H4275</f>
        <v>0</v>
      </c>
      <c r="I4275" s="1">
        <f>[1]MAX!I4275</f>
        <v>0</v>
      </c>
      <c r="J4275" s="1">
        <f>[1]MAX!J4275</f>
        <v>0</v>
      </c>
      <c r="K4275" s="1">
        <f>[1]MAX!K4275</f>
        <v>0</v>
      </c>
      <c r="L4275" s="1">
        <f>[1]MAX!L4275</f>
        <v>0</v>
      </c>
      <c r="M4275" s="1">
        <f>[1]MAX!M4275</f>
        <v>0</v>
      </c>
      <c r="N4275" s="1">
        <f>[1]MAX!N4275</f>
        <v>0</v>
      </c>
      <c r="O4275" s="1">
        <f>[1]MAX!O4275</f>
        <v>0</v>
      </c>
      <c r="P4275" s="1">
        <f>[1]MAX!P4275</f>
        <v>0</v>
      </c>
      <c r="Q4275" s="1">
        <f>[1]MAX!Q4275</f>
        <v>0</v>
      </c>
      <c r="R4275" s="1">
        <f>[1]MAX!R4275</f>
        <v>0</v>
      </c>
      <c r="S4275" s="1">
        <f>[1]MAX!S4275</f>
        <v>0</v>
      </c>
      <c r="T4275" s="1">
        <f>[1]MAX!T4275</f>
        <v>0</v>
      </c>
      <c r="U4275" s="1">
        <f>[1]MAX!U4275</f>
        <v>0</v>
      </c>
      <c r="V4275" s="1">
        <f>[1]MAX!V4275</f>
        <v>0</v>
      </c>
      <c r="W4275" s="2">
        <f>[1]MAX!W4275</f>
        <v>0</v>
      </c>
      <c r="X4275" s="1">
        <f>[1]MAX!X4275</f>
        <v>0</v>
      </c>
      <c r="Y4275" s="1">
        <f>[1]MAX!Y4275</f>
        <v>0</v>
      </c>
      <c r="Z4275" s="1">
        <f>'[1]get lots#'!Q4275</f>
        <v>0</v>
      </c>
      <c r="AA4275" s="2">
        <f>[1]MAX!AA4275</f>
        <v>0</v>
      </c>
      <c r="AB4275" s="1">
        <f>[1]MAX!AB4275</f>
        <v>0</v>
      </c>
      <c r="AC4275" s="1">
        <f>[1]MAX!AC4275</f>
        <v>0</v>
      </c>
      <c r="AD4275" s="1">
        <f>[1]MAX!AD4275</f>
        <v>0</v>
      </c>
      <c r="AE4275" s="1">
        <f>[1]MAX!AE4275</f>
        <v>0</v>
      </c>
      <c r="AF4275" s="1">
        <f>[1]MAX!AF4275</f>
        <v>0</v>
      </c>
      <c r="AG4275" s="1">
        <f>[1]MAX!AG4275</f>
        <v>0</v>
      </c>
      <c r="AH4275" s="1">
        <f>[1]MAX!AH4275</f>
        <v>0</v>
      </c>
      <c r="AI4275" s="1">
        <f>[1]MAX!AI4275</f>
        <v>0</v>
      </c>
      <c r="AJ4275" s="1">
        <f>[1]MAX!AJ4275</f>
        <v>0</v>
      </c>
    </row>
    <row r="4276" spans="1:36" x14ac:dyDescent="0.25">
      <c r="A4276" s="1">
        <f>[1]MAX!A4276</f>
        <v>0</v>
      </c>
      <c r="B4276" s="1">
        <f>[1]MAX!B4276</f>
        <v>0</v>
      </c>
      <c r="C4276" s="1">
        <f>[1]MAX!C4276</f>
        <v>0</v>
      </c>
      <c r="D4276" s="1">
        <f>[1]MAX!D4276</f>
        <v>0</v>
      </c>
      <c r="E4276" s="1">
        <f>[1]MAX!E4276</f>
        <v>0</v>
      </c>
      <c r="F4276" s="1">
        <f>[1]MAX!F4276</f>
        <v>0</v>
      </c>
      <c r="G4276" s="1">
        <f>[1]MAX!G4276</f>
        <v>0</v>
      </c>
      <c r="H4276" s="1">
        <f>[1]MAX!H4276</f>
        <v>0</v>
      </c>
      <c r="I4276" s="1">
        <f>[1]MAX!I4276</f>
        <v>0</v>
      </c>
      <c r="J4276" s="1">
        <f>[1]MAX!J4276</f>
        <v>0</v>
      </c>
      <c r="K4276" s="1">
        <f>[1]MAX!K4276</f>
        <v>0</v>
      </c>
      <c r="L4276" s="1">
        <f>[1]MAX!L4276</f>
        <v>0</v>
      </c>
      <c r="M4276" s="1">
        <f>[1]MAX!M4276</f>
        <v>0</v>
      </c>
      <c r="N4276" s="1">
        <f>[1]MAX!N4276</f>
        <v>0</v>
      </c>
      <c r="O4276" s="1">
        <f>[1]MAX!O4276</f>
        <v>0</v>
      </c>
      <c r="P4276" s="1">
        <f>[1]MAX!P4276</f>
        <v>0</v>
      </c>
      <c r="Q4276" s="1">
        <f>[1]MAX!Q4276</f>
        <v>0</v>
      </c>
      <c r="R4276" s="1">
        <f>[1]MAX!R4276</f>
        <v>0</v>
      </c>
      <c r="S4276" s="1">
        <f>[1]MAX!S4276</f>
        <v>0</v>
      </c>
      <c r="T4276" s="1">
        <f>[1]MAX!T4276</f>
        <v>0</v>
      </c>
      <c r="U4276" s="1">
        <f>[1]MAX!U4276</f>
        <v>0</v>
      </c>
      <c r="V4276" s="1">
        <f>[1]MAX!V4276</f>
        <v>0</v>
      </c>
      <c r="W4276" s="2">
        <f>[1]MAX!W4276</f>
        <v>0</v>
      </c>
      <c r="X4276" s="1">
        <f>[1]MAX!X4276</f>
        <v>0</v>
      </c>
      <c r="Y4276" s="1">
        <f>[1]MAX!Y4276</f>
        <v>0</v>
      </c>
      <c r="Z4276" s="1">
        <f>'[1]get lots#'!Q4276</f>
        <v>0</v>
      </c>
      <c r="AA4276" s="2">
        <f>[1]MAX!AA4276</f>
        <v>0</v>
      </c>
      <c r="AB4276" s="1">
        <f>[1]MAX!AB4276</f>
        <v>0</v>
      </c>
      <c r="AC4276" s="1">
        <f>[1]MAX!AC4276</f>
        <v>0</v>
      </c>
      <c r="AD4276" s="1">
        <f>[1]MAX!AD4276</f>
        <v>0</v>
      </c>
      <c r="AE4276" s="1">
        <f>[1]MAX!AE4276</f>
        <v>0</v>
      </c>
      <c r="AF4276" s="1">
        <f>[1]MAX!AF4276</f>
        <v>0</v>
      </c>
      <c r="AG4276" s="1">
        <f>[1]MAX!AG4276</f>
        <v>0</v>
      </c>
      <c r="AH4276" s="1">
        <f>[1]MAX!AH4276</f>
        <v>0</v>
      </c>
      <c r="AI4276" s="1">
        <f>[1]MAX!AI4276</f>
        <v>0</v>
      </c>
      <c r="AJ4276" s="1">
        <f>[1]MAX!AJ4276</f>
        <v>0</v>
      </c>
    </row>
    <row r="4277" spans="1:36" x14ac:dyDescent="0.25">
      <c r="A4277" s="1">
        <f>[1]MAX!A4277</f>
        <v>0</v>
      </c>
      <c r="B4277" s="1">
        <f>[1]MAX!B4277</f>
        <v>0</v>
      </c>
      <c r="C4277" s="1">
        <f>[1]MAX!C4277</f>
        <v>0</v>
      </c>
      <c r="D4277" s="1">
        <f>[1]MAX!D4277</f>
        <v>0</v>
      </c>
      <c r="E4277" s="1">
        <f>[1]MAX!E4277</f>
        <v>0</v>
      </c>
      <c r="F4277" s="1">
        <f>[1]MAX!F4277</f>
        <v>0</v>
      </c>
      <c r="G4277" s="1">
        <f>[1]MAX!G4277</f>
        <v>0</v>
      </c>
      <c r="H4277" s="1">
        <f>[1]MAX!H4277</f>
        <v>0</v>
      </c>
      <c r="I4277" s="1">
        <f>[1]MAX!I4277</f>
        <v>0</v>
      </c>
      <c r="J4277" s="1">
        <f>[1]MAX!J4277</f>
        <v>0</v>
      </c>
      <c r="K4277" s="1">
        <f>[1]MAX!K4277</f>
        <v>0</v>
      </c>
      <c r="L4277" s="1">
        <f>[1]MAX!L4277</f>
        <v>0</v>
      </c>
      <c r="M4277" s="1">
        <f>[1]MAX!M4277</f>
        <v>0</v>
      </c>
      <c r="N4277" s="1">
        <f>[1]MAX!N4277</f>
        <v>0</v>
      </c>
      <c r="O4277" s="1">
        <f>[1]MAX!O4277</f>
        <v>0</v>
      </c>
      <c r="P4277" s="1">
        <f>[1]MAX!P4277</f>
        <v>0</v>
      </c>
      <c r="Q4277" s="1">
        <f>[1]MAX!Q4277</f>
        <v>0</v>
      </c>
      <c r="R4277" s="1">
        <f>[1]MAX!R4277</f>
        <v>0</v>
      </c>
      <c r="S4277" s="1">
        <f>[1]MAX!S4277</f>
        <v>0</v>
      </c>
      <c r="T4277" s="1">
        <f>[1]MAX!T4277</f>
        <v>0</v>
      </c>
      <c r="U4277" s="1">
        <f>[1]MAX!U4277</f>
        <v>0</v>
      </c>
      <c r="V4277" s="1">
        <f>[1]MAX!V4277</f>
        <v>0</v>
      </c>
      <c r="W4277" s="2">
        <f>[1]MAX!W4277</f>
        <v>0</v>
      </c>
      <c r="X4277" s="1">
        <f>[1]MAX!X4277</f>
        <v>0</v>
      </c>
      <c r="Y4277" s="1">
        <f>[1]MAX!Y4277</f>
        <v>0</v>
      </c>
      <c r="Z4277" s="1">
        <f>'[1]get lots#'!Q4277</f>
        <v>0</v>
      </c>
      <c r="AA4277" s="2">
        <f>[1]MAX!AA4277</f>
        <v>0</v>
      </c>
      <c r="AB4277" s="1">
        <f>[1]MAX!AB4277</f>
        <v>0</v>
      </c>
      <c r="AC4277" s="1">
        <f>[1]MAX!AC4277</f>
        <v>0</v>
      </c>
      <c r="AD4277" s="1">
        <f>[1]MAX!AD4277</f>
        <v>0</v>
      </c>
      <c r="AE4277" s="1">
        <f>[1]MAX!AE4277</f>
        <v>0</v>
      </c>
      <c r="AF4277" s="1">
        <f>[1]MAX!AF4277</f>
        <v>0</v>
      </c>
      <c r="AG4277" s="1">
        <f>[1]MAX!AG4277</f>
        <v>0</v>
      </c>
      <c r="AH4277" s="1">
        <f>[1]MAX!AH4277</f>
        <v>0</v>
      </c>
      <c r="AI4277" s="1">
        <f>[1]MAX!AI4277</f>
        <v>0</v>
      </c>
      <c r="AJ4277" s="1">
        <f>[1]MAX!AJ4277</f>
        <v>0</v>
      </c>
    </row>
    <row r="4278" spans="1:36" x14ac:dyDescent="0.25">
      <c r="A4278" s="1">
        <f>[1]MAX!A4278</f>
        <v>0</v>
      </c>
      <c r="B4278" s="1">
        <f>[1]MAX!B4278</f>
        <v>0</v>
      </c>
      <c r="C4278" s="1">
        <f>[1]MAX!C4278</f>
        <v>0</v>
      </c>
      <c r="D4278" s="1">
        <f>[1]MAX!D4278</f>
        <v>0</v>
      </c>
      <c r="E4278" s="1">
        <f>[1]MAX!E4278</f>
        <v>0</v>
      </c>
      <c r="F4278" s="1">
        <f>[1]MAX!F4278</f>
        <v>0</v>
      </c>
      <c r="G4278" s="1">
        <f>[1]MAX!G4278</f>
        <v>0</v>
      </c>
      <c r="H4278" s="1">
        <f>[1]MAX!H4278</f>
        <v>0</v>
      </c>
      <c r="I4278" s="1">
        <f>[1]MAX!I4278</f>
        <v>0</v>
      </c>
      <c r="J4278" s="1">
        <f>[1]MAX!J4278</f>
        <v>0</v>
      </c>
      <c r="K4278" s="1">
        <f>[1]MAX!K4278</f>
        <v>0</v>
      </c>
      <c r="L4278" s="1">
        <f>[1]MAX!L4278</f>
        <v>0</v>
      </c>
      <c r="M4278" s="1">
        <f>[1]MAX!M4278</f>
        <v>0</v>
      </c>
      <c r="N4278" s="1">
        <f>[1]MAX!N4278</f>
        <v>0</v>
      </c>
      <c r="O4278" s="1">
        <f>[1]MAX!O4278</f>
        <v>0</v>
      </c>
      <c r="P4278" s="1">
        <f>[1]MAX!P4278</f>
        <v>0</v>
      </c>
      <c r="Q4278" s="1">
        <f>[1]MAX!Q4278</f>
        <v>0</v>
      </c>
      <c r="R4278" s="1">
        <f>[1]MAX!R4278</f>
        <v>0</v>
      </c>
      <c r="S4278" s="1">
        <f>[1]MAX!S4278</f>
        <v>0</v>
      </c>
      <c r="T4278" s="1">
        <f>[1]MAX!T4278</f>
        <v>0</v>
      </c>
      <c r="U4278" s="1">
        <f>[1]MAX!U4278</f>
        <v>0</v>
      </c>
      <c r="V4278" s="1">
        <f>[1]MAX!V4278</f>
        <v>0</v>
      </c>
      <c r="W4278" s="2">
        <f>[1]MAX!W4278</f>
        <v>0</v>
      </c>
      <c r="X4278" s="1">
        <f>[1]MAX!X4278</f>
        <v>0</v>
      </c>
      <c r="Y4278" s="1">
        <f>[1]MAX!Y4278</f>
        <v>0</v>
      </c>
      <c r="Z4278" s="1">
        <f>'[1]get lots#'!Q4278</f>
        <v>0</v>
      </c>
      <c r="AA4278" s="2">
        <f>[1]MAX!AA4278</f>
        <v>0</v>
      </c>
      <c r="AB4278" s="1">
        <f>[1]MAX!AB4278</f>
        <v>0</v>
      </c>
      <c r="AC4278" s="1">
        <f>[1]MAX!AC4278</f>
        <v>0</v>
      </c>
      <c r="AD4278" s="1">
        <f>[1]MAX!AD4278</f>
        <v>0</v>
      </c>
      <c r="AE4278" s="1">
        <f>[1]MAX!AE4278</f>
        <v>0</v>
      </c>
      <c r="AF4278" s="1">
        <f>[1]MAX!AF4278</f>
        <v>0</v>
      </c>
      <c r="AG4278" s="1">
        <f>[1]MAX!AG4278</f>
        <v>0</v>
      </c>
      <c r="AH4278" s="1">
        <f>[1]MAX!AH4278</f>
        <v>0</v>
      </c>
      <c r="AI4278" s="1">
        <f>[1]MAX!AI4278</f>
        <v>0</v>
      </c>
      <c r="AJ4278" s="1">
        <f>[1]MAX!AJ4278</f>
        <v>0</v>
      </c>
    </row>
    <row r="4279" spans="1:36" x14ac:dyDescent="0.25">
      <c r="A4279" s="1">
        <f>[1]MAX!A4279</f>
        <v>0</v>
      </c>
      <c r="B4279" s="1">
        <f>[1]MAX!B4279</f>
        <v>0</v>
      </c>
      <c r="C4279" s="1">
        <f>[1]MAX!C4279</f>
        <v>0</v>
      </c>
      <c r="D4279" s="1">
        <f>[1]MAX!D4279</f>
        <v>0</v>
      </c>
      <c r="E4279" s="1">
        <f>[1]MAX!E4279</f>
        <v>0</v>
      </c>
      <c r="F4279" s="1">
        <f>[1]MAX!F4279</f>
        <v>0</v>
      </c>
      <c r="G4279" s="1">
        <f>[1]MAX!G4279</f>
        <v>0</v>
      </c>
      <c r="H4279" s="1">
        <f>[1]MAX!H4279</f>
        <v>0</v>
      </c>
      <c r="I4279" s="1">
        <f>[1]MAX!I4279</f>
        <v>0</v>
      </c>
      <c r="J4279" s="1">
        <f>[1]MAX!J4279</f>
        <v>0</v>
      </c>
      <c r="K4279" s="1">
        <f>[1]MAX!K4279</f>
        <v>0</v>
      </c>
      <c r="L4279" s="1">
        <f>[1]MAX!L4279</f>
        <v>0</v>
      </c>
      <c r="M4279" s="1">
        <f>[1]MAX!M4279</f>
        <v>0</v>
      </c>
      <c r="N4279" s="1">
        <f>[1]MAX!N4279</f>
        <v>0</v>
      </c>
      <c r="O4279" s="1">
        <f>[1]MAX!O4279</f>
        <v>0</v>
      </c>
      <c r="P4279" s="1">
        <f>[1]MAX!P4279</f>
        <v>0</v>
      </c>
      <c r="Q4279" s="1">
        <f>[1]MAX!Q4279</f>
        <v>0</v>
      </c>
      <c r="R4279" s="1">
        <f>[1]MAX!R4279</f>
        <v>0</v>
      </c>
      <c r="S4279" s="1">
        <f>[1]MAX!S4279</f>
        <v>0</v>
      </c>
      <c r="T4279" s="1">
        <f>[1]MAX!T4279</f>
        <v>0</v>
      </c>
      <c r="U4279" s="1">
        <f>[1]MAX!U4279</f>
        <v>0</v>
      </c>
      <c r="V4279" s="1">
        <f>[1]MAX!V4279</f>
        <v>0</v>
      </c>
      <c r="W4279" s="2">
        <f>[1]MAX!W4279</f>
        <v>0</v>
      </c>
      <c r="X4279" s="1">
        <f>[1]MAX!X4279</f>
        <v>0</v>
      </c>
      <c r="Y4279" s="1">
        <f>[1]MAX!Y4279</f>
        <v>0</v>
      </c>
      <c r="Z4279" s="1">
        <f>'[1]get lots#'!Q4279</f>
        <v>0</v>
      </c>
      <c r="AA4279" s="2">
        <f>[1]MAX!AA4279</f>
        <v>0</v>
      </c>
      <c r="AB4279" s="1">
        <f>[1]MAX!AB4279</f>
        <v>0</v>
      </c>
      <c r="AC4279" s="1">
        <f>[1]MAX!AC4279</f>
        <v>0</v>
      </c>
      <c r="AD4279" s="1">
        <f>[1]MAX!AD4279</f>
        <v>0</v>
      </c>
      <c r="AE4279" s="1">
        <f>[1]MAX!AE4279</f>
        <v>0</v>
      </c>
      <c r="AF4279" s="1">
        <f>[1]MAX!AF4279</f>
        <v>0</v>
      </c>
      <c r="AG4279" s="1">
        <f>[1]MAX!AG4279</f>
        <v>0</v>
      </c>
      <c r="AH4279" s="1">
        <f>[1]MAX!AH4279</f>
        <v>0</v>
      </c>
      <c r="AI4279" s="1">
        <f>[1]MAX!AI4279</f>
        <v>0</v>
      </c>
      <c r="AJ4279" s="1">
        <f>[1]MAX!AJ4279</f>
        <v>0</v>
      </c>
    </row>
    <row r="4280" spans="1:36" x14ac:dyDescent="0.25">
      <c r="A4280" s="1">
        <f>[1]MAX!A4280</f>
        <v>0</v>
      </c>
      <c r="B4280" s="1">
        <f>[1]MAX!B4280</f>
        <v>0</v>
      </c>
      <c r="C4280" s="1">
        <f>[1]MAX!C4280</f>
        <v>0</v>
      </c>
      <c r="D4280" s="1">
        <f>[1]MAX!D4280</f>
        <v>0</v>
      </c>
      <c r="E4280" s="1">
        <f>[1]MAX!E4280</f>
        <v>0</v>
      </c>
      <c r="F4280" s="1">
        <f>[1]MAX!F4280</f>
        <v>0</v>
      </c>
      <c r="G4280" s="1">
        <f>[1]MAX!G4280</f>
        <v>0</v>
      </c>
      <c r="H4280" s="1">
        <f>[1]MAX!H4280</f>
        <v>0</v>
      </c>
      <c r="I4280" s="1">
        <f>[1]MAX!I4280</f>
        <v>0</v>
      </c>
      <c r="J4280" s="1">
        <f>[1]MAX!J4280</f>
        <v>0</v>
      </c>
      <c r="K4280" s="1">
        <f>[1]MAX!K4280</f>
        <v>0</v>
      </c>
      <c r="L4280" s="1">
        <f>[1]MAX!L4280</f>
        <v>0</v>
      </c>
      <c r="M4280" s="1">
        <f>[1]MAX!M4280</f>
        <v>0</v>
      </c>
      <c r="N4280" s="1">
        <f>[1]MAX!N4280</f>
        <v>0</v>
      </c>
      <c r="O4280" s="1">
        <f>[1]MAX!O4280</f>
        <v>0</v>
      </c>
      <c r="P4280" s="1">
        <f>[1]MAX!P4280</f>
        <v>0</v>
      </c>
      <c r="Q4280" s="1">
        <f>[1]MAX!Q4280</f>
        <v>0</v>
      </c>
      <c r="R4280" s="1">
        <f>[1]MAX!R4280</f>
        <v>0</v>
      </c>
      <c r="S4280" s="1">
        <f>[1]MAX!S4280</f>
        <v>0</v>
      </c>
      <c r="T4280" s="1">
        <f>[1]MAX!T4280</f>
        <v>0</v>
      </c>
      <c r="U4280" s="1">
        <f>[1]MAX!U4280</f>
        <v>0</v>
      </c>
      <c r="V4280" s="1">
        <f>[1]MAX!V4280</f>
        <v>0</v>
      </c>
      <c r="W4280" s="2">
        <f>[1]MAX!W4280</f>
        <v>0</v>
      </c>
      <c r="X4280" s="1">
        <f>[1]MAX!X4280</f>
        <v>0</v>
      </c>
      <c r="Y4280" s="1">
        <f>[1]MAX!Y4280</f>
        <v>0</v>
      </c>
      <c r="Z4280" s="1">
        <f>'[1]get lots#'!Q4280</f>
        <v>0</v>
      </c>
      <c r="AA4280" s="2">
        <f>[1]MAX!AA4280</f>
        <v>0</v>
      </c>
      <c r="AB4280" s="1">
        <f>[1]MAX!AB4280</f>
        <v>0</v>
      </c>
      <c r="AC4280" s="1">
        <f>[1]MAX!AC4280</f>
        <v>0</v>
      </c>
      <c r="AD4280" s="1">
        <f>[1]MAX!AD4280</f>
        <v>0</v>
      </c>
      <c r="AE4280" s="1">
        <f>[1]MAX!AE4280</f>
        <v>0</v>
      </c>
      <c r="AF4280" s="1">
        <f>[1]MAX!AF4280</f>
        <v>0</v>
      </c>
      <c r="AG4280" s="1">
        <f>[1]MAX!AG4280</f>
        <v>0</v>
      </c>
      <c r="AH4280" s="1">
        <f>[1]MAX!AH4280</f>
        <v>0</v>
      </c>
      <c r="AI4280" s="1">
        <f>[1]MAX!AI4280</f>
        <v>0</v>
      </c>
      <c r="AJ4280" s="1">
        <f>[1]MAX!AJ4280</f>
        <v>0</v>
      </c>
    </row>
    <row r="4281" spans="1:36" x14ac:dyDescent="0.25">
      <c r="A4281" s="1">
        <f>[1]MAX!A4281</f>
        <v>0</v>
      </c>
      <c r="B4281" s="1">
        <f>[1]MAX!B4281</f>
        <v>0</v>
      </c>
      <c r="C4281" s="1">
        <f>[1]MAX!C4281</f>
        <v>0</v>
      </c>
      <c r="D4281" s="1">
        <f>[1]MAX!D4281</f>
        <v>0</v>
      </c>
      <c r="E4281" s="1">
        <f>[1]MAX!E4281</f>
        <v>0</v>
      </c>
      <c r="F4281" s="1">
        <f>[1]MAX!F4281</f>
        <v>0</v>
      </c>
      <c r="G4281" s="1">
        <f>[1]MAX!G4281</f>
        <v>0</v>
      </c>
      <c r="H4281" s="1">
        <f>[1]MAX!H4281</f>
        <v>0</v>
      </c>
      <c r="I4281" s="1">
        <f>[1]MAX!I4281</f>
        <v>0</v>
      </c>
      <c r="J4281" s="1">
        <f>[1]MAX!J4281</f>
        <v>0</v>
      </c>
      <c r="K4281" s="1">
        <f>[1]MAX!K4281</f>
        <v>0</v>
      </c>
      <c r="L4281" s="1">
        <f>[1]MAX!L4281</f>
        <v>0</v>
      </c>
      <c r="M4281" s="1">
        <f>[1]MAX!M4281</f>
        <v>0</v>
      </c>
      <c r="N4281" s="1">
        <f>[1]MAX!N4281</f>
        <v>0</v>
      </c>
      <c r="O4281" s="1">
        <f>[1]MAX!O4281</f>
        <v>0</v>
      </c>
      <c r="P4281" s="1">
        <f>[1]MAX!P4281</f>
        <v>0</v>
      </c>
      <c r="Q4281" s="1">
        <f>[1]MAX!Q4281</f>
        <v>0</v>
      </c>
      <c r="R4281" s="1">
        <f>[1]MAX!R4281</f>
        <v>0</v>
      </c>
      <c r="S4281" s="1">
        <f>[1]MAX!S4281</f>
        <v>0</v>
      </c>
      <c r="T4281" s="1">
        <f>[1]MAX!T4281</f>
        <v>0</v>
      </c>
      <c r="U4281" s="1">
        <f>[1]MAX!U4281</f>
        <v>0</v>
      </c>
      <c r="V4281" s="1">
        <f>[1]MAX!V4281</f>
        <v>0</v>
      </c>
      <c r="W4281" s="2">
        <f>[1]MAX!W4281</f>
        <v>0</v>
      </c>
      <c r="X4281" s="1">
        <f>[1]MAX!X4281</f>
        <v>0</v>
      </c>
      <c r="Y4281" s="1">
        <f>[1]MAX!Y4281</f>
        <v>0</v>
      </c>
      <c r="Z4281" s="1">
        <f>'[1]get lots#'!Q4281</f>
        <v>0</v>
      </c>
      <c r="AA4281" s="2">
        <f>[1]MAX!AA4281</f>
        <v>0</v>
      </c>
      <c r="AB4281" s="1">
        <f>[1]MAX!AB4281</f>
        <v>0</v>
      </c>
      <c r="AC4281" s="1">
        <f>[1]MAX!AC4281</f>
        <v>0</v>
      </c>
      <c r="AD4281" s="1">
        <f>[1]MAX!AD4281</f>
        <v>0</v>
      </c>
      <c r="AE4281" s="1">
        <f>[1]MAX!AE4281</f>
        <v>0</v>
      </c>
      <c r="AF4281" s="1">
        <f>[1]MAX!AF4281</f>
        <v>0</v>
      </c>
      <c r="AG4281" s="1">
        <f>[1]MAX!AG4281</f>
        <v>0</v>
      </c>
      <c r="AH4281" s="1">
        <f>[1]MAX!AH4281</f>
        <v>0</v>
      </c>
      <c r="AI4281" s="1">
        <f>[1]MAX!AI4281</f>
        <v>0</v>
      </c>
      <c r="AJ4281" s="1">
        <f>[1]MAX!AJ4281</f>
        <v>0</v>
      </c>
    </row>
    <row r="4282" spans="1:36" x14ac:dyDescent="0.25">
      <c r="A4282" s="1">
        <f>[1]MAX!A4282</f>
        <v>0</v>
      </c>
      <c r="B4282" s="1">
        <f>[1]MAX!B4282</f>
        <v>0</v>
      </c>
      <c r="C4282" s="1">
        <f>[1]MAX!C4282</f>
        <v>0</v>
      </c>
      <c r="D4282" s="1">
        <f>[1]MAX!D4282</f>
        <v>0</v>
      </c>
      <c r="E4282" s="1">
        <f>[1]MAX!E4282</f>
        <v>0</v>
      </c>
      <c r="F4282" s="1">
        <f>[1]MAX!F4282</f>
        <v>0</v>
      </c>
      <c r="G4282" s="1">
        <f>[1]MAX!G4282</f>
        <v>0</v>
      </c>
      <c r="H4282" s="1">
        <f>[1]MAX!H4282</f>
        <v>0</v>
      </c>
      <c r="I4282" s="1">
        <f>[1]MAX!I4282</f>
        <v>0</v>
      </c>
      <c r="J4282" s="1">
        <f>[1]MAX!J4282</f>
        <v>0</v>
      </c>
      <c r="K4282" s="1">
        <f>[1]MAX!K4282</f>
        <v>0</v>
      </c>
      <c r="L4282" s="1">
        <f>[1]MAX!L4282</f>
        <v>0</v>
      </c>
      <c r="M4282" s="1">
        <f>[1]MAX!M4282</f>
        <v>0</v>
      </c>
      <c r="N4282" s="1">
        <f>[1]MAX!N4282</f>
        <v>0</v>
      </c>
      <c r="O4282" s="1">
        <f>[1]MAX!O4282</f>
        <v>0</v>
      </c>
      <c r="P4282" s="1">
        <f>[1]MAX!P4282</f>
        <v>0</v>
      </c>
      <c r="Q4282" s="1">
        <f>[1]MAX!Q4282</f>
        <v>0</v>
      </c>
      <c r="R4282" s="1">
        <f>[1]MAX!R4282</f>
        <v>0</v>
      </c>
      <c r="S4282" s="1">
        <f>[1]MAX!S4282</f>
        <v>0</v>
      </c>
      <c r="T4282" s="1">
        <f>[1]MAX!T4282</f>
        <v>0</v>
      </c>
      <c r="U4282" s="1">
        <f>[1]MAX!U4282</f>
        <v>0</v>
      </c>
      <c r="V4282" s="1">
        <f>[1]MAX!V4282</f>
        <v>0</v>
      </c>
      <c r="W4282" s="2">
        <f>[1]MAX!W4282</f>
        <v>0</v>
      </c>
      <c r="X4282" s="1">
        <f>[1]MAX!X4282</f>
        <v>0</v>
      </c>
      <c r="Y4282" s="1">
        <f>[1]MAX!Y4282</f>
        <v>0</v>
      </c>
      <c r="Z4282" s="1">
        <f>'[1]get lots#'!Q4282</f>
        <v>0</v>
      </c>
      <c r="AA4282" s="2">
        <f>[1]MAX!AA4282</f>
        <v>0</v>
      </c>
      <c r="AB4282" s="1">
        <f>[1]MAX!AB4282</f>
        <v>0</v>
      </c>
      <c r="AC4282" s="1">
        <f>[1]MAX!AC4282</f>
        <v>0</v>
      </c>
      <c r="AD4282" s="1">
        <f>[1]MAX!AD4282</f>
        <v>0</v>
      </c>
      <c r="AE4282" s="1">
        <f>[1]MAX!AE4282</f>
        <v>0</v>
      </c>
      <c r="AF4282" s="1">
        <f>[1]MAX!AF4282</f>
        <v>0</v>
      </c>
      <c r="AG4282" s="1">
        <f>[1]MAX!AG4282</f>
        <v>0</v>
      </c>
      <c r="AH4282" s="1">
        <f>[1]MAX!AH4282</f>
        <v>0</v>
      </c>
      <c r="AI4282" s="1">
        <f>[1]MAX!AI4282</f>
        <v>0</v>
      </c>
      <c r="AJ4282" s="1">
        <f>[1]MAX!AJ4282</f>
        <v>0</v>
      </c>
    </row>
    <row r="4283" spans="1:36" x14ac:dyDescent="0.25">
      <c r="A4283" s="1">
        <f>[1]MAX!A4283</f>
        <v>0</v>
      </c>
      <c r="B4283" s="1">
        <f>[1]MAX!B4283</f>
        <v>0</v>
      </c>
      <c r="C4283" s="1">
        <f>[1]MAX!C4283</f>
        <v>0</v>
      </c>
      <c r="D4283" s="1">
        <f>[1]MAX!D4283</f>
        <v>0</v>
      </c>
      <c r="E4283" s="1">
        <f>[1]MAX!E4283</f>
        <v>0</v>
      </c>
      <c r="F4283" s="1">
        <f>[1]MAX!F4283</f>
        <v>0</v>
      </c>
      <c r="G4283" s="1">
        <f>[1]MAX!G4283</f>
        <v>0</v>
      </c>
      <c r="H4283" s="1">
        <f>[1]MAX!H4283</f>
        <v>0</v>
      </c>
      <c r="I4283" s="1">
        <f>[1]MAX!I4283</f>
        <v>0</v>
      </c>
      <c r="J4283" s="1">
        <f>[1]MAX!J4283</f>
        <v>0</v>
      </c>
      <c r="K4283" s="1">
        <f>[1]MAX!K4283</f>
        <v>0</v>
      </c>
      <c r="L4283" s="1">
        <f>[1]MAX!L4283</f>
        <v>0</v>
      </c>
      <c r="M4283" s="1">
        <f>[1]MAX!M4283</f>
        <v>0</v>
      </c>
      <c r="N4283" s="1">
        <f>[1]MAX!N4283</f>
        <v>0</v>
      </c>
      <c r="O4283" s="1">
        <f>[1]MAX!O4283</f>
        <v>0</v>
      </c>
      <c r="P4283" s="1">
        <f>[1]MAX!P4283</f>
        <v>0</v>
      </c>
      <c r="Q4283" s="1">
        <f>[1]MAX!Q4283</f>
        <v>0</v>
      </c>
      <c r="R4283" s="1">
        <f>[1]MAX!R4283</f>
        <v>0</v>
      </c>
      <c r="S4283" s="1">
        <f>[1]MAX!S4283</f>
        <v>0</v>
      </c>
      <c r="T4283" s="1">
        <f>[1]MAX!T4283</f>
        <v>0</v>
      </c>
      <c r="U4283" s="1">
        <f>[1]MAX!U4283</f>
        <v>0</v>
      </c>
      <c r="V4283" s="1">
        <f>[1]MAX!V4283</f>
        <v>0</v>
      </c>
      <c r="W4283" s="2">
        <f>[1]MAX!W4283</f>
        <v>0</v>
      </c>
      <c r="X4283" s="1">
        <f>[1]MAX!X4283</f>
        <v>0</v>
      </c>
      <c r="Y4283" s="1">
        <f>[1]MAX!Y4283</f>
        <v>0</v>
      </c>
      <c r="Z4283" s="1">
        <f>'[1]get lots#'!Q4283</f>
        <v>0</v>
      </c>
      <c r="AA4283" s="2">
        <f>[1]MAX!AA4283</f>
        <v>0</v>
      </c>
      <c r="AB4283" s="1">
        <f>[1]MAX!AB4283</f>
        <v>0</v>
      </c>
      <c r="AC4283" s="1">
        <f>[1]MAX!AC4283</f>
        <v>0</v>
      </c>
      <c r="AD4283" s="1">
        <f>[1]MAX!AD4283</f>
        <v>0</v>
      </c>
      <c r="AE4283" s="1">
        <f>[1]MAX!AE4283</f>
        <v>0</v>
      </c>
      <c r="AF4283" s="1">
        <f>[1]MAX!AF4283</f>
        <v>0</v>
      </c>
      <c r="AG4283" s="1">
        <f>[1]MAX!AG4283</f>
        <v>0</v>
      </c>
      <c r="AH4283" s="1">
        <f>[1]MAX!AH4283</f>
        <v>0</v>
      </c>
      <c r="AI4283" s="1">
        <f>[1]MAX!AI4283</f>
        <v>0</v>
      </c>
      <c r="AJ4283" s="1">
        <f>[1]MAX!AJ4283</f>
        <v>0</v>
      </c>
    </row>
    <row r="4284" spans="1:36" x14ac:dyDescent="0.25">
      <c r="A4284" s="1">
        <f>[1]MAX!A4284</f>
        <v>0</v>
      </c>
      <c r="B4284" s="1">
        <f>[1]MAX!B4284</f>
        <v>0</v>
      </c>
      <c r="C4284" s="1">
        <f>[1]MAX!C4284</f>
        <v>0</v>
      </c>
      <c r="D4284" s="1">
        <f>[1]MAX!D4284</f>
        <v>0</v>
      </c>
      <c r="E4284" s="1">
        <f>[1]MAX!E4284</f>
        <v>0</v>
      </c>
      <c r="F4284" s="1">
        <f>[1]MAX!F4284</f>
        <v>0</v>
      </c>
      <c r="G4284" s="1">
        <f>[1]MAX!G4284</f>
        <v>0</v>
      </c>
      <c r="H4284" s="1">
        <f>[1]MAX!H4284</f>
        <v>0</v>
      </c>
      <c r="I4284" s="1">
        <f>[1]MAX!I4284</f>
        <v>0</v>
      </c>
      <c r="J4284" s="1">
        <f>[1]MAX!J4284</f>
        <v>0</v>
      </c>
      <c r="K4284" s="1">
        <f>[1]MAX!K4284</f>
        <v>0</v>
      </c>
      <c r="L4284" s="1">
        <f>[1]MAX!L4284</f>
        <v>0</v>
      </c>
      <c r="M4284" s="1">
        <f>[1]MAX!M4284</f>
        <v>0</v>
      </c>
      <c r="N4284" s="1">
        <f>[1]MAX!N4284</f>
        <v>0</v>
      </c>
      <c r="O4284" s="1">
        <f>[1]MAX!O4284</f>
        <v>0</v>
      </c>
      <c r="P4284" s="1">
        <f>[1]MAX!P4284</f>
        <v>0</v>
      </c>
      <c r="Q4284" s="1">
        <f>[1]MAX!Q4284</f>
        <v>0</v>
      </c>
      <c r="R4284" s="1">
        <f>[1]MAX!R4284</f>
        <v>0</v>
      </c>
      <c r="S4284" s="1">
        <f>[1]MAX!S4284</f>
        <v>0</v>
      </c>
      <c r="T4284" s="1">
        <f>[1]MAX!T4284</f>
        <v>0</v>
      </c>
      <c r="U4284" s="1">
        <f>[1]MAX!U4284</f>
        <v>0</v>
      </c>
      <c r="V4284" s="1">
        <f>[1]MAX!V4284</f>
        <v>0</v>
      </c>
      <c r="W4284" s="2">
        <f>[1]MAX!W4284</f>
        <v>0</v>
      </c>
      <c r="X4284" s="1">
        <f>[1]MAX!X4284</f>
        <v>0</v>
      </c>
      <c r="Y4284" s="1">
        <f>[1]MAX!Y4284</f>
        <v>0</v>
      </c>
      <c r="Z4284" s="1">
        <f>'[1]get lots#'!Q4284</f>
        <v>0</v>
      </c>
      <c r="AA4284" s="2">
        <f>[1]MAX!AA4284</f>
        <v>0</v>
      </c>
      <c r="AB4284" s="1">
        <f>[1]MAX!AB4284</f>
        <v>0</v>
      </c>
      <c r="AC4284" s="1">
        <f>[1]MAX!AC4284</f>
        <v>0</v>
      </c>
      <c r="AD4284" s="1">
        <f>[1]MAX!AD4284</f>
        <v>0</v>
      </c>
      <c r="AE4284" s="1">
        <f>[1]MAX!AE4284</f>
        <v>0</v>
      </c>
      <c r="AF4284" s="1">
        <f>[1]MAX!AF4284</f>
        <v>0</v>
      </c>
      <c r="AG4284" s="1">
        <f>[1]MAX!AG4284</f>
        <v>0</v>
      </c>
      <c r="AH4284" s="1">
        <f>[1]MAX!AH4284</f>
        <v>0</v>
      </c>
      <c r="AI4284" s="1">
        <f>[1]MAX!AI4284</f>
        <v>0</v>
      </c>
      <c r="AJ4284" s="1">
        <f>[1]MAX!AJ4284</f>
        <v>0</v>
      </c>
    </row>
    <row r="4285" spans="1:36" x14ac:dyDescent="0.25">
      <c r="A4285" s="1">
        <f>[1]MAX!A4285</f>
        <v>0</v>
      </c>
      <c r="B4285" s="1">
        <f>[1]MAX!B4285</f>
        <v>0</v>
      </c>
      <c r="C4285" s="1">
        <f>[1]MAX!C4285</f>
        <v>0</v>
      </c>
      <c r="D4285" s="1">
        <f>[1]MAX!D4285</f>
        <v>0</v>
      </c>
      <c r="E4285" s="1">
        <f>[1]MAX!E4285</f>
        <v>0</v>
      </c>
      <c r="F4285" s="1">
        <f>[1]MAX!F4285</f>
        <v>0</v>
      </c>
      <c r="G4285" s="1">
        <f>[1]MAX!G4285</f>
        <v>0</v>
      </c>
      <c r="H4285" s="1">
        <f>[1]MAX!H4285</f>
        <v>0</v>
      </c>
      <c r="I4285" s="1">
        <f>[1]MAX!I4285</f>
        <v>0</v>
      </c>
      <c r="J4285" s="1">
        <f>[1]MAX!J4285</f>
        <v>0</v>
      </c>
      <c r="K4285" s="1">
        <f>[1]MAX!K4285</f>
        <v>0</v>
      </c>
      <c r="L4285" s="1">
        <f>[1]MAX!L4285</f>
        <v>0</v>
      </c>
      <c r="M4285" s="1">
        <f>[1]MAX!M4285</f>
        <v>0</v>
      </c>
      <c r="N4285" s="1">
        <f>[1]MAX!N4285</f>
        <v>0</v>
      </c>
      <c r="O4285" s="1">
        <f>[1]MAX!O4285</f>
        <v>0</v>
      </c>
      <c r="P4285" s="1">
        <f>[1]MAX!P4285</f>
        <v>0</v>
      </c>
      <c r="Q4285" s="1">
        <f>[1]MAX!Q4285</f>
        <v>0</v>
      </c>
      <c r="R4285" s="1">
        <f>[1]MAX!R4285</f>
        <v>0</v>
      </c>
      <c r="S4285" s="1">
        <f>[1]MAX!S4285</f>
        <v>0</v>
      </c>
      <c r="T4285" s="1">
        <f>[1]MAX!T4285</f>
        <v>0</v>
      </c>
      <c r="U4285" s="1">
        <f>[1]MAX!U4285</f>
        <v>0</v>
      </c>
      <c r="V4285" s="1">
        <f>[1]MAX!V4285</f>
        <v>0</v>
      </c>
      <c r="W4285" s="2">
        <f>[1]MAX!W4285</f>
        <v>0</v>
      </c>
      <c r="X4285" s="1">
        <f>[1]MAX!X4285</f>
        <v>0</v>
      </c>
      <c r="Y4285" s="1">
        <f>[1]MAX!Y4285</f>
        <v>0</v>
      </c>
      <c r="Z4285" s="1">
        <f>'[1]get lots#'!Q4285</f>
        <v>0</v>
      </c>
      <c r="AA4285" s="2">
        <f>[1]MAX!AA4285</f>
        <v>0</v>
      </c>
      <c r="AB4285" s="1">
        <f>[1]MAX!AB4285</f>
        <v>0</v>
      </c>
      <c r="AC4285" s="1">
        <f>[1]MAX!AC4285</f>
        <v>0</v>
      </c>
      <c r="AD4285" s="1">
        <f>[1]MAX!AD4285</f>
        <v>0</v>
      </c>
      <c r="AE4285" s="1">
        <f>[1]MAX!AE4285</f>
        <v>0</v>
      </c>
      <c r="AF4285" s="1">
        <f>[1]MAX!AF4285</f>
        <v>0</v>
      </c>
      <c r="AG4285" s="1">
        <f>[1]MAX!AG4285</f>
        <v>0</v>
      </c>
      <c r="AH4285" s="1">
        <f>[1]MAX!AH4285</f>
        <v>0</v>
      </c>
      <c r="AI4285" s="1">
        <f>[1]MAX!AI4285</f>
        <v>0</v>
      </c>
      <c r="AJ4285" s="1">
        <f>[1]MAX!AJ4285</f>
        <v>0</v>
      </c>
    </row>
    <row r="4286" spans="1:36" x14ac:dyDescent="0.25">
      <c r="A4286" s="1">
        <f>[1]MAX!A4286</f>
        <v>0</v>
      </c>
      <c r="B4286" s="1">
        <f>[1]MAX!B4286</f>
        <v>0</v>
      </c>
      <c r="C4286" s="1">
        <f>[1]MAX!C4286</f>
        <v>0</v>
      </c>
      <c r="D4286" s="1">
        <f>[1]MAX!D4286</f>
        <v>0</v>
      </c>
      <c r="E4286" s="1">
        <f>[1]MAX!E4286</f>
        <v>0</v>
      </c>
      <c r="F4286" s="1">
        <f>[1]MAX!F4286</f>
        <v>0</v>
      </c>
      <c r="G4286" s="1">
        <f>[1]MAX!G4286</f>
        <v>0</v>
      </c>
      <c r="H4286" s="1">
        <f>[1]MAX!H4286</f>
        <v>0</v>
      </c>
      <c r="I4286" s="1">
        <f>[1]MAX!I4286</f>
        <v>0</v>
      </c>
      <c r="J4286" s="1">
        <f>[1]MAX!J4286</f>
        <v>0</v>
      </c>
      <c r="K4286" s="1">
        <f>[1]MAX!K4286</f>
        <v>0</v>
      </c>
      <c r="L4286" s="1">
        <f>[1]MAX!L4286</f>
        <v>0</v>
      </c>
      <c r="M4286" s="1">
        <f>[1]MAX!M4286</f>
        <v>0</v>
      </c>
      <c r="N4286" s="1">
        <f>[1]MAX!N4286</f>
        <v>0</v>
      </c>
      <c r="O4286" s="1">
        <f>[1]MAX!O4286</f>
        <v>0</v>
      </c>
      <c r="P4286" s="1">
        <f>[1]MAX!P4286</f>
        <v>0</v>
      </c>
      <c r="Q4286" s="1">
        <f>[1]MAX!Q4286</f>
        <v>0</v>
      </c>
      <c r="R4286" s="1">
        <f>[1]MAX!R4286</f>
        <v>0</v>
      </c>
      <c r="S4286" s="1">
        <f>[1]MAX!S4286</f>
        <v>0</v>
      </c>
      <c r="T4286" s="1">
        <f>[1]MAX!T4286</f>
        <v>0</v>
      </c>
      <c r="U4286" s="1">
        <f>[1]MAX!U4286</f>
        <v>0</v>
      </c>
      <c r="V4286" s="1">
        <f>[1]MAX!V4286</f>
        <v>0</v>
      </c>
      <c r="W4286" s="2">
        <f>[1]MAX!W4286</f>
        <v>0</v>
      </c>
      <c r="X4286" s="1">
        <f>[1]MAX!X4286</f>
        <v>0</v>
      </c>
      <c r="Y4286" s="1">
        <f>[1]MAX!Y4286</f>
        <v>0</v>
      </c>
      <c r="Z4286" s="1">
        <f>'[1]get lots#'!Q4286</f>
        <v>0</v>
      </c>
      <c r="AA4286" s="2">
        <f>[1]MAX!AA4286</f>
        <v>0</v>
      </c>
      <c r="AB4286" s="1">
        <f>[1]MAX!AB4286</f>
        <v>0</v>
      </c>
      <c r="AC4286" s="1">
        <f>[1]MAX!AC4286</f>
        <v>0</v>
      </c>
      <c r="AD4286" s="1">
        <f>[1]MAX!AD4286</f>
        <v>0</v>
      </c>
      <c r="AE4286" s="1">
        <f>[1]MAX!AE4286</f>
        <v>0</v>
      </c>
      <c r="AF4286" s="1">
        <f>[1]MAX!AF4286</f>
        <v>0</v>
      </c>
      <c r="AG4286" s="1">
        <f>[1]MAX!AG4286</f>
        <v>0</v>
      </c>
      <c r="AH4286" s="1">
        <f>[1]MAX!AH4286</f>
        <v>0</v>
      </c>
      <c r="AI4286" s="1">
        <f>[1]MAX!AI4286</f>
        <v>0</v>
      </c>
      <c r="AJ4286" s="1">
        <f>[1]MAX!AJ4286</f>
        <v>0</v>
      </c>
    </row>
    <row r="4287" spans="1:36" x14ac:dyDescent="0.25">
      <c r="A4287" s="1">
        <f>[1]MAX!A4287</f>
        <v>0</v>
      </c>
      <c r="B4287" s="1">
        <f>[1]MAX!B4287</f>
        <v>0</v>
      </c>
      <c r="C4287" s="1">
        <f>[1]MAX!C4287</f>
        <v>0</v>
      </c>
      <c r="D4287" s="1">
        <f>[1]MAX!D4287</f>
        <v>0</v>
      </c>
      <c r="E4287" s="1">
        <f>[1]MAX!E4287</f>
        <v>0</v>
      </c>
      <c r="F4287" s="1">
        <f>[1]MAX!F4287</f>
        <v>0</v>
      </c>
      <c r="G4287" s="1">
        <f>[1]MAX!G4287</f>
        <v>0</v>
      </c>
      <c r="H4287" s="1">
        <f>[1]MAX!H4287</f>
        <v>0</v>
      </c>
      <c r="I4287" s="1">
        <f>[1]MAX!I4287</f>
        <v>0</v>
      </c>
      <c r="J4287" s="1">
        <f>[1]MAX!J4287</f>
        <v>0</v>
      </c>
      <c r="K4287" s="1">
        <f>[1]MAX!K4287</f>
        <v>0</v>
      </c>
      <c r="L4287" s="1">
        <f>[1]MAX!L4287</f>
        <v>0</v>
      </c>
      <c r="M4287" s="1">
        <f>[1]MAX!M4287</f>
        <v>0</v>
      </c>
      <c r="N4287" s="1">
        <f>[1]MAX!N4287</f>
        <v>0</v>
      </c>
      <c r="O4287" s="1">
        <f>[1]MAX!O4287</f>
        <v>0</v>
      </c>
      <c r="P4287" s="1">
        <f>[1]MAX!P4287</f>
        <v>0</v>
      </c>
      <c r="Q4287" s="1">
        <f>[1]MAX!Q4287</f>
        <v>0</v>
      </c>
      <c r="R4287" s="1">
        <f>[1]MAX!R4287</f>
        <v>0</v>
      </c>
      <c r="S4287" s="1">
        <f>[1]MAX!S4287</f>
        <v>0</v>
      </c>
      <c r="T4287" s="1">
        <f>[1]MAX!T4287</f>
        <v>0</v>
      </c>
      <c r="U4287" s="1">
        <f>[1]MAX!U4287</f>
        <v>0</v>
      </c>
      <c r="V4287" s="1">
        <f>[1]MAX!V4287</f>
        <v>0</v>
      </c>
      <c r="W4287" s="2">
        <f>[1]MAX!W4287</f>
        <v>0</v>
      </c>
      <c r="X4287" s="1">
        <f>[1]MAX!X4287</f>
        <v>0</v>
      </c>
      <c r="Y4287" s="1">
        <f>[1]MAX!Y4287</f>
        <v>0</v>
      </c>
      <c r="Z4287" s="1">
        <f>'[1]get lots#'!Q4287</f>
        <v>0</v>
      </c>
      <c r="AA4287" s="2">
        <f>[1]MAX!AA4287</f>
        <v>0</v>
      </c>
      <c r="AB4287" s="1">
        <f>[1]MAX!AB4287</f>
        <v>0</v>
      </c>
      <c r="AC4287" s="1">
        <f>[1]MAX!AC4287</f>
        <v>0</v>
      </c>
      <c r="AD4287" s="1">
        <f>[1]MAX!AD4287</f>
        <v>0</v>
      </c>
      <c r="AE4287" s="1">
        <f>[1]MAX!AE4287</f>
        <v>0</v>
      </c>
      <c r="AF4287" s="1">
        <f>[1]MAX!AF4287</f>
        <v>0</v>
      </c>
      <c r="AG4287" s="1">
        <f>[1]MAX!AG4287</f>
        <v>0</v>
      </c>
      <c r="AH4287" s="1">
        <f>[1]MAX!AH4287</f>
        <v>0</v>
      </c>
      <c r="AI4287" s="1">
        <f>[1]MAX!AI4287</f>
        <v>0</v>
      </c>
      <c r="AJ4287" s="1">
        <f>[1]MAX!AJ4287</f>
        <v>0</v>
      </c>
    </row>
    <row r="4288" spans="1:36" x14ac:dyDescent="0.25">
      <c r="A4288" s="1">
        <f>[1]MAX!A4288</f>
        <v>0</v>
      </c>
      <c r="B4288" s="1">
        <f>[1]MAX!B4288</f>
        <v>0</v>
      </c>
      <c r="C4288" s="1">
        <f>[1]MAX!C4288</f>
        <v>0</v>
      </c>
      <c r="D4288" s="1">
        <f>[1]MAX!D4288</f>
        <v>0</v>
      </c>
      <c r="E4288" s="1">
        <f>[1]MAX!E4288</f>
        <v>0</v>
      </c>
      <c r="F4288" s="1">
        <f>[1]MAX!F4288</f>
        <v>0</v>
      </c>
      <c r="G4288" s="1">
        <f>[1]MAX!G4288</f>
        <v>0</v>
      </c>
      <c r="H4288" s="1">
        <f>[1]MAX!H4288</f>
        <v>0</v>
      </c>
      <c r="I4288" s="1">
        <f>[1]MAX!I4288</f>
        <v>0</v>
      </c>
      <c r="J4288" s="1">
        <f>[1]MAX!J4288</f>
        <v>0</v>
      </c>
      <c r="K4288" s="1">
        <f>[1]MAX!K4288</f>
        <v>0</v>
      </c>
      <c r="L4288" s="1">
        <f>[1]MAX!L4288</f>
        <v>0</v>
      </c>
      <c r="M4288" s="1">
        <f>[1]MAX!M4288</f>
        <v>0</v>
      </c>
      <c r="N4288" s="1">
        <f>[1]MAX!N4288</f>
        <v>0</v>
      </c>
      <c r="O4288" s="1">
        <f>[1]MAX!O4288</f>
        <v>0</v>
      </c>
      <c r="P4288" s="1">
        <f>[1]MAX!P4288</f>
        <v>0</v>
      </c>
      <c r="Q4288" s="1">
        <f>[1]MAX!Q4288</f>
        <v>0</v>
      </c>
      <c r="R4288" s="1">
        <f>[1]MAX!R4288</f>
        <v>0</v>
      </c>
      <c r="S4288" s="1">
        <f>[1]MAX!S4288</f>
        <v>0</v>
      </c>
      <c r="T4288" s="1">
        <f>[1]MAX!T4288</f>
        <v>0</v>
      </c>
      <c r="U4288" s="1">
        <f>[1]MAX!U4288</f>
        <v>0</v>
      </c>
      <c r="V4288" s="1">
        <f>[1]MAX!V4288</f>
        <v>0</v>
      </c>
      <c r="W4288" s="2">
        <f>[1]MAX!W4288</f>
        <v>0</v>
      </c>
      <c r="X4288" s="1">
        <f>[1]MAX!X4288</f>
        <v>0</v>
      </c>
      <c r="Y4288" s="1">
        <f>[1]MAX!Y4288</f>
        <v>0</v>
      </c>
      <c r="Z4288" s="1">
        <f>'[1]get lots#'!Q4288</f>
        <v>0</v>
      </c>
      <c r="AA4288" s="2">
        <f>[1]MAX!AA4288</f>
        <v>0</v>
      </c>
      <c r="AB4288" s="1">
        <f>[1]MAX!AB4288</f>
        <v>0</v>
      </c>
      <c r="AC4288" s="1">
        <f>[1]MAX!AC4288</f>
        <v>0</v>
      </c>
      <c r="AD4288" s="1">
        <f>[1]MAX!AD4288</f>
        <v>0</v>
      </c>
      <c r="AE4288" s="1">
        <f>[1]MAX!AE4288</f>
        <v>0</v>
      </c>
      <c r="AF4288" s="1">
        <f>[1]MAX!AF4288</f>
        <v>0</v>
      </c>
      <c r="AG4288" s="1">
        <f>[1]MAX!AG4288</f>
        <v>0</v>
      </c>
      <c r="AH4288" s="1">
        <f>[1]MAX!AH4288</f>
        <v>0</v>
      </c>
      <c r="AI4288" s="1">
        <f>[1]MAX!AI4288</f>
        <v>0</v>
      </c>
      <c r="AJ4288" s="1">
        <f>[1]MAX!AJ4288</f>
        <v>0</v>
      </c>
    </row>
    <row r="4289" spans="1:36" x14ac:dyDescent="0.25">
      <c r="A4289" s="1">
        <f>[1]MAX!A4289</f>
        <v>0</v>
      </c>
      <c r="B4289" s="1">
        <f>[1]MAX!B4289</f>
        <v>0</v>
      </c>
      <c r="C4289" s="1">
        <f>[1]MAX!C4289</f>
        <v>0</v>
      </c>
      <c r="D4289" s="1">
        <f>[1]MAX!D4289</f>
        <v>0</v>
      </c>
      <c r="E4289" s="1">
        <f>[1]MAX!E4289</f>
        <v>0</v>
      </c>
      <c r="F4289" s="1">
        <f>[1]MAX!F4289</f>
        <v>0</v>
      </c>
      <c r="G4289" s="1">
        <f>[1]MAX!G4289</f>
        <v>0</v>
      </c>
      <c r="H4289" s="1">
        <f>[1]MAX!H4289</f>
        <v>0</v>
      </c>
      <c r="I4289" s="1">
        <f>[1]MAX!I4289</f>
        <v>0</v>
      </c>
      <c r="J4289" s="1">
        <f>[1]MAX!J4289</f>
        <v>0</v>
      </c>
      <c r="K4289" s="1">
        <f>[1]MAX!K4289</f>
        <v>0</v>
      </c>
      <c r="L4289" s="1">
        <f>[1]MAX!L4289</f>
        <v>0</v>
      </c>
      <c r="M4289" s="1">
        <f>[1]MAX!M4289</f>
        <v>0</v>
      </c>
      <c r="N4289" s="1">
        <f>[1]MAX!N4289</f>
        <v>0</v>
      </c>
      <c r="O4289" s="1">
        <f>[1]MAX!O4289</f>
        <v>0</v>
      </c>
      <c r="P4289" s="1">
        <f>[1]MAX!P4289</f>
        <v>0</v>
      </c>
      <c r="Q4289" s="1">
        <f>[1]MAX!Q4289</f>
        <v>0</v>
      </c>
      <c r="R4289" s="1">
        <f>[1]MAX!R4289</f>
        <v>0</v>
      </c>
      <c r="S4289" s="1">
        <f>[1]MAX!S4289</f>
        <v>0</v>
      </c>
      <c r="T4289" s="1">
        <f>[1]MAX!T4289</f>
        <v>0</v>
      </c>
      <c r="U4289" s="1">
        <f>[1]MAX!U4289</f>
        <v>0</v>
      </c>
      <c r="V4289" s="1">
        <f>[1]MAX!V4289</f>
        <v>0</v>
      </c>
      <c r="W4289" s="2">
        <f>[1]MAX!W4289</f>
        <v>0</v>
      </c>
      <c r="X4289" s="1">
        <f>[1]MAX!X4289</f>
        <v>0</v>
      </c>
      <c r="Y4289" s="1">
        <f>[1]MAX!Y4289</f>
        <v>0</v>
      </c>
      <c r="Z4289" s="1">
        <f>'[1]get lots#'!Q4289</f>
        <v>0</v>
      </c>
      <c r="AA4289" s="2">
        <f>[1]MAX!AA4289</f>
        <v>0</v>
      </c>
      <c r="AB4289" s="1">
        <f>[1]MAX!AB4289</f>
        <v>0</v>
      </c>
      <c r="AC4289" s="1">
        <f>[1]MAX!AC4289</f>
        <v>0</v>
      </c>
      <c r="AD4289" s="1">
        <f>[1]MAX!AD4289</f>
        <v>0</v>
      </c>
      <c r="AE4289" s="1">
        <f>[1]MAX!AE4289</f>
        <v>0</v>
      </c>
      <c r="AF4289" s="1">
        <f>[1]MAX!AF4289</f>
        <v>0</v>
      </c>
      <c r="AG4289" s="1">
        <f>[1]MAX!AG4289</f>
        <v>0</v>
      </c>
      <c r="AH4289" s="1">
        <f>[1]MAX!AH4289</f>
        <v>0</v>
      </c>
      <c r="AI4289" s="1">
        <f>[1]MAX!AI4289</f>
        <v>0</v>
      </c>
      <c r="AJ4289" s="1">
        <f>[1]MAX!AJ4289</f>
        <v>0</v>
      </c>
    </row>
    <row r="4290" spans="1:36" x14ac:dyDescent="0.25">
      <c r="A4290" s="1">
        <f>[1]MAX!A4290</f>
        <v>0</v>
      </c>
      <c r="B4290" s="1">
        <f>[1]MAX!B4290</f>
        <v>0</v>
      </c>
      <c r="C4290" s="1">
        <f>[1]MAX!C4290</f>
        <v>0</v>
      </c>
      <c r="D4290" s="1">
        <f>[1]MAX!D4290</f>
        <v>0</v>
      </c>
      <c r="E4290" s="1">
        <f>[1]MAX!E4290</f>
        <v>0</v>
      </c>
      <c r="F4290" s="1">
        <f>[1]MAX!F4290</f>
        <v>0</v>
      </c>
      <c r="G4290" s="1">
        <f>[1]MAX!G4290</f>
        <v>0</v>
      </c>
      <c r="H4290" s="1">
        <f>[1]MAX!H4290</f>
        <v>0</v>
      </c>
      <c r="I4290" s="1">
        <f>[1]MAX!I4290</f>
        <v>0</v>
      </c>
      <c r="J4290" s="1">
        <f>[1]MAX!J4290</f>
        <v>0</v>
      </c>
      <c r="K4290" s="1">
        <f>[1]MAX!K4290</f>
        <v>0</v>
      </c>
      <c r="L4290" s="1">
        <f>[1]MAX!L4290</f>
        <v>0</v>
      </c>
      <c r="M4290" s="1">
        <f>[1]MAX!M4290</f>
        <v>0</v>
      </c>
      <c r="N4290" s="1">
        <f>[1]MAX!N4290</f>
        <v>0</v>
      </c>
      <c r="O4290" s="1">
        <f>[1]MAX!O4290</f>
        <v>0</v>
      </c>
      <c r="P4290" s="1">
        <f>[1]MAX!P4290</f>
        <v>0</v>
      </c>
      <c r="Q4290" s="1">
        <f>[1]MAX!Q4290</f>
        <v>0</v>
      </c>
      <c r="R4290" s="1">
        <f>[1]MAX!R4290</f>
        <v>0</v>
      </c>
      <c r="S4290" s="1">
        <f>[1]MAX!S4290</f>
        <v>0</v>
      </c>
      <c r="T4290" s="1">
        <f>[1]MAX!T4290</f>
        <v>0</v>
      </c>
      <c r="U4290" s="1">
        <f>[1]MAX!U4290</f>
        <v>0</v>
      </c>
      <c r="V4290" s="1">
        <f>[1]MAX!V4290</f>
        <v>0</v>
      </c>
      <c r="W4290" s="2">
        <f>[1]MAX!W4290</f>
        <v>0</v>
      </c>
      <c r="X4290" s="1">
        <f>[1]MAX!X4290</f>
        <v>0</v>
      </c>
      <c r="Y4290" s="1">
        <f>[1]MAX!Y4290</f>
        <v>0</v>
      </c>
      <c r="Z4290" s="1">
        <f>'[1]get lots#'!Q4290</f>
        <v>0</v>
      </c>
      <c r="AA4290" s="2">
        <f>[1]MAX!AA4290</f>
        <v>0</v>
      </c>
      <c r="AB4290" s="1">
        <f>[1]MAX!AB4290</f>
        <v>0</v>
      </c>
      <c r="AC4290" s="1">
        <f>[1]MAX!AC4290</f>
        <v>0</v>
      </c>
      <c r="AD4290" s="1">
        <f>[1]MAX!AD4290</f>
        <v>0</v>
      </c>
      <c r="AE4290" s="1">
        <f>[1]MAX!AE4290</f>
        <v>0</v>
      </c>
      <c r="AF4290" s="1">
        <f>[1]MAX!AF4290</f>
        <v>0</v>
      </c>
      <c r="AG4290" s="1">
        <f>[1]MAX!AG4290</f>
        <v>0</v>
      </c>
      <c r="AH4290" s="1">
        <f>[1]MAX!AH4290</f>
        <v>0</v>
      </c>
      <c r="AI4290" s="1">
        <f>[1]MAX!AI4290</f>
        <v>0</v>
      </c>
      <c r="AJ4290" s="1">
        <f>[1]MAX!AJ4290</f>
        <v>0</v>
      </c>
    </row>
    <row r="4291" spans="1:36" x14ac:dyDescent="0.25">
      <c r="A4291" s="1">
        <f>[1]MAX!A4291</f>
        <v>0</v>
      </c>
      <c r="B4291" s="1">
        <f>[1]MAX!B4291</f>
        <v>0</v>
      </c>
      <c r="C4291" s="1">
        <f>[1]MAX!C4291</f>
        <v>0</v>
      </c>
      <c r="D4291" s="1">
        <f>[1]MAX!D4291</f>
        <v>0</v>
      </c>
      <c r="E4291" s="1">
        <f>[1]MAX!E4291</f>
        <v>0</v>
      </c>
      <c r="F4291" s="1">
        <f>[1]MAX!F4291</f>
        <v>0</v>
      </c>
      <c r="G4291" s="1">
        <f>[1]MAX!G4291</f>
        <v>0</v>
      </c>
      <c r="H4291" s="1">
        <f>[1]MAX!H4291</f>
        <v>0</v>
      </c>
      <c r="I4291" s="1">
        <f>[1]MAX!I4291</f>
        <v>0</v>
      </c>
      <c r="J4291" s="1">
        <f>[1]MAX!J4291</f>
        <v>0</v>
      </c>
      <c r="K4291" s="1">
        <f>[1]MAX!K4291</f>
        <v>0</v>
      </c>
      <c r="L4291" s="1">
        <f>[1]MAX!L4291</f>
        <v>0</v>
      </c>
      <c r="M4291" s="1">
        <f>[1]MAX!M4291</f>
        <v>0</v>
      </c>
      <c r="N4291" s="1">
        <f>[1]MAX!N4291</f>
        <v>0</v>
      </c>
      <c r="O4291" s="1">
        <f>[1]MAX!O4291</f>
        <v>0</v>
      </c>
      <c r="P4291" s="1">
        <f>[1]MAX!P4291</f>
        <v>0</v>
      </c>
      <c r="Q4291" s="1">
        <f>[1]MAX!Q4291</f>
        <v>0</v>
      </c>
      <c r="R4291" s="1">
        <f>[1]MAX!R4291</f>
        <v>0</v>
      </c>
      <c r="S4291" s="1">
        <f>[1]MAX!S4291</f>
        <v>0</v>
      </c>
      <c r="T4291" s="1">
        <f>[1]MAX!T4291</f>
        <v>0</v>
      </c>
      <c r="U4291" s="1">
        <f>[1]MAX!U4291</f>
        <v>0</v>
      </c>
      <c r="V4291" s="1">
        <f>[1]MAX!V4291</f>
        <v>0</v>
      </c>
      <c r="W4291" s="2">
        <f>[1]MAX!W4291</f>
        <v>0</v>
      </c>
      <c r="X4291" s="1">
        <f>[1]MAX!X4291</f>
        <v>0</v>
      </c>
      <c r="Y4291" s="1">
        <f>[1]MAX!Y4291</f>
        <v>0</v>
      </c>
      <c r="Z4291" s="1">
        <f>'[1]get lots#'!Q4291</f>
        <v>0</v>
      </c>
      <c r="AA4291" s="2">
        <f>[1]MAX!AA4291</f>
        <v>0</v>
      </c>
      <c r="AB4291" s="1">
        <f>[1]MAX!AB4291</f>
        <v>0</v>
      </c>
      <c r="AC4291" s="1">
        <f>[1]MAX!AC4291</f>
        <v>0</v>
      </c>
      <c r="AD4291" s="1">
        <f>[1]MAX!AD4291</f>
        <v>0</v>
      </c>
      <c r="AE4291" s="1">
        <f>[1]MAX!AE4291</f>
        <v>0</v>
      </c>
      <c r="AF4291" s="1">
        <f>[1]MAX!AF4291</f>
        <v>0</v>
      </c>
      <c r="AG4291" s="1">
        <f>[1]MAX!AG4291</f>
        <v>0</v>
      </c>
      <c r="AH4291" s="1">
        <f>[1]MAX!AH4291</f>
        <v>0</v>
      </c>
      <c r="AI4291" s="1">
        <f>[1]MAX!AI4291</f>
        <v>0</v>
      </c>
      <c r="AJ4291" s="1">
        <f>[1]MAX!AJ4291</f>
        <v>0</v>
      </c>
    </row>
    <row r="4292" spans="1:36" x14ac:dyDescent="0.25">
      <c r="A4292" s="1">
        <f>[1]MAX!A4292</f>
        <v>0</v>
      </c>
      <c r="B4292" s="1">
        <f>[1]MAX!B4292</f>
        <v>0</v>
      </c>
      <c r="C4292" s="1">
        <f>[1]MAX!C4292</f>
        <v>0</v>
      </c>
      <c r="D4292" s="1">
        <f>[1]MAX!D4292</f>
        <v>0</v>
      </c>
      <c r="E4292" s="1">
        <f>[1]MAX!E4292</f>
        <v>0</v>
      </c>
      <c r="F4292" s="1">
        <f>[1]MAX!F4292</f>
        <v>0</v>
      </c>
      <c r="G4292" s="1">
        <f>[1]MAX!G4292</f>
        <v>0</v>
      </c>
      <c r="H4292" s="1">
        <f>[1]MAX!H4292</f>
        <v>0</v>
      </c>
      <c r="I4292" s="1">
        <f>[1]MAX!I4292</f>
        <v>0</v>
      </c>
      <c r="J4292" s="1">
        <f>[1]MAX!J4292</f>
        <v>0</v>
      </c>
      <c r="K4292" s="1">
        <f>[1]MAX!K4292</f>
        <v>0</v>
      </c>
      <c r="L4292" s="1">
        <f>[1]MAX!L4292</f>
        <v>0</v>
      </c>
      <c r="M4292" s="1">
        <f>[1]MAX!M4292</f>
        <v>0</v>
      </c>
      <c r="N4292" s="1">
        <f>[1]MAX!N4292</f>
        <v>0</v>
      </c>
      <c r="O4292" s="1">
        <f>[1]MAX!O4292</f>
        <v>0</v>
      </c>
      <c r="P4292" s="1">
        <f>[1]MAX!P4292</f>
        <v>0</v>
      </c>
      <c r="Q4292" s="1">
        <f>[1]MAX!Q4292</f>
        <v>0</v>
      </c>
      <c r="R4292" s="1">
        <f>[1]MAX!R4292</f>
        <v>0</v>
      </c>
      <c r="S4292" s="1">
        <f>[1]MAX!S4292</f>
        <v>0</v>
      </c>
      <c r="T4292" s="1">
        <f>[1]MAX!T4292</f>
        <v>0</v>
      </c>
      <c r="U4292" s="1">
        <f>[1]MAX!U4292</f>
        <v>0</v>
      </c>
      <c r="V4292" s="1">
        <f>[1]MAX!V4292</f>
        <v>0</v>
      </c>
      <c r="W4292" s="2">
        <f>[1]MAX!W4292</f>
        <v>0</v>
      </c>
      <c r="X4292" s="1">
        <f>[1]MAX!X4292</f>
        <v>0</v>
      </c>
      <c r="Y4292" s="1">
        <f>[1]MAX!Y4292</f>
        <v>0</v>
      </c>
      <c r="Z4292" s="1">
        <f>'[1]get lots#'!Q4292</f>
        <v>0</v>
      </c>
      <c r="AA4292" s="2">
        <f>[1]MAX!AA4292</f>
        <v>0</v>
      </c>
      <c r="AB4292" s="1">
        <f>[1]MAX!AB4292</f>
        <v>0</v>
      </c>
      <c r="AC4292" s="1">
        <f>[1]MAX!AC4292</f>
        <v>0</v>
      </c>
      <c r="AD4292" s="1">
        <f>[1]MAX!AD4292</f>
        <v>0</v>
      </c>
      <c r="AE4292" s="1">
        <f>[1]MAX!AE4292</f>
        <v>0</v>
      </c>
      <c r="AF4292" s="1">
        <f>[1]MAX!AF4292</f>
        <v>0</v>
      </c>
      <c r="AG4292" s="1">
        <f>[1]MAX!AG4292</f>
        <v>0</v>
      </c>
      <c r="AH4292" s="1">
        <f>[1]MAX!AH4292</f>
        <v>0</v>
      </c>
      <c r="AI4292" s="1">
        <f>[1]MAX!AI4292</f>
        <v>0</v>
      </c>
      <c r="AJ4292" s="1">
        <f>[1]MAX!AJ4292</f>
        <v>0</v>
      </c>
    </row>
    <row r="4293" spans="1:36" x14ac:dyDescent="0.25">
      <c r="A4293" s="1">
        <f>[1]MAX!A4293</f>
        <v>0</v>
      </c>
      <c r="B4293" s="1">
        <f>[1]MAX!B4293</f>
        <v>0</v>
      </c>
      <c r="C4293" s="1">
        <f>[1]MAX!C4293</f>
        <v>0</v>
      </c>
      <c r="D4293" s="1">
        <f>[1]MAX!D4293</f>
        <v>0</v>
      </c>
      <c r="E4293" s="1">
        <f>[1]MAX!E4293</f>
        <v>0</v>
      </c>
      <c r="F4293" s="1">
        <f>[1]MAX!F4293</f>
        <v>0</v>
      </c>
      <c r="G4293" s="1">
        <f>[1]MAX!G4293</f>
        <v>0</v>
      </c>
      <c r="H4293" s="1">
        <f>[1]MAX!H4293</f>
        <v>0</v>
      </c>
      <c r="I4293" s="1">
        <f>[1]MAX!I4293</f>
        <v>0</v>
      </c>
      <c r="J4293" s="1">
        <f>[1]MAX!J4293</f>
        <v>0</v>
      </c>
      <c r="K4293" s="1">
        <f>[1]MAX!K4293</f>
        <v>0</v>
      </c>
      <c r="L4293" s="1">
        <f>[1]MAX!L4293</f>
        <v>0</v>
      </c>
      <c r="M4293" s="1">
        <f>[1]MAX!M4293</f>
        <v>0</v>
      </c>
      <c r="N4293" s="1">
        <f>[1]MAX!N4293</f>
        <v>0</v>
      </c>
      <c r="O4293" s="1">
        <f>[1]MAX!O4293</f>
        <v>0</v>
      </c>
      <c r="P4293" s="1">
        <f>[1]MAX!P4293</f>
        <v>0</v>
      </c>
      <c r="Q4293" s="1">
        <f>[1]MAX!Q4293</f>
        <v>0</v>
      </c>
      <c r="R4293" s="1">
        <f>[1]MAX!R4293</f>
        <v>0</v>
      </c>
      <c r="S4293" s="1">
        <f>[1]MAX!S4293</f>
        <v>0</v>
      </c>
      <c r="T4293" s="1">
        <f>[1]MAX!T4293</f>
        <v>0</v>
      </c>
      <c r="U4293" s="1">
        <f>[1]MAX!U4293</f>
        <v>0</v>
      </c>
      <c r="V4293" s="1">
        <f>[1]MAX!V4293</f>
        <v>0</v>
      </c>
      <c r="W4293" s="2">
        <f>[1]MAX!W4293</f>
        <v>0</v>
      </c>
      <c r="X4293" s="1">
        <f>[1]MAX!X4293</f>
        <v>0</v>
      </c>
      <c r="Y4293" s="1">
        <f>[1]MAX!Y4293</f>
        <v>0</v>
      </c>
      <c r="Z4293" s="1">
        <f>'[1]get lots#'!Q4293</f>
        <v>0</v>
      </c>
      <c r="AA4293" s="2">
        <f>[1]MAX!AA4293</f>
        <v>0</v>
      </c>
      <c r="AB4293" s="1">
        <f>[1]MAX!AB4293</f>
        <v>0</v>
      </c>
      <c r="AC4293" s="1">
        <f>[1]MAX!AC4293</f>
        <v>0</v>
      </c>
      <c r="AD4293" s="1">
        <f>[1]MAX!AD4293</f>
        <v>0</v>
      </c>
      <c r="AE4293" s="1">
        <f>[1]MAX!AE4293</f>
        <v>0</v>
      </c>
      <c r="AF4293" s="1">
        <f>[1]MAX!AF4293</f>
        <v>0</v>
      </c>
      <c r="AG4293" s="1">
        <f>[1]MAX!AG4293</f>
        <v>0</v>
      </c>
      <c r="AH4293" s="1">
        <f>[1]MAX!AH4293</f>
        <v>0</v>
      </c>
      <c r="AI4293" s="1">
        <f>[1]MAX!AI4293</f>
        <v>0</v>
      </c>
      <c r="AJ4293" s="1">
        <f>[1]MAX!AJ4293</f>
        <v>0</v>
      </c>
    </row>
    <row r="4294" spans="1:36" x14ac:dyDescent="0.25">
      <c r="A4294" s="1">
        <f>[1]MAX!A4294</f>
        <v>0</v>
      </c>
      <c r="B4294" s="1">
        <f>[1]MAX!B4294</f>
        <v>0</v>
      </c>
      <c r="C4294" s="1">
        <f>[1]MAX!C4294</f>
        <v>0</v>
      </c>
      <c r="D4294" s="1">
        <f>[1]MAX!D4294</f>
        <v>0</v>
      </c>
      <c r="E4294" s="1">
        <f>[1]MAX!E4294</f>
        <v>0</v>
      </c>
      <c r="F4294" s="1">
        <f>[1]MAX!F4294</f>
        <v>0</v>
      </c>
      <c r="G4294" s="1">
        <f>[1]MAX!G4294</f>
        <v>0</v>
      </c>
      <c r="H4294" s="1">
        <f>[1]MAX!H4294</f>
        <v>0</v>
      </c>
      <c r="I4294" s="1">
        <f>[1]MAX!I4294</f>
        <v>0</v>
      </c>
      <c r="J4294" s="1">
        <f>[1]MAX!J4294</f>
        <v>0</v>
      </c>
      <c r="K4294" s="1">
        <f>[1]MAX!K4294</f>
        <v>0</v>
      </c>
      <c r="L4294" s="1">
        <f>[1]MAX!L4294</f>
        <v>0</v>
      </c>
      <c r="M4294" s="1">
        <f>[1]MAX!M4294</f>
        <v>0</v>
      </c>
      <c r="N4294" s="1">
        <f>[1]MAX!N4294</f>
        <v>0</v>
      </c>
      <c r="O4294" s="1">
        <f>[1]MAX!O4294</f>
        <v>0</v>
      </c>
      <c r="P4294" s="1">
        <f>[1]MAX!P4294</f>
        <v>0</v>
      </c>
      <c r="Q4294" s="1">
        <f>[1]MAX!Q4294</f>
        <v>0</v>
      </c>
      <c r="R4294" s="1">
        <f>[1]MAX!R4294</f>
        <v>0</v>
      </c>
      <c r="S4294" s="1">
        <f>[1]MAX!S4294</f>
        <v>0</v>
      </c>
      <c r="T4294" s="1">
        <f>[1]MAX!T4294</f>
        <v>0</v>
      </c>
      <c r="U4294" s="1">
        <f>[1]MAX!U4294</f>
        <v>0</v>
      </c>
      <c r="V4294" s="1">
        <f>[1]MAX!V4294</f>
        <v>0</v>
      </c>
      <c r="W4294" s="2">
        <f>[1]MAX!W4294</f>
        <v>0</v>
      </c>
      <c r="X4294" s="1">
        <f>[1]MAX!X4294</f>
        <v>0</v>
      </c>
      <c r="Y4294" s="1">
        <f>[1]MAX!Y4294</f>
        <v>0</v>
      </c>
      <c r="Z4294" s="1">
        <f>'[1]get lots#'!Q4294</f>
        <v>0</v>
      </c>
      <c r="AA4294" s="2">
        <f>[1]MAX!AA4294</f>
        <v>0</v>
      </c>
      <c r="AB4294" s="1">
        <f>[1]MAX!AB4294</f>
        <v>0</v>
      </c>
      <c r="AC4294" s="1">
        <f>[1]MAX!AC4294</f>
        <v>0</v>
      </c>
      <c r="AD4294" s="1">
        <f>[1]MAX!AD4294</f>
        <v>0</v>
      </c>
      <c r="AE4294" s="1">
        <f>[1]MAX!AE4294</f>
        <v>0</v>
      </c>
      <c r="AF4294" s="1">
        <f>[1]MAX!AF4294</f>
        <v>0</v>
      </c>
      <c r="AG4294" s="1">
        <f>[1]MAX!AG4294</f>
        <v>0</v>
      </c>
      <c r="AH4294" s="1">
        <f>[1]MAX!AH4294</f>
        <v>0</v>
      </c>
      <c r="AI4294" s="1">
        <f>[1]MAX!AI4294</f>
        <v>0</v>
      </c>
      <c r="AJ4294" s="1">
        <f>[1]MAX!AJ4294</f>
        <v>0</v>
      </c>
    </row>
    <row r="4295" spans="1:36" x14ac:dyDescent="0.25">
      <c r="A4295" s="1">
        <f>[1]MAX!A4295</f>
        <v>0</v>
      </c>
      <c r="B4295" s="1">
        <f>[1]MAX!B4295</f>
        <v>0</v>
      </c>
      <c r="C4295" s="1">
        <f>[1]MAX!C4295</f>
        <v>0</v>
      </c>
      <c r="D4295" s="1">
        <f>[1]MAX!D4295</f>
        <v>0</v>
      </c>
      <c r="E4295" s="1">
        <f>[1]MAX!E4295</f>
        <v>0</v>
      </c>
      <c r="F4295" s="1">
        <f>[1]MAX!F4295</f>
        <v>0</v>
      </c>
      <c r="G4295" s="1">
        <f>[1]MAX!G4295</f>
        <v>0</v>
      </c>
      <c r="H4295" s="1">
        <f>[1]MAX!H4295</f>
        <v>0</v>
      </c>
      <c r="I4295" s="1">
        <f>[1]MAX!I4295</f>
        <v>0</v>
      </c>
      <c r="J4295" s="1">
        <f>[1]MAX!J4295</f>
        <v>0</v>
      </c>
      <c r="K4295" s="1">
        <f>[1]MAX!K4295</f>
        <v>0</v>
      </c>
      <c r="L4295" s="1">
        <f>[1]MAX!L4295</f>
        <v>0</v>
      </c>
      <c r="M4295" s="1">
        <f>[1]MAX!M4295</f>
        <v>0</v>
      </c>
      <c r="N4295" s="1">
        <f>[1]MAX!N4295</f>
        <v>0</v>
      </c>
      <c r="O4295" s="1">
        <f>[1]MAX!O4295</f>
        <v>0</v>
      </c>
      <c r="P4295" s="1">
        <f>[1]MAX!P4295</f>
        <v>0</v>
      </c>
      <c r="Q4295" s="1">
        <f>[1]MAX!Q4295</f>
        <v>0</v>
      </c>
      <c r="R4295" s="1">
        <f>[1]MAX!R4295</f>
        <v>0</v>
      </c>
      <c r="S4295" s="1">
        <f>[1]MAX!S4295</f>
        <v>0</v>
      </c>
      <c r="T4295" s="1">
        <f>[1]MAX!T4295</f>
        <v>0</v>
      </c>
      <c r="U4295" s="1">
        <f>[1]MAX!U4295</f>
        <v>0</v>
      </c>
      <c r="V4295" s="1">
        <f>[1]MAX!V4295</f>
        <v>0</v>
      </c>
      <c r="W4295" s="2">
        <f>[1]MAX!W4295</f>
        <v>0</v>
      </c>
      <c r="X4295" s="1">
        <f>[1]MAX!X4295</f>
        <v>0</v>
      </c>
      <c r="Y4295" s="1">
        <f>[1]MAX!Y4295</f>
        <v>0</v>
      </c>
      <c r="Z4295" s="1">
        <f>'[1]get lots#'!Q4295</f>
        <v>0</v>
      </c>
      <c r="AA4295" s="2">
        <f>[1]MAX!AA4295</f>
        <v>0</v>
      </c>
      <c r="AB4295" s="1">
        <f>[1]MAX!AB4295</f>
        <v>0</v>
      </c>
      <c r="AC4295" s="1">
        <f>[1]MAX!AC4295</f>
        <v>0</v>
      </c>
      <c r="AD4295" s="1">
        <f>[1]MAX!AD4295</f>
        <v>0</v>
      </c>
      <c r="AE4295" s="1">
        <f>[1]MAX!AE4295</f>
        <v>0</v>
      </c>
      <c r="AF4295" s="1">
        <f>[1]MAX!AF4295</f>
        <v>0</v>
      </c>
      <c r="AG4295" s="1">
        <f>[1]MAX!AG4295</f>
        <v>0</v>
      </c>
      <c r="AH4295" s="1">
        <f>[1]MAX!AH4295</f>
        <v>0</v>
      </c>
      <c r="AI4295" s="1">
        <f>[1]MAX!AI4295</f>
        <v>0</v>
      </c>
      <c r="AJ4295" s="1">
        <f>[1]MAX!AJ4295</f>
        <v>0</v>
      </c>
    </row>
    <row r="4296" spans="1:36" x14ac:dyDescent="0.25">
      <c r="A4296" s="1">
        <f>[1]MAX!A4296</f>
        <v>0</v>
      </c>
      <c r="B4296" s="1">
        <f>[1]MAX!B4296</f>
        <v>0</v>
      </c>
      <c r="C4296" s="1">
        <f>[1]MAX!C4296</f>
        <v>0</v>
      </c>
      <c r="D4296" s="1">
        <f>[1]MAX!D4296</f>
        <v>0</v>
      </c>
      <c r="E4296" s="1">
        <f>[1]MAX!E4296</f>
        <v>0</v>
      </c>
      <c r="F4296" s="1">
        <f>[1]MAX!F4296</f>
        <v>0</v>
      </c>
      <c r="G4296" s="1">
        <f>[1]MAX!G4296</f>
        <v>0</v>
      </c>
      <c r="H4296" s="1">
        <f>[1]MAX!H4296</f>
        <v>0</v>
      </c>
      <c r="I4296" s="1">
        <f>[1]MAX!I4296</f>
        <v>0</v>
      </c>
      <c r="J4296" s="1">
        <f>[1]MAX!J4296</f>
        <v>0</v>
      </c>
      <c r="K4296" s="1">
        <f>[1]MAX!K4296</f>
        <v>0</v>
      </c>
      <c r="L4296" s="1">
        <f>[1]MAX!L4296</f>
        <v>0</v>
      </c>
      <c r="M4296" s="1">
        <f>[1]MAX!M4296</f>
        <v>0</v>
      </c>
      <c r="N4296" s="1">
        <f>[1]MAX!N4296</f>
        <v>0</v>
      </c>
      <c r="O4296" s="1">
        <f>[1]MAX!O4296</f>
        <v>0</v>
      </c>
      <c r="P4296" s="1">
        <f>[1]MAX!P4296</f>
        <v>0</v>
      </c>
      <c r="Q4296" s="1">
        <f>[1]MAX!Q4296</f>
        <v>0</v>
      </c>
      <c r="R4296" s="1">
        <f>[1]MAX!R4296</f>
        <v>0</v>
      </c>
      <c r="S4296" s="1">
        <f>[1]MAX!S4296</f>
        <v>0</v>
      </c>
      <c r="T4296" s="1">
        <f>[1]MAX!T4296</f>
        <v>0</v>
      </c>
      <c r="U4296" s="1">
        <f>[1]MAX!U4296</f>
        <v>0</v>
      </c>
      <c r="V4296" s="1">
        <f>[1]MAX!V4296</f>
        <v>0</v>
      </c>
      <c r="W4296" s="2">
        <f>[1]MAX!W4296</f>
        <v>0</v>
      </c>
      <c r="X4296" s="1">
        <f>[1]MAX!X4296</f>
        <v>0</v>
      </c>
      <c r="Y4296" s="1">
        <f>[1]MAX!Y4296</f>
        <v>0</v>
      </c>
      <c r="Z4296" s="1">
        <f>'[1]get lots#'!Q4296</f>
        <v>0</v>
      </c>
      <c r="AA4296" s="2">
        <f>[1]MAX!AA4296</f>
        <v>0</v>
      </c>
      <c r="AB4296" s="1">
        <f>[1]MAX!AB4296</f>
        <v>0</v>
      </c>
      <c r="AC4296" s="1">
        <f>[1]MAX!AC4296</f>
        <v>0</v>
      </c>
      <c r="AD4296" s="1">
        <f>[1]MAX!AD4296</f>
        <v>0</v>
      </c>
      <c r="AE4296" s="1">
        <f>[1]MAX!AE4296</f>
        <v>0</v>
      </c>
      <c r="AF4296" s="1">
        <f>[1]MAX!AF4296</f>
        <v>0</v>
      </c>
      <c r="AG4296" s="1">
        <f>[1]MAX!AG4296</f>
        <v>0</v>
      </c>
      <c r="AH4296" s="1">
        <f>[1]MAX!AH4296</f>
        <v>0</v>
      </c>
      <c r="AI4296" s="1">
        <f>[1]MAX!AI4296</f>
        <v>0</v>
      </c>
      <c r="AJ4296" s="1">
        <f>[1]MAX!AJ4296</f>
        <v>0</v>
      </c>
    </row>
    <row r="4297" spans="1:36" x14ac:dyDescent="0.25">
      <c r="A4297" s="1">
        <f>[1]MAX!A4297</f>
        <v>0</v>
      </c>
      <c r="B4297" s="1">
        <f>[1]MAX!B4297</f>
        <v>0</v>
      </c>
      <c r="C4297" s="1">
        <f>[1]MAX!C4297</f>
        <v>0</v>
      </c>
      <c r="D4297" s="1">
        <f>[1]MAX!D4297</f>
        <v>0</v>
      </c>
      <c r="E4297" s="1">
        <f>[1]MAX!E4297</f>
        <v>0</v>
      </c>
      <c r="F4297" s="1">
        <f>[1]MAX!F4297</f>
        <v>0</v>
      </c>
      <c r="G4297" s="1">
        <f>[1]MAX!G4297</f>
        <v>0</v>
      </c>
      <c r="H4297" s="1">
        <f>[1]MAX!H4297</f>
        <v>0</v>
      </c>
      <c r="I4297" s="1">
        <f>[1]MAX!I4297</f>
        <v>0</v>
      </c>
      <c r="J4297" s="1">
        <f>[1]MAX!J4297</f>
        <v>0</v>
      </c>
      <c r="K4297" s="1">
        <f>[1]MAX!K4297</f>
        <v>0</v>
      </c>
      <c r="L4297" s="1">
        <f>[1]MAX!L4297</f>
        <v>0</v>
      </c>
      <c r="M4297" s="1">
        <f>[1]MAX!M4297</f>
        <v>0</v>
      </c>
      <c r="N4297" s="1">
        <f>[1]MAX!N4297</f>
        <v>0</v>
      </c>
      <c r="O4297" s="1">
        <f>[1]MAX!O4297</f>
        <v>0</v>
      </c>
      <c r="P4297" s="1">
        <f>[1]MAX!P4297</f>
        <v>0</v>
      </c>
      <c r="Q4297" s="1">
        <f>[1]MAX!Q4297</f>
        <v>0</v>
      </c>
      <c r="R4297" s="1">
        <f>[1]MAX!R4297</f>
        <v>0</v>
      </c>
      <c r="S4297" s="1">
        <f>[1]MAX!S4297</f>
        <v>0</v>
      </c>
      <c r="T4297" s="1">
        <f>[1]MAX!T4297</f>
        <v>0</v>
      </c>
      <c r="U4297" s="1">
        <f>[1]MAX!U4297</f>
        <v>0</v>
      </c>
      <c r="V4297" s="1">
        <f>[1]MAX!V4297</f>
        <v>0</v>
      </c>
      <c r="W4297" s="2">
        <f>[1]MAX!W4297</f>
        <v>0</v>
      </c>
      <c r="X4297" s="1">
        <f>[1]MAX!X4297</f>
        <v>0</v>
      </c>
      <c r="Y4297" s="1">
        <f>[1]MAX!Y4297</f>
        <v>0</v>
      </c>
      <c r="Z4297" s="1">
        <f>'[1]get lots#'!Q4297</f>
        <v>0</v>
      </c>
      <c r="AA4297" s="2">
        <f>[1]MAX!AA4297</f>
        <v>0</v>
      </c>
      <c r="AB4297" s="1">
        <f>[1]MAX!AB4297</f>
        <v>0</v>
      </c>
      <c r="AC4297" s="1">
        <f>[1]MAX!AC4297</f>
        <v>0</v>
      </c>
      <c r="AD4297" s="1">
        <f>[1]MAX!AD4297</f>
        <v>0</v>
      </c>
      <c r="AE4297" s="1">
        <f>[1]MAX!AE4297</f>
        <v>0</v>
      </c>
      <c r="AF4297" s="1">
        <f>[1]MAX!AF4297</f>
        <v>0</v>
      </c>
      <c r="AG4297" s="1">
        <f>[1]MAX!AG4297</f>
        <v>0</v>
      </c>
      <c r="AH4297" s="1">
        <f>[1]MAX!AH4297</f>
        <v>0</v>
      </c>
      <c r="AI4297" s="1">
        <f>[1]MAX!AI4297</f>
        <v>0</v>
      </c>
      <c r="AJ4297" s="1">
        <f>[1]MAX!AJ4297</f>
        <v>0</v>
      </c>
    </row>
    <row r="4298" spans="1:36" x14ac:dyDescent="0.25">
      <c r="A4298" s="1">
        <f>[1]MAX!A4298</f>
        <v>0</v>
      </c>
      <c r="B4298" s="1">
        <f>[1]MAX!B4298</f>
        <v>0</v>
      </c>
      <c r="C4298" s="1">
        <f>[1]MAX!C4298</f>
        <v>0</v>
      </c>
      <c r="D4298" s="1">
        <f>[1]MAX!D4298</f>
        <v>0</v>
      </c>
      <c r="E4298" s="1">
        <f>[1]MAX!E4298</f>
        <v>0</v>
      </c>
      <c r="F4298" s="1">
        <f>[1]MAX!F4298</f>
        <v>0</v>
      </c>
      <c r="G4298" s="1">
        <f>[1]MAX!G4298</f>
        <v>0</v>
      </c>
      <c r="H4298" s="1">
        <f>[1]MAX!H4298</f>
        <v>0</v>
      </c>
      <c r="I4298" s="1">
        <f>[1]MAX!I4298</f>
        <v>0</v>
      </c>
      <c r="J4298" s="1">
        <f>[1]MAX!J4298</f>
        <v>0</v>
      </c>
      <c r="K4298" s="1">
        <f>[1]MAX!K4298</f>
        <v>0</v>
      </c>
      <c r="L4298" s="1">
        <f>[1]MAX!L4298</f>
        <v>0</v>
      </c>
      <c r="M4298" s="1">
        <f>[1]MAX!M4298</f>
        <v>0</v>
      </c>
      <c r="N4298" s="1">
        <f>[1]MAX!N4298</f>
        <v>0</v>
      </c>
      <c r="O4298" s="1">
        <f>[1]MAX!O4298</f>
        <v>0</v>
      </c>
      <c r="P4298" s="1">
        <f>[1]MAX!P4298</f>
        <v>0</v>
      </c>
      <c r="Q4298" s="1">
        <f>[1]MAX!Q4298</f>
        <v>0</v>
      </c>
      <c r="R4298" s="1">
        <f>[1]MAX!R4298</f>
        <v>0</v>
      </c>
      <c r="S4298" s="1">
        <f>[1]MAX!S4298</f>
        <v>0</v>
      </c>
      <c r="T4298" s="1">
        <f>[1]MAX!T4298</f>
        <v>0</v>
      </c>
      <c r="U4298" s="1">
        <f>[1]MAX!U4298</f>
        <v>0</v>
      </c>
      <c r="V4298" s="1">
        <f>[1]MAX!V4298</f>
        <v>0</v>
      </c>
      <c r="W4298" s="2">
        <f>[1]MAX!W4298</f>
        <v>0</v>
      </c>
      <c r="X4298" s="1">
        <f>[1]MAX!X4298</f>
        <v>0</v>
      </c>
      <c r="Y4298" s="1">
        <f>[1]MAX!Y4298</f>
        <v>0</v>
      </c>
      <c r="Z4298" s="1">
        <f>'[1]get lots#'!Q4298</f>
        <v>0</v>
      </c>
      <c r="AA4298" s="2">
        <f>[1]MAX!AA4298</f>
        <v>0</v>
      </c>
      <c r="AB4298" s="1">
        <f>[1]MAX!AB4298</f>
        <v>0</v>
      </c>
      <c r="AC4298" s="1">
        <f>[1]MAX!AC4298</f>
        <v>0</v>
      </c>
      <c r="AD4298" s="1">
        <f>[1]MAX!AD4298</f>
        <v>0</v>
      </c>
      <c r="AE4298" s="1">
        <f>[1]MAX!AE4298</f>
        <v>0</v>
      </c>
      <c r="AF4298" s="1">
        <f>[1]MAX!AF4298</f>
        <v>0</v>
      </c>
      <c r="AG4298" s="1">
        <f>[1]MAX!AG4298</f>
        <v>0</v>
      </c>
      <c r="AH4298" s="1">
        <f>[1]MAX!AH4298</f>
        <v>0</v>
      </c>
      <c r="AI4298" s="1">
        <f>[1]MAX!AI4298</f>
        <v>0</v>
      </c>
      <c r="AJ4298" s="1">
        <f>[1]MAX!AJ4298</f>
        <v>0</v>
      </c>
    </row>
    <row r="4299" spans="1:36" x14ac:dyDescent="0.25">
      <c r="A4299" s="1">
        <f>[1]MAX!A4299</f>
        <v>0</v>
      </c>
      <c r="B4299" s="1">
        <f>[1]MAX!B4299</f>
        <v>0</v>
      </c>
      <c r="C4299" s="1">
        <f>[1]MAX!C4299</f>
        <v>0</v>
      </c>
      <c r="D4299" s="1">
        <f>[1]MAX!D4299</f>
        <v>0</v>
      </c>
      <c r="E4299" s="1">
        <f>[1]MAX!E4299</f>
        <v>0</v>
      </c>
      <c r="F4299" s="1">
        <f>[1]MAX!F4299</f>
        <v>0</v>
      </c>
      <c r="G4299" s="1">
        <f>[1]MAX!G4299</f>
        <v>0</v>
      </c>
      <c r="H4299" s="1">
        <f>[1]MAX!H4299</f>
        <v>0</v>
      </c>
      <c r="I4299" s="1">
        <f>[1]MAX!I4299</f>
        <v>0</v>
      </c>
      <c r="J4299" s="1">
        <f>[1]MAX!J4299</f>
        <v>0</v>
      </c>
      <c r="K4299" s="1">
        <f>[1]MAX!K4299</f>
        <v>0</v>
      </c>
      <c r="L4299" s="1">
        <f>[1]MAX!L4299</f>
        <v>0</v>
      </c>
      <c r="M4299" s="1">
        <f>[1]MAX!M4299</f>
        <v>0</v>
      </c>
      <c r="N4299" s="1">
        <f>[1]MAX!N4299</f>
        <v>0</v>
      </c>
      <c r="O4299" s="1">
        <f>[1]MAX!O4299</f>
        <v>0</v>
      </c>
      <c r="P4299" s="1">
        <f>[1]MAX!P4299</f>
        <v>0</v>
      </c>
      <c r="Q4299" s="1">
        <f>[1]MAX!Q4299</f>
        <v>0</v>
      </c>
      <c r="R4299" s="1">
        <f>[1]MAX!R4299</f>
        <v>0</v>
      </c>
      <c r="S4299" s="1">
        <f>[1]MAX!S4299</f>
        <v>0</v>
      </c>
      <c r="T4299" s="1">
        <f>[1]MAX!T4299</f>
        <v>0</v>
      </c>
      <c r="U4299" s="1">
        <f>[1]MAX!U4299</f>
        <v>0</v>
      </c>
      <c r="V4299" s="1">
        <f>[1]MAX!V4299</f>
        <v>0</v>
      </c>
      <c r="W4299" s="2">
        <f>[1]MAX!W4299</f>
        <v>0</v>
      </c>
      <c r="X4299" s="1">
        <f>[1]MAX!X4299</f>
        <v>0</v>
      </c>
      <c r="Y4299" s="1">
        <f>[1]MAX!Y4299</f>
        <v>0</v>
      </c>
      <c r="Z4299" s="1">
        <f>'[1]get lots#'!Q4299</f>
        <v>0</v>
      </c>
      <c r="AA4299" s="2">
        <f>[1]MAX!AA4299</f>
        <v>0</v>
      </c>
      <c r="AB4299" s="1">
        <f>[1]MAX!AB4299</f>
        <v>0</v>
      </c>
      <c r="AC4299" s="1">
        <f>[1]MAX!AC4299</f>
        <v>0</v>
      </c>
      <c r="AD4299" s="1">
        <f>[1]MAX!AD4299</f>
        <v>0</v>
      </c>
      <c r="AE4299" s="1">
        <f>[1]MAX!AE4299</f>
        <v>0</v>
      </c>
      <c r="AF4299" s="1">
        <f>[1]MAX!AF4299</f>
        <v>0</v>
      </c>
      <c r="AG4299" s="1">
        <f>[1]MAX!AG4299</f>
        <v>0</v>
      </c>
      <c r="AH4299" s="1">
        <f>[1]MAX!AH4299</f>
        <v>0</v>
      </c>
      <c r="AI4299" s="1">
        <f>[1]MAX!AI4299</f>
        <v>0</v>
      </c>
      <c r="AJ4299" s="1">
        <f>[1]MAX!AJ4299</f>
        <v>0</v>
      </c>
    </row>
    <row r="4300" spans="1:36" x14ac:dyDescent="0.25">
      <c r="A4300" s="1">
        <f>[1]MAX!A4300</f>
        <v>0</v>
      </c>
      <c r="B4300" s="1">
        <f>[1]MAX!B4300</f>
        <v>0</v>
      </c>
      <c r="C4300" s="1">
        <f>[1]MAX!C4300</f>
        <v>0</v>
      </c>
      <c r="D4300" s="1">
        <f>[1]MAX!D4300</f>
        <v>0</v>
      </c>
      <c r="E4300" s="1">
        <f>[1]MAX!E4300</f>
        <v>0</v>
      </c>
      <c r="F4300" s="1">
        <f>[1]MAX!F4300</f>
        <v>0</v>
      </c>
      <c r="G4300" s="1">
        <f>[1]MAX!G4300</f>
        <v>0</v>
      </c>
      <c r="H4300" s="1">
        <f>[1]MAX!H4300</f>
        <v>0</v>
      </c>
      <c r="I4300" s="1">
        <f>[1]MAX!I4300</f>
        <v>0</v>
      </c>
      <c r="J4300" s="1">
        <f>[1]MAX!J4300</f>
        <v>0</v>
      </c>
      <c r="K4300" s="1">
        <f>[1]MAX!K4300</f>
        <v>0</v>
      </c>
      <c r="L4300" s="1">
        <f>[1]MAX!L4300</f>
        <v>0</v>
      </c>
      <c r="M4300" s="1">
        <f>[1]MAX!M4300</f>
        <v>0</v>
      </c>
      <c r="N4300" s="1">
        <f>[1]MAX!N4300</f>
        <v>0</v>
      </c>
      <c r="O4300" s="1">
        <f>[1]MAX!O4300</f>
        <v>0</v>
      </c>
      <c r="P4300" s="1">
        <f>[1]MAX!P4300</f>
        <v>0</v>
      </c>
      <c r="Q4300" s="1">
        <f>[1]MAX!Q4300</f>
        <v>0</v>
      </c>
      <c r="R4300" s="1">
        <f>[1]MAX!R4300</f>
        <v>0</v>
      </c>
      <c r="S4300" s="1">
        <f>[1]MAX!S4300</f>
        <v>0</v>
      </c>
      <c r="T4300" s="1">
        <f>[1]MAX!T4300</f>
        <v>0</v>
      </c>
      <c r="U4300" s="1">
        <f>[1]MAX!U4300</f>
        <v>0</v>
      </c>
      <c r="V4300" s="1">
        <f>[1]MAX!V4300</f>
        <v>0</v>
      </c>
      <c r="W4300" s="2">
        <f>[1]MAX!W4300</f>
        <v>0</v>
      </c>
      <c r="X4300" s="1">
        <f>[1]MAX!X4300</f>
        <v>0</v>
      </c>
      <c r="Y4300" s="1">
        <f>[1]MAX!Y4300</f>
        <v>0</v>
      </c>
      <c r="Z4300" s="1">
        <f>'[1]get lots#'!Q4300</f>
        <v>0</v>
      </c>
      <c r="AA4300" s="2">
        <f>[1]MAX!AA4300</f>
        <v>0</v>
      </c>
      <c r="AB4300" s="1">
        <f>[1]MAX!AB4300</f>
        <v>0</v>
      </c>
      <c r="AC4300" s="1">
        <f>[1]MAX!AC4300</f>
        <v>0</v>
      </c>
      <c r="AD4300" s="1">
        <f>[1]MAX!AD4300</f>
        <v>0</v>
      </c>
      <c r="AE4300" s="1">
        <f>[1]MAX!AE4300</f>
        <v>0</v>
      </c>
      <c r="AF4300" s="1">
        <f>[1]MAX!AF4300</f>
        <v>0</v>
      </c>
      <c r="AG4300" s="1">
        <f>[1]MAX!AG4300</f>
        <v>0</v>
      </c>
      <c r="AH4300" s="1">
        <f>[1]MAX!AH4300</f>
        <v>0</v>
      </c>
      <c r="AI4300" s="1">
        <f>[1]MAX!AI4300</f>
        <v>0</v>
      </c>
      <c r="AJ4300" s="1">
        <f>[1]MAX!AJ4300</f>
        <v>0</v>
      </c>
    </row>
    <row r="4301" spans="1:36" x14ac:dyDescent="0.25">
      <c r="A4301" s="1">
        <f>[1]MAX!A4301</f>
        <v>0</v>
      </c>
      <c r="B4301" s="1">
        <f>[1]MAX!B4301</f>
        <v>0</v>
      </c>
      <c r="C4301" s="1">
        <f>[1]MAX!C4301</f>
        <v>0</v>
      </c>
      <c r="D4301" s="1">
        <f>[1]MAX!D4301</f>
        <v>0</v>
      </c>
      <c r="E4301" s="1">
        <f>[1]MAX!E4301</f>
        <v>0</v>
      </c>
      <c r="F4301" s="1">
        <f>[1]MAX!F4301</f>
        <v>0</v>
      </c>
      <c r="G4301" s="1">
        <f>[1]MAX!G4301</f>
        <v>0</v>
      </c>
      <c r="H4301" s="1">
        <f>[1]MAX!H4301</f>
        <v>0</v>
      </c>
      <c r="I4301" s="1">
        <f>[1]MAX!I4301</f>
        <v>0</v>
      </c>
      <c r="J4301" s="1">
        <f>[1]MAX!J4301</f>
        <v>0</v>
      </c>
      <c r="K4301" s="1">
        <f>[1]MAX!K4301</f>
        <v>0</v>
      </c>
      <c r="L4301" s="1">
        <f>[1]MAX!L4301</f>
        <v>0</v>
      </c>
      <c r="M4301" s="1">
        <f>[1]MAX!M4301</f>
        <v>0</v>
      </c>
      <c r="N4301" s="1">
        <f>[1]MAX!N4301</f>
        <v>0</v>
      </c>
      <c r="O4301" s="1">
        <f>[1]MAX!O4301</f>
        <v>0</v>
      </c>
      <c r="P4301" s="1">
        <f>[1]MAX!P4301</f>
        <v>0</v>
      </c>
      <c r="Q4301" s="1">
        <f>[1]MAX!Q4301</f>
        <v>0</v>
      </c>
      <c r="R4301" s="1">
        <f>[1]MAX!R4301</f>
        <v>0</v>
      </c>
      <c r="S4301" s="1">
        <f>[1]MAX!S4301</f>
        <v>0</v>
      </c>
      <c r="T4301" s="1">
        <f>[1]MAX!T4301</f>
        <v>0</v>
      </c>
      <c r="U4301" s="1">
        <f>[1]MAX!U4301</f>
        <v>0</v>
      </c>
      <c r="V4301" s="1">
        <f>[1]MAX!V4301</f>
        <v>0</v>
      </c>
      <c r="W4301" s="2">
        <f>[1]MAX!W4301</f>
        <v>0</v>
      </c>
      <c r="X4301" s="1">
        <f>[1]MAX!X4301</f>
        <v>0</v>
      </c>
      <c r="Y4301" s="1">
        <f>[1]MAX!Y4301</f>
        <v>0</v>
      </c>
      <c r="Z4301" s="1">
        <f>'[1]get lots#'!Q4301</f>
        <v>0</v>
      </c>
      <c r="AA4301" s="2">
        <f>[1]MAX!AA4301</f>
        <v>0</v>
      </c>
      <c r="AB4301" s="1">
        <f>[1]MAX!AB4301</f>
        <v>0</v>
      </c>
      <c r="AC4301" s="1">
        <f>[1]MAX!AC4301</f>
        <v>0</v>
      </c>
      <c r="AD4301" s="1">
        <f>[1]MAX!AD4301</f>
        <v>0</v>
      </c>
      <c r="AE4301" s="1">
        <f>[1]MAX!AE4301</f>
        <v>0</v>
      </c>
      <c r="AF4301" s="1">
        <f>[1]MAX!AF4301</f>
        <v>0</v>
      </c>
      <c r="AG4301" s="1">
        <f>[1]MAX!AG4301</f>
        <v>0</v>
      </c>
      <c r="AH4301" s="1">
        <f>[1]MAX!AH4301</f>
        <v>0</v>
      </c>
      <c r="AI4301" s="1">
        <f>[1]MAX!AI4301</f>
        <v>0</v>
      </c>
      <c r="AJ4301" s="1">
        <f>[1]MAX!AJ4301</f>
        <v>0</v>
      </c>
    </row>
    <row r="4302" spans="1:36" x14ac:dyDescent="0.25">
      <c r="A4302" s="1">
        <f>[1]MAX!A4302</f>
        <v>0</v>
      </c>
      <c r="B4302" s="1">
        <f>[1]MAX!B4302</f>
        <v>0</v>
      </c>
      <c r="C4302" s="1">
        <f>[1]MAX!C4302</f>
        <v>0</v>
      </c>
      <c r="D4302" s="1">
        <f>[1]MAX!D4302</f>
        <v>0</v>
      </c>
      <c r="E4302" s="1">
        <f>[1]MAX!E4302</f>
        <v>0</v>
      </c>
      <c r="F4302" s="1">
        <f>[1]MAX!F4302</f>
        <v>0</v>
      </c>
      <c r="G4302" s="1">
        <f>[1]MAX!G4302</f>
        <v>0</v>
      </c>
      <c r="H4302" s="1">
        <f>[1]MAX!H4302</f>
        <v>0</v>
      </c>
      <c r="I4302" s="1">
        <f>[1]MAX!I4302</f>
        <v>0</v>
      </c>
      <c r="J4302" s="1">
        <f>[1]MAX!J4302</f>
        <v>0</v>
      </c>
      <c r="K4302" s="1">
        <f>[1]MAX!K4302</f>
        <v>0</v>
      </c>
      <c r="L4302" s="1">
        <f>[1]MAX!L4302</f>
        <v>0</v>
      </c>
      <c r="M4302" s="1">
        <f>[1]MAX!M4302</f>
        <v>0</v>
      </c>
      <c r="N4302" s="1">
        <f>[1]MAX!N4302</f>
        <v>0</v>
      </c>
      <c r="O4302" s="1">
        <f>[1]MAX!O4302</f>
        <v>0</v>
      </c>
      <c r="P4302" s="1">
        <f>[1]MAX!P4302</f>
        <v>0</v>
      </c>
      <c r="Q4302" s="1">
        <f>[1]MAX!Q4302</f>
        <v>0</v>
      </c>
      <c r="R4302" s="1">
        <f>[1]MAX!R4302</f>
        <v>0</v>
      </c>
      <c r="S4302" s="1">
        <f>[1]MAX!S4302</f>
        <v>0</v>
      </c>
      <c r="T4302" s="1">
        <f>[1]MAX!T4302</f>
        <v>0</v>
      </c>
      <c r="U4302" s="1">
        <f>[1]MAX!U4302</f>
        <v>0</v>
      </c>
      <c r="V4302" s="1">
        <f>[1]MAX!V4302</f>
        <v>0</v>
      </c>
      <c r="W4302" s="2">
        <f>[1]MAX!W4302</f>
        <v>0</v>
      </c>
      <c r="X4302" s="1">
        <f>[1]MAX!X4302</f>
        <v>0</v>
      </c>
      <c r="Y4302" s="1">
        <f>[1]MAX!Y4302</f>
        <v>0</v>
      </c>
      <c r="Z4302" s="1">
        <f>'[1]get lots#'!Q4302</f>
        <v>0</v>
      </c>
      <c r="AA4302" s="2">
        <f>[1]MAX!AA4302</f>
        <v>0</v>
      </c>
      <c r="AB4302" s="1">
        <f>[1]MAX!AB4302</f>
        <v>0</v>
      </c>
      <c r="AC4302" s="1">
        <f>[1]MAX!AC4302</f>
        <v>0</v>
      </c>
      <c r="AD4302" s="1">
        <f>[1]MAX!AD4302</f>
        <v>0</v>
      </c>
      <c r="AE4302" s="1">
        <f>[1]MAX!AE4302</f>
        <v>0</v>
      </c>
      <c r="AF4302" s="1">
        <f>[1]MAX!AF4302</f>
        <v>0</v>
      </c>
      <c r="AG4302" s="1">
        <f>[1]MAX!AG4302</f>
        <v>0</v>
      </c>
      <c r="AH4302" s="1">
        <f>[1]MAX!AH4302</f>
        <v>0</v>
      </c>
      <c r="AI4302" s="1">
        <f>[1]MAX!AI4302</f>
        <v>0</v>
      </c>
      <c r="AJ4302" s="1">
        <f>[1]MAX!AJ4302</f>
        <v>0</v>
      </c>
    </row>
    <row r="4303" spans="1:36" x14ac:dyDescent="0.25">
      <c r="A4303" s="1">
        <f>[1]MAX!A4303</f>
        <v>0</v>
      </c>
      <c r="B4303" s="1">
        <f>[1]MAX!B4303</f>
        <v>0</v>
      </c>
      <c r="C4303" s="1">
        <f>[1]MAX!C4303</f>
        <v>0</v>
      </c>
      <c r="D4303" s="1">
        <f>[1]MAX!D4303</f>
        <v>0</v>
      </c>
      <c r="E4303" s="1">
        <f>[1]MAX!E4303</f>
        <v>0</v>
      </c>
      <c r="F4303" s="1">
        <f>[1]MAX!F4303</f>
        <v>0</v>
      </c>
      <c r="G4303" s="1">
        <f>[1]MAX!G4303</f>
        <v>0</v>
      </c>
      <c r="H4303" s="1">
        <f>[1]MAX!H4303</f>
        <v>0</v>
      </c>
      <c r="I4303" s="1">
        <f>[1]MAX!I4303</f>
        <v>0</v>
      </c>
      <c r="J4303" s="1">
        <f>[1]MAX!J4303</f>
        <v>0</v>
      </c>
      <c r="K4303" s="1">
        <f>[1]MAX!K4303</f>
        <v>0</v>
      </c>
      <c r="L4303" s="1">
        <f>[1]MAX!L4303</f>
        <v>0</v>
      </c>
      <c r="M4303" s="1">
        <f>[1]MAX!M4303</f>
        <v>0</v>
      </c>
      <c r="N4303" s="1">
        <f>[1]MAX!N4303</f>
        <v>0</v>
      </c>
      <c r="O4303" s="1">
        <f>[1]MAX!O4303</f>
        <v>0</v>
      </c>
      <c r="P4303" s="1">
        <f>[1]MAX!P4303</f>
        <v>0</v>
      </c>
      <c r="Q4303" s="1">
        <f>[1]MAX!Q4303</f>
        <v>0</v>
      </c>
      <c r="R4303" s="1">
        <f>[1]MAX!R4303</f>
        <v>0</v>
      </c>
      <c r="S4303" s="1">
        <f>[1]MAX!S4303</f>
        <v>0</v>
      </c>
      <c r="T4303" s="1">
        <f>[1]MAX!T4303</f>
        <v>0</v>
      </c>
      <c r="U4303" s="1">
        <f>[1]MAX!U4303</f>
        <v>0</v>
      </c>
      <c r="V4303" s="1">
        <f>[1]MAX!V4303</f>
        <v>0</v>
      </c>
      <c r="W4303" s="2">
        <f>[1]MAX!W4303</f>
        <v>0</v>
      </c>
      <c r="X4303" s="1">
        <f>[1]MAX!X4303</f>
        <v>0</v>
      </c>
      <c r="Y4303" s="1">
        <f>[1]MAX!Y4303</f>
        <v>0</v>
      </c>
      <c r="Z4303" s="1">
        <f>'[1]get lots#'!Q4303</f>
        <v>0</v>
      </c>
      <c r="AA4303" s="2">
        <f>[1]MAX!AA4303</f>
        <v>0</v>
      </c>
      <c r="AB4303" s="1">
        <f>[1]MAX!AB4303</f>
        <v>0</v>
      </c>
      <c r="AC4303" s="1">
        <f>[1]MAX!AC4303</f>
        <v>0</v>
      </c>
      <c r="AD4303" s="1">
        <f>[1]MAX!AD4303</f>
        <v>0</v>
      </c>
      <c r="AE4303" s="1">
        <f>[1]MAX!AE4303</f>
        <v>0</v>
      </c>
      <c r="AF4303" s="1">
        <f>[1]MAX!AF4303</f>
        <v>0</v>
      </c>
      <c r="AG4303" s="1">
        <f>[1]MAX!AG4303</f>
        <v>0</v>
      </c>
      <c r="AH4303" s="1">
        <f>[1]MAX!AH4303</f>
        <v>0</v>
      </c>
      <c r="AI4303" s="1">
        <f>[1]MAX!AI4303</f>
        <v>0</v>
      </c>
      <c r="AJ4303" s="1">
        <f>[1]MAX!AJ4303</f>
        <v>0</v>
      </c>
    </row>
    <row r="4304" spans="1:36" x14ac:dyDescent="0.25">
      <c r="A4304" s="1">
        <f>[1]MAX!A4304</f>
        <v>0</v>
      </c>
      <c r="B4304" s="1">
        <f>[1]MAX!B4304</f>
        <v>0</v>
      </c>
      <c r="C4304" s="1">
        <f>[1]MAX!C4304</f>
        <v>0</v>
      </c>
      <c r="D4304" s="1">
        <f>[1]MAX!D4304</f>
        <v>0</v>
      </c>
      <c r="E4304" s="1">
        <f>[1]MAX!E4304</f>
        <v>0</v>
      </c>
      <c r="F4304" s="1">
        <f>[1]MAX!F4304</f>
        <v>0</v>
      </c>
      <c r="G4304" s="1">
        <f>[1]MAX!G4304</f>
        <v>0</v>
      </c>
      <c r="H4304" s="1">
        <f>[1]MAX!H4304</f>
        <v>0</v>
      </c>
      <c r="I4304" s="1">
        <f>[1]MAX!I4304</f>
        <v>0</v>
      </c>
      <c r="J4304" s="1">
        <f>[1]MAX!J4304</f>
        <v>0</v>
      </c>
      <c r="K4304" s="1">
        <f>[1]MAX!K4304</f>
        <v>0</v>
      </c>
      <c r="L4304" s="1">
        <f>[1]MAX!L4304</f>
        <v>0</v>
      </c>
      <c r="M4304" s="1">
        <f>[1]MAX!M4304</f>
        <v>0</v>
      </c>
      <c r="N4304" s="1">
        <f>[1]MAX!N4304</f>
        <v>0</v>
      </c>
      <c r="O4304" s="1">
        <f>[1]MAX!O4304</f>
        <v>0</v>
      </c>
      <c r="P4304" s="1">
        <f>[1]MAX!P4304</f>
        <v>0</v>
      </c>
      <c r="Q4304" s="1">
        <f>[1]MAX!Q4304</f>
        <v>0</v>
      </c>
      <c r="R4304" s="1">
        <f>[1]MAX!R4304</f>
        <v>0</v>
      </c>
      <c r="S4304" s="1">
        <f>[1]MAX!S4304</f>
        <v>0</v>
      </c>
      <c r="T4304" s="1">
        <f>[1]MAX!T4304</f>
        <v>0</v>
      </c>
      <c r="U4304" s="1">
        <f>[1]MAX!U4304</f>
        <v>0</v>
      </c>
      <c r="V4304" s="1">
        <f>[1]MAX!V4304</f>
        <v>0</v>
      </c>
      <c r="W4304" s="2">
        <f>[1]MAX!W4304</f>
        <v>0</v>
      </c>
      <c r="X4304" s="1">
        <f>[1]MAX!X4304</f>
        <v>0</v>
      </c>
      <c r="Y4304" s="1">
        <f>[1]MAX!Y4304</f>
        <v>0</v>
      </c>
      <c r="Z4304" s="1">
        <f>'[1]get lots#'!Q4304</f>
        <v>0</v>
      </c>
      <c r="AA4304" s="2">
        <f>[1]MAX!AA4304</f>
        <v>0</v>
      </c>
      <c r="AB4304" s="1">
        <f>[1]MAX!AB4304</f>
        <v>0</v>
      </c>
      <c r="AC4304" s="1">
        <f>[1]MAX!AC4304</f>
        <v>0</v>
      </c>
      <c r="AD4304" s="1">
        <f>[1]MAX!AD4304</f>
        <v>0</v>
      </c>
      <c r="AE4304" s="1">
        <f>[1]MAX!AE4304</f>
        <v>0</v>
      </c>
      <c r="AF4304" s="1">
        <f>[1]MAX!AF4304</f>
        <v>0</v>
      </c>
      <c r="AG4304" s="1">
        <f>[1]MAX!AG4304</f>
        <v>0</v>
      </c>
      <c r="AH4304" s="1">
        <f>[1]MAX!AH4304</f>
        <v>0</v>
      </c>
      <c r="AI4304" s="1">
        <f>[1]MAX!AI4304</f>
        <v>0</v>
      </c>
      <c r="AJ4304" s="1">
        <f>[1]MAX!AJ4304</f>
        <v>0</v>
      </c>
    </row>
    <row r="4305" spans="1:36" x14ac:dyDescent="0.25">
      <c r="A4305" s="1">
        <f>[1]MAX!A4305</f>
        <v>0</v>
      </c>
      <c r="B4305" s="1">
        <f>[1]MAX!B4305</f>
        <v>0</v>
      </c>
      <c r="C4305" s="1">
        <f>[1]MAX!C4305</f>
        <v>0</v>
      </c>
      <c r="D4305" s="1">
        <f>[1]MAX!D4305</f>
        <v>0</v>
      </c>
      <c r="E4305" s="1">
        <f>[1]MAX!E4305</f>
        <v>0</v>
      </c>
      <c r="F4305" s="1">
        <f>[1]MAX!F4305</f>
        <v>0</v>
      </c>
      <c r="G4305" s="1">
        <f>[1]MAX!G4305</f>
        <v>0</v>
      </c>
      <c r="H4305" s="1">
        <f>[1]MAX!H4305</f>
        <v>0</v>
      </c>
      <c r="I4305" s="1">
        <f>[1]MAX!I4305</f>
        <v>0</v>
      </c>
      <c r="J4305" s="1">
        <f>[1]MAX!J4305</f>
        <v>0</v>
      </c>
      <c r="K4305" s="1">
        <f>[1]MAX!K4305</f>
        <v>0</v>
      </c>
      <c r="L4305" s="1">
        <f>[1]MAX!L4305</f>
        <v>0</v>
      </c>
      <c r="M4305" s="1">
        <f>[1]MAX!M4305</f>
        <v>0</v>
      </c>
      <c r="N4305" s="1">
        <f>[1]MAX!N4305</f>
        <v>0</v>
      </c>
      <c r="O4305" s="1">
        <f>[1]MAX!O4305</f>
        <v>0</v>
      </c>
      <c r="P4305" s="1">
        <f>[1]MAX!P4305</f>
        <v>0</v>
      </c>
      <c r="Q4305" s="1">
        <f>[1]MAX!Q4305</f>
        <v>0</v>
      </c>
      <c r="R4305" s="1">
        <f>[1]MAX!R4305</f>
        <v>0</v>
      </c>
      <c r="S4305" s="1">
        <f>[1]MAX!S4305</f>
        <v>0</v>
      </c>
      <c r="T4305" s="1">
        <f>[1]MAX!T4305</f>
        <v>0</v>
      </c>
      <c r="U4305" s="1">
        <f>[1]MAX!U4305</f>
        <v>0</v>
      </c>
      <c r="V4305" s="1">
        <f>[1]MAX!V4305</f>
        <v>0</v>
      </c>
      <c r="W4305" s="2">
        <f>[1]MAX!W4305</f>
        <v>0</v>
      </c>
      <c r="X4305" s="1">
        <f>[1]MAX!X4305</f>
        <v>0</v>
      </c>
      <c r="Y4305" s="1">
        <f>[1]MAX!Y4305</f>
        <v>0</v>
      </c>
      <c r="Z4305" s="1">
        <f>'[1]get lots#'!Q4305</f>
        <v>0</v>
      </c>
      <c r="AA4305" s="2">
        <f>[1]MAX!AA4305</f>
        <v>0</v>
      </c>
      <c r="AB4305" s="1">
        <f>[1]MAX!AB4305</f>
        <v>0</v>
      </c>
      <c r="AC4305" s="1">
        <f>[1]MAX!AC4305</f>
        <v>0</v>
      </c>
      <c r="AD4305" s="1">
        <f>[1]MAX!AD4305</f>
        <v>0</v>
      </c>
      <c r="AE4305" s="1">
        <f>[1]MAX!AE4305</f>
        <v>0</v>
      </c>
      <c r="AF4305" s="1">
        <f>[1]MAX!AF4305</f>
        <v>0</v>
      </c>
      <c r="AG4305" s="1">
        <f>[1]MAX!AG4305</f>
        <v>0</v>
      </c>
      <c r="AH4305" s="1">
        <f>[1]MAX!AH4305</f>
        <v>0</v>
      </c>
      <c r="AI4305" s="1">
        <f>[1]MAX!AI4305</f>
        <v>0</v>
      </c>
      <c r="AJ4305" s="1">
        <f>[1]MAX!AJ4305</f>
        <v>0</v>
      </c>
    </row>
    <row r="4306" spans="1:36" x14ac:dyDescent="0.25">
      <c r="A4306" s="1">
        <f>[1]MAX!A4306</f>
        <v>0</v>
      </c>
      <c r="B4306" s="1">
        <f>[1]MAX!B4306</f>
        <v>0</v>
      </c>
      <c r="C4306" s="1">
        <f>[1]MAX!C4306</f>
        <v>0</v>
      </c>
      <c r="D4306" s="1">
        <f>[1]MAX!D4306</f>
        <v>0</v>
      </c>
      <c r="E4306" s="1">
        <f>[1]MAX!E4306</f>
        <v>0</v>
      </c>
      <c r="F4306" s="1">
        <f>[1]MAX!F4306</f>
        <v>0</v>
      </c>
      <c r="G4306" s="1">
        <f>[1]MAX!G4306</f>
        <v>0</v>
      </c>
      <c r="H4306" s="1">
        <f>[1]MAX!H4306</f>
        <v>0</v>
      </c>
      <c r="I4306" s="1">
        <f>[1]MAX!I4306</f>
        <v>0</v>
      </c>
      <c r="J4306" s="1">
        <f>[1]MAX!J4306</f>
        <v>0</v>
      </c>
      <c r="K4306" s="1">
        <f>[1]MAX!K4306</f>
        <v>0</v>
      </c>
      <c r="L4306" s="1">
        <f>[1]MAX!L4306</f>
        <v>0</v>
      </c>
      <c r="M4306" s="1">
        <f>[1]MAX!M4306</f>
        <v>0</v>
      </c>
      <c r="N4306" s="1">
        <f>[1]MAX!N4306</f>
        <v>0</v>
      </c>
      <c r="O4306" s="1">
        <f>[1]MAX!O4306</f>
        <v>0</v>
      </c>
      <c r="P4306" s="1">
        <f>[1]MAX!P4306</f>
        <v>0</v>
      </c>
      <c r="Q4306" s="1">
        <f>[1]MAX!Q4306</f>
        <v>0</v>
      </c>
      <c r="R4306" s="1">
        <f>[1]MAX!R4306</f>
        <v>0</v>
      </c>
      <c r="S4306" s="1">
        <f>[1]MAX!S4306</f>
        <v>0</v>
      </c>
      <c r="T4306" s="1">
        <f>[1]MAX!T4306</f>
        <v>0</v>
      </c>
      <c r="U4306" s="1">
        <f>[1]MAX!U4306</f>
        <v>0</v>
      </c>
      <c r="V4306" s="1">
        <f>[1]MAX!V4306</f>
        <v>0</v>
      </c>
      <c r="W4306" s="2">
        <f>[1]MAX!W4306</f>
        <v>0</v>
      </c>
      <c r="X4306" s="1">
        <f>[1]MAX!X4306</f>
        <v>0</v>
      </c>
      <c r="Y4306" s="1">
        <f>[1]MAX!Y4306</f>
        <v>0</v>
      </c>
      <c r="Z4306" s="1">
        <f>'[1]get lots#'!Q4306</f>
        <v>0</v>
      </c>
      <c r="AA4306" s="2">
        <f>[1]MAX!AA4306</f>
        <v>0</v>
      </c>
      <c r="AB4306" s="1">
        <f>[1]MAX!AB4306</f>
        <v>0</v>
      </c>
      <c r="AC4306" s="1">
        <f>[1]MAX!AC4306</f>
        <v>0</v>
      </c>
      <c r="AD4306" s="1">
        <f>[1]MAX!AD4306</f>
        <v>0</v>
      </c>
      <c r="AE4306" s="1">
        <f>[1]MAX!AE4306</f>
        <v>0</v>
      </c>
      <c r="AF4306" s="1">
        <f>[1]MAX!AF4306</f>
        <v>0</v>
      </c>
      <c r="AG4306" s="1">
        <f>[1]MAX!AG4306</f>
        <v>0</v>
      </c>
      <c r="AH4306" s="1">
        <f>[1]MAX!AH4306</f>
        <v>0</v>
      </c>
      <c r="AI4306" s="1">
        <f>[1]MAX!AI4306</f>
        <v>0</v>
      </c>
      <c r="AJ4306" s="1">
        <f>[1]MAX!AJ4306</f>
        <v>0</v>
      </c>
    </row>
    <row r="4307" spans="1:36" x14ac:dyDescent="0.25">
      <c r="A4307" s="1">
        <f>[1]MAX!A4307</f>
        <v>0</v>
      </c>
      <c r="B4307" s="1">
        <f>[1]MAX!B4307</f>
        <v>0</v>
      </c>
      <c r="C4307" s="1">
        <f>[1]MAX!C4307</f>
        <v>0</v>
      </c>
      <c r="D4307" s="1">
        <f>[1]MAX!D4307</f>
        <v>0</v>
      </c>
      <c r="E4307" s="1">
        <f>[1]MAX!E4307</f>
        <v>0</v>
      </c>
      <c r="F4307" s="1">
        <f>[1]MAX!F4307</f>
        <v>0</v>
      </c>
      <c r="G4307" s="1">
        <f>[1]MAX!G4307</f>
        <v>0</v>
      </c>
      <c r="H4307" s="1">
        <f>[1]MAX!H4307</f>
        <v>0</v>
      </c>
      <c r="I4307" s="1">
        <f>[1]MAX!I4307</f>
        <v>0</v>
      </c>
      <c r="J4307" s="1">
        <f>[1]MAX!J4307</f>
        <v>0</v>
      </c>
      <c r="K4307" s="1">
        <f>[1]MAX!K4307</f>
        <v>0</v>
      </c>
      <c r="L4307" s="1">
        <f>[1]MAX!L4307</f>
        <v>0</v>
      </c>
      <c r="M4307" s="1">
        <f>[1]MAX!M4307</f>
        <v>0</v>
      </c>
      <c r="N4307" s="1">
        <f>[1]MAX!N4307</f>
        <v>0</v>
      </c>
      <c r="O4307" s="1">
        <f>[1]MAX!O4307</f>
        <v>0</v>
      </c>
      <c r="P4307" s="1">
        <f>[1]MAX!P4307</f>
        <v>0</v>
      </c>
      <c r="Q4307" s="1">
        <f>[1]MAX!Q4307</f>
        <v>0</v>
      </c>
      <c r="R4307" s="1">
        <f>[1]MAX!R4307</f>
        <v>0</v>
      </c>
      <c r="S4307" s="1">
        <f>[1]MAX!S4307</f>
        <v>0</v>
      </c>
      <c r="T4307" s="1">
        <f>[1]MAX!T4307</f>
        <v>0</v>
      </c>
      <c r="U4307" s="1">
        <f>[1]MAX!U4307</f>
        <v>0</v>
      </c>
      <c r="V4307" s="1">
        <f>[1]MAX!V4307</f>
        <v>0</v>
      </c>
      <c r="W4307" s="2">
        <f>[1]MAX!W4307</f>
        <v>0</v>
      </c>
      <c r="X4307" s="1">
        <f>[1]MAX!X4307</f>
        <v>0</v>
      </c>
      <c r="Y4307" s="1">
        <f>[1]MAX!Y4307</f>
        <v>0</v>
      </c>
      <c r="Z4307" s="1">
        <f>'[1]get lots#'!Q4307</f>
        <v>0</v>
      </c>
      <c r="AA4307" s="2">
        <f>[1]MAX!AA4307</f>
        <v>0</v>
      </c>
      <c r="AB4307" s="1">
        <f>[1]MAX!AB4307</f>
        <v>0</v>
      </c>
      <c r="AC4307" s="1">
        <f>[1]MAX!AC4307</f>
        <v>0</v>
      </c>
      <c r="AD4307" s="1">
        <f>[1]MAX!AD4307</f>
        <v>0</v>
      </c>
      <c r="AE4307" s="1">
        <f>[1]MAX!AE4307</f>
        <v>0</v>
      </c>
      <c r="AF4307" s="1">
        <f>[1]MAX!AF4307</f>
        <v>0</v>
      </c>
      <c r="AG4307" s="1">
        <f>[1]MAX!AG4307</f>
        <v>0</v>
      </c>
      <c r="AH4307" s="1">
        <f>[1]MAX!AH4307</f>
        <v>0</v>
      </c>
      <c r="AI4307" s="1">
        <f>[1]MAX!AI4307</f>
        <v>0</v>
      </c>
      <c r="AJ4307" s="1">
        <f>[1]MAX!AJ4307</f>
        <v>0</v>
      </c>
    </row>
    <row r="4308" spans="1:36" x14ac:dyDescent="0.25">
      <c r="A4308" s="1">
        <f>[1]MAX!A4308</f>
        <v>0</v>
      </c>
      <c r="B4308" s="1">
        <f>[1]MAX!B4308</f>
        <v>0</v>
      </c>
      <c r="C4308" s="1">
        <f>[1]MAX!C4308</f>
        <v>0</v>
      </c>
      <c r="D4308" s="1">
        <f>[1]MAX!D4308</f>
        <v>0</v>
      </c>
      <c r="E4308" s="1">
        <f>[1]MAX!E4308</f>
        <v>0</v>
      </c>
      <c r="F4308" s="1">
        <f>[1]MAX!F4308</f>
        <v>0</v>
      </c>
      <c r="G4308" s="1">
        <f>[1]MAX!G4308</f>
        <v>0</v>
      </c>
      <c r="H4308" s="1">
        <f>[1]MAX!H4308</f>
        <v>0</v>
      </c>
      <c r="I4308" s="1">
        <f>[1]MAX!I4308</f>
        <v>0</v>
      </c>
      <c r="J4308" s="1">
        <f>[1]MAX!J4308</f>
        <v>0</v>
      </c>
      <c r="K4308" s="1">
        <f>[1]MAX!K4308</f>
        <v>0</v>
      </c>
      <c r="L4308" s="1">
        <f>[1]MAX!L4308</f>
        <v>0</v>
      </c>
      <c r="M4308" s="1">
        <f>[1]MAX!M4308</f>
        <v>0</v>
      </c>
      <c r="N4308" s="1">
        <f>[1]MAX!N4308</f>
        <v>0</v>
      </c>
      <c r="O4308" s="1">
        <f>[1]MAX!O4308</f>
        <v>0</v>
      </c>
      <c r="P4308" s="1">
        <f>[1]MAX!P4308</f>
        <v>0</v>
      </c>
      <c r="Q4308" s="1">
        <f>[1]MAX!Q4308</f>
        <v>0</v>
      </c>
      <c r="R4308" s="1">
        <f>[1]MAX!R4308</f>
        <v>0</v>
      </c>
      <c r="S4308" s="1">
        <f>[1]MAX!S4308</f>
        <v>0</v>
      </c>
      <c r="T4308" s="1">
        <f>[1]MAX!T4308</f>
        <v>0</v>
      </c>
      <c r="U4308" s="1">
        <f>[1]MAX!U4308</f>
        <v>0</v>
      </c>
      <c r="V4308" s="1">
        <f>[1]MAX!V4308</f>
        <v>0</v>
      </c>
      <c r="W4308" s="2">
        <f>[1]MAX!W4308</f>
        <v>0</v>
      </c>
      <c r="X4308" s="1">
        <f>[1]MAX!X4308</f>
        <v>0</v>
      </c>
      <c r="Y4308" s="1">
        <f>[1]MAX!Y4308</f>
        <v>0</v>
      </c>
      <c r="Z4308" s="1">
        <f>'[1]get lots#'!Q4308</f>
        <v>0</v>
      </c>
      <c r="AA4308" s="2">
        <f>[1]MAX!AA4308</f>
        <v>0</v>
      </c>
      <c r="AB4308" s="1">
        <f>[1]MAX!AB4308</f>
        <v>0</v>
      </c>
      <c r="AC4308" s="1">
        <f>[1]MAX!AC4308</f>
        <v>0</v>
      </c>
      <c r="AD4308" s="1">
        <f>[1]MAX!AD4308</f>
        <v>0</v>
      </c>
      <c r="AE4308" s="1">
        <f>[1]MAX!AE4308</f>
        <v>0</v>
      </c>
      <c r="AF4308" s="1">
        <f>[1]MAX!AF4308</f>
        <v>0</v>
      </c>
      <c r="AG4308" s="1">
        <f>[1]MAX!AG4308</f>
        <v>0</v>
      </c>
      <c r="AH4308" s="1">
        <f>[1]MAX!AH4308</f>
        <v>0</v>
      </c>
      <c r="AI4308" s="1">
        <f>[1]MAX!AI4308</f>
        <v>0</v>
      </c>
      <c r="AJ4308" s="1">
        <f>[1]MAX!AJ4308</f>
        <v>0</v>
      </c>
    </row>
    <row r="4309" spans="1:36" x14ac:dyDescent="0.25">
      <c r="A4309" s="1">
        <f>[1]MAX!A4309</f>
        <v>0</v>
      </c>
      <c r="B4309" s="1">
        <f>[1]MAX!B4309</f>
        <v>0</v>
      </c>
      <c r="C4309" s="1">
        <f>[1]MAX!C4309</f>
        <v>0</v>
      </c>
      <c r="D4309" s="1">
        <f>[1]MAX!D4309</f>
        <v>0</v>
      </c>
      <c r="E4309" s="1">
        <f>[1]MAX!E4309</f>
        <v>0</v>
      </c>
      <c r="F4309" s="1">
        <f>[1]MAX!F4309</f>
        <v>0</v>
      </c>
      <c r="G4309" s="1">
        <f>[1]MAX!G4309</f>
        <v>0</v>
      </c>
      <c r="H4309" s="1">
        <f>[1]MAX!H4309</f>
        <v>0</v>
      </c>
      <c r="I4309" s="1">
        <f>[1]MAX!I4309</f>
        <v>0</v>
      </c>
      <c r="J4309" s="1">
        <f>[1]MAX!J4309</f>
        <v>0</v>
      </c>
      <c r="K4309" s="1">
        <f>[1]MAX!K4309</f>
        <v>0</v>
      </c>
      <c r="L4309" s="1">
        <f>[1]MAX!L4309</f>
        <v>0</v>
      </c>
      <c r="M4309" s="1">
        <f>[1]MAX!M4309</f>
        <v>0</v>
      </c>
      <c r="N4309" s="1">
        <f>[1]MAX!N4309</f>
        <v>0</v>
      </c>
      <c r="O4309" s="1">
        <f>[1]MAX!O4309</f>
        <v>0</v>
      </c>
      <c r="P4309" s="1">
        <f>[1]MAX!P4309</f>
        <v>0</v>
      </c>
      <c r="Q4309" s="1">
        <f>[1]MAX!Q4309</f>
        <v>0</v>
      </c>
      <c r="R4309" s="1">
        <f>[1]MAX!R4309</f>
        <v>0</v>
      </c>
      <c r="S4309" s="1">
        <f>[1]MAX!S4309</f>
        <v>0</v>
      </c>
      <c r="T4309" s="1">
        <f>[1]MAX!T4309</f>
        <v>0</v>
      </c>
      <c r="U4309" s="1">
        <f>[1]MAX!U4309</f>
        <v>0</v>
      </c>
      <c r="V4309" s="1">
        <f>[1]MAX!V4309</f>
        <v>0</v>
      </c>
      <c r="W4309" s="2">
        <f>[1]MAX!W4309</f>
        <v>0</v>
      </c>
      <c r="X4309" s="1">
        <f>[1]MAX!X4309</f>
        <v>0</v>
      </c>
      <c r="Y4309" s="1">
        <f>[1]MAX!Y4309</f>
        <v>0</v>
      </c>
      <c r="Z4309" s="1">
        <f>'[1]get lots#'!Q4309</f>
        <v>0</v>
      </c>
      <c r="AA4309" s="2">
        <f>[1]MAX!AA4309</f>
        <v>0</v>
      </c>
      <c r="AB4309" s="1">
        <f>[1]MAX!AB4309</f>
        <v>0</v>
      </c>
      <c r="AC4309" s="1">
        <f>[1]MAX!AC4309</f>
        <v>0</v>
      </c>
      <c r="AD4309" s="1">
        <f>[1]MAX!AD4309</f>
        <v>0</v>
      </c>
      <c r="AE4309" s="1">
        <f>[1]MAX!AE4309</f>
        <v>0</v>
      </c>
      <c r="AF4309" s="1">
        <f>[1]MAX!AF4309</f>
        <v>0</v>
      </c>
      <c r="AG4309" s="1">
        <f>[1]MAX!AG4309</f>
        <v>0</v>
      </c>
      <c r="AH4309" s="1">
        <f>[1]MAX!AH4309</f>
        <v>0</v>
      </c>
      <c r="AI4309" s="1">
        <f>[1]MAX!AI4309</f>
        <v>0</v>
      </c>
      <c r="AJ4309" s="1">
        <f>[1]MAX!AJ4309</f>
        <v>0</v>
      </c>
    </row>
    <row r="4310" spans="1:36" x14ac:dyDescent="0.25">
      <c r="A4310" s="1">
        <f>[1]MAX!A4310</f>
        <v>0</v>
      </c>
      <c r="B4310" s="1">
        <f>[1]MAX!B4310</f>
        <v>0</v>
      </c>
      <c r="C4310" s="1">
        <f>[1]MAX!C4310</f>
        <v>0</v>
      </c>
      <c r="D4310" s="1">
        <f>[1]MAX!D4310</f>
        <v>0</v>
      </c>
      <c r="E4310" s="1">
        <f>[1]MAX!E4310</f>
        <v>0</v>
      </c>
      <c r="F4310" s="1">
        <f>[1]MAX!F4310</f>
        <v>0</v>
      </c>
      <c r="G4310" s="1">
        <f>[1]MAX!G4310</f>
        <v>0</v>
      </c>
      <c r="H4310" s="1">
        <f>[1]MAX!H4310</f>
        <v>0</v>
      </c>
      <c r="I4310" s="1">
        <f>[1]MAX!I4310</f>
        <v>0</v>
      </c>
      <c r="J4310" s="1">
        <f>[1]MAX!J4310</f>
        <v>0</v>
      </c>
      <c r="K4310" s="1">
        <f>[1]MAX!K4310</f>
        <v>0</v>
      </c>
      <c r="L4310" s="1">
        <f>[1]MAX!L4310</f>
        <v>0</v>
      </c>
      <c r="M4310" s="1">
        <f>[1]MAX!M4310</f>
        <v>0</v>
      </c>
      <c r="N4310" s="1">
        <f>[1]MAX!N4310</f>
        <v>0</v>
      </c>
      <c r="O4310" s="1">
        <f>[1]MAX!O4310</f>
        <v>0</v>
      </c>
      <c r="P4310" s="1">
        <f>[1]MAX!P4310</f>
        <v>0</v>
      </c>
      <c r="Q4310" s="1">
        <f>[1]MAX!Q4310</f>
        <v>0</v>
      </c>
      <c r="R4310" s="1">
        <f>[1]MAX!R4310</f>
        <v>0</v>
      </c>
      <c r="S4310" s="1">
        <f>[1]MAX!S4310</f>
        <v>0</v>
      </c>
      <c r="T4310" s="1">
        <f>[1]MAX!T4310</f>
        <v>0</v>
      </c>
      <c r="U4310" s="1">
        <f>[1]MAX!U4310</f>
        <v>0</v>
      </c>
      <c r="V4310" s="1">
        <f>[1]MAX!V4310</f>
        <v>0</v>
      </c>
      <c r="W4310" s="2">
        <f>[1]MAX!W4310</f>
        <v>0</v>
      </c>
      <c r="X4310" s="1">
        <f>[1]MAX!X4310</f>
        <v>0</v>
      </c>
      <c r="Y4310" s="1">
        <f>[1]MAX!Y4310</f>
        <v>0</v>
      </c>
      <c r="Z4310" s="1">
        <f>'[1]get lots#'!Q4310</f>
        <v>0</v>
      </c>
      <c r="AA4310" s="2">
        <f>[1]MAX!AA4310</f>
        <v>0</v>
      </c>
      <c r="AB4310" s="1">
        <f>[1]MAX!AB4310</f>
        <v>0</v>
      </c>
      <c r="AC4310" s="1">
        <f>[1]MAX!AC4310</f>
        <v>0</v>
      </c>
      <c r="AD4310" s="1">
        <f>[1]MAX!AD4310</f>
        <v>0</v>
      </c>
      <c r="AE4310" s="1">
        <f>[1]MAX!AE4310</f>
        <v>0</v>
      </c>
      <c r="AF4310" s="1">
        <f>[1]MAX!AF4310</f>
        <v>0</v>
      </c>
      <c r="AG4310" s="1">
        <f>[1]MAX!AG4310</f>
        <v>0</v>
      </c>
      <c r="AH4310" s="1">
        <f>[1]MAX!AH4310</f>
        <v>0</v>
      </c>
      <c r="AI4310" s="1">
        <f>[1]MAX!AI4310</f>
        <v>0</v>
      </c>
      <c r="AJ4310" s="1">
        <f>[1]MAX!AJ4310</f>
        <v>0</v>
      </c>
    </row>
    <row r="4311" spans="1:36" x14ac:dyDescent="0.25">
      <c r="A4311" s="1">
        <f>[1]MAX!A4311</f>
        <v>0</v>
      </c>
      <c r="B4311" s="1">
        <f>[1]MAX!B4311</f>
        <v>0</v>
      </c>
      <c r="C4311" s="1">
        <f>[1]MAX!C4311</f>
        <v>0</v>
      </c>
      <c r="D4311" s="1">
        <f>[1]MAX!D4311</f>
        <v>0</v>
      </c>
      <c r="E4311" s="1">
        <f>[1]MAX!E4311</f>
        <v>0</v>
      </c>
      <c r="F4311" s="1">
        <f>[1]MAX!F4311</f>
        <v>0</v>
      </c>
      <c r="G4311" s="1">
        <f>[1]MAX!G4311</f>
        <v>0</v>
      </c>
      <c r="H4311" s="1">
        <f>[1]MAX!H4311</f>
        <v>0</v>
      </c>
      <c r="I4311" s="1">
        <f>[1]MAX!I4311</f>
        <v>0</v>
      </c>
      <c r="J4311" s="1">
        <f>[1]MAX!J4311</f>
        <v>0</v>
      </c>
      <c r="K4311" s="1">
        <f>[1]MAX!K4311</f>
        <v>0</v>
      </c>
      <c r="L4311" s="1">
        <f>[1]MAX!L4311</f>
        <v>0</v>
      </c>
      <c r="M4311" s="1">
        <f>[1]MAX!M4311</f>
        <v>0</v>
      </c>
      <c r="N4311" s="1">
        <f>[1]MAX!N4311</f>
        <v>0</v>
      </c>
      <c r="O4311" s="1">
        <f>[1]MAX!O4311</f>
        <v>0</v>
      </c>
      <c r="P4311" s="1">
        <f>[1]MAX!P4311</f>
        <v>0</v>
      </c>
      <c r="Q4311" s="1">
        <f>[1]MAX!Q4311</f>
        <v>0</v>
      </c>
      <c r="R4311" s="1">
        <f>[1]MAX!R4311</f>
        <v>0</v>
      </c>
      <c r="S4311" s="1">
        <f>[1]MAX!S4311</f>
        <v>0</v>
      </c>
      <c r="T4311" s="1">
        <f>[1]MAX!T4311</f>
        <v>0</v>
      </c>
      <c r="U4311" s="1">
        <f>[1]MAX!U4311</f>
        <v>0</v>
      </c>
      <c r="V4311" s="1">
        <f>[1]MAX!V4311</f>
        <v>0</v>
      </c>
      <c r="W4311" s="2">
        <f>[1]MAX!W4311</f>
        <v>0</v>
      </c>
      <c r="X4311" s="1">
        <f>[1]MAX!X4311</f>
        <v>0</v>
      </c>
      <c r="Y4311" s="1">
        <f>[1]MAX!Y4311</f>
        <v>0</v>
      </c>
      <c r="Z4311" s="1">
        <f>'[1]get lots#'!Q4311</f>
        <v>0</v>
      </c>
      <c r="AA4311" s="2">
        <f>[1]MAX!AA4311</f>
        <v>0</v>
      </c>
      <c r="AB4311" s="1">
        <f>[1]MAX!AB4311</f>
        <v>0</v>
      </c>
      <c r="AC4311" s="1">
        <f>[1]MAX!AC4311</f>
        <v>0</v>
      </c>
      <c r="AD4311" s="1">
        <f>[1]MAX!AD4311</f>
        <v>0</v>
      </c>
      <c r="AE4311" s="1">
        <f>[1]MAX!AE4311</f>
        <v>0</v>
      </c>
      <c r="AF4311" s="1">
        <f>[1]MAX!AF4311</f>
        <v>0</v>
      </c>
      <c r="AG4311" s="1">
        <f>[1]MAX!AG4311</f>
        <v>0</v>
      </c>
      <c r="AH4311" s="1">
        <f>[1]MAX!AH4311</f>
        <v>0</v>
      </c>
      <c r="AI4311" s="1">
        <f>[1]MAX!AI4311</f>
        <v>0</v>
      </c>
      <c r="AJ4311" s="1">
        <f>[1]MAX!AJ4311</f>
        <v>0</v>
      </c>
    </row>
    <row r="4312" spans="1:36" x14ac:dyDescent="0.25">
      <c r="A4312" s="1">
        <f>[1]MAX!A4312</f>
        <v>0</v>
      </c>
      <c r="B4312" s="1">
        <f>[1]MAX!B4312</f>
        <v>0</v>
      </c>
      <c r="C4312" s="1">
        <f>[1]MAX!C4312</f>
        <v>0</v>
      </c>
      <c r="D4312" s="1">
        <f>[1]MAX!D4312</f>
        <v>0</v>
      </c>
      <c r="E4312" s="1">
        <f>[1]MAX!E4312</f>
        <v>0</v>
      </c>
      <c r="F4312" s="1">
        <f>[1]MAX!F4312</f>
        <v>0</v>
      </c>
      <c r="G4312" s="1">
        <f>[1]MAX!G4312</f>
        <v>0</v>
      </c>
      <c r="H4312" s="1">
        <f>[1]MAX!H4312</f>
        <v>0</v>
      </c>
      <c r="I4312" s="1">
        <f>[1]MAX!I4312</f>
        <v>0</v>
      </c>
      <c r="J4312" s="1">
        <f>[1]MAX!J4312</f>
        <v>0</v>
      </c>
      <c r="K4312" s="1">
        <f>[1]MAX!K4312</f>
        <v>0</v>
      </c>
      <c r="L4312" s="1">
        <f>[1]MAX!L4312</f>
        <v>0</v>
      </c>
      <c r="M4312" s="1">
        <f>[1]MAX!M4312</f>
        <v>0</v>
      </c>
      <c r="N4312" s="1">
        <f>[1]MAX!N4312</f>
        <v>0</v>
      </c>
      <c r="O4312" s="1">
        <f>[1]MAX!O4312</f>
        <v>0</v>
      </c>
      <c r="P4312" s="1">
        <f>[1]MAX!P4312</f>
        <v>0</v>
      </c>
      <c r="Q4312" s="1">
        <f>[1]MAX!Q4312</f>
        <v>0</v>
      </c>
      <c r="R4312" s="1">
        <f>[1]MAX!R4312</f>
        <v>0</v>
      </c>
      <c r="S4312" s="1">
        <f>[1]MAX!S4312</f>
        <v>0</v>
      </c>
      <c r="T4312" s="1">
        <f>[1]MAX!T4312</f>
        <v>0</v>
      </c>
      <c r="U4312" s="1">
        <f>[1]MAX!U4312</f>
        <v>0</v>
      </c>
      <c r="V4312" s="1">
        <f>[1]MAX!V4312</f>
        <v>0</v>
      </c>
      <c r="W4312" s="2">
        <f>[1]MAX!W4312</f>
        <v>0</v>
      </c>
      <c r="X4312" s="1">
        <f>[1]MAX!X4312</f>
        <v>0</v>
      </c>
      <c r="Y4312" s="1">
        <f>[1]MAX!Y4312</f>
        <v>0</v>
      </c>
      <c r="Z4312" s="1">
        <f>'[1]get lots#'!Q4312</f>
        <v>0</v>
      </c>
      <c r="AA4312" s="2">
        <f>[1]MAX!AA4312</f>
        <v>0</v>
      </c>
      <c r="AB4312" s="1">
        <f>[1]MAX!AB4312</f>
        <v>0</v>
      </c>
      <c r="AC4312" s="1">
        <f>[1]MAX!AC4312</f>
        <v>0</v>
      </c>
      <c r="AD4312" s="1">
        <f>[1]MAX!AD4312</f>
        <v>0</v>
      </c>
      <c r="AE4312" s="1">
        <f>[1]MAX!AE4312</f>
        <v>0</v>
      </c>
      <c r="AF4312" s="1">
        <f>[1]MAX!AF4312</f>
        <v>0</v>
      </c>
      <c r="AG4312" s="1">
        <f>[1]MAX!AG4312</f>
        <v>0</v>
      </c>
      <c r="AH4312" s="1">
        <f>[1]MAX!AH4312</f>
        <v>0</v>
      </c>
      <c r="AI4312" s="1">
        <f>[1]MAX!AI4312</f>
        <v>0</v>
      </c>
      <c r="AJ4312" s="1">
        <f>[1]MAX!AJ4312</f>
        <v>0</v>
      </c>
    </row>
    <row r="4313" spans="1:36" x14ac:dyDescent="0.25">
      <c r="A4313" s="1">
        <f>[1]MAX!A4313</f>
        <v>0</v>
      </c>
      <c r="B4313" s="1">
        <f>[1]MAX!B4313</f>
        <v>0</v>
      </c>
      <c r="C4313" s="1">
        <f>[1]MAX!C4313</f>
        <v>0</v>
      </c>
      <c r="D4313" s="1">
        <f>[1]MAX!D4313</f>
        <v>0</v>
      </c>
      <c r="E4313" s="1">
        <f>[1]MAX!E4313</f>
        <v>0</v>
      </c>
      <c r="F4313" s="1">
        <f>[1]MAX!F4313</f>
        <v>0</v>
      </c>
      <c r="G4313" s="1">
        <f>[1]MAX!G4313</f>
        <v>0</v>
      </c>
      <c r="H4313" s="1">
        <f>[1]MAX!H4313</f>
        <v>0</v>
      </c>
      <c r="I4313" s="1">
        <f>[1]MAX!I4313</f>
        <v>0</v>
      </c>
      <c r="J4313" s="1">
        <f>[1]MAX!J4313</f>
        <v>0</v>
      </c>
      <c r="K4313" s="1">
        <f>[1]MAX!K4313</f>
        <v>0</v>
      </c>
      <c r="L4313" s="1">
        <f>[1]MAX!L4313</f>
        <v>0</v>
      </c>
      <c r="M4313" s="1">
        <f>[1]MAX!M4313</f>
        <v>0</v>
      </c>
      <c r="N4313" s="1">
        <f>[1]MAX!N4313</f>
        <v>0</v>
      </c>
      <c r="O4313" s="1">
        <f>[1]MAX!O4313</f>
        <v>0</v>
      </c>
      <c r="P4313" s="1">
        <f>[1]MAX!P4313</f>
        <v>0</v>
      </c>
      <c r="Q4313" s="1">
        <f>[1]MAX!Q4313</f>
        <v>0</v>
      </c>
      <c r="R4313" s="1">
        <f>[1]MAX!R4313</f>
        <v>0</v>
      </c>
      <c r="S4313" s="1">
        <f>[1]MAX!S4313</f>
        <v>0</v>
      </c>
      <c r="T4313" s="1">
        <f>[1]MAX!T4313</f>
        <v>0</v>
      </c>
      <c r="U4313" s="1">
        <f>[1]MAX!U4313</f>
        <v>0</v>
      </c>
      <c r="V4313" s="1">
        <f>[1]MAX!V4313</f>
        <v>0</v>
      </c>
      <c r="W4313" s="2">
        <f>[1]MAX!W4313</f>
        <v>0</v>
      </c>
      <c r="X4313" s="1">
        <f>[1]MAX!X4313</f>
        <v>0</v>
      </c>
      <c r="Y4313" s="1">
        <f>[1]MAX!Y4313</f>
        <v>0</v>
      </c>
      <c r="Z4313" s="1">
        <f>'[1]get lots#'!Q4313</f>
        <v>0</v>
      </c>
      <c r="AA4313" s="2">
        <f>[1]MAX!AA4313</f>
        <v>0</v>
      </c>
      <c r="AB4313" s="1">
        <f>[1]MAX!AB4313</f>
        <v>0</v>
      </c>
      <c r="AC4313" s="1">
        <f>[1]MAX!AC4313</f>
        <v>0</v>
      </c>
      <c r="AD4313" s="1">
        <f>[1]MAX!AD4313</f>
        <v>0</v>
      </c>
      <c r="AE4313" s="1">
        <f>[1]MAX!AE4313</f>
        <v>0</v>
      </c>
      <c r="AF4313" s="1">
        <f>[1]MAX!AF4313</f>
        <v>0</v>
      </c>
      <c r="AG4313" s="1">
        <f>[1]MAX!AG4313</f>
        <v>0</v>
      </c>
      <c r="AH4313" s="1">
        <f>[1]MAX!AH4313</f>
        <v>0</v>
      </c>
      <c r="AI4313" s="1">
        <f>[1]MAX!AI4313</f>
        <v>0</v>
      </c>
      <c r="AJ4313" s="1">
        <f>[1]MAX!AJ4313</f>
        <v>0</v>
      </c>
    </row>
    <row r="4314" spans="1:36" x14ac:dyDescent="0.25">
      <c r="A4314" s="1">
        <f>[1]MAX!A4314</f>
        <v>0</v>
      </c>
      <c r="B4314" s="1">
        <f>[1]MAX!B4314</f>
        <v>0</v>
      </c>
      <c r="C4314" s="1">
        <f>[1]MAX!C4314</f>
        <v>0</v>
      </c>
      <c r="D4314" s="1">
        <f>[1]MAX!D4314</f>
        <v>0</v>
      </c>
      <c r="E4314" s="1">
        <f>[1]MAX!E4314</f>
        <v>0</v>
      </c>
      <c r="F4314" s="1">
        <f>[1]MAX!F4314</f>
        <v>0</v>
      </c>
      <c r="G4314" s="1">
        <f>[1]MAX!G4314</f>
        <v>0</v>
      </c>
      <c r="H4314" s="1">
        <f>[1]MAX!H4314</f>
        <v>0</v>
      </c>
      <c r="I4314" s="1">
        <f>[1]MAX!I4314</f>
        <v>0</v>
      </c>
      <c r="J4314" s="1">
        <f>[1]MAX!J4314</f>
        <v>0</v>
      </c>
      <c r="K4314" s="1">
        <f>[1]MAX!K4314</f>
        <v>0</v>
      </c>
      <c r="L4314" s="1">
        <f>[1]MAX!L4314</f>
        <v>0</v>
      </c>
      <c r="M4314" s="1">
        <f>[1]MAX!M4314</f>
        <v>0</v>
      </c>
      <c r="N4314" s="1">
        <f>[1]MAX!N4314</f>
        <v>0</v>
      </c>
      <c r="O4314" s="1">
        <f>[1]MAX!O4314</f>
        <v>0</v>
      </c>
      <c r="P4314" s="1">
        <f>[1]MAX!P4314</f>
        <v>0</v>
      </c>
      <c r="Q4314" s="1">
        <f>[1]MAX!Q4314</f>
        <v>0</v>
      </c>
      <c r="R4314" s="1">
        <f>[1]MAX!R4314</f>
        <v>0</v>
      </c>
      <c r="S4314" s="1">
        <f>[1]MAX!S4314</f>
        <v>0</v>
      </c>
      <c r="T4314" s="1">
        <f>[1]MAX!T4314</f>
        <v>0</v>
      </c>
      <c r="U4314" s="1">
        <f>[1]MAX!U4314</f>
        <v>0</v>
      </c>
      <c r="V4314" s="1">
        <f>[1]MAX!V4314</f>
        <v>0</v>
      </c>
      <c r="W4314" s="2">
        <f>[1]MAX!W4314</f>
        <v>0</v>
      </c>
      <c r="X4314" s="1">
        <f>[1]MAX!X4314</f>
        <v>0</v>
      </c>
      <c r="Y4314" s="1">
        <f>[1]MAX!Y4314</f>
        <v>0</v>
      </c>
      <c r="Z4314" s="1">
        <f>'[1]get lots#'!Q4314</f>
        <v>0</v>
      </c>
      <c r="AA4314" s="2">
        <f>[1]MAX!AA4314</f>
        <v>0</v>
      </c>
      <c r="AB4314" s="1">
        <f>[1]MAX!AB4314</f>
        <v>0</v>
      </c>
      <c r="AC4314" s="1">
        <f>[1]MAX!AC4314</f>
        <v>0</v>
      </c>
      <c r="AD4314" s="1">
        <f>[1]MAX!AD4314</f>
        <v>0</v>
      </c>
      <c r="AE4314" s="1">
        <f>[1]MAX!AE4314</f>
        <v>0</v>
      </c>
      <c r="AF4314" s="1">
        <f>[1]MAX!AF4314</f>
        <v>0</v>
      </c>
      <c r="AG4314" s="1">
        <f>[1]MAX!AG4314</f>
        <v>0</v>
      </c>
      <c r="AH4314" s="1">
        <f>[1]MAX!AH4314</f>
        <v>0</v>
      </c>
      <c r="AI4314" s="1">
        <f>[1]MAX!AI4314</f>
        <v>0</v>
      </c>
      <c r="AJ4314" s="1">
        <f>[1]MAX!AJ4314</f>
        <v>0</v>
      </c>
    </row>
    <row r="4315" spans="1:36" x14ac:dyDescent="0.25">
      <c r="A4315" s="1">
        <f>[1]MAX!A4315</f>
        <v>0</v>
      </c>
      <c r="B4315" s="1">
        <f>[1]MAX!B4315</f>
        <v>0</v>
      </c>
      <c r="C4315" s="1">
        <f>[1]MAX!C4315</f>
        <v>0</v>
      </c>
      <c r="D4315" s="1">
        <f>[1]MAX!D4315</f>
        <v>0</v>
      </c>
      <c r="E4315" s="1">
        <f>[1]MAX!E4315</f>
        <v>0</v>
      </c>
      <c r="F4315" s="1">
        <f>[1]MAX!F4315</f>
        <v>0</v>
      </c>
      <c r="G4315" s="1">
        <f>[1]MAX!G4315</f>
        <v>0</v>
      </c>
      <c r="H4315" s="1">
        <f>[1]MAX!H4315</f>
        <v>0</v>
      </c>
      <c r="I4315" s="1">
        <f>[1]MAX!I4315</f>
        <v>0</v>
      </c>
      <c r="J4315" s="1">
        <f>[1]MAX!J4315</f>
        <v>0</v>
      </c>
      <c r="K4315" s="1">
        <f>[1]MAX!K4315</f>
        <v>0</v>
      </c>
      <c r="L4315" s="1">
        <f>[1]MAX!L4315</f>
        <v>0</v>
      </c>
      <c r="M4315" s="1">
        <f>[1]MAX!M4315</f>
        <v>0</v>
      </c>
      <c r="N4315" s="1">
        <f>[1]MAX!N4315</f>
        <v>0</v>
      </c>
      <c r="O4315" s="1">
        <f>[1]MAX!O4315</f>
        <v>0</v>
      </c>
      <c r="P4315" s="1">
        <f>[1]MAX!P4315</f>
        <v>0</v>
      </c>
      <c r="Q4315" s="1">
        <f>[1]MAX!Q4315</f>
        <v>0</v>
      </c>
      <c r="R4315" s="1">
        <f>[1]MAX!R4315</f>
        <v>0</v>
      </c>
      <c r="S4315" s="1">
        <f>[1]MAX!S4315</f>
        <v>0</v>
      </c>
      <c r="T4315" s="1">
        <f>[1]MAX!T4315</f>
        <v>0</v>
      </c>
      <c r="U4315" s="1">
        <f>[1]MAX!U4315</f>
        <v>0</v>
      </c>
      <c r="V4315" s="1">
        <f>[1]MAX!V4315</f>
        <v>0</v>
      </c>
      <c r="W4315" s="2">
        <f>[1]MAX!W4315</f>
        <v>0</v>
      </c>
      <c r="X4315" s="1">
        <f>[1]MAX!X4315</f>
        <v>0</v>
      </c>
      <c r="Y4315" s="1">
        <f>[1]MAX!Y4315</f>
        <v>0</v>
      </c>
      <c r="Z4315" s="1">
        <f>'[1]get lots#'!Q4315</f>
        <v>0</v>
      </c>
      <c r="AA4315" s="2">
        <f>[1]MAX!AA4315</f>
        <v>0</v>
      </c>
      <c r="AB4315" s="1">
        <f>[1]MAX!AB4315</f>
        <v>0</v>
      </c>
      <c r="AC4315" s="1">
        <f>[1]MAX!AC4315</f>
        <v>0</v>
      </c>
      <c r="AD4315" s="1">
        <f>[1]MAX!AD4315</f>
        <v>0</v>
      </c>
      <c r="AE4315" s="1">
        <f>[1]MAX!AE4315</f>
        <v>0</v>
      </c>
      <c r="AF4315" s="1">
        <f>[1]MAX!AF4315</f>
        <v>0</v>
      </c>
      <c r="AG4315" s="1">
        <f>[1]MAX!AG4315</f>
        <v>0</v>
      </c>
      <c r="AH4315" s="1">
        <f>[1]MAX!AH4315</f>
        <v>0</v>
      </c>
      <c r="AI4315" s="1">
        <f>[1]MAX!AI4315</f>
        <v>0</v>
      </c>
      <c r="AJ4315" s="1">
        <f>[1]MAX!AJ4315</f>
        <v>0</v>
      </c>
    </row>
    <row r="4316" spans="1:36" x14ac:dyDescent="0.25">
      <c r="A4316" s="1">
        <f>[1]MAX!A4316</f>
        <v>0</v>
      </c>
      <c r="B4316" s="1">
        <f>[1]MAX!B4316</f>
        <v>0</v>
      </c>
      <c r="C4316" s="1">
        <f>[1]MAX!C4316</f>
        <v>0</v>
      </c>
      <c r="D4316" s="1">
        <f>[1]MAX!D4316</f>
        <v>0</v>
      </c>
      <c r="E4316" s="1">
        <f>[1]MAX!E4316</f>
        <v>0</v>
      </c>
      <c r="F4316" s="1">
        <f>[1]MAX!F4316</f>
        <v>0</v>
      </c>
      <c r="G4316" s="1">
        <f>[1]MAX!G4316</f>
        <v>0</v>
      </c>
      <c r="H4316" s="1">
        <f>[1]MAX!H4316</f>
        <v>0</v>
      </c>
      <c r="I4316" s="1">
        <f>[1]MAX!I4316</f>
        <v>0</v>
      </c>
      <c r="J4316" s="1">
        <f>[1]MAX!J4316</f>
        <v>0</v>
      </c>
      <c r="K4316" s="1">
        <f>[1]MAX!K4316</f>
        <v>0</v>
      </c>
      <c r="L4316" s="1">
        <f>[1]MAX!L4316</f>
        <v>0</v>
      </c>
      <c r="M4316" s="1">
        <f>[1]MAX!M4316</f>
        <v>0</v>
      </c>
      <c r="N4316" s="1">
        <f>[1]MAX!N4316</f>
        <v>0</v>
      </c>
      <c r="O4316" s="1">
        <f>[1]MAX!O4316</f>
        <v>0</v>
      </c>
      <c r="P4316" s="1">
        <f>[1]MAX!P4316</f>
        <v>0</v>
      </c>
      <c r="Q4316" s="1">
        <f>[1]MAX!Q4316</f>
        <v>0</v>
      </c>
      <c r="R4316" s="1">
        <f>[1]MAX!R4316</f>
        <v>0</v>
      </c>
      <c r="S4316" s="1">
        <f>[1]MAX!S4316</f>
        <v>0</v>
      </c>
      <c r="T4316" s="1">
        <f>[1]MAX!T4316</f>
        <v>0</v>
      </c>
      <c r="U4316" s="1">
        <f>[1]MAX!U4316</f>
        <v>0</v>
      </c>
      <c r="V4316" s="1">
        <f>[1]MAX!V4316</f>
        <v>0</v>
      </c>
      <c r="W4316" s="2">
        <f>[1]MAX!W4316</f>
        <v>0</v>
      </c>
      <c r="X4316" s="1">
        <f>[1]MAX!X4316</f>
        <v>0</v>
      </c>
      <c r="Y4316" s="1">
        <f>[1]MAX!Y4316</f>
        <v>0</v>
      </c>
      <c r="Z4316" s="1">
        <f>'[1]get lots#'!Q4316</f>
        <v>0</v>
      </c>
      <c r="AA4316" s="2">
        <f>[1]MAX!AA4316</f>
        <v>0</v>
      </c>
      <c r="AB4316" s="1">
        <f>[1]MAX!AB4316</f>
        <v>0</v>
      </c>
      <c r="AC4316" s="1">
        <f>[1]MAX!AC4316</f>
        <v>0</v>
      </c>
      <c r="AD4316" s="1">
        <f>[1]MAX!AD4316</f>
        <v>0</v>
      </c>
      <c r="AE4316" s="1">
        <f>[1]MAX!AE4316</f>
        <v>0</v>
      </c>
      <c r="AF4316" s="1">
        <f>[1]MAX!AF4316</f>
        <v>0</v>
      </c>
      <c r="AG4316" s="1">
        <f>[1]MAX!AG4316</f>
        <v>0</v>
      </c>
      <c r="AH4316" s="1">
        <f>[1]MAX!AH4316</f>
        <v>0</v>
      </c>
      <c r="AI4316" s="1">
        <f>[1]MAX!AI4316</f>
        <v>0</v>
      </c>
      <c r="AJ4316" s="1">
        <f>[1]MAX!AJ4316</f>
        <v>0</v>
      </c>
    </row>
    <row r="4317" spans="1:36" x14ac:dyDescent="0.25">
      <c r="A4317" s="1">
        <f>[1]MAX!A4317</f>
        <v>0</v>
      </c>
      <c r="B4317" s="1">
        <f>[1]MAX!B4317</f>
        <v>0</v>
      </c>
      <c r="C4317" s="1">
        <f>[1]MAX!C4317</f>
        <v>0</v>
      </c>
      <c r="D4317" s="1">
        <f>[1]MAX!D4317</f>
        <v>0</v>
      </c>
      <c r="E4317" s="1">
        <f>[1]MAX!E4317</f>
        <v>0</v>
      </c>
      <c r="F4317" s="1">
        <f>[1]MAX!F4317</f>
        <v>0</v>
      </c>
      <c r="G4317" s="1">
        <f>[1]MAX!G4317</f>
        <v>0</v>
      </c>
      <c r="H4317" s="1">
        <f>[1]MAX!H4317</f>
        <v>0</v>
      </c>
      <c r="I4317" s="1">
        <f>[1]MAX!I4317</f>
        <v>0</v>
      </c>
      <c r="J4317" s="1">
        <f>[1]MAX!J4317</f>
        <v>0</v>
      </c>
      <c r="K4317" s="1">
        <f>[1]MAX!K4317</f>
        <v>0</v>
      </c>
      <c r="L4317" s="1">
        <f>[1]MAX!L4317</f>
        <v>0</v>
      </c>
      <c r="M4317" s="1">
        <f>[1]MAX!M4317</f>
        <v>0</v>
      </c>
      <c r="N4317" s="1">
        <f>[1]MAX!N4317</f>
        <v>0</v>
      </c>
      <c r="O4317" s="1">
        <f>[1]MAX!O4317</f>
        <v>0</v>
      </c>
      <c r="P4317" s="1">
        <f>[1]MAX!P4317</f>
        <v>0</v>
      </c>
      <c r="Q4317" s="1">
        <f>[1]MAX!Q4317</f>
        <v>0</v>
      </c>
      <c r="R4317" s="1">
        <f>[1]MAX!R4317</f>
        <v>0</v>
      </c>
      <c r="S4317" s="1">
        <f>[1]MAX!S4317</f>
        <v>0</v>
      </c>
      <c r="T4317" s="1">
        <f>[1]MAX!T4317</f>
        <v>0</v>
      </c>
      <c r="U4317" s="1">
        <f>[1]MAX!U4317</f>
        <v>0</v>
      </c>
      <c r="V4317" s="1">
        <f>[1]MAX!V4317</f>
        <v>0</v>
      </c>
      <c r="W4317" s="2">
        <f>[1]MAX!W4317</f>
        <v>0</v>
      </c>
      <c r="X4317" s="1">
        <f>[1]MAX!X4317</f>
        <v>0</v>
      </c>
      <c r="Y4317" s="1">
        <f>[1]MAX!Y4317</f>
        <v>0</v>
      </c>
      <c r="Z4317" s="1">
        <f>'[1]get lots#'!Q4317</f>
        <v>0</v>
      </c>
      <c r="AA4317" s="2">
        <f>[1]MAX!AA4317</f>
        <v>0</v>
      </c>
      <c r="AB4317" s="1">
        <f>[1]MAX!AB4317</f>
        <v>0</v>
      </c>
      <c r="AC4317" s="1">
        <f>[1]MAX!AC4317</f>
        <v>0</v>
      </c>
      <c r="AD4317" s="1">
        <f>[1]MAX!AD4317</f>
        <v>0</v>
      </c>
      <c r="AE4317" s="1">
        <f>[1]MAX!AE4317</f>
        <v>0</v>
      </c>
      <c r="AF4317" s="1">
        <f>[1]MAX!AF4317</f>
        <v>0</v>
      </c>
      <c r="AG4317" s="1">
        <f>[1]MAX!AG4317</f>
        <v>0</v>
      </c>
      <c r="AH4317" s="1">
        <f>[1]MAX!AH4317</f>
        <v>0</v>
      </c>
      <c r="AI4317" s="1">
        <f>[1]MAX!AI4317</f>
        <v>0</v>
      </c>
      <c r="AJ4317" s="1">
        <f>[1]MAX!AJ4317</f>
        <v>0</v>
      </c>
    </row>
    <row r="4318" spans="1:36" x14ac:dyDescent="0.25">
      <c r="A4318" s="1">
        <f>[1]MAX!A4318</f>
        <v>0</v>
      </c>
      <c r="B4318" s="1">
        <f>[1]MAX!B4318</f>
        <v>0</v>
      </c>
      <c r="C4318" s="1">
        <f>[1]MAX!C4318</f>
        <v>0</v>
      </c>
      <c r="D4318" s="1">
        <f>[1]MAX!D4318</f>
        <v>0</v>
      </c>
      <c r="E4318" s="1">
        <f>[1]MAX!E4318</f>
        <v>0</v>
      </c>
      <c r="F4318" s="1">
        <f>[1]MAX!F4318</f>
        <v>0</v>
      </c>
      <c r="G4318" s="1">
        <f>[1]MAX!G4318</f>
        <v>0</v>
      </c>
      <c r="H4318" s="1">
        <f>[1]MAX!H4318</f>
        <v>0</v>
      </c>
      <c r="I4318" s="1">
        <f>[1]MAX!I4318</f>
        <v>0</v>
      </c>
      <c r="J4318" s="1">
        <f>[1]MAX!J4318</f>
        <v>0</v>
      </c>
      <c r="K4318" s="1">
        <f>[1]MAX!K4318</f>
        <v>0</v>
      </c>
      <c r="L4318" s="1">
        <f>[1]MAX!L4318</f>
        <v>0</v>
      </c>
      <c r="M4318" s="1">
        <f>[1]MAX!M4318</f>
        <v>0</v>
      </c>
      <c r="N4318" s="1">
        <f>[1]MAX!N4318</f>
        <v>0</v>
      </c>
      <c r="O4318" s="1">
        <f>[1]MAX!O4318</f>
        <v>0</v>
      </c>
      <c r="P4318" s="1">
        <f>[1]MAX!P4318</f>
        <v>0</v>
      </c>
      <c r="Q4318" s="1">
        <f>[1]MAX!Q4318</f>
        <v>0</v>
      </c>
      <c r="R4318" s="1">
        <f>[1]MAX!R4318</f>
        <v>0</v>
      </c>
      <c r="S4318" s="1">
        <f>[1]MAX!S4318</f>
        <v>0</v>
      </c>
      <c r="T4318" s="1">
        <f>[1]MAX!T4318</f>
        <v>0</v>
      </c>
      <c r="U4318" s="1">
        <f>[1]MAX!U4318</f>
        <v>0</v>
      </c>
      <c r="V4318" s="1">
        <f>[1]MAX!V4318</f>
        <v>0</v>
      </c>
      <c r="W4318" s="2">
        <f>[1]MAX!W4318</f>
        <v>0</v>
      </c>
      <c r="X4318" s="1">
        <f>[1]MAX!X4318</f>
        <v>0</v>
      </c>
      <c r="Y4318" s="1">
        <f>[1]MAX!Y4318</f>
        <v>0</v>
      </c>
      <c r="Z4318" s="1">
        <f>'[1]get lots#'!Q4318</f>
        <v>0</v>
      </c>
      <c r="AA4318" s="2">
        <f>[1]MAX!AA4318</f>
        <v>0</v>
      </c>
      <c r="AB4318" s="1">
        <f>[1]MAX!AB4318</f>
        <v>0</v>
      </c>
      <c r="AC4318" s="1">
        <f>[1]MAX!AC4318</f>
        <v>0</v>
      </c>
      <c r="AD4318" s="1">
        <f>[1]MAX!AD4318</f>
        <v>0</v>
      </c>
      <c r="AE4318" s="1">
        <f>[1]MAX!AE4318</f>
        <v>0</v>
      </c>
      <c r="AF4318" s="1">
        <f>[1]MAX!AF4318</f>
        <v>0</v>
      </c>
      <c r="AG4318" s="1">
        <f>[1]MAX!AG4318</f>
        <v>0</v>
      </c>
      <c r="AH4318" s="1">
        <f>[1]MAX!AH4318</f>
        <v>0</v>
      </c>
      <c r="AI4318" s="1">
        <f>[1]MAX!AI4318</f>
        <v>0</v>
      </c>
      <c r="AJ4318" s="1">
        <f>[1]MAX!AJ4318</f>
        <v>0</v>
      </c>
    </row>
    <row r="4319" spans="1:36" x14ac:dyDescent="0.25">
      <c r="A4319" s="1">
        <f>[1]MAX!A4319</f>
        <v>0</v>
      </c>
      <c r="B4319" s="1">
        <f>[1]MAX!B4319</f>
        <v>0</v>
      </c>
      <c r="C4319" s="1">
        <f>[1]MAX!C4319</f>
        <v>0</v>
      </c>
      <c r="D4319" s="1">
        <f>[1]MAX!D4319</f>
        <v>0</v>
      </c>
      <c r="E4319" s="1">
        <f>[1]MAX!E4319</f>
        <v>0</v>
      </c>
      <c r="F4319" s="1">
        <f>[1]MAX!F4319</f>
        <v>0</v>
      </c>
      <c r="G4319" s="1">
        <f>[1]MAX!G4319</f>
        <v>0</v>
      </c>
      <c r="H4319" s="1">
        <f>[1]MAX!H4319</f>
        <v>0</v>
      </c>
      <c r="I4319" s="1">
        <f>[1]MAX!I4319</f>
        <v>0</v>
      </c>
      <c r="J4319" s="1">
        <f>[1]MAX!J4319</f>
        <v>0</v>
      </c>
      <c r="K4319" s="1">
        <f>[1]MAX!K4319</f>
        <v>0</v>
      </c>
      <c r="L4319" s="1">
        <f>[1]MAX!L4319</f>
        <v>0</v>
      </c>
      <c r="M4319" s="1">
        <f>[1]MAX!M4319</f>
        <v>0</v>
      </c>
      <c r="N4319" s="1">
        <f>[1]MAX!N4319</f>
        <v>0</v>
      </c>
      <c r="O4319" s="1">
        <f>[1]MAX!O4319</f>
        <v>0</v>
      </c>
      <c r="P4319" s="1">
        <f>[1]MAX!P4319</f>
        <v>0</v>
      </c>
      <c r="Q4319" s="1">
        <f>[1]MAX!Q4319</f>
        <v>0</v>
      </c>
      <c r="R4319" s="1">
        <f>[1]MAX!R4319</f>
        <v>0</v>
      </c>
      <c r="S4319" s="1">
        <f>[1]MAX!S4319</f>
        <v>0</v>
      </c>
      <c r="T4319" s="1">
        <f>[1]MAX!T4319</f>
        <v>0</v>
      </c>
      <c r="U4319" s="1">
        <f>[1]MAX!U4319</f>
        <v>0</v>
      </c>
      <c r="V4319" s="1">
        <f>[1]MAX!V4319</f>
        <v>0</v>
      </c>
      <c r="W4319" s="2">
        <f>[1]MAX!W4319</f>
        <v>0</v>
      </c>
      <c r="X4319" s="1">
        <f>[1]MAX!X4319</f>
        <v>0</v>
      </c>
      <c r="Y4319" s="1">
        <f>[1]MAX!Y4319</f>
        <v>0</v>
      </c>
      <c r="Z4319" s="1">
        <f>'[1]get lots#'!Q4319</f>
        <v>0</v>
      </c>
      <c r="AA4319" s="2">
        <f>[1]MAX!AA4319</f>
        <v>0</v>
      </c>
      <c r="AB4319" s="1">
        <f>[1]MAX!AB4319</f>
        <v>0</v>
      </c>
      <c r="AC4319" s="1">
        <f>[1]MAX!AC4319</f>
        <v>0</v>
      </c>
      <c r="AD4319" s="1">
        <f>[1]MAX!AD4319</f>
        <v>0</v>
      </c>
      <c r="AE4319" s="1">
        <f>[1]MAX!AE4319</f>
        <v>0</v>
      </c>
      <c r="AF4319" s="1">
        <f>[1]MAX!AF4319</f>
        <v>0</v>
      </c>
      <c r="AG4319" s="1">
        <f>[1]MAX!AG4319</f>
        <v>0</v>
      </c>
      <c r="AH4319" s="1">
        <f>[1]MAX!AH4319</f>
        <v>0</v>
      </c>
      <c r="AI4319" s="1">
        <f>[1]MAX!AI4319</f>
        <v>0</v>
      </c>
      <c r="AJ4319" s="1">
        <f>[1]MAX!AJ4319</f>
        <v>0</v>
      </c>
    </row>
    <row r="4320" spans="1:36" x14ac:dyDescent="0.25">
      <c r="A4320" s="1">
        <f>[1]MAX!A4320</f>
        <v>0</v>
      </c>
      <c r="B4320" s="1">
        <f>[1]MAX!B4320</f>
        <v>0</v>
      </c>
      <c r="C4320" s="1">
        <f>[1]MAX!C4320</f>
        <v>0</v>
      </c>
      <c r="D4320" s="1">
        <f>[1]MAX!D4320</f>
        <v>0</v>
      </c>
      <c r="E4320" s="1">
        <f>[1]MAX!E4320</f>
        <v>0</v>
      </c>
      <c r="F4320" s="1">
        <f>[1]MAX!F4320</f>
        <v>0</v>
      </c>
      <c r="G4320" s="1">
        <f>[1]MAX!G4320</f>
        <v>0</v>
      </c>
      <c r="H4320" s="1">
        <f>[1]MAX!H4320</f>
        <v>0</v>
      </c>
      <c r="I4320" s="1">
        <f>[1]MAX!I4320</f>
        <v>0</v>
      </c>
      <c r="J4320" s="1">
        <f>[1]MAX!J4320</f>
        <v>0</v>
      </c>
      <c r="K4320" s="1">
        <f>[1]MAX!K4320</f>
        <v>0</v>
      </c>
      <c r="L4320" s="1">
        <f>[1]MAX!L4320</f>
        <v>0</v>
      </c>
      <c r="M4320" s="1">
        <f>[1]MAX!M4320</f>
        <v>0</v>
      </c>
      <c r="N4320" s="1">
        <f>[1]MAX!N4320</f>
        <v>0</v>
      </c>
      <c r="O4320" s="1">
        <f>[1]MAX!O4320</f>
        <v>0</v>
      </c>
      <c r="P4320" s="1">
        <f>[1]MAX!P4320</f>
        <v>0</v>
      </c>
      <c r="Q4320" s="1">
        <f>[1]MAX!Q4320</f>
        <v>0</v>
      </c>
      <c r="R4320" s="1">
        <f>[1]MAX!R4320</f>
        <v>0</v>
      </c>
      <c r="S4320" s="1">
        <f>[1]MAX!S4320</f>
        <v>0</v>
      </c>
      <c r="T4320" s="1">
        <f>[1]MAX!T4320</f>
        <v>0</v>
      </c>
      <c r="U4320" s="1">
        <f>[1]MAX!U4320</f>
        <v>0</v>
      </c>
      <c r="V4320" s="1">
        <f>[1]MAX!V4320</f>
        <v>0</v>
      </c>
      <c r="W4320" s="2">
        <f>[1]MAX!W4320</f>
        <v>0</v>
      </c>
      <c r="X4320" s="1">
        <f>[1]MAX!X4320</f>
        <v>0</v>
      </c>
      <c r="Y4320" s="1">
        <f>[1]MAX!Y4320</f>
        <v>0</v>
      </c>
      <c r="Z4320" s="1">
        <f>'[1]get lots#'!Q4320</f>
        <v>0</v>
      </c>
      <c r="AA4320" s="2">
        <f>[1]MAX!AA4320</f>
        <v>0</v>
      </c>
      <c r="AB4320" s="1">
        <f>[1]MAX!AB4320</f>
        <v>0</v>
      </c>
      <c r="AC4320" s="1">
        <f>[1]MAX!AC4320</f>
        <v>0</v>
      </c>
      <c r="AD4320" s="1">
        <f>[1]MAX!AD4320</f>
        <v>0</v>
      </c>
      <c r="AE4320" s="1">
        <f>[1]MAX!AE4320</f>
        <v>0</v>
      </c>
      <c r="AF4320" s="1">
        <f>[1]MAX!AF4320</f>
        <v>0</v>
      </c>
      <c r="AG4320" s="1">
        <f>[1]MAX!AG4320</f>
        <v>0</v>
      </c>
      <c r="AH4320" s="1">
        <f>[1]MAX!AH4320</f>
        <v>0</v>
      </c>
      <c r="AI4320" s="1">
        <f>[1]MAX!AI4320</f>
        <v>0</v>
      </c>
      <c r="AJ4320" s="1">
        <f>[1]MAX!AJ4320</f>
        <v>0</v>
      </c>
    </row>
    <row r="4321" spans="1:36" x14ac:dyDescent="0.25">
      <c r="A4321" s="1">
        <f>[1]MAX!A4321</f>
        <v>0</v>
      </c>
      <c r="B4321" s="1">
        <f>[1]MAX!B4321</f>
        <v>0</v>
      </c>
      <c r="C4321" s="1">
        <f>[1]MAX!C4321</f>
        <v>0</v>
      </c>
      <c r="D4321" s="1">
        <f>[1]MAX!D4321</f>
        <v>0</v>
      </c>
      <c r="E4321" s="1">
        <f>[1]MAX!E4321</f>
        <v>0</v>
      </c>
      <c r="F4321" s="1">
        <f>[1]MAX!F4321</f>
        <v>0</v>
      </c>
      <c r="G4321" s="1">
        <f>[1]MAX!G4321</f>
        <v>0</v>
      </c>
      <c r="H4321" s="1">
        <f>[1]MAX!H4321</f>
        <v>0</v>
      </c>
      <c r="I4321" s="1">
        <f>[1]MAX!I4321</f>
        <v>0</v>
      </c>
      <c r="J4321" s="1">
        <f>[1]MAX!J4321</f>
        <v>0</v>
      </c>
      <c r="K4321" s="1">
        <f>[1]MAX!K4321</f>
        <v>0</v>
      </c>
      <c r="L4321" s="1">
        <f>[1]MAX!L4321</f>
        <v>0</v>
      </c>
      <c r="M4321" s="1">
        <f>[1]MAX!M4321</f>
        <v>0</v>
      </c>
      <c r="N4321" s="1">
        <f>[1]MAX!N4321</f>
        <v>0</v>
      </c>
      <c r="O4321" s="1">
        <f>[1]MAX!O4321</f>
        <v>0</v>
      </c>
      <c r="P4321" s="1">
        <f>[1]MAX!P4321</f>
        <v>0</v>
      </c>
      <c r="Q4321" s="1">
        <f>[1]MAX!Q4321</f>
        <v>0</v>
      </c>
      <c r="R4321" s="1">
        <f>[1]MAX!R4321</f>
        <v>0</v>
      </c>
      <c r="S4321" s="1">
        <f>[1]MAX!S4321</f>
        <v>0</v>
      </c>
      <c r="T4321" s="1">
        <f>[1]MAX!T4321</f>
        <v>0</v>
      </c>
      <c r="U4321" s="1">
        <f>[1]MAX!U4321</f>
        <v>0</v>
      </c>
      <c r="V4321" s="1">
        <f>[1]MAX!V4321</f>
        <v>0</v>
      </c>
      <c r="W4321" s="2">
        <f>[1]MAX!W4321</f>
        <v>0</v>
      </c>
      <c r="X4321" s="1">
        <f>[1]MAX!X4321</f>
        <v>0</v>
      </c>
      <c r="Y4321" s="1">
        <f>[1]MAX!Y4321</f>
        <v>0</v>
      </c>
      <c r="Z4321" s="1">
        <f>'[1]get lots#'!Q4321</f>
        <v>0</v>
      </c>
      <c r="AA4321" s="2">
        <f>[1]MAX!AA4321</f>
        <v>0</v>
      </c>
      <c r="AB4321" s="1">
        <f>[1]MAX!AB4321</f>
        <v>0</v>
      </c>
      <c r="AC4321" s="1">
        <f>[1]MAX!AC4321</f>
        <v>0</v>
      </c>
      <c r="AD4321" s="1">
        <f>[1]MAX!AD4321</f>
        <v>0</v>
      </c>
      <c r="AE4321" s="1">
        <f>[1]MAX!AE4321</f>
        <v>0</v>
      </c>
      <c r="AF4321" s="1">
        <f>[1]MAX!AF4321</f>
        <v>0</v>
      </c>
      <c r="AG4321" s="1">
        <f>[1]MAX!AG4321</f>
        <v>0</v>
      </c>
      <c r="AH4321" s="1">
        <f>[1]MAX!AH4321</f>
        <v>0</v>
      </c>
      <c r="AI4321" s="1">
        <f>[1]MAX!AI4321</f>
        <v>0</v>
      </c>
      <c r="AJ4321" s="1">
        <f>[1]MAX!AJ4321</f>
        <v>0</v>
      </c>
    </row>
    <row r="4322" spans="1:36" x14ac:dyDescent="0.25">
      <c r="A4322" s="1">
        <f>[1]MAX!A4322</f>
        <v>0</v>
      </c>
      <c r="B4322" s="1">
        <f>[1]MAX!B4322</f>
        <v>0</v>
      </c>
      <c r="C4322" s="1">
        <f>[1]MAX!C4322</f>
        <v>0</v>
      </c>
      <c r="D4322" s="1">
        <f>[1]MAX!D4322</f>
        <v>0</v>
      </c>
      <c r="E4322" s="1">
        <f>[1]MAX!E4322</f>
        <v>0</v>
      </c>
      <c r="F4322" s="1">
        <f>[1]MAX!F4322</f>
        <v>0</v>
      </c>
      <c r="G4322" s="1">
        <f>[1]MAX!G4322</f>
        <v>0</v>
      </c>
      <c r="H4322" s="1">
        <f>[1]MAX!H4322</f>
        <v>0</v>
      </c>
      <c r="I4322" s="1">
        <f>[1]MAX!I4322</f>
        <v>0</v>
      </c>
      <c r="J4322" s="1">
        <f>[1]MAX!J4322</f>
        <v>0</v>
      </c>
      <c r="K4322" s="1">
        <f>[1]MAX!K4322</f>
        <v>0</v>
      </c>
      <c r="L4322" s="1">
        <f>[1]MAX!L4322</f>
        <v>0</v>
      </c>
      <c r="M4322" s="1">
        <f>[1]MAX!M4322</f>
        <v>0</v>
      </c>
      <c r="N4322" s="1">
        <f>[1]MAX!N4322</f>
        <v>0</v>
      </c>
      <c r="O4322" s="1">
        <f>[1]MAX!O4322</f>
        <v>0</v>
      </c>
      <c r="P4322" s="1">
        <f>[1]MAX!P4322</f>
        <v>0</v>
      </c>
      <c r="Q4322" s="1">
        <f>[1]MAX!Q4322</f>
        <v>0</v>
      </c>
      <c r="R4322" s="1">
        <f>[1]MAX!R4322</f>
        <v>0</v>
      </c>
      <c r="S4322" s="1">
        <f>[1]MAX!S4322</f>
        <v>0</v>
      </c>
      <c r="T4322" s="1">
        <f>[1]MAX!T4322</f>
        <v>0</v>
      </c>
      <c r="U4322" s="1">
        <f>[1]MAX!U4322</f>
        <v>0</v>
      </c>
      <c r="V4322" s="1">
        <f>[1]MAX!V4322</f>
        <v>0</v>
      </c>
      <c r="W4322" s="2">
        <f>[1]MAX!W4322</f>
        <v>0</v>
      </c>
      <c r="X4322" s="1">
        <f>[1]MAX!X4322</f>
        <v>0</v>
      </c>
      <c r="Y4322" s="1">
        <f>[1]MAX!Y4322</f>
        <v>0</v>
      </c>
      <c r="Z4322" s="1">
        <f>'[1]get lots#'!Q4322</f>
        <v>0</v>
      </c>
      <c r="AA4322" s="2">
        <f>[1]MAX!AA4322</f>
        <v>0</v>
      </c>
      <c r="AB4322" s="1">
        <f>[1]MAX!AB4322</f>
        <v>0</v>
      </c>
      <c r="AC4322" s="1">
        <f>[1]MAX!AC4322</f>
        <v>0</v>
      </c>
      <c r="AD4322" s="1">
        <f>[1]MAX!AD4322</f>
        <v>0</v>
      </c>
      <c r="AE4322" s="1">
        <f>[1]MAX!AE4322</f>
        <v>0</v>
      </c>
      <c r="AF4322" s="1">
        <f>[1]MAX!AF4322</f>
        <v>0</v>
      </c>
      <c r="AG4322" s="1">
        <f>[1]MAX!AG4322</f>
        <v>0</v>
      </c>
      <c r="AH4322" s="1">
        <f>[1]MAX!AH4322</f>
        <v>0</v>
      </c>
      <c r="AI4322" s="1">
        <f>[1]MAX!AI4322</f>
        <v>0</v>
      </c>
      <c r="AJ4322" s="1">
        <f>[1]MAX!AJ4322</f>
        <v>0</v>
      </c>
    </row>
    <row r="4323" spans="1:36" x14ac:dyDescent="0.25">
      <c r="A4323" s="1">
        <f>[1]MAX!A4323</f>
        <v>0</v>
      </c>
      <c r="B4323" s="1">
        <f>[1]MAX!B4323</f>
        <v>0</v>
      </c>
      <c r="C4323" s="1">
        <f>[1]MAX!C4323</f>
        <v>0</v>
      </c>
      <c r="D4323" s="1">
        <f>[1]MAX!D4323</f>
        <v>0</v>
      </c>
      <c r="E4323" s="1">
        <f>[1]MAX!E4323</f>
        <v>0</v>
      </c>
      <c r="F4323" s="1">
        <f>[1]MAX!F4323</f>
        <v>0</v>
      </c>
      <c r="G4323" s="1">
        <f>[1]MAX!G4323</f>
        <v>0</v>
      </c>
      <c r="H4323" s="1">
        <f>[1]MAX!H4323</f>
        <v>0</v>
      </c>
      <c r="I4323" s="1">
        <f>[1]MAX!I4323</f>
        <v>0</v>
      </c>
      <c r="J4323" s="1">
        <f>[1]MAX!J4323</f>
        <v>0</v>
      </c>
      <c r="K4323" s="1">
        <f>[1]MAX!K4323</f>
        <v>0</v>
      </c>
      <c r="L4323" s="1">
        <f>[1]MAX!L4323</f>
        <v>0</v>
      </c>
      <c r="M4323" s="1">
        <f>[1]MAX!M4323</f>
        <v>0</v>
      </c>
      <c r="N4323" s="1">
        <f>[1]MAX!N4323</f>
        <v>0</v>
      </c>
      <c r="O4323" s="1">
        <f>[1]MAX!O4323</f>
        <v>0</v>
      </c>
      <c r="P4323" s="1">
        <f>[1]MAX!P4323</f>
        <v>0</v>
      </c>
      <c r="Q4323" s="1">
        <f>[1]MAX!Q4323</f>
        <v>0</v>
      </c>
      <c r="R4323" s="1">
        <f>[1]MAX!R4323</f>
        <v>0</v>
      </c>
      <c r="S4323" s="1">
        <f>[1]MAX!S4323</f>
        <v>0</v>
      </c>
      <c r="T4323" s="1">
        <f>[1]MAX!T4323</f>
        <v>0</v>
      </c>
      <c r="U4323" s="1">
        <f>[1]MAX!U4323</f>
        <v>0</v>
      </c>
      <c r="V4323" s="1">
        <f>[1]MAX!V4323</f>
        <v>0</v>
      </c>
      <c r="W4323" s="2">
        <f>[1]MAX!W4323</f>
        <v>0</v>
      </c>
      <c r="X4323" s="1">
        <f>[1]MAX!X4323</f>
        <v>0</v>
      </c>
      <c r="Y4323" s="1">
        <f>[1]MAX!Y4323</f>
        <v>0</v>
      </c>
      <c r="Z4323" s="1">
        <f>'[1]get lots#'!Q4323</f>
        <v>0</v>
      </c>
      <c r="AA4323" s="2">
        <f>[1]MAX!AA4323</f>
        <v>0</v>
      </c>
      <c r="AB4323" s="1">
        <f>[1]MAX!AB4323</f>
        <v>0</v>
      </c>
      <c r="AC4323" s="1">
        <f>[1]MAX!AC4323</f>
        <v>0</v>
      </c>
      <c r="AD4323" s="1">
        <f>[1]MAX!AD4323</f>
        <v>0</v>
      </c>
      <c r="AE4323" s="1">
        <f>[1]MAX!AE4323</f>
        <v>0</v>
      </c>
      <c r="AF4323" s="1">
        <f>[1]MAX!AF4323</f>
        <v>0</v>
      </c>
      <c r="AG4323" s="1">
        <f>[1]MAX!AG4323</f>
        <v>0</v>
      </c>
      <c r="AH4323" s="1">
        <f>[1]MAX!AH4323</f>
        <v>0</v>
      </c>
      <c r="AI4323" s="1">
        <f>[1]MAX!AI4323</f>
        <v>0</v>
      </c>
      <c r="AJ4323" s="1">
        <f>[1]MAX!AJ4323</f>
        <v>0</v>
      </c>
    </row>
    <row r="4324" spans="1:36" x14ac:dyDescent="0.25">
      <c r="A4324" s="1">
        <f>[1]MAX!A4324</f>
        <v>0</v>
      </c>
      <c r="B4324" s="1">
        <f>[1]MAX!B4324</f>
        <v>0</v>
      </c>
      <c r="C4324" s="1">
        <f>[1]MAX!C4324</f>
        <v>0</v>
      </c>
      <c r="D4324" s="1">
        <f>[1]MAX!D4324</f>
        <v>0</v>
      </c>
      <c r="E4324" s="1">
        <f>[1]MAX!E4324</f>
        <v>0</v>
      </c>
      <c r="F4324" s="1">
        <f>[1]MAX!F4324</f>
        <v>0</v>
      </c>
      <c r="G4324" s="1">
        <f>[1]MAX!G4324</f>
        <v>0</v>
      </c>
      <c r="H4324" s="1">
        <f>[1]MAX!H4324</f>
        <v>0</v>
      </c>
      <c r="I4324" s="1">
        <f>[1]MAX!I4324</f>
        <v>0</v>
      </c>
      <c r="J4324" s="1">
        <f>[1]MAX!J4324</f>
        <v>0</v>
      </c>
      <c r="K4324" s="1">
        <f>[1]MAX!K4324</f>
        <v>0</v>
      </c>
      <c r="L4324" s="1">
        <f>[1]MAX!L4324</f>
        <v>0</v>
      </c>
      <c r="M4324" s="1">
        <f>[1]MAX!M4324</f>
        <v>0</v>
      </c>
      <c r="N4324" s="1">
        <f>[1]MAX!N4324</f>
        <v>0</v>
      </c>
      <c r="O4324" s="1">
        <f>[1]MAX!O4324</f>
        <v>0</v>
      </c>
      <c r="P4324" s="1">
        <f>[1]MAX!P4324</f>
        <v>0</v>
      </c>
      <c r="Q4324" s="1">
        <f>[1]MAX!Q4324</f>
        <v>0</v>
      </c>
      <c r="R4324" s="1">
        <f>[1]MAX!R4324</f>
        <v>0</v>
      </c>
      <c r="S4324" s="1">
        <f>[1]MAX!S4324</f>
        <v>0</v>
      </c>
      <c r="T4324" s="1">
        <f>[1]MAX!T4324</f>
        <v>0</v>
      </c>
      <c r="U4324" s="1">
        <f>[1]MAX!U4324</f>
        <v>0</v>
      </c>
      <c r="V4324" s="1">
        <f>[1]MAX!V4324</f>
        <v>0</v>
      </c>
      <c r="W4324" s="2">
        <f>[1]MAX!W4324</f>
        <v>0</v>
      </c>
      <c r="X4324" s="1">
        <f>[1]MAX!X4324</f>
        <v>0</v>
      </c>
      <c r="Y4324" s="1">
        <f>[1]MAX!Y4324</f>
        <v>0</v>
      </c>
      <c r="Z4324" s="1">
        <f>'[1]get lots#'!Q4324</f>
        <v>0</v>
      </c>
      <c r="AA4324" s="2">
        <f>[1]MAX!AA4324</f>
        <v>0</v>
      </c>
      <c r="AB4324" s="1">
        <f>[1]MAX!AB4324</f>
        <v>0</v>
      </c>
      <c r="AC4324" s="1">
        <f>[1]MAX!AC4324</f>
        <v>0</v>
      </c>
      <c r="AD4324" s="1">
        <f>[1]MAX!AD4324</f>
        <v>0</v>
      </c>
      <c r="AE4324" s="1">
        <f>[1]MAX!AE4324</f>
        <v>0</v>
      </c>
      <c r="AF4324" s="1">
        <f>[1]MAX!AF4324</f>
        <v>0</v>
      </c>
      <c r="AG4324" s="1">
        <f>[1]MAX!AG4324</f>
        <v>0</v>
      </c>
      <c r="AH4324" s="1">
        <f>[1]MAX!AH4324</f>
        <v>0</v>
      </c>
      <c r="AI4324" s="1">
        <f>[1]MAX!AI4324</f>
        <v>0</v>
      </c>
      <c r="AJ4324" s="1">
        <f>[1]MAX!AJ4324</f>
        <v>0</v>
      </c>
    </row>
    <row r="4325" spans="1:36" x14ac:dyDescent="0.25">
      <c r="A4325" s="1">
        <f>[1]MAX!A4325</f>
        <v>0</v>
      </c>
      <c r="B4325" s="1">
        <f>[1]MAX!B4325</f>
        <v>0</v>
      </c>
      <c r="C4325" s="1">
        <f>[1]MAX!C4325</f>
        <v>0</v>
      </c>
      <c r="D4325" s="1">
        <f>[1]MAX!D4325</f>
        <v>0</v>
      </c>
      <c r="E4325" s="1">
        <f>[1]MAX!E4325</f>
        <v>0</v>
      </c>
      <c r="F4325" s="1">
        <f>[1]MAX!F4325</f>
        <v>0</v>
      </c>
      <c r="G4325" s="1">
        <f>[1]MAX!G4325</f>
        <v>0</v>
      </c>
      <c r="H4325" s="1">
        <f>[1]MAX!H4325</f>
        <v>0</v>
      </c>
      <c r="I4325" s="1">
        <f>[1]MAX!I4325</f>
        <v>0</v>
      </c>
      <c r="J4325" s="1">
        <f>[1]MAX!J4325</f>
        <v>0</v>
      </c>
      <c r="K4325" s="1">
        <f>[1]MAX!K4325</f>
        <v>0</v>
      </c>
      <c r="L4325" s="1">
        <f>[1]MAX!L4325</f>
        <v>0</v>
      </c>
      <c r="M4325" s="1">
        <f>[1]MAX!M4325</f>
        <v>0</v>
      </c>
      <c r="N4325" s="1">
        <f>[1]MAX!N4325</f>
        <v>0</v>
      </c>
      <c r="O4325" s="1">
        <f>[1]MAX!O4325</f>
        <v>0</v>
      </c>
      <c r="P4325" s="1">
        <f>[1]MAX!P4325</f>
        <v>0</v>
      </c>
      <c r="Q4325" s="1">
        <f>[1]MAX!Q4325</f>
        <v>0</v>
      </c>
      <c r="R4325" s="1">
        <f>[1]MAX!R4325</f>
        <v>0</v>
      </c>
      <c r="S4325" s="1">
        <f>[1]MAX!S4325</f>
        <v>0</v>
      </c>
      <c r="T4325" s="1">
        <f>[1]MAX!T4325</f>
        <v>0</v>
      </c>
      <c r="U4325" s="1">
        <f>[1]MAX!U4325</f>
        <v>0</v>
      </c>
      <c r="V4325" s="1">
        <f>[1]MAX!V4325</f>
        <v>0</v>
      </c>
      <c r="W4325" s="2">
        <f>[1]MAX!W4325</f>
        <v>0</v>
      </c>
      <c r="X4325" s="1">
        <f>[1]MAX!X4325</f>
        <v>0</v>
      </c>
      <c r="Y4325" s="1">
        <f>[1]MAX!Y4325</f>
        <v>0</v>
      </c>
      <c r="Z4325" s="1">
        <f>'[1]get lots#'!Q4325</f>
        <v>0</v>
      </c>
      <c r="AA4325" s="2">
        <f>[1]MAX!AA4325</f>
        <v>0</v>
      </c>
      <c r="AB4325" s="1">
        <f>[1]MAX!AB4325</f>
        <v>0</v>
      </c>
      <c r="AC4325" s="1">
        <f>[1]MAX!AC4325</f>
        <v>0</v>
      </c>
      <c r="AD4325" s="1">
        <f>[1]MAX!AD4325</f>
        <v>0</v>
      </c>
      <c r="AE4325" s="1">
        <f>[1]MAX!AE4325</f>
        <v>0</v>
      </c>
      <c r="AF4325" s="1">
        <f>[1]MAX!AF4325</f>
        <v>0</v>
      </c>
      <c r="AG4325" s="1">
        <f>[1]MAX!AG4325</f>
        <v>0</v>
      </c>
      <c r="AH4325" s="1">
        <f>[1]MAX!AH4325</f>
        <v>0</v>
      </c>
      <c r="AI4325" s="1">
        <f>[1]MAX!AI4325</f>
        <v>0</v>
      </c>
      <c r="AJ4325" s="1">
        <f>[1]MAX!AJ4325</f>
        <v>0</v>
      </c>
    </row>
    <row r="4326" spans="1:36" x14ac:dyDescent="0.25">
      <c r="A4326" s="1">
        <f>[1]MAX!A4326</f>
        <v>0</v>
      </c>
      <c r="B4326" s="1">
        <f>[1]MAX!B4326</f>
        <v>0</v>
      </c>
      <c r="C4326" s="1">
        <f>[1]MAX!C4326</f>
        <v>0</v>
      </c>
      <c r="D4326" s="1">
        <f>[1]MAX!D4326</f>
        <v>0</v>
      </c>
      <c r="E4326" s="1">
        <f>[1]MAX!E4326</f>
        <v>0</v>
      </c>
      <c r="F4326" s="1">
        <f>[1]MAX!F4326</f>
        <v>0</v>
      </c>
      <c r="G4326" s="1">
        <f>[1]MAX!G4326</f>
        <v>0</v>
      </c>
      <c r="H4326" s="1">
        <f>[1]MAX!H4326</f>
        <v>0</v>
      </c>
      <c r="I4326" s="1">
        <f>[1]MAX!I4326</f>
        <v>0</v>
      </c>
      <c r="J4326" s="1">
        <f>[1]MAX!J4326</f>
        <v>0</v>
      </c>
      <c r="K4326" s="1">
        <f>[1]MAX!K4326</f>
        <v>0</v>
      </c>
      <c r="L4326" s="1">
        <f>[1]MAX!L4326</f>
        <v>0</v>
      </c>
      <c r="M4326" s="1">
        <f>[1]MAX!M4326</f>
        <v>0</v>
      </c>
      <c r="N4326" s="1">
        <f>[1]MAX!N4326</f>
        <v>0</v>
      </c>
      <c r="O4326" s="1">
        <f>[1]MAX!O4326</f>
        <v>0</v>
      </c>
      <c r="P4326" s="1">
        <f>[1]MAX!P4326</f>
        <v>0</v>
      </c>
      <c r="Q4326" s="1">
        <f>[1]MAX!Q4326</f>
        <v>0</v>
      </c>
      <c r="R4326" s="1">
        <f>[1]MAX!R4326</f>
        <v>0</v>
      </c>
      <c r="S4326" s="1">
        <f>[1]MAX!S4326</f>
        <v>0</v>
      </c>
      <c r="T4326" s="1">
        <f>[1]MAX!T4326</f>
        <v>0</v>
      </c>
      <c r="U4326" s="1">
        <f>[1]MAX!U4326</f>
        <v>0</v>
      </c>
      <c r="V4326" s="1">
        <f>[1]MAX!V4326</f>
        <v>0</v>
      </c>
      <c r="W4326" s="2">
        <f>[1]MAX!W4326</f>
        <v>0</v>
      </c>
      <c r="X4326" s="1">
        <f>[1]MAX!X4326</f>
        <v>0</v>
      </c>
      <c r="Y4326" s="1">
        <f>[1]MAX!Y4326</f>
        <v>0</v>
      </c>
      <c r="Z4326" s="1">
        <f>'[1]get lots#'!Q4326</f>
        <v>0</v>
      </c>
      <c r="AA4326" s="2">
        <f>[1]MAX!AA4326</f>
        <v>0</v>
      </c>
      <c r="AB4326" s="1">
        <f>[1]MAX!AB4326</f>
        <v>0</v>
      </c>
      <c r="AC4326" s="1">
        <f>[1]MAX!AC4326</f>
        <v>0</v>
      </c>
      <c r="AD4326" s="1">
        <f>[1]MAX!AD4326</f>
        <v>0</v>
      </c>
      <c r="AE4326" s="1">
        <f>[1]MAX!AE4326</f>
        <v>0</v>
      </c>
      <c r="AF4326" s="1">
        <f>[1]MAX!AF4326</f>
        <v>0</v>
      </c>
      <c r="AG4326" s="1">
        <f>[1]MAX!AG4326</f>
        <v>0</v>
      </c>
      <c r="AH4326" s="1">
        <f>[1]MAX!AH4326</f>
        <v>0</v>
      </c>
      <c r="AI4326" s="1">
        <f>[1]MAX!AI4326</f>
        <v>0</v>
      </c>
      <c r="AJ4326" s="1">
        <f>[1]MAX!AJ4326</f>
        <v>0</v>
      </c>
    </row>
    <row r="4327" spans="1:36" x14ac:dyDescent="0.25">
      <c r="A4327" s="1">
        <f>[1]MAX!A4327</f>
        <v>0</v>
      </c>
      <c r="B4327" s="1">
        <f>[1]MAX!B4327</f>
        <v>0</v>
      </c>
      <c r="C4327" s="1">
        <f>[1]MAX!C4327</f>
        <v>0</v>
      </c>
      <c r="D4327" s="1">
        <f>[1]MAX!D4327</f>
        <v>0</v>
      </c>
      <c r="E4327" s="1">
        <f>[1]MAX!E4327</f>
        <v>0</v>
      </c>
      <c r="F4327" s="1">
        <f>[1]MAX!F4327</f>
        <v>0</v>
      </c>
      <c r="G4327" s="1">
        <f>[1]MAX!G4327</f>
        <v>0</v>
      </c>
      <c r="H4327" s="1">
        <f>[1]MAX!H4327</f>
        <v>0</v>
      </c>
      <c r="I4327" s="1">
        <f>[1]MAX!I4327</f>
        <v>0</v>
      </c>
      <c r="J4327" s="1">
        <f>[1]MAX!J4327</f>
        <v>0</v>
      </c>
      <c r="K4327" s="1">
        <f>[1]MAX!K4327</f>
        <v>0</v>
      </c>
      <c r="L4327" s="1">
        <f>[1]MAX!L4327</f>
        <v>0</v>
      </c>
      <c r="M4327" s="1">
        <f>[1]MAX!M4327</f>
        <v>0</v>
      </c>
      <c r="N4327" s="1">
        <f>[1]MAX!N4327</f>
        <v>0</v>
      </c>
      <c r="O4327" s="1">
        <f>[1]MAX!O4327</f>
        <v>0</v>
      </c>
      <c r="P4327" s="1">
        <f>[1]MAX!P4327</f>
        <v>0</v>
      </c>
      <c r="Q4327" s="1">
        <f>[1]MAX!Q4327</f>
        <v>0</v>
      </c>
      <c r="R4327" s="1">
        <f>[1]MAX!R4327</f>
        <v>0</v>
      </c>
      <c r="S4327" s="1">
        <f>[1]MAX!S4327</f>
        <v>0</v>
      </c>
      <c r="T4327" s="1">
        <f>[1]MAX!T4327</f>
        <v>0</v>
      </c>
      <c r="U4327" s="1">
        <f>[1]MAX!U4327</f>
        <v>0</v>
      </c>
      <c r="V4327" s="1">
        <f>[1]MAX!V4327</f>
        <v>0</v>
      </c>
      <c r="W4327" s="2">
        <f>[1]MAX!W4327</f>
        <v>0</v>
      </c>
      <c r="X4327" s="1">
        <f>[1]MAX!X4327</f>
        <v>0</v>
      </c>
      <c r="Y4327" s="1">
        <f>[1]MAX!Y4327</f>
        <v>0</v>
      </c>
      <c r="Z4327" s="1">
        <f>'[1]get lots#'!Q4327</f>
        <v>0</v>
      </c>
      <c r="AA4327" s="2">
        <f>[1]MAX!AA4327</f>
        <v>0</v>
      </c>
      <c r="AB4327" s="1">
        <f>[1]MAX!AB4327</f>
        <v>0</v>
      </c>
      <c r="AC4327" s="1">
        <f>[1]MAX!AC4327</f>
        <v>0</v>
      </c>
      <c r="AD4327" s="1">
        <f>[1]MAX!AD4327</f>
        <v>0</v>
      </c>
      <c r="AE4327" s="1">
        <f>[1]MAX!AE4327</f>
        <v>0</v>
      </c>
      <c r="AF4327" s="1">
        <f>[1]MAX!AF4327</f>
        <v>0</v>
      </c>
      <c r="AG4327" s="1">
        <f>[1]MAX!AG4327</f>
        <v>0</v>
      </c>
      <c r="AH4327" s="1">
        <f>[1]MAX!AH4327</f>
        <v>0</v>
      </c>
      <c r="AI4327" s="1">
        <f>[1]MAX!AI4327</f>
        <v>0</v>
      </c>
      <c r="AJ4327" s="1">
        <f>[1]MAX!AJ4327</f>
        <v>0</v>
      </c>
    </row>
    <row r="4328" spans="1:36" x14ac:dyDescent="0.25">
      <c r="A4328" s="1">
        <f>[1]MAX!A4328</f>
        <v>0</v>
      </c>
      <c r="B4328" s="1">
        <f>[1]MAX!B4328</f>
        <v>0</v>
      </c>
      <c r="C4328" s="1">
        <f>[1]MAX!C4328</f>
        <v>0</v>
      </c>
      <c r="D4328" s="1">
        <f>[1]MAX!D4328</f>
        <v>0</v>
      </c>
      <c r="E4328" s="1">
        <f>[1]MAX!E4328</f>
        <v>0</v>
      </c>
      <c r="F4328" s="1">
        <f>[1]MAX!F4328</f>
        <v>0</v>
      </c>
      <c r="G4328" s="1">
        <f>[1]MAX!G4328</f>
        <v>0</v>
      </c>
      <c r="H4328" s="1">
        <f>[1]MAX!H4328</f>
        <v>0</v>
      </c>
      <c r="I4328" s="1">
        <f>[1]MAX!I4328</f>
        <v>0</v>
      </c>
      <c r="J4328" s="1">
        <f>[1]MAX!J4328</f>
        <v>0</v>
      </c>
      <c r="K4328" s="1">
        <f>[1]MAX!K4328</f>
        <v>0</v>
      </c>
      <c r="L4328" s="1">
        <f>[1]MAX!L4328</f>
        <v>0</v>
      </c>
      <c r="M4328" s="1">
        <f>[1]MAX!M4328</f>
        <v>0</v>
      </c>
      <c r="N4328" s="1">
        <f>[1]MAX!N4328</f>
        <v>0</v>
      </c>
      <c r="O4328" s="1">
        <f>[1]MAX!O4328</f>
        <v>0</v>
      </c>
      <c r="P4328" s="1">
        <f>[1]MAX!P4328</f>
        <v>0</v>
      </c>
      <c r="Q4328" s="1">
        <f>[1]MAX!Q4328</f>
        <v>0</v>
      </c>
      <c r="R4328" s="1">
        <f>[1]MAX!R4328</f>
        <v>0</v>
      </c>
      <c r="S4328" s="1">
        <f>[1]MAX!S4328</f>
        <v>0</v>
      </c>
      <c r="T4328" s="1">
        <f>[1]MAX!T4328</f>
        <v>0</v>
      </c>
      <c r="U4328" s="1">
        <f>[1]MAX!U4328</f>
        <v>0</v>
      </c>
      <c r="V4328" s="1">
        <f>[1]MAX!V4328</f>
        <v>0</v>
      </c>
      <c r="W4328" s="2">
        <f>[1]MAX!W4328</f>
        <v>0</v>
      </c>
      <c r="X4328" s="1">
        <f>[1]MAX!X4328</f>
        <v>0</v>
      </c>
      <c r="Y4328" s="1">
        <f>[1]MAX!Y4328</f>
        <v>0</v>
      </c>
      <c r="Z4328" s="1">
        <f>'[1]get lots#'!Q4328</f>
        <v>0</v>
      </c>
      <c r="AA4328" s="2">
        <f>[1]MAX!AA4328</f>
        <v>0</v>
      </c>
      <c r="AB4328" s="1">
        <f>[1]MAX!AB4328</f>
        <v>0</v>
      </c>
      <c r="AC4328" s="1">
        <f>[1]MAX!AC4328</f>
        <v>0</v>
      </c>
      <c r="AD4328" s="1">
        <f>[1]MAX!AD4328</f>
        <v>0</v>
      </c>
      <c r="AE4328" s="1">
        <f>[1]MAX!AE4328</f>
        <v>0</v>
      </c>
      <c r="AF4328" s="1">
        <f>[1]MAX!AF4328</f>
        <v>0</v>
      </c>
      <c r="AG4328" s="1">
        <f>[1]MAX!AG4328</f>
        <v>0</v>
      </c>
      <c r="AH4328" s="1">
        <f>[1]MAX!AH4328</f>
        <v>0</v>
      </c>
      <c r="AI4328" s="1">
        <f>[1]MAX!AI4328</f>
        <v>0</v>
      </c>
      <c r="AJ4328" s="1">
        <f>[1]MAX!AJ4328</f>
        <v>0</v>
      </c>
    </row>
    <row r="4329" spans="1:36" x14ac:dyDescent="0.25">
      <c r="A4329" s="1">
        <f>[1]MAX!A4329</f>
        <v>0</v>
      </c>
      <c r="B4329" s="1">
        <f>[1]MAX!B4329</f>
        <v>0</v>
      </c>
      <c r="C4329" s="1">
        <f>[1]MAX!C4329</f>
        <v>0</v>
      </c>
      <c r="D4329" s="1">
        <f>[1]MAX!D4329</f>
        <v>0</v>
      </c>
      <c r="E4329" s="1">
        <f>[1]MAX!E4329</f>
        <v>0</v>
      </c>
      <c r="F4329" s="1">
        <f>[1]MAX!F4329</f>
        <v>0</v>
      </c>
      <c r="G4329" s="1">
        <f>[1]MAX!G4329</f>
        <v>0</v>
      </c>
      <c r="H4329" s="1">
        <f>[1]MAX!H4329</f>
        <v>0</v>
      </c>
      <c r="I4329" s="1">
        <f>[1]MAX!I4329</f>
        <v>0</v>
      </c>
      <c r="J4329" s="1">
        <f>[1]MAX!J4329</f>
        <v>0</v>
      </c>
      <c r="K4329" s="1">
        <f>[1]MAX!K4329</f>
        <v>0</v>
      </c>
      <c r="L4329" s="1">
        <f>[1]MAX!L4329</f>
        <v>0</v>
      </c>
      <c r="M4329" s="1">
        <f>[1]MAX!M4329</f>
        <v>0</v>
      </c>
      <c r="N4329" s="1">
        <f>[1]MAX!N4329</f>
        <v>0</v>
      </c>
      <c r="O4329" s="1">
        <f>[1]MAX!O4329</f>
        <v>0</v>
      </c>
      <c r="P4329" s="1">
        <f>[1]MAX!P4329</f>
        <v>0</v>
      </c>
      <c r="Q4329" s="1">
        <f>[1]MAX!Q4329</f>
        <v>0</v>
      </c>
      <c r="R4329" s="1">
        <f>[1]MAX!R4329</f>
        <v>0</v>
      </c>
      <c r="S4329" s="1">
        <f>[1]MAX!S4329</f>
        <v>0</v>
      </c>
      <c r="T4329" s="1">
        <f>[1]MAX!T4329</f>
        <v>0</v>
      </c>
      <c r="U4329" s="1">
        <f>[1]MAX!U4329</f>
        <v>0</v>
      </c>
      <c r="V4329" s="1">
        <f>[1]MAX!V4329</f>
        <v>0</v>
      </c>
      <c r="W4329" s="2">
        <f>[1]MAX!W4329</f>
        <v>0</v>
      </c>
      <c r="X4329" s="1">
        <f>[1]MAX!X4329</f>
        <v>0</v>
      </c>
      <c r="Y4329" s="1">
        <f>[1]MAX!Y4329</f>
        <v>0</v>
      </c>
      <c r="Z4329" s="1">
        <f>'[1]get lots#'!Q4329</f>
        <v>0</v>
      </c>
      <c r="AA4329" s="2">
        <f>[1]MAX!AA4329</f>
        <v>0</v>
      </c>
      <c r="AB4329" s="1">
        <f>[1]MAX!AB4329</f>
        <v>0</v>
      </c>
      <c r="AC4329" s="1">
        <f>[1]MAX!AC4329</f>
        <v>0</v>
      </c>
      <c r="AD4329" s="1">
        <f>[1]MAX!AD4329</f>
        <v>0</v>
      </c>
      <c r="AE4329" s="1">
        <f>[1]MAX!AE4329</f>
        <v>0</v>
      </c>
      <c r="AF4329" s="1">
        <f>[1]MAX!AF4329</f>
        <v>0</v>
      </c>
      <c r="AG4329" s="1">
        <f>[1]MAX!AG4329</f>
        <v>0</v>
      </c>
      <c r="AH4329" s="1">
        <f>[1]MAX!AH4329</f>
        <v>0</v>
      </c>
      <c r="AI4329" s="1">
        <f>[1]MAX!AI4329</f>
        <v>0</v>
      </c>
      <c r="AJ4329" s="1">
        <f>[1]MAX!AJ4329</f>
        <v>0</v>
      </c>
    </row>
    <row r="4330" spans="1:36" x14ac:dyDescent="0.25">
      <c r="A4330" s="1">
        <f>[1]MAX!A4330</f>
        <v>0</v>
      </c>
      <c r="B4330" s="1">
        <f>[1]MAX!B4330</f>
        <v>0</v>
      </c>
      <c r="C4330" s="1">
        <f>[1]MAX!C4330</f>
        <v>0</v>
      </c>
      <c r="D4330" s="1">
        <f>[1]MAX!D4330</f>
        <v>0</v>
      </c>
      <c r="E4330" s="1">
        <f>[1]MAX!E4330</f>
        <v>0</v>
      </c>
      <c r="F4330" s="1">
        <f>[1]MAX!F4330</f>
        <v>0</v>
      </c>
      <c r="G4330" s="1">
        <f>[1]MAX!G4330</f>
        <v>0</v>
      </c>
      <c r="H4330" s="1">
        <f>[1]MAX!H4330</f>
        <v>0</v>
      </c>
      <c r="I4330" s="1">
        <f>[1]MAX!I4330</f>
        <v>0</v>
      </c>
      <c r="J4330" s="1">
        <f>[1]MAX!J4330</f>
        <v>0</v>
      </c>
      <c r="K4330" s="1">
        <f>[1]MAX!K4330</f>
        <v>0</v>
      </c>
      <c r="L4330" s="1">
        <f>[1]MAX!L4330</f>
        <v>0</v>
      </c>
      <c r="M4330" s="1">
        <f>[1]MAX!M4330</f>
        <v>0</v>
      </c>
      <c r="N4330" s="1">
        <f>[1]MAX!N4330</f>
        <v>0</v>
      </c>
      <c r="O4330" s="1">
        <f>[1]MAX!O4330</f>
        <v>0</v>
      </c>
      <c r="P4330" s="1">
        <f>[1]MAX!P4330</f>
        <v>0</v>
      </c>
      <c r="Q4330" s="1">
        <f>[1]MAX!Q4330</f>
        <v>0</v>
      </c>
      <c r="R4330" s="1">
        <f>[1]MAX!R4330</f>
        <v>0</v>
      </c>
      <c r="S4330" s="1">
        <f>[1]MAX!S4330</f>
        <v>0</v>
      </c>
      <c r="T4330" s="1">
        <f>[1]MAX!T4330</f>
        <v>0</v>
      </c>
      <c r="U4330" s="1">
        <f>[1]MAX!U4330</f>
        <v>0</v>
      </c>
      <c r="V4330" s="1">
        <f>[1]MAX!V4330</f>
        <v>0</v>
      </c>
      <c r="W4330" s="2">
        <f>[1]MAX!W4330</f>
        <v>0</v>
      </c>
      <c r="X4330" s="1">
        <f>[1]MAX!X4330</f>
        <v>0</v>
      </c>
      <c r="Y4330" s="1">
        <f>[1]MAX!Y4330</f>
        <v>0</v>
      </c>
      <c r="Z4330" s="1">
        <f>'[1]get lots#'!Q4330</f>
        <v>0</v>
      </c>
      <c r="AA4330" s="2">
        <f>[1]MAX!AA4330</f>
        <v>0</v>
      </c>
      <c r="AB4330" s="1">
        <f>[1]MAX!AB4330</f>
        <v>0</v>
      </c>
      <c r="AC4330" s="1">
        <f>[1]MAX!AC4330</f>
        <v>0</v>
      </c>
      <c r="AD4330" s="1">
        <f>[1]MAX!AD4330</f>
        <v>0</v>
      </c>
      <c r="AE4330" s="1">
        <f>[1]MAX!AE4330</f>
        <v>0</v>
      </c>
      <c r="AF4330" s="1">
        <f>[1]MAX!AF4330</f>
        <v>0</v>
      </c>
      <c r="AG4330" s="1">
        <f>[1]MAX!AG4330</f>
        <v>0</v>
      </c>
      <c r="AH4330" s="1">
        <f>[1]MAX!AH4330</f>
        <v>0</v>
      </c>
      <c r="AI4330" s="1">
        <f>[1]MAX!AI4330</f>
        <v>0</v>
      </c>
      <c r="AJ4330" s="1">
        <f>[1]MAX!AJ4330</f>
        <v>0</v>
      </c>
    </row>
    <row r="4331" spans="1:36" x14ac:dyDescent="0.25">
      <c r="A4331" s="1">
        <f>[1]MAX!A4331</f>
        <v>0</v>
      </c>
      <c r="B4331" s="1">
        <f>[1]MAX!B4331</f>
        <v>0</v>
      </c>
      <c r="C4331" s="1">
        <f>[1]MAX!C4331</f>
        <v>0</v>
      </c>
      <c r="D4331" s="1">
        <f>[1]MAX!D4331</f>
        <v>0</v>
      </c>
      <c r="E4331" s="1">
        <f>[1]MAX!E4331</f>
        <v>0</v>
      </c>
      <c r="F4331" s="1">
        <f>[1]MAX!F4331</f>
        <v>0</v>
      </c>
      <c r="G4331" s="1">
        <f>[1]MAX!G4331</f>
        <v>0</v>
      </c>
      <c r="H4331" s="1">
        <f>[1]MAX!H4331</f>
        <v>0</v>
      </c>
      <c r="I4331" s="1">
        <f>[1]MAX!I4331</f>
        <v>0</v>
      </c>
      <c r="J4331" s="1">
        <f>[1]MAX!J4331</f>
        <v>0</v>
      </c>
      <c r="K4331" s="1">
        <f>[1]MAX!K4331</f>
        <v>0</v>
      </c>
      <c r="L4331" s="1">
        <f>[1]MAX!L4331</f>
        <v>0</v>
      </c>
      <c r="M4331" s="1">
        <f>[1]MAX!M4331</f>
        <v>0</v>
      </c>
      <c r="N4331" s="1">
        <f>[1]MAX!N4331</f>
        <v>0</v>
      </c>
      <c r="O4331" s="1">
        <f>[1]MAX!O4331</f>
        <v>0</v>
      </c>
      <c r="P4331" s="1">
        <f>[1]MAX!P4331</f>
        <v>0</v>
      </c>
      <c r="Q4331" s="1">
        <f>[1]MAX!Q4331</f>
        <v>0</v>
      </c>
      <c r="R4331" s="1">
        <f>[1]MAX!R4331</f>
        <v>0</v>
      </c>
      <c r="S4331" s="1">
        <f>[1]MAX!S4331</f>
        <v>0</v>
      </c>
      <c r="T4331" s="1">
        <f>[1]MAX!T4331</f>
        <v>0</v>
      </c>
      <c r="U4331" s="1">
        <f>[1]MAX!U4331</f>
        <v>0</v>
      </c>
      <c r="V4331" s="1">
        <f>[1]MAX!V4331</f>
        <v>0</v>
      </c>
      <c r="W4331" s="2">
        <f>[1]MAX!W4331</f>
        <v>0</v>
      </c>
      <c r="X4331" s="1">
        <f>[1]MAX!X4331</f>
        <v>0</v>
      </c>
      <c r="Y4331" s="1">
        <f>[1]MAX!Y4331</f>
        <v>0</v>
      </c>
      <c r="Z4331" s="1">
        <f>'[1]get lots#'!Q4331</f>
        <v>0</v>
      </c>
      <c r="AA4331" s="2">
        <f>[1]MAX!AA4331</f>
        <v>0</v>
      </c>
      <c r="AB4331" s="1">
        <f>[1]MAX!AB4331</f>
        <v>0</v>
      </c>
      <c r="AC4331" s="1">
        <f>[1]MAX!AC4331</f>
        <v>0</v>
      </c>
      <c r="AD4331" s="1">
        <f>[1]MAX!AD4331</f>
        <v>0</v>
      </c>
      <c r="AE4331" s="1">
        <f>[1]MAX!AE4331</f>
        <v>0</v>
      </c>
      <c r="AF4331" s="1">
        <f>[1]MAX!AF4331</f>
        <v>0</v>
      </c>
      <c r="AG4331" s="1">
        <f>[1]MAX!AG4331</f>
        <v>0</v>
      </c>
      <c r="AH4331" s="1">
        <f>[1]MAX!AH4331</f>
        <v>0</v>
      </c>
      <c r="AI4331" s="1">
        <f>[1]MAX!AI4331</f>
        <v>0</v>
      </c>
      <c r="AJ4331" s="1">
        <f>[1]MAX!AJ4331</f>
        <v>0</v>
      </c>
    </row>
    <row r="4332" spans="1:36" x14ac:dyDescent="0.25">
      <c r="A4332" s="1">
        <f>[1]MAX!A4332</f>
        <v>0</v>
      </c>
      <c r="B4332" s="1">
        <f>[1]MAX!B4332</f>
        <v>0</v>
      </c>
      <c r="C4332" s="1">
        <f>[1]MAX!C4332</f>
        <v>0</v>
      </c>
      <c r="D4332" s="1">
        <f>[1]MAX!D4332</f>
        <v>0</v>
      </c>
      <c r="E4332" s="1">
        <f>[1]MAX!E4332</f>
        <v>0</v>
      </c>
      <c r="F4332" s="1">
        <f>[1]MAX!F4332</f>
        <v>0</v>
      </c>
      <c r="G4332" s="1">
        <f>[1]MAX!G4332</f>
        <v>0</v>
      </c>
      <c r="H4332" s="1">
        <f>[1]MAX!H4332</f>
        <v>0</v>
      </c>
      <c r="I4332" s="1">
        <f>[1]MAX!I4332</f>
        <v>0</v>
      </c>
      <c r="J4332" s="1">
        <f>[1]MAX!J4332</f>
        <v>0</v>
      </c>
      <c r="K4332" s="1">
        <f>[1]MAX!K4332</f>
        <v>0</v>
      </c>
      <c r="L4332" s="1">
        <f>[1]MAX!L4332</f>
        <v>0</v>
      </c>
      <c r="M4332" s="1">
        <f>[1]MAX!M4332</f>
        <v>0</v>
      </c>
      <c r="N4332" s="1">
        <f>[1]MAX!N4332</f>
        <v>0</v>
      </c>
      <c r="O4332" s="1">
        <f>[1]MAX!O4332</f>
        <v>0</v>
      </c>
      <c r="P4332" s="1">
        <f>[1]MAX!P4332</f>
        <v>0</v>
      </c>
      <c r="Q4332" s="1">
        <f>[1]MAX!Q4332</f>
        <v>0</v>
      </c>
      <c r="R4332" s="1">
        <f>[1]MAX!R4332</f>
        <v>0</v>
      </c>
      <c r="S4332" s="1">
        <f>[1]MAX!S4332</f>
        <v>0</v>
      </c>
      <c r="T4332" s="1">
        <f>[1]MAX!T4332</f>
        <v>0</v>
      </c>
      <c r="U4332" s="1">
        <f>[1]MAX!U4332</f>
        <v>0</v>
      </c>
      <c r="V4332" s="1">
        <f>[1]MAX!V4332</f>
        <v>0</v>
      </c>
      <c r="W4332" s="2">
        <f>[1]MAX!W4332</f>
        <v>0</v>
      </c>
      <c r="X4332" s="1">
        <f>[1]MAX!X4332</f>
        <v>0</v>
      </c>
      <c r="Y4332" s="1">
        <f>[1]MAX!Y4332</f>
        <v>0</v>
      </c>
      <c r="Z4332" s="1">
        <f>'[1]get lots#'!Q4332</f>
        <v>0</v>
      </c>
      <c r="AA4332" s="2">
        <f>[1]MAX!AA4332</f>
        <v>0</v>
      </c>
      <c r="AB4332" s="1">
        <f>[1]MAX!AB4332</f>
        <v>0</v>
      </c>
      <c r="AC4332" s="1">
        <f>[1]MAX!AC4332</f>
        <v>0</v>
      </c>
      <c r="AD4332" s="1">
        <f>[1]MAX!AD4332</f>
        <v>0</v>
      </c>
      <c r="AE4332" s="1">
        <f>[1]MAX!AE4332</f>
        <v>0</v>
      </c>
      <c r="AF4332" s="1">
        <f>[1]MAX!AF4332</f>
        <v>0</v>
      </c>
      <c r="AG4332" s="1">
        <f>[1]MAX!AG4332</f>
        <v>0</v>
      </c>
      <c r="AH4332" s="1">
        <f>[1]MAX!AH4332</f>
        <v>0</v>
      </c>
      <c r="AI4332" s="1">
        <f>[1]MAX!AI4332</f>
        <v>0</v>
      </c>
      <c r="AJ4332" s="1">
        <f>[1]MAX!AJ4332</f>
        <v>0</v>
      </c>
    </row>
    <row r="4333" spans="1:36" x14ac:dyDescent="0.25">
      <c r="A4333" s="1">
        <f>[1]MAX!A4333</f>
        <v>0</v>
      </c>
      <c r="B4333" s="1">
        <f>[1]MAX!B4333</f>
        <v>0</v>
      </c>
      <c r="C4333" s="1">
        <f>[1]MAX!C4333</f>
        <v>0</v>
      </c>
      <c r="D4333" s="1">
        <f>[1]MAX!D4333</f>
        <v>0</v>
      </c>
      <c r="E4333" s="1">
        <f>[1]MAX!E4333</f>
        <v>0</v>
      </c>
      <c r="F4333" s="1">
        <f>[1]MAX!F4333</f>
        <v>0</v>
      </c>
      <c r="G4333" s="1">
        <f>[1]MAX!G4333</f>
        <v>0</v>
      </c>
      <c r="H4333" s="1">
        <f>[1]MAX!H4333</f>
        <v>0</v>
      </c>
      <c r="I4333" s="1">
        <f>[1]MAX!I4333</f>
        <v>0</v>
      </c>
      <c r="J4333" s="1">
        <f>[1]MAX!J4333</f>
        <v>0</v>
      </c>
      <c r="K4333" s="1">
        <f>[1]MAX!K4333</f>
        <v>0</v>
      </c>
      <c r="L4333" s="1">
        <f>[1]MAX!L4333</f>
        <v>0</v>
      </c>
      <c r="M4333" s="1">
        <f>[1]MAX!M4333</f>
        <v>0</v>
      </c>
      <c r="N4333" s="1">
        <f>[1]MAX!N4333</f>
        <v>0</v>
      </c>
      <c r="O4333" s="1">
        <f>[1]MAX!O4333</f>
        <v>0</v>
      </c>
      <c r="P4333" s="1">
        <f>[1]MAX!P4333</f>
        <v>0</v>
      </c>
      <c r="Q4333" s="1">
        <f>[1]MAX!Q4333</f>
        <v>0</v>
      </c>
      <c r="R4333" s="1">
        <f>[1]MAX!R4333</f>
        <v>0</v>
      </c>
      <c r="S4333" s="1">
        <f>[1]MAX!S4333</f>
        <v>0</v>
      </c>
      <c r="T4333" s="1">
        <f>[1]MAX!T4333</f>
        <v>0</v>
      </c>
      <c r="U4333" s="1">
        <f>[1]MAX!U4333</f>
        <v>0</v>
      </c>
      <c r="V4333" s="1">
        <f>[1]MAX!V4333</f>
        <v>0</v>
      </c>
      <c r="W4333" s="2">
        <f>[1]MAX!W4333</f>
        <v>0</v>
      </c>
      <c r="X4333" s="1">
        <f>[1]MAX!X4333</f>
        <v>0</v>
      </c>
      <c r="Y4333" s="1">
        <f>[1]MAX!Y4333</f>
        <v>0</v>
      </c>
      <c r="Z4333" s="1">
        <f>'[1]get lots#'!Q4333</f>
        <v>0</v>
      </c>
      <c r="AA4333" s="2">
        <f>[1]MAX!AA4333</f>
        <v>0</v>
      </c>
      <c r="AB4333" s="1">
        <f>[1]MAX!AB4333</f>
        <v>0</v>
      </c>
      <c r="AC4333" s="1">
        <f>[1]MAX!AC4333</f>
        <v>0</v>
      </c>
      <c r="AD4333" s="1">
        <f>[1]MAX!AD4333</f>
        <v>0</v>
      </c>
      <c r="AE4333" s="1">
        <f>[1]MAX!AE4333</f>
        <v>0</v>
      </c>
      <c r="AF4333" s="1">
        <f>[1]MAX!AF4333</f>
        <v>0</v>
      </c>
      <c r="AG4333" s="1">
        <f>[1]MAX!AG4333</f>
        <v>0</v>
      </c>
      <c r="AH4333" s="1">
        <f>[1]MAX!AH4333</f>
        <v>0</v>
      </c>
      <c r="AI4333" s="1">
        <f>[1]MAX!AI4333</f>
        <v>0</v>
      </c>
      <c r="AJ4333" s="1">
        <f>[1]MAX!AJ4333</f>
        <v>0</v>
      </c>
    </row>
    <row r="4334" spans="1:36" x14ac:dyDescent="0.25">
      <c r="A4334" s="1">
        <f>[1]MAX!A4334</f>
        <v>0</v>
      </c>
      <c r="B4334" s="1">
        <f>[1]MAX!B4334</f>
        <v>0</v>
      </c>
      <c r="C4334" s="1">
        <f>[1]MAX!C4334</f>
        <v>0</v>
      </c>
      <c r="D4334" s="1">
        <f>[1]MAX!D4334</f>
        <v>0</v>
      </c>
      <c r="E4334" s="1">
        <f>[1]MAX!E4334</f>
        <v>0</v>
      </c>
      <c r="F4334" s="1">
        <f>[1]MAX!F4334</f>
        <v>0</v>
      </c>
      <c r="G4334" s="1">
        <f>[1]MAX!G4334</f>
        <v>0</v>
      </c>
      <c r="H4334" s="1">
        <f>[1]MAX!H4334</f>
        <v>0</v>
      </c>
      <c r="I4334" s="1">
        <f>[1]MAX!I4334</f>
        <v>0</v>
      </c>
      <c r="J4334" s="1">
        <f>[1]MAX!J4334</f>
        <v>0</v>
      </c>
      <c r="K4334" s="1">
        <f>[1]MAX!K4334</f>
        <v>0</v>
      </c>
      <c r="L4334" s="1">
        <f>[1]MAX!L4334</f>
        <v>0</v>
      </c>
      <c r="M4334" s="1">
        <f>[1]MAX!M4334</f>
        <v>0</v>
      </c>
      <c r="N4334" s="1">
        <f>[1]MAX!N4334</f>
        <v>0</v>
      </c>
      <c r="O4334" s="1">
        <f>[1]MAX!O4334</f>
        <v>0</v>
      </c>
      <c r="P4334" s="1">
        <f>[1]MAX!P4334</f>
        <v>0</v>
      </c>
      <c r="Q4334" s="1">
        <f>[1]MAX!Q4334</f>
        <v>0</v>
      </c>
      <c r="R4334" s="1">
        <f>[1]MAX!R4334</f>
        <v>0</v>
      </c>
      <c r="S4334" s="1">
        <f>[1]MAX!S4334</f>
        <v>0</v>
      </c>
      <c r="T4334" s="1">
        <f>[1]MAX!T4334</f>
        <v>0</v>
      </c>
      <c r="U4334" s="1">
        <f>[1]MAX!U4334</f>
        <v>0</v>
      </c>
      <c r="V4334" s="1">
        <f>[1]MAX!V4334</f>
        <v>0</v>
      </c>
      <c r="W4334" s="2">
        <f>[1]MAX!W4334</f>
        <v>0</v>
      </c>
      <c r="X4334" s="1">
        <f>[1]MAX!X4334</f>
        <v>0</v>
      </c>
      <c r="Y4334" s="1">
        <f>[1]MAX!Y4334</f>
        <v>0</v>
      </c>
      <c r="Z4334" s="1">
        <f>'[1]get lots#'!Q4334</f>
        <v>0</v>
      </c>
      <c r="AA4334" s="2">
        <f>[1]MAX!AA4334</f>
        <v>0</v>
      </c>
      <c r="AB4334" s="1">
        <f>[1]MAX!AB4334</f>
        <v>0</v>
      </c>
      <c r="AC4334" s="1">
        <f>[1]MAX!AC4334</f>
        <v>0</v>
      </c>
      <c r="AD4334" s="1">
        <f>[1]MAX!AD4334</f>
        <v>0</v>
      </c>
      <c r="AE4334" s="1">
        <f>[1]MAX!AE4334</f>
        <v>0</v>
      </c>
      <c r="AF4334" s="1">
        <f>[1]MAX!AF4334</f>
        <v>0</v>
      </c>
      <c r="AG4334" s="1">
        <f>[1]MAX!AG4334</f>
        <v>0</v>
      </c>
      <c r="AH4334" s="1">
        <f>[1]MAX!AH4334</f>
        <v>0</v>
      </c>
      <c r="AI4334" s="1">
        <f>[1]MAX!AI4334</f>
        <v>0</v>
      </c>
      <c r="AJ4334" s="1">
        <f>[1]MAX!AJ4334</f>
        <v>0</v>
      </c>
    </row>
    <row r="4335" spans="1:36" x14ac:dyDescent="0.25">
      <c r="A4335" s="1">
        <f>[1]MAX!A4335</f>
        <v>0</v>
      </c>
      <c r="B4335" s="1">
        <f>[1]MAX!B4335</f>
        <v>0</v>
      </c>
      <c r="C4335" s="1">
        <f>[1]MAX!C4335</f>
        <v>0</v>
      </c>
      <c r="D4335" s="1">
        <f>[1]MAX!D4335</f>
        <v>0</v>
      </c>
      <c r="E4335" s="1">
        <f>[1]MAX!E4335</f>
        <v>0</v>
      </c>
      <c r="F4335" s="1">
        <f>[1]MAX!F4335</f>
        <v>0</v>
      </c>
      <c r="G4335" s="1">
        <f>[1]MAX!G4335</f>
        <v>0</v>
      </c>
      <c r="H4335" s="1">
        <f>[1]MAX!H4335</f>
        <v>0</v>
      </c>
      <c r="I4335" s="1">
        <f>[1]MAX!I4335</f>
        <v>0</v>
      </c>
      <c r="J4335" s="1">
        <f>[1]MAX!J4335</f>
        <v>0</v>
      </c>
      <c r="K4335" s="1">
        <f>[1]MAX!K4335</f>
        <v>0</v>
      </c>
      <c r="L4335" s="1">
        <f>[1]MAX!L4335</f>
        <v>0</v>
      </c>
      <c r="M4335" s="1">
        <f>[1]MAX!M4335</f>
        <v>0</v>
      </c>
      <c r="N4335" s="1">
        <f>[1]MAX!N4335</f>
        <v>0</v>
      </c>
      <c r="O4335" s="1">
        <f>[1]MAX!O4335</f>
        <v>0</v>
      </c>
      <c r="P4335" s="1">
        <f>[1]MAX!P4335</f>
        <v>0</v>
      </c>
      <c r="Q4335" s="1">
        <f>[1]MAX!Q4335</f>
        <v>0</v>
      </c>
      <c r="R4335" s="1">
        <f>[1]MAX!R4335</f>
        <v>0</v>
      </c>
      <c r="S4335" s="1">
        <f>[1]MAX!S4335</f>
        <v>0</v>
      </c>
      <c r="T4335" s="1">
        <f>[1]MAX!T4335</f>
        <v>0</v>
      </c>
      <c r="U4335" s="1">
        <f>[1]MAX!U4335</f>
        <v>0</v>
      </c>
      <c r="V4335" s="1">
        <f>[1]MAX!V4335</f>
        <v>0</v>
      </c>
      <c r="W4335" s="2">
        <f>[1]MAX!W4335</f>
        <v>0</v>
      </c>
      <c r="X4335" s="1">
        <f>[1]MAX!X4335</f>
        <v>0</v>
      </c>
      <c r="Y4335" s="1">
        <f>[1]MAX!Y4335</f>
        <v>0</v>
      </c>
      <c r="Z4335" s="1">
        <f>'[1]get lots#'!Q4335</f>
        <v>0</v>
      </c>
      <c r="AA4335" s="2">
        <f>[1]MAX!AA4335</f>
        <v>0</v>
      </c>
      <c r="AB4335" s="1">
        <f>[1]MAX!AB4335</f>
        <v>0</v>
      </c>
      <c r="AC4335" s="1">
        <f>[1]MAX!AC4335</f>
        <v>0</v>
      </c>
      <c r="AD4335" s="1">
        <f>[1]MAX!AD4335</f>
        <v>0</v>
      </c>
      <c r="AE4335" s="1">
        <f>[1]MAX!AE4335</f>
        <v>0</v>
      </c>
      <c r="AF4335" s="1">
        <f>[1]MAX!AF4335</f>
        <v>0</v>
      </c>
      <c r="AG4335" s="1">
        <f>[1]MAX!AG4335</f>
        <v>0</v>
      </c>
      <c r="AH4335" s="1">
        <f>[1]MAX!AH4335</f>
        <v>0</v>
      </c>
      <c r="AI4335" s="1">
        <f>[1]MAX!AI4335</f>
        <v>0</v>
      </c>
      <c r="AJ4335" s="1">
        <f>[1]MAX!AJ4335</f>
        <v>0</v>
      </c>
    </row>
    <row r="4336" spans="1:36" x14ac:dyDescent="0.25">
      <c r="A4336" s="1">
        <f>[1]MAX!A4336</f>
        <v>0</v>
      </c>
      <c r="B4336" s="1">
        <f>[1]MAX!B4336</f>
        <v>0</v>
      </c>
      <c r="C4336" s="1">
        <f>[1]MAX!C4336</f>
        <v>0</v>
      </c>
      <c r="D4336" s="1">
        <f>[1]MAX!D4336</f>
        <v>0</v>
      </c>
      <c r="E4336" s="1">
        <f>[1]MAX!E4336</f>
        <v>0</v>
      </c>
      <c r="F4336" s="1">
        <f>[1]MAX!F4336</f>
        <v>0</v>
      </c>
      <c r="G4336" s="1">
        <f>[1]MAX!G4336</f>
        <v>0</v>
      </c>
      <c r="H4336" s="1">
        <f>[1]MAX!H4336</f>
        <v>0</v>
      </c>
      <c r="I4336" s="1">
        <f>[1]MAX!I4336</f>
        <v>0</v>
      </c>
      <c r="J4336" s="1">
        <f>[1]MAX!J4336</f>
        <v>0</v>
      </c>
      <c r="K4336" s="1">
        <f>[1]MAX!K4336</f>
        <v>0</v>
      </c>
      <c r="L4336" s="1">
        <f>[1]MAX!L4336</f>
        <v>0</v>
      </c>
      <c r="M4336" s="1">
        <f>[1]MAX!M4336</f>
        <v>0</v>
      </c>
      <c r="N4336" s="1">
        <f>[1]MAX!N4336</f>
        <v>0</v>
      </c>
      <c r="O4336" s="1">
        <f>[1]MAX!O4336</f>
        <v>0</v>
      </c>
      <c r="P4336" s="1">
        <f>[1]MAX!P4336</f>
        <v>0</v>
      </c>
      <c r="Q4336" s="1">
        <f>[1]MAX!Q4336</f>
        <v>0</v>
      </c>
      <c r="R4336" s="1">
        <f>[1]MAX!R4336</f>
        <v>0</v>
      </c>
      <c r="S4336" s="1">
        <f>[1]MAX!S4336</f>
        <v>0</v>
      </c>
      <c r="T4336" s="1">
        <f>[1]MAX!T4336</f>
        <v>0</v>
      </c>
      <c r="U4336" s="1">
        <f>[1]MAX!U4336</f>
        <v>0</v>
      </c>
      <c r="V4336" s="1">
        <f>[1]MAX!V4336</f>
        <v>0</v>
      </c>
      <c r="W4336" s="2">
        <f>[1]MAX!W4336</f>
        <v>0</v>
      </c>
      <c r="X4336" s="1">
        <f>[1]MAX!X4336</f>
        <v>0</v>
      </c>
      <c r="Y4336" s="1">
        <f>[1]MAX!Y4336</f>
        <v>0</v>
      </c>
      <c r="Z4336" s="1">
        <f>'[1]get lots#'!Q4336</f>
        <v>0</v>
      </c>
      <c r="AA4336" s="2">
        <f>[1]MAX!AA4336</f>
        <v>0</v>
      </c>
      <c r="AB4336" s="1">
        <f>[1]MAX!AB4336</f>
        <v>0</v>
      </c>
      <c r="AC4336" s="1">
        <f>[1]MAX!AC4336</f>
        <v>0</v>
      </c>
      <c r="AD4336" s="1">
        <f>[1]MAX!AD4336</f>
        <v>0</v>
      </c>
      <c r="AE4336" s="1">
        <f>[1]MAX!AE4336</f>
        <v>0</v>
      </c>
      <c r="AF4336" s="1">
        <f>[1]MAX!AF4336</f>
        <v>0</v>
      </c>
      <c r="AG4336" s="1">
        <f>[1]MAX!AG4336</f>
        <v>0</v>
      </c>
      <c r="AH4336" s="1">
        <f>[1]MAX!AH4336</f>
        <v>0</v>
      </c>
      <c r="AI4336" s="1">
        <f>[1]MAX!AI4336</f>
        <v>0</v>
      </c>
      <c r="AJ4336" s="1">
        <f>[1]MAX!AJ4336</f>
        <v>0</v>
      </c>
    </row>
    <row r="4337" spans="1:36" x14ac:dyDescent="0.25">
      <c r="A4337" s="1">
        <f>[1]MAX!A4337</f>
        <v>0</v>
      </c>
      <c r="B4337" s="1">
        <f>[1]MAX!B4337</f>
        <v>0</v>
      </c>
      <c r="C4337" s="1">
        <f>[1]MAX!C4337</f>
        <v>0</v>
      </c>
      <c r="D4337" s="1">
        <f>[1]MAX!D4337</f>
        <v>0</v>
      </c>
      <c r="E4337" s="1">
        <f>[1]MAX!E4337</f>
        <v>0</v>
      </c>
      <c r="F4337" s="1">
        <f>[1]MAX!F4337</f>
        <v>0</v>
      </c>
      <c r="G4337" s="1">
        <f>[1]MAX!G4337</f>
        <v>0</v>
      </c>
      <c r="H4337" s="1">
        <f>[1]MAX!H4337</f>
        <v>0</v>
      </c>
      <c r="I4337" s="1">
        <f>[1]MAX!I4337</f>
        <v>0</v>
      </c>
      <c r="J4337" s="1">
        <f>[1]MAX!J4337</f>
        <v>0</v>
      </c>
      <c r="K4337" s="1">
        <f>[1]MAX!K4337</f>
        <v>0</v>
      </c>
      <c r="L4337" s="1">
        <f>[1]MAX!L4337</f>
        <v>0</v>
      </c>
      <c r="M4337" s="1">
        <f>[1]MAX!M4337</f>
        <v>0</v>
      </c>
      <c r="N4337" s="1">
        <f>[1]MAX!N4337</f>
        <v>0</v>
      </c>
      <c r="O4337" s="1">
        <f>[1]MAX!O4337</f>
        <v>0</v>
      </c>
      <c r="P4337" s="1">
        <f>[1]MAX!P4337</f>
        <v>0</v>
      </c>
      <c r="Q4337" s="1">
        <f>[1]MAX!Q4337</f>
        <v>0</v>
      </c>
      <c r="R4337" s="1">
        <f>[1]MAX!R4337</f>
        <v>0</v>
      </c>
      <c r="S4337" s="1">
        <f>[1]MAX!S4337</f>
        <v>0</v>
      </c>
      <c r="T4337" s="1">
        <f>[1]MAX!T4337</f>
        <v>0</v>
      </c>
      <c r="U4337" s="1">
        <f>[1]MAX!U4337</f>
        <v>0</v>
      </c>
      <c r="V4337" s="1">
        <f>[1]MAX!V4337</f>
        <v>0</v>
      </c>
      <c r="W4337" s="2">
        <f>[1]MAX!W4337</f>
        <v>0</v>
      </c>
      <c r="X4337" s="1">
        <f>[1]MAX!X4337</f>
        <v>0</v>
      </c>
      <c r="Y4337" s="1">
        <f>[1]MAX!Y4337</f>
        <v>0</v>
      </c>
      <c r="Z4337" s="1">
        <f>'[1]get lots#'!Q4337</f>
        <v>0</v>
      </c>
      <c r="AA4337" s="2">
        <f>[1]MAX!AA4337</f>
        <v>0</v>
      </c>
      <c r="AB4337" s="1">
        <f>[1]MAX!AB4337</f>
        <v>0</v>
      </c>
      <c r="AC4337" s="1">
        <f>[1]MAX!AC4337</f>
        <v>0</v>
      </c>
      <c r="AD4337" s="1">
        <f>[1]MAX!AD4337</f>
        <v>0</v>
      </c>
      <c r="AE4337" s="1">
        <f>[1]MAX!AE4337</f>
        <v>0</v>
      </c>
      <c r="AF4337" s="1">
        <f>[1]MAX!AF4337</f>
        <v>0</v>
      </c>
      <c r="AG4337" s="1">
        <f>[1]MAX!AG4337</f>
        <v>0</v>
      </c>
      <c r="AH4337" s="1">
        <f>[1]MAX!AH4337</f>
        <v>0</v>
      </c>
      <c r="AI4337" s="1">
        <f>[1]MAX!AI4337</f>
        <v>0</v>
      </c>
      <c r="AJ4337" s="1">
        <f>[1]MAX!AJ4337</f>
        <v>0</v>
      </c>
    </row>
    <row r="4338" spans="1:36" x14ac:dyDescent="0.25">
      <c r="A4338" s="1">
        <f>[1]MAX!A4338</f>
        <v>0</v>
      </c>
      <c r="B4338" s="1">
        <f>[1]MAX!B4338</f>
        <v>0</v>
      </c>
      <c r="C4338" s="1">
        <f>[1]MAX!C4338</f>
        <v>0</v>
      </c>
      <c r="D4338" s="1">
        <f>[1]MAX!D4338</f>
        <v>0</v>
      </c>
      <c r="E4338" s="1">
        <f>[1]MAX!E4338</f>
        <v>0</v>
      </c>
      <c r="F4338" s="1">
        <f>[1]MAX!F4338</f>
        <v>0</v>
      </c>
      <c r="G4338" s="1">
        <f>[1]MAX!G4338</f>
        <v>0</v>
      </c>
      <c r="H4338" s="1">
        <f>[1]MAX!H4338</f>
        <v>0</v>
      </c>
      <c r="I4338" s="1">
        <f>[1]MAX!I4338</f>
        <v>0</v>
      </c>
      <c r="J4338" s="1">
        <f>[1]MAX!J4338</f>
        <v>0</v>
      </c>
      <c r="K4338" s="1">
        <f>[1]MAX!K4338</f>
        <v>0</v>
      </c>
      <c r="L4338" s="1">
        <f>[1]MAX!L4338</f>
        <v>0</v>
      </c>
      <c r="M4338" s="1">
        <f>[1]MAX!M4338</f>
        <v>0</v>
      </c>
      <c r="N4338" s="1">
        <f>[1]MAX!N4338</f>
        <v>0</v>
      </c>
      <c r="O4338" s="1">
        <f>[1]MAX!O4338</f>
        <v>0</v>
      </c>
      <c r="P4338" s="1">
        <f>[1]MAX!P4338</f>
        <v>0</v>
      </c>
      <c r="Q4338" s="1">
        <f>[1]MAX!Q4338</f>
        <v>0</v>
      </c>
      <c r="R4338" s="1">
        <f>[1]MAX!R4338</f>
        <v>0</v>
      </c>
      <c r="S4338" s="1">
        <f>[1]MAX!S4338</f>
        <v>0</v>
      </c>
      <c r="T4338" s="1">
        <f>[1]MAX!T4338</f>
        <v>0</v>
      </c>
      <c r="U4338" s="1">
        <f>[1]MAX!U4338</f>
        <v>0</v>
      </c>
      <c r="V4338" s="1">
        <f>[1]MAX!V4338</f>
        <v>0</v>
      </c>
      <c r="W4338" s="2">
        <f>[1]MAX!W4338</f>
        <v>0</v>
      </c>
      <c r="X4338" s="1">
        <f>[1]MAX!X4338</f>
        <v>0</v>
      </c>
      <c r="Y4338" s="1">
        <f>[1]MAX!Y4338</f>
        <v>0</v>
      </c>
      <c r="Z4338" s="1">
        <f>'[1]get lots#'!Q4338</f>
        <v>0</v>
      </c>
      <c r="AA4338" s="2">
        <f>[1]MAX!AA4338</f>
        <v>0</v>
      </c>
      <c r="AB4338" s="1">
        <f>[1]MAX!AB4338</f>
        <v>0</v>
      </c>
      <c r="AC4338" s="1">
        <f>[1]MAX!AC4338</f>
        <v>0</v>
      </c>
      <c r="AD4338" s="1">
        <f>[1]MAX!AD4338</f>
        <v>0</v>
      </c>
      <c r="AE4338" s="1">
        <f>[1]MAX!AE4338</f>
        <v>0</v>
      </c>
      <c r="AF4338" s="1">
        <f>[1]MAX!AF4338</f>
        <v>0</v>
      </c>
      <c r="AG4338" s="1">
        <f>[1]MAX!AG4338</f>
        <v>0</v>
      </c>
      <c r="AH4338" s="1">
        <f>[1]MAX!AH4338</f>
        <v>0</v>
      </c>
      <c r="AI4338" s="1">
        <f>[1]MAX!AI4338</f>
        <v>0</v>
      </c>
      <c r="AJ4338" s="1">
        <f>[1]MAX!AJ4338</f>
        <v>0</v>
      </c>
    </row>
    <row r="4339" spans="1:36" x14ac:dyDescent="0.25">
      <c r="A4339" s="1">
        <f>[1]MAX!A4339</f>
        <v>0</v>
      </c>
      <c r="B4339" s="1">
        <f>[1]MAX!B4339</f>
        <v>0</v>
      </c>
      <c r="C4339" s="1">
        <f>[1]MAX!C4339</f>
        <v>0</v>
      </c>
      <c r="D4339" s="1">
        <f>[1]MAX!D4339</f>
        <v>0</v>
      </c>
      <c r="E4339" s="1">
        <f>[1]MAX!E4339</f>
        <v>0</v>
      </c>
      <c r="F4339" s="1">
        <f>[1]MAX!F4339</f>
        <v>0</v>
      </c>
      <c r="G4339" s="1">
        <f>[1]MAX!G4339</f>
        <v>0</v>
      </c>
      <c r="H4339" s="1">
        <f>[1]MAX!H4339</f>
        <v>0</v>
      </c>
      <c r="I4339" s="1">
        <f>[1]MAX!I4339</f>
        <v>0</v>
      </c>
      <c r="J4339" s="1">
        <f>[1]MAX!J4339</f>
        <v>0</v>
      </c>
      <c r="K4339" s="1">
        <f>[1]MAX!K4339</f>
        <v>0</v>
      </c>
      <c r="L4339" s="1">
        <f>[1]MAX!L4339</f>
        <v>0</v>
      </c>
      <c r="M4339" s="1">
        <f>[1]MAX!M4339</f>
        <v>0</v>
      </c>
      <c r="N4339" s="1">
        <f>[1]MAX!N4339</f>
        <v>0</v>
      </c>
      <c r="O4339" s="1">
        <f>[1]MAX!O4339</f>
        <v>0</v>
      </c>
      <c r="P4339" s="1">
        <f>[1]MAX!P4339</f>
        <v>0</v>
      </c>
      <c r="Q4339" s="1">
        <f>[1]MAX!Q4339</f>
        <v>0</v>
      </c>
      <c r="R4339" s="1">
        <f>[1]MAX!R4339</f>
        <v>0</v>
      </c>
      <c r="S4339" s="1">
        <f>[1]MAX!S4339</f>
        <v>0</v>
      </c>
      <c r="T4339" s="1">
        <f>[1]MAX!T4339</f>
        <v>0</v>
      </c>
      <c r="U4339" s="1">
        <f>[1]MAX!U4339</f>
        <v>0</v>
      </c>
      <c r="V4339" s="1">
        <f>[1]MAX!V4339</f>
        <v>0</v>
      </c>
      <c r="W4339" s="2">
        <f>[1]MAX!W4339</f>
        <v>0</v>
      </c>
      <c r="X4339" s="1">
        <f>[1]MAX!X4339</f>
        <v>0</v>
      </c>
      <c r="Y4339" s="1">
        <f>[1]MAX!Y4339</f>
        <v>0</v>
      </c>
      <c r="Z4339" s="1">
        <f>'[1]get lots#'!Q4339</f>
        <v>0</v>
      </c>
      <c r="AA4339" s="2">
        <f>[1]MAX!AA4339</f>
        <v>0</v>
      </c>
      <c r="AB4339" s="1">
        <f>[1]MAX!AB4339</f>
        <v>0</v>
      </c>
      <c r="AC4339" s="1">
        <f>[1]MAX!AC4339</f>
        <v>0</v>
      </c>
      <c r="AD4339" s="1">
        <f>[1]MAX!AD4339</f>
        <v>0</v>
      </c>
      <c r="AE4339" s="1">
        <f>[1]MAX!AE4339</f>
        <v>0</v>
      </c>
      <c r="AF4339" s="1">
        <f>[1]MAX!AF4339</f>
        <v>0</v>
      </c>
      <c r="AG4339" s="1">
        <f>[1]MAX!AG4339</f>
        <v>0</v>
      </c>
      <c r="AH4339" s="1">
        <f>[1]MAX!AH4339</f>
        <v>0</v>
      </c>
      <c r="AI4339" s="1">
        <f>[1]MAX!AI4339</f>
        <v>0</v>
      </c>
      <c r="AJ4339" s="1">
        <f>[1]MAX!AJ4339</f>
        <v>0</v>
      </c>
    </row>
    <row r="4340" spans="1:36" x14ac:dyDescent="0.25">
      <c r="A4340" s="1">
        <f>[1]MAX!A4340</f>
        <v>0</v>
      </c>
      <c r="B4340" s="1">
        <f>[1]MAX!B4340</f>
        <v>0</v>
      </c>
      <c r="C4340" s="1">
        <f>[1]MAX!C4340</f>
        <v>0</v>
      </c>
      <c r="D4340" s="1">
        <f>[1]MAX!D4340</f>
        <v>0</v>
      </c>
      <c r="E4340" s="1">
        <f>[1]MAX!E4340</f>
        <v>0</v>
      </c>
      <c r="F4340" s="1">
        <f>[1]MAX!F4340</f>
        <v>0</v>
      </c>
      <c r="G4340" s="1">
        <f>[1]MAX!G4340</f>
        <v>0</v>
      </c>
      <c r="H4340" s="1">
        <f>[1]MAX!H4340</f>
        <v>0</v>
      </c>
      <c r="I4340" s="1">
        <f>[1]MAX!I4340</f>
        <v>0</v>
      </c>
      <c r="J4340" s="1">
        <f>[1]MAX!J4340</f>
        <v>0</v>
      </c>
      <c r="K4340" s="1">
        <f>[1]MAX!K4340</f>
        <v>0</v>
      </c>
      <c r="L4340" s="1">
        <f>[1]MAX!L4340</f>
        <v>0</v>
      </c>
      <c r="M4340" s="1">
        <f>[1]MAX!M4340</f>
        <v>0</v>
      </c>
      <c r="N4340" s="1">
        <f>[1]MAX!N4340</f>
        <v>0</v>
      </c>
      <c r="O4340" s="1">
        <f>[1]MAX!O4340</f>
        <v>0</v>
      </c>
      <c r="P4340" s="1">
        <f>[1]MAX!P4340</f>
        <v>0</v>
      </c>
      <c r="Q4340" s="1">
        <f>[1]MAX!Q4340</f>
        <v>0</v>
      </c>
      <c r="R4340" s="1">
        <f>[1]MAX!R4340</f>
        <v>0</v>
      </c>
      <c r="S4340" s="1">
        <f>[1]MAX!S4340</f>
        <v>0</v>
      </c>
      <c r="T4340" s="1">
        <f>[1]MAX!T4340</f>
        <v>0</v>
      </c>
      <c r="U4340" s="1">
        <f>[1]MAX!U4340</f>
        <v>0</v>
      </c>
      <c r="V4340" s="1">
        <f>[1]MAX!V4340</f>
        <v>0</v>
      </c>
      <c r="W4340" s="2">
        <f>[1]MAX!W4340</f>
        <v>0</v>
      </c>
      <c r="X4340" s="1">
        <f>[1]MAX!X4340</f>
        <v>0</v>
      </c>
      <c r="Y4340" s="1">
        <f>[1]MAX!Y4340</f>
        <v>0</v>
      </c>
      <c r="Z4340" s="1">
        <f>'[1]get lots#'!Q4340</f>
        <v>0</v>
      </c>
      <c r="AA4340" s="2">
        <f>[1]MAX!AA4340</f>
        <v>0</v>
      </c>
      <c r="AB4340" s="1">
        <f>[1]MAX!AB4340</f>
        <v>0</v>
      </c>
      <c r="AC4340" s="1">
        <f>[1]MAX!AC4340</f>
        <v>0</v>
      </c>
      <c r="AD4340" s="1">
        <f>[1]MAX!AD4340</f>
        <v>0</v>
      </c>
      <c r="AE4340" s="1">
        <f>[1]MAX!AE4340</f>
        <v>0</v>
      </c>
      <c r="AF4340" s="1">
        <f>[1]MAX!AF4340</f>
        <v>0</v>
      </c>
      <c r="AG4340" s="1">
        <f>[1]MAX!AG4340</f>
        <v>0</v>
      </c>
      <c r="AH4340" s="1">
        <f>[1]MAX!AH4340</f>
        <v>0</v>
      </c>
      <c r="AI4340" s="1">
        <f>[1]MAX!AI4340</f>
        <v>0</v>
      </c>
      <c r="AJ4340" s="1">
        <f>[1]MAX!AJ4340</f>
        <v>0</v>
      </c>
    </row>
    <row r="4341" spans="1:36" x14ac:dyDescent="0.25">
      <c r="A4341" s="1">
        <f>[1]MAX!A4341</f>
        <v>0</v>
      </c>
      <c r="B4341" s="1">
        <f>[1]MAX!B4341</f>
        <v>0</v>
      </c>
      <c r="C4341" s="1">
        <f>[1]MAX!C4341</f>
        <v>0</v>
      </c>
      <c r="D4341" s="1">
        <f>[1]MAX!D4341</f>
        <v>0</v>
      </c>
      <c r="E4341" s="1">
        <f>[1]MAX!E4341</f>
        <v>0</v>
      </c>
      <c r="F4341" s="1">
        <f>[1]MAX!F4341</f>
        <v>0</v>
      </c>
      <c r="G4341" s="1">
        <f>[1]MAX!G4341</f>
        <v>0</v>
      </c>
      <c r="H4341" s="1">
        <f>[1]MAX!H4341</f>
        <v>0</v>
      </c>
      <c r="I4341" s="1">
        <f>[1]MAX!I4341</f>
        <v>0</v>
      </c>
      <c r="J4341" s="1">
        <f>[1]MAX!J4341</f>
        <v>0</v>
      </c>
      <c r="K4341" s="1">
        <f>[1]MAX!K4341</f>
        <v>0</v>
      </c>
      <c r="L4341" s="1">
        <f>[1]MAX!L4341</f>
        <v>0</v>
      </c>
      <c r="M4341" s="1">
        <f>[1]MAX!M4341</f>
        <v>0</v>
      </c>
      <c r="N4341" s="1">
        <f>[1]MAX!N4341</f>
        <v>0</v>
      </c>
      <c r="O4341" s="1">
        <f>[1]MAX!O4341</f>
        <v>0</v>
      </c>
      <c r="P4341" s="1">
        <f>[1]MAX!P4341</f>
        <v>0</v>
      </c>
      <c r="Q4341" s="1">
        <f>[1]MAX!Q4341</f>
        <v>0</v>
      </c>
      <c r="R4341" s="1">
        <f>[1]MAX!R4341</f>
        <v>0</v>
      </c>
      <c r="S4341" s="1">
        <f>[1]MAX!S4341</f>
        <v>0</v>
      </c>
      <c r="T4341" s="1">
        <f>[1]MAX!T4341</f>
        <v>0</v>
      </c>
      <c r="U4341" s="1">
        <f>[1]MAX!U4341</f>
        <v>0</v>
      </c>
      <c r="V4341" s="1">
        <f>[1]MAX!V4341</f>
        <v>0</v>
      </c>
      <c r="W4341" s="2">
        <f>[1]MAX!W4341</f>
        <v>0</v>
      </c>
      <c r="X4341" s="1">
        <f>[1]MAX!X4341</f>
        <v>0</v>
      </c>
      <c r="Y4341" s="1">
        <f>[1]MAX!Y4341</f>
        <v>0</v>
      </c>
      <c r="Z4341" s="1">
        <f>'[1]get lots#'!Q4341</f>
        <v>0</v>
      </c>
      <c r="AA4341" s="2">
        <f>[1]MAX!AA4341</f>
        <v>0</v>
      </c>
      <c r="AB4341" s="1">
        <f>[1]MAX!AB4341</f>
        <v>0</v>
      </c>
      <c r="AC4341" s="1">
        <f>[1]MAX!AC4341</f>
        <v>0</v>
      </c>
      <c r="AD4341" s="1">
        <f>[1]MAX!AD4341</f>
        <v>0</v>
      </c>
      <c r="AE4341" s="1">
        <f>[1]MAX!AE4341</f>
        <v>0</v>
      </c>
      <c r="AF4341" s="1">
        <f>[1]MAX!AF4341</f>
        <v>0</v>
      </c>
      <c r="AG4341" s="1">
        <f>[1]MAX!AG4341</f>
        <v>0</v>
      </c>
      <c r="AH4341" s="1">
        <f>[1]MAX!AH4341</f>
        <v>0</v>
      </c>
      <c r="AI4341" s="1">
        <f>[1]MAX!AI4341</f>
        <v>0</v>
      </c>
      <c r="AJ4341" s="1">
        <f>[1]MAX!AJ4341</f>
        <v>0</v>
      </c>
    </row>
    <row r="4342" spans="1:36" x14ac:dyDescent="0.25">
      <c r="A4342" s="1">
        <f>[1]MAX!A4342</f>
        <v>0</v>
      </c>
      <c r="B4342" s="1">
        <f>[1]MAX!B4342</f>
        <v>0</v>
      </c>
      <c r="C4342" s="1">
        <f>[1]MAX!C4342</f>
        <v>0</v>
      </c>
      <c r="D4342" s="1">
        <f>[1]MAX!D4342</f>
        <v>0</v>
      </c>
      <c r="E4342" s="1">
        <f>[1]MAX!E4342</f>
        <v>0</v>
      </c>
      <c r="F4342" s="1">
        <f>[1]MAX!F4342</f>
        <v>0</v>
      </c>
      <c r="G4342" s="1">
        <f>[1]MAX!G4342</f>
        <v>0</v>
      </c>
      <c r="H4342" s="1">
        <f>[1]MAX!H4342</f>
        <v>0</v>
      </c>
      <c r="I4342" s="1">
        <f>[1]MAX!I4342</f>
        <v>0</v>
      </c>
      <c r="J4342" s="1">
        <f>[1]MAX!J4342</f>
        <v>0</v>
      </c>
      <c r="K4342" s="1">
        <f>[1]MAX!K4342</f>
        <v>0</v>
      </c>
      <c r="L4342" s="1">
        <f>[1]MAX!L4342</f>
        <v>0</v>
      </c>
      <c r="M4342" s="1">
        <f>[1]MAX!M4342</f>
        <v>0</v>
      </c>
      <c r="N4342" s="1">
        <f>[1]MAX!N4342</f>
        <v>0</v>
      </c>
      <c r="O4342" s="1">
        <f>[1]MAX!O4342</f>
        <v>0</v>
      </c>
      <c r="P4342" s="1">
        <f>[1]MAX!P4342</f>
        <v>0</v>
      </c>
      <c r="Q4342" s="1">
        <f>[1]MAX!Q4342</f>
        <v>0</v>
      </c>
      <c r="R4342" s="1">
        <f>[1]MAX!R4342</f>
        <v>0</v>
      </c>
      <c r="S4342" s="1">
        <f>[1]MAX!S4342</f>
        <v>0</v>
      </c>
      <c r="T4342" s="1">
        <f>[1]MAX!T4342</f>
        <v>0</v>
      </c>
      <c r="U4342" s="1">
        <f>[1]MAX!U4342</f>
        <v>0</v>
      </c>
      <c r="V4342" s="1">
        <f>[1]MAX!V4342</f>
        <v>0</v>
      </c>
      <c r="W4342" s="2">
        <f>[1]MAX!W4342</f>
        <v>0</v>
      </c>
      <c r="X4342" s="1">
        <f>[1]MAX!X4342</f>
        <v>0</v>
      </c>
      <c r="Y4342" s="1">
        <f>[1]MAX!Y4342</f>
        <v>0</v>
      </c>
      <c r="Z4342" s="1">
        <f>'[1]get lots#'!Q4342</f>
        <v>0</v>
      </c>
      <c r="AA4342" s="2">
        <f>[1]MAX!AA4342</f>
        <v>0</v>
      </c>
      <c r="AB4342" s="1">
        <f>[1]MAX!AB4342</f>
        <v>0</v>
      </c>
      <c r="AC4342" s="1">
        <f>[1]MAX!AC4342</f>
        <v>0</v>
      </c>
      <c r="AD4342" s="1">
        <f>[1]MAX!AD4342</f>
        <v>0</v>
      </c>
      <c r="AE4342" s="1">
        <f>[1]MAX!AE4342</f>
        <v>0</v>
      </c>
      <c r="AF4342" s="1">
        <f>[1]MAX!AF4342</f>
        <v>0</v>
      </c>
      <c r="AG4342" s="1">
        <f>[1]MAX!AG4342</f>
        <v>0</v>
      </c>
      <c r="AH4342" s="1">
        <f>[1]MAX!AH4342</f>
        <v>0</v>
      </c>
      <c r="AI4342" s="1">
        <f>[1]MAX!AI4342</f>
        <v>0</v>
      </c>
      <c r="AJ4342" s="1">
        <f>[1]MAX!AJ4342</f>
        <v>0</v>
      </c>
    </row>
    <row r="4343" spans="1:36" x14ac:dyDescent="0.25">
      <c r="A4343" s="1">
        <f>[1]MAX!A4343</f>
        <v>0</v>
      </c>
      <c r="B4343" s="1">
        <f>[1]MAX!B4343</f>
        <v>0</v>
      </c>
      <c r="C4343" s="1">
        <f>[1]MAX!C4343</f>
        <v>0</v>
      </c>
      <c r="D4343" s="1">
        <f>[1]MAX!D4343</f>
        <v>0</v>
      </c>
      <c r="E4343" s="1">
        <f>[1]MAX!E4343</f>
        <v>0</v>
      </c>
      <c r="F4343" s="1">
        <f>[1]MAX!F4343</f>
        <v>0</v>
      </c>
      <c r="G4343" s="1">
        <f>[1]MAX!G4343</f>
        <v>0</v>
      </c>
      <c r="H4343" s="1">
        <f>[1]MAX!H4343</f>
        <v>0</v>
      </c>
      <c r="I4343" s="1">
        <f>[1]MAX!I4343</f>
        <v>0</v>
      </c>
      <c r="J4343" s="1">
        <f>[1]MAX!J4343</f>
        <v>0</v>
      </c>
      <c r="K4343" s="1">
        <f>[1]MAX!K4343</f>
        <v>0</v>
      </c>
      <c r="L4343" s="1">
        <f>[1]MAX!L4343</f>
        <v>0</v>
      </c>
      <c r="M4343" s="1">
        <f>[1]MAX!M4343</f>
        <v>0</v>
      </c>
      <c r="N4343" s="1">
        <f>[1]MAX!N4343</f>
        <v>0</v>
      </c>
      <c r="O4343" s="1">
        <f>[1]MAX!O4343</f>
        <v>0</v>
      </c>
      <c r="P4343" s="1">
        <f>[1]MAX!P4343</f>
        <v>0</v>
      </c>
      <c r="Q4343" s="1">
        <f>[1]MAX!Q4343</f>
        <v>0</v>
      </c>
      <c r="R4343" s="1">
        <f>[1]MAX!R4343</f>
        <v>0</v>
      </c>
      <c r="S4343" s="1">
        <f>[1]MAX!S4343</f>
        <v>0</v>
      </c>
      <c r="T4343" s="1">
        <f>[1]MAX!T4343</f>
        <v>0</v>
      </c>
      <c r="U4343" s="1">
        <f>[1]MAX!U4343</f>
        <v>0</v>
      </c>
      <c r="V4343" s="1">
        <f>[1]MAX!V4343</f>
        <v>0</v>
      </c>
      <c r="W4343" s="2">
        <f>[1]MAX!W4343</f>
        <v>0</v>
      </c>
      <c r="X4343" s="1">
        <f>[1]MAX!X4343</f>
        <v>0</v>
      </c>
      <c r="Y4343" s="1">
        <f>[1]MAX!Y4343</f>
        <v>0</v>
      </c>
      <c r="Z4343" s="1">
        <f>'[1]get lots#'!Q4343</f>
        <v>0</v>
      </c>
      <c r="AA4343" s="2">
        <f>[1]MAX!AA4343</f>
        <v>0</v>
      </c>
      <c r="AB4343" s="1">
        <f>[1]MAX!AB4343</f>
        <v>0</v>
      </c>
      <c r="AC4343" s="1">
        <f>[1]MAX!AC4343</f>
        <v>0</v>
      </c>
      <c r="AD4343" s="1">
        <f>[1]MAX!AD4343</f>
        <v>0</v>
      </c>
      <c r="AE4343" s="1">
        <f>[1]MAX!AE4343</f>
        <v>0</v>
      </c>
      <c r="AF4343" s="1">
        <f>[1]MAX!AF4343</f>
        <v>0</v>
      </c>
      <c r="AG4343" s="1">
        <f>[1]MAX!AG4343</f>
        <v>0</v>
      </c>
      <c r="AH4343" s="1">
        <f>[1]MAX!AH4343</f>
        <v>0</v>
      </c>
      <c r="AI4343" s="1">
        <f>[1]MAX!AI4343</f>
        <v>0</v>
      </c>
      <c r="AJ4343" s="1">
        <f>[1]MAX!AJ4343</f>
        <v>0</v>
      </c>
    </row>
    <row r="4344" spans="1:36" x14ac:dyDescent="0.25">
      <c r="A4344" s="1">
        <f>[1]MAX!A4344</f>
        <v>0</v>
      </c>
      <c r="B4344" s="1">
        <f>[1]MAX!B4344</f>
        <v>0</v>
      </c>
      <c r="C4344" s="1">
        <f>[1]MAX!C4344</f>
        <v>0</v>
      </c>
      <c r="D4344" s="1">
        <f>[1]MAX!D4344</f>
        <v>0</v>
      </c>
      <c r="E4344" s="1">
        <f>[1]MAX!E4344</f>
        <v>0</v>
      </c>
      <c r="F4344" s="1">
        <f>[1]MAX!F4344</f>
        <v>0</v>
      </c>
      <c r="G4344" s="1">
        <f>[1]MAX!G4344</f>
        <v>0</v>
      </c>
      <c r="H4344" s="1">
        <f>[1]MAX!H4344</f>
        <v>0</v>
      </c>
      <c r="I4344" s="1">
        <f>[1]MAX!I4344</f>
        <v>0</v>
      </c>
      <c r="J4344" s="1">
        <f>[1]MAX!J4344</f>
        <v>0</v>
      </c>
      <c r="K4344" s="1">
        <f>[1]MAX!K4344</f>
        <v>0</v>
      </c>
      <c r="L4344" s="1">
        <f>[1]MAX!L4344</f>
        <v>0</v>
      </c>
      <c r="M4344" s="1">
        <f>[1]MAX!M4344</f>
        <v>0</v>
      </c>
      <c r="N4344" s="1">
        <f>[1]MAX!N4344</f>
        <v>0</v>
      </c>
      <c r="O4344" s="1">
        <f>[1]MAX!O4344</f>
        <v>0</v>
      </c>
      <c r="P4344" s="1">
        <f>[1]MAX!P4344</f>
        <v>0</v>
      </c>
      <c r="Q4344" s="1">
        <f>[1]MAX!Q4344</f>
        <v>0</v>
      </c>
      <c r="R4344" s="1">
        <f>[1]MAX!R4344</f>
        <v>0</v>
      </c>
      <c r="S4344" s="1">
        <f>[1]MAX!S4344</f>
        <v>0</v>
      </c>
      <c r="T4344" s="1">
        <f>[1]MAX!T4344</f>
        <v>0</v>
      </c>
      <c r="U4344" s="1">
        <f>[1]MAX!U4344</f>
        <v>0</v>
      </c>
      <c r="V4344" s="1">
        <f>[1]MAX!V4344</f>
        <v>0</v>
      </c>
      <c r="W4344" s="2">
        <f>[1]MAX!W4344</f>
        <v>0</v>
      </c>
      <c r="X4344" s="1">
        <f>[1]MAX!X4344</f>
        <v>0</v>
      </c>
      <c r="Y4344" s="1">
        <f>[1]MAX!Y4344</f>
        <v>0</v>
      </c>
      <c r="Z4344" s="1">
        <f>'[1]get lots#'!Q4344</f>
        <v>0</v>
      </c>
      <c r="AA4344" s="2">
        <f>[1]MAX!AA4344</f>
        <v>0</v>
      </c>
      <c r="AB4344" s="1">
        <f>[1]MAX!AB4344</f>
        <v>0</v>
      </c>
      <c r="AC4344" s="1">
        <f>[1]MAX!AC4344</f>
        <v>0</v>
      </c>
      <c r="AD4344" s="1">
        <f>[1]MAX!AD4344</f>
        <v>0</v>
      </c>
      <c r="AE4344" s="1">
        <f>[1]MAX!AE4344</f>
        <v>0</v>
      </c>
      <c r="AF4344" s="1">
        <f>[1]MAX!AF4344</f>
        <v>0</v>
      </c>
      <c r="AG4344" s="1">
        <f>[1]MAX!AG4344</f>
        <v>0</v>
      </c>
      <c r="AH4344" s="1">
        <f>[1]MAX!AH4344</f>
        <v>0</v>
      </c>
      <c r="AI4344" s="1">
        <f>[1]MAX!AI4344</f>
        <v>0</v>
      </c>
      <c r="AJ4344" s="1">
        <f>[1]MAX!AJ4344</f>
        <v>0</v>
      </c>
    </row>
    <row r="4345" spans="1:36" x14ac:dyDescent="0.25">
      <c r="A4345" s="1">
        <f>[1]MAX!A4345</f>
        <v>0</v>
      </c>
      <c r="B4345" s="1">
        <f>[1]MAX!B4345</f>
        <v>0</v>
      </c>
      <c r="C4345" s="1">
        <f>[1]MAX!C4345</f>
        <v>0</v>
      </c>
      <c r="D4345" s="1">
        <f>[1]MAX!D4345</f>
        <v>0</v>
      </c>
      <c r="E4345" s="1">
        <f>[1]MAX!E4345</f>
        <v>0</v>
      </c>
      <c r="F4345" s="1">
        <f>[1]MAX!F4345</f>
        <v>0</v>
      </c>
      <c r="G4345" s="1">
        <f>[1]MAX!G4345</f>
        <v>0</v>
      </c>
      <c r="H4345" s="1">
        <f>[1]MAX!H4345</f>
        <v>0</v>
      </c>
      <c r="I4345" s="1">
        <f>[1]MAX!I4345</f>
        <v>0</v>
      </c>
      <c r="J4345" s="1">
        <f>[1]MAX!J4345</f>
        <v>0</v>
      </c>
      <c r="K4345" s="1">
        <f>[1]MAX!K4345</f>
        <v>0</v>
      </c>
      <c r="L4345" s="1">
        <f>[1]MAX!L4345</f>
        <v>0</v>
      </c>
      <c r="M4345" s="1">
        <f>[1]MAX!M4345</f>
        <v>0</v>
      </c>
      <c r="N4345" s="1">
        <f>[1]MAX!N4345</f>
        <v>0</v>
      </c>
      <c r="O4345" s="1">
        <f>[1]MAX!O4345</f>
        <v>0</v>
      </c>
      <c r="P4345" s="1">
        <f>[1]MAX!P4345</f>
        <v>0</v>
      </c>
      <c r="Q4345" s="1">
        <f>[1]MAX!Q4345</f>
        <v>0</v>
      </c>
      <c r="R4345" s="1">
        <f>[1]MAX!R4345</f>
        <v>0</v>
      </c>
      <c r="S4345" s="1">
        <f>[1]MAX!S4345</f>
        <v>0</v>
      </c>
      <c r="T4345" s="1">
        <f>[1]MAX!T4345</f>
        <v>0</v>
      </c>
      <c r="U4345" s="1">
        <f>[1]MAX!U4345</f>
        <v>0</v>
      </c>
      <c r="V4345" s="1">
        <f>[1]MAX!V4345</f>
        <v>0</v>
      </c>
      <c r="W4345" s="2">
        <f>[1]MAX!W4345</f>
        <v>0</v>
      </c>
      <c r="X4345" s="1">
        <f>[1]MAX!X4345</f>
        <v>0</v>
      </c>
      <c r="Y4345" s="1">
        <f>[1]MAX!Y4345</f>
        <v>0</v>
      </c>
      <c r="Z4345" s="1">
        <f>'[1]get lots#'!Q4345</f>
        <v>0</v>
      </c>
      <c r="AA4345" s="2">
        <f>[1]MAX!AA4345</f>
        <v>0</v>
      </c>
      <c r="AB4345" s="1">
        <f>[1]MAX!AB4345</f>
        <v>0</v>
      </c>
      <c r="AC4345" s="1">
        <f>[1]MAX!AC4345</f>
        <v>0</v>
      </c>
      <c r="AD4345" s="1">
        <f>[1]MAX!AD4345</f>
        <v>0</v>
      </c>
      <c r="AE4345" s="1">
        <f>[1]MAX!AE4345</f>
        <v>0</v>
      </c>
      <c r="AF4345" s="1">
        <f>[1]MAX!AF4345</f>
        <v>0</v>
      </c>
      <c r="AG4345" s="1">
        <f>[1]MAX!AG4345</f>
        <v>0</v>
      </c>
      <c r="AH4345" s="1">
        <f>[1]MAX!AH4345</f>
        <v>0</v>
      </c>
      <c r="AI4345" s="1">
        <f>[1]MAX!AI4345</f>
        <v>0</v>
      </c>
      <c r="AJ4345" s="1">
        <f>[1]MAX!AJ4345</f>
        <v>0</v>
      </c>
    </row>
    <row r="4346" spans="1:36" x14ac:dyDescent="0.25">
      <c r="A4346" s="1">
        <f>[1]MAX!A4346</f>
        <v>0</v>
      </c>
      <c r="B4346" s="1">
        <f>[1]MAX!B4346</f>
        <v>0</v>
      </c>
      <c r="C4346" s="1">
        <f>[1]MAX!C4346</f>
        <v>0</v>
      </c>
      <c r="D4346" s="1">
        <f>[1]MAX!D4346</f>
        <v>0</v>
      </c>
      <c r="E4346" s="1">
        <f>[1]MAX!E4346</f>
        <v>0</v>
      </c>
      <c r="F4346" s="1">
        <f>[1]MAX!F4346</f>
        <v>0</v>
      </c>
      <c r="G4346" s="1">
        <f>[1]MAX!G4346</f>
        <v>0</v>
      </c>
      <c r="H4346" s="1">
        <f>[1]MAX!H4346</f>
        <v>0</v>
      </c>
      <c r="I4346" s="1">
        <f>[1]MAX!I4346</f>
        <v>0</v>
      </c>
      <c r="J4346" s="1">
        <f>[1]MAX!J4346</f>
        <v>0</v>
      </c>
      <c r="K4346" s="1">
        <f>[1]MAX!K4346</f>
        <v>0</v>
      </c>
      <c r="L4346" s="1">
        <f>[1]MAX!L4346</f>
        <v>0</v>
      </c>
      <c r="M4346" s="1">
        <f>[1]MAX!M4346</f>
        <v>0</v>
      </c>
      <c r="N4346" s="1">
        <f>[1]MAX!N4346</f>
        <v>0</v>
      </c>
      <c r="O4346" s="1">
        <f>[1]MAX!O4346</f>
        <v>0</v>
      </c>
      <c r="P4346" s="1">
        <f>[1]MAX!P4346</f>
        <v>0</v>
      </c>
      <c r="Q4346" s="1">
        <f>[1]MAX!Q4346</f>
        <v>0</v>
      </c>
      <c r="R4346" s="1">
        <f>[1]MAX!R4346</f>
        <v>0</v>
      </c>
      <c r="S4346" s="1">
        <f>[1]MAX!S4346</f>
        <v>0</v>
      </c>
      <c r="T4346" s="1">
        <f>[1]MAX!T4346</f>
        <v>0</v>
      </c>
      <c r="U4346" s="1">
        <f>[1]MAX!U4346</f>
        <v>0</v>
      </c>
      <c r="V4346" s="1">
        <f>[1]MAX!V4346</f>
        <v>0</v>
      </c>
      <c r="W4346" s="2">
        <f>[1]MAX!W4346</f>
        <v>0</v>
      </c>
      <c r="X4346" s="1">
        <f>[1]MAX!X4346</f>
        <v>0</v>
      </c>
      <c r="Y4346" s="1">
        <f>[1]MAX!Y4346</f>
        <v>0</v>
      </c>
      <c r="Z4346" s="1">
        <f>'[1]get lots#'!Q4346</f>
        <v>0</v>
      </c>
      <c r="AA4346" s="2">
        <f>[1]MAX!AA4346</f>
        <v>0</v>
      </c>
      <c r="AB4346" s="1">
        <f>[1]MAX!AB4346</f>
        <v>0</v>
      </c>
      <c r="AC4346" s="1">
        <f>[1]MAX!AC4346</f>
        <v>0</v>
      </c>
      <c r="AD4346" s="1">
        <f>[1]MAX!AD4346</f>
        <v>0</v>
      </c>
      <c r="AE4346" s="1">
        <f>[1]MAX!AE4346</f>
        <v>0</v>
      </c>
      <c r="AF4346" s="1">
        <f>[1]MAX!AF4346</f>
        <v>0</v>
      </c>
      <c r="AG4346" s="1">
        <f>[1]MAX!AG4346</f>
        <v>0</v>
      </c>
      <c r="AH4346" s="1">
        <f>[1]MAX!AH4346</f>
        <v>0</v>
      </c>
      <c r="AI4346" s="1">
        <f>[1]MAX!AI4346</f>
        <v>0</v>
      </c>
      <c r="AJ4346" s="1">
        <f>[1]MAX!AJ4346</f>
        <v>0</v>
      </c>
    </row>
    <row r="4347" spans="1:36" x14ac:dyDescent="0.25">
      <c r="A4347" s="1">
        <f>[1]MAX!A4347</f>
        <v>0</v>
      </c>
      <c r="B4347" s="1">
        <f>[1]MAX!B4347</f>
        <v>0</v>
      </c>
      <c r="C4347" s="1">
        <f>[1]MAX!C4347</f>
        <v>0</v>
      </c>
      <c r="D4347" s="1">
        <f>[1]MAX!D4347</f>
        <v>0</v>
      </c>
      <c r="E4347" s="1">
        <f>[1]MAX!E4347</f>
        <v>0</v>
      </c>
      <c r="F4347" s="1">
        <f>[1]MAX!F4347</f>
        <v>0</v>
      </c>
      <c r="G4347" s="1">
        <f>[1]MAX!G4347</f>
        <v>0</v>
      </c>
      <c r="H4347" s="1">
        <f>[1]MAX!H4347</f>
        <v>0</v>
      </c>
      <c r="I4347" s="1">
        <f>[1]MAX!I4347</f>
        <v>0</v>
      </c>
      <c r="J4347" s="1">
        <f>[1]MAX!J4347</f>
        <v>0</v>
      </c>
      <c r="K4347" s="1">
        <f>[1]MAX!K4347</f>
        <v>0</v>
      </c>
      <c r="L4347" s="1">
        <f>[1]MAX!L4347</f>
        <v>0</v>
      </c>
      <c r="M4347" s="1">
        <f>[1]MAX!M4347</f>
        <v>0</v>
      </c>
      <c r="N4347" s="1">
        <f>[1]MAX!N4347</f>
        <v>0</v>
      </c>
      <c r="O4347" s="1">
        <f>[1]MAX!O4347</f>
        <v>0</v>
      </c>
      <c r="P4347" s="1">
        <f>[1]MAX!P4347</f>
        <v>0</v>
      </c>
      <c r="Q4347" s="1">
        <f>[1]MAX!Q4347</f>
        <v>0</v>
      </c>
      <c r="R4347" s="1">
        <f>[1]MAX!R4347</f>
        <v>0</v>
      </c>
      <c r="S4347" s="1">
        <f>[1]MAX!S4347</f>
        <v>0</v>
      </c>
      <c r="T4347" s="1">
        <f>[1]MAX!T4347</f>
        <v>0</v>
      </c>
      <c r="U4347" s="1">
        <f>[1]MAX!U4347</f>
        <v>0</v>
      </c>
      <c r="V4347" s="1">
        <f>[1]MAX!V4347</f>
        <v>0</v>
      </c>
      <c r="W4347" s="2">
        <f>[1]MAX!W4347</f>
        <v>0</v>
      </c>
      <c r="X4347" s="1">
        <f>[1]MAX!X4347</f>
        <v>0</v>
      </c>
      <c r="Y4347" s="1">
        <f>[1]MAX!Y4347</f>
        <v>0</v>
      </c>
      <c r="Z4347" s="1">
        <f>'[1]get lots#'!Q4347</f>
        <v>0</v>
      </c>
      <c r="AA4347" s="2">
        <f>[1]MAX!AA4347</f>
        <v>0</v>
      </c>
      <c r="AB4347" s="1">
        <f>[1]MAX!AB4347</f>
        <v>0</v>
      </c>
      <c r="AC4347" s="1">
        <f>[1]MAX!AC4347</f>
        <v>0</v>
      </c>
      <c r="AD4347" s="1">
        <f>[1]MAX!AD4347</f>
        <v>0</v>
      </c>
      <c r="AE4347" s="1">
        <f>[1]MAX!AE4347</f>
        <v>0</v>
      </c>
      <c r="AF4347" s="1">
        <f>[1]MAX!AF4347</f>
        <v>0</v>
      </c>
      <c r="AG4347" s="1">
        <f>[1]MAX!AG4347</f>
        <v>0</v>
      </c>
      <c r="AH4347" s="1">
        <f>[1]MAX!AH4347</f>
        <v>0</v>
      </c>
      <c r="AI4347" s="1">
        <f>[1]MAX!AI4347</f>
        <v>0</v>
      </c>
      <c r="AJ4347" s="1">
        <f>[1]MAX!AJ4347</f>
        <v>0</v>
      </c>
    </row>
    <row r="4348" spans="1:36" x14ac:dyDescent="0.25">
      <c r="A4348" s="1">
        <f>[1]MAX!A4348</f>
        <v>0</v>
      </c>
      <c r="B4348" s="1">
        <f>[1]MAX!B4348</f>
        <v>0</v>
      </c>
      <c r="C4348" s="1">
        <f>[1]MAX!C4348</f>
        <v>0</v>
      </c>
      <c r="D4348" s="1">
        <f>[1]MAX!D4348</f>
        <v>0</v>
      </c>
      <c r="E4348" s="1">
        <f>[1]MAX!E4348</f>
        <v>0</v>
      </c>
      <c r="F4348" s="1">
        <f>[1]MAX!F4348</f>
        <v>0</v>
      </c>
      <c r="G4348" s="1">
        <f>[1]MAX!G4348</f>
        <v>0</v>
      </c>
      <c r="H4348" s="1">
        <f>[1]MAX!H4348</f>
        <v>0</v>
      </c>
      <c r="I4348" s="1">
        <f>[1]MAX!I4348</f>
        <v>0</v>
      </c>
      <c r="J4348" s="1">
        <f>[1]MAX!J4348</f>
        <v>0</v>
      </c>
      <c r="K4348" s="1">
        <f>[1]MAX!K4348</f>
        <v>0</v>
      </c>
      <c r="L4348" s="1">
        <f>[1]MAX!L4348</f>
        <v>0</v>
      </c>
      <c r="M4348" s="1">
        <f>[1]MAX!M4348</f>
        <v>0</v>
      </c>
      <c r="N4348" s="1">
        <f>[1]MAX!N4348</f>
        <v>0</v>
      </c>
      <c r="O4348" s="1">
        <f>[1]MAX!O4348</f>
        <v>0</v>
      </c>
      <c r="P4348" s="1">
        <f>[1]MAX!P4348</f>
        <v>0</v>
      </c>
      <c r="Q4348" s="1">
        <f>[1]MAX!Q4348</f>
        <v>0</v>
      </c>
      <c r="R4348" s="1">
        <f>[1]MAX!R4348</f>
        <v>0</v>
      </c>
      <c r="S4348" s="1">
        <f>[1]MAX!S4348</f>
        <v>0</v>
      </c>
      <c r="T4348" s="1">
        <f>[1]MAX!T4348</f>
        <v>0</v>
      </c>
      <c r="U4348" s="1">
        <f>[1]MAX!U4348</f>
        <v>0</v>
      </c>
      <c r="V4348" s="1">
        <f>[1]MAX!V4348</f>
        <v>0</v>
      </c>
      <c r="W4348" s="2">
        <f>[1]MAX!W4348</f>
        <v>0</v>
      </c>
      <c r="X4348" s="1">
        <f>[1]MAX!X4348</f>
        <v>0</v>
      </c>
      <c r="Y4348" s="1">
        <f>[1]MAX!Y4348</f>
        <v>0</v>
      </c>
      <c r="Z4348" s="1">
        <f>'[1]get lots#'!Q4348</f>
        <v>0</v>
      </c>
      <c r="AA4348" s="2">
        <f>[1]MAX!AA4348</f>
        <v>0</v>
      </c>
      <c r="AB4348" s="1">
        <f>[1]MAX!AB4348</f>
        <v>0</v>
      </c>
      <c r="AC4348" s="1">
        <f>[1]MAX!AC4348</f>
        <v>0</v>
      </c>
      <c r="AD4348" s="1">
        <f>[1]MAX!AD4348</f>
        <v>0</v>
      </c>
      <c r="AE4348" s="1">
        <f>[1]MAX!AE4348</f>
        <v>0</v>
      </c>
      <c r="AF4348" s="1">
        <f>[1]MAX!AF4348</f>
        <v>0</v>
      </c>
      <c r="AG4348" s="1">
        <f>[1]MAX!AG4348</f>
        <v>0</v>
      </c>
      <c r="AH4348" s="1">
        <f>[1]MAX!AH4348</f>
        <v>0</v>
      </c>
      <c r="AI4348" s="1">
        <f>[1]MAX!AI4348</f>
        <v>0</v>
      </c>
      <c r="AJ4348" s="1">
        <f>[1]MAX!AJ4348</f>
        <v>0</v>
      </c>
    </row>
    <row r="4349" spans="1:36" x14ac:dyDescent="0.25">
      <c r="A4349" s="1">
        <f>[1]MAX!A4349</f>
        <v>0</v>
      </c>
      <c r="B4349" s="1">
        <f>[1]MAX!B4349</f>
        <v>0</v>
      </c>
      <c r="C4349" s="1">
        <f>[1]MAX!C4349</f>
        <v>0</v>
      </c>
      <c r="D4349" s="1">
        <f>[1]MAX!D4349</f>
        <v>0</v>
      </c>
      <c r="E4349" s="1">
        <f>[1]MAX!E4349</f>
        <v>0</v>
      </c>
      <c r="F4349" s="1">
        <f>[1]MAX!F4349</f>
        <v>0</v>
      </c>
      <c r="G4349" s="1">
        <f>[1]MAX!G4349</f>
        <v>0</v>
      </c>
      <c r="H4349" s="1">
        <f>[1]MAX!H4349</f>
        <v>0</v>
      </c>
      <c r="I4349" s="1">
        <f>[1]MAX!I4349</f>
        <v>0</v>
      </c>
      <c r="J4349" s="1">
        <f>[1]MAX!J4349</f>
        <v>0</v>
      </c>
      <c r="K4349" s="1">
        <f>[1]MAX!K4349</f>
        <v>0</v>
      </c>
      <c r="L4349" s="1">
        <f>[1]MAX!L4349</f>
        <v>0</v>
      </c>
      <c r="M4349" s="1">
        <f>[1]MAX!M4349</f>
        <v>0</v>
      </c>
      <c r="N4349" s="1">
        <f>[1]MAX!N4349</f>
        <v>0</v>
      </c>
      <c r="O4349" s="1">
        <f>[1]MAX!O4349</f>
        <v>0</v>
      </c>
      <c r="P4349" s="1">
        <f>[1]MAX!P4349</f>
        <v>0</v>
      </c>
      <c r="Q4349" s="1">
        <f>[1]MAX!Q4349</f>
        <v>0</v>
      </c>
      <c r="R4349" s="1">
        <f>[1]MAX!R4349</f>
        <v>0</v>
      </c>
      <c r="S4349" s="1">
        <f>[1]MAX!S4349</f>
        <v>0</v>
      </c>
      <c r="T4349" s="1">
        <f>[1]MAX!T4349</f>
        <v>0</v>
      </c>
      <c r="U4349" s="1">
        <f>[1]MAX!U4349</f>
        <v>0</v>
      </c>
      <c r="V4349" s="1">
        <f>[1]MAX!V4349</f>
        <v>0</v>
      </c>
      <c r="W4349" s="2">
        <f>[1]MAX!W4349</f>
        <v>0</v>
      </c>
      <c r="X4349" s="1">
        <f>[1]MAX!X4349</f>
        <v>0</v>
      </c>
      <c r="Y4349" s="1">
        <f>[1]MAX!Y4349</f>
        <v>0</v>
      </c>
      <c r="Z4349" s="1">
        <f>'[1]get lots#'!Q4349</f>
        <v>0</v>
      </c>
      <c r="AA4349" s="2">
        <f>[1]MAX!AA4349</f>
        <v>0</v>
      </c>
      <c r="AB4349" s="1">
        <f>[1]MAX!AB4349</f>
        <v>0</v>
      </c>
      <c r="AC4349" s="1">
        <f>[1]MAX!AC4349</f>
        <v>0</v>
      </c>
      <c r="AD4349" s="1">
        <f>[1]MAX!AD4349</f>
        <v>0</v>
      </c>
      <c r="AE4349" s="1">
        <f>[1]MAX!AE4349</f>
        <v>0</v>
      </c>
      <c r="AF4349" s="1">
        <f>[1]MAX!AF4349</f>
        <v>0</v>
      </c>
      <c r="AG4349" s="1">
        <f>[1]MAX!AG4349</f>
        <v>0</v>
      </c>
      <c r="AH4349" s="1">
        <f>[1]MAX!AH4349</f>
        <v>0</v>
      </c>
      <c r="AI4349" s="1">
        <f>[1]MAX!AI4349</f>
        <v>0</v>
      </c>
      <c r="AJ4349" s="1">
        <f>[1]MAX!AJ4349</f>
        <v>0</v>
      </c>
    </row>
    <row r="4350" spans="1:36" x14ac:dyDescent="0.25">
      <c r="A4350" s="1">
        <f>[1]MAX!A4350</f>
        <v>0</v>
      </c>
      <c r="B4350" s="1">
        <f>[1]MAX!B4350</f>
        <v>0</v>
      </c>
      <c r="C4350" s="1">
        <f>[1]MAX!C4350</f>
        <v>0</v>
      </c>
      <c r="D4350" s="1">
        <f>[1]MAX!D4350</f>
        <v>0</v>
      </c>
      <c r="E4350" s="1">
        <f>[1]MAX!E4350</f>
        <v>0</v>
      </c>
      <c r="F4350" s="1">
        <f>[1]MAX!F4350</f>
        <v>0</v>
      </c>
      <c r="G4350" s="1">
        <f>[1]MAX!G4350</f>
        <v>0</v>
      </c>
      <c r="H4350" s="1">
        <f>[1]MAX!H4350</f>
        <v>0</v>
      </c>
      <c r="I4350" s="1">
        <f>[1]MAX!I4350</f>
        <v>0</v>
      </c>
      <c r="J4350" s="1">
        <f>[1]MAX!J4350</f>
        <v>0</v>
      </c>
      <c r="K4350" s="1">
        <f>[1]MAX!K4350</f>
        <v>0</v>
      </c>
      <c r="L4350" s="1">
        <f>[1]MAX!L4350</f>
        <v>0</v>
      </c>
      <c r="M4350" s="1">
        <f>[1]MAX!M4350</f>
        <v>0</v>
      </c>
      <c r="N4350" s="1">
        <f>[1]MAX!N4350</f>
        <v>0</v>
      </c>
      <c r="O4350" s="1">
        <f>[1]MAX!O4350</f>
        <v>0</v>
      </c>
      <c r="P4350" s="1">
        <f>[1]MAX!P4350</f>
        <v>0</v>
      </c>
      <c r="Q4350" s="1">
        <f>[1]MAX!Q4350</f>
        <v>0</v>
      </c>
      <c r="R4350" s="1">
        <f>[1]MAX!R4350</f>
        <v>0</v>
      </c>
      <c r="S4350" s="1">
        <f>[1]MAX!S4350</f>
        <v>0</v>
      </c>
      <c r="T4350" s="1">
        <f>[1]MAX!T4350</f>
        <v>0</v>
      </c>
      <c r="U4350" s="1">
        <f>[1]MAX!U4350</f>
        <v>0</v>
      </c>
      <c r="V4350" s="1">
        <f>[1]MAX!V4350</f>
        <v>0</v>
      </c>
      <c r="W4350" s="2">
        <f>[1]MAX!W4350</f>
        <v>0</v>
      </c>
      <c r="X4350" s="1">
        <f>[1]MAX!X4350</f>
        <v>0</v>
      </c>
      <c r="Y4350" s="1">
        <f>[1]MAX!Y4350</f>
        <v>0</v>
      </c>
      <c r="Z4350" s="1">
        <f>'[1]get lots#'!Q4350</f>
        <v>0</v>
      </c>
      <c r="AA4350" s="2">
        <f>[1]MAX!AA4350</f>
        <v>0</v>
      </c>
      <c r="AB4350" s="1">
        <f>[1]MAX!AB4350</f>
        <v>0</v>
      </c>
      <c r="AC4350" s="1">
        <f>[1]MAX!AC4350</f>
        <v>0</v>
      </c>
      <c r="AD4350" s="1">
        <f>[1]MAX!AD4350</f>
        <v>0</v>
      </c>
      <c r="AE4350" s="1">
        <f>[1]MAX!AE4350</f>
        <v>0</v>
      </c>
      <c r="AF4350" s="1">
        <f>[1]MAX!AF4350</f>
        <v>0</v>
      </c>
      <c r="AG4350" s="1">
        <f>[1]MAX!AG4350</f>
        <v>0</v>
      </c>
      <c r="AH4350" s="1">
        <f>[1]MAX!AH4350</f>
        <v>0</v>
      </c>
      <c r="AI4350" s="1">
        <f>[1]MAX!AI4350</f>
        <v>0</v>
      </c>
      <c r="AJ4350" s="1">
        <f>[1]MAX!AJ4350</f>
        <v>0</v>
      </c>
    </row>
    <row r="4351" spans="1:36" x14ac:dyDescent="0.25">
      <c r="A4351" s="1">
        <f>[1]MAX!A4351</f>
        <v>0</v>
      </c>
      <c r="B4351" s="1">
        <f>[1]MAX!B4351</f>
        <v>0</v>
      </c>
      <c r="C4351" s="1">
        <f>[1]MAX!C4351</f>
        <v>0</v>
      </c>
      <c r="D4351" s="1">
        <f>[1]MAX!D4351</f>
        <v>0</v>
      </c>
      <c r="E4351" s="1">
        <f>[1]MAX!E4351</f>
        <v>0</v>
      </c>
      <c r="F4351" s="1">
        <f>[1]MAX!F4351</f>
        <v>0</v>
      </c>
      <c r="G4351" s="1">
        <f>[1]MAX!G4351</f>
        <v>0</v>
      </c>
      <c r="H4351" s="1">
        <f>[1]MAX!H4351</f>
        <v>0</v>
      </c>
      <c r="I4351" s="1">
        <f>[1]MAX!I4351</f>
        <v>0</v>
      </c>
      <c r="J4351" s="1">
        <f>[1]MAX!J4351</f>
        <v>0</v>
      </c>
      <c r="K4351" s="1">
        <f>[1]MAX!K4351</f>
        <v>0</v>
      </c>
      <c r="L4351" s="1">
        <f>[1]MAX!L4351</f>
        <v>0</v>
      </c>
      <c r="M4351" s="1">
        <f>[1]MAX!M4351</f>
        <v>0</v>
      </c>
      <c r="N4351" s="1">
        <f>[1]MAX!N4351</f>
        <v>0</v>
      </c>
      <c r="O4351" s="1">
        <f>[1]MAX!O4351</f>
        <v>0</v>
      </c>
      <c r="P4351" s="1">
        <f>[1]MAX!P4351</f>
        <v>0</v>
      </c>
      <c r="Q4351" s="1">
        <f>[1]MAX!Q4351</f>
        <v>0</v>
      </c>
      <c r="R4351" s="1">
        <f>[1]MAX!R4351</f>
        <v>0</v>
      </c>
      <c r="S4351" s="1">
        <f>[1]MAX!S4351</f>
        <v>0</v>
      </c>
      <c r="T4351" s="1">
        <f>[1]MAX!T4351</f>
        <v>0</v>
      </c>
      <c r="U4351" s="1">
        <f>[1]MAX!U4351</f>
        <v>0</v>
      </c>
      <c r="V4351" s="1">
        <f>[1]MAX!V4351</f>
        <v>0</v>
      </c>
      <c r="W4351" s="2">
        <f>[1]MAX!W4351</f>
        <v>0</v>
      </c>
      <c r="X4351" s="1">
        <f>[1]MAX!X4351</f>
        <v>0</v>
      </c>
      <c r="Y4351" s="1">
        <f>[1]MAX!Y4351</f>
        <v>0</v>
      </c>
      <c r="Z4351" s="1">
        <f>'[1]get lots#'!Q4351</f>
        <v>0</v>
      </c>
      <c r="AA4351" s="2">
        <f>[1]MAX!AA4351</f>
        <v>0</v>
      </c>
      <c r="AB4351" s="1">
        <f>[1]MAX!AB4351</f>
        <v>0</v>
      </c>
      <c r="AC4351" s="1">
        <f>[1]MAX!AC4351</f>
        <v>0</v>
      </c>
      <c r="AD4351" s="1">
        <f>[1]MAX!AD4351</f>
        <v>0</v>
      </c>
      <c r="AE4351" s="1">
        <f>[1]MAX!AE4351</f>
        <v>0</v>
      </c>
      <c r="AF4351" s="1">
        <f>[1]MAX!AF4351</f>
        <v>0</v>
      </c>
      <c r="AG4351" s="1">
        <f>[1]MAX!AG4351</f>
        <v>0</v>
      </c>
      <c r="AH4351" s="1">
        <f>[1]MAX!AH4351</f>
        <v>0</v>
      </c>
      <c r="AI4351" s="1">
        <f>[1]MAX!AI4351</f>
        <v>0</v>
      </c>
      <c r="AJ4351" s="1">
        <f>[1]MAX!AJ4351</f>
        <v>0</v>
      </c>
    </row>
    <row r="4352" spans="1:36" x14ac:dyDescent="0.25">
      <c r="A4352" s="1">
        <f>[1]MAX!A4352</f>
        <v>0</v>
      </c>
      <c r="B4352" s="1">
        <f>[1]MAX!B4352</f>
        <v>0</v>
      </c>
      <c r="C4352" s="1">
        <f>[1]MAX!C4352</f>
        <v>0</v>
      </c>
      <c r="D4352" s="1">
        <f>[1]MAX!D4352</f>
        <v>0</v>
      </c>
      <c r="E4352" s="1">
        <f>[1]MAX!E4352</f>
        <v>0</v>
      </c>
      <c r="F4352" s="1">
        <f>[1]MAX!F4352</f>
        <v>0</v>
      </c>
      <c r="G4352" s="1">
        <f>[1]MAX!G4352</f>
        <v>0</v>
      </c>
      <c r="H4352" s="1">
        <f>[1]MAX!H4352</f>
        <v>0</v>
      </c>
      <c r="I4352" s="1">
        <f>[1]MAX!I4352</f>
        <v>0</v>
      </c>
      <c r="J4352" s="1">
        <f>[1]MAX!J4352</f>
        <v>0</v>
      </c>
      <c r="K4352" s="1">
        <f>[1]MAX!K4352</f>
        <v>0</v>
      </c>
      <c r="L4352" s="1">
        <f>[1]MAX!L4352</f>
        <v>0</v>
      </c>
      <c r="M4352" s="1">
        <f>[1]MAX!M4352</f>
        <v>0</v>
      </c>
      <c r="N4352" s="1">
        <f>[1]MAX!N4352</f>
        <v>0</v>
      </c>
      <c r="O4352" s="1">
        <f>[1]MAX!O4352</f>
        <v>0</v>
      </c>
      <c r="P4352" s="1">
        <f>[1]MAX!P4352</f>
        <v>0</v>
      </c>
      <c r="Q4352" s="1">
        <f>[1]MAX!Q4352</f>
        <v>0</v>
      </c>
      <c r="R4352" s="1">
        <f>[1]MAX!R4352</f>
        <v>0</v>
      </c>
      <c r="S4352" s="1">
        <f>[1]MAX!S4352</f>
        <v>0</v>
      </c>
      <c r="T4352" s="1">
        <f>[1]MAX!T4352</f>
        <v>0</v>
      </c>
      <c r="U4352" s="1">
        <f>[1]MAX!U4352</f>
        <v>0</v>
      </c>
      <c r="V4352" s="1">
        <f>[1]MAX!V4352</f>
        <v>0</v>
      </c>
      <c r="W4352" s="2">
        <f>[1]MAX!W4352</f>
        <v>0</v>
      </c>
      <c r="X4352" s="1">
        <f>[1]MAX!X4352</f>
        <v>0</v>
      </c>
      <c r="Y4352" s="1">
        <f>[1]MAX!Y4352</f>
        <v>0</v>
      </c>
      <c r="Z4352" s="1">
        <f>'[1]get lots#'!Q4352</f>
        <v>0</v>
      </c>
      <c r="AA4352" s="2">
        <f>[1]MAX!AA4352</f>
        <v>0</v>
      </c>
      <c r="AB4352" s="1">
        <f>[1]MAX!AB4352</f>
        <v>0</v>
      </c>
      <c r="AC4352" s="1">
        <f>[1]MAX!AC4352</f>
        <v>0</v>
      </c>
      <c r="AD4352" s="1">
        <f>[1]MAX!AD4352</f>
        <v>0</v>
      </c>
      <c r="AE4352" s="1">
        <f>[1]MAX!AE4352</f>
        <v>0</v>
      </c>
      <c r="AF4352" s="1">
        <f>[1]MAX!AF4352</f>
        <v>0</v>
      </c>
      <c r="AG4352" s="1">
        <f>[1]MAX!AG4352</f>
        <v>0</v>
      </c>
      <c r="AH4352" s="1">
        <f>[1]MAX!AH4352</f>
        <v>0</v>
      </c>
      <c r="AI4352" s="1">
        <f>[1]MAX!AI4352</f>
        <v>0</v>
      </c>
      <c r="AJ4352" s="1">
        <f>[1]MAX!AJ4352</f>
        <v>0</v>
      </c>
    </row>
    <row r="4353" spans="1:36" x14ac:dyDescent="0.25">
      <c r="A4353" s="1">
        <f>[1]MAX!A4353</f>
        <v>0</v>
      </c>
      <c r="B4353" s="1">
        <f>[1]MAX!B4353</f>
        <v>0</v>
      </c>
      <c r="C4353" s="1">
        <f>[1]MAX!C4353</f>
        <v>0</v>
      </c>
      <c r="D4353" s="1">
        <f>[1]MAX!D4353</f>
        <v>0</v>
      </c>
      <c r="E4353" s="1">
        <f>[1]MAX!E4353</f>
        <v>0</v>
      </c>
      <c r="F4353" s="1">
        <f>[1]MAX!F4353</f>
        <v>0</v>
      </c>
      <c r="G4353" s="1">
        <f>[1]MAX!G4353</f>
        <v>0</v>
      </c>
      <c r="H4353" s="1">
        <f>[1]MAX!H4353</f>
        <v>0</v>
      </c>
      <c r="I4353" s="1">
        <f>[1]MAX!I4353</f>
        <v>0</v>
      </c>
      <c r="J4353" s="1">
        <f>[1]MAX!J4353</f>
        <v>0</v>
      </c>
      <c r="K4353" s="1">
        <f>[1]MAX!K4353</f>
        <v>0</v>
      </c>
      <c r="L4353" s="1">
        <f>[1]MAX!L4353</f>
        <v>0</v>
      </c>
      <c r="M4353" s="1">
        <f>[1]MAX!M4353</f>
        <v>0</v>
      </c>
      <c r="N4353" s="1">
        <f>[1]MAX!N4353</f>
        <v>0</v>
      </c>
      <c r="O4353" s="1">
        <f>[1]MAX!O4353</f>
        <v>0</v>
      </c>
      <c r="P4353" s="1">
        <f>[1]MAX!P4353</f>
        <v>0</v>
      </c>
      <c r="Q4353" s="1">
        <f>[1]MAX!Q4353</f>
        <v>0</v>
      </c>
      <c r="R4353" s="1">
        <f>[1]MAX!R4353</f>
        <v>0</v>
      </c>
      <c r="S4353" s="1">
        <f>[1]MAX!S4353</f>
        <v>0</v>
      </c>
      <c r="T4353" s="1">
        <f>[1]MAX!T4353</f>
        <v>0</v>
      </c>
      <c r="U4353" s="1">
        <f>[1]MAX!U4353</f>
        <v>0</v>
      </c>
      <c r="V4353" s="1">
        <f>[1]MAX!V4353</f>
        <v>0</v>
      </c>
      <c r="W4353" s="2">
        <f>[1]MAX!W4353</f>
        <v>0</v>
      </c>
      <c r="X4353" s="1">
        <f>[1]MAX!X4353</f>
        <v>0</v>
      </c>
      <c r="Y4353" s="1">
        <f>[1]MAX!Y4353</f>
        <v>0</v>
      </c>
      <c r="Z4353" s="1">
        <f>'[1]get lots#'!Q4353</f>
        <v>0</v>
      </c>
      <c r="AA4353" s="2">
        <f>[1]MAX!AA4353</f>
        <v>0</v>
      </c>
      <c r="AB4353" s="1">
        <f>[1]MAX!AB4353</f>
        <v>0</v>
      </c>
      <c r="AC4353" s="1">
        <f>[1]MAX!AC4353</f>
        <v>0</v>
      </c>
      <c r="AD4353" s="1">
        <f>[1]MAX!AD4353</f>
        <v>0</v>
      </c>
      <c r="AE4353" s="1">
        <f>[1]MAX!AE4353</f>
        <v>0</v>
      </c>
      <c r="AF4353" s="1">
        <f>[1]MAX!AF4353</f>
        <v>0</v>
      </c>
      <c r="AG4353" s="1">
        <f>[1]MAX!AG4353</f>
        <v>0</v>
      </c>
      <c r="AH4353" s="1">
        <f>[1]MAX!AH4353</f>
        <v>0</v>
      </c>
      <c r="AI4353" s="1">
        <f>[1]MAX!AI4353</f>
        <v>0</v>
      </c>
      <c r="AJ4353" s="1">
        <f>[1]MAX!AJ4353</f>
        <v>0</v>
      </c>
    </row>
    <row r="4354" spans="1:36" x14ac:dyDescent="0.25">
      <c r="A4354" s="1">
        <f>[1]MAX!A4354</f>
        <v>0</v>
      </c>
      <c r="B4354" s="1">
        <f>[1]MAX!B4354</f>
        <v>0</v>
      </c>
      <c r="C4354" s="1">
        <f>[1]MAX!C4354</f>
        <v>0</v>
      </c>
      <c r="D4354" s="1">
        <f>[1]MAX!D4354</f>
        <v>0</v>
      </c>
      <c r="E4354" s="1">
        <f>[1]MAX!E4354</f>
        <v>0</v>
      </c>
      <c r="F4354" s="1">
        <f>[1]MAX!F4354</f>
        <v>0</v>
      </c>
      <c r="G4354" s="1">
        <f>[1]MAX!G4354</f>
        <v>0</v>
      </c>
      <c r="H4354" s="1">
        <f>[1]MAX!H4354</f>
        <v>0</v>
      </c>
      <c r="I4354" s="1">
        <f>[1]MAX!I4354</f>
        <v>0</v>
      </c>
      <c r="J4354" s="1">
        <f>[1]MAX!J4354</f>
        <v>0</v>
      </c>
      <c r="K4354" s="1">
        <f>[1]MAX!K4354</f>
        <v>0</v>
      </c>
      <c r="L4354" s="1">
        <f>[1]MAX!L4354</f>
        <v>0</v>
      </c>
      <c r="M4354" s="1">
        <f>[1]MAX!M4354</f>
        <v>0</v>
      </c>
      <c r="N4354" s="1">
        <f>[1]MAX!N4354</f>
        <v>0</v>
      </c>
      <c r="O4354" s="1">
        <f>[1]MAX!O4354</f>
        <v>0</v>
      </c>
      <c r="P4354" s="1">
        <f>[1]MAX!P4354</f>
        <v>0</v>
      </c>
      <c r="Q4354" s="1">
        <f>[1]MAX!Q4354</f>
        <v>0</v>
      </c>
      <c r="R4354" s="1">
        <f>[1]MAX!R4354</f>
        <v>0</v>
      </c>
      <c r="S4354" s="1">
        <f>[1]MAX!S4354</f>
        <v>0</v>
      </c>
      <c r="T4354" s="1">
        <f>[1]MAX!T4354</f>
        <v>0</v>
      </c>
      <c r="U4354" s="1">
        <f>[1]MAX!U4354</f>
        <v>0</v>
      </c>
      <c r="V4354" s="1">
        <f>[1]MAX!V4354</f>
        <v>0</v>
      </c>
      <c r="W4354" s="2">
        <f>[1]MAX!W4354</f>
        <v>0</v>
      </c>
      <c r="X4354" s="1">
        <f>[1]MAX!X4354</f>
        <v>0</v>
      </c>
      <c r="Y4354" s="1">
        <f>[1]MAX!Y4354</f>
        <v>0</v>
      </c>
      <c r="Z4354" s="1">
        <f>'[1]get lots#'!Q4354</f>
        <v>0</v>
      </c>
      <c r="AA4354" s="2">
        <f>[1]MAX!AA4354</f>
        <v>0</v>
      </c>
      <c r="AB4354" s="1">
        <f>[1]MAX!AB4354</f>
        <v>0</v>
      </c>
      <c r="AC4354" s="1">
        <f>[1]MAX!AC4354</f>
        <v>0</v>
      </c>
      <c r="AD4354" s="1">
        <f>[1]MAX!AD4354</f>
        <v>0</v>
      </c>
      <c r="AE4354" s="1">
        <f>[1]MAX!AE4354</f>
        <v>0</v>
      </c>
      <c r="AF4354" s="1">
        <f>[1]MAX!AF4354</f>
        <v>0</v>
      </c>
      <c r="AG4354" s="1">
        <f>[1]MAX!AG4354</f>
        <v>0</v>
      </c>
      <c r="AH4354" s="1">
        <f>[1]MAX!AH4354</f>
        <v>0</v>
      </c>
      <c r="AI4354" s="1">
        <f>[1]MAX!AI4354</f>
        <v>0</v>
      </c>
      <c r="AJ4354" s="1">
        <f>[1]MAX!AJ4354</f>
        <v>0</v>
      </c>
    </row>
    <row r="4355" spans="1:36" x14ac:dyDescent="0.25">
      <c r="A4355" s="1">
        <f>[1]MAX!A4355</f>
        <v>0</v>
      </c>
      <c r="B4355" s="1">
        <f>[1]MAX!B4355</f>
        <v>0</v>
      </c>
      <c r="C4355" s="1">
        <f>[1]MAX!C4355</f>
        <v>0</v>
      </c>
      <c r="D4355" s="1">
        <f>[1]MAX!D4355</f>
        <v>0</v>
      </c>
      <c r="E4355" s="1">
        <f>[1]MAX!E4355</f>
        <v>0</v>
      </c>
      <c r="F4355" s="1">
        <f>[1]MAX!F4355</f>
        <v>0</v>
      </c>
      <c r="G4355" s="1">
        <f>[1]MAX!G4355</f>
        <v>0</v>
      </c>
      <c r="H4355" s="1">
        <f>[1]MAX!H4355</f>
        <v>0</v>
      </c>
      <c r="I4355" s="1">
        <f>[1]MAX!I4355</f>
        <v>0</v>
      </c>
      <c r="J4355" s="1">
        <f>[1]MAX!J4355</f>
        <v>0</v>
      </c>
      <c r="K4355" s="1">
        <f>[1]MAX!K4355</f>
        <v>0</v>
      </c>
      <c r="L4355" s="1">
        <f>[1]MAX!L4355</f>
        <v>0</v>
      </c>
      <c r="M4355" s="1">
        <f>[1]MAX!M4355</f>
        <v>0</v>
      </c>
      <c r="N4355" s="1">
        <f>[1]MAX!N4355</f>
        <v>0</v>
      </c>
      <c r="O4355" s="1">
        <f>[1]MAX!O4355</f>
        <v>0</v>
      </c>
      <c r="P4355" s="1">
        <f>[1]MAX!P4355</f>
        <v>0</v>
      </c>
      <c r="Q4355" s="1">
        <f>[1]MAX!Q4355</f>
        <v>0</v>
      </c>
      <c r="R4355" s="1">
        <f>[1]MAX!R4355</f>
        <v>0</v>
      </c>
      <c r="S4355" s="1">
        <f>[1]MAX!S4355</f>
        <v>0</v>
      </c>
      <c r="T4355" s="1">
        <f>[1]MAX!T4355</f>
        <v>0</v>
      </c>
      <c r="U4355" s="1">
        <f>[1]MAX!U4355</f>
        <v>0</v>
      </c>
      <c r="V4355" s="1">
        <f>[1]MAX!V4355</f>
        <v>0</v>
      </c>
      <c r="W4355" s="2">
        <f>[1]MAX!W4355</f>
        <v>0</v>
      </c>
      <c r="X4355" s="1">
        <f>[1]MAX!X4355</f>
        <v>0</v>
      </c>
      <c r="Y4355" s="1">
        <f>[1]MAX!Y4355</f>
        <v>0</v>
      </c>
      <c r="Z4355" s="1">
        <f>'[1]get lots#'!Q4355</f>
        <v>0</v>
      </c>
      <c r="AA4355" s="2">
        <f>[1]MAX!AA4355</f>
        <v>0</v>
      </c>
      <c r="AB4355" s="1">
        <f>[1]MAX!AB4355</f>
        <v>0</v>
      </c>
      <c r="AC4355" s="1">
        <f>[1]MAX!AC4355</f>
        <v>0</v>
      </c>
      <c r="AD4355" s="1">
        <f>[1]MAX!AD4355</f>
        <v>0</v>
      </c>
      <c r="AE4355" s="1">
        <f>[1]MAX!AE4355</f>
        <v>0</v>
      </c>
      <c r="AF4355" s="1">
        <f>[1]MAX!AF4355</f>
        <v>0</v>
      </c>
      <c r="AG4355" s="1">
        <f>[1]MAX!AG4355</f>
        <v>0</v>
      </c>
      <c r="AH4355" s="1">
        <f>[1]MAX!AH4355</f>
        <v>0</v>
      </c>
      <c r="AI4355" s="1">
        <f>[1]MAX!AI4355</f>
        <v>0</v>
      </c>
      <c r="AJ4355" s="1">
        <f>[1]MAX!AJ4355</f>
        <v>0</v>
      </c>
    </row>
    <row r="4356" spans="1:36" x14ac:dyDescent="0.25">
      <c r="A4356" s="1">
        <f>[1]MAX!A4356</f>
        <v>0</v>
      </c>
      <c r="B4356" s="1">
        <f>[1]MAX!B4356</f>
        <v>0</v>
      </c>
      <c r="C4356" s="1">
        <f>[1]MAX!C4356</f>
        <v>0</v>
      </c>
      <c r="D4356" s="1">
        <f>[1]MAX!D4356</f>
        <v>0</v>
      </c>
      <c r="E4356" s="1">
        <f>[1]MAX!E4356</f>
        <v>0</v>
      </c>
      <c r="F4356" s="1">
        <f>[1]MAX!F4356</f>
        <v>0</v>
      </c>
      <c r="G4356" s="1">
        <f>[1]MAX!G4356</f>
        <v>0</v>
      </c>
      <c r="H4356" s="1">
        <f>[1]MAX!H4356</f>
        <v>0</v>
      </c>
      <c r="I4356" s="1">
        <f>[1]MAX!I4356</f>
        <v>0</v>
      </c>
      <c r="J4356" s="1">
        <f>[1]MAX!J4356</f>
        <v>0</v>
      </c>
      <c r="K4356" s="1">
        <f>[1]MAX!K4356</f>
        <v>0</v>
      </c>
      <c r="L4356" s="1">
        <f>[1]MAX!L4356</f>
        <v>0</v>
      </c>
      <c r="M4356" s="1">
        <f>[1]MAX!M4356</f>
        <v>0</v>
      </c>
      <c r="N4356" s="1">
        <f>[1]MAX!N4356</f>
        <v>0</v>
      </c>
      <c r="O4356" s="1">
        <f>[1]MAX!O4356</f>
        <v>0</v>
      </c>
      <c r="P4356" s="1">
        <f>[1]MAX!P4356</f>
        <v>0</v>
      </c>
      <c r="Q4356" s="1">
        <f>[1]MAX!Q4356</f>
        <v>0</v>
      </c>
      <c r="R4356" s="1">
        <f>[1]MAX!R4356</f>
        <v>0</v>
      </c>
      <c r="S4356" s="1">
        <f>[1]MAX!S4356</f>
        <v>0</v>
      </c>
      <c r="T4356" s="1">
        <f>[1]MAX!T4356</f>
        <v>0</v>
      </c>
      <c r="U4356" s="1">
        <f>[1]MAX!U4356</f>
        <v>0</v>
      </c>
      <c r="V4356" s="1">
        <f>[1]MAX!V4356</f>
        <v>0</v>
      </c>
      <c r="W4356" s="2">
        <f>[1]MAX!W4356</f>
        <v>0</v>
      </c>
      <c r="X4356" s="1">
        <f>[1]MAX!X4356</f>
        <v>0</v>
      </c>
      <c r="Y4356" s="1">
        <f>[1]MAX!Y4356</f>
        <v>0</v>
      </c>
      <c r="Z4356" s="1">
        <f>'[1]get lots#'!Q4356</f>
        <v>0</v>
      </c>
      <c r="AA4356" s="2">
        <f>[1]MAX!AA4356</f>
        <v>0</v>
      </c>
      <c r="AB4356" s="1">
        <f>[1]MAX!AB4356</f>
        <v>0</v>
      </c>
      <c r="AC4356" s="1">
        <f>[1]MAX!AC4356</f>
        <v>0</v>
      </c>
      <c r="AD4356" s="1">
        <f>[1]MAX!AD4356</f>
        <v>0</v>
      </c>
      <c r="AE4356" s="1">
        <f>[1]MAX!AE4356</f>
        <v>0</v>
      </c>
      <c r="AF4356" s="1">
        <f>[1]MAX!AF4356</f>
        <v>0</v>
      </c>
      <c r="AG4356" s="1">
        <f>[1]MAX!AG4356</f>
        <v>0</v>
      </c>
      <c r="AH4356" s="1">
        <f>[1]MAX!AH4356</f>
        <v>0</v>
      </c>
      <c r="AI4356" s="1">
        <f>[1]MAX!AI4356</f>
        <v>0</v>
      </c>
      <c r="AJ4356" s="1">
        <f>[1]MAX!AJ4356</f>
        <v>0</v>
      </c>
    </row>
    <row r="4357" spans="1:36" x14ac:dyDescent="0.25">
      <c r="A4357" s="1">
        <f>[1]MAX!A4357</f>
        <v>0</v>
      </c>
      <c r="B4357" s="1">
        <f>[1]MAX!B4357</f>
        <v>0</v>
      </c>
      <c r="C4357" s="1">
        <f>[1]MAX!C4357</f>
        <v>0</v>
      </c>
      <c r="D4357" s="1">
        <f>[1]MAX!D4357</f>
        <v>0</v>
      </c>
      <c r="E4357" s="1">
        <f>[1]MAX!E4357</f>
        <v>0</v>
      </c>
      <c r="F4357" s="1">
        <f>[1]MAX!F4357</f>
        <v>0</v>
      </c>
      <c r="G4357" s="1">
        <f>[1]MAX!G4357</f>
        <v>0</v>
      </c>
      <c r="H4357" s="1">
        <f>[1]MAX!H4357</f>
        <v>0</v>
      </c>
      <c r="I4357" s="1">
        <f>[1]MAX!I4357</f>
        <v>0</v>
      </c>
      <c r="J4357" s="1">
        <f>[1]MAX!J4357</f>
        <v>0</v>
      </c>
      <c r="K4357" s="1">
        <f>[1]MAX!K4357</f>
        <v>0</v>
      </c>
      <c r="L4357" s="1">
        <f>[1]MAX!L4357</f>
        <v>0</v>
      </c>
      <c r="M4357" s="1">
        <f>[1]MAX!M4357</f>
        <v>0</v>
      </c>
      <c r="N4357" s="1">
        <f>[1]MAX!N4357</f>
        <v>0</v>
      </c>
      <c r="O4357" s="1">
        <f>[1]MAX!O4357</f>
        <v>0</v>
      </c>
      <c r="P4357" s="1">
        <f>[1]MAX!P4357</f>
        <v>0</v>
      </c>
      <c r="Q4357" s="1">
        <f>[1]MAX!Q4357</f>
        <v>0</v>
      </c>
      <c r="R4357" s="1">
        <f>[1]MAX!R4357</f>
        <v>0</v>
      </c>
      <c r="S4357" s="1">
        <f>[1]MAX!S4357</f>
        <v>0</v>
      </c>
      <c r="T4357" s="1">
        <f>[1]MAX!T4357</f>
        <v>0</v>
      </c>
      <c r="U4357" s="1">
        <f>[1]MAX!U4357</f>
        <v>0</v>
      </c>
      <c r="V4357" s="1">
        <f>[1]MAX!V4357</f>
        <v>0</v>
      </c>
      <c r="W4357" s="2">
        <f>[1]MAX!W4357</f>
        <v>0</v>
      </c>
      <c r="X4357" s="1">
        <f>[1]MAX!X4357</f>
        <v>0</v>
      </c>
      <c r="Y4357" s="1">
        <f>[1]MAX!Y4357</f>
        <v>0</v>
      </c>
      <c r="Z4357" s="1">
        <f>'[1]get lots#'!Q4357</f>
        <v>0</v>
      </c>
      <c r="AA4357" s="2">
        <f>[1]MAX!AA4357</f>
        <v>0</v>
      </c>
      <c r="AB4357" s="1">
        <f>[1]MAX!AB4357</f>
        <v>0</v>
      </c>
      <c r="AC4357" s="1">
        <f>[1]MAX!AC4357</f>
        <v>0</v>
      </c>
      <c r="AD4357" s="1">
        <f>[1]MAX!AD4357</f>
        <v>0</v>
      </c>
      <c r="AE4357" s="1">
        <f>[1]MAX!AE4357</f>
        <v>0</v>
      </c>
      <c r="AF4357" s="1">
        <f>[1]MAX!AF4357</f>
        <v>0</v>
      </c>
      <c r="AG4357" s="1">
        <f>[1]MAX!AG4357</f>
        <v>0</v>
      </c>
      <c r="AH4357" s="1">
        <f>[1]MAX!AH4357</f>
        <v>0</v>
      </c>
      <c r="AI4357" s="1">
        <f>[1]MAX!AI4357</f>
        <v>0</v>
      </c>
      <c r="AJ4357" s="1">
        <f>[1]MAX!AJ4357</f>
        <v>0</v>
      </c>
    </row>
    <row r="4358" spans="1:36" x14ac:dyDescent="0.25">
      <c r="A4358" s="1">
        <f>[1]MAX!A4358</f>
        <v>0</v>
      </c>
      <c r="B4358" s="1">
        <f>[1]MAX!B4358</f>
        <v>0</v>
      </c>
      <c r="C4358" s="1">
        <f>[1]MAX!C4358</f>
        <v>0</v>
      </c>
      <c r="D4358" s="1">
        <f>[1]MAX!D4358</f>
        <v>0</v>
      </c>
      <c r="E4358" s="1">
        <f>[1]MAX!E4358</f>
        <v>0</v>
      </c>
      <c r="F4358" s="1">
        <f>[1]MAX!F4358</f>
        <v>0</v>
      </c>
      <c r="G4358" s="1">
        <f>[1]MAX!G4358</f>
        <v>0</v>
      </c>
      <c r="H4358" s="1">
        <f>[1]MAX!H4358</f>
        <v>0</v>
      </c>
      <c r="I4358" s="1">
        <f>[1]MAX!I4358</f>
        <v>0</v>
      </c>
      <c r="J4358" s="1">
        <f>[1]MAX!J4358</f>
        <v>0</v>
      </c>
      <c r="K4358" s="1">
        <f>[1]MAX!K4358</f>
        <v>0</v>
      </c>
      <c r="L4358" s="1">
        <f>[1]MAX!L4358</f>
        <v>0</v>
      </c>
      <c r="M4358" s="1">
        <f>[1]MAX!M4358</f>
        <v>0</v>
      </c>
      <c r="N4358" s="1">
        <f>[1]MAX!N4358</f>
        <v>0</v>
      </c>
      <c r="O4358" s="1">
        <f>[1]MAX!O4358</f>
        <v>0</v>
      </c>
      <c r="P4358" s="1">
        <f>[1]MAX!P4358</f>
        <v>0</v>
      </c>
      <c r="Q4358" s="1">
        <f>[1]MAX!Q4358</f>
        <v>0</v>
      </c>
      <c r="R4358" s="1">
        <f>[1]MAX!R4358</f>
        <v>0</v>
      </c>
      <c r="S4358" s="1">
        <f>[1]MAX!S4358</f>
        <v>0</v>
      </c>
      <c r="T4358" s="1">
        <f>[1]MAX!T4358</f>
        <v>0</v>
      </c>
      <c r="U4358" s="1">
        <f>[1]MAX!U4358</f>
        <v>0</v>
      </c>
      <c r="V4358" s="1">
        <f>[1]MAX!V4358</f>
        <v>0</v>
      </c>
      <c r="W4358" s="2">
        <f>[1]MAX!W4358</f>
        <v>0</v>
      </c>
      <c r="X4358" s="1">
        <f>[1]MAX!X4358</f>
        <v>0</v>
      </c>
      <c r="Y4358" s="1">
        <f>[1]MAX!Y4358</f>
        <v>0</v>
      </c>
      <c r="Z4358" s="1">
        <f>'[1]get lots#'!Q4358</f>
        <v>0</v>
      </c>
      <c r="AA4358" s="2">
        <f>[1]MAX!AA4358</f>
        <v>0</v>
      </c>
      <c r="AB4358" s="1">
        <f>[1]MAX!AB4358</f>
        <v>0</v>
      </c>
      <c r="AC4358" s="1">
        <f>[1]MAX!AC4358</f>
        <v>0</v>
      </c>
      <c r="AD4358" s="1">
        <f>[1]MAX!AD4358</f>
        <v>0</v>
      </c>
      <c r="AE4358" s="1">
        <f>[1]MAX!AE4358</f>
        <v>0</v>
      </c>
      <c r="AF4358" s="1">
        <f>[1]MAX!AF4358</f>
        <v>0</v>
      </c>
      <c r="AG4358" s="1">
        <f>[1]MAX!AG4358</f>
        <v>0</v>
      </c>
      <c r="AH4358" s="1">
        <f>[1]MAX!AH4358</f>
        <v>0</v>
      </c>
      <c r="AI4358" s="1">
        <f>[1]MAX!AI4358</f>
        <v>0</v>
      </c>
      <c r="AJ4358" s="1">
        <f>[1]MAX!AJ4358</f>
        <v>0</v>
      </c>
    </row>
    <row r="4359" spans="1:36" x14ac:dyDescent="0.25">
      <c r="A4359" s="1">
        <f>[1]MAX!A4359</f>
        <v>0</v>
      </c>
      <c r="B4359" s="1">
        <f>[1]MAX!B4359</f>
        <v>0</v>
      </c>
      <c r="C4359" s="1">
        <f>[1]MAX!C4359</f>
        <v>0</v>
      </c>
      <c r="D4359" s="1">
        <f>[1]MAX!D4359</f>
        <v>0</v>
      </c>
      <c r="E4359" s="1">
        <f>[1]MAX!E4359</f>
        <v>0</v>
      </c>
      <c r="F4359" s="1">
        <f>[1]MAX!F4359</f>
        <v>0</v>
      </c>
      <c r="G4359" s="1">
        <f>[1]MAX!G4359</f>
        <v>0</v>
      </c>
      <c r="H4359" s="1">
        <f>[1]MAX!H4359</f>
        <v>0</v>
      </c>
      <c r="I4359" s="1">
        <f>[1]MAX!I4359</f>
        <v>0</v>
      </c>
      <c r="J4359" s="1">
        <f>[1]MAX!J4359</f>
        <v>0</v>
      </c>
      <c r="K4359" s="1">
        <f>[1]MAX!K4359</f>
        <v>0</v>
      </c>
      <c r="L4359" s="1">
        <f>[1]MAX!L4359</f>
        <v>0</v>
      </c>
      <c r="M4359" s="1">
        <f>[1]MAX!M4359</f>
        <v>0</v>
      </c>
      <c r="N4359" s="1">
        <f>[1]MAX!N4359</f>
        <v>0</v>
      </c>
      <c r="O4359" s="1">
        <f>[1]MAX!O4359</f>
        <v>0</v>
      </c>
      <c r="P4359" s="1">
        <f>[1]MAX!P4359</f>
        <v>0</v>
      </c>
      <c r="Q4359" s="1">
        <f>[1]MAX!Q4359</f>
        <v>0</v>
      </c>
      <c r="R4359" s="1">
        <f>[1]MAX!R4359</f>
        <v>0</v>
      </c>
      <c r="S4359" s="1">
        <f>[1]MAX!S4359</f>
        <v>0</v>
      </c>
      <c r="T4359" s="1">
        <f>[1]MAX!T4359</f>
        <v>0</v>
      </c>
      <c r="U4359" s="1">
        <f>[1]MAX!U4359</f>
        <v>0</v>
      </c>
      <c r="V4359" s="1">
        <f>[1]MAX!V4359</f>
        <v>0</v>
      </c>
      <c r="W4359" s="2">
        <f>[1]MAX!W4359</f>
        <v>0</v>
      </c>
      <c r="X4359" s="1">
        <f>[1]MAX!X4359</f>
        <v>0</v>
      </c>
      <c r="Y4359" s="1">
        <f>[1]MAX!Y4359</f>
        <v>0</v>
      </c>
      <c r="Z4359" s="1">
        <f>'[1]get lots#'!Q4359</f>
        <v>0</v>
      </c>
      <c r="AA4359" s="2">
        <f>[1]MAX!AA4359</f>
        <v>0</v>
      </c>
      <c r="AB4359" s="1">
        <f>[1]MAX!AB4359</f>
        <v>0</v>
      </c>
      <c r="AC4359" s="1">
        <f>[1]MAX!AC4359</f>
        <v>0</v>
      </c>
      <c r="AD4359" s="1">
        <f>[1]MAX!AD4359</f>
        <v>0</v>
      </c>
      <c r="AE4359" s="1">
        <f>[1]MAX!AE4359</f>
        <v>0</v>
      </c>
      <c r="AF4359" s="1">
        <f>[1]MAX!AF4359</f>
        <v>0</v>
      </c>
      <c r="AG4359" s="1">
        <f>[1]MAX!AG4359</f>
        <v>0</v>
      </c>
      <c r="AH4359" s="1">
        <f>[1]MAX!AH4359</f>
        <v>0</v>
      </c>
      <c r="AI4359" s="1">
        <f>[1]MAX!AI4359</f>
        <v>0</v>
      </c>
      <c r="AJ4359" s="1">
        <f>[1]MAX!AJ4359</f>
        <v>0</v>
      </c>
    </row>
    <row r="4360" spans="1:36" x14ac:dyDescent="0.25">
      <c r="A4360" s="1">
        <f>[1]MAX!A4360</f>
        <v>0</v>
      </c>
      <c r="B4360" s="1">
        <f>[1]MAX!B4360</f>
        <v>0</v>
      </c>
      <c r="C4360" s="1">
        <f>[1]MAX!C4360</f>
        <v>0</v>
      </c>
      <c r="D4360" s="1">
        <f>[1]MAX!D4360</f>
        <v>0</v>
      </c>
      <c r="E4360" s="1">
        <f>[1]MAX!E4360</f>
        <v>0</v>
      </c>
      <c r="F4360" s="1">
        <f>[1]MAX!F4360</f>
        <v>0</v>
      </c>
      <c r="G4360" s="1">
        <f>[1]MAX!G4360</f>
        <v>0</v>
      </c>
      <c r="H4360" s="1">
        <f>[1]MAX!H4360</f>
        <v>0</v>
      </c>
      <c r="I4360" s="1">
        <f>[1]MAX!I4360</f>
        <v>0</v>
      </c>
      <c r="J4360" s="1">
        <f>[1]MAX!J4360</f>
        <v>0</v>
      </c>
      <c r="K4360" s="1">
        <f>[1]MAX!K4360</f>
        <v>0</v>
      </c>
      <c r="L4360" s="1">
        <f>[1]MAX!L4360</f>
        <v>0</v>
      </c>
      <c r="M4360" s="1">
        <f>[1]MAX!M4360</f>
        <v>0</v>
      </c>
      <c r="N4360" s="1">
        <f>[1]MAX!N4360</f>
        <v>0</v>
      </c>
      <c r="O4360" s="1">
        <f>[1]MAX!O4360</f>
        <v>0</v>
      </c>
      <c r="P4360" s="1">
        <f>[1]MAX!P4360</f>
        <v>0</v>
      </c>
      <c r="Q4360" s="1">
        <f>[1]MAX!Q4360</f>
        <v>0</v>
      </c>
      <c r="R4360" s="1">
        <f>[1]MAX!R4360</f>
        <v>0</v>
      </c>
      <c r="S4360" s="1">
        <f>[1]MAX!S4360</f>
        <v>0</v>
      </c>
      <c r="T4360" s="1">
        <f>[1]MAX!T4360</f>
        <v>0</v>
      </c>
      <c r="U4360" s="1">
        <f>[1]MAX!U4360</f>
        <v>0</v>
      </c>
      <c r="V4360" s="1">
        <f>[1]MAX!V4360</f>
        <v>0</v>
      </c>
      <c r="W4360" s="2">
        <f>[1]MAX!W4360</f>
        <v>0</v>
      </c>
      <c r="X4360" s="1">
        <f>[1]MAX!X4360</f>
        <v>0</v>
      </c>
      <c r="Y4360" s="1">
        <f>[1]MAX!Y4360</f>
        <v>0</v>
      </c>
      <c r="Z4360" s="1">
        <f>'[1]get lots#'!Q4360</f>
        <v>0</v>
      </c>
      <c r="AA4360" s="2">
        <f>[1]MAX!AA4360</f>
        <v>0</v>
      </c>
      <c r="AB4360" s="1">
        <f>[1]MAX!AB4360</f>
        <v>0</v>
      </c>
      <c r="AC4360" s="1">
        <f>[1]MAX!AC4360</f>
        <v>0</v>
      </c>
      <c r="AD4360" s="1">
        <f>[1]MAX!AD4360</f>
        <v>0</v>
      </c>
      <c r="AE4360" s="1">
        <f>[1]MAX!AE4360</f>
        <v>0</v>
      </c>
      <c r="AF4360" s="1">
        <f>[1]MAX!AF4360</f>
        <v>0</v>
      </c>
      <c r="AG4360" s="1">
        <f>[1]MAX!AG4360</f>
        <v>0</v>
      </c>
      <c r="AH4360" s="1">
        <f>[1]MAX!AH4360</f>
        <v>0</v>
      </c>
      <c r="AI4360" s="1">
        <f>[1]MAX!AI4360</f>
        <v>0</v>
      </c>
      <c r="AJ4360" s="1">
        <f>[1]MAX!AJ4360</f>
        <v>0</v>
      </c>
    </row>
    <row r="4361" spans="1:36" x14ac:dyDescent="0.25">
      <c r="A4361" s="1">
        <f>[1]MAX!A4361</f>
        <v>0</v>
      </c>
      <c r="B4361" s="1">
        <f>[1]MAX!B4361</f>
        <v>0</v>
      </c>
      <c r="C4361" s="1">
        <f>[1]MAX!C4361</f>
        <v>0</v>
      </c>
      <c r="D4361" s="1">
        <f>[1]MAX!D4361</f>
        <v>0</v>
      </c>
      <c r="E4361" s="1">
        <f>[1]MAX!E4361</f>
        <v>0</v>
      </c>
      <c r="F4361" s="1">
        <f>[1]MAX!F4361</f>
        <v>0</v>
      </c>
      <c r="G4361" s="1">
        <f>[1]MAX!G4361</f>
        <v>0</v>
      </c>
      <c r="H4361" s="1">
        <f>[1]MAX!H4361</f>
        <v>0</v>
      </c>
      <c r="I4361" s="1">
        <f>[1]MAX!I4361</f>
        <v>0</v>
      </c>
      <c r="J4361" s="1">
        <f>[1]MAX!J4361</f>
        <v>0</v>
      </c>
      <c r="K4361" s="1">
        <f>[1]MAX!K4361</f>
        <v>0</v>
      </c>
      <c r="L4361" s="1">
        <f>[1]MAX!L4361</f>
        <v>0</v>
      </c>
      <c r="M4361" s="1">
        <f>[1]MAX!M4361</f>
        <v>0</v>
      </c>
      <c r="N4361" s="1">
        <f>[1]MAX!N4361</f>
        <v>0</v>
      </c>
      <c r="O4361" s="1">
        <f>[1]MAX!O4361</f>
        <v>0</v>
      </c>
      <c r="P4361" s="1">
        <f>[1]MAX!P4361</f>
        <v>0</v>
      </c>
      <c r="Q4361" s="1">
        <f>[1]MAX!Q4361</f>
        <v>0</v>
      </c>
      <c r="R4361" s="1">
        <f>[1]MAX!R4361</f>
        <v>0</v>
      </c>
      <c r="S4361" s="1">
        <f>[1]MAX!S4361</f>
        <v>0</v>
      </c>
      <c r="T4361" s="1">
        <f>[1]MAX!T4361</f>
        <v>0</v>
      </c>
      <c r="U4361" s="1">
        <f>[1]MAX!U4361</f>
        <v>0</v>
      </c>
      <c r="V4361" s="1">
        <f>[1]MAX!V4361</f>
        <v>0</v>
      </c>
      <c r="W4361" s="2">
        <f>[1]MAX!W4361</f>
        <v>0</v>
      </c>
      <c r="X4361" s="1">
        <f>[1]MAX!X4361</f>
        <v>0</v>
      </c>
      <c r="Y4361" s="1">
        <f>[1]MAX!Y4361</f>
        <v>0</v>
      </c>
      <c r="Z4361" s="1">
        <f>'[1]get lots#'!Q4361</f>
        <v>0</v>
      </c>
      <c r="AA4361" s="2">
        <f>[1]MAX!AA4361</f>
        <v>0</v>
      </c>
      <c r="AB4361" s="1">
        <f>[1]MAX!AB4361</f>
        <v>0</v>
      </c>
      <c r="AC4361" s="1">
        <f>[1]MAX!AC4361</f>
        <v>0</v>
      </c>
      <c r="AD4361" s="1">
        <f>[1]MAX!AD4361</f>
        <v>0</v>
      </c>
      <c r="AE4361" s="1">
        <f>[1]MAX!AE4361</f>
        <v>0</v>
      </c>
      <c r="AF4361" s="1">
        <f>[1]MAX!AF4361</f>
        <v>0</v>
      </c>
      <c r="AG4361" s="1">
        <f>[1]MAX!AG4361</f>
        <v>0</v>
      </c>
      <c r="AH4361" s="1">
        <f>[1]MAX!AH4361</f>
        <v>0</v>
      </c>
      <c r="AI4361" s="1">
        <f>[1]MAX!AI4361</f>
        <v>0</v>
      </c>
      <c r="AJ4361" s="1">
        <f>[1]MAX!AJ4361</f>
        <v>0</v>
      </c>
    </row>
    <row r="4362" spans="1:36" x14ac:dyDescent="0.25">
      <c r="A4362" s="1">
        <f>[1]MAX!A4362</f>
        <v>0</v>
      </c>
      <c r="B4362" s="1">
        <f>[1]MAX!B4362</f>
        <v>0</v>
      </c>
      <c r="C4362" s="1">
        <f>[1]MAX!C4362</f>
        <v>0</v>
      </c>
      <c r="D4362" s="1">
        <f>[1]MAX!D4362</f>
        <v>0</v>
      </c>
      <c r="E4362" s="1">
        <f>[1]MAX!E4362</f>
        <v>0</v>
      </c>
      <c r="F4362" s="1">
        <f>[1]MAX!F4362</f>
        <v>0</v>
      </c>
      <c r="G4362" s="1">
        <f>[1]MAX!G4362</f>
        <v>0</v>
      </c>
      <c r="H4362" s="1">
        <f>[1]MAX!H4362</f>
        <v>0</v>
      </c>
      <c r="I4362" s="1">
        <f>[1]MAX!I4362</f>
        <v>0</v>
      </c>
      <c r="J4362" s="1">
        <f>[1]MAX!J4362</f>
        <v>0</v>
      </c>
      <c r="K4362" s="1">
        <f>[1]MAX!K4362</f>
        <v>0</v>
      </c>
      <c r="L4362" s="1">
        <f>[1]MAX!L4362</f>
        <v>0</v>
      </c>
      <c r="M4362" s="1">
        <f>[1]MAX!M4362</f>
        <v>0</v>
      </c>
      <c r="N4362" s="1">
        <f>[1]MAX!N4362</f>
        <v>0</v>
      </c>
      <c r="O4362" s="1">
        <f>[1]MAX!O4362</f>
        <v>0</v>
      </c>
      <c r="P4362" s="1">
        <f>[1]MAX!P4362</f>
        <v>0</v>
      </c>
      <c r="Q4362" s="1">
        <f>[1]MAX!Q4362</f>
        <v>0</v>
      </c>
      <c r="R4362" s="1">
        <f>[1]MAX!R4362</f>
        <v>0</v>
      </c>
      <c r="S4362" s="1">
        <f>[1]MAX!S4362</f>
        <v>0</v>
      </c>
      <c r="T4362" s="1">
        <f>[1]MAX!T4362</f>
        <v>0</v>
      </c>
      <c r="U4362" s="1">
        <f>[1]MAX!U4362</f>
        <v>0</v>
      </c>
      <c r="V4362" s="1">
        <f>[1]MAX!V4362</f>
        <v>0</v>
      </c>
      <c r="W4362" s="2">
        <f>[1]MAX!W4362</f>
        <v>0</v>
      </c>
      <c r="X4362" s="1">
        <f>[1]MAX!X4362</f>
        <v>0</v>
      </c>
      <c r="Y4362" s="1">
        <f>[1]MAX!Y4362</f>
        <v>0</v>
      </c>
      <c r="Z4362" s="1">
        <f>'[1]get lots#'!Q4362</f>
        <v>0</v>
      </c>
      <c r="AA4362" s="2">
        <f>[1]MAX!AA4362</f>
        <v>0</v>
      </c>
      <c r="AB4362" s="1">
        <f>[1]MAX!AB4362</f>
        <v>0</v>
      </c>
      <c r="AC4362" s="1">
        <f>[1]MAX!AC4362</f>
        <v>0</v>
      </c>
      <c r="AD4362" s="1">
        <f>[1]MAX!AD4362</f>
        <v>0</v>
      </c>
      <c r="AE4362" s="1">
        <f>[1]MAX!AE4362</f>
        <v>0</v>
      </c>
      <c r="AF4362" s="1">
        <f>[1]MAX!AF4362</f>
        <v>0</v>
      </c>
      <c r="AG4362" s="1">
        <f>[1]MAX!AG4362</f>
        <v>0</v>
      </c>
      <c r="AH4362" s="1">
        <f>[1]MAX!AH4362</f>
        <v>0</v>
      </c>
      <c r="AI4362" s="1">
        <f>[1]MAX!AI4362</f>
        <v>0</v>
      </c>
      <c r="AJ4362" s="1">
        <f>[1]MAX!AJ4362</f>
        <v>0</v>
      </c>
    </row>
    <row r="4363" spans="1:36" x14ac:dyDescent="0.25">
      <c r="A4363" s="1">
        <f>[1]MAX!A4363</f>
        <v>0</v>
      </c>
      <c r="B4363" s="1">
        <f>[1]MAX!B4363</f>
        <v>0</v>
      </c>
      <c r="C4363" s="1">
        <f>[1]MAX!C4363</f>
        <v>0</v>
      </c>
      <c r="D4363" s="1">
        <f>[1]MAX!D4363</f>
        <v>0</v>
      </c>
      <c r="E4363" s="1">
        <f>[1]MAX!E4363</f>
        <v>0</v>
      </c>
      <c r="F4363" s="1">
        <f>[1]MAX!F4363</f>
        <v>0</v>
      </c>
      <c r="G4363" s="1">
        <f>[1]MAX!G4363</f>
        <v>0</v>
      </c>
      <c r="H4363" s="1">
        <f>[1]MAX!H4363</f>
        <v>0</v>
      </c>
      <c r="I4363" s="1">
        <f>[1]MAX!I4363</f>
        <v>0</v>
      </c>
      <c r="J4363" s="1">
        <f>[1]MAX!J4363</f>
        <v>0</v>
      </c>
      <c r="K4363" s="1">
        <f>[1]MAX!K4363</f>
        <v>0</v>
      </c>
      <c r="L4363" s="1">
        <f>[1]MAX!L4363</f>
        <v>0</v>
      </c>
      <c r="M4363" s="1">
        <f>[1]MAX!M4363</f>
        <v>0</v>
      </c>
      <c r="N4363" s="1">
        <f>[1]MAX!N4363</f>
        <v>0</v>
      </c>
      <c r="O4363" s="1">
        <f>[1]MAX!O4363</f>
        <v>0</v>
      </c>
      <c r="P4363" s="1">
        <f>[1]MAX!P4363</f>
        <v>0</v>
      </c>
      <c r="Q4363" s="1">
        <f>[1]MAX!Q4363</f>
        <v>0</v>
      </c>
      <c r="R4363" s="1">
        <f>[1]MAX!R4363</f>
        <v>0</v>
      </c>
      <c r="S4363" s="1">
        <f>[1]MAX!S4363</f>
        <v>0</v>
      </c>
      <c r="T4363" s="1">
        <f>[1]MAX!T4363</f>
        <v>0</v>
      </c>
      <c r="U4363" s="1">
        <f>[1]MAX!U4363</f>
        <v>0</v>
      </c>
      <c r="V4363" s="1">
        <f>[1]MAX!V4363</f>
        <v>0</v>
      </c>
      <c r="W4363" s="2">
        <f>[1]MAX!W4363</f>
        <v>0</v>
      </c>
      <c r="X4363" s="1">
        <f>[1]MAX!X4363</f>
        <v>0</v>
      </c>
      <c r="Y4363" s="1">
        <f>[1]MAX!Y4363</f>
        <v>0</v>
      </c>
      <c r="Z4363" s="1">
        <f>'[1]get lots#'!Q4363</f>
        <v>0</v>
      </c>
      <c r="AA4363" s="2">
        <f>[1]MAX!AA4363</f>
        <v>0</v>
      </c>
      <c r="AB4363" s="1">
        <f>[1]MAX!AB4363</f>
        <v>0</v>
      </c>
      <c r="AC4363" s="1">
        <f>[1]MAX!AC4363</f>
        <v>0</v>
      </c>
      <c r="AD4363" s="1">
        <f>[1]MAX!AD4363</f>
        <v>0</v>
      </c>
      <c r="AE4363" s="1">
        <f>[1]MAX!AE4363</f>
        <v>0</v>
      </c>
      <c r="AF4363" s="1">
        <f>[1]MAX!AF4363</f>
        <v>0</v>
      </c>
      <c r="AG4363" s="1">
        <f>[1]MAX!AG4363</f>
        <v>0</v>
      </c>
      <c r="AH4363" s="1">
        <f>[1]MAX!AH4363</f>
        <v>0</v>
      </c>
      <c r="AI4363" s="1">
        <f>[1]MAX!AI4363</f>
        <v>0</v>
      </c>
      <c r="AJ4363" s="1">
        <f>[1]MAX!AJ4363</f>
        <v>0</v>
      </c>
    </row>
    <row r="4364" spans="1:36" x14ac:dyDescent="0.25">
      <c r="A4364" s="1">
        <f>[1]MAX!A4364</f>
        <v>0</v>
      </c>
      <c r="B4364" s="1">
        <f>[1]MAX!B4364</f>
        <v>0</v>
      </c>
      <c r="C4364" s="1">
        <f>[1]MAX!C4364</f>
        <v>0</v>
      </c>
      <c r="D4364" s="1">
        <f>[1]MAX!D4364</f>
        <v>0</v>
      </c>
      <c r="E4364" s="1">
        <f>[1]MAX!E4364</f>
        <v>0</v>
      </c>
      <c r="F4364" s="1">
        <f>[1]MAX!F4364</f>
        <v>0</v>
      </c>
      <c r="G4364" s="1">
        <f>[1]MAX!G4364</f>
        <v>0</v>
      </c>
      <c r="H4364" s="1">
        <f>[1]MAX!H4364</f>
        <v>0</v>
      </c>
      <c r="I4364" s="1">
        <f>[1]MAX!I4364</f>
        <v>0</v>
      </c>
      <c r="J4364" s="1">
        <f>[1]MAX!J4364</f>
        <v>0</v>
      </c>
      <c r="K4364" s="1">
        <f>[1]MAX!K4364</f>
        <v>0</v>
      </c>
      <c r="L4364" s="1">
        <f>[1]MAX!L4364</f>
        <v>0</v>
      </c>
      <c r="M4364" s="1">
        <f>[1]MAX!M4364</f>
        <v>0</v>
      </c>
      <c r="N4364" s="1">
        <f>[1]MAX!N4364</f>
        <v>0</v>
      </c>
      <c r="O4364" s="1">
        <f>[1]MAX!O4364</f>
        <v>0</v>
      </c>
      <c r="P4364" s="1">
        <f>[1]MAX!P4364</f>
        <v>0</v>
      </c>
      <c r="Q4364" s="1">
        <f>[1]MAX!Q4364</f>
        <v>0</v>
      </c>
      <c r="R4364" s="1">
        <f>[1]MAX!R4364</f>
        <v>0</v>
      </c>
      <c r="S4364" s="1">
        <f>[1]MAX!S4364</f>
        <v>0</v>
      </c>
      <c r="T4364" s="1">
        <f>[1]MAX!T4364</f>
        <v>0</v>
      </c>
      <c r="U4364" s="1">
        <f>[1]MAX!U4364</f>
        <v>0</v>
      </c>
      <c r="V4364" s="1">
        <f>[1]MAX!V4364</f>
        <v>0</v>
      </c>
      <c r="W4364" s="2">
        <f>[1]MAX!W4364</f>
        <v>0</v>
      </c>
      <c r="X4364" s="1">
        <f>[1]MAX!X4364</f>
        <v>0</v>
      </c>
      <c r="Y4364" s="1">
        <f>[1]MAX!Y4364</f>
        <v>0</v>
      </c>
      <c r="Z4364" s="1">
        <f>'[1]get lots#'!Q4364</f>
        <v>0</v>
      </c>
      <c r="AA4364" s="2">
        <f>[1]MAX!AA4364</f>
        <v>0</v>
      </c>
      <c r="AB4364" s="1">
        <f>[1]MAX!AB4364</f>
        <v>0</v>
      </c>
      <c r="AC4364" s="1">
        <f>[1]MAX!AC4364</f>
        <v>0</v>
      </c>
      <c r="AD4364" s="1">
        <f>[1]MAX!AD4364</f>
        <v>0</v>
      </c>
      <c r="AE4364" s="1">
        <f>[1]MAX!AE4364</f>
        <v>0</v>
      </c>
      <c r="AF4364" s="1">
        <f>[1]MAX!AF4364</f>
        <v>0</v>
      </c>
      <c r="AG4364" s="1">
        <f>[1]MAX!AG4364</f>
        <v>0</v>
      </c>
      <c r="AH4364" s="1">
        <f>[1]MAX!AH4364</f>
        <v>0</v>
      </c>
      <c r="AI4364" s="1">
        <f>[1]MAX!AI4364</f>
        <v>0</v>
      </c>
      <c r="AJ4364" s="1">
        <f>[1]MAX!AJ4364</f>
        <v>0</v>
      </c>
    </row>
    <row r="4365" spans="1:36" x14ac:dyDescent="0.25">
      <c r="A4365" s="1">
        <f>[1]MAX!A4365</f>
        <v>0</v>
      </c>
      <c r="B4365" s="1">
        <f>[1]MAX!B4365</f>
        <v>0</v>
      </c>
      <c r="C4365" s="1">
        <f>[1]MAX!C4365</f>
        <v>0</v>
      </c>
      <c r="D4365" s="1">
        <f>[1]MAX!D4365</f>
        <v>0</v>
      </c>
      <c r="E4365" s="1">
        <f>[1]MAX!E4365</f>
        <v>0</v>
      </c>
      <c r="F4365" s="1">
        <f>[1]MAX!F4365</f>
        <v>0</v>
      </c>
      <c r="G4365" s="1">
        <f>[1]MAX!G4365</f>
        <v>0</v>
      </c>
      <c r="H4365" s="1">
        <f>[1]MAX!H4365</f>
        <v>0</v>
      </c>
      <c r="I4365" s="1">
        <f>[1]MAX!I4365</f>
        <v>0</v>
      </c>
      <c r="J4365" s="1">
        <f>[1]MAX!J4365</f>
        <v>0</v>
      </c>
      <c r="K4365" s="1">
        <f>[1]MAX!K4365</f>
        <v>0</v>
      </c>
      <c r="L4365" s="1">
        <f>[1]MAX!L4365</f>
        <v>0</v>
      </c>
      <c r="M4365" s="1">
        <f>[1]MAX!M4365</f>
        <v>0</v>
      </c>
      <c r="N4365" s="1">
        <f>[1]MAX!N4365</f>
        <v>0</v>
      </c>
      <c r="O4365" s="1">
        <f>[1]MAX!O4365</f>
        <v>0</v>
      </c>
      <c r="P4365" s="1">
        <f>[1]MAX!P4365</f>
        <v>0</v>
      </c>
      <c r="Q4365" s="1">
        <f>[1]MAX!Q4365</f>
        <v>0</v>
      </c>
      <c r="R4365" s="1">
        <f>[1]MAX!R4365</f>
        <v>0</v>
      </c>
      <c r="S4365" s="1">
        <f>[1]MAX!S4365</f>
        <v>0</v>
      </c>
      <c r="T4365" s="1">
        <f>[1]MAX!T4365</f>
        <v>0</v>
      </c>
      <c r="U4365" s="1">
        <f>[1]MAX!U4365</f>
        <v>0</v>
      </c>
      <c r="V4365" s="1">
        <f>[1]MAX!V4365</f>
        <v>0</v>
      </c>
      <c r="W4365" s="2">
        <f>[1]MAX!W4365</f>
        <v>0</v>
      </c>
      <c r="X4365" s="1">
        <f>[1]MAX!X4365</f>
        <v>0</v>
      </c>
      <c r="Y4365" s="1">
        <f>[1]MAX!Y4365</f>
        <v>0</v>
      </c>
      <c r="Z4365" s="1">
        <f>'[1]get lots#'!Q4365</f>
        <v>0</v>
      </c>
      <c r="AA4365" s="2">
        <f>[1]MAX!AA4365</f>
        <v>0</v>
      </c>
      <c r="AB4365" s="1">
        <f>[1]MAX!AB4365</f>
        <v>0</v>
      </c>
      <c r="AC4365" s="1">
        <f>[1]MAX!AC4365</f>
        <v>0</v>
      </c>
      <c r="AD4365" s="1">
        <f>[1]MAX!AD4365</f>
        <v>0</v>
      </c>
      <c r="AE4365" s="1">
        <f>[1]MAX!AE4365</f>
        <v>0</v>
      </c>
      <c r="AF4365" s="1">
        <f>[1]MAX!AF4365</f>
        <v>0</v>
      </c>
      <c r="AG4365" s="1">
        <f>[1]MAX!AG4365</f>
        <v>0</v>
      </c>
      <c r="AH4365" s="1">
        <f>[1]MAX!AH4365</f>
        <v>0</v>
      </c>
      <c r="AI4365" s="1">
        <f>[1]MAX!AI4365</f>
        <v>0</v>
      </c>
      <c r="AJ4365" s="1">
        <f>[1]MAX!AJ4365</f>
        <v>0</v>
      </c>
    </row>
    <row r="4366" spans="1:36" x14ac:dyDescent="0.25">
      <c r="A4366" s="1">
        <f>[1]MAX!A4366</f>
        <v>0</v>
      </c>
      <c r="B4366" s="1">
        <f>[1]MAX!B4366</f>
        <v>0</v>
      </c>
      <c r="C4366" s="1">
        <f>[1]MAX!C4366</f>
        <v>0</v>
      </c>
      <c r="D4366" s="1">
        <f>[1]MAX!D4366</f>
        <v>0</v>
      </c>
      <c r="E4366" s="1">
        <f>[1]MAX!E4366</f>
        <v>0</v>
      </c>
      <c r="F4366" s="1">
        <f>[1]MAX!F4366</f>
        <v>0</v>
      </c>
      <c r="G4366" s="1">
        <f>[1]MAX!G4366</f>
        <v>0</v>
      </c>
      <c r="H4366" s="1">
        <f>[1]MAX!H4366</f>
        <v>0</v>
      </c>
      <c r="I4366" s="1">
        <f>[1]MAX!I4366</f>
        <v>0</v>
      </c>
      <c r="J4366" s="1">
        <f>[1]MAX!J4366</f>
        <v>0</v>
      </c>
      <c r="K4366" s="1">
        <f>[1]MAX!K4366</f>
        <v>0</v>
      </c>
      <c r="L4366" s="1">
        <f>[1]MAX!L4366</f>
        <v>0</v>
      </c>
      <c r="M4366" s="1">
        <f>[1]MAX!M4366</f>
        <v>0</v>
      </c>
      <c r="N4366" s="1">
        <f>[1]MAX!N4366</f>
        <v>0</v>
      </c>
      <c r="O4366" s="1">
        <f>[1]MAX!O4366</f>
        <v>0</v>
      </c>
      <c r="P4366" s="1">
        <f>[1]MAX!P4366</f>
        <v>0</v>
      </c>
      <c r="Q4366" s="1">
        <f>[1]MAX!Q4366</f>
        <v>0</v>
      </c>
      <c r="R4366" s="1">
        <f>[1]MAX!R4366</f>
        <v>0</v>
      </c>
      <c r="S4366" s="1">
        <f>[1]MAX!S4366</f>
        <v>0</v>
      </c>
      <c r="T4366" s="1">
        <f>[1]MAX!T4366</f>
        <v>0</v>
      </c>
      <c r="U4366" s="1">
        <f>[1]MAX!U4366</f>
        <v>0</v>
      </c>
      <c r="V4366" s="1">
        <f>[1]MAX!V4366</f>
        <v>0</v>
      </c>
      <c r="W4366" s="2">
        <f>[1]MAX!W4366</f>
        <v>0</v>
      </c>
      <c r="X4366" s="1">
        <f>[1]MAX!X4366</f>
        <v>0</v>
      </c>
      <c r="Y4366" s="1">
        <f>[1]MAX!Y4366</f>
        <v>0</v>
      </c>
      <c r="Z4366" s="1">
        <f>'[1]get lots#'!Q4366</f>
        <v>0</v>
      </c>
      <c r="AA4366" s="2">
        <f>[1]MAX!AA4366</f>
        <v>0</v>
      </c>
      <c r="AB4366" s="1">
        <f>[1]MAX!AB4366</f>
        <v>0</v>
      </c>
      <c r="AC4366" s="1">
        <f>[1]MAX!AC4366</f>
        <v>0</v>
      </c>
      <c r="AD4366" s="1">
        <f>[1]MAX!AD4366</f>
        <v>0</v>
      </c>
      <c r="AE4366" s="1">
        <f>[1]MAX!AE4366</f>
        <v>0</v>
      </c>
      <c r="AF4366" s="1">
        <f>[1]MAX!AF4366</f>
        <v>0</v>
      </c>
      <c r="AG4366" s="1">
        <f>[1]MAX!AG4366</f>
        <v>0</v>
      </c>
      <c r="AH4366" s="1">
        <f>[1]MAX!AH4366</f>
        <v>0</v>
      </c>
      <c r="AI4366" s="1">
        <f>[1]MAX!AI4366</f>
        <v>0</v>
      </c>
      <c r="AJ4366" s="1">
        <f>[1]MAX!AJ4366</f>
        <v>0</v>
      </c>
    </row>
    <row r="4367" spans="1:36" x14ac:dyDescent="0.25">
      <c r="A4367" s="1">
        <f>[1]MAX!A4367</f>
        <v>0</v>
      </c>
      <c r="B4367" s="1">
        <f>[1]MAX!B4367</f>
        <v>0</v>
      </c>
      <c r="C4367" s="1">
        <f>[1]MAX!C4367</f>
        <v>0</v>
      </c>
      <c r="D4367" s="1">
        <f>[1]MAX!D4367</f>
        <v>0</v>
      </c>
      <c r="E4367" s="1">
        <f>[1]MAX!E4367</f>
        <v>0</v>
      </c>
      <c r="F4367" s="1">
        <f>[1]MAX!F4367</f>
        <v>0</v>
      </c>
      <c r="G4367" s="1">
        <f>[1]MAX!G4367</f>
        <v>0</v>
      </c>
      <c r="H4367" s="1">
        <f>[1]MAX!H4367</f>
        <v>0</v>
      </c>
      <c r="I4367" s="1">
        <f>[1]MAX!I4367</f>
        <v>0</v>
      </c>
      <c r="J4367" s="1">
        <f>[1]MAX!J4367</f>
        <v>0</v>
      </c>
      <c r="K4367" s="1">
        <f>[1]MAX!K4367</f>
        <v>0</v>
      </c>
      <c r="L4367" s="1">
        <f>[1]MAX!L4367</f>
        <v>0</v>
      </c>
      <c r="M4367" s="1">
        <f>[1]MAX!M4367</f>
        <v>0</v>
      </c>
      <c r="N4367" s="1">
        <f>[1]MAX!N4367</f>
        <v>0</v>
      </c>
      <c r="O4367" s="1">
        <f>[1]MAX!O4367</f>
        <v>0</v>
      </c>
      <c r="P4367" s="1">
        <f>[1]MAX!P4367</f>
        <v>0</v>
      </c>
      <c r="Q4367" s="1">
        <f>[1]MAX!Q4367</f>
        <v>0</v>
      </c>
      <c r="R4367" s="1">
        <f>[1]MAX!R4367</f>
        <v>0</v>
      </c>
      <c r="S4367" s="1">
        <f>[1]MAX!S4367</f>
        <v>0</v>
      </c>
      <c r="T4367" s="1">
        <f>[1]MAX!T4367</f>
        <v>0</v>
      </c>
      <c r="U4367" s="1">
        <f>[1]MAX!U4367</f>
        <v>0</v>
      </c>
      <c r="V4367" s="1">
        <f>[1]MAX!V4367</f>
        <v>0</v>
      </c>
      <c r="W4367" s="2">
        <f>[1]MAX!W4367</f>
        <v>0</v>
      </c>
      <c r="X4367" s="1">
        <f>[1]MAX!X4367</f>
        <v>0</v>
      </c>
      <c r="Y4367" s="1">
        <f>[1]MAX!Y4367</f>
        <v>0</v>
      </c>
      <c r="Z4367" s="1">
        <f>'[1]get lots#'!Q4367</f>
        <v>0</v>
      </c>
      <c r="AA4367" s="2">
        <f>[1]MAX!AA4367</f>
        <v>0</v>
      </c>
      <c r="AB4367" s="1">
        <f>[1]MAX!AB4367</f>
        <v>0</v>
      </c>
      <c r="AC4367" s="1">
        <f>[1]MAX!AC4367</f>
        <v>0</v>
      </c>
      <c r="AD4367" s="1">
        <f>[1]MAX!AD4367</f>
        <v>0</v>
      </c>
      <c r="AE4367" s="1">
        <f>[1]MAX!AE4367</f>
        <v>0</v>
      </c>
      <c r="AF4367" s="1">
        <f>[1]MAX!AF4367</f>
        <v>0</v>
      </c>
      <c r="AG4367" s="1">
        <f>[1]MAX!AG4367</f>
        <v>0</v>
      </c>
      <c r="AH4367" s="1">
        <f>[1]MAX!AH4367</f>
        <v>0</v>
      </c>
      <c r="AI4367" s="1">
        <f>[1]MAX!AI4367</f>
        <v>0</v>
      </c>
      <c r="AJ4367" s="1">
        <f>[1]MAX!AJ4367</f>
        <v>0</v>
      </c>
    </row>
    <row r="4368" spans="1:36" x14ac:dyDescent="0.25">
      <c r="A4368" s="1">
        <f>[1]MAX!A4368</f>
        <v>0</v>
      </c>
      <c r="B4368" s="1">
        <f>[1]MAX!B4368</f>
        <v>0</v>
      </c>
      <c r="C4368" s="1">
        <f>[1]MAX!C4368</f>
        <v>0</v>
      </c>
      <c r="D4368" s="1">
        <f>[1]MAX!D4368</f>
        <v>0</v>
      </c>
      <c r="E4368" s="1">
        <f>[1]MAX!E4368</f>
        <v>0</v>
      </c>
      <c r="F4368" s="1">
        <f>[1]MAX!F4368</f>
        <v>0</v>
      </c>
      <c r="G4368" s="1">
        <f>[1]MAX!G4368</f>
        <v>0</v>
      </c>
      <c r="H4368" s="1">
        <f>[1]MAX!H4368</f>
        <v>0</v>
      </c>
      <c r="I4368" s="1">
        <f>[1]MAX!I4368</f>
        <v>0</v>
      </c>
      <c r="J4368" s="1">
        <f>[1]MAX!J4368</f>
        <v>0</v>
      </c>
      <c r="K4368" s="1">
        <f>[1]MAX!K4368</f>
        <v>0</v>
      </c>
      <c r="L4368" s="1">
        <f>[1]MAX!L4368</f>
        <v>0</v>
      </c>
      <c r="M4368" s="1">
        <f>[1]MAX!M4368</f>
        <v>0</v>
      </c>
      <c r="N4368" s="1">
        <f>[1]MAX!N4368</f>
        <v>0</v>
      </c>
      <c r="O4368" s="1">
        <f>[1]MAX!O4368</f>
        <v>0</v>
      </c>
      <c r="P4368" s="1">
        <f>[1]MAX!P4368</f>
        <v>0</v>
      </c>
      <c r="Q4368" s="1">
        <f>[1]MAX!Q4368</f>
        <v>0</v>
      </c>
      <c r="R4368" s="1">
        <f>[1]MAX!R4368</f>
        <v>0</v>
      </c>
      <c r="S4368" s="1">
        <f>[1]MAX!S4368</f>
        <v>0</v>
      </c>
      <c r="T4368" s="1">
        <f>[1]MAX!T4368</f>
        <v>0</v>
      </c>
      <c r="U4368" s="1">
        <f>[1]MAX!U4368</f>
        <v>0</v>
      </c>
      <c r="V4368" s="1">
        <f>[1]MAX!V4368</f>
        <v>0</v>
      </c>
      <c r="W4368" s="2">
        <f>[1]MAX!W4368</f>
        <v>0</v>
      </c>
      <c r="X4368" s="1">
        <f>[1]MAX!X4368</f>
        <v>0</v>
      </c>
      <c r="Y4368" s="1">
        <f>[1]MAX!Y4368</f>
        <v>0</v>
      </c>
      <c r="Z4368" s="1">
        <f>'[1]get lots#'!Q4368</f>
        <v>0</v>
      </c>
      <c r="AA4368" s="2">
        <f>[1]MAX!AA4368</f>
        <v>0</v>
      </c>
      <c r="AB4368" s="1">
        <f>[1]MAX!AB4368</f>
        <v>0</v>
      </c>
      <c r="AC4368" s="1">
        <f>[1]MAX!AC4368</f>
        <v>0</v>
      </c>
      <c r="AD4368" s="1">
        <f>[1]MAX!AD4368</f>
        <v>0</v>
      </c>
      <c r="AE4368" s="1">
        <f>[1]MAX!AE4368</f>
        <v>0</v>
      </c>
      <c r="AF4368" s="1">
        <f>[1]MAX!AF4368</f>
        <v>0</v>
      </c>
      <c r="AG4368" s="1">
        <f>[1]MAX!AG4368</f>
        <v>0</v>
      </c>
      <c r="AH4368" s="1">
        <f>[1]MAX!AH4368</f>
        <v>0</v>
      </c>
      <c r="AI4368" s="1">
        <f>[1]MAX!AI4368</f>
        <v>0</v>
      </c>
      <c r="AJ4368" s="1">
        <f>[1]MAX!AJ4368</f>
        <v>0</v>
      </c>
    </row>
    <row r="4369" spans="1:36" x14ac:dyDescent="0.25">
      <c r="A4369" s="1">
        <f>[1]MAX!A4369</f>
        <v>0</v>
      </c>
      <c r="B4369" s="1">
        <f>[1]MAX!B4369</f>
        <v>0</v>
      </c>
      <c r="C4369" s="1">
        <f>[1]MAX!C4369</f>
        <v>0</v>
      </c>
      <c r="D4369" s="1">
        <f>[1]MAX!D4369</f>
        <v>0</v>
      </c>
      <c r="E4369" s="1">
        <f>[1]MAX!E4369</f>
        <v>0</v>
      </c>
      <c r="F4369" s="1">
        <f>[1]MAX!F4369</f>
        <v>0</v>
      </c>
      <c r="G4369" s="1">
        <f>[1]MAX!G4369</f>
        <v>0</v>
      </c>
      <c r="H4369" s="1">
        <f>[1]MAX!H4369</f>
        <v>0</v>
      </c>
      <c r="I4369" s="1">
        <f>[1]MAX!I4369</f>
        <v>0</v>
      </c>
      <c r="J4369" s="1">
        <f>[1]MAX!J4369</f>
        <v>0</v>
      </c>
      <c r="K4369" s="1">
        <f>[1]MAX!K4369</f>
        <v>0</v>
      </c>
      <c r="L4369" s="1">
        <f>[1]MAX!L4369</f>
        <v>0</v>
      </c>
      <c r="M4369" s="1">
        <f>[1]MAX!M4369</f>
        <v>0</v>
      </c>
      <c r="N4369" s="1">
        <f>[1]MAX!N4369</f>
        <v>0</v>
      </c>
      <c r="O4369" s="1">
        <f>[1]MAX!O4369</f>
        <v>0</v>
      </c>
      <c r="P4369" s="1">
        <f>[1]MAX!P4369</f>
        <v>0</v>
      </c>
      <c r="Q4369" s="1">
        <f>[1]MAX!Q4369</f>
        <v>0</v>
      </c>
      <c r="R4369" s="1">
        <f>[1]MAX!R4369</f>
        <v>0</v>
      </c>
      <c r="S4369" s="1">
        <f>[1]MAX!S4369</f>
        <v>0</v>
      </c>
      <c r="T4369" s="1">
        <f>[1]MAX!T4369</f>
        <v>0</v>
      </c>
      <c r="U4369" s="1">
        <f>[1]MAX!U4369</f>
        <v>0</v>
      </c>
      <c r="V4369" s="1">
        <f>[1]MAX!V4369</f>
        <v>0</v>
      </c>
      <c r="W4369" s="2">
        <f>[1]MAX!W4369</f>
        <v>0</v>
      </c>
      <c r="X4369" s="1">
        <f>[1]MAX!X4369</f>
        <v>0</v>
      </c>
      <c r="Y4369" s="1">
        <f>[1]MAX!Y4369</f>
        <v>0</v>
      </c>
      <c r="Z4369" s="1">
        <f>'[1]get lots#'!Q4369</f>
        <v>0</v>
      </c>
      <c r="AA4369" s="2">
        <f>[1]MAX!AA4369</f>
        <v>0</v>
      </c>
      <c r="AB4369" s="1">
        <f>[1]MAX!AB4369</f>
        <v>0</v>
      </c>
      <c r="AC4369" s="1">
        <f>[1]MAX!AC4369</f>
        <v>0</v>
      </c>
      <c r="AD4369" s="1">
        <f>[1]MAX!AD4369</f>
        <v>0</v>
      </c>
      <c r="AE4369" s="1">
        <f>[1]MAX!AE4369</f>
        <v>0</v>
      </c>
      <c r="AF4369" s="1">
        <f>[1]MAX!AF4369</f>
        <v>0</v>
      </c>
      <c r="AG4369" s="1">
        <f>[1]MAX!AG4369</f>
        <v>0</v>
      </c>
      <c r="AH4369" s="1">
        <f>[1]MAX!AH4369</f>
        <v>0</v>
      </c>
      <c r="AI4369" s="1">
        <f>[1]MAX!AI4369</f>
        <v>0</v>
      </c>
      <c r="AJ4369" s="1">
        <f>[1]MAX!AJ4369</f>
        <v>0</v>
      </c>
    </row>
    <row r="4370" spans="1:36" x14ac:dyDescent="0.25">
      <c r="A4370" s="1">
        <f>[1]MAX!A4370</f>
        <v>0</v>
      </c>
      <c r="B4370" s="1">
        <f>[1]MAX!B4370</f>
        <v>0</v>
      </c>
      <c r="C4370" s="1">
        <f>[1]MAX!C4370</f>
        <v>0</v>
      </c>
      <c r="D4370" s="1">
        <f>[1]MAX!D4370</f>
        <v>0</v>
      </c>
      <c r="E4370" s="1">
        <f>[1]MAX!E4370</f>
        <v>0</v>
      </c>
      <c r="F4370" s="1">
        <f>[1]MAX!F4370</f>
        <v>0</v>
      </c>
      <c r="G4370" s="1">
        <f>[1]MAX!G4370</f>
        <v>0</v>
      </c>
      <c r="H4370" s="1">
        <f>[1]MAX!H4370</f>
        <v>0</v>
      </c>
      <c r="I4370" s="1">
        <f>[1]MAX!I4370</f>
        <v>0</v>
      </c>
      <c r="J4370" s="1">
        <f>[1]MAX!J4370</f>
        <v>0</v>
      </c>
      <c r="K4370" s="1">
        <f>[1]MAX!K4370</f>
        <v>0</v>
      </c>
      <c r="L4370" s="1">
        <f>[1]MAX!L4370</f>
        <v>0</v>
      </c>
      <c r="M4370" s="1">
        <f>[1]MAX!M4370</f>
        <v>0</v>
      </c>
      <c r="N4370" s="1">
        <f>[1]MAX!N4370</f>
        <v>0</v>
      </c>
      <c r="O4370" s="1">
        <f>[1]MAX!O4370</f>
        <v>0</v>
      </c>
      <c r="P4370" s="1">
        <f>[1]MAX!P4370</f>
        <v>0</v>
      </c>
      <c r="Q4370" s="1">
        <f>[1]MAX!Q4370</f>
        <v>0</v>
      </c>
      <c r="R4370" s="1">
        <f>[1]MAX!R4370</f>
        <v>0</v>
      </c>
      <c r="S4370" s="1">
        <f>[1]MAX!S4370</f>
        <v>0</v>
      </c>
      <c r="T4370" s="1">
        <f>[1]MAX!T4370</f>
        <v>0</v>
      </c>
      <c r="U4370" s="1">
        <f>[1]MAX!U4370</f>
        <v>0</v>
      </c>
      <c r="V4370" s="1">
        <f>[1]MAX!V4370</f>
        <v>0</v>
      </c>
      <c r="W4370" s="2">
        <f>[1]MAX!W4370</f>
        <v>0</v>
      </c>
      <c r="X4370" s="1">
        <f>[1]MAX!X4370</f>
        <v>0</v>
      </c>
      <c r="Y4370" s="1">
        <f>[1]MAX!Y4370</f>
        <v>0</v>
      </c>
      <c r="Z4370" s="1">
        <f>'[1]get lots#'!Q4370</f>
        <v>0</v>
      </c>
      <c r="AA4370" s="2">
        <f>[1]MAX!AA4370</f>
        <v>0</v>
      </c>
      <c r="AB4370" s="1">
        <f>[1]MAX!AB4370</f>
        <v>0</v>
      </c>
      <c r="AC4370" s="1">
        <f>[1]MAX!AC4370</f>
        <v>0</v>
      </c>
      <c r="AD4370" s="1">
        <f>[1]MAX!AD4370</f>
        <v>0</v>
      </c>
      <c r="AE4370" s="1">
        <f>[1]MAX!AE4370</f>
        <v>0</v>
      </c>
      <c r="AF4370" s="1">
        <f>[1]MAX!AF4370</f>
        <v>0</v>
      </c>
      <c r="AG4370" s="1">
        <f>[1]MAX!AG4370</f>
        <v>0</v>
      </c>
      <c r="AH4370" s="1">
        <f>[1]MAX!AH4370</f>
        <v>0</v>
      </c>
      <c r="AI4370" s="1">
        <f>[1]MAX!AI4370</f>
        <v>0</v>
      </c>
      <c r="AJ4370" s="1">
        <f>[1]MAX!AJ4370</f>
        <v>0</v>
      </c>
    </row>
    <row r="4371" spans="1:36" x14ac:dyDescent="0.25">
      <c r="A4371" s="1">
        <f>[1]MAX!A4371</f>
        <v>0</v>
      </c>
      <c r="B4371" s="1">
        <f>[1]MAX!B4371</f>
        <v>0</v>
      </c>
      <c r="C4371" s="1">
        <f>[1]MAX!C4371</f>
        <v>0</v>
      </c>
      <c r="D4371" s="1">
        <f>[1]MAX!D4371</f>
        <v>0</v>
      </c>
      <c r="E4371" s="1">
        <f>[1]MAX!E4371</f>
        <v>0</v>
      </c>
      <c r="F4371" s="1">
        <f>[1]MAX!F4371</f>
        <v>0</v>
      </c>
      <c r="G4371" s="1">
        <f>[1]MAX!G4371</f>
        <v>0</v>
      </c>
      <c r="H4371" s="1">
        <f>[1]MAX!H4371</f>
        <v>0</v>
      </c>
      <c r="I4371" s="1">
        <f>[1]MAX!I4371</f>
        <v>0</v>
      </c>
      <c r="J4371" s="1">
        <f>[1]MAX!J4371</f>
        <v>0</v>
      </c>
      <c r="K4371" s="1">
        <f>[1]MAX!K4371</f>
        <v>0</v>
      </c>
      <c r="L4371" s="1">
        <f>[1]MAX!L4371</f>
        <v>0</v>
      </c>
      <c r="M4371" s="1">
        <f>[1]MAX!M4371</f>
        <v>0</v>
      </c>
      <c r="N4371" s="1">
        <f>[1]MAX!N4371</f>
        <v>0</v>
      </c>
      <c r="O4371" s="1">
        <f>[1]MAX!O4371</f>
        <v>0</v>
      </c>
      <c r="P4371" s="1">
        <f>[1]MAX!P4371</f>
        <v>0</v>
      </c>
      <c r="Q4371" s="1">
        <f>[1]MAX!Q4371</f>
        <v>0</v>
      </c>
      <c r="R4371" s="1">
        <f>[1]MAX!R4371</f>
        <v>0</v>
      </c>
      <c r="S4371" s="1">
        <f>[1]MAX!S4371</f>
        <v>0</v>
      </c>
      <c r="T4371" s="1">
        <f>[1]MAX!T4371</f>
        <v>0</v>
      </c>
      <c r="U4371" s="1">
        <f>[1]MAX!U4371</f>
        <v>0</v>
      </c>
      <c r="V4371" s="1">
        <f>[1]MAX!V4371</f>
        <v>0</v>
      </c>
      <c r="W4371" s="2">
        <f>[1]MAX!W4371</f>
        <v>0</v>
      </c>
      <c r="X4371" s="1">
        <f>[1]MAX!X4371</f>
        <v>0</v>
      </c>
      <c r="Y4371" s="1">
        <f>[1]MAX!Y4371</f>
        <v>0</v>
      </c>
      <c r="Z4371" s="1">
        <f>'[1]get lots#'!Q4371</f>
        <v>0</v>
      </c>
      <c r="AA4371" s="2">
        <f>[1]MAX!AA4371</f>
        <v>0</v>
      </c>
      <c r="AB4371" s="1">
        <f>[1]MAX!AB4371</f>
        <v>0</v>
      </c>
      <c r="AC4371" s="1">
        <f>[1]MAX!AC4371</f>
        <v>0</v>
      </c>
      <c r="AD4371" s="1">
        <f>[1]MAX!AD4371</f>
        <v>0</v>
      </c>
      <c r="AE4371" s="1">
        <f>[1]MAX!AE4371</f>
        <v>0</v>
      </c>
      <c r="AF4371" s="1">
        <f>[1]MAX!AF4371</f>
        <v>0</v>
      </c>
      <c r="AG4371" s="1">
        <f>[1]MAX!AG4371</f>
        <v>0</v>
      </c>
      <c r="AH4371" s="1">
        <f>[1]MAX!AH4371</f>
        <v>0</v>
      </c>
      <c r="AI4371" s="1">
        <f>[1]MAX!AI4371</f>
        <v>0</v>
      </c>
      <c r="AJ4371" s="1">
        <f>[1]MAX!AJ4371</f>
        <v>0</v>
      </c>
    </row>
    <row r="4372" spans="1:36" x14ac:dyDescent="0.25">
      <c r="A4372" s="1">
        <f>[1]MAX!A4372</f>
        <v>0</v>
      </c>
      <c r="B4372" s="1">
        <f>[1]MAX!B4372</f>
        <v>0</v>
      </c>
      <c r="C4372" s="1">
        <f>[1]MAX!C4372</f>
        <v>0</v>
      </c>
      <c r="D4372" s="1">
        <f>[1]MAX!D4372</f>
        <v>0</v>
      </c>
      <c r="E4372" s="1">
        <f>[1]MAX!E4372</f>
        <v>0</v>
      </c>
      <c r="F4372" s="1">
        <f>[1]MAX!F4372</f>
        <v>0</v>
      </c>
      <c r="G4372" s="1">
        <f>[1]MAX!G4372</f>
        <v>0</v>
      </c>
      <c r="H4372" s="1">
        <f>[1]MAX!H4372</f>
        <v>0</v>
      </c>
      <c r="I4372" s="1">
        <f>[1]MAX!I4372</f>
        <v>0</v>
      </c>
      <c r="J4372" s="1">
        <f>[1]MAX!J4372</f>
        <v>0</v>
      </c>
      <c r="K4372" s="1">
        <f>[1]MAX!K4372</f>
        <v>0</v>
      </c>
      <c r="L4372" s="1">
        <f>[1]MAX!L4372</f>
        <v>0</v>
      </c>
      <c r="M4372" s="1">
        <f>[1]MAX!M4372</f>
        <v>0</v>
      </c>
      <c r="N4372" s="1">
        <f>[1]MAX!N4372</f>
        <v>0</v>
      </c>
      <c r="O4372" s="1">
        <f>[1]MAX!O4372</f>
        <v>0</v>
      </c>
      <c r="P4372" s="1">
        <f>[1]MAX!P4372</f>
        <v>0</v>
      </c>
      <c r="Q4372" s="1">
        <f>[1]MAX!Q4372</f>
        <v>0</v>
      </c>
      <c r="R4372" s="1">
        <f>[1]MAX!R4372</f>
        <v>0</v>
      </c>
      <c r="S4372" s="1">
        <f>[1]MAX!S4372</f>
        <v>0</v>
      </c>
      <c r="T4372" s="1">
        <f>[1]MAX!T4372</f>
        <v>0</v>
      </c>
      <c r="U4372" s="1">
        <f>[1]MAX!U4372</f>
        <v>0</v>
      </c>
      <c r="V4372" s="1">
        <f>[1]MAX!V4372</f>
        <v>0</v>
      </c>
      <c r="W4372" s="2">
        <f>[1]MAX!W4372</f>
        <v>0</v>
      </c>
      <c r="X4372" s="1">
        <f>[1]MAX!X4372</f>
        <v>0</v>
      </c>
      <c r="Y4372" s="1">
        <f>[1]MAX!Y4372</f>
        <v>0</v>
      </c>
      <c r="Z4372" s="1">
        <f>'[1]get lots#'!Q4372</f>
        <v>0</v>
      </c>
      <c r="AA4372" s="2">
        <f>[1]MAX!AA4372</f>
        <v>0</v>
      </c>
      <c r="AB4372" s="1">
        <f>[1]MAX!AB4372</f>
        <v>0</v>
      </c>
      <c r="AC4372" s="1">
        <f>[1]MAX!AC4372</f>
        <v>0</v>
      </c>
      <c r="AD4372" s="1">
        <f>[1]MAX!AD4372</f>
        <v>0</v>
      </c>
      <c r="AE4372" s="1">
        <f>[1]MAX!AE4372</f>
        <v>0</v>
      </c>
      <c r="AF4372" s="1">
        <f>[1]MAX!AF4372</f>
        <v>0</v>
      </c>
      <c r="AG4372" s="1">
        <f>[1]MAX!AG4372</f>
        <v>0</v>
      </c>
      <c r="AH4372" s="1">
        <f>[1]MAX!AH4372</f>
        <v>0</v>
      </c>
      <c r="AI4372" s="1">
        <f>[1]MAX!AI4372</f>
        <v>0</v>
      </c>
      <c r="AJ4372" s="1">
        <f>[1]MAX!AJ4372</f>
        <v>0</v>
      </c>
    </row>
    <row r="4373" spans="1:36" x14ac:dyDescent="0.25">
      <c r="A4373" s="1">
        <f>[1]MAX!A4373</f>
        <v>0</v>
      </c>
      <c r="B4373" s="1">
        <f>[1]MAX!B4373</f>
        <v>0</v>
      </c>
      <c r="C4373" s="1">
        <f>[1]MAX!C4373</f>
        <v>0</v>
      </c>
      <c r="D4373" s="1">
        <f>[1]MAX!D4373</f>
        <v>0</v>
      </c>
      <c r="E4373" s="1">
        <f>[1]MAX!E4373</f>
        <v>0</v>
      </c>
      <c r="F4373" s="1">
        <f>[1]MAX!F4373</f>
        <v>0</v>
      </c>
      <c r="G4373" s="1">
        <f>[1]MAX!G4373</f>
        <v>0</v>
      </c>
      <c r="H4373" s="1">
        <f>[1]MAX!H4373</f>
        <v>0</v>
      </c>
      <c r="I4373" s="1">
        <f>[1]MAX!I4373</f>
        <v>0</v>
      </c>
      <c r="J4373" s="1">
        <f>[1]MAX!J4373</f>
        <v>0</v>
      </c>
      <c r="K4373" s="1">
        <f>[1]MAX!K4373</f>
        <v>0</v>
      </c>
      <c r="L4373" s="1">
        <f>[1]MAX!L4373</f>
        <v>0</v>
      </c>
      <c r="M4373" s="1">
        <f>[1]MAX!M4373</f>
        <v>0</v>
      </c>
      <c r="N4373" s="1">
        <f>[1]MAX!N4373</f>
        <v>0</v>
      </c>
      <c r="O4373" s="1">
        <f>[1]MAX!O4373</f>
        <v>0</v>
      </c>
      <c r="P4373" s="1">
        <f>[1]MAX!P4373</f>
        <v>0</v>
      </c>
      <c r="Q4373" s="1">
        <f>[1]MAX!Q4373</f>
        <v>0</v>
      </c>
      <c r="R4373" s="1">
        <f>[1]MAX!R4373</f>
        <v>0</v>
      </c>
      <c r="S4373" s="1">
        <f>[1]MAX!S4373</f>
        <v>0</v>
      </c>
      <c r="T4373" s="1">
        <f>[1]MAX!T4373</f>
        <v>0</v>
      </c>
      <c r="U4373" s="1">
        <f>[1]MAX!U4373</f>
        <v>0</v>
      </c>
      <c r="V4373" s="1">
        <f>[1]MAX!V4373</f>
        <v>0</v>
      </c>
      <c r="W4373" s="2">
        <f>[1]MAX!W4373</f>
        <v>0</v>
      </c>
      <c r="X4373" s="1">
        <f>[1]MAX!X4373</f>
        <v>0</v>
      </c>
      <c r="Y4373" s="1">
        <f>[1]MAX!Y4373</f>
        <v>0</v>
      </c>
      <c r="Z4373" s="1">
        <f>'[1]get lots#'!Q4373</f>
        <v>0</v>
      </c>
      <c r="AA4373" s="2">
        <f>[1]MAX!AA4373</f>
        <v>0</v>
      </c>
      <c r="AB4373" s="1">
        <f>[1]MAX!AB4373</f>
        <v>0</v>
      </c>
      <c r="AC4373" s="1">
        <f>[1]MAX!AC4373</f>
        <v>0</v>
      </c>
      <c r="AD4373" s="1">
        <f>[1]MAX!AD4373</f>
        <v>0</v>
      </c>
      <c r="AE4373" s="1">
        <f>[1]MAX!AE4373</f>
        <v>0</v>
      </c>
      <c r="AF4373" s="1">
        <f>[1]MAX!AF4373</f>
        <v>0</v>
      </c>
      <c r="AG4373" s="1">
        <f>[1]MAX!AG4373</f>
        <v>0</v>
      </c>
      <c r="AH4373" s="1">
        <f>[1]MAX!AH4373</f>
        <v>0</v>
      </c>
      <c r="AI4373" s="1">
        <f>[1]MAX!AI4373</f>
        <v>0</v>
      </c>
      <c r="AJ4373" s="1">
        <f>[1]MAX!AJ4373</f>
        <v>0</v>
      </c>
    </row>
    <row r="4374" spans="1:36" x14ac:dyDescent="0.25">
      <c r="A4374" s="1">
        <f>[1]MAX!A4374</f>
        <v>0</v>
      </c>
      <c r="B4374" s="1">
        <f>[1]MAX!B4374</f>
        <v>0</v>
      </c>
      <c r="C4374" s="1">
        <f>[1]MAX!C4374</f>
        <v>0</v>
      </c>
      <c r="D4374" s="1">
        <f>[1]MAX!D4374</f>
        <v>0</v>
      </c>
      <c r="E4374" s="1">
        <f>[1]MAX!E4374</f>
        <v>0</v>
      </c>
      <c r="F4374" s="1">
        <f>[1]MAX!F4374</f>
        <v>0</v>
      </c>
      <c r="G4374" s="1">
        <f>[1]MAX!G4374</f>
        <v>0</v>
      </c>
      <c r="H4374" s="1">
        <f>[1]MAX!H4374</f>
        <v>0</v>
      </c>
      <c r="I4374" s="1">
        <f>[1]MAX!I4374</f>
        <v>0</v>
      </c>
      <c r="J4374" s="1">
        <f>[1]MAX!J4374</f>
        <v>0</v>
      </c>
      <c r="K4374" s="1">
        <f>[1]MAX!K4374</f>
        <v>0</v>
      </c>
      <c r="L4374" s="1">
        <f>[1]MAX!L4374</f>
        <v>0</v>
      </c>
      <c r="M4374" s="1">
        <f>[1]MAX!M4374</f>
        <v>0</v>
      </c>
      <c r="N4374" s="1">
        <f>[1]MAX!N4374</f>
        <v>0</v>
      </c>
      <c r="O4374" s="1">
        <f>[1]MAX!O4374</f>
        <v>0</v>
      </c>
      <c r="P4374" s="1">
        <f>[1]MAX!P4374</f>
        <v>0</v>
      </c>
      <c r="Q4374" s="1">
        <f>[1]MAX!Q4374</f>
        <v>0</v>
      </c>
      <c r="R4374" s="1">
        <f>[1]MAX!R4374</f>
        <v>0</v>
      </c>
      <c r="S4374" s="1">
        <f>[1]MAX!S4374</f>
        <v>0</v>
      </c>
      <c r="T4374" s="1">
        <f>[1]MAX!T4374</f>
        <v>0</v>
      </c>
      <c r="U4374" s="1">
        <f>[1]MAX!U4374</f>
        <v>0</v>
      </c>
      <c r="V4374" s="1">
        <f>[1]MAX!V4374</f>
        <v>0</v>
      </c>
      <c r="W4374" s="2">
        <f>[1]MAX!W4374</f>
        <v>0</v>
      </c>
      <c r="X4374" s="1">
        <f>[1]MAX!X4374</f>
        <v>0</v>
      </c>
      <c r="Y4374" s="1">
        <f>[1]MAX!Y4374</f>
        <v>0</v>
      </c>
      <c r="Z4374" s="1">
        <f>'[1]get lots#'!Q4374</f>
        <v>0</v>
      </c>
      <c r="AA4374" s="2">
        <f>[1]MAX!AA4374</f>
        <v>0</v>
      </c>
      <c r="AB4374" s="1">
        <f>[1]MAX!AB4374</f>
        <v>0</v>
      </c>
      <c r="AC4374" s="1">
        <f>[1]MAX!AC4374</f>
        <v>0</v>
      </c>
      <c r="AD4374" s="1">
        <f>[1]MAX!AD4374</f>
        <v>0</v>
      </c>
      <c r="AE4374" s="1">
        <f>[1]MAX!AE4374</f>
        <v>0</v>
      </c>
      <c r="AF4374" s="1">
        <f>[1]MAX!AF4374</f>
        <v>0</v>
      </c>
      <c r="AG4374" s="1">
        <f>[1]MAX!AG4374</f>
        <v>0</v>
      </c>
      <c r="AH4374" s="1">
        <f>[1]MAX!AH4374</f>
        <v>0</v>
      </c>
      <c r="AI4374" s="1">
        <f>[1]MAX!AI4374</f>
        <v>0</v>
      </c>
      <c r="AJ4374" s="1">
        <f>[1]MAX!AJ4374</f>
        <v>0</v>
      </c>
    </row>
    <row r="4375" spans="1:36" x14ac:dyDescent="0.25">
      <c r="A4375" s="1">
        <f>[1]MAX!A4375</f>
        <v>0</v>
      </c>
      <c r="B4375" s="1">
        <f>[1]MAX!B4375</f>
        <v>0</v>
      </c>
      <c r="C4375" s="1">
        <f>[1]MAX!C4375</f>
        <v>0</v>
      </c>
      <c r="D4375" s="1">
        <f>[1]MAX!D4375</f>
        <v>0</v>
      </c>
      <c r="E4375" s="1">
        <f>[1]MAX!E4375</f>
        <v>0</v>
      </c>
      <c r="F4375" s="1">
        <f>[1]MAX!F4375</f>
        <v>0</v>
      </c>
      <c r="G4375" s="1">
        <f>[1]MAX!G4375</f>
        <v>0</v>
      </c>
      <c r="H4375" s="1">
        <f>[1]MAX!H4375</f>
        <v>0</v>
      </c>
      <c r="I4375" s="1">
        <f>[1]MAX!I4375</f>
        <v>0</v>
      </c>
      <c r="J4375" s="1">
        <f>[1]MAX!J4375</f>
        <v>0</v>
      </c>
      <c r="K4375" s="1">
        <f>[1]MAX!K4375</f>
        <v>0</v>
      </c>
      <c r="L4375" s="1">
        <f>[1]MAX!L4375</f>
        <v>0</v>
      </c>
      <c r="M4375" s="1">
        <f>[1]MAX!M4375</f>
        <v>0</v>
      </c>
      <c r="N4375" s="1">
        <f>[1]MAX!N4375</f>
        <v>0</v>
      </c>
      <c r="O4375" s="1">
        <f>[1]MAX!O4375</f>
        <v>0</v>
      </c>
      <c r="P4375" s="1">
        <f>[1]MAX!P4375</f>
        <v>0</v>
      </c>
      <c r="Q4375" s="1">
        <f>[1]MAX!Q4375</f>
        <v>0</v>
      </c>
      <c r="R4375" s="1">
        <f>[1]MAX!R4375</f>
        <v>0</v>
      </c>
      <c r="S4375" s="1">
        <f>[1]MAX!S4375</f>
        <v>0</v>
      </c>
      <c r="T4375" s="1">
        <f>[1]MAX!T4375</f>
        <v>0</v>
      </c>
      <c r="U4375" s="1">
        <f>[1]MAX!U4375</f>
        <v>0</v>
      </c>
      <c r="V4375" s="1">
        <f>[1]MAX!V4375</f>
        <v>0</v>
      </c>
      <c r="W4375" s="2">
        <f>[1]MAX!W4375</f>
        <v>0</v>
      </c>
      <c r="X4375" s="1">
        <f>[1]MAX!X4375</f>
        <v>0</v>
      </c>
      <c r="Y4375" s="1">
        <f>[1]MAX!Y4375</f>
        <v>0</v>
      </c>
      <c r="Z4375" s="1">
        <f>'[1]get lots#'!Q4375</f>
        <v>0</v>
      </c>
      <c r="AA4375" s="2">
        <f>[1]MAX!AA4375</f>
        <v>0</v>
      </c>
      <c r="AB4375" s="1">
        <f>[1]MAX!AB4375</f>
        <v>0</v>
      </c>
      <c r="AC4375" s="1">
        <f>[1]MAX!AC4375</f>
        <v>0</v>
      </c>
      <c r="AD4375" s="1">
        <f>[1]MAX!AD4375</f>
        <v>0</v>
      </c>
      <c r="AE4375" s="1">
        <f>[1]MAX!AE4375</f>
        <v>0</v>
      </c>
      <c r="AF4375" s="1">
        <f>[1]MAX!AF4375</f>
        <v>0</v>
      </c>
      <c r="AG4375" s="1">
        <f>[1]MAX!AG4375</f>
        <v>0</v>
      </c>
      <c r="AH4375" s="1">
        <f>[1]MAX!AH4375</f>
        <v>0</v>
      </c>
      <c r="AI4375" s="1">
        <f>[1]MAX!AI4375</f>
        <v>0</v>
      </c>
      <c r="AJ4375" s="1">
        <f>[1]MAX!AJ4375</f>
        <v>0</v>
      </c>
    </row>
    <row r="4376" spans="1:36" x14ac:dyDescent="0.25">
      <c r="A4376" s="1">
        <f>[1]MAX!A4376</f>
        <v>0</v>
      </c>
      <c r="B4376" s="1">
        <f>[1]MAX!B4376</f>
        <v>0</v>
      </c>
      <c r="C4376" s="1">
        <f>[1]MAX!C4376</f>
        <v>0</v>
      </c>
      <c r="D4376" s="1">
        <f>[1]MAX!D4376</f>
        <v>0</v>
      </c>
      <c r="E4376" s="1">
        <f>[1]MAX!E4376</f>
        <v>0</v>
      </c>
      <c r="F4376" s="1">
        <f>[1]MAX!F4376</f>
        <v>0</v>
      </c>
      <c r="G4376" s="1">
        <f>[1]MAX!G4376</f>
        <v>0</v>
      </c>
      <c r="H4376" s="1">
        <f>[1]MAX!H4376</f>
        <v>0</v>
      </c>
      <c r="I4376" s="1">
        <f>[1]MAX!I4376</f>
        <v>0</v>
      </c>
      <c r="J4376" s="1">
        <f>[1]MAX!J4376</f>
        <v>0</v>
      </c>
      <c r="K4376" s="1">
        <f>[1]MAX!K4376</f>
        <v>0</v>
      </c>
      <c r="L4376" s="1">
        <f>[1]MAX!L4376</f>
        <v>0</v>
      </c>
      <c r="M4376" s="1">
        <f>[1]MAX!M4376</f>
        <v>0</v>
      </c>
      <c r="N4376" s="1">
        <f>[1]MAX!N4376</f>
        <v>0</v>
      </c>
      <c r="O4376" s="1">
        <f>[1]MAX!O4376</f>
        <v>0</v>
      </c>
      <c r="P4376" s="1">
        <f>[1]MAX!P4376</f>
        <v>0</v>
      </c>
      <c r="Q4376" s="1">
        <f>[1]MAX!Q4376</f>
        <v>0</v>
      </c>
      <c r="R4376" s="1">
        <f>[1]MAX!R4376</f>
        <v>0</v>
      </c>
      <c r="S4376" s="1">
        <f>[1]MAX!S4376</f>
        <v>0</v>
      </c>
      <c r="T4376" s="1">
        <f>[1]MAX!T4376</f>
        <v>0</v>
      </c>
      <c r="U4376" s="1">
        <f>[1]MAX!U4376</f>
        <v>0</v>
      </c>
      <c r="V4376" s="1">
        <f>[1]MAX!V4376</f>
        <v>0</v>
      </c>
      <c r="W4376" s="2">
        <f>[1]MAX!W4376</f>
        <v>0</v>
      </c>
      <c r="X4376" s="1">
        <f>[1]MAX!X4376</f>
        <v>0</v>
      </c>
      <c r="Y4376" s="1">
        <f>[1]MAX!Y4376</f>
        <v>0</v>
      </c>
      <c r="Z4376" s="1">
        <f>'[1]get lots#'!Q4376</f>
        <v>0</v>
      </c>
      <c r="AA4376" s="2">
        <f>[1]MAX!AA4376</f>
        <v>0</v>
      </c>
      <c r="AB4376" s="1">
        <f>[1]MAX!AB4376</f>
        <v>0</v>
      </c>
      <c r="AC4376" s="1">
        <f>[1]MAX!AC4376</f>
        <v>0</v>
      </c>
      <c r="AD4376" s="1">
        <f>[1]MAX!AD4376</f>
        <v>0</v>
      </c>
      <c r="AE4376" s="1">
        <f>[1]MAX!AE4376</f>
        <v>0</v>
      </c>
      <c r="AF4376" s="1">
        <f>[1]MAX!AF4376</f>
        <v>0</v>
      </c>
      <c r="AG4376" s="1">
        <f>[1]MAX!AG4376</f>
        <v>0</v>
      </c>
      <c r="AH4376" s="1">
        <f>[1]MAX!AH4376</f>
        <v>0</v>
      </c>
      <c r="AI4376" s="1">
        <f>[1]MAX!AI4376</f>
        <v>0</v>
      </c>
      <c r="AJ4376" s="1">
        <f>[1]MAX!AJ4376</f>
        <v>0</v>
      </c>
    </row>
    <row r="4377" spans="1:36" x14ac:dyDescent="0.25">
      <c r="A4377" s="1">
        <f>[1]MAX!A4377</f>
        <v>0</v>
      </c>
      <c r="B4377" s="1">
        <f>[1]MAX!B4377</f>
        <v>0</v>
      </c>
      <c r="C4377" s="1">
        <f>[1]MAX!C4377</f>
        <v>0</v>
      </c>
      <c r="D4377" s="1">
        <f>[1]MAX!D4377</f>
        <v>0</v>
      </c>
      <c r="E4377" s="1">
        <f>[1]MAX!E4377</f>
        <v>0</v>
      </c>
      <c r="F4377" s="1">
        <f>[1]MAX!F4377</f>
        <v>0</v>
      </c>
      <c r="G4377" s="1">
        <f>[1]MAX!G4377</f>
        <v>0</v>
      </c>
      <c r="H4377" s="1">
        <f>[1]MAX!H4377</f>
        <v>0</v>
      </c>
      <c r="I4377" s="1">
        <f>[1]MAX!I4377</f>
        <v>0</v>
      </c>
      <c r="J4377" s="1">
        <f>[1]MAX!J4377</f>
        <v>0</v>
      </c>
      <c r="K4377" s="1">
        <f>[1]MAX!K4377</f>
        <v>0</v>
      </c>
      <c r="L4377" s="1">
        <f>[1]MAX!L4377</f>
        <v>0</v>
      </c>
      <c r="M4377" s="1">
        <f>[1]MAX!M4377</f>
        <v>0</v>
      </c>
      <c r="N4377" s="1">
        <f>[1]MAX!N4377</f>
        <v>0</v>
      </c>
      <c r="O4377" s="1">
        <f>[1]MAX!O4377</f>
        <v>0</v>
      </c>
      <c r="P4377" s="1">
        <f>[1]MAX!P4377</f>
        <v>0</v>
      </c>
      <c r="Q4377" s="1">
        <f>[1]MAX!Q4377</f>
        <v>0</v>
      </c>
      <c r="R4377" s="1">
        <f>[1]MAX!R4377</f>
        <v>0</v>
      </c>
      <c r="S4377" s="1">
        <f>[1]MAX!S4377</f>
        <v>0</v>
      </c>
      <c r="T4377" s="1">
        <f>[1]MAX!T4377</f>
        <v>0</v>
      </c>
      <c r="U4377" s="1">
        <f>[1]MAX!U4377</f>
        <v>0</v>
      </c>
      <c r="V4377" s="1">
        <f>[1]MAX!V4377</f>
        <v>0</v>
      </c>
      <c r="W4377" s="2">
        <f>[1]MAX!W4377</f>
        <v>0</v>
      </c>
      <c r="X4377" s="1">
        <f>[1]MAX!X4377</f>
        <v>0</v>
      </c>
      <c r="Y4377" s="1">
        <f>[1]MAX!Y4377</f>
        <v>0</v>
      </c>
      <c r="Z4377" s="1">
        <f>'[1]get lots#'!Q4377</f>
        <v>0</v>
      </c>
      <c r="AA4377" s="2">
        <f>[1]MAX!AA4377</f>
        <v>0</v>
      </c>
      <c r="AB4377" s="1">
        <f>[1]MAX!AB4377</f>
        <v>0</v>
      </c>
      <c r="AC4377" s="1">
        <f>[1]MAX!AC4377</f>
        <v>0</v>
      </c>
      <c r="AD4377" s="1">
        <f>[1]MAX!AD4377</f>
        <v>0</v>
      </c>
      <c r="AE4377" s="1">
        <f>[1]MAX!AE4377</f>
        <v>0</v>
      </c>
      <c r="AF4377" s="1">
        <f>[1]MAX!AF4377</f>
        <v>0</v>
      </c>
      <c r="AG4377" s="1">
        <f>[1]MAX!AG4377</f>
        <v>0</v>
      </c>
      <c r="AH4377" s="1">
        <f>[1]MAX!AH4377</f>
        <v>0</v>
      </c>
      <c r="AI4377" s="1">
        <f>[1]MAX!AI4377</f>
        <v>0</v>
      </c>
      <c r="AJ4377" s="1">
        <f>[1]MAX!AJ4377</f>
        <v>0</v>
      </c>
    </row>
    <row r="4378" spans="1:36" x14ac:dyDescent="0.25">
      <c r="A4378" s="1">
        <f>[1]MAX!A4378</f>
        <v>0</v>
      </c>
      <c r="B4378" s="1">
        <f>[1]MAX!B4378</f>
        <v>0</v>
      </c>
      <c r="C4378" s="1">
        <f>[1]MAX!C4378</f>
        <v>0</v>
      </c>
      <c r="D4378" s="1">
        <f>[1]MAX!D4378</f>
        <v>0</v>
      </c>
      <c r="E4378" s="1">
        <f>[1]MAX!E4378</f>
        <v>0</v>
      </c>
      <c r="F4378" s="1">
        <f>[1]MAX!F4378</f>
        <v>0</v>
      </c>
      <c r="G4378" s="1">
        <f>[1]MAX!G4378</f>
        <v>0</v>
      </c>
      <c r="H4378" s="1">
        <f>[1]MAX!H4378</f>
        <v>0</v>
      </c>
      <c r="I4378" s="1">
        <f>[1]MAX!I4378</f>
        <v>0</v>
      </c>
      <c r="J4378" s="1">
        <f>[1]MAX!J4378</f>
        <v>0</v>
      </c>
      <c r="K4378" s="1">
        <f>[1]MAX!K4378</f>
        <v>0</v>
      </c>
      <c r="L4378" s="1">
        <f>[1]MAX!L4378</f>
        <v>0</v>
      </c>
      <c r="M4378" s="1">
        <f>[1]MAX!M4378</f>
        <v>0</v>
      </c>
      <c r="N4378" s="1">
        <f>[1]MAX!N4378</f>
        <v>0</v>
      </c>
      <c r="O4378" s="1">
        <f>[1]MAX!O4378</f>
        <v>0</v>
      </c>
      <c r="P4378" s="1">
        <f>[1]MAX!P4378</f>
        <v>0</v>
      </c>
      <c r="Q4378" s="1">
        <f>[1]MAX!Q4378</f>
        <v>0</v>
      </c>
      <c r="R4378" s="1">
        <f>[1]MAX!R4378</f>
        <v>0</v>
      </c>
      <c r="S4378" s="1">
        <f>[1]MAX!S4378</f>
        <v>0</v>
      </c>
      <c r="T4378" s="1">
        <f>[1]MAX!T4378</f>
        <v>0</v>
      </c>
      <c r="U4378" s="1">
        <f>[1]MAX!U4378</f>
        <v>0</v>
      </c>
      <c r="V4378" s="1">
        <f>[1]MAX!V4378</f>
        <v>0</v>
      </c>
      <c r="W4378" s="2">
        <f>[1]MAX!W4378</f>
        <v>0</v>
      </c>
      <c r="X4378" s="1">
        <f>[1]MAX!X4378</f>
        <v>0</v>
      </c>
      <c r="Y4378" s="1">
        <f>[1]MAX!Y4378</f>
        <v>0</v>
      </c>
      <c r="Z4378" s="1">
        <f>'[1]get lots#'!Q4378</f>
        <v>0</v>
      </c>
      <c r="AA4378" s="2">
        <f>[1]MAX!AA4378</f>
        <v>0</v>
      </c>
      <c r="AB4378" s="1">
        <f>[1]MAX!AB4378</f>
        <v>0</v>
      </c>
      <c r="AC4378" s="1">
        <f>[1]MAX!AC4378</f>
        <v>0</v>
      </c>
      <c r="AD4378" s="1">
        <f>[1]MAX!AD4378</f>
        <v>0</v>
      </c>
      <c r="AE4378" s="1">
        <f>[1]MAX!AE4378</f>
        <v>0</v>
      </c>
      <c r="AF4378" s="1">
        <f>[1]MAX!AF4378</f>
        <v>0</v>
      </c>
      <c r="AG4378" s="1">
        <f>[1]MAX!AG4378</f>
        <v>0</v>
      </c>
      <c r="AH4378" s="1">
        <f>[1]MAX!AH4378</f>
        <v>0</v>
      </c>
      <c r="AI4378" s="1">
        <f>[1]MAX!AI4378</f>
        <v>0</v>
      </c>
      <c r="AJ4378" s="1">
        <f>[1]MAX!AJ4378</f>
        <v>0</v>
      </c>
    </row>
    <row r="4379" spans="1:36" x14ac:dyDescent="0.25">
      <c r="A4379" s="1">
        <f>[1]MAX!A4379</f>
        <v>0</v>
      </c>
      <c r="B4379" s="1">
        <f>[1]MAX!B4379</f>
        <v>0</v>
      </c>
      <c r="C4379" s="1">
        <f>[1]MAX!C4379</f>
        <v>0</v>
      </c>
      <c r="D4379" s="1">
        <f>[1]MAX!D4379</f>
        <v>0</v>
      </c>
      <c r="E4379" s="1">
        <f>[1]MAX!E4379</f>
        <v>0</v>
      </c>
      <c r="F4379" s="1">
        <f>[1]MAX!F4379</f>
        <v>0</v>
      </c>
      <c r="G4379" s="1">
        <f>[1]MAX!G4379</f>
        <v>0</v>
      </c>
      <c r="H4379" s="1">
        <f>[1]MAX!H4379</f>
        <v>0</v>
      </c>
      <c r="I4379" s="1">
        <f>[1]MAX!I4379</f>
        <v>0</v>
      </c>
      <c r="J4379" s="1">
        <f>[1]MAX!J4379</f>
        <v>0</v>
      </c>
      <c r="K4379" s="1">
        <f>[1]MAX!K4379</f>
        <v>0</v>
      </c>
      <c r="L4379" s="1">
        <f>[1]MAX!L4379</f>
        <v>0</v>
      </c>
      <c r="M4379" s="1">
        <f>[1]MAX!M4379</f>
        <v>0</v>
      </c>
      <c r="N4379" s="1">
        <f>[1]MAX!N4379</f>
        <v>0</v>
      </c>
      <c r="O4379" s="1">
        <f>[1]MAX!O4379</f>
        <v>0</v>
      </c>
      <c r="P4379" s="1">
        <f>[1]MAX!P4379</f>
        <v>0</v>
      </c>
      <c r="Q4379" s="1">
        <f>[1]MAX!Q4379</f>
        <v>0</v>
      </c>
      <c r="R4379" s="1">
        <f>[1]MAX!R4379</f>
        <v>0</v>
      </c>
      <c r="S4379" s="1">
        <f>[1]MAX!S4379</f>
        <v>0</v>
      </c>
      <c r="T4379" s="1">
        <f>[1]MAX!T4379</f>
        <v>0</v>
      </c>
      <c r="U4379" s="1">
        <f>[1]MAX!U4379</f>
        <v>0</v>
      </c>
      <c r="V4379" s="1">
        <f>[1]MAX!V4379</f>
        <v>0</v>
      </c>
      <c r="W4379" s="2">
        <f>[1]MAX!W4379</f>
        <v>0</v>
      </c>
      <c r="X4379" s="1">
        <f>[1]MAX!X4379</f>
        <v>0</v>
      </c>
      <c r="Y4379" s="1">
        <f>[1]MAX!Y4379</f>
        <v>0</v>
      </c>
      <c r="Z4379" s="1">
        <f>'[1]get lots#'!Q4379</f>
        <v>0</v>
      </c>
      <c r="AA4379" s="2">
        <f>[1]MAX!AA4379</f>
        <v>0</v>
      </c>
      <c r="AB4379" s="1">
        <f>[1]MAX!AB4379</f>
        <v>0</v>
      </c>
      <c r="AC4379" s="1">
        <f>[1]MAX!AC4379</f>
        <v>0</v>
      </c>
      <c r="AD4379" s="1">
        <f>[1]MAX!AD4379</f>
        <v>0</v>
      </c>
      <c r="AE4379" s="1">
        <f>[1]MAX!AE4379</f>
        <v>0</v>
      </c>
      <c r="AF4379" s="1">
        <f>[1]MAX!AF4379</f>
        <v>0</v>
      </c>
      <c r="AG4379" s="1">
        <f>[1]MAX!AG4379</f>
        <v>0</v>
      </c>
      <c r="AH4379" s="1">
        <f>[1]MAX!AH4379</f>
        <v>0</v>
      </c>
      <c r="AI4379" s="1">
        <f>[1]MAX!AI4379</f>
        <v>0</v>
      </c>
      <c r="AJ4379" s="1">
        <f>[1]MAX!AJ4379</f>
        <v>0</v>
      </c>
    </row>
    <row r="4380" spans="1:36" x14ac:dyDescent="0.25">
      <c r="A4380" s="1">
        <f>[1]MAX!A4380</f>
        <v>0</v>
      </c>
      <c r="B4380" s="1">
        <f>[1]MAX!B4380</f>
        <v>0</v>
      </c>
      <c r="C4380" s="1">
        <f>[1]MAX!C4380</f>
        <v>0</v>
      </c>
      <c r="D4380" s="1">
        <f>[1]MAX!D4380</f>
        <v>0</v>
      </c>
      <c r="E4380" s="1">
        <f>[1]MAX!E4380</f>
        <v>0</v>
      </c>
      <c r="F4380" s="1">
        <f>[1]MAX!F4380</f>
        <v>0</v>
      </c>
      <c r="G4380" s="1">
        <f>[1]MAX!G4380</f>
        <v>0</v>
      </c>
      <c r="H4380" s="1">
        <f>[1]MAX!H4380</f>
        <v>0</v>
      </c>
      <c r="I4380" s="1">
        <f>[1]MAX!I4380</f>
        <v>0</v>
      </c>
      <c r="J4380" s="1">
        <f>[1]MAX!J4380</f>
        <v>0</v>
      </c>
      <c r="K4380" s="1">
        <f>[1]MAX!K4380</f>
        <v>0</v>
      </c>
      <c r="L4380" s="1">
        <f>[1]MAX!L4380</f>
        <v>0</v>
      </c>
      <c r="M4380" s="1">
        <f>[1]MAX!M4380</f>
        <v>0</v>
      </c>
      <c r="N4380" s="1">
        <f>[1]MAX!N4380</f>
        <v>0</v>
      </c>
      <c r="O4380" s="1">
        <f>[1]MAX!O4380</f>
        <v>0</v>
      </c>
      <c r="P4380" s="1">
        <f>[1]MAX!P4380</f>
        <v>0</v>
      </c>
      <c r="Q4380" s="1">
        <f>[1]MAX!Q4380</f>
        <v>0</v>
      </c>
      <c r="R4380" s="1">
        <f>[1]MAX!R4380</f>
        <v>0</v>
      </c>
      <c r="S4380" s="1">
        <f>[1]MAX!S4380</f>
        <v>0</v>
      </c>
      <c r="T4380" s="1">
        <f>[1]MAX!T4380</f>
        <v>0</v>
      </c>
      <c r="U4380" s="1">
        <f>[1]MAX!U4380</f>
        <v>0</v>
      </c>
      <c r="V4380" s="1">
        <f>[1]MAX!V4380</f>
        <v>0</v>
      </c>
      <c r="W4380" s="2">
        <f>[1]MAX!W4380</f>
        <v>0</v>
      </c>
      <c r="X4380" s="1">
        <f>[1]MAX!X4380</f>
        <v>0</v>
      </c>
      <c r="Y4380" s="1">
        <f>[1]MAX!Y4380</f>
        <v>0</v>
      </c>
      <c r="Z4380" s="1">
        <f>'[1]get lots#'!Q4380</f>
        <v>0</v>
      </c>
      <c r="AA4380" s="2">
        <f>[1]MAX!AA4380</f>
        <v>0</v>
      </c>
      <c r="AB4380" s="1">
        <f>[1]MAX!AB4380</f>
        <v>0</v>
      </c>
      <c r="AC4380" s="1">
        <f>[1]MAX!AC4380</f>
        <v>0</v>
      </c>
      <c r="AD4380" s="1">
        <f>[1]MAX!AD4380</f>
        <v>0</v>
      </c>
      <c r="AE4380" s="1">
        <f>[1]MAX!AE4380</f>
        <v>0</v>
      </c>
      <c r="AF4380" s="1">
        <f>[1]MAX!AF4380</f>
        <v>0</v>
      </c>
      <c r="AG4380" s="1">
        <f>[1]MAX!AG4380</f>
        <v>0</v>
      </c>
      <c r="AH4380" s="1">
        <f>[1]MAX!AH4380</f>
        <v>0</v>
      </c>
      <c r="AI4380" s="1">
        <f>[1]MAX!AI4380</f>
        <v>0</v>
      </c>
      <c r="AJ4380" s="1">
        <f>[1]MAX!AJ4380</f>
        <v>0</v>
      </c>
    </row>
    <row r="4381" spans="1:36" x14ac:dyDescent="0.25">
      <c r="A4381" s="1">
        <f>[1]MAX!A4381</f>
        <v>0</v>
      </c>
      <c r="B4381" s="1">
        <f>[1]MAX!B4381</f>
        <v>0</v>
      </c>
      <c r="C4381" s="1">
        <f>[1]MAX!C4381</f>
        <v>0</v>
      </c>
      <c r="D4381" s="1">
        <f>[1]MAX!D4381</f>
        <v>0</v>
      </c>
      <c r="E4381" s="1">
        <f>[1]MAX!E4381</f>
        <v>0</v>
      </c>
      <c r="F4381" s="1">
        <f>[1]MAX!F4381</f>
        <v>0</v>
      </c>
      <c r="G4381" s="1">
        <f>[1]MAX!G4381</f>
        <v>0</v>
      </c>
      <c r="H4381" s="1">
        <f>[1]MAX!H4381</f>
        <v>0</v>
      </c>
      <c r="I4381" s="1">
        <f>[1]MAX!I4381</f>
        <v>0</v>
      </c>
      <c r="J4381" s="1">
        <f>[1]MAX!J4381</f>
        <v>0</v>
      </c>
      <c r="K4381" s="1">
        <f>[1]MAX!K4381</f>
        <v>0</v>
      </c>
      <c r="L4381" s="1">
        <f>[1]MAX!L4381</f>
        <v>0</v>
      </c>
      <c r="M4381" s="1">
        <f>[1]MAX!M4381</f>
        <v>0</v>
      </c>
      <c r="N4381" s="1">
        <f>[1]MAX!N4381</f>
        <v>0</v>
      </c>
      <c r="O4381" s="1">
        <f>[1]MAX!O4381</f>
        <v>0</v>
      </c>
      <c r="P4381" s="1">
        <f>[1]MAX!P4381</f>
        <v>0</v>
      </c>
      <c r="Q4381" s="1">
        <f>[1]MAX!Q4381</f>
        <v>0</v>
      </c>
      <c r="R4381" s="1">
        <f>[1]MAX!R4381</f>
        <v>0</v>
      </c>
      <c r="S4381" s="1">
        <f>[1]MAX!S4381</f>
        <v>0</v>
      </c>
      <c r="T4381" s="1">
        <f>[1]MAX!T4381</f>
        <v>0</v>
      </c>
      <c r="U4381" s="1">
        <f>[1]MAX!U4381</f>
        <v>0</v>
      </c>
      <c r="V4381" s="1">
        <f>[1]MAX!V4381</f>
        <v>0</v>
      </c>
      <c r="W4381" s="2">
        <f>[1]MAX!W4381</f>
        <v>0</v>
      </c>
      <c r="X4381" s="1">
        <f>[1]MAX!X4381</f>
        <v>0</v>
      </c>
      <c r="Y4381" s="1">
        <f>[1]MAX!Y4381</f>
        <v>0</v>
      </c>
      <c r="Z4381" s="1">
        <f>'[1]get lots#'!Q4381</f>
        <v>0</v>
      </c>
      <c r="AA4381" s="2">
        <f>[1]MAX!AA4381</f>
        <v>0</v>
      </c>
      <c r="AB4381" s="1">
        <f>[1]MAX!AB4381</f>
        <v>0</v>
      </c>
      <c r="AC4381" s="1">
        <f>[1]MAX!AC4381</f>
        <v>0</v>
      </c>
      <c r="AD4381" s="1">
        <f>[1]MAX!AD4381</f>
        <v>0</v>
      </c>
      <c r="AE4381" s="1">
        <f>[1]MAX!AE4381</f>
        <v>0</v>
      </c>
      <c r="AF4381" s="1">
        <f>[1]MAX!AF4381</f>
        <v>0</v>
      </c>
      <c r="AG4381" s="1">
        <f>[1]MAX!AG4381</f>
        <v>0</v>
      </c>
      <c r="AH4381" s="1">
        <f>[1]MAX!AH4381</f>
        <v>0</v>
      </c>
      <c r="AI4381" s="1">
        <f>[1]MAX!AI4381</f>
        <v>0</v>
      </c>
      <c r="AJ4381" s="1">
        <f>[1]MAX!AJ4381</f>
        <v>0</v>
      </c>
    </row>
    <row r="4382" spans="1:36" x14ac:dyDescent="0.25">
      <c r="A4382" s="1">
        <f>[1]MAX!A4382</f>
        <v>0</v>
      </c>
      <c r="B4382" s="1">
        <f>[1]MAX!B4382</f>
        <v>0</v>
      </c>
      <c r="C4382" s="1">
        <f>[1]MAX!C4382</f>
        <v>0</v>
      </c>
      <c r="D4382" s="1">
        <f>[1]MAX!D4382</f>
        <v>0</v>
      </c>
      <c r="E4382" s="1">
        <f>[1]MAX!E4382</f>
        <v>0</v>
      </c>
      <c r="F4382" s="1">
        <f>[1]MAX!F4382</f>
        <v>0</v>
      </c>
      <c r="G4382" s="1">
        <f>[1]MAX!G4382</f>
        <v>0</v>
      </c>
      <c r="H4382" s="1">
        <f>[1]MAX!H4382</f>
        <v>0</v>
      </c>
      <c r="I4382" s="1">
        <f>[1]MAX!I4382</f>
        <v>0</v>
      </c>
      <c r="J4382" s="1">
        <f>[1]MAX!J4382</f>
        <v>0</v>
      </c>
      <c r="K4382" s="1">
        <f>[1]MAX!K4382</f>
        <v>0</v>
      </c>
      <c r="L4382" s="1">
        <f>[1]MAX!L4382</f>
        <v>0</v>
      </c>
      <c r="M4382" s="1">
        <f>[1]MAX!M4382</f>
        <v>0</v>
      </c>
      <c r="N4382" s="1">
        <f>[1]MAX!N4382</f>
        <v>0</v>
      </c>
      <c r="O4382" s="1">
        <f>[1]MAX!O4382</f>
        <v>0</v>
      </c>
      <c r="P4382" s="1">
        <f>[1]MAX!P4382</f>
        <v>0</v>
      </c>
      <c r="Q4382" s="1">
        <f>[1]MAX!Q4382</f>
        <v>0</v>
      </c>
      <c r="R4382" s="1">
        <f>[1]MAX!R4382</f>
        <v>0</v>
      </c>
      <c r="S4382" s="1">
        <f>[1]MAX!S4382</f>
        <v>0</v>
      </c>
      <c r="T4382" s="1">
        <f>[1]MAX!T4382</f>
        <v>0</v>
      </c>
      <c r="U4382" s="1">
        <f>[1]MAX!U4382</f>
        <v>0</v>
      </c>
      <c r="V4382" s="1">
        <f>[1]MAX!V4382</f>
        <v>0</v>
      </c>
      <c r="W4382" s="2">
        <f>[1]MAX!W4382</f>
        <v>0</v>
      </c>
      <c r="X4382" s="1">
        <f>[1]MAX!X4382</f>
        <v>0</v>
      </c>
      <c r="Y4382" s="1">
        <f>[1]MAX!Y4382</f>
        <v>0</v>
      </c>
      <c r="Z4382" s="1">
        <f>'[1]get lots#'!Q4382</f>
        <v>0</v>
      </c>
      <c r="AA4382" s="2">
        <f>[1]MAX!AA4382</f>
        <v>0</v>
      </c>
      <c r="AB4382" s="1">
        <f>[1]MAX!AB4382</f>
        <v>0</v>
      </c>
      <c r="AC4382" s="1">
        <f>[1]MAX!AC4382</f>
        <v>0</v>
      </c>
      <c r="AD4382" s="1">
        <f>[1]MAX!AD4382</f>
        <v>0</v>
      </c>
      <c r="AE4382" s="1">
        <f>[1]MAX!AE4382</f>
        <v>0</v>
      </c>
      <c r="AF4382" s="1">
        <f>[1]MAX!AF4382</f>
        <v>0</v>
      </c>
      <c r="AG4382" s="1">
        <f>[1]MAX!AG4382</f>
        <v>0</v>
      </c>
      <c r="AH4382" s="1">
        <f>[1]MAX!AH4382</f>
        <v>0</v>
      </c>
      <c r="AI4382" s="1">
        <f>[1]MAX!AI4382</f>
        <v>0</v>
      </c>
      <c r="AJ4382" s="1">
        <f>[1]MAX!AJ4382</f>
        <v>0</v>
      </c>
    </row>
    <row r="4383" spans="1:36" x14ac:dyDescent="0.25">
      <c r="A4383" s="1">
        <f>[1]MAX!A4383</f>
        <v>0</v>
      </c>
      <c r="B4383" s="1">
        <f>[1]MAX!B4383</f>
        <v>0</v>
      </c>
      <c r="C4383" s="1">
        <f>[1]MAX!C4383</f>
        <v>0</v>
      </c>
      <c r="D4383" s="1">
        <f>[1]MAX!D4383</f>
        <v>0</v>
      </c>
      <c r="E4383" s="1">
        <f>[1]MAX!E4383</f>
        <v>0</v>
      </c>
      <c r="F4383" s="1">
        <f>[1]MAX!F4383</f>
        <v>0</v>
      </c>
      <c r="G4383" s="1">
        <f>[1]MAX!G4383</f>
        <v>0</v>
      </c>
      <c r="H4383" s="1">
        <f>[1]MAX!H4383</f>
        <v>0</v>
      </c>
      <c r="I4383" s="1">
        <f>[1]MAX!I4383</f>
        <v>0</v>
      </c>
      <c r="J4383" s="1">
        <f>[1]MAX!J4383</f>
        <v>0</v>
      </c>
      <c r="K4383" s="1">
        <f>[1]MAX!K4383</f>
        <v>0</v>
      </c>
      <c r="L4383" s="1">
        <f>[1]MAX!L4383</f>
        <v>0</v>
      </c>
      <c r="M4383" s="1">
        <f>[1]MAX!M4383</f>
        <v>0</v>
      </c>
      <c r="N4383" s="1">
        <f>[1]MAX!N4383</f>
        <v>0</v>
      </c>
      <c r="O4383" s="1">
        <f>[1]MAX!O4383</f>
        <v>0</v>
      </c>
      <c r="P4383" s="1">
        <f>[1]MAX!P4383</f>
        <v>0</v>
      </c>
      <c r="Q4383" s="1">
        <f>[1]MAX!Q4383</f>
        <v>0</v>
      </c>
      <c r="R4383" s="1">
        <f>[1]MAX!R4383</f>
        <v>0</v>
      </c>
      <c r="S4383" s="1">
        <f>[1]MAX!S4383</f>
        <v>0</v>
      </c>
      <c r="T4383" s="1">
        <f>[1]MAX!T4383</f>
        <v>0</v>
      </c>
      <c r="U4383" s="1">
        <f>[1]MAX!U4383</f>
        <v>0</v>
      </c>
      <c r="V4383" s="1">
        <f>[1]MAX!V4383</f>
        <v>0</v>
      </c>
      <c r="W4383" s="2">
        <f>[1]MAX!W4383</f>
        <v>0</v>
      </c>
      <c r="X4383" s="1">
        <f>[1]MAX!X4383</f>
        <v>0</v>
      </c>
      <c r="Y4383" s="1">
        <f>[1]MAX!Y4383</f>
        <v>0</v>
      </c>
      <c r="Z4383" s="1">
        <f>'[1]get lots#'!Q4383</f>
        <v>0</v>
      </c>
      <c r="AA4383" s="2">
        <f>[1]MAX!AA4383</f>
        <v>0</v>
      </c>
      <c r="AB4383" s="1">
        <f>[1]MAX!AB4383</f>
        <v>0</v>
      </c>
      <c r="AC4383" s="1">
        <f>[1]MAX!AC4383</f>
        <v>0</v>
      </c>
      <c r="AD4383" s="1">
        <f>[1]MAX!AD4383</f>
        <v>0</v>
      </c>
      <c r="AE4383" s="1">
        <f>[1]MAX!AE4383</f>
        <v>0</v>
      </c>
      <c r="AF4383" s="1">
        <f>[1]MAX!AF4383</f>
        <v>0</v>
      </c>
      <c r="AG4383" s="1">
        <f>[1]MAX!AG4383</f>
        <v>0</v>
      </c>
      <c r="AH4383" s="1">
        <f>[1]MAX!AH4383</f>
        <v>0</v>
      </c>
      <c r="AI4383" s="1">
        <f>[1]MAX!AI4383</f>
        <v>0</v>
      </c>
      <c r="AJ4383" s="1">
        <f>[1]MAX!AJ4383</f>
        <v>0</v>
      </c>
    </row>
    <row r="4384" spans="1:36" x14ac:dyDescent="0.25">
      <c r="A4384" s="1">
        <f>[1]MAX!A4384</f>
        <v>0</v>
      </c>
      <c r="B4384" s="1">
        <f>[1]MAX!B4384</f>
        <v>0</v>
      </c>
      <c r="C4384" s="1">
        <f>[1]MAX!C4384</f>
        <v>0</v>
      </c>
      <c r="D4384" s="1">
        <f>[1]MAX!D4384</f>
        <v>0</v>
      </c>
      <c r="E4384" s="1">
        <f>[1]MAX!E4384</f>
        <v>0</v>
      </c>
      <c r="F4384" s="1">
        <f>[1]MAX!F4384</f>
        <v>0</v>
      </c>
      <c r="G4384" s="1">
        <f>[1]MAX!G4384</f>
        <v>0</v>
      </c>
      <c r="H4384" s="1">
        <f>[1]MAX!H4384</f>
        <v>0</v>
      </c>
      <c r="I4384" s="1">
        <f>[1]MAX!I4384</f>
        <v>0</v>
      </c>
      <c r="J4384" s="1">
        <f>[1]MAX!J4384</f>
        <v>0</v>
      </c>
      <c r="K4384" s="1">
        <f>[1]MAX!K4384</f>
        <v>0</v>
      </c>
      <c r="L4384" s="1">
        <f>[1]MAX!L4384</f>
        <v>0</v>
      </c>
      <c r="M4384" s="1">
        <f>[1]MAX!M4384</f>
        <v>0</v>
      </c>
      <c r="N4384" s="1">
        <f>[1]MAX!N4384</f>
        <v>0</v>
      </c>
      <c r="O4384" s="1">
        <f>[1]MAX!O4384</f>
        <v>0</v>
      </c>
      <c r="P4384" s="1">
        <f>[1]MAX!P4384</f>
        <v>0</v>
      </c>
      <c r="Q4384" s="1">
        <f>[1]MAX!Q4384</f>
        <v>0</v>
      </c>
      <c r="R4384" s="1">
        <f>[1]MAX!R4384</f>
        <v>0</v>
      </c>
      <c r="S4384" s="1">
        <f>[1]MAX!S4384</f>
        <v>0</v>
      </c>
      <c r="T4384" s="1">
        <f>[1]MAX!T4384</f>
        <v>0</v>
      </c>
      <c r="U4384" s="1">
        <f>[1]MAX!U4384</f>
        <v>0</v>
      </c>
      <c r="V4384" s="1">
        <f>[1]MAX!V4384</f>
        <v>0</v>
      </c>
      <c r="W4384" s="2">
        <f>[1]MAX!W4384</f>
        <v>0</v>
      </c>
      <c r="X4384" s="1">
        <f>[1]MAX!X4384</f>
        <v>0</v>
      </c>
      <c r="Y4384" s="1">
        <f>[1]MAX!Y4384</f>
        <v>0</v>
      </c>
      <c r="Z4384" s="1">
        <f>'[1]get lots#'!Q4384</f>
        <v>0</v>
      </c>
      <c r="AA4384" s="2">
        <f>[1]MAX!AA4384</f>
        <v>0</v>
      </c>
      <c r="AB4384" s="1">
        <f>[1]MAX!AB4384</f>
        <v>0</v>
      </c>
      <c r="AC4384" s="1">
        <f>[1]MAX!AC4384</f>
        <v>0</v>
      </c>
      <c r="AD4384" s="1">
        <f>[1]MAX!AD4384</f>
        <v>0</v>
      </c>
      <c r="AE4384" s="1">
        <f>[1]MAX!AE4384</f>
        <v>0</v>
      </c>
      <c r="AF4384" s="1">
        <f>[1]MAX!AF4384</f>
        <v>0</v>
      </c>
      <c r="AG4384" s="1">
        <f>[1]MAX!AG4384</f>
        <v>0</v>
      </c>
      <c r="AH4384" s="1">
        <f>[1]MAX!AH4384</f>
        <v>0</v>
      </c>
      <c r="AI4384" s="1">
        <f>[1]MAX!AI4384</f>
        <v>0</v>
      </c>
      <c r="AJ4384" s="1">
        <f>[1]MAX!AJ4384</f>
        <v>0</v>
      </c>
    </row>
    <row r="4385" spans="1:36" x14ac:dyDescent="0.25">
      <c r="A4385" s="1">
        <f>[1]MAX!A4385</f>
        <v>0</v>
      </c>
      <c r="B4385" s="1">
        <f>[1]MAX!B4385</f>
        <v>0</v>
      </c>
      <c r="C4385" s="1">
        <f>[1]MAX!C4385</f>
        <v>0</v>
      </c>
      <c r="D4385" s="1">
        <f>[1]MAX!D4385</f>
        <v>0</v>
      </c>
      <c r="E4385" s="1">
        <f>[1]MAX!E4385</f>
        <v>0</v>
      </c>
      <c r="F4385" s="1">
        <f>[1]MAX!F4385</f>
        <v>0</v>
      </c>
      <c r="G4385" s="1">
        <f>[1]MAX!G4385</f>
        <v>0</v>
      </c>
      <c r="H4385" s="1">
        <f>[1]MAX!H4385</f>
        <v>0</v>
      </c>
      <c r="I4385" s="1">
        <f>[1]MAX!I4385</f>
        <v>0</v>
      </c>
      <c r="J4385" s="1">
        <f>[1]MAX!J4385</f>
        <v>0</v>
      </c>
      <c r="K4385" s="1">
        <f>[1]MAX!K4385</f>
        <v>0</v>
      </c>
      <c r="L4385" s="1">
        <f>[1]MAX!L4385</f>
        <v>0</v>
      </c>
      <c r="M4385" s="1">
        <f>[1]MAX!M4385</f>
        <v>0</v>
      </c>
      <c r="N4385" s="1">
        <f>[1]MAX!N4385</f>
        <v>0</v>
      </c>
      <c r="O4385" s="1">
        <f>[1]MAX!O4385</f>
        <v>0</v>
      </c>
      <c r="P4385" s="1">
        <f>[1]MAX!P4385</f>
        <v>0</v>
      </c>
      <c r="Q4385" s="1">
        <f>[1]MAX!Q4385</f>
        <v>0</v>
      </c>
      <c r="R4385" s="1">
        <f>[1]MAX!R4385</f>
        <v>0</v>
      </c>
      <c r="S4385" s="1">
        <f>[1]MAX!S4385</f>
        <v>0</v>
      </c>
      <c r="T4385" s="1">
        <f>[1]MAX!T4385</f>
        <v>0</v>
      </c>
      <c r="U4385" s="1">
        <f>[1]MAX!U4385</f>
        <v>0</v>
      </c>
      <c r="V4385" s="1">
        <f>[1]MAX!V4385</f>
        <v>0</v>
      </c>
      <c r="W4385" s="2">
        <f>[1]MAX!W4385</f>
        <v>0</v>
      </c>
      <c r="X4385" s="1">
        <f>[1]MAX!X4385</f>
        <v>0</v>
      </c>
      <c r="Y4385" s="1">
        <f>[1]MAX!Y4385</f>
        <v>0</v>
      </c>
      <c r="Z4385" s="1">
        <f>'[1]get lots#'!Q4385</f>
        <v>0</v>
      </c>
      <c r="AA4385" s="2">
        <f>[1]MAX!AA4385</f>
        <v>0</v>
      </c>
      <c r="AB4385" s="1">
        <f>[1]MAX!AB4385</f>
        <v>0</v>
      </c>
      <c r="AC4385" s="1">
        <f>[1]MAX!AC4385</f>
        <v>0</v>
      </c>
      <c r="AD4385" s="1">
        <f>[1]MAX!AD4385</f>
        <v>0</v>
      </c>
      <c r="AE4385" s="1">
        <f>[1]MAX!AE4385</f>
        <v>0</v>
      </c>
      <c r="AF4385" s="1">
        <f>[1]MAX!AF4385</f>
        <v>0</v>
      </c>
      <c r="AG4385" s="1">
        <f>[1]MAX!AG4385</f>
        <v>0</v>
      </c>
      <c r="AH4385" s="1">
        <f>[1]MAX!AH4385</f>
        <v>0</v>
      </c>
      <c r="AI4385" s="1">
        <f>[1]MAX!AI4385</f>
        <v>0</v>
      </c>
      <c r="AJ4385" s="1">
        <f>[1]MAX!AJ4385</f>
        <v>0</v>
      </c>
    </row>
    <row r="4386" spans="1:36" x14ac:dyDescent="0.25">
      <c r="A4386" s="1">
        <f>[1]MAX!A4386</f>
        <v>0</v>
      </c>
      <c r="B4386" s="1">
        <f>[1]MAX!B4386</f>
        <v>0</v>
      </c>
      <c r="C4386" s="1">
        <f>[1]MAX!C4386</f>
        <v>0</v>
      </c>
      <c r="D4386" s="1">
        <f>[1]MAX!D4386</f>
        <v>0</v>
      </c>
      <c r="E4386" s="1">
        <f>[1]MAX!E4386</f>
        <v>0</v>
      </c>
      <c r="F4386" s="1">
        <f>[1]MAX!F4386</f>
        <v>0</v>
      </c>
      <c r="G4386" s="1">
        <f>[1]MAX!G4386</f>
        <v>0</v>
      </c>
      <c r="H4386" s="1">
        <f>[1]MAX!H4386</f>
        <v>0</v>
      </c>
      <c r="I4386" s="1">
        <f>[1]MAX!I4386</f>
        <v>0</v>
      </c>
      <c r="J4386" s="1">
        <f>[1]MAX!J4386</f>
        <v>0</v>
      </c>
      <c r="K4386" s="1">
        <f>[1]MAX!K4386</f>
        <v>0</v>
      </c>
      <c r="L4386" s="1">
        <f>[1]MAX!L4386</f>
        <v>0</v>
      </c>
      <c r="M4386" s="1">
        <f>[1]MAX!M4386</f>
        <v>0</v>
      </c>
      <c r="N4386" s="1">
        <f>[1]MAX!N4386</f>
        <v>0</v>
      </c>
      <c r="O4386" s="1">
        <f>[1]MAX!O4386</f>
        <v>0</v>
      </c>
      <c r="P4386" s="1">
        <f>[1]MAX!P4386</f>
        <v>0</v>
      </c>
      <c r="Q4386" s="1">
        <f>[1]MAX!Q4386</f>
        <v>0</v>
      </c>
      <c r="R4386" s="1">
        <f>[1]MAX!R4386</f>
        <v>0</v>
      </c>
      <c r="S4386" s="1">
        <f>[1]MAX!S4386</f>
        <v>0</v>
      </c>
      <c r="T4386" s="1">
        <f>[1]MAX!T4386</f>
        <v>0</v>
      </c>
      <c r="U4386" s="1">
        <f>[1]MAX!U4386</f>
        <v>0</v>
      </c>
      <c r="V4386" s="1">
        <f>[1]MAX!V4386</f>
        <v>0</v>
      </c>
      <c r="W4386" s="2">
        <f>[1]MAX!W4386</f>
        <v>0</v>
      </c>
      <c r="X4386" s="1">
        <f>[1]MAX!X4386</f>
        <v>0</v>
      </c>
      <c r="Y4386" s="1">
        <f>[1]MAX!Y4386</f>
        <v>0</v>
      </c>
      <c r="Z4386" s="1">
        <f>'[1]get lots#'!Q4386</f>
        <v>0</v>
      </c>
      <c r="AA4386" s="2">
        <f>[1]MAX!AA4386</f>
        <v>0</v>
      </c>
      <c r="AB4386" s="1">
        <f>[1]MAX!AB4386</f>
        <v>0</v>
      </c>
      <c r="AC4386" s="1">
        <f>[1]MAX!AC4386</f>
        <v>0</v>
      </c>
      <c r="AD4386" s="1">
        <f>[1]MAX!AD4386</f>
        <v>0</v>
      </c>
      <c r="AE4386" s="1">
        <f>[1]MAX!AE4386</f>
        <v>0</v>
      </c>
      <c r="AF4386" s="1">
        <f>[1]MAX!AF4386</f>
        <v>0</v>
      </c>
      <c r="AG4386" s="1">
        <f>[1]MAX!AG4386</f>
        <v>0</v>
      </c>
      <c r="AH4386" s="1">
        <f>[1]MAX!AH4386</f>
        <v>0</v>
      </c>
      <c r="AI4386" s="1">
        <f>[1]MAX!AI4386</f>
        <v>0</v>
      </c>
      <c r="AJ4386" s="1">
        <f>[1]MAX!AJ4386</f>
        <v>0</v>
      </c>
    </row>
    <row r="4387" spans="1:36" x14ac:dyDescent="0.25">
      <c r="A4387" s="1">
        <f>[1]MAX!A4387</f>
        <v>0</v>
      </c>
      <c r="B4387" s="1">
        <f>[1]MAX!B4387</f>
        <v>0</v>
      </c>
      <c r="C4387" s="1">
        <f>[1]MAX!C4387</f>
        <v>0</v>
      </c>
      <c r="D4387" s="1">
        <f>[1]MAX!D4387</f>
        <v>0</v>
      </c>
      <c r="E4387" s="1">
        <f>[1]MAX!E4387</f>
        <v>0</v>
      </c>
      <c r="F4387" s="1">
        <f>[1]MAX!F4387</f>
        <v>0</v>
      </c>
      <c r="G4387" s="1">
        <f>[1]MAX!G4387</f>
        <v>0</v>
      </c>
      <c r="H4387" s="1">
        <f>[1]MAX!H4387</f>
        <v>0</v>
      </c>
      <c r="I4387" s="1">
        <f>[1]MAX!I4387</f>
        <v>0</v>
      </c>
      <c r="J4387" s="1">
        <f>[1]MAX!J4387</f>
        <v>0</v>
      </c>
      <c r="K4387" s="1">
        <f>[1]MAX!K4387</f>
        <v>0</v>
      </c>
      <c r="L4387" s="1">
        <f>[1]MAX!L4387</f>
        <v>0</v>
      </c>
      <c r="M4387" s="1">
        <f>[1]MAX!M4387</f>
        <v>0</v>
      </c>
      <c r="N4387" s="1">
        <f>[1]MAX!N4387</f>
        <v>0</v>
      </c>
      <c r="O4387" s="1">
        <f>[1]MAX!O4387</f>
        <v>0</v>
      </c>
      <c r="P4387" s="1">
        <f>[1]MAX!P4387</f>
        <v>0</v>
      </c>
      <c r="Q4387" s="1">
        <f>[1]MAX!Q4387</f>
        <v>0</v>
      </c>
      <c r="R4387" s="1">
        <f>[1]MAX!R4387</f>
        <v>0</v>
      </c>
      <c r="S4387" s="1">
        <f>[1]MAX!S4387</f>
        <v>0</v>
      </c>
      <c r="T4387" s="1">
        <f>[1]MAX!T4387</f>
        <v>0</v>
      </c>
      <c r="U4387" s="1">
        <f>[1]MAX!U4387</f>
        <v>0</v>
      </c>
      <c r="V4387" s="1">
        <f>[1]MAX!V4387</f>
        <v>0</v>
      </c>
      <c r="W4387" s="2">
        <f>[1]MAX!W4387</f>
        <v>0</v>
      </c>
      <c r="X4387" s="1">
        <f>[1]MAX!X4387</f>
        <v>0</v>
      </c>
      <c r="Y4387" s="1">
        <f>[1]MAX!Y4387</f>
        <v>0</v>
      </c>
      <c r="Z4387" s="1">
        <f>'[1]get lots#'!Q4387</f>
        <v>0</v>
      </c>
      <c r="AA4387" s="2">
        <f>[1]MAX!AA4387</f>
        <v>0</v>
      </c>
      <c r="AB4387" s="1">
        <f>[1]MAX!AB4387</f>
        <v>0</v>
      </c>
      <c r="AC4387" s="1">
        <f>[1]MAX!AC4387</f>
        <v>0</v>
      </c>
      <c r="AD4387" s="1">
        <f>[1]MAX!AD4387</f>
        <v>0</v>
      </c>
      <c r="AE4387" s="1">
        <f>[1]MAX!AE4387</f>
        <v>0</v>
      </c>
      <c r="AF4387" s="1">
        <f>[1]MAX!AF4387</f>
        <v>0</v>
      </c>
      <c r="AG4387" s="1">
        <f>[1]MAX!AG4387</f>
        <v>0</v>
      </c>
      <c r="AH4387" s="1">
        <f>[1]MAX!AH4387</f>
        <v>0</v>
      </c>
      <c r="AI4387" s="1">
        <f>[1]MAX!AI4387</f>
        <v>0</v>
      </c>
      <c r="AJ4387" s="1">
        <f>[1]MAX!AJ4387</f>
        <v>0</v>
      </c>
    </row>
    <row r="4388" spans="1:36" x14ac:dyDescent="0.25">
      <c r="A4388" s="1">
        <f>[1]MAX!A4388</f>
        <v>0</v>
      </c>
      <c r="B4388" s="1">
        <f>[1]MAX!B4388</f>
        <v>0</v>
      </c>
      <c r="C4388" s="1">
        <f>[1]MAX!C4388</f>
        <v>0</v>
      </c>
      <c r="D4388" s="1">
        <f>[1]MAX!D4388</f>
        <v>0</v>
      </c>
      <c r="E4388" s="1">
        <f>[1]MAX!E4388</f>
        <v>0</v>
      </c>
      <c r="F4388" s="1">
        <f>[1]MAX!F4388</f>
        <v>0</v>
      </c>
      <c r="G4388" s="1">
        <f>[1]MAX!G4388</f>
        <v>0</v>
      </c>
      <c r="H4388" s="1">
        <f>[1]MAX!H4388</f>
        <v>0</v>
      </c>
      <c r="I4388" s="1">
        <f>[1]MAX!I4388</f>
        <v>0</v>
      </c>
      <c r="J4388" s="1">
        <f>[1]MAX!J4388</f>
        <v>0</v>
      </c>
      <c r="K4388" s="1">
        <f>[1]MAX!K4388</f>
        <v>0</v>
      </c>
      <c r="L4388" s="1">
        <f>[1]MAX!L4388</f>
        <v>0</v>
      </c>
      <c r="M4388" s="1">
        <f>[1]MAX!M4388</f>
        <v>0</v>
      </c>
      <c r="N4388" s="1">
        <f>[1]MAX!N4388</f>
        <v>0</v>
      </c>
      <c r="O4388" s="1">
        <f>[1]MAX!O4388</f>
        <v>0</v>
      </c>
      <c r="P4388" s="1">
        <f>[1]MAX!P4388</f>
        <v>0</v>
      </c>
      <c r="Q4388" s="1">
        <f>[1]MAX!Q4388</f>
        <v>0</v>
      </c>
      <c r="R4388" s="1">
        <f>[1]MAX!R4388</f>
        <v>0</v>
      </c>
      <c r="S4388" s="1">
        <f>[1]MAX!S4388</f>
        <v>0</v>
      </c>
      <c r="T4388" s="1">
        <f>[1]MAX!T4388</f>
        <v>0</v>
      </c>
      <c r="U4388" s="1">
        <f>[1]MAX!U4388</f>
        <v>0</v>
      </c>
      <c r="V4388" s="1">
        <f>[1]MAX!V4388</f>
        <v>0</v>
      </c>
      <c r="W4388" s="2">
        <f>[1]MAX!W4388</f>
        <v>0</v>
      </c>
      <c r="X4388" s="1">
        <f>[1]MAX!X4388</f>
        <v>0</v>
      </c>
      <c r="Y4388" s="1">
        <f>[1]MAX!Y4388</f>
        <v>0</v>
      </c>
      <c r="Z4388" s="1">
        <f>'[1]get lots#'!Q4388</f>
        <v>0</v>
      </c>
      <c r="AA4388" s="2">
        <f>[1]MAX!AA4388</f>
        <v>0</v>
      </c>
      <c r="AB4388" s="1">
        <f>[1]MAX!AB4388</f>
        <v>0</v>
      </c>
      <c r="AC4388" s="1">
        <f>[1]MAX!AC4388</f>
        <v>0</v>
      </c>
      <c r="AD4388" s="1">
        <f>[1]MAX!AD4388</f>
        <v>0</v>
      </c>
      <c r="AE4388" s="1">
        <f>[1]MAX!AE4388</f>
        <v>0</v>
      </c>
      <c r="AF4388" s="1">
        <f>[1]MAX!AF4388</f>
        <v>0</v>
      </c>
      <c r="AG4388" s="1">
        <f>[1]MAX!AG4388</f>
        <v>0</v>
      </c>
      <c r="AH4388" s="1">
        <f>[1]MAX!AH4388</f>
        <v>0</v>
      </c>
      <c r="AI4388" s="1">
        <f>[1]MAX!AI4388</f>
        <v>0</v>
      </c>
      <c r="AJ4388" s="1">
        <f>[1]MAX!AJ4388</f>
        <v>0</v>
      </c>
    </row>
    <row r="4389" spans="1:36" x14ac:dyDescent="0.25">
      <c r="A4389" s="1">
        <f>[1]MAX!A4389</f>
        <v>0</v>
      </c>
      <c r="B4389" s="1">
        <f>[1]MAX!B4389</f>
        <v>0</v>
      </c>
      <c r="C4389" s="1">
        <f>[1]MAX!C4389</f>
        <v>0</v>
      </c>
      <c r="D4389" s="1">
        <f>[1]MAX!D4389</f>
        <v>0</v>
      </c>
      <c r="E4389" s="1">
        <f>[1]MAX!E4389</f>
        <v>0</v>
      </c>
      <c r="F4389" s="1">
        <f>[1]MAX!F4389</f>
        <v>0</v>
      </c>
      <c r="G4389" s="1">
        <f>[1]MAX!G4389</f>
        <v>0</v>
      </c>
      <c r="H4389" s="1">
        <f>[1]MAX!H4389</f>
        <v>0</v>
      </c>
      <c r="I4389" s="1">
        <f>[1]MAX!I4389</f>
        <v>0</v>
      </c>
      <c r="J4389" s="1">
        <f>[1]MAX!J4389</f>
        <v>0</v>
      </c>
      <c r="K4389" s="1">
        <f>[1]MAX!K4389</f>
        <v>0</v>
      </c>
      <c r="L4389" s="1">
        <f>[1]MAX!L4389</f>
        <v>0</v>
      </c>
      <c r="M4389" s="1">
        <f>[1]MAX!M4389</f>
        <v>0</v>
      </c>
      <c r="N4389" s="1">
        <f>[1]MAX!N4389</f>
        <v>0</v>
      </c>
      <c r="O4389" s="1">
        <f>[1]MAX!O4389</f>
        <v>0</v>
      </c>
      <c r="P4389" s="1">
        <f>[1]MAX!P4389</f>
        <v>0</v>
      </c>
      <c r="Q4389" s="1">
        <f>[1]MAX!Q4389</f>
        <v>0</v>
      </c>
      <c r="R4389" s="1">
        <f>[1]MAX!R4389</f>
        <v>0</v>
      </c>
      <c r="S4389" s="1">
        <f>[1]MAX!S4389</f>
        <v>0</v>
      </c>
      <c r="T4389" s="1">
        <f>[1]MAX!T4389</f>
        <v>0</v>
      </c>
      <c r="U4389" s="1">
        <f>[1]MAX!U4389</f>
        <v>0</v>
      </c>
      <c r="V4389" s="1">
        <f>[1]MAX!V4389</f>
        <v>0</v>
      </c>
      <c r="W4389" s="2">
        <f>[1]MAX!W4389</f>
        <v>0</v>
      </c>
      <c r="X4389" s="1">
        <f>[1]MAX!X4389</f>
        <v>0</v>
      </c>
      <c r="Y4389" s="1">
        <f>[1]MAX!Y4389</f>
        <v>0</v>
      </c>
      <c r="Z4389" s="1">
        <f>'[1]get lots#'!Q4389</f>
        <v>0</v>
      </c>
      <c r="AA4389" s="2">
        <f>[1]MAX!AA4389</f>
        <v>0</v>
      </c>
      <c r="AB4389" s="1">
        <f>[1]MAX!AB4389</f>
        <v>0</v>
      </c>
      <c r="AC4389" s="1">
        <f>[1]MAX!AC4389</f>
        <v>0</v>
      </c>
      <c r="AD4389" s="1">
        <f>[1]MAX!AD4389</f>
        <v>0</v>
      </c>
      <c r="AE4389" s="1">
        <f>[1]MAX!AE4389</f>
        <v>0</v>
      </c>
      <c r="AF4389" s="1">
        <f>[1]MAX!AF4389</f>
        <v>0</v>
      </c>
      <c r="AG4389" s="1">
        <f>[1]MAX!AG4389</f>
        <v>0</v>
      </c>
      <c r="AH4389" s="1">
        <f>[1]MAX!AH4389</f>
        <v>0</v>
      </c>
      <c r="AI4389" s="1">
        <f>[1]MAX!AI4389</f>
        <v>0</v>
      </c>
      <c r="AJ4389" s="1">
        <f>[1]MAX!AJ4389</f>
        <v>0</v>
      </c>
    </row>
    <row r="4390" spans="1:36" x14ac:dyDescent="0.25">
      <c r="A4390" s="1">
        <f>[1]MAX!A4390</f>
        <v>0</v>
      </c>
      <c r="B4390" s="1">
        <f>[1]MAX!B4390</f>
        <v>0</v>
      </c>
      <c r="C4390" s="1">
        <f>[1]MAX!C4390</f>
        <v>0</v>
      </c>
      <c r="D4390" s="1">
        <f>[1]MAX!D4390</f>
        <v>0</v>
      </c>
      <c r="E4390" s="1">
        <f>[1]MAX!E4390</f>
        <v>0</v>
      </c>
      <c r="F4390" s="1">
        <f>[1]MAX!F4390</f>
        <v>0</v>
      </c>
      <c r="G4390" s="1">
        <f>[1]MAX!G4390</f>
        <v>0</v>
      </c>
      <c r="H4390" s="1">
        <f>[1]MAX!H4390</f>
        <v>0</v>
      </c>
      <c r="I4390" s="1">
        <f>[1]MAX!I4390</f>
        <v>0</v>
      </c>
      <c r="J4390" s="1">
        <f>[1]MAX!J4390</f>
        <v>0</v>
      </c>
      <c r="K4390" s="1">
        <f>[1]MAX!K4390</f>
        <v>0</v>
      </c>
      <c r="L4390" s="1">
        <f>[1]MAX!L4390</f>
        <v>0</v>
      </c>
      <c r="M4390" s="1">
        <f>[1]MAX!M4390</f>
        <v>0</v>
      </c>
      <c r="N4390" s="1">
        <f>[1]MAX!N4390</f>
        <v>0</v>
      </c>
      <c r="O4390" s="1">
        <f>[1]MAX!O4390</f>
        <v>0</v>
      </c>
      <c r="P4390" s="1">
        <f>[1]MAX!P4390</f>
        <v>0</v>
      </c>
      <c r="Q4390" s="1">
        <f>[1]MAX!Q4390</f>
        <v>0</v>
      </c>
      <c r="R4390" s="1">
        <f>[1]MAX!R4390</f>
        <v>0</v>
      </c>
      <c r="S4390" s="1">
        <f>[1]MAX!S4390</f>
        <v>0</v>
      </c>
      <c r="T4390" s="1">
        <f>[1]MAX!T4390</f>
        <v>0</v>
      </c>
      <c r="U4390" s="1">
        <f>[1]MAX!U4390</f>
        <v>0</v>
      </c>
      <c r="V4390" s="1">
        <f>[1]MAX!V4390</f>
        <v>0</v>
      </c>
      <c r="W4390" s="2">
        <f>[1]MAX!W4390</f>
        <v>0</v>
      </c>
      <c r="X4390" s="1">
        <f>[1]MAX!X4390</f>
        <v>0</v>
      </c>
      <c r="Y4390" s="1">
        <f>[1]MAX!Y4390</f>
        <v>0</v>
      </c>
      <c r="Z4390" s="1">
        <f>'[1]get lots#'!Q4390</f>
        <v>0</v>
      </c>
      <c r="AA4390" s="2">
        <f>[1]MAX!AA4390</f>
        <v>0</v>
      </c>
      <c r="AB4390" s="1">
        <f>[1]MAX!AB4390</f>
        <v>0</v>
      </c>
      <c r="AC4390" s="1">
        <f>[1]MAX!AC4390</f>
        <v>0</v>
      </c>
      <c r="AD4390" s="1">
        <f>[1]MAX!AD4390</f>
        <v>0</v>
      </c>
      <c r="AE4390" s="1">
        <f>[1]MAX!AE4390</f>
        <v>0</v>
      </c>
      <c r="AF4390" s="1">
        <f>[1]MAX!AF4390</f>
        <v>0</v>
      </c>
      <c r="AG4390" s="1">
        <f>[1]MAX!AG4390</f>
        <v>0</v>
      </c>
      <c r="AH4390" s="1">
        <f>[1]MAX!AH4390</f>
        <v>0</v>
      </c>
      <c r="AI4390" s="1">
        <f>[1]MAX!AI4390</f>
        <v>0</v>
      </c>
      <c r="AJ4390" s="1">
        <f>[1]MAX!AJ4390</f>
        <v>0</v>
      </c>
    </row>
    <row r="4391" spans="1:36" x14ac:dyDescent="0.25">
      <c r="A4391" s="1">
        <f>[1]MAX!A4391</f>
        <v>0</v>
      </c>
      <c r="B4391" s="1">
        <f>[1]MAX!B4391</f>
        <v>0</v>
      </c>
      <c r="C4391" s="1">
        <f>[1]MAX!C4391</f>
        <v>0</v>
      </c>
      <c r="D4391" s="1">
        <f>[1]MAX!D4391</f>
        <v>0</v>
      </c>
      <c r="E4391" s="1">
        <f>[1]MAX!E4391</f>
        <v>0</v>
      </c>
      <c r="F4391" s="1">
        <f>[1]MAX!F4391</f>
        <v>0</v>
      </c>
      <c r="G4391" s="1">
        <f>[1]MAX!G4391</f>
        <v>0</v>
      </c>
      <c r="H4391" s="1">
        <f>[1]MAX!H4391</f>
        <v>0</v>
      </c>
      <c r="I4391" s="1">
        <f>[1]MAX!I4391</f>
        <v>0</v>
      </c>
      <c r="J4391" s="1">
        <f>[1]MAX!J4391</f>
        <v>0</v>
      </c>
      <c r="K4391" s="1">
        <f>[1]MAX!K4391</f>
        <v>0</v>
      </c>
      <c r="L4391" s="1">
        <f>[1]MAX!L4391</f>
        <v>0</v>
      </c>
      <c r="M4391" s="1">
        <f>[1]MAX!M4391</f>
        <v>0</v>
      </c>
      <c r="N4391" s="1">
        <f>[1]MAX!N4391</f>
        <v>0</v>
      </c>
      <c r="O4391" s="1">
        <f>[1]MAX!O4391</f>
        <v>0</v>
      </c>
      <c r="P4391" s="1">
        <f>[1]MAX!P4391</f>
        <v>0</v>
      </c>
      <c r="Q4391" s="1">
        <f>[1]MAX!Q4391</f>
        <v>0</v>
      </c>
      <c r="R4391" s="1">
        <f>[1]MAX!R4391</f>
        <v>0</v>
      </c>
      <c r="S4391" s="1">
        <f>[1]MAX!S4391</f>
        <v>0</v>
      </c>
      <c r="T4391" s="1">
        <f>[1]MAX!T4391</f>
        <v>0</v>
      </c>
      <c r="U4391" s="1">
        <f>[1]MAX!U4391</f>
        <v>0</v>
      </c>
      <c r="V4391" s="1">
        <f>[1]MAX!V4391</f>
        <v>0</v>
      </c>
      <c r="W4391" s="2">
        <f>[1]MAX!W4391</f>
        <v>0</v>
      </c>
      <c r="X4391" s="1">
        <f>[1]MAX!X4391</f>
        <v>0</v>
      </c>
      <c r="Y4391" s="1">
        <f>[1]MAX!Y4391</f>
        <v>0</v>
      </c>
      <c r="Z4391" s="1">
        <f>'[1]get lots#'!Q4391</f>
        <v>0</v>
      </c>
      <c r="AA4391" s="2">
        <f>[1]MAX!AA4391</f>
        <v>0</v>
      </c>
      <c r="AB4391" s="1">
        <f>[1]MAX!AB4391</f>
        <v>0</v>
      </c>
      <c r="AC4391" s="1">
        <f>[1]MAX!AC4391</f>
        <v>0</v>
      </c>
      <c r="AD4391" s="1">
        <f>[1]MAX!AD4391</f>
        <v>0</v>
      </c>
      <c r="AE4391" s="1">
        <f>[1]MAX!AE4391</f>
        <v>0</v>
      </c>
      <c r="AF4391" s="1">
        <f>[1]MAX!AF4391</f>
        <v>0</v>
      </c>
      <c r="AG4391" s="1">
        <f>[1]MAX!AG4391</f>
        <v>0</v>
      </c>
      <c r="AH4391" s="1">
        <f>[1]MAX!AH4391</f>
        <v>0</v>
      </c>
      <c r="AI4391" s="1">
        <f>[1]MAX!AI4391</f>
        <v>0</v>
      </c>
      <c r="AJ4391" s="1">
        <f>[1]MAX!AJ4391</f>
        <v>0</v>
      </c>
    </row>
    <row r="4392" spans="1:36" x14ac:dyDescent="0.25">
      <c r="A4392" s="1">
        <f>[1]MAX!A4392</f>
        <v>0</v>
      </c>
      <c r="B4392" s="1">
        <f>[1]MAX!B4392</f>
        <v>0</v>
      </c>
      <c r="C4392" s="1">
        <f>[1]MAX!C4392</f>
        <v>0</v>
      </c>
      <c r="D4392" s="1">
        <f>[1]MAX!D4392</f>
        <v>0</v>
      </c>
      <c r="E4392" s="1">
        <f>[1]MAX!E4392</f>
        <v>0</v>
      </c>
      <c r="F4392" s="1">
        <f>[1]MAX!F4392</f>
        <v>0</v>
      </c>
      <c r="G4392" s="1">
        <f>[1]MAX!G4392</f>
        <v>0</v>
      </c>
      <c r="H4392" s="1">
        <f>[1]MAX!H4392</f>
        <v>0</v>
      </c>
      <c r="I4392" s="1">
        <f>[1]MAX!I4392</f>
        <v>0</v>
      </c>
      <c r="J4392" s="1">
        <f>[1]MAX!J4392</f>
        <v>0</v>
      </c>
      <c r="K4392" s="1">
        <f>[1]MAX!K4392</f>
        <v>0</v>
      </c>
      <c r="L4392" s="1">
        <f>[1]MAX!L4392</f>
        <v>0</v>
      </c>
      <c r="M4392" s="1">
        <f>[1]MAX!M4392</f>
        <v>0</v>
      </c>
      <c r="N4392" s="1">
        <f>[1]MAX!N4392</f>
        <v>0</v>
      </c>
      <c r="O4392" s="1">
        <f>[1]MAX!O4392</f>
        <v>0</v>
      </c>
      <c r="P4392" s="1">
        <f>[1]MAX!P4392</f>
        <v>0</v>
      </c>
      <c r="Q4392" s="1">
        <f>[1]MAX!Q4392</f>
        <v>0</v>
      </c>
      <c r="R4392" s="1">
        <f>[1]MAX!R4392</f>
        <v>0</v>
      </c>
      <c r="S4392" s="1">
        <f>[1]MAX!S4392</f>
        <v>0</v>
      </c>
      <c r="T4392" s="1">
        <f>[1]MAX!T4392</f>
        <v>0</v>
      </c>
      <c r="U4392" s="1">
        <f>[1]MAX!U4392</f>
        <v>0</v>
      </c>
      <c r="V4392" s="1">
        <f>[1]MAX!V4392</f>
        <v>0</v>
      </c>
      <c r="W4392" s="2">
        <f>[1]MAX!W4392</f>
        <v>0</v>
      </c>
      <c r="X4392" s="1">
        <f>[1]MAX!X4392</f>
        <v>0</v>
      </c>
      <c r="Y4392" s="1">
        <f>[1]MAX!Y4392</f>
        <v>0</v>
      </c>
      <c r="Z4392" s="1">
        <f>'[1]get lots#'!Q4392</f>
        <v>0</v>
      </c>
      <c r="AA4392" s="2">
        <f>[1]MAX!AA4392</f>
        <v>0</v>
      </c>
      <c r="AB4392" s="1">
        <f>[1]MAX!AB4392</f>
        <v>0</v>
      </c>
      <c r="AC4392" s="1">
        <f>[1]MAX!AC4392</f>
        <v>0</v>
      </c>
      <c r="AD4392" s="1">
        <f>[1]MAX!AD4392</f>
        <v>0</v>
      </c>
      <c r="AE4392" s="1">
        <f>[1]MAX!AE4392</f>
        <v>0</v>
      </c>
      <c r="AF4392" s="1">
        <f>[1]MAX!AF4392</f>
        <v>0</v>
      </c>
      <c r="AG4392" s="1">
        <f>[1]MAX!AG4392</f>
        <v>0</v>
      </c>
      <c r="AH4392" s="1">
        <f>[1]MAX!AH4392</f>
        <v>0</v>
      </c>
      <c r="AI4392" s="1">
        <f>[1]MAX!AI4392</f>
        <v>0</v>
      </c>
      <c r="AJ4392" s="1">
        <f>[1]MAX!AJ4392</f>
        <v>0</v>
      </c>
    </row>
    <row r="4393" spans="1:36" x14ac:dyDescent="0.25">
      <c r="A4393" s="1">
        <f>[1]MAX!A4393</f>
        <v>0</v>
      </c>
      <c r="B4393" s="1">
        <f>[1]MAX!B4393</f>
        <v>0</v>
      </c>
      <c r="C4393" s="1">
        <f>[1]MAX!C4393</f>
        <v>0</v>
      </c>
      <c r="D4393" s="1">
        <f>[1]MAX!D4393</f>
        <v>0</v>
      </c>
      <c r="E4393" s="1">
        <f>[1]MAX!E4393</f>
        <v>0</v>
      </c>
      <c r="F4393" s="1">
        <f>[1]MAX!F4393</f>
        <v>0</v>
      </c>
      <c r="G4393" s="1">
        <f>[1]MAX!G4393</f>
        <v>0</v>
      </c>
      <c r="H4393" s="1">
        <f>[1]MAX!H4393</f>
        <v>0</v>
      </c>
      <c r="I4393" s="1">
        <f>[1]MAX!I4393</f>
        <v>0</v>
      </c>
      <c r="J4393" s="1">
        <f>[1]MAX!J4393</f>
        <v>0</v>
      </c>
      <c r="K4393" s="1">
        <f>[1]MAX!K4393</f>
        <v>0</v>
      </c>
      <c r="L4393" s="1">
        <f>[1]MAX!L4393</f>
        <v>0</v>
      </c>
      <c r="M4393" s="1">
        <f>[1]MAX!M4393</f>
        <v>0</v>
      </c>
      <c r="N4393" s="1">
        <f>[1]MAX!N4393</f>
        <v>0</v>
      </c>
      <c r="O4393" s="1">
        <f>[1]MAX!O4393</f>
        <v>0</v>
      </c>
      <c r="P4393" s="1">
        <f>[1]MAX!P4393</f>
        <v>0</v>
      </c>
      <c r="Q4393" s="1">
        <f>[1]MAX!Q4393</f>
        <v>0</v>
      </c>
      <c r="R4393" s="1">
        <f>[1]MAX!R4393</f>
        <v>0</v>
      </c>
      <c r="S4393" s="1">
        <f>[1]MAX!S4393</f>
        <v>0</v>
      </c>
      <c r="T4393" s="1">
        <f>[1]MAX!T4393</f>
        <v>0</v>
      </c>
      <c r="U4393" s="1">
        <f>[1]MAX!U4393</f>
        <v>0</v>
      </c>
      <c r="V4393" s="1">
        <f>[1]MAX!V4393</f>
        <v>0</v>
      </c>
      <c r="W4393" s="2">
        <f>[1]MAX!W4393</f>
        <v>0</v>
      </c>
      <c r="X4393" s="1">
        <f>[1]MAX!X4393</f>
        <v>0</v>
      </c>
      <c r="Y4393" s="1">
        <f>[1]MAX!Y4393</f>
        <v>0</v>
      </c>
      <c r="Z4393" s="1">
        <f>'[1]get lots#'!Q4393</f>
        <v>0</v>
      </c>
      <c r="AA4393" s="2">
        <f>[1]MAX!AA4393</f>
        <v>0</v>
      </c>
      <c r="AB4393" s="1">
        <f>[1]MAX!AB4393</f>
        <v>0</v>
      </c>
      <c r="AC4393" s="1">
        <f>[1]MAX!AC4393</f>
        <v>0</v>
      </c>
      <c r="AD4393" s="1">
        <f>[1]MAX!AD4393</f>
        <v>0</v>
      </c>
      <c r="AE4393" s="1">
        <f>[1]MAX!AE4393</f>
        <v>0</v>
      </c>
      <c r="AF4393" s="1">
        <f>[1]MAX!AF4393</f>
        <v>0</v>
      </c>
      <c r="AG4393" s="1">
        <f>[1]MAX!AG4393</f>
        <v>0</v>
      </c>
      <c r="AH4393" s="1">
        <f>[1]MAX!AH4393</f>
        <v>0</v>
      </c>
      <c r="AI4393" s="1">
        <f>[1]MAX!AI4393</f>
        <v>0</v>
      </c>
      <c r="AJ4393" s="1">
        <f>[1]MAX!AJ4393</f>
        <v>0</v>
      </c>
    </row>
    <row r="4394" spans="1:36" x14ac:dyDescent="0.25">
      <c r="A4394" s="1">
        <f>[1]MAX!A4394</f>
        <v>0</v>
      </c>
      <c r="B4394" s="1">
        <f>[1]MAX!B4394</f>
        <v>0</v>
      </c>
      <c r="C4394" s="1">
        <f>[1]MAX!C4394</f>
        <v>0</v>
      </c>
      <c r="D4394" s="1">
        <f>[1]MAX!D4394</f>
        <v>0</v>
      </c>
      <c r="E4394" s="1">
        <f>[1]MAX!E4394</f>
        <v>0</v>
      </c>
      <c r="F4394" s="1">
        <f>[1]MAX!F4394</f>
        <v>0</v>
      </c>
      <c r="G4394" s="1">
        <f>[1]MAX!G4394</f>
        <v>0</v>
      </c>
      <c r="H4394" s="1">
        <f>[1]MAX!H4394</f>
        <v>0</v>
      </c>
      <c r="I4394" s="1">
        <f>[1]MAX!I4394</f>
        <v>0</v>
      </c>
      <c r="J4394" s="1">
        <f>[1]MAX!J4394</f>
        <v>0</v>
      </c>
      <c r="K4394" s="1">
        <f>[1]MAX!K4394</f>
        <v>0</v>
      </c>
      <c r="L4394" s="1">
        <f>[1]MAX!L4394</f>
        <v>0</v>
      </c>
      <c r="M4394" s="1">
        <f>[1]MAX!M4394</f>
        <v>0</v>
      </c>
      <c r="N4394" s="1">
        <f>[1]MAX!N4394</f>
        <v>0</v>
      </c>
      <c r="O4394" s="1">
        <f>[1]MAX!O4394</f>
        <v>0</v>
      </c>
      <c r="P4394" s="1">
        <f>[1]MAX!P4394</f>
        <v>0</v>
      </c>
      <c r="Q4394" s="1">
        <f>[1]MAX!Q4394</f>
        <v>0</v>
      </c>
      <c r="R4394" s="1">
        <f>[1]MAX!R4394</f>
        <v>0</v>
      </c>
      <c r="S4394" s="1">
        <f>[1]MAX!S4394</f>
        <v>0</v>
      </c>
      <c r="T4394" s="1">
        <f>[1]MAX!T4394</f>
        <v>0</v>
      </c>
      <c r="U4394" s="1">
        <f>[1]MAX!U4394</f>
        <v>0</v>
      </c>
      <c r="V4394" s="1">
        <f>[1]MAX!V4394</f>
        <v>0</v>
      </c>
      <c r="W4394" s="2">
        <f>[1]MAX!W4394</f>
        <v>0</v>
      </c>
      <c r="X4394" s="1">
        <f>[1]MAX!X4394</f>
        <v>0</v>
      </c>
      <c r="Y4394" s="1">
        <f>[1]MAX!Y4394</f>
        <v>0</v>
      </c>
      <c r="Z4394" s="1">
        <f>'[1]get lots#'!Q4394</f>
        <v>0</v>
      </c>
      <c r="AA4394" s="2">
        <f>[1]MAX!AA4394</f>
        <v>0</v>
      </c>
      <c r="AB4394" s="1">
        <f>[1]MAX!AB4394</f>
        <v>0</v>
      </c>
      <c r="AC4394" s="1">
        <f>[1]MAX!AC4394</f>
        <v>0</v>
      </c>
      <c r="AD4394" s="1">
        <f>[1]MAX!AD4394</f>
        <v>0</v>
      </c>
      <c r="AE4394" s="1">
        <f>[1]MAX!AE4394</f>
        <v>0</v>
      </c>
      <c r="AF4394" s="1">
        <f>[1]MAX!AF4394</f>
        <v>0</v>
      </c>
      <c r="AG4394" s="1">
        <f>[1]MAX!AG4394</f>
        <v>0</v>
      </c>
      <c r="AH4394" s="1">
        <f>[1]MAX!AH4394</f>
        <v>0</v>
      </c>
      <c r="AI4394" s="1">
        <f>[1]MAX!AI4394</f>
        <v>0</v>
      </c>
      <c r="AJ4394" s="1">
        <f>[1]MAX!AJ4394</f>
        <v>0</v>
      </c>
    </row>
    <row r="4395" spans="1:36" x14ac:dyDescent="0.25">
      <c r="A4395" s="1">
        <f>[1]MAX!A4395</f>
        <v>0</v>
      </c>
      <c r="B4395" s="1">
        <f>[1]MAX!B4395</f>
        <v>0</v>
      </c>
      <c r="C4395" s="1">
        <f>[1]MAX!C4395</f>
        <v>0</v>
      </c>
      <c r="D4395" s="1">
        <f>[1]MAX!D4395</f>
        <v>0</v>
      </c>
      <c r="E4395" s="1">
        <f>[1]MAX!E4395</f>
        <v>0</v>
      </c>
      <c r="F4395" s="1">
        <f>[1]MAX!F4395</f>
        <v>0</v>
      </c>
      <c r="G4395" s="1">
        <f>[1]MAX!G4395</f>
        <v>0</v>
      </c>
      <c r="H4395" s="1">
        <f>[1]MAX!H4395</f>
        <v>0</v>
      </c>
      <c r="I4395" s="1">
        <f>[1]MAX!I4395</f>
        <v>0</v>
      </c>
      <c r="J4395" s="1">
        <f>[1]MAX!J4395</f>
        <v>0</v>
      </c>
      <c r="K4395" s="1">
        <f>[1]MAX!K4395</f>
        <v>0</v>
      </c>
      <c r="L4395" s="1">
        <f>[1]MAX!L4395</f>
        <v>0</v>
      </c>
      <c r="M4395" s="1">
        <f>[1]MAX!M4395</f>
        <v>0</v>
      </c>
      <c r="N4395" s="1">
        <f>[1]MAX!N4395</f>
        <v>0</v>
      </c>
      <c r="O4395" s="1">
        <f>[1]MAX!O4395</f>
        <v>0</v>
      </c>
      <c r="P4395" s="1">
        <f>[1]MAX!P4395</f>
        <v>0</v>
      </c>
      <c r="Q4395" s="1">
        <f>[1]MAX!Q4395</f>
        <v>0</v>
      </c>
      <c r="R4395" s="1">
        <f>[1]MAX!R4395</f>
        <v>0</v>
      </c>
      <c r="S4395" s="1">
        <f>[1]MAX!S4395</f>
        <v>0</v>
      </c>
      <c r="T4395" s="1">
        <f>[1]MAX!T4395</f>
        <v>0</v>
      </c>
      <c r="U4395" s="1">
        <f>[1]MAX!U4395</f>
        <v>0</v>
      </c>
      <c r="V4395" s="1">
        <f>[1]MAX!V4395</f>
        <v>0</v>
      </c>
      <c r="W4395" s="2">
        <f>[1]MAX!W4395</f>
        <v>0</v>
      </c>
      <c r="X4395" s="1">
        <f>[1]MAX!X4395</f>
        <v>0</v>
      </c>
      <c r="Y4395" s="1">
        <f>[1]MAX!Y4395</f>
        <v>0</v>
      </c>
      <c r="Z4395" s="1">
        <f>'[1]get lots#'!Q4395</f>
        <v>0</v>
      </c>
      <c r="AA4395" s="2">
        <f>[1]MAX!AA4395</f>
        <v>0</v>
      </c>
      <c r="AB4395" s="1">
        <f>[1]MAX!AB4395</f>
        <v>0</v>
      </c>
      <c r="AC4395" s="1">
        <f>[1]MAX!AC4395</f>
        <v>0</v>
      </c>
      <c r="AD4395" s="1">
        <f>[1]MAX!AD4395</f>
        <v>0</v>
      </c>
      <c r="AE4395" s="1">
        <f>[1]MAX!AE4395</f>
        <v>0</v>
      </c>
      <c r="AF4395" s="1">
        <f>[1]MAX!AF4395</f>
        <v>0</v>
      </c>
      <c r="AG4395" s="1">
        <f>[1]MAX!AG4395</f>
        <v>0</v>
      </c>
      <c r="AH4395" s="1">
        <f>[1]MAX!AH4395</f>
        <v>0</v>
      </c>
      <c r="AI4395" s="1">
        <f>[1]MAX!AI4395</f>
        <v>0</v>
      </c>
      <c r="AJ4395" s="1">
        <f>[1]MAX!AJ4395</f>
        <v>0</v>
      </c>
    </row>
    <row r="4396" spans="1:36" x14ac:dyDescent="0.25">
      <c r="A4396" s="1">
        <f>[1]MAX!A4396</f>
        <v>0</v>
      </c>
      <c r="B4396" s="1">
        <f>[1]MAX!B4396</f>
        <v>0</v>
      </c>
      <c r="C4396" s="1">
        <f>[1]MAX!C4396</f>
        <v>0</v>
      </c>
      <c r="D4396" s="1">
        <f>[1]MAX!D4396</f>
        <v>0</v>
      </c>
      <c r="E4396" s="1">
        <f>[1]MAX!E4396</f>
        <v>0</v>
      </c>
      <c r="F4396" s="1">
        <f>[1]MAX!F4396</f>
        <v>0</v>
      </c>
      <c r="G4396" s="1">
        <f>[1]MAX!G4396</f>
        <v>0</v>
      </c>
      <c r="H4396" s="1">
        <f>[1]MAX!H4396</f>
        <v>0</v>
      </c>
      <c r="I4396" s="1">
        <f>[1]MAX!I4396</f>
        <v>0</v>
      </c>
      <c r="J4396" s="1">
        <f>[1]MAX!J4396</f>
        <v>0</v>
      </c>
      <c r="K4396" s="1">
        <f>[1]MAX!K4396</f>
        <v>0</v>
      </c>
      <c r="L4396" s="1">
        <f>[1]MAX!L4396</f>
        <v>0</v>
      </c>
      <c r="M4396" s="1">
        <f>[1]MAX!M4396</f>
        <v>0</v>
      </c>
      <c r="N4396" s="1">
        <f>[1]MAX!N4396</f>
        <v>0</v>
      </c>
      <c r="O4396" s="1">
        <f>[1]MAX!O4396</f>
        <v>0</v>
      </c>
      <c r="P4396" s="1">
        <f>[1]MAX!P4396</f>
        <v>0</v>
      </c>
      <c r="Q4396" s="1">
        <f>[1]MAX!Q4396</f>
        <v>0</v>
      </c>
      <c r="R4396" s="1">
        <f>[1]MAX!R4396</f>
        <v>0</v>
      </c>
      <c r="S4396" s="1">
        <f>[1]MAX!S4396</f>
        <v>0</v>
      </c>
      <c r="T4396" s="1">
        <f>[1]MAX!T4396</f>
        <v>0</v>
      </c>
      <c r="U4396" s="1">
        <f>[1]MAX!U4396</f>
        <v>0</v>
      </c>
      <c r="V4396" s="1">
        <f>[1]MAX!V4396</f>
        <v>0</v>
      </c>
      <c r="W4396" s="2">
        <f>[1]MAX!W4396</f>
        <v>0</v>
      </c>
      <c r="X4396" s="1">
        <f>[1]MAX!X4396</f>
        <v>0</v>
      </c>
      <c r="Y4396" s="1">
        <f>[1]MAX!Y4396</f>
        <v>0</v>
      </c>
      <c r="Z4396" s="1">
        <f>'[1]get lots#'!Q4396</f>
        <v>0</v>
      </c>
      <c r="AA4396" s="2">
        <f>[1]MAX!AA4396</f>
        <v>0</v>
      </c>
      <c r="AB4396" s="1">
        <f>[1]MAX!AB4396</f>
        <v>0</v>
      </c>
      <c r="AC4396" s="1">
        <f>[1]MAX!AC4396</f>
        <v>0</v>
      </c>
      <c r="AD4396" s="1">
        <f>[1]MAX!AD4396</f>
        <v>0</v>
      </c>
      <c r="AE4396" s="1">
        <f>[1]MAX!AE4396</f>
        <v>0</v>
      </c>
      <c r="AF4396" s="1">
        <f>[1]MAX!AF4396</f>
        <v>0</v>
      </c>
      <c r="AG4396" s="1">
        <f>[1]MAX!AG4396</f>
        <v>0</v>
      </c>
      <c r="AH4396" s="1">
        <f>[1]MAX!AH4396</f>
        <v>0</v>
      </c>
      <c r="AI4396" s="1">
        <f>[1]MAX!AI4396</f>
        <v>0</v>
      </c>
      <c r="AJ4396" s="1">
        <f>[1]MAX!AJ4396</f>
        <v>0</v>
      </c>
    </row>
    <row r="4397" spans="1:36" x14ac:dyDescent="0.25">
      <c r="A4397" s="1">
        <f>[1]MAX!A4397</f>
        <v>0</v>
      </c>
      <c r="B4397" s="1">
        <f>[1]MAX!B4397</f>
        <v>0</v>
      </c>
      <c r="C4397" s="1">
        <f>[1]MAX!C4397</f>
        <v>0</v>
      </c>
      <c r="D4397" s="1">
        <f>[1]MAX!D4397</f>
        <v>0</v>
      </c>
      <c r="E4397" s="1">
        <f>[1]MAX!E4397</f>
        <v>0</v>
      </c>
      <c r="F4397" s="1">
        <f>[1]MAX!F4397</f>
        <v>0</v>
      </c>
      <c r="G4397" s="1">
        <f>[1]MAX!G4397</f>
        <v>0</v>
      </c>
      <c r="H4397" s="1">
        <f>[1]MAX!H4397</f>
        <v>0</v>
      </c>
      <c r="I4397" s="1">
        <f>[1]MAX!I4397</f>
        <v>0</v>
      </c>
      <c r="J4397" s="1">
        <f>[1]MAX!J4397</f>
        <v>0</v>
      </c>
      <c r="K4397" s="1">
        <f>[1]MAX!K4397</f>
        <v>0</v>
      </c>
      <c r="L4397" s="1">
        <f>[1]MAX!L4397</f>
        <v>0</v>
      </c>
      <c r="M4397" s="1">
        <f>[1]MAX!M4397</f>
        <v>0</v>
      </c>
      <c r="N4397" s="1">
        <f>[1]MAX!N4397</f>
        <v>0</v>
      </c>
      <c r="O4397" s="1">
        <f>[1]MAX!O4397</f>
        <v>0</v>
      </c>
      <c r="P4397" s="1">
        <f>[1]MAX!P4397</f>
        <v>0</v>
      </c>
      <c r="Q4397" s="1">
        <f>[1]MAX!Q4397</f>
        <v>0</v>
      </c>
      <c r="R4397" s="1">
        <f>[1]MAX!R4397</f>
        <v>0</v>
      </c>
      <c r="S4397" s="1">
        <f>[1]MAX!S4397</f>
        <v>0</v>
      </c>
      <c r="T4397" s="1">
        <f>[1]MAX!T4397</f>
        <v>0</v>
      </c>
      <c r="U4397" s="1">
        <f>[1]MAX!U4397</f>
        <v>0</v>
      </c>
      <c r="V4397" s="1">
        <f>[1]MAX!V4397</f>
        <v>0</v>
      </c>
      <c r="W4397" s="2">
        <f>[1]MAX!W4397</f>
        <v>0</v>
      </c>
      <c r="X4397" s="1">
        <f>[1]MAX!X4397</f>
        <v>0</v>
      </c>
      <c r="Y4397" s="1">
        <f>[1]MAX!Y4397</f>
        <v>0</v>
      </c>
      <c r="Z4397" s="1">
        <f>'[1]get lots#'!Q4397</f>
        <v>0</v>
      </c>
      <c r="AA4397" s="2">
        <f>[1]MAX!AA4397</f>
        <v>0</v>
      </c>
      <c r="AB4397" s="1">
        <f>[1]MAX!AB4397</f>
        <v>0</v>
      </c>
      <c r="AC4397" s="1">
        <f>[1]MAX!AC4397</f>
        <v>0</v>
      </c>
      <c r="AD4397" s="1">
        <f>[1]MAX!AD4397</f>
        <v>0</v>
      </c>
      <c r="AE4397" s="1">
        <f>[1]MAX!AE4397</f>
        <v>0</v>
      </c>
      <c r="AF4397" s="1">
        <f>[1]MAX!AF4397</f>
        <v>0</v>
      </c>
      <c r="AG4397" s="1">
        <f>[1]MAX!AG4397</f>
        <v>0</v>
      </c>
      <c r="AH4397" s="1">
        <f>[1]MAX!AH4397</f>
        <v>0</v>
      </c>
      <c r="AI4397" s="1">
        <f>[1]MAX!AI4397</f>
        <v>0</v>
      </c>
      <c r="AJ4397" s="1">
        <f>[1]MAX!AJ4397</f>
        <v>0</v>
      </c>
    </row>
    <row r="4398" spans="1:36" x14ac:dyDescent="0.25">
      <c r="A4398" s="1">
        <f>[1]MAX!A4398</f>
        <v>0</v>
      </c>
      <c r="B4398" s="1">
        <f>[1]MAX!B4398</f>
        <v>0</v>
      </c>
      <c r="C4398" s="1">
        <f>[1]MAX!C4398</f>
        <v>0</v>
      </c>
      <c r="D4398" s="1">
        <f>[1]MAX!D4398</f>
        <v>0</v>
      </c>
      <c r="E4398" s="1">
        <f>[1]MAX!E4398</f>
        <v>0</v>
      </c>
      <c r="F4398" s="1">
        <f>[1]MAX!F4398</f>
        <v>0</v>
      </c>
      <c r="G4398" s="1">
        <f>[1]MAX!G4398</f>
        <v>0</v>
      </c>
      <c r="H4398" s="1">
        <f>[1]MAX!H4398</f>
        <v>0</v>
      </c>
      <c r="I4398" s="1">
        <f>[1]MAX!I4398</f>
        <v>0</v>
      </c>
      <c r="J4398" s="1">
        <f>[1]MAX!J4398</f>
        <v>0</v>
      </c>
      <c r="K4398" s="1">
        <f>[1]MAX!K4398</f>
        <v>0</v>
      </c>
      <c r="L4398" s="1">
        <f>[1]MAX!L4398</f>
        <v>0</v>
      </c>
      <c r="M4398" s="1">
        <f>[1]MAX!M4398</f>
        <v>0</v>
      </c>
      <c r="N4398" s="1">
        <f>[1]MAX!N4398</f>
        <v>0</v>
      </c>
      <c r="O4398" s="1">
        <f>[1]MAX!O4398</f>
        <v>0</v>
      </c>
      <c r="P4398" s="1">
        <f>[1]MAX!P4398</f>
        <v>0</v>
      </c>
      <c r="Q4398" s="1">
        <f>[1]MAX!Q4398</f>
        <v>0</v>
      </c>
      <c r="R4398" s="1">
        <f>[1]MAX!R4398</f>
        <v>0</v>
      </c>
      <c r="S4398" s="1">
        <f>[1]MAX!S4398</f>
        <v>0</v>
      </c>
      <c r="T4398" s="1">
        <f>[1]MAX!T4398</f>
        <v>0</v>
      </c>
      <c r="U4398" s="1">
        <f>[1]MAX!U4398</f>
        <v>0</v>
      </c>
      <c r="V4398" s="1">
        <f>[1]MAX!V4398</f>
        <v>0</v>
      </c>
      <c r="W4398" s="2">
        <f>[1]MAX!W4398</f>
        <v>0</v>
      </c>
      <c r="X4398" s="1">
        <f>[1]MAX!X4398</f>
        <v>0</v>
      </c>
      <c r="Y4398" s="1">
        <f>[1]MAX!Y4398</f>
        <v>0</v>
      </c>
      <c r="Z4398" s="1">
        <f>'[1]get lots#'!Q4398</f>
        <v>0</v>
      </c>
      <c r="AA4398" s="2">
        <f>[1]MAX!AA4398</f>
        <v>0</v>
      </c>
      <c r="AB4398" s="1">
        <f>[1]MAX!AB4398</f>
        <v>0</v>
      </c>
      <c r="AC4398" s="1">
        <f>[1]MAX!AC4398</f>
        <v>0</v>
      </c>
      <c r="AD4398" s="1">
        <f>[1]MAX!AD4398</f>
        <v>0</v>
      </c>
      <c r="AE4398" s="1">
        <f>[1]MAX!AE4398</f>
        <v>0</v>
      </c>
      <c r="AF4398" s="1">
        <f>[1]MAX!AF4398</f>
        <v>0</v>
      </c>
      <c r="AG4398" s="1">
        <f>[1]MAX!AG4398</f>
        <v>0</v>
      </c>
      <c r="AH4398" s="1">
        <f>[1]MAX!AH4398</f>
        <v>0</v>
      </c>
      <c r="AI4398" s="1">
        <f>[1]MAX!AI4398</f>
        <v>0</v>
      </c>
      <c r="AJ4398" s="1">
        <f>[1]MAX!AJ4398</f>
        <v>0</v>
      </c>
    </row>
    <row r="4399" spans="1:36" x14ac:dyDescent="0.25">
      <c r="A4399" s="1">
        <f>[1]MAX!A4399</f>
        <v>0</v>
      </c>
      <c r="B4399" s="1">
        <f>[1]MAX!B4399</f>
        <v>0</v>
      </c>
      <c r="C4399" s="1">
        <f>[1]MAX!C4399</f>
        <v>0</v>
      </c>
      <c r="D4399" s="1">
        <f>[1]MAX!D4399</f>
        <v>0</v>
      </c>
      <c r="E4399" s="1">
        <f>[1]MAX!E4399</f>
        <v>0</v>
      </c>
      <c r="F4399" s="1">
        <f>[1]MAX!F4399</f>
        <v>0</v>
      </c>
      <c r="G4399" s="1">
        <f>[1]MAX!G4399</f>
        <v>0</v>
      </c>
      <c r="H4399" s="1">
        <f>[1]MAX!H4399</f>
        <v>0</v>
      </c>
      <c r="I4399" s="1">
        <f>[1]MAX!I4399</f>
        <v>0</v>
      </c>
      <c r="J4399" s="1">
        <f>[1]MAX!J4399</f>
        <v>0</v>
      </c>
      <c r="K4399" s="1">
        <f>[1]MAX!K4399</f>
        <v>0</v>
      </c>
      <c r="L4399" s="1">
        <f>[1]MAX!L4399</f>
        <v>0</v>
      </c>
      <c r="M4399" s="1">
        <f>[1]MAX!M4399</f>
        <v>0</v>
      </c>
      <c r="N4399" s="1">
        <f>[1]MAX!N4399</f>
        <v>0</v>
      </c>
      <c r="O4399" s="1">
        <f>[1]MAX!O4399</f>
        <v>0</v>
      </c>
      <c r="P4399" s="1">
        <f>[1]MAX!P4399</f>
        <v>0</v>
      </c>
      <c r="Q4399" s="1">
        <f>[1]MAX!Q4399</f>
        <v>0</v>
      </c>
      <c r="R4399" s="1">
        <f>[1]MAX!R4399</f>
        <v>0</v>
      </c>
      <c r="S4399" s="1">
        <f>[1]MAX!S4399</f>
        <v>0</v>
      </c>
      <c r="T4399" s="1">
        <f>[1]MAX!T4399</f>
        <v>0</v>
      </c>
      <c r="U4399" s="1">
        <f>[1]MAX!U4399</f>
        <v>0</v>
      </c>
      <c r="V4399" s="1">
        <f>[1]MAX!V4399</f>
        <v>0</v>
      </c>
      <c r="W4399" s="2">
        <f>[1]MAX!W4399</f>
        <v>0</v>
      </c>
      <c r="X4399" s="1">
        <f>[1]MAX!X4399</f>
        <v>0</v>
      </c>
      <c r="Y4399" s="1">
        <f>[1]MAX!Y4399</f>
        <v>0</v>
      </c>
      <c r="Z4399" s="1">
        <f>'[1]get lots#'!Q4399</f>
        <v>0</v>
      </c>
      <c r="AA4399" s="2">
        <f>[1]MAX!AA4399</f>
        <v>0</v>
      </c>
      <c r="AB4399" s="1">
        <f>[1]MAX!AB4399</f>
        <v>0</v>
      </c>
      <c r="AC4399" s="1">
        <f>[1]MAX!AC4399</f>
        <v>0</v>
      </c>
      <c r="AD4399" s="1">
        <f>[1]MAX!AD4399</f>
        <v>0</v>
      </c>
      <c r="AE4399" s="1">
        <f>[1]MAX!AE4399</f>
        <v>0</v>
      </c>
      <c r="AF4399" s="1">
        <f>[1]MAX!AF4399</f>
        <v>0</v>
      </c>
      <c r="AG4399" s="1">
        <f>[1]MAX!AG4399</f>
        <v>0</v>
      </c>
      <c r="AH4399" s="1">
        <f>[1]MAX!AH4399</f>
        <v>0</v>
      </c>
      <c r="AI4399" s="1">
        <f>[1]MAX!AI4399</f>
        <v>0</v>
      </c>
      <c r="AJ4399" s="1">
        <f>[1]MAX!AJ4399</f>
        <v>0</v>
      </c>
    </row>
    <row r="4400" spans="1:36" x14ac:dyDescent="0.25">
      <c r="A4400" s="1">
        <f>[1]MAX!A4400</f>
        <v>0</v>
      </c>
      <c r="B4400" s="1">
        <f>[1]MAX!B4400</f>
        <v>0</v>
      </c>
      <c r="C4400" s="1">
        <f>[1]MAX!C4400</f>
        <v>0</v>
      </c>
      <c r="D4400" s="1">
        <f>[1]MAX!D4400</f>
        <v>0</v>
      </c>
      <c r="E4400" s="1">
        <f>[1]MAX!E4400</f>
        <v>0</v>
      </c>
      <c r="F4400" s="1">
        <f>[1]MAX!F4400</f>
        <v>0</v>
      </c>
      <c r="G4400" s="1">
        <f>[1]MAX!G4400</f>
        <v>0</v>
      </c>
      <c r="H4400" s="1">
        <f>[1]MAX!H4400</f>
        <v>0</v>
      </c>
      <c r="I4400" s="1">
        <f>[1]MAX!I4400</f>
        <v>0</v>
      </c>
      <c r="J4400" s="1">
        <f>[1]MAX!J4400</f>
        <v>0</v>
      </c>
      <c r="K4400" s="1">
        <f>[1]MAX!K4400</f>
        <v>0</v>
      </c>
      <c r="L4400" s="1">
        <f>[1]MAX!L4400</f>
        <v>0</v>
      </c>
      <c r="M4400" s="1">
        <f>[1]MAX!M4400</f>
        <v>0</v>
      </c>
      <c r="N4400" s="1">
        <f>[1]MAX!N4400</f>
        <v>0</v>
      </c>
      <c r="O4400" s="1">
        <f>[1]MAX!O4400</f>
        <v>0</v>
      </c>
      <c r="P4400" s="1">
        <f>[1]MAX!P4400</f>
        <v>0</v>
      </c>
      <c r="Q4400" s="1">
        <f>[1]MAX!Q4400</f>
        <v>0</v>
      </c>
      <c r="R4400" s="1">
        <f>[1]MAX!R4400</f>
        <v>0</v>
      </c>
      <c r="S4400" s="1">
        <f>[1]MAX!S4400</f>
        <v>0</v>
      </c>
      <c r="T4400" s="1">
        <f>[1]MAX!T4400</f>
        <v>0</v>
      </c>
      <c r="U4400" s="1">
        <f>[1]MAX!U4400</f>
        <v>0</v>
      </c>
      <c r="V4400" s="1">
        <f>[1]MAX!V4400</f>
        <v>0</v>
      </c>
      <c r="W4400" s="2">
        <f>[1]MAX!W4400</f>
        <v>0</v>
      </c>
      <c r="X4400" s="1">
        <f>[1]MAX!X4400</f>
        <v>0</v>
      </c>
      <c r="Y4400" s="1">
        <f>[1]MAX!Y4400</f>
        <v>0</v>
      </c>
      <c r="Z4400" s="1">
        <f>'[1]get lots#'!Q4400</f>
        <v>0</v>
      </c>
      <c r="AA4400" s="2">
        <f>[1]MAX!AA4400</f>
        <v>0</v>
      </c>
      <c r="AB4400" s="1">
        <f>[1]MAX!AB4400</f>
        <v>0</v>
      </c>
      <c r="AC4400" s="1">
        <f>[1]MAX!AC4400</f>
        <v>0</v>
      </c>
      <c r="AD4400" s="1">
        <f>[1]MAX!AD4400</f>
        <v>0</v>
      </c>
      <c r="AE4400" s="1">
        <f>[1]MAX!AE4400</f>
        <v>0</v>
      </c>
      <c r="AF4400" s="1">
        <f>[1]MAX!AF4400</f>
        <v>0</v>
      </c>
      <c r="AG4400" s="1">
        <f>[1]MAX!AG4400</f>
        <v>0</v>
      </c>
      <c r="AH4400" s="1">
        <f>[1]MAX!AH4400</f>
        <v>0</v>
      </c>
      <c r="AI4400" s="1">
        <f>[1]MAX!AI4400</f>
        <v>0</v>
      </c>
      <c r="AJ4400" s="1">
        <f>[1]MAX!AJ4400</f>
        <v>0</v>
      </c>
    </row>
    <row r="4401" spans="1:36" x14ac:dyDescent="0.25">
      <c r="A4401" s="1">
        <f>[1]MAX!A4401</f>
        <v>0</v>
      </c>
      <c r="B4401" s="1">
        <f>[1]MAX!B4401</f>
        <v>0</v>
      </c>
      <c r="C4401" s="1">
        <f>[1]MAX!C4401</f>
        <v>0</v>
      </c>
      <c r="D4401" s="1">
        <f>[1]MAX!D4401</f>
        <v>0</v>
      </c>
      <c r="E4401" s="1">
        <f>[1]MAX!E4401</f>
        <v>0</v>
      </c>
      <c r="F4401" s="1">
        <f>[1]MAX!F4401</f>
        <v>0</v>
      </c>
      <c r="G4401" s="1">
        <f>[1]MAX!G4401</f>
        <v>0</v>
      </c>
      <c r="H4401" s="1">
        <f>[1]MAX!H4401</f>
        <v>0</v>
      </c>
      <c r="I4401" s="1">
        <f>[1]MAX!I4401</f>
        <v>0</v>
      </c>
      <c r="J4401" s="1">
        <f>[1]MAX!J4401</f>
        <v>0</v>
      </c>
      <c r="K4401" s="1">
        <f>[1]MAX!K4401</f>
        <v>0</v>
      </c>
      <c r="L4401" s="1">
        <f>[1]MAX!L4401</f>
        <v>0</v>
      </c>
      <c r="M4401" s="1">
        <f>[1]MAX!M4401</f>
        <v>0</v>
      </c>
      <c r="N4401" s="1">
        <f>[1]MAX!N4401</f>
        <v>0</v>
      </c>
      <c r="O4401" s="1">
        <f>[1]MAX!O4401</f>
        <v>0</v>
      </c>
      <c r="P4401" s="1">
        <f>[1]MAX!P4401</f>
        <v>0</v>
      </c>
      <c r="Q4401" s="1">
        <f>[1]MAX!Q4401</f>
        <v>0</v>
      </c>
      <c r="R4401" s="1">
        <f>[1]MAX!R4401</f>
        <v>0</v>
      </c>
      <c r="S4401" s="1">
        <f>[1]MAX!S4401</f>
        <v>0</v>
      </c>
      <c r="T4401" s="1">
        <f>[1]MAX!T4401</f>
        <v>0</v>
      </c>
      <c r="U4401" s="1">
        <f>[1]MAX!U4401</f>
        <v>0</v>
      </c>
      <c r="V4401" s="1">
        <f>[1]MAX!V4401</f>
        <v>0</v>
      </c>
      <c r="W4401" s="2">
        <f>[1]MAX!W4401</f>
        <v>0</v>
      </c>
      <c r="X4401" s="1">
        <f>[1]MAX!X4401</f>
        <v>0</v>
      </c>
      <c r="Y4401" s="1">
        <f>[1]MAX!Y4401</f>
        <v>0</v>
      </c>
      <c r="Z4401" s="1">
        <f>'[1]get lots#'!Q4401</f>
        <v>0</v>
      </c>
      <c r="AA4401" s="2">
        <f>[1]MAX!AA4401</f>
        <v>0</v>
      </c>
      <c r="AB4401" s="1">
        <f>[1]MAX!AB4401</f>
        <v>0</v>
      </c>
      <c r="AC4401" s="1">
        <f>[1]MAX!AC4401</f>
        <v>0</v>
      </c>
      <c r="AD4401" s="1">
        <f>[1]MAX!AD4401</f>
        <v>0</v>
      </c>
      <c r="AE4401" s="1">
        <f>[1]MAX!AE4401</f>
        <v>0</v>
      </c>
      <c r="AF4401" s="1">
        <f>[1]MAX!AF4401</f>
        <v>0</v>
      </c>
      <c r="AG4401" s="1">
        <f>[1]MAX!AG4401</f>
        <v>0</v>
      </c>
      <c r="AH4401" s="1">
        <f>[1]MAX!AH4401</f>
        <v>0</v>
      </c>
      <c r="AI4401" s="1">
        <f>[1]MAX!AI4401</f>
        <v>0</v>
      </c>
      <c r="AJ4401" s="1">
        <f>[1]MAX!AJ4401</f>
        <v>0</v>
      </c>
    </row>
    <row r="4402" spans="1:36" x14ac:dyDescent="0.25">
      <c r="A4402" s="1">
        <f>[1]MAX!A4402</f>
        <v>0</v>
      </c>
      <c r="B4402" s="1">
        <f>[1]MAX!B4402</f>
        <v>0</v>
      </c>
      <c r="C4402" s="1">
        <f>[1]MAX!C4402</f>
        <v>0</v>
      </c>
      <c r="D4402" s="1">
        <f>[1]MAX!D4402</f>
        <v>0</v>
      </c>
      <c r="E4402" s="1">
        <f>[1]MAX!E4402</f>
        <v>0</v>
      </c>
      <c r="F4402" s="1">
        <f>[1]MAX!F4402</f>
        <v>0</v>
      </c>
      <c r="G4402" s="1">
        <f>[1]MAX!G4402</f>
        <v>0</v>
      </c>
      <c r="H4402" s="1">
        <f>[1]MAX!H4402</f>
        <v>0</v>
      </c>
      <c r="I4402" s="1">
        <f>[1]MAX!I4402</f>
        <v>0</v>
      </c>
      <c r="J4402" s="1">
        <f>[1]MAX!J4402</f>
        <v>0</v>
      </c>
      <c r="K4402" s="1">
        <f>[1]MAX!K4402</f>
        <v>0</v>
      </c>
      <c r="L4402" s="1">
        <f>[1]MAX!L4402</f>
        <v>0</v>
      </c>
      <c r="M4402" s="1">
        <f>[1]MAX!M4402</f>
        <v>0</v>
      </c>
      <c r="N4402" s="1">
        <f>[1]MAX!N4402</f>
        <v>0</v>
      </c>
      <c r="O4402" s="1">
        <f>[1]MAX!O4402</f>
        <v>0</v>
      </c>
      <c r="P4402" s="1">
        <f>[1]MAX!P4402</f>
        <v>0</v>
      </c>
      <c r="Q4402" s="1">
        <f>[1]MAX!Q4402</f>
        <v>0</v>
      </c>
      <c r="R4402" s="1">
        <f>[1]MAX!R4402</f>
        <v>0</v>
      </c>
      <c r="S4402" s="1">
        <f>[1]MAX!S4402</f>
        <v>0</v>
      </c>
      <c r="T4402" s="1">
        <f>[1]MAX!T4402</f>
        <v>0</v>
      </c>
      <c r="U4402" s="1">
        <f>[1]MAX!U4402</f>
        <v>0</v>
      </c>
      <c r="V4402" s="1">
        <f>[1]MAX!V4402</f>
        <v>0</v>
      </c>
      <c r="W4402" s="2">
        <f>[1]MAX!W4402</f>
        <v>0</v>
      </c>
      <c r="X4402" s="1">
        <f>[1]MAX!X4402</f>
        <v>0</v>
      </c>
      <c r="Y4402" s="1">
        <f>[1]MAX!Y4402</f>
        <v>0</v>
      </c>
      <c r="Z4402" s="1">
        <f>'[1]get lots#'!Q4402</f>
        <v>0</v>
      </c>
      <c r="AA4402" s="2">
        <f>[1]MAX!AA4402</f>
        <v>0</v>
      </c>
      <c r="AB4402" s="1">
        <f>[1]MAX!AB4402</f>
        <v>0</v>
      </c>
      <c r="AC4402" s="1">
        <f>[1]MAX!AC4402</f>
        <v>0</v>
      </c>
      <c r="AD4402" s="1">
        <f>[1]MAX!AD4402</f>
        <v>0</v>
      </c>
      <c r="AE4402" s="1">
        <f>[1]MAX!AE4402</f>
        <v>0</v>
      </c>
      <c r="AF4402" s="1">
        <f>[1]MAX!AF4402</f>
        <v>0</v>
      </c>
      <c r="AG4402" s="1">
        <f>[1]MAX!AG4402</f>
        <v>0</v>
      </c>
      <c r="AH4402" s="1">
        <f>[1]MAX!AH4402</f>
        <v>0</v>
      </c>
      <c r="AI4402" s="1">
        <f>[1]MAX!AI4402</f>
        <v>0</v>
      </c>
      <c r="AJ4402" s="1">
        <f>[1]MAX!AJ4402</f>
        <v>0</v>
      </c>
    </row>
    <row r="4403" spans="1:36" x14ac:dyDescent="0.25">
      <c r="A4403" s="1">
        <f>[1]MAX!A4403</f>
        <v>0</v>
      </c>
      <c r="B4403" s="1">
        <f>[1]MAX!B4403</f>
        <v>0</v>
      </c>
      <c r="C4403" s="1">
        <f>[1]MAX!C4403</f>
        <v>0</v>
      </c>
      <c r="D4403" s="1">
        <f>[1]MAX!D4403</f>
        <v>0</v>
      </c>
      <c r="E4403" s="1">
        <f>[1]MAX!E4403</f>
        <v>0</v>
      </c>
      <c r="F4403" s="1">
        <f>[1]MAX!F4403</f>
        <v>0</v>
      </c>
      <c r="G4403" s="1">
        <f>[1]MAX!G4403</f>
        <v>0</v>
      </c>
      <c r="H4403" s="1">
        <f>[1]MAX!H4403</f>
        <v>0</v>
      </c>
      <c r="I4403" s="1">
        <f>[1]MAX!I4403</f>
        <v>0</v>
      </c>
      <c r="J4403" s="1">
        <f>[1]MAX!J4403</f>
        <v>0</v>
      </c>
      <c r="K4403" s="1">
        <f>[1]MAX!K4403</f>
        <v>0</v>
      </c>
      <c r="L4403" s="1">
        <f>[1]MAX!L4403</f>
        <v>0</v>
      </c>
      <c r="M4403" s="1">
        <f>[1]MAX!M4403</f>
        <v>0</v>
      </c>
      <c r="N4403" s="1">
        <f>[1]MAX!N4403</f>
        <v>0</v>
      </c>
      <c r="O4403" s="1">
        <f>[1]MAX!O4403</f>
        <v>0</v>
      </c>
      <c r="P4403" s="1">
        <f>[1]MAX!P4403</f>
        <v>0</v>
      </c>
      <c r="Q4403" s="1">
        <f>[1]MAX!Q4403</f>
        <v>0</v>
      </c>
      <c r="R4403" s="1">
        <f>[1]MAX!R4403</f>
        <v>0</v>
      </c>
      <c r="S4403" s="1">
        <f>[1]MAX!S4403</f>
        <v>0</v>
      </c>
      <c r="T4403" s="1">
        <f>[1]MAX!T4403</f>
        <v>0</v>
      </c>
      <c r="U4403" s="1">
        <f>[1]MAX!U4403</f>
        <v>0</v>
      </c>
      <c r="V4403" s="1">
        <f>[1]MAX!V4403</f>
        <v>0</v>
      </c>
      <c r="W4403" s="2">
        <f>[1]MAX!W4403</f>
        <v>0</v>
      </c>
      <c r="X4403" s="1">
        <f>[1]MAX!X4403</f>
        <v>0</v>
      </c>
      <c r="Y4403" s="1">
        <f>[1]MAX!Y4403</f>
        <v>0</v>
      </c>
      <c r="Z4403" s="1">
        <f>'[1]get lots#'!Q4403</f>
        <v>0</v>
      </c>
      <c r="AA4403" s="2">
        <f>[1]MAX!AA4403</f>
        <v>0</v>
      </c>
      <c r="AB4403" s="1">
        <f>[1]MAX!AB4403</f>
        <v>0</v>
      </c>
      <c r="AC4403" s="1">
        <f>[1]MAX!AC4403</f>
        <v>0</v>
      </c>
      <c r="AD4403" s="1">
        <f>[1]MAX!AD4403</f>
        <v>0</v>
      </c>
      <c r="AE4403" s="1">
        <f>[1]MAX!AE4403</f>
        <v>0</v>
      </c>
      <c r="AF4403" s="1">
        <f>[1]MAX!AF4403</f>
        <v>0</v>
      </c>
      <c r="AG4403" s="1">
        <f>[1]MAX!AG4403</f>
        <v>0</v>
      </c>
      <c r="AH4403" s="1">
        <f>[1]MAX!AH4403</f>
        <v>0</v>
      </c>
      <c r="AI4403" s="1">
        <f>[1]MAX!AI4403</f>
        <v>0</v>
      </c>
      <c r="AJ4403" s="1">
        <f>[1]MAX!AJ4403</f>
        <v>0</v>
      </c>
    </row>
    <row r="4404" spans="1:36" x14ac:dyDescent="0.25">
      <c r="A4404" s="1">
        <f>[1]MAX!A4404</f>
        <v>0</v>
      </c>
      <c r="B4404" s="1">
        <f>[1]MAX!B4404</f>
        <v>0</v>
      </c>
      <c r="C4404" s="1">
        <f>[1]MAX!C4404</f>
        <v>0</v>
      </c>
      <c r="D4404" s="1">
        <f>[1]MAX!D4404</f>
        <v>0</v>
      </c>
      <c r="E4404" s="1">
        <f>[1]MAX!E4404</f>
        <v>0</v>
      </c>
      <c r="F4404" s="1">
        <f>[1]MAX!F4404</f>
        <v>0</v>
      </c>
      <c r="G4404" s="1">
        <f>[1]MAX!G4404</f>
        <v>0</v>
      </c>
      <c r="H4404" s="1">
        <f>[1]MAX!H4404</f>
        <v>0</v>
      </c>
      <c r="I4404" s="1">
        <f>[1]MAX!I4404</f>
        <v>0</v>
      </c>
      <c r="J4404" s="1">
        <f>[1]MAX!J4404</f>
        <v>0</v>
      </c>
      <c r="K4404" s="1">
        <f>[1]MAX!K4404</f>
        <v>0</v>
      </c>
      <c r="L4404" s="1">
        <f>[1]MAX!L4404</f>
        <v>0</v>
      </c>
      <c r="M4404" s="1">
        <f>[1]MAX!M4404</f>
        <v>0</v>
      </c>
      <c r="N4404" s="1">
        <f>[1]MAX!N4404</f>
        <v>0</v>
      </c>
      <c r="O4404" s="1">
        <f>[1]MAX!O4404</f>
        <v>0</v>
      </c>
      <c r="P4404" s="1">
        <f>[1]MAX!P4404</f>
        <v>0</v>
      </c>
      <c r="Q4404" s="1">
        <f>[1]MAX!Q4404</f>
        <v>0</v>
      </c>
      <c r="R4404" s="1">
        <f>[1]MAX!R4404</f>
        <v>0</v>
      </c>
      <c r="S4404" s="1">
        <f>[1]MAX!S4404</f>
        <v>0</v>
      </c>
      <c r="T4404" s="1">
        <f>[1]MAX!T4404</f>
        <v>0</v>
      </c>
      <c r="U4404" s="1">
        <f>[1]MAX!U4404</f>
        <v>0</v>
      </c>
      <c r="V4404" s="1">
        <f>[1]MAX!V4404</f>
        <v>0</v>
      </c>
      <c r="W4404" s="2">
        <f>[1]MAX!W4404</f>
        <v>0</v>
      </c>
      <c r="X4404" s="1">
        <f>[1]MAX!X4404</f>
        <v>0</v>
      </c>
      <c r="Y4404" s="1">
        <f>[1]MAX!Y4404</f>
        <v>0</v>
      </c>
      <c r="Z4404" s="1">
        <f>'[1]get lots#'!Q4404</f>
        <v>0</v>
      </c>
      <c r="AA4404" s="2">
        <f>[1]MAX!AA4404</f>
        <v>0</v>
      </c>
      <c r="AB4404" s="1">
        <f>[1]MAX!AB4404</f>
        <v>0</v>
      </c>
      <c r="AC4404" s="1">
        <f>[1]MAX!AC4404</f>
        <v>0</v>
      </c>
      <c r="AD4404" s="1">
        <f>[1]MAX!AD4404</f>
        <v>0</v>
      </c>
      <c r="AE4404" s="1">
        <f>[1]MAX!AE4404</f>
        <v>0</v>
      </c>
      <c r="AF4404" s="1">
        <f>[1]MAX!AF4404</f>
        <v>0</v>
      </c>
      <c r="AG4404" s="1">
        <f>[1]MAX!AG4404</f>
        <v>0</v>
      </c>
      <c r="AH4404" s="1">
        <f>[1]MAX!AH4404</f>
        <v>0</v>
      </c>
      <c r="AI4404" s="1">
        <f>[1]MAX!AI4404</f>
        <v>0</v>
      </c>
      <c r="AJ4404" s="1">
        <f>[1]MAX!AJ4404</f>
        <v>0</v>
      </c>
    </row>
    <row r="4405" spans="1:36" x14ac:dyDescent="0.25">
      <c r="A4405" s="1">
        <f>[1]MAX!A4405</f>
        <v>0</v>
      </c>
      <c r="B4405" s="1">
        <f>[1]MAX!B4405</f>
        <v>0</v>
      </c>
      <c r="C4405" s="1">
        <f>[1]MAX!C4405</f>
        <v>0</v>
      </c>
      <c r="D4405" s="1">
        <f>[1]MAX!D4405</f>
        <v>0</v>
      </c>
      <c r="E4405" s="1">
        <f>[1]MAX!E4405</f>
        <v>0</v>
      </c>
      <c r="F4405" s="1">
        <f>[1]MAX!F4405</f>
        <v>0</v>
      </c>
      <c r="G4405" s="1">
        <f>[1]MAX!G4405</f>
        <v>0</v>
      </c>
      <c r="H4405" s="1">
        <f>[1]MAX!H4405</f>
        <v>0</v>
      </c>
      <c r="I4405" s="1">
        <f>[1]MAX!I4405</f>
        <v>0</v>
      </c>
      <c r="J4405" s="1">
        <f>[1]MAX!J4405</f>
        <v>0</v>
      </c>
      <c r="K4405" s="1">
        <f>[1]MAX!K4405</f>
        <v>0</v>
      </c>
      <c r="L4405" s="1">
        <f>[1]MAX!L4405</f>
        <v>0</v>
      </c>
      <c r="M4405" s="1">
        <f>[1]MAX!M4405</f>
        <v>0</v>
      </c>
      <c r="N4405" s="1">
        <f>[1]MAX!N4405</f>
        <v>0</v>
      </c>
      <c r="O4405" s="1">
        <f>[1]MAX!O4405</f>
        <v>0</v>
      </c>
      <c r="P4405" s="1">
        <f>[1]MAX!P4405</f>
        <v>0</v>
      </c>
      <c r="Q4405" s="1">
        <f>[1]MAX!Q4405</f>
        <v>0</v>
      </c>
      <c r="R4405" s="1">
        <f>[1]MAX!R4405</f>
        <v>0</v>
      </c>
      <c r="S4405" s="1">
        <f>[1]MAX!S4405</f>
        <v>0</v>
      </c>
      <c r="T4405" s="1">
        <f>[1]MAX!T4405</f>
        <v>0</v>
      </c>
      <c r="U4405" s="1">
        <f>[1]MAX!U4405</f>
        <v>0</v>
      </c>
      <c r="V4405" s="1">
        <f>[1]MAX!V4405</f>
        <v>0</v>
      </c>
      <c r="W4405" s="2">
        <f>[1]MAX!W4405</f>
        <v>0</v>
      </c>
      <c r="X4405" s="1">
        <f>[1]MAX!X4405</f>
        <v>0</v>
      </c>
      <c r="Y4405" s="1">
        <f>[1]MAX!Y4405</f>
        <v>0</v>
      </c>
      <c r="Z4405" s="1">
        <f>'[1]get lots#'!Q4405</f>
        <v>0</v>
      </c>
      <c r="AA4405" s="2">
        <f>[1]MAX!AA4405</f>
        <v>0</v>
      </c>
      <c r="AB4405" s="1">
        <f>[1]MAX!AB4405</f>
        <v>0</v>
      </c>
      <c r="AC4405" s="1">
        <f>[1]MAX!AC4405</f>
        <v>0</v>
      </c>
      <c r="AD4405" s="1">
        <f>[1]MAX!AD4405</f>
        <v>0</v>
      </c>
      <c r="AE4405" s="1">
        <f>[1]MAX!AE4405</f>
        <v>0</v>
      </c>
      <c r="AF4405" s="1">
        <f>[1]MAX!AF4405</f>
        <v>0</v>
      </c>
      <c r="AG4405" s="1">
        <f>[1]MAX!AG4405</f>
        <v>0</v>
      </c>
      <c r="AH4405" s="1">
        <f>[1]MAX!AH4405</f>
        <v>0</v>
      </c>
      <c r="AI4405" s="1">
        <f>[1]MAX!AI4405</f>
        <v>0</v>
      </c>
      <c r="AJ4405" s="1">
        <f>[1]MAX!AJ4405</f>
        <v>0</v>
      </c>
    </row>
    <row r="4406" spans="1:36" x14ac:dyDescent="0.25">
      <c r="A4406" s="1">
        <f>[1]MAX!A4406</f>
        <v>0</v>
      </c>
      <c r="B4406" s="1">
        <f>[1]MAX!B4406</f>
        <v>0</v>
      </c>
      <c r="C4406" s="1">
        <f>[1]MAX!C4406</f>
        <v>0</v>
      </c>
      <c r="D4406" s="1">
        <f>[1]MAX!D4406</f>
        <v>0</v>
      </c>
      <c r="E4406" s="1">
        <f>[1]MAX!E4406</f>
        <v>0</v>
      </c>
      <c r="F4406" s="1">
        <f>[1]MAX!F4406</f>
        <v>0</v>
      </c>
      <c r="G4406" s="1">
        <f>[1]MAX!G4406</f>
        <v>0</v>
      </c>
      <c r="H4406" s="1">
        <f>[1]MAX!H4406</f>
        <v>0</v>
      </c>
      <c r="I4406" s="1">
        <f>[1]MAX!I4406</f>
        <v>0</v>
      </c>
      <c r="J4406" s="1">
        <f>[1]MAX!J4406</f>
        <v>0</v>
      </c>
      <c r="K4406" s="1">
        <f>[1]MAX!K4406</f>
        <v>0</v>
      </c>
      <c r="L4406" s="1">
        <f>[1]MAX!L4406</f>
        <v>0</v>
      </c>
      <c r="M4406" s="1">
        <f>[1]MAX!M4406</f>
        <v>0</v>
      </c>
      <c r="N4406" s="1">
        <f>[1]MAX!N4406</f>
        <v>0</v>
      </c>
      <c r="O4406" s="1">
        <f>[1]MAX!O4406</f>
        <v>0</v>
      </c>
      <c r="P4406" s="1">
        <f>[1]MAX!P4406</f>
        <v>0</v>
      </c>
      <c r="Q4406" s="1">
        <f>[1]MAX!Q4406</f>
        <v>0</v>
      </c>
      <c r="R4406" s="1">
        <f>[1]MAX!R4406</f>
        <v>0</v>
      </c>
      <c r="S4406" s="1">
        <f>[1]MAX!S4406</f>
        <v>0</v>
      </c>
      <c r="T4406" s="1">
        <f>[1]MAX!T4406</f>
        <v>0</v>
      </c>
      <c r="U4406" s="1">
        <f>[1]MAX!U4406</f>
        <v>0</v>
      </c>
      <c r="V4406" s="1">
        <f>[1]MAX!V4406</f>
        <v>0</v>
      </c>
      <c r="W4406" s="2">
        <f>[1]MAX!W4406</f>
        <v>0</v>
      </c>
      <c r="X4406" s="1">
        <f>[1]MAX!X4406</f>
        <v>0</v>
      </c>
      <c r="Y4406" s="1">
        <f>[1]MAX!Y4406</f>
        <v>0</v>
      </c>
      <c r="Z4406" s="1">
        <f>'[1]get lots#'!Q4406</f>
        <v>0</v>
      </c>
      <c r="AA4406" s="2">
        <f>[1]MAX!AA4406</f>
        <v>0</v>
      </c>
      <c r="AB4406" s="1">
        <f>[1]MAX!AB4406</f>
        <v>0</v>
      </c>
      <c r="AC4406" s="1">
        <f>[1]MAX!AC4406</f>
        <v>0</v>
      </c>
      <c r="AD4406" s="1">
        <f>[1]MAX!AD4406</f>
        <v>0</v>
      </c>
      <c r="AE4406" s="1">
        <f>[1]MAX!AE4406</f>
        <v>0</v>
      </c>
      <c r="AF4406" s="1">
        <f>[1]MAX!AF4406</f>
        <v>0</v>
      </c>
      <c r="AG4406" s="1">
        <f>[1]MAX!AG4406</f>
        <v>0</v>
      </c>
      <c r="AH4406" s="1">
        <f>[1]MAX!AH4406</f>
        <v>0</v>
      </c>
      <c r="AI4406" s="1">
        <f>[1]MAX!AI4406</f>
        <v>0</v>
      </c>
      <c r="AJ4406" s="1">
        <f>[1]MAX!AJ4406</f>
        <v>0</v>
      </c>
    </row>
    <row r="4407" spans="1:36" x14ac:dyDescent="0.25">
      <c r="A4407" s="1">
        <f>[1]MAX!A4407</f>
        <v>0</v>
      </c>
      <c r="B4407" s="1">
        <f>[1]MAX!B4407</f>
        <v>0</v>
      </c>
      <c r="C4407" s="1">
        <f>[1]MAX!C4407</f>
        <v>0</v>
      </c>
      <c r="D4407" s="1">
        <f>[1]MAX!D4407</f>
        <v>0</v>
      </c>
      <c r="E4407" s="1">
        <f>[1]MAX!E4407</f>
        <v>0</v>
      </c>
      <c r="F4407" s="1">
        <f>[1]MAX!F4407</f>
        <v>0</v>
      </c>
      <c r="G4407" s="1">
        <f>[1]MAX!G4407</f>
        <v>0</v>
      </c>
      <c r="H4407" s="1">
        <f>[1]MAX!H4407</f>
        <v>0</v>
      </c>
      <c r="I4407" s="1">
        <f>[1]MAX!I4407</f>
        <v>0</v>
      </c>
      <c r="J4407" s="1">
        <f>[1]MAX!J4407</f>
        <v>0</v>
      </c>
      <c r="K4407" s="1">
        <f>[1]MAX!K4407</f>
        <v>0</v>
      </c>
      <c r="L4407" s="1">
        <f>[1]MAX!L4407</f>
        <v>0</v>
      </c>
      <c r="M4407" s="1">
        <f>[1]MAX!M4407</f>
        <v>0</v>
      </c>
      <c r="N4407" s="1">
        <f>[1]MAX!N4407</f>
        <v>0</v>
      </c>
      <c r="O4407" s="1">
        <f>[1]MAX!O4407</f>
        <v>0</v>
      </c>
      <c r="P4407" s="1">
        <f>[1]MAX!P4407</f>
        <v>0</v>
      </c>
      <c r="Q4407" s="1">
        <f>[1]MAX!Q4407</f>
        <v>0</v>
      </c>
      <c r="R4407" s="1">
        <f>[1]MAX!R4407</f>
        <v>0</v>
      </c>
      <c r="S4407" s="1">
        <f>[1]MAX!S4407</f>
        <v>0</v>
      </c>
      <c r="T4407" s="1">
        <f>[1]MAX!T4407</f>
        <v>0</v>
      </c>
      <c r="U4407" s="1">
        <f>[1]MAX!U4407</f>
        <v>0</v>
      </c>
      <c r="V4407" s="1">
        <f>[1]MAX!V4407</f>
        <v>0</v>
      </c>
      <c r="W4407" s="2">
        <f>[1]MAX!W4407</f>
        <v>0</v>
      </c>
      <c r="X4407" s="1">
        <f>[1]MAX!X4407</f>
        <v>0</v>
      </c>
      <c r="Y4407" s="1">
        <f>[1]MAX!Y4407</f>
        <v>0</v>
      </c>
      <c r="Z4407" s="1">
        <f>'[1]get lots#'!Q4407</f>
        <v>0</v>
      </c>
      <c r="AA4407" s="2">
        <f>[1]MAX!AA4407</f>
        <v>0</v>
      </c>
      <c r="AB4407" s="1">
        <f>[1]MAX!AB4407</f>
        <v>0</v>
      </c>
      <c r="AC4407" s="1">
        <f>[1]MAX!AC4407</f>
        <v>0</v>
      </c>
      <c r="AD4407" s="1">
        <f>[1]MAX!AD4407</f>
        <v>0</v>
      </c>
      <c r="AE4407" s="1">
        <f>[1]MAX!AE4407</f>
        <v>0</v>
      </c>
      <c r="AF4407" s="1">
        <f>[1]MAX!AF4407</f>
        <v>0</v>
      </c>
      <c r="AG4407" s="1">
        <f>[1]MAX!AG4407</f>
        <v>0</v>
      </c>
      <c r="AH4407" s="1">
        <f>[1]MAX!AH4407</f>
        <v>0</v>
      </c>
      <c r="AI4407" s="1">
        <f>[1]MAX!AI4407</f>
        <v>0</v>
      </c>
      <c r="AJ4407" s="1">
        <f>[1]MAX!AJ4407</f>
        <v>0</v>
      </c>
    </row>
    <row r="4408" spans="1:36" x14ac:dyDescent="0.25">
      <c r="A4408" s="1">
        <f>[1]MAX!A4408</f>
        <v>0</v>
      </c>
      <c r="B4408" s="1">
        <f>[1]MAX!B4408</f>
        <v>0</v>
      </c>
      <c r="C4408" s="1">
        <f>[1]MAX!C4408</f>
        <v>0</v>
      </c>
      <c r="D4408" s="1">
        <f>[1]MAX!D4408</f>
        <v>0</v>
      </c>
      <c r="E4408" s="1">
        <f>[1]MAX!E4408</f>
        <v>0</v>
      </c>
      <c r="F4408" s="1">
        <f>[1]MAX!F4408</f>
        <v>0</v>
      </c>
      <c r="G4408" s="1">
        <f>[1]MAX!G4408</f>
        <v>0</v>
      </c>
      <c r="H4408" s="1">
        <f>[1]MAX!H4408</f>
        <v>0</v>
      </c>
      <c r="I4408" s="1">
        <f>[1]MAX!I4408</f>
        <v>0</v>
      </c>
      <c r="J4408" s="1">
        <f>[1]MAX!J4408</f>
        <v>0</v>
      </c>
      <c r="K4408" s="1">
        <f>[1]MAX!K4408</f>
        <v>0</v>
      </c>
      <c r="L4408" s="1">
        <f>[1]MAX!L4408</f>
        <v>0</v>
      </c>
      <c r="M4408" s="1">
        <f>[1]MAX!M4408</f>
        <v>0</v>
      </c>
      <c r="N4408" s="1">
        <f>[1]MAX!N4408</f>
        <v>0</v>
      </c>
      <c r="O4408" s="1">
        <f>[1]MAX!O4408</f>
        <v>0</v>
      </c>
      <c r="P4408" s="1">
        <f>[1]MAX!P4408</f>
        <v>0</v>
      </c>
      <c r="Q4408" s="1">
        <f>[1]MAX!Q4408</f>
        <v>0</v>
      </c>
      <c r="R4408" s="1">
        <f>[1]MAX!R4408</f>
        <v>0</v>
      </c>
      <c r="S4408" s="1">
        <f>[1]MAX!S4408</f>
        <v>0</v>
      </c>
      <c r="T4408" s="1">
        <f>[1]MAX!T4408</f>
        <v>0</v>
      </c>
      <c r="U4408" s="1">
        <f>[1]MAX!U4408</f>
        <v>0</v>
      </c>
      <c r="V4408" s="1">
        <f>[1]MAX!V4408</f>
        <v>0</v>
      </c>
      <c r="W4408" s="2">
        <f>[1]MAX!W4408</f>
        <v>0</v>
      </c>
      <c r="X4408" s="1">
        <f>[1]MAX!X4408</f>
        <v>0</v>
      </c>
      <c r="Y4408" s="1">
        <f>[1]MAX!Y4408</f>
        <v>0</v>
      </c>
      <c r="Z4408" s="1">
        <f>'[1]get lots#'!Q4408</f>
        <v>0</v>
      </c>
      <c r="AA4408" s="2">
        <f>[1]MAX!AA4408</f>
        <v>0</v>
      </c>
      <c r="AB4408" s="1">
        <f>[1]MAX!AB4408</f>
        <v>0</v>
      </c>
      <c r="AC4408" s="1">
        <f>[1]MAX!AC4408</f>
        <v>0</v>
      </c>
      <c r="AD4408" s="1">
        <f>[1]MAX!AD4408</f>
        <v>0</v>
      </c>
      <c r="AE4408" s="1">
        <f>[1]MAX!AE4408</f>
        <v>0</v>
      </c>
      <c r="AF4408" s="1">
        <f>[1]MAX!AF4408</f>
        <v>0</v>
      </c>
      <c r="AG4408" s="1">
        <f>[1]MAX!AG4408</f>
        <v>0</v>
      </c>
      <c r="AH4408" s="1">
        <f>[1]MAX!AH4408</f>
        <v>0</v>
      </c>
      <c r="AI4408" s="1">
        <f>[1]MAX!AI4408</f>
        <v>0</v>
      </c>
      <c r="AJ4408" s="1">
        <f>[1]MAX!AJ4408</f>
        <v>0</v>
      </c>
    </row>
    <row r="4409" spans="1:36" x14ac:dyDescent="0.25">
      <c r="A4409" s="1">
        <f>[1]MAX!A4409</f>
        <v>0</v>
      </c>
      <c r="B4409" s="1">
        <f>[1]MAX!B4409</f>
        <v>0</v>
      </c>
      <c r="C4409" s="1">
        <f>[1]MAX!C4409</f>
        <v>0</v>
      </c>
      <c r="D4409" s="1">
        <f>[1]MAX!D4409</f>
        <v>0</v>
      </c>
      <c r="E4409" s="1">
        <f>[1]MAX!E4409</f>
        <v>0</v>
      </c>
      <c r="F4409" s="1">
        <f>[1]MAX!F4409</f>
        <v>0</v>
      </c>
      <c r="G4409" s="1">
        <f>[1]MAX!G4409</f>
        <v>0</v>
      </c>
      <c r="H4409" s="1">
        <f>[1]MAX!H4409</f>
        <v>0</v>
      </c>
      <c r="I4409" s="1">
        <f>[1]MAX!I4409</f>
        <v>0</v>
      </c>
      <c r="J4409" s="1">
        <f>[1]MAX!J4409</f>
        <v>0</v>
      </c>
      <c r="K4409" s="1">
        <f>[1]MAX!K4409</f>
        <v>0</v>
      </c>
      <c r="L4409" s="1">
        <f>[1]MAX!L4409</f>
        <v>0</v>
      </c>
      <c r="M4409" s="1">
        <f>[1]MAX!M4409</f>
        <v>0</v>
      </c>
      <c r="N4409" s="1">
        <f>[1]MAX!N4409</f>
        <v>0</v>
      </c>
      <c r="O4409" s="1">
        <f>[1]MAX!O4409</f>
        <v>0</v>
      </c>
      <c r="P4409" s="1">
        <f>[1]MAX!P4409</f>
        <v>0</v>
      </c>
      <c r="Q4409" s="1">
        <f>[1]MAX!Q4409</f>
        <v>0</v>
      </c>
      <c r="R4409" s="1">
        <f>[1]MAX!R4409</f>
        <v>0</v>
      </c>
      <c r="S4409" s="1">
        <f>[1]MAX!S4409</f>
        <v>0</v>
      </c>
      <c r="T4409" s="1">
        <f>[1]MAX!T4409</f>
        <v>0</v>
      </c>
      <c r="U4409" s="1">
        <f>[1]MAX!U4409</f>
        <v>0</v>
      </c>
      <c r="V4409" s="1">
        <f>[1]MAX!V4409</f>
        <v>0</v>
      </c>
      <c r="W4409" s="2">
        <f>[1]MAX!W4409</f>
        <v>0</v>
      </c>
      <c r="X4409" s="1">
        <f>[1]MAX!X4409</f>
        <v>0</v>
      </c>
      <c r="Y4409" s="1">
        <f>[1]MAX!Y4409</f>
        <v>0</v>
      </c>
      <c r="Z4409" s="1">
        <f>'[1]get lots#'!Q4409</f>
        <v>0</v>
      </c>
      <c r="AA4409" s="2">
        <f>[1]MAX!AA4409</f>
        <v>0</v>
      </c>
      <c r="AB4409" s="1">
        <f>[1]MAX!AB4409</f>
        <v>0</v>
      </c>
      <c r="AC4409" s="1">
        <f>[1]MAX!AC4409</f>
        <v>0</v>
      </c>
      <c r="AD4409" s="1">
        <f>[1]MAX!AD4409</f>
        <v>0</v>
      </c>
      <c r="AE4409" s="1">
        <f>[1]MAX!AE4409</f>
        <v>0</v>
      </c>
      <c r="AF4409" s="1">
        <f>[1]MAX!AF4409</f>
        <v>0</v>
      </c>
      <c r="AG4409" s="1">
        <f>[1]MAX!AG4409</f>
        <v>0</v>
      </c>
      <c r="AH4409" s="1">
        <f>[1]MAX!AH4409</f>
        <v>0</v>
      </c>
      <c r="AI4409" s="1">
        <f>[1]MAX!AI4409</f>
        <v>0</v>
      </c>
      <c r="AJ4409" s="1">
        <f>[1]MAX!AJ4409</f>
        <v>0</v>
      </c>
    </row>
    <row r="4410" spans="1:36" x14ac:dyDescent="0.25">
      <c r="A4410" s="1">
        <f>[1]MAX!A4410</f>
        <v>0</v>
      </c>
      <c r="B4410" s="1">
        <f>[1]MAX!B4410</f>
        <v>0</v>
      </c>
      <c r="C4410" s="1">
        <f>[1]MAX!C4410</f>
        <v>0</v>
      </c>
      <c r="D4410" s="1">
        <f>[1]MAX!D4410</f>
        <v>0</v>
      </c>
      <c r="E4410" s="1">
        <f>[1]MAX!E4410</f>
        <v>0</v>
      </c>
      <c r="F4410" s="1">
        <f>[1]MAX!F4410</f>
        <v>0</v>
      </c>
      <c r="G4410" s="1">
        <f>[1]MAX!G4410</f>
        <v>0</v>
      </c>
      <c r="H4410" s="1">
        <f>[1]MAX!H4410</f>
        <v>0</v>
      </c>
      <c r="I4410" s="1">
        <f>[1]MAX!I4410</f>
        <v>0</v>
      </c>
      <c r="J4410" s="1">
        <f>[1]MAX!J4410</f>
        <v>0</v>
      </c>
      <c r="K4410" s="1">
        <f>[1]MAX!K4410</f>
        <v>0</v>
      </c>
      <c r="L4410" s="1">
        <f>[1]MAX!L4410</f>
        <v>0</v>
      </c>
      <c r="M4410" s="1">
        <f>[1]MAX!M4410</f>
        <v>0</v>
      </c>
      <c r="N4410" s="1">
        <f>[1]MAX!N4410</f>
        <v>0</v>
      </c>
      <c r="O4410" s="1">
        <f>[1]MAX!O4410</f>
        <v>0</v>
      </c>
      <c r="P4410" s="1">
        <f>[1]MAX!P4410</f>
        <v>0</v>
      </c>
      <c r="Q4410" s="1">
        <f>[1]MAX!Q4410</f>
        <v>0</v>
      </c>
      <c r="R4410" s="1">
        <f>[1]MAX!R4410</f>
        <v>0</v>
      </c>
      <c r="S4410" s="1">
        <f>[1]MAX!S4410</f>
        <v>0</v>
      </c>
      <c r="T4410" s="1">
        <f>[1]MAX!T4410</f>
        <v>0</v>
      </c>
      <c r="U4410" s="1">
        <f>[1]MAX!U4410</f>
        <v>0</v>
      </c>
      <c r="V4410" s="1">
        <f>[1]MAX!V4410</f>
        <v>0</v>
      </c>
      <c r="W4410" s="2">
        <f>[1]MAX!W4410</f>
        <v>0</v>
      </c>
      <c r="X4410" s="1">
        <f>[1]MAX!X4410</f>
        <v>0</v>
      </c>
      <c r="Y4410" s="1">
        <f>[1]MAX!Y4410</f>
        <v>0</v>
      </c>
      <c r="Z4410" s="1">
        <f>'[1]get lots#'!Q4410</f>
        <v>0</v>
      </c>
      <c r="AA4410" s="2">
        <f>[1]MAX!AA4410</f>
        <v>0</v>
      </c>
      <c r="AB4410" s="1">
        <f>[1]MAX!AB4410</f>
        <v>0</v>
      </c>
      <c r="AC4410" s="1">
        <f>[1]MAX!AC4410</f>
        <v>0</v>
      </c>
      <c r="AD4410" s="1">
        <f>[1]MAX!AD4410</f>
        <v>0</v>
      </c>
      <c r="AE4410" s="1">
        <f>[1]MAX!AE4410</f>
        <v>0</v>
      </c>
      <c r="AF4410" s="1">
        <f>[1]MAX!AF4410</f>
        <v>0</v>
      </c>
      <c r="AG4410" s="1">
        <f>[1]MAX!AG4410</f>
        <v>0</v>
      </c>
      <c r="AH4410" s="1">
        <f>[1]MAX!AH4410</f>
        <v>0</v>
      </c>
      <c r="AI4410" s="1">
        <f>[1]MAX!AI4410</f>
        <v>0</v>
      </c>
      <c r="AJ4410" s="1">
        <f>[1]MAX!AJ4410</f>
        <v>0</v>
      </c>
    </row>
    <row r="4411" spans="1:36" x14ac:dyDescent="0.25">
      <c r="A4411" s="1">
        <f>[1]MAX!A4411</f>
        <v>0</v>
      </c>
      <c r="B4411" s="1">
        <f>[1]MAX!B4411</f>
        <v>0</v>
      </c>
      <c r="C4411" s="1">
        <f>[1]MAX!C4411</f>
        <v>0</v>
      </c>
      <c r="D4411" s="1">
        <f>[1]MAX!D4411</f>
        <v>0</v>
      </c>
      <c r="E4411" s="1">
        <f>[1]MAX!E4411</f>
        <v>0</v>
      </c>
      <c r="F4411" s="1">
        <f>[1]MAX!F4411</f>
        <v>0</v>
      </c>
      <c r="G4411" s="1">
        <f>[1]MAX!G4411</f>
        <v>0</v>
      </c>
      <c r="H4411" s="1">
        <f>[1]MAX!H4411</f>
        <v>0</v>
      </c>
      <c r="I4411" s="1">
        <f>[1]MAX!I4411</f>
        <v>0</v>
      </c>
      <c r="J4411" s="1">
        <f>[1]MAX!J4411</f>
        <v>0</v>
      </c>
      <c r="K4411" s="1">
        <f>[1]MAX!K4411</f>
        <v>0</v>
      </c>
      <c r="L4411" s="1">
        <f>[1]MAX!L4411</f>
        <v>0</v>
      </c>
      <c r="M4411" s="1">
        <f>[1]MAX!M4411</f>
        <v>0</v>
      </c>
      <c r="N4411" s="1">
        <f>[1]MAX!N4411</f>
        <v>0</v>
      </c>
      <c r="O4411" s="1">
        <f>[1]MAX!O4411</f>
        <v>0</v>
      </c>
      <c r="P4411" s="1">
        <f>[1]MAX!P4411</f>
        <v>0</v>
      </c>
      <c r="Q4411" s="1">
        <f>[1]MAX!Q4411</f>
        <v>0</v>
      </c>
      <c r="R4411" s="1">
        <f>[1]MAX!R4411</f>
        <v>0</v>
      </c>
      <c r="S4411" s="1">
        <f>[1]MAX!S4411</f>
        <v>0</v>
      </c>
      <c r="T4411" s="1">
        <f>[1]MAX!T4411</f>
        <v>0</v>
      </c>
      <c r="U4411" s="1">
        <f>[1]MAX!U4411</f>
        <v>0</v>
      </c>
      <c r="V4411" s="1">
        <f>[1]MAX!V4411</f>
        <v>0</v>
      </c>
      <c r="W4411" s="2">
        <f>[1]MAX!W4411</f>
        <v>0</v>
      </c>
      <c r="X4411" s="1">
        <f>[1]MAX!X4411</f>
        <v>0</v>
      </c>
      <c r="Y4411" s="1">
        <f>[1]MAX!Y4411</f>
        <v>0</v>
      </c>
      <c r="Z4411" s="1">
        <f>'[1]get lots#'!Q4411</f>
        <v>0</v>
      </c>
      <c r="AA4411" s="2">
        <f>[1]MAX!AA4411</f>
        <v>0</v>
      </c>
      <c r="AB4411" s="1">
        <f>[1]MAX!AB4411</f>
        <v>0</v>
      </c>
      <c r="AC4411" s="1">
        <f>[1]MAX!AC4411</f>
        <v>0</v>
      </c>
      <c r="AD4411" s="1">
        <f>[1]MAX!AD4411</f>
        <v>0</v>
      </c>
      <c r="AE4411" s="1">
        <f>[1]MAX!AE4411</f>
        <v>0</v>
      </c>
      <c r="AF4411" s="1">
        <f>[1]MAX!AF4411</f>
        <v>0</v>
      </c>
      <c r="AG4411" s="1">
        <f>[1]MAX!AG4411</f>
        <v>0</v>
      </c>
      <c r="AH4411" s="1">
        <f>[1]MAX!AH4411</f>
        <v>0</v>
      </c>
      <c r="AI4411" s="1">
        <f>[1]MAX!AI4411</f>
        <v>0</v>
      </c>
      <c r="AJ4411" s="1">
        <f>[1]MAX!AJ4411</f>
        <v>0</v>
      </c>
    </row>
    <row r="4412" spans="1:36" x14ac:dyDescent="0.25">
      <c r="A4412" s="1">
        <f>[1]MAX!A4412</f>
        <v>0</v>
      </c>
      <c r="B4412" s="1">
        <f>[1]MAX!B4412</f>
        <v>0</v>
      </c>
      <c r="C4412" s="1">
        <f>[1]MAX!C4412</f>
        <v>0</v>
      </c>
      <c r="D4412" s="1">
        <f>[1]MAX!D4412</f>
        <v>0</v>
      </c>
      <c r="E4412" s="1">
        <f>[1]MAX!E4412</f>
        <v>0</v>
      </c>
      <c r="F4412" s="1">
        <f>[1]MAX!F4412</f>
        <v>0</v>
      </c>
      <c r="G4412" s="1">
        <f>[1]MAX!G4412</f>
        <v>0</v>
      </c>
      <c r="H4412" s="1">
        <f>[1]MAX!H4412</f>
        <v>0</v>
      </c>
      <c r="I4412" s="1">
        <f>[1]MAX!I4412</f>
        <v>0</v>
      </c>
      <c r="J4412" s="1">
        <f>[1]MAX!J4412</f>
        <v>0</v>
      </c>
      <c r="K4412" s="1">
        <f>[1]MAX!K4412</f>
        <v>0</v>
      </c>
      <c r="L4412" s="1">
        <f>[1]MAX!L4412</f>
        <v>0</v>
      </c>
      <c r="M4412" s="1">
        <f>[1]MAX!M4412</f>
        <v>0</v>
      </c>
      <c r="N4412" s="1">
        <f>[1]MAX!N4412</f>
        <v>0</v>
      </c>
      <c r="O4412" s="1">
        <f>[1]MAX!O4412</f>
        <v>0</v>
      </c>
      <c r="P4412" s="1">
        <f>[1]MAX!P4412</f>
        <v>0</v>
      </c>
      <c r="Q4412" s="1">
        <f>[1]MAX!Q4412</f>
        <v>0</v>
      </c>
      <c r="R4412" s="1">
        <f>[1]MAX!R4412</f>
        <v>0</v>
      </c>
      <c r="S4412" s="1">
        <f>[1]MAX!S4412</f>
        <v>0</v>
      </c>
      <c r="T4412" s="1">
        <f>[1]MAX!T4412</f>
        <v>0</v>
      </c>
      <c r="U4412" s="1">
        <f>[1]MAX!U4412</f>
        <v>0</v>
      </c>
      <c r="V4412" s="1">
        <f>[1]MAX!V4412</f>
        <v>0</v>
      </c>
      <c r="W4412" s="2">
        <f>[1]MAX!W4412</f>
        <v>0</v>
      </c>
      <c r="X4412" s="1">
        <f>[1]MAX!X4412</f>
        <v>0</v>
      </c>
      <c r="Y4412" s="1">
        <f>[1]MAX!Y4412</f>
        <v>0</v>
      </c>
      <c r="Z4412" s="1">
        <f>'[1]get lots#'!Q4412</f>
        <v>0</v>
      </c>
      <c r="AA4412" s="2">
        <f>[1]MAX!AA4412</f>
        <v>0</v>
      </c>
      <c r="AB4412" s="1">
        <f>[1]MAX!AB4412</f>
        <v>0</v>
      </c>
      <c r="AC4412" s="1">
        <f>[1]MAX!AC4412</f>
        <v>0</v>
      </c>
      <c r="AD4412" s="1">
        <f>[1]MAX!AD4412</f>
        <v>0</v>
      </c>
      <c r="AE4412" s="1">
        <f>[1]MAX!AE4412</f>
        <v>0</v>
      </c>
      <c r="AF4412" s="1">
        <f>[1]MAX!AF4412</f>
        <v>0</v>
      </c>
      <c r="AG4412" s="1">
        <f>[1]MAX!AG4412</f>
        <v>0</v>
      </c>
      <c r="AH4412" s="1">
        <f>[1]MAX!AH4412</f>
        <v>0</v>
      </c>
      <c r="AI4412" s="1">
        <f>[1]MAX!AI4412</f>
        <v>0</v>
      </c>
      <c r="AJ4412" s="1">
        <f>[1]MAX!AJ4412</f>
        <v>0</v>
      </c>
    </row>
    <row r="4413" spans="1:36" x14ac:dyDescent="0.25">
      <c r="A4413" s="1">
        <f>[1]MAX!A4413</f>
        <v>0</v>
      </c>
      <c r="B4413" s="1">
        <f>[1]MAX!B4413</f>
        <v>0</v>
      </c>
      <c r="C4413" s="1">
        <f>[1]MAX!C4413</f>
        <v>0</v>
      </c>
      <c r="D4413" s="1">
        <f>[1]MAX!D4413</f>
        <v>0</v>
      </c>
      <c r="E4413" s="1">
        <f>[1]MAX!E4413</f>
        <v>0</v>
      </c>
      <c r="F4413" s="1">
        <f>[1]MAX!F4413</f>
        <v>0</v>
      </c>
      <c r="G4413" s="1">
        <f>[1]MAX!G4413</f>
        <v>0</v>
      </c>
      <c r="H4413" s="1">
        <f>[1]MAX!H4413</f>
        <v>0</v>
      </c>
      <c r="I4413" s="1">
        <f>[1]MAX!I4413</f>
        <v>0</v>
      </c>
      <c r="J4413" s="1">
        <f>[1]MAX!J4413</f>
        <v>0</v>
      </c>
      <c r="K4413" s="1">
        <f>[1]MAX!K4413</f>
        <v>0</v>
      </c>
      <c r="L4413" s="1">
        <f>[1]MAX!L4413</f>
        <v>0</v>
      </c>
      <c r="M4413" s="1">
        <f>[1]MAX!M4413</f>
        <v>0</v>
      </c>
      <c r="N4413" s="1">
        <f>[1]MAX!N4413</f>
        <v>0</v>
      </c>
      <c r="O4413" s="1">
        <f>[1]MAX!O4413</f>
        <v>0</v>
      </c>
      <c r="P4413" s="1">
        <f>[1]MAX!P4413</f>
        <v>0</v>
      </c>
      <c r="Q4413" s="1">
        <f>[1]MAX!Q4413</f>
        <v>0</v>
      </c>
      <c r="R4413" s="1">
        <f>[1]MAX!R4413</f>
        <v>0</v>
      </c>
      <c r="S4413" s="1">
        <f>[1]MAX!S4413</f>
        <v>0</v>
      </c>
      <c r="T4413" s="1">
        <f>[1]MAX!T4413</f>
        <v>0</v>
      </c>
      <c r="U4413" s="1">
        <f>[1]MAX!U4413</f>
        <v>0</v>
      </c>
      <c r="V4413" s="1">
        <f>[1]MAX!V4413</f>
        <v>0</v>
      </c>
      <c r="W4413" s="2">
        <f>[1]MAX!W4413</f>
        <v>0</v>
      </c>
      <c r="X4413" s="1">
        <f>[1]MAX!X4413</f>
        <v>0</v>
      </c>
      <c r="Y4413" s="1">
        <f>[1]MAX!Y4413</f>
        <v>0</v>
      </c>
      <c r="Z4413" s="1">
        <f>'[1]get lots#'!Q4413</f>
        <v>0</v>
      </c>
      <c r="AA4413" s="2">
        <f>[1]MAX!AA4413</f>
        <v>0</v>
      </c>
      <c r="AB4413" s="1">
        <f>[1]MAX!AB4413</f>
        <v>0</v>
      </c>
      <c r="AC4413" s="1">
        <f>[1]MAX!AC4413</f>
        <v>0</v>
      </c>
      <c r="AD4413" s="1">
        <f>[1]MAX!AD4413</f>
        <v>0</v>
      </c>
      <c r="AE4413" s="1">
        <f>[1]MAX!AE4413</f>
        <v>0</v>
      </c>
      <c r="AF4413" s="1">
        <f>[1]MAX!AF4413</f>
        <v>0</v>
      </c>
      <c r="AG4413" s="1">
        <f>[1]MAX!AG4413</f>
        <v>0</v>
      </c>
      <c r="AH4413" s="1">
        <f>[1]MAX!AH4413</f>
        <v>0</v>
      </c>
      <c r="AI4413" s="1">
        <f>[1]MAX!AI4413</f>
        <v>0</v>
      </c>
      <c r="AJ4413" s="1">
        <f>[1]MAX!AJ4413</f>
        <v>0</v>
      </c>
    </row>
    <row r="4414" spans="1:36" x14ac:dyDescent="0.25">
      <c r="A4414" s="1">
        <f>[1]MAX!A4414</f>
        <v>0</v>
      </c>
      <c r="B4414" s="1">
        <f>[1]MAX!B4414</f>
        <v>0</v>
      </c>
      <c r="C4414" s="1">
        <f>[1]MAX!C4414</f>
        <v>0</v>
      </c>
      <c r="D4414" s="1">
        <f>[1]MAX!D4414</f>
        <v>0</v>
      </c>
      <c r="E4414" s="1">
        <f>[1]MAX!E4414</f>
        <v>0</v>
      </c>
      <c r="F4414" s="1">
        <f>[1]MAX!F4414</f>
        <v>0</v>
      </c>
      <c r="G4414" s="1">
        <f>[1]MAX!G4414</f>
        <v>0</v>
      </c>
      <c r="H4414" s="1">
        <f>[1]MAX!H4414</f>
        <v>0</v>
      </c>
      <c r="I4414" s="1">
        <f>[1]MAX!I4414</f>
        <v>0</v>
      </c>
      <c r="J4414" s="1">
        <f>[1]MAX!J4414</f>
        <v>0</v>
      </c>
      <c r="K4414" s="1">
        <f>[1]MAX!K4414</f>
        <v>0</v>
      </c>
      <c r="L4414" s="1">
        <f>[1]MAX!L4414</f>
        <v>0</v>
      </c>
      <c r="M4414" s="1">
        <f>[1]MAX!M4414</f>
        <v>0</v>
      </c>
      <c r="N4414" s="1">
        <f>[1]MAX!N4414</f>
        <v>0</v>
      </c>
      <c r="O4414" s="1">
        <f>[1]MAX!O4414</f>
        <v>0</v>
      </c>
      <c r="P4414" s="1">
        <f>[1]MAX!P4414</f>
        <v>0</v>
      </c>
      <c r="Q4414" s="1">
        <f>[1]MAX!Q4414</f>
        <v>0</v>
      </c>
      <c r="R4414" s="1">
        <f>[1]MAX!R4414</f>
        <v>0</v>
      </c>
      <c r="S4414" s="1">
        <f>[1]MAX!S4414</f>
        <v>0</v>
      </c>
      <c r="T4414" s="1">
        <f>[1]MAX!T4414</f>
        <v>0</v>
      </c>
      <c r="U4414" s="1">
        <f>[1]MAX!U4414</f>
        <v>0</v>
      </c>
      <c r="V4414" s="1">
        <f>[1]MAX!V4414</f>
        <v>0</v>
      </c>
      <c r="W4414" s="2">
        <f>[1]MAX!W4414</f>
        <v>0</v>
      </c>
      <c r="X4414" s="1">
        <f>[1]MAX!X4414</f>
        <v>0</v>
      </c>
      <c r="Y4414" s="1">
        <f>[1]MAX!Y4414</f>
        <v>0</v>
      </c>
      <c r="Z4414" s="1">
        <f>'[1]get lots#'!Q4414</f>
        <v>0</v>
      </c>
      <c r="AA4414" s="2">
        <f>[1]MAX!AA4414</f>
        <v>0</v>
      </c>
      <c r="AB4414" s="1">
        <f>[1]MAX!AB4414</f>
        <v>0</v>
      </c>
      <c r="AC4414" s="1">
        <f>[1]MAX!AC4414</f>
        <v>0</v>
      </c>
      <c r="AD4414" s="1">
        <f>[1]MAX!AD4414</f>
        <v>0</v>
      </c>
      <c r="AE4414" s="1">
        <f>[1]MAX!AE4414</f>
        <v>0</v>
      </c>
      <c r="AF4414" s="1">
        <f>[1]MAX!AF4414</f>
        <v>0</v>
      </c>
      <c r="AG4414" s="1">
        <f>[1]MAX!AG4414</f>
        <v>0</v>
      </c>
      <c r="AH4414" s="1">
        <f>[1]MAX!AH4414</f>
        <v>0</v>
      </c>
      <c r="AI4414" s="1">
        <f>[1]MAX!AI4414</f>
        <v>0</v>
      </c>
      <c r="AJ4414" s="1">
        <f>[1]MAX!AJ4414</f>
        <v>0</v>
      </c>
    </row>
    <row r="4415" spans="1:36" x14ac:dyDescent="0.25">
      <c r="A4415" s="1">
        <f>[1]MAX!A4415</f>
        <v>0</v>
      </c>
      <c r="B4415" s="1">
        <f>[1]MAX!B4415</f>
        <v>0</v>
      </c>
      <c r="C4415" s="1">
        <f>[1]MAX!C4415</f>
        <v>0</v>
      </c>
      <c r="D4415" s="1">
        <f>[1]MAX!D4415</f>
        <v>0</v>
      </c>
      <c r="E4415" s="1">
        <f>[1]MAX!E4415</f>
        <v>0</v>
      </c>
      <c r="F4415" s="1">
        <f>[1]MAX!F4415</f>
        <v>0</v>
      </c>
      <c r="G4415" s="1">
        <f>[1]MAX!G4415</f>
        <v>0</v>
      </c>
      <c r="H4415" s="1">
        <f>[1]MAX!H4415</f>
        <v>0</v>
      </c>
      <c r="I4415" s="1">
        <f>[1]MAX!I4415</f>
        <v>0</v>
      </c>
      <c r="J4415" s="1">
        <f>[1]MAX!J4415</f>
        <v>0</v>
      </c>
      <c r="K4415" s="1">
        <f>[1]MAX!K4415</f>
        <v>0</v>
      </c>
      <c r="L4415" s="1">
        <f>[1]MAX!L4415</f>
        <v>0</v>
      </c>
      <c r="M4415" s="1">
        <f>[1]MAX!M4415</f>
        <v>0</v>
      </c>
      <c r="N4415" s="1">
        <f>[1]MAX!N4415</f>
        <v>0</v>
      </c>
      <c r="O4415" s="1">
        <f>[1]MAX!O4415</f>
        <v>0</v>
      </c>
      <c r="P4415" s="1">
        <f>[1]MAX!P4415</f>
        <v>0</v>
      </c>
      <c r="Q4415" s="1">
        <f>[1]MAX!Q4415</f>
        <v>0</v>
      </c>
      <c r="R4415" s="1">
        <f>[1]MAX!R4415</f>
        <v>0</v>
      </c>
      <c r="S4415" s="1">
        <f>[1]MAX!S4415</f>
        <v>0</v>
      </c>
      <c r="T4415" s="1">
        <f>[1]MAX!T4415</f>
        <v>0</v>
      </c>
      <c r="U4415" s="1">
        <f>[1]MAX!U4415</f>
        <v>0</v>
      </c>
      <c r="V4415" s="1">
        <f>[1]MAX!V4415</f>
        <v>0</v>
      </c>
      <c r="W4415" s="2">
        <f>[1]MAX!W4415</f>
        <v>0</v>
      </c>
      <c r="X4415" s="1">
        <f>[1]MAX!X4415</f>
        <v>0</v>
      </c>
      <c r="Y4415" s="1">
        <f>[1]MAX!Y4415</f>
        <v>0</v>
      </c>
      <c r="Z4415" s="1">
        <f>'[1]get lots#'!Q4415</f>
        <v>0</v>
      </c>
      <c r="AA4415" s="2">
        <f>[1]MAX!AA4415</f>
        <v>0</v>
      </c>
      <c r="AB4415" s="1">
        <f>[1]MAX!AB4415</f>
        <v>0</v>
      </c>
      <c r="AC4415" s="1">
        <f>[1]MAX!AC4415</f>
        <v>0</v>
      </c>
      <c r="AD4415" s="1">
        <f>[1]MAX!AD4415</f>
        <v>0</v>
      </c>
      <c r="AE4415" s="1">
        <f>[1]MAX!AE4415</f>
        <v>0</v>
      </c>
      <c r="AF4415" s="1">
        <f>[1]MAX!AF4415</f>
        <v>0</v>
      </c>
      <c r="AG4415" s="1">
        <f>[1]MAX!AG4415</f>
        <v>0</v>
      </c>
      <c r="AH4415" s="1">
        <f>[1]MAX!AH4415</f>
        <v>0</v>
      </c>
      <c r="AI4415" s="1">
        <f>[1]MAX!AI4415</f>
        <v>0</v>
      </c>
      <c r="AJ4415" s="1">
        <f>[1]MAX!AJ4415</f>
        <v>0</v>
      </c>
    </row>
    <row r="4416" spans="1:36" x14ac:dyDescent="0.25">
      <c r="A4416" s="1">
        <f>[1]MAX!A4416</f>
        <v>0</v>
      </c>
      <c r="B4416" s="1">
        <f>[1]MAX!B4416</f>
        <v>0</v>
      </c>
      <c r="C4416" s="1">
        <f>[1]MAX!C4416</f>
        <v>0</v>
      </c>
      <c r="D4416" s="1">
        <f>[1]MAX!D4416</f>
        <v>0</v>
      </c>
      <c r="E4416" s="1">
        <f>[1]MAX!E4416</f>
        <v>0</v>
      </c>
      <c r="F4416" s="1">
        <f>[1]MAX!F4416</f>
        <v>0</v>
      </c>
      <c r="G4416" s="1">
        <f>[1]MAX!G4416</f>
        <v>0</v>
      </c>
      <c r="H4416" s="1">
        <f>[1]MAX!H4416</f>
        <v>0</v>
      </c>
      <c r="I4416" s="1">
        <f>[1]MAX!I4416</f>
        <v>0</v>
      </c>
      <c r="J4416" s="1">
        <f>[1]MAX!J4416</f>
        <v>0</v>
      </c>
      <c r="K4416" s="1">
        <f>[1]MAX!K4416</f>
        <v>0</v>
      </c>
      <c r="L4416" s="1">
        <f>[1]MAX!L4416</f>
        <v>0</v>
      </c>
      <c r="M4416" s="1">
        <f>[1]MAX!M4416</f>
        <v>0</v>
      </c>
      <c r="N4416" s="1">
        <f>[1]MAX!N4416</f>
        <v>0</v>
      </c>
      <c r="O4416" s="1">
        <f>[1]MAX!O4416</f>
        <v>0</v>
      </c>
      <c r="P4416" s="1">
        <f>[1]MAX!P4416</f>
        <v>0</v>
      </c>
      <c r="Q4416" s="1">
        <f>[1]MAX!Q4416</f>
        <v>0</v>
      </c>
      <c r="R4416" s="1">
        <f>[1]MAX!R4416</f>
        <v>0</v>
      </c>
      <c r="S4416" s="1">
        <f>[1]MAX!S4416</f>
        <v>0</v>
      </c>
      <c r="T4416" s="1">
        <f>[1]MAX!T4416</f>
        <v>0</v>
      </c>
      <c r="U4416" s="1">
        <f>[1]MAX!U4416</f>
        <v>0</v>
      </c>
      <c r="V4416" s="1">
        <f>[1]MAX!V4416</f>
        <v>0</v>
      </c>
      <c r="W4416" s="2">
        <f>[1]MAX!W4416</f>
        <v>0</v>
      </c>
      <c r="X4416" s="1">
        <f>[1]MAX!X4416</f>
        <v>0</v>
      </c>
      <c r="Y4416" s="1">
        <f>[1]MAX!Y4416</f>
        <v>0</v>
      </c>
      <c r="Z4416" s="1">
        <f>'[1]get lots#'!Q4416</f>
        <v>0</v>
      </c>
      <c r="AA4416" s="2">
        <f>[1]MAX!AA4416</f>
        <v>0</v>
      </c>
      <c r="AB4416" s="1">
        <f>[1]MAX!AB4416</f>
        <v>0</v>
      </c>
      <c r="AC4416" s="1">
        <f>[1]MAX!AC4416</f>
        <v>0</v>
      </c>
      <c r="AD4416" s="1">
        <f>[1]MAX!AD4416</f>
        <v>0</v>
      </c>
      <c r="AE4416" s="1">
        <f>[1]MAX!AE4416</f>
        <v>0</v>
      </c>
      <c r="AF4416" s="1">
        <f>[1]MAX!AF4416</f>
        <v>0</v>
      </c>
      <c r="AG4416" s="1">
        <f>[1]MAX!AG4416</f>
        <v>0</v>
      </c>
      <c r="AH4416" s="1">
        <f>[1]MAX!AH4416</f>
        <v>0</v>
      </c>
      <c r="AI4416" s="1">
        <f>[1]MAX!AI4416</f>
        <v>0</v>
      </c>
      <c r="AJ4416" s="1">
        <f>[1]MAX!AJ4416</f>
        <v>0</v>
      </c>
    </row>
    <row r="4417" spans="1:36" x14ac:dyDescent="0.25">
      <c r="A4417" s="1">
        <f>[1]MAX!A4417</f>
        <v>0</v>
      </c>
      <c r="B4417" s="1">
        <f>[1]MAX!B4417</f>
        <v>0</v>
      </c>
      <c r="C4417" s="1">
        <f>[1]MAX!C4417</f>
        <v>0</v>
      </c>
      <c r="D4417" s="1">
        <f>[1]MAX!D4417</f>
        <v>0</v>
      </c>
      <c r="E4417" s="1">
        <f>[1]MAX!E4417</f>
        <v>0</v>
      </c>
      <c r="F4417" s="1">
        <f>[1]MAX!F4417</f>
        <v>0</v>
      </c>
      <c r="G4417" s="1">
        <f>[1]MAX!G4417</f>
        <v>0</v>
      </c>
      <c r="H4417" s="1">
        <f>[1]MAX!H4417</f>
        <v>0</v>
      </c>
      <c r="I4417" s="1">
        <f>[1]MAX!I4417</f>
        <v>0</v>
      </c>
      <c r="J4417" s="1">
        <f>[1]MAX!J4417</f>
        <v>0</v>
      </c>
      <c r="K4417" s="1">
        <f>[1]MAX!K4417</f>
        <v>0</v>
      </c>
      <c r="L4417" s="1">
        <f>[1]MAX!L4417</f>
        <v>0</v>
      </c>
      <c r="M4417" s="1">
        <f>[1]MAX!M4417</f>
        <v>0</v>
      </c>
      <c r="N4417" s="1">
        <f>[1]MAX!N4417</f>
        <v>0</v>
      </c>
      <c r="O4417" s="1">
        <f>[1]MAX!O4417</f>
        <v>0</v>
      </c>
      <c r="P4417" s="1">
        <f>[1]MAX!P4417</f>
        <v>0</v>
      </c>
      <c r="Q4417" s="1">
        <f>[1]MAX!Q4417</f>
        <v>0</v>
      </c>
      <c r="R4417" s="1">
        <f>[1]MAX!R4417</f>
        <v>0</v>
      </c>
      <c r="S4417" s="1">
        <f>[1]MAX!S4417</f>
        <v>0</v>
      </c>
      <c r="T4417" s="1">
        <f>[1]MAX!T4417</f>
        <v>0</v>
      </c>
      <c r="U4417" s="1">
        <f>[1]MAX!U4417</f>
        <v>0</v>
      </c>
      <c r="V4417" s="1">
        <f>[1]MAX!V4417</f>
        <v>0</v>
      </c>
      <c r="W4417" s="2">
        <f>[1]MAX!W4417</f>
        <v>0</v>
      </c>
      <c r="X4417" s="1">
        <f>[1]MAX!X4417</f>
        <v>0</v>
      </c>
      <c r="Y4417" s="1">
        <f>[1]MAX!Y4417</f>
        <v>0</v>
      </c>
      <c r="Z4417" s="1">
        <f>'[1]get lots#'!Q4417</f>
        <v>0</v>
      </c>
      <c r="AA4417" s="2">
        <f>[1]MAX!AA4417</f>
        <v>0</v>
      </c>
      <c r="AB4417" s="1">
        <f>[1]MAX!AB4417</f>
        <v>0</v>
      </c>
      <c r="AC4417" s="1">
        <f>[1]MAX!AC4417</f>
        <v>0</v>
      </c>
      <c r="AD4417" s="1">
        <f>[1]MAX!AD4417</f>
        <v>0</v>
      </c>
      <c r="AE4417" s="1">
        <f>[1]MAX!AE4417</f>
        <v>0</v>
      </c>
      <c r="AF4417" s="1">
        <f>[1]MAX!AF4417</f>
        <v>0</v>
      </c>
      <c r="AG4417" s="1">
        <f>[1]MAX!AG4417</f>
        <v>0</v>
      </c>
      <c r="AH4417" s="1">
        <f>[1]MAX!AH4417</f>
        <v>0</v>
      </c>
      <c r="AI4417" s="1">
        <f>[1]MAX!AI4417</f>
        <v>0</v>
      </c>
      <c r="AJ4417" s="1">
        <f>[1]MAX!AJ4417</f>
        <v>0</v>
      </c>
    </row>
    <row r="4418" spans="1:36" x14ac:dyDescent="0.25">
      <c r="A4418" s="1">
        <f>[1]MAX!A4418</f>
        <v>0</v>
      </c>
      <c r="B4418" s="1">
        <f>[1]MAX!B4418</f>
        <v>0</v>
      </c>
      <c r="C4418" s="1">
        <f>[1]MAX!C4418</f>
        <v>0</v>
      </c>
      <c r="D4418" s="1">
        <f>[1]MAX!D4418</f>
        <v>0</v>
      </c>
      <c r="E4418" s="1">
        <f>[1]MAX!E4418</f>
        <v>0</v>
      </c>
      <c r="F4418" s="1">
        <f>[1]MAX!F4418</f>
        <v>0</v>
      </c>
      <c r="G4418" s="1">
        <f>[1]MAX!G4418</f>
        <v>0</v>
      </c>
      <c r="H4418" s="1">
        <f>[1]MAX!H4418</f>
        <v>0</v>
      </c>
      <c r="I4418" s="1">
        <f>[1]MAX!I4418</f>
        <v>0</v>
      </c>
      <c r="J4418" s="1">
        <f>[1]MAX!J4418</f>
        <v>0</v>
      </c>
      <c r="K4418" s="1">
        <f>[1]MAX!K4418</f>
        <v>0</v>
      </c>
      <c r="L4418" s="1">
        <f>[1]MAX!L4418</f>
        <v>0</v>
      </c>
      <c r="M4418" s="1">
        <f>[1]MAX!M4418</f>
        <v>0</v>
      </c>
      <c r="N4418" s="1">
        <f>[1]MAX!N4418</f>
        <v>0</v>
      </c>
      <c r="O4418" s="1">
        <f>[1]MAX!O4418</f>
        <v>0</v>
      </c>
      <c r="P4418" s="1">
        <f>[1]MAX!P4418</f>
        <v>0</v>
      </c>
      <c r="Q4418" s="1">
        <f>[1]MAX!Q4418</f>
        <v>0</v>
      </c>
      <c r="R4418" s="1">
        <f>[1]MAX!R4418</f>
        <v>0</v>
      </c>
      <c r="S4418" s="1">
        <f>[1]MAX!S4418</f>
        <v>0</v>
      </c>
      <c r="T4418" s="1">
        <f>[1]MAX!T4418</f>
        <v>0</v>
      </c>
      <c r="U4418" s="1">
        <f>[1]MAX!U4418</f>
        <v>0</v>
      </c>
      <c r="V4418" s="1">
        <f>[1]MAX!V4418</f>
        <v>0</v>
      </c>
      <c r="W4418" s="2">
        <f>[1]MAX!W4418</f>
        <v>0</v>
      </c>
      <c r="X4418" s="1">
        <f>[1]MAX!X4418</f>
        <v>0</v>
      </c>
      <c r="Y4418" s="1">
        <f>[1]MAX!Y4418</f>
        <v>0</v>
      </c>
      <c r="Z4418" s="1">
        <f>'[1]get lots#'!Q4418</f>
        <v>0</v>
      </c>
      <c r="AA4418" s="2">
        <f>[1]MAX!AA4418</f>
        <v>0</v>
      </c>
      <c r="AB4418" s="1">
        <f>[1]MAX!AB4418</f>
        <v>0</v>
      </c>
      <c r="AC4418" s="1">
        <f>[1]MAX!AC4418</f>
        <v>0</v>
      </c>
      <c r="AD4418" s="1">
        <f>[1]MAX!AD4418</f>
        <v>0</v>
      </c>
      <c r="AE4418" s="1">
        <f>[1]MAX!AE4418</f>
        <v>0</v>
      </c>
      <c r="AF4418" s="1">
        <f>[1]MAX!AF4418</f>
        <v>0</v>
      </c>
      <c r="AG4418" s="1">
        <f>[1]MAX!AG4418</f>
        <v>0</v>
      </c>
      <c r="AH4418" s="1">
        <f>[1]MAX!AH4418</f>
        <v>0</v>
      </c>
      <c r="AI4418" s="1">
        <f>[1]MAX!AI4418</f>
        <v>0</v>
      </c>
      <c r="AJ4418" s="1">
        <f>[1]MAX!AJ4418</f>
        <v>0</v>
      </c>
    </row>
    <row r="4419" spans="1:36" x14ac:dyDescent="0.25">
      <c r="A4419" s="1">
        <f>[1]MAX!A4419</f>
        <v>0</v>
      </c>
      <c r="B4419" s="1">
        <f>[1]MAX!B4419</f>
        <v>0</v>
      </c>
      <c r="C4419" s="1">
        <f>[1]MAX!C4419</f>
        <v>0</v>
      </c>
      <c r="D4419" s="1">
        <f>[1]MAX!D4419</f>
        <v>0</v>
      </c>
      <c r="E4419" s="1">
        <f>[1]MAX!E4419</f>
        <v>0</v>
      </c>
      <c r="F4419" s="1">
        <f>[1]MAX!F4419</f>
        <v>0</v>
      </c>
      <c r="G4419" s="1">
        <f>[1]MAX!G4419</f>
        <v>0</v>
      </c>
      <c r="H4419" s="1">
        <f>[1]MAX!H4419</f>
        <v>0</v>
      </c>
      <c r="I4419" s="1">
        <f>[1]MAX!I4419</f>
        <v>0</v>
      </c>
      <c r="J4419" s="1">
        <f>[1]MAX!J4419</f>
        <v>0</v>
      </c>
      <c r="K4419" s="1">
        <f>[1]MAX!K4419</f>
        <v>0</v>
      </c>
      <c r="L4419" s="1">
        <f>[1]MAX!L4419</f>
        <v>0</v>
      </c>
      <c r="M4419" s="1">
        <f>[1]MAX!M4419</f>
        <v>0</v>
      </c>
      <c r="N4419" s="1">
        <f>[1]MAX!N4419</f>
        <v>0</v>
      </c>
      <c r="O4419" s="1">
        <f>[1]MAX!O4419</f>
        <v>0</v>
      </c>
      <c r="P4419" s="1">
        <f>[1]MAX!P4419</f>
        <v>0</v>
      </c>
      <c r="Q4419" s="1">
        <f>[1]MAX!Q4419</f>
        <v>0</v>
      </c>
      <c r="R4419" s="1">
        <f>[1]MAX!R4419</f>
        <v>0</v>
      </c>
      <c r="S4419" s="1">
        <f>[1]MAX!S4419</f>
        <v>0</v>
      </c>
      <c r="T4419" s="1">
        <f>[1]MAX!T4419</f>
        <v>0</v>
      </c>
      <c r="U4419" s="1">
        <f>[1]MAX!U4419</f>
        <v>0</v>
      </c>
      <c r="V4419" s="1">
        <f>[1]MAX!V4419</f>
        <v>0</v>
      </c>
      <c r="W4419" s="2">
        <f>[1]MAX!W4419</f>
        <v>0</v>
      </c>
      <c r="X4419" s="1">
        <f>[1]MAX!X4419</f>
        <v>0</v>
      </c>
      <c r="Y4419" s="1">
        <f>[1]MAX!Y4419</f>
        <v>0</v>
      </c>
      <c r="Z4419" s="1">
        <f>'[1]get lots#'!Q4419</f>
        <v>0</v>
      </c>
      <c r="AA4419" s="2">
        <f>[1]MAX!AA4419</f>
        <v>0</v>
      </c>
      <c r="AB4419" s="1">
        <f>[1]MAX!AB4419</f>
        <v>0</v>
      </c>
      <c r="AC4419" s="1">
        <f>[1]MAX!AC4419</f>
        <v>0</v>
      </c>
      <c r="AD4419" s="1">
        <f>[1]MAX!AD4419</f>
        <v>0</v>
      </c>
      <c r="AE4419" s="1">
        <f>[1]MAX!AE4419</f>
        <v>0</v>
      </c>
      <c r="AF4419" s="1">
        <f>[1]MAX!AF4419</f>
        <v>0</v>
      </c>
      <c r="AG4419" s="1">
        <f>[1]MAX!AG4419</f>
        <v>0</v>
      </c>
      <c r="AH4419" s="1">
        <f>[1]MAX!AH4419</f>
        <v>0</v>
      </c>
      <c r="AI4419" s="1">
        <f>[1]MAX!AI4419</f>
        <v>0</v>
      </c>
      <c r="AJ4419" s="1">
        <f>[1]MAX!AJ4419</f>
        <v>0</v>
      </c>
    </row>
    <row r="4420" spans="1:36" x14ac:dyDescent="0.25">
      <c r="A4420" s="1">
        <f>[1]MAX!A4420</f>
        <v>0</v>
      </c>
      <c r="B4420" s="1">
        <f>[1]MAX!B4420</f>
        <v>0</v>
      </c>
      <c r="C4420" s="1">
        <f>[1]MAX!C4420</f>
        <v>0</v>
      </c>
      <c r="D4420" s="1">
        <f>[1]MAX!D4420</f>
        <v>0</v>
      </c>
      <c r="E4420" s="1">
        <f>[1]MAX!E4420</f>
        <v>0</v>
      </c>
      <c r="F4420" s="1">
        <f>[1]MAX!F4420</f>
        <v>0</v>
      </c>
      <c r="G4420" s="1">
        <f>[1]MAX!G4420</f>
        <v>0</v>
      </c>
      <c r="H4420" s="1">
        <f>[1]MAX!H4420</f>
        <v>0</v>
      </c>
      <c r="I4420" s="1">
        <f>[1]MAX!I4420</f>
        <v>0</v>
      </c>
      <c r="J4420" s="1">
        <f>[1]MAX!J4420</f>
        <v>0</v>
      </c>
      <c r="K4420" s="1">
        <f>[1]MAX!K4420</f>
        <v>0</v>
      </c>
      <c r="L4420" s="1">
        <f>[1]MAX!L4420</f>
        <v>0</v>
      </c>
      <c r="M4420" s="1">
        <f>[1]MAX!M4420</f>
        <v>0</v>
      </c>
      <c r="N4420" s="1">
        <f>[1]MAX!N4420</f>
        <v>0</v>
      </c>
      <c r="O4420" s="1">
        <f>[1]MAX!O4420</f>
        <v>0</v>
      </c>
      <c r="P4420" s="1">
        <f>[1]MAX!P4420</f>
        <v>0</v>
      </c>
      <c r="Q4420" s="1">
        <f>[1]MAX!Q4420</f>
        <v>0</v>
      </c>
      <c r="R4420" s="1">
        <f>[1]MAX!R4420</f>
        <v>0</v>
      </c>
      <c r="S4420" s="1">
        <f>[1]MAX!S4420</f>
        <v>0</v>
      </c>
      <c r="T4420" s="1">
        <f>[1]MAX!T4420</f>
        <v>0</v>
      </c>
      <c r="U4420" s="1">
        <f>[1]MAX!U4420</f>
        <v>0</v>
      </c>
      <c r="V4420" s="1">
        <f>[1]MAX!V4420</f>
        <v>0</v>
      </c>
      <c r="W4420" s="2">
        <f>[1]MAX!W4420</f>
        <v>0</v>
      </c>
      <c r="X4420" s="1">
        <f>[1]MAX!X4420</f>
        <v>0</v>
      </c>
      <c r="Y4420" s="1">
        <f>[1]MAX!Y4420</f>
        <v>0</v>
      </c>
      <c r="Z4420" s="1">
        <f>'[1]get lots#'!Q4420</f>
        <v>0</v>
      </c>
      <c r="AA4420" s="2">
        <f>[1]MAX!AA4420</f>
        <v>0</v>
      </c>
      <c r="AB4420" s="1">
        <f>[1]MAX!AB4420</f>
        <v>0</v>
      </c>
      <c r="AC4420" s="1">
        <f>[1]MAX!AC4420</f>
        <v>0</v>
      </c>
      <c r="AD4420" s="1">
        <f>[1]MAX!AD4420</f>
        <v>0</v>
      </c>
      <c r="AE4420" s="1">
        <f>[1]MAX!AE4420</f>
        <v>0</v>
      </c>
      <c r="AF4420" s="1">
        <f>[1]MAX!AF4420</f>
        <v>0</v>
      </c>
      <c r="AG4420" s="1">
        <f>[1]MAX!AG4420</f>
        <v>0</v>
      </c>
      <c r="AH4420" s="1">
        <f>[1]MAX!AH4420</f>
        <v>0</v>
      </c>
      <c r="AI4420" s="1">
        <f>[1]MAX!AI4420</f>
        <v>0</v>
      </c>
      <c r="AJ4420" s="1">
        <f>[1]MAX!AJ4420</f>
        <v>0</v>
      </c>
    </row>
    <row r="4421" spans="1:36" x14ac:dyDescent="0.25">
      <c r="A4421" s="1">
        <f>[1]MAX!A4421</f>
        <v>0</v>
      </c>
      <c r="B4421" s="1">
        <f>[1]MAX!B4421</f>
        <v>0</v>
      </c>
      <c r="C4421" s="1">
        <f>[1]MAX!C4421</f>
        <v>0</v>
      </c>
      <c r="D4421" s="1">
        <f>[1]MAX!D4421</f>
        <v>0</v>
      </c>
      <c r="E4421" s="1">
        <f>[1]MAX!E4421</f>
        <v>0</v>
      </c>
      <c r="F4421" s="1">
        <f>[1]MAX!F4421</f>
        <v>0</v>
      </c>
      <c r="G4421" s="1">
        <f>[1]MAX!G4421</f>
        <v>0</v>
      </c>
      <c r="H4421" s="1">
        <f>[1]MAX!H4421</f>
        <v>0</v>
      </c>
      <c r="I4421" s="1">
        <f>[1]MAX!I4421</f>
        <v>0</v>
      </c>
      <c r="J4421" s="1">
        <f>[1]MAX!J4421</f>
        <v>0</v>
      </c>
      <c r="K4421" s="1">
        <f>[1]MAX!K4421</f>
        <v>0</v>
      </c>
      <c r="L4421" s="1">
        <f>[1]MAX!L4421</f>
        <v>0</v>
      </c>
      <c r="M4421" s="1">
        <f>[1]MAX!M4421</f>
        <v>0</v>
      </c>
      <c r="N4421" s="1">
        <f>[1]MAX!N4421</f>
        <v>0</v>
      </c>
      <c r="O4421" s="1">
        <f>[1]MAX!O4421</f>
        <v>0</v>
      </c>
      <c r="P4421" s="1">
        <f>[1]MAX!P4421</f>
        <v>0</v>
      </c>
      <c r="Q4421" s="1">
        <f>[1]MAX!Q4421</f>
        <v>0</v>
      </c>
      <c r="R4421" s="1">
        <f>[1]MAX!R4421</f>
        <v>0</v>
      </c>
      <c r="S4421" s="1">
        <f>[1]MAX!S4421</f>
        <v>0</v>
      </c>
      <c r="T4421" s="1">
        <f>[1]MAX!T4421</f>
        <v>0</v>
      </c>
      <c r="U4421" s="1">
        <f>[1]MAX!U4421</f>
        <v>0</v>
      </c>
      <c r="V4421" s="1">
        <f>[1]MAX!V4421</f>
        <v>0</v>
      </c>
      <c r="W4421" s="2">
        <f>[1]MAX!W4421</f>
        <v>0</v>
      </c>
      <c r="X4421" s="1">
        <f>[1]MAX!X4421</f>
        <v>0</v>
      </c>
      <c r="Y4421" s="1">
        <f>[1]MAX!Y4421</f>
        <v>0</v>
      </c>
      <c r="Z4421" s="1">
        <f>'[1]get lots#'!Q4421</f>
        <v>0</v>
      </c>
      <c r="AA4421" s="2">
        <f>[1]MAX!AA4421</f>
        <v>0</v>
      </c>
      <c r="AB4421" s="1">
        <f>[1]MAX!AB4421</f>
        <v>0</v>
      </c>
      <c r="AC4421" s="1">
        <f>[1]MAX!AC4421</f>
        <v>0</v>
      </c>
      <c r="AD4421" s="1">
        <f>[1]MAX!AD4421</f>
        <v>0</v>
      </c>
      <c r="AE4421" s="1">
        <f>[1]MAX!AE4421</f>
        <v>0</v>
      </c>
      <c r="AF4421" s="1">
        <f>[1]MAX!AF4421</f>
        <v>0</v>
      </c>
      <c r="AG4421" s="1">
        <f>[1]MAX!AG4421</f>
        <v>0</v>
      </c>
      <c r="AH4421" s="1">
        <f>[1]MAX!AH4421</f>
        <v>0</v>
      </c>
      <c r="AI4421" s="1">
        <f>[1]MAX!AI4421</f>
        <v>0</v>
      </c>
      <c r="AJ4421" s="1">
        <f>[1]MAX!AJ4421</f>
        <v>0</v>
      </c>
    </row>
    <row r="4422" spans="1:36" x14ac:dyDescent="0.25">
      <c r="A4422" s="1">
        <f>[1]MAX!A4422</f>
        <v>0</v>
      </c>
      <c r="B4422" s="1">
        <f>[1]MAX!B4422</f>
        <v>0</v>
      </c>
      <c r="C4422" s="1">
        <f>[1]MAX!C4422</f>
        <v>0</v>
      </c>
      <c r="D4422" s="1">
        <f>[1]MAX!D4422</f>
        <v>0</v>
      </c>
      <c r="E4422" s="1">
        <f>[1]MAX!E4422</f>
        <v>0</v>
      </c>
      <c r="F4422" s="1">
        <f>[1]MAX!F4422</f>
        <v>0</v>
      </c>
      <c r="G4422" s="1">
        <f>[1]MAX!G4422</f>
        <v>0</v>
      </c>
      <c r="H4422" s="1">
        <f>[1]MAX!H4422</f>
        <v>0</v>
      </c>
      <c r="I4422" s="1">
        <f>[1]MAX!I4422</f>
        <v>0</v>
      </c>
      <c r="J4422" s="1">
        <f>[1]MAX!J4422</f>
        <v>0</v>
      </c>
      <c r="K4422" s="1">
        <f>[1]MAX!K4422</f>
        <v>0</v>
      </c>
      <c r="L4422" s="1">
        <f>[1]MAX!L4422</f>
        <v>0</v>
      </c>
      <c r="M4422" s="1">
        <f>[1]MAX!M4422</f>
        <v>0</v>
      </c>
      <c r="N4422" s="1">
        <f>[1]MAX!N4422</f>
        <v>0</v>
      </c>
      <c r="O4422" s="1">
        <f>[1]MAX!O4422</f>
        <v>0</v>
      </c>
      <c r="P4422" s="1">
        <f>[1]MAX!P4422</f>
        <v>0</v>
      </c>
      <c r="Q4422" s="1">
        <f>[1]MAX!Q4422</f>
        <v>0</v>
      </c>
      <c r="R4422" s="1">
        <f>[1]MAX!R4422</f>
        <v>0</v>
      </c>
      <c r="S4422" s="1">
        <f>[1]MAX!S4422</f>
        <v>0</v>
      </c>
      <c r="T4422" s="1">
        <f>[1]MAX!T4422</f>
        <v>0</v>
      </c>
      <c r="U4422" s="1">
        <f>[1]MAX!U4422</f>
        <v>0</v>
      </c>
      <c r="V4422" s="1">
        <f>[1]MAX!V4422</f>
        <v>0</v>
      </c>
      <c r="W4422" s="2">
        <f>[1]MAX!W4422</f>
        <v>0</v>
      </c>
      <c r="X4422" s="1">
        <f>[1]MAX!X4422</f>
        <v>0</v>
      </c>
      <c r="Y4422" s="1">
        <f>[1]MAX!Y4422</f>
        <v>0</v>
      </c>
      <c r="Z4422" s="1">
        <f>'[1]get lots#'!Q4422</f>
        <v>0</v>
      </c>
      <c r="AA4422" s="2">
        <f>[1]MAX!AA4422</f>
        <v>0</v>
      </c>
      <c r="AB4422" s="1">
        <f>[1]MAX!AB4422</f>
        <v>0</v>
      </c>
      <c r="AC4422" s="1">
        <f>[1]MAX!AC4422</f>
        <v>0</v>
      </c>
      <c r="AD4422" s="1">
        <f>[1]MAX!AD4422</f>
        <v>0</v>
      </c>
      <c r="AE4422" s="1">
        <f>[1]MAX!AE4422</f>
        <v>0</v>
      </c>
      <c r="AF4422" s="1">
        <f>[1]MAX!AF4422</f>
        <v>0</v>
      </c>
      <c r="AG4422" s="1">
        <f>[1]MAX!AG4422</f>
        <v>0</v>
      </c>
      <c r="AH4422" s="1">
        <f>[1]MAX!AH4422</f>
        <v>0</v>
      </c>
      <c r="AI4422" s="1">
        <f>[1]MAX!AI4422</f>
        <v>0</v>
      </c>
      <c r="AJ4422" s="1">
        <f>[1]MAX!AJ4422</f>
        <v>0</v>
      </c>
    </row>
    <row r="4423" spans="1:36" x14ac:dyDescent="0.25">
      <c r="A4423" s="1">
        <f>[1]MAX!A4423</f>
        <v>0</v>
      </c>
      <c r="B4423" s="1">
        <f>[1]MAX!B4423</f>
        <v>0</v>
      </c>
      <c r="C4423" s="1">
        <f>[1]MAX!C4423</f>
        <v>0</v>
      </c>
      <c r="D4423" s="1">
        <f>[1]MAX!D4423</f>
        <v>0</v>
      </c>
      <c r="E4423" s="1">
        <f>[1]MAX!E4423</f>
        <v>0</v>
      </c>
      <c r="F4423" s="1">
        <f>[1]MAX!F4423</f>
        <v>0</v>
      </c>
      <c r="G4423" s="1">
        <f>[1]MAX!G4423</f>
        <v>0</v>
      </c>
      <c r="H4423" s="1">
        <f>[1]MAX!H4423</f>
        <v>0</v>
      </c>
      <c r="I4423" s="1">
        <f>[1]MAX!I4423</f>
        <v>0</v>
      </c>
      <c r="J4423" s="1">
        <f>[1]MAX!J4423</f>
        <v>0</v>
      </c>
      <c r="K4423" s="1">
        <f>[1]MAX!K4423</f>
        <v>0</v>
      </c>
      <c r="L4423" s="1">
        <f>[1]MAX!L4423</f>
        <v>0</v>
      </c>
      <c r="M4423" s="1">
        <f>[1]MAX!M4423</f>
        <v>0</v>
      </c>
      <c r="N4423" s="1">
        <f>[1]MAX!N4423</f>
        <v>0</v>
      </c>
      <c r="O4423" s="1">
        <f>[1]MAX!O4423</f>
        <v>0</v>
      </c>
      <c r="P4423" s="1">
        <f>[1]MAX!P4423</f>
        <v>0</v>
      </c>
      <c r="Q4423" s="1">
        <f>[1]MAX!Q4423</f>
        <v>0</v>
      </c>
      <c r="R4423" s="1">
        <f>[1]MAX!R4423</f>
        <v>0</v>
      </c>
      <c r="S4423" s="1">
        <f>[1]MAX!S4423</f>
        <v>0</v>
      </c>
      <c r="T4423" s="1">
        <f>[1]MAX!T4423</f>
        <v>0</v>
      </c>
      <c r="U4423" s="1">
        <f>[1]MAX!U4423</f>
        <v>0</v>
      </c>
      <c r="V4423" s="1">
        <f>[1]MAX!V4423</f>
        <v>0</v>
      </c>
      <c r="W4423" s="2">
        <f>[1]MAX!W4423</f>
        <v>0</v>
      </c>
      <c r="X4423" s="1">
        <f>[1]MAX!X4423</f>
        <v>0</v>
      </c>
      <c r="Y4423" s="1">
        <f>[1]MAX!Y4423</f>
        <v>0</v>
      </c>
      <c r="Z4423" s="1">
        <f>'[1]get lots#'!Q4423</f>
        <v>0</v>
      </c>
      <c r="AA4423" s="2">
        <f>[1]MAX!AA4423</f>
        <v>0</v>
      </c>
      <c r="AB4423" s="1">
        <f>[1]MAX!AB4423</f>
        <v>0</v>
      </c>
      <c r="AC4423" s="1">
        <f>[1]MAX!AC4423</f>
        <v>0</v>
      </c>
      <c r="AD4423" s="1">
        <f>[1]MAX!AD4423</f>
        <v>0</v>
      </c>
      <c r="AE4423" s="1">
        <f>[1]MAX!AE4423</f>
        <v>0</v>
      </c>
      <c r="AF4423" s="1">
        <f>[1]MAX!AF4423</f>
        <v>0</v>
      </c>
      <c r="AG4423" s="1">
        <f>[1]MAX!AG4423</f>
        <v>0</v>
      </c>
      <c r="AH4423" s="1">
        <f>[1]MAX!AH4423</f>
        <v>0</v>
      </c>
      <c r="AI4423" s="1">
        <f>[1]MAX!AI4423</f>
        <v>0</v>
      </c>
      <c r="AJ4423" s="1">
        <f>[1]MAX!AJ4423</f>
        <v>0</v>
      </c>
    </row>
    <row r="4424" spans="1:36" x14ac:dyDescent="0.25">
      <c r="A4424" s="1">
        <f>[1]MAX!A4424</f>
        <v>0</v>
      </c>
      <c r="B4424" s="1">
        <f>[1]MAX!B4424</f>
        <v>0</v>
      </c>
      <c r="C4424" s="1">
        <f>[1]MAX!C4424</f>
        <v>0</v>
      </c>
      <c r="D4424" s="1">
        <f>[1]MAX!D4424</f>
        <v>0</v>
      </c>
      <c r="E4424" s="1">
        <f>[1]MAX!E4424</f>
        <v>0</v>
      </c>
      <c r="F4424" s="1">
        <f>[1]MAX!F4424</f>
        <v>0</v>
      </c>
      <c r="G4424" s="1">
        <f>[1]MAX!G4424</f>
        <v>0</v>
      </c>
      <c r="H4424" s="1">
        <f>[1]MAX!H4424</f>
        <v>0</v>
      </c>
      <c r="I4424" s="1">
        <f>[1]MAX!I4424</f>
        <v>0</v>
      </c>
      <c r="J4424" s="1">
        <f>[1]MAX!J4424</f>
        <v>0</v>
      </c>
      <c r="K4424" s="1">
        <f>[1]MAX!K4424</f>
        <v>0</v>
      </c>
      <c r="L4424" s="1">
        <f>[1]MAX!L4424</f>
        <v>0</v>
      </c>
      <c r="M4424" s="1">
        <f>[1]MAX!M4424</f>
        <v>0</v>
      </c>
      <c r="N4424" s="1">
        <f>[1]MAX!N4424</f>
        <v>0</v>
      </c>
      <c r="O4424" s="1">
        <f>[1]MAX!O4424</f>
        <v>0</v>
      </c>
      <c r="P4424" s="1">
        <f>[1]MAX!P4424</f>
        <v>0</v>
      </c>
      <c r="Q4424" s="1">
        <f>[1]MAX!Q4424</f>
        <v>0</v>
      </c>
      <c r="R4424" s="1">
        <f>[1]MAX!R4424</f>
        <v>0</v>
      </c>
      <c r="S4424" s="1">
        <f>[1]MAX!S4424</f>
        <v>0</v>
      </c>
      <c r="T4424" s="1">
        <f>[1]MAX!T4424</f>
        <v>0</v>
      </c>
      <c r="U4424" s="1">
        <f>[1]MAX!U4424</f>
        <v>0</v>
      </c>
      <c r="V4424" s="1">
        <f>[1]MAX!V4424</f>
        <v>0</v>
      </c>
      <c r="W4424" s="2">
        <f>[1]MAX!W4424</f>
        <v>0</v>
      </c>
      <c r="X4424" s="1">
        <f>[1]MAX!X4424</f>
        <v>0</v>
      </c>
      <c r="Y4424" s="1">
        <f>[1]MAX!Y4424</f>
        <v>0</v>
      </c>
      <c r="Z4424" s="1">
        <f>'[1]get lots#'!Q4424</f>
        <v>0</v>
      </c>
      <c r="AA4424" s="2">
        <f>[1]MAX!AA4424</f>
        <v>0</v>
      </c>
      <c r="AB4424" s="1">
        <f>[1]MAX!AB4424</f>
        <v>0</v>
      </c>
      <c r="AC4424" s="1">
        <f>[1]MAX!AC4424</f>
        <v>0</v>
      </c>
      <c r="AD4424" s="1">
        <f>[1]MAX!AD4424</f>
        <v>0</v>
      </c>
      <c r="AE4424" s="1">
        <f>[1]MAX!AE4424</f>
        <v>0</v>
      </c>
      <c r="AF4424" s="1">
        <f>[1]MAX!AF4424</f>
        <v>0</v>
      </c>
      <c r="AG4424" s="1">
        <f>[1]MAX!AG4424</f>
        <v>0</v>
      </c>
      <c r="AH4424" s="1">
        <f>[1]MAX!AH4424</f>
        <v>0</v>
      </c>
      <c r="AI4424" s="1">
        <f>[1]MAX!AI4424</f>
        <v>0</v>
      </c>
      <c r="AJ4424" s="1">
        <f>[1]MAX!AJ4424</f>
        <v>0</v>
      </c>
    </row>
    <row r="4425" spans="1:36" x14ac:dyDescent="0.25">
      <c r="A4425" s="1">
        <f>[1]MAX!A4425</f>
        <v>0</v>
      </c>
      <c r="B4425" s="1">
        <f>[1]MAX!B4425</f>
        <v>0</v>
      </c>
      <c r="C4425" s="1">
        <f>[1]MAX!C4425</f>
        <v>0</v>
      </c>
      <c r="D4425" s="1">
        <f>[1]MAX!D4425</f>
        <v>0</v>
      </c>
      <c r="E4425" s="1">
        <f>[1]MAX!E4425</f>
        <v>0</v>
      </c>
      <c r="F4425" s="1">
        <f>[1]MAX!F4425</f>
        <v>0</v>
      </c>
      <c r="G4425" s="1">
        <f>[1]MAX!G4425</f>
        <v>0</v>
      </c>
      <c r="H4425" s="1">
        <f>[1]MAX!H4425</f>
        <v>0</v>
      </c>
      <c r="I4425" s="1">
        <f>[1]MAX!I4425</f>
        <v>0</v>
      </c>
      <c r="J4425" s="1">
        <f>[1]MAX!J4425</f>
        <v>0</v>
      </c>
      <c r="K4425" s="1">
        <f>[1]MAX!K4425</f>
        <v>0</v>
      </c>
      <c r="L4425" s="1">
        <f>[1]MAX!L4425</f>
        <v>0</v>
      </c>
      <c r="M4425" s="1">
        <f>[1]MAX!M4425</f>
        <v>0</v>
      </c>
      <c r="N4425" s="1">
        <f>[1]MAX!N4425</f>
        <v>0</v>
      </c>
      <c r="O4425" s="1">
        <f>[1]MAX!O4425</f>
        <v>0</v>
      </c>
      <c r="P4425" s="1">
        <f>[1]MAX!P4425</f>
        <v>0</v>
      </c>
      <c r="Q4425" s="1">
        <f>[1]MAX!Q4425</f>
        <v>0</v>
      </c>
      <c r="R4425" s="1">
        <f>[1]MAX!R4425</f>
        <v>0</v>
      </c>
      <c r="S4425" s="1">
        <f>[1]MAX!S4425</f>
        <v>0</v>
      </c>
      <c r="T4425" s="1">
        <f>[1]MAX!T4425</f>
        <v>0</v>
      </c>
      <c r="U4425" s="1">
        <f>[1]MAX!U4425</f>
        <v>0</v>
      </c>
      <c r="V4425" s="1">
        <f>[1]MAX!V4425</f>
        <v>0</v>
      </c>
      <c r="W4425" s="2">
        <f>[1]MAX!W4425</f>
        <v>0</v>
      </c>
      <c r="X4425" s="1">
        <f>[1]MAX!X4425</f>
        <v>0</v>
      </c>
      <c r="Y4425" s="1">
        <f>[1]MAX!Y4425</f>
        <v>0</v>
      </c>
      <c r="Z4425" s="1">
        <f>'[1]get lots#'!Q4425</f>
        <v>0</v>
      </c>
      <c r="AA4425" s="2">
        <f>[1]MAX!AA4425</f>
        <v>0</v>
      </c>
      <c r="AB4425" s="1">
        <f>[1]MAX!AB4425</f>
        <v>0</v>
      </c>
      <c r="AC4425" s="1">
        <f>[1]MAX!AC4425</f>
        <v>0</v>
      </c>
      <c r="AD4425" s="1">
        <f>[1]MAX!AD4425</f>
        <v>0</v>
      </c>
      <c r="AE4425" s="1">
        <f>[1]MAX!AE4425</f>
        <v>0</v>
      </c>
      <c r="AF4425" s="1">
        <f>[1]MAX!AF4425</f>
        <v>0</v>
      </c>
      <c r="AG4425" s="1">
        <f>[1]MAX!AG4425</f>
        <v>0</v>
      </c>
      <c r="AH4425" s="1">
        <f>[1]MAX!AH4425</f>
        <v>0</v>
      </c>
      <c r="AI4425" s="1">
        <f>[1]MAX!AI4425</f>
        <v>0</v>
      </c>
      <c r="AJ4425" s="1">
        <f>[1]MAX!AJ4425</f>
        <v>0</v>
      </c>
    </row>
    <row r="4426" spans="1:36" x14ac:dyDescent="0.25">
      <c r="A4426" s="1">
        <f>[1]MAX!A4426</f>
        <v>0</v>
      </c>
      <c r="B4426" s="1">
        <f>[1]MAX!B4426</f>
        <v>0</v>
      </c>
      <c r="C4426" s="1">
        <f>[1]MAX!C4426</f>
        <v>0</v>
      </c>
      <c r="D4426" s="1">
        <f>[1]MAX!D4426</f>
        <v>0</v>
      </c>
      <c r="E4426" s="1">
        <f>[1]MAX!E4426</f>
        <v>0</v>
      </c>
      <c r="F4426" s="1">
        <f>[1]MAX!F4426</f>
        <v>0</v>
      </c>
      <c r="G4426" s="1">
        <f>[1]MAX!G4426</f>
        <v>0</v>
      </c>
      <c r="H4426" s="1">
        <f>[1]MAX!H4426</f>
        <v>0</v>
      </c>
      <c r="I4426" s="1">
        <f>[1]MAX!I4426</f>
        <v>0</v>
      </c>
      <c r="J4426" s="1">
        <f>[1]MAX!J4426</f>
        <v>0</v>
      </c>
      <c r="K4426" s="1">
        <f>[1]MAX!K4426</f>
        <v>0</v>
      </c>
      <c r="L4426" s="1">
        <f>[1]MAX!L4426</f>
        <v>0</v>
      </c>
      <c r="M4426" s="1">
        <f>[1]MAX!M4426</f>
        <v>0</v>
      </c>
      <c r="N4426" s="1">
        <f>[1]MAX!N4426</f>
        <v>0</v>
      </c>
      <c r="O4426" s="1">
        <f>[1]MAX!O4426</f>
        <v>0</v>
      </c>
      <c r="P4426" s="1">
        <f>[1]MAX!P4426</f>
        <v>0</v>
      </c>
      <c r="Q4426" s="1">
        <f>[1]MAX!Q4426</f>
        <v>0</v>
      </c>
      <c r="R4426" s="1">
        <f>[1]MAX!R4426</f>
        <v>0</v>
      </c>
      <c r="S4426" s="1">
        <f>[1]MAX!S4426</f>
        <v>0</v>
      </c>
      <c r="T4426" s="1">
        <f>[1]MAX!T4426</f>
        <v>0</v>
      </c>
      <c r="U4426" s="1">
        <f>[1]MAX!U4426</f>
        <v>0</v>
      </c>
      <c r="V4426" s="1">
        <f>[1]MAX!V4426</f>
        <v>0</v>
      </c>
      <c r="W4426" s="2">
        <f>[1]MAX!W4426</f>
        <v>0</v>
      </c>
      <c r="X4426" s="1">
        <f>[1]MAX!X4426</f>
        <v>0</v>
      </c>
      <c r="Y4426" s="1">
        <f>[1]MAX!Y4426</f>
        <v>0</v>
      </c>
      <c r="Z4426" s="1">
        <f>'[1]get lots#'!Q4426</f>
        <v>0</v>
      </c>
      <c r="AA4426" s="2">
        <f>[1]MAX!AA4426</f>
        <v>0</v>
      </c>
      <c r="AB4426" s="1">
        <f>[1]MAX!AB4426</f>
        <v>0</v>
      </c>
      <c r="AC4426" s="1">
        <f>[1]MAX!AC4426</f>
        <v>0</v>
      </c>
      <c r="AD4426" s="1">
        <f>[1]MAX!AD4426</f>
        <v>0</v>
      </c>
      <c r="AE4426" s="1">
        <f>[1]MAX!AE4426</f>
        <v>0</v>
      </c>
      <c r="AF4426" s="1">
        <f>[1]MAX!AF4426</f>
        <v>0</v>
      </c>
      <c r="AG4426" s="1">
        <f>[1]MAX!AG4426</f>
        <v>0</v>
      </c>
      <c r="AH4426" s="1">
        <f>[1]MAX!AH4426</f>
        <v>0</v>
      </c>
      <c r="AI4426" s="1">
        <f>[1]MAX!AI4426</f>
        <v>0</v>
      </c>
      <c r="AJ4426" s="1">
        <f>[1]MAX!AJ4426</f>
        <v>0</v>
      </c>
    </row>
    <row r="4427" spans="1:36" x14ac:dyDescent="0.25">
      <c r="A4427" s="1">
        <f>[1]MAX!A4427</f>
        <v>0</v>
      </c>
      <c r="B4427" s="1">
        <f>[1]MAX!B4427</f>
        <v>0</v>
      </c>
      <c r="C4427" s="1">
        <f>[1]MAX!C4427</f>
        <v>0</v>
      </c>
      <c r="D4427" s="1">
        <f>[1]MAX!D4427</f>
        <v>0</v>
      </c>
      <c r="E4427" s="1">
        <f>[1]MAX!E4427</f>
        <v>0</v>
      </c>
      <c r="F4427" s="1">
        <f>[1]MAX!F4427</f>
        <v>0</v>
      </c>
      <c r="G4427" s="1">
        <f>[1]MAX!G4427</f>
        <v>0</v>
      </c>
      <c r="H4427" s="1">
        <f>[1]MAX!H4427</f>
        <v>0</v>
      </c>
      <c r="I4427" s="1">
        <f>[1]MAX!I4427</f>
        <v>0</v>
      </c>
      <c r="J4427" s="1">
        <f>[1]MAX!J4427</f>
        <v>0</v>
      </c>
      <c r="K4427" s="1">
        <f>[1]MAX!K4427</f>
        <v>0</v>
      </c>
      <c r="L4427" s="1">
        <f>[1]MAX!L4427</f>
        <v>0</v>
      </c>
      <c r="M4427" s="1">
        <f>[1]MAX!M4427</f>
        <v>0</v>
      </c>
      <c r="N4427" s="1">
        <f>[1]MAX!N4427</f>
        <v>0</v>
      </c>
      <c r="O4427" s="1">
        <f>[1]MAX!O4427</f>
        <v>0</v>
      </c>
      <c r="P4427" s="1">
        <f>[1]MAX!P4427</f>
        <v>0</v>
      </c>
      <c r="Q4427" s="1">
        <f>[1]MAX!Q4427</f>
        <v>0</v>
      </c>
      <c r="R4427" s="1">
        <f>[1]MAX!R4427</f>
        <v>0</v>
      </c>
      <c r="S4427" s="1">
        <f>[1]MAX!S4427</f>
        <v>0</v>
      </c>
      <c r="T4427" s="1">
        <f>[1]MAX!T4427</f>
        <v>0</v>
      </c>
      <c r="U4427" s="1">
        <f>[1]MAX!U4427</f>
        <v>0</v>
      </c>
      <c r="V4427" s="1">
        <f>[1]MAX!V4427</f>
        <v>0</v>
      </c>
      <c r="W4427" s="2">
        <f>[1]MAX!W4427</f>
        <v>0</v>
      </c>
      <c r="X4427" s="1">
        <f>[1]MAX!X4427</f>
        <v>0</v>
      </c>
      <c r="Y4427" s="1">
        <f>[1]MAX!Y4427</f>
        <v>0</v>
      </c>
      <c r="Z4427" s="1">
        <f>'[1]get lots#'!Q4427</f>
        <v>0</v>
      </c>
      <c r="AA4427" s="2">
        <f>[1]MAX!AA4427</f>
        <v>0</v>
      </c>
      <c r="AB4427" s="1">
        <f>[1]MAX!AB4427</f>
        <v>0</v>
      </c>
      <c r="AC4427" s="1">
        <f>[1]MAX!AC4427</f>
        <v>0</v>
      </c>
      <c r="AD4427" s="1">
        <f>[1]MAX!AD4427</f>
        <v>0</v>
      </c>
      <c r="AE4427" s="1">
        <f>[1]MAX!AE4427</f>
        <v>0</v>
      </c>
      <c r="AF4427" s="1">
        <f>[1]MAX!AF4427</f>
        <v>0</v>
      </c>
      <c r="AG4427" s="1">
        <f>[1]MAX!AG4427</f>
        <v>0</v>
      </c>
      <c r="AH4427" s="1">
        <f>[1]MAX!AH4427</f>
        <v>0</v>
      </c>
      <c r="AI4427" s="1">
        <f>[1]MAX!AI4427</f>
        <v>0</v>
      </c>
      <c r="AJ4427" s="1">
        <f>[1]MAX!AJ4427</f>
        <v>0</v>
      </c>
    </row>
    <row r="4428" spans="1:36" x14ac:dyDescent="0.25">
      <c r="A4428" s="1">
        <f>[1]MAX!A4428</f>
        <v>0</v>
      </c>
      <c r="B4428" s="1">
        <f>[1]MAX!B4428</f>
        <v>0</v>
      </c>
      <c r="C4428" s="1">
        <f>[1]MAX!C4428</f>
        <v>0</v>
      </c>
      <c r="D4428" s="1">
        <f>[1]MAX!D4428</f>
        <v>0</v>
      </c>
      <c r="E4428" s="1">
        <f>[1]MAX!E4428</f>
        <v>0</v>
      </c>
      <c r="F4428" s="1">
        <f>[1]MAX!F4428</f>
        <v>0</v>
      </c>
      <c r="G4428" s="1">
        <f>[1]MAX!G4428</f>
        <v>0</v>
      </c>
      <c r="H4428" s="1">
        <f>[1]MAX!H4428</f>
        <v>0</v>
      </c>
      <c r="I4428" s="1">
        <f>[1]MAX!I4428</f>
        <v>0</v>
      </c>
      <c r="J4428" s="1">
        <f>[1]MAX!J4428</f>
        <v>0</v>
      </c>
      <c r="K4428" s="1">
        <f>[1]MAX!K4428</f>
        <v>0</v>
      </c>
      <c r="L4428" s="1">
        <f>[1]MAX!L4428</f>
        <v>0</v>
      </c>
      <c r="M4428" s="1">
        <f>[1]MAX!M4428</f>
        <v>0</v>
      </c>
      <c r="N4428" s="1">
        <f>[1]MAX!N4428</f>
        <v>0</v>
      </c>
      <c r="O4428" s="1">
        <f>[1]MAX!O4428</f>
        <v>0</v>
      </c>
      <c r="P4428" s="1">
        <f>[1]MAX!P4428</f>
        <v>0</v>
      </c>
      <c r="Q4428" s="1">
        <f>[1]MAX!Q4428</f>
        <v>0</v>
      </c>
      <c r="R4428" s="1">
        <f>[1]MAX!R4428</f>
        <v>0</v>
      </c>
      <c r="S4428" s="1">
        <f>[1]MAX!S4428</f>
        <v>0</v>
      </c>
      <c r="T4428" s="1">
        <f>[1]MAX!T4428</f>
        <v>0</v>
      </c>
      <c r="U4428" s="1">
        <f>[1]MAX!U4428</f>
        <v>0</v>
      </c>
      <c r="V4428" s="1">
        <f>[1]MAX!V4428</f>
        <v>0</v>
      </c>
      <c r="W4428" s="2">
        <f>[1]MAX!W4428</f>
        <v>0</v>
      </c>
      <c r="X4428" s="1">
        <f>[1]MAX!X4428</f>
        <v>0</v>
      </c>
      <c r="Y4428" s="1">
        <f>[1]MAX!Y4428</f>
        <v>0</v>
      </c>
      <c r="Z4428" s="1">
        <f>'[1]get lots#'!Q4428</f>
        <v>0</v>
      </c>
      <c r="AA4428" s="2">
        <f>[1]MAX!AA4428</f>
        <v>0</v>
      </c>
      <c r="AB4428" s="1">
        <f>[1]MAX!AB4428</f>
        <v>0</v>
      </c>
      <c r="AC4428" s="1">
        <f>[1]MAX!AC4428</f>
        <v>0</v>
      </c>
      <c r="AD4428" s="1">
        <f>[1]MAX!AD4428</f>
        <v>0</v>
      </c>
      <c r="AE4428" s="1">
        <f>[1]MAX!AE4428</f>
        <v>0</v>
      </c>
      <c r="AF4428" s="1">
        <f>[1]MAX!AF4428</f>
        <v>0</v>
      </c>
      <c r="AG4428" s="1">
        <f>[1]MAX!AG4428</f>
        <v>0</v>
      </c>
      <c r="AH4428" s="1">
        <f>[1]MAX!AH4428</f>
        <v>0</v>
      </c>
      <c r="AI4428" s="1">
        <f>[1]MAX!AI4428</f>
        <v>0</v>
      </c>
      <c r="AJ4428" s="1">
        <f>[1]MAX!AJ4428</f>
        <v>0</v>
      </c>
    </row>
    <row r="4429" spans="1:36" x14ac:dyDescent="0.25">
      <c r="A4429" s="1">
        <f>[1]MAX!A4429</f>
        <v>0</v>
      </c>
      <c r="B4429" s="1">
        <f>[1]MAX!B4429</f>
        <v>0</v>
      </c>
      <c r="C4429" s="1">
        <f>[1]MAX!C4429</f>
        <v>0</v>
      </c>
      <c r="D4429" s="1">
        <f>[1]MAX!D4429</f>
        <v>0</v>
      </c>
      <c r="E4429" s="1">
        <f>[1]MAX!E4429</f>
        <v>0</v>
      </c>
      <c r="F4429" s="1">
        <f>[1]MAX!F4429</f>
        <v>0</v>
      </c>
      <c r="G4429" s="1">
        <f>[1]MAX!G4429</f>
        <v>0</v>
      </c>
      <c r="H4429" s="1">
        <f>[1]MAX!H4429</f>
        <v>0</v>
      </c>
      <c r="I4429" s="1">
        <f>[1]MAX!I4429</f>
        <v>0</v>
      </c>
      <c r="J4429" s="1">
        <f>[1]MAX!J4429</f>
        <v>0</v>
      </c>
      <c r="K4429" s="1">
        <f>[1]MAX!K4429</f>
        <v>0</v>
      </c>
      <c r="L4429" s="1">
        <f>[1]MAX!L4429</f>
        <v>0</v>
      </c>
      <c r="M4429" s="1">
        <f>[1]MAX!M4429</f>
        <v>0</v>
      </c>
      <c r="N4429" s="1">
        <f>[1]MAX!N4429</f>
        <v>0</v>
      </c>
      <c r="O4429" s="1">
        <f>[1]MAX!O4429</f>
        <v>0</v>
      </c>
      <c r="P4429" s="1">
        <f>[1]MAX!P4429</f>
        <v>0</v>
      </c>
      <c r="Q4429" s="1">
        <f>[1]MAX!Q4429</f>
        <v>0</v>
      </c>
      <c r="R4429" s="1">
        <f>[1]MAX!R4429</f>
        <v>0</v>
      </c>
      <c r="S4429" s="1">
        <f>[1]MAX!S4429</f>
        <v>0</v>
      </c>
      <c r="T4429" s="1">
        <f>[1]MAX!T4429</f>
        <v>0</v>
      </c>
      <c r="U4429" s="1">
        <f>[1]MAX!U4429</f>
        <v>0</v>
      </c>
      <c r="V4429" s="1">
        <f>[1]MAX!V4429</f>
        <v>0</v>
      </c>
      <c r="W4429" s="2">
        <f>[1]MAX!W4429</f>
        <v>0</v>
      </c>
      <c r="X4429" s="1">
        <f>[1]MAX!X4429</f>
        <v>0</v>
      </c>
      <c r="Y4429" s="1">
        <f>[1]MAX!Y4429</f>
        <v>0</v>
      </c>
      <c r="Z4429" s="1">
        <f>'[1]get lots#'!Q4429</f>
        <v>0</v>
      </c>
      <c r="AA4429" s="2">
        <f>[1]MAX!AA4429</f>
        <v>0</v>
      </c>
      <c r="AB4429" s="1">
        <f>[1]MAX!AB4429</f>
        <v>0</v>
      </c>
      <c r="AC4429" s="1">
        <f>[1]MAX!AC4429</f>
        <v>0</v>
      </c>
      <c r="AD4429" s="1">
        <f>[1]MAX!AD4429</f>
        <v>0</v>
      </c>
      <c r="AE4429" s="1">
        <f>[1]MAX!AE4429</f>
        <v>0</v>
      </c>
      <c r="AF4429" s="1">
        <f>[1]MAX!AF4429</f>
        <v>0</v>
      </c>
      <c r="AG4429" s="1">
        <f>[1]MAX!AG4429</f>
        <v>0</v>
      </c>
      <c r="AH4429" s="1">
        <f>[1]MAX!AH4429</f>
        <v>0</v>
      </c>
      <c r="AI4429" s="1">
        <f>[1]MAX!AI4429</f>
        <v>0</v>
      </c>
      <c r="AJ4429" s="1">
        <f>[1]MAX!AJ4429</f>
        <v>0</v>
      </c>
    </row>
    <row r="4430" spans="1:36" x14ac:dyDescent="0.25">
      <c r="A4430" s="1">
        <f>[1]MAX!A4430</f>
        <v>0</v>
      </c>
      <c r="B4430" s="1">
        <f>[1]MAX!B4430</f>
        <v>0</v>
      </c>
      <c r="C4430" s="1">
        <f>[1]MAX!C4430</f>
        <v>0</v>
      </c>
      <c r="D4430" s="1">
        <f>[1]MAX!D4430</f>
        <v>0</v>
      </c>
      <c r="E4430" s="1">
        <f>[1]MAX!E4430</f>
        <v>0</v>
      </c>
      <c r="F4430" s="1">
        <f>[1]MAX!F4430</f>
        <v>0</v>
      </c>
      <c r="G4430" s="1">
        <f>[1]MAX!G4430</f>
        <v>0</v>
      </c>
      <c r="H4430" s="1">
        <f>[1]MAX!H4430</f>
        <v>0</v>
      </c>
      <c r="I4430" s="1">
        <f>[1]MAX!I4430</f>
        <v>0</v>
      </c>
      <c r="J4430" s="1">
        <f>[1]MAX!J4430</f>
        <v>0</v>
      </c>
      <c r="K4430" s="1">
        <f>[1]MAX!K4430</f>
        <v>0</v>
      </c>
      <c r="L4430" s="1">
        <f>[1]MAX!L4430</f>
        <v>0</v>
      </c>
      <c r="M4430" s="1">
        <f>[1]MAX!M4430</f>
        <v>0</v>
      </c>
      <c r="N4430" s="1">
        <f>[1]MAX!N4430</f>
        <v>0</v>
      </c>
      <c r="O4430" s="1">
        <f>[1]MAX!O4430</f>
        <v>0</v>
      </c>
      <c r="P4430" s="1">
        <f>[1]MAX!P4430</f>
        <v>0</v>
      </c>
      <c r="Q4430" s="1">
        <f>[1]MAX!Q4430</f>
        <v>0</v>
      </c>
      <c r="R4430" s="1">
        <f>[1]MAX!R4430</f>
        <v>0</v>
      </c>
      <c r="S4430" s="1">
        <f>[1]MAX!S4430</f>
        <v>0</v>
      </c>
      <c r="T4430" s="1">
        <f>[1]MAX!T4430</f>
        <v>0</v>
      </c>
      <c r="U4430" s="1">
        <f>[1]MAX!U4430</f>
        <v>0</v>
      </c>
      <c r="V4430" s="1">
        <f>[1]MAX!V4430</f>
        <v>0</v>
      </c>
      <c r="W4430" s="2">
        <f>[1]MAX!W4430</f>
        <v>0</v>
      </c>
      <c r="X4430" s="1">
        <f>[1]MAX!X4430</f>
        <v>0</v>
      </c>
      <c r="Y4430" s="1">
        <f>[1]MAX!Y4430</f>
        <v>0</v>
      </c>
      <c r="Z4430" s="1">
        <f>'[1]get lots#'!Q4430</f>
        <v>0</v>
      </c>
      <c r="AA4430" s="2">
        <f>[1]MAX!AA4430</f>
        <v>0</v>
      </c>
      <c r="AB4430" s="1">
        <f>[1]MAX!AB4430</f>
        <v>0</v>
      </c>
      <c r="AC4430" s="1">
        <f>[1]MAX!AC4430</f>
        <v>0</v>
      </c>
      <c r="AD4430" s="1">
        <f>[1]MAX!AD4430</f>
        <v>0</v>
      </c>
      <c r="AE4430" s="1">
        <f>[1]MAX!AE4430</f>
        <v>0</v>
      </c>
      <c r="AF4430" s="1">
        <f>[1]MAX!AF4430</f>
        <v>0</v>
      </c>
      <c r="AG4430" s="1">
        <f>[1]MAX!AG4430</f>
        <v>0</v>
      </c>
      <c r="AH4430" s="1">
        <f>[1]MAX!AH4430</f>
        <v>0</v>
      </c>
      <c r="AI4430" s="1">
        <f>[1]MAX!AI4430</f>
        <v>0</v>
      </c>
      <c r="AJ4430" s="1">
        <f>[1]MAX!AJ4430</f>
        <v>0</v>
      </c>
    </row>
    <row r="4431" spans="1:36" x14ac:dyDescent="0.25">
      <c r="A4431" s="1">
        <f>[1]MAX!A4431</f>
        <v>0</v>
      </c>
      <c r="B4431" s="1">
        <f>[1]MAX!B4431</f>
        <v>0</v>
      </c>
      <c r="C4431" s="1">
        <f>[1]MAX!C4431</f>
        <v>0</v>
      </c>
      <c r="D4431" s="1">
        <f>[1]MAX!D4431</f>
        <v>0</v>
      </c>
      <c r="E4431" s="1">
        <f>[1]MAX!E4431</f>
        <v>0</v>
      </c>
      <c r="F4431" s="1">
        <f>[1]MAX!F4431</f>
        <v>0</v>
      </c>
      <c r="G4431" s="1">
        <f>[1]MAX!G4431</f>
        <v>0</v>
      </c>
      <c r="H4431" s="1">
        <f>[1]MAX!H4431</f>
        <v>0</v>
      </c>
      <c r="I4431" s="1">
        <f>[1]MAX!I4431</f>
        <v>0</v>
      </c>
      <c r="J4431" s="1">
        <f>[1]MAX!J4431</f>
        <v>0</v>
      </c>
      <c r="K4431" s="1">
        <f>[1]MAX!K4431</f>
        <v>0</v>
      </c>
      <c r="L4431" s="1">
        <f>[1]MAX!L4431</f>
        <v>0</v>
      </c>
      <c r="M4431" s="1">
        <f>[1]MAX!M4431</f>
        <v>0</v>
      </c>
      <c r="N4431" s="1">
        <f>[1]MAX!N4431</f>
        <v>0</v>
      </c>
      <c r="O4431" s="1">
        <f>[1]MAX!O4431</f>
        <v>0</v>
      </c>
      <c r="P4431" s="1">
        <f>[1]MAX!P4431</f>
        <v>0</v>
      </c>
      <c r="Q4431" s="1">
        <f>[1]MAX!Q4431</f>
        <v>0</v>
      </c>
      <c r="R4431" s="1">
        <f>[1]MAX!R4431</f>
        <v>0</v>
      </c>
      <c r="S4431" s="1">
        <f>[1]MAX!S4431</f>
        <v>0</v>
      </c>
      <c r="T4431" s="1">
        <f>[1]MAX!T4431</f>
        <v>0</v>
      </c>
      <c r="U4431" s="1">
        <f>[1]MAX!U4431</f>
        <v>0</v>
      </c>
      <c r="V4431" s="1">
        <f>[1]MAX!V4431</f>
        <v>0</v>
      </c>
      <c r="W4431" s="2">
        <f>[1]MAX!W4431</f>
        <v>0</v>
      </c>
      <c r="X4431" s="1">
        <f>[1]MAX!X4431</f>
        <v>0</v>
      </c>
      <c r="Y4431" s="1">
        <f>[1]MAX!Y4431</f>
        <v>0</v>
      </c>
      <c r="Z4431" s="1">
        <f>'[1]get lots#'!Q4431</f>
        <v>0</v>
      </c>
      <c r="AA4431" s="2">
        <f>[1]MAX!AA4431</f>
        <v>0</v>
      </c>
      <c r="AB4431" s="1">
        <f>[1]MAX!AB4431</f>
        <v>0</v>
      </c>
      <c r="AC4431" s="1">
        <f>[1]MAX!AC4431</f>
        <v>0</v>
      </c>
      <c r="AD4431" s="1">
        <f>[1]MAX!AD4431</f>
        <v>0</v>
      </c>
      <c r="AE4431" s="1">
        <f>[1]MAX!AE4431</f>
        <v>0</v>
      </c>
      <c r="AF4431" s="1">
        <f>[1]MAX!AF4431</f>
        <v>0</v>
      </c>
      <c r="AG4431" s="1">
        <f>[1]MAX!AG4431</f>
        <v>0</v>
      </c>
      <c r="AH4431" s="1">
        <f>[1]MAX!AH4431</f>
        <v>0</v>
      </c>
      <c r="AI4431" s="1">
        <f>[1]MAX!AI4431</f>
        <v>0</v>
      </c>
      <c r="AJ4431" s="1">
        <f>[1]MAX!AJ4431</f>
        <v>0</v>
      </c>
    </row>
    <row r="4432" spans="1:36" x14ac:dyDescent="0.25">
      <c r="A4432" s="1">
        <f>[1]MAX!A4432</f>
        <v>0</v>
      </c>
      <c r="B4432" s="1">
        <f>[1]MAX!B4432</f>
        <v>0</v>
      </c>
      <c r="C4432" s="1">
        <f>[1]MAX!C4432</f>
        <v>0</v>
      </c>
      <c r="D4432" s="1">
        <f>[1]MAX!D4432</f>
        <v>0</v>
      </c>
      <c r="E4432" s="1">
        <f>[1]MAX!E4432</f>
        <v>0</v>
      </c>
      <c r="F4432" s="1">
        <f>[1]MAX!F4432</f>
        <v>0</v>
      </c>
      <c r="G4432" s="1">
        <f>[1]MAX!G4432</f>
        <v>0</v>
      </c>
      <c r="H4432" s="1">
        <f>[1]MAX!H4432</f>
        <v>0</v>
      </c>
      <c r="I4432" s="1">
        <f>[1]MAX!I4432</f>
        <v>0</v>
      </c>
      <c r="J4432" s="1">
        <f>[1]MAX!J4432</f>
        <v>0</v>
      </c>
      <c r="K4432" s="1">
        <f>[1]MAX!K4432</f>
        <v>0</v>
      </c>
      <c r="L4432" s="1">
        <f>[1]MAX!L4432</f>
        <v>0</v>
      </c>
      <c r="M4432" s="1">
        <f>[1]MAX!M4432</f>
        <v>0</v>
      </c>
      <c r="N4432" s="1">
        <f>[1]MAX!N4432</f>
        <v>0</v>
      </c>
      <c r="O4432" s="1">
        <f>[1]MAX!O4432</f>
        <v>0</v>
      </c>
      <c r="P4432" s="1">
        <f>[1]MAX!P4432</f>
        <v>0</v>
      </c>
      <c r="Q4432" s="1">
        <f>[1]MAX!Q4432</f>
        <v>0</v>
      </c>
      <c r="R4432" s="1">
        <f>[1]MAX!R4432</f>
        <v>0</v>
      </c>
      <c r="S4432" s="1">
        <f>[1]MAX!S4432</f>
        <v>0</v>
      </c>
      <c r="T4432" s="1">
        <f>[1]MAX!T4432</f>
        <v>0</v>
      </c>
      <c r="U4432" s="1">
        <f>[1]MAX!U4432</f>
        <v>0</v>
      </c>
      <c r="V4432" s="1">
        <f>[1]MAX!V4432</f>
        <v>0</v>
      </c>
      <c r="W4432" s="2">
        <f>[1]MAX!W4432</f>
        <v>0</v>
      </c>
      <c r="X4432" s="1">
        <f>[1]MAX!X4432</f>
        <v>0</v>
      </c>
      <c r="Y4432" s="1">
        <f>[1]MAX!Y4432</f>
        <v>0</v>
      </c>
      <c r="Z4432" s="1">
        <f>'[1]get lots#'!Q4432</f>
        <v>0</v>
      </c>
      <c r="AA4432" s="2">
        <f>[1]MAX!AA4432</f>
        <v>0</v>
      </c>
      <c r="AB4432" s="1">
        <f>[1]MAX!AB4432</f>
        <v>0</v>
      </c>
      <c r="AC4432" s="1">
        <f>[1]MAX!AC4432</f>
        <v>0</v>
      </c>
      <c r="AD4432" s="1">
        <f>[1]MAX!AD4432</f>
        <v>0</v>
      </c>
      <c r="AE4432" s="1">
        <f>[1]MAX!AE4432</f>
        <v>0</v>
      </c>
      <c r="AF4432" s="1">
        <f>[1]MAX!AF4432</f>
        <v>0</v>
      </c>
      <c r="AG4432" s="1">
        <f>[1]MAX!AG4432</f>
        <v>0</v>
      </c>
      <c r="AH4432" s="1">
        <f>[1]MAX!AH4432</f>
        <v>0</v>
      </c>
      <c r="AI4432" s="1">
        <f>[1]MAX!AI4432</f>
        <v>0</v>
      </c>
      <c r="AJ4432" s="1">
        <f>[1]MAX!AJ4432</f>
        <v>0</v>
      </c>
    </row>
    <row r="4433" spans="1:36" x14ac:dyDescent="0.25">
      <c r="A4433" s="1">
        <f>[1]MAX!A4433</f>
        <v>0</v>
      </c>
      <c r="B4433" s="1">
        <f>[1]MAX!B4433</f>
        <v>0</v>
      </c>
      <c r="C4433" s="1">
        <f>[1]MAX!C4433</f>
        <v>0</v>
      </c>
      <c r="D4433" s="1">
        <f>[1]MAX!D4433</f>
        <v>0</v>
      </c>
      <c r="E4433" s="1">
        <f>[1]MAX!E4433</f>
        <v>0</v>
      </c>
      <c r="F4433" s="1">
        <f>[1]MAX!F4433</f>
        <v>0</v>
      </c>
      <c r="G4433" s="1">
        <f>[1]MAX!G4433</f>
        <v>0</v>
      </c>
      <c r="H4433" s="1">
        <f>[1]MAX!H4433</f>
        <v>0</v>
      </c>
      <c r="I4433" s="1">
        <f>[1]MAX!I4433</f>
        <v>0</v>
      </c>
      <c r="J4433" s="1">
        <f>[1]MAX!J4433</f>
        <v>0</v>
      </c>
      <c r="K4433" s="1">
        <f>[1]MAX!K4433</f>
        <v>0</v>
      </c>
      <c r="L4433" s="1">
        <f>[1]MAX!L4433</f>
        <v>0</v>
      </c>
      <c r="M4433" s="1">
        <f>[1]MAX!M4433</f>
        <v>0</v>
      </c>
      <c r="N4433" s="1">
        <f>[1]MAX!N4433</f>
        <v>0</v>
      </c>
      <c r="O4433" s="1">
        <f>[1]MAX!O4433</f>
        <v>0</v>
      </c>
      <c r="P4433" s="1">
        <f>[1]MAX!P4433</f>
        <v>0</v>
      </c>
      <c r="Q4433" s="1">
        <f>[1]MAX!Q4433</f>
        <v>0</v>
      </c>
      <c r="R4433" s="1">
        <f>[1]MAX!R4433</f>
        <v>0</v>
      </c>
      <c r="S4433" s="1">
        <f>[1]MAX!S4433</f>
        <v>0</v>
      </c>
      <c r="T4433" s="1">
        <f>[1]MAX!T4433</f>
        <v>0</v>
      </c>
      <c r="U4433" s="1">
        <f>[1]MAX!U4433</f>
        <v>0</v>
      </c>
      <c r="V4433" s="1">
        <f>[1]MAX!V4433</f>
        <v>0</v>
      </c>
      <c r="W4433" s="2">
        <f>[1]MAX!W4433</f>
        <v>0</v>
      </c>
      <c r="X4433" s="1">
        <f>[1]MAX!X4433</f>
        <v>0</v>
      </c>
      <c r="Y4433" s="1">
        <f>[1]MAX!Y4433</f>
        <v>0</v>
      </c>
      <c r="Z4433" s="1">
        <f>'[1]get lots#'!Q4433</f>
        <v>0</v>
      </c>
      <c r="AA4433" s="2">
        <f>[1]MAX!AA4433</f>
        <v>0</v>
      </c>
      <c r="AB4433" s="1">
        <f>[1]MAX!AB4433</f>
        <v>0</v>
      </c>
      <c r="AC4433" s="1">
        <f>[1]MAX!AC4433</f>
        <v>0</v>
      </c>
      <c r="AD4433" s="1">
        <f>[1]MAX!AD4433</f>
        <v>0</v>
      </c>
      <c r="AE4433" s="1">
        <f>[1]MAX!AE4433</f>
        <v>0</v>
      </c>
      <c r="AF4433" s="1">
        <f>[1]MAX!AF4433</f>
        <v>0</v>
      </c>
      <c r="AG4433" s="1">
        <f>[1]MAX!AG4433</f>
        <v>0</v>
      </c>
      <c r="AH4433" s="1">
        <f>[1]MAX!AH4433</f>
        <v>0</v>
      </c>
      <c r="AI4433" s="1">
        <f>[1]MAX!AI4433</f>
        <v>0</v>
      </c>
      <c r="AJ4433" s="1">
        <f>[1]MAX!AJ4433</f>
        <v>0</v>
      </c>
    </row>
    <row r="4434" spans="1:36" x14ac:dyDescent="0.25">
      <c r="A4434" s="1">
        <f>[1]MAX!A4434</f>
        <v>0</v>
      </c>
      <c r="B4434" s="1">
        <f>[1]MAX!B4434</f>
        <v>0</v>
      </c>
      <c r="C4434" s="1">
        <f>[1]MAX!C4434</f>
        <v>0</v>
      </c>
      <c r="D4434" s="1">
        <f>[1]MAX!D4434</f>
        <v>0</v>
      </c>
      <c r="E4434" s="1">
        <f>[1]MAX!E4434</f>
        <v>0</v>
      </c>
      <c r="F4434" s="1">
        <f>[1]MAX!F4434</f>
        <v>0</v>
      </c>
      <c r="G4434" s="1">
        <f>[1]MAX!G4434</f>
        <v>0</v>
      </c>
      <c r="H4434" s="1">
        <f>[1]MAX!H4434</f>
        <v>0</v>
      </c>
      <c r="I4434" s="1">
        <f>[1]MAX!I4434</f>
        <v>0</v>
      </c>
      <c r="J4434" s="1">
        <f>[1]MAX!J4434</f>
        <v>0</v>
      </c>
      <c r="K4434" s="1">
        <f>[1]MAX!K4434</f>
        <v>0</v>
      </c>
      <c r="L4434" s="1">
        <f>[1]MAX!L4434</f>
        <v>0</v>
      </c>
      <c r="M4434" s="1">
        <f>[1]MAX!M4434</f>
        <v>0</v>
      </c>
      <c r="N4434" s="1">
        <f>[1]MAX!N4434</f>
        <v>0</v>
      </c>
      <c r="O4434" s="1">
        <f>[1]MAX!O4434</f>
        <v>0</v>
      </c>
      <c r="P4434" s="1">
        <f>[1]MAX!P4434</f>
        <v>0</v>
      </c>
      <c r="Q4434" s="1">
        <f>[1]MAX!Q4434</f>
        <v>0</v>
      </c>
      <c r="R4434" s="1">
        <f>[1]MAX!R4434</f>
        <v>0</v>
      </c>
      <c r="S4434" s="1">
        <f>[1]MAX!S4434</f>
        <v>0</v>
      </c>
      <c r="T4434" s="1">
        <f>[1]MAX!T4434</f>
        <v>0</v>
      </c>
      <c r="U4434" s="1">
        <f>[1]MAX!U4434</f>
        <v>0</v>
      </c>
      <c r="V4434" s="1">
        <f>[1]MAX!V4434</f>
        <v>0</v>
      </c>
      <c r="W4434" s="2">
        <f>[1]MAX!W4434</f>
        <v>0</v>
      </c>
      <c r="X4434" s="1">
        <f>[1]MAX!X4434</f>
        <v>0</v>
      </c>
      <c r="Y4434" s="1">
        <f>[1]MAX!Y4434</f>
        <v>0</v>
      </c>
      <c r="Z4434" s="1">
        <f>'[1]get lots#'!Q4434</f>
        <v>0</v>
      </c>
      <c r="AA4434" s="2">
        <f>[1]MAX!AA4434</f>
        <v>0</v>
      </c>
      <c r="AB4434" s="1">
        <f>[1]MAX!AB4434</f>
        <v>0</v>
      </c>
      <c r="AC4434" s="1">
        <f>[1]MAX!AC4434</f>
        <v>0</v>
      </c>
      <c r="AD4434" s="1">
        <f>[1]MAX!AD4434</f>
        <v>0</v>
      </c>
      <c r="AE4434" s="1">
        <f>[1]MAX!AE4434</f>
        <v>0</v>
      </c>
      <c r="AF4434" s="1">
        <f>[1]MAX!AF4434</f>
        <v>0</v>
      </c>
      <c r="AG4434" s="1">
        <f>[1]MAX!AG4434</f>
        <v>0</v>
      </c>
      <c r="AH4434" s="1">
        <f>[1]MAX!AH4434</f>
        <v>0</v>
      </c>
      <c r="AI4434" s="1">
        <f>[1]MAX!AI4434</f>
        <v>0</v>
      </c>
      <c r="AJ4434" s="1">
        <f>[1]MAX!AJ4434</f>
        <v>0</v>
      </c>
    </row>
    <row r="4435" spans="1:36" x14ac:dyDescent="0.25">
      <c r="A4435" s="1">
        <f>[1]MAX!A4435</f>
        <v>0</v>
      </c>
      <c r="B4435" s="1">
        <f>[1]MAX!B4435</f>
        <v>0</v>
      </c>
      <c r="C4435" s="1">
        <f>[1]MAX!C4435</f>
        <v>0</v>
      </c>
      <c r="D4435" s="1">
        <f>[1]MAX!D4435</f>
        <v>0</v>
      </c>
      <c r="E4435" s="1">
        <f>[1]MAX!E4435</f>
        <v>0</v>
      </c>
      <c r="F4435" s="1">
        <f>[1]MAX!F4435</f>
        <v>0</v>
      </c>
      <c r="G4435" s="1">
        <f>[1]MAX!G4435</f>
        <v>0</v>
      </c>
      <c r="H4435" s="1">
        <f>[1]MAX!H4435</f>
        <v>0</v>
      </c>
      <c r="I4435" s="1">
        <f>[1]MAX!I4435</f>
        <v>0</v>
      </c>
      <c r="J4435" s="1">
        <f>[1]MAX!J4435</f>
        <v>0</v>
      </c>
      <c r="K4435" s="1">
        <f>[1]MAX!K4435</f>
        <v>0</v>
      </c>
      <c r="L4435" s="1">
        <f>[1]MAX!L4435</f>
        <v>0</v>
      </c>
      <c r="M4435" s="1">
        <f>[1]MAX!M4435</f>
        <v>0</v>
      </c>
      <c r="N4435" s="1">
        <f>[1]MAX!N4435</f>
        <v>0</v>
      </c>
      <c r="O4435" s="1">
        <f>[1]MAX!O4435</f>
        <v>0</v>
      </c>
      <c r="P4435" s="1">
        <f>[1]MAX!P4435</f>
        <v>0</v>
      </c>
      <c r="Q4435" s="1">
        <f>[1]MAX!Q4435</f>
        <v>0</v>
      </c>
      <c r="R4435" s="1">
        <f>[1]MAX!R4435</f>
        <v>0</v>
      </c>
      <c r="S4435" s="1">
        <f>[1]MAX!S4435</f>
        <v>0</v>
      </c>
      <c r="T4435" s="1">
        <f>[1]MAX!T4435</f>
        <v>0</v>
      </c>
      <c r="U4435" s="1">
        <f>[1]MAX!U4435</f>
        <v>0</v>
      </c>
      <c r="V4435" s="1">
        <f>[1]MAX!V4435</f>
        <v>0</v>
      </c>
      <c r="W4435" s="2">
        <f>[1]MAX!W4435</f>
        <v>0</v>
      </c>
      <c r="X4435" s="1">
        <f>[1]MAX!X4435</f>
        <v>0</v>
      </c>
      <c r="Y4435" s="1">
        <f>[1]MAX!Y4435</f>
        <v>0</v>
      </c>
      <c r="Z4435" s="1">
        <f>'[1]get lots#'!Q4435</f>
        <v>0</v>
      </c>
      <c r="AA4435" s="2">
        <f>[1]MAX!AA4435</f>
        <v>0</v>
      </c>
      <c r="AB4435" s="1">
        <f>[1]MAX!AB4435</f>
        <v>0</v>
      </c>
      <c r="AC4435" s="1">
        <f>[1]MAX!AC4435</f>
        <v>0</v>
      </c>
      <c r="AD4435" s="1">
        <f>[1]MAX!AD4435</f>
        <v>0</v>
      </c>
      <c r="AE4435" s="1">
        <f>[1]MAX!AE4435</f>
        <v>0</v>
      </c>
      <c r="AF4435" s="1">
        <f>[1]MAX!AF4435</f>
        <v>0</v>
      </c>
      <c r="AG4435" s="1">
        <f>[1]MAX!AG4435</f>
        <v>0</v>
      </c>
      <c r="AH4435" s="1">
        <f>[1]MAX!AH4435</f>
        <v>0</v>
      </c>
      <c r="AI4435" s="1">
        <f>[1]MAX!AI4435</f>
        <v>0</v>
      </c>
      <c r="AJ4435" s="1">
        <f>[1]MAX!AJ4435</f>
        <v>0</v>
      </c>
    </row>
    <row r="4436" spans="1:36" x14ac:dyDescent="0.25">
      <c r="A4436" s="1">
        <f>[1]MAX!A4436</f>
        <v>0</v>
      </c>
      <c r="B4436" s="1">
        <f>[1]MAX!B4436</f>
        <v>0</v>
      </c>
      <c r="C4436" s="1">
        <f>[1]MAX!C4436</f>
        <v>0</v>
      </c>
      <c r="D4436" s="1">
        <f>[1]MAX!D4436</f>
        <v>0</v>
      </c>
      <c r="E4436" s="1">
        <f>[1]MAX!E4436</f>
        <v>0</v>
      </c>
      <c r="F4436" s="1">
        <f>[1]MAX!F4436</f>
        <v>0</v>
      </c>
      <c r="G4436" s="1">
        <f>[1]MAX!G4436</f>
        <v>0</v>
      </c>
      <c r="H4436" s="1">
        <f>[1]MAX!H4436</f>
        <v>0</v>
      </c>
      <c r="I4436" s="1">
        <f>[1]MAX!I4436</f>
        <v>0</v>
      </c>
      <c r="J4436" s="1">
        <f>[1]MAX!J4436</f>
        <v>0</v>
      </c>
      <c r="K4436" s="1">
        <f>[1]MAX!K4436</f>
        <v>0</v>
      </c>
      <c r="L4436" s="1">
        <f>[1]MAX!L4436</f>
        <v>0</v>
      </c>
      <c r="M4436" s="1">
        <f>[1]MAX!M4436</f>
        <v>0</v>
      </c>
      <c r="N4436" s="1">
        <f>[1]MAX!N4436</f>
        <v>0</v>
      </c>
      <c r="O4436" s="1">
        <f>[1]MAX!O4436</f>
        <v>0</v>
      </c>
      <c r="P4436" s="1">
        <f>[1]MAX!P4436</f>
        <v>0</v>
      </c>
      <c r="Q4436" s="1">
        <f>[1]MAX!Q4436</f>
        <v>0</v>
      </c>
      <c r="R4436" s="1">
        <f>[1]MAX!R4436</f>
        <v>0</v>
      </c>
      <c r="S4436" s="1">
        <f>[1]MAX!S4436</f>
        <v>0</v>
      </c>
      <c r="T4436" s="1">
        <f>[1]MAX!T4436</f>
        <v>0</v>
      </c>
      <c r="U4436" s="1">
        <f>[1]MAX!U4436</f>
        <v>0</v>
      </c>
      <c r="V4436" s="1">
        <f>[1]MAX!V4436</f>
        <v>0</v>
      </c>
      <c r="W4436" s="2">
        <f>[1]MAX!W4436</f>
        <v>0</v>
      </c>
      <c r="X4436" s="1">
        <f>[1]MAX!X4436</f>
        <v>0</v>
      </c>
      <c r="Y4436" s="1">
        <f>[1]MAX!Y4436</f>
        <v>0</v>
      </c>
      <c r="Z4436" s="1">
        <f>'[1]get lots#'!Q4436</f>
        <v>0</v>
      </c>
      <c r="AA4436" s="2">
        <f>[1]MAX!AA4436</f>
        <v>0</v>
      </c>
      <c r="AB4436" s="1">
        <f>[1]MAX!AB4436</f>
        <v>0</v>
      </c>
      <c r="AC4436" s="1">
        <f>[1]MAX!AC4436</f>
        <v>0</v>
      </c>
      <c r="AD4436" s="1">
        <f>[1]MAX!AD4436</f>
        <v>0</v>
      </c>
      <c r="AE4436" s="1">
        <f>[1]MAX!AE4436</f>
        <v>0</v>
      </c>
      <c r="AF4436" s="1">
        <f>[1]MAX!AF4436</f>
        <v>0</v>
      </c>
      <c r="AG4436" s="1">
        <f>[1]MAX!AG4436</f>
        <v>0</v>
      </c>
      <c r="AH4436" s="1">
        <f>[1]MAX!AH4436</f>
        <v>0</v>
      </c>
      <c r="AI4436" s="1">
        <f>[1]MAX!AI4436</f>
        <v>0</v>
      </c>
      <c r="AJ4436" s="1">
        <f>[1]MAX!AJ4436</f>
        <v>0</v>
      </c>
    </row>
    <row r="4437" spans="1:36" x14ac:dyDescent="0.25">
      <c r="A4437" s="1">
        <f>[1]MAX!A4437</f>
        <v>0</v>
      </c>
      <c r="B4437" s="1">
        <f>[1]MAX!B4437</f>
        <v>0</v>
      </c>
      <c r="C4437" s="1">
        <f>[1]MAX!C4437</f>
        <v>0</v>
      </c>
      <c r="D4437" s="1">
        <f>[1]MAX!D4437</f>
        <v>0</v>
      </c>
      <c r="E4437" s="1">
        <f>[1]MAX!E4437</f>
        <v>0</v>
      </c>
      <c r="F4437" s="1">
        <f>[1]MAX!F4437</f>
        <v>0</v>
      </c>
      <c r="G4437" s="1">
        <f>[1]MAX!G4437</f>
        <v>0</v>
      </c>
      <c r="H4437" s="1">
        <f>[1]MAX!H4437</f>
        <v>0</v>
      </c>
      <c r="I4437" s="1">
        <f>[1]MAX!I4437</f>
        <v>0</v>
      </c>
      <c r="J4437" s="1">
        <f>[1]MAX!J4437</f>
        <v>0</v>
      </c>
      <c r="K4437" s="1">
        <f>[1]MAX!K4437</f>
        <v>0</v>
      </c>
      <c r="L4437" s="1">
        <f>[1]MAX!L4437</f>
        <v>0</v>
      </c>
      <c r="M4437" s="1">
        <f>[1]MAX!M4437</f>
        <v>0</v>
      </c>
      <c r="N4437" s="1">
        <f>[1]MAX!N4437</f>
        <v>0</v>
      </c>
      <c r="O4437" s="1">
        <f>[1]MAX!O4437</f>
        <v>0</v>
      </c>
      <c r="P4437" s="1">
        <f>[1]MAX!P4437</f>
        <v>0</v>
      </c>
      <c r="Q4437" s="1">
        <f>[1]MAX!Q4437</f>
        <v>0</v>
      </c>
      <c r="R4437" s="1">
        <f>[1]MAX!R4437</f>
        <v>0</v>
      </c>
      <c r="S4437" s="1">
        <f>[1]MAX!S4437</f>
        <v>0</v>
      </c>
      <c r="T4437" s="1">
        <f>[1]MAX!T4437</f>
        <v>0</v>
      </c>
      <c r="U4437" s="1">
        <f>[1]MAX!U4437</f>
        <v>0</v>
      </c>
      <c r="V4437" s="1">
        <f>[1]MAX!V4437</f>
        <v>0</v>
      </c>
      <c r="W4437" s="2">
        <f>[1]MAX!W4437</f>
        <v>0</v>
      </c>
      <c r="X4437" s="1">
        <f>[1]MAX!X4437</f>
        <v>0</v>
      </c>
      <c r="Y4437" s="1">
        <f>[1]MAX!Y4437</f>
        <v>0</v>
      </c>
      <c r="Z4437" s="1">
        <f>'[1]get lots#'!Q4437</f>
        <v>0</v>
      </c>
      <c r="AA4437" s="2">
        <f>[1]MAX!AA4437</f>
        <v>0</v>
      </c>
      <c r="AB4437" s="1">
        <f>[1]MAX!AB4437</f>
        <v>0</v>
      </c>
      <c r="AC4437" s="1">
        <f>[1]MAX!AC4437</f>
        <v>0</v>
      </c>
      <c r="AD4437" s="1">
        <f>[1]MAX!AD4437</f>
        <v>0</v>
      </c>
      <c r="AE4437" s="1">
        <f>[1]MAX!AE4437</f>
        <v>0</v>
      </c>
      <c r="AF4437" s="1">
        <f>[1]MAX!AF4437</f>
        <v>0</v>
      </c>
      <c r="AG4437" s="1">
        <f>[1]MAX!AG4437</f>
        <v>0</v>
      </c>
      <c r="AH4437" s="1">
        <f>[1]MAX!AH4437</f>
        <v>0</v>
      </c>
      <c r="AI4437" s="1">
        <f>[1]MAX!AI4437</f>
        <v>0</v>
      </c>
      <c r="AJ4437" s="1">
        <f>[1]MAX!AJ4437</f>
        <v>0</v>
      </c>
    </row>
    <row r="4438" spans="1:36" x14ac:dyDescent="0.25">
      <c r="A4438" s="1">
        <f>[1]MAX!A4438</f>
        <v>0</v>
      </c>
      <c r="B4438" s="1">
        <f>[1]MAX!B4438</f>
        <v>0</v>
      </c>
      <c r="C4438" s="1">
        <f>[1]MAX!C4438</f>
        <v>0</v>
      </c>
      <c r="D4438" s="1">
        <f>[1]MAX!D4438</f>
        <v>0</v>
      </c>
      <c r="E4438" s="1">
        <f>[1]MAX!E4438</f>
        <v>0</v>
      </c>
      <c r="F4438" s="1">
        <f>[1]MAX!F4438</f>
        <v>0</v>
      </c>
      <c r="G4438" s="1">
        <f>[1]MAX!G4438</f>
        <v>0</v>
      </c>
      <c r="H4438" s="1">
        <f>[1]MAX!H4438</f>
        <v>0</v>
      </c>
      <c r="I4438" s="1">
        <f>[1]MAX!I4438</f>
        <v>0</v>
      </c>
      <c r="J4438" s="1">
        <f>[1]MAX!J4438</f>
        <v>0</v>
      </c>
      <c r="K4438" s="1">
        <f>[1]MAX!K4438</f>
        <v>0</v>
      </c>
      <c r="L4438" s="1">
        <f>[1]MAX!L4438</f>
        <v>0</v>
      </c>
      <c r="M4438" s="1">
        <f>[1]MAX!M4438</f>
        <v>0</v>
      </c>
      <c r="N4438" s="1">
        <f>[1]MAX!N4438</f>
        <v>0</v>
      </c>
      <c r="O4438" s="1">
        <f>[1]MAX!O4438</f>
        <v>0</v>
      </c>
      <c r="P4438" s="1">
        <f>[1]MAX!P4438</f>
        <v>0</v>
      </c>
      <c r="Q4438" s="1">
        <f>[1]MAX!Q4438</f>
        <v>0</v>
      </c>
      <c r="R4438" s="1">
        <f>[1]MAX!R4438</f>
        <v>0</v>
      </c>
      <c r="S4438" s="1">
        <f>[1]MAX!S4438</f>
        <v>0</v>
      </c>
      <c r="T4438" s="1">
        <f>[1]MAX!T4438</f>
        <v>0</v>
      </c>
      <c r="U4438" s="1">
        <f>[1]MAX!U4438</f>
        <v>0</v>
      </c>
      <c r="V4438" s="1">
        <f>[1]MAX!V4438</f>
        <v>0</v>
      </c>
      <c r="W4438" s="2">
        <f>[1]MAX!W4438</f>
        <v>0</v>
      </c>
      <c r="X4438" s="1">
        <f>[1]MAX!X4438</f>
        <v>0</v>
      </c>
      <c r="Y4438" s="1">
        <f>[1]MAX!Y4438</f>
        <v>0</v>
      </c>
      <c r="Z4438" s="1">
        <f>'[1]get lots#'!Q4438</f>
        <v>0</v>
      </c>
      <c r="AA4438" s="2">
        <f>[1]MAX!AA4438</f>
        <v>0</v>
      </c>
      <c r="AB4438" s="1">
        <f>[1]MAX!AB4438</f>
        <v>0</v>
      </c>
      <c r="AC4438" s="1">
        <f>[1]MAX!AC4438</f>
        <v>0</v>
      </c>
      <c r="AD4438" s="1">
        <f>[1]MAX!AD4438</f>
        <v>0</v>
      </c>
      <c r="AE4438" s="1">
        <f>[1]MAX!AE4438</f>
        <v>0</v>
      </c>
      <c r="AF4438" s="1">
        <f>[1]MAX!AF4438</f>
        <v>0</v>
      </c>
      <c r="AG4438" s="1">
        <f>[1]MAX!AG4438</f>
        <v>0</v>
      </c>
      <c r="AH4438" s="1">
        <f>[1]MAX!AH4438</f>
        <v>0</v>
      </c>
      <c r="AI4438" s="1">
        <f>[1]MAX!AI4438</f>
        <v>0</v>
      </c>
      <c r="AJ4438" s="1">
        <f>[1]MAX!AJ4438</f>
        <v>0</v>
      </c>
    </row>
    <row r="4439" spans="1:36" x14ac:dyDescent="0.25">
      <c r="A4439" s="1">
        <f>[1]MAX!A4439</f>
        <v>0</v>
      </c>
      <c r="B4439" s="1">
        <f>[1]MAX!B4439</f>
        <v>0</v>
      </c>
      <c r="C4439" s="1">
        <f>[1]MAX!C4439</f>
        <v>0</v>
      </c>
      <c r="D4439" s="1">
        <f>[1]MAX!D4439</f>
        <v>0</v>
      </c>
      <c r="E4439" s="1">
        <f>[1]MAX!E4439</f>
        <v>0</v>
      </c>
      <c r="F4439" s="1">
        <f>[1]MAX!F4439</f>
        <v>0</v>
      </c>
      <c r="G4439" s="1">
        <f>[1]MAX!G4439</f>
        <v>0</v>
      </c>
      <c r="H4439" s="1">
        <f>[1]MAX!H4439</f>
        <v>0</v>
      </c>
      <c r="I4439" s="1">
        <f>[1]MAX!I4439</f>
        <v>0</v>
      </c>
      <c r="J4439" s="1">
        <f>[1]MAX!J4439</f>
        <v>0</v>
      </c>
      <c r="K4439" s="1">
        <f>[1]MAX!K4439</f>
        <v>0</v>
      </c>
      <c r="L4439" s="1">
        <f>[1]MAX!L4439</f>
        <v>0</v>
      </c>
      <c r="M4439" s="1">
        <f>[1]MAX!M4439</f>
        <v>0</v>
      </c>
      <c r="N4439" s="1">
        <f>[1]MAX!N4439</f>
        <v>0</v>
      </c>
      <c r="O4439" s="1">
        <f>[1]MAX!O4439</f>
        <v>0</v>
      </c>
      <c r="P4439" s="1">
        <f>[1]MAX!P4439</f>
        <v>0</v>
      </c>
      <c r="Q4439" s="1">
        <f>[1]MAX!Q4439</f>
        <v>0</v>
      </c>
      <c r="R4439" s="1">
        <f>[1]MAX!R4439</f>
        <v>0</v>
      </c>
      <c r="S4439" s="1">
        <f>[1]MAX!S4439</f>
        <v>0</v>
      </c>
      <c r="T4439" s="1">
        <f>[1]MAX!T4439</f>
        <v>0</v>
      </c>
      <c r="U4439" s="1">
        <f>[1]MAX!U4439</f>
        <v>0</v>
      </c>
      <c r="V4439" s="1">
        <f>[1]MAX!V4439</f>
        <v>0</v>
      </c>
      <c r="W4439" s="2">
        <f>[1]MAX!W4439</f>
        <v>0</v>
      </c>
      <c r="X4439" s="1">
        <f>[1]MAX!X4439</f>
        <v>0</v>
      </c>
      <c r="Y4439" s="1">
        <f>[1]MAX!Y4439</f>
        <v>0</v>
      </c>
      <c r="Z4439" s="1">
        <f>'[1]get lots#'!Q4439</f>
        <v>0</v>
      </c>
      <c r="AA4439" s="2">
        <f>[1]MAX!AA4439</f>
        <v>0</v>
      </c>
      <c r="AB4439" s="1">
        <f>[1]MAX!AB4439</f>
        <v>0</v>
      </c>
      <c r="AC4439" s="1">
        <f>[1]MAX!AC4439</f>
        <v>0</v>
      </c>
      <c r="AD4439" s="1">
        <f>[1]MAX!AD4439</f>
        <v>0</v>
      </c>
      <c r="AE4439" s="1">
        <f>[1]MAX!AE4439</f>
        <v>0</v>
      </c>
      <c r="AF4439" s="1">
        <f>[1]MAX!AF4439</f>
        <v>0</v>
      </c>
      <c r="AG4439" s="1">
        <f>[1]MAX!AG4439</f>
        <v>0</v>
      </c>
      <c r="AH4439" s="1">
        <f>[1]MAX!AH4439</f>
        <v>0</v>
      </c>
      <c r="AI4439" s="1">
        <f>[1]MAX!AI4439</f>
        <v>0</v>
      </c>
      <c r="AJ4439" s="1">
        <f>[1]MAX!AJ4439</f>
        <v>0</v>
      </c>
    </row>
    <row r="4440" spans="1:36" x14ac:dyDescent="0.25">
      <c r="A4440" s="1">
        <f>[1]MAX!A4440</f>
        <v>0</v>
      </c>
      <c r="B4440" s="1">
        <f>[1]MAX!B4440</f>
        <v>0</v>
      </c>
      <c r="C4440" s="1">
        <f>[1]MAX!C4440</f>
        <v>0</v>
      </c>
      <c r="D4440" s="1">
        <f>[1]MAX!D4440</f>
        <v>0</v>
      </c>
      <c r="E4440" s="1">
        <f>[1]MAX!E4440</f>
        <v>0</v>
      </c>
      <c r="F4440" s="1">
        <f>[1]MAX!F4440</f>
        <v>0</v>
      </c>
      <c r="G4440" s="1">
        <f>[1]MAX!G4440</f>
        <v>0</v>
      </c>
      <c r="H4440" s="1">
        <f>[1]MAX!H4440</f>
        <v>0</v>
      </c>
      <c r="I4440" s="1">
        <f>[1]MAX!I4440</f>
        <v>0</v>
      </c>
      <c r="J4440" s="1">
        <f>[1]MAX!J4440</f>
        <v>0</v>
      </c>
      <c r="K4440" s="1">
        <f>[1]MAX!K4440</f>
        <v>0</v>
      </c>
      <c r="L4440" s="1">
        <f>[1]MAX!L4440</f>
        <v>0</v>
      </c>
      <c r="M4440" s="1">
        <f>[1]MAX!M4440</f>
        <v>0</v>
      </c>
      <c r="N4440" s="1">
        <f>[1]MAX!N4440</f>
        <v>0</v>
      </c>
      <c r="O4440" s="1">
        <f>[1]MAX!O4440</f>
        <v>0</v>
      </c>
      <c r="P4440" s="1">
        <f>[1]MAX!P4440</f>
        <v>0</v>
      </c>
      <c r="Q4440" s="1">
        <f>[1]MAX!Q4440</f>
        <v>0</v>
      </c>
      <c r="R4440" s="1">
        <f>[1]MAX!R4440</f>
        <v>0</v>
      </c>
      <c r="S4440" s="1">
        <f>[1]MAX!S4440</f>
        <v>0</v>
      </c>
      <c r="T4440" s="1">
        <f>[1]MAX!T4440</f>
        <v>0</v>
      </c>
      <c r="U4440" s="1">
        <f>[1]MAX!U4440</f>
        <v>0</v>
      </c>
      <c r="V4440" s="1">
        <f>[1]MAX!V4440</f>
        <v>0</v>
      </c>
      <c r="W4440" s="2">
        <f>[1]MAX!W4440</f>
        <v>0</v>
      </c>
      <c r="X4440" s="1">
        <f>[1]MAX!X4440</f>
        <v>0</v>
      </c>
      <c r="Y4440" s="1">
        <f>[1]MAX!Y4440</f>
        <v>0</v>
      </c>
      <c r="Z4440" s="1">
        <f>'[1]get lots#'!Q4440</f>
        <v>0</v>
      </c>
      <c r="AA4440" s="2">
        <f>[1]MAX!AA4440</f>
        <v>0</v>
      </c>
      <c r="AB4440" s="1">
        <f>[1]MAX!AB4440</f>
        <v>0</v>
      </c>
      <c r="AC4440" s="1">
        <f>[1]MAX!AC4440</f>
        <v>0</v>
      </c>
      <c r="AD4440" s="1">
        <f>[1]MAX!AD4440</f>
        <v>0</v>
      </c>
      <c r="AE4440" s="1">
        <f>[1]MAX!AE4440</f>
        <v>0</v>
      </c>
      <c r="AF4440" s="1">
        <f>[1]MAX!AF4440</f>
        <v>0</v>
      </c>
      <c r="AG4440" s="1">
        <f>[1]MAX!AG4440</f>
        <v>0</v>
      </c>
      <c r="AH4440" s="1">
        <f>[1]MAX!AH4440</f>
        <v>0</v>
      </c>
      <c r="AI4440" s="1">
        <f>[1]MAX!AI4440</f>
        <v>0</v>
      </c>
      <c r="AJ4440" s="1">
        <f>[1]MAX!AJ4440</f>
        <v>0</v>
      </c>
    </row>
    <row r="4441" spans="1:36" x14ac:dyDescent="0.25">
      <c r="A4441" s="1">
        <f>[1]MAX!A4441</f>
        <v>0</v>
      </c>
      <c r="B4441" s="1">
        <f>[1]MAX!B4441</f>
        <v>0</v>
      </c>
      <c r="C4441" s="1">
        <f>[1]MAX!C4441</f>
        <v>0</v>
      </c>
      <c r="D4441" s="1">
        <f>[1]MAX!D4441</f>
        <v>0</v>
      </c>
      <c r="E4441" s="1">
        <f>[1]MAX!E4441</f>
        <v>0</v>
      </c>
      <c r="F4441" s="1">
        <f>[1]MAX!F4441</f>
        <v>0</v>
      </c>
      <c r="G4441" s="1">
        <f>[1]MAX!G4441</f>
        <v>0</v>
      </c>
      <c r="H4441" s="1">
        <f>[1]MAX!H4441</f>
        <v>0</v>
      </c>
      <c r="I4441" s="1">
        <f>[1]MAX!I4441</f>
        <v>0</v>
      </c>
      <c r="J4441" s="1">
        <f>[1]MAX!J4441</f>
        <v>0</v>
      </c>
      <c r="K4441" s="1">
        <f>[1]MAX!K4441</f>
        <v>0</v>
      </c>
      <c r="L4441" s="1">
        <f>[1]MAX!L4441</f>
        <v>0</v>
      </c>
      <c r="M4441" s="1">
        <f>[1]MAX!M4441</f>
        <v>0</v>
      </c>
      <c r="N4441" s="1">
        <f>[1]MAX!N4441</f>
        <v>0</v>
      </c>
      <c r="O4441" s="1">
        <f>[1]MAX!O4441</f>
        <v>0</v>
      </c>
      <c r="P4441" s="1">
        <f>[1]MAX!P4441</f>
        <v>0</v>
      </c>
      <c r="Q4441" s="1">
        <f>[1]MAX!Q4441</f>
        <v>0</v>
      </c>
      <c r="R4441" s="1">
        <f>[1]MAX!R4441</f>
        <v>0</v>
      </c>
      <c r="S4441" s="1">
        <f>[1]MAX!S4441</f>
        <v>0</v>
      </c>
      <c r="T4441" s="1">
        <f>[1]MAX!T4441</f>
        <v>0</v>
      </c>
      <c r="U4441" s="1">
        <f>[1]MAX!U4441</f>
        <v>0</v>
      </c>
      <c r="V4441" s="1">
        <f>[1]MAX!V4441</f>
        <v>0</v>
      </c>
      <c r="W4441" s="2">
        <f>[1]MAX!W4441</f>
        <v>0</v>
      </c>
      <c r="X4441" s="1">
        <f>[1]MAX!X4441</f>
        <v>0</v>
      </c>
      <c r="Y4441" s="1">
        <f>[1]MAX!Y4441</f>
        <v>0</v>
      </c>
      <c r="Z4441" s="1">
        <f>'[1]get lots#'!Q4441</f>
        <v>0</v>
      </c>
      <c r="AA4441" s="2">
        <f>[1]MAX!AA4441</f>
        <v>0</v>
      </c>
      <c r="AB4441" s="1">
        <f>[1]MAX!AB4441</f>
        <v>0</v>
      </c>
      <c r="AC4441" s="1">
        <f>[1]MAX!AC4441</f>
        <v>0</v>
      </c>
      <c r="AD4441" s="1">
        <f>[1]MAX!AD4441</f>
        <v>0</v>
      </c>
      <c r="AE4441" s="1">
        <f>[1]MAX!AE4441</f>
        <v>0</v>
      </c>
      <c r="AF4441" s="1">
        <f>[1]MAX!AF4441</f>
        <v>0</v>
      </c>
      <c r="AG4441" s="1">
        <f>[1]MAX!AG4441</f>
        <v>0</v>
      </c>
      <c r="AH4441" s="1">
        <f>[1]MAX!AH4441</f>
        <v>0</v>
      </c>
      <c r="AI4441" s="1">
        <f>[1]MAX!AI4441</f>
        <v>0</v>
      </c>
      <c r="AJ4441" s="1">
        <f>[1]MAX!AJ4441</f>
        <v>0</v>
      </c>
    </row>
    <row r="4442" spans="1:36" x14ac:dyDescent="0.25">
      <c r="A4442" s="1">
        <f>[1]MAX!A4442</f>
        <v>0</v>
      </c>
      <c r="B4442" s="1">
        <f>[1]MAX!B4442</f>
        <v>0</v>
      </c>
      <c r="C4442" s="1">
        <f>[1]MAX!C4442</f>
        <v>0</v>
      </c>
      <c r="D4442" s="1">
        <f>[1]MAX!D4442</f>
        <v>0</v>
      </c>
      <c r="E4442" s="1">
        <f>[1]MAX!E4442</f>
        <v>0</v>
      </c>
      <c r="F4442" s="1">
        <f>[1]MAX!F4442</f>
        <v>0</v>
      </c>
      <c r="G4442" s="1">
        <f>[1]MAX!G4442</f>
        <v>0</v>
      </c>
      <c r="H4442" s="1">
        <f>[1]MAX!H4442</f>
        <v>0</v>
      </c>
      <c r="I4442" s="1">
        <f>[1]MAX!I4442</f>
        <v>0</v>
      </c>
      <c r="J4442" s="1">
        <f>[1]MAX!J4442</f>
        <v>0</v>
      </c>
      <c r="K4442" s="1">
        <f>[1]MAX!K4442</f>
        <v>0</v>
      </c>
      <c r="L4442" s="1">
        <f>[1]MAX!L4442</f>
        <v>0</v>
      </c>
      <c r="M4442" s="1">
        <f>[1]MAX!M4442</f>
        <v>0</v>
      </c>
      <c r="N4442" s="1">
        <f>[1]MAX!N4442</f>
        <v>0</v>
      </c>
      <c r="O4442" s="1">
        <f>[1]MAX!O4442</f>
        <v>0</v>
      </c>
      <c r="P4442" s="1">
        <f>[1]MAX!P4442</f>
        <v>0</v>
      </c>
      <c r="Q4442" s="1">
        <f>[1]MAX!Q4442</f>
        <v>0</v>
      </c>
      <c r="R4442" s="1">
        <f>[1]MAX!R4442</f>
        <v>0</v>
      </c>
      <c r="S4442" s="1">
        <f>[1]MAX!S4442</f>
        <v>0</v>
      </c>
      <c r="T4442" s="1">
        <f>[1]MAX!T4442</f>
        <v>0</v>
      </c>
      <c r="U4442" s="1">
        <f>[1]MAX!U4442</f>
        <v>0</v>
      </c>
      <c r="V4442" s="1">
        <f>[1]MAX!V4442</f>
        <v>0</v>
      </c>
      <c r="W4442" s="2">
        <f>[1]MAX!W4442</f>
        <v>0</v>
      </c>
      <c r="X4442" s="1">
        <f>[1]MAX!X4442</f>
        <v>0</v>
      </c>
      <c r="Y4442" s="1">
        <f>[1]MAX!Y4442</f>
        <v>0</v>
      </c>
      <c r="Z4442" s="1">
        <f>'[1]get lots#'!Q4442</f>
        <v>0</v>
      </c>
      <c r="AA4442" s="2">
        <f>[1]MAX!AA4442</f>
        <v>0</v>
      </c>
      <c r="AB4442" s="1">
        <f>[1]MAX!AB4442</f>
        <v>0</v>
      </c>
      <c r="AC4442" s="1">
        <f>[1]MAX!AC4442</f>
        <v>0</v>
      </c>
      <c r="AD4442" s="1">
        <f>[1]MAX!AD4442</f>
        <v>0</v>
      </c>
      <c r="AE4442" s="1">
        <f>[1]MAX!AE4442</f>
        <v>0</v>
      </c>
      <c r="AF4442" s="1">
        <f>[1]MAX!AF4442</f>
        <v>0</v>
      </c>
      <c r="AG4442" s="1">
        <f>[1]MAX!AG4442</f>
        <v>0</v>
      </c>
      <c r="AH4442" s="1">
        <f>[1]MAX!AH4442</f>
        <v>0</v>
      </c>
      <c r="AI4442" s="1">
        <f>[1]MAX!AI4442</f>
        <v>0</v>
      </c>
      <c r="AJ4442" s="1">
        <f>[1]MAX!AJ4442</f>
        <v>0</v>
      </c>
    </row>
    <row r="4443" spans="1:36" x14ac:dyDescent="0.25">
      <c r="A4443" s="1">
        <f>[1]MAX!A4443</f>
        <v>0</v>
      </c>
      <c r="B4443" s="1">
        <f>[1]MAX!B4443</f>
        <v>0</v>
      </c>
      <c r="C4443" s="1">
        <f>[1]MAX!C4443</f>
        <v>0</v>
      </c>
      <c r="D4443" s="1">
        <f>[1]MAX!D4443</f>
        <v>0</v>
      </c>
      <c r="E4443" s="1">
        <f>[1]MAX!E4443</f>
        <v>0</v>
      </c>
      <c r="F4443" s="1">
        <f>[1]MAX!F4443</f>
        <v>0</v>
      </c>
      <c r="G4443" s="1">
        <f>[1]MAX!G4443</f>
        <v>0</v>
      </c>
      <c r="H4443" s="1">
        <f>[1]MAX!H4443</f>
        <v>0</v>
      </c>
      <c r="I4443" s="1">
        <f>[1]MAX!I4443</f>
        <v>0</v>
      </c>
      <c r="J4443" s="1">
        <f>[1]MAX!J4443</f>
        <v>0</v>
      </c>
      <c r="K4443" s="1">
        <f>[1]MAX!K4443</f>
        <v>0</v>
      </c>
      <c r="L4443" s="1">
        <f>[1]MAX!L4443</f>
        <v>0</v>
      </c>
      <c r="M4443" s="1">
        <f>[1]MAX!M4443</f>
        <v>0</v>
      </c>
      <c r="N4443" s="1">
        <f>[1]MAX!N4443</f>
        <v>0</v>
      </c>
      <c r="O4443" s="1">
        <f>[1]MAX!O4443</f>
        <v>0</v>
      </c>
      <c r="P4443" s="1">
        <f>[1]MAX!P4443</f>
        <v>0</v>
      </c>
      <c r="Q4443" s="1">
        <f>[1]MAX!Q4443</f>
        <v>0</v>
      </c>
      <c r="R4443" s="1">
        <f>[1]MAX!R4443</f>
        <v>0</v>
      </c>
      <c r="S4443" s="1">
        <f>[1]MAX!S4443</f>
        <v>0</v>
      </c>
      <c r="T4443" s="1">
        <f>[1]MAX!T4443</f>
        <v>0</v>
      </c>
      <c r="U4443" s="1">
        <f>[1]MAX!U4443</f>
        <v>0</v>
      </c>
      <c r="V4443" s="1">
        <f>[1]MAX!V4443</f>
        <v>0</v>
      </c>
      <c r="W4443" s="2">
        <f>[1]MAX!W4443</f>
        <v>0</v>
      </c>
      <c r="X4443" s="1">
        <f>[1]MAX!X4443</f>
        <v>0</v>
      </c>
      <c r="Y4443" s="1">
        <f>[1]MAX!Y4443</f>
        <v>0</v>
      </c>
      <c r="Z4443" s="1">
        <f>'[1]get lots#'!Q4443</f>
        <v>0</v>
      </c>
      <c r="AA4443" s="2">
        <f>[1]MAX!AA4443</f>
        <v>0</v>
      </c>
      <c r="AB4443" s="1">
        <f>[1]MAX!AB4443</f>
        <v>0</v>
      </c>
      <c r="AC4443" s="1">
        <f>[1]MAX!AC4443</f>
        <v>0</v>
      </c>
      <c r="AD4443" s="1">
        <f>[1]MAX!AD4443</f>
        <v>0</v>
      </c>
      <c r="AE4443" s="1">
        <f>[1]MAX!AE4443</f>
        <v>0</v>
      </c>
      <c r="AF4443" s="1">
        <f>[1]MAX!AF4443</f>
        <v>0</v>
      </c>
      <c r="AG4443" s="1">
        <f>[1]MAX!AG4443</f>
        <v>0</v>
      </c>
      <c r="AH4443" s="1">
        <f>[1]MAX!AH4443</f>
        <v>0</v>
      </c>
      <c r="AI4443" s="1">
        <f>[1]MAX!AI4443</f>
        <v>0</v>
      </c>
      <c r="AJ4443" s="1">
        <f>[1]MAX!AJ4443</f>
        <v>0</v>
      </c>
    </row>
    <row r="4444" spans="1:36" x14ac:dyDescent="0.25">
      <c r="A4444" s="1">
        <f>[1]MAX!A4444</f>
        <v>0</v>
      </c>
      <c r="B4444" s="1">
        <f>[1]MAX!B4444</f>
        <v>0</v>
      </c>
      <c r="C4444" s="1">
        <f>[1]MAX!C4444</f>
        <v>0</v>
      </c>
      <c r="D4444" s="1">
        <f>[1]MAX!D4444</f>
        <v>0</v>
      </c>
      <c r="E4444" s="1">
        <f>[1]MAX!E4444</f>
        <v>0</v>
      </c>
      <c r="F4444" s="1">
        <f>[1]MAX!F4444</f>
        <v>0</v>
      </c>
      <c r="G4444" s="1">
        <f>[1]MAX!G4444</f>
        <v>0</v>
      </c>
      <c r="H4444" s="1">
        <f>[1]MAX!H4444</f>
        <v>0</v>
      </c>
      <c r="I4444" s="1">
        <f>[1]MAX!I4444</f>
        <v>0</v>
      </c>
      <c r="J4444" s="1">
        <f>[1]MAX!J4444</f>
        <v>0</v>
      </c>
      <c r="K4444" s="1">
        <f>[1]MAX!K4444</f>
        <v>0</v>
      </c>
      <c r="L4444" s="1">
        <f>[1]MAX!L4444</f>
        <v>0</v>
      </c>
      <c r="M4444" s="1">
        <f>[1]MAX!M4444</f>
        <v>0</v>
      </c>
      <c r="N4444" s="1">
        <f>[1]MAX!N4444</f>
        <v>0</v>
      </c>
      <c r="O4444" s="1">
        <f>[1]MAX!O4444</f>
        <v>0</v>
      </c>
      <c r="P4444" s="1">
        <f>[1]MAX!P4444</f>
        <v>0</v>
      </c>
      <c r="Q4444" s="1">
        <f>[1]MAX!Q4444</f>
        <v>0</v>
      </c>
      <c r="R4444" s="1">
        <f>[1]MAX!R4444</f>
        <v>0</v>
      </c>
      <c r="S4444" s="1">
        <f>[1]MAX!S4444</f>
        <v>0</v>
      </c>
      <c r="T4444" s="1">
        <f>[1]MAX!T4444</f>
        <v>0</v>
      </c>
      <c r="U4444" s="1">
        <f>[1]MAX!U4444</f>
        <v>0</v>
      </c>
      <c r="V4444" s="1">
        <f>[1]MAX!V4444</f>
        <v>0</v>
      </c>
      <c r="W4444" s="2">
        <f>[1]MAX!W4444</f>
        <v>0</v>
      </c>
      <c r="X4444" s="1">
        <f>[1]MAX!X4444</f>
        <v>0</v>
      </c>
      <c r="Y4444" s="1">
        <f>[1]MAX!Y4444</f>
        <v>0</v>
      </c>
      <c r="Z4444" s="1">
        <f>'[1]get lots#'!Q4444</f>
        <v>0</v>
      </c>
      <c r="AA4444" s="2">
        <f>[1]MAX!AA4444</f>
        <v>0</v>
      </c>
      <c r="AB4444" s="1">
        <f>[1]MAX!AB4444</f>
        <v>0</v>
      </c>
      <c r="AC4444" s="1">
        <f>[1]MAX!AC4444</f>
        <v>0</v>
      </c>
      <c r="AD4444" s="1">
        <f>[1]MAX!AD4444</f>
        <v>0</v>
      </c>
      <c r="AE4444" s="1">
        <f>[1]MAX!AE4444</f>
        <v>0</v>
      </c>
      <c r="AF4444" s="1">
        <f>[1]MAX!AF4444</f>
        <v>0</v>
      </c>
      <c r="AG4444" s="1">
        <f>[1]MAX!AG4444</f>
        <v>0</v>
      </c>
      <c r="AH4444" s="1">
        <f>[1]MAX!AH4444</f>
        <v>0</v>
      </c>
      <c r="AI4444" s="1">
        <f>[1]MAX!AI4444</f>
        <v>0</v>
      </c>
      <c r="AJ4444" s="1">
        <f>[1]MAX!AJ4444</f>
        <v>0</v>
      </c>
    </row>
    <row r="4445" spans="1:36" x14ac:dyDescent="0.25">
      <c r="A4445" s="1">
        <f>[1]MAX!A4445</f>
        <v>0</v>
      </c>
      <c r="B4445" s="1">
        <f>[1]MAX!B4445</f>
        <v>0</v>
      </c>
      <c r="C4445" s="1">
        <f>[1]MAX!C4445</f>
        <v>0</v>
      </c>
      <c r="D4445" s="1">
        <f>[1]MAX!D4445</f>
        <v>0</v>
      </c>
      <c r="E4445" s="1">
        <f>[1]MAX!E4445</f>
        <v>0</v>
      </c>
      <c r="F4445" s="1">
        <f>[1]MAX!F4445</f>
        <v>0</v>
      </c>
      <c r="G4445" s="1">
        <f>[1]MAX!G4445</f>
        <v>0</v>
      </c>
      <c r="H4445" s="1">
        <f>[1]MAX!H4445</f>
        <v>0</v>
      </c>
      <c r="I4445" s="1">
        <f>[1]MAX!I4445</f>
        <v>0</v>
      </c>
      <c r="J4445" s="1">
        <f>[1]MAX!J4445</f>
        <v>0</v>
      </c>
      <c r="K4445" s="1">
        <f>[1]MAX!K4445</f>
        <v>0</v>
      </c>
      <c r="L4445" s="1">
        <f>[1]MAX!L4445</f>
        <v>0</v>
      </c>
      <c r="M4445" s="1">
        <f>[1]MAX!M4445</f>
        <v>0</v>
      </c>
      <c r="N4445" s="1">
        <f>[1]MAX!N4445</f>
        <v>0</v>
      </c>
      <c r="O4445" s="1">
        <f>[1]MAX!O4445</f>
        <v>0</v>
      </c>
      <c r="P4445" s="1">
        <f>[1]MAX!P4445</f>
        <v>0</v>
      </c>
      <c r="Q4445" s="1">
        <f>[1]MAX!Q4445</f>
        <v>0</v>
      </c>
      <c r="R4445" s="1">
        <f>[1]MAX!R4445</f>
        <v>0</v>
      </c>
      <c r="S4445" s="1">
        <f>[1]MAX!S4445</f>
        <v>0</v>
      </c>
      <c r="T4445" s="1">
        <f>[1]MAX!T4445</f>
        <v>0</v>
      </c>
      <c r="U4445" s="1">
        <f>[1]MAX!U4445</f>
        <v>0</v>
      </c>
      <c r="V4445" s="1">
        <f>[1]MAX!V4445</f>
        <v>0</v>
      </c>
      <c r="W4445" s="2">
        <f>[1]MAX!W4445</f>
        <v>0</v>
      </c>
      <c r="X4445" s="1">
        <f>[1]MAX!X4445</f>
        <v>0</v>
      </c>
      <c r="Y4445" s="1">
        <f>[1]MAX!Y4445</f>
        <v>0</v>
      </c>
      <c r="Z4445" s="1">
        <f>'[1]get lots#'!Q4445</f>
        <v>0</v>
      </c>
      <c r="AA4445" s="2">
        <f>[1]MAX!AA4445</f>
        <v>0</v>
      </c>
      <c r="AB4445" s="1">
        <f>[1]MAX!AB4445</f>
        <v>0</v>
      </c>
      <c r="AC4445" s="1">
        <f>[1]MAX!AC4445</f>
        <v>0</v>
      </c>
      <c r="AD4445" s="1">
        <f>[1]MAX!AD4445</f>
        <v>0</v>
      </c>
      <c r="AE4445" s="1">
        <f>[1]MAX!AE4445</f>
        <v>0</v>
      </c>
      <c r="AF4445" s="1">
        <f>[1]MAX!AF4445</f>
        <v>0</v>
      </c>
      <c r="AG4445" s="1">
        <f>[1]MAX!AG4445</f>
        <v>0</v>
      </c>
      <c r="AH4445" s="1">
        <f>[1]MAX!AH4445</f>
        <v>0</v>
      </c>
      <c r="AI4445" s="1">
        <f>[1]MAX!AI4445</f>
        <v>0</v>
      </c>
      <c r="AJ4445" s="1">
        <f>[1]MAX!AJ4445</f>
        <v>0</v>
      </c>
    </row>
    <row r="4446" spans="1:36" x14ac:dyDescent="0.25">
      <c r="A4446" s="1">
        <f>[1]MAX!A4446</f>
        <v>0</v>
      </c>
      <c r="B4446" s="1">
        <f>[1]MAX!B4446</f>
        <v>0</v>
      </c>
      <c r="C4446" s="1">
        <f>[1]MAX!C4446</f>
        <v>0</v>
      </c>
      <c r="D4446" s="1">
        <f>[1]MAX!D4446</f>
        <v>0</v>
      </c>
      <c r="E4446" s="1">
        <f>[1]MAX!E4446</f>
        <v>0</v>
      </c>
      <c r="F4446" s="1">
        <f>[1]MAX!F4446</f>
        <v>0</v>
      </c>
      <c r="G4446" s="1">
        <f>[1]MAX!G4446</f>
        <v>0</v>
      </c>
      <c r="H4446" s="1">
        <f>[1]MAX!H4446</f>
        <v>0</v>
      </c>
      <c r="I4446" s="1">
        <f>[1]MAX!I4446</f>
        <v>0</v>
      </c>
      <c r="J4446" s="1">
        <f>[1]MAX!J4446</f>
        <v>0</v>
      </c>
      <c r="K4446" s="1">
        <f>[1]MAX!K4446</f>
        <v>0</v>
      </c>
      <c r="L4446" s="1">
        <f>[1]MAX!L4446</f>
        <v>0</v>
      </c>
      <c r="M4446" s="1">
        <f>[1]MAX!M4446</f>
        <v>0</v>
      </c>
      <c r="N4446" s="1">
        <f>[1]MAX!N4446</f>
        <v>0</v>
      </c>
      <c r="O4446" s="1">
        <f>[1]MAX!O4446</f>
        <v>0</v>
      </c>
      <c r="P4446" s="1">
        <f>[1]MAX!P4446</f>
        <v>0</v>
      </c>
      <c r="Q4446" s="1">
        <f>[1]MAX!Q4446</f>
        <v>0</v>
      </c>
      <c r="R4446" s="1">
        <f>[1]MAX!R4446</f>
        <v>0</v>
      </c>
      <c r="S4446" s="1">
        <f>[1]MAX!S4446</f>
        <v>0</v>
      </c>
      <c r="T4446" s="1">
        <f>[1]MAX!T4446</f>
        <v>0</v>
      </c>
      <c r="U4446" s="1">
        <f>[1]MAX!U4446</f>
        <v>0</v>
      </c>
      <c r="V4446" s="1">
        <f>[1]MAX!V4446</f>
        <v>0</v>
      </c>
      <c r="W4446" s="2">
        <f>[1]MAX!W4446</f>
        <v>0</v>
      </c>
      <c r="X4446" s="1">
        <f>[1]MAX!X4446</f>
        <v>0</v>
      </c>
      <c r="Y4446" s="1">
        <f>[1]MAX!Y4446</f>
        <v>0</v>
      </c>
      <c r="Z4446" s="1">
        <f>'[1]get lots#'!Q4446</f>
        <v>0</v>
      </c>
      <c r="AA4446" s="2">
        <f>[1]MAX!AA4446</f>
        <v>0</v>
      </c>
      <c r="AB4446" s="1">
        <f>[1]MAX!AB4446</f>
        <v>0</v>
      </c>
      <c r="AC4446" s="1">
        <f>[1]MAX!AC4446</f>
        <v>0</v>
      </c>
      <c r="AD4446" s="1">
        <f>[1]MAX!AD4446</f>
        <v>0</v>
      </c>
      <c r="AE4446" s="1">
        <f>[1]MAX!AE4446</f>
        <v>0</v>
      </c>
      <c r="AF4446" s="1">
        <f>[1]MAX!AF4446</f>
        <v>0</v>
      </c>
      <c r="AG4446" s="1">
        <f>[1]MAX!AG4446</f>
        <v>0</v>
      </c>
      <c r="AH4446" s="1">
        <f>[1]MAX!AH4446</f>
        <v>0</v>
      </c>
      <c r="AI4446" s="1">
        <f>[1]MAX!AI4446</f>
        <v>0</v>
      </c>
      <c r="AJ4446" s="1">
        <f>[1]MAX!AJ4446</f>
        <v>0</v>
      </c>
    </row>
    <row r="4447" spans="1:36" x14ac:dyDescent="0.25">
      <c r="A4447" s="1">
        <f>[1]MAX!A4447</f>
        <v>0</v>
      </c>
      <c r="B4447" s="1">
        <f>[1]MAX!B4447</f>
        <v>0</v>
      </c>
      <c r="C4447" s="1">
        <f>[1]MAX!C4447</f>
        <v>0</v>
      </c>
      <c r="D4447" s="1">
        <f>[1]MAX!D4447</f>
        <v>0</v>
      </c>
      <c r="E4447" s="1">
        <f>[1]MAX!E4447</f>
        <v>0</v>
      </c>
      <c r="F4447" s="1">
        <f>[1]MAX!F4447</f>
        <v>0</v>
      </c>
      <c r="G4447" s="1">
        <f>[1]MAX!G4447</f>
        <v>0</v>
      </c>
      <c r="H4447" s="1">
        <f>[1]MAX!H4447</f>
        <v>0</v>
      </c>
      <c r="I4447" s="1">
        <f>[1]MAX!I4447</f>
        <v>0</v>
      </c>
      <c r="J4447" s="1">
        <f>[1]MAX!J4447</f>
        <v>0</v>
      </c>
      <c r="K4447" s="1">
        <f>[1]MAX!K4447</f>
        <v>0</v>
      </c>
      <c r="L4447" s="1">
        <f>[1]MAX!L4447</f>
        <v>0</v>
      </c>
      <c r="M4447" s="1">
        <f>[1]MAX!M4447</f>
        <v>0</v>
      </c>
      <c r="N4447" s="1">
        <f>[1]MAX!N4447</f>
        <v>0</v>
      </c>
      <c r="O4447" s="1">
        <f>[1]MAX!O4447</f>
        <v>0</v>
      </c>
      <c r="P4447" s="1">
        <f>[1]MAX!P4447</f>
        <v>0</v>
      </c>
      <c r="Q4447" s="1">
        <f>[1]MAX!Q4447</f>
        <v>0</v>
      </c>
      <c r="R4447" s="1">
        <f>[1]MAX!R4447</f>
        <v>0</v>
      </c>
      <c r="S4447" s="1">
        <f>[1]MAX!S4447</f>
        <v>0</v>
      </c>
      <c r="T4447" s="1">
        <f>[1]MAX!T4447</f>
        <v>0</v>
      </c>
      <c r="U4447" s="1">
        <f>[1]MAX!U4447</f>
        <v>0</v>
      </c>
      <c r="V4447" s="1">
        <f>[1]MAX!V4447</f>
        <v>0</v>
      </c>
      <c r="W4447" s="2">
        <f>[1]MAX!W4447</f>
        <v>0</v>
      </c>
      <c r="X4447" s="1">
        <f>[1]MAX!X4447</f>
        <v>0</v>
      </c>
      <c r="Y4447" s="1">
        <f>[1]MAX!Y4447</f>
        <v>0</v>
      </c>
      <c r="Z4447" s="1">
        <f>'[1]get lots#'!Q4447</f>
        <v>0</v>
      </c>
      <c r="AA4447" s="2">
        <f>[1]MAX!AA4447</f>
        <v>0</v>
      </c>
      <c r="AB4447" s="1">
        <f>[1]MAX!AB4447</f>
        <v>0</v>
      </c>
      <c r="AC4447" s="1">
        <f>[1]MAX!AC4447</f>
        <v>0</v>
      </c>
      <c r="AD4447" s="1">
        <f>[1]MAX!AD4447</f>
        <v>0</v>
      </c>
      <c r="AE4447" s="1">
        <f>[1]MAX!AE4447</f>
        <v>0</v>
      </c>
      <c r="AF4447" s="1">
        <f>[1]MAX!AF4447</f>
        <v>0</v>
      </c>
      <c r="AG4447" s="1">
        <f>[1]MAX!AG4447</f>
        <v>0</v>
      </c>
      <c r="AH4447" s="1">
        <f>[1]MAX!AH4447</f>
        <v>0</v>
      </c>
      <c r="AI4447" s="1">
        <f>[1]MAX!AI4447</f>
        <v>0</v>
      </c>
      <c r="AJ4447" s="1">
        <f>[1]MAX!AJ4447</f>
        <v>0</v>
      </c>
    </row>
    <row r="4448" spans="1:36" x14ac:dyDescent="0.25">
      <c r="A4448" s="1">
        <f>[1]MAX!A4448</f>
        <v>0</v>
      </c>
      <c r="B4448" s="1">
        <f>[1]MAX!B4448</f>
        <v>0</v>
      </c>
      <c r="C4448" s="1">
        <f>[1]MAX!C4448</f>
        <v>0</v>
      </c>
      <c r="D4448" s="1">
        <f>[1]MAX!D4448</f>
        <v>0</v>
      </c>
      <c r="E4448" s="1">
        <f>[1]MAX!E4448</f>
        <v>0</v>
      </c>
      <c r="F4448" s="1">
        <f>[1]MAX!F4448</f>
        <v>0</v>
      </c>
      <c r="G4448" s="1">
        <f>[1]MAX!G4448</f>
        <v>0</v>
      </c>
      <c r="H4448" s="1">
        <f>[1]MAX!H4448</f>
        <v>0</v>
      </c>
      <c r="I4448" s="1">
        <f>[1]MAX!I4448</f>
        <v>0</v>
      </c>
      <c r="J4448" s="1">
        <f>[1]MAX!J4448</f>
        <v>0</v>
      </c>
      <c r="K4448" s="1">
        <f>[1]MAX!K4448</f>
        <v>0</v>
      </c>
      <c r="L4448" s="1">
        <f>[1]MAX!L4448</f>
        <v>0</v>
      </c>
      <c r="M4448" s="1">
        <f>[1]MAX!M4448</f>
        <v>0</v>
      </c>
      <c r="N4448" s="1">
        <f>[1]MAX!N4448</f>
        <v>0</v>
      </c>
      <c r="O4448" s="1">
        <f>[1]MAX!O4448</f>
        <v>0</v>
      </c>
      <c r="P4448" s="1">
        <f>[1]MAX!P4448</f>
        <v>0</v>
      </c>
      <c r="Q4448" s="1">
        <f>[1]MAX!Q4448</f>
        <v>0</v>
      </c>
      <c r="R4448" s="1">
        <f>[1]MAX!R4448</f>
        <v>0</v>
      </c>
      <c r="S4448" s="1">
        <f>[1]MAX!S4448</f>
        <v>0</v>
      </c>
      <c r="T4448" s="1">
        <f>[1]MAX!T4448</f>
        <v>0</v>
      </c>
      <c r="U4448" s="1">
        <f>[1]MAX!U4448</f>
        <v>0</v>
      </c>
      <c r="V4448" s="1">
        <f>[1]MAX!V4448</f>
        <v>0</v>
      </c>
      <c r="W4448" s="2">
        <f>[1]MAX!W4448</f>
        <v>0</v>
      </c>
      <c r="X4448" s="1">
        <f>[1]MAX!X4448</f>
        <v>0</v>
      </c>
      <c r="Y4448" s="1">
        <f>[1]MAX!Y4448</f>
        <v>0</v>
      </c>
      <c r="Z4448" s="1">
        <f>'[1]get lots#'!Q4448</f>
        <v>0</v>
      </c>
      <c r="AA4448" s="2">
        <f>[1]MAX!AA4448</f>
        <v>0</v>
      </c>
      <c r="AB4448" s="1">
        <f>[1]MAX!AB4448</f>
        <v>0</v>
      </c>
      <c r="AC4448" s="1">
        <f>[1]MAX!AC4448</f>
        <v>0</v>
      </c>
      <c r="AD4448" s="1">
        <f>[1]MAX!AD4448</f>
        <v>0</v>
      </c>
      <c r="AE4448" s="1">
        <f>[1]MAX!AE4448</f>
        <v>0</v>
      </c>
      <c r="AF4448" s="1">
        <f>[1]MAX!AF4448</f>
        <v>0</v>
      </c>
      <c r="AG4448" s="1">
        <f>[1]MAX!AG4448</f>
        <v>0</v>
      </c>
      <c r="AH4448" s="1">
        <f>[1]MAX!AH4448</f>
        <v>0</v>
      </c>
      <c r="AI4448" s="1">
        <f>[1]MAX!AI4448</f>
        <v>0</v>
      </c>
      <c r="AJ4448" s="1">
        <f>[1]MAX!AJ4448</f>
        <v>0</v>
      </c>
    </row>
    <row r="4449" spans="1:36" x14ac:dyDescent="0.25">
      <c r="A4449" s="1">
        <f>[1]MAX!A4449</f>
        <v>0</v>
      </c>
      <c r="B4449" s="1">
        <f>[1]MAX!B4449</f>
        <v>0</v>
      </c>
      <c r="C4449" s="1">
        <f>[1]MAX!C4449</f>
        <v>0</v>
      </c>
      <c r="D4449" s="1">
        <f>[1]MAX!D4449</f>
        <v>0</v>
      </c>
      <c r="E4449" s="1">
        <f>[1]MAX!E4449</f>
        <v>0</v>
      </c>
      <c r="F4449" s="1">
        <f>[1]MAX!F4449</f>
        <v>0</v>
      </c>
      <c r="G4449" s="1">
        <f>[1]MAX!G4449</f>
        <v>0</v>
      </c>
      <c r="H4449" s="1">
        <f>[1]MAX!H4449</f>
        <v>0</v>
      </c>
      <c r="I4449" s="1">
        <f>[1]MAX!I4449</f>
        <v>0</v>
      </c>
      <c r="J4449" s="1">
        <f>[1]MAX!J4449</f>
        <v>0</v>
      </c>
      <c r="K4449" s="1">
        <f>[1]MAX!K4449</f>
        <v>0</v>
      </c>
      <c r="L4449" s="1">
        <f>[1]MAX!L4449</f>
        <v>0</v>
      </c>
      <c r="M4449" s="1">
        <f>[1]MAX!M4449</f>
        <v>0</v>
      </c>
      <c r="N4449" s="1">
        <f>[1]MAX!N4449</f>
        <v>0</v>
      </c>
      <c r="O4449" s="1">
        <f>[1]MAX!O4449</f>
        <v>0</v>
      </c>
      <c r="P4449" s="1">
        <f>[1]MAX!P4449</f>
        <v>0</v>
      </c>
      <c r="Q4449" s="1">
        <f>[1]MAX!Q4449</f>
        <v>0</v>
      </c>
      <c r="R4449" s="1">
        <f>[1]MAX!R4449</f>
        <v>0</v>
      </c>
      <c r="S4449" s="1">
        <f>[1]MAX!S4449</f>
        <v>0</v>
      </c>
      <c r="T4449" s="1">
        <f>[1]MAX!T4449</f>
        <v>0</v>
      </c>
      <c r="U4449" s="1">
        <f>[1]MAX!U4449</f>
        <v>0</v>
      </c>
      <c r="V4449" s="1">
        <f>[1]MAX!V4449</f>
        <v>0</v>
      </c>
      <c r="W4449" s="2">
        <f>[1]MAX!W4449</f>
        <v>0</v>
      </c>
      <c r="X4449" s="1">
        <f>[1]MAX!X4449</f>
        <v>0</v>
      </c>
      <c r="Y4449" s="1">
        <f>[1]MAX!Y4449</f>
        <v>0</v>
      </c>
      <c r="Z4449" s="1">
        <f>'[1]get lots#'!Q4449</f>
        <v>0</v>
      </c>
      <c r="AA4449" s="2">
        <f>[1]MAX!AA4449</f>
        <v>0</v>
      </c>
      <c r="AB4449" s="1">
        <f>[1]MAX!AB4449</f>
        <v>0</v>
      </c>
      <c r="AC4449" s="1">
        <f>[1]MAX!AC4449</f>
        <v>0</v>
      </c>
      <c r="AD4449" s="1">
        <f>[1]MAX!AD4449</f>
        <v>0</v>
      </c>
      <c r="AE4449" s="1">
        <f>[1]MAX!AE4449</f>
        <v>0</v>
      </c>
      <c r="AF4449" s="1">
        <f>[1]MAX!AF4449</f>
        <v>0</v>
      </c>
      <c r="AG4449" s="1">
        <f>[1]MAX!AG4449</f>
        <v>0</v>
      </c>
      <c r="AH4449" s="1">
        <f>[1]MAX!AH4449</f>
        <v>0</v>
      </c>
      <c r="AI4449" s="1">
        <f>[1]MAX!AI4449</f>
        <v>0</v>
      </c>
      <c r="AJ4449" s="1">
        <f>[1]MAX!AJ4449</f>
        <v>0</v>
      </c>
    </row>
    <row r="4450" spans="1:36" x14ac:dyDescent="0.25">
      <c r="A4450" s="1">
        <f>[1]MAX!A4450</f>
        <v>0</v>
      </c>
      <c r="B4450" s="1">
        <f>[1]MAX!B4450</f>
        <v>0</v>
      </c>
      <c r="C4450" s="1">
        <f>[1]MAX!C4450</f>
        <v>0</v>
      </c>
      <c r="D4450" s="1">
        <f>[1]MAX!D4450</f>
        <v>0</v>
      </c>
      <c r="E4450" s="1">
        <f>[1]MAX!E4450</f>
        <v>0</v>
      </c>
      <c r="F4450" s="1">
        <f>[1]MAX!F4450</f>
        <v>0</v>
      </c>
      <c r="G4450" s="1">
        <f>[1]MAX!G4450</f>
        <v>0</v>
      </c>
      <c r="H4450" s="1">
        <f>[1]MAX!H4450</f>
        <v>0</v>
      </c>
      <c r="I4450" s="1">
        <f>[1]MAX!I4450</f>
        <v>0</v>
      </c>
      <c r="J4450" s="1">
        <f>[1]MAX!J4450</f>
        <v>0</v>
      </c>
      <c r="K4450" s="1">
        <f>[1]MAX!K4450</f>
        <v>0</v>
      </c>
      <c r="L4450" s="1">
        <f>[1]MAX!L4450</f>
        <v>0</v>
      </c>
      <c r="M4450" s="1">
        <f>[1]MAX!M4450</f>
        <v>0</v>
      </c>
      <c r="N4450" s="1">
        <f>[1]MAX!N4450</f>
        <v>0</v>
      </c>
      <c r="O4450" s="1">
        <f>[1]MAX!O4450</f>
        <v>0</v>
      </c>
      <c r="P4450" s="1">
        <f>[1]MAX!P4450</f>
        <v>0</v>
      </c>
      <c r="Q4450" s="1">
        <f>[1]MAX!Q4450</f>
        <v>0</v>
      </c>
      <c r="R4450" s="1">
        <f>[1]MAX!R4450</f>
        <v>0</v>
      </c>
      <c r="S4450" s="1">
        <f>[1]MAX!S4450</f>
        <v>0</v>
      </c>
      <c r="T4450" s="1">
        <f>[1]MAX!T4450</f>
        <v>0</v>
      </c>
      <c r="U4450" s="1">
        <f>[1]MAX!U4450</f>
        <v>0</v>
      </c>
      <c r="V4450" s="1">
        <f>[1]MAX!V4450</f>
        <v>0</v>
      </c>
      <c r="W4450" s="2">
        <f>[1]MAX!W4450</f>
        <v>0</v>
      </c>
      <c r="X4450" s="1">
        <f>[1]MAX!X4450</f>
        <v>0</v>
      </c>
      <c r="Y4450" s="1">
        <f>[1]MAX!Y4450</f>
        <v>0</v>
      </c>
      <c r="Z4450" s="1">
        <f>'[1]get lots#'!Q4450</f>
        <v>0</v>
      </c>
      <c r="AA4450" s="2">
        <f>[1]MAX!AA4450</f>
        <v>0</v>
      </c>
      <c r="AB4450" s="1">
        <f>[1]MAX!AB4450</f>
        <v>0</v>
      </c>
      <c r="AC4450" s="1">
        <f>[1]MAX!AC4450</f>
        <v>0</v>
      </c>
      <c r="AD4450" s="1">
        <f>[1]MAX!AD4450</f>
        <v>0</v>
      </c>
      <c r="AE4450" s="1">
        <f>[1]MAX!AE4450</f>
        <v>0</v>
      </c>
      <c r="AF4450" s="1">
        <f>[1]MAX!AF4450</f>
        <v>0</v>
      </c>
      <c r="AG4450" s="1">
        <f>[1]MAX!AG4450</f>
        <v>0</v>
      </c>
      <c r="AH4450" s="1">
        <f>[1]MAX!AH4450</f>
        <v>0</v>
      </c>
      <c r="AI4450" s="1">
        <f>[1]MAX!AI4450</f>
        <v>0</v>
      </c>
      <c r="AJ4450" s="1">
        <f>[1]MAX!AJ4450</f>
        <v>0</v>
      </c>
    </row>
    <row r="4451" spans="1:36" x14ac:dyDescent="0.25">
      <c r="A4451" s="1">
        <f>[1]MAX!A4451</f>
        <v>0</v>
      </c>
      <c r="B4451" s="1">
        <f>[1]MAX!B4451</f>
        <v>0</v>
      </c>
      <c r="C4451" s="1">
        <f>[1]MAX!C4451</f>
        <v>0</v>
      </c>
      <c r="D4451" s="1">
        <f>[1]MAX!D4451</f>
        <v>0</v>
      </c>
      <c r="E4451" s="1">
        <f>[1]MAX!E4451</f>
        <v>0</v>
      </c>
      <c r="F4451" s="1">
        <f>[1]MAX!F4451</f>
        <v>0</v>
      </c>
      <c r="G4451" s="1">
        <f>[1]MAX!G4451</f>
        <v>0</v>
      </c>
      <c r="H4451" s="1">
        <f>[1]MAX!H4451</f>
        <v>0</v>
      </c>
      <c r="I4451" s="1">
        <f>[1]MAX!I4451</f>
        <v>0</v>
      </c>
      <c r="J4451" s="1">
        <f>[1]MAX!J4451</f>
        <v>0</v>
      </c>
      <c r="K4451" s="1">
        <f>[1]MAX!K4451</f>
        <v>0</v>
      </c>
      <c r="L4451" s="1">
        <f>[1]MAX!L4451</f>
        <v>0</v>
      </c>
      <c r="M4451" s="1">
        <f>[1]MAX!M4451</f>
        <v>0</v>
      </c>
      <c r="N4451" s="1">
        <f>[1]MAX!N4451</f>
        <v>0</v>
      </c>
      <c r="O4451" s="1">
        <f>[1]MAX!O4451</f>
        <v>0</v>
      </c>
      <c r="P4451" s="1">
        <f>[1]MAX!P4451</f>
        <v>0</v>
      </c>
      <c r="Q4451" s="1">
        <f>[1]MAX!Q4451</f>
        <v>0</v>
      </c>
      <c r="R4451" s="1">
        <f>[1]MAX!R4451</f>
        <v>0</v>
      </c>
      <c r="S4451" s="1">
        <f>[1]MAX!S4451</f>
        <v>0</v>
      </c>
      <c r="T4451" s="1">
        <f>[1]MAX!T4451</f>
        <v>0</v>
      </c>
      <c r="U4451" s="1">
        <f>[1]MAX!U4451</f>
        <v>0</v>
      </c>
      <c r="V4451" s="1">
        <f>[1]MAX!V4451</f>
        <v>0</v>
      </c>
      <c r="W4451" s="2">
        <f>[1]MAX!W4451</f>
        <v>0</v>
      </c>
      <c r="X4451" s="1">
        <f>[1]MAX!X4451</f>
        <v>0</v>
      </c>
      <c r="Y4451" s="1">
        <f>[1]MAX!Y4451</f>
        <v>0</v>
      </c>
      <c r="Z4451" s="1">
        <f>'[1]get lots#'!Q4451</f>
        <v>0</v>
      </c>
      <c r="AA4451" s="2">
        <f>[1]MAX!AA4451</f>
        <v>0</v>
      </c>
      <c r="AB4451" s="1">
        <f>[1]MAX!AB4451</f>
        <v>0</v>
      </c>
      <c r="AC4451" s="1">
        <f>[1]MAX!AC4451</f>
        <v>0</v>
      </c>
      <c r="AD4451" s="1">
        <f>[1]MAX!AD4451</f>
        <v>0</v>
      </c>
      <c r="AE4451" s="1">
        <f>[1]MAX!AE4451</f>
        <v>0</v>
      </c>
      <c r="AF4451" s="1">
        <f>[1]MAX!AF4451</f>
        <v>0</v>
      </c>
      <c r="AG4451" s="1">
        <f>[1]MAX!AG4451</f>
        <v>0</v>
      </c>
      <c r="AH4451" s="1">
        <f>[1]MAX!AH4451</f>
        <v>0</v>
      </c>
      <c r="AI4451" s="1">
        <f>[1]MAX!AI4451</f>
        <v>0</v>
      </c>
      <c r="AJ4451" s="1">
        <f>[1]MAX!AJ4451</f>
        <v>0</v>
      </c>
    </row>
    <row r="4452" spans="1:36" x14ac:dyDescent="0.25">
      <c r="A4452" s="1">
        <f>[1]MAX!A4452</f>
        <v>0</v>
      </c>
      <c r="B4452" s="1">
        <f>[1]MAX!B4452</f>
        <v>0</v>
      </c>
      <c r="C4452" s="1">
        <f>[1]MAX!C4452</f>
        <v>0</v>
      </c>
      <c r="D4452" s="1">
        <f>[1]MAX!D4452</f>
        <v>0</v>
      </c>
      <c r="E4452" s="1">
        <f>[1]MAX!E4452</f>
        <v>0</v>
      </c>
      <c r="F4452" s="1">
        <f>[1]MAX!F4452</f>
        <v>0</v>
      </c>
      <c r="G4452" s="1">
        <f>[1]MAX!G4452</f>
        <v>0</v>
      </c>
      <c r="H4452" s="1">
        <f>[1]MAX!H4452</f>
        <v>0</v>
      </c>
      <c r="I4452" s="1">
        <f>[1]MAX!I4452</f>
        <v>0</v>
      </c>
      <c r="J4452" s="1">
        <f>[1]MAX!J4452</f>
        <v>0</v>
      </c>
      <c r="K4452" s="1">
        <f>[1]MAX!K4452</f>
        <v>0</v>
      </c>
      <c r="L4452" s="1">
        <f>[1]MAX!L4452</f>
        <v>0</v>
      </c>
      <c r="M4452" s="1">
        <f>[1]MAX!M4452</f>
        <v>0</v>
      </c>
      <c r="N4452" s="1">
        <f>[1]MAX!N4452</f>
        <v>0</v>
      </c>
      <c r="O4452" s="1">
        <f>[1]MAX!O4452</f>
        <v>0</v>
      </c>
      <c r="P4452" s="1">
        <f>[1]MAX!P4452</f>
        <v>0</v>
      </c>
      <c r="Q4452" s="1">
        <f>[1]MAX!Q4452</f>
        <v>0</v>
      </c>
      <c r="R4452" s="1">
        <f>[1]MAX!R4452</f>
        <v>0</v>
      </c>
      <c r="S4452" s="1">
        <f>[1]MAX!S4452</f>
        <v>0</v>
      </c>
      <c r="T4452" s="1">
        <f>[1]MAX!T4452</f>
        <v>0</v>
      </c>
      <c r="U4452" s="1">
        <f>[1]MAX!U4452</f>
        <v>0</v>
      </c>
      <c r="V4452" s="1">
        <f>[1]MAX!V4452</f>
        <v>0</v>
      </c>
      <c r="W4452" s="2">
        <f>[1]MAX!W4452</f>
        <v>0</v>
      </c>
      <c r="X4452" s="1">
        <f>[1]MAX!X4452</f>
        <v>0</v>
      </c>
      <c r="Y4452" s="1">
        <f>[1]MAX!Y4452</f>
        <v>0</v>
      </c>
      <c r="Z4452" s="1">
        <f>'[1]get lots#'!Q4452</f>
        <v>0</v>
      </c>
      <c r="AA4452" s="2">
        <f>[1]MAX!AA4452</f>
        <v>0</v>
      </c>
      <c r="AB4452" s="1">
        <f>[1]MAX!AB4452</f>
        <v>0</v>
      </c>
      <c r="AC4452" s="1">
        <f>[1]MAX!AC4452</f>
        <v>0</v>
      </c>
      <c r="AD4452" s="1">
        <f>[1]MAX!AD4452</f>
        <v>0</v>
      </c>
      <c r="AE4452" s="1">
        <f>[1]MAX!AE4452</f>
        <v>0</v>
      </c>
      <c r="AF4452" s="1">
        <f>[1]MAX!AF4452</f>
        <v>0</v>
      </c>
      <c r="AG4452" s="1">
        <f>[1]MAX!AG4452</f>
        <v>0</v>
      </c>
      <c r="AH4452" s="1">
        <f>[1]MAX!AH4452</f>
        <v>0</v>
      </c>
      <c r="AI4452" s="1">
        <f>[1]MAX!AI4452</f>
        <v>0</v>
      </c>
      <c r="AJ4452" s="1">
        <f>[1]MAX!AJ4452</f>
        <v>0</v>
      </c>
    </row>
    <row r="4453" spans="1:36" x14ac:dyDescent="0.25">
      <c r="A4453" s="1">
        <f>[1]MAX!A4453</f>
        <v>0</v>
      </c>
      <c r="B4453" s="1">
        <f>[1]MAX!B4453</f>
        <v>0</v>
      </c>
      <c r="C4453" s="1">
        <f>[1]MAX!C4453</f>
        <v>0</v>
      </c>
      <c r="D4453" s="1">
        <f>[1]MAX!D4453</f>
        <v>0</v>
      </c>
      <c r="E4453" s="1">
        <f>[1]MAX!E4453</f>
        <v>0</v>
      </c>
      <c r="F4453" s="1">
        <f>[1]MAX!F4453</f>
        <v>0</v>
      </c>
      <c r="G4453" s="1">
        <f>[1]MAX!G4453</f>
        <v>0</v>
      </c>
      <c r="H4453" s="1">
        <f>[1]MAX!H4453</f>
        <v>0</v>
      </c>
      <c r="I4453" s="1">
        <f>[1]MAX!I4453</f>
        <v>0</v>
      </c>
      <c r="J4453" s="1">
        <f>[1]MAX!J4453</f>
        <v>0</v>
      </c>
      <c r="K4453" s="1">
        <f>[1]MAX!K4453</f>
        <v>0</v>
      </c>
      <c r="L4453" s="1">
        <f>[1]MAX!L4453</f>
        <v>0</v>
      </c>
      <c r="M4453" s="1">
        <f>[1]MAX!M4453</f>
        <v>0</v>
      </c>
      <c r="N4453" s="1">
        <f>[1]MAX!N4453</f>
        <v>0</v>
      </c>
      <c r="O4453" s="1">
        <f>[1]MAX!O4453</f>
        <v>0</v>
      </c>
      <c r="P4453" s="1">
        <f>[1]MAX!P4453</f>
        <v>0</v>
      </c>
      <c r="Q4453" s="1">
        <f>[1]MAX!Q4453</f>
        <v>0</v>
      </c>
      <c r="R4453" s="1">
        <f>[1]MAX!R4453</f>
        <v>0</v>
      </c>
      <c r="S4453" s="1">
        <f>[1]MAX!S4453</f>
        <v>0</v>
      </c>
      <c r="T4453" s="1">
        <f>[1]MAX!T4453</f>
        <v>0</v>
      </c>
      <c r="U4453" s="1">
        <f>[1]MAX!U4453</f>
        <v>0</v>
      </c>
      <c r="V4453" s="1">
        <f>[1]MAX!V4453</f>
        <v>0</v>
      </c>
      <c r="W4453" s="2">
        <f>[1]MAX!W4453</f>
        <v>0</v>
      </c>
      <c r="X4453" s="1">
        <f>[1]MAX!X4453</f>
        <v>0</v>
      </c>
      <c r="Y4453" s="1">
        <f>[1]MAX!Y4453</f>
        <v>0</v>
      </c>
      <c r="Z4453" s="1">
        <f>'[1]get lots#'!Q4453</f>
        <v>0</v>
      </c>
      <c r="AA4453" s="2">
        <f>[1]MAX!AA4453</f>
        <v>0</v>
      </c>
      <c r="AB4453" s="1">
        <f>[1]MAX!AB4453</f>
        <v>0</v>
      </c>
      <c r="AC4453" s="1">
        <f>[1]MAX!AC4453</f>
        <v>0</v>
      </c>
      <c r="AD4453" s="1">
        <f>[1]MAX!AD4453</f>
        <v>0</v>
      </c>
      <c r="AE4453" s="1">
        <f>[1]MAX!AE4453</f>
        <v>0</v>
      </c>
      <c r="AF4453" s="1">
        <f>[1]MAX!AF4453</f>
        <v>0</v>
      </c>
      <c r="AG4453" s="1">
        <f>[1]MAX!AG4453</f>
        <v>0</v>
      </c>
      <c r="AH4453" s="1">
        <f>[1]MAX!AH4453</f>
        <v>0</v>
      </c>
      <c r="AI4453" s="1">
        <f>[1]MAX!AI4453</f>
        <v>0</v>
      </c>
      <c r="AJ4453" s="1">
        <f>[1]MAX!AJ4453</f>
        <v>0</v>
      </c>
    </row>
    <row r="4454" spans="1:36" x14ac:dyDescent="0.25">
      <c r="A4454" s="1">
        <f>[1]MAX!A4454</f>
        <v>0</v>
      </c>
      <c r="B4454" s="1">
        <f>[1]MAX!B4454</f>
        <v>0</v>
      </c>
      <c r="C4454" s="1">
        <f>[1]MAX!C4454</f>
        <v>0</v>
      </c>
      <c r="D4454" s="1">
        <f>[1]MAX!D4454</f>
        <v>0</v>
      </c>
      <c r="E4454" s="1">
        <f>[1]MAX!E4454</f>
        <v>0</v>
      </c>
      <c r="F4454" s="1">
        <f>[1]MAX!F4454</f>
        <v>0</v>
      </c>
      <c r="G4454" s="1">
        <f>[1]MAX!G4454</f>
        <v>0</v>
      </c>
      <c r="H4454" s="1">
        <f>[1]MAX!H4454</f>
        <v>0</v>
      </c>
      <c r="I4454" s="1">
        <f>[1]MAX!I4454</f>
        <v>0</v>
      </c>
      <c r="J4454" s="1">
        <f>[1]MAX!J4454</f>
        <v>0</v>
      </c>
      <c r="K4454" s="1">
        <f>[1]MAX!K4454</f>
        <v>0</v>
      </c>
      <c r="L4454" s="1">
        <f>[1]MAX!L4454</f>
        <v>0</v>
      </c>
      <c r="M4454" s="1">
        <f>[1]MAX!M4454</f>
        <v>0</v>
      </c>
      <c r="N4454" s="1">
        <f>[1]MAX!N4454</f>
        <v>0</v>
      </c>
      <c r="O4454" s="1">
        <f>[1]MAX!O4454</f>
        <v>0</v>
      </c>
      <c r="P4454" s="1">
        <f>[1]MAX!P4454</f>
        <v>0</v>
      </c>
      <c r="Q4454" s="1">
        <f>[1]MAX!Q4454</f>
        <v>0</v>
      </c>
      <c r="R4454" s="1">
        <f>[1]MAX!R4454</f>
        <v>0</v>
      </c>
      <c r="S4454" s="1">
        <f>[1]MAX!S4454</f>
        <v>0</v>
      </c>
      <c r="T4454" s="1">
        <f>[1]MAX!T4454</f>
        <v>0</v>
      </c>
      <c r="U4454" s="1">
        <f>[1]MAX!U4454</f>
        <v>0</v>
      </c>
      <c r="V4454" s="1">
        <f>[1]MAX!V4454</f>
        <v>0</v>
      </c>
      <c r="W4454" s="2">
        <f>[1]MAX!W4454</f>
        <v>0</v>
      </c>
      <c r="X4454" s="1">
        <f>[1]MAX!X4454</f>
        <v>0</v>
      </c>
      <c r="Y4454" s="1">
        <f>[1]MAX!Y4454</f>
        <v>0</v>
      </c>
      <c r="Z4454" s="1">
        <f>'[1]get lots#'!Q4454</f>
        <v>0</v>
      </c>
      <c r="AA4454" s="2">
        <f>[1]MAX!AA4454</f>
        <v>0</v>
      </c>
      <c r="AB4454" s="1">
        <f>[1]MAX!AB4454</f>
        <v>0</v>
      </c>
      <c r="AC4454" s="1">
        <f>[1]MAX!AC4454</f>
        <v>0</v>
      </c>
      <c r="AD4454" s="1">
        <f>[1]MAX!AD4454</f>
        <v>0</v>
      </c>
      <c r="AE4454" s="1">
        <f>[1]MAX!AE4454</f>
        <v>0</v>
      </c>
      <c r="AF4454" s="1">
        <f>[1]MAX!AF4454</f>
        <v>0</v>
      </c>
      <c r="AG4454" s="1">
        <f>[1]MAX!AG4454</f>
        <v>0</v>
      </c>
      <c r="AH4454" s="1">
        <f>[1]MAX!AH4454</f>
        <v>0</v>
      </c>
      <c r="AI4454" s="1">
        <f>[1]MAX!AI4454</f>
        <v>0</v>
      </c>
      <c r="AJ4454" s="1">
        <f>[1]MAX!AJ4454</f>
        <v>0</v>
      </c>
    </row>
    <row r="4455" spans="1:36" x14ac:dyDescent="0.25">
      <c r="A4455" s="1">
        <f>[1]MAX!A4455</f>
        <v>0</v>
      </c>
      <c r="B4455" s="1">
        <f>[1]MAX!B4455</f>
        <v>0</v>
      </c>
      <c r="C4455" s="1">
        <f>[1]MAX!C4455</f>
        <v>0</v>
      </c>
      <c r="D4455" s="1">
        <f>[1]MAX!D4455</f>
        <v>0</v>
      </c>
      <c r="E4455" s="1">
        <f>[1]MAX!E4455</f>
        <v>0</v>
      </c>
      <c r="F4455" s="1">
        <f>[1]MAX!F4455</f>
        <v>0</v>
      </c>
      <c r="G4455" s="1">
        <f>[1]MAX!G4455</f>
        <v>0</v>
      </c>
      <c r="H4455" s="1">
        <f>[1]MAX!H4455</f>
        <v>0</v>
      </c>
      <c r="I4455" s="1">
        <f>[1]MAX!I4455</f>
        <v>0</v>
      </c>
      <c r="J4455" s="1">
        <f>[1]MAX!J4455</f>
        <v>0</v>
      </c>
      <c r="K4455" s="1">
        <f>[1]MAX!K4455</f>
        <v>0</v>
      </c>
      <c r="L4455" s="1">
        <f>[1]MAX!L4455</f>
        <v>0</v>
      </c>
      <c r="M4455" s="1">
        <f>[1]MAX!M4455</f>
        <v>0</v>
      </c>
      <c r="N4455" s="1">
        <f>[1]MAX!N4455</f>
        <v>0</v>
      </c>
      <c r="O4455" s="1">
        <f>[1]MAX!O4455</f>
        <v>0</v>
      </c>
      <c r="P4455" s="1">
        <f>[1]MAX!P4455</f>
        <v>0</v>
      </c>
      <c r="Q4455" s="1">
        <f>[1]MAX!Q4455</f>
        <v>0</v>
      </c>
      <c r="R4455" s="1">
        <f>[1]MAX!R4455</f>
        <v>0</v>
      </c>
      <c r="S4455" s="1">
        <f>[1]MAX!S4455</f>
        <v>0</v>
      </c>
      <c r="T4455" s="1">
        <f>[1]MAX!T4455</f>
        <v>0</v>
      </c>
      <c r="U4455" s="1">
        <f>[1]MAX!U4455</f>
        <v>0</v>
      </c>
      <c r="V4455" s="1">
        <f>[1]MAX!V4455</f>
        <v>0</v>
      </c>
      <c r="W4455" s="2">
        <f>[1]MAX!W4455</f>
        <v>0</v>
      </c>
      <c r="X4455" s="1">
        <f>[1]MAX!X4455</f>
        <v>0</v>
      </c>
      <c r="Y4455" s="1">
        <f>[1]MAX!Y4455</f>
        <v>0</v>
      </c>
      <c r="Z4455" s="1">
        <f>'[1]get lots#'!Q4455</f>
        <v>0</v>
      </c>
      <c r="AA4455" s="2">
        <f>[1]MAX!AA4455</f>
        <v>0</v>
      </c>
      <c r="AB4455" s="1">
        <f>[1]MAX!AB4455</f>
        <v>0</v>
      </c>
      <c r="AC4455" s="1">
        <f>[1]MAX!AC4455</f>
        <v>0</v>
      </c>
      <c r="AD4455" s="1">
        <f>[1]MAX!AD4455</f>
        <v>0</v>
      </c>
      <c r="AE4455" s="1">
        <f>[1]MAX!AE4455</f>
        <v>0</v>
      </c>
      <c r="AF4455" s="1">
        <f>[1]MAX!AF4455</f>
        <v>0</v>
      </c>
      <c r="AG4455" s="1">
        <f>[1]MAX!AG4455</f>
        <v>0</v>
      </c>
      <c r="AH4455" s="1">
        <f>[1]MAX!AH4455</f>
        <v>0</v>
      </c>
      <c r="AI4455" s="1">
        <f>[1]MAX!AI4455</f>
        <v>0</v>
      </c>
      <c r="AJ4455" s="1">
        <f>[1]MAX!AJ4455</f>
        <v>0</v>
      </c>
    </row>
    <row r="4456" spans="1:36" x14ac:dyDescent="0.25">
      <c r="A4456" s="1">
        <f>[1]MAX!A4456</f>
        <v>0</v>
      </c>
      <c r="B4456" s="1">
        <f>[1]MAX!B4456</f>
        <v>0</v>
      </c>
      <c r="C4456" s="1">
        <f>[1]MAX!C4456</f>
        <v>0</v>
      </c>
      <c r="D4456" s="1">
        <f>[1]MAX!D4456</f>
        <v>0</v>
      </c>
      <c r="E4456" s="1">
        <f>[1]MAX!E4456</f>
        <v>0</v>
      </c>
      <c r="F4456" s="1">
        <f>[1]MAX!F4456</f>
        <v>0</v>
      </c>
      <c r="G4456" s="1">
        <f>[1]MAX!G4456</f>
        <v>0</v>
      </c>
      <c r="H4456" s="1">
        <f>[1]MAX!H4456</f>
        <v>0</v>
      </c>
      <c r="I4456" s="1">
        <f>[1]MAX!I4456</f>
        <v>0</v>
      </c>
      <c r="J4456" s="1">
        <f>[1]MAX!J4456</f>
        <v>0</v>
      </c>
      <c r="K4456" s="1">
        <f>[1]MAX!K4456</f>
        <v>0</v>
      </c>
      <c r="L4456" s="1">
        <f>[1]MAX!L4456</f>
        <v>0</v>
      </c>
      <c r="M4456" s="1">
        <f>[1]MAX!M4456</f>
        <v>0</v>
      </c>
      <c r="N4456" s="1">
        <f>[1]MAX!N4456</f>
        <v>0</v>
      </c>
      <c r="O4456" s="1">
        <f>[1]MAX!O4456</f>
        <v>0</v>
      </c>
      <c r="P4456" s="1">
        <f>[1]MAX!P4456</f>
        <v>0</v>
      </c>
      <c r="Q4456" s="1">
        <f>[1]MAX!Q4456</f>
        <v>0</v>
      </c>
      <c r="R4456" s="1">
        <f>[1]MAX!R4456</f>
        <v>0</v>
      </c>
      <c r="S4456" s="1">
        <f>[1]MAX!S4456</f>
        <v>0</v>
      </c>
      <c r="T4456" s="1">
        <f>[1]MAX!T4456</f>
        <v>0</v>
      </c>
      <c r="U4456" s="1">
        <f>[1]MAX!U4456</f>
        <v>0</v>
      </c>
      <c r="V4456" s="1">
        <f>[1]MAX!V4456</f>
        <v>0</v>
      </c>
      <c r="W4456" s="2">
        <f>[1]MAX!W4456</f>
        <v>0</v>
      </c>
      <c r="X4456" s="1">
        <f>[1]MAX!X4456</f>
        <v>0</v>
      </c>
      <c r="Y4456" s="1">
        <f>[1]MAX!Y4456</f>
        <v>0</v>
      </c>
      <c r="Z4456" s="1">
        <f>'[1]get lots#'!Q4456</f>
        <v>0</v>
      </c>
      <c r="AA4456" s="2">
        <f>[1]MAX!AA4456</f>
        <v>0</v>
      </c>
      <c r="AB4456" s="1">
        <f>[1]MAX!AB4456</f>
        <v>0</v>
      </c>
      <c r="AC4456" s="1">
        <f>[1]MAX!AC4456</f>
        <v>0</v>
      </c>
      <c r="AD4456" s="1">
        <f>[1]MAX!AD4456</f>
        <v>0</v>
      </c>
      <c r="AE4456" s="1">
        <f>[1]MAX!AE4456</f>
        <v>0</v>
      </c>
      <c r="AF4456" s="1">
        <f>[1]MAX!AF4456</f>
        <v>0</v>
      </c>
      <c r="AG4456" s="1">
        <f>[1]MAX!AG4456</f>
        <v>0</v>
      </c>
      <c r="AH4456" s="1">
        <f>[1]MAX!AH4456</f>
        <v>0</v>
      </c>
      <c r="AI4456" s="1">
        <f>[1]MAX!AI4456</f>
        <v>0</v>
      </c>
      <c r="AJ4456" s="1">
        <f>[1]MAX!AJ4456</f>
        <v>0</v>
      </c>
    </row>
    <row r="4457" spans="1:36" x14ac:dyDescent="0.25">
      <c r="A4457" s="1">
        <f>[1]MAX!A4457</f>
        <v>0</v>
      </c>
      <c r="B4457" s="1">
        <f>[1]MAX!B4457</f>
        <v>0</v>
      </c>
      <c r="C4457" s="1">
        <f>[1]MAX!C4457</f>
        <v>0</v>
      </c>
      <c r="D4457" s="1">
        <f>[1]MAX!D4457</f>
        <v>0</v>
      </c>
      <c r="E4457" s="1">
        <f>[1]MAX!E4457</f>
        <v>0</v>
      </c>
      <c r="F4457" s="1">
        <f>[1]MAX!F4457</f>
        <v>0</v>
      </c>
      <c r="G4457" s="1">
        <f>[1]MAX!G4457</f>
        <v>0</v>
      </c>
      <c r="H4457" s="1">
        <f>[1]MAX!H4457</f>
        <v>0</v>
      </c>
      <c r="I4457" s="1">
        <f>[1]MAX!I4457</f>
        <v>0</v>
      </c>
      <c r="J4457" s="1">
        <f>[1]MAX!J4457</f>
        <v>0</v>
      </c>
      <c r="K4457" s="1">
        <f>[1]MAX!K4457</f>
        <v>0</v>
      </c>
      <c r="L4457" s="1">
        <f>[1]MAX!L4457</f>
        <v>0</v>
      </c>
      <c r="M4457" s="1">
        <f>[1]MAX!M4457</f>
        <v>0</v>
      </c>
      <c r="N4457" s="1">
        <f>[1]MAX!N4457</f>
        <v>0</v>
      </c>
      <c r="O4457" s="1">
        <f>[1]MAX!O4457</f>
        <v>0</v>
      </c>
      <c r="P4457" s="1">
        <f>[1]MAX!P4457</f>
        <v>0</v>
      </c>
      <c r="Q4457" s="1">
        <f>[1]MAX!Q4457</f>
        <v>0</v>
      </c>
      <c r="R4457" s="1">
        <f>[1]MAX!R4457</f>
        <v>0</v>
      </c>
      <c r="S4457" s="1">
        <f>[1]MAX!S4457</f>
        <v>0</v>
      </c>
      <c r="T4457" s="1">
        <f>[1]MAX!T4457</f>
        <v>0</v>
      </c>
      <c r="U4457" s="1">
        <f>[1]MAX!U4457</f>
        <v>0</v>
      </c>
      <c r="V4457" s="1">
        <f>[1]MAX!V4457</f>
        <v>0</v>
      </c>
      <c r="W4457" s="2">
        <f>[1]MAX!W4457</f>
        <v>0</v>
      </c>
      <c r="X4457" s="1">
        <f>[1]MAX!X4457</f>
        <v>0</v>
      </c>
      <c r="Y4457" s="1">
        <f>[1]MAX!Y4457</f>
        <v>0</v>
      </c>
      <c r="Z4457" s="1">
        <f>'[1]get lots#'!Q4457</f>
        <v>0</v>
      </c>
      <c r="AA4457" s="2">
        <f>[1]MAX!AA4457</f>
        <v>0</v>
      </c>
      <c r="AB4457" s="1">
        <f>[1]MAX!AB4457</f>
        <v>0</v>
      </c>
      <c r="AC4457" s="1">
        <f>[1]MAX!AC4457</f>
        <v>0</v>
      </c>
      <c r="AD4457" s="1">
        <f>[1]MAX!AD4457</f>
        <v>0</v>
      </c>
      <c r="AE4457" s="1">
        <f>[1]MAX!AE4457</f>
        <v>0</v>
      </c>
      <c r="AF4457" s="1">
        <f>[1]MAX!AF4457</f>
        <v>0</v>
      </c>
      <c r="AG4457" s="1">
        <f>[1]MAX!AG4457</f>
        <v>0</v>
      </c>
      <c r="AH4457" s="1">
        <f>[1]MAX!AH4457</f>
        <v>0</v>
      </c>
      <c r="AI4457" s="1">
        <f>[1]MAX!AI4457</f>
        <v>0</v>
      </c>
      <c r="AJ4457" s="1">
        <f>[1]MAX!AJ4457</f>
        <v>0</v>
      </c>
    </row>
    <row r="4458" spans="1:36" x14ac:dyDescent="0.25">
      <c r="A4458" s="1">
        <f>[1]MAX!A4458</f>
        <v>0</v>
      </c>
      <c r="B4458" s="1">
        <f>[1]MAX!B4458</f>
        <v>0</v>
      </c>
      <c r="C4458" s="1">
        <f>[1]MAX!C4458</f>
        <v>0</v>
      </c>
      <c r="D4458" s="1">
        <f>[1]MAX!D4458</f>
        <v>0</v>
      </c>
      <c r="E4458" s="1">
        <f>[1]MAX!E4458</f>
        <v>0</v>
      </c>
      <c r="F4458" s="1">
        <f>[1]MAX!F4458</f>
        <v>0</v>
      </c>
      <c r="G4458" s="1">
        <f>[1]MAX!G4458</f>
        <v>0</v>
      </c>
      <c r="H4458" s="1">
        <f>[1]MAX!H4458</f>
        <v>0</v>
      </c>
      <c r="I4458" s="1">
        <f>[1]MAX!I4458</f>
        <v>0</v>
      </c>
      <c r="J4458" s="1">
        <f>[1]MAX!J4458</f>
        <v>0</v>
      </c>
      <c r="K4458" s="1">
        <f>[1]MAX!K4458</f>
        <v>0</v>
      </c>
      <c r="L4458" s="1">
        <f>[1]MAX!L4458</f>
        <v>0</v>
      </c>
      <c r="M4458" s="1">
        <f>[1]MAX!M4458</f>
        <v>0</v>
      </c>
      <c r="N4458" s="1">
        <f>[1]MAX!N4458</f>
        <v>0</v>
      </c>
      <c r="O4458" s="1">
        <f>[1]MAX!O4458</f>
        <v>0</v>
      </c>
      <c r="P4458" s="1">
        <f>[1]MAX!P4458</f>
        <v>0</v>
      </c>
      <c r="Q4458" s="1">
        <f>[1]MAX!Q4458</f>
        <v>0</v>
      </c>
      <c r="R4458" s="1">
        <f>[1]MAX!R4458</f>
        <v>0</v>
      </c>
      <c r="S4458" s="1">
        <f>[1]MAX!S4458</f>
        <v>0</v>
      </c>
      <c r="T4458" s="1">
        <f>[1]MAX!T4458</f>
        <v>0</v>
      </c>
      <c r="U4458" s="1">
        <f>[1]MAX!U4458</f>
        <v>0</v>
      </c>
      <c r="V4458" s="1">
        <f>[1]MAX!V4458</f>
        <v>0</v>
      </c>
      <c r="W4458" s="2">
        <f>[1]MAX!W4458</f>
        <v>0</v>
      </c>
      <c r="X4458" s="1">
        <f>[1]MAX!X4458</f>
        <v>0</v>
      </c>
      <c r="Y4458" s="1">
        <f>[1]MAX!Y4458</f>
        <v>0</v>
      </c>
      <c r="Z4458" s="1">
        <f>'[1]get lots#'!Q4458</f>
        <v>0</v>
      </c>
      <c r="AA4458" s="2">
        <f>[1]MAX!AA4458</f>
        <v>0</v>
      </c>
      <c r="AB4458" s="1">
        <f>[1]MAX!AB4458</f>
        <v>0</v>
      </c>
      <c r="AC4458" s="1">
        <f>[1]MAX!AC4458</f>
        <v>0</v>
      </c>
      <c r="AD4458" s="1">
        <f>[1]MAX!AD4458</f>
        <v>0</v>
      </c>
      <c r="AE4458" s="1">
        <f>[1]MAX!AE4458</f>
        <v>0</v>
      </c>
      <c r="AF4458" s="1">
        <f>[1]MAX!AF4458</f>
        <v>0</v>
      </c>
      <c r="AG4458" s="1">
        <f>[1]MAX!AG4458</f>
        <v>0</v>
      </c>
      <c r="AH4458" s="1">
        <f>[1]MAX!AH4458</f>
        <v>0</v>
      </c>
      <c r="AI4458" s="1">
        <f>[1]MAX!AI4458</f>
        <v>0</v>
      </c>
      <c r="AJ4458" s="1">
        <f>[1]MAX!AJ4458</f>
        <v>0</v>
      </c>
    </row>
    <row r="4459" spans="1:36" x14ac:dyDescent="0.25">
      <c r="A4459" s="1">
        <f>[1]MAX!A4459</f>
        <v>0</v>
      </c>
      <c r="B4459" s="1">
        <f>[1]MAX!B4459</f>
        <v>0</v>
      </c>
      <c r="C4459" s="1">
        <f>[1]MAX!C4459</f>
        <v>0</v>
      </c>
      <c r="D4459" s="1">
        <f>[1]MAX!D4459</f>
        <v>0</v>
      </c>
      <c r="E4459" s="1">
        <f>[1]MAX!E4459</f>
        <v>0</v>
      </c>
      <c r="F4459" s="1">
        <f>[1]MAX!F4459</f>
        <v>0</v>
      </c>
      <c r="G4459" s="1">
        <f>[1]MAX!G4459</f>
        <v>0</v>
      </c>
      <c r="H4459" s="1">
        <f>[1]MAX!H4459</f>
        <v>0</v>
      </c>
      <c r="I4459" s="1">
        <f>[1]MAX!I4459</f>
        <v>0</v>
      </c>
      <c r="J4459" s="1">
        <f>[1]MAX!J4459</f>
        <v>0</v>
      </c>
      <c r="K4459" s="1">
        <f>[1]MAX!K4459</f>
        <v>0</v>
      </c>
      <c r="L4459" s="1">
        <f>[1]MAX!L4459</f>
        <v>0</v>
      </c>
      <c r="M4459" s="1">
        <f>[1]MAX!M4459</f>
        <v>0</v>
      </c>
      <c r="N4459" s="1">
        <f>[1]MAX!N4459</f>
        <v>0</v>
      </c>
      <c r="O4459" s="1">
        <f>[1]MAX!O4459</f>
        <v>0</v>
      </c>
      <c r="P4459" s="1">
        <f>[1]MAX!P4459</f>
        <v>0</v>
      </c>
      <c r="Q4459" s="1">
        <f>[1]MAX!Q4459</f>
        <v>0</v>
      </c>
      <c r="R4459" s="1">
        <f>[1]MAX!R4459</f>
        <v>0</v>
      </c>
      <c r="S4459" s="1">
        <f>[1]MAX!S4459</f>
        <v>0</v>
      </c>
      <c r="T4459" s="1">
        <f>[1]MAX!T4459</f>
        <v>0</v>
      </c>
      <c r="U4459" s="1">
        <f>[1]MAX!U4459</f>
        <v>0</v>
      </c>
      <c r="V4459" s="1">
        <f>[1]MAX!V4459</f>
        <v>0</v>
      </c>
      <c r="W4459" s="2">
        <f>[1]MAX!W4459</f>
        <v>0</v>
      </c>
      <c r="X4459" s="1">
        <f>[1]MAX!X4459</f>
        <v>0</v>
      </c>
      <c r="Y4459" s="1">
        <f>[1]MAX!Y4459</f>
        <v>0</v>
      </c>
      <c r="Z4459" s="1">
        <f>'[1]get lots#'!Q4459</f>
        <v>0</v>
      </c>
      <c r="AA4459" s="2">
        <f>[1]MAX!AA4459</f>
        <v>0</v>
      </c>
      <c r="AB4459" s="1">
        <f>[1]MAX!AB4459</f>
        <v>0</v>
      </c>
      <c r="AC4459" s="1">
        <f>[1]MAX!AC4459</f>
        <v>0</v>
      </c>
      <c r="AD4459" s="1">
        <f>[1]MAX!AD4459</f>
        <v>0</v>
      </c>
      <c r="AE4459" s="1">
        <f>[1]MAX!AE4459</f>
        <v>0</v>
      </c>
      <c r="AF4459" s="1">
        <f>[1]MAX!AF4459</f>
        <v>0</v>
      </c>
      <c r="AG4459" s="1">
        <f>[1]MAX!AG4459</f>
        <v>0</v>
      </c>
      <c r="AH4459" s="1">
        <f>[1]MAX!AH4459</f>
        <v>0</v>
      </c>
      <c r="AI4459" s="1">
        <f>[1]MAX!AI4459</f>
        <v>0</v>
      </c>
      <c r="AJ4459" s="1">
        <f>[1]MAX!AJ4459</f>
        <v>0</v>
      </c>
    </row>
    <row r="4460" spans="1:36" x14ac:dyDescent="0.25">
      <c r="A4460" s="1">
        <f>[1]MAX!A4460</f>
        <v>0</v>
      </c>
      <c r="B4460" s="1">
        <f>[1]MAX!B4460</f>
        <v>0</v>
      </c>
      <c r="C4460" s="1">
        <f>[1]MAX!C4460</f>
        <v>0</v>
      </c>
      <c r="D4460" s="1">
        <f>[1]MAX!D4460</f>
        <v>0</v>
      </c>
      <c r="E4460" s="1">
        <f>[1]MAX!E4460</f>
        <v>0</v>
      </c>
      <c r="F4460" s="1">
        <f>[1]MAX!F4460</f>
        <v>0</v>
      </c>
      <c r="G4460" s="1">
        <f>[1]MAX!G4460</f>
        <v>0</v>
      </c>
      <c r="H4460" s="1">
        <f>[1]MAX!H4460</f>
        <v>0</v>
      </c>
      <c r="I4460" s="1">
        <f>[1]MAX!I4460</f>
        <v>0</v>
      </c>
      <c r="J4460" s="1">
        <f>[1]MAX!J4460</f>
        <v>0</v>
      </c>
      <c r="K4460" s="1">
        <f>[1]MAX!K4460</f>
        <v>0</v>
      </c>
      <c r="L4460" s="1">
        <f>[1]MAX!L4460</f>
        <v>0</v>
      </c>
      <c r="M4460" s="1">
        <f>[1]MAX!M4460</f>
        <v>0</v>
      </c>
      <c r="N4460" s="1">
        <f>[1]MAX!N4460</f>
        <v>0</v>
      </c>
      <c r="O4460" s="1">
        <f>[1]MAX!O4460</f>
        <v>0</v>
      </c>
      <c r="P4460" s="1">
        <f>[1]MAX!P4460</f>
        <v>0</v>
      </c>
      <c r="Q4460" s="1">
        <f>[1]MAX!Q4460</f>
        <v>0</v>
      </c>
      <c r="R4460" s="1">
        <f>[1]MAX!R4460</f>
        <v>0</v>
      </c>
      <c r="S4460" s="1">
        <f>[1]MAX!S4460</f>
        <v>0</v>
      </c>
      <c r="T4460" s="1">
        <f>[1]MAX!T4460</f>
        <v>0</v>
      </c>
      <c r="U4460" s="1">
        <f>[1]MAX!U4460</f>
        <v>0</v>
      </c>
      <c r="V4460" s="1">
        <f>[1]MAX!V4460</f>
        <v>0</v>
      </c>
      <c r="W4460" s="2">
        <f>[1]MAX!W4460</f>
        <v>0</v>
      </c>
      <c r="X4460" s="1">
        <f>[1]MAX!X4460</f>
        <v>0</v>
      </c>
      <c r="Y4460" s="1">
        <f>[1]MAX!Y4460</f>
        <v>0</v>
      </c>
      <c r="Z4460" s="1">
        <f>'[1]get lots#'!Q4460</f>
        <v>0</v>
      </c>
      <c r="AA4460" s="2">
        <f>[1]MAX!AA4460</f>
        <v>0</v>
      </c>
      <c r="AB4460" s="1">
        <f>[1]MAX!AB4460</f>
        <v>0</v>
      </c>
      <c r="AC4460" s="1">
        <f>[1]MAX!AC4460</f>
        <v>0</v>
      </c>
      <c r="AD4460" s="1">
        <f>[1]MAX!AD4460</f>
        <v>0</v>
      </c>
      <c r="AE4460" s="1">
        <f>[1]MAX!AE4460</f>
        <v>0</v>
      </c>
      <c r="AF4460" s="1">
        <f>[1]MAX!AF4460</f>
        <v>0</v>
      </c>
      <c r="AG4460" s="1">
        <f>[1]MAX!AG4460</f>
        <v>0</v>
      </c>
      <c r="AH4460" s="1">
        <f>[1]MAX!AH4460</f>
        <v>0</v>
      </c>
      <c r="AI4460" s="1">
        <f>[1]MAX!AI4460</f>
        <v>0</v>
      </c>
      <c r="AJ4460" s="1">
        <f>[1]MAX!AJ4460</f>
        <v>0</v>
      </c>
    </row>
    <row r="4461" spans="1:36" x14ac:dyDescent="0.25">
      <c r="A4461" s="1">
        <f>[1]MAX!A4461</f>
        <v>0</v>
      </c>
      <c r="B4461" s="1">
        <f>[1]MAX!B4461</f>
        <v>0</v>
      </c>
      <c r="C4461" s="1">
        <f>[1]MAX!C4461</f>
        <v>0</v>
      </c>
      <c r="D4461" s="1">
        <f>[1]MAX!D4461</f>
        <v>0</v>
      </c>
      <c r="E4461" s="1">
        <f>[1]MAX!E4461</f>
        <v>0</v>
      </c>
      <c r="F4461" s="1">
        <f>[1]MAX!F4461</f>
        <v>0</v>
      </c>
      <c r="G4461" s="1">
        <f>[1]MAX!G4461</f>
        <v>0</v>
      </c>
      <c r="H4461" s="1">
        <f>[1]MAX!H4461</f>
        <v>0</v>
      </c>
      <c r="I4461" s="1">
        <f>[1]MAX!I4461</f>
        <v>0</v>
      </c>
      <c r="J4461" s="1">
        <f>[1]MAX!J4461</f>
        <v>0</v>
      </c>
      <c r="K4461" s="1">
        <f>[1]MAX!K4461</f>
        <v>0</v>
      </c>
      <c r="L4461" s="1">
        <f>[1]MAX!L4461</f>
        <v>0</v>
      </c>
      <c r="M4461" s="1">
        <f>[1]MAX!M4461</f>
        <v>0</v>
      </c>
      <c r="N4461" s="1">
        <f>[1]MAX!N4461</f>
        <v>0</v>
      </c>
      <c r="O4461" s="1">
        <f>[1]MAX!O4461</f>
        <v>0</v>
      </c>
      <c r="P4461" s="1">
        <f>[1]MAX!P4461</f>
        <v>0</v>
      </c>
      <c r="Q4461" s="1">
        <f>[1]MAX!Q4461</f>
        <v>0</v>
      </c>
      <c r="R4461" s="1">
        <f>[1]MAX!R4461</f>
        <v>0</v>
      </c>
      <c r="S4461" s="1">
        <f>[1]MAX!S4461</f>
        <v>0</v>
      </c>
      <c r="T4461" s="1">
        <f>[1]MAX!T4461</f>
        <v>0</v>
      </c>
      <c r="U4461" s="1">
        <f>[1]MAX!U4461</f>
        <v>0</v>
      </c>
      <c r="V4461" s="1">
        <f>[1]MAX!V4461</f>
        <v>0</v>
      </c>
      <c r="W4461" s="2">
        <f>[1]MAX!W4461</f>
        <v>0</v>
      </c>
      <c r="X4461" s="1">
        <f>[1]MAX!X4461</f>
        <v>0</v>
      </c>
      <c r="Y4461" s="1">
        <f>[1]MAX!Y4461</f>
        <v>0</v>
      </c>
      <c r="Z4461" s="1">
        <f>'[1]get lots#'!Q4461</f>
        <v>0</v>
      </c>
      <c r="AA4461" s="2">
        <f>[1]MAX!AA4461</f>
        <v>0</v>
      </c>
      <c r="AB4461" s="1">
        <f>[1]MAX!AB4461</f>
        <v>0</v>
      </c>
      <c r="AC4461" s="1">
        <f>[1]MAX!AC4461</f>
        <v>0</v>
      </c>
      <c r="AD4461" s="1">
        <f>[1]MAX!AD4461</f>
        <v>0</v>
      </c>
      <c r="AE4461" s="1">
        <f>[1]MAX!AE4461</f>
        <v>0</v>
      </c>
      <c r="AF4461" s="1">
        <f>[1]MAX!AF4461</f>
        <v>0</v>
      </c>
      <c r="AG4461" s="1">
        <f>[1]MAX!AG4461</f>
        <v>0</v>
      </c>
      <c r="AH4461" s="1">
        <f>[1]MAX!AH4461</f>
        <v>0</v>
      </c>
      <c r="AI4461" s="1">
        <f>[1]MAX!AI4461</f>
        <v>0</v>
      </c>
      <c r="AJ4461" s="1">
        <f>[1]MAX!AJ4461</f>
        <v>0</v>
      </c>
    </row>
    <row r="4462" spans="1:36" x14ac:dyDescent="0.25">
      <c r="A4462" s="1">
        <f>[1]MAX!A4462</f>
        <v>0</v>
      </c>
      <c r="B4462" s="1">
        <f>[1]MAX!B4462</f>
        <v>0</v>
      </c>
      <c r="C4462" s="1">
        <f>[1]MAX!C4462</f>
        <v>0</v>
      </c>
      <c r="D4462" s="1">
        <f>[1]MAX!D4462</f>
        <v>0</v>
      </c>
      <c r="E4462" s="1">
        <f>[1]MAX!E4462</f>
        <v>0</v>
      </c>
      <c r="F4462" s="1">
        <f>[1]MAX!F4462</f>
        <v>0</v>
      </c>
      <c r="G4462" s="1">
        <f>[1]MAX!G4462</f>
        <v>0</v>
      </c>
      <c r="H4462" s="1">
        <f>[1]MAX!H4462</f>
        <v>0</v>
      </c>
      <c r="I4462" s="1">
        <f>[1]MAX!I4462</f>
        <v>0</v>
      </c>
      <c r="J4462" s="1">
        <f>[1]MAX!J4462</f>
        <v>0</v>
      </c>
      <c r="K4462" s="1">
        <f>[1]MAX!K4462</f>
        <v>0</v>
      </c>
      <c r="L4462" s="1">
        <f>[1]MAX!L4462</f>
        <v>0</v>
      </c>
      <c r="M4462" s="1">
        <f>[1]MAX!M4462</f>
        <v>0</v>
      </c>
      <c r="N4462" s="1">
        <f>[1]MAX!N4462</f>
        <v>0</v>
      </c>
      <c r="O4462" s="1">
        <f>[1]MAX!O4462</f>
        <v>0</v>
      </c>
      <c r="P4462" s="1">
        <f>[1]MAX!P4462</f>
        <v>0</v>
      </c>
      <c r="Q4462" s="1">
        <f>[1]MAX!Q4462</f>
        <v>0</v>
      </c>
      <c r="R4462" s="1">
        <f>[1]MAX!R4462</f>
        <v>0</v>
      </c>
      <c r="S4462" s="1">
        <f>[1]MAX!S4462</f>
        <v>0</v>
      </c>
      <c r="T4462" s="1">
        <f>[1]MAX!T4462</f>
        <v>0</v>
      </c>
      <c r="U4462" s="1">
        <f>[1]MAX!U4462</f>
        <v>0</v>
      </c>
      <c r="V4462" s="1">
        <f>[1]MAX!V4462</f>
        <v>0</v>
      </c>
      <c r="W4462" s="2">
        <f>[1]MAX!W4462</f>
        <v>0</v>
      </c>
      <c r="X4462" s="1">
        <f>[1]MAX!X4462</f>
        <v>0</v>
      </c>
      <c r="Y4462" s="1">
        <f>[1]MAX!Y4462</f>
        <v>0</v>
      </c>
      <c r="Z4462" s="1">
        <f>'[1]get lots#'!Q4462</f>
        <v>0</v>
      </c>
      <c r="AA4462" s="2">
        <f>[1]MAX!AA4462</f>
        <v>0</v>
      </c>
      <c r="AB4462" s="1">
        <f>[1]MAX!AB4462</f>
        <v>0</v>
      </c>
      <c r="AC4462" s="1">
        <f>[1]MAX!AC4462</f>
        <v>0</v>
      </c>
      <c r="AD4462" s="1">
        <f>[1]MAX!AD4462</f>
        <v>0</v>
      </c>
      <c r="AE4462" s="1">
        <f>[1]MAX!AE4462</f>
        <v>0</v>
      </c>
      <c r="AF4462" s="1">
        <f>[1]MAX!AF4462</f>
        <v>0</v>
      </c>
      <c r="AG4462" s="1">
        <f>[1]MAX!AG4462</f>
        <v>0</v>
      </c>
      <c r="AH4462" s="1">
        <f>[1]MAX!AH4462</f>
        <v>0</v>
      </c>
      <c r="AI4462" s="1">
        <f>[1]MAX!AI4462</f>
        <v>0</v>
      </c>
      <c r="AJ4462" s="1">
        <f>[1]MAX!AJ4462</f>
        <v>0</v>
      </c>
    </row>
    <row r="4463" spans="1:36" x14ac:dyDescent="0.25">
      <c r="A4463" s="1">
        <f>[1]MAX!A4463</f>
        <v>0</v>
      </c>
      <c r="B4463" s="1">
        <f>[1]MAX!B4463</f>
        <v>0</v>
      </c>
      <c r="C4463" s="1">
        <f>[1]MAX!C4463</f>
        <v>0</v>
      </c>
      <c r="D4463" s="1">
        <f>[1]MAX!D4463</f>
        <v>0</v>
      </c>
      <c r="E4463" s="1">
        <f>[1]MAX!E4463</f>
        <v>0</v>
      </c>
      <c r="F4463" s="1">
        <f>[1]MAX!F4463</f>
        <v>0</v>
      </c>
      <c r="G4463" s="1">
        <f>[1]MAX!G4463</f>
        <v>0</v>
      </c>
      <c r="H4463" s="1">
        <f>[1]MAX!H4463</f>
        <v>0</v>
      </c>
      <c r="I4463" s="1">
        <f>[1]MAX!I4463</f>
        <v>0</v>
      </c>
      <c r="J4463" s="1">
        <f>[1]MAX!J4463</f>
        <v>0</v>
      </c>
      <c r="K4463" s="1">
        <f>[1]MAX!K4463</f>
        <v>0</v>
      </c>
      <c r="L4463" s="1">
        <f>[1]MAX!L4463</f>
        <v>0</v>
      </c>
      <c r="M4463" s="1">
        <f>[1]MAX!M4463</f>
        <v>0</v>
      </c>
      <c r="N4463" s="1">
        <f>[1]MAX!N4463</f>
        <v>0</v>
      </c>
      <c r="O4463" s="1">
        <f>[1]MAX!O4463</f>
        <v>0</v>
      </c>
      <c r="P4463" s="1">
        <f>[1]MAX!P4463</f>
        <v>0</v>
      </c>
      <c r="Q4463" s="1">
        <f>[1]MAX!Q4463</f>
        <v>0</v>
      </c>
      <c r="R4463" s="1">
        <f>[1]MAX!R4463</f>
        <v>0</v>
      </c>
      <c r="S4463" s="1">
        <f>[1]MAX!S4463</f>
        <v>0</v>
      </c>
      <c r="T4463" s="1">
        <f>[1]MAX!T4463</f>
        <v>0</v>
      </c>
      <c r="U4463" s="1">
        <f>[1]MAX!U4463</f>
        <v>0</v>
      </c>
      <c r="V4463" s="1">
        <f>[1]MAX!V4463</f>
        <v>0</v>
      </c>
      <c r="W4463" s="2">
        <f>[1]MAX!W4463</f>
        <v>0</v>
      </c>
      <c r="X4463" s="1">
        <f>[1]MAX!X4463</f>
        <v>0</v>
      </c>
      <c r="Y4463" s="1">
        <f>[1]MAX!Y4463</f>
        <v>0</v>
      </c>
      <c r="Z4463" s="1">
        <f>'[1]get lots#'!Q4463</f>
        <v>0</v>
      </c>
      <c r="AA4463" s="2">
        <f>[1]MAX!AA4463</f>
        <v>0</v>
      </c>
      <c r="AB4463" s="1">
        <f>[1]MAX!AB4463</f>
        <v>0</v>
      </c>
      <c r="AC4463" s="1">
        <f>[1]MAX!AC4463</f>
        <v>0</v>
      </c>
      <c r="AD4463" s="1">
        <f>[1]MAX!AD4463</f>
        <v>0</v>
      </c>
      <c r="AE4463" s="1">
        <f>[1]MAX!AE4463</f>
        <v>0</v>
      </c>
      <c r="AF4463" s="1">
        <f>[1]MAX!AF4463</f>
        <v>0</v>
      </c>
      <c r="AG4463" s="1">
        <f>[1]MAX!AG4463</f>
        <v>0</v>
      </c>
      <c r="AH4463" s="1">
        <f>[1]MAX!AH4463</f>
        <v>0</v>
      </c>
      <c r="AI4463" s="1">
        <f>[1]MAX!AI4463</f>
        <v>0</v>
      </c>
      <c r="AJ4463" s="1">
        <f>[1]MAX!AJ4463</f>
        <v>0</v>
      </c>
    </row>
    <row r="4464" spans="1:36" x14ac:dyDescent="0.25">
      <c r="A4464" s="1">
        <f>[1]MAX!A4464</f>
        <v>0</v>
      </c>
      <c r="B4464" s="1">
        <f>[1]MAX!B4464</f>
        <v>0</v>
      </c>
      <c r="C4464" s="1">
        <f>[1]MAX!C4464</f>
        <v>0</v>
      </c>
      <c r="D4464" s="1">
        <f>[1]MAX!D4464</f>
        <v>0</v>
      </c>
      <c r="E4464" s="1">
        <f>[1]MAX!E4464</f>
        <v>0</v>
      </c>
      <c r="F4464" s="1">
        <f>[1]MAX!F4464</f>
        <v>0</v>
      </c>
      <c r="G4464" s="1">
        <f>[1]MAX!G4464</f>
        <v>0</v>
      </c>
      <c r="H4464" s="1">
        <f>[1]MAX!H4464</f>
        <v>0</v>
      </c>
      <c r="I4464" s="1">
        <f>[1]MAX!I4464</f>
        <v>0</v>
      </c>
      <c r="J4464" s="1">
        <f>[1]MAX!J4464</f>
        <v>0</v>
      </c>
      <c r="K4464" s="1">
        <f>[1]MAX!K4464</f>
        <v>0</v>
      </c>
      <c r="L4464" s="1">
        <f>[1]MAX!L4464</f>
        <v>0</v>
      </c>
      <c r="M4464" s="1">
        <f>[1]MAX!M4464</f>
        <v>0</v>
      </c>
      <c r="N4464" s="1">
        <f>[1]MAX!N4464</f>
        <v>0</v>
      </c>
      <c r="O4464" s="1">
        <f>[1]MAX!O4464</f>
        <v>0</v>
      </c>
      <c r="P4464" s="1">
        <f>[1]MAX!P4464</f>
        <v>0</v>
      </c>
      <c r="Q4464" s="1">
        <f>[1]MAX!Q4464</f>
        <v>0</v>
      </c>
      <c r="R4464" s="1">
        <f>[1]MAX!R4464</f>
        <v>0</v>
      </c>
      <c r="S4464" s="1">
        <f>[1]MAX!S4464</f>
        <v>0</v>
      </c>
      <c r="T4464" s="1">
        <f>[1]MAX!T4464</f>
        <v>0</v>
      </c>
      <c r="U4464" s="1">
        <f>[1]MAX!U4464</f>
        <v>0</v>
      </c>
      <c r="V4464" s="1">
        <f>[1]MAX!V4464</f>
        <v>0</v>
      </c>
      <c r="W4464" s="2">
        <f>[1]MAX!W4464</f>
        <v>0</v>
      </c>
      <c r="X4464" s="1">
        <f>[1]MAX!X4464</f>
        <v>0</v>
      </c>
      <c r="Y4464" s="1">
        <f>[1]MAX!Y4464</f>
        <v>0</v>
      </c>
      <c r="Z4464" s="1">
        <f>'[1]get lots#'!Q4464</f>
        <v>0</v>
      </c>
      <c r="AA4464" s="2">
        <f>[1]MAX!AA4464</f>
        <v>0</v>
      </c>
      <c r="AB4464" s="1">
        <f>[1]MAX!AB4464</f>
        <v>0</v>
      </c>
      <c r="AC4464" s="1">
        <f>[1]MAX!AC4464</f>
        <v>0</v>
      </c>
      <c r="AD4464" s="1">
        <f>[1]MAX!AD4464</f>
        <v>0</v>
      </c>
      <c r="AE4464" s="1">
        <f>[1]MAX!AE4464</f>
        <v>0</v>
      </c>
      <c r="AF4464" s="1">
        <f>[1]MAX!AF4464</f>
        <v>0</v>
      </c>
      <c r="AG4464" s="1">
        <f>[1]MAX!AG4464</f>
        <v>0</v>
      </c>
      <c r="AH4464" s="1">
        <f>[1]MAX!AH4464</f>
        <v>0</v>
      </c>
      <c r="AI4464" s="1">
        <f>[1]MAX!AI4464</f>
        <v>0</v>
      </c>
      <c r="AJ4464" s="1">
        <f>[1]MAX!AJ4464</f>
        <v>0</v>
      </c>
    </row>
    <row r="4465" spans="1:36" x14ac:dyDescent="0.25">
      <c r="A4465" s="1">
        <f>[1]MAX!A4465</f>
        <v>0</v>
      </c>
      <c r="B4465" s="1">
        <f>[1]MAX!B4465</f>
        <v>0</v>
      </c>
      <c r="C4465" s="1">
        <f>[1]MAX!C4465</f>
        <v>0</v>
      </c>
      <c r="D4465" s="1">
        <f>[1]MAX!D4465</f>
        <v>0</v>
      </c>
      <c r="E4465" s="1">
        <f>[1]MAX!E4465</f>
        <v>0</v>
      </c>
      <c r="F4465" s="1">
        <f>[1]MAX!F4465</f>
        <v>0</v>
      </c>
      <c r="G4465" s="1">
        <f>[1]MAX!G4465</f>
        <v>0</v>
      </c>
      <c r="H4465" s="1">
        <f>[1]MAX!H4465</f>
        <v>0</v>
      </c>
      <c r="I4465" s="1">
        <f>[1]MAX!I4465</f>
        <v>0</v>
      </c>
      <c r="J4465" s="1">
        <f>[1]MAX!J4465</f>
        <v>0</v>
      </c>
      <c r="K4465" s="1">
        <f>[1]MAX!K4465</f>
        <v>0</v>
      </c>
      <c r="L4465" s="1">
        <f>[1]MAX!L4465</f>
        <v>0</v>
      </c>
      <c r="M4465" s="1">
        <f>[1]MAX!M4465</f>
        <v>0</v>
      </c>
      <c r="N4465" s="1">
        <f>[1]MAX!N4465</f>
        <v>0</v>
      </c>
      <c r="O4465" s="1">
        <f>[1]MAX!O4465</f>
        <v>0</v>
      </c>
      <c r="P4465" s="1">
        <f>[1]MAX!P4465</f>
        <v>0</v>
      </c>
      <c r="Q4465" s="1">
        <f>[1]MAX!Q4465</f>
        <v>0</v>
      </c>
      <c r="R4465" s="1">
        <f>[1]MAX!R4465</f>
        <v>0</v>
      </c>
      <c r="S4465" s="1">
        <f>[1]MAX!S4465</f>
        <v>0</v>
      </c>
      <c r="T4465" s="1">
        <f>[1]MAX!T4465</f>
        <v>0</v>
      </c>
      <c r="U4465" s="1">
        <f>[1]MAX!U4465</f>
        <v>0</v>
      </c>
      <c r="V4465" s="1">
        <f>[1]MAX!V4465</f>
        <v>0</v>
      </c>
      <c r="W4465" s="2">
        <f>[1]MAX!W4465</f>
        <v>0</v>
      </c>
      <c r="X4465" s="1">
        <f>[1]MAX!X4465</f>
        <v>0</v>
      </c>
      <c r="Y4465" s="1">
        <f>[1]MAX!Y4465</f>
        <v>0</v>
      </c>
      <c r="Z4465" s="1">
        <f>'[1]get lots#'!Q4465</f>
        <v>0</v>
      </c>
      <c r="AA4465" s="2">
        <f>[1]MAX!AA4465</f>
        <v>0</v>
      </c>
      <c r="AB4465" s="1">
        <f>[1]MAX!AB4465</f>
        <v>0</v>
      </c>
      <c r="AC4465" s="1">
        <f>[1]MAX!AC4465</f>
        <v>0</v>
      </c>
      <c r="AD4465" s="1">
        <f>[1]MAX!AD4465</f>
        <v>0</v>
      </c>
      <c r="AE4465" s="1">
        <f>[1]MAX!AE4465</f>
        <v>0</v>
      </c>
      <c r="AF4465" s="1">
        <f>[1]MAX!AF4465</f>
        <v>0</v>
      </c>
      <c r="AG4465" s="1">
        <f>[1]MAX!AG4465</f>
        <v>0</v>
      </c>
      <c r="AH4465" s="1">
        <f>[1]MAX!AH4465</f>
        <v>0</v>
      </c>
      <c r="AI4465" s="1">
        <f>[1]MAX!AI4465</f>
        <v>0</v>
      </c>
      <c r="AJ4465" s="1">
        <f>[1]MAX!AJ4465</f>
        <v>0</v>
      </c>
    </row>
    <row r="4466" spans="1:36" x14ac:dyDescent="0.25">
      <c r="A4466" s="1">
        <f>[1]MAX!A4466</f>
        <v>0</v>
      </c>
      <c r="B4466" s="1">
        <f>[1]MAX!B4466</f>
        <v>0</v>
      </c>
      <c r="C4466" s="1">
        <f>[1]MAX!C4466</f>
        <v>0</v>
      </c>
      <c r="D4466" s="1">
        <f>[1]MAX!D4466</f>
        <v>0</v>
      </c>
      <c r="E4466" s="1">
        <f>[1]MAX!E4466</f>
        <v>0</v>
      </c>
      <c r="F4466" s="1">
        <f>[1]MAX!F4466</f>
        <v>0</v>
      </c>
      <c r="G4466" s="1">
        <f>[1]MAX!G4466</f>
        <v>0</v>
      </c>
      <c r="H4466" s="1">
        <f>[1]MAX!H4466</f>
        <v>0</v>
      </c>
      <c r="I4466" s="1">
        <f>[1]MAX!I4466</f>
        <v>0</v>
      </c>
      <c r="J4466" s="1">
        <f>[1]MAX!J4466</f>
        <v>0</v>
      </c>
      <c r="K4466" s="1">
        <f>[1]MAX!K4466</f>
        <v>0</v>
      </c>
      <c r="L4466" s="1">
        <f>[1]MAX!L4466</f>
        <v>0</v>
      </c>
      <c r="M4466" s="1">
        <f>[1]MAX!M4466</f>
        <v>0</v>
      </c>
      <c r="N4466" s="1">
        <f>[1]MAX!N4466</f>
        <v>0</v>
      </c>
      <c r="O4466" s="1">
        <f>[1]MAX!O4466</f>
        <v>0</v>
      </c>
      <c r="P4466" s="1">
        <f>[1]MAX!P4466</f>
        <v>0</v>
      </c>
      <c r="Q4466" s="1">
        <f>[1]MAX!Q4466</f>
        <v>0</v>
      </c>
      <c r="R4466" s="1">
        <f>[1]MAX!R4466</f>
        <v>0</v>
      </c>
      <c r="S4466" s="1">
        <f>[1]MAX!S4466</f>
        <v>0</v>
      </c>
      <c r="T4466" s="1">
        <f>[1]MAX!T4466</f>
        <v>0</v>
      </c>
      <c r="U4466" s="1">
        <f>[1]MAX!U4466</f>
        <v>0</v>
      </c>
      <c r="V4466" s="1">
        <f>[1]MAX!V4466</f>
        <v>0</v>
      </c>
      <c r="W4466" s="2">
        <f>[1]MAX!W4466</f>
        <v>0</v>
      </c>
      <c r="X4466" s="1">
        <f>[1]MAX!X4466</f>
        <v>0</v>
      </c>
      <c r="Y4466" s="1">
        <f>[1]MAX!Y4466</f>
        <v>0</v>
      </c>
      <c r="Z4466" s="1">
        <f>'[1]get lots#'!Q4466</f>
        <v>0</v>
      </c>
      <c r="AA4466" s="2">
        <f>[1]MAX!AA4466</f>
        <v>0</v>
      </c>
      <c r="AB4466" s="1">
        <f>[1]MAX!AB4466</f>
        <v>0</v>
      </c>
      <c r="AC4466" s="1">
        <f>[1]MAX!AC4466</f>
        <v>0</v>
      </c>
      <c r="AD4466" s="1">
        <f>[1]MAX!AD4466</f>
        <v>0</v>
      </c>
      <c r="AE4466" s="1">
        <f>[1]MAX!AE4466</f>
        <v>0</v>
      </c>
      <c r="AF4466" s="1">
        <f>[1]MAX!AF4466</f>
        <v>0</v>
      </c>
      <c r="AG4466" s="1">
        <f>[1]MAX!AG4466</f>
        <v>0</v>
      </c>
      <c r="AH4466" s="1">
        <f>[1]MAX!AH4466</f>
        <v>0</v>
      </c>
      <c r="AI4466" s="1">
        <f>[1]MAX!AI4466</f>
        <v>0</v>
      </c>
      <c r="AJ4466" s="1">
        <f>[1]MAX!AJ4466</f>
        <v>0</v>
      </c>
    </row>
    <row r="4467" spans="1:36" x14ac:dyDescent="0.25">
      <c r="A4467" s="1">
        <f>[1]MAX!A4467</f>
        <v>0</v>
      </c>
      <c r="B4467" s="1">
        <f>[1]MAX!B4467</f>
        <v>0</v>
      </c>
      <c r="C4467" s="1">
        <f>[1]MAX!C4467</f>
        <v>0</v>
      </c>
      <c r="D4467" s="1">
        <f>[1]MAX!D4467</f>
        <v>0</v>
      </c>
      <c r="E4467" s="1">
        <f>[1]MAX!E4467</f>
        <v>0</v>
      </c>
      <c r="F4467" s="1">
        <f>[1]MAX!F4467</f>
        <v>0</v>
      </c>
      <c r="G4467" s="1">
        <f>[1]MAX!G4467</f>
        <v>0</v>
      </c>
      <c r="H4467" s="1">
        <f>[1]MAX!H4467</f>
        <v>0</v>
      </c>
      <c r="I4467" s="1">
        <f>[1]MAX!I4467</f>
        <v>0</v>
      </c>
      <c r="J4467" s="1">
        <f>[1]MAX!J4467</f>
        <v>0</v>
      </c>
      <c r="K4467" s="1">
        <f>[1]MAX!K4467</f>
        <v>0</v>
      </c>
      <c r="L4467" s="1">
        <f>[1]MAX!L4467</f>
        <v>0</v>
      </c>
      <c r="M4467" s="1">
        <f>[1]MAX!M4467</f>
        <v>0</v>
      </c>
      <c r="N4467" s="1">
        <f>[1]MAX!N4467</f>
        <v>0</v>
      </c>
      <c r="O4467" s="1">
        <f>[1]MAX!O4467</f>
        <v>0</v>
      </c>
      <c r="P4467" s="1">
        <f>[1]MAX!P4467</f>
        <v>0</v>
      </c>
      <c r="Q4467" s="1">
        <f>[1]MAX!Q4467</f>
        <v>0</v>
      </c>
      <c r="R4467" s="1">
        <f>[1]MAX!R4467</f>
        <v>0</v>
      </c>
      <c r="S4467" s="1">
        <f>[1]MAX!S4467</f>
        <v>0</v>
      </c>
      <c r="T4467" s="1">
        <f>[1]MAX!T4467</f>
        <v>0</v>
      </c>
      <c r="U4467" s="1">
        <f>[1]MAX!U4467</f>
        <v>0</v>
      </c>
      <c r="V4467" s="1">
        <f>[1]MAX!V4467</f>
        <v>0</v>
      </c>
      <c r="W4467" s="2">
        <f>[1]MAX!W4467</f>
        <v>0</v>
      </c>
      <c r="X4467" s="1">
        <f>[1]MAX!X4467</f>
        <v>0</v>
      </c>
      <c r="Y4467" s="1">
        <f>[1]MAX!Y4467</f>
        <v>0</v>
      </c>
      <c r="Z4467" s="1">
        <f>'[1]get lots#'!Q4467</f>
        <v>0</v>
      </c>
      <c r="AA4467" s="2">
        <f>[1]MAX!AA4467</f>
        <v>0</v>
      </c>
      <c r="AB4467" s="1">
        <f>[1]MAX!AB4467</f>
        <v>0</v>
      </c>
      <c r="AC4467" s="1">
        <f>[1]MAX!AC4467</f>
        <v>0</v>
      </c>
      <c r="AD4467" s="1">
        <f>[1]MAX!AD4467</f>
        <v>0</v>
      </c>
      <c r="AE4467" s="1">
        <f>[1]MAX!AE4467</f>
        <v>0</v>
      </c>
      <c r="AF4467" s="1">
        <f>[1]MAX!AF4467</f>
        <v>0</v>
      </c>
      <c r="AG4467" s="1">
        <f>[1]MAX!AG4467</f>
        <v>0</v>
      </c>
      <c r="AH4467" s="1">
        <f>[1]MAX!AH4467</f>
        <v>0</v>
      </c>
      <c r="AI4467" s="1">
        <f>[1]MAX!AI4467</f>
        <v>0</v>
      </c>
      <c r="AJ4467" s="1">
        <f>[1]MAX!AJ4467</f>
        <v>0</v>
      </c>
    </row>
    <row r="4468" spans="1:36" x14ac:dyDescent="0.25">
      <c r="A4468" s="1">
        <f>[1]MAX!A4468</f>
        <v>0</v>
      </c>
      <c r="B4468" s="1">
        <f>[1]MAX!B4468</f>
        <v>0</v>
      </c>
      <c r="C4468" s="1">
        <f>[1]MAX!C4468</f>
        <v>0</v>
      </c>
      <c r="D4468" s="1">
        <f>[1]MAX!D4468</f>
        <v>0</v>
      </c>
      <c r="E4468" s="1">
        <f>[1]MAX!E4468</f>
        <v>0</v>
      </c>
      <c r="F4468" s="1">
        <f>[1]MAX!F4468</f>
        <v>0</v>
      </c>
      <c r="G4468" s="1">
        <f>[1]MAX!G4468</f>
        <v>0</v>
      </c>
      <c r="H4468" s="1">
        <f>[1]MAX!H4468</f>
        <v>0</v>
      </c>
      <c r="I4468" s="1">
        <f>[1]MAX!I4468</f>
        <v>0</v>
      </c>
      <c r="J4468" s="1">
        <f>[1]MAX!J4468</f>
        <v>0</v>
      </c>
      <c r="K4468" s="1">
        <f>[1]MAX!K4468</f>
        <v>0</v>
      </c>
      <c r="L4468" s="1">
        <f>[1]MAX!L4468</f>
        <v>0</v>
      </c>
      <c r="M4468" s="1">
        <f>[1]MAX!M4468</f>
        <v>0</v>
      </c>
      <c r="N4468" s="1">
        <f>[1]MAX!N4468</f>
        <v>0</v>
      </c>
      <c r="O4468" s="1">
        <f>[1]MAX!O4468</f>
        <v>0</v>
      </c>
      <c r="P4468" s="1">
        <f>[1]MAX!P4468</f>
        <v>0</v>
      </c>
      <c r="Q4468" s="1">
        <f>[1]MAX!Q4468</f>
        <v>0</v>
      </c>
      <c r="R4468" s="1">
        <f>[1]MAX!R4468</f>
        <v>0</v>
      </c>
      <c r="S4468" s="1">
        <f>[1]MAX!S4468</f>
        <v>0</v>
      </c>
      <c r="T4468" s="1">
        <f>[1]MAX!T4468</f>
        <v>0</v>
      </c>
      <c r="U4468" s="1">
        <f>[1]MAX!U4468</f>
        <v>0</v>
      </c>
      <c r="V4468" s="1">
        <f>[1]MAX!V4468</f>
        <v>0</v>
      </c>
      <c r="W4468" s="2">
        <f>[1]MAX!W4468</f>
        <v>0</v>
      </c>
      <c r="X4468" s="1">
        <f>[1]MAX!X4468</f>
        <v>0</v>
      </c>
      <c r="Y4468" s="1">
        <f>[1]MAX!Y4468</f>
        <v>0</v>
      </c>
      <c r="Z4468" s="1">
        <f>'[1]get lots#'!Q4468</f>
        <v>0</v>
      </c>
      <c r="AA4468" s="2">
        <f>[1]MAX!AA4468</f>
        <v>0</v>
      </c>
      <c r="AB4468" s="1">
        <f>[1]MAX!AB4468</f>
        <v>0</v>
      </c>
      <c r="AC4468" s="1">
        <f>[1]MAX!AC4468</f>
        <v>0</v>
      </c>
      <c r="AD4468" s="1">
        <f>[1]MAX!AD4468</f>
        <v>0</v>
      </c>
      <c r="AE4468" s="1">
        <f>[1]MAX!AE4468</f>
        <v>0</v>
      </c>
      <c r="AF4468" s="1">
        <f>[1]MAX!AF4468</f>
        <v>0</v>
      </c>
      <c r="AG4468" s="1">
        <f>[1]MAX!AG4468</f>
        <v>0</v>
      </c>
      <c r="AH4468" s="1">
        <f>[1]MAX!AH4468</f>
        <v>0</v>
      </c>
      <c r="AI4468" s="1">
        <f>[1]MAX!AI4468</f>
        <v>0</v>
      </c>
      <c r="AJ4468" s="1">
        <f>[1]MAX!AJ4468</f>
        <v>0</v>
      </c>
    </row>
    <row r="4469" spans="1:36" x14ac:dyDescent="0.25">
      <c r="A4469" s="1">
        <f>[1]MAX!A4469</f>
        <v>0</v>
      </c>
      <c r="B4469" s="1">
        <f>[1]MAX!B4469</f>
        <v>0</v>
      </c>
      <c r="C4469" s="1">
        <f>[1]MAX!C4469</f>
        <v>0</v>
      </c>
      <c r="D4469" s="1">
        <f>[1]MAX!D4469</f>
        <v>0</v>
      </c>
      <c r="E4469" s="1">
        <f>[1]MAX!E4469</f>
        <v>0</v>
      </c>
      <c r="F4469" s="1">
        <f>[1]MAX!F4469</f>
        <v>0</v>
      </c>
      <c r="G4469" s="1">
        <f>[1]MAX!G4469</f>
        <v>0</v>
      </c>
      <c r="H4469" s="1">
        <f>[1]MAX!H4469</f>
        <v>0</v>
      </c>
      <c r="I4469" s="1">
        <f>[1]MAX!I4469</f>
        <v>0</v>
      </c>
      <c r="J4469" s="1">
        <f>[1]MAX!J4469</f>
        <v>0</v>
      </c>
      <c r="K4469" s="1">
        <f>[1]MAX!K4469</f>
        <v>0</v>
      </c>
      <c r="L4469" s="1">
        <f>[1]MAX!L4469</f>
        <v>0</v>
      </c>
      <c r="M4469" s="1">
        <f>[1]MAX!M4469</f>
        <v>0</v>
      </c>
      <c r="N4469" s="1">
        <f>[1]MAX!N4469</f>
        <v>0</v>
      </c>
      <c r="O4469" s="1">
        <f>[1]MAX!O4469</f>
        <v>0</v>
      </c>
      <c r="P4469" s="1">
        <f>[1]MAX!P4469</f>
        <v>0</v>
      </c>
      <c r="Q4469" s="1">
        <f>[1]MAX!Q4469</f>
        <v>0</v>
      </c>
      <c r="R4469" s="1">
        <f>[1]MAX!R4469</f>
        <v>0</v>
      </c>
      <c r="S4469" s="1">
        <f>[1]MAX!S4469</f>
        <v>0</v>
      </c>
      <c r="T4469" s="1">
        <f>[1]MAX!T4469</f>
        <v>0</v>
      </c>
      <c r="U4469" s="1">
        <f>[1]MAX!U4469</f>
        <v>0</v>
      </c>
      <c r="V4469" s="1">
        <f>[1]MAX!V4469</f>
        <v>0</v>
      </c>
      <c r="W4469" s="2">
        <f>[1]MAX!W4469</f>
        <v>0</v>
      </c>
      <c r="X4469" s="1">
        <f>[1]MAX!X4469</f>
        <v>0</v>
      </c>
      <c r="Y4469" s="1">
        <f>[1]MAX!Y4469</f>
        <v>0</v>
      </c>
      <c r="Z4469" s="1">
        <f>'[1]get lots#'!Q4469</f>
        <v>0</v>
      </c>
      <c r="AA4469" s="2">
        <f>[1]MAX!AA4469</f>
        <v>0</v>
      </c>
      <c r="AB4469" s="1">
        <f>[1]MAX!AB4469</f>
        <v>0</v>
      </c>
      <c r="AC4469" s="1">
        <f>[1]MAX!AC4469</f>
        <v>0</v>
      </c>
      <c r="AD4469" s="1">
        <f>[1]MAX!AD4469</f>
        <v>0</v>
      </c>
      <c r="AE4469" s="1">
        <f>[1]MAX!AE4469</f>
        <v>0</v>
      </c>
      <c r="AF4469" s="1">
        <f>[1]MAX!AF4469</f>
        <v>0</v>
      </c>
      <c r="AG4469" s="1">
        <f>[1]MAX!AG4469</f>
        <v>0</v>
      </c>
      <c r="AH4469" s="1">
        <f>[1]MAX!AH4469</f>
        <v>0</v>
      </c>
      <c r="AI4469" s="1">
        <f>[1]MAX!AI4469</f>
        <v>0</v>
      </c>
      <c r="AJ4469" s="1">
        <f>[1]MAX!AJ4469</f>
        <v>0</v>
      </c>
    </row>
    <row r="4470" spans="1:36" x14ac:dyDescent="0.25">
      <c r="A4470" s="1">
        <f>[1]MAX!A4470</f>
        <v>0</v>
      </c>
      <c r="B4470" s="1">
        <f>[1]MAX!B4470</f>
        <v>0</v>
      </c>
      <c r="C4470" s="1">
        <f>[1]MAX!C4470</f>
        <v>0</v>
      </c>
      <c r="D4470" s="1">
        <f>[1]MAX!D4470</f>
        <v>0</v>
      </c>
      <c r="E4470" s="1">
        <f>[1]MAX!E4470</f>
        <v>0</v>
      </c>
      <c r="F4470" s="1">
        <f>[1]MAX!F4470</f>
        <v>0</v>
      </c>
      <c r="G4470" s="1">
        <f>[1]MAX!G4470</f>
        <v>0</v>
      </c>
      <c r="H4470" s="1">
        <f>[1]MAX!H4470</f>
        <v>0</v>
      </c>
      <c r="I4470" s="1">
        <f>[1]MAX!I4470</f>
        <v>0</v>
      </c>
      <c r="J4470" s="1">
        <f>[1]MAX!J4470</f>
        <v>0</v>
      </c>
      <c r="K4470" s="1">
        <f>[1]MAX!K4470</f>
        <v>0</v>
      </c>
      <c r="L4470" s="1">
        <f>[1]MAX!L4470</f>
        <v>0</v>
      </c>
      <c r="M4470" s="1">
        <f>[1]MAX!M4470</f>
        <v>0</v>
      </c>
      <c r="N4470" s="1">
        <f>[1]MAX!N4470</f>
        <v>0</v>
      </c>
      <c r="O4470" s="1">
        <f>[1]MAX!O4470</f>
        <v>0</v>
      </c>
      <c r="P4470" s="1">
        <f>[1]MAX!P4470</f>
        <v>0</v>
      </c>
      <c r="Q4470" s="1">
        <f>[1]MAX!Q4470</f>
        <v>0</v>
      </c>
      <c r="R4470" s="1">
        <f>[1]MAX!R4470</f>
        <v>0</v>
      </c>
      <c r="S4470" s="1">
        <f>[1]MAX!S4470</f>
        <v>0</v>
      </c>
      <c r="T4470" s="1">
        <f>[1]MAX!T4470</f>
        <v>0</v>
      </c>
      <c r="U4470" s="1">
        <f>[1]MAX!U4470</f>
        <v>0</v>
      </c>
      <c r="V4470" s="1">
        <f>[1]MAX!V4470</f>
        <v>0</v>
      </c>
      <c r="W4470" s="2">
        <f>[1]MAX!W4470</f>
        <v>0</v>
      </c>
      <c r="X4470" s="1">
        <f>[1]MAX!X4470</f>
        <v>0</v>
      </c>
      <c r="Y4470" s="1">
        <f>[1]MAX!Y4470</f>
        <v>0</v>
      </c>
      <c r="Z4470" s="1">
        <f>'[1]get lots#'!Q4470</f>
        <v>0</v>
      </c>
      <c r="AA4470" s="2">
        <f>[1]MAX!AA4470</f>
        <v>0</v>
      </c>
      <c r="AB4470" s="1">
        <f>[1]MAX!AB4470</f>
        <v>0</v>
      </c>
      <c r="AC4470" s="1">
        <f>[1]MAX!AC4470</f>
        <v>0</v>
      </c>
      <c r="AD4470" s="1">
        <f>[1]MAX!AD4470</f>
        <v>0</v>
      </c>
      <c r="AE4470" s="1">
        <f>[1]MAX!AE4470</f>
        <v>0</v>
      </c>
      <c r="AF4470" s="1">
        <f>[1]MAX!AF4470</f>
        <v>0</v>
      </c>
      <c r="AG4470" s="1">
        <f>[1]MAX!AG4470</f>
        <v>0</v>
      </c>
      <c r="AH4470" s="1">
        <f>[1]MAX!AH4470</f>
        <v>0</v>
      </c>
      <c r="AI4470" s="1">
        <f>[1]MAX!AI4470</f>
        <v>0</v>
      </c>
      <c r="AJ4470" s="1">
        <f>[1]MAX!AJ4470</f>
        <v>0</v>
      </c>
    </row>
    <row r="4471" spans="1:36" x14ac:dyDescent="0.25">
      <c r="A4471" s="1">
        <f>[1]MAX!A4471</f>
        <v>0</v>
      </c>
      <c r="B4471" s="1">
        <f>[1]MAX!B4471</f>
        <v>0</v>
      </c>
      <c r="C4471" s="1">
        <f>[1]MAX!C4471</f>
        <v>0</v>
      </c>
      <c r="D4471" s="1">
        <f>[1]MAX!D4471</f>
        <v>0</v>
      </c>
      <c r="E4471" s="1">
        <f>[1]MAX!E4471</f>
        <v>0</v>
      </c>
      <c r="F4471" s="1">
        <f>[1]MAX!F4471</f>
        <v>0</v>
      </c>
      <c r="G4471" s="1">
        <f>[1]MAX!G4471</f>
        <v>0</v>
      </c>
      <c r="H4471" s="1">
        <f>[1]MAX!H4471</f>
        <v>0</v>
      </c>
      <c r="I4471" s="1">
        <f>[1]MAX!I4471</f>
        <v>0</v>
      </c>
      <c r="J4471" s="1">
        <f>[1]MAX!J4471</f>
        <v>0</v>
      </c>
      <c r="K4471" s="1">
        <f>[1]MAX!K4471</f>
        <v>0</v>
      </c>
      <c r="L4471" s="1">
        <f>[1]MAX!L4471</f>
        <v>0</v>
      </c>
      <c r="M4471" s="1">
        <f>[1]MAX!M4471</f>
        <v>0</v>
      </c>
      <c r="N4471" s="1">
        <f>[1]MAX!N4471</f>
        <v>0</v>
      </c>
      <c r="O4471" s="1">
        <f>[1]MAX!O4471</f>
        <v>0</v>
      </c>
      <c r="P4471" s="1">
        <f>[1]MAX!P4471</f>
        <v>0</v>
      </c>
      <c r="Q4471" s="1">
        <f>[1]MAX!Q4471</f>
        <v>0</v>
      </c>
      <c r="R4471" s="1">
        <f>[1]MAX!R4471</f>
        <v>0</v>
      </c>
      <c r="S4471" s="1">
        <f>[1]MAX!S4471</f>
        <v>0</v>
      </c>
      <c r="T4471" s="1">
        <f>[1]MAX!T4471</f>
        <v>0</v>
      </c>
      <c r="U4471" s="1">
        <f>[1]MAX!U4471</f>
        <v>0</v>
      </c>
      <c r="V4471" s="1">
        <f>[1]MAX!V4471</f>
        <v>0</v>
      </c>
      <c r="W4471" s="2">
        <f>[1]MAX!W4471</f>
        <v>0</v>
      </c>
      <c r="X4471" s="1">
        <f>[1]MAX!X4471</f>
        <v>0</v>
      </c>
      <c r="Y4471" s="1">
        <f>[1]MAX!Y4471</f>
        <v>0</v>
      </c>
      <c r="Z4471" s="1">
        <f>'[1]get lots#'!Q4471</f>
        <v>0</v>
      </c>
      <c r="AA4471" s="2">
        <f>[1]MAX!AA4471</f>
        <v>0</v>
      </c>
      <c r="AB4471" s="1">
        <f>[1]MAX!AB4471</f>
        <v>0</v>
      </c>
      <c r="AC4471" s="1">
        <f>[1]MAX!AC4471</f>
        <v>0</v>
      </c>
      <c r="AD4471" s="1">
        <f>[1]MAX!AD4471</f>
        <v>0</v>
      </c>
      <c r="AE4471" s="1">
        <f>[1]MAX!AE4471</f>
        <v>0</v>
      </c>
      <c r="AF4471" s="1">
        <f>[1]MAX!AF4471</f>
        <v>0</v>
      </c>
      <c r="AG4471" s="1">
        <f>[1]MAX!AG4471</f>
        <v>0</v>
      </c>
      <c r="AH4471" s="1">
        <f>[1]MAX!AH4471</f>
        <v>0</v>
      </c>
      <c r="AI4471" s="1">
        <f>[1]MAX!AI4471</f>
        <v>0</v>
      </c>
      <c r="AJ4471" s="1">
        <f>[1]MAX!AJ4471</f>
        <v>0</v>
      </c>
    </row>
    <row r="4472" spans="1:36" x14ac:dyDescent="0.25">
      <c r="A4472" s="1">
        <f>[1]MAX!A4472</f>
        <v>0</v>
      </c>
      <c r="B4472" s="1">
        <f>[1]MAX!B4472</f>
        <v>0</v>
      </c>
      <c r="C4472" s="1">
        <f>[1]MAX!C4472</f>
        <v>0</v>
      </c>
      <c r="D4472" s="1">
        <f>[1]MAX!D4472</f>
        <v>0</v>
      </c>
      <c r="E4472" s="1">
        <f>[1]MAX!E4472</f>
        <v>0</v>
      </c>
      <c r="F4472" s="1">
        <f>[1]MAX!F4472</f>
        <v>0</v>
      </c>
      <c r="G4472" s="1">
        <f>[1]MAX!G4472</f>
        <v>0</v>
      </c>
      <c r="H4472" s="1">
        <f>[1]MAX!H4472</f>
        <v>0</v>
      </c>
      <c r="I4472" s="1">
        <f>[1]MAX!I4472</f>
        <v>0</v>
      </c>
      <c r="J4472" s="1">
        <f>[1]MAX!J4472</f>
        <v>0</v>
      </c>
      <c r="K4472" s="1">
        <f>[1]MAX!K4472</f>
        <v>0</v>
      </c>
      <c r="L4472" s="1">
        <f>[1]MAX!L4472</f>
        <v>0</v>
      </c>
      <c r="M4472" s="1">
        <f>[1]MAX!M4472</f>
        <v>0</v>
      </c>
      <c r="N4472" s="1">
        <f>[1]MAX!N4472</f>
        <v>0</v>
      </c>
      <c r="O4472" s="1">
        <f>[1]MAX!O4472</f>
        <v>0</v>
      </c>
      <c r="P4472" s="1">
        <f>[1]MAX!P4472</f>
        <v>0</v>
      </c>
      <c r="Q4472" s="1">
        <f>[1]MAX!Q4472</f>
        <v>0</v>
      </c>
      <c r="R4472" s="1">
        <f>[1]MAX!R4472</f>
        <v>0</v>
      </c>
      <c r="S4472" s="1">
        <f>[1]MAX!S4472</f>
        <v>0</v>
      </c>
      <c r="T4472" s="1">
        <f>[1]MAX!T4472</f>
        <v>0</v>
      </c>
      <c r="U4472" s="1">
        <f>[1]MAX!U4472</f>
        <v>0</v>
      </c>
      <c r="V4472" s="1">
        <f>[1]MAX!V4472</f>
        <v>0</v>
      </c>
      <c r="W4472" s="2">
        <f>[1]MAX!W4472</f>
        <v>0</v>
      </c>
      <c r="X4472" s="1">
        <f>[1]MAX!X4472</f>
        <v>0</v>
      </c>
      <c r="Y4472" s="1">
        <f>[1]MAX!Y4472</f>
        <v>0</v>
      </c>
      <c r="Z4472" s="1">
        <f>'[1]get lots#'!Q4472</f>
        <v>0</v>
      </c>
      <c r="AA4472" s="2">
        <f>[1]MAX!AA4472</f>
        <v>0</v>
      </c>
      <c r="AB4472" s="1">
        <f>[1]MAX!AB4472</f>
        <v>0</v>
      </c>
      <c r="AC4472" s="1">
        <f>[1]MAX!AC4472</f>
        <v>0</v>
      </c>
      <c r="AD4472" s="1">
        <f>[1]MAX!AD4472</f>
        <v>0</v>
      </c>
      <c r="AE4472" s="1">
        <f>[1]MAX!AE4472</f>
        <v>0</v>
      </c>
      <c r="AF4472" s="1">
        <f>[1]MAX!AF4472</f>
        <v>0</v>
      </c>
      <c r="AG4472" s="1">
        <f>[1]MAX!AG4472</f>
        <v>0</v>
      </c>
      <c r="AH4472" s="1">
        <f>[1]MAX!AH4472</f>
        <v>0</v>
      </c>
      <c r="AI4472" s="1">
        <f>[1]MAX!AI4472</f>
        <v>0</v>
      </c>
      <c r="AJ4472" s="1">
        <f>[1]MAX!AJ4472</f>
        <v>0</v>
      </c>
    </row>
    <row r="4473" spans="1:36" x14ac:dyDescent="0.25">
      <c r="A4473" s="1">
        <f>[1]MAX!A4473</f>
        <v>0</v>
      </c>
      <c r="B4473" s="1">
        <f>[1]MAX!B4473</f>
        <v>0</v>
      </c>
      <c r="C4473" s="1">
        <f>[1]MAX!C4473</f>
        <v>0</v>
      </c>
      <c r="D4473" s="1">
        <f>[1]MAX!D4473</f>
        <v>0</v>
      </c>
      <c r="E4473" s="1">
        <f>[1]MAX!E4473</f>
        <v>0</v>
      </c>
      <c r="F4473" s="1">
        <f>[1]MAX!F4473</f>
        <v>0</v>
      </c>
      <c r="G4473" s="1">
        <f>[1]MAX!G4473</f>
        <v>0</v>
      </c>
      <c r="H4473" s="1">
        <f>[1]MAX!H4473</f>
        <v>0</v>
      </c>
      <c r="I4473" s="1">
        <f>[1]MAX!I4473</f>
        <v>0</v>
      </c>
      <c r="J4473" s="1">
        <f>[1]MAX!J4473</f>
        <v>0</v>
      </c>
      <c r="K4473" s="1">
        <f>[1]MAX!K4473</f>
        <v>0</v>
      </c>
      <c r="L4473" s="1">
        <f>[1]MAX!L4473</f>
        <v>0</v>
      </c>
      <c r="M4473" s="1">
        <f>[1]MAX!M4473</f>
        <v>0</v>
      </c>
      <c r="N4473" s="1">
        <f>[1]MAX!N4473</f>
        <v>0</v>
      </c>
      <c r="O4473" s="1">
        <f>[1]MAX!O4473</f>
        <v>0</v>
      </c>
      <c r="P4473" s="1">
        <f>[1]MAX!P4473</f>
        <v>0</v>
      </c>
      <c r="Q4473" s="1">
        <f>[1]MAX!Q4473</f>
        <v>0</v>
      </c>
      <c r="R4473" s="1">
        <f>[1]MAX!R4473</f>
        <v>0</v>
      </c>
      <c r="S4473" s="1">
        <f>[1]MAX!S4473</f>
        <v>0</v>
      </c>
      <c r="T4473" s="1">
        <f>[1]MAX!T4473</f>
        <v>0</v>
      </c>
      <c r="U4473" s="1">
        <f>[1]MAX!U4473</f>
        <v>0</v>
      </c>
      <c r="V4473" s="1">
        <f>[1]MAX!V4473</f>
        <v>0</v>
      </c>
      <c r="W4473" s="2">
        <f>[1]MAX!W4473</f>
        <v>0</v>
      </c>
      <c r="X4473" s="1">
        <f>[1]MAX!X4473</f>
        <v>0</v>
      </c>
      <c r="Y4473" s="1">
        <f>[1]MAX!Y4473</f>
        <v>0</v>
      </c>
      <c r="Z4473" s="1">
        <f>'[1]get lots#'!Q4473</f>
        <v>0</v>
      </c>
      <c r="AA4473" s="2">
        <f>[1]MAX!AA4473</f>
        <v>0</v>
      </c>
      <c r="AB4473" s="1">
        <f>[1]MAX!AB4473</f>
        <v>0</v>
      </c>
      <c r="AC4473" s="1">
        <f>[1]MAX!AC4473</f>
        <v>0</v>
      </c>
      <c r="AD4473" s="1">
        <f>[1]MAX!AD4473</f>
        <v>0</v>
      </c>
      <c r="AE4473" s="1">
        <f>[1]MAX!AE4473</f>
        <v>0</v>
      </c>
      <c r="AF4473" s="1">
        <f>[1]MAX!AF4473</f>
        <v>0</v>
      </c>
      <c r="AG4473" s="1">
        <f>[1]MAX!AG4473</f>
        <v>0</v>
      </c>
      <c r="AH4473" s="1">
        <f>[1]MAX!AH4473</f>
        <v>0</v>
      </c>
      <c r="AI4473" s="1">
        <f>[1]MAX!AI4473</f>
        <v>0</v>
      </c>
      <c r="AJ4473" s="1">
        <f>[1]MAX!AJ4473</f>
        <v>0</v>
      </c>
    </row>
    <row r="4474" spans="1:36" x14ac:dyDescent="0.25">
      <c r="A4474" s="1">
        <f>[1]MAX!A4474</f>
        <v>0</v>
      </c>
      <c r="B4474" s="1">
        <f>[1]MAX!B4474</f>
        <v>0</v>
      </c>
      <c r="C4474" s="1">
        <f>[1]MAX!C4474</f>
        <v>0</v>
      </c>
      <c r="D4474" s="1">
        <f>[1]MAX!D4474</f>
        <v>0</v>
      </c>
      <c r="E4474" s="1">
        <f>[1]MAX!E4474</f>
        <v>0</v>
      </c>
      <c r="F4474" s="1">
        <f>[1]MAX!F4474</f>
        <v>0</v>
      </c>
      <c r="G4474" s="1">
        <f>[1]MAX!G4474</f>
        <v>0</v>
      </c>
      <c r="H4474" s="1">
        <f>[1]MAX!H4474</f>
        <v>0</v>
      </c>
      <c r="I4474" s="1">
        <f>[1]MAX!I4474</f>
        <v>0</v>
      </c>
      <c r="J4474" s="1">
        <f>[1]MAX!J4474</f>
        <v>0</v>
      </c>
      <c r="K4474" s="1">
        <f>[1]MAX!K4474</f>
        <v>0</v>
      </c>
      <c r="L4474" s="1">
        <f>[1]MAX!L4474</f>
        <v>0</v>
      </c>
      <c r="M4474" s="1">
        <f>[1]MAX!M4474</f>
        <v>0</v>
      </c>
      <c r="N4474" s="1">
        <f>[1]MAX!N4474</f>
        <v>0</v>
      </c>
      <c r="O4474" s="1">
        <f>[1]MAX!O4474</f>
        <v>0</v>
      </c>
      <c r="P4474" s="1">
        <f>[1]MAX!P4474</f>
        <v>0</v>
      </c>
      <c r="Q4474" s="1">
        <f>[1]MAX!Q4474</f>
        <v>0</v>
      </c>
      <c r="R4474" s="1">
        <f>[1]MAX!R4474</f>
        <v>0</v>
      </c>
      <c r="S4474" s="1">
        <f>[1]MAX!S4474</f>
        <v>0</v>
      </c>
      <c r="T4474" s="1">
        <f>[1]MAX!T4474</f>
        <v>0</v>
      </c>
      <c r="U4474" s="1">
        <f>[1]MAX!U4474</f>
        <v>0</v>
      </c>
      <c r="V4474" s="1">
        <f>[1]MAX!V4474</f>
        <v>0</v>
      </c>
      <c r="W4474" s="2">
        <f>[1]MAX!W4474</f>
        <v>0</v>
      </c>
      <c r="X4474" s="1">
        <f>[1]MAX!X4474</f>
        <v>0</v>
      </c>
      <c r="Y4474" s="1">
        <f>[1]MAX!Y4474</f>
        <v>0</v>
      </c>
      <c r="Z4474" s="1">
        <f>'[1]get lots#'!Q4474</f>
        <v>0</v>
      </c>
      <c r="AA4474" s="2">
        <f>[1]MAX!AA4474</f>
        <v>0</v>
      </c>
      <c r="AB4474" s="1">
        <f>[1]MAX!AB4474</f>
        <v>0</v>
      </c>
      <c r="AC4474" s="1">
        <f>[1]MAX!AC4474</f>
        <v>0</v>
      </c>
      <c r="AD4474" s="1">
        <f>[1]MAX!AD4474</f>
        <v>0</v>
      </c>
      <c r="AE4474" s="1">
        <f>[1]MAX!AE4474</f>
        <v>0</v>
      </c>
      <c r="AF4474" s="1">
        <f>[1]MAX!AF4474</f>
        <v>0</v>
      </c>
      <c r="AG4474" s="1">
        <f>[1]MAX!AG4474</f>
        <v>0</v>
      </c>
      <c r="AH4474" s="1">
        <f>[1]MAX!AH4474</f>
        <v>0</v>
      </c>
      <c r="AI4474" s="1">
        <f>[1]MAX!AI4474</f>
        <v>0</v>
      </c>
      <c r="AJ4474" s="1">
        <f>[1]MAX!AJ4474</f>
        <v>0</v>
      </c>
    </row>
    <row r="4475" spans="1:36" x14ac:dyDescent="0.25">
      <c r="A4475" s="1">
        <f>[1]MAX!A4475</f>
        <v>0</v>
      </c>
      <c r="B4475" s="1">
        <f>[1]MAX!B4475</f>
        <v>0</v>
      </c>
      <c r="C4475" s="1">
        <f>[1]MAX!C4475</f>
        <v>0</v>
      </c>
      <c r="D4475" s="1">
        <f>[1]MAX!D4475</f>
        <v>0</v>
      </c>
      <c r="E4475" s="1">
        <f>[1]MAX!E4475</f>
        <v>0</v>
      </c>
      <c r="F4475" s="1">
        <f>[1]MAX!F4475</f>
        <v>0</v>
      </c>
      <c r="G4475" s="1">
        <f>[1]MAX!G4475</f>
        <v>0</v>
      </c>
      <c r="H4475" s="1">
        <f>[1]MAX!H4475</f>
        <v>0</v>
      </c>
      <c r="I4475" s="1">
        <f>[1]MAX!I4475</f>
        <v>0</v>
      </c>
      <c r="J4475" s="1">
        <f>[1]MAX!J4475</f>
        <v>0</v>
      </c>
      <c r="K4475" s="1">
        <f>[1]MAX!K4475</f>
        <v>0</v>
      </c>
      <c r="L4475" s="1">
        <f>[1]MAX!L4475</f>
        <v>0</v>
      </c>
      <c r="M4475" s="1">
        <f>[1]MAX!M4475</f>
        <v>0</v>
      </c>
      <c r="N4475" s="1">
        <f>[1]MAX!N4475</f>
        <v>0</v>
      </c>
      <c r="O4475" s="1">
        <f>[1]MAX!O4475</f>
        <v>0</v>
      </c>
      <c r="P4475" s="1">
        <f>[1]MAX!P4475</f>
        <v>0</v>
      </c>
      <c r="Q4475" s="1">
        <f>[1]MAX!Q4475</f>
        <v>0</v>
      </c>
      <c r="R4475" s="1">
        <f>[1]MAX!R4475</f>
        <v>0</v>
      </c>
      <c r="S4475" s="1">
        <f>[1]MAX!S4475</f>
        <v>0</v>
      </c>
      <c r="T4475" s="1">
        <f>[1]MAX!T4475</f>
        <v>0</v>
      </c>
      <c r="U4475" s="1">
        <f>[1]MAX!U4475</f>
        <v>0</v>
      </c>
      <c r="V4475" s="1">
        <f>[1]MAX!V4475</f>
        <v>0</v>
      </c>
      <c r="W4475" s="2">
        <f>[1]MAX!W4475</f>
        <v>0</v>
      </c>
      <c r="X4475" s="1">
        <f>[1]MAX!X4475</f>
        <v>0</v>
      </c>
      <c r="Y4475" s="1">
        <f>[1]MAX!Y4475</f>
        <v>0</v>
      </c>
      <c r="Z4475" s="1">
        <f>'[1]get lots#'!Q4475</f>
        <v>0</v>
      </c>
      <c r="AA4475" s="2">
        <f>[1]MAX!AA4475</f>
        <v>0</v>
      </c>
      <c r="AB4475" s="1">
        <f>[1]MAX!AB4475</f>
        <v>0</v>
      </c>
      <c r="AC4475" s="1">
        <f>[1]MAX!AC4475</f>
        <v>0</v>
      </c>
      <c r="AD4475" s="1">
        <f>[1]MAX!AD4475</f>
        <v>0</v>
      </c>
      <c r="AE4475" s="1">
        <f>[1]MAX!AE4475</f>
        <v>0</v>
      </c>
      <c r="AF4475" s="1">
        <f>[1]MAX!AF4475</f>
        <v>0</v>
      </c>
      <c r="AG4475" s="1">
        <f>[1]MAX!AG4475</f>
        <v>0</v>
      </c>
      <c r="AH4475" s="1">
        <f>[1]MAX!AH4475</f>
        <v>0</v>
      </c>
      <c r="AI4475" s="1">
        <f>[1]MAX!AI4475</f>
        <v>0</v>
      </c>
      <c r="AJ4475" s="1">
        <f>[1]MAX!AJ4475</f>
        <v>0</v>
      </c>
    </row>
    <row r="4476" spans="1:36" x14ac:dyDescent="0.25">
      <c r="A4476" s="1">
        <f>[1]MAX!A4476</f>
        <v>0</v>
      </c>
      <c r="B4476" s="1">
        <f>[1]MAX!B4476</f>
        <v>0</v>
      </c>
      <c r="C4476" s="1">
        <f>[1]MAX!C4476</f>
        <v>0</v>
      </c>
      <c r="D4476" s="1">
        <f>[1]MAX!D4476</f>
        <v>0</v>
      </c>
      <c r="E4476" s="1">
        <f>[1]MAX!E4476</f>
        <v>0</v>
      </c>
      <c r="F4476" s="1">
        <f>[1]MAX!F4476</f>
        <v>0</v>
      </c>
      <c r="G4476" s="1">
        <f>[1]MAX!G4476</f>
        <v>0</v>
      </c>
      <c r="H4476" s="1">
        <f>[1]MAX!H4476</f>
        <v>0</v>
      </c>
      <c r="I4476" s="1">
        <f>[1]MAX!I4476</f>
        <v>0</v>
      </c>
      <c r="J4476" s="1">
        <f>[1]MAX!J4476</f>
        <v>0</v>
      </c>
      <c r="K4476" s="1">
        <f>[1]MAX!K4476</f>
        <v>0</v>
      </c>
      <c r="L4476" s="1">
        <f>[1]MAX!L4476</f>
        <v>0</v>
      </c>
      <c r="M4476" s="1">
        <f>[1]MAX!M4476</f>
        <v>0</v>
      </c>
      <c r="N4476" s="1">
        <f>[1]MAX!N4476</f>
        <v>0</v>
      </c>
      <c r="O4476" s="1">
        <f>[1]MAX!O4476</f>
        <v>0</v>
      </c>
      <c r="P4476" s="1">
        <f>[1]MAX!P4476</f>
        <v>0</v>
      </c>
      <c r="Q4476" s="1">
        <f>[1]MAX!Q4476</f>
        <v>0</v>
      </c>
      <c r="R4476" s="1">
        <f>[1]MAX!R4476</f>
        <v>0</v>
      </c>
      <c r="S4476" s="1">
        <f>[1]MAX!S4476</f>
        <v>0</v>
      </c>
      <c r="T4476" s="1">
        <f>[1]MAX!T4476</f>
        <v>0</v>
      </c>
      <c r="U4476" s="1">
        <f>[1]MAX!U4476</f>
        <v>0</v>
      </c>
      <c r="V4476" s="1">
        <f>[1]MAX!V4476</f>
        <v>0</v>
      </c>
      <c r="W4476" s="2">
        <f>[1]MAX!W4476</f>
        <v>0</v>
      </c>
      <c r="X4476" s="1">
        <f>[1]MAX!X4476</f>
        <v>0</v>
      </c>
      <c r="Y4476" s="1">
        <f>[1]MAX!Y4476</f>
        <v>0</v>
      </c>
      <c r="Z4476" s="1">
        <f>'[1]get lots#'!Q4476</f>
        <v>0</v>
      </c>
      <c r="AA4476" s="2">
        <f>[1]MAX!AA4476</f>
        <v>0</v>
      </c>
      <c r="AB4476" s="1">
        <f>[1]MAX!AB4476</f>
        <v>0</v>
      </c>
      <c r="AC4476" s="1">
        <f>[1]MAX!AC4476</f>
        <v>0</v>
      </c>
      <c r="AD4476" s="1">
        <f>[1]MAX!AD4476</f>
        <v>0</v>
      </c>
      <c r="AE4476" s="1">
        <f>[1]MAX!AE4476</f>
        <v>0</v>
      </c>
      <c r="AF4476" s="1">
        <f>[1]MAX!AF4476</f>
        <v>0</v>
      </c>
      <c r="AG4476" s="1">
        <f>[1]MAX!AG4476</f>
        <v>0</v>
      </c>
      <c r="AH4476" s="1">
        <f>[1]MAX!AH4476</f>
        <v>0</v>
      </c>
      <c r="AI4476" s="1">
        <f>[1]MAX!AI4476</f>
        <v>0</v>
      </c>
      <c r="AJ4476" s="1">
        <f>[1]MAX!AJ4476</f>
        <v>0</v>
      </c>
    </row>
    <row r="4477" spans="1:36" x14ac:dyDescent="0.25">
      <c r="A4477" s="1">
        <f>[1]MAX!A4477</f>
        <v>0</v>
      </c>
      <c r="B4477" s="1">
        <f>[1]MAX!B4477</f>
        <v>0</v>
      </c>
      <c r="C4477" s="1">
        <f>[1]MAX!C4477</f>
        <v>0</v>
      </c>
      <c r="D4477" s="1">
        <f>[1]MAX!D4477</f>
        <v>0</v>
      </c>
      <c r="E4477" s="1">
        <f>[1]MAX!E4477</f>
        <v>0</v>
      </c>
      <c r="F4477" s="1">
        <f>[1]MAX!F4477</f>
        <v>0</v>
      </c>
      <c r="G4477" s="1">
        <f>[1]MAX!G4477</f>
        <v>0</v>
      </c>
      <c r="H4477" s="1">
        <f>[1]MAX!H4477</f>
        <v>0</v>
      </c>
      <c r="I4477" s="1">
        <f>[1]MAX!I4477</f>
        <v>0</v>
      </c>
      <c r="J4477" s="1">
        <f>[1]MAX!J4477</f>
        <v>0</v>
      </c>
      <c r="K4477" s="1">
        <f>[1]MAX!K4477</f>
        <v>0</v>
      </c>
      <c r="L4477" s="1">
        <f>[1]MAX!L4477</f>
        <v>0</v>
      </c>
      <c r="M4477" s="1">
        <f>[1]MAX!M4477</f>
        <v>0</v>
      </c>
      <c r="N4477" s="1">
        <f>[1]MAX!N4477</f>
        <v>0</v>
      </c>
      <c r="O4477" s="1">
        <f>[1]MAX!O4477</f>
        <v>0</v>
      </c>
      <c r="P4477" s="1">
        <f>[1]MAX!P4477</f>
        <v>0</v>
      </c>
      <c r="Q4477" s="1">
        <f>[1]MAX!Q4477</f>
        <v>0</v>
      </c>
      <c r="R4477" s="1">
        <f>[1]MAX!R4477</f>
        <v>0</v>
      </c>
      <c r="S4477" s="1">
        <f>[1]MAX!S4477</f>
        <v>0</v>
      </c>
      <c r="T4477" s="1">
        <f>[1]MAX!T4477</f>
        <v>0</v>
      </c>
      <c r="U4477" s="1">
        <f>[1]MAX!U4477</f>
        <v>0</v>
      </c>
      <c r="V4477" s="1">
        <f>[1]MAX!V4477</f>
        <v>0</v>
      </c>
      <c r="W4477" s="2">
        <f>[1]MAX!W4477</f>
        <v>0</v>
      </c>
      <c r="X4477" s="1">
        <f>[1]MAX!X4477</f>
        <v>0</v>
      </c>
      <c r="Y4477" s="1">
        <f>[1]MAX!Y4477</f>
        <v>0</v>
      </c>
      <c r="Z4477" s="1">
        <f>'[1]get lots#'!Q4477</f>
        <v>0</v>
      </c>
      <c r="AA4477" s="2">
        <f>[1]MAX!AA4477</f>
        <v>0</v>
      </c>
      <c r="AB4477" s="1">
        <f>[1]MAX!AB4477</f>
        <v>0</v>
      </c>
      <c r="AC4477" s="1">
        <f>[1]MAX!AC4477</f>
        <v>0</v>
      </c>
      <c r="AD4477" s="1">
        <f>[1]MAX!AD4477</f>
        <v>0</v>
      </c>
      <c r="AE4477" s="1">
        <f>[1]MAX!AE4477</f>
        <v>0</v>
      </c>
      <c r="AF4477" s="1">
        <f>[1]MAX!AF4477</f>
        <v>0</v>
      </c>
      <c r="AG4477" s="1">
        <f>[1]MAX!AG4477</f>
        <v>0</v>
      </c>
      <c r="AH4477" s="1">
        <f>[1]MAX!AH4477</f>
        <v>0</v>
      </c>
      <c r="AI4477" s="1">
        <f>[1]MAX!AI4477</f>
        <v>0</v>
      </c>
      <c r="AJ4477" s="1">
        <f>[1]MAX!AJ4477</f>
        <v>0</v>
      </c>
    </row>
    <row r="4478" spans="1:36" x14ac:dyDescent="0.25">
      <c r="A4478" s="1">
        <f>[1]MAX!A4478</f>
        <v>0</v>
      </c>
      <c r="B4478" s="1">
        <f>[1]MAX!B4478</f>
        <v>0</v>
      </c>
      <c r="C4478" s="1">
        <f>[1]MAX!C4478</f>
        <v>0</v>
      </c>
      <c r="D4478" s="1">
        <f>[1]MAX!D4478</f>
        <v>0</v>
      </c>
      <c r="E4478" s="1">
        <f>[1]MAX!E4478</f>
        <v>0</v>
      </c>
      <c r="F4478" s="1">
        <f>[1]MAX!F4478</f>
        <v>0</v>
      </c>
      <c r="G4478" s="1">
        <f>[1]MAX!G4478</f>
        <v>0</v>
      </c>
      <c r="H4478" s="1">
        <f>[1]MAX!H4478</f>
        <v>0</v>
      </c>
      <c r="I4478" s="1">
        <f>[1]MAX!I4478</f>
        <v>0</v>
      </c>
      <c r="J4478" s="1">
        <f>[1]MAX!J4478</f>
        <v>0</v>
      </c>
      <c r="K4478" s="1">
        <f>[1]MAX!K4478</f>
        <v>0</v>
      </c>
      <c r="L4478" s="1">
        <f>[1]MAX!L4478</f>
        <v>0</v>
      </c>
      <c r="M4478" s="1">
        <f>[1]MAX!M4478</f>
        <v>0</v>
      </c>
      <c r="N4478" s="1">
        <f>[1]MAX!N4478</f>
        <v>0</v>
      </c>
      <c r="O4478" s="1">
        <f>[1]MAX!O4478</f>
        <v>0</v>
      </c>
      <c r="P4478" s="1">
        <f>[1]MAX!P4478</f>
        <v>0</v>
      </c>
      <c r="Q4478" s="1">
        <f>[1]MAX!Q4478</f>
        <v>0</v>
      </c>
      <c r="R4478" s="1">
        <f>[1]MAX!R4478</f>
        <v>0</v>
      </c>
      <c r="S4478" s="1">
        <f>[1]MAX!S4478</f>
        <v>0</v>
      </c>
      <c r="T4478" s="1">
        <f>[1]MAX!T4478</f>
        <v>0</v>
      </c>
      <c r="U4478" s="1">
        <f>[1]MAX!U4478</f>
        <v>0</v>
      </c>
      <c r="V4478" s="1">
        <f>[1]MAX!V4478</f>
        <v>0</v>
      </c>
      <c r="W4478" s="2">
        <f>[1]MAX!W4478</f>
        <v>0</v>
      </c>
      <c r="X4478" s="1">
        <f>[1]MAX!X4478</f>
        <v>0</v>
      </c>
      <c r="Y4478" s="1">
        <f>[1]MAX!Y4478</f>
        <v>0</v>
      </c>
      <c r="Z4478" s="1">
        <f>'[1]get lots#'!Q4478</f>
        <v>0</v>
      </c>
      <c r="AA4478" s="2">
        <f>[1]MAX!AA4478</f>
        <v>0</v>
      </c>
      <c r="AB4478" s="1">
        <f>[1]MAX!AB4478</f>
        <v>0</v>
      </c>
      <c r="AC4478" s="1">
        <f>[1]MAX!AC4478</f>
        <v>0</v>
      </c>
      <c r="AD4478" s="1">
        <f>[1]MAX!AD4478</f>
        <v>0</v>
      </c>
      <c r="AE4478" s="1">
        <f>[1]MAX!AE4478</f>
        <v>0</v>
      </c>
      <c r="AF4478" s="1">
        <f>[1]MAX!AF4478</f>
        <v>0</v>
      </c>
      <c r="AG4478" s="1">
        <f>[1]MAX!AG4478</f>
        <v>0</v>
      </c>
      <c r="AH4478" s="1">
        <f>[1]MAX!AH4478</f>
        <v>0</v>
      </c>
      <c r="AI4478" s="1">
        <f>[1]MAX!AI4478</f>
        <v>0</v>
      </c>
      <c r="AJ4478" s="1">
        <f>[1]MAX!AJ4478</f>
        <v>0</v>
      </c>
    </row>
    <row r="4479" spans="1:36" x14ac:dyDescent="0.25">
      <c r="A4479" s="1">
        <f>[1]MAX!A4479</f>
        <v>0</v>
      </c>
      <c r="B4479" s="1">
        <f>[1]MAX!B4479</f>
        <v>0</v>
      </c>
      <c r="C4479" s="1">
        <f>[1]MAX!C4479</f>
        <v>0</v>
      </c>
      <c r="D4479" s="1">
        <f>[1]MAX!D4479</f>
        <v>0</v>
      </c>
      <c r="E4479" s="1">
        <f>[1]MAX!E4479</f>
        <v>0</v>
      </c>
      <c r="F4479" s="1">
        <f>[1]MAX!F4479</f>
        <v>0</v>
      </c>
      <c r="G4479" s="1">
        <f>[1]MAX!G4479</f>
        <v>0</v>
      </c>
      <c r="H4479" s="1">
        <f>[1]MAX!H4479</f>
        <v>0</v>
      </c>
      <c r="I4479" s="1">
        <f>[1]MAX!I4479</f>
        <v>0</v>
      </c>
      <c r="J4479" s="1">
        <f>[1]MAX!J4479</f>
        <v>0</v>
      </c>
      <c r="K4479" s="1">
        <f>[1]MAX!K4479</f>
        <v>0</v>
      </c>
      <c r="L4479" s="1">
        <f>[1]MAX!L4479</f>
        <v>0</v>
      </c>
      <c r="M4479" s="1">
        <f>[1]MAX!M4479</f>
        <v>0</v>
      </c>
      <c r="N4479" s="1">
        <f>[1]MAX!N4479</f>
        <v>0</v>
      </c>
      <c r="O4479" s="1">
        <f>[1]MAX!O4479</f>
        <v>0</v>
      </c>
      <c r="P4479" s="1">
        <f>[1]MAX!P4479</f>
        <v>0</v>
      </c>
      <c r="Q4479" s="1">
        <f>[1]MAX!Q4479</f>
        <v>0</v>
      </c>
      <c r="R4479" s="1">
        <f>[1]MAX!R4479</f>
        <v>0</v>
      </c>
      <c r="S4479" s="1">
        <f>[1]MAX!S4479</f>
        <v>0</v>
      </c>
      <c r="T4479" s="1">
        <f>[1]MAX!T4479</f>
        <v>0</v>
      </c>
      <c r="U4479" s="1">
        <f>[1]MAX!U4479</f>
        <v>0</v>
      </c>
      <c r="V4479" s="1">
        <f>[1]MAX!V4479</f>
        <v>0</v>
      </c>
      <c r="W4479" s="2">
        <f>[1]MAX!W4479</f>
        <v>0</v>
      </c>
      <c r="X4479" s="1">
        <f>[1]MAX!X4479</f>
        <v>0</v>
      </c>
      <c r="Y4479" s="1">
        <f>[1]MAX!Y4479</f>
        <v>0</v>
      </c>
      <c r="Z4479" s="1">
        <f>'[1]get lots#'!Q4479</f>
        <v>0</v>
      </c>
      <c r="AA4479" s="2">
        <f>[1]MAX!AA4479</f>
        <v>0</v>
      </c>
      <c r="AB4479" s="1">
        <f>[1]MAX!AB4479</f>
        <v>0</v>
      </c>
      <c r="AC4479" s="1">
        <f>[1]MAX!AC4479</f>
        <v>0</v>
      </c>
      <c r="AD4479" s="1">
        <f>[1]MAX!AD4479</f>
        <v>0</v>
      </c>
      <c r="AE4479" s="1">
        <f>[1]MAX!AE4479</f>
        <v>0</v>
      </c>
      <c r="AF4479" s="1">
        <f>[1]MAX!AF4479</f>
        <v>0</v>
      </c>
      <c r="AG4479" s="1">
        <f>[1]MAX!AG4479</f>
        <v>0</v>
      </c>
      <c r="AH4479" s="1">
        <f>[1]MAX!AH4479</f>
        <v>0</v>
      </c>
      <c r="AI4479" s="1">
        <f>[1]MAX!AI4479</f>
        <v>0</v>
      </c>
      <c r="AJ4479" s="1">
        <f>[1]MAX!AJ4479</f>
        <v>0</v>
      </c>
    </row>
    <row r="4480" spans="1:36" x14ac:dyDescent="0.25">
      <c r="A4480" s="1">
        <f>[1]MAX!A4480</f>
        <v>0</v>
      </c>
      <c r="B4480" s="1">
        <f>[1]MAX!B4480</f>
        <v>0</v>
      </c>
      <c r="C4480" s="1">
        <f>[1]MAX!C4480</f>
        <v>0</v>
      </c>
      <c r="D4480" s="1">
        <f>[1]MAX!D4480</f>
        <v>0</v>
      </c>
      <c r="E4480" s="1">
        <f>[1]MAX!E4480</f>
        <v>0</v>
      </c>
      <c r="F4480" s="1">
        <f>[1]MAX!F4480</f>
        <v>0</v>
      </c>
      <c r="G4480" s="1">
        <f>[1]MAX!G4480</f>
        <v>0</v>
      </c>
      <c r="H4480" s="1">
        <f>[1]MAX!H4480</f>
        <v>0</v>
      </c>
      <c r="I4480" s="1">
        <f>[1]MAX!I4480</f>
        <v>0</v>
      </c>
      <c r="J4480" s="1">
        <f>[1]MAX!J4480</f>
        <v>0</v>
      </c>
      <c r="K4480" s="1">
        <f>[1]MAX!K4480</f>
        <v>0</v>
      </c>
      <c r="L4480" s="1">
        <f>[1]MAX!L4480</f>
        <v>0</v>
      </c>
      <c r="M4480" s="1">
        <f>[1]MAX!M4480</f>
        <v>0</v>
      </c>
      <c r="N4480" s="1">
        <f>[1]MAX!N4480</f>
        <v>0</v>
      </c>
      <c r="O4480" s="1">
        <f>[1]MAX!O4480</f>
        <v>0</v>
      </c>
      <c r="P4480" s="1">
        <f>[1]MAX!P4480</f>
        <v>0</v>
      </c>
      <c r="Q4480" s="1">
        <f>[1]MAX!Q4480</f>
        <v>0</v>
      </c>
      <c r="R4480" s="1">
        <f>[1]MAX!R4480</f>
        <v>0</v>
      </c>
      <c r="S4480" s="1">
        <f>[1]MAX!S4480</f>
        <v>0</v>
      </c>
      <c r="T4480" s="1">
        <f>[1]MAX!T4480</f>
        <v>0</v>
      </c>
      <c r="U4480" s="1">
        <f>[1]MAX!U4480</f>
        <v>0</v>
      </c>
      <c r="V4480" s="1">
        <f>[1]MAX!V4480</f>
        <v>0</v>
      </c>
      <c r="W4480" s="2">
        <f>[1]MAX!W4480</f>
        <v>0</v>
      </c>
      <c r="X4480" s="1">
        <f>[1]MAX!X4480</f>
        <v>0</v>
      </c>
      <c r="Y4480" s="1">
        <f>[1]MAX!Y4480</f>
        <v>0</v>
      </c>
      <c r="Z4480" s="1">
        <f>'[1]get lots#'!Q4480</f>
        <v>0</v>
      </c>
      <c r="AA4480" s="2">
        <f>[1]MAX!AA4480</f>
        <v>0</v>
      </c>
      <c r="AB4480" s="1">
        <f>[1]MAX!AB4480</f>
        <v>0</v>
      </c>
      <c r="AC4480" s="1">
        <f>[1]MAX!AC4480</f>
        <v>0</v>
      </c>
      <c r="AD4480" s="1">
        <f>[1]MAX!AD4480</f>
        <v>0</v>
      </c>
      <c r="AE4480" s="1">
        <f>[1]MAX!AE4480</f>
        <v>0</v>
      </c>
      <c r="AF4480" s="1">
        <f>[1]MAX!AF4480</f>
        <v>0</v>
      </c>
      <c r="AG4480" s="1">
        <f>[1]MAX!AG4480</f>
        <v>0</v>
      </c>
      <c r="AH4480" s="1">
        <f>[1]MAX!AH4480</f>
        <v>0</v>
      </c>
      <c r="AI4480" s="1">
        <f>[1]MAX!AI4480</f>
        <v>0</v>
      </c>
      <c r="AJ4480" s="1">
        <f>[1]MAX!AJ4480</f>
        <v>0</v>
      </c>
    </row>
    <row r="4481" spans="1:36" x14ac:dyDescent="0.25">
      <c r="A4481" s="1">
        <f>[1]MAX!A4481</f>
        <v>0</v>
      </c>
      <c r="B4481" s="1">
        <f>[1]MAX!B4481</f>
        <v>0</v>
      </c>
      <c r="C4481" s="1">
        <f>[1]MAX!C4481</f>
        <v>0</v>
      </c>
      <c r="D4481" s="1">
        <f>[1]MAX!D4481</f>
        <v>0</v>
      </c>
      <c r="E4481" s="1">
        <f>[1]MAX!E4481</f>
        <v>0</v>
      </c>
      <c r="F4481" s="1">
        <f>[1]MAX!F4481</f>
        <v>0</v>
      </c>
      <c r="G4481" s="1">
        <f>[1]MAX!G4481</f>
        <v>0</v>
      </c>
      <c r="H4481" s="1">
        <f>[1]MAX!H4481</f>
        <v>0</v>
      </c>
      <c r="I4481" s="1">
        <f>[1]MAX!I4481</f>
        <v>0</v>
      </c>
      <c r="J4481" s="1">
        <f>[1]MAX!J4481</f>
        <v>0</v>
      </c>
      <c r="K4481" s="1">
        <f>[1]MAX!K4481</f>
        <v>0</v>
      </c>
      <c r="L4481" s="1">
        <f>[1]MAX!L4481</f>
        <v>0</v>
      </c>
      <c r="M4481" s="1">
        <f>[1]MAX!M4481</f>
        <v>0</v>
      </c>
      <c r="N4481" s="1">
        <f>[1]MAX!N4481</f>
        <v>0</v>
      </c>
      <c r="O4481" s="1">
        <f>[1]MAX!O4481</f>
        <v>0</v>
      </c>
      <c r="P4481" s="1">
        <f>[1]MAX!P4481</f>
        <v>0</v>
      </c>
      <c r="Q4481" s="1">
        <f>[1]MAX!Q4481</f>
        <v>0</v>
      </c>
      <c r="R4481" s="1">
        <f>[1]MAX!R4481</f>
        <v>0</v>
      </c>
      <c r="S4481" s="1">
        <f>[1]MAX!S4481</f>
        <v>0</v>
      </c>
      <c r="T4481" s="1">
        <f>[1]MAX!T4481</f>
        <v>0</v>
      </c>
      <c r="U4481" s="1">
        <f>[1]MAX!U4481</f>
        <v>0</v>
      </c>
      <c r="V4481" s="1">
        <f>[1]MAX!V4481</f>
        <v>0</v>
      </c>
      <c r="W4481" s="2">
        <f>[1]MAX!W4481</f>
        <v>0</v>
      </c>
      <c r="X4481" s="1">
        <f>[1]MAX!X4481</f>
        <v>0</v>
      </c>
      <c r="Y4481" s="1">
        <f>[1]MAX!Y4481</f>
        <v>0</v>
      </c>
      <c r="Z4481" s="1">
        <f>'[1]get lots#'!Q4481</f>
        <v>0</v>
      </c>
      <c r="AA4481" s="2">
        <f>[1]MAX!AA4481</f>
        <v>0</v>
      </c>
      <c r="AB4481" s="1">
        <f>[1]MAX!AB4481</f>
        <v>0</v>
      </c>
      <c r="AC4481" s="1">
        <f>[1]MAX!AC4481</f>
        <v>0</v>
      </c>
      <c r="AD4481" s="1">
        <f>[1]MAX!AD4481</f>
        <v>0</v>
      </c>
      <c r="AE4481" s="1">
        <f>[1]MAX!AE4481</f>
        <v>0</v>
      </c>
      <c r="AF4481" s="1">
        <f>[1]MAX!AF4481</f>
        <v>0</v>
      </c>
      <c r="AG4481" s="1">
        <f>[1]MAX!AG4481</f>
        <v>0</v>
      </c>
      <c r="AH4481" s="1">
        <f>[1]MAX!AH4481</f>
        <v>0</v>
      </c>
      <c r="AI4481" s="1">
        <f>[1]MAX!AI4481</f>
        <v>0</v>
      </c>
      <c r="AJ4481" s="1">
        <f>[1]MAX!AJ4481</f>
        <v>0</v>
      </c>
    </row>
    <row r="4482" spans="1:36" x14ac:dyDescent="0.25">
      <c r="A4482" s="1">
        <f>[1]MAX!A4482</f>
        <v>0</v>
      </c>
      <c r="B4482" s="1">
        <f>[1]MAX!B4482</f>
        <v>0</v>
      </c>
      <c r="C4482" s="1">
        <f>[1]MAX!C4482</f>
        <v>0</v>
      </c>
      <c r="D4482" s="1">
        <f>[1]MAX!D4482</f>
        <v>0</v>
      </c>
      <c r="E4482" s="1">
        <f>[1]MAX!E4482</f>
        <v>0</v>
      </c>
      <c r="F4482" s="1">
        <f>[1]MAX!F4482</f>
        <v>0</v>
      </c>
      <c r="G4482" s="1">
        <f>[1]MAX!G4482</f>
        <v>0</v>
      </c>
      <c r="H4482" s="1">
        <f>[1]MAX!H4482</f>
        <v>0</v>
      </c>
      <c r="I4482" s="1">
        <f>[1]MAX!I4482</f>
        <v>0</v>
      </c>
      <c r="J4482" s="1">
        <f>[1]MAX!J4482</f>
        <v>0</v>
      </c>
      <c r="K4482" s="1">
        <f>[1]MAX!K4482</f>
        <v>0</v>
      </c>
      <c r="L4482" s="1">
        <f>[1]MAX!L4482</f>
        <v>0</v>
      </c>
      <c r="M4482" s="1">
        <f>[1]MAX!M4482</f>
        <v>0</v>
      </c>
      <c r="N4482" s="1">
        <f>[1]MAX!N4482</f>
        <v>0</v>
      </c>
      <c r="O4482" s="1">
        <f>[1]MAX!O4482</f>
        <v>0</v>
      </c>
      <c r="P4482" s="1">
        <f>[1]MAX!P4482</f>
        <v>0</v>
      </c>
      <c r="Q4482" s="1">
        <f>[1]MAX!Q4482</f>
        <v>0</v>
      </c>
      <c r="R4482" s="1">
        <f>[1]MAX!R4482</f>
        <v>0</v>
      </c>
      <c r="S4482" s="1">
        <f>[1]MAX!S4482</f>
        <v>0</v>
      </c>
      <c r="T4482" s="1">
        <f>[1]MAX!T4482</f>
        <v>0</v>
      </c>
      <c r="U4482" s="1">
        <f>[1]MAX!U4482</f>
        <v>0</v>
      </c>
      <c r="V4482" s="1">
        <f>[1]MAX!V4482</f>
        <v>0</v>
      </c>
      <c r="W4482" s="2">
        <f>[1]MAX!W4482</f>
        <v>0</v>
      </c>
      <c r="X4482" s="1">
        <f>[1]MAX!X4482</f>
        <v>0</v>
      </c>
      <c r="Y4482" s="1">
        <f>[1]MAX!Y4482</f>
        <v>0</v>
      </c>
      <c r="Z4482" s="1">
        <f>'[1]get lots#'!Q4482</f>
        <v>0</v>
      </c>
      <c r="AA4482" s="2">
        <f>[1]MAX!AA4482</f>
        <v>0</v>
      </c>
      <c r="AB4482" s="1">
        <f>[1]MAX!AB4482</f>
        <v>0</v>
      </c>
      <c r="AC4482" s="1">
        <f>[1]MAX!AC4482</f>
        <v>0</v>
      </c>
      <c r="AD4482" s="1">
        <f>[1]MAX!AD4482</f>
        <v>0</v>
      </c>
      <c r="AE4482" s="1">
        <f>[1]MAX!AE4482</f>
        <v>0</v>
      </c>
      <c r="AF4482" s="1">
        <f>[1]MAX!AF4482</f>
        <v>0</v>
      </c>
      <c r="AG4482" s="1">
        <f>[1]MAX!AG4482</f>
        <v>0</v>
      </c>
      <c r="AH4482" s="1">
        <f>[1]MAX!AH4482</f>
        <v>0</v>
      </c>
      <c r="AI4482" s="1">
        <f>[1]MAX!AI4482</f>
        <v>0</v>
      </c>
      <c r="AJ4482" s="1">
        <f>[1]MAX!AJ4482</f>
        <v>0</v>
      </c>
    </row>
    <row r="4483" spans="1:36" x14ac:dyDescent="0.25">
      <c r="A4483" s="1">
        <f>[1]MAX!A4483</f>
        <v>0</v>
      </c>
      <c r="B4483" s="1">
        <f>[1]MAX!B4483</f>
        <v>0</v>
      </c>
      <c r="C4483" s="1">
        <f>[1]MAX!C4483</f>
        <v>0</v>
      </c>
      <c r="D4483" s="1">
        <f>[1]MAX!D4483</f>
        <v>0</v>
      </c>
      <c r="E4483" s="1">
        <f>[1]MAX!E4483</f>
        <v>0</v>
      </c>
      <c r="F4483" s="1">
        <f>[1]MAX!F4483</f>
        <v>0</v>
      </c>
      <c r="G4483" s="1">
        <f>[1]MAX!G4483</f>
        <v>0</v>
      </c>
      <c r="H4483" s="1">
        <f>[1]MAX!H4483</f>
        <v>0</v>
      </c>
      <c r="I4483" s="1">
        <f>[1]MAX!I4483</f>
        <v>0</v>
      </c>
      <c r="J4483" s="1">
        <f>[1]MAX!J4483</f>
        <v>0</v>
      </c>
      <c r="K4483" s="1">
        <f>[1]MAX!K4483</f>
        <v>0</v>
      </c>
      <c r="L4483" s="1">
        <f>[1]MAX!L4483</f>
        <v>0</v>
      </c>
      <c r="M4483" s="1">
        <f>[1]MAX!M4483</f>
        <v>0</v>
      </c>
      <c r="N4483" s="1">
        <f>[1]MAX!N4483</f>
        <v>0</v>
      </c>
      <c r="O4483" s="1">
        <f>[1]MAX!O4483</f>
        <v>0</v>
      </c>
      <c r="P4483" s="1">
        <f>[1]MAX!P4483</f>
        <v>0</v>
      </c>
      <c r="Q4483" s="1">
        <f>[1]MAX!Q4483</f>
        <v>0</v>
      </c>
      <c r="R4483" s="1">
        <f>[1]MAX!R4483</f>
        <v>0</v>
      </c>
      <c r="S4483" s="1">
        <f>[1]MAX!S4483</f>
        <v>0</v>
      </c>
      <c r="T4483" s="1">
        <f>[1]MAX!T4483</f>
        <v>0</v>
      </c>
      <c r="U4483" s="1">
        <f>[1]MAX!U4483</f>
        <v>0</v>
      </c>
      <c r="V4483" s="1">
        <f>[1]MAX!V4483</f>
        <v>0</v>
      </c>
      <c r="W4483" s="2">
        <f>[1]MAX!W4483</f>
        <v>0</v>
      </c>
      <c r="X4483" s="1">
        <f>[1]MAX!X4483</f>
        <v>0</v>
      </c>
      <c r="Y4483" s="1">
        <f>[1]MAX!Y4483</f>
        <v>0</v>
      </c>
      <c r="Z4483" s="1">
        <f>'[1]get lots#'!Q4483</f>
        <v>0</v>
      </c>
      <c r="AA4483" s="2">
        <f>[1]MAX!AA4483</f>
        <v>0</v>
      </c>
      <c r="AB4483" s="1">
        <f>[1]MAX!AB4483</f>
        <v>0</v>
      </c>
      <c r="AC4483" s="1">
        <f>[1]MAX!AC4483</f>
        <v>0</v>
      </c>
      <c r="AD4483" s="1">
        <f>[1]MAX!AD4483</f>
        <v>0</v>
      </c>
      <c r="AE4483" s="1">
        <f>[1]MAX!AE4483</f>
        <v>0</v>
      </c>
      <c r="AF4483" s="1">
        <f>[1]MAX!AF4483</f>
        <v>0</v>
      </c>
      <c r="AG4483" s="1">
        <f>[1]MAX!AG4483</f>
        <v>0</v>
      </c>
      <c r="AH4483" s="1">
        <f>[1]MAX!AH4483</f>
        <v>0</v>
      </c>
      <c r="AI4483" s="1">
        <f>[1]MAX!AI4483</f>
        <v>0</v>
      </c>
      <c r="AJ4483" s="1">
        <f>[1]MAX!AJ4483</f>
        <v>0</v>
      </c>
    </row>
    <row r="4484" spans="1:36" x14ac:dyDescent="0.25">
      <c r="A4484" s="1">
        <f>[1]MAX!A4484</f>
        <v>0</v>
      </c>
      <c r="B4484" s="1">
        <f>[1]MAX!B4484</f>
        <v>0</v>
      </c>
      <c r="C4484" s="1">
        <f>[1]MAX!C4484</f>
        <v>0</v>
      </c>
      <c r="D4484" s="1">
        <f>[1]MAX!D4484</f>
        <v>0</v>
      </c>
      <c r="E4484" s="1">
        <f>[1]MAX!E4484</f>
        <v>0</v>
      </c>
      <c r="F4484" s="1">
        <f>[1]MAX!F4484</f>
        <v>0</v>
      </c>
      <c r="G4484" s="1">
        <f>[1]MAX!G4484</f>
        <v>0</v>
      </c>
      <c r="H4484" s="1">
        <f>[1]MAX!H4484</f>
        <v>0</v>
      </c>
      <c r="I4484" s="1">
        <f>[1]MAX!I4484</f>
        <v>0</v>
      </c>
      <c r="J4484" s="1">
        <f>[1]MAX!J4484</f>
        <v>0</v>
      </c>
      <c r="K4484" s="1">
        <f>[1]MAX!K4484</f>
        <v>0</v>
      </c>
      <c r="L4484" s="1">
        <f>[1]MAX!L4484</f>
        <v>0</v>
      </c>
      <c r="M4484" s="1">
        <f>[1]MAX!M4484</f>
        <v>0</v>
      </c>
      <c r="N4484" s="1">
        <f>[1]MAX!N4484</f>
        <v>0</v>
      </c>
      <c r="O4484" s="1">
        <f>[1]MAX!O4484</f>
        <v>0</v>
      </c>
      <c r="P4484" s="1">
        <f>[1]MAX!P4484</f>
        <v>0</v>
      </c>
      <c r="Q4484" s="1">
        <f>[1]MAX!Q4484</f>
        <v>0</v>
      </c>
      <c r="R4484" s="1">
        <f>[1]MAX!R4484</f>
        <v>0</v>
      </c>
      <c r="S4484" s="1">
        <f>[1]MAX!S4484</f>
        <v>0</v>
      </c>
      <c r="T4484" s="1">
        <f>[1]MAX!T4484</f>
        <v>0</v>
      </c>
      <c r="U4484" s="1">
        <f>[1]MAX!U4484</f>
        <v>0</v>
      </c>
      <c r="V4484" s="1">
        <f>[1]MAX!V4484</f>
        <v>0</v>
      </c>
      <c r="W4484" s="2">
        <f>[1]MAX!W4484</f>
        <v>0</v>
      </c>
      <c r="X4484" s="1">
        <f>[1]MAX!X4484</f>
        <v>0</v>
      </c>
      <c r="Y4484" s="1">
        <f>[1]MAX!Y4484</f>
        <v>0</v>
      </c>
      <c r="Z4484" s="1">
        <f>'[1]get lots#'!Q4484</f>
        <v>0</v>
      </c>
      <c r="AA4484" s="2">
        <f>[1]MAX!AA4484</f>
        <v>0</v>
      </c>
      <c r="AB4484" s="1">
        <f>[1]MAX!AB4484</f>
        <v>0</v>
      </c>
      <c r="AC4484" s="1">
        <f>[1]MAX!AC4484</f>
        <v>0</v>
      </c>
      <c r="AD4484" s="1">
        <f>[1]MAX!AD4484</f>
        <v>0</v>
      </c>
      <c r="AE4484" s="1">
        <f>[1]MAX!AE4484</f>
        <v>0</v>
      </c>
      <c r="AF4484" s="1">
        <f>[1]MAX!AF4484</f>
        <v>0</v>
      </c>
      <c r="AG4484" s="1">
        <f>[1]MAX!AG4484</f>
        <v>0</v>
      </c>
      <c r="AH4484" s="1">
        <f>[1]MAX!AH4484</f>
        <v>0</v>
      </c>
      <c r="AI4484" s="1">
        <f>[1]MAX!AI4484</f>
        <v>0</v>
      </c>
      <c r="AJ4484" s="1">
        <f>[1]MAX!AJ4484</f>
        <v>0</v>
      </c>
    </row>
    <row r="4485" spans="1:36" x14ac:dyDescent="0.25">
      <c r="A4485" s="1">
        <f>[1]MAX!A4485</f>
        <v>0</v>
      </c>
      <c r="B4485" s="1">
        <f>[1]MAX!B4485</f>
        <v>0</v>
      </c>
      <c r="C4485" s="1">
        <f>[1]MAX!C4485</f>
        <v>0</v>
      </c>
      <c r="D4485" s="1">
        <f>[1]MAX!D4485</f>
        <v>0</v>
      </c>
      <c r="E4485" s="1">
        <f>[1]MAX!E4485</f>
        <v>0</v>
      </c>
      <c r="F4485" s="1">
        <f>[1]MAX!F4485</f>
        <v>0</v>
      </c>
      <c r="G4485" s="1">
        <f>[1]MAX!G4485</f>
        <v>0</v>
      </c>
      <c r="H4485" s="1">
        <f>[1]MAX!H4485</f>
        <v>0</v>
      </c>
      <c r="I4485" s="1">
        <f>[1]MAX!I4485</f>
        <v>0</v>
      </c>
      <c r="J4485" s="1">
        <f>[1]MAX!J4485</f>
        <v>0</v>
      </c>
      <c r="K4485" s="1">
        <f>[1]MAX!K4485</f>
        <v>0</v>
      </c>
      <c r="L4485" s="1">
        <f>[1]MAX!L4485</f>
        <v>0</v>
      </c>
      <c r="M4485" s="1">
        <f>[1]MAX!M4485</f>
        <v>0</v>
      </c>
      <c r="N4485" s="1">
        <f>[1]MAX!N4485</f>
        <v>0</v>
      </c>
      <c r="O4485" s="1">
        <f>[1]MAX!O4485</f>
        <v>0</v>
      </c>
      <c r="P4485" s="1">
        <f>[1]MAX!P4485</f>
        <v>0</v>
      </c>
      <c r="Q4485" s="1">
        <f>[1]MAX!Q4485</f>
        <v>0</v>
      </c>
      <c r="R4485" s="1">
        <f>[1]MAX!R4485</f>
        <v>0</v>
      </c>
      <c r="S4485" s="1">
        <f>[1]MAX!S4485</f>
        <v>0</v>
      </c>
      <c r="T4485" s="1">
        <f>[1]MAX!T4485</f>
        <v>0</v>
      </c>
      <c r="U4485" s="1">
        <f>[1]MAX!U4485</f>
        <v>0</v>
      </c>
      <c r="V4485" s="1">
        <f>[1]MAX!V4485</f>
        <v>0</v>
      </c>
      <c r="W4485" s="2">
        <f>[1]MAX!W4485</f>
        <v>0</v>
      </c>
      <c r="X4485" s="1">
        <f>[1]MAX!X4485</f>
        <v>0</v>
      </c>
      <c r="Y4485" s="1">
        <f>[1]MAX!Y4485</f>
        <v>0</v>
      </c>
      <c r="Z4485" s="1">
        <f>'[1]get lots#'!Q4485</f>
        <v>0</v>
      </c>
      <c r="AA4485" s="2">
        <f>[1]MAX!AA4485</f>
        <v>0</v>
      </c>
      <c r="AB4485" s="1">
        <f>[1]MAX!AB4485</f>
        <v>0</v>
      </c>
      <c r="AC4485" s="1">
        <f>[1]MAX!AC4485</f>
        <v>0</v>
      </c>
      <c r="AD4485" s="1">
        <f>[1]MAX!AD4485</f>
        <v>0</v>
      </c>
      <c r="AE4485" s="1">
        <f>[1]MAX!AE4485</f>
        <v>0</v>
      </c>
      <c r="AF4485" s="1">
        <f>[1]MAX!AF4485</f>
        <v>0</v>
      </c>
      <c r="AG4485" s="1">
        <f>[1]MAX!AG4485</f>
        <v>0</v>
      </c>
      <c r="AH4485" s="1">
        <f>[1]MAX!AH4485</f>
        <v>0</v>
      </c>
      <c r="AI4485" s="1">
        <f>[1]MAX!AI4485</f>
        <v>0</v>
      </c>
      <c r="AJ4485" s="1">
        <f>[1]MAX!AJ4485</f>
        <v>0</v>
      </c>
    </row>
    <row r="4486" spans="1:36" x14ac:dyDescent="0.25">
      <c r="A4486" s="1">
        <f>[1]MAX!A4486</f>
        <v>0</v>
      </c>
      <c r="B4486" s="1">
        <f>[1]MAX!B4486</f>
        <v>0</v>
      </c>
      <c r="C4486" s="1">
        <f>[1]MAX!C4486</f>
        <v>0</v>
      </c>
      <c r="D4486" s="1">
        <f>[1]MAX!D4486</f>
        <v>0</v>
      </c>
      <c r="E4486" s="1">
        <f>[1]MAX!E4486</f>
        <v>0</v>
      </c>
      <c r="F4486" s="1">
        <f>[1]MAX!F4486</f>
        <v>0</v>
      </c>
      <c r="G4486" s="1">
        <f>[1]MAX!G4486</f>
        <v>0</v>
      </c>
      <c r="H4486" s="1">
        <f>[1]MAX!H4486</f>
        <v>0</v>
      </c>
      <c r="I4486" s="1">
        <f>[1]MAX!I4486</f>
        <v>0</v>
      </c>
      <c r="J4486" s="1">
        <f>[1]MAX!J4486</f>
        <v>0</v>
      </c>
      <c r="K4486" s="1">
        <f>[1]MAX!K4486</f>
        <v>0</v>
      </c>
      <c r="L4486" s="1">
        <f>[1]MAX!L4486</f>
        <v>0</v>
      </c>
      <c r="M4486" s="1">
        <f>[1]MAX!M4486</f>
        <v>0</v>
      </c>
      <c r="N4486" s="1">
        <f>[1]MAX!N4486</f>
        <v>0</v>
      </c>
      <c r="O4486" s="1">
        <f>[1]MAX!O4486</f>
        <v>0</v>
      </c>
      <c r="P4486" s="1">
        <f>[1]MAX!P4486</f>
        <v>0</v>
      </c>
      <c r="Q4486" s="1">
        <f>[1]MAX!Q4486</f>
        <v>0</v>
      </c>
      <c r="R4486" s="1">
        <f>[1]MAX!R4486</f>
        <v>0</v>
      </c>
      <c r="S4486" s="1">
        <f>[1]MAX!S4486</f>
        <v>0</v>
      </c>
      <c r="T4486" s="1">
        <f>[1]MAX!T4486</f>
        <v>0</v>
      </c>
      <c r="U4486" s="1">
        <f>[1]MAX!U4486</f>
        <v>0</v>
      </c>
      <c r="V4486" s="1">
        <f>[1]MAX!V4486</f>
        <v>0</v>
      </c>
      <c r="W4486" s="2">
        <f>[1]MAX!W4486</f>
        <v>0</v>
      </c>
      <c r="X4486" s="1">
        <f>[1]MAX!X4486</f>
        <v>0</v>
      </c>
      <c r="Y4486" s="1">
        <f>[1]MAX!Y4486</f>
        <v>0</v>
      </c>
      <c r="Z4486" s="1">
        <f>'[1]get lots#'!Q4486</f>
        <v>0</v>
      </c>
      <c r="AA4486" s="2">
        <f>[1]MAX!AA4486</f>
        <v>0</v>
      </c>
      <c r="AB4486" s="1">
        <f>[1]MAX!AB4486</f>
        <v>0</v>
      </c>
      <c r="AC4486" s="1">
        <f>[1]MAX!AC4486</f>
        <v>0</v>
      </c>
      <c r="AD4486" s="1">
        <f>[1]MAX!AD4486</f>
        <v>0</v>
      </c>
      <c r="AE4486" s="1">
        <f>[1]MAX!AE4486</f>
        <v>0</v>
      </c>
      <c r="AF4486" s="1">
        <f>[1]MAX!AF4486</f>
        <v>0</v>
      </c>
      <c r="AG4486" s="1">
        <f>[1]MAX!AG4486</f>
        <v>0</v>
      </c>
      <c r="AH4486" s="1">
        <f>[1]MAX!AH4486</f>
        <v>0</v>
      </c>
      <c r="AI4486" s="1">
        <f>[1]MAX!AI4486</f>
        <v>0</v>
      </c>
      <c r="AJ4486" s="1">
        <f>[1]MAX!AJ4486</f>
        <v>0</v>
      </c>
    </row>
    <row r="4487" spans="1:36" x14ac:dyDescent="0.25">
      <c r="A4487" s="1">
        <f>[1]MAX!A4487</f>
        <v>0</v>
      </c>
      <c r="B4487" s="1">
        <f>[1]MAX!B4487</f>
        <v>0</v>
      </c>
      <c r="C4487" s="1">
        <f>[1]MAX!C4487</f>
        <v>0</v>
      </c>
      <c r="D4487" s="1">
        <f>[1]MAX!D4487</f>
        <v>0</v>
      </c>
      <c r="E4487" s="1">
        <f>[1]MAX!E4487</f>
        <v>0</v>
      </c>
      <c r="F4487" s="1">
        <f>[1]MAX!F4487</f>
        <v>0</v>
      </c>
      <c r="G4487" s="1">
        <f>[1]MAX!G4487</f>
        <v>0</v>
      </c>
      <c r="H4487" s="1">
        <f>[1]MAX!H4487</f>
        <v>0</v>
      </c>
      <c r="I4487" s="1">
        <f>[1]MAX!I4487</f>
        <v>0</v>
      </c>
      <c r="J4487" s="1">
        <f>[1]MAX!J4487</f>
        <v>0</v>
      </c>
      <c r="K4487" s="1">
        <f>[1]MAX!K4487</f>
        <v>0</v>
      </c>
      <c r="L4487" s="1">
        <f>[1]MAX!L4487</f>
        <v>0</v>
      </c>
      <c r="M4487" s="1">
        <f>[1]MAX!M4487</f>
        <v>0</v>
      </c>
      <c r="N4487" s="1">
        <f>[1]MAX!N4487</f>
        <v>0</v>
      </c>
      <c r="O4487" s="1">
        <f>[1]MAX!O4487</f>
        <v>0</v>
      </c>
      <c r="P4487" s="1">
        <f>[1]MAX!P4487</f>
        <v>0</v>
      </c>
      <c r="Q4487" s="1">
        <f>[1]MAX!Q4487</f>
        <v>0</v>
      </c>
      <c r="R4487" s="1">
        <f>[1]MAX!R4487</f>
        <v>0</v>
      </c>
      <c r="S4487" s="1">
        <f>[1]MAX!S4487</f>
        <v>0</v>
      </c>
      <c r="T4487" s="1">
        <f>[1]MAX!T4487</f>
        <v>0</v>
      </c>
      <c r="U4487" s="1">
        <f>[1]MAX!U4487</f>
        <v>0</v>
      </c>
      <c r="V4487" s="1">
        <f>[1]MAX!V4487</f>
        <v>0</v>
      </c>
      <c r="W4487" s="2">
        <f>[1]MAX!W4487</f>
        <v>0</v>
      </c>
      <c r="X4487" s="1">
        <f>[1]MAX!X4487</f>
        <v>0</v>
      </c>
      <c r="Y4487" s="1">
        <f>[1]MAX!Y4487</f>
        <v>0</v>
      </c>
      <c r="Z4487" s="1">
        <f>'[1]get lots#'!Q4487</f>
        <v>0</v>
      </c>
      <c r="AA4487" s="2">
        <f>[1]MAX!AA4487</f>
        <v>0</v>
      </c>
      <c r="AB4487" s="1">
        <f>[1]MAX!AB4487</f>
        <v>0</v>
      </c>
      <c r="AC4487" s="1">
        <f>[1]MAX!AC4487</f>
        <v>0</v>
      </c>
      <c r="AD4487" s="1">
        <f>[1]MAX!AD4487</f>
        <v>0</v>
      </c>
      <c r="AE4487" s="1">
        <f>[1]MAX!AE4487</f>
        <v>0</v>
      </c>
      <c r="AF4487" s="1">
        <f>[1]MAX!AF4487</f>
        <v>0</v>
      </c>
      <c r="AG4487" s="1">
        <f>[1]MAX!AG4487</f>
        <v>0</v>
      </c>
      <c r="AH4487" s="1">
        <f>[1]MAX!AH4487</f>
        <v>0</v>
      </c>
      <c r="AI4487" s="1">
        <f>[1]MAX!AI4487</f>
        <v>0</v>
      </c>
      <c r="AJ4487" s="1">
        <f>[1]MAX!AJ4487</f>
        <v>0</v>
      </c>
    </row>
    <row r="4488" spans="1:36" x14ac:dyDescent="0.25">
      <c r="A4488" s="1">
        <f>[1]MAX!A4488</f>
        <v>0</v>
      </c>
      <c r="B4488" s="1">
        <f>[1]MAX!B4488</f>
        <v>0</v>
      </c>
      <c r="C4488" s="1">
        <f>[1]MAX!C4488</f>
        <v>0</v>
      </c>
      <c r="D4488" s="1">
        <f>[1]MAX!D4488</f>
        <v>0</v>
      </c>
      <c r="E4488" s="1">
        <f>[1]MAX!E4488</f>
        <v>0</v>
      </c>
      <c r="F4488" s="1">
        <f>[1]MAX!F4488</f>
        <v>0</v>
      </c>
      <c r="G4488" s="1">
        <f>[1]MAX!G4488</f>
        <v>0</v>
      </c>
      <c r="H4488" s="1">
        <f>[1]MAX!H4488</f>
        <v>0</v>
      </c>
      <c r="I4488" s="1">
        <f>[1]MAX!I4488</f>
        <v>0</v>
      </c>
      <c r="J4488" s="1">
        <f>[1]MAX!J4488</f>
        <v>0</v>
      </c>
      <c r="K4488" s="1">
        <f>[1]MAX!K4488</f>
        <v>0</v>
      </c>
      <c r="L4488" s="1">
        <f>[1]MAX!L4488</f>
        <v>0</v>
      </c>
      <c r="M4488" s="1">
        <f>[1]MAX!M4488</f>
        <v>0</v>
      </c>
      <c r="N4488" s="1">
        <f>[1]MAX!N4488</f>
        <v>0</v>
      </c>
      <c r="O4488" s="1">
        <f>[1]MAX!O4488</f>
        <v>0</v>
      </c>
      <c r="P4488" s="1">
        <f>[1]MAX!P4488</f>
        <v>0</v>
      </c>
      <c r="Q4488" s="1">
        <f>[1]MAX!Q4488</f>
        <v>0</v>
      </c>
      <c r="R4488" s="1">
        <f>[1]MAX!R4488</f>
        <v>0</v>
      </c>
      <c r="S4488" s="1">
        <f>[1]MAX!S4488</f>
        <v>0</v>
      </c>
      <c r="T4488" s="1">
        <f>[1]MAX!T4488</f>
        <v>0</v>
      </c>
      <c r="U4488" s="1">
        <f>[1]MAX!U4488</f>
        <v>0</v>
      </c>
      <c r="V4488" s="1">
        <f>[1]MAX!V4488</f>
        <v>0</v>
      </c>
      <c r="W4488" s="2">
        <f>[1]MAX!W4488</f>
        <v>0</v>
      </c>
      <c r="X4488" s="1">
        <f>[1]MAX!X4488</f>
        <v>0</v>
      </c>
      <c r="Y4488" s="1">
        <f>[1]MAX!Y4488</f>
        <v>0</v>
      </c>
      <c r="Z4488" s="1">
        <f>'[1]get lots#'!Q4488</f>
        <v>0</v>
      </c>
      <c r="AA4488" s="2">
        <f>[1]MAX!AA4488</f>
        <v>0</v>
      </c>
      <c r="AB4488" s="1">
        <f>[1]MAX!AB4488</f>
        <v>0</v>
      </c>
      <c r="AC4488" s="1">
        <f>[1]MAX!AC4488</f>
        <v>0</v>
      </c>
      <c r="AD4488" s="1">
        <f>[1]MAX!AD4488</f>
        <v>0</v>
      </c>
      <c r="AE4488" s="1">
        <f>[1]MAX!AE4488</f>
        <v>0</v>
      </c>
      <c r="AF4488" s="1">
        <f>[1]MAX!AF4488</f>
        <v>0</v>
      </c>
      <c r="AG4488" s="1">
        <f>[1]MAX!AG4488</f>
        <v>0</v>
      </c>
      <c r="AH4488" s="1">
        <f>[1]MAX!AH4488</f>
        <v>0</v>
      </c>
      <c r="AI4488" s="1">
        <f>[1]MAX!AI4488</f>
        <v>0</v>
      </c>
      <c r="AJ4488" s="1">
        <f>[1]MAX!AJ4488</f>
        <v>0</v>
      </c>
    </row>
    <row r="4489" spans="1:36" x14ac:dyDescent="0.25">
      <c r="A4489" s="1">
        <f>[1]MAX!A4489</f>
        <v>0</v>
      </c>
      <c r="B4489" s="1">
        <f>[1]MAX!B4489</f>
        <v>0</v>
      </c>
      <c r="C4489" s="1">
        <f>[1]MAX!C4489</f>
        <v>0</v>
      </c>
      <c r="D4489" s="1">
        <f>[1]MAX!D4489</f>
        <v>0</v>
      </c>
      <c r="E4489" s="1">
        <f>[1]MAX!E4489</f>
        <v>0</v>
      </c>
      <c r="F4489" s="1">
        <f>[1]MAX!F4489</f>
        <v>0</v>
      </c>
      <c r="G4489" s="1">
        <f>[1]MAX!G4489</f>
        <v>0</v>
      </c>
      <c r="H4489" s="1">
        <f>[1]MAX!H4489</f>
        <v>0</v>
      </c>
      <c r="I4489" s="1">
        <f>[1]MAX!I4489</f>
        <v>0</v>
      </c>
      <c r="J4489" s="1">
        <f>[1]MAX!J4489</f>
        <v>0</v>
      </c>
      <c r="K4489" s="1">
        <f>[1]MAX!K4489</f>
        <v>0</v>
      </c>
      <c r="L4489" s="1">
        <f>[1]MAX!L4489</f>
        <v>0</v>
      </c>
      <c r="M4489" s="1">
        <f>[1]MAX!M4489</f>
        <v>0</v>
      </c>
      <c r="N4489" s="1">
        <f>[1]MAX!N4489</f>
        <v>0</v>
      </c>
      <c r="O4489" s="1">
        <f>[1]MAX!O4489</f>
        <v>0</v>
      </c>
      <c r="P4489" s="1">
        <f>[1]MAX!P4489</f>
        <v>0</v>
      </c>
      <c r="Q4489" s="1">
        <f>[1]MAX!Q4489</f>
        <v>0</v>
      </c>
      <c r="R4489" s="1">
        <f>[1]MAX!R4489</f>
        <v>0</v>
      </c>
      <c r="S4489" s="1">
        <f>[1]MAX!S4489</f>
        <v>0</v>
      </c>
      <c r="T4489" s="1">
        <f>[1]MAX!T4489</f>
        <v>0</v>
      </c>
      <c r="U4489" s="1">
        <f>[1]MAX!U4489</f>
        <v>0</v>
      </c>
      <c r="V4489" s="1">
        <f>[1]MAX!V4489</f>
        <v>0</v>
      </c>
      <c r="W4489" s="2">
        <f>[1]MAX!W4489</f>
        <v>0</v>
      </c>
      <c r="X4489" s="1">
        <f>[1]MAX!X4489</f>
        <v>0</v>
      </c>
      <c r="Y4489" s="1">
        <f>[1]MAX!Y4489</f>
        <v>0</v>
      </c>
      <c r="Z4489" s="1">
        <f>'[1]get lots#'!Q4489</f>
        <v>0</v>
      </c>
      <c r="AA4489" s="2">
        <f>[1]MAX!AA4489</f>
        <v>0</v>
      </c>
      <c r="AB4489" s="1">
        <f>[1]MAX!AB4489</f>
        <v>0</v>
      </c>
      <c r="AC4489" s="1">
        <f>[1]MAX!AC4489</f>
        <v>0</v>
      </c>
      <c r="AD4489" s="1">
        <f>[1]MAX!AD4489</f>
        <v>0</v>
      </c>
      <c r="AE4489" s="1">
        <f>[1]MAX!AE4489</f>
        <v>0</v>
      </c>
      <c r="AF4489" s="1">
        <f>[1]MAX!AF4489</f>
        <v>0</v>
      </c>
      <c r="AG4489" s="1">
        <f>[1]MAX!AG4489</f>
        <v>0</v>
      </c>
      <c r="AH4489" s="1">
        <f>[1]MAX!AH4489</f>
        <v>0</v>
      </c>
      <c r="AI4489" s="1">
        <f>[1]MAX!AI4489</f>
        <v>0</v>
      </c>
      <c r="AJ4489" s="1">
        <f>[1]MAX!AJ4489</f>
        <v>0</v>
      </c>
    </row>
    <row r="4490" spans="1:36" x14ac:dyDescent="0.25">
      <c r="A4490" s="1">
        <f>[1]MAX!A4490</f>
        <v>0</v>
      </c>
      <c r="B4490" s="1">
        <f>[1]MAX!B4490</f>
        <v>0</v>
      </c>
      <c r="C4490" s="1">
        <f>[1]MAX!C4490</f>
        <v>0</v>
      </c>
      <c r="D4490" s="1">
        <f>[1]MAX!D4490</f>
        <v>0</v>
      </c>
      <c r="E4490" s="1">
        <f>[1]MAX!E4490</f>
        <v>0</v>
      </c>
      <c r="F4490" s="1">
        <f>[1]MAX!F4490</f>
        <v>0</v>
      </c>
      <c r="G4490" s="1">
        <f>[1]MAX!G4490</f>
        <v>0</v>
      </c>
      <c r="H4490" s="1">
        <f>[1]MAX!H4490</f>
        <v>0</v>
      </c>
      <c r="I4490" s="1">
        <f>[1]MAX!I4490</f>
        <v>0</v>
      </c>
      <c r="J4490" s="1">
        <f>[1]MAX!J4490</f>
        <v>0</v>
      </c>
      <c r="K4490" s="1">
        <f>[1]MAX!K4490</f>
        <v>0</v>
      </c>
      <c r="L4490" s="1">
        <f>[1]MAX!L4490</f>
        <v>0</v>
      </c>
      <c r="M4490" s="1">
        <f>[1]MAX!M4490</f>
        <v>0</v>
      </c>
      <c r="N4490" s="1">
        <f>[1]MAX!N4490</f>
        <v>0</v>
      </c>
      <c r="O4490" s="1">
        <f>[1]MAX!O4490</f>
        <v>0</v>
      </c>
      <c r="P4490" s="1">
        <f>[1]MAX!P4490</f>
        <v>0</v>
      </c>
      <c r="Q4490" s="1">
        <f>[1]MAX!Q4490</f>
        <v>0</v>
      </c>
      <c r="R4490" s="1">
        <f>[1]MAX!R4490</f>
        <v>0</v>
      </c>
      <c r="S4490" s="1">
        <f>[1]MAX!S4490</f>
        <v>0</v>
      </c>
      <c r="T4490" s="1">
        <f>[1]MAX!T4490</f>
        <v>0</v>
      </c>
      <c r="U4490" s="1">
        <f>[1]MAX!U4490</f>
        <v>0</v>
      </c>
      <c r="V4490" s="1">
        <f>[1]MAX!V4490</f>
        <v>0</v>
      </c>
      <c r="W4490" s="2">
        <f>[1]MAX!W4490</f>
        <v>0</v>
      </c>
      <c r="X4490" s="1">
        <f>[1]MAX!X4490</f>
        <v>0</v>
      </c>
      <c r="Y4490" s="1">
        <f>[1]MAX!Y4490</f>
        <v>0</v>
      </c>
      <c r="Z4490" s="1">
        <f>'[1]get lots#'!Q4490</f>
        <v>0</v>
      </c>
      <c r="AA4490" s="2">
        <f>[1]MAX!AA4490</f>
        <v>0</v>
      </c>
      <c r="AB4490" s="1">
        <f>[1]MAX!AB4490</f>
        <v>0</v>
      </c>
      <c r="AC4490" s="1">
        <f>[1]MAX!AC4490</f>
        <v>0</v>
      </c>
      <c r="AD4490" s="1">
        <f>[1]MAX!AD4490</f>
        <v>0</v>
      </c>
      <c r="AE4490" s="1">
        <f>[1]MAX!AE4490</f>
        <v>0</v>
      </c>
      <c r="AF4490" s="1">
        <f>[1]MAX!AF4490</f>
        <v>0</v>
      </c>
      <c r="AG4490" s="1">
        <f>[1]MAX!AG4490</f>
        <v>0</v>
      </c>
      <c r="AH4490" s="1">
        <f>[1]MAX!AH4490</f>
        <v>0</v>
      </c>
      <c r="AI4490" s="1">
        <f>[1]MAX!AI4490</f>
        <v>0</v>
      </c>
      <c r="AJ4490" s="1">
        <f>[1]MAX!AJ4490</f>
        <v>0</v>
      </c>
    </row>
    <row r="4491" spans="1:36" x14ac:dyDescent="0.25">
      <c r="A4491" s="1">
        <f>[1]MAX!A4491</f>
        <v>0</v>
      </c>
      <c r="B4491" s="1">
        <f>[1]MAX!B4491</f>
        <v>0</v>
      </c>
      <c r="C4491" s="1">
        <f>[1]MAX!C4491</f>
        <v>0</v>
      </c>
      <c r="D4491" s="1">
        <f>[1]MAX!D4491</f>
        <v>0</v>
      </c>
      <c r="E4491" s="1">
        <f>[1]MAX!E4491</f>
        <v>0</v>
      </c>
      <c r="F4491" s="1">
        <f>[1]MAX!F4491</f>
        <v>0</v>
      </c>
      <c r="G4491" s="1">
        <f>[1]MAX!G4491</f>
        <v>0</v>
      </c>
      <c r="H4491" s="1">
        <f>[1]MAX!H4491</f>
        <v>0</v>
      </c>
      <c r="I4491" s="1">
        <f>[1]MAX!I4491</f>
        <v>0</v>
      </c>
      <c r="J4491" s="1">
        <f>[1]MAX!J4491</f>
        <v>0</v>
      </c>
      <c r="K4491" s="1">
        <f>[1]MAX!K4491</f>
        <v>0</v>
      </c>
      <c r="L4491" s="1">
        <f>[1]MAX!L4491</f>
        <v>0</v>
      </c>
      <c r="M4491" s="1">
        <f>[1]MAX!M4491</f>
        <v>0</v>
      </c>
      <c r="N4491" s="1">
        <f>[1]MAX!N4491</f>
        <v>0</v>
      </c>
      <c r="O4491" s="1">
        <f>[1]MAX!O4491</f>
        <v>0</v>
      </c>
      <c r="P4491" s="1">
        <f>[1]MAX!P4491</f>
        <v>0</v>
      </c>
      <c r="Q4491" s="1">
        <f>[1]MAX!Q4491</f>
        <v>0</v>
      </c>
      <c r="R4491" s="1">
        <f>[1]MAX!R4491</f>
        <v>0</v>
      </c>
      <c r="S4491" s="1">
        <f>[1]MAX!S4491</f>
        <v>0</v>
      </c>
      <c r="T4491" s="1">
        <f>[1]MAX!T4491</f>
        <v>0</v>
      </c>
      <c r="U4491" s="1">
        <f>[1]MAX!U4491</f>
        <v>0</v>
      </c>
      <c r="V4491" s="1">
        <f>[1]MAX!V4491</f>
        <v>0</v>
      </c>
      <c r="W4491" s="2">
        <f>[1]MAX!W4491</f>
        <v>0</v>
      </c>
      <c r="X4491" s="1">
        <f>[1]MAX!X4491</f>
        <v>0</v>
      </c>
      <c r="Y4491" s="1">
        <f>[1]MAX!Y4491</f>
        <v>0</v>
      </c>
      <c r="Z4491" s="1">
        <f>'[1]get lots#'!Q4491</f>
        <v>0</v>
      </c>
      <c r="AA4491" s="2">
        <f>[1]MAX!AA4491</f>
        <v>0</v>
      </c>
      <c r="AB4491" s="1">
        <f>[1]MAX!AB4491</f>
        <v>0</v>
      </c>
      <c r="AC4491" s="1">
        <f>[1]MAX!AC4491</f>
        <v>0</v>
      </c>
      <c r="AD4491" s="1">
        <f>[1]MAX!AD4491</f>
        <v>0</v>
      </c>
      <c r="AE4491" s="1">
        <f>[1]MAX!AE4491</f>
        <v>0</v>
      </c>
      <c r="AF4491" s="1">
        <f>[1]MAX!AF4491</f>
        <v>0</v>
      </c>
      <c r="AG4491" s="1">
        <f>[1]MAX!AG4491</f>
        <v>0</v>
      </c>
      <c r="AH4491" s="1">
        <f>[1]MAX!AH4491</f>
        <v>0</v>
      </c>
      <c r="AI4491" s="1">
        <f>[1]MAX!AI4491</f>
        <v>0</v>
      </c>
      <c r="AJ4491" s="1">
        <f>[1]MAX!AJ4491</f>
        <v>0</v>
      </c>
    </row>
    <row r="4492" spans="1:36" x14ac:dyDescent="0.25">
      <c r="A4492" s="1">
        <f>[1]MAX!A4492</f>
        <v>0</v>
      </c>
      <c r="B4492" s="1">
        <f>[1]MAX!B4492</f>
        <v>0</v>
      </c>
      <c r="C4492" s="1">
        <f>[1]MAX!C4492</f>
        <v>0</v>
      </c>
      <c r="D4492" s="1">
        <f>[1]MAX!D4492</f>
        <v>0</v>
      </c>
      <c r="E4492" s="1">
        <f>[1]MAX!E4492</f>
        <v>0</v>
      </c>
      <c r="F4492" s="1">
        <f>[1]MAX!F4492</f>
        <v>0</v>
      </c>
      <c r="G4492" s="1">
        <f>[1]MAX!G4492</f>
        <v>0</v>
      </c>
      <c r="H4492" s="1">
        <f>[1]MAX!H4492</f>
        <v>0</v>
      </c>
      <c r="I4492" s="1">
        <f>[1]MAX!I4492</f>
        <v>0</v>
      </c>
      <c r="J4492" s="1">
        <f>[1]MAX!J4492</f>
        <v>0</v>
      </c>
      <c r="K4492" s="1">
        <f>[1]MAX!K4492</f>
        <v>0</v>
      </c>
      <c r="L4492" s="1">
        <f>[1]MAX!L4492</f>
        <v>0</v>
      </c>
      <c r="M4492" s="1">
        <f>[1]MAX!M4492</f>
        <v>0</v>
      </c>
      <c r="N4492" s="1">
        <f>[1]MAX!N4492</f>
        <v>0</v>
      </c>
      <c r="O4492" s="1">
        <f>[1]MAX!O4492</f>
        <v>0</v>
      </c>
      <c r="P4492" s="1">
        <f>[1]MAX!P4492</f>
        <v>0</v>
      </c>
      <c r="Q4492" s="1">
        <f>[1]MAX!Q4492</f>
        <v>0</v>
      </c>
      <c r="R4492" s="1">
        <f>[1]MAX!R4492</f>
        <v>0</v>
      </c>
      <c r="S4492" s="1">
        <f>[1]MAX!S4492</f>
        <v>0</v>
      </c>
      <c r="T4492" s="1">
        <f>[1]MAX!T4492</f>
        <v>0</v>
      </c>
      <c r="U4492" s="1">
        <f>[1]MAX!U4492</f>
        <v>0</v>
      </c>
      <c r="V4492" s="1">
        <f>[1]MAX!V4492</f>
        <v>0</v>
      </c>
      <c r="W4492" s="2">
        <f>[1]MAX!W4492</f>
        <v>0</v>
      </c>
      <c r="X4492" s="1">
        <f>[1]MAX!X4492</f>
        <v>0</v>
      </c>
      <c r="Y4492" s="1">
        <f>[1]MAX!Y4492</f>
        <v>0</v>
      </c>
      <c r="Z4492" s="1">
        <f>'[1]get lots#'!Q4492</f>
        <v>0</v>
      </c>
      <c r="AA4492" s="2">
        <f>[1]MAX!AA4492</f>
        <v>0</v>
      </c>
      <c r="AB4492" s="1">
        <f>[1]MAX!AB4492</f>
        <v>0</v>
      </c>
      <c r="AC4492" s="1">
        <f>[1]MAX!AC4492</f>
        <v>0</v>
      </c>
      <c r="AD4492" s="1">
        <f>[1]MAX!AD4492</f>
        <v>0</v>
      </c>
      <c r="AE4492" s="1">
        <f>[1]MAX!AE4492</f>
        <v>0</v>
      </c>
      <c r="AF4492" s="1">
        <f>[1]MAX!AF4492</f>
        <v>0</v>
      </c>
      <c r="AG4492" s="1">
        <f>[1]MAX!AG4492</f>
        <v>0</v>
      </c>
      <c r="AH4492" s="1">
        <f>[1]MAX!AH4492</f>
        <v>0</v>
      </c>
      <c r="AI4492" s="1">
        <f>[1]MAX!AI4492</f>
        <v>0</v>
      </c>
      <c r="AJ4492" s="1">
        <f>[1]MAX!AJ4492</f>
        <v>0</v>
      </c>
    </row>
    <row r="4493" spans="1:36" x14ac:dyDescent="0.25">
      <c r="A4493" s="1">
        <f>[1]MAX!A4493</f>
        <v>0</v>
      </c>
      <c r="B4493" s="1">
        <f>[1]MAX!B4493</f>
        <v>0</v>
      </c>
      <c r="C4493" s="1">
        <f>[1]MAX!C4493</f>
        <v>0</v>
      </c>
      <c r="D4493" s="1">
        <f>[1]MAX!D4493</f>
        <v>0</v>
      </c>
      <c r="E4493" s="1">
        <f>[1]MAX!E4493</f>
        <v>0</v>
      </c>
      <c r="F4493" s="1">
        <f>[1]MAX!F4493</f>
        <v>0</v>
      </c>
      <c r="G4493" s="1">
        <f>[1]MAX!G4493</f>
        <v>0</v>
      </c>
      <c r="H4493" s="1">
        <f>[1]MAX!H4493</f>
        <v>0</v>
      </c>
      <c r="I4493" s="1">
        <f>[1]MAX!I4493</f>
        <v>0</v>
      </c>
      <c r="J4493" s="1">
        <f>[1]MAX!J4493</f>
        <v>0</v>
      </c>
      <c r="K4493" s="1">
        <f>[1]MAX!K4493</f>
        <v>0</v>
      </c>
      <c r="L4493" s="1">
        <f>[1]MAX!L4493</f>
        <v>0</v>
      </c>
      <c r="M4493" s="1">
        <f>[1]MAX!M4493</f>
        <v>0</v>
      </c>
      <c r="N4493" s="1">
        <f>[1]MAX!N4493</f>
        <v>0</v>
      </c>
      <c r="O4493" s="1">
        <f>[1]MAX!O4493</f>
        <v>0</v>
      </c>
      <c r="P4493" s="1">
        <f>[1]MAX!P4493</f>
        <v>0</v>
      </c>
      <c r="Q4493" s="1">
        <f>[1]MAX!Q4493</f>
        <v>0</v>
      </c>
      <c r="R4493" s="1">
        <f>[1]MAX!R4493</f>
        <v>0</v>
      </c>
      <c r="S4493" s="1">
        <f>[1]MAX!S4493</f>
        <v>0</v>
      </c>
      <c r="T4493" s="1">
        <f>[1]MAX!T4493</f>
        <v>0</v>
      </c>
      <c r="U4493" s="1">
        <f>[1]MAX!U4493</f>
        <v>0</v>
      </c>
      <c r="V4493" s="1">
        <f>[1]MAX!V4493</f>
        <v>0</v>
      </c>
      <c r="W4493" s="2">
        <f>[1]MAX!W4493</f>
        <v>0</v>
      </c>
      <c r="X4493" s="1">
        <f>[1]MAX!X4493</f>
        <v>0</v>
      </c>
      <c r="Y4493" s="1">
        <f>[1]MAX!Y4493</f>
        <v>0</v>
      </c>
      <c r="Z4493" s="1">
        <f>'[1]get lots#'!Q4493</f>
        <v>0</v>
      </c>
      <c r="AA4493" s="2">
        <f>[1]MAX!AA4493</f>
        <v>0</v>
      </c>
      <c r="AB4493" s="1">
        <f>[1]MAX!AB4493</f>
        <v>0</v>
      </c>
      <c r="AC4493" s="1">
        <f>[1]MAX!AC4493</f>
        <v>0</v>
      </c>
      <c r="AD4493" s="1">
        <f>[1]MAX!AD4493</f>
        <v>0</v>
      </c>
      <c r="AE4493" s="1">
        <f>[1]MAX!AE4493</f>
        <v>0</v>
      </c>
      <c r="AF4493" s="1">
        <f>[1]MAX!AF4493</f>
        <v>0</v>
      </c>
      <c r="AG4493" s="1">
        <f>[1]MAX!AG4493</f>
        <v>0</v>
      </c>
      <c r="AH4493" s="1">
        <f>[1]MAX!AH4493</f>
        <v>0</v>
      </c>
      <c r="AI4493" s="1">
        <f>[1]MAX!AI4493</f>
        <v>0</v>
      </c>
      <c r="AJ4493" s="1">
        <f>[1]MAX!AJ4493</f>
        <v>0</v>
      </c>
    </row>
    <row r="4494" spans="1:36" x14ac:dyDescent="0.25">
      <c r="A4494" s="1">
        <f>[1]MAX!A4494</f>
        <v>0</v>
      </c>
      <c r="B4494" s="1">
        <f>[1]MAX!B4494</f>
        <v>0</v>
      </c>
      <c r="C4494" s="1">
        <f>[1]MAX!C4494</f>
        <v>0</v>
      </c>
      <c r="D4494" s="1">
        <f>[1]MAX!D4494</f>
        <v>0</v>
      </c>
      <c r="E4494" s="1">
        <f>[1]MAX!E4494</f>
        <v>0</v>
      </c>
      <c r="F4494" s="1">
        <f>[1]MAX!F4494</f>
        <v>0</v>
      </c>
      <c r="G4494" s="1">
        <f>[1]MAX!G4494</f>
        <v>0</v>
      </c>
      <c r="H4494" s="1">
        <f>[1]MAX!H4494</f>
        <v>0</v>
      </c>
      <c r="I4494" s="1">
        <f>[1]MAX!I4494</f>
        <v>0</v>
      </c>
      <c r="J4494" s="1">
        <f>[1]MAX!J4494</f>
        <v>0</v>
      </c>
      <c r="K4494" s="1">
        <f>[1]MAX!K4494</f>
        <v>0</v>
      </c>
      <c r="L4494" s="1">
        <f>[1]MAX!L4494</f>
        <v>0</v>
      </c>
      <c r="M4494" s="1">
        <f>[1]MAX!M4494</f>
        <v>0</v>
      </c>
      <c r="N4494" s="1">
        <f>[1]MAX!N4494</f>
        <v>0</v>
      </c>
      <c r="O4494" s="1">
        <f>[1]MAX!O4494</f>
        <v>0</v>
      </c>
      <c r="P4494" s="1">
        <f>[1]MAX!P4494</f>
        <v>0</v>
      </c>
      <c r="Q4494" s="1">
        <f>[1]MAX!Q4494</f>
        <v>0</v>
      </c>
      <c r="R4494" s="1">
        <f>[1]MAX!R4494</f>
        <v>0</v>
      </c>
      <c r="S4494" s="1">
        <f>[1]MAX!S4494</f>
        <v>0</v>
      </c>
      <c r="T4494" s="1">
        <f>[1]MAX!T4494</f>
        <v>0</v>
      </c>
      <c r="U4494" s="1">
        <f>[1]MAX!U4494</f>
        <v>0</v>
      </c>
      <c r="V4494" s="1">
        <f>[1]MAX!V4494</f>
        <v>0</v>
      </c>
      <c r="W4494" s="2">
        <f>[1]MAX!W4494</f>
        <v>0</v>
      </c>
      <c r="X4494" s="1">
        <f>[1]MAX!X4494</f>
        <v>0</v>
      </c>
      <c r="Y4494" s="1">
        <f>[1]MAX!Y4494</f>
        <v>0</v>
      </c>
      <c r="Z4494" s="1">
        <f>'[1]get lots#'!Q4494</f>
        <v>0</v>
      </c>
      <c r="AA4494" s="2">
        <f>[1]MAX!AA4494</f>
        <v>0</v>
      </c>
      <c r="AB4494" s="1">
        <f>[1]MAX!AB4494</f>
        <v>0</v>
      </c>
      <c r="AC4494" s="1">
        <f>[1]MAX!AC4494</f>
        <v>0</v>
      </c>
      <c r="AD4494" s="1">
        <f>[1]MAX!AD4494</f>
        <v>0</v>
      </c>
      <c r="AE4494" s="1">
        <f>[1]MAX!AE4494</f>
        <v>0</v>
      </c>
      <c r="AF4494" s="1">
        <f>[1]MAX!AF4494</f>
        <v>0</v>
      </c>
      <c r="AG4494" s="1">
        <f>[1]MAX!AG4494</f>
        <v>0</v>
      </c>
      <c r="AH4494" s="1">
        <f>[1]MAX!AH4494</f>
        <v>0</v>
      </c>
      <c r="AI4494" s="1">
        <f>[1]MAX!AI4494</f>
        <v>0</v>
      </c>
      <c r="AJ4494" s="1">
        <f>[1]MAX!AJ4494</f>
        <v>0</v>
      </c>
    </row>
    <row r="4495" spans="1:36" x14ac:dyDescent="0.25">
      <c r="A4495" s="1">
        <f>[1]MAX!A4495</f>
        <v>0</v>
      </c>
      <c r="B4495" s="1">
        <f>[1]MAX!B4495</f>
        <v>0</v>
      </c>
      <c r="C4495" s="1">
        <f>[1]MAX!C4495</f>
        <v>0</v>
      </c>
      <c r="D4495" s="1">
        <f>[1]MAX!D4495</f>
        <v>0</v>
      </c>
      <c r="E4495" s="1">
        <f>[1]MAX!E4495</f>
        <v>0</v>
      </c>
      <c r="F4495" s="1">
        <f>[1]MAX!F4495</f>
        <v>0</v>
      </c>
      <c r="G4495" s="1">
        <f>[1]MAX!G4495</f>
        <v>0</v>
      </c>
      <c r="H4495" s="1">
        <f>[1]MAX!H4495</f>
        <v>0</v>
      </c>
      <c r="I4495" s="1">
        <f>[1]MAX!I4495</f>
        <v>0</v>
      </c>
      <c r="J4495" s="1">
        <f>[1]MAX!J4495</f>
        <v>0</v>
      </c>
      <c r="K4495" s="1">
        <f>[1]MAX!K4495</f>
        <v>0</v>
      </c>
      <c r="L4495" s="1">
        <f>[1]MAX!L4495</f>
        <v>0</v>
      </c>
      <c r="M4495" s="1">
        <f>[1]MAX!M4495</f>
        <v>0</v>
      </c>
      <c r="N4495" s="1">
        <f>[1]MAX!N4495</f>
        <v>0</v>
      </c>
      <c r="O4495" s="1">
        <f>[1]MAX!O4495</f>
        <v>0</v>
      </c>
      <c r="P4495" s="1">
        <f>[1]MAX!P4495</f>
        <v>0</v>
      </c>
      <c r="Q4495" s="1">
        <f>[1]MAX!Q4495</f>
        <v>0</v>
      </c>
      <c r="R4495" s="1">
        <f>[1]MAX!R4495</f>
        <v>0</v>
      </c>
      <c r="S4495" s="1">
        <f>[1]MAX!S4495</f>
        <v>0</v>
      </c>
      <c r="T4495" s="1">
        <f>[1]MAX!T4495</f>
        <v>0</v>
      </c>
      <c r="U4495" s="1">
        <f>[1]MAX!U4495</f>
        <v>0</v>
      </c>
      <c r="V4495" s="1">
        <f>[1]MAX!V4495</f>
        <v>0</v>
      </c>
      <c r="W4495" s="2">
        <f>[1]MAX!W4495</f>
        <v>0</v>
      </c>
      <c r="X4495" s="1">
        <f>[1]MAX!X4495</f>
        <v>0</v>
      </c>
      <c r="Y4495" s="1">
        <f>[1]MAX!Y4495</f>
        <v>0</v>
      </c>
      <c r="Z4495" s="1">
        <f>'[1]get lots#'!Q4495</f>
        <v>0</v>
      </c>
      <c r="AA4495" s="2">
        <f>[1]MAX!AA4495</f>
        <v>0</v>
      </c>
      <c r="AB4495" s="1">
        <f>[1]MAX!AB4495</f>
        <v>0</v>
      </c>
      <c r="AC4495" s="1">
        <f>[1]MAX!AC4495</f>
        <v>0</v>
      </c>
      <c r="AD4495" s="1">
        <f>[1]MAX!AD4495</f>
        <v>0</v>
      </c>
      <c r="AE4495" s="1">
        <f>[1]MAX!AE4495</f>
        <v>0</v>
      </c>
      <c r="AF4495" s="1">
        <f>[1]MAX!AF4495</f>
        <v>0</v>
      </c>
      <c r="AG4495" s="1">
        <f>[1]MAX!AG4495</f>
        <v>0</v>
      </c>
      <c r="AH4495" s="1">
        <f>[1]MAX!AH4495</f>
        <v>0</v>
      </c>
      <c r="AI4495" s="1">
        <f>[1]MAX!AI4495</f>
        <v>0</v>
      </c>
      <c r="AJ4495" s="1">
        <f>[1]MAX!AJ4495</f>
        <v>0</v>
      </c>
    </row>
    <row r="4496" spans="1:36" x14ac:dyDescent="0.25">
      <c r="A4496" s="1">
        <f>[1]MAX!A4496</f>
        <v>0</v>
      </c>
      <c r="B4496" s="1">
        <f>[1]MAX!B4496</f>
        <v>0</v>
      </c>
      <c r="C4496" s="1">
        <f>[1]MAX!C4496</f>
        <v>0</v>
      </c>
      <c r="D4496" s="1">
        <f>[1]MAX!D4496</f>
        <v>0</v>
      </c>
      <c r="E4496" s="1">
        <f>[1]MAX!E4496</f>
        <v>0</v>
      </c>
      <c r="F4496" s="1">
        <f>[1]MAX!F4496</f>
        <v>0</v>
      </c>
      <c r="G4496" s="1">
        <f>[1]MAX!G4496</f>
        <v>0</v>
      </c>
      <c r="H4496" s="1">
        <f>[1]MAX!H4496</f>
        <v>0</v>
      </c>
      <c r="I4496" s="1">
        <f>[1]MAX!I4496</f>
        <v>0</v>
      </c>
      <c r="J4496" s="1">
        <f>[1]MAX!J4496</f>
        <v>0</v>
      </c>
      <c r="K4496" s="1">
        <f>[1]MAX!K4496</f>
        <v>0</v>
      </c>
      <c r="L4496" s="1">
        <f>[1]MAX!L4496</f>
        <v>0</v>
      </c>
      <c r="M4496" s="1">
        <f>[1]MAX!M4496</f>
        <v>0</v>
      </c>
      <c r="N4496" s="1">
        <f>[1]MAX!N4496</f>
        <v>0</v>
      </c>
      <c r="O4496" s="1">
        <f>[1]MAX!O4496</f>
        <v>0</v>
      </c>
      <c r="P4496" s="1">
        <f>[1]MAX!P4496</f>
        <v>0</v>
      </c>
      <c r="Q4496" s="1">
        <f>[1]MAX!Q4496</f>
        <v>0</v>
      </c>
      <c r="R4496" s="1">
        <f>[1]MAX!R4496</f>
        <v>0</v>
      </c>
      <c r="S4496" s="1">
        <f>[1]MAX!S4496</f>
        <v>0</v>
      </c>
      <c r="T4496" s="1">
        <f>[1]MAX!T4496</f>
        <v>0</v>
      </c>
      <c r="U4496" s="1">
        <f>[1]MAX!U4496</f>
        <v>0</v>
      </c>
      <c r="V4496" s="1">
        <f>[1]MAX!V4496</f>
        <v>0</v>
      </c>
      <c r="W4496" s="2">
        <f>[1]MAX!W4496</f>
        <v>0</v>
      </c>
      <c r="X4496" s="1">
        <f>[1]MAX!X4496</f>
        <v>0</v>
      </c>
      <c r="Y4496" s="1">
        <f>[1]MAX!Y4496</f>
        <v>0</v>
      </c>
      <c r="Z4496" s="1">
        <f>'[1]get lots#'!Q4496</f>
        <v>0</v>
      </c>
      <c r="AA4496" s="2">
        <f>[1]MAX!AA4496</f>
        <v>0</v>
      </c>
      <c r="AB4496" s="1">
        <f>[1]MAX!AB4496</f>
        <v>0</v>
      </c>
      <c r="AC4496" s="1">
        <f>[1]MAX!AC4496</f>
        <v>0</v>
      </c>
      <c r="AD4496" s="1">
        <f>[1]MAX!AD4496</f>
        <v>0</v>
      </c>
      <c r="AE4496" s="1">
        <f>[1]MAX!AE4496</f>
        <v>0</v>
      </c>
      <c r="AF4496" s="1">
        <f>[1]MAX!AF4496</f>
        <v>0</v>
      </c>
      <c r="AG4496" s="1">
        <f>[1]MAX!AG4496</f>
        <v>0</v>
      </c>
      <c r="AH4496" s="1">
        <f>[1]MAX!AH4496</f>
        <v>0</v>
      </c>
      <c r="AI4496" s="1">
        <f>[1]MAX!AI4496</f>
        <v>0</v>
      </c>
      <c r="AJ4496" s="1">
        <f>[1]MAX!AJ4496</f>
        <v>0</v>
      </c>
    </row>
    <row r="4497" spans="1:36" x14ac:dyDescent="0.25">
      <c r="A4497" s="1">
        <f>[1]MAX!A4497</f>
        <v>0</v>
      </c>
      <c r="B4497" s="1">
        <f>[1]MAX!B4497</f>
        <v>0</v>
      </c>
      <c r="C4497" s="1">
        <f>[1]MAX!C4497</f>
        <v>0</v>
      </c>
      <c r="D4497" s="1">
        <f>[1]MAX!D4497</f>
        <v>0</v>
      </c>
      <c r="E4497" s="1">
        <f>[1]MAX!E4497</f>
        <v>0</v>
      </c>
      <c r="F4497" s="1">
        <f>[1]MAX!F4497</f>
        <v>0</v>
      </c>
      <c r="G4497" s="1">
        <f>[1]MAX!G4497</f>
        <v>0</v>
      </c>
      <c r="H4497" s="1">
        <f>[1]MAX!H4497</f>
        <v>0</v>
      </c>
      <c r="I4497" s="1">
        <f>[1]MAX!I4497</f>
        <v>0</v>
      </c>
      <c r="J4497" s="1">
        <f>[1]MAX!J4497</f>
        <v>0</v>
      </c>
      <c r="K4497" s="1">
        <f>[1]MAX!K4497</f>
        <v>0</v>
      </c>
      <c r="L4497" s="1">
        <f>[1]MAX!L4497</f>
        <v>0</v>
      </c>
      <c r="M4497" s="1">
        <f>[1]MAX!M4497</f>
        <v>0</v>
      </c>
      <c r="N4497" s="1">
        <f>[1]MAX!N4497</f>
        <v>0</v>
      </c>
      <c r="O4497" s="1">
        <f>[1]MAX!O4497</f>
        <v>0</v>
      </c>
      <c r="P4497" s="1">
        <f>[1]MAX!P4497</f>
        <v>0</v>
      </c>
      <c r="Q4497" s="1">
        <f>[1]MAX!Q4497</f>
        <v>0</v>
      </c>
      <c r="R4497" s="1">
        <f>[1]MAX!R4497</f>
        <v>0</v>
      </c>
      <c r="S4497" s="1">
        <f>[1]MAX!S4497</f>
        <v>0</v>
      </c>
      <c r="T4497" s="1">
        <f>[1]MAX!T4497</f>
        <v>0</v>
      </c>
      <c r="U4497" s="1">
        <f>[1]MAX!U4497</f>
        <v>0</v>
      </c>
      <c r="V4497" s="1">
        <f>[1]MAX!V4497</f>
        <v>0</v>
      </c>
      <c r="W4497" s="2">
        <f>[1]MAX!W4497</f>
        <v>0</v>
      </c>
      <c r="X4497" s="1">
        <f>[1]MAX!X4497</f>
        <v>0</v>
      </c>
      <c r="Y4497" s="1">
        <f>[1]MAX!Y4497</f>
        <v>0</v>
      </c>
      <c r="Z4497" s="1">
        <f>'[1]get lots#'!Q4497</f>
        <v>0</v>
      </c>
      <c r="AA4497" s="2">
        <f>[1]MAX!AA4497</f>
        <v>0</v>
      </c>
      <c r="AB4497" s="1">
        <f>[1]MAX!AB4497</f>
        <v>0</v>
      </c>
      <c r="AC4497" s="1">
        <f>[1]MAX!AC4497</f>
        <v>0</v>
      </c>
      <c r="AD4497" s="1">
        <f>[1]MAX!AD4497</f>
        <v>0</v>
      </c>
      <c r="AE4497" s="1">
        <f>[1]MAX!AE4497</f>
        <v>0</v>
      </c>
      <c r="AF4497" s="1">
        <f>[1]MAX!AF4497</f>
        <v>0</v>
      </c>
      <c r="AG4497" s="1">
        <f>[1]MAX!AG4497</f>
        <v>0</v>
      </c>
      <c r="AH4497" s="1">
        <f>[1]MAX!AH4497</f>
        <v>0</v>
      </c>
      <c r="AI4497" s="1">
        <f>[1]MAX!AI4497</f>
        <v>0</v>
      </c>
      <c r="AJ4497" s="1">
        <f>[1]MAX!AJ4497</f>
        <v>0</v>
      </c>
    </row>
    <row r="4498" spans="1:36" x14ac:dyDescent="0.25">
      <c r="A4498" s="1">
        <f>[1]MAX!A4498</f>
        <v>0</v>
      </c>
      <c r="B4498" s="1">
        <f>[1]MAX!B4498</f>
        <v>0</v>
      </c>
      <c r="C4498" s="1">
        <f>[1]MAX!C4498</f>
        <v>0</v>
      </c>
      <c r="D4498" s="1">
        <f>[1]MAX!D4498</f>
        <v>0</v>
      </c>
      <c r="E4498" s="1">
        <f>[1]MAX!E4498</f>
        <v>0</v>
      </c>
      <c r="F4498" s="1">
        <f>[1]MAX!F4498</f>
        <v>0</v>
      </c>
      <c r="G4498" s="1">
        <f>[1]MAX!G4498</f>
        <v>0</v>
      </c>
      <c r="H4498" s="1">
        <f>[1]MAX!H4498</f>
        <v>0</v>
      </c>
      <c r="I4498" s="1">
        <f>[1]MAX!I4498</f>
        <v>0</v>
      </c>
      <c r="J4498" s="1">
        <f>[1]MAX!J4498</f>
        <v>0</v>
      </c>
      <c r="K4498" s="1">
        <f>[1]MAX!K4498</f>
        <v>0</v>
      </c>
      <c r="L4498" s="1">
        <f>[1]MAX!L4498</f>
        <v>0</v>
      </c>
      <c r="M4498" s="1">
        <f>[1]MAX!M4498</f>
        <v>0</v>
      </c>
      <c r="N4498" s="1">
        <f>[1]MAX!N4498</f>
        <v>0</v>
      </c>
      <c r="O4498" s="1">
        <f>[1]MAX!O4498</f>
        <v>0</v>
      </c>
      <c r="P4498" s="1">
        <f>[1]MAX!P4498</f>
        <v>0</v>
      </c>
      <c r="Q4498" s="1">
        <f>[1]MAX!Q4498</f>
        <v>0</v>
      </c>
      <c r="R4498" s="1">
        <f>[1]MAX!R4498</f>
        <v>0</v>
      </c>
      <c r="S4498" s="1">
        <f>[1]MAX!S4498</f>
        <v>0</v>
      </c>
      <c r="T4498" s="1">
        <f>[1]MAX!T4498</f>
        <v>0</v>
      </c>
      <c r="U4498" s="1">
        <f>[1]MAX!U4498</f>
        <v>0</v>
      </c>
      <c r="V4498" s="1">
        <f>[1]MAX!V4498</f>
        <v>0</v>
      </c>
      <c r="W4498" s="2">
        <f>[1]MAX!W4498</f>
        <v>0</v>
      </c>
      <c r="X4498" s="1">
        <f>[1]MAX!X4498</f>
        <v>0</v>
      </c>
      <c r="Y4498" s="1">
        <f>[1]MAX!Y4498</f>
        <v>0</v>
      </c>
      <c r="Z4498" s="1">
        <f>'[1]get lots#'!Q4498</f>
        <v>0</v>
      </c>
      <c r="AA4498" s="2">
        <f>[1]MAX!AA4498</f>
        <v>0</v>
      </c>
      <c r="AB4498" s="1">
        <f>[1]MAX!AB4498</f>
        <v>0</v>
      </c>
      <c r="AC4498" s="1">
        <f>[1]MAX!AC4498</f>
        <v>0</v>
      </c>
      <c r="AD4498" s="1">
        <f>[1]MAX!AD4498</f>
        <v>0</v>
      </c>
      <c r="AE4498" s="1">
        <f>[1]MAX!AE4498</f>
        <v>0</v>
      </c>
      <c r="AF4498" s="1">
        <f>[1]MAX!AF4498</f>
        <v>0</v>
      </c>
      <c r="AG4498" s="1">
        <f>[1]MAX!AG4498</f>
        <v>0</v>
      </c>
      <c r="AH4498" s="1">
        <f>[1]MAX!AH4498</f>
        <v>0</v>
      </c>
      <c r="AI4498" s="1">
        <f>[1]MAX!AI4498</f>
        <v>0</v>
      </c>
      <c r="AJ4498" s="1">
        <f>[1]MAX!AJ4498</f>
        <v>0</v>
      </c>
    </row>
    <row r="4499" spans="1:36" x14ac:dyDescent="0.25">
      <c r="A4499" s="1">
        <f>[1]MAX!A4499</f>
        <v>0</v>
      </c>
      <c r="B4499" s="1">
        <f>[1]MAX!B4499</f>
        <v>0</v>
      </c>
      <c r="C4499" s="1">
        <f>[1]MAX!C4499</f>
        <v>0</v>
      </c>
      <c r="D4499" s="1">
        <f>[1]MAX!D4499</f>
        <v>0</v>
      </c>
      <c r="E4499" s="1">
        <f>[1]MAX!E4499</f>
        <v>0</v>
      </c>
      <c r="F4499" s="1">
        <f>[1]MAX!F4499</f>
        <v>0</v>
      </c>
      <c r="G4499" s="1">
        <f>[1]MAX!G4499</f>
        <v>0</v>
      </c>
      <c r="H4499" s="1">
        <f>[1]MAX!H4499</f>
        <v>0</v>
      </c>
      <c r="I4499" s="1">
        <f>[1]MAX!I4499</f>
        <v>0</v>
      </c>
      <c r="J4499" s="1">
        <f>[1]MAX!J4499</f>
        <v>0</v>
      </c>
      <c r="K4499" s="1">
        <f>[1]MAX!K4499</f>
        <v>0</v>
      </c>
      <c r="L4499" s="1">
        <f>[1]MAX!L4499</f>
        <v>0</v>
      </c>
      <c r="M4499" s="1">
        <f>[1]MAX!M4499</f>
        <v>0</v>
      </c>
      <c r="N4499" s="1">
        <f>[1]MAX!N4499</f>
        <v>0</v>
      </c>
      <c r="O4499" s="1">
        <f>[1]MAX!O4499</f>
        <v>0</v>
      </c>
      <c r="P4499" s="1">
        <f>[1]MAX!P4499</f>
        <v>0</v>
      </c>
      <c r="Q4499" s="1">
        <f>[1]MAX!Q4499</f>
        <v>0</v>
      </c>
      <c r="R4499" s="1">
        <f>[1]MAX!R4499</f>
        <v>0</v>
      </c>
      <c r="S4499" s="1">
        <f>[1]MAX!S4499</f>
        <v>0</v>
      </c>
      <c r="T4499" s="1">
        <f>[1]MAX!T4499</f>
        <v>0</v>
      </c>
      <c r="U4499" s="1">
        <f>[1]MAX!U4499</f>
        <v>0</v>
      </c>
      <c r="V4499" s="1">
        <f>[1]MAX!V4499</f>
        <v>0</v>
      </c>
      <c r="W4499" s="2">
        <f>[1]MAX!W4499</f>
        <v>0</v>
      </c>
      <c r="X4499" s="1">
        <f>[1]MAX!X4499</f>
        <v>0</v>
      </c>
      <c r="Y4499" s="1">
        <f>[1]MAX!Y4499</f>
        <v>0</v>
      </c>
      <c r="Z4499" s="1">
        <f>'[1]get lots#'!Q4499</f>
        <v>0</v>
      </c>
      <c r="AA4499" s="2">
        <f>[1]MAX!AA4499</f>
        <v>0</v>
      </c>
      <c r="AB4499" s="1">
        <f>[1]MAX!AB4499</f>
        <v>0</v>
      </c>
      <c r="AC4499" s="1">
        <f>[1]MAX!AC4499</f>
        <v>0</v>
      </c>
      <c r="AD4499" s="1">
        <f>[1]MAX!AD4499</f>
        <v>0</v>
      </c>
      <c r="AE4499" s="1">
        <f>[1]MAX!AE4499</f>
        <v>0</v>
      </c>
      <c r="AF4499" s="1">
        <f>[1]MAX!AF4499</f>
        <v>0</v>
      </c>
      <c r="AG4499" s="1">
        <f>[1]MAX!AG4499</f>
        <v>0</v>
      </c>
      <c r="AH4499" s="1">
        <f>[1]MAX!AH4499</f>
        <v>0</v>
      </c>
      <c r="AI4499" s="1">
        <f>[1]MAX!AI4499</f>
        <v>0</v>
      </c>
      <c r="AJ4499" s="1">
        <f>[1]MAX!AJ4499</f>
        <v>0</v>
      </c>
    </row>
    <row r="4500" spans="1:36" x14ac:dyDescent="0.25">
      <c r="A4500" s="1">
        <f>[1]MAX!A4500</f>
        <v>0</v>
      </c>
      <c r="B4500" s="1">
        <f>[1]MAX!B4500</f>
        <v>0</v>
      </c>
      <c r="C4500" s="1">
        <f>[1]MAX!C4500</f>
        <v>0</v>
      </c>
      <c r="D4500" s="1">
        <f>[1]MAX!D4500</f>
        <v>0</v>
      </c>
      <c r="E4500" s="1">
        <f>[1]MAX!E4500</f>
        <v>0</v>
      </c>
      <c r="F4500" s="1">
        <f>[1]MAX!F4500</f>
        <v>0</v>
      </c>
      <c r="G4500" s="1">
        <f>[1]MAX!G4500</f>
        <v>0</v>
      </c>
      <c r="H4500" s="1">
        <f>[1]MAX!H4500</f>
        <v>0</v>
      </c>
      <c r="I4500" s="1">
        <f>[1]MAX!I4500</f>
        <v>0</v>
      </c>
      <c r="J4500" s="1">
        <f>[1]MAX!J4500</f>
        <v>0</v>
      </c>
      <c r="K4500" s="1">
        <f>[1]MAX!K4500</f>
        <v>0</v>
      </c>
      <c r="L4500" s="1">
        <f>[1]MAX!L4500</f>
        <v>0</v>
      </c>
      <c r="M4500" s="1">
        <f>[1]MAX!M4500</f>
        <v>0</v>
      </c>
      <c r="N4500" s="1">
        <f>[1]MAX!N4500</f>
        <v>0</v>
      </c>
      <c r="O4500" s="1">
        <f>[1]MAX!O4500</f>
        <v>0</v>
      </c>
      <c r="P4500" s="1">
        <f>[1]MAX!P4500</f>
        <v>0</v>
      </c>
      <c r="Q4500" s="1">
        <f>[1]MAX!Q4500</f>
        <v>0</v>
      </c>
      <c r="R4500" s="1">
        <f>[1]MAX!R4500</f>
        <v>0</v>
      </c>
      <c r="S4500" s="1">
        <f>[1]MAX!S4500</f>
        <v>0</v>
      </c>
      <c r="T4500" s="1">
        <f>[1]MAX!T4500</f>
        <v>0</v>
      </c>
      <c r="U4500" s="1">
        <f>[1]MAX!U4500</f>
        <v>0</v>
      </c>
      <c r="V4500" s="1">
        <f>[1]MAX!V4500</f>
        <v>0</v>
      </c>
      <c r="W4500" s="2">
        <f>[1]MAX!W4500</f>
        <v>0</v>
      </c>
      <c r="X4500" s="1">
        <f>[1]MAX!X4500</f>
        <v>0</v>
      </c>
      <c r="Y4500" s="1">
        <f>[1]MAX!Y4500</f>
        <v>0</v>
      </c>
      <c r="Z4500" s="1">
        <f>'[1]get lots#'!Q4500</f>
        <v>0</v>
      </c>
      <c r="AA4500" s="2">
        <f>[1]MAX!AA4500</f>
        <v>0</v>
      </c>
      <c r="AB4500" s="1">
        <f>[1]MAX!AB4500</f>
        <v>0</v>
      </c>
      <c r="AC4500" s="1">
        <f>[1]MAX!AC4500</f>
        <v>0</v>
      </c>
      <c r="AD4500" s="1">
        <f>[1]MAX!AD4500</f>
        <v>0</v>
      </c>
      <c r="AE4500" s="1">
        <f>[1]MAX!AE4500</f>
        <v>0</v>
      </c>
      <c r="AF4500" s="1">
        <f>[1]MAX!AF4500</f>
        <v>0</v>
      </c>
      <c r="AG4500" s="1">
        <f>[1]MAX!AG4500</f>
        <v>0</v>
      </c>
      <c r="AH4500" s="1">
        <f>[1]MAX!AH4500</f>
        <v>0</v>
      </c>
      <c r="AI4500" s="1">
        <f>[1]MAX!AI4500</f>
        <v>0</v>
      </c>
      <c r="AJ4500" s="1">
        <f>[1]MAX!AJ4500</f>
        <v>0</v>
      </c>
    </row>
    <row r="4501" spans="1:36" x14ac:dyDescent="0.25">
      <c r="A4501" s="1">
        <f>[1]MAX!A4501</f>
        <v>0</v>
      </c>
      <c r="B4501" s="1">
        <f>[1]MAX!B4501</f>
        <v>0</v>
      </c>
      <c r="C4501" s="1">
        <f>[1]MAX!C4501</f>
        <v>0</v>
      </c>
      <c r="D4501" s="1">
        <f>[1]MAX!D4501</f>
        <v>0</v>
      </c>
      <c r="E4501" s="1">
        <f>[1]MAX!E4501</f>
        <v>0</v>
      </c>
      <c r="F4501" s="1">
        <f>[1]MAX!F4501</f>
        <v>0</v>
      </c>
      <c r="G4501" s="1">
        <f>[1]MAX!G4501</f>
        <v>0</v>
      </c>
      <c r="H4501" s="1">
        <f>[1]MAX!H4501</f>
        <v>0</v>
      </c>
      <c r="I4501" s="1">
        <f>[1]MAX!I4501</f>
        <v>0</v>
      </c>
      <c r="J4501" s="1">
        <f>[1]MAX!J4501</f>
        <v>0</v>
      </c>
      <c r="K4501" s="1">
        <f>[1]MAX!K4501</f>
        <v>0</v>
      </c>
      <c r="L4501" s="1">
        <f>[1]MAX!L4501</f>
        <v>0</v>
      </c>
      <c r="M4501" s="1">
        <f>[1]MAX!M4501</f>
        <v>0</v>
      </c>
      <c r="N4501" s="1">
        <f>[1]MAX!N4501</f>
        <v>0</v>
      </c>
      <c r="O4501" s="1">
        <f>[1]MAX!O4501</f>
        <v>0</v>
      </c>
      <c r="P4501" s="1">
        <f>[1]MAX!P4501</f>
        <v>0</v>
      </c>
      <c r="Q4501" s="1">
        <f>[1]MAX!Q4501</f>
        <v>0</v>
      </c>
      <c r="R4501" s="1">
        <f>[1]MAX!R4501</f>
        <v>0</v>
      </c>
      <c r="S4501" s="1">
        <f>[1]MAX!S4501</f>
        <v>0</v>
      </c>
      <c r="T4501" s="1">
        <f>[1]MAX!T4501</f>
        <v>0</v>
      </c>
      <c r="U4501" s="1">
        <f>[1]MAX!U4501</f>
        <v>0</v>
      </c>
      <c r="V4501" s="1">
        <f>[1]MAX!V4501</f>
        <v>0</v>
      </c>
      <c r="W4501" s="2">
        <f>[1]MAX!W4501</f>
        <v>0</v>
      </c>
      <c r="X4501" s="1">
        <f>[1]MAX!X4501</f>
        <v>0</v>
      </c>
      <c r="Y4501" s="1">
        <f>[1]MAX!Y4501</f>
        <v>0</v>
      </c>
      <c r="Z4501" s="1">
        <f>'[1]get lots#'!Q4501</f>
        <v>0</v>
      </c>
      <c r="AA4501" s="2">
        <f>[1]MAX!AA4501</f>
        <v>0</v>
      </c>
      <c r="AB4501" s="1">
        <f>[1]MAX!AB4501</f>
        <v>0</v>
      </c>
      <c r="AC4501" s="1">
        <f>[1]MAX!AC4501</f>
        <v>0</v>
      </c>
      <c r="AD4501" s="1">
        <f>[1]MAX!AD4501</f>
        <v>0</v>
      </c>
      <c r="AE4501" s="1">
        <f>[1]MAX!AE4501</f>
        <v>0</v>
      </c>
      <c r="AF4501" s="1">
        <f>[1]MAX!AF4501</f>
        <v>0</v>
      </c>
      <c r="AG4501" s="1">
        <f>[1]MAX!AG4501</f>
        <v>0</v>
      </c>
      <c r="AH4501" s="1">
        <f>[1]MAX!AH4501</f>
        <v>0</v>
      </c>
      <c r="AI4501" s="1">
        <f>[1]MAX!AI4501</f>
        <v>0</v>
      </c>
      <c r="AJ4501" s="1">
        <f>[1]MAX!AJ4501</f>
        <v>0</v>
      </c>
    </row>
    <row r="4502" spans="1:36" x14ac:dyDescent="0.25">
      <c r="A4502" s="1">
        <f>[1]MAX!A4502</f>
        <v>0</v>
      </c>
      <c r="B4502" s="1">
        <f>[1]MAX!B4502</f>
        <v>0</v>
      </c>
      <c r="C4502" s="1">
        <f>[1]MAX!C4502</f>
        <v>0</v>
      </c>
      <c r="D4502" s="1">
        <f>[1]MAX!D4502</f>
        <v>0</v>
      </c>
      <c r="E4502" s="1">
        <f>[1]MAX!E4502</f>
        <v>0</v>
      </c>
      <c r="F4502" s="1">
        <f>[1]MAX!F4502</f>
        <v>0</v>
      </c>
      <c r="G4502" s="1">
        <f>[1]MAX!G4502</f>
        <v>0</v>
      </c>
      <c r="H4502" s="1">
        <f>[1]MAX!H4502</f>
        <v>0</v>
      </c>
      <c r="I4502" s="1">
        <f>[1]MAX!I4502</f>
        <v>0</v>
      </c>
      <c r="J4502" s="1">
        <f>[1]MAX!J4502</f>
        <v>0</v>
      </c>
      <c r="K4502" s="1">
        <f>[1]MAX!K4502</f>
        <v>0</v>
      </c>
      <c r="L4502" s="1">
        <f>[1]MAX!L4502</f>
        <v>0</v>
      </c>
      <c r="M4502" s="1">
        <f>[1]MAX!M4502</f>
        <v>0</v>
      </c>
      <c r="N4502" s="1">
        <f>[1]MAX!N4502</f>
        <v>0</v>
      </c>
      <c r="O4502" s="1">
        <f>[1]MAX!O4502</f>
        <v>0</v>
      </c>
      <c r="P4502" s="1">
        <f>[1]MAX!P4502</f>
        <v>0</v>
      </c>
      <c r="Q4502" s="1">
        <f>[1]MAX!Q4502</f>
        <v>0</v>
      </c>
      <c r="R4502" s="1">
        <f>[1]MAX!R4502</f>
        <v>0</v>
      </c>
      <c r="S4502" s="1">
        <f>[1]MAX!S4502</f>
        <v>0</v>
      </c>
      <c r="T4502" s="1">
        <f>[1]MAX!T4502</f>
        <v>0</v>
      </c>
      <c r="U4502" s="1">
        <f>[1]MAX!U4502</f>
        <v>0</v>
      </c>
      <c r="V4502" s="1">
        <f>[1]MAX!V4502</f>
        <v>0</v>
      </c>
      <c r="W4502" s="2">
        <f>[1]MAX!W4502</f>
        <v>0</v>
      </c>
      <c r="X4502" s="1">
        <f>[1]MAX!X4502</f>
        <v>0</v>
      </c>
      <c r="Y4502" s="1">
        <f>[1]MAX!Y4502</f>
        <v>0</v>
      </c>
      <c r="Z4502" s="1">
        <f>'[1]get lots#'!Q4502</f>
        <v>0</v>
      </c>
      <c r="AA4502" s="2">
        <f>[1]MAX!AA4502</f>
        <v>0</v>
      </c>
      <c r="AB4502" s="1">
        <f>[1]MAX!AB4502</f>
        <v>0</v>
      </c>
      <c r="AC4502" s="1">
        <f>[1]MAX!AC4502</f>
        <v>0</v>
      </c>
      <c r="AD4502" s="1">
        <f>[1]MAX!AD4502</f>
        <v>0</v>
      </c>
      <c r="AE4502" s="1">
        <f>[1]MAX!AE4502</f>
        <v>0</v>
      </c>
      <c r="AF4502" s="1">
        <f>[1]MAX!AF4502</f>
        <v>0</v>
      </c>
      <c r="AG4502" s="1">
        <f>[1]MAX!AG4502</f>
        <v>0</v>
      </c>
      <c r="AH4502" s="1">
        <f>[1]MAX!AH4502</f>
        <v>0</v>
      </c>
      <c r="AI4502" s="1">
        <f>[1]MAX!AI4502</f>
        <v>0</v>
      </c>
      <c r="AJ4502" s="1">
        <f>[1]MAX!AJ4502</f>
        <v>0</v>
      </c>
    </row>
    <row r="4503" spans="1:36" x14ac:dyDescent="0.25">
      <c r="A4503" s="1">
        <f>[1]MAX!A4503</f>
        <v>0</v>
      </c>
      <c r="B4503" s="1">
        <f>[1]MAX!B4503</f>
        <v>0</v>
      </c>
      <c r="C4503" s="1">
        <f>[1]MAX!C4503</f>
        <v>0</v>
      </c>
      <c r="D4503" s="1">
        <f>[1]MAX!D4503</f>
        <v>0</v>
      </c>
      <c r="E4503" s="1">
        <f>[1]MAX!E4503</f>
        <v>0</v>
      </c>
      <c r="F4503" s="1">
        <f>[1]MAX!F4503</f>
        <v>0</v>
      </c>
      <c r="G4503" s="1">
        <f>[1]MAX!G4503</f>
        <v>0</v>
      </c>
      <c r="H4503" s="1">
        <f>[1]MAX!H4503</f>
        <v>0</v>
      </c>
      <c r="I4503" s="1">
        <f>[1]MAX!I4503</f>
        <v>0</v>
      </c>
      <c r="J4503" s="1">
        <f>[1]MAX!J4503</f>
        <v>0</v>
      </c>
      <c r="K4503" s="1">
        <f>[1]MAX!K4503</f>
        <v>0</v>
      </c>
      <c r="L4503" s="1">
        <f>[1]MAX!L4503</f>
        <v>0</v>
      </c>
      <c r="M4503" s="1">
        <f>[1]MAX!M4503</f>
        <v>0</v>
      </c>
      <c r="N4503" s="1">
        <f>[1]MAX!N4503</f>
        <v>0</v>
      </c>
      <c r="O4503" s="1">
        <f>[1]MAX!O4503</f>
        <v>0</v>
      </c>
      <c r="P4503" s="1">
        <f>[1]MAX!P4503</f>
        <v>0</v>
      </c>
      <c r="Q4503" s="1">
        <f>[1]MAX!Q4503</f>
        <v>0</v>
      </c>
      <c r="R4503" s="1">
        <f>[1]MAX!R4503</f>
        <v>0</v>
      </c>
      <c r="S4503" s="1">
        <f>[1]MAX!S4503</f>
        <v>0</v>
      </c>
      <c r="T4503" s="1">
        <f>[1]MAX!T4503</f>
        <v>0</v>
      </c>
      <c r="U4503" s="1">
        <f>[1]MAX!U4503</f>
        <v>0</v>
      </c>
      <c r="V4503" s="1">
        <f>[1]MAX!V4503</f>
        <v>0</v>
      </c>
      <c r="W4503" s="2">
        <f>[1]MAX!W4503</f>
        <v>0</v>
      </c>
      <c r="X4503" s="1">
        <f>[1]MAX!X4503</f>
        <v>0</v>
      </c>
      <c r="Y4503" s="1">
        <f>[1]MAX!Y4503</f>
        <v>0</v>
      </c>
      <c r="Z4503" s="1">
        <f>'[1]get lots#'!Q4503</f>
        <v>0</v>
      </c>
      <c r="AA4503" s="2">
        <f>[1]MAX!AA4503</f>
        <v>0</v>
      </c>
      <c r="AB4503" s="1">
        <f>[1]MAX!AB4503</f>
        <v>0</v>
      </c>
      <c r="AC4503" s="1">
        <f>[1]MAX!AC4503</f>
        <v>0</v>
      </c>
      <c r="AD4503" s="1">
        <f>[1]MAX!AD4503</f>
        <v>0</v>
      </c>
      <c r="AE4503" s="1">
        <f>[1]MAX!AE4503</f>
        <v>0</v>
      </c>
      <c r="AF4503" s="1">
        <f>[1]MAX!AF4503</f>
        <v>0</v>
      </c>
      <c r="AG4503" s="1">
        <f>[1]MAX!AG4503</f>
        <v>0</v>
      </c>
      <c r="AH4503" s="1">
        <f>[1]MAX!AH4503</f>
        <v>0</v>
      </c>
      <c r="AI4503" s="1">
        <f>[1]MAX!AI4503</f>
        <v>0</v>
      </c>
      <c r="AJ4503" s="1">
        <f>[1]MAX!AJ4503</f>
        <v>0</v>
      </c>
    </row>
    <row r="4504" spans="1:36" x14ac:dyDescent="0.25">
      <c r="A4504" s="1">
        <f>[1]MAX!A4504</f>
        <v>0</v>
      </c>
      <c r="B4504" s="1">
        <f>[1]MAX!B4504</f>
        <v>0</v>
      </c>
      <c r="C4504" s="1">
        <f>[1]MAX!C4504</f>
        <v>0</v>
      </c>
      <c r="D4504" s="1">
        <f>[1]MAX!D4504</f>
        <v>0</v>
      </c>
      <c r="E4504" s="1">
        <f>[1]MAX!E4504</f>
        <v>0</v>
      </c>
      <c r="F4504" s="1">
        <f>[1]MAX!F4504</f>
        <v>0</v>
      </c>
      <c r="G4504" s="1">
        <f>[1]MAX!G4504</f>
        <v>0</v>
      </c>
      <c r="H4504" s="1">
        <f>[1]MAX!H4504</f>
        <v>0</v>
      </c>
      <c r="I4504" s="1">
        <f>[1]MAX!I4504</f>
        <v>0</v>
      </c>
      <c r="J4504" s="1">
        <f>[1]MAX!J4504</f>
        <v>0</v>
      </c>
      <c r="K4504" s="1">
        <f>[1]MAX!K4504</f>
        <v>0</v>
      </c>
      <c r="L4504" s="1">
        <f>[1]MAX!L4504</f>
        <v>0</v>
      </c>
      <c r="M4504" s="1">
        <f>[1]MAX!M4504</f>
        <v>0</v>
      </c>
      <c r="N4504" s="1">
        <f>[1]MAX!N4504</f>
        <v>0</v>
      </c>
      <c r="O4504" s="1">
        <f>[1]MAX!O4504</f>
        <v>0</v>
      </c>
      <c r="P4504" s="1">
        <f>[1]MAX!P4504</f>
        <v>0</v>
      </c>
      <c r="Q4504" s="1">
        <f>[1]MAX!Q4504</f>
        <v>0</v>
      </c>
      <c r="R4504" s="1">
        <f>[1]MAX!R4504</f>
        <v>0</v>
      </c>
      <c r="S4504" s="1">
        <f>[1]MAX!S4504</f>
        <v>0</v>
      </c>
      <c r="T4504" s="1">
        <f>[1]MAX!T4504</f>
        <v>0</v>
      </c>
      <c r="U4504" s="1">
        <f>[1]MAX!U4504</f>
        <v>0</v>
      </c>
      <c r="V4504" s="1">
        <f>[1]MAX!V4504</f>
        <v>0</v>
      </c>
      <c r="W4504" s="2">
        <f>[1]MAX!W4504</f>
        <v>0</v>
      </c>
      <c r="X4504" s="1">
        <f>[1]MAX!X4504</f>
        <v>0</v>
      </c>
      <c r="Y4504" s="1">
        <f>[1]MAX!Y4504</f>
        <v>0</v>
      </c>
      <c r="Z4504" s="1">
        <f>'[1]get lots#'!Q4504</f>
        <v>0</v>
      </c>
      <c r="AA4504" s="2">
        <f>[1]MAX!AA4504</f>
        <v>0</v>
      </c>
      <c r="AB4504" s="1">
        <f>[1]MAX!AB4504</f>
        <v>0</v>
      </c>
      <c r="AC4504" s="1">
        <f>[1]MAX!AC4504</f>
        <v>0</v>
      </c>
      <c r="AD4504" s="1">
        <f>[1]MAX!AD4504</f>
        <v>0</v>
      </c>
      <c r="AE4504" s="1">
        <f>[1]MAX!AE4504</f>
        <v>0</v>
      </c>
      <c r="AF4504" s="1">
        <f>[1]MAX!AF4504</f>
        <v>0</v>
      </c>
      <c r="AG4504" s="1">
        <f>[1]MAX!AG4504</f>
        <v>0</v>
      </c>
      <c r="AH4504" s="1">
        <f>[1]MAX!AH4504</f>
        <v>0</v>
      </c>
      <c r="AI4504" s="1">
        <f>[1]MAX!AI4504</f>
        <v>0</v>
      </c>
      <c r="AJ4504" s="1">
        <f>[1]MAX!AJ4504</f>
        <v>0</v>
      </c>
    </row>
    <row r="4505" spans="1:36" x14ac:dyDescent="0.25">
      <c r="A4505" s="1">
        <f>[1]MAX!A4505</f>
        <v>0</v>
      </c>
      <c r="B4505" s="1">
        <f>[1]MAX!B4505</f>
        <v>0</v>
      </c>
      <c r="C4505" s="1">
        <f>[1]MAX!C4505</f>
        <v>0</v>
      </c>
      <c r="D4505" s="1">
        <f>[1]MAX!D4505</f>
        <v>0</v>
      </c>
      <c r="E4505" s="1">
        <f>[1]MAX!E4505</f>
        <v>0</v>
      </c>
      <c r="F4505" s="1">
        <f>[1]MAX!F4505</f>
        <v>0</v>
      </c>
      <c r="G4505" s="1">
        <f>[1]MAX!G4505</f>
        <v>0</v>
      </c>
      <c r="H4505" s="1">
        <f>[1]MAX!H4505</f>
        <v>0</v>
      </c>
      <c r="I4505" s="1">
        <f>[1]MAX!I4505</f>
        <v>0</v>
      </c>
      <c r="J4505" s="1">
        <f>[1]MAX!J4505</f>
        <v>0</v>
      </c>
      <c r="K4505" s="1">
        <f>[1]MAX!K4505</f>
        <v>0</v>
      </c>
      <c r="L4505" s="1">
        <f>[1]MAX!L4505</f>
        <v>0</v>
      </c>
      <c r="M4505" s="1">
        <f>[1]MAX!M4505</f>
        <v>0</v>
      </c>
      <c r="N4505" s="1">
        <f>[1]MAX!N4505</f>
        <v>0</v>
      </c>
      <c r="O4505" s="1">
        <f>[1]MAX!O4505</f>
        <v>0</v>
      </c>
      <c r="P4505" s="1">
        <f>[1]MAX!P4505</f>
        <v>0</v>
      </c>
      <c r="Q4505" s="1">
        <f>[1]MAX!Q4505</f>
        <v>0</v>
      </c>
      <c r="R4505" s="1">
        <f>[1]MAX!R4505</f>
        <v>0</v>
      </c>
      <c r="S4505" s="1">
        <f>[1]MAX!S4505</f>
        <v>0</v>
      </c>
      <c r="T4505" s="1">
        <f>[1]MAX!T4505</f>
        <v>0</v>
      </c>
      <c r="U4505" s="1">
        <f>[1]MAX!U4505</f>
        <v>0</v>
      </c>
      <c r="V4505" s="1">
        <f>[1]MAX!V4505</f>
        <v>0</v>
      </c>
      <c r="W4505" s="2">
        <f>[1]MAX!W4505</f>
        <v>0</v>
      </c>
      <c r="X4505" s="1">
        <f>[1]MAX!X4505</f>
        <v>0</v>
      </c>
      <c r="Y4505" s="1">
        <f>[1]MAX!Y4505</f>
        <v>0</v>
      </c>
      <c r="Z4505" s="1">
        <f>'[1]get lots#'!Q4505</f>
        <v>0</v>
      </c>
      <c r="AA4505" s="2">
        <f>[1]MAX!AA4505</f>
        <v>0</v>
      </c>
      <c r="AB4505" s="1">
        <f>[1]MAX!AB4505</f>
        <v>0</v>
      </c>
      <c r="AC4505" s="1">
        <f>[1]MAX!AC4505</f>
        <v>0</v>
      </c>
      <c r="AD4505" s="1">
        <f>[1]MAX!AD4505</f>
        <v>0</v>
      </c>
      <c r="AE4505" s="1">
        <f>[1]MAX!AE4505</f>
        <v>0</v>
      </c>
      <c r="AF4505" s="1">
        <f>[1]MAX!AF4505</f>
        <v>0</v>
      </c>
      <c r="AG4505" s="1">
        <f>[1]MAX!AG4505</f>
        <v>0</v>
      </c>
      <c r="AH4505" s="1">
        <f>[1]MAX!AH4505</f>
        <v>0</v>
      </c>
      <c r="AI4505" s="1">
        <f>[1]MAX!AI4505</f>
        <v>0</v>
      </c>
      <c r="AJ4505" s="1">
        <f>[1]MAX!AJ4505</f>
        <v>0</v>
      </c>
    </row>
    <row r="4506" spans="1:36" x14ac:dyDescent="0.25">
      <c r="A4506" s="1">
        <f>[1]MAX!A4506</f>
        <v>0</v>
      </c>
      <c r="B4506" s="1">
        <f>[1]MAX!B4506</f>
        <v>0</v>
      </c>
      <c r="C4506" s="1">
        <f>[1]MAX!C4506</f>
        <v>0</v>
      </c>
      <c r="D4506" s="1">
        <f>[1]MAX!D4506</f>
        <v>0</v>
      </c>
      <c r="E4506" s="1">
        <f>[1]MAX!E4506</f>
        <v>0</v>
      </c>
      <c r="F4506" s="1">
        <f>[1]MAX!F4506</f>
        <v>0</v>
      </c>
      <c r="G4506" s="1">
        <f>[1]MAX!G4506</f>
        <v>0</v>
      </c>
      <c r="H4506" s="1">
        <f>[1]MAX!H4506</f>
        <v>0</v>
      </c>
      <c r="I4506" s="1">
        <f>[1]MAX!I4506</f>
        <v>0</v>
      </c>
      <c r="J4506" s="1">
        <f>[1]MAX!J4506</f>
        <v>0</v>
      </c>
      <c r="K4506" s="1">
        <f>[1]MAX!K4506</f>
        <v>0</v>
      </c>
      <c r="L4506" s="1">
        <f>[1]MAX!L4506</f>
        <v>0</v>
      </c>
      <c r="M4506" s="1">
        <f>[1]MAX!M4506</f>
        <v>0</v>
      </c>
      <c r="N4506" s="1">
        <f>[1]MAX!N4506</f>
        <v>0</v>
      </c>
      <c r="O4506" s="1">
        <f>[1]MAX!O4506</f>
        <v>0</v>
      </c>
      <c r="P4506" s="1">
        <f>[1]MAX!P4506</f>
        <v>0</v>
      </c>
      <c r="Q4506" s="1">
        <f>[1]MAX!Q4506</f>
        <v>0</v>
      </c>
      <c r="R4506" s="1">
        <f>[1]MAX!R4506</f>
        <v>0</v>
      </c>
      <c r="S4506" s="1">
        <f>[1]MAX!S4506</f>
        <v>0</v>
      </c>
      <c r="T4506" s="1">
        <f>[1]MAX!T4506</f>
        <v>0</v>
      </c>
      <c r="U4506" s="1">
        <f>[1]MAX!U4506</f>
        <v>0</v>
      </c>
      <c r="V4506" s="1">
        <f>[1]MAX!V4506</f>
        <v>0</v>
      </c>
      <c r="W4506" s="2">
        <f>[1]MAX!W4506</f>
        <v>0</v>
      </c>
      <c r="X4506" s="1">
        <f>[1]MAX!X4506</f>
        <v>0</v>
      </c>
      <c r="Y4506" s="1">
        <f>[1]MAX!Y4506</f>
        <v>0</v>
      </c>
      <c r="Z4506" s="1">
        <f>'[1]get lots#'!Q4506</f>
        <v>0</v>
      </c>
      <c r="AA4506" s="2">
        <f>[1]MAX!AA4506</f>
        <v>0</v>
      </c>
      <c r="AB4506" s="1">
        <f>[1]MAX!AB4506</f>
        <v>0</v>
      </c>
      <c r="AC4506" s="1">
        <f>[1]MAX!AC4506</f>
        <v>0</v>
      </c>
      <c r="AD4506" s="1">
        <f>[1]MAX!AD4506</f>
        <v>0</v>
      </c>
      <c r="AE4506" s="1">
        <f>[1]MAX!AE4506</f>
        <v>0</v>
      </c>
      <c r="AF4506" s="1">
        <f>[1]MAX!AF4506</f>
        <v>0</v>
      </c>
      <c r="AG4506" s="1">
        <f>[1]MAX!AG4506</f>
        <v>0</v>
      </c>
      <c r="AH4506" s="1">
        <f>[1]MAX!AH4506</f>
        <v>0</v>
      </c>
      <c r="AI4506" s="1">
        <f>[1]MAX!AI4506</f>
        <v>0</v>
      </c>
      <c r="AJ4506" s="1">
        <f>[1]MAX!AJ4506</f>
        <v>0</v>
      </c>
    </row>
    <row r="4507" spans="1:36" x14ac:dyDescent="0.25">
      <c r="A4507" s="1">
        <f>[1]MAX!A4507</f>
        <v>0</v>
      </c>
      <c r="B4507" s="1">
        <f>[1]MAX!B4507</f>
        <v>0</v>
      </c>
      <c r="C4507" s="1">
        <f>[1]MAX!C4507</f>
        <v>0</v>
      </c>
      <c r="D4507" s="1">
        <f>[1]MAX!D4507</f>
        <v>0</v>
      </c>
      <c r="E4507" s="1">
        <f>[1]MAX!E4507</f>
        <v>0</v>
      </c>
      <c r="F4507" s="1">
        <f>[1]MAX!F4507</f>
        <v>0</v>
      </c>
      <c r="G4507" s="1">
        <f>[1]MAX!G4507</f>
        <v>0</v>
      </c>
      <c r="H4507" s="1">
        <f>[1]MAX!H4507</f>
        <v>0</v>
      </c>
      <c r="I4507" s="1">
        <f>[1]MAX!I4507</f>
        <v>0</v>
      </c>
      <c r="J4507" s="1">
        <f>[1]MAX!J4507</f>
        <v>0</v>
      </c>
      <c r="K4507" s="1">
        <f>[1]MAX!K4507</f>
        <v>0</v>
      </c>
      <c r="L4507" s="1">
        <f>[1]MAX!L4507</f>
        <v>0</v>
      </c>
      <c r="M4507" s="1">
        <f>[1]MAX!M4507</f>
        <v>0</v>
      </c>
      <c r="N4507" s="1">
        <f>[1]MAX!N4507</f>
        <v>0</v>
      </c>
      <c r="O4507" s="1">
        <f>[1]MAX!O4507</f>
        <v>0</v>
      </c>
      <c r="P4507" s="1">
        <f>[1]MAX!P4507</f>
        <v>0</v>
      </c>
      <c r="Q4507" s="1">
        <f>[1]MAX!Q4507</f>
        <v>0</v>
      </c>
      <c r="R4507" s="1">
        <f>[1]MAX!R4507</f>
        <v>0</v>
      </c>
      <c r="S4507" s="1">
        <f>[1]MAX!S4507</f>
        <v>0</v>
      </c>
      <c r="T4507" s="1">
        <f>[1]MAX!T4507</f>
        <v>0</v>
      </c>
      <c r="U4507" s="1">
        <f>[1]MAX!U4507</f>
        <v>0</v>
      </c>
      <c r="V4507" s="1">
        <f>[1]MAX!V4507</f>
        <v>0</v>
      </c>
      <c r="W4507" s="2">
        <f>[1]MAX!W4507</f>
        <v>0</v>
      </c>
      <c r="X4507" s="1">
        <f>[1]MAX!X4507</f>
        <v>0</v>
      </c>
      <c r="Y4507" s="1">
        <f>[1]MAX!Y4507</f>
        <v>0</v>
      </c>
      <c r="Z4507" s="1">
        <f>'[1]get lots#'!Q4507</f>
        <v>0</v>
      </c>
      <c r="AA4507" s="2">
        <f>[1]MAX!AA4507</f>
        <v>0</v>
      </c>
      <c r="AB4507" s="1">
        <f>[1]MAX!AB4507</f>
        <v>0</v>
      </c>
      <c r="AC4507" s="1">
        <f>[1]MAX!AC4507</f>
        <v>0</v>
      </c>
      <c r="AD4507" s="1">
        <f>[1]MAX!AD4507</f>
        <v>0</v>
      </c>
      <c r="AE4507" s="1">
        <f>[1]MAX!AE4507</f>
        <v>0</v>
      </c>
      <c r="AF4507" s="1">
        <f>[1]MAX!AF4507</f>
        <v>0</v>
      </c>
      <c r="AG4507" s="1">
        <f>[1]MAX!AG4507</f>
        <v>0</v>
      </c>
      <c r="AH4507" s="1">
        <f>[1]MAX!AH4507</f>
        <v>0</v>
      </c>
      <c r="AI4507" s="1">
        <f>[1]MAX!AI4507</f>
        <v>0</v>
      </c>
      <c r="AJ4507" s="1">
        <f>[1]MAX!AJ4507</f>
        <v>0</v>
      </c>
    </row>
    <row r="4508" spans="1:36" x14ac:dyDescent="0.25">
      <c r="A4508" s="1">
        <f>[1]MAX!A4508</f>
        <v>0</v>
      </c>
      <c r="B4508" s="1">
        <f>[1]MAX!B4508</f>
        <v>0</v>
      </c>
      <c r="C4508" s="1">
        <f>[1]MAX!C4508</f>
        <v>0</v>
      </c>
      <c r="D4508" s="1">
        <f>[1]MAX!D4508</f>
        <v>0</v>
      </c>
      <c r="E4508" s="1">
        <f>[1]MAX!E4508</f>
        <v>0</v>
      </c>
      <c r="F4508" s="1">
        <f>[1]MAX!F4508</f>
        <v>0</v>
      </c>
      <c r="G4508" s="1">
        <f>[1]MAX!G4508</f>
        <v>0</v>
      </c>
      <c r="H4508" s="1">
        <f>[1]MAX!H4508</f>
        <v>0</v>
      </c>
      <c r="I4508" s="1">
        <f>[1]MAX!I4508</f>
        <v>0</v>
      </c>
      <c r="J4508" s="1">
        <f>[1]MAX!J4508</f>
        <v>0</v>
      </c>
      <c r="K4508" s="1">
        <f>[1]MAX!K4508</f>
        <v>0</v>
      </c>
      <c r="L4508" s="1">
        <f>[1]MAX!L4508</f>
        <v>0</v>
      </c>
      <c r="M4508" s="1">
        <f>[1]MAX!M4508</f>
        <v>0</v>
      </c>
      <c r="N4508" s="1">
        <f>[1]MAX!N4508</f>
        <v>0</v>
      </c>
      <c r="O4508" s="1">
        <f>[1]MAX!O4508</f>
        <v>0</v>
      </c>
      <c r="P4508" s="1">
        <f>[1]MAX!P4508</f>
        <v>0</v>
      </c>
      <c r="Q4508" s="1">
        <f>[1]MAX!Q4508</f>
        <v>0</v>
      </c>
      <c r="R4508" s="1">
        <f>[1]MAX!R4508</f>
        <v>0</v>
      </c>
      <c r="S4508" s="1">
        <f>[1]MAX!S4508</f>
        <v>0</v>
      </c>
      <c r="T4508" s="1">
        <f>[1]MAX!T4508</f>
        <v>0</v>
      </c>
      <c r="U4508" s="1">
        <f>[1]MAX!U4508</f>
        <v>0</v>
      </c>
      <c r="V4508" s="1">
        <f>[1]MAX!V4508</f>
        <v>0</v>
      </c>
      <c r="W4508" s="2">
        <f>[1]MAX!W4508</f>
        <v>0</v>
      </c>
      <c r="X4508" s="1">
        <f>[1]MAX!X4508</f>
        <v>0</v>
      </c>
      <c r="Y4508" s="1">
        <f>[1]MAX!Y4508</f>
        <v>0</v>
      </c>
      <c r="Z4508" s="1">
        <f>'[1]get lots#'!Q4508</f>
        <v>0</v>
      </c>
      <c r="AA4508" s="2">
        <f>[1]MAX!AA4508</f>
        <v>0</v>
      </c>
      <c r="AB4508" s="1">
        <f>[1]MAX!AB4508</f>
        <v>0</v>
      </c>
      <c r="AC4508" s="1">
        <f>[1]MAX!AC4508</f>
        <v>0</v>
      </c>
      <c r="AD4508" s="1">
        <f>[1]MAX!AD4508</f>
        <v>0</v>
      </c>
      <c r="AE4508" s="1">
        <f>[1]MAX!AE4508</f>
        <v>0</v>
      </c>
      <c r="AF4508" s="1">
        <f>[1]MAX!AF4508</f>
        <v>0</v>
      </c>
      <c r="AG4508" s="1">
        <f>[1]MAX!AG4508</f>
        <v>0</v>
      </c>
      <c r="AH4508" s="1">
        <f>[1]MAX!AH4508</f>
        <v>0</v>
      </c>
      <c r="AI4508" s="1">
        <f>[1]MAX!AI4508</f>
        <v>0</v>
      </c>
      <c r="AJ4508" s="1">
        <f>[1]MAX!AJ4508</f>
        <v>0</v>
      </c>
    </row>
    <row r="4509" spans="1:36" x14ac:dyDescent="0.25">
      <c r="A4509" s="1">
        <f>[1]MAX!A4509</f>
        <v>0</v>
      </c>
      <c r="B4509" s="1">
        <f>[1]MAX!B4509</f>
        <v>0</v>
      </c>
      <c r="C4509" s="1">
        <f>[1]MAX!C4509</f>
        <v>0</v>
      </c>
      <c r="D4509" s="1">
        <f>[1]MAX!D4509</f>
        <v>0</v>
      </c>
      <c r="E4509" s="1">
        <f>[1]MAX!E4509</f>
        <v>0</v>
      </c>
      <c r="F4509" s="1">
        <f>[1]MAX!F4509</f>
        <v>0</v>
      </c>
      <c r="G4509" s="1">
        <f>[1]MAX!G4509</f>
        <v>0</v>
      </c>
      <c r="H4509" s="1">
        <f>[1]MAX!H4509</f>
        <v>0</v>
      </c>
      <c r="I4509" s="1">
        <f>[1]MAX!I4509</f>
        <v>0</v>
      </c>
      <c r="J4509" s="1">
        <f>[1]MAX!J4509</f>
        <v>0</v>
      </c>
      <c r="K4509" s="1">
        <f>[1]MAX!K4509</f>
        <v>0</v>
      </c>
      <c r="L4509" s="1">
        <f>[1]MAX!L4509</f>
        <v>0</v>
      </c>
      <c r="M4509" s="1">
        <f>[1]MAX!M4509</f>
        <v>0</v>
      </c>
      <c r="N4509" s="1">
        <f>[1]MAX!N4509</f>
        <v>0</v>
      </c>
      <c r="O4509" s="1">
        <f>[1]MAX!O4509</f>
        <v>0</v>
      </c>
      <c r="P4509" s="1">
        <f>[1]MAX!P4509</f>
        <v>0</v>
      </c>
      <c r="Q4509" s="1">
        <f>[1]MAX!Q4509</f>
        <v>0</v>
      </c>
      <c r="R4509" s="1">
        <f>[1]MAX!R4509</f>
        <v>0</v>
      </c>
      <c r="S4509" s="1">
        <f>[1]MAX!S4509</f>
        <v>0</v>
      </c>
      <c r="T4509" s="1">
        <f>[1]MAX!T4509</f>
        <v>0</v>
      </c>
      <c r="U4509" s="1">
        <f>[1]MAX!U4509</f>
        <v>0</v>
      </c>
      <c r="V4509" s="1">
        <f>[1]MAX!V4509</f>
        <v>0</v>
      </c>
      <c r="W4509" s="2">
        <f>[1]MAX!W4509</f>
        <v>0</v>
      </c>
      <c r="X4509" s="1">
        <f>[1]MAX!X4509</f>
        <v>0</v>
      </c>
      <c r="Y4509" s="1">
        <f>[1]MAX!Y4509</f>
        <v>0</v>
      </c>
      <c r="Z4509" s="1">
        <f>'[1]get lots#'!Q4509</f>
        <v>0</v>
      </c>
      <c r="AA4509" s="2">
        <f>[1]MAX!AA4509</f>
        <v>0</v>
      </c>
      <c r="AB4509" s="1">
        <f>[1]MAX!AB4509</f>
        <v>0</v>
      </c>
      <c r="AC4509" s="1">
        <f>[1]MAX!AC4509</f>
        <v>0</v>
      </c>
      <c r="AD4509" s="1">
        <f>[1]MAX!AD4509</f>
        <v>0</v>
      </c>
      <c r="AE4509" s="1">
        <f>[1]MAX!AE4509</f>
        <v>0</v>
      </c>
      <c r="AF4509" s="1">
        <f>[1]MAX!AF4509</f>
        <v>0</v>
      </c>
      <c r="AG4509" s="1">
        <f>[1]MAX!AG4509</f>
        <v>0</v>
      </c>
      <c r="AH4509" s="1">
        <f>[1]MAX!AH4509</f>
        <v>0</v>
      </c>
      <c r="AI4509" s="1">
        <f>[1]MAX!AI4509</f>
        <v>0</v>
      </c>
      <c r="AJ4509" s="1">
        <f>[1]MAX!AJ4509</f>
        <v>0</v>
      </c>
    </row>
    <row r="4510" spans="1:36" x14ac:dyDescent="0.25">
      <c r="A4510" s="1">
        <f>[1]MAX!A4510</f>
        <v>0</v>
      </c>
      <c r="B4510" s="1">
        <f>[1]MAX!B4510</f>
        <v>0</v>
      </c>
      <c r="C4510" s="1">
        <f>[1]MAX!C4510</f>
        <v>0</v>
      </c>
      <c r="D4510" s="1">
        <f>[1]MAX!D4510</f>
        <v>0</v>
      </c>
      <c r="E4510" s="1">
        <f>[1]MAX!E4510</f>
        <v>0</v>
      </c>
      <c r="F4510" s="1">
        <f>[1]MAX!F4510</f>
        <v>0</v>
      </c>
      <c r="G4510" s="1">
        <f>[1]MAX!G4510</f>
        <v>0</v>
      </c>
      <c r="H4510" s="1">
        <f>[1]MAX!H4510</f>
        <v>0</v>
      </c>
      <c r="I4510" s="1">
        <f>[1]MAX!I4510</f>
        <v>0</v>
      </c>
      <c r="J4510" s="1">
        <f>[1]MAX!J4510</f>
        <v>0</v>
      </c>
      <c r="K4510" s="1">
        <f>[1]MAX!K4510</f>
        <v>0</v>
      </c>
      <c r="L4510" s="1">
        <f>[1]MAX!L4510</f>
        <v>0</v>
      </c>
      <c r="M4510" s="1">
        <f>[1]MAX!M4510</f>
        <v>0</v>
      </c>
      <c r="N4510" s="1">
        <f>[1]MAX!N4510</f>
        <v>0</v>
      </c>
      <c r="O4510" s="1">
        <f>[1]MAX!O4510</f>
        <v>0</v>
      </c>
      <c r="P4510" s="1">
        <f>[1]MAX!P4510</f>
        <v>0</v>
      </c>
      <c r="Q4510" s="1">
        <f>[1]MAX!Q4510</f>
        <v>0</v>
      </c>
      <c r="R4510" s="1">
        <f>[1]MAX!R4510</f>
        <v>0</v>
      </c>
      <c r="S4510" s="1">
        <f>[1]MAX!S4510</f>
        <v>0</v>
      </c>
      <c r="T4510" s="1">
        <f>[1]MAX!T4510</f>
        <v>0</v>
      </c>
      <c r="U4510" s="1">
        <f>[1]MAX!U4510</f>
        <v>0</v>
      </c>
      <c r="V4510" s="1">
        <f>[1]MAX!V4510</f>
        <v>0</v>
      </c>
      <c r="W4510" s="2">
        <f>[1]MAX!W4510</f>
        <v>0</v>
      </c>
      <c r="X4510" s="1">
        <f>[1]MAX!X4510</f>
        <v>0</v>
      </c>
      <c r="Y4510" s="1">
        <f>[1]MAX!Y4510</f>
        <v>0</v>
      </c>
      <c r="Z4510" s="1">
        <f>'[1]get lots#'!Q4510</f>
        <v>0</v>
      </c>
      <c r="AA4510" s="2">
        <f>[1]MAX!AA4510</f>
        <v>0</v>
      </c>
      <c r="AB4510" s="1">
        <f>[1]MAX!AB4510</f>
        <v>0</v>
      </c>
      <c r="AC4510" s="1">
        <f>[1]MAX!AC4510</f>
        <v>0</v>
      </c>
      <c r="AD4510" s="1">
        <f>[1]MAX!AD4510</f>
        <v>0</v>
      </c>
      <c r="AE4510" s="1">
        <f>[1]MAX!AE4510</f>
        <v>0</v>
      </c>
      <c r="AF4510" s="1">
        <f>[1]MAX!AF4510</f>
        <v>0</v>
      </c>
      <c r="AG4510" s="1">
        <f>[1]MAX!AG4510</f>
        <v>0</v>
      </c>
      <c r="AH4510" s="1">
        <f>[1]MAX!AH4510</f>
        <v>0</v>
      </c>
      <c r="AI4510" s="1">
        <f>[1]MAX!AI4510</f>
        <v>0</v>
      </c>
      <c r="AJ4510" s="1">
        <f>[1]MAX!AJ4510</f>
        <v>0</v>
      </c>
    </row>
    <row r="4511" spans="1:36" x14ac:dyDescent="0.25">
      <c r="A4511" s="1">
        <f>[1]MAX!A4511</f>
        <v>0</v>
      </c>
      <c r="B4511" s="1">
        <f>[1]MAX!B4511</f>
        <v>0</v>
      </c>
      <c r="C4511" s="1">
        <f>[1]MAX!C4511</f>
        <v>0</v>
      </c>
      <c r="D4511" s="1">
        <f>[1]MAX!D4511</f>
        <v>0</v>
      </c>
      <c r="E4511" s="1">
        <f>[1]MAX!E4511</f>
        <v>0</v>
      </c>
      <c r="F4511" s="1">
        <f>[1]MAX!F4511</f>
        <v>0</v>
      </c>
      <c r="G4511" s="1">
        <f>[1]MAX!G4511</f>
        <v>0</v>
      </c>
      <c r="H4511" s="1">
        <f>[1]MAX!H4511</f>
        <v>0</v>
      </c>
      <c r="I4511" s="1">
        <f>[1]MAX!I4511</f>
        <v>0</v>
      </c>
      <c r="J4511" s="1">
        <f>[1]MAX!J4511</f>
        <v>0</v>
      </c>
      <c r="K4511" s="1">
        <f>[1]MAX!K4511</f>
        <v>0</v>
      </c>
      <c r="L4511" s="1">
        <f>[1]MAX!L4511</f>
        <v>0</v>
      </c>
      <c r="M4511" s="1">
        <f>[1]MAX!M4511</f>
        <v>0</v>
      </c>
      <c r="N4511" s="1">
        <f>[1]MAX!N4511</f>
        <v>0</v>
      </c>
      <c r="O4511" s="1">
        <f>[1]MAX!O4511</f>
        <v>0</v>
      </c>
      <c r="P4511" s="1">
        <f>[1]MAX!P4511</f>
        <v>0</v>
      </c>
      <c r="Q4511" s="1">
        <f>[1]MAX!Q4511</f>
        <v>0</v>
      </c>
      <c r="R4511" s="1">
        <f>[1]MAX!R4511</f>
        <v>0</v>
      </c>
      <c r="S4511" s="1">
        <f>[1]MAX!S4511</f>
        <v>0</v>
      </c>
      <c r="T4511" s="1">
        <f>[1]MAX!T4511</f>
        <v>0</v>
      </c>
      <c r="U4511" s="1">
        <f>[1]MAX!U4511</f>
        <v>0</v>
      </c>
      <c r="V4511" s="1">
        <f>[1]MAX!V4511</f>
        <v>0</v>
      </c>
      <c r="W4511" s="2">
        <f>[1]MAX!W4511</f>
        <v>0</v>
      </c>
      <c r="X4511" s="1">
        <f>[1]MAX!X4511</f>
        <v>0</v>
      </c>
      <c r="Y4511" s="1">
        <f>[1]MAX!Y4511</f>
        <v>0</v>
      </c>
      <c r="Z4511" s="1">
        <f>'[1]get lots#'!Q4511</f>
        <v>0</v>
      </c>
      <c r="AA4511" s="2">
        <f>[1]MAX!AA4511</f>
        <v>0</v>
      </c>
      <c r="AB4511" s="1">
        <f>[1]MAX!AB4511</f>
        <v>0</v>
      </c>
      <c r="AC4511" s="1">
        <f>[1]MAX!AC4511</f>
        <v>0</v>
      </c>
      <c r="AD4511" s="1">
        <f>[1]MAX!AD4511</f>
        <v>0</v>
      </c>
      <c r="AE4511" s="1">
        <f>[1]MAX!AE4511</f>
        <v>0</v>
      </c>
      <c r="AF4511" s="1">
        <f>[1]MAX!AF4511</f>
        <v>0</v>
      </c>
      <c r="AG4511" s="1">
        <f>[1]MAX!AG4511</f>
        <v>0</v>
      </c>
      <c r="AH4511" s="1">
        <f>[1]MAX!AH4511</f>
        <v>0</v>
      </c>
      <c r="AI4511" s="1">
        <f>[1]MAX!AI4511</f>
        <v>0</v>
      </c>
      <c r="AJ4511" s="1">
        <f>[1]MAX!AJ4511</f>
        <v>0</v>
      </c>
    </row>
    <row r="4512" spans="1:36" x14ac:dyDescent="0.25">
      <c r="A4512" s="1">
        <f>[1]MAX!A4512</f>
        <v>0</v>
      </c>
      <c r="B4512" s="1">
        <f>[1]MAX!B4512</f>
        <v>0</v>
      </c>
      <c r="C4512" s="1">
        <f>[1]MAX!C4512</f>
        <v>0</v>
      </c>
      <c r="D4512" s="1">
        <f>[1]MAX!D4512</f>
        <v>0</v>
      </c>
      <c r="E4512" s="1">
        <f>[1]MAX!E4512</f>
        <v>0</v>
      </c>
      <c r="F4512" s="1">
        <f>[1]MAX!F4512</f>
        <v>0</v>
      </c>
      <c r="G4512" s="1">
        <f>[1]MAX!G4512</f>
        <v>0</v>
      </c>
      <c r="H4512" s="1">
        <f>[1]MAX!H4512</f>
        <v>0</v>
      </c>
      <c r="I4512" s="1">
        <f>[1]MAX!I4512</f>
        <v>0</v>
      </c>
      <c r="J4512" s="1">
        <f>[1]MAX!J4512</f>
        <v>0</v>
      </c>
      <c r="K4512" s="1">
        <f>[1]MAX!K4512</f>
        <v>0</v>
      </c>
      <c r="L4512" s="1">
        <f>[1]MAX!L4512</f>
        <v>0</v>
      </c>
      <c r="M4512" s="1">
        <f>[1]MAX!M4512</f>
        <v>0</v>
      </c>
      <c r="N4512" s="1">
        <f>[1]MAX!N4512</f>
        <v>0</v>
      </c>
      <c r="O4512" s="1">
        <f>[1]MAX!O4512</f>
        <v>0</v>
      </c>
      <c r="P4512" s="1">
        <f>[1]MAX!P4512</f>
        <v>0</v>
      </c>
      <c r="Q4512" s="1">
        <f>[1]MAX!Q4512</f>
        <v>0</v>
      </c>
      <c r="R4512" s="1">
        <f>[1]MAX!R4512</f>
        <v>0</v>
      </c>
      <c r="S4512" s="1">
        <f>[1]MAX!S4512</f>
        <v>0</v>
      </c>
      <c r="T4512" s="1">
        <f>[1]MAX!T4512</f>
        <v>0</v>
      </c>
      <c r="U4512" s="1">
        <f>[1]MAX!U4512</f>
        <v>0</v>
      </c>
      <c r="V4512" s="1">
        <f>[1]MAX!V4512</f>
        <v>0</v>
      </c>
      <c r="W4512" s="2">
        <f>[1]MAX!W4512</f>
        <v>0</v>
      </c>
      <c r="X4512" s="1">
        <f>[1]MAX!X4512</f>
        <v>0</v>
      </c>
      <c r="Y4512" s="1">
        <f>[1]MAX!Y4512</f>
        <v>0</v>
      </c>
      <c r="Z4512" s="1">
        <f>'[1]get lots#'!Q4512</f>
        <v>0</v>
      </c>
      <c r="AA4512" s="2">
        <f>[1]MAX!AA4512</f>
        <v>0</v>
      </c>
      <c r="AB4512" s="1">
        <f>[1]MAX!AB4512</f>
        <v>0</v>
      </c>
      <c r="AC4512" s="1">
        <f>[1]MAX!AC4512</f>
        <v>0</v>
      </c>
      <c r="AD4512" s="1">
        <f>[1]MAX!AD4512</f>
        <v>0</v>
      </c>
      <c r="AE4512" s="1">
        <f>[1]MAX!AE4512</f>
        <v>0</v>
      </c>
      <c r="AF4512" s="1">
        <f>[1]MAX!AF4512</f>
        <v>0</v>
      </c>
      <c r="AG4512" s="1">
        <f>[1]MAX!AG4512</f>
        <v>0</v>
      </c>
      <c r="AH4512" s="1">
        <f>[1]MAX!AH4512</f>
        <v>0</v>
      </c>
      <c r="AI4512" s="1">
        <f>[1]MAX!AI4512</f>
        <v>0</v>
      </c>
      <c r="AJ4512" s="1">
        <f>[1]MAX!AJ4512</f>
        <v>0</v>
      </c>
    </row>
  </sheetData>
  <autoFilter ref="A1:AX255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3571"/>
  <sheetViews>
    <sheetView tabSelected="1" topLeftCell="A7" zoomScale="70" zoomScaleNormal="70" workbookViewId="0">
      <selection activeCell="F28" sqref="F28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1.7109375" bestFit="1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3"/>
    <col min="27" max="27" width="9.140625" style="3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11</v>
      </c>
      <c r="B2" t="s">
        <v>10</v>
      </c>
      <c r="C2">
        <v>0</v>
      </c>
      <c r="D2" t="s">
        <v>11</v>
      </c>
      <c r="E2" t="s">
        <v>12</v>
      </c>
      <c r="F2">
        <v>156</v>
      </c>
      <c r="G2" t="s">
        <v>13</v>
      </c>
      <c r="H2">
        <v>975978.22</v>
      </c>
      <c r="I2">
        <v>0.8</v>
      </c>
      <c r="J2">
        <v>0.8</v>
      </c>
      <c r="K2" t="s">
        <v>14</v>
      </c>
    </row>
    <row r="3" spans="1:11" x14ac:dyDescent="0.25">
      <c r="A3">
        <v>10</v>
      </c>
      <c r="B3" t="s">
        <v>10</v>
      </c>
      <c r="C3">
        <v>0</v>
      </c>
      <c r="D3" t="s">
        <v>15</v>
      </c>
      <c r="E3" t="s">
        <v>12</v>
      </c>
      <c r="F3">
        <v>156</v>
      </c>
      <c r="G3" t="s">
        <v>13</v>
      </c>
      <c r="H3">
        <v>221084574.84999999</v>
      </c>
      <c r="I3">
        <v>0.8</v>
      </c>
      <c r="J3">
        <v>0.8</v>
      </c>
      <c r="K3" t="s">
        <v>14</v>
      </c>
    </row>
    <row r="4" spans="1:11" x14ac:dyDescent="0.25">
      <c r="A4">
        <v>9</v>
      </c>
      <c r="B4" t="s">
        <v>10</v>
      </c>
      <c r="C4">
        <v>0</v>
      </c>
      <c r="D4" t="s">
        <v>16</v>
      </c>
      <c r="E4" t="s">
        <v>12</v>
      </c>
      <c r="F4">
        <v>156</v>
      </c>
      <c r="G4" t="s">
        <v>13</v>
      </c>
      <c r="H4">
        <v>2692701.43</v>
      </c>
      <c r="I4">
        <v>0.8</v>
      </c>
      <c r="J4">
        <v>0.8</v>
      </c>
      <c r="K4" t="s">
        <v>14</v>
      </c>
    </row>
    <row r="5" spans="1:11" x14ac:dyDescent="0.25">
      <c r="A5">
        <v>8</v>
      </c>
      <c r="B5" t="s">
        <v>10</v>
      </c>
      <c r="C5">
        <v>0</v>
      </c>
      <c r="D5" t="s">
        <v>17</v>
      </c>
      <c r="E5" t="s">
        <v>12</v>
      </c>
      <c r="F5">
        <v>156</v>
      </c>
      <c r="G5" t="s">
        <v>13</v>
      </c>
      <c r="H5">
        <v>731846.42</v>
      </c>
      <c r="I5">
        <v>0.8</v>
      </c>
      <c r="J5">
        <v>0.8</v>
      </c>
      <c r="K5" t="s">
        <v>14</v>
      </c>
    </row>
    <row r="6" spans="1:11" x14ac:dyDescent="0.25">
      <c r="A6">
        <v>7</v>
      </c>
      <c r="B6" t="s">
        <v>10</v>
      </c>
      <c r="C6">
        <v>0</v>
      </c>
      <c r="D6" t="s">
        <v>18</v>
      </c>
      <c r="E6" t="s">
        <v>12</v>
      </c>
      <c r="F6">
        <v>156</v>
      </c>
      <c r="G6" t="s">
        <v>13</v>
      </c>
      <c r="H6">
        <v>1340407.52</v>
      </c>
      <c r="I6">
        <v>0.8</v>
      </c>
      <c r="J6">
        <v>0.8</v>
      </c>
      <c r="K6" t="s">
        <v>14</v>
      </c>
    </row>
    <row r="7" spans="1:11" x14ac:dyDescent="0.25">
      <c r="A7">
        <v>6</v>
      </c>
      <c r="B7" t="s">
        <v>10</v>
      </c>
      <c r="C7">
        <v>0</v>
      </c>
      <c r="D7" t="s">
        <v>19</v>
      </c>
      <c r="E7" t="s">
        <v>12</v>
      </c>
      <c r="F7">
        <v>156</v>
      </c>
      <c r="G7" t="s">
        <v>13</v>
      </c>
      <c r="H7">
        <v>201905650.27000001</v>
      </c>
      <c r="I7">
        <v>0.8</v>
      </c>
      <c r="J7">
        <v>0.8</v>
      </c>
      <c r="K7" t="s">
        <v>14</v>
      </c>
    </row>
    <row r="8" spans="1:11" x14ac:dyDescent="0.25">
      <c r="A8">
        <v>5</v>
      </c>
      <c r="B8" t="s">
        <v>20</v>
      </c>
      <c r="C8">
        <v>0</v>
      </c>
      <c r="D8" t="s">
        <v>21</v>
      </c>
      <c r="E8" t="s">
        <v>12</v>
      </c>
      <c r="F8">
        <v>156</v>
      </c>
      <c r="G8" t="s">
        <v>13</v>
      </c>
      <c r="H8">
        <v>55120.6</v>
      </c>
      <c r="I8">
        <v>0.8</v>
      </c>
      <c r="J8">
        <v>0.8</v>
      </c>
      <c r="K8" t="s">
        <v>14</v>
      </c>
    </row>
    <row r="9" spans="1:11" x14ac:dyDescent="0.25">
      <c r="A9">
        <v>4</v>
      </c>
      <c r="B9" t="s">
        <v>20</v>
      </c>
      <c r="C9">
        <v>0</v>
      </c>
      <c r="D9" t="s">
        <v>22</v>
      </c>
      <c r="E9" t="s">
        <v>12</v>
      </c>
      <c r="F9">
        <v>156</v>
      </c>
      <c r="G9" t="s">
        <v>13</v>
      </c>
      <c r="H9">
        <v>123543.67</v>
      </c>
      <c r="I9">
        <v>0.8</v>
      </c>
      <c r="J9">
        <v>0.8</v>
      </c>
      <c r="K9" t="s">
        <v>14</v>
      </c>
    </row>
    <row r="10" spans="1:11" x14ac:dyDescent="0.25">
      <c r="A10">
        <v>3</v>
      </c>
      <c r="B10" t="s">
        <v>23</v>
      </c>
      <c r="C10" t="s">
        <v>24</v>
      </c>
      <c r="D10">
        <v>0</v>
      </c>
      <c r="E10" t="s">
        <v>12</v>
      </c>
      <c r="F10">
        <v>156</v>
      </c>
      <c r="G10" t="s">
        <v>13</v>
      </c>
      <c r="H10">
        <v>1667081.0679999678</v>
      </c>
      <c r="I10">
        <v>0.8</v>
      </c>
      <c r="J10">
        <v>0.8</v>
      </c>
      <c r="K10" t="s">
        <v>14</v>
      </c>
    </row>
    <row r="11" spans="1:11" x14ac:dyDescent="0.25">
      <c r="A11">
        <v>2</v>
      </c>
      <c r="B11" t="s">
        <v>23</v>
      </c>
      <c r="C11" t="s">
        <v>25</v>
      </c>
      <c r="D11">
        <v>0</v>
      </c>
      <c r="E11" t="s">
        <v>12</v>
      </c>
      <c r="F11">
        <v>156</v>
      </c>
      <c r="G11" t="s">
        <v>13</v>
      </c>
      <c r="H11">
        <v>0</v>
      </c>
      <c r="I11">
        <v>0.8</v>
      </c>
      <c r="J11">
        <v>0.8</v>
      </c>
      <c r="K11" t="s">
        <v>14</v>
      </c>
    </row>
    <row r="12" spans="1:11" x14ac:dyDescent="0.25">
      <c r="A12">
        <v>1</v>
      </c>
      <c r="B12" t="s">
        <v>26</v>
      </c>
      <c r="C12" t="s">
        <v>27</v>
      </c>
      <c r="D12" t="s">
        <v>28</v>
      </c>
      <c r="E12" t="s">
        <v>12</v>
      </c>
      <c r="F12">
        <v>156</v>
      </c>
      <c r="G12" t="s">
        <v>13</v>
      </c>
      <c r="H12">
        <v>56884671.939999998</v>
      </c>
      <c r="I12">
        <v>0.8</v>
      </c>
      <c r="J12">
        <v>0.8</v>
      </c>
      <c r="K12" t="s">
        <v>14</v>
      </c>
    </row>
    <row r="13" spans="1:11" x14ac:dyDescent="0.25">
      <c r="A13">
        <v>0</v>
      </c>
      <c r="B13" t="s">
        <v>29</v>
      </c>
      <c r="C13" t="s">
        <v>29</v>
      </c>
      <c r="D13" t="s">
        <v>29</v>
      </c>
      <c r="E13" t="s">
        <v>29</v>
      </c>
      <c r="F13" t="s">
        <v>29</v>
      </c>
      <c r="G13" t="s">
        <v>29</v>
      </c>
      <c r="H13" t="s">
        <v>29</v>
      </c>
      <c r="I13" t="s">
        <v>29</v>
      </c>
      <c r="J13" t="s">
        <v>29</v>
      </c>
      <c r="K13" t="s">
        <v>29</v>
      </c>
    </row>
    <row r="14" spans="1:11" x14ac:dyDescent="0.25">
      <c r="A14">
        <v>-1</v>
      </c>
      <c r="B14" t="s">
        <v>29</v>
      </c>
      <c r="C14" t="s">
        <v>29</v>
      </c>
      <c r="D14" t="s">
        <v>29</v>
      </c>
      <c r="E14" t="s">
        <v>29</v>
      </c>
      <c r="F14" t="s">
        <v>29</v>
      </c>
      <c r="G14" t="s">
        <v>29</v>
      </c>
      <c r="H14" t="s">
        <v>29</v>
      </c>
      <c r="I14" t="s">
        <v>29</v>
      </c>
      <c r="J14" t="s">
        <v>29</v>
      </c>
      <c r="K14" t="s">
        <v>29</v>
      </c>
    </row>
    <row r="15" spans="1:11" x14ac:dyDescent="0.25">
      <c r="A15">
        <v>-2</v>
      </c>
      <c r="B15" t="s">
        <v>29</v>
      </c>
      <c r="C15" t="s">
        <v>29</v>
      </c>
      <c r="D15" t="s">
        <v>29</v>
      </c>
      <c r="E15" t="s">
        <v>29</v>
      </c>
      <c r="F15" t="s">
        <v>29</v>
      </c>
      <c r="G15" t="s">
        <v>29</v>
      </c>
      <c r="H15" t="s">
        <v>29</v>
      </c>
      <c r="I15" t="s">
        <v>29</v>
      </c>
      <c r="J15" t="s">
        <v>29</v>
      </c>
      <c r="K15" t="s">
        <v>29</v>
      </c>
    </row>
    <row r="16" spans="1:11" x14ac:dyDescent="0.25">
      <c r="A16">
        <v>-3</v>
      </c>
      <c r="B16" t="s">
        <v>29</v>
      </c>
      <c r="C16" t="s">
        <v>29</v>
      </c>
      <c r="D16" t="s">
        <v>29</v>
      </c>
      <c r="E16" t="s">
        <v>29</v>
      </c>
      <c r="F16" t="s">
        <v>29</v>
      </c>
      <c r="G16" t="s">
        <v>29</v>
      </c>
      <c r="H16" t="s">
        <v>29</v>
      </c>
      <c r="I16" t="s">
        <v>29</v>
      </c>
      <c r="J16" t="s">
        <v>29</v>
      </c>
      <c r="K16" t="s">
        <v>29</v>
      </c>
    </row>
    <row r="17" spans="1:11" x14ac:dyDescent="0.25">
      <c r="A17">
        <v>-4</v>
      </c>
      <c r="B17" t="s">
        <v>29</v>
      </c>
      <c r="C17" t="s">
        <v>29</v>
      </c>
      <c r="D17" t="s">
        <v>29</v>
      </c>
      <c r="E17" t="s">
        <v>29</v>
      </c>
      <c r="F17" t="s">
        <v>29</v>
      </c>
      <c r="G17" t="s">
        <v>29</v>
      </c>
      <c r="H17" t="s">
        <v>29</v>
      </c>
      <c r="I17" t="s">
        <v>29</v>
      </c>
      <c r="J17" t="s">
        <v>29</v>
      </c>
      <c r="K17" t="s">
        <v>29</v>
      </c>
    </row>
    <row r="18" spans="1:11" x14ac:dyDescent="0.25">
      <c r="A18">
        <v>-5</v>
      </c>
      <c r="B18" t="s">
        <v>29</v>
      </c>
      <c r="C18" t="s">
        <v>29</v>
      </c>
      <c r="D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</row>
    <row r="19" spans="1:11" x14ac:dyDescent="0.25">
      <c r="A19">
        <v>-6</v>
      </c>
      <c r="B19" t="s">
        <v>29</v>
      </c>
      <c r="C19" t="s">
        <v>29</v>
      </c>
      <c r="D19" t="s">
        <v>29</v>
      </c>
      <c r="E19" t="s">
        <v>29</v>
      </c>
      <c r="F19" t="s">
        <v>29</v>
      </c>
      <c r="G19" t="s">
        <v>29</v>
      </c>
      <c r="H19" t="s">
        <v>29</v>
      </c>
      <c r="I19" t="s">
        <v>29</v>
      </c>
      <c r="J19" t="s">
        <v>29</v>
      </c>
      <c r="K19" t="s">
        <v>29</v>
      </c>
    </row>
    <row r="20" spans="1:11" x14ac:dyDescent="0.25">
      <c r="A20">
        <v>-7</v>
      </c>
      <c r="B20" t="s">
        <v>29</v>
      </c>
      <c r="C20" t="s">
        <v>29</v>
      </c>
      <c r="D20" t="s">
        <v>29</v>
      </c>
      <c r="E20" t="s">
        <v>29</v>
      </c>
      <c r="F20" t="s">
        <v>29</v>
      </c>
      <c r="G20" t="s">
        <v>29</v>
      </c>
      <c r="H20" t="s">
        <v>29</v>
      </c>
      <c r="I20" t="s">
        <v>29</v>
      </c>
      <c r="J20" t="s">
        <v>29</v>
      </c>
      <c r="K20" t="s">
        <v>29</v>
      </c>
    </row>
    <row r="21" spans="1:11" x14ac:dyDescent="0.25">
      <c r="A21">
        <v>-8</v>
      </c>
      <c r="B21" t="s">
        <v>29</v>
      </c>
      <c r="C21" t="s">
        <v>29</v>
      </c>
      <c r="D21" t="s">
        <v>29</v>
      </c>
      <c r="E21" t="s">
        <v>29</v>
      </c>
      <c r="F21" t="s">
        <v>29</v>
      </c>
      <c r="G21" t="s">
        <v>29</v>
      </c>
      <c r="H21" t="s">
        <v>29</v>
      </c>
      <c r="I21" t="s">
        <v>29</v>
      </c>
      <c r="J21" t="s">
        <v>29</v>
      </c>
      <c r="K21" t="s">
        <v>29</v>
      </c>
    </row>
    <row r="22" spans="1:11" x14ac:dyDescent="0.25">
      <c r="A22">
        <v>-9</v>
      </c>
      <c r="B22" t="s">
        <v>29</v>
      </c>
      <c r="C22" t="s">
        <v>29</v>
      </c>
      <c r="D22" t="s">
        <v>29</v>
      </c>
      <c r="E22" t="s">
        <v>29</v>
      </c>
      <c r="F22" t="s">
        <v>29</v>
      </c>
      <c r="G22" t="s">
        <v>29</v>
      </c>
      <c r="H22" t="s">
        <v>29</v>
      </c>
      <c r="I22" t="s">
        <v>29</v>
      </c>
      <c r="J22" t="s">
        <v>29</v>
      </c>
      <c r="K22" t="s">
        <v>29</v>
      </c>
    </row>
    <row r="23" spans="1:11" x14ac:dyDescent="0.25">
      <c r="A23">
        <v>-10</v>
      </c>
      <c r="B23" t="s">
        <v>29</v>
      </c>
      <c r="C23" t="s">
        <v>29</v>
      </c>
      <c r="D23" t="s">
        <v>29</v>
      </c>
      <c r="E23" t="s">
        <v>29</v>
      </c>
      <c r="F23" t="s">
        <v>29</v>
      </c>
      <c r="G23" t="s">
        <v>29</v>
      </c>
      <c r="H23" t="s">
        <v>29</v>
      </c>
      <c r="I23" t="s">
        <v>29</v>
      </c>
      <c r="J23" t="s">
        <v>29</v>
      </c>
      <c r="K23" t="s">
        <v>29</v>
      </c>
    </row>
    <row r="24" spans="1:11" x14ac:dyDescent="0.25">
      <c r="A24">
        <v>-11</v>
      </c>
      <c r="B24" t="s">
        <v>29</v>
      </c>
      <c r="C24" t="s">
        <v>29</v>
      </c>
      <c r="D24" t="s">
        <v>29</v>
      </c>
      <c r="E24" t="s">
        <v>29</v>
      </c>
      <c r="F24" t="s">
        <v>29</v>
      </c>
      <c r="G24" t="s">
        <v>29</v>
      </c>
      <c r="H24" t="s">
        <v>29</v>
      </c>
      <c r="I24" t="s">
        <v>29</v>
      </c>
      <c r="J24" t="s">
        <v>29</v>
      </c>
      <c r="K24" t="s">
        <v>29</v>
      </c>
    </row>
    <row r="25" spans="1:11" x14ac:dyDescent="0.25">
      <c r="A25">
        <v>-12</v>
      </c>
      <c r="B25" t="s">
        <v>29</v>
      </c>
      <c r="C25" t="s">
        <v>29</v>
      </c>
      <c r="D25" t="s">
        <v>29</v>
      </c>
      <c r="E25" t="s">
        <v>29</v>
      </c>
      <c r="F25" t="s">
        <v>29</v>
      </c>
      <c r="G25" t="s">
        <v>29</v>
      </c>
      <c r="H25" t="s">
        <v>29</v>
      </c>
      <c r="I25" t="s">
        <v>29</v>
      </c>
      <c r="J25" t="s">
        <v>29</v>
      </c>
      <c r="K25" t="s">
        <v>29</v>
      </c>
    </row>
    <row r="26" spans="1:11" x14ac:dyDescent="0.25">
      <c r="A26">
        <v>-13</v>
      </c>
      <c r="B26" t="s">
        <v>29</v>
      </c>
      <c r="C26" t="s">
        <v>29</v>
      </c>
      <c r="D26" t="s">
        <v>29</v>
      </c>
      <c r="E26" t="s">
        <v>29</v>
      </c>
      <c r="F26" t="s">
        <v>29</v>
      </c>
      <c r="G26" t="s">
        <v>29</v>
      </c>
      <c r="H26" t="s">
        <v>29</v>
      </c>
      <c r="I26" t="s">
        <v>29</v>
      </c>
      <c r="J26" t="s">
        <v>29</v>
      </c>
      <c r="K26" t="s">
        <v>29</v>
      </c>
    </row>
    <row r="27" spans="1:11" x14ac:dyDescent="0.25">
      <c r="A27">
        <v>-14</v>
      </c>
      <c r="B27" t="s">
        <v>29</v>
      </c>
      <c r="C27" t="s">
        <v>29</v>
      </c>
      <c r="D27" t="s">
        <v>29</v>
      </c>
      <c r="E27" t="s">
        <v>29</v>
      </c>
      <c r="F27" t="s">
        <v>29</v>
      </c>
      <c r="G27" t="s">
        <v>29</v>
      </c>
      <c r="H27" t="s">
        <v>29</v>
      </c>
      <c r="I27" t="s">
        <v>29</v>
      </c>
      <c r="J27" t="s">
        <v>29</v>
      </c>
      <c r="K27" t="s">
        <v>29</v>
      </c>
    </row>
    <row r="28" spans="1:11" x14ac:dyDescent="0.25">
      <c r="A28">
        <v>-15</v>
      </c>
      <c r="B28" t="s">
        <v>29</v>
      </c>
      <c r="C28" t="s">
        <v>29</v>
      </c>
      <c r="D28" t="s">
        <v>29</v>
      </c>
      <c r="E28" t="s">
        <v>29</v>
      </c>
      <c r="F28" t="s">
        <v>29</v>
      </c>
      <c r="G28" t="s">
        <v>29</v>
      </c>
      <c r="H28" t="s">
        <v>29</v>
      </c>
      <c r="I28" t="s">
        <v>29</v>
      </c>
      <c r="J28" t="s">
        <v>29</v>
      </c>
      <c r="K28" t="s">
        <v>29</v>
      </c>
    </row>
    <row r="29" spans="1:11" x14ac:dyDescent="0.25">
      <c r="A29">
        <v>-16</v>
      </c>
      <c r="B29" t="s">
        <v>29</v>
      </c>
      <c r="C29" t="s">
        <v>29</v>
      </c>
      <c r="D29" t="s">
        <v>29</v>
      </c>
      <c r="E29" t="s">
        <v>29</v>
      </c>
      <c r="F29" t="s">
        <v>29</v>
      </c>
      <c r="G29" t="s">
        <v>29</v>
      </c>
      <c r="H29" t="s">
        <v>29</v>
      </c>
      <c r="I29" t="s">
        <v>29</v>
      </c>
      <c r="J29" t="s">
        <v>29</v>
      </c>
      <c r="K29" t="s">
        <v>29</v>
      </c>
    </row>
    <row r="30" spans="1:11" x14ac:dyDescent="0.25">
      <c r="A30">
        <v>-17</v>
      </c>
      <c r="B30" t="s">
        <v>29</v>
      </c>
      <c r="C30" t="s">
        <v>29</v>
      </c>
      <c r="D30" t="s">
        <v>29</v>
      </c>
      <c r="E30" t="s">
        <v>29</v>
      </c>
      <c r="F30" t="s">
        <v>29</v>
      </c>
      <c r="G30" t="s">
        <v>29</v>
      </c>
      <c r="H30" t="s">
        <v>29</v>
      </c>
      <c r="I30" t="s">
        <v>29</v>
      </c>
      <c r="J30" t="s">
        <v>29</v>
      </c>
      <c r="K30" t="s">
        <v>29</v>
      </c>
    </row>
    <row r="31" spans="1:11" x14ac:dyDescent="0.25">
      <c r="A31">
        <v>-18</v>
      </c>
      <c r="B31" t="s">
        <v>29</v>
      </c>
      <c r="C31" t="s">
        <v>29</v>
      </c>
      <c r="D31" t="s">
        <v>29</v>
      </c>
      <c r="E31" t="s">
        <v>29</v>
      </c>
      <c r="F31" t="s">
        <v>29</v>
      </c>
      <c r="G31" t="s">
        <v>29</v>
      </c>
      <c r="H31" t="s">
        <v>29</v>
      </c>
      <c r="I31" t="s">
        <v>29</v>
      </c>
      <c r="J31" t="s">
        <v>29</v>
      </c>
      <c r="K31" t="s">
        <v>29</v>
      </c>
    </row>
    <row r="32" spans="1:11" x14ac:dyDescent="0.25">
      <c r="A32">
        <v>-19</v>
      </c>
      <c r="B32" t="s">
        <v>29</v>
      </c>
      <c r="C32" t="s">
        <v>29</v>
      </c>
      <c r="D32" t="s">
        <v>29</v>
      </c>
      <c r="E32" t="s">
        <v>29</v>
      </c>
      <c r="F32" t="s">
        <v>29</v>
      </c>
      <c r="G32" t="s">
        <v>29</v>
      </c>
      <c r="H32" t="s">
        <v>29</v>
      </c>
      <c r="I32" t="s">
        <v>29</v>
      </c>
      <c r="J32" t="s">
        <v>29</v>
      </c>
      <c r="K32" t="s">
        <v>29</v>
      </c>
    </row>
    <row r="33" spans="1:11" x14ac:dyDescent="0.25">
      <c r="A33">
        <v>-20</v>
      </c>
      <c r="B33" t="s">
        <v>29</v>
      </c>
      <c r="C33" t="s">
        <v>29</v>
      </c>
      <c r="D33" t="s">
        <v>29</v>
      </c>
      <c r="E33" t="s">
        <v>29</v>
      </c>
      <c r="F33" t="s">
        <v>29</v>
      </c>
      <c r="G33" t="s">
        <v>29</v>
      </c>
      <c r="H33" t="s">
        <v>29</v>
      </c>
      <c r="I33" t="s">
        <v>29</v>
      </c>
      <c r="J33" t="s">
        <v>29</v>
      </c>
      <c r="K33" t="s">
        <v>29</v>
      </c>
    </row>
    <row r="34" spans="1:11" x14ac:dyDescent="0.25">
      <c r="A34">
        <v>-21</v>
      </c>
      <c r="B34" t="s">
        <v>29</v>
      </c>
      <c r="C34" t="s">
        <v>29</v>
      </c>
      <c r="D34" t="s">
        <v>29</v>
      </c>
      <c r="E34" t="s">
        <v>29</v>
      </c>
      <c r="F34" t="s">
        <v>29</v>
      </c>
      <c r="G34" t="s">
        <v>29</v>
      </c>
      <c r="H34" t="s">
        <v>29</v>
      </c>
      <c r="I34" t="s">
        <v>29</v>
      </c>
      <c r="J34" t="s">
        <v>29</v>
      </c>
      <c r="K34" t="s">
        <v>29</v>
      </c>
    </row>
    <row r="35" spans="1:11" x14ac:dyDescent="0.25">
      <c r="A35">
        <v>-22</v>
      </c>
      <c r="B35" t="s">
        <v>29</v>
      </c>
      <c r="C35" t="s">
        <v>29</v>
      </c>
      <c r="D35" t="s">
        <v>29</v>
      </c>
      <c r="E35" t="s">
        <v>29</v>
      </c>
      <c r="F35" t="s">
        <v>29</v>
      </c>
      <c r="G35" t="s">
        <v>29</v>
      </c>
      <c r="H35" t="s">
        <v>29</v>
      </c>
      <c r="I35" t="s">
        <v>29</v>
      </c>
      <c r="J35" t="s">
        <v>29</v>
      </c>
      <c r="K35" t="s">
        <v>29</v>
      </c>
    </row>
    <row r="36" spans="1:11" x14ac:dyDescent="0.25">
      <c r="A36">
        <v>-23</v>
      </c>
      <c r="B36" t="s">
        <v>29</v>
      </c>
      <c r="C36" t="s">
        <v>29</v>
      </c>
      <c r="D36" t="s">
        <v>29</v>
      </c>
      <c r="E36" t="s">
        <v>29</v>
      </c>
      <c r="F36" t="s">
        <v>29</v>
      </c>
      <c r="G36" t="s">
        <v>29</v>
      </c>
      <c r="H36" t="s">
        <v>29</v>
      </c>
      <c r="I36" t="s">
        <v>29</v>
      </c>
      <c r="J36" t="s">
        <v>29</v>
      </c>
      <c r="K36" t="s">
        <v>29</v>
      </c>
    </row>
    <row r="37" spans="1:11" x14ac:dyDescent="0.25">
      <c r="A37">
        <v>-24</v>
      </c>
      <c r="B37" t="s">
        <v>29</v>
      </c>
      <c r="C37" t="s">
        <v>29</v>
      </c>
      <c r="D37" t="s">
        <v>29</v>
      </c>
      <c r="E37" t="s">
        <v>29</v>
      </c>
      <c r="F37" t="s">
        <v>29</v>
      </c>
      <c r="G37" t="s">
        <v>29</v>
      </c>
      <c r="H37" t="s">
        <v>29</v>
      </c>
      <c r="I37" t="s">
        <v>29</v>
      </c>
      <c r="J37" t="s">
        <v>29</v>
      </c>
      <c r="K37" t="s">
        <v>29</v>
      </c>
    </row>
    <row r="38" spans="1:11" x14ac:dyDescent="0.25">
      <c r="A38">
        <v>-25</v>
      </c>
      <c r="B38" t="s">
        <v>29</v>
      </c>
      <c r="C38" t="s">
        <v>29</v>
      </c>
      <c r="D38" t="s">
        <v>29</v>
      </c>
      <c r="E38" t="s">
        <v>29</v>
      </c>
      <c r="F38" t="s">
        <v>29</v>
      </c>
      <c r="G38" t="s">
        <v>29</v>
      </c>
      <c r="H38" t="s">
        <v>29</v>
      </c>
      <c r="I38" t="s">
        <v>29</v>
      </c>
      <c r="J38" t="s">
        <v>29</v>
      </c>
      <c r="K38" t="s">
        <v>29</v>
      </c>
    </row>
    <row r="39" spans="1:11" x14ac:dyDescent="0.25">
      <c r="A39">
        <v>-26</v>
      </c>
      <c r="B39" t="s">
        <v>29</v>
      </c>
      <c r="C39" t="s">
        <v>29</v>
      </c>
      <c r="D39" t="s">
        <v>29</v>
      </c>
      <c r="E39" t="s">
        <v>29</v>
      </c>
      <c r="F39" t="s">
        <v>29</v>
      </c>
      <c r="G39" t="s">
        <v>29</v>
      </c>
      <c r="H39" t="s">
        <v>29</v>
      </c>
      <c r="I39" t="s">
        <v>29</v>
      </c>
      <c r="J39" t="s">
        <v>29</v>
      </c>
      <c r="K39" t="s">
        <v>29</v>
      </c>
    </row>
    <row r="40" spans="1:11" x14ac:dyDescent="0.25">
      <c r="A40">
        <v>-27</v>
      </c>
      <c r="B40" t="s">
        <v>29</v>
      </c>
      <c r="C40" t="s">
        <v>29</v>
      </c>
      <c r="D40" t="s">
        <v>29</v>
      </c>
      <c r="E40" t="s">
        <v>29</v>
      </c>
      <c r="F40" t="s">
        <v>29</v>
      </c>
      <c r="G40" t="s">
        <v>29</v>
      </c>
      <c r="H40" t="s">
        <v>29</v>
      </c>
      <c r="I40" t="s">
        <v>29</v>
      </c>
      <c r="J40" t="s">
        <v>29</v>
      </c>
      <c r="K40" t="s">
        <v>29</v>
      </c>
    </row>
    <row r="41" spans="1:11" x14ac:dyDescent="0.25">
      <c r="A41">
        <v>-28</v>
      </c>
      <c r="B41" t="s">
        <v>29</v>
      </c>
      <c r="C41" t="s">
        <v>29</v>
      </c>
      <c r="D41" t="s">
        <v>29</v>
      </c>
      <c r="E41" t="s">
        <v>29</v>
      </c>
      <c r="F41" t="s">
        <v>29</v>
      </c>
      <c r="G41" t="s">
        <v>29</v>
      </c>
      <c r="H41" t="s">
        <v>29</v>
      </c>
      <c r="I41" t="s">
        <v>29</v>
      </c>
      <c r="J41" t="s">
        <v>29</v>
      </c>
      <c r="K41" t="s">
        <v>29</v>
      </c>
    </row>
    <row r="42" spans="1:11" x14ac:dyDescent="0.25">
      <c r="A42">
        <v>-29</v>
      </c>
      <c r="B42" t="s">
        <v>29</v>
      </c>
      <c r="C42" t="s">
        <v>29</v>
      </c>
      <c r="D42" t="s">
        <v>29</v>
      </c>
      <c r="E42" t="s">
        <v>29</v>
      </c>
      <c r="F42" t="s">
        <v>29</v>
      </c>
      <c r="G42" t="s">
        <v>29</v>
      </c>
      <c r="H42" t="s">
        <v>29</v>
      </c>
      <c r="I42" t="s">
        <v>29</v>
      </c>
      <c r="J42" t="s">
        <v>29</v>
      </c>
      <c r="K42" t="s">
        <v>29</v>
      </c>
    </row>
    <row r="43" spans="1:11" x14ac:dyDescent="0.25">
      <c r="A43">
        <v>-30</v>
      </c>
      <c r="B43" t="s">
        <v>29</v>
      </c>
      <c r="C43" t="s">
        <v>29</v>
      </c>
      <c r="D43" t="s">
        <v>29</v>
      </c>
      <c r="E43" t="s">
        <v>29</v>
      </c>
      <c r="F43" t="s">
        <v>29</v>
      </c>
      <c r="G43" t="s">
        <v>29</v>
      </c>
      <c r="H43" t="s">
        <v>29</v>
      </c>
      <c r="I43" t="s">
        <v>29</v>
      </c>
      <c r="J43" t="s">
        <v>29</v>
      </c>
      <c r="K43" t="s">
        <v>29</v>
      </c>
    </row>
    <row r="44" spans="1:11" x14ac:dyDescent="0.25">
      <c r="A44">
        <v>-31</v>
      </c>
      <c r="B44" t="s">
        <v>29</v>
      </c>
      <c r="C44" t="s">
        <v>29</v>
      </c>
      <c r="D44" t="s">
        <v>29</v>
      </c>
      <c r="E44" t="s">
        <v>29</v>
      </c>
      <c r="F44" t="s">
        <v>29</v>
      </c>
      <c r="G44" t="s">
        <v>29</v>
      </c>
      <c r="H44" t="s">
        <v>29</v>
      </c>
      <c r="I44" t="s">
        <v>29</v>
      </c>
      <c r="J44" t="s">
        <v>29</v>
      </c>
      <c r="K44" t="s">
        <v>29</v>
      </c>
    </row>
    <row r="45" spans="1:11" x14ac:dyDescent="0.25">
      <c r="A45">
        <v>-32</v>
      </c>
      <c r="B45" t="s">
        <v>29</v>
      </c>
      <c r="C45" t="s">
        <v>29</v>
      </c>
      <c r="D45" t="s">
        <v>29</v>
      </c>
      <c r="E45" t="s">
        <v>29</v>
      </c>
      <c r="F45" t="s">
        <v>29</v>
      </c>
      <c r="G45" t="s">
        <v>29</v>
      </c>
      <c r="H45" t="s">
        <v>29</v>
      </c>
      <c r="I45" t="s">
        <v>29</v>
      </c>
      <c r="J45" t="s">
        <v>29</v>
      </c>
      <c r="K45" t="s">
        <v>29</v>
      </c>
    </row>
    <row r="46" spans="1:11" x14ac:dyDescent="0.25">
      <c r="A46">
        <v>-33</v>
      </c>
      <c r="B46" t="s">
        <v>29</v>
      </c>
      <c r="C46" t="s">
        <v>29</v>
      </c>
      <c r="D46" t="s">
        <v>29</v>
      </c>
      <c r="E46" t="s">
        <v>29</v>
      </c>
      <c r="F46" t="s">
        <v>29</v>
      </c>
      <c r="G46" t="s">
        <v>29</v>
      </c>
      <c r="H46" t="s">
        <v>29</v>
      </c>
      <c r="I46" t="s">
        <v>29</v>
      </c>
      <c r="J46" t="s">
        <v>29</v>
      </c>
      <c r="K46" t="s">
        <v>29</v>
      </c>
    </row>
    <row r="47" spans="1:11" x14ac:dyDescent="0.25">
      <c r="A47">
        <v>-34</v>
      </c>
      <c r="B47" t="s">
        <v>29</v>
      </c>
      <c r="C47" t="s">
        <v>29</v>
      </c>
      <c r="D47" t="s">
        <v>29</v>
      </c>
      <c r="E47" t="s">
        <v>29</v>
      </c>
      <c r="F47" t="s">
        <v>29</v>
      </c>
      <c r="G47" t="s">
        <v>29</v>
      </c>
      <c r="H47" t="s">
        <v>29</v>
      </c>
      <c r="I47" t="s">
        <v>29</v>
      </c>
      <c r="J47" t="s">
        <v>29</v>
      </c>
      <c r="K47" t="s">
        <v>29</v>
      </c>
    </row>
    <row r="48" spans="1:11" x14ac:dyDescent="0.25">
      <c r="A48">
        <v>-35</v>
      </c>
      <c r="B48" t="s">
        <v>29</v>
      </c>
      <c r="C48" t="s">
        <v>29</v>
      </c>
      <c r="D48" t="s">
        <v>29</v>
      </c>
      <c r="E48" t="s">
        <v>29</v>
      </c>
      <c r="F48" t="s">
        <v>29</v>
      </c>
      <c r="G48" t="s">
        <v>29</v>
      </c>
      <c r="H48" t="s">
        <v>29</v>
      </c>
      <c r="I48" t="s">
        <v>29</v>
      </c>
      <c r="J48" t="s">
        <v>29</v>
      </c>
      <c r="K48" t="s">
        <v>29</v>
      </c>
    </row>
    <row r="49" spans="1:11" x14ac:dyDescent="0.25">
      <c r="A49">
        <v>-36</v>
      </c>
      <c r="B49" t="s">
        <v>29</v>
      </c>
      <c r="C49" t="s">
        <v>29</v>
      </c>
      <c r="D49" t="s">
        <v>29</v>
      </c>
      <c r="E49" t="s">
        <v>29</v>
      </c>
      <c r="F49" t="s">
        <v>29</v>
      </c>
      <c r="G49" t="s">
        <v>29</v>
      </c>
      <c r="H49" t="s">
        <v>29</v>
      </c>
      <c r="I49" t="s">
        <v>29</v>
      </c>
      <c r="J49" t="s">
        <v>29</v>
      </c>
      <c r="K49" t="s">
        <v>29</v>
      </c>
    </row>
    <row r="50" spans="1:11" x14ac:dyDescent="0.25">
      <c r="A50">
        <v>-37</v>
      </c>
      <c r="B50" t="s">
        <v>29</v>
      </c>
      <c r="C50" t="s">
        <v>29</v>
      </c>
      <c r="D50" t="s">
        <v>29</v>
      </c>
      <c r="E50" t="s">
        <v>29</v>
      </c>
      <c r="F50" t="s">
        <v>29</v>
      </c>
      <c r="G50" t="s">
        <v>29</v>
      </c>
      <c r="H50" t="s">
        <v>29</v>
      </c>
      <c r="I50" t="s">
        <v>29</v>
      </c>
      <c r="J50" t="s">
        <v>29</v>
      </c>
      <c r="K50" t="s">
        <v>29</v>
      </c>
    </row>
    <row r="51" spans="1:11" x14ac:dyDescent="0.25">
      <c r="A51">
        <v>-38</v>
      </c>
      <c r="B51" t="s">
        <v>29</v>
      </c>
      <c r="C51" t="s">
        <v>29</v>
      </c>
      <c r="D51" t="s">
        <v>29</v>
      </c>
      <c r="E51" t="s">
        <v>29</v>
      </c>
      <c r="F51" t="s">
        <v>29</v>
      </c>
      <c r="G51" t="s">
        <v>29</v>
      </c>
      <c r="H51" t="s">
        <v>29</v>
      </c>
      <c r="I51" t="s">
        <v>29</v>
      </c>
      <c r="J51" t="s">
        <v>29</v>
      </c>
      <c r="K51" t="s">
        <v>29</v>
      </c>
    </row>
    <row r="52" spans="1:11" x14ac:dyDescent="0.25">
      <c r="A52">
        <v>-39</v>
      </c>
      <c r="B52" t="s">
        <v>29</v>
      </c>
      <c r="C52" t="s">
        <v>29</v>
      </c>
      <c r="D52" t="s">
        <v>29</v>
      </c>
      <c r="E52" t="s">
        <v>29</v>
      </c>
      <c r="F52" t="s">
        <v>29</v>
      </c>
      <c r="G52" t="s">
        <v>29</v>
      </c>
      <c r="H52" t="s">
        <v>29</v>
      </c>
      <c r="I52" t="s">
        <v>29</v>
      </c>
      <c r="J52" t="s">
        <v>29</v>
      </c>
      <c r="K52" t="s">
        <v>29</v>
      </c>
    </row>
    <row r="53" spans="1:11" x14ac:dyDescent="0.25">
      <c r="A53">
        <v>-40</v>
      </c>
      <c r="B53" t="s">
        <v>29</v>
      </c>
      <c r="C53" t="s">
        <v>29</v>
      </c>
      <c r="D53" t="s">
        <v>29</v>
      </c>
      <c r="E53" t="s">
        <v>29</v>
      </c>
      <c r="F53" t="s">
        <v>29</v>
      </c>
      <c r="G53" t="s">
        <v>29</v>
      </c>
      <c r="H53" t="s">
        <v>29</v>
      </c>
      <c r="I53" t="s">
        <v>29</v>
      </c>
      <c r="J53" t="s">
        <v>29</v>
      </c>
      <c r="K53" t="s">
        <v>29</v>
      </c>
    </row>
    <row r="54" spans="1:11" x14ac:dyDescent="0.25">
      <c r="A54">
        <v>-41</v>
      </c>
      <c r="B54" t="s">
        <v>29</v>
      </c>
      <c r="C54" t="s">
        <v>29</v>
      </c>
      <c r="D54" t="s">
        <v>29</v>
      </c>
      <c r="E54" t="s">
        <v>29</v>
      </c>
      <c r="F54" t="s">
        <v>29</v>
      </c>
      <c r="G54" t="s">
        <v>29</v>
      </c>
      <c r="H54" t="s">
        <v>29</v>
      </c>
      <c r="I54" t="s">
        <v>29</v>
      </c>
      <c r="J54" t="s">
        <v>29</v>
      </c>
      <c r="K54" t="s">
        <v>29</v>
      </c>
    </row>
    <row r="55" spans="1:11" x14ac:dyDescent="0.25">
      <c r="A55">
        <v>-42</v>
      </c>
      <c r="B55" t="s">
        <v>29</v>
      </c>
      <c r="C55" t="s">
        <v>29</v>
      </c>
      <c r="D55" t="s">
        <v>29</v>
      </c>
      <c r="E55" t="s">
        <v>29</v>
      </c>
      <c r="F55" t="s">
        <v>29</v>
      </c>
      <c r="G55" t="s">
        <v>29</v>
      </c>
      <c r="H55" t="s">
        <v>29</v>
      </c>
      <c r="I55" t="s">
        <v>29</v>
      </c>
      <c r="J55" t="s">
        <v>29</v>
      </c>
      <c r="K55" t="s">
        <v>29</v>
      </c>
    </row>
    <row r="56" spans="1:11" x14ac:dyDescent="0.25">
      <c r="A56">
        <v>-43</v>
      </c>
      <c r="B56" t="s">
        <v>29</v>
      </c>
      <c r="C56" t="s">
        <v>29</v>
      </c>
      <c r="D56" t="s">
        <v>29</v>
      </c>
      <c r="E56" t="s">
        <v>29</v>
      </c>
      <c r="F56" t="s">
        <v>29</v>
      </c>
      <c r="G56" t="s">
        <v>29</v>
      </c>
      <c r="H56" t="s">
        <v>29</v>
      </c>
      <c r="I56" t="s">
        <v>29</v>
      </c>
      <c r="J56" t="s">
        <v>29</v>
      </c>
      <c r="K56" t="s">
        <v>29</v>
      </c>
    </row>
    <row r="57" spans="1:11" x14ac:dyDescent="0.25">
      <c r="A57">
        <v>-44</v>
      </c>
      <c r="B57" t="s">
        <v>29</v>
      </c>
      <c r="C57" t="s">
        <v>29</v>
      </c>
      <c r="D57" t="s">
        <v>29</v>
      </c>
      <c r="E57" t="s">
        <v>29</v>
      </c>
      <c r="F57" t="s">
        <v>29</v>
      </c>
      <c r="G57" t="s">
        <v>29</v>
      </c>
      <c r="H57" t="s">
        <v>29</v>
      </c>
      <c r="I57" t="s">
        <v>29</v>
      </c>
      <c r="J57" t="s">
        <v>29</v>
      </c>
      <c r="K57" t="s">
        <v>29</v>
      </c>
    </row>
    <row r="58" spans="1:11" x14ac:dyDescent="0.25">
      <c r="A58">
        <v>-45</v>
      </c>
      <c r="B58" t="s">
        <v>29</v>
      </c>
      <c r="C58" t="s">
        <v>29</v>
      </c>
      <c r="D58" t="s">
        <v>29</v>
      </c>
      <c r="E58" t="s">
        <v>29</v>
      </c>
      <c r="F58" t="s">
        <v>29</v>
      </c>
      <c r="G58" t="s">
        <v>29</v>
      </c>
      <c r="H58" t="s">
        <v>29</v>
      </c>
      <c r="I58" t="s">
        <v>29</v>
      </c>
      <c r="J58" t="s">
        <v>29</v>
      </c>
      <c r="K58" t="s">
        <v>29</v>
      </c>
    </row>
    <row r="59" spans="1:11" x14ac:dyDescent="0.25">
      <c r="A59">
        <v>-46</v>
      </c>
      <c r="B59" t="s">
        <v>29</v>
      </c>
      <c r="C59" t="s">
        <v>29</v>
      </c>
      <c r="D59" t="s">
        <v>29</v>
      </c>
      <c r="E59" t="s">
        <v>29</v>
      </c>
      <c r="F59" t="s">
        <v>29</v>
      </c>
      <c r="G59" t="s">
        <v>29</v>
      </c>
      <c r="H59" t="s">
        <v>29</v>
      </c>
      <c r="I59" t="s">
        <v>29</v>
      </c>
      <c r="J59" t="s">
        <v>29</v>
      </c>
      <c r="K59" t="s">
        <v>29</v>
      </c>
    </row>
    <row r="60" spans="1:11" x14ac:dyDescent="0.25">
      <c r="A60">
        <v>-47</v>
      </c>
      <c r="B60" t="s">
        <v>29</v>
      </c>
      <c r="C60" t="s">
        <v>29</v>
      </c>
      <c r="D60" t="s">
        <v>29</v>
      </c>
      <c r="E60" t="s">
        <v>29</v>
      </c>
      <c r="F60" t="s">
        <v>29</v>
      </c>
      <c r="G60" t="s">
        <v>29</v>
      </c>
      <c r="H60" t="s">
        <v>29</v>
      </c>
      <c r="I60" t="s">
        <v>29</v>
      </c>
      <c r="J60" t="s">
        <v>29</v>
      </c>
      <c r="K60" t="s">
        <v>29</v>
      </c>
    </row>
    <row r="61" spans="1:11" x14ac:dyDescent="0.25">
      <c r="A61">
        <v>-48</v>
      </c>
      <c r="B61" t="s">
        <v>29</v>
      </c>
      <c r="C61" t="s">
        <v>29</v>
      </c>
      <c r="D61" t="s">
        <v>29</v>
      </c>
      <c r="E61" t="s">
        <v>29</v>
      </c>
      <c r="F61" t="s">
        <v>29</v>
      </c>
      <c r="G61" t="s">
        <v>29</v>
      </c>
      <c r="H61" t="s">
        <v>29</v>
      </c>
      <c r="I61" t="s">
        <v>29</v>
      </c>
      <c r="J61" t="s">
        <v>29</v>
      </c>
      <c r="K61" t="s">
        <v>29</v>
      </c>
    </row>
    <row r="62" spans="1:11" x14ac:dyDescent="0.25">
      <c r="A62">
        <v>-49</v>
      </c>
      <c r="B62" t="s">
        <v>29</v>
      </c>
      <c r="C62" t="s">
        <v>29</v>
      </c>
      <c r="D62" t="s">
        <v>29</v>
      </c>
      <c r="E62" t="s">
        <v>29</v>
      </c>
      <c r="F62" t="s">
        <v>29</v>
      </c>
      <c r="G62" t="s">
        <v>29</v>
      </c>
      <c r="H62" t="s">
        <v>29</v>
      </c>
      <c r="I62" t="s">
        <v>29</v>
      </c>
      <c r="J62" t="s">
        <v>29</v>
      </c>
      <c r="K62" t="s">
        <v>29</v>
      </c>
    </row>
    <row r="63" spans="1:11" x14ac:dyDescent="0.25">
      <c r="A63">
        <v>-50</v>
      </c>
      <c r="B63" t="s">
        <v>29</v>
      </c>
      <c r="C63" t="s">
        <v>29</v>
      </c>
      <c r="D63" t="s">
        <v>29</v>
      </c>
      <c r="E63" t="s">
        <v>29</v>
      </c>
      <c r="F63" t="s">
        <v>29</v>
      </c>
      <c r="G63" t="s">
        <v>29</v>
      </c>
      <c r="H63" t="s">
        <v>29</v>
      </c>
      <c r="I63" t="s">
        <v>29</v>
      </c>
      <c r="J63" t="s">
        <v>29</v>
      </c>
      <c r="K63" t="s">
        <v>29</v>
      </c>
    </row>
    <row r="64" spans="1:11" x14ac:dyDescent="0.25">
      <c r="A64">
        <v>-51</v>
      </c>
      <c r="B64" t="s">
        <v>29</v>
      </c>
      <c r="C64" t="s">
        <v>29</v>
      </c>
      <c r="D64" t="s">
        <v>29</v>
      </c>
      <c r="E64" t="s">
        <v>29</v>
      </c>
      <c r="F64" t="s">
        <v>29</v>
      </c>
      <c r="G64" t="s">
        <v>29</v>
      </c>
      <c r="H64" t="s">
        <v>29</v>
      </c>
      <c r="I64" t="s">
        <v>29</v>
      </c>
      <c r="J64" t="s">
        <v>29</v>
      </c>
      <c r="K64" t="s">
        <v>29</v>
      </c>
    </row>
    <row r="65" spans="1:11" x14ac:dyDescent="0.25">
      <c r="A65">
        <v>-52</v>
      </c>
      <c r="B65" t="s">
        <v>29</v>
      </c>
      <c r="C65" t="s">
        <v>29</v>
      </c>
      <c r="D65" t="s">
        <v>29</v>
      </c>
      <c r="E65" t="s">
        <v>29</v>
      </c>
      <c r="F65" t="s">
        <v>29</v>
      </c>
      <c r="G65" t="s">
        <v>29</v>
      </c>
      <c r="H65" t="s">
        <v>29</v>
      </c>
      <c r="I65" t="s">
        <v>29</v>
      </c>
      <c r="J65" t="s">
        <v>29</v>
      </c>
      <c r="K65" t="s">
        <v>29</v>
      </c>
    </row>
    <row r="66" spans="1:11" x14ac:dyDescent="0.25">
      <c r="A66">
        <v>-53</v>
      </c>
      <c r="B66" t="s">
        <v>29</v>
      </c>
      <c r="C66" t="s">
        <v>29</v>
      </c>
      <c r="D66" t="s">
        <v>29</v>
      </c>
      <c r="E66" t="s">
        <v>29</v>
      </c>
      <c r="F66" t="s">
        <v>29</v>
      </c>
      <c r="G66" t="s">
        <v>29</v>
      </c>
      <c r="H66" t="s">
        <v>29</v>
      </c>
      <c r="I66" t="s">
        <v>29</v>
      </c>
      <c r="J66" t="s">
        <v>29</v>
      </c>
      <c r="K66" t="s">
        <v>29</v>
      </c>
    </row>
    <row r="67" spans="1:11" x14ac:dyDescent="0.25">
      <c r="A67">
        <v>-54</v>
      </c>
      <c r="B67" t="s">
        <v>29</v>
      </c>
      <c r="C67" t="s">
        <v>29</v>
      </c>
      <c r="D67" t="s">
        <v>29</v>
      </c>
      <c r="E67" t="s">
        <v>29</v>
      </c>
      <c r="F67" t="s">
        <v>29</v>
      </c>
      <c r="G67" t="s">
        <v>29</v>
      </c>
      <c r="H67" t="s">
        <v>29</v>
      </c>
      <c r="I67" t="s">
        <v>29</v>
      </c>
      <c r="J67" t="s">
        <v>29</v>
      </c>
      <c r="K67" t="s">
        <v>29</v>
      </c>
    </row>
    <row r="68" spans="1:11" x14ac:dyDescent="0.25">
      <c r="A68">
        <v>-55</v>
      </c>
      <c r="B68" t="s">
        <v>29</v>
      </c>
      <c r="C68" t="s">
        <v>29</v>
      </c>
      <c r="D68" t="s">
        <v>29</v>
      </c>
      <c r="E68" t="s">
        <v>29</v>
      </c>
      <c r="F68" t="s">
        <v>29</v>
      </c>
      <c r="G68" t="s">
        <v>29</v>
      </c>
      <c r="H68" t="s">
        <v>29</v>
      </c>
      <c r="I68" t="s">
        <v>29</v>
      </c>
      <c r="J68" t="s">
        <v>29</v>
      </c>
      <c r="K68" t="s">
        <v>29</v>
      </c>
    </row>
    <row r="69" spans="1:11" x14ac:dyDescent="0.25">
      <c r="A69">
        <v>-56</v>
      </c>
      <c r="B69" t="s">
        <v>29</v>
      </c>
      <c r="C69" t="s">
        <v>29</v>
      </c>
      <c r="D69" t="s">
        <v>29</v>
      </c>
      <c r="E69" t="s">
        <v>29</v>
      </c>
      <c r="F69" t="s">
        <v>29</v>
      </c>
      <c r="G69" t="s">
        <v>29</v>
      </c>
      <c r="H69" t="s">
        <v>29</v>
      </c>
      <c r="I69" t="s">
        <v>29</v>
      </c>
      <c r="J69" t="s">
        <v>29</v>
      </c>
      <c r="K69" t="s">
        <v>29</v>
      </c>
    </row>
    <row r="70" spans="1:11" x14ac:dyDescent="0.25">
      <c r="A70">
        <v>-57</v>
      </c>
      <c r="B70" t="s">
        <v>29</v>
      </c>
      <c r="C70" t="s">
        <v>29</v>
      </c>
      <c r="D70" t="s">
        <v>29</v>
      </c>
      <c r="E70" t="s">
        <v>29</v>
      </c>
      <c r="F70" t="s">
        <v>29</v>
      </c>
      <c r="G70" t="s">
        <v>29</v>
      </c>
      <c r="H70" t="s">
        <v>29</v>
      </c>
      <c r="I70" t="s">
        <v>29</v>
      </c>
      <c r="J70" t="s">
        <v>29</v>
      </c>
      <c r="K70" t="s">
        <v>29</v>
      </c>
    </row>
    <row r="71" spans="1:11" x14ac:dyDescent="0.25">
      <c r="A71">
        <v>-58</v>
      </c>
      <c r="B71" t="s">
        <v>29</v>
      </c>
      <c r="C71" t="s">
        <v>29</v>
      </c>
      <c r="D71" t="s">
        <v>29</v>
      </c>
      <c r="E71" t="s">
        <v>29</v>
      </c>
      <c r="F71" t="s">
        <v>29</v>
      </c>
      <c r="G71" t="s">
        <v>29</v>
      </c>
      <c r="H71" t="s">
        <v>29</v>
      </c>
      <c r="I71" t="s">
        <v>29</v>
      </c>
      <c r="J71" t="s">
        <v>29</v>
      </c>
      <c r="K71" t="s">
        <v>29</v>
      </c>
    </row>
    <row r="72" spans="1:11" x14ac:dyDescent="0.25">
      <c r="A72">
        <v>-59</v>
      </c>
      <c r="B72" t="s">
        <v>29</v>
      </c>
      <c r="C72" t="s">
        <v>29</v>
      </c>
      <c r="D72" t="s">
        <v>29</v>
      </c>
      <c r="E72" t="s">
        <v>29</v>
      </c>
      <c r="F72" t="s">
        <v>29</v>
      </c>
      <c r="G72" t="s">
        <v>29</v>
      </c>
      <c r="H72" t="s">
        <v>29</v>
      </c>
      <c r="I72" t="s">
        <v>29</v>
      </c>
      <c r="J72" t="s">
        <v>29</v>
      </c>
      <c r="K72" t="s">
        <v>29</v>
      </c>
    </row>
    <row r="73" spans="1:11" x14ac:dyDescent="0.25">
      <c r="A73">
        <v>-60</v>
      </c>
      <c r="B73" t="s">
        <v>29</v>
      </c>
      <c r="C73" t="s">
        <v>29</v>
      </c>
      <c r="D73" t="s">
        <v>29</v>
      </c>
      <c r="E73" t="s">
        <v>29</v>
      </c>
      <c r="F73" t="s">
        <v>29</v>
      </c>
      <c r="G73" t="s">
        <v>29</v>
      </c>
      <c r="H73" t="s">
        <v>29</v>
      </c>
      <c r="I73" t="s">
        <v>29</v>
      </c>
      <c r="J73" t="s">
        <v>29</v>
      </c>
      <c r="K73" t="s">
        <v>29</v>
      </c>
    </row>
    <row r="74" spans="1:11" x14ac:dyDescent="0.25">
      <c r="A74">
        <v>-61</v>
      </c>
      <c r="B74" t="s">
        <v>29</v>
      </c>
      <c r="C74" t="s">
        <v>29</v>
      </c>
      <c r="D74" t="s">
        <v>29</v>
      </c>
      <c r="E74" t="s">
        <v>29</v>
      </c>
      <c r="F74" t="s">
        <v>29</v>
      </c>
      <c r="G74" t="s">
        <v>29</v>
      </c>
      <c r="H74" t="s">
        <v>29</v>
      </c>
      <c r="I74" t="s">
        <v>29</v>
      </c>
      <c r="J74" t="s">
        <v>29</v>
      </c>
      <c r="K74" t="s">
        <v>29</v>
      </c>
    </row>
    <row r="75" spans="1:11" x14ac:dyDescent="0.25">
      <c r="A75">
        <v>-62</v>
      </c>
      <c r="B75" t="s">
        <v>29</v>
      </c>
      <c r="C75" t="s">
        <v>29</v>
      </c>
      <c r="D75" t="s">
        <v>29</v>
      </c>
      <c r="E75" t="s">
        <v>29</v>
      </c>
      <c r="F75" t="s">
        <v>29</v>
      </c>
      <c r="G75" t="s">
        <v>29</v>
      </c>
      <c r="H75" t="s">
        <v>29</v>
      </c>
      <c r="I75" t="s">
        <v>29</v>
      </c>
      <c r="J75" t="s">
        <v>29</v>
      </c>
      <c r="K75" t="s">
        <v>29</v>
      </c>
    </row>
    <row r="76" spans="1:11" x14ac:dyDescent="0.25">
      <c r="A76">
        <v>-63</v>
      </c>
      <c r="B76" t="s">
        <v>29</v>
      </c>
      <c r="C76" t="s">
        <v>29</v>
      </c>
      <c r="D76" t="s">
        <v>29</v>
      </c>
      <c r="E76" t="s">
        <v>29</v>
      </c>
      <c r="F76" t="s">
        <v>29</v>
      </c>
      <c r="G76" t="s">
        <v>29</v>
      </c>
      <c r="H76" t="s">
        <v>29</v>
      </c>
      <c r="I76" t="s">
        <v>29</v>
      </c>
      <c r="J76" t="s">
        <v>29</v>
      </c>
      <c r="K76" t="s">
        <v>29</v>
      </c>
    </row>
    <row r="77" spans="1:11" x14ac:dyDescent="0.25">
      <c r="A77">
        <v>-64</v>
      </c>
      <c r="B77" t="s">
        <v>29</v>
      </c>
      <c r="C77" t="s">
        <v>29</v>
      </c>
      <c r="D77" t="s">
        <v>29</v>
      </c>
      <c r="E77" t="s">
        <v>29</v>
      </c>
      <c r="F77" t="s">
        <v>29</v>
      </c>
      <c r="G77" t="s">
        <v>29</v>
      </c>
      <c r="H77" t="s">
        <v>29</v>
      </c>
      <c r="I77" t="s">
        <v>29</v>
      </c>
      <c r="J77" t="s">
        <v>29</v>
      </c>
      <c r="K77" t="s">
        <v>29</v>
      </c>
    </row>
    <row r="78" spans="1:11" x14ac:dyDescent="0.25">
      <c r="A78">
        <v>-65</v>
      </c>
      <c r="B78" t="s">
        <v>29</v>
      </c>
      <c r="C78" t="s">
        <v>29</v>
      </c>
      <c r="D78" t="s">
        <v>29</v>
      </c>
      <c r="E78" t="s">
        <v>29</v>
      </c>
      <c r="F78" t="s">
        <v>29</v>
      </c>
      <c r="G78" t="s">
        <v>29</v>
      </c>
      <c r="H78" t="s">
        <v>29</v>
      </c>
      <c r="I78" t="s">
        <v>29</v>
      </c>
      <c r="J78" t="s">
        <v>29</v>
      </c>
      <c r="K78" t="s">
        <v>29</v>
      </c>
    </row>
    <row r="79" spans="1:11" x14ac:dyDescent="0.25">
      <c r="A79">
        <v>-66</v>
      </c>
      <c r="B79" t="s">
        <v>29</v>
      </c>
      <c r="C79" t="s">
        <v>29</v>
      </c>
      <c r="D79" t="s">
        <v>29</v>
      </c>
      <c r="E79" t="s">
        <v>29</v>
      </c>
      <c r="F79" t="s">
        <v>29</v>
      </c>
      <c r="G79" t="s">
        <v>29</v>
      </c>
      <c r="H79" t="s">
        <v>29</v>
      </c>
      <c r="I79" t="s">
        <v>29</v>
      </c>
      <c r="J79" t="s">
        <v>29</v>
      </c>
      <c r="K79" t="s">
        <v>29</v>
      </c>
    </row>
    <row r="80" spans="1:11" x14ac:dyDescent="0.25">
      <c r="A80">
        <v>-67</v>
      </c>
      <c r="B80" t="s">
        <v>29</v>
      </c>
      <c r="C80" t="s">
        <v>29</v>
      </c>
      <c r="D80" t="s">
        <v>29</v>
      </c>
      <c r="E80" t="s">
        <v>29</v>
      </c>
      <c r="F80" t="s">
        <v>29</v>
      </c>
      <c r="G80" t="s">
        <v>29</v>
      </c>
      <c r="H80" t="s">
        <v>29</v>
      </c>
      <c r="I80" t="s">
        <v>29</v>
      </c>
      <c r="J80" t="s">
        <v>29</v>
      </c>
      <c r="K80" t="s">
        <v>29</v>
      </c>
    </row>
    <row r="81" spans="1:11" x14ac:dyDescent="0.25">
      <c r="A81">
        <v>-68</v>
      </c>
      <c r="B81" t="s">
        <v>29</v>
      </c>
      <c r="C81" t="s">
        <v>29</v>
      </c>
      <c r="D81" t="s">
        <v>29</v>
      </c>
      <c r="E81" t="s">
        <v>29</v>
      </c>
      <c r="F81" t="s">
        <v>29</v>
      </c>
      <c r="G81" t="s">
        <v>29</v>
      </c>
      <c r="H81" t="s">
        <v>29</v>
      </c>
      <c r="I81" t="s">
        <v>29</v>
      </c>
      <c r="J81" t="s">
        <v>29</v>
      </c>
      <c r="K81" t="s">
        <v>29</v>
      </c>
    </row>
    <row r="82" spans="1:11" x14ac:dyDescent="0.25">
      <c r="A82">
        <v>-69</v>
      </c>
      <c r="B82" t="s">
        <v>29</v>
      </c>
      <c r="C82" t="s">
        <v>29</v>
      </c>
      <c r="D82" t="s">
        <v>29</v>
      </c>
      <c r="E82" t="s">
        <v>29</v>
      </c>
      <c r="F82" t="s">
        <v>29</v>
      </c>
      <c r="G82" t="s">
        <v>29</v>
      </c>
      <c r="H82" t="s">
        <v>29</v>
      </c>
      <c r="I82" t="s">
        <v>29</v>
      </c>
      <c r="J82" t="s">
        <v>29</v>
      </c>
      <c r="K82" t="s">
        <v>29</v>
      </c>
    </row>
    <row r="83" spans="1:11" x14ac:dyDescent="0.25">
      <c r="A83">
        <v>-70</v>
      </c>
      <c r="B83" t="s">
        <v>29</v>
      </c>
      <c r="C83" t="s">
        <v>29</v>
      </c>
      <c r="D83" t="s">
        <v>29</v>
      </c>
      <c r="E83" t="s">
        <v>29</v>
      </c>
      <c r="F83" t="s">
        <v>29</v>
      </c>
      <c r="G83" t="s">
        <v>29</v>
      </c>
      <c r="H83" t="s">
        <v>29</v>
      </c>
      <c r="I83" t="s">
        <v>29</v>
      </c>
      <c r="J83" t="s">
        <v>29</v>
      </c>
      <c r="K83" t="s">
        <v>29</v>
      </c>
    </row>
    <row r="84" spans="1:11" x14ac:dyDescent="0.25">
      <c r="A84">
        <v>-71</v>
      </c>
      <c r="B84" t="s">
        <v>29</v>
      </c>
      <c r="C84" t="s">
        <v>29</v>
      </c>
      <c r="D84" t="s">
        <v>29</v>
      </c>
      <c r="E84" t="s">
        <v>29</v>
      </c>
      <c r="F84" t="s">
        <v>29</v>
      </c>
      <c r="G84" t="s">
        <v>29</v>
      </c>
      <c r="H84" t="s">
        <v>29</v>
      </c>
      <c r="I84" t="s">
        <v>29</v>
      </c>
      <c r="J84" t="s">
        <v>29</v>
      </c>
      <c r="K84" t="s">
        <v>29</v>
      </c>
    </row>
    <row r="85" spans="1:11" x14ac:dyDescent="0.25">
      <c r="A85">
        <v>-72</v>
      </c>
      <c r="B85" t="s">
        <v>29</v>
      </c>
      <c r="C85" t="s">
        <v>29</v>
      </c>
      <c r="D85" t="s">
        <v>29</v>
      </c>
      <c r="E85" t="s">
        <v>29</v>
      </c>
      <c r="F85" t="s">
        <v>29</v>
      </c>
      <c r="G85" t="s">
        <v>29</v>
      </c>
      <c r="H85" t="s">
        <v>29</v>
      </c>
      <c r="I85" t="s">
        <v>29</v>
      </c>
      <c r="J85" t="s">
        <v>29</v>
      </c>
      <c r="K85" t="s">
        <v>29</v>
      </c>
    </row>
    <row r="86" spans="1:11" x14ac:dyDescent="0.25">
      <c r="A86">
        <v>-73</v>
      </c>
      <c r="B86" t="s">
        <v>29</v>
      </c>
      <c r="C86" t="s">
        <v>29</v>
      </c>
      <c r="D86" t="s">
        <v>29</v>
      </c>
      <c r="E86" t="s">
        <v>29</v>
      </c>
      <c r="F86" t="s">
        <v>29</v>
      </c>
      <c r="G86" t="s">
        <v>29</v>
      </c>
      <c r="H86" t="s">
        <v>29</v>
      </c>
      <c r="I86" t="s">
        <v>29</v>
      </c>
      <c r="J86" t="s">
        <v>29</v>
      </c>
      <c r="K86" t="s">
        <v>29</v>
      </c>
    </row>
    <row r="87" spans="1:11" x14ac:dyDescent="0.25">
      <c r="A87">
        <v>-74</v>
      </c>
      <c r="B87" t="s">
        <v>29</v>
      </c>
      <c r="C87" t="s">
        <v>29</v>
      </c>
      <c r="D87" t="s">
        <v>29</v>
      </c>
      <c r="E87" t="s">
        <v>29</v>
      </c>
      <c r="F87" t="s">
        <v>29</v>
      </c>
      <c r="G87" t="s">
        <v>29</v>
      </c>
      <c r="H87" t="s">
        <v>29</v>
      </c>
      <c r="I87" t="s">
        <v>29</v>
      </c>
      <c r="J87" t="s">
        <v>29</v>
      </c>
      <c r="K87" t="s">
        <v>29</v>
      </c>
    </row>
    <row r="88" spans="1:11" x14ac:dyDescent="0.25">
      <c r="A88">
        <v>-75</v>
      </c>
      <c r="B88" t="s">
        <v>29</v>
      </c>
      <c r="C88" t="s">
        <v>29</v>
      </c>
      <c r="D88" t="s">
        <v>29</v>
      </c>
      <c r="E88" t="s">
        <v>29</v>
      </c>
      <c r="F88" t="s">
        <v>29</v>
      </c>
      <c r="G88" t="s">
        <v>29</v>
      </c>
      <c r="H88" t="s">
        <v>29</v>
      </c>
      <c r="I88" t="s">
        <v>29</v>
      </c>
      <c r="J88" t="s">
        <v>29</v>
      </c>
      <c r="K88" t="s">
        <v>29</v>
      </c>
    </row>
    <row r="89" spans="1:11" x14ac:dyDescent="0.25">
      <c r="A89">
        <v>-76</v>
      </c>
      <c r="B89" t="s">
        <v>29</v>
      </c>
      <c r="C89" t="s">
        <v>29</v>
      </c>
      <c r="D89" t="s">
        <v>29</v>
      </c>
      <c r="E89" t="s">
        <v>29</v>
      </c>
      <c r="F89" t="s">
        <v>29</v>
      </c>
      <c r="G89" t="s">
        <v>29</v>
      </c>
      <c r="H89" t="s">
        <v>29</v>
      </c>
      <c r="I89" t="s">
        <v>29</v>
      </c>
      <c r="J89" t="s">
        <v>29</v>
      </c>
      <c r="K89" t="s">
        <v>29</v>
      </c>
    </row>
    <row r="90" spans="1:11" x14ac:dyDescent="0.25">
      <c r="A90">
        <v>-77</v>
      </c>
      <c r="B90" t="s">
        <v>29</v>
      </c>
      <c r="C90" t="s">
        <v>29</v>
      </c>
      <c r="D90" t="s">
        <v>29</v>
      </c>
      <c r="E90" t="s">
        <v>29</v>
      </c>
      <c r="F90" t="s">
        <v>29</v>
      </c>
      <c r="G90" t="s">
        <v>29</v>
      </c>
      <c r="H90" t="s">
        <v>29</v>
      </c>
      <c r="I90" t="s">
        <v>29</v>
      </c>
      <c r="J90" t="s">
        <v>29</v>
      </c>
      <c r="K90" t="s">
        <v>29</v>
      </c>
    </row>
    <row r="91" spans="1:11" x14ac:dyDescent="0.25">
      <c r="A91">
        <v>-78</v>
      </c>
      <c r="B91" t="s">
        <v>29</v>
      </c>
      <c r="C91" t="s">
        <v>29</v>
      </c>
      <c r="D91" t="s">
        <v>29</v>
      </c>
      <c r="E91" t="s">
        <v>29</v>
      </c>
      <c r="F91" t="s">
        <v>29</v>
      </c>
      <c r="G91" t="s">
        <v>29</v>
      </c>
      <c r="H91" t="s">
        <v>29</v>
      </c>
      <c r="I91" t="s">
        <v>29</v>
      </c>
      <c r="J91" t="s">
        <v>29</v>
      </c>
      <c r="K91" t="s">
        <v>29</v>
      </c>
    </row>
    <row r="92" spans="1:11" x14ac:dyDescent="0.25">
      <c r="A92">
        <v>-79</v>
      </c>
      <c r="B92" t="s">
        <v>29</v>
      </c>
      <c r="C92" t="s">
        <v>29</v>
      </c>
      <c r="D92" t="s">
        <v>29</v>
      </c>
      <c r="E92" t="s">
        <v>29</v>
      </c>
      <c r="F92" t="s">
        <v>29</v>
      </c>
      <c r="G92" t="s">
        <v>29</v>
      </c>
      <c r="H92" t="s">
        <v>29</v>
      </c>
      <c r="I92" t="s">
        <v>29</v>
      </c>
      <c r="J92" t="s">
        <v>29</v>
      </c>
      <c r="K92" t="s">
        <v>29</v>
      </c>
    </row>
    <row r="93" spans="1:11" x14ac:dyDescent="0.25">
      <c r="A93">
        <v>-80</v>
      </c>
      <c r="B93" t="s">
        <v>29</v>
      </c>
      <c r="C93" t="s">
        <v>29</v>
      </c>
      <c r="D93" t="s">
        <v>29</v>
      </c>
      <c r="E93" t="s">
        <v>29</v>
      </c>
      <c r="F93" t="s">
        <v>29</v>
      </c>
      <c r="G93" t="s">
        <v>29</v>
      </c>
      <c r="H93" t="s">
        <v>29</v>
      </c>
      <c r="I93" t="s">
        <v>29</v>
      </c>
      <c r="J93" t="s">
        <v>29</v>
      </c>
      <c r="K93" t="s">
        <v>29</v>
      </c>
    </row>
    <row r="94" spans="1:11" x14ac:dyDescent="0.25">
      <c r="A94">
        <v>-81</v>
      </c>
      <c r="B94" t="s">
        <v>29</v>
      </c>
      <c r="C94" t="s">
        <v>29</v>
      </c>
      <c r="D94" t="s">
        <v>29</v>
      </c>
      <c r="E94" t="s">
        <v>29</v>
      </c>
      <c r="F94" t="s">
        <v>29</v>
      </c>
      <c r="G94" t="s">
        <v>29</v>
      </c>
      <c r="H94" t="s">
        <v>29</v>
      </c>
      <c r="I94" t="s">
        <v>29</v>
      </c>
      <c r="J94" t="s">
        <v>29</v>
      </c>
      <c r="K94" t="s">
        <v>29</v>
      </c>
    </row>
    <row r="95" spans="1:11" x14ac:dyDescent="0.25">
      <c r="A95">
        <v>-82</v>
      </c>
      <c r="B95" t="s">
        <v>29</v>
      </c>
      <c r="C95" t="s">
        <v>29</v>
      </c>
      <c r="D95" t="s">
        <v>29</v>
      </c>
      <c r="E95" t="s">
        <v>29</v>
      </c>
      <c r="F95" t="s">
        <v>29</v>
      </c>
      <c r="G95" t="s">
        <v>29</v>
      </c>
      <c r="H95" t="s">
        <v>29</v>
      </c>
      <c r="I95" t="s">
        <v>29</v>
      </c>
      <c r="J95" t="s">
        <v>29</v>
      </c>
      <c r="K95" t="s">
        <v>29</v>
      </c>
    </row>
    <row r="96" spans="1:11" x14ac:dyDescent="0.25">
      <c r="A96">
        <v>-83</v>
      </c>
      <c r="B96" t="s">
        <v>29</v>
      </c>
      <c r="C96" t="s">
        <v>29</v>
      </c>
      <c r="D96" t="s">
        <v>29</v>
      </c>
      <c r="E96" t="s">
        <v>29</v>
      </c>
      <c r="F96" t="s">
        <v>29</v>
      </c>
      <c r="G96" t="s">
        <v>29</v>
      </c>
      <c r="H96" t="s">
        <v>29</v>
      </c>
      <c r="I96" t="s">
        <v>29</v>
      </c>
      <c r="J96" t="s">
        <v>29</v>
      </c>
      <c r="K96" t="s">
        <v>29</v>
      </c>
    </row>
    <row r="97" spans="1:11" x14ac:dyDescent="0.25">
      <c r="A97">
        <v>-84</v>
      </c>
      <c r="B97" t="s">
        <v>29</v>
      </c>
      <c r="C97" t="s">
        <v>29</v>
      </c>
      <c r="D97" t="s">
        <v>29</v>
      </c>
      <c r="E97" t="s">
        <v>29</v>
      </c>
      <c r="F97" t="s">
        <v>29</v>
      </c>
      <c r="G97" t="s">
        <v>29</v>
      </c>
      <c r="H97" t="s">
        <v>29</v>
      </c>
      <c r="I97" t="s">
        <v>29</v>
      </c>
      <c r="J97" t="s">
        <v>29</v>
      </c>
      <c r="K97" t="s">
        <v>29</v>
      </c>
    </row>
    <row r="98" spans="1:11" x14ac:dyDescent="0.25">
      <c r="A98">
        <v>-85</v>
      </c>
      <c r="B98" t="s">
        <v>29</v>
      </c>
      <c r="C98" t="s">
        <v>29</v>
      </c>
      <c r="D98" t="s">
        <v>29</v>
      </c>
      <c r="E98" t="s">
        <v>29</v>
      </c>
      <c r="F98" t="s">
        <v>29</v>
      </c>
      <c r="G98" t="s">
        <v>29</v>
      </c>
      <c r="H98" t="s">
        <v>29</v>
      </c>
      <c r="I98" t="s">
        <v>29</v>
      </c>
      <c r="J98" t="s">
        <v>29</v>
      </c>
      <c r="K98" t="s">
        <v>29</v>
      </c>
    </row>
    <row r="99" spans="1:11" x14ac:dyDescent="0.25">
      <c r="A99">
        <v>-86</v>
      </c>
      <c r="B99" t="s">
        <v>29</v>
      </c>
      <c r="C99" t="s">
        <v>29</v>
      </c>
      <c r="D99" t="s">
        <v>29</v>
      </c>
      <c r="E99" t="s">
        <v>29</v>
      </c>
      <c r="F99" t="s">
        <v>29</v>
      </c>
      <c r="G99" t="s">
        <v>29</v>
      </c>
      <c r="H99" t="s">
        <v>29</v>
      </c>
      <c r="I99" t="s">
        <v>29</v>
      </c>
      <c r="J99" t="s">
        <v>29</v>
      </c>
      <c r="K99" t="s">
        <v>29</v>
      </c>
    </row>
    <row r="100" spans="1:11" x14ac:dyDescent="0.25">
      <c r="A100">
        <v>-87</v>
      </c>
      <c r="B100" t="s">
        <v>29</v>
      </c>
      <c r="C100" t="s">
        <v>29</v>
      </c>
      <c r="D100" t="s">
        <v>29</v>
      </c>
      <c r="E100" t="s">
        <v>29</v>
      </c>
      <c r="F100" t="s">
        <v>29</v>
      </c>
      <c r="G100" t="s">
        <v>29</v>
      </c>
      <c r="H100" t="s">
        <v>29</v>
      </c>
      <c r="I100" t="s">
        <v>29</v>
      </c>
      <c r="J100" t="s">
        <v>29</v>
      </c>
      <c r="K100" t="s">
        <v>29</v>
      </c>
    </row>
    <row r="101" spans="1:11" x14ac:dyDescent="0.25">
      <c r="A101">
        <v>-88</v>
      </c>
      <c r="B101" t="s">
        <v>29</v>
      </c>
      <c r="C101" t="s">
        <v>29</v>
      </c>
      <c r="D101" t="s">
        <v>29</v>
      </c>
      <c r="E101" t="s">
        <v>29</v>
      </c>
      <c r="F101" t="s">
        <v>29</v>
      </c>
      <c r="G101" t="s">
        <v>29</v>
      </c>
      <c r="H101" t="s">
        <v>29</v>
      </c>
      <c r="I101" t="s">
        <v>29</v>
      </c>
      <c r="J101" t="s">
        <v>29</v>
      </c>
      <c r="K101" t="s">
        <v>29</v>
      </c>
    </row>
    <row r="102" spans="1:11" x14ac:dyDescent="0.25">
      <c r="A102">
        <v>-89</v>
      </c>
      <c r="B102" t="s">
        <v>29</v>
      </c>
      <c r="C102" t="s">
        <v>29</v>
      </c>
      <c r="D102" t="s">
        <v>29</v>
      </c>
      <c r="E102" t="s">
        <v>29</v>
      </c>
      <c r="F102" t="s">
        <v>29</v>
      </c>
      <c r="G102" t="s">
        <v>29</v>
      </c>
      <c r="H102" t="s">
        <v>29</v>
      </c>
      <c r="I102" t="s">
        <v>29</v>
      </c>
      <c r="J102" t="s">
        <v>29</v>
      </c>
      <c r="K102" t="s">
        <v>29</v>
      </c>
    </row>
    <row r="103" spans="1:11" x14ac:dyDescent="0.25">
      <c r="A103">
        <v>-90</v>
      </c>
      <c r="B103" t="s">
        <v>29</v>
      </c>
      <c r="C103" t="s">
        <v>29</v>
      </c>
      <c r="D103" t="s">
        <v>29</v>
      </c>
      <c r="E103" t="s">
        <v>29</v>
      </c>
      <c r="F103" t="s">
        <v>29</v>
      </c>
      <c r="G103" t="s">
        <v>29</v>
      </c>
      <c r="H103" t="s">
        <v>29</v>
      </c>
      <c r="I103" t="s">
        <v>29</v>
      </c>
      <c r="J103" t="s">
        <v>29</v>
      </c>
      <c r="K103" t="s">
        <v>29</v>
      </c>
    </row>
    <row r="104" spans="1:11" x14ac:dyDescent="0.25">
      <c r="A104">
        <v>-91</v>
      </c>
      <c r="B104" t="s">
        <v>29</v>
      </c>
      <c r="C104" t="s">
        <v>29</v>
      </c>
      <c r="D104" t="s">
        <v>29</v>
      </c>
      <c r="E104" t="s">
        <v>29</v>
      </c>
      <c r="F104" t="s">
        <v>29</v>
      </c>
      <c r="G104" t="s">
        <v>29</v>
      </c>
      <c r="H104" t="s">
        <v>29</v>
      </c>
      <c r="I104" t="s">
        <v>29</v>
      </c>
      <c r="J104" t="s">
        <v>29</v>
      </c>
      <c r="K104" t="s">
        <v>29</v>
      </c>
    </row>
    <row r="105" spans="1:11" x14ac:dyDescent="0.25">
      <c r="A105">
        <v>-92</v>
      </c>
      <c r="B105" t="s">
        <v>29</v>
      </c>
      <c r="C105" t="s">
        <v>29</v>
      </c>
      <c r="D105" t="s">
        <v>29</v>
      </c>
      <c r="E105" t="s">
        <v>29</v>
      </c>
      <c r="F105" t="s">
        <v>29</v>
      </c>
      <c r="G105" t="s">
        <v>29</v>
      </c>
      <c r="H105" t="s">
        <v>29</v>
      </c>
      <c r="I105" t="s">
        <v>29</v>
      </c>
      <c r="J105" t="s">
        <v>29</v>
      </c>
      <c r="K105" t="s">
        <v>29</v>
      </c>
    </row>
    <row r="106" spans="1:11" x14ac:dyDescent="0.25">
      <c r="A106">
        <v>-93</v>
      </c>
      <c r="B106" t="s">
        <v>29</v>
      </c>
      <c r="C106" t="s">
        <v>29</v>
      </c>
      <c r="D106" t="s">
        <v>29</v>
      </c>
      <c r="E106" t="s">
        <v>29</v>
      </c>
      <c r="F106" t="s">
        <v>29</v>
      </c>
      <c r="G106" t="s">
        <v>29</v>
      </c>
      <c r="H106" t="s">
        <v>29</v>
      </c>
      <c r="I106" t="s">
        <v>29</v>
      </c>
      <c r="J106" t="s">
        <v>29</v>
      </c>
      <c r="K106" t="s">
        <v>29</v>
      </c>
    </row>
    <row r="107" spans="1:11" x14ac:dyDescent="0.25">
      <c r="A107">
        <v>-94</v>
      </c>
      <c r="B107" t="s">
        <v>29</v>
      </c>
      <c r="C107" t="s">
        <v>29</v>
      </c>
      <c r="D107" t="s">
        <v>29</v>
      </c>
      <c r="E107" t="s">
        <v>29</v>
      </c>
      <c r="F107" t="s">
        <v>29</v>
      </c>
      <c r="G107" t="s">
        <v>29</v>
      </c>
      <c r="H107" t="s">
        <v>29</v>
      </c>
      <c r="I107" t="s">
        <v>29</v>
      </c>
      <c r="J107" t="s">
        <v>29</v>
      </c>
      <c r="K107" t="s">
        <v>29</v>
      </c>
    </row>
    <row r="108" spans="1:11" x14ac:dyDescent="0.25">
      <c r="A108">
        <v>-95</v>
      </c>
      <c r="B108" t="s">
        <v>29</v>
      </c>
      <c r="C108" t="s">
        <v>29</v>
      </c>
      <c r="D108" t="s">
        <v>29</v>
      </c>
      <c r="E108" t="s">
        <v>29</v>
      </c>
      <c r="F108" t="s">
        <v>29</v>
      </c>
      <c r="G108" t="s">
        <v>29</v>
      </c>
      <c r="H108" t="s">
        <v>29</v>
      </c>
      <c r="I108" t="s">
        <v>29</v>
      </c>
      <c r="J108" t="s">
        <v>29</v>
      </c>
      <c r="K108" t="s">
        <v>29</v>
      </c>
    </row>
    <row r="109" spans="1:11" x14ac:dyDescent="0.25">
      <c r="A109">
        <v>-96</v>
      </c>
      <c r="B109" t="s">
        <v>29</v>
      </c>
      <c r="C109" t="s">
        <v>29</v>
      </c>
      <c r="D109" t="s">
        <v>29</v>
      </c>
      <c r="E109" t="s">
        <v>29</v>
      </c>
      <c r="F109" t="s">
        <v>29</v>
      </c>
      <c r="G109" t="s">
        <v>29</v>
      </c>
      <c r="H109" t="s">
        <v>29</v>
      </c>
      <c r="I109" t="s">
        <v>29</v>
      </c>
      <c r="J109" t="s">
        <v>29</v>
      </c>
      <c r="K109" t="s">
        <v>29</v>
      </c>
    </row>
    <row r="110" spans="1:11" x14ac:dyDescent="0.25">
      <c r="A110">
        <v>-97</v>
      </c>
      <c r="B110" t="s">
        <v>29</v>
      </c>
      <c r="C110" t="s">
        <v>29</v>
      </c>
      <c r="D110" t="s">
        <v>29</v>
      </c>
      <c r="E110" t="s">
        <v>29</v>
      </c>
      <c r="F110" t="s">
        <v>29</v>
      </c>
      <c r="G110" t="s">
        <v>29</v>
      </c>
      <c r="H110" t="s">
        <v>29</v>
      </c>
      <c r="I110" t="s">
        <v>29</v>
      </c>
      <c r="J110" t="s">
        <v>29</v>
      </c>
      <c r="K110" t="s">
        <v>29</v>
      </c>
    </row>
    <row r="111" spans="1:11" x14ac:dyDescent="0.25">
      <c r="A111">
        <v>-98</v>
      </c>
      <c r="B111" t="s">
        <v>29</v>
      </c>
      <c r="C111" t="s">
        <v>29</v>
      </c>
      <c r="D111" t="s">
        <v>29</v>
      </c>
      <c r="E111" t="s">
        <v>29</v>
      </c>
      <c r="F111" t="s">
        <v>29</v>
      </c>
      <c r="G111" t="s">
        <v>29</v>
      </c>
      <c r="H111" t="s">
        <v>29</v>
      </c>
      <c r="I111" t="s">
        <v>29</v>
      </c>
      <c r="J111" t="s">
        <v>29</v>
      </c>
      <c r="K111" t="s">
        <v>29</v>
      </c>
    </row>
    <row r="112" spans="1:11" x14ac:dyDescent="0.25">
      <c r="A112">
        <v>-99</v>
      </c>
      <c r="B112" t="s">
        <v>29</v>
      </c>
      <c r="C112" t="s">
        <v>29</v>
      </c>
      <c r="D112" t="s">
        <v>29</v>
      </c>
      <c r="E112" t="s">
        <v>29</v>
      </c>
      <c r="F112" t="s">
        <v>29</v>
      </c>
      <c r="G112" t="s">
        <v>29</v>
      </c>
      <c r="H112" t="s">
        <v>29</v>
      </c>
      <c r="I112" t="s">
        <v>29</v>
      </c>
      <c r="J112" t="s">
        <v>29</v>
      </c>
      <c r="K112" t="s">
        <v>29</v>
      </c>
    </row>
    <row r="113" spans="1:11" x14ac:dyDescent="0.25">
      <c r="A113">
        <v>-100</v>
      </c>
      <c r="B113" t="s">
        <v>29</v>
      </c>
      <c r="C113" t="s">
        <v>29</v>
      </c>
      <c r="D113" t="s">
        <v>29</v>
      </c>
      <c r="E113" t="s">
        <v>29</v>
      </c>
      <c r="F113" t="s">
        <v>29</v>
      </c>
      <c r="G113" t="s">
        <v>29</v>
      </c>
      <c r="H113" t="s">
        <v>29</v>
      </c>
      <c r="I113" t="s">
        <v>29</v>
      </c>
      <c r="J113" t="s">
        <v>29</v>
      </c>
      <c r="K113" t="s">
        <v>29</v>
      </c>
    </row>
    <row r="114" spans="1:11" x14ac:dyDescent="0.25">
      <c r="A114">
        <v>-101</v>
      </c>
      <c r="B114" t="s">
        <v>29</v>
      </c>
      <c r="C114" t="s">
        <v>29</v>
      </c>
      <c r="D114" t="s">
        <v>29</v>
      </c>
      <c r="E114" t="s">
        <v>29</v>
      </c>
      <c r="F114" t="s">
        <v>29</v>
      </c>
      <c r="G114" t="s">
        <v>29</v>
      </c>
      <c r="H114" t="s">
        <v>29</v>
      </c>
      <c r="I114" t="s">
        <v>29</v>
      </c>
      <c r="J114" t="s">
        <v>29</v>
      </c>
      <c r="K114" t="s">
        <v>29</v>
      </c>
    </row>
    <row r="115" spans="1:11" x14ac:dyDescent="0.25">
      <c r="A115">
        <v>-102</v>
      </c>
      <c r="B115" t="s">
        <v>29</v>
      </c>
      <c r="C115" t="s">
        <v>29</v>
      </c>
      <c r="D115" t="s">
        <v>29</v>
      </c>
      <c r="E115" t="s">
        <v>29</v>
      </c>
      <c r="F115" t="s">
        <v>29</v>
      </c>
      <c r="G115" t="s">
        <v>29</v>
      </c>
      <c r="H115" t="s">
        <v>29</v>
      </c>
      <c r="I115" t="s">
        <v>29</v>
      </c>
      <c r="J115" t="s">
        <v>29</v>
      </c>
      <c r="K115" t="s">
        <v>29</v>
      </c>
    </row>
    <row r="116" spans="1:11" x14ac:dyDescent="0.25">
      <c r="A116">
        <v>-103</v>
      </c>
      <c r="B116" t="s">
        <v>29</v>
      </c>
      <c r="C116" t="s">
        <v>29</v>
      </c>
      <c r="D116" t="s">
        <v>29</v>
      </c>
      <c r="E116" t="s">
        <v>29</v>
      </c>
      <c r="F116" t="s">
        <v>29</v>
      </c>
      <c r="G116" t="s">
        <v>29</v>
      </c>
      <c r="H116" t="s">
        <v>29</v>
      </c>
      <c r="I116" t="s">
        <v>29</v>
      </c>
      <c r="J116" t="s">
        <v>29</v>
      </c>
      <c r="K116" t="s">
        <v>29</v>
      </c>
    </row>
    <row r="117" spans="1:11" x14ac:dyDescent="0.25">
      <c r="A117">
        <v>-104</v>
      </c>
      <c r="B117" t="s">
        <v>29</v>
      </c>
      <c r="C117" t="s">
        <v>29</v>
      </c>
      <c r="D117" t="s">
        <v>29</v>
      </c>
      <c r="E117" t="s">
        <v>29</v>
      </c>
      <c r="F117" t="s">
        <v>29</v>
      </c>
      <c r="G117" t="s">
        <v>29</v>
      </c>
      <c r="H117" t="s">
        <v>29</v>
      </c>
      <c r="I117" t="s">
        <v>29</v>
      </c>
      <c r="J117" t="s">
        <v>29</v>
      </c>
      <c r="K117" t="s">
        <v>29</v>
      </c>
    </row>
    <row r="118" spans="1:11" x14ac:dyDescent="0.25">
      <c r="A118">
        <v>-105</v>
      </c>
      <c r="B118" t="s">
        <v>29</v>
      </c>
      <c r="C118" t="s">
        <v>29</v>
      </c>
      <c r="D118" t="s">
        <v>29</v>
      </c>
      <c r="E118" t="s">
        <v>29</v>
      </c>
      <c r="F118" t="s">
        <v>29</v>
      </c>
      <c r="G118" t="s">
        <v>29</v>
      </c>
      <c r="H118" t="s">
        <v>29</v>
      </c>
      <c r="I118" t="s">
        <v>29</v>
      </c>
      <c r="J118" t="s">
        <v>29</v>
      </c>
      <c r="K118" t="s">
        <v>29</v>
      </c>
    </row>
    <row r="119" spans="1:11" x14ac:dyDescent="0.25">
      <c r="A119">
        <v>-106</v>
      </c>
      <c r="B119" t="s">
        <v>29</v>
      </c>
      <c r="C119" t="s">
        <v>29</v>
      </c>
      <c r="D119" t="s">
        <v>29</v>
      </c>
      <c r="E119" t="s">
        <v>29</v>
      </c>
      <c r="F119" t="s">
        <v>29</v>
      </c>
      <c r="G119" t="s">
        <v>29</v>
      </c>
      <c r="H119" t="s">
        <v>29</v>
      </c>
      <c r="I119" t="s">
        <v>29</v>
      </c>
      <c r="J119" t="s">
        <v>29</v>
      </c>
      <c r="K119" t="s">
        <v>29</v>
      </c>
    </row>
    <row r="120" spans="1:11" x14ac:dyDescent="0.25">
      <c r="A120">
        <v>-107</v>
      </c>
      <c r="B120" t="s">
        <v>29</v>
      </c>
      <c r="C120" t="s">
        <v>29</v>
      </c>
      <c r="D120" t="s">
        <v>29</v>
      </c>
      <c r="E120" t="s">
        <v>29</v>
      </c>
      <c r="F120" t="s">
        <v>29</v>
      </c>
      <c r="G120" t="s">
        <v>29</v>
      </c>
      <c r="H120" t="s">
        <v>29</v>
      </c>
      <c r="I120" t="s">
        <v>29</v>
      </c>
      <c r="J120" t="s">
        <v>29</v>
      </c>
      <c r="K120" t="s">
        <v>29</v>
      </c>
    </row>
    <row r="121" spans="1:11" x14ac:dyDescent="0.25">
      <c r="A121">
        <v>-108</v>
      </c>
      <c r="B121" t="s">
        <v>29</v>
      </c>
      <c r="C121" t="s">
        <v>29</v>
      </c>
      <c r="D121" t="s">
        <v>29</v>
      </c>
      <c r="E121" t="s">
        <v>29</v>
      </c>
      <c r="F121" t="s">
        <v>29</v>
      </c>
      <c r="G121" t="s">
        <v>29</v>
      </c>
      <c r="H121" t="s">
        <v>29</v>
      </c>
      <c r="I121" t="s">
        <v>29</v>
      </c>
      <c r="J121" t="s">
        <v>29</v>
      </c>
      <c r="K121" t="s">
        <v>29</v>
      </c>
    </row>
    <row r="122" spans="1:11" x14ac:dyDescent="0.25">
      <c r="A122">
        <v>-109</v>
      </c>
      <c r="B122" t="s">
        <v>29</v>
      </c>
      <c r="C122" t="s">
        <v>29</v>
      </c>
      <c r="D122" t="s">
        <v>29</v>
      </c>
      <c r="E122" t="s">
        <v>29</v>
      </c>
      <c r="F122" t="s">
        <v>29</v>
      </c>
      <c r="G122" t="s">
        <v>29</v>
      </c>
      <c r="H122" t="s">
        <v>29</v>
      </c>
      <c r="I122" t="s">
        <v>29</v>
      </c>
      <c r="J122" t="s">
        <v>29</v>
      </c>
      <c r="K122" t="s">
        <v>29</v>
      </c>
    </row>
    <row r="123" spans="1:11" x14ac:dyDescent="0.25">
      <c r="A123">
        <v>-110</v>
      </c>
      <c r="B123" t="s">
        <v>29</v>
      </c>
      <c r="C123" t="s">
        <v>29</v>
      </c>
      <c r="D123" t="s">
        <v>29</v>
      </c>
      <c r="E123" t="s">
        <v>29</v>
      </c>
      <c r="F123" t="s">
        <v>29</v>
      </c>
      <c r="G123" t="s">
        <v>29</v>
      </c>
      <c r="H123" t="s">
        <v>29</v>
      </c>
      <c r="I123" t="s">
        <v>29</v>
      </c>
      <c r="J123" t="s">
        <v>29</v>
      </c>
      <c r="K123" t="s">
        <v>29</v>
      </c>
    </row>
    <row r="124" spans="1:11" x14ac:dyDescent="0.25">
      <c r="A124">
        <v>-111</v>
      </c>
      <c r="B124" t="s">
        <v>29</v>
      </c>
      <c r="C124" t="s">
        <v>29</v>
      </c>
      <c r="D124" t="s">
        <v>29</v>
      </c>
      <c r="E124" t="s">
        <v>29</v>
      </c>
      <c r="F124" t="s">
        <v>29</v>
      </c>
      <c r="G124" t="s">
        <v>29</v>
      </c>
      <c r="H124" t="s">
        <v>29</v>
      </c>
      <c r="I124" t="s">
        <v>29</v>
      </c>
      <c r="J124" t="s">
        <v>29</v>
      </c>
      <c r="K124" t="s">
        <v>29</v>
      </c>
    </row>
    <row r="125" spans="1:11" x14ac:dyDescent="0.25">
      <c r="A125">
        <v>-112</v>
      </c>
      <c r="B125" t="s">
        <v>29</v>
      </c>
      <c r="C125" t="s">
        <v>29</v>
      </c>
      <c r="D125" t="s">
        <v>29</v>
      </c>
      <c r="E125" t="s">
        <v>29</v>
      </c>
      <c r="F125" t="s">
        <v>29</v>
      </c>
      <c r="G125" t="s">
        <v>29</v>
      </c>
      <c r="H125" t="s">
        <v>29</v>
      </c>
      <c r="I125" t="s">
        <v>29</v>
      </c>
      <c r="J125" t="s">
        <v>29</v>
      </c>
      <c r="K125" t="s">
        <v>29</v>
      </c>
    </row>
    <row r="126" spans="1:11" x14ac:dyDescent="0.25">
      <c r="A126">
        <v>-113</v>
      </c>
      <c r="B126" t="s">
        <v>29</v>
      </c>
      <c r="C126" t="s">
        <v>29</v>
      </c>
      <c r="D126" t="s">
        <v>29</v>
      </c>
      <c r="E126" t="s">
        <v>29</v>
      </c>
      <c r="F126" t="s">
        <v>29</v>
      </c>
      <c r="G126" t="s">
        <v>29</v>
      </c>
      <c r="H126" t="s">
        <v>29</v>
      </c>
      <c r="I126" t="s">
        <v>29</v>
      </c>
      <c r="J126" t="s">
        <v>29</v>
      </c>
      <c r="K126" t="s">
        <v>29</v>
      </c>
    </row>
    <row r="127" spans="1:11" x14ac:dyDescent="0.25">
      <c r="A127">
        <v>-114</v>
      </c>
      <c r="B127" t="s">
        <v>29</v>
      </c>
      <c r="C127" t="s">
        <v>29</v>
      </c>
      <c r="D127" t="s">
        <v>29</v>
      </c>
      <c r="E127" t="s">
        <v>29</v>
      </c>
      <c r="F127" t="s">
        <v>29</v>
      </c>
      <c r="G127" t="s">
        <v>29</v>
      </c>
      <c r="H127" t="s">
        <v>29</v>
      </c>
      <c r="I127" t="s">
        <v>29</v>
      </c>
      <c r="J127" t="s">
        <v>29</v>
      </c>
      <c r="K127" t="s">
        <v>29</v>
      </c>
    </row>
    <row r="128" spans="1:11" x14ac:dyDescent="0.25">
      <c r="A128">
        <v>-115</v>
      </c>
      <c r="B128" t="s">
        <v>29</v>
      </c>
      <c r="C128" t="s">
        <v>29</v>
      </c>
      <c r="D128" t="s">
        <v>29</v>
      </c>
      <c r="E128" t="s">
        <v>29</v>
      </c>
      <c r="F128" t="s">
        <v>29</v>
      </c>
      <c r="G128" t="s">
        <v>29</v>
      </c>
      <c r="H128" t="s">
        <v>29</v>
      </c>
      <c r="I128" t="s">
        <v>29</v>
      </c>
      <c r="J128" t="s">
        <v>29</v>
      </c>
      <c r="K128" t="s">
        <v>29</v>
      </c>
    </row>
    <row r="129" spans="1:11" x14ac:dyDescent="0.25">
      <c r="A129">
        <v>-116</v>
      </c>
      <c r="B129" t="s">
        <v>29</v>
      </c>
      <c r="C129" t="s">
        <v>29</v>
      </c>
      <c r="D129" t="s">
        <v>29</v>
      </c>
      <c r="E129" t="s">
        <v>29</v>
      </c>
      <c r="F129" t="s">
        <v>29</v>
      </c>
      <c r="G129" t="s">
        <v>29</v>
      </c>
      <c r="H129" t="s">
        <v>29</v>
      </c>
      <c r="I129" t="s">
        <v>29</v>
      </c>
      <c r="J129" t="s">
        <v>29</v>
      </c>
      <c r="K129" t="s">
        <v>29</v>
      </c>
    </row>
    <row r="130" spans="1:11" x14ac:dyDescent="0.25">
      <c r="A130">
        <v>-117</v>
      </c>
      <c r="B130" t="s">
        <v>29</v>
      </c>
      <c r="C130" t="s">
        <v>29</v>
      </c>
      <c r="D130" t="s">
        <v>29</v>
      </c>
      <c r="E130" t="s">
        <v>29</v>
      </c>
      <c r="F130" t="s">
        <v>29</v>
      </c>
      <c r="G130" t="s">
        <v>29</v>
      </c>
      <c r="H130" t="s">
        <v>29</v>
      </c>
      <c r="I130" t="s">
        <v>29</v>
      </c>
      <c r="J130" t="s">
        <v>29</v>
      </c>
      <c r="K130" t="s">
        <v>29</v>
      </c>
    </row>
    <row r="131" spans="1:11" x14ac:dyDescent="0.25">
      <c r="A131">
        <v>-118</v>
      </c>
      <c r="B131" t="s">
        <v>29</v>
      </c>
      <c r="C131" t="s">
        <v>29</v>
      </c>
      <c r="D131" t="s">
        <v>29</v>
      </c>
      <c r="E131" t="s">
        <v>29</v>
      </c>
      <c r="F131" t="s">
        <v>29</v>
      </c>
      <c r="G131" t="s">
        <v>29</v>
      </c>
      <c r="H131" t="s">
        <v>29</v>
      </c>
      <c r="I131" t="s">
        <v>29</v>
      </c>
      <c r="J131" t="s">
        <v>29</v>
      </c>
      <c r="K131" t="s">
        <v>29</v>
      </c>
    </row>
    <row r="132" spans="1:11" x14ac:dyDescent="0.25">
      <c r="A132">
        <v>-119</v>
      </c>
      <c r="B132" t="s">
        <v>29</v>
      </c>
      <c r="C132" t="s">
        <v>29</v>
      </c>
      <c r="D132" t="s">
        <v>29</v>
      </c>
      <c r="E132" t="s">
        <v>29</v>
      </c>
      <c r="F132" t="s">
        <v>29</v>
      </c>
      <c r="G132" t="s">
        <v>29</v>
      </c>
      <c r="H132" t="s">
        <v>29</v>
      </c>
      <c r="I132" t="s">
        <v>29</v>
      </c>
      <c r="J132" t="s">
        <v>29</v>
      </c>
      <c r="K132" t="s">
        <v>29</v>
      </c>
    </row>
    <row r="133" spans="1:11" x14ac:dyDescent="0.25">
      <c r="A133">
        <v>-120</v>
      </c>
      <c r="B133" t="s">
        <v>29</v>
      </c>
      <c r="C133" t="s">
        <v>29</v>
      </c>
      <c r="D133" t="s">
        <v>29</v>
      </c>
      <c r="E133" t="s">
        <v>29</v>
      </c>
      <c r="F133" t="s">
        <v>29</v>
      </c>
      <c r="G133" t="s">
        <v>29</v>
      </c>
      <c r="H133" t="s">
        <v>29</v>
      </c>
      <c r="I133" t="s">
        <v>29</v>
      </c>
      <c r="J133" t="s">
        <v>29</v>
      </c>
      <c r="K133" t="s">
        <v>29</v>
      </c>
    </row>
    <row r="134" spans="1:11" x14ac:dyDescent="0.25">
      <c r="A134">
        <v>-121</v>
      </c>
      <c r="B134" t="s">
        <v>29</v>
      </c>
      <c r="C134" t="s">
        <v>29</v>
      </c>
      <c r="D134" t="s">
        <v>29</v>
      </c>
      <c r="E134" t="s">
        <v>29</v>
      </c>
      <c r="F134" t="s">
        <v>29</v>
      </c>
      <c r="G134" t="s">
        <v>29</v>
      </c>
      <c r="H134" t="s">
        <v>29</v>
      </c>
      <c r="I134" t="s">
        <v>29</v>
      </c>
      <c r="J134" t="s">
        <v>29</v>
      </c>
      <c r="K134" t="s">
        <v>29</v>
      </c>
    </row>
    <row r="135" spans="1:11" x14ac:dyDescent="0.25">
      <c r="A135">
        <v>-122</v>
      </c>
      <c r="B135" t="s">
        <v>29</v>
      </c>
      <c r="C135" t="s">
        <v>29</v>
      </c>
      <c r="D135" t="s">
        <v>29</v>
      </c>
      <c r="E135" t="s">
        <v>29</v>
      </c>
      <c r="F135" t="s">
        <v>29</v>
      </c>
      <c r="G135" t="s">
        <v>29</v>
      </c>
      <c r="H135" t="s">
        <v>29</v>
      </c>
      <c r="I135" t="s">
        <v>29</v>
      </c>
      <c r="J135" t="s">
        <v>29</v>
      </c>
      <c r="K135" t="s">
        <v>29</v>
      </c>
    </row>
    <row r="136" spans="1:11" x14ac:dyDescent="0.25">
      <c r="A136">
        <v>-123</v>
      </c>
      <c r="B136" t="s">
        <v>29</v>
      </c>
      <c r="C136" t="s">
        <v>29</v>
      </c>
      <c r="D136" t="s">
        <v>29</v>
      </c>
      <c r="E136" t="s">
        <v>29</v>
      </c>
      <c r="F136" t="s">
        <v>29</v>
      </c>
      <c r="G136" t="s">
        <v>29</v>
      </c>
      <c r="H136" t="s">
        <v>29</v>
      </c>
      <c r="I136" t="s">
        <v>29</v>
      </c>
      <c r="J136" t="s">
        <v>29</v>
      </c>
      <c r="K136" t="s">
        <v>29</v>
      </c>
    </row>
    <row r="137" spans="1:11" x14ac:dyDescent="0.25">
      <c r="A137">
        <v>-124</v>
      </c>
      <c r="B137" t="s">
        <v>29</v>
      </c>
      <c r="C137" t="s">
        <v>29</v>
      </c>
      <c r="D137" t="s">
        <v>29</v>
      </c>
      <c r="E137" t="s">
        <v>29</v>
      </c>
      <c r="F137" t="s">
        <v>29</v>
      </c>
      <c r="G137" t="s">
        <v>29</v>
      </c>
      <c r="H137" t="s">
        <v>29</v>
      </c>
      <c r="I137" t="s">
        <v>29</v>
      </c>
      <c r="J137" t="s">
        <v>29</v>
      </c>
      <c r="K137" t="s">
        <v>29</v>
      </c>
    </row>
    <row r="138" spans="1:11" x14ac:dyDescent="0.25">
      <c r="A138">
        <v>-125</v>
      </c>
      <c r="B138" t="s">
        <v>29</v>
      </c>
      <c r="C138" t="s">
        <v>29</v>
      </c>
      <c r="D138" t="s">
        <v>29</v>
      </c>
      <c r="E138" t="s">
        <v>29</v>
      </c>
      <c r="F138" t="s">
        <v>29</v>
      </c>
      <c r="G138" t="s">
        <v>29</v>
      </c>
      <c r="H138" t="s">
        <v>29</v>
      </c>
      <c r="I138" t="s">
        <v>29</v>
      </c>
      <c r="J138" t="s">
        <v>29</v>
      </c>
      <c r="K138" t="s">
        <v>29</v>
      </c>
    </row>
    <row r="139" spans="1:11" x14ac:dyDescent="0.25">
      <c r="A139">
        <v>-126</v>
      </c>
      <c r="B139" t="s">
        <v>29</v>
      </c>
      <c r="C139" t="s">
        <v>29</v>
      </c>
      <c r="D139" t="s">
        <v>29</v>
      </c>
      <c r="E139" t="s">
        <v>29</v>
      </c>
      <c r="F139" t="s">
        <v>29</v>
      </c>
      <c r="G139" t="s">
        <v>29</v>
      </c>
      <c r="H139" t="s">
        <v>29</v>
      </c>
      <c r="I139" t="s">
        <v>29</v>
      </c>
      <c r="J139" t="s">
        <v>29</v>
      </c>
      <c r="K139" t="s">
        <v>29</v>
      </c>
    </row>
    <row r="140" spans="1:11" x14ac:dyDescent="0.25">
      <c r="A140">
        <v>-127</v>
      </c>
      <c r="B140" t="s">
        <v>29</v>
      </c>
      <c r="C140" t="s">
        <v>29</v>
      </c>
      <c r="D140" t="s">
        <v>29</v>
      </c>
      <c r="E140" t="s">
        <v>29</v>
      </c>
      <c r="F140" t="s">
        <v>29</v>
      </c>
      <c r="G140" t="s">
        <v>29</v>
      </c>
      <c r="H140" t="s">
        <v>29</v>
      </c>
      <c r="I140" t="s">
        <v>29</v>
      </c>
      <c r="J140" t="s">
        <v>29</v>
      </c>
      <c r="K140" t="s">
        <v>29</v>
      </c>
    </row>
    <row r="141" spans="1:11" x14ac:dyDescent="0.25">
      <c r="A141">
        <v>-128</v>
      </c>
      <c r="B141" t="s">
        <v>29</v>
      </c>
      <c r="C141" t="s">
        <v>29</v>
      </c>
      <c r="D141" t="s">
        <v>29</v>
      </c>
      <c r="E141" t="s">
        <v>29</v>
      </c>
      <c r="F141" t="s">
        <v>29</v>
      </c>
      <c r="G141" t="s">
        <v>29</v>
      </c>
      <c r="H141" t="s">
        <v>29</v>
      </c>
      <c r="I141" t="s">
        <v>29</v>
      </c>
      <c r="J141" t="s">
        <v>29</v>
      </c>
      <c r="K141" t="s">
        <v>29</v>
      </c>
    </row>
    <row r="142" spans="1:11" x14ac:dyDescent="0.25">
      <c r="A142">
        <v>-129</v>
      </c>
      <c r="B142" t="s">
        <v>29</v>
      </c>
      <c r="C142" t="s">
        <v>29</v>
      </c>
      <c r="D142" t="s">
        <v>29</v>
      </c>
      <c r="E142" t="s">
        <v>29</v>
      </c>
      <c r="F142" t="s">
        <v>29</v>
      </c>
      <c r="G142" t="s">
        <v>29</v>
      </c>
      <c r="H142" t="s">
        <v>29</v>
      </c>
      <c r="I142" t="s">
        <v>29</v>
      </c>
      <c r="J142" t="s">
        <v>29</v>
      </c>
      <c r="K142" t="s">
        <v>29</v>
      </c>
    </row>
    <row r="143" spans="1:11" x14ac:dyDescent="0.25">
      <c r="A143">
        <v>-130</v>
      </c>
      <c r="B143" t="s">
        <v>29</v>
      </c>
      <c r="C143" t="s">
        <v>29</v>
      </c>
      <c r="D143" t="s">
        <v>29</v>
      </c>
      <c r="E143" t="s">
        <v>29</v>
      </c>
      <c r="F143" t="s">
        <v>29</v>
      </c>
      <c r="G143" t="s">
        <v>29</v>
      </c>
      <c r="H143" t="s">
        <v>29</v>
      </c>
      <c r="I143" t="s">
        <v>29</v>
      </c>
      <c r="J143" t="s">
        <v>29</v>
      </c>
      <c r="K143" t="s">
        <v>29</v>
      </c>
    </row>
    <row r="144" spans="1:11" x14ac:dyDescent="0.25">
      <c r="A144">
        <v>-131</v>
      </c>
      <c r="B144" t="s">
        <v>29</v>
      </c>
      <c r="C144" t="s">
        <v>29</v>
      </c>
      <c r="D144" t="s">
        <v>29</v>
      </c>
      <c r="E144" t="s">
        <v>29</v>
      </c>
      <c r="F144" t="s">
        <v>29</v>
      </c>
      <c r="G144" t="s">
        <v>29</v>
      </c>
      <c r="H144" t="s">
        <v>29</v>
      </c>
      <c r="I144" t="s">
        <v>29</v>
      </c>
      <c r="J144" t="s">
        <v>29</v>
      </c>
      <c r="K144" t="s">
        <v>29</v>
      </c>
    </row>
    <row r="145" spans="1:11" x14ac:dyDescent="0.25">
      <c r="A145">
        <v>-132</v>
      </c>
      <c r="B145" t="s">
        <v>29</v>
      </c>
      <c r="C145" t="s">
        <v>29</v>
      </c>
      <c r="D145" t="s">
        <v>29</v>
      </c>
      <c r="E145" t="s">
        <v>29</v>
      </c>
      <c r="F145" t="s">
        <v>29</v>
      </c>
      <c r="G145" t="s">
        <v>29</v>
      </c>
      <c r="H145" t="s">
        <v>29</v>
      </c>
      <c r="I145" t="s">
        <v>29</v>
      </c>
      <c r="J145" t="s">
        <v>29</v>
      </c>
      <c r="K145" t="s">
        <v>29</v>
      </c>
    </row>
    <row r="146" spans="1:11" x14ac:dyDescent="0.25">
      <c r="A146">
        <v>-133</v>
      </c>
      <c r="B146" t="s">
        <v>29</v>
      </c>
      <c r="C146" t="s">
        <v>29</v>
      </c>
      <c r="D146" t="s">
        <v>29</v>
      </c>
      <c r="E146" t="s">
        <v>29</v>
      </c>
      <c r="F146" t="s">
        <v>29</v>
      </c>
      <c r="G146" t="s">
        <v>29</v>
      </c>
      <c r="H146" t="s">
        <v>29</v>
      </c>
      <c r="I146" t="s">
        <v>29</v>
      </c>
      <c r="J146" t="s">
        <v>29</v>
      </c>
      <c r="K146" t="s">
        <v>29</v>
      </c>
    </row>
    <row r="147" spans="1:11" x14ac:dyDescent="0.25">
      <c r="A147">
        <v>-134</v>
      </c>
      <c r="B147" t="s">
        <v>29</v>
      </c>
      <c r="C147" t="s">
        <v>29</v>
      </c>
      <c r="D147" t="s">
        <v>29</v>
      </c>
      <c r="E147" t="s">
        <v>29</v>
      </c>
      <c r="F147" t="s">
        <v>29</v>
      </c>
      <c r="G147" t="s">
        <v>29</v>
      </c>
      <c r="H147" t="s">
        <v>29</v>
      </c>
      <c r="I147" t="s">
        <v>29</v>
      </c>
      <c r="J147" t="s">
        <v>29</v>
      </c>
      <c r="K147" t="s">
        <v>29</v>
      </c>
    </row>
    <row r="148" spans="1:11" x14ac:dyDescent="0.25">
      <c r="A148">
        <v>-135</v>
      </c>
      <c r="B148" t="s">
        <v>29</v>
      </c>
      <c r="C148" t="s">
        <v>29</v>
      </c>
      <c r="D148" t="s">
        <v>29</v>
      </c>
      <c r="E148" t="s">
        <v>29</v>
      </c>
      <c r="F148" t="s">
        <v>29</v>
      </c>
      <c r="G148" t="s">
        <v>29</v>
      </c>
      <c r="H148" t="s">
        <v>29</v>
      </c>
      <c r="I148" t="s">
        <v>29</v>
      </c>
      <c r="J148" t="s">
        <v>29</v>
      </c>
      <c r="K148" t="s">
        <v>29</v>
      </c>
    </row>
    <row r="149" spans="1:11" x14ac:dyDescent="0.25">
      <c r="A149">
        <v>-136</v>
      </c>
      <c r="B149" t="s">
        <v>29</v>
      </c>
      <c r="C149" t="s">
        <v>29</v>
      </c>
      <c r="D149" t="s">
        <v>29</v>
      </c>
      <c r="E149" t="s">
        <v>29</v>
      </c>
      <c r="F149" t="s">
        <v>29</v>
      </c>
      <c r="G149" t="s">
        <v>29</v>
      </c>
      <c r="H149" t="s">
        <v>29</v>
      </c>
      <c r="I149" t="s">
        <v>29</v>
      </c>
      <c r="J149" t="s">
        <v>29</v>
      </c>
      <c r="K149" t="s">
        <v>29</v>
      </c>
    </row>
    <row r="150" spans="1:11" x14ac:dyDescent="0.25">
      <c r="A150">
        <v>-137</v>
      </c>
      <c r="B150" t="s">
        <v>29</v>
      </c>
      <c r="C150" t="s">
        <v>29</v>
      </c>
      <c r="D150" t="s">
        <v>29</v>
      </c>
      <c r="E150" t="s">
        <v>29</v>
      </c>
      <c r="F150" t="s">
        <v>29</v>
      </c>
      <c r="G150" t="s">
        <v>29</v>
      </c>
      <c r="H150" t="s">
        <v>29</v>
      </c>
      <c r="I150" t="s">
        <v>29</v>
      </c>
      <c r="J150" t="s">
        <v>29</v>
      </c>
      <c r="K150" t="s">
        <v>29</v>
      </c>
    </row>
    <row r="151" spans="1:11" x14ac:dyDescent="0.25">
      <c r="A151">
        <v>-138</v>
      </c>
      <c r="B151" t="s">
        <v>29</v>
      </c>
      <c r="C151" t="s">
        <v>29</v>
      </c>
      <c r="D151" t="s">
        <v>29</v>
      </c>
      <c r="E151" t="s">
        <v>29</v>
      </c>
      <c r="F151" t="s">
        <v>29</v>
      </c>
      <c r="G151" t="s">
        <v>29</v>
      </c>
      <c r="H151" t="s">
        <v>29</v>
      </c>
      <c r="I151" t="s">
        <v>29</v>
      </c>
      <c r="J151" t="s">
        <v>29</v>
      </c>
      <c r="K151" t="s">
        <v>29</v>
      </c>
    </row>
    <row r="152" spans="1:11" x14ac:dyDescent="0.25">
      <c r="A152">
        <v>-139</v>
      </c>
      <c r="B152" t="s">
        <v>29</v>
      </c>
      <c r="C152" t="s">
        <v>29</v>
      </c>
      <c r="D152" t="s">
        <v>29</v>
      </c>
      <c r="E152" t="s">
        <v>29</v>
      </c>
      <c r="F152" t="s">
        <v>29</v>
      </c>
      <c r="G152" t="s">
        <v>29</v>
      </c>
      <c r="H152" t="s">
        <v>29</v>
      </c>
      <c r="I152" t="s">
        <v>29</v>
      </c>
      <c r="J152" t="s">
        <v>29</v>
      </c>
      <c r="K152" t="s">
        <v>29</v>
      </c>
    </row>
    <row r="153" spans="1:11" x14ac:dyDescent="0.25">
      <c r="A153">
        <v>-140</v>
      </c>
      <c r="B153" t="s">
        <v>29</v>
      </c>
      <c r="C153" t="s">
        <v>29</v>
      </c>
      <c r="D153" t="s">
        <v>29</v>
      </c>
      <c r="E153" t="s">
        <v>29</v>
      </c>
      <c r="F153" t="s">
        <v>29</v>
      </c>
      <c r="G153" t="s">
        <v>29</v>
      </c>
      <c r="H153" t="s">
        <v>29</v>
      </c>
      <c r="I153" t="s">
        <v>29</v>
      </c>
      <c r="J153" t="s">
        <v>29</v>
      </c>
      <c r="K153" t="s">
        <v>29</v>
      </c>
    </row>
    <row r="154" spans="1:11" x14ac:dyDescent="0.25">
      <c r="A154">
        <v>-141</v>
      </c>
      <c r="B154" t="s">
        <v>29</v>
      </c>
      <c r="C154" t="s">
        <v>29</v>
      </c>
      <c r="D154" t="s">
        <v>29</v>
      </c>
      <c r="E154" t="s">
        <v>29</v>
      </c>
      <c r="F154" t="s">
        <v>29</v>
      </c>
      <c r="G154" t="s">
        <v>29</v>
      </c>
      <c r="H154" t="s">
        <v>29</v>
      </c>
      <c r="I154" t="s">
        <v>29</v>
      </c>
      <c r="J154" t="s">
        <v>29</v>
      </c>
      <c r="K154" t="s">
        <v>29</v>
      </c>
    </row>
    <row r="155" spans="1:11" x14ac:dyDescent="0.25">
      <c r="A155">
        <v>-142</v>
      </c>
      <c r="B155" t="s">
        <v>29</v>
      </c>
      <c r="C155" t="s">
        <v>29</v>
      </c>
      <c r="D155" t="s">
        <v>29</v>
      </c>
      <c r="E155" t="s">
        <v>29</v>
      </c>
      <c r="F155" t="s">
        <v>29</v>
      </c>
      <c r="G155" t="s">
        <v>29</v>
      </c>
      <c r="H155" t="s">
        <v>29</v>
      </c>
      <c r="I155" t="s">
        <v>29</v>
      </c>
      <c r="J155" t="s">
        <v>29</v>
      </c>
      <c r="K155" t="s">
        <v>29</v>
      </c>
    </row>
    <row r="156" spans="1:11" x14ac:dyDescent="0.25">
      <c r="A156">
        <v>-143</v>
      </c>
      <c r="B156" t="s">
        <v>29</v>
      </c>
      <c r="C156" t="s">
        <v>29</v>
      </c>
      <c r="D156" t="s">
        <v>29</v>
      </c>
      <c r="E156" t="s">
        <v>29</v>
      </c>
      <c r="F156" t="s">
        <v>29</v>
      </c>
      <c r="G156" t="s">
        <v>29</v>
      </c>
      <c r="H156" t="s">
        <v>29</v>
      </c>
      <c r="I156" t="s">
        <v>29</v>
      </c>
      <c r="J156" t="s">
        <v>29</v>
      </c>
      <c r="K156" t="s">
        <v>29</v>
      </c>
    </row>
    <row r="157" spans="1:11" x14ac:dyDescent="0.25">
      <c r="A157">
        <v>-144</v>
      </c>
      <c r="B157" t="s">
        <v>29</v>
      </c>
      <c r="C157" t="s">
        <v>29</v>
      </c>
      <c r="D157" t="s">
        <v>29</v>
      </c>
      <c r="E157" t="s">
        <v>29</v>
      </c>
      <c r="F157" t="s">
        <v>29</v>
      </c>
      <c r="G157" t="s">
        <v>29</v>
      </c>
      <c r="H157" t="s">
        <v>29</v>
      </c>
      <c r="I157" t="s">
        <v>29</v>
      </c>
      <c r="J157" t="s">
        <v>29</v>
      </c>
      <c r="K157" t="s">
        <v>29</v>
      </c>
    </row>
    <row r="158" spans="1:11" x14ac:dyDescent="0.25">
      <c r="A158">
        <v>-145</v>
      </c>
      <c r="B158" t="s">
        <v>29</v>
      </c>
      <c r="C158" t="s">
        <v>29</v>
      </c>
      <c r="D158" t="s">
        <v>29</v>
      </c>
      <c r="E158" t="s">
        <v>29</v>
      </c>
      <c r="F158" t="s">
        <v>29</v>
      </c>
      <c r="G158" t="s">
        <v>29</v>
      </c>
      <c r="H158" t="s">
        <v>29</v>
      </c>
      <c r="I158" t="s">
        <v>29</v>
      </c>
      <c r="J158" t="s">
        <v>29</v>
      </c>
      <c r="K158" t="s">
        <v>29</v>
      </c>
    </row>
    <row r="159" spans="1:11" x14ac:dyDescent="0.25">
      <c r="A159">
        <v>-146</v>
      </c>
      <c r="B159" t="s">
        <v>29</v>
      </c>
      <c r="C159" t="s">
        <v>29</v>
      </c>
      <c r="D159" t="s">
        <v>29</v>
      </c>
      <c r="E159" t="s">
        <v>29</v>
      </c>
      <c r="F159" t="s">
        <v>29</v>
      </c>
      <c r="G159" t="s">
        <v>29</v>
      </c>
      <c r="H159" t="s">
        <v>29</v>
      </c>
      <c r="I159" t="s">
        <v>29</v>
      </c>
      <c r="J159" t="s">
        <v>29</v>
      </c>
      <c r="K159" t="s">
        <v>29</v>
      </c>
    </row>
    <row r="160" spans="1:11" x14ac:dyDescent="0.25">
      <c r="A160">
        <v>-147</v>
      </c>
      <c r="B160" t="s">
        <v>29</v>
      </c>
      <c r="C160" t="s">
        <v>29</v>
      </c>
      <c r="D160" t="s">
        <v>29</v>
      </c>
      <c r="E160" t="s">
        <v>29</v>
      </c>
      <c r="F160" t="s">
        <v>29</v>
      </c>
      <c r="G160" t="s">
        <v>29</v>
      </c>
      <c r="H160" t="s">
        <v>29</v>
      </c>
      <c r="I160" t="s">
        <v>29</v>
      </c>
      <c r="J160" t="s">
        <v>29</v>
      </c>
      <c r="K160" t="s">
        <v>29</v>
      </c>
    </row>
    <row r="161" spans="1:11" x14ac:dyDescent="0.25">
      <c r="A161">
        <v>-148</v>
      </c>
      <c r="B161" t="s">
        <v>29</v>
      </c>
      <c r="C161" t="s">
        <v>29</v>
      </c>
      <c r="D161" t="s">
        <v>29</v>
      </c>
      <c r="E161" t="s">
        <v>29</v>
      </c>
      <c r="F161" t="s">
        <v>29</v>
      </c>
      <c r="G161" t="s">
        <v>29</v>
      </c>
      <c r="H161" t="s">
        <v>29</v>
      </c>
      <c r="I161" t="s">
        <v>29</v>
      </c>
      <c r="J161" t="s">
        <v>29</v>
      </c>
      <c r="K161" t="s">
        <v>29</v>
      </c>
    </row>
    <row r="162" spans="1:11" x14ac:dyDescent="0.25">
      <c r="A162">
        <v>-149</v>
      </c>
      <c r="B162" t="s">
        <v>29</v>
      </c>
      <c r="C162" t="s">
        <v>29</v>
      </c>
      <c r="D162" t="s">
        <v>29</v>
      </c>
      <c r="E162" t="s">
        <v>29</v>
      </c>
      <c r="F162" t="s">
        <v>29</v>
      </c>
      <c r="G162" t="s">
        <v>29</v>
      </c>
      <c r="H162" t="s">
        <v>29</v>
      </c>
      <c r="I162" t="s">
        <v>29</v>
      </c>
      <c r="J162" t="s">
        <v>29</v>
      </c>
      <c r="K162" t="s">
        <v>29</v>
      </c>
    </row>
    <row r="163" spans="1:11" x14ac:dyDescent="0.25">
      <c r="A163">
        <v>-150</v>
      </c>
      <c r="B163" t="s">
        <v>29</v>
      </c>
      <c r="C163" t="s">
        <v>29</v>
      </c>
      <c r="D163" t="s">
        <v>29</v>
      </c>
      <c r="E163" t="s">
        <v>29</v>
      </c>
      <c r="F163" t="s">
        <v>29</v>
      </c>
      <c r="G163" t="s">
        <v>29</v>
      </c>
      <c r="H163" t="s">
        <v>29</v>
      </c>
      <c r="I163" t="s">
        <v>29</v>
      </c>
      <c r="J163" t="s">
        <v>29</v>
      </c>
      <c r="K163" t="s">
        <v>29</v>
      </c>
    </row>
    <row r="164" spans="1:11" x14ac:dyDescent="0.25">
      <c r="A164">
        <v>-151</v>
      </c>
      <c r="B164" t="s">
        <v>29</v>
      </c>
      <c r="C164" t="s">
        <v>29</v>
      </c>
      <c r="D164" t="s">
        <v>29</v>
      </c>
      <c r="E164" t="s">
        <v>29</v>
      </c>
      <c r="F164" t="s">
        <v>29</v>
      </c>
      <c r="G164" t="s">
        <v>29</v>
      </c>
      <c r="H164" t="s">
        <v>29</v>
      </c>
      <c r="I164" t="s">
        <v>29</v>
      </c>
      <c r="J164" t="s">
        <v>29</v>
      </c>
      <c r="K164" t="s">
        <v>29</v>
      </c>
    </row>
    <row r="165" spans="1:11" x14ac:dyDescent="0.25">
      <c r="A165">
        <v>-152</v>
      </c>
      <c r="B165" t="s">
        <v>29</v>
      </c>
      <c r="C165" t="s">
        <v>29</v>
      </c>
      <c r="D165" t="s">
        <v>29</v>
      </c>
      <c r="E165" t="s">
        <v>29</v>
      </c>
      <c r="F165" t="s">
        <v>29</v>
      </c>
      <c r="G165" t="s">
        <v>29</v>
      </c>
      <c r="H165" t="s">
        <v>29</v>
      </c>
      <c r="I165" t="s">
        <v>29</v>
      </c>
      <c r="J165" t="s">
        <v>29</v>
      </c>
      <c r="K165" t="s">
        <v>29</v>
      </c>
    </row>
    <row r="166" spans="1:11" x14ac:dyDescent="0.25">
      <c r="A166">
        <v>-153</v>
      </c>
      <c r="B166" t="s">
        <v>29</v>
      </c>
      <c r="C166" t="s">
        <v>29</v>
      </c>
      <c r="D166" t="s">
        <v>29</v>
      </c>
      <c r="E166" t="s">
        <v>29</v>
      </c>
      <c r="F166" t="s">
        <v>29</v>
      </c>
      <c r="G166" t="s">
        <v>29</v>
      </c>
      <c r="H166" t="s">
        <v>29</v>
      </c>
      <c r="I166" t="s">
        <v>29</v>
      </c>
      <c r="J166" t="s">
        <v>29</v>
      </c>
      <c r="K166" t="s">
        <v>29</v>
      </c>
    </row>
    <row r="167" spans="1:11" x14ac:dyDescent="0.25">
      <c r="A167">
        <v>-154</v>
      </c>
      <c r="B167" t="s">
        <v>29</v>
      </c>
      <c r="C167" t="s">
        <v>29</v>
      </c>
      <c r="D167" t="s">
        <v>29</v>
      </c>
      <c r="E167" t="s">
        <v>29</v>
      </c>
      <c r="F167" t="s">
        <v>29</v>
      </c>
      <c r="G167" t="s">
        <v>29</v>
      </c>
      <c r="H167" t="s">
        <v>29</v>
      </c>
      <c r="I167" t="s">
        <v>29</v>
      </c>
      <c r="J167" t="s">
        <v>29</v>
      </c>
      <c r="K167" t="s">
        <v>29</v>
      </c>
    </row>
    <row r="168" spans="1:11" x14ac:dyDescent="0.25">
      <c r="A168">
        <v>-155</v>
      </c>
      <c r="B168" t="s">
        <v>29</v>
      </c>
      <c r="C168" t="s">
        <v>29</v>
      </c>
      <c r="D168" t="s">
        <v>29</v>
      </c>
      <c r="E168" t="s">
        <v>29</v>
      </c>
      <c r="F168" t="s">
        <v>29</v>
      </c>
      <c r="G168" t="s">
        <v>29</v>
      </c>
      <c r="H168" t="s">
        <v>29</v>
      </c>
      <c r="I168" t="s">
        <v>29</v>
      </c>
      <c r="J168" t="s">
        <v>29</v>
      </c>
      <c r="K168" t="s">
        <v>29</v>
      </c>
    </row>
    <row r="169" spans="1:11" x14ac:dyDescent="0.25">
      <c r="A169">
        <v>-156</v>
      </c>
      <c r="B169" t="s">
        <v>29</v>
      </c>
      <c r="C169" t="s">
        <v>29</v>
      </c>
      <c r="D169" t="s">
        <v>29</v>
      </c>
      <c r="E169" t="s">
        <v>29</v>
      </c>
      <c r="F169" t="s">
        <v>29</v>
      </c>
      <c r="G169" t="s">
        <v>29</v>
      </c>
      <c r="H169" t="s">
        <v>29</v>
      </c>
      <c r="I169" t="s">
        <v>29</v>
      </c>
      <c r="J169" t="s">
        <v>29</v>
      </c>
      <c r="K169" t="s">
        <v>29</v>
      </c>
    </row>
    <row r="170" spans="1:11" x14ac:dyDescent="0.25">
      <c r="A170">
        <v>-157</v>
      </c>
      <c r="B170" t="s">
        <v>29</v>
      </c>
      <c r="C170" t="s">
        <v>29</v>
      </c>
      <c r="D170" t="s">
        <v>29</v>
      </c>
      <c r="E170" t="s">
        <v>29</v>
      </c>
      <c r="F170" t="s">
        <v>29</v>
      </c>
      <c r="G170" t="s">
        <v>29</v>
      </c>
      <c r="H170" t="s">
        <v>29</v>
      </c>
      <c r="I170" t="s">
        <v>29</v>
      </c>
      <c r="J170" t="s">
        <v>29</v>
      </c>
      <c r="K170" t="s">
        <v>29</v>
      </c>
    </row>
    <row r="171" spans="1:11" x14ac:dyDescent="0.25">
      <c r="A171">
        <v>-158</v>
      </c>
      <c r="B171" t="s">
        <v>29</v>
      </c>
      <c r="C171" t="s">
        <v>29</v>
      </c>
      <c r="D171" t="s">
        <v>29</v>
      </c>
      <c r="E171" t="s">
        <v>29</v>
      </c>
      <c r="F171" t="s">
        <v>29</v>
      </c>
      <c r="G171" t="s">
        <v>29</v>
      </c>
      <c r="H171" t="s">
        <v>29</v>
      </c>
      <c r="I171" t="s">
        <v>29</v>
      </c>
      <c r="J171" t="s">
        <v>29</v>
      </c>
      <c r="K171" t="s">
        <v>29</v>
      </c>
    </row>
    <row r="172" spans="1:11" x14ac:dyDescent="0.25">
      <c r="A172">
        <v>-159</v>
      </c>
      <c r="B172" t="s">
        <v>29</v>
      </c>
      <c r="C172" t="s">
        <v>29</v>
      </c>
      <c r="D172" t="s">
        <v>29</v>
      </c>
      <c r="E172" t="s">
        <v>29</v>
      </c>
      <c r="F172" t="s">
        <v>29</v>
      </c>
      <c r="G172" t="s">
        <v>29</v>
      </c>
      <c r="H172" t="s">
        <v>29</v>
      </c>
      <c r="I172" t="s">
        <v>29</v>
      </c>
      <c r="J172" t="s">
        <v>29</v>
      </c>
      <c r="K172" t="s">
        <v>29</v>
      </c>
    </row>
    <row r="173" spans="1:11" x14ac:dyDescent="0.25">
      <c r="A173">
        <v>-160</v>
      </c>
      <c r="B173" t="s">
        <v>29</v>
      </c>
      <c r="C173" t="s">
        <v>29</v>
      </c>
      <c r="D173" t="s">
        <v>29</v>
      </c>
      <c r="E173" t="s">
        <v>29</v>
      </c>
      <c r="F173" t="s">
        <v>29</v>
      </c>
      <c r="G173" t="s">
        <v>29</v>
      </c>
      <c r="H173" t="s">
        <v>29</v>
      </c>
      <c r="I173" t="s">
        <v>29</v>
      </c>
      <c r="J173" t="s">
        <v>29</v>
      </c>
      <c r="K173" t="s">
        <v>29</v>
      </c>
    </row>
    <row r="174" spans="1:11" x14ac:dyDescent="0.25">
      <c r="A174">
        <v>-161</v>
      </c>
      <c r="B174" t="s">
        <v>29</v>
      </c>
      <c r="C174" t="s">
        <v>29</v>
      </c>
      <c r="D174" t="s">
        <v>29</v>
      </c>
      <c r="E174" t="s">
        <v>29</v>
      </c>
      <c r="F174" t="s">
        <v>29</v>
      </c>
      <c r="G174" t="s">
        <v>29</v>
      </c>
      <c r="H174" t="s">
        <v>29</v>
      </c>
      <c r="I174" t="s">
        <v>29</v>
      </c>
      <c r="J174" t="s">
        <v>29</v>
      </c>
      <c r="K174" t="s">
        <v>29</v>
      </c>
    </row>
    <row r="175" spans="1:11" x14ac:dyDescent="0.25">
      <c r="A175">
        <v>-162</v>
      </c>
      <c r="B175" t="s">
        <v>29</v>
      </c>
      <c r="C175" t="s">
        <v>29</v>
      </c>
      <c r="D175" t="s">
        <v>29</v>
      </c>
      <c r="E175" t="s">
        <v>29</v>
      </c>
      <c r="F175" t="s">
        <v>29</v>
      </c>
      <c r="G175" t="s">
        <v>29</v>
      </c>
      <c r="H175" t="s">
        <v>29</v>
      </c>
      <c r="I175" t="s">
        <v>29</v>
      </c>
      <c r="J175" t="s">
        <v>29</v>
      </c>
      <c r="K175" t="s">
        <v>29</v>
      </c>
    </row>
    <row r="176" spans="1:11" x14ac:dyDescent="0.25">
      <c r="A176">
        <v>-163</v>
      </c>
      <c r="B176" t="s">
        <v>29</v>
      </c>
      <c r="C176" t="s">
        <v>29</v>
      </c>
      <c r="D176" t="s">
        <v>29</v>
      </c>
      <c r="E176" t="s">
        <v>29</v>
      </c>
      <c r="F176" t="s">
        <v>29</v>
      </c>
      <c r="G176" t="s">
        <v>29</v>
      </c>
      <c r="H176" t="s">
        <v>29</v>
      </c>
      <c r="I176" t="s">
        <v>29</v>
      </c>
      <c r="J176" t="s">
        <v>29</v>
      </c>
      <c r="K176" t="s">
        <v>29</v>
      </c>
    </row>
    <row r="177" spans="1:11" x14ac:dyDescent="0.25">
      <c r="A177">
        <v>-164</v>
      </c>
      <c r="B177" t="s">
        <v>29</v>
      </c>
      <c r="C177" t="s">
        <v>29</v>
      </c>
      <c r="D177" t="s">
        <v>29</v>
      </c>
      <c r="E177" t="s">
        <v>29</v>
      </c>
      <c r="F177" t="s">
        <v>29</v>
      </c>
      <c r="G177" t="s">
        <v>29</v>
      </c>
      <c r="H177" t="s">
        <v>29</v>
      </c>
      <c r="I177" t="s">
        <v>29</v>
      </c>
      <c r="J177" t="s">
        <v>29</v>
      </c>
      <c r="K177" t="s">
        <v>29</v>
      </c>
    </row>
    <row r="178" spans="1:11" x14ac:dyDescent="0.25">
      <c r="A178">
        <v>-165</v>
      </c>
      <c r="B178" t="s">
        <v>29</v>
      </c>
      <c r="C178" t="s">
        <v>29</v>
      </c>
      <c r="D178" t="s">
        <v>29</v>
      </c>
      <c r="E178" t="s">
        <v>29</v>
      </c>
      <c r="F178" t="s">
        <v>29</v>
      </c>
      <c r="G178" t="s">
        <v>29</v>
      </c>
      <c r="H178" t="s">
        <v>29</v>
      </c>
      <c r="I178" t="s">
        <v>29</v>
      </c>
      <c r="J178" t="s">
        <v>29</v>
      </c>
      <c r="K178" t="s">
        <v>29</v>
      </c>
    </row>
    <row r="179" spans="1:11" x14ac:dyDescent="0.25">
      <c r="A179">
        <v>-166</v>
      </c>
      <c r="B179" t="s">
        <v>29</v>
      </c>
      <c r="C179" t="s">
        <v>29</v>
      </c>
      <c r="D179" t="s">
        <v>29</v>
      </c>
      <c r="E179" t="s">
        <v>29</v>
      </c>
      <c r="F179" t="s">
        <v>29</v>
      </c>
      <c r="G179" t="s">
        <v>29</v>
      </c>
      <c r="H179" t="s">
        <v>29</v>
      </c>
      <c r="I179" t="s">
        <v>29</v>
      </c>
      <c r="J179" t="s">
        <v>29</v>
      </c>
      <c r="K179" t="s">
        <v>29</v>
      </c>
    </row>
    <row r="180" spans="1:11" x14ac:dyDescent="0.25">
      <c r="A180">
        <v>-167</v>
      </c>
      <c r="B180" t="s">
        <v>29</v>
      </c>
      <c r="C180" t="s">
        <v>29</v>
      </c>
      <c r="D180" t="s">
        <v>29</v>
      </c>
      <c r="E180" t="s">
        <v>29</v>
      </c>
      <c r="F180" t="s">
        <v>29</v>
      </c>
      <c r="G180" t="s">
        <v>29</v>
      </c>
      <c r="H180" t="s">
        <v>29</v>
      </c>
      <c r="I180" t="s">
        <v>29</v>
      </c>
      <c r="J180" t="s">
        <v>29</v>
      </c>
      <c r="K180" t="s">
        <v>29</v>
      </c>
    </row>
    <row r="181" spans="1:11" x14ac:dyDescent="0.25">
      <c r="A181">
        <v>-168</v>
      </c>
      <c r="B181" t="s">
        <v>29</v>
      </c>
      <c r="C181" t="s">
        <v>29</v>
      </c>
      <c r="D181" t="s">
        <v>29</v>
      </c>
      <c r="E181" t="s">
        <v>29</v>
      </c>
      <c r="F181" t="s">
        <v>29</v>
      </c>
      <c r="G181" t="s">
        <v>29</v>
      </c>
      <c r="H181" t="s">
        <v>29</v>
      </c>
      <c r="I181" t="s">
        <v>29</v>
      </c>
      <c r="J181" t="s">
        <v>29</v>
      </c>
      <c r="K181" t="s">
        <v>29</v>
      </c>
    </row>
    <row r="182" spans="1:11" x14ac:dyDescent="0.25">
      <c r="A182">
        <v>-169</v>
      </c>
      <c r="B182" t="s">
        <v>29</v>
      </c>
      <c r="C182" t="s">
        <v>29</v>
      </c>
      <c r="D182" t="s">
        <v>29</v>
      </c>
      <c r="E182" t="s">
        <v>29</v>
      </c>
      <c r="F182" t="s">
        <v>29</v>
      </c>
      <c r="G182" t="s">
        <v>29</v>
      </c>
      <c r="H182" t="s">
        <v>29</v>
      </c>
      <c r="I182" t="s">
        <v>29</v>
      </c>
      <c r="J182" t="s">
        <v>29</v>
      </c>
      <c r="K182" t="s">
        <v>29</v>
      </c>
    </row>
    <row r="183" spans="1:11" x14ac:dyDescent="0.25">
      <c r="A183">
        <v>-170</v>
      </c>
      <c r="B183" t="s">
        <v>29</v>
      </c>
      <c r="C183" t="s">
        <v>29</v>
      </c>
      <c r="D183" t="s">
        <v>29</v>
      </c>
      <c r="E183" t="s">
        <v>29</v>
      </c>
      <c r="F183" t="s">
        <v>29</v>
      </c>
      <c r="G183" t="s">
        <v>29</v>
      </c>
      <c r="H183" t="s">
        <v>29</v>
      </c>
      <c r="I183" t="s">
        <v>29</v>
      </c>
      <c r="J183" t="s">
        <v>29</v>
      </c>
      <c r="K183" t="s">
        <v>29</v>
      </c>
    </row>
    <row r="184" spans="1:11" x14ac:dyDescent="0.25">
      <c r="A184">
        <v>-171</v>
      </c>
      <c r="B184" t="s">
        <v>29</v>
      </c>
      <c r="C184" t="s">
        <v>29</v>
      </c>
      <c r="D184" t="s">
        <v>29</v>
      </c>
      <c r="E184" t="s">
        <v>29</v>
      </c>
      <c r="F184" t="s">
        <v>29</v>
      </c>
      <c r="G184" t="s">
        <v>29</v>
      </c>
      <c r="H184" t="s">
        <v>29</v>
      </c>
      <c r="I184" t="s">
        <v>29</v>
      </c>
      <c r="J184" t="s">
        <v>29</v>
      </c>
      <c r="K184" t="s">
        <v>29</v>
      </c>
    </row>
    <row r="185" spans="1:11" x14ac:dyDescent="0.25">
      <c r="A185">
        <v>-172</v>
      </c>
      <c r="B185" t="s">
        <v>29</v>
      </c>
      <c r="C185" t="s">
        <v>29</v>
      </c>
      <c r="D185" t="s">
        <v>29</v>
      </c>
      <c r="E185" t="s">
        <v>29</v>
      </c>
      <c r="F185" t="s">
        <v>29</v>
      </c>
      <c r="G185" t="s">
        <v>29</v>
      </c>
      <c r="H185" t="s">
        <v>29</v>
      </c>
      <c r="I185" t="s">
        <v>29</v>
      </c>
      <c r="J185" t="s">
        <v>29</v>
      </c>
      <c r="K185" t="s">
        <v>29</v>
      </c>
    </row>
    <row r="186" spans="1:11" x14ac:dyDescent="0.25">
      <c r="A186">
        <v>-173</v>
      </c>
      <c r="B186" t="s">
        <v>29</v>
      </c>
      <c r="C186" t="s">
        <v>29</v>
      </c>
      <c r="D186" t="s">
        <v>29</v>
      </c>
      <c r="E186" t="s">
        <v>29</v>
      </c>
      <c r="F186" t="s">
        <v>29</v>
      </c>
      <c r="G186" t="s">
        <v>29</v>
      </c>
      <c r="H186" t="s">
        <v>29</v>
      </c>
      <c r="I186" t="s">
        <v>29</v>
      </c>
      <c r="J186" t="s">
        <v>29</v>
      </c>
      <c r="K186" t="s">
        <v>29</v>
      </c>
    </row>
    <row r="187" spans="1:11" x14ac:dyDescent="0.25">
      <c r="A187">
        <v>-174</v>
      </c>
      <c r="B187" t="s">
        <v>29</v>
      </c>
      <c r="C187" t="s">
        <v>29</v>
      </c>
      <c r="D187" t="s">
        <v>29</v>
      </c>
      <c r="E187" t="s">
        <v>29</v>
      </c>
      <c r="F187" t="s">
        <v>29</v>
      </c>
      <c r="G187" t="s">
        <v>29</v>
      </c>
      <c r="H187" t="s">
        <v>29</v>
      </c>
      <c r="I187" t="s">
        <v>29</v>
      </c>
      <c r="J187" t="s">
        <v>29</v>
      </c>
      <c r="K187" t="s">
        <v>29</v>
      </c>
    </row>
    <row r="188" spans="1:11" x14ac:dyDescent="0.25">
      <c r="A188">
        <v>-175</v>
      </c>
      <c r="B188" t="s">
        <v>29</v>
      </c>
      <c r="C188" t="s">
        <v>29</v>
      </c>
      <c r="D188" t="s">
        <v>29</v>
      </c>
      <c r="E188" t="s">
        <v>29</v>
      </c>
      <c r="F188" t="s">
        <v>29</v>
      </c>
      <c r="G188" t="s">
        <v>29</v>
      </c>
      <c r="H188" t="s">
        <v>29</v>
      </c>
      <c r="I188" t="s">
        <v>29</v>
      </c>
      <c r="J188" t="s">
        <v>29</v>
      </c>
      <c r="K188" t="s">
        <v>29</v>
      </c>
    </row>
    <row r="189" spans="1:11" x14ac:dyDescent="0.25">
      <c r="A189">
        <v>-176</v>
      </c>
      <c r="B189" t="s">
        <v>29</v>
      </c>
      <c r="C189" t="s">
        <v>29</v>
      </c>
      <c r="D189" t="s">
        <v>29</v>
      </c>
      <c r="E189" t="s">
        <v>29</v>
      </c>
      <c r="F189" t="s">
        <v>29</v>
      </c>
      <c r="G189" t="s">
        <v>29</v>
      </c>
      <c r="H189" t="s">
        <v>29</v>
      </c>
      <c r="I189" t="s">
        <v>29</v>
      </c>
      <c r="J189" t="s">
        <v>29</v>
      </c>
      <c r="K189" t="s">
        <v>29</v>
      </c>
    </row>
    <row r="190" spans="1:11" x14ac:dyDescent="0.25">
      <c r="A190">
        <v>-177</v>
      </c>
      <c r="B190" t="s">
        <v>29</v>
      </c>
      <c r="C190" t="s">
        <v>29</v>
      </c>
      <c r="D190" t="s">
        <v>29</v>
      </c>
      <c r="E190" t="s">
        <v>29</v>
      </c>
      <c r="F190" t="s">
        <v>29</v>
      </c>
      <c r="G190" t="s">
        <v>29</v>
      </c>
      <c r="H190" t="s">
        <v>29</v>
      </c>
      <c r="I190" t="s">
        <v>29</v>
      </c>
      <c r="J190" t="s">
        <v>29</v>
      </c>
      <c r="K190" t="s">
        <v>29</v>
      </c>
    </row>
    <row r="191" spans="1:11" x14ac:dyDescent="0.25">
      <c r="A191">
        <v>-178</v>
      </c>
      <c r="B191" t="s">
        <v>29</v>
      </c>
      <c r="C191" t="s">
        <v>29</v>
      </c>
      <c r="D191" t="s">
        <v>29</v>
      </c>
      <c r="E191" t="s">
        <v>29</v>
      </c>
      <c r="F191" t="s">
        <v>29</v>
      </c>
      <c r="G191" t="s">
        <v>29</v>
      </c>
      <c r="H191" t="s">
        <v>29</v>
      </c>
      <c r="I191" t="s">
        <v>29</v>
      </c>
      <c r="J191" t="s">
        <v>29</v>
      </c>
      <c r="K191" t="s">
        <v>29</v>
      </c>
    </row>
    <row r="192" spans="1:11" x14ac:dyDescent="0.25">
      <c r="A192">
        <v>-179</v>
      </c>
      <c r="B192" t="s">
        <v>29</v>
      </c>
      <c r="C192" t="s">
        <v>29</v>
      </c>
      <c r="D192" t="s">
        <v>29</v>
      </c>
      <c r="E192" t="s">
        <v>29</v>
      </c>
      <c r="F192" t="s">
        <v>29</v>
      </c>
      <c r="G192" t="s">
        <v>29</v>
      </c>
      <c r="H192" t="s">
        <v>29</v>
      </c>
      <c r="I192" t="s">
        <v>29</v>
      </c>
      <c r="J192" t="s">
        <v>29</v>
      </c>
      <c r="K192" t="s">
        <v>29</v>
      </c>
    </row>
    <row r="193" spans="1:11" x14ac:dyDescent="0.25">
      <c r="A193">
        <v>-180</v>
      </c>
      <c r="B193" t="s">
        <v>29</v>
      </c>
      <c r="C193" t="s">
        <v>29</v>
      </c>
      <c r="D193" t="s">
        <v>29</v>
      </c>
      <c r="E193" t="s">
        <v>29</v>
      </c>
      <c r="F193" t="s">
        <v>29</v>
      </c>
      <c r="G193" t="s">
        <v>29</v>
      </c>
      <c r="H193" t="s">
        <v>29</v>
      </c>
      <c r="I193" t="s">
        <v>29</v>
      </c>
      <c r="J193" t="s">
        <v>29</v>
      </c>
      <c r="K193" t="s">
        <v>29</v>
      </c>
    </row>
    <row r="194" spans="1:11" x14ac:dyDescent="0.25">
      <c r="A194">
        <v>-181</v>
      </c>
      <c r="B194" t="s">
        <v>29</v>
      </c>
      <c r="C194" t="s">
        <v>29</v>
      </c>
      <c r="D194" t="s">
        <v>29</v>
      </c>
      <c r="E194" t="s">
        <v>29</v>
      </c>
      <c r="F194" t="s">
        <v>29</v>
      </c>
      <c r="G194" t="s">
        <v>29</v>
      </c>
      <c r="H194" t="s">
        <v>29</v>
      </c>
      <c r="I194" t="s">
        <v>29</v>
      </c>
      <c r="J194" t="s">
        <v>29</v>
      </c>
      <c r="K194" t="s">
        <v>29</v>
      </c>
    </row>
    <row r="195" spans="1:11" x14ac:dyDescent="0.25">
      <c r="A195">
        <v>-182</v>
      </c>
      <c r="B195" t="s">
        <v>29</v>
      </c>
      <c r="C195" t="s">
        <v>29</v>
      </c>
      <c r="D195" t="s">
        <v>29</v>
      </c>
      <c r="E195" t="s">
        <v>29</v>
      </c>
      <c r="F195" t="s">
        <v>29</v>
      </c>
      <c r="G195" t="s">
        <v>29</v>
      </c>
      <c r="H195" t="s">
        <v>29</v>
      </c>
      <c r="I195" t="s">
        <v>29</v>
      </c>
      <c r="J195" t="s">
        <v>29</v>
      </c>
      <c r="K195" t="s">
        <v>29</v>
      </c>
    </row>
    <row r="196" spans="1:11" x14ac:dyDescent="0.25">
      <c r="A196">
        <v>-183</v>
      </c>
      <c r="B196" t="s">
        <v>29</v>
      </c>
      <c r="C196" t="s">
        <v>29</v>
      </c>
      <c r="D196" t="s">
        <v>29</v>
      </c>
      <c r="E196" t="s">
        <v>29</v>
      </c>
      <c r="F196" t="s">
        <v>29</v>
      </c>
      <c r="G196" t="s">
        <v>29</v>
      </c>
      <c r="H196" t="s">
        <v>29</v>
      </c>
      <c r="I196" t="s">
        <v>29</v>
      </c>
      <c r="J196" t="s">
        <v>29</v>
      </c>
      <c r="K196" t="s">
        <v>29</v>
      </c>
    </row>
    <row r="197" spans="1:11" x14ac:dyDescent="0.25">
      <c r="A197">
        <v>-184</v>
      </c>
      <c r="B197" t="s">
        <v>29</v>
      </c>
      <c r="C197" t="s">
        <v>29</v>
      </c>
      <c r="D197" t="s">
        <v>29</v>
      </c>
      <c r="E197" t="s">
        <v>29</v>
      </c>
      <c r="F197" t="s">
        <v>29</v>
      </c>
      <c r="G197" t="s">
        <v>29</v>
      </c>
      <c r="H197" t="s">
        <v>29</v>
      </c>
      <c r="I197" t="s">
        <v>29</v>
      </c>
      <c r="J197" t="s">
        <v>29</v>
      </c>
      <c r="K197" t="s">
        <v>29</v>
      </c>
    </row>
    <row r="198" spans="1:11" x14ac:dyDescent="0.25">
      <c r="A198">
        <v>-185</v>
      </c>
      <c r="B198" t="s">
        <v>29</v>
      </c>
      <c r="C198" t="s">
        <v>29</v>
      </c>
      <c r="D198" t="s">
        <v>29</v>
      </c>
      <c r="E198" t="s">
        <v>29</v>
      </c>
      <c r="F198" t="s">
        <v>29</v>
      </c>
      <c r="G198" t="s">
        <v>29</v>
      </c>
      <c r="H198" t="s">
        <v>29</v>
      </c>
      <c r="I198" t="s">
        <v>29</v>
      </c>
      <c r="J198" t="s">
        <v>29</v>
      </c>
      <c r="K198" t="s">
        <v>29</v>
      </c>
    </row>
    <row r="199" spans="1:11" x14ac:dyDescent="0.25">
      <c r="A199">
        <v>-186</v>
      </c>
      <c r="B199" t="s">
        <v>29</v>
      </c>
      <c r="C199" t="s">
        <v>29</v>
      </c>
      <c r="D199" t="s">
        <v>29</v>
      </c>
      <c r="E199" t="s">
        <v>29</v>
      </c>
      <c r="F199" t="s">
        <v>29</v>
      </c>
      <c r="G199" t="s">
        <v>29</v>
      </c>
      <c r="H199" t="s">
        <v>29</v>
      </c>
      <c r="I199" t="s">
        <v>29</v>
      </c>
      <c r="J199" t="s">
        <v>29</v>
      </c>
      <c r="K199" t="s">
        <v>29</v>
      </c>
    </row>
    <row r="200" spans="1:11" x14ac:dyDescent="0.25">
      <c r="A200">
        <v>-187</v>
      </c>
      <c r="B200" t="s">
        <v>29</v>
      </c>
      <c r="C200" t="s">
        <v>29</v>
      </c>
      <c r="D200" t="s">
        <v>29</v>
      </c>
      <c r="E200" t="s">
        <v>29</v>
      </c>
      <c r="F200" t="s">
        <v>29</v>
      </c>
      <c r="G200" t="s">
        <v>29</v>
      </c>
      <c r="H200" t="s">
        <v>29</v>
      </c>
      <c r="I200" t="s">
        <v>29</v>
      </c>
      <c r="J200" t="s">
        <v>29</v>
      </c>
      <c r="K200" t="s">
        <v>29</v>
      </c>
    </row>
    <row r="201" spans="1:11" x14ac:dyDescent="0.25">
      <c r="A201">
        <v>-188</v>
      </c>
      <c r="B201" t="s">
        <v>29</v>
      </c>
      <c r="C201" t="s">
        <v>29</v>
      </c>
      <c r="D201" t="s">
        <v>29</v>
      </c>
      <c r="E201" t="s">
        <v>29</v>
      </c>
      <c r="F201" t="s">
        <v>29</v>
      </c>
      <c r="G201" t="s">
        <v>29</v>
      </c>
      <c r="H201" t="s">
        <v>29</v>
      </c>
      <c r="I201" t="s">
        <v>29</v>
      </c>
      <c r="J201" t="s">
        <v>29</v>
      </c>
      <c r="K201" t="s">
        <v>29</v>
      </c>
    </row>
    <row r="202" spans="1:11" x14ac:dyDescent="0.25">
      <c r="A202">
        <v>-189</v>
      </c>
      <c r="B202" t="s">
        <v>29</v>
      </c>
      <c r="C202" t="s">
        <v>29</v>
      </c>
      <c r="D202" t="s">
        <v>29</v>
      </c>
      <c r="E202" t="s">
        <v>29</v>
      </c>
      <c r="F202" t="s">
        <v>29</v>
      </c>
      <c r="G202" t="s">
        <v>29</v>
      </c>
      <c r="H202" t="s">
        <v>29</v>
      </c>
      <c r="I202" t="s">
        <v>29</v>
      </c>
      <c r="J202" t="s">
        <v>29</v>
      </c>
      <c r="K202" t="s">
        <v>29</v>
      </c>
    </row>
    <row r="203" spans="1:11" x14ac:dyDescent="0.25">
      <c r="A203">
        <v>-190</v>
      </c>
      <c r="B203" t="s">
        <v>29</v>
      </c>
      <c r="C203" t="s">
        <v>29</v>
      </c>
      <c r="D203" t="s">
        <v>29</v>
      </c>
      <c r="E203" t="s">
        <v>29</v>
      </c>
      <c r="F203" t="s">
        <v>29</v>
      </c>
      <c r="G203" t="s">
        <v>29</v>
      </c>
      <c r="H203" t="s">
        <v>29</v>
      </c>
      <c r="I203" t="s">
        <v>29</v>
      </c>
      <c r="J203" t="s">
        <v>29</v>
      </c>
      <c r="K203" t="s">
        <v>29</v>
      </c>
    </row>
    <row r="204" spans="1:11" x14ac:dyDescent="0.25">
      <c r="A204">
        <v>-191</v>
      </c>
      <c r="B204" t="s">
        <v>29</v>
      </c>
      <c r="C204" t="s">
        <v>29</v>
      </c>
      <c r="D204" t="s">
        <v>29</v>
      </c>
      <c r="E204" t="s">
        <v>29</v>
      </c>
      <c r="F204" t="s">
        <v>29</v>
      </c>
      <c r="G204" t="s">
        <v>29</v>
      </c>
      <c r="H204" t="s">
        <v>29</v>
      </c>
      <c r="I204" t="s">
        <v>29</v>
      </c>
      <c r="J204" t="s">
        <v>29</v>
      </c>
      <c r="K204" t="s">
        <v>29</v>
      </c>
    </row>
    <row r="205" spans="1:11" x14ac:dyDescent="0.25">
      <c r="A205">
        <v>-192</v>
      </c>
      <c r="B205" t="s">
        <v>29</v>
      </c>
      <c r="C205" t="s">
        <v>29</v>
      </c>
      <c r="D205" t="s">
        <v>29</v>
      </c>
      <c r="E205" t="s">
        <v>29</v>
      </c>
      <c r="F205" t="s">
        <v>29</v>
      </c>
      <c r="G205" t="s">
        <v>29</v>
      </c>
      <c r="H205" t="s">
        <v>29</v>
      </c>
      <c r="I205" t="s">
        <v>29</v>
      </c>
      <c r="J205" t="s">
        <v>29</v>
      </c>
      <c r="K205" t="s">
        <v>29</v>
      </c>
    </row>
    <row r="206" spans="1:11" x14ac:dyDescent="0.25">
      <c r="A206">
        <v>-193</v>
      </c>
      <c r="B206" t="s">
        <v>29</v>
      </c>
      <c r="C206" t="s">
        <v>29</v>
      </c>
      <c r="D206" t="s">
        <v>29</v>
      </c>
      <c r="E206" t="s">
        <v>29</v>
      </c>
      <c r="F206" t="s">
        <v>29</v>
      </c>
      <c r="G206" t="s">
        <v>29</v>
      </c>
      <c r="H206" t="s">
        <v>29</v>
      </c>
      <c r="I206" t="s">
        <v>29</v>
      </c>
      <c r="J206" t="s">
        <v>29</v>
      </c>
      <c r="K206" t="s">
        <v>29</v>
      </c>
    </row>
    <row r="207" spans="1:11" x14ac:dyDescent="0.25">
      <c r="A207">
        <v>-194</v>
      </c>
      <c r="B207" t="s">
        <v>29</v>
      </c>
      <c r="C207" t="s">
        <v>29</v>
      </c>
      <c r="D207" t="s">
        <v>29</v>
      </c>
      <c r="E207" t="s">
        <v>29</v>
      </c>
      <c r="F207" t="s">
        <v>29</v>
      </c>
      <c r="G207" t="s">
        <v>29</v>
      </c>
      <c r="H207" t="s">
        <v>29</v>
      </c>
      <c r="I207" t="s">
        <v>29</v>
      </c>
      <c r="J207" t="s">
        <v>29</v>
      </c>
      <c r="K207" t="s">
        <v>29</v>
      </c>
    </row>
    <row r="208" spans="1:11" x14ac:dyDescent="0.25">
      <c r="A208">
        <v>-195</v>
      </c>
      <c r="B208" t="s">
        <v>29</v>
      </c>
      <c r="C208" t="s">
        <v>29</v>
      </c>
      <c r="D208" t="s">
        <v>29</v>
      </c>
      <c r="E208" t="s">
        <v>29</v>
      </c>
      <c r="F208" t="s">
        <v>29</v>
      </c>
      <c r="G208" t="s">
        <v>29</v>
      </c>
      <c r="H208" t="s">
        <v>29</v>
      </c>
      <c r="I208" t="s">
        <v>29</v>
      </c>
      <c r="J208" t="s">
        <v>29</v>
      </c>
      <c r="K208" t="s">
        <v>29</v>
      </c>
    </row>
    <row r="209" spans="1:11" x14ac:dyDescent="0.25">
      <c r="A209">
        <v>-196</v>
      </c>
      <c r="B209" t="s">
        <v>29</v>
      </c>
      <c r="C209" t="s">
        <v>29</v>
      </c>
      <c r="D209" t="s">
        <v>29</v>
      </c>
      <c r="E209" t="s">
        <v>29</v>
      </c>
      <c r="F209" t="s">
        <v>29</v>
      </c>
      <c r="G209" t="s">
        <v>29</v>
      </c>
      <c r="H209" t="s">
        <v>29</v>
      </c>
      <c r="I209" t="s">
        <v>29</v>
      </c>
      <c r="J209" t="s">
        <v>29</v>
      </c>
      <c r="K209" t="s">
        <v>29</v>
      </c>
    </row>
    <row r="210" spans="1:11" x14ac:dyDescent="0.25">
      <c r="A210">
        <v>-197</v>
      </c>
      <c r="B210" t="s">
        <v>29</v>
      </c>
      <c r="C210" t="s">
        <v>29</v>
      </c>
      <c r="D210" t="s">
        <v>29</v>
      </c>
      <c r="E210" t="s">
        <v>29</v>
      </c>
      <c r="F210" t="s">
        <v>29</v>
      </c>
      <c r="G210" t="s">
        <v>29</v>
      </c>
      <c r="H210" t="s">
        <v>29</v>
      </c>
      <c r="I210" t="s">
        <v>29</v>
      </c>
      <c r="J210" t="s">
        <v>29</v>
      </c>
      <c r="K210" t="s">
        <v>29</v>
      </c>
    </row>
    <row r="211" spans="1:11" x14ac:dyDescent="0.25">
      <c r="A211">
        <v>-198</v>
      </c>
      <c r="B211" t="s">
        <v>29</v>
      </c>
      <c r="C211" t="s">
        <v>29</v>
      </c>
      <c r="D211" t="s">
        <v>29</v>
      </c>
      <c r="E211" t="s">
        <v>29</v>
      </c>
      <c r="F211" t="s">
        <v>29</v>
      </c>
      <c r="G211" t="s">
        <v>29</v>
      </c>
      <c r="H211" t="s">
        <v>29</v>
      </c>
      <c r="I211" t="s">
        <v>29</v>
      </c>
      <c r="J211" t="s">
        <v>29</v>
      </c>
      <c r="K211" t="s">
        <v>29</v>
      </c>
    </row>
    <row r="212" spans="1:11" x14ac:dyDescent="0.25">
      <c r="A212">
        <v>-199</v>
      </c>
      <c r="B212" t="s">
        <v>29</v>
      </c>
      <c r="C212" t="s">
        <v>29</v>
      </c>
      <c r="D212" t="s">
        <v>29</v>
      </c>
      <c r="E212" t="s">
        <v>29</v>
      </c>
      <c r="F212" t="s">
        <v>29</v>
      </c>
      <c r="G212" t="s">
        <v>29</v>
      </c>
      <c r="H212" t="s">
        <v>29</v>
      </c>
      <c r="I212" t="s">
        <v>29</v>
      </c>
      <c r="J212" t="s">
        <v>29</v>
      </c>
      <c r="K212" t="s">
        <v>29</v>
      </c>
    </row>
    <row r="213" spans="1:11" x14ac:dyDescent="0.25">
      <c r="A213">
        <v>-200</v>
      </c>
      <c r="B213" t="s">
        <v>29</v>
      </c>
      <c r="C213" t="s">
        <v>29</v>
      </c>
      <c r="D213" t="s">
        <v>29</v>
      </c>
      <c r="E213" t="s">
        <v>29</v>
      </c>
      <c r="F213" t="s">
        <v>29</v>
      </c>
      <c r="G213" t="s">
        <v>29</v>
      </c>
      <c r="H213" t="s">
        <v>29</v>
      </c>
      <c r="I213" t="s">
        <v>29</v>
      </c>
      <c r="J213" t="s">
        <v>29</v>
      </c>
      <c r="K213" t="s">
        <v>29</v>
      </c>
    </row>
    <row r="214" spans="1:11" x14ac:dyDescent="0.25">
      <c r="A214">
        <v>-201</v>
      </c>
      <c r="B214" t="s">
        <v>29</v>
      </c>
      <c r="C214" t="s">
        <v>29</v>
      </c>
      <c r="D214" t="s">
        <v>29</v>
      </c>
      <c r="E214" t="s">
        <v>29</v>
      </c>
      <c r="F214" t="s">
        <v>29</v>
      </c>
      <c r="G214" t="s">
        <v>29</v>
      </c>
      <c r="H214" t="s">
        <v>29</v>
      </c>
      <c r="I214" t="s">
        <v>29</v>
      </c>
      <c r="J214" t="s">
        <v>29</v>
      </c>
      <c r="K214" t="s">
        <v>29</v>
      </c>
    </row>
    <row r="215" spans="1:11" x14ac:dyDescent="0.25">
      <c r="A215">
        <v>-202</v>
      </c>
      <c r="B215" t="s">
        <v>29</v>
      </c>
      <c r="C215" t="s">
        <v>29</v>
      </c>
      <c r="D215" t="s">
        <v>29</v>
      </c>
      <c r="E215" t="s">
        <v>29</v>
      </c>
      <c r="F215" t="s">
        <v>29</v>
      </c>
      <c r="G215" t="s">
        <v>29</v>
      </c>
      <c r="H215" t="s">
        <v>29</v>
      </c>
      <c r="I215" t="s">
        <v>29</v>
      </c>
      <c r="J215" t="s">
        <v>29</v>
      </c>
      <c r="K215" t="s">
        <v>29</v>
      </c>
    </row>
    <row r="216" spans="1:11" x14ac:dyDescent="0.25">
      <c r="A216">
        <v>-203</v>
      </c>
      <c r="B216" t="s">
        <v>29</v>
      </c>
      <c r="C216" t="s">
        <v>29</v>
      </c>
      <c r="D216" t="s">
        <v>29</v>
      </c>
      <c r="E216" t="s">
        <v>29</v>
      </c>
      <c r="F216" t="s">
        <v>29</v>
      </c>
      <c r="G216" t="s">
        <v>29</v>
      </c>
      <c r="H216" t="s">
        <v>29</v>
      </c>
      <c r="I216" t="s">
        <v>29</v>
      </c>
      <c r="J216" t="s">
        <v>29</v>
      </c>
      <c r="K216" t="s">
        <v>29</v>
      </c>
    </row>
    <row r="217" spans="1:11" x14ac:dyDescent="0.25">
      <c r="A217">
        <v>-204</v>
      </c>
      <c r="B217" t="s">
        <v>29</v>
      </c>
      <c r="C217" t="s">
        <v>29</v>
      </c>
      <c r="D217" t="s">
        <v>29</v>
      </c>
      <c r="E217" t="s">
        <v>29</v>
      </c>
      <c r="F217" t="s">
        <v>29</v>
      </c>
      <c r="G217" t="s">
        <v>29</v>
      </c>
      <c r="H217" t="s">
        <v>29</v>
      </c>
      <c r="I217" t="s">
        <v>29</v>
      </c>
      <c r="J217" t="s">
        <v>29</v>
      </c>
      <c r="K217" t="s">
        <v>29</v>
      </c>
    </row>
    <row r="218" spans="1:11" x14ac:dyDescent="0.25">
      <c r="A218">
        <v>-205</v>
      </c>
      <c r="B218" t="s">
        <v>29</v>
      </c>
      <c r="C218" t="s">
        <v>29</v>
      </c>
      <c r="D218" t="s">
        <v>29</v>
      </c>
      <c r="E218" t="s">
        <v>29</v>
      </c>
      <c r="F218" t="s">
        <v>29</v>
      </c>
      <c r="G218" t="s">
        <v>29</v>
      </c>
      <c r="H218" t="s">
        <v>29</v>
      </c>
      <c r="I218" t="s">
        <v>29</v>
      </c>
      <c r="J218" t="s">
        <v>29</v>
      </c>
      <c r="K218" t="s">
        <v>29</v>
      </c>
    </row>
    <row r="219" spans="1:11" x14ac:dyDescent="0.25">
      <c r="A219">
        <v>-206</v>
      </c>
      <c r="B219" t="s">
        <v>29</v>
      </c>
      <c r="C219" t="s">
        <v>29</v>
      </c>
      <c r="D219" t="s">
        <v>29</v>
      </c>
      <c r="E219" t="s">
        <v>29</v>
      </c>
      <c r="F219" t="s">
        <v>29</v>
      </c>
      <c r="G219" t="s">
        <v>29</v>
      </c>
      <c r="H219" t="s">
        <v>29</v>
      </c>
      <c r="I219" t="s">
        <v>29</v>
      </c>
      <c r="J219" t="s">
        <v>29</v>
      </c>
      <c r="K219" t="s">
        <v>29</v>
      </c>
    </row>
    <row r="220" spans="1:11" x14ac:dyDescent="0.25">
      <c r="A220">
        <v>-207</v>
      </c>
      <c r="B220" t="s">
        <v>29</v>
      </c>
      <c r="C220" t="s">
        <v>29</v>
      </c>
      <c r="D220" t="s">
        <v>29</v>
      </c>
      <c r="E220" t="s">
        <v>29</v>
      </c>
      <c r="F220" t="s">
        <v>29</v>
      </c>
      <c r="G220" t="s">
        <v>29</v>
      </c>
      <c r="H220" t="s">
        <v>29</v>
      </c>
      <c r="I220" t="s">
        <v>29</v>
      </c>
      <c r="J220" t="s">
        <v>29</v>
      </c>
      <c r="K220" t="s">
        <v>29</v>
      </c>
    </row>
    <row r="221" spans="1:11" x14ac:dyDescent="0.25">
      <c r="A221">
        <v>-208</v>
      </c>
      <c r="B221" t="s">
        <v>29</v>
      </c>
      <c r="C221" t="s">
        <v>29</v>
      </c>
      <c r="D221" t="s">
        <v>29</v>
      </c>
      <c r="E221" t="s">
        <v>29</v>
      </c>
      <c r="F221" t="s">
        <v>29</v>
      </c>
      <c r="G221" t="s">
        <v>29</v>
      </c>
      <c r="H221" t="s">
        <v>29</v>
      </c>
      <c r="I221" t="s">
        <v>29</v>
      </c>
      <c r="J221" t="s">
        <v>29</v>
      </c>
      <c r="K221" t="s">
        <v>29</v>
      </c>
    </row>
    <row r="222" spans="1:11" x14ac:dyDescent="0.25">
      <c r="A222">
        <v>-209</v>
      </c>
      <c r="B222" t="s">
        <v>29</v>
      </c>
      <c r="C222" t="s">
        <v>29</v>
      </c>
      <c r="D222" t="s">
        <v>29</v>
      </c>
      <c r="E222" t="s">
        <v>29</v>
      </c>
      <c r="F222" t="s">
        <v>29</v>
      </c>
      <c r="G222" t="s">
        <v>29</v>
      </c>
      <c r="H222" t="s">
        <v>29</v>
      </c>
      <c r="I222" t="s">
        <v>29</v>
      </c>
      <c r="J222" t="s">
        <v>29</v>
      </c>
      <c r="K222" t="s">
        <v>29</v>
      </c>
    </row>
    <row r="223" spans="1:11" x14ac:dyDescent="0.25">
      <c r="A223">
        <v>-210</v>
      </c>
      <c r="B223" t="s">
        <v>29</v>
      </c>
      <c r="C223" t="s">
        <v>29</v>
      </c>
      <c r="D223" t="s">
        <v>29</v>
      </c>
      <c r="E223" t="s">
        <v>29</v>
      </c>
      <c r="F223" t="s">
        <v>29</v>
      </c>
      <c r="G223" t="s">
        <v>29</v>
      </c>
      <c r="H223" t="s">
        <v>29</v>
      </c>
      <c r="I223" t="s">
        <v>29</v>
      </c>
      <c r="J223" t="s">
        <v>29</v>
      </c>
      <c r="K223" t="s">
        <v>29</v>
      </c>
    </row>
    <row r="224" spans="1:11" x14ac:dyDescent="0.25">
      <c r="A224">
        <v>-211</v>
      </c>
      <c r="B224" t="s">
        <v>29</v>
      </c>
      <c r="C224" t="s">
        <v>29</v>
      </c>
      <c r="D224" t="s">
        <v>29</v>
      </c>
      <c r="E224" t="s">
        <v>29</v>
      </c>
      <c r="F224" t="s">
        <v>29</v>
      </c>
      <c r="G224" t="s">
        <v>29</v>
      </c>
      <c r="H224" t="s">
        <v>29</v>
      </c>
      <c r="I224" t="s">
        <v>29</v>
      </c>
      <c r="J224" t="s">
        <v>29</v>
      </c>
      <c r="K224" t="s">
        <v>29</v>
      </c>
    </row>
    <row r="225" spans="1:11" x14ac:dyDescent="0.25">
      <c r="A225">
        <v>-212</v>
      </c>
      <c r="B225" t="s">
        <v>29</v>
      </c>
      <c r="C225" t="s">
        <v>29</v>
      </c>
      <c r="D225" t="s">
        <v>29</v>
      </c>
      <c r="E225" t="s">
        <v>29</v>
      </c>
      <c r="F225" t="s">
        <v>29</v>
      </c>
      <c r="G225" t="s">
        <v>29</v>
      </c>
      <c r="H225" t="s">
        <v>29</v>
      </c>
      <c r="I225" t="s">
        <v>29</v>
      </c>
      <c r="J225" t="s">
        <v>29</v>
      </c>
      <c r="K225" t="s">
        <v>29</v>
      </c>
    </row>
    <row r="226" spans="1:11" x14ac:dyDescent="0.25">
      <c r="A226">
        <v>-213</v>
      </c>
      <c r="B226" t="s">
        <v>29</v>
      </c>
      <c r="C226" t="s">
        <v>29</v>
      </c>
      <c r="D226" t="s">
        <v>29</v>
      </c>
      <c r="E226" t="s">
        <v>29</v>
      </c>
      <c r="F226" t="s">
        <v>29</v>
      </c>
      <c r="G226" t="s">
        <v>29</v>
      </c>
      <c r="H226" t="s">
        <v>29</v>
      </c>
      <c r="I226" t="s">
        <v>29</v>
      </c>
      <c r="J226" t="s">
        <v>29</v>
      </c>
      <c r="K226" t="s">
        <v>29</v>
      </c>
    </row>
    <row r="227" spans="1:11" x14ac:dyDescent="0.25">
      <c r="A227">
        <v>-214</v>
      </c>
      <c r="B227" t="s">
        <v>29</v>
      </c>
      <c r="C227" t="s">
        <v>29</v>
      </c>
      <c r="D227" t="s">
        <v>29</v>
      </c>
      <c r="E227" t="s">
        <v>29</v>
      </c>
      <c r="F227" t="s">
        <v>29</v>
      </c>
      <c r="G227" t="s">
        <v>29</v>
      </c>
      <c r="H227" t="s">
        <v>29</v>
      </c>
      <c r="I227" t="s">
        <v>29</v>
      </c>
      <c r="J227" t="s">
        <v>29</v>
      </c>
      <c r="K227" t="s">
        <v>29</v>
      </c>
    </row>
    <row r="228" spans="1:11" x14ac:dyDescent="0.25">
      <c r="A228">
        <v>-215</v>
      </c>
      <c r="B228" t="s">
        <v>29</v>
      </c>
      <c r="C228" t="s">
        <v>29</v>
      </c>
      <c r="D228" t="s">
        <v>29</v>
      </c>
      <c r="E228" t="s">
        <v>29</v>
      </c>
      <c r="F228" t="s">
        <v>29</v>
      </c>
      <c r="G228" t="s">
        <v>29</v>
      </c>
      <c r="H228" t="s">
        <v>29</v>
      </c>
      <c r="I228" t="s">
        <v>29</v>
      </c>
      <c r="J228" t="s">
        <v>29</v>
      </c>
      <c r="K228" t="s">
        <v>29</v>
      </c>
    </row>
    <row r="229" spans="1:11" x14ac:dyDescent="0.25">
      <c r="A229">
        <v>-216</v>
      </c>
      <c r="B229" t="s">
        <v>29</v>
      </c>
      <c r="C229" t="s">
        <v>29</v>
      </c>
      <c r="D229" t="s">
        <v>29</v>
      </c>
      <c r="E229" t="s">
        <v>29</v>
      </c>
      <c r="F229" t="s">
        <v>29</v>
      </c>
      <c r="G229" t="s">
        <v>29</v>
      </c>
      <c r="H229" t="s">
        <v>29</v>
      </c>
      <c r="I229" t="s">
        <v>29</v>
      </c>
      <c r="J229" t="s">
        <v>29</v>
      </c>
      <c r="K229" t="s">
        <v>29</v>
      </c>
    </row>
    <row r="230" spans="1:11" x14ac:dyDescent="0.25">
      <c r="A230">
        <v>-217</v>
      </c>
      <c r="B230" t="s">
        <v>29</v>
      </c>
      <c r="C230" t="s">
        <v>29</v>
      </c>
      <c r="D230" t="s">
        <v>29</v>
      </c>
      <c r="E230" t="s">
        <v>29</v>
      </c>
      <c r="F230" t="s">
        <v>29</v>
      </c>
      <c r="G230" t="s">
        <v>29</v>
      </c>
      <c r="H230" t="s">
        <v>29</v>
      </c>
      <c r="I230" t="s">
        <v>29</v>
      </c>
      <c r="J230" t="s">
        <v>29</v>
      </c>
      <c r="K230" t="s">
        <v>29</v>
      </c>
    </row>
    <row r="231" spans="1:11" x14ac:dyDescent="0.25">
      <c r="A231">
        <v>-218</v>
      </c>
      <c r="B231" t="s">
        <v>29</v>
      </c>
      <c r="C231" t="s">
        <v>29</v>
      </c>
      <c r="D231" t="s">
        <v>29</v>
      </c>
      <c r="E231" t="s">
        <v>29</v>
      </c>
      <c r="F231" t="s">
        <v>29</v>
      </c>
      <c r="G231" t="s">
        <v>29</v>
      </c>
      <c r="H231" t="s">
        <v>29</v>
      </c>
      <c r="I231" t="s">
        <v>29</v>
      </c>
      <c r="J231" t="s">
        <v>29</v>
      </c>
      <c r="K231" t="s">
        <v>29</v>
      </c>
    </row>
    <row r="232" spans="1:11" x14ac:dyDescent="0.25">
      <c r="A232">
        <v>-219</v>
      </c>
      <c r="B232" t="s">
        <v>29</v>
      </c>
      <c r="C232" t="s">
        <v>29</v>
      </c>
      <c r="D232" t="s">
        <v>29</v>
      </c>
      <c r="E232" t="s">
        <v>29</v>
      </c>
      <c r="F232" t="s">
        <v>29</v>
      </c>
      <c r="G232" t="s">
        <v>29</v>
      </c>
      <c r="H232" t="s">
        <v>29</v>
      </c>
      <c r="I232" t="s">
        <v>29</v>
      </c>
      <c r="J232" t="s">
        <v>29</v>
      </c>
      <c r="K232" t="s">
        <v>29</v>
      </c>
    </row>
    <row r="233" spans="1:11" x14ac:dyDescent="0.25">
      <c r="A233">
        <v>-220</v>
      </c>
      <c r="B233" t="s">
        <v>29</v>
      </c>
      <c r="C233" t="s">
        <v>29</v>
      </c>
      <c r="D233" t="s">
        <v>29</v>
      </c>
      <c r="E233" t="s">
        <v>29</v>
      </c>
      <c r="F233" t="s">
        <v>29</v>
      </c>
      <c r="G233" t="s">
        <v>29</v>
      </c>
      <c r="H233" t="s">
        <v>29</v>
      </c>
      <c r="I233" t="s">
        <v>29</v>
      </c>
      <c r="J233" t="s">
        <v>29</v>
      </c>
      <c r="K233" t="s">
        <v>29</v>
      </c>
    </row>
    <row r="234" spans="1:11" x14ac:dyDescent="0.25">
      <c r="A234">
        <v>-221</v>
      </c>
      <c r="B234" t="s">
        <v>29</v>
      </c>
      <c r="C234" t="s">
        <v>29</v>
      </c>
      <c r="D234" t="s">
        <v>29</v>
      </c>
      <c r="E234" t="s">
        <v>29</v>
      </c>
      <c r="F234" t="s">
        <v>29</v>
      </c>
      <c r="G234" t="s">
        <v>29</v>
      </c>
      <c r="H234" t="s">
        <v>29</v>
      </c>
      <c r="I234" t="s">
        <v>29</v>
      </c>
      <c r="J234" t="s">
        <v>29</v>
      </c>
      <c r="K234" t="s">
        <v>29</v>
      </c>
    </row>
    <row r="235" spans="1:11" x14ac:dyDescent="0.25">
      <c r="A235">
        <v>-222</v>
      </c>
      <c r="B235" t="s">
        <v>29</v>
      </c>
      <c r="C235" t="s">
        <v>29</v>
      </c>
      <c r="D235" t="s">
        <v>29</v>
      </c>
      <c r="E235" t="s">
        <v>29</v>
      </c>
      <c r="F235" t="s">
        <v>29</v>
      </c>
      <c r="G235" t="s">
        <v>29</v>
      </c>
      <c r="H235" t="s">
        <v>29</v>
      </c>
      <c r="I235" t="s">
        <v>29</v>
      </c>
      <c r="J235" t="s">
        <v>29</v>
      </c>
      <c r="K235" t="s">
        <v>29</v>
      </c>
    </row>
    <row r="236" spans="1:11" x14ac:dyDescent="0.25">
      <c r="A236">
        <v>-223</v>
      </c>
      <c r="B236" t="s">
        <v>29</v>
      </c>
      <c r="C236" t="s">
        <v>29</v>
      </c>
      <c r="D236" t="s">
        <v>29</v>
      </c>
      <c r="E236" t="s">
        <v>29</v>
      </c>
      <c r="F236" t="s">
        <v>29</v>
      </c>
      <c r="G236" t="s">
        <v>29</v>
      </c>
      <c r="H236" t="s">
        <v>29</v>
      </c>
      <c r="I236" t="s">
        <v>29</v>
      </c>
      <c r="J236" t="s">
        <v>29</v>
      </c>
      <c r="K236" t="s">
        <v>29</v>
      </c>
    </row>
    <row r="237" spans="1:11" x14ac:dyDescent="0.25">
      <c r="A237">
        <v>-224</v>
      </c>
      <c r="B237" t="s">
        <v>29</v>
      </c>
      <c r="C237" t="s">
        <v>29</v>
      </c>
      <c r="D237" t="s">
        <v>29</v>
      </c>
      <c r="E237" t="s">
        <v>29</v>
      </c>
      <c r="F237" t="s">
        <v>29</v>
      </c>
      <c r="G237" t="s">
        <v>29</v>
      </c>
      <c r="H237" t="s">
        <v>29</v>
      </c>
      <c r="I237" t="s">
        <v>29</v>
      </c>
      <c r="J237" t="s">
        <v>29</v>
      </c>
      <c r="K237" t="s">
        <v>29</v>
      </c>
    </row>
    <row r="238" spans="1:11" x14ac:dyDescent="0.25">
      <c r="A238">
        <v>-225</v>
      </c>
      <c r="B238" t="s">
        <v>29</v>
      </c>
      <c r="C238" t="s">
        <v>29</v>
      </c>
      <c r="D238" t="s">
        <v>29</v>
      </c>
      <c r="E238" t="s">
        <v>29</v>
      </c>
      <c r="F238" t="s">
        <v>29</v>
      </c>
      <c r="G238" t="s">
        <v>29</v>
      </c>
      <c r="H238" t="s">
        <v>29</v>
      </c>
      <c r="I238" t="s">
        <v>29</v>
      </c>
      <c r="J238" t="s">
        <v>29</v>
      </c>
      <c r="K238" t="s">
        <v>29</v>
      </c>
    </row>
    <row r="239" spans="1:11" x14ac:dyDescent="0.25">
      <c r="A239">
        <v>-226</v>
      </c>
      <c r="B239" t="s">
        <v>29</v>
      </c>
      <c r="C239" t="s">
        <v>29</v>
      </c>
      <c r="D239" t="s">
        <v>29</v>
      </c>
      <c r="E239" t="s">
        <v>29</v>
      </c>
      <c r="F239" t="s">
        <v>29</v>
      </c>
      <c r="G239" t="s">
        <v>29</v>
      </c>
      <c r="H239" t="s">
        <v>29</v>
      </c>
      <c r="I239" t="s">
        <v>29</v>
      </c>
      <c r="J239" t="s">
        <v>29</v>
      </c>
      <c r="K239" t="s">
        <v>29</v>
      </c>
    </row>
    <row r="240" spans="1:11" x14ac:dyDescent="0.25">
      <c r="A240">
        <v>-227</v>
      </c>
      <c r="B240" t="s">
        <v>29</v>
      </c>
      <c r="C240" t="s">
        <v>29</v>
      </c>
      <c r="D240" t="s">
        <v>29</v>
      </c>
      <c r="E240" t="s">
        <v>29</v>
      </c>
      <c r="F240" t="s">
        <v>29</v>
      </c>
      <c r="G240" t="s">
        <v>29</v>
      </c>
      <c r="H240" t="s">
        <v>29</v>
      </c>
      <c r="I240" t="s">
        <v>29</v>
      </c>
      <c r="J240" t="s">
        <v>29</v>
      </c>
      <c r="K240" t="s">
        <v>29</v>
      </c>
    </row>
    <row r="241" spans="1:11" x14ac:dyDescent="0.25">
      <c r="A241">
        <v>-228</v>
      </c>
      <c r="B241" t="s">
        <v>29</v>
      </c>
      <c r="C241" t="s">
        <v>29</v>
      </c>
      <c r="D241" t="s">
        <v>29</v>
      </c>
      <c r="E241" t="s">
        <v>29</v>
      </c>
      <c r="F241" t="s">
        <v>29</v>
      </c>
      <c r="G241" t="s">
        <v>29</v>
      </c>
      <c r="H241" t="s">
        <v>29</v>
      </c>
      <c r="I241" t="s">
        <v>29</v>
      </c>
      <c r="J241" t="s">
        <v>29</v>
      </c>
      <c r="K241" t="s">
        <v>29</v>
      </c>
    </row>
    <row r="242" spans="1:11" x14ac:dyDescent="0.25">
      <c r="A242">
        <v>-229</v>
      </c>
      <c r="B242" t="s">
        <v>29</v>
      </c>
      <c r="C242" t="s">
        <v>29</v>
      </c>
      <c r="D242" t="s">
        <v>29</v>
      </c>
      <c r="E242" t="s">
        <v>29</v>
      </c>
      <c r="F242" t="s">
        <v>29</v>
      </c>
      <c r="G242" t="s">
        <v>29</v>
      </c>
      <c r="H242" t="s">
        <v>29</v>
      </c>
      <c r="I242" t="s">
        <v>29</v>
      </c>
      <c r="J242" t="s">
        <v>29</v>
      </c>
      <c r="K242" t="s">
        <v>29</v>
      </c>
    </row>
    <row r="243" spans="1:11" x14ac:dyDescent="0.25">
      <c r="A243">
        <v>-230</v>
      </c>
      <c r="B243" t="s">
        <v>29</v>
      </c>
      <c r="C243" t="s">
        <v>29</v>
      </c>
      <c r="D243" t="s">
        <v>29</v>
      </c>
      <c r="E243" t="s">
        <v>29</v>
      </c>
      <c r="F243" t="s">
        <v>29</v>
      </c>
      <c r="G243" t="s">
        <v>29</v>
      </c>
      <c r="H243" t="s">
        <v>29</v>
      </c>
      <c r="I243" t="s">
        <v>29</v>
      </c>
      <c r="J243" t="s">
        <v>29</v>
      </c>
      <c r="K243" t="s">
        <v>29</v>
      </c>
    </row>
    <row r="244" spans="1:11" x14ac:dyDescent="0.25">
      <c r="A244">
        <v>-231</v>
      </c>
      <c r="B244" t="s">
        <v>29</v>
      </c>
      <c r="C244" t="s">
        <v>29</v>
      </c>
      <c r="D244" t="s">
        <v>29</v>
      </c>
      <c r="E244" t="s">
        <v>29</v>
      </c>
      <c r="F244" t="s">
        <v>29</v>
      </c>
      <c r="G244" t="s">
        <v>29</v>
      </c>
      <c r="H244" t="s">
        <v>29</v>
      </c>
      <c r="I244" t="s">
        <v>29</v>
      </c>
      <c r="J244" t="s">
        <v>29</v>
      </c>
      <c r="K244" t="s">
        <v>29</v>
      </c>
    </row>
    <row r="245" spans="1:11" x14ac:dyDescent="0.25">
      <c r="A245">
        <v>-232</v>
      </c>
      <c r="B245" t="s">
        <v>29</v>
      </c>
      <c r="C245" t="s">
        <v>29</v>
      </c>
      <c r="D245" t="s">
        <v>29</v>
      </c>
      <c r="E245" t="s">
        <v>29</v>
      </c>
      <c r="F245" t="s">
        <v>29</v>
      </c>
      <c r="G245" t="s">
        <v>29</v>
      </c>
      <c r="H245" t="s">
        <v>29</v>
      </c>
      <c r="I245" t="s">
        <v>29</v>
      </c>
      <c r="J245" t="s">
        <v>29</v>
      </c>
      <c r="K245" t="s">
        <v>29</v>
      </c>
    </row>
    <row r="246" spans="1:11" x14ac:dyDescent="0.25">
      <c r="A246">
        <v>-233</v>
      </c>
      <c r="B246" t="s">
        <v>29</v>
      </c>
      <c r="C246" t="s">
        <v>29</v>
      </c>
      <c r="D246" t="s">
        <v>29</v>
      </c>
      <c r="E246" t="s">
        <v>29</v>
      </c>
      <c r="F246" t="s">
        <v>29</v>
      </c>
      <c r="G246" t="s">
        <v>29</v>
      </c>
      <c r="H246" t="s">
        <v>29</v>
      </c>
      <c r="I246" t="s">
        <v>29</v>
      </c>
      <c r="J246" t="s">
        <v>29</v>
      </c>
      <c r="K246" t="s">
        <v>29</v>
      </c>
    </row>
    <row r="247" spans="1:11" x14ac:dyDescent="0.25">
      <c r="A247">
        <v>-234</v>
      </c>
      <c r="B247" t="s">
        <v>29</v>
      </c>
      <c r="C247" t="s">
        <v>29</v>
      </c>
      <c r="D247" t="s">
        <v>29</v>
      </c>
      <c r="E247" t="s">
        <v>29</v>
      </c>
      <c r="F247" t="s">
        <v>29</v>
      </c>
      <c r="G247" t="s">
        <v>29</v>
      </c>
      <c r="H247" t="s">
        <v>29</v>
      </c>
      <c r="I247" t="s">
        <v>29</v>
      </c>
      <c r="J247" t="s">
        <v>29</v>
      </c>
      <c r="K247" t="s">
        <v>29</v>
      </c>
    </row>
    <row r="248" spans="1:11" x14ac:dyDescent="0.25">
      <c r="A248">
        <v>-235</v>
      </c>
      <c r="B248" t="s">
        <v>29</v>
      </c>
      <c r="C248" t="s">
        <v>29</v>
      </c>
      <c r="D248" t="s">
        <v>29</v>
      </c>
      <c r="E248" t="s">
        <v>29</v>
      </c>
      <c r="F248" t="s">
        <v>29</v>
      </c>
      <c r="G248" t="s">
        <v>29</v>
      </c>
      <c r="H248" t="s">
        <v>29</v>
      </c>
      <c r="I248" t="s">
        <v>29</v>
      </c>
      <c r="J248" t="s">
        <v>29</v>
      </c>
      <c r="K248" t="s">
        <v>29</v>
      </c>
    </row>
    <row r="249" spans="1:11" x14ac:dyDescent="0.25">
      <c r="A249">
        <v>-236</v>
      </c>
      <c r="B249" t="s">
        <v>29</v>
      </c>
      <c r="C249" t="s">
        <v>29</v>
      </c>
      <c r="D249" t="s">
        <v>29</v>
      </c>
      <c r="E249" t="s">
        <v>29</v>
      </c>
      <c r="F249" t="s">
        <v>29</v>
      </c>
      <c r="G249" t="s">
        <v>29</v>
      </c>
      <c r="H249" t="s">
        <v>29</v>
      </c>
      <c r="I249" t="s">
        <v>29</v>
      </c>
      <c r="J249" t="s">
        <v>29</v>
      </c>
      <c r="K249" t="s">
        <v>29</v>
      </c>
    </row>
    <row r="250" spans="1:11" x14ac:dyDescent="0.25">
      <c r="A250">
        <v>-237</v>
      </c>
      <c r="B250" t="s">
        <v>29</v>
      </c>
      <c r="C250" t="s">
        <v>29</v>
      </c>
      <c r="D250" t="s">
        <v>29</v>
      </c>
      <c r="E250" t="s">
        <v>29</v>
      </c>
      <c r="F250" t="s">
        <v>29</v>
      </c>
      <c r="G250" t="s">
        <v>29</v>
      </c>
      <c r="H250" t="s">
        <v>29</v>
      </c>
      <c r="I250" t="s">
        <v>29</v>
      </c>
      <c r="J250" t="s">
        <v>29</v>
      </c>
      <c r="K250" t="s">
        <v>29</v>
      </c>
    </row>
    <row r="251" spans="1:11" x14ac:dyDescent="0.25">
      <c r="A251">
        <v>-238</v>
      </c>
      <c r="B251" t="s">
        <v>29</v>
      </c>
      <c r="C251" t="s">
        <v>29</v>
      </c>
      <c r="D251" t="s">
        <v>29</v>
      </c>
      <c r="E251" t="s">
        <v>29</v>
      </c>
      <c r="F251" t="s">
        <v>29</v>
      </c>
      <c r="G251" t="s">
        <v>29</v>
      </c>
      <c r="H251" t="s">
        <v>29</v>
      </c>
      <c r="I251" t="s">
        <v>29</v>
      </c>
      <c r="J251" t="s">
        <v>29</v>
      </c>
      <c r="K251" t="s">
        <v>29</v>
      </c>
    </row>
    <row r="252" spans="1:11" x14ac:dyDescent="0.25">
      <c r="A252">
        <v>-239</v>
      </c>
      <c r="B252" t="s">
        <v>29</v>
      </c>
      <c r="C252" t="s">
        <v>29</v>
      </c>
      <c r="D252" t="s">
        <v>29</v>
      </c>
      <c r="E252" t="s">
        <v>29</v>
      </c>
      <c r="F252" t="s">
        <v>29</v>
      </c>
      <c r="G252" t="s">
        <v>29</v>
      </c>
      <c r="H252" t="s">
        <v>29</v>
      </c>
      <c r="I252" t="s">
        <v>29</v>
      </c>
      <c r="J252" t="s">
        <v>29</v>
      </c>
      <c r="K252" t="s">
        <v>29</v>
      </c>
    </row>
    <row r="253" spans="1:11" x14ac:dyDescent="0.25">
      <c r="A253">
        <v>-240</v>
      </c>
      <c r="B253" t="s">
        <v>29</v>
      </c>
      <c r="C253" t="s">
        <v>29</v>
      </c>
      <c r="D253" t="s">
        <v>29</v>
      </c>
      <c r="E253" t="s">
        <v>29</v>
      </c>
      <c r="F253" t="s">
        <v>29</v>
      </c>
      <c r="G253" t="s">
        <v>29</v>
      </c>
      <c r="H253" t="s">
        <v>29</v>
      </c>
      <c r="I253" t="s">
        <v>29</v>
      </c>
      <c r="J253" t="s">
        <v>29</v>
      </c>
      <c r="K253" t="s">
        <v>29</v>
      </c>
    </row>
    <row r="254" spans="1:11" x14ac:dyDescent="0.25">
      <c r="A254">
        <v>-241</v>
      </c>
      <c r="B254" t="s">
        <v>29</v>
      </c>
      <c r="C254" t="s">
        <v>29</v>
      </c>
      <c r="D254" t="s">
        <v>29</v>
      </c>
      <c r="E254" t="s">
        <v>29</v>
      </c>
      <c r="F254" t="s">
        <v>29</v>
      </c>
      <c r="G254" t="s">
        <v>29</v>
      </c>
      <c r="H254" t="s">
        <v>29</v>
      </c>
      <c r="I254" t="s">
        <v>29</v>
      </c>
      <c r="J254" t="s">
        <v>29</v>
      </c>
      <c r="K254" t="s">
        <v>29</v>
      </c>
    </row>
    <row r="255" spans="1:11" x14ac:dyDescent="0.25">
      <c r="A255">
        <v>-242</v>
      </c>
      <c r="B255" t="s">
        <v>29</v>
      </c>
      <c r="C255" t="s">
        <v>29</v>
      </c>
      <c r="D255" t="s">
        <v>29</v>
      </c>
      <c r="E255" t="s">
        <v>29</v>
      </c>
      <c r="F255" t="s">
        <v>29</v>
      </c>
      <c r="G255" t="s">
        <v>29</v>
      </c>
      <c r="H255" t="s">
        <v>29</v>
      </c>
      <c r="I255" t="s">
        <v>29</v>
      </c>
      <c r="J255" t="s">
        <v>29</v>
      </c>
      <c r="K255" t="s">
        <v>29</v>
      </c>
    </row>
    <row r="256" spans="1:11" x14ac:dyDescent="0.25">
      <c r="A256">
        <v>-243</v>
      </c>
      <c r="B256" t="s">
        <v>29</v>
      </c>
      <c r="C256" t="s">
        <v>29</v>
      </c>
      <c r="D256" t="s">
        <v>29</v>
      </c>
      <c r="E256" t="s">
        <v>29</v>
      </c>
      <c r="F256" t="s">
        <v>29</v>
      </c>
      <c r="G256" t="s">
        <v>29</v>
      </c>
      <c r="H256" t="s">
        <v>29</v>
      </c>
      <c r="I256" t="s">
        <v>29</v>
      </c>
      <c r="J256" t="s">
        <v>29</v>
      </c>
      <c r="K256" t="s">
        <v>29</v>
      </c>
    </row>
    <row r="257" spans="1:11" x14ac:dyDescent="0.25">
      <c r="A257">
        <v>-244</v>
      </c>
      <c r="B257" t="s">
        <v>29</v>
      </c>
      <c r="C257" t="s">
        <v>29</v>
      </c>
      <c r="D257" t="s">
        <v>29</v>
      </c>
      <c r="E257" t="s">
        <v>29</v>
      </c>
      <c r="F257" t="s">
        <v>29</v>
      </c>
      <c r="G257" t="s">
        <v>29</v>
      </c>
      <c r="H257" t="s">
        <v>29</v>
      </c>
      <c r="I257" t="s">
        <v>29</v>
      </c>
      <c r="J257" t="s">
        <v>29</v>
      </c>
      <c r="K257" t="s">
        <v>29</v>
      </c>
    </row>
    <row r="258" spans="1:11" x14ac:dyDescent="0.25">
      <c r="A258">
        <v>-245</v>
      </c>
      <c r="B258" t="s">
        <v>29</v>
      </c>
      <c r="C258" t="s">
        <v>29</v>
      </c>
      <c r="D258" t="s">
        <v>29</v>
      </c>
      <c r="E258" t="s">
        <v>29</v>
      </c>
      <c r="F258" t="s">
        <v>29</v>
      </c>
      <c r="G258" t="s">
        <v>29</v>
      </c>
      <c r="H258" t="s">
        <v>29</v>
      </c>
      <c r="I258" t="s">
        <v>29</v>
      </c>
      <c r="J258" t="s">
        <v>29</v>
      </c>
      <c r="K258" t="s">
        <v>29</v>
      </c>
    </row>
    <row r="259" spans="1:11" x14ac:dyDescent="0.25">
      <c r="A259">
        <v>-246</v>
      </c>
      <c r="B259" t="s">
        <v>29</v>
      </c>
      <c r="C259" t="s">
        <v>29</v>
      </c>
      <c r="D259" t="s">
        <v>29</v>
      </c>
      <c r="E259" t="s">
        <v>29</v>
      </c>
      <c r="F259" t="s">
        <v>29</v>
      </c>
      <c r="G259" t="s">
        <v>29</v>
      </c>
      <c r="H259" t="s">
        <v>29</v>
      </c>
      <c r="I259" t="s">
        <v>29</v>
      </c>
      <c r="J259" t="s">
        <v>29</v>
      </c>
      <c r="K259" t="s">
        <v>29</v>
      </c>
    </row>
    <row r="260" spans="1:11" x14ac:dyDescent="0.25">
      <c r="A260">
        <v>-247</v>
      </c>
      <c r="B260" t="s">
        <v>29</v>
      </c>
      <c r="C260" t="s">
        <v>29</v>
      </c>
      <c r="D260" t="s">
        <v>29</v>
      </c>
      <c r="E260" t="s">
        <v>29</v>
      </c>
      <c r="F260" t="s">
        <v>29</v>
      </c>
      <c r="G260" t="s">
        <v>29</v>
      </c>
      <c r="H260" t="s">
        <v>29</v>
      </c>
      <c r="I260" t="s">
        <v>29</v>
      </c>
      <c r="J260" t="s">
        <v>29</v>
      </c>
      <c r="K260" t="s">
        <v>29</v>
      </c>
    </row>
    <row r="261" spans="1:11" x14ac:dyDescent="0.25">
      <c r="A261">
        <v>-248</v>
      </c>
      <c r="B261" t="s">
        <v>29</v>
      </c>
      <c r="C261" t="s">
        <v>29</v>
      </c>
      <c r="D261" t="s">
        <v>29</v>
      </c>
      <c r="E261" t="s">
        <v>29</v>
      </c>
      <c r="F261" t="s">
        <v>29</v>
      </c>
      <c r="G261" t="s">
        <v>29</v>
      </c>
      <c r="H261" t="s">
        <v>29</v>
      </c>
      <c r="I261" t="s">
        <v>29</v>
      </c>
      <c r="J261" t="s">
        <v>29</v>
      </c>
      <c r="K261" t="s">
        <v>29</v>
      </c>
    </row>
    <row r="262" spans="1:11" x14ac:dyDescent="0.25">
      <c r="A262">
        <v>-249</v>
      </c>
      <c r="B262" t="s">
        <v>29</v>
      </c>
      <c r="C262" t="s">
        <v>29</v>
      </c>
      <c r="D262" t="s">
        <v>29</v>
      </c>
      <c r="E262" t="s">
        <v>29</v>
      </c>
      <c r="F262" t="s">
        <v>29</v>
      </c>
      <c r="G262" t="s">
        <v>29</v>
      </c>
      <c r="H262" t="s">
        <v>29</v>
      </c>
      <c r="I262" t="s">
        <v>29</v>
      </c>
      <c r="J262" t="s">
        <v>29</v>
      </c>
      <c r="K262" t="s">
        <v>29</v>
      </c>
    </row>
    <row r="263" spans="1:11" x14ac:dyDescent="0.25">
      <c r="A263">
        <v>-250</v>
      </c>
      <c r="B263" t="s">
        <v>29</v>
      </c>
      <c r="C263" t="s">
        <v>29</v>
      </c>
      <c r="D263" t="s">
        <v>29</v>
      </c>
      <c r="E263" t="s">
        <v>29</v>
      </c>
      <c r="F263" t="s">
        <v>29</v>
      </c>
      <c r="G263" t="s">
        <v>29</v>
      </c>
      <c r="H263" t="s">
        <v>29</v>
      </c>
      <c r="I263" t="s">
        <v>29</v>
      </c>
      <c r="J263" t="s">
        <v>29</v>
      </c>
      <c r="K263" t="s">
        <v>29</v>
      </c>
    </row>
    <row r="264" spans="1:11" x14ac:dyDescent="0.25">
      <c r="A264">
        <v>-251</v>
      </c>
      <c r="B264" t="s">
        <v>29</v>
      </c>
      <c r="C264" t="s">
        <v>29</v>
      </c>
      <c r="D264" t="s">
        <v>29</v>
      </c>
      <c r="E264" t="s">
        <v>29</v>
      </c>
      <c r="F264" t="s">
        <v>29</v>
      </c>
      <c r="G264" t="s">
        <v>29</v>
      </c>
      <c r="H264" t="s">
        <v>29</v>
      </c>
      <c r="I264" t="s">
        <v>29</v>
      </c>
      <c r="J264" t="s">
        <v>29</v>
      </c>
      <c r="K264" t="s">
        <v>29</v>
      </c>
    </row>
    <row r="265" spans="1:11" x14ac:dyDescent="0.25">
      <c r="A265">
        <v>-252</v>
      </c>
      <c r="B265" t="s">
        <v>29</v>
      </c>
      <c r="C265" t="s">
        <v>29</v>
      </c>
      <c r="D265" t="s">
        <v>29</v>
      </c>
      <c r="E265" t="s">
        <v>29</v>
      </c>
      <c r="F265" t="s">
        <v>29</v>
      </c>
      <c r="G265" t="s">
        <v>29</v>
      </c>
      <c r="H265" t="s">
        <v>29</v>
      </c>
      <c r="I265" t="s">
        <v>29</v>
      </c>
      <c r="J265" t="s">
        <v>29</v>
      </c>
      <c r="K265" t="s">
        <v>29</v>
      </c>
    </row>
    <row r="266" spans="1:11" x14ac:dyDescent="0.25">
      <c r="A266">
        <v>-253</v>
      </c>
      <c r="B266" t="s">
        <v>29</v>
      </c>
      <c r="C266" t="s">
        <v>29</v>
      </c>
      <c r="D266" t="s">
        <v>29</v>
      </c>
      <c r="E266" t="s">
        <v>29</v>
      </c>
      <c r="F266" t="s">
        <v>29</v>
      </c>
      <c r="G266" t="s">
        <v>29</v>
      </c>
      <c r="H266" t="s">
        <v>29</v>
      </c>
      <c r="I266" t="s">
        <v>29</v>
      </c>
      <c r="J266" t="s">
        <v>29</v>
      </c>
      <c r="K266" t="s">
        <v>29</v>
      </c>
    </row>
    <row r="267" spans="1:11" x14ac:dyDescent="0.25">
      <c r="A267">
        <v>-254</v>
      </c>
      <c r="B267" t="s">
        <v>29</v>
      </c>
      <c r="C267" t="s">
        <v>29</v>
      </c>
      <c r="D267" t="s">
        <v>29</v>
      </c>
      <c r="E267" t="s">
        <v>29</v>
      </c>
      <c r="F267" t="s">
        <v>29</v>
      </c>
      <c r="G267" t="s">
        <v>29</v>
      </c>
      <c r="H267" t="s">
        <v>29</v>
      </c>
      <c r="I267" t="s">
        <v>29</v>
      </c>
      <c r="J267" t="s">
        <v>29</v>
      </c>
      <c r="K267" t="s">
        <v>29</v>
      </c>
    </row>
    <row r="268" spans="1:11" x14ac:dyDescent="0.25">
      <c r="A268">
        <v>-255</v>
      </c>
      <c r="B268" t="s">
        <v>29</v>
      </c>
      <c r="C268" t="s">
        <v>29</v>
      </c>
      <c r="D268" t="s">
        <v>29</v>
      </c>
      <c r="E268" t="s">
        <v>29</v>
      </c>
      <c r="F268" t="s">
        <v>29</v>
      </c>
      <c r="G268" t="s">
        <v>29</v>
      </c>
      <c r="H268" t="s">
        <v>29</v>
      </c>
      <c r="I268" t="s">
        <v>29</v>
      </c>
      <c r="J268" t="s">
        <v>29</v>
      </c>
      <c r="K268" t="s">
        <v>29</v>
      </c>
    </row>
    <row r="269" spans="1:11" x14ac:dyDescent="0.25">
      <c r="A269">
        <v>-256</v>
      </c>
      <c r="B269" t="s">
        <v>29</v>
      </c>
      <c r="C269" t="s">
        <v>29</v>
      </c>
      <c r="D269" t="s">
        <v>29</v>
      </c>
      <c r="E269" t="s">
        <v>29</v>
      </c>
      <c r="F269" t="s">
        <v>29</v>
      </c>
      <c r="G269" t="s">
        <v>29</v>
      </c>
      <c r="H269" t="s">
        <v>29</v>
      </c>
      <c r="I269" t="s">
        <v>29</v>
      </c>
      <c r="J269" t="s">
        <v>29</v>
      </c>
      <c r="K269" t="s">
        <v>29</v>
      </c>
    </row>
    <row r="270" spans="1:11" x14ac:dyDescent="0.25">
      <c r="A270">
        <v>-257</v>
      </c>
      <c r="B270" t="s">
        <v>29</v>
      </c>
      <c r="C270" t="s">
        <v>29</v>
      </c>
      <c r="D270" t="s">
        <v>29</v>
      </c>
      <c r="E270" t="s">
        <v>29</v>
      </c>
      <c r="F270" t="s">
        <v>29</v>
      </c>
      <c r="G270" t="s">
        <v>29</v>
      </c>
      <c r="H270" t="s">
        <v>29</v>
      </c>
      <c r="I270" t="s">
        <v>29</v>
      </c>
      <c r="J270" t="s">
        <v>29</v>
      </c>
      <c r="K270" t="s">
        <v>29</v>
      </c>
    </row>
    <row r="271" spans="1:11" x14ac:dyDescent="0.25">
      <c r="A271">
        <v>-258</v>
      </c>
      <c r="B271" t="s">
        <v>29</v>
      </c>
      <c r="C271" t="s">
        <v>29</v>
      </c>
      <c r="D271" t="s">
        <v>29</v>
      </c>
      <c r="E271" t="s">
        <v>29</v>
      </c>
      <c r="F271" t="s">
        <v>29</v>
      </c>
      <c r="G271" t="s">
        <v>29</v>
      </c>
      <c r="H271" t="s">
        <v>29</v>
      </c>
      <c r="I271" t="s">
        <v>29</v>
      </c>
      <c r="J271" t="s">
        <v>29</v>
      </c>
      <c r="K271" t="s">
        <v>29</v>
      </c>
    </row>
    <row r="272" spans="1:11" x14ac:dyDescent="0.25">
      <c r="A272">
        <v>-259</v>
      </c>
      <c r="B272" t="s">
        <v>29</v>
      </c>
      <c r="C272" t="s">
        <v>29</v>
      </c>
      <c r="D272" t="s">
        <v>29</v>
      </c>
      <c r="E272" t="s">
        <v>29</v>
      </c>
      <c r="F272" t="s">
        <v>29</v>
      </c>
      <c r="G272" t="s">
        <v>29</v>
      </c>
      <c r="H272" t="s">
        <v>29</v>
      </c>
      <c r="I272" t="s">
        <v>29</v>
      </c>
      <c r="J272" t="s">
        <v>29</v>
      </c>
      <c r="K272" t="s">
        <v>29</v>
      </c>
    </row>
    <row r="273" spans="1:11" x14ac:dyDescent="0.25">
      <c r="A273">
        <v>-260</v>
      </c>
      <c r="B273" t="s">
        <v>29</v>
      </c>
      <c r="C273" t="s">
        <v>29</v>
      </c>
      <c r="D273" t="s">
        <v>29</v>
      </c>
      <c r="E273" t="s">
        <v>29</v>
      </c>
      <c r="F273" t="s">
        <v>29</v>
      </c>
      <c r="G273" t="s">
        <v>29</v>
      </c>
      <c r="H273" t="s">
        <v>29</v>
      </c>
      <c r="I273" t="s">
        <v>29</v>
      </c>
      <c r="J273" t="s">
        <v>29</v>
      </c>
      <c r="K273" t="s">
        <v>29</v>
      </c>
    </row>
    <row r="274" spans="1:11" x14ac:dyDescent="0.25">
      <c r="A274">
        <v>-261</v>
      </c>
      <c r="B274" t="s">
        <v>29</v>
      </c>
      <c r="C274" t="s">
        <v>29</v>
      </c>
      <c r="D274" t="s">
        <v>29</v>
      </c>
      <c r="E274" t="s">
        <v>29</v>
      </c>
      <c r="F274" t="s">
        <v>29</v>
      </c>
      <c r="G274" t="s">
        <v>29</v>
      </c>
      <c r="H274" t="s">
        <v>29</v>
      </c>
      <c r="I274" t="s">
        <v>29</v>
      </c>
      <c r="J274" t="s">
        <v>29</v>
      </c>
      <c r="K274" t="s">
        <v>29</v>
      </c>
    </row>
    <row r="275" spans="1:11" x14ac:dyDescent="0.25">
      <c r="A275">
        <v>-262</v>
      </c>
      <c r="B275" t="s">
        <v>29</v>
      </c>
      <c r="C275" t="s">
        <v>29</v>
      </c>
      <c r="D275" t="s">
        <v>29</v>
      </c>
      <c r="E275" t="s">
        <v>29</v>
      </c>
      <c r="F275" t="s">
        <v>29</v>
      </c>
      <c r="G275" t="s">
        <v>29</v>
      </c>
      <c r="H275" t="s">
        <v>29</v>
      </c>
      <c r="I275" t="s">
        <v>29</v>
      </c>
      <c r="J275" t="s">
        <v>29</v>
      </c>
      <c r="K275" t="s">
        <v>29</v>
      </c>
    </row>
    <row r="276" spans="1:11" x14ac:dyDescent="0.25">
      <c r="A276">
        <v>-263</v>
      </c>
      <c r="B276" t="s">
        <v>29</v>
      </c>
      <c r="C276" t="s">
        <v>29</v>
      </c>
      <c r="D276" t="s">
        <v>29</v>
      </c>
      <c r="E276" t="s">
        <v>29</v>
      </c>
      <c r="F276" t="s">
        <v>29</v>
      </c>
      <c r="G276" t="s">
        <v>29</v>
      </c>
      <c r="H276" t="s">
        <v>29</v>
      </c>
      <c r="I276" t="s">
        <v>29</v>
      </c>
      <c r="J276" t="s">
        <v>29</v>
      </c>
      <c r="K276" t="s">
        <v>29</v>
      </c>
    </row>
    <row r="277" spans="1:11" x14ac:dyDescent="0.25">
      <c r="A277">
        <v>-264</v>
      </c>
      <c r="B277" t="s">
        <v>29</v>
      </c>
      <c r="C277" t="s">
        <v>29</v>
      </c>
      <c r="D277" t="s">
        <v>29</v>
      </c>
      <c r="E277" t="s">
        <v>29</v>
      </c>
      <c r="F277" t="s">
        <v>29</v>
      </c>
      <c r="G277" t="s">
        <v>29</v>
      </c>
      <c r="H277" t="s">
        <v>29</v>
      </c>
      <c r="I277" t="s">
        <v>29</v>
      </c>
      <c r="J277" t="s">
        <v>29</v>
      </c>
      <c r="K277" t="s">
        <v>29</v>
      </c>
    </row>
    <row r="278" spans="1:11" x14ac:dyDescent="0.25">
      <c r="A278">
        <v>-265</v>
      </c>
      <c r="B278" t="s">
        <v>29</v>
      </c>
      <c r="C278" t="s">
        <v>29</v>
      </c>
      <c r="D278" t="s">
        <v>29</v>
      </c>
      <c r="E278" t="s">
        <v>29</v>
      </c>
      <c r="F278" t="s">
        <v>29</v>
      </c>
      <c r="G278" t="s">
        <v>29</v>
      </c>
      <c r="H278" t="s">
        <v>29</v>
      </c>
      <c r="I278" t="s">
        <v>29</v>
      </c>
      <c r="J278" t="s">
        <v>29</v>
      </c>
      <c r="K278" t="s">
        <v>29</v>
      </c>
    </row>
    <row r="279" spans="1:11" x14ac:dyDescent="0.25">
      <c r="A279">
        <v>-266</v>
      </c>
      <c r="B279" t="s">
        <v>29</v>
      </c>
      <c r="C279" t="s">
        <v>29</v>
      </c>
      <c r="D279" t="s">
        <v>29</v>
      </c>
      <c r="E279" t="s">
        <v>29</v>
      </c>
      <c r="F279" t="s">
        <v>29</v>
      </c>
      <c r="G279" t="s">
        <v>29</v>
      </c>
      <c r="H279" t="s">
        <v>29</v>
      </c>
      <c r="I279" t="s">
        <v>29</v>
      </c>
      <c r="J279" t="s">
        <v>29</v>
      </c>
      <c r="K279" t="s">
        <v>29</v>
      </c>
    </row>
    <row r="280" spans="1:11" x14ac:dyDescent="0.25">
      <c r="A280">
        <v>-267</v>
      </c>
      <c r="B280" t="s">
        <v>29</v>
      </c>
      <c r="C280" t="s">
        <v>29</v>
      </c>
      <c r="D280" t="s">
        <v>29</v>
      </c>
      <c r="E280" t="s">
        <v>29</v>
      </c>
      <c r="F280" t="s">
        <v>29</v>
      </c>
      <c r="G280" t="s">
        <v>29</v>
      </c>
      <c r="H280" t="s">
        <v>29</v>
      </c>
      <c r="I280" t="s">
        <v>29</v>
      </c>
      <c r="J280" t="s">
        <v>29</v>
      </c>
      <c r="K280" t="s">
        <v>29</v>
      </c>
    </row>
    <row r="281" spans="1:11" x14ac:dyDescent="0.25">
      <c r="A281">
        <v>-268</v>
      </c>
      <c r="B281" t="s">
        <v>29</v>
      </c>
      <c r="C281" t="s">
        <v>29</v>
      </c>
      <c r="D281" t="s">
        <v>29</v>
      </c>
      <c r="E281" t="s">
        <v>29</v>
      </c>
      <c r="F281" t="s">
        <v>29</v>
      </c>
      <c r="G281" t="s">
        <v>29</v>
      </c>
      <c r="H281" t="s">
        <v>29</v>
      </c>
      <c r="I281" t="s">
        <v>29</v>
      </c>
      <c r="J281" t="s">
        <v>29</v>
      </c>
      <c r="K281" t="s">
        <v>29</v>
      </c>
    </row>
    <row r="282" spans="1:11" x14ac:dyDescent="0.25">
      <c r="A282">
        <v>-269</v>
      </c>
      <c r="B282" t="s">
        <v>29</v>
      </c>
      <c r="C282" t="s">
        <v>29</v>
      </c>
      <c r="D282" t="s">
        <v>29</v>
      </c>
      <c r="E282" t="s">
        <v>29</v>
      </c>
      <c r="F282" t="s">
        <v>29</v>
      </c>
      <c r="G282" t="s">
        <v>29</v>
      </c>
      <c r="H282" t="s">
        <v>29</v>
      </c>
      <c r="I282" t="s">
        <v>29</v>
      </c>
      <c r="J282" t="s">
        <v>29</v>
      </c>
      <c r="K282" t="s">
        <v>29</v>
      </c>
    </row>
    <row r="283" spans="1:11" x14ac:dyDescent="0.25">
      <c r="A283">
        <v>-270</v>
      </c>
      <c r="B283" t="s">
        <v>29</v>
      </c>
      <c r="C283" t="s">
        <v>29</v>
      </c>
      <c r="D283" t="s">
        <v>29</v>
      </c>
      <c r="E283" t="s">
        <v>29</v>
      </c>
      <c r="F283" t="s">
        <v>29</v>
      </c>
      <c r="G283" t="s">
        <v>29</v>
      </c>
      <c r="H283" t="s">
        <v>29</v>
      </c>
      <c r="I283" t="s">
        <v>29</v>
      </c>
      <c r="J283" t="s">
        <v>29</v>
      </c>
      <c r="K283" t="s">
        <v>29</v>
      </c>
    </row>
    <row r="284" spans="1:11" x14ac:dyDescent="0.25">
      <c r="A284">
        <v>-271</v>
      </c>
      <c r="B284" t="s">
        <v>29</v>
      </c>
      <c r="C284" t="s">
        <v>29</v>
      </c>
      <c r="D284" t="s">
        <v>29</v>
      </c>
      <c r="E284" t="s">
        <v>29</v>
      </c>
      <c r="F284" t="s">
        <v>29</v>
      </c>
      <c r="G284" t="s">
        <v>29</v>
      </c>
      <c r="H284" t="s">
        <v>29</v>
      </c>
      <c r="I284" t="s">
        <v>29</v>
      </c>
      <c r="J284" t="s">
        <v>29</v>
      </c>
      <c r="K284" t="s">
        <v>29</v>
      </c>
    </row>
    <row r="285" spans="1:11" x14ac:dyDescent="0.25">
      <c r="A285">
        <v>-272</v>
      </c>
      <c r="B285" t="s">
        <v>29</v>
      </c>
      <c r="C285" t="s">
        <v>29</v>
      </c>
      <c r="D285" t="s">
        <v>29</v>
      </c>
      <c r="E285" t="s">
        <v>29</v>
      </c>
      <c r="F285" t="s">
        <v>29</v>
      </c>
      <c r="G285" t="s">
        <v>29</v>
      </c>
      <c r="H285" t="s">
        <v>29</v>
      </c>
      <c r="I285" t="s">
        <v>29</v>
      </c>
      <c r="J285" t="s">
        <v>29</v>
      </c>
      <c r="K285" t="s">
        <v>29</v>
      </c>
    </row>
    <row r="286" spans="1:11" x14ac:dyDescent="0.25">
      <c r="A286">
        <v>-273</v>
      </c>
      <c r="B286" t="s">
        <v>29</v>
      </c>
      <c r="C286" t="s">
        <v>29</v>
      </c>
      <c r="D286" t="s">
        <v>29</v>
      </c>
      <c r="E286" t="s">
        <v>29</v>
      </c>
      <c r="F286" t="s">
        <v>29</v>
      </c>
      <c r="G286" t="s">
        <v>29</v>
      </c>
      <c r="H286" t="s">
        <v>29</v>
      </c>
      <c r="I286" t="s">
        <v>29</v>
      </c>
      <c r="J286" t="s">
        <v>29</v>
      </c>
      <c r="K286" t="s">
        <v>29</v>
      </c>
    </row>
    <row r="287" spans="1:11" x14ac:dyDescent="0.25">
      <c r="A287">
        <v>-274</v>
      </c>
      <c r="B287" t="s">
        <v>29</v>
      </c>
      <c r="C287" t="s">
        <v>29</v>
      </c>
      <c r="D287" t="s">
        <v>29</v>
      </c>
      <c r="E287" t="s">
        <v>29</v>
      </c>
      <c r="F287" t="s">
        <v>29</v>
      </c>
      <c r="G287" t="s">
        <v>29</v>
      </c>
      <c r="H287" t="s">
        <v>29</v>
      </c>
      <c r="I287" t="s">
        <v>29</v>
      </c>
      <c r="J287" t="s">
        <v>29</v>
      </c>
      <c r="K287" t="s">
        <v>29</v>
      </c>
    </row>
    <row r="288" spans="1:11" x14ac:dyDescent="0.25">
      <c r="A288">
        <v>-275</v>
      </c>
      <c r="B288" t="s">
        <v>29</v>
      </c>
      <c r="C288" t="s">
        <v>29</v>
      </c>
      <c r="D288" t="s">
        <v>29</v>
      </c>
      <c r="E288" t="s">
        <v>29</v>
      </c>
      <c r="F288" t="s">
        <v>29</v>
      </c>
      <c r="G288" t="s">
        <v>29</v>
      </c>
      <c r="H288" t="s">
        <v>29</v>
      </c>
      <c r="I288" t="s">
        <v>29</v>
      </c>
      <c r="J288" t="s">
        <v>29</v>
      </c>
      <c r="K288" t="s">
        <v>29</v>
      </c>
    </row>
    <row r="289" spans="1:11" x14ac:dyDescent="0.25">
      <c r="A289">
        <v>-276</v>
      </c>
      <c r="B289" t="s">
        <v>29</v>
      </c>
      <c r="C289" t="s">
        <v>29</v>
      </c>
      <c r="D289" t="s">
        <v>29</v>
      </c>
      <c r="E289" t="s">
        <v>29</v>
      </c>
      <c r="F289" t="s">
        <v>29</v>
      </c>
      <c r="G289" t="s">
        <v>29</v>
      </c>
      <c r="H289" t="s">
        <v>29</v>
      </c>
      <c r="I289" t="s">
        <v>29</v>
      </c>
      <c r="J289" t="s">
        <v>29</v>
      </c>
      <c r="K289" t="s">
        <v>29</v>
      </c>
    </row>
    <row r="290" spans="1:11" x14ac:dyDescent="0.25">
      <c r="A290">
        <v>-277</v>
      </c>
      <c r="B290" t="s">
        <v>29</v>
      </c>
      <c r="C290" t="s">
        <v>29</v>
      </c>
      <c r="D290" t="s">
        <v>29</v>
      </c>
      <c r="E290" t="s">
        <v>29</v>
      </c>
      <c r="F290" t="s">
        <v>29</v>
      </c>
      <c r="G290" t="s">
        <v>29</v>
      </c>
      <c r="H290" t="s">
        <v>29</v>
      </c>
      <c r="I290" t="s">
        <v>29</v>
      </c>
      <c r="J290" t="s">
        <v>29</v>
      </c>
      <c r="K290" t="s">
        <v>29</v>
      </c>
    </row>
    <row r="291" spans="1:11" x14ac:dyDescent="0.25">
      <c r="A291">
        <v>-278</v>
      </c>
      <c r="B291" t="s">
        <v>29</v>
      </c>
      <c r="C291" t="s">
        <v>29</v>
      </c>
      <c r="D291" t="s">
        <v>29</v>
      </c>
      <c r="E291" t="s">
        <v>29</v>
      </c>
      <c r="F291" t="s">
        <v>29</v>
      </c>
      <c r="G291" t="s">
        <v>29</v>
      </c>
      <c r="H291" t="s">
        <v>29</v>
      </c>
      <c r="I291" t="s">
        <v>29</v>
      </c>
      <c r="J291" t="s">
        <v>29</v>
      </c>
      <c r="K291" t="s">
        <v>29</v>
      </c>
    </row>
    <row r="292" spans="1:11" x14ac:dyDescent="0.25">
      <c r="A292">
        <v>-279</v>
      </c>
      <c r="B292" t="s">
        <v>29</v>
      </c>
      <c r="C292" t="s">
        <v>29</v>
      </c>
      <c r="D292" t="s">
        <v>29</v>
      </c>
      <c r="E292" t="s">
        <v>29</v>
      </c>
      <c r="F292" t="s">
        <v>29</v>
      </c>
      <c r="G292" t="s">
        <v>29</v>
      </c>
      <c r="H292" t="s">
        <v>29</v>
      </c>
      <c r="I292" t="s">
        <v>29</v>
      </c>
      <c r="J292" t="s">
        <v>29</v>
      </c>
      <c r="K292" t="s">
        <v>29</v>
      </c>
    </row>
    <row r="293" spans="1:11" x14ac:dyDescent="0.25">
      <c r="A293">
        <v>-280</v>
      </c>
      <c r="B293" t="s">
        <v>29</v>
      </c>
      <c r="C293" t="s">
        <v>29</v>
      </c>
      <c r="D293" t="s">
        <v>29</v>
      </c>
      <c r="E293" t="s">
        <v>29</v>
      </c>
      <c r="F293" t="s">
        <v>29</v>
      </c>
      <c r="G293" t="s">
        <v>29</v>
      </c>
      <c r="H293" t="s">
        <v>29</v>
      </c>
      <c r="I293" t="s">
        <v>29</v>
      </c>
      <c r="J293" t="s">
        <v>29</v>
      </c>
      <c r="K293" t="s">
        <v>29</v>
      </c>
    </row>
    <row r="294" spans="1:11" x14ac:dyDescent="0.25">
      <c r="A294">
        <v>-281</v>
      </c>
      <c r="B294" t="s">
        <v>29</v>
      </c>
      <c r="C294" t="s">
        <v>29</v>
      </c>
      <c r="D294" t="s">
        <v>29</v>
      </c>
      <c r="E294" t="s">
        <v>29</v>
      </c>
      <c r="F294" t="s">
        <v>29</v>
      </c>
      <c r="G294" t="s">
        <v>29</v>
      </c>
      <c r="H294" t="s">
        <v>29</v>
      </c>
      <c r="I294" t="s">
        <v>29</v>
      </c>
      <c r="J294" t="s">
        <v>29</v>
      </c>
      <c r="K294" t="s">
        <v>29</v>
      </c>
    </row>
    <row r="295" spans="1:11" x14ac:dyDescent="0.25">
      <c r="A295">
        <v>-282</v>
      </c>
      <c r="B295" t="s">
        <v>29</v>
      </c>
      <c r="C295" t="s">
        <v>29</v>
      </c>
      <c r="D295" t="s">
        <v>29</v>
      </c>
      <c r="E295" t="s">
        <v>29</v>
      </c>
      <c r="F295" t="s">
        <v>29</v>
      </c>
      <c r="G295" t="s">
        <v>29</v>
      </c>
      <c r="H295" t="s">
        <v>29</v>
      </c>
      <c r="I295" t="s">
        <v>29</v>
      </c>
      <c r="J295" t="s">
        <v>29</v>
      </c>
      <c r="K295" t="s">
        <v>29</v>
      </c>
    </row>
    <row r="296" spans="1:11" x14ac:dyDescent="0.25">
      <c r="A296">
        <v>-283</v>
      </c>
      <c r="B296" t="s">
        <v>29</v>
      </c>
      <c r="C296" t="s">
        <v>29</v>
      </c>
      <c r="D296" t="s">
        <v>29</v>
      </c>
      <c r="E296" t="s">
        <v>29</v>
      </c>
      <c r="F296" t="s">
        <v>29</v>
      </c>
      <c r="G296" t="s">
        <v>29</v>
      </c>
      <c r="H296" t="s">
        <v>29</v>
      </c>
      <c r="I296" t="s">
        <v>29</v>
      </c>
      <c r="J296" t="s">
        <v>29</v>
      </c>
      <c r="K296" t="s">
        <v>29</v>
      </c>
    </row>
    <row r="297" spans="1:11" x14ac:dyDescent="0.25">
      <c r="A297">
        <v>-284</v>
      </c>
      <c r="B297" t="s">
        <v>29</v>
      </c>
      <c r="C297" t="s">
        <v>29</v>
      </c>
      <c r="D297" t="s">
        <v>29</v>
      </c>
      <c r="E297" t="s">
        <v>29</v>
      </c>
      <c r="F297" t="s">
        <v>29</v>
      </c>
      <c r="G297" t="s">
        <v>29</v>
      </c>
      <c r="H297" t="s">
        <v>29</v>
      </c>
      <c r="I297" t="s">
        <v>29</v>
      </c>
      <c r="J297" t="s">
        <v>29</v>
      </c>
      <c r="K297" t="s">
        <v>29</v>
      </c>
    </row>
    <row r="298" spans="1:11" x14ac:dyDescent="0.25">
      <c r="A298">
        <v>-285</v>
      </c>
      <c r="B298" t="s">
        <v>29</v>
      </c>
      <c r="C298" t="s">
        <v>29</v>
      </c>
      <c r="D298" t="s">
        <v>29</v>
      </c>
      <c r="E298" t="s">
        <v>29</v>
      </c>
      <c r="F298" t="s">
        <v>29</v>
      </c>
      <c r="G298" t="s">
        <v>29</v>
      </c>
      <c r="H298" t="s">
        <v>29</v>
      </c>
      <c r="I298" t="s">
        <v>29</v>
      </c>
      <c r="J298" t="s">
        <v>29</v>
      </c>
      <c r="K298" t="s">
        <v>29</v>
      </c>
    </row>
    <row r="299" spans="1:11" x14ac:dyDescent="0.25">
      <c r="A299">
        <v>-286</v>
      </c>
      <c r="B299" t="s">
        <v>29</v>
      </c>
      <c r="C299" t="s">
        <v>29</v>
      </c>
      <c r="D299" t="s">
        <v>29</v>
      </c>
      <c r="E299" t="s">
        <v>29</v>
      </c>
      <c r="F299" t="s">
        <v>29</v>
      </c>
      <c r="G299" t="s">
        <v>29</v>
      </c>
      <c r="H299" t="s">
        <v>29</v>
      </c>
      <c r="I299" t="s">
        <v>29</v>
      </c>
      <c r="J299" t="s">
        <v>29</v>
      </c>
      <c r="K299" t="s">
        <v>29</v>
      </c>
    </row>
    <row r="300" spans="1:11" x14ac:dyDescent="0.25">
      <c r="A300">
        <v>-287</v>
      </c>
      <c r="B300" t="s">
        <v>29</v>
      </c>
      <c r="C300" t="s">
        <v>29</v>
      </c>
      <c r="D300" t="s">
        <v>29</v>
      </c>
      <c r="E300" t="s">
        <v>29</v>
      </c>
      <c r="F300" t="s">
        <v>29</v>
      </c>
      <c r="G300" t="s">
        <v>29</v>
      </c>
      <c r="H300" t="s">
        <v>29</v>
      </c>
      <c r="I300" t="s">
        <v>29</v>
      </c>
      <c r="J300" t="s">
        <v>29</v>
      </c>
      <c r="K300" t="s">
        <v>29</v>
      </c>
    </row>
    <row r="301" spans="1:11" x14ac:dyDescent="0.25">
      <c r="A301">
        <v>-288</v>
      </c>
      <c r="B301" t="s">
        <v>29</v>
      </c>
      <c r="C301" t="s">
        <v>29</v>
      </c>
      <c r="D301" t="s">
        <v>29</v>
      </c>
      <c r="E301" t="s">
        <v>29</v>
      </c>
      <c r="F301" t="s">
        <v>29</v>
      </c>
      <c r="G301" t="s">
        <v>29</v>
      </c>
      <c r="H301" t="s">
        <v>29</v>
      </c>
      <c r="I301" t="s">
        <v>29</v>
      </c>
      <c r="J301" t="s">
        <v>29</v>
      </c>
      <c r="K301" t="s">
        <v>29</v>
      </c>
    </row>
    <row r="302" spans="1:11" x14ac:dyDescent="0.25">
      <c r="A302">
        <v>-289</v>
      </c>
      <c r="B302" t="s">
        <v>29</v>
      </c>
      <c r="C302" t="s">
        <v>29</v>
      </c>
      <c r="D302" t="s">
        <v>29</v>
      </c>
      <c r="E302" t="s">
        <v>29</v>
      </c>
      <c r="F302" t="s">
        <v>29</v>
      </c>
      <c r="G302" t="s">
        <v>29</v>
      </c>
      <c r="H302" t="s">
        <v>29</v>
      </c>
      <c r="I302" t="s">
        <v>29</v>
      </c>
      <c r="J302" t="s">
        <v>29</v>
      </c>
      <c r="K302" t="s">
        <v>29</v>
      </c>
    </row>
    <row r="303" spans="1:11" x14ac:dyDescent="0.25">
      <c r="A303">
        <v>-290</v>
      </c>
      <c r="B303" t="s">
        <v>29</v>
      </c>
      <c r="C303" t="s">
        <v>29</v>
      </c>
      <c r="D303" t="s">
        <v>29</v>
      </c>
      <c r="E303" t="s">
        <v>29</v>
      </c>
      <c r="F303" t="s">
        <v>29</v>
      </c>
      <c r="G303" t="s">
        <v>29</v>
      </c>
      <c r="H303" t="s">
        <v>29</v>
      </c>
      <c r="I303" t="s">
        <v>29</v>
      </c>
      <c r="J303" t="s">
        <v>29</v>
      </c>
      <c r="K303" t="s">
        <v>29</v>
      </c>
    </row>
    <row r="304" spans="1:11" x14ac:dyDescent="0.25">
      <c r="A304">
        <v>-291</v>
      </c>
      <c r="B304" t="s">
        <v>29</v>
      </c>
      <c r="C304" t="s">
        <v>29</v>
      </c>
      <c r="D304" t="s">
        <v>29</v>
      </c>
      <c r="E304" t="s">
        <v>29</v>
      </c>
      <c r="F304" t="s">
        <v>29</v>
      </c>
      <c r="G304" t="s">
        <v>29</v>
      </c>
      <c r="H304" t="s">
        <v>29</v>
      </c>
      <c r="I304" t="s">
        <v>29</v>
      </c>
      <c r="J304" t="s">
        <v>29</v>
      </c>
      <c r="K304" t="s">
        <v>29</v>
      </c>
    </row>
    <row r="305" spans="1:11" x14ac:dyDescent="0.25">
      <c r="A305">
        <v>-292</v>
      </c>
      <c r="B305" t="s">
        <v>29</v>
      </c>
      <c r="C305" t="s">
        <v>29</v>
      </c>
      <c r="D305" t="s">
        <v>29</v>
      </c>
      <c r="E305" t="s">
        <v>29</v>
      </c>
      <c r="F305" t="s">
        <v>29</v>
      </c>
      <c r="G305" t="s">
        <v>29</v>
      </c>
      <c r="H305" t="s">
        <v>29</v>
      </c>
      <c r="I305" t="s">
        <v>29</v>
      </c>
      <c r="J305" t="s">
        <v>29</v>
      </c>
      <c r="K305" t="s">
        <v>29</v>
      </c>
    </row>
    <row r="306" spans="1:11" x14ac:dyDescent="0.25">
      <c r="A306">
        <v>-293</v>
      </c>
      <c r="B306" t="s">
        <v>29</v>
      </c>
      <c r="C306" t="s">
        <v>29</v>
      </c>
      <c r="D306" t="s">
        <v>29</v>
      </c>
      <c r="E306" t="s">
        <v>29</v>
      </c>
      <c r="F306" t="s">
        <v>29</v>
      </c>
      <c r="G306" t="s">
        <v>29</v>
      </c>
      <c r="H306" t="s">
        <v>29</v>
      </c>
      <c r="I306" t="s">
        <v>29</v>
      </c>
      <c r="J306" t="s">
        <v>29</v>
      </c>
      <c r="K306" t="s">
        <v>29</v>
      </c>
    </row>
    <row r="307" spans="1:11" x14ac:dyDescent="0.25">
      <c r="A307">
        <v>-294</v>
      </c>
      <c r="B307" t="s">
        <v>29</v>
      </c>
      <c r="C307" t="s">
        <v>29</v>
      </c>
      <c r="D307" t="s">
        <v>29</v>
      </c>
      <c r="E307" t="s">
        <v>29</v>
      </c>
      <c r="F307" t="s">
        <v>29</v>
      </c>
      <c r="G307" t="s">
        <v>29</v>
      </c>
      <c r="H307" t="s">
        <v>29</v>
      </c>
      <c r="I307" t="s">
        <v>29</v>
      </c>
      <c r="J307" t="s">
        <v>29</v>
      </c>
      <c r="K307" t="s">
        <v>29</v>
      </c>
    </row>
    <row r="308" spans="1:11" x14ac:dyDescent="0.25">
      <c r="A308">
        <v>-295</v>
      </c>
      <c r="B308" t="s">
        <v>29</v>
      </c>
      <c r="C308" t="s">
        <v>29</v>
      </c>
      <c r="D308" t="s">
        <v>29</v>
      </c>
      <c r="E308" t="s">
        <v>29</v>
      </c>
      <c r="F308" t="s">
        <v>29</v>
      </c>
      <c r="G308" t="s">
        <v>29</v>
      </c>
      <c r="H308" t="s">
        <v>29</v>
      </c>
      <c r="I308" t="s">
        <v>29</v>
      </c>
      <c r="J308" t="s">
        <v>29</v>
      </c>
      <c r="K308" t="s">
        <v>29</v>
      </c>
    </row>
    <row r="309" spans="1:11" x14ac:dyDescent="0.25">
      <c r="A309">
        <v>-296</v>
      </c>
      <c r="B309" t="s">
        <v>29</v>
      </c>
      <c r="C309" t="s">
        <v>29</v>
      </c>
      <c r="D309" t="s">
        <v>29</v>
      </c>
      <c r="E309" t="s">
        <v>29</v>
      </c>
      <c r="F309" t="s">
        <v>29</v>
      </c>
      <c r="G309" t="s">
        <v>29</v>
      </c>
      <c r="H309" t="s">
        <v>29</v>
      </c>
      <c r="I309" t="s">
        <v>29</v>
      </c>
      <c r="J309" t="s">
        <v>29</v>
      </c>
      <c r="K309" t="s">
        <v>29</v>
      </c>
    </row>
    <row r="310" spans="1:11" x14ac:dyDescent="0.25">
      <c r="A310">
        <v>-297</v>
      </c>
      <c r="B310" t="s">
        <v>29</v>
      </c>
      <c r="C310" t="s">
        <v>29</v>
      </c>
      <c r="D310" t="s">
        <v>29</v>
      </c>
      <c r="E310" t="s">
        <v>29</v>
      </c>
      <c r="F310" t="s">
        <v>29</v>
      </c>
      <c r="G310" t="s">
        <v>29</v>
      </c>
      <c r="H310" t="s">
        <v>29</v>
      </c>
      <c r="I310" t="s">
        <v>29</v>
      </c>
      <c r="J310" t="s">
        <v>29</v>
      </c>
      <c r="K310" t="s">
        <v>29</v>
      </c>
    </row>
    <row r="311" spans="1:11" x14ac:dyDescent="0.25">
      <c r="A311">
        <v>-298</v>
      </c>
      <c r="B311" t="s">
        <v>29</v>
      </c>
      <c r="C311" t="s">
        <v>29</v>
      </c>
      <c r="D311" t="s">
        <v>29</v>
      </c>
      <c r="E311" t="s">
        <v>29</v>
      </c>
      <c r="F311" t="s">
        <v>29</v>
      </c>
      <c r="G311" t="s">
        <v>29</v>
      </c>
      <c r="H311" t="s">
        <v>29</v>
      </c>
      <c r="I311" t="s">
        <v>29</v>
      </c>
      <c r="J311" t="s">
        <v>29</v>
      </c>
      <c r="K311" t="s">
        <v>29</v>
      </c>
    </row>
    <row r="312" spans="1:11" x14ac:dyDescent="0.25">
      <c r="A312">
        <v>-299</v>
      </c>
      <c r="B312" t="s">
        <v>29</v>
      </c>
      <c r="C312" t="s">
        <v>29</v>
      </c>
      <c r="D312" t="s">
        <v>29</v>
      </c>
      <c r="E312" t="s">
        <v>29</v>
      </c>
      <c r="F312" t="s">
        <v>29</v>
      </c>
      <c r="G312" t="s">
        <v>29</v>
      </c>
      <c r="H312" t="s">
        <v>29</v>
      </c>
      <c r="I312" t="s">
        <v>29</v>
      </c>
      <c r="J312" t="s">
        <v>29</v>
      </c>
      <c r="K312" t="s">
        <v>29</v>
      </c>
    </row>
    <row r="313" spans="1:11" x14ac:dyDescent="0.25">
      <c r="A313">
        <v>-300</v>
      </c>
      <c r="B313" t="s">
        <v>29</v>
      </c>
      <c r="C313" t="s">
        <v>29</v>
      </c>
      <c r="D313" t="s">
        <v>29</v>
      </c>
      <c r="E313" t="s">
        <v>29</v>
      </c>
      <c r="F313" t="s">
        <v>29</v>
      </c>
      <c r="G313" t="s">
        <v>29</v>
      </c>
      <c r="H313" t="s">
        <v>29</v>
      </c>
      <c r="I313" t="s">
        <v>29</v>
      </c>
      <c r="J313" t="s">
        <v>29</v>
      </c>
      <c r="K313" t="s">
        <v>29</v>
      </c>
    </row>
    <row r="314" spans="1:11" x14ac:dyDescent="0.25">
      <c r="A314">
        <v>-301</v>
      </c>
      <c r="B314" t="s">
        <v>29</v>
      </c>
      <c r="C314" t="s">
        <v>29</v>
      </c>
      <c r="D314" t="s">
        <v>29</v>
      </c>
      <c r="E314" t="s">
        <v>29</v>
      </c>
      <c r="F314" t="s">
        <v>29</v>
      </c>
      <c r="G314" t="s">
        <v>29</v>
      </c>
      <c r="H314" t="s">
        <v>29</v>
      </c>
      <c r="I314" t="s">
        <v>29</v>
      </c>
      <c r="J314" t="s">
        <v>29</v>
      </c>
      <c r="K314" t="s">
        <v>29</v>
      </c>
    </row>
    <row r="315" spans="1:11" x14ac:dyDescent="0.25">
      <c r="A315">
        <v>-302</v>
      </c>
      <c r="B315" t="s">
        <v>29</v>
      </c>
      <c r="C315" t="s">
        <v>29</v>
      </c>
      <c r="D315" t="s">
        <v>29</v>
      </c>
      <c r="E315" t="s">
        <v>29</v>
      </c>
      <c r="F315" t="s">
        <v>29</v>
      </c>
      <c r="G315" t="s">
        <v>29</v>
      </c>
      <c r="H315" t="s">
        <v>29</v>
      </c>
      <c r="I315" t="s">
        <v>29</v>
      </c>
      <c r="J315" t="s">
        <v>29</v>
      </c>
      <c r="K315" t="s">
        <v>29</v>
      </c>
    </row>
    <row r="316" spans="1:11" x14ac:dyDescent="0.25">
      <c r="A316">
        <v>-303</v>
      </c>
      <c r="B316" t="s">
        <v>29</v>
      </c>
      <c r="C316" t="s">
        <v>29</v>
      </c>
      <c r="D316" t="s">
        <v>29</v>
      </c>
      <c r="E316" t="s">
        <v>29</v>
      </c>
      <c r="F316" t="s">
        <v>29</v>
      </c>
      <c r="G316" t="s">
        <v>29</v>
      </c>
      <c r="H316" t="s">
        <v>29</v>
      </c>
      <c r="I316" t="s">
        <v>29</v>
      </c>
      <c r="J316" t="s">
        <v>29</v>
      </c>
      <c r="K316" t="s">
        <v>29</v>
      </c>
    </row>
    <row r="317" spans="1:11" x14ac:dyDescent="0.25">
      <c r="A317">
        <v>-304</v>
      </c>
      <c r="B317" t="s">
        <v>29</v>
      </c>
      <c r="C317" t="s">
        <v>29</v>
      </c>
      <c r="D317" t="s">
        <v>29</v>
      </c>
      <c r="E317" t="s">
        <v>29</v>
      </c>
      <c r="F317" t="s">
        <v>29</v>
      </c>
      <c r="G317" t="s">
        <v>29</v>
      </c>
      <c r="H317" t="s">
        <v>29</v>
      </c>
      <c r="I317" t="s">
        <v>29</v>
      </c>
      <c r="J317" t="s">
        <v>29</v>
      </c>
      <c r="K317" t="s">
        <v>29</v>
      </c>
    </row>
    <row r="318" spans="1:11" x14ac:dyDescent="0.25">
      <c r="A318">
        <v>-305</v>
      </c>
      <c r="B318" t="s">
        <v>29</v>
      </c>
      <c r="C318" t="s">
        <v>29</v>
      </c>
      <c r="D318" t="s">
        <v>29</v>
      </c>
      <c r="E318" t="s">
        <v>29</v>
      </c>
      <c r="F318" t="s">
        <v>29</v>
      </c>
      <c r="G318" t="s">
        <v>29</v>
      </c>
      <c r="H318" t="s">
        <v>29</v>
      </c>
      <c r="I318" t="s">
        <v>29</v>
      </c>
      <c r="J318" t="s">
        <v>29</v>
      </c>
      <c r="K318" t="s">
        <v>29</v>
      </c>
    </row>
    <row r="319" spans="1:11" x14ac:dyDescent="0.25">
      <c r="A319">
        <v>-306</v>
      </c>
      <c r="B319" t="s">
        <v>29</v>
      </c>
      <c r="C319" t="s">
        <v>29</v>
      </c>
      <c r="D319" t="s">
        <v>29</v>
      </c>
      <c r="E319" t="s">
        <v>29</v>
      </c>
      <c r="F319" t="s">
        <v>29</v>
      </c>
      <c r="G319" t="s">
        <v>29</v>
      </c>
      <c r="H319" t="s">
        <v>29</v>
      </c>
      <c r="I319" t="s">
        <v>29</v>
      </c>
      <c r="J319" t="s">
        <v>29</v>
      </c>
      <c r="K319" t="s">
        <v>29</v>
      </c>
    </row>
    <row r="320" spans="1:11" x14ac:dyDescent="0.25">
      <c r="A320">
        <v>-307</v>
      </c>
      <c r="B320" t="s">
        <v>29</v>
      </c>
      <c r="C320" t="s">
        <v>29</v>
      </c>
      <c r="D320" t="s">
        <v>29</v>
      </c>
      <c r="E320" t="s">
        <v>29</v>
      </c>
      <c r="F320" t="s">
        <v>29</v>
      </c>
      <c r="G320" t="s">
        <v>29</v>
      </c>
      <c r="H320" t="s">
        <v>29</v>
      </c>
      <c r="I320" t="s">
        <v>29</v>
      </c>
      <c r="J320" t="s">
        <v>29</v>
      </c>
      <c r="K320" t="s">
        <v>29</v>
      </c>
    </row>
    <row r="321" spans="1:11" x14ac:dyDescent="0.25">
      <c r="A321">
        <v>-308</v>
      </c>
      <c r="B321" t="s">
        <v>29</v>
      </c>
      <c r="C321" t="s">
        <v>29</v>
      </c>
      <c r="D321" t="s">
        <v>29</v>
      </c>
      <c r="E321" t="s">
        <v>29</v>
      </c>
      <c r="F321" t="s">
        <v>29</v>
      </c>
      <c r="G321" t="s">
        <v>29</v>
      </c>
      <c r="H321" t="s">
        <v>29</v>
      </c>
      <c r="I321" t="s">
        <v>29</v>
      </c>
      <c r="J321" t="s">
        <v>29</v>
      </c>
      <c r="K321" t="s">
        <v>29</v>
      </c>
    </row>
    <row r="322" spans="1:11" x14ac:dyDescent="0.25">
      <c r="A322">
        <v>-309</v>
      </c>
      <c r="B322" t="s">
        <v>29</v>
      </c>
      <c r="C322" t="s">
        <v>29</v>
      </c>
      <c r="D322" t="s">
        <v>29</v>
      </c>
      <c r="E322" t="s">
        <v>29</v>
      </c>
      <c r="F322" t="s">
        <v>29</v>
      </c>
      <c r="G322" t="s">
        <v>29</v>
      </c>
      <c r="H322" t="s">
        <v>29</v>
      </c>
      <c r="I322" t="s">
        <v>29</v>
      </c>
      <c r="J322" t="s">
        <v>29</v>
      </c>
      <c r="K322" t="s">
        <v>29</v>
      </c>
    </row>
    <row r="323" spans="1:11" x14ac:dyDescent="0.25">
      <c r="A323">
        <v>-310</v>
      </c>
      <c r="B323" t="s">
        <v>29</v>
      </c>
      <c r="C323" t="s">
        <v>29</v>
      </c>
      <c r="D323" t="s">
        <v>29</v>
      </c>
      <c r="E323" t="s">
        <v>29</v>
      </c>
      <c r="F323" t="s">
        <v>29</v>
      </c>
      <c r="G323" t="s">
        <v>29</v>
      </c>
      <c r="H323" t="s">
        <v>29</v>
      </c>
      <c r="I323" t="s">
        <v>29</v>
      </c>
      <c r="J323" t="s">
        <v>29</v>
      </c>
      <c r="K323" t="s">
        <v>29</v>
      </c>
    </row>
    <row r="324" spans="1:11" x14ac:dyDescent="0.25">
      <c r="A324">
        <v>-311</v>
      </c>
      <c r="B324" t="s">
        <v>29</v>
      </c>
      <c r="C324" t="s">
        <v>29</v>
      </c>
      <c r="D324" t="s">
        <v>29</v>
      </c>
      <c r="E324" t="s">
        <v>29</v>
      </c>
      <c r="F324" t="s">
        <v>29</v>
      </c>
      <c r="G324" t="s">
        <v>29</v>
      </c>
      <c r="H324" t="s">
        <v>29</v>
      </c>
      <c r="I324" t="s">
        <v>29</v>
      </c>
      <c r="J324" t="s">
        <v>29</v>
      </c>
      <c r="K324" t="s">
        <v>29</v>
      </c>
    </row>
    <row r="325" spans="1:11" x14ac:dyDescent="0.25">
      <c r="A325">
        <v>-312</v>
      </c>
      <c r="B325" t="s">
        <v>29</v>
      </c>
      <c r="C325" t="s">
        <v>29</v>
      </c>
      <c r="D325" t="s">
        <v>29</v>
      </c>
      <c r="E325" t="s">
        <v>29</v>
      </c>
      <c r="F325" t="s">
        <v>29</v>
      </c>
      <c r="G325" t="s">
        <v>29</v>
      </c>
      <c r="H325" t="s">
        <v>29</v>
      </c>
      <c r="I325" t="s">
        <v>29</v>
      </c>
      <c r="J325" t="s">
        <v>29</v>
      </c>
      <c r="K325" t="s">
        <v>29</v>
      </c>
    </row>
    <row r="326" spans="1:11" x14ac:dyDescent="0.25">
      <c r="A326">
        <v>-313</v>
      </c>
      <c r="B326" t="s">
        <v>29</v>
      </c>
      <c r="C326" t="s">
        <v>29</v>
      </c>
      <c r="D326" t="s">
        <v>29</v>
      </c>
      <c r="E326" t="s">
        <v>29</v>
      </c>
      <c r="F326" t="s">
        <v>29</v>
      </c>
      <c r="G326" t="s">
        <v>29</v>
      </c>
      <c r="H326" t="s">
        <v>29</v>
      </c>
      <c r="I326" t="s">
        <v>29</v>
      </c>
      <c r="J326" t="s">
        <v>29</v>
      </c>
      <c r="K326" t="s">
        <v>29</v>
      </c>
    </row>
    <row r="327" spans="1:11" x14ac:dyDescent="0.25">
      <c r="A327">
        <v>-314</v>
      </c>
      <c r="B327" t="s">
        <v>29</v>
      </c>
      <c r="C327" t="s">
        <v>29</v>
      </c>
      <c r="D327" t="s">
        <v>29</v>
      </c>
      <c r="E327" t="s">
        <v>29</v>
      </c>
      <c r="F327" t="s">
        <v>29</v>
      </c>
      <c r="G327" t="s">
        <v>29</v>
      </c>
      <c r="H327" t="s">
        <v>29</v>
      </c>
      <c r="I327" t="s">
        <v>29</v>
      </c>
      <c r="J327" t="s">
        <v>29</v>
      </c>
      <c r="K327" t="s">
        <v>29</v>
      </c>
    </row>
    <row r="328" spans="1:11" x14ac:dyDescent="0.25">
      <c r="A328">
        <v>-315</v>
      </c>
      <c r="B328" t="s">
        <v>29</v>
      </c>
      <c r="C328" t="s">
        <v>29</v>
      </c>
      <c r="D328" t="s">
        <v>29</v>
      </c>
      <c r="E328" t="s">
        <v>29</v>
      </c>
      <c r="F328" t="s">
        <v>29</v>
      </c>
      <c r="G328" t="s">
        <v>29</v>
      </c>
      <c r="H328" t="s">
        <v>29</v>
      </c>
      <c r="I328" t="s">
        <v>29</v>
      </c>
      <c r="J328" t="s">
        <v>29</v>
      </c>
      <c r="K328" t="s">
        <v>29</v>
      </c>
    </row>
    <row r="329" spans="1:11" x14ac:dyDescent="0.25">
      <c r="A329">
        <v>-316</v>
      </c>
      <c r="B329" t="s">
        <v>29</v>
      </c>
      <c r="C329" t="s">
        <v>29</v>
      </c>
      <c r="D329" t="s">
        <v>29</v>
      </c>
      <c r="E329" t="s">
        <v>29</v>
      </c>
      <c r="F329" t="s">
        <v>29</v>
      </c>
      <c r="G329" t="s">
        <v>29</v>
      </c>
      <c r="H329" t="s">
        <v>29</v>
      </c>
      <c r="I329" t="s">
        <v>29</v>
      </c>
      <c r="J329" t="s">
        <v>29</v>
      </c>
      <c r="K329" t="s">
        <v>29</v>
      </c>
    </row>
    <row r="330" spans="1:11" x14ac:dyDescent="0.25">
      <c r="A330">
        <v>-317</v>
      </c>
      <c r="B330" t="s">
        <v>29</v>
      </c>
      <c r="C330" t="s">
        <v>29</v>
      </c>
      <c r="D330" t="s">
        <v>29</v>
      </c>
      <c r="E330" t="s">
        <v>29</v>
      </c>
      <c r="F330" t="s">
        <v>29</v>
      </c>
      <c r="G330" t="s">
        <v>29</v>
      </c>
      <c r="H330" t="s">
        <v>29</v>
      </c>
      <c r="I330" t="s">
        <v>29</v>
      </c>
      <c r="J330" t="s">
        <v>29</v>
      </c>
      <c r="K330" t="s">
        <v>29</v>
      </c>
    </row>
    <row r="331" spans="1:11" x14ac:dyDescent="0.25">
      <c r="A331">
        <v>-318</v>
      </c>
      <c r="B331" t="s">
        <v>29</v>
      </c>
      <c r="C331" t="s">
        <v>29</v>
      </c>
      <c r="D331" t="s">
        <v>29</v>
      </c>
      <c r="E331" t="s">
        <v>29</v>
      </c>
      <c r="F331" t="s">
        <v>29</v>
      </c>
      <c r="G331" t="s">
        <v>29</v>
      </c>
      <c r="H331" t="s">
        <v>29</v>
      </c>
      <c r="I331" t="s">
        <v>29</v>
      </c>
      <c r="J331" t="s">
        <v>29</v>
      </c>
      <c r="K331" t="s">
        <v>29</v>
      </c>
    </row>
    <row r="332" spans="1:11" x14ac:dyDescent="0.25">
      <c r="A332">
        <v>-319</v>
      </c>
      <c r="B332" t="s">
        <v>29</v>
      </c>
      <c r="C332" t="s">
        <v>29</v>
      </c>
      <c r="D332" t="s">
        <v>29</v>
      </c>
      <c r="E332" t="s">
        <v>29</v>
      </c>
      <c r="F332" t="s">
        <v>29</v>
      </c>
      <c r="G332" t="s">
        <v>29</v>
      </c>
      <c r="H332" t="s">
        <v>29</v>
      </c>
      <c r="I332" t="s">
        <v>29</v>
      </c>
      <c r="J332" t="s">
        <v>29</v>
      </c>
      <c r="K332" t="s">
        <v>29</v>
      </c>
    </row>
    <row r="333" spans="1:11" x14ac:dyDescent="0.25">
      <c r="A333">
        <v>-320</v>
      </c>
      <c r="B333" t="s">
        <v>29</v>
      </c>
      <c r="C333" t="s">
        <v>29</v>
      </c>
      <c r="D333" t="s">
        <v>29</v>
      </c>
      <c r="E333" t="s">
        <v>29</v>
      </c>
      <c r="F333" t="s">
        <v>29</v>
      </c>
      <c r="G333" t="s">
        <v>29</v>
      </c>
      <c r="H333" t="s">
        <v>29</v>
      </c>
      <c r="I333" t="s">
        <v>29</v>
      </c>
      <c r="J333" t="s">
        <v>29</v>
      </c>
      <c r="K333" t="s">
        <v>29</v>
      </c>
    </row>
    <row r="334" spans="1:11" x14ac:dyDescent="0.25">
      <c r="A334">
        <v>-321</v>
      </c>
      <c r="B334" t="s">
        <v>29</v>
      </c>
      <c r="C334" t="s">
        <v>29</v>
      </c>
      <c r="D334" t="s">
        <v>29</v>
      </c>
      <c r="E334" t="s">
        <v>29</v>
      </c>
      <c r="F334" t="s">
        <v>29</v>
      </c>
      <c r="G334" t="s">
        <v>29</v>
      </c>
      <c r="H334" t="s">
        <v>29</v>
      </c>
      <c r="I334" t="s">
        <v>29</v>
      </c>
      <c r="J334" t="s">
        <v>29</v>
      </c>
      <c r="K334" t="s">
        <v>29</v>
      </c>
    </row>
    <row r="335" spans="1:11" x14ac:dyDescent="0.25">
      <c r="A335">
        <v>-322</v>
      </c>
      <c r="B335" t="s">
        <v>29</v>
      </c>
      <c r="C335" t="s">
        <v>29</v>
      </c>
      <c r="D335" t="s">
        <v>29</v>
      </c>
      <c r="E335" t="s">
        <v>29</v>
      </c>
      <c r="F335" t="s">
        <v>29</v>
      </c>
      <c r="G335" t="s">
        <v>29</v>
      </c>
      <c r="H335" t="s">
        <v>29</v>
      </c>
      <c r="I335" t="s">
        <v>29</v>
      </c>
      <c r="J335" t="s">
        <v>29</v>
      </c>
      <c r="K335" t="s">
        <v>29</v>
      </c>
    </row>
    <row r="336" spans="1:11" x14ac:dyDescent="0.25">
      <c r="A336">
        <v>-323</v>
      </c>
      <c r="B336" t="s">
        <v>29</v>
      </c>
      <c r="C336" t="s">
        <v>29</v>
      </c>
      <c r="D336" t="s">
        <v>29</v>
      </c>
      <c r="E336" t="s">
        <v>29</v>
      </c>
      <c r="F336" t="s">
        <v>29</v>
      </c>
      <c r="G336" t="s">
        <v>29</v>
      </c>
      <c r="H336" t="s">
        <v>29</v>
      </c>
      <c r="I336" t="s">
        <v>29</v>
      </c>
      <c r="J336" t="s">
        <v>29</v>
      </c>
      <c r="K336" t="s">
        <v>29</v>
      </c>
    </row>
    <row r="337" spans="1:11" x14ac:dyDescent="0.25">
      <c r="A337">
        <v>-324</v>
      </c>
      <c r="B337" t="s">
        <v>29</v>
      </c>
      <c r="C337" t="s">
        <v>29</v>
      </c>
      <c r="D337" t="s">
        <v>29</v>
      </c>
      <c r="E337" t="s">
        <v>29</v>
      </c>
      <c r="F337" t="s">
        <v>29</v>
      </c>
      <c r="G337" t="s">
        <v>29</v>
      </c>
      <c r="H337" t="s">
        <v>29</v>
      </c>
      <c r="I337" t="s">
        <v>29</v>
      </c>
      <c r="J337" t="s">
        <v>29</v>
      </c>
      <c r="K337" t="s">
        <v>29</v>
      </c>
    </row>
    <row r="338" spans="1:11" x14ac:dyDescent="0.25">
      <c r="A338">
        <v>-325</v>
      </c>
      <c r="B338" t="s">
        <v>29</v>
      </c>
      <c r="C338" t="s">
        <v>29</v>
      </c>
      <c r="D338" t="s">
        <v>29</v>
      </c>
      <c r="E338" t="s">
        <v>29</v>
      </c>
      <c r="F338" t="s">
        <v>29</v>
      </c>
      <c r="G338" t="s">
        <v>29</v>
      </c>
      <c r="H338" t="s">
        <v>29</v>
      </c>
      <c r="I338" t="s">
        <v>29</v>
      </c>
      <c r="J338" t="s">
        <v>29</v>
      </c>
      <c r="K338" t="s">
        <v>29</v>
      </c>
    </row>
    <row r="339" spans="1:11" x14ac:dyDescent="0.25">
      <c r="A339">
        <v>-326</v>
      </c>
      <c r="B339" t="s">
        <v>29</v>
      </c>
      <c r="C339" t="s">
        <v>29</v>
      </c>
      <c r="D339" t="s">
        <v>29</v>
      </c>
      <c r="E339" t="s">
        <v>29</v>
      </c>
      <c r="F339" t="s">
        <v>29</v>
      </c>
      <c r="G339" t="s">
        <v>29</v>
      </c>
      <c r="H339" t="s">
        <v>29</v>
      </c>
      <c r="I339" t="s">
        <v>29</v>
      </c>
      <c r="J339" t="s">
        <v>29</v>
      </c>
      <c r="K339" t="s">
        <v>29</v>
      </c>
    </row>
    <row r="340" spans="1:11" x14ac:dyDescent="0.25">
      <c r="A340">
        <v>-327</v>
      </c>
      <c r="B340" t="s">
        <v>29</v>
      </c>
      <c r="C340" t="s">
        <v>29</v>
      </c>
      <c r="D340" t="s">
        <v>29</v>
      </c>
      <c r="E340" t="s">
        <v>29</v>
      </c>
      <c r="F340" t="s">
        <v>29</v>
      </c>
      <c r="G340" t="s">
        <v>29</v>
      </c>
      <c r="H340" t="s">
        <v>29</v>
      </c>
      <c r="I340" t="s">
        <v>29</v>
      </c>
      <c r="J340" t="s">
        <v>29</v>
      </c>
      <c r="K340" t="s">
        <v>29</v>
      </c>
    </row>
    <row r="341" spans="1:11" x14ac:dyDescent="0.25">
      <c r="A341">
        <v>-328</v>
      </c>
      <c r="B341" t="s">
        <v>29</v>
      </c>
      <c r="C341" t="s">
        <v>29</v>
      </c>
      <c r="D341" t="s">
        <v>29</v>
      </c>
      <c r="E341" t="s">
        <v>29</v>
      </c>
      <c r="F341" t="s">
        <v>29</v>
      </c>
      <c r="G341" t="s">
        <v>29</v>
      </c>
      <c r="H341" t="s">
        <v>29</v>
      </c>
      <c r="I341" t="s">
        <v>29</v>
      </c>
      <c r="J341" t="s">
        <v>29</v>
      </c>
      <c r="K341" t="s">
        <v>29</v>
      </c>
    </row>
    <row r="342" spans="1:11" x14ac:dyDescent="0.25">
      <c r="A342">
        <v>-329</v>
      </c>
      <c r="B342" t="s">
        <v>29</v>
      </c>
      <c r="C342" t="s">
        <v>29</v>
      </c>
      <c r="D342" t="s">
        <v>29</v>
      </c>
      <c r="E342" t="s">
        <v>29</v>
      </c>
      <c r="F342" t="s">
        <v>29</v>
      </c>
      <c r="G342" t="s">
        <v>29</v>
      </c>
      <c r="H342" t="s">
        <v>29</v>
      </c>
      <c r="I342" t="s">
        <v>29</v>
      </c>
      <c r="J342" t="s">
        <v>29</v>
      </c>
      <c r="K342" t="s">
        <v>29</v>
      </c>
    </row>
    <row r="343" spans="1:11" x14ac:dyDescent="0.25">
      <c r="A343">
        <v>-330</v>
      </c>
      <c r="B343" t="s">
        <v>29</v>
      </c>
      <c r="C343" t="s">
        <v>29</v>
      </c>
      <c r="D343" t="s">
        <v>29</v>
      </c>
      <c r="E343" t="s">
        <v>29</v>
      </c>
      <c r="F343" t="s">
        <v>29</v>
      </c>
      <c r="G343" t="s">
        <v>29</v>
      </c>
      <c r="H343" t="s">
        <v>29</v>
      </c>
      <c r="I343" t="s">
        <v>29</v>
      </c>
      <c r="J343" t="s">
        <v>29</v>
      </c>
      <c r="K343" t="s">
        <v>29</v>
      </c>
    </row>
    <row r="344" spans="1:11" x14ac:dyDescent="0.25">
      <c r="A344">
        <v>-331</v>
      </c>
      <c r="B344" t="s">
        <v>29</v>
      </c>
      <c r="C344" t="s">
        <v>29</v>
      </c>
      <c r="D344" t="s">
        <v>29</v>
      </c>
      <c r="E344" t="s">
        <v>29</v>
      </c>
      <c r="F344" t="s">
        <v>29</v>
      </c>
      <c r="G344" t="s">
        <v>29</v>
      </c>
      <c r="H344" t="s">
        <v>29</v>
      </c>
      <c r="I344" t="s">
        <v>29</v>
      </c>
      <c r="J344" t="s">
        <v>29</v>
      </c>
      <c r="K344" t="s">
        <v>29</v>
      </c>
    </row>
    <row r="345" spans="1:11" x14ac:dyDescent="0.25">
      <c r="A345">
        <v>-332</v>
      </c>
      <c r="B345" t="s">
        <v>29</v>
      </c>
      <c r="C345" t="s">
        <v>29</v>
      </c>
      <c r="D345" t="s">
        <v>29</v>
      </c>
      <c r="E345" t="s">
        <v>29</v>
      </c>
      <c r="F345" t="s">
        <v>29</v>
      </c>
      <c r="G345" t="s">
        <v>29</v>
      </c>
      <c r="H345" t="s">
        <v>29</v>
      </c>
      <c r="I345" t="s">
        <v>29</v>
      </c>
      <c r="J345" t="s">
        <v>29</v>
      </c>
      <c r="K345" t="s">
        <v>29</v>
      </c>
    </row>
    <row r="346" spans="1:11" x14ac:dyDescent="0.25">
      <c r="A346">
        <v>-333</v>
      </c>
      <c r="B346" t="s">
        <v>29</v>
      </c>
      <c r="C346" t="s">
        <v>29</v>
      </c>
      <c r="D346" t="s">
        <v>29</v>
      </c>
      <c r="E346" t="s">
        <v>29</v>
      </c>
      <c r="F346" t="s">
        <v>29</v>
      </c>
      <c r="G346" t="s">
        <v>29</v>
      </c>
      <c r="H346" t="s">
        <v>29</v>
      </c>
      <c r="I346" t="s">
        <v>29</v>
      </c>
      <c r="J346" t="s">
        <v>29</v>
      </c>
      <c r="K346" t="s">
        <v>29</v>
      </c>
    </row>
    <row r="347" spans="1:11" x14ac:dyDescent="0.25">
      <c r="A347">
        <v>-334</v>
      </c>
      <c r="B347" t="s">
        <v>29</v>
      </c>
      <c r="C347" t="s">
        <v>29</v>
      </c>
      <c r="D347" t="s">
        <v>29</v>
      </c>
      <c r="E347" t="s">
        <v>29</v>
      </c>
      <c r="F347" t="s">
        <v>29</v>
      </c>
      <c r="G347" t="s">
        <v>29</v>
      </c>
      <c r="H347" t="s">
        <v>29</v>
      </c>
      <c r="I347" t="s">
        <v>29</v>
      </c>
      <c r="J347" t="s">
        <v>29</v>
      </c>
      <c r="K347" t="s">
        <v>29</v>
      </c>
    </row>
    <row r="348" spans="1:11" x14ac:dyDescent="0.25">
      <c r="A348">
        <v>-335</v>
      </c>
      <c r="B348" t="s">
        <v>29</v>
      </c>
      <c r="C348" t="s">
        <v>29</v>
      </c>
      <c r="D348" t="s">
        <v>29</v>
      </c>
      <c r="E348" t="s">
        <v>29</v>
      </c>
      <c r="F348" t="s">
        <v>29</v>
      </c>
      <c r="G348" t="s">
        <v>29</v>
      </c>
      <c r="H348" t="s">
        <v>29</v>
      </c>
      <c r="I348" t="s">
        <v>29</v>
      </c>
      <c r="J348" t="s">
        <v>29</v>
      </c>
      <c r="K348" t="s">
        <v>29</v>
      </c>
    </row>
    <row r="349" spans="1:11" x14ac:dyDescent="0.25">
      <c r="A349">
        <v>-336</v>
      </c>
      <c r="B349" t="s">
        <v>29</v>
      </c>
      <c r="C349" t="s">
        <v>29</v>
      </c>
      <c r="D349" t="s">
        <v>29</v>
      </c>
      <c r="E349" t="s">
        <v>29</v>
      </c>
      <c r="F349" t="s">
        <v>29</v>
      </c>
      <c r="G349" t="s">
        <v>29</v>
      </c>
      <c r="H349" t="s">
        <v>29</v>
      </c>
      <c r="I349" t="s">
        <v>29</v>
      </c>
      <c r="J349" t="s">
        <v>29</v>
      </c>
      <c r="K349" t="s">
        <v>29</v>
      </c>
    </row>
    <row r="350" spans="1:11" x14ac:dyDescent="0.25">
      <c r="A350">
        <v>-337</v>
      </c>
      <c r="B350" t="s">
        <v>29</v>
      </c>
      <c r="C350" t="s">
        <v>29</v>
      </c>
      <c r="D350" t="s">
        <v>29</v>
      </c>
      <c r="E350" t="s">
        <v>29</v>
      </c>
      <c r="F350" t="s">
        <v>29</v>
      </c>
      <c r="G350" t="s">
        <v>29</v>
      </c>
      <c r="H350" t="s">
        <v>29</v>
      </c>
      <c r="I350" t="s">
        <v>29</v>
      </c>
      <c r="J350" t="s">
        <v>29</v>
      </c>
      <c r="K350" t="s">
        <v>29</v>
      </c>
    </row>
    <row r="351" spans="1:11" x14ac:dyDescent="0.25">
      <c r="A351">
        <v>-338</v>
      </c>
      <c r="B351" t="s">
        <v>29</v>
      </c>
      <c r="C351" t="s">
        <v>29</v>
      </c>
      <c r="D351" t="s">
        <v>29</v>
      </c>
      <c r="E351" t="s">
        <v>29</v>
      </c>
      <c r="F351" t="s">
        <v>29</v>
      </c>
      <c r="G351" t="s">
        <v>29</v>
      </c>
      <c r="H351" t="s">
        <v>29</v>
      </c>
      <c r="I351" t="s">
        <v>29</v>
      </c>
      <c r="J351" t="s">
        <v>29</v>
      </c>
      <c r="K351" t="s">
        <v>29</v>
      </c>
    </row>
    <row r="352" spans="1:11" x14ac:dyDescent="0.25">
      <c r="A352">
        <v>-339</v>
      </c>
      <c r="B352" t="s">
        <v>29</v>
      </c>
      <c r="C352" t="s">
        <v>29</v>
      </c>
      <c r="D352" t="s">
        <v>29</v>
      </c>
      <c r="E352" t="s">
        <v>29</v>
      </c>
      <c r="F352" t="s">
        <v>29</v>
      </c>
      <c r="G352" t="s">
        <v>29</v>
      </c>
      <c r="H352" t="s">
        <v>29</v>
      </c>
      <c r="I352" t="s">
        <v>29</v>
      </c>
      <c r="J352" t="s">
        <v>29</v>
      </c>
      <c r="K352" t="s">
        <v>29</v>
      </c>
    </row>
    <row r="353" spans="1:11" x14ac:dyDescent="0.25">
      <c r="A353">
        <v>-340</v>
      </c>
      <c r="B353" t="s">
        <v>29</v>
      </c>
      <c r="C353" t="s">
        <v>29</v>
      </c>
      <c r="D353" t="s">
        <v>29</v>
      </c>
      <c r="E353" t="s">
        <v>29</v>
      </c>
      <c r="F353" t="s">
        <v>29</v>
      </c>
      <c r="G353" t="s">
        <v>29</v>
      </c>
      <c r="H353" t="s">
        <v>29</v>
      </c>
      <c r="I353" t="s">
        <v>29</v>
      </c>
      <c r="J353" t="s">
        <v>29</v>
      </c>
      <c r="K353" t="s">
        <v>29</v>
      </c>
    </row>
    <row r="354" spans="1:11" x14ac:dyDescent="0.25">
      <c r="A354">
        <v>-341</v>
      </c>
      <c r="B354" t="s">
        <v>29</v>
      </c>
      <c r="C354" t="s">
        <v>29</v>
      </c>
      <c r="D354" t="s">
        <v>29</v>
      </c>
      <c r="E354" t="s">
        <v>29</v>
      </c>
      <c r="F354" t="s">
        <v>29</v>
      </c>
      <c r="G354" t="s">
        <v>29</v>
      </c>
      <c r="H354" t="s">
        <v>29</v>
      </c>
      <c r="I354" t="s">
        <v>29</v>
      </c>
      <c r="J354" t="s">
        <v>29</v>
      </c>
      <c r="K354" t="s">
        <v>29</v>
      </c>
    </row>
    <row r="355" spans="1:11" x14ac:dyDescent="0.25">
      <c r="A355">
        <v>-342</v>
      </c>
      <c r="B355" t="s">
        <v>29</v>
      </c>
      <c r="C355" t="s">
        <v>29</v>
      </c>
      <c r="D355" t="s">
        <v>29</v>
      </c>
      <c r="E355" t="s">
        <v>29</v>
      </c>
      <c r="F355" t="s">
        <v>29</v>
      </c>
      <c r="G355" t="s">
        <v>29</v>
      </c>
      <c r="H355" t="s">
        <v>29</v>
      </c>
      <c r="I355" t="s">
        <v>29</v>
      </c>
      <c r="J355" t="s">
        <v>29</v>
      </c>
      <c r="K355" t="s">
        <v>29</v>
      </c>
    </row>
    <row r="356" spans="1:11" x14ac:dyDescent="0.25">
      <c r="A356">
        <v>-343</v>
      </c>
      <c r="B356" t="s">
        <v>29</v>
      </c>
      <c r="C356" t="s">
        <v>29</v>
      </c>
      <c r="D356" t="s">
        <v>29</v>
      </c>
      <c r="E356" t="s">
        <v>29</v>
      </c>
      <c r="F356" t="s">
        <v>29</v>
      </c>
      <c r="G356" t="s">
        <v>29</v>
      </c>
      <c r="H356" t="s">
        <v>29</v>
      </c>
      <c r="I356" t="s">
        <v>29</v>
      </c>
      <c r="J356" t="s">
        <v>29</v>
      </c>
      <c r="K356" t="s">
        <v>29</v>
      </c>
    </row>
    <row r="357" spans="1:11" x14ac:dyDescent="0.25">
      <c r="A357">
        <v>-344</v>
      </c>
      <c r="B357" t="s">
        <v>29</v>
      </c>
      <c r="C357" t="s">
        <v>29</v>
      </c>
      <c r="D357" t="s">
        <v>29</v>
      </c>
      <c r="E357" t="s">
        <v>29</v>
      </c>
      <c r="F357" t="s">
        <v>29</v>
      </c>
      <c r="G357" t="s">
        <v>29</v>
      </c>
      <c r="H357" t="s">
        <v>29</v>
      </c>
      <c r="I357" t="s">
        <v>29</v>
      </c>
      <c r="J357" t="s">
        <v>29</v>
      </c>
      <c r="K357" t="s">
        <v>29</v>
      </c>
    </row>
    <row r="358" spans="1:11" x14ac:dyDescent="0.25">
      <c r="A358">
        <v>-345</v>
      </c>
      <c r="B358" t="s">
        <v>29</v>
      </c>
      <c r="C358" t="s">
        <v>29</v>
      </c>
      <c r="D358" t="s">
        <v>29</v>
      </c>
      <c r="E358" t="s">
        <v>29</v>
      </c>
      <c r="F358" t="s">
        <v>29</v>
      </c>
      <c r="G358" t="s">
        <v>29</v>
      </c>
      <c r="H358" t="s">
        <v>29</v>
      </c>
      <c r="I358" t="s">
        <v>29</v>
      </c>
      <c r="J358" t="s">
        <v>29</v>
      </c>
      <c r="K358" t="s">
        <v>29</v>
      </c>
    </row>
    <row r="359" spans="1:11" x14ac:dyDescent="0.25">
      <c r="A359">
        <v>-346</v>
      </c>
      <c r="B359" t="s">
        <v>29</v>
      </c>
      <c r="C359" t="s">
        <v>29</v>
      </c>
      <c r="D359" t="s">
        <v>29</v>
      </c>
      <c r="E359" t="s">
        <v>29</v>
      </c>
      <c r="F359" t="s">
        <v>29</v>
      </c>
      <c r="G359" t="s">
        <v>29</v>
      </c>
      <c r="H359" t="s">
        <v>29</v>
      </c>
      <c r="I359" t="s">
        <v>29</v>
      </c>
      <c r="J359" t="s">
        <v>29</v>
      </c>
      <c r="K359" t="s">
        <v>29</v>
      </c>
    </row>
    <row r="360" spans="1:11" x14ac:dyDescent="0.25">
      <c r="A360">
        <v>-347</v>
      </c>
      <c r="B360" t="s">
        <v>29</v>
      </c>
      <c r="C360" t="s">
        <v>29</v>
      </c>
      <c r="D360" t="s">
        <v>29</v>
      </c>
      <c r="E360" t="s">
        <v>29</v>
      </c>
      <c r="F360" t="s">
        <v>29</v>
      </c>
      <c r="G360" t="s">
        <v>29</v>
      </c>
      <c r="H360" t="s">
        <v>29</v>
      </c>
      <c r="I360" t="s">
        <v>29</v>
      </c>
      <c r="J360" t="s">
        <v>29</v>
      </c>
      <c r="K360" t="s">
        <v>29</v>
      </c>
    </row>
    <row r="361" spans="1:11" x14ac:dyDescent="0.25">
      <c r="A361">
        <v>-348</v>
      </c>
      <c r="B361" t="s">
        <v>29</v>
      </c>
      <c r="C361" t="s">
        <v>29</v>
      </c>
      <c r="D361" t="s">
        <v>29</v>
      </c>
      <c r="E361" t="s">
        <v>29</v>
      </c>
      <c r="F361" t="s">
        <v>29</v>
      </c>
      <c r="G361" t="s">
        <v>29</v>
      </c>
      <c r="H361" t="s">
        <v>29</v>
      </c>
      <c r="I361" t="s">
        <v>29</v>
      </c>
      <c r="J361" t="s">
        <v>29</v>
      </c>
      <c r="K361" t="s">
        <v>29</v>
      </c>
    </row>
    <row r="362" spans="1:11" x14ac:dyDescent="0.25">
      <c r="A362">
        <v>-349</v>
      </c>
      <c r="B362" t="s">
        <v>29</v>
      </c>
      <c r="C362" t="s">
        <v>29</v>
      </c>
      <c r="D362" t="s">
        <v>29</v>
      </c>
      <c r="E362" t="s">
        <v>29</v>
      </c>
      <c r="F362" t="s">
        <v>29</v>
      </c>
      <c r="G362" t="s">
        <v>29</v>
      </c>
      <c r="H362" t="s">
        <v>29</v>
      </c>
      <c r="I362" t="s">
        <v>29</v>
      </c>
      <c r="J362" t="s">
        <v>29</v>
      </c>
      <c r="K362" t="s">
        <v>29</v>
      </c>
    </row>
    <row r="363" spans="1:11" x14ac:dyDescent="0.25">
      <c r="A363">
        <v>-350</v>
      </c>
      <c r="B363" t="s">
        <v>29</v>
      </c>
      <c r="C363" t="s">
        <v>29</v>
      </c>
      <c r="D363" t="s">
        <v>29</v>
      </c>
      <c r="E363" t="s">
        <v>29</v>
      </c>
      <c r="F363" t="s">
        <v>29</v>
      </c>
      <c r="G363" t="s">
        <v>29</v>
      </c>
      <c r="H363" t="s">
        <v>29</v>
      </c>
      <c r="I363" t="s">
        <v>29</v>
      </c>
      <c r="J363" t="s">
        <v>29</v>
      </c>
      <c r="K363" t="s">
        <v>29</v>
      </c>
    </row>
    <row r="364" spans="1:11" x14ac:dyDescent="0.25">
      <c r="A364">
        <v>-351</v>
      </c>
      <c r="B364" t="s">
        <v>29</v>
      </c>
      <c r="C364" t="s">
        <v>29</v>
      </c>
      <c r="D364" t="s">
        <v>29</v>
      </c>
      <c r="E364" t="s">
        <v>29</v>
      </c>
      <c r="F364" t="s">
        <v>29</v>
      </c>
      <c r="G364" t="s">
        <v>29</v>
      </c>
      <c r="H364" t="s">
        <v>29</v>
      </c>
      <c r="I364" t="s">
        <v>29</v>
      </c>
      <c r="J364" t="s">
        <v>29</v>
      </c>
      <c r="K364" t="s">
        <v>29</v>
      </c>
    </row>
    <row r="365" spans="1:11" x14ac:dyDescent="0.25">
      <c r="A365">
        <v>-352</v>
      </c>
      <c r="B365" t="s">
        <v>29</v>
      </c>
      <c r="C365" t="s">
        <v>29</v>
      </c>
      <c r="D365" t="s">
        <v>29</v>
      </c>
      <c r="E365" t="s">
        <v>29</v>
      </c>
      <c r="F365" t="s">
        <v>29</v>
      </c>
      <c r="G365" t="s">
        <v>29</v>
      </c>
      <c r="H365" t="s">
        <v>29</v>
      </c>
      <c r="I365" t="s">
        <v>29</v>
      </c>
      <c r="J365" t="s">
        <v>29</v>
      </c>
      <c r="K365" t="s">
        <v>29</v>
      </c>
    </row>
    <row r="366" spans="1:11" x14ac:dyDescent="0.25">
      <c r="A366">
        <v>-353</v>
      </c>
      <c r="B366" t="s">
        <v>29</v>
      </c>
      <c r="C366" t="s">
        <v>29</v>
      </c>
      <c r="D366" t="s">
        <v>29</v>
      </c>
      <c r="E366" t="s">
        <v>29</v>
      </c>
      <c r="F366" t="s">
        <v>29</v>
      </c>
      <c r="G366" t="s">
        <v>29</v>
      </c>
      <c r="H366" t="s">
        <v>29</v>
      </c>
      <c r="I366" t="s">
        <v>29</v>
      </c>
      <c r="J366" t="s">
        <v>29</v>
      </c>
      <c r="K366" t="s">
        <v>29</v>
      </c>
    </row>
    <row r="367" spans="1:11" x14ac:dyDescent="0.25">
      <c r="A367">
        <v>-354</v>
      </c>
      <c r="B367" t="s">
        <v>29</v>
      </c>
      <c r="C367" t="s">
        <v>29</v>
      </c>
      <c r="D367" t="s">
        <v>29</v>
      </c>
      <c r="E367" t="s">
        <v>29</v>
      </c>
      <c r="F367" t="s">
        <v>29</v>
      </c>
      <c r="G367" t="s">
        <v>29</v>
      </c>
      <c r="H367" t="s">
        <v>29</v>
      </c>
      <c r="I367" t="s">
        <v>29</v>
      </c>
      <c r="J367" t="s">
        <v>29</v>
      </c>
      <c r="K367" t="s">
        <v>29</v>
      </c>
    </row>
    <row r="368" spans="1:11" x14ac:dyDescent="0.25">
      <c r="A368">
        <v>-355</v>
      </c>
      <c r="B368" t="s">
        <v>29</v>
      </c>
      <c r="C368" t="s">
        <v>29</v>
      </c>
      <c r="D368" t="s">
        <v>29</v>
      </c>
      <c r="E368" t="s">
        <v>29</v>
      </c>
      <c r="F368" t="s">
        <v>29</v>
      </c>
      <c r="G368" t="s">
        <v>29</v>
      </c>
      <c r="H368" t="s">
        <v>29</v>
      </c>
      <c r="I368" t="s">
        <v>29</v>
      </c>
      <c r="J368" t="s">
        <v>29</v>
      </c>
      <c r="K368" t="s">
        <v>29</v>
      </c>
    </row>
    <row r="369" spans="1:11" x14ac:dyDescent="0.25">
      <c r="A369">
        <v>-356</v>
      </c>
      <c r="B369" t="s">
        <v>29</v>
      </c>
      <c r="C369" t="s">
        <v>29</v>
      </c>
      <c r="D369" t="s">
        <v>29</v>
      </c>
      <c r="E369" t="s">
        <v>29</v>
      </c>
      <c r="F369" t="s">
        <v>29</v>
      </c>
      <c r="G369" t="s">
        <v>29</v>
      </c>
      <c r="H369" t="s">
        <v>29</v>
      </c>
      <c r="I369" t="s">
        <v>29</v>
      </c>
      <c r="J369" t="s">
        <v>29</v>
      </c>
      <c r="K369" t="s">
        <v>29</v>
      </c>
    </row>
    <row r="370" spans="1:11" x14ac:dyDescent="0.25">
      <c r="A370">
        <v>-357</v>
      </c>
      <c r="B370" t="s">
        <v>29</v>
      </c>
      <c r="C370" t="s">
        <v>29</v>
      </c>
      <c r="D370" t="s">
        <v>29</v>
      </c>
      <c r="E370" t="s">
        <v>29</v>
      </c>
      <c r="F370" t="s">
        <v>29</v>
      </c>
      <c r="G370" t="s">
        <v>29</v>
      </c>
      <c r="H370" t="s">
        <v>29</v>
      </c>
      <c r="I370" t="s">
        <v>29</v>
      </c>
      <c r="J370" t="s">
        <v>29</v>
      </c>
      <c r="K370" t="s">
        <v>29</v>
      </c>
    </row>
    <row r="371" spans="1:11" x14ac:dyDescent="0.25">
      <c r="A371">
        <v>-358</v>
      </c>
      <c r="B371" t="s">
        <v>29</v>
      </c>
      <c r="C371" t="s">
        <v>29</v>
      </c>
      <c r="D371" t="s">
        <v>29</v>
      </c>
      <c r="E371" t="s">
        <v>29</v>
      </c>
      <c r="F371" t="s">
        <v>29</v>
      </c>
      <c r="G371" t="s">
        <v>29</v>
      </c>
      <c r="H371" t="s">
        <v>29</v>
      </c>
      <c r="I371" t="s">
        <v>29</v>
      </c>
      <c r="J371" t="s">
        <v>29</v>
      </c>
      <c r="K371" t="s">
        <v>29</v>
      </c>
    </row>
    <row r="372" spans="1:11" x14ac:dyDescent="0.25">
      <c r="A372">
        <v>-359</v>
      </c>
      <c r="B372" t="s">
        <v>29</v>
      </c>
      <c r="C372" t="s">
        <v>29</v>
      </c>
      <c r="D372" t="s">
        <v>29</v>
      </c>
      <c r="E372" t="s">
        <v>29</v>
      </c>
      <c r="F372" t="s">
        <v>29</v>
      </c>
      <c r="G372" t="s">
        <v>29</v>
      </c>
      <c r="H372" t="s">
        <v>29</v>
      </c>
      <c r="I372" t="s">
        <v>29</v>
      </c>
      <c r="J372" t="s">
        <v>29</v>
      </c>
      <c r="K372" t="s">
        <v>29</v>
      </c>
    </row>
    <row r="373" spans="1:11" x14ac:dyDescent="0.25">
      <c r="A373">
        <v>-360</v>
      </c>
      <c r="B373" t="s">
        <v>29</v>
      </c>
      <c r="C373" t="s">
        <v>29</v>
      </c>
      <c r="D373" t="s">
        <v>29</v>
      </c>
      <c r="E373" t="s">
        <v>29</v>
      </c>
      <c r="F373" t="s">
        <v>29</v>
      </c>
      <c r="G373" t="s">
        <v>29</v>
      </c>
      <c r="H373" t="s">
        <v>29</v>
      </c>
      <c r="I373" t="s">
        <v>29</v>
      </c>
      <c r="J373" t="s">
        <v>29</v>
      </c>
      <c r="K373" t="s">
        <v>29</v>
      </c>
    </row>
    <row r="374" spans="1:11" x14ac:dyDescent="0.25">
      <c r="A374">
        <v>-361</v>
      </c>
      <c r="B374" t="s">
        <v>29</v>
      </c>
      <c r="C374" t="s">
        <v>29</v>
      </c>
      <c r="D374" t="s">
        <v>29</v>
      </c>
      <c r="E374" t="s">
        <v>29</v>
      </c>
      <c r="F374" t="s">
        <v>29</v>
      </c>
      <c r="G374" t="s">
        <v>29</v>
      </c>
      <c r="H374" t="s">
        <v>29</v>
      </c>
      <c r="I374" t="s">
        <v>29</v>
      </c>
      <c r="J374" t="s">
        <v>29</v>
      </c>
      <c r="K374" t="s">
        <v>29</v>
      </c>
    </row>
    <row r="375" spans="1:11" x14ac:dyDescent="0.25">
      <c r="A375">
        <v>-362</v>
      </c>
      <c r="B375" t="s">
        <v>29</v>
      </c>
      <c r="C375" t="s">
        <v>29</v>
      </c>
      <c r="D375" t="s">
        <v>29</v>
      </c>
      <c r="E375" t="s">
        <v>29</v>
      </c>
      <c r="F375" t="s">
        <v>29</v>
      </c>
      <c r="G375" t="s">
        <v>29</v>
      </c>
      <c r="H375" t="s">
        <v>29</v>
      </c>
      <c r="I375" t="s">
        <v>29</v>
      </c>
      <c r="J375" t="s">
        <v>29</v>
      </c>
      <c r="K375" t="s">
        <v>29</v>
      </c>
    </row>
    <row r="376" spans="1:11" x14ac:dyDescent="0.25">
      <c r="A376">
        <v>-363</v>
      </c>
      <c r="B376" t="s">
        <v>29</v>
      </c>
      <c r="C376" t="s">
        <v>29</v>
      </c>
      <c r="D376" t="s">
        <v>29</v>
      </c>
      <c r="E376" t="s">
        <v>29</v>
      </c>
      <c r="F376" t="s">
        <v>29</v>
      </c>
      <c r="G376" t="s">
        <v>29</v>
      </c>
      <c r="H376" t="s">
        <v>29</v>
      </c>
      <c r="I376" t="s">
        <v>29</v>
      </c>
      <c r="J376" t="s">
        <v>29</v>
      </c>
      <c r="K376" t="s">
        <v>29</v>
      </c>
    </row>
    <row r="377" spans="1:11" x14ac:dyDescent="0.25">
      <c r="A377">
        <v>-364</v>
      </c>
      <c r="B377" t="s">
        <v>29</v>
      </c>
      <c r="C377" t="s">
        <v>29</v>
      </c>
      <c r="D377" t="s">
        <v>29</v>
      </c>
      <c r="E377" t="s">
        <v>29</v>
      </c>
      <c r="F377" t="s">
        <v>29</v>
      </c>
      <c r="G377" t="s">
        <v>29</v>
      </c>
      <c r="H377" t="s">
        <v>29</v>
      </c>
      <c r="I377" t="s">
        <v>29</v>
      </c>
      <c r="J377" t="s">
        <v>29</v>
      </c>
      <c r="K377" t="s">
        <v>29</v>
      </c>
    </row>
    <row r="378" spans="1:11" x14ac:dyDescent="0.25">
      <c r="A378">
        <v>-365</v>
      </c>
      <c r="B378" t="s">
        <v>29</v>
      </c>
      <c r="C378" t="s">
        <v>29</v>
      </c>
      <c r="D378" t="s">
        <v>29</v>
      </c>
      <c r="E378" t="s">
        <v>29</v>
      </c>
      <c r="F378" t="s">
        <v>29</v>
      </c>
      <c r="G378" t="s">
        <v>29</v>
      </c>
      <c r="H378" t="s">
        <v>29</v>
      </c>
      <c r="I378" t="s">
        <v>29</v>
      </c>
      <c r="J378" t="s">
        <v>29</v>
      </c>
      <c r="K378" t="s">
        <v>29</v>
      </c>
    </row>
    <row r="379" spans="1:11" x14ac:dyDescent="0.25">
      <c r="A379">
        <v>-366</v>
      </c>
      <c r="B379" t="s">
        <v>29</v>
      </c>
      <c r="C379" t="s">
        <v>29</v>
      </c>
      <c r="D379" t="s">
        <v>29</v>
      </c>
      <c r="E379" t="s">
        <v>29</v>
      </c>
      <c r="F379" t="s">
        <v>29</v>
      </c>
      <c r="G379" t="s">
        <v>29</v>
      </c>
      <c r="H379" t="s">
        <v>29</v>
      </c>
      <c r="I379" t="s">
        <v>29</v>
      </c>
      <c r="J379" t="s">
        <v>29</v>
      </c>
      <c r="K379" t="s">
        <v>29</v>
      </c>
    </row>
    <row r="380" spans="1:11" x14ac:dyDescent="0.25">
      <c r="A380">
        <v>-367</v>
      </c>
      <c r="B380" t="s">
        <v>29</v>
      </c>
      <c r="C380" t="s">
        <v>29</v>
      </c>
      <c r="D380" t="s">
        <v>29</v>
      </c>
      <c r="E380" t="s">
        <v>29</v>
      </c>
      <c r="F380" t="s">
        <v>29</v>
      </c>
      <c r="G380" t="s">
        <v>29</v>
      </c>
      <c r="H380" t="s">
        <v>29</v>
      </c>
      <c r="I380" t="s">
        <v>29</v>
      </c>
      <c r="J380" t="s">
        <v>29</v>
      </c>
      <c r="K380" t="s">
        <v>29</v>
      </c>
    </row>
    <row r="381" spans="1:11" x14ac:dyDescent="0.25">
      <c r="A381">
        <v>-368</v>
      </c>
      <c r="B381" t="s">
        <v>29</v>
      </c>
      <c r="C381" t="s">
        <v>29</v>
      </c>
      <c r="D381" t="s">
        <v>29</v>
      </c>
      <c r="E381" t="s">
        <v>29</v>
      </c>
      <c r="F381" t="s">
        <v>29</v>
      </c>
      <c r="G381" t="s">
        <v>29</v>
      </c>
      <c r="H381" t="s">
        <v>29</v>
      </c>
      <c r="I381" t="s">
        <v>29</v>
      </c>
      <c r="J381" t="s">
        <v>29</v>
      </c>
      <c r="K381" t="s">
        <v>29</v>
      </c>
    </row>
    <row r="382" spans="1:11" x14ac:dyDescent="0.25">
      <c r="A382">
        <v>-369</v>
      </c>
      <c r="B382" t="s">
        <v>29</v>
      </c>
      <c r="C382" t="s">
        <v>29</v>
      </c>
      <c r="D382" t="s">
        <v>29</v>
      </c>
      <c r="E382" t="s">
        <v>29</v>
      </c>
      <c r="F382" t="s">
        <v>29</v>
      </c>
      <c r="G382" t="s">
        <v>29</v>
      </c>
      <c r="H382" t="s">
        <v>29</v>
      </c>
      <c r="I382" t="s">
        <v>29</v>
      </c>
      <c r="J382" t="s">
        <v>29</v>
      </c>
      <c r="K382" t="s">
        <v>29</v>
      </c>
    </row>
    <row r="383" spans="1:11" x14ac:dyDescent="0.25">
      <c r="A383">
        <v>-370</v>
      </c>
      <c r="B383" t="s">
        <v>29</v>
      </c>
      <c r="C383" t="s">
        <v>29</v>
      </c>
      <c r="D383" t="s">
        <v>29</v>
      </c>
      <c r="E383" t="s">
        <v>29</v>
      </c>
      <c r="F383" t="s">
        <v>29</v>
      </c>
      <c r="G383" t="s">
        <v>29</v>
      </c>
      <c r="H383" t="s">
        <v>29</v>
      </c>
      <c r="I383" t="s">
        <v>29</v>
      </c>
      <c r="J383" t="s">
        <v>29</v>
      </c>
      <c r="K383" t="s">
        <v>29</v>
      </c>
    </row>
    <row r="384" spans="1:11" x14ac:dyDescent="0.25">
      <c r="A384">
        <v>-371</v>
      </c>
      <c r="B384" t="s">
        <v>29</v>
      </c>
      <c r="C384" t="s">
        <v>29</v>
      </c>
      <c r="D384" t="s">
        <v>29</v>
      </c>
      <c r="E384" t="s">
        <v>29</v>
      </c>
      <c r="F384" t="s">
        <v>29</v>
      </c>
      <c r="G384" t="s">
        <v>29</v>
      </c>
      <c r="H384" t="s">
        <v>29</v>
      </c>
      <c r="I384" t="s">
        <v>29</v>
      </c>
      <c r="J384" t="s">
        <v>29</v>
      </c>
      <c r="K384" t="s">
        <v>29</v>
      </c>
    </row>
    <row r="385" spans="1:11" x14ac:dyDescent="0.25">
      <c r="A385">
        <v>-372</v>
      </c>
      <c r="B385" t="s">
        <v>29</v>
      </c>
      <c r="C385" t="s">
        <v>29</v>
      </c>
      <c r="D385" t="s">
        <v>29</v>
      </c>
      <c r="E385" t="s">
        <v>29</v>
      </c>
      <c r="F385" t="s">
        <v>29</v>
      </c>
      <c r="G385" t="s">
        <v>29</v>
      </c>
      <c r="H385" t="s">
        <v>29</v>
      </c>
      <c r="I385" t="s">
        <v>29</v>
      </c>
      <c r="J385" t="s">
        <v>29</v>
      </c>
      <c r="K385" t="s">
        <v>29</v>
      </c>
    </row>
    <row r="386" spans="1:11" x14ac:dyDescent="0.25">
      <c r="A386">
        <v>-373</v>
      </c>
      <c r="B386" t="s">
        <v>29</v>
      </c>
      <c r="C386" t="s">
        <v>29</v>
      </c>
      <c r="D386" t="s">
        <v>29</v>
      </c>
      <c r="E386" t="s">
        <v>29</v>
      </c>
      <c r="F386" t="s">
        <v>29</v>
      </c>
      <c r="G386" t="s">
        <v>29</v>
      </c>
      <c r="H386" t="s">
        <v>29</v>
      </c>
      <c r="I386" t="s">
        <v>29</v>
      </c>
      <c r="J386" t="s">
        <v>29</v>
      </c>
      <c r="K386" t="s">
        <v>29</v>
      </c>
    </row>
    <row r="387" spans="1:11" x14ac:dyDescent="0.25">
      <c r="A387">
        <v>-374</v>
      </c>
      <c r="B387" t="s">
        <v>29</v>
      </c>
      <c r="C387" t="s">
        <v>29</v>
      </c>
      <c r="D387" t="s">
        <v>29</v>
      </c>
      <c r="E387" t="s">
        <v>29</v>
      </c>
      <c r="F387" t="s">
        <v>29</v>
      </c>
      <c r="G387" t="s">
        <v>29</v>
      </c>
      <c r="H387" t="s">
        <v>29</v>
      </c>
      <c r="I387" t="s">
        <v>29</v>
      </c>
      <c r="J387" t="s">
        <v>29</v>
      </c>
      <c r="K387" t="s">
        <v>29</v>
      </c>
    </row>
    <row r="388" spans="1:11" x14ac:dyDescent="0.25">
      <c r="A388">
        <v>-375</v>
      </c>
      <c r="B388" t="s">
        <v>29</v>
      </c>
      <c r="C388" t="s">
        <v>29</v>
      </c>
      <c r="D388" t="s">
        <v>29</v>
      </c>
      <c r="E388" t="s">
        <v>29</v>
      </c>
      <c r="F388" t="s">
        <v>29</v>
      </c>
      <c r="G388" t="s">
        <v>29</v>
      </c>
      <c r="H388" t="s">
        <v>29</v>
      </c>
      <c r="I388" t="s">
        <v>29</v>
      </c>
      <c r="J388" t="s">
        <v>29</v>
      </c>
      <c r="K388" t="s">
        <v>29</v>
      </c>
    </row>
    <row r="389" spans="1:11" x14ac:dyDescent="0.25">
      <c r="A389">
        <v>-376</v>
      </c>
      <c r="B389" t="s">
        <v>29</v>
      </c>
      <c r="C389" t="s">
        <v>29</v>
      </c>
      <c r="D389" t="s">
        <v>29</v>
      </c>
      <c r="E389" t="s">
        <v>29</v>
      </c>
      <c r="F389" t="s">
        <v>29</v>
      </c>
      <c r="G389" t="s">
        <v>29</v>
      </c>
      <c r="H389" t="s">
        <v>29</v>
      </c>
      <c r="I389" t="s">
        <v>29</v>
      </c>
      <c r="J389" t="s">
        <v>29</v>
      </c>
      <c r="K389" t="s">
        <v>29</v>
      </c>
    </row>
    <row r="390" spans="1:11" x14ac:dyDescent="0.25">
      <c r="A390">
        <v>-377</v>
      </c>
      <c r="B390" t="s">
        <v>29</v>
      </c>
      <c r="C390" t="s">
        <v>29</v>
      </c>
      <c r="D390" t="s">
        <v>29</v>
      </c>
      <c r="E390" t="s">
        <v>29</v>
      </c>
      <c r="F390" t="s">
        <v>29</v>
      </c>
      <c r="G390" t="s">
        <v>29</v>
      </c>
      <c r="H390" t="s">
        <v>29</v>
      </c>
      <c r="I390" t="s">
        <v>29</v>
      </c>
      <c r="J390" t="s">
        <v>29</v>
      </c>
      <c r="K390" t="s">
        <v>29</v>
      </c>
    </row>
    <row r="391" spans="1:11" x14ac:dyDescent="0.25">
      <c r="A391">
        <v>-378</v>
      </c>
      <c r="B391" t="s">
        <v>29</v>
      </c>
      <c r="C391" t="s">
        <v>29</v>
      </c>
      <c r="D391" t="s">
        <v>29</v>
      </c>
      <c r="E391" t="s">
        <v>29</v>
      </c>
      <c r="F391" t="s">
        <v>29</v>
      </c>
      <c r="G391" t="s">
        <v>29</v>
      </c>
      <c r="H391" t="s">
        <v>29</v>
      </c>
      <c r="I391" t="s">
        <v>29</v>
      </c>
      <c r="J391" t="s">
        <v>29</v>
      </c>
      <c r="K391" t="s">
        <v>29</v>
      </c>
    </row>
    <row r="392" spans="1:11" x14ac:dyDescent="0.25">
      <c r="A392">
        <v>-379</v>
      </c>
      <c r="B392" t="s">
        <v>29</v>
      </c>
      <c r="C392" t="s">
        <v>29</v>
      </c>
      <c r="D392" t="s">
        <v>29</v>
      </c>
      <c r="E392" t="s">
        <v>29</v>
      </c>
      <c r="F392" t="s">
        <v>29</v>
      </c>
      <c r="G392" t="s">
        <v>29</v>
      </c>
      <c r="H392" t="s">
        <v>29</v>
      </c>
      <c r="I392" t="s">
        <v>29</v>
      </c>
      <c r="J392" t="s">
        <v>29</v>
      </c>
      <c r="K392" t="s">
        <v>29</v>
      </c>
    </row>
    <row r="393" spans="1:11" x14ac:dyDescent="0.25">
      <c r="A393">
        <v>-380</v>
      </c>
      <c r="B393" t="s">
        <v>29</v>
      </c>
      <c r="C393" t="s">
        <v>29</v>
      </c>
      <c r="D393" t="s">
        <v>29</v>
      </c>
      <c r="E393" t="s">
        <v>29</v>
      </c>
      <c r="F393" t="s">
        <v>29</v>
      </c>
      <c r="G393" t="s">
        <v>29</v>
      </c>
      <c r="H393" t="s">
        <v>29</v>
      </c>
      <c r="I393" t="s">
        <v>29</v>
      </c>
      <c r="J393" t="s">
        <v>29</v>
      </c>
      <c r="K393" t="s">
        <v>29</v>
      </c>
    </row>
    <row r="394" spans="1:11" x14ac:dyDescent="0.25">
      <c r="A394">
        <v>-381</v>
      </c>
      <c r="B394" t="s">
        <v>29</v>
      </c>
      <c r="C394" t="s">
        <v>29</v>
      </c>
      <c r="D394" t="s">
        <v>29</v>
      </c>
      <c r="E394" t="s">
        <v>29</v>
      </c>
      <c r="F394" t="s">
        <v>29</v>
      </c>
      <c r="G394" t="s">
        <v>29</v>
      </c>
      <c r="H394" t="s">
        <v>29</v>
      </c>
      <c r="I394" t="s">
        <v>29</v>
      </c>
      <c r="J394" t="s">
        <v>29</v>
      </c>
      <c r="K394" t="s">
        <v>29</v>
      </c>
    </row>
    <row r="395" spans="1:11" x14ac:dyDescent="0.25">
      <c r="A395">
        <v>-382</v>
      </c>
      <c r="B395" t="s">
        <v>29</v>
      </c>
      <c r="C395" t="s">
        <v>29</v>
      </c>
      <c r="D395" t="s">
        <v>29</v>
      </c>
      <c r="E395" t="s">
        <v>29</v>
      </c>
      <c r="F395" t="s">
        <v>29</v>
      </c>
      <c r="G395" t="s">
        <v>29</v>
      </c>
      <c r="H395" t="s">
        <v>29</v>
      </c>
      <c r="I395" t="s">
        <v>29</v>
      </c>
      <c r="J395" t="s">
        <v>29</v>
      </c>
      <c r="K395" t="s">
        <v>29</v>
      </c>
    </row>
    <row r="396" spans="1:11" x14ac:dyDescent="0.25">
      <c r="A396">
        <v>-383</v>
      </c>
      <c r="B396" t="s">
        <v>29</v>
      </c>
      <c r="C396" t="s">
        <v>29</v>
      </c>
      <c r="D396" t="s">
        <v>29</v>
      </c>
      <c r="E396" t="s">
        <v>29</v>
      </c>
      <c r="F396" t="s">
        <v>29</v>
      </c>
      <c r="G396" t="s">
        <v>29</v>
      </c>
      <c r="H396" t="s">
        <v>29</v>
      </c>
      <c r="I396" t="s">
        <v>29</v>
      </c>
      <c r="J396" t="s">
        <v>29</v>
      </c>
      <c r="K396" t="s">
        <v>29</v>
      </c>
    </row>
    <row r="397" spans="1:11" x14ac:dyDescent="0.25">
      <c r="A397">
        <v>-384</v>
      </c>
      <c r="B397" t="s">
        <v>29</v>
      </c>
      <c r="C397" t="s">
        <v>29</v>
      </c>
      <c r="D397" t="s">
        <v>29</v>
      </c>
      <c r="E397" t="s">
        <v>29</v>
      </c>
      <c r="F397" t="s">
        <v>29</v>
      </c>
      <c r="G397" t="s">
        <v>29</v>
      </c>
      <c r="H397" t="s">
        <v>29</v>
      </c>
      <c r="I397" t="s">
        <v>29</v>
      </c>
      <c r="J397" t="s">
        <v>29</v>
      </c>
      <c r="K397" t="s">
        <v>29</v>
      </c>
    </row>
    <row r="398" spans="1:11" x14ac:dyDescent="0.25">
      <c r="A398">
        <v>-385</v>
      </c>
      <c r="B398" t="s">
        <v>29</v>
      </c>
      <c r="C398" t="s">
        <v>29</v>
      </c>
      <c r="D398" t="s">
        <v>29</v>
      </c>
      <c r="E398" t="s">
        <v>29</v>
      </c>
      <c r="F398" t="s">
        <v>29</v>
      </c>
      <c r="G398" t="s">
        <v>29</v>
      </c>
      <c r="H398" t="s">
        <v>29</v>
      </c>
      <c r="I398" t="s">
        <v>29</v>
      </c>
      <c r="J398" t="s">
        <v>29</v>
      </c>
      <c r="K398" t="s">
        <v>29</v>
      </c>
    </row>
    <row r="399" spans="1:11" x14ac:dyDescent="0.25">
      <c r="A399">
        <v>-386</v>
      </c>
      <c r="B399" t="s">
        <v>29</v>
      </c>
      <c r="C399" t="s">
        <v>29</v>
      </c>
      <c r="D399" t="s">
        <v>29</v>
      </c>
      <c r="E399" t="s">
        <v>29</v>
      </c>
      <c r="F399" t="s">
        <v>29</v>
      </c>
      <c r="G399" t="s">
        <v>29</v>
      </c>
      <c r="H399" t="s">
        <v>29</v>
      </c>
      <c r="I399" t="s">
        <v>29</v>
      </c>
      <c r="J399" t="s">
        <v>29</v>
      </c>
      <c r="K399" t="s">
        <v>29</v>
      </c>
    </row>
    <row r="400" spans="1:11" x14ac:dyDescent="0.25">
      <c r="A400">
        <v>-387</v>
      </c>
      <c r="B400" t="s">
        <v>29</v>
      </c>
      <c r="C400" t="s">
        <v>29</v>
      </c>
      <c r="D400" t="s">
        <v>29</v>
      </c>
      <c r="E400" t="s">
        <v>29</v>
      </c>
      <c r="F400" t="s">
        <v>29</v>
      </c>
      <c r="G400" t="s">
        <v>29</v>
      </c>
      <c r="H400" t="s">
        <v>29</v>
      </c>
      <c r="I400" t="s">
        <v>29</v>
      </c>
      <c r="J400" t="s">
        <v>29</v>
      </c>
      <c r="K400" t="s">
        <v>29</v>
      </c>
    </row>
    <row r="401" spans="1:11" x14ac:dyDescent="0.25">
      <c r="A401">
        <v>-388</v>
      </c>
      <c r="B401" t="s">
        <v>29</v>
      </c>
      <c r="C401" t="s">
        <v>29</v>
      </c>
      <c r="D401" t="s">
        <v>29</v>
      </c>
      <c r="E401" t="s">
        <v>29</v>
      </c>
      <c r="F401" t="s">
        <v>29</v>
      </c>
      <c r="G401" t="s">
        <v>29</v>
      </c>
      <c r="H401" t="s">
        <v>29</v>
      </c>
      <c r="I401" t="s">
        <v>29</v>
      </c>
      <c r="J401" t="s">
        <v>29</v>
      </c>
      <c r="K401" t="s">
        <v>29</v>
      </c>
    </row>
    <row r="402" spans="1:11" x14ac:dyDescent="0.25">
      <c r="A402">
        <v>-389</v>
      </c>
      <c r="B402" t="s">
        <v>29</v>
      </c>
      <c r="C402" t="s">
        <v>29</v>
      </c>
      <c r="D402" t="s">
        <v>29</v>
      </c>
      <c r="E402" t="s">
        <v>29</v>
      </c>
      <c r="F402" t="s">
        <v>29</v>
      </c>
      <c r="G402" t="s">
        <v>29</v>
      </c>
      <c r="H402" t="s">
        <v>29</v>
      </c>
      <c r="I402" t="s">
        <v>29</v>
      </c>
      <c r="J402" t="s">
        <v>29</v>
      </c>
      <c r="K402" t="s">
        <v>29</v>
      </c>
    </row>
    <row r="403" spans="1:11" x14ac:dyDescent="0.25">
      <c r="A403">
        <v>-390</v>
      </c>
      <c r="B403" t="s">
        <v>29</v>
      </c>
      <c r="C403" t="s">
        <v>29</v>
      </c>
      <c r="D403" t="s">
        <v>29</v>
      </c>
      <c r="E403" t="s">
        <v>29</v>
      </c>
      <c r="F403" t="s">
        <v>29</v>
      </c>
      <c r="G403" t="s">
        <v>29</v>
      </c>
      <c r="H403" t="s">
        <v>29</v>
      </c>
      <c r="I403" t="s">
        <v>29</v>
      </c>
      <c r="J403" t="s">
        <v>29</v>
      </c>
      <c r="K403" t="s">
        <v>29</v>
      </c>
    </row>
    <row r="404" spans="1:11" x14ac:dyDescent="0.25">
      <c r="A404">
        <v>-391</v>
      </c>
      <c r="B404" t="s">
        <v>29</v>
      </c>
      <c r="C404" t="s">
        <v>29</v>
      </c>
      <c r="D404" t="s">
        <v>29</v>
      </c>
      <c r="E404" t="s">
        <v>29</v>
      </c>
      <c r="F404" t="s">
        <v>29</v>
      </c>
      <c r="G404" t="s">
        <v>29</v>
      </c>
      <c r="H404" t="s">
        <v>29</v>
      </c>
      <c r="I404" t="s">
        <v>29</v>
      </c>
      <c r="J404" t="s">
        <v>29</v>
      </c>
      <c r="K404" t="s">
        <v>29</v>
      </c>
    </row>
    <row r="405" spans="1:11" x14ac:dyDescent="0.25">
      <c r="A405">
        <v>-392</v>
      </c>
      <c r="B405" t="s">
        <v>29</v>
      </c>
      <c r="C405" t="s">
        <v>29</v>
      </c>
      <c r="D405" t="s">
        <v>29</v>
      </c>
      <c r="E405" t="s">
        <v>29</v>
      </c>
      <c r="F405" t="s">
        <v>29</v>
      </c>
      <c r="G405" t="s">
        <v>29</v>
      </c>
      <c r="H405" t="s">
        <v>29</v>
      </c>
      <c r="I405" t="s">
        <v>29</v>
      </c>
      <c r="J405" t="s">
        <v>29</v>
      </c>
      <c r="K405" t="s">
        <v>29</v>
      </c>
    </row>
    <row r="406" spans="1:11" x14ac:dyDescent="0.25">
      <c r="A406">
        <v>-393</v>
      </c>
      <c r="B406" t="s">
        <v>29</v>
      </c>
      <c r="C406" t="s">
        <v>29</v>
      </c>
      <c r="D406" t="s">
        <v>29</v>
      </c>
      <c r="E406" t="s">
        <v>29</v>
      </c>
      <c r="F406" t="s">
        <v>29</v>
      </c>
      <c r="G406" t="s">
        <v>29</v>
      </c>
      <c r="H406" t="s">
        <v>29</v>
      </c>
      <c r="I406" t="s">
        <v>29</v>
      </c>
      <c r="J406" t="s">
        <v>29</v>
      </c>
      <c r="K406" t="s">
        <v>29</v>
      </c>
    </row>
    <row r="407" spans="1:11" x14ac:dyDescent="0.25">
      <c r="A407">
        <v>-394</v>
      </c>
      <c r="B407" t="s">
        <v>29</v>
      </c>
      <c r="C407" t="s">
        <v>29</v>
      </c>
      <c r="D407" t="s">
        <v>29</v>
      </c>
      <c r="E407" t="s">
        <v>29</v>
      </c>
      <c r="F407" t="s">
        <v>29</v>
      </c>
      <c r="G407" t="s">
        <v>29</v>
      </c>
      <c r="H407" t="s">
        <v>29</v>
      </c>
      <c r="I407" t="s">
        <v>29</v>
      </c>
      <c r="J407" t="s">
        <v>29</v>
      </c>
      <c r="K407" t="s">
        <v>29</v>
      </c>
    </row>
    <row r="408" spans="1:11" x14ac:dyDescent="0.25">
      <c r="A408">
        <v>-395</v>
      </c>
      <c r="B408" t="s">
        <v>29</v>
      </c>
      <c r="C408" t="s">
        <v>29</v>
      </c>
      <c r="D408" t="s">
        <v>29</v>
      </c>
      <c r="E408" t="s">
        <v>29</v>
      </c>
      <c r="F408" t="s">
        <v>29</v>
      </c>
      <c r="G408" t="s">
        <v>29</v>
      </c>
      <c r="H408" t="s">
        <v>29</v>
      </c>
      <c r="I408" t="s">
        <v>29</v>
      </c>
      <c r="J408" t="s">
        <v>29</v>
      </c>
      <c r="K408" t="s">
        <v>29</v>
      </c>
    </row>
    <row r="409" spans="1:11" x14ac:dyDescent="0.25">
      <c r="A409">
        <v>-396</v>
      </c>
      <c r="B409" t="s">
        <v>29</v>
      </c>
      <c r="C409" t="s">
        <v>29</v>
      </c>
      <c r="D409" t="s">
        <v>29</v>
      </c>
      <c r="E409" t="s">
        <v>29</v>
      </c>
      <c r="F409" t="s">
        <v>29</v>
      </c>
      <c r="G409" t="s">
        <v>29</v>
      </c>
      <c r="H409" t="s">
        <v>29</v>
      </c>
      <c r="I409" t="s">
        <v>29</v>
      </c>
      <c r="J409" t="s">
        <v>29</v>
      </c>
      <c r="K409" t="s">
        <v>29</v>
      </c>
    </row>
    <row r="410" spans="1:11" x14ac:dyDescent="0.25">
      <c r="A410">
        <v>-397</v>
      </c>
      <c r="B410" t="s">
        <v>29</v>
      </c>
      <c r="C410" t="s">
        <v>29</v>
      </c>
      <c r="D410" t="s">
        <v>29</v>
      </c>
      <c r="E410" t="s">
        <v>29</v>
      </c>
      <c r="F410" t="s">
        <v>29</v>
      </c>
      <c r="G410" t="s">
        <v>29</v>
      </c>
      <c r="H410" t="s">
        <v>29</v>
      </c>
      <c r="I410" t="s">
        <v>29</v>
      </c>
      <c r="J410" t="s">
        <v>29</v>
      </c>
      <c r="K410" t="s">
        <v>29</v>
      </c>
    </row>
    <row r="411" spans="1:11" x14ac:dyDescent="0.25">
      <c r="A411">
        <v>-398</v>
      </c>
      <c r="B411" t="s">
        <v>29</v>
      </c>
      <c r="C411" t="s">
        <v>29</v>
      </c>
      <c r="D411" t="s">
        <v>29</v>
      </c>
      <c r="E411" t="s">
        <v>29</v>
      </c>
      <c r="F411" t="s">
        <v>29</v>
      </c>
      <c r="G411" t="s">
        <v>29</v>
      </c>
      <c r="H411" t="s">
        <v>29</v>
      </c>
      <c r="I411" t="s">
        <v>29</v>
      </c>
      <c r="J411" t="s">
        <v>29</v>
      </c>
      <c r="K411" t="s">
        <v>29</v>
      </c>
    </row>
    <row r="412" spans="1:11" x14ac:dyDescent="0.25">
      <c r="A412">
        <v>-399</v>
      </c>
      <c r="B412" t="s">
        <v>29</v>
      </c>
      <c r="C412" t="s">
        <v>29</v>
      </c>
      <c r="D412" t="s">
        <v>29</v>
      </c>
      <c r="E412" t="s">
        <v>29</v>
      </c>
      <c r="F412" t="s">
        <v>29</v>
      </c>
      <c r="G412" t="s">
        <v>29</v>
      </c>
      <c r="H412" t="s">
        <v>29</v>
      </c>
      <c r="I412" t="s">
        <v>29</v>
      </c>
      <c r="J412" t="s">
        <v>29</v>
      </c>
      <c r="K412" t="s">
        <v>29</v>
      </c>
    </row>
    <row r="413" spans="1:11" x14ac:dyDescent="0.25">
      <c r="A413">
        <v>-400</v>
      </c>
      <c r="B413" t="s">
        <v>29</v>
      </c>
      <c r="C413" t="s">
        <v>29</v>
      </c>
      <c r="D413" t="s">
        <v>29</v>
      </c>
      <c r="E413" t="s">
        <v>29</v>
      </c>
      <c r="F413" t="s">
        <v>29</v>
      </c>
      <c r="G413" t="s">
        <v>29</v>
      </c>
      <c r="H413" t="s">
        <v>29</v>
      </c>
      <c r="I413" t="s">
        <v>29</v>
      </c>
      <c r="J413" t="s">
        <v>29</v>
      </c>
      <c r="K413" t="s">
        <v>29</v>
      </c>
    </row>
    <row r="414" spans="1:11" x14ac:dyDescent="0.25">
      <c r="A414">
        <v>-401</v>
      </c>
      <c r="B414" t="s">
        <v>29</v>
      </c>
      <c r="C414" t="s">
        <v>29</v>
      </c>
      <c r="D414" t="s">
        <v>29</v>
      </c>
      <c r="E414" t="s">
        <v>29</v>
      </c>
      <c r="F414" t="s">
        <v>29</v>
      </c>
      <c r="G414" t="s">
        <v>29</v>
      </c>
      <c r="H414" t="s">
        <v>29</v>
      </c>
      <c r="I414" t="s">
        <v>29</v>
      </c>
      <c r="J414" t="s">
        <v>29</v>
      </c>
      <c r="K414" t="s">
        <v>29</v>
      </c>
    </row>
    <row r="415" spans="1:11" x14ac:dyDescent="0.25">
      <c r="A415">
        <v>-402</v>
      </c>
      <c r="B415" t="s">
        <v>29</v>
      </c>
      <c r="C415" t="s">
        <v>29</v>
      </c>
      <c r="D415" t="s">
        <v>29</v>
      </c>
      <c r="E415" t="s">
        <v>29</v>
      </c>
      <c r="F415" t="s">
        <v>29</v>
      </c>
      <c r="G415" t="s">
        <v>29</v>
      </c>
      <c r="H415" t="s">
        <v>29</v>
      </c>
      <c r="I415" t="s">
        <v>29</v>
      </c>
      <c r="J415" t="s">
        <v>29</v>
      </c>
      <c r="K415" t="s">
        <v>29</v>
      </c>
    </row>
    <row r="416" spans="1:11" x14ac:dyDescent="0.25">
      <c r="A416">
        <v>-403</v>
      </c>
      <c r="B416" t="s">
        <v>29</v>
      </c>
      <c r="C416" t="s">
        <v>29</v>
      </c>
      <c r="D416" t="s">
        <v>29</v>
      </c>
      <c r="E416" t="s">
        <v>29</v>
      </c>
      <c r="F416" t="s">
        <v>29</v>
      </c>
      <c r="G416" t="s">
        <v>29</v>
      </c>
      <c r="H416" t="s">
        <v>29</v>
      </c>
      <c r="I416" t="s">
        <v>29</v>
      </c>
      <c r="J416" t="s">
        <v>29</v>
      </c>
      <c r="K416" t="s">
        <v>29</v>
      </c>
    </row>
    <row r="417" spans="1:11" x14ac:dyDescent="0.25">
      <c r="A417">
        <v>-404</v>
      </c>
      <c r="B417" t="s">
        <v>29</v>
      </c>
      <c r="C417" t="s">
        <v>29</v>
      </c>
      <c r="D417" t="s">
        <v>29</v>
      </c>
      <c r="E417" t="s">
        <v>29</v>
      </c>
      <c r="F417" t="s">
        <v>29</v>
      </c>
      <c r="G417" t="s">
        <v>29</v>
      </c>
      <c r="H417" t="s">
        <v>29</v>
      </c>
      <c r="I417" t="s">
        <v>29</v>
      </c>
      <c r="J417" t="s">
        <v>29</v>
      </c>
      <c r="K417" t="s">
        <v>29</v>
      </c>
    </row>
    <row r="418" spans="1:11" x14ac:dyDescent="0.25">
      <c r="A418">
        <v>-405</v>
      </c>
      <c r="B418" t="s">
        <v>29</v>
      </c>
      <c r="C418" t="s">
        <v>29</v>
      </c>
      <c r="D418" t="s">
        <v>29</v>
      </c>
      <c r="E418" t="s">
        <v>29</v>
      </c>
      <c r="F418" t="s">
        <v>29</v>
      </c>
      <c r="G418" t="s">
        <v>29</v>
      </c>
      <c r="H418" t="s">
        <v>29</v>
      </c>
      <c r="I418" t="s">
        <v>29</v>
      </c>
      <c r="J418" t="s">
        <v>29</v>
      </c>
      <c r="K418" t="s">
        <v>29</v>
      </c>
    </row>
    <row r="419" spans="1:11" x14ac:dyDescent="0.25">
      <c r="A419">
        <v>-406</v>
      </c>
      <c r="B419" t="s">
        <v>29</v>
      </c>
      <c r="C419" t="s">
        <v>29</v>
      </c>
      <c r="D419" t="s">
        <v>29</v>
      </c>
      <c r="E419" t="s">
        <v>29</v>
      </c>
      <c r="F419" t="s">
        <v>29</v>
      </c>
      <c r="G419" t="s">
        <v>29</v>
      </c>
      <c r="H419" t="s">
        <v>29</v>
      </c>
      <c r="I419" t="s">
        <v>29</v>
      </c>
      <c r="J419" t="s">
        <v>29</v>
      </c>
      <c r="K419" t="s">
        <v>29</v>
      </c>
    </row>
    <row r="420" spans="1:11" x14ac:dyDescent="0.25">
      <c r="A420">
        <v>-407</v>
      </c>
      <c r="B420" t="s">
        <v>29</v>
      </c>
      <c r="C420" t="s">
        <v>29</v>
      </c>
      <c r="D420" t="s">
        <v>29</v>
      </c>
      <c r="E420" t="s">
        <v>29</v>
      </c>
      <c r="F420" t="s">
        <v>29</v>
      </c>
      <c r="G420" t="s">
        <v>29</v>
      </c>
      <c r="H420" t="s">
        <v>29</v>
      </c>
      <c r="I420" t="s">
        <v>29</v>
      </c>
      <c r="J420" t="s">
        <v>29</v>
      </c>
      <c r="K420" t="s">
        <v>29</v>
      </c>
    </row>
    <row r="421" spans="1:11" x14ac:dyDescent="0.25">
      <c r="A421">
        <v>-408</v>
      </c>
      <c r="B421" t="s">
        <v>29</v>
      </c>
      <c r="C421" t="s">
        <v>29</v>
      </c>
      <c r="D421" t="s">
        <v>29</v>
      </c>
      <c r="E421" t="s">
        <v>29</v>
      </c>
      <c r="F421" t="s">
        <v>29</v>
      </c>
      <c r="G421" t="s">
        <v>29</v>
      </c>
      <c r="H421" t="s">
        <v>29</v>
      </c>
      <c r="I421" t="s">
        <v>29</v>
      </c>
      <c r="J421" t="s">
        <v>29</v>
      </c>
      <c r="K421" t="s">
        <v>29</v>
      </c>
    </row>
    <row r="422" spans="1:11" x14ac:dyDescent="0.25">
      <c r="A422">
        <v>-409</v>
      </c>
      <c r="B422" t="s">
        <v>29</v>
      </c>
      <c r="C422" t="s">
        <v>29</v>
      </c>
      <c r="D422" t="s">
        <v>29</v>
      </c>
      <c r="E422" t="s">
        <v>29</v>
      </c>
      <c r="F422" t="s">
        <v>29</v>
      </c>
      <c r="G422" t="s">
        <v>29</v>
      </c>
      <c r="H422" t="s">
        <v>29</v>
      </c>
      <c r="I422" t="s">
        <v>29</v>
      </c>
      <c r="J422" t="s">
        <v>29</v>
      </c>
      <c r="K422" t="s">
        <v>29</v>
      </c>
    </row>
    <row r="423" spans="1:11" x14ac:dyDescent="0.25">
      <c r="A423">
        <v>-410</v>
      </c>
      <c r="B423" t="s">
        <v>29</v>
      </c>
      <c r="C423" t="s">
        <v>29</v>
      </c>
      <c r="D423" t="s">
        <v>29</v>
      </c>
      <c r="E423" t="s">
        <v>29</v>
      </c>
      <c r="F423" t="s">
        <v>29</v>
      </c>
      <c r="G423" t="s">
        <v>29</v>
      </c>
      <c r="H423" t="s">
        <v>29</v>
      </c>
      <c r="I423" t="s">
        <v>29</v>
      </c>
      <c r="J423" t="s">
        <v>29</v>
      </c>
      <c r="K423" t="s">
        <v>29</v>
      </c>
    </row>
    <row r="424" spans="1:11" x14ac:dyDescent="0.25">
      <c r="A424">
        <v>-411</v>
      </c>
      <c r="B424" t="s">
        <v>29</v>
      </c>
      <c r="C424" t="s">
        <v>29</v>
      </c>
      <c r="D424" t="s">
        <v>29</v>
      </c>
      <c r="E424" t="s">
        <v>29</v>
      </c>
      <c r="F424" t="s">
        <v>29</v>
      </c>
      <c r="G424" t="s">
        <v>29</v>
      </c>
      <c r="H424" t="s">
        <v>29</v>
      </c>
      <c r="I424" t="s">
        <v>29</v>
      </c>
      <c r="J424" t="s">
        <v>29</v>
      </c>
      <c r="K424" t="s">
        <v>29</v>
      </c>
    </row>
    <row r="425" spans="1:11" x14ac:dyDescent="0.25">
      <c r="A425">
        <v>-412</v>
      </c>
      <c r="B425" t="s">
        <v>29</v>
      </c>
      <c r="C425" t="s">
        <v>29</v>
      </c>
      <c r="D425" t="s">
        <v>29</v>
      </c>
      <c r="E425" t="s">
        <v>29</v>
      </c>
      <c r="F425" t="s">
        <v>29</v>
      </c>
      <c r="G425" t="s">
        <v>29</v>
      </c>
      <c r="H425" t="s">
        <v>29</v>
      </c>
      <c r="I425" t="s">
        <v>29</v>
      </c>
      <c r="J425" t="s">
        <v>29</v>
      </c>
      <c r="K425" t="s">
        <v>29</v>
      </c>
    </row>
    <row r="426" spans="1:11" x14ac:dyDescent="0.25">
      <c r="A426">
        <v>-413</v>
      </c>
      <c r="B426" t="s">
        <v>29</v>
      </c>
      <c r="C426" t="s">
        <v>29</v>
      </c>
      <c r="D426" t="s">
        <v>29</v>
      </c>
      <c r="E426" t="s">
        <v>29</v>
      </c>
      <c r="F426" t="s">
        <v>29</v>
      </c>
      <c r="G426" t="s">
        <v>29</v>
      </c>
      <c r="H426" t="s">
        <v>29</v>
      </c>
      <c r="I426" t="s">
        <v>29</v>
      </c>
      <c r="J426" t="s">
        <v>29</v>
      </c>
      <c r="K426" t="s">
        <v>29</v>
      </c>
    </row>
    <row r="427" spans="1:11" x14ac:dyDescent="0.25">
      <c r="A427">
        <v>-414</v>
      </c>
      <c r="B427" t="s">
        <v>29</v>
      </c>
      <c r="C427" t="s">
        <v>29</v>
      </c>
      <c r="D427" t="s">
        <v>29</v>
      </c>
      <c r="E427" t="s">
        <v>29</v>
      </c>
      <c r="F427" t="s">
        <v>29</v>
      </c>
      <c r="G427" t="s">
        <v>29</v>
      </c>
      <c r="H427" t="s">
        <v>29</v>
      </c>
      <c r="I427" t="s">
        <v>29</v>
      </c>
      <c r="J427" t="s">
        <v>29</v>
      </c>
      <c r="K427" t="s">
        <v>29</v>
      </c>
    </row>
    <row r="428" spans="1:11" x14ac:dyDescent="0.25">
      <c r="A428">
        <v>-415</v>
      </c>
      <c r="B428" t="s">
        <v>29</v>
      </c>
      <c r="C428" t="s">
        <v>29</v>
      </c>
      <c r="D428" t="s">
        <v>29</v>
      </c>
      <c r="E428" t="s">
        <v>29</v>
      </c>
      <c r="F428" t="s">
        <v>29</v>
      </c>
      <c r="G428" t="s">
        <v>29</v>
      </c>
      <c r="H428" t="s">
        <v>29</v>
      </c>
      <c r="I428" t="s">
        <v>29</v>
      </c>
      <c r="J428" t="s">
        <v>29</v>
      </c>
      <c r="K428" t="s">
        <v>29</v>
      </c>
    </row>
    <row r="429" spans="1:11" x14ac:dyDescent="0.25">
      <c r="A429">
        <v>-416</v>
      </c>
      <c r="B429" t="s">
        <v>29</v>
      </c>
      <c r="C429" t="s">
        <v>29</v>
      </c>
      <c r="D429" t="s">
        <v>29</v>
      </c>
      <c r="E429" t="s">
        <v>29</v>
      </c>
      <c r="F429" t="s">
        <v>29</v>
      </c>
      <c r="G429" t="s">
        <v>29</v>
      </c>
      <c r="H429" t="s">
        <v>29</v>
      </c>
      <c r="I429" t="s">
        <v>29</v>
      </c>
      <c r="J429" t="s">
        <v>29</v>
      </c>
      <c r="K429" t="s">
        <v>29</v>
      </c>
    </row>
    <row r="430" spans="1:11" x14ac:dyDescent="0.25">
      <c r="A430">
        <v>-417</v>
      </c>
      <c r="B430" t="s">
        <v>29</v>
      </c>
      <c r="C430" t="s">
        <v>29</v>
      </c>
      <c r="D430" t="s">
        <v>29</v>
      </c>
      <c r="E430" t="s">
        <v>29</v>
      </c>
      <c r="F430" t="s">
        <v>29</v>
      </c>
      <c r="G430" t="s">
        <v>29</v>
      </c>
      <c r="H430" t="s">
        <v>29</v>
      </c>
      <c r="I430" t="s">
        <v>29</v>
      </c>
      <c r="J430" t="s">
        <v>29</v>
      </c>
      <c r="K430" t="s">
        <v>29</v>
      </c>
    </row>
    <row r="431" spans="1:11" x14ac:dyDescent="0.25">
      <c r="A431">
        <v>-418</v>
      </c>
      <c r="B431" t="s">
        <v>29</v>
      </c>
      <c r="C431" t="s">
        <v>29</v>
      </c>
      <c r="D431" t="s">
        <v>29</v>
      </c>
      <c r="E431" t="s">
        <v>29</v>
      </c>
      <c r="F431" t="s">
        <v>29</v>
      </c>
      <c r="G431" t="s">
        <v>29</v>
      </c>
      <c r="H431" t="s">
        <v>29</v>
      </c>
      <c r="I431" t="s">
        <v>29</v>
      </c>
      <c r="J431" t="s">
        <v>29</v>
      </c>
      <c r="K431" t="s">
        <v>29</v>
      </c>
    </row>
    <row r="432" spans="1:11" x14ac:dyDescent="0.25">
      <c r="A432">
        <v>-419</v>
      </c>
      <c r="B432" t="s">
        <v>29</v>
      </c>
      <c r="C432" t="s">
        <v>29</v>
      </c>
      <c r="D432" t="s">
        <v>29</v>
      </c>
      <c r="E432" t="s">
        <v>29</v>
      </c>
      <c r="F432" t="s">
        <v>29</v>
      </c>
      <c r="G432" t="s">
        <v>29</v>
      </c>
      <c r="H432" t="s">
        <v>29</v>
      </c>
      <c r="I432" t="s">
        <v>29</v>
      </c>
      <c r="J432" t="s">
        <v>29</v>
      </c>
      <c r="K432" t="s">
        <v>29</v>
      </c>
    </row>
    <row r="433" spans="1:11" x14ac:dyDescent="0.25">
      <c r="A433">
        <v>-420</v>
      </c>
      <c r="B433" t="s">
        <v>29</v>
      </c>
      <c r="C433" t="s">
        <v>29</v>
      </c>
      <c r="D433" t="s">
        <v>29</v>
      </c>
      <c r="E433" t="s">
        <v>29</v>
      </c>
      <c r="F433" t="s">
        <v>29</v>
      </c>
      <c r="G433" t="s">
        <v>29</v>
      </c>
      <c r="H433" t="s">
        <v>29</v>
      </c>
      <c r="I433" t="s">
        <v>29</v>
      </c>
      <c r="J433" t="s">
        <v>29</v>
      </c>
      <c r="K433" t="s">
        <v>29</v>
      </c>
    </row>
    <row r="434" spans="1:11" x14ac:dyDescent="0.25">
      <c r="A434">
        <v>-421</v>
      </c>
      <c r="B434" t="s">
        <v>29</v>
      </c>
      <c r="C434" t="s">
        <v>29</v>
      </c>
      <c r="D434" t="s">
        <v>29</v>
      </c>
      <c r="E434" t="s">
        <v>29</v>
      </c>
      <c r="F434" t="s">
        <v>29</v>
      </c>
      <c r="G434" t="s">
        <v>29</v>
      </c>
      <c r="H434" t="s">
        <v>29</v>
      </c>
      <c r="I434" t="s">
        <v>29</v>
      </c>
      <c r="J434" t="s">
        <v>29</v>
      </c>
      <c r="K434" t="s">
        <v>29</v>
      </c>
    </row>
    <row r="435" spans="1:11" x14ac:dyDescent="0.25">
      <c r="A435">
        <v>-422</v>
      </c>
      <c r="B435" t="s">
        <v>29</v>
      </c>
      <c r="C435" t="s">
        <v>29</v>
      </c>
      <c r="D435" t="s">
        <v>29</v>
      </c>
      <c r="E435" t="s">
        <v>29</v>
      </c>
      <c r="F435" t="s">
        <v>29</v>
      </c>
      <c r="G435" t="s">
        <v>29</v>
      </c>
      <c r="H435" t="s">
        <v>29</v>
      </c>
      <c r="I435" t="s">
        <v>29</v>
      </c>
      <c r="J435" t="s">
        <v>29</v>
      </c>
      <c r="K435" t="s">
        <v>29</v>
      </c>
    </row>
    <row r="436" spans="1:11" x14ac:dyDescent="0.25">
      <c r="A436">
        <v>-423</v>
      </c>
      <c r="B436" t="s">
        <v>29</v>
      </c>
      <c r="C436" t="s">
        <v>29</v>
      </c>
      <c r="D436" t="s">
        <v>29</v>
      </c>
      <c r="E436" t="s">
        <v>29</v>
      </c>
      <c r="F436" t="s">
        <v>29</v>
      </c>
      <c r="G436" t="s">
        <v>29</v>
      </c>
      <c r="H436" t="s">
        <v>29</v>
      </c>
      <c r="I436" t="s">
        <v>29</v>
      </c>
      <c r="J436" t="s">
        <v>29</v>
      </c>
      <c r="K436" t="s">
        <v>29</v>
      </c>
    </row>
    <row r="437" spans="1:11" x14ac:dyDescent="0.25">
      <c r="A437">
        <v>-424</v>
      </c>
      <c r="B437" t="s">
        <v>29</v>
      </c>
      <c r="C437" t="s">
        <v>29</v>
      </c>
      <c r="D437" t="s">
        <v>29</v>
      </c>
      <c r="E437" t="s">
        <v>29</v>
      </c>
      <c r="F437" t="s">
        <v>29</v>
      </c>
      <c r="G437" t="s">
        <v>29</v>
      </c>
      <c r="H437" t="s">
        <v>29</v>
      </c>
      <c r="I437" t="s">
        <v>29</v>
      </c>
      <c r="J437" t="s">
        <v>29</v>
      </c>
      <c r="K437" t="s">
        <v>29</v>
      </c>
    </row>
    <row r="438" spans="1:11" x14ac:dyDescent="0.25">
      <c r="A438">
        <v>-425</v>
      </c>
      <c r="B438" t="s">
        <v>29</v>
      </c>
      <c r="C438" t="s">
        <v>29</v>
      </c>
      <c r="D438" t="s">
        <v>29</v>
      </c>
      <c r="E438" t="s">
        <v>29</v>
      </c>
      <c r="F438" t="s">
        <v>29</v>
      </c>
      <c r="G438" t="s">
        <v>29</v>
      </c>
      <c r="H438" t="s">
        <v>29</v>
      </c>
      <c r="I438" t="s">
        <v>29</v>
      </c>
      <c r="J438" t="s">
        <v>29</v>
      </c>
      <c r="K438" t="s">
        <v>29</v>
      </c>
    </row>
    <row r="439" spans="1:11" x14ac:dyDescent="0.25">
      <c r="A439">
        <v>-426</v>
      </c>
      <c r="B439" t="s">
        <v>29</v>
      </c>
      <c r="C439" t="s">
        <v>29</v>
      </c>
      <c r="D439" t="s">
        <v>29</v>
      </c>
      <c r="E439" t="s">
        <v>29</v>
      </c>
      <c r="F439" t="s">
        <v>29</v>
      </c>
      <c r="G439" t="s">
        <v>29</v>
      </c>
      <c r="H439" t="s">
        <v>29</v>
      </c>
      <c r="I439" t="s">
        <v>29</v>
      </c>
      <c r="J439" t="s">
        <v>29</v>
      </c>
      <c r="K439" t="s">
        <v>29</v>
      </c>
    </row>
    <row r="440" spans="1:11" x14ac:dyDescent="0.25">
      <c r="A440">
        <v>-427</v>
      </c>
      <c r="B440" t="s">
        <v>29</v>
      </c>
      <c r="C440" t="s">
        <v>29</v>
      </c>
      <c r="D440" t="s">
        <v>29</v>
      </c>
      <c r="E440" t="s">
        <v>29</v>
      </c>
      <c r="F440" t="s">
        <v>29</v>
      </c>
      <c r="G440" t="s">
        <v>29</v>
      </c>
      <c r="H440" t="s">
        <v>29</v>
      </c>
      <c r="I440" t="s">
        <v>29</v>
      </c>
      <c r="J440" t="s">
        <v>29</v>
      </c>
      <c r="K440" t="s">
        <v>29</v>
      </c>
    </row>
    <row r="441" spans="1:11" x14ac:dyDescent="0.25">
      <c r="A441">
        <v>-428</v>
      </c>
      <c r="B441" t="s">
        <v>29</v>
      </c>
      <c r="C441" t="s">
        <v>29</v>
      </c>
      <c r="D441" t="s">
        <v>29</v>
      </c>
      <c r="E441" t="s">
        <v>29</v>
      </c>
      <c r="F441" t="s">
        <v>29</v>
      </c>
      <c r="G441" t="s">
        <v>29</v>
      </c>
      <c r="H441" t="s">
        <v>29</v>
      </c>
      <c r="I441" t="s">
        <v>29</v>
      </c>
      <c r="J441" t="s">
        <v>29</v>
      </c>
      <c r="K441" t="s">
        <v>29</v>
      </c>
    </row>
    <row r="442" spans="1:11" x14ac:dyDescent="0.25">
      <c r="A442">
        <v>-429</v>
      </c>
      <c r="B442" t="s">
        <v>29</v>
      </c>
      <c r="C442" t="s">
        <v>29</v>
      </c>
      <c r="D442" t="s">
        <v>29</v>
      </c>
      <c r="E442" t="s">
        <v>29</v>
      </c>
      <c r="F442" t="s">
        <v>29</v>
      </c>
      <c r="G442" t="s">
        <v>29</v>
      </c>
      <c r="H442" t="s">
        <v>29</v>
      </c>
      <c r="I442" t="s">
        <v>29</v>
      </c>
      <c r="J442" t="s">
        <v>29</v>
      </c>
      <c r="K442" t="s">
        <v>29</v>
      </c>
    </row>
    <row r="443" spans="1:11" x14ac:dyDescent="0.25">
      <c r="A443">
        <v>-430</v>
      </c>
      <c r="B443" t="s">
        <v>29</v>
      </c>
      <c r="C443" t="s">
        <v>29</v>
      </c>
      <c r="D443" t="s">
        <v>29</v>
      </c>
      <c r="E443" t="s">
        <v>29</v>
      </c>
      <c r="F443" t="s">
        <v>29</v>
      </c>
      <c r="G443" t="s">
        <v>29</v>
      </c>
      <c r="H443" t="s">
        <v>29</v>
      </c>
      <c r="I443" t="s">
        <v>29</v>
      </c>
      <c r="J443" t="s">
        <v>29</v>
      </c>
      <c r="K443" t="s">
        <v>29</v>
      </c>
    </row>
    <row r="444" spans="1:11" x14ac:dyDescent="0.25">
      <c r="A444">
        <v>-431</v>
      </c>
      <c r="B444" t="s">
        <v>29</v>
      </c>
      <c r="C444" t="s">
        <v>29</v>
      </c>
      <c r="D444" t="s">
        <v>29</v>
      </c>
      <c r="E444" t="s">
        <v>29</v>
      </c>
      <c r="F444" t="s">
        <v>29</v>
      </c>
      <c r="G444" t="s">
        <v>29</v>
      </c>
      <c r="H444" t="s">
        <v>29</v>
      </c>
      <c r="I444" t="s">
        <v>29</v>
      </c>
      <c r="J444" t="s">
        <v>29</v>
      </c>
      <c r="K444" t="s">
        <v>29</v>
      </c>
    </row>
    <row r="445" spans="1:11" x14ac:dyDescent="0.25">
      <c r="A445">
        <v>-432</v>
      </c>
      <c r="B445" t="s">
        <v>29</v>
      </c>
      <c r="C445" t="s">
        <v>29</v>
      </c>
      <c r="D445" t="s">
        <v>29</v>
      </c>
      <c r="E445" t="s">
        <v>29</v>
      </c>
      <c r="F445" t="s">
        <v>29</v>
      </c>
      <c r="G445" t="s">
        <v>29</v>
      </c>
      <c r="H445" t="s">
        <v>29</v>
      </c>
      <c r="I445" t="s">
        <v>29</v>
      </c>
      <c r="J445" t="s">
        <v>29</v>
      </c>
      <c r="K445" t="s">
        <v>29</v>
      </c>
    </row>
    <row r="446" spans="1:11" x14ac:dyDescent="0.25">
      <c r="A446">
        <v>-433</v>
      </c>
      <c r="B446" t="s">
        <v>29</v>
      </c>
      <c r="C446" t="s">
        <v>29</v>
      </c>
      <c r="D446" t="s">
        <v>29</v>
      </c>
      <c r="E446" t="s">
        <v>29</v>
      </c>
      <c r="F446" t="s">
        <v>29</v>
      </c>
      <c r="G446" t="s">
        <v>29</v>
      </c>
      <c r="H446" t="s">
        <v>29</v>
      </c>
      <c r="I446" t="s">
        <v>29</v>
      </c>
      <c r="J446" t="s">
        <v>29</v>
      </c>
      <c r="K446" t="s">
        <v>29</v>
      </c>
    </row>
    <row r="447" spans="1:11" x14ac:dyDescent="0.25">
      <c r="A447">
        <v>-434</v>
      </c>
      <c r="B447" t="s">
        <v>29</v>
      </c>
      <c r="C447" t="s">
        <v>29</v>
      </c>
      <c r="D447" t="s">
        <v>29</v>
      </c>
      <c r="E447" t="s">
        <v>29</v>
      </c>
      <c r="F447" t="s">
        <v>29</v>
      </c>
      <c r="G447" t="s">
        <v>29</v>
      </c>
      <c r="H447" t="s">
        <v>29</v>
      </c>
      <c r="I447" t="s">
        <v>29</v>
      </c>
      <c r="J447" t="s">
        <v>29</v>
      </c>
      <c r="K447" t="s">
        <v>29</v>
      </c>
    </row>
    <row r="448" spans="1:11" x14ac:dyDescent="0.25">
      <c r="A448">
        <v>-435</v>
      </c>
      <c r="B448" t="s">
        <v>29</v>
      </c>
      <c r="C448" t="s">
        <v>29</v>
      </c>
      <c r="D448" t="s">
        <v>29</v>
      </c>
      <c r="E448" t="s">
        <v>29</v>
      </c>
      <c r="F448" t="s">
        <v>29</v>
      </c>
      <c r="G448" t="s">
        <v>29</v>
      </c>
      <c r="H448" t="s">
        <v>29</v>
      </c>
      <c r="I448" t="s">
        <v>29</v>
      </c>
      <c r="J448" t="s">
        <v>29</v>
      </c>
      <c r="K448" t="s">
        <v>29</v>
      </c>
    </row>
    <row r="449" spans="1:11" x14ac:dyDescent="0.25">
      <c r="A449">
        <v>-436</v>
      </c>
      <c r="B449" t="s">
        <v>29</v>
      </c>
      <c r="C449" t="s">
        <v>29</v>
      </c>
      <c r="D449" t="s">
        <v>29</v>
      </c>
      <c r="E449" t="s">
        <v>29</v>
      </c>
      <c r="F449" t="s">
        <v>29</v>
      </c>
      <c r="G449" t="s">
        <v>29</v>
      </c>
      <c r="H449" t="s">
        <v>29</v>
      </c>
      <c r="I449" t="s">
        <v>29</v>
      </c>
      <c r="J449" t="s">
        <v>29</v>
      </c>
      <c r="K449" t="s">
        <v>29</v>
      </c>
    </row>
    <row r="450" spans="1:11" x14ac:dyDescent="0.25">
      <c r="A450">
        <v>-437</v>
      </c>
      <c r="B450" t="s">
        <v>29</v>
      </c>
      <c r="C450" t="s">
        <v>29</v>
      </c>
      <c r="D450" t="s">
        <v>29</v>
      </c>
      <c r="E450" t="s">
        <v>29</v>
      </c>
      <c r="F450" t="s">
        <v>29</v>
      </c>
      <c r="G450" t="s">
        <v>29</v>
      </c>
      <c r="H450" t="s">
        <v>29</v>
      </c>
      <c r="I450" t="s">
        <v>29</v>
      </c>
      <c r="J450" t="s">
        <v>29</v>
      </c>
      <c r="K450" t="s">
        <v>29</v>
      </c>
    </row>
    <row r="451" spans="1:11" x14ac:dyDescent="0.25">
      <c r="A451">
        <v>-438</v>
      </c>
      <c r="B451" t="s">
        <v>29</v>
      </c>
      <c r="C451" t="s">
        <v>29</v>
      </c>
      <c r="D451" t="s">
        <v>29</v>
      </c>
      <c r="E451" t="s">
        <v>29</v>
      </c>
      <c r="F451" t="s">
        <v>29</v>
      </c>
      <c r="G451" t="s">
        <v>29</v>
      </c>
      <c r="H451" t="s">
        <v>29</v>
      </c>
      <c r="I451" t="s">
        <v>29</v>
      </c>
      <c r="J451" t="s">
        <v>29</v>
      </c>
      <c r="K451" t="s">
        <v>29</v>
      </c>
    </row>
    <row r="452" spans="1:11" x14ac:dyDescent="0.25">
      <c r="A452">
        <v>-439</v>
      </c>
      <c r="B452" t="s">
        <v>29</v>
      </c>
      <c r="C452" t="s">
        <v>29</v>
      </c>
      <c r="D452" t="s">
        <v>29</v>
      </c>
      <c r="E452" t="s">
        <v>29</v>
      </c>
      <c r="F452" t="s">
        <v>29</v>
      </c>
      <c r="G452" t="s">
        <v>29</v>
      </c>
      <c r="H452" t="s">
        <v>29</v>
      </c>
      <c r="I452" t="s">
        <v>29</v>
      </c>
      <c r="J452" t="s">
        <v>29</v>
      </c>
      <c r="K452" t="s">
        <v>29</v>
      </c>
    </row>
    <row r="453" spans="1:11" x14ac:dyDescent="0.25">
      <c r="A453">
        <v>-440</v>
      </c>
      <c r="B453" t="s">
        <v>29</v>
      </c>
      <c r="C453" t="s">
        <v>29</v>
      </c>
      <c r="D453" t="s">
        <v>29</v>
      </c>
      <c r="E453" t="s">
        <v>29</v>
      </c>
      <c r="F453" t="s">
        <v>29</v>
      </c>
      <c r="G453" t="s">
        <v>29</v>
      </c>
      <c r="H453" t="s">
        <v>29</v>
      </c>
      <c r="I453" t="s">
        <v>29</v>
      </c>
      <c r="J453" t="s">
        <v>29</v>
      </c>
      <c r="K453" t="s">
        <v>29</v>
      </c>
    </row>
    <row r="454" spans="1:11" x14ac:dyDescent="0.25">
      <c r="A454">
        <v>-441</v>
      </c>
      <c r="B454" t="s">
        <v>29</v>
      </c>
      <c r="C454" t="s">
        <v>29</v>
      </c>
      <c r="D454" t="s">
        <v>29</v>
      </c>
      <c r="E454" t="s">
        <v>29</v>
      </c>
      <c r="F454" t="s">
        <v>29</v>
      </c>
      <c r="G454" t="s">
        <v>29</v>
      </c>
      <c r="H454" t="s">
        <v>29</v>
      </c>
      <c r="I454" t="s">
        <v>29</v>
      </c>
      <c r="J454" t="s">
        <v>29</v>
      </c>
      <c r="K454" t="s">
        <v>29</v>
      </c>
    </row>
    <row r="455" spans="1:11" x14ac:dyDescent="0.25">
      <c r="A455">
        <v>-442</v>
      </c>
      <c r="B455" t="s">
        <v>29</v>
      </c>
      <c r="C455" t="s">
        <v>29</v>
      </c>
      <c r="D455" t="s">
        <v>29</v>
      </c>
      <c r="E455" t="s">
        <v>29</v>
      </c>
      <c r="F455" t="s">
        <v>29</v>
      </c>
      <c r="G455" t="s">
        <v>29</v>
      </c>
      <c r="H455" t="s">
        <v>29</v>
      </c>
      <c r="I455" t="s">
        <v>29</v>
      </c>
      <c r="J455" t="s">
        <v>29</v>
      </c>
      <c r="K455" t="s">
        <v>29</v>
      </c>
    </row>
    <row r="456" spans="1:11" x14ac:dyDescent="0.25">
      <c r="A456">
        <v>-443</v>
      </c>
      <c r="B456" t="s">
        <v>29</v>
      </c>
      <c r="C456" t="s">
        <v>29</v>
      </c>
      <c r="D456" t="s">
        <v>29</v>
      </c>
      <c r="E456" t="s">
        <v>29</v>
      </c>
      <c r="F456" t="s">
        <v>29</v>
      </c>
      <c r="G456" t="s">
        <v>29</v>
      </c>
      <c r="H456" t="s">
        <v>29</v>
      </c>
      <c r="I456" t="s">
        <v>29</v>
      </c>
      <c r="J456" t="s">
        <v>29</v>
      </c>
      <c r="K456" t="s">
        <v>29</v>
      </c>
    </row>
    <row r="457" spans="1:11" x14ac:dyDescent="0.25">
      <c r="A457">
        <v>-444</v>
      </c>
      <c r="B457" t="s">
        <v>29</v>
      </c>
      <c r="C457" t="s">
        <v>29</v>
      </c>
      <c r="D457" t="s">
        <v>29</v>
      </c>
      <c r="E457" t="s">
        <v>29</v>
      </c>
      <c r="F457" t="s">
        <v>29</v>
      </c>
      <c r="G457" t="s">
        <v>29</v>
      </c>
      <c r="H457" t="s">
        <v>29</v>
      </c>
      <c r="I457" t="s">
        <v>29</v>
      </c>
      <c r="J457" t="s">
        <v>29</v>
      </c>
      <c r="K457" t="s">
        <v>29</v>
      </c>
    </row>
    <row r="458" spans="1:11" x14ac:dyDescent="0.25">
      <c r="A458">
        <v>-445</v>
      </c>
      <c r="B458" t="s">
        <v>29</v>
      </c>
      <c r="C458" t="s">
        <v>29</v>
      </c>
      <c r="D458" t="s">
        <v>29</v>
      </c>
      <c r="E458" t="s">
        <v>29</v>
      </c>
      <c r="F458" t="s">
        <v>29</v>
      </c>
      <c r="G458" t="s">
        <v>29</v>
      </c>
      <c r="H458" t="s">
        <v>29</v>
      </c>
      <c r="I458" t="s">
        <v>29</v>
      </c>
      <c r="J458" t="s">
        <v>29</v>
      </c>
      <c r="K458" t="s">
        <v>29</v>
      </c>
    </row>
    <row r="459" spans="1:11" x14ac:dyDescent="0.25">
      <c r="A459">
        <v>-446</v>
      </c>
      <c r="B459" t="s">
        <v>29</v>
      </c>
      <c r="C459" t="s">
        <v>29</v>
      </c>
      <c r="D459" t="s">
        <v>29</v>
      </c>
      <c r="E459" t="s">
        <v>29</v>
      </c>
      <c r="F459" t="s">
        <v>29</v>
      </c>
      <c r="G459" t="s">
        <v>29</v>
      </c>
      <c r="H459" t="s">
        <v>29</v>
      </c>
      <c r="I459" t="s">
        <v>29</v>
      </c>
      <c r="J459" t="s">
        <v>29</v>
      </c>
      <c r="K459" t="s">
        <v>29</v>
      </c>
    </row>
    <row r="460" spans="1:11" x14ac:dyDescent="0.25">
      <c r="A460">
        <v>-447</v>
      </c>
      <c r="B460" t="s">
        <v>29</v>
      </c>
      <c r="C460" t="s">
        <v>29</v>
      </c>
      <c r="D460" t="s">
        <v>29</v>
      </c>
      <c r="E460" t="s">
        <v>29</v>
      </c>
      <c r="F460" t="s">
        <v>29</v>
      </c>
      <c r="G460" t="s">
        <v>29</v>
      </c>
      <c r="H460" t="s">
        <v>29</v>
      </c>
      <c r="I460" t="s">
        <v>29</v>
      </c>
      <c r="J460" t="s">
        <v>29</v>
      </c>
      <c r="K460" t="s">
        <v>29</v>
      </c>
    </row>
    <row r="461" spans="1:11" x14ac:dyDescent="0.25">
      <c r="A461">
        <v>-448</v>
      </c>
      <c r="B461" t="s">
        <v>29</v>
      </c>
      <c r="C461" t="s">
        <v>29</v>
      </c>
      <c r="D461" t="s">
        <v>29</v>
      </c>
      <c r="E461" t="s">
        <v>29</v>
      </c>
      <c r="F461" t="s">
        <v>29</v>
      </c>
      <c r="G461" t="s">
        <v>29</v>
      </c>
      <c r="H461" t="s">
        <v>29</v>
      </c>
      <c r="I461" t="s">
        <v>29</v>
      </c>
      <c r="J461" t="s">
        <v>29</v>
      </c>
      <c r="K461" t="s">
        <v>29</v>
      </c>
    </row>
    <row r="462" spans="1:11" x14ac:dyDescent="0.25">
      <c r="A462">
        <v>-449</v>
      </c>
      <c r="B462" t="s">
        <v>29</v>
      </c>
      <c r="C462" t="s">
        <v>29</v>
      </c>
      <c r="D462" t="s">
        <v>29</v>
      </c>
      <c r="E462" t="s">
        <v>29</v>
      </c>
      <c r="F462" t="s">
        <v>29</v>
      </c>
      <c r="G462" t="s">
        <v>29</v>
      </c>
      <c r="H462" t="s">
        <v>29</v>
      </c>
      <c r="I462" t="s">
        <v>29</v>
      </c>
      <c r="J462" t="s">
        <v>29</v>
      </c>
      <c r="K462" t="s">
        <v>29</v>
      </c>
    </row>
    <row r="463" spans="1:11" x14ac:dyDescent="0.25">
      <c r="A463">
        <v>-450</v>
      </c>
      <c r="B463" t="s">
        <v>29</v>
      </c>
      <c r="C463" t="s">
        <v>29</v>
      </c>
      <c r="D463" t="s">
        <v>29</v>
      </c>
      <c r="E463" t="s">
        <v>29</v>
      </c>
      <c r="F463" t="s">
        <v>29</v>
      </c>
      <c r="G463" t="s">
        <v>29</v>
      </c>
      <c r="H463" t="s">
        <v>29</v>
      </c>
      <c r="I463" t="s">
        <v>29</v>
      </c>
      <c r="J463" t="s">
        <v>29</v>
      </c>
      <c r="K463" t="s">
        <v>29</v>
      </c>
    </row>
    <row r="464" spans="1:11" x14ac:dyDescent="0.25">
      <c r="A464">
        <v>-451</v>
      </c>
      <c r="B464" t="s">
        <v>29</v>
      </c>
      <c r="C464" t="s">
        <v>29</v>
      </c>
      <c r="D464" t="s">
        <v>29</v>
      </c>
      <c r="E464" t="s">
        <v>29</v>
      </c>
      <c r="F464" t="s">
        <v>29</v>
      </c>
      <c r="G464" t="s">
        <v>29</v>
      </c>
      <c r="H464" t="s">
        <v>29</v>
      </c>
      <c r="I464" t="s">
        <v>29</v>
      </c>
      <c r="J464" t="s">
        <v>29</v>
      </c>
      <c r="K464" t="s">
        <v>29</v>
      </c>
    </row>
    <row r="465" spans="1:11" x14ac:dyDescent="0.25">
      <c r="A465">
        <v>-452</v>
      </c>
      <c r="B465" t="s">
        <v>29</v>
      </c>
      <c r="C465" t="s">
        <v>29</v>
      </c>
      <c r="D465" t="s">
        <v>29</v>
      </c>
      <c r="E465" t="s">
        <v>29</v>
      </c>
      <c r="F465" t="s">
        <v>29</v>
      </c>
      <c r="G465" t="s">
        <v>29</v>
      </c>
      <c r="H465" t="s">
        <v>29</v>
      </c>
      <c r="I465" t="s">
        <v>29</v>
      </c>
      <c r="J465" t="s">
        <v>29</v>
      </c>
      <c r="K465" t="s">
        <v>29</v>
      </c>
    </row>
    <row r="466" spans="1:11" x14ac:dyDescent="0.25">
      <c r="A466">
        <v>-453</v>
      </c>
      <c r="B466" t="s">
        <v>29</v>
      </c>
      <c r="C466" t="s">
        <v>29</v>
      </c>
      <c r="D466" t="s">
        <v>29</v>
      </c>
      <c r="E466" t="s">
        <v>29</v>
      </c>
      <c r="F466" t="s">
        <v>29</v>
      </c>
      <c r="G466" t="s">
        <v>29</v>
      </c>
      <c r="H466" t="s">
        <v>29</v>
      </c>
      <c r="I466" t="s">
        <v>29</v>
      </c>
      <c r="J466" t="s">
        <v>29</v>
      </c>
      <c r="K466" t="s">
        <v>29</v>
      </c>
    </row>
    <row r="467" spans="1:11" x14ac:dyDescent="0.25">
      <c r="A467">
        <v>-454</v>
      </c>
      <c r="B467" t="s">
        <v>29</v>
      </c>
      <c r="C467" t="s">
        <v>29</v>
      </c>
      <c r="D467" t="s">
        <v>29</v>
      </c>
      <c r="E467" t="s">
        <v>29</v>
      </c>
      <c r="F467" t="s">
        <v>29</v>
      </c>
      <c r="G467" t="s">
        <v>29</v>
      </c>
      <c r="H467" t="s">
        <v>29</v>
      </c>
      <c r="I467" t="s">
        <v>29</v>
      </c>
      <c r="J467" t="s">
        <v>29</v>
      </c>
      <c r="K467" t="s">
        <v>29</v>
      </c>
    </row>
    <row r="468" spans="1:11" x14ac:dyDescent="0.25">
      <c r="A468">
        <v>-455</v>
      </c>
      <c r="B468" t="s">
        <v>29</v>
      </c>
      <c r="C468" t="s">
        <v>29</v>
      </c>
      <c r="D468" t="s">
        <v>29</v>
      </c>
      <c r="E468" t="s">
        <v>29</v>
      </c>
      <c r="F468" t="s">
        <v>29</v>
      </c>
      <c r="G468" t="s">
        <v>29</v>
      </c>
      <c r="H468" t="s">
        <v>29</v>
      </c>
      <c r="I468" t="s">
        <v>29</v>
      </c>
      <c r="J468" t="s">
        <v>29</v>
      </c>
      <c r="K468" t="s">
        <v>29</v>
      </c>
    </row>
    <row r="469" spans="1:11" x14ac:dyDescent="0.25">
      <c r="A469">
        <v>-456</v>
      </c>
      <c r="B469" t="s">
        <v>29</v>
      </c>
      <c r="C469" t="s">
        <v>29</v>
      </c>
      <c r="D469" t="s">
        <v>29</v>
      </c>
      <c r="E469" t="s">
        <v>29</v>
      </c>
      <c r="F469" t="s">
        <v>29</v>
      </c>
      <c r="G469" t="s">
        <v>29</v>
      </c>
      <c r="H469" t="s">
        <v>29</v>
      </c>
      <c r="I469" t="s">
        <v>29</v>
      </c>
      <c r="J469" t="s">
        <v>29</v>
      </c>
      <c r="K469" t="s">
        <v>29</v>
      </c>
    </row>
    <row r="470" spans="1:11" x14ac:dyDescent="0.25">
      <c r="A470">
        <v>-457</v>
      </c>
      <c r="B470" t="s">
        <v>29</v>
      </c>
      <c r="C470" t="s">
        <v>29</v>
      </c>
      <c r="D470" t="s">
        <v>29</v>
      </c>
      <c r="E470" t="s">
        <v>29</v>
      </c>
      <c r="F470" t="s">
        <v>29</v>
      </c>
      <c r="G470" t="s">
        <v>29</v>
      </c>
      <c r="H470" t="s">
        <v>29</v>
      </c>
      <c r="I470" t="s">
        <v>29</v>
      </c>
      <c r="J470" t="s">
        <v>29</v>
      </c>
      <c r="K470" t="s">
        <v>29</v>
      </c>
    </row>
    <row r="471" spans="1:11" x14ac:dyDescent="0.25">
      <c r="A471">
        <v>-458</v>
      </c>
      <c r="B471" t="s">
        <v>29</v>
      </c>
      <c r="C471" t="s">
        <v>29</v>
      </c>
      <c r="D471" t="s">
        <v>29</v>
      </c>
      <c r="E471" t="s">
        <v>29</v>
      </c>
      <c r="F471" t="s">
        <v>29</v>
      </c>
      <c r="G471" t="s">
        <v>29</v>
      </c>
      <c r="H471" t="s">
        <v>29</v>
      </c>
      <c r="I471" t="s">
        <v>29</v>
      </c>
      <c r="J471" t="s">
        <v>29</v>
      </c>
      <c r="K471" t="s">
        <v>29</v>
      </c>
    </row>
    <row r="472" spans="1:11" x14ac:dyDescent="0.25">
      <c r="A472">
        <v>-459</v>
      </c>
      <c r="B472" t="s">
        <v>29</v>
      </c>
      <c r="C472" t="s">
        <v>29</v>
      </c>
      <c r="D472" t="s">
        <v>29</v>
      </c>
      <c r="E472" t="s">
        <v>29</v>
      </c>
      <c r="F472" t="s">
        <v>29</v>
      </c>
      <c r="G472" t="s">
        <v>29</v>
      </c>
      <c r="H472" t="s">
        <v>29</v>
      </c>
      <c r="I472" t="s">
        <v>29</v>
      </c>
      <c r="J472" t="s">
        <v>29</v>
      </c>
      <c r="K472" t="s">
        <v>29</v>
      </c>
    </row>
    <row r="473" spans="1:11" x14ac:dyDescent="0.25">
      <c r="A473">
        <v>-460</v>
      </c>
      <c r="B473" t="s">
        <v>29</v>
      </c>
      <c r="C473" t="s">
        <v>29</v>
      </c>
      <c r="D473" t="s">
        <v>29</v>
      </c>
      <c r="E473" t="s">
        <v>29</v>
      </c>
      <c r="F473" t="s">
        <v>29</v>
      </c>
      <c r="G473" t="s">
        <v>29</v>
      </c>
      <c r="H473" t="s">
        <v>29</v>
      </c>
      <c r="I473" t="s">
        <v>29</v>
      </c>
      <c r="J473" t="s">
        <v>29</v>
      </c>
      <c r="K473" t="s">
        <v>29</v>
      </c>
    </row>
    <row r="474" spans="1:11" x14ac:dyDescent="0.25">
      <c r="A474">
        <v>-461</v>
      </c>
      <c r="B474" t="s">
        <v>29</v>
      </c>
      <c r="C474" t="s">
        <v>29</v>
      </c>
      <c r="D474" t="s">
        <v>29</v>
      </c>
      <c r="E474" t="s">
        <v>29</v>
      </c>
      <c r="F474" t="s">
        <v>29</v>
      </c>
      <c r="G474" t="s">
        <v>29</v>
      </c>
      <c r="H474" t="s">
        <v>29</v>
      </c>
      <c r="I474" t="s">
        <v>29</v>
      </c>
      <c r="J474" t="s">
        <v>29</v>
      </c>
      <c r="K474" t="s">
        <v>29</v>
      </c>
    </row>
    <row r="475" spans="1:11" x14ac:dyDescent="0.25">
      <c r="A475">
        <v>-462</v>
      </c>
      <c r="B475" t="s">
        <v>29</v>
      </c>
      <c r="C475" t="s">
        <v>29</v>
      </c>
      <c r="D475" t="s">
        <v>29</v>
      </c>
      <c r="E475" t="s">
        <v>29</v>
      </c>
      <c r="F475" t="s">
        <v>29</v>
      </c>
      <c r="G475" t="s">
        <v>29</v>
      </c>
      <c r="H475" t="s">
        <v>29</v>
      </c>
      <c r="I475" t="s">
        <v>29</v>
      </c>
      <c r="J475" t="s">
        <v>29</v>
      </c>
      <c r="K475" t="s">
        <v>29</v>
      </c>
    </row>
    <row r="476" spans="1:11" x14ac:dyDescent="0.25">
      <c r="A476">
        <v>-463</v>
      </c>
      <c r="B476" t="s">
        <v>29</v>
      </c>
      <c r="C476" t="s">
        <v>29</v>
      </c>
      <c r="D476" t="s">
        <v>29</v>
      </c>
      <c r="E476" t="s">
        <v>29</v>
      </c>
      <c r="F476" t="s">
        <v>29</v>
      </c>
      <c r="G476" t="s">
        <v>29</v>
      </c>
      <c r="H476" t="s">
        <v>29</v>
      </c>
      <c r="I476" t="s">
        <v>29</v>
      </c>
      <c r="J476" t="s">
        <v>29</v>
      </c>
      <c r="K476" t="s">
        <v>29</v>
      </c>
    </row>
    <row r="477" spans="1:11" x14ac:dyDescent="0.25">
      <c r="A477">
        <v>-464</v>
      </c>
      <c r="B477" t="s">
        <v>29</v>
      </c>
      <c r="C477" t="s">
        <v>29</v>
      </c>
      <c r="D477" t="s">
        <v>29</v>
      </c>
      <c r="E477" t="s">
        <v>29</v>
      </c>
      <c r="F477" t="s">
        <v>29</v>
      </c>
      <c r="G477" t="s">
        <v>29</v>
      </c>
      <c r="H477" t="s">
        <v>29</v>
      </c>
      <c r="I477" t="s">
        <v>29</v>
      </c>
      <c r="J477" t="s">
        <v>29</v>
      </c>
      <c r="K477" t="s">
        <v>29</v>
      </c>
    </row>
    <row r="478" spans="1:11" x14ac:dyDescent="0.25">
      <c r="A478">
        <v>-465</v>
      </c>
      <c r="B478" t="s">
        <v>29</v>
      </c>
      <c r="C478" t="s">
        <v>29</v>
      </c>
      <c r="D478" t="s">
        <v>29</v>
      </c>
      <c r="E478" t="s">
        <v>29</v>
      </c>
      <c r="F478" t="s">
        <v>29</v>
      </c>
      <c r="G478" t="s">
        <v>29</v>
      </c>
      <c r="H478" t="s">
        <v>29</v>
      </c>
      <c r="I478" t="s">
        <v>29</v>
      </c>
      <c r="J478" t="s">
        <v>29</v>
      </c>
      <c r="K478" t="s">
        <v>29</v>
      </c>
    </row>
    <row r="479" spans="1:11" x14ac:dyDescent="0.25">
      <c r="A479">
        <v>-466</v>
      </c>
      <c r="B479" t="s">
        <v>29</v>
      </c>
      <c r="C479" t="s">
        <v>29</v>
      </c>
      <c r="D479" t="s">
        <v>29</v>
      </c>
      <c r="E479" t="s">
        <v>29</v>
      </c>
      <c r="F479" t="s">
        <v>29</v>
      </c>
      <c r="G479" t="s">
        <v>29</v>
      </c>
      <c r="H479" t="s">
        <v>29</v>
      </c>
      <c r="I479" t="s">
        <v>29</v>
      </c>
      <c r="J479" t="s">
        <v>29</v>
      </c>
      <c r="K479" t="s">
        <v>29</v>
      </c>
    </row>
    <row r="480" spans="1:11" x14ac:dyDescent="0.25">
      <c r="A480">
        <v>-467</v>
      </c>
      <c r="B480" t="s">
        <v>29</v>
      </c>
      <c r="C480" t="s">
        <v>29</v>
      </c>
      <c r="D480" t="s">
        <v>29</v>
      </c>
      <c r="E480" t="s">
        <v>29</v>
      </c>
      <c r="F480" t="s">
        <v>29</v>
      </c>
      <c r="G480" t="s">
        <v>29</v>
      </c>
      <c r="H480" t="s">
        <v>29</v>
      </c>
      <c r="I480" t="s">
        <v>29</v>
      </c>
      <c r="J480" t="s">
        <v>29</v>
      </c>
      <c r="K480" t="s">
        <v>29</v>
      </c>
    </row>
    <row r="481" spans="1:11" x14ac:dyDescent="0.25">
      <c r="A481">
        <v>-468</v>
      </c>
      <c r="B481" t="s">
        <v>29</v>
      </c>
      <c r="C481" t="s">
        <v>29</v>
      </c>
      <c r="D481" t="s">
        <v>29</v>
      </c>
      <c r="E481" t="s">
        <v>29</v>
      </c>
      <c r="F481" t="s">
        <v>29</v>
      </c>
      <c r="G481" t="s">
        <v>29</v>
      </c>
      <c r="H481" t="s">
        <v>29</v>
      </c>
      <c r="I481" t="s">
        <v>29</v>
      </c>
      <c r="J481" t="s">
        <v>29</v>
      </c>
      <c r="K481" t="s">
        <v>29</v>
      </c>
    </row>
    <row r="482" spans="1:11" x14ac:dyDescent="0.25">
      <c r="A482">
        <v>-469</v>
      </c>
      <c r="B482" t="s">
        <v>29</v>
      </c>
      <c r="C482" t="s">
        <v>29</v>
      </c>
      <c r="D482" t="s">
        <v>29</v>
      </c>
      <c r="E482" t="s">
        <v>29</v>
      </c>
      <c r="F482" t="s">
        <v>29</v>
      </c>
      <c r="G482" t="s">
        <v>29</v>
      </c>
      <c r="H482" t="s">
        <v>29</v>
      </c>
      <c r="I482" t="s">
        <v>29</v>
      </c>
      <c r="J482" t="s">
        <v>29</v>
      </c>
      <c r="K482" t="s">
        <v>29</v>
      </c>
    </row>
    <row r="483" spans="1:11" x14ac:dyDescent="0.25">
      <c r="A483">
        <v>-470</v>
      </c>
      <c r="B483" t="s">
        <v>29</v>
      </c>
      <c r="C483" t="s">
        <v>29</v>
      </c>
      <c r="D483" t="s">
        <v>29</v>
      </c>
      <c r="E483" t="s">
        <v>29</v>
      </c>
      <c r="F483" t="s">
        <v>29</v>
      </c>
      <c r="G483" t="s">
        <v>29</v>
      </c>
      <c r="H483" t="s">
        <v>29</v>
      </c>
      <c r="I483" t="s">
        <v>29</v>
      </c>
      <c r="J483" t="s">
        <v>29</v>
      </c>
      <c r="K483" t="s">
        <v>29</v>
      </c>
    </row>
    <row r="484" spans="1:11" x14ac:dyDescent="0.25">
      <c r="A484">
        <v>-471</v>
      </c>
      <c r="B484" t="s">
        <v>29</v>
      </c>
      <c r="C484" t="s">
        <v>29</v>
      </c>
      <c r="D484" t="s">
        <v>29</v>
      </c>
      <c r="E484" t="s">
        <v>29</v>
      </c>
      <c r="F484" t="s">
        <v>29</v>
      </c>
      <c r="G484" t="s">
        <v>29</v>
      </c>
      <c r="H484" t="s">
        <v>29</v>
      </c>
      <c r="I484" t="s">
        <v>29</v>
      </c>
      <c r="J484" t="s">
        <v>29</v>
      </c>
      <c r="K484" t="s">
        <v>29</v>
      </c>
    </row>
    <row r="485" spans="1:11" x14ac:dyDescent="0.25">
      <c r="A485">
        <v>-472</v>
      </c>
      <c r="B485" t="s">
        <v>29</v>
      </c>
      <c r="C485" t="s">
        <v>29</v>
      </c>
      <c r="D485" t="s">
        <v>29</v>
      </c>
      <c r="E485" t="s">
        <v>29</v>
      </c>
      <c r="F485" t="s">
        <v>29</v>
      </c>
      <c r="G485" t="s">
        <v>29</v>
      </c>
      <c r="H485" t="s">
        <v>29</v>
      </c>
      <c r="I485" t="s">
        <v>29</v>
      </c>
      <c r="J485" t="s">
        <v>29</v>
      </c>
      <c r="K485" t="s">
        <v>29</v>
      </c>
    </row>
    <row r="486" spans="1:11" x14ac:dyDescent="0.25">
      <c r="A486">
        <v>-473</v>
      </c>
      <c r="B486" t="s">
        <v>29</v>
      </c>
      <c r="C486" t="s">
        <v>29</v>
      </c>
      <c r="D486" t="s">
        <v>29</v>
      </c>
      <c r="E486" t="s">
        <v>29</v>
      </c>
      <c r="F486" t="s">
        <v>29</v>
      </c>
      <c r="G486" t="s">
        <v>29</v>
      </c>
      <c r="H486" t="s">
        <v>29</v>
      </c>
      <c r="I486" t="s">
        <v>29</v>
      </c>
      <c r="J486" t="s">
        <v>29</v>
      </c>
      <c r="K486" t="s">
        <v>29</v>
      </c>
    </row>
    <row r="487" spans="1:11" x14ac:dyDescent="0.25">
      <c r="A487">
        <v>-474</v>
      </c>
      <c r="B487" t="s">
        <v>29</v>
      </c>
      <c r="C487" t="s">
        <v>29</v>
      </c>
      <c r="D487" t="s">
        <v>29</v>
      </c>
      <c r="E487" t="s">
        <v>29</v>
      </c>
      <c r="F487" t="s">
        <v>29</v>
      </c>
      <c r="G487" t="s">
        <v>29</v>
      </c>
      <c r="H487" t="s">
        <v>29</v>
      </c>
      <c r="I487" t="s">
        <v>29</v>
      </c>
      <c r="J487" t="s">
        <v>29</v>
      </c>
      <c r="K487" t="s">
        <v>29</v>
      </c>
    </row>
    <row r="488" spans="1:11" x14ac:dyDescent="0.25">
      <c r="A488">
        <v>-475</v>
      </c>
      <c r="B488" t="s">
        <v>29</v>
      </c>
      <c r="C488" t="s">
        <v>29</v>
      </c>
      <c r="D488" t="s">
        <v>29</v>
      </c>
      <c r="E488" t="s">
        <v>29</v>
      </c>
      <c r="F488" t="s">
        <v>29</v>
      </c>
      <c r="G488" t="s">
        <v>29</v>
      </c>
      <c r="H488" t="s">
        <v>29</v>
      </c>
      <c r="I488" t="s">
        <v>29</v>
      </c>
      <c r="J488" t="s">
        <v>29</v>
      </c>
      <c r="K488" t="s">
        <v>29</v>
      </c>
    </row>
    <row r="489" spans="1:11" x14ac:dyDescent="0.25">
      <c r="A489">
        <v>-476</v>
      </c>
      <c r="B489" t="s">
        <v>29</v>
      </c>
      <c r="C489" t="s">
        <v>29</v>
      </c>
      <c r="D489" t="s">
        <v>29</v>
      </c>
      <c r="E489" t="s">
        <v>29</v>
      </c>
      <c r="F489" t="s">
        <v>29</v>
      </c>
      <c r="G489" t="s">
        <v>29</v>
      </c>
      <c r="H489" t="s">
        <v>29</v>
      </c>
      <c r="I489" t="s">
        <v>29</v>
      </c>
      <c r="J489" t="s">
        <v>29</v>
      </c>
      <c r="K489" t="s">
        <v>29</v>
      </c>
    </row>
    <row r="490" spans="1:11" x14ac:dyDescent="0.25">
      <c r="A490">
        <v>-477</v>
      </c>
      <c r="B490" t="s">
        <v>29</v>
      </c>
      <c r="C490" t="s">
        <v>29</v>
      </c>
      <c r="D490" t="s">
        <v>29</v>
      </c>
      <c r="E490" t="s">
        <v>29</v>
      </c>
      <c r="F490" t="s">
        <v>29</v>
      </c>
      <c r="G490" t="s">
        <v>29</v>
      </c>
      <c r="H490" t="s">
        <v>29</v>
      </c>
      <c r="I490" t="s">
        <v>29</v>
      </c>
      <c r="J490" t="s">
        <v>29</v>
      </c>
      <c r="K490" t="s">
        <v>29</v>
      </c>
    </row>
    <row r="491" spans="1:11" x14ac:dyDescent="0.25">
      <c r="A491">
        <v>-478</v>
      </c>
      <c r="B491" t="s">
        <v>29</v>
      </c>
      <c r="C491" t="s">
        <v>29</v>
      </c>
      <c r="D491" t="s">
        <v>29</v>
      </c>
      <c r="E491" t="s">
        <v>29</v>
      </c>
      <c r="F491" t="s">
        <v>29</v>
      </c>
      <c r="G491" t="s">
        <v>29</v>
      </c>
      <c r="H491" t="s">
        <v>29</v>
      </c>
      <c r="I491" t="s">
        <v>29</v>
      </c>
      <c r="J491" t="s">
        <v>29</v>
      </c>
      <c r="K491" t="s">
        <v>29</v>
      </c>
    </row>
    <row r="492" spans="1:11" x14ac:dyDescent="0.25">
      <c r="A492">
        <v>-479</v>
      </c>
      <c r="B492" t="s">
        <v>29</v>
      </c>
      <c r="C492" t="s">
        <v>29</v>
      </c>
      <c r="D492" t="s">
        <v>29</v>
      </c>
      <c r="E492" t="s">
        <v>29</v>
      </c>
      <c r="F492" t="s">
        <v>29</v>
      </c>
      <c r="G492" t="s">
        <v>29</v>
      </c>
      <c r="H492" t="s">
        <v>29</v>
      </c>
      <c r="I492" t="s">
        <v>29</v>
      </c>
      <c r="J492" t="s">
        <v>29</v>
      </c>
      <c r="K492" t="s">
        <v>29</v>
      </c>
    </row>
    <row r="493" spans="1:11" x14ac:dyDescent="0.25">
      <c r="A493">
        <v>-480</v>
      </c>
      <c r="B493" t="s">
        <v>29</v>
      </c>
      <c r="C493" t="s">
        <v>29</v>
      </c>
      <c r="D493" t="s">
        <v>29</v>
      </c>
      <c r="E493" t="s">
        <v>29</v>
      </c>
      <c r="F493" t="s">
        <v>29</v>
      </c>
      <c r="G493" t="s">
        <v>29</v>
      </c>
      <c r="H493" t="s">
        <v>29</v>
      </c>
      <c r="I493" t="s">
        <v>29</v>
      </c>
      <c r="J493" t="s">
        <v>29</v>
      </c>
      <c r="K493" t="s">
        <v>29</v>
      </c>
    </row>
    <row r="494" spans="1:11" x14ac:dyDescent="0.25">
      <c r="A494">
        <v>-481</v>
      </c>
      <c r="B494" t="s">
        <v>29</v>
      </c>
      <c r="C494" t="s">
        <v>29</v>
      </c>
      <c r="D494" t="s">
        <v>29</v>
      </c>
      <c r="E494" t="s">
        <v>29</v>
      </c>
      <c r="F494" t="s">
        <v>29</v>
      </c>
      <c r="G494" t="s">
        <v>29</v>
      </c>
      <c r="H494" t="s">
        <v>29</v>
      </c>
      <c r="I494" t="s">
        <v>29</v>
      </c>
      <c r="J494" t="s">
        <v>29</v>
      </c>
      <c r="K494" t="s">
        <v>29</v>
      </c>
    </row>
    <row r="495" spans="1:11" x14ac:dyDescent="0.25">
      <c r="A495">
        <v>-482</v>
      </c>
      <c r="B495" t="s">
        <v>29</v>
      </c>
      <c r="C495" t="s">
        <v>29</v>
      </c>
      <c r="D495" t="s">
        <v>29</v>
      </c>
      <c r="E495" t="s">
        <v>29</v>
      </c>
      <c r="F495" t="s">
        <v>29</v>
      </c>
      <c r="G495" t="s">
        <v>29</v>
      </c>
      <c r="H495" t="s">
        <v>29</v>
      </c>
      <c r="I495" t="s">
        <v>29</v>
      </c>
      <c r="J495" t="s">
        <v>29</v>
      </c>
      <c r="K495" t="s">
        <v>29</v>
      </c>
    </row>
    <row r="496" spans="1:11" x14ac:dyDescent="0.25">
      <c r="A496">
        <v>-483</v>
      </c>
      <c r="B496" t="s">
        <v>29</v>
      </c>
      <c r="C496" t="s">
        <v>29</v>
      </c>
      <c r="D496" t="s">
        <v>29</v>
      </c>
      <c r="E496" t="s">
        <v>29</v>
      </c>
      <c r="F496" t="s">
        <v>29</v>
      </c>
      <c r="G496" t="s">
        <v>29</v>
      </c>
      <c r="H496" t="s">
        <v>29</v>
      </c>
      <c r="I496" t="s">
        <v>29</v>
      </c>
      <c r="J496" t="s">
        <v>29</v>
      </c>
      <c r="K496" t="s">
        <v>29</v>
      </c>
    </row>
    <row r="497" spans="1:11" x14ac:dyDescent="0.25">
      <c r="A497">
        <v>-484</v>
      </c>
      <c r="B497" t="s">
        <v>29</v>
      </c>
      <c r="C497" t="s">
        <v>29</v>
      </c>
      <c r="D497" t="s">
        <v>29</v>
      </c>
      <c r="E497" t="s">
        <v>29</v>
      </c>
      <c r="F497" t="s">
        <v>29</v>
      </c>
      <c r="G497" t="s">
        <v>29</v>
      </c>
      <c r="H497" t="s">
        <v>29</v>
      </c>
      <c r="I497" t="s">
        <v>29</v>
      </c>
      <c r="J497" t="s">
        <v>29</v>
      </c>
      <c r="K497" t="s">
        <v>29</v>
      </c>
    </row>
    <row r="498" spans="1:11" x14ac:dyDescent="0.25">
      <c r="A498">
        <v>-485</v>
      </c>
      <c r="B498" t="s">
        <v>29</v>
      </c>
      <c r="C498" t="s">
        <v>29</v>
      </c>
      <c r="D498" t="s">
        <v>29</v>
      </c>
      <c r="E498" t="s">
        <v>29</v>
      </c>
      <c r="F498" t="s">
        <v>29</v>
      </c>
      <c r="G498" t="s">
        <v>29</v>
      </c>
      <c r="H498" t="s">
        <v>29</v>
      </c>
      <c r="I498" t="s">
        <v>29</v>
      </c>
      <c r="J498" t="s">
        <v>29</v>
      </c>
      <c r="K498" t="s">
        <v>29</v>
      </c>
    </row>
    <row r="499" spans="1:11" x14ac:dyDescent="0.25">
      <c r="A499">
        <v>-486</v>
      </c>
      <c r="B499" t="s">
        <v>29</v>
      </c>
      <c r="C499" t="s">
        <v>29</v>
      </c>
      <c r="D499" t="s">
        <v>29</v>
      </c>
      <c r="E499" t="s">
        <v>29</v>
      </c>
      <c r="F499" t="s">
        <v>29</v>
      </c>
      <c r="G499" t="s">
        <v>29</v>
      </c>
      <c r="H499" t="s">
        <v>29</v>
      </c>
      <c r="I499" t="s">
        <v>29</v>
      </c>
      <c r="J499" t="s">
        <v>29</v>
      </c>
      <c r="K499" t="s">
        <v>29</v>
      </c>
    </row>
    <row r="500" spans="1:11" x14ac:dyDescent="0.25">
      <c r="A500">
        <v>-487</v>
      </c>
      <c r="B500" t="s">
        <v>29</v>
      </c>
      <c r="C500" t="s">
        <v>29</v>
      </c>
      <c r="D500" t="s">
        <v>29</v>
      </c>
      <c r="E500" t="s">
        <v>29</v>
      </c>
      <c r="F500" t="s">
        <v>29</v>
      </c>
      <c r="G500" t="s">
        <v>29</v>
      </c>
      <c r="H500" t="s">
        <v>29</v>
      </c>
      <c r="I500" t="s">
        <v>29</v>
      </c>
      <c r="J500" t="s">
        <v>29</v>
      </c>
      <c r="K500" t="s">
        <v>29</v>
      </c>
    </row>
    <row r="501" spans="1:11" x14ac:dyDescent="0.25">
      <c r="A501">
        <v>-488</v>
      </c>
      <c r="B501" t="s">
        <v>29</v>
      </c>
      <c r="C501" t="s">
        <v>29</v>
      </c>
      <c r="D501" t="s">
        <v>29</v>
      </c>
      <c r="E501" t="s">
        <v>29</v>
      </c>
      <c r="F501" t="s">
        <v>29</v>
      </c>
      <c r="G501" t="s">
        <v>29</v>
      </c>
      <c r="H501" t="s">
        <v>29</v>
      </c>
      <c r="I501" t="s">
        <v>29</v>
      </c>
      <c r="J501" t="s">
        <v>29</v>
      </c>
      <c r="K501" t="s">
        <v>29</v>
      </c>
    </row>
    <row r="502" spans="1:11" x14ac:dyDescent="0.25">
      <c r="A502">
        <v>-489</v>
      </c>
      <c r="B502" t="s">
        <v>29</v>
      </c>
      <c r="C502" t="s">
        <v>29</v>
      </c>
      <c r="D502" t="s">
        <v>29</v>
      </c>
      <c r="E502" t="s">
        <v>29</v>
      </c>
      <c r="F502" t="s">
        <v>29</v>
      </c>
      <c r="G502" t="s">
        <v>29</v>
      </c>
      <c r="H502" t="s">
        <v>29</v>
      </c>
      <c r="I502" t="s">
        <v>29</v>
      </c>
      <c r="J502" t="s">
        <v>29</v>
      </c>
      <c r="K502" t="s">
        <v>29</v>
      </c>
    </row>
    <row r="503" spans="1:11" x14ac:dyDescent="0.25">
      <c r="A503">
        <v>-490</v>
      </c>
      <c r="B503" t="s">
        <v>29</v>
      </c>
      <c r="C503" t="s">
        <v>29</v>
      </c>
      <c r="D503" t="s">
        <v>29</v>
      </c>
      <c r="E503" t="s">
        <v>29</v>
      </c>
      <c r="F503" t="s">
        <v>29</v>
      </c>
      <c r="G503" t="s">
        <v>29</v>
      </c>
      <c r="H503" t="s">
        <v>29</v>
      </c>
      <c r="I503" t="s">
        <v>29</v>
      </c>
      <c r="J503" t="s">
        <v>29</v>
      </c>
      <c r="K503" t="s">
        <v>29</v>
      </c>
    </row>
    <row r="504" spans="1:11" x14ac:dyDescent="0.25">
      <c r="A504">
        <v>-491</v>
      </c>
      <c r="B504" t="s">
        <v>29</v>
      </c>
      <c r="C504" t="s">
        <v>29</v>
      </c>
      <c r="D504" t="s">
        <v>29</v>
      </c>
      <c r="E504" t="s">
        <v>29</v>
      </c>
      <c r="F504" t="s">
        <v>29</v>
      </c>
      <c r="G504" t="s">
        <v>29</v>
      </c>
      <c r="H504" t="s">
        <v>29</v>
      </c>
      <c r="I504" t="s">
        <v>29</v>
      </c>
      <c r="J504" t="s">
        <v>29</v>
      </c>
      <c r="K504" t="s">
        <v>29</v>
      </c>
    </row>
    <row r="505" spans="1:11" x14ac:dyDescent="0.25">
      <c r="A505">
        <v>-492</v>
      </c>
      <c r="B505" t="s">
        <v>29</v>
      </c>
      <c r="C505" t="s">
        <v>29</v>
      </c>
      <c r="D505" t="s">
        <v>29</v>
      </c>
      <c r="E505" t="s">
        <v>29</v>
      </c>
      <c r="F505" t="s">
        <v>29</v>
      </c>
      <c r="G505" t="s">
        <v>29</v>
      </c>
      <c r="H505" t="s">
        <v>29</v>
      </c>
      <c r="I505" t="s">
        <v>29</v>
      </c>
      <c r="J505" t="s">
        <v>29</v>
      </c>
      <c r="K505" t="s">
        <v>29</v>
      </c>
    </row>
    <row r="506" spans="1:11" x14ac:dyDescent="0.25">
      <c r="A506">
        <v>-493</v>
      </c>
      <c r="B506" t="s">
        <v>29</v>
      </c>
      <c r="C506" t="s">
        <v>29</v>
      </c>
      <c r="D506" t="s">
        <v>29</v>
      </c>
      <c r="E506" t="s">
        <v>29</v>
      </c>
      <c r="F506" t="s">
        <v>29</v>
      </c>
      <c r="G506" t="s">
        <v>29</v>
      </c>
      <c r="H506" t="s">
        <v>29</v>
      </c>
      <c r="I506" t="s">
        <v>29</v>
      </c>
      <c r="J506" t="s">
        <v>29</v>
      </c>
      <c r="K506" t="s">
        <v>29</v>
      </c>
    </row>
    <row r="507" spans="1:11" x14ac:dyDescent="0.25">
      <c r="A507">
        <v>-494</v>
      </c>
      <c r="B507" t="s">
        <v>29</v>
      </c>
      <c r="C507" t="s">
        <v>29</v>
      </c>
      <c r="D507" t="s">
        <v>29</v>
      </c>
      <c r="E507" t="s">
        <v>29</v>
      </c>
      <c r="F507" t="s">
        <v>29</v>
      </c>
      <c r="G507" t="s">
        <v>29</v>
      </c>
      <c r="H507" t="s">
        <v>29</v>
      </c>
      <c r="I507" t="s">
        <v>29</v>
      </c>
      <c r="J507" t="s">
        <v>29</v>
      </c>
      <c r="K507" t="s">
        <v>29</v>
      </c>
    </row>
    <row r="508" spans="1:11" x14ac:dyDescent="0.25">
      <c r="A508">
        <v>-495</v>
      </c>
      <c r="B508" t="s">
        <v>29</v>
      </c>
      <c r="C508" t="s">
        <v>29</v>
      </c>
      <c r="D508" t="s">
        <v>29</v>
      </c>
      <c r="E508" t="s">
        <v>29</v>
      </c>
      <c r="F508" t="s">
        <v>29</v>
      </c>
      <c r="G508" t="s">
        <v>29</v>
      </c>
      <c r="H508" t="s">
        <v>29</v>
      </c>
      <c r="I508" t="s">
        <v>29</v>
      </c>
      <c r="J508" t="s">
        <v>29</v>
      </c>
      <c r="K508" t="s">
        <v>29</v>
      </c>
    </row>
    <row r="509" spans="1:11" x14ac:dyDescent="0.25">
      <c r="A509">
        <v>-496</v>
      </c>
      <c r="B509" t="s">
        <v>29</v>
      </c>
      <c r="C509" t="s">
        <v>29</v>
      </c>
      <c r="D509" t="s">
        <v>29</v>
      </c>
      <c r="E509" t="s">
        <v>29</v>
      </c>
      <c r="F509" t="s">
        <v>29</v>
      </c>
      <c r="G509" t="s">
        <v>29</v>
      </c>
      <c r="H509" t="s">
        <v>29</v>
      </c>
      <c r="I509" t="s">
        <v>29</v>
      </c>
      <c r="J509" t="s">
        <v>29</v>
      </c>
      <c r="K509" t="s">
        <v>29</v>
      </c>
    </row>
    <row r="510" spans="1:11" x14ac:dyDescent="0.25">
      <c r="A510">
        <v>-497</v>
      </c>
      <c r="B510" t="s">
        <v>29</v>
      </c>
      <c r="C510" t="s">
        <v>29</v>
      </c>
      <c r="D510" t="s">
        <v>29</v>
      </c>
      <c r="E510" t="s">
        <v>29</v>
      </c>
      <c r="F510" t="s">
        <v>29</v>
      </c>
      <c r="G510" t="s">
        <v>29</v>
      </c>
      <c r="H510" t="s">
        <v>29</v>
      </c>
      <c r="I510" t="s">
        <v>29</v>
      </c>
      <c r="J510" t="s">
        <v>29</v>
      </c>
      <c r="K510" t="s">
        <v>29</v>
      </c>
    </row>
    <row r="511" spans="1:11" x14ac:dyDescent="0.25">
      <c r="A511">
        <v>-498</v>
      </c>
      <c r="B511" t="s">
        <v>29</v>
      </c>
      <c r="C511" t="s">
        <v>29</v>
      </c>
      <c r="D511" t="s">
        <v>29</v>
      </c>
      <c r="E511" t="s">
        <v>29</v>
      </c>
      <c r="F511" t="s">
        <v>29</v>
      </c>
      <c r="G511" t="s">
        <v>29</v>
      </c>
      <c r="H511" t="s">
        <v>29</v>
      </c>
      <c r="I511" t="s">
        <v>29</v>
      </c>
      <c r="J511" t="s">
        <v>29</v>
      </c>
      <c r="K511" t="s">
        <v>29</v>
      </c>
    </row>
    <row r="512" spans="1:11" x14ac:dyDescent="0.25">
      <c r="A512">
        <v>-499</v>
      </c>
      <c r="B512" t="s">
        <v>29</v>
      </c>
      <c r="C512" t="s">
        <v>29</v>
      </c>
      <c r="D512" t="s">
        <v>29</v>
      </c>
      <c r="E512" t="s">
        <v>29</v>
      </c>
      <c r="F512" t="s">
        <v>29</v>
      </c>
      <c r="G512" t="s">
        <v>29</v>
      </c>
      <c r="H512" t="s">
        <v>29</v>
      </c>
      <c r="I512" t="s">
        <v>29</v>
      </c>
      <c r="J512" t="s">
        <v>29</v>
      </c>
      <c r="K512" t="s">
        <v>29</v>
      </c>
    </row>
    <row r="513" spans="1:11" x14ac:dyDescent="0.25">
      <c r="A513">
        <v>-500</v>
      </c>
      <c r="B513" t="s">
        <v>29</v>
      </c>
      <c r="C513" t="s">
        <v>29</v>
      </c>
      <c r="D513" t="s">
        <v>29</v>
      </c>
      <c r="E513" t="s">
        <v>29</v>
      </c>
      <c r="F513" t="s">
        <v>29</v>
      </c>
      <c r="G513" t="s">
        <v>29</v>
      </c>
      <c r="H513" t="s">
        <v>29</v>
      </c>
      <c r="I513" t="s">
        <v>29</v>
      </c>
      <c r="J513" t="s">
        <v>29</v>
      </c>
      <c r="K513" t="s">
        <v>29</v>
      </c>
    </row>
    <row r="514" spans="1:11" x14ac:dyDescent="0.25">
      <c r="A514">
        <v>-501</v>
      </c>
      <c r="B514" t="s">
        <v>29</v>
      </c>
      <c r="C514" t="s">
        <v>29</v>
      </c>
      <c r="D514" t="s">
        <v>29</v>
      </c>
      <c r="E514" t="s">
        <v>29</v>
      </c>
      <c r="F514" t="s">
        <v>29</v>
      </c>
      <c r="G514" t="s">
        <v>29</v>
      </c>
      <c r="H514" t="s">
        <v>29</v>
      </c>
      <c r="I514" t="s">
        <v>29</v>
      </c>
      <c r="J514" t="s">
        <v>29</v>
      </c>
      <c r="K514" t="s">
        <v>29</v>
      </c>
    </row>
    <row r="515" spans="1:11" x14ac:dyDescent="0.25">
      <c r="A515">
        <v>-502</v>
      </c>
      <c r="B515" t="s">
        <v>29</v>
      </c>
      <c r="C515" t="s">
        <v>29</v>
      </c>
      <c r="D515" t="s">
        <v>29</v>
      </c>
      <c r="E515" t="s">
        <v>29</v>
      </c>
      <c r="F515" t="s">
        <v>29</v>
      </c>
      <c r="G515" t="s">
        <v>29</v>
      </c>
      <c r="H515" t="s">
        <v>29</v>
      </c>
      <c r="I515" t="s">
        <v>29</v>
      </c>
      <c r="J515" t="s">
        <v>29</v>
      </c>
      <c r="K515" t="s">
        <v>29</v>
      </c>
    </row>
    <row r="516" spans="1:11" x14ac:dyDescent="0.25">
      <c r="A516">
        <v>-503</v>
      </c>
      <c r="B516" t="s">
        <v>29</v>
      </c>
      <c r="C516" t="s">
        <v>29</v>
      </c>
      <c r="D516" t="s">
        <v>29</v>
      </c>
      <c r="E516" t="s">
        <v>29</v>
      </c>
      <c r="F516" t="s">
        <v>29</v>
      </c>
      <c r="G516" t="s">
        <v>29</v>
      </c>
      <c r="H516" t="s">
        <v>29</v>
      </c>
      <c r="I516" t="s">
        <v>29</v>
      </c>
      <c r="J516" t="s">
        <v>29</v>
      </c>
      <c r="K516" t="s">
        <v>29</v>
      </c>
    </row>
    <row r="517" spans="1:11" x14ac:dyDescent="0.25">
      <c r="A517">
        <v>-504</v>
      </c>
      <c r="B517" t="s">
        <v>29</v>
      </c>
      <c r="C517" t="s">
        <v>29</v>
      </c>
      <c r="D517" t="s">
        <v>29</v>
      </c>
      <c r="E517" t="s">
        <v>29</v>
      </c>
      <c r="F517" t="s">
        <v>29</v>
      </c>
      <c r="G517" t="s">
        <v>29</v>
      </c>
      <c r="H517" t="s">
        <v>29</v>
      </c>
      <c r="I517" t="s">
        <v>29</v>
      </c>
      <c r="J517" t="s">
        <v>29</v>
      </c>
      <c r="K517" t="s">
        <v>29</v>
      </c>
    </row>
    <row r="518" spans="1:11" x14ac:dyDescent="0.25">
      <c r="A518">
        <v>-505</v>
      </c>
      <c r="B518" t="s">
        <v>29</v>
      </c>
      <c r="C518" t="s">
        <v>29</v>
      </c>
      <c r="D518" t="s">
        <v>29</v>
      </c>
      <c r="E518" t="s">
        <v>29</v>
      </c>
      <c r="F518" t="s">
        <v>29</v>
      </c>
      <c r="G518" t="s">
        <v>29</v>
      </c>
      <c r="H518" t="s">
        <v>29</v>
      </c>
      <c r="I518" t="s">
        <v>29</v>
      </c>
      <c r="J518" t="s">
        <v>29</v>
      </c>
      <c r="K518" t="s">
        <v>29</v>
      </c>
    </row>
    <row r="519" spans="1:11" x14ac:dyDescent="0.25">
      <c r="A519">
        <v>-506</v>
      </c>
      <c r="B519" t="s">
        <v>29</v>
      </c>
      <c r="C519" t="s">
        <v>29</v>
      </c>
      <c r="D519" t="s">
        <v>29</v>
      </c>
      <c r="E519" t="s">
        <v>29</v>
      </c>
      <c r="F519" t="s">
        <v>29</v>
      </c>
      <c r="G519" t="s">
        <v>29</v>
      </c>
      <c r="H519" t="s">
        <v>29</v>
      </c>
      <c r="I519" t="s">
        <v>29</v>
      </c>
      <c r="J519" t="s">
        <v>29</v>
      </c>
      <c r="K519" t="s">
        <v>29</v>
      </c>
    </row>
    <row r="520" spans="1:11" x14ac:dyDescent="0.25">
      <c r="A520">
        <v>-507</v>
      </c>
      <c r="B520" t="s">
        <v>29</v>
      </c>
      <c r="C520" t="s">
        <v>29</v>
      </c>
      <c r="D520" t="s">
        <v>29</v>
      </c>
      <c r="E520" t="s">
        <v>29</v>
      </c>
      <c r="F520" t="s">
        <v>29</v>
      </c>
      <c r="G520" t="s">
        <v>29</v>
      </c>
      <c r="H520" t="s">
        <v>29</v>
      </c>
      <c r="I520" t="s">
        <v>29</v>
      </c>
      <c r="J520" t="s">
        <v>29</v>
      </c>
      <c r="K520" t="s">
        <v>29</v>
      </c>
    </row>
    <row r="521" spans="1:11" x14ac:dyDescent="0.25">
      <c r="A521">
        <v>-508</v>
      </c>
      <c r="B521" t="s">
        <v>29</v>
      </c>
      <c r="C521" t="s">
        <v>29</v>
      </c>
      <c r="D521" t="s">
        <v>29</v>
      </c>
      <c r="E521" t="s">
        <v>29</v>
      </c>
      <c r="F521" t="s">
        <v>29</v>
      </c>
      <c r="G521" t="s">
        <v>29</v>
      </c>
      <c r="H521" t="s">
        <v>29</v>
      </c>
      <c r="I521" t="s">
        <v>29</v>
      </c>
      <c r="J521" t="s">
        <v>29</v>
      </c>
      <c r="K521" t="s">
        <v>29</v>
      </c>
    </row>
    <row r="522" spans="1:11" x14ac:dyDescent="0.25">
      <c r="A522">
        <v>-509</v>
      </c>
      <c r="B522" t="s">
        <v>29</v>
      </c>
      <c r="C522" t="s">
        <v>29</v>
      </c>
      <c r="D522" t="s">
        <v>29</v>
      </c>
      <c r="E522" t="s">
        <v>29</v>
      </c>
      <c r="F522" t="s">
        <v>29</v>
      </c>
      <c r="G522" t="s">
        <v>29</v>
      </c>
      <c r="H522" t="s">
        <v>29</v>
      </c>
      <c r="I522" t="s">
        <v>29</v>
      </c>
      <c r="J522" t="s">
        <v>29</v>
      </c>
      <c r="K522" t="s">
        <v>29</v>
      </c>
    </row>
    <row r="523" spans="1:11" x14ac:dyDescent="0.25">
      <c r="A523">
        <v>-510</v>
      </c>
      <c r="B523" t="s">
        <v>29</v>
      </c>
      <c r="C523" t="s">
        <v>29</v>
      </c>
      <c r="D523" t="s">
        <v>29</v>
      </c>
      <c r="E523" t="s">
        <v>29</v>
      </c>
      <c r="F523" t="s">
        <v>29</v>
      </c>
      <c r="G523" t="s">
        <v>29</v>
      </c>
      <c r="H523" t="s">
        <v>29</v>
      </c>
      <c r="I523" t="s">
        <v>29</v>
      </c>
      <c r="J523" t="s">
        <v>29</v>
      </c>
      <c r="K523" t="s">
        <v>29</v>
      </c>
    </row>
    <row r="524" spans="1:11" x14ac:dyDescent="0.25">
      <c r="A524">
        <v>-511</v>
      </c>
      <c r="B524" t="s">
        <v>29</v>
      </c>
      <c r="C524" t="s">
        <v>29</v>
      </c>
      <c r="D524" t="s">
        <v>29</v>
      </c>
      <c r="E524" t="s">
        <v>29</v>
      </c>
      <c r="F524" t="s">
        <v>29</v>
      </c>
      <c r="G524" t="s">
        <v>29</v>
      </c>
      <c r="H524" t="s">
        <v>29</v>
      </c>
      <c r="I524" t="s">
        <v>29</v>
      </c>
      <c r="J524" t="s">
        <v>29</v>
      </c>
      <c r="K524" t="s">
        <v>29</v>
      </c>
    </row>
    <row r="525" spans="1:11" x14ac:dyDescent="0.25">
      <c r="A525">
        <v>-512</v>
      </c>
      <c r="B525" t="s">
        <v>29</v>
      </c>
      <c r="C525" t="s">
        <v>29</v>
      </c>
      <c r="D525" t="s">
        <v>29</v>
      </c>
      <c r="E525" t="s">
        <v>29</v>
      </c>
      <c r="F525" t="s">
        <v>29</v>
      </c>
      <c r="G525" t="s">
        <v>29</v>
      </c>
      <c r="H525" t="s">
        <v>29</v>
      </c>
      <c r="I525" t="s">
        <v>29</v>
      </c>
      <c r="J525" t="s">
        <v>29</v>
      </c>
      <c r="K525" t="s">
        <v>29</v>
      </c>
    </row>
    <row r="526" spans="1:11" x14ac:dyDescent="0.25">
      <c r="A526">
        <v>-513</v>
      </c>
      <c r="B526" t="s">
        <v>29</v>
      </c>
      <c r="C526" t="s">
        <v>29</v>
      </c>
      <c r="D526" t="s">
        <v>29</v>
      </c>
      <c r="E526" t="s">
        <v>29</v>
      </c>
      <c r="F526" t="s">
        <v>29</v>
      </c>
      <c r="G526" t="s">
        <v>29</v>
      </c>
      <c r="H526" t="s">
        <v>29</v>
      </c>
      <c r="I526" t="s">
        <v>29</v>
      </c>
      <c r="J526" t="s">
        <v>29</v>
      </c>
      <c r="K526" t="s">
        <v>29</v>
      </c>
    </row>
    <row r="527" spans="1:11" x14ac:dyDescent="0.25">
      <c r="A527">
        <v>-514</v>
      </c>
      <c r="B527" t="s">
        <v>29</v>
      </c>
      <c r="C527" t="s">
        <v>29</v>
      </c>
      <c r="D527" t="s">
        <v>29</v>
      </c>
      <c r="E527" t="s">
        <v>29</v>
      </c>
      <c r="F527" t="s">
        <v>29</v>
      </c>
      <c r="G527" t="s">
        <v>29</v>
      </c>
      <c r="H527" t="s">
        <v>29</v>
      </c>
      <c r="I527" t="s">
        <v>29</v>
      </c>
      <c r="J527" t="s">
        <v>29</v>
      </c>
      <c r="K527" t="s">
        <v>29</v>
      </c>
    </row>
    <row r="528" spans="1:11" x14ac:dyDescent="0.25">
      <c r="A528">
        <v>-515</v>
      </c>
      <c r="B528" t="s">
        <v>29</v>
      </c>
      <c r="C528" t="s">
        <v>29</v>
      </c>
      <c r="D528" t="s">
        <v>29</v>
      </c>
      <c r="E528" t="s">
        <v>29</v>
      </c>
      <c r="F528" t="s">
        <v>29</v>
      </c>
      <c r="G528" t="s">
        <v>29</v>
      </c>
      <c r="H528" t="s">
        <v>29</v>
      </c>
      <c r="I528" t="s">
        <v>29</v>
      </c>
      <c r="J528" t="s">
        <v>29</v>
      </c>
      <c r="K528" t="s">
        <v>29</v>
      </c>
    </row>
    <row r="529" spans="1:11" x14ac:dyDescent="0.25">
      <c r="A529">
        <v>-516</v>
      </c>
      <c r="B529" t="s">
        <v>29</v>
      </c>
      <c r="C529" t="s">
        <v>29</v>
      </c>
      <c r="D529" t="s">
        <v>29</v>
      </c>
      <c r="E529" t="s">
        <v>29</v>
      </c>
      <c r="F529" t="s">
        <v>29</v>
      </c>
      <c r="G529" t="s">
        <v>29</v>
      </c>
      <c r="H529" t="s">
        <v>29</v>
      </c>
      <c r="I529" t="s">
        <v>29</v>
      </c>
      <c r="J529" t="s">
        <v>29</v>
      </c>
      <c r="K529" t="s">
        <v>29</v>
      </c>
    </row>
    <row r="530" spans="1:11" x14ac:dyDescent="0.25">
      <c r="A530">
        <v>-517</v>
      </c>
      <c r="B530" t="s">
        <v>29</v>
      </c>
      <c r="C530" t="s">
        <v>29</v>
      </c>
      <c r="D530" t="s">
        <v>29</v>
      </c>
      <c r="E530" t="s">
        <v>29</v>
      </c>
      <c r="F530" t="s">
        <v>29</v>
      </c>
      <c r="G530" t="s">
        <v>29</v>
      </c>
      <c r="H530" t="s">
        <v>29</v>
      </c>
      <c r="I530" t="s">
        <v>29</v>
      </c>
      <c r="J530" t="s">
        <v>29</v>
      </c>
      <c r="K530" t="s">
        <v>29</v>
      </c>
    </row>
    <row r="531" spans="1:11" x14ac:dyDescent="0.25">
      <c r="A531">
        <v>-518</v>
      </c>
      <c r="B531" t="s">
        <v>29</v>
      </c>
      <c r="C531" t="s">
        <v>29</v>
      </c>
      <c r="D531" t="s">
        <v>29</v>
      </c>
      <c r="E531" t="s">
        <v>29</v>
      </c>
      <c r="F531" t="s">
        <v>29</v>
      </c>
      <c r="G531" t="s">
        <v>29</v>
      </c>
      <c r="H531" t="s">
        <v>29</v>
      </c>
      <c r="I531" t="s">
        <v>29</v>
      </c>
      <c r="J531" t="s">
        <v>29</v>
      </c>
      <c r="K531" t="s">
        <v>29</v>
      </c>
    </row>
    <row r="532" spans="1:11" x14ac:dyDescent="0.25">
      <c r="A532">
        <v>-519</v>
      </c>
      <c r="B532" t="s">
        <v>29</v>
      </c>
      <c r="C532" t="s">
        <v>29</v>
      </c>
      <c r="D532" t="s">
        <v>29</v>
      </c>
      <c r="E532" t="s">
        <v>29</v>
      </c>
      <c r="F532" t="s">
        <v>29</v>
      </c>
      <c r="G532" t="s">
        <v>29</v>
      </c>
      <c r="H532" t="s">
        <v>29</v>
      </c>
      <c r="I532" t="s">
        <v>29</v>
      </c>
      <c r="J532" t="s">
        <v>29</v>
      </c>
      <c r="K532" t="s">
        <v>29</v>
      </c>
    </row>
    <row r="533" spans="1:11" x14ac:dyDescent="0.25">
      <c r="A533">
        <v>-520</v>
      </c>
      <c r="B533" t="s">
        <v>29</v>
      </c>
      <c r="C533" t="s">
        <v>29</v>
      </c>
      <c r="D533" t="s">
        <v>29</v>
      </c>
      <c r="E533" t="s">
        <v>29</v>
      </c>
      <c r="F533" t="s">
        <v>29</v>
      </c>
      <c r="G533" t="s">
        <v>29</v>
      </c>
      <c r="H533" t="s">
        <v>29</v>
      </c>
      <c r="I533" t="s">
        <v>29</v>
      </c>
      <c r="J533" t="s">
        <v>29</v>
      </c>
      <c r="K533" t="s">
        <v>29</v>
      </c>
    </row>
    <row r="534" spans="1:11" x14ac:dyDescent="0.25">
      <c r="A534">
        <v>-521</v>
      </c>
      <c r="B534" t="s">
        <v>29</v>
      </c>
      <c r="C534" t="s">
        <v>29</v>
      </c>
      <c r="D534" t="s">
        <v>29</v>
      </c>
      <c r="E534" t="s">
        <v>29</v>
      </c>
      <c r="F534" t="s">
        <v>29</v>
      </c>
      <c r="G534" t="s">
        <v>29</v>
      </c>
      <c r="H534" t="s">
        <v>29</v>
      </c>
      <c r="I534" t="s">
        <v>29</v>
      </c>
      <c r="J534" t="s">
        <v>29</v>
      </c>
      <c r="K534" t="s">
        <v>29</v>
      </c>
    </row>
    <row r="535" spans="1:11" x14ac:dyDescent="0.25">
      <c r="A535">
        <v>-522</v>
      </c>
      <c r="B535" t="s">
        <v>29</v>
      </c>
      <c r="C535" t="s">
        <v>29</v>
      </c>
      <c r="D535" t="s">
        <v>29</v>
      </c>
      <c r="E535" t="s">
        <v>29</v>
      </c>
      <c r="F535" t="s">
        <v>29</v>
      </c>
      <c r="G535" t="s">
        <v>29</v>
      </c>
      <c r="H535" t="s">
        <v>29</v>
      </c>
      <c r="I535" t="s">
        <v>29</v>
      </c>
      <c r="J535" t="s">
        <v>29</v>
      </c>
      <c r="K535" t="s">
        <v>29</v>
      </c>
    </row>
    <row r="536" spans="1:11" x14ac:dyDescent="0.25">
      <c r="A536">
        <v>-523</v>
      </c>
      <c r="B536" t="s">
        <v>29</v>
      </c>
      <c r="C536" t="s">
        <v>29</v>
      </c>
      <c r="D536" t="s">
        <v>29</v>
      </c>
      <c r="E536" t="s">
        <v>29</v>
      </c>
      <c r="F536" t="s">
        <v>29</v>
      </c>
      <c r="G536" t="s">
        <v>29</v>
      </c>
      <c r="H536" t="s">
        <v>29</v>
      </c>
      <c r="I536" t="s">
        <v>29</v>
      </c>
      <c r="J536" t="s">
        <v>29</v>
      </c>
      <c r="K536" t="s">
        <v>29</v>
      </c>
    </row>
    <row r="537" spans="1:11" x14ac:dyDescent="0.25">
      <c r="A537">
        <v>-524</v>
      </c>
      <c r="B537" t="s">
        <v>29</v>
      </c>
      <c r="C537" t="s">
        <v>29</v>
      </c>
      <c r="D537" t="s">
        <v>29</v>
      </c>
      <c r="E537" t="s">
        <v>29</v>
      </c>
      <c r="F537" t="s">
        <v>29</v>
      </c>
      <c r="G537" t="s">
        <v>29</v>
      </c>
      <c r="H537" t="s">
        <v>29</v>
      </c>
      <c r="I537" t="s">
        <v>29</v>
      </c>
      <c r="J537" t="s">
        <v>29</v>
      </c>
      <c r="K537" t="s">
        <v>29</v>
      </c>
    </row>
    <row r="538" spans="1:11" x14ac:dyDescent="0.25">
      <c r="A538">
        <v>-525</v>
      </c>
      <c r="B538" t="s">
        <v>29</v>
      </c>
      <c r="C538" t="s">
        <v>29</v>
      </c>
      <c r="D538" t="s">
        <v>29</v>
      </c>
      <c r="E538" t="s">
        <v>29</v>
      </c>
      <c r="F538" t="s">
        <v>29</v>
      </c>
      <c r="G538" t="s">
        <v>29</v>
      </c>
      <c r="H538" t="s">
        <v>29</v>
      </c>
      <c r="I538" t="s">
        <v>29</v>
      </c>
      <c r="J538" t="s">
        <v>29</v>
      </c>
      <c r="K538" t="s">
        <v>29</v>
      </c>
    </row>
    <row r="539" spans="1:11" x14ac:dyDescent="0.25">
      <c r="A539">
        <v>-526</v>
      </c>
      <c r="B539" t="s">
        <v>29</v>
      </c>
      <c r="C539" t="s">
        <v>29</v>
      </c>
      <c r="D539" t="s">
        <v>29</v>
      </c>
      <c r="E539" t="s">
        <v>29</v>
      </c>
      <c r="F539" t="s">
        <v>29</v>
      </c>
      <c r="G539" t="s">
        <v>29</v>
      </c>
      <c r="H539" t="s">
        <v>29</v>
      </c>
      <c r="I539" t="s">
        <v>29</v>
      </c>
      <c r="J539" t="s">
        <v>29</v>
      </c>
      <c r="K539" t="s">
        <v>29</v>
      </c>
    </row>
    <row r="540" spans="1:11" x14ac:dyDescent="0.25">
      <c r="A540">
        <v>-527</v>
      </c>
      <c r="B540" t="s">
        <v>29</v>
      </c>
      <c r="C540" t="s">
        <v>29</v>
      </c>
      <c r="D540" t="s">
        <v>29</v>
      </c>
      <c r="E540" t="s">
        <v>29</v>
      </c>
      <c r="F540" t="s">
        <v>29</v>
      </c>
      <c r="G540" t="s">
        <v>29</v>
      </c>
      <c r="H540" t="s">
        <v>29</v>
      </c>
      <c r="I540" t="s">
        <v>29</v>
      </c>
      <c r="J540" t="s">
        <v>29</v>
      </c>
      <c r="K540" t="s">
        <v>29</v>
      </c>
    </row>
    <row r="541" spans="1:11" x14ac:dyDescent="0.25">
      <c r="A541">
        <v>-528</v>
      </c>
      <c r="B541" t="s">
        <v>29</v>
      </c>
      <c r="C541" t="s">
        <v>29</v>
      </c>
      <c r="D541" t="s">
        <v>29</v>
      </c>
      <c r="E541" t="s">
        <v>29</v>
      </c>
      <c r="F541" t="s">
        <v>29</v>
      </c>
      <c r="G541" t="s">
        <v>29</v>
      </c>
      <c r="H541" t="s">
        <v>29</v>
      </c>
      <c r="I541" t="s">
        <v>29</v>
      </c>
      <c r="J541" t="s">
        <v>29</v>
      </c>
      <c r="K541" t="s">
        <v>29</v>
      </c>
    </row>
    <row r="542" spans="1:11" x14ac:dyDescent="0.25">
      <c r="A542">
        <v>-529</v>
      </c>
      <c r="B542" t="s">
        <v>29</v>
      </c>
      <c r="C542" t="s">
        <v>29</v>
      </c>
      <c r="D542" t="s">
        <v>29</v>
      </c>
      <c r="E542" t="s">
        <v>29</v>
      </c>
      <c r="F542" t="s">
        <v>29</v>
      </c>
      <c r="G542" t="s">
        <v>29</v>
      </c>
      <c r="H542" t="s">
        <v>29</v>
      </c>
      <c r="I542" t="s">
        <v>29</v>
      </c>
      <c r="J542" t="s">
        <v>29</v>
      </c>
      <c r="K542" t="s">
        <v>29</v>
      </c>
    </row>
    <row r="543" spans="1:11" x14ac:dyDescent="0.25">
      <c r="A543">
        <v>-530</v>
      </c>
      <c r="B543" t="s">
        <v>29</v>
      </c>
      <c r="C543" t="s">
        <v>29</v>
      </c>
      <c r="D543" t="s">
        <v>29</v>
      </c>
      <c r="E543" t="s">
        <v>29</v>
      </c>
      <c r="F543" t="s">
        <v>29</v>
      </c>
      <c r="G543" t="s">
        <v>29</v>
      </c>
      <c r="H543" t="s">
        <v>29</v>
      </c>
      <c r="I543" t="s">
        <v>29</v>
      </c>
      <c r="J543" t="s">
        <v>29</v>
      </c>
      <c r="K543" t="s">
        <v>29</v>
      </c>
    </row>
    <row r="544" spans="1:11" x14ac:dyDescent="0.25">
      <c r="A544">
        <v>-531</v>
      </c>
      <c r="B544" t="s">
        <v>29</v>
      </c>
      <c r="C544" t="s">
        <v>29</v>
      </c>
      <c r="D544" t="s">
        <v>29</v>
      </c>
      <c r="E544" t="s">
        <v>29</v>
      </c>
      <c r="F544" t="s">
        <v>29</v>
      </c>
      <c r="G544" t="s">
        <v>29</v>
      </c>
      <c r="H544" t="s">
        <v>29</v>
      </c>
      <c r="I544" t="s">
        <v>29</v>
      </c>
      <c r="J544" t="s">
        <v>29</v>
      </c>
      <c r="K544" t="s">
        <v>29</v>
      </c>
    </row>
    <row r="545" spans="1:11" x14ac:dyDescent="0.25">
      <c r="A545">
        <v>-532</v>
      </c>
      <c r="B545" t="s">
        <v>29</v>
      </c>
      <c r="C545" t="s">
        <v>29</v>
      </c>
      <c r="D545" t="s">
        <v>29</v>
      </c>
      <c r="E545" t="s">
        <v>29</v>
      </c>
      <c r="F545" t="s">
        <v>29</v>
      </c>
      <c r="G545" t="s">
        <v>29</v>
      </c>
      <c r="H545" t="s">
        <v>29</v>
      </c>
      <c r="I545" t="s">
        <v>29</v>
      </c>
      <c r="J545" t="s">
        <v>29</v>
      </c>
      <c r="K545" t="s">
        <v>29</v>
      </c>
    </row>
    <row r="546" spans="1:11" x14ac:dyDescent="0.25">
      <c r="A546">
        <v>-533</v>
      </c>
      <c r="B546" t="s">
        <v>29</v>
      </c>
      <c r="C546" t="s">
        <v>29</v>
      </c>
      <c r="D546" t="s">
        <v>29</v>
      </c>
      <c r="E546" t="s">
        <v>29</v>
      </c>
      <c r="F546" t="s">
        <v>29</v>
      </c>
      <c r="G546" t="s">
        <v>29</v>
      </c>
      <c r="H546" t="s">
        <v>29</v>
      </c>
      <c r="I546" t="s">
        <v>29</v>
      </c>
      <c r="J546" t="s">
        <v>29</v>
      </c>
      <c r="K546" t="s">
        <v>29</v>
      </c>
    </row>
    <row r="547" spans="1:11" x14ac:dyDescent="0.25">
      <c r="A547">
        <v>-534</v>
      </c>
      <c r="B547" t="s">
        <v>29</v>
      </c>
      <c r="C547" t="s">
        <v>29</v>
      </c>
      <c r="D547" t="s">
        <v>29</v>
      </c>
      <c r="E547" t="s">
        <v>29</v>
      </c>
      <c r="F547" t="s">
        <v>29</v>
      </c>
      <c r="G547" t="s">
        <v>29</v>
      </c>
      <c r="H547" t="s">
        <v>29</v>
      </c>
      <c r="I547" t="s">
        <v>29</v>
      </c>
      <c r="J547" t="s">
        <v>29</v>
      </c>
      <c r="K547" t="s">
        <v>29</v>
      </c>
    </row>
    <row r="548" spans="1:11" x14ac:dyDescent="0.25">
      <c r="A548">
        <v>-535</v>
      </c>
      <c r="B548" t="s">
        <v>29</v>
      </c>
      <c r="C548" t="s">
        <v>29</v>
      </c>
      <c r="D548" t="s">
        <v>29</v>
      </c>
      <c r="E548" t="s">
        <v>29</v>
      </c>
      <c r="F548" t="s">
        <v>29</v>
      </c>
      <c r="G548" t="s">
        <v>29</v>
      </c>
      <c r="H548" t="s">
        <v>29</v>
      </c>
      <c r="I548" t="s">
        <v>29</v>
      </c>
      <c r="J548" t="s">
        <v>29</v>
      </c>
      <c r="K548" t="s">
        <v>29</v>
      </c>
    </row>
    <row r="549" spans="1:11" x14ac:dyDescent="0.25">
      <c r="A549">
        <v>-536</v>
      </c>
      <c r="B549" t="s">
        <v>29</v>
      </c>
      <c r="C549" t="s">
        <v>29</v>
      </c>
      <c r="D549" t="s">
        <v>29</v>
      </c>
      <c r="E549" t="s">
        <v>29</v>
      </c>
      <c r="F549" t="s">
        <v>29</v>
      </c>
      <c r="G549" t="s">
        <v>29</v>
      </c>
      <c r="H549" t="s">
        <v>29</v>
      </c>
      <c r="I549" t="s">
        <v>29</v>
      </c>
      <c r="J549" t="s">
        <v>29</v>
      </c>
      <c r="K549" t="s">
        <v>29</v>
      </c>
    </row>
    <row r="550" spans="1:11" x14ac:dyDescent="0.25">
      <c r="A550">
        <v>-537</v>
      </c>
      <c r="B550" t="s">
        <v>29</v>
      </c>
      <c r="C550" t="s">
        <v>29</v>
      </c>
      <c r="D550" t="s">
        <v>29</v>
      </c>
      <c r="E550" t="s">
        <v>29</v>
      </c>
      <c r="F550" t="s">
        <v>29</v>
      </c>
      <c r="G550" t="s">
        <v>29</v>
      </c>
      <c r="H550" t="s">
        <v>29</v>
      </c>
      <c r="I550" t="s">
        <v>29</v>
      </c>
      <c r="J550" t="s">
        <v>29</v>
      </c>
      <c r="K550" t="s">
        <v>29</v>
      </c>
    </row>
    <row r="551" spans="1:11" x14ac:dyDescent="0.25">
      <c r="A551">
        <v>-538</v>
      </c>
      <c r="B551" t="s">
        <v>29</v>
      </c>
      <c r="C551" t="s">
        <v>29</v>
      </c>
      <c r="D551" t="s">
        <v>29</v>
      </c>
      <c r="E551" t="s">
        <v>29</v>
      </c>
      <c r="F551" t="s">
        <v>29</v>
      </c>
      <c r="G551" t="s">
        <v>29</v>
      </c>
      <c r="H551" t="s">
        <v>29</v>
      </c>
      <c r="I551" t="s">
        <v>29</v>
      </c>
      <c r="J551" t="s">
        <v>29</v>
      </c>
      <c r="K551" t="s">
        <v>29</v>
      </c>
    </row>
    <row r="552" spans="1:11" x14ac:dyDescent="0.25">
      <c r="A552">
        <v>-539</v>
      </c>
      <c r="B552" t="s">
        <v>29</v>
      </c>
      <c r="C552" t="s">
        <v>29</v>
      </c>
      <c r="D552" t="s">
        <v>29</v>
      </c>
      <c r="E552" t="s">
        <v>29</v>
      </c>
      <c r="F552" t="s">
        <v>29</v>
      </c>
      <c r="G552" t="s">
        <v>29</v>
      </c>
      <c r="H552" t="s">
        <v>29</v>
      </c>
      <c r="I552" t="s">
        <v>29</v>
      </c>
      <c r="J552" t="s">
        <v>29</v>
      </c>
      <c r="K552" t="s">
        <v>29</v>
      </c>
    </row>
    <row r="553" spans="1:11" x14ac:dyDescent="0.25">
      <c r="A553">
        <v>-540</v>
      </c>
      <c r="B553" t="s">
        <v>29</v>
      </c>
      <c r="C553" t="s">
        <v>29</v>
      </c>
      <c r="D553" t="s">
        <v>29</v>
      </c>
      <c r="E553" t="s">
        <v>29</v>
      </c>
      <c r="F553" t="s">
        <v>29</v>
      </c>
      <c r="G553" t="s">
        <v>29</v>
      </c>
      <c r="H553" t="s">
        <v>29</v>
      </c>
      <c r="I553" t="s">
        <v>29</v>
      </c>
      <c r="J553" t="s">
        <v>29</v>
      </c>
      <c r="K553" t="s">
        <v>29</v>
      </c>
    </row>
    <row r="554" spans="1:11" x14ac:dyDescent="0.25">
      <c r="A554">
        <v>-541</v>
      </c>
      <c r="B554" t="s">
        <v>29</v>
      </c>
      <c r="C554" t="s">
        <v>29</v>
      </c>
      <c r="D554" t="s">
        <v>29</v>
      </c>
      <c r="E554" t="s">
        <v>29</v>
      </c>
      <c r="F554" t="s">
        <v>29</v>
      </c>
      <c r="G554" t="s">
        <v>29</v>
      </c>
      <c r="H554" t="s">
        <v>29</v>
      </c>
      <c r="I554" t="s">
        <v>29</v>
      </c>
      <c r="J554" t="s">
        <v>29</v>
      </c>
      <c r="K554" t="s">
        <v>29</v>
      </c>
    </row>
    <row r="555" spans="1:11" x14ac:dyDescent="0.25">
      <c r="A555">
        <v>-542</v>
      </c>
      <c r="B555" t="s">
        <v>29</v>
      </c>
      <c r="C555" t="s">
        <v>29</v>
      </c>
      <c r="D555" t="s">
        <v>29</v>
      </c>
      <c r="E555" t="s">
        <v>29</v>
      </c>
      <c r="F555" t="s">
        <v>29</v>
      </c>
      <c r="G555" t="s">
        <v>29</v>
      </c>
      <c r="H555" t="s">
        <v>29</v>
      </c>
      <c r="I555" t="s">
        <v>29</v>
      </c>
      <c r="J555" t="s">
        <v>29</v>
      </c>
      <c r="K555" t="s">
        <v>29</v>
      </c>
    </row>
    <row r="556" spans="1:11" x14ac:dyDescent="0.25">
      <c r="A556">
        <v>-543</v>
      </c>
      <c r="B556" t="s">
        <v>29</v>
      </c>
      <c r="C556" t="s">
        <v>29</v>
      </c>
      <c r="D556" t="s">
        <v>29</v>
      </c>
      <c r="E556" t="s">
        <v>29</v>
      </c>
      <c r="F556" t="s">
        <v>29</v>
      </c>
      <c r="G556" t="s">
        <v>29</v>
      </c>
      <c r="H556" t="s">
        <v>29</v>
      </c>
      <c r="I556" t="s">
        <v>29</v>
      </c>
      <c r="J556" t="s">
        <v>29</v>
      </c>
      <c r="K556" t="s">
        <v>29</v>
      </c>
    </row>
    <row r="557" spans="1:11" x14ac:dyDescent="0.25">
      <c r="A557">
        <v>-544</v>
      </c>
      <c r="B557" t="s">
        <v>29</v>
      </c>
      <c r="C557" t="s">
        <v>29</v>
      </c>
      <c r="D557" t="s">
        <v>29</v>
      </c>
      <c r="E557" t="s">
        <v>29</v>
      </c>
      <c r="F557" t="s">
        <v>29</v>
      </c>
      <c r="G557" t="s">
        <v>29</v>
      </c>
      <c r="H557" t="s">
        <v>29</v>
      </c>
      <c r="I557" t="s">
        <v>29</v>
      </c>
      <c r="J557" t="s">
        <v>29</v>
      </c>
      <c r="K557" t="s">
        <v>29</v>
      </c>
    </row>
    <row r="558" spans="1:11" x14ac:dyDescent="0.25">
      <c r="A558">
        <v>-545</v>
      </c>
      <c r="B558" t="s">
        <v>29</v>
      </c>
      <c r="C558" t="s">
        <v>29</v>
      </c>
      <c r="D558" t="s">
        <v>29</v>
      </c>
      <c r="E558" t="s">
        <v>29</v>
      </c>
      <c r="F558" t="s">
        <v>29</v>
      </c>
      <c r="G558" t="s">
        <v>29</v>
      </c>
      <c r="H558" t="s">
        <v>29</v>
      </c>
      <c r="I558" t="s">
        <v>29</v>
      </c>
      <c r="J558" t="s">
        <v>29</v>
      </c>
      <c r="K558" t="s">
        <v>29</v>
      </c>
    </row>
    <row r="559" spans="1:11" x14ac:dyDescent="0.25">
      <c r="A559">
        <v>-546</v>
      </c>
      <c r="B559" t="s">
        <v>29</v>
      </c>
      <c r="C559" t="s">
        <v>29</v>
      </c>
      <c r="D559" t="s">
        <v>29</v>
      </c>
      <c r="E559" t="s">
        <v>29</v>
      </c>
      <c r="F559" t="s">
        <v>29</v>
      </c>
      <c r="G559" t="s">
        <v>29</v>
      </c>
      <c r="H559" t="s">
        <v>29</v>
      </c>
      <c r="I559" t="s">
        <v>29</v>
      </c>
      <c r="J559" t="s">
        <v>29</v>
      </c>
      <c r="K559" t="s">
        <v>29</v>
      </c>
    </row>
    <row r="560" spans="1:11" x14ac:dyDescent="0.25">
      <c r="A560">
        <v>-547</v>
      </c>
      <c r="B560" t="s">
        <v>29</v>
      </c>
      <c r="C560" t="s">
        <v>29</v>
      </c>
      <c r="D560" t="s">
        <v>29</v>
      </c>
      <c r="E560" t="s">
        <v>29</v>
      </c>
      <c r="F560" t="s">
        <v>29</v>
      </c>
      <c r="G560" t="s">
        <v>29</v>
      </c>
      <c r="H560" t="s">
        <v>29</v>
      </c>
      <c r="I560" t="s">
        <v>29</v>
      </c>
      <c r="J560" t="s">
        <v>29</v>
      </c>
      <c r="K560" t="s">
        <v>29</v>
      </c>
    </row>
    <row r="561" spans="1:11" x14ac:dyDescent="0.25">
      <c r="A561">
        <v>-548</v>
      </c>
      <c r="B561" t="s">
        <v>29</v>
      </c>
      <c r="C561" t="s">
        <v>29</v>
      </c>
      <c r="D561" t="s">
        <v>29</v>
      </c>
      <c r="E561" t="s">
        <v>29</v>
      </c>
      <c r="F561" t="s">
        <v>29</v>
      </c>
      <c r="G561" t="s">
        <v>29</v>
      </c>
      <c r="H561" t="s">
        <v>29</v>
      </c>
      <c r="I561" t="s">
        <v>29</v>
      </c>
      <c r="J561" t="s">
        <v>29</v>
      </c>
      <c r="K561" t="s">
        <v>29</v>
      </c>
    </row>
    <row r="562" spans="1:11" x14ac:dyDescent="0.25">
      <c r="A562">
        <v>-549</v>
      </c>
      <c r="B562" t="s">
        <v>29</v>
      </c>
      <c r="C562" t="s">
        <v>29</v>
      </c>
      <c r="D562" t="s">
        <v>29</v>
      </c>
      <c r="E562" t="s">
        <v>29</v>
      </c>
      <c r="F562" t="s">
        <v>29</v>
      </c>
      <c r="G562" t="s">
        <v>29</v>
      </c>
      <c r="H562" t="s">
        <v>29</v>
      </c>
      <c r="I562" t="s">
        <v>29</v>
      </c>
      <c r="J562" t="s">
        <v>29</v>
      </c>
      <c r="K562" t="s">
        <v>29</v>
      </c>
    </row>
    <row r="563" spans="1:11" x14ac:dyDescent="0.25">
      <c r="A563">
        <v>-550</v>
      </c>
      <c r="B563" t="s">
        <v>29</v>
      </c>
      <c r="C563" t="s">
        <v>29</v>
      </c>
      <c r="D563" t="s">
        <v>29</v>
      </c>
      <c r="E563" t="s">
        <v>29</v>
      </c>
      <c r="F563" t="s">
        <v>29</v>
      </c>
      <c r="G563" t="s">
        <v>29</v>
      </c>
      <c r="H563" t="s">
        <v>29</v>
      </c>
      <c r="I563" t="s">
        <v>29</v>
      </c>
      <c r="J563" t="s">
        <v>29</v>
      </c>
      <c r="K563" t="s">
        <v>29</v>
      </c>
    </row>
    <row r="564" spans="1:11" x14ac:dyDescent="0.25">
      <c r="A564">
        <v>-551</v>
      </c>
      <c r="B564" t="s">
        <v>29</v>
      </c>
      <c r="C564" t="s">
        <v>29</v>
      </c>
      <c r="D564" t="s">
        <v>29</v>
      </c>
      <c r="E564" t="s">
        <v>29</v>
      </c>
      <c r="F564" t="s">
        <v>29</v>
      </c>
      <c r="G564" t="s">
        <v>29</v>
      </c>
      <c r="H564" t="s">
        <v>29</v>
      </c>
      <c r="I564" t="s">
        <v>29</v>
      </c>
      <c r="J564" t="s">
        <v>29</v>
      </c>
      <c r="K564" t="s">
        <v>29</v>
      </c>
    </row>
    <row r="565" spans="1:11" x14ac:dyDescent="0.25">
      <c r="A565">
        <v>-552</v>
      </c>
      <c r="B565" t="s">
        <v>29</v>
      </c>
      <c r="C565" t="s">
        <v>29</v>
      </c>
      <c r="D565" t="s">
        <v>29</v>
      </c>
      <c r="E565" t="s">
        <v>29</v>
      </c>
      <c r="F565" t="s">
        <v>29</v>
      </c>
      <c r="G565" t="s">
        <v>29</v>
      </c>
      <c r="H565" t="s">
        <v>29</v>
      </c>
      <c r="I565" t="s">
        <v>29</v>
      </c>
      <c r="J565" t="s">
        <v>29</v>
      </c>
      <c r="K565" t="s">
        <v>29</v>
      </c>
    </row>
    <row r="566" spans="1:11" x14ac:dyDescent="0.25">
      <c r="A566">
        <v>-553</v>
      </c>
      <c r="B566" t="s">
        <v>29</v>
      </c>
      <c r="C566" t="s">
        <v>29</v>
      </c>
      <c r="D566" t="s">
        <v>29</v>
      </c>
      <c r="E566" t="s">
        <v>29</v>
      </c>
      <c r="F566" t="s">
        <v>29</v>
      </c>
      <c r="G566" t="s">
        <v>29</v>
      </c>
      <c r="H566" t="s">
        <v>29</v>
      </c>
      <c r="I566" t="s">
        <v>29</v>
      </c>
      <c r="J566" t="s">
        <v>29</v>
      </c>
      <c r="K566" t="s">
        <v>29</v>
      </c>
    </row>
    <row r="567" spans="1:11" x14ac:dyDescent="0.25">
      <c r="A567">
        <v>-554</v>
      </c>
      <c r="B567" t="s">
        <v>29</v>
      </c>
      <c r="C567" t="s">
        <v>29</v>
      </c>
      <c r="D567" t="s">
        <v>29</v>
      </c>
      <c r="E567" t="s">
        <v>29</v>
      </c>
      <c r="F567" t="s">
        <v>29</v>
      </c>
      <c r="G567" t="s">
        <v>29</v>
      </c>
      <c r="H567" t="s">
        <v>29</v>
      </c>
      <c r="I567" t="s">
        <v>29</v>
      </c>
      <c r="J567" t="s">
        <v>29</v>
      </c>
      <c r="K567" t="s">
        <v>29</v>
      </c>
    </row>
    <row r="568" spans="1:11" x14ac:dyDescent="0.25">
      <c r="A568">
        <v>-555</v>
      </c>
      <c r="B568" t="s">
        <v>29</v>
      </c>
      <c r="C568" t="s">
        <v>29</v>
      </c>
      <c r="D568" t="s">
        <v>29</v>
      </c>
      <c r="E568" t="s">
        <v>29</v>
      </c>
      <c r="F568" t="s">
        <v>29</v>
      </c>
      <c r="G568" t="s">
        <v>29</v>
      </c>
      <c r="H568" t="s">
        <v>29</v>
      </c>
      <c r="I568" t="s">
        <v>29</v>
      </c>
      <c r="J568" t="s">
        <v>29</v>
      </c>
      <c r="K568" t="s">
        <v>29</v>
      </c>
    </row>
    <row r="569" spans="1:11" x14ac:dyDescent="0.25">
      <c r="A569">
        <v>-556</v>
      </c>
      <c r="B569" t="s">
        <v>29</v>
      </c>
      <c r="C569" t="s">
        <v>29</v>
      </c>
      <c r="D569" t="s">
        <v>29</v>
      </c>
      <c r="E569" t="s">
        <v>29</v>
      </c>
      <c r="F569" t="s">
        <v>29</v>
      </c>
      <c r="G569" t="s">
        <v>29</v>
      </c>
      <c r="H569" t="s">
        <v>29</v>
      </c>
      <c r="I569" t="s">
        <v>29</v>
      </c>
      <c r="J569" t="s">
        <v>29</v>
      </c>
      <c r="K569" t="s">
        <v>29</v>
      </c>
    </row>
    <row r="570" spans="1:11" x14ac:dyDescent="0.25">
      <c r="A570">
        <v>-557</v>
      </c>
      <c r="B570" t="s">
        <v>29</v>
      </c>
      <c r="C570" t="s">
        <v>29</v>
      </c>
      <c r="D570" t="s">
        <v>29</v>
      </c>
      <c r="E570" t="s">
        <v>29</v>
      </c>
      <c r="F570" t="s">
        <v>29</v>
      </c>
      <c r="G570" t="s">
        <v>29</v>
      </c>
      <c r="H570" t="s">
        <v>29</v>
      </c>
      <c r="I570" t="s">
        <v>29</v>
      </c>
      <c r="J570" t="s">
        <v>29</v>
      </c>
      <c r="K570" t="s">
        <v>29</v>
      </c>
    </row>
    <row r="571" spans="1:11" x14ac:dyDescent="0.25">
      <c r="A571">
        <v>-558</v>
      </c>
      <c r="B571" t="s">
        <v>29</v>
      </c>
      <c r="C571" t="s">
        <v>29</v>
      </c>
      <c r="D571" t="s">
        <v>29</v>
      </c>
      <c r="E571" t="s">
        <v>29</v>
      </c>
      <c r="F571" t="s">
        <v>29</v>
      </c>
      <c r="G571" t="s">
        <v>29</v>
      </c>
      <c r="H571" t="s">
        <v>29</v>
      </c>
      <c r="I571" t="s">
        <v>29</v>
      </c>
      <c r="J571" t="s">
        <v>29</v>
      </c>
      <c r="K571" t="s">
        <v>29</v>
      </c>
    </row>
    <row r="572" spans="1:11" x14ac:dyDescent="0.25">
      <c r="A572">
        <v>-559</v>
      </c>
      <c r="B572" t="s">
        <v>29</v>
      </c>
      <c r="C572" t="s">
        <v>29</v>
      </c>
      <c r="D572" t="s">
        <v>29</v>
      </c>
      <c r="E572" t="s">
        <v>29</v>
      </c>
      <c r="F572" t="s">
        <v>29</v>
      </c>
      <c r="G572" t="s">
        <v>29</v>
      </c>
      <c r="H572" t="s">
        <v>29</v>
      </c>
      <c r="I572" t="s">
        <v>29</v>
      </c>
      <c r="J572" t="s">
        <v>29</v>
      </c>
      <c r="K572" t="s">
        <v>29</v>
      </c>
    </row>
    <row r="573" spans="1:11" x14ac:dyDescent="0.25">
      <c r="A573">
        <v>-560</v>
      </c>
      <c r="B573" t="s">
        <v>29</v>
      </c>
      <c r="C573" t="s">
        <v>29</v>
      </c>
      <c r="D573" t="s">
        <v>29</v>
      </c>
      <c r="E573" t="s">
        <v>29</v>
      </c>
      <c r="F573" t="s">
        <v>29</v>
      </c>
      <c r="G573" t="s">
        <v>29</v>
      </c>
      <c r="H573" t="s">
        <v>29</v>
      </c>
      <c r="I573" t="s">
        <v>29</v>
      </c>
      <c r="J573" t="s">
        <v>29</v>
      </c>
      <c r="K573" t="s">
        <v>29</v>
      </c>
    </row>
    <row r="574" spans="1:11" x14ac:dyDescent="0.25">
      <c r="A574">
        <v>-561</v>
      </c>
      <c r="B574" t="s">
        <v>29</v>
      </c>
      <c r="C574" t="s">
        <v>29</v>
      </c>
      <c r="D574" t="s">
        <v>29</v>
      </c>
      <c r="E574" t="s">
        <v>29</v>
      </c>
      <c r="F574" t="s">
        <v>29</v>
      </c>
      <c r="G574" t="s">
        <v>29</v>
      </c>
      <c r="H574" t="s">
        <v>29</v>
      </c>
      <c r="I574" t="s">
        <v>29</v>
      </c>
      <c r="J574" t="s">
        <v>29</v>
      </c>
      <c r="K574" t="s">
        <v>29</v>
      </c>
    </row>
    <row r="575" spans="1:11" x14ac:dyDescent="0.25">
      <c r="A575">
        <v>-562</v>
      </c>
      <c r="B575" t="s">
        <v>29</v>
      </c>
      <c r="C575" t="s">
        <v>29</v>
      </c>
      <c r="D575" t="s">
        <v>29</v>
      </c>
      <c r="E575" t="s">
        <v>29</v>
      </c>
      <c r="F575" t="s">
        <v>29</v>
      </c>
      <c r="G575" t="s">
        <v>29</v>
      </c>
      <c r="H575" t="s">
        <v>29</v>
      </c>
      <c r="I575" t="s">
        <v>29</v>
      </c>
      <c r="J575" t="s">
        <v>29</v>
      </c>
      <c r="K575" t="s">
        <v>29</v>
      </c>
    </row>
    <row r="576" spans="1:11" x14ac:dyDescent="0.25">
      <c r="A576">
        <v>-563</v>
      </c>
      <c r="B576" t="s">
        <v>29</v>
      </c>
      <c r="C576" t="s">
        <v>29</v>
      </c>
      <c r="D576" t="s">
        <v>29</v>
      </c>
      <c r="E576" t="s">
        <v>29</v>
      </c>
      <c r="F576" t="s">
        <v>29</v>
      </c>
      <c r="G576" t="s">
        <v>29</v>
      </c>
      <c r="H576" t="s">
        <v>29</v>
      </c>
      <c r="I576" t="s">
        <v>29</v>
      </c>
      <c r="J576" t="s">
        <v>29</v>
      </c>
      <c r="K576" t="s">
        <v>29</v>
      </c>
    </row>
    <row r="577" spans="1:11" x14ac:dyDescent="0.25">
      <c r="A577">
        <v>-564</v>
      </c>
      <c r="B577" t="s">
        <v>29</v>
      </c>
      <c r="C577" t="s">
        <v>29</v>
      </c>
      <c r="D577" t="s">
        <v>29</v>
      </c>
      <c r="E577" t="s">
        <v>29</v>
      </c>
      <c r="F577" t="s">
        <v>29</v>
      </c>
      <c r="G577" t="s">
        <v>29</v>
      </c>
      <c r="H577" t="s">
        <v>29</v>
      </c>
      <c r="I577" t="s">
        <v>29</v>
      </c>
      <c r="J577" t="s">
        <v>29</v>
      </c>
      <c r="K577" t="s">
        <v>29</v>
      </c>
    </row>
    <row r="578" spans="1:11" x14ac:dyDescent="0.25">
      <c r="A578">
        <v>-565</v>
      </c>
      <c r="B578" t="s">
        <v>29</v>
      </c>
      <c r="C578" t="s">
        <v>29</v>
      </c>
      <c r="D578" t="s">
        <v>29</v>
      </c>
      <c r="E578" t="s">
        <v>29</v>
      </c>
      <c r="F578" t="s">
        <v>29</v>
      </c>
      <c r="G578" t="s">
        <v>29</v>
      </c>
      <c r="H578" t="s">
        <v>29</v>
      </c>
      <c r="I578" t="s">
        <v>29</v>
      </c>
      <c r="J578" t="s">
        <v>29</v>
      </c>
      <c r="K578" t="s">
        <v>29</v>
      </c>
    </row>
    <row r="579" spans="1:11" x14ac:dyDescent="0.25">
      <c r="A579">
        <v>-566</v>
      </c>
      <c r="B579" t="s">
        <v>29</v>
      </c>
      <c r="C579" t="s">
        <v>29</v>
      </c>
      <c r="D579" t="s">
        <v>29</v>
      </c>
      <c r="E579" t="s">
        <v>29</v>
      </c>
      <c r="F579" t="s">
        <v>29</v>
      </c>
      <c r="G579" t="s">
        <v>29</v>
      </c>
      <c r="H579" t="s">
        <v>29</v>
      </c>
      <c r="I579" t="s">
        <v>29</v>
      </c>
      <c r="J579" t="s">
        <v>29</v>
      </c>
      <c r="K579" t="s">
        <v>29</v>
      </c>
    </row>
    <row r="580" spans="1:11" x14ac:dyDescent="0.25">
      <c r="A580">
        <v>-567</v>
      </c>
      <c r="B580" t="s">
        <v>29</v>
      </c>
      <c r="C580" t="s">
        <v>29</v>
      </c>
      <c r="D580" t="s">
        <v>29</v>
      </c>
      <c r="E580" t="s">
        <v>29</v>
      </c>
      <c r="F580" t="s">
        <v>29</v>
      </c>
      <c r="G580" t="s">
        <v>29</v>
      </c>
      <c r="H580" t="s">
        <v>29</v>
      </c>
      <c r="I580" t="s">
        <v>29</v>
      </c>
      <c r="J580" t="s">
        <v>29</v>
      </c>
      <c r="K580" t="s">
        <v>29</v>
      </c>
    </row>
    <row r="581" spans="1:11" x14ac:dyDescent="0.25">
      <c r="A581">
        <v>-568</v>
      </c>
      <c r="B581" t="s">
        <v>29</v>
      </c>
      <c r="C581" t="s">
        <v>29</v>
      </c>
      <c r="D581" t="s">
        <v>29</v>
      </c>
      <c r="E581" t="s">
        <v>29</v>
      </c>
      <c r="F581" t="s">
        <v>29</v>
      </c>
      <c r="G581" t="s">
        <v>29</v>
      </c>
      <c r="H581" t="s">
        <v>29</v>
      </c>
      <c r="I581" t="s">
        <v>29</v>
      </c>
      <c r="J581" t="s">
        <v>29</v>
      </c>
      <c r="K581" t="s">
        <v>29</v>
      </c>
    </row>
    <row r="582" spans="1:11" x14ac:dyDescent="0.25">
      <c r="A582">
        <v>-569</v>
      </c>
      <c r="B582" t="s">
        <v>29</v>
      </c>
      <c r="C582" t="s">
        <v>29</v>
      </c>
      <c r="D582" t="s">
        <v>29</v>
      </c>
      <c r="E582" t="s">
        <v>29</v>
      </c>
      <c r="F582" t="s">
        <v>29</v>
      </c>
      <c r="G582" t="s">
        <v>29</v>
      </c>
      <c r="H582" t="s">
        <v>29</v>
      </c>
      <c r="I582" t="s">
        <v>29</v>
      </c>
      <c r="J582" t="s">
        <v>29</v>
      </c>
      <c r="K582" t="s">
        <v>29</v>
      </c>
    </row>
    <row r="583" spans="1:11" x14ac:dyDescent="0.25">
      <c r="A583">
        <v>-570</v>
      </c>
      <c r="B583" t="s">
        <v>29</v>
      </c>
      <c r="C583" t="s">
        <v>29</v>
      </c>
      <c r="D583" t="s">
        <v>29</v>
      </c>
      <c r="E583" t="s">
        <v>29</v>
      </c>
      <c r="F583" t="s">
        <v>29</v>
      </c>
      <c r="G583" t="s">
        <v>29</v>
      </c>
      <c r="H583" t="s">
        <v>29</v>
      </c>
      <c r="I583" t="s">
        <v>29</v>
      </c>
      <c r="J583" t="s">
        <v>29</v>
      </c>
      <c r="K583" t="s">
        <v>29</v>
      </c>
    </row>
    <row r="584" spans="1:11" x14ac:dyDescent="0.25">
      <c r="A584">
        <v>-571</v>
      </c>
      <c r="B584" t="s">
        <v>29</v>
      </c>
      <c r="C584" t="s">
        <v>29</v>
      </c>
      <c r="D584" t="s">
        <v>29</v>
      </c>
      <c r="E584" t="s">
        <v>29</v>
      </c>
      <c r="F584" t="s">
        <v>29</v>
      </c>
      <c r="G584" t="s">
        <v>29</v>
      </c>
      <c r="H584" t="s">
        <v>29</v>
      </c>
      <c r="I584" t="s">
        <v>29</v>
      </c>
      <c r="J584" t="s">
        <v>29</v>
      </c>
      <c r="K584" t="s">
        <v>29</v>
      </c>
    </row>
    <row r="585" spans="1:11" x14ac:dyDescent="0.25">
      <c r="A585">
        <v>-572</v>
      </c>
      <c r="B585" t="s">
        <v>29</v>
      </c>
      <c r="C585" t="s">
        <v>29</v>
      </c>
      <c r="D585" t="s">
        <v>29</v>
      </c>
      <c r="E585" t="s">
        <v>29</v>
      </c>
      <c r="F585" t="s">
        <v>29</v>
      </c>
      <c r="G585" t="s">
        <v>29</v>
      </c>
      <c r="H585" t="s">
        <v>29</v>
      </c>
      <c r="I585" t="s">
        <v>29</v>
      </c>
      <c r="J585" t="s">
        <v>29</v>
      </c>
      <c r="K585" t="s">
        <v>29</v>
      </c>
    </row>
    <row r="586" spans="1:11" x14ac:dyDescent="0.25">
      <c r="A586">
        <v>-573</v>
      </c>
      <c r="B586" t="s">
        <v>29</v>
      </c>
      <c r="C586" t="s">
        <v>29</v>
      </c>
      <c r="D586" t="s">
        <v>29</v>
      </c>
      <c r="E586" t="s">
        <v>29</v>
      </c>
      <c r="F586" t="s">
        <v>29</v>
      </c>
      <c r="G586" t="s">
        <v>29</v>
      </c>
      <c r="H586" t="s">
        <v>29</v>
      </c>
      <c r="I586" t="s">
        <v>29</v>
      </c>
      <c r="J586" t="s">
        <v>29</v>
      </c>
      <c r="K586" t="s">
        <v>29</v>
      </c>
    </row>
    <row r="587" spans="1:11" x14ac:dyDescent="0.25">
      <c r="A587">
        <v>-574</v>
      </c>
      <c r="B587" t="s">
        <v>29</v>
      </c>
      <c r="C587" t="s">
        <v>29</v>
      </c>
      <c r="D587" t="s">
        <v>29</v>
      </c>
      <c r="E587" t="s">
        <v>29</v>
      </c>
      <c r="F587" t="s">
        <v>29</v>
      </c>
      <c r="G587" t="s">
        <v>29</v>
      </c>
      <c r="H587" t="s">
        <v>29</v>
      </c>
      <c r="I587" t="s">
        <v>29</v>
      </c>
      <c r="J587" t="s">
        <v>29</v>
      </c>
      <c r="K587" t="s">
        <v>29</v>
      </c>
    </row>
    <row r="588" spans="1:11" x14ac:dyDescent="0.25">
      <c r="A588">
        <v>-575</v>
      </c>
      <c r="B588" t="s">
        <v>29</v>
      </c>
      <c r="C588" t="s">
        <v>29</v>
      </c>
      <c r="D588" t="s">
        <v>29</v>
      </c>
      <c r="E588" t="s">
        <v>29</v>
      </c>
      <c r="F588" t="s">
        <v>29</v>
      </c>
      <c r="G588" t="s">
        <v>29</v>
      </c>
      <c r="H588" t="s">
        <v>29</v>
      </c>
      <c r="I588" t="s">
        <v>29</v>
      </c>
      <c r="J588" t="s">
        <v>29</v>
      </c>
      <c r="K588" t="s">
        <v>29</v>
      </c>
    </row>
    <row r="589" spans="1:11" x14ac:dyDescent="0.25">
      <c r="A589">
        <v>-576</v>
      </c>
      <c r="B589" t="s">
        <v>29</v>
      </c>
      <c r="C589" t="s">
        <v>29</v>
      </c>
      <c r="D589" t="s">
        <v>29</v>
      </c>
      <c r="E589" t="s">
        <v>29</v>
      </c>
      <c r="F589" t="s">
        <v>29</v>
      </c>
      <c r="G589" t="s">
        <v>29</v>
      </c>
      <c r="H589" t="s">
        <v>29</v>
      </c>
      <c r="I589" t="s">
        <v>29</v>
      </c>
      <c r="J589" t="s">
        <v>29</v>
      </c>
      <c r="K589" t="s">
        <v>29</v>
      </c>
    </row>
    <row r="590" spans="1:11" x14ac:dyDescent="0.25">
      <c r="A590">
        <v>-577</v>
      </c>
      <c r="B590" t="s">
        <v>29</v>
      </c>
      <c r="C590" t="s">
        <v>29</v>
      </c>
      <c r="D590" t="s">
        <v>29</v>
      </c>
      <c r="E590" t="s">
        <v>29</v>
      </c>
      <c r="F590" t="s">
        <v>29</v>
      </c>
      <c r="G590" t="s">
        <v>29</v>
      </c>
      <c r="H590" t="s">
        <v>29</v>
      </c>
      <c r="I590" t="s">
        <v>29</v>
      </c>
      <c r="J590" t="s">
        <v>29</v>
      </c>
      <c r="K590" t="s">
        <v>29</v>
      </c>
    </row>
    <row r="591" spans="1:11" x14ac:dyDescent="0.25">
      <c r="A591">
        <v>-578</v>
      </c>
      <c r="B591" t="s">
        <v>29</v>
      </c>
      <c r="C591" t="s">
        <v>29</v>
      </c>
      <c r="D591" t="s">
        <v>29</v>
      </c>
      <c r="E591" t="s">
        <v>29</v>
      </c>
      <c r="F591" t="s">
        <v>29</v>
      </c>
      <c r="G591" t="s">
        <v>29</v>
      </c>
      <c r="H591" t="s">
        <v>29</v>
      </c>
      <c r="I591" t="s">
        <v>29</v>
      </c>
      <c r="J591" t="s">
        <v>29</v>
      </c>
      <c r="K591" t="s">
        <v>29</v>
      </c>
    </row>
    <row r="592" spans="1:11" x14ac:dyDescent="0.25">
      <c r="A592">
        <v>-579</v>
      </c>
      <c r="B592" t="s">
        <v>29</v>
      </c>
      <c r="C592" t="s">
        <v>29</v>
      </c>
      <c r="D592" t="s">
        <v>29</v>
      </c>
      <c r="E592" t="s">
        <v>29</v>
      </c>
      <c r="F592" t="s">
        <v>29</v>
      </c>
      <c r="G592" t="s">
        <v>29</v>
      </c>
      <c r="H592" t="s">
        <v>29</v>
      </c>
      <c r="I592" t="s">
        <v>29</v>
      </c>
      <c r="J592" t="s">
        <v>29</v>
      </c>
      <c r="K592" t="s">
        <v>29</v>
      </c>
    </row>
    <row r="593" spans="1:11" x14ac:dyDescent="0.25">
      <c r="A593">
        <v>-580</v>
      </c>
      <c r="B593" t="s">
        <v>29</v>
      </c>
      <c r="C593" t="s">
        <v>29</v>
      </c>
      <c r="D593" t="s">
        <v>29</v>
      </c>
      <c r="E593" t="s">
        <v>29</v>
      </c>
      <c r="F593" t="s">
        <v>29</v>
      </c>
      <c r="G593" t="s">
        <v>29</v>
      </c>
      <c r="H593" t="s">
        <v>29</v>
      </c>
      <c r="I593" t="s">
        <v>29</v>
      </c>
      <c r="J593" t="s">
        <v>29</v>
      </c>
      <c r="K593" t="s">
        <v>29</v>
      </c>
    </row>
    <row r="594" spans="1:11" x14ac:dyDescent="0.25">
      <c r="A594">
        <v>-581</v>
      </c>
      <c r="B594" t="s">
        <v>29</v>
      </c>
      <c r="C594" t="s">
        <v>29</v>
      </c>
      <c r="D594" t="s">
        <v>29</v>
      </c>
      <c r="E594" t="s">
        <v>29</v>
      </c>
      <c r="F594" t="s">
        <v>29</v>
      </c>
      <c r="G594" t="s">
        <v>29</v>
      </c>
      <c r="H594" t="s">
        <v>29</v>
      </c>
      <c r="I594" t="s">
        <v>29</v>
      </c>
      <c r="J594" t="s">
        <v>29</v>
      </c>
      <c r="K594" t="s">
        <v>29</v>
      </c>
    </row>
    <row r="595" spans="1:11" x14ac:dyDescent="0.25">
      <c r="A595">
        <v>-582</v>
      </c>
      <c r="B595" t="s">
        <v>29</v>
      </c>
      <c r="C595" t="s">
        <v>29</v>
      </c>
      <c r="D595" t="s">
        <v>29</v>
      </c>
      <c r="E595" t="s">
        <v>29</v>
      </c>
      <c r="F595" t="s">
        <v>29</v>
      </c>
      <c r="G595" t="s">
        <v>29</v>
      </c>
      <c r="H595" t="s">
        <v>29</v>
      </c>
      <c r="I595" t="s">
        <v>29</v>
      </c>
      <c r="J595" t="s">
        <v>29</v>
      </c>
      <c r="K595" t="s">
        <v>29</v>
      </c>
    </row>
    <row r="596" spans="1:11" x14ac:dyDescent="0.25">
      <c r="A596">
        <v>-583</v>
      </c>
      <c r="B596" t="s">
        <v>29</v>
      </c>
      <c r="C596" t="s">
        <v>29</v>
      </c>
      <c r="D596" t="s">
        <v>29</v>
      </c>
      <c r="E596" t="s">
        <v>29</v>
      </c>
      <c r="F596" t="s">
        <v>29</v>
      </c>
      <c r="G596" t="s">
        <v>29</v>
      </c>
      <c r="H596" t="s">
        <v>29</v>
      </c>
      <c r="I596" t="s">
        <v>29</v>
      </c>
      <c r="J596" t="s">
        <v>29</v>
      </c>
      <c r="K596" t="s">
        <v>29</v>
      </c>
    </row>
    <row r="597" spans="1:11" x14ac:dyDescent="0.25">
      <c r="A597">
        <v>-584</v>
      </c>
      <c r="B597" t="s">
        <v>29</v>
      </c>
      <c r="C597" t="s">
        <v>29</v>
      </c>
      <c r="D597" t="s">
        <v>29</v>
      </c>
      <c r="E597" t="s">
        <v>29</v>
      </c>
      <c r="F597" t="s">
        <v>29</v>
      </c>
      <c r="G597" t="s">
        <v>29</v>
      </c>
      <c r="H597" t="s">
        <v>29</v>
      </c>
      <c r="I597" t="s">
        <v>29</v>
      </c>
      <c r="J597" t="s">
        <v>29</v>
      </c>
      <c r="K597" t="s">
        <v>29</v>
      </c>
    </row>
    <row r="598" spans="1:11" x14ac:dyDescent="0.25">
      <c r="A598">
        <v>-585</v>
      </c>
      <c r="B598" t="s">
        <v>29</v>
      </c>
      <c r="C598" t="s">
        <v>29</v>
      </c>
      <c r="D598" t="s">
        <v>29</v>
      </c>
      <c r="E598" t="s">
        <v>29</v>
      </c>
      <c r="F598" t="s">
        <v>29</v>
      </c>
      <c r="G598" t="s">
        <v>29</v>
      </c>
      <c r="H598" t="s">
        <v>29</v>
      </c>
      <c r="I598" t="s">
        <v>29</v>
      </c>
      <c r="J598" t="s">
        <v>29</v>
      </c>
      <c r="K598" t="s">
        <v>29</v>
      </c>
    </row>
    <row r="599" spans="1:11" x14ac:dyDescent="0.25">
      <c r="A599">
        <v>-586</v>
      </c>
      <c r="B599" t="s">
        <v>29</v>
      </c>
      <c r="C599" t="s">
        <v>29</v>
      </c>
      <c r="D599" t="s">
        <v>29</v>
      </c>
      <c r="E599" t="s">
        <v>29</v>
      </c>
      <c r="F599" t="s">
        <v>29</v>
      </c>
      <c r="G599" t="s">
        <v>29</v>
      </c>
      <c r="H599" t="s">
        <v>29</v>
      </c>
      <c r="I599" t="s">
        <v>29</v>
      </c>
      <c r="J599" t="s">
        <v>29</v>
      </c>
      <c r="K599" t="s">
        <v>29</v>
      </c>
    </row>
    <row r="600" spans="1:11" x14ac:dyDescent="0.25">
      <c r="A600">
        <v>-587</v>
      </c>
      <c r="B600" t="s">
        <v>29</v>
      </c>
      <c r="C600" t="s">
        <v>29</v>
      </c>
      <c r="D600" t="s">
        <v>29</v>
      </c>
      <c r="E600" t="s">
        <v>29</v>
      </c>
      <c r="F600" t="s">
        <v>29</v>
      </c>
      <c r="G600" t="s">
        <v>29</v>
      </c>
      <c r="H600" t="s">
        <v>29</v>
      </c>
      <c r="I600" t="s">
        <v>29</v>
      </c>
      <c r="J600" t="s">
        <v>29</v>
      </c>
      <c r="K600" t="s">
        <v>29</v>
      </c>
    </row>
    <row r="601" spans="1:11" x14ac:dyDescent="0.25">
      <c r="A601">
        <v>-588</v>
      </c>
      <c r="B601" t="s">
        <v>29</v>
      </c>
      <c r="C601" t="s">
        <v>29</v>
      </c>
      <c r="D601" t="s">
        <v>29</v>
      </c>
      <c r="E601" t="s">
        <v>29</v>
      </c>
      <c r="F601" t="s">
        <v>29</v>
      </c>
      <c r="G601" t="s">
        <v>29</v>
      </c>
      <c r="H601" t="s">
        <v>29</v>
      </c>
      <c r="I601" t="s">
        <v>29</v>
      </c>
      <c r="J601" t="s">
        <v>29</v>
      </c>
      <c r="K601" t="s">
        <v>29</v>
      </c>
    </row>
    <row r="602" spans="1:11" x14ac:dyDescent="0.25">
      <c r="A602">
        <v>-589</v>
      </c>
      <c r="B602" t="s">
        <v>29</v>
      </c>
      <c r="C602" t="s">
        <v>29</v>
      </c>
      <c r="D602" t="s">
        <v>29</v>
      </c>
      <c r="E602" t="s">
        <v>29</v>
      </c>
      <c r="F602" t="s">
        <v>29</v>
      </c>
      <c r="G602" t="s">
        <v>29</v>
      </c>
      <c r="H602" t="s">
        <v>29</v>
      </c>
      <c r="I602" t="s">
        <v>29</v>
      </c>
      <c r="J602" t="s">
        <v>29</v>
      </c>
      <c r="K602" t="s">
        <v>29</v>
      </c>
    </row>
    <row r="603" spans="1:11" x14ac:dyDescent="0.25">
      <c r="A603">
        <v>-590</v>
      </c>
      <c r="B603" t="s">
        <v>29</v>
      </c>
      <c r="C603" t="s">
        <v>29</v>
      </c>
      <c r="D603" t="s">
        <v>29</v>
      </c>
      <c r="E603" t="s">
        <v>29</v>
      </c>
      <c r="F603" t="s">
        <v>29</v>
      </c>
      <c r="G603" t="s">
        <v>29</v>
      </c>
      <c r="H603" t="s">
        <v>29</v>
      </c>
      <c r="I603" t="s">
        <v>29</v>
      </c>
      <c r="J603" t="s">
        <v>29</v>
      </c>
      <c r="K603" t="s">
        <v>29</v>
      </c>
    </row>
    <row r="604" spans="1:11" x14ac:dyDescent="0.25">
      <c r="A604">
        <v>-591</v>
      </c>
      <c r="B604" t="s">
        <v>29</v>
      </c>
      <c r="C604" t="s">
        <v>29</v>
      </c>
      <c r="D604" t="s">
        <v>29</v>
      </c>
      <c r="E604" t="s">
        <v>29</v>
      </c>
      <c r="F604" t="s">
        <v>29</v>
      </c>
      <c r="G604" t="s">
        <v>29</v>
      </c>
      <c r="H604" t="s">
        <v>29</v>
      </c>
      <c r="I604" t="s">
        <v>29</v>
      </c>
      <c r="J604" t="s">
        <v>29</v>
      </c>
      <c r="K604" t="s">
        <v>29</v>
      </c>
    </row>
    <row r="605" spans="1:11" x14ac:dyDescent="0.25">
      <c r="A605">
        <v>-592</v>
      </c>
      <c r="B605" t="s">
        <v>29</v>
      </c>
      <c r="C605" t="s">
        <v>29</v>
      </c>
      <c r="D605" t="s">
        <v>29</v>
      </c>
      <c r="E605" t="s">
        <v>29</v>
      </c>
      <c r="F605" t="s">
        <v>29</v>
      </c>
      <c r="G605" t="s">
        <v>29</v>
      </c>
      <c r="H605" t="s">
        <v>29</v>
      </c>
      <c r="I605" t="s">
        <v>29</v>
      </c>
      <c r="J605" t="s">
        <v>29</v>
      </c>
      <c r="K605" t="s">
        <v>29</v>
      </c>
    </row>
    <row r="606" spans="1:11" x14ac:dyDescent="0.25">
      <c r="A606">
        <v>-593</v>
      </c>
      <c r="B606" t="s">
        <v>29</v>
      </c>
      <c r="C606" t="s">
        <v>29</v>
      </c>
      <c r="D606" t="s">
        <v>29</v>
      </c>
      <c r="E606" t="s">
        <v>29</v>
      </c>
      <c r="F606" t="s">
        <v>29</v>
      </c>
      <c r="G606" t="s">
        <v>29</v>
      </c>
      <c r="H606" t="s">
        <v>29</v>
      </c>
      <c r="I606" t="s">
        <v>29</v>
      </c>
      <c r="J606" t="s">
        <v>29</v>
      </c>
      <c r="K606" t="s">
        <v>29</v>
      </c>
    </row>
    <row r="607" spans="1:11" x14ac:dyDescent="0.25">
      <c r="A607">
        <v>-594</v>
      </c>
      <c r="B607" t="s">
        <v>29</v>
      </c>
      <c r="C607" t="s">
        <v>29</v>
      </c>
      <c r="D607" t="s">
        <v>29</v>
      </c>
      <c r="E607" t="s">
        <v>29</v>
      </c>
      <c r="F607" t="s">
        <v>29</v>
      </c>
      <c r="G607" t="s">
        <v>29</v>
      </c>
      <c r="H607" t="s">
        <v>29</v>
      </c>
      <c r="I607" t="s">
        <v>29</v>
      </c>
      <c r="J607" t="s">
        <v>29</v>
      </c>
      <c r="K607" t="s">
        <v>29</v>
      </c>
    </row>
    <row r="608" spans="1:11" x14ac:dyDescent="0.25">
      <c r="A608">
        <v>-595</v>
      </c>
      <c r="B608" t="s">
        <v>29</v>
      </c>
      <c r="C608" t="s">
        <v>29</v>
      </c>
      <c r="D608" t="s">
        <v>29</v>
      </c>
      <c r="E608" t="s">
        <v>29</v>
      </c>
      <c r="F608" t="s">
        <v>29</v>
      </c>
      <c r="G608" t="s">
        <v>29</v>
      </c>
      <c r="H608" t="s">
        <v>29</v>
      </c>
      <c r="I608" t="s">
        <v>29</v>
      </c>
      <c r="J608" t="s">
        <v>29</v>
      </c>
      <c r="K608" t="s">
        <v>29</v>
      </c>
    </row>
    <row r="609" spans="1:11" x14ac:dyDescent="0.25">
      <c r="A609">
        <v>-596</v>
      </c>
      <c r="B609" t="s">
        <v>29</v>
      </c>
      <c r="C609" t="s">
        <v>29</v>
      </c>
      <c r="D609" t="s">
        <v>29</v>
      </c>
      <c r="E609" t="s">
        <v>29</v>
      </c>
      <c r="F609" t="s">
        <v>29</v>
      </c>
      <c r="G609" t="s">
        <v>29</v>
      </c>
      <c r="H609" t="s">
        <v>29</v>
      </c>
      <c r="I609" t="s">
        <v>29</v>
      </c>
      <c r="J609" t="s">
        <v>29</v>
      </c>
      <c r="K609" t="s">
        <v>29</v>
      </c>
    </row>
    <row r="610" spans="1:11" x14ac:dyDescent="0.25">
      <c r="A610">
        <v>-597</v>
      </c>
      <c r="B610" t="s">
        <v>29</v>
      </c>
      <c r="C610" t="s">
        <v>29</v>
      </c>
      <c r="D610" t="s">
        <v>29</v>
      </c>
      <c r="E610" t="s">
        <v>29</v>
      </c>
      <c r="F610" t="s">
        <v>29</v>
      </c>
      <c r="G610" t="s">
        <v>29</v>
      </c>
      <c r="H610" t="s">
        <v>29</v>
      </c>
      <c r="I610" t="s">
        <v>29</v>
      </c>
      <c r="J610" t="s">
        <v>29</v>
      </c>
      <c r="K610" t="s">
        <v>29</v>
      </c>
    </row>
    <row r="611" spans="1:11" x14ac:dyDescent="0.25">
      <c r="A611">
        <v>-598</v>
      </c>
      <c r="B611" t="s">
        <v>29</v>
      </c>
      <c r="C611" t="s">
        <v>29</v>
      </c>
      <c r="D611" t="s">
        <v>29</v>
      </c>
      <c r="E611" t="s">
        <v>29</v>
      </c>
      <c r="F611" t="s">
        <v>29</v>
      </c>
      <c r="G611" t="s">
        <v>29</v>
      </c>
      <c r="H611" t="s">
        <v>29</v>
      </c>
      <c r="I611" t="s">
        <v>29</v>
      </c>
      <c r="J611" t="s">
        <v>29</v>
      </c>
      <c r="K611" t="s">
        <v>29</v>
      </c>
    </row>
    <row r="612" spans="1:11" x14ac:dyDescent="0.25">
      <c r="A612">
        <v>-599</v>
      </c>
      <c r="B612" t="s">
        <v>29</v>
      </c>
      <c r="C612" t="s">
        <v>29</v>
      </c>
      <c r="D612" t="s">
        <v>29</v>
      </c>
      <c r="E612" t="s">
        <v>29</v>
      </c>
      <c r="F612" t="s">
        <v>29</v>
      </c>
      <c r="G612" t="s">
        <v>29</v>
      </c>
      <c r="H612" t="s">
        <v>29</v>
      </c>
      <c r="I612" t="s">
        <v>29</v>
      </c>
      <c r="J612" t="s">
        <v>29</v>
      </c>
      <c r="K612" t="s">
        <v>29</v>
      </c>
    </row>
    <row r="613" spans="1:11" x14ac:dyDescent="0.25">
      <c r="A613">
        <v>-600</v>
      </c>
      <c r="B613" t="s">
        <v>29</v>
      </c>
      <c r="C613" t="s">
        <v>29</v>
      </c>
      <c r="D613" t="s">
        <v>29</v>
      </c>
      <c r="E613" t="s">
        <v>29</v>
      </c>
      <c r="F613" t="s">
        <v>29</v>
      </c>
      <c r="G613" t="s">
        <v>29</v>
      </c>
      <c r="H613" t="s">
        <v>29</v>
      </c>
      <c r="I613" t="s">
        <v>29</v>
      </c>
      <c r="J613" t="s">
        <v>29</v>
      </c>
      <c r="K613" t="s">
        <v>29</v>
      </c>
    </row>
    <row r="614" spans="1:11" x14ac:dyDescent="0.25">
      <c r="A614">
        <v>-601</v>
      </c>
      <c r="B614" t="s">
        <v>29</v>
      </c>
      <c r="C614" t="s">
        <v>29</v>
      </c>
      <c r="D614" t="s">
        <v>29</v>
      </c>
      <c r="E614" t="s">
        <v>29</v>
      </c>
      <c r="F614" t="s">
        <v>29</v>
      </c>
      <c r="G614" t="s">
        <v>29</v>
      </c>
      <c r="H614" t="s">
        <v>29</v>
      </c>
      <c r="I614" t="s">
        <v>29</v>
      </c>
      <c r="J614" t="s">
        <v>29</v>
      </c>
      <c r="K614" t="s">
        <v>29</v>
      </c>
    </row>
    <row r="615" spans="1:11" x14ac:dyDescent="0.25">
      <c r="A615">
        <v>-602</v>
      </c>
      <c r="B615" t="s">
        <v>29</v>
      </c>
      <c r="C615" t="s">
        <v>29</v>
      </c>
      <c r="D615" t="s">
        <v>29</v>
      </c>
      <c r="E615" t="s">
        <v>29</v>
      </c>
      <c r="F615" t="s">
        <v>29</v>
      </c>
      <c r="G615" t="s">
        <v>29</v>
      </c>
      <c r="H615" t="s">
        <v>29</v>
      </c>
      <c r="I615" t="s">
        <v>29</v>
      </c>
      <c r="J615" t="s">
        <v>29</v>
      </c>
      <c r="K615" t="s">
        <v>29</v>
      </c>
    </row>
    <row r="616" spans="1:11" x14ac:dyDescent="0.25">
      <c r="A616">
        <v>-603</v>
      </c>
      <c r="B616" t="s">
        <v>29</v>
      </c>
      <c r="C616" t="s">
        <v>29</v>
      </c>
      <c r="D616" t="s">
        <v>29</v>
      </c>
      <c r="E616" t="s">
        <v>29</v>
      </c>
      <c r="F616" t="s">
        <v>29</v>
      </c>
      <c r="G616" t="s">
        <v>29</v>
      </c>
      <c r="H616" t="s">
        <v>29</v>
      </c>
      <c r="I616" t="s">
        <v>29</v>
      </c>
      <c r="J616" t="s">
        <v>29</v>
      </c>
      <c r="K616" t="s">
        <v>29</v>
      </c>
    </row>
    <row r="617" spans="1:11" x14ac:dyDescent="0.25">
      <c r="A617">
        <v>-604</v>
      </c>
      <c r="B617" t="s">
        <v>29</v>
      </c>
      <c r="C617" t="s">
        <v>29</v>
      </c>
      <c r="D617" t="s">
        <v>29</v>
      </c>
      <c r="E617" t="s">
        <v>29</v>
      </c>
      <c r="F617" t="s">
        <v>29</v>
      </c>
      <c r="G617" t="s">
        <v>29</v>
      </c>
      <c r="H617" t="s">
        <v>29</v>
      </c>
      <c r="I617" t="s">
        <v>29</v>
      </c>
      <c r="J617" t="s">
        <v>29</v>
      </c>
      <c r="K617" t="s">
        <v>29</v>
      </c>
    </row>
    <row r="618" spans="1:11" x14ac:dyDescent="0.25">
      <c r="A618">
        <v>-605</v>
      </c>
      <c r="B618" t="s">
        <v>29</v>
      </c>
      <c r="C618" t="s">
        <v>29</v>
      </c>
      <c r="D618" t="s">
        <v>29</v>
      </c>
      <c r="E618" t="s">
        <v>29</v>
      </c>
      <c r="F618" t="s">
        <v>29</v>
      </c>
      <c r="G618" t="s">
        <v>29</v>
      </c>
      <c r="H618" t="s">
        <v>29</v>
      </c>
      <c r="I618" t="s">
        <v>29</v>
      </c>
      <c r="J618" t="s">
        <v>29</v>
      </c>
      <c r="K618" t="s">
        <v>29</v>
      </c>
    </row>
    <row r="619" spans="1:11" x14ac:dyDescent="0.25">
      <c r="A619">
        <v>-606</v>
      </c>
      <c r="B619" t="s">
        <v>29</v>
      </c>
      <c r="C619" t="s">
        <v>29</v>
      </c>
      <c r="D619" t="s">
        <v>29</v>
      </c>
      <c r="E619" t="s">
        <v>29</v>
      </c>
      <c r="F619" t="s">
        <v>29</v>
      </c>
      <c r="G619" t="s">
        <v>29</v>
      </c>
      <c r="H619" t="s">
        <v>29</v>
      </c>
      <c r="I619" t="s">
        <v>29</v>
      </c>
      <c r="J619" t="s">
        <v>29</v>
      </c>
      <c r="K619" t="s">
        <v>29</v>
      </c>
    </row>
    <row r="620" spans="1:11" x14ac:dyDescent="0.25">
      <c r="A620">
        <v>-607</v>
      </c>
      <c r="B620" t="s">
        <v>29</v>
      </c>
      <c r="C620" t="s">
        <v>29</v>
      </c>
      <c r="D620" t="s">
        <v>29</v>
      </c>
      <c r="E620" t="s">
        <v>29</v>
      </c>
      <c r="F620" t="s">
        <v>29</v>
      </c>
      <c r="G620" t="s">
        <v>29</v>
      </c>
      <c r="H620" t="s">
        <v>29</v>
      </c>
      <c r="I620" t="s">
        <v>29</v>
      </c>
      <c r="J620" t="s">
        <v>29</v>
      </c>
      <c r="K620" t="s">
        <v>29</v>
      </c>
    </row>
    <row r="621" spans="1:11" x14ac:dyDescent="0.25">
      <c r="A621">
        <v>-608</v>
      </c>
      <c r="B621" t="s">
        <v>29</v>
      </c>
      <c r="C621" t="s">
        <v>29</v>
      </c>
      <c r="D621" t="s">
        <v>29</v>
      </c>
      <c r="E621" t="s">
        <v>29</v>
      </c>
      <c r="F621" t="s">
        <v>29</v>
      </c>
      <c r="G621" t="s">
        <v>29</v>
      </c>
      <c r="H621" t="s">
        <v>29</v>
      </c>
      <c r="I621" t="s">
        <v>29</v>
      </c>
      <c r="J621" t="s">
        <v>29</v>
      </c>
      <c r="K621" t="s">
        <v>29</v>
      </c>
    </row>
    <row r="622" spans="1:11" x14ac:dyDescent="0.25">
      <c r="A622">
        <v>-609</v>
      </c>
      <c r="B622" t="s">
        <v>29</v>
      </c>
      <c r="C622" t="s">
        <v>29</v>
      </c>
      <c r="D622" t="s">
        <v>29</v>
      </c>
      <c r="E622" t="s">
        <v>29</v>
      </c>
      <c r="F622" t="s">
        <v>29</v>
      </c>
      <c r="G622" t="s">
        <v>29</v>
      </c>
      <c r="H622" t="s">
        <v>29</v>
      </c>
      <c r="I622" t="s">
        <v>29</v>
      </c>
      <c r="J622" t="s">
        <v>29</v>
      </c>
      <c r="K622" t="s">
        <v>29</v>
      </c>
    </row>
    <row r="623" spans="1:11" x14ac:dyDescent="0.25">
      <c r="A623">
        <v>-610</v>
      </c>
      <c r="B623" t="s">
        <v>29</v>
      </c>
      <c r="C623" t="s">
        <v>29</v>
      </c>
      <c r="D623" t="s">
        <v>29</v>
      </c>
      <c r="E623" t="s">
        <v>29</v>
      </c>
      <c r="F623" t="s">
        <v>29</v>
      </c>
      <c r="G623" t="s">
        <v>29</v>
      </c>
      <c r="H623" t="s">
        <v>29</v>
      </c>
      <c r="I623" t="s">
        <v>29</v>
      </c>
      <c r="J623" t="s">
        <v>29</v>
      </c>
      <c r="K623" t="s">
        <v>29</v>
      </c>
    </row>
    <row r="624" spans="1:11" x14ac:dyDescent="0.25">
      <c r="A624">
        <v>-611</v>
      </c>
      <c r="B624" t="s">
        <v>29</v>
      </c>
      <c r="C624" t="s">
        <v>29</v>
      </c>
      <c r="D624" t="s">
        <v>29</v>
      </c>
      <c r="E624" t="s">
        <v>29</v>
      </c>
      <c r="F624" t="s">
        <v>29</v>
      </c>
      <c r="G624" t="s">
        <v>29</v>
      </c>
      <c r="H624" t="s">
        <v>29</v>
      </c>
      <c r="I624" t="s">
        <v>29</v>
      </c>
      <c r="J624" t="s">
        <v>29</v>
      </c>
      <c r="K624" t="s">
        <v>29</v>
      </c>
    </row>
    <row r="625" spans="1:11" x14ac:dyDescent="0.25">
      <c r="A625">
        <v>-612</v>
      </c>
      <c r="B625" t="s">
        <v>29</v>
      </c>
      <c r="C625" t="s">
        <v>29</v>
      </c>
      <c r="D625" t="s">
        <v>29</v>
      </c>
      <c r="E625" t="s">
        <v>29</v>
      </c>
      <c r="F625" t="s">
        <v>29</v>
      </c>
      <c r="G625" t="s">
        <v>29</v>
      </c>
      <c r="H625" t="s">
        <v>29</v>
      </c>
      <c r="I625" t="s">
        <v>29</v>
      </c>
      <c r="J625" t="s">
        <v>29</v>
      </c>
      <c r="K625" t="s">
        <v>29</v>
      </c>
    </row>
    <row r="626" spans="1:11" x14ac:dyDescent="0.25">
      <c r="A626">
        <v>-613</v>
      </c>
      <c r="B626" t="s">
        <v>29</v>
      </c>
      <c r="C626" t="s">
        <v>29</v>
      </c>
      <c r="D626" t="s">
        <v>29</v>
      </c>
      <c r="E626" t="s">
        <v>29</v>
      </c>
      <c r="F626" t="s">
        <v>29</v>
      </c>
      <c r="G626" t="s">
        <v>29</v>
      </c>
      <c r="H626" t="s">
        <v>29</v>
      </c>
      <c r="I626" t="s">
        <v>29</v>
      </c>
      <c r="J626" t="s">
        <v>29</v>
      </c>
      <c r="K626" t="s">
        <v>29</v>
      </c>
    </row>
    <row r="627" spans="1:11" x14ac:dyDescent="0.25">
      <c r="A627">
        <v>-614</v>
      </c>
      <c r="B627" t="s">
        <v>29</v>
      </c>
      <c r="C627" t="s">
        <v>29</v>
      </c>
      <c r="D627" t="s">
        <v>29</v>
      </c>
      <c r="E627" t="s">
        <v>29</v>
      </c>
      <c r="F627" t="s">
        <v>29</v>
      </c>
      <c r="G627" t="s">
        <v>29</v>
      </c>
      <c r="H627" t="s">
        <v>29</v>
      </c>
      <c r="I627" t="s">
        <v>29</v>
      </c>
      <c r="J627" t="s">
        <v>29</v>
      </c>
      <c r="K627" t="s">
        <v>29</v>
      </c>
    </row>
    <row r="628" spans="1:11" x14ac:dyDescent="0.25">
      <c r="A628">
        <v>-615</v>
      </c>
      <c r="B628" t="s">
        <v>29</v>
      </c>
      <c r="C628" t="s">
        <v>29</v>
      </c>
      <c r="D628" t="s">
        <v>29</v>
      </c>
      <c r="E628" t="s">
        <v>29</v>
      </c>
      <c r="F628" t="s">
        <v>29</v>
      </c>
      <c r="G628" t="s">
        <v>29</v>
      </c>
      <c r="H628" t="s">
        <v>29</v>
      </c>
      <c r="I628" t="s">
        <v>29</v>
      </c>
      <c r="J628" t="s">
        <v>29</v>
      </c>
      <c r="K628" t="s">
        <v>29</v>
      </c>
    </row>
    <row r="629" spans="1:11" x14ac:dyDescent="0.25">
      <c r="A629">
        <v>-616</v>
      </c>
      <c r="B629" t="s">
        <v>29</v>
      </c>
      <c r="C629" t="s">
        <v>29</v>
      </c>
      <c r="D629" t="s">
        <v>29</v>
      </c>
      <c r="E629" t="s">
        <v>29</v>
      </c>
      <c r="F629" t="s">
        <v>29</v>
      </c>
      <c r="G629" t="s">
        <v>29</v>
      </c>
      <c r="H629" t="s">
        <v>29</v>
      </c>
      <c r="I629" t="s">
        <v>29</v>
      </c>
      <c r="J629" t="s">
        <v>29</v>
      </c>
      <c r="K629" t="s">
        <v>29</v>
      </c>
    </row>
    <row r="630" spans="1:11" x14ac:dyDescent="0.25">
      <c r="A630">
        <v>-617</v>
      </c>
      <c r="B630" t="s">
        <v>29</v>
      </c>
      <c r="C630" t="s">
        <v>29</v>
      </c>
      <c r="D630" t="s">
        <v>29</v>
      </c>
      <c r="E630" t="s">
        <v>29</v>
      </c>
      <c r="F630" t="s">
        <v>29</v>
      </c>
      <c r="G630" t="s">
        <v>29</v>
      </c>
      <c r="H630" t="s">
        <v>29</v>
      </c>
      <c r="I630" t="s">
        <v>29</v>
      </c>
      <c r="J630" t="s">
        <v>29</v>
      </c>
      <c r="K630" t="s">
        <v>29</v>
      </c>
    </row>
    <row r="631" spans="1:11" x14ac:dyDescent="0.25">
      <c r="A631">
        <v>-618</v>
      </c>
      <c r="B631" t="s">
        <v>29</v>
      </c>
      <c r="C631" t="s">
        <v>29</v>
      </c>
      <c r="D631" t="s">
        <v>29</v>
      </c>
      <c r="E631" t="s">
        <v>29</v>
      </c>
      <c r="F631" t="s">
        <v>29</v>
      </c>
      <c r="G631" t="s">
        <v>29</v>
      </c>
      <c r="H631" t="s">
        <v>29</v>
      </c>
      <c r="I631" t="s">
        <v>29</v>
      </c>
      <c r="J631" t="s">
        <v>29</v>
      </c>
      <c r="K631" t="s">
        <v>29</v>
      </c>
    </row>
    <row r="632" spans="1:11" x14ac:dyDescent="0.25">
      <c r="A632">
        <v>-619</v>
      </c>
      <c r="B632" t="s">
        <v>29</v>
      </c>
      <c r="C632" t="s">
        <v>29</v>
      </c>
      <c r="D632" t="s">
        <v>29</v>
      </c>
      <c r="E632" t="s">
        <v>29</v>
      </c>
      <c r="F632" t="s">
        <v>29</v>
      </c>
      <c r="G632" t="s">
        <v>29</v>
      </c>
      <c r="H632" t="s">
        <v>29</v>
      </c>
      <c r="I632" t="s">
        <v>29</v>
      </c>
      <c r="J632" t="s">
        <v>29</v>
      </c>
      <c r="K632" t="s">
        <v>29</v>
      </c>
    </row>
    <row r="633" spans="1:11" x14ac:dyDescent="0.25">
      <c r="A633">
        <v>-620</v>
      </c>
      <c r="B633" t="s">
        <v>29</v>
      </c>
      <c r="C633" t="s">
        <v>29</v>
      </c>
      <c r="D633" t="s">
        <v>29</v>
      </c>
      <c r="E633" t="s">
        <v>29</v>
      </c>
      <c r="F633" t="s">
        <v>29</v>
      </c>
      <c r="G633" t="s">
        <v>29</v>
      </c>
      <c r="H633" t="s">
        <v>29</v>
      </c>
      <c r="I633" t="s">
        <v>29</v>
      </c>
      <c r="J633" t="s">
        <v>29</v>
      </c>
      <c r="K633" t="s">
        <v>29</v>
      </c>
    </row>
    <row r="634" spans="1:11" x14ac:dyDescent="0.25">
      <c r="A634">
        <v>-621</v>
      </c>
      <c r="B634" t="s">
        <v>29</v>
      </c>
      <c r="C634" t="s">
        <v>29</v>
      </c>
      <c r="D634" t="s">
        <v>29</v>
      </c>
      <c r="E634" t="s">
        <v>29</v>
      </c>
      <c r="F634" t="s">
        <v>29</v>
      </c>
      <c r="G634" t="s">
        <v>29</v>
      </c>
      <c r="H634" t="s">
        <v>29</v>
      </c>
      <c r="I634" t="s">
        <v>29</v>
      </c>
      <c r="J634" t="s">
        <v>29</v>
      </c>
      <c r="K634" t="s">
        <v>29</v>
      </c>
    </row>
    <row r="635" spans="1:11" x14ac:dyDescent="0.25">
      <c r="A635">
        <v>-622</v>
      </c>
      <c r="B635" t="s">
        <v>29</v>
      </c>
      <c r="C635" t="s">
        <v>29</v>
      </c>
      <c r="D635" t="s">
        <v>29</v>
      </c>
      <c r="E635" t="s">
        <v>29</v>
      </c>
      <c r="F635" t="s">
        <v>29</v>
      </c>
      <c r="G635" t="s">
        <v>29</v>
      </c>
      <c r="H635" t="s">
        <v>29</v>
      </c>
      <c r="I635" t="s">
        <v>29</v>
      </c>
      <c r="J635" t="s">
        <v>29</v>
      </c>
      <c r="K635" t="s">
        <v>29</v>
      </c>
    </row>
    <row r="636" spans="1:11" x14ac:dyDescent="0.25">
      <c r="A636">
        <v>-623</v>
      </c>
      <c r="B636" t="s">
        <v>29</v>
      </c>
      <c r="C636" t="s">
        <v>29</v>
      </c>
      <c r="D636" t="s">
        <v>29</v>
      </c>
      <c r="E636" t="s">
        <v>29</v>
      </c>
      <c r="F636" t="s">
        <v>29</v>
      </c>
      <c r="G636" t="s">
        <v>29</v>
      </c>
      <c r="H636" t="s">
        <v>29</v>
      </c>
      <c r="I636" t="s">
        <v>29</v>
      </c>
      <c r="J636" t="s">
        <v>29</v>
      </c>
      <c r="K636" t="s">
        <v>29</v>
      </c>
    </row>
    <row r="637" spans="1:11" x14ac:dyDescent="0.25">
      <c r="A637">
        <v>-624</v>
      </c>
      <c r="B637" t="s">
        <v>29</v>
      </c>
      <c r="C637" t="s">
        <v>29</v>
      </c>
      <c r="D637" t="s">
        <v>29</v>
      </c>
      <c r="E637" t="s">
        <v>29</v>
      </c>
      <c r="F637" t="s">
        <v>29</v>
      </c>
      <c r="G637" t="s">
        <v>29</v>
      </c>
      <c r="H637" t="s">
        <v>29</v>
      </c>
      <c r="I637" t="s">
        <v>29</v>
      </c>
      <c r="J637" t="s">
        <v>29</v>
      </c>
      <c r="K637" t="s">
        <v>29</v>
      </c>
    </row>
    <row r="638" spans="1:11" x14ac:dyDescent="0.25">
      <c r="A638">
        <v>-625</v>
      </c>
      <c r="B638" t="s">
        <v>29</v>
      </c>
      <c r="C638" t="s">
        <v>29</v>
      </c>
      <c r="D638" t="s">
        <v>29</v>
      </c>
      <c r="E638" t="s">
        <v>29</v>
      </c>
      <c r="F638" t="s">
        <v>29</v>
      </c>
      <c r="G638" t="s">
        <v>29</v>
      </c>
      <c r="H638" t="s">
        <v>29</v>
      </c>
      <c r="I638" t="s">
        <v>29</v>
      </c>
      <c r="J638" t="s">
        <v>29</v>
      </c>
      <c r="K638" t="s">
        <v>29</v>
      </c>
    </row>
    <row r="639" spans="1:11" x14ac:dyDescent="0.25">
      <c r="A639">
        <v>-626</v>
      </c>
      <c r="B639" t="s">
        <v>29</v>
      </c>
      <c r="C639" t="s">
        <v>29</v>
      </c>
      <c r="D639" t="s">
        <v>29</v>
      </c>
      <c r="E639" t="s">
        <v>29</v>
      </c>
      <c r="F639" t="s">
        <v>29</v>
      </c>
      <c r="G639" t="s">
        <v>29</v>
      </c>
      <c r="H639" t="s">
        <v>29</v>
      </c>
      <c r="I639" t="s">
        <v>29</v>
      </c>
      <c r="J639" t="s">
        <v>29</v>
      </c>
      <c r="K639" t="s">
        <v>29</v>
      </c>
    </row>
    <row r="640" spans="1:11" x14ac:dyDescent="0.25">
      <c r="A640">
        <v>-627</v>
      </c>
      <c r="B640" t="s">
        <v>29</v>
      </c>
      <c r="C640" t="s">
        <v>29</v>
      </c>
      <c r="D640" t="s">
        <v>29</v>
      </c>
      <c r="E640" t="s">
        <v>29</v>
      </c>
      <c r="F640" t="s">
        <v>29</v>
      </c>
      <c r="G640" t="s">
        <v>29</v>
      </c>
      <c r="H640" t="s">
        <v>29</v>
      </c>
      <c r="I640" t="s">
        <v>29</v>
      </c>
      <c r="J640" t="s">
        <v>29</v>
      </c>
      <c r="K640" t="s">
        <v>29</v>
      </c>
    </row>
    <row r="641" spans="1:11" x14ac:dyDescent="0.25">
      <c r="A641">
        <v>-628</v>
      </c>
      <c r="B641" t="s">
        <v>29</v>
      </c>
      <c r="C641" t="s">
        <v>29</v>
      </c>
      <c r="D641" t="s">
        <v>29</v>
      </c>
      <c r="E641" t="s">
        <v>29</v>
      </c>
      <c r="F641" t="s">
        <v>29</v>
      </c>
      <c r="G641" t="s">
        <v>29</v>
      </c>
      <c r="H641" t="s">
        <v>29</v>
      </c>
      <c r="I641" t="s">
        <v>29</v>
      </c>
      <c r="J641" t="s">
        <v>29</v>
      </c>
      <c r="K641" t="s">
        <v>29</v>
      </c>
    </row>
    <row r="642" spans="1:11" x14ac:dyDescent="0.25">
      <c r="A642">
        <v>-629</v>
      </c>
      <c r="B642" t="s">
        <v>29</v>
      </c>
      <c r="C642" t="s">
        <v>29</v>
      </c>
      <c r="D642" t="s">
        <v>29</v>
      </c>
      <c r="E642" t="s">
        <v>29</v>
      </c>
      <c r="F642" t="s">
        <v>29</v>
      </c>
      <c r="G642" t="s">
        <v>29</v>
      </c>
      <c r="H642" t="s">
        <v>29</v>
      </c>
      <c r="I642" t="s">
        <v>29</v>
      </c>
      <c r="J642" t="s">
        <v>29</v>
      </c>
      <c r="K642" t="s">
        <v>29</v>
      </c>
    </row>
    <row r="643" spans="1:11" x14ac:dyDescent="0.25">
      <c r="A643">
        <v>-630</v>
      </c>
      <c r="B643" t="s">
        <v>29</v>
      </c>
      <c r="C643" t="s">
        <v>29</v>
      </c>
      <c r="D643" t="s">
        <v>29</v>
      </c>
      <c r="E643" t="s">
        <v>29</v>
      </c>
      <c r="F643" t="s">
        <v>29</v>
      </c>
      <c r="G643" t="s">
        <v>29</v>
      </c>
      <c r="H643" t="s">
        <v>29</v>
      </c>
      <c r="I643" t="s">
        <v>29</v>
      </c>
      <c r="J643" t="s">
        <v>29</v>
      </c>
      <c r="K643" t="s">
        <v>29</v>
      </c>
    </row>
    <row r="644" spans="1:11" x14ac:dyDescent="0.25">
      <c r="A644">
        <v>-631</v>
      </c>
      <c r="B644" t="s">
        <v>29</v>
      </c>
      <c r="C644" t="s">
        <v>29</v>
      </c>
      <c r="D644" t="s">
        <v>29</v>
      </c>
      <c r="E644" t="s">
        <v>29</v>
      </c>
      <c r="F644" t="s">
        <v>29</v>
      </c>
      <c r="G644" t="s">
        <v>29</v>
      </c>
      <c r="H644" t="s">
        <v>29</v>
      </c>
      <c r="I644" t="s">
        <v>29</v>
      </c>
      <c r="J644" t="s">
        <v>29</v>
      </c>
      <c r="K644" t="s">
        <v>29</v>
      </c>
    </row>
    <row r="645" spans="1:11" x14ac:dyDescent="0.25">
      <c r="A645">
        <v>-632</v>
      </c>
      <c r="B645" t="s">
        <v>29</v>
      </c>
      <c r="C645" t="s">
        <v>29</v>
      </c>
      <c r="D645" t="s">
        <v>29</v>
      </c>
      <c r="E645" t="s">
        <v>29</v>
      </c>
      <c r="F645" t="s">
        <v>29</v>
      </c>
      <c r="G645" t="s">
        <v>29</v>
      </c>
      <c r="H645" t="s">
        <v>29</v>
      </c>
      <c r="I645" t="s">
        <v>29</v>
      </c>
      <c r="J645" t="s">
        <v>29</v>
      </c>
      <c r="K645" t="s">
        <v>29</v>
      </c>
    </row>
    <row r="646" spans="1:11" x14ac:dyDescent="0.25">
      <c r="A646">
        <v>-633</v>
      </c>
      <c r="B646" t="s">
        <v>29</v>
      </c>
      <c r="C646" t="s">
        <v>29</v>
      </c>
      <c r="D646" t="s">
        <v>29</v>
      </c>
      <c r="E646" t="s">
        <v>29</v>
      </c>
      <c r="F646" t="s">
        <v>29</v>
      </c>
      <c r="G646" t="s">
        <v>29</v>
      </c>
      <c r="H646" t="s">
        <v>29</v>
      </c>
      <c r="I646" t="s">
        <v>29</v>
      </c>
      <c r="J646" t="s">
        <v>29</v>
      </c>
      <c r="K646" t="s">
        <v>29</v>
      </c>
    </row>
    <row r="647" spans="1:11" x14ac:dyDescent="0.25">
      <c r="A647">
        <v>-634</v>
      </c>
      <c r="B647" t="s">
        <v>29</v>
      </c>
      <c r="C647" t="s">
        <v>29</v>
      </c>
      <c r="D647" t="s">
        <v>29</v>
      </c>
      <c r="E647" t="s">
        <v>29</v>
      </c>
      <c r="F647" t="s">
        <v>29</v>
      </c>
      <c r="G647" t="s">
        <v>29</v>
      </c>
      <c r="H647" t="s">
        <v>29</v>
      </c>
      <c r="I647" t="s">
        <v>29</v>
      </c>
      <c r="J647" t="s">
        <v>29</v>
      </c>
      <c r="K647" t="s">
        <v>29</v>
      </c>
    </row>
    <row r="648" spans="1:11" x14ac:dyDescent="0.25">
      <c r="A648">
        <v>-635</v>
      </c>
      <c r="B648" t="s">
        <v>29</v>
      </c>
      <c r="C648" t="s">
        <v>29</v>
      </c>
      <c r="D648" t="s">
        <v>29</v>
      </c>
      <c r="E648" t="s">
        <v>29</v>
      </c>
      <c r="F648" t="s">
        <v>29</v>
      </c>
      <c r="G648" t="s">
        <v>29</v>
      </c>
      <c r="H648" t="s">
        <v>29</v>
      </c>
      <c r="I648" t="s">
        <v>29</v>
      </c>
      <c r="J648" t="s">
        <v>29</v>
      </c>
      <c r="K648" t="s">
        <v>29</v>
      </c>
    </row>
    <row r="649" spans="1:11" x14ac:dyDescent="0.25">
      <c r="A649">
        <v>-636</v>
      </c>
      <c r="B649" t="s">
        <v>29</v>
      </c>
      <c r="C649" t="s">
        <v>29</v>
      </c>
      <c r="D649" t="s">
        <v>29</v>
      </c>
      <c r="E649" t="s">
        <v>29</v>
      </c>
      <c r="F649" t="s">
        <v>29</v>
      </c>
      <c r="G649" t="s">
        <v>29</v>
      </c>
      <c r="H649" t="s">
        <v>29</v>
      </c>
      <c r="I649" t="s">
        <v>29</v>
      </c>
      <c r="J649" t="s">
        <v>29</v>
      </c>
      <c r="K649" t="s">
        <v>29</v>
      </c>
    </row>
    <row r="650" spans="1:11" x14ac:dyDescent="0.25">
      <c r="A650">
        <v>-637</v>
      </c>
      <c r="B650" t="s">
        <v>29</v>
      </c>
      <c r="C650" t="s">
        <v>29</v>
      </c>
      <c r="D650" t="s">
        <v>29</v>
      </c>
      <c r="E650" t="s">
        <v>29</v>
      </c>
      <c r="F650" t="s">
        <v>29</v>
      </c>
      <c r="G650" t="s">
        <v>29</v>
      </c>
      <c r="H650" t="s">
        <v>29</v>
      </c>
      <c r="I650" t="s">
        <v>29</v>
      </c>
      <c r="J650" t="s">
        <v>29</v>
      </c>
      <c r="K650" t="s">
        <v>29</v>
      </c>
    </row>
    <row r="651" spans="1:11" x14ac:dyDescent="0.25">
      <c r="A651">
        <v>-638</v>
      </c>
      <c r="B651" t="s">
        <v>29</v>
      </c>
      <c r="C651" t="s">
        <v>29</v>
      </c>
      <c r="D651" t="s">
        <v>29</v>
      </c>
      <c r="E651" t="s">
        <v>29</v>
      </c>
      <c r="F651" t="s">
        <v>29</v>
      </c>
      <c r="G651" t="s">
        <v>29</v>
      </c>
      <c r="H651" t="s">
        <v>29</v>
      </c>
      <c r="I651" t="s">
        <v>29</v>
      </c>
      <c r="J651" t="s">
        <v>29</v>
      </c>
      <c r="K651" t="s">
        <v>29</v>
      </c>
    </row>
    <row r="652" spans="1:11" x14ac:dyDescent="0.25">
      <c r="A652">
        <v>-639</v>
      </c>
      <c r="B652" t="s">
        <v>29</v>
      </c>
      <c r="C652" t="s">
        <v>29</v>
      </c>
      <c r="D652" t="s">
        <v>29</v>
      </c>
      <c r="E652" t="s">
        <v>29</v>
      </c>
      <c r="F652" t="s">
        <v>29</v>
      </c>
      <c r="G652" t="s">
        <v>29</v>
      </c>
      <c r="H652" t="s">
        <v>29</v>
      </c>
      <c r="I652" t="s">
        <v>29</v>
      </c>
      <c r="J652" t="s">
        <v>29</v>
      </c>
      <c r="K652" t="s">
        <v>29</v>
      </c>
    </row>
    <row r="653" spans="1:11" x14ac:dyDescent="0.25">
      <c r="A653">
        <v>-640</v>
      </c>
      <c r="B653" t="s">
        <v>29</v>
      </c>
      <c r="C653" t="s">
        <v>29</v>
      </c>
      <c r="D653" t="s">
        <v>29</v>
      </c>
      <c r="E653" t="s">
        <v>29</v>
      </c>
      <c r="F653" t="s">
        <v>29</v>
      </c>
      <c r="G653" t="s">
        <v>29</v>
      </c>
      <c r="H653" t="s">
        <v>29</v>
      </c>
      <c r="I653" t="s">
        <v>29</v>
      </c>
      <c r="J653" t="s">
        <v>29</v>
      </c>
      <c r="K653" t="s">
        <v>29</v>
      </c>
    </row>
    <row r="654" spans="1:11" x14ac:dyDescent="0.25">
      <c r="A654">
        <v>-641</v>
      </c>
      <c r="B654" t="s">
        <v>29</v>
      </c>
      <c r="C654" t="s">
        <v>29</v>
      </c>
      <c r="D654" t="s">
        <v>29</v>
      </c>
      <c r="E654" t="s">
        <v>29</v>
      </c>
      <c r="F654" t="s">
        <v>29</v>
      </c>
      <c r="G654" t="s">
        <v>29</v>
      </c>
      <c r="H654" t="s">
        <v>29</v>
      </c>
      <c r="I654" t="s">
        <v>29</v>
      </c>
      <c r="J654" t="s">
        <v>29</v>
      </c>
      <c r="K654" t="s">
        <v>29</v>
      </c>
    </row>
    <row r="655" spans="1:11" x14ac:dyDescent="0.25">
      <c r="A655">
        <v>-642</v>
      </c>
      <c r="B655" t="s">
        <v>29</v>
      </c>
      <c r="C655" t="s">
        <v>29</v>
      </c>
      <c r="D655" t="s">
        <v>29</v>
      </c>
      <c r="E655" t="s">
        <v>29</v>
      </c>
      <c r="F655" t="s">
        <v>29</v>
      </c>
      <c r="G655" t="s">
        <v>29</v>
      </c>
      <c r="H655" t="s">
        <v>29</v>
      </c>
      <c r="I655" t="s">
        <v>29</v>
      </c>
      <c r="J655" t="s">
        <v>29</v>
      </c>
      <c r="K655" t="s">
        <v>29</v>
      </c>
    </row>
    <row r="656" spans="1:11" x14ac:dyDescent="0.25">
      <c r="A656">
        <v>-643</v>
      </c>
      <c r="B656" t="s">
        <v>29</v>
      </c>
      <c r="C656" t="s">
        <v>29</v>
      </c>
      <c r="D656" t="s">
        <v>29</v>
      </c>
      <c r="E656" t="s">
        <v>29</v>
      </c>
      <c r="F656" t="s">
        <v>29</v>
      </c>
      <c r="G656" t="s">
        <v>29</v>
      </c>
      <c r="H656" t="s">
        <v>29</v>
      </c>
      <c r="I656" t="s">
        <v>29</v>
      </c>
      <c r="J656" t="s">
        <v>29</v>
      </c>
      <c r="K656" t="s">
        <v>29</v>
      </c>
    </row>
    <row r="657" spans="1:11" x14ac:dyDescent="0.25">
      <c r="A657">
        <v>-644</v>
      </c>
      <c r="B657" t="s">
        <v>29</v>
      </c>
      <c r="C657" t="s">
        <v>29</v>
      </c>
      <c r="D657" t="s">
        <v>29</v>
      </c>
      <c r="E657" t="s">
        <v>29</v>
      </c>
      <c r="F657" t="s">
        <v>29</v>
      </c>
      <c r="G657" t="s">
        <v>29</v>
      </c>
      <c r="H657" t="s">
        <v>29</v>
      </c>
      <c r="I657" t="s">
        <v>29</v>
      </c>
      <c r="J657" t="s">
        <v>29</v>
      </c>
      <c r="K657" t="s">
        <v>29</v>
      </c>
    </row>
    <row r="658" spans="1:11" x14ac:dyDescent="0.25">
      <c r="A658">
        <v>-645</v>
      </c>
      <c r="B658" t="s">
        <v>29</v>
      </c>
      <c r="C658" t="s">
        <v>29</v>
      </c>
      <c r="D658" t="s">
        <v>29</v>
      </c>
      <c r="E658" t="s">
        <v>29</v>
      </c>
      <c r="F658" t="s">
        <v>29</v>
      </c>
      <c r="G658" t="s">
        <v>29</v>
      </c>
      <c r="H658" t="s">
        <v>29</v>
      </c>
      <c r="I658" t="s">
        <v>29</v>
      </c>
      <c r="J658" t="s">
        <v>29</v>
      </c>
      <c r="K658" t="s">
        <v>29</v>
      </c>
    </row>
    <row r="659" spans="1:11" x14ac:dyDescent="0.25">
      <c r="A659">
        <v>-646</v>
      </c>
      <c r="B659" t="s">
        <v>29</v>
      </c>
      <c r="C659" t="s">
        <v>29</v>
      </c>
      <c r="D659" t="s">
        <v>29</v>
      </c>
      <c r="E659" t="s">
        <v>29</v>
      </c>
      <c r="F659" t="s">
        <v>29</v>
      </c>
      <c r="G659" t="s">
        <v>29</v>
      </c>
      <c r="H659" t="s">
        <v>29</v>
      </c>
      <c r="I659" t="s">
        <v>29</v>
      </c>
      <c r="J659" t="s">
        <v>29</v>
      </c>
      <c r="K659" t="s">
        <v>29</v>
      </c>
    </row>
    <row r="660" spans="1:11" x14ac:dyDescent="0.25">
      <c r="A660">
        <v>-647</v>
      </c>
      <c r="B660" t="s">
        <v>29</v>
      </c>
      <c r="C660" t="s">
        <v>29</v>
      </c>
      <c r="D660" t="s">
        <v>29</v>
      </c>
      <c r="E660" t="s">
        <v>29</v>
      </c>
      <c r="F660" t="s">
        <v>29</v>
      </c>
      <c r="G660" t="s">
        <v>29</v>
      </c>
      <c r="H660" t="s">
        <v>29</v>
      </c>
      <c r="I660" t="s">
        <v>29</v>
      </c>
      <c r="J660" t="s">
        <v>29</v>
      </c>
      <c r="K660" t="s">
        <v>29</v>
      </c>
    </row>
    <row r="661" spans="1:11" x14ac:dyDescent="0.25">
      <c r="A661">
        <v>-648</v>
      </c>
      <c r="B661" t="s">
        <v>29</v>
      </c>
      <c r="C661" t="s">
        <v>29</v>
      </c>
      <c r="D661" t="s">
        <v>29</v>
      </c>
      <c r="E661" t="s">
        <v>29</v>
      </c>
      <c r="F661" t="s">
        <v>29</v>
      </c>
      <c r="G661" t="s">
        <v>29</v>
      </c>
      <c r="H661" t="s">
        <v>29</v>
      </c>
      <c r="I661" t="s">
        <v>29</v>
      </c>
      <c r="J661" t="s">
        <v>29</v>
      </c>
      <c r="K661" t="s">
        <v>29</v>
      </c>
    </row>
    <row r="662" spans="1:11" x14ac:dyDescent="0.25">
      <c r="A662">
        <v>-649</v>
      </c>
      <c r="B662" t="s">
        <v>29</v>
      </c>
      <c r="C662" t="s">
        <v>29</v>
      </c>
      <c r="D662" t="s">
        <v>29</v>
      </c>
      <c r="E662" t="s">
        <v>29</v>
      </c>
      <c r="F662" t="s">
        <v>29</v>
      </c>
      <c r="G662" t="s">
        <v>29</v>
      </c>
      <c r="H662" t="s">
        <v>29</v>
      </c>
      <c r="I662" t="s">
        <v>29</v>
      </c>
      <c r="J662" t="s">
        <v>29</v>
      </c>
      <c r="K662" t="s">
        <v>29</v>
      </c>
    </row>
    <row r="663" spans="1:11" x14ac:dyDescent="0.25">
      <c r="A663">
        <v>-650</v>
      </c>
      <c r="B663" t="s">
        <v>29</v>
      </c>
      <c r="C663" t="s">
        <v>29</v>
      </c>
      <c r="D663" t="s">
        <v>29</v>
      </c>
      <c r="E663" t="s">
        <v>29</v>
      </c>
      <c r="F663" t="s">
        <v>29</v>
      </c>
      <c r="G663" t="s">
        <v>29</v>
      </c>
      <c r="H663" t="s">
        <v>29</v>
      </c>
      <c r="I663" t="s">
        <v>29</v>
      </c>
      <c r="J663" t="s">
        <v>29</v>
      </c>
      <c r="K663" t="s">
        <v>29</v>
      </c>
    </row>
    <row r="664" spans="1:11" x14ac:dyDescent="0.25">
      <c r="A664">
        <v>-651</v>
      </c>
      <c r="B664" t="s">
        <v>29</v>
      </c>
      <c r="C664" t="s">
        <v>29</v>
      </c>
      <c r="D664" t="s">
        <v>29</v>
      </c>
      <c r="E664" t="s">
        <v>29</v>
      </c>
      <c r="F664" t="s">
        <v>29</v>
      </c>
      <c r="G664" t="s">
        <v>29</v>
      </c>
      <c r="H664" t="s">
        <v>29</v>
      </c>
      <c r="I664" t="s">
        <v>29</v>
      </c>
      <c r="J664" t="s">
        <v>29</v>
      </c>
      <c r="K664" t="s">
        <v>29</v>
      </c>
    </row>
    <row r="665" spans="1:11" x14ac:dyDescent="0.25">
      <c r="A665">
        <v>-652</v>
      </c>
      <c r="B665" t="s">
        <v>29</v>
      </c>
      <c r="C665" t="s">
        <v>29</v>
      </c>
      <c r="D665" t="s">
        <v>29</v>
      </c>
      <c r="E665" t="s">
        <v>29</v>
      </c>
      <c r="F665" t="s">
        <v>29</v>
      </c>
      <c r="G665" t="s">
        <v>29</v>
      </c>
      <c r="H665" t="s">
        <v>29</v>
      </c>
      <c r="I665" t="s">
        <v>29</v>
      </c>
      <c r="J665" t="s">
        <v>29</v>
      </c>
      <c r="K665" t="s">
        <v>29</v>
      </c>
    </row>
    <row r="666" spans="1:11" x14ac:dyDescent="0.25">
      <c r="A666">
        <v>-653</v>
      </c>
      <c r="B666" t="s">
        <v>29</v>
      </c>
      <c r="C666" t="s">
        <v>29</v>
      </c>
      <c r="D666" t="s">
        <v>29</v>
      </c>
      <c r="E666" t="s">
        <v>29</v>
      </c>
      <c r="F666" t="s">
        <v>29</v>
      </c>
      <c r="G666" t="s">
        <v>29</v>
      </c>
      <c r="H666" t="s">
        <v>29</v>
      </c>
      <c r="I666" t="s">
        <v>29</v>
      </c>
      <c r="J666" t="s">
        <v>29</v>
      </c>
      <c r="K666" t="s">
        <v>29</v>
      </c>
    </row>
    <row r="667" spans="1:11" x14ac:dyDescent="0.25">
      <c r="A667">
        <v>-654</v>
      </c>
      <c r="B667" t="s">
        <v>29</v>
      </c>
      <c r="C667" t="s">
        <v>29</v>
      </c>
      <c r="D667" t="s">
        <v>29</v>
      </c>
      <c r="E667" t="s">
        <v>29</v>
      </c>
      <c r="F667" t="s">
        <v>29</v>
      </c>
      <c r="G667" t="s">
        <v>29</v>
      </c>
      <c r="H667" t="s">
        <v>29</v>
      </c>
      <c r="I667" t="s">
        <v>29</v>
      </c>
      <c r="J667" t="s">
        <v>29</v>
      </c>
      <c r="K667" t="s">
        <v>29</v>
      </c>
    </row>
    <row r="668" spans="1:11" x14ac:dyDescent="0.25">
      <c r="A668">
        <v>-655</v>
      </c>
      <c r="B668" t="s">
        <v>29</v>
      </c>
      <c r="C668" t="s">
        <v>29</v>
      </c>
      <c r="D668" t="s">
        <v>29</v>
      </c>
      <c r="E668" t="s">
        <v>29</v>
      </c>
      <c r="F668" t="s">
        <v>29</v>
      </c>
      <c r="G668" t="s">
        <v>29</v>
      </c>
      <c r="H668" t="s">
        <v>29</v>
      </c>
      <c r="I668" t="s">
        <v>29</v>
      </c>
      <c r="J668" t="s">
        <v>29</v>
      </c>
      <c r="K668" t="s">
        <v>29</v>
      </c>
    </row>
    <row r="669" spans="1:11" x14ac:dyDescent="0.25">
      <c r="A669">
        <v>-656</v>
      </c>
      <c r="B669" t="s">
        <v>29</v>
      </c>
      <c r="C669" t="s">
        <v>29</v>
      </c>
      <c r="D669" t="s">
        <v>29</v>
      </c>
      <c r="E669" t="s">
        <v>29</v>
      </c>
      <c r="F669" t="s">
        <v>29</v>
      </c>
      <c r="G669" t="s">
        <v>29</v>
      </c>
      <c r="H669" t="s">
        <v>29</v>
      </c>
      <c r="I669" t="s">
        <v>29</v>
      </c>
      <c r="J669" t="s">
        <v>29</v>
      </c>
      <c r="K669" t="s">
        <v>29</v>
      </c>
    </row>
    <row r="670" spans="1:11" x14ac:dyDescent="0.25">
      <c r="A670">
        <v>-657</v>
      </c>
      <c r="B670" t="s">
        <v>29</v>
      </c>
      <c r="C670" t="s">
        <v>29</v>
      </c>
      <c r="D670" t="s">
        <v>29</v>
      </c>
      <c r="E670" t="s">
        <v>29</v>
      </c>
      <c r="F670" t="s">
        <v>29</v>
      </c>
      <c r="G670" t="s">
        <v>29</v>
      </c>
      <c r="H670" t="s">
        <v>29</v>
      </c>
      <c r="I670" t="s">
        <v>29</v>
      </c>
      <c r="J670" t="s">
        <v>29</v>
      </c>
      <c r="K670" t="s">
        <v>29</v>
      </c>
    </row>
    <row r="671" spans="1:11" x14ac:dyDescent="0.25">
      <c r="A671">
        <v>-658</v>
      </c>
      <c r="B671" t="s">
        <v>29</v>
      </c>
      <c r="C671" t="s">
        <v>29</v>
      </c>
      <c r="D671" t="s">
        <v>29</v>
      </c>
      <c r="E671" t="s">
        <v>29</v>
      </c>
      <c r="F671" t="s">
        <v>29</v>
      </c>
      <c r="G671" t="s">
        <v>29</v>
      </c>
      <c r="H671" t="s">
        <v>29</v>
      </c>
      <c r="I671" t="s">
        <v>29</v>
      </c>
      <c r="J671" t="s">
        <v>29</v>
      </c>
      <c r="K671" t="s">
        <v>29</v>
      </c>
    </row>
    <row r="672" spans="1:11" x14ac:dyDescent="0.25">
      <c r="A672">
        <v>-659</v>
      </c>
      <c r="B672" t="s">
        <v>29</v>
      </c>
      <c r="C672" t="s">
        <v>29</v>
      </c>
      <c r="D672" t="s">
        <v>29</v>
      </c>
      <c r="E672" t="s">
        <v>29</v>
      </c>
      <c r="F672" t="s">
        <v>29</v>
      </c>
      <c r="G672" t="s">
        <v>29</v>
      </c>
      <c r="H672" t="s">
        <v>29</v>
      </c>
      <c r="I672" t="s">
        <v>29</v>
      </c>
      <c r="J672" t="s">
        <v>29</v>
      </c>
      <c r="K672" t="s">
        <v>29</v>
      </c>
    </row>
    <row r="673" spans="1:11" x14ac:dyDescent="0.25">
      <c r="A673">
        <v>-660</v>
      </c>
      <c r="B673" t="s">
        <v>29</v>
      </c>
      <c r="C673" t="s">
        <v>29</v>
      </c>
      <c r="D673" t="s">
        <v>29</v>
      </c>
      <c r="E673" t="s">
        <v>29</v>
      </c>
      <c r="F673" t="s">
        <v>29</v>
      </c>
      <c r="G673" t="s">
        <v>29</v>
      </c>
      <c r="H673" t="s">
        <v>29</v>
      </c>
      <c r="I673" t="s">
        <v>29</v>
      </c>
      <c r="J673" t="s">
        <v>29</v>
      </c>
      <c r="K673" t="s">
        <v>29</v>
      </c>
    </row>
    <row r="674" spans="1:11" x14ac:dyDescent="0.25">
      <c r="A674">
        <v>-661</v>
      </c>
      <c r="B674" t="s">
        <v>29</v>
      </c>
      <c r="C674" t="s">
        <v>29</v>
      </c>
      <c r="D674" t="s">
        <v>29</v>
      </c>
      <c r="E674" t="s">
        <v>29</v>
      </c>
      <c r="F674" t="s">
        <v>29</v>
      </c>
      <c r="G674" t="s">
        <v>29</v>
      </c>
      <c r="H674" t="s">
        <v>29</v>
      </c>
      <c r="I674" t="s">
        <v>29</v>
      </c>
      <c r="J674" t="s">
        <v>29</v>
      </c>
      <c r="K674" t="s">
        <v>29</v>
      </c>
    </row>
    <row r="675" spans="1:11" x14ac:dyDescent="0.25">
      <c r="A675">
        <v>-662</v>
      </c>
      <c r="B675" t="s">
        <v>29</v>
      </c>
      <c r="C675" t="s">
        <v>29</v>
      </c>
      <c r="D675" t="s">
        <v>29</v>
      </c>
      <c r="E675" t="s">
        <v>29</v>
      </c>
      <c r="F675" t="s">
        <v>29</v>
      </c>
      <c r="G675" t="s">
        <v>29</v>
      </c>
      <c r="H675" t="s">
        <v>29</v>
      </c>
      <c r="I675" t="s">
        <v>29</v>
      </c>
      <c r="J675" t="s">
        <v>29</v>
      </c>
      <c r="K675" t="s">
        <v>29</v>
      </c>
    </row>
    <row r="676" spans="1:11" x14ac:dyDescent="0.25">
      <c r="A676">
        <v>-663</v>
      </c>
      <c r="B676" t="s">
        <v>29</v>
      </c>
      <c r="C676" t="s">
        <v>29</v>
      </c>
      <c r="D676" t="s">
        <v>29</v>
      </c>
      <c r="E676" t="s">
        <v>29</v>
      </c>
      <c r="F676" t="s">
        <v>29</v>
      </c>
      <c r="G676" t="s">
        <v>29</v>
      </c>
      <c r="H676" t="s">
        <v>29</v>
      </c>
      <c r="I676" t="s">
        <v>29</v>
      </c>
      <c r="J676" t="s">
        <v>29</v>
      </c>
      <c r="K676" t="s">
        <v>29</v>
      </c>
    </row>
    <row r="677" spans="1:11" x14ac:dyDescent="0.25">
      <c r="A677">
        <v>-664</v>
      </c>
      <c r="B677" t="s">
        <v>29</v>
      </c>
      <c r="C677" t="s">
        <v>29</v>
      </c>
      <c r="D677" t="s">
        <v>29</v>
      </c>
      <c r="E677" t="s">
        <v>29</v>
      </c>
      <c r="F677" t="s">
        <v>29</v>
      </c>
      <c r="G677" t="s">
        <v>29</v>
      </c>
      <c r="H677" t="s">
        <v>29</v>
      </c>
      <c r="I677" t="s">
        <v>29</v>
      </c>
      <c r="J677" t="s">
        <v>29</v>
      </c>
      <c r="K677" t="s">
        <v>29</v>
      </c>
    </row>
    <row r="678" spans="1:11" x14ac:dyDescent="0.25">
      <c r="A678">
        <v>-665</v>
      </c>
      <c r="B678" t="s">
        <v>29</v>
      </c>
      <c r="C678" t="s">
        <v>29</v>
      </c>
      <c r="D678" t="s">
        <v>29</v>
      </c>
      <c r="E678" t="s">
        <v>29</v>
      </c>
      <c r="F678" t="s">
        <v>29</v>
      </c>
      <c r="G678" t="s">
        <v>29</v>
      </c>
      <c r="H678" t="s">
        <v>29</v>
      </c>
      <c r="I678" t="s">
        <v>29</v>
      </c>
      <c r="J678" t="s">
        <v>29</v>
      </c>
      <c r="K678" t="s">
        <v>29</v>
      </c>
    </row>
    <row r="679" spans="1:11" x14ac:dyDescent="0.25">
      <c r="A679">
        <v>-666</v>
      </c>
      <c r="B679" t="s">
        <v>29</v>
      </c>
      <c r="C679" t="s">
        <v>29</v>
      </c>
      <c r="D679" t="s">
        <v>29</v>
      </c>
      <c r="E679" t="s">
        <v>29</v>
      </c>
      <c r="F679" t="s">
        <v>29</v>
      </c>
      <c r="G679" t="s">
        <v>29</v>
      </c>
      <c r="H679" t="s">
        <v>29</v>
      </c>
      <c r="I679" t="s">
        <v>29</v>
      </c>
      <c r="J679" t="s">
        <v>29</v>
      </c>
      <c r="K679" t="s">
        <v>29</v>
      </c>
    </row>
    <row r="680" spans="1:11" x14ac:dyDescent="0.25">
      <c r="A680">
        <v>-667</v>
      </c>
      <c r="B680" t="s">
        <v>29</v>
      </c>
      <c r="C680" t="s">
        <v>29</v>
      </c>
      <c r="D680" t="s">
        <v>29</v>
      </c>
      <c r="E680" t="s">
        <v>29</v>
      </c>
      <c r="F680" t="s">
        <v>29</v>
      </c>
      <c r="G680" t="s">
        <v>29</v>
      </c>
      <c r="H680" t="s">
        <v>29</v>
      </c>
      <c r="I680" t="s">
        <v>29</v>
      </c>
      <c r="J680" t="s">
        <v>29</v>
      </c>
      <c r="K680" t="s">
        <v>29</v>
      </c>
    </row>
    <row r="681" spans="1:11" x14ac:dyDescent="0.25">
      <c r="A681">
        <v>-668</v>
      </c>
      <c r="B681" t="s">
        <v>29</v>
      </c>
      <c r="C681" t="s">
        <v>29</v>
      </c>
      <c r="D681" t="s">
        <v>29</v>
      </c>
      <c r="E681" t="s">
        <v>29</v>
      </c>
      <c r="F681" t="s">
        <v>29</v>
      </c>
      <c r="G681" t="s">
        <v>29</v>
      </c>
      <c r="H681" t="s">
        <v>29</v>
      </c>
      <c r="I681" t="s">
        <v>29</v>
      </c>
      <c r="J681" t="s">
        <v>29</v>
      </c>
      <c r="K681" t="s">
        <v>29</v>
      </c>
    </row>
    <row r="682" spans="1:11" x14ac:dyDescent="0.25">
      <c r="A682">
        <v>-669</v>
      </c>
      <c r="B682" t="s">
        <v>29</v>
      </c>
      <c r="C682" t="s">
        <v>29</v>
      </c>
      <c r="D682" t="s">
        <v>29</v>
      </c>
      <c r="E682" t="s">
        <v>29</v>
      </c>
      <c r="F682" t="s">
        <v>29</v>
      </c>
      <c r="G682" t="s">
        <v>29</v>
      </c>
      <c r="H682" t="s">
        <v>29</v>
      </c>
      <c r="I682" t="s">
        <v>29</v>
      </c>
      <c r="J682" t="s">
        <v>29</v>
      </c>
      <c r="K682" t="s">
        <v>29</v>
      </c>
    </row>
    <row r="683" spans="1:11" x14ac:dyDescent="0.25">
      <c r="A683">
        <v>-670</v>
      </c>
      <c r="B683" t="s">
        <v>29</v>
      </c>
      <c r="C683" t="s">
        <v>29</v>
      </c>
      <c r="D683" t="s">
        <v>29</v>
      </c>
      <c r="E683" t="s">
        <v>29</v>
      </c>
      <c r="F683" t="s">
        <v>29</v>
      </c>
      <c r="G683" t="s">
        <v>29</v>
      </c>
      <c r="H683" t="s">
        <v>29</v>
      </c>
      <c r="I683" t="s">
        <v>29</v>
      </c>
      <c r="J683" t="s">
        <v>29</v>
      </c>
      <c r="K683" t="s">
        <v>29</v>
      </c>
    </row>
    <row r="684" spans="1:11" x14ac:dyDescent="0.25">
      <c r="A684">
        <v>-671</v>
      </c>
      <c r="B684" t="s">
        <v>29</v>
      </c>
      <c r="C684" t="s">
        <v>29</v>
      </c>
      <c r="D684" t="s">
        <v>29</v>
      </c>
      <c r="E684" t="s">
        <v>29</v>
      </c>
      <c r="F684" t="s">
        <v>29</v>
      </c>
      <c r="G684" t="s">
        <v>29</v>
      </c>
      <c r="H684" t="s">
        <v>29</v>
      </c>
      <c r="I684" t="s">
        <v>29</v>
      </c>
      <c r="J684" t="s">
        <v>29</v>
      </c>
      <c r="K684" t="s">
        <v>29</v>
      </c>
    </row>
    <row r="685" spans="1:11" x14ac:dyDescent="0.25">
      <c r="A685">
        <v>-672</v>
      </c>
      <c r="B685" t="s">
        <v>29</v>
      </c>
      <c r="C685" t="s">
        <v>29</v>
      </c>
      <c r="D685" t="s">
        <v>29</v>
      </c>
      <c r="E685" t="s">
        <v>29</v>
      </c>
      <c r="F685" t="s">
        <v>29</v>
      </c>
      <c r="G685" t="s">
        <v>29</v>
      </c>
      <c r="H685" t="s">
        <v>29</v>
      </c>
      <c r="I685" t="s">
        <v>29</v>
      </c>
      <c r="J685" t="s">
        <v>29</v>
      </c>
      <c r="K685" t="s">
        <v>29</v>
      </c>
    </row>
    <row r="686" spans="1:11" x14ac:dyDescent="0.25">
      <c r="A686">
        <v>-673</v>
      </c>
      <c r="B686" t="s">
        <v>29</v>
      </c>
      <c r="C686" t="s">
        <v>29</v>
      </c>
      <c r="D686" t="s">
        <v>29</v>
      </c>
      <c r="E686" t="s">
        <v>29</v>
      </c>
      <c r="F686" t="s">
        <v>29</v>
      </c>
      <c r="G686" t="s">
        <v>29</v>
      </c>
      <c r="H686" t="s">
        <v>29</v>
      </c>
      <c r="I686" t="s">
        <v>29</v>
      </c>
      <c r="J686" t="s">
        <v>29</v>
      </c>
      <c r="K686" t="s">
        <v>29</v>
      </c>
    </row>
    <row r="687" spans="1:11" x14ac:dyDescent="0.25">
      <c r="A687">
        <v>-674</v>
      </c>
      <c r="B687" t="s">
        <v>29</v>
      </c>
      <c r="C687" t="s">
        <v>29</v>
      </c>
      <c r="D687" t="s">
        <v>29</v>
      </c>
      <c r="E687" t="s">
        <v>29</v>
      </c>
      <c r="F687" t="s">
        <v>29</v>
      </c>
      <c r="G687" t="s">
        <v>29</v>
      </c>
      <c r="H687" t="s">
        <v>29</v>
      </c>
      <c r="I687" t="s">
        <v>29</v>
      </c>
      <c r="J687" t="s">
        <v>29</v>
      </c>
      <c r="K687" t="s">
        <v>29</v>
      </c>
    </row>
    <row r="688" spans="1:11" x14ac:dyDescent="0.25">
      <c r="A688">
        <v>-675</v>
      </c>
      <c r="B688" t="s">
        <v>29</v>
      </c>
      <c r="C688" t="s">
        <v>29</v>
      </c>
      <c r="D688" t="s">
        <v>29</v>
      </c>
      <c r="E688" t="s">
        <v>29</v>
      </c>
      <c r="F688" t="s">
        <v>29</v>
      </c>
      <c r="G688" t="s">
        <v>29</v>
      </c>
      <c r="H688" t="s">
        <v>29</v>
      </c>
      <c r="I688" t="s">
        <v>29</v>
      </c>
      <c r="J688" t="s">
        <v>29</v>
      </c>
      <c r="K688" t="s">
        <v>29</v>
      </c>
    </row>
    <row r="689" spans="1:11" x14ac:dyDescent="0.25">
      <c r="A689">
        <v>-676</v>
      </c>
      <c r="B689" t="s">
        <v>29</v>
      </c>
      <c r="C689" t="s">
        <v>29</v>
      </c>
      <c r="D689" t="s">
        <v>29</v>
      </c>
      <c r="E689" t="s">
        <v>29</v>
      </c>
      <c r="F689" t="s">
        <v>29</v>
      </c>
      <c r="G689" t="s">
        <v>29</v>
      </c>
      <c r="H689" t="s">
        <v>29</v>
      </c>
      <c r="I689" t="s">
        <v>29</v>
      </c>
      <c r="J689" t="s">
        <v>29</v>
      </c>
      <c r="K689" t="s">
        <v>29</v>
      </c>
    </row>
    <row r="690" spans="1:11" x14ac:dyDescent="0.25">
      <c r="A690">
        <v>-677</v>
      </c>
      <c r="B690" t="s">
        <v>29</v>
      </c>
      <c r="C690" t="s">
        <v>29</v>
      </c>
      <c r="D690" t="s">
        <v>29</v>
      </c>
      <c r="E690" t="s">
        <v>29</v>
      </c>
      <c r="F690" t="s">
        <v>29</v>
      </c>
      <c r="G690" t="s">
        <v>29</v>
      </c>
      <c r="H690" t="s">
        <v>29</v>
      </c>
      <c r="I690" t="s">
        <v>29</v>
      </c>
      <c r="J690" t="s">
        <v>29</v>
      </c>
      <c r="K690" t="s">
        <v>29</v>
      </c>
    </row>
    <row r="691" spans="1:11" x14ac:dyDescent="0.25">
      <c r="A691">
        <v>-678</v>
      </c>
      <c r="B691" t="s">
        <v>29</v>
      </c>
      <c r="C691" t="s">
        <v>29</v>
      </c>
      <c r="D691" t="s">
        <v>29</v>
      </c>
      <c r="E691" t="s">
        <v>29</v>
      </c>
      <c r="F691" t="s">
        <v>29</v>
      </c>
      <c r="G691" t="s">
        <v>29</v>
      </c>
      <c r="H691" t="s">
        <v>29</v>
      </c>
      <c r="I691" t="s">
        <v>29</v>
      </c>
      <c r="J691" t="s">
        <v>29</v>
      </c>
      <c r="K691" t="s">
        <v>29</v>
      </c>
    </row>
    <row r="692" spans="1:11" x14ac:dyDescent="0.25">
      <c r="A692">
        <v>-679</v>
      </c>
      <c r="B692" t="s">
        <v>29</v>
      </c>
      <c r="C692" t="s">
        <v>29</v>
      </c>
      <c r="D692" t="s">
        <v>29</v>
      </c>
      <c r="E692" t="s">
        <v>29</v>
      </c>
      <c r="F692" t="s">
        <v>29</v>
      </c>
      <c r="G692" t="s">
        <v>29</v>
      </c>
      <c r="H692" t="s">
        <v>29</v>
      </c>
      <c r="I692" t="s">
        <v>29</v>
      </c>
      <c r="J692" t="s">
        <v>29</v>
      </c>
      <c r="K692" t="s">
        <v>29</v>
      </c>
    </row>
    <row r="693" spans="1:11" x14ac:dyDescent="0.25">
      <c r="A693">
        <v>-680</v>
      </c>
      <c r="B693" t="s">
        <v>29</v>
      </c>
      <c r="C693" t="s">
        <v>29</v>
      </c>
      <c r="D693" t="s">
        <v>29</v>
      </c>
      <c r="E693" t="s">
        <v>29</v>
      </c>
      <c r="F693" t="s">
        <v>29</v>
      </c>
      <c r="G693" t="s">
        <v>29</v>
      </c>
      <c r="H693" t="s">
        <v>29</v>
      </c>
      <c r="I693" t="s">
        <v>29</v>
      </c>
      <c r="J693" t="s">
        <v>29</v>
      </c>
      <c r="K693" t="s">
        <v>29</v>
      </c>
    </row>
    <row r="694" spans="1:11" x14ac:dyDescent="0.25">
      <c r="A694">
        <v>-681</v>
      </c>
      <c r="B694" t="s">
        <v>29</v>
      </c>
      <c r="C694" t="s">
        <v>29</v>
      </c>
      <c r="D694" t="s">
        <v>29</v>
      </c>
      <c r="E694" t="s">
        <v>29</v>
      </c>
      <c r="F694" t="s">
        <v>29</v>
      </c>
      <c r="G694" t="s">
        <v>29</v>
      </c>
      <c r="H694" t="s">
        <v>29</v>
      </c>
      <c r="I694" t="s">
        <v>29</v>
      </c>
      <c r="J694" t="s">
        <v>29</v>
      </c>
      <c r="K694" t="s">
        <v>29</v>
      </c>
    </row>
    <row r="695" spans="1:11" x14ac:dyDescent="0.25">
      <c r="A695">
        <v>-682</v>
      </c>
      <c r="B695" t="s">
        <v>29</v>
      </c>
      <c r="C695" t="s">
        <v>29</v>
      </c>
      <c r="D695" t="s">
        <v>29</v>
      </c>
      <c r="E695" t="s">
        <v>29</v>
      </c>
      <c r="F695" t="s">
        <v>29</v>
      </c>
      <c r="G695" t="s">
        <v>29</v>
      </c>
      <c r="H695" t="s">
        <v>29</v>
      </c>
      <c r="I695" t="s">
        <v>29</v>
      </c>
      <c r="J695" t="s">
        <v>29</v>
      </c>
      <c r="K695" t="s">
        <v>29</v>
      </c>
    </row>
    <row r="696" spans="1:11" x14ac:dyDescent="0.25">
      <c r="A696">
        <v>-683</v>
      </c>
      <c r="B696" t="s">
        <v>29</v>
      </c>
      <c r="C696" t="s">
        <v>29</v>
      </c>
      <c r="D696" t="s">
        <v>29</v>
      </c>
      <c r="E696" t="s">
        <v>29</v>
      </c>
      <c r="F696" t="s">
        <v>29</v>
      </c>
      <c r="G696" t="s">
        <v>29</v>
      </c>
      <c r="H696" t="s">
        <v>29</v>
      </c>
      <c r="I696" t="s">
        <v>29</v>
      </c>
      <c r="J696" t="s">
        <v>29</v>
      </c>
      <c r="K696" t="s">
        <v>29</v>
      </c>
    </row>
    <row r="697" spans="1:11" x14ac:dyDescent="0.25">
      <c r="A697">
        <v>-684</v>
      </c>
      <c r="B697" t="s">
        <v>29</v>
      </c>
      <c r="C697" t="s">
        <v>29</v>
      </c>
      <c r="D697" t="s">
        <v>29</v>
      </c>
      <c r="E697" t="s">
        <v>29</v>
      </c>
      <c r="F697" t="s">
        <v>29</v>
      </c>
      <c r="G697" t="s">
        <v>29</v>
      </c>
      <c r="H697" t="s">
        <v>29</v>
      </c>
      <c r="I697" t="s">
        <v>29</v>
      </c>
      <c r="J697" t="s">
        <v>29</v>
      </c>
      <c r="K697" t="s">
        <v>29</v>
      </c>
    </row>
    <row r="698" spans="1:11" x14ac:dyDescent="0.25">
      <c r="A698">
        <v>-685</v>
      </c>
      <c r="B698" t="s">
        <v>29</v>
      </c>
      <c r="C698" t="s">
        <v>29</v>
      </c>
      <c r="D698" t="s">
        <v>29</v>
      </c>
      <c r="E698" t="s">
        <v>29</v>
      </c>
      <c r="F698" t="s">
        <v>29</v>
      </c>
      <c r="G698" t="s">
        <v>29</v>
      </c>
      <c r="H698" t="s">
        <v>29</v>
      </c>
      <c r="I698" t="s">
        <v>29</v>
      </c>
      <c r="J698" t="s">
        <v>29</v>
      </c>
      <c r="K698" t="s">
        <v>29</v>
      </c>
    </row>
    <row r="699" spans="1:11" x14ac:dyDescent="0.25">
      <c r="A699">
        <v>-686</v>
      </c>
      <c r="B699" t="s">
        <v>29</v>
      </c>
      <c r="C699" t="s">
        <v>29</v>
      </c>
      <c r="D699" t="s">
        <v>29</v>
      </c>
      <c r="E699" t="s">
        <v>29</v>
      </c>
      <c r="F699" t="s">
        <v>29</v>
      </c>
      <c r="G699" t="s">
        <v>29</v>
      </c>
      <c r="H699" t="s">
        <v>29</v>
      </c>
      <c r="I699" t="s">
        <v>29</v>
      </c>
      <c r="J699" t="s">
        <v>29</v>
      </c>
      <c r="K699" t="s">
        <v>29</v>
      </c>
    </row>
    <row r="700" spans="1:11" x14ac:dyDescent="0.25">
      <c r="A700">
        <v>-687</v>
      </c>
      <c r="B700" t="s">
        <v>29</v>
      </c>
      <c r="C700" t="s">
        <v>29</v>
      </c>
      <c r="D700" t="s">
        <v>29</v>
      </c>
      <c r="E700" t="s">
        <v>29</v>
      </c>
      <c r="F700" t="s">
        <v>29</v>
      </c>
      <c r="G700" t="s">
        <v>29</v>
      </c>
      <c r="H700" t="s">
        <v>29</v>
      </c>
      <c r="I700" t="s">
        <v>29</v>
      </c>
      <c r="J700" t="s">
        <v>29</v>
      </c>
      <c r="K700" t="s">
        <v>29</v>
      </c>
    </row>
    <row r="701" spans="1:11" x14ac:dyDescent="0.25">
      <c r="A701">
        <v>-688</v>
      </c>
      <c r="B701" t="s">
        <v>29</v>
      </c>
      <c r="C701" t="s">
        <v>29</v>
      </c>
      <c r="D701" t="s">
        <v>29</v>
      </c>
      <c r="E701" t="s">
        <v>29</v>
      </c>
      <c r="F701" t="s">
        <v>29</v>
      </c>
      <c r="G701" t="s">
        <v>29</v>
      </c>
      <c r="H701" t="s">
        <v>29</v>
      </c>
      <c r="I701" t="s">
        <v>29</v>
      </c>
      <c r="J701" t="s">
        <v>29</v>
      </c>
      <c r="K701" t="s">
        <v>29</v>
      </c>
    </row>
    <row r="702" spans="1:11" x14ac:dyDescent="0.25">
      <c r="A702">
        <v>-689</v>
      </c>
      <c r="B702" t="s">
        <v>29</v>
      </c>
      <c r="C702" t="s">
        <v>29</v>
      </c>
      <c r="D702" t="s">
        <v>29</v>
      </c>
      <c r="E702" t="s">
        <v>29</v>
      </c>
      <c r="F702" t="s">
        <v>29</v>
      </c>
      <c r="G702" t="s">
        <v>29</v>
      </c>
      <c r="H702" t="s">
        <v>29</v>
      </c>
      <c r="I702" t="s">
        <v>29</v>
      </c>
      <c r="J702" t="s">
        <v>29</v>
      </c>
      <c r="K702" t="s">
        <v>29</v>
      </c>
    </row>
    <row r="703" spans="1:11" x14ac:dyDescent="0.25">
      <c r="A703">
        <v>-690</v>
      </c>
      <c r="B703" t="s">
        <v>29</v>
      </c>
      <c r="C703" t="s">
        <v>29</v>
      </c>
      <c r="D703" t="s">
        <v>29</v>
      </c>
      <c r="E703" t="s">
        <v>29</v>
      </c>
      <c r="F703" t="s">
        <v>29</v>
      </c>
      <c r="G703" t="s">
        <v>29</v>
      </c>
      <c r="H703" t="s">
        <v>29</v>
      </c>
      <c r="I703" t="s">
        <v>29</v>
      </c>
      <c r="J703" t="s">
        <v>29</v>
      </c>
      <c r="K703" t="s">
        <v>29</v>
      </c>
    </row>
    <row r="704" spans="1:11" x14ac:dyDescent="0.25">
      <c r="A704">
        <v>-691</v>
      </c>
      <c r="B704" t="s">
        <v>29</v>
      </c>
      <c r="C704" t="s">
        <v>29</v>
      </c>
      <c r="D704" t="s">
        <v>29</v>
      </c>
      <c r="E704" t="s">
        <v>29</v>
      </c>
      <c r="F704" t="s">
        <v>29</v>
      </c>
      <c r="G704" t="s">
        <v>29</v>
      </c>
      <c r="H704" t="s">
        <v>29</v>
      </c>
      <c r="I704" t="s">
        <v>29</v>
      </c>
      <c r="J704" t="s">
        <v>29</v>
      </c>
      <c r="K704" t="s">
        <v>29</v>
      </c>
    </row>
    <row r="705" spans="1:11" x14ac:dyDescent="0.25">
      <c r="A705">
        <v>-692</v>
      </c>
      <c r="B705" t="s">
        <v>29</v>
      </c>
      <c r="C705" t="s">
        <v>29</v>
      </c>
      <c r="D705" t="s">
        <v>29</v>
      </c>
      <c r="E705" t="s">
        <v>29</v>
      </c>
      <c r="F705" t="s">
        <v>29</v>
      </c>
      <c r="G705" t="s">
        <v>29</v>
      </c>
      <c r="H705" t="s">
        <v>29</v>
      </c>
      <c r="I705" t="s">
        <v>29</v>
      </c>
      <c r="J705" t="s">
        <v>29</v>
      </c>
      <c r="K705" t="s">
        <v>29</v>
      </c>
    </row>
    <row r="706" spans="1:11" x14ac:dyDescent="0.25">
      <c r="A706">
        <v>-693</v>
      </c>
      <c r="B706" t="s">
        <v>29</v>
      </c>
      <c r="C706" t="s">
        <v>29</v>
      </c>
      <c r="D706" t="s">
        <v>29</v>
      </c>
      <c r="E706" t="s">
        <v>29</v>
      </c>
      <c r="F706" t="s">
        <v>29</v>
      </c>
      <c r="G706" t="s">
        <v>29</v>
      </c>
      <c r="H706" t="s">
        <v>29</v>
      </c>
      <c r="I706" t="s">
        <v>29</v>
      </c>
      <c r="J706" t="s">
        <v>29</v>
      </c>
      <c r="K706" t="s">
        <v>29</v>
      </c>
    </row>
    <row r="707" spans="1:11" x14ac:dyDescent="0.25">
      <c r="A707">
        <v>-694</v>
      </c>
      <c r="B707" t="s">
        <v>29</v>
      </c>
      <c r="C707" t="s">
        <v>29</v>
      </c>
      <c r="D707" t="s">
        <v>29</v>
      </c>
      <c r="E707" t="s">
        <v>29</v>
      </c>
      <c r="F707" t="s">
        <v>29</v>
      </c>
      <c r="G707" t="s">
        <v>29</v>
      </c>
      <c r="H707" t="s">
        <v>29</v>
      </c>
      <c r="I707" t="s">
        <v>29</v>
      </c>
      <c r="J707" t="s">
        <v>29</v>
      </c>
      <c r="K707" t="s">
        <v>29</v>
      </c>
    </row>
    <row r="708" spans="1:11" x14ac:dyDescent="0.25">
      <c r="A708">
        <v>-695</v>
      </c>
      <c r="B708" t="s">
        <v>29</v>
      </c>
      <c r="C708" t="s">
        <v>29</v>
      </c>
      <c r="D708" t="s">
        <v>29</v>
      </c>
      <c r="E708" t="s">
        <v>29</v>
      </c>
      <c r="F708" t="s">
        <v>29</v>
      </c>
      <c r="G708" t="s">
        <v>29</v>
      </c>
      <c r="H708" t="s">
        <v>29</v>
      </c>
      <c r="I708" t="s">
        <v>29</v>
      </c>
      <c r="J708" t="s">
        <v>29</v>
      </c>
      <c r="K708" t="s">
        <v>29</v>
      </c>
    </row>
    <row r="709" spans="1:11" x14ac:dyDescent="0.25">
      <c r="A709">
        <v>-696</v>
      </c>
      <c r="B709" t="s">
        <v>29</v>
      </c>
      <c r="C709" t="s">
        <v>29</v>
      </c>
      <c r="D709" t="s">
        <v>29</v>
      </c>
      <c r="E709" t="s">
        <v>29</v>
      </c>
      <c r="F709" t="s">
        <v>29</v>
      </c>
      <c r="G709" t="s">
        <v>29</v>
      </c>
      <c r="H709" t="s">
        <v>29</v>
      </c>
      <c r="I709" t="s">
        <v>29</v>
      </c>
      <c r="J709" t="s">
        <v>29</v>
      </c>
      <c r="K709" t="s">
        <v>29</v>
      </c>
    </row>
    <row r="710" spans="1:11" x14ac:dyDescent="0.25">
      <c r="A710">
        <v>-697</v>
      </c>
      <c r="B710" t="s">
        <v>29</v>
      </c>
      <c r="C710" t="s">
        <v>29</v>
      </c>
      <c r="D710" t="s">
        <v>29</v>
      </c>
      <c r="E710" t="s">
        <v>29</v>
      </c>
      <c r="F710" t="s">
        <v>29</v>
      </c>
      <c r="G710" t="s">
        <v>29</v>
      </c>
      <c r="H710" t="s">
        <v>29</v>
      </c>
      <c r="I710" t="s">
        <v>29</v>
      </c>
      <c r="J710" t="s">
        <v>29</v>
      </c>
      <c r="K710" t="s">
        <v>29</v>
      </c>
    </row>
    <row r="711" spans="1:11" x14ac:dyDescent="0.25">
      <c r="A711">
        <v>-698</v>
      </c>
      <c r="B711" t="s">
        <v>29</v>
      </c>
      <c r="C711" t="s">
        <v>29</v>
      </c>
      <c r="D711" t="s">
        <v>29</v>
      </c>
      <c r="E711" t="s">
        <v>29</v>
      </c>
      <c r="F711" t="s">
        <v>29</v>
      </c>
      <c r="G711" t="s">
        <v>29</v>
      </c>
      <c r="H711" t="s">
        <v>29</v>
      </c>
      <c r="I711" t="s">
        <v>29</v>
      </c>
      <c r="J711" t="s">
        <v>29</v>
      </c>
      <c r="K711" t="s">
        <v>29</v>
      </c>
    </row>
    <row r="712" spans="1:11" x14ac:dyDescent="0.25">
      <c r="A712">
        <v>-699</v>
      </c>
      <c r="B712" t="s">
        <v>29</v>
      </c>
      <c r="C712" t="s">
        <v>29</v>
      </c>
      <c r="D712" t="s">
        <v>29</v>
      </c>
      <c r="E712" t="s">
        <v>29</v>
      </c>
      <c r="F712" t="s">
        <v>29</v>
      </c>
      <c r="G712" t="s">
        <v>29</v>
      </c>
      <c r="H712" t="s">
        <v>29</v>
      </c>
      <c r="I712" t="s">
        <v>29</v>
      </c>
      <c r="J712" t="s">
        <v>29</v>
      </c>
      <c r="K712" t="s">
        <v>29</v>
      </c>
    </row>
    <row r="713" spans="1:11" x14ac:dyDescent="0.25">
      <c r="A713">
        <v>-700</v>
      </c>
      <c r="B713" t="s">
        <v>29</v>
      </c>
      <c r="C713" t="s">
        <v>29</v>
      </c>
      <c r="D713" t="s">
        <v>29</v>
      </c>
      <c r="E713" t="s">
        <v>29</v>
      </c>
      <c r="F713" t="s">
        <v>29</v>
      </c>
      <c r="G713" t="s">
        <v>29</v>
      </c>
      <c r="H713" t="s">
        <v>29</v>
      </c>
      <c r="I713" t="s">
        <v>29</v>
      </c>
      <c r="J713" t="s">
        <v>29</v>
      </c>
      <c r="K713" t="s">
        <v>29</v>
      </c>
    </row>
    <row r="714" spans="1:11" x14ac:dyDescent="0.25">
      <c r="A714">
        <v>-701</v>
      </c>
      <c r="B714" t="s">
        <v>29</v>
      </c>
      <c r="C714" t="s">
        <v>29</v>
      </c>
      <c r="D714" t="s">
        <v>29</v>
      </c>
      <c r="E714" t="s">
        <v>29</v>
      </c>
      <c r="F714" t="s">
        <v>29</v>
      </c>
      <c r="G714" t="s">
        <v>29</v>
      </c>
      <c r="H714" t="s">
        <v>29</v>
      </c>
      <c r="I714" t="s">
        <v>29</v>
      </c>
      <c r="J714" t="s">
        <v>29</v>
      </c>
      <c r="K714" t="s">
        <v>29</v>
      </c>
    </row>
    <row r="715" spans="1:11" x14ac:dyDescent="0.25">
      <c r="A715">
        <v>-702</v>
      </c>
      <c r="B715" t="s">
        <v>29</v>
      </c>
      <c r="C715" t="s">
        <v>29</v>
      </c>
      <c r="D715" t="s">
        <v>29</v>
      </c>
      <c r="E715" t="s">
        <v>29</v>
      </c>
      <c r="F715" t="s">
        <v>29</v>
      </c>
      <c r="G715" t="s">
        <v>29</v>
      </c>
      <c r="H715" t="s">
        <v>29</v>
      </c>
      <c r="I715" t="s">
        <v>29</v>
      </c>
      <c r="J715" t="s">
        <v>29</v>
      </c>
      <c r="K715" t="s">
        <v>29</v>
      </c>
    </row>
    <row r="716" spans="1:11" x14ac:dyDescent="0.25">
      <c r="A716">
        <v>-703</v>
      </c>
      <c r="B716" t="s">
        <v>29</v>
      </c>
      <c r="C716" t="s">
        <v>29</v>
      </c>
      <c r="D716" t="s">
        <v>29</v>
      </c>
      <c r="E716" t="s">
        <v>29</v>
      </c>
      <c r="F716" t="s">
        <v>29</v>
      </c>
      <c r="G716" t="s">
        <v>29</v>
      </c>
      <c r="H716" t="s">
        <v>29</v>
      </c>
      <c r="I716" t="s">
        <v>29</v>
      </c>
      <c r="J716" t="s">
        <v>29</v>
      </c>
      <c r="K716" t="s">
        <v>29</v>
      </c>
    </row>
    <row r="717" spans="1:11" x14ac:dyDescent="0.25">
      <c r="A717">
        <v>-704</v>
      </c>
      <c r="B717" t="s">
        <v>29</v>
      </c>
      <c r="C717" t="s">
        <v>29</v>
      </c>
      <c r="D717" t="s">
        <v>29</v>
      </c>
      <c r="E717" t="s">
        <v>29</v>
      </c>
      <c r="F717" t="s">
        <v>29</v>
      </c>
      <c r="G717" t="s">
        <v>29</v>
      </c>
      <c r="H717" t="s">
        <v>29</v>
      </c>
      <c r="I717" t="s">
        <v>29</v>
      </c>
      <c r="J717" t="s">
        <v>29</v>
      </c>
      <c r="K717" t="s">
        <v>29</v>
      </c>
    </row>
    <row r="718" spans="1:11" x14ac:dyDescent="0.25">
      <c r="A718">
        <v>-705</v>
      </c>
      <c r="B718" t="s">
        <v>29</v>
      </c>
      <c r="C718" t="s">
        <v>29</v>
      </c>
      <c r="D718" t="s">
        <v>29</v>
      </c>
      <c r="E718" t="s">
        <v>29</v>
      </c>
      <c r="F718" t="s">
        <v>29</v>
      </c>
      <c r="G718" t="s">
        <v>29</v>
      </c>
      <c r="H718" t="s">
        <v>29</v>
      </c>
      <c r="I718" t="s">
        <v>29</v>
      </c>
      <c r="J718" t="s">
        <v>29</v>
      </c>
      <c r="K718" t="s">
        <v>29</v>
      </c>
    </row>
    <row r="719" spans="1:11" x14ac:dyDescent="0.25">
      <c r="A719">
        <v>-706</v>
      </c>
      <c r="B719" t="s">
        <v>29</v>
      </c>
      <c r="C719" t="s">
        <v>29</v>
      </c>
      <c r="D719" t="s">
        <v>29</v>
      </c>
      <c r="E719" t="s">
        <v>29</v>
      </c>
      <c r="F719" t="s">
        <v>29</v>
      </c>
      <c r="G719" t="s">
        <v>29</v>
      </c>
      <c r="H719" t="s">
        <v>29</v>
      </c>
      <c r="I719" t="s">
        <v>29</v>
      </c>
      <c r="J719" t="s">
        <v>29</v>
      </c>
      <c r="K719" t="s">
        <v>29</v>
      </c>
    </row>
    <row r="720" spans="1:11" x14ac:dyDescent="0.25">
      <c r="A720">
        <v>-707</v>
      </c>
      <c r="B720" t="s">
        <v>29</v>
      </c>
      <c r="C720" t="s">
        <v>29</v>
      </c>
      <c r="D720" t="s">
        <v>29</v>
      </c>
      <c r="E720" t="s">
        <v>29</v>
      </c>
      <c r="F720" t="s">
        <v>29</v>
      </c>
      <c r="G720" t="s">
        <v>29</v>
      </c>
      <c r="H720" t="s">
        <v>29</v>
      </c>
      <c r="I720" t="s">
        <v>29</v>
      </c>
      <c r="J720" t="s">
        <v>29</v>
      </c>
      <c r="K720" t="s">
        <v>29</v>
      </c>
    </row>
    <row r="721" spans="1:11" x14ac:dyDescent="0.25">
      <c r="A721">
        <v>-708</v>
      </c>
      <c r="B721" t="s">
        <v>29</v>
      </c>
      <c r="C721" t="s">
        <v>29</v>
      </c>
      <c r="D721" t="s">
        <v>29</v>
      </c>
      <c r="E721" t="s">
        <v>29</v>
      </c>
      <c r="F721" t="s">
        <v>29</v>
      </c>
      <c r="G721" t="s">
        <v>29</v>
      </c>
      <c r="H721" t="s">
        <v>29</v>
      </c>
      <c r="I721" t="s">
        <v>29</v>
      </c>
      <c r="J721" t="s">
        <v>29</v>
      </c>
      <c r="K721" t="s">
        <v>29</v>
      </c>
    </row>
    <row r="722" spans="1:11" x14ac:dyDescent="0.25">
      <c r="A722">
        <v>-709</v>
      </c>
      <c r="B722" t="s">
        <v>29</v>
      </c>
      <c r="C722" t="s">
        <v>29</v>
      </c>
      <c r="D722" t="s">
        <v>29</v>
      </c>
      <c r="E722" t="s">
        <v>29</v>
      </c>
      <c r="F722" t="s">
        <v>29</v>
      </c>
      <c r="G722" t="s">
        <v>29</v>
      </c>
      <c r="H722" t="s">
        <v>29</v>
      </c>
      <c r="I722" t="s">
        <v>29</v>
      </c>
      <c r="J722" t="s">
        <v>29</v>
      </c>
      <c r="K722" t="s">
        <v>29</v>
      </c>
    </row>
    <row r="723" spans="1:11" x14ac:dyDescent="0.25">
      <c r="A723">
        <v>-710</v>
      </c>
      <c r="B723" t="s">
        <v>29</v>
      </c>
      <c r="C723" t="s">
        <v>29</v>
      </c>
      <c r="D723" t="s">
        <v>29</v>
      </c>
      <c r="E723" t="s">
        <v>29</v>
      </c>
      <c r="F723" t="s">
        <v>29</v>
      </c>
      <c r="G723" t="s">
        <v>29</v>
      </c>
      <c r="H723" t="s">
        <v>29</v>
      </c>
      <c r="I723" t="s">
        <v>29</v>
      </c>
      <c r="J723" t="s">
        <v>29</v>
      </c>
      <c r="K723" t="s">
        <v>29</v>
      </c>
    </row>
    <row r="724" spans="1:11" x14ac:dyDescent="0.25">
      <c r="A724">
        <v>-711</v>
      </c>
      <c r="B724" t="s">
        <v>29</v>
      </c>
      <c r="C724" t="s">
        <v>29</v>
      </c>
      <c r="D724" t="s">
        <v>29</v>
      </c>
      <c r="E724" t="s">
        <v>29</v>
      </c>
      <c r="F724" t="s">
        <v>29</v>
      </c>
      <c r="G724" t="s">
        <v>29</v>
      </c>
      <c r="H724" t="s">
        <v>29</v>
      </c>
      <c r="I724" t="s">
        <v>29</v>
      </c>
      <c r="J724" t="s">
        <v>29</v>
      </c>
      <c r="K724" t="s">
        <v>29</v>
      </c>
    </row>
    <row r="725" spans="1:11" x14ac:dyDescent="0.25">
      <c r="A725">
        <v>-712</v>
      </c>
      <c r="B725" t="s">
        <v>29</v>
      </c>
      <c r="C725" t="s">
        <v>29</v>
      </c>
      <c r="D725" t="s">
        <v>29</v>
      </c>
      <c r="E725" t="s">
        <v>29</v>
      </c>
      <c r="F725" t="s">
        <v>29</v>
      </c>
      <c r="G725" t="s">
        <v>29</v>
      </c>
      <c r="H725" t="s">
        <v>29</v>
      </c>
      <c r="I725" t="s">
        <v>29</v>
      </c>
      <c r="J725" t="s">
        <v>29</v>
      </c>
      <c r="K725" t="s">
        <v>29</v>
      </c>
    </row>
    <row r="726" spans="1:11" x14ac:dyDescent="0.25">
      <c r="A726">
        <v>-713</v>
      </c>
      <c r="B726" t="s">
        <v>29</v>
      </c>
      <c r="C726" t="s">
        <v>29</v>
      </c>
      <c r="D726" t="s">
        <v>29</v>
      </c>
      <c r="E726" t="s">
        <v>29</v>
      </c>
      <c r="F726" t="s">
        <v>29</v>
      </c>
      <c r="G726" t="s">
        <v>29</v>
      </c>
      <c r="H726" t="s">
        <v>29</v>
      </c>
      <c r="I726" t="s">
        <v>29</v>
      </c>
      <c r="J726" t="s">
        <v>29</v>
      </c>
      <c r="K726" t="s">
        <v>29</v>
      </c>
    </row>
    <row r="727" spans="1:11" x14ac:dyDescent="0.25">
      <c r="A727">
        <v>-714</v>
      </c>
      <c r="B727" t="s">
        <v>29</v>
      </c>
      <c r="C727" t="s">
        <v>29</v>
      </c>
      <c r="D727" t="s">
        <v>29</v>
      </c>
      <c r="E727" t="s">
        <v>29</v>
      </c>
      <c r="F727" t="s">
        <v>29</v>
      </c>
      <c r="G727" t="s">
        <v>29</v>
      </c>
      <c r="H727" t="s">
        <v>29</v>
      </c>
      <c r="I727" t="s">
        <v>29</v>
      </c>
      <c r="J727" t="s">
        <v>29</v>
      </c>
      <c r="K727" t="s">
        <v>29</v>
      </c>
    </row>
    <row r="728" spans="1:11" x14ac:dyDescent="0.25">
      <c r="A728">
        <v>-715</v>
      </c>
      <c r="B728" t="s">
        <v>29</v>
      </c>
      <c r="C728" t="s">
        <v>29</v>
      </c>
      <c r="D728" t="s">
        <v>29</v>
      </c>
      <c r="E728" t="s">
        <v>29</v>
      </c>
      <c r="F728" t="s">
        <v>29</v>
      </c>
      <c r="G728" t="s">
        <v>29</v>
      </c>
      <c r="H728" t="s">
        <v>29</v>
      </c>
      <c r="I728" t="s">
        <v>29</v>
      </c>
      <c r="J728" t="s">
        <v>29</v>
      </c>
      <c r="K728" t="s">
        <v>29</v>
      </c>
    </row>
    <row r="729" spans="1:11" x14ac:dyDescent="0.25">
      <c r="A729">
        <v>-716</v>
      </c>
      <c r="B729" t="s">
        <v>29</v>
      </c>
      <c r="C729" t="s">
        <v>29</v>
      </c>
      <c r="D729" t="s">
        <v>29</v>
      </c>
      <c r="E729" t="s">
        <v>29</v>
      </c>
      <c r="F729" t="s">
        <v>29</v>
      </c>
      <c r="G729" t="s">
        <v>29</v>
      </c>
      <c r="H729" t="s">
        <v>29</v>
      </c>
      <c r="I729" t="s">
        <v>29</v>
      </c>
      <c r="J729" t="s">
        <v>29</v>
      </c>
      <c r="K729" t="s">
        <v>29</v>
      </c>
    </row>
    <row r="730" spans="1:11" x14ac:dyDescent="0.25">
      <c r="A730">
        <v>-717</v>
      </c>
      <c r="B730" t="s">
        <v>29</v>
      </c>
      <c r="C730" t="s">
        <v>29</v>
      </c>
      <c r="D730" t="s">
        <v>29</v>
      </c>
      <c r="E730" t="s">
        <v>29</v>
      </c>
      <c r="F730" t="s">
        <v>29</v>
      </c>
      <c r="G730" t="s">
        <v>29</v>
      </c>
      <c r="H730" t="s">
        <v>29</v>
      </c>
      <c r="I730" t="s">
        <v>29</v>
      </c>
      <c r="J730" t="s">
        <v>29</v>
      </c>
      <c r="K730" t="s">
        <v>29</v>
      </c>
    </row>
    <row r="731" spans="1:11" x14ac:dyDescent="0.25">
      <c r="A731">
        <v>-718</v>
      </c>
      <c r="B731" t="s">
        <v>29</v>
      </c>
      <c r="C731" t="s">
        <v>29</v>
      </c>
      <c r="D731" t="s">
        <v>29</v>
      </c>
      <c r="E731" t="s">
        <v>29</v>
      </c>
      <c r="F731" t="s">
        <v>29</v>
      </c>
      <c r="G731" t="s">
        <v>29</v>
      </c>
      <c r="H731" t="s">
        <v>29</v>
      </c>
      <c r="I731" t="s">
        <v>29</v>
      </c>
      <c r="J731" t="s">
        <v>29</v>
      </c>
      <c r="K731" t="s">
        <v>29</v>
      </c>
    </row>
    <row r="732" spans="1:11" x14ac:dyDescent="0.25">
      <c r="A732">
        <v>-719</v>
      </c>
      <c r="B732" t="s">
        <v>29</v>
      </c>
      <c r="C732" t="s">
        <v>29</v>
      </c>
      <c r="D732" t="s">
        <v>29</v>
      </c>
      <c r="E732" t="s">
        <v>29</v>
      </c>
      <c r="F732" t="s">
        <v>29</v>
      </c>
      <c r="G732" t="s">
        <v>29</v>
      </c>
      <c r="H732" t="s">
        <v>29</v>
      </c>
      <c r="I732" t="s">
        <v>29</v>
      </c>
      <c r="J732" t="s">
        <v>29</v>
      </c>
      <c r="K732" t="s">
        <v>29</v>
      </c>
    </row>
    <row r="733" spans="1:11" x14ac:dyDescent="0.25">
      <c r="A733">
        <v>-720</v>
      </c>
      <c r="B733" t="s">
        <v>29</v>
      </c>
      <c r="C733" t="s">
        <v>29</v>
      </c>
      <c r="D733" t="s">
        <v>29</v>
      </c>
      <c r="E733" t="s">
        <v>29</v>
      </c>
      <c r="F733" t="s">
        <v>29</v>
      </c>
      <c r="G733" t="s">
        <v>29</v>
      </c>
      <c r="H733" t="s">
        <v>29</v>
      </c>
      <c r="I733" t="s">
        <v>29</v>
      </c>
      <c r="J733" t="s">
        <v>29</v>
      </c>
      <c r="K733" t="s">
        <v>29</v>
      </c>
    </row>
    <row r="734" spans="1:11" x14ac:dyDescent="0.25">
      <c r="A734">
        <v>-721</v>
      </c>
      <c r="B734" t="s">
        <v>29</v>
      </c>
      <c r="C734" t="s">
        <v>29</v>
      </c>
      <c r="D734" t="s">
        <v>29</v>
      </c>
      <c r="E734" t="s">
        <v>29</v>
      </c>
      <c r="F734" t="s">
        <v>29</v>
      </c>
      <c r="G734" t="s">
        <v>29</v>
      </c>
      <c r="H734" t="s">
        <v>29</v>
      </c>
      <c r="I734" t="s">
        <v>29</v>
      </c>
      <c r="J734" t="s">
        <v>29</v>
      </c>
      <c r="K734" t="s">
        <v>29</v>
      </c>
    </row>
    <row r="735" spans="1:11" x14ac:dyDescent="0.25">
      <c r="A735">
        <v>-722</v>
      </c>
      <c r="B735" t="s">
        <v>29</v>
      </c>
      <c r="C735" t="s">
        <v>29</v>
      </c>
      <c r="D735" t="s">
        <v>29</v>
      </c>
      <c r="E735" t="s">
        <v>29</v>
      </c>
      <c r="F735" t="s">
        <v>29</v>
      </c>
      <c r="G735" t="s">
        <v>29</v>
      </c>
      <c r="H735" t="s">
        <v>29</v>
      </c>
      <c r="I735" t="s">
        <v>29</v>
      </c>
      <c r="J735" t="s">
        <v>29</v>
      </c>
      <c r="K735" t="s">
        <v>29</v>
      </c>
    </row>
    <row r="736" spans="1:11" x14ac:dyDescent="0.25">
      <c r="A736">
        <v>-723</v>
      </c>
      <c r="B736" t="s">
        <v>29</v>
      </c>
      <c r="C736" t="s">
        <v>29</v>
      </c>
      <c r="D736" t="s">
        <v>29</v>
      </c>
      <c r="E736" t="s">
        <v>29</v>
      </c>
      <c r="F736" t="s">
        <v>29</v>
      </c>
      <c r="G736" t="s">
        <v>29</v>
      </c>
      <c r="H736" t="s">
        <v>29</v>
      </c>
      <c r="I736" t="s">
        <v>29</v>
      </c>
      <c r="J736" t="s">
        <v>29</v>
      </c>
      <c r="K736" t="s">
        <v>29</v>
      </c>
    </row>
    <row r="737" spans="1:11" x14ac:dyDescent="0.25">
      <c r="A737">
        <v>-724</v>
      </c>
      <c r="B737" t="s">
        <v>29</v>
      </c>
      <c r="C737" t="s">
        <v>29</v>
      </c>
      <c r="D737" t="s">
        <v>29</v>
      </c>
      <c r="E737" t="s">
        <v>29</v>
      </c>
      <c r="F737" t="s">
        <v>29</v>
      </c>
      <c r="G737" t="s">
        <v>29</v>
      </c>
      <c r="H737" t="s">
        <v>29</v>
      </c>
      <c r="I737" t="s">
        <v>29</v>
      </c>
      <c r="J737" t="s">
        <v>29</v>
      </c>
      <c r="K737" t="s">
        <v>29</v>
      </c>
    </row>
    <row r="738" spans="1:11" x14ac:dyDescent="0.25">
      <c r="A738">
        <v>-725</v>
      </c>
      <c r="B738" t="s">
        <v>29</v>
      </c>
      <c r="C738" t="s">
        <v>29</v>
      </c>
      <c r="D738" t="s">
        <v>29</v>
      </c>
      <c r="E738" t="s">
        <v>29</v>
      </c>
      <c r="F738" t="s">
        <v>29</v>
      </c>
      <c r="G738" t="s">
        <v>29</v>
      </c>
      <c r="H738" t="s">
        <v>29</v>
      </c>
      <c r="I738" t="s">
        <v>29</v>
      </c>
      <c r="J738" t="s">
        <v>29</v>
      </c>
      <c r="K738" t="s">
        <v>29</v>
      </c>
    </row>
    <row r="739" spans="1:11" x14ac:dyDescent="0.25">
      <c r="A739">
        <v>-726</v>
      </c>
      <c r="B739" t="s">
        <v>29</v>
      </c>
      <c r="C739" t="s">
        <v>29</v>
      </c>
      <c r="D739" t="s">
        <v>29</v>
      </c>
      <c r="E739" t="s">
        <v>29</v>
      </c>
      <c r="F739" t="s">
        <v>29</v>
      </c>
      <c r="G739" t="s">
        <v>29</v>
      </c>
      <c r="H739" t="s">
        <v>29</v>
      </c>
      <c r="I739" t="s">
        <v>29</v>
      </c>
      <c r="J739" t="s">
        <v>29</v>
      </c>
      <c r="K739" t="s">
        <v>29</v>
      </c>
    </row>
    <row r="740" spans="1:11" x14ac:dyDescent="0.25">
      <c r="A740">
        <v>-727</v>
      </c>
      <c r="B740" t="s">
        <v>29</v>
      </c>
      <c r="C740" t="s">
        <v>29</v>
      </c>
      <c r="D740" t="s">
        <v>29</v>
      </c>
      <c r="E740" t="s">
        <v>29</v>
      </c>
      <c r="F740" t="s">
        <v>29</v>
      </c>
      <c r="G740" t="s">
        <v>29</v>
      </c>
      <c r="H740" t="s">
        <v>29</v>
      </c>
      <c r="I740" t="s">
        <v>29</v>
      </c>
      <c r="J740" t="s">
        <v>29</v>
      </c>
      <c r="K740" t="s">
        <v>29</v>
      </c>
    </row>
    <row r="741" spans="1:11" x14ac:dyDescent="0.25">
      <c r="A741">
        <v>-728</v>
      </c>
      <c r="B741" t="s">
        <v>29</v>
      </c>
      <c r="C741" t="s">
        <v>29</v>
      </c>
      <c r="D741" t="s">
        <v>29</v>
      </c>
      <c r="E741" t="s">
        <v>29</v>
      </c>
      <c r="F741" t="s">
        <v>29</v>
      </c>
      <c r="G741" t="s">
        <v>29</v>
      </c>
      <c r="H741" t="s">
        <v>29</v>
      </c>
      <c r="I741" t="s">
        <v>29</v>
      </c>
      <c r="J741" t="s">
        <v>29</v>
      </c>
      <c r="K741" t="s">
        <v>29</v>
      </c>
    </row>
    <row r="742" spans="1:11" x14ac:dyDescent="0.25">
      <c r="A742">
        <v>-729</v>
      </c>
      <c r="B742" t="s">
        <v>29</v>
      </c>
      <c r="C742" t="s">
        <v>29</v>
      </c>
      <c r="D742" t="s">
        <v>29</v>
      </c>
      <c r="E742" t="s">
        <v>29</v>
      </c>
      <c r="F742" t="s">
        <v>29</v>
      </c>
      <c r="G742" t="s">
        <v>29</v>
      </c>
      <c r="H742" t="s">
        <v>29</v>
      </c>
      <c r="I742" t="s">
        <v>29</v>
      </c>
      <c r="J742" t="s">
        <v>29</v>
      </c>
      <c r="K742" t="s">
        <v>29</v>
      </c>
    </row>
    <row r="743" spans="1:11" x14ac:dyDescent="0.25">
      <c r="A743">
        <v>-730</v>
      </c>
      <c r="B743" t="s">
        <v>29</v>
      </c>
      <c r="C743" t="s">
        <v>29</v>
      </c>
      <c r="D743" t="s">
        <v>29</v>
      </c>
      <c r="E743" t="s">
        <v>29</v>
      </c>
      <c r="F743" t="s">
        <v>29</v>
      </c>
      <c r="G743" t="s">
        <v>29</v>
      </c>
      <c r="H743" t="s">
        <v>29</v>
      </c>
      <c r="I743" t="s">
        <v>29</v>
      </c>
      <c r="J743" t="s">
        <v>29</v>
      </c>
      <c r="K743" t="s">
        <v>29</v>
      </c>
    </row>
    <row r="744" spans="1:11" x14ac:dyDescent="0.25">
      <c r="A744">
        <v>-731</v>
      </c>
      <c r="B744" t="s">
        <v>29</v>
      </c>
      <c r="C744" t="s">
        <v>29</v>
      </c>
      <c r="D744" t="s">
        <v>29</v>
      </c>
      <c r="E744" t="s">
        <v>29</v>
      </c>
      <c r="F744" t="s">
        <v>29</v>
      </c>
      <c r="G744" t="s">
        <v>29</v>
      </c>
      <c r="H744" t="s">
        <v>29</v>
      </c>
      <c r="I744" t="s">
        <v>29</v>
      </c>
      <c r="J744" t="s">
        <v>29</v>
      </c>
      <c r="K744" t="s">
        <v>29</v>
      </c>
    </row>
    <row r="745" spans="1:11" x14ac:dyDescent="0.25">
      <c r="A745">
        <v>-732</v>
      </c>
      <c r="B745" t="s">
        <v>29</v>
      </c>
      <c r="C745" t="s">
        <v>29</v>
      </c>
      <c r="D745" t="s">
        <v>29</v>
      </c>
      <c r="E745" t="s">
        <v>29</v>
      </c>
      <c r="F745" t="s">
        <v>29</v>
      </c>
      <c r="G745" t="s">
        <v>29</v>
      </c>
      <c r="H745" t="s">
        <v>29</v>
      </c>
      <c r="I745" t="s">
        <v>29</v>
      </c>
      <c r="J745" t="s">
        <v>29</v>
      </c>
      <c r="K745" t="s">
        <v>29</v>
      </c>
    </row>
    <row r="746" spans="1:11" x14ac:dyDescent="0.25">
      <c r="A746">
        <v>-733</v>
      </c>
      <c r="B746" t="s">
        <v>29</v>
      </c>
      <c r="C746" t="s">
        <v>29</v>
      </c>
      <c r="D746" t="s">
        <v>29</v>
      </c>
      <c r="E746" t="s">
        <v>29</v>
      </c>
      <c r="F746" t="s">
        <v>29</v>
      </c>
      <c r="G746" t="s">
        <v>29</v>
      </c>
      <c r="H746" t="s">
        <v>29</v>
      </c>
      <c r="I746" t="s">
        <v>29</v>
      </c>
      <c r="J746" t="s">
        <v>29</v>
      </c>
      <c r="K746" t="s">
        <v>29</v>
      </c>
    </row>
    <row r="747" spans="1:11" x14ac:dyDescent="0.25">
      <c r="A747">
        <v>-734</v>
      </c>
      <c r="B747" t="s">
        <v>29</v>
      </c>
      <c r="C747" t="s">
        <v>29</v>
      </c>
      <c r="D747" t="s">
        <v>29</v>
      </c>
      <c r="E747" t="s">
        <v>29</v>
      </c>
      <c r="F747" t="s">
        <v>29</v>
      </c>
      <c r="G747" t="s">
        <v>29</v>
      </c>
      <c r="H747" t="s">
        <v>29</v>
      </c>
      <c r="I747" t="s">
        <v>29</v>
      </c>
      <c r="J747" t="s">
        <v>29</v>
      </c>
      <c r="K747" t="s">
        <v>29</v>
      </c>
    </row>
    <row r="748" spans="1:11" x14ac:dyDescent="0.25">
      <c r="A748">
        <v>-735</v>
      </c>
      <c r="B748" t="s">
        <v>29</v>
      </c>
      <c r="C748" t="s">
        <v>29</v>
      </c>
      <c r="D748" t="s">
        <v>29</v>
      </c>
      <c r="E748" t="s">
        <v>29</v>
      </c>
      <c r="F748" t="s">
        <v>29</v>
      </c>
      <c r="G748" t="s">
        <v>29</v>
      </c>
      <c r="H748" t="s">
        <v>29</v>
      </c>
      <c r="I748" t="s">
        <v>29</v>
      </c>
      <c r="J748" t="s">
        <v>29</v>
      </c>
      <c r="K748" t="s">
        <v>29</v>
      </c>
    </row>
    <row r="749" spans="1:11" x14ac:dyDescent="0.25">
      <c r="A749">
        <v>-736</v>
      </c>
      <c r="B749" t="s">
        <v>29</v>
      </c>
      <c r="C749" t="s">
        <v>29</v>
      </c>
      <c r="D749" t="s">
        <v>29</v>
      </c>
      <c r="E749" t="s">
        <v>29</v>
      </c>
      <c r="F749" t="s">
        <v>29</v>
      </c>
      <c r="G749" t="s">
        <v>29</v>
      </c>
      <c r="H749" t="s">
        <v>29</v>
      </c>
      <c r="I749" t="s">
        <v>29</v>
      </c>
      <c r="J749" t="s">
        <v>29</v>
      </c>
      <c r="K749" t="s">
        <v>29</v>
      </c>
    </row>
    <row r="750" spans="1:11" x14ac:dyDescent="0.25">
      <c r="A750">
        <v>-737</v>
      </c>
      <c r="B750" t="s">
        <v>29</v>
      </c>
      <c r="C750" t="s">
        <v>29</v>
      </c>
      <c r="D750" t="s">
        <v>29</v>
      </c>
      <c r="E750" t="s">
        <v>29</v>
      </c>
      <c r="F750" t="s">
        <v>29</v>
      </c>
      <c r="G750" t="s">
        <v>29</v>
      </c>
      <c r="H750" t="s">
        <v>29</v>
      </c>
      <c r="I750" t="s">
        <v>29</v>
      </c>
      <c r="J750" t="s">
        <v>29</v>
      </c>
      <c r="K750" t="s">
        <v>29</v>
      </c>
    </row>
    <row r="751" spans="1:11" x14ac:dyDescent="0.25">
      <c r="A751">
        <v>-738</v>
      </c>
      <c r="B751" t="s">
        <v>29</v>
      </c>
      <c r="C751" t="s">
        <v>29</v>
      </c>
      <c r="D751" t="s">
        <v>29</v>
      </c>
      <c r="E751" t="s">
        <v>29</v>
      </c>
      <c r="F751" t="s">
        <v>29</v>
      </c>
      <c r="G751" t="s">
        <v>29</v>
      </c>
      <c r="H751" t="s">
        <v>29</v>
      </c>
      <c r="I751" t="s">
        <v>29</v>
      </c>
      <c r="J751" t="s">
        <v>29</v>
      </c>
      <c r="K751" t="s">
        <v>29</v>
      </c>
    </row>
    <row r="752" spans="1:11" x14ac:dyDescent="0.25">
      <c r="A752">
        <v>-739</v>
      </c>
      <c r="B752" t="s">
        <v>29</v>
      </c>
      <c r="C752" t="s">
        <v>29</v>
      </c>
      <c r="D752" t="s">
        <v>29</v>
      </c>
      <c r="E752" t="s">
        <v>29</v>
      </c>
      <c r="F752" t="s">
        <v>29</v>
      </c>
      <c r="G752" t="s">
        <v>29</v>
      </c>
      <c r="H752" t="s">
        <v>29</v>
      </c>
      <c r="I752" t="s">
        <v>29</v>
      </c>
      <c r="J752" t="s">
        <v>29</v>
      </c>
      <c r="K752" t="s">
        <v>29</v>
      </c>
    </row>
    <row r="753" spans="1:11" x14ac:dyDescent="0.25">
      <c r="A753">
        <v>-740</v>
      </c>
      <c r="B753" t="s">
        <v>29</v>
      </c>
      <c r="C753" t="s">
        <v>29</v>
      </c>
      <c r="D753" t="s">
        <v>29</v>
      </c>
      <c r="E753" t="s">
        <v>29</v>
      </c>
      <c r="F753" t="s">
        <v>29</v>
      </c>
      <c r="G753" t="s">
        <v>29</v>
      </c>
      <c r="H753" t="s">
        <v>29</v>
      </c>
      <c r="I753" t="s">
        <v>29</v>
      </c>
      <c r="J753" t="s">
        <v>29</v>
      </c>
      <c r="K753" t="s">
        <v>29</v>
      </c>
    </row>
    <row r="754" spans="1:11" x14ac:dyDescent="0.25">
      <c r="A754">
        <v>-741</v>
      </c>
      <c r="B754" t="s">
        <v>29</v>
      </c>
      <c r="C754" t="s">
        <v>29</v>
      </c>
      <c r="D754" t="s">
        <v>29</v>
      </c>
      <c r="E754" t="s">
        <v>29</v>
      </c>
      <c r="F754" t="s">
        <v>29</v>
      </c>
      <c r="G754" t="s">
        <v>29</v>
      </c>
      <c r="H754" t="s">
        <v>29</v>
      </c>
      <c r="I754" t="s">
        <v>29</v>
      </c>
      <c r="J754" t="s">
        <v>29</v>
      </c>
      <c r="K754" t="s">
        <v>29</v>
      </c>
    </row>
    <row r="755" spans="1:11" x14ac:dyDescent="0.25">
      <c r="A755">
        <v>-742</v>
      </c>
      <c r="B755" t="s">
        <v>29</v>
      </c>
      <c r="C755" t="s">
        <v>29</v>
      </c>
      <c r="D755" t="s">
        <v>29</v>
      </c>
      <c r="E755" t="s">
        <v>29</v>
      </c>
      <c r="F755" t="s">
        <v>29</v>
      </c>
      <c r="G755" t="s">
        <v>29</v>
      </c>
      <c r="H755" t="s">
        <v>29</v>
      </c>
      <c r="I755" t="s">
        <v>29</v>
      </c>
      <c r="J755" t="s">
        <v>29</v>
      </c>
      <c r="K755" t="s">
        <v>29</v>
      </c>
    </row>
    <row r="756" spans="1:11" x14ac:dyDescent="0.25">
      <c r="A756">
        <v>-743</v>
      </c>
      <c r="B756" t="s">
        <v>29</v>
      </c>
      <c r="C756" t="s">
        <v>29</v>
      </c>
      <c r="D756" t="s">
        <v>29</v>
      </c>
      <c r="E756" t="s">
        <v>29</v>
      </c>
      <c r="F756" t="s">
        <v>29</v>
      </c>
      <c r="G756" t="s">
        <v>29</v>
      </c>
      <c r="H756" t="s">
        <v>29</v>
      </c>
      <c r="I756" t="s">
        <v>29</v>
      </c>
      <c r="J756" t="s">
        <v>29</v>
      </c>
      <c r="K756" t="s">
        <v>29</v>
      </c>
    </row>
    <row r="757" spans="1:11" x14ac:dyDescent="0.25">
      <c r="A757">
        <v>-744</v>
      </c>
      <c r="B757" t="s">
        <v>29</v>
      </c>
      <c r="C757" t="s">
        <v>29</v>
      </c>
      <c r="D757" t="s">
        <v>29</v>
      </c>
      <c r="E757" t="s">
        <v>29</v>
      </c>
      <c r="F757" t="s">
        <v>29</v>
      </c>
      <c r="G757" t="s">
        <v>29</v>
      </c>
      <c r="H757" t="s">
        <v>29</v>
      </c>
      <c r="I757" t="s">
        <v>29</v>
      </c>
      <c r="J757" t="s">
        <v>29</v>
      </c>
      <c r="K757" t="s">
        <v>29</v>
      </c>
    </row>
    <row r="758" spans="1:11" x14ac:dyDescent="0.25">
      <c r="A758">
        <v>-745</v>
      </c>
      <c r="B758" t="s">
        <v>29</v>
      </c>
      <c r="C758" t="s">
        <v>29</v>
      </c>
      <c r="D758" t="s">
        <v>29</v>
      </c>
      <c r="E758" t="s">
        <v>29</v>
      </c>
      <c r="F758" t="s">
        <v>29</v>
      </c>
      <c r="G758" t="s">
        <v>29</v>
      </c>
      <c r="H758" t="s">
        <v>29</v>
      </c>
      <c r="I758" t="s">
        <v>29</v>
      </c>
      <c r="J758" t="s">
        <v>29</v>
      </c>
      <c r="K758" t="s">
        <v>29</v>
      </c>
    </row>
    <row r="759" spans="1:11" x14ac:dyDescent="0.25">
      <c r="A759">
        <v>-746</v>
      </c>
      <c r="B759" t="s">
        <v>29</v>
      </c>
      <c r="C759" t="s">
        <v>29</v>
      </c>
      <c r="D759" t="s">
        <v>29</v>
      </c>
      <c r="E759" t="s">
        <v>29</v>
      </c>
      <c r="F759" t="s">
        <v>29</v>
      </c>
      <c r="G759" t="s">
        <v>29</v>
      </c>
      <c r="H759" t="s">
        <v>29</v>
      </c>
      <c r="I759" t="s">
        <v>29</v>
      </c>
      <c r="J759" t="s">
        <v>29</v>
      </c>
      <c r="K759" t="s">
        <v>29</v>
      </c>
    </row>
    <row r="760" spans="1:11" x14ac:dyDescent="0.25">
      <c r="A760">
        <v>-747</v>
      </c>
      <c r="B760" t="s">
        <v>29</v>
      </c>
      <c r="C760" t="s">
        <v>29</v>
      </c>
      <c r="D760" t="s">
        <v>29</v>
      </c>
      <c r="E760" t="s">
        <v>29</v>
      </c>
      <c r="F760" t="s">
        <v>29</v>
      </c>
      <c r="G760" t="s">
        <v>29</v>
      </c>
      <c r="H760" t="s">
        <v>29</v>
      </c>
      <c r="I760" t="s">
        <v>29</v>
      </c>
      <c r="J760" t="s">
        <v>29</v>
      </c>
      <c r="K760" t="s">
        <v>29</v>
      </c>
    </row>
    <row r="761" spans="1:11" x14ac:dyDescent="0.25">
      <c r="A761">
        <v>-748</v>
      </c>
      <c r="B761" t="s">
        <v>29</v>
      </c>
      <c r="C761" t="s">
        <v>29</v>
      </c>
      <c r="D761" t="s">
        <v>29</v>
      </c>
      <c r="E761" t="s">
        <v>29</v>
      </c>
      <c r="F761" t="s">
        <v>29</v>
      </c>
      <c r="G761" t="s">
        <v>29</v>
      </c>
      <c r="H761" t="s">
        <v>29</v>
      </c>
      <c r="I761" t="s">
        <v>29</v>
      </c>
      <c r="J761" t="s">
        <v>29</v>
      </c>
      <c r="K761" t="s">
        <v>29</v>
      </c>
    </row>
    <row r="762" spans="1:11" x14ac:dyDescent="0.25">
      <c r="A762">
        <v>-749</v>
      </c>
      <c r="B762" t="s">
        <v>29</v>
      </c>
      <c r="C762" t="s">
        <v>29</v>
      </c>
      <c r="D762" t="s">
        <v>29</v>
      </c>
      <c r="E762" t="s">
        <v>29</v>
      </c>
      <c r="F762" t="s">
        <v>29</v>
      </c>
      <c r="G762" t="s">
        <v>29</v>
      </c>
      <c r="H762" t="s">
        <v>29</v>
      </c>
      <c r="I762" t="s">
        <v>29</v>
      </c>
      <c r="J762" t="s">
        <v>29</v>
      </c>
      <c r="K762" t="s">
        <v>29</v>
      </c>
    </row>
    <row r="763" spans="1:11" x14ac:dyDescent="0.25">
      <c r="A763">
        <v>-750</v>
      </c>
      <c r="B763" t="s">
        <v>29</v>
      </c>
      <c r="C763" t="s">
        <v>29</v>
      </c>
      <c r="D763" t="s">
        <v>29</v>
      </c>
      <c r="E763" t="s">
        <v>29</v>
      </c>
      <c r="F763" t="s">
        <v>29</v>
      </c>
      <c r="G763" t="s">
        <v>29</v>
      </c>
      <c r="H763" t="s">
        <v>29</v>
      </c>
      <c r="I763" t="s">
        <v>29</v>
      </c>
      <c r="J763" t="s">
        <v>29</v>
      </c>
      <c r="K763" t="s">
        <v>29</v>
      </c>
    </row>
    <row r="764" spans="1:11" x14ac:dyDescent="0.25">
      <c r="A764">
        <v>-751</v>
      </c>
      <c r="B764" t="s">
        <v>29</v>
      </c>
      <c r="C764" t="s">
        <v>29</v>
      </c>
      <c r="D764" t="s">
        <v>29</v>
      </c>
      <c r="E764" t="s">
        <v>29</v>
      </c>
      <c r="F764" t="s">
        <v>29</v>
      </c>
      <c r="G764" t="s">
        <v>29</v>
      </c>
      <c r="H764" t="s">
        <v>29</v>
      </c>
      <c r="I764" t="s">
        <v>29</v>
      </c>
      <c r="J764" t="s">
        <v>29</v>
      </c>
      <c r="K764" t="s">
        <v>29</v>
      </c>
    </row>
    <row r="765" spans="1:11" x14ac:dyDescent="0.25">
      <c r="A765">
        <v>-752</v>
      </c>
      <c r="B765" t="s">
        <v>29</v>
      </c>
      <c r="C765" t="s">
        <v>29</v>
      </c>
      <c r="D765" t="s">
        <v>29</v>
      </c>
      <c r="E765" t="s">
        <v>29</v>
      </c>
      <c r="F765" t="s">
        <v>29</v>
      </c>
      <c r="G765" t="s">
        <v>29</v>
      </c>
      <c r="H765" t="s">
        <v>29</v>
      </c>
      <c r="I765" t="s">
        <v>29</v>
      </c>
      <c r="J765" t="s">
        <v>29</v>
      </c>
      <c r="K765" t="s">
        <v>29</v>
      </c>
    </row>
    <row r="766" spans="1:11" x14ac:dyDescent="0.25">
      <c r="A766">
        <v>-753</v>
      </c>
      <c r="B766" t="s">
        <v>29</v>
      </c>
      <c r="C766" t="s">
        <v>29</v>
      </c>
      <c r="D766" t="s">
        <v>29</v>
      </c>
      <c r="E766" t="s">
        <v>29</v>
      </c>
      <c r="F766" t="s">
        <v>29</v>
      </c>
      <c r="G766" t="s">
        <v>29</v>
      </c>
      <c r="H766" t="s">
        <v>29</v>
      </c>
      <c r="I766" t="s">
        <v>29</v>
      </c>
      <c r="J766" t="s">
        <v>29</v>
      </c>
      <c r="K766" t="s">
        <v>29</v>
      </c>
    </row>
    <row r="767" spans="1:11" x14ac:dyDescent="0.25">
      <c r="A767">
        <v>-754</v>
      </c>
      <c r="B767" t="s">
        <v>29</v>
      </c>
      <c r="C767" t="s">
        <v>29</v>
      </c>
      <c r="D767" t="s">
        <v>29</v>
      </c>
      <c r="E767" t="s">
        <v>29</v>
      </c>
      <c r="F767" t="s">
        <v>29</v>
      </c>
      <c r="G767" t="s">
        <v>29</v>
      </c>
      <c r="H767" t="s">
        <v>29</v>
      </c>
      <c r="I767" t="s">
        <v>29</v>
      </c>
      <c r="J767" t="s">
        <v>29</v>
      </c>
      <c r="K767" t="s">
        <v>29</v>
      </c>
    </row>
    <row r="768" spans="1:11" x14ac:dyDescent="0.25">
      <c r="A768">
        <v>-755</v>
      </c>
      <c r="B768" t="s">
        <v>29</v>
      </c>
      <c r="C768" t="s">
        <v>29</v>
      </c>
      <c r="D768" t="s">
        <v>29</v>
      </c>
      <c r="E768" t="s">
        <v>29</v>
      </c>
      <c r="F768" t="s">
        <v>29</v>
      </c>
      <c r="G768" t="s">
        <v>29</v>
      </c>
      <c r="H768" t="s">
        <v>29</v>
      </c>
      <c r="I768" t="s">
        <v>29</v>
      </c>
      <c r="J768" t="s">
        <v>29</v>
      </c>
      <c r="K768" t="s">
        <v>29</v>
      </c>
    </row>
    <row r="769" spans="1:11" x14ac:dyDescent="0.25">
      <c r="A769">
        <v>-756</v>
      </c>
      <c r="B769" t="s">
        <v>29</v>
      </c>
      <c r="C769" t="s">
        <v>29</v>
      </c>
      <c r="D769" t="s">
        <v>29</v>
      </c>
      <c r="E769" t="s">
        <v>29</v>
      </c>
      <c r="F769" t="s">
        <v>29</v>
      </c>
      <c r="G769" t="s">
        <v>29</v>
      </c>
      <c r="H769" t="s">
        <v>29</v>
      </c>
      <c r="I769" t="s">
        <v>29</v>
      </c>
      <c r="J769" t="s">
        <v>29</v>
      </c>
      <c r="K769" t="s">
        <v>29</v>
      </c>
    </row>
    <row r="770" spans="1:11" x14ac:dyDescent="0.25">
      <c r="A770">
        <v>-757</v>
      </c>
      <c r="B770" t="s">
        <v>29</v>
      </c>
      <c r="C770" t="s">
        <v>29</v>
      </c>
      <c r="D770" t="s">
        <v>29</v>
      </c>
      <c r="E770" t="s">
        <v>29</v>
      </c>
      <c r="F770" t="s">
        <v>29</v>
      </c>
      <c r="G770" t="s">
        <v>29</v>
      </c>
      <c r="H770" t="s">
        <v>29</v>
      </c>
      <c r="I770" t="s">
        <v>29</v>
      </c>
      <c r="J770" t="s">
        <v>29</v>
      </c>
      <c r="K770" t="s">
        <v>29</v>
      </c>
    </row>
    <row r="771" spans="1:11" x14ac:dyDescent="0.25">
      <c r="A771">
        <v>-758</v>
      </c>
      <c r="B771" t="s">
        <v>29</v>
      </c>
      <c r="C771" t="s">
        <v>29</v>
      </c>
      <c r="D771" t="s">
        <v>29</v>
      </c>
      <c r="E771" t="s">
        <v>29</v>
      </c>
      <c r="F771" t="s">
        <v>29</v>
      </c>
      <c r="G771" t="s">
        <v>29</v>
      </c>
      <c r="H771" t="s">
        <v>29</v>
      </c>
      <c r="I771" t="s">
        <v>29</v>
      </c>
      <c r="J771" t="s">
        <v>29</v>
      </c>
      <c r="K771" t="s">
        <v>29</v>
      </c>
    </row>
    <row r="772" spans="1:11" x14ac:dyDescent="0.25">
      <c r="A772">
        <v>-759</v>
      </c>
      <c r="B772" t="s">
        <v>29</v>
      </c>
      <c r="C772" t="s">
        <v>29</v>
      </c>
      <c r="D772" t="s">
        <v>29</v>
      </c>
      <c r="E772" t="s">
        <v>29</v>
      </c>
      <c r="F772" t="s">
        <v>29</v>
      </c>
      <c r="G772" t="s">
        <v>29</v>
      </c>
      <c r="H772" t="s">
        <v>29</v>
      </c>
      <c r="I772" t="s">
        <v>29</v>
      </c>
      <c r="J772" t="s">
        <v>29</v>
      </c>
      <c r="K772" t="s">
        <v>29</v>
      </c>
    </row>
    <row r="773" spans="1:11" x14ac:dyDescent="0.25">
      <c r="A773">
        <v>-760</v>
      </c>
      <c r="B773" t="s">
        <v>29</v>
      </c>
      <c r="C773" t="s">
        <v>29</v>
      </c>
      <c r="D773" t="s">
        <v>29</v>
      </c>
      <c r="E773" t="s">
        <v>29</v>
      </c>
      <c r="F773" t="s">
        <v>29</v>
      </c>
      <c r="G773" t="s">
        <v>29</v>
      </c>
      <c r="H773" t="s">
        <v>29</v>
      </c>
      <c r="I773" t="s">
        <v>29</v>
      </c>
      <c r="J773" t="s">
        <v>29</v>
      </c>
      <c r="K773" t="s">
        <v>29</v>
      </c>
    </row>
    <row r="774" spans="1:11" x14ac:dyDescent="0.25">
      <c r="A774">
        <v>-761</v>
      </c>
      <c r="B774" t="s">
        <v>29</v>
      </c>
      <c r="C774" t="s">
        <v>29</v>
      </c>
      <c r="D774" t="s">
        <v>29</v>
      </c>
      <c r="E774" t="s">
        <v>29</v>
      </c>
      <c r="F774" t="s">
        <v>29</v>
      </c>
      <c r="G774" t="s">
        <v>29</v>
      </c>
      <c r="H774" t="s">
        <v>29</v>
      </c>
      <c r="I774" t="s">
        <v>29</v>
      </c>
      <c r="J774" t="s">
        <v>29</v>
      </c>
      <c r="K774" t="s">
        <v>29</v>
      </c>
    </row>
    <row r="775" spans="1:11" x14ac:dyDescent="0.25">
      <c r="A775">
        <v>-762</v>
      </c>
      <c r="B775" t="s">
        <v>29</v>
      </c>
      <c r="C775" t="s">
        <v>29</v>
      </c>
      <c r="D775" t="s">
        <v>29</v>
      </c>
      <c r="E775" t="s">
        <v>29</v>
      </c>
      <c r="F775" t="s">
        <v>29</v>
      </c>
      <c r="G775" t="s">
        <v>29</v>
      </c>
      <c r="H775" t="s">
        <v>29</v>
      </c>
      <c r="I775" t="s">
        <v>29</v>
      </c>
      <c r="J775" t="s">
        <v>29</v>
      </c>
      <c r="K775" t="s">
        <v>29</v>
      </c>
    </row>
    <row r="776" spans="1:11" x14ac:dyDescent="0.25">
      <c r="A776">
        <v>-763</v>
      </c>
      <c r="B776" t="s">
        <v>29</v>
      </c>
      <c r="C776" t="s">
        <v>29</v>
      </c>
      <c r="D776" t="s">
        <v>29</v>
      </c>
      <c r="E776" t="s">
        <v>29</v>
      </c>
      <c r="F776" t="s">
        <v>29</v>
      </c>
      <c r="G776" t="s">
        <v>29</v>
      </c>
      <c r="H776" t="s">
        <v>29</v>
      </c>
      <c r="I776" t="s">
        <v>29</v>
      </c>
      <c r="J776" t="s">
        <v>29</v>
      </c>
      <c r="K776" t="s">
        <v>29</v>
      </c>
    </row>
    <row r="777" spans="1:11" x14ac:dyDescent="0.25">
      <c r="A777">
        <v>-764</v>
      </c>
      <c r="B777" t="s">
        <v>29</v>
      </c>
      <c r="C777" t="s">
        <v>29</v>
      </c>
      <c r="D777" t="s">
        <v>29</v>
      </c>
      <c r="E777" t="s">
        <v>29</v>
      </c>
      <c r="F777" t="s">
        <v>29</v>
      </c>
      <c r="G777" t="s">
        <v>29</v>
      </c>
      <c r="H777" t="s">
        <v>29</v>
      </c>
      <c r="I777" t="s">
        <v>29</v>
      </c>
      <c r="J777" t="s">
        <v>29</v>
      </c>
      <c r="K777" t="s">
        <v>29</v>
      </c>
    </row>
    <row r="778" spans="1:11" x14ac:dyDescent="0.25">
      <c r="A778">
        <v>-765</v>
      </c>
      <c r="B778" t="s">
        <v>29</v>
      </c>
      <c r="C778" t="s">
        <v>29</v>
      </c>
      <c r="D778" t="s">
        <v>29</v>
      </c>
      <c r="E778" t="s">
        <v>29</v>
      </c>
      <c r="F778" t="s">
        <v>29</v>
      </c>
      <c r="G778" t="s">
        <v>29</v>
      </c>
      <c r="H778" t="s">
        <v>29</v>
      </c>
      <c r="I778" t="s">
        <v>29</v>
      </c>
      <c r="J778" t="s">
        <v>29</v>
      </c>
      <c r="K778" t="s">
        <v>29</v>
      </c>
    </row>
    <row r="779" spans="1:11" x14ac:dyDescent="0.25">
      <c r="A779">
        <v>-766</v>
      </c>
      <c r="B779" t="s">
        <v>29</v>
      </c>
      <c r="C779" t="s">
        <v>29</v>
      </c>
      <c r="D779" t="s">
        <v>29</v>
      </c>
      <c r="E779" t="s">
        <v>29</v>
      </c>
      <c r="F779" t="s">
        <v>29</v>
      </c>
      <c r="G779" t="s">
        <v>29</v>
      </c>
      <c r="H779" t="s">
        <v>29</v>
      </c>
      <c r="I779" t="s">
        <v>29</v>
      </c>
      <c r="J779" t="s">
        <v>29</v>
      </c>
      <c r="K779" t="s">
        <v>29</v>
      </c>
    </row>
    <row r="780" spans="1:11" x14ac:dyDescent="0.25">
      <c r="A780">
        <v>-767</v>
      </c>
      <c r="B780" t="s">
        <v>29</v>
      </c>
      <c r="C780" t="s">
        <v>29</v>
      </c>
      <c r="D780" t="s">
        <v>29</v>
      </c>
      <c r="E780" t="s">
        <v>29</v>
      </c>
      <c r="F780" t="s">
        <v>29</v>
      </c>
      <c r="G780" t="s">
        <v>29</v>
      </c>
      <c r="H780" t="s">
        <v>29</v>
      </c>
      <c r="I780" t="s">
        <v>29</v>
      </c>
      <c r="J780" t="s">
        <v>29</v>
      </c>
      <c r="K780" t="s">
        <v>29</v>
      </c>
    </row>
    <row r="781" spans="1:11" x14ac:dyDescent="0.25">
      <c r="A781">
        <v>-768</v>
      </c>
      <c r="B781" t="s">
        <v>29</v>
      </c>
      <c r="C781" t="s">
        <v>29</v>
      </c>
      <c r="D781" t="s">
        <v>29</v>
      </c>
      <c r="E781" t="s">
        <v>29</v>
      </c>
      <c r="F781" t="s">
        <v>29</v>
      </c>
      <c r="G781" t="s">
        <v>29</v>
      </c>
      <c r="H781" t="s">
        <v>29</v>
      </c>
      <c r="I781" t="s">
        <v>29</v>
      </c>
      <c r="J781" t="s">
        <v>29</v>
      </c>
      <c r="K781" t="s">
        <v>29</v>
      </c>
    </row>
    <row r="782" spans="1:11" x14ac:dyDescent="0.25">
      <c r="A782">
        <v>-769</v>
      </c>
      <c r="B782" t="s">
        <v>29</v>
      </c>
      <c r="C782" t="s">
        <v>29</v>
      </c>
      <c r="D782" t="s">
        <v>29</v>
      </c>
      <c r="E782" t="s">
        <v>29</v>
      </c>
      <c r="F782" t="s">
        <v>29</v>
      </c>
      <c r="G782" t="s">
        <v>29</v>
      </c>
      <c r="H782" t="s">
        <v>29</v>
      </c>
      <c r="I782" t="s">
        <v>29</v>
      </c>
      <c r="J782" t="s">
        <v>29</v>
      </c>
      <c r="K782" t="s">
        <v>29</v>
      </c>
    </row>
    <row r="783" spans="1:11" x14ac:dyDescent="0.25">
      <c r="A783">
        <v>-770</v>
      </c>
      <c r="B783" t="s">
        <v>29</v>
      </c>
      <c r="C783" t="s">
        <v>29</v>
      </c>
      <c r="D783" t="s">
        <v>29</v>
      </c>
      <c r="E783" t="s">
        <v>29</v>
      </c>
      <c r="F783" t="s">
        <v>29</v>
      </c>
      <c r="G783" t="s">
        <v>29</v>
      </c>
      <c r="H783" t="s">
        <v>29</v>
      </c>
      <c r="I783" t="s">
        <v>29</v>
      </c>
      <c r="J783" t="s">
        <v>29</v>
      </c>
      <c r="K783" t="s">
        <v>29</v>
      </c>
    </row>
    <row r="784" spans="1:11" x14ac:dyDescent="0.25">
      <c r="A784">
        <v>-771</v>
      </c>
      <c r="B784" t="s">
        <v>29</v>
      </c>
      <c r="C784" t="s">
        <v>29</v>
      </c>
      <c r="D784" t="s">
        <v>29</v>
      </c>
      <c r="E784" t="s">
        <v>29</v>
      </c>
      <c r="F784" t="s">
        <v>29</v>
      </c>
      <c r="G784" t="s">
        <v>29</v>
      </c>
      <c r="H784" t="s">
        <v>29</v>
      </c>
      <c r="I784" t="s">
        <v>29</v>
      </c>
      <c r="J784" t="s">
        <v>29</v>
      </c>
      <c r="K784" t="s">
        <v>29</v>
      </c>
    </row>
    <row r="785" spans="1:11" x14ac:dyDescent="0.25">
      <c r="A785">
        <v>-772</v>
      </c>
      <c r="B785" t="s">
        <v>29</v>
      </c>
      <c r="C785" t="s">
        <v>29</v>
      </c>
      <c r="D785" t="s">
        <v>29</v>
      </c>
      <c r="E785" t="s">
        <v>29</v>
      </c>
      <c r="F785" t="s">
        <v>29</v>
      </c>
      <c r="G785" t="s">
        <v>29</v>
      </c>
      <c r="H785" t="s">
        <v>29</v>
      </c>
      <c r="I785" t="s">
        <v>29</v>
      </c>
      <c r="J785" t="s">
        <v>29</v>
      </c>
      <c r="K785" t="s">
        <v>29</v>
      </c>
    </row>
    <row r="786" spans="1:11" x14ac:dyDescent="0.25">
      <c r="A786">
        <v>-773</v>
      </c>
      <c r="B786" t="s">
        <v>29</v>
      </c>
      <c r="C786" t="s">
        <v>29</v>
      </c>
      <c r="D786" t="s">
        <v>29</v>
      </c>
      <c r="E786" t="s">
        <v>29</v>
      </c>
      <c r="F786" t="s">
        <v>29</v>
      </c>
      <c r="G786" t="s">
        <v>29</v>
      </c>
      <c r="H786" t="s">
        <v>29</v>
      </c>
      <c r="I786" t="s">
        <v>29</v>
      </c>
      <c r="J786" t="s">
        <v>29</v>
      </c>
      <c r="K786" t="s">
        <v>29</v>
      </c>
    </row>
    <row r="787" spans="1:11" x14ac:dyDescent="0.25">
      <c r="A787">
        <v>-774</v>
      </c>
      <c r="B787" t="s">
        <v>29</v>
      </c>
      <c r="C787" t="s">
        <v>29</v>
      </c>
      <c r="D787" t="s">
        <v>29</v>
      </c>
      <c r="E787" t="s">
        <v>29</v>
      </c>
      <c r="F787" t="s">
        <v>29</v>
      </c>
      <c r="G787" t="s">
        <v>29</v>
      </c>
      <c r="H787" t="s">
        <v>29</v>
      </c>
      <c r="I787" t="s">
        <v>29</v>
      </c>
      <c r="J787" t="s">
        <v>29</v>
      </c>
      <c r="K787" t="s">
        <v>29</v>
      </c>
    </row>
    <row r="788" spans="1:11" x14ac:dyDescent="0.25">
      <c r="A788">
        <v>-775</v>
      </c>
      <c r="B788" t="s">
        <v>29</v>
      </c>
      <c r="C788" t="s">
        <v>29</v>
      </c>
      <c r="D788" t="s">
        <v>29</v>
      </c>
      <c r="E788" t="s">
        <v>29</v>
      </c>
      <c r="F788" t="s">
        <v>29</v>
      </c>
      <c r="G788" t="s">
        <v>29</v>
      </c>
      <c r="H788" t="s">
        <v>29</v>
      </c>
      <c r="I788" t="s">
        <v>29</v>
      </c>
      <c r="J788" t="s">
        <v>29</v>
      </c>
      <c r="K788" t="s">
        <v>29</v>
      </c>
    </row>
    <row r="789" spans="1:11" x14ac:dyDescent="0.25">
      <c r="A789">
        <v>-776</v>
      </c>
      <c r="B789" t="s">
        <v>29</v>
      </c>
      <c r="C789" t="s">
        <v>29</v>
      </c>
      <c r="D789" t="s">
        <v>29</v>
      </c>
      <c r="E789" t="s">
        <v>29</v>
      </c>
      <c r="F789" t="s">
        <v>29</v>
      </c>
      <c r="G789" t="s">
        <v>29</v>
      </c>
      <c r="H789" t="s">
        <v>29</v>
      </c>
      <c r="I789" t="s">
        <v>29</v>
      </c>
      <c r="J789" t="s">
        <v>29</v>
      </c>
      <c r="K789" t="s">
        <v>29</v>
      </c>
    </row>
    <row r="790" spans="1:11" x14ac:dyDescent="0.25">
      <c r="A790">
        <v>-777</v>
      </c>
      <c r="B790" t="s">
        <v>29</v>
      </c>
      <c r="C790" t="s">
        <v>29</v>
      </c>
      <c r="D790" t="s">
        <v>29</v>
      </c>
      <c r="E790" t="s">
        <v>29</v>
      </c>
      <c r="F790" t="s">
        <v>29</v>
      </c>
      <c r="G790" t="s">
        <v>29</v>
      </c>
      <c r="H790" t="s">
        <v>29</v>
      </c>
      <c r="I790" t="s">
        <v>29</v>
      </c>
      <c r="J790" t="s">
        <v>29</v>
      </c>
      <c r="K790" t="s">
        <v>29</v>
      </c>
    </row>
    <row r="791" spans="1:11" x14ac:dyDescent="0.25">
      <c r="A791">
        <v>-778</v>
      </c>
      <c r="B791" t="s">
        <v>29</v>
      </c>
      <c r="C791" t="s">
        <v>29</v>
      </c>
      <c r="D791" t="s">
        <v>29</v>
      </c>
      <c r="E791" t="s">
        <v>29</v>
      </c>
      <c r="F791" t="s">
        <v>29</v>
      </c>
      <c r="G791" t="s">
        <v>29</v>
      </c>
      <c r="H791" t="s">
        <v>29</v>
      </c>
      <c r="I791" t="s">
        <v>29</v>
      </c>
      <c r="J791" t="s">
        <v>29</v>
      </c>
      <c r="K791" t="s">
        <v>29</v>
      </c>
    </row>
    <row r="792" spans="1:11" x14ac:dyDescent="0.25">
      <c r="A792">
        <v>-779</v>
      </c>
      <c r="B792" t="s">
        <v>29</v>
      </c>
      <c r="C792" t="s">
        <v>29</v>
      </c>
      <c r="D792" t="s">
        <v>29</v>
      </c>
      <c r="E792" t="s">
        <v>29</v>
      </c>
      <c r="F792" t="s">
        <v>29</v>
      </c>
      <c r="G792" t="s">
        <v>29</v>
      </c>
      <c r="H792" t="s">
        <v>29</v>
      </c>
      <c r="I792" t="s">
        <v>29</v>
      </c>
      <c r="J792" t="s">
        <v>29</v>
      </c>
      <c r="K792" t="s">
        <v>29</v>
      </c>
    </row>
    <row r="793" spans="1:11" x14ac:dyDescent="0.25">
      <c r="A793">
        <v>-780</v>
      </c>
      <c r="B793" t="s">
        <v>29</v>
      </c>
      <c r="C793" t="s">
        <v>29</v>
      </c>
      <c r="D793" t="s">
        <v>29</v>
      </c>
      <c r="E793" t="s">
        <v>29</v>
      </c>
      <c r="F793" t="s">
        <v>29</v>
      </c>
      <c r="G793" t="s">
        <v>29</v>
      </c>
      <c r="H793" t="s">
        <v>29</v>
      </c>
      <c r="I793" t="s">
        <v>29</v>
      </c>
      <c r="J793" t="s">
        <v>29</v>
      </c>
      <c r="K793" t="s">
        <v>29</v>
      </c>
    </row>
    <row r="794" spans="1:11" x14ac:dyDescent="0.25">
      <c r="A794">
        <v>-781</v>
      </c>
      <c r="B794" t="s">
        <v>29</v>
      </c>
      <c r="C794" t="s">
        <v>29</v>
      </c>
      <c r="D794" t="s">
        <v>29</v>
      </c>
      <c r="E794" t="s">
        <v>29</v>
      </c>
      <c r="F794" t="s">
        <v>29</v>
      </c>
      <c r="G794" t="s">
        <v>29</v>
      </c>
      <c r="H794" t="s">
        <v>29</v>
      </c>
      <c r="I794" t="s">
        <v>29</v>
      </c>
      <c r="J794" t="s">
        <v>29</v>
      </c>
      <c r="K794" t="s">
        <v>29</v>
      </c>
    </row>
    <row r="795" spans="1:11" x14ac:dyDescent="0.25">
      <c r="A795">
        <v>-782</v>
      </c>
      <c r="B795" t="s">
        <v>29</v>
      </c>
      <c r="C795" t="s">
        <v>29</v>
      </c>
      <c r="D795" t="s">
        <v>29</v>
      </c>
      <c r="E795" t="s">
        <v>29</v>
      </c>
      <c r="F795" t="s">
        <v>29</v>
      </c>
      <c r="G795" t="s">
        <v>29</v>
      </c>
      <c r="H795" t="s">
        <v>29</v>
      </c>
      <c r="I795" t="s">
        <v>29</v>
      </c>
      <c r="J795" t="s">
        <v>29</v>
      </c>
      <c r="K795" t="s">
        <v>29</v>
      </c>
    </row>
    <row r="796" spans="1:11" x14ac:dyDescent="0.25">
      <c r="A796">
        <v>-783</v>
      </c>
      <c r="B796" t="s">
        <v>29</v>
      </c>
      <c r="C796" t="s">
        <v>29</v>
      </c>
      <c r="D796" t="s">
        <v>29</v>
      </c>
      <c r="E796" t="s">
        <v>29</v>
      </c>
      <c r="F796" t="s">
        <v>29</v>
      </c>
      <c r="G796" t="s">
        <v>29</v>
      </c>
      <c r="H796" t="s">
        <v>29</v>
      </c>
      <c r="I796" t="s">
        <v>29</v>
      </c>
      <c r="J796" t="s">
        <v>29</v>
      </c>
      <c r="K796" t="s">
        <v>29</v>
      </c>
    </row>
    <row r="797" spans="1:11" x14ac:dyDescent="0.25">
      <c r="A797">
        <v>-784</v>
      </c>
      <c r="B797" t="s">
        <v>29</v>
      </c>
      <c r="C797" t="s">
        <v>29</v>
      </c>
      <c r="D797" t="s">
        <v>29</v>
      </c>
      <c r="E797" t="s">
        <v>29</v>
      </c>
      <c r="F797" t="s">
        <v>29</v>
      </c>
      <c r="G797" t="s">
        <v>29</v>
      </c>
      <c r="H797" t="s">
        <v>29</v>
      </c>
      <c r="I797" t="s">
        <v>29</v>
      </c>
      <c r="J797" t="s">
        <v>29</v>
      </c>
      <c r="K797" t="s">
        <v>29</v>
      </c>
    </row>
    <row r="798" spans="1:11" x14ac:dyDescent="0.25">
      <c r="A798">
        <v>-785</v>
      </c>
      <c r="B798" t="s">
        <v>29</v>
      </c>
      <c r="C798" t="s">
        <v>29</v>
      </c>
      <c r="D798" t="s">
        <v>29</v>
      </c>
      <c r="E798" t="s">
        <v>29</v>
      </c>
      <c r="F798" t="s">
        <v>29</v>
      </c>
      <c r="G798" t="s">
        <v>29</v>
      </c>
      <c r="H798" t="s">
        <v>29</v>
      </c>
      <c r="I798" t="s">
        <v>29</v>
      </c>
      <c r="J798" t="s">
        <v>29</v>
      </c>
      <c r="K798" t="s">
        <v>29</v>
      </c>
    </row>
    <row r="799" spans="1:11" x14ac:dyDescent="0.25">
      <c r="A799">
        <v>-786</v>
      </c>
      <c r="B799" t="s">
        <v>29</v>
      </c>
      <c r="C799" t="s">
        <v>29</v>
      </c>
      <c r="D799" t="s">
        <v>29</v>
      </c>
      <c r="E799" t="s">
        <v>29</v>
      </c>
      <c r="F799" t="s">
        <v>29</v>
      </c>
      <c r="G799" t="s">
        <v>29</v>
      </c>
      <c r="H799" t="s">
        <v>29</v>
      </c>
      <c r="I799" t="s">
        <v>29</v>
      </c>
      <c r="J799" t="s">
        <v>29</v>
      </c>
      <c r="K799" t="s">
        <v>29</v>
      </c>
    </row>
    <row r="800" spans="1:11" x14ac:dyDescent="0.25">
      <c r="A800">
        <v>-787</v>
      </c>
      <c r="B800" t="s">
        <v>29</v>
      </c>
      <c r="C800" t="s">
        <v>29</v>
      </c>
      <c r="D800" t="s">
        <v>29</v>
      </c>
      <c r="E800" t="s">
        <v>29</v>
      </c>
      <c r="F800" t="s">
        <v>29</v>
      </c>
      <c r="G800" t="s">
        <v>29</v>
      </c>
      <c r="H800" t="s">
        <v>29</v>
      </c>
      <c r="I800" t="s">
        <v>29</v>
      </c>
      <c r="J800" t="s">
        <v>29</v>
      </c>
      <c r="K800" t="s">
        <v>29</v>
      </c>
    </row>
    <row r="801" spans="1:11" x14ac:dyDescent="0.25">
      <c r="A801">
        <v>-788</v>
      </c>
      <c r="B801" t="s">
        <v>29</v>
      </c>
      <c r="C801" t="s">
        <v>29</v>
      </c>
      <c r="D801" t="s">
        <v>29</v>
      </c>
      <c r="E801" t="s">
        <v>29</v>
      </c>
      <c r="F801" t="s">
        <v>29</v>
      </c>
      <c r="G801" t="s">
        <v>29</v>
      </c>
      <c r="H801" t="s">
        <v>29</v>
      </c>
      <c r="I801" t="s">
        <v>29</v>
      </c>
      <c r="J801" t="s">
        <v>29</v>
      </c>
      <c r="K801" t="s">
        <v>29</v>
      </c>
    </row>
    <row r="802" spans="1:11" x14ac:dyDescent="0.25">
      <c r="A802">
        <v>-789</v>
      </c>
      <c r="B802" t="s">
        <v>29</v>
      </c>
      <c r="C802" t="s">
        <v>29</v>
      </c>
      <c r="D802" t="s">
        <v>29</v>
      </c>
      <c r="E802" t="s">
        <v>29</v>
      </c>
      <c r="F802" t="s">
        <v>29</v>
      </c>
      <c r="G802" t="s">
        <v>29</v>
      </c>
      <c r="H802" t="s">
        <v>29</v>
      </c>
      <c r="I802" t="s">
        <v>29</v>
      </c>
      <c r="J802" t="s">
        <v>29</v>
      </c>
      <c r="K802" t="s">
        <v>29</v>
      </c>
    </row>
    <row r="803" spans="1:11" x14ac:dyDescent="0.25">
      <c r="A803">
        <v>-790</v>
      </c>
      <c r="B803" t="s">
        <v>29</v>
      </c>
      <c r="C803" t="s">
        <v>29</v>
      </c>
      <c r="D803" t="s">
        <v>29</v>
      </c>
      <c r="E803" t="s">
        <v>29</v>
      </c>
      <c r="F803" t="s">
        <v>29</v>
      </c>
      <c r="G803" t="s">
        <v>29</v>
      </c>
      <c r="H803" t="s">
        <v>29</v>
      </c>
      <c r="I803" t="s">
        <v>29</v>
      </c>
      <c r="J803" t="s">
        <v>29</v>
      </c>
      <c r="K803" t="s">
        <v>29</v>
      </c>
    </row>
    <row r="804" spans="1:11" x14ac:dyDescent="0.25">
      <c r="A804">
        <v>-791</v>
      </c>
      <c r="B804" t="s">
        <v>29</v>
      </c>
      <c r="C804" t="s">
        <v>29</v>
      </c>
      <c r="D804" t="s">
        <v>29</v>
      </c>
      <c r="E804" t="s">
        <v>29</v>
      </c>
      <c r="F804" t="s">
        <v>29</v>
      </c>
      <c r="G804" t="s">
        <v>29</v>
      </c>
      <c r="H804" t="s">
        <v>29</v>
      </c>
      <c r="I804" t="s">
        <v>29</v>
      </c>
      <c r="J804" t="s">
        <v>29</v>
      </c>
      <c r="K804" t="s">
        <v>29</v>
      </c>
    </row>
    <row r="805" spans="1:11" x14ac:dyDescent="0.25">
      <c r="A805">
        <v>-792</v>
      </c>
      <c r="B805" t="s">
        <v>29</v>
      </c>
      <c r="C805" t="s">
        <v>29</v>
      </c>
      <c r="D805" t="s">
        <v>29</v>
      </c>
      <c r="E805" t="s">
        <v>29</v>
      </c>
      <c r="F805" t="s">
        <v>29</v>
      </c>
      <c r="G805" t="s">
        <v>29</v>
      </c>
      <c r="H805" t="s">
        <v>29</v>
      </c>
      <c r="I805" t="s">
        <v>29</v>
      </c>
      <c r="J805" t="s">
        <v>29</v>
      </c>
      <c r="K805" t="s">
        <v>29</v>
      </c>
    </row>
    <row r="806" spans="1:11" x14ac:dyDescent="0.25">
      <c r="A806">
        <v>-793</v>
      </c>
      <c r="B806" t="s">
        <v>29</v>
      </c>
      <c r="C806" t="s">
        <v>29</v>
      </c>
      <c r="D806" t="s">
        <v>29</v>
      </c>
      <c r="E806" t="s">
        <v>29</v>
      </c>
      <c r="F806" t="s">
        <v>29</v>
      </c>
      <c r="G806" t="s">
        <v>29</v>
      </c>
      <c r="H806" t="s">
        <v>29</v>
      </c>
      <c r="I806" t="s">
        <v>29</v>
      </c>
      <c r="J806" t="s">
        <v>29</v>
      </c>
      <c r="K806" t="s">
        <v>29</v>
      </c>
    </row>
    <row r="807" spans="1:11" x14ac:dyDescent="0.25">
      <c r="A807">
        <v>-794</v>
      </c>
      <c r="B807" t="s">
        <v>29</v>
      </c>
      <c r="C807" t="s">
        <v>29</v>
      </c>
      <c r="D807" t="s">
        <v>29</v>
      </c>
      <c r="E807" t="s">
        <v>29</v>
      </c>
      <c r="F807" t="s">
        <v>29</v>
      </c>
      <c r="G807" t="s">
        <v>29</v>
      </c>
      <c r="H807" t="s">
        <v>29</v>
      </c>
      <c r="I807" t="s">
        <v>29</v>
      </c>
      <c r="J807" t="s">
        <v>29</v>
      </c>
      <c r="K807" t="s">
        <v>29</v>
      </c>
    </row>
    <row r="808" spans="1:11" x14ac:dyDescent="0.25">
      <c r="A808">
        <v>-795</v>
      </c>
      <c r="B808" t="s">
        <v>29</v>
      </c>
      <c r="C808" t="s">
        <v>29</v>
      </c>
      <c r="D808" t="s">
        <v>29</v>
      </c>
      <c r="E808" t="s">
        <v>29</v>
      </c>
      <c r="F808" t="s">
        <v>29</v>
      </c>
      <c r="G808" t="s">
        <v>29</v>
      </c>
      <c r="H808" t="s">
        <v>29</v>
      </c>
      <c r="I808" t="s">
        <v>29</v>
      </c>
      <c r="J808" t="s">
        <v>29</v>
      </c>
      <c r="K808" t="s">
        <v>29</v>
      </c>
    </row>
    <row r="809" spans="1:11" x14ac:dyDescent="0.25">
      <c r="A809">
        <v>-796</v>
      </c>
      <c r="B809" t="s">
        <v>29</v>
      </c>
      <c r="C809" t="s">
        <v>29</v>
      </c>
      <c r="D809" t="s">
        <v>29</v>
      </c>
      <c r="E809" t="s">
        <v>29</v>
      </c>
      <c r="F809" t="s">
        <v>29</v>
      </c>
      <c r="G809" t="s">
        <v>29</v>
      </c>
      <c r="H809" t="s">
        <v>29</v>
      </c>
      <c r="I809" t="s">
        <v>29</v>
      </c>
      <c r="J809" t="s">
        <v>29</v>
      </c>
      <c r="K809" t="s">
        <v>29</v>
      </c>
    </row>
    <row r="810" spans="1:11" x14ac:dyDescent="0.25">
      <c r="A810">
        <v>-797</v>
      </c>
      <c r="B810" t="s">
        <v>29</v>
      </c>
      <c r="C810" t="s">
        <v>29</v>
      </c>
      <c r="D810" t="s">
        <v>29</v>
      </c>
      <c r="E810" t="s">
        <v>29</v>
      </c>
      <c r="F810" t="s">
        <v>29</v>
      </c>
      <c r="G810" t="s">
        <v>29</v>
      </c>
      <c r="H810" t="s">
        <v>29</v>
      </c>
      <c r="I810" t="s">
        <v>29</v>
      </c>
      <c r="J810" t="s">
        <v>29</v>
      </c>
      <c r="K810" t="s">
        <v>29</v>
      </c>
    </row>
    <row r="811" spans="1:11" x14ac:dyDescent="0.25">
      <c r="A811">
        <v>-798</v>
      </c>
      <c r="B811" t="s">
        <v>29</v>
      </c>
      <c r="C811" t="s">
        <v>29</v>
      </c>
      <c r="D811" t="s">
        <v>29</v>
      </c>
      <c r="E811" t="s">
        <v>29</v>
      </c>
      <c r="F811" t="s">
        <v>29</v>
      </c>
      <c r="G811" t="s">
        <v>29</v>
      </c>
      <c r="H811" t="s">
        <v>29</v>
      </c>
      <c r="I811" t="s">
        <v>29</v>
      </c>
      <c r="J811" t="s">
        <v>29</v>
      </c>
      <c r="K811" t="s">
        <v>29</v>
      </c>
    </row>
    <row r="812" spans="1:11" x14ac:dyDescent="0.25">
      <c r="A812">
        <v>-799</v>
      </c>
      <c r="B812" t="s">
        <v>29</v>
      </c>
      <c r="C812" t="s">
        <v>29</v>
      </c>
      <c r="D812" t="s">
        <v>29</v>
      </c>
      <c r="E812" t="s">
        <v>29</v>
      </c>
      <c r="F812" t="s">
        <v>29</v>
      </c>
      <c r="G812" t="s">
        <v>29</v>
      </c>
      <c r="H812" t="s">
        <v>29</v>
      </c>
      <c r="I812" t="s">
        <v>29</v>
      </c>
      <c r="J812" t="s">
        <v>29</v>
      </c>
      <c r="K812" t="s">
        <v>29</v>
      </c>
    </row>
    <row r="813" spans="1:11" x14ac:dyDescent="0.25">
      <c r="A813">
        <v>-800</v>
      </c>
      <c r="B813" t="s">
        <v>29</v>
      </c>
      <c r="C813" t="s">
        <v>29</v>
      </c>
      <c r="D813" t="s">
        <v>29</v>
      </c>
      <c r="E813" t="s">
        <v>29</v>
      </c>
      <c r="F813" t="s">
        <v>29</v>
      </c>
      <c r="G813" t="s">
        <v>29</v>
      </c>
      <c r="H813" t="s">
        <v>29</v>
      </c>
      <c r="I813" t="s">
        <v>29</v>
      </c>
      <c r="J813" t="s">
        <v>29</v>
      </c>
      <c r="K813" t="s">
        <v>29</v>
      </c>
    </row>
    <row r="814" spans="1:11" x14ac:dyDescent="0.25">
      <c r="A814">
        <v>-801</v>
      </c>
      <c r="B814" t="s">
        <v>29</v>
      </c>
      <c r="C814" t="s">
        <v>29</v>
      </c>
      <c r="D814" t="s">
        <v>29</v>
      </c>
      <c r="E814" t="s">
        <v>29</v>
      </c>
      <c r="F814" t="s">
        <v>29</v>
      </c>
      <c r="G814" t="s">
        <v>29</v>
      </c>
      <c r="H814" t="s">
        <v>29</v>
      </c>
      <c r="I814" t="s">
        <v>29</v>
      </c>
      <c r="J814" t="s">
        <v>29</v>
      </c>
      <c r="K814" t="s">
        <v>29</v>
      </c>
    </row>
    <row r="815" spans="1:11" x14ac:dyDescent="0.25">
      <c r="A815">
        <v>-802</v>
      </c>
      <c r="B815" t="s">
        <v>29</v>
      </c>
      <c r="C815" t="s">
        <v>29</v>
      </c>
      <c r="D815" t="s">
        <v>29</v>
      </c>
      <c r="E815" t="s">
        <v>29</v>
      </c>
      <c r="F815" t="s">
        <v>29</v>
      </c>
      <c r="G815" t="s">
        <v>29</v>
      </c>
      <c r="H815" t="s">
        <v>29</v>
      </c>
      <c r="I815" t="s">
        <v>29</v>
      </c>
      <c r="J815" t="s">
        <v>29</v>
      </c>
      <c r="K815" t="s">
        <v>29</v>
      </c>
    </row>
    <row r="816" spans="1:11" x14ac:dyDescent="0.25">
      <c r="A816">
        <v>-803</v>
      </c>
      <c r="B816" t="s">
        <v>29</v>
      </c>
      <c r="C816" t="s">
        <v>29</v>
      </c>
      <c r="D816" t="s">
        <v>29</v>
      </c>
      <c r="E816" t="s">
        <v>29</v>
      </c>
      <c r="F816" t="s">
        <v>29</v>
      </c>
      <c r="G816" t="s">
        <v>29</v>
      </c>
      <c r="H816" t="s">
        <v>29</v>
      </c>
      <c r="I816" t="s">
        <v>29</v>
      </c>
      <c r="J816" t="s">
        <v>29</v>
      </c>
      <c r="K816" t="s">
        <v>29</v>
      </c>
    </row>
    <row r="817" spans="1:11" x14ac:dyDescent="0.25">
      <c r="A817">
        <v>-804</v>
      </c>
      <c r="B817" t="s">
        <v>29</v>
      </c>
      <c r="C817" t="s">
        <v>29</v>
      </c>
      <c r="D817" t="s">
        <v>29</v>
      </c>
      <c r="E817" t="s">
        <v>29</v>
      </c>
      <c r="F817" t="s">
        <v>29</v>
      </c>
      <c r="G817" t="s">
        <v>29</v>
      </c>
      <c r="H817" t="s">
        <v>29</v>
      </c>
      <c r="I817" t="s">
        <v>29</v>
      </c>
      <c r="J817" t="s">
        <v>29</v>
      </c>
      <c r="K817" t="s">
        <v>29</v>
      </c>
    </row>
    <row r="818" spans="1:11" x14ac:dyDescent="0.25">
      <c r="A818">
        <v>-805</v>
      </c>
      <c r="B818" t="s">
        <v>29</v>
      </c>
      <c r="C818" t="s">
        <v>29</v>
      </c>
      <c r="D818" t="s">
        <v>29</v>
      </c>
      <c r="E818" t="s">
        <v>29</v>
      </c>
      <c r="F818" t="s">
        <v>29</v>
      </c>
      <c r="G818" t="s">
        <v>29</v>
      </c>
      <c r="H818" t="s">
        <v>29</v>
      </c>
      <c r="I818" t="s">
        <v>29</v>
      </c>
      <c r="J818" t="s">
        <v>29</v>
      </c>
      <c r="K818" t="s">
        <v>29</v>
      </c>
    </row>
    <row r="819" spans="1:11" x14ac:dyDescent="0.25">
      <c r="A819">
        <v>-806</v>
      </c>
      <c r="B819" t="s">
        <v>29</v>
      </c>
      <c r="C819" t="s">
        <v>29</v>
      </c>
      <c r="D819" t="s">
        <v>29</v>
      </c>
      <c r="E819" t="s">
        <v>29</v>
      </c>
      <c r="F819" t="s">
        <v>29</v>
      </c>
      <c r="G819" t="s">
        <v>29</v>
      </c>
      <c r="H819" t="s">
        <v>29</v>
      </c>
      <c r="I819" t="s">
        <v>29</v>
      </c>
      <c r="J819" t="s">
        <v>29</v>
      </c>
      <c r="K819" t="s">
        <v>29</v>
      </c>
    </row>
    <row r="820" spans="1:11" x14ac:dyDescent="0.25">
      <c r="A820">
        <v>-807</v>
      </c>
      <c r="B820" t="s">
        <v>29</v>
      </c>
      <c r="C820" t="s">
        <v>29</v>
      </c>
      <c r="D820" t="s">
        <v>29</v>
      </c>
      <c r="E820" t="s">
        <v>29</v>
      </c>
      <c r="F820" t="s">
        <v>29</v>
      </c>
      <c r="G820" t="s">
        <v>29</v>
      </c>
      <c r="H820" t="s">
        <v>29</v>
      </c>
      <c r="I820" t="s">
        <v>29</v>
      </c>
      <c r="J820" t="s">
        <v>29</v>
      </c>
      <c r="K820" t="s">
        <v>29</v>
      </c>
    </row>
    <row r="821" spans="1:11" x14ac:dyDescent="0.25">
      <c r="A821">
        <v>-808</v>
      </c>
      <c r="B821" t="s">
        <v>29</v>
      </c>
      <c r="C821" t="s">
        <v>29</v>
      </c>
      <c r="D821" t="s">
        <v>29</v>
      </c>
      <c r="E821" t="s">
        <v>29</v>
      </c>
      <c r="F821" t="s">
        <v>29</v>
      </c>
      <c r="G821" t="s">
        <v>29</v>
      </c>
      <c r="H821" t="s">
        <v>29</v>
      </c>
      <c r="I821" t="s">
        <v>29</v>
      </c>
      <c r="J821" t="s">
        <v>29</v>
      </c>
      <c r="K821" t="s">
        <v>29</v>
      </c>
    </row>
    <row r="822" spans="1:11" x14ac:dyDescent="0.25">
      <c r="A822">
        <v>-809</v>
      </c>
      <c r="B822" t="s">
        <v>29</v>
      </c>
      <c r="C822" t="s">
        <v>29</v>
      </c>
      <c r="D822" t="s">
        <v>29</v>
      </c>
      <c r="E822" t="s">
        <v>29</v>
      </c>
      <c r="F822" t="s">
        <v>29</v>
      </c>
      <c r="G822" t="s">
        <v>29</v>
      </c>
      <c r="H822" t="s">
        <v>29</v>
      </c>
      <c r="I822" t="s">
        <v>29</v>
      </c>
      <c r="J822" t="s">
        <v>29</v>
      </c>
      <c r="K822" t="s">
        <v>29</v>
      </c>
    </row>
    <row r="823" spans="1:11" x14ac:dyDescent="0.25">
      <c r="A823">
        <v>-810</v>
      </c>
      <c r="B823" t="s">
        <v>29</v>
      </c>
      <c r="C823" t="s">
        <v>29</v>
      </c>
      <c r="D823" t="s">
        <v>29</v>
      </c>
      <c r="E823" t="s">
        <v>29</v>
      </c>
      <c r="F823" t="s">
        <v>29</v>
      </c>
      <c r="G823" t="s">
        <v>29</v>
      </c>
      <c r="H823" t="s">
        <v>29</v>
      </c>
      <c r="I823" t="s">
        <v>29</v>
      </c>
      <c r="J823" t="s">
        <v>29</v>
      </c>
      <c r="K823" t="s">
        <v>29</v>
      </c>
    </row>
    <row r="824" spans="1:11" x14ac:dyDescent="0.25">
      <c r="A824">
        <v>-811</v>
      </c>
      <c r="B824" t="s">
        <v>29</v>
      </c>
      <c r="C824" t="s">
        <v>29</v>
      </c>
      <c r="D824" t="s">
        <v>29</v>
      </c>
      <c r="E824" t="s">
        <v>29</v>
      </c>
      <c r="F824" t="s">
        <v>29</v>
      </c>
      <c r="G824" t="s">
        <v>29</v>
      </c>
      <c r="H824" t="s">
        <v>29</v>
      </c>
      <c r="I824" t="s">
        <v>29</v>
      </c>
      <c r="J824" t="s">
        <v>29</v>
      </c>
      <c r="K824" t="s">
        <v>29</v>
      </c>
    </row>
    <row r="825" spans="1:11" x14ac:dyDescent="0.25">
      <c r="A825">
        <v>-812</v>
      </c>
      <c r="B825" t="s">
        <v>29</v>
      </c>
      <c r="C825" t="s">
        <v>29</v>
      </c>
      <c r="D825" t="s">
        <v>29</v>
      </c>
      <c r="E825" t="s">
        <v>29</v>
      </c>
      <c r="F825" t="s">
        <v>29</v>
      </c>
      <c r="G825" t="s">
        <v>29</v>
      </c>
      <c r="H825" t="s">
        <v>29</v>
      </c>
      <c r="I825" t="s">
        <v>29</v>
      </c>
      <c r="J825" t="s">
        <v>29</v>
      </c>
      <c r="K825" t="s">
        <v>29</v>
      </c>
    </row>
    <row r="826" spans="1:11" x14ac:dyDescent="0.25">
      <c r="A826">
        <v>-813</v>
      </c>
      <c r="B826" t="s">
        <v>29</v>
      </c>
      <c r="C826" t="s">
        <v>29</v>
      </c>
      <c r="D826" t="s">
        <v>29</v>
      </c>
      <c r="E826" t="s">
        <v>29</v>
      </c>
      <c r="F826" t="s">
        <v>29</v>
      </c>
      <c r="G826" t="s">
        <v>29</v>
      </c>
      <c r="H826" t="s">
        <v>29</v>
      </c>
      <c r="I826" t="s">
        <v>29</v>
      </c>
      <c r="J826" t="s">
        <v>29</v>
      </c>
      <c r="K826" t="s">
        <v>29</v>
      </c>
    </row>
    <row r="827" spans="1:11" x14ac:dyDescent="0.25">
      <c r="A827">
        <v>-814</v>
      </c>
      <c r="B827" t="s">
        <v>29</v>
      </c>
      <c r="C827" t="s">
        <v>29</v>
      </c>
      <c r="D827" t="s">
        <v>29</v>
      </c>
      <c r="E827" t="s">
        <v>29</v>
      </c>
      <c r="F827" t="s">
        <v>29</v>
      </c>
      <c r="G827" t="s">
        <v>29</v>
      </c>
      <c r="H827" t="s">
        <v>29</v>
      </c>
      <c r="I827" t="s">
        <v>29</v>
      </c>
      <c r="J827" t="s">
        <v>29</v>
      </c>
      <c r="K827" t="s">
        <v>29</v>
      </c>
    </row>
    <row r="828" spans="1:11" x14ac:dyDescent="0.25">
      <c r="A828">
        <v>-815</v>
      </c>
      <c r="B828" t="s">
        <v>29</v>
      </c>
      <c r="C828" t="s">
        <v>29</v>
      </c>
      <c r="D828" t="s">
        <v>29</v>
      </c>
      <c r="E828" t="s">
        <v>29</v>
      </c>
      <c r="F828" t="s">
        <v>29</v>
      </c>
      <c r="G828" t="s">
        <v>29</v>
      </c>
      <c r="H828" t="s">
        <v>29</v>
      </c>
      <c r="I828" t="s">
        <v>29</v>
      </c>
      <c r="J828" t="s">
        <v>29</v>
      </c>
      <c r="K828" t="s">
        <v>29</v>
      </c>
    </row>
    <row r="829" spans="1:11" x14ac:dyDescent="0.25">
      <c r="A829">
        <v>-816</v>
      </c>
      <c r="B829" t="s">
        <v>29</v>
      </c>
      <c r="C829" t="s">
        <v>29</v>
      </c>
      <c r="D829" t="s">
        <v>29</v>
      </c>
      <c r="E829" t="s">
        <v>29</v>
      </c>
      <c r="F829" t="s">
        <v>29</v>
      </c>
      <c r="G829" t="s">
        <v>29</v>
      </c>
      <c r="H829" t="s">
        <v>29</v>
      </c>
      <c r="I829" t="s">
        <v>29</v>
      </c>
      <c r="J829" t="s">
        <v>29</v>
      </c>
      <c r="K829" t="s">
        <v>29</v>
      </c>
    </row>
    <row r="830" spans="1:11" x14ac:dyDescent="0.25">
      <c r="A830">
        <v>-817</v>
      </c>
      <c r="B830" t="s">
        <v>29</v>
      </c>
      <c r="C830" t="s">
        <v>29</v>
      </c>
      <c r="D830" t="s">
        <v>29</v>
      </c>
      <c r="E830" t="s">
        <v>29</v>
      </c>
      <c r="F830" t="s">
        <v>29</v>
      </c>
      <c r="G830" t="s">
        <v>29</v>
      </c>
      <c r="H830" t="s">
        <v>29</v>
      </c>
      <c r="I830" t="s">
        <v>29</v>
      </c>
      <c r="J830" t="s">
        <v>29</v>
      </c>
      <c r="K830" t="s">
        <v>29</v>
      </c>
    </row>
    <row r="831" spans="1:11" x14ac:dyDescent="0.25">
      <c r="A831">
        <v>-818</v>
      </c>
      <c r="B831" t="s">
        <v>29</v>
      </c>
      <c r="C831" t="s">
        <v>29</v>
      </c>
      <c r="D831" t="s">
        <v>29</v>
      </c>
      <c r="E831" t="s">
        <v>29</v>
      </c>
      <c r="F831" t="s">
        <v>29</v>
      </c>
      <c r="G831" t="s">
        <v>29</v>
      </c>
      <c r="H831" t="s">
        <v>29</v>
      </c>
      <c r="I831" t="s">
        <v>29</v>
      </c>
      <c r="J831" t="s">
        <v>29</v>
      </c>
      <c r="K831" t="s">
        <v>29</v>
      </c>
    </row>
    <row r="832" spans="1:11" x14ac:dyDescent="0.25">
      <c r="A832">
        <v>-819</v>
      </c>
      <c r="B832" t="s">
        <v>29</v>
      </c>
      <c r="C832" t="s">
        <v>29</v>
      </c>
      <c r="D832" t="s">
        <v>29</v>
      </c>
      <c r="E832" t="s">
        <v>29</v>
      </c>
      <c r="F832" t="s">
        <v>29</v>
      </c>
      <c r="G832" t="s">
        <v>29</v>
      </c>
      <c r="H832" t="s">
        <v>29</v>
      </c>
      <c r="I832" t="s">
        <v>29</v>
      </c>
      <c r="J832" t="s">
        <v>29</v>
      </c>
      <c r="K832" t="s">
        <v>29</v>
      </c>
    </row>
    <row r="833" spans="1:11" x14ac:dyDescent="0.25">
      <c r="A833">
        <v>-820</v>
      </c>
      <c r="B833" t="s">
        <v>29</v>
      </c>
      <c r="C833" t="s">
        <v>29</v>
      </c>
      <c r="D833" t="s">
        <v>29</v>
      </c>
      <c r="E833" t="s">
        <v>29</v>
      </c>
      <c r="F833" t="s">
        <v>29</v>
      </c>
      <c r="G833" t="s">
        <v>29</v>
      </c>
      <c r="H833" t="s">
        <v>29</v>
      </c>
      <c r="I833" t="s">
        <v>29</v>
      </c>
      <c r="J833" t="s">
        <v>29</v>
      </c>
      <c r="K833" t="s">
        <v>29</v>
      </c>
    </row>
    <row r="834" spans="1:11" x14ac:dyDescent="0.25">
      <c r="A834">
        <v>-821</v>
      </c>
      <c r="B834" t="s">
        <v>29</v>
      </c>
      <c r="C834" t="s">
        <v>29</v>
      </c>
      <c r="D834" t="s">
        <v>29</v>
      </c>
      <c r="E834" t="s">
        <v>29</v>
      </c>
      <c r="F834" t="s">
        <v>29</v>
      </c>
      <c r="G834" t="s">
        <v>29</v>
      </c>
      <c r="H834" t="s">
        <v>29</v>
      </c>
      <c r="I834" t="s">
        <v>29</v>
      </c>
      <c r="J834" t="s">
        <v>29</v>
      </c>
      <c r="K834" t="s">
        <v>29</v>
      </c>
    </row>
    <row r="835" spans="1:11" x14ac:dyDescent="0.25">
      <c r="A835">
        <v>-822</v>
      </c>
      <c r="B835" t="s">
        <v>29</v>
      </c>
      <c r="C835" t="s">
        <v>29</v>
      </c>
      <c r="D835" t="s">
        <v>29</v>
      </c>
      <c r="E835" t="s">
        <v>29</v>
      </c>
      <c r="F835" t="s">
        <v>29</v>
      </c>
      <c r="G835" t="s">
        <v>29</v>
      </c>
      <c r="H835" t="s">
        <v>29</v>
      </c>
      <c r="I835" t="s">
        <v>29</v>
      </c>
      <c r="J835" t="s">
        <v>29</v>
      </c>
      <c r="K835" t="s">
        <v>29</v>
      </c>
    </row>
    <row r="836" spans="1:11" x14ac:dyDescent="0.25">
      <c r="A836">
        <v>-823</v>
      </c>
      <c r="B836" t="s">
        <v>29</v>
      </c>
      <c r="C836" t="s">
        <v>29</v>
      </c>
      <c r="D836" t="s">
        <v>29</v>
      </c>
      <c r="E836" t="s">
        <v>29</v>
      </c>
      <c r="F836" t="s">
        <v>29</v>
      </c>
      <c r="G836" t="s">
        <v>29</v>
      </c>
      <c r="H836" t="s">
        <v>29</v>
      </c>
      <c r="I836" t="s">
        <v>29</v>
      </c>
      <c r="J836" t="s">
        <v>29</v>
      </c>
      <c r="K836" t="s">
        <v>29</v>
      </c>
    </row>
    <row r="837" spans="1:11" x14ac:dyDescent="0.25">
      <c r="A837">
        <v>-824</v>
      </c>
      <c r="B837" t="s">
        <v>29</v>
      </c>
      <c r="C837" t="s">
        <v>29</v>
      </c>
      <c r="D837" t="s">
        <v>29</v>
      </c>
      <c r="E837" t="s">
        <v>29</v>
      </c>
      <c r="F837" t="s">
        <v>29</v>
      </c>
      <c r="G837" t="s">
        <v>29</v>
      </c>
      <c r="H837" t="s">
        <v>29</v>
      </c>
      <c r="I837" t="s">
        <v>29</v>
      </c>
      <c r="J837" t="s">
        <v>29</v>
      </c>
      <c r="K837" t="s">
        <v>29</v>
      </c>
    </row>
    <row r="838" spans="1:11" x14ac:dyDescent="0.25">
      <c r="A838">
        <v>-825</v>
      </c>
      <c r="B838" t="s">
        <v>29</v>
      </c>
      <c r="C838" t="s">
        <v>29</v>
      </c>
      <c r="D838" t="s">
        <v>29</v>
      </c>
      <c r="E838" t="s">
        <v>29</v>
      </c>
      <c r="F838" t="s">
        <v>29</v>
      </c>
      <c r="G838" t="s">
        <v>29</v>
      </c>
      <c r="H838" t="s">
        <v>29</v>
      </c>
      <c r="I838" t="s">
        <v>29</v>
      </c>
      <c r="J838" t="s">
        <v>29</v>
      </c>
      <c r="K838" t="s">
        <v>29</v>
      </c>
    </row>
    <row r="839" spans="1:11" x14ac:dyDescent="0.25">
      <c r="A839">
        <v>-826</v>
      </c>
      <c r="B839" t="s">
        <v>29</v>
      </c>
      <c r="C839" t="s">
        <v>29</v>
      </c>
      <c r="D839" t="s">
        <v>29</v>
      </c>
      <c r="E839" t="s">
        <v>29</v>
      </c>
      <c r="F839" t="s">
        <v>29</v>
      </c>
      <c r="G839" t="s">
        <v>29</v>
      </c>
      <c r="H839" t="s">
        <v>29</v>
      </c>
      <c r="I839" t="s">
        <v>29</v>
      </c>
      <c r="J839" t="s">
        <v>29</v>
      </c>
      <c r="K839" t="s">
        <v>29</v>
      </c>
    </row>
    <row r="840" spans="1:11" x14ac:dyDescent="0.25">
      <c r="A840">
        <v>-827</v>
      </c>
      <c r="B840" t="s">
        <v>29</v>
      </c>
      <c r="C840" t="s">
        <v>29</v>
      </c>
      <c r="D840" t="s">
        <v>29</v>
      </c>
      <c r="E840" t="s">
        <v>29</v>
      </c>
      <c r="F840" t="s">
        <v>29</v>
      </c>
      <c r="G840" t="s">
        <v>29</v>
      </c>
      <c r="H840" t="s">
        <v>29</v>
      </c>
      <c r="I840" t="s">
        <v>29</v>
      </c>
      <c r="J840" t="s">
        <v>29</v>
      </c>
      <c r="K840" t="s">
        <v>29</v>
      </c>
    </row>
    <row r="841" spans="1:11" x14ac:dyDescent="0.25">
      <c r="A841">
        <v>-828</v>
      </c>
      <c r="B841" t="s">
        <v>29</v>
      </c>
      <c r="C841" t="s">
        <v>29</v>
      </c>
      <c r="D841" t="s">
        <v>29</v>
      </c>
      <c r="E841" t="s">
        <v>29</v>
      </c>
      <c r="F841" t="s">
        <v>29</v>
      </c>
      <c r="G841" t="s">
        <v>29</v>
      </c>
      <c r="H841" t="s">
        <v>29</v>
      </c>
      <c r="I841" t="s">
        <v>29</v>
      </c>
      <c r="J841" t="s">
        <v>29</v>
      </c>
      <c r="K841" t="s">
        <v>29</v>
      </c>
    </row>
    <row r="842" spans="1:11" x14ac:dyDescent="0.25">
      <c r="A842">
        <v>-829</v>
      </c>
      <c r="B842" t="s">
        <v>29</v>
      </c>
      <c r="C842" t="s">
        <v>29</v>
      </c>
      <c r="D842" t="s">
        <v>29</v>
      </c>
      <c r="E842" t="s">
        <v>29</v>
      </c>
      <c r="F842" t="s">
        <v>29</v>
      </c>
      <c r="G842" t="s">
        <v>29</v>
      </c>
      <c r="H842" t="s">
        <v>29</v>
      </c>
      <c r="I842" t="s">
        <v>29</v>
      </c>
      <c r="J842" t="s">
        <v>29</v>
      </c>
      <c r="K842" t="s">
        <v>29</v>
      </c>
    </row>
    <row r="843" spans="1:11" x14ac:dyDescent="0.25">
      <c r="A843">
        <v>-830</v>
      </c>
      <c r="B843" t="s">
        <v>29</v>
      </c>
      <c r="C843" t="s">
        <v>29</v>
      </c>
      <c r="D843" t="s">
        <v>29</v>
      </c>
      <c r="E843" t="s">
        <v>29</v>
      </c>
      <c r="F843" t="s">
        <v>29</v>
      </c>
      <c r="G843" t="s">
        <v>29</v>
      </c>
      <c r="H843" t="s">
        <v>29</v>
      </c>
      <c r="I843" t="s">
        <v>29</v>
      </c>
      <c r="J843" t="s">
        <v>29</v>
      </c>
      <c r="K843" t="s">
        <v>29</v>
      </c>
    </row>
    <row r="844" spans="1:11" x14ac:dyDescent="0.25">
      <c r="A844">
        <v>-831</v>
      </c>
      <c r="B844" t="s">
        <v>29</v>
      </c>
      <c r="C844" t="s">
        <v>29</v>
      </c>
      <c r="D844" t="s">
        <v>29</v>
      </c>
      <c r="E844" t="s">
        <v>29</v>
      </c>
      <c r="F844" t="s">
        <v>29</v>
      </c>
      <c r="G844" t="s">
        <v>29</v>
      </c>
      <c r="H844" t="s">
        <v>29</v>
      </c>
      <c r="I844" t="s">
        <v>29</v>
      </c>
      <c r="J844" t="s">
        <v>29</v>
      </c>
      <c r="K844" t="s">
        <v>29</v>
      </c>
    </row>
    <row r="845" spans="1:11" x14ac:dyDescent="0.25">
      <c r="A845">
        <v>-832</v>
      </c>
      <c r="B845" t="s">
        <v>29</v>
      </c>
      <c r="C845" t="s">
        <v>29</v>
      </c>
      <c r="D845" t="s">
        <v>29</v>
      </c>
      <c r="E845" t="s">
        <v>29</v>
      </c>
      <c r="F845" t="s">
        <v>29</v>
      </c>
      <c r="G845" t="s">
        <v>29</v>
      </c>
      <c r="H845" t="s">
        <v>29</v>
      </c>
      <c r="I845" t="s">
        <v>29</v>
      </c>
      <c r="J845" t="s">
        <v>29</v>
      </c>
      <c r="K845" t="s">
        <v>29</v>
      </c>
    </row>
    <row r="846" spans="1:11" x14ac:dyDescent="0.25">
      <c r="A846">
        <v>-833</v>
      </c>
      <c r="B846" t="s">
        <v>29</v>
      </c>
      <c r="C846" t="s">
        <v>29</v>
      </c>
      <c r="D846" t="s">
        <v>29</v>
      </c>
      <c r="E846" t="s">
        <v>29</v>
      </c>
      <c r="F846" t="s">
        <v>29</v>
      </c>
      <c r="G846" t="s">
        <v>29</v>
      </c>
      <c r="H846" t="s">
        <v>29</v>
      </c>
      <c r="I846" t="s">
        <v>29</v>
      </c>
      <c r="J846" t="s">
        <v>29</v>
      </c>
      <c r="K846" t="s">
        <v>29</v>
      </c>
    </row>
    <row r="847" spans="1:11" x14ac:dyDescent="0.25">
      <c r="A847">
        <v>-834</v>
      </c>
      <c r="B847" t="s">
        <v>29</v>
      </c>
      <c r="C847" t="s">
        <v>29</v>
      </c>
      <c r="D847" t="s">
        <v>29</v>
      </c>
      <c r="E847" t="s">
        <v>29</v>
      </c>
      <c r="F847" t="s">
        <v>29</v>
      </c>
      <c r="G847" t="s">
        <v>29</v>
      </c>
      <c r="H847" t="s">
        <v>29</v>
      </c>
      <c r="I847" t="s">
        <v>29</v>
      </c>
      <c r="J847" t="s">
        <v>29</v>
      </c>
      <c r="K847" t="s">
        <v>29</v>
      </c>
    </row>
    <row r="848" spans="1:11" x14ac:dyDescent="0.25">
      <c r="A848">
        <v>-835</v>
      </c>
      <c r="B848" t="s">
        <v>29</v>
      </c>
      <c r="C848" t="s">
        <v>29</v>
      </c>
      <c r="D848" t="s">
        <v>29</v>
      </c>
      <c r="E848" t="s">
        <v>29</v>
      </c>
      <c r="F848" t="s">
        <v>29</v>
      </c>
      <c r="G848" t="s">
        <v>29</v>
      </c>
      <c r="H848" t="s">
        <v>29</v>
      </c>
      <c r="I848" t="s">
        <v>29</v>
      </c>
      <c r="J848" t="s">
        <v>29</v>
      </c>
      <c r="K848" t="s">
        <v>29</v>
      </c>
    </row>
    <row r="849" spans="1:11" x14ac:dyDescent="0.25">
      <c r="A849">
        <v>-836</v>
      </c>
      <c r="B849" t="s">
        <v>29</v>
      </c>
      <c r="C849" t="s">
        <v>29</v>
      </c>
      <c r="D849" t="s">
        <v>29</v>
      </c>
      <c r="E849" t="s">
        <v>29</v>
      </c>
      <c r="F849" t="s">
        <v>29</v>
      </c>
      <c r="G849" t="s">
        <v>29</v>
      </c>
      <c r="H849" t="s">
        <v>29</v>
      </c>
      <c r="I849" t="s">
        <v>29</v>
      </c>
      <c r="J849" t="s">
        <v>29</v>
      </c>
      <c r="K849" t="s">
        <v>29</v>
      </c>
    </row>
    <row r="850" spans="1:11" x14ac:dyDescent="0.25">
      <c r="A850">
        <v>-837</v>
      </c>
      <c r="B850" t="s">
        <v>29</v>
      </c>
      <c r="C850" t="s">
        <v>29</v>
      </c>
      <c r="D850" t="s">
        <v>29</v>
      </c>
      <c r="E850" t="s">
        <v>29</v>
      </c>
      <c r="F850" t="s">
        <v>29</v>
      </c>
      <c r="G850" t="s">
        <v>29</v>
      </c>
      <c r="H850" t="s">
        <v>29</v>
      </c>
      <c r="I850" t="s">
        <v>29</v>
      </c>
      <c r="J850" t="s">
        <v>29</v>
      </c>
      <c r="K850" t="s">
        <v>29</v>
      </c>
    </row>
    <row r="851" spans="1:11" x14ac:dyDescent="0.25">
      <c r="A851">
        <v>-838</v>
      </c>
      <c r="B851" t="s">
        <v>29</v>
      </c>
      <c r="C851" t="s">
        <v>29</v>
      </c>
      <c r="D851" t="s">
        <v>29</v>
      </c>
      <c r="E851" t="s">
        <v>29</v>
      </c>
      <c r="F851" t="s">
        <v>29</v>
      </c>
      <c r="G851" t="s">
        <v>29</v>
      </c>
      <c r="H851" t="s">
        <v>29</v>
      </c>
      <c r="I851" t="s">
        <v>29</v>
      </c>
      <c r="J851" t="s">
        <v>29</v>
      </c>
      <c r="K851" t="s">
        <v>29</v>
      </c>
    </row>
    <row r="852" spans="1:11" x14ac:dyDescent="0.25">
      <c r="A852">
        <v>-839</v>
      </c>
      <c r="B852" t="s">
        <v>29</v>
      </c>
      <c r="C852" t="s">
        <v>29</v>
      </c>
      <c r="D852" t="s">
        <v>29</v>
      </c>
      <c r="E852" t="s">
        <v>29</v>
      </c>
      <c r="F852" t="s">
        <v>29</v>
      </c>
      <c r="G852" t="s">
        <v>29</v>
      </c>
      <c r="H852" t="s">
        <v>29</v>
      </c>
      <c r="I852" t="s">
        <v>29</v>
      </c>
      <c r="J852" t="s">
        <v>29</v>
      </c>
      <c r="K852" t="s">
        <v>29</v>
      </c>
    </row>
    <row r="853" spans="1:11" x14ac:dyDescent="0.25">
      <c r="A853">
        <v>-840</v>
      </c>
      <c r="B853" t="s">
        <v>29</v>
      </c>
      <c r="C853" t="s">
        <v>29</v>
      </c>
      <c r="D853" t="s">
        <v>29</v>
      </c>
      <c r="E853" t="s">
        <v>29</v>
      </c>
      <c r="F853" t="s">
        <v>29</v>
      </c>
      <c r="G853" t="s">
        <v>29</v>
      </c>
      <c r="H853" t="s">
        <v>29</v>
      </c>
      <c r="I853" t="s">
        <v>29</v>
      </c>
      <c r="J853" t="s">
        <v>29</v>
      </c>
      <c r="K853" t="s">
        <v>29</v>
      </c>
    </row>
    <row r="854" spans="1:11" x14ac:dyDescent="0.25">
      <c r="A854">
        <v>-841</v>
      </c>
      <c r="B854" t="s">
        <v>29</v>
      </c>
      <c r="C854" t="s">
        <v>29</v>
      </c>
      <c r="D854" t="s">
        <v>29</v>
      </c>
      <c r="E854" t="s">
        <v>29</v>
      </c>
      <c r="F854" t="s">
        <v>29</v>
      </c>
      <c r="G854" t="s">
        <v>29</v>
      </c>
      <c r="H854" t="s">
        <v>29</v>
      </c>
      <c r="I854" t="s">
        <v>29</v>
      </c>
      <c r="J854" t="s">
        <v>29</v>
      </c>
      <c r="K854" t="s">
        <v>29</v>
      </c>
    </row>
    <row r="855" spans="1:11" x14ac:dyDescent="0.25">
      <c r="A855">
        <v>-842</v>
      </c>
      <c r="B855" t="s">
        <v>29</v>
      </c>
      <c r="C855" t="s">
        <v>29</v>
      </c>
      <c r="D855" t="s">
        <v>29</v>
      </c>
      <c r="E855" t="s">
        <v>29</v>
      </c>
      <c r="F855" t="s">
        <v>29</v>
      </c>
      <c r="G855" t="s">
        <v>29</v>
      </c>
      <c r="H855" t="s">
        <v>29</v>
      </c>
      <c r="I855" t="s">
        <v>29</v>
      </c>
      <c r="J855" t="s">
        <v>29</v>
      </c>
      <c r="K855" t="s">
        <v>29</v>
      </c>
    </row>
    <row r="856" spans="1:11" x14ac:dyDescent="0.25">
      <c r="A856">
        <v>-843</v>
      </c>
      <c r="B856" t="s">
        <v>29</v>
      </c>
      <c r="C856" t="s">
        <v>29</v>
      </c>
      <c r="D856" t="s">
        <v>29</v>
      </c>
      <c r="E856" t="s">
        <v>29</v>
      </c>
      <c r="F856" t="s">
        <v>29</v>
      </c>
      <c r="G856" t="s">
        <v>29</v>
      </c>
      <c r="H856" t="s">
        <v>29</v>
      </c>
      <c r="I856" t="s">
        <v>29</v>
      </c>
      <c r="J856" t="s">
        <v>29</v>
      </c>
      <c r="K856" t="s">
        <v>29</v>
      </c>
    </row>
    <row r="857" spans="1:11" x14ac:dyDescent="0.25">
      <c r="A857">
        <v>-844</v>
      </c>
      <c r="B857" t="s">
        <v>29</v>
      </c>
      <c r="C857" t="s">
        <v>29</v>
      </c>
      <c r="D857" t="s">
        <v>29</v>
      </c>
      <c r="E857" t="s">
        <v>29</v>
      </c>
      <c r="F857" t="s">
        <v>29</v>
      </c>
      <c r="G857" t="s">
        <v>29</v>
      </c>
      <c r="H857" t="s">
        <v>29</v>
      </c>
      <c r="I857" t="s">
        <v>29</v>
      </c>
      <c r="J857" t="s">
        <v>29</v>
      </c>
      <c r="K857" t="s">
        <v>29</v>
      </c>
    </row>
    <row r="858" spans="1:11" x14ac:dyDescent="0.25">
      <c r="A858">
        <v>-845</v>
      </c>
      <c r="B858" t="s">
        <v>29</v>
      </c>
      <c r="C858" t="s">
        <v>29</v>
      </c>
      <c r="D858" t="s">
        <v>29</v>
      </c>
      <c r="E858" t="s">
        <v>29</v>
      </c>
      <c r="F858" t="s">
        <v>29</v>
      </c>
      <c r="G858" t="s">
        <v>29</v>
      </c>
      <c r="H858" t="s">
        <v>29</v>
      </c>
      <c r="I858" t="s">
        <v>29</v>
      </c>
      <c r="J858" t="s">
        <v>29</v>
      </c>
      <c r="K858" t="s">
        <v>29</v>
      </c>
    </row>
    <row r="859" spans="1:11" x14ac:dyDescent="0.25">
      <c r="A859">
        <v>-846</v>
      </c>
      <c r="B859" t="s">
        <v>29</v>
      </c>
      <c r="C859" t="s">
        <v>29</v>
      </c>
      <c r="D859" t="s">
        <v>29</v>
      </c>
      <c r="E859" t="s">
        <v>29</v>
      </c>
      <c r="F859" t="s">
        <v>29</v>
      </c>
      <c r="G859" t="s">
        <v>29</v>
      </c>
      <c r="H859" t="s">
        <v>29</v>
      </c>
      <c r="I859" t="s">
        <v>29</v>
      </c>
      <c r="J859" t="s">
        <v>29</v>
      </c>
      <c r="K859" t="s">
        <v>29</v>
      </c>
    </row>
    <row r="860" spans="1:11" x14ac:dyDescent="0.25">
      <c r="A860">
        <v>-847</v>
      </c>
      <c r="B860" t="s">
        <v>29</v>
      </c>
      <c r="C860" t="s">
        <v>29</v>
      </c>
      <c r="D860" t="s">
        <v>29</v>
      </c>
      <c r="E860" t="s">
        <v>29</v>
      </c>
      <c r="F860" t="s">
        <v>29</v>
      </c>
      <c r="G860" t="s">
        <v>29</v>
      </c>
      <c r="H860" t="s">
        <v>29</v>
      </c>
      <c r="I860" t="s">
        <v>29</v>
      </c>
      <c r="J860" t="s">
        <v>29</v>
      </c>
      <c r="K860" t="s">
        <v>29</v>
      </c>
    </row>
    <row r="861" spans="1:11" x14ac:dyDescent="0.25">
      <c r="A861">
        <v>-848</v>
      </c>
      <c r="B861" t="s">
        <v>29</v>
      </c>
      <c r="C861" t="s">
        <v>29</v>
      </c>
      <c r="D861" t="s">
        <v>29</v>
      </c>
      <c r="E861" t="s">
        <v>29</v>
      </c>
      <c r="F861" t="s">
        <v>29</v>
      </c>
      <c r="G861" t="s">
        <v>29</v>
      </c>
      <c r="H861" t="s">
        <v>29</v>
      </c>
      <c r="I861" t="s">
        <v>29</v>
      </c>
      <c r="J861" t="s">
        <v>29</v>
      </c>
      <c r="K861" t="s">
        <v>29</v>
      </c>
    </row>
    <row r="862" spans="1:11" x14ac:dyDescent="0.25">
      <c r="A862">
        <v>-849</v>
      </c>
      <c r="B862" t="s">
        <v>29</v>
      </c>
      <c r="C862" t="s">
        <v>29</v>
      </c>
      <c r="D862" t="s">
        <v>29</v>
      </c>
      <c r="E862" t="s">
        <v>29</v>
      </c>
      <c r="F862" t="s">
        <v>29</v>
      </c>
      <c r="G862" t="s">
        <v>29</v>
      </c>
      <c r="H862" t="s">
        <v>29</v>
      </c>
      <c r="I862" t="s">
        <v>29</v>
      </c>
      <c r="J862" t="s">
        <v>29</v>
      </c>
      <c r="K862" t="s">
        <v>29</v>
      </c>
    </row>
    <row r="863" spans="1:11" x14ac:dyDescent="0.25">
      <c r="A863">
        <v>-850</v>
      </c>
      <c r="B863" t="s">
        <v>29</v>
      </c>
      <c r="C863" t="s">
        <v>29</v>
      </c>
      <c r="D863" t="s">
        <v>29</v>
      </c>
      <c r="E863" t="s">
        <v>29</v>
      </c>
      <c r="F863" t="s">
        <v>29</v>
      </c>
      <c r="G863" t="s">
        <v>29</v>
      </c>
      <c r="H863" t="s">
        <v>29</v>
      </c>
      <c r="I863" t="s">
        <v>29</v>
      </c>
      <c r="J863" t="s">
        <v>29</v>
      </c>
      <c r="K863" t="s">
        <v>29</v>
      </c>
    </row>
    <row r="864" spans="1:11" x14ac:dyDescent="0.25">
      <c r="A864">
        <v>-851</v>
      </c>
      <c r="B864" t="s">
        <v>29</v>
      </c>
      <c r="C864" t="s">
        <v>29</v>
      </c>
      <c r="D864" t="s">
        <v>29</v>
      </c>
      <c r="E864" t="s">
        <v>29</v>
      </c>
      <c r="F864" t="s">
        <v>29</v>
      </c>
      <c r="G864" t="s">
        <v>29</v>
      </c>
      <c r="H864" t="s">
        <v>29</v>
      </c>
      <c r="I864" t="s">
        <v>29</v>
      </c>
      <c r="J864" t="s">
        <v>29</v>
      </c>
      <c r="K864" t="s">
        <v>29</v>
      </c>
    </row>
    <row r="865" spans="1:11" x14ac:dyDescent="0.25">
      <c r="A865">
        <v>-852</v>
      </c>
      <c r="B865" t="s">
        <v>29</v>
      </c>
      <c r="C865" t="s">
        <v>29</v>
      </c>
      <c r="D865" t="s">
        <v>29</v>
      </c>
      <c r="E865" t="s">
        <v>29</v>
      </c>
      <c r="F865" t="s">
        <v>29</v>
      </c>
      <c r="G865" t="s">
        <v>29</v>
      </c>
      <c r="H865" t="s">
        <v>29</v>
      </c>
      <c r="I865" t="s">
        <v>29</v>
      </c>
      <c r="J865" t="s">
        <v>29</v>
      </c>
      <c r="K865" t="s">
        <v>29</v>
      </c>
    </row>
    <row r="866" spans="1:11" x14ac:dyDescent="0.25">
      <c r="A866">
        <v>-853</v>
      </c>
      <c r="B866" t="s">
        <v>29</v>
      </c>
      <c r="C866" t="s">
        <v>29</v>
      </c>
      <c r="D866" t="s">
        <v>29</v>
      </c>
      <c r="E866" t="s">
        <v>29</v>
      </c>
      <c r="F866" t="s">
        <v>29</v>
      </c>
      <c r="G866" t="s">
        <v>29</v>
      </c>
      <c r="H866" t="s">
        <v>29</v>
      </c>
      <c r="I866" t="s">
        <v>29</v>
      </c>
      <c r="J866" t="s">
        <v>29</v>
      </c>
      <c r="K866" t="s">
        <v>29</v>
      </c>
    </row>
    <row r="867" spans="1:11" x14ac:dyDescent="0.25">
      <c r="A867">
        <v>-854</v>
      </c>
      <c r="B867" t="s">
        <v>29</v>
      </c>
      <c r="C867" t="s">
        <v>29</v>
      </c>
      <c r="D867" t="s">
        <v>29</v>
      </c>
      <c r="E867" t="s">
        <v>29</v>
      </c>
      <c r="F867" t="s">
        <v>29</v>
      </c>
      <c r="G867" t="s">
        <v>29</v>
      </c>
      <c r="H867" t="s">
        <v>29</v>
      </c>
      <c r="I867" t="s">
        <v>29</v>
      </c>
      <c r="J867" t="s">
        <v>29</v>
      </c>
      <c r="K867" t="s">
        <v>29</v>
      </c>
    </row>
    <row r="868" spans="1:11" x14ac:dyDescent="0.25">
      <c r="A868">
        <v>-855</v>
      </c>
      <c r="B868" t="s">
        <v>29</v>
      </c>
      <c r="C868" t="s">
        <v>29</v>
      </c>
      <c r="D868" t="s">
        <v>29</v>
      </c>
      <c r="E868" t="s">
        <v>29</v>
      </c>
      <c r="F868" t="s">
        <v>29</v>
      </c>
      <c r="G868" t="s">
        <v>29</v>
      </c>
      <c r="H868" t="s">
        <v>29</v>
      </c>
      <c r="I868" t="s">
        <v>29</v>
      </c>
      <c r="J868" t="s">
        <v>29</v>
      </c>
      <c r="K868" t="s">
        <v>29</v>
      </c>
    </row>
    <row r="869" spans="1:11" x14ac:dyDescent="0.25">
      <c r="A869">
        <v>-856</v>
      </c>
      <c r="B869" t="s">
        <v>29</v>
      </c>
      <c r="C869" t="s">
        <v>29</v>
      </c>
      <c r="D869" t="s">
        <v>29</v>
      </c>
      <c r="E869" t="s">
        <v>29</v>
      </c>
      <c r="F869" t="s">
        <v>29</v>
      </c>
      <c r="G869" t="s">
        <v>29</v>
      </c>
      <c r="H869" t="s">
        <v>29</v>
      </c>
      <c r="I869" t="s">
        <v>29</v>
      </c>
      <c r="J869" t="s">
        <v>29</v>
      </c>
      <c r="K869" t="s">
        <v>29</v>
      </c>
    </row>
    <row r="870" spans="1:11" x14ac:dyDescent="0.25">
      <c r="A870">
        <v>-857</v>
      </c>
      <c r="B870" t="s">
        <v>29</v>
      </c>
      <c r="C870" t="s">
        <v>29</v>
      </c>
      <c r="D870" t="s">
        <v>29</v>
      </c>
      <c r="E870" t="s">
        <v>29</v>
      </c>
      <c r="F870" t="s">
        <v>29</v>
      </c>
      <c r="G870" t="s">
        <v>29</v>
      </c>
      <c r="H870" t="s">
        <v>29</v>
      </c>
      <c r="I870" t="s">
        <v>29</v>
      </c>
      <c r="J870" t="s">
        <v>29</v>
      </c>
      <c r="K870" t="s">
        <v>29</v>
      </c>
    </row>
    <row r="871" spans="1:11" x14ac:dyDescent="0.25">
      <c r="A871">
        <v>-858</v>
      </c>
      <c r="B871" t="s">
        <v>29</v>
      </c>
      <c r="C871" t="s">
        <v>29</v>
      </c>
      <c r="D871" t="s">
        <v>29</v>
      </c>
      <c r="E871" t="s">
        <v>29</v>
      </c>
      <c r="F871" t="s">
        <v>29</v>
      </c>
      <c r="G871" t="s">
        <v>29</v>
      </c>
      <c r="H871" t="s">
        <v>29</v>
      </c>
      <c r="I871" t="s">
        <v>29</v>
      </c>
      <c r="J871" t="s">
        <v>29</v>
      </c>
      <c r="K871" t="s">
        <v>29</v>
      </c>
    </row>
    <row r="872" spans="1:11" x14ac:dyDescent="0.25">
      <c r="A872">
        <v>-859</v>
      </c>
      <c r="B872" t="s">
        <v>29</v>
      </c>
      <c r="C872" t="s">
        <v>29</v>
      </c>
      <c r="D872" t="s">
        <v>29</v>
      </c>
      <c r="E872" t="s">
        <v>29</v>
      </c>
      <c r="F872" t="s">
        <v>29</v>
      </c>
      <c r="G872" t="s">
        <v>29</v>
      </c>
      <c r="H872" t="s">
        <v>29</v>
      </c>
      <c r="I872" t="s">
        <v>29</v>
      </c>
      <c r="J872" t="s">
        <v>29</v>
      </c>
      <c r="K872" t="s">
        <v>29</v>
      </c>
    </row>
    <row r="873" spans="1:11" x14ac:dyDescent="0.25">
      <c r="A873">
        <v>-860</v>
      </c>
      <c r="B873" t="s">
        <v>29</v>
      </c>
      <c r="C873" t="s">
        <v>29</v>
      </c>
      <c r="D873" t="s">
        <v>29</v>
      </c>
      <c r="E873" t="s">
        <v>29</v>
      </c>
      <c r="F873" t="s">
        <v>29</v>
      </c>
      <c r="G873" t="s">
        <v>29</v>
      </c>
      <c r="H873" t="s">
        <v>29</v>
      </c>
      <c r="I873" t="s">
        <v>29</v>
      </c>
      <c r="J873" t="s">
        <v>29</v>
      </c>
      <c r="K873" t="s">
        <v>29</v>
      </c>
    </row>
    <row r="874" spans="1:11" x14ac:dyDescent="0.25">
      <c r="A874">
        <v>-861</v>
      </c>
      <c r="B874" t="s">
        <v>29</v>
      </c>
      <c r="C874" t="s">
        <v>29</v>
      </c>
      <c r="D874" t="s">
        <v>29</v>
      </c>
      <c r="E874" t="s">
        <v>29</v>
      </c>
      <c r="F874" t="s">
        <v>29</v>
      </c>
      <c r="G874" t="s">
        <v>29</v>
      </c>
      <c r="H874" t="s">
        <v>29</v>
      </c>
      <c r="I874" t="s">
        <v>29</v>
      </c>
      <c r="J874" t="s">
        <v>29</v>
      </c>
      <c r="K874" t="s">
        <v>29</v>
      </c>
    </row>
    <row r="875" spans="1:11" x14ac:dyDescent="0.25">
      <c r="A875">
        <v>-862</v>
      </c>
      <c r="B875" t="s">
        <v>29</v>
      </c>
      <c r="C875" t="s">
        <v>29</v>
      </c>
      <c r="D875" t="s">
        <v>29</v>
      </c>
      <c r="E875" t="s">
        <v>29</v>
      </c>
      <c r="F875" t="s">
        <v>29</v>
      </c>
      <c r="G875" t="s">
        <v>29</v>
      </c>
      <c r="H875" t="s">
        <v>29</v>
      </c>
      <c r="I875" t="s">
        <v>29</v>
      </c>
      <c r="J875" t="s">
        <v>29</v>
      </c>
      <c r="K875" t="s">
        <v>29</v>
      </c>
    </row>
    <row r="876" spans="1:11" x14ac:dyDescent="0.25">
      <c r="A876">
        <v>-863</v>
      </c>
      <c r="B876" t="s">
        <v>29</v>
      </c>
      <c r="C876" t="s">
        <v>29</v>
      </c>
      <c r="D876" t="s">
        <v>29</v>
      </c>
      <c r="E876" t="s">
        <v>29</v>
      </c>
      <c r="F876" t="s">
        <v>29</v>
      </c>
      <c r="G876" t="s">
        <v>29</v>
      </c>
      <c r="H876" t="s">
        <v>29</v>
      </c>
      <c r="I876" t="s">
        <v>29</v>
      </c>
      <c r="J876" t="s">
        <v>29</v>
      </c>
      <c r="K876" t="s">
        <v>29</v>
      </c>
    </row>
    <row r="877" spans="1:11" x14ac:dyDescent="0.25">
      <c r="A877">
        <v>-864</v>
      </c>
      <c r="B877" t="s">
        <v>29</v>
      </c>
      <c r="C877" t="s">
        <v>29</v>
      </c>
      <c r="D877" t="s">
        <v>29</v>
      </c>
      <c r="E877" t="s">
        <v>29</v>
      </c>
      <c r="F877" t="s">
        <v>29</v>
      </c>
      <c r="G877" t="s">
        <v>29</v>
      </c>
      <c r="H877" t="s">
        <v>29</v>
      </c>
      <c r="I877" t="s">
        <v>29</v>
      </c>
      <c r="J877" t="s">
        <v>29</v>
      </c>
      <c r="K877" t="s">
        <v>29</v>
      </c>
    </row>
    <row r="878" spans="1:11" x14ac:dyDescent="0.25">
      <c r="A878">
        <v>-865</v>
      </c>
      <c r="B878" t="s">
        <v>29</v>
      </c>
      <c r="C878" t="s">
        <v>29</v>
      </c>
      <c r="D878" t="s">
        <v>29</v>
      </c>
      <c r="E878" t="s">
        <v>29</v>
      </c>
      <c r="F878" t="s">
        <v>29</v>
      </c>
      <c r="G878" t="s">
        <v>29</v>
      </c>
      <c r="H878" t="s">
        <v>29</v>
      </c>
      <c r="I878" t="s">
        <v>29</v>
      </c>
      <c r="J878" t="s">
        <v>29</v>
      </c>
      <c r="K878" t="s">
        <v>29</v>
      </c>
    </row>
    <row r="879" spans="1:11" x14ac:dyDescent="0.25">
      <c r="A879">
        <v>-866</v>
      </c>
      <c r="B879" t="s">
        <v>29</v>
      </c>
      <c r="C879" t="s">
        <v>29</v>
      </c>
      <c r="D879" t="s">
        <v>29</v>
      </c>
      <c r="E879" t="s">
        <v>29</v>
      </c>
      <c r="F879" t="s">
        <v>29</v>
      </c>
      <c r="G879" t="s">
        <v>29</v>
      </c>
      <c r="H879" t="s">
        <v>29</v>
      </c>
      <c r="I879" t="s">
        <v>29</v>
      </c>
      <c r="J879" t="s">
        <v>29</v>
      </c>
      <c r="K879" t="s">
        <v>29</v>
      </c>
    </row>
    <row r="880" spans="1:11" x14ac:dyDescent="0.25">
      <c r="A880">
        <v>-867</v>
      </c>
      <c r="B880" t="s">
        <v>29</v>
      </c>
      <c r="C880" t="s">
        <v>29</v>
      </c>
      <c r="D880" t="s">
        <v>29</v>
      </c>
      <c r="E880" t="s">
        <v>29</v>
      </c>
      <c r="F880" t="s">
        <v>29</v>
      </c>
      <c r="G880" t="s">
        <v>29</v>
      </c>
      <c r="H880" t="s">
        <v>29</v>
      </c>
      <c r="I880" t="s">
        <v>29</v>
      </c>
      <c r="J880" t="s">
        <v>29</v>
      </c>
      <c r="K880" t="s">
        <v>29</v>
      </c>
    </row>
    <row r="881" spans="1:11" x14ac:dyDescent="0.25">
      <c r="A881">
        <v>-868</v>
      </c>
      <c r="B881" t="s">
        <v>29</v>
      </c>
      <c r="C881" t="s">
        <v>29</v>
      </c>
      <c r="D881" t="s">
        <v>29</v>
      </c>
      <c r="E881" t="s">
        <v>29</v>
      </c>
      <c r="F881" t="s">
        <v>29</v>
      </c>
      <c r="G881" t="s">
        <v>29</v>
      </c>
      <c r="H881" t="s">
        <v>29</v>
      </c>
      <c r="I881" t="s">
        <v>29</v>
      </c>
      <c r="J881" t="s">
        <v>29</v>
      </c>
      <c r="K881" t="s">
        <v>29</v>
      </c>
    </row>
    <row r="882" spans="1:11" x14ac:dyDescent="0.25">
      <c r="A882">
        <v>-869</v>
      </c>
      <c r="B882" t="s">
        <v>29</v>
      </c>
      <c r="C882" t="s">
        <v>29</v>
      </c>
      <c r="D882" t="s">
        <v>29</v>
      </c>
      <c r="E882" t="s">
        <v>29</v>
      </c>
      <c r="F882" t="s">
        <v>29</v>
      </c>
      <c r="G882" t="s">
        <v>29</v>
      </c>
      <c r="H882" t="s">
        <v>29</v>
      </c>
      <c r="I882" t="s">
        <v>29</v>
      </c>
      <c r="J882" t="s">
        <v>29</v>
      </c>
      <c r="K882" t="s">
        <v>29</v>
      </c>
    </row>
    <row r="883" spans="1:11" x14ac:dyDescent="0.25">
      <c r="A883">
        <v>-870</v>
      </c>
      <c r="B883" t="s">
        <v>29</v>
      </c>
      <c r="C883" t="s">
        <v>29</v>
      </c>
      <c r="D883" t="s">
        <v>29</v>
      </c>
      <c r="E883" t="s">
        <v>29</v>
      </c>
      <c r="F883" t="s">
        <v>29</v>
      </c>
      <c r="G883" t="s">
        <v>29</v>
      </c>
      <c r="H883" t="s">
        <v>29</v>
      </c>
      <c r="I883" t="s">
        <v>29</v>
      </c>
      <c r="J883" t="s">
        <v>29</v>
      </c>
      <c r="K883" t="s">
        <v>29</v>
      </c>
    </row>
    <row r="884" spans="1:11" x14ac:dyDescent="0.25">
      <c r="A884">
        <v>-871</v>
      </c>
      <c r="B884" t="s">
        <v>29</v>
      </c>
      <c r="C884" t="s">
        <v>29</v>
      </c>
      <c r="D884" t="s">
        <v>29</v>
      </c>
      <c r="E884" t="s">
        <v>29</v>
      </c>
      <c r="F884" t="s">
        <v>29</v>
      </c>
      <c r="G884" t="s">
        <v>29</v>
      </c>
      <c r="H884" t="s">
        <v>29</v>
      </c>
      <c r="I884" t="s">
        <v>29</v>
      </c>
      <c r="J884" t="s">
        <v>29</v>
      </c>
      <c r="K884" t="s">
        <v>29</v>
      </c>
    </row>
    <row r="885" spans="1:11" x14ac:dyDescent="0.25">
      <c r="A885">
        <v>-872</v>
      </c>
      <c r="B885" t="s">
        <v>29</v>
      </c>
      <c r="C885" t="s">
        <v>29</v>
      </c>
      <c r="D885" t="s">
        <v>29</v>
      </c>
      <c r="E885" t="s">
        <v>29</v>
      </c>
      <c r="F885" t="s">
        <v>29</v>
      </c>
      <c r="G885" t="s">
        <v>29</v>
      </c>
      <c r="H885" t="s">
        <v>29</v>
      </c>
      <c r="I885" t="s">
        <v>29</v>
      </c>
      <c r="J885" t="s">
        <v>29</v>
      </c>
      <c r="K885" t="s">
        <v>29</v>
      </c>
    </row>
    <row r="886" spans="1:11" x14ac:dyDescent="0.25">
      <c r="A886">
        <v>-873</v>
      </c>
      <c r="B886" t="s">
        <v>29</v>
      </c>
      <c r="C886" t="s">
        <v>29</v>
      </c>
      <c r="D886" t="s">
        <v>29</v>
      </c>
      <c r="E886" t="s">
        <v>29</v>
      </c>
      <c r="F886" t="s">
        <v>29</v>
      </c>
      <c r="G886" t="s">
        <v>29</v>
      </c>
      <c r="H886" t="s">
        <v>29</v>
      </c>
      <c r="I886" t="s">
        <v>29</v>
      </c>
      <c r="J886" t="s">
        <v>29</v>
      </c>
      <c r="K886" t="s">
        <v>29</v>
      </c>
    </row>
    <row r="887" spans="1:11" x14ac:dyDescent="0.25">
      <c r="A887">
        <v>-874</v>
      </c>
      <c r="B887" t="s">
        <v>29</v>
      </c>
      <c r="C887" t="s">
        <v>29</v>
      </c>
      <c r="D887" t="s">
        <v>29</v>
      </c>
      <c r="E887" t="s">
        <v>29</v>
      </c>
      <c r="F887" t="s">
        <v>29</v>
      </c>
      <c r="G887" t="s">
        <v>29</v>
      </c>
      <c r="H887" t="s">
        <v>29</v>
      </c>
      <c r="I887" t="s">
        <v>29</v>
      </c>
      <c r="J887" t="s">
        <v>29</v>
      </c>
      <c r="K887" t="s">
        <v>29</v>
      </c>
    </row>
    <row r="888" spans="1:11" x14ac:dyDescent="0.25">
      <c r="A888">
        <v>-875</v>
      </c>
      <c r="B888" t="s">
        <v>29</v>
      </c>
      <c r="C888" t="s">
        <v>29</v>
      </c>
      <c r="D888" t="s">
        <v>29</v>
      </c>
      <c r="E888" t="s">
        <v>29</v>
      </c>
      <c r="F888" t="s">
        <v>29</v>
      </c>
      <c r="G888" t="s">
        <v>29</v>
      </c>
      <c r="H888" t="s">
        <v>29</v>
      </c>
      <c r="I888" t="s">
        <v>29</v>
      </c>
      <c r="J888" t="s">
        <v>29</v>
      </c>
      <c r="K888" t="s">
        <v>29</v>
      </c>
    </row>
    <row r="889" spans="1:11" x14ac:dyDescent="0.25">
      <c r="A889">
        <v>-876</v>
      </c>
      <c r="B889" t="s">
        <v>29</v>
      </c>
      <c r="C889" t="s">
        <v>29</v>
      </c>
      <c r="D889" t="s">
        <v>29</v>
      </c>
      <c r="E889" t="s">
        <v>29</v>
      </c>
      <c r="F889" t="s">
        <v>29</v>
      </c>
      <c r="G889" t="s">
        <v>29</v>
      </c>
      <c r="H889" t="s">
        <v>29</v>
      </c>
      <c r="I889" t="s">
        <v>29</v>
      </c>
      <c r="J889" t="s">
        <v>29</v>
      </c>
      <c r="K889" t="s">
        <v>29</v>
      </c>
    </row>
    <row r="890" spans="1:11" x14ac:dyDescent="0.25">
      <c r="A890">
        <v>-877</v>
      </c>
      <c r="B890" t="s">
        <v>29</v>
      </c>
      <c r="C890" t="s">
        <v>29</v>
      </c>
      <c r="D890" t="s">
        <v>29</v>
      </c>
      <c r="E890" t="s">
        <v>29</v>
      </c>
      <c r="F890" t="s">
        <v>29</v>
      </c>
      <c r="G890" t="s">
        <v>29</v>
      </c>
      <c r="H890" t="s">
        <v>29</v>
      </c>
      <c r="I890" t="s">
        <v>29</v>
      </c>
      <c r="J890" t="s">
        <v>29</v>
      </c>
      <c r="K890" t="s">
        <v>29</v>
      </c>
    </row>
    <row r="891" spans="1:11" x14ac:dyDescent="0.25">
      <c r="A891">
        <v>-878</v>
      </c>
      <c r="B891" t="s">
        <v>29</v>
      </c>
      <c r="C891" t="s">
        <v>29</v>
      </c>
      <c r="D891" t="s">
        <v>29</v>
      </c>
      <c r="E891" t="s">
        <v>29</v>
      </c>
      <c r="F891" t="s">
        <v>29</v>
      </c>
      <c r="G891" t="s">
        <v>29</v>
      </c>
      <c r="H891" t="s">
        <v>29</v>
      </c>
      <c r="I891" t="s">
        <v>29</v>
      </c>
      <c r="J891" t="s">
        <v>29</v>
      </c>
      <c r="K891" t="s">
        <v>29</v>
      </c>
    </row>
    <row r="892" spans="1:11" x14ac:dyDescent="0.25">
      <c r="A892">
        <v>-879</v>
      </c>
      <c r="B892" t="s">
        <v>29</v>
      </c>
      <c r="C892" t="s">
        <v>29</v>
      </c>
      <c r="D892" t="s">
        <v>29</v>
      </c>
      <c r="E892" t="s">
        <v>29</v>
      </c>
      <c r="F892" t="s">
        <v>29</v>
      </c>
      <c r="G892" t="s">
        <v>29</v>
      </c>
      <c r="H892" t="s">
        <v>29</v>
      </c>
      <c r="I892" t="s">
        <v>29</v>
      </c>
      <c r="J892" t="s">
        <v>29</v>
      </c>
      <c r="K892" t="s">
        <v>29</v>
      </c>
    </row>
    <row r="893" spans="1:11" x14ac:dyDescent="0.25">
      <c r="A893">
        <v>-880</v>
      </c>
      <c r="B893" t="s">
        <v>29</v>
      </c>
      <c r="C893" t="s">
        <v>29</v>
      </c>
      <c r="D893" t="s">
        <v>29</v>
      </c>
      <c r="E893" t="s">
        <v>29</v>
      </c>
      <c r="F893" t="s">
        <v>29</v>
      </c>
      <c r="G893" t="s">
        <v>29</v>
      </c>
      <c r="H893" t="s">
        <v>29</v>
      </c>
      <c r="I893" t="s">
        <v>29</v>
      </c>
      <c r="J893" t="s">
        <v>29</v>
      </c>
      <c r="K893" t="s">
        <v>29</v>
      </c>
    </row>
    <row r="894" spans="1:11" x14ac:dyDescent="0.25">
      <c r="A894">
        <v>-881</v>
      </c>
      <c r="B894" t="s">
        <v>29</v>
      </c>
      <c r="C894" t="s">
        <v>29</v>
      </c>
      <c r="D894" t="s">
        <v>29</v>
      </c>
      <c r="E894" t="s">
        <v>29</v>
      </c>
      <c r="F894" t="s">
        <v>29</v>
      </c>
      <c r="G894" t="s">
        <v>29</v>
      </c>
      <c r="H894" t="s">
        <v>29</v>
      </c>
      <c r="I894" t="s">
        <v>29</v>
      </c>
      <c r="J894" t="s">
        <v>29</v>
      </c>
      <c r="K894" t="s">
        <v>29</v>
      </c>
    </row>
    <row r="895" spans="1:11" x14ac:dyDescent="0.25">
      <c r="A895">
        <v>-882</v>
      </c>
      <c r="B895" t="s">
        <v>29</v>
      </c>
      <c r="C895" t="s">
        <v>29</v>
      </c>
      <c r="D895" t="s">
        <v>29</v>
      </c>
      <c r="E895" t="s">
        <v>29</v>
      </c>
      <c r="F895" t="s">
        <v>29</v>
      </c>
      <c r="G895" t="s">
        <v>29</v>
      </c>
      <c r="H895" t="s">
        <v>29</v>
      </c>
      <c r="I895" t="s">
        <v>29</v>
      </c>
      <c r="J895" t="s">
        <v>29</v>
      </c>
      <c r="K895" t="s">
        <v>29</v>
      </c>
    </row>
    <row r="896" spans="1:11" x14ac:dyDescent="0.25">
      <c r="A896">
        <v>-883</v>
      </c>
      <c r="B896" t="s">
        <v>29</v>
      </c>
      <c r="C896" t="s">
        <v>29</v>
      </c>
      <c r="D896" t="s">
        <v>29</v>
      </c>
      <c r="E896" t="s">
        <v>29</v>
      </c>
      <c r="F896" t="s">
        <v>29</v>
      </c>
      <c r="G896" t="s">
        <v>29</v>
      </c>
      <c r="H896" t="s">
        <v>29</v>
      </c>
      <c r="I896" t="s">
        <v>29</v>
      </c>
      <c r="J896" t="s">
        <v>29</v>
      </c>
      <c r="K896" t="s">
        <v>29</v>
      </c>
    </row>
    <row r="897" spans="1:11" x14ac:dyDescent="0.25">
      <c r="A897">
        <v>-884</v>
      </c>
      <c r="B897" t="s">
        <v>29</v>
      </c>
      <c r="C897" t="s">
        <v>29</v>
      </c>
      <c r="D897" t="s">
        <v>29</v>
      </c>
      <c r="E897" t="s">
        <v>29</v>
      </c>
      <c r="F897" t="s">
        <v>29</v>
      </c>
      <c r="G897" t="s">
        <v>29</v>
      </c>
      <c r="H897" t="s">
        <v>29</v>
      </c>
      <c r="I897" t="s">
        <v>29</v>
      </c>
      <c r="J897" t="s">
        <v>29</v>
      </c>
      <c r="K897" t="s">
        <v>29</v>
      </c>
    </row>
    <row r="898" spans="1:11" x14ac:dyDescent="0.25">
      <c r="A898">
        <v>-885</v>
      </c>
      <c r="B898" t="s">
        <v>29</v>
      </c>
      <c r="C898" t="s">
        <v>29</v>
      </c>
      <c r="D898" t="s">
        <v>29</v>
      </c>
      <c r="E898" t="s">
        <v>29</v>
      </c>
      <c r="F898" t="s">
        <v>29</v>
      </c>
      <c r="G898" t="s">
        <v>29</v>
      </c>
      <c r="H898" t="s">
        <v>29</v>
      </c>
      <c r="I898" t="s">
        <v>29</v>
      </c>
      <c r="J898" t="s">
        <v>29</v>
      </c>
      <c r="K898" t="s">
        <v>29</v>
      </c>
    </row>
    <row r="899" spans="1:11" x14ac:dyDescent="0.25">
      <c r="A899">
        <v>-886</v>
      </c>
      <c r="B899" t="s">
        <v>29</v>
      </c>
      <c r="C899" t="s">
        <v>29</v>
      </c>
      <c r="D899" t="s">
        <v>29</v>
      </c>
      <c r="E899" t="s">
        <v>29</v>
      </c>
      <c r="F899" t="s">
        <v>29</v>
      </c>
      <c r="G899" t="s">
        <v>29</v>
      </c>
      <c r="H899" t="s">
        <v>29</v>
      </c>
      <c r="I899" t="s">
        <v>29</v>
      </c>
      <c r="J899" t="s">
        <v>29</v>
      </c>
      <c r="K899" t="s">
        <v>29</v>
      </c>
    </row>
    <row r="900" spans="1:11" x14ac:dyDescent="0.25">
      <c r="A900">
        <v>-887</v>
      </c>
      <c r="B900" t="s">
        <v>29</v>
      </c>
      <c r="C900" t="s">
        <v>29</v>
      </c>
      <c r="D900" t="s">
        <v>29</v>
      </c>
      <c r="E900" t="s">
        <v>29</v>
      </c>
      <c r="F900" t="s">
        <v>29</v>
      </c>
      <c r="G900" t="s">
        <v>29</v>
      </c>
      <c r="H900" t="s">
        <v>29</v>
      </c>
      <c r="I900" t="s">
        <v>29</v>
      </c>
      <c r="J900" t="s">
        <v>29</v>
      </c>
      <c r="K900" t="s">
        <v>29</v>
      </c>
    </row>
    <row r="901" spans="1:11" x14ac:dyDescent="0.25">
      <c r="A901">
        <v>-888</v>
      </c>
      <c r="B901" t="s">
        <v>29</v>
      </c>
      <c r="C901" t="s">
        <v>29</v>
      </c>
      <c r="D901" t="s">
        <v>29</v>
      </c>
      <c r="E901" t="s">
        <v>29</v>
      </c>
      <c r="F901" t="s">
        <v>29</v>
      </c>
      <c r="G901" t="s">
        <v>29</v>
      </c>
      <c r="H901" t="s">
        <v>29</v>
      </c>
      <c r="I901" t="s">
        <v>29</v>
      </c>
      <c r="J901" t="s">
        <v>29</v>
      </c>
      <c r="K901" t="s">
        <v>29</v>
      </c>
    </row>
    <row r="902" spans="1:11" x14ac:dyDescent="0.25">
      <c r="A902">
        <v>-889</v>
      </c>
      <c r="B902" t="s">
        <v>29</v>
      </c>
      <c r="C902" t="s">
        <v>29</v>
      </c>
      <c r="D902" t="s">
        <v>29</v>
      </c>
      <c r="E902" t="s">
        <v>29</v>
      </c>
      <c r="F902" t="s">
        <v>29</v>
      </c>
      <c r="G902" t="s">
        <v>29</v>
      </c>
      <c r="H902" t="s">
        <v>29</v>
      </c>
      <c r="I902" t="s">
        <v>29</v>
      </c>
      <c r="J902" t="s">
        <v>29</v>
      </c>
      <c r="K902" t="s">
        <v>29</v>
      </c>
    </row>
    <row r="903" spans="1:11" x14ac:dyDescent="0.25">
      <c r="A903">
        <v>-890</v>
      </c>
      <c r="B903" t="s">
        <v>29</v>
      </c>
      <c r="C903" t="s">
        <v>29</v>
      </c>
      <c r="D903" t="s">
        <v>29</v>
      </c>
      <c r="E903" t="s">
        <v>29</v>
      </c>
      <c r="F903" t="s">
        <v>29</v>
      </c>
      <c r="G903" t="s">
        <v>29</v>
      </c>
      <c r="H903" t="s">
        <v>29</v>
      </c>
      <c r="I903" t="s">
        <v>29</v>
      </c>
      <c r="J903" t="s">
        <v>29</v>
      </c>
      <c r="K903" t="s">
        <v>29</v>
      </c>
    </row>
    <row r="904" spans="1:11" x14ac:dyDescent="0.25">
      <c r="A904">
        <v>-891</v>
      </c>
      <c r="B904" t="s">
        <v>29</v>
      </c>
      <c r="C904" t="s">
        <v>29</v>
      </c>
      <c r="D904" t="s">
        <v>29</v>
      </c>
      <c r="E904" t="s">
        <v>29</v>
      </c>
      <c r="F904" t="s">
        <v>29</v>
      </c>
      <c r="G904" t="s">
        <v>29</v>
      </c>
      <c r="H904" t="s">
        <v>29</v>
      </c>
      <c r="I904" t="s">
        <v>29</v>
      </c>
      <c r="J904" t="s">
        <v>29</v>
      </c>
      <c r="K904" t="s">
        <v>29</v>
      </c>
    </row>
    <row r="905" spans="1:11" x14ac:dyDescent="0.25">
      <c r="A905">
        <v>-892</v>
      </c>
      <c r="B905" t="s">
        <v>29</v>
      </c>
      <c r="C905" t="s">
        <v>29</v>
      </c>
      <c r="D905" t="s">
        <v>29</v>
      </c>
      <c r="E905" t="s">
        <v>29</v>
      </c>
      <c r="F905" t="s">
        <v>29</v>
      </c>
      <c r="G905" t="s">
        <v>29</v>
      </c>
      <c r="H905" t="s">
        <v>29</v>
      </c>
      <c r="I905" t="s">
        <v>29</v>
      </c>
      <c r="J905" t="s">
        <v>29</v>
      </c>
      <c r="K905" t="s">
        <v>29</v>
      </c>
    </row>
    <row r="906" spans="1:11" x14ac:dyDescent="0.25">
      <c r="A906">
        <v>-893</v>
      </c>
      <c r="B906" t="s">
        <v>29</v>
      </c>
      <c r="C906" t="s">
        <v>29</v>
      </c>
      <c r="D906" t="s">
        <v>29</v>
      </c>
      <c r="E906" t="s">
        <v>29</v>
      </c>
      <c r="F906" t="s">
        <v>29</v>
      </c>
      <c r="G906" t="s">
        <v>29</v>
      </c>
      <c r="H906" t="s">
        <v>29</v>
      </c>
      <c r="I906" t="s">
        <v>29</v>
      </c>
      <c r="J906" t="s">
        <v>29</v>
      </c>
      <c r="K906" t="s">
        <v>29</v>
      </c>
    </row>
    <row r="907" spans="1:11" x14ac:dyDescent="0.25">
      <c r="A907">
        <v>-894</v>
      </c>
      <c r="B907" t="s">
        <v>29</v>
      </c>
      <c r="C907" t="s">
        <v>29</v>
      </c>
      <c r="D907" t="s">
        <v>29</v>
      </c>
      <c r="E907" t="s">
        <v>29</v>
      </c>
      <c r="F907" t="s">
        <v>29</v>
      </c>
      <c r="G907" t="s">
        <v>29</v>
      </c>
      <c r="H907" t="s">
        <v>29</v>
      </c>
      <c r="I907" t="s">
        <v>29</v>
      </c>
      <c r="J907" t="s">
        <v>29</v>
      </c>
      <c r="K907" t="s">
        <v>29</v>
      </c>
    </row>
    <row r="908" spans="1:11" x14ac:dyDescent="0.25">
      <c r="A908">
        <v>-895</v>
      </c>
      <c r="B908" t="s">
        <v>29</v>
      </c>
      <c r="C908" t="s">
        <v>29</v>
      </c>
      <c r="D908" t="s">
        <v>29</v>
      </c>
      <c r="E908" t="s">
        <v>29</v>
      </c>
      <c r="F908" t="s">
        <v>29</v>
      </c>
      <c r="G908" t="s">
        <v>29</v>
      </c>
      <c r="H908" t="s">
        <v>29</v>
      </c>
      <c r="I908" t="s">
        <v>29</v>
      </c>
      <c r="J908" t="s">
        <v>29</v>
      </c>
      <c r="K908" t="s">
        <v>29</v>
      </c>
    </row>
    <row r="909" spans="1:11" x14ac:dyDescent="0.25">
      <c r="A909">
        <v>-896</v>
      </c>
      <c r="B909" t="s">
        <v>29</v>
      </c>
      <c r="C909" t="s">
        <v>29</v>
      </c>
      <c r="D909" t="s">
        <v>29</v>
      </c>
      <c r="E909" t="s">
        <v>29</v>
      </c>
      <c r="F909" t="s">
        <v>29</v>
      </c>
      <c r="G909" t="s">
        <v>29</v>
      </c>
      <c r="H909" t="s">
        <v>29</v>
      </c>
      <c r="I909" t="s">
        <v>29</v>
      </c>
      <c r="J909" t="s">
        <v>29</v>
      </c>
      <c r="K909" t="s">
        <v>29</v>
      </c>
    </row>
    <row r="910" spans="1:11" x14ac:dyDescent="0.25">
      <c r="A910">
        <v>-897</v>
      </c>
      <c r="B910" t="s">
        <v>29</v>
      </c>
      <c r="C910" t="s">
        <v>29</v>
      </c>
      <c r="D910" t="s">
        <v>29</v>
      </c>
      <c r="E910" t="s">
        <v>29</v>
      </c>
      <c r="F910" t="s">
        <v>29</v>
      </c>
      <c r="G910" t="s">
        <v>29</v>
      </c>
      <c r="H910" t="s">
        <v>29</v>
      </c>
      <c r="I910" t="s">
        <v>29</v>
      </c>
      <c r="J910" t="s">
        <v>29</v>
      </c>
      <c r="K910" t="s">
        <v>29</v>
      </c>
    </row>
    <row r="911" spans="1:11" x14ac:dyDescent="0.25">
      <c r="A911">
        <v>-898</v>
      </c>
      <c r="B911" t="s">
        <v>29</v>
      </c>
      <c r="C911" t="s">
        <v>29</v>
      </c>
      <c r="D911" t="s">
        <v>29</v>
      </c>
      <c r="E911" t="s">
        <v>29</v>
      </c>
      <c r="F911" t="s">
        <v>29</v>
      </c>
      <c r="G911" t="s">
        <v>29</v>
      </c>
      <c r="H911" t="s">
        <v>29</v>
      </c>
      <c r="I911" t="s">
        <v>29</v>
      </c>
      <c r="J911" t="s">
        <v>29</v>
      </c>
      <c r="K911" t="s">
        <v>29</v>
      </c>
    </row>
    <row r="912" spans="1:11" x14ac:dyDescent="0.25">
      <c r="A912">
        <v>-899</v>
      </c>
      <c r="B912" t="s">
        <v>29</v>
      </c>
      <c r="C912" t="s">
        <v>29</v>
      </c>
      <c r="D912" t="s">
        <v>29</v>
      </c>
      <c r="E912" t="s">
        <v>29</v>
      </c>
      <c r="F912" t="s">
        <v>29</v>
      </c>
      <c r="G912" t="s">
        <v>29</v>
      </c>
      <c r="H912" t="s">
        <v>29</v>
      </c>
      <c r="I912" t="s">
        <v>29</v>
      </c>
      <c r="J912" t="s">
        <v>29</v>
      </c>
      <c r="K912" t="s">
        <v>29</v>
      </c>
    </row>
    <row r="913" spans="1:11" x14ac:dyDescent="0.25">
      <c r="A913">
        <v>-900</v>
      </c>
      <c r="B913" t="s">
        <v>29</v>
      </c>
      <c r="C913" t="s">
        <v>29</v>
      </c>
      <c r="D913" t="s">
        <v>29</v>
      </c>
      <c r="E913" t="s">
        <v>29</v>
      </c>
      <c r="F913" t="s">
        <v>29</v>
      </c>
      <c r="G913" t="s">
        <v>29</v>
      </c>
      <c r="H913" t="s">
        <v>29</v>
      </c>
      <c r="I913" t="s">
        <v>29</v>
      </c>
      <c r="J913" t="s">
        <v>29</v>
      </c>
      <c r="K913" t="s">
        <v>29</v>
      </c>
    </row>
    <row r="914" spans="1:11" x14ac:dyDescent="0.25">
      <c r="A914">
        <v>-901</v>
      </c>
      <c r="B914" t="s">
        <v>29</v>
      </c>
      <c r="C914" t="s">
        <v>29</v>
      </c>
      <c r="D914" t="s">
        <v>29</v>
      </c>
      <c r="E914" t="s">
        <v>29</v>
      </c>
      <c r="F914" t="s">
        <v>29</v>
      </c>
      <c r="G914" t="s">
        <v>29</v>
      </c>
      <c r="H914" t="s">
        <v>29</v>
      </c>
      <c r="I914" t="s">
        <v>29</v>
      </c>
      <c r="J914" t="s">
        <v>29</v>
      </c>
      <c r="K914" t="s">
        <v>29</v>
      </c>
    </row>
    <row r="915" spans="1:11" x14ac:dyDescent="0.25">
      <c r="A915">
        <v>-902</v>
      </c>
      <c r="B915" t="s">
        <v>29</v>
      </c>
      <c r="C915" t="s">
        <v>29</v>
      </c>
      <c r="D915" t="s">
        <v>29</v>
      </c>
      <c r="E915" t="s">
        <v>29</v>
      </c>
      <c r="F915" t="s">
        <v>29</v>
      </c>
      <c r="G915" t="s">
        <v>29</v>
      </c>
      <c r="H915" t="s">
        <v>29</v>
      </c>
      <c r="I915" t="s">
        <v>29</v>
      </c>
      <c r="J915" t="s">
        <v>29</v>
      </c>
      <c r="K915" t="s">
        <v>29</v>
      </c>
    </row>
    <row r="916" spans="1:11" x14ac:dyDescent="0.25">
      <c r="A916">
        <v>-903</v>
      </c>
      <c r="B916" t="s">
        <v>29</v>
      </c>
      <c r="C916" t="s">
        <v>29</v>
      </c>
      <c r="D916" t="s">
        <v>29</v>
      </c>
      <c r="E916" t="s">
        <v>29</v>
      </c>
      <c r="F916" t="s">
        <v>29</v>
      </c>
      <c r="G916" t="s">
        <v>29</v>
      </c>
      <c r="H916" t="s">
        <v>29</v>
      </c>
      <c r="I916" t="s">
        <v>29</v>
      </c>
      <c r="J916" t="s">
        <v>29</v>
      </c>
      <c r="K916" t="s">
        <v>29</v>
      </c>
    </row>
    <row r="917" spans="1:11" x14ac:dyDescent="0.25">
      <c r="A917">
        <v>-904</v>
      </c>
      <c r="B917" t="s">
        <v>29</v>
      </c>
      <c r="C917" t="s">
        <v>29</v>
      </c>
      <c r="D917" t="s">
        <v>29</v>
      </c>
      <c r="E917" t="s">
        <v>29</v>
      </c>
      <c r="F917" t="s">
        <v>29</v>
      </c>
      <c r="G917" t="s">
        <v>29</v>
      </c>
      <c r="H917" t="s">
        <v>29</v>
      </c>
      <c r="I917" t="s">
        <v>29</v>
      </c>
      <c r="J917" t="s">
        <v>29</v>
      </c>
      <c r="K917" t="s">
        <v>29</v>
      </c>
    </row>
    <row r="918" spans="1:11" x14ac:dyDescent="0.25">
      <c r="A918">
        <v>-905</v>
      </c>
      <c r="B918" t="s">
        <v>29</v>
      </c>
      <c r="C918" t="s">
        <v>29</v>
      </c>
      <c r="D918" t="s">
        <v>29</v>
      </c>
      <c r="E918" t="s">
        <v>29</v>
      </c>
      <c r="F918" t="s">
        <v>29</v>
      </c>
      <c r="G918" t="s">
        <v>29</v>
      </c>
      <c r="H918" t="s">
        <v>29</v>
      </c>
      <c r="I918" t="s">
        <v>29</v>
      </c>
      <c r="J918" t="s">
        <v>29</v>
      </c>
      <c r="K918" t="s">
        <v>29</v>
      </c>
    </row>
    <row r="919" spans="1:11" x14ac:dyDescent="0.25">
      <c r="A919">
        <v>-906</v>
      </c>
      <c r="B919" t="s">
        <v>29</v>
      </c>
      <c r="C919" t="s">
        <v>29</v>
      </c>
      <c r="D919" t="s">
        <v>29</v>
      </c>
      <c r="E919" t="s">
        <v>29</v>
      </c>
      <c r="F919" t="s">
        <v>29</v>
      </c>
      <c r="G919" t="s">
        <v>29</v>
      </c>
      <c r="H919" t="s">
        <v>29</v>
      </c>
      <c r="I919" t="s">
        <v>29</v>
      </c>
      <c r="J919" t="s">
        <v>29</v>
      </c>
      <c r="K919" t="s">
        <v>29</v>
      </c>
    </row>
    <row r="920" spans="1:11" x14ac:dyDescent="0.25">
      <c r="A920">
        <v>-907</v>
      </c>
      <c r="B920" t="s">
        <v>29</v>
      </c>
      <c r="C920" t="s">
        <v>29</v>
      </c>
      <c r="D920" t="s">
        <v>29</v>
      </c>
      <c r="E920" t="s">
        <v>29</v>
      </c>
      <c r="F920" t="s">
        <v>29</v>
      </c>
      <c r="G920" t="s">
        <v>29</v>
      </c>
      <c r="H920" t="s">
        <v>29</v>
      </c>
      <c r="I920" t="s">
        <v>29</v>
      </c>
      <c r="J920" t="s">
        <v>29</v>
      </c>
      <c r="K920" t="s">
        <v>29</v>
      </c>
    </row>
    <row r="921" spans="1:11" x14ac:dyDescent="0.25">
      <c r="A921">
        <v>-908</v>
      </c>
      <c r="B921" t="s">
        <v>29</v>
      </c>
      <c r="C921" t="s">
        <v>29</v>
      </c>
      <c r="D921" t="s">
        <v>29</v>
      </c>
      <c r="E921" t="s">
        <v>29</v>
      </c>
      <c r="F921" t="s">
        <v>29</v>
      </c>
      <c r="G921" t="s">
        <v>29</v>
      </c>
      <c r="H921" t="s">
        <v>29</v>
      </c>
      <c r="I921" t="s">
        <v>29</v>
      </c>
      <c r="J921" t="s">
        <v>29</v>
      </c>
      <c r="K921" t="s">
        <v>29</v>
      </c>
    </row>
    <row r="922" spans="1:11" x14ac:dyDescent="0.25">
      <c r="A922">
        <v>-909</v>
      </c>
      <c r="B922" t="s">
        <v>29</v>
      </c>
      <c r="C922" t="s">
        <v>29</v>
      </c>
      <c r="D922" t="s">
        <v>29</v>
      </c>
      <c r="E922" t="s">
        <v>29</v>
      </c>
      <c r="F922" t="s">
        <v>29</v>
      </c>
      <c r="G922" t="s">
        <v>29</v>
      </c>
      <c r="H922" t="s">
        <v>29</v>
      </c>
      <c r="I922" t="s">
        <v>29</v>
      </c>
      <c r="J922" t="s">
        <v>29</v>
      </c>
      <c r="K922" t="s">
        <v>29</v>
      </c>
    </row>
    <row r="923" spans="1:11" x14ac:dyDescent="0.25">
      <c r="A923">
        <v>-910</v>
      </c>
      <c r="B923" t="s">
        <v>29</v>
      </c>
      <c r="C923" t="s">
        <v>29</v>
      </c>
      <c r="D923" t="s">
        <v>29</v>
      </c>
      <c r="E923" t="s">
        <v>29</v>
      </c>
      <c r="F923" t="s">
        <v>29</v>
      </c>
      <c r="G923" t="s">
        <v>29</v>
      </c>
      <c r="H923" t="s">
        <v>29</v>
      </c>
      <c r="I923" t="s">
        <v>29</v>
      </c>
      <c r="J923" t="s">
        <v>29</v>
      </c>
      <c r="K923" t="s">
        <v>29</v>
      </c>
    </row>
    <row r="924" spans="1:11" x14ac:dyDescent="0.25">
      <c r="A924">
        <v>-911</v>
      </c>
      <c r="B924" t="s">
        <v>29</v>
      </c>
      <c r="C924" t="s">
        <v>29</v>
      </c>
      <c r="D924" t="s">
        <v>29</v>
      </c>
      <c r="E924" t="s">
        <v>29</v>
      </c>
      <c r="F924" t="s">
        <v>29</v>
      </c>
      <c r="G924" t="s">
        <v>29</v>
      </c>
      <c r="H924" t="s">
        <v>29</v>
      </c>
      <c r="I924" t="s">
        <v>29</v>
      </c>
      <c r="J924" t="s">
        <v>29</v>
      </c>
      <c r="K924" t="s">
        <v>29</v>
      </c>
    </row>
    <row r="925" spans="1:11" x14ac:dyDescent="0.25">
      <c r="A925">
        <v>-912</v>
      </c>
      <c r="B925" t="s">
        <v>29</v>
      </c>
      <c r="C925" t="s">
        <v>29</v>
      </c>
      <c r="D925" t="s">
        <v>29</v>
      </c>
      <c r="E925" t="s">
        <v>29</v>
      </c>
      <c r="F925" t="s">
        <v>29</v>
      </c>
      <c r="G925" t="s">
        <v>29</v>
      </c>
      <c r="H925" t="s">
        <v>29</v>
      </c>
      <c r="I925" t="s">
        <v>29</v>
      </c>
      <c r="J925" t="s">
        <v>29</v>
      </c>
      <c r="K925" t="s">
        <v>29</v>
      </c>
    </row>
    <row r="926" spans="1:11" x14ac:dyDescent="0.25">
      <c r="A926">
        <v>-913</v>
      </c>
      <c r="B926" t="s">
        <v>29</v>
      </c>
      <c r="C926" t="s">
        <v>29</v>
      </c>
      <c r="D926" t="s">
        <v>29</v>
      </c>
      <c r="E926" t="s">
        <v>29</v>
      </c>
      <c r="F926" t="s">
        <v>29</v>
      </c>
      <c r="G926" t="s">
        <v>29</v>
      </c>
      <c r="H926" t="s">
        <v>29</v>
      </c>
      <c r="I926" t="s">
        <v>29</v>
      </c>
      <c r="J926" t="s">
        <v>29</v>
      </c>
      <c r="K926" t="s">
        <v>29</v>
      </c>
    </row>
    <row r="927" spans="1:11" x14ac:dyDescent="0.25">
      <c r="A927">
        <v>-914</v>
      </c>
      <c r="B927" t="s">
        <v>29</v>
      </c>
      <c r="C927" t="s">
        <v>29</v>
      </c>
      <c r="D927" t="s">
        <v>29</v>
      </c>
      <c r="E927" t="s">
        <v>29</v>
      </c>
      <c r="F927" t="s">
        <v>29</v>
      </c>
      <c r="G927" t="s">
        <v>29</v>
      </c>
      <c r="H927" t="s">
        <v>29</v>
      </c>
      <c r="I927" t="s">
        <v>29</v>
      </c>
      <c r="J927" t="s">
        <v>29</v>
      </c>
      <c r="K927" t="s">
        <v>29</v>
      </c>
    </row>
    <row r="928" spans="1:11" x14ac:dyDescent="0.25">
      <c r="A928">
        <v>-915</v>
      </c>
      <c r="B928" t="s">
        <v>29</v>
      </c>
      <c r="C928" t="s">
        <v>29</v>
      </c>
      <c r="D928" t="s">
        <v>29</v>
      </c>
      <c r="E928" t="s">
        <v>29</v>
      </c>
      <c r="F928" t="s">
        <v>29</v>
      </c>
      <c r="G928" t="s">
        <v>29</v>
      </c>
      <c r="H928" t="s">
        <v>29</v>
      </c>
      <c r="I928" t="s">
        <v>29</v>
      </c>
      <c r="J928" t="s">
        <v>29</v>
      </c>
      <c r="K928" t="s">
        <v>29</v>
      </c>
    </row>
    <row r="929" spans="1:11" x14ac:dyDescent="0.25">
      <c r="A929">
        <v>-916</v>
      </c>
      <c r="B929" t="s">
        <v>29</v>
      </c>
      <c r="C929" t="s">
        <v>29</v>
      </c>
      <c r="D929" t="s">
        <v>29</v>
      </c>
      <c r="E929" t="s">
        <v>29</v>
      </c>
      <c r="F929" t="s">
        <v>29</v>
      </c>
      <c r="G929" t="s">
        <v>29</v>
      </c>
      <c r="H929" t="s">
        <v>29</v>
      </c>
      <c r="I929" t="s">
        <v>29</v>
      </c>
      <c r="J929" t="s">
        <v>29</v>
      </c>
      <c r="K929" t="s">
        <v>29</v>
      </c>
    </row>
    <row r="930" spans="1:11" x14ac:dyDescent="0.25">
      <c r="A930">
        <v>-917</v>
      </c>
      <c r="B930" t="s">
        <v>29</v>
      </c>
      <c r="C930" t="s">
        <v>29</v>
      </c>
      <c r="D930" t="s">
        <v>29</v>
      </c>
      <c r="E930" t="s">
        <v>29</v>
      </c>
      <c r="F930" t="s">
        <v>29</v>
      </c>
      <c r="G930" t="s">
        <v>29</v>
      </c>
      <c r="H930" t="s">
        <v>29</v>
      </c>
      <c r="I930" t="s">
        <v>29</v>
      </c>
      <c r="J930" t="s">
        <v>29</v>
      </c>
      <c r="K930" t="s">
        <v>29</v>
      </c>
    </row>
    <row r="931" spans="1:11" x14ac:dyDescent="0.25">
      <c r="A931">
        <v>-918</v>
      </c>
      <c r="B931" t="s">
        <v>29</v>
      </c>
      <c r="C931" t="s">
        <v>29</v>
      </c>
      <c r="D931" t="s">
        <v>29</v>
      </c>
      <c r="E931" t="s">
        <v>29</v>
      </c>
      <c r="F931" t="s">
        <v>29</v>
      </c>
      <c r="G931" t="s">
        <v>29</v>
      </c>
      <c r="H931" t="s">
        <v>29</v>
      </c>
      <c r="I931" t="s">
        <v>29</v>
      </c>
      <c r="J931" t="s">
        <v>29</v>
      </c>
      <c r="K931" t="s">
        <v>29</v>
      </c>
    </row>
    <row r="932" spans="1:11" x14ac:dyDescent="0.25">
      <c r="A932">
        <v>-919</v>
      </c>
      <c r="B932" t="s">
        <v>29</v>
      </c>
      <c r="C932" t="s">
        <v>29</v>
      </c>
      <c r="D932" t="s">
        <v>29</v>
      </c>
      <c r="E932" t="s">
        <v>29</v>
      </c>
      <c r="F932" t="s">
        <v>29</v>
      </c>
      <c r="G932" t="s">
        <v>29</v>
      </c>
      <c r="H932" t="s">
        <v>29</v>
      </c>
      <c r="I932" t="s">
        <v>29</v>
      </c>
      <c r="J932" t="s">
        <v>29</v>
      </c>
      <c r="K932" t="s">
        <v>29</v>
      </c>
    </row>
    <row r="933" spans="1:11" x14ac:dyDescent="0.25">
      <c r="A933">
        <v>-920</v>
      </c>
      <c r="B933" t="s">
        <v>29</v>
      </c>
      <c r="C933" t="s">
        <v>29</v>
      </c>
      <c r="D933" t="s">
        <v>29</v>
      </c>
      <c r="E933" t="s">
        <v>29</v>
      </c>
      <c r="F933" t="s">
        <v>29</v>
      </c>
      <c r="G933" t="s">
        <v>29</v>
      </c>
      <c r="H933" t="s">
        <v>29</v>
      </c>
      <c r="I933" t="s">
        <v>29</v>
      </c>
      <c r="J933" t="s">
        <v>29</v>
      </c>
      <c r="K933" t="s">
        <v>29</v>
      </c>
    </row>
    <row r="934" spans="1:11" x14ac:dyDescent="0.25">
      <c r="A934">
        <v>-921</v>
      </c>
      <c r="B934" t="s">
        <v>29</v>
      </c>
      <c r="C934" t="s">
        <v>29</v>
      </c>
      <c r="D934" t="s">
        <v>29</v>
      </c>
      <c r="E934" t="s">
        <v>29</v>
      </c>
      <c r="F934" t="s">
        <v>29</v>
      </c>
      <c r="G934" t="s">
        <v>29</v>
      </c>
      <c r="H934" t="s">
        <v>29</v>
      </c>
      <c r="I934" t="s">
        <v>29</v>
      </c>
      <c r="J934" t="s">
        <v>29</v>
      </c>
      <c r="K934" t="s">
        <v>29</v>
      </c>
    </row>
    <row r="935" spans="1:11" x14ac:dyDescent="0.25">
      <c r="A935">
        <v>-922</v>
      </c>
      <c r="B935" t="s">
        <v>29</v>
      </c>
      <c r="C935" t="s">
        <v>29</v>
      </c>
      <c r="D935" t="s">
        <v>29</v>
      </c>
      <c r="E935" t="s">
        <v>29</v>
      </c>
      <c r="F935" t="s">
        <v>29</v>
      </c>
      <c r="G935" t="s">
        <v>29</v>
      </c>
      <c r="H935" t="s">
        <v>29</v>
      </c>
      <c r="I935" t="s">
        <v>29</v>
      </c>
      <c r="J935" t="s">
        <v>29</v>
      </c>
      <c r="K935" t="s">
        <v>29</v>
      </c>
    </row>
    <row r="936" spans="1:11" x14ac:dyDescent="0.25">
      <c r="A936">
        <v>-923</v>
      </c>
      <c r="B936" t="s">
        <v>29</v>
      </c>
      <c r="C936" t="s">
        <v>29</v>
      </c>
      <c r="D936" t="s">
        <v>29</v>
      </c>
      <c r="E936" t="s">
        <v>29</v>
      </c>
      <c r="F936" t="s">
        <v>29</v>
      </c>
      <c r="G936" t="s">
        <v>29</v>
      </c>
      <c r="H936" t="s">
        <v>29</v>
      </c>
      <c r="I936" t="s">
        <v>29</v>
      </c>
      <c r="J936" t="s">
        <v>29</v>
      </c>
      <c r="K936" t="s">
        <v>29</v>
      </c>
    </row>
    <row r="937" spans="1:11" x14ac:dyDescent="0.25">
      <c r="A937">
        <v>-924</v>
      </c>
      <c r="B937" t="s">
        <v>29</v>
      </c>
      <c r="C937" t="s">
        <v>29</v>
      </c>
      <c r="D937" t="s">
        <v>29</v>
      </c>
      <c r="E937" t="s">
        <v>29</v>
      </c>
      <c r="F937" t="s">
        <v>29</v>
      </c>
      <c r="G937" t="s">
        <v>29</v>
      </c>
      <c r="H937" t="s">
        <v>29</v>
      </c>
      <c r="I937" t="s">
        <v>29</v>
      </c>
      <c r="J937" t="s">
        <v>29</v>
      </c>
      <c r="K937" t="s">
        <v>29</v>
      </c>
    </row>
    <row r="938" spans="1:11" x14ac:dyDescent="0.25">
      <c r="A938">
        <v>-925</v>
      </c>
      <c r="B938" t="s">
        <v>29</v>
      </c>
      <c r="C938" t="s">
        <v>29</v>
      </c>
      <c r="D938" t="s">
        <v>29</v>
      </c>
      <c r="E938" t="s">
        <v>29</v>
      </c>
      <c r="F938" t="s">
        <v>29</v>
      </c>
      <c r="G938" t="s">
        <v>29</v>
      </c>
      <c r="H938" t="s">
        <v>29</v>
      </c>
      <c r="I938" t="s">
        <v>29</v>
      </c>
      <c r="J938" t="s">
        <v>29</v>
      </c>
      <c r="K938" t="s">
        <v>29</v>
      </c>
    </row>
    <row r="939" spans="1:11" x14ac:dyDescent="0.25">
      <c r="A939">
        <v>-926</v>
      </c>
      <c r="B939" t="s">
        <v>29</v>
      </c>
      <c r="C939" t="s">
        <v>29</v>
      </c>
      <c r="D939" t="s">
        <v>29</v>
      </c>
      <c r="E939" t="s">
        <v>29</v>
      </c>
      <c r="F939" t="s">
        <v>29</v>
      </c>
      <c r="G939" t="s">
        <v>29</v>
      </c>
      <c r="H939" t="s">
        <v>29</v>
      </c>
      <c r="I939" t="s">
        <v>29</v>
      </c>
      <c r="J939" t="s">
        <v>29</v>
      </c>
      <c r="K939" t="s">
        <v>29</v>
      </c>
    </row>
    <row r="940" spans="1:11" x14ac:dyDescent="0.25">
      <c r="A940">
        <v>-927</v>
      </c>
      <c r="B940" t="s">
        <v>29</v>
      </c>
      <c r="C940" t="s">
        <v>29</v>
      </c>
      <c r="D940" t="s">
        <v>29</v>
      </c>
      <c r="E940" t="s">
        <v>29</v>
      </c>
      <c r="F940" t="s">
        <v>29</v>
      </c>
      <c r="G940" t="s">
        <v>29</v>
      </c>
      <c r="H940" t="s">
        <v>29</v>
      </c>
      <c r="I940" t="s">
        <v>29</v>
      </c>
      <c r="J940" t="s">
        <v>29</v>
      </c>
      <c r="K940" t="s">
        <v>29</v>
      </c>
    </row>
    <row r="941" spans="1:11" x14ac:dyDescent="0.25">
      <c r="A941">
        <v>-928</v>
      </c>
      <c r="B941" t="s">
        <v>29</v>
      </c>
      <c r="C941" t="s">
        <v>29</v>
      </c>
      <c r="D941" t="s">
        <v>29</v>
      </c>
      <c r="E941" t="s">
        <v>29</v>
      </c>
      <c r="F941" t="s">
        <v>29</v>
      </c>
      <c r="G941" t="s">
        <v>29</v>
      </c>
      <c r="H941" t="s">
        <v>29</v>
      </c>
      <c r="I941" t="s">
        <v>29</v>
      </c>
      <c r="J941" t="s">
        <v>29</v>
      </c>
      <c r="K941" t="s">
        <v>29</v>
      </c>
    </row>
    <row r="942" spans="1:11" x14ac:dyDescent="0.25">
      <c r="A942">
        <v>-929</v>
      </c>
      <c r="B942" t="s">
        <v>29</v>
      </c>
      <c r="C942" t="s">
        <v>29</v>
      </c>
      <c r="D942" t="s">
        <v>29</v>
      </c>
      <c r="E942" t="s">
        <v>29</v>
      </c>
      <c r="F942" t="s">
        <v>29</v>
      </c>
      <c r="G942" t="s">
        <v>29</v>
      </c>
      <c r="H942" t="s">
        <v>29</v>
      </c>
      <c r="I942" t="s">
        <v>29</v>
      </c>
      <c r="J942" t="s">
        <v>29</v>
      </c>
      <c r="K942" t="s">
        <v>29</v>
      </c>
    </row>
    <row r="943" spans="1:11" x14ac:dyDescent="0.25">
      <c r="A943">
        <v>-930</v>
      </c>
      <c r="B943" t="s">
        <v>29</v>
      </c>
      <c r="C943" t="s">
        <v>29</v>
      </c>
      <c r="D943" t="s">
        <v>29</v>
      </c>
      <c r="E943" t="s">
        <v>29</v>
      </c>
      <c r="F943" t="s">
        <v>29</v>
      </c>
      <c r="G943" t="s">
        <v>29</v>
      </c>
      <c r="H943" t="s">
        <v>29</v>
      </c>
      <c r="I943" t="s">
        <v>29</v>
      </c>
      <c r="J943" t="s">
        <v>29</v>
      </c>
      <c r="K943" t="s">
        <v>29</v>
      </c>
    </row>
    <row r="944" spans="1:11" x14ac:dyDescent="0.25">
      <c r="A944">
        <v>-931</v>
      </c>
      <c r="B944" t="s">
        <v>29</v>
      </c>
      <c r="C944" t="s">
        <v>29</v>
      </c>
      <c r="D944" t="s">
        <v>29</v>
      </c>
      <c r="E944" t="s">
        <v>29</v>
      </c>
      <c r="F944" t="s">
        <v>29</v>
      </c>
      <c r="G944" t="s">
        <v>29</v>
      </c>
      <c r="H944" t="s">
        <v>29</v>
      </c>
      <c r="I944" t="s">
        <v>29</v>
      </c>
      <c r="J944" t="s">
        <v>29</v>
      </c>
      <c r="K944" t="s">
        <v>29</v>
      </c>
    </row>
    <row r="945" spans="1:11" x14ac:dyDescent="0.25">
      <c r="A945">
        <v>-932</v>
      </c>
      <c r="B945" t="s">
        <v>29</v>
      </c>
      <c r="C945" t="s">
        <v>29</v>
      </c>
      <c r="D945" t="s">
        <v>29</v>
      </c>
      <c r="E945" t="s">
        <v>29</v>
      </c>
      <c r="F945" t="s">
        <v>29</v>
      </c>
      <c r="G945" t="s">
        <v>29</v>
      </c>
      <c r="H945" t="s">
        <v>29</v>
      </c>
      <c r="I945" t="s">
        <v>29</v>
      </c>
      <c r="J945" t="s">
        <v>29</v>
      </c>
      <c r="K945" t="s">
        <v>29</v>
      </c>
    </row>
    <row r="946" spans="1:11" x14ac:dyDescent="0.25">
      <c r="A946">
        <v>-933</v>
      </c>
      <c r="B946" t="s">
        <v>29</v>
      </c>
      <c r="C946" t="s">
        <v>29</v>
      </c>
      <c r="D946" t="s">
        <v>29</v>
      </c>
      <c r="E946" t="s">
        <v>29</v>
      </c>
      <c r="F946" t="s">
        <v>29</v>
      </c>
      <c r="G946" t="s">
        <v>29</v>
      </c>
      <c r="H946" t="s">
        <v>29</v>
      </c>
      <c r="I946" t="s">
        <v>29</v>
      </c>
      <c r="J946" t="s">
        <v>29</v>
      </c>
      <c r="K946" t="s">
        <v>29</v>
      </c>
    </row>
    <row r="947" spans="1:11" x14ac:dyDescent="0.25">
      <c r="A947">
        <v>-934</v>
      </c>
      <c r="B947" t="s">
        <v>29</v>
      </c>
      <c r="C947" t="s">
        <v>29</v>
      </c>
      <c r="D947" t="s">
        <v>29</v>
      </c>
      <c r="E947" t="s">
        <v>29</v>
      </c>
      <c r="F947" t="s">
        <v>29</v>
      </c>
      <c r="G947" t="s">
        <v>29</v>
      </c>
      <c r="H947" t="s">
        <v>29</v>
      </c>
      <c r="I947" t="s">
        <v>29</v>
      </c>
      <c r="J947" t="s">
        <v>29</v>
      </c>
      <c r="K947" t="s">
        <v>29</v>
      </c>
    </row>
    <row r="948" spans="1:11" x14ac:dyDescent="0.25">
      <c r="A948">
        <v>-935</v>
      </c>
      <c r="B948" t="s">
        <v>29</v>
      </c>
      <c r="C948" t="s">
        <v>29</v>
      </c>
      <c r="D948" t="s">
        <v>29</v>
      </c>
      <c r="E948" t="s">
        <v>29</v>
      </c>
      <c r="F948" t="s">
        <v>29</v>
      </c>
      <c r="G948" t="s">
        <v>29</v>
      </c>
      <c r="H948" t="s">
        <v>29</v>
      </c>
      <c r="I948" t="s">
        <v>29</v>
      </c>
      <c r="J948" t="s">
        <v>29</v>
      </c>
      <c r="K948" t="s">
        <v>29</v>
      </c>
    </row>
    <row r="949" spans="1:11" x14ac:dyDescent="0.25">
      <c r="A949">
        <v>-936</v>
      </c>
      <c r="B949" t="s">
        <v>29</v>
      </c>
      <c r="C949" t="s">
        <v>29</v>
      </c>
      <c r="D949" t="s">
        <v>29</v>
      </c>
      <c r="E949" t="s">
        <v>29</v>
      </c>
      <c r="F949" t="s">
        <v>29</v>
      </c>
      <c r="G949" t="s">
        <v>29</v>
      </c>
      <c r="H949" t="s">
        <v>29</v>
      </c>
      <c r="I949" t="s">
        <v>29</v>
      </c>
      <c r="J949" t="s">
        <v>29</v>
      </c>
      <c r="K949" t="s">
        <v>29</v>
      </c>
    </row>
    <row r="950" spans="1:11" x14ac:dyDescent="0.25">
      <c r="A950">
        <v>-937</v>
      </c>
      <c r="B950" t="s">
        <v>29</v>
      </c>
      <c r="C950" t="s">
        <v>29</v>
      </c>
      <c r="D950" t="s">
        <v>29</v>
      </c>
      <c r="E950" t="s">
        <v>29</v>
      </c>
      <c r="F950" t="s">
        <v>29</v>
      </c>
      <c r="G950" t="s">
        <v>29</v>
      </c>
      <c r="H950" t="s">
        <v>29</v>
      </c>
      <c r="I950" t="s">
        <v>29</v>
      </c>
      <c r="J950" t="s">
        <v>29</v>
      </c>
      <c r="K950" t="s">
        <v>29</v>
      </c>
    </row>
    <row r="951" spans="1:11" x14ac:dyDescent="0.25">
      <c r="A951">
        <v>-938</v>
      </c>
      <c r="B951" t="s">
        <v>29</v>
      </c>
      <c r="C951" t="s">
        <v>29</v>
      </c>
      <c r="D951" t="s">
        <v>29</v>
      </c>
      <c r="E951" t="s">
        <v>29</v>
      </c>
      <c r="F951" t="s">
        <v>29</v>
      </c>
      <c r="G951" t="s">
        <v>29</v>
      </c>
      <c r="H951" t="s">
        <v>29</v>
      </c>
      <c r="I951" t="s">
        <v>29</v>
      </c>
      <c r="J951" t="s">
        <v>29</v>
      </c>
      <c r="K951" t="s">
        <v>29</v>
      </c>
    </row>
    <row r="952" spans="1:11" x14ac:dyDescent="0.25">
      <c r="A952">
        <v>-939</v>
      </c>
      <c r="B952" t="s">
        <v>29</v>
      </c>
      <c r="C952" t="s">
        <v>29</v>
      </c>
      <c r="D952" t="s">
        <v>29</v>
      </c>
      <c r="E952" t="s">
        <v>29</v>
      </c>
      <c r="F952" t="s">
        <v>29</v>
      </c>
      <c r="G952" t="s">
        <v>29</v>
      </c>
      <c r="H952" t="s">
        <v>29</v>
      </c>
      <c r="I952" t="s">
        <v>29</v>
      </c>
      <c r="J952" t="s">
        <v>29</v>
      </c>
      <c r="K952" t="s">
        <v>29</v>
      </c>
    </row>
    <row r="953" spans="1:11" x14ac:dyDescent="0.25">
      <c r="A953">
        <v>-940</v>
      </c>
      <c r="B953" t="s">
        <v>29</v>
      </c>
      <c r="C953" t="s">
        <v>29</v>
      </c>
      <c r="D953" t="s">
        <v>29</v>
      </c>
      <c r="E953" t="s">
        <v>29</v>
      </c>
      <c r="F953" t="s">
        <v>29</v>
      </c>
      <c r="G953" t="s">
        <v>29</v>
      </c>
      <c r="H953" t="s">
        <v>29</v>
      </c>
      <c r="I953" t="s">
        <v>29</v>
      </c>
      <c r="J953" t="s">
        <v>29</v>
      </c>
      <c r="K953" t="s">
        <v>29</v>
      </c>
    </row>
    <row r="954" spans="1:11" x14ac:dyDescent="0.25">
      <c r="A954">
        <v>-941</v>
      </c>
      <c r="B954" t="s">
        <v>29</v>
      </c>
      <c r="C954" t="s">
        <v>29</v>
      </c>
      <c r="D954" t="s">
        <v>29</v>
      </c>
      <c r="E954" t="s">
        <v>29</v>
      </c>
      <c r="F954" t="s">
        <v>29</v>
      </c>
      <c r="G954" t="s">
        <v>29</v>
      </c>
      <c r="H954" t="s">
        <v>29</v>
      </c>
      <c r="I954" t="s">
        <v>29</v>
      </c>
      <c r="J954" t="s">
        <v>29</v>
      </c>
      <c r="K954" t="s">
        <v>29</v>
      </c>
    </row>
    <row r="955" spans="1:11" x14ac:dyDescent="0.25">
      <c r="A955">
        <v>-942</v>
      </c>
      <c r="B955" t="s">
        <v>29</v>
      </c>
      <c r="C955" t="s">
        <v>29</v>
      </c>
      <c r="D955" t="s">
        <v>29</v>
      </c>
      <c r="E955" t="s">
        <v>29</v>
      </c>
      <c r="F955" t="s">
        <v>29</v>
      </c>
      <c r="G955" t="s">
        <v>29</v>
      </c>
      <c r="H955" t="s">
        <v>29</v>
      </c>
      <c r="I955" t="s">
        <v>29</v>
      </c>
      <c r="J955" t="s">
        <v>29</v>
      </c>
      <c r="K955" t="s">
        <v>29</v>
      </c>
    </row>
    <row r="956" spans="1:11" x14ac:dyDescent="0.25">
      <c r="A956">
        <v>-943</v>
      </c>
      <c r="B956" t="s">
        <v>29</v>
      </c>
      <c r="C956" t="s">
        <v>29</v>
      </c>
      <c r="D956" t="s">
        <v>29</v>
      </c>
      <c r="E956" t="s">
        <v>29</v>
      </c>
      <c r="F956" t="s">
        <v>29</v>
      </c>
      <c r="G956" t="s">
        <v>29</v>
      </c>
      <c r="H956" t="s">
        <v>29</v>
      </c>
      <c r="I956" t="s">
        <v>29</v>
      </c>
      <c r="J956" t="s">
        <v>29</v>
      </c>
      <c r="K956" t="s">
        <v>29</v>
      </c>
    </row>
    <row r="957" spans="1:11" x14ac:dyDescent="0.25">
      <c r="A957">
        <v>-944</v>
      </c>
      <c r="B957" t="s">
        <v>29</v>
      </c>
      <c r="C957" t="s">
        <v>29</v>
      </c>
      <c r="D957" t="s">
        <v>29</v>
      </c>
      <c r="E957" t="s">
        <v>29</v>
      </c>
      <c r="F957" t="s">
        <v>29</v>
      </c>
      <c r="G957" t="s">
        <v>29</v>
      </c>
      <c r="H957" t="s">
        <v>29</v>
      </c>
      <c r="I957" t="s">
        <v>29</v>
      </c>
      <c r="J957" t="s">
        <v>29</v>
      </c>
      <c r="K957" t="s">
        <v>29</v>
      </c>
    </row>
    <row r="958" spans="1:11" x14ac:dyDescent="0.25">
      <c r="A958">
        <v>-945</v>
      </c>
      <c r="B958" t="s">
        <v>29</v>
      </c>
      <c r="C958" t="s">
        <v>29</v>
      </c>
      <c r="D958" t="s">
        <v>29</v>
      </c>
      <c r="E958" t="s">
        <v>29</v>
      </c>
      <c r="F958" t="s">
        <v>29</v>
      </c>
      <c r="G958" t="s">
        <v>29</v>
      </c>
      <c r="H958" t="s">
        <v>29</v>
      </c>
      <c r="I958" t="s">
        <v>29</v>
      </c>
      <c r="J958" t="s">
        <v>29</v>
      </c>
      <c r="K958" t="s">
        <v>29</v>
      </c>
    </row>
    <row r="959" spans="1:11" x14ac:dyDescent="0.25">
      <c r="A959">
        <v>-946</v>
      </c>
      <c r="B959" t="s">
        <v>29</v>
      </c>
      <c r="C959" t="s">
        <v>29</v>
      </c>
      <c r="D959" t="s">
        <v>29</v>
      </c>
      <c r="E959" t="s">
        <v>29</v>
      </c>
      <c r="F959" t="s">
        <v>29</v>
      </c>
      <c r="G959" t="s">
        <v>29</v>
      </c>
      <c r="H959" t="s">
        <v>29</v>
      </c>
      <c r="I959" t="s">
        <v>29</v>
      </c>
      <c r="J959" t="s">
        <v>29</v>
      </c>
      <c r="K959" t="s">
        <v>29</v>
      </c>
    </row>
    <row r="960" spans="1:11" x14ac:dyDescent="0.25">
      <c r="A960">
        <v>-947</v>
      </c>
      <c r="B960" t="s">
        <v>29</v>
      </c>
      <c r="C960" t="s">
        <v>29</v>
      </c>
      <c r="D960" t="s">
        <v>29</v>
      </c>
      <c r="E960" t="s">
        <v>29</v>
      </c>
      <c r="F960" t="s">
        <v>29</v>
      </c>
      <c r="G960" t="s">
        <v>29</v>
      </c>
      <c r="H960" t="s">
        <v>29</v>
      </c>
      <c r="I960" t="s">
        <v>29</v>
      </c>
      <c r="J960" t="s">
        <v>29</v>
      </c>
      <c r="K960" t="s">
        <v>29</v>
      </c>
    </row>
    <row r="961" spans="1:11" x14ac:dyDescent="0.25">
      <c r="A961">
        <v>-948</v>
      </c>
      <c r="B961" t="s">
        <v>29</v>
      </c>
      <c r="C961" t="s">
        <v>29</v>
      </c>
      <c r="D961" t="s">
        <v>29</v>
      </c>
      <c r="E961" t="s">
        <v>29</v>
      </c>
      <c r="F961" t="s">
        <v>29</v>
      </c>
      <c r="G961" t="s">
        <v>29</v>
      </c>
      <c r="H961" t="s">
        <v>29</v>
      </c>
      <c r="I961" t="s">
        <v>29</v>
      </c>
      <c r="J961" t="s">
        <v>29</v>
      </c>
      <c r="K961" t="s">
        <v>29</v>
      </c>
    </row>
    <row r="962" spans="1:11" x14ac:dyDescent="0.25">
      <c r="A962">
        <v>-949</v>
      </c>
      <c r="B962" t="s">
        <v>29</v>
      </c>
      <c r="C962" t="s">
        <v>29</v>
      </c>
      <c r="D962" t="s">
        <v>29</v>
      </c>
      <c r="E962" t="s">
        <v>29</v>
      </c>
      <c r="F962" t="s">
        <v>29</v>
      </c>
      <c r="G962" t="s">
        <v>29</v>
      </c>
      <c r="H962" t="s">
        <v>29</v>
      </c>
      <c r="I962" t="s">
        <v>29</v>
      </c>
      <c r="J962" t="s">
        <v>29</v>
      </c>
      <c r="K962" t="s">
        <v>29</v>
      </c>
    </row>
    <row r="963" spans="1:11" x14ac:dyDescent="0.25">
      <c r="A963">
        <v>-950</v>
      </c>
      <c r="B963" t="s">
        <v>29</v>
      </c>
      <c r="C963" t="s">
        <v>29</v>
      </c>
      <c r="D963" t="s">
        <v>29</v>
      </c>
      <c r="E963" t="s">
        <v>29</v>
      </c>
      <c r="F963" t="s">
        <v>29</v>
      </c>
      <c r="G963" t="s">
        <v>29</v>
      </c>
      <c r="H963" t="s">
        <v>29</v>
      </c>
      <c r="I963" t="s">
        <v>29</v>
      </c>
      <c r="J963" t="s">
        <v>29</v>
      </c>
      <c r="K963" t="s">
        <v>29</v>
      </c>
    </row>
    <row r="964" spans="1:11" x14ac:dyDescent="0.25">
      <c r="A964">
        <v>-951</v>
      </c>
      <c r="B964" t="s">
        <v>29</v>
      </c>
      <c r="C964" t="s">
        <v>29</v>
      </c>
      <c r="D964" t="s">
        <v>29</v>
      </c>
      <c r="E964" t="s">
        <v>29</v>
      </c>
      <c r="F964" t="s">
        <v>29</v>
      </c>
      <c r="G964" t="s">
        <v>29</v>
      </c>
      <c r="H964" t="s">
        <v>29</v>
      </c>
      <c r="I964" t="s">
        <v>29</v>
      </c>
      <c r="J964" t="s">
        <v>29</v>
      </c>
      <c r="K964" t="s">
        <v>29</v>
      </c>
    </row>
    <row r="965" spans="1:11" x14ac:dyDescent="0.25">
      <c r="A965">
        <v>-952</v>
      </c>
      <c r="B965" t="s">
        <v>29</v>
      </c>
      <c r="C965" t="s">
        <v>29</v>
      </c>
      <c r="D965" t="s">
        <v>29</v>
      </c>
      <c r="E965" t="s">
        <v>29</v>
      </c>
      <c r="F965" t="s">
        <v>29</v>
      </c>
      <c r="G965" t="s">
        <v>29</v>
      </c>
      <c r="H965" t="s">
        <v>29</v>
      </c>
      <c r="I965" t="s">
        <v>29</v>
      </c>
      <c r="J965" t="s">
        <v>29</v>
      </c>
      <c r="K965" t="s">
        <v>29</v>
      </c>
    </row>
    <row r="966" spans="1:11" x14ac:dyDescent="0.25">
      <c r="A966">
        <v>-953</v>
      </c>
      <c r="B966" t="s">
        <v>29</v>
      </c>
      <c r="C966" t="s">
        <v>29</v>
      </c>
      <c r="D966" t="s">
        <v>29</v>
      </c>
      <c r="E966" t="s">
        <v>29</v>
      </c>
      <c r="F966" t="s">
        <v>29</v>
      </c>
      <c r="G966" t="s">
        <v>29</v>
      </c>
      <c r="H966" t="s">
        <v>29</v>
      </c>
      <c r="I966" t="s">
        <v>29</v>
      </c>
      <c r="J966" t="s">
        <v>29</v>
      </c>
      <c r="K966" t="s">
        <v>29</v>
      </c>
    </row>
    <row r="967" spans="1:11" x14ac:dyDescent="0.25">
      <c r="A967">
        <v>-954</v>
      </c>
      <c r="B967" t="s">
        <v>29</v>
      </c>
      <c r="C967" t="s">
        <v>29</v>
      </c>
      <c r="D967" t="s">
        <v>29</v>
      </c>
      <c r="E967" t="s">
        <v>29</v>
      </c>
      <c r="F967" t="s">
        <v>29</v>
      </c>
      <c r="G967" t="s">
        <v>29</v>
      </c>
      <c r="H967" t="s">
        <v>29</v>
      </c>
      <c r="I967" t="s">
        <v>29</v>
      </c>
      <c r="J967" t="s">
        <v>29</v>
      </c>
      <c r="K967" t="s">
        <v>29</v>
      </c>
    </row>
    <row r="968" spans="1:11" x14ac:dyDescent="0.25">
      <c r="A968">
        <v>-955</v>
      </c>
      <c r="B968" t="s">
        <v>29</v>
      </c>
      <c r="C968" t="s">
        <v>29</v>
      </c>
      <c r="D968" t="s">
        <v>29</v>
      </c>
      <c r="E968" t="s">
        <v>29</v>
      </c>
      <c r="F968" t="s">
        <v>29</v>
      </c>
      <c r="G968" t="s">
        <v>29</v>
      </c>
      <c r="H968" t="s">
        <v>29</v>
      </c>
      <c r="I968" t="s">
        <v>29</v>
      </c>
      <c r="J968" t="s">
        <v>29</v>
      </c>
      <c r="K968" t="s">
        <v>29</v>
      </c>
    </row>
    <row r="969" spans="1:11" x14ac:dyDescent="0.25">
      <c r="A969">
        <v>-956</v>
      </c>
      <c r="B969" t="s">
        <v>29</v>
      </c>
      <c r="C969" t="s">
        <v>29</v>
      </c>
      <c r="D969" t="s">
        <v>29</v>
      </c>
      <c r="E969" t="s">
        <v>29</v>
      </c>
      <c r="F969" t="s">
        <v>29</v>
      </c>
      <c r="G969" t="s">
        <v>29</v>
      </c>
      <c r="H969" t="s">
        <v>29</v>
      </c>
      <c r="I969" t="s">
        <v>29</v>
      </c>
      <c r="J969" t="s">
        <v>29</v>
      </c>
      <c r="K969" t="s">
        <v>29</v>
      </c>
    </row>
    <row r="970" spans="1:11" x14ac:dyDescent="0.25">
      <c r="A970">
        <v>-957</v>
      </c>
      <c r="B970" t="s">
        <v>29</v>
      </c>
      <c r="C970" t="s">
        <v>29</v>
      </c>
      <c r="D970" t="s">
        <v>29</v>
      </c>
      <c r="E970" t="s">
        <v>29</v>
      </c>
      <c r="F970" t="s">
        <v>29</v>
      </c>
      <c r="G970" t="s">
        <v>29</v>
      </c>
      <c r="H970" t="s">
        <v>29</v>
      </c>
      <c r="I970" t="s">
        <v>29</v>
      </c>
      <c r="J970" t="s">
        <v>29</v>
      </c>
      <c r="K970" t="s">
        <v>29</v>
      </c>
    </row>
    <row r="971" spans="1:11" x14ac:dyDescent="0.25">
      <c r="A971">
        <v>-958</v>
      </c>
      <c r="B971" t="s">
        <v>29</v>
      </c>
      <c r="C971" t="s">
        <v>29</v>
      </c>
      <c r="D971" t="s">
        <v>29</v>
      </c>
      <c r="E971" t="s">
        <v>29</v>
      </c>
      <c r="F971" t="s">
        <v>29</v>
      </c>
      <c r="G971" t="s">
        <v>29</v>
      </c>
      <c r="H971" t="s">
        <v>29</v>
      </c>
      <c r="I971" t="s">
        <v>29</v>
      </c>
      <c r="J971" t="s">
        <v>29</v>
      </c>
      <c r="K971" t="s">
        <v>29</v>
      </c>
    </row>
    <row r="972" spans="1:11" x14ac:dyDescent="0.25">
      <c r="A972">
        <v>-959</v>
      </c>
      <c r="B972" t="s">
        <v>29</v>
      </c>
      <c r="C972" t="s">
        <v>29</v>
      </c>
      <c r="D972" t="s">
        <v>29</v>
      </c>
      <c r="E972" t="s">
        <v>29</v>
      </c>
      <c r="F972" t="s">
        <v>29</v>
      </c>
      <c r="G972" t="s">
        <v>29</v>
      </c>
      <c r="H972" t="s">
        <v>29</v>
      </c>
      <c r="I972" t="s">
        <v>29</v>
      </c>
      <c r="J972" t="s">
        <v>29</v>
      </c>
      <c r="K972" t="s">
        <v>29</v>
      </c>
    </row>
    <row r="973" spans="1:11" x14ac:dyDescent="0.25">
      <c r="A973">
        <v>-960</v>
      </c>
      <c r="B973" t="s">
        <v>29</v>
      </c>
      <c r="C973" t="s">
        <v>29</v>
      </c>
      <c r="D973" t="s">
        <v>29</v>
      </c>
      <c r="E973" t="s">
        <v>29</v>
      </c>
      <c r="F973" t="s">
        <v>29</v>
      </c>
      <c r="G973" t="s">
        <v>29</v>
      </c>
      <c r="H973" t="s">
        <v>29</v>
      </c>
      <c r="I973" t="s">
        <v>29</v>
      </c>
      <c r="J973" t="s">
        <v>29</v>
      </c>
      <c r="K973" t="s">
        <v>29</v>
      </c>
    </row>
    <row r="974" spans="1:11" x14ac:dyDescent="0.25">
      <c r="A974">
        <v>-961</v>
      </c>
      <c r="B974" t="s">
        <v>29</v>
      </c>
      <c r="C974" t="s">
        <v>29</v>
      </c>
      <c r="D974" t="s">
        <v>29</v>
      </c>
      <c r="E974" t="s">
        <v>29</v>
      </c>
      <c r="F974" t="s">
        <v>29</v>
      </c>
      <c r="G974" t="s">
        <v>29</v>
      </c>
      <c r="H974" t="s">
        <v>29</v>
      </c>
      <c r="I974" t="s">
        <v>29</v>
      </c>
      <c r="J974" t="s">
        <v>29</v>
      </c>
      <c r="K974" t="s">
        <v>29</v>
      </c>
    </row>
    <row r="975" spans="1:11" x14ac:dyDescent="0.25">
      <c r="A975">
        <v>-962</v>
      </c>
      <c r="B975" t="s">
        <v>29</v>
      </c>
      <c r="C975" t="s">
        <v>29</v>
      </c>
      <c r="D975" t="s">
        <v>29</v>
      </c>
      <c r="E975" t="s">
        <v>29</v>
      </c>
      <c r="F975" t="s">
        <v>29</v>
      </c>
      <c r="G975" t="s">
        <v>29</v>
      </c>
      <c r="H975" t="s">
        <v>29</v>
      </c>
      <c r="I975" t="s">
        <v>29</v>
      </c>
      <c r="J975" t="s">
        <v>29</v>
      </c>
      <c r="K975" t="s">
        <v>29</v>
      </c>
    </row>
    <row r="976" spans="1:11" x14ac:dyDescent="0.25">
      <c r="A976">
        <v>-963</v>
      </c>
      <c r="B976" t="s">
        <v>29</v>
      </c>
      <c r="C976" t="s">
        <v>29</v>
      </c>
      <c r="D976" t="s">
        <v>29</v>
      </c>
      <c r="E976" t="s">
        <v>29</v>
      </c>
      <c r="F976" t="s">
        <v>29</v>
      </c>
      <c r="G976" t="s">
        <v>29</v>
      </c>
      <c r="H976" t="s">
        <v>29</v>
      </c>
      <c r="I976" t="s">
        <v>29</v>
      </c>
      <c r="J976" t="s">
        <v>29</v>
      </c>
      <c r="K976" t="s">
        <v>29</v>
      </c>
    </row>
    <row r="977" spans="1:11" x14ac:dyDescent="0.25">
      <c r="A977">
        <v>-964</v>
      </c>
      <c r="B977" t="s">
        <v>29</v>
      </c>
      <c r="C977" t="s">
        <v>29</v>
      </c>
      <c r="D977" t="s">
        <v>29</v>
      </c>
      <c r="E977" t="s">
        <v>29</v>
      </c>
      <c r="F977" t="s">
        <v>29</v>
      </c>
      <c r="G977" t="s">
        <v>29</v>
      </c>
      <c r="H977" t="s">
        <v>29</v>
      </c>
      <c r="I977" t="s">
        <v>29</v>
      </c>
      <c r="J977" t="s">
        <v>29</v>
      </c>
      <c r="K977" t="s">
        <v>29</v>
      </c>
    </row>
    <row r="978" spans="1:11" x14ac:dyDescent="0.25">
      <c r="A978">
        <v>-965</v>
      </c>
      <c r="B978" t="s">
        <v>29</v>
      </c>
      <c r="C978" t="s">
        <v>29</v>
      </c>
      <c r="D978" t="s">
        <v>29</v>
      </c>
      <c r="E978" t="s">
        <v>29</v>
      </c>
      <c r="F978" t="s">
        <v>29</v>
      </c>
      <c r="G978" t="s">
        <v>29</v>
      </c>
      <c r="H978" t="s">
        <v>29</v>
      </c>
      <c r="I978" t="s">
        <v>29</v>
      </c>
      <c r="J978" t="s">
        <v>29</v>
      </c>
      <c r="K978" t="s">
        <v>29</v>
      </c>
    </row>
    <row r="979" spans="1:11" x14ac:dyDescent="0.25">
      <c r="A979">
        <v>-966</v>
      </c>
      <c r="B979" t="s">
        <v>29</v>
      </c>
      <c r="C979" t="s">
        <v>29</v>
      </c>
      <c r="D979" t="s">
        <v>29</v>
      </c>
      <c r="E979" t="s">
        <v>29</v>
      </c>
      <c r="F979" t="s">
        <v>29</v>
      </c>
      <c r="G979" t="s">
        <v>29</v>
      </c>
      <c r="H979" t="s">
        <v>29</v>
      </c>
      <c r="I979" t="s">
        <v>29</v>
      </c>
      <c r="J979" t="s">
        <v>29</v>
      </c>
      <c r="K979" t="s">
        <v>29</v>
      </c>
    </row>
    <row r="980" spans="1:11" x14ac:dyDescent="0.25">
      <c r="A980">
        <v>-967</v>
      </c>
      <c r="B980" t="s">
        <v>29</v>
      </c>
      <c r="C980" t="s">
        <v>29</v>
      </c>
      <c r="D980" t="s">
        <v>29</v>
      </c>
      <c r="E980" t="s">
        <v>29</v>
      </c>
      <c r="F980" t="s">
        <v>29</v>
      </c>
      <c r="G980" t="s">
        <v>29</v>
      </c>
      <c r="H980" t="s">
        <v>29</v>
      </c>
      <c r="I980" t="s">
        <v>29</v>
      </c>
      <c r="J980" t="s">
        <v>29</v>
      </c>
      <c r="K980" t="s">
        <v>29</v>
      </c>
    </row>
    <row r="981" spans="1:11" x14ac:dyDescent="0.25">
      <c r="A981">
        <v>-968</v>
      </c>
      <c r="B981" t="s">
        <v>29</v>
      </c>
      <c r="C981" t="s">
        <v>29</v>
      </c>
      <c r="D981" t="s">
        <v>29</v>
      </c>
      <c r="E981" t="s">
        <v>29</v>
      </c>
      <c r="F981" t="s">
        <v>29</v>
      </c>
      <c r="G981" t="s">
        <v>29</v>
      </c>
      <c r="H981" t="s">
        <v>29</v>
      </c>
      <c r="I981" t="s">
        <v>29</v>
      </c>
      <c r="J981" t="s">
        <v>29</v>
      </c>
      <c r="K981" t="s">
        <v>29</v>
      </c>
    </row>
    <row r="982" spans="1:11" x14ac:dyDescent="0.25">
      <c r="A982">
        <v>-969</v>
      </c>
      <c r="B982" t="s">
        <v>29</v>
      </c>
      <c r="C982" t="s">
        <v>29</v>
      </c>
      <c r="D982" t="s">
        <v>29</v>
      </c>
      <c r="E982" t="s">
        <v>29</v>
      </c>
      <c r="F982" t="s">
        <v>29</v>
      </c>
      <c r="G982" t="s">
        <v>29</v>
      </c>
      <c r="H982" t="s">
        <v>29</v>
      </c>
      <c r="I982" t="s">
        <v>29</v>
      </c>
      <c r="J982" t="s">
        <v>29</v>
      </c>
      <c r="K982" t="s">
        <v>29</v>
      </c>
    </row>
    <row r="983" spans="1:11" x14ac:dyDescent="0.25">
      <c r="A983">
        <v>-970</v>
      </c>
      <c r="B983" t="s">
        <v>29</v>
      </c>
      <c r="C983" t="s">
        <v>29</v>
      </c>
      <c r="D983" t="s">
        <v>29</v>
      </c>
      <c r="E983" t="s">
        <v>29</v>
      </c>
      <c r="F983" t="s">
        <v>29</v>
      </c>
      <c r="G983" t="s">
        <v>29</v>
      </c>
      <c r="H983" t="s">
        <v>29</v>
      </c>
      <c r="I983" t="s">
        <v>29</v>
      </c>
      <c r="J983" t="s">
        <v>29</v>
      </c>
      <c r="K983" t="s">
        <v>29</v>
      </c>
    </row>
    <row r="984" spans="1:11" x14ac:dyDescent="0.25">
      <c r="A984">
        <v>-971</v>
      </c>
      <c r="B984" t="s">
        <v>29</v>
      </c>
      <c r="C984" t="s">
        <v>29</v>
      </c>
      <c r="D984" t="s">
        <v>29</v>
      </c>
      <c r="E984" t="s">
        <v>29</v>
      </c>
      <c r="F984" t="s">
        <v>29</v>
      </c>
      <c r="G984" t="s">
        <v>29</v>
      </c>
      <c r="H984" t="s">
        <v>29</v>
      </c>
      <c r="I984" t="s">
        <v>29</v>
      </c>
      <c r="J984" t="s">
        <v>29</v>
      </c>
      <c r="K984" t="s">
        <v>29</v>
      </c>
    </row>
    <row r="985" spans="1:11" x14ac:dyDescent="0.25">
      <c r="A985">
        <v>-972</v>
      </c>
      <c r="B985" t="s">
        <v>29</v>
      </c>
      <c r="C985" t="s">
        <v>29</v>
      </c>
      <c r="D985" t="s">
        <v>29</v>
      </c>
      <c r="E985" t="s">
        <v>29</v>
      </c>
      <c r="F985" t="s">
        <v>29</v>
      </c>
      <c r="G985" t="s">
        <v>29</v>
      </c>
      <c r="H985" t="s">
        <v>29</v>
      </c>
      <c r="I985" t="s">
        <v>29</v>
      </c>
      <c r="J985" t="s">
        <v>29</v>
      </c>
      <c r="K985" t="s">
        <v>29</v>
      </c>
    </row>
    <row r="986" spans="1:11" x14ac:dyDescent="0.25">
      <c r="A986">
        <v>-973</v>
      </c>
      <c r="B986" t="s">
        <v>29</v>
      </c>
      <c r="C986" t="s">
        <v>29</v>
      </c>
      <c r="D986" t="s">
        <v>29</v>
      </c>
      <c r="E986" t="s">
        <v>29</v>
      </c>
      <c r="F986" t="s">
        <v>29</v>
      </c>
      <c r="G986" t="s">
        <v>29</v>
      </c>
      <c r="H986" t="s">
        <v>29</v>
      </c>
      <c r="I986" t="s">
        <v>29</v>
      </c>
      <c r="J986" t="s">
        <v>29</v>
      </c>
      <c r="K986" t="s">
        <v>29</v>
      </c>
    </row>
    <row r="987" spans="1:11" x14ac:dyDescent="0.25">
      <c r="A987">
        <v>-974</v>
      </c>
      <c r="B987" t="s">
        <v>29</v>
      </c>
      <c r="C987" t="s">
        <v>29</v>
      </c>
      <c r="D987" t="s">
        <v>29</v>
      </c>
      <c r="E987" t="s">
        <v>29</v>
      </c>
      <c r="F987" t="s">
        <v>29</v>
      </c>
      <c r="G987" t="s">
        <v>29</v>
      </c>
      <c r="H987" t="s">
        <v>29</v>
      </c>
      <c r="I987" t="s">
        <v>29</v>
      </c>
      <c r="J987" t="s">
        <v>29</v>
      </c>
      <c r="K987" t="s">
        <v>29</v>
      </c>
    </row>
    <row r="988" spans="1:11" x14ac:dyDescent="0.25">
      <c r="A988">
        <v>-975</v>
      </c>
      <c r="B988" t="s">
        <v>29</v>
      </c>
      <c r="C988" t="s">
        <v>29</v>
      </c>
      <c r="D988" t="s">
        <v>29</v>
      </c>
      <c r="E988" t="s">
        <v>29</v>
      </c>
      <c r="F988" t="s">
        <v>29</v>
      </c>
      <c r="G988" t="s">
        <v>29</v>
      </c>
      <c r="H988" t="s">
        <v>29</v>
      </c>
      <c r="I988" t="s">
        <v>29</v>
      </c>
      <c r="J988" t="s">
        <v>29</v>
      </c>
      <c r="K988" t="s">
        <v>29</v>
      </c>
    </row>
    <row r="989" spans="1:11" x14ac:dyDescent="0.25">
      <c r="A989">
        <v>-976</v>
      </c>
      <c r="B989" t="s">
        <v>29</v>
      </c>
      <c r="C989" t="s">
        <v>29</v>
      </c>
      <c r="D989" t="s">
        <v>29</v>
      </c>
      <c r="E989" t="s">
        <v>29</v>
      </c>
      <c r="F989" t="s">
        <v>29</v>
      </c>
      <c r="G989" t="s">
        <v>29</v>
      </c>
      <c r="H989" t="s">
        <v>29</v>
      </c>
      <c r="I989" t="s">
        <v>29</v>
      </c>
      <c r="J989" t="s">
        <v>29</v>
      </c>
      <c r="K989" t="s">
        <v>29</v>
      </c>
    </row>
    <row r="990" spans="1:11" x14ac:dyDescent="0.25">
      <c r="A990">
        <v>-977</v>
      </c>
      <c r="B990" t="s">
        <v>29</v>
      </c>
      <c r="C990" t="s">
        <v>29</v>
      </c>
      <c r="D990" t="s">
        <v>29</v>
      </c>
      <c r="E990" t="s">
        <v>29</v>
      </c>
      <c r="F990" t="s">
        <v>29</v>
      </c>
      <c r="G990" t="s">
        <v>29</v>
      </c>
      <c r="H990" t="s">
        <v>29</v>
      </c>
      <c r="I990" t="s">
        <v>29</v>
      </c>
      <c r="J990" t="s">
        <v>29</v>
      </c>
      <c r="K990" t="s">
        <v>29</v>
      </c>
    </row>
    <row r="991" spans="1:11" x14ac:dyDescent="0.25">
      <c r="A991">
        <v>-978</v>
      </c>
      <c r="B991" t="s">
        <v>29</v>
      </c>
      <c r="C991" t="s">
        <v>29</v>
      </c>
      <c r="D991" t="s">
        <v>29</v>
      </c>
      <c r="E991" t="s">
        <v>29</v>
      </c>
      <c r="F991" t="s">
        <v>29</v>
      </c>
      <c r="G991" t="s">
        <v>29</v>
      </c>
      <c r="H991" t="s">
        <v>29</v>
      </c>
      <c r="I991" t="s">
        <v>29</v>
      </c>
      <c r="J991" t="s">
        <v>29</v>
      </c>
      <c r="K991" t="s">
        <v>29</v>
      </c>
    </row>
    <row r="992" spans="1:11" x14ac:dyDescent="0.25">
      <c r="A992">
        <v>-979</v>
      </c>
      <c r="B992" t="s">
        <v>29</v>
      </c>
      <c r="C992" t="s">
        <v>29</v>
      </c>
      <c r="D992" t="s">
        <v>29</v>
      </c>
      <c r="E992" t="s">
        <v>29</v>
      </c>
      <c r="F992" t="s">
        <v>29</v>
      </c>
      <c r="G992" t="s">
        <v>29</v>
      </c>
      <c r="H992" t="s">
        <v>29</v>
      </c>
      <c r="I992" t="s">
        <v>29</v>
      </c>
      <c r="J992" t="s">
        <v>29</v>
      </c>
      <c r="K992" t="s">
        <v>29</v>
      </c>
    </row>
    <row r="993" spans="1:11" x14ac:dyDescent="0.25">
      <c r="A993">
        <v>-980</v>
      </c>
      <c r="B993" t="s">
        <v>29</v>
      </c>
      <c r="C993" t="s">
        <v>29</v>
      </c>
      <c r="D993" t="s">
        <v>29</v>
      </c>
      <c r="E993" t="s">
        <v>29</v>
      </c>
      <c r="F993" t="s">
        <v>29</v>
      </c>
      <c r="G993" t="s">
        <v>29</v>
      </c>
      <c r="H993" t="s">
        <v>29</v>
      </c>
      <c r="I993" t="s">
        <v>29</v>
      </c>
      <c r="J993" t="s">
        <v>29</v>
      </c>
      <c r="K993" t="s">
        <v>29</v>
      </c>
    </row>
    <row r="994" spans="1:11" x14ac:dyDescent="0.25">
      <c r="A994">
        <v>-981</v>
      </c>
      <c r="B994" t="s">
        <v>29</v>
      </c>
      <c r="C994" t="s">
        <v>29</v>
      </c>
      <c r="D994" t="s">
        <v>29</v>
      </c>
      <c r="E994" t="s">
        <v>29</v>
      </c>
      <c r="F994" t="s">
        <v>29</v>
      </c>
      <c r="G994" t="s">
        <v>29</v>
      </c>
      <c r="H994" t="s">
        <v>29</v>
      </c>
      <c r="I994" t="s">
        <v>29</v>
      </c>
      <c r="J994" t="s">
        <v>29</v>
      </c>
      <c r="K994" t="s">
        <v>29</v>
      </c>
    </row>
    <row r="995" spans="1:11" x14ac:dyDescent="0.25">
      <c r="A995">
        <v>-982</v>
      </c>
      <c r="B995" t="s">
        <v>29</v>
      </c>
      <c r="C995" t="s">
        <v>29</v>
      </c>
      <c r="D995" t="s">
        <v>29</v>
      </c>
      <c r="E995" t="s">
        <v>29</v>
      </c>
      <c r="F995" t="s">
        <v>29</v>
      </c>
      <c r="G995" t="s">
        <v>29</v>
      </c>
      <c r="H995" t="s">
        <v>29</v>
      </c>
      <c r="I995" t="s">
        <v>29</v>
      </c>
      <c r="J995" t="s">
        <v>29</v>
      </c>
      <c r="K995" t="s">
        <v>29</v>
      </c>
    </row>
    <row r="996" spans="1:11" x14ac:dyDescent="0.25">
      <c r="A996">
        <v>-983</v>
      </c>
      <c r="B996" t="s">
        <v>29</v>
      </c>
      <c r="C996" t="s">
        <v>29</v>
      </c>
      <c r="D996" t="s">
        <v>29</v>
      </c>
      <c r="E996" t="s">
        <v>29</v>
      </c>
      <c r="F996" t="s">
        <v>29</v>
      </c>
      <c r="G996" t="s">
        <v>29</v>
      </c>
      <c r="H996" t="s">
        <v>29</v>
      </c>
      <c r="I996" t="s">
        <v>29</v>
      </c>
      <c r="J996" t="s">
        <v>29</v>
      </c>
      <c r="K996" t="s">
        <v>29</v>
      </c>
    </row>
    <row r="997" spans="1:11" x14ac:dyDescent="0.25">
      <c r="A997">
        <v>-984</v>
      </c>
      <c r="B997" t="s">
        <v>29</v>
      </c>
      <c r="C997" t="s">
        <v>29</v>
      </c>
      <c r="D997" t="s">
        <v>29</v>
      </c>
      <c r="E997" t="s">
        <v>29</v>
      </c>
      <c r="F997" t="s">
        <v>29</v>
      </c>
      <c r="G997" t="s">
        <v>29</v>
      </c>
      <c r="H997" t="s">
        <v>29</v>
      </c>
      <c r="I997" t="s">
        <v>29</v>
      </c>
      <c r="J997" t="s">
        <v>29</v>
      </c>
      <c r="K997" t="s">
        <v>29</v>
      </c>
    </row>
    <row r="998" spans="1:11" x14ac:dyDescent="0.25">
      <c r="A998">
        <v>-985</v>
      </c>
      <c r="B998" t="s">
        <v>29</v>
      </c>
      <c r="C998" t="s">
        <v>29</v>
      </c>
      <c r="D998" t="s">
        <v>29</v>
      </c>
      <c r="E998" t="s">
        <v>29</v>
      </c>
      <c r="F998" t="s">
        <v>29</v>
      </c>
      <c r="G998" t="s">
        <v>29</v>
      </c>
      <c r="H998" t="s">
        <v>29</v>
      </c>
      <c r="I998" t="s">
        <v>29</v>
      </c>
      <c r="J998" t="s">
        <v>29</v>
      </c>
      <c r="K998" t="s">
        <v>29</v>
      </c>
    </row>
    <row r="999" spans="1:11" x14ac:dyDescent="0.25">
      <c r="A999">
        <v>-986</v>
      </c>
      <c r="B999" t="s">
        <v>29</v>
      </c>
      <c r="C999" t="s">
        <v>29</v>
      </c>
      <c r="D999" t="s">
        <v>29</v>
      </c>
      <c r="E999" t="s">
        <v>29</v>
      </c>
      <c r="F999" t="s">
        <v>29</v>
      </c>
      <c r="G999" t="s">
        <v>29</v>
      </c>
      <c r="H999" t="s">
        <v>29</v>
      </c>
      <c r="I999" t="s">
        <v>29</v>
      </c>
      <c r="J999" t="s">
        <v>29</v>
      </c>
      <c r="K999" t="s">
        <v>29</v>
      </c>
    </row>
    <row r="1000" spans="1:11" x14ac:dyDescent="0.25">
      <c r="A1000">
        <v>-987</v>
      </c>
      <c r="B1000" t="s">
        <v>29</v>
      </c>
      <c r="C1000" t="s">
        <v>29</v>
      </c>
      <c r="D1000" t="s">
        <v>29</v>
      </c>
      <c r="E1000" t="s">
        <v>29</v>
      </c>
      <c r="F1000" t="s">
        <v>29</v>
      </c>
      <c r="G1000" t="s">
        <v>29</v>
      </c>
      <c r="H1000" t="s">
        <v>29</v>
      </c>
      <c r="I1000" t="s">
        <v>29</v>
      </c>
      <c r="J1000" t="s">
        <v>29</v>
      </c>
      <c r="K1000" t="s">
        <v>29</v>
      </c>
    </row>
    <row r="1001" spans="1:11" x14ac:dyDescent="0.25">
      <c r="A1001">
        <v>-988</v>
      </c>
      <c r="B1001" t="s">
        <v>29</v>
      </c>
      <c r="C1001" t="s">
        <v>29</v>
      </c>
      <c r="D1001" t="s">
        <v>29</v>
      </c>
      <c r="E1001" t="s">
        <v>29</v>
      </c>
      <c r="F1001" t="s">
        <v>29</v>
      </c>
      <c r="G1001" t="s">
        <v>29</v>
      </c>
      <c r="H1001" t="s">
        <v>29</v>
      </c>
      <c r="I1001" t="s">
        <v>29</v>
      </c>
      <c r="J1001" t="s">
        <v>29</v>
      </c>
      <c r="K1001" t="s">
        <v>29</v>
      </c>
    </row>
    <row r="1002" spans="1:11" x14ac:dyDescent="0.25">
      <c r="A1002">
        <v>-989</v>
      </c>
      <c r="B1002" t="s">
        <v>29</v>
      </c>
      <c r="C1002" t="s">
        <v>29</v>
      </c>
      <c r="D1002" t="s">
        <v>29</v>
      </c>
      <c r="E1002" t="s">
        <v>29</v>
      </c>
      <c r="F1002" t="s">
        <v>29</v>
      </c>
      <c r="G1002" t="s">
        <v>29</v>
      </c>
      <c r="H1002" t="s">
        <v>29</v>
      </c>
      <c r="I1002" t="s">
        <v>29</v>
      </c>
      <c r="J1002" t="s">
        <v>29</v>
      </c>
      <c r="K1002" t="s">
        <v>29</v>
      </c>
    </row>
    <row r="1003" spans="1:11" x14ac:dyDescent="0.25">
      <c r="A1003">
        <v>-990</v>
      </c>
      <c r="B1003" t="s">
        <v>29</v>
      </c>
      <c r="C1003" t="s">
        <v>29</v>
      </c>
      <c r="D1003" t="s">
        <v>29</v>
      </c>
      <c r="E1003" t="s">
        <v>29</v>
      </c>
      <c r="F1003" t="s">
        <v>29</v>
      </c>
      <c r="G1003" t="s">
        <v>29</v>
      </c>
      <c r="H1003" t="s">
        <v>29</v>
      </c>
      <c r="I1003" t="s">
        <v>29</v>
      </c>
      <c r="J1003" t="s">
        <v>29</v>
      </c>
      <c r="K1003" t="s">
        <v>29</v>
      </c>
    </row>
    <row r="1004" spans="1:11" x14ac:dyDescent="0.25">
      <c r="A1004">
        <v>-991</v>
      </c>
      <c r="B1004" t="s">
        <v>29</v>
      </c>
      <c r="C1004" t="s">
        <v>29</v>
      </c>
      <c r="D1004" t="s">
        <v>29</v>
      </c>
      <c r="E1004" t="s">
        <v>29</v>
      </c>
      <c r="F1004" t="s">
        <v>29</v>
      </c>
      <c r="G1004" t="s">
        <v>29</v>
      </c>
      <c r="H1004" t="s">
        <v>29</v>
      </c>
      <c r="I1004" t="s">
        <v>29</v>
      </c>
      <c r="J1004" t="s">
        <v>29</v>
      </c>
      <c r="K1004" t="s">
        <v>29</v>
      </c>
    </row>
    <row r="1005" spans="1:11" x14ac:dyDescent="0.25">
      <c r="A1005">
        <v>-992</v>
      </c>
      <c r="B1005" t="s">
        <v>29</v>
      </c>
      <c r="C1005" t="s">
        <v>29</v>
      </c>
      <c r="D1005" t="s">
        <v>29</v>
      </c>
      <c r="E1005" t="s">
        <v>29</v>
      </c>
      <c r="F1005" t="s">
        <v>29</v>
      </c>
      <c r="G1005" t="s">
        <v>29</v>
      </c>
      <c r="H1005" t="s">
        <v>29</v>
      </c>
      <c r="I1005" t="s">
        <v>29</v>
      </c>
      <c r="J1005" t="s">
        <v>29</v>
      </c>
      <c r="K1005" t="s">
        <v>29</v>
      </c>
    </row>
    <row r="1006" spans="1:11" x14ac:dyDescent="0.25">
      <c r="A1006">
        <v>-993</v>
      </c>
      <c r="B1006" t="s">
        <v>29</v>
      </c>
      <c r="C1006" t="s">
        <v>29</v>
      </c>
      <c r="D1006" t="s">
        <v>29</v>
      </c>
      <c r="E1006" t="s">
        <v>29</v>
      </c>
      <c r="F1006" t="s">
        <v>29</v>
      </c>
      <c r="G1006" t="s">
        <v>29</v>
      </c>
      <c r="H1006" t="s">
        <v>29</v>
      </c>
      <c r="I1006" t="s">
        <v>29</v>
      </c>
      <c r="J1006" t="s">
        <v>29</v>
      </c>
      <c r="K1006" t="s">
        <v>29</v>
      </c>
    </row>
    <row r="1007" spans="1:11" x14ac:dyDescent="0.25">
      <c r="A1007">
        <v>-994</v>
      </c>
      <c r="B1007" t="s">
        <v>29</v>
      </c>
      <c r="C1007" t="s">
        <v>29</v>
      </c>
      <c r="D1007" t="s">
        <v>29</v>
      </c>
      <c r="E1007" t="s">
        <v>29</v>
      </c>
      <c r="F1007" t="s">
        <v>29</v>
      </c>
      <c r="G1007" t="s">
        <v>29</v>
      </c>
      <c r="H1007" t="s">
        <v>29</v>
      </c>
      <c r="I1007" t="s">
        <v>29</v>
      </c>
      <c r="J1007" t="s">
        <v>29</v>
      </c>
      <c r="K1007" t="s">
        <v>29</v>
      </c>
    </row>
    <row r="1008" spans="1:11" x14ac:dyDescent="0.25">
      <c r="A1008">
        <v>-995</v>
      </c>
      <c r="B1008" t="s">
        <v>29</v>
      </c>
      <c r="C1008" t="s">
        <v>29</v>
      </c>
      <c r="D1008" t="s">
        <v>29</v>
      </c>
      <c r="E1008" t="s">
        <v>29</v>
      </c>
      <c r="F1008" t="s">
        <v>29</v>
      </c>
      <c r="G1008" t="s">
        <v>29</v>
      </c>
      <c r="H1008" t="s">
        <v>29</v>
      </c>
      <c r="I1008" t="s">
        <v>29</v>
      </c>
      <c r="J1008" t="s">
        <v>29</v>
      </c>
      <c r="K1008" t="s">
        <v>29</v>
      </c>
    </row>
    <row r="1009" spans="1:11" x14ac:dyDescent="0.25">
      <c r="A1009">
        <v>-996</v>
      </c>
      <c r="B1009" t="s">
        <v>29</v>
      </c>
      <c r="C1009" t="s">
        <v>29</v>
      </c>
      <c r="D1009" t="s">
        <v>29</v>
      </c>
      <c r="E1009" t="s">
        <v>29</v>
      </c>
      <c r="F1009" t="s">
        <v>29</v>
      </c>
      <c r="G1009" t="s">
        <v>29</v>
      </c>
      <c r="H1009" t="s">
        <v>29</v>
      </c>
      <c r="I1009" t="s">
        <v>29</v>
      </c>
      <c r="J1009" t="s">
        <v>29</v>
      </c>
      <c r="K1009" t="s">
        <v>29</v>
      </c>
    </row>
    <row r="1010" spans="1:11" x14ac:dyDescent="0.25">
      <c r="A1010">
        <v>-997</v>
      </c>
      <c r="B1010" t="s">
        <v>29</v>
      </c>
      <c r="C1010" t="s">
        <v>29</v>
      </c>
      <c r="D1010" t="s">
        <v>29</v>
      </c>
      <c r="E1010" t="s">
        <v>29</v>
      </c>
      <c r="F1010" t="s">
        <v>29</v>
      </c>
      <c r="G1010" t="s">
        <v>29</v>
      </c>
      <c r="H1010" t="s">
        <v>29</v>
      </c>
      <c r="I1010" t="s">
        <v>29</v>
      </c>
      <c r="J1010" t="s">
        <v>29</v>
      </c>
      <c r="K1010" t="s">
        <v>29</v>
      </c>
    </row>
    <row r="1011" spans="1:11" x14ac:dyDescent="0.25">
      <c r="A1011">
        <v>-998</v>
      </c>
      <c r="B1011" t="s">
        <v>29</v>
      </c>
      <c r="C1011" t="s">
        <v>29</v>
      </c>
      <c r="D1011" t="s">
        <v>29</v>
      </c>
      <c r="E1011" t="s">
        <v>29</v>
      </c>
      <c r="F1011" t="s">
        <v>29</v>
      </c>
      <c r="G1011" t="s">
        <v>29</v>
      </c>
      <c r="H1011" t="s">
        <v>29</v>
      </c>
      <c r="I1011" t="s">
        <v>29</v>
      </c>
      <c r="J1011" t="s">
        <v>29</v>
      </c>
      <c r="K1011" t="s">
        <v>29</v>
      </c>
    </row>
    <row r="1012" spans="1:11" x14ac:dyDescent="0.25">
      <c r="A1012">
        <v>-999</v>
      </c>
      <c r="B1012" t="s">
        <v>29</v>
      </c>
      <c r="C1012" t="s">
        <v>29</v>
      </c>
      <c r="D1012" t="s">
        <v>29</v>
      </c>
      <c r="E1012" t="s">
        <v>29</v>
      </c>
      <c r="F1012" t="s">
        <v>29</v>
      </c>
      <c r="G1012" t="s">
        <v>29</v>
      </c>
      <c r="H1012" t="s">
        <v>29</v>
      </c>
      <c r="I1012" t="s">
        <v>29</v>
      </c>
      <c r="J1012" t="s">
        <v>29</v>
      </c>
      <c r="K1012" t="s">
        <v>29</v>
      </c>
    </row>
    <row r="1013" spans="1:11" x14ac:dyDescent="0.25">
      <c r="A1013">
        <v>-1000</v>
      </c>
      <c r="B1013" t="s">
        <v>29</v>
      </c>
      <c r="C1013" t="s">
        <v>29</v>
      </c>
      <c r="D1013" t="s">
        <v>29</v>
      </c>
      <c r="E1013" t="s">
        <v>29</v>
      </c>
      <c r="F1013" t="s">
        <v>29</v>
      </c>
      <c r="G1013" t="s">
        <v>29</v>
      </c>
      <c r="H1013" t="s">
        <v>29</v>
      </c>
      <c r="I1013" t="s">
        <v>29</v>
      </c>
      <c r="J1013" t="s">
        <v>29</v>
      </c>
      <c r="K1013" t="s">
        <v>29</v>
      </c>
    </row>
    <row r="1014" spans="1:11" x14ac:dyDescent="0.25">
      <c r="A1014">
        <v>-1001</v>
      </c>
      <c r="B1014" t="s">
        <v>29</v>
      </c>
      <c r="C1014" t="s">
        <v>29</v>
      </c>
      <c r="D1014" t="s">
        <v>29</v>
      </c>
      <c r="E1014" t="s">
        <v>29</v>
      </c>
      <c r="F1014" t="s">
        <v>29</v>
      </c>
      <c r="G1014" t="s">
        <v>29</v>
      </c>
      <c r="H1014" t="s">
        <v>29</v>
      </c>
      <c r="I1014" t="s">
        <v>29</v>
      </c>
      <c r="J1014" t="s">
        <v>29</v>
      </c>
      <c r="K1014" t="s">
        <v>29</v>
      </c>
    </row>
    <row r="1015" spans="1:11" x14ac:dyDescent="0.25">
      <c r="A1015">
        <v>-1002</v>
      </c>
      <c r="B1015" t="s">
        <v>29</v>
      </c>
      <c r="C1015" t="s">
        <v>29</v>
      </c>
      <c r="D1015" t="s">
        <v>29</v>
      </c>
      <c r="E1015" t="s">
        <v>29</v>
      </c>
      <c r="F1015" t="s">
        <v>29</v>
      </c>
      <c r="G1015" t="s">
        <v>29</v>
      </c>
      <c r="H1015" t="s">
        <v>29</v>
      </c>
      <c r="I1015" t="s">
        <v>29</v>
      </c>
      <c r="J1015" t="s">
        <v>29</v>
      </c>
      <c r="K1015" t="s">
        <v>29</v>
      </c>
    </row>
    <row r="1016" spans="1:11" x14ac:dyDescent="0.25">
      <c r="A1016">
        <v>-1003</v>
      </c>
      <c r="B1016" t="s">
        <v>29</v>
      </c>
      <c r="C1016" t="s">
        <v>29</v>
      </c>
      <c r="D1016" t="s">
        <v>29</v>
      </c>
      <c r="E1016" t="s">
        <v>29</v>
      </c>
      <c r="F1016" t="s">
        <v>29</v>
      </c>
      <c r="G1016" t="s">
        <v>29</v>
      </c>
      <c r="H1016" t="s">
        <v>29</v>
      </c>
      <c r="I1016" t="s">
        <v>29</v>
      </c>
      <c r="J1016" t="s">
        <v>29</v>
      </c>
      <c r="K1016" t="s">
        <v>29</v>
      </c>
    </row>
    <row r="1017" spans="1:11" x14ac:dyDescent="0.25">
      <c r="A1017">
        <v>-1004</v>
      </c>
      <c r="B1017" t="s">
        <v>29</v>
      </c>
      <c r="C1017" t="s">
        <v>29</v>
      </c>
      <c r="D1017" t="s">
        <v>29</v>
      </c>
      <c r="E1017" t="s">
        <v>29</v>
      </c>
      <c r="F1017" t="s">
        <v>29</v>
      </c>
      <c r="G1017" t="s">
        <v>29</v>
      </c>
      <c r="H1017" t="s">
        <v>29</v>
      </c>
      <c r="I1017" t="s">
        <v>29</v>
      </c>
      <c r="J1017" t="s">
        <v>29</v>
      </c>
      <c r="K1017" t="s">
        <v>29</v>
      </c>
    </row>
    <row r="1018" spans="1:11" x14ac:dyDescent="0.25">
      <c r="A1018">
        <v>-1005</v>
      </c>
      <c r="B1018" t="s">
        <v>29</v>
      </c>
      <c r="C1018" t="s">
        <v>29</v>
      </c>
      <c r="D1018" t="s">
        <v>29</v>
      </c>
      <c r="E1018" t="s">
        <v>29</v>
      </c>
      <c r="F1018" t="s">
        <v>29</v>
      </c>
      <c r="G1018" t="s">
        <v>29</v>
      </c>
      <c r="H1018" t="s">
        <v>29</v>
      </c>
      <c r="I1018" t="s">
        <v>29</v>
      </c>
      <c r="J1018" t="s">
        <v>29</v>
      </c>
      <c r="K1018" t="s">
        <v>29</v>
      </c>
    </row>
    <row r="1019" spans="1:11" x14ac:dyDescent="0.25">
      <c r="A1019">
        <v>-1006</v>
      </c>
      <c r="B1019" t="s">
        <v>29</v>
      </c>
      <c r="C1019" t="s">
        <v>29</v>
      </c>
      <c r="D1019" t="s">
        <v>29</v>
      </c>
      <c r="E1019" t="s">
        <v>29</v>
      </c>
      <c r="F1019" t="s">
        <v>29</v>
      </c>
      <c r="G1019" t="s">
        <v>29</v>
      </c>
      <c r="H1019" t="s">
        <v>29</v>
      </c>
      <c r="I1019" t="s">
        <v>29</v>
      </c>
      <c r="J1019" t="s">
        <v>29</v>
      </c>
      <c r="K1019" t="s">
        <v>29</v>
      </c>
    </row>
    <row r="1020" spans="1:11" x14ac:dyDescent="0.25">
      <c r="A1020">
        <v>-1007</v>
      </c>
      <c r="B1020" t="s">
        <v>29</v>
      </c>
      <c r="C1020" t="s">
        <v>29</v>
      </c>
      <c r="D1020" t="s">
        <v>29</v>
      </c>
      <c r="E1020" t="s">
        <v>29</v>
      </c>
      <c r="F1020" t="s">
        <v>29</v>
      </c>
      <c r="G1020" t="s">
        <v>29</v>
      </c>
      <c r="H1020" t="s">
        <v>29</v>
      </c>
      <c r="I1020" t="s">
        <v>29</v>
      </c>
      <c r="J1020" t="s">
        <v>29</v>
      </c>
      <c r="K1020" t="s">
        <v>29</v>
      </c>
    </row>
    <row r="1021" spans="1:11" x14ac:dyDescent="0.25">
      <c r="A1021">
        <v>-1008</v>
      </c>
      <c r="B1021" t="s">
        <v>29</v>
      </c>
      <c r="C1021" t="s">
        <v>29</v>
      </c>
      <c r="D1021" t="s">
        <v>29</v>
      </c>
      <c r="E1021" t="s">
        <v>29</v>
      </c>
      <c r="F1021" t="s">
        <v>29</v>
      </c>
      <c r="G1021" t="s">
        <v>29</v>
      </c>
      <c r="H1021" t="s">
        <v>29</v>
      </c>
      <c r="I1021" t="s">
        <v>29</v>
      </c>
      <c r="J1021" t="s">
        <v>29</v>
      </c>
      <c r="K1021" t="s">
        <v>29</v>
      </c>
    </row>
    <row r="1022" spans="1:11" x14ac:dyDescent="0.25">
      <c r="A1022">
        <v>-1009</v>
      </c>
      <c r="B1022" t="s">
        <v>29</v>
      </c>
      <c r="C1022" t="s">
        <v>29</v>
      </c>
      <c r="D1022" t="s">
        <v>29</v>
      </c>
      <c r="E1022" t="s">
        <v>29</v>
      </c>
      <c r="F1022" t="s">
        <v>29</v>
      </c>
      <c r="G1022" t="s">
        <v>29</v>
      </c>
      <c r="H1022" t="s">
        <v>29</v>
      </c>
      <c r="I1022" t="s">
        <v>29</v>
      </c>
      <c r="J1022" t="s">
        <v>29</v>
      </c>
      <c r="K1022" t="s">
        <v>29</v>
      </c>
    </row>
    <row r="1023" spans="1:11" x14ac:dyDescent="0.25">
      <c r="A1023">
        <v>-1010</v>
      </c>
      <c r="B1023" t="s">
        <v>29</v>
      </c>
      <c r="C1023" t="s">
        <v>29</v>
      </c>
      <c r="D1023" t="s">
        <v>29</v>
      </c>
      <c r="E1023" t="s">
        <v>29</v>
      </c>
      <c r="F1023" t="s">
        <v>29</v>
      </c>
      <c r="G1023" t="s">
        <v>29</v>
      </c>
      <c r="H1023" t="s">
        <v>29</v>
      </c>
      <c r="I1023" t="s">
        <v>29</v>
      </c>
      <c r="J1023" t="s">
        <v>29</v>
      </c>
      <c r="K1023" t="s">
        <v>29</v>
      </c>
    </row>
    <row r="1024" spans="1:11" x14ac:dyDescent="0.25">
      <c r="A1024">
        <v>-1011</v>
      </c>
      <c r="B1024" t="s">
        <v>29</v>
      </c>
      <c r="C1024" t="s">
        <v>29</v>
      </c>
      <c r="D1024" t="s">
        <v>29</v>
      </c>
      <c r="E1024" t="s">
        <v>29</v>
      </c>
      <c r="F1024" t="s">
        <v>29</v>
      </c>
      <c r="G1024" t="s">
        <v>29</v>
      </c>
      <c r="H1024" t="s">
        <v>29</v>
      </c>
      <c r="I1024" t="s">
        <v>29</v>
      </c>
      <c r="J1024" t="s">
        <v>29</v>
      </c>
      <c r="K1024" t="s">
        <v>29</v>
      </c>
    </row>
    <row r="1025" spans="1:11" x14ac:dyDescent="0.25">
      <c r="A1025">
        <v>-1012</v>
      </c>
      <c r="B1025" t="s">
        <v>29</v>
      </c>
      <c r="C1025" t="s">
        <v>29</v>
      </c>
      <c r="D1025" t="s">
        <v>29</v>
      </c>
      <c r="E1025" t="s">
        <v>29</v>
      </c>
      <c r="F1025" t="s">
        <v>29</v>
      </c>
      <c r="G1025" t="s">
        <v>29</v>
      </c>
      <c r="H1025" t="s">
        <v>29</v>
      </c>
      <c r="I1025" t="s">
        <v>29</v>
      </c>
      <c r="J1025" t="s">
        <v>29</v>
      </c>
      <c r="K1025" t="s">
        <v>29</v>
      </c>
    </row>
    <row r="1026" spans="1:11" x14ac:dyDescent="0.25">
      <c r="A1026">
        <v>-1013</v>
      </c>
      <c r="B1026" t="s">
        <v>29</v>
      </c>
      <c r="C1026" t="s">
        <v>29</v>
      </c>
      <c r="D1026" t="s">
        <v>29</v>
      </c>
      <c r="E1026" t="s">
        <v>29</v>
      </c>
      <c r="F1026" t="s">
        <v>29</v>
      </c>
      <c r="G1026" t="s">
        <v>29</v>
      </c>
      <c r="H1026" t="s">
        <v>29</v>
      </c>
      <c r="I1026" t="s">
        <v>29</v>
      </c>
      <c r="J1026" t="s">
        <v>29</v>
      </c>
      <c r="K1026" t="s">
        <v>29</v>
      </c>
    </row>
    <row r="1027" spans="1:11" x14ac:dyDescent="0.25">
      <c r="A1027">
        <v>-1014</v>
      </c>
      <c r="B1027" t="s">
        <v>29</v>
      </c>
      <c r="C1027" t="s">
        <v>29</v>
      </c>
      <c r="D1027" t="s">
        <v>29</v>
      </c>
      <c r="E1027" t="s">
        <v>29</v>
      </c>
      <c r="F1027" t="s">
        <v>29</v>
      </c>
      <c r="G1027" t="s">
        <v>29</v>
      </c>
      <c r="H1027" t="s">
        <v>29</v>
      </c>
      <c r="I1027" t="s">
        <v>29</v>
      </c>
      <c r="J1027" t="s">
        <v>29</v>
      </c>
      <c r="K1027" t="s">
        <v>29</v>
      </c>
    </row>
    <row r="1028" spans="1:11" x14ac:dyDescent="0.25">
      <c r="A1028">
        <v>-1015</v>
      </c>
      <c r="B1028" t="s">
        <v>29</v>
      </c>
      <c r="C1028" t="s">
        <v>29</v>
      </c>
      <c r="D1028" t="s">
        <v>29</v>
      </c>
      <c r="E1028" t="s">
        <v>29</v>
      </c>
      <c r="F1028" t="s">
        <v>29</v>
      </c>
      <c r="G1028" t="s">
        <v>29</v>
      </c>
      <c r="H1028" t="s">
        <v>29</v>
      </c>
      <c r="I1028" t="s">
        <v>29</v>
      </c>
      <c r="J1028" t="s">
        <v>29</v>
      </c>
      <c r="K1028" t="s">
        <v>29</v>
      </c>
    </row>
    <row r="1029" spans="1:11" x14ac:dyDescent="0.25">
      <c r="A1029">
        <v>-1016</v>
      </c>
      <c r="B1029" t="s">
        <v>29</v>
      </c>
      <c r="C1029" t="s">
        <v>29</v>
      </c>
      <c r="D1029" t="s">
        <v>29</v>
      </c>
      <c r="E1029" t="s">
        <v>29</v>
      </c>
      <c r="F1029" t="s">
        <v>29</v>
      </c>
      <c r="G1029" t="s">
        <v>29</v>
      </c>
      <c r="H1029" t="s">
        <v>29</v>
      </c>
      <c r="I1029" t="s">
        <v>29</v>
      </c>
      <c r="J1029" t="s">
        <v>29</v>
      </c>
      <c r="K1029" t="s">
        <v>29</v>
      </c>
    </row>
    <row r="1030" spans="1:11" x14ac:dyDescent="0.25">
      <c r="A1030">
        <v>-1017</v>
      </c>
      <c r="B1030" t="s">
        <v>29</v>
      </c>
      <c r="C1030" t="s">
        <v>29</v>
      </c>
      <c r="D1030" t="s">
        <v>29</v>
      </c>
      <c r="E1030" t="s">
        <v>29</v>
      </c>
      <c r="F1030" t="s">
        <v>29</v>
      </c>
      <c r="G1030" t="s">
        <v>29</v>
      </c>
      <c r="H1030" t="s">
        <v>29</v>
      </c>
      <c r="I1030" t="s">
        <v>29</v>
      </c>
      <c r="J1030" t="s">
        <v>29</v>
      </c>
      <c r="K1030" t="s">
        <v>29</v>
      </c>
    </row>
    <row r="1031" spans="1:11" x14ac:dyDescent="0.25">
      <c r="A1031">
        <v>-1018</v>
      </c>
      <c r="B1031" t="s">
        <v>29</v>
      </c>
      <c r="C1031" t="s">
        <v>29</v>
      </c>
      <c r="D1031" t="s">
        <v>29</v>
      </c>
      <c r="E1031" t="s">
        <v>29</v>
      </c>
      <c r="F1031" t="s">
        <v>29</v>
      </c>
      <c r="G1031" t="s">
        <v>29</v>
      </c>
      <c r="H1031" t="s">
        <v>29</v>
      </c>
      <c r="I1031" t="s">
        <v>29</v>
      </c>
      <c r="J1031" t="s">
        <v>29</v>
      </c>
      <c r="K1031" t="s">
        <v>29</v>
      </c>
    </row>
    <row r="1032" spans="1:11" x14ac:dyDescent="0.25">
      <c r="A1032">
        <v>-1019</v>
      </c>
      <c r="B1032" t="s">
        <v>29</v>
      </c>
      <c r="C1032" t="s">
        <v>29</v>
      </c>
      <c r="D1032" t="s">
        <v>29</v>
      </c>
      <c r="E1032" t="s">
        <v>29</v>
      </c>
      <c r="F1032" t="s">
        <v>29</v>
      </c>
      <c r="G1032" t="s">
        <v>29</v>
      </c>
      <c r="H1032" t="s">
        <v>29</v>
      </c>
      <c r="I1032" t="s">
        <v>29</v>
      </c>
      <c r="J1032" t="s">
        <v>29</v>
      </c>
      <c r="K1032" t="s">
        <v>29</v>
      </c>
    </row>
    <row r="1033" spans="1:11" x14ac:dyDescent="0.25">
      <c r="A1033">
        <v>-1020</v>
      </c>
      <c r="B1033" t="s">
        <v>29</v>
      </c>
      <c r="C1033" t="s">
        <v>29</v>
      </c>
      <c r="D1033" t="s">
        <v>29</v>
      </c>
      <c r="E1033" t="s">
        <v>29</v>
      </c>
      <c r="F1033" t="s">
        <v>29</v>
      </c>
      <c r="G1033" t="s">
        <v>29</v>
      </c>
      <c r="H1033" t="s">
        <v>29</v>
      </c>
      <c r="I1033" t="s">
        <v>29</v>
      </c>
      <c r="J1033" t="s">
        <v>29</v>
      </c>
      <c r="K1033" t="s">
        <v>29</v>
      </c>
    </row>
    <row r="1034" spans="1:11" x14ac:dyDescent="0.25">
      <c r="A1034">
        <v>-1021</v>
      </c>
      <c r="B1034" t="s">
        <v>29</v>
      </c>
      <c r="C1034" t="s">
        <v>29</v>
      </c>
      <c r="D1034" t="s">
        <v>29</v>
      </c>
      <c r="E1034" t="s">
        <v>29</v>
      </c>
      <c r="F1034" t="s">
        <v>29</v>
      </c>
      <c r="G1034" t="s">
        <v>29</v>
      </c>
      <c r="H1034" t="s">
        <v>29</v>
      </c>
      <c r="I1034" t="s">
        <v>29</v>
      </c>
      <c r="J1034" t="s">
        <v>29</v>
      </c>
      <c r="K1034" t="s">
        <v>29</v>
      </c>
    </row>
    <row r="1035" spans="1:11" x14ac:dyDescent="0.25">
      <c r="A1035">
        <v>-1022</v>
      </c>
      <c r="B1035" t="s">
        <v>29</v>
      </c>
      <c r="C1035" t="s">
        <v>29</v>
      </c>
      <c r="D1035" t="s">
        <v>29</v>
      </c>
      <c r="E1035" t="s">
        <v>29</v>
      </c>
      <c r="F1035" t="s">
        <v>29</v>
      </c>
      <c r="G1035" t="s">
        <v>29</v>
      </c>
      <c r="H1035" t="s">
        <v>29</v>
      </c>
      <c r="I1035" t="s">
        <v>29</v>
      </c>
      <c r="J1035" t="s">
        <v>29</v>
      </c>
      <c r="K1035" t="s">
        <v>29</v>
      </c>
    </row>
    <row r="1036" spans="1:11" x14ac:dyDescent="0.25">
      <c r="A1036">
        <v>-1023</v>
      </c>
      <c r="B1036" t="s">
        <v>29</v>
      </c>
      <c r="C1036" t="s">
        <v>29</v>
      </c>
      <c r="D1036" t="s">
        <v>29</v>
      </c>
      <c r="E1036" t="s">
        <v>29</v>
      </c>
      <c r="F1036" t="s">
        <v>29</v>
      </c>
      <c r="G1036" t="s">
        <v>29</v>
      </c>
      <c r="H1036" t="s">
        <v>29</v>
      </c>
      <c r="I1036" t="s">
        <v>29</v>
      </c>
      <c r="J1036" t="s">
        <v>29</v>
      </c>
      <c r="K1036" t="s">
        <v>29</v>
      </c>
    </row>
    <row r="1037" spans="1:11" x14ac:dyDescent="0.25">
      <c r="A1037">
        <v>-1024</v>
      </c>
      <c r="B1037" t="s">
        <v>29</v>
      </c>
      <c r="C1037" t="s">
        <v>29</v>
      </c>
      <c r="D1037" t="s">
        <v>29</v>
      </c>
      <c r="E1037" t="s">
        <v>29</v>
      </c>
      <c r="F1037" t="s">
        <v>29</v>
      </c>
      <c r="G1037" t="s">
        <v>29</v>
      </c>
      <c r="H1037" t="s">
        <v>29</v>
      </c>
      <c r="I1037" t="s">
        <v>29</v>
      </c>
      <c r="J1037" t="s">
        <v>29</v>
      </c>
      <c r="K1037" t="s">
        <v>29</v>
      </c>
    </row>
    <row r="1038" spans="1:11" x14ac:dyDescent="0.25">
      <c r="A1038">
        <v>-1025</v>
      </c>
      <c r="B1038" t="s">
        <v>29</v>
      </c>
      <c r="C1038" t="s">
        <v>29</v>
      </c>
      <c r="D1038" t="s">
        <v>29</v>
      </c>
      <c r="E1038" t="s">
        <v>29</v>
      </c>
      <c r="F1038" t="s">
        <v>29</v>
      </c>
      <c r="G1038" t="s">
        <v>29</v>
      </c>
      <c r="H1038" t="s">
        <v>29</v>
      </c>
      <c r="I1038" t="s">
        <v>29</v>
      </c>
      <c r="J1038" t="s">
        <v>29</v>
      </c>
      <c r="K1038" t="s">
        <v>29</v>
      </c>
    </row>
    <row r="1039" spans="1:11" x14ac:dyDescent="0.25">
      <c r="A1039">
        <v>-1026</v>
      </c>
      <c r="B1039" t="s">
        <v>29</v>
      </c>
      <c r="C1039" t="s">
        <v>29</v>
      </c>
      <c r="D1039" t="s">
        <v>29</v>
      </c>
      <c r="E1039" t="s">
        <v>29</v>
      </c>
      <c r="F1039" t="s">
        <v>29</v>
      </c>
      <c r="G1039" t="s">
        <v>29</v>
      </c>
      <c r="H1039" t="s">
        <v>29</v>
      </c>
      <c r="I1039" t="s">
        <v>29</v>
      </c>
      <c r="J1039" t="s">
        <v>29</v>
      </c>
      <c r="K1039" t="s">
        <v>29</v>
      </c>
    </row>
    <row r="1040" spans="1:11" x14ac:dyDescent="0.25">
      <c r="A1040">
        <v>-1027</v>
      </c>
      <c r="B1040" t="s">
        <v>29</v>
      </c>
      <c r="C1040" t="s">
        <v>29</v>
      </c>
      <c r="D1040" t="s">
        <v>29</v>
      </c>
      <c r="E1040" t="s">
        <v>29</v>
      </c>
      <c r="F1040" t="s">
        <v>29</v>
      </c>
      <c r="G1040" t="s">
        <v>29</v>
      </c>
      <c r="H1040" t="s">
        <v>29</v>
      </c>
      <c r="I1040" t="s">
        <v>29</v>
      </c>
      <c r="J1040" t="s">
        <v>29</v>
      </c>
      <c r="K1040" t="s">
        <v>29</v>
      </c>
    </row>
    <row r="1041" spans="1:11" x14ac:dyDescent="0.25">
      <c r="A1041">
        <v>-1028</v>
      </c>
      <c r="B1041" t="s">
        <v>29</v>
      </c>
      <c r="C1041" t="s">
        <v>29</v>
      </c>
      <c r="D1041" t="s">
        <v>29</v>
      </c>
      <c r="E1041" t="s">
        <v>29</v>
      </c>
      <c r="F1041" t="s">
        <v>29</v>
      </c>
      <c r="G1041" t="s">
        <v>29</v>
      </c>
      <c r="H1041" t="s">
        <v>29</v>
      </c>
      <c r="I1041" t="s">
        <v>29</v>
      </c>
      <c r="J1041" t="s">
        <v>29</v>
      </c>
      <c r="K1041" t="s">
        <v>29</v>
      </c>
    </row>
    <row r="1042" spans="1:11" x14ac:dyDescent="0.25">
      <c r="A1042">
        <v>-1029</v>
      </c>
      <c r="B1042" t="s">
        <v>29</v>
      </c>
      <c r="C1042" t="s">
        <v>29</v>
      </c>
      <c r="D1042" t="s">
        <v>29</v>
      </c>
      <c r="E1042" t="s">
        <v>29</v>
      </c>
      <c r="F1042" t="s">
        <v>29</v>
      </c>
      <c r="G1042" t="s">
        <v>29</v>
      </c>
      <c r="H1042" t="s">
        <v>29</v>
      </c>
      <c r="I1042" t="s">
        <v>29</v>
      </c>
      <c r="J1042" t="s">
        <v>29</v>
      </c>
      <c r="K1042" t="s">
        <v>29</v>
      </c>
    </row>
    <row r="1043" spans="1:11" x14ac:dyDescent="0.25">
      <c r="A1043">
        <v>-1030</v>
      </c>
      <c r="B1043" t="s">
        <v>29</v>
      </c>
      <c r="C1043" t="s">
        <v>29</v>
      </c>
      <c r="D1043" t="s">
        <v>29</v>
      </c>
      <c r="E1043" t="s">
        <v>29</v>
      </c>
      <c r="F1043" t="s">
        <v>29</v>
      </c>
      <c r="G1043" t="s">
        <v>29</v>
      </c>
      <c r="H1043" t="s">
        <v>29</v>
      </c>
      <c r="I1043" t="s">
        <v>29</v>
      </c>
      <c r="J1043" t="s">
        <v>29</v>
      </c>
      <c r="K1043" t="s">
        <v>29</v>
      </c>
    </row>
    <row r="1044" spans="1:11" x14ac:dyDescent="0.25">
      <c r="A1044">
        <v>-1031</v>
      </c>
      <c r="B1044" t="s">
        <v>29</v>
      </c>
      <c r="C1044" t="s">
        <v>29</v>
      </c>
      <c r="D1044" t="s">
        <v>29</v>
      </c>
      <c r="E1044" t="s">
        <v>29</v>
      </c>
      <c r="F1044" t="s">
        <v>29</v>
      </c>
      <c r="G1044" t="s">
        <v>29</v>
      </c>
      <c r="H1044" t="s">
        <v>29</v>
      </c>
      <c r="I1044" t="s">
        <v>29</v>
      </c>
      <c r="J1044" t="s">
        <v>29</v>
      </c>
      <c r="K1044" t="s">
        <v>29</v>
      </c>
    </row>
    <row r="1045" spans="1:11" x14ac:dyDescent="0.25">
      <c r="A1045">
        <v>-1032</v>
      </c>
      <c r="B1045" t="s">
        <v>29</v>
      </c>
      <c r="C1045" t="s">
        <v>29</v>
      </c>
      <c r="D1045" t="s">
        <v>29</v>
      </c>
      <c r="E1045" t="s">
        <v>29</v>
      </c>
      <c r="F1045" t="s">
        <v>29</v>
      </c>
      <c r="G1045" t="s">
        <v>29</v>
      </c>
      <c r="H1045" t="s">
        <v>29</v>
      </c>
      <c r="I1045" t="s">
        <v>29</v>
      </c>
      <c r="J1045" t="s">
        <v>29</v>
      </c>
      <c r="K1045" t="s">
        <v>29</v>
      </c>
    </row>
    <row r="1046" spans="1:11" x14ac:dyDescent="0.25">
      <c r="A1046">
        <v>-1033</v>
      </c>
      <c r="B1046" t="s">
        <v>29</v>
      </c>
      <c r="C1046" t="s">
        <v>29</v>
      </c>
      <c r="D1046" t="s">
        <v>29</v>
      </c>
      <c r="E1046" t="s">
        <v>29</v>
      </c>
      <c r="F1046" t="s">
        <v>29</v>
      </c>
      <c r="G1046" t="s">
        <v>29</v>
      </c>
      <c r="H1046" t="s">
        <v>29</v>
      </c>
      <c r="I1046" t="s">
        <v>29</v>
      </c>
      <c r="J1046" t="s">
        <v>29</v>
      </c>
      <c r="K1046" t="s">
        <v>29</v>
      </c>
    </row>
    <row r="1047" spans="1:11" x14ac:dyDescent="0.25">
      <c r="A1047">
        <v>-1034</v>
      </c>
      <c r="B1047" t="s">
        <v>29</v>
      </c>
      <c r="C1047" t="s">
        <v>29</v>
      </c>
      <c r="D1047" t="s">
        <v>29</v>
      </c>
      <c r="E1047" t="s">
        <v>29</v>
      </c>
      <c r="F1047" t="s">
        <v>29</v>
      </c>
      <c r="G1047" t="s">
        <v>29</v>
      </c>
      <c r="H1047" t="s">
        <v>29</v>
      </c>
      <c r="I1047" t="s">
        <v>29</v>
      </c>
      <c r="J1047" t="s">
        <v>29</v>
      </c>
      <c r="K1047" t="s">
        <v>29</v>
      </c>
    </row>
    <row r="1048" spans="1:11" x14ac:dyDescent="0.25">
      <c r="A1048">
        <v>-1035</v>
      </c>
      <c r="B1048" t="s">
        <v>29</v>
      </c>
      <c r="C1048" t="s">
        <v>29</v>
      </c>
      <c r="D1048" t="s">
        <v>29</v>
      </c>
      <c r="E1048" t="s">
        <v>29</v>
      </c>
      <c r="F1048" t="s">
        <v>29</v>
      </c>
      <c r="G1048" t="s">
        <v>29</v>
      </c>
      <c r="H1048" t="s">
        <v>29</v>
      </c>
      <c r="I1048" t="s">
        <v>29</v>
      </c>
      <c r="J1048" t="s">
        <v>29</v>
      </c>
      <c r="K1048" t="s">
        <v>29</v>
      </c>
    </row>
    <row r="1049" spans="1:11" x14ac:dyDescent="0.25">
      <c r="A1049">
        <v>-1036</v>
      </c>
      <c r="B1049" t="s">
        <v>29</v>
      </c>
      <c r="C1049" t="s">
        <v>29</v>
      </c>
      <c r="D1049" t="s">
        <v>29</v>
      </c>
      <c r="E1049" t="s">
        <v>29</v>
      </c>
      <c r="F1049" t="s">
        <v>29</v>
      </c>
      <c r="G1049" t="s">
        <v>29</v>
      </c>
      <c r="H1049" t="s">
        <v>29</v>
      </c>
      <c r="I1049" t="s">
        <v>29</v>
      </c>
      <c r="J1049" t="s">
        <v>29</v>
      </c>
      <c r="K1049" t="s">
        <v>29</v>
      </c>
    </row>
    <row r="1050" spans="1:11" x14ac:dyDescent="0.25">
      <c r="A1050">
        <v>-1037</v>
      </c>
      <c r="B1050" t="s">
        <v>29</v>
      </c>
      <c r="C1050" t="s">
        <v>29</v>
      </c>
      <c r="D1050" t="s">
        <v>29</v>
      </c>
      <c r="E1050" t="s">
        <v>29</v>
      </c>
      <c r="F1050" t="s">
        <v>29</v>
      </c>
      <c r="G1050" t="s">
        <v>29</v>
      </c>
      <c r="H1050" t="s">
        <v>29</v>
      </c>
      <c r="I1050" t="s">
        <v>29</v>
      </c>
      <c r="J1050" t="s">
        <v>29</v>
      </c>
      <c r="K1050" t="s">
        <v>29</v>
      </c>
    </row>
    <row r="1051" spans="1:11" x14ac:dyDescent="0.25">
      <c r="A1051">
        <v>-1038</v>
      </c>
      <c r="B1051" t="s">
        <v>29</v>
      </c>
      <c r="C1051" t="s">
        <v>29</v>
      </c>
      <c r="D1051" t="s">
        <v>29</v>
      </c>
      <c r="E1051" t="s">
        <v>29</v>
      </c>
      <c r="F1051" t="s">
        <v>29</v>
      </c>
      <c r="G1051" t="s">
        <v>29</v>
      </c>
      <c r="H1051" t="s">
        <v>29</v>
      </c>
      <c r="I1051" t="s">
        <v>29</v>
      </c>
      <c r="J1051" t="s">
        <v>29</v>
      </c>
      <c r="K1051" t="s">
        <v>29</v>
      </c>
    </row>
    <row r="1052" spans="1:11" x14ac:dyDescent="0.25">
      <c r="A1052">
        <v>-1039</v>
      </c>
      <c r="B1052" t="s">
        <v>29</v>
      </c>
      <c r="C1052" t="s">
        <v>29</v>
      </c>
      <c r="D1052" t="s">
        <v>29</v>
      </c>
      <c r="E1052" t="s">
        <v>29</v>
      </c>
      <c r="F1052" t="s">
        <v>29</v>
      </c>
      <c r="G1052" t="s">
        <v>29</v>
      </c>
      <c r="H1052" t="s">
        <v>29</v>
      </c>
      <c r="I1052" t="s">
        <v>29</v>
      </c>
      <c r="J1052" t="s">
        <v>29</v>
      </c>
      <c r="K1052" t="s">
        <v>29</v>
      </c>
    </row>
    <row r="1053" spans="1:11" x14ac:dyDescent="0.25">
      <c r="A1053">
        <v>-1040</v>
      </c>
      <c r="B1053" t="s">
        <v>29</v>
      </c>
      <c r="C1053" t="s">
        <v>29</v>
      </c>
      <c r="D1053" t="s">
        <v>29</v>
      </c>
      <c r="E1053" t="s">
        <v>29</v>
      </c>
      <c r="F1053" t="s">
        <v>29</v>
      </c>
      <c r="G1053" t="s">
        <v>29</v>
      </c>
      <c r="H1053" t="s">
        <v>29</v>
      </c>
      <c r="I1053" t="s">
        <v>29</v>
      </c>
      <c r="J1053" t="s">
        <v>29</v>
      </c>
      <c r="K1053" t="s">
        <v>29</v>
      </c>
    </row>
    <row r="1054" spans="1:11" x14ac:dyDescent="0.25">
      <c r="A1054">
        <v>-1041</v>
      </c>
      <c r="B1054" t="s">
        <v>29</v>
      </c>
      <c r="C1054" t="s">
        <v>29</v>
      </c>
      <c r="D1054" t="s">
        <v>29</v>
      </c>
      <c r="E1054" t="s">
        <v>29</v>
      </c>
      <c r="F1054" t="s">
        <v>29</v>
      </c>
      <c r="G1054" t="s">
        <v>29</v>
      </c>
      <c r="H1054" t="s">
        <v>29</v>
      </c>
      <c r="I1054" t="s">
        <v>29</v>
      </c>
      <c r="J1054" t="s">
        <v>29</v>
      </c>
      <c r="K1054" t="s">
        <v>29</v>
      </c>
    </row>
    <row r="1055" spans="1:11" x14ac:dyDescent="0.25">
      <c r="A1055">
        <v>-1042</v>
      </c>
      <c r="B1055" t="s">
        <v>29</v>
      </c>
      <c r="C1055" t="s">
        <v>29</v>
      </c>
      <c r="D1055" t="s">
        <v>29</v>
      </c>
      <c r="E1055" t="s">
        <v>29</v>
      </c>
      <c r="F1055" t="s">
        <v>29</v>
      </c>
      <c r="G1055" t="s">
        <v>29</v>
      </c>
      <c r="H1055" t="s">
        <v>29</v>
      </c>
      <c r="I1055" t="s">
        <v>29</v>
      </c>
      <c r="J1055" t="s">
        <v>29</v>
      </c>
      <c r="K1055" t="s">
        <v>29</v>
      </c>
    </row>
    <row r="1056" spans="1:11" x14ac:dyDescent="0.25">
      <c r="A1056">
        <v>-1043</v>
      </c>
      <c r="B1056" t="s">
        <v>29</v>
      </c>
      <c r="C1056" t="s">
        <v>29</v>
      </c>
      <c r="D1056" t="s">
        <v>29</v>
      </c>
      <c r="E1056" t="s">
        <v>29</v>
      </c>
      <c r="F1056" t="s">
        <v>29</v>
      </c>
      <c r="G1056" t="s">
        <v>29</v>
      </c>
      <c r="H1056" t="s">
        <v>29</v>
      </c>
      <c r="I1056" t="s">
        <v>29</v>
      </c>
      <c r="J1056" t="s">
        <v>29</v>
      </c>
      <c r="K1056" t="s">
        <v>29</v>
      </c>
    </row>
    <row r="1057" spans="1:11" x14ac:dyDescent="0.25">
      <c r="A1057">
        <v>-1044</v>
      </c>
      <c r="B1057" t="s">
        <v>29</v>
      </c>
      <c r="C1057" t="s">
        <v>29</v>
      </c>
      <c r="D1057" t="s">
        <v>29</v>
      </c>
      <c r="E1057" t="s">
        <v>29</v>
      </c>
      <c r="F1057" t="s">
        <v>29</v>
      </c>
      <c r="G1057" t="s">
        <v>29</v>
      </c>
      <c r="H1057" t="s">
        <v>29</v>
      </c>
      <c r="I1057" t="s">
        <v>29</v>
      </c>
      <c r="J1057" t="s">
        <v>29</v>
      </c>
      <c r="K1057" t="s">
        <v>29</v>
      </c>
    </row>
    <row r="1058" spans="1:11" x14ac:dyDescent="0.25">
      <c r="A1058">
        <v>-1045</v>
      </c>
      <c r="B1058" t="s">
        <v>29</v>
      </c>
      <c r="C1058" t="s">
        <v>29</v>
      </c>
      <c r="D1058" t="s">
        <v>29</v>
      </c>
      <c r="E1058" t="s">
        <v>29</v>
      </c>
      <c r="F1058" t="s">
        <v>29</v>
      </c>
      <c r="G1058" t="s">
        <v>29</v>
      </c>
      <c r="H1058" t="s">
        <v>29</v>
      </c>
      <c r="I1058" t="s">
        <v>29</v>
      </c>
      <c r="J1058" t="s">
        <v>29</v>
      </c>
      <c r="K1058" t="s">
        <v>29</v>
      </c>
    </row>
    <row r="1059" spans="1:11" x14ac:dyDescent="0.25">
      <c r="A1059">
        <v>-1046</v>
      </c>
      <c r="B1059" t="s">
        <v>29</v>
      </c>
      <c r="C1059" t="s">
        <v>29</v>
      </c>
      <c r="D1059" t="s">
        <v>29</v>
      </c>
      <c r="E1059" t="s">
        <v>29</v>
      </c>
      <c r="F1059" t="s">
        <v>29</v>
      </c>
      <c r="G1059" t="s">
        <v>29</v>
      </c>
      <c r="H1059" t="s">
        <v>29</v>
      </c>
      <c r="I1059" t="s">
        <v>29</v>
      </c>
      <c r="J1059" t="s">
        <v>29</v>
      </c>
      <c r="K1059" t="s">
        <v>29</v>
      </c>
    </row>
    <row r="1060" spans="1:11" x14ac:dyDescent="0.25">
      <c r="A1060">
        <v>-1047</v>
      </c>
      <c r="B1060" t="s">
        <v>29</v>
      </c>
      <c r="C1060" t="s">
        <v>29</v>
      </c>
      <c r="D1060" t="s">
        <v>29</v>
      </c>
      <c r="E1060" t="s">
        <v>29</v>
      </c>
      <c r="F1060" t="s">
        <v>29</v>
      </c>
      <c r="G1060" t="s">
        <v>29</v>
      </c>
      <c r="H1060" t="s">
        <v>29</v>
      </c>
      <c r="I1060" t="s">
        <v>29</v>
      </c>
      <c r="J1060" t="s">
        <v>29</v>
      </c>
      <c r="K1060" t="s">
        <v>29</v>
      </c>
    </row>
    <row r="1061" spans="1:11" x14ac:dyDescent="0.25">
      <c r="A1061">
        <v>-1048</v>
      </c>
      <c r="B1061" t="s">
        <v>29</v>
      </c>
      <c r="C1061" t="s">
        <v>29</v>
      </c>
      <c r="D1061" t="s">
        <v>29</v>
      </c>
      <c r="E1061" t="s">
        <v>29</v>
      </c>
      <c r="F1061" t="s">
        <v>29</v>
      </c>
      <c r="G1061" t="s">
        <v>29</v>
      </c>
      <c r="H1061" t="s">
        <v>29</v>
      </c>
      <c r="I1061" t="s">
        <v>29</v>
      </c>
      <c r="J1061" t="s">
        <v>29</v>
      </c>
      <c r="K1061" t="s">
        <v>29</v>
      </c>
    </row>
    <row r="1062" spans="1:11" x14ac:dyDescent="0.25">
      <c r="A1062">
        <v>-1049</v>
      </c>
      <c r="B1062" t="s">
        <v>29</v>
      </c>
      <c r="C1062" t="s">
        <v>29</v>
      </c>
      <c r="D1062" t="s">
        <v>29</v>
      </c>
      <c r="E1062" t="s">
        <v>29</v>
      </c>
      <c r="F1062" t="s">
        <v>29</v>
      </c>
      <c r="G1062" t="s">
        <v>29</v>
      </c>
      <c r="H1062" t="s">
        <v>29</v>
      </c>
      <c r="I1062" t="s">
        <v>29</v>
      </c>
      <c r="J1062" t="s">
        <v>29</v>
      </c>
      <c r="K1062" t="s">
        <v>29</v>
      </c>
    </row>
    <row r="1063" spans="1:11" x14ac:dyDescent="0.25">
      <c r="A1063">
        <v>-1050</v>
      </c>
      <c r="B1063" t="s">
        <v>29</v>
      </c>
      <c r="C1063" t="s">
        <v>29</v>
      </c>
      <c r="D1063" t="s">
        <v>29</v>
      </c>
      <c r="E1063" t="s">
        <v>29</v>
      </c>
      <c r="F1063" t="s">
        <v>29</v>
      </c>
      <c r="G1063" t="s">
        <v>29</v>
      </c>
      <c r="H1063" t="s">
        <v>29</v>
      </c>
      <c r="I1063" t="s">
        <v>29</v>
      </c>
      <c r="J1063" t="s">
        <v>29</v>
      </c>
      <c r="K1063" t="s">
        <v>29</v>
      </c>
    </row>
    <row r="1064" spans="1:11" x14ac:dyDescent="0.25">
      <c r="A1064">
        <v>-1051</v>
      </c>
      <c r="B1064" t="s">
        <v>29</v>
      </c>
      <c r="C1064" t="s">
        <v>29</v>
      </c>
      <c r="D1064" t="s">
        <v>29</v>
      </c>
      <c r="E1064" t="s">
        <v>29</v>
      </c>
      <c r="F1064" t="s">
        <v>29</v>
      </c>
      <c r="G1064" t="s">
        <v>29</v>
      </c>
      <c r="H1064" t="s">
        <v>29</v>
      </c>
      <c r="I1064" t="s">
        <v>29</v>
      </c>
      <c r="J1064" t="s">
        <v>29</v>
      </c>
      <c r="K1064" t="s">
        <v>29</v>
      </c>
    </row>
    <row r="1065" spans="1:11" x14ac:dyDescent="0.25">
      <c r="A1065">
        <v>-1052</v>
      </c>
      <c r="B1065" t="s">
        <v>29</v>
      </c>
      <c r="C1065" t="s">
        <v>29</v>
      </c>
      <c r="D1065" t="s">
        <v>29</v>
      </c>
      <c r="E1065" t="s">
        <v>29</v>
      </c>
      <c r="F1065" t="s">
        <v>29</v>
      </c>
      <c r="G1065" t="s">
        <v>29</v>
      </c>
      <c r="H1065" t="s">
        <v>29</v>
      </c>
      <c r="I1065" t="s">
        <v>29</v>
      </c>
      <c r="J1065" t="s">
        <v>29</v>
      </c>
      <c r="K1065" t="s">
        <v>29</v>
      </c>
    </row>
    <row r="1066" spans="1:11" x14ac:dyDescent="0.25">
      <c r="A1066">
        <v>-1053</v>
      </c>
      <c r="B1066" t="s">
        <v>29</v>
      </c>
      <c r="C1066" t="s">
        <v>29</v>
      </c>
      <c r="D1066" t="s">
        <v>29</v>
      </c>
      <c r="E1066" t="s">
        <v>29</v>
      </c>
      <c r="F1066" t="s">
        <v>29</v>
      </c>
      <c r="G1066" t="s">
        <v>29</v>
      </c>
      <c r="H1066" t="s">
        <v>29</v>
      </c>
      <c r="I1066" t="s">
        <v>29</v>
      </c>
      <c r="J1066" t="s">
        <v>29</v>
      </c>
      <c r="K1066" t="s">
        <v>29</v>
      </c>
    </row>
    <row r="1067" spans="1:11" x14ac:dyDescent="0.25">
      <c r="A1067">
        <v>-1054</v>
      </c>
      <c r="B1067" t="s">
        <v>29</v>
      </c>
      <c r="C1067" t="s">
        <v>29</v>
      </c>
      <c r="D1067" t="s">
        <v>29</v>
      </c>
      <c r="E1067" t="s">
        <v>29</v>
      </c>
      <c r="F1067" t="s">
        <v>29</v>
      </c>
      <c r="G1067" t="s">
        <v>29</v>
      </c>
      <c r="H1067" t="s">
        <v>29</v>
      </c>
      <c r="I1067" t="s">
        <v>29</v>
      </c>
      <c r="J1067" t="s">
        <v>29</v>
      </c>
      <c r="K1067" t="s">
        <v>29</v>
      </c>
    </row>
    <row r="1068" spans="1:11" x14ac:dyDescent="0.25">
      <c r="A1068">
        <v>-1055</v>
      </c>
      <c r="B1068" t="s">
        <v>29</v>
      </c>
      <c r="C1068" t="s">
        <v>29</v>
      </c>
      <c r="D1068" t="s">
        <v>29</v>
      </c>
      <c r="E1068" t="s">
        <v>29</v>
      </c>
      <c r="F1068" t="s">
        <v>29</v>
      </c>
      <c r="G1068" t="s">
        <v>29</v>
      </c>
      <c r="H1068" t="s">
        <v>29</v>
      </c>
      <c r="I1068" t="s">
        <v>29</v>
      </c>
      <c r="J1068" t="s">
        <v>29</v>
      </c>
      <c r="K1068" t="s">
        <v>29</v>
      </c>
    </row>
    <row r="1069" spans="1:11" x14ac:dyDescent="0.25">
      <c r="A1069">
        <v>-1056</v>
      </c>
      <c r="B1069" t="s">
        <v>29</v>
      </c>
      <c r="C1069" t="s">
        <v>29</v>
      </c>
      <c r="D1069" t="s">
        <v>29</v>
      </c>
      <c r="E1069" t="s">
        <v>29</v>
      </c>
      <c r="F1069" t="s">
        <v>29</v>
      </c>
      <c r="G1069" t="s">
        <v>29</v>
      </c>
      <c r="H1069" t="s">
        <v>29</v>
      </c>
      <c r="I1069" t="s">
        <v>29</v>
      </c>
      <c r="J1069" t="s">
        <v>29</v>
      </c>
      <c r="K1069" t="s">
        <v>29</v>
      </c>
    </row>
    <row r="1070" spans="1:11" x14ac:dyDescent="0.25">
      <c r="A1070">
        <v>-1057</v>
      </c>
      <c r="B1070" t="s">
        <v>29</v>
      </c>
      <c r="C1070" t="s">
        <v>29</v>
      </c>
      <c r="D1070" t="s">
        <v>29</v>
      </c>
      <c r="E1070" t="s">
        <v>29</v>
      </c>
      <c r="F1070" t="s">
        <v>29</v>
      </c>
      <c r="G1070" t="s">
        <v>29</v>
      </c>
      <c r="H1070" t="s">
        <v>29</v>
      </c>
      <c r="I1070" t="s">
        <v>29</v>
      </c>
      <c r="J1070" t="s">
        <v>29</v>
      </c>
      <c r="K1070" t="s">
        <v>29</v>
      </c>
    </row>
    <row r="1071" spans="1:11" x14ac:dyDescent="0.25">
      <c r="A1071">
        <v>-1058</v>
      </c>
      <c r="B1071" t="s">
        <v>29</v>
      </c>
      <c r="C1071" t="s">
        <v>29</v>
      </c>
      <c r="D1071" t="s">
        <v>29</v>
      </c>
      <c r="E1071" t="s">
        <v>29</v>
      </c>
      <c r="F1071" t="s">
        <v>29</v>
      </c>
      <c r="G1071" t="s">
        <v>29</v>
      </c>
      <c r="H1071" t="s">
        <v>29</v>
      </c>
      <c r="I1071" t="s">
        <v>29</v>
      </c>
      <c r="J1071" t="s">
        <v>29</v>
      </c>
      <c r="K1071" t="s">
        <v>29</v>
      </c>
    </row>
    <row r="1072" spans="1:11" x14ac:dyDescent="0.25">
      <c r="A1072">
        <v>-1059</v>
      </c>
      <c r="B1072" t="s">
        <v>29</v>
      </c>
      <c r="C1072" t="s">
        <v>29</v>
      </c>
      <c r="D1072" t="s">
        <v>29</v>
      </c>
      <c r="E1072" t="s">
        <v>29</v>
      </c>
      <c r="F1072" t="s">
        <v>29</v>
      </c>
      <c r="G1072" t="s">
        <v>29</v>
      </c>
      <c r="H1072" t="s">
        <v>29</v>
      </c>
      <c r="I1072" t="s">
        <v>29</v>
      </c>
      <c r="J1072" t="s">
        <v>29</v>
      </c>
      <c r="K1072" t="s">
        <v>29</v>
      </c>
    </row>
    <row r="1073" spans="1:11" x14ac:dyDescent="0.25">
      <c r="A1073">
        <v>-1060</v>
      </c>
      <c r="B1073" t="s">
        <v>29</v>
      </c>
      <c r="C1073" t="s">
        <v>29</v>
      </c>
      <c r="D1073" t="s">
        <v>29</v>
      </c>
      <c r="E1073" t="s">
        <v>29</v>
      </c>
      <c r="F1073" t="s">
        <v>29</v>
      </c>
      <c r="G1073" t="s">
        <v>29</v>
      </c>
      <c r="H1073" t="s">
        <v>29</v>
      </c>
      <c r="I1073" t="s">
        <v>29</v>
      </c>
      <c r="J1073" t="s">
        <v>29</v>
      </c>
      <c r="K1073" t="s">
        <v>29</v>
      </c>
    </row>
    <row r="1074" spans="1:11" x14ac:dyDescent="0.25">
      <c r="A1074">
        <v>-1061</v>
      </c>
      <c r="B1074" t="s">
        <v>29</v>
      </c>
      <c r="C1074" t="s">
        <v>29</v>
      </c>
      <c r="D1074" t="s">
        <v>29</v>
      </c>
      <c r="E1074" t="s">
        <v>29</v>
      </c>
      <c r="F1074" t="s">
        <v>29</v>
      </c>
      <c r="G1074" t="s">
        <v>29</v>
      </c>
      <c r="H1074" t="s">
        <v>29</v>
      </c>
      <c r="I1074" t="s">
        <v>29</v>
      </c>
      <c r="J1074" t="s">
        <v>29</v>
      </c>
      <c r="K1074" t="s">
        <v>29</v>
      </c>
    </row>
    <row r="1075" spans="1:11" x14ac:dyDescent="0.25">
      <c r="A1075">
        <v>-1062</v>
      </c>
      <c r="B1075" t="s">
        <v>29</v>
      </c>
      <c r="C1075" t="s">
        <v>29</v>
      </c>
      <c r="D1075" t="s">
        <v>29</v>
      </c>
      <c r="E1075" t="s">
        <v>29</v>
      </c>
      <c r="F1075" t="s">
        <v>29</v>
      </c>
      <c r="G1075" t="s">
        <v>29</v>
      </c>
      <c r="H1075" t="s">
        <v>29</v>
      </c>
      <c r="I1075" t="s">
        <v>29</v>
      </c>
      <c r="J1075" t="s">
        <v>29</v>
      </c>
      <c r="K1075" t="s">
        <v>29</v>
      </c>
    </row>
    <row r="1076" spans="1:11" x14ac:dyDescent="0.25">
      <c r="A1076">
        <v>-1063</v>
      </c>
      <c r="B1076" t="s">
        <v>29</v>
      </c>
      <c r="C1076" t="s">
        <v>29</v>
      </c>
      <c r="D1076" t="s">
        <v>29</v>
      </c>
      <c r="E1076" t="s">
        <v>29</v>
      </c>
      <c r="F1076" t="s">
        <v>29</v>
      </c>
      <c r="G1076" t="s">
        <v>29</v>
      </c>
      <c r="H1076" t="s">
        <v>29</v>
      </c>
      <c r="I1076" t="s">
        <v>29</v>
      </c>
      <c r="J1076" t="s">
        <v>29</v>
      </c>
      <c r="K1076" t="s">
        <v>29</v>
      </c>
    </row>
    <row r="1077" spans="1:11" x14ac:dyDescent="0.25">
      <c r="A1077">
        <v>-1064</v>
      </c>
      <c r="B1077" t="s">
        <v>29</v>
      </c>
      <c r="C1077" t="s">
        <v>29</v>
      </c>
      <c r="D1077" t="s">
        <v>29</v>
      </c>
      <c r="E1077" t="s">
        <v>29</v>
      </c>
      <c r="F1077" t="s">
        <v>29</v>
      </c>
      <c r="G1077" t="s">
        <v>29</v>
      </c>
      <c r="H1077" t="s">
        <v>29</v>
      </c>
      <c r="I1077" t="s">
        <v>29</v>
      </c>
      <c r="J1077" t="s">
        <v>29</v>
      </c>
      <c r="K1077" t="s">
        <v>29</v>
      </c>
    </row>
    <row r="1078" spans="1:11" x14ac:dyDescent="0.25">
      <c r="A1078">
        <v>-1065</v>
      </c>
      <c r="B1078" t="s">
        <v>29</v>
      </c>
      <c r="C1078" t="s">
        <v>29</v>
      </c>
      <c r="D1078" t="s">
        <v>29</v>
      </c>
      <c r="E1078" t="s">
        <v>29</v>
      </c>
      <c r="F1078" t="s">
        <v>29</v>
      </c>
      <c r="G1078" t="s">
        <v>29</v>
      </c>
      <c r="H1078" t="s">
        <v>29</v>
      </c>
      <c r="I1078" t="s">
        <v>29</v>
      </c>
      <c r="J1078" t="s">
        <v>29</v>
      </c>
      <c r="K1078" t="s">
        <v>29</v>
      </c>
    </row>
    <row r="1079" spans="1:11" x14ac:dyDescent="0.25">
      <c r="A1079">
        <v>-1066</v>
      </c>
      <c r="B1079" t="s">
        <v>29</v>
      </c>
      <c r="C1079" t="s">
        <v>29</v>
      </c>
      <c r="D1079" t="s">
        <v>29</v>
      </c>
      <c r="E1079" t="s">
        <v>29</v>
      </c>
      <c r="F1079" t="s">
        <v>29</v>
      </c>
      <c r="G1079" t="s">
        <v>29</v>
      </c>
      <c r="H1079" t="s">
        <v>29</v>
      </c>
      <c r="I1079" t="s">
        <v>29</v>
      </c>
      <c r="J1079" t="s">
        <v>29</v>
      </c>
      <c r="K1079" t="s">
        <v>29</v>
      </c>
    </row>
    <row r="1080" spans="1:11" x14ac:dyDescent="0.25">
      <c r="A1080">
        <v>-1067</v>
      </c>
      <c r="B1080" t="s">
        <v>29</v>
      </c>
      <c r="C1080" t="s">
        <v>29</v>
      </c>
      <c r="D1080" t="s">
        <v>29</v>
      </c>
      <c r="E1080" t="s">
        <v>29</v>
      </c>
      <c r="F1080" t="s">
        <v>29</v>
      </c>
      <c r="G1080" t="s">
        <v>29</v>
      </c>
      <c r="H1080" t="s">
        <v>29</v>
      </c>
      <c r="I1080" t="s">
        <v>29</v>
      </c>
      <c r="J1080" t="s">
        <v>29</v>
      </c>
      <c r="K1080" t="s">
        <v>29</v>
      </c>
    </row>
    <row r="1081" spans="1:11" x14ac:dyDescent="0.25">
      <c r="A1081">
        <v>-1068</v>
      </c>
      <c r="B1081" t="s">
        <v>29</v>
      </c>
      <c r="C1081" t="s">
        <v>29</v>
      </c>
      <c r="D1081" t="s">
        <v>29</v>
      </c>
      <c r="E1081" t="s">
        <v>29</v>
      </c>
      <c r="F1081" t="s">
        <v>29</v>
      </c>
      <c r="G1081" t="s">
        <v>29</v>
      </c>
      <c r="H1081" t="s">
        <v>29</v>
      </c>
      <c r="I1081" t="s">
        <v>29</v>
      </c>
      <c r="J1081" t="s">
        <v>29</v>
      </c>
      <c r="K1081" t="s">
        <v>29</v>
      </c>
    </row>
    <row r="1082" spans="1:11" x14ac:dyDescent="0.25">
      <c r="A1082">
        <v>-1069</v>
      </c>
      <c r="B1082" t="s">
        <v>29</v>
      </c>
      <c r="C1082" t="s">
        <v>29</v>
      </c>
      <c r="D1082" t="s">
        <v>29</v>
      </c>
      <c r="E1082" t="s">
        <v>29</v>
      </c>
      <c r="F1082" t="s">
        <v>29</v>
      </c>
      <c r="G1082" t="s">
        <v>29</v>
      </c>
      <c r="H1082" t="s">
        <v>29</v>
      </c>
      <c r="I1082" t="s">
        <v>29</v>
      </c>
      <c r="J1082" t="s">
        <v>29</v>
      </c>
      <c r="K1082" t="s">
        <v>29</v>
      </c>
    </row>
    <row r="1083" spans="1:11" x14ac:dyDescent="0.25">
      <c r="A1083">
        <v>-1070</v>
      </c>
      <c r="B1083" t="s">
        <v>29</v>
      </c>
      <c r="C1083" t="s">
        <v>29</v>
      </c>
      <c r="D1083" t="s">
        <v>29</v>
      </c>
      <c r="E1083" t="s">
        <v>29</v>
      </c>
      <c r="F1083" t="s">
        <v>29</v>
      </c>
      <c r="G1083" t="s">
        <v>29</v>
      </c>
      <c r="H1083" t="s">
        <v>29</v>
      </c>
      <c r="I1083" t="s">
        <v>29</v>
      </c>
      <c r="J1083" t="s">
        <v>29</v>
      </c>
      <c r="K1083" t="s">
        <v>29</v>
      </c>
    </row>
    <row r="1084" spans="1:11" x14ac:dyDescent="0.25">
      <c r="A1084">
        <v>-1071</v>
      </c>
      <c r="B1084" t="s">
        <v>29</v>
      </c>
      <c r="C1084" t="s">
        <v>29</v>
      </c>
      <c r="D1084" t="s">
        <v>29</v>
      </c>
      <c r="E1084" t="s">
        <v>29</v>
      </c>
      <c r="F1084" t="s">
        <v>29</v>
      </c>
      <c r="G1084" t="s">
        <v>29</v>
      </c>
      <c r="H1084" t="s">
        <v>29</v>
      </c>
      <c r="I1084" t="s">
        <v>29</v>
      </c>
      <c r="J1084" t="s">
        <v>29</v>
      </c>
      <c r="K1084" t="s">
        <v>29</v>
      </c>
    </row>
    <row r="1085" spans="1:11" x14ac:dyDescent="0.25">
      <c r="A1085">
        <v>-1072</v>
      </c>
      <c r="B1085" t="s">
        <v>29</v>
      </c>
      <c r="C1085" t="s">
        <v>29</v>
      </c>
      <c r="D1085" t="s">
        <v>29</v>
      </c>
      <c r="E1085" t="s">
        <v>29</v>
      </c>
      <c r="F1085" t="s">
        <v>29</v>
      </c>
      <c r="G1085" t="s">
        <v>29</v>
      </c>
      <c r="H1085" t="s">
        <v>29</v>
      </c>
      <c r="I1085" t="s">
        <v>29</v>
      </c>
      <c r="J1085" t="s">
        <v>29</v>
      </c>
      <c r="K1085" t="s">
        <v>29</v>
      </c>
    </row>
    <row r="1086" spans="1:11" x14ac:dyDescent="0.25">
      <c r="A1086">
        <v>-1073</v>
      </c>
      <c r="B1086" t="s">
        <v>29</v>
      </c>
      <c r="C1086" t="s">
        <v>29</v>
      </c>
      <c r="D1086" t="s">
        <v>29</v>
      </c>
      <c r="E1086" t="s">
        <v>29</v>
      </c>
      <c r="F1086" t="s">
        <v>29</v>
      </c>
      <c r="G1086" t="s">
        <v>29</v>
      </c>
      <c r="H1086" t="s">
        <v>29</v>
      </c>
      <c r="I1086" t="s">
        <v>29</v>
      </c>
      <c r="J1086" t="s">
        <v>29</v>
      </c>
      <c r="K1086" t="s">
        <v>29</v>
      </c>
    </row>
    <row r="1087" spans="1:11" x14ac:dyDescent="0.25">
      <c r="A1087">
        <v>-1074</v>
      </c>
      <c r="B1087" t="s">
        <v>29</v>
      </c>
      <c r="C1087" t="s">
        <v>29</v>
      </c>
      <c r="D1087" t="s">
        <v>29</v>
      </c>
      <c r="E1087" t="s">
        <v>29</v>
      </c>
      <c r="F1087" t="s">
        <v>29</v>
      </c>
      <c r="G1087" t="s">
        <v>29</v>
      </c>
      <c r="H1087" t="s">
        <v>29</v>
      </c>
      <c r="I1087" t="s">
        <v>29</v>
      </c>
      <c r="J1087" t="s">
        <v>29</v>
      </c>
      <c r="K1087" t="s">
        <v>29</v>
      </c>
    </row>
    <row r="1088" spans="1:11" x14ac:dyDescent="0.25">
      <c r="A1088">
        <v>-1075</v>
      </c>
      <c r="B1088" t="s">
        <v>29</v>
      </c>
      <c r="C1088" t="s">
        <v>29</v>
      </c>
      <c r="D1088" t="s">
        <v>29</v>
      </c>
      <c r="E1088" t="s">
        <v>29</v>
      </c>
      <c r="F1088" t="s">
        <v>29</v>
      </c>
      <c r="G1088" t="s">
        <v>29</v>
      </c>
      <c r="H1088" t="s">
        <v>29</v>
      </c>
      <c r="I1088" t="s">
        <v>29</v>
      </c>
      <c r="J1088" t="s">
        <v>29</v>
      </c>
      <c r="K1088" t="s">
        <v>29</v>
      </c>
    </row>
    <row r="1089" spans="1:11" x14ac:dyDescent="0.25">
      <c r="A1089">
        <v>-1076</v>
      </c>
      <c r="B1089" t="s">
        <v>29</v>
      </c>
      <c r="C1089" t="s">
        <v>29</v>
      </c>
      <c r="D1089" t="s">
        <v>29</v>
      </c>
      <c r="E1089" t="s">
        <v>29</v>
      </c>
      <c r="F1089" t="s">
        <v>29</v>
      </c>
      <c r="G1089" t="s">
        <v>29</v>
      </c>
      <c r="H1089" t="s">
        <v>29</v>
      </c>
      <c r="I1089" t="s">
        <v>29</v>
      </c>
      <c r="J1089" t="s">
        <v>29</v>
      </c>
      <c r="K1089" t="s">
        <v>29</v>
      </c>
    </row>
    <row r="1090" spans="1:11" x14ac:dyDescent="0.25">
      <c r="A1090">
        <v>-1077</v>
      </c>
      <c r="B1090" t="s">
        <v>29</v>
      </c>
      <c r="C1090" t="s">
        <v>29</v>
      </c>
      <c r="D1090" t="s">
        <v>29</v>
      </c>
      <c r="E1090" t="s">
        <v>29</v>
      </c>
      <c r="F1090" t="s">
        <v>29</v>
      </c>
      <c r="G1090" t="s">
        <v>29</v>
      </c>
      <c r="H1090" t="s">
        <v>29</v>
      </c>
      <c r="I1090" t="s">
        <v>29</v>
      </c>
      <c r="J1090" t="s">
        <v>29</v>
      </c>
      <c r="K1090" t="s">
        <v>29</v>
      </c>
    </row>
    <row r="1091" spans="1:11" x14ac:dyDescent="0.25">
      <c r="A1091">
        <v>-1078</v>
      </c>
      <c r="B1091" t="s">
        <v>29</v>
      </c>
      <c r="C1091" t="s">
        <v>29</v>
      </c>
      <c r="D1091" t="s">
        <v>29</v>
      </c>
      <c r="E1091" t="s">
        <v>29</v>
      </c>
      <c r="F1091" t="s">
        <v>29</v>
      </c>
      <c r="G1091" t="s">
        <v>29</v>
      </c>
      <c r="H1091" t="s">
        <v>29</v>
      </c>
      <c r="I1091" t="s">
        <v>29</v>
      </c>
      <c r="J1091" t="s">
        <v>29</v>
      </c>
      <c r="K1091" t="s">
        <v>29</v>
      </c>
    </row>
    <row r="1092" spans="1:11" x14ac:dyDescent="0.25">
      <c r="A1092">
        <v>-1079</v>
      </c>
      <c r="B1092" t="s">
        <v>29</v>
      </c>
      <c r="C1092" t="s">
        <v>29</v>
      </c>
      <c r="D1092" t="s">
        <v>29</v>
      </c>
      <c r="E1092" t="s">
        <v>29</v>
      </c>
      <c r="F1092" t="s">
        <v>29</v>
      </c>
      <c r="G1092" t="s">
        <v>29</v>
      </c>
      <c r="H1092" t="s">
        <v>29</v>
      </c>
      <c r="I1092" t="s">
        <v>29</v>
      </c>
      <c r="J1092" t="s">
        <v>29</v>
      </c>
      <c r="K1092" t="s">
        <v>29</v>
      </c>
    </row>
    <row r="1093" spans="1:11" x14ac:dyDescent="0.25">
      <c r="A1093">
        <v>-1080</v>
      </c>
      <c r="B1093" t="s">
        <v>29</v>
      </c>
      <c r="C1093" t="s">
        <v>29</v>
      </c>
      <c r="D1093" t="s">
        <v>29</v>
      </c>
      <c r="E1093" t="s">
        <v>29</v>
      </c>
      <c r="F1093" t="s">
        <v>29</v>
      </c>
      <c r="G1093" t="s">
        <v>29</v>
      </c>
      <c r="H1093" t="s">
        <v>29</v>
      </c>
      <c r="I1093" t="s">
        <v>29</v>
      </c>
      <c r="J1093" t="s">
        <v>29</v>
      </c>
      <c r="K1093" t="s">
        <v>29</v>
      </c>
    </row>
    <row r="1094" spans="1:11" x14ac:dyDescent="0.25">
      <c r="A1094">
        <v>-1081</v>
      </c>
      <c r="B1094" t="s">
        <v>29</v>
      </c>
      <c r="C1094" t="s">
        <v>29</v>
      </c>
      <c r="D1094" t="s">
        <v>29</v>
      </c>
      <c r="E1094" t="s">
        <v>29</v>
      </c>
      <c r="F1094" t="s">
        <v>29</v>
      </c>
      <c r="G1094" t="s">
        <v>29</v>
      </c>
      <c r="H1094" t="s">
        <v>29</v>
      </c>
      <c r="I1094" t="s">
        <v>29</v>
      </c>
      <c r="J1094" t="s">
        <v>29</v>
      </c>
      <c r="K1094" t="s">
        <v>29</v>
      </c>
    </row>
    <row r="1095" spans="1:11" x14ac:dyDescent="0.25">
      <c r="A1095">
        <v>-1082</v>
      </c>
      <c r="B1095" t="s">
        <v>29</v>
      </c>
      <c r="C1095" t="s">
        <v>29</v>
      </c>
      <c r="D1095" t="s">
        <v>29</v>
      </c>
      <c r="E1095" t="s">
        <v>29</v>
      </c>
      <c r="F1095" t="s">
        <v>29</v>
      </c>
      <c r="G1095" t="s">
        <v>29</v>
      </c>
      <c r="H1095" t="s">
        <v>29</v>
      </c>
      <c r="I1095" t="s">
        <v>29</v>
      </c>
      <c r="J1095" t="s">
        <v>29</v>
      </c>
      <c r="K1095" t="s">
        <v>29</v>
      </c>
    </row>
    <row r="1096" spans="1:11" x14ac:dyDescent="0.25">
      <c r="A1096">
        <v>-1083</v>
      </c>
      <c r="B1096" t="s">
        <v>29</v>
      </c>
      <c r="C1096" t="s">
        <v>29</v>
      </c>
      <c r="D1096" t="s">
        <v>29</v>
      </c>
      <c r="E1096" t="s">
        <v>29</v>
      </c>
      <c r="F1096" t="s">
        <v>29</v>
      </c>
      <c r="G1096" t="s">
        <v>29</v>
      </c>
      <c r="H1096" t="s">
        <v>29</v>
      </c>
      <c r="I1096" t="s">
        <v>29</v>
      </c>
      <c r="J1096" t="s">
        <v>29</v>
      </c>
      <c r="K1096" t="s">
        <v>29</v>
      </c>
    </row>
    <row r="1097" spans="1:11" x14ac:dyDescent="0.25">
      <c r="A1097">
        <v>-1084</v>
      </c>
      <c r="B1097" t="s">
        <v>29</v>
      </c>
      <c r="C1097" t="s">
        <v>29</v>
      </c>
      <c r="D1097" t="s">
        <v>29</v>
      </c>
      <c r="E1097" t="s">
        <v>29</v>
      </c>
      <c r="F1097" t="s">
        <v>29</v>
      </c>
      <c r="G1097" t="s">
        <v>29</v>
      </c>
      <c r="H1097" t="s">
        <v>29</v>
      </c>
      <c r="I1097" t="s">
        <v>29</v>
      </c>
      <c r="J1097" t="s">
        <v>29</v>
      </c>
      <c r="K1097" t="s">
        <v>29</v>
      </c>
    </row>
    <row r="1098" spans="1:11" x14ac:dyDescent="0.25">
      <c r="A1098">
        <v>-1085</v>
      </c>
      <c r="B1098" t="s">
        <v>29</v>
      </c>
      <c r="C1098" t="s">
        <v>29</v>
      </c>
      <c r="D1098" t="s">
        <v>29</v>
      </c>
      <c r="E1098" t="s">
        <v>29</v>
      </c>
      <c r="F1098" t="s">
        <v>29</v>
      </c>
      <c r="G1098" t="s">
        <v>29</v>
      </c>
      <c r="H1098" t="s">
        <v>29</v>
      </c>
      <c r="I1098" t="s">
        <v>29</v>
      </c>
      <c r="J1098" t="s">
        <v>29</v>
      </c>
      <c r="K1098" t="s">
        <v>29</v>
      </c>
    </row>
    <row r="1099" spans="1:11" x14ac:dyDescent="0.25">
      <c r="A1099">
        <v>-1086</v>
      </c>
      <c r="B1099" t="s">
        <v>29</v>
      </c>
      <c r="C1099" t="s">
        <v>29</v>
      </c>
      <c r="D1099" t="s">
        <v>29</v>
      </c>
      <c r="E1099" t="s">
        <v>29</v>
      </c>
      <c r="F1099" t="s">
        <v>29</v>
      </c>
      <c r="G1099" t="s">
        <v>29</v>
      </c>
      <c r="H1099" t="s">
        <v>29</v>
      </c>
      <c r="I1099" t="s">
        <v>29</v>
      </c>
      <c r="J1099" t="s">
        <v>29</v>
      </c>
      <c r="K1099" t="s">
        <v>29</v>
      </c>
    </row>
    <row r="1100" spans="1:11" x14ac:dyDescent="0.25">
      <c r="A1100">
        <v>-1087</v>
      </c>
      <c r="B1100" t="s">
        <v>29</v>
      </c>
      <c r="C1100" t="s">
        <v>29</v>
      </c>
      <c r="D1100" t="s">
        <v>29</v>
      </c>
      <c r="E1100" t="s">
        <v>29</v>
      </c>
      <c r="F1100" t="s">
        <v>29</v>
      </c>
      <c r="G1100" t="s">
        <v>29</v>
      </c>
      <c r="H1100" t="s">
        <v>29</v>
      </c>
      <c r="I1100" t="s">
        <v>29</v>
      </c>
      <c r="J1100" t="s">
        <v>29</v>
      </c>
      <c r="K1100" t="s">
        <v>29</v>
      </c>
    </row>
    <row r="1101" spans="1:11" x14ac:dyDescent="0.25">
      <c r="A1101">
        <v>-1088</v>
      </c>
      <c r="B1101" t="s">
        <v>29</v>
      </c>
      <c r="C1101" t="s">
        <v>29</v>
      </c>
      <c r="D1101" t="s">
        <v>29</v>
      </c>
      <c r="E1101" t="s">
        <v>29</v>
      </c>
      <c r="F1101" t="s">
        <v>29</v>
      </c>
      <c r="G1101" t="s">
        <v>29</v>
      </c>
      <c r="H1101" t="s">
        <v>29</v>
      </c>
      <c r="I1101" t="s">
        <v>29</v>
      </c>
      <c r="J1101" t="s">
        <v>29</v>
      </c>
      <c r="K1101" t="s">
        <v>29</v>
      </c>
    </row>
    <row r="1102" spans="1:11" x14ac:dyDescent="0.25">
      <c r="A1102">
        <v>-1089</v>
      </c>
      <c r="B1102" t="s">
        <v>29</v>
      </c>
      <c r="C1102" t="s">
        <v>29</v>
      </c>
      <c r="D1102" t="s">
        <v>29</v>
      </c>
      <c r="E1102" t="s">
        <v>29</v>
      </c>
      <c r="F1102" t="s">
        <v>29</v>
      </c>
      <c r="G1102" t="s">
        <v>29</v>
      </c>
      <c r="H1102" t="s">
        <v>29</v>
      </c>
      <c r="I1102" t="s">
        <v>29</v>
      </c>
      <c r="J1102" t="s">
        <v>29</v>
      </c>
      <c r="K1102" t="s">
        <v>29</v>
      </c>
    </row>
    <row r="1103" spans="1:11" x14ac:dyDescent="0.25">
      <c r="A1103">
        <v>-1090</v>
      </c>
      <c r="B1103" t="s">
        <v>29</v>
      </c>
      <c r="C1103" t="s">
        <v>29</v>
      </c>
      <c r="D1103" t="s">
        <v>29</v>
      </c>
      <c r="E1103" t="s">
        <v>29</v>
      </c>
      <c r="F1103" t="s">
        <v>29</v>
      </c>
      <c r="G1103" t="s">
        <v>29</v>
      </c>
      <c r="H1103" t="s">
        <v>29</v>
      </c>
      <c r="I1103" t="s">
        <v>29</v>
      </c>
      <c r="J1103" t="s">
        <v>29</v>
      </c>
      <c r="K1103" t="s">
        <v>29</v>
      </c>
    </row>
    <row r="1104" spans="1:11" x14ac:dyDescent="0.25">
      <c r="A1104">
        <v>-1091</v>
      </c>
      <c r="B1104" t="s">
        <v>29</v>
      </c>
      <c r="C1104" t="s">
        <v>29</v>
      </c>
      <c r="D1104" t="s">
        <v>29</v>
      </c>
      <c r="E1104" t="s">
        <v>29</v>
      </c>
      <c r="F1104" t="s">
        <v>29</v>
      </c>
      <c r="G1104" t="s">
        <v>29</v>
      </c>
      <c r="H1104" t="s">
        <v>29</v>
      </c>
      <c r="I1104" t="s">
        <v>29</v>
      </c>
      <c r="J1104" t="s">
        <v>29</v>
      </c>
      <c r="K1104" t="s">
        <v>29</v>
      </c>
    </row>
    <row r="1105" spans="1:11" x14ac:dyDescent="0.25">
      <c r="A1105">
        <v>-1092</v>
      </c>
      <c r="B1105" t="s">
        <v>29</v>
      </c>
      <c r="C1105" t="s">
        <v>29</v>
      </c>
      <c r="D1105" t="s">
        <v>29</v>
      </c>
      <c r="E1105" t="s">
        <v>29</v>
      </c>
      <c r="F1105" t="s">
        <v>29</v>
      </c>
      <c r="G1105" t="s">
        <v>29</v>
      </c>
      <c r="H1105" t="s">
        <v>29</v>
      </c>
      <c r="I1105" t="s">
        <v>29</v>
      </c>
      <c r="J1105" t="s">
        <v>29</v>
      </c>
      <c r="K1105" t="s">
        <v>29</v>
      </c>
    </row>
    <row r="1106" spans="1:11" x14ac:dyDescent="0.25">
      <c r="A1106">
        <v>-1093</v>
      </c>
      <c r="B1106" t="s">
        <v>29</v>
      </c>
      <c r="C1106" t="s">
        <v>29</v>
      </c>
      <c r="D1106" t="s">
        <v>29</v>
      </c>
      <c r="E1106" t="s">
        <v>29</v>
      </c>
      <c r="F1106" t="s">
        <v>29</v>
      </c>
      <c r="G1106" t="s">
        <v>29</v>
      </c>
      <c r="H1106" t="s">
        <v>29</v>
      </c>
      <c r="I1106" t="s">
        <v>29</v>
      </c>
      <c r="J1106" t="s">
        <v>29</v>
      </c>
      <c r="K1106" t="s">
        <v>29</v>
      </c>
    </row>
    <row r="1107" spans="1:11" x14ac:dyDescent="0.25">
      <c r="A1107">
        <v>-1094</v>
      </c>
      <c r="B1107" t="s">
        <v>29</v>
      </c>
      <c r="C1107" t="s">
        <v>29</v>
      </c>
      <c r="D1107" t="s">
        <v>29</v>
      </c>
      <c r="E1107" t="s">
        <v>29</v>
      </c>
      <c r="F1107" t="s">
        <v>29</v>
      </c>
      <c r="G1107" t="s">
        <v>29</v>
      </c>
      <c r="H1107" t="s">
        <v>29</v>
      </c>
      <c r="I1107" t="s">
        <v>29</v>
      </c>
      <c r="J1107" t="s">
        <v>29</v>
      </c>
      <c r="K1107" t="s">
        <v>29</v>
      </c>
    </row>
    <row r="1108" spans="1:11" x14ac:dyDescent="0.25">
      <c r="A1108">
        <v>-1095</v>
      </c>
      <c r="B1108" t="s">
        <v>29</v>
      </c>
      <c r="C1108" t="s">
        <v>29</v>
      </c>
      <c r="D1108" t="s">
        <v>29</v>
      </c>
      <c r="E1108" t="s">
        <v>29</v>
      </c>
      <c r="F1108" t="s">
        <v>29</v>
      </c>
      <c r="G1108" t="s">
        <v>29</v>
      </c>
      <c r="H1108" t="s">
        <v>29</v>
      </c>
      <c r="I1108" t="s">
        <v>29</v>
      </c>
      <c r="J1108" t="s">
        <v>29</v>
      </c>
      <c r="K1108" t="s">
        <v>29</v>
      </c>
    </row>
    <row r="1109" spans="1:11" x14ac:dyDescent="0.25">
      <c r="A1109">
        <v>-1096</v>
      </c>
      <c r="B1109" t="s">
        <v>29</v>
      </c>
      <c r="C1109" t="s">
        <v>29</v>
      </c>
      <c r="D1109" t="s">
        <v>29</v>
      </c>
      <c r="E1109" t="s">
        <v>29</v>
      </c>
      <c r="F1109" t="s">
        <v>29</v>
      </c>
      <c r="G1109" t="s">
        <v>29</v>
      </c>
      <c r="H1109" t="s">
        <v>29</v>
      </c>
      <c r="I1109" t="s">
        <v>29</v>
      </c>
      <c r="J1109" t="s">
        <v>29</v>
      </c>
      <c r="K1109" t="s">
        <v>29</v>
      </c>
    </row>
    <row r="1110" spans="1:11" x14ac:dyDescent="0.25">
      <c r="A1110">
        <v>-1097</v>
      </c>
      <c r="B1110" t="s">
        <v>29</v>
      </c>
      <c r="C1110" t="s">
        <v>29</v>
      </c>
      <c r="D1110" t="s">
        <v>29</v>
      </c>
      <c r="E1110" t="s">
        <v>29</v>
      </c>
      <c r="F1110" t="s">
        <v>29</v>
      </c>
      <c r="G1110" t="s">
        <v>29</v>
      </c>
      <c r="H1110" t="s">
        <v>29</v>
      </c>
      <c r="I1110" t="s">
        <v>29</v>
      </c>
      <c r="J1110" t="s">
        <v>29</v>
      </c>
      <c r="K1110" t="s">
        <v>29</v>
      </c>
    </row>
    <row r="1111" spans="1:11" x14ac:dyDescent="0.25">
      <c r="A1111">
        <v>-1098</v>
      </c>
      <c r="B1111" t="s">
        <v>29</v>
      </c>
      <c r="C1111" t="s">
        <v>29</v>
      </c>
      <c r="D1111" t="s">
        <v>29</v>
      </c>
      <c r="E1111" t="s">
        <v>29</v>
      </c>
      <c r="F1111" t="s">
        <v>29</v>
      </c>
      <c r="G1111" t="s">
        <v>29</v>
      </c>
      <c r="H1111" t="s">
        <v>29</v>
      </c>
      <c r="I1111" t="s">
        <v>29</v>
      </c>
      <c r="J1111" t="s">
        <v>29</v>
      </c>
      <c r="K1111" t="s">
        <v>29</v>
      </c>
    </row>
    <row r="1112" spans="1:11" x14ac:dyDescent="0.25">
      <c r="A1112">
        <v>-1099</v>
      </c>
      <c r="B1112" t="s">
        <v>29</v>
      </c>
      <c r="C1112" t="s">
        <v>29</v>
      </c>
      <c r="D1112" t="s">
        <v>29</v>
      </c>
      <c r="E1112" t="s">
        <v>29</v>
      </c>
      <c r="F1112" t="s">
        <v>29</v>
      </c>
      <c r="G1112" t="s">
        <v>29</v>
      </c>
      <c r="H1112" t="s">
        <v>29</v>
      </c>
      <c r="I1112" t="s">
        <v>29</v>
      </c>
      <c r="J1112" t="s">
        <v>29</v>
      </c>
      <c r="K1112" t="s">
        <v>29</v>
      </c>
    </row>
    <row r="1113" spans="1:11" x14ac:dyDescent="0.25">
      <c r="A1113">
        <v>-1100</v>
      </c>
      <c r="B1113" t="s">
        <v>29</v>
      </c>
      <c r="C1113" t="s">
        <v>29</v>
      </c>
      <c r="D1113" t="s">
        <v>29</v>
      </c>
      <c r="E1113" t="s">
        <v>29</v>
      </c>
      <c r="F1113" t="s">
        <v>29</v>
      </c>
      <c r="G1113" t="s">
        <v>29</v>
      </c>
      <c r="H1113" t="s">
        <v>29</v>
      </c>
      <c r="I1113" t="s">
        <v>29</v>
      </c>
      <c r="J1113" t="s">
        <v>29</v>
      </c>
      <c r="K1113" t="s">
        <v>29</v>
      </c>
    </row>
    <row r="1114" spans="1:11" x14ac:dyDescent="0.25">
      <c r="A1114">
        <v>-1101</v>
      </c>
      <c r="B1114" t="s">
        <v>29</v>
      </c>
      <c r="C1114" t="s">
        <v>29</v>
      </c>
      <c r="D1114" t="s">
        <v>29</v>
      </c>
      <c r="E1114" t="s">
        <v>29</v>
      </c>
      <c r="F1114" t="s">
        <v>29</v>
      </c>
      <c r="G1114" t="s">
        <v>29</v>
      </c>
      <c r="H1114" t="s">
        <v>29</v>
      </c>
      <c r="I1114" t="s">
        <v>29</v>
      </c>
      <c r="J1114" t="s">
        <v>29</v>
      </c>
      <c r="K1114" t="s">
        <v>29</v>
      </c>
    </row>
    <row r="1115" spans="1:11" x14ac:dyDescent="0.25">
      <c r="A1115">
        <v>-1102</v>
      </c>
      <c r="B1115" t="s">
        <v>29</v>
      </c>
      <c r="C1115" t="s">
        <v>29</v>
      </c>
      <c r="D1115" t="s">
        <v>29</v>
      </c>
      <c r="E1115" t="s">
        <v>29</v>
      </c>
      <c r="F1115" t="s">
        <v>29</v>
      </c>
      <c r="G1115" t="s">
        <v>29</v>
      </c>
      <c r="H1115" t="s">
        <v>29</v>
      </c>
      <c r="I1115" t="s">
        <v>29</v>
      </c>
      <c r="J1115" t="s">
        <v>29</v>
      </c>
      <c r="K1115" t="s">
        <v>29</v>
      </c>
    </row>
    <row r="1116" spans="1:11" x14ac:dyDescent="0.25">
      <c r="A1116">
        <v>-1103</v>
      </c>
      <c r="B1116" t="s">
        <v>29</v>
      </c>
      <c r="C1116" t="s">
        <v>29</v>
      </c>
      <c r="D1116" t="s">
        <v>29</v>
      </c>
      <c r="E1116" t="s">
        <v>29</v>
      </c>
      <c r="F1116" t="s">
        <v>29</v>
      </c>
      <c r="G1116" t="s">
        <v>29</v>
      </c>
      <c r="H1116" t="s">
        <v>29</v>
      </c>
      <c r="I1116" t="s">
        <v>29</v>
      </c>
      <c r="J1116" t="s">
        <v>29</v>
      </c>
      <c r="K1116" t="s">
        <v>29</v>
      </c>
    </row>
    <row r="1117" spans="1:11" x14ac:dyDescent="0.25">
      <c r="A1117">
        <v>-1104</v>
      </c>
      <c r="B1117" t="s">
        <v>29</v>
      </c>
      <c r="C1117" t="s">
        <v>29</v>
      </c>
      <c r="D1117" t="s">
        <v>29</v>
      </c>
      <c r="E1117" t="s">
        <v>29</v>
      </c>
      <c r="F1117" t="s">
        <v>29</v>
      </c>
      <c r="G1117" t="s">
        <v>29</v>
      </c>
      <c r="H1117" t="s">
        <v>29</v>
      </c>
      <c r="I1117" t="s">
        <v>29</v>
      </c>
      <c r="J1117" t="s">
        <v>29</v>
      </c>
      <c r="K1117" t="s">
        <v>29</v>
      </c>
    </row>
    <row r="1118" spans="1:11" x14ac:dyDescent="0.25">
      <c r="A1118">
        <v>-1105</v>
      </c>
      <c r="B1118" t="s">
        <v>29</v>
      </c>
      <c r="C1118" t="s">
        <v>29</v>
      </c>
      <c r="D1118" t="s">
        <v>29</v>
      </c>
      <c r="E1118" t="s">
        <v>29</v>
      </c>
      <c r="F1118" t="s">
        <v>29</v>
      </c>
      <c r="G1118" t="s">
        <v>29</v>
      </c>
      <c r="H1118" t="s">
        <v>29</v>
      </c>
      <c r="I1118" t="s">
        <v>29</v>
      </c>
      <c r="J1118" t="s">
        <v>29</v>
      </c>
      <c r="K1118" t="s">
        <v>29</v>
      </c>
    </row>
    <row r="1119" spans="1:11" x14ac:dyDescent="0.25">
      <c r="A1119">
        <v>-1106</v>
      </c>
      <c r="B1119" t="s">
        <v>29</v>
      </c>
      <c r="C1119" t="s">
        <v>29</v>
      </c>
      <c r="D1119" t="s">
        <v>29</v>
      </c>
      <c r="E1119" t="s">
        <v>29</v>
      </c>
      <c r="F1119" t="s">
        <v>29</v>
      </c>
      <c r="G1119" t="s">
        <v>29</v>
      </c>
      <c r="H1119" t="s">
        <v>29</v>
      </c>
      <c r="I1119" t="s">
        <v>29</v>
      </c>
      <c r="J1119" t="s">
        <v>29</v>
      </c>
      <c r="K1119" t="s">
        <v>29</v>
      </c>
    </row>
    <row r="1120" spans="1:11" x14ac:dyDescent="0.25">
      <c r="A1120">
        <v>-1107</v>
      </c>
      <c r="B1120" t="s">
        <v>29</v>
      </c>
      <c r="C1120" t="s">
        <v>29</v>
      </c>
      <c r="D1120" t="s">
        <v>29</v>
      </c>
      <c r="E1120" t="s">
        <v>29</v>
      </c>
      <c r="F1120" t="s">
        <v>29</v>
      </c>
      <c r="G1120" t="s">
        <v>29</v>
      </c>
      <c r="H1120" t="s">
        <v>29</v>
      </c>
      <c r="I1120" t="s">
        <v>29</v>
      </c>
      <c r="J1120" t="s">
        <v>29</v>
      </c>
      <c r="K1120" t="s">
        <v>29</v>
      </c>
    </row>
    <row r="1121" spans="1:11" x14ac:dyDescent="0.25">
      <c r="A1121">
        <v>-1108</v>
      </c>
      <c r="B1121" t="s">
        <v>29</v>
      </c>
      <c r="C1121" t="s">
        <v>29</v>
      </c>
      <c r="D1121" t="s">
        <v>29</v>
      </c>
      <c r="E1121" t="s">
        <v>29</v>
      </c>
      <c r="F1121" t="s">
        <v>29</v>
      </c>
      <c r="G1121" t="s">
        <v>29</v>
      </c>
      <c r="H1121" t="s">
        <v>29</v>
      </c>
      <c r="I1121" t="s">
        <v>29</v>
      </c>
      <c r="J1121" t="s">
        <v>29</v>
      </c>
      <c r="K1121" t="s">
        <v>29</v>
      </c>
    </row>
    <row r="1122" spans="1:11" x14ac:dyDescent="0.25">
      <c r="A1122">
        <v>-1109</v>
      </c>
      <c r="B1122" t="s">
        <v>29</v>
      </c>
      <c r="C1122" t="s">
        <v>29</v>
      </c>
      <c r="D1122" t="s">
        <v>29</v>
      </c>
      <c r="E1122" t="s">
        <v>29</v>
      </c>
      <c r="F1122" t="s">
        <v>29</v>
      </c>
      <c r="G1122" t="s">
        <v>29</v>
      </c>
      <c r="H1122" t="s">
        <v>29</v>
      </c>
      <c r="I1122" t="s">
        <v>29</v>
      </c>
      <c r="J1122" t="s">
        <v>29</v>
      </c>
      <c r="K1122" t="s">
        <v>29</v>
      </c>
    </row>
    <row r="1123" spans="1:11" x14ac:dyDescent="0.25">
      <c r="A1123">
        <v>-1110</v>
      </c>
      <c r="B1123" t="s">
        <v>29</v>
      </c>
      <c r="C1123" t="s">
        <v>29</v>
      </c>
      <c r="D1123" t="s">
        <v>29</v>
      </c>
      <c r="E1123" t="s">
        <v>29</v>
      </c>
      <c r="F1123" t="s">
        <v>29</v>
      </c>
      <c r="G1123" t="s">
        <v>29</v>
      </c>
      <c r="H1123" t="s">
        <v>29</v>
      </c>
      <c r="I1123" t="s">
        <v>29</v>
      </c>
      <c r="J1123" t="s">
        <v>29</v>
      </c>
      <c r="K1123" t="s">
        <v>29</v>
      </c>
    </row>
    <row r="1124" spans="1:11" x14ac:dyDescent="0.25">
      <c r="A1124">
        <v>-1111</v>
      </c>
      <c r="B1124" t="s">
        <v>29</v>
      </c>
      <c r="C1124" t="s">
        <v>29</v>
      </c>
      <c r="D1124" t="s">
        <v>29</v>
      </c>
      <c r="E1124" t="s">
        <v>29</v>
      </c>
      <c r="F1124" t="s">
        <v>29</v>
      </c>
      <c r="G1124" t="s">
        <v>29</v>
      </c>
      <c r="H1124" t="s">
        <v>29</v>
      </c>
      <c r="I1124" t="s">
        <v>29</v>
      </c>
      <c r="J1124" t="s">
        <v>29</v>
      </c>
      <c r="K1124" t="s">
        <v>29</v>
      </c>
    </row>
    <row r="1125" spans="1:11" x14ac:dyDescent="0.25">
      <c r="A1125">
        <v>-1112</v>
      </c>
      <c r="B1125" t="s">
        <v>29</v>
      </c>
      <c r="C1125" t="s">
        <v>29</v>
      </c>
      <c r="D1125" t="s">
        <v>29</v>
      </c>
      <c r="E1125" t="s">
        <v>29</v>
      </c>
      <c r="F1125" t="s">
        <v>29</v>
      </c>
      <c r="G1125" t="s">
        <v>29</v>
      </c>
      <c r="H1125" t="s">
        <v>29</v>
      </c>
      <c r="I1125" t="s">
        <v>29</v>
      </c>
      <c r="J1125" t="s">
        <v>29</v>
      </c>
      <c r="K1125" t="s">
        <v>29</v>
      </c>
    </row>
    <row r="1126" spans="1:11" x14ac:dyDescent="0.25">
      <c r="A1126">
        <v>-1113</v>
      </c>
      <c r="B1126" t="s">
        <v>29</v>
      </c>
      <c r="C1126" t="s">
        <v>29</v>
      </c>
      <c r="D1126" t="s">
        <v>29</v>
      </c>
      <c r="E1126" t="s">
        <v>29</v>
      </c>
      <c r="F1126" t="s">
        <v>29</v>
      </c>
      <c r="G1126" t="s">
        <v>29</v>
      </c>
      <c r="H1126" t="s">
        <v>29</v>
      </c>
      <c r="I1126" t="s">
        <v>29</v>
      </c>
      <c r="J1126" t="s">
        <v>29</v>
      </c>
      <c r="K1126" t="s">
        <v>29</v>
      </c>
    </row>
    <row r="1127" spans="1:11" x14ac:dyDescent="0.25">
      <c r="A1127">
        <v>-1114</v>
      </c>
      <c r="B1127" t="s">
        <v>29</v>
      </c>
      <c r="C1127" t="s">
        <v>29</v>
      </c>
      <c r="D1127" t="s">
        <v>29</v>
      </c>
      <c r="E1127" t="s">
        <v>29</v>
      </c>
      <c r="F1127" t="s">
        <v>29</v>
      </c>
      <c r="G1127" t="s">
        <v>29</v>
      </c>
      <c r="H1127" t="s">
        <v>29</v>
      </c>
      <c r="I1127" t="s">
        <v>29</v>
      </c>
      <c r="J1127" t="s">
        <v>29</v>
      </c>
      <c r="K1127" t="s">
        <v>29</v>
      </c>
    </row>
    <row r="1128" spans="1:11" x14ac:dyDescent="0.25">
      <c r="A1128">
        <v>-1115</v>
      </c>
      <c r="B1128" t="s">
        <v>29</v>
      </c>
      <c r="C1128" t="s">
        <v>29</v>
      </c>
      <c r="D1128" t="s">
        <v>29</v>
      </c>
      <c r="E1128" t="s">
        <v>29</v>
      </c>
      <c r="F1128" t="s">
        <v>29</v>
      </c>
      <c r="G1128" t="s">
        <v>29</v>
      </c>
      <c r="H1128" t="s">
        <v>29</v>
      </c>
      <c r="I1128" t="s">
        <v>29</v>
      </c>
      <c r="J1128" t="s">
        <v>29</v>
      </c>
      <c r="K1128" t="s">
        <v>29</v>
      </c>
    </row>
    <row r="1129" spans="1:11" x14ac:dyDescent="0.25">
      <c r="A1129">
        <v>-1116</v>
      </c>
      <c r="B1129" t="s">
        <v>29</v>
      </c>
      <c r="C1129" t="s">
        <v>29</v>
      </c>
      <c r="D1129" t="s">
        <v>29</v>
      </c>
      <c r="E1129" t="s">
        <v>29</v>
      </c>
      <c r="F1129" t="s">
        <v>29</v>
      </c>
      <c r="G1129" t="s">
        <v>29</v>
      </c>
      <c r="H1129" t="s">
        <v>29</v>
      </c>
      <c r="I1129" t="s">
        <v>29</v>
      </c>
      <c r="J1129" t="s">
        <v>29</v>
      </c>
      <c r="K1129" t="s">
        <v>29</v>
      </c>
    </row>
    <row r="1130" spans="1:11" x14ac:dyDescent="0.25">
      <c r="A1130">
        <v>-1117</v>
      </c>
      <c r="B1130" t="s">
        <v>29</v>
      </c>
      <c r="C1130" t="s">
        <v>29</v>
      </c>
      <c r="D1130" t="s">
        <v>29</v>
      </c>
      <c r="E1130" t="s">
        <v>29</v>
      </c>
      <c r="F1130" t="s">
        <v>29</v>
      </c>
      <c r="G1130" t="s">
        <v>29</v>
      </c>
      <c r="H1130" t="s">
        <v>29</v>
      </c>
      <c r="I1130" t="s">
        <v>29</v>
      </c>
      <c r="J1130" t="s">
        <v>29</v>
      </c>
      <c r="K1130" t="s">
        <v>29</v>
      </c>
    </row>
    <row r="1131" spans="1:11" x14ac:dyDescent="0.25">
      <c r="A1131">
        <v>-1118</v>
      </c>
      <c r="B1131" t="s">
        <v>29</v>
      </c>
      <c r="C1131" t="s">
        <v>29</v>
      </c>
      <c r="D1131" t="s">
        <v>29</v>
      </c>
      <c r="E1131" t="s">
        <v>29</v>
      </c>
      <c r="F1131" t="s">
        <v>29</v>
      </c>
      <c r="G1131" t="s">
        <v>29</v>
      </c>
      <c r="H1131" t="s">
        <v>29</v>
      </c>
      <c r="I1131" t="s">
        <v>29</v>
      </c>
      <c r="J1131" t="s">
        <v>29</v>
      </c>
      <c r="K1131" t="s">
        <v>29</v>
      </c>
    </row>
    <row r="1132" spans="1:11" x14ac:dyDescent="0.25">
      <c r="A1132">
        <v>-1119</v>
      </c>
      <c r="B1132" t="s">
        <v>29</v>
      </c>
      <c r="C1132" t="s">
        <v>29</v>
      </c>
      <c r="D1132" t="s">
        <v>29</v>
      </c>
      <c r="E1132" t="s">
        <v>29</v>
      </c>
      <c r="F1132" t="s">
        <v>29</v>
      </c>
      <c r="G1132" t="s">
        <v>29</v>
      </c>
      <c r="H1132" t="s">
        <v>29</v>
      </c>
      <c r="I1132" t="s">
        <v>29</v>
      </c>
      <c r="J1132" t="s">
        <v>29</v>
      </c>
      <c r="K1132" t="s">
        <v>29</v>
      </c>
    </row>
    <row r="1133" spans="1:11" x14ac:dyDescent="0.25">
      <c r="A1133">
        <v>-1120</v>
      </c>
      <c r="B1133" t="s">
        <v>29</v>
      </c>
      <c r="C1133" t="s">
        <v>29</v>
      </c>
      <c r="D1133" t="s">
        <v>29</v>
      </c>
      <c r="E1133" t="s">
        <v>29</v>
      </c>
      <c r="F1133" t="s">
        <v>29</v>
      </c>
      <c r="G1133" t="s">
        <v>29</v>
      </c>
      <c r="H1133" t="s">
        <v>29</v>
      </c>
      <c r="I1133" t="s">
        <v>29</v>
      </c>
      <c r="J1133" t="s">
        <v>29</v>
      </c>
      <c r="K1133" t="s">
        <v>29</v>
      </c>
    </row>
    <row r="1134" spans="1:11" x14ac:dyDescent="0.25">
      <c r="A1134">
        <v>-1121</v>
      </c>
      <c r="B1134" t="s">
        <v>29</v>
      </c>
      <c r="C1134" t="s">
        <v>29</v>
      </c>
      <c r="D1134" t="s">
        <v>29</v>
      </c>
      <c r="E1134" t="s">
        <v>29</v>
      </c>
      <c r="F1134" t="s">
        <v>29</v>
      </c>
      <c r="G1134" t="s">
        <v>29</v>
      </c>
      <c r="H1134" t="s">
        <v>29</v>
      </c>
      <c r="I1134" t="s">
        <v>29</v>
      </c>
      <c r="J1134" t="s">
        <v>29</v>
      </c>
      <c r="K1134" t="s">
        <v>29</v>
      </c>
    </row>
    <row r="1135" spans="1:11" x14ac:dyDescent="0.25">
      <c r="A1135">
        <v>-1122</v>
      </c>
      <c r="B1135" t="s">
        <v>29</v>
      </c>
      <c r="C1135" t="s">
        <v>29</v>
      </c>
      <c r="D1135" t="s">
        <v>29</v>
      </c>
      <c r="E1135" t="s">
        <v>29</v>
      </c>
      <c r="F1135" t="s">
        <v>29</v>
      </c>
      <c r="G1135" t="s">
        <v>29</v>
      </c>
      <c r="H1135" t="s">
        <v>29</v>
      </c>
      <c r="I1135" t="s">
        <v>29</v>
      </c>
      <c r="J1135" t="s">
        <v>29</v>
      </c>
      <c r="K1135" t="s">
        <v>29</v>
      </c>
    </row>
    <row r="1136" spans="1:11" x14ac:dyDescent="0.25">
      <c r="A1136">
        <v>-1123</v>
      </c>
      <c r="B1136" t="s">
        <v>29</v>
      </c>
      <c r="C1136" t="s">
        <v>29</v>
      </c>
      <c r="D1136" t="s">
        <v>29</v>
      </c>
      <c r="E1136" t="s">
        <v>29</v>
      </c>
      <c r="F1136" t="s">
        <v>29</v>
      </c>
      <c r="G1136" t="s">
        <v>29</v>
      </c>
      <c r="H1136" t="s">
        <v>29</v>
      </c>
      <c r="I1136" t="s">
        <v>29</v>
      </c>
      <c r="J1136" t="s">
        <v>29</v>
      </c>
      <c r="K1136" t="s">
        <v>29</v>
      </c>
    </row>
    <row r="1137" spans="1:11" x14ac:dyDescent="0.25">
      <c r="A1137">
        <v>-1124</v>
      </c>
      <c r="B1137" t="s">
        <v>29</v>
      </c>
      <c r="C1137" t="s">
        <v>29</v>
      </c>
      <c r="D1137" t="s">
        <v>29</v>
      </c>
      <c r="E1137" t="s">
        <v>29</v>
      </c>
      <c r="F1137" t="s">
        <v>29</v>
      </c>
      <c r="G1137" t="s">
        <v>29</v>
      </c>
      <c r="H1137" t="s">
        <v>29</v>
      </c>
      <c r="I1137" t="s">
        <v>29</v>
      </c>
      <c r="J1137" t="s">
        <v>29</v>
      </c>
      <c r="K1137" t="s">
        <v>29</v>
      </c>
    </row>
    <row r="1138" spans="1:11" x14ac:dyDescent="0.25">
      <c r="A1138">
        <v>-1125</v>
      </c>
      <c r="B1138" t="s">
        <v>29</v>
      </c>
      <c r="C1138" t="s">
        <v>29</v>
      </c>
      <c r="D1138" t="s">
        <v>29</v>
      </c>
      <c r="E1138" t="s">
        <v>29</v>
      </c>
      <c r="F1138" t="s">
        <v>29</v>
      </c>
      <c r="G1138" t="s">
        <v>29</v>
      </c>
      <c r="H1138" t="s">
        <v>29</v>
      </c>
      <c r="I1138" t="s">
        <v>29</v>
      </c>
      <c r="J1138" t="s">
        <v>29</v>
      </c>
      <c r="K1138" t="s">
        <v>29</v>
      </c>
    </row>
    <row r="1139" spans="1:11" x14ac:dyDescent="0.25">
      <c r="A1139">
        <v>-1126</v>
      </c>
      <c r="B1139" t="s">
        <v>29</v>
      </c>
      <c r="C1139" t="s">
        <v>29</v>
      </c>
      <c r="D1139" t="s">
        <v>29</v>
      </c>
      <c r="E1139" t="s">
        <v>29</v>
      </c>
      <c r="F1139" t="s">
        <v>29</v>
      </c>
      <c r="G1139" t="s">
        <v>29</v>
      </c>
      <c r="H1139" t="s">
        <v>29</v>
      </c>
      <c r="I1139" t="s">
        <v>29</v>
      </c>
      <c r="J1139" t="s">
        <v>29</v>
      </c>
      <c r="K1139" t="s">
        <v>29</v>
      </c>
    </row>
    <row r="1140" spans="1:11" x14ac:dyDescent="0.25">
      <c r="A1140">
        <v>-1127</v>
      </c>
      <c r="B1140" t="s">
        <v>29</v>
      </c>
      <c r="C1140" t="s">
        <v>29</v>
      </c>
      <c r="D1140" t="s">
        <v>29</v>
      </c>
      <c r="E1140" t="s">
        <v>29</v>
      </c>
      <c r="F1140" t="s">
        <v>29</v>
      </c>
      <c r="G1140" t="s">
        <v>29</v>
      </c>
      <c r="H1140" t="s">
        <v>29</v>
      </c>
      <c r="I1140" t="s">
        <v>29</v>
      </c>
      <c r="J1140" t="s">
        <v>29</v>
      </c>
      <c r="K1140" t="s">
        <v>29</v>
      </c>
    </row>
    <row r="1141" spans="1:11" x14ac:dyDescent="0.25">
      <c r="A1141">
        <v>-1128</v>
      </c>
      <c r="B1141" t="s">
        <v>29</v>
      </c>
      <c r="C1141" t="s">
        <v>29</v>
      </c>
      <c r="D1141" t="s">
        <v>29</v>
      </c>
      <c r="E1141" t="s">
        <v>29</v>
      </c>
      <c r="F1141" t="s">
        <v>29</v>
      </c>
      <c r="G1141" t="s">
        <v>29</v>
      </c>
      <c r="H1141" t="s">
        <v>29</v>
      </c>
      <c r="I1141" t="s">
        <v>29</v>
      </c>
      <c r="J1141" t="s">
        <v>29</v>
      </c>
      <c r="K1141" t="s">
        <v>29</v>
      </c>
    </row>
    <row r="1142" spans="1:11" x14ac:dyDescent="0.25">
      <c r="A1142">
        <v>-1129</v>
      </c>
      <c r="B1142" t="s">
        <v>29</v>
      </c>
      <c r="C1142" t="s">
        <v>29</v>
      </c>
      <c r="D1142" t="s">
        <v>29</v>
      </c>
      <c r="E1142" t="s">
        <v>29</v>
      </c>
      <c r="F1142" t="s">
        <v>29</v>
      </c>
      <c r="G1142" t="s">
        <v>29</v>
      </c>
      <c r="H1142" t="s">
        <v>29</v>
      </c>
      <c r="I1142" t="s">
        <v>29</v>
      </c>
      <c r="J1142" t="s">
        <v>29</v>
      </c>
      <c r="K1142" t="s">
        <v>29</v>
      </c>
    </row>
    <row r="1143" spans="1:11" x14ac:dyDescent="0.25">
      <c r="A1143">
        <v>-1130</v>
      </c>
      <c r="B1143" t="s">
        <v>29</v>
      </c>
      <c r="C1143" t="s">
        <v>29</v>
      </c>
      <c r="D1143" t="s">
        <v>29</v>
      </c>
      <c r="E1143" t="s">
        <v>29</v>
      </c>
      <c r="F1143" t="s">
        <v>29</v>
      </c>
      <c r="G1143" t="s">
        <v>29</v>
      </c>
      <c r="H1143" t="s">
        <v>29</v>
      </c>
      <c r="I1143" t="s">
        <v>29</v>
      </c>
      <c r="J1143" t="s">
        <v>29</v>
      </c>
      <c r="K1143" t="s">
        <v>29</v>
      </c>
    </row>
    <row r="1144" spans="1:11" x14ac:dyDescent="0.25">
      <c r="A1144">
        <v>-1131</v>
      </c>
      <c r="B1144" t="s">
        <v>29</v>
      </c>
      <c r="C1144" t="s">
        <v>29</v>
      </c>
      <c r="D1144" t="s">
        <v>29</v>
      </c>
      <c r="E1144" t="s">
        <v>29</v>
      </c>
      <c r="F1144" t="s">
        <v>29</v>
      </c>
      <c r="G1144" t="s">
        <v>29</v>
      </c>
      <c r="H1144" t="s">
        <v>29</v>
      </c>
      <c r="I1144" t="s">
        <v>29</v>
      </c>
      <c r="J1144" t="s">
        <v>29</v>
      </c>
      <c r="K1144" t="s">
        <v>29</v>
      </c>
    </row>
    <row r="1145" spans="1:11" x14ac:dyDescent="0.25">
      <c r="A1145">
        <v>-1132</v>
      </c>
      <c r="B1145" t="s">
        <v>29</v>
      </c>
      <c r="C1145" t="s">
        <v>29</v>
      </c>
      <c r="D1145" t="s">
        <v>29</v>
      </c>
      <c r="E1145" t="s">
        <v>29</v>
      </c>
      <c r="F1145" t="s">
        <v>29</v>
      </c>
      <c r="G1145" t="s">
        <v>29</v>
      </c>
      <c r="H1145" t="s">
        <v>29</v>
      </c>
      <c r="I1145" t="s">
        <v>29</v>
      </c>
      <c r="J1145" t="s">
        <v>29</v>
      </c>
      <c r="K1145" t="s">
        <v>29</v>
      </c>
    </row>
    <row r="1146" spans="1:11" x14ac:dyDescent="0.25">
      <c r="A1146">
        <v>-1133</v>
      </c>
      <c r="B1146" t="s">
        <v>29</v>
      </c>
      <c r="C1146" t="s">
        <v>29</v>
      </c>
      <c r="D1146" t="s">
        <v>29</v>
      </c>
      <c r="E1146" t="s">
        <v>29</v>
      </c>
      <c r="F1146" t="s">
        <v>29</v>
      </c>
      <c r="G1146" t="s">
        <v>29</v>
      </c>
      <c r="H1146" t="s">
        <v>29</v>
      </c>
      <c r="I1146" t="s">
        <v>29</v>
      </c>
      <c r="J1146" t="s">
        <v>29</v>
      </c>
      <c r="K1146" t="s">
        <v>29</v>
      </c>
    </row>
    <row r="1147" spans="1:11" x14ac:dyDescent="0.25">
      <c r="A1147">
        <v>-1134</v>
      </c>
      <c r="B1147" t="s">
        <v>29</v>
      </c>
      <c r="C1147" t="s">
        <v>29</v>
      </c>
      <c r="D1147" t="s">
        <v>29</v>
      </c>
      <c r="E1147" t="s">
        <v>29</v>
      </c>
      <c r="F1147" t="s">
        <v>29</v>
      </c>
      <c r="G1147" t="s">
        <v>29</v>
      </c>
      <c r="H1147" t="s">
        <v>29</v>
      </c>
      <c r="I1147" t="s">
        <v>29</v>
      </c>
      <c r="J1147" t="s">
        <v>29</v>
      </c>
      <c r="K1147" t="s">
        <v>29</v>
      </c>
    </row>
    <row r="1148" spans="1:11" x14ac:dyDescent="0.25">
      <c r="A1148">
        <v>-1135</v>
      </c>
      <c r="B1148" t="s">
        <v>29</v>
      </c>
      <c r="C1148" t="s">
        <v>29</v>
      </c>
      <c r="D1148" t="s">
        <v>29</v>
      </c>
      <c r="E1148" t="s">
        <v>29</v>
      </c>
      <c r="F1148" t="s">
        <v>29</v>
      </c>
      <c r="G1148" t="s">
        <v>29</v>
      </c>
      <c r="H1148" t="s">
        <v>29</v>
      </c>
      <c r="I1148" t="s">
        <v>29</v>
      </c>
      <c r="J1148" t="s">
        <v>29</v>
      </c>
      <c r="K1148" t="s">
        <v>29</v>
      </c>
    </row>
    <row r="1149" spans="1:11" x14ac:dyDescent="0.25">
      <c r="A1149">
        <v>-1136</v>
      </c>
      <c r="B1149" t="s">
        <v>29</v>
      </c>
      <c r="C1149" t="s">
        <v>29</v>
      </c>
      <c r="D1149" t="s">
        <v>29</v>
      </c>
      <c r="E1149" t="s">
        <v>29</v>
      </c>
      <c r="F1149" t="s">
        <v>29</v>
      </c>
      <c r="G1149" t="s">
        <v>29</v>
      </c>
      <c r="H1149" t="s">
        <v>29</v>
      </c>
      <c r="I1149" t="s">
        <v>29</v>
      </c>
      <c r="J1149" t="s">
        <v>29</v>
      </c>
      <c r="K1149" t="s">
        <v>29</v>
      </c>
    </row>
    <row r="1150" spans="1:11" x14ac:dyDescent="0.25">
      <c r="A1150">
        <v>-1137</v>
      </c>
      <c r="B1150" t="s">
        <v>29</v>
      </c>
      <c r="C1150" t="s">
        <v>29</v>
      </c>
      <c r="D1150" t="s">
        <v>29</v>
      </c>
      <c r="E1150" t="s">
        <v>29</v>
      </c>
      <c r="F1150" t="s">
        <v>29</v>
      </c>
      <c r="G1150" t="s">
        <v>29</v>
      </c>
      <c r="H1150" t="s">
        <v>29</v>
      </c>
      <c r="I1150" t="s">
        <v>29</v>
      </c>
      <c r="J1150" t="s">
        <v>29</v>
      </c>
      <c r="K1150" t="s">
        <v>29</v>
      </c>
    </row>
    <row r="1151" spans="1:11" x14ac:dyDescent="0.25">
      <c r="A1151">
        <v>-1138</v>
      </c>
      <c r="B1151" t="s">
        <v>29</v>
      </c>
      <c r="C1151" t="s">
        <v>29</v>
      </c>
      <c r="D1151" t="s">
        <v>29</v>
      </c>
      <c r="E1151" t="s">
        <v>29</v>
      </c>
      <c r="F1151" t="s">
        <v>29</v>
      </c>
      <c r="G1151" t="s">
        <v>29</v>
      </c>
      <c r="H1151" t="s">
        <v>29</v>
      </c>
      <c r="I1151" t="s">
        <v>29</v>
      </c>
      <c r="J1151" t="s">
        <v>29</v>
      </c>
      <c r="K1151" t="s">
        <v>29</v>
      </c>
    </row>
    <row r="1152" spans="1:11" x14ac:dyDescent="0.25">
      <c r="A1152">
        <v>-1139</v>
      </c>
      <c r="B1152" t="s">
        <v>29</v>
      </c>
      <c r="C1152" t="s">
        <v>29</v>
      </c>
      <c r="D1152" t="s">
        <v>29</v>
      </c>
      <c r="E1152" t="s">
        <v>29</v>
      </c>
      <c r="F1152" t="s">
        <v>29</v>
      </c>
      <c r="G1152" t="s">
        <v>29</v>
      </c>
      <c r="H1152" t="s">
        <v>29</v>
      </c>
      <c r="I1152" t="s">
        <v>29</v>
      </c>
      <c r="J1152" t="s">
        <v>29</v>
      </c>
      <c r="K1152" t="s">
        <v>29</v>
      </c>
    </row>
    <row r="1153" spans="1:11" x14ac:dyDescent="0.25">
      <c r="A1153">
        <v>-1140</v>
      </c>
      <c r="B1153" t="s">
        <v>29</v>
      </c>
      <c r="C1153" t="s">
        <v>29</v>
      </c>
      <c r="D1153" t="s">
        <v>29</v>
      </c>
      <c r="E1153" t="s">
        <v>29</v>
      </c>
      <c r="F1153" t="s">
        <v>29</v>
      </c>
      <c r="G1153" t="s">
        <v>29</v>
      </c>
      <c r="H1153" t="s">
        <v>29</v>
      </c>
      <c r="I1153" t="s">
        <v>29</v>
      </c>
      <c r="J1153" t="s">
        <v>29</v>
      </c>
      <c r="K1153" t="s">
        <v>29</v>
      </c>
    </row>
    <row r="1154" spans="1:11" x14ac:dyDescent="0.25">
      <c r="A1154">
        <v>-1141</v>
      </c>
      <c r="B1154" t="s">
        <v>29</v>
      </c>
      <c r="C1154" t="s">
        <v>29</v>
      </c>
      <c r="D1154" t="s">
        <v>29</v>
      </c>
      <c r="E1154" t="s">
        <v>29</v>
      </c>
      <c r="F1154" t="s">
        <v>29</v>
      </c>
      <c r="G1154" t="s">
        <v>29</v>
      </c>
      <c r="H1154" t="s">
        <v>29</v>
      </c>
      <c r="I1154" t="s">
        <v>29</v>
      </c>
      <c r="J1154" t="s">
        <v>29</v>
      </c>
      <c r="K1154" t="s">
        <v>29</v>
      </c>
    </row>
    <row r="1155" spans="1:11" x14ac:dyDescent="0.25">
      <c r="A1155">
        <v>-1142</v>
      </c>
      <c r="B1155" t="s">
        <v>29</v>
      </c>
      <c r="C1155" t="s">
        <v>29</v>
      </c>
      <c r="D1155" t="s">
        <v>29</v>
      </c>
      <c r="E1155" t="s">
        <v>29</v>
      </c>
      <c r="F1155" t="s">
        <v>29</v>
      </c>
      <c r="G1155" t="s">
        <v>29</v>
      </c>
      <c r="H1155" t="s">
        <v>29</v>
      </c>
      <c r="I1155" t="s">
        <v>29</v>
      </c>
      <c r="J1155" t="s">
        <v>29</v>
      </c>
      <c r="K1155" t="s">
        <v>29</v>
      </c>
    </row>
    <row r="1156" spans="1:11" x14ac:dyDescent="0.25">
      <c r="A1156">
        <v>-1143</v>
      </c>
      <c r="B1156" t="s">
        <v>29</v>
      </c>
      <c r="C1156" t="s">
        <v>29</v>
      </c>
      <c r="D1156" t="s">
        <v>29</v>
      </c>
      <c r="E1156" t="s">
        <v>29</v>
      </c>
      <c r="F1156" t="s">
        <v>29</v>
      </c>
      <c r="G1156" t="s">
        <v>29</v>
      </c>
      <c r="H1156" t="s">
        <v>29</v>
      </c>
      <c r="I1156" t="s">
        <v>29</v>
      </c>
      <c r="J1156" t="s">
        <v>29</v>
      </c>
      <c r="K1156" t="s">
        <v>29</v>
      </c>
    </row>
    <row r="1157" spans="1:11" x14ac:dyDescent="0.25">
      <c r="A1157">
        <v>-1144</v>
      </c>
      <c r="B1157" t="s">
        <v>29</v>
      </c>
      <c r="C1157" t="s">
        <v>29</v>
      </c>
      <c r="D1157" t="s">
        <v>29</v>
      </c>
      <c r="E1157" t="s">
        <v>29</v>
      </c>
      <c r="F1157" t="s">
        <v>29</v>
      </c>
      <c r="G1157" t="s">
        <v>29</v>
      </c>
      <c r="H1157" t="s">
        <v>29</v>
      </c>
      <c r="I1157" t="s">
        <v>29</v>
      </c>
      <c r="J1157" t="s">
        <v>29</v>
      </c>
      <c r="K1157" t="s">
        <v>29</v>
      </c>
    </row>
    <row r="1158" spans="1:11" x14ac:dyDescent="0.25">
      <c r="A1158">
        <v>-1145</v>
      </c>
      <c r="B1158" t="s">
        <v>29</v>
      </c>
      <c r="C1158" t="s">
        <v>29</v>
      </c>
      <c r="D1158" t="s">
        <v>29</v>
      </c>
      <c r="E1158" t="s">
        <v>29</v>
      </c>
      <c r="F1158" t="s">
        <v>29</v>
      </c>
      <c r="G1158" t="s">
        <v>29</v>
      </c>
      <c r="H1158" t="s">
        <v>29</v>
      </c>
      <c r="I1158" t="s">
        <v>29</v>
      </c>
      <c r="J1158" t="s">
        <v>29</v>
      </c>
      <c r="K1158" t="s">
        <v>29</v>
      </c>
    </row>
    <row r="1159" spans="1:11" x14ac:dyDescent="0.25">
      <c r="A1159">
        <v>-1146</v>
      </c>
      <c r="B1159" t="s">
        <v>29</v>
      </c>
      <c r="C1159" t="s">
        <v>29</v>
      </c>
      <c r="D1159" t="s">
        <v>29</v>
      </c>
      <c r="E1159" t="s">
        <v>29</v>
      </c>
      <c r="F1159" t="s">
        <v>29</v>
      </c>
      <c r="G1159" t="s">
        <v>29</v>
      </c>
      <c r="H1159" t="s">
        <v>29</v>
      </c>
      <c r="I1159" t="s">
        <v>29</v>
      </c>
      <c r="J1159" t="s">
        <v>29</v>
      </c>
      <c r="K1159" t="s">
        <v>29</v>
      </c>
    </row>
    <row r="1160" spans="1:11" x14ac:dyDescent="0.25">
      <c r="A1160">
        <v>-1147</v>
      </c>
      <c r="B1160" t="s">
        <v>29</v>
      </c>
      <c r="C1160" t="s">
        <v>29</v>
      </c>
      <c r="D1160" t="s">
        <v>29</v>
      </c>
      <c r="E1160" t="s">
        <v>29</v>
      </c>
      <c r="F1160" t="s">
        <v>29</v>
      </c>
      <c r="G1160" t="s">
        <v>29</v>
      </c>
      <c r="H1160" t="s">
        <v>29</v>
      </c>
      <c r="I1160" t="s">
        <v>29</v>
      </c>
      <c r="J1160" t="s">
        <v>29</v>
      </c>
      <c r="K1160" t="s">
        <v>29</v>
      </c>
    </row>
    <row r="1161" spans="1:11" x14ac:dyDescent="0.25">
      <c r="A1161">
        <v>-1148</v>
      </c>
      <c r="B1161" t="s">
        <v>29</v>
      </c>
      <c r="C1161" t="s">
        <v>29</v>
      </c>
      <c r="D1161" t="s">
        <v>29</v>
      </c>
      <c r="E1161" t="s">
        <v>29</v>
      </c>
      <c r="F1161" t="s">
        <v>29</v>
      </c>
      <c r="G1161" t="s">
        <v>29</v>
      </c>
      <c r="H1161" t="s">
        <v>29</v>
      </c>
      <c r="I1161" t="s">
        <v>29</v>
      </c>
      <c r="J1161" t="s">
        <v>29</v>
      </c>
      <c r="K1161" t="s">
        <v>29</v>
      </c>
    </row>
    <row r="1162" spans="1:11" x14ac:dyDescent="0.25">
      <c r="A1162">
        <v>-1149</v>
      </c>
      <c r="B1162" t="s">
        <v>29</v>
      </c>
      <c r="C1162" t="s">
        <v>29</v>
      </c>
      <c r="D1162" t="s">
        <v>29</v>
      </c>
      <c r="E1162" t="s">
        <v>29</v>
      </c>
      <c r="F1162" t="s">
        <v>29</v>
      </c>
      <c r="G1162" t="s">
        <v>29</v>
      </c>
      <c r="H1162" t="s">
        <v>29</v>
      </c>
      <c r="I1162" t="s">
        <v>29</v>
      </c>
      <c r="J1162" t="s">
        <v>29</v>
      </c>
      <c r="K1162" t="s">
        <v>29</v>
      </c>
    </row>
    <row r="1163" spans="1:11" x14ac:dyDescent="0.25">
      <c r="A1163">
        <v>-1150</v>
      </c>
      <c r="B1163" t="s">
        <v>29</v>
      </c>
      <c r="C1163" t="s">
        <v>29</v>
      </c>
      <c r="D1163" t="s">
        <v>29</v>
      </c>
      <c r="E1163" t="s">
        <v>29</v>
      </c>
      <c r="F1163" t="s">
        <v>29</v>
      </c>
      <c r="G1163" t="s">
        <v>29</v>
      </c>
      <c r="H1163" t="s">
        <v>29</v>
      </c>
      <c r="I1163" t="s">
        <v>29</v>
      </c>
      <c r="J1163" t="s">
        <v>29</v>
      </c>
      <c r="K1163" t="s">
        <v>29</v>
      </c>
    </row>
    <row r="1164" spans="1:11" x14ac:dyDescent="0.25">
      <c r="A1164">
        <v>-1151</v>
      </c>
      <c r="B1164" t="s">
        <v>29</v>
      </c>
      <c r="C1164" t="s">
        <v>29</v>
      </c>
      <c r="D1164" t="s">
        <v>29</v>
      </c>
      <c r="E1164" t="s">
        <v>29</v>
      </c>
      <c r="F1164" t="s">
        <v>29</v>
      </c>
      <c r="G1164" t="s">
        <v>29</v>
      </c>
      <c r="H1164" t="s">
        <v>29</v>
      </c>
      <c r="I1164" t="s">
        <v>29</v>
      </c>
      <c r="J1164" t="s">
        <v>29</v>
      </c>
      <c r="K1164" t="s">
        <v>29</v>
      </c>
    </row>
    <row r="1165" spans="1:11" x14ac:dyDescent="0.25">
      <c r="A1165">
        <v>-1152</v>
      </c>
      <c r="B1165" t="s">
        <v>29</v>
      </c>
      <c r="C1165" t="s">
        <v>29</v>
      </c>
      <c r="D1165" t="s">
        <v>29</v>
      </c>
      <c r="E1165" t="s">
        <v>29</v>
      </c>
      <c r="F1165" t="s">
        <v>29</v>
      </c>
      <c r="G1165" t="s">
        <v>29</v>
      </c>
      <c r="H1165" t="s">
        <v>29</v>
      </c>
      <c r="I1165" t="s">
        <v>29</v>
      </c>
      <c r="J1165" t="s">
        <v>29</v>
      </c>
      <c r="K1165" t="s">
        <v>29</v>
      </c>
    </row>
    <row r="1166" spans="1:11" x14ac:dyDescent="0.25">
      <c r="A1166">
        <v>-1153</v>
      </c>
      <c r="B1166" t="s">
        <v>29</v>
      </c>
      <c r="C1166" t="s">
        <v>29</v>
      </c>
      <c r="D1166" t="s">
        <v>29</v>
      </c>
      <c r="E1166" t="s">
        <v>29</v>
      </c>
      <c r="F1166" t="s">
        <v>29</v>
      </c>
      <c r="G1166" t="s">
        <v>29</v>
      </c>
      <c r="H1166" t="s">
        <v>29</v>
      </c>
      <c r="I1166" t="s">
        <v>29</v>
      </c>
      <c r="J1166" t="s">
        <v>29</v>
      </c>
      <c r="K1166" t="s">
        <v>29</v>
      </c>
    </row>
    <row r="1167" spans="1:11" x14ac:dyDescent="0.25">
      <c r="A1167">
        <v>-1154</v>
      </c>
      <c r="B1167" t="s">
        <v>29</v>
      </c>
      <c r="C1167" t="s">
        <v>29</v>
      </c>
      <c r="D1167" t="s">
        <v>29</v>
      </c>
      <c r="E1167" t="s">
        <v>29</v>
      </c>
      <c r="F1167" t="s">
        <v>29</v>
      </c>
      <c r="G1167" t="s">
        <v>29</v>
      </c>
      <c r="H1167" t="s">
        <v>29</v>
      </c>
      <c r="I1167" t="s">
        <v>29</v>
      </c>
      <c r="J1167" t="s">
        <v>29</v>
      </c>
      <c r="K1167" t="s">
        <v>29</v>
      </c>
    </row>
    <row r="1168" spans="1:11" x14ac:dyDescent="0.25">
      <c r="A1168">
        <v>-1155</v>
      </c>
      <c r="B1168" t="s">
        <v>29</v>
      </c>
      <c r="C1168" t="s">
        <v>29</v>
      </c>
      <c r="D1168" t="s">
        <v>29</v>
      </c>
      <c r="E1168" t="s">
        <v>29</v>
      </c>
      <c r="F1168" t="s">
        <v>29</v>
      </c>
      <c r="G1168" t="s">
        <v>29</v>
      </c>
      <c r="H1168" t="s">
        <v>29</v>
      </c>
      <c r="I1168" t="s">
        <v>29</v>
      </c>
      <c r="J1168" t="s">
        <v>29</v>
      </c>
      <c r="K1168" t="s">
        <v>29</v>
      </c>
    </row>
    <row r="1169" spans="1:11" x14ac:dyDescent="0.25">
      <c r="A1169">
        <v>-1156</v>
      </c>
      <c r="B1169" t="s">
        <v>29</v>
      </c>
      <c r="C1169" t="s">
        <v>29</v>
      </c>
      <c r="D1169" t="s">
        <v>29</v>
      </c>
      <c r="E1169" t="s">
        <v>29</v>
      </c>
      <c r="F1169" t="s">
        <v>29</v>
      </c>
      <c r="G1169" t="s">
        <v>29</v>
      </c>
      <c r="H1169" t="s">
        <v>29</v>
      </c>
      <c r="I1169" t="s">
        <v>29</v>
      </c>
      <c r="J1169" t="s">
        <v>29</v>
      </c>
      <c r="K1169" t="s">
        <v>29</v>
      </c>
    </row>
    <row r="1170" spans="1:11" x14ac:dyDescent="0.25">
      <c r="A1170">
        <v>-1157</v>
      </c>
      <c r="B1170" t="s">
        <v>29</v>
      </c>
      <c r="C1170" t="s">
        <v>29</v>
      </c>
      <c r="D1170" t="s">
        <v>29</v>
      </c>
      <c r="E1170" t="s">
        <v>29</v>
      </c>
      <c r="F1170" t="s">
        <v>29</v>
      </c>
      <c r="G1170" t="s">
        <v>29</v>
      </c>
      <c r="H1170" t="s">
        <v>29</v>
      </c>
      <c r="I1170" t="s">
        <v>29</v>
      </c>
      <c r="J1170" t="s">
        <v>29</v>
      </c>
      <c r="K1170" t="s">
        <v>29</v>
      </c>
    </row>
    <row r="1171" spans="1:11" x14ac:dyDescent="0.25">
      <c r="A1171">
        <v>-1158</v>
      </c>
      <c r="B1171" t="s">
        <v>29</v>
      </c>
      <c r="C1171" t="s">
        <v>29</v>
      </c>
      <c r="D1171" t="s">
        <v>29</v>
      </c>
      <c r="E1171" t="s">
        <v>29</v>
      </c>
      <c r="F1171" t="s">
        <v>29</v>
      </c>
      <c r="G1171" t="s">
        <v>29</v>
      </c>
      <c r="H1171" t="s">
        <v>29</v>
      </c>
      <c r="I1171" t="s">
        <v>29</v>
      </c>
      <c r="J1171" t="s">
        <v>29</v>
      </c>
      <c r="K1171" t="s">
        <v>29</v>
      </c>
    </row>
    <row r="1172" spans="1:11" x14ac:dyDescent="0.25">
      <c r="A1172">
        <v>-1159</v>
      </c>
      <c r="B1172" t="s">
        <v>29</v>
      </c>
      <c r="C1172" t="s">
        <v>29</v>
      </c>
      <c r="D1172" t="s">
        <v>29</v>
      </c>
      <c r="E1172" t="s">
        <v>29</v>
      </c>
      <c r="F1172" t="s">
        <v>29</v>
      </c>
      <c r="G1172" t="s">
        <v>29</v>
      </c>
      <c r="H1172" t="s">
        <v>29</v>
      </c>
      <c r="I1172" t="s">
        <v>29</v>
      </c>
      <c r="J1172" t="s">
        <v>29</v>
      </c>
      <c r="K1172" t="s">
        <v>29</v>
      </c>
    </row>
    <row r="1173" spans="1:11" x14ac:dyDescent="0.25">
      <c r="A1173">
        <v>-1160</v>
      </c>
      <c r="B1173" t="s">
        <v>29</v>
      </c>
      <c r="C1173" t="s">
        <v>29</v>
      </c>
      <c r="D1173" t="s">
        <v>29</v>
      </c>
      <c r="E1173" t="s">
        <v>29</v>
      </c>
      <c r="F1173" t="s">
        <v>29</v>
      </c>
      <c r="G1173" t="s">
        <v>29</v>
      </c>
      <c r="H1173" t="s">
        <v>29</v>
      </c>
      <c r="I1173" t="s">
        <v>29</v>
      </c>
      <c r="J1173" t="s">
        <v>29</v>
      </c>
      <c r="K1173" t="s">
        <v>29</v>
      </c>
    </row>
    <row r="1174" spans="1:11" x14ac:dyDescent="0.25">
      <c r="A1174">
        <v>-1161</v>
      </c>
      <c r="B1174" t="s">
        <v>29</v>
      </c>
      <c r="C1174" t="s">
        <v>29</v>
      </c>
      <c r="D1174" t="s">
        <v>29</v>
      </c>
      <c r="E1174" t="s">
        <v>29</v>
      </c>
      <c r="F1174" t="s">
        <v>29</v>
      </c>
      <c r="G1174" t="s">
        <v>29</v>
      </c>
      <c r="H1174" t="s">
        <v>29</v>
      </c>
      <c r="I1174" t="s">
        <v>29</v>
      </c>
      <c r="J1174" t="s">
        <v>29</v>
      </c>
      <c r="K1174" t="s">
        <v>29</v>
      </c>
    </row>
    <row r="1175" spans="1:11" x14ac:dyDescent="0.25">
      <c r="A1175">
        <v>-1162</v>
      </c>
      <c r="B1175" t="s">
        <v>29</v>
      </c>
      <c r="C1175" t="s">
        <v>29</v>
      </c>
      <c r="D1175" t="s">
        <v>29</v>
      </c>
      <c r="E1175" t="s">
        <v>29</v>
      </c>
      <c r="F1175" t="s">
        <v>29</v>
      </c>
      <c r="G1175" t="s">
        <v>29</v>
      </c>
      <c r="H1175" t="s">
        <v>29</v>
      </c>
      <c r="I1175" t="s">
        <v>29</v>
      </c>
      <c r="J1175" t="s">
        <v>29</v>
      </c>
      <c r="K1175" t="s">
        <v>29</v>
      </c>
    </row>
    <row r="1176" spans="1:11" x14ac:dyDescent="0.25">
      <c r="A1176">
        <v>-1163</v>
      </c>
      <c r="B1176" t="s">
        <v>29</v>
      </c>
      <c r="C1176" t="s">
        <v>29</v>
      </c>
      <c r="D1176" t="s">
        <v>29</v>
      </c>
      <c r="E1176" t="s">
        <v>29</v>
      </c>
      <c r="F1176" t="s">
        <v>29</v>
      </c>
      <c r="G1176" t="s">
        <v>29</v>
      </c>
      <c r="H1176" t="s">
        <v>29</v>
      </c>
      <c r="I1176" t="s">
        <v>29</v>
      </c>
      <c r="J1176" t="s">
        <v>29</v>
      </c>
      <c r="K1176" t="s">
        <v>29</v>
      </c>
    </row>
    <row r="1177" spans="1:11" x14ac:dyDescent="0.25">
      <c r="A1177">
        <v>-1164</v>
      </c>
      <c r="B1177" t="s">
        <v>29</v>
      </c>
      <c r="C1177" t="s">
        <v>29</v>
      </c>
      <c r="D1177" t="s">
        <v>29</v>
      </c>
      <c r="E1177" t="s">
        <v>29</v>
      </c>
      <c r="F1177" t="s">
        <v>29</v>
      </c>
      <c r="G1177" t="s">
        <v>29</v>
      </c>
      <c r="H1177" t="s">
        <v>29</v>
      </c>
      <c r="I1177" t="s">
        <v>29</v>
      </c>
      <c r="J1177" t="s">
        <v>29</v>
      </c>
      <c r="K1177" t="s">
        <v>29</v>
      </c>
    </row>
    <row r="1178" spans="1:11" x14ac:dyDescent="0.25">
      <c r="A1178">
        <v>-1165</v>
      </c>
      <c r="B1178" t="s">
        <v>29</v>
      </c>
      <c r="C1178" t="s">
        <v>29</v>
      </c>
      <c r="D1178" t="s">
        <v>29</v>
      </c>
      <c r="E1178" t="s">
        <v>29</v>
      </c>
      <c r="F1178" t="s">
        <v>29</v>
      </c>
      <c r="G1178" t="s">
        <v>29</v>
      </c>
      <c r="H1178" t="s">
        <v>29</v>
      </c>
      <c r="I1178" t="s">
        <v>29</v>
      </c>
      <c r="J1178" t="s">
        <v>29</v>
      </c>
      <c r="K1178" t="s">
        <v>29</v>
      </c>
    </row>
    <row r="1179" spans="1:11" x14ac:dyDescent="0.25">
      <c r="A1179">
        <v>-1166</v>
      </c>
      <c r="B1179" t="s">
        <v>29</v>
      </c>
      <c r="C1179" t="s">
        <v>29</v>
      </c>
      <c r="D1179" t="s">
        <v>29</v>
      </c>
      <c r="E1179" t="s">
        <v>29</v>
      </c>
      <c r="F1179" t="s">
        <v>29</v>
      </c>
      <c r="G1179" t="s">
        <v>29</v>
      </c>
      <c r="H1179" t="s">
        <v>29</v>
      </c>
      <c r="I1179" t="s">
        <v>29</v>
      </c>
      <c r="J1179" t="s">
        <v>29</v>
      </c>
      <c r="K1179" t="s">
        <v>29</v>
      </c>
    </row>
    <row r="1180" spans="1:11" x14ac:dyDescent="0.25">
      <c r="A1180">
        <v>-1167</v>
      </c>
      <c r="B1180" t="s">
        <v>29</v>
      </c>
      <c r="C1180" t="s">
        <v>29</v>
      </c>
      <c r="D1180" t="s">
        <v>29</v>
      </c>
      <c r="E1180" t="s">
        <v>29</v>
      </c>
      <c r="F1180" t="s">
        <v>29</v>
      </c>
      <c r="G1180" t="s">
        <v>29</v>
      </c>
      <c r="H1180" t="s">
        <v>29</v>
      </c>
      <c r="I1180" t="s">
        <v>29</v>
      </c>
      <c r="J1180" t="s">
        <v>29</v>
      </c>
      <c r="K1180" t="s">
        <v>29</v>
      </c>
    </row>
    <row r="1181" spans="1:11" x14ac:dyDescent="0.25">
      <c r="A1181">
        <v>-1168</v>
      </c>
      <c r="B1181" t="s">
        <v>29</v>
      </c>
      <c r="C1181" t="s">
        <v>29</v>
      </c>
      <c r="D1181" t="s">
        <v>29</v>
      </c>
      <c r="E1181" t="s">
        <v>29</v>
      </c>
      <c r="F1181" t="s">
        <v>29</v>
      </c>
      <c r="G1181" t="s">
        <v>29</v>
      </c>
      <c r="H1181" t="s">
        <v>29</v>
      </c>
      <c r="I1181" t="s">
        <v>29</v>
      </c>
      <c r="J1181" t="s">
        <v>29</v>
      </c>
      <c r="K1181" t="s">
        <v>29</v>
      </c>
    </row>
    <row r="1182" spans="1:11" x14ac:dyDescent="0.25">
      <c r="A1182">
        <v>-1169</v>
      </c>
      <c r="B1182" t="s">
        <v>29</v>
      </c>
      <c r="C1182" t="s">
        <v>29</v>
      </c>
      <c r="D1182" t="s">
        <v>29</v>
      </c>
      <c r="E1182" t="s">
        <v>29</v>
      </c>
      <c r="F1182" t="s">
        <v>29</v>
      </c>
      <c r="G1182" t="s">
        <v>29</v>
      </c>
      <c r="H1182" t="s">
        <v>29</v>
      </c>
      <c r="I1182" t="s">
        <v>29</v>
      </c>
      <c r="J1182" t="s">
        <v>29</v>
      </c>
      <c r="K1182" t="s">
        <v>29</v>
      </c>
    </row>
    <row r="1183" spans="1:11" x14ac:dyDescent="0.25">
      <c r="A1183">
        <v>-1170</v>
      </c>
      <c r="B1183" t="s">
        <v>29</v>
      </c>
      <c r="C1183" t="s">
        <v>29</v>
      </c>
      <c r="D1183" t="s">
        <v>29</v>
      </c>
      <c r="E1183" t="s">
        <v>29</v>
      </c>
      <c r="F1183" t="s">
        <v>29</v>
      </c>
      <c r="G1183" t="s">
        <v>29</v>
      </c>
      <c r="H1183" t="s">
        <v>29</v>
      </c>
      <c r="I1183" t="s">
        <v>29</v>
      </c>
      <c r="J1183" t="s">
        <v>29</v>
      </c>
      <c r="K1183" t="s">
        <v>29</v>
      </c>
    </row>
    <row r="1184" spans="1:11" x14ac:dyDescent="0.25">
      <c r="A1184">
        <v>-1171</v>
      </c>
      <c r="B1184" t="s">
        <v>29</v>
      </c>
      <c r="C1184" t="s">
        <v>29</v>
      </c>
      <c r="D1184" t="s">
        <v>29</v>
      </c>
      <c r="E1184" t="s">
        <v>29</v>
      </c>
      <c r="F1184" t="s">
        <v>29</v>
      </c>
      <c r="G1184" t="s">
        <v>29</v>
      </c>
      <c r="H1184" t="s">
        <v>29</v>
      </c>
      <c r="I1184" t="s">
        <v>29</v>
      </c>
      <c r="J1184" t="s">
        <v>29</v>
      </c>
      <c r="K1184" t="s">
        <v>29</v>
      </c>
    </row>
    <row r="1185" spans="1:11" x14ac:dyDescent="0.25">
      <c r="A1185">
        <v>-1172</v>
      </c>
      <c r="B1185" t="s">
        <v>29</v>
      </c>
      <c r="C1185" t="s">
        <v>29</v>
      </c>
      <c r="D1185" t="s">
        <v>29</v>
      </c>
      <c r="E1185" t="s">
        <v>29</v>
      </c>
      <c r="F1185" t="s">
        <v>29</v>
      </c>
      <c r="G1185" t="s">
        <v>29</v>
      </c>
      <c r="H1185" t="s">
        <v>29</v>
      </c>
      <c r="I1185" t="s">
        <v>29</v>
      </c>
      <c r="J1185" t="s">
        <v>29</v>
      </c>
      <c r="K1185" t="s">
        <v>29</v>
      </c>
    </row>
    <row r="1186" spans="1:11" x14ac:dyDescent="0.25">
      <c r="A1186">
        <v>-1173</v>
      </c>
      <c r="B1186" t="s">
        <v>29</v>
      </c>
      <c r="C1186" t="s">
        <v>29</v>
      </c>
      <c r="D1186" t="s">
        <v>29</v>
      </c>
      <c r="E1186" t="s">
        <v>29</v>
      </c>
      <c r="F1186" t="s">
        <v>29</v>
      </c>
      <c r="G1186" t="s">
        <v>29</v>
      </c>
      <c r="H1186" t="s">
        <v>29</v>
      </c>
      <c r="I1186" t="s">
        <v>29</v>
      </c>
      <c r="J1186" t="s">
        <v>29</v>
      </c>
      <c r="K1186" t="s">
        <v>29</v>
      </c>
    </row>
    <row r="1187" spans="1:11" x14ac:dyDescent="0.25">
      <c r="A1187">
        <v>-1174</v>
      </c>
      <c r="B1187" t="s">
        <v>29</v>
      </c>
      <c r="C1187" t="s">
        <v>29</v>
      </c>
      <c r="D1187" t="s">
        <v>29</v>
      </c>
      <c r="E1187" t="s">
        <v>29</v>
      </c>
      <c r="F1187" t="s">
        <v>29</v>
      </c>
      <c r="G1187" t="s">
        <v>29</v>
      </c>
      <c r="H1187" t="s">
        <v>29</v>
      </c>
      <c r="I1187" t="s">
        <v>29</v>
      </c>
      <c r="J1187" t="s">
        <v>29</v>
      </c>
      <c r="K1187" t="s">
        <v>29</v>
      </c>
    </row>
    <row r="1188" spans="1:11" x14ac:dyDescent="0.25">
      <c r="A1188">
        <v>-1175</v>
      </c>
      <c r="B1188" t="s">
        <v>29</v>
      </c>
      <c r="C1188" t="s">
        <v>29</v>
      </c>
      <c r="D1188" t="s">
        <v>29</v>
      </c>
      <c r="E1188" t="s">
        <v>29</v>
      </c>
      <c r="F1188" t="s">
        <v>29</v>
      </c>
      <c r="G1188" t="s">
        <v>29</v>
      </c>
      <c r="H1188" t="s">
        <v>29</v>
      </c>
      <c r="I1188" t="s">
        <v>29</v>
      </c>
      <c r="J1188" t="s">
        <v>29</v>
      </c>
      <c r="K1188" t="s">
        <v>29</v>
      </c>
    </row>
    <row r="1189" spans="1:11" x14ac:dyDescent="0.25">
      <c r="A1189">
        <v>-1176</v>
      </c>
      <c r="B1189" t="s">
        <v>29</v>
      </c>
      <c r="C1189" t="s">
        <v>29</v>
      </c>
      <c r="D1189" t="s">
        <v>29</v>
      </c>
      <c r="E1189" t="s">
        <v>29</v>
      </c>
      <c r="F1189" t="s">
        <v>29</v>
      </c>
      <c r="G1189" t="s">
        <v>29</v>
      </c>
      <c r="H1189" t="s">
        <v>29</v>
      </c>
      <c r="I1189" t="s">
        <v>29</v>
      </c>
      <c r="J1189" t="s">
        <v>29</v>
      </c>
      <c r="K1189" t="s">
        <v>29</v>
      </c>
    </row>
    <row r="1190" spans="1:11" x14ac:dyDescent="0.25">
      <c r="A1190">
        <v>-1177</v>
      </c>
      <c r="B1190" t="s">
        <v>29</v>
      </c>
      <c r="C1190" t="s">
        <v>29</v>
      </c>
      <c r="D1190" t="s">
        <v>29</v>
      </c>
      <c r="E1190" t="s">
        <v>29</v>
      </c>
      <c r="F1190" t="s">
        <v>29</v>
      </c>
      <c r="G1190" t="s">
        <v>29</v>
      </c>
      <c r="H1190" t="s">
        <v>29</v>
      </c>
      <c r="I1190" t="s">
        <v>29</v>
      </c>
      <c r="J1190" t="s">
        <v>29</v>
      </c>
      <c r="K1190" t="s">
        <v>29</v>
      </c>
    </row>
    <row r="1191" spans="1:11" x14ac:dyDescent="0.25">
      <c r="A1191">
        <v>-1178</v>
      </c>
      <c r="B1191" t="s">
        <v>29</v>
      </c>
      <c r="C1191" t="s">
        <v>29</v>
      </c>
      <c r="D1191" t="s">
        <v>29</v>
      </c>
      <c r="E1191" t="s">
        <v>29</v>
      </c>
      <c r="F1191" t="s">
        <v>29</v>
      </c>
      <c r="G1191" t="s">
        <v>29</v>
      </c>
      <c r="H1191" t="s">
        <v>29</v>
      </c>
      <c r="I1191" t="s">
        <v>29</v>
      </c>
      <c r="J1191" t="s">
        <v>29</v>
      </c>
      <c r="K1191" t="s">
        <v>29</v>
      </c>
    </row>
    <row r="1192" spans="1:11" x14ac:dyDescent="0.25">
      <c r="A1192">
        <v>-1179</v>
      </c>
      <c r="B1192" t="s">
        <v>29</v>
      </c>
      <c r="C1192" t="s">
        <v>29</v>
      </c>
      <c r="D1192" t="s">
        <v>29</v>
      </c>
      <c r="E1192" t="s">
        <v>29</v>
      </c>
      <c r="F1192" t="s">
        <v>29</v>
      </c>
      <c r="G1192" t="s">
        <v>29</v>
      </c>
      <c r="H1192" t="s">
        <v>29</v>
      </c>
      <c r="I1192" t="s">
        <v>29</v>
      </c>
      <c r="J1192" t="s">
        <v>29</v>
      </c>
      <c r="K1192" t="s">
        <v>29</v>
      </c>
    </row>
    <row r="1193" spans="1:11" x14ac:dyDescent="0.25">
      <c r="A1193">
        <v>-1180</v>
      </c>
      <c r="B1193" t="s">
        <v>29</v>
      </c>
      <c r="C1193" t="s">
        <v>29</v>
      </c>
      <c r="D1193" t="s">
        <v>29</v>
      </c>
      <c r="E1193" t="s">
        <v>29</v>
      </c>
      <c r="F1193" t="s">
        <v>29</v>
      </c>
      <c r="G1193" t="s">
        <v>29</v>
      </c>
      <c r="H1193" t="s">
        <v>29</v>
      </c>
      <c r="I1193" t="s">
        <v>29</v>
      </c>
      <c r="J1193" t="s">
        <v>29</v>
      </c>
      <c r="K1193" t="s">
        <v>29</v>
      </c>
    </row>
    <row r="1194" spans="1:11" x14ac:dyDescent="0.25">
      <c r="A1194">
        <v>-1181</v>
      </c>
      <c r="B1194" t="s">
        <v>29</v>
      </c>
      <c r="C1194" t="s">
        <v>29</v>
      </c>
      <c r="D1194" t="s">
        <v>29</v>
      </c>
      <c r="E1194" t="s">
        <v>29</v>
      </c>
      <c r="F1194" t="s">
        <v>29</v>
      </c>
      <c r="G1194" t="s">
        <v>29</v>
      </c>
      <c r="H1194" t="s">
        <v>29</v>
      </c>
      <c r="I1194" t="s">
        <v>29</v>
      </c>
      <c r="J1194" t="s">
        <v>29</v>
      </c>
      <c r="K1194" t="s">
        <v>29</v>
      </c>
    </row>
    <row r="1195" spans="1:11" x14ac:dyDescent="0.25">
      <c r="A1195">
        <v>-1182</v>
      </c>
      <c r="B1195" t="s">
        <v>29</v>
      </c>
      <c r="C1195" t="s">
        <v>29</v>
      </c>
      <c r="D1195" t="s">
        <v>29</v>
      </c>
      <c r="E1195" t="s">
        <v>29</v>
      </c>
      <c r="F1195" t="s">
        <v>29</v>
      </c>
      <c r="G1195" t="s">
        <v>29</v>
      </c>
      <c r="H1195" t="s">
        <v>29</v>
      </c>
      <c r="I1195" t="s">
        <v>29</v>
      </c>
      <c r="J1195" t="s">
        <v>29</v>
      </c>
      <c r="K1195" t="s">
        <v>29</v>
      </c>
    </row>
    <row r="1196" spans="1:11" x14ac:dyDescent="0.25">
      <c r="A1196">
        <v>-1183</v>
      </c>
      <c r="B1196" t="s">
        <v>29</v>
      </c>
      <c r="C1196" t="s">
        <v>29</v>
      </c>
      <c r="D1196" t="s">
        <v>29</v>
      </c>
      <c r="E1196" t="s">
        <v>29</v>
      </c>
      <c r="F1196" t="s">
        <v>29</v>
      </c>
      <c r="G1196" t="s">
        <v>29</v>
      </c>
      <c r="H1196" t="s">
        <v>29</v>
      </c>
      <c r="I1196" t="s">
        <v>29</v>
      </c>
      <c r="J1196" t="s">
        <v>29</v>
      </c>
      <c r="K1196" t="s">
        <v>29</v>
      </c>
    </row>
    <row r="1197" spans="1:11" x14ac:dyDescent="0.25">
      <c r="A1197">
        <v>-1184</v>
      </c>
      <c r="B1197" t="s">
        <v>29</v>
      </c>
      <c r="C1197" t="s">
        <v>29</v>
      </c>
      <c r="D1197" t="s">
        <v>29</v>
      </c>
      <c r="E1197" t="s">
        <v>29</v>
      </c>
      <c r="F1197" t="s">
        <v>29</v>
      </c>
      <c r="G1197" t="s">
        <v>29</v>
      </c>
      <c r="H1197" t="s">
        <v>29</v>
      </c>
      <c r="I1197" t="s">
        <v>29</v>
      </c>
      <c r="J1197" t="s">
        <v>29</v>
      </c>
      <c r="K1197" t="s">
        <v>29</v>
      </c>
    </row>
    <row r="1198" spans="1:11" x14ac:dyDescent="0.25">
      <c r="A1198">
        <v>-1185</v>
      </c>
      <c r="B1198" t="s">
        <v>29</v>
      </c>
      <c r="C1198" t="s">
        <v>29</v>
      </c>
      <c r="D1198" t="s">
        <v>29</v>
      </c>
      <c r="E1198" t="s">
        <v>29</v>
      </c>
      <c r="F1198" t="s">
        <v>29</v>
      </c>
      <c r="G1198" t="s">
        <v>29</v>
      </c>
      <c r="H1198" t="s">
        <v>29</v>
      </c>
      <c r="I1198" t="s">
        <v>29</v>
      </c>
      <c r="J1198" t="s">
        <v>29</v>
      </c>
      <c r="K1198" t="s">
        <v>29</v>
      </c>
    </row>
    <row r="1199" spans="1:11" x14ac:dyDescent="0.25">
      <c r="A1199">
        <v>-1186</v>
      </c>
      <c r="B1199" t="s">
        <v>29</v>
      </c>
      <c r="C1199" t="s">
        <v>29</v>
      </c>
      <c r="D1199" t="s">
        <v>29</v>
      </c>
      <c r="E1199" t="s">
        <v>29</v>
      </c>
      <c r="F1199" t="s">
        <v>29</v>
      </c>
      <c r="G1199" t="s">
        <v>29</v>
      </c>
      <c r="H1199" t="s">
        <v>29</v>
      </c>
      <c r="I1199" t="s">
        <v>29</v>
      </c>
      <c r="J1199" t="s">
        <v>29</v>
      </c>
      <c r="K1199" t="s">
        <v>29</v>
      </c>
    </row>
    <row r="1200" spans="1:11" x14ac:dyDescent="0.25">
      <c r="A1200">
        <v>-1187</v>
      </c>
      <c r="B1200" t="s">
        <v>29</v>
      </c>
      <c r="C1200" t="s">
        <v>29</v>
      </c>
      <c r="D1200" t="s">
        <v>29</v>
      </c>
      <c r="E1200" t="s">
        <v>29</v>
      </c>
      <c r="F1200" t="s">
        <v>29</v>
      </c>
      <c r="G1200" t="s">
        <v>29</v>
      </c>
      <c r="H1200" t="s">
        <v>29</v>
      </c>
      <c r="I1200" t="s">
        <v>29</v>
      </c>
      <c r="J1200" t="s">
        <v>29</v>
      </c>
      <c r="K1200" t="s">
        <v>29</v>
      </c>
    </row>
    <row r="1201" spans="1:11" x14ac:dyDescent="0.25">
      <c r="A1201">
        <v>-1188</v>
      </c>
      <c r="B1201" t="s">
        <v>29</v>
      </c>
      <c r="C1201" t="s">
        <v>29</v>
      </c>
      <c r="D1201" t="s">
        <v>29</v>
      </c>
      <c r="E1201" t="s">
        <v>29</v>
      </c>
      <c r="F1201" t="s">
        <v>29</v>
      </c>
      <c r="G1201" t="s">
        <v>29</v>
      </c>
      <c r="H1201" t="s">
        <v>29</v>
      </c>
      <c r="I1201" t="s">
        <v>29</v>
      </c>
      <c r="J1201" t="s">
        <v>29</v>
      </c>
      <c r="K1201" t="s">
        <v>29</v>
      </c>
    </row>
    <row r="1202" spans="1:11" x14ac:dyDescent="0.25">
      <c r="A1202">
        <v>-1189</v>
      </c>
      <c r="B1202" t="s">
        <v>29</v>
      </c>
      <c r="C1202" t="s">
        <v>29</v>
      </c>
      <c r="D1202" t="s">
        <v>29</v>
      </c>
      <c r="E1202" t="s">
        <v>29</v>
      </c>
      <c r="F1202" t="s">
        <v>29</v>
      </c>
      <c r="G1202" t="s">
        <v>29</v>
      </c>
      <c r="H1202" t="s">
        <v>29</v>
      </c>
      <c r="I1202" t="s">
        <v>29</v>
      </c>
      <c r="J1202" t="s">
        <v>29</v>
      </c>
      <c r="K1202" t="s">
        <v>29</v>
      </c>
    </row>
    <row r="1203" spans="1:11" x14ac:dyDescent="0.25">
      <c r="A1203">
        <v>-1190</v>
      </c>
      <c r="B1203" t="s">
        <v>29</v>
      </c>
      <c r="C1203" t="s">
        <v>29</v>
      </c>
      <c r="D1203" t="s">
        <v>29</v>
      </c>
      <c r="E1203" t="s">
        <v>29</v>
      </c>
      <c r="F1203" t="s">
        <v>29</v>
      </c>
      <c r="G1203" t="s">
        <v>29</v>
      </c>
      <c r="H1203" t="s">
        <v>29</v>
      </c>
      <c r="I1203" t="s">
        <v>29</v>
      </c>
      <c r="J1203" t="s">
        <v>29</v>
      </c>
      <c r="K1203" t="s">
        <v>29</v>
      </c>
    </row>
    <row r="1204" spans="1:11" x14ac:dyDescent="0.25">
      <c r="A1204">
        <v>-1191</v>
      </c>
      <c r="B1204" t="s">
        <v>29</v>
      </c>
      <c r="C1204" t="s">
        <v>29</v>
      </c>
      <c r="D1204" t="s">
        <v>29</v>
      </c>
      <c r="E1204" t="s">
        <v>29</v>
      </c>
      <c r="F1204" t="s">
        <v>29</v>
      </c>
      <c r="G1204" t="s">
        <v>29</v>
      </c>
      <c r="H1204" t="s">
        <v>29</v>
      </c>
      <c r="I1204" t="s">
        <v>29</v>
      </c>
      <c r="J1204" t="s">
        <v>29</v>
      </c>
      <c r="K1204" t="s">
        <v>29</v>
      </c>
    </row>
    <row r="1205" spans="1:11" x14ac:dyDescent="0.25">
      <c r="A1205">
        <v>-1192</v>
      </c>
      <c r="B1205" t="s">
        <v>29</v>
      </c>
      <c r="C1205" t="s">
        <v>29</v>
      </c>
      <c r="D1205" t="s">
        <v>29</v>
      </c>
      <c r="E1205" t="s">
        <v>29</v>
      </c>
      <c r="F1205" t="s">
        <v>29</v>
      </c>
      <c r="G1205" t="s">
        <v>29</v>
      </c>
      <c r="H1205" t="s">
        <v>29</v>
      </c>
      <c r="I1205" t="s">
        <v>29</v>
      </c>
      <c r="J1205" t="s">
        <v>29</v>
      </c>
      <c r="K1205" t="s">
        <v>29</v>
      </c>
    </row>
    <row r="1206" spans="1:11" x14ac:dyDescent="0.25">
      <c r="A1206">
        <v>-1193</v>
      </c>
      <c r="B1206" t="s">
        <v>29</v>
      </c>
      <c r="C1206" t="s">
        <v>29</v>
      </c>
      <c r="D1206" t="s">
        <v>29</v>
      </c>
      <c r="E1206" t="s">
        <v>29</v>
      </c>
      <c r="F1206" t="s">
        <v>29</v>
      </c>
      <c r="G1206" t="s">
        <v>29</v>
      </c>
      <c r="H1206" t="s">
        <v>29</v>
      </c>
      <c r="I1206" t="s">
        <v>29</v>
      </c>
      <c r="J1206" t="s">
        <v>29</v>
      </c>
      <c r="K1206" t="s">
        <v>29</v>
      </c>
    </row>
    <row r="1207" spans="1:11" x14ac:dyDescent="0.25">
      <c r="A1207">
        <v>-1194</v>
      </c>
      <c r="B1207" t="s">
        <v>29</v>
      </c>
      <c r="C1207" t="s">
        <v>29</v>
      </c>
      <c r="D1207" t="s">
        <v>29</v>
      </c>
      <c r="E1207" t="s">
        <v>29</v>
      </c>
      <c r="F1207" t="s">
        <v>29</v>
      </c>
      <c r="G1207" t="s">
        <v>29</v>
      </c>
      <c r="H1207" t="s">
        <v>29</v>
      </c>
      <c r="I1207" t="s">
        <v>29</v>
      </c>
      <c r="J1207" t="s">
        <v>29</v>
      </c>
      <c r="K1207" t="s">
        <v>29</v>
      </c>
    </row>
    <row r="1208" spans="1:11" x14ac:dyDescent="0.25">
      <c r="A1208">
        <v>-1195</v>
      </c>
      <c r="B1208" t="s">
        <v>29</v>
      </c>
      <c r="C1208" t="s">
        <v>29</v>
      </c>
      <c r="D1208" t="s">
        <v>29</v>
      </c>
      <c r="E1208" t="s">
        <v>29</v>
      </c>
      <c r="F1208" t="s">
        <v>29</v>
      </c>
      <c r="G1208" t="s">
        <v>29</v>
      </c>
      <c r="H1208" t="s">
        <v>29</v>
      </c>
      <c r="I1208" t="s">
        <v>29</v>
      </c>
      <c r="J1208" t="s">
        <v>29</v>
      </c>
      <c r="K1208" t="s">
        <v>29</v>
      </c>
    </row>
    <row r="1209" spans="1:11" x14ac:dyDescent="0.25">
      <c r="A1209">
        <v>-1196</v>
      </c>
      <c r="B1209" t="s">
        <v>29</v>
      </c>
      <c r="C1209" t="s">
        <v>29</v>
      </c>
      <c r="D1209" t="s">
        <v>29</v>
      </c>
      <c r="E1209" t="s">
        <v>29</v>
      </c>
      <c r="F1209" t="s">
        <v>29</v>
      </c>
      <c r="G1209" t="s">
        <v>29</v>
      </c>
      <c r="H1209" t="s">
        <v>29</v>
      </c>
      <c r="I1209" t="s">
        <v>29</v>
      </c>
      <c r="J1209" t="s">
        <v>29</v>
      </c>
      <c r="K1209" t="s">
        <v>29</v>
      </c>
    </row>
    <row r="1210" spans="1:11" x14ac:dyDescent="0.25">
      <c r="A1210">
        <v>-1197</v>
      </c>
      <c r="B1210" t="s">
        <v>29</v>
      </c>
      <c r="C1210" t="s">
        <v>29</v>
      </c>
      <c r="D1210" t="s">
        <v>29</v>
      </c>
      <c r="E1210" t="s">
        <v>29</v>
      </c>
      <c r="F1210" t="s">
        <v>29</v>
      </c>
      <c r="G1210" t="s">
        <v>29</v>
      </c>
      <c r="H1210" t="s">
        <v>29</v>
      </c>
      <c r="I1210" t="s">
        <v>29</v>
      </c>
      <c r="J1210" t="s">
        <v>29</v>
      </c>
      <c r="K1210" t="s">
        <v>29</v>
      </c>
    </row>
    <row r="1211" spans="1:11" x14ac:dyDescent="0.25">
      <c r="A1211">
        <v>-1198</v>
      </c>
      <c r="B1211" t="s">
        <v>29</v>
      </c>
      <c r="C1211" t="s">
        <v>29</v>
      </c>
      <c r="D1211" t="s">
        <v>29</v>
      </c>
      <c r="E1211" t="s">
        <v>29</v>
      </c>
      <c r="F1211" t="s">
        <v>29</v>
      </c>
      <c r="G1211" t="s">
        <v>29</v>
      </c>
      <c r="H1211" t="s">
        <v>29</v>
      </c>
      <c r="I1211" t="s">
        <v>29</v>
      </c>
      <c r="J1211" t="s">
        <v>29</v>
      </c>
      <c r="K1211" t="s">
        <v>29</v>
      </c>
    </row>
    <row r="1212" spans="1:11" x14ac:dyDescent="0.25">
      <c r="A1212">
        <v>-1199</v>
      </c>
      <c r="B1212" t="s">
        <v>29</v>
      </c>
      <c r="C1212" t="s">
        <v>29</v>
      </c>
      <c r="D1212" t="s">
        <v>29</v>
      </c>
      <c r="E1212" t="s">
        <v>29</v>
      </c>
      <c r="F1212" t="s">
        <v>29</v>
      </c>
      <c r="G1212" t="s">
        <v>29</v>
      </c>
      <c r="H1212" t="s">
        <v>29</v>
      </c>
      <c r="I1212" t="s">
        <v>29</v>
      </c>
      <c r="J1212" t="s">
        <v>29</v>
      </c>
      <c r="K1212" t="s">
        <v>29</v>
      </c>
    </row>
    <row r="1213" spans="1:11" x14ac:dyDescent="0.25">
      <c r="A1213">
        <v>-1200</v>
      </c>
      <c r="B1213" t="s">
        <v>29</v>
      </c>
      <c r="C1213" t="s">
        <v>29</v>
      </c>
      <c r="D1213" t="s">
        <v>29</v>
      </c>
      <c r="E1213" t="s">
        <v>29</v>
      </c>
      <c r="F1213" t="s">
        <v>29</v>
      </c>
      <c r="G1213" t="s">
        <v>29</v>
      </c>
      <c r="H1213" t="s">
        <v>29</v>
      </c>
      <c r="I1213" t="s">
        <v>29</v>
      </c>
      <c r="J1213" t="s">
        <v>29</v>
      </c>
      <c r="K1213" t="s">
        <v>29</v>
      </c>
    </row>
    <row r="1214" spans="1:11" x14ac:dyDescent="0.25">
      <c r="A1214">
        <v>-1201</v>
      </c>
      <c r="B1214" t="s">
        <v>29</v>
      </c>
      <c r="C1214" t="s">
        <v>29</v>
      </c>
      <c r="D1214" t="s">
        <v>29</v>
      </c>
      <c r="E1214" t="s">
        <v>29</v>
      </c>
      <c r="F1214" t="s">
        <v>29</v>
      </c>
      <c r="G1214" t="s">
        <v>29</v>
      </c>
      <c r="H1214" t="s">
        <v>29</v>
      </c>
      <c r="I1214" t="s">
        <v>29</v>
      </c>
      <c r="J1214" t="s">
        <v>29</v>
      </c>
      <c r="K1214" t="s">
        <v>29</v>
      </c>
    </row>
    <row r="1215" spans="1:11" x14ac:dyDescent="0.25">
      <c r="A1215">
        <v>-1202</v>
      </c>
      <c r="B1215" t="s">
        <v>29</v>
      </c>
      <c r="C1215" t="s">
        <v>29</v>
      </c>
      <c r="D1215" t="s">
        <v>29</v>
      </c>
      <c r="E1215" t="s">
        <v>29</v>
      </c>
      <c r="F1215" t="s">
        <v>29</v>
      </c>
      <c r="G1215" t="s">
        <v>29</v>
      </c>
      <c r="H1215" t="s">
        <v>29</v>
      </c>
      <c r="I1215" t="s">
        <v>29</v>
      </c>
      <c r="J1215" t="s">
        <v>29</v>
      </c>
      <c r="K1215" t="s">
        <v>29</v>
      </c>
    </row>
    <row r="1216" spans="1:11" x14ac:dyDescent="0.25">
      <c r="A1216">
        <v>-1203</v>
      </c>
      <c r="B1216" t="s">
        <v>29</v>
      </c>
      <c r="C1216" t="s">
        <v>29</v>
      </c>
      <c r="D1216" t="s">
        <v>29</v>
      </c>
      <c r="E1216" t="s">
        <v>29</v>
      </c>
      <c r="F1216" t="s">
        <v>29</v>
      </c>
      <c r="G1216" t="s">
        <v>29</v>
      </c>
      <c r="H1216" t="s">
        <v>29</v>
      </c>
      <c r="I1216" t="s">
        <v>29</v>
      </c>
      <c r="J1216" t="s">
        <v>29</v>
      </c>
      <c r="K1216" t="s">
        <v>29</v>
      </c>
    </row>
    <row r="1217" spans="1:11" x14ac:dyDescent="0.25">
      <c r="A1217">
        <v>-1204</v>
      </c>
      <c r="B1217" t="s">
        <v>29</v>
      </c>
      <c r="C1217" t="s">
        <v>29</v>
      </c>
      <c r="D1217" t="s">
        <v>29</v>
      </c>
      <c r="E1217" t="s">
        <v>29</v>
      </c>
      <c r="F1217" t="s">
        <v>29</v>
      </c>
      <c r="G1217" t="s">
        <v>29</v>
      </c>
      <c r="H1217" t="s">
        <v>29</v>
      </c>
      <c r="I1217" t="s">
        <v>29</v>
      </c>
      <c r="J1217" t="s">
        <v>29</v>
      </c>
      <c r="K1217" t="s">
        <v>29</v>
      </c>
    </row>
    <row r="1218" spans="1:11" x14ac:dyDescent="0.25">
      <c r="A1218">
        <v>-1205</v>
      </c>
      <c r="B1218" t="s">
        <v>29</v>
      </c>
      <c r="C1218" t="s">
        <v>29</v>
      </c>
      <c r="D1218" t="s">
        <v>29</v>
      </c>
      <c r="E1218" t="s">
        <v>29</v>
      </c>
      <c r="F1218" t="s">
        <v>29</v>
      </c>
      <c r="G1218" t="s">
        <v>29</v>
      </c>
      <c r="H1218" t="s">
        <v>29</v>
      </c>
      <c r="I1218" t="s">
        <v>29</v>
      </c>
      <c r="J1218" t="s">
        <v>29</v>
      </c>
      <c r="K1218" t="s">
        <v>29</v>
      </c>
    </row>
    <row r="1219" spans="1:11" x14ac:dyDescent="0.25">
      <c r="A1219">
        <v>-1206</v>
      </c>
      <c r="B1219" t="s">
        <v>29</v>
      </c>
      <c r="C1219" t="s">
        <v>29</v>
      </c>
      <c r="D1219" t="s">
        <v>29</v>
      </c>
      <c r="E1219" t="s">
        <v>29</v>
      </c>
      <c r="F1219" t="s">
        <v>29</v>
      </c>
      <c r="G1219" t="s">
        <v>29</v>
      </c>
      <c r="H1219" t="s">
        <v>29</v>
      </c>
      <c r="I1219" t="s">
        <v>29</v>
      </c>
      <c r="J1219" t="s">
        <v>29</v>
      </c>
      <c r="K1219" t="s">
        <v>29</v>
      </c>
    </row>
    <row r="1220" spans="1:11" x14ac:dyDescent="0.25">
      <c r="A1220">
        <v>-1207</v>
      </c>
      <c r="B1220" t="s">
        <v>29</v>
      </c>
      <c r="C1220" t="s">
        <v>29</v>
      </c>
      <c r="D1220" t="s">
        <v>29</v>
      </c>
      <c r="E1220" t="s">
        <v>29</v>
      </c>
      <c r="F1220" t="s">
        <v>29</v>
      </c>
      <c r="G1220" t="s">
        <v>29</v>
      </c>
      <c r="H1220" t="s">
        <v>29</v>
      </c>
      <c r="I1220" t="s">
        <v>29</v>
      </c>
      <c r="J1220" t="s">
        <v>29</v>
      </c>
      <c r="K1220" t="s">
        <v>29</v>
      </c>
    </row>
    <row r="1221" spans="1:11" x14ac:dyDescent="0.25">
      <c r="A1221">
        <v>-1208</v>
      </c>
      <c r="B1221" t="s">
        <v>29</v>
      </c>
      <c r="C1221" t="s">
        <v>29</v>
      </c>
      <c r="D1221" t="s">
        <v>29</v>
      </c>
      <c r="E1221" t="s">
        <v>29</v>
      </c>
      <c r="F1221" t="s">
        <v>29</v>
      </c>
      <c r="G1221" t="s">
        <v>29</v>
      </c>
      <c r="H1221" t="s">
        <v>29</v>
      </c>
      <c r="I1221" t="s">
        <v>29</v>
      </c>
      <c r="J1221" t="s">
        <v>29</v>
      </c>
      <c r="K1221" t="s">
        <v>29</v>
      </c>
    </row>
    <row r="1222" spans="1:11" x14ac:dyDescent="0.25">
      <c r="A1222">
        <v>-1209</v>
      </c>
      <c r="B1222" t="s">
        <v>29</v>
      </c>
      <c r="C1222" t="s">
        <v>29</v>
      </c>
      <c r="D1222" t="s">
        <v>29</v>
      </c>
      <c r="E1222" t="s">
        <v>29</v>
      </c>
      <c r="F1222" t="s">
        <v>29</v>
      </c>
      <c r="G1222" t="s">
        <v>29</v>
      </c>
      <c r="H1222" t="s">
        <v>29</v>
      </c>
      <c r="I1222" t="s">
        <v>29</v>
      </c>
      <c r="J1222" t="s">
        <v>29</v>
      </c>
      <c r="K1222" t="s">
        <v>29</v>
      </c>
    </row>
    <row r="1223" spans="1:11" x14ac:dyDescent="0.25">
      <c r="A1223">
        <v>-1210</v>
      </c>
      <c r="B1223" t="s">
        <v>29</v>
      </c>
      <c r="C1223" t="s">
        <v>29</v>
      </c>
      <c r="D1223" t="s">
        <v>29</v>
      </c>
      <c r="E1223" t="s">
        <v>29</v>
      </c>
      <c r="F1223" t="s">
        <v>29</v>
      </c>
      <c r="G1223" t="s">
        <v>29</v>
      </c>
      <c r="H1223" t="s">
        <v>29</v>
      </c>
      <c r="I1223" t="s">
        <v>29</v>
      </c>
      <c r="J1223" t="s">
        <v>29</v>
      </c>
      <c r="K1223" t="s">
        <v>29</v>
      </c>
    </row>
    <row r="1224" spans="1:11" x14ac:dyDescent="0.25">
      <c r="A1224">
        <v>-1211</v>
      </c>
      <c r="B1224" t="s">
        <v>29</v>
      </c>
      <c r="C1224" t="s">
        <v>29</v>
      </c>
      <c r="D1224" t="s">
        <v>29</v>
      </c>
      <c r="E1224" t="s">
        <v>29</v>
      </c>
      <c r="F1224" t="s">
        <v>29</v>
      </c>
      <c r="G1224" t="s">
        <v>29</v>
      </c>
      <c r="H1224" t="s">
        <v>29</v>
      </c>
      <c r="I1224" t="s">
        <v>29</v>
      </c>
      <c r="J1224" t="s">
        <v>29</v>
      </c>
      <c r="K1224" t="s">
        <v>29</v>
      </c>
    </row>
    <row r="1225" spans="1:11" x14ac:dyDescent="0.25">
      <c r="A1225">
        <v>-1212</v>
      </c>
      <c r="B1225" t="s">
        <v>29</v>
      </c>
      <c r="C1225" t="s">
        <v>29</v>
      </c>
      <c r="D1225" t="s">
        <v>29</v>
      </c>
      <c r="E1225" t="s">
        <v>29</v>
      </c>
      <c r="F1225" t="s">
        <v>29</v>
      </c>
      <c r="G1225" t="s">
        <v>29</v>
      </c>
      <c r="H1225" t="s">
        <v>29</v>
      </c>
      <c r="I1225" t="s">
        <v>29</v>
      </c>
      <c r="J1225" t="s">
        <v>29</v>
      </c>
      <c r="K1225" t="s">
        <v>29</v>
      </c>
    </row>
    <row r="1226" spans="1:11" x14ac:dyDescent="0.25">
      <c r="A1226">
        <v>-1213</v>
      </c>
      <c r="B1226" t="s">
        <v>29</v>
      </c>
      <c r="C1226" t="s">
        <v>29</v>
      </c>
      <c r="D1226" t="s">
        <v>29</v>
      </c>
      <c r="E1226" t="s">
        <v>29</v>
      </c>
      <c r="F1226" t="s">
        <v>29</v>
      </c>
      <c r="G1226" t="s">
        <v>29</v>
      </c>
      <c r="H1226" t="s">
        <v>29</v>
      </c>
      <c r="I1226" t="s">
        <v>29</v>
      </c>
      <c r="J1226" t="s">
        <v>29</v>
      </c>
      <c r="K1226" t="s">
        <v>29</v>
      </c>
    </row>
    <row r="1227" spans="1:11" x14ac:dyDescent="0.25">
      <c r="A1227">
        <v>-1214</v>
      </c>
      <c r="B1227" t="s">
        <v>29</v>
      </c>
      <c r="C1227" t="s">
        <v>29</v>
      </c>
      <c r="D1227" t="s">
        <v>29</v>
      </c>
      <c r="E1227" t="s">
        <v>29</v>
      </c>
      <c r="F1227" t="s">
        <v>29</v>
      </c>
      <c r="G1227" t="s">
        <v>29</v>
      </c>
      <c r="H1227" t="s">
        <v>29</v>
      </c>
      <c r="I1227" t="s">
        <v>29</v>
      </c>
      <c r="J1227" t="s">
        <v>29</v>
      </c>
      <c r="K1227" t="s">
        <v>29</v>
      </c>
    </row>
    <row r="1228" spans="1:11" x14ac:dyDescent="0.25">
      <c r="A1228">
        <v>-1215</v>
      </c>
      <c r="B1228" t="s">
        <v>29</v>
      </c>
      <c r="C1228" t="s">
        <v>29</v>
      </c>
      <c r="D1228" t="s">
        <v>29</v>
      </c>
      <c r="E1228" t="s">
        <v>29</v>
      </c>
      <c r="F1228" t="s">
        <v>29</v>
      </c>
      <c r="G1228" t="s">
        <v>29</v>
      </c>
      <c r="H1228" t="s">
        <v>29</v>
      </c>
      <c r="I1228" t="s">
        <v>29</v>
      </c>
      <c r="J1228" t="s">
        <v>29</v>
      </c>
      <c r="K1228" t="s">
        <v>29</v>
      </c>
    </row>
    <row r="1229" spans="1:11" x14ac:dyDescent="0.25">
      <c r="A1229">
        <v>-1216</v>
      </c>
      <c r="B1229" t="s">
        <v>29</v>
      </c>
      <c r="C1229" t="s">
        <v>29</v>
      </c>
      <c r="D1229" t="s">
        <v>29</v>
      </c>
      <c r="E1229" t="s">
        <v>29</v>
      </c>
      <c r="F1229" t="s">
        <v>29</v>
      </c>
      <c r="G1229" t="s">
        <v>29</v>
      </c>
      <c r="H1229" t="s">
        <v>29</v>
      </c>
      <c r="I1229" t="s">
        <v>29</v>
      </c>
      <c r="J1229" t="s">
        <v>29</v>
      </c>
      <c r="K1229" t="s">
        <v>29</v>
      </c>
    </row>
    <row r="1230" spans="1:11" x14ac:dyDescent="0.25">
      <c r="A1230">
        <v>-1217</v>
      </c>
      <c r="B1230" t="s">
        <v>29</v>
      </c>
      <c r="C1230" t="s">
        <v>29</v>
      </c>
      <c r="D1230" t="s">
        <v>29</v>
      </c>
      <c r="E1230" t="s">
        <v>29</v>
      </c>
      <c r="F1230" t="s">
        <v>29</v>
      </c>
      <c r="G1230" t="s">
        <v>29</v>
      </c>
      <c r="H1230" t="s">
        <v>29</v>
      </c>
      <c r="I1230" t="s">
        <v>29</v>
      </c>
      <c r="J1230" t="s">
        <v>29</v>
      </c>
      <c r="K1230" t="s">
        <v>29</v>
      </c>
    </row>
    <row r="1231" spans="1:11" x14ac:dyDescent="0.25">
      <c r="A1231">
        <v>-1218</v>
      </c>
      <c r="B1231" t="s">
        <v>29</v>
      </c>
      <c r="C1231" t="s">
        <v>29</v>
      </c>
      <c r="D1231" t="s">
        <v>29</v>
      </c>
      <c r="E1231" t="s">
        <v>29</v>
      </c>
      <c r="F1231" t="s">
        <v>29</v>
      </c>
      <c r="G1231" t="s">
        <v>29</v>
      </c>
      <c r="H1231" t="s">
        <v>29</v>
      </c>
      <c r="I1231" t="s">
        <v>29</v>
      </c>
      <c r="J1231" t="s">
        <v>29</v>
      </c>
      <c r="K1231" t="s">
        <v>29</v>
      </c>
    </row>
    <row r="1232" spans="1:11" x14ac:dyDescent="0.25">
      <c r="A1232">
        <v>-1219</v>
      </c>
      <c r="B1232" t="s">
        <v>29</v>
      </c>
      <c r="C1232" t="s">
        <v>29</v>
      </c>
      <c r="D1232" t="s">
        <v>29</v>
      </c>
      <c r="E1232" t="s">
        <v>29</v>
      </c>
      <c r="F1232" t="s">
        <v>29</v>
      </c>
      <c r="G1232" t="s">
        <v>29</v>
      </c>
      <c r="H1232" t="s">
        <v>29</v>
      </c>
      <c r="I1232" t="s">
        <v>29</v>
      </c>
      <c r="J1232" t="s">
        <v>29</v>
      </c>
      <c r="K1232" t="s">
        <v>29</v>
      </c>
    </row>
    <row r="1233" spans="1:11" x14ac:dyDescent="0.25">
      <c r="A1233">
        <v>-1220</v>
      </c>
      <c r="B1233" t="s">
        <v>29</v>
      </c>
      <c r="C1233" t="s">
        <v>29</v>
      </c>
      <c r="D1233" t="s">
        <v>29</v>
      </c>
      <c r="E1233" t="s">
        <v>29</v>
      </c>
      <c r="F1233" t="s">
        <v>29</v>
      </c>
      <c r="G1233" t="s">
        <v>29</v>
      </c>
      <c r="H1233" t="s">
        <v>29</v>
      </c>
      <c r="I1233" t="s">
        <v>29</v>
      </c>
      <c r="J1233" t="s">
        <v>29</v>
      </c>
      <c r="K1233" t="s">
        <v>29</v>
      </c>
    </row>
    <row r="1234" spans="1:11" x14ac:dyDescent="0.25">
      <c r="A1234">
        <v>-1221</v>
      </c>
      <c r="B1234" t="s">
        <v>29</v>
      </c>
      <c r="C1234" t="s">
        <v>29</v>
      </c>
      <c r="D1234" t="s">
        <v>29</v>
      </c>
      <c r="E1234" t="s">
        <v>29</v>
      </c>
      <c r="F1234" t="s">
        <v>29</v>
      </c>
      <c r="G1234" t="s">
        <v>29</v>
      </c>
      <c r="H1234" t="s">
        <v>29</v>
      </c>
      <c r="I1234" t="s">
        <v>29</v>
      </c>
      <c r="J1234" t="s">
        <v>29</v>
      </c>
      <c r="K1234" t="s">
        <v>29</v>
      </c>
    </row>
    <row r="1235" spans="1:11" x14ac:dyDescent="0.25">
      <c r="A1235">
        <v>-1222</v>
      </c>
      <c r="B1235" t="s">
        <v>29</v>
      </c>
      <c r="C1235" t="s">
        <v>29</v>
      </c>
      <c r="D1235" t="s">
        <v>29</v>
      </c>
      <c r="E1235" t="s">
        <v>29</v>
      </c>
      <c r="F1235" t="s">
        <v>29</v>
      </c>
      <c r="G1235" t="s">
        <v>29</v>
      </c>
      <c r="H1235" t="s">
        <v>29</v>
      </c>
      <c r="I1235" t="s">
        <v>29</v>
      </c>
      <c r="J1235" t="s">
        <v>29</v>
      </c>
      <c r="K1235" t="s">
        <v>29</v>
      </c>
    </row>
    <row r="1236" spans="1:11" x14ac:dyDescent="0.25">
      <c r="A1236">
        <v>-1223</v>
      </c>
      <c r="B1236" t="s">
        <v>29</v>
      </c>
      <c r="C1236" t="s">
        <v>29</v>
      </c>
      <c r="D1236" t="s">
        <v>29</v>
      </c>
      <c r="E1236" t="s">
        <v>29</v>
      </c>
      <c r="F1236" t="s">
        <v>29</v>
      </c>
      <c r="G1236" t="s">
        <v>29</v>
      </c>
      <c r="H1236" t="s">
        <v>29</v>
      </c>
      <c r="I1236" t="s">
        <v>29</v>
      </c>
      <c r="J1236" t="s">
        <v>29</v>
      </c>
      <c r="K1236" t="s">
        <v>29</v>
      </c>
    </row>
    <row r="1237" spans="1:11" x14ac:dyDescent="0.25">
      <c r="A1237">
        <v>-1224</v>
      </c>
      <c r="B1237" t="s">
        <v>29</v>
      </c>
      <c r="C1237" t="s">
        <v>29</v>
      </c>
      <c r="D1237" t="s">
        <v>29</v>
      </c>
      <c r="E1237" t="s">
        <v>29</v>
      </c>
      <c r="F1237" t="s">
        <v>29</v>
      </c>
      <c r="G1237" t="s">
        <v>29</v>
      </c>
      <c r="H1237" t="s">
        <v>29</v>
      </c>
      <c r="I1237" t="s">
        <v>29</v>
      </c>
      <c r="J1237" t="s">
        <v>29</v>
      </c>
      <c r="K1237" t="s">
        <v>29</v>
      </c>
    </row>
    <row r="1238" spans="1:11" x14ac:dyDescent="0.25">
      <c r="A1238">
        <v>-1225</v>
      </c>
      <c r="B1238" t="s">
        <v>29</v>
      </c>
      <c r="C1238" t="s">
        <v>29</v>
      </c>
      <c r="D1238" t="s">
        <v>29</v>
      </c>
      <c r="E1238" t="s">
        <v>29</v>
      </c>
      <c r="F1238" t="s">
        <v>29</v>
      </c>
      <c r="G1238" t="s">
        <v>29</v>
      </c>
      <c r="H1238" t="s">
        <v>29</v>
      </c>
      <c r="I1238" t="s">
        <v>29</v>
      </c>
      <c r="J1238" t="s">
        <v>29</v>
      </c>
      <c r="K1238" t="s">
        <v>29</v>
      </c>
    </row>
    <row r="1239" spans="1:11" x14ac:dyDescent="0.25">
      <c r="A1239">
        <v>-1226</v>
      </c>
      <c r="B1239" t="s">
        <v>29</v>
      </c>
      <c r="C1239" t="s">
        <v>29</v>
      </c>
      <c r="D1239" t="s">
        <v>29</v>
      </c>
      <c r="E1239" t="s">
        <v>29</v>
      </c>
      <c r="F1239" t="s">
        <v>29</v>
      </c>
      <c r="G1239" t="s">
        <v>29</v>
      </c>
      <c r="H1239" t="s">
        <v>29</v>
      </c>
      <c r="I1239" t="s">
        <v>29</v>
      </c>
      <c r="J1239" t="s">
        <v>29</v>
      </c>
      <c r="K1239" t="s">
        <v>29</v>
      </c>
    </row>
    <row r="1240" spans="1:11" x14ac:dyDescent="0.25">
      <c r="A1240">
        <v>-1227</v>
      </c>
      <c r="B1240" t="s">
        <v>29</v>
      </c>
      <c r="C1240" t="s">
        <v>29</v>
      </c>
      <c r="D1240" t="s">
        <v>29</v>
      </c>
      <c r="E1240" t="s">
        <v>29</v>
      </c>
      <c r="F1240" t="s">
        <v>29</v>
      </c>
      <c r="G1240" t="s">
        <v>29</v>
      </c>
      <c r="H1240" t="s">
        <v>29</v>
      </c>
      <c r="I1240" t="s">
        <v>29</v>
      </c>
      <c r="J1240" t="s">
        <v>29</v>
      </c>
      <c r="K1240" t="s">
        <v>29</v>
      </c>
    </row>
    <row r="1241" spans="1:11" x14ac:dyDescent="0.25">
      <c r="A1241">
        <v>-1228</v>
      </c>
      <c r="B1241" t="s">
        <v>29</v>
      </c>
      <c r="C1241" t="s">
        <v>29</v>
      </c>
      <c r="D1241" t="s">
        <v>29</v>
      </c>
      <c r="E1241" t="s">
        <v>29</v>
      </c>
      <c r="F1241" t="s">
        <v>29</v>
      </c>
      <c r="G1241" t="s">
        <v>29</v>
      </c>
      <c r="H1241" t="s">
        <v>29</v>
      </c>
      <c r="I1241" t="s">
        <v>29</v>
      </c>
      <c r="J1241" t="s">
        <v>29</v>
      </c>
      <c r="K1241" t="s">
        <v>29</v>
      </c>
    </row>
    <row r="1242" spans="1:11" x14ac:dyDescent="0.25">
      <c r="A1242">
        <v>-1229</v>
      </c>
      <c r="B1242" t="s">
        <v>29</v>
      </c>
      <c r="C1242" t="s">
        <v>29</v>
      </c>
      <c r="D1242" t="s">
        <v>29</v>
      </c>
      <c r="E1242" t="s">
        <v>29</v>
      </c>
      <c r="F1242" t="s">
        <v>29</v>
      </c>
      <c r="G1242" t="s">
        <v>29</v>
      </c>
      <c r="H1242" t="s">
        <v>29</v>
      </c>
      <c r="I1242" t="s">
        <v>29</v>
      </c>
      <c r="J1242" t="s">
        <v>29</v>
      </c>
      <c r="K1242" t="s">
        <v>29</v>
      </c>
    </row>
    <row r="1243" spans="1:11" x14ac:dyDescent="0.25">
      <c r="A1243">
        <v>-1230</v>
      </c>
      <c r="B1243" t="s">
        <v>29</v>
      </c>
      <c r="C1243" t="s">
        <v>29</v>
      </c>
      <c r="D1243" t="s">
        <v>29</v>
      </c>
      <c r="E1243" t="s">
        <v>29</v>
      </c>
      <c r="F1243" t="s">
        <v>29</v>
      </c>
      <c r="G1243" t="s">
        <v>29</v>
      </c>
      <c r="H1243" t="s">
        <v>29</v>
      </c>
      <c r="I1243" t="s">
        <v>29</v>
      </c>
      <c r="J1243" t="s">
        <v>29</v>
      </c>
      <c r="K1243" t="s">
        <v>29</v>
      </c>
    </row>
    <row r="1244" spans="1:11" x14ac:dyDescent="0.25">
      <c r="A1244">
        <v>-1231</v>
      </c>
      <c r="B1244" t="s">
        <v>29</v>
      </c>
      <c r="C1244" t="s">
        <v>29</v>
      </c>
      <c r="D1244" t="s">
        <v>29</v>
      </c>
      <c r="E1244" t="s">
        <v>29</v>
      </c>
      <c r="F1244" t="s">
        <v>29</v>
      </c>
      <c r="G1244" t="s">
        <v>29</v>
      </c>
      <c r="H1244" t="s">
        <v>29</v>
      </c>
      <c r="I1244" t="s">
        <v>29</v>
      </c>
      <c r="J1244" t="s">
        <v>29</v>
      </c>
      <c r="K1244" t="s">
        <v>29</v>
      </c>
    </row>
    <row r="1245" spans="1:11" x14ac:dyDescent="0.25">
      <c r="A1245">
        <v>-1232</v>
      </c>
      <c r="B1245" t="s">
        <v>29</v>
      </c>
      <c r="C1245" t="s">
        <v>29</v>
      </c>
      <c r="D1245" t="s">
        <v>29</v>
      </c>
      <c r="E1245" t="s">
        <v>29</v>
      </c>
      <c r="F1245" t="s">
        <v>29</v>
      </c>
      <c r="G1245" t="s">
        <v>29</v>
      </c>
      <c r="H1245" t="s">
        <v>29</v>
      </c>
      <c r="I1245" t="s">
        <v>29</v>
      </c>
      <c r="J1245" t="s">
        <v>29</v>
      </c>
      <c r="K1245" t="s">
        <v>29</v>
      </c>
    </row>
    <row r="1246" spans="1:11" x14ac:dyDescent="0.25">
      <c r="A1246">
        <v>-1233</v>
      </c>
      <c r="B1246" t="s">
        <v>29</v>
      </c>
      <c r="C1246" t="s">
        <v>29</v>
      </c>
      <c r="D1246" t="s">
        <v>29</v>
      </c>
      <c r="E1246" t="s">
        <v>29</v>
      </c>
      <c r="F1246" t="s">
        <v>29</v>
      </c>
      <c r="G1246" t="s">
        <v>29</v>
      </c>
      <c r="H1246" t="s">
        <v>29</v>
      </c>
      <c r="I1246" t="s">
        <v>29</v>
      </c>
      <c r="J1246" t="s">
        <v>29</v>
      </c>
      <c r="K1246" t="s">
        <v>29</v>
      </c>
    </row>
    <row r="1247" spans="1:11" x14ac:dyDescent="0.25">
      <c r="A1247">
        <v>-1234</v>
      </c>
      <c r="B1247" t="s">
        <v>29</v>
      </c>
      <c r="C1247" t="s">
        <v>29</v>
      </c>
      <c r="D1247" t="s">
        <v>29</v>
      </c>
      <c r="E1247" t="s">
        <v>29</v>
      </c>
      <c r="F1247" t="s">
        <v>29</v>
      </c>
      <c r="G1247" t="s">
        <v>29</v>
      </c>
      <c r="H1247" t="s">
        <v>29</v>
      </c>
      <c r="I1247" t="s">
        <v>29</v>
      </c>
      <c r="J1247" t="s">
        <v>29</v>
      </c>
      <c r="K1247" t="s">
        <v>29</v>
      </c>
    </row>
    <row r="1248" spans="1:11" x14ac:dyDescent="0.25">
      <c r="A1248">
        <v>-1235</v>
      </c>
      <c r="B1248" t="s">
        <v>29</v>
      </c>
      <c r="C1248" t="s">
        <v>29</v>
      </c>
      <c r="D1248" t="s">
        <v>29</v>
      </c>
      <c r="E1248" t="s">
        <v>29</v>
      </c>
      <c r="F1248" t="s">
        <v>29</v>
      </c>
      <c r="G1248" t="s">
        <v>29</v>
      </c>
      <c r="H1248" t="s">
        <v>29</v>
      </c>
      <c r="I1248" t="s">
        <v>29</v>
      </c>
      <c r="J1248" t="s">
        <v>29</v>
      </c>
      <c r="K1248" t="s">
        <v>29</v>
      </c>
    </row>
    <row r="1249" spans="1:11" x14ac:dyDescent="0.25">
      <c r="A1249">
        <v>-1236</v>
      </c>
      <c r="B1249" t="s">
        <v>29</v>
      </c>
      <c r="C1249" t="s">
        <v>29</v>
      </c>
      <c r="D1249" t="s">
        <v>29</v>
      </c>
      <c r="E1249" t="s">
        <v>29</v>
      </c>
      <c r="F1249" t="s">
        <v>29</v>
      </c>
      <c r="G1249" t="s">
        <v>29</v>
      </c>
      <c r="H1249" t="s">
        <v>29</v>
      </c>
      <c r="I1249" t="s">
        <v>29</v>
      </c>
      <c r="J1249" t="s">
        <v>29</v>
      </c>
      <c r="K1249" t="s">
        <v>29</v>
      </c>
    </row>
    <row r="1250" spans="1:11" x14ac:dyDescent="0.25">
      <c r="A1250">
        <v>-1237</v>
      </c>
      <c r="B1250" t="s">
        <v>29</v>
      </c>
      <c r="C1250" t="s">
        <v>29</v>
      </c>
      <c r="D1250" t="s">
        <v>29</v>
      </c>
      <c r="E1250" t="s">
        <v>29</v>
      </c>
      <c r="F1250" t="s">
        <v>29</v>
      </c>
      <c r="G1250" t="s">
        <v>29</v>
      </c>
      <c r="H1250" t="s">
        <v>29</v>
      </c>
      <c r="I1250" t="s">
        <v>29</v>
      </c>
      <c r="J1250" t="s">
        <v>29</v>
      </c>
      <c r="K1250" t="s">
        <v>29</v>
      </c>
    </row>
    <row r="1251" spans="1:11" x14ac:dyDescent="0.25">
      <c r="A1251">
        <v>-1238</v>
      </c>
      <c r="B1251" t="s">
        <v>29</v>
      </c>
      <c r="C1251" t="s">
        <v>29</v>
      </c>
      <c r="D1251" t="s">
        <v>29</v>
      </c>
      <c r="E1251" t="s">
        <v>29</v>
      </c>
      <c r="F1251" t="s">
        <v>29</v>
      </c>
      <c r="G1251" t="s">
        <v>29</v>
      </c>
      <c r="H1251" t="s">
        <v>29</v>
      </c>
      <c r="I1251" t="s">
        <v>29</v>
      </c>
      <c r="J1251" t="s">
        <v>29</v>
      </c>
      <c r="K1251" t="s">
        <v>29</v>
      </c>
    </row>
    <row r="1252" spans="1:11" x14ac:dyDescent="0.25">
      <c r="A1252">
        <v>-1239</v>
      </c>
      <c r="B1252" t="s">
        <v>29</v>
      </c>
      <c r="C1252" t="s">
        <v>29</v>
      </c>
      <c r="D1252" t="s">
        <v>29</v>
      </c>
      <c r="E1252" t="s">
        <v>29</v>
      </c>
      <c r="F1252" t="s">
        <v>29</v>
      </c>
      <c r="G1252" t="s">
        <v>29</v>
      </c>
      <c r="H1252" t="s">
        <v>29</v>
      </c>
      <c r="I1252" t="s">
        <v>29</v>
      </c>
      <c r="J1252" t="s">
        <v>29</v>
      </c>
      <c r="K1252" t="s">
        <v>29</v>
      </c>
    </row>
    <row r="1253" spans="1:11" x14ac:dyDescent="0.25">
      <c r="A1253">
        <v>-1240</v>
      </c>
      <c r="B1253" t="s">
        <v>29</v>
      </c>
      <c r="C1253" t="s">
        <v>29</v>
      </c>
      <c r="D1253" t="s">
        <v>29</v>
      </c>
      <c r="E1253" t="s">
        <v>29</v>
      </c>
      <c r="F1253" t="s">
        <v>29</v>
      </c>
      <c r="G1253" t="s">
        <v>29</v>
      </c>
      <c r="H1253" t="s">
        <v>29</v>
      </c>
      <c r="I1253" t="s">
        <v>29</v>
      </c>
      <c r="J1253" t="s">
        <v>29</v>
      </c>
      <c r="K1253" t="s">
        <v>29</v>
      </c>
    </row>
    <row r="1254" spans="1:11" x14ac:dyDescent="0.25">
      <c r="A1254">
        <v>-1241</v>
      </c>
      <c r="B1254" t="s">
        <v>29</v>
      </c>
      <c r="C1254" t="s">
        <v>29</v>
      </c>
      <c r="D1254" t="s">
        <v>29</v>
      </c>
      <c r="E1254" t="s">
        <v>29</v>
      </c>
      <c r="F1254" t="s">
        <v>29</v>
      </c>
      <c r="G1254" t="s">
        <v>29</v>
      </c>
      <c r="H1254" t="s">
        <v>29</v>
      </c>
      <c r="I1254" t="s">
        <v>29</v>
      </c>
      <c r="J1254" t="s">
        <v>29</v>
      </c>
      <c r="K1254" t="s">
        <v>29</v>
      </c>
    </row>
    <row r="1255" spans="1:11" x14ac:dyDescent="0.25">
      <c r="A1255">
        <v>-1242</v>
      </c>
      <c r="B1255" t="s">
        <v>29</v>
      </c>
      <c r="C1255" t="s">
        <v>29</v>
      </c>
      <c r="D1255" t="s">
        <v>29</v>
      </c>
      <c r="E1255" t="s">
        <v>29</v>
      </c>
      <c r="F1255" t="s">
        <v>29</v>
      </c>
      <c r="G1255" t="s">
        <v>29</v>
      </c>
      <c r="H1255" t="s">
        <v>29</v>
      </c>
      <c r="I1255" t="s">
        <v>29</v>
      </c>
      <c r="J1255" t="s">
        <v>29</v>
      </c>
      <c r="K1255" t="s">
        <v>29</v>
      </c>
    </row>
    <row r="1256" spans="1:11" x14ac:dyDescent="0.25">
      <c r="A1256">
        <v>-1243</v>
      </c>
      <c r="B1256" t="s">
        <v>29</v>
      </c>
      <c r="C1256" t="s">
        <v>29</v>
      </c>
      <c r="D1256" t="s">
        <v>29</v>
      </c>
      <c r="E1256" t="s">
        <v>29</v>
      </c>
      <c r="F1256" t="s">
        <v>29</v>
      </c>
      <c r="G1256" t="s">
        <v>29</v>
      </c>
      <c r="H1256" t="s">
        <v>29</v>
      </c>
      <c r="I1256" t="s">
        <v>29</v>
      </c>
      <c r="J1256" t="s">
        <v>29</v>
      </c>
      <c r="K1256" t="s">
        <v>29</v>
      </c>
    </row>
    <row r="1257" spans="1:11" x14ac:dyDescent="0.25">
      <c r="A1257">
        <v>-1244</v>
      </c>
      <c r="B1257" t="s">
        <v>29</v>
      </c>
      <c r="C1257" t="s">
        <v>29</v>
      </c>
      <c r="D1257" t="s">
        <v>29</v>
      </c>
      <c r="E1257" t="s">
        <v>29</v>
      </c>
      <c r="F1257" t="s">
        <v>29</v>
      </c>
      <c r="G1257" t="s">
        <v>29</v>
      </c>
      <c r="H1257" t="s">
        <v>29</v>
      </c>
      <c r="I1257" t="s">
        <v>29</v>
      </c>
      <c r="J1257" t="s">
        <v>29</v>
      </c>
      <c r="K1257" t="s">
        <v>29</v>
      </c>
    </row>
    <row r="1258" spans="1:11" x14ac:dyDescent="0.25">
      <c r="A1258">
        <v>-1245</v>
      </c>
      <c r="B1258" t="s">
        <v>29</v>
      </c>
      <c r="C1258" t="s">
        <v>29</v>
      </c>
      <c r="D1258" t="s">
        <v>29</v>
      </c>
      <c r="E1258" t="s">
        <v>29</v>
      </c>
      <c r="F1258" t="s">
        <v>29</v>
      </c>
      <c r="G1258" t="s">
        <v>29</v>
      </c>
      <c r="H1258" t="s">
        <v>29</v>
      </c>
      <c r="I1258" t="s">
        <v>29</v>
      </c>
      <c r="J1258" t="s">
        <v>29</v>
      </c>
      <c r="K1258" t="s">
        <v>29</v>
      </c>
    </row>
    <row r="1259" spans="1:11" x14ac:dyDescent="0.25">
      <c r="A1259">
        <v>-1246</v>
      </c>
      <c r="B1259" t="s">
        <v>29</v>
      </c>
      <c r="C1259" t="s">
        <v>29</v>
      </c>
      <c r="D1259" t="s">
        <v>29</v>
      </c>
      <c r="E1259" t="s">
        <v>29</v>
      </c>
      <c r="F1259" t="s">
        <v>29</v>
      </c>
      <c r="G1259" t="s">
        <v>29</v>
      </c>
      <c r="H1259" t="s">
        <v>29</v>
      </c>
      <c r="I1259" t="s">
        <v>29</v>
      </c>
      <c r="J1259" t="s">
        <v>29</v>
      </c>
      <c r="K1259" t="s">
        <v>29</v>
      </c>
    </row>
    <row r="1260" spans="1:11" x14ac:dyDescent="0.25">
      <c r="A1260">
        <v>-1247</v>
      </c>
      <c r="B1260" t="s">
        <v>29</v>
      </c>
      <c r="C1260" t="s">
        <v>29</v>
      </c>
      <c r="D1260" t="s">
        <v>29</v>
      </c>
      <c r="E1260" t="s">
        <v>29</v>
      </c>
      <c r="F1260" t="s">
        <v>29</v>
      </c>
      <c r="G1260" t="s">
        <v>29</v>
      </c>
      <c r="H1260" t="s">
        <v>29</v>
      </c>
      <c r="I1260" t="s">
        <v>29</v>
      </c>
      <c r="J1260" t="s">
        <v>29</v>
      </c>
      <c r="K1260" t="s">
        <v>29</v>
      </c>
    </row>
    <row r="1261" spans="1:11" x14ac:dyDescent="0.25">
      <c r="A1261">
        <v>-1248</v>
      </c>
      <c r="B1261" t="s">
        <v>29</v>
      </c>
      <c r="C1261" t="s">
        <v>29</v>
      </c>
      <c r="D1261" t="s">
        <v>29</v>
      </c>
      <c r="E1261" t="s">
        <v>29</v>
      </c>
      <c r="F1261" t="s">
        <v>29</v>
      </c>
      <c r="G1261" t="s">
        <v>29</v>
      </c>
      <c r="H1261" t="s">
        <v>29</v>
      </c>
      <c r="I1261" t="s">
        <v>29</v>
      </c>
      <c r="J1261" t="s">
        <v>29</v>
      </c>
      <c r="K1261" t="s">
        <v>29</v>
      </c>
    </row>
    <row r="1262" spans="1:11" x14ac:dyDescent="0.25">
      <c r="A1262">
        <v>-1249</v>
      </c>
      <c r="B1262" t="s">
        <v>29</v>
      </c>
      <c r="C1262" t="s">
        <v>29</v>
      </c>
      <c r="D1262" t="s">
        <v>29</v>
      </c>
      <c r="E1262" t="s">
        <v>29</v>
      </c>
      <c r="F1262" t="s">
        <v>29</v>
      </c>
      <c r="G1262" t="s">
        <v>29</v>
      </c>
      <c r="H1262" t="s">
        <v>29</v>
      </c>
      <c r="I1262" t="s">
        <v>29</v>
      </c>
      <c r="J1262" t="s">
        <v>29</v>
      </c>
      <c r="K1262" t="s">
        <v>29</v>
      </c>
    </row>
    <row r="1263" spans="1:11" x14ac:dyDescent="0.25">
      <c r="A1263">
        <v>-1250</v>
      </c>
      <c r="B1263" t="s">
        <v>29</v>
      </c>
      <c r="C1263" t="s">
        <v>29</v>
      </c>
      <c r="D1263" t="s">
        <v>29</v>
      </c>
      <c r="E1263" t="s">
        <v>29</v>
      </c>
      <c r="F1263" t="s">
        <v>29</v>
      </c>
      <c r="G1263" t="s">
        <v>29</v>
      </c>
      <c r="H1263" t="s">
        <v>29</v>
      </c>
      <c r="I1263" t="s">
        <v>29</v>
      </c>
      <c r="J1263" t="s">
        <v>29</v>
      </c>
      <c r="K1263" t="s">
        <v>29</v>
      </c>
    </row>
    <row r="1264" spans="1:11" x14ac:dyDescent="0.25">
      <c r="A1264">
        <v>-1251</v>
      </c>
      <c r="B1264" t="s">
        <v>29</v>
      </c>
      <c r="C1264" t="s">
        <v>29</v>
      </c>
      <c r="D1264" t="s">
        <v>29</v>
      </c>
      <c r="E1264" t="s">
        <v>29</v>
      </c>
      <c r="F1264" t="s">
        <v>29</v>
      </c>
      <c r="G1264" t="s">
        <v>29</v>
      </c>
      <c r="H1264" t="s">
        <v>29</v>
      </c>
      <c r="I1264" t="s">
        <v>29</v>
      </c>
      <c r="J1264" t="s">
        <v>29</v>
      </c>
      <c r="K1264" t="s">
        <v>29</v>
      </c>
    </row>
    <row r="1265" spans="1:11" x14ac:dyDescent="0.25">
      <c r="A1265">
        <v>-1252</v>
      </c>
      <c r="B1265" t="s">
        <v>29</v>
      </c>
      <c r="C1265" t="s">
        <v>29</v>
      </c>
      <c r="D1265" t="s">
        <v>29</v>
      </c>
      <c r="E1265" t="s">
        <v>29</v>
      </c>
      <c r="F1265" t="s">
        <v>29</v>
      </c>
      <c r="G1265" t="s">
        <v>29</v>
      </c>
      <c r="H1265" t="s">
        <v>29</v>
      </c>
      <c r="I1265" t="s">
        <v>29</v>
      </c>
      <c r="J1265" t="s">
        <v>29</v>
      </c>
      <c r="K1265" t="s">
        <v>29</v>
      </c>
    </row>
    <row r="1266" spans="1:11" x14ac:dyDescent="0.25">
      <c r="A1266">
        <v>-1253</v>
      </c>
      <c r="B1266" t="s">
        <v>29</v>
      </c>
      <c r="C1266" t="s">
        <v>29</v>
      </c>
      <c r="D1266" t="s">
        <v>29</v>
      </c>
      <c r="E1266" t="s">
        <v>29</v>
      </c>
      <c r="F1266" t="s">
        <v>29</v>
      </c>
      <c r="G1266" t="s">
        <v>29</v>
      </c>
      <c r="H1266" t="s">
        <v>29</v>
      </c>
      <c r="I1266" t="s">
        <v>29</v>
      </c>
      <c r="J1266" t="s">
        <v>29</v>
      </c>
      <c r="K1266" t="s">
        <v>29</v>
      </c>
    </row>
    <row r="1267" spans="1:11" x14ac:dyDescent="0.25">
      <c r="A1267">
        <v>-1254</v>
      </c>
      <c r="B1267" t="s">
        <v>29</v>
      </c>
      <c r="C1267" t="s">
        <v>29</v>
      </c>
      <c r="D1267" t="s">
        <v>29</v>
      </c>
      <c r="E1267" t="s">
        <v>29</v>
      </c>
      <c r="F1267" t="s">
        <v>29</v>
      </c>
      <c r="G1267" t="s">
        <v>29</v>
      </c>
      <c r="H1267" t="s">
        <v>29</v>
      </c>
      <c r="I1267" t="s">
        <v>29</v>
      </c>
      <c r="J1267" t="s">
        <v>29</v>
      </c>
      <c r="K1267" t="s">
        <v>29</v>
      </c>
    </row>
    <row r="1268" spans="1:11" x14ac:dyDescent="0.25">
      <c r="A1268">
        <v>-1255</v>
      </c>
      <c r="B1268" t="s">
        <v>29</v>
      </c>
      <c r="C1268" t="s">
        <v>29</v>
      </c>
      <c r="D1268" t="s">
        <v>29</v>
      </c>
      <c r="E1268" t="s">
        <v>29</v>
      </c>
      <c r="F1268" t="s">
        <v>29</v>
      </c>
      <c r="G1268" t="s">
        <v>29</v>
      </c>
      <c r="H1268" t="s">
        <v>29</v>
      </c>
      <c r="I1268" t="s">
        <v>29</v>
      </c>
      <c r="J1268" t="s">
        <v>29</v>
      </c>
      <c r="K1268" t="s">
        <v>29</v>
      </c>
    </row>
    <row r="1269" spans="1:11" x14ac:dyDescent="0.25">
      <c r="A1269">
        <v>-1256</v>
      </c>
      <c r="B1269" t="s">
        <v>29</v>
      </c>
      <c r="C1269" t="s">
        <v>29</v>
      </c>
      <c r="D1269" t="s">
        <v>29</v>
      </c>
      <c r="E1269" t="s">
        <v>29</v>
      </c>
      <c r="F1269" t="s">
        <v>29</v>
      </c>
      <c r="G1269" t="s">
        <v>29</v>
      </c>
      <c r="H1269" t="s">
        <v>29</v>
      </c>
      <c r="I1269" t="s">
        <v>29</v>
      </c>
      <c r="J1269" t="s">
        <v>29</v>
      </c>
      <c r="K1269" t="s">
        <v>29</v>
      </c>
    </row>
    <row r="1270" spans="1:11" x14ac:dyDescent="0.25">
      <c r="A1270">
        <v>-1257</v>
      </c>
      <c r="B1270" t="s">
        <v>29</v>
      </c>
      <c r="C1270" t="s">
        <v>29</v>
      </c>
      <c r="D1270" t="s">
        <v>29</v>
      </c>
      <c r="E1270" t="s">
        <v>29</v>
      </c>
      <c r="F1270" t="s">
        <v>29</v>
      </c>
      <c r="G1270" t="s">
        <v>29</v>
      </c>
      <c r="H1270" t="s">
        <v>29</v>
      </c>
      <c r="I1270" t="s">
        <v>29</v>
      </c>
      <c r="J1270" t="s">
        <v>29</v>
      </c>
      <c r="K1270" t="s">
        <v>29</v>
      </c>
    </row>
    <row r="1271" spans="1:11" x14ac:dyDescent="0.25">
      <c r="A1271">
        <v>-1258</v>
      </c>
      <c r="B1271" t="s">
        <v>29</v>
      </c>
      <c r="C1271" t="s">
        <v>29</v>
      </c>
      <c r="D1271" t="s">
        <v>29</v>
      </c>
      <c r="E1271" t="s">
        <v>29</v>
      </c>
      <c r="F1271" t="s">
        <v>29</v>
      </c>
      <c r="G1271" t="s">
        <v>29</v>
      </c>
      <c r="H1271" t="s">
        <v>29</v>
      </c>
      <c r="I1271" t="s">
        <v>29</v>
      </c>
      <c r="J1271" t="s">
        <v>29</v>
      </c>
      <c r="K1271" t="s">
        <v>29</v>
      </c>
    </row>
    <row r="1272" spans="1:11" x14ac:dyDescent="0.25">
      <c r="A1272">
        <v>-1259</v>
      </c>
      <c r="B1272" t="s">
        <v>29</v>
      </c>
      <c r="C1272" t="s">
        <v>29</v>
      </c>
      <c r="D1272" t="s">
        <v>29</v>
      </c>
      <c r="E1272" t="s">
        <v>29</v>
      </c>
      <c r="F1272" t="s">
        <v>29</v>
      </c>
      <c r="G1272" t="s">
        <v>29</v>
      </c>
      <c r="H1272" t="s">
        <v>29</v>
      </c>
      <c r="I1272" t="s">
        <v>29</v>
      </c>
      <c r="J1272" t="s">
        <v>29</v>
      </c>
      <c r="K1272" t="s">
        <v>29</v>
      </c>
    </row>
    <row r="1273" spans="1:11" x14ac:dyDescent="0.25">
      <c r="A1273">
        <v>-1260</v>
      </c>
      <c r="B1273" t="s">
        <v>29</v>
      </c>
      <c r="C1273" t="s">
        <v>29</v>
      </c>
      <c r="D1273" t="s">
        <v>29</v>
      </c>
      <c r="E1273" t="s">
        <v>29</v>
      </c>
      <c r="F1273" t="s">
        <v>29</v>
      </c>
      <c r="G1273" t="s">
        <v>29</v>
      </c>
      <c r="H1273" t="s">
        <v>29</v>
      </c>
      <c r="I1273" t="s">
        <v>29</v>
      </c>
      <c r="J1273" t="s">
        <v>29</v>
      </c>
      <c r="K1273" t="s">
        <v>29</v>
      </c>
    </row>
    <row r="1274" spans="1:11" x14ac:dyDescent="0.25">
      <c r="A1274">
        <v>-1261</v>
      </c>
      <c r="B1274" t="s">
        <v>29</v>
      </c>
      <c r="C1274" t="s">
        <v>29</v>
      </c>
      <c r="D1274" t="s">
        <v>29</v>
      </c>
      <c r="E1274" t="s">
        <v>29</v>
      </c>
      <c r="F1274" t="s">
        <v>29</v>
      </c>
      <c r="G1274" t="s">
        <v>29</v>
      </c>
      <c r="H1274" t="s">
        <v>29</v>
      </c>
      <c r="I1274" t="s">
        <v>29</v>
      </c>
      <c r="J1274" t="s">
        <v>29</v>
      </c>
      <c r="K1274" t="s">
        <v>29</v>
      </c>
    </row>
    <row r="1275" spans="1:11" x14ac:dyDescent="0.25">
      <c r="A1275">
        <v>-1262</v>
      </c>
      <c r="B1275" t="s">
        <v>29</v>
      </c>
      <c r="C1275" t="s">
        <v>29</v>
      </c>
      <c r="D1275" t="s">
        <v>29</v>
      </c>
      <c r="E1275" t="s">
        <v>29</v>
      </c>
      <c r="F1275" t="s">
        <v>29</v>
      </c>
      <c r="G1275" t="s">
        <v>29</v>
      </c>
      <c r="H1275" t="s">
        <v>29</v>
      </c>
      <c r="I1275" t="s">
        <v>29</v>
      </c>
      <c r="J1275" t="s">
        <v>29</v>
      </c>
      <c r="K1275" t="s">
        <v>29</v>
      </c>
    </row>
    <row r="1276" spans="1:11" x14ac:dyDescent="0.25">
      <c r="A1276">
        <v>-1263</v>
      </c>
      <c r="B1276" t="s">
        <v>29</v>
      </c>
      <c r="C1276" t="s">
        <v>29</v>
      </c>
      <c r="D1276" t="s">
        <v>29</v>
      </c>
      <c r="E1276" t="s">
        <v>29</v>
      </c>
      <c r="F1276" t="s">
        <v>29</v>
      </c>
      <c r="G1276" t="s">
        <v>29</v>
      </c>
      <c r="H1276" t="s">
        <v>29</v>
      </c>
      <c r="I1276" t="s">
        <v>29</v>
      </c>
      <c r="J1276" t="s">
        <v>29</v>
      </c>
      <c r="K1276" t="s">
        <v>29</v>
      </c>
    </row>
    <row r="1277" spans="1:11" x14ac:dyDescent="0.25">
      <c r="A1277">
        <v>-1264</v>
      </c>
      <c r="B1277" t="s">
        <v>29</v>
      </c>
      <c r="C1277" t="s">
        <v>29</v>
      </c>
      <c r="D1277" t="s">
        <v>29</v>
      </c>
      <c r="E1277" t="s">
        <v>29</v>
      </c>
      <c r="F1277" t="s">
        <v>29</v>
      </c>
      <c r="G1277" t="s">
        <v>29</v>
      </c>
      <c r="H1277" t="s">
        <v>29</v>
      </c>
      <c r="I1277" t="s">
        <v>29</v>
      </c>
      <c r="J1277" t="s">
        <v>29</v>
      </c>
      <c r="K1277" t="s">
        <v>29</v>
      </c>
    </row>
    <row r="1278" spans="1:11" x14ac:dyDescent="0.25">
      <c r="A1278">
        <v>-1265</v>
      </c>
      <c r="B1278" t="s">
        <v>29</v>
      </c>
      <c r="C1278" t="s">
        <v>29</v>
      </c>
      <c r="D1278" t="s">
        <v>29</v>
      </c>
      <c r="E1278" t="s">
        <v>29</v>
      </c>
      <c r="F1278" t="s">
        <v>29</v>
      </c>
      <c r="G1278" t="s">
        <v>29</v>
      </c>
      <c r="H1278" t="s">
        <v>29</v>
      </c>
      <c r="I1278" t="s">
        <v>29</v>
      </c>
      <c r="J1278" t="s">
        <v>29</v>
      </c>
      <c r="K1278" t="s">
        <v>29</v>
      </c>
    </row>
    <row r="1279" spans="1:11" x14ac:dyDescent="0.25">
      <c r="A1279">
        <v>-1266</v>
      </c>
      <c r="B1279" t="s">
        <v>29</v>
      </c>
      <c r="C1279" t="s">
        <v>29</v>
      </c>
      <c r="D1279" t="s">
        <v>29</v>
      </c>
      <c r="E1279" t="s">
        <v>29</v>
      </c>
      <c r="F1279" t="s">
        <v>29</v>
      </c>
      <c r="G1279" t="s">
        <v>29</v>
      </c>
      <c r="H1279" t="s">
        <v>29</v>
      </c>
      <c r="I1279" t="s">
        <v>29</v>
      </c>
      <c r="J1279" t="s">
        <v>29</v>
      </c>
      <c r="K1279" t="s">
        <v>29</v>
      </c>
    </row>
    <row r="1280" spans="1:11" x14ac:dyDescent="0.25">
      <c r="A1280">
        <v>-1267</v>
      </c>
      <c r="B1280" t="s">
        <v>29</v>
      </c>
      <c r="C1280" t="s">
        <v>29</v>
      </c>
      <c r="D1280" t="s">
        <v>29</v>
      </c>
      <c r="E1280" t="s">
        <v>29</v>
      </c>
      <c r="F1280" t="s">
        <v>29</v>
      </c>
      <c r="G1280" t="s">
        <v>29</v>
      </c>
      <c r="H1280" t="s">
        <v>29</v>
      </c>
      <c r="I1280" t="s">
        <v>29</v>
      </c>
      <c r="J1280" t="s">
        <v>29</v>
      </c>
      <c r="K1280" t="s">
        <v>29</v>
      </c>
    </row>
    <row r="1281" spans="1:11" x14ac:dyDescent="0.25">
      <c r="A1281">
        <v>-1268</v>
      </c>
      <c r="B1281" t="s">
        <v>29</v>
      </c>
      <c r="C1281" t="s">
        <v>29</v>
      </c>
      <c r="D1281" t="s">
        <v>29</v>
      </c>
      <c r="E1281" t="s">
        <v>29</v>
      </c>
      <c r="F1281" t="s">
        <v>29</v>
      </c>
      <c r="G1281" t="s">
        <v>29</v>
      </c>
      <c r="H1281" t="s">
        <v>29</v>
      </c>
      <c r="I1281" t="s">
        <v>29</v>
      </c>
      <c r="J1281" t="s">
        <v>29</v>
      </c>
      <c r="K1281" t="s">
        <v>29</v>
      </c>
    </row>
    <row r="1282" spans="1:11" x14ac:dyDescent="0.25">
      <c r="A1282">
        <v>-1269</v>
      </c>
      <c r="B1282" t="s">
        <v>29</v>
      </c>
      <c r="C1282" t="s">
        <v>29</v>
      </c>
      <c r="D1282" t="s">
        <v>29</v>
      </c>
      <c r="E1282" t="s">
        <v>29</v>
      </c>
      <c r="F1282" t="s">
        <v>29</v>
      </c>
      <c r="G1282" t="s">
        <v>29</v>
      </c>
      <c r="H1282" t="s">
        <v>29</v>
      </c>
      <c r="I1282" t="s">
        <v>29</v>
      </c>
      <c r="J1282" t="s">
        <v>29</v>
      </c>
      <c r="K1282" t="s">
        <v>29</v>
      </c>
    </row>
    <row r="1283" spans="1:11" x14ac:dyDescent="0.25">
      <c r="A1283">
        <v>-1270</v>
      </c>
      <c r="B1283" t="s">
        <v>29</v>
      </c>
      <c r="C1283" t="s">
        <v>29</v>
      </c>
      <c r="D1283" t="s">
        <v>29</v>
      </c>
      <c r="E1283" t="s">
        <v>29</v>
      </c>
      <c r="F1283" t="s">
        <v>29</v>
      </c>
      <c r="G1283" t="s">
        <v>29</v>
      </c>
      <c r="H1283" t="s">
        <v>29</v>
      </c>
      <c r="I1283" t="s">
        <v>29</v>
      </c>
      <c r="J1283" t="s">
        <v>29</v>
      </c>
      <c r="K1283" t="s">
        <v>29</v>
      </c>
    </row>
    <row r="1284" spans="1:11" x14ac:dyDescent="0.25">
      <c r="A1284">
        <v>-1271</v>
      </c>
      <c r="B1284" t="s">
        <v>29</v>
      </c>
      <c r="C1284" t="s">
        <v>29</v>
      </c>
      <c r="D1284" t="s">
        <v>29</v>
      </c>
      <c r="E1284" t="s">
        <v>29</v>
      </c>
      <c r="F1284" t="s">
        <v>29</v>
      </c>
      <c r="G1284" t="s">
        <v>29</v>
      </c>
      <c r="H1284" t="s">
        <v>29</v>
      </c>
      <c r="I1284" t="s">
        <v>29</v>
      </c>
      <c r="J1284" t="s">
        <v>29</v>
      </c>
      <c r="K1284" t="s">
        <v>29</v>
      </c>
    </row>
    <row r="1285" spans="1:11" x14ac:dyDescent="0.25">
      <c r="A1285">
        <v>-1272</v>
      </c>
      <c r="B1285" t="s">
        <v>29</v>
      </c>
      <c r="C1285" t="s">
        <v>29</v>
      </c>
      <c r="D1285" t="s">
        <v>29</v>
      </c>
      <c r="E1285" t="s">
        <v>29</v>
      </c>
      <c r="F1285" t="s">
        <v>29</v>
      </c>
      <c r="G1285" t="s">
        <v>29</v>
      </c>
      <c r="H1285" t="s">
        <v>29</v>
      </c>
      <c r="I1285" t="s">
        <v>29</v>
      </c>
      <c r="J1285" t="s">
        <v>29</v>
      </c>
      <c r="K1285" t="s">
        <v>29</v>
      </c>
    </row>
    <row r="1286" spans="1:11" x14ac:dyDescent="0.25">
      <c r="A1286">
        <v>-1273</v>
      </c>
      <c r="B1286" t="s">
        <v>29</v>
      </c>
      <c r="C1286" t="s">
        <v>29</v>
      </c>
      <c r="D1286" t="s">
        <v>29</v>
      </c>
      <c r="E1286" t="s">
        <v>29</v>
      </c>
      <c r="F1286" t="s">
        <v>29</v>
      </c>
      <c r="G1286" t="s">
        <v>29</v>
      </c>
      <c r="H1286" t="s">
        <v>29</v>
      </c>
      <c r="I1286" t="s">
        <v>29</v>
      </c>
      <c r="J1286" t="s">
        <v>29</v>
      </c>
      <c r="K1286" t="s">
        <v>29</v>
      </c>
    </row>
    <row r="1287" spans="1:11" x14ac:dyDescent="0.25">
      <c r="A1287">
        <v>-1274</v>
      </c>
      <c r="B1287" t="s">
        <v>29</v>
      </c>
      <c r="C1287" t="s">
        <v>29</v>
      </c>
      <c r="D1287" t="s">
        <v>29</v>
      </c>
      <c r="E1287" t="s">
        <v>29</v>
      </c>
      <c r="F1287" t="s">
        <v>29</v>
      </c>
      <c r="G1287" t="s">
        <v>29</v>
      </c>
      <c r="H1287" t="s">
        <v>29</v>
      </c>
      <c r="I1287" t="s">
        <v>29</v>
      </c>
      <c r="J1287" t="s">
        <v>29</v>
      </c>
      <c r="K1287" t="s">
        <v>29</v>
      </c>
    </row>
    <row r="1288" spans="1:11" x14ac:dyDescent="0.25">
      <c r="A1288">
        <v>-1275</v>
      </c>
      <c r="B1288" t="s">
        <v>29</v>
      </c>
      <c r="C1288" t="s">
        <v>29</v>
      </c>
      <c r="D1288" t="s">
        <v>29</v>
      </c>
      <c r="E1288" t="s">
        <v>29</v>
      </c>
      <c r="F1288" t="s">
        <v>29</v>
      </c>
      <c r="G1288" t="s">
        <v>29</v>
      </c>
      <c r="H1288" t="s">
        <v>29</v>
      </c>
      <c r="I1288" t="s">
        <v>29</v>
      </c>
      <c r="J1288" t="s">
        <v>29</v>
      </c>
      <c r="K1288" t="s">
        <v>29</v>
      </c>
    </row>
    <row r="1289" spans="1:11" x14ac:dyDescent="0.25">
      <c r="A1289">
        <v>-1276</v>
      </c>
      <c r="B1289" t="s">
        <v>29</v>
      </c>
      <c r="C1289" t="s">
        <v>29</v>
      </c>
      <c r="D1289" t="s">
        <v>29</v>
      </c>
      <c r="E1289" t="s">
        <v>29</v>
      </c>
      <c r="F1289" t="s">
        <v>29</v>
      </c>
      <c r="G1289" t="s">
        <v>29</v>
      </c>
      <c r="H1289" t="s">
        <v>29</v>
      </c>
      <c r="I1289" t="s">
        <v>29</v>
      </c>
      <c r="J1289" t="s">
        <v>29</v>
      </c>
      <c r="K1289" t="s">
        <v>29</v>
      </c>
    </row>
    <row r="1290" spans="1:11" x14ac:dyDescent="0.25">
      <c r="A1290">
        <v>-1277</v>
      </c>
      <c r="B1290" t="s">
        <v>29</v>
      </c>
      <c r="C1290" t="s">
        <v>29</v>
      </c>
      <c r="D1290" t="s">
        <v>29</v>
      </c>
      <c r="E1290" t="s">
        <v>29</v>
      </c>
      <c r="F1290" t="s">
        <v>29</v>
      </c>
      <c r="G1290" t="s">
        <v>29</v>
      </c>
      <c r="H1290" t="s">
        <v>29</v>
      </c>
      <c r="I1290" t="s">
        <v>29</v>
      </c>
      <c r="J1290" t="s">
        <v>29</v>
      </c>
      <c r="K1290" t="s">
        <v>29</v>
      </c>
    </row>
    <row r="1291" spans="1:11" x14ac:dyDescent="0.25">
      <c r="A1291">
        <v>-1278</v>
      </c>
      <c r="B1291" t="s">
        <v>29</v>
      </c>
      <c r="C1291" t="s">
        <v>29</v>
      </c>
      <c r="D1291" t="s">
        <v>29</v>
      </c>
      <c r="E1291" t="s">
        <v>29</v>
      </c>
      <c r="F1291" t="s">
        <v>29</v>
      </c>
      <c r="G1291" t="s">
        <v>29</v>
      </c>
      <c r="H1291" t="s">
        <v>29</v>
      </c>
      <c r="I1291" t="s">
        <v>29</v>
      </c>
      <c r="J1291" t="s">
        <v>29</v>
      </c>
      <c r="K1291" t="s">
        <v>29</v>
      </c>
    </row>
    <row r="1292" spans="1:11" x14ac:dyDescent="0.25">
      <c r="A1292">
        <v>-1279</v>
      </c>
      <c r="B1292" t="s">
        <v>29</v>
      </c>
      <c r="C1292" t="s">
        <v>29</v>
      </c>
      <c r="D1292" t="s">
        <v>29</v>
      </c>
      <c r="E1292" t="s">
        <v>29</v>
      </c>
      <c r="F1292" t="s">
        <v>29</v>
      </c>
      <c r="G1292" t="s">
        <v>29</v>
      </c>
      <c r="H1292" t="s">
        <v>29</v>
      </c>
      <c r="I1292" t="s">
        <v>29</v>
      </c>
      <c r="J1292" t="s">
        <v>29</v>
      </c>
      <c r="K1292" t="s">
        <v>29</v>
      </c>
    </row>
    <row r="1293" spans="1:11" x14ac:dyDescent="0.25">
      <c r="A1293">
        <v>-1280</v>
      </c>
      <c r="B1293" t="s">
        <v>29</v>
      </c>
      <c r="C1293" t="s">
        <v>29</v>
      </c>
      <c r="D1293" t="s">
        <v>29</v>
      </c>
      <c r="E1293" t="s">
        <v>29</v>
      </c>
      <c r="F1293" t="s">
        <v>29</v>
      </c>
      <c r="G1293" t="s">
        <v>29</v>
      </c>
      <c r="H1293" t="s">
        <v>29</v>
      </c>
      <c r="I1293" t="s">
        <v>29</v>
      </c>
      <c r="J1293" t="s">
        <v>29</v>
      </c>
      <c r="K1293" t="s">
        <v>29</v>
      </c>
    </row>
    <row r="1294" spans="1:11" x14ac:dyDescent="0.25">
      <c r="A1294">
        <v>-1281</v>
      </c>
      <c r="B1294" t="s">
        <v>29</v>
      </c>
      <c r="C1294" t="s">
        <v>29</v>
      </c>
      <c r="D1294" t="s">
        <v>29</v>
      </c>
      <c r="E1294" t="s">
        <v>29</v>
      </c>
      <c r="F1294" t="s">
        <v>29</v>
      </c>
      <c r="G1294" t="s">
        <v>29</v>
      </c>
      <c r="H1294" t="s">
        <v>29</v>
      </c>
      <c r="I1294" t="s">
        <v>29</v>
      </c>
      <c r="J1294" t="s">
        <v>29</v>
      </c>
      <c r="K1294" t="s">
        <v>29</v>
      </c>
    </row>
    <row r="1295" spans="1:11" x14ac:dyDescent="0.25">
      <c r="A1295">
        <v>-1282</v>
      </c>
      <c r="B1295" t="s">
        <v>29</v>
      </c>
      <c r="C1295" t="s">
        <v>29</v>
      </c>
      <c r="D1295" t="s">
        <v>29</v>
      </c>
      <c r="E1295" t="s">
        <v>29</v>
      </c>
      <c r="F1295" t="s">
        <v>29</v>
      </c>
      <c r="G1295" t="s">
        <v>29</v>
      </c>
      <c r="H1295" t="s">
        <v>29</v>
      </c>
      <c r="I1295" t="s">
        <v>29</v>
      </c>
      <c r="J1295" t="s">
        <v>29</v>
      </c>
      <c r="K1295" t="s">
        <v>29</v>
      </c>
    </row>
    <row r="1296" spans="1:11" x14ac:dyDescent="0.25">
      <c r="A1296">
        <v>-1283</v>
      </c>
      <c r="B1296" t="s">
        <v>29</v>
      </c>
      <c r="C1296" t="s">
        <v>29</v>
      </c>
      <c r="D1296" t="s">
        <v>29</v>
      </c>
      <c r="E1296" t="s">
        <v>29</v>
      </c>
      <c r="F1296" t="s">
        <v>29</v>
      </c>
      <c r="G1296" t="s">
        <v>29</v>
      </c>
      <c r="H1296" t="s">
        <v>29</v>
      </c>
      <c r="I1296" t="s">
        <v>29</v>
      </c>
      <c r="J1296" t="s">
        <v>29</v>
      </c>
      <c r="K1296" t="s">
        <v>29</v>
      </c>
    </row>
    <row r="1297" spans="1:11" x14ac:dyDescent="0.25">
      <c r="A1297">
        <v>-1284</v>
      </c>
      <c r="B1297" t="s">
        <v>29</v>
      </c>
      <c r="C1297" t="s">
        <v>29</v>
      </c>
      <c r="D1297" t="s">
        <v>29</v>
      </c>
      <c r="E1297" t="s">
        <v>29</v>
      </c>
      <c r="F1297" t="s">
        <v>29</v>
      </c>
      <c r="G1297" t="s">
        <v>29</v>
      </c>
      <c r="H1297" t="s">
        <v>29</v>
      </c>
      <c r="I1297" t="s">
        <v>29</v>
      </c>
      <c r="J1297" t="s">
        <v>29</v>
      </c>
      <c r="K1297" t="s">
        <v>29</v>
      </c>
    </row>
    <row r="1298" spans="1:11" x14ac:dyDescent="0.25">
      <c r="A1298">
        <v>-1285</v>
      </c>
      <c r="B1298" t="s">
        <v>29</v>
      </c>
      <c r="C1298" t="s">
        <v>29</v>
      </c>
      <c r="D1298" t="s">
        <v>29</v>
      </c>
      <c r="E1298" t="s">
        <v>29</v>
      </c>
      <c r="F1298" t="s">
        <v>29</v>
      </c>
      <c r="G1298" t="s">
        <v>29</v>
      </c>
      <c r="H1298" t="s">
        <v>29</v>
      </c>
      <c r="I1298" t="s">
        <v>29</v>
      </c>
      <c r="J1298" t="s">
        <v>29</v>
      </c>
      <c r="K1298" t="s">
        <v>29</v>
      </c>
    </row>
    <row r="1299" spans="1:11" x14ac:dyDescent="0.25">
      <c r="A1299">
        <v>-1286</v>
      </c>
      <c r="B1299" t="s">
        <v>29</v>
      </c>
      <c r="C1299" t="s">
        <v>29</v>
      </c>
      <c r="D1299" t="s">
        <v>29</v>
      </c>
      <c r="E1299" t="s">
        <v>29</v>
      </c>
      <c r="F1299" t="s">
        <v>29</v>
      </c>
      <c r="G1299" t="s">
        <v>29</v>
      </c>
      <c r="H1299" t="s">
        <v>29</v>
      </c>
      <c r="I1299" t="s">
        <v>29</v>
      </c>
      <c r="J1299" t="s">
        <v>29</v>
      </c>
      <c r="K1299" t="s">
        <v>29</v>
      </c>
    </row>
    <row r="1300" spans="1:11" x14ac:dyDescent="0.25">
      <c r="A1300">
        <v>-1287</v>
      </c>
      <c r="B1300" t="s">
        <v>29</v>
      </c>
      <c r="C1300" t="s">
        <v>29</v>
      </c>
      <c r="D1300" t="s">
        <v>29</v>
      </c>
      <c r="E1300" t="s">
        <v>29</v>
      </c>
      <c r="F1300" t="s">
        <v>29</v>
      </c>
      <c r="G1300" t="s">
        <v>29</v>
      </c>
      <c r="H1300" t="s">
        <v>29</v>
      </c>
      <c r="I1300" t="s">
        <v>29</v>
      </c>
      <c r="J1300" t="s">
        <v>29</v>
      </c>
      <c r="K1300" t="s">
        <v>29</v>
      </c>
    </row>
    <row r="1301" spans="1:11" x14ac:dyDescent="0.25">
      <c r="A1301">
        <v>-1288</v>
      </c>
      <c r="B1301" t="s">
        <v>29</v>
      </c>
      <c r="C1301" t="s">
        <v>29</v>
      </c>
      <c r="D1301" t="s">
        <v>29</v>
      </c>
      <c r="E1301" t="s">
        <v>29</v>
      </c>
      <c r="F1301" t="s">
        <v>29</v>
      </c>
      <c r="G1301" t="s">
        <v>29</v>
      </c>
      <c r="H1301" t="s">
        <v>29</v>
      </c>
      <c r="I1301" t="s">
        <v>29</v>
      </c>
      <c r="J1301" t="s">
        <v>29</v>
      </c>
      <c r="K1301" t="s">
        <v>29</v>
      </c>
    </row>
    <row r="1302" spans="1:11" x14ac:dyDescent="0.25">
      <c r="A1302">
        <v>-1289</v>
      </c>
      <c r="B1302" t="s">
        <v>29</v>
      </c>
      <c r="C1302" t="s">
        <v>29</v>
      </c>
      <c r="D1302" t="s">
        <v>29</v>
      </c>
      <c r="E1302" t="s">
        <v>29</v>
      </c>
      <c r="F1302" t="s">
        <v>29</v>
      </c>
      <c r="G1302" t="s">
        <v>29</v>
      </c>
      <c r="H1302" t="s">
        <v>29</v>
      </c>
      <c r="I1302" t="s">
        <v>29</v>
      </c>
      <c r="J1302" t="s">
        <v>29</v>
      </c>
      <c r="K1302" t="s">
        <v>29</v>
      </c>
    </row>
    <row r="1303" spans="1:11" x14ac:dyDescent="0.25">
      <c r="A1303">
        <v>-1290</v>
      </c>
      <c r="B1303" t="s">
        <v>29</v>
      </c>
      <c r="C1303" t="s">
        <v>29</v>
      </c>
      <c r="D1303" t="s">
        <v>29</v>
      </c>
      <c r="E1303" t="s">
        <v>29</v>
      </c>
      <c r="F1303" t="s">
        <v>29</v>
      </c>
      <c r="G1303" t="s">
        <v>29</v>
      </c>
      <c r="H1303" t="s">
        <v>29</v>
      </c>
      <c r="I1303" t="s">
        <v>29</v>
      </c>
      <c r="J1303" t="s">
        <v>29</v>
      </c>
      <c r="K1303" t="s">
        <v>29</v>
      </c>
    </row>
    <row r="1304" spans="1:11" x14ac:dyDescent="0.25">
      <c r="A1304">
        <v>-1291</v>
      </c>
      <c r="B1304" t="s">
        <v>29</v>
      </c>
      <c r="C1304" t="s">
        <v>29</v>
      </c>
      <c r="D1304" t="s">
        <v>29</v>
      </c>
      <c r="E1304" t="s">
        <v>29</v>
      </c>
      <c r="F1304" t="s">
        <v>29</v>
      </c>
      <c r="G1304" t="s">
        <v>29</v>
      </c>
      <c r="H1304" t="s">
        <v>29</v>
      </c>
      <c r="I1304" t="s">
        <v>29</v>
      </c>
      <c r="J1304" t="s">
        <v>29</v>
      </c>
      <c r="K1304" t="s">
        <v>29</v>
      </c>
    </row>
    <row r="1305" spans="1:11" x14ac:dyDescent="0.25">
      <c r="A1305">
        <v>-1292</v>
      </c>
      <c r="B1305" t="s">
        <v>29</v>
      </c>
      <c r="C1305" t="s">
        <v>29</v>
      </c>
      <c r="D1305" t="s">
        <v>29</v>
      </c>
      <c r="E1305" t="s">
        <v>29</v>
      </c>
      <c r="F1305" t="s">
        <v>29</v>
      </c>
      <c r="G1305" t="s">
        <v>29</v>
      </c>
      <c r="H1305" t="s">
        <v>29</v>
      </c>
      <c r="I1305" t="s">
        <v>29</v>
      </c>
      <c r="J1305" t="s">
        <v>29</v>
      </c>
      <c r="K1305" t="s">
        <v>29</v>
      </c>
    </row>
    <row r="1306" spans="1:11" x14ac:dyDescent="0.25">
      <c r="A1306">
        <v>-1293</v>
      </c>
      <c r="B1306" t="s">
        <v>29</v>
      </c>
      <c r="C1306" t="s">
        <v>29</v>
      </c>
      <c r="D1306" t="s">
        <v>29</v>
      </c>
      <c r="E1306" t="s">
        <v>29</v>
      </c>
      <c r="F1306" t="s">
        <v>29</v>
      </c>
      <c r="G1306" t="s">
        <v>29</v>
      </c>
      <c r="H1306" t="s">
        <v>29</v>
      </c>
      <c r="I1306" t="s">
        <v>29</v>
      </c>
      <c r="J1306" t="s">
        <v>29</v>
      </c>
      <c r="K1306" t="s">
        <v>29</v>
      </c>
    </row>
    <row r="1307" spans="1:11" x14ac:dyDescent="0.25">
      <c r="A1307">
        <v>-1294</v>
      </c>
      <c r="B1307" t="s">
        <v>29</v>
      </c>
      <c r="C1307" t="s">
        <v>29</v>
      </c>
      <c r="D1307" t="s">
        <v>29</v>
      </c>
      <c r="E1307" t="s">
        <v>29</v>
      </c>
      <c r="F1307" t="s">
        <v>29</v>
      </c>
      <c r="G1307" t="s">
        <v>29</v>
      </c>
      <c r="H1307" t="s">
        <v>29</v>
      </c>
      <c r="I1307" t="s">
        <v>29</v>
      </c>
      <c r="J1307" t="s">
        <v>29</v>
      </c>
      <c r="K1307" t="s">
        <v>29</v>
      </c>
    </row>
    <row r="1308" spans="1:11" x14ac:dyDescent="0.25">
      <c r="A1308">
        <v>-1295</v>
      </c>
      <c r="B1308" t="s">
        <v>29</v>
      </c>
      <c r="C1308" t="s">
        <v>29</v>
      </c>
      <c r="D1308" t="s">
        <v>29</v>
      </c>
      <c r="E1308" t="s">
        <v>29</v>
      </c>
      <c r="F1308" t="s">
        <v>29</v>
      </c>
      <c r="G1308" t="s">
        <v>29</v>
      </c>
      <c r="H1308" t="s">
        <v>29</v>
      </c>
      <c r="I1308" t="s">
        <v>29</v>
      </c>
      <c r="J1308" t="s">
        <v>29</v>
      </c>
      <c r="K1308" t="s">
        <v>29</v>
      </c>
    </row>
    <row r="1309" spans="1:11" x14ac:dyDescent="0.25">
      <c r="A1309">
        <v>-1296</v>
      </c>
      <c r="B1309" t="s">
        <v>29</v>
      </c>
      <c r="C1309" t="s">
        <v>29</v>
      </c>
      <c r="D1309" t="s">
        <v>29</v>
      </c>
      <c r="E1309" t="s">
        <v>29</v>
      </c>
      <c r="F1309" t="s">
        <v>29</v>
      </c>
      <c r="G1309" t="s">
        <v>29</v>
      </c>
      <c r="H1309" t="s">
        <v>29</v>
      </c>
      <c r="I1309" t="s">
        <v>29</v>
      </c>
      <c r="J1309" t="s">
        <v>29</v>
      </c>
      <c r="K1309" t="s">
        <v>29</v>
      </c>
    </row>
    <row r="1310" spans="1:11" x14ac:dyDescent="0.25">
      <c r="A1310">
        <v>-1297</v>
      </c>
      <c r="B1310" t="s">
        <v>29</v>
      </c>
      <c r="C1310" t="s">
        <v>29</v>
      </c>
      <c r="D1310" t="s">
        <v>29</v>
      </c>
      <c r="E1310" t="s">
        <v>29</v>
      </c>
      <c r="F1310" t="s">
        <v>29</v>
      </c>
      <c r="G1310" t="s">
        <v>29</v>
      </c>
      <c r="H1310" t="s">
        <v>29</v>
      </c>
      <c r="I1310" t="s">
        <v>29</v>
      </c>
      <c r="J1310" t="s">
        <v>29</v>
      </c>
      <c r="K1310" t="s">
        <v>29</v>
      </c>
    </row>
    <row r="1311" spans="1:11" x14ac:dyDescent="0.25">
      <c r="A1311">
        <v>-1298</v>
      </c>
      <c r="B1311" t="s">
        <v>29</v>
      </c>
      <c r="C1311" t="s">
        <v>29</v>
      </c>
      <c r="D1311" t="s">
        <v>29</v>
      </c>
      <c r="E1311" t="s">
        <v>29</v>
      </c>
      <c r="F1311" t="s">
        <v>29</v>
      </c>
      <c r="G1311" t="s">
        <v>29</v>
      </c>
      <c r="H1311" t="s">
        <v>29</v>
      </c>
      <c r="I1311" t="s">
        <v>29</v>
      </c>
      <c r="J1311" t="s">
        <v>29</v>
      </c>
      <c r="K1311" t="s">
        <v>29</v>
      </c>
    </row>
    <row r="1312" spans="1:11" x14ac:dyDescent="0.25">
      <c r="A1312">
        <v>-1299</v>
      </c>
      <c r="B1312" t="s">
        <v>29</v>
      </c>
      <c r="C1312" t="s">
        <v>29</v>
      </c>
      <c r="D1312" t="s">
        <v>29</v>
      </c>
      <c r="E1312" t="s">
        <v>29</v>
      </c>
      <c r="F1312" t="s">
        <v>29</v>
      </c>
      <c r="G1312" t="s">
        <v>29</v>
      </c>
      <c r="H1312" t="s">
        <v>29</v>
      </c>
      <c r="I1312" t="s">
        <v>29</v>
      </c>
      <c r="J1312" t="s">
        <v>29</v>
      </c>
      <c r="K1312" t="s">
        <v>29</v>
      </c>
    </row>
    <row r="1313" spans="1:11" x14ac:dyDescent="0.25">
      <c r="A1313">
        <v>-1300</v>
      </c>
      <c r="B1313" t="s">
        <v>29</v>
      </c>
      <c r="C1313" t="s">
        <v>29</v>
      </c>
      <c r="D1313" t="s">
        <v>29</v>
      </c>
      <c r="E1313" t="s">
        <v>29</v>
      </c>
      <c r="F1313" t="s">
        <v>29</v>
      </c>
      <c r="G1313" t="s">
        <v>29</v>
      </c>
      <c r="H1313" t="s">
        <v>29</v>
      </c>
      <c r="I1313" t="s">
        <v>29</v>
      </c>
      <c r="J1313" t="s">
        <v>29</v>
      </c>
      <c r="K1313" t="s">
        <v>29</v>
      </c>
    </row>
    <row r="1314" spans="1:11" x14ac:dyDescent="0.25">
      <c r="A1314">
        <v>-1301</v>
      </c>
      <c r="B1314" t="s">
        <v>29</v>
      </c>
      <c r="C1314" t="s">
        <v>29</v>
      </c>
      <c r="D1314" t="s">
        <v>29</v>
      </c>
      <c r="E1314" t="s">
        <v>29</v>
      </c>
      <c r="F1314" t="s">
        <v>29</v>
      </c>
      <c r="G1314" t="s">
        <v>29</v>
      </c>
      <c r="H1314" t="s">
        <v>29</v>
      </c>
      <c r="I1314" t="s">
        <v>29</v>
      </c>
      <c r="J1314" t="s">
        <v>29</v>
      </c>
      <c r="K1314" t="s">
        <v>29</v>
      </c>
    </row>
    <row r="1315" spans="1:11" x14ac:dyDescent="0.25">
      <c r="A1315">
        <v>-1302</v>
      </c>
      <c r="B1315" t="s">
        <v>29</v>
      </c>
      <c r="C1315" t="s">
        <v>29</v>
      </c>
      <c r="D1315" t="s">
        <v>29</v>
      </c>
      <c r="E1315" t="s">
        <v>29</v>
      </c>
      <c r="F1315" t="s">
        <v>29</v>
      </c>
      <c r="G1315" t="s">
        <v>29</v>
      </c>
      <c r="H1315" t="s">
        <v>29</v>
      </c>
      <c r="I1315" t="s">
        <v>29</v>
      </c>
      <c r="J1315" t="s">
        <v>29</v>
      </c>
      <c r="K1315" t="s">
        <v>29</v>
      </c>
    </row>
    <row r="1316" spans="1:11" x14ac:dyDescent="0.25">
      <c r="A1316">
        <v>-1303</v>
      </c>
      <c r="B1316" t="s">
        <v>29</v>
      </c>
      <c r="C1316" t="s">
        <v>29</v>
      </c>
      <c r="D1316" t="s">
        <v>29</v>
      </c>
      <c r="E1316" t="s">
        <v>29</v>
      </c>
      <c r="F1316" t="s">
        <v>29</v>
      </c>
      <c r="G1316" t="s">
        <v>29</v>
      </c>
      <c r="H1316" t="s">
        <v>29</v>
      </c>
      <c r="I1316" t="s">
        <v>29</v>
      </c>
      <c r="J1316" t="s">
        <v>29</v>
      </c>
      <c r="K1316" t="s">
        <v>29</v>
      </c>
    </row>
    <row r="1317" spans="1:11" x14ac:dyDescent="0.25">
      <c r="A1317">
        <v>-1304</v>
      </c>
      <c r="B1317" t="s">
        <v>29</v>
      </c>
      <c r="C1317" t="s">
        <v>29</v>
      </c>
      <c r="D1317" t="s">
        <v>29</v>
      </c>
      <c r="E1317" t="s">
        <v>29</v>
      </c>
      <c r="F1317" t="s">
        <v>29</v>
      </c>
      <c r="G1317" t="s">
        <v>29</v>
      </c>
      <c r="H1317" t="s">
        <v>29</v>
      </c>
      <c r="I1317" t="s">
        <v>29</v>
      </c>
      <c r="J1317" t="s">
        <v>29</v>
      </c>
      <c r="K1317" t="s">
        <v>29</v>
      </c>
    </row>
    <row r="1318" spans="1:11" x14ac:dyDescent="0.25">
      <c r="A1318">
        <v>-1305</v>
      </c>
      <c r="B1318" t="s">
        <v>29</v>
      </c>
      <c r="C1318" t="s">
        <v>29</v>
      </c>
      <c r="D1318" t="s">
        <v>29</v>
      </c>
      <c r="E1318" t="s">
        <v>29</v>
      </c>
      <c r="F1318" t="s">
        <v>29</v>
      </c>
      <c r="G1318" t="s">
        <v>29</v>
      </c>
      <c r="H1318" t="s">
        <v>29</v>
      </c>
      <c r="I1318" t="s">
        <v>29</v>
      </c>
      <c r="J1318" t="s">
        <v>29</v>
      </c>
      <c r="K1318" t="s">
        <v>29</v>
      </c>
    </row>
    <row r="1319" spans="1:11" x14ac:dyDescent="0.25">
      <c r="A1319">
        <v>-1306</v>
      </c>
      <c r="B1319" t="s">
        <v>29</v>
      </c>
      <c r="C1319" t="s">
        <v>29</v>
      </c>
      <c r="D1319" t="s">
        <v>29</v>
      </c>
      <c r="E1319" t="s">
        <v>29</v>
      </c>
      <c r="F1319" t="s">
        <v>29</v>
      </c>
      <c r="G1319" t="s">
        <v>29</v>
      </c>
      <c r="H1319" t="s">
        <v>29</v>
      </c>
      <c r="I1319" t="s">
        <v>29</v>
      </c>
      <c r="J1319" t="s">
        <v>29</v>
      </c>
      <c r="K1319" t="s">
        <v>29</v>
      </c>
    </row>
    <row r="1320" spans="1:11" x14ac:dyDescent="0.25">
      <c r="A1320">
        <v>-1307</v>
      </c>
      <c r="B1320" t="s">
        <v>29</v>
      </c>
      <c r="C1320" t="s">
        <v>29</v>
      </c>
      <c r="D1320" t="s">
        <v>29</v>
      </c>
      <c r="E1320" t="s">
        <v>29</v>
      </c>
      <c r="F1320" t="s">
        <v>29</v>
      </c>
      <c r="G1320" t="s">
        <v>29</v>
      </c>
      <c r="H1320" t="s">
        <v>29</v>
      </c>
      <c r="I1320" t="s">
        <v>29</v>
      </c>
      <c r="J1320" t="s">
        <v>29</v>
      </c>
      <c r="K1320" t="s">
        <v>29</v>
      </c>
    </row>
    <row r="1321" spans="1:11" x14ac:dyDescent="0.25">
      <c r="A1321">
        <v>-1308</v>
      </c>
      <c r="B1321" t="s">
        <v>29</v>
      </c>
      <c r="C1321" t="s">
        <v>29</v>
      </c>
      <c r="D1321" t="s">
        <v>29</v>
      </c>
      <c r="E1321" t="s">
        <v>29</v>
      </c>
      <c r="F1321" t="s">
        <v>29</v>
      </c>
      <c r="G1321" t="s">
        <v>29</v>
      </c>
      <c r="H1321" t="s">
        <v>29</v>
      </c>
      <c r="I1321" t="s">
        <v>29</v>
      </c>
      <c r="J1321" t="s">
        <v>29</v>
      </c>
      <c r="K1321" t="s">
        <v>29</v>
      </c>
    </row>
    <row r="1322" spans="1:11" x14ac:dyDescent="0.25">
      <c r="A1322">
        <v>-1309</v>
      </c>
      <c r="B1322" t="s">
        <v>29</v>
      </c>
      <c r="C1322" t="s">
        <v>29</v>
      </c>
      <c r="D1322" t="s">
        <v>29</v>
      </c>
      <c r="E1322" t="s">
        <v>29</v>
      </c>
      <c r="F1322" t="s">
        <v>29</v>
      </c>
      <c r="G1322" t="s">
        <v>29</v>
      </c>
      <c r="H1322" t="s">
        <v>29</v>
      </c>
      <c r="I1322" t="s">
        <v>29</v>
      </c>
      <c r="J1322" t="s">
        <v>29</v>
      </c>
      <c r="K1322" t="s">
        <v>29</v>
      </c>
    </row>
    <row r="1323" spans="1:11" x14ac:dyDescent="0.25">
      <c r="A1323">
        <v>-1310</v>
      </c>
      <c r="B1323" t="s">
        <v>29</v>
      </c>
      <c r="C1323" t="s">
        <v>29</v>
      </c>
      <c r="D1323" t="s">
        <v>29</v>
      </c>
      <c r="E1323" t="s">
        <v>29</v>
      </c>
      <c r="F1323" t="s">
        <v>29</v>
      </c>
      <c r="G1323" t="s">
        <v>29</v>
      </c>
      <c r="H1323" t="s">
        <v>29</v>
      </c>
      <c r="I1323" t="s">
        <v>29</v>
      </c>
      <c r="J1323" t="s">
        <v>29</v>
      </c>
      <c r="K1323" t="s">
        <v>29</v>
      </c>
    </row>
    <row r="1324" spans="1:11" x14ac:dyDescent="0.25">
      <c r="A1324">
        <v>-1311</v>
      </c>
      <c r="B1324" t="s">
        <v>29</v>
      </c>
      <c r="C1324" t="s">
        <v>29</v>
      </c>
      <c r="D1324" t="s">
        <v>29</v>
      </c>
      <c r="E1324" t="s">
        <v>29</v>
      </c>
      <c r="F1324" t="s">
        <v>29</v>
      </c>
      <c r="G1324" t="s">
        <v>29</v>
      </c>
      <c r="H1324" t="s">
        <v>29</v>
      </c>
      <c r="I1324" t="s">
        <v>29</v>
      </c>
      <c r="J1324" t="s">
        <v>29</v>
      </c>
      <c r="K1324" t="s">
        <v>29</v>
      </c>
    </row>
    <row r="1325" spans="1:11" x14ac:dyDescent="0.25">
      <c r="A1325">
        <v>-1312</v>
      </c>
      <c r="B1325" t="s">
        <v>29</v>
      </c>
      <c r="C1325" t="s">
        <v>29</v>
      </c>
      <c r="D1325" t="s">
        <v>29</v>
      </c>
      <c r="E1325" t="s">
        <v>29</v>
      </c>
      <c r="F1325" t="s">
        <v>29</v>
      </c>
      <c r="G1325" t="s">
        <v>29</v>
      </c>
      <c r="H1325" t="s">
        <v>29</v>
      </c>
      <c r="I1325" t="s">
        <v>29</v>
      </c>
      <c r="J1325" t="s">
        <v>29</v>
      </c>
      <c r="K1325" t="s">
        <v>29</v>
      </c>
    </row>
    <row r="1326" spans="1:11" x14ac:dyDescent="0.25">
      <c r="A1326">
        <v>-1313</v>
      </c>
      <c r="B1326" t="s">
        <v>29</v>
      </c>
      <c r="C1326" t="s">
        <v>29</v>
      </c>
      <c r="D1326" t="s">
        <v>29</v>
      </c>
      <c r="E1326" t="s">
        <v>29</v>
      </c>
      <c r="F1326" t="s">
        <v>29</v>
      </c>
      <c r="G1326" t="s">
        <v>29</v>
      </c>
      <c r="H1326" t="s">
        <v>29</v>
      </c>
      <c r="I1326" t="s">
        <v>29</v>
      </c>
      <c r="J1326" t="s">
        <v>29</v>
      </c>
      <c r="K1326" t="s">
        <v>29</v>
      </c>
    </row>
    <row r="1327" spans="1:11" x14ac:dyDescent="0.25">
      <c r="A1327">
        <v>-1314</v>
      </c>
      <c r="B1327" t="s">
        <v>29</v>
      </c>
      <c r="C1327" t="s">
        <v>29</v>
      </c>
      <c r="D1327" t="s">
        <v>29</v>
      </c>
      <c r="E1327" t="s">
        <v>29</v>
      </c>
      <c r="F1327" t="s">
        <v>29</v>
      </c>
      <c r="G1327" t="s">
        <v>29</v>
      </c>
      <c r="H1327" t="s">
        <v>29</v>
      </c>
      <c r="I1327" t="s">
        <v>29</v>
      </c>
      <c r="J1327" t="s">
        <v>29</v>
      </c>
      <c r="K1327" t="s">
        <v>29</v>
      </c>
    </row>
    <row r="1328" spans="1:11" x14ac:dyDescent="0.25">
      <c r="A1328">
        <v>-1315</v>
      </c>
      <c r="B1328" t="s">
        <v>29</v>
      </c>
      <c r="C1328" t="s">
        <v>29</v>
      </c>
      <c r="D1328" t="s">
        <v>29</v>
      </c>
      <c r="E1328" t="s">
        <v>29</v>
      </c>
      <c r="F1328" t="s">
        <v>29</v>
      </c>
      <c r="G1328" t="s">
        <v>29</v>
      </c>
      <c r="H1328" t="s">
        <v>29</v>
      </c>
      <c r="I1328" t="s">
        <v>29</v>
      </c>
      <c r="J1328" t="s">
        <v>29</v>
      </c>
      <c r="K1328" t="s">
        <v>29</v>
      </c>
    </row>
    <row r="1329" spans="1:11" x14ac:dyDescent="0.25">
      <c r="A1329">
        <v>-1316</v>
      </c>
      <c r="B1329" t="s">
        <v>29</v>
      </c>
      <c r="C1329" t="s">
        <v>29</v>
      </c>
      <c r="D1329" t="s">
        <v>29</v>
      </c>
      <c r="E1329" t="s">
        <v>29</v>
      </c>
      <c r="F1329" t="s">
        <v>29</v>
      </c>
      <c r="G1329" t="s">
        <v>29</v>
      </c>
      <c r="H1329" t="s">
        <v>29</v>
      </c>
      <c r="I1329" t="s">
        <v>29</v>
      </c>
      <c r="J1329" t="s">
        <v>29</v>
      </c>
      <c r="K1329" t="s">
        <v>29</v>
      </c>
    </row>
    <row r="1330" spans="1:11" x14ac:dyDescent="0.25">
      <c r="A1330">
        <v>-1317</v>
      </c>
      <c r="B1330" t="s">
        <v>29</v>
      </c>
      <c r="C1330" t="s">
        <v>29</v>
      </c>
      <c r="D1330" t="s">
        <v>29</v>
      </c>
      <c r="E1330" t="s">
        <v>29</v>
      </c>
      <c r="F1330" t="s">
        <v>29</v>
      </c>
      <c r="G1330" t="s">
        <v>29</v>
      </c>
      <c r="H1330" t="s">
        <v>29</v>
      </c>
      <c r="I1330" t="s">
        <v>29</v>
      </c>
      <c r="J1330" t="s">
        <v>29</v>
      </c>
      <c r="K1330" t="s">
        <v>29</v>
      </c>
    </row>
    <row r="1331" spans="1:11" x14ac:dyDescent="0.25">
      <c r="A1331">
        <v>-1318</v>
      </c>
      <c r="B1331" t="s">
        <v>29</v>
      </c>
      <c r="C1331" t="s">
        <v>29</v>
      </c>
      <c r="D1331" t="s">
        <v>29</v>
      </c>
      <c r="E1331" t="s">
        <v>29</v>
      </c>
      <c r="F1331" t="s">
        <v>29</v>
      </c>
      <c r="G1331" t="s">
        <v>29</v>
      </c>
      <c r="H1331" t="s">
        <v>29</v>
      </c>
      <c r="I1331" t="s">
        <v>29</v>
      </c>
      <c r="J1331" t="s">
        <v>29</v>
      </c>
      <c r="K1331" t="s">
        <v>29</v>
      </c>
    </row>
    <row r="1332" spans="1:11" x14ac:dyDescent="0.25">
      <c r="A1332">
        <v>-1319</v>
      </c>
      <c r="B1332" t="s">
        <v>29</v>
      </c>
      <c r="C1332" t="s">
        <v>29</v>
      </c>
      <c r="D1332" t="s">
        <v>29</v>
      </c>
      <c r="E1332" t="s">
        <v>29</v>
      </c>
      <c r="F1332" t="s">
        <v>29</v>
      </c>
      <c r="G1332" t="s">
        <v>29</v>
      </c>
      <c r="H1332" t="s">
        <v>29</v>
      </c>
      <c r="I1332" t="s">
        <v>29</v>
      </c>
      <c r="J1332" t="s">
        <v>29</v>
      </c>
      <c r="K1332" t="s">
        <v>29</v>
      </c>
    </row>
    <row r="1333" spans="1:11" x14ac:dyDescent="0.25">
      <c r="A1333">
        <v>-1320</v>
      </c>
      <c r="B1333" t="s">
        <v>29</v>
      </c>
      <c r="C1333" t="s">
        <v>29</v>
      </c>
      <c r="D1333" t="s">
        <v>29</v>
      </c>
      <c r="E1333" t="s">
        <v>29</v>
      </c>
      <c r="F1333" t="s">
        <v>29</v>
      </c>
      <c r="G1333" t="s">
        <v>29</v>
      </c>
      <c r="H1333" t="s">
        <v>29</v>
      </c>
      <c r="I1333" t="s">
        <v>29</v>
      </c>
      <c r="J1333" t="s">
        <v>29</v>
      </c>
      <c r="K1333" t="s">
        <v>29</v>
      </c>
    </row>
    <row r="1334" spans="1:11" x14ac:dyDescent="0.25">
      <c r="A1334">
        <v>-1321</v>
      </c>
      <c r="B1334" t="s">
        <v>29</v>
      </c>
      <c r="C1334" t="s">
        <v>29</v>
      </c>
      <c r="D1334" t="s">
        <v>29</v>
      </c>
      <c r="E1334" t="s">
        <v>29</v>
      </c>
      <c r="F1334" t="s">
        <v>29</v>
      </c>
      <c r="G1334" t="s">
        <v>29</v>
      </c>
      <c r="H1334" t="s">
        <v>29</v>
      </c>
      <c r="I1334" t="s">
        <v>29</v>
      </c>
      <c r="J1334" t="s">
        <v>29</v>
      </c>
      <c r="K1334" t="s">
        <v>29</v>
      </c>
    </row>
    <row r="1335" spans="1:11" x14ac:dyDescent="0.25">
      <c r="A1335">
        <v>-1322</v>
      </c>
      <c r="B1335" t="s">
        <v>29</v>
      </c>
      <c r="C1335" t="s">
        <v>29</v>
      </c>
      <c r="D1335" t="s">
        <v>29</v>
      </c>
      <c r="E1335" t="s">
        <v>29</v>
      </c>
      <c r="F1335" t="s">
        <v>29</v>
      </c>
      <c r="G1335" t="s">
        <v>29</v>
      </c>
      <c r="H1335" t="s">
        <v>29</v>
      </c>
      <c r="I1335" t="s">
        <v>29</v>
      </c>
      <c r="J1335" t="s">
        <v>29</v>
      </c>
      <c r="K1335" t="s">
        <v>29</v>
      </c>
    </row>
    <row r="1336" spans="1:11" x14ac:dyDescent="0.25">
      <c r="A1336">
        <v>-1323</v>
      </c>
      <c r="B1336" t="s">
        <v>29</v>
      </c>
      <c r="C1336" t="s">
        <v>29</v>
      </c>
      <c r="D1336" t="s">
        <v>29</v>
      </c>
      <c r="E1336" t="s">
        <v>29</v>
      </c>
      <c r="F1336" t="s">
        <v>29</v>
      </c>
      <c r="G1336" t="s">
        <v>29</v>
      </c>
      <c r="H1336" t="s">
        <v>29</v>
      </c>
      <c r="I1336" t="s">
        <v>29</v>
      </c>
      <c r="J1336" t="s">
        <v>29</v>
      </c>
      <c r="K1336" t="s">
        <v>29</v>
      </c>
    </row>
    <row r="1337" spans="1:11" x14ac:dyDescent="0.25">
      <c r="A1337">
        <v>-1324</v>
      </c>
      <c r="B1337" t="s">
        <v>29</v>
      </c>
      <c r="C1337" t="s">
        <v>29</v>
      </c>
      <c r="D1337" t="s">
        <v>29</v>
      </c>
      <c r="E1337" t="s">
        <v>29</v>
      </c>
      <c r="F1337" t="s">
        <v>29</v>
      </c>
      <c r="G1337" t="s">
        <v>29</v>
      </c>
      <c r="H1337" t="s">
        <v>29</v>
      </c>
      <c r="I1337" t="s">
        <v>29</v>
      </c>
      <c r="J1337" t="s">
        <v>29</v>
      </c>
      <c r="K1337" t="s">
        <v>29</v>
      </c>
    </row>
    <row r="1338" spans="1:11" x14ac:dyDescent="0.25">
      <c r="A1338">
        <v>-1325</v>
      </c>
      <c r="B1338" t="s">
        <v>29</v>
      </c>
      <c r="C1338" t="s">
        <v>29</v>
      </c>
      <c r="D1338" t="s">
        <v>29</v>
      </c>
      <c r="E1338" t="s">
        <v>29</v>
      </c>
      <c r="F1338" t="s">
        <v>29</v>
      </c>
      <c r="G1338" t="s">
        <v>29</v>
      </c>
      <c r="H1338" t="s">
        <v>29</v>
      </c>
      <c r="I1338" t="s">
        <v>29</v>
      </c>
      <c r="J1338" t="s">
        <v>29</v>
      </c>
      <c r="K1338" t="s">
        <v>29</v>
      </c>
    </row>
    <row r="1339" spans="1:11" x14ac:dyDescent="0.25">
      <c r="A1339">
        <v>-1326</v>
      </c>
      <c r="B1339" t="s">
        <v>29</v>
      </c>
      <c r="C1339" t="s">
        <v>29</v>
      </c>
      <c r="D1339" t="s">
        <v>29</v>
      </c>
      <c r="E1339" t="s">
        <v>29</v>
      </c>
      <c r="F1339" t="s">
        <v>29</v>
      </c>
      <c r="G1339" t="s">
        <v>29</v>
      </c>
      <c r="H1339" t="s">
        <v>29</v>
      </c>
      <c r="I1339" t="s">
        <v>29</v>
      </c>
      <c r="J1339" t="s">
        <v>29</v>
      </c>
      <c r="K1339" t="s">
        <v>29</v>
      </c>
    </row>
    <row r="1340" spans="1:11" x14ac:dyDescent="0.25">
      <c r="A1340">
        <v>-1327</v>
      </c>
      <c r="B1340" t="s">
        <v>29</v>
      </c>
      <c r="C1340" t="s">
        <v>29</v>
      </c>
      <c r="D1340" t="s">
        <v>29</v>
      </c>
      <c r="E1340" t="s">
        <v>29</v>
      </c>
      <c r="F1340" t="s">
        <v>29</v>
      </c>
      <c r="G1340" t="s">
        <v>29</v>
      </c>
      <c r="H1340" t="s">
        <v>29</v>
      </c>
      <c r="I1340" t="s">
        <v>29</v>
      </c>
      <c r="J1340" t="s">
        <v>29</v>
      </c>
      <c r="K1340" t="s">
        <v>29</v>
      </c>
    </row>
    <row r="1341" spans="1:11" x14ac:dyDescent="0.25">
      <c r="A1341">
        <v>-1328</v>
      </c>
      <c r="B1341" t="s">
        <v>29</v>
      </c>
      <c r="C1341" t="s">
        <v>29</v>
      </c>
      <c r="D1341" t="s">
        <v>29</v>
      </c>
      <c r="E1341" t="s">
        <v>29</v>
      </c>
      <c r="F1341" t="s">
        <v>29</v>
      </c>
      <c r="G1341" t="s">
        <v>29</v>
      </c>
      <c r="H1341" t="s">
        <v>29</v>
      </c>
      <c r="I1341" t="s">
        <v>29</v>
      </c>
      <c r="J1341" t="s">
        <v>29</v>
      </c>
      <c r="K1341" t="s">
        <v>29</v>
      </c>
    </row>
    <row r="1342" spans="1:11" x14ac:dyDescent="0.25">
      <c r="A1342">
        <v>-1329</v>
      </c>
      <c r="B1342" t="s">
        <v>29</v>
      </c>
      <c r="C1342" t="s">
        <v>29</v>
      </c>
      <c r="D1342" t="s">
        <v>29</v>
      </c>
      <c r="E1342" t="s">
        <v>29</v>
      </c>
      <c r="F1342" t="s">
        <v>29</v>
      </c>
      <c r="G1342" t="s">
        <v>29</v>
      </c>
      <c r="H1342" t="s">
        <v>29</v>
      </c>
      <c r="I1342" t="s">
        <v>29</v>
      </c>
      <c r="J1342" t="s">
        <v>29</v>
      </c>
      <c r="K1342" t="s">
        <v>29</v>
      </c>
    </row>
    <row r="1343" spans="1:11" x14ac:dyDescent="0.25">
      <c r="A1343">
        <v>-1330</v>
      </c>
      <c r="B1343" t="s">
        <v>29</v>
      </c>
      <c r="C1343" t="s">
        <v>29</v>
      </c>
      <c r="D1343" t="s">
        <v>29</v>
      </c>
      <c r="E1343" t="s">
        <v>29</v>
      </c>
      <c r="F1343" t="s">
        <v>29</v>
      </c>
      <c r="G1343" t="s">
        <v>29</v>
      </c>
      <c r="H1343" t="s">
        <v>29</v>
      </c>
      <c r="I1343" t="s">
        <v>29</v>
      </c>
      <c r="J1343" t="s">
        <v>29</v>
      </c>
      <c r="K1343" t="s">
        <v>29</v>
      </c>
    </row>
    <row r="1344" spans="1:11" x14ac:dyDescent="0.25">
      <c r="A1344">
        <v>-1331</v>
      </c>
      <c r="B1344" t="s">
        <v>29</v>
      </c>
      <c r="C1344" t="s">
        <v>29</v>
      </c>
      <c r="D1344" t="s">
        <v>29</v>
      </c>
      <c r="E1344" t="s">
        <v>29</v>
      </c>
      <c r="F1344" t="s">
        <v>29</v>
      </c>
      <c r="G1344" t="s">
        <v>29</v>
      </c>
      <c r="H1344" t="s">
        <v>29</v>
      </c>
      <c r="I1344" t="s">
        <v>29</v>
      </c>
      <c r="J1344" t="s">
        <v>29</v>
      </c>
      <c r="K1344" t="s">
        <v>29</v>
      </c>
    </row>
    <row r="1345" spans="1:11" x14ac:dyDescent="0.25">
      <c r="A1345">
        <v>-1332</v>
      </c>
      <c r="B1345" t="s">
        <v>29</v>
      </c>
      <c r="C1345" t="s">
        <v>29</v>
      </c>
      <c r="D1345" t="s">
        <v>29</v>
      </c>
      <c r="E1345" t="s">
        <v>29</v>
      </c>
      <c r="F1345" t="s">
        <v>29</v>
      </c>
      <c r="G1345" t="s">
        <v>29</v>
      </c>
      <c r="H1345" t="s">
        <v>29</v>
      </c>
      <c r="I1345" t="s">
        <v>29</v>
      </c>
      <c r="J1345" t="s">
        <v>29</v>
      </c>
      <c r="K1345" t="s">
        <v>29</v>
      </c>
    </row>
    <row r="1346" spans="1:11" x14ac:dyDescent="0.25">
      <c r="A1346">
        <v>-1333</v>
      </c>
      <c r="B1346" t="s">
        <v>29</v>
      </c>
      <c r="C1346" t="s">
        <v>29</v>
      </c>
      <c r="D1346" t="s">
        <v>29</v>
      </c>
      <c r="E1346" t="s">
        <v>29</v>
      </c>
      <c r="F1346" t="s">
        <v>29</v>
      </c>
      <c r="G1346" t="s">
        <v>29</v>
      </c>
      <c r="H1346" t="s">
        <v>29</v>
      </c>
      <c r="I1346" t="s">
        <v>29</v>
      </c>
      <c r="J1346" t="s">
        <v>29</v>
      </c>
      <c r="K1346" t="s">
        <v>29</v>
      </c>
    </row>
    <row r="1347" spans="1:11" x14ac:dyDescent="0.25">
      <c r="A1347">
        <v>-1334</v>
      </c>
      <c r="B1347" t="s">
        <v>29</v>
      </c>
      <c r="C1347" t="s">
        <v>29</v>
      </c>
      <c r="D1347" t="s">
        <v>29</v>
      </c>
      <c r="E1347" t="s">
        <v>29</v>
      </c>
      <c r="F1347" t="s">
        <v>29</v>
      </c>
      <c r="G1347" t="s">
        <v>29</v>
      </c>
      <c r="H1347" t="s">
        <v>29</v>
      </c>
      <c r="I1347" t="s">
        <v>29</v>
      </c>
      <c r="J1347" t="s">
        <v>29</v>
      </c>
      <c r="K1347" t="s">
        <v>29</v>
      </c>
    </row>
    <row r="1348" spans="1:11" x14ac:dyDescent="0.25">
      <c r="A1348">
        <v>-1335</v>
      </c>
      <c r="B1348" t="s">
        <v>29</v>
      </c>
      <c r="C1348" t="s">
        <v>29</v>
      </c>
      <c r="D1348" t="s">
        <v>29</v>
      </c>
      <c r="E1348" t="s">
        <v>29</v>
      </c>
      <c r="F1348" t="s">
        <v>29</v>
      </c>
      <c r="G1348" t="s">
        <v>29</v>
      </c>
      <c r="H1348" t="s">
        <v>29</v>
      </c>
      <c r="I1348" t="s">
        <v>29</v>
      </c>
      <c r="J1348" t="s">
        <v>29</v>
      </c>
      <c r="K1348" t="s">
        <v>29</v>
      </c>
    </row>
    <row r="1349" spans="1:11" x14ac:dyDescent="0.25">
      <c r="A1349">
        <v>-1336</v>
      </c>
      <c r="B1349" t="s">
        <v>29</v>
      </c>
      <c r="C1349" t="s">
        <v>29</v>
      </c>
      <c r="D1349" t="s">
        <v>29</v>
      </c>
      <c r="E1349" t="s">
        <v>29</v>
      </c>
      <c r="F1349" t="s">
        <v>29</v>
      </c>
      <c r="G1349" t="s">
        <v>29</v>
      </c>
      <c r="H1349" t="s">
        <v>29</v>
      </c>
      <c r="I1349" t="s">
        <v>29</v>
      </c>
      <c r="J1349" t="s">
        <v>29</v>
      </c>
      <c r="K1349" t="s">
        <v>29</v>
      </c>
    </row>
    <row r="1350" spans="1:11" x14ac:dyDescent="0.25">
      <c r="A1350">
        <v>-1337</v>
      </c>
      <c r="B1350" t="s">
        <v>29</v>
      </c>
      <c r="C1350" t="s">
        <v>29</v>
      </c>
      <c r="D1350" t="s">
        <v>29</v>
      </c>
      <c r="E1350" t="s">
        <v>29</v>
      </c>
      <c r="F1350" t="s">
        <v>29</v>
      </c>
      <c r="G1350" t="s">
        <v>29</v>
      </c>
      <c r="H1350" t="s">
        <v>29</v>
      </c>
      <c r="I1350" t="s">
        <v>29</v>
      </c>
      <c r="J1350" t="s">
        <v>29</v>
      </c>
      <c r="K1350" t="s">
        <v>29</v>
      </c>
    </row>
    <row r="1351" spans="1:11" x14ac:dyDescent="0.25">
      <c r="A1351">
        <v>-1338</v>
      </c>
      <c r="B1351" t="s">
        <v>29</v>
      </c>
      <c r="C1351" t="s">
        <v>29</v>
      </c>
      <c r="D1351" t="s">
        <v>29</v>
      </c>
      <c r="E1351" t="s">
        <v>29</v>
      </c>
      <c r="F1351" t="s">
        <v>29</v>
      </c>
      <c r="G1351" t="s">
        <v>29</v>
      </c>
      <c r="H1351" t="s">
        <v>29</v>
      </c>
      <c r="I1351" t="s">
        <v>29</v>
      </c>
      <c r="J1351" t="s">
        <v>29</v>
      </c>
      <c r="K1351" t="s">
        <v>29</v>
      </c>
    </row>
    <row r="1352" spans="1:11" x14ac:dyDescent="0.25">
      <c r="A1352">
        <v>-1339</v>
      </c>
      <c r="B1352" t="s">
        <v>29</v>
      </c>
      <c r="C1352" t="s">
        <v>29</v>
      </c>
      <c r="D1352" t="s">
        <v>29</v>
      </c>
      <c r="E1352" t="s">
        <v>29</v>
      </c>
      <c r="F1352" t="s">
        <v>29</v>
      </c>
      <c r="G1352" t="s">
        <v>29</v>
      </c>
      <c r="H1352" t="s">
        <v>29</v>
      </c>
      <c r="I1352" t="s">
        <v>29</v>
      </c>
      <c r="J1352" t="s">
        <v>29</v>
      </c>
      <c r="K1352" t="s">
        <v>29</v>
      </c>
    </row>
    <row r="1353" spans="1:11" x14ac:dyDescent="0.25">
      <c r="A1353">
        <v>-1340</v>
      </c>
      <c r="B1353" t="s">
        <v>29</v>
      </c>
      <c r="C1353" t="s">
        <v>29</v>
      </c>
      <c r="D1353" t="s">
        <v>29</v>
      </c>
      <c r="E1353" t="s">
        <v>29</v>
      </c>
      <c r="F1353" t="s">
        <v>29</v>
      </c>
      <c r="G1353" t="s">
        <v>29</v>
      </c>
      <c r="H1353" t="s">
        <v>29</v>
      </c>
      <c r="I1353" t="s">
        <v>29</v>
      </c>
      <c r="J1353" t="s">
        <v>29</v>
      </c>
      <c r="K1353" t="s">
        <v>29</v>
      </c>
    </row>
    <row r="1354" spans="1:11" x14ac:dyDescent="0.25">
      <c r="A1354">
        <v>-1341</v>
      </c>
      <c r="B1354" t="s">
        <v>29</v>
      </c>
      <c r="C1354" t="s">
        <v>29</v>
      </c>
      <c r="D1354" t="s">
        <v>29</v>
      </c>
      <c r="E1354" t="s">
        <v>29</v>
      </c>
      <c r="F1354" t="s">
        <v>29</v>
      </c>
      <c r="G1354" t="s">
        <v>29</v>
      </c>
      <c r="H1354" t="s">
        <v>29</v>
      </c>
      <c r="I1354" t="s">
        <v>29</v>
      </c>
      <c r="J1354" t="s">
        <v>29</v>
      </c>
      <c r="K1354" t="s">
        <v>29</v>
      </c>
    </row>
    <row r="1355" spans="1:11" x14ac:dyDescent="0.25">
      <c r="A1355">
        <v>-1342</v>
      </c>
      <c r="B1355" t="s">
        <v>29</v>
      </c>
      <c r="C1355" t="s">
        <v>29</v>
      </c>
      <c r="D1355" t="s">
        <v>29</v>
      </c>
      <c r="E1355" t="s">
        <v>29</v>
      </c>
      <c r="F1355" t="s">
        <v>29</v>
      </c>
      <c r="G1355" t="s">
        <v>29</v>
      </c>
      <c r="H1355" t="s">
        <v>29</v>
      </c>
      <c r="I1355" t="s">
        <v>29</v>
      </c>
      <c r="J1355" t="s">
        <v>29</v>
      </c>
      <c r="K1355" t="s">
        <v>29</v>
      </c>
    </row>
    <row r="1356" spans="1:11" x14ac:dyDescent="0.25">
      <c r="A1356">
        <v>-1343</v>
      </c>
      <c r="B1356" t="s">
        <v>29</v>
      </c>
      <c r="C1356" t="s">
        <v>29</v>
      </c>
      <c r="D1356" t="s">
        <v>29</v>
      </c>
      <c r="E1356" t="s">
        <v>29</v>
      </c>
      <c r="F1356" t="s">
        <v>29</v>
      </c>
      <c r="G1356" t="s">
        <v>29</v>
      </c>
      <c r="H1356" t="s">
        <v>29</v>
      </c>
      <c r="I1356" t="s">
        <v>29</v>
      </c>
      <c r="J1356" t="s">
        <v>29</v>
      </c>
      <c r="K1356" t="s">
        <v>29</v>
      </c>
    </row>
    <row r="1357" spans="1:11" x14ac:dyDescent="0.25">
      <c r="A1357">
        <v>-1344</v>
      </c>
      <c r="B1357" t="s">
        <v>29</v>
      </c>
      <c r="C1357" t="s">
        <v>29</v>
      </c>
      <c r="D1357" t="s">
        <v>29</v>
      </c>
      <c r="E1357" t="s">
        <v>29</v>
      </c>
      <c r="F1357" t="s">
        <v>29</v>
      </c>
      <c r="G1357" t="s">
        <v>29</v>
      </c>
      <c r="H1357" t="s">
        <v>29</v>
      </c>
      <c r="I1357" t="s">
        <v>29</v>
      </c>
      <c r="J1357" t="s">
        <v>29</v>
      </c>
      <c r="K1357" t="s">
        <v>29</v>
      </c>
    </row>
    <row r="1358" spans="1:11" x14ac:dyDescent="0.25">
      <c r="A1358">
        <v>-1345</v>
      </c>
      <c r="B1358" t="s">
        <v>29</v>
      </c>
      <c r="C1358" t="s">
        <v>29</v>
      </c>
      <c r="D1358" t="s">
        <v>29</v>
      </c>
      <c r="E1358" t="s">
        <v>29</v>
      </c>
      <c r="F1358" t="s">
        <v>29</v>
      </c>
      <c r="G1358" t="s">
        <v>29</v>
      </c>
      <c r="H1358" t="s">
        <v>29</v>
      </c>
      <c r="I1358" t="s">
        <v>29</v>
      </c>
      <c r="J1358" t="s">
        <v>29</v>
      </c>
      <c r="K1358" t="s">
        <v>29</v>
      </c>
    </row>
    <row r="1359" spans="1:11" x14ac:dyDescent="0.25">
      <c r="A1359">
        <v>-1346</v>
      </c>
      <c r="B1359" t="s">
        <v>29</v>
      </c>
      <c r="C1359" t="s">
        <v>29</v>
      </c>
      <c r="D1359" t="s">
        <v>29</v>
      </c>
      <c r="E1359" t="s">
        <v>29</v>
      </c>
      <c r="F1359" t="s">
        <v>29</v>
      </c>
      <c r="G1359" t="s">
        <v>29</v>
      </c>
      <c r="H1359" t="s">
        <v>29</v>
      </c>
      <c r="I1359" t="s">
        <v>29</v>
      </c>
      <c r="J1359" t="s">
        <v>29</v>
      </c>
      <c r="K1359" t="s">
        <v>29</v>
      </c>
    </row>
    <row r="1360" spans="1:11" x14ac:dyDescent="0.25">
      <c r="A1360">
        <v>-1347</v>
      </c>
      <c r="B1360" t="s">
        <v>29</v>
      </c>
      <c r="C1360" t="s">
        <v>29</v>
      </c>
      <c r="D1360" t="s">
        <v>29</v>
      </c>
      <c r="E1360" t="s">
        <v>29</v>
      </c>
      <c r="F1360" t="s">
        <v>29</v>
      </c>
      <c r="G1360" t="s">
        <v>29</v>
      </c>
      <c r="H1360" t="s">
        <v>29</v>
      </c>
      <c r="I1360" t="s">
        <v>29</v>
      </c>
      <c r="J1360" t="s">
        <v>29</v>
      </c>
      <c r="K1360" t="s">
        <v>29</v>
      </c>
    </row>
    <row r="1361" spans="1:11" x14ac:dyDescent="0.25">
      <c r="A1361">
        <v>-1348</v>
      </c>
      <c r="B1361" t="s">
        <v>29</v>
      </c>
      <c r="C1361" t="s">
        <v>29</v>
      </c>
      <c r="D1361" t="s">
        <v>29</v>
      </c>
      <c r="E1361" t="s">
        <v>29</v>
      </c>
      <c r="F1361" t="s">
        <v>29</v>
      </c>
      <c r="G1361" t="s">
        <v>29</v>
      </c>
      <c r="H1361" t="s">
        <v>29</v>
      </c>
      <c r="I1361" t="s">
        <v>29</v>
      </c>
      <c r="J1361" t="s">
        <v>29</v>
      </c>
      <c r="K1361" t="s">
        <v>29</v>
      </c>
    </row>
    <row r="1362" spans="1:11" x14ac:dyDescent="0.25">
      <c r="A1362">
        <v>-1349</v>
      </c>
      <c r="B1362" t="s">
        <v>29</v>
      </c>
      <c r="C1362" t="s">
        <v>29</v>
      </c>
      <c r="D1362" t="s">
        <v>29</v>
      </c>
      <c r="E1362" t="s">
        <v>29</v>
      </c>
      <c r="F1362" t="s">
        <v>29</v>
      </c>
      <c r="G1362" t="s">
        <v>29</v>
      </c>
      <c r="H1362" t="s">
        <v>29</v>
      </c>
      <c r="I1362" t="s">
        <v>29</v>
      </c>
      <c r="J1362" t="s">
        <v>29</v>
      </c>
      <c r="K1362" t="s">
        <v>29</v>
      </c>
    </row>
    <row r="1363" spans="1:11" x14ac:dyDescent="0.25">
      <c r="A1363">
        <v>-1350</v>
      </c>
      <c r="B1363" t="s">
        <v>29</v>
      </c>
      <c r="C1363" t="s">
        <v>29</v>
      </c>
      <c r="D1363" t="s">
        <v>29</v>
      </c>
      <c r="E1363" t="s">
        <v>29</v>
      </c>
      <c r="F1363" t="s">
        <v>29</v>
      </c>
      <c r="G1363" t="s">
        <v>29</v>
      </c>
      <c r="H1363" t="s">
        <v>29</v>
      </c>
      <c r="I1363" t="s">
        <v>29</v>
      </c>
      <c r="J1363" t="s">
        <v>29</v>
      </c>
      <c r="K1363" t="s">
        <v>29</v>
      </c>
    </row>
    <row r="1364" spans="1:11" x14ac:dyDescent="0.25">
      <c r="A1364">
        <v>-1351</v>
      </c>
      <c r="B1364" t="s">
        <v>29</v>
      </c>
      <c r="C1364" t="s">
        <v>29</v>
      </c>
      <c r="D1364" t="s">
        <v>29</v>
      </c>
      <c r="E1364" t="s">
        <v>29</v>
      </c>
      <c r="F1364" t="s">
        <v>29</v>
      </c>
      <c r="G1364" t="s">
        <v>29</v>
      </c>
      <c r="H1364" t="s">
        <v>29</v>
      </c>
      <c r="I1364" t="s">
        <v>29</v>
      </c>
      <c r="J1364" t="s">
        <v>29</v>
      </c>
      <c r="K1364" t="s">
        <v>29</v>
      </c>
    </row>
    <row r="1365" spans="1:11" x14ac:dyDescent="0.25">
      <c r="A1365">
        <v>-1352</v>
      </c>
      <c r="B1365" t="s">
        <v>29</v>
      </c>
      <c r="C1365" t="s">
        <v>29</v>
      </c>
      <c r="D1365" t="s">
        <v>29</v>
      </c>
      <c r="E1365" t="s">
        <v>29</v>
      </c>
      <c r="F1365" t="s">
        <v>29</v>
      </c>
      <c r="G1365" t="s">
        <v>29</v>
      </c>
      <c r="H1365" t="s">
        <v>29</v>
      </c>
      <c r="I1365" t="s">
        <v>29</v>
      </c>
      <c r="J1365" t="s">
        <v>29</v>
      </c>
      <c r="K1365" t="s">
        <v>29</v>
      </c>
    </row>
    <row r="1366" spans="1:11" x14ac:dyDescent="0.25">
      <c r="A1366">
        <v>-1353</v>
      </c>
      <c r="B1366" t="s">
        <v>29</v>
      </c>
      <c r="C1366" t="s">
        <v>29</v>
      </c>
      <c r="D1366" t="s">
        <v>29</v>
      </c>
      <c r="E1366" t="s">
        <v>29</v>
      </c>
      <c r="F1366" t="s">
        <v>29</v>
      </c>
      <c r="G1366" t="s">
        <v>29</v>
      </c>
      <c r="H1366" t="s">
        <v>29</v>
      </c>
      <c r="I1366" t="s">
        <v>29</v>
      </c>
      <c r="J1366" t="s">
        <v>29</v>
      </c>
      <c r="K1366" t="s">
        <v>29</v>
      </c>
    </row>
    <row r="1367" spans="1:11" x14ac:dyDescent="0.25">
      <c r="A1367">
        <v>-1354</v>
      </c>
      <c r="B1367" t="s">
        <v>29</v>
      </c>
      <c r="C1367" t="s">
        <v>29</v>
      </c>
      <c r="D1367" t="s">
        <v>29</v>
      </c>
      <c r="E1367" t="s">
        <v>29</v>
      </c>
      <c r="F1367" t="s">
        <v>29</v>
      </c>
      <c r="G1367" t="s">
        <v>29</v>
      </c>
      <c r="H1367" t="s">
        <v>29</v>
      </c>
      <c r="I1367" t="s">
        <v>29</v>
      </c>
      <c r="J1367" t="s">
        <v>29</v>
      </c>
      <c r="K1367" t="s">
        <v>29</v>
      </c>
    </row>
    <row r="1368" spans="1:11" x14ac:dyDescent="0.25">
      <c r="A1368">
        <v>-1355</v>
      </c>
      <c r="B1368" t="s">
        <v>29</v>
      </c>
      <c r="C1368" t="s">
        <v>29</v>
      </c>
      <c r="D1368" t="s">
        <v>29</v>
      </c>
      <c r="E1368" t="s">
        <v>29</v>
      </c>
      <c r="F1368" t="s">
        <v>29</v>
      </c>
      <c r="G1368" t="s">
        <v>29</v>
      </c>
      <c r="H1368" t="s">
        <v>29</v>
      </c>
      <c r="I1368" t="s">
        <v>29</v>
      </c>
      <c r="J1368" t="s">
        <v>29</v>
      </c>
      <c r="K1368" t="s">
        <v>29</v>
      </c>
    </row>
    <row r="1369" spans="1:11" x14ac:dyDescent="0.25">
      <c r="A1369">
        <v>-1356</v>
      </c>
      <c r="B1369" t="s">
        <v>29</v>
      </c>
      <c r="C1369" t="s">
        <v>29</v>
      </c>
      <c r="D1369" t="s">
        <v>29</v>
      </c>
      <c r="E1369" t="s">
        <v>29</v>
      </c>
      <c r="F1369" t="s">
        <v>29</v>
      </c>
      <c r="G1369" t="s">
        <v>29</v>
      </c>
      <c r="H1369" t="s">
        <v>29</v>
      </c>
      <c r="I1369" t="s">
        <v>29</v>
      </c>
      <c r="J1369" t="s">
        <v>29</v>
      </c>
      <c r="K1369" t="s">
        <v>29</v>
      </c>
    </row>
    <row r="1370" spans="1:11" x14ac:dyDescent="0.25">
      <c r="A1370">
        <v>-1357</v>
      </c>
      <c r="B1370" t="s">
        <v>29</v>
      </c>
      <c r="C1370" t="s">
        <v>29</v>
      </c>
      <c r="D1370" t="s">
        <v>29</v>
      </c>
      <c r="E1370" t="s">
        <v>29</v>
      </c>
      <c r="F1370" t="s">
        <v>29</v>
      </c>
      <c r="G1370" t="s">
        <v>29</v>
      </c>
      <c r="H1370" t="s">
        <v>29</v>
      </c>
      <c r="I1370" t="s">
        <v>29</v>
      </c>
      <c r="J1370" t="s">
        <v>29</v>
      </c>
      <c r="K1370" t="s">
        <v>29</v>
      </c>
    </row>
    <row r="1371" spans="1:11" x14ac:dyDescent="0.25">
      <c r="A1371">
        <v>-1358</v>
      </c>
      <c r="B1371" t="s">
        <v>29</v>
      </c>
      <c r="C1371" t="s">
        <v>29</v>
      </c>
      <c r="D1371" t="s">
        <v>29</v>
      </c>
      <c r="E1371" t="s">
        <v>29</v>
      </c>
      <c r="F1371" t="s">
        <v>29</v>
      </c>
      <c r="G1371" t="s">
        <v>29</v>
      </c>
      <c r="H1371" t="s">
        <v>29</v>
      </c>
      <c r="I1371" t="s">
        <v>29</v>
      </c>
      <c r="J1371" t="s">
        <v>29</v>
      </c>
      <c r="K1371" t="s">
        <v>29</v>
      </c>
    </row>
    <row r="1372" spans="1:11" x14ac:dyDescent="0.25">
      <c r="A1372">
        <v>-1359</v>
      </c>
      <c r="B1372" t="s">
        <v>29</v>
      </c>
      <c r="C1372" t="s">
        <v>29</v>
      </c>
      <c r="D1372" t="s">
        <v>29</v>
      </c>
      <c r="E1372" t="s">
        <v>29</v>
      </c>
      <c r="F1372" t="s">
        <v>29</v>
      </c>
      <c r="G1372" t="s">
        <v>29</v>
      </c>
      <c r="H1372" t="s">
        <v>29</v>
      </c>
      <c r="I1372" t="s">
        <v>29</v>
      </c>
      <c r="J1372" t="s">
        <v>29</v>
      </c>
      <c r="K1372" t="s">
        <v>29</v>
      </c>
    </row>
    <row r="1373" spans="1:11" x14ac:dyDescent="0.25">
      <c r="A1373">
        <v>-1360</v>
      </c>
      <c r="B1373" t="s">
        <v>29</v>
      </c>
      <c r="C1373" t="s">
        <v>29</v>
      </c>
      <c r="D1373" t="s">
        <v>29</v>
      </c>
      <c r="E1373" t="s">
        <v>29</v>
      </c>
      <c r="F1373" t="s">
        <v>29</v>
      </c>
      <c r="G1373" t="s">
        <v>29</v>
      </c>
      <c r="H1373" t="s">
        <v>29</v>
      </c>
      <c r="I1373" t="s">
        <v>29</v>
      </c>
      <c r="J1373" t="s">
        <v>29</v>
      </c>
      <c r="K1373" t="s">
        <v>29</v>
      </c>
    </row>
    <row r="1374" spans="1:11" x14ac:dyDescent="0.25">
      <c r="A1374">
        <v>-1361</v>
      </c>
      <c r="B1374" t="s">
        <v>29</v>
      </c>
      <c r="C1374" t="s">
        <v>29</v>
      </c>
      <c r="D1374" t="s">
        <v>29</v>
      </c>
      <c r="E1374" t="s">
        <v>29</v>
      </c>
      <c r="F1374" t="s">
        <v>29</v>
      </c>
      <c r="G1374" t="s">
        <v>29</v>
      </c>
      <c r="H1374" t="s">
        <v>29</v>
      </c>
      <c r="I1374" t="s">
        <v>29</v>
      </c>
      <c r="J1374" t="s">
        <v>29</v>
      </c>
      <c r="K1374" t="s">
        <v>29</v>
      </c>
    </row>
    <row r="1375" spans="1:11" x14ac:dyDescent="0.25">
      <c r="A1375">
        <v>-1362</v>
      </c>
      <c r="B1375" t="s">
        <v>29</v>
      </c>
      <c r="C1375" t="s">
        <v>29</v>
      </c>
      <c r="D1375" t="s">
        <v>29</v>
      </c>
      <c r="E1375" t="s">
        <v>29</v>
      </c>
      <c r="F1375" t="s">
        <v>29</v>
      </c>
      <c r="G1375" t="s">
        <v>29</v>
      </c>
      <c r="H1375" t="s">
        <v>29</v>
      </c>
      <c r="I1375" t="s">
        <v>29</v>
      </c>
      <c r="J1375" t="s">
        <v>29</v>
      </c>
      <c r="K1375" t="s">
        <v>29</v>
      </c>
    </row>
    <row r="1376" spans="1:11" x14ac:dyDescent="0.25">
      <c r="A1376">
        <v>-1363</v>
      </c>
      <c r="B1376" t="s">
        <v>29</v>
      </c>
      <c r="C1376" t="s">
        <v>29</v>
      </c>
      <c r="D1376" t="s">
        <v>29</v>
      </c>
      <c r="E1376" t="s">
        <v>29</v>
      </c>
      <c r="F1376" t="s">
        <v>29</v>
      </c>
      <c r="G1376" t="s">
        <v>29</v>
      </c>
      <c r="H1376" t="s">
        <v>29</v>
      </c>
      <c r="I1376" t="s">
        <v>29</v>
      </c>
      <c r="J1376" t="s">
        <v>29</v>
      </c>
      <c r="K1376" t="s">
        <v>29</v>
      </c>
    </row>
    <row r="1377" spans="1:11" x14ac:dyDescent="0.25">
      <c r="A1377">
        <v>-1364</v>
      </c>
      <c r="B1377" t="s">
        <v>29</v>
      </c>
      <c r="C1377" t="s">
        <v>29</v>
      </c>
      <c r="D1377" t="s">
        <v>29</v>
      </c>
      <c r="E1377" t="s">
        <v>29</v>
      </c>
      <c r="F1377" t="s">
        <v>29</v>
      </c>
      <c r="G1377" t="s">
        <v>29</v>
      </c>
      <c r="H1377" t="s">
        <v>29</v>
      </c>
      <c r="I1377" t="s">
        <v>29</v>
      </c>
      <c r="J1377" t="s">
        <v>29</v>
      </c>
      <c r="K1377" t="s">
        <v>29</v>
      </c>
    </row>
    <row r="1378" spans="1:11" x14ac:dyDescent="0.25">
      <c r="A1378">
        <v>-1365</v>
      </c>
      <c r="B1378" t="s">
        <v>29</v>
      </c>
      <c r="C1378" t="s">
        <v>29</v>
      </c>
      <c r="D1378" t="s">
        <v>29</v>
      </c>
      <c r="E1378" t="s">
        <v>29</v>
      </c>
      <c r="F1378" t="s">
        <v>29</v>
      </c>
      <c r="G1378" t="s">
        <v>29</v>
      </c>
      <c r="H1378" t="s">
        <v>29</v>
      </c>
      <c r="I1378" t="s">
        <v>29</v>
      </c>
      <c r="J1378" t="s">
        <v>29</v>
      </c>
      <c r="K1378" t="s">
        <v>29</v>
      </c>
    </row>
    <row r="1379" spans="1:11" x14ac:dyDescent="0.25">
      <c r="A1379">
        <v>-1366</v>
      </c>
      <c r="B1379" t="s">
        <v>29</v>
      </c>
      <c r="C1379" t="s">
        <v>29</v>
      </c>
      <c r="D1379" t="s">
        <v>29</v>
      </c>
      <c r="E1379" t="s">
        <v>29</v>
      </c>
      <c r="F1379" t="s">
        <v>29</v>
      </c>
      <c r="G1379" t="s">
        <v>29</v>
      </c>
      <c r="H1379" t="s">
        <v>29</v>
      </c>
      <c r="I1379" t="s">
        <v>29</v>
      </c>
      <c r="J1379" t="s">
        <v>29</v>
      </c>
      <c r="K1379" t="s">
        <v>29</v>
      </c>
    </row>
    <row r="1380" spans="1:11" x14ac:dyDescent="0.25">
      <c r="A1380">
        <v>-1367</v>
      </c>
      <c r="B1380" t="s">
        <v>29</v>
      </c>
      <c r="C1380" t="s">
        <v>29</v>
      </c>
      <c r="D1380" t="s">
        <v>29</v>
      </c>
      <c r="E1380" t="s">
        <v>29</v>
      </c>
      <c r="F1380" t="s">
        <v>29</v>
      </c>
      <c r="G1380" t="s">
        <v>29</v>
      </c>
      <c r="H1380" t="s">
        <v>29</v>
      </c>
      <c r="I1380" t="s">
        <v>29</v>
      </c>
      <c r="J1380" t="s">
        <v>29</v>
      </c>
      <c r="K1380" t="s">
        <v>29</v>
      </c>
    </row>
    <row r="1381" spans="1:11" x14ac:dyDescent="0.25">
      <c r="A1381">
        <v>-1368</v>
      </c>
      <c r="B1381" t="s">
        <v>29</v>
      </c>
      <c r="C1381" t="s">
        <v>29</v>
      </c>
      <c r="D1381" t="s">
        <v>29</v>
      </c>
      <c r="E1381" t="s">
        <v>29</v>
      </c>
      <c r="F1381" t="s">
        <v>29</v>
      </c>
      <c r="G1381" t="s">
        <v>29</v>
      </c>
      <c r="H1381" t="s">
        <v>29</v>
      </c>
      <c r="I1381" t="s">
        <v>29</v>
      </c>
      <c r="J1381" t="s">
        <v>29</v>
      </c>
      <c r="K1381" t="s">
        <v>29</v>
      </c>
    </row>
    <row r="1382" spans="1:11" x14ac:dyDescent="0.25">
      <c r="A1382">
        <v>-1369</v>
      </c>
      <c r="B1382" t="s">
        <v>29</v>
      </c>
      <c r="C1382" t="s">
        <v>29</v>
      </c>
      <c r="D1382" t="s">
        <v>29</v>
      </c>
      <c r="E1382" t="s">
        <v>29</v>
      </c>
      <c r="F1382" t="s">
        <v>29</v>
      </c>
      <c r="G1382" t="s">
        <v>29</v>
      </c>
      <c r="H1382" t="s">
        <v>29</v>
      </c>
      <c r="I1382" t="s">
        <v>29</v>
      </c>
      <c r="J1382" t="s">
        <v>29</v>
      </c>
      <c r="K1382" t="s">
        <v>29</v>
      </c>
    </row>
    <row r="1383" spans="1:11" x14ac:dyDescent="0.25">
      <c r="A1383">
        <v>-1370</v>
      </c>
      <c r="B1383" t="s">
        <v>29</v>
      </c>
      <c r="C1383" t="s">
        <v>29</v>
      </c>
      <c r="D1383" t="s">
        <v>29</v>
      </c>
      <c r="E1383" t="s">
        <v>29</v>
      </c>
      <c r="F1383" t="s">
        <v>29</v>
      </c>
      <c r="G1383" t="s">
        <v>29</v>
      </c>
      <c r="H1383" t="s">
        <v>29</v>
      </c>
      <c r="I1383" t="s">
        <v>29</v>
      </c>
      <c r="J1383" t="s">
        <v>29</v>
      </c>
      <c r="K1383" t="s">
        <v>29</v>
      </c>
    </row>
    <row r="1384" spans="1:11" x14ac:dyDescent="0.25">
      <c r="A1384">
        <v>-1371</v>
      </c>
      <c r="B1384" t="s">
        <v>29</v>
      </c>
      <c r="C1384" t="s">
        <v>29</v>
      </c>
      <c r="D1384" t="s">
        <v>29</v>
      </c>
      <c r="E1384" t="s">
        <v>29</v>
      </c>
      <c r="F1384" t="s">
        <v>29</v>
      </c>
      <c r="G1384" t="s">
        <v>29</v>
      </c>
      <c r="H1384" t="s">
        <v>29</v>
      </c>
      <c r="I1384" t="s">
        <v>29</v>
      </c>
      <c r="J1384" t="s">
        <v>29</v>
      </c>
      <c r="K1384" t="s">
        <v>29</v>
      </c>
    </row>
    <row r="1385" spans="1:11" x14ac:dyDescent="0.25">
      <c r="A1385">
        <v>-1372</v>
      </c>
      <c r="B1385" t="s">
        <v>29</v>
      </c>
      <c r="C1385" t="s">
        <v>29</v>
      </c>
      <c r="D1385" t="s">
        <v>29</v>
      </c>
      <c r="E1385" t="s">
        <v>29</v>
      </c>
      <c r="F1385" t="s">
        <v>29</v>
      </c>
      <c r="G1385" t="s">
        <v>29</v>
      </c>
      <c r="H1385" t="s">
        <v>29</v>
      </c>
      <c r="I1385" t="s">
        <v>29</v>
      </c>
      <c r="J1385" t="s">
        <v>29</v>
      </c>
      <c r="K1385" t="s">
        <v>29</v>
      </c>
    </row>
    <row r="1386" spans="1:11" x14ac:dyDescent="0.25">
      <c r="A1386">
        <v>-1373</v>
      </c>
      <c r="B1386" t="s">
        <v>29</v>
      </c>
      <c r="C1386" t="s">
        <v>29</v>
      </c>
      <c r="D1386" t="s">
        <v>29</v>
      </c>
      <c r="E1386" t="s">
        <v>29</v>
      </c>
      <c r="F1386" t="s">
        <v>29</v>
      </c>
      <c r="G1386" t="s">
        <v>29</v>
      </c>
      <c r="H1386" t="s">
        <v>29</v>
      </c>
      <c r="I1386" t="s">
        <v>29</v>
      </c>
      <c r="J1386" t="s">
        <v>29</v>
      </c>
      <c r="K1386" t="s">
        <v>29</v>
      </c>
    </row>
    <row r="1387" spans="1:11" x14ac:dyDescent="0.25">
      <c r="A1387">
        <v>-1374</v>
      </c>
      <c r="B1387" t="s">
        <v>29</v>
      </c>
      <c r="C1387" t="s">
        <v>29</v>
      </c>
      <c r="D1387" t="s">
        <v>29</v>
      </c>
      <c r="E1387" t="s">
        <v>29</v>
      </c>
      <c r="F1387" t="s">
        <v>29</v>
      </c>
      <c r="G1387" t="s">
        <v>29</v>
      </c>
      <c r="H1387" t="s">
        <v>29</v>
      </c>
      <c r="I1387" t="s">
        <v>29</v>
      </c>
      <c r="J1387" t="s">
        <v>29</v>
      </c>
      <c r="K1387" t="s">
        <v>29</v>
      </c>
    </row>
    <row r="1388" spans="1:11" x14ac:dyDescent="0.25">
      <c r="A1388">
        <v>-1375</v>
      </c>
      <c r="B1388" t="s">
        <v>29</v>
      </c>
      <c r="C1388" t="s">
        <v>29</v>
      </c>
      <c r="D1388" t="s">
        <v>29</v>
      </c>
      <c r="E1388" t="s">
        <v>29</v>
      </c>
      <c r="F1388" t="s">
        <v>29</v>
      </c>
      <c r="G1388" t="s">
        <v>29</v>
      </c>
      <c r="H1388" t="s">
        <v>29</v>
      </c>
      <c r="I1388" t="s">
        <v>29</v>
      </c>
      <c r="J1388" t="s">
        <v>29</v>
      </c>
      <c r="K1388" t="s">
        <v>29</v>
      </c>
    </row>
    <row r="1389" spans="1:11" x14ac:dyDescent="0.25">
      <c r="A1389">
        <v>-1376</v>
      </c>
      <c r="B1389" t="s">
        <v>29</v>
      </c>
      <c r="C1389" t="s">
        <v>29</v>
      </c>
      <c r="D1389" t="s">
        <v>29</v>
      </c>
      <c r="E1389" t="s">
        <v>29</v>
      </c>
      <c r="F1389" t="s">
        <v>29</v>
      </c>
      <c r="G1389" t="s">
        <v>29</v>
      </c>
      <c r="H1389" t="s">
        <v>29</v>
      </c>
      <c r="I1389" t="s">
        <v>29</v>
      </c>
      <c r="J1389" t="s">
        <v>29</v>
      </c>
      <c r="K1389" t="s">
        <v>29</v>
      </c>
    </row>
    <row r="1390" spans="1:11" x14ac:dyDescent="0.25">
      <c r="A1390">
        <v>-1377</v>
      </c>
      <c r="B1390" t="s">
        <v>29</v>
      </c>
      <c r="C1390" t="s">
        <v>29</v>
      </c>
      <c r="D1390" t="s">
        <v>29</v>
      </c>
      <c r="E1390" t="s">
        <v>29</v>
      </c>
      <c r="F1390" t="s">
        <v>29</v>
      </c>
      <c r="G1390" t="s">
        <v>29</v>
      </c>
      <c r="H1390" t="s">
        <v>29</v>
      </c>
      <c r="I1390" t="s">
        <v>29</v>
      </c>
      <c r="J1390" t="s">
        <v>29</v>
      </c>
      <c r="K1390" t="s">
        <v>29</v>
      </c>
    </row>
    <row r="1391" spans="1:11" x14ac:dyDescent="0.25">
      <c r="A1391">
        <v>-1378</v>
      </c>
      <c r="B1391" t="s">
        <v>29</v>
      </c>
      <c r="C1391" t="s">
        <v>29</v>
      </c>
      <c r="D1391" t="s">
        <v>29</v>
      </c>
      <c r="E1391" t="s">
        <v>29</v>
      </c>
      <c r="F1391" t="s">
        <v>29</v>
      </c>
      <c r="G1391" t="s">
        <v>29</v>
      </c>
      <c r="H1391" t="s">
        <v>29</v>
      </c>
      <c r="I1391" t="s">
        <v>29</v>
      </c>
      <c r="J1391" t="s">
        <v>29</v>
      </c>
      <c r="K1391" t="s">
        <v>29</v>
      </c>
    </row>
    <row r="1392" spans="1:11" x14ac:dyDescent="0.25">
      <c r="A1392">
        <v>-1379</v>
      </c>
      <c r="B1392" t="s">
        <v>29</v>
      </c>
      <c r="C1392" t="s">
        <v>29</v>
      </c>
      <c r="D1392" t="s">
        <v>29</v>
      </c>
      <c r="E1392" t="s">
        <v>29</v>
      </c>
      <c r="F1392" t="s">
        <v>29</v>
      </c>
      <c r="G1392" t="s">
        <v>29</v>
      </c>
      <c r="H1392" t="s">
        <v>29</v>
      </c>
      <c r="I1392" t="s">
        <v>29</v>
      </c>
      <c r="J1392" t="s">
        <v>29</v>
      </c>
      <c r="K1392" t="s">
        <v>29</v>
      </c>
    </row>
    <row r="1393" spans="1:11" x14ac:dyDescent="0.25">
      <c r="A1393">
        <v>-1380</v>
      </c>
      <c r="B1393" t="s">
        <v>29</v>
      </c>
      <c r="C1393" t="s">
        <v>29</v>
      </c>
      <c r="D1393" t="s">
        <v>29</v>
      </c>
      <c r="E1393" t="s">
        <v>29</v>
      </c>
      <c r="F1393" t="s">
        <v>29</v>
      </c>
      <c r="G1393" t="s">
        <v>29</v>
      </c>
      <c r="H1393" t="s">
        <v>29</v>
      </c>
      <c r="I1393" t="s">
        <v>29</v>
      </c>
      <c r="J1393" t="s">
        <v>29</v>
      </c>
      <c r="K1393" t="s">
        <v>29</v>
      </c>
    </row>
    <row r="1394" spans="1:11" x14ac:dyDescent="0.25">
      <c r="A1394">
        <v>-1381</v>
      </c>
      <c r="B1394" t="s">
        <v>29</v>
      </c>
      <c r="C1394" t="s">
        <v>29</v>
      </c>
      <c r="D1394" t="s">
        <v>29</v>
      </c>
      <c r="E1394" t="s">
        <v>29</v>
      </c>
      <c r="F1394" t="s">
        <v>29</v>
      </c>
      <c r="G1394" t="s">
        <v>29</v>
      </c>
      <c r="H1394" t="s">
        <v>29</v>
      </c>
      <c r="I1394" t="s">
        <v>29</v>
      </c>
      <c r="J1394" t="s">
        <v>29</v>
      </c>
      <c r="K1394" t="s">
        <v>29</v>
      </c>
    </row>
    <row r="1395" spans="1:11" x14ac:dyDescent="0.25">
      <c r="A1395">
        <v>-1382</v>
      </c>
      <c r="B1395" t="s">
        <v>29</v>
      </c>
      <c r="C1395" t="s">
        <v>29</v>
      </c>
      <c r="D1395" t="s">
        <v>29</v>
      </c>
      <c r="E1395" t="s">
        <v>29</v>
      </c>
      <c r="F1395" t="s">
        <v>29</v>
      </c>
      <c r="G1395" t="s">
        <v>29</v>
      </c>
      <c r="H1395" t="s">
        <v>29</v>
      </c>
      <c r="I1395" t="s">
        <v>29</v>
      </c>
      <c r="J1395" t="s">
        <v>29</v>
      </c>
      <c r="K1395" t="s">
        <v>29</v>
      </c>
    </row>
    <row r="1396" spans="1:11" x14ac:dyDescent="0.25">
      <c r="A1396">
        <v>-1383</v>
      </c>
      <c r="B1396" t="s">
        <v>29</v>
      </c>
      <c r="C1396" t="s">
        <v>29</v>
      </c>
      <c r="D1396" t="s">
        <v>29</v>
      </c>
      <c r="E1396" t="s">
        <v>29</v>
      </c>
      <c r="F1396" t="s">
        <v>29</v>
      </c>
      <c r="G1396" t="s">
        <v>29</v>
      </c>
      <c r="H1396" t="s">
        <v>29</v>
      </c>
      <c r="I1396" t="s">
        <v>29</v>
      </c>
      <c r="J1396" t="s">
        <v>29</v>
      </c>
      <c r="K1396" t="s">
        <v>29</v>
      </c>
    </row>
    <row r="1397" spans="1:11" x14ac:dyDescent="0.25">
      <c r="A1397">
        <v>-1384</v>
      </c>
      <c r="B1397" t="s">
        <v>29</v>
      </c>
      <c r="C1397" t="s">
        <v>29</v>
      </c>
      <c r="D1397" t="s">
        <v>29</v>
      </c>
      <c r="E1397" t="s">
        <v>29</v>
      </c>
      <c r="F1397" t="s">
        <v>29</v>
      </c>
      <c r="G1397" t="s">
        <v>29</v>
      </c>
      <c r="H1397" t="s">
        <v>29</v>
      </c>
      <c r="I1397" t="s">
        <v>29</v>
      </c>
      <c r="J1397" t="s">
        <v>29</v>
      </c>
      <c r="K1397" t="s">
        <v>29</v>
      </c>
    </row>
    <row r="1398" spans="1:11" x14ac:dyDescent="0.25">
      <c r="A1398">
        <v>-1385</v>
      </c>
      <c r="B1398" t="s">
        <v>29</v>
      </c>
      <c r="C1398" t="s">
        <v>29</v>
      </c>
      <c r="D1398" t="s">
        <v>29</v>
      </c>
      <c r="E1398" t="s">
        <v>29</v>
      </c>
      <c r="F1398" t="s">
        <v>29</v>
      </c>
      <c r="G1398" t="s">
        <v>29</v>
      </c>
      <c r="H1398" t="s">
        <v>29</v>
      </c>
      <c r="I1398" t="s">
        <v>29</v>
      </c>
      <c r="J1398" t="s">
        <v>29</v>
      </c>
      <c r="K1398" t="s">
        <v>29</v>
      </c>
    </row>
    <row r="1399" spans="1:11" x14ac:dyDescent="0.25">
      <c r="A1399">
        <v>-1386</v>
      </c>
      <c r="B1399" t="s">
        <v>29</v>
      </c>
      <c r="C1399" t="s">
        <v>29</v>
      </c>
      <c r="D1399" t="s">
        <v>29</v>
      </c>
      <c r="E1399" t="s">
        <v>29</v>
      </c>
      <c r="F1399" t="s">
        <v>29</v>
      </c>
      <c r="G1399" t="s">
        <v>29</v>
      </c>
      <c r="H1399" t="s">
        <v>29</v>
      </c>
      <c r="I1399" t="s">
        <v>29</v>
      </c>
      <c r="J1399" t="s">
        <v>29</v>
      </c>
      <c r="K1399" t="s">
        <v>29</v>
      </c>
    </row>
    <row r="1400" spans="1:11" x14ac:dyDescent="0.25">
      <c r="A1400">
        <v>-1387</v>
      </c>
      <c r="B1400" t="s">
        <v>29</v>
      </c>
      <c r="C1400" t="s">
        <v>29</v>
      </c>
      <c r="D1400" t="s">
        <v>29</v>
      </c>
      <c r="E1400" t="s">
        <v>29</v>
      </c>
      <c r="F1400" t="s">
        <v>29</v>
      </c>
      <c r="G1400" t="s">
        <v>29</v>
      </c>
      <c r="H1400" t="s">
        <v>29</v>
      </c>
      <c r="I1400" t="s">
        <v>29</v>
      </c>
      <c r="J1400" t="s">
        <v>29</v>
      </c>
      <c r="K1400" t="s">
        <v>29</v>
      </c>
    </row>
    <row r="1401" spans="1:11" x14ac:dyDescent="0.25">
      <c r="A1401">
        <v>-1388</v>
      </c>
      <c r="B1401" t="s">
        <v>29</v>
      </c>
      <c r="C1401" t="s">
        <v>29</v>
      </c>
      <c r="D1401" t="s">
        <v>29</v>
      </c>
      <c r="E1401" t="s">
        <v>29</v>
      </c>
      <c r="F1401" t="s">
        <v>29</v>
      </c>
      <c r="G1401" t="s">
        <v>29</v>
      </c>
      <c r="H1401" t="s">
        <v>29</v>
      </c>
      <c r="I1401" t="s">
        <v>29</v>
      </c>
      <c r="J1401" t="s">
        <v>29</v>
      </c>
      <c r="K1401" t="s">
        <v>29</v>
      </c>
    </row>
    <row r="1402" spans="1:11" x14ac:dyDescent="0.25">
      <c r="A1402">
        <v>-1389</v>
      </c>
      <c r="B1402" t="s">
        <v>29</v>
      </c>
      <c r="C1402" t="s">
        <v>29</v>
      </c>
      <c r="D1402" t="s">
        <v>29</v>
      </c>
      <c r="E1402" t="s">
        <v>29</v>
      </c>
      <c r="F1402" t="s">
        <v>29</v>
      </c>
      <c r="G1402" t="s">
        <v>29</v>
      </c>
      <c r="H1402" t="s">
        <v>29</v>
      </c>
      <c r="I1402" t="s">
        <v>29</v>
      </c>
      <c r="J1402" t="s">
        <v>29</v>
      </c>
      <c r="K1402" t="s">
        <v>29</v>
      </c>
    </row>
    <row r="1403" spans="1:11" x14ac:dyDescent="0.25">
      <c r="A1403">
        <v>-1390</v>
      </c>
      <c r="B1403" t="s">
        <v>29</v>
      </c>
      <c r="C1403" t="s">
        <v>29</v>
      </c>
      <c r="D1403" t="s">
        <v>29</v>
      </c>
      <c r="E1403" t="s">
        <v>29</v>
      </c>
      <c r="F1403" t="s">
        <v>29</v>
      </c>
      <c r="G1403" t="s">
        <v>29</v>
      </c>
      <c r="H1403" t="s">
        <v>29</v>
      </c>
      <c r="I1403" t="s">
        <v>29</v>
      </c>
      <c r="J1403" t="s">
        <v>29</v>
      </c>
      <c r="K1403" t="s">
        <v>29</v>
      </c>
    </row>
    <row r="1404" spans="1:11" x14ac:dyDescent="0.25">
      <c r="A1404">
        <v>-1391</v>
      </c>
      <c r="B1404" t="s">
        <v>29</v>
      </c>
      <c r="C1404" t="s">
        <v>29</v>
      </c>
      <c r="D1404" t="s">
        <v>29</v>
      </c>
      <c r="E1404" t="s">
        <v>29</v>
      </c>
      <c r="F1404" t="s">
        <v>29</v>
      </c>
      <c r="G1404" t="s">
        <v>29</v>
      </c>
      <c r="H1404" t="s">
        <v>29</v>
      </c>
      <c r="I1404" t="s">
        <v>29</v>
      </c>
      <c r="J1404" t="s">
        <v>29</v>
      </c>
      <c r="K1404" t="s">
        <v>29</v>
      </c>
    </row>
    <row r="1405" spans="1:11" x14ac:dyDescent="0.25">
      <c r="A1405">
        <v>-1392</v>
      </c>
      <c r="B1405" t="s">
        <v>29</v>
      </c>
      <c r="C1405" t="s">
        <v>29</v>
      </c>
      <c r="D1405" t="s">
        <v>29</v>
      </c>
      <c r="E1405" t="s">
        <v>29</v>
      </c>
      <c r="F1405" t="s">
        <v>29</v>
      </c>
      <c r="G1405" t="s">
        <v>29</v>
      </c>
      <c r="H1405" t="s">
        <v>29</v>
      </c>
      <c r="I1405" t="s">
        <v>29</v>
      </c>
      <c r="J1405" t="s">
        <v>29</v>
      </c>
      <c r="K1405" t="s">
        <v>29</v>
      </c>
    </row>
    <row r="1406" spans="1:11" x14ac:dyDescent="0.25">
      <c r="A1406">
        <v>-1393</v>
      </c>
      <c r="B1406" t="s">
        <v>29</v>
      </c>
      <c r="C1406" t="s">
        <v>29</v>
      </c>
      <c r="D1406" t="s">
        <v>29</v>
      </c>
      <c r="E1406" t="s">
        <v>29</v>
      </c>
      <c r="F1406" t="s">
        <v>29</v>
      </c>
      <c r="G1406" t="s">
        <v>29</v>
      </c>
      <c r="H1406" t="s">
        <v>29</v>
      </c>
      <c r="I1406" t="s">
        <v>29</v>
      </c>
      <c r="J1406" t="s">
        <v>29</v>
      </c>
      <c r="K1406" t="s">
        <v>29</v>
      </c>
    </row>
    <row r="1407" spans="1:11" x14ac:dyDescent="0.25">
      <c r="A1407">
        <v>-1394</v>
      </c>
      <c r="B1407" t="s">
        <v>29</v>
      </c>
      <c r="C1407" t="s">
        <v>29</v>
      </c>
      <c r="D1407" t="s">
        <v>29</v>
      </c>
      <c r="E1407" t="s">
        <v>29</v>
      </c>
      <c r="F1407" t="s">
        <v>29</v>
      </c>
      <c r="G1407" t="s">
        <v>29</v>
      </c>
      <c r="H1407" t="s">
        <v>29</v>
      </c>
      <c r="I1407" t="s">
        <v>29</v>
      </c>
      <c r="J1407" t="s">
        <v>29</v>
      </c>
      <c r="K1407" t="s">
        <v>29</v>
      </c>
    </row>
    <row r="1408" spans="1:11" x14ac:dyDescent="0.25">
      <c r="A1408">
        <v>-1395</v>
      </c>
      <c r="B1408" t="s">
        <v>29</v>
      </c>
      <c r="C1408" t="s">
        <v>29</v>
      </c>
      <c r="D1408" t="s">
        <v>29</v>
      </c>
      <c r="E1408" t="s">
        <v>29</v>
      </c>
      <c r="F1408" t="s">
        <v>29</v>
      </c>
      <c r="G1408" t="s">
        <v>29</v>
      </c>
      <c r="H1408" t="s">
        <v>29</v>
      </c>
      <c r="I1408" t="s">
        <v>29</v>
      </c>
      <c r="J1408" t="s">
        <v>29</v>
      </c>
      <c r="K1408" t="s">
        <v>29</v>
      </c>
    </row>
    <row r="1409" spans="1:11" x14ac:dyDescent="0.25">
      <c r="A1409">
        <v>-1396</v>
      </c>
      <c r="B1409" t="s">
        <v>29</v>
      </c>
      <c r="C1409" t="s">
        <v>29</v>
      </c>
      <c r="D1409" t="s">
        <v>29</v>
      </c>
      <c r="E1409" t="s">
        <v>29</v>
      </c>
      <c r="F1409" t="s">
        <v>29</v>
      </c>
      <c r="G1409" t="s">
        <v>29</v>
      </c>
      <c r="H1409" t="s">
        <v>29</v>
      </c>
      <c r="I1409" t="s">
        <v>29</v>
      </c>
      <c r="J1409" t="s">
        <v>29</v>
      </c>
      <c r="K1409" t="s">
        <v>29</v>
      </c>
    </row>
    <row r="1410" spans="1:11" x14ac:dyDescent="0.25">
      <c r="A1410">
        <v>-1397</v>
      </c>
      <c r="B1410" t="s">
        <v>29</v>
      </c>
      <c r="C1410" t="s">
        <v>29</v>
      </c>
      <c r="D1410" t="s">
        <v>29</v>
      </c>
      <c r="E1410" t="s">
        <v>29</v>
      </c>
      <c r="F1410" t="s">
        <v>29</v>
      </c>
      <c r="G1410" t="s">
        <v>29</v>
      </c>
      <c r="H1410" t="s">
        <v>29</v>
      </c>
      <c r="I1410" t="s">
        <v>29</v>
      </c>
      <c r="J1410" t="s">
        <v>29</v>
      </c>
      <c r="K1410" t="s">
        <v>29</v>
      </c>
    </row>
    <row r="1411" spans="1:11" x14ac:dyDescent="0.25">
      <c r="A1411">
        <v>-1398</v>
      </c>
      <c r="B1411" t="s">
        <v>29</v>
      </c>
      <c r="C1411" t="s">
        <v>29</v>
      </c>
      <c r="D1411" t="s">
        <v>29</v>
      </c>
      <c r="E1411" t="s">
        <v>29</v>
      </c>
      <c r="F1411" t="s">
        <v>29</v>
      </c>
      <c r="G1411" t="s">
        <v>29</v>
      </c>
      <c r="H1411" t="s">
        <v>29</v>
      </c>
      <c r="I1411" t="s">
        <v>29</v>
      </c>
      <c r="J1411" t="s">
        <v>29</v>
      </c>
      <c r="K1411" t="s">
        <v>29</v>
      </c>
    </row>
    <row r="1412" spans="1:11" x14ac:dyDescent="0.25">
      <c r="A1412">
        <v>-1399</v>
      </c>
      <c r="B1412" t="s">
        <v>29</v>
      </c>
      <c r="C1412" t="s">
        <v>29</v>
      </c>
      <c r="D1412" t="s">
        <v>29</v>
      </c>
      <c r="E1412" t="s">
        <v>29</v>
      </c>
      <c r="F1412" t="s">
        <v>29</v>
      </c>
      <c r="G1412" t="s">
        <v>29</v>
      </c>
      <c r="H1412" t="s">
        <v>29</v>
      </c>
      <c r="I1412" t="s">
        <v>29</v>
      </c>
      <c r="J1412" t="s">
        <v>29</v>
      </c>
      <c r="K1412" t="s">
        <v>29</v>
      </c>
    </row>
    <row r="1413" spans="1:11" x14ac:dyDescent="0.25">
      <c r="A1413">
        <v>-1400</v>
      </c>
      <c r="B1413" t="s">
        <v>29</v>
      </c>
      <c r="C1413" t="s">
        <v>29</v>
      </c>
      <c r="D1413" t="s">
        <v>29</v>
      </c>
      <c r="E1413" t="s">
        <v>29</v>
      </c>
      <c r="F1413" t="s">
        <v>29</v>
      </c>
      <c r="G1413" t="s">
        <v>29</v>
      </c>
      <c r="H1413" t="s">
        <v>29</v>
      </c>
      <c r="I1413" t="s">
        <v>29</v>
      </c>
      <c r="J1413" t="s">
        <v>29</v>
      </c>
      <c r="K1413" t="s">
        <v>29</v>
      </c>
    </row>
    <row r="1414" spans="1:11" x14ac:dyDescent="0.25">
      <c r="A1414">
        <v>-1401</v>
      </c>
      <c r="B1414" t="s">
        <v>29</v>
      </c>
      <c r="C1414" t="s">
        <v>29</v>
      </c>
      <c r="D1414" t="s">
        <v>29</v>
      </c>
      <c r="E1414" t="s">
        <v>29</v>
      </c>
      <c r="F1414" t="s">
        <v>29</v>
      </c>
      <c r="G1414" t="s">
        <v>29</v>
      </c>
      <c r="H1414" t="s">
        <v>29</v>
      </c>
      <c r="I1414" t="s">
        <v>29</v>
      </c>
      <c r="J1414" t="s">
        <v>29</v>
      </c>
      <c r="K1414" t="s">
        <v>29</v>
      </c>
    </row>
    <row r="1415" spans="1:11" x14ac:dyDescent="0.25">
      <c r="A1415">
        <v>-1402</v>
      </c>
      <c r="B1415" t="s">
        <v>29</v>
      </c>
      <c r="C1415" t="s">
        <v>29</v>
      </c>
      <c r="D1415" t="s">
        <v>29</v>
      </c>
      <c r="E1415" t="s">
        <v>29</v>
      </c>
      <c r="F1415" t="s">
        <v>29</v>
      </c>
      <c r="G1415" t="s">
        <v>29</v>
      </c>
      <c r="H1415" t="s">
        <v>29</v>
      </c>
      <c r="I1415" t="s">
        <v>29</v>
      </c>
      <c r="J1415" t="s">
        <v>29</v>
      </c>
      <c r="K1415" t="s">
        <v>29</v>
      </c>
    </row>
    <row r="1416" spans="1:11" x14ac:dyDescent="0.25">
      <c r="A1416">
        <v>-1403</v>
      </c>
      <c r="B1416" t="s">
        <v>29</v>
      </c>
      <c r="C1416" t="s">
        <v>29</v>
      </c>
      <c r="D1416" t="s">
        <v>29</v>
      </c>
      <c r="E1416" t="s">
        <v>29</v>
      </c>
      <c r="F1416" t="s">
        <v>29</v>
      </c>
      <c r="G1416" t="s">
        <v>29</v>
      </c>
      <c r="H1416" t="s">
        <v>29</v>
      </c>
      <c r="I1416" t="s">
        <v>29</v>
      </c>
      <c r="J1416" t="s">
        <v>29</v>
      </c>
      <c r="K1416" t="s">
        <v>29</v>
      </c>
    </row>
    <row r="1417" spans="1:11" x14ac:dyDescent="0.25">
      <c r="A1417">
        <v>-1404</v>
      </c>
      <c r="B1417" t="s">
        <v>29</v>
      </c>
      <c r="C1417" t="s">
        <v>29</v>
      </c>
      <c r="D1417" t="s">
        <v>29</v>
      </c>
      <c r="E1417" t="s">
        <v>29</v>
      </c>
      <c r="F1417" t="s">
        <v>29</v>
      </c>
      <c r="G1417" t="s">
        <v>29</v>
      </c>
      <c r="H1417" t="s">
        <v>29</v>
      </c>
      <c r="I1417" t="s">
        <v>29</v>
      </c>
      <c r="J1417" t="s">
        <v>29</v>
      </c>
      <c r="K1417" t="s">
        <v>29</v>
      </c>
    </row>
    <row r="1418" spans="1:11" x14ac:dyDescent="0.25">
      <c r="A1418">
        <v>-1405</v>
      </c>
      <c r="B1418" t="s">
        <v>29</v>
      </c>
      <c r="C1418" t="s">
        <v>29</v>
      </c>
      <c r="D1418" t="s">
        <v>29</v>
      </c>
      <c r="E1418" t="s">
        <v>29</v>
      </c>
      <c r="F1418" t="s">
        <v>29</v>
      </c>
      <c r="G1418" t="s">
        <v>29</v>
      </c>
      <c r="H1418" t="s">
        <v>29</v>
      </c>
      <c r="I1418" t="s">
        <v>29</v>
      </c>
      <c r="J1418" t="s">
        <v>29</v>
      </c>
      <c r="K1418" t="s">
        <v>29</v>
      </c>
    </row>
    <row r="1419" spans="1:11" x14ac:dyDescent="0.25">
      <c r="A1419">
        <v>-1406</v>
      </c>
      <c r="B1419" t="s">
        <v>29</v>
      </c>
      <c r="C1419" t="s">
        <v>29</v>
      </c>
      <c r="D1419" t="s">
        <v>29</v>
      </c>
      <c r="E1419" t="s">
        <v>29</v>
      </c>
      <c r="F1419" t="s">
        <v>29</v>
      </c>
      <c r="G1419" t="s">
        <v>29</v>
      </c>
      <c r="H1419" t="s">
        <v>29</v>
      </c>
      <c r="I1419" t="s">
        <v>29</v>
      </c>
      <c r="J1419" t="s">
        <v>29</v>
      </c>
      <c r="K1419" t="s">
        <v>29</v>
      </c>
    </row>
    <row r="1420" spans="1:11" x14ac:dyDescent="0.25">
      <c r="A1420">
        <v>-1407</v>
      </c>
      <c r="B1420" t="s">
        <v>29</v>
      </c>
      <c r="C1420" t="s">
        <v>29</v>
      </c>
      <c r="D1420" t="s">
        <v>29</v>
      </c>
      <c r="E1420" t="s">
        <v>29</v>
      </c>
      <c r="F1420" t="s">
        <v>29</v>
      </c>
      <c r="G1420" t="s">
        <v>29</v>
      </c>
      <c r="H1420" t="s">
        <v>29</v>
      </c>
      <c r="I1420" t="s">
        <v>29</v>
      </c>
      <c r="J1420" t="s">
        <v>29</v>
      </c>
      <c r="K1420" t="s">
        <v>29</v>
      </c>
    </row>
    <row r="1421" spans="1:11" x14ac:dyDescent="0.25">
      <c r="A1421">
        <v>-1408</v>
      </c>
      <c r="B1421" t="s">
        <v>29</v>
      </c>
      <c r="C1421" t="s">
        <v>29</v>
      </c>
      <c r="D1421" t="s">
        <v>29</v>
      </c>
      <c r="E1421" t="s">
        <v>29</v>
      </c>
      <c r="F1421" t="s">
        <v>29</v>
      </c>
      <c r="G1421" t="s">
        <v>29</v>
      </c>
      <c r="H1421" t="s">
        <v>29</v>
      </c>
      <c r="I1421" t="s">
        <v>29</v>
      </c>
      <c r="J1421" t="s">
        <v>29</v>
      </c>
      <c r="K1421" t="s">
        <v>29</v>
      </c>
    </row>
    <row r="1422" spans="1:11" x14ac:dyDescent="0.25">
      <c r="A1422">
        <v>-1409</v>
      </c>
      <c r="B1422" t="s">
        <v>29</v>
      </c>
      <c r="C1422" t="s">
        <v>29</v>
      </c>
      <c r="D1422" t="s">
        <v>29</v>
      </c>
      <c r="E1422" t="s">
        <v>29</v>
      </c>
      <c r="F1422" t="s">
        <v>29</v>
      </c>
      <c r="G1422" t="s">
        <v>29</v>
      </c>
      <c r="H1422" t="s">
        <v>29</v>
      </c>
      <c r="I1422" t="s">
        <v>29</v>
      </c>
      <c r="J1422" t="s">
        <v>29</v>
      </c>
      <c r="K1422" t="s">
        <v>29</v>
      </c>
    </row>
    <row r="1423" spans="1:11" x14ac:dyDescent="0.25">
      <c r="A1423">
        <v>-1410</v>
      </c>
      <c r="B1423" t="s">
        <v>29</v>
      </c>
      <c r="C1423" t="s">
        <v>29</v>
      </c>
      <c r="D1423" t="s">
        <v>29</v>
      </c>
      <c r="E1423" t="s">
        <v>29</v>
      </c>
      <c r="F1423" t="s">
        <v>29</v>
      </c>
      <c r="G1423" t="s">
        <v>29</v>
      </c>
      <c r="H1423" t="s">
        <v>29</v>
      </c>
      <c r="I1423" t="s">
        <v>29</v>
      </c>
      <c r="J1423" t="s">
        <v>29</v>
      </c>
      <c r="K1423" t="s">
        <v>29</v>
      </c>
    </row>
    <row r="1424" spans="1:11" x14ac:dyDescent="0.25">
      <c r="A1424">
        <v>-1411</v>
      </c>
      <c r="B1424" t="s">
        <v>29</v>
      </c>
      <c r="C1424" t="s">
        <v>29</v>
      </c>
      <c r="D1424" t="s">
        <v>29</v>
      </c>
      <c r="E1424" t="s">
        <v>29</v>
      </c>
      <c r="F1424" t="s">
        <v>29</v>
      </c>
      <c r="G1424" t="s">
        <v>29</v>
      </c>
      <c r="H1424" t="s">
        <v>29</v>
      </c>
      <c r="I1424" t="s">
        <v>29</v>
      </c>
      <c r="J1424" t="s">
        <v>29</v>
      </c>
      <c r="K1424" t="s">
        <v>29</v>
      </c>
    </row>
    <row r="1425" spans="1:11" x14ac:dyDescent="0.25">
      <c r="A1425">
        <v>-1412</v>
      </c>
      <c r="B1425" t="s">
        <v>29</v>
      </c>
      <c r="C1425" t="s">
        <v>29</v>
      </c>
      <c r="D1425" t="s">
        <v>29</v>
      </c>
      <c r="E1425" t="s">
        <v>29</v>
      </c>
      <c r="F1425" t="s">
        <v>29</v>
      </c>
      <c r="G1425" t="s">
        <v>29</v>
      </c>
      <c r="H1425" t="s">
        <v>29</v>
      </c>
      <c r="I1425" t="s">
        <v>29</v>
      </c>
      <c r="J1425" t="s">
        <v>29</v>
      </c>
      <c r="K1425" t="s">
        <v>29</v>
      </c>
    </row>
    <row r="1426" spans="1:11" x14ac:dyDescent="0.25">
      <c r="A1426">
        <v>-1413</v>
      </c>
      <c r="B1426" t="s">
        <v>29</v>
      </c>
      <c r="C1426" t="s">
        <v>29</v>
      </c>
      <c r="D1426" t="s">
        <v>29</v>
      </c>
      <c r="E1426" t="s">
        <v>29</v>
      </c>
      <c r="F1426" t="s">
        <v>29</v>
      </c>
      <c r="G1426" t="s">
        <v>29</v>
      </c>
      <c r="H1426" t="s">
        <v>29</v>
      </c>
      <c r="I1426" t="s">
        <v>29</v>
      </c>
      <c r="J1426" t="s">
        <v>29</v>
      </c>
      <c r="K1426" t="s">
        <v>29</v>
      </c>
    </row>
    <row r="1427" spans="1:11" x14ac:dyDescent="0.25">
      <c r="A1427">
        <v>-1414</v>
      </c>
      <c r="B1427" t="s">
        <v>29</v>
      </c>
      <c r="C1427" t="s">
        <v>29</v>
      </c>
      <c r="D1427" t="s">
        <v>29</v>
      </c>
      <c r="E1427" t="s">
        <v>29</v>
      </c>
      <c r="F1427" t="s">
        <v>29</v>
      </c>
      <c r="G1427" t="s">
        <v>29</v>
      </c>
      <c r="H1427" t="s">
        <v>29</v>
      </c>
      <c r="I1427" t="s">
        <v>29</v>
      </c>
      <c r="J1427" t="s">
        <v>29</v>
      </c>
      <c r="K1427" t="s">
        <v>29</v>
      </c>
    </row>
    <row r="1428" spans="1:11" x14ac:dyDescent="0.25">
      <c r="A1428">
        <v>-1415</v>
      </c>
      <c r="B1428" t="s">
        <v>29</v>
      </c>
      <c r="C1428" t="s">
        <v>29</v>
      </c>
      <c r="D1428" t="s">
        <v>29</v>
      </c>
      <c r="E1428" t="s">
        <v>29</v>
      </c>
      <c r="F1428" t="s">
        <v>29</v>
      </c>
      <c r="G1428" t="s">
        <v>29</v>
      </c>
      <c r="H1428" t="s">
        <v>29</v>
      </c>
      <c r="I1428" t="s">
        <v>29</v>
      </c>
      <c r="J1428" t="s">
        <v>29</v>
      </c>
      <c r="K1428" t="s">
        <v>29</v>
      </c>
    </row>
    <row r="1429" spans="1:11" x14ac:dyDescent="0.25">
      <c r="A1429">
        <v>-1416</v>
      </c>
      <c r="B1429" t="s">
        <v>29</v>
      </c>
      <c r="C1429" t="s">
        <v>29</v>
      </c>
      <c r="D1429" t="s">
        <v>29</v>
      </c>
      <c r="E1429" t="s">
        <v>29</v>
      </c>
      <c r="F1429" t="s">
        <v>29</v>
      </c>
      <c r="G1429" t="s">
        <v>29</v>
      </c>
      <c r="H1429" t="s">
        <v>29</v>
      </c>
      <c r="I1429" t="s">
        <v>29</v>
      </c>
      <c r="J1429" t="s">
        <v>29</v>
      </c>
      <c r="K1429" t="s">
        <v>29</v>
      </c>
    </row>
    <row r="1430" spans="1:11" x14ac:dyDescent="0.25">
      <c r="A1430">
        <v>-1417</v>
      </c>
      <c r="B1430" t="s">
        <v>29</v>
      </c>
      <c r="C1430" t="s">
        <v>29</v>
      </c>
      <c r="D1430" t="s">
        <v>29</v>
      </c>
      <c r="E1430" t="s">
        <v>29</v>
      </c>
      <c r="F1430" t="s">
        <v>29</v>
      </c>
      <c r="G1430" t="s">
        <v>29</v>
      </c>
      <c r="H1430" t="s">
        <v>29</v>
      </c>
      <c r="I1430" t="s">
        <v>29</v>
      </c>
      <c r="J1430" t="s">
        <v>29</v>
      </c>
      <c r="K1430" t="s">
        <v>29</v>
      </c>
    </row>
    <row r="1431" spans="1:11" x14ac:dyDescent="0.25">
      <c r="A1431">
        <v>-1418</v>
      </c>
      <c r="B1431" t="s">
        <v>29</v>
      </c>
      <c r="C1431" t="s">
        <v>29</v>
      </c>
      <c r="D1431" t="s">
        <v>29</v>
      </c>
      <c r="E1431" t="s">
        <v>29</v>
      </c>
      <c r="F1431" t="s">
        <v>29</v>
      </c>
      <c r="G1431" t="s">
        <v>29</v>
      </c>
      <c r="H1431" t="s">
        <v>29</v>
      </c>
      <c r="I1431" t="s">
        <v>29</v>
      </c>
      <c r="J1431" t="s">
        <v>29</v>
      </c>
      <c r="K1431" t="s">
        <v>29</v>
      </c>
    </row>
    <row r="1432" spans="1:11" x14ac:dyDescent="0.25">
      <c r="A1432">
        <v>-1419</v>
      </c>
      <c r="B1432" t="s">
        <v>29</v>
      </c>
      <c r="C1432" t="s">
        <v>29</v>
      </c>
      <c r="D1432" t="s">
        <v>29</v>
      </c>
      <c r="E1432" t="s">
        <v>29</v>
      </c>
      <c r="F1432" t="s">
        <v>29</v>
      </c>
      <c r="G1432" t="s">
        <v>29</v>
      </c>
      <c r="H1432" t="s">
        <v>29</v>
      </c>
      <c r="I1432" t="s">
        <v>29</v>
      </c>
      <c r="J1432" t="s">
        <v>29</v>
      </c>
      <c r="K1432" t="s">
        <v>29</v>
      </c>
    </row>
    <row r="1433" spans="1:11" x14ac:dyDescent="0.25">
      <c r="A1433">
        <v>-1420</v>
      </c>
      <c r="B1433" t="s">
        <v>29</v>
      </c>
      <c r="C1433" t="s">
        <v>29</v>
      </c>
      <c r="D1433" t="s">
        <v>29</v>
      </c>
      <c r="E1433" t="s">
        <v>29</v>
      </c>
      <c r="F1433" t="s">
        <v>29</v>
      </c>
      <c r="G1433" t="s">
        <v>29</v>
      </c>
      <c r="H1433" t="s">
        <v>29</v>
      </c>
      <c r="I1433" t="s">
        <v>29</v>
      </c>
      <c r="J1433" t="s">
        <v>29</v>
      </c>
      <c r="K1433" t="s">
        <v>29</v>
      </c>
    </row>
    <row r="1434" spans="1:11" x14ac:dyDescent="0.25">
      <c r="A1434">
        <v>-1421</v>
      </c>
      <c r="B1434" t="s">
        <v>29</v>
      </c>
      <c r="C1434" t="s">
        <v>29</v>
      </c>
      <c r="D1434" t="s">
        <v>29</v>
      </c>
      <c r="E1434" t="s">
        <v>29</v>
      </c>
      <c r="F1434" t="s">
        <v>29</v>
      </c>
      <c r="G1434" t="s">
        <v>29</v>
      </c>
      <c r="H1434" t="s">
        <v>29</v>
      </c>
      <c r="I1434" t="s">
        <v>29</v>
      </c>
      <c r="J1434" t="s">
        <v>29</v>
      </c>
      <c r="K1434" t="s">
        <v>29</v>
      </c>
    </row>
    <row r="1435" spans="1:11" x14ac:dyDescent="0.25">
      <c r="A1435">
        <v>-1422</v>
      </c>
      <c r="B1435" t="s">
        <v>29</v>
      </c>
      <c r="C1435" t="s">
        <v>29</v>
      </c>
      <c r="D1435" t="s">
        <v>29</v>
      </c>
      <c r="E1435" t="s">
        <v>29</v>
      </c>
      <c r="F1435" t="s">
        <v>29</v>
      </c>
      <c r="G1435" t="s">
        <v>29</v>
      </c>
      <c r="H1435" t="s">
        <v>29</v>
      </c>
      <c r="I1435" t="s">
        <v>29</v>
      </c>
      <c r="J1435" t="s">
        <v>29</v>
      </c>
      <c r="K1435" t="s">
        <v>29</v>
      </c>
    </row>
    <row r="1436" spans="1:11" x14ac:dyDescent="0.25">
      <c r="A1436">
        <v>-1423</v>
      </c>
      <c r="B1436" t="s">
        <v>29</v>
      </c>
      <c r="C1436" t="s">
        <v>29</v>
      </c>
      <c r="D1436" t="s">
        <v>29</v>
      </c>
      <c r="E1436" t="s">
        <v>29</v>
      </c>
      <c r="F1436" t="s">
        <v>29</v>
      </c>
      <c r="G1436" t="s">
        <v>29</v>
      </c>
      <c r="H1436" t="s">
        <v>29</v>
      </c>
      <c r="I1436" t="s">
        <v>29</v>
      </c>
      <c r="J1436" t="s">
        <v>29</v>
      </c>
      <c r="K1436" t="s">
        <v>29</v>
      </c>
    </row>
    <row r="1437" spans="1:11" x14ac:dyDescent="0.25">
      <c r="A1437">
        <v>-1424</v>
      </c>
      <c r="B1437" t="s">
        <v>29</v>
      </c>
      <c r="C1437" t="s">
        <v>29</v>
      </c>
      <c r="D1437" t="s">
        <v>29</v>
      </c>
      <c r="E1437" t="s">
        <v>29</v>
      </c>
      <c r="F1437" t="s">
        <v>29</v>
      </c>
      <c r="G1437" t="s">
        <v>29</v>
      </c>
      <c r="H1437" t="s">
        <v>29</v>
      </c>
      <c r="I1437" t="s">
        <v>29</v>
      </c>
      <c r="J1437" t="s">
        <v>29</v>
      </c>
      <c r="K1437" t="s">
        <v>29</v>
      </c>
    </row>
    <row r="1438" spans="1:11" x14ac:dyDescent="0.25">
      <c r="A1438">
        <v>-1425</v>
      </c>
      <c r="B1438" t="s">
        <v>29</v>
      </c>
      <c r="C1438" t="s">
        <v>29</v>
      </c>
      <c r="D1438" t="s">
        <v>29</v>
      </c>
      <c r="E1438" t="s">
        <v>29</v>
      </c>
      <c r="F1438" t="s">
        <v>29</v>
      </c>
      <c r="G1438" t="s">
        <v>29</v>
      </c>
      <c r="H1438" t="s">
        <v>29</v>
      </c>
      <c r="I1438" t="s">
        <v>29</v>
      </c>
      <c r="J1438" t="s">
        <v>29</v>
      </c>
      <c r="K1438" t="s">
        <v>29</v>
      </c>
    </row>
    <row r="1439" spans="1:11" x14ac:dyDescent="0.25">
      <c r="A1439">
        <v>-1426</v>
      </c>
      <c r="B1439" t="s">
        <v>29</v>
      </c>
      <c r="C1439" t="s">
        <v>29</v>
      </c>
      <c r="D1439" t="s">
        <v>29</v>
      </c>
      <c r="E1439" t="s">
        <v>29</v>
      </c>
      <c r="F1439" t="s">
        <v>29</v>
      </c>
      <c r="G1439" t="s">
        <v>29</v>
      </c>
      <c r="H1439" t="s">
        <v>29</v>
      </c>
      <c r="I1439" t="s">
        <v>29</v>
      </c>
      <c r="J1439" t="s">
        <v>29</v>
      </c>
      <c r="K1439" t="s">
        <v>29</v>
      </c>
    </row>
    <row r="1440" spans="1:11" x14ac:dyDescent="0.25">
      <c r="A1440">
        <v>-1427</v>
      </c>
      <c r="B1440" t="s">
        <v>29</v>
      </c>
      <c r="C1440" t="s">
        <v>29</v>
      </c>
      <c r="D1440" t="s">
        <v>29</v>
      </c>
      <c r="E1440" t="s">
        <v>29</v>
      </c>
      <c r="F1440" t="s">
        <v>29</v>
      </c>
      <c r="G1440" t="s">
        <v>29</v>
      </c>
      <c r="H1440" t="s">
        <v>29</v>
      </c>
      <c r="I1440" t="s">
        <v>29</v>
      </c>
      <c r="J1440" t="s">
        <v>29</v>
      </c>
      <c r="K1440" t="s">
        <v>29</v>
      </c>
    </row>
    <row r="1441" spans="1:11" x14ac:dyDescent="0.25">
      <c r="A1441">
        <v>-1428</v>
      </c>
      <c r="B1441" t="s">
        <v>29</v>
      </c>
      <c r="C1441" t="s">
        <v>29</v>
      </c>
      <c r="D1441" t="s">
        <v>29</v>
      </c>
      <c r="E1441" t="s">
        <v>29</v>
      </c>
      <c r="F1441" t="s">
        <v>29</v>
      </c>
      <c r="G1441" t="s">
        <v>29</v>
      </c>
      <c r="H1441" t="s">
        <v>29</v>
      </c>
      <c r="I1441" t="s">
        <v>29</v>
      </c>
      <c r="J1441" t="s">
        <v>29</v>
      </c>
      <c r="K1441" t="s">
        <v>29</v>
      </c>
    </row>
    <row r="1442" spans="1:11" x14ac:dyDescent="0.25">
      <c r="A1442">
        <v>-1429</v>
      </c>
      <c r="B1442" t="s">
        <v>29</v>
      </c>
      <c r="C1442" t="s">
        <v>29</v>
      </c>
      <c r="D1442" t="s">
        <v>29</v>
      </c>
      <c r="E1442" t="s">
        <v>29</v>
      </c>
      <c r="F1442" t="s">
        <v>29</v>
      </c>
      <c r="G1442" t="s">
        <v>29</v>
      </c>
      <c r="H1442" t="s">
        <v>29</v>
      </c>
      <c r="I1442" t="s">
        <v>29</v>
      </c>
      <c r="J1442" t="s">
        <v>29</v>
      </c>
      <c r="K1442" t="s">
        <v>29</v>
      </c>
    </row>
    <row r="1443" spans="1:11" x14ac:dyDescent="0.25">
      <c r="A1443">
        <v>-1430</v>
      </c>
      <c r="B1443" t="s">
        <v>29</v>
      </c>
      <c r="C1443" t="s">
        <v>29</v>
      </c>
      <c r="D1443" t="s">
        <v>29</v>
      </c>
      <c r="E1443" t="s">
        <v>29</v>
      </c>
      <c r="F1443" t="s">
        <v>29</v>
      </c>
      <c r="G1443" t="s">
        <v>29</v>
      </c>
      <c r="H1443" t="s">
        <v>29</v>
      </c>
      <c r="I1443" t="s">
        <v>29</v>
      </c>
      <c r="J1443" t="s">
        <v>29</v>
      </c>
      <c r="K1443" t="s">
        <v>29</v>
      </c>
    </row>
    <row r="1444" spans="1:11" x14ac:dyDescent="0.25">
      <c r="A1444">
        <v>-1431</v>
      </c>
      <c r="B1444" t="s">
        <v>29</v>
      </c>
      <c r="C1444" t="s">
        <v>29</v>
      </c>
      <c r="D1444" t="s">
        <v>29</v>
      </c>
      <c r="E1444" t="s">
        <v>29</v>
      </c>
      <c r="F1444" t="s">
        <v>29</v>
      </c>
      <c r="G1444" t="s">
        <v>29</v>
      </c>
      <c r="H1444" t="s">
        <v>29</v>
      </c>
      <c r="I1444" t="s">
        <v>29</v>
      </c>
      <c r="J1444" t="s">
        <v>29</v>
      </c>
      <c r="K1444" t="s">
        <v>29</v>
      </c>
    </row>
    <row r="1445" spans="1:11" x14ac:dyDescent="0.25">
      <c r="A1445">
        <v>-1432</v>
      </c>
      <c r="B1445" t="s">
        <v>29</v>
      </c>
      <c r="C1445" t="s">
        <v>29</v>
      </c>
      <c r="D1445" t="s">
        <v>29</v>
      </c>
      <c r="E1445" t="s">
        <v>29</v>
      </c>
      <c r="F1445" t="s">
        <v>29</v>
      </c>
      <c r="G1445" t="s">
        <v>29</v>
      </c>
      <c r="H1445" t="s">
        <v>29</v>
      </c>
      <c r="I1445" t="s">
        <v>29</v>
      </c>
      <c r="J1445" t="s">
        <v>29</v>
      </c>
      <c r="K1445" t="s">
        <v>29</v>
      </c>
    </row>
    <row r="1446" spans="1:11" x14ac:dyDescent="0.25">
      <c r="A1446">
        <v>-1433</v>
      </c>
      <c r="B1446" t="s">
        <v>29</v>
      </c>
      <c r="C1446" t="s">
        <v>29</v>
      </c>
      <c r="D1446" t="s">
        <v>29</v>
      </c>
      <c r="E1446" t="s">
        <v>29</v>
      </c>
      <c r="F1446" t="s">
        <v>29</v>
      </c>
      <c r="G1446" t="s">
        <v>29</v>
      </c>
      <c r="H1446" t="s">
        <v>29</v>
      </c>
      <c r="I1446" t="s">
        <v>29</v>
      </c>
      <c r="J1446" t="s">
        <v>29</v>
      </c>
      <c r="K1446" t="s">
        <v>29</v>
      </c>
    </row>
    <row r="1447" spans="1:11" x14ac:dyDescent="0.25">
      <c r="A1447">
        <v>-1434</v>
      </c>
      <c r="B1447" t="s">
        <v>29</v>
      </c>
      <c r="C1447" t="s">
        <v>29</v>
      </c>
      <c r="D1447" t="s">
        <v>29</v>
      </c>
      <c r="E1447" t="s">
        <v>29</v>
      </c>
      <c r="F1447" t="s">
        <v>29</v>
      </c>
      <c r="G1447" t="s">
        <v>29</v>
      </c>
      <c r="H1447" t="s">
        <v>29</v>
      </c>
      <c r="I1447" t="s">
        <v>29</v>
      </c>
      <c r="J1447" t="s">
        <v>29</v>
      </c>
      <c r="K1447" t="s">
        <v>29</v>
      </c>
    </row>
    <row r="1448" spans="1:11" x14ac:dyDescent="0.25">
      <c r="A1448">
        <v>-1435</v>
      </c>
      <c r="B1448" t="s">
        <v>29</v>
      </c>
      <c r="C1448" t="s">
        <v>29</v>
      </c>
      <c r="D1448" t="s">
        <v>29</v>
      </c>
      <c r="E1448" t="s">
        <v>29</v>
      </c>
      <c r="F1448" t="s">
        <v>29</v>
      </c>
      <c r="G1448" t="s">
        <v>29</v>
      </c>
      <c r="H1448" t="s">
        <v>29</v>
      </c>
      <c r="I1448" t="s">
        <v>29</v>
      </c>
      <c r="J1448" t="s">
        <v>29</v>
      </c>
      <c r="K1448" t="s">
        <v>29</v>
      </c>
    </row>
    <row r="1449" spans="1:11" x14ac:dyDescent="0.25">
      <c r="A1449">
        <v>-1436</v>
      </c>
      <c r="B1449" t="s">
        <v>29</v>
      </c>
      <c r="C1449" t="s">
        <v>29</v>
      </c>
      <c r="D1449" t="s">
        <v>29</v>
      </c>
      <c r="E1449" t="s">
        <v>29</v>
      </c>
      <c r="F1449" t="s">
        <v>29</v>
      </c>
      <c r="G1449" t="s">
        <v>29</v>
      </c>
      <c r="H1449" t="s">
        <v>29</v>
      </c>
      <c r="I1449" t="s">
        <v>29</v>
      </c>
      <c r="J1449" t="s">
        <v>29</v>
      </c>
      <c r="K1449" t="s">
        <v>29</v>
      </c>
    </row>
    <row r="1450" spans="1:11" x14ac:dyDescent="0.25">
      <c r="A1450">
        <v>-1437</v>
      </c>
      <c r="B1450" t="s">
        <v>29</v>
      </c>
      <c r="C1450" t="s">
        <v>29</v>
      </c>
      <c r="D1450" t="s">
        <v>29</v>
      </c>
      <c r="E1450" t="s">
        <v>29</v>
      </c>
      <c r="F1450" t="s">
        <v>29</v>
      </c>
      <c r="G1450" t="s">
        <v>29</v>
      </c>
      <c r="H1450" t="s">
        <v>29</v>
      </c>
      <c r="I1450" t="s">
        <v>29</v>
      </c>
      <c r="J1450" t="s">
        <v>29</v>
      </c>
      <c r="K1450" t="s">
        <v>29</v>
      </c>
    </row>
    <row r="1451" spans="1:11" x14ac:dyDescent="0.25">
      <c r="A1451">
        <v>-1438</v>
      </c>
      <c r="B1451" t="s">
        <v>29</v>
      </c>
      <c r="C1451" t="s">
        <v>29</v>
      </c>
      <c r="D1451" t="s">
        <v>29</v>
      </c>
      <c r="E1451" t="s">
        <v>29</v>
      </c>
      <c r="F1451" t="s">
        <v>29</v>
      </c>
      <c r="G1451" t="s">
        <v>29</v>
      </c>
      <c r="H1451" t="s">
        <v>29</v>
      </c>
      <c r="I1451" t="s">
        <v>29</v>
      </c>
      <c r="J1451" t="s">
        <v>29</v>
      </c>
      <c r="K1451" t="s">
        <v>29</v>
      </c>
    </row>
    <row r="1452" spans="1:11" x14ac:dyDescent="0.25">
      <c r="A1452">
        <v>-1439</v>
      </c>
      <c r="B1452" t="s">
        <v>29</v>
      </c>
      <c r="C1452" t="s">
        <v>29</v>
      </c>
      <c r="D1452" t="s">
        <v>29</v>
      </c>
      <c r="E1452" t="s">
        <v>29</v>
      </c>
      <c r="F1452" t="s">
        <v>29</v>
      </c>
      <c r="G1452" t="s">
        <v>29</v>
      </c>
      <c r="H1452" t="s">
        <v>29</v>
      </c>
      <c r="I1452" t="s">
        <v>29</v>
      </c>
      <c r="J1452" t="s">
        <v>29</v>
      </c>
      <c r="K1452" t="s">
        <v>29</v>
      </c>
    </row>
    <row r="1453" spans="1:11" x14ac:dyDescent="0.25">
      <c r="A1453">
        <v>-1440</v>
      </c>
      <c r="B1453" t="s">
        <v>29</v>
      </c>
      <c r="C1453" t="s">
        <v>29</v>
      </c>
      <c r="D1453" t="s">
        <v>29</v>
      </c>
      <c r="E1453" t="s">
        <v>29</v>
      </c>
      <c r="F1453" t="s">
        <v>29</v>
      </c>
      <c r="G1453" t="s">
        <v>29</v>
      </c>
      <c r="H1453" t="s">
        <v>29</v>
      </c>
      <c r="I1453" t="s">
        <v>29</v>
      </c>
      <c r="J1453" t="s">
        <v>29</v>
      </c>
      <c r="K1453" t="s">
        <v>29</v>
      </c>
    </row>
    <row r="1454" spans="1:11" x14ac:dyDescent="0.25">
      <c r="A1454">
        <v>-1441</v>
      </c>
      <c r="B1454" t="s">
        <v>29</v>
      </c>
      <c r="C1454" t="s">
        <v>29</v>
      </c>
      <c r="D1454" t="s">
        <v>29</v>
      </c>
      <c r="E1454" t="s">
        <v>29</v>
      </c>
      <c r="F1454" t="s">
        <v>29</v>
      </c>
      <c r="G1454" t="s">
        <v>29</v>
      </c>
      <c r="H1454" t="s">
        <v>29</v>
      </c>
      <c r="I1454" t="s">
        <v>29</v>
      </c>
      <c r="J1454" t="s">
        <v>29</v>
      </c>
      <c r="K1454" t="s">
        <v>29</v>
      </c>
    </row>
    <row r="1455" spans="1:11" x14ac:dyDescent="0.25">
      <c r="A1455">
        <v>-1442</v>
      </c>
      <c r="B1455" t="s">
        <v>29</v>
      </c>
      <c r="C1455" t="s">
        <v>29</v>
      </c>
      <c r="D1455" t="s">
        <v>29</v>
      </c>
      <c r="E1455" t="s">
        <v>29</v>
      </c>
      <c r="F1455" t="s">
        <v>29</v>
      </c>
      <c r="G1455" t="s">
        <v>29</v>
      </c>
      <c r="H1455" t="s">
        <v>29</v>
      </c>
      <c r="I1455" t="s">
        <v>29</v>
      </c>
      <c r="J1455" t="s">
        <v>29</v>
      </c>
      <c r="K1455" t="s">
        <v>29</v>
      </c>
    </row>
    <row r="1456" spans="1:11" x14ac:dyDescent="0.25">
      <c r="A1456">
        <v>-1443</v>
      </c>
      <c r="B1456" t="s">
        <v>29</v>
      </c>
      <c r="C1456" t="s">
        <v>29</v>
      </c>
      <c r="D1456" t="s">
        <v>29</v>
      </c>
      <c r="E1456" t="s">
        <v>29</v>
      </c>
      <c r="F1456" t="s">
        <v>29</v>
      </c>
      <c r="G1456" t="s">
        <v>29</v>
      </c>
      <c r="H1456" t="s">
        <v>29</v>
      </c>
      <c r="I1456" t="s">
        <v>29</v>
      </c>
      <c r="J1456" t="s">
        <v>29</v>
      </c>
      <c r="K1456" t="s">
        <v>29</v>
      </c>
    </row>
    <row r="1457" spans="1:11" x14ac:dyDescent="0.25">
      <c r="A1457">
        <v>-1444</v>
      </c>
      <c r="B1457" t="s">
        <v>29</v>
      </c>
      <c r="C1457" t="s">
        <v>29</v>
      </c>
      <c r="D1457" t="s">
        <v>29</v>
      </c>
      <c r="E1457" t="s">
        <v>29</v>
      </c>
      <c r="F1457" t="s">
        <v>29</v>
      </c>
      <c r="G1457" t="s">
        <v>29</v>
      </c>
      <c r="H1457" t="s">
        <v>29</v>
      </c>
      <c r="I1457" t="s">
        <v>29</v>
      </c>
      <c r="J1457" t="s">
        <v>29</v>
      </c>
      <c r="K1457" t="s">
        <v>29</v>
      </c>
    </row>
    <row r="1458" spans="1:11" x14ac:dyDescent="0.25">
      <c r="A1458">
        <v>-1445</v>
      </c>
      <c r="B1458" t="s">
        <v>29</v>
      </c>
      <c r="C1458" t="s">
        <v>29</v>
      </c>
      <c r="D1458" t="s">
        <v>29</v>
      </c>
      <c r="E1458" t="s">
        <v>29</v>
      </c>
      <c r="F1458" t="s">
        <v>29</v>
      </c>
      <c r="G1458" t="s">
        <v>29</v>
      </c>
      <c r="H1458" t="s">
        <v>29</v>
      </c>
      <c r="I1458" t="s">
        <v>29</v>
      </c>
      <c r="J1458" t="s">
        <v>29</v>
      </c>
      <c r="K1458" t="s">
        <v>29</v>
      </c>
    </row>
    <row r="1459" spans="1:11" x14ac:dyDescent="0.25">
      <c r="A1459">
        <v>-1446</v>
      </c>
      <c r="B1459" t="s">
        <v>29</v>
      </c>
      <c r="C1459" t="s">
        <v>29</v>
      </c>
      <c r="D1459" t="s">
        <v>29</v>
      </c>
      <c r="E1459" t="s">
        <v>29</v>
      </c>
      <c r="F1459" t="s">
        <v>29</v>
      </c>
      <c r="G1459" t="s">
        <v>29</v>
      </c>
      <c r="H1459" t="s">
        <v>29</v>
      </c>
      <c r="I1459" t="s">
        <v>29</v>
      </c>
      <c r="J1459" t="s">
        <v>29</v>
      </c>
      <c r="K1459" t="s">
        <v>29</v>
      </c>
    </row>
    <row r="1460" spans="1:11" x14ac:dyDescent="0.25">
      <c r="A1460">
        <v>-1447</v>
      </c>
      <c r="B1460" t="s">
        <v>29</v>
      </c>
      <c r="C1460" t="s">
        <v>29</v>
      </c>
      <c r="D1460" t="s">
        <v>29</v>
      </c>
      <c r="E1460" t="s">
        <v>29</v>
      </c>
      <c r="F1460" t="s">
        <v>29</v>
      </c>
      <c r="G1460" t="s">
        <v>29</v>
      </c>
      <c r="H1460" t="s">
        <v>29</v>
      </c>
      <c r="I1460" t="s">
        <v>29</v>
      </c>
      <c r="J1460" t="s">
        <v>29</v>
      </c>
      <c r="K1460" t="s">
        <v>29</v>
      </c>
    </row>
    <row r="1461" spans="1:11" x14ac:dyDescent="0.25">
      <c r="A1461">
        <v>-1448</v>
      </c>
      <c r="B1461" t="s">
        <v>29</v>
      </c>
      <c r="C1461" t="s">
        <v>29</v>
      </c>
      <c r="D1461" t="s">
        <v>29</v>
      </c>
      <c r="E1461" t="s">
        <v>29</v>
      </c>
      <c r="F1461" t="s">
        <v>29</v>
      </c>
      <c r="G1461" t="s">
        <v>29</v>
      </c>
      <c r="H1461" t="s">
        <v>29</v>
      </c>
      <c r="I1461" t="s">
        <v>29</v>
      </c>
      <c r="J1461" t="s">
        <v>29</v>
      </c>
      <c r="K1461" t="s">
        <v>29</v>
      </c>
    </row>
    <row r="1462" spans="1:11" x14ac:dyDescent="0.25">
      <c r="A1462">
        <v>-1449</v>
      </c>
      <c r="B1462" t="s">
        <v>29</v>
      </c>
      <c r="C1462" t="s">
        <v>29</v>
      </c>
      <c r="D1462" t="s">
        <v>29</v>
      </c>
      <c r="E1462" t="s">
        <v>29</v>
      </c>
      <c r="F1462" t="s">
        <v>29</v>
      </c>
      <c r="G1462" t="s">
        <v>29</v>
      </c>
      <c r="H1462" t="s">
        <v>29</v>
      </c>
      <c r="I1462" t="s">
        <v>29</v>
      </c>
      <c r="J1462" t="s">
        <v>29</v>
      </c>
      <c r="K1462" t="s">
        <v>29</v>
      </c>
    </row>
    <row r="1463" spans="1:11" x14ac:dyDescent="0.25">
      <c r="A1463">
        <v>-1450</v>
      </c>
      <c r="B1463" t="s">
        <v>29</v>
      </c>
      <c r="C1463" t="s">
        <v>29</v>
      </c>
      <c r="D1463" t="s">
        <v>29</v>
      </c>
      <c r="E1463" t="s">
        <v>29</v>
      </c>
      <c r="F1463" t="s">
        <v>29</v>
      </c>
      <c r="G1463" t="s">
        <v>29</v>
      </c>
      <c r="H1463" t="s">
        <v>29</v>
      </c>
      <c r="I1463" t="s">
        <v>29</v>
      </c>
      <c r="J1463" t="s">
        <v>29</v>
      </c>
      <c r="K1463" t="s">
        <v>29</v>
      </c>
    </row>
    <row r="1464" spans="1:11" x14ac:dyDescent="0.25">
      <c r="A1464">
        <v>-1451</v>
      </c>
      <c r="B1464" t="s">
        <v>29</v>
      </c>
      <c r="C1464" t="s">
        <v>29</v>
      </c>
      <c r="D1464" t="s">
        <v>29</v>
      </c>
      <c r="E1464" t="s">
        <v>29</v>
      </c>
      <c r="F1464" t="s">
        <v>29</v>
      </c>
      <c r="G1464" t="s">
        <v>29</v>
      </c>
      <c r="H1464" t="s">
        <v>29</v>
      </c>
      <c r="I1464" t="s">
        <v>29</v>
      </c>
      <c r="J1464" t="s">
        <v>29</v>
      </c>
      <c r="K1464" t="s">
        <v>29</v>
      </c>
    </row>
    <row r="1465" spans="1:11" x14ac:dyDescent="0.25">
      <c r="A1465">
        <v>-1452</v>
      </c>
      <c r="B1465" t="s">
        <v>29</v>
      </c>
      <c r="C1465" t="s">
        <v>29</v>
      </c>
      <c r="D1465" t="s">
        <v>29</v>
      </c>
      <c r="E1465" t="s">
        <v>29</v>
      </c>
      <c r="F1465" t="s">
        <v>29</v>
      </c>
      <c r="G1465" t="s">
        <v>29</v>
      </c>
      <c r="H1465" t="s">
        <v>29</v>
      </c>
      <c r="I1465" t="s">
        <v>29</v>
      </c>
      <c r="J1465" t="s">
        <v>29</v>
      </c>
      <c r="K1465" t="s">
        <v>29</v>
      </c>
    </row>
    <row r="1466" spans="1:11" x14ac:dyDescent="0.25">
      <c r="A1466">
        <v>-1453</v>
      </c>
      <c r="B1466" t="s">
        <v>29</v>
      </c>
      <c r="C1466" t="s">
        <v>29</v>
      </c>
      <c r="D1466" t="s">
        <v>29</v>
      </c>
      <c r="E1466" t="s">
        <v>29</v>
      </c>
      <c r="F1466" t="s">
        <v>29</v>
      </c>
      <c r="G1466" t="s">
        <v>29</v>
      </c>
      <c r="H1466" t="s">
        <v>29</v>
      </c>
      <c r="I1466" t="s">
        <v>29</v>
      </c>
      <c r="J1466" t="s">
        <v>29</v>
      </c>
      <c r="K1466" t="s">
        <v>29</v>
      </c>
    </row>
    <row r="1467" spans="1:11" x14ac:dyDescent="0.25">
      <c r="A1467">
        <v>-1454</v>
      </c>
      <c r="B1467" t="s">
        <v>29</v>
      </c>
      <c r="C1467" t="s">
        <v>29</v>
      </c>
      <c r="D1467" t="s">
        <v>29</v>
      </c>
      <c r="E1467" t="s">
        <v>29</v>
      </c>
      <c r="F1467" t="s">
        <v>29</v>
      </c>
      <c r="G1467" t="s">
        <v>29</v>
      </c>
      <c r="H1467" t="s">
        <v>29</v>
      </c>
      <c r="I1467" t="s">
        <v>29</v>
      </c>
      <c r="J1467" t="s">
        <v>29</v>
      </c>
      <c r="K1467" t="s">
        <v>29</v>
      </c>
    </row>
    <row r="1468" spans="1:11" x14ac:dyDescent="0.25">
      <c r="A1468">
        <v>-1455</v>
      </c>
      <c r="B1468" t="s">
        <v>29</v>
      </c>
      <c r="C1468" t="s">
        <v>29</v>
      </c>
      <c r="D1468" t="s">
        <v>29</v>
      </c>
      <c r="E1468" t="s">
        <v>29</v>
      </c>
      <c r="F1468" t="s">
        <v>29</v>
      </c>
      <c r="G1468" t="s">
        <v>29</v>
      </c>
      <c r="H1468" t="s">
        <v>29</v>
      </c>
      <c r="I1468" t="s">
        <v>29</v>
      </c>
      <c r="J1468" t="s">
        <v>29</v>
      </c>
      <c r="K1468" t="s">
        <v>29</v>
      </c>
    </row>
    <row r="1469" spans="1:11" x14ac:dyDescent="0.25">
      <c r="A1469">
        <v>-1456</v>
      </c>
      <c r="B1469" t="s">
        <v>29</v>
      </c>
      <c r="C1469" t="s">
        <v>29</v>
      </c>
      <c r="D1469" t="s">
        <v>29</v>
      </c>
      <c r="E1469" t="s">
        <v>29</v>
      </c>
      <c r="F1469" t="s">
        <v>29</v>
      </c>
      <c r="G1469" t="s">
        <v>29</v>
      </c>
      <c r="H1469" t="s">
        <v>29</v>
      </c>
      <c r="I1469" t="s">
        <v>29</v>
      </c>
      <c r="J1469" t="s">
        <v>29</v>
      </c>
      <c r="K1469" t="s">
        <v>29</v>
      </c>
    </row>
    <row r="1470" spans="1:11" x14ac:dyDescent="0.25">
      <c r="A1470">
        <v>-1457</v>
      </c>
      <c r="B1470" t="s">
        <v>29</v>
      </c>
      <c r="C1470" t="s">
        <v>29</v>
      </c>
      <c r="D1470" t="s">
        <v>29</v>
      </c>
      <c r="E1470" t="s">
        <v>29</v>
      </c>
      <c r="F1470" t="s">
        <v>29</v>
      </c>
      <c r="G1470" t="s">
        <v>29</v>
      </c>
      <c r="H1470" t="s">
        <v>29</v>
      </c>
      <c r="I1470" t="s">
        <v>29</v>
      </c>
      <c r="J1470" t="s">
        <v>29</v>
      </c>
      <c r="K1470" t="s">
        <v>29</v>
      </c>
    </row>
    <row r="1471" spans="1:11" x14ac:dyDescent="0.25">
      <c r="A1471">
        <v>-1458</v>
      </c>
      <c r="B1471" t="s">
        <v>29</v>
      </c>
      <c r="C1471" t="s">
        <v>29</v>
      </c>
      <c r="D1471" t="s">
        <v>29</v>
      </c>
      <c r="E1471" t="s">
        <v>29</v>
      </c>
      <c r="F1471" t="s">
        <v>29</v>
      </c>
      <c r="G1471" t="s">
        <v>29</v>
      </c>
      <c r="H1471" t="s">
        <v>29</v>
      </c>
      <c r="I1471" t="s">
        <v>29</v>
      </c>
      <c r="J1471" t="s">
        <v>29</v>
      </c>
      <c r="K1471" t="s">
        <v>29</v>
      </c>
    </row>
    <row r="1472" spans="1:11" x14ac:dyDescent="0.25">
      <c r="A1472">
        <v>-1459</v>
      </c>
      <c r="B1472" t="s">
        <v>29</v>
      </c>
      <c r="C1472" t="s">
        <v>29</v>
      </c>
      <c r="D1472" t="s">
        <v>29</v>
      </c>
      <c r="E1472" t="s">
        <v>29</v>
      </c>
      <c r="F1472" t="s">
        <v>29</v>
      </c>
      <c r="G1472" t="s">
        <v>29</v>
      </c>
      <c r="H1472" t="s">
        <v>29</v>
      </c>
      <c r="I1472" t="s">
        <v>29</v>
      </c>
      <c r="J1472" t="s">
        <v>29</v>
      </c>
      <c r="K1472" t="s">
        <v>29</v>
      </c>
    </row>
    <row r="1473" spans="1:11" x14ac:dyDescent="0.25">
      <c r="A1473">
        <v>-1460</v>
      </c>
      <c r="B1473" t="s">
        <v>29</v>
      </c>
      <c r="C1473" t="s">
        <v>29</v>
      </c>
      <c r="D1473" t="s">
        <v>29</v>
      </c>
      <c r="E1473" t="s">
        <v>29</v>
      </c>
      <c r="F1473" t="s">
        <v>29</v>
      </c>
      <c r="G1473" t="s">
        <v>29</v>
      </c>
      <c r="H1473" t="s">
        <v>29</v>
      </c>
      <c r="I1473" t="s">
        <v>29</v>
      </c>
      <c r="J1473" t="s">
        <v>29</v>
      </c>
      <c r="K1473" t="s">
        <v>29</v>
      </c>
    </row>
    <row r="1474" spans="1:11" x14ac:dyDescent="0.25">
      <c r="A1474">
        <v>-1461</v>
      </c>
      <c r="B1474" t="s">
        <v>29</v>
      </c>
      <c r="C1474" t="s">
        <v>29</v>
      </c>
      <c r="D1474" t="s">
        <v>29</v>
      </c>
      <c r="E1474" t="s">
        <v>29</v>
      </c>
      <c r="F1474" t="s">
        <v>29</v>
      </c>
      <c r="G1474" t="s">
        <v>29</v>
      </c>
      <c r="H1474" t="s">
        <v>29</v>
      </c>
      <c r="I1474" t="s">
        <v>29</v>
      </c>
      <c r="J1474" t="s">
        <v>29</v>
      </c>
      <c r="K1474" t="s">
        <v>29</v>
      </c>
    </row>
    <row r="1475" spans="1:11" x14ac:dyDescent="0.25">
      <c r="A1475">
        <v>-1462</v>
      </c>
      <c r="B1475" t="s">
        <v>29</v>
      </c>
      <c r="C1475" t="s">
        <v>29</v>
      </c>
      <c r="D1475" t="s">
        <v>29</v>
      </c>
      <c r="E1475" t="s">
        <v>29</v>
      </c>
      <c r="F1475" t="s">
        <v>29</v>
      </c>
      <c r="G1475" t="s">
        <v>29</v>
      </c>
      <c r="H1475" t="s">
        <v>29</v>
      </c>
      <c r="I1475" t="s">
        <v>29</v>
      </c>
      <c r="J1475" t="s">
        <v>29</v>
      </c>
      <c r="K1475" t="s">
        <v>29</v>
      </c>
    </row>
    <row r="1476" spans="1:11" x14ac:dyDescent="0.25">
      <c r="A1476">
        <v>-1463</v>
      </c>
      <c r="B1476" t="s">
        <v>29</v>
      </c>
      <c r="C1476" t="s">
        <v>29</v>
      </c>
      <c r="D1476" t="s">
        <v>29</v>
      </c>
      <c r="E1476" t="s">
        <v>29</v>
      </c>
      <c r="F1476" t="s">
        <v>29</v>
      </c>
      <c r="G1476" t="s">
        <v>29</v>
      </c>
      <c r="H1476" t="s">
        <v>29</v>
      </c>
      <c r="I1476" t="s">
        <v>29</v>
      </c>
      <c r="J1476" t="s">
        <v>29</v>
      </c>
      <c r="K1476" t="s">
        <v>29</v>
      </c>
    </row>
    <row r="1477" spans="1:11" x14ac:dyDescent="0.25">
      <c r="A1477">
        <v>-1464</v>
      </c>
      <c r="B1477" t="s">
        <v>29</v>
      </c>
      <c r="C1477" t="s">
        <v>29</v>
      </c>
      <c r="D1477" t="s">
        <v>29</v>
      </c>
      <c r="E1477" t="s">
        <v>29</v>
      </c>
      <c r="F1477" t="s">
        <v>29</v>
      </c>
      <c r="G1477" t="s">
        <v>29</v>
      </c>
      <c r="H1477" t="s">
        <v>29</v>
      </c>
      <c r="I1477" t="s">
        <v>29</v>
      </c>
      <c r="J1477" t="s">
        <v>29</v>
      </c>
      <c r="K1477" t="s">
        <v>29</v>
      </c>
    </row>
    <row r="1478" spans="1:11" x14ac:dyDescent="0.25">
      <c r="A1478">
        <v>-1465</v>
      </c>
      <c r="B1478" t="s">
        <v>29</v>
      </c>
      <c r="C1478" t="s">
        <v>29</v>
      </c>
      <c r="D1478" t="s">
        <v>29</v>
      </c>
      <c r="E1478" t="s">
        <v>29</v>
      </c>
      <c r="F1478" t="s">
        <v>29</v>
      </c>
      <c r="G1478" t="s">
        <v>29</v>
      </c>
      <c r="H1478" t="s">
        <v>29</v>
      </c>
      <c r="I1478" t="s">
        <v>29</v>
      </c>
      <c r="J1478" t="s">
        <v>29</v>
      </c>
      <c r="K1478" t="s">
        <v>29</v>
      </c>
    </row>
    <row r="1479" spans="1:11" x14ac:dyDescent="0.25">
      <c r="A1479">
        <v>-1466</v>
      </c>
      <c r="B1479" t="s">
        <v>29</v>
      </c>
      <c r="C1479" t="s">
        <v>29</v>
      </c>
      <c r="D1479" t="s">
        <v>29</v>
      </c>
      <c r="E1479" t="s">
        <v>29</v>
      </c>
      <c r="F1479" t="s">
        <v>29</v>
      </c>
      <c r="G1479" t="s">
        <v>29</v>
      </c>
      <c r="H1479" t="s">
        <v>29</v>
      </c>
      <c r="I1479" t="s">
        <v>29</v>
      </c>
      <c r="J1479" t="s">
        <v>29</v>
      </c>
      <c r="K1479" t="s">
        <v>29</v>
      </c>
    </row>
    <row r="1480" spans="1:11" x14ac:dyDescent="0.25">
      <c r="A1480">
        <v>-1467</v>
      </c>
      <c r="B1480" t="s">
        <v>29</v>
      </c>
      <c r="C1480" t="s">
        <v>29</v>
      </c>
      <c r="D1480" t="s">
        <v>29</v>
      </c>
      <c r="E1480" t="s">
        <v>29</v>
      </c>
      <c r="F1480" t="s">
        <v>29</v>
      </c>
      <c r="G1480" t="s">
        <v>29</v>
      </c>
      <c r="H1480" t="s">
        <v>29</v>
      </c>
      <c r="I1480" t="s">
        <v>29</v>
      </c>
      <c r="J1480" t="s">
        <v>29</v>
      </c>
      <c r="K1480" t="s">
        <v>29</v>
      </c>
    </row>
    <row r="1481" spans="1:11" x14ac:dyDescent="0.25">
      <c r="A1481">
        <v>-1468</v>
      </c>
      <c r="B1481" t="s">
        <v>29</v>
      </c>
      <c r="C1481" t="s">
        <v>29</v>
      </c>
      <c r="D1481" t="s">
        <v>29</v>
      </c>
      <c r="E1481" t="s">
        <v>29</v>
      </c>
      <c r="F1481" t="s">
        <v>29</v>
      </c>
      <c r="G1481" t="s">
        <v>29</v>
      </c>
      <c r="H1481" t="s">
        <v>29</v>
      </c>
      <c r="I1481" t="s">
        <v>29</v>
      </c>
      <c r="J1481" t="s">
        <v>29</v>
      </c>
      <c r="K1481" t="s">
        <v>29</v>
      </c>
    </row>
    <row r="1482" spans="1:11" x14ac:dyDescent="0.25">
      <c r="A1482">
        <v>-1469</v>
      </c>
      <c r="B1482" t="s">
        <v>29</v>
      </c>
      <c r="C1482" t="s">
        <v>29</v>
      </c>
      <c r="D1482" t="s">
        <v>29</v>
      </c>
      <c r="E1482" t="s">
        <v>29</v>
      </c>
      <c r="F1482" t="s">
        <v>29</v>
      </c>
      <c r="G1482" t="s">
        <v>29</v>
      </c>
      <c r="H1482" t="s">
        <v>29</v>
      </c>
      <c r="I1482" t="s">
        <v>29</v>
      </c>
      <c r="J1482" t="s">
        <v>29</v>
      </c>
      <c r="K1482" t="s">
        <v>29</v>
      </c>
    </row>
    <row r="1483" spans="1:11" x14ac:dyDescent="0.25">
      <c r="A1483">
        <v>-1470</v>
      </c>
      <c r="B1483" t="s">
        <v>29</v>
      </c>
      <c r="C1483" t="s">
        <v>29</v>
      </c>
      <c r="D1483" t="s">
        <v>29</v>
      </c>
      <c r="E1483" t="s">
        <v>29</v>
      </c>
      <c r="F1483" t="s">
        <v>29</v>
      </c>
      <c r="G1483" t="s">
        <v>29</v>
      </c>
      <c r="H1483" t="s">
        <v>29</v>
      </c>
      <c r="I1483" t="s">
        <v>29</v>
      </c>
      <c r="J1483" t="s">
        <v>29</v>
      </c>
      <c r="K1483" t="s">
        <v>29</v>
      </c>
    </row>
    <row r="1484" spans="1:11" x14ac:dyDescent="0.25">
      <c r="A1484">
        <v>-1471</v>
      </c>
      <c r="B1484" t="s">
        <v>29</v>
      </c>
      <c r="C1484" t="s">
        <v>29</v>
      </c>
      <c r="D1484" t="s">
        <v>29</v>
      </c>
      <c r="E1484" t="s">
        <v>29</v>
      </c>
      <c r="F1484" t="s">
        <v>29</v>
      </c>
      <c r="G1484" t="s">
        <v>29</v>
      </c>
      <c r="H1484" t="s">
        <v>29</v>
      </c>
      <c r="I1484" t="s">
        <v>29</v>
      </c>
      <c r="J1484" t="s">
        <v>29</v>
      </c>
      <c r="K1484" t="s">
        <v>29</v>
      </c>
    </row>
    <row r="1485" spans="1:11" x14ac:dyDescent="0.25">
      <c r="A1485">
        <v>-1472</v>
      </c>
      <c r="B1485" t="s">
        <v>29</v>
      </c>
      <c r="C1485" t="s">
        <v>29</v>
      </c>
      <c r="D1485" t="s">
        <v>29</v>
      </c>
      <c r="E1485" t="s">
        <v>29</v>
      </c>
      <c r="F1485" t="s">
        <v>29</v>
      </c>
      <c r="G1485" t="s">
        <v>29</v>
      </c>
      <c r="H1485" t="s">
        <v>29</v>
      </c>
      <c r="I1485" t="s">
        <v>29</v>
      </c>
      <c r="J1485" t="s">
        <v>29</v>
      </c>
      <c r="K1485" t="s">
        <v>29</v>
      </c>
    </row>
    <row r="1486" spans="1:11" x14ac:dyDescent="0.25">
      <c r="A1486">
        <v>-1473</v>
      </c>
      <c r="B1486" t="s">
        <v>29</v>
      </c>
      <c r="C1486" t="s">
        <v>29</v>
      </c>
      <c r="D1486" t="s">
        <v>29</v>
      </c>
      <c r="E1486" t="s">
        <v>29</v>
      </c>
      <c r="F1486" t="s">
        <v>29</v>
      </c>
      <c r="G1486" t="s">
        <v>29</v>
      </c>
      <c r="H1486" t="s">
        <v>29</v>
      </c>
      <c r="I1486" t="s">
        <v>29</v>
      </c>
      <c r="J1486" t="s">
        <v>29</v>
      </c>
      <c r="K1486" t="s">
        <v>29</v>
      </c>
    </row>
    <row r="1487" spans="1:11" x14ac:dyDescent="0.25">
      <c r="A1487">
        <v>-1474</v>
      </c>
      <c r="B1487" t="s">
        <v>29</v>
      </c>
      <c r="C1487" t="s">
        <v>29</v>
      </c>
      <c r="D1487" t="s">
        <v>29</v>
      </c>
      <c r="E1487" t="s">
        <v>29</v>
      </c>
      <c r="F1487" t="s">
        <v>29</v>
      </c>
      <c r="G1487" t="s">
        <v>29</v>
      </c>
      <c r="H1487" t="s">
        <v>29</v>
      </c>
      <c r="I1487" t="s">
        <v>29</v>
      </c>
      <c r="J1487" t="s">
        <v>29</v>
      </c>
      <c r="K1487" t="s">
        <v>29</v>
      </c>
    </row>
    <row r="1488" spans="1:11" x14ac:dyDescent="0.25">
      <c r="A1488">
        <v>-1475</v>
      </c>
      <c r="B1488" t="s">
        <v>29</v>
      </c>
      <c r="C1488" t="s">
        <v>29</v>
      </c>
      <c r="D1488" t="s">
        <v>29</v>
      </c>
      <c r="E1488" t="s">
        <v>29</v>
      </c>
      <c r="F1488" t="s">
        <v>29</v>
      </c>
      <c r="G1488" t="s">
        <v>29</v>
      </c>
      <c r="H1488" t="s">
        <v>29</v>
      </c>
      <c r="I1488" t="s">
        <v>29</v>
      </c>
      <c r="J1488" t="s">
        <v>29</v>
      </c>
      <c r="K1488" t="s">
        <v>29</v>
      </c>
    </row>
    <row r="1489" spans="1:11" x14ac:dyDescent="0.25">
      <c r="A1489">
        <v>-1476</v>
      </c>
      <c r="B1489" t="s">
        <v>29</v>
      </c>
      <c r="C1489" t="s">
        <v>29</v>
      </c>
      <c r="D1489" t="s">
        <v>29</v>
      </c>
      <c r="E1489" t="s">
        <v>29</v>
      </c>
      <c r="F1489" t="s">
        <v>29</v>
      </c>
      <c r="G1489" t="s">
        <v>29</v>
      </c>
      <c r="H1489" t="s">
        <v>29</v>
      </c>
      <c r="I1489" t="s">
        <v>29</v>
      </c>
      <c r="J1489" t="s">
        <v>29</v>
      </c>
      <c r="K1489" t="s">
        <v>29</v>
      </c>
    </row>
    <row r="1490" spans="1:11" x14ac:dyDescent="0.25">
      <c r="A1490">
        <v>-1477</v>
      </c>
      <c r="B1490" t="s">
        <v>29</v>
      </c>
      <c r="C1490" t="s">
        <v>29</v>
      </c>
      <c r="D1490" t="s">
        <v>29</v>
      </c>
      <c r="E1490" t="s">
        <v>29</v>
      </c>
      <c r="F1490" t="s">
        <v>29</v>
      </c>
      <c r="G1490" t="s">
        <v>29</v>
      </c>
      <c r="H1490" t="s">
        <v>29</v>
      </c>
      <c r="I1490" t="s">
        <v>29</v>
      </c>
      <c r="J1490" t="s">
        <v>29</v>
      </c>
      <c r="K1490" t="s">
        <v>29</v>
      </c>
    </row>
    <row r="1491" spans="1:11" x14ac:dyDescent="0.25">
      <c r="A1491">
        <v>-1478</v>
      </c>
      <c r="B1491" t="s">
        <v>29</v>
      </c>
      <c r="C1491" t="s">
        <v>29</v>
      </c>
      <c r="D1491" t="s">
        <v>29</v>
      </c>
      <c r="E1491" t="s">
        <v>29</v>
      </c>
      <c r="F1491" t="s">
        <v>29</v>
      </c>
      <c r="G1491" t="s">
        <v>29</v>
      </c>
      <c r="H1491" t="s">
        <v>29</v>
      </c>
      <c r="I1491" t="s">
        <v>29</v>
      </c>
      <c r="J1491" t="s">
        <v>29</v>
      </c>
      <c r="K1491" t="s">
        <v>29</v>
      </c>
    </row>
    <row r="1492" spans="1:11" x14ac:dyDescent="0.25">
      <c r="A1492">
        <v>-1479</v>
      </c>
      <c r="B1492" t="s">
        <v>29</v>
      </c>
      <c r="C1492" t="s">
        <v>29</v>
      </c>
      <c r="D1492" t="s">
        <v>29</v>
      </c>
      <c r="E1492" t="s">
        <v>29</v>
      </c>
      <c r="F1492" t="s">
        <v>29</v>
      </c>
      <c r="G1492" t="s">
        <v>29</v>
      </c>
      <c r="H1492" t="s">
        <v>29</v>
      </c>
      <c r="I1492" t="s">
        <v>29</v>
      </c>
      <c r="J1492" t="s">
        <v>29</v>
      </c>
      <c r="K1492" t="s">
        <v>29</v>
      </c>
    </row>
    <row r="1493" spans="1:11" x14ac:dyDescent="0.25">
      <c r="A1493">
        <v>-1480</v>
      </c>
      <c r="B1493" t="s">
        <v>29</v>
      </c>
      <c r="C1493" t="s">
        <v>29</v>
      </c>
      <c r="D1493" t="s">
        <v>29</v>
      </c>
      <c r="E1493" t="s">
        <v>29</v>
      </c>
      <c r="F1493" t="s">
        <v>29</v>
      </c>
      <c r="G1493" t="s">
        <v>29</v>
      </c>
      <c r="H1493" t="s">
        <v>29</v>
      </c>
      <c r="I1493" t="s">
        <v>29</v>
      </c>
      <c r="J1493" t="s">
        <v>29</v>
      </c>
      <c r="K1493" t="s">
        <v>29</v>
      </c>
    </row>
    <row r="1494" spans="1:11" x14ac:dyDescent="0.25">
      <c r="A1494">
        <v>-1481</v>
      </c>
      <c r="B1494" t="s">
        <v>29</v>
      </c>
      <c r="C1494" t="s">
        <v>29</v>
      </c>
      <c r="D1494" t="s">
        <v>29</v>
      </c>
      <c r="E1494" t="s">
        <v>29</v>
      </c>
      <c r="F1494" t="s">
        <v>29</v>
      </c>
      <c r="G1494" t="s">
        <v>29</v>
      </c>
      <c r="H1494" t="s">
        <v>29</v>
      </c>
      <c r="I1494" t="s">
        <v>29</v>
      </c>
      <c r="J1494" t="s">
        <v>29</v>
      </c>
      <c r="K1494" t="s">
        <v>29</v>
      </c>
    </row>
    <row r="1495" spans="1:11" x14ac:dyDescent="0.25">
      <c r="A1495">
        <v>-1482</v>
      </c>
      <c r="B1495" t="s">
        <v>29</v>
      </c>
      <c r="C1495" t="s">
        <v>29</v>
      </c>
      <c r="D1495" t="s">
        <v>29</v>
      </c>
      <c r="E1495" t="s">
        <v>29</v>
      </c>
      <c r="F1495" t="s">
        <v>29</v>
      </c>
      <c r="G1495" t="s">
        <v>29</v>
      </c>
      <c r="H1495" t="s">
        <v>29</v>
      </c>
      <c r="I1495" t="s">
        <v>29</v>
      </c>
      <c r="J1495" t="s">
        <v>29</v>
      </c>
      <c r="K1495" t="s">
        <v>29</v>
      </c>
    </row>
    <row r="1496" spans="1:11" x14ac:dyDescent="0.25">
      <c r="A1496">
        <v>-1483</v>
      </c>
      <c r="B1496" t="s">
        <v>29</v>
      </c>
      <c r="C1496" t="s">
        <v>29</v>
      </c>
      <c r="D1496" t="s">
        <v>29</v>
      </c>
      <c r="E1496" t="s">
        <v>29</v>
      </c>
      <c r="F1496" t="s">
        <v>29</v>
      </c>
      <c r="G1496" t="s">
        <v>29</v>
      </c>
      <c r="H1496" t="s">
        <v>29</v>
      </c>
      <c r="I1496" t="s">
        <v>29</v>
      </c>
      <c r="J1496" t="s">
        <v>29</v>
      </c>
      <c r="K1496" t="s">
        <v>29</v>
      </c>
    </row>
    <row r="1497" spans="1:11" x14ac:dyDescent="0.25">
      <c r="A1497">
        <v>-1484</v>
      </c>
      <c r="B1497" t="s">
        <v>29</v>
      </c>
      <c r="C1497" t="s">
        <v>29</v>
      </c>
      <c r="D1497" t="s">
        <v>29</v>
      </c>
      <c r="E1497" t="s">
        <v>29</v>
      </c>
      <c r="F1497" t="s">
        <v>29</v>
      </c>
      <c r="G1497" t="s">
        <v>29</v>
      </c>
      <c r="H1497" t="s">
        <v>29</v>
      </c>
      <c r="I1497" t="s">
        <v>29</v>
      </c>
      <c r="J1497" t="s">
        <v>29</v>
      </c>
      <c r="K1497" t="s">
        <v>29</v>
      </c>
    </row>
    <row r="1498" spans="1:11" x14ac:dyDescent="0.25">
      <c r="A1498">
        <v>-1485</v>
      </c>
      <c r="B1498" t="s">
        <v>29</v>
      </c>
      <c r="C1498" t="s">
        <v>29</v>
      </c>
      <c r="D1498" t="s">
        <v>29</v>
      </c>
      <c r="E1498" t="s">
        <v>29</v>
      </c>
      <c r="F1498" t="s">
        <v>29</v>
      </c>
      <c r="G1498" t="s">
        <v>29</v>
      </c>
      <c r="H1498" t="s">
        <v>29</v>
      </c>
      <c r="I1498" t="s">
        <v>29</v>
      </c>
      <c r="J1498" t="s">
        <v>29</v>
      </c>
      <c r="K1498" t="s">
        <v>29</v>
      </c>
    </row>
    <row r="1499" spans="1:11" x14ac:dyDescent="0.25">
      <c r="A1499">
        <v>-1486</v>
      </c>
      <c r="B1499" t="s">
        <v>29</v>
      </c>
      <c r="C1499" t="s">
        <v>29</v>
      </c>
      <c r="D1499" t="s">
        <v>29</v>
      </c>
      <c r="E1499" t="s">
        <v>29</v>
      </c>
      <c r="F1499" t="s">
        <v>29</v>
      </c>
      <c r="G1499" t="s">
        <v>29</v>
      </c>
      <c r="H1499" t="s">
        <v>29</v>
      </c>
      <c r="I1499" t="s">
        <v>29</v>
      </c>
      <c r="J1499" t="s">
        <v>29</v>
      </c>
      <c r="K1499" t="s">
        <v>29</v>
      </c>
    </row>
    <row r="1500" spans="1:11" x14ac:dyDescent="0.25">
      <c r="A1500">
        <v>-1487</v>
      </c>
      <c r="B1500" t="s">
        <v>29</v>
      </c>
      <c r="C1500" t="s">
        <v>29</v>
      </c>
      <c r="D1500" t="s">
        <v>29</v>
      </c>
      <c r="E1500" t="s">
        <v>29</v>
      </c>
      <c r="F1500" t="s">
        <v>29</v>
      </c>
      <c r="G1500" t="s">
        <v>29</v>
      </c>
      <c r="H1500" t="s">
        <v>29</v>
      </c>
      <c r="I1500" t="s">
        <v>29</v>
      </c>
      <c r="J1500" t="s">
        <v>29</v>
      </c>
      <c r="K1500" t="s">
        <v>29</v>
      </c>
    </row>
    <row r="1501" spans="1:11" x14ac:dyDescent="0.25">
      <c r="A1501">
        <v>-1488</v>
      </c>
      <c r="B1501" t="s">
        <v>29</v>
      </c>
      <c r="C1501" t="s">
        <v>29</v>
      </c>
      <c r="D1501" t="s">
        <v>29</v>
      </c>
      <c r="E1501" t="s">
        <v>29</v>
      </c>
      <c r="F1501" t="s">
        <v>29</v>
      </c>
      <c r="G1501" t="s">
        <v>29</v>
      </c>
      <c r="H1501" t="s">
        <v>29</v>
      </c>
      <c r="I1501" t="s">
        <v>29</v>
      </c>
      <c r="J1501" t="s">
        <v>29</v>
      </c>
      <c r="K1501" t="s">
        <v>29</v>
      </c>
    </row>
    <row r="1502" spans="1:11" x14ac:dyDescent="0.25">
      <c r="A1502">
        <v>-1489</v>
      </c>
      <c r="B1502" t="s">
        <v>29</v>
      </c>
      <c r="C1502" t="s">
        <v>29</v>
      </c>
      <c r="D1502" t="s">
        <v>29</v>
      </c>
      <c r="E1502" t="s">
        <v>29</v>
      </c>
      <c r="F1502" t="s">
        <v>29</v>
      </c>
      <c r="G1502" t="s">
        <v>29</v>
      </c>
      <c r="H1502" t="s">
        <v>29</v>
      </c>
      <c r="I1502" t="s">
        <v>29</v>
      </c>
      <c r="J1502" t="s">
        <v>29</v>
      </c>
      <c r="K1502" t="s">
        <v>29</v>
      </c>
    </row>
    <row r="1503" spans="1:11" x14ac:dyDescent="0.25">
      <c r="A1503">
        <v>-1490</v>
      </c>
      <c r="B1503" t="s">
        <v>29</v>
      </c>
      <c r="C1503" t="s">
        <v>29</v>
      </c>
      <c r="D1503" t="s">
        <v>29</v>
      </c>
      <c r="E1503" t="s">
        <v>29</v>
      </c>
      <c r="F1503" t="s">
        <v>29</v>
      </c>
      <c r="G1503" t="s">
        <v>29</v>
      </c>
      <c r="H1503" t="s">
        <v>29</v>
      </c>
      <c r="I1503" t="s">
        <v>29</v>
      </c>
      <c r="J1503" t="s">
        <v>29</v>
      </c>
      <c r="K1503" t="s">
        <v>29</v>
      </c>
    </row>
    <row r="1504" spans="1:11" x14ac:dyDescent="0.25">
      <c r="A1504">
        <v>-1491</v>
      </c>
      <c r="B1504" t="s">
        <v>29</v>
      </c>
      <c r="C1504" t="s">
        <v>29</v>
      </c>
      <c r="D1504" t="s">
        <v>29</v>
      </c>
      <c r="E1504" t="s">
        <v>29</v>
      </c>
      <c r="F1504" t="s">
        <v>29</v>
      </c>
      <c r="G1504" t="s">
        <v>29</v>
      </c>
      <c r="H1504" t="s">
        <v>29</v>
      </c>
      <c r="I1504" t="s">
        <v>29</v>
      </c>
      <c r="J1504" t="s">
        <v>29</v>
      </c>
      <c r="K1504" t="s">
        <v>29</v>
      </c>
    </row>
    <row r="1505" spans="1:11" x14ac:dyDescent="0.25">
      <c r="A1505">
        <v>-1492</v>
      </c>
      <c r="B1505" t="s">
        <v>29</v>
      </c>
      <c r="C1505" t="s">
        <v>29</v>
      </c>
      <c r="D1505" t="s">
        <v>29</v>
      </c>
      <c r="E1505" t="s">
        <v>29</v>
      </c>
      <c r="F1505" t="s">
        <v>29</v>
      </c>
      <c r="G1505" t="s">
        <v>29</v>
      </c>
      <c r="H1505" t="s">
        <v>29</v>
      </c>
      <c r="I1505" t="s">
        <v>29</v>
      </c>
      <c r="J1505" t="s">
        <v>29</v>
      </c>
      <c r="K1505" t="s">
        <v>29</v>
      </c>
    </row>
    <row r="1506" spans="1:11" x14ac:dyDescent="0.25">
      <c r="A1506">
        <v>-1493</v>
      </c>
      <c r="B1506" t="s">
        <v>29</v>
      </c>
      <c r="C1506" t="s">
        <v>29</v>
      </c>
      <c r="D1506" t="s">
        <v>29</v>
      </c>
      <c r="E1506" t="s">
        <v>29</v>
      </c>
      <c r="F1506" t="s">
        <v>29</v>
      </c>
      <c r="G1506" t="s">
        <v>29</v>
      </c>
      <c r="H1506" t="s">
        <v>29</v>
      </c>
      <c r="I1506" t="s">
        <v>29</v>
      </c>
      <c r="J1506" t="s">
        <v>29</v>
      </c>
      <c r="K1506" t="s">
        <v>29</v>
      </c>
    </row>
    <row r="1507" spans="1:11" x14ac:dyDescent="0.25">
      <c r="A1507">
        <v>-1494</v>
      </c>
      <c r="B1507" t="s">
        <v>29</v>
      </c>
      <c r="C1507" t="s">
        <v>29</v>
      </c>
      <c r="D1507" t="s">
        <v>29</v>
      </c>
      <c r="E1507" t="s">
        <v>29</v>
      </c>
      <c r="F1507" t="s">
        <v>29</v>
      </c>
      <c r="G1507" t="s">
        <v>29</v>
      </c>
      <c r="H1507" t="s">
        <v>29</v>
      </c>
      <c r="I1507" t="s">
        <v>29</v>
      </c>
      <c r="J1507" t="s">
        <v>29</v>
      </c>
      <c r="K1507" t="s">
        <v>29</v>
      </c>
    </row>
    <row r="1508" spans="1:11" x14ac:dyDescent="0.25">
      <c r="A1508">
        <v>-1495</v>
      </c>
      <c r="B1508" t="s">
        <v>29</v>
      </c>
      <c r="C1508" t="s">
        <v>29</v>
      </c>
      <c r="D1508" t="s">
        <v>29</v>
      </c>
      <c r="E1508" t="s">
        <v>29</v>
      </c>
      <c r="F1508" t="s">
        <v>29</v>
      </c>
      <c r="G1508" t="s">
        <v>29</v>
      </c>
      <c r="H1508" t="s">
        <v>29</v>
      </c>
      <c r="I1508" t="s">
        <v>29</v>
      </c>
      <c r="J1508" t="s">
        <v>29</v>
      </c>
      <c r="K1508" t="s">
        <v>29</v>
      </c>
    </row>
    <row r="1509" spans="1:11" x14ac:dyDescent="0.25">
      <c r="A1509">
        <v>-1496</v>
      </c>
      <c r="B1509" t="s">
        <v>29</v>
      </c>
      <c r="C1509" t="s">
        <v>29</v>
      </c>
      <c r="D1509" t="s">
        <v>29</v>
      </c>
      <c r="E1509" t="s">
        <v>29</v>
      </c>
      <c r="F1509" t="s">
        <v>29</v>
      </c>
      <c r="G1509" t="s">
        <v>29</v>
      </c>
      <c r="H1509" t="s">
        <v>29</v>
      </c>
      <c r="I1509" t="s">
        <v>29</v>
      </c>
      <c r="J1509" t="s">
        <v>29</v>
      </c>
      <c r="K1509" t="s">
        <v>29</v>
      </c>
    </row>
    <row r="1510" spans="1:11" x14ac:dyDescent="0.25">
      <c r="A1510">
        <v>-1497</v>
      </c>
      <c r="B1510" t="s">
        <v>29</v>
      </c>
      <c r="C1510" t="s">
        <v>29</v>
      </c>
      <c r="D1510" t="s">
        <v>29</v>
      </c>
      <c r="E1510" t="s">
        <v>29</v>
      </c>
      <c r="F1510" t="s">
        <v>29</v>
      </c>
      <c r="G1510" t="s">
        <v>29</v>
      </c>
      <c r="H1510" t="s">
        <v>29</v>
      </c>
      <c r="I1510" t="s">
        <v>29</v>
      </c>
      <c r="J1510" t="s">
        <v>29</v>
      </c>
      <c r="K1510" t="s">
        <v>29</v>
      </c>
    </row>
    <row r="1511" spans="1:11" x14ac:dyDescent="0.25">
      <c r="A1511">
        <v>-1498</v>
      </c>
      <c r="B1511" t="s">
        <v>29</v>
      </c>
      <c r="C1511" t="s">
        <v>29</v>
      </c>
      <c r="D1511" t="s">
        <v>29</v>
      </c>
      <c r="E1511" t="s">
        <v>29</v>
      </c>
      <c r="F1511" t="s">
        <v>29</v>
      </c>
      <c r="G1511" t="s">
        <v>29</v>
      </c>
      <c r="H1511" t="s">
        <v>29</v>
      </c>
      <c r="I1511" t="s">
        <v>29</v>
      </c>
      <c r="J1511" t="s">
        <v>29</v>
      </c>
      <c r="K1511" t="s">
        <v>29</v>
      </c>
    </row>
    <row r="1512" spans="1:11" x14ac:dyDescent="0.25">
      <c r="A1512">
        <v>-1499</v>
      </c>
      <c r="B1512" t="s">
        <v>29</v>
      </c>
      <c r="C1512" t="s">
        <v>29</v>
      </c>
      <c r="D1512" t="s">
        <v>29</v>
      </c>
      <c r="E1512" t="s">
        <v>29</v>
      </c>
      <c r="F1512" t="s">
        <v>29</v>
      </c>
      <c r="G1512" t="s">
        <v>29</v>
      </c>
      <c r="H1512" t="s">
        <v>29</v>
      </c>
      <c r="I1512" t="s">
        <v>29</v>
      </c>
      <c r="J1512" t="s">
        <v>29</v>
      </c>
      <c r="K1512" t="s">
        <v>29</v>
      </c>
    </row>
    <row r="1513" spans="1:11" x14ac:dyDescent="0.25">
      <c r="A1513">
        <v>-1500</v>
      </c>
      <c r="B1513" t="s">
        <v>29</v>
      </c>
      <c r="C1513" t="s">
        <v>29</v>
      </c>
      <c r="D1513" t="s">
        <v>29</v>
      </c>
      <c r="E1513" t="s">
        <v>29</v>
      </c>
      <c r="F1513" t="s">
        <v>29</v>
      </c>
      <c r="G1513" t="s">
        <v>29</v>
      </c>
      <c r="H1513" t="s">
        <v>29</v>
      </c>
      <c r="I1513" t="s">
        <v>29</v>
      </c>
      <c r="J1513" t="s">
        <v>29</v>
      </c>
      <c r="K1513" t="s">
        <v>29</v>
      </c>
    </row>
    <row r="1514" spans="1:11" x14ac:dyDescent="0.25">
      <c r="A1514">
        <v>-1501</v>
      </c>
      <c r="B1514" t="s">
        <v>29</v>
      </c>
      <c r="C1514" t="s">
        <v>29</v>
      </c>
      <c r="D1514" t="s">
        <v>29</v>
      </c>
      <c r="E1514" t="s">
        <v>29</v>
      </c>
      <c r="F1514" t="s">
        <v>29</v>
      </c>
      <c r="G1514" t="s">
        <v>29</v>
      </c>
      <c r="H1514" t="s">
        <v>29</v>
      </c>
      <c r="I1514" t="s">
        <v>29</v>
      </c>
      <c r="J1514" t="s">
        <v>29</v>
      </c>
      <c r="K1514" t="s">
        <v>29</v>
      </c>
    </row>
    <row r="1515" spans="1:11" x14ac:dyDescent="0.25">
      <c r="A1515">
        <v>-1502</v>
      </c>
      <c r="B1515" t="s">
        <v>29</v>
      </c>
      <c r="C1515" t="s">
        <v>29</v>
      </c>
      <c r="D1515" t="s">
        <v>29</v>
      </c>
      <c r="E1515" t="s">
        <v>29</v>
      </c>
      <c r="F1515" t="s">
        <v>29</v>
      </c>
      <c r="G1515" t="s">
        <v>29</v>
      </c>
      <c r="H1515" t="s">
        <v>29</v>
      </c>
      <c r="I1515" t="s">
        <v>29</v>
      </c>
      <c r="J1515" t="s">
        <v>29</v>
      </c>
      <c r="K1515" t="s">
        <v>29</v>
      </c>
    </row>
    <row r="1516" spans="1:11" x14ac:dyDescent="0.25">
      <c r="A1516">
        <v>-1503</v>
      </c>
      <c r="B1516" t="s">
        <v>29</v>
      </c>
      <c r="C1516" t="s">
        <v>29</v>
      </c>
      <c r="D1516" t="s">
        <v>29</v>
      </c>
      <c r="E1516" t="s">
        <v>29</v>
      </c>
      <c r="F1516" t="s">
        <v>29</v>
      </c>
      <c r="G1516" t="s">
        <v>29</v>
      </c>
      <c r="H1516" t="s">
        <v>29</v>
      </c>
      <c r="I1516" t="s">
        <v>29</v>
      </c>
      <c r="J1516" t="s">
        <v>29</v>
      </c>
      <c r="K1516" t="s">
        <v>29</v>
      </c>
    </row>
    <row r="1517" spans="1:11" x14ac:dyDescent="0.25">
      <c r="A1517">
        <v>-1504</v>
      </c>
      <c r="B1517" t="s">
        <v>29</v>
      </c>
      <c r="C1517" t="s">
        <v>29</v>
      </c>
      <c r="D1517" t="s">
        <v>29</v>
      </c>
      <c r="E1517" t="s">
        <v>29</v>
      </c>
      <c r="F1517" t="s">
        <v>29</v>
      </c>
      <c r="G1517" t="s">
        <v>29</v>
      </c>
      <c r="H1517" t="s">
        <v>29</v>
      </c>
      <c r="I1517" t="s">
        <v>29</v>
      </c>
      <c r="J1517" t="s">
        <v>29</v>
      </c>
      <c r="K1517" t="s">
        <v>29</v>
      </c>
    </row>
    <row r="1518" spans="1:11" x14ac:dyDescent="0.25">
      <c r="A1518">
        <v>-1505</v>
      </c>
      <c r="B1518" t="s">
        <v>29</v>
      </c>
      <c r="C1518" t="s">
        <v>29</v>
      </c>
      <c r="D1518" t="s">
        <v>29</v>
      </c>
      <c r="E1518" t="s">
        <v>29</v>
      </c>
      <c r="F1518" t="s">
        <v>29</v>
      </c>
      <c r="G1518" t="s">
        <v>29</v>
      </c>
      <c r="H1518" t="s">
        <v>29</v>
      </c>
      <c r="I1518" t="s">
        <v>29</v>
      </c>
      <c r="J1518" t="s">
        <v>29</v>
      </c>
      <c r="K1518" t="s">
        <v>29</v>
      </c>
    </row>
    <row r="1519" spans="1:11" x14ac:dyDescent="0.25">
      <c r="A1519">
        <v>-1506</v>
      </c>
      <c r="B1519" t="s">
        <v>29</v>
      </c>
      <c r="C1519" t="s">
        <v>29</v>
      </c>
      <c r="D1519" t="s">
        <v>29</v>
      </c>
      <c r="E1519" t="s">
        <v>29</v>
      </c>
      <c r="F1519" t="s">
        <v>29</v>
      </c>
      <c r="G1519" t="s">
        <v>29</v>
      </c>
      <c r="H1519" t="s">
        <v>29</v>
      </c>
      <c r="I1519" t="s">
        <v>29</v>
      </c>
      <c r="J1519" t="s">
        <v>29</v>
      </c>
      <c r="K1519" t="s">
        <v>29</v>
      </c>
    </row>
    <row r="1520" spans="1:11" x14ac:dyDescent="0.25">
      <c r="A1520">
        <v>-1507</v>
      </c>
      <c r="B1520" t="s">
        <v>29</v>
      </c>
      <c r="C1520" t="s">
        <v>29</v>
      </c>
      <c r="D1520" t="s">
        <v>29</v>
      </c>
      <c r="E1520" t="s">
        <v>29</v>
      </c>
      <c r="F1520" t="s">
        <v>29</v>
      </c>
      <c r="G1520" t="s">
        <v>29</v>
      </c>
      <c r="H1520" t="s">
        <v>29</v>
      </c>
      <c r="I1520" t="s">
        <v>29</v>
      </c>
      <c r="J1520" t="s">
        <v>29</v>
      </c>
      <c r="K1520" t="s">
        <v>29</v>
      </c>
    </row>
    <row r="1521" spans="1:11" x14ac:dyDescent="0.25">
      <c r="A1521">
        <v>-1508</v>
      </c>
      <c r="B1521" t="s">
        <v>29</v>
      </c>
      <c r="C1521" t="s">
        <v>29</v>
      </c>
      <c r="D1521" t="s">
        <v>29</v>
      </c>
      <c r="E1521" t="s">
        <v>29</v>
      </c>
      <c r="F1521" t="s">
        <v>29</v>
      </c>
      <c r="G1521" t="s">
        <v>29</v>
      </c>
      <c r="H1521" t="s">
        <v>29</v>
      </c>
      <c r="I1521" t="s">
        <v>29</v>
      </c>
      <c r="J1521" t="s">
        <v>29</v>
      </c>
      <c r="K1521" t="s">
        <v>29</v>
      </c>
    </row>
    <row r="1522" spans="1:11" x14ac:dyDescent="0.25">
      <c r="A1522">
        <v>-1509</v>
      </c>
      <c r="B1522" t="s">
        <v>29</v>
      </c>
      <c r="C1522" t="s">
        <v>29</v>
      </c>
      <c r="D1522" t="s">
        <v>29</v>
      </c>
      <c r="E1522" t="s">
        <v>29</v>
      </c>
      <c r="F1522" t="s">
        <v>29</v>
      </c>
      <c r="G1522" t="s">
        <v>29</v>
      </c>
      <c r="H1522" t="s">
        <v>29</v>
      </c>
      <c r="I1522" t="s">
        <v>29</v>
      </c>
      <c r="J1522" t="s">
        <v>29</v>
      </c>
      <c r="K1522" t="s">
        <v>29</v>
      </c>
    </row>
    <row r="1523" spans="1:11" x14ac:dyDescent="0.25">
      <c r="A1523">
        <v>-1510</v>
      </c>
      <c r="B1523" t="s">
        <v>29</v>
      </c>
      <c r="C1523" t="s">
        <v>29</v>
      </c>
      <c r="D1523" t="s">
        <v>29</v>
      </c>
      <c r="E1523" t="s">
        <v>29</v>
      </c>
      <c r="F1523" t="s">
        <v>29</v>
      </c>
      <c r="G1523" t="s">
        <v>29</v>
      </c>
      <c r="H1523" t="s">
        <v>29</v>
      </c>
      <c r="I1523" t="s">
        <v>29</v>
      </c>
      <c r="J1523" t="s">
        <v>29</v>
      </c>
      <c r="K1523" t="s">
        <v>29</v>
      </c>
    </row>
    <row r="1524" spans="1:11" x14ac:dyDescent="0.25">
      <c r="A1524">
        <v>-1511</v>
      </c>
      <c r="B1524" t="s">
        <v>29</v>
      </c>
      <c r="C1524" t="s">
        <v>29</v>
      </c>
      <c r="D1524" t="s">
        <v>29</v>
      </c>
      <c r="E1524" t="s">
        <v>29</v>
      </c>
      <c r="F1524" t="s">
        <v>29</v>
      </c>
      <c r="G1524" t="s">
        <v>29</v>
      </c>
      <c r="H1524" t="s">
        <v>29</v>
      </c>
      <c r="I1524" t="s">
        <v>29</v>
      </c>
      <c r="J1524" t="s">
        <v>29</v>
      </c>
      <c r="K1524" t="s">
        <v>29</v>
      </c>
    </row>
    <row r="1525" spans="1:11" x14ac:dyDescent="0.25">
      <c r="A1525">
        <v>-1512</v>
      </c>
      <c r="B1525" t="s">
        <v>29</v>
      </c>
      <c r="C1525" t="s">
        <v>29</v>
      </c>
      <c r="D1525" t="s">
        <v>29</v>
      </c>
      <c r="E1525" t="s">
        <v>29</v>
      </c>
      <c r="F1525" t="s">
        <v>29</v>
      </c>
      <c r="G1525" t="s">
        <v>29</v>
      </c>
      <c r="H1525" t="s">
        <v>29</v>
      </c>
      <c r="I1525" t="s">
        <v>29</v>
      </c>
      <c r="J1525" t="s">
        <v>29</v>
      </c>
      <c r="K1525" t="s">
        <v>29</v>
      </c>
    </row>
    <row r="1526" spans="1:11" x14ac:dyDescent="0.25">
      <c r="A1526">
        <v>-1513</v>
      </c>
      <c r="B1526" t="s">
        <v>29</v>
      </c>
      <c r="C1526" t="s">
        <v>29</v>
      </c>
      <c r="D1526" t="s">
        <v>29</v>
      </c>
      <c r="E1526" t="s">
        <v>29</v>
      </c>
      <c r="F1526" t="s">
        <v>29</v>
      </c>
      <c r="G1526" t="s">
        <v>29</v>
      </c>
      <c r="H1526" t="s">
        <v>29</v>
      </c>
      <c r="I1526" t="s">
        <v>29</v>
      </c>
      <c r="J1526" t="s">
        <v>29</v>
      </c>
      <c r="K1526" t="s">
        <v>29</v>
      </c>
    </row>
    <row r="1527" spans="1:11" x14ac:dyDescent="0.25">
      <c r="A1527">
        <v>-1514</v>
      </c>
      <c r="B1527" t="s">
        <v>29</v>
      </c>
      <c r="C1527" t="s">
        <v>29</v>
      </c>
      <c r="D1527" t="s">
        <v>29</v>
      </c>
      <c r="E1527" t="s">
        <v>29</v>
      </c>
      <c r="F1527" t="s">
        <v>29</v>
      </c>
      <c r="G1527" t="s">
        <v>29</v>
      </c>
      <c r="H1527" t="s">
        <v>29</v>
      </c>
      <c r="I1527" t="s">
        <v>29</v>
      </c>
      <c r="J1527" t="s">
        <v>29</v>
      </c>
      <c r="K1527" t="s">
        <v>29</v>
      </c>
    </row>
    <row r="1528" spans="1:11" x14ac:dyDescent="0.25">
      <c r="A1528">
        <v>-1515</v>
      </c>
      <c r="B1528" t="s">
        <v>29</v>
      </c>
      <c r="C1528" t="s">
        <v>29</v>
      </c>
      <c r="D1528" t="s">
        <v>29</v>
      </c>
      <c r="E1528" t="s">
        <v>29</v>
      </c>
      <c r="F1528" t="s">
        <v>29</v>
      </c>
      <c r="G1528" t="s">
        <v>29</v>
      </c>
      <c r="H1528" t="s">
        <v>29</v>
      </c>
      <c r="I1528" t="s">
        <v>29</v>
      </c>
      <c r="J1528" t="s">
        <v>29</v>
      </c>
      <c r="K1528" t="s">
        <v>29</v>
      </c>
    </row>
    <row r="1529" spans="1:11" x14ac:dyDescent="0.25">
      <c r="A1529">
        <v>-1516</v>
      </c>
      <c r="B1529" t="s">
        <v>29</v>
      </c>
      <c r="C1529" t="s">
        <v>29</v>
      </c>
      <c r="D1529" t="s">
        <v>29</v>
      </c>
      <c r="E1529" t="s">
        <v>29</v>
      </c>
      <c r="F1529" t="s">
        <v>29</v>
      </c>
      <c r="G1529" t="s">
        <v>29</v>
      </c>
      <c r="H1529" t="s">
        <v>29</v>
      </c>
      <c r="I1529" t="s">
        <v>29</v>
      </c>
      <c r="J1529" t="s">
        <v>29</v>
      </c>
      <c r="K1529" t="s">
        <v>29</v>
      </c>
    </row>
    <row r="1530" spans="1:11" x14ac:dyDescent="0.25">
      <c r="A1530">
        <v>-1517</v>
      </c>
      <c r="B1530" t="s">
        <v>29</v>
      </c>
      <c r="C1530" t="s">
        <v>29</v>
      </c>
      <c r="D1530" t="s">
        <v>29</v>
      </c>
      <c r="E1530" t="s">
        <v>29</v>
      </c>
      <c r="F1530" t="s">
        <v>29</v>
      </c>
      <c r="G1530" t="s">
        <v>29</v>
      </c>
      <c r="H1530" t="s">
        <v>29</v>
      </c>
      <c r="I1530" t="s">
        <v>29</v>
      </c>
      <c r="J1530" t="s">
        <v>29</v>
      </c>
      <c r="K1530" t="s">
        <v>29</v>
      </c>
    </row>
    <row r="1531" spans="1:11" x14ac:dyDescent="0.25">
      <c r="A1531">
        <v>-1518</v>
      </c>
      <c r="B1531" t="s">
        <v>29</v>
      </c>
      <c r="C1531" t="s">
        <v>29</v>
      </c>
      <c r="D1531" t="s">
        <v>29</v>
      </c>
      <c r="E1531" t="s">
        <v>29</v>
      </c>
      <c r="F1531" t="s">
        <v>29</v>
      </c>
      <c r="G1531" t="s">
        <v>29</v>
      </c>
      <c r="H1531" t="s">
        <v>29</v>
      </c>
      <c r="I1531" t="s">
        <v>29</v>
      </c>
      <c r="J1531" t="s">
        <v>29</v>
      </c>
      <c r="K1531" t="s">
        <v>29</v>
      </c>
    </row>
    <row r="1532" spans="1:11" x14ac:dyDescent="0.25">
      <c r="A1532">
        <v>-1519</v>
      </c>
      <c r="B1532" t="s">
        <v>29</v>
      </c>
      <c r="C1532" t="s">
        <v>29</v>
      </c>
      <c r="D1532" t="s">
        <v>29</v>
      </c>
      <c r="E1532" t="s">
        <v>29</v>
      </c>
      <c r="F1532" t="s">
        <v>29</v>
      </c>
      <c r="G1532" t="s">
        <v>29</v>
      </c>
      <c r="H1532" t="s">
        <v>29</v>
      </c>
      <c r="I1532" t="s">
        <v>29</v>
      </c>
      <c r="J1532" t="s">
        <v>29</v>
      </c>
      <c r="K1532" t="s">
        <v>29</v>
      </c>
    </row>
    <row r="1533" spans="1:11" x14ac:dyDescent="0.25">
      <c r="A1533">
        <v>-1520</v>
      </c>
      <c r="B1533" t="s">
        <v>29</v>
      </c>
      <c r="C1533" t="s">
        <v>29</v>
      </c>
      <c r="D1533" t="s">
        <v>29</v>
      </c>
      <c r="E1533" t="s">
        <v>29</v>
      </c>
      <c r="F1533" t="s">
        <v>29</v>
      </c>
      <c r="G1533" t="s">
        <v>29</v>
      </c>
      <c r="H1533" t="s">
        <v>29</v>
      </c>
      <c r="I1533" t="s">
        <v>29</v>
      </c>
      <c r="J1533" t="s">
        <v>29</v>
      </c>
      <c r="K1533" t="s">
        <v>29</v>
      </c>
    </row>
    <row r="1534" spans="1:11" x14ac:dyDescent="0.25">
      <c r="A1534">
        <v>-1521</v>
      </c>
      <c r="B1534" t="s">
        <v>29</v>
      </c>
      <c r="C1534" t="s">
        <v>29</v>
      </c>
      <c r="D1534" t="s">
        <v>29</v>
      </c>
      <c r="E1534" t="s">
        <v>29</v>
      </c>
      <c r="F1534" t="s">
        <v>29</v>
      </c>
      <c r="G1534" t="s">
        <v>29</v>
      </c>
      <c r="H1534" t="s">
        <v>29</v>
      </c>
      <c r="I1534" t="s">
        <v>29</v>
      </c>
      <c r="J1534" t="s">
        <v>29</v>
      </c>
      <c r="K1534" t="s">
        <v>29</v>
      </c>
    </row>
    <row r="1535" spans="1:11" x14ac:dyDescent="0.25">
      <c r="A1535">
        <v>-1522</v>
      </c>
      <c r="B1535" t="s">
        <v>29</v>
      </c>
      <c r="C1535" t="s">
        <v>29</v>
      </c>
      <c r="D1535" t="s">
        <v>29</v>
      </c>
      <c r="E1535" t="s">
        <v>29</v>
      </c>
      <c r="F1535" t="s">
        <v>29</v>
      </c>
      <c r="G1535" t="s">
        <v>29</v>
      </c>
      <c r="H1535" t="s">
        <v>29</v>
      </c>
      <c r="I1535" t="s">
        <v>29</v>
      </c>
      <c r="J1535" t="s">
        <v>29</v>
      </c>
      <c r="K1535" t="s">
        <v>29</v>
      </c>
    </row>
    <row r="1536" spans="1:11" x14ac:dyDescent="0.25">
      <c r="A1536">
        <v>-1523</v>
      </c>
      <c r="B1536" t="s">
        <v>29</v>
      </c>
      <c r="C1536" t="s">
        <v>29</v>
      </c>
      <c r="D1536" t="s">
        <v>29</v>
      </c>
      <c r="E1536" t="s">
        <v>29</v>
      </c>
      <c r="F1536" t="s">
        <v>29</v>
      </c>
      <c r="G1536" t="s">
        <v>29</v>
      </c>
      <c r="H1536" t="s">
        <v>29</v>
      </c>
      <c r="I1536" t="s">
        <v>29</v>
      </c>
      <c r="J1536" t="s">
        <v>29</v>
      </c>
      <c r="K1536" t="s">
        <v>29</v>
      </c>
    </row>
    <row r="1537" spans="1:11" x14ac:dyDescent="0.25">
      <c r="A1537">
        <v>-1524</v>
      </c>
      <c r="B1537" t="s">
        <v>29</v>
      </c>
      <c r="C1537" t="s">
        <v>29</v>
      </c>
      <c r="D1537" t="s">
        <v>29</v>
      </c>
      <c r="E1537" t="s">
        <v>29</v>
      </c>
      <c r="F1537" t="s">
        <v>29</v>
      </c>
      <c r="G1537" t="s">
        <v>29</v>
      </c>
      <c r="H1537" t="s">
        <v>29</v>
      </c>
      <c r="I1537" t="s">
        <v>29</v>
      </c>
      <c r="J1537" t="s">
        <v>29</v>
      </c>
      <c r="K1537" t="s">
        <v>29</v>
      </c>
    </row>
    <row r="1538" spans="1:11" x14ac:dyDescent="0.25">
      <c r="A1538">
        <v>-1525</v>
      </c>
      <c r="B1538" t="s">
        <v>29</v>
      </c>
      <c r="C1538" t="s">
        <v>29</v>
      </c>
      <c r="D1538" t="s">
        <v>29</v>
      </c>
      <c r="E1538" t="s">
        <v>29</v>
      </c>
      <c r="F1538" t="s">
        <v>29</v>
      </c>
      <c r="G1538" t="s">
        <v>29</v>
      </c>
      <c r="H1538" t="s">
        <v>29</v>
      </c>
      <c r="I1538" t="s">
        <v>29</v>
      </c>
      <c r="J1538" t="s">
        <v>29</v>
      </c>
      <c r="K1538" t="s">
        <v>29</v>
      </c>
    </row>
    <row r="1539" spans="1:11" x14ac:dyDescent="0.25">
      <c r="A1539">
        <v>-1526</v>
      </c>
      <c r="B1539" t="s">
        <v>29</v>
      </c>
      <c r="C1539" t="s">
        <v>29</v>
      </c>
      <c r="D1539" t="s">
        <v>29</v>
      </c>
      <c r="E1539" t="s">
        <v>29</v>
      </c>
      <c r="F1539" t="s">
        <v>29</v>
      </c>
      <c r="G1539" t="s">
        <v>29</v>
      </c>
      <c r="H1539" t="s">
        <v>29</v>
      </c>
      <c r="I1539" t="s">
        <v>29</v>
      </c>
      <c r="J1539" t="s">
        <v>29</v>
      </c>
      <c r="K1539" t="s">
        <v>29</v>
      </c>
    </row>
    <row r="1540" spans="1:11" x14ac:dyDescent="0.25">
      <c r="A1540">
        <v>-1527</v>
      </c>
      <c r="B1540" t="s">
        <v>29</v>
      </c>
      <c r="C1540" t="s">
        <v>29</v>
      </c>
      <c r="D1540" t="s">
        <v>29</v>
      </c>
      <c r="E1540" t="s">
        <v>29</v>
      </c>
      <c r="F1540" t="s">
        <v>29</v>
      </c>
      <c r="G1540" t="s">
        <v>29</v>
      </c>
      <c r="H1540" t="s">
        <v>29</v>
      </c>
      <c r="I1540" t="s">
        <v>29</v>
      </c>
      <c r="J1540" t="s">
        <v>29</v>
      </c>
      <c r="K1540" t="s">
        <v>29</v>
      </c>
    </row>
    <row r="1541" spans="1:11" x14ac:dyDescent="0.25">
      <c r="A1541">
        <v>-1528</v>
      </c>
      <c r="B1541" t="s">
        <v>29</v>
      </c>
      <c r="C1541" t="s">
        <v>29</v>
      </c>
      <c r="D1541" t="s">
        <v>29</v>
      </c>
      <c r="E1541" t="s">
        <v>29</v>
      </c>
      <c r="F1541" t="s">
        <v>29</v>
      </c>
      <c r="G1541" t="s">
        <v>29</v>
      </c>
      <c r="H1541" t="s">
        <v>29</v>
      </c>
      <c r="I1541" t="s">
        <v>29</v>
      </c>
      <c r="J1541" t="s">
        <v>29</v>
      </c>
      <c r="K1541" t="s">
        <v>29</v>
      </c>
    </row>
    <row r="1542" spans="1:11" x14ac:dyDescent="0.25">
      <c r="A1542">
        <v>-1529</v>
      </c>
      <c r="B1542" t="s">
        <v>29</v>
      </c>
      <c r="C1542" t="s">
        <v>29</v>
      </c>
      <c r="D1542" t="s">
        <v>29</v>
      </c>
      <c r="E1542" t="s">
        <v>29</v>
      </c>
      <c r="F1542" t="s">
        <v>29</v>
      </c>
      <c r="G1542" t="s">
        <v>29</v>
      </c>
      <c r="H1542" t="s">
        <v>29</v>
      </c>
      <c r="I1542" t="s">
        <v>29</v>
      </c>
      <c r="J1542" t="s">
        <v>29</v>
      </c>
      <c r="K1542" t="s">
        <v>29</v>
      </c>
    </row>
    <row r="1543" spans="1:11" x14ac:dyDescent="0.25">
      <c r="A1543">
        <v>-1530</v>
      </c>
      <c r="B1543" t="s">
        <v>29</v>
      </c>
      <c r="C1543" t="s">
        <v>29</v>
      </c>
      <c r="D1543" t="s">
        <v>29</v>
      </c>
      <c r="E1543" t="s">
        <v>29</v>
      </c>
      <c r="F1543" t="s">
        <v>29</v>
      </c>
      <c r="G1543" t="s">
        <v>29</v>
      </c>
      <c r="H1543" t="s">
        <v>29</v>
      </c>
      <c r="I1543" t="s">
        <v>29</v>
      </c>
      <c r="J1543" t="s">
        <v>29</v>
      </c>
      <c r="K1543" t="s">
        <v>29</v>
      </c>
    </row>
    <row r="1544" spans="1:11" x14ac:dyDescent="0.25">
      <c r="A1544">
        <v>-1531</v>
      </c>
      <c r="B1544" t="s">
        <v>29</v>
      </c>
      <c r="C1544" t="s">
        <v>29</v>
      </c>
      <c r="D1544" t="s">
        <v>29</v>
      </c>
      <c r="E1544" t="s">
        <v>29</v>
      </c>
      <c r="F1544" t="s">
        <v>29</v>
      </c>
      <c r="G1544" t="s">
        <v>29</v>
      </c>
      <c r="H1544" t="s">
        <v>29</v>
      </c>
      <c r="I1544" t="s">
        <v>29</v>
      </c>
      <c r="J1544" t="s">
        <v>29</v>
      </c>
      <c r="K1544" t="s">
        <v>29</v>
      </c>
    </row>
    <row r="1545" spans="1:11" x14ac:dyDescent="0.25">
      <c r="A1545">
        <v>-1532</v>
      </c>
      <c r="B1545" t="s">
        <v>29</v>
      </c>
      <c r="C1545" t="s">
        <v>29</v>
      </c>
      <c r="D1545" t="s">
        <v>29</v>
      </c>
      <c r="E1545" t="s">
        <v>29</v>
      </c>
      <c r="F1545" t="s">
        <v>29</v>
      </c>
      <c r="G1545" t="s">
        <v>29</v>
      </c>
      <c r="H1545" t="s">
        <v>29</v>
      </c>
      <c r="I1545" t="s">
        <v>29</v>
      </c>
      <c r="J1545" t="s">
        <v>29</v>
      </c>
      <c r="K1545" t="s">
        <v>29</v>
      </c>
    </row>
    <row r="1546" spans="1:11" x14ac:dyDescent="0.25">
      <c r="A1546">
        <v>-1533</v>
      </c>
      <c r="B1546" t="s">
        <v>29</v>
      </c>
      <c r="C1546" t="s">
        <v>29</v>
      </c>
      <c r="D1546" t="s">
        <v>29</v>
      </c>
      <c r="E1546" t="s">
        <v>29</v>
      </c>
      <c r="F1546" t="s">
        <v>29</v>
      </c>
      <c r="G1546" t="s">
        <v>29</v>
      </c>
      <c r="H1546" t="s">
        <v>29</v>
      </c>
      <c r="I1546" t="s">
        <v>29</v>
      </c>
      <c r="J1546" t="s">
        <v>29</v>
      </c>
      <c r="K1546" t="s">
        <v>29</v>
      </c>
    </row>
    <row r="1547" spans="1:11" x14ac:dyDescent="0.25">
      <c r="A1547">
        <v>-1534</v>
      </c>
      <c r="B1547" t="s">
        <v>29</v>
      </c>
      <c r="C1547" t="s">
        <v>29</v>
      </c>
      <c r="D1547" t="s">
        <v>29</v>
      </c>
      <c r="E1547" t="s">
        <v>29</v>
      </c>
      <c r="F1547" t="s">
        <v>29</v>
      </c>
      <c r="G1547" t="s">
        <v>29</v>
      </c>
      <c r="H1547" t="s">
        <v>29</v>
      </c>
      <c r="I1547" t="s">
        <v>29</v>
      </c>
      <c r="J1547" t="s">
        <v>29</v>
      </c>
      <c r="K1547" t="s">
        <v>29</v>
      </c>
    </row>
    <row r="1548" spans="1:11" x14ac:dyDescent="0.25">
      <c r="A1548">
        <v>-1535</v>
      </c>
      <c r="B1548" t="s">
        <v>29</v>
      </c>
      <c r="C1548" t="s">
        <v>29</v>
      </c>
      <c r="D1548" t="s">
        <v>29</v>
      </c>
      <c r="E1548" t="s">
        <v>29</v>
      </c>
      <c r="F1548" t="s">
        <v>29</v>
      </c>
      <c r="G1548" t="s">
        <v>29</v>
      </c>
      <c r="H1548" t="s">
        <v>29</v>
      </c>
      <c r="I1548" t="s">
        <v>29</v>
      </c>
      <c r="J1548" t="s">
        <v>29</v>
      </c>
      <c r="K1548" t="s">
        <v>29</v>
      </c>
    </row>
    <row r="1549" spans="1:11" x14ac:dyDescent="0.25">
      <c r="A1549">
        <v>-1536</v>
      </c>
      <c r="B1549" t="s">
        <v>29</v>
      </c>
      <c r="C1549" t="s">
        <v>29</v>
      </c>
      <c r="D1549" t="s">
        <v>29</v>
      </c>
      <c r="E1549" t="s">
        <v>29</v>
      </c>
      <c r="F1549" t="s">
        <v>29</v>
      </c>
      <c r="G1549" t="s">
        <v>29</v>
      </c>
      <c r="H1549" t="s">
        <v>29</v>
      </c>
      <c r="I1549" t="s">
        <v>29</v>
      </c>
      <c r="J1549" t="s">
        <v>29</v>
      </c>
      <c r="K1549" t="s">
        <v>29</v>
      </c>
    </row>
    <row r="1550" spans="1:11" x14ac:dyDescent="0.25">
      <c r="A1550">
        <v>-1537</v>
      </c>
      <c r="B1550" t="s">
        <v>29</v>
      </c>
      <c r="C1550" t="s">
        <v>29</v>
      </c>
      <c r="D1550" t="s">
        <v>29</v>
      </c>
      <c r="E1550" t="s">
        <v>29</v>
      </c>
      <c r="F1550" t="s">
        <v>29</v>
      </c>
      <c r="G1550" t="s">
        <v>29</v>
      </c>
      <c r="H1550" t="s">
        <v>29</v>
      </c>
      <c r="I1550" t="s">
        <v>29</v>
      </c>
      <c r="J1550" t="s">
        <v>29</v>
      </c>
      <c r="K1550" t="s">
        <v>29</v>
      </c>
    </row>
    <row r="1551" spans="1:11" x14ac:dyDescent="0.25">
      <c r="A1551">
        <v>-1538</v>
      </c>
      <c r="B1551" t="s">
        <v>29</v>
      </c>
      <c r="C1551" t="s">
        <v>29</v>
      </c>
      <c r="D1551" t="s">
        <v>29</v>
      </c>
      <c r="E1551" t="s">
        <v>29</v>
      </c>
      <c r="F1551" t="s">
        <v>29</v>
      </c>
      <c r="G1551" t="s">
        <v>29</v>
      </c>
      <c r="H1551" t="s">
        <v>29</v>
      </c>
      <c r="I1551" t="s">
        <v>29</v>
      </c>
      <c r="J1551" t="s">
        <v>29</v>
      </c>
      <c r="K1551" t="s">
        <v>29</v>
      </c>
    </row>
    <row r="1552" spans="1:11" x14ac:dyDescent="0.25">
      <c r="A1552">
        <v>-1539</v>
      </c>
      <c r="B1552" t="s">
        <v>29</v>
      </c>
      <c r="C1552" t="s">
        <v>29</v>
      </c>
      <c r="D1552" t="s">
        <v>29</v>
      </c>
      <c r="E1552" t="s">
        <v>29</v>
      </c>
      <c r="F1552" t="s">
        <v>29</v>
      </c>
      <c r="G1552" t="s">
        <v>29</v>
      </c>
      <c r="H1552" t="s">
        <v>29</v>
      </c>
      <c r="I1552" t="s">
        <v>29</v>
      </c>
      <c r="J1552" t="s">
        <v>29</v>
      </c>
      <c r="K1552" t="s">
        <v>29</v>
      </c>
    </row>
    <row r="1553" spans="1:11" x14ac:dyDescent="0.25">
      <c r="A1553">
        <v>-1540</v>
      </c>
      <c r="B1553" t="s">
        <v>29</v>
      </c>
      <c r="C1553" t="s">
        <v>29</v>
      </c>
      <c r="D1553" t="s">
        <v>29</v>
      </c>
      <c r="E1553" t="s">
        <v>29</v>
      </c>
      <c r="F1553" t="s">
        <v>29</v>
      </c>
      <c r="G1553" t="s">
        <v>29</v>
      </c>
      <c r="H1553" t="s">
        <v>29</v>
      </c>
      <c r="I1553" t="s">
        <v>29</v>
      </c>
      <c r="J1553" t="s">
        <v>29</v>
      </c>
      <c r="K1553" t="s">
        <v>29</v>
      </c>
    </row>
    <row r="1554" spans="1:11" x14ac:dyDescent="0.25">
      <c r="A1554">
        <v>-1541</v>
      </c>
      <c r="B1554" t="s">
        <v>29</v>
      </c>
      <c r="C1554" t="s">
        <v>29</v>
      </c>
      <c r="D1554" t="s">
        <v>29</v>
      </c>
      <c r="E1554" t="s">
        <v>29</v>
      </c>
      <c r="F1554" t="s">
        <v>29</v>
      </c>
      <c r="G1554" t="s">
        <v>29</v>
      </c>
      <c r="H1554" t="s">
        <v>29</v>
      </c>
      <c r="I1554" t="s">
        <v>29</v>
      </c>
      <c r="J1554" t="s">
        <v>29</v>
      </c>
      <c r="K1554" t="s">
        <v>29</v>
      </c>
    </row>
    <row r="1555" spans="1:11" x14ac:dyDescent="0.25">
      <c r="A1555">
        <v>-1542</v>
      </c>
      <c r="B1555" t="s">
        <v>29</v>
      </c>
      <c r="C1555" t="s">
        <v>29</v>
      </c>
      <c r="D1555" t="s">
        <v>29</v>
      </c>
      <c r="E1555" t="s">
        <v>29</v>
      </c>
      <c r="F1555" t="s">
        <v>29</v>
      </c>
      <c r="G1555" t="s">
        <v>29</v>
      </c>
      <c r="H1555" t="s">
        <v>29</v>
      </c>
      <c r="I1555" t="s">
        <v>29</v>
      </c>
      <c r="J1555" t="s">
        <v>29</v>
      </c>
      <c r="K1555" t="s">
        <v>29</v>
      </c>
    </row>
    <row r="1556" spans="1:11" x14ac:dyDescent="0.25">
      <c r="A1556">
        <v>-1543</v>
      </c>
      <c r="B1556" t="s">
        <v>29</v>
      </c>
      <c r="C1556" t="s">
        <v>29</v>
      </c>
      <c r="D1556" t="s">
        <v>29</v>
      </c>
      <c r="E1556" t="s">
        <v>29</v>
      </c>
      <c r="F1556" t="s">
        <v>29</v>
      </c>
      <c r="G1556" t="s">
        <v>29</v>
      </c>
      <c r="H1556" t="s">
        <v>29</v>
      </c>
      <c r="I1556" t="s">
        <v>29</v>
      </c>
      <c r="J1556" t="s">
        <v>29</v>
      </c>
      <c r="K1556" t="s">
        <v>29</v>
      </c>
    </row>
    <row r="1557" spans="1:11" x14ac:dyDescent="0.25">
      <c r="A1557">
        <v>-1544</v>
      </c>
      <c r="B1557" t="s">
        <v>29</v>
      </c>
      <c r="C1557" t="s">
        <v>29</v>
      </c>
      <c r="D1557" t="s">
        <v>29</v>
      </c>
      <c r="E1557" t="s">
        <v>29</v>
      </c>
      <c r="F1557" t="s">
        <v>29</v>
      </c>
      <c r="G1557" t="s">
        <v>29</v>
      </c>
      <c r="H1557" t="s">
        <v>29</v>
      </c>
      <c r="I1557" t="s">
        <v>29</v>
      </c>
      <c r="J1557" t="s">
        <v>29</v>
      </c>
      <c r="K1557" t="s">
        <v>29</v>
      </c>
    </row>
    <row r="1558" spans="1:11" x14ac:dyDescent="0.25">
      <c r="A1558">
        <v>-1545</v>
      </c>
      <c r="B1558" t="s">
        <v>29</v>
      </c>
      <c r="C1558" t="s">
        <v>29</v>
      </c>
      <c r="D1558" t="s">
        <v>29</v>
      </c>
      <c r="E1558" t="s">
        <v>29</v>
      </c>
      <c r="F1558" t="s">
        <v>29</v>
      </c>
      <c r="G1558" t="s">
        <v>29</v>
      </c>
      <c r="H1558" t="s">
        <v>29</v>
      </c>
      <c r="I1558" t="s">
        <v>29</v>
      </c>
      <c r="J1558" t="s">
        <v>29</v>
      </c>
      <c r="K1558" t="s">
        <v>29</v>
      </c>
    </row>
    <row r="1559" spans="1:11" x14ac:dyDescent="0.25">
      <c r="A1559">
        <v>-1546</v>
      </c>
      <c r="B1559" t="s">
        <v>29</v>
      </c>
      <c r="C1559" t="s">
        <v>29</v>
      </c>
      <c r="D1559" t="s">
        <v>29</v>
      </c>
      <c r="E1559" t="s">
        <v>29</v>
      </c>
      <c r="F1559" t="s">
        <v>29</v>
      </c>
      <c r="G1559" t="s">
        <v>29</v>
      </c>
      <c r="H1559" t="s">
        <v>29</v>
      </c>
      <c r="I1559" t="s">
        <v>29</v>
      </c>
      <c r="J1559" t="s">
        <v>29</v>
      </c>
      <c r="K1559" t="s">
        <v>29</v>
      </c>
    </row>
    <row r="1560" spans="1:11" x14ac:dyDescent="0.25">
      <c r="A1560">
        <v>-1547</v>
      </c>
      <c r="B1560" t="s">
        <v>29</v>
      </c>
      <c r="C1560" t="s">
        <v>29</v>
      </c>
      <c r="D1560" t="s">
        <v>29</v>
      </c>
      <c r="E1560" t="s">
        <v>29</v>
      </c>
      <c r="F1560" t="s">
        <v>29</v>
      </c>
      <c r="G1560" t="s">
        <v>29</v>
      </c>
      <c r="H1560" t="s">
        <v>29</v>
      </c>
      <c r="I1560" t="s">
        <v>29</v>
      </c>
      <c r="J1560" t="s">
        <v>29</v>
      </c>
      <c r="K1560" t="s">
        <v>29</v>
      </c>
    </row>
    <row r="1561" spans="1:11" x14ac:dyDescent="0.25">
      <c r="A1561">
        <v>-1548</v>
      </c>
      <c r="B1561" t="s">
        <v>29</v>
      </c>
      <c r="C1561" t="s">
        <v>29</v>
      </c>
      <c r="D1561" t="s">
        <v>29</v>
      </c>
      <c r="E1561" t="s">
        <v>29</v>
      </c>
      <c r="F1561" t="s">
        <v>29</v>
      </c>
      <c r="G1561" t="s">
        <v>29</v>
      </c>
      <c r="H1561" t="s">
        <v>29</v>
      </c>
      <c r="I1561" t="s">
        <v>29</v>
      </c>
      <c r="J1561" t="s">
        <v>29</v>
      </c>
      <c r="K1561" t="s">
        <v>29</v>
      </c>
    </row>
    <row r="1562" spans="1:11" x14ac:dyDescent="0.25">
      <c r="A1562">
        <v>-1549</v>
      </c>
      <c r="B1562" t="s">
        <v>29</v>
      </c>
      <c r="C1562" t="s">
        <v>29</v>
      </c>
      <c r="D1562" t="s">
        <v>29</v>
      </c>
      <c r="E1562" t="s">
        <v>29</v>
      </c>
      <c r="F1562" t="s">
        <v>29</v>
      </c>
      <c r="G1562" t="s">
        <v>29</v>
      </c>
      <c r="H1562" t="s">
        <v>29</v>
      </c>
      <c r="I1562" t="s">
        <v>29</v>
      </c>
      <c r="J1562" t="s">
        <v>29</v>
      </c>
      <c r="K1562" t="s">
        <v>29</v>
      </c>
    </row>
    <row r="1563" spans="1:11" x14ac:dyDescent="0.25">
      <c r="A1563">
        <v>-1550</v>
      </c>
      <c r="B1563" t="s">
        <v>29</v>
      </c>
      <c r="C1563" t="s">
        <v>29</v>
      </c>
      <c r="D1563" t="s">
        <v>29</v>
      </c>
      <c r="E1563" t="s">
        <v>29</v>
      </c>
      <c r="F1563" t="s">
        <v>29</v>
      </c>
      <c r="G1563" t="s">
        <v>29</v>
      </c>
      <c r="H1563" t="s">
        <v>29</v>
      </c>
      <c r="I1563" t="s">
        <v>29</v>
      </c>
      <c r="J1563" t="s">
        <v>29</v>
      </c>
      <c r="K1563" t="s">
        <v>29</v>
      </c>
    </row>
    <row r="1564" spans="1:11" x14ac:dyDescent="0.25">
      <c r="A1564">
        <v>-1551</v>
      </c>
      <c r="B1564" t="s">
        <v>29</v>
      </c>
      <c r="C1564" t="s">
        <v>29</v>
      </c>
      <c r="D1564" t="s">
        <v>29</v>
      </c>
      <c r="E1564" t="s">
        <v>29</v>
      </c>
      <c r="F1564" t="s">
        <v>29</v>
      </c>
      <c r="G1564" t="s">
        <v>29</v>
      </c>
      <c r="H1564" t="s">
        <v>29</v>
      </c>
      <c r="I1564" t="s">
        <v>29</v>
      </c>
      <c r="J1564" t="s">
        <v>29</v>
      </c>
      <c r="K1564" t="s">
        <v>29</v>
      </c>
    </row>
    <row r="1565" spans="1:11" x14ac:dyDescent="0.25">
      <c r="A1565">
        <v>-1552</v>
      </c>
      <c r="B1565" t="s">
        <v>29</v>
      </c>
      <c r="C1565" t="s">
        <v>29</v>
      </c>
      <c r="D1565" t="s">
        <v>29</v>
      </c>
      <c r="E1565" t="s">
        <v>29</v>
      </c>
      <c r="F1565" t="s">
        <v>29</v>
      </c>
      <c r="G1565" t="s">
        <v>29</v>
      </c>
      <c r="H1565" t="s">
        <v>29</v>
      </c>
      <c r="I1565" t="s">
        <v>29</v>
      </c>
      <c r="J1565" t="s">
        <v>29</v>
      </c>
      <c r="K1565" t="s">
        <v>29</v>
      </c>
    </row>
    <row r="1566" spans="1:11" x14ac:dyDescent="0.25">
      <c r="A1566">
        <v>-1553</v>
      </c>
      <c r="B1566" t="s">
        <v>29</v>
      </c>
      <c r="C1566" t="s">
        <v>29</v>
      </c>
      <c r="D1566" t="s">
        <v>29</v>
      </c>
      <c r="E1566" t="s">
        <v>29</v>
      </c>
      <c r="F1566" t="s">
        <v>29</v>
      </c>
      <c r="G1566" t="s">
        <v>29</v>
      </c>
      <c r="H1566" t="s">
        <v>29</v>
      </c>
      <c r="I1566" t="s">
        <v>29</v>
      </c>
      <c r="J1566" t="s">
        <v>29</v>
      </c>
      <c r="K1566" t="s">
        <v>29</v>
      </c>
    </row>
    <row r="1567" spans="1:11" x14ac:dyDescent="0.25">
      <c r="A1567">
        <v>-1554</v>
      </c>
      <c r="B1567" t="s">
        <v>29</v>
      </c>
      <c r="C1567" t="s">
        <v>29</v>
      </c>
      <c r="D1567" t="s">
        <v>29</v>
      </c>
      <c r="E1567" t="s">
        <v>29</v>
      </c>
      <c r="F1567" t="s">
        <v>29</v>
      </c>
      <c r="G1567" t="s">
        <v>29</v>
      </c>
      <c r="H1567" t="s">
        <v>29</v>
      </c>
      <c r="I1567" t="s">
        <v>29</v>
      </c>
      <c r="J1567" t="s">
        <v>29</v>
      </c>
      <c r="K1567" t="s">
        <v>29</v>
      </c>
    </row>
    <row r="1568" spans="1:11" x14ac:dyDescent="0.25">
      <c r="A1568">
        <v>-1555</v>
      </c>
      <c r="B1568" t="s">
        <v>29</v>
      </c>
      <c r="C1568" t="s">
        <v>29</v>
      </c>
      <c r="D1568" t="s">
        <v>29</v>
      </c>
      <c r="E1568" t="s">
        <v>29</v>
      </c>
      <c r="F1568" t="s">
        <v>29</v>
      </c>
      <c r="G1568" t="s">
        <v>29</v>
      </c>
      <c r="H1568" t="s">
        <v>29</v>
      </c>
      <c r="I1568" t="s">
        <v>29</v>
      </c>
      <c r="J1568" t="s">
        <v>29</v>
      </c>
      <c r="K1568" t="s">
        <v>29</v>
      </c>
    </row>
    <row r="1569" spans="1:11" x14ac:dyDescent="0.25">
      <c r="A1569">
        <v>-1556</v>
      </c>
      <c r="B1569" t="s">
        <v>29</v>
      </c>
      <c r="C1569" t="s">
        <v>29</v>
      </c>
      <c r="D1569" t="s">
        <v>29</v>
      </c>
      <c r="E1569" t="s">
        <v>29</v>
      </c>
      <c r="F1569" t="s">
        <v>29</v>
      </c>
      <c r="G1569" t="s">
        <v>29</v>
      </c>
      <c r="H1569" t="s">
        <v>29</v>
      </c>
      <c r="I1569" t="s">
        <v>29</v>
      </c>
      <c r="J1569" t="s">
        <v>29</v>
      </c>
      <c r="K1569" t="s">
        <v>29</v>
      </c>
    </row>
    <row r="1570" spans="1:11" x14ac:dyDescent="0.25">
      <c r="A1570">
        <v>-1557</v>
      </c>
      <c r="B1570" t="s">
        <v>29</v>
      </c>
      <c r="C1570" t="s">
        <v>29</v>
      </c>
      <c r="D1570" t="s">
        <v>29</v>
      </c>
      <c r="E1570" t="s">
        <v>29</v>
      </c>
      <c r="F1570" t="s">
        <v>29</v>
      </c>
      <c r="G1570" t="s">
        <v>29</v>
      </c>
      <c r="H1570" t="s">
        <v>29</v>
      </c>
      <c r="I1570" t="s">
        <v>29</v>
      </c>
      <c r="J1570" t="s">
        <v>29</v>
      </c>
      <c r="K1570" t="s">
        <v>29</v>
      </c>
    </row>
    <row r="1571" spans="1:11" x14ac:dyDescent="0.25">
      <c r="A1571">
        <v>-1558</v>
      </c>
      <c r="B1571" t="s">
        <v>29</v>
      </c>
      <c r="C1571" t="s">
        <v>29</v>
      </c>
      <c r="D1571" t="s">
        <v>29</v>
      </c>
      <c r="E1571" t="s">
        <v>29</v>
      </c>
      <c r="F1571" t="s">
        <v>29</v>
      </c>
      <c r="G1571" t="s">
        <v>29</v>
      </c>
      <c r="H1571" t="s">
        <v>29</v>
      </c>
      <c r="I1571" t="s">
        <v>29</v>
      </c>
      <c r="J1571" t="s">
        <v>29</v>
      </c>
      <c r="K1571" t="s">
        <v>29</v>
      </c>
    </row>
    <row r="1572" spans="1:11" x14ac:dyDescent="0.25">
      <c r="A1572">
        <v>-1559</v>
      </c>
      <c r="B1572" t="s">
        <v>29</v>
      </c>
      <c r="C1572" t="s">
        <v>29</v>
      </c>
      <c r="D1572" t="s">
        <v>29</v>
      </c>
      <c r="E1572" t="s">
        <v>29</v>
      </c>
      <c r="F1572" t="s">
        <v>29</v>
      </c>
      <c r="G1572" t="s">
        <v>29</v>
      </c>
      <c r="H1572" t="s">
        <v>29</v>
      </c>
      <c r="I1572" t="s">
        <v>29</v>
      </c>
      <c r="J1572" t="s">
        <v>29</v>
      </c>
      <c r="K1572" t="s">
        <v>29</v>
      </c>
    </row>
    <row r="1573" spans="1:11" x14ac:dyDescent="0.25">
      <c r="A1573">
        <v>-1560</v>
      </c>
      <c r="B1573" t="s">
        <v>29</v>
      </c>
      <c r="C1573" t="s">
        <v>29</v>
      </c>
      <c r="D1573" t="s">
        <v>29</v>
      </c>
      <c r="E1573" t="s">
        <v>29</v>
      </c>
      <c r="F1573" t="s">
        <v>29</v>
      </c>
      <c r="G1573" t="s">
        <v>29</v>
      </c>
      <c r="H1573" t="s">
        <v>29</v>
      </c>
      <c r="I1573" t="s">
        <v>29</v>
      </c>
      <c r="J1573" t="s">
        <v>29</v>
      </c>
      <c r="K1573" t="s">
        <v>29</v>
      </c>
    </row>
    <row r="1574" spans="1:11" x14ac:dyDescent="0.25">
      <c r="A1574">
        <v>-1561</v>
      </c>
      <c r="B1574" t="s">
        <v>29</v>
      </c>
      <c r="C1574" t="s">
        <v>29</v>
      </c>
      <c r="D1574" t="s">
        <v>29</v>
      </c>
      <c r="E1574" t="s">
        <v>29</v>
      </c>
      <c r="F1574" t="s">
        <v>29</v>
      </c>
      <c r="G1574" t="s">
        <v>29</v>
      </c>
      <c r="H1574" t="s">
        <v>29</v>
      </c>
      <c r="I1574" t="s">
        <v>29</v>
      </c>
      <c r="J1574" t="s">
        <v>29</v>
      </c>
      <c r="K1574" t="s">
        <v>29</v>
      </c>
    </row>
    <row r="1575" spans="1:11" x14ac:dyDescent="0.25">
      <c r="A1575">
        <v>-1562</v>
      </c>
      <c r="B1575" t="s">
        <v>29</v>
      </c>
      <c r="C1575" t="s">
        <v>29</v>
      </c>
      <c r="D1575" t="s">
        <v>29</v>
      </c>
      <c r="E1575" t="s">
        <v>29</v>
      </c>
      <c r="F1575" t="s">
        <v>29</v>
      </c>
      <c r="G1575" t="s">
        <v>29</v>
      </c>
      <c r="H1575" t="s">
        <v>29</v>
      </c>
      <c r="I1575" t="s">
        <v>29</v>
      </c>
      <c r="J1575" t="s">
        <v>29</v>
      </c>
      <c r="K1575" t="s">
        <v>29</v>
      </c>
    </row>
    <row r="1576" spans="1:11" x14ac:dyDescent="0.25">
      <c r="A1576">
        <v>-1563</v>
      </c>
      <c r="B1576" t="s">
        <v>29</v>
      </c>
      <c r="C1576" t="s">
        <v>29</v>
      </c>
      <c r="D1576" t="s">
        <v>29</v>
      </c>
      <c r="E1576" t="s">
        <v>29</v>
      </c>
      <c r="F1576" t="s">
        <v>29</v>
      </c>
      <c r="G1576" t="s">
        <v>29</v>
      </c>
      <c r="H1576" t="s">
        <v>29</v>
      </c>
      <c r="I1576" t="s">
        <v>29</v>
      </c>
      <c r="J1576" t="s">
        <v>29</v>
      </c>
      <c r="K1576" t="s">
        <v>29</v>
      </c>
    </row>
    <row r="1577" spans="1:11" x14ac:dyDescent="0.25">
      <c r="A1577">
        <v>-1564</v>
      </c>
      <c r="B1577" t="s">
        <v>29</v>
      </c>
      <c r="C1577" t="s">
        <v>29</v>
      </c>
      <c r="D1577" t="s">
        <v>29</v>
      </c>
      <c r="E1577" t="s">
        <v>29</v>
      </c>
      <c r="F1577" t="s">
        <v>29</v>
      </c>
      <c r="G1577" t="s">
        <v>29</v>
      </c>
      <c r="H1577" t="s">
        <v>29</v>
      </c>
      <c r="I1577" t="s">
        <v>29</v>
      </c>
      <c r="J1577" t="s">
        <v>29</v>
      </c>
      <c r="K1577" t="s">
        <v>29</v>
      </c>
    </row>
    <row r="1578" spans="1:11" x14ac:dyDescent="0.25">
      <c r="A1578">
        <v>-1565</v>
      </c>
      <c r="B1578" t="s">
        <v>29</v>
      </c>
      <c r="C1578" t="s">
        <v>29</v>
      </c>
      <c r="D1578" t="s">
        <v>29</v>
      </c>
      <c r="E1578" t="s">
        <v>29</v>
      </c>
      <c r="F1578" t="s">
        <v>29</v>
      </c>
      <c r="G1578" t="s">
        <v>29</v>
      </c>
      <c r="H1578" t="s">
        <v>29</v>
      </c>
      <c r="I1578" t="s">
        <v>29</v>
      </c>
      <c r="J1578" t="s">
        <v>29</v>
      </c>
      <c r="K1578" t="s">
        <v>29</v>
      </c>
    </row>
    <row r="1579" spans="1:11" x14ac:dyDescent="0.25">
      <c r="A1579">
        <v>-1566</v>
      </c>
      <c r="B1579" t="s">
        <v>29</v>
      </c>
      <c r="C1579" t="s">
        <v>29</v>
      </c>
      <c r="D1579" t="s">
        <v>29</v>
      </c>
      <c r="E1579" t="s">
        <v>29</v>
      </c>
      <c r="F1579" t="s">
        <v>29</v>
      </c>
      <c r="G1579" t="s">
        <v>29</v>
      </c>
      <c r="H1579" t="s">
        <v>29</v>
      </c>
      <c r="I1579" t="s">
        <v>29</v>
      </c>
      <c r="J1579" t="s">
        <v>29</v>
      </c>
      <c r="K1579" t="s">
        <v>29</v>
      </c>
    </row>
    <row r="1580" spans="1:11" x14ac:dyDescent="0.25">
      <c r="A1580">
        <v>-1567</v>
      </c>
      <c r="B1580" t="s">
        <v>29</v>
      </c>
      <c r="C1580" t="s">
        <v>29</v>
      </c>
      <c r="D1580" t="s">
        <v>29</v>
      </c>
      <c r="E1580" t="s">
        <v>29</v>
      </c>
      <c r="F1580" t="s">
        <v>29</v>
      </c>
      <c r="G1580" t="s">
        <v>29</v>
      </c>
      <c r="H1580" t="s">
        <v>29</v>
      </c>
      <c r="I1580" t="s">
        <v>29</v>
      </c>
      <c r="J1580" t="s">
        <v>29</v>
      </c>
      <c r="K1580" t="s">
        <v>29</v>
      </c>
    </row>
    <row r="1581" spans="1:11" x14ac:dyDescent="0.25">
      <c r="A1581">
        <v>-1568</v>
      </c>
      <c r="B1581" t="s">
        <v>29</v>
      </c>
      <c r="C1581" t="s">
        <v>29</v>
      </c>
      <c r="D1581" t="s">
        <v>29</v>
      </c>
      <c r="E1581" t="s">
        <v>29</v>
      </c>
      <c r="F1581" t="s">
        <v>29</v>
      </c>
      <c r="G1581" t="s">
        <v>29</v>
      </c>
      <c r="H1581" t="s">
        <v>29</v>
      </c>
      <c r="I1581" t="s">
        <v>29</v>
      </c>
      <c r="J1581" t="s">
        <v>29</v>
      </c>
      <c r="K1581" t="s">
        <v>29</v>
      </c>
    </row>
    <row r="1582" spans="1:11" x14ac:dyDescent="0.25">
      <c r="A1582">
        <v>-1569</v>
      </c>
      <c r="B1582" t="s">
        <v>29</v>
      </c>
      <c r="C1582" t="s">
        <v>29</v>
      </c>
      <c r="D1582" t="s">
        <v>29</v>
      </c>
      <c r="E1582" t="s">
        <v>29</v>
      </c>
      <c r="F1582" t="s">
        <v>29</v>
      </c>
      <c r="G1582" t="s">
        <v>29</v>
      </c>
      <c r="H1582" t="s">
        <v>29</v>
      </c>
      <c r="I1582" t="s">
        <v>29</v>
      </c>
      <c r="J1582" t="s">
        <v>29</v>
      </c>
      <c r="K1582" t="s">
        <v>29</v>
      </c>
    </row>
    <row r="1583" spans="1:11" x14ac:dyDescent="0.25">
      <c r="A1583">
        <v>-1570</v>
      </c>
      <c r="B1583" t="s">
        <v>29</v>
      </c>
      <c r="C1583" t="s">
        <v>29</v>
      </c>
      <c r="D1583" t="s">
        <v>29</v>
      </c>
      <c r="E1583" t="s">
        <v>29</v>
      </c>
      <c r="F1583" t="s">
        <v>29</v>
      </c>
      <c r="G1583" t="s">
        <v>29</v>
      </c>
      <c r="H1583" t="s">
        <v>29</v>
      </c>
      <c r="I1583" t="s">
        <v>29</v>
      </c>
      <c r="J1583" t="s">
        <v>29</v>
      </c>
      <c r="K1583" t="s">
        <v>29</v>
      </c>
    </row>
    <row r="1584" spans="1:11" x14ac:dyDescent="0.25">
      <c r="A1584">
        <v>-1571</v>
      </c>
      <c r="B1584" t="s">
        <v>29</v>
      </c>
      <c r="C1584" t="s">
        <v>29</v>
      </c>
      <c r="D1584" t="s">
        <v>29</v>
      </c>
      <c r="E1584" t="s">
        <v>29</v>
      </c>
      <c r="F1584" t="s">
        <v>29</v>
      </c>
      <c r="G1584" t="s">
        <v>29</v>
      </c>
      <c r="H1584" t="s">
        <v>29</v>
      </c>
      <c r="I1584" t="s">
        <v>29</v>
      </c>
      <c r="J1584" t="s">
        <v>29</v>
      </c>
      <c r="K1584" t="s">
        <v>29</v>
      </c>
    </row>
    <row r="1585" spans="1:11" x14ac:dyDescent="0.25">
      <c r="A1585">
        <v>-1572</v>
      </c>
      <c r="B1585" t="s">
        <v>29</v>
      </c>
      <c r="C1585" t="s">
        <v>29</v>
      </c>
      <c r="D1585" t="s">
        <v>29</v>
      </c>
      <c r="E1585" t="s">
        <v>29</v>
      </c>
      <c r="F1585" t="s">
        <v>29</v>
      </c>
      <c r="G1585" t="s">
        <v>29</v>
      </c>
      <c r="H1585" t="s">
        <v>29</v>
      </c>
      <c r="I1585" t="s">
        <v>29</v>
      </c>
      <c r="J1585" t="s">
        <v>29</v>
      </c>
      <c r="K1585" t="s">
        <v>29</v>
      </c>
    </row>
    <row r="1586" spans="1:11" x14ac:dyDescent="0.25">
      <c r="A1586">
        <v>-1573</v>
      </c>
      <c r="B1586" t="s">
        <v>29</v>
      </c>
      <c r="C1586" t="s">
        <v>29</v>
      </c>
      <c r="D1586" t="s">
        <v>29</v>
      </c>
      <c r="E1586" t="s">
        <v>29</v>
      </c>
      <c r="F1586" t="s">
        <v>29</v>
      </c>
      <c r="G1586" t="s">
        <v>29</v>
      </c>
      <c r="H1586" t="s">
        <v>29</v>
      </c>
      <c r="I1586" t="s">
        <v>29</v>
      </c>
      <c r="J1586" t="s">
        <v>29</v>
      </c>
      <c r="K1586" t="s">
        <v>29</v>
      </c>
    </row>
    <row r="1587" spans="1:11" x14ac:dyDescent="0.25">
      <c r="A1587">
        <v>-1574</v>
      </c>
      <c r="B1587" t="s">
        <v>29</v>
      </c>
      <c r="C1587" t="s">
        <v>29</v>
      </c>
      <c r="D1587" t="s">
        <v>29</v>
      </c>
      <c r="E1587" t="s">
        <v>29</v>
      </c>
      <c r="F1587" t="s">
        <v>29</v>
      </c>
      <c r="G1587" t="s">
        <v>29</v>
      </c>
      <c r="H1587" t="s">
        <v>29</v>
      </c>
      <c r="I1587" t="s">
        <v>29</v>
      </c>
      <c r="J1587" t="s">
        <v>29</v>
      </c>
      <c r="K1587" t="s">
        <v>29</v>
      </c>
    </row>
    <row r="1588" spans="1:11" x14ac:dyDescent="0.25">
      <c r="A1588">
        <v>-1575</v>
      </c>
      <c r="B1588" t="s">
        <v>29</v>
      </c>
      <c r="C1588" t="s">
        <v>29</v>
      </c>
      <c r="D1588" t="s">
        <v>29</v>
      </c>
      <c r="E1588" t="s">
        <v>29</v>
      </c>
      <c r="F1588" t="s">
        <v>29</v>
      </c>
      <c r="G1588" t="s">
        <v>29</v>
      </c>
      <c r="H1588" t="s">
        <v>29</v>
      </c>
      <c r="I1588" t="s">
        <v>29</v>
      </c>
      <c r="J1588" t="s">
        <v>29</v>
      </c>
      <c r="K1588" t="s">
        <v>29</v>
      </c>
    </row>
    <row r="1589" spans="1:11" x14ac:dyDescent="0.25">
      <c r="A1589">
        <v>-1576</v>
      </c>
      <c r="B1589" t="s">
        <v>29</v>
      </c>
      <c r="C1589" t="s">
        <v>29</v>
      </c>
      <c r="D1589" t="s">
        <v>29</v>
      </c>
      <c r="E1589" t="s">
        <v>29</v>
      </c>
      <c r="F1589" t="s">
        <v>29</v>
      </c>
      <c r="G1589" t="s">
        <v>29</v>
      </c>
      <c r="H1589" t="s">
        <v>29</v>
      </c>
      <c r="I1589" t="s">
        <v>29</v>
      </c>
      <c r="J1589" t="s">
        <v>29</v>
      </c>
      <c r="K1589" t="s">
        <v>29</v>
      </c>
    </row>
    <row r="1590" spans="1:11" x14ac:dyDescent="0.25">
      <c r="A1590">
        <v>-1577</v>
      </c>
      <c r="B1590" t="s">
        <v>29</v>
      </c>
      <c r="C1590" t="s">
        <v>29</v>
      </c>
      <c r="D1590" t="s">
        <v>29</v>
      </c>
      <c r="E1590" t="s">
        <v>29</v>
      </c>
      <c r="F1590" t="s">
        <v>29</v>
      </c>
      <c r="G1590" t="s">
        <v>29</v>
      </c>
      <c r="H1590" t="s">
        <v>29</v>
      </c>
      <c r="I1590" t="s">
        <v>29</v>
      </c>
      <c r="J1590" t="s">
        <v>29</v>
      </c>
      <c r="K1590" t="s">
        <v>29</v>
      </c>
    </row>
    <row r="1591" spans="1:11" x14ac:dyDescent="0.25">
      <c r="A1591">
        <v>-1578</v>
      </c>
      <c r="B1591" t="s">
        <v>29</v>
      </c>
      <c r="C1591" t="s">
        <v>29</v>
      </c>
      <c r="D1591" t="s">
        <v>29</v>
      </c>
      <c r="E1591" t="s">
        <v>29</v>
      </c>
      <c r="F1591" t="s">
        <v>29</v>
      </c>
      <c r="G1591" t="s">
        <v>29</v>
      </c>
      <c r="H1591" t="s">
        <v>29</v>
      </c>
      <c r="I1591" t="s">
        <v>29</v>
      </c>
      <c r="J1591" t="s">
        <v>29</v>
      </c>
      <c r="K1591" t="s">
        <v>29</v>
      </c>
    </row>
    <row r="1592" spans="1:11" x14ac:dyDescent="0.25">
      <c r="A1592">
        <v>-1579</v>
      </c>
      <c r="B1592" t="s">
        <v>29</v>
      </c>
      <c r="C1592" t="s">
        <v>29</v>
      </c>
      <c r="D1592" t="s">
        <v>29</v>
      </c>
      <c r="E1592" t="s">
        <v>29</v>
      </c>
      <c r="F1592" t="s">
        <v>29</v>
      </c>
      <c r="G1592" t="s">
        <v>29</v>
      </c>
      <c r="H1592" t="s">
        <v>29</v>
      </c>
      <c r="I1592" t="s">
        <v>29</v>
      </c>
      <c r="J1592" t="s">
        <v>29</v>
      </c>
      <c r="K1592" t="s">
        <v>29</v>
      </c>
    </row>
    <row r="1593" spans="1:11" x14ac:dyDescent="0.25">
      <c r="A1593">
        <v>-1580</v>
      </c>
      <c r="B1593" t="s">
        <v>29</v>
      </c>
      <c r="C1593" t="s">
        <v>29</v>
      </c>
      <c r="D1593" t="s">
        <v>29</v>
      </c>
      <c r="E1593" t="s">
        <v>29</v>
      </c>
      <c r="F1593" t="s">
        <v>29</v>
      </c>
      <c r="G1593" t="s">
        <v>29</v>
      </c>
      <c r="H1593" t="s">
        <v>29</v>
      </c>
      <c r="I1593" t="s">
        <v>29</v>
      </c>
      <c r="J1593" t="s">
        <v>29</v>
      </c>
      <c r="K1593" t="s">
        <v>29</v>
      </c>
    </row>
    <row r="1594" spans="1:11" x14ac:dyDescent="0.25">
      <c r="A1594">
        <v>-1581</v>
      </c>
      <c r="B1594" t="s">
        <v>29</v>
      </c>
      <c r="C1594" t="s">
        <v>29</v>
      </c>
      <c r="D1594" t="s">
        <v>29</v>
      </c>
      <c r="E1594" t="s">
        <v>29</v>
      </c>
      <c r="F1594" t="s">
        <v>29</v>
      </c>
      <c r="G1594" t="s">
        <v>29</v>
      </c>
      <c r="H1594" t="s">
        <v>29</v>
      </c>
      <c r="I1594" t="s">
        <v>29</v>
      </c>
      <c r="J1594" t="s">
        <v>29</v>
      </c>
      <c r="K1594" t="s">
        <v>29</v>
      </c>
    </row>
    <row r="1595" spans="1:11" x14ac:dyDescent="0.25">
      <c r="A1595">
        <v>-1582</v>
      </c>
      <c r="B1595" t="s">
        <v>29</v>
      </c>
      <c r="C1595" t="s">
        <v>29</v>
      </c>
      <c r="D1595" t="s">
        <v>29</v>
      </c>
      <c r="E1595" t="s">
        <v>29</v>
      </c>
      <c r="F1595" t="s">
        <v>29</v>
      </c>
      <c r="G1595" t="s">
        <v>29</v>
      </c>
      <c r="H1595" t="s">
        <v>29</v>
      </c>
      <c r="I1595" t="s">
        <v>29</v>
      </c>
      <c r="J1595" t="s">
        <v>29</v>
      </c>
      <c r="K1595" t="s">
        <v>29</v>
      </c>
    </row>
    <row r="1596" spans="1:11" x14ac:dyDescent="0.25">
      <c r="A1596">
        <v>-1583</v>
      </c>
      <c r="B1596" t="s">
        <v>29</v>
      </c>
      <c r="C1596" t="s">
        <v>29</v>
      </c>
      <c r="D1596" t="s">
        <v>29</v>
      </c>
      <c r="E1596" t="s">
        <v>29</v>
      </c>
      <c r="F1596" t="s">
        <v>29</v>
      </c>
      <c r="G1596" t="s">
        <v>29</v>
      </c>
      <c r="H1596" t="s">
        <v>29</v>
      </c>
      <c r="I1596" t="s">
        <v>29</v>
      </c>
      <c r="J1596" t="s">
        <v>29</v>
      </c>
      <c r="K1596" t="s">
        <v>29</v>
      </c>
    </row>
    <row r="1597" spans="1:11" x14ac:dyDescent="0.25">
      <c r="A1597">
        <v>-1584</v>
      </c>
      <c r="B1597" t="s">
        <v>29</v>
      </c>
      <c r="C1597" t="s">
        <v>29</v>
      </c>
      <c r="D1597" t="s">
        <v>29</v>
      </c>
      <c r="E1597" t="s">
        <v>29</v>
      </c>
      <c r="F1597" t="s">
        <v>29</v>
      </c>
      <c r="G1597" t="s">
        <v>29</v>
      </c>
      <c r="H1597" t="s">
        <v>29</v>
      </c>
      <c r="I1597" t="s">
        <v>29</v>
      </c>
      <c r="J1597" t="s">
        <v>29</v>
      </c>
      <c r="K1597" t="s">
        <v>29</v>
      </c>
    </row>
    <row r="1598" spans="1:11" x14ac:dyDescent="0.25">
      <c r="A1598">
        <v>-1585</v>
      </c>
      <c r="B1598" t="s">
        <v>29</v>
      </c>
      <c r="C1598" t="s">
        <v>29</v>
      </c>
      <c r="D1598" t="s">
        <v>29</v>
      </c>
      <c r="E1598" t="s">
        <v>29</v>
      </c>
      <c r="F1598" t="s">
        <v>29</v>
      </c>
      <c r="G1598" t="s">
        <v>29</v>
      </c>
      <c r="H1598" t="s">
        <v>29</v>
      </c>
      <c r="I1598" t="s">
        <v>29</v>
      </c>
      <c r="J1598" t="s">
        <v>29</v>
      </c>
      <c r="K1598" t="s">
        <v>29</v>
      </c>
    </row>
    <row r="1599" spans="1:11" x14ac:dyDescent="0.25">
      <c r="A1599">
        <v>-1586</v>
      </c>
      <c r="B1599" t="s">
        <v>29</v>
      </c>
      <c r="C1599" t="s">
        <v>29</v>
      </c>
      <c r="D1599" t="s">
        <v>29</v>
      </c>
      <c r="E1599" t="s">
        <v>29</v>
      </c>
      <c r="F1599" t="s">
        <v>29</v>
      </c>
      <c r="G1599" t="s">
        <v>29</v>
      </c>
      <c r="H1599" t="s">
        <v>29</v>
      </c>
      <c r="I1599" t="s">
        <v>29</v>
      </c>
      <c r="J1599" t="s">
        <v>29</v>
      </c>
      <c r="K1599" t="s">
        <v>29</v>
      </c>
    </row>
    <row r="1600" spans="1:11" x14ac:dyDescent="0.25">
      <c r="A1600">
        <v>-1587</v>
      </c>
      <c r="B1600" t="s">
        <v>29</v>
      </c>
      <c r="C1600" t="s">
        <v>29</v>
      </c>
      <c r="D1600" t="s">
        <v>29</v>
      </c>
      <c r="E1600" t="s">
        <v>29</v>
      </c>
      <c r="F1600" t="s">
        <v>29</v>
      </c>
      <c r="G1600" t="s">
        <v>29</v>
      </c>
      <c r="H1600" t="s">
        <v>29</v>
      </c>
      <c r="I1600" t="s">
        <v>29</v>
      </c>
      <c r="J1600" t="s">
        <v>29</v>
      </c>
      <c r="K1600" t="s">
        <v>29</v>
      </c>
    </row>
    <row r="1601" spans="1:11" x14ac:dyDescent="0.25">
      <c r="A1601">
        <v>-1588</v>
      </c>
      <c r="B1601" t="s">
        <v>29</v>
      </c>
      <c r="C1601" t="s">
        <v>29</v>
      </c>
      <c r="D1601" t="s">
        <v>29</v>
      </c>
      <c r="E1601" t="s">
        <v>29</v>
      </c>
      <c r="F1601" t="s">
        <v>29</v>
      </c>
      <c r="G1601" t="s">
        <v>29</v>
      </c>
      <c r="H1601" t="s">
        <v>29</v>
      </c>
      <c r="I1601" t="s">
        <v>29</v>
      </c>
      <c r="J1601" t="s">
        <v>29</v>
      </c>
      <c r="K1601" t="s">
        <v>29</v>
      </c>
    </row>
    <row r="1602" spans="1:11" x14ac:dyDescent="0.25">
      <c r="A1602">
        <v>-1589</v>
      </c>
      <c r="B1602" t="s">
        <v>29</v>
      </c>
      <c r="C1602" t="s">
        <v>29</v>
      </c>
      <c r="D1602" t="s">
        <v>29</v>
      </c>
      <c r="E1602" t="s">
        <v>29</v>
      </c>
      <c r="F1602" t="s">
        <v>29</v>
      </c>
      <c r="G1602" t="s">
        <v>29</v>
      </c>
      <c r="H1602" t="s">
        <v>29</v>
      </c>
      <c r="I1602" t="s">
        <v>29</v>
      </c>
      <c r="J1602" t="s">
        <v>29</v>
      </c>
      <c r="K1602" t="s">
        <v>29</v>
      </c>
    </row>
    <row r="1603" spans="1:11" x14ac:dyDescent="0.25">
      <c r="A1603">
        <v>-1590</v>
      </c>
      <c r="B1603" t="s">
        <v>29</v>
      </c>
      <c r="C1603" t="s">
        <v>29</v>
      </c>
      <c r="D1603" t="s">
        <v>29</v>
      </c>
      <c r="E1603" t="s">
        <v>29</v>
      </c>
      <c r="F1603" t="s">
        <v>29</v>
      </c>
      <c r="G1603" t="s">
        <v>29</v>
      </c>
      <c r="H1603" t="s">
        <v>29</v>
      </c>
      <c r="I1603" t="s">
        <v>29</v>
      </c>
      <c r="J1603" t="s">
        <v>29</v>
      </c>
      <c r="K1603" t="s">
        <v>29</v>
      </c>
    </row>
    <row r="1604" spans="1:11" x14ac:dyDescent="0.25">
      <c r="A1604">
        <v>-1591</v>
      </c>
      <c r="B1604" t="s">
        <v>29</v>
      </c>
      <c r="C1604" t="s">
        <v>29</v>
      </c>
      <c r="D1604" t="s">
        <v>29</v>
      </c>
      <c r="E1604" t="s">
        <v>29</v>
      </c>
      <c r="F1604" t="s">
        <v>29</v>
      </c>
      <c r="G1604" t="s">
        <v>29</v>
      </c>
      <c r="H1604" t="s">
        <v>29</v>
      </c>
      <c r="I1604" t="s">
        <v>29</v>
      </c>
      <c r="J1604" t="s">
        <v>29</v>
      </c>
      <c r="K1604" t="s">
        <v>29</v>
      </c>
    </row>
    <row r="1605" spans="1:11" x14ac:dyDescent="0.25">
      <c r="A1605">
        <v>-1592</v>
      </c>
      <c r="B1605" t="s">
        <v>29</v>
      </c>
      <c r="C1605" t="s">
        <v>29</v>
      </c>
      <c r="D1605" t="s">
        <v>29</v>
      </c>
      <c r="E1605" t="s">
        <v>29</v>
      </c>
      <c r="F1605" t="s">
        <v>29</v>
      </c>
      <c r="G1605" t="s">
        <v>29</v>
      </c>
      <c r="H1605" t="s">
        <v>29</v>
      </c>
      <c r="I1605" t="s">
        <v>29</v>
      </c>
      <c r="J1605" t="s">
        <v>29</v>
      </c>
      <c r="K1605" t="s">
        <v>29</v>
      </c>
    </row>
    <row r="1606" spans="1:11" x14ac:dyDescent="0.25">
      <c r="A1606">
        <v>-1593</v>
      </c>
      <c r="B1606" t="s">
        <v>29</v>
      </c>
      <c r="C1606" t="s">
        <v>29</v>
      </c>
      <c r="D1606" t="s">
        <v>29</v>
      </c>
      <c r="E1606" t="s">
        <v>29</v>
      </c>
      <c r="F1606" t="s">
        <v>29</v>
      </c>
      <c r="G1606" t="s">
        <v>29</v>
      </c>
      <c r="H1606" t="s">
        <v>29</v>
      </c>
      <c r="I1606" t="s">
        <v>29</v>
      </c>
      <c r="J1606" t="s">
        <v>29</v>
      </c>
      <c r="K1606" t="s">
        <v>29</v>
      </c>
    </row>
    <row r="1607" spans="1:11" x14ac:dyDescent="0.25">
      <c r="A1607">
        <v>-1594</v>
      </c>
      <c r="B1607" t="s">
        <v>29</v>
      </c>
      <c r="C1607" t="s">
        <v>29</v>
      </c>
      <c r="D1607" t="s">
        <v>29</v>
      </c>
      <c r="E1607" t="s">
        <v>29</v>
      </c>
      <c r="F1607" t="s">
        <v>29</v>
      </c>
      <c r="G1607" t="s">
        <v>29</v>
      </c>
      <c r="H1607" t="s">
        <v>29</v>
      </c>
      <c r="I1607" t="s">
        <v>29</v>
      </c>
      <c r="J1607" t="s">
        <v>29</v>
      </c>
      <c r="K1607" t="s">
        <v>29</v>
      </c>
    </row>
    <row r="1608" spans="1:11" x14ac:dyDescent="0.25">
      <c r="A1608">
        <v>-1595</v>
      </c>
      <c r="B1608" t="s">
        <v>29</v>
      </c>
      <c r="C1608" t="s">
        <v>29</v>
      </c>
      <c r="D1608" t="s">
        <v>29</v>
      </c>
      <c r="E1608" t="s">
        <v>29</v>
      </c>
      <c r="F1608" t="s">
        <v>29</v>
      </c>
      <c r="G1608" t="s">
        <v>29</v>
      </c>
      <c r="H1608" t="s">
        <v>29</v>
      </c>
      <c r="I1608" t="s">
        <v>29</v>
      </c>
      <c r="J1608" t="s">
        <v>29</v>
      </c>
      <c r="K1608" t="s">
        <v>29</v>
      </c>
    </row>
    <row r="1609" spans="1:11" x14ac:dyDescent="0.25">
      <c r="A1609">
        <v>-1596</v>
      </c>
      <c r="B1609" t="s">
        <v>29</v>
      </c>
      <c r="C1609" t="s">
        <v>29</v>
      </c>
      <c r="D1609" t="s">
        <v>29</v>
      </c>
      <c r="E1609" t="s">
        <v>29</v>
      </c>
      <c r="F1609" t="s">
        <v>29</v>
      </c>
      <c r="G1609" t="s">
        <v>29</v>
      </c>
      <c r="H1609" t="s">
        <v>29</v>
      </c>
      <c r="I1609" t="s">
        <v>29</v>
      </c>
      <c r="J1609" t="s">
        <v>29</v>
      </c>
      <c r="K1609" t="s">
        <v>29</v>
      </c>
    </row>
    <row r="1610" spans="1:11" x14ac:dyDescent="0.25">
      <c r="A1610">
        <v>-1597</v>
      </c>
      <c r="B1610" t="s">
        <v>29</v>
      </c>
      <c r="C1610" t="s">
        <v>29</v>
      </c>
      <c r="D1610" t="s">
        <v>29</v>
      </c>
      <c r="E1610" t="s">
        <v>29</v>
      </c>
      <c r="F1610" t="s">
        <v>29</v>
      </c>
      <c r="G1610" t="s">
        <v>29</v>
      </c>
      <c r="H1610" t="s">
        <v>29</v>
      </c>
      <c r="I1610" t="s">
        <v>29</v>
      </c>
      <c r="J1610" t="s">
        <v>29</v>
      </c>
      <c r="K1610" t="s">
        <v>29</v>
      </c>
    </row>
    <row r="1611" spans="1:11" x14ac:dyDescent="0.25">
      <c r="A1611">
        <v>-1598</v>
      </c>
      <c r="B1611" t="s">
        <v>29</v>
      </c>
      <c r="C1611" t="s">
        <v>29</v>
      </c>
      <c r="D1611" t="s">
        <v>29</v>
      </c>
      <c r="E1611" t="s">
        <v>29</v>
      </c>
      <c r="F1611" t="s">
        <v>29</v>
      </c>
      <c r="G1611" t="s">
        <v>29</v>
      </c>
      <c r="H1611" t="s">
        <v>29</v>
      </c>
      <c r="I1611" t="s">
        <v>29</v>
      </c>
      <c r="J1611" t="s">
        <v>29</v>
      </c>
      <c r="K1611" t="s">
        <v>29</v>
      </c>
    </row>
    <row r="1612" spans="1:11" x14ac:dyDescent="0.25">
      <c r="A1612">
        <v>-1599</v>
      </c>
      <c r="B1612" t="s">
        <v>29</v>
      </c>
      <c r="C1612" t="s">
        <v>29</v>
      </c>
      <c r="D1612" t="s">
        <v>29</v>
      </c>
      <c r="E1612" t="s">
        <v>29</v>
      </c>
      <c r="F1612" t="s">
        <v>29</v>
      </c>
      <c r="G1612" t="s">
        <v>29</v>
      </c>
      <c r="H1612" t="s">
        <v>29</v>
      </c>
      <c r="I1612" t="s">
        <v>29</v>
      </c>
      <c r="J1612" t="s">
        <v>29</v>
      </c>
      <c r="K1612" t="s">
        <v>29</v>
      </c>
    </row>
    <row r="1613" spans="1:11" x14ac:dyDescent="0.25">
      <c r="A1613">
        <v>-1600</v>
      </c>
      <c r="B1613" t="s">
        <v>29</v>
      </c>
      <c r="C1613" t="s">
        <v>29</v>
      </c>
      <c r="D1613" t="s">
        <v>29</v>
      </c>
      <c r="E1613" t="s">
        <v>29</v>
      </c>
      <c r="F1613" t="s">
        <v>29</v>
      </c>
      <c r="G1613" t="s">
        <v>29</v>
      </c>
      <c r="H1613" t="s">
        <v>29</v>
      </c>
      <c r="I1613" t="s">
        <v>29</v>
      </c>
      <c r="J1613" t="s">
        <v>29</v>
      </c>
      <c r="K1613" t="s">
        <v>29</v>
      </c>
    </row>
    <row r="1614" spans="1:11" x14ac:dyDescent="0.25">
      <c r="A1614">
        <v>-1601</v>
      </c>
      <c r="B1614" t="s">
        <v>29</v>
      </c>
      <c r="C1614" t="s">
        <v>29</v>
      </c>
      <c r="D1614" t="s">
        <v>29</v>
      </c>
      <c r="E1614" t="s">
        <v>29</v>
      </c>
      <c r="F1614" t="s">
        <v>29</v>
      </c>
      <c r="G1614" t="s">
        <v>29</v>
      </c>
      <c r="H1614" t="s">
        <v>29</v>
      </c>
      <c r="I1614" t="s">
        <v>29</v>
      </c>
      <c r="J1614" t="s">
        <v>29</v>
      </c>
      <c r="K1614" t="s">
        <v>29</v>
      </c>
    </row>
    <row r="1615" spans="1:11" x14ac:dyDescent="0.25">
      <c r="A1615">
        <v>-1602</v>
      </c>
      <c r="B1615" t="s">
        <v>29</v>
      </c>
      <c r="C1615" t="s">
        <v>29</v>
      </c>
      <c r="D1615" t="s">
        <v>29</v>
      </c>
      <c r="E1615" t="s">
        <v>29</v>
      </c>
      <c r="F1615" t="s">
        <v>29</v>
      </c>
      <c r="G1615" t="s">
        <v>29</v>
      </c>
      <c r="H1615" t="s">
        <v>29</v>
      </c>
      <c r="I1615" t="s">
        <v>29</v>
      </c>
      <c r="J1615" t="s">
        <v>29</v>
      </c>
      <c r="K1615" t="s">
        <v>29</v>
      </c>
    </row>
    <row r="1616" spans="1:11" x14ac:dyDescent="0.25">
      <c r="A1616">
        <v>-1603</v>
      </c>
      <c r="B1616" t="s">
        <v>29</v>
      </c>
      <c r="C1616" t="s">
        <v>29</v>
      </c>
      <c r="D1616" t="s">
        <v>29</v>
      </c>
      <c r="E1616" t="s">
        <v>29</v>
      </c>
      <c r="F1616" t="s">
        <v>29</v>
      </c>
      <c r="G1616" t="s">
        <v>29</v>
      </c>
      <c r="H1616" t="s">
        <v>29</v>
      </c>
      <c r="I1616" t="s">
        <v>29</v>
      </c>
      <c r="J1616" t="s">
        <v>29</v>
      </c>
      <c r="K1616" t="s">
        <v>29</v>
      </c>
    </row>
    <row r="1617" spans="1:11" x14ac:dyDescent="0.25">
      <c r="A1617">
        <v>-1604</v>
      </c>
      <c r="B1617" t="s">
        <v>29</v>
      </c>
      <c r="C1617" t="s">
        <v>29</v>
      </c>
      <c r="D1617" t="s">
        <v>29</v>
      </c>
      <c r="E1617" t="s">
        <v>29</v>
      </c>
      <c r="F1617" t="s">
        <v>29</v>
      </c>
      <c r="G1617" t="s">
        <v>29</v>
      </c>
      <c r="H1617" t="s">
        <v>29</v>
      </c>
      <c r="I1617" t="s">
        <v>29</v>
      </c>
      <c r="J1617" t="s">
        <v>29</v>
      </c>
      <c r="K1617" t="s">
        <v>29</v>
      </c>
    </row>
    <row r="1618" spans="1:11" x14ac:dyDescent="0.25">
      <c r="A1618">
        <v>-1605</v>
      </c>
      <c r="B1618" t="s">
        <v>29</v>
      </c>
      <c r="C1618" t="s">
        <v>29</v>
      </c>
      <c r="D1618" t="s">
        <v>29</v>
      </c>
      <c r="E1618" t="s">
        <v>29</v>
      </c>
      <c r="F1618" t="s">
        <v>29</v>
      </c>
      <c r="G1618" t="s">
        <v>29</v>
      </c>
      <c r="H1618" t="s">
        <v>29</v>
      </c>
      <c r="I1618" t="s">
        <v>29</v>
      </c>
      <c r="J1618" t="s">
        <v>29</v>
      </c>
      <c r="K1618" t="s">
        <v>29</v>
      </c>
    </row>
    <row r="1619" spans="1:11" x14ac:dyDescent="0.25">
      <c r="A1619">
        <v>-1606</v>
      </c>
      <c r="B1619" t="s">
        <v>29</v>
      </c>
      <c r="C1619" t="s">
        <v>29</v>
      </c>
      <c r="D1619" t="s">
        <v>29</v>
      </c>
      <c r="E1619" t="s">
        <v>29</v>
      </c>
      <c r="F1619" t="s">
        <v>29</v>
      </c>
      <c r="G1619" t="s">
        <v>29</v>
      </c>
      <c r="H1619" t="s">
        <v>29</v>
      </c>
      <c r="I1619" t="s">
        <v>29</v>
      </c>
      <c r="J1619" t="s">
        <v>29</v>
      </c>
      <c r="K1619" t="s">
        <v>29</v>
      </c>
    </row>
    <row r="1620" spans="1:11" x14ac:dyDescent="0.25">
      <c r="A1620">
        <v>-1607</v>
      </c>
      <c r="B1620" t="s">
        <v>29</v>
      </c>
      <c r="C1620" t="s">
        <v>29</v>
      </c>
      <c r="D1620" t="s">
        <v>29</v>
      </c>
      <c r="E1620" t="s">
        <v>29</v>
      </c>
      <c r="F1620" t="s">
        <v>29</v>
      </c>
      <c r="G1620" t="s">
        <v>29</v>
      </c>
      <c r="H1620" t="s">
        <v>29</v>
      </c>
      <c r="I1620" t="s">
        <v>29</v>
      </c>
      <c r="J1620" t="s">
        <v>29</v>
      </c>
      <c r="K1620" t="s">
        <v>29</v>
      </c>
    </row>
    <row r="1621" spans="1:11" x14ac:dyDescent="0.25">
      <c r="A1621">
        <v>-1608</v>
      </c>
      <c r="B1621" t="s">
        <v>29</v>
      </c>
      <c r="C1621" t="s">
        <v>29</v>
      </c>
      <c r="D1621" t="s">
        <v>29</v>
      </c>
      <c r="E1621" t="s">
        <v>29</v>
      </c>
      <c r="F1621" t="s">
        <v>29</v>
      </c>
      <c r="G1621" t="s">
        <v>29</v>
      </c>
      <c r="H1621" t="s">
        <v>29</v>
      </c>
      <c r="I1621" t="s">
        <v>29</v>
      </c>
      <c r="J1621" t="s">
        <v>29</v>
      </c>
      <c r="K1621" t="s">
        <v>29</v>
      </c>
    </row>
    <row r="1622" spans="1:11" x14ac:dyDescent="0.25">
      <c r="A1622">
        <v>-1609</v>
      </c>
      <c r="B1622" t="s">
        <v>29</v>
      </c>
      <c r="C1622" t="s">
        <v>29</v>
      </c>
      <c r="D1622" t="s">
        <v>29</v>
      </c>
      <c r="E1622" t="s">
        <v>29</v>
      </c>
      <c r="F1622" t="s">
        <v>29</v>
      </c>
      <c r="G1622" t="s">
        <v>29</v>
      </c>
      <c r="H1622" t="s">
        <v>29</v>
      </c>
      <c r="I1622" t="s">
        <v>29</v>
      </c>
      <c r="J1622" t="s">
        <v>29</v>
      </c>
      <c r="K1622" t="s">
        <v>29</v>
      </c>
    </row>
    <row r="1623" spans="1:11" x14ac:dyDescent="0.25">
      <c r="A1623">
        <v>-1610</v>
      </c>
      <c r="B1623" t="s">
        <v>29</v>
      </c>
      <c r="C1623" t="s">
        <v>29</v>
      </c>
      <c r="D1623" t="s">
        <v>29</v>
      </c>
      <c r="E1623" t="s">
        <v>29</v>
      </c>
      <c r="F1623" t="s">
        <v>29</v>
      </c>
      <c r="G1623" t="s">
        <v>29</v>
      </c>
      <c r="H1623" t="s">
        <v>29</v>
      </c>
      <c r="I1623" t="s">
        <v>29</v>
      </c>
      <c r="J1623" t="s">
        <v>29</v>
      </c>
      <c r="K1623" t="s">
        <v>29</v>
      </c>
    </row>
    <row r="1624" spans="1:11" x14ac:dyDescent="0.25">
      <c r="A1624">
        <v>-1611</v>
      </c>
      <c r="B1624" t="s">
        <v>29</v>
      </c>
      <c r="C1624" t="s">
        <v>29</v>
      </c>
      <c r="D1624" t="s">
        <v>29</v>
      </c>
      <c r="E1624" t="s">
        <v>29</v>
      </c>
      <c r="F1624" t="s">
        <v>29</v>
      </c>
      <c r="G1624" t="s">
        <v>29</v>
      </c>
      <c r="H1624" t="s">
        <v>29</v>
      </c>
      <c r="I1624" t="s">
        <v>29</v>
      </c>
      <c r="J1624" t="s">
        <v>29</v>
      </c>
      <c r="K1624" t="s">
        <v>29</v>
      </c>
    </row>
    <row r="1625" spans="1:11" x14ac:dyDescent="0.25">
      <c r="A1625">
        <v>-1612</v>
      </c>
      <c r="B1625" t="s">
        <v>29</v>
      </c>
      <c r="C1625" t="s">
        <v>29</v>
      </c>
      <c r="D1625" t="s">
        <v>29</v>
      </c>
      <c r="E1625" t="s">
        <v>29</v>
      </c>
      <c r="F1625" t="s">
        <v>29</v>
      </c>
      <c r="G1625" t="s">
        <v>29</v>
      </c>
      <c r="H1625" t="s">
        <v>29</v>
      </c>
      <c r="I1625" t="s">
        <v>29</v>
      </c>
      <c r="J1625" t="s">
        <v>29</v>
      </c>
      <c r="K1625" t="s">
        <v>29</v>
      </c>
    </row>
    <row r="1626" spans="1:11" x14ac:dyDescent="0.25">
      <c r="A1626">
        <v>-1613</v>
      </c>
      <c r="B1626" t="s">
        <v>29</v>
      </c>
      <c r="C1626" t="s">
        <v>29</v>
      </c>
      <c r="D1626" t="s">
        <v>29</v>
      </c>
      <c r="E1626" t="s">
        <v>29</v>
      </c>
      <c r="F1626" t="s">
        <v>29</v>
      </c>
      <c r="G1626" t="s">
        <v>29</v>
      </c>
      <c r="H1626" t="s">
        <v>29</v>
      </c>
      <c r="I1626" t="s">
        <v>29</v>
      </c>
      <c r="J1626" t="s">
        <v>29</v>
      </c>
      <c r="K1626" t="s">
        <v>29</v>
      </c>
    </row>
    <row r="1627" spans="1:11" x14ac:dyDescent="0.25">
      <c r="A1627">
        <v>-1614</v>
      </c>
      <c r="B1627" t="s">
        <v>29</v>
      </c>
      <c r="C1627" t="s">
        <v>29</v>
      </c>
      <c r="D1627" t="s">
        <v>29</v>
      </c>
      <c r="E1627" t="s">
        <v>29</v>
      </c>
      <c r="F1627" t="s">
        <v>29</v>
      </c>
      <c r="G1627" t="s">
        <v>29</v>
      </c>
      <c r="H1627" t="s">
        <v>29</v>
      </c>
      <c r="I1627" t="s">
        <v>29</v>
      </c>
      <c r="J1627" t="s">
        <v>29</v>
      </c>
      <c r="K1627" t="s">
        <v>29</v>
      </c>
    </row>
    <row r="1628" spans="1:11" x14ac:dyDescent="0.25">
      <c r="A1628">
        <v>-1615</v>
      </c>
      <c r="B1628" t="s">
        <v>29</v>
      </c>
      <c r="C1628" t="s">
        <v>29</v>
      </c>
      <c r="D1628" t="s">
        <v>29</v>
      </c>
      <c r="E1628" t="s">
        <v>29</v>
      </c>
      <c r="F1628" t="s">
        <v>29</v>
      </c>
      <c r="G1628" t="s">
        <v>29</v>
      </c>
      <c r="H1628" t="s">
        <v>29</v>
      </c>
      <c r="I1628" t="s">
        <v>29</v>
      </c>
      <c r="J1628" t="s">
        <v>29</v>
      </c>
      <c r="K1628" t="s">
        <v>29</v>
      </c>
    </row>
    <row r="1629" spans="1:11" x14ac:dyDescent="0.25">
      <c r="A1629">
        <v>-1616</v>
      </c>
      <c r="B1629" t="s">
        <v>29</v>
      </c>
      <c r="C1629" t="s">
        <v>29</v>
      </c>
      <c r="D1629" t="s">
        <v>29</v>
      </c>
      <c r="E1629" t="s">
        <v>29</v>
      </c>
      <c r="F1629" t="s">
        <v>29</v>
      </c>
      <c r="G1629" t="s">
        <v>29</v>
      </c>
      <c r="H1629" t="s">
        <v>29</v>
      </c>
      <c r="I1629" t="s">
        <v>29</v>
      </c>
      <c r="J1629" t="s">
        <v>29</v>
      </c>
      <c r="K1629" t="s">
        <v>29</v>
      </c>
    </row>
    <row r="1630" spans="1:11" x14ac:dyDescent="0.25">
      <c r="A1630">
        <v>-1617</v>
      </c>
      <c r="B1630" t="s">
        <v>29</v>
      </c>
      <c r="C1630" t="s">
        <v>29</v>
      </c>
      <c r="D1630" t="s">
        <v>29</v>
      </c>
      <c r="E1630" t="s">
        <v>29</v>
      </c>
      <c r="F1630" t="s">
        <v>29</v>
      </c>
      <c r="G1630" t="s">
        <v>29</v>
      </c>
      <c r="H1630" t="s">
        <v>29</v>
      </c>
      <c r="I1630" t="s">
        <v>29</v>
      </c>
      <c r="J1630" t="s">
        <v>29</v>
      </c>
      <c r="K1630" t="s">
        <v>29</v>
      </c>
    </row>
    <row r="1631" spans="1:11" x14ac:dyDescent="0.25">
      <c r="A1631">
        <v>-1618</v>
      </c>
      <c r="B1631" t="s">
        <v>29</v>
      </c>
      <c r="C1631" t="s">
        <v>29</v>
      </c>
      <c r="D1631" t="s">
        <v>29</v>
      </c>
      <c r="E1631" t="s">
        <v>29</v>
      </c>
      <c r="F1631" t="s">
        <v>29</v>
      </c>
      <c r="G1631" t="s">
        <v>29</v>
      </c>
      <c r="H1631" t="s">
        <v>29</v>
      </c>
      <c r="I1631" t="s">
        <v>29</v>
      </c>
      <c r="J1631" t="s">
        <v>29</v>
      </c>
      <c r="K1631" t="s">
        <v>29</v>
      </c>
    </row>
    <row r="1632" spans="1:11" x14ac:dyDescent="0.25">
      <c r="A1632">
        <v>-1619</v>
      </c>
      <c r="B1632" t="s">
        <v>29</v>
      </c>
      <c r="C1632" t="s">
        <v>29</v>
      </c>
      <c r="D1632" t="s">
        <v>29</v>
      </c>
      <c r="E1632" t="s">
        <v>29</v>
      </c>
      <c r="F1632" t="s">
        <v>29</v>
      </c>
      <c r="G1632" t="s">
        <v>29</v>
      </c>
      <c r="H1632" t="s">
        <v>29</v>
      </c>
      <c r="I1632" t="s">
        <v>29</v>
      </c>
      <c r="J1632" t="s">
        <v>29</v>
      </c>
      <c r="K1632" t="s">
        <v>29</v>
      </c>
    </row>
    <row r="1633" spans="1:11" x14ac:dyDescent="0.25">
      <c r="A1633">
        <v>-1620</v>
      </c>
      <c r="B1633" t="s">
        <v>29</v>
      </c>
      <c r="C1633" t="s">
        <v>29</v>
      </c>
      <c r="D1633" t="s">
        <v>29</v>
      </c>
      <c r="E1633" t="s">
        <v>29</v>
      </c>
      <c r="F1633" t="s">
        <v>29</v>
      </c>
      <c r="G1633" t="s">
        <v>29</v>
      </c>
      <c r="H1633" t="s">
        <v>29</v>
      </c>
      <c r="I1633" t="s">
        <v>29</v>
      </c>
      <c r="J1633" t="s">
        <v>29</v>
      </c>
      <c r="K1633" t="s">
        <v>29</v>
      </c>
    </row>
    <row r="1634" spans="1:11" x14ac:dyDescent="0.25">
      <c r="A1634">
        <v>-1621</v>
      </c>
      <c r="B1634" t="s">
        <v>29</v>
      </c>
      <c r="C1634" t="s">
        <v>29</v>
      </c>
      <c r="D1634" t="s">
        <v>29</v>
      </c>
      <c r="E1634" t="s">
        <v>29</v>
      </c>
      <c r="F1634" t="s">
        <v>29</v>
      </c>
      <c r="G1634" t="s">
        <v>29</v>
      </c>
      <c r="H1634" t="s">
        <v>29</v>
      </c>
      <c r="I1634" t="s">
        <v>29</v>
      </c>
      <c r="J1634" t="s">
        <v>29</v>
      </c>
      <c r="K1634" t="s">
        <v>29</v>
      </c>
    </row>
    <row r="1635" spans="1:11" x14ac:dyDescent="0.25">
      <c r="A1635">
        <v>-1622</v>
      </c>
      <c r="B1635" t="s">
        <v>29</v>
      </c>
      <c r="C1635" t="s">
        <v>29</v>
      </c>
      <c r="D1635" t="s">
        <v>29</v>
      </c>
      <c r="E1635" t="s">
        <v>29</v>
      </c>
      <c r="F1635" t="s">
        <v>29</v>
      </c>
      <c r="G1635" t="s">
        <v>29</v>
      </c>
      <c r="H1635" t="s">
        <v>29</v>
      </c>
      <c r="I1635" t="s">
        <v>29</v>
      </c>
      <c r="J1635" t="s">
        <v>29</v>
      </c>
      <c r="K1635" t="s">
        <v>29</v>
      </c>
    </row>
    <row r="1636" spans="1:11" x14ac:dyDescent="0.25">
      <c r="A1636">
        <v>-1623</v>
      </c>
      <c r="B1636" t="s">
        <v>29</v>
      </c>
      <c r="C1636" t="s">
        <v>29</v>
      </c>
      <c r="D1636" t="s">
        <v>29</v>
      </c>
      <c r="E1636" t="s">
        <v>29</v>
      </c>
      <c r="F1636" t="s">
        <v>29</v>
      </c>
      <c r="G1636" t="s">
        <v>29</v>
      </c>
      <c r="H1636" t="s">
        <v>29</v>
      </c>
      <c r="I1636" t="s">
        <v>29</v>
      </c>
      <c r="J1636" t="s">
        <v>29</v>
      </c>
      <c r="K1636" t="s">
        <v>29</v>
      </c>
    </row>
    <row r="1637" spans="1:11" x14ac:dyDescent="0.25">
      <c r="A1637">
        <v>-1624</v>
      </c>
      <c r="B1637" t="s">
        <v>29</v>
      </c>
      <c r="C1637" t="s">
        <v>29</v>
      </c>
      <c r="D1637" t="s">
        <v>29</v>
      </c>
      <c r="E1637" t="s">
        <v>29</v>
      </c>
      <c r="F1637" t="s">
        <v>29</v>
      </c>
      <c r="G1637" t="s">
        <v>29</v>
      </c>
      <c r="H1637" t="s">
        <v>29</v>
      </c>
      <c r="I1637" t="s">
        <v>29</v>
      </c>
      <c r="J1637" t="s">
        <v>29</v>
      </c>
      <c r="K1637" t="s">
        <v>29</v>
      </c>
    </row>
    <row r="1638" spans="1:11" x14ac:dyDescent="0.25">
      <c r="A1638">
        <v>-1625</v>
      </c>
      <c r="B1638" t="s">
        <v>29</v>
      </c>
      <c r="C1638" t="s">
        <v>29</v>
      </c>
      <c r="D1638" t="s">
        <v>29</v>
      </c>
      <c r="E1638" t="s">
        <v>29</v>
      </c>
      <c r="F1638" t="s">
        <v>29</v>
      </c>
      <c r="G1638" t="s">
        <v>29</v>
      </c>
      <c r="H1638" t="s">
        <v>29</v>
      </c>
      <c r="I1638" t="s">
        <v>29</v>
      </c>
      <c r="J1638" t="s">
        <v>29</v>
      </c>
      <c r="K1638" t="s">
        <v>29</v>
      </c>
    </row>
    <row r="1639" spans="1:11" x14ac:dyDescent="0.25">
      <c r="A1639">
        <v>-1626</v>
      </c>
      <c r="B1639" t="s">
        <v>29</v>
      </c>
      <c r="C1639" t="s">
        <v>29</v>
      </c>
      <c r="D1639" t="s">
        <v>29</v>
      </c>
      <c r="E1639" t="s">
        <v>29</v>
      </c>
      <c r="F1639" t="s">
        <v>29</v>
      </c>
      <c r="G1639" t="s">
        <v>29</v>
      </c>
      <c r="H1639" t="s">
        <v>29</v>
      </c>
      <c r="I1639" t="s">
        <v>29</v>
      </c>
      <c r="J1639" t="s">
        <v>29</v>
      </c>
      <c r="K1639" t="s">
        <v>29</v>
      </c>
    </row>
    <row r="1640" spans="1:11" x14ac:dyDescent="0.25">
      <c r="A1640">
        <v>-1627</v>
      </c>
      <c r="B1640" t="s">
        <v>29</v>
      </c>
      <c r="C1640" t="s">
        <v>29</v>
      </c>
      <c r="D1640" t="s">
        <v>29</v>
      </c>
      <c r="E1640" t="s">
        <v>29</v>
      </c>
      <c r="F1640" t="s">
        <v>29</v>
      </c>
      <c r="G1640" t="s">
        <v>29</v>
      </c>
      <c r="H1640" t="s">
        <v>29</v>
      </c>
      <c r="I1640" t="s">
        <v>29</v>
      </c>
      <c r="J1640" t="s">
        <v>29</v>
      </c>
      <c r="K1640" t="s">
        <v>29</v>
      </c>
    </row>
    <row r="1641" spans="1:11" x14ac:dyDescent="0.25">
      <c r="A1641">
        <v>-1628</v>
      </c>
      <c r="B1641" t="s">
        <v>29</v>
      </c>
      <c r="C1641" t="s">
        <v>29</v>
      </c>
      <c r="D1641" t="s">
        <v>29</v>
      </c>
      <c r="E1641" t="s">
        <v>29</v>
      </c>
      <c r="F1641" t="s">
        <v>29</v>
      </c>
      <c r="G1641" t="s">
        <v>29</v>
      </c>
      <c r="H1641" t="s">
        <v>29</v>
      </c>
      <c r="I1641" t="s">
        <v>29</v>
      </c>
      <c r="J1641" t="s">
        <v>29</v>
      </c>
      <c r="K1641" t="s">
        <v>29</v>
      </c>
    </row>
    <row r="1642" spans="1:11" x14ac:dyDescent="0.25">
      <c r="A1642">
        <v>-1629</v>
      </c>
      <c r="B1642" t="s">
        <v>29</v>
      </c>
      <c r="C1642" t="s">
        <v>29</v>
      </c>
      <c r="D1642" t="s">
        <v>29</v>
      </c>
      <c r="E1642" t="s">
        <v>29</v>
      </c>
      <c r="F1642" t="s">
        <v>29</v>
      </c>
      <c r="G1642" t="s">
        <v>29</v>
      </c>
      <c r="H1642" t="s">
        <v>29</v>
      </c>
      <c r="I1642" t="s">
        <v>29</v>
      </c>
      <c r="J1642" t="s">
        <v>29</v>
      </c>
      <c r="K1642" t="s">
        <v>29</v>
      </c>
    </row>
    <row r="1643" spans="1:11" x14ac:dyDescent="0.25">
      <c r="A1643">
        <v>-1630</v>
      </c>
      <c r="B1643" t="s">
        <v>29</v>
      </c>
      <c r="C1643" t="s">
        <v>29</v>
      </c>
      <c r="D1643" t="s">
        <v>29</v>
      </c>
      <c r="E1643" t="s">
        <v>29</v>
      </c>
      <c r="F1643" t="s">
        <v>29</v>
      </c>
      <c r="G1643" t="s">
        <v>29</v>
      </c>
      <c r="H1643" t="s">
        <v>29</v>
      </c>
      <c r="I1643" t="s">
        <v>29</v>
      </c>
      <c r="J1643" t="s">
        <v>29</v>
      </c>
      <c r="K1643" t="s">
        <v>29</v>
      </c>
    </row>
    <row r="1644" spans="1:11" x14ac:dyDescent="0.25">
      <c r="A1644">
        <v>-1631</v>
      </c>
      <c r="B1644" t="s">
        <v>29</v>
      </c>
      <c r="C1644" t="s">
        <v>29</v>
      </c>
      <c r="D1644" t="s">
        <v>29</v>
      </c>
      <c r="E1644" t="s">
        <v>29</v>
      </c>
      <c r="F1644" t="s">
        <v>29</v>
      </c>
      <c r="G1644" t="s">
        <v>29</v>
      </c>
      <c r="H1644" t="s">
        <v>29</v>
      </c>
      <c r="I1644" t="s">
        <v>29</v>
      </c>
      <c r="J1644" t="s">
        <v>29</v>
      </c>
      <c r="K1644" t="s">
        <v>29</v>
      </c>
    </row>
    <row r="1645" spans="1:11" x14ac:dyDescent="0.25">
      <c r="A1645">
        <v>-1632</v>
      </c>
      <c r="B1645" t="s">
        <v>29</v>
      </c>
      <c r="C1645" t="s">
        <v>29</v>
      </c>
      <c r="D1645" t="s">
        <v>29</v>
      </c>
      <c r="E1645" t="s">
        <v>29</v>
      </c>
      <c r="F1645" t="s">
        <v>29</v>
      </c>
      <c r="G1645" t="s">
        <v>29</v>
      </c>
      <c r="H1645" t="s">
        <v>29</v>
      </c>
      <c r="I1645" t="s">
        <v>29</v>
      </c>
      <c r="J1645" t="s">
        <v>29</v>
      </c>
      <c r="K1645" t="s">
        <v>29</v>
      </c>
    </row>
    <row r="1646" spans="1:11" x14ac:dyDescent="0.25">
      <c r="A1646">
        <v>-1633</v>
      </c>
      <c r="B1646" t="s">
        <v>29</v>
      </c>
      <c r="C1646" t="s">
        <v>29</v>
      </c>
      <c r="D1646" t="s">
        <v>29</v>
      </c>
      <c r="E1646" t="s">
        <v>29</v>
      </c>
      <c r="F1646" t="s">
        <v>29</v>
      </c>
      <c r="G1646" t="s">
        <v>29</v>
      </c>
      <c r="H1646" t="s">
        <v>29</v>
      </c>
      <c r="I1646" t="s">
        <v>29</v>
      </c>
      <c r="J1646" t="s">
        <v>29</v>
      </c>
      <c r="K1646" t="s">
        <v>29</v>
      </c>
    </row>
    <row r="1647" spans="1:11" x14ac:dyDescent="0.25">
      <c r="A1647">
        <v>-1634</v>
      </c>
      <c r="B1647" t="s">
        <v>29</v>
      </c>
      <c r="C1647" t="s">
        <v>29</v>
      </c>
      <c r="D1647" t="s">
        <v>29</v>
      </c>
      <c r="E1647" t="s">
        <v>29</v>
      </c>
      <c r="F1647" t="s">
        <v>29</v>
      </c>
      <c r="G1647" t="s">
        <v>29</v>
      </c>
      <c r="H1647" t="s">
        <v>29</v>
      </c>
      <c r="I1647" t="s">
        <v>29</v>
      </c>
      <c r="J1647" t="s">
        <v>29</v>
      </c>
      <c r="K1647" t="s">
        <v>29</v>
      </c>
    </row>
    <row r="1648" spans="1:11" x14ac:dyDescent="0.25">
      <c r="A1648">
        <v>-1635</v>
      </c>
      <c r="B1648" t="s">
        <v>29</v>
      </c>
      <c r="C1648" t="s">
        <v>29</v>
      </c>
      <c r="D1648" t="s">
        <v>29</v>
      </c>
      <c r="E1648" t="s">
        <v>29</v>
      </c>
      <c r="F1648" t="s">
        <v>29</v>
      </c>
      <c r="G1648" t="s">
        <v>29</v>
      </c>
      <c r="H1648" t="s">
        <v>29</v>
      </c>
      <c r="I1648" t="s">
        <v>29</v>
      </c>
      <c r="J1648" t="s">
        <v>29</v>
      </c>
      <c r="K1648" t="s">
        <v>29</v>
      </c>
    </row>
    <row r="1649" spans="1:11" x14ac:dyDescent="0.25">
      <c r="A1649">
        <v>-1636</v>
      </c>
      <c r="B1649" t="s">
        <v>29</v>
      </c>
      <c r="C1649" t="s">
        <v>29</v>
      </c>
      <c r="D1649" t="s">
        <v>29</v>
      </c>
      <c r="E1649" t="s">
        <v>29</v>
      </c>
      <c r="F1649" t="s">
        <v>29</v>
      </c>
      <c r="G1649" t="s">
        <v>29</v>
      </c>
      <c r="H1649" t="s">
        <v>29</v>
      </c>
      <c r="I1649" t="s">
        <v>29</v>
      </c>
      <c r="J1649" t="s">
        <v>29</v>
      </c>
      <c r="K1649" t="s">
        <v>29</v>
      </c>
    </row>
    <row r="1650" spans="1:11" x14ac:dyDescent="0.25">
      <c r="A1650">
        <v>-1637</v>
      </c>
      <c r="B1650" t="s">
        <v>29</v>
      </c>
      <c r="C1650" t="s">
        <v>29</v>
      </c>
      <c r="D1650" t="s">
        <v>29</v>
      </c>
      <c r="E1650" t="s">
        <v>29</v>
      </c>
      <c r="F1650" t="s">
        <v>29</v>
      </c>
      <c r="G1650" t="s">
        <v>29</v>
      </c>
      <c r="H1650" t="s">
        <v>29</v>
      </c>
      <c r="I1650" t="s">
        <v>29</v>
      </c>
      <c r="J1650" t="s">
        <v>29</v>
      </c>
      <c r="K1650" t="s">
        <v>29</v>
      </c>
    </row>
    <row r="1651" spans="1:11" x14ac:dyDescent="0.25">
      <c r="A1651">
        <v>-1638</v>
      </c>
      <c r="B1651" t="s">
        <v>29</v>
      </c>
      <c r="C1651" t="s">
        <v>29</v>
      </c>
      <c r="D1651" t="s">
        <v>29</v>
      </c>
      <c r="E1651" t="s">
        <v>29</v>
      </c>
      <c r="F1651" t="s">
        <v>29</v>
      </c>
      <c r="G1651" t="s">
        <v>29</v>
      </c>
      <c r="H1651" t="s">
        <v>29</v>
      </c>
      <c r="I1651" t="s">
        <v>29</v>
      </c>
      <c r="J1651" t="s">
        <v>29</v>
      </c>
      <c r="K1651" t="s">
        <v>29</v>
      </c>
    </row>
    <row r="1652" spans="1:11" x14ac:dyDescent="0.25">
      <c r="A1652">
        <v>-1639</v>
      </c>
      <c r="B1652" t="s">
        <v>29</v>
      </c>
      <c r="C1652" t="s">
        <v>29</v>
      </c>
      <c r="D1652" t="s">
        <v>29</v>
      </c>
      <c r="E1652" t="s">
        <v>29</v>
      </c>
      <c r="F1652" t="s">
        <v>29</v>
      </c>
      <c r="G1652" t="s">
        <v>29</v>
      </c>
      <c r="H1652" t="s">
        <v>29</v>
      </c>
      <c r="I1652" t="s">
        <v>29</v>
      </c>
      <c r="J1652" t="s">
        <v>29</v>
      </c>
      <c r="K1652" t="s">
        <v>29</v>
      </c>
    </row>
    <row r="1653" spans="1:11" x14ac:dyDescent="0.25">
      <c r="A1653">
        <v>-1640</v>
      </c>
      <c r="B1653" t="s">
        <v>29</v>
      </c>
      <c r="C1653" t="s">
        <v>29</v>
      </c>
      <c r="D1653" t="s">
        <v>29</v>
      </c>
      <c r="E1653" t="s">
        <v>29</v>
      </c>
      <c r="F1653" t="s">
        <v>29</v>
      </c>
      <c r="G1653" t="s">
        <v>29</v>
      </c>
      <c r="H1653" t="s">
        <v>29</v>
      </c>
      <c r="I1653" t="s">
        <v>29</v>
      </c>
      <c r="J1653" t="s">
        <v>29</v>
      </c>
      <c r="K1653" t="s">
        <v>29</v>
      </c>
    </row>
    <row r="1654" spans="1:11" x14ac:dyDescent="0.25">
      <c r="A1654">
        <v>-1641</v>
      </c>
      <c r="B1654" t="s">
        <v>29</v>
      </c>
      <c r="C1654" t="s">
        <v>29</v>
      </c>
      <c r="D1654" t="s">
        <v>29</v>
      </c>
      <c r="E1654" t="s">
        <v>29</v>
      </c>
      <c r="F1654" t="s">
        <v>29</v>
      </c>
      <c r="G1654" t="s">
        <v>29</v>
      </c>
      <c r="H1654" t="s">
        <v>29</v>
      </c>
      <c r="I1654" t="s">
        <v>29</v>
      </c>
      <c r="J1654" t="s">
        <v>29</v>
      </c>
      <c r="K1654" t="s">
        <v>29</v>
      </c>
    </row>
    <row r="1655" spans="1:11" x14ac:dyDescent="0.25">
      <c r="A1655">
        <v>-1642</v>
      </c>
      <c r="B1655" t="s">
        <v>29</v>
      </c>
      <c r="C1655" t="s">
        <v>29</v>
      </c>
      <c r="D1655" t="s">
        <v>29</v>
      </c>
      <c r="E1655" t="s">
        <v>29</v>
      </c>
      <c r="F1655" t="s">
        <v>29</v>
      </c>
      <c r="G1655" t="s">
        <v>29</v>
      </c>
      <c r="H1655" t="s">
        <v>29</v>
      </c>
      <c r="I1655" t="s">
        <v>29</v>
      </c>
      <c r="J1655" t="s">
        <v>29</v>
      </c>
      <c r="K1655" t="s">
        <v>29</v>
      </c>
    </row>
    <row r="1656" spans="1:11" x14ac:dyDescent="0.25">
      <c r="A1656">
        <v>-1643</v>
      </c>
      <c r="B1656" t="s">
        <v>29</v>
      </c>
      <c r="C1656" t="s">
        <v>29</v>
      </c>
      <c r="D1656" t="s">
        <v>29</v>
      </c>
      <c r="E1656" t="s">
        <v>29</v>
      </c>
      <c r="F1656" t="s">
        <v>29</v>
      </c>
      <c r="G1656" t="s">
        <v>29</v>
      </c>
      <c r="H1656" t="s">
        <v>29</v>
      </c>
      <c r="I1656" t="s">
        <v>29</v>
      </c>
      <c r="J1656" t="s">
        <v>29</v>
      </c>
      <c r="K1656" t="s">
        <v>29</v>
      </c>
    </row>
    <row r="1657" spans="1:11" x14ac:dyDescent="0.25">
      <c r="A1657">
        <v>-1644</v>
      </c>
      <c r="B1657" t="s">
        <v>29</v>
      </c>
      <c r="C1657" t="s">
        <v>29</v>
      </c>
      <c r="D1657" t="s">
        <v>29</v>
      </c>
      <c r="E1657" t="s">
        <v>29</v>
      </c>
      <c r="F1657" t="s">
        <v>29</v>
      </c>
      <c r="G1657" t="s">
        <v>29</v>
      </c>
      <c r="H1657" t="s">
        <v>29</v>
      </c>
      <c r="I1657" t="s">
        <v>29</v>
      </c>
      <c r="J1657" t="s">
        <v>29</v>
      </c>
      <c r="K1657" t="s">
        <v>29</v>
      </c>
    </row>
    <row r="1658" spans="1:11" x14ac:dyDescent="0.25">
      <c r="A1658">
        <v>-1645</v>
      </c>
      <c r="B1658" t="s">
        <v>29</v>
      </c>
      <c r="C1658" t="s">
        <v>29</v>
      </c>
      <c r="D1658" t="s">
        <v>29</v>
      </c>
      <c r="E1658" t="s">
        <v>29</v>
      </c>
      <c r="F1658" t="s">
        <v>29</v>
      </c>
      <c r="G1658" t="s">
        <v>29</v>
      </c>
      <c r="H1658" t="s">
        <v>29</v>
      </c>
      <c r="I1658" t="s">
        <v>29</v>
      </c>
      <c r="J1658" t="s">
        <v>29</v>
      </c>
      <c r="K1658" t="s">
        <v>29</v>
      </c>
    </row>
    <row r="1659" spans="1:11" x14ac:dyDescent="0.25">
      <c r="A1659">
        <v>-1646</v>
      </c>
      <c r="B1659" t="s">
        <v>29</v>
      </c>
      <c r="C1659" t="s">
        <v>29</v>
      </c>
      <c r="D1659" t="s">
        <v>29</v>
      </c>
      <c r="E1659" t="s">
        <v>29</v>
      </c>
      <c r="F1659" t="s">
        <v>29</v>
      </c>
      <c r="G1659" t="s">
        <v>29</v>
      </c>
      <c r="H1659" t="s">
        <v>29</v>
      </c>
      <c r="I1659" t="s">
        <v>29</v>
      </c>
      <c r="J1659" t="s">
        <v>29</v>
      </c>
      <c r="K1659" t="s">
        <v>29</v>
      </c>
    </row>
    <row r="1660" spans="1:11" x14ac:dyDescent="0.25">
      <c r="A1660">
        <v>-1647</v>
      </c>
      <c r="B1660" t="s">
        <v>29</v>
      </c>
      <c r="C1660" t="s">
        <v>29</v>
      </c>
      <c r="D1660" t="s">
        <v>29</v>
      </c>
      <c r="E1660" t="s">
        <v>29</v>
      </c>
      <c r="F1660" t="s">
        <v>29</v>
      </c>
      <c r="G1660" t="s">
        <v>29</v>
      </c>
      <c r="H1660" t="s">
        <v>29</v>
      </c>
      <c r="I1660" t="s">
        <v>29</v>
      </c>
      <c r="J1660" t="s">
        <v>29</v>
      </c>
      <c r="K1660" t="s">
        <v>29</v>
      </c>
    </row>
    <row r="1661" spans="1:11" x14ac:dyDescent="0.25">
      <c r="A1661">
        <v>-1648</v>
      </c>
      <c r="B1661" t="s">
        <v>29</v>
      </c>
      <c r="C1661" t="s">
        <v>29</v>
      </c>
      <c r="D1661" t="s">
        <v>29</v>
      </c>
      <c r="E1661" t="s">
        <v>29</v>
      </c>
      <c r="F1661" t="s">
        <v>29</v>
      </c>
      <c r="G1661" t="s">
        <v>29</v>
      </c>
      <c r="H1661" t="s">
        <v>29</v>
      </c>
      <c r="I1661" t="s">
        <v>29</v>
      </c>
      <c r="J1661" t="s">
        <v>29</v>
      </c>
      <c r="K1661" t="s">
        <v>29</v>
      </c>
    </row>
    <row r="1662" spans="1:11" x14ac:dyDescent="0.25">
      <c r="A1662">
        <v>-1649</v>
      </c>
      <c r="B1662" t="s">
        <v>29</v>
      </c>
      <c r="C1662" t="s">
        <v>29</v>
      </c>
      <c r="D1662" t="s">
        <v>29</v>
      </c>
      <c r="E1662" t="s">
        <v>29</v>
      </c>
      <c r="F1662" t="s">
        <v>29</v>
      </c>
      <c r="G1662" t="s">
        <v>29</v>
      </c>
      <c r="H1662" t="s">
        <v>29</v>
      </c>
      <c r="I1662" t="s">
        <v>29</v>
      </c>
      <c r="J1662" t="s">
        <v>29</v>
      </c>
      <c r="K1662" t="s">
        <v>29</v>
      </c>
    </row>
    <row r="1663" spans="1:11" x14ac:dyDescent="0.25">
      <c r="A1663">
        <v>-1650</v>
      </c>
      <c r="B1663" t="s">
        <v>29</v>
      </c>
      <c r="C1663" t="s">
        <v>29</v>
      </c>
      <c r="D1663" t="s">
        <v>29</v>
      </c>
      <c r="E1663" t="s">
        <v>29</v>
      </c>
      <c r="F1663" t="s">
        <v>29</v>
      </c>
      <c r="G1663" t="s">
        <v>29</v>
      </c>
      <c r="H1663" t="s">
        <v>29</v>
      </c>
      <c r="I1663" t="s">
        <v>29</v>
      </c>
      <c r="J1663" t="s">
        <v>29</v>
      </c>
      <c r="K1663" t="s">
        <v>29</v>
      </c>
    </row>
    <row r="1664" spans="1:11" x14ac:dyDescent="0.25">
      <c r="A1664">
        <v>-1651</v>
      </c>
      <c r="B1664" t="s">
        <v>29</v>
      </c>
      <c r="C1664" t="s">
        <v>29</v>
      </c>
      <c r="D1664" t="s">
        <v>29</v>
      </c>
      <c r="E1664" t="s">
        <v>29</v>
      </c>
      <c r="F1664" t="s">
        <v>29</v>
      </c>
      <c r="G1664" t="s">
        <v>29</v>
      </c>
      <c r="H1664" t="s">
        <v>29</v>
      </c>
      <c r="I1664" t="s">
        <v>29</v>
      </c>
      <c r="J1664" t="s">
        <v>29</v>
      </c>
      <c r="K1664" t="s">
        <v>29</v>
      </c>
    </row>
    <row r="1665" spans="1:11" x14ac:dyDescent="0.25">
      <c r="A1665">
        <v>-1652</v>
      </c>
      <c r="B1665" t="s">
        <v>29</v>
      </c>
      <c r="C1665" t="s">
        <v>29</v>
      </c>
      <c r="D1665" t="s">
        <v>29</v>
      </c>
      <c r="E1665" t="s">
        <v>29</v>
      </c>
      <c r="F1665" t="s">
        <v>29</v>
      </c>
      <c r="G1665" t="s">
        <v>29</v>
      </c>
      <c r="H1665" t="s">
        <v>29</v>
      </c>
      <c r="I1665" t="s">
        <v>29</v>
      </c>
      <c r="J1665" t="s">
        <v>29</v>
      </c>
      <c r="K1665" t="s">
        <v>29</v>
      </c>
    </row>
    <row r="1666" spans="1:11" x14ac:dyDescent="0.25">
      <c r="A1666">
        <v>-1653</v>
      </c>
      <c r="B1666" t="s">
        <v>29</v>
      </c>
      <c r="C1666" t="s">
        <v>29</v>
      </c>
      <c r="D1666" t="s">
        <v>29</v>
      </c>
      <c r="E1666" t="s">
        <v>29</v>
      </c>
      <c r="F1666" t="s">
        <v>29</v>
      </c>
      <c r="G1666" t="s">
        <v>29</v>
      </c>
      <c r="H1666" t="s">
        <v>29</v>
      </c>
      <c r="I1666" t="s">
        <v>29</v>
      </c>
      <c r="J1666" t="s">
        <v>29</v>
      </c>
      <c r="K1666" t="s">
        <v>29</v>
      </c>
    </row>
    <row r="1667" spans="1:11" x14ac:dyDescent="0.25">
      <c r="A1667">
        <v>-1654</v>
      </c>
      <c r="B1667" t="s">
        <v>29</v>
      </c>
      <c r="C1667" t="s">
        <v>29</v>
      </c>
      <c r="D1667" t="s">
        <v>29</v>
      </c>
      <c r="E1667" t="s">
        <v>29</v>
      </c>
      <c r="F1667" t="s">
        <v>29</v>
      </c>
      <c r="G1667" t="s">
        <v>29</v>
      </c>
      <c r="H1667" t="s">
        <v>29</v>
      </c>
      <c r="I1667" t="s">
        <v>29</v>
      </c>
      <c r="J1667" t="s">
        <v>29</v>
      </c>
      <c r="K1667" t="s">
        <v>29</v>
      </c>
    </row>
    <row r="1668" spans="1:11" x14ac:dyDescent="0.25">
      <c r="A1668">
        <v>-1655</v>
      </c>
      <c r="B1668" t="s">
        <v>29</v>
      </c>
      <c r="C1668" t="s">
        <v>29</v>
      </c>
      <c r="D1668" t="s">
        <v>29</v>
      </c>
      <c r="E1668" t="s">
        <v>29</v>
      </c>
      <c r="F1668" t="s">
        <v>29</v>
      </c>
      <c r="G1668" t="s">
        <v>29</v>
      </c>
      <c r="H1668" t="s">
        <v>29</v>
      </c>
      <c r="I1668" t="s">
        <v>29</v>
      </c>
      <c r="J1668" t="s">
        <v>29</v>
      </c>
      <c r="K1668" t="s">
        <v>29</v>
      </c>
    </row>
    <row r="1669" spans="1:11" x14ac:dyDescent="0.25">
      <c r="A1669">
        <v>-1656</v>
      </c>
      <c r="B1669" t="s">
        <v>29</v>
      </c>
      <c r="C1669" t="s">
        <v>29</v>
      </c>
      <c r="D1669" t="s">
        <v>29</v>
      </c>
      <c r="E1669" t="s">
        <v>29</v>
      </c>
      <c r="F1669" t="s">
        <v>29</v>
      </c>
      <c r="G1669" t="s">
        <v>29</v>
      </c>
      <c r="H1669" t="s">
        <v>29</v>
      </c>
      <c r="I1669" t="s">
        <v>29</v>
      </c>
      <c r="J1669" t="s">
        <v>29</v>
      </c>
      <c r="K1669" t="s">
        <v>29</v>
      </c>
    </row>
    <row r="1670" spans="1:11" x14ac:dyDescent="0.25">
      <c r="A1670">
        <v>-1657</v>
      </c>
      <c r="B1670" t="s">
        <v>29</v>
      </c>
      <c r="C1670" t="s">
        <v>29</v>
      </c>
      <c r="D1670" t="s">
        <v>29</v>
      </c>
      <c r="E1670" t="s">
        <v>29</v>
      </c>
      <c r="F1670" t="s">
        <v>29</v>
      </c>
      <c r="G1670" t="s">
        <v>29</v>
      </c>
      <c r="H1670" t="s">
        <v>29</v>
      </c>
      <c r="I1670" t="s">
        <v>29</v>
      </c>
      <c r="J1670" t="s">
        <v>29</v>
      </c>
      <c r="K1670" t="s">
        <v>29</v>
      </c>
    </row>
    <row r="1671" spans="1:11" x14ac:dyDescent="0.25">
      <c r="A1671">
        <v>-1658</v>
      </c>
      <c r="B1671" t="s">
        <v>29</v>
      </c>
      <c r="C1671" t="s">
        <v>29</v>
      </c>
      <c r="D1671" t="s">
        <v>29</v>
      </c>
      <c r="E1671" t="s">
        <v>29</v>
      </c>
      <c r="F1671" t="s">
        <v>29</v>
      </c>
      <c r="G1671" t="s">
        <v>29</v>
      </c>
      <c r="H1671" t="s">
        <v>29</v>
      </c>
      <c r="I1671" t="s">
        <v>29</v>
      </c>
      <c r="J1671" t="s">
        <v>29</v>
      </c>
      <c r="K1671" t="s">
        <v>29</v>
      </c>
    </row>
    <row r="1672" spans="1:11" x14ac:dyDescent="0.25">
      <c r="A1672">
        <v>-1659</v>
      </c>
      <c r="B1672" t="s">
        <v>29</v>
      </c>
      <c r="C1672" t="s">
        <v>29</v>
      </c>
      <c r="D1672" t="s">
        <v>29</v>
      </c>
      <c r="E1672" t="s">
        <v>29</v>
      </c>
      <c r="F1672" t="s">
        <v>29</v>
      </c>
      <c r="G1672" t="s">
        <v>29</v>
      </c>
      <c r="H1672" t="s">
        <v>29</v>
      </c>
      <c r="I1672" t="s">
        <v>29</v>
      </c>
      <c r="J1672" t="s">
        <v>29</v>
      </c>
      <c r="K1672" t="s">
        <v>29</v>
      </c>
    </row>
    <row r="1673" spans="1:11" x14ac:dyDescent="0.25">
      <c r="A1673">
        <v>-1660</v>
      </c>
      <c r="B1673" t="s">
        <v>29</v>
      </c>
      <c r="C1673" t="s">
        <v>29</v>
      </c>
      <c r="D1673" t="s">
        <v>29</v>
      </c>
      <c r="E1673" t="s">
        <v>29</v>
      </c>
      <c r="F1673" t="s">
        <v>29</v>
      </c>
      <c r="G1673" t="s">
        <v>29</v>
      </c>
      <c r="H1673" t="s">
        <v>29</v>
      </c>
      <c r="I1673" t="s">
        <v>29</v>
      </c>
      <c r="J1673" t="s">
        <v>29</v>
      </c>
      <c r="K1673" t="s">
        <v>29</v>
      </c>
    </row>
    <row r="1674" spans="1:11" x14ac:dyDescent="0.25">
      <c r="A1674">
        <v>-1661</v>
      </c>
      <c r="B1674" t="s">
        <v>29</v>
      </c>
      <c r="C1674" t="s">
        <v>29</v>
      </c>
      <c r="D1674" t="s">
        <v>29</v>
      </c>
      <c r="E1674" t="s">
        <v>29</v>
      </c>
      <c r="F1674" t="s">
        <v>29</v>
      </c>
      <c r="G1674" t="s">
        <v>29</v>
      </c>
      <c r="H1674" t="s">
        <v>29</v>
      </c>
      <c r="I1674" t="s">
        <v>29</v>
      </c>
      <c r="J1674" t="s">
        <v>29</v>
      </c>
      <c r="K1674" t="s">
        <v>29</v>
      </c>
    </row>
    <row r="1675" spans="1:11" x14ac:dyDescent="0.25">
      <c r="A1675">
        <v>-1662</v>
      </c>
      <c r="B1675" t="s">
        <v>29</v>
      </c>
      <c r="C1675" t="s">
        <v>29</v>
      </c>
      <c r="D1675" t="s">
        <v>29</v>
      </c>
      <c r="E1675" t="s">
        <v>29</v>
      </c>
      <c r="F1675" t="s">
        <v>29</v>
      </c>
      <c r="G1675" t="s">
        <v>29</v>
      </c>
      <c r="H1675" t="s">
        <v>29</v>
      </c>
      <c r="I1675" t="s">
        <v>29</v>
      </c>
      <c r="J1675" t="s">
        <v>29</v>
      </c>
      <c r="K1675" t="s">
        <v>29</v>
      </c>
    </row>
    <row r="1676" spans="1:11" x14ac:dyDescent="0.25">
      <c r="A1676">
        <v>-1663</v>
      </c>
      <c r="B1676" t="s">
        <v>29</v>
      </c>
      <c r="C1676" t="s">
        <v>29</v>
      </c>
      <c r="D1676" t="s">
        <v>29</v>
      </c>
      <c r="E1676" t="s">
        <v>29</v>
      </c>
      <c r="F1676" t="s">
        <v>29</v>
      </c>
      <c r="G1676" t="s">
        <v>29</v>
      </c>
      <c r="H1676" t="s">
        <v>29</v>
      </c>
      <c r="I1676" t="s">
        <v>29</v>
      </c>
      <c r="J1676" t="s">
        <v>29</v>
      </c>
      <c r="K1676" t="s">
        <v>29</v>
      </c>
    </row>
    <row r="1677" spans="1:11" x14ac:dyDescent="0.25">
      <c r="A1677">
        <v>-1664</v>
      </c>
      <c r="B1677" t="s">
        <v>29</v>
      </c>
      <c r="C1677" t="s">
        <v>29</v>
      </c>
      <c r="D1677" t="s">
        <v>29</v>
      </c>
      <c r="E1677" t="s">
        <v>29</v>
      </c>
      <c r="F1677" t="s">
        <v>29</v>
      </c>
      <c r="G1677" t="s">
        <v>29</v>
      </c>
      <c r="H1677" t="s">
        <v>29</v>
      </c>
      <c r="I1677" t="s">
        <v>29</v>
      </c>
      <c r="J1677" t="s">
        <v>29</v>
      </c>
      <c r="K1677" t="s">
        <v>29</v>
      </c>
    </row>
    <row r="1678" spans="1:11" x14ac:dyDescent="0.25">
      <c r="A1678">
        <v>-1665</v>
      </c>
      <c r="B1678" t="s">
        <v>29</v>
      </c>
      <c r="C1678" t="s">
        <v>29</v>
      </c>
      <c r="D1678" t="s">
        <v>29</v>
      </c>
      <c r="E1678" t="s">
        <v>29</v>
      </c>
      <c r="F1678" t="s">
        <v>29</v>
      </c>
      <c r="G1678" t="s">
        <v>29</v>
      </c>
      <c r="H1678" t="s">
        <v>29</v>
      </c>
      <c r="I1678" t="s">
        <v>29</v>
      </c>
      <c r="J1678" t="s">
        <v>29</v>
      </c>
      <c r="K1678" t="s">
        <v>29</v>
      </c>
    </row>
    <row r="1679" spans="1:11" x14ac:dyDescent="0.25">
      <c r="A1679">
        <v>-1666</v>
      </c>
      <c r="B1679" t="s">
        <v>29</v>
      </c>
      <c r="C1679" t="s">
        <v>29</v>
      </c>
      <c r="D1679" t="s">
        <v>29</v>
      </c>
      <c r="E1679" t="s">
        <v>29</v>
      </c>
      <c r="F1679" t="s">
        <v>29</v>
      </c>
      <c r="G1679" t="s">
        <v>29</v>
      </c>
      <c r="H1679" t="s">
        <v>29</v>
      </c>
      <c r="I1679" t="s">
        <v>29</v>
      </c>
      <c r="J1679" t="s">
        <v>29</v>
      </c>
      <c r="K1679" t="s">
        <v>29</v>
      </c>
    </row>
    <row r="1680" spans="1:11" x14ac:dyDescent="0.25">
      <c r="A1680">
        <v>-1667</v>
      </c>
      <c r="B1680" t="s">
        <v>29</v>
      </c>
      <c r="C1680" t="s">
        <v>29</v>
      </c>
      <c r="D1680" t="s">
        <v>29</v>
      </c>
      <c r="E1680" t="s">
        <v>29</v>
      </c>
      <c r="F1680" t="s">
        <v>29</v>
      </c>
      <c r="G1680" t="s">
        <v>29</v>
      </c>
      <c r="H1680" t="s">
        <v>29</v>
      </c>
      <c r="I1680" t="s">
        <v>29</v>
      </c>
      <c r="J1680" t="s">
        <v>29</v>
      </c>
      <c r="K1680" t="s">
        <v>29</v>
      </c>
    </row>
    <row r="1681" spans="1:11" x14ac:dyDescent="0.25">
      <c r="A1681">
        <v>-1668</v>
      </c>
      <c r="B1681" t="s">
        <v>29</v>
      </c>
      <c r="C1681" t="s">
        <v>29</v>
      </c>
      <c r="D1681" t="s">
        <v>29</v>
      </c>
      <c r="E1681" t="s">
        <v>29</v>
      </c>
      <c r="F1681" t="s">
        <v>29</v>
      </c>
      <c r="G1681" t="s">
        <v>29</v>
      </c>
      <c r="H1681" t="s">
        <v>29</v>
      </c>
      <c r="I1681" t="s">
        <v>29</v>
      </c>
      <c r="J1681" t="s">
        <v>29</v>
      </c>
      <c r="K1681" t="s">
        <v>29</v>
      </c>
    </row>
    <row r="1682" spans="1:11" x14ac:dyDescent="0.25">
      <c r="A1682">
        <v>-1669</v>
      </c>
      <c r="B1682" t="s">
        <v>29</v>
      </c>
      <c r="C1682" t="s">
        <v>29</v>
      </c>
      <c r="D1682" t="s">
        <v>29</v>
      </c>
      <c r="E1682" t="s">
        <v>29</v>
      </c>
      <c r="F1682" t="s">
        <v>29</v>
      </c>
      <c r="G1682" t="s">
        <v>29</v>
      </c>
      <c r="H1682" t="s">
        <v>29</v>
      </c>
      <c r="I1682" t="s">
        <v>29</v>
      </c>
      <c r="J1682" t="s">
        <v>29</v>
      </c>
      <c r="K1682" t="s">
        <v>29</v>
      </c>
    </row>
    <row r="1683" spans="1:11" x14ac:dyDescent="0.25">
      <c r="A1683">
        <v>-1670</v>
      </c>
      <c r="B1683" t="s">
        <v>29</v>
      </c>
      <c r="C1683" t="s">
        <v>29</v>
      </c>
      <c r="D1683" t="s">
        <v>29</v>
      </c>
      <c r="E1683" t="s">
        <v>29</v>
      </c>
      <c r="F1683" t="s">
        <v>29</v>
      </c>
      <c r="G1683" t="s">
        <v>29</v>
      </c>
      <c r="H1683" t="s">
        <v>29</v>
      </c>
      <c r="I1683" t="s">
        <v>29</v>
      </c>
      <c r="J1683" t="s">
        <v>29</v>
      </c>
      <c r="K1683" t="s">
        <v>29</v>
      </c>
    </row>
    <row r="1684" spans="1:11" x14ac:dyDescent="0.25">
      <c r="A1684">
        <v>-1671</v>
      </c>
      <c r="B1684" t="s">
        <v>29</v>
      </c>
      <c r="C1684" t="s">
        <v>29</v>
      </c>
      <c r="D1684" t="s">
        <v>29</v>
      </c>
      <c r="E1684" t="s">
        <v>29</v>
      </c>
      <c r="F1684" t="s">
        <v>29</v>
      </c>
      <c r="G1684" t="s">
        <v>29</v>
      </c>
      <c r="H1684" t="s">
        <v>29</v>
      </c>
      <c r="I1684" t="s">
        <v>29</v>
      </c>
      <c r="J1684" t="s">
        <v>29</v>
      </c>
      <c r="K1684" t="s">
        <v>29</v>
      </c>
    </row>
    <row r="1685" spans="1:11" x14ac:dyDescent="0.25">
      <c r="A1685">
        <v>-1672</v>
      </c>
      <c r="B1685" t="s">
        <v>29</v>
      </c>
      <c r="C1685" t="s">
        <v>29</v>
      </c>
      <c r="D1685" t="s">
        <v>29</v>
      </c>
      <c r="E1685" t="s">
        <v>29</v>
      </c>
      <c r="F1685" t="s">
        <v>29</v>
      </c>
      <c r="G1685" t="s">
        <v>29</v>
      </c>
      <c r="H1685" t="s">
        <v>29</v>
      </c>
      <c r="I1685" t="s">
        <v>29</v>
      </c>
      <c r="J1685" t="s">
        <v>29</v>
      </c>
      <c r="K1685" t="s">
        <v>29</v>
      </c>
    </row>
    <row r="1686" spans="1:11" x14ac:dyDescent="0.25">
      <c r="A1686">
        <v>-1673</v>
      </c>
      <c r="B1686" t="s">
        <v>29</v>
      </c>
      <c r="C1686" t="s">
        <v>29</v>
      </c>
      <c r="D1686" t="s">
        <v>29</v>
      </c>
      <c r="E1686" t="s">
        <v>29</v>
      </c>
      <c r="F1686" t="s">
        <v>29</v>
      </c>
      <c r="G1686" t="s">
        <v>29</v>
      </c>
      <c r="H1686" t="s">
        <v>29</v>
      </c>
      <c r="I1686" t="s">
        <v>29</v>
      </c>
      <c r="J1686" t="s">
        <v>29</v>
      </c>
      <c r="K1686" t="s">
        <v>29</v>
      </c>
    </row>
    <row r="1687" spans="1:11" x14ac:dyDescent="0.25">
      <c r="A1687">
        <v>-1674</v>
      </c>
      <c r="B1687" t="s">
        <v>29</v>
      </c>
      <c r="C1687" t="s">
        <v>29</v>
      </c>
      <c r="D1687" t="s">
        <v>29</v>
      </c>
      <c r="E1687" t="s">
        <v>29</v>
      </c>
      <c r="F1687" t="s">
        <v>29</v>
      </c>
      <c r="G1687" t="s">
        <v>29</v>
      </c>
      <c r="H1687" t="s">
        <v>29</v>
      </c>
      <c r="I1687" t="s">
        <v>29</v>
      </c>
      <c r="J1687" t="s">
        <v>29</v>
      </c>
      <c r="K1687" t="s">
        <v>29</v>
      </c>
    </row>
    <row r="1688" spans="1:11" x14ac:dyDescent="0.25">
      <c r="A1688">
        <v>-1675</v>
      </c>
      <c r="B1688" t="s">
        <v>29</v>
      </c>
      <c r="C1688" t="s">
        <v>29</v>
      </c>
      <c r="D1688" t="s">
        <v>29</v>
      </c>
      <c r="E1688" t="s">
        <v>29</v>
      </c>
      <c r="F1688" t="s">
        <v>29</v>
      </c>
      <c r="G1688" t="s">
        <v>29</v>
      </c>
      <c r="H1688" t="s">
        <v>29</v>
      </c>
      <c r="I1688" t="s">
        <v>29</v>
      </c>
      <c r="J1688" t="s">
        <v>29</v>
      </c>
      <c r="K1688" t="s">
        <v>29</v>
      </c>
    </row>
    <row r="1689" spans="1:11" x14ac:dyDescent="0.25">
      <c r="A1689">
        <v>-1676</v>
      </c>
      <c r="B1689" t="s">
        <v>29</v>
      </c>
      <c r="C1689" t="s">
        <v>29</v>
      </c>
      <c r="D1689" t="s">
        <v>29</v>
      </c>
      <c r="E1689" t="s">
        <v>29</v>
      </c>
      <c r="F1689" t="s">
        <v>29</v>
      </c>
      <c r="G1689" t="s">
        <v>29</v>
      </c>
      <c r="H1689" t="s">
        <v>29</v>
      </c>
      <c r="I1689" t="s">
        <v>29</v>
      </c>
      <c r="J1689" t="s">
        <v>29</v>
      </c>
      <c r="K1689" t="s">
        <v>29</v>
      </c>
    </row>
    <row r="1690" spans="1:11" x14ac:dyDescent="0.25">
      <c r="A1690">
        <v>-1677</v>
      </c>
      <c r="B1690" t="s">
        <v>29</v>
      </c>
      <c r="C1690" t="s">
        <v>29</v>
      </c>
      <c r="D1690" t="s">
        <v>29</v>
      </c>
      <c r="E1690" t="s">
        <v>29</v>
      </c>
      <c r="F1690" t="s">
        <v>29</v>
      </c>
      <c r="G1690" t="s">
        <v>29</v>
      </c>
      <c r="H1690" t="s">
        <v>29</v>
      </c>
      <c r="I1690" t="s">
        <v>29</v>
      </c>
      <c r="J1690" t="s">
        <v>29</v>
      </c>
      <c r="K1690" t="s">
        <v>29</v>
      </c>
    </row>
    <row r="1691" spans="1:11" x14ac:dyDescent="0.25">
      <c r="A1691">
        <v>-1678</v>
      </c>
      <c r="B1691" t="s">
        <v>29</v>
      </c>
      <c r="C1691" t="s">
        <v>29</v>
      </c>
      <c r="D1691" t="s">
        <v>29</v>
      </c>
      <c r="E1691" t="s">
        <v>29</v>
      </c>
      <c r="F1691" t="s">
        <v>29</v>
      </c>
      <c r="G1691" t="s">
        <v>29</v>
      </c>
      <c r="H1691" t="s">
        <v>29</v>
      </c>
      <c r="I1691" t="s">
        <v>29</v>
      </c>
      <c r="J1691" t="s">
        <v>29</v>
      </c>
      <c r="K1691" t="s">
        <v>29</v>
      </c>
    </row>
    <row r="1692" spans="1:11" x14ac:dyDescent="0.25">
      <c r="A1692">
        <v>-1679</v>
      </c>
      <c r="B1692" t="s">
        <v>29</v>
      </c>
      <c r="C1692" t="s">
        <v>29</v>
      </c>
      <c r="D1692" t="s">
        <v>29</v>
      </c>
      <c r="E1692" t="s">
        <v>29</v>
      </c>
      <c r="F1692" t="s">
        <v>29</v>
      </c>
      <c r="G1692" t="s">
        <v>29</v>
      </c>
      <c r="H1692" t="s">
        <v>29</v>
      </c>
      <c r="I1692" t="s">
        <v>29</v>
      </c>
      <c r="J1692" t="s">
        <v>29</v>
      </c>
      <c r="K1692" t="s">
        <v>29</v>
      </c>
    </row>
    <row r="1693" spans="1:11" x14ac:dyDescent="0.25">
      <c r="A1693">
        <v>-1680</v>
      </c>
      <c r="B1693" t="s">
        <v>29</v>
      </c>
      <c r="C1693" t="s">
        <v>29</v>
      </c>
      <c r="D1693" t="s">
        <v>29</v>
      </c>
      <c r="E1693" t="s">
        <v>29</v>
      </c>
      <c r="F1693" t="s">
        <v>29</v>
      </c>
      <c r="G1693" t="s">
        <v>29</v>
      </c>
      <c r="H1693" t="s">
        <v>29</v>
      </c>
      <c r="I1693" t="s">
        <v>29</v>
      </c>
      <c r="J1693" t="s">
        <v>29</v>
      </c>
      <c r="K1693" t="s">
        <v>29</v>
      </c>
    </row>
    <row r="1694" spans="1:11" x14ac:dyDescent="0.25">
      <c r="A1694">
        <v>-1681</v>
      </c>
      <c r="B1694" t="s">
        <v>29</v>
      </c>
      <c r="C1694" t="s">
        <v>29</v>
      </c>
      <c r="D1694" t="s">
        <v>29</v>
      </c>
      <c r="E1694" t="s">
        <v>29</v>
      </c>
      <c r="F1694" t="s">
        <v>29</v>
      </c>
      <c r="G1694" t="s">
        <v>29</v>
      </c>
      <c r="H1694" t="s">
        <v>29</v>
      </c>
      <c r="I1694" t="s">
        <v>29</v>
      </c>
      <c r="J1694" t="s">
        <v>29</v>
      </c>
      <c r="K1694" t="s">
        <v>29</v>
      </c>
    </row>
    <row r="1695" spans="1:11" x14ac:dyDescent="0.25">
      <c r="A1695">
        <v>-1682</v>
      </c>
      <c r="B1695" t="s">
        <v>29</v>
      </c>
      <c r="C1695" t="s">
        <v>29</v>
      </c>
      <c r="D1695" t="s">
        <v>29</v>
      </c>
      <c r="E1695" t="s">
        <v>29</v>
      </c>
      <c r="F1695" t="s">
        <v>29</v>
      </c>
      <c r="G1695" t="s">
        <v>29</v>
      </c>
      <c r="H1695" t="s">
        <v>29</v>
      </c>
      <c r="I1695" t="s">
        <v>29</v>
      </c>
      <c r="J1695" t="s">
        <v>29</v>
      </c>
      <c r="K1695" t="s">
        <v>29</v>
      </c>
    </row>
    <row r="1696" spans="1:11" x14ac:dyDescent="0.25">
      <c r="A1696">
        <v>-1683</v>
      </c>
      <c r="B1696" t="s">
        <v>29</v>
      </c>
      <c r="C1696" t="s">
        <v>29</v>
      </c>
      <c r="D1696" t="s">
        <v>29</v>
      </c>
      <c r="E1696" t="s">
        <v>29</v>
      </c>
      <c r="F1696" t="s">
        <v>29</v>
      </c>
      <c r="G1696" t="s">
        <v>29</v>
      </c>
      <c r="H1696" t="s">
        <v>29</v>
      </c>
      <c r="I1696" t="s">
        <v>29</v>
      </c>
      <c r="J1696" t="s">
        <v>29</v>
      </c>
      <c r="K1696" t="s">
        <v>29</v>
      </c>
    </row>
    <row r="1697" spans="1:11" x14ac:dyDescent="0.25">
      <c r="A1697">
        <v>-1684</v>
      </c>
      <c r="B1697" t="s">
        <v>29</v>
      </c>
      <c r="C1697" t="s">
        <v>29</v>
      </c>
      <c r="D1697" t="s">
        <v>29</v>
      </c>
      <c r="E1697" t="s">
        <v>29</v>
      </c>
      <c r="F1697" t="s">
        <v>29</v>
      </c>
      <c r="G1697" t="s">
        <v>29</v>
      </c>
      <c r="H1697" t="s">
        <v>29</v>
      </c>
      <c r="I1697" t="s">
        <v>29</v>
      </c>
      <c r="J1697" t="s">
        <v>29</v>
      </c>
      <c r="K1697" t="s">
        <v>29</v>
      </c>
    </row>
    <row r="1698" spans="1:11" x14ac:dyDescent="0.25">
      <c r="A1698">
        <v>-1685</v>
      </c>
      <c r="B1698" t="s">
        <v>29</v>
      </c>
      <c r="C1698" t="s">
        <v>29</v>
      </c>
      <c r="D1698" t="s">
        <v>29</v>
      </c>
      <c r="E1698" t="s">
        <v>29</v>
      </c>
      <c r="F1698" t="s">
        <v>29</v>
      </c>
      <c r="G1698" t="s">
        <v>29</v>
      </c>
      <c r="H1698" t="s">
        <v>29</v>
      </c>
      <c r="I1698" t="s">
        <v>29</v>
      </c>
      <c r="J1698" t="s">
        <v>29</v>
      </c>
      <c r="K1698" t="s">
        <v>29</v>
      </c>
    </row>
    <row r="1699" spans="1:11" x14ac:dyDescent="0.25">
      <c r="A1699">
        <v>-1686</v>
      </c>
      <c r="B1699" t="s">
        <v>29</v>
      </c>
      <c r="C1699" t="s">
        <v>29</v>
      </c>
      <c r="D1699" t="s">
        <v>29</v>
      </c>
      <c r="E1699" t="s">
        <v>29</v>
      </c>
      <c r="F1699" t="s">
        <v>29</v>
      </c>
      <c r="G1699" t="s">
        <v>29</v>
      </c>
      <c r="H1699" t="s">
        <v>29</v>
      </c>
      <c r="I1699" t="s">
        <v>29</v>
      </c>
      <c r="J1699" t="s">
        <v>29</v>
      </c>
      <c r="K1699" t="s">
        <v>29</v>
      </c>
    </row>
    <row r="1700" spans="1:11" x14ac:dyDescent="0.25">
      <c r="A1700">
        <v>-1687</v>
      </c>
      <c r="B1700" t="s">
        <v>29</v>
      </c>
      <c r="C1700" t="s">
        <v>29</v>
      </c>
      <c r="D1700" t="s">
        <v>29</v>
      </c>
      <c r="E1700" t="s">
        <v>29</v>
      </c>
      <c r="F1700" t="s">
        <v>29</v>
      </c>
      <c r="G1700" t="s">
        <v>29</v>
      </c>
      <c r="H1700" t="s">
        <v>29</v>
      </c>
      <c r="I1700" t="s">
        <v>29</v>
      </c>
      <c r="J1700" t="s">
        <v>29</v>
      </c>
      <c r="K1700" t="s">
        <v>29</v>
      </c>
    </row>
    <row r="1701" spans="1:11" x14ac:dyDescent="0.25">
      <c r="A1701">
        <v>-1688</v>
      </c>
      <c r="B1701" t="s">
        <v>29</v>
      </c>
      <c r="C1701" t="s">
        <v>29</v>
      </c>
      <c r="D1701" t="s">
        <v>29</v>
      </c>
      <c r="E1701" t="s">
        <v>29</v>
      </c>
      <c r="F1701" t="s">
        <v>29</v>
      </c>
      <c r="G1701" t="s">
        <v>29</v>
      </c>
      <c r="H1701" t="s">
        <v>29</v>
      </c>
      <c r="I1701" t="s">
        <v>29</v>
      </c>
      <c r="J1701" t="s">
        <v>29</v>
      </c>
      <c r="K1701" t="s">
        <v>29</v>
      </c>
    </row>
    <row r="1702" spans="1:11" x14ac:dyDescent="0.25">
      <c r="A1702">
        <v>-1689</v>
      </c>
      <c r="B1702" t="s">
        <v>29</v>
      </c>
      <c r="C1702" t="s">
        <v>29</v>
      </c>
      <c r="D1702" t="s">
        <v>29</v>
      </c>
      <c r="E1702" t="s">
        <v>29</v>
      </c>
      <c r="F1702" t="s">
        <v>29</v>
      </c>
      <c r="G1702" t="s">
        <v>29</v>
      </c>
      <c r="H1702" t="s">
        <v>29</v>
      </c>
      <c r="I1702" t="s">
        <v>29</v>
      </c>
      <c r="J1702" t="s">
        <v>29</v>
      </c>
      <c r="K1702" t="s">
        <v>29</v>
      </c>
    </row>
    <row r="1703" spans="1:11" x14ac:dyDescent="0.25">
      <c r="A1703">
        <v>-1690</v>
      </c>
      <c r="B1703" t="s">
        <v>29</v>
      </c>
      <c r="C1703" t="s">
        <v>29</v>
      </c>
      <c r="D1703" t="s">
        <v>29</v>
      </c>
      <c r="E1703" t="s">
        <v>29</v>
      </c>
      <c r="F1703" t="s">
        <v>29</v>
      </c>
      <c r="G1703" t="s">
        <v>29</v>
      </c>
      <c r="H1703" t="s">
        <v>29</v>
      </c>
      <c r="I1703" t="s">
        <v>29</v>
      </c>
      <c r="J1703" t="s">
        <v>29</v>
      </c>
      <c r="K1703" t="s">
        <v>29</v>
      </c>
    </row>
    <row r="1704" spans="1:11" x14ac:dyDescent="0.25">
      <c r="A1704">
        <v>-1691</v>
      </c>
      <c r="B1704" t="s">
        <v>29</v>
      </c>
      <c r="C1704" t="s">
        <v>29</v>
      </c>
      <c r="D1704" t="s">
        <v>29</v>
      </c>
      <c r="E1704" t="s">
        <v>29</v>
      </c>
      <c r="F1704" t="s">
        <v>29</v>
      </c>
      <c r="G1704" t="s">
        <v>29</v>
      </c>
      <c r="H1704" t="s">
        <v>29</v>
      </c>
      <c r="I1704" t="s">
        <v>29</v>
      </c>
      <c r="J1704" t="s">
        <v>29</v>
      </c>
      <c r="K1704" t="s">
        <v>29</v>
      </c>
    </row>
    <row r="1705" spans="1:11" x14ac:dyDescent="0.25">
      <c r="A1705">
        <v>-1692</v>
      </c>
      <c r="B1705" t="s">
        <v>29</v>
      </c>
      <c r="C1705" t="s">
        <v>29</v>
      </c>
      <c r="D1705" t="s">
        <v>29</v>
      </c>
      <c r="E1705" t="s">
        <v>29</v>
      </c>
      <c r="F1705" t="s">
        <v>29</v>
      </c>
      <c r="G1705" t="s">
        <v>29</v>
      </c>
      <c r="H1705" t="s">
        <v>29</v>
      </c>
      <c r="I1705" t="s">
        <v>29</v>
      </c>
      <c r="J1705" t="s">
        <v>29</v>
      </c>
      <c r="K1705" t="s">
        <v>29</v>
      </c>
    </row>
    <row r="1706" spans="1:11" x14ac:dyDescent="0.25">
      <c r="A1706">
        <v>-1693</v>
      </c>
      <c r="B1706" t="s">
        <v>29</v>
      </c>
      <c r="C1706" t="s">
        <v>29</v>
      </c>
      <c r="D1706" t="s">
        <v>29</v>
      </c>
      <c r="E1706" t="s">
        <v>29</v>
      </c>
      <c r="F1706" t="s">
        <v>29</v>
      </c>
      <c r="G1706" t="s">
        <v>29</v>
      </c>
      <c r="H1706" t="s">
        <v>29</v>
      </c>
      <c r="I1706" t="s">
        <v>29</v>
      </c>
      <c r="J1706" t="s">
        <v>29</v>
      </c>
      <c r="K1706" t="s">
        <v>29</v>
      </c>
    </row>
    <row r="1707" spans="1:11" x14ac:dyDescent="0.25">
      <c r="A1707">
        <v>-1694</v>
      </c>
      <c r="B1707" t="s">
        <v>29</v>
      </c>
      <c r="C1707" t="s">
        <v>29</v>
      </c>
      <c r="D1707" t="s">
        <v>29</v>
      </c>
      <c r="E1707" t="s">
        <v>29</v>
      </c>
      <c r="F1707" t="s">
        <v>29</v>
      </c>
      <c r="G1707" t="s">
        <v>29</v>
      </c>
      <c r="H1707" t="s">
        <v>29</v>
      </c>
      <c r="I1707" t="s">
        <v>29</v>
      </c>
      <c r="J1707" t="s">
        <v>29</v>
      </c>
      <c r="K1707" t="s">
        <v>29</v>
      </c>
    </row>
    <row r="1708" spans="1:11" x14ac:dyDescent="0.25">
      <c r="A1708">
        <v>-1695</v>
      </c>
      <c r="B1708" t="s">
        <v>29</v>
      </c>
      <c r="C1708" t="s">
        <v>29</v>
      </c>
      <c r="D1708" t="s">
        <v>29</v>
      </c>
      <c r="E1708" t="s">
        <v>29</v>
      </c>
      <c r="F1708" t="s">
        <v>29</v>
      </c>
      <c r="G1708" t="s">
        <v>29</v>
      </c>
      <c r="H1708" t="s">
        <v>29</v>
      </c>
      <c r="I1708" t="s">
        <v>29</v>
      </c>
      <c r="J1708" t="s">
        <v>29</v>
      </c>
      <c r="K1708" t="s">
        <v>29</v>
      </c>
    </row>
    <row r="1709" spans="1:11" x14ac:dyDescent="0.25">
      <c r="A1709">
        <v>-1696</v>
      </c>
      <c r="B1709" t="s">
        <v>29</v>
      </c>
      <c r="C1709" t="s">
        <v>29</v>
      </c>
      <c r="D1709" t="s">
        <v>29</v>
      </c>
      <c r="E1709" t="s">
        <v>29</v>
      </c>
      <c r="F1709" t="s">
        <v>29</v>
      </c>
      <c r="G1709" t="s">
        <v>29</v>
      </c>
      <c r="H1709" t="s">
        <v>29</v>
      </c>
      <c r="I1709" t="s">
        <v>29</v>
      </c>
      <c r="J1709" t="s">
        <v>29</v>
      </c>
      <c r="K1709" t="s">
        <v>29</v>
      </c>
    </row>
    <row r="1710" spans="1:11" x14ac:dyDescent="0.25">
      <c r="A1710">
        <v>-1697</v>
      </c>
      <c r="B1710" t="s">
        <v>29</v>
      </c>
      <c r="C1710" t="s">
        <v>29</v>
      </c>
      <c r="D1710" t="s">
        <v>29</v>
      </c>
      <c r="E1710" t="s">
        <v>29</v>
      </c>
      <c r="F1710" t="s">
        <v>29</v>
      </c>
      <c r="G1710" t="s">
        <v>29</v>
      </c>
      <c r="H1710" t="s">
        <v>29</v>
      </c>
      <c r="I1710" t="s">
        <v>29</v>
      </c>
      <c r="J1710" t="s">
        <v>29</v>
      </c>
      <c r="K1710" t="s">
        <v>29</v>
      </c>
    </row>
    <row r="1711" spans="1:11" x14ac:dyDescent="0.25">
      <c r="A1711">
        <v>-1698</v>
      </c>
      <c r="B1711" t="s">
        <v>29</v>
      </c>
      <c r="C1711" t="s">
        <v>29</v>
      </c>
      <c r="D1711" t="s">
        <v>29</v>
      </c>
      <c r="E1711" t="s">
        <v>29</v>
      </c>
      <c r="F1711" t="s">
        <v>29</v>
      </c>
      <c r="G1711" t="s">
        <v>29</v>
      </c>
      <c r="H1711" t="s">
        <v>29</v>
      </c>
      <c r="I1711" t="s">
        <v>29</v>
      </c>
      <c r="J1711" t="s">
        <v>29</v>
      </c>
      <c r="K1711" t="s">
        <v>29</v>
      </c>
    </row>
    <row r="1712" spans="1:11" x14ac:dyDescent="0.25">
      <c r="A1712">
        <v>-1699</v>
      </c>
      <c r="B1712" t="s">
        <v>29</v>
      </c>
      <c r="C1712" t="s">
        <v>29</v>
      </c>
      <c r="D1712" t="s">
        <v>29</v>
      </c>
      <c r="E1712" t="s">
        <v>29</v>
      </c>
      <c r="F1712" t="s">
        <v>29</v>
      </c>
      <c r="G1712" t="s">
        <v>29</v>
      </c>
      <c r="H1712" t="s">
        <v>29</v>
      </c>
      <c r="I1712" t="s">
        <v>29</v>
      </c>
      <c r="J1712" t="s">
        <v>29</v>
      </c>
      <c r="K1712" t="s">
        <v>29</v>
      </c>
    </row>
    <row r="1713" spans="1:11" x14ac:dyDescent="0.25">
      <c r="A1713">
        <v>-1700</v>
      </c>
      <c r="B1713" t="s">
        <v>29</v>
      </c>
      <c r="C1713" t="s">
        <v>29</v>
      </c>
      <c r="D1713" t="s">
        <v>29</v>
      </c>
      <c r="E1713" t="s">
        <v>29</v>
      </c>
      <c r="F1713" t="s">
        <v>29</v>
      </c>
      <c r="G1713" t="s">
        <v>29</v>
      </c>
      <c r="H1713" t="s">
        <v>29</v>
      </c>
      <c r="I1713" t="s">
        <v>29</v>
      </c>
      <c r="J1713" t="s">
        <v>29</v>
      </c>
      <c r="K1713" t="s">
        <v>29</v>
      </c>
    </row>
    <row r="1714" spans="1:11" x14ac:dyDescent="0.25">
      <c r="A1714">
        <v>-1701</v>
      </c>
      <c r="B1714" t="s">
        <v>29</v>
      </c>
      <c r="C1714" t="s">
        <v>29</v>
      </c>
      <c r="D1714" t="s">
        <v>29</v>
      </c>
      <c r="E1714" t="s">
        <v>29</v>
      </c>
      <c r="F1714" t="s">
        <v>29</v>
      </c>
      <c r="G1714" t="s">
        <v>29</v>
      </c>
      <c r="H1714" t="s">
        <v>29</v>
      </c>
      <c r="I1714" t="s">
        <v>29</v>
      </c>
      <c r="J1714" t="s">
        <v>29</v>
      </c>
      <c r="K1714" t="s">
        <v>29</v>
      </c>
    </row>
    <row r="1715" spans="1:11" x14ac:dyDescent="0.25">
      <c r="A1715">
        <v>-1702</v>
      </c>
      <c r="B1715" t="s">
        <v>29</v>
      </c>
      <c r="C1715" t="s">
        <v>29</v>
      </c>
      <c r="D1715" t="s">
        <v>29</v>
      </c>
      <c r="E1715" t="s">
        <v>29</v>
      </c>
      <c r="F1715" t="s">
        <v>29</v>
      </c>
      <c r="G1715" t="s">
        <v>29</v>
      </c>
      <c r="H1715" t="s">
        <v>29</v>
      </c>
      <c r="I1715" t="s">
        <v>29</v>
      </c>
      <c r="J1715" t="s">
        <v>29</v>
      </c>
      <c r="K1715" t="s">
        <v>29</v>
      </c>
    </row>
    <row r="1716" spans="1:11" x14ac:dyDescent="0.25">
      <c r="A1716">
        <v>-1703</v>
      </c>
      <c r="B1716" t="s">
        <v>29</v>
      </c>
      <c r="C1716" t="s">
        <v>29</v>
      </c>
      <c r="D1716" t="s">
        <v>29</v>
      </c>
      <c r="E1716" t="s">
        <v>29</v>
      </c>
      <c r="F1716" t="s">
        <v>29</v>
      </c>
      <c r="G1716" t="s">
        <v>29</v>
      </c>
      <c r="H1716" t="s">
        <v>29</v>
      </c>
      <c r="I1716" t="s">
        <v>29</v>
      </c>
      <c r="J1716" t="s">
        <v>29</v>
      </c>
      <c r="K1716" t="s">
        <v>29</v>
      </c>
    </row>
    <row r="1717" spans="1:11" x14ac:dyDescent="0.25">
      <c r="A1717">
        <v>-1704</v>
      </c>
      <c r="B1717" t="s">
        <v>29</v>
      </c>
      <c r="C1717" t="s">
        <v>29</v>
      </c>
      <c r="D1717" t="s">
        <v>29</v>
      </c>
      <c r="E1717" t="s">
        <v>29</v>
      </c>
      <c r="F1717" t="s">
        <v>29</v>
      </c>
      <c r="G1717" t="s">
        <v>29</v>
      </c>
      <c r="H1717" t="s">
        <v>29</v>
      </c>
      <c r="I1717" t="s">
        <v>29</v>
      </c>
      <c r="J1717" t="s">
        <v>29</v>
      </c>
      <c r="K1717" t="s">
        <v>29</v>
      </c>
    </row>
    <row r="1718" spans="1:11" x14ac:dyDescent="0.25">
      <c r="A1718">
        <v>-1705</v>
      </c>
      <c r="B1718" t="s">
        <v>29</v>
      </c>
      <c r="C1718" t="s">
        <v>29</v>
      </c>
      <c r="D1718" t="s">
        <v>29</v>
      </c>
      <c r="E1718" t="s">
        <v>29</v>
      </c>
      <c r="F1718" t="s">
        <v>29</v>
      </c>
      <c r="G1718" t="s">
        <v>29</v>
      </c>
      <c r="H1718" t="s">
        <v>29</v>
      </c>
      <c r="I1718" t="s">
        <v>29</v>
      </c>
      <c r="J1718" t="s">
        <v>29</v>
      </c>
      <c r="K1718" t="s">
        <v>29</v>
      </c>
    </row>
    <row r="1719" spans="1:11" x14ac:dyDescent="0.25">
      <c r="A1719">
        <v>-1706</v>
      </c>
      <c r="B1719" t="s">
        <v>29</v>
      </c>
      <c r="C1719" t="s">
        <v>29</v>
      </c>
      <c r="D1719" t="s">
        <v>29</v>
      </c>
      <c r="E1719" t="s">
        <v>29</v>
      </c>
      <c r="F1719" t="s">
        <v>29</v>
      </c>
      <c r="G1719" t="s">
        <v>29</v>
      </c>
      <c r="H1719" t="s">
        <v>29</v>
      </c>
      <c r="I1719" t="s">
        <v>29</v>
      </c>
      <c r="J1719" t="s">
        <v>29</v>
      </c>
      <c r="K1719" t="s">
        <v>29</v>
      </c>
    </row>
    <row r="1720" spans="1:11" x14ac:dyDescent="0.25">
      <c r="A1720">
        <v>-1707</v>
      </c>
      <c r="B1720" t="s">
        <v>29</v>
      </c>
      <c r="C1720" t="s">
        <v>29</v>
      </c>
      <c r="D1720" t="s">
        <v>29</v>
      </c>
      <c r="E1720" t="s">
        <v>29</v>
      </c>
      <c r="F1720" t="s">
        <v>29</v>
      </c>
      <c r="G1720" t="s">
        <v>29</v>
      </c>
      <c r="H1720" t="s">
        <v>29</v>
      </c>
      <c r="I1720" t="s">
        <v>29</v>
      </c>
      <c r="J1720" t="s">
        <v>29</v>
      </c>
      <c r="K1720" t="s">
        <v>29</v>
      </c>
    </row>
    <row r="1721" spans="1:11" x14ac:dyDescent="0.25">
      <c r="A1721">
        <v>-1708</v>
      </c>
      <c r="B1721" t="s">
        <v>29</v>
      </c>
      <c r="C1721" t="s">
        <v>29</v>
      </c>
      <c r="D1721" t="s">
        <v>29</v>
      </c>
      <c r="E1721" t="s">
        <v>29</v>
      </c>
      <c r="F1721" t="s">
        <v>29</v>
      </c>
      <c r="G1721" t="s">
        <v>29</v>
      </c>
      <c r="H1721" t="s">
        <v>29</v>
      </c>
      <c r="I1721" t="s">
        <v>29</v>
      </c>
      <c r="J1721" t="s">
        <v>29</v>
      </c>
      <c r="K1721" t="s">
        <v>29</v>
      </c>
    </row>
    <row r="1722" spans="1:11" x14ac:dyDescent="0.25">
      <c r="A1722">
        <v>-1709</v>
      </c>
      <c r="B1722" t="s">
        <v>29</v>
      </c>
      <c r="C1722" t="s">
        <v>29</v>
      </c>
      <c r="D1722" t="s">
        <v>29</v>
      </c>
      <c r="E1722" t="s">
        <v>29</v>
      </c>
      <c r="F1722" t="s">
        <v>29</v>
      </c>
      <c r="G1722" t="s">
        <v>29</v>
      </c>
      <c r="H1722" t="s">
        <v>29</v>
      </c>
      <c r="I1722" t="s">
        <v>29</v>
      </c>
      <c r="J1722" t="s">
        <v>29</v>
      </c>
      <c r="K1722" t="s">
        <v>29</v>
      </c>
    </row>
    <row r="1723" spans="1:11" x14ac:dyDescent="0.25">
      <c r="A1723">
        <v>-1710</v>
      </c>
      <c r="B1723" t="s">
        <v>29</v>
      </c>
      <c r="C1723" t="s">
        <v>29</v>
      </c>
      <c r="D1723" t="s">
        <v>29</v>
      </c>
      <c r="E1723" t="s">
        <v>29</v>
      </c>
      <c r="F1723" t="s">
        <v>29</v>
      </c>
      <c r="G1723" t="s">
        <v>29</v>
      </c>
      <c r="H1723" t="s">
        <v>29</v>
      </c>
      <c r="I1723" t="s">
        <v>29</v>
      </c>
      <c r="J1723" t="s">
        <v>29</v>
      </c>
      <c r="K1723" t="s">
        <v>29</v>
      </c>
    </row>
    <row r="1724" spans="1:11" x14ac:dyDescent="0.25">
      <c r="A1724">
        <v>-1711</v>
      </c>
      <c r="B1724" t="s">
        <v>29</v>
      </c>
      <c r="C1724" t="s">
        <v>29</v>
      </c>
      <c r="D1724" t="s">
        <v>29</v>
      </c>
      <c r="E1724" t="s">
        <v>29</v>
      </c>
      <c r="F1724" t="s">
        <v>29</v>
      </c>
      <c r="G1724" t="s">
        <v>29</v>
      </c>
      <c r="H1724" t="s">
        <v>29</v>
      </c>
      <c r="I1724" t="s">
        <v>29</v>
      </c>
      <c r="J1724" t="s">
        <v>29</v>
      </c>
      <c r="K1724" t="s">
        <v>29</v>
      </c>
    </row>
    <row r="1725" spans="1:11" x14ac:dyDescent="0.25">
      <c r="A1725">
        <v>-1712</v>
      </c>
      <c r="B1725" t="s">
        <v>29</v>
      </c>
      <c r="C1725" t="s">
        <v>29</v>
      </c>
      <c r="D1725" t="s">
        <v>29</v>
      </c>
      <c r="E1725" t="s">
        <v>29</v>
      </c>
      <c r="F1725" t="s">
        <v>29</v>
      </c>
      <c r="G1725" t="s">
        <v>29</v>
      </c>
      <c r="H1725" t="s">
        <v>29</v>
      </c>
      <c r="I1725" t="s">
        <v>29</v>
      </c>
      <c r="J1725" t="s">
        <v>29</v>
      </c>
      <c r="K1725" t="s">
        <v>29</v>
      </c>
    </row>
    <row r="1726" spans="1:11" x14ac:dyDescent="0.25">
      <c r="A1726">
        <v>-1713</v>
      </c>
      <c r="B1726" t="s">
        <v>29</v>
      </c>
      <c r="C1726" t="s">
        <v>29</v>
      </c>
      <c r="D1726" t="s">
        <v>29</v>
      </c>
      <c r="E1726" t="s">
        <v>29</v>
      </c>
      <c r="F1726" t="s">
        <v>29</v>
      </c>
      <c r="G1726" t="s">
        <v>29</v>
      </c>
      <c r="H1726" t="s">
        <v>29</v>
      </c>
      <c r="I1726" t="s">
        <v>29</v>
      </c>
      <c r="J1726" t="s">
        <v>29</v>
      </c>
      <c r="K1726" t="s">
        <v>29</v>
      </c>
    </row>
    <row r="1727" spans="1:11" x14ac:dyDescent="0.25">
      <c r="A1727">
        <v>-1714</v>
      </c>
      <c r="B1727" t="s">
        <v>29</v>
      </c>
      <c r="C1727" t="s">
        <v>29</v>
      </c>
      <c r="D1727" t="s">
        <v>29</v>
      </c>
      <c r="E1727" t="s">
        <v>29</v>
      </c>
      <c r="F1727" t="s">
        <v>29</v>
      </c>
      <c r="G1727" t="s">
        <v>29</v>
      </c>
      <c r="H1727" t="s">
        <v>29</v>
      </c>
      <c r="I1727" t="s">
        <v>29</v>
      </c>
      <c r="J1727" t="s">
        <v>29</v>
      </c>
      <c r="K1727" t="s">
        <v>29</v>
      </c>
    </row>
    <row r="1728" spans="1:11" x14ac:dyDescent="0.25">
      <c r="A1728">
        <v>-1715</v>
      </c>
      <c r="B1728" t="s">
        <v>29</v>
      </c>
      <c r="C1728" t="s">
        <v>29</v>
      </c>
      <c r="D1728" t="s">
        <v>29</v>
      </c>
      <c r="E1728" t="s">
        <v>29</v>
      </c>
      <c r="F1728" t="s">
        <v>29</v>
      </c>
      <c r="G1728" t="s">
        <v>29</v>
      </c>
      <c r="H1728" t="s">
        <v>29</v>
      </c>
      <c r="I1728" t="s">
        <v>29</v>
      </c>
      <c r="J1728" t="s">
        <v>29</v>
      </c>
      <c r="K1728" t="s">
        <v>29</v>
      </c>
    </row>
    <row r="1729" spans="1:11" x14ac:dyDescent="0.25">
      <c r="A1729">
        <v>-1716</v>
      </c>
      <c r="B1729" t="s">
        <v>29</v>
      </c>
      <c r="C1729" t="s">
        <v>29</v>
      </c>
      <c r="D1729" t="s">
        <v>29</v>
      </c>
      <c r="E1729" t="s">
        <v>29</v>
      </c>
      <c r="F1729" t="s">
        <v>29</v>
      </c>
      <c r="G1729" t="s">
        <v>29</v>
      </c>
      <c r="H1729" t="s">
        <v>29</v>
      </c>
      <c r="I1729" t="s">
        <v>29</v>
      </c>
      <c r="J1729" t="s">
        <v>29</v>
      </c>
      <c r="K1729" t="s">
        <v>29</v>
      </c>
    </row>
    <row r="1730" spans="1:11" x14ac:dyDescent="0.25">
      <c r="A1730">
        <v>-1717</v>
      </c>
      <c r="B1730" t="s">
        <v>29</v>
      </c>
      <c r="C1730" t="s">
        <v>29</v>
      </c>
      <c r="D1730" t="s">
        <v>29</v>
      </c>
      <c r="E1730" t="s">
        <v>29</v>
      </c>
      <c r="F1730" t="s">
        <v>29</v>
      </c>
      <c r="G1730" t="s">
        <v>29</v>
      </c>
      <c r="H1730" t="s">
        <v>29</v>
      </c>
      <c r="I1730" t="s">
        <v>29</v>
      </c>
      <c r="J1730" t="s">
        <v>29</v>
      </c>
      <c r="K1730" t="s">
        <v>29</v>
      </c>
    </row>
    <row r="1731" spans="1:11" x14ac:dyDescent="0.25">
      <c r="A1731">
        <v>-1718</v>
      </c>
      <c r="B1731" t="s">
        <v>29</v>
      </c>
      <c r="C1731" t="s">
        <v>29</v>
      </c>
      <c r="D1731" t="s">
        <v>29</v>
      </c>
      <c r="E1731" t="s">
        <v>29</v>
      </c>
      <c r="F1731" t="s">
        <v>29</v>
      </c>
      <c r="G1731" t="s">
        <v>29</v>
      </c>
      <c r="H1731" t="s">
        <v>29</v>
      </c>
      <c r="I1731" t="s">
        <v>29</v>
      </c>
      <c r="J1731" t="s">
        <v>29</v>
      </c>
      <c r="K1731" t="s">
        <v>29</v>
      </c>
    </row>
    <row r="1732" spans="1:11" x14ac:dyDescent="0.25">
      <c r="A1732">
        <v>-1719</v>
      </c>
      <c r="B1732" t="s">
        <v>29</v>
      </c>
      <c r="C1732" t="s">
        <v>29</v>
      </c>
      <c r="D1732" t="s">
        <v>29</v>
      </c>
      <c r="E1732" t="s">
        <v>29</v>
      </c>
      <c r="F1732" t="s">
        <v>29</v>
      </c>
      <c r="G1732" t="s">
        <v>29</v>
      </c>
      <c r="H1732" t="s">
        <v>29</v>
      </c>
      <c r="I1732" t="s">
        <v>29</v>
      </c>
      <c r="J1732" t="s">
        <v>29</v>
      </c>
      <c r="K1732" t="s">
        <v>29</v>
      </c>
    </row>
    <row r="1733" spans="1:11" x14ac:dyDescent="0.25">
      <c r="A1733">
        <v>-1720</v>
      </c>
      <c r="B1733" t="s">
        <v>29</v>
      </c>
      <c r="C1733" t="s">
        <v>29</v>
      </c>
      <c r="D1733" t="s">
        <v>29</v>
      </c>
      <c r="E1733" t="s">
        <v>29</v>
      </c>
      <c r="F1733" t="s">
        <v>29</v>
      </c>
      <c r="G1733" t="s">
        <v>29</v>
      </c>
      <c r="H1733" t="s">
        <v>29</v>
      </c>
      <c r="I1733" t="s">
        <v>29</v>
      </c>
      <c r="J1733" t="s">
        <v>29</v>
      </c>
      <c r="K1733" t="s">
        <v>29</v>
      </c>
    </row>
    <row r="1734" spans="1:11" x14ac:dyDescent="0.25">
      <c r="A1734">
        <v>-1721</v>
      </c>
      <c r="B1734" t="s">
        <v>29</v>
      </c>
      <c r="C1734" t="s">
        <v>29</v>
      </c>
      <c r="D1734" t="s">
        <v>29</v>
      </c>
      <c r="E1734" t="s">
        <v>29</v>
      </c>
      <c r="F1734" t="s">
        <v>29</v>
      </c>
      <c r="G1734" t="s">
        <v>29</v>
      </c>
      <c r="H1734" t="s">
        <v>29</v>
      </c>
      <c r="I1734" t="s">
        <v>29</v>
      </c>
      <c r="J1734" t="s">
        <v>29</v>
      </c>
      <c r="K1734" t="s">
        <v>29</v>
      </c>
    </row>
    <row r="1735" spans="1:11" x14ac:dyDescent="0.25">
      <c r="A1735">
        <v>-1722</v>
      </c>
      <c r="B1735" t="s">
        <v>29</v>
      </c>
      <c r="C1735" t="s">
        <v>29</v>
      </c>
      <c r="D1735" t="s">
        <v>29</v>
      </c>
      <c r="E1735" t="s">
        <v>29</v>
      </c>
      <c r="F1735" t="s">
        <v>29</v>
      </c>
      <c r="G1735" t="s">
        <v>29</v>
      </c>
      <c r="H1735" t="s">
        <v>29</v>
      </c>
      <c r="I1735" t="s">
        <v>29</v>
      </c>
      <c r="J1735" t="s">
        <v>29</v>
      </c>
      <c r="K1735" t="s">
        <v>29</v>
      </c>
    </row>
    <row r="1736" spans="1:11" x14ac:dyDescent="0.25">
      <c r="A1736">
        <v>-1723</v>
      </c>
      <c r="B1736" t="s">
        <v>29</v>
      </c>
      <c r="C1736" t="s">
        <v>29</v>
      </c>
      <c r="D1736" t="s">
        <v>29</v>
      </c>
      <c r="E1736" t="s">
        <v>29</v>
      </c>
      <c r="F1736" t="s">
        <v>29</v>
      </c>
      <c r="G1736" t="s">
        <v>29</v>
      </c>
      <c r="H1736" t="s">
        <v>29</v>
      </c>
      <c r="I1736" t="s">
        <v>29</v>
      </c>
      <c r="J1736" t="s">
        <v>29</v>
      </c>
      <c r="K1736" t="s">
        <v>29</v>
      </c>
    </row>
    <row r="1737" spans="1:11" x14ac:dyDescent="0.25">
      <c r="A1737">
        <v>-1724</v>
      </c>
      <c r="B1737" t="s">
        <v>29</v>
      </c>
      <c r="C1737" t="s">
        <v>29</v>
      </c>
      <c r="D1737" t="s">
        <v>29</v>
      </c>
      <c r="E1737" t="s">
        <v>29</v>
      </c>
      <c r="F1737" t="s">
        <v>29</v>
      </c>
      <c r="G1737" t="s">
        <v>29</v>
      </c>
      <c r="H1737" t="s">
        <v>29</v>
      </c>
      <c r="I1737" t="s">
        <v>29</v>
      </c>
      <c r="J1737" t="s">
        <v>29</v>
      </c>
      <c r="K1737" t="s">
        <v>29</v>
      </c>
    </row>
    <row r="1738" spans="1:11" x14ac:dyDescent="0.25">
      <c r="A1738">
        <v>-1725</v>
      </c>
      <c r="B1738" t="s">
        <v>29</v>
      </c>
      <c r="C1738" t="s">
        <v>29</v>
      </c>
      <c r="D1738" t="s">
        <v>29</v>
      </c>
      <c r="E1738" t="s">
        <v>29</v>
      </c>
      <c r="F1738" t="s">
        <v>29</v>
      </c>
      <c r="G1738" t="s">
        <v>29</v>
      </c>
      <c r="H1738" t="s">
        <v>29</v>
      </c>
      <c r="I1738" t="s">
        <v>29</v>
      </c>
      <c r="J1738" t="s">
        <v>29</v>
      </c>
      <c r="K1738" t="s">
        <v>29</v>
      </c>
    </row>
    <row r="1739" spans="1:11" x14ac:dyDescent="0.25">
      <c r="A1739">
        <v>-1726</v>
      </c>
      <c r="B1739" t="s">
        <v>29</v>
      </c>
      <c r="C1739" t="s">
        <v>29</v>
      </c>
      <c r="D1739" t="s">
        <v>29</v>
      </c>
      <c r="E1739" t="s">
        <v>29</v>
      </c>
      <c r="F1739" t="s">
        <v>29</v>
      </c>
      <c r="G1739" t="s">
        <v>29</v>
      </c>
      <c r="H1739" t="s">
        <v>29</v>
      </c>
      <c r="I1739" t="s">
        <v>29</v>
      </c>
      <c r="J1739" t="s">
        <v>29</v>
      </c>
      <c r="K1739" t="s">
        <v>29</v>
      </c>
    </row>
    <row r="1740" spans="1:11" x14ac:dyDescent="0.25">
      <c r="A1740">
        <v>-1727</v>
      </c>
      <c r="B1740" t="s">
        <v>29</v>
      </c>
      <c r="C1740" t="s">
        <v>29</v>
      </c>
      <c r="D1740" t="s">
        <v>29</v>
      </c>
      <c r="E1740" t="s">
        <v>29</v>
      </c>
      <c r="F1740" t="s">
        <v>29</v>
      </c>
      <c r="G1740" t="s">
        <v>29</v>
      </c>
      <c r="H1740" t="s">
        <v>29</v>
      </c>
      <c r="I1740" t="s">
        <v>29</v>
      </c>
      <c r="J1740" t="s">
        <v>29</v>
      </c>
      <c r="K1740" t="s">
        <v>29</v>
      </c>
    </row>
    <row r="1741" spans="1:11" x14ac:dyDescent="0.25">
      <c r="A1741">
        <v>-1728</v>
      </c>
      <c r="B1741" t="s">
        <v>29</v>
      </c>
      <c r="C1741" t="s">
        <v>29</v>
      </c>
      <c r="D1741" t="s">
        <v>29</v>
      </c>
      <c r="E1741" t="s">
        <v>29</v>
      </c>
      <c r="F1741" t="s">
        <v>29</v>
      </c>
      <c r="G1741" t="s">
        <v>29</v>
      </c>
      <c r="H1741" t="s">
        <v>29</v>
      </c>
      <c r="I1741" t="s">
        <v>29</v>
      </c>
      <c r="J1741" t="s">
        <v>29</v>
      </c>
      <c r="K1741" t="s">
        <v>29</v>
      </c>
    </row>
    <row r="1742" spans="1:11" x14ac:dyDescent="0.25">
      <c r="A1742">
        <v>-1729</v>
      </c>
      <c r="B1742" t="s">
        <v>29</v>
      </c>
      <c r="C1742" t="s">
        <v>29</v>
      </c>
      <c r="D1742" t="s">
        <v>29</v>
      </c>
      <c r="E1742" t="s">
        <v>29</v>
      </c>
      <c r="F1742" t="s">
        <v>29</v>
      </c>
      <c r="G1742" t="s">
        <v>29</v>
      </c>
      <c r="H1742" t="s">
        <v>29</v>
      </c>
      <c r="I1742" t="s">
        <v>29</v>
      </c>
      <c r="J1742" t="s">
        <v>29</v>
      </c>
      <c r="K1742" t="s">
        <v>29</v>
      </c>
    </row>
    <row r="1743" spans="1:11" x14ac:dyDescent="0.25">
      <c r="A1743">
        <v>-1730</v>
      </c>
      <c r="B1743" t="s">
        <v>29</v>
      </c>
      <c r="C1743" t="s">
        <v>29</v>
      </c>
      <c r="D1743" t="s">
        <v>29</v>
      </c>
      <c r="E1743" t="s">
        <v>29</v>
      </c>
      <c r="F1743" t="s">
        <v>29</v>
      </c>
      <c r="G1743" t="s">
        <v>29</v>
      </c>
      <c r="H1743" t="s">
        <v>29</v>
      </c>
      <c r="I1743" t="s">
        <v>29</v>
      </c>
      <c r="J1743" t="s">
        <v>29</v>
      </c>
      <c r="K1743" t="s">
        <v>29</v>
      </c>
    </row>
    <row r="1744" spans="1:11" x14ac:dyDescent="0.25">
      <c r="A1744">
        <v>-1731</v>
      </c>
      <c r="B1744" t="s">
        <v>29</v>
      </c>
      <c r="C1744" t="s">
        <v>29</v>
      </c>
      <c r="D1744" t="s">
        <v>29</v>
      </c>
      <c r="E1744" t="s">
        <v>29</v>
      </c>
      <c r="F1744" t="s">
        <v>29</v>
      </c>
      <c r="G1744" t="s">
        <v>29</v>
      </c>
      <c r="H1744" t="s">
        <v>29</v>
      </c>
      <c r="I1744" t="s">
        <v>29</v>
      </c>
      <c r="J1744" t="s">
        <v>29</v>
      </c>
      <c r="K1744" t="s">
        <v>29</v>
      </c>
    </row>
    <row r="1745" spans="1:11" x14ac:dyDescent="0.25">
      <c r="A1745">
        <v>-1732</v>
      </c>
      <c r="B1745" t="s">
        <v>29</v>
      </c>
      <c r="C1745" t="s">
        <v>29</v>
      </c>
      <c r="D1745" t="s">
        <v>29</v>
      </c>
      <c r="E1745" t="s">
        <v>29</v>
      </c>
      <c r="F1745" t="s">
        <v>29</v>
      </c>
      <c r="G1745" t="s">
        <v>29</v>
      </c>
      <c r="H1745" t="s">
        <v>29</v>
      </c>
      <c r="I1745" t="s">
        <v>29</v>
      </c>
      <c r="J1745" t="s">
        <v>29</v>
      </c>
      <c r="K1745" t="s">
        <v>29</v>
      </c>
    </row>
    <row r="1746" spans="1:11" x14ac:dyDescent="0.25">
      <c r="A1746">
        <v>-1733</v>
      </c>
      <c r="B1746" t="s">
        <v>29</v>
      </c>
      <c r="C1746" t="s">
        <v>29</v>
      </c>
      <c r="D1746" t="s">
        <v>29</v>
      </c>
      <c r="E1746" t="s">
        <v>29</v>
      </c>
      <c r="F1746" t="s">
        <v>29</v>
      </c>
      <c r="G1746" t="s">
        <v>29</v>
      </c>
      <c r="H1746" t="s">
        <v>29</v>
      </c>
      <c r="I1746" t="s">
        <v>29</v>
      </c>
      <c r="J1746" t="s">
        <v>29</v>
      </c>
      <c r="K1746" t="s">
        <v>29</v>
      </c>
    </row>
    <row r="1747" spans="1:11" x14ac:dyDescent="0.25">
      <c r="A1747">
        <v>-1734</v>
      </c>
      <c r="B1747" t="s">
        <v>29</v>
      </c>
      <c r="C1747" t="s">
        <v>29</v>
      </c>
      <c r="D1747" t="s">
        <v>29</v>
      </c>
      <c r="E1747" t="s">
        <v>29</v>
      </c>
      <c r="F1747" t="s">
        <v>29</v>
      </c>
      <c r="G1747" t="s">
        <v>29</v>
      </c>
      <c r="H1747" t="s">
        <v>29</v>
      </c>
      <c r="I1747" t="s">
        <v>29</v>
      </c>
      <c r="J1747" t="s">
        <v>29</v>
      </c>
      <c r="K1747" t="s">
        <v>29</v>
      </c>
    </row>
    <row r="1748" spans="1:11" x14ac:dyDescent="0.25">
      <c r="A1748">
        <v>-1735</v>
      </c>
      <c r="B1748" t="s">
        <v>29</v>
      </c>
      <c r="C1748" t="s">
        <v>29</v>
      </c>
      <c r="D1748" t="s">
        <v>29</v>
      </c>
      <c r="E1748" t="s">
        <v>29</v>
      </c>
      <c r="F1748" t="s">
        <v>29</v>
      </c>
      <c r="G1748" t="s">
        <v>29</v>
      </c>
      <c r="H1748" t="s">
        <v>29</v>
      </c>
      <c r="I1748" t="s">
        <v>29</v>
      </c>
      <c r="J1748" t="s">
        <v>29</v>
      </c>
      <c r="K1748" t="s">
        <v>29</v>
      </c>
    </row>
    <row r="1749" spans="1:11" x14ac:dyDescent="0.25">
      <c r="A1749">
        <v>-1736</v>
      </c>
      <c r="B1749" t="s">
        <v>29</v>
      </c>
      <c r="C1749" t="s">
        <v>29</v>
      </c>
      <c r="D1749" t="s">
        <v>29</v>
      </c>
      <c r="E1749" t="s">
        <v>29</v>
      </c>
      <c r="F1749" t="s">
        <v>29</v>
      </c>
      <c r="G1749" t="s">
        <v>29</v>
      </c>
      <c r="H1749" t="s">
        <v>29</v>
      </c>
      <c r="I1749" t="s">
        <v>29</v>
      </c>
      <c r="J1749" t="s">
        <v>29</v>
      </c>
      <c r="K1749" t="s">
        <v>29</v>
      </c>
    </row>
    <row r="1750" spans="1:11" x14ac:dyDescent="0.25">
      <c r="A1750">
        <v>-1737</v>
      </c>
      <c r="B1750" t="s">
        <v>29</v>
      </c>
      <c r="C1750" t="s">
        <v>29</v>
      </c>
      <c r="D1750" t="s">
        <v>29</v>
      </c>
      <c r="E1750" t="s">
        <v>29</v>
      </c>
      <c r="F1750" t="s">
        <v>29</v>
      </c>
      <c r="G1750" t="s">
        <v>29</v>
      </c>
      <c r="H1750" t="s">
        <v>29</v>
      </c>
      <c r="I1750" t="s">
        <v>29</v>
      </c>
      <c r="J1750" t="s">
        <v>29</v>
      </c>
      <c r="K1750" t="s">
        <v>29</v>
      </c>
    </row>
    <row r="1751" spans="1:11" x14ac:dyDescent="0.25">
      <c r="A1751">
        <v>-1738</v>
      </c>
      <c r="B1751" t="s">
        <v>29</v>
      </c>
      <c r="C1751" t="s">
        <v>29</v>
      </c>
      <c r="D1751" t="s">
        <v>29</v>
      </c>
      <c r="E1751" t="s">
        <v>29</v>
      </c>
      <c r="F1751" t="s">
        <v>29</v>
      </c>
      <c r="G1751" t="s">
        <v>29</v>
      </c>
      <c r="H1751" t="s">
        <v>29</v>
      </c>
      <c r="I1751" t="s">
        <v>29</v>
      </c>
      <c r="J1751" t="s">
        <v>29</v>
      </c>
      <c r="K1751" t="s">
        <v>29</v>
      </c>
    </row>
    <row r="1752" spans="1:11" x14ac:dyDescent="0.25">
      <c r="A1752">
        <v>-1739</v>
      </c>
      <c r="B1752" t="s">
        <v>29</v>
      </c>
      <c r="C1752" t="s">
        <v>29</v>
      </c>
      <c r="D1752" t="s">
        <v>29</v>
      </c>
      <c r="E1752" t="s">
        <v>29</v>
      </c>
      <c r="F1752" t="s">
        <v>29</v>
      </c>
      <c r="G1752" t="s">
        <v>29</v>
      </c>
      <c r="H1752" t="s">
        <v>29</v>
      </c>
      <c r="I1752" t="s">
        <v>29</v>
      </c>
      <c r="J1752" t="s">
        <v>29</v>
      </c>
      <c r="K1752" t="s">
        <v>29</v>
      </c>
    </row>
    <row r="1753" spans="1:11" x14ac:dyDescent="0.25">
      <c r="A1753">
        <v>-1740</v>
      </c>
      <c r="B1753" t="s">
        <v>29</v>
      </c>
      <c r="C1753" t="s">
        <v>29</v>
      </c>
      <c r="D1753" t="s">
        <v>29</v>
      </c>
      <c r="E1753" t="s">
        <v>29</v>
      </c>
      <c r="F1753" t="s">
        <v>29</v>
      </c>
      <c r="G1753" t="s">
        <v>29</v>
      </c>
      <c r="H1753" t="s">
        <v>29</v>
      </c>
      <c r="I1753" t="s">
        <v>29</v>
      </c>
      <c r="J1753" t="s">
        <v>29</v>
      </c>
      <c r="K1753" t="s">
        <v>29</v>
      </c>
    </row>
    <row r="1754" spans="1:11" x14ac:dyDescent="0.25">
      <c r="A1754">
        <v>-1741</v>
      </c>
      <c r="B1754" t="s">
        <v>29</v>
      </c>
      <c r="C1754" t="s">
        <v>29</v>
      </c>
      <c r="D1754" t="s">
        <v>29</v>
      </c>
      <c r="E1754" t="s">
        <v>29</v>
      </c>
      <c r="F1754" t="s">
        <v>29</v>
      </c>
      <c r="G1754" t="s">
        <v>29</v>
      </c>
      <c r="H1754" t="s">
        <v>29</v>
      </c>
      <c r="I1754" t="s">
        <v>29</v>
      </c>
      <c r="J1754" t="s">
        <v>29</v>
      </c>
      <c r="K1754" t="s">
        <v>29</v>
      </c>
    </row>
    <row r="1755" spans="1:11" x14ac:dyDescent="0.25">
      <c r="A1755">
        <v>-1742</v>
      </c>
      <c r="B1755" t="s">
        <v>29</v>
      </c>
      <c r="C1755" t="s">
        <v>29</v>
      </c>
      <c r="D1755" t="s">
        <v>29</v>
      </c>
      <c r="E1755" t="s">
        <v>29</v>
      </c>
      <c r="F1755" t="s">
        <v>29</v>
      </c>
      <c r="G1755" t="s">
        <v>29</v>
      </c>
      <c r="H1755" t="s">
        <v>29</v>
      </c>
      <c r="I1755" t="s">
        <v>29</v>
      </c>
      <c r="J1755" t="s">
        <v>29</v>
      </c>
      <c r="K1755" t="s">
        <v>29</v>
      </c>
    </row>
    <row r="1756" spans="1:11" x14ac:dyDescent="0.25">
      <c r="A1756">
        <v>-1743</v>
      </c>
      <c r="B1756" t="s">
        <v>29</v>
      </c>
      <c r="C1756" t="s">
        <v>29</v>
      </c>
      <c r="D1756" t="s">
        <v>29</v>
      </c>
      <c r="E1756" t="s">
        <v>29</v>
      </c>
      <c r="F1756" t="s">
        <v>29</v>
      </c>
      <c r="G1756" t="s">
        <v>29</v>
      </c>
      <c r="H1756" t="s">
        <v>29</v>
      </c>
      <c r="I1756" t="s">
        <v>29</v>
      </c>
      <c r="J1756" t="s">
        <v>29</v>
      </c>
      <c r="K1756" t="s">
        <v>29</v>
      </c>
    </row>
    <row r="1757" spans="1:11" x14ac:dyDescent="0.25">
      <c r="A1757">
        <v>-1744</v>
      </c>
      <c r="B1757" t="s">
        <v>29</v>
      </c>
      <c r="C1757" t="s">
        <v>29</v>
      </c>
      <c r="D1757" t="s">
        <v>29</v>
      </c>
      <c r="E1757" t="s">
        <v>29</v>
      </c>
      <c r="F1757" t="s">
        <v>29</v>
      </c>
      <c r="G1757" t="s">
        <v>29</v>
      </c>
      <c r="H1757" t="s">
        <v>29</v>
      </c>
      <c r="I1757" t="s">
        <v>29</v>
      </c>
      <c r="J1757" t="s">
        <v>29</v>
      </c>
      <c r="K1757" t="s">
        <v>29</v>
      </c>
    </row>
    <row r="1758" spans="1:11" x14ac:dyDescent="0.25">
      <c r="A1758">
        <v>-1745</v>
      </c>
      <c r="B1758" t="s">
        <v>29</v>
      </c>
      <c r="C1758" t="s">
        <v>29</v>
      </c>
      <c r="D1758" t="s">
        <v>29</v>
      </c>
      <c r="E1758" t="s">
        <v>29</v>
      </c>
      <c r="F1758" t="s">
        <v>29</v>
      </c>
      <c r="G1758" t="s">
        <v>29</v>
      </c>
      <c r="H1758" t="s">
        <v>29</v>
      </c>
      <c r="I1758" t="s">
        <v>29</v>
      </c>
      <c r="J1758" t="s">
        <v>29</v>
      </c>
      <c r="K1758" t="s">
        <v>29</v>
      </c>
    </row>
    <row r="1759" spans="1:11" x14ac:dyDescent="0.25">
      <c r="A1759">
        <v>-1746</v>
      </c>
      <c r="B1759" t="s">
        <v>29</v>
      </c>
      <c r="C1759" t="s">
        <v>29</v>
      </c>
      <c r="D1759" t="s">
        <v>29</v>
      </c>
      <c r="E1759" t="s">
        <v>29</v>
      </c>
      <c r="F1759" t="s">
        <v>29</v>
      </c>
      <c r="G1759" t="s">
        <v>29</v>
      </c>
      <c r="H1759" t="s">
        <v>29</v>
      </c>
      <c r="I1759" t="s">
        <v>29</v>
      </c>
      <c r="J1759" t="s">
        <v>29</v>
      </c>
      <c r="K1759" t="s">
        <v>29</v>
      </c>
    </row>
    <row r="1760" spans="1:11" x14ac:dyDescent="0.25">
      <c r="A1760">
        <v>-1747</v>
      </c>
      <c r="B1760" t="s">
        <v>29</v>
      </c>
      <c r="C1760" t="s">
        <v>29</v>
      </c>
      <c r="D1760" t="s">
        <v>29</v>
      </c>
      <c r="E1760" t="s">
        <v>29</v>
      </c>
      <c r="F1760" t="s">
        <v>29</v>
      </c>
      <c r="G1760" t="s">
        <v>29</v>
      </c>
      <c r="H1760" t="s">
        <v>29</v>
      </c>
      <c r="I1760" t="s">
        <v>29</v>
      </c>
      <c r="J1760" t="s">
        <v>29</v>
      </c>
      <c r="K1760" t="s">
        <v>29</v>
      </c>
    </row>
    <row r="1761" spans="1:11" x14ac:dyDescent="0.25">
      <c r="A1761">
        <v>-1748</v>
      </c>
      <c r="B1761" t="s">
        <v>29</v>
      </c>
      <c r="C1761" t="s">
        <v>29</v>
      </c>
      <c r="D1761" t="s">
        <v>29</v>
      </c>
      <c r="E1761" t="s">
        <v>29</v>
      </c>
      <c r="F1761" t="s">
        <v>29</v>
      </c>
      <c r="G1761" t="s">
        <v>29</v>
      </c>
      <c r="H1761" t="s">
        <v>29</v>
      </c>
      <c r="I1761" t="s">
        <v>29</v>
      </c>
      <c r="J1761" t="s">
        <v>29</v>
      </c>
      <c r="K1761" t="s">
        <v>29</v>
      </c>
    </row>
    <row r="1762" spans="1:11" x14ac:dyDescent="0.25">
      <c r="A1762">
        <v>-1749</v>
      </c>
      <c r="B1762" t="s">
        <v>29</v>
      </c>
      <c r="C1762" t="s">
        <v>29</v>
      </c>
      <c r="D1762" t="s">
        <v>29</v>
      </c>
      <c r="E1762" t="s">
        <v>29</v>
      </c>
      <c r="F1762" t="s">
        <v>29</v>
      </c>
      <c r="G1762" t="s">
        <v>29</v>
      </c>
      <c r="H1762" t="s">
        <v>29</v>
      </c>
      <c r="I1762" t="s">
        <v>29</v>
      </c>
      <c r="J1762" t="s">
        <v>29</v>
      </c>
      <c r="K1762" t="s">
        <v>29</v>
      </c>
    </row>
    <row r="1763" spans="1:11" x14ac:dyDescent="0.25">
      <c r="A1763">
        <v>-1750</v>
      </c>
      <c r="B1763" t="s">
        <v>29</v>
      </c>
      <c r="C1763" t="s">
        <v>29</v>
      </c>
      <c r="D1763" t="s">
        <v>29</v>
      </c>
      <c r="E1763" t="s">
        <v>29</v>
      </c>
      <c r="F1763" t="s">
        <v>29</v>
      </c>
      <c r="G1763" t="s">
        <v>29</v>
      </c>
      <c r="H1763" t="s">
        <v>29</v>
      </c>
      <c r="I1763" t="s">
        <v>29</v>
      </c>
      <c r="J1763" t="s">
        <v>29</v>
      </c>
      <c r="K1763" t="s">
        <v>29</v>
      </c>
    </row>
    <row r="1764" spans="1:11" x14ac:dyDescent="0.25">
      <c r="A1764">
        <v>-1751</v>
      </c>
      <c r="B1764" t="s">
        <v>29</v>
      </c>
      <c r="C1764" t="s">
        <v>29</v>
      </c>
      <c r="D1764" t="s">
        <v>29</v>
      </c>
      <c r="E1764" t="s">
        <v>29</v>
      </c>
      <c r="F1764" t="s">
        <v>29</v>
      </c>
      <c r="G1764" t="s">
        <v>29</v>
      </c>
      <c r="H1764" t="s">
        <v>29</v>
      </c>
      <c r="I1764" t="s">
        <v>29</v>
      </c>
      <c r="J1764" t="s">
        <v>29</v>
      </c>
      <c r="K1764" t="s">
        <v>29</v>
      </c>
    </row>
    <row r="1765" spans="1:11" x14ac:dyDescent="0.25">
      <c r="A1765">
        <v>-1752</v>
      </c>
      <c r="B1765" t="s">
        <v>29</v>
      </c>
      <c r="C1765" t="s">
        <v>29</v>
      </c>
      <c r="D1765" t="s">
        <v>29</v>
      </c>
      <c r="E1765" t="s">
        <v>29</v>
      </c>
      <c r="F1765" t="s">
        <v>29</v>
      </c>
      <c r="G1765" t="s">
        <v>29</v>
      </c>
      <c r="H1765" t="s">
        <v>29</v>
      </c>
      <c r="I1765" t="s">
        <v>29</v>
      </c>
      <c r="J1765" t="s">
        <v>29</v>
      </c>
      <c r="K1765" t="s">
        <v>29</v>
      </c>
    </row>
    <row r="1766" spans="1:11" x14ac:dyDescent="0.25">
      <c r="A1766">
        <v>-1753</v>
      </c>
      <c r="B1766" t="s">
        <v>29</v>
      </c>
      <c r="C1766" t="s">
        <v>29</v>
      </c>
      <c r="D1766" t="s">
        <v>29</v>
      </c>
      <c r="E1766" t="s">
        <v>29</v>
      </c>
      <c r="F1766" t="s">
        <v>29</v>
      </c>
      <c r="G1766" t="s">
        <v>29</v>
      </c>
      <c r="H1766" t="s">
        <v>29</v>
      </c>
      <c r="I1766" t="s">
        <v>29</v>
      </c>
      <c r="J1766" t="s">
        <v>29</v>
      </c>
      <c r="K1766" t="s">
        <v>29</v>
      </c>
    </row>
    <row r="1767" spans="1:11" x14ac:dyDescent="0.25">
      <c r="A1767">
        <v>-1754</v>
      </c>
      <c r="B1767" t="s">
        <v>29</v>
      </c>
      <c r="C1767" t="s">
        <v>29</v>
      </c>
      <c r="D1767" t="s">
        <v>29</v>
      </c>
      <c r="E1767" t="s">
        <v>29</v>
      </c>
      <c r="F1767" t="s">
        <v>29</v>
      </c>
      <c r="G1767" t="s">
        <v>29</v>
      </c>
      <c r="H1767" t="s">
        <v>29</v>
      </c>
      <c r="I1767" t="s">
        <v>29</v>
      </c>
      <c r="J1767" t="s">
        <v>29</v>
      </c>
      <c r="K1767" t="s">
        <v>29</v>
      </c>
    </row>
    <row r="1768" spans="1:11" x14ac:dyDescent="0.25">
      <c r="A1768">
        <v>-1755</v>
      </c>
      <c r="B1768" t="s">
        <v>29</v>
      </c>
      <c r="C1768" t="s">
        <v>29</v>
      </c>
      <c r="D1768" t="s">
        <v>29</v>
      </c>
      <c r="E1768" t="s">
        <v>29</v>
      </c>
      <c r="F1768" t="s">
        <v>29</v>
      </c>
      <c r="G1768" t="s">
        <v>29</v>
      </c>
      <c r="H1768" t="s">
        <v>29</v>
      </c>
      <c r="I1768" t="s">
        <v>29</v>
      </c>
      <c r="J1768" t="s">
        <v>29</v>
      </c>
      <c r="K1768" t="s">
        <v>29</v>
      </c>
    </row>
    <row r="1769" spans="1:11" x14ac:dyDescent="0.25">
      <c r="A1769">
        <v>-1756</v>
      </c>
      <c r="B1769" t="s">
        <v>29</v>
      </c>
      <c r="C1769" t="s">
        <v>29</v>
      </c>
      <c r="D1769" t="s">
        <v>29</v>
      </c>
      <c r="E1769" t="s">
        <v>29</v>
      </c>
      <c r="F1769" t="s">
        <v>29</v>
      </c>
      <c r="G1769" t="s">
        <v>29</v>
      </c>
      <c r="H1769" t="s">
        <v>29</v>
      </c>
      <c r="I1769" t="s">
        <v>29</v>
      </c>
      <c r="J1769" t="s">
        <v>29</v>
      </c>
      <c r="K1769" t="s">
        <v>29</v>
      </c>
    </row>
    <row r="1770" spans="1:11" x14ac:dyDescent="0.25">
      <c r="A1770">
        <v>-1757</v>
      </c>
      <c r="B1770" t="s">
        <v>29</v>
      </c>
      <c r="C1770" t="s">
        <v>29</v>
      </c>
      <c r="D1770" t="s">
        <v>29</v>
      </c>
      <c r="E1770" t="s">
        <v>29</v>
      </c>
      <c r="F1770" t="s">
        <v>29</v>
      </c>
      <c r="G1770" t="s">
        <v>29</v>
      </c>
      <c r="H1770" t="s">
        <v>29</v>
      </c>
      <c r="I1770" t="s">
        <v>29</v>
      </c>
      <c r="J1770" t="s">
        <v>29</v>
      </c>
      <c r="K1770" t="s">
        <v>29</v>
      </c>
    </row>
    <row r="1771" spans="1:11" x14ac:dyDescent="0.25">
      <c r="A1771">
        <v>-1758</v>
      </c>
      <c r="B1771" t="s">
        <v>29</v>
      </c>
      <c r="C1771" t="s">
        <v>29</v>
      </c>
      <c r="D1771" t="s">
        <v>29</v>
      </c>
      <c r="E1771" t="s">
        <v>29</v>
      </c>
      <c r="F1771" t="s">
        <v>29</v>
      </c>
      <c r="G1771" t="s">
        <v>29</v>
      </c>
      <c r="H1771" t="s">
        <v>29</v>
      </c>
      <c r="I1771" t="s">
        <v>29</v>
      </c>
      <c r="J1771" t="s">
        <v>29</v>
      </c>
      <c r="K1771" t="s">
        <v>29</v>
      </c>
    </row>
    <row r="1772" spans="1:11" x14ac:dyDescent="0.25">
      <c r="A1772">
        <v>-1759</v>
      </c>
      <c r="B1772" t="s">
        <v>29</v>
      </c>
      <c r="C1772" t="s">
        <v>29</v>
      </c>
      <c r="D1772" t="s">
        <v>29</v>
      </c>
      <c r="E1772" t="s">
        <v>29</v>
      </c>
      <c r="F1772" t="s">
        <v>29</v>
      </c>
      <c r="G1772" t="s">
        <v>29</v>
      </c>
      <c r="H1772" t="s">
        <v>29</v>
      </c>
      <c r="I1772" t="s">
        <v>29</v>
      </c>
      <c r="J1772" t="s">
        <v>29</v>
      </c>
      <c r="K1772" t="s">
        <v>29</v>
      </c>
    </row>
    <row r="1773" spans="1:11" x14ac:dyDescent="0.25">
      <c r="A1773">
        <v>-1760</v>
      </c>
      <c r="B1773" t="s">
        <v>29</v>
      </c>
      <c r="C1773" t="s">
        <v>29</v>
      </c>
      <c r="D1773" t="s">
        <v>29</v>
      </c>
      <c r="E1773" t="s">
        <v>29</v>
      </c>
      <c r="F1773" t="s">
        <v>29</v>
      </c>
      <c r="G1773" t="s">
        <v>29</v>
      </c>
      <c r="H1773" t="s">
        <v>29</v>
      </c>
      <c r="I1773" t="s">
        <v>29</v>
      </c>
      <c r="J1773" t="s">
        <v>29</v>
      </c>
      <c r="K1773" t="s">
        <v>29</v>
      </c>
    </row>
    <row r="1774" spans="1:11" x14ac:dyDescent="0.25">
      <c r="A1774">
        <v>-1761</v>
      </c>
      <c r="B1774" t="s">
        <v>29</v>
      </c>
      <c r="C1774" t="s">
        <v>29</v>
      </c>
      <c r="D1774" t="s">
        <v>29</v>
      </c>
      <c r="E1774" t="s">
        <v>29</v>
      </c>
      <c r="F1774" t="s">
        <v>29</v>
      </c>
      <c r="G1774" t="s">
        <v>29</v>
      </c>
      <c r="H1774" t="s">
        <v>29</v>
      </c>
      <c r="I1774" t="s">
        <v>29</v>
      </c>
      <c r="J1774" t="s">
        <v>29</v>
      </c>
      <c r="K1774" t="s">
        <v>29</v>
      </c>
    </row>
    <row r="1775" spans="1:11" x14ac:dyDescent="0.25">
      <c r="A1775">
        <v>-1762</v>
      </c>
      <c r="B1775" t="s">
        <v>29</v>
      </c>
      <c r="C1775" t="s">
        <v>29</v>
      </c>
      <c r="D1775" t="s">
        <v>29</v>
      </c>
      <c r="E1775" t="s">
        <v>29</v>
      </c>
      <c r="F1775" t="s">
        <v>29</v>
      </c>
      <c r="G1775" t="s">
        <v>29</v>
      </c>
      <c r="H1775" t="s">
        <v>29</v>
      </c>
      <c r="I1775" t="s">
        <v>29</v>
      </c>
      <c r="J1775" t="s">
        <v>29</v>
      </c>
      <c r="K1775" t="s">
        <v>29</v>
      </c>
    </row>
    <row r="1776" spans="1:11" x14ac:dyDescent="0.25">
      <c r="A1776">
        <v>-1763</v>
      </c>
      <c r="B1776" t="s">
        <v>29</v>
      </c>
      <c r="C1776" t="s">
        <v>29</v>
      </c>
      <c r="D1776" t="s">
        <v>29</v>
      </c>
      <c r="E1776" t="s">
        <v>29</v>
      </c>
      <c r="F1776" t="s">
        <v>29</v>
      </c>
      <c r="G1776" t="s">
        <v>29</v>
      </c>
      <c r="H1776" t="s">
        <v>29</v>
      </c>
      <c r="I1776" t="s">
        <v>29</v>
      </c>
      <c r="J1776" t="s">
        <v>29</v>
      </c>
      <c r="K1776" t="s">
        <v>29</v>
      </c>
    </row>
    <row r="1777" spans="1:11" x14ac:dyDescent="0.25">
      <c r="A1777">
        <v>-1764</v>
      </c>
      <c r="B1777" t="s">
        <v>29</v>
      </c>
      <c r="C1777" t="s">
        <v>29</v>
      </c>
      <c r="D1777" t="s">
        <v>29</v>
      </c>
      <c r="E1777" t="s">
        <v>29</v>
      </c>
      <c r="F1777" t="s">
        <v>29</v>
      </c>
      <c r="G1777" t="s">
        <v>29</v>
      </c>
      <c r="H1777" t="s">
        <v>29</v>
      </c>
      <c r="I1777" t="s">
        <v>29</v>
      </c>
      <c r="J1777" t="s">
        <v>29</v>
      </c>
      <c r="K1777" t="s">
        <v>29</v>
      </c>
    </row>
    <row r="1778" spans="1:11" x14ac:dyDescent="0.25">
      <c r="A1778">
        <v>-1765</v>
      </c>
      <c r="B1778" t="s">
        <v>29</v>
      </c>
      <c r="C1778" t="s">
        <v>29</v>
      </c>
      <c r="D1778" t="s">
        <v>29</v>
      </c>
      <c r="E1778" t="s">
        <v>29</v>
      </c>
      <c r="F1778" t="s">
        <v>29</v>
      </c>
      <c r="G1778" t="s">
        <v>29</v>
      </c>
      <c r="H1778" t="s">
        <v>29</v>
      </c>
      <c r="I1778" t="s">
        <v>29</v>
      </c>
      <c r="J1778" t="s">
        <v>29</v>
      </c>
      <c r="K1778" t="s">
        <v>29</v>
      </c>
    </row>
    <row r="1779" spans="1:11" x14ac:dyDescent="0.25">
      <c r="A1779">
        <v>-1766</v>
      </c>
      <c r="B1779" t="s">
        <v>29</v>
      </c>
      <c r="C1779" t="s">
        <v>29</v>
      </c>
      <c r="D1779" t="s">
        <v>29</v>
      </c>
      <c r="E1779" t="s">
        <v>29</v>
      </c>
      <c r="F1779" t="s">
        <v>29</v>
      </c>
      <c r="G1779" t="s">
        <v>29</v>
      </c>
      <c r="H1779" t="s">
        <v>29</v>
      </c>
      <c r="I1779" t="s">
        <v>29</v>
      </c>
      <c r="J1779" t="s">
        <v>29</v>
      </c>
      <c r="K1779" t="s">
        <v>29</v>
      </c>
    </row>
    <row r="1780" spans="1:11" x14ac:dyDescent="0.25">
      <c r="A1780">
        <v>-1767</v>
      </c>
      <c r="B1780" t="s">
        <v>29</v>
      </c>
      <c r="C1780" t="s">
        <v>29</v>
      </c>
      <c r="D1780" t="s">
        <v>29</v>
      </c>
      <c r="E1780" t="s">
        <v>29</v>
      </c>
      <c r="F1780" t="s">
        <v>29</v>
      </c>
      <c r="G1780" t="s">
        <v>29</v>
      </c>
      <c r="H1780" t="s">
        <v>29</v>
      </c>
      <c r="I1780" t="s">
        <v>29</v>
      </c>
      <c r="J1780" t="s">
        <v>29</v>
      </c>
      <c r="K1780" t="s">
        <v>29</v>
      </c>
    </row>
    <row r="1781" spans="1:11" x14ac:dyDescent="0.25">
      <c r="A1781">
        <v>-1768</v>
      </c>
      <c r="B1781" t="s">
        <v>29</v>
      </c>
      <c r="C1781" t="s">
        <v>29</v>
      </c>
      <c r="D1781" t="s">
        <v>29</v>
      </c>
      <c r="E1781" t="s">
        <v>29</v>
      </c>
      <c r="F1781" t="s">
        <v>29</v>
      </c>
      <c r="G1781" t="s">
        <v>29</v>
      </c>
      <c r="H1781" t="s">
        <v>29</v>
      </c>
      <c r="I1781" t="s">
        <v>29</v>
      </c>
      <c r="J1781" t="s">
        <v>29</v>
      </c>
      <c r="K1781" t="s">
        <v>29</v>
      </c>
    </row>
    <row r="1782" spans="1:11" x14ac:dyDescent="0.25">
      <c r="A1782">
        <v>-1769</v>
      </c>
      <c r="B1782" t="s">
        <v>29</v>
      </c>
      <c r="C1782" t="s">
        <v>29</v>
      </c>
      <c r="D1782" t="s">
        <v>29</v>
      </c>
      <c r="E1782" t="s">
        <v>29</v>
      </c>
      <c r="F1782" t="s">
        <v>29</v>
      </c>
      <c r="G1782" t="s">
        <v>29</v>
      </c>
      <c r="H1782" t="s">
        <v>29</v>
      </c>
      <c r="I1782" t="s">
        <v>29</v>
      </c>
      <c r="J1782" t="s">
        <v>29</v>
      </c>
      <c r="K1782" t="s">
        <v>29</v>
      </c>
    </row>
    <row r="1783" spans="1:11" x14ac:dyDescent="0.25">
      <c r="A1783">
        <v>-1770</v>
      </c>
      <c r="B1783" t="s">
        <v>29</v>
      </c>
      <c r="C1783" t="s">
        <v>29</v>
      </c>
      <c r="D1783" t="s">
        <v>29</v>
      </c>
      <c r="E1783" t="s">
        <v>29</v>
      </c>
      <c r="F1783" t="s">
        <v>29</v>
      </c>
      <c r="G1783" t="s">
        <v>29</v>
      </c>
      <c r="H1783" t="s">
        <v>29</v>
      </c>
      <c r="I1783" t="s">
        <v>29</v>
      </c>
      <c r="J1783" t="s">
        <v>29</v>
      </c>
      <c r="K1783" t="s">
        <v>29</v>
      </c>
    </row>
    <row r="1784" spans="1:11" x14ac:dyDescent="0.25">
      <c r="A1784">
        <v>-1771</v>
      </c>
      <c r="B1784" t="s">
        <v>29</v>
      </c>
      <c r="C1784" t="s">
        <v>29</v>
      </c>
      <c r="D1784" t="s">
        <v>29</v>
      </c>
      <c r="E1784" t="s">
        <v>29</v>
      </c>
      <c r="F1784" t="s">
        <v>29</v>
      </c>
      <c r="G1784" t="s">
        <v>29</v>
      </c>
      <c r="H1784" t="s">
        <v>29</v>
      </c>
      <c r="I1784" t="s">
        <v>29</v>
      </c>
      <c r="J1784" t="s">
        <v>29</v>
      </c>
      <c r="K1784" t="s">
        <v>29</v>
      </c>
    </row>
    <row r="1785" spans="1:11" x14ac:dyDescent="0.25">
      <c r="A1785">
        <v>-1772</v>
      </c>
      <c r="B1785" t="s">
        <v>29</v>
      </c>
      <c r="C1785" t="s">
        <v>29</v>
      </c>
      <c r="D1785" t="s">
        <v>29</v>
      </c>
      <c r="E1785" t="s">
        <v>29</v>
      </c>
      <c r="F1785" t="s">
        <v>29</v>
      </c>
      <c r="G1785" t="s">
        <v>29</v>
      </c>
      <c r="H1785" t="s">
        <v>29</v>
      </c>
      <c r="I1785" t="s">
        <v>29</v>
      </c>
      <c r="J1785" t="s">
        <v>29</v>
      </c>
      <c r="K1785" t="s">
        <v>29</v>
      </c>
    </row>
    <row r="1786" spans="1:11" x14ac:dyDescent="0.25">
      <c r="A1786">
        <v>-1773</v>
      </c>
      <c r="B1786" t="s">
        <v>29</v>
      </c>
      <c r="C1786" t="s">
        <v>29</v>
      </c>
      <c r="D1786" t="s">
        <v>29</v>
      </c>
      <c r="E1786" t="s">
        <v>29</v>
      </c>
      <c r="F1786" t="s">
        <v>29</v>
      </c>
      <c r="G1786" t="s">
        <v>29</v>
      </c>
      <c r="H1786" t="s">
        <v>29</v>
      </c>
      <c r="I1786" t="s">
        <v>29</v>
      </c>
      <c r="J1786" t="s">
        <v>29</v>
      </c>
      <c r="K1786" t="s">
        <v>29</v>
      </c>
    </row>
    <row r="1787" spans="1:11" x14ac:dyDescent="0.25">
      <c r="A1787">
        <v>-1774</v>
      </c>
      <c r="B1787" t="s">
        <v>29</v>
      </c>
      <c r="C1787" t="s">
        <v>29</v>
      </c>
      <c r="D1787" t="s">
        <v>29</v>
      </c>
      <c r="E1787" t="s">
        <v>29</v>
      </c>
      <c r="F1787" t="s">
        <v>29</v>
      </c>
      <c r="G1787" t="s">
        <v>29</v>
      </c>
      <c r="H1787" t="s">
        <v>29</v>
      </c>
      <c r="I1787" t="s">
        <v>29</v>
      </c>
      <c r="J1787" t="s">
        <v>29</v>
      </c>
      <c r="K1787" t="s">
        <v>29</v>
      </c>
    </row>
    <row r="1788" spans="1:11" x14ac:dyDescent="0.25">
      <c r="A1788">
        <v>-1775</v>
      </c>
      <c r="B1788" t="s">
        <v>29</v>
      </c>
      <c r="C1788" t="s">
        <v>29</v>
      </c>
      <c r="D1788" t="s">
        <v>29</v>
      </c>
      <c r="E1788" t="s">
        <v>29</v>
      </c>
      <c r="F1788" t="s">
        <v>29</v>
      </c>
      <c r="G1788" t="s">
        <v>29</v>
      </c>
      <c r="H1788" t="s">
        <v>29</v>
      </c>
      <c r="I1788" t="s">
        <v>29</v>
      </c>
      <c r="J1788" t="s">
        <v>29</v>
      </c>
      <c r="K1788" t="s">
        <v>29</v>
      </c>
    </row>
    <row r="1789" spans="1:11" x14ac:dyDescent="0.25">
      <c r="A1789">
        <v>-1776</v>
      </c>
      <c r="B1789" t="s">
        <v>29</v>
      </c>
      <c r="C1789" t="s">
        <v>29</v>
      </c>
      <c r="D1789" t="s">
        <v>29</v>
      </c>
      <c r="E1789" t="s">
        <v>29</v>
      </c>
      <c r="F1789" t="s">
        <v>29</v>
      </c>
      <c r="G1789" t="s">
        <v>29</v>
      </c>
      <c r="H1789" t="s">
        <v>29</v>
      </c>
      <c r="I1789" t="s">
        <v>29</v>
      </c>
      <c r="J1789" t="s">
        <v>29</v>
      </c>
      <c r="K1789" t="s">
        <v>29</v>
      </c>
    </row>
    <row r="1790" spans="1:11" x14ac:dyDescent="0.25">
      <c r="A1790">
        <v>-1777</v>
      </c>
      <c r="B1790" t="s">
        <v>29</v>
      </c>
      <c r="C1790" t="s">
        <v>29</v>
      </c>
      <c r="D1790" t="s">
        <v>29</v>
      </c>
      <c r="E1790" t="s">
        <v>29</v>
      </c>
      <c r="F1790" t="s">
        <v>29</v>
      </c>
      <c r="G1790" t="s">
        <v>29</v>
      </c>
      <c r="H1790" t="s">
        <v>29</v>
      </c>
      <c r="I1790" t="s">
        <v>29</v>
      </c>
      <c r="J1790" t="s">
        <v>29</v>
      </c>
      <c r="K1790" t="s">
        <v>29</v>
      </c>
    </row>
    <row r="1791" spans="1:11" x14ac:dyDescent="0.25">
      <c r="A1791">
        <v>-1778</v>
      </c>
      <c r="B1791" t="s">
        <v>29</v>
      </c>
      <c r="C1791" t="s">
        <v>29</v>
      </c>
      <c r="D1791" t="s">
        <v>29</v>
      </c>
      <c r="E1791" t="s">
        <v>29</v>
      </c>
      <c r="F1791" t="s">
        <v>29</v>
      </c>
      <c r="G1791" t="s">
        <v>29</v>
      </c>
      <c r="H1791" t="s">
        <v>29</v>
      </c>
      <c r="I1791" t="s">
        <v>29</v>
      </c>
      <c r="J1791" t="s">
        <v>29</v>
      </c>
      <c r="K1791" t="s">
        <v>29</v>
      </c>
    </row>
    <row r="1792" spans="1:11" x14ac:dyDescent="0.25">
      <c r="A1792">
        <v>-1779</v>
      </c>
      <c r="B1792" t="s">
        <v>29</v>
      </c>
      <c r="C1792" t="s">
        <v>29</v>
      </c>
      <c r="D1792" t="s">
        <v>29</v>
      </c>
      <c r="E1792" t="s">
        <v>29</v>
      </c>
      <c r="F1792" t="s">
        <v>29</v>
      </c>
      <c r="G1792" t="s">
        <v>29</v>
      </c>
      <c r="H1792" t="s">
        <v>29</v>
      </c>
      <c r="I1792" t="s">
        <v>29</v>
      </c>
      <c r="J1792" t="s">
        <v>29</v>
      </c>
      <c r="K1792" t="s">
        <v>29</v>
      </c>
    </row>
    <row r="1793" spans="1:11" x14ac:dyDescent="0.25">
      <c r="A1793">
        <v>-1780</v>
      </c>
      <c r="B1793" t="s">
        <v>29</v>
      </c>
      <c r="C1793" t="s">
        <v>29</v>
      </c>
      <c r="D1793" t="s">
        <v>29</v>
      </c>
      <c r="E1793" t="s">
        <v>29</v>
      </c>
      <c r="F1793" t="s">
        <v>29</v>
      </c>
      <c r="G1793" t="s">
        <v>29</v>
      </c>
      <c r="H1793" t="s">
        <v>29</v>
      </c>
      <c r="I1793" t="s">
        <v>29</v>
      </c>
      <c r="J1793" t="s">
        <v>29</v>
      </c>
      <c r="K1793" t="s">
        <v>29</v>
      </c>
    </row>
    <row r="1794" spans="1:11" x14ac:dyDescent="0.25">
      <c r="A1794">
        <v>-1781</v>
      </c>
      <c r="B1794" t="s">
        <v>29</v>
      </c>
      <c r="C1794" t="s">
        <v>29</v>
      </c>
      <c r="D1794" t="s">
        <v>29</v>
      </c>
      <c r="E1794" t="s">
        <v>29</v>
      </c>
      <c r="F1794" t="s">
        <v>29</v>
      </c>
      <c r="G1794" t="s">
        <v>29</v>
      </c>
      <c r="H1794" t="s">
        <v>29</v>
      </c>
      <c r="I1794" t="s">
        <v>29</v>
      </c>
      <c r="J1794" t="s">
        <v>29</v>
      </c>
      <c r="K1794" t="s">
        <v>29</v>
      </c>
    </row>
    <row r="1795" spans="1:11" x14ac:dyDescent="0.25">
      <c r="A1795">
        <v>-1782</v>
      </c>
      <c r="B1795" t="s">
        <v>29</v>
      </c>
      <c r="C1795" t="s">
        <v>29</v>
      </c>
      <c r="D1795" t="s">
        <v>29</v>
      </c>
      <c r="E1795" t="s">
        <v>29</v>
      </c>
      <c r="F1795" t="s">
        <v>29</v>
      </c>
      <c r="G1795" t="s">
        <v>29</v>
      </c>
      <c r="H1795" t="s">
        <v>29</v>
      </c>
      <c r="I1795" t="s">
        <v>29</v>
      </c>
      <c r="J1795" t="s">
        <v>29</v>
      </c>
      <c r="K1795" t="s">
        <v>29</v>
      </c>
    </row>
    <row r="1796" spans="1:11" x14ac:dyDescent="0.25">
      <c r="A1796">
        <v>-1783</v>
      </c>
      <c r="B1796" t="s">
        <v>29</v>
      </c>
      <c r="C1796" t="s">
        <v>29</v>
      </c>
      <c r="D1796" t="s">
        <v>29</v>
      </c>
      <c r="E1796" t="s">
        <v>29</v>
      </c>
      <c r="F1796" t="s">
        <v>29</v>
      </c>
      <c r="G1796" t="s">
        <v>29</v>
      </c>
      <c r="H1796" t="s">
        <v>29</v>
      </c>
      <c r="I1796" t="s">
        <v>29</v>
      </c>
      <c r="J1796" t="s">
        <v>29</v>
      </c>
      <c r="K1796" t="s">
        <v>29</v>
      </c>
    </row>
    <row r="1797" spans="1:11" x14ac:dyDescent="0.25">
      <c r="A1797">
        <v>-1784</v>
      </c>
      <c r="B1797" t="s">
        <v>29</v>
      </c>
      <c r="C1797" t="s">
        <v>29</v>
      </c>
      <c r="D1797" t="s">
        <v>29</v>
      </c>
      <c r="E1797" t="s">
        <v>29</v>
      </c>
      <c r="F1797" t="s">
        <v>29</v>
      </c>
      <c r="G1797" t="s">
        <v>29</v>
      </c>
      <c r="H1797" t="s">
        <v>29</v>
      </c>
      <c r="I1797" t="s">
        <v>29</v>
      </c>
      <c r="J1797" t="s">
        <v>29</v>
      </c>
      <c r="K1797" t="s">
        <v>29</v>
      </c>
    </row>
    <row r="1798" spans="1:11" x14ac:dyDescent="0.25">
      <c r="A1798">
        <v>-1785</v>
      </c>
      <c r="B1798" t="s">
        <v>29</v>
      </c>
      <c r="C1798" t="s">
        <v>29</v>
      </c>
      <c r="D1798" t="s">
        <v>29</v>
      </c>
      <c r="E1798" t="s">
        <v>29</v>
      </c>
      <c r="F1798" t="s">
        <v>29</v>
      </c>
      <c r="G1798" t="s">
        <v>29</v>
      </c>
      <c r="H1798" t="s">
        <v>29</v>
      </c>
      <c r="I1798" t="s">
        <v>29</v>
      </c>
      <c r="J1798" t="s">
        <v>29</v>
      </c>
      <c r="K1798" t="s">
        <v>29</v>
      </c>
    </row>
    <row r="1799" spans="1:11" x14ac:dyDescent="0.25">
      <c r="A1799">
        <v>-1786</v>
      </c>
      <c r="B1799" t="s">
        <v>29</v>
      </c>
      <c r="C1799" t="s">
        <v>29</v>
      </c>
      <c r="D1799" t="s">
        <v>29</v>
      </c>
      <c r="E1799" t="s">
        <v>29</v>
      </c>
      <c r="F1799" t="s">
        <v>29</v>
      </c>
      <c r="G1799" t="s">
        <v>29</v>
      </c>
      <c r="H1799" t="s">
        <v>29</v>
      </c>
      <c r="I1799" t="s">
        <v>29</v>
      </c>
      <c r="J1799" t="s">
        <v>29</v>
      </c>
      <c r="K1799" t="s">
        <v>29</v>
      </c>
    </row>
    <row r="1800" spans="1:11" x14ac:dyDescent="0.25">
      <c r="A1800">
        <v>-1787</v>
      </c>
      <c r="B1800" t="s">
        <v>29</v>
      </c>
      <c r="C1800" t="s">
        <v>29</v>
      </c>
      <c r="D1800" t="s">
        <v>29</v>
      </c>
      <c r="E1800" t="s">
        <v>29</v>
      </c>
      <c r="F1800" t="s">
        <v>29</v>
      </c>
      <c r="G1800" t="s">
        <v>29</v>
      </c>
      <c r="H1800" t="s">
        <v>29</v>
      </c>
      <c r="I1800" t="s">
        <v>29</v>
      </c>
      <c r="J1800" t="s">
        <v>29</v>
      </c>
      <c r="K1800" t="s">
        <v>29</v>
      </c>
    </row>
    <row r="1801" spans="1:11" x14ac:dyDescent="0.25">
      <c r="A1801">
        <v>-1788</v>
      </c>
      <c r="B1801" t="s">
        <v>29</v>
      </c>
      <c r="C1801" t="s">
        <v>29</v>
      </c>
      <c r="D1801" t="s">
        <v>29</v>
      </c>
      <c r="E1801" t="s">
        <v>29</v>
      </c>
      <c r="F1801" t="s">
        <v>29</v>
      </c>
      <c r="G1801" t="s">
        <v>29</v>
      </c>
      <c r="H1801" t="s">
        <v>29</v>
      </c>
      <c r="I1801" t="s">
        <v>29</v>
      </c>
      <c r="J1801" t="s">
        <v>29</v>
      </c>
      <c r="K1801" t="s">
        <v>29</v>
      </c>
    </row>
    <row r="1802" spans="1:11" x14ac:dyDescent="0.25">
      <c r="A1802">
        <v>-1789</v>
      </c>
      <c r="B1802" t="s">
        <v>29</v>
      </c>
      <c r="C1802" t="s">
        <v>29</v>
      </c>
      <c r="D1802" t="s">
        <v>29</v>
      </c>
      <c r="E1802" t="s">
        <v>29</v>
      </c>
      <c r="F1802" t="s">
        <v>29</v>
      </c>
      <c r="G1802" t="s">
        <v>29</v>
      </c>
      <c r="H1802" t="s">
        <v>29</v>
      </c>
      <c r="I1802" t="s">
        <v>29</v>
      </c>
      <c r="J1802" t="s">
        <v>29</v>
      </c>
      <c r="K1802" t="s">
        <v>29</v>
      </c>
    </row>
    <row r="1803" spans="1:11" x14ac:dyDescent="0.25">
      <c r="A1803">
        <v>-1790</v>
      </c>
      <c r="B1803" t="s">
        <v>29</v>
      </c>
      <c r="C1803" t="s">
        <v>29</v>
      </c>
      <c r="D1803" t="s">
        <v>29</v>
      </c>
      <c r="E1803" t="s">
        <v>29</v>
      </c>
      <c r="F1803" t="s">
        <v>29</v>
      </c>
      <c r="G1803" t="s">
        <v>29</v>
      </c>
      <c r="H1803" t="s">
        <v>29</v>
      </c>
      <c r="I1803" t="s">
        <v>29</v>
      </c>
      <c r="J1803" t="s">
        <v>29</v>
      </c>
      <c r="K1803" t="s">
        <v>29</v>
      </c>
    </row>
    <row r="1804" spans="1:11" x14ac:dyDescent="0.25">
      <c r="A1804">
        <v>-1791</v>
      </c>
      <c r="B1804" t="s">
        <v>29</v>
      </c>
      <c r="C1804" t="s">
        <v>29</v>
      </c>
      <c r="D1804" t="s">
        <v>29</v>
      </c>
      <c r="E1804" t="s">
        <v>29</v>
      </c>
      <c r="F1804" t="s">
        <v>29</v>
      </c>
      <c r="G1804" t="s">
        <v>29</v>
      </c>
      <c r="H1804" t="s">
        <v>29</v>
      </c>
      <c r="I1804" t="s">
        <v>29</v>
      </c>
      <c r="J1804" t="s">
        <v>29</v>
      </c>
      <c r="K1804" t="s">
        <v>29</v>
      </c>
    </row>
    <row r="1805" spans="1:11" x14ac:dyDescent="0.25">
      <c r="A1805">
        <v>-1792</v>
      </c>
      <c r="B1805" t="s">
        <v>29</v>
      </c>
      <c r="C1805" t="s">
        <v>29</v>
      </c>
      <c r="D1805" t="s">
        <v>29</v>
      </c>
      <c r="E1805" t="s">
        <v>29</v>
      </c>
      <c r="F1805" t="s">
        <v>29</v>
      </c>
      <c r="G1805" t="s">
        <v>29</v>
      </c>
      <c r="H1805" t="s">
        <v>29</v>
      </c>
      <c r="I1805" t="s">
        <v>29</v>
      </c>
      <c r="J1805" t="s">
        <v>29</v>
      </c>
      <c r="K1805" t="s">
        <v>29</v>
      </c>
    </row>
    <row r="1806" spans="1:11" x14ac:dyDescent="0.25">
      <c r="A1806">
        <v>-1793</v>
      </c>
      <c r="B1806" t="s">
        <v>29</v>
      </c>
      <c r="C1806" t="s">
        <v>29</v>
      </c>
      <c r="D1806" t="s">
        <v>29</v>
      </c>
      <c r="E1806" t="s">
        <v>29</v>
      </c>
      <c r="F1806" t="s">
        <v>29</v>
      </c>
      <c r="G1806" t="s">
        <v>29</v>
      </c>
      <c r="H1806" t="s">
        <v>29</v>
      </c>
      <c r="I1806" t="s">
        <v>29</v>
      </c>
      <c r="J1806" t="s">
        <v>29</v>
      </c>
      <c r="K1806" t="s">
        <v>29</v>
      </c>
    </row>
    <row r="1807" spans="1:11" x14ac:dyDescent="0.25">
      <c r="A1807">
        <v>-1794</v>
      </c>
      <c r="B1807" t="s">
        <v>29</v>
      </c>
      <c r="C1807" t="s">
        <v>29</v>
      </c>
      <c r="D1807" t="s">
        <v>29</v>
      </c>
      <c r="E1807" t="s">
        <v>29</v>
      </c>
      <c r="F1807" t="s">
        <v>29</v>
      </c>
      <c r="G1807" t="s">
        <v>29</v>
      </c>
      <c r="H1807" t="s">
        <v>29</v>
      </c>
      <c r="I1807" t="s">
        <v>29</v>
      </c>
      <c r="J1807" t="s">
        <v>29</v>
      </c>
      <c r="K1807" t="s">
        <v>29</v>
      </c>
    </row>
    <row r="1808" spans="1:11" x14ac:dyDescent="0.25">
      <c r="A1808">
        <v>-1795</v>
      </c>
      <c r="B1808" t="s">
        <v>29</v>
      </c>
      <c r="C1808" t="s">
        <v>29</v>
      </c>
      <c r="D1808" t="s">
        <v>29</v>
      </c>
      <c r="E1808" t="s">
        <v>29</v>
      </c>
      <c r="F1808" t="s">
        <v>29</v>
      </c>
      <c r="G1808" t="s">
        <v>29</v>
      </c>
      <c r="H1808" t="s">
        <v>29</v>
      </c>
      <c r="I1808" t="s">
        <v>29</v>
      </c>
      <c r="J1808" t="s">
        <v>29</v>
      </c>
      <c r="K1808" t="s">
        <v>29</v>
      </c>
    </row>
    <row r="1809" spans="1:11" x14ac:dyDescent="0.25">
      <c r="A1809">
        <v>-1796</v>
      </c>
      <c r="B1809" t="s">
        <v>29</v>
      </c>
      <c r="C1809" t="s">
        <v>29</v>
      </c>
      <c r="D1809" t="s">
        <v>29</v>
      </c>
      <c r="E1809" t="s">
        <v>29</v>
      </c>
      <c r="F1809" t="s">
        <v>29</v>
      </c>
      <c r="G1809" t="s">
        <v>29</v>
      </c>
      <c r="H1809" t="s">
        <v>29</v>
      </c>
      <c r="I1809" t="s">
        <v>29</v>
      </c>
      <c r="J1809" t="s">
        <v>29</v>
      </c>
      <c r="K1809" t="s">
        <v>29</v>
      </c>
    </row>
    <row r="1810" spans="1:11" x14ac:dyDescent="0.25">
      <c r="A1810">
        <v>-1797</v>
      </c>
      <c r="B1810" t="s">
        <v>29</v>
      </c>
      <c r="C1810" t="s">
        <v>29</v>
      </c>
      <c r="D1810" t="s">
        <v>29</v>
      </c>
      <c r="E1810" t="s">
        <v>29</v>
      </c>
      <c r="F1810" t="s">
        <v>29</v>
      </c>
      <c r="G1810" t="s">
        <v>29</v>
      </c>
      <c r="H1810" t="s">
        <v>29</v>
      </c>
      <c r="I1810" t="s">
        <v>29</v>
      </c>
      <c r="J1810" t="s">
        <v>29</v>
      </c>
      <c r="K1810" t="s">
        <v>29</v>
      </c>
    </row>
    <row r="1811" spans="1:11" x14ac:dyDescent="0.25">
      <c r="A1811">
        <v>-1798</v>
      </c>
      <c r="B1811" t="s">
        <v>29</v>
      </c>
      <c r="C1811" t="s">
        <v>29</v>
      </c>
      <c r="D1811" t="s">
        <v>29</v>
      </c>
      <c r="E1811" t="s">
        <v>29</v>
      </c>
      <c r="F1811" t="s">
        <v>29</v>
      </c>
      <c r="G1811" t="s">
        <v>29</v>
      </c>
      <c r="H1811" t="s">
        <v>29</v>
      </c>
      <c r="I1811" t="s">
        <v>29</v>
      </c>
      <c r="J1811" t="s">
        <v>29</v>
      </c>
      <c r="K1811" t="s">
        <v>29</v>
      </c>
    </row>
    <row r="1812" spans="1:11" x14ac:dyDescent="0.25">
      <c r="A1812">
        <v>-1799</v>
      </c>
      <c r="B1812" t="s">
        <v>29</v>
      </c>
      <c r="C1812" t="s">
        <v>29</v>
      </c>
      <c r="D1812" t="s">
        <v>29</v>
      </c>
      <c r="E1812" t="s">
        <v>29</v>
      </c>
      <c r="F1812" t="s">
        <v>29</v>
      </c>
      <c r="G1812" t="s">
        <v>29</v>
      </c>
      <c r="H1812" t="s">
        <v>29</v>
      </c>
      <c r="I1812" t="s">
        <v>29</v>
      </c>
      <c r="J1812" t="s">
        <v>29</v>
      </c>
      <c r="K1812" t="s">
        <v>29</v>
      </c>
    </row>
    <row r="1813" spans="1:11" x14ac:dyDescent="0.25">
      <c r="A1813">
        <v>-1800</v>
      </c>
      <c r="B1813" t="s">
        <v>29</v>
      </c>
      <c r="C1813" t="s">
        <v>29</v>
      </c>
      <c r="D1813" t="s">
        <v>29</v>
      </c>
      <c r="E1813" t="s">
        <v>29</v>
      </c>
      <c r="F1813" t="s">
        <v>29</v>
      </c>
      <c r="G1813" t="s">
        <v>29</v>
      </c>
      <c r="H1813" t="s">
        <v>29</v>
      </c>
      <c r="I1813" t="s">
        <v>29</v>
      </c>
      <c r="J1813" t="s">
        <v>29</v>
      </c>
      <c r="K1813" t="s">
        <v>29</v>
      </c>
    </row>
    <row r="1814" spans="1:11" x14ac:dyDescent="0.25">
      <c r="A1814">
        <v>-1801</v>
      </c>
      <c r="B1814" t="s">
        <v>29</v>
      </c>
      <c r="C1814" t="s">
        <v>29</v>
      </c>
      <c r="D1814" t="s">
        <v>29</v>
      </c>
      <c r="E1814" t="s">
        <v>29</v>
      </c>
      <c r="F1814" t="s">
        <v>29</v>
      </c>
      <c r="G1814" t="s">
        <v>29</v>
      </c>
      <c r="H1814" t="s">
        <v>29</v>
      </c>
      <c r="I1814" t="s">
        <v>29</v>
      </c>
      <c r="J1814" t="s">
        <v>29</v>
      </c>
      <c r="K1814" t="s">
        <v>29</v>
      </c>
    </row>
    <row r="1815" spans="1:11" x14ac:dyDescent="0.25">
      <c r="A1815">
        <v>-1802</v>
      </c>
      <c r="B1815" t="s">
        <v>29</v>
      </c>
      <c r="C1815" t="s">
        <v>29</v>
      </c>
      <c r="D1815" t="s">
        <v>29</v>
      </c>
      <c r="E1815" t="s">
        <v>29</v>
      </c>
      <c r="F1815" t="s">
        <v>29</v>
      </c>
      <c r="G1815" t="s">
        <v>29</v>
      </c>
      <c r="H1815" t="s">
        <v>29</v>
      </c>
      <c r="I1815" t="s">
        <v>29</v>
      </c>
      <c r="J1815" t="s">
        <v>29</v>
      </c>
      <c r="K1815" t="s">
        <v>29</v>
      </c>
    </row>
    <row r="1816" spans="1:11" x14ac:dyDescent="0.25">
      <c r="A1816">
        <v>-1803</v>
      </c>
      <c r="B1816" t="s">
        <v>29</v>
      </c>
      <c r="C1816" t="s">
        <v>29</v>
      </c>
      <c r="D1816" t="s">
        <v>29</v>
      </c>
      <c r="E1816" t="s">
        <v>29</v>
      </c>
      <c r="F1816" t="s">
        <v>29</v>
      </c>
      <c r="G1816" t="s">
        <v>29</v>
      </c>
      <c r="H1816" t="s">
        <v>29</v>
      </c>
      <c r="I1816" t="s">
        <v>29</v>
      </c>
      <c r="J1816" t="s">
        <v>29</v>
      </c>
      <c r="K1816" t="s">
        <v>29</v>
      </c>
    </row>
    <row r="1817" spans="1:11" x14ac:dyDescent="0.25">
      <c r="A1817">
        <v>-1804</v>
      </c>
      <c r="B1817" t="s">
        <v>29</v>
      </c>
      <c r="C1817" t="s">
        <v>29</v>
      </c>
      <c r="D1817" t="s">
        <v>29</v>
      </c>
      <c r="E1817" t="s">
        <v>29</v>
      </c>
      <c r="F1817" t="s">
        <v>29</v>
      </c>
      <c r="G1817" t="s">
        <v>29</v>
      </c>
      <c r="H1817" t="s">
        <v>29</v>
      </c>
      <c r="I1817" t="s">
        <v>29</v>
      </c>
      <c r="J1817" t="s">
        <v>29</v>
      </c>
      <c r="K1817" t="s">
        <v>29</v>
      </c>
    </row>
    <row r="1818" spans="1:11" x14ac:dyDescent="0.25">
      <c r="A1818">
        <v>-1805</v>
      </c>
      <c r="B1818" t="s">
        <v>29</v>
      </c>
      <c r="C1818" t="s">
        <v>29</v>
      </c>
      <c r="D1818" t="s">
        <v>29</v>
      </c>
      <c r="E1818" t="s">
        <v>29</v>
      </c>
      <c r="F1818" t="s">
        <v>29</v>
      </c>
      <c r="G1818" t="s">
        <v>29</v>
      </c>
      <c r="H1818" t="s">
        <v>29</v>
      </c>
      <c r="I1818" t="s">
        <v>29</v>
      </c>
      <c r="J1818" t="s">
        <v>29</v>
      </c>
      <c r="K1818" t="s">
        <v>29</v>
      </c>
    </row>
    <row r="1819" spans="1:11" x14ac:dyDescent="0.25">
      <c r="A1819">
        <v>-1806</v>
      </c>
      <c r="B1819" t="s">
        <v>29</v>
      </c>
      <c r="C1819" t="s">
        <v>29</v>
      </c>
      <c r="D1819" t="s">
        <v>29</v>
      </c>
      <c r="E1819" t="s">
        <v>29</v>
      </c>
      <c r="F1819" t="s">
        <v>29</v>
      </c>
      <c r="G1819" t="s">
        <v>29</v>
      </c>
      <c r="H1819" t="s">
        <v>29</v>
      </c>
      <c r="I1819" t="s">
        <v>29</v>
      </c>
      <c r="J1819" t="s">
        <v>29</v>
      </c>
      <c r="K1819" t="s">
        <v>29</v>
      </c>
    </row>
    <row r="1820" spans="1:11" x14ac:dyDescent="0.25">
      <c r="A1820">
        <v>-1807</v>
      </c>
      <c r="B1820" t="s">
        <v>29</v>
      </c>
      <c r="C1820" t="s">
        <v>29</v>
      </c>
      <c r="D1820" t="s">
        <v>29</v>
      </c>
      <c r="E1820" t="s">
        <v>29</v>
      </c>
      <c r="F1820" t="s">
        <v>29</v>
      </c>
      <c r="G1820" t="s">
        <v>29</v>
      </c>
      <c r="H1820" t="s">
        <v>29</v>
      </c>
      <c r="I1820" t="s">
        <v>29</v>
      </c>
      <c r="J1820" t="s">
        <v>29</v>
      </c>
      <c r="K1820" t="s">
        <v>29</v>
      </c>
    </row>
    <row r="1821" spans="1:11" x14ac:dyDescent="0.25">
      <c r="A1821">
        <v>-1808</v>
      </c>
      <c r="B1821" t="s">
        <v>29</v>
      </c>
      <c r="C1821" t="s">
        <v>29</v>
      </c>
      <c r="D1821" t="s">
        <v>29</v>
      </c>
      <c r="E1821" t="s">
        <v>29</v>
      </c>
      <c r="F1821" t="s">
        <v>29</v>
      </c>
      <c r="G1821" t="s">
        <v>29</v>
      </c>
      <c r="H1821" t="s">
        <v>29</v>
      </c>
      <c r="I1821" t="s">
        <v>29</v>
      </c>
      <c r="J1821" t="s">
        <v>29</v>
      </c>
      <c r="K1821" t="s">
        <v>29</v>
      </c>
    </row>
    <row r="1822" spans="1:11" x14ac:dyDescent="0.25">
      <c r="A1822">
        <v>-1809</v>
      </c>
      <c r="B1822" t="s">
        <v>29</v>
      </c>
      <c r="C1822" t="s">
        <v>29</v>
      </c>
      <c r="D1822" t="s">
        <v>29</v>
      </c>
      <c r="E1822" t="s">
        <v>29</v>
      </c>
      <c r="F1822" t="s">
        <v>29</v>
      </c>
      <c r="G1822" t="s">
        <v>29</v>
      </c>
      <c r="H1822" t="s">
        <v>29</v>
      </c>
      <c r="I1822" t="s">
        <v>29</v>
      </c>
      <c r="J1822" t="s">
        <v>29</v>
      </c>
      <c r="K1822" t="s">
        <v>29</v>
      </c>
    </row>
    <row r="1823" spans="1:11" x14ac:dyDescent="0.25">
      <c r="A1823">
        <v>-1810</v>
      </c>
      <c r="B1823" t="s">
        <v>29</v>
      </c>
      <c r="C1823" t="s">
        <v>29</v>
      </c>
      <c r="D1823" t="s">
        <v>29</v>
      </c>
      <c r="E1823" t="s">
        <v>29</v>
      </c>
      <c r="F1823" t="s">
        <v>29</v>
      </c>
      <c r="G1823" t="s">
        <v>29</v>
      </c>
      <c r="H1823" t="s">
        <v>29</v>
      </c>
      <c r="I1823" t="s">
        <v>29</v>
      </c>
      <c r="J1823" t="s">
        <v>29</v>
      </c>
      <c r="K1823" t="s">
        <v>29</v>
      </c>
    </row>
    <row r="1824" spans="1:11" x14ac:dyDescent="0.25">
      <c r="A1824">
        <v>-1811</v>
      </c>
      <c r="B1824" t="s">
        <v>29</v>
      </c>
      <c r="C1824" t="s">
        <v>29</v>
      </c>
      <c r="D1824" t="s">
        <v>29</v>
      </c>
      <c r="E1824" t="s">
        <v>29</v>
      </c>
      <c r="F1824" t="s">
        <v>29</v>
      </c>
      <c r="G1824" t="s">
        <v>29</v>
      </c>
      <c r="H1824" t="s">
        <v>29</v>
      </c>
      <c r="I1824" t="s">
        <v>29</v>
      </c>
      <c r="J1824" t="s">
        <v>29</v>
      </c>
      <c r="K1824" t="s">
        <v>29</v>
      </c>
    </row>
    <row r="1825" spans="1:11" x14ac:dyDescent="0.25">
      <c r="A1825">
        <v>-1812</v>
      </c>
      <c r="B1825" t="s">
        <v>29</v>
      </c>
      <c r="C1825" t="s">
        <v>29</v>
      </c>
      <c r="D1825" t="s">
        <v>29</v>
      </c>
      <c r="E1825" t="s">
        <v>29</v>
      </c>
      <c r="F1825" t="s">
        <v>29</v>
      </c>
      <c r="G1825" t="s">
        <v>29</v>
      </c>
      <c r="H1825" t="s">
        <v>29</v>
      </c>
      <c r="I1825" t="s">
        <v>29</v>
      </c>
      <c r="J1825" t="s">
        <v>29</v>
      </c>
      <c r="K1825" t="s">
        <v>29</v>
      </c>
    </row>
    <row r="1826" spans="1:11" x14ac:dyDescent="0.25">
      <c r="A1826">
        <v>-1813</v>
      </c>
      <c r="B1826" t="s">
        <v>29</v>
      </c>
      <c r="C1826" t="s">
        <v>29</v>
      </c>
      <c r="D1826" t="s">
        <v>29</v>
      </c>
      <c r="E1826" t="s">
        <v>29</v>
      </c>
      <c r="F1826" t="s">
        <v>29</v>
      </c>
      <c r="G1826" t="s">
        <v>29</v>
      </c>
      <c r="H1826" t="s">
        <v>29</v>
      </c>
      <c r="I1826" t="s">
        <v>29</v>
      </c>
      <c r="J1826" t="s">
        <v>29</v>
      </c>
      <c r="K1826" t="s">
        <v>29</v>
      </c>
    </row>
    <row r="1827" spans="1:11" x14ac:dyDescent="0.25">
      <c r="A1827">
        <v>-1814</v>
      </c>
      <c r="B1827" t="s">
        <v>29</v>
      </c>
      <c r="C1827" t="s">
        <v>29</v>
      </c>
      <c r="D1827" t="s">
        <v>29</v>
      </c>
      <c r="E1827" t="s">
        <v>29</v>
      </c>
      <c r="F1827" t="s">
        <v>29</v>
      </c>
      <c r="G1827" t="s">
        <v>29</v>
      </c>
      <c r="H1827" t="s">
        <v>29</v>
      </c>
      <c r="I1827" t="s">
        <v>29</v>
      </c>
      <c r="J1827" t="s">
        <v>29</v>
      </c>
      <c r="K1827" t="s">
        <v>29</v>
      </c>
    </row>
    <row r="1828" spans="1:11" x14ac:dyDescent="0.25">
      <c r="A1828">
        <v>-1815</v>
      </c>
      <c r="B1828" t="s">
        <v>29</v>
      </c>
      <c r="C1828" t="s">
        <v>29</v>
      </c>
      <c r="D1828" t="s">
        <v>29</v>
      </c>
      <c r="E1828" t="s">
        <v>29</v>
      </c>
      <c r="F1828" t="s">
        <v>29</v>
      </c>
      <c r="G1828" t="s">
        <v>29</v>
      </c>
      <c r="H1828" t="s">
        <v>29</v>
      </c>
      <c r="I1828" t="s">
        <v>29</v>
      </c>
      <c r="J1828" t="s">
        <v>29</v>
      </c>
      <c r="K1828" t="s">
        <v>29</v>
      </c>
    </row>
    <row r="1829" spans="1:11" x14ac:dyDescent="0.25">
      <c r="A1829">
        <v>-1816</v>
      </c>
      <c r="B1829" t="s">
        <v>29</v>
      </c>
      <c r="C1829" t="s">
        <v>29</v>
      </c>
      <c r="D1829" t="s">
        <v>29</v>
      </c>
      <c r="E1829" t="s">
        <v>29</v>
      </c>
      <c r="F1829" t="s">
        <v>29</v>
      </c>
      <c r="G1829" t="s">
        <v>29</v>
      </c>
      <c r="H1829" t="s">
        <v>29</v>
      </c>
      <c r="I1829" t="s">
        <v>29</v>
      </c>
      <c r="J1829" t="s">
        <v>29</v>
      </c>
      <c r="K1829" t="s">
        <v>29</v>
      </c>
    </row>
    <row r="1830" spans="1:11" x14ac:dyDescent="0.25">
      <c r="A1830">
        <v>-1817</v>
      </c>
      <c r="B1830" t="s">
        <v>29</v>
      </c>
      <c r="C1830" t="s">
        <v>29</v>
      </c>
      <c r="D1830" t="s">
        <v>29</v>
      </c>
      <c r="E1830" t="s">
        <v>29</v>
      </c>
      <c r="F1830" t="s">
        <v>29</v>
      </c>
      <c r="G1830" t="s">
        <v>29</v>
      </c>
      <c r="H1830" t="s">
        <v>29</v>
      </c>
      <c r="I1830" t="s">
        <v>29</v>
      </c>
      <c r="J1830" t="s">
        <v>29</v>
      </c>
      <c r="K1830" t="s">
        <v>29</v>
      </c>
    </row>
    <row r="1831" spans="1:11" x14ac:dyDescent="0.25">
      <c r="A1831">
        <v>-1818</v>
      </c>
      <c r="B1831" t="s">
        <v>29</v>
      </c>
      <c r="C1831" t="s">
        <v>29</v>
      </c>
      <c r="D1831" t="s">
        <v>29</v>
      </c>
      <c r="E1831" t="s">
        <v>29</v>
      </c>
      <c r="F1831" t="s">
        <v>29</v>
      </c>
      <c r="G1831" t="s">
        <v>29</v>
      </c>
      <c r="H1831" t="s">
        <v>29</v>
      </c>
      <c r="I1831" t="s">
        <v>29</v>
      </c>
      <c r="J1831" t="s">
        <v>29</v>
      </c>
      <c r="K1831" t="s">
        <v>29</v>
      </c>
    </row>
    <row r="1832" spans="1:11" x14ac:dyDescent="0.25">
      <c r="A1832">
        <v>-1819</v>
      </c>
      <c r="B1832" t="s">
        <v>29</v>
      </c>
      <c r="C1832" t="s">
        <v>29</v>
      </c>
      <c r="D1832" t="s">
        <v>29</v>
      </c>
      <c r="E1832" t="s">
        <v>29</v>
      </c>
      <c r="F1832" t="s">
        <v>29</v>
      </c>
      <c r="G1832" t="s">
        <v>29</v>
      </c>
      <c r="H1832" t="s">
        <v>29</v>
      </c>
      <c r="I1832" t="s">
        <v>29</v>
      </c>
      <c r="J1832" t="s">
        <v>29</v>
      </c>
      <c r="K1832" t="s">
        <v>29</v>
      </c>
    </row>
    <row r="1833" spans="1:11" x14ac:dyDescent="0.25">
      <c r="A1833">
        <v>-1820</v>
      </c>
      <c r="B1833" t="s">
        <v>29</v>
      </c>
      <c r="C1833" t="s">
        <v>29</v>
      </c>
      <c r="D1833" t="s">
        <v>29</v>
      </c>
      <c r="E1833" t="s">
        <v>29</v>
      </c>
      <c r="F1833" t="s">
        <v>29</v>
      </c>
      <c r="G1833" t="s">
        <v>29</v>
      </c>
      <c r="H1833" t="s">
        <v>29</v>
      </c>
      <c r="I1833" t="s">
        <v>29</v>
      </c>
      <c r="J1833" t="s">
        <v>29</v>
      </c>
      <c r="K1833" t="s">
        <v>29</v>
      </c>
    </row>
    <row r="1834" spans="1:11" x14ac:dyDescent="0.25">
      <c r="A1834">
        <v>-1821</v>
      </c>
      <c r="B1834" t="s">
        <v>29</v>
      </c>
      <c r="C1834" t="s">
        <v>29</v>
      </c>
      <c r="D1834" t="s">
        <v>29</v>
      </c>
      <c r="E1834" t="s">
        <v>29</v>
      </c>
      <c r="F1834" t="s">
        <v>29</v>
      </c>
      <c r="G1834" t="s">
        <v>29</v>
      </c>
      <c r="H1834" t="s">
        <v>29</v>
      </c>
      <c r="I1834" t="s">
        <v>29</v>
      </c>
      <c r="J1834" t="s">
        <v>29</v>
      </c>
      <c r="K1834" t="s">
        <v>29</v>
      </c>
    </row>
    <row r="1835" spans="1:11" x14ac:dyDescent="0.25">
      <c r="A1835">
        <v>-1822</v>
      </c>
      <c r="B1835" t="s">
        <v>29</v>
      </c>
      <c r="C1835" t="s">
        <v>29</v>
      </c>
      <c r="D1835" t="s">
        <v>29</v>
      </c>
      <c r="E1835" t="s">
        <v>29</v>
      </c>
      <c r="F1835" t="s">
        <v>29</v>
      </c>
      <c r="G1835" t="s">
        <v>29</v>
      </c>
      <c r="H1835" t="s">
        <v>29</v>
      </c>
      <c r="I1835" t="s">
        <v>29</v>
      </c>
      <c r="J1835" t="s">
        <v>29</v>
      </c>
      <c r="K1835" t="s">
        <v>29</v>
      </c>
    </row>
    <row r="1836" spans="1:11" x14ac:dyDescent="0.25">
      <c r="A1836">
        <v>-1823</v>
      </c>
      <c r="B1836" t="s">
        <v>29</v>
      </c>
      <c r="C1836" t="s">
        <v>29</v>
      </c>
      <c r="D1836" t="s">
        <v>29</v>
      </c>
      <c r="E1836" t="s">
        <v>29</v>
      </c>
      <c r="F1836" t="s">
        <v>29</v>
      </c>
      <c r="G1836" t="s">
        <v>29</v>
      </c>
      <c r="H1836" t="s">
        <v>29</v>
      </c>
      <c r="I1836" t="s">
        <v>29</v>
      </c>
      <c r="J1836" t="s">
        <v>29</v>
      </c>
      <c r="K1836" t="s">
        <v>29</v>
      </c>
    </row>
    <row r="1837" spans="1:11" x14ac:dyDescent="0.25">
      <c r="A1837">
        <v>-1824</v>
      </c>
      <c r="B1837" t="s">
        <v>29</v>
      </c>
      <c r="C1837" t="s">
        <v>29</v>
      </c>
      <c r="D1837" t="s">
        <v>29</v>
      </c>
      <c r="E1837" t="s">
        <v>29</v>
      </c>
      <c r="F1837" t="s">
        <v>29</v>
      </c>
      <c r="G1837" t="s">
        <v>29</v>
      </c>
      <c r="H1837" t="s">
        <v>29</v>
      </c>
      <c r="I1837" t="s">
        <v>29</v>
      </c>
      <c r="J1837" t="s">
        <v>29</v>
      </c>
      <c r="K1837" t="s">
        <v>29</v>
      </c>
    </row>
    <row r="1838" spans="1:11" x14ac:dyDescent="0.25">
      <c r="A1838">
        <v>-1825</v>
      </c>
      <c r="B1838" t="s">
        <v>29</v>
      </c>
      <c r="C1838" t="s">
        <v>29</v>
      </c>
      <c r="D1838" t="s">
        <v>29</v>
      </c>
      <c r="E1838" t="s">
        <v>29</v>
      </c>
      <c r="F1838" t="s">
        <v>29</v>
      </c>
      <c r="G1838" t="s">
        <v>29</v>
      </c>
      <c r="H1838" t="s">
        <v>29</v>
      </c>
      <c r="I1838" t="s">
        <v>29</v>
      </c>
      <c r="J1838" t="s">
        <v>29</v>
      </c>
      <c r="K1838" t="s">
        <v>29</v>
      </c>
    </row>
    <row r="1839" spans="1:11" x14ac:dyDescent="0.25">
      <c r="A1839">
        <v>-1826</v>
      </c>
      <c r="B1839" t="s">
        <v>29</v>
      </c>
      <c r="C1839" t="s">
        <v>29</v>
      </c>
      <c r="D1839" t="s">
        <v>29</v>
      </c>
      <c r="E1839" t="s">
        <v>29</v>
      </c>
      <c r="F1839" t="s">
        <v>29</v>
      </c>
      <c r="G1839" t="s">
        <v>29</v>
      </c>
      <c r="H1839" t="s">
        <v>29</v>
      </c>
      <c r="I1839" t="s">
        <v>29</v>
      </c>
      <c r="J1839" t="s">
        <v>29</v>
      </c>
      <c r="K1839" t="s">
        <v>29</v>
      </c>
    </row>
    <row r="1840" spans="1:11" x14ac:dyDescent="0.25">
      <c r="A1840">
        <v>-1827</v>
      </c>
      <c r="B1840" t="s">
        <v>29</v>
      </c>
      <c r="C1840" t="s">
        <v>29</v>
      </c>
      <c r="D1840" t="s">
        <v>29</v>
      </c>
      <c r="E1840" t="s">
        <v>29</v>
      </c>
      <c r="F1840" t="s">
        <v>29</v>
      </c>
      <c r="G1840" t="s">
        <v>29</v>
      </c>
      <c r="H1840" t="s">
        <v>29</v>
      </c>
      <c r="I1840" t="s">
        <v>29</v>
      </c>
      <c r="J1840" t="s">
        <v>29</v>
      </c>
      <c r="K1840" t="s">
        <v>29</v>
      </c>
    </row>
    <row r="1841" spans="1:11" x14ac:dyDescent="0.25">
      <c r="A1841">
        <v>-1828</v>
      </c>
      <c r="B1841" t="s">
        <v>29</v>
      </c>
      <c r="C1841" t="s">
        <v>29</v>
      </c>
      <c r="D1841" t="s">
        <v>29</v>
      </c>
      <c r="E1841" t="s">
        <v>29</v>
      </c>
      <c r="F1841" t="s">
        <v>29</v>
      </c>
      <c r="G1841" t="s">
        <v>29</v>
      </c>
      <c r="H1841" t="s">
        <v>29</v>
      </c>
      <c r="I1841" t="s">
        <v>29</v>
      </c>
      <c r="J1841" t="s">
        <v>29</v>
      </c>
      <c r="K1841" t="s">
        <v>29</v>
      </c>
    </row>
    <row r="1842" spans="1:11" x14ac:dyDescent="0.25">
      <c r="A1842">
        <v>-1829</v>
      </c>
      <c r="B1842" t="s">
        <v>29</v>
      </c>
      <c r="C1842" t="s">
        <v>29</v>
      </c>
      <c r="D1842" t="s">
        <v>29</v>
      </c>
      <c r="E1842" t="s">
        <v>29</v>
      </c>
      <c r="F1842" t="s">
        <v>29</v>
      </c>
      <c r="G1842" t="s">
        <v>29</v>
      </c>
      <c r="H1842" t="s">
        <v>29</v>
      </c>
      <c r="I1842" t="s">
        <v>29</v>
      </c>
      <c r="J1842" t="s">
        <v>29</v>
      </c>
      <c r="K1842" t="s">
        <v>29</v>
      </c>
    </row>
    <row r="1843" spans="1:11" x14ac:dyDescent="0.25">
      <c r="A1843">
        <v>-1830</v>
      </c>
      <c r="B1843" t="s">
        <v>29</v>
      </c>
      <c r="C1843" t="s">
        <v>29</v>
      </c>
      <c r="D1843" t="s">
        <v>29</v>
      </c>
      <c r="E1843" t="s">
        <v>29</v>
      </c>
      <c r="F1843" t="s">
        <v>29</v>
      </c>
      <c r="G1843" t="s">
        <v>29</v>
      </c>
      <c r="H1843" t="s">
        <v>29</v>
      </c>
      <c r="I1843" t="s">
        <v>29</v>
      </c>
      <c r="J1843" t="s">
        <v>29</v>
      </c>
      <c r="K1843" t="s">
        <v>29</v>
      </c>
    </row>
    <row r="1844" spans="1:11" x14ac:dyDescent="0.25">
      <c r="A1844">
        <v>-1831</v>
      </c>
      <c r="B1844" t="s">
        <v>29</v>
      </c>
      <c r="C1844" t="s">
        <v>29</v>
      </c>
      <c r="D1844" t="s">
        <v>29</v>
      </c>
      <c r="E1844" t="s">
        <v>29</v>
      </c>
      <c r="F1844" t="s">
        <v>29</v>
      </c>
      <c r="G1844" t="s">
        <v>29</v>
      </c>
      <c r="H1844" t="s">
        <v>29</v>
      </c>
      <c r="I1844" t="s">
        <v>29</v>
      </c>
      <c r="J1844" t="s">
        <v>29</v>
      </c>
      <c r="K1844" t="s">
        <v>29</v>
      </c>
    </row>
    <row r="1845" spans="1:11" x14ac:dyDescent="0.25">
      <c r="A1845">
        <v>-1832</v>
      </c>
      <c r="B1845" t="s">
        <v>29</v>
      </c>
      <c r="C1845" t="s">
        <v>29</v>
      </c>
      <c r="D1845" t="s">
        <v>29</v>
      </c>
      <c r="E1845" t="s">
        <v>29</v>
      </c>
      <c r="F1845" t="s">
        <v>29</v>
      </c>
      <c r="G1845" t="s">
        <v>29</v>
      </c>
      <c r="H1845" t="s">
        <v>29</v>
      </c>
      <c r="I1845" t="s">
        <v>29</v>
      </c>
      <c r="J1845" t="s">
        <v>29</v>
      </c>
      <c r="K1845" t="s">
        <v>29</v>
      </c>
    </row>
    <row r="1846" spans="1:11" x14ac:dyDescent="0.25">
      <c r="A1846">
        <v>-1833</v>
      </c>
      <c r="B1846" t="s">
        <v>29</v>
      </c>
      <c r="C1846" t="s">
        <v>29</v>
      </c>
      <c r="D1846" t="s">
        <v>29</v>
      </c>
      <c r="E1846" t="s">
        <v>29</v>
      </c>
      <c r="F1846" t="s">
        <v>29</v>
      </c>
      <c r="G1846" t="s">
        <v>29</v>
      </c>
      <c r="H1846" t="s">
        <v>29</v>
      </c>
      <c r="I1846" t="s">
        <v>29</v>
      </c>
      <c r="J1846" t="s">
        <v>29</v>
      </c>
      <c r="K1846" t="s">
        <v>29</v>
      </c>
    </row>
    <row r="1847" spans="1:11" x14ac:dyDescent="0.25">
      <c r="A1847">
        <v>-1834</v>
      </c>
      <c r="B1847" t="s">
        <v>29</v>
      </c>
      <c r="C1847" t="s">
        <v>29</v>
      </c>
      <c r="D1847" t="s">
        <v>29</v>
      </c>
      <c r="E1847" t="s">
        <v>29</v>
      </c>
      <c r="F1847" t="s">
        <v>29</v>
      </c>
      <c r="G1847" t="s">
        <v>29</v>
      </c>
      <c r="H1847" t="s">
        <v>29</v>
      </c>
      <c r="I1847" t="s">
        <v>29</v>
      </c>
      <c r="J1847" t="s">
        <v>29</v>
      </c>
      <c r="K1847" t="s">
        <v>29</v>
      </c>
    </row>
    <row r="1848" spans="1:11" x14ac:dyDescent="0.25">
      <c r="A1848">
        <v>-1835</v>
      </c>
      <c r="B1848" t="s">
        <v>29</v>
      </c>
      <c r="C1848" t="s">
        <v>29</v>
      </c>
      <c r="D1848" t="s">
        <v>29</v>
      </c>
      <c r="E1848" t="s">
        <v>29</v>
      </c>
      <c r="F1848" t="s">
        <v>29</v>
      </c>
      <c r="G1848" t="s">
        <v>29</v>
      </c>
      <c r="H1848" t="s">
        <v>29</v>
      </c>
      <c r="I1848" t="s">
        <v>29</v>
      </c>
      <c r="J1848" t="s">
        <v>29</v>
      </c>
      <c r="K1848" t="s">
        <v>29</v>
      </c>
    </row>
    <row r="1849" spans="1:11" x14ac:dyDescent="0.25">
      <c r="A1849">
        <v>-1836</v>
      </c>
      <c r="B1849" t="s">
        <v>29</v>
      </c>
      <c r="C1849" t="s">
        <v>29</v>
      </c>
      <c r="D1849" t="s">
        <v>29</v>
      </c>
      <c r="E1849" t="s">
        <v>29</v>
      </c>
      <c r="F1849" t="s">
        <v>29</v>
      </c>
      <c r="G1849" t="s">
        <v>29</v>
      </c>
      <c r="H1849" t="s">
        <v>29</v>
      </c>
      <c r="I1849" t="s">
        <v>29</v>
      </c>
      <c r="J1849" t="s">
        <v>29</v>
      </c>
      <c r="K1849" t="s">
        <v>29</v>
      </c>
    </row>
    <row r="1850" spans="1:11" x14ac:dyDescent="0.25">
      <c r="A1850">
        <v>-1837</v>
      </c>
      <c r="B1850" t="s">
        <v>29</v>
      </c>
      <c r="C1850" t="s">
        <v>29</v>
      </c>
      <c r="D1850" t="s">
        <v>29</v>
      </c>
      <c r="E1850" t="s">
        <v>29</v>
      </c>
      <c r="F1850" t="s">
        <v>29</v>
      </c>
      <c r="G1850" t="s">
        <v>29</v>
      </c>
      <c r="H1850" t="s">
        <v>29</v>
      </c>
      <c r="I1850" t="s">
        <v>29</v>
      </c>
      <c r="J1850" t="s">
        <v>29</v>
      </c>
      <c r="K1850" t="s">
        <v>29</v>
      </c>
    </row>
    <row r="1851" spans="1:11" x14ac:dyDescent="0.25">
      <c r="A1851">
        <v>-1838</v>
      </c>
      <c r="B1851" t="s">
        <v>29</v>
      </c>
      <c r="C1851" t="s">
        <v>29</v>
      </c>
      <c r="D1851" t="s">
        <v>29</v>
      </c>
      <c r="E1851" t="s">
        <v>29</v>
      </c>
      <c r="F1851" t="s">
        <v>29</v>
      </c>
      <c r="G1851" t="s">
        <v>29</v>
      </c>
      <c r="H1851" t="s">
        <v>29</v>
      </c>
      <c r="I1851" t="s">
        <v>29</v>
      </c>
      <c r="J1851" t="s">
        <v>29</v>
      </c>
      <c r="K1851" t="s">
        <v>29</v>
      </c>
    </row>
    <row r="1852" spans="1:11" x14ac:dyDescent="0.25">
      <c r="A1852">
        <v>-1839</v>
      </c>
      <c r="B1852" t="s">
        <v>29</v>
      </c>
      <c r="C1852" t="s">
        <v>29</v>
      </c>
      <c r="D1852" t="s">
        <v>29</v>
      </c>
      <c r="E1852" t="s">
        <v>29</v>
      </c>
      <c r="F1852" t="s">
        <v>29</v>
      </c>
      <c r="G1852" t="s">
        <v>29</v>
      </c>
      <c r="H1852" t="s">
        <v>29</v>
      </c>
      <c r="I1852" t="s">
        <v>29</v>
      </c>
      <c r="J1852" t="s">
        <v>29</v>
      </c>
      <c r="K1852" t="s">
        <v>29</v>
      </c>
    </row>
    <row r="1853" spans="1:11" x14ac:dyDescent="0.25">
      <c r="A1853">
        <v>-1840</v>
      </c>
      <c r="B1853" t="s">
        <v>29</v>
      </c>
      <c r="C1853" t="s">
        <v>29</v>
      </c>
      <c r="D1853" t="s">
        <v>29</v>
      </c>
      <c r="E1853" t="s">
        <v>29</v>
      </c>
      <c r="F1853" t="s">
        <v>29</v>
      </c>
      <c r="G1853" t="s">
        <v>29</v>
      </c>
      <c r="H1853" t="s">
        <v>29</v>
      </c>
      <c r="I1853" t="s">
        <v>29</v>
      </c>
      <c r="J1853" t="s">
        <v>29</v>
      </c>
      <c r="K1853" t="s">
        <v>29</v>
      </c>
    </row>
    <row r="1854" spans="1:11" x14ac:dyDescent="0.25">
      <c r="A1854">
        <v>-1841</v>
      </c>
      <c r="B1854" t="s">
        <v>29</v>
      </c>
      <c r="C1854" t="s">
        <v>29</v>
      </c>
      <c r="D1854" t="s">
        <v>29</v>
      </c>
      <c r="E1854" t="s">
        <v>29</v>
      </c>
      <c r="F1854" t="s">
        <v>29</v>
      </c>
      <c r="G1854" t="s">
        <v>29</v>
      </c>
      <c r="H1854" t="s">
        <v>29</v>
      </c>
      <c r="I1854" t="s">
        <v>29</v>
      </c>
      <c r="J1854" t="s">
        <v>29</v>
      </c>
      <c r="K1854" t="s">
        <v>29</v>
      </c>
    </row>
    <row r="1855" spans="1:11" x14ac:dyDescent="0.25">
      <c r="A1855">
        <v>-1842</v>
      </c>
      <c r="B1855" t="s">
        <v>29</v>
      </c>
      <c r="C1855" t="s">
        <v>29</v>
      </c>
      <c r="D1855" t="s">
        <v>29</v>
      </c>
      <c r="E1855" t="s">
        <v>29</v>
      </c>
      <c r="F1855" t="s">
        <v>29</v>
      </c>
      <c r="G1855" t="s">
        <v>29</v>
      </c>
      <c r="H1855" t="s">
        <v>29</v>
      </c>
      <c r="I1855" t="s">
        <v>29</v>
      </c>
      <c r="J1855" t="s">
        <v>29</v>
      </c>
      <c r="K1855" t="s">
        <v>29</v>
      </c>
    </row>
    <row r="1856" spans="1:11" x14ac:dyDescent="0.25">
      <c r="A1856">
        <v>-1843</v>
      </c>
      <c r="B1856" t="s">
        <v>29</v>
      </c>
      <c r="C1856" t="s">
        <v>29</v>
      </c>
      <c r="D1856" t="s">
        <v>29</v>
      </c>
      <c r="E1856" t="s">
        <v>29</v>
      </c>
      <c r="F1856" t="s">
        <v>29</v>
      </c>
      <c r="G1856" t="s">
        <v>29</v>
      </c>
      <c r="H1856" t="s">
        <v>29</v>
      </c>
      <c r="I1856" t="s">
        <v>29</v>
      </c>
      <c r="J1856" t="s">
        <v>29</v>
      </c>
      <c r="K1856" t="s">
        <v>29</v>
      </c>
    </row>
    <row r="1857" spans="1:11" x14ac:dyDescent="0.25">
      <c r="A1857">
        <v>-1844</v>
      </c>
      <c r="B1857" t="s">
        <v>29</v>
      </c>
      <c r="C1857" t="s">
        <v>29</v>
      </c>
      <c r="D1857" t="s">
        <v>29</v>
      </c>
      <c r="E1857" t="s">
        <v>29</v>
      </c>
      <c r="F1857" t="s">
        <v>29</v>
      </c>
      <c r="G1857" t="s">
        <v>29</v>
      </c>
      <c r="H1857" t="s">
        <v>29</v>
      </c>
      <c r="I1857" t="s">
        <v>29</v>
      </c>
      <c r="J1857" t="s">
        <v>29</v>
      </c>
      <c r="K1857" t="s">
        <v>29</v>
      </c>
    </row>
    <row r="1858" spans="1:11" x14ac:dyDescent="0.25">
      <c r="A1858">
        <v>-1845</v>
      </c>
      <c r="B1858" t="s">
        <v>29</v>
      </c>
      <c r="C1858" t="s">
        <v>29</v>
      </c>
      <c r="D1858" t="s">
        <v>29</v>
      </c>
      <c r="E1858" t="s">
        <v>29</v>
      </c>
      <c r="F1858" t="s">
        <v>29</v>
      </c>
      <c r="G1858" t="s">
        <v>29</v>
      </c>
      <c r="H1858" t="s">
        <v>29</v>
      </c>
      <c r="I1858" t="s">
        <v>29</v>
      </c>
      <c r="J1858" t="s">
        <v>29</v>
      </c>
      <c r="K1858" t="s">
        <v>29</v>
      </c>
    </row>
    <row r="1859" spans="1:11" x14ac:dyDescent="0.25">
      <c r="A1859">
        <v>-1846</v>
      </c>
      <c r="B1859" t="s">
        <v>29</v>
      </c>
      <c r="C1859" t="s">
        <v>29</v>
      </c>
      <c r="D1859" t="s">
        <v>29</v>
      </c>
      <c r="E1859" t="s">
        <v>29</v>
      </c>
      <c r="F1859" t="s">
        <v>29</v>
      </c>
      <c r="G1859" t="s">
        <v>29</v>
      </c>
      <c r="H1859" t="s">
        <v>29</v>
      </c>
      <c r="I1859" t="s">
        <v>29</v>
      </c>
      <c r="J1859" t="s">
        <v>29</v>
      </c>
      <c r="K1859" t="s">
        <v>29</v>
      </c>
    </row>
    <row r="1860" spans="1:11" x14ac:dyDescent="0.25">
      <c r="A1860">
        <v>-1847</v>
      </c>
      <c r="B1860" t="s">
        <v>29</v>
      </c>
      <c r="C1860" t="s">
        <v>29</v>
      </c>
      <c r="D1860" t="s">
        <v>29</v>
      </c>
      <c r="E1860" t="s">
        <v>29</v>
      </c>
      <c r="F1860" t="s">
        <v>29</v>
      </c>
      <c r="G1860" t="s">
        <v>29</v>
      </c>
      <c r="H1860" t="s">
        <v>29</v>
      </c>
      <c r="I1860" t="s">
        <v>29</v>
      </c>
      <c r="J1860" t="s">
        <v>29</v>
      </c>
      <c r="K1860" t="s">
        <v>29</v>
      </c>
    </row>
    <row r="1861" spans="1:11" x14ac:dyDescent="0.25">
      <c r="A1861">
        <v>-1848</v>
      </c>
      <c r="B1861" t="s">
        <v>29</v>
      </c>
      <c r="C1861" t="s">
        <v>29</v>
      </c>
      <c r="D1861" t="s">
        <v>29</v>
      </c>
      <c r="E1861" t="s">
        <v>29</v>
      </c>
      <c r="F1861" t="s">
        <v>29</v>
      </c>
      <c r="G1861" t="s">
        <v>29</v>
      </c>
      <c r="H1861" t="s">
        <v>29</v>
      </c>
      <c r="I1861" t="s">
        <v>29</v>
      </c>
      <c r="J1861" t="s">
        <v>29</v>
      </c>
      <c r="K1861" t="s">
        <v>29</v>
      </c>
    </row>
    <row r="1862" spans="1:11" x14ac:dyDescent="0.25">
      <c r="A1862">
        <v>-1849</v>
      </c>
      <c r="B1862" t="s">
        <v>29</v>
      </c>
      <c r="C1862" t="s">
        <v>29</v>
      </c>
      <c r="D1862" t="s">
        <v>29</v>
      </c>
      <c r="E1862" t="s">
        <v>29</v>
      </c>
      <c r="F1862" t="s">
        <v>29</v>
      </c>
      <c r="G1862" t="s">
        <v>29</v>
      </c>
      <c r="H1862" t="s">
        <v>29</v>
      </c>
      <c r="I1862" t="s">
        <v>29</v>
      </c>
      <c r="J1862" t="s">
        <v>29</v>
      </c>
      <c r="K1862" t="s">
        <v>29</v>
      </c>
    </row>
    <row r="1863" spans="1:11" x14ac:dyDescent="0.25">
      <c r="A1863">
        <v>-1850</v>
      </c>
      <c r="B1863" t="s">
        <v>29</v>
      </c>
      <c r="C1863" t="s">
        <v>29</v>
      </c>
      <c r="D1863" t="s">
        <v>29</v>
      </c>
      <c r="E1863" t="s">
        <v>29</v>
      </c>
      <c r="F1863" t="s">
        <v>29</v>
      </c>
      <c r="G1863" t="s">
        <v>29</v>
      </c>
      <c r="H1863" t="s">
        <v>29</v>
      </c>
      <c r="I1863" t="s">
        <v>29</v>
      </c>
      <c r="J1863" t="s">
        <v>29</v>
      </c>
      <c r="K1863" t="s">
        <v>29</v>
      </c>
    </row>
    <row r="1864" spans="1:11" x14ac:dyDescent="0.25">
      <c r="A1864">
        <v>-1851</v>
      </c>
      <c r="B1864" t="s">
        <v>29</v>
      </c>
      <c r="C1864" t="s">
        <v>29</v>
      </c>
      <c r="D1864" t="s">
        <v>29</v>
      </c>
      <c r="E1864" t="s">
        <v>29</v>
      </c>
      <c r="F1864" t="s">
        <v>29</v>
      </c>
      <c r="G1864" t="s">
        <v>29</v>
      </c>
      <c r="H1864" t="s">
        <v>29</v>
      </c>
      <c r="I1864" t="s">
        <v>29</v>
      </c>
      <c r="J1864" t="s">
        <v>29</v>
      </c>
      <c r="K1864" t="s">
        <v>29</v>
      </c>
    </row>
    <row r="1865" spans="1:11" x14ac:dyDescent="0.25">
      <c r="A1865">
        <v>-1852</v>
      </c>
      <c r="B1865" t="s">
        <v>29</v>
      </c>
      <c r="C1865" t="s">
        <v>29</v>
      </c>
      <c r="D1865" t="s">
        <v>29</v>
      </c>
      <c r="E1865" t="s">
        <v>29</v>
      </c>
      <c r="F1865" t="s">
        <v>29</v>
      </c>
      <c r="G1865" t="s">
        <v>29</v>
      </c>
      <c r="H1865" t="s">
        <v>29</v>
      </c>
      <c r="I1865" t="s">
        <v>29</v>
      </c>
      <c r="J1865" t="s">
        <v>29</v>
      </c>
      <c r="K1865" t="s">
        <v>29</v>
      </c>
    </row>
    <row r="1866" spans="1:11" x14ac:dyDescent="0.25">
      <c r="A1866">
        <v>-1853</v>
      </c>
      <c r="B1866" t="s">
        <v>29</v>
      </c>
      <c r="C1866" t="s">
        <v>29</v>
      </c>
      <c r="D1866" t="s">
        <v>29</v>
      </c>
      <c r="E1866" t="s">
        <v>29</v>
      </c>
      <c r="F1866" t="s">
        <v>29</v>
      </c>
      <c r="G1866" t="s">
        <v>29</v>
      </c>
      <c r="H1866" t="s">
        <v>29</v>
      </c>
      <c r="I1866" t="s">
        <v>29</v>
      </c>
      <c r="J1866" t="s">
        <v>29</v>
      </c>
      <c r="K1866" t="s">
        <v>29</v>
      </c>
    </row>
    <row r="1867" spans="1:11" x14ac:dyDescent="0.25">
      <c r="A1867">
        <v>-1854</v>
      </c>
      <c r="B1867" t="s">
        <v>29</v>
      </c>
      <c r="C1867" t="s">
        <v>29</v>
      </c>
      <c r="D1867" t="s">
        <v>29</v>
      </c>
      <c r="E1867" t="s">
        <v>29</v>
      </c>
      <c r="F1867" t="s">
        <v>29</v>
      </c>
      <c r="G1867" t="s">
        <v>29</v>
      </c>
      <c r="H1867" t="s">
        <v>29</v>
      </c>
      <c r="I1867" t="s">
        <v>29</v>
      </c>
      <c r="J1867" t="s">
        <v>29</v>
      </c>
      <c r="K1867" t="s">
        <v>29</v>
      </c>
    </row>
    <row r="1868" spans="1:11" x14ac:dyDescent="0.25">
      <c r="A1868">
        <v>-1855</v>
      </c>
      <c r="B1868" t="s">
        <v>29</v>
      </c>
      <c r="C1868" t="s">
        <v>29</v>
      </c>
      <c r="D1868" t="s">
        <v>29</v>
      </c>
      <c r="E1868" t="s">
        <v>29</v>
      </c>
      <c r="F1868" t="s">
        <v>29</v>
      </c>
      <c r="G1868" t="s">
        <v>29</v>
      </c>
      <c r="H1868" t="s">
        <v>29</v>
      </c>
      <c r="I1868" t="s">
        <v>29</v>
      </c>
      <c r="J1868" t="s">
        <v>29</v>
      </c>
      <c r="K1868" t="s">
        <v>29</v>
      </c>
    </row>
    <row r="1869" spans="1:11" x14ac:dyDescent="0.25">
      <c r="A1869">
        <v>-1856</v>
      </c>
      <c r="B1869" t="s">
        <v>29</v>
      </c>
      <c r="C1869" t="s">
        <v>29</v>
      </c>
      <c r="D1869" t="s">
        <v>29</v>
      </c>
      <c r="E1869" t="s">
        <v>29</v>
      </c>
      <c r="F1869" t="s">
        <v>29</v>
      </c>
      <c r="G1869" t="s">
        <v>29</v>
      </c>
      <c r="H1869" t="s">
        <v>29</v>
      </c>
      <c r="I1869" t="s">
        <v>29</v>
      </c>
      <c r="J1869" t="s">
        <v>29</v>
      </c>
      <c r="K1869" t="s">
        <v>29</v>
      </c>
    </row>
    <row r="1870" spans="1:11" x14ac:dyDescent="0.25">
      <c r="A1870">
        <v>-1857</v>
      </c>
      <c r="B1870" t="s">
        <v>29</v>
      </c>
      <c r="C1870" t="s">
        <v>29</v>
      </c>
      <c r="D1870" t="s">
        <v>29</v>
      </c>
      <c r="E1870" t="s">
        <v>29</v>
      </c>
      <c r="F1870" t="s">
        <v>29</v>
      </c>
      <c r="G1870" t="s">
        <v>29</v>
      </c>
      <c r="H1870" t="s">
        <v>29</v>
      </c>
      <c r="I1870" t="s">
        <v>29</v>
      </c>
      <c r="J1870" t="s">
        <v>29</v>
      </c>
      <c r="K1870" t="s">
        <v>29</v>
      </c>
    </row>
    <row r="1871" spans="1:11" x14ac:dyDescent="0.25">
      <c r="A1871">
        <v>-1858</v>
      </c>
      <c r="B1871" t="s">
        <v>29</v>
      </c>
      <c r="C1871" t="s">
        <v>29</v>
      </c>
      <c r="D1871" t="s">
        <v>29</v>
      </c>
      <c r="E1871" t="s">
        <v>29</v>
      </c>
      <c r="F1871" t="s">
        <v>29</v>
      </c>
      <c r="G1871" t="s">
        <v>29</v>
      </c>
      <c r="H1871" t="s">
        <v>29</v>
      </c>
      <c r="I1871" t="s">
        <v>29</v>
      </c>
      <c r="J1871" t="s">
        <v>29</v>
      </c>
      <c r="K1871" t="s">
        <v>29</v>
      </c>
    </row>
    <row r="1872" spans="1:11" x14ac:dyDescent="0.25">
      <c r="A1872">
        <v>-1859</v>
      </c>
      <c r="B1872" t="s">
        <v>29</v>
      </c>
      <c r="C1872" t="s">
        <v>29</v>
      </c>
      <c r="D1872" t="s">
        <v>29</v>
      </c>
      <c r="E1872" t="s">
        <v>29</v>
      </c>
      <c r="F1872" t="s">
        <v>29</v>
      </c>
      <c r="G1872" t="s">
        <v>29</v>
      </c>
      <c r="H1872" t="s">
        <v>29</v>
      </c>
      <c r="I1872" t="s">
        <v>29</v>
      </c>
      <c r="J1872" t="s">
        <v>29</v>
      </c>
      <c r="K1872" t="s">
        <v>29</v>
      </c>
    </row>
    <row r="1873" spans="1:11" x14ac:dyDescent="0.25">
      <c r="A1873">
        <v>-1860</v>
      </c>
      <c r="B1873" t="s">
        <v>29</v>
      </c>
      <c r="C1873" t="s">
        <v>29</v>
      </c>
      <c r="D1873" t="s">
        <v>29</v>
      </c>
      <c r="E1873" t="s">
        <v>29</v>
      </c>
      <c r="F1873" t="s">
        <v>29</v>
      </c>
      <c r="G1873" t="s">
        <v>29</v>
      </c>
      <c r="H1873" t="s">
        <v>29</v>
      </c>
      <c r="I1873" t="s">
        <v>29</v>
      </c>
      <c r="J1873" t="s">
        <v>29</v>
      </c>
      <c r="K1873" t="s">
        <v>29</v>
      </c>
    </row>
    <row r="1874" spans="1:11" x14ac:dyDescent="0.25">
      <c r="A1874">
        <v>-1861</v>
      </c>
      <c r="B1874" t="s">
        <v>29</v>
      </c>
      <c r="C1874" t="s">
        <v>29</v>
      </c>
      <c r="D1874" t="s">
        <v>29</v>
      </c>
      <c r="E1874" t="s">
        <v>29</v>
      </c>
      <c r="F1874" t="s">
        <v>29</v>
      </c>
      <c r="G1874" t="s">
        <v>29</v>
      </c>
      <c r="H1874" t="s">
        <v>29</v>
      </c>
      <c r="I1874" t="s">
        <v>29</v>
      </c>
      <c r="J1874" t="s">
        <v>29</v>
      </c>
      <c r="K1874" t="s">
        <v>29</v>
      </c>
    </row>
    <row r="1875" spans="1:11" x14ac:dyDescent="0.25">
      <c r="A1875">
        <v>-1862</v>
      </c>
      <c r="B1875" t="s">
        <v>29</v>
      </c>
      <c r="C1875" t="s">
        <v>29</v>
      </c>
      <c r="D1875" t="s">
        <v>29</v>
      </c>
      <c r="E1875" t="s">
        <v>29</v>
      </c>
      <c r="F1875" t="s">
        <v>29</v>
      </c>
      <c r="G1875" t="s">
        <v>29</v>
      </c>
      <c r="H1875" t="s">
        <v>29</v>
      </c>
      <c r="I1875" t="s">
        <v>29</v>
      </c>
      <c r="J1875" t="s">
        <v>29</v>
      </c>
      <c r="K1875" t="s">
        <v>29</v>
      </c>
    </row>
    <row r="1876" spans="1:11" x14ac:dyDescent="0.25">
      <c r="A1876">
        <v>-1863</v>
      </c>
      <c r="B1876" t="s">
        <v>29</v>
      </c>
      <c r="C1876" t="s">
        <v>29</v>
      </c>
      <c r="D1876" t="s">
        <v>29</v>
      </c>
      <c r="E1876" t="s">
        <v>29</v>
      </c>
      <c r="F1876" t="s">
        <v>29</v>
      </c>
      <c r="G1876" t="s">
        <v>29</v>
      </c>
      <c r="H1876" t="s">
        <v>29</v>
      </c>
      <c r="I1876" t="s">
        <v>29</v>
      </c>
      <c r="J1876" t="s">
        <v>29</v>
      </c>
      <c r="K1876" t="s">
        <v>29</v>
      </c>
    </row>
    <row r="1877" spans="1:11" x14ac:dyDescent="0.25">
      <c r="A1877">
        <v>-1864</v>
      </c>
      <c r="B1877" t="s">
        <v>29</v>
      </c>
      <c r="C1877" t="s">
        <v>29</v>
      </c>
      <c r="D1877" t="s">
        <v>29</v>
      </c>
      <c r="E1877" t="s">
        <v>29</v>
      </c>
      <c r="F1877" t="s">
        <v>29</v>
      </c>
      <c r="G1877" t="s">
        <v>29</v>
      </c>
      <c r="H1877" t="s">
        <v>29</v>
      </c>
      <c r="I1877" t="s">
        <v>29</v>
      </c>
      <c r="J1877" t="s">
        <v>29</v>
      </c>
      <c r="K1877" t="s">
        <v>29</v>
      </c>
    </row>
    <row r="1878" spans="1:11" x14ac:dyDescent="0.25">
      <c r="A1878">
        <v>-1865</v>
      </c>
      <c r="B1878" t="s">
        <v>29</v>
      </c>
      <c r="C1878" t="s">
        <v>29</v>
      </c>
      <c r="D1878" t="s">
        <v>29</v>
      </c>
      <c r="E1878" t="s">
        <v>29</v>
      </c>
      <c r="F1878" t="s">
        <v>29</v>
      </c>
      <c r="G1878" t="s">
        <v>29</v>
      </c>
      <c r="H1878" t="s">
        <v>29</v>
      </c>
      <c r="I1878" t="s">
        <v>29</v>
      </c>
      <c r="J1878" t="s">
        <v>29</v>
      </c>
      <c r="K1878" t="s">
        <v>29</v>
      </c>
    </row>
    <row r="1879" spans="1:11" x14ac:dyDescent="0.25">
      <c r="A1879">
        <v>-1866</v>
      </c>
      <c r="B1879" t="s">
        <v>29</v>
      </c>
      <c r="C1879" t="s">
        <v>29</v>
      </c>
      <c r="D1879" t="s">
        <v>29</v>
      </c>
      <c r="E1879" t="s">
        <v>29</v>
      </c>
      <c r="F1879" t="s">
        <v>29</v>
      </c>
      <c r="G1879" t="s">
        <v>29</v>
      </c>
      <c r="H1879" t="s">
        <v>29</v>
      </c>
      <c r="I1879" t="s">
        <v>29</v>
      </c>
      <c r="J1879" t="s">
        <v>29</v>
      </c>
      <c r="K1879" t="s">
        <v>29</v>
      </c>
    </row>
    <row r="1880" spans="1:11" x14ac:dyDescent="0.25">
      <c r="A1880">
        <v>-1867</v>
      </c>
      <c r="B1880" t="s">
        <v>29</v>
      </c>
      <c r="C1880" t="s">
        <v>29</v>
      </c>
      <c r="D1880" t="s">
        <v>29</v>
      </c>
      <c r="E1880" t="s">
        <v>29</v>
      </c>
      <c r="F1880" t="s">
        <v>29</v>
      </c>
      <c r="G1880" t="s">
        <v>29</v>
      </c>
      <c r="H1880" t="s">
        <v>29</v>
      </c>
      <c r="I1880" t="s">
        <v>29</v>
      </c>
      <c r="J1880" t="s">
        <v>29</v>
      </c>
      <c r="K1880" t="s">
        <v>29</v>
      </c>
    </row>
    <row r="1881" spans="1:11" x14ac:dyDescent="0.25">
      <c r="A1881">
        <v>-1868</v>
      </c>
      <c r="B1881" t="s">
        <v>29</v>
      </c>
      <c r="C1881" t="s">
        <v>29</v>
      </c>
      <c r="D1881" t="s">
        <v>29</v>
      </c>
      <c r="E1881" t="s">
        <v>29</v>
      </c>
      <c r="F1881" t="s">
        <v>29</v>
      </c>
      <c r="G1881" t="s">
        <v>29</v>
      </c>
      <c r="H1881" t="s">
        <v>29</v>
      </c>
      <c r="I1881" t="s">
        <v>29</v>
      </c>
      <c r="J1881" t="s">
        <v>29</v>
      </c>
      <c r="K1881" t="s">
        <v>29</v>
      </c>
    </row>
    <row r="1882" spans="1:11" x14ac:dyDescent="0.25">
      <c r="A1882">
        <v>-1869</v>
      </c>
      <c r="B1882" t="s">
        <v>29</v>
      </c>
      <c r="C1882" t="s">
        <v>29</v>
      </c>
      <c r="D1882" t="s">
        <v>29</v>
      </c>
      <c r="E1882" t="s">
        <v>29</v>
      </c>
      <c r="F1882" t="s">
        <v>29</v>
      </c>
      <c r="G1882" t="s">
        <v>29</v>
      </c>
      <c r="H1882" t="s">
        <v>29</v>
      </c>
      <c r="I1882" t="s">
        <v>29</v>
      </c>
      <c r="J1882" t="s">
        <v>29</v>
      </c>
      <c r="K1882" t="s">
        <v>29</v>
      </c>
    </row>
    <row r="1883" spans="1:11" x14ac:dyDescent="0.25">
      <c r="A1883">
        <v>-1870</v>
      </c>
      <c r="B1883" t="s">
        <v>29</v>
      </c>
      <c r="C1883" t="s">
        <v>29</v>
      </c>
      <c r="D1883" t="s">
        <v>29</v>
      </c>
      <c r="E1883" t="s">
        <v>29</v>
      </c>
      <c r="F1883" t="s">
        <v>29</v>
      </c>
      <c r="G1883" t="s">
        <v>29</v>
      </c>
      <c r="H1883" t="s">
        <v>29</v>
      </c>
      <c r="I1883" t="s">
        <v>29</v>
      </c>
      <c r="J1883" t="s">
        <v>29</v>
      </c>
      <c r="K1883" t="s">
        <v>29</v>
      </c>
    </row>
    <row r="1884" spans="1:11" x14ac:dyDescent="0.25">
      <c r="A1884">
        <v>-1871</v>
      </c>
      <c r="B1884" t="s">
        <v>29</v>
      </c>
      <c r="C1884" t="s">
        <v>29</v>
      </c>
      <c r="D1884" t="s">
        <v>29</v>
      </c>
      <c r="E1884" t="s">
        <v>29</v>
      </c>
      <c r="F1884" t="s">
        <v>29</v>
      </c>
      <c r="G1884" t="s">
        <v>29</v>
      </c>
      <c r="H1884" t="s">
        <v>29</v>
      </c>
      <c r="I1884" t="s">
        <v>29</v>
      </c>
      <c r="J1884" t="s">
        <v>29</v>
      </c>
      <c r="K1884" t="s">
        <v>29</v>
      </c>
    </row>
    <row r="1885" spans="1:11" x14ac:dyDescent="0.25">
      <c r="A1885">
        <v>-1872</v>
      </c>
      <c r="B1885" t="s">
        <v>29</v>
      </c>
      <c r="C1885" t="s">
        <v>29</v>
      </c>
      <c r="D1885" t="s">
        <v>29</v>
      </c>
      <c r="E1885" t="s">
        <v>29</v>
      </c>
      <c r="F1885" t="s">
        <v>29</v>
      </c>
      <c r="G1885" t="s">
        <v>29</v>
      </c>
      <c r="H1885" t="s">
        <v>29</v>
      </c>
      <c r="I1885" t="s">
        <v>29</v>
      </c>
      <c r="J1885" t="s">
        <v>29</v>
      </c>
      <c r="K1885" t="s">
        <v>29</v>
      </c>
    </row>
    <row r="1886" spans="1:11" x14ac:dyDescent="0.25">
      <c r="A1886">
        <v>-1873</v>
      </c>
      <c r="B1886" t="s">
        <v>29</v>
      </c>
      <c r="C1886" t="s">
        <v>29</v>
      </c>
      <c r="D1886" t="s">
        <v>29</v>
      </c>
      <c r="E1886" t="s">
        <v>29</v>
      </c>
      <c r="F1886" t="s">
        <v>29</v>
      </c>
      <c r="G1886" t="s">
        <v>29</v>
      </c>
      <c r="H1886" t="s">
        <v>29</v>
      </c>
      <c r="I1886" t="s">
        <v>29</v>
      </c>
      <c r="J1886" t="s">
        <v>29</v>
      </c>
      <c r="K1886" t="s">
        <v>29</v>
      </c>
    </row>
    <row r="1887" spans="1:11" x14ac:dyDescent="0.25">
      <c r="A1887">
        <v>-1874</v>
      </c>
      <c r="B1887" t="s">
        <v>29</v>
      </c>
      <c r="C1887" t="s">
        <v>29</v>
      </c>
      <c r="D1887" t="s">
        <v>29</v>
      </c>
      <c r="E1887" t="s">
        <v>29</v>
      </c>
      <c r="F1887" t="s">
        <v>29</v>
      </c>
      <c r="G1887" t="s">
        <v>29</v>
      </c>
      <c r="H1887" t="s">
        <v>29</v>
      </c>
      <c r="I1887" t="s">
        <v>29</v>
      </c>
      <c r="J1887" t="s">
        <v>29</v>
      </c>
      <c r="K1887" t="s">
        <v>29</v>
      </c>
    </row>
    <row r="1888" spans="1:11" x14ac:dyDescent="0.25">
      <c r="A1888">
        <v>-1875</v>
      </c>
      <c r="B1888" t="s">
        <v>29</v>
      </c>
      <c r="C1888" t="s">
        <v>29</v>
      </c>
      <c r="D1888" t="s">
        <v>29</v>
      </c>
      <c r="E1888" t="s">
        <v>29</v>
      </c>
      <c r="F1888" t="s">
        <v>29</v>
      </c>
      <c r="G1888" t="s">
        <v>29</v>
      </c>
      <c r="H1888" t="s">
        <v>29</v>
      </c>
      <c r="I1888" t="s">
        <v>29</v>
      </c>
      <c r="J1888" t="s">
        <v>29</v>
      </c>
      <c r="K1888" t="s">
        <v>29</v>
      </c>
    </row>
    <row r="1889" spans="1:11" x14ac:dyDescent="0.25">
      <c r="A1889">
        <v>-1876</v>
      </c>
      <c r="B1889" t="s">
        <v>29</v>
      </c>
      <c r="C1889" t="s">
        <v>29</v>
      </c>
      <c r="D1889" t="s">
        <v>29</v>
      </c>
      <c r="E1889" t="s">
        <v>29</v>
      </c>
      <c r="F1889" t="s">
        <v>29</v>
      </c>
      <c r="G1889" t="s">
        <v>29</v>
      </c>
      <c r="H1889" t="s">
        <v>29</v>
      </c>
      <c r="I1889" t="s">
        <v>29</v>
      </c>
      <c r="J1889" t="s">
        <v>29</v>
      </c>
      <c r="K1889" t="s">
        <v>29</v>
      </c>
    </row>
    <row r="1890" spans="1:11" x14ac:dyDescent="0.25">
      <c r="A1890">
        <v>-1877</v>
      </c>
      <c r="B1890" t="s">
        <v>29</v>
      </c>
      <c r="C1890" t="s">
        <v>29</v>
      </c>
      <c r="D1890" t="s">
        <v>29</v>
      </c>
      <c r="E1890" t="s">
        <v>29</v>
      </c>
      <c r="F1890" t="s">
        <v>29</v>
      </c>
      <c r="G1890" t="s">
        <v>29</v>
      </c>
      <c r="H1890" t="s">
        <v>29</v>
      </c>
      <c r="I1890" t="s">
        <v>29</v>
      </c>
      <c r="J1890" t="s">
        <v>29</v>
      </c>
      <c r="K1890" t="s">
        <v>29</v>
      </c>
    </row>
    <row r="1891" spans="1:11" x14ac:dyDescent="0.25">
      <c r="A1891">
        <v>-1878</v>
      </c>
      <c r="B1891" t="s">
        <v>29</v>
      </c>
      <c r="C1891" t="s">
        <v>29</v>
      </c>
      <c r="D1891" t="s">
        <v>29</v>
      </c>
      <c r="E1891" t="s">
        <v>29</v>
      </c>
      <c r="F1891" t="s">
        <v>29</v>
      </c>
      <c r="G1891" t="s">
        <v>29</v>
      </c>
      <c r="H1891" t="s">
        <v>29</v>
      </c>
      <c r="I1891" t="s">
        <v>29</v>
      </c>
      <c r="J1891" t="s">
        <v>29</v>
      </c>
      <c r="K1891" t="s">
        <v>29</v>
      </c>
    </row>
    <row r="1892" spans="1:11" x14ac:dyDescent="0.25">
      <c r="A1892">
        <v>-1879</v>
      </c>
      <c r="B1892" t="s">
        <v>29</v>
      </c>
      <c r="C1892" t="s">
        <v>29</v>
      </c>
      <c r="D1892" t="s">
        <v>29</v>
      </c>
      <c r="E1892" t="s">
        <v>29</v>
      </c>
      <c r="F1892" t="s">
        <v>29</v>
      </c>
      <c r="G1892" t="s">
        <v>29</v>
      </c>
      <c r="H1892" t="s">
        <v>29</v>
      </c>
      <c r="I1892" t="s">
        <v>29</v>
      </c>
      <c r="J1892" t="s">
        <v>29</v>
      </c>
      <c r="K1892" t="s">
        <v>29</v>
      </c>
    </row>
    <row r="1893" spans="1:11" x14ac:dyDescent="0.25">
      <c r="A1893">
        <v>-1880</v>
      </c>
      <c r="B1893" t="s">
        <v>29</v>
      </c>
      <c r="C1893" t="s">
        <v>29</v>
      </c>
      <c r="D1893" t="s">
        <v>29</v>
      </c>
      <c r="E1893" t="s">
        <v>29</v>
      </c>
      <c r="F1893" t="s">
        <v>29</v>
      </c>
      <c r="G1893" t="s">
        <v>29</v>
      </c>
      <c r="H1893" t="s">
        <v>29</v>
      </c>
      <c r="I1893" t="s">
        <v>29</v>
      </c>
      <c r="J1893" t="s">
        <v>29</v>
      </c>
      <c r="K1893" t="s">
        <v>29</v>
      </c>
    </row>
    <row r="1894" spans="1:11" x14ac:dyDescent="0.25">
      <c r="A1894">
        <v>-1881</v>
      </c>
      <c r="B1894" t="s">
        <v>29</v>
      </c>
      <c r="C1894" t="s">
        <v>29</v>
      </c>
      <c r="D1894" t="s">
        <v>29</v>
      </c>
      <c r="E1894" t="s">
        <v>29</v>
      </c>
      <c r="F1894" t="s">
        <v>29</v>
      </c>
      <c r="G1894" t="s">
        <v>29</v>
      </c>
      <c r="H1894" t="s">
        <v>29</v>
      </c>
      <c r="I1894" t="s">
        <v>29</v>
      </c>
      <c r="J1894" t="s">
        <v>29</v>
      </c>
      <c r="K1894" t="s">
        <v>29</v>
      </c>
    </row>
    <row r="1895" spans="1:11" x14ac:dyDescent="0.25">
      <c r="A1895">
        <v>-1882</v>
      </c>
      <c r="B1895" t="s">
        <v>29</v>
      </c>
      <c r="C1895" t="s">
        <v>29</v>
      </c>
      <c r="D1895" t="s">
        <v>29</v>
      </c>
      <c r="E1895" t="s">
        <v>29</v>
      </c>
      <c r="F1895" t="s">
        <v>29</v>
      </c>
      <c r="G1895" t="s">
        <v>29</v>
      </c>
      <c r="H1895" t="s">
        <v>29</v>
      </c>
      <c r="I1895" t="s">
        <v>29</v>
      </c>
      <c r="J1895" t="s">
        <v>29</v>
      </c>
      <c r="K1895" t="s">
        <v>29</v>
      </c>
    </row>
    <row r="1896" spans="1:11" x14ac:dyDescent="0.25">
      <c r="A1896">
        <v>-1883</v>
      </c>
      <c r="B1896" t="s">
        <v>29</v>
      </c>
      <c r="C1896" t="s">
        <v>29</v>
      </c>
      <c r="D1896" t="s">
        <v>29</v>
      </c>
      <c r="E1896" t="s">
        <v>29</v>
      </c>
      <c r="F1896" t="s">
        <v>29</v>
      </c>
      <c r="G1896" t="s">
        <v>29</v>
      </c>
      <c r="H1896" t="s">
        <v>29</v>
      </c>
      <c r="I1896" t="s">
        <v>29</v>
      </c>
      <c r="J1896" t="s">
        <v>29</v>
      </c>
      <c r="K1896" t="s">
        <v>29</v>
      </c>
    </row>
    <row r="1897" spans="1:11" x14ac:dyDescent="0.25">
      <c r="A1897">
        <v>-1884</v>
      </c>
      <c r="B1897" t="s">
        <v>29</v>
      </c>
      <c r="C1897" t="s">
        <v>29</v>
      </c>
      <c r="D1897" t="s">
        <v>29</v>
      </c>
      <c r="E1897" t="s">
        <v>29</v>
      </c>
      <c r="F1897" t="s">
        <v>29</v>
      </c>
      <c r="G1897" t="s">
        <v>29</v>
      </c>
      <c r="H1897" t="s">
        <v>29</v>
      </c>
      <c r="I1897" t="s">
        <v>29</v>
      </c>
      <c r="J1897" t="s">
        <v>29</v>
      </c>
      <c r="K1897" t="s">
        <v>29</v>
      </c>
    </row>
    <row r="1898" spans="1:11" x14ac:dyDescent="0.25">
      <c r="A1898">
        <v>-1885</v>
      </c>
      <c r="B1898" t="s">
        <v>29</v>
      </c>
      <c r="C1898" t="s">
        <v>29</v>
      </c>
      <c r="D1898" t="s">
        <v>29</v>
      </c>
      <c r="E1898" t="s">
        <v>29</v>
      </c>
      <c r="F1898" t="s">
        <v>29</v>
      </c>
      <c r="G1898" t="s">
        <v>29</v>
      </c>
      <c r="H1898" t="s">
        <v>29</v>
      </c>
      <c r="I1898" t="s">
        <v>29</v>
      </c>
      <c r="J1898" t="s">
        <v>29</v>
      </c>
      <c r="K1898" t="s">
        <v>29</v>
      </c>
    </row>
    <row r="1899" spans="1:11" x14ac:dyDescent="0.25">
      <c r="A1899">
        <v>-1886</v>
      </c>
      <c r="B1899" t="s">
        <v>29</v>
      </c>
      <c r="C1899" t="s">
        <v>29</v>
      </c>
      <c r="D1899" t="s">
        <v>29</v>
      </c>
      <c r="E1899" t="s">
        <v>29</v>
      </c>
      <c r="F1899" t="s">
        <v>29</v>
      </c>
      <c r="G1899" t="s">
        <v>29</v>
      </c>
      <c r="H1899" t="s">
        <v>29</v>
      </c>
      <c r="I1899" t="s">
        <v>29</v>
      </c>
      <c r="J1899" t="s">
        <v>29</v>
      </c>
      <c r="K1899" t="s">
        <v>29</v>
      </c>
    </row>
    <row r="1900" spans="1:11" x14ac:dyDescent="0.25">
      <c r="A1900">
        <v>-1887</v>
      </c>
      <c r="B1900" t="s">
        <v>29</v>
      </c>
      <c r="C1900" t="s">
        <v>29</v>
      </c>
      <c r="D1900" t="s">
        <v>29</v>
      </c>
      <c r="E1900" t="s">
        <v>29</v>
      </c>
      <c r="F1900" t="s">
        <v>29</v>
      </c>
      <c r="G1900" t="s">
        <v>29</v>
      </c>
      <c r="H1900" t="s">
        <v>29</v>
      </c>
      <c r="I1900" t="s">
        <v>29</v>
      </c>
      <c r="J1900" t="s">
        <v>29</v>
      </c>
      <c r="K1900" t="s">
        <v>29</v>
      </c>
    </row>
    <row r="1901" spans="1:11" x14ac:dyDescent="0.25">
      <c r="A1901">
        <v>-1888</v>
      </c>
      <c r="B1901" t="s">
        <v>29</v>
      </c>
      <c r="C1901" t="s">
        <v>29</v>
      </c>
      <c r="D1901" t="s">
        <v>29</v>
      </c>
      <c r="E1901" t="s">
        <v>29</v>
      </c>
      <c r="F1901" t="s">
        <v>29</v>
      </c>
      <c r="G1901" t="s">
        <v>29</v>
      </c>
      <c r="H1901" t="s">
        <v>29</v>
      </c>
      <c r="I1901" t="s">
        <v>29</v>
      </c>
      <c r="J1901" t="s">
        <v>29</v>
      </c>
      <c r="K1901" t="s">
        <v>29</v>
      </c>
    </row>
    <row r="1902" spans="1:11" x14ac:dyDescent="0.25">
      <c r="A1902">
        <v>-1889</v>
      </c>
      <c r="B1902" t="s">
        <v>29</v>
      </c>
      <c r="C1902" t="s">
        <v>29</v>
      </c>
      <c r="D1902" t="s">
        <v>29</v>
      </c>
      <c r="E1902" t="s">
        <v>29</v>
      </c>
      <c r="F1902" t="s">
        <v>29</v>
      </c>
      <c r="G1902" t="s">
        <v>29</v>
      </c>
      <c r="H1902" t="s">
        <v>29</v>
      </c>
      <c r="I1902" t="s">
        <v>29</v>
      </c>
      <c r="J1902" t="s">
        <v>29</v>
      </c>
      <c r="K1902" t="s">
        <v>29</v>
      </c>
    </row>
    <row r="1903" spans="1:11" x14ac:dyDescent="0.25">
      <c r="A1903">
        <v>-1890</v>
      </c>
      <c r="B1903" t="s">
        <v>29</v>
      </c>
      <c r="C1903" t="s">
        <v>29</v>
      </c>
      <c r="D1903" t="s">
        <v>29</v>
      </c>
      <c r="E1903" t="s">
        <v>29</v>
      </c>
      <c r="F1903" t="s">
        <v>29</v>
      </c>
      <c r="G1903" t="s">
        <v>29</v>
      </c>
      <c r="H1903" t="s">
        <v>29</v>
      </c>
      <c r="I1903" t="s">
        <v>29</v>
      </c>
      <c r="J1903" t="s">
        <v>29</v>
      </c>
      <c r="K1903" t="s">
        <v>29</v>
      </c>
    </row>
    <row r="1904" spans="1:11" x14ac:dyDescent="0.25">
      <c r="A1904">
        <v>-1891</v>
      </c>
      <c r="B1904" t="s">
        <v>29</v>
      </c>
      <c r="C1904" t="s">
        <v>29</v>
      </c>
      <c r="D1904" t="s">
        <v>29</v>
      </c>
      <c r="E1904" t="s">
        <v>29</v>
      </c>
      <c r="F1904" t="s">
        <v>29</v>
      </c>
      <c r="G1904" t="s">
        <v>29</v>
      </c>
      <c r="H1904" t="s">
        <v>29</v>
      </c>
      <c r="I1904" t="s">
        <v>29</v>
      </c>
      <c r="J1904" t="s">
        <v>29</v>
      </c>
      <c r="K1904" t="s">
        <v>29</v>
      </c>
    </row>
    <row r="1905" spans="1:11" x14ac:dyDescent="0.25">
      <c r="A1905">
        <v>-1892</v>
      </c>
      <c r="B1905" t="s">
        <v>29</v>
      </c>
      <c r="C1905" t="s">
        <v>29</v>
      </c>
      <c r="D1905" t="s">
        <v>29</v>
      </c>
      <c r="E1905" t="s">
        <v>29</v>
      </c>
      <c r="F1905" t="s">
        <v>29</v>
      </c>
      <c r="G1905" t="s">
        <v>29</v>
      </c>
      <c r="H1905" t="s">
        <v>29</v>
      </c>
      <c r="I1905" t="s">
        <v>29</v>
      </c>
      <c r="J1905" t="s">
        <v>29</v>
      </c>
      <c r="K1905" t="s">
        <v>29</v>
      </c>
    </row>
    <row r="1906" spans="1:11" x14ac:dyDescent="0.25">
      <c r="A1906">
        <v>-1893</v>
      </c>
      <c r="B1906" t="s">
        <v>29</v>
      </c>
      <c r="C1906" t="s">
        <v>29</v>
      </c>
      <c r="D1906" t="s">
        <v>29</v>
      </c>
      <c r="E1906" t="s">
        <v>29</v>
      </c>
      <c r="F1906" t="s">
        <v>29</v>
      </c>
      <c r="G1906" t="s">
        <v>29</v>
      </c>
      <c r="H1906" t="s">
        <v>29</v>
      </c>
      <c r="I1906" t="s">
        <v>29</v>
      </c>
      <c r="J1906" t="s">
        <v>29</v>
      </c>
      <c r="K1906" t="s">
        <v>29</v>
      </c>
    </row>
    <row r="1907" spans="1:11" x14ac:dyDescent="0.25">
      <c r="A1907">
        <v>-1894</v>
      </c>
      <c r="B1907" t="s">
        <v>29</v>
      </c>
      <c r="C1907" t="s">
        <v>29</v>
      </c>
      <c r="D1907" t="s">
        <v>29</v>
      </c>
      <c r="E1907" t="s">
        <v>29</v>
      </c>
      <c r="F1907" t="s">
        <v>29</v>
      </c>
      <c r="G1907" t="s">
        <v>29</v>
      </c>
      <c r="H1907" t="s">
        <v>29</v>
      </c>
      <c r="I1907" t="s">
        <v>29</v>
      </c>
      <c r="J1907" t="s">
        <v>29</v>
      </c>
      <c r="K1907" t="s">
        <v>29</v>
      </c>
    </row>
    <row r="1908" spans="1:11" x14ac:dyDescent="0.25">
      <c r="A1908">
        <v>-1895</v>
      </c>
      <c r="B1908" t="s">
        <v>29</v>
      </c>
      <c r="C1908" t="s">
        <v>29</v>
      </c>
      <c r="D1908" t="s">
        <v>29</v>
      </c>
      <c r="E1908" t="s">
        <v>29</v>
      </c>
      <c r="F1908" t="s">
        <v>29</v>
      </c>
      <c r="G1908" t="s">
        <v>29</v>
      </c>
      <c r="H1908" t="s">
        <v>29</v>
      </c>
      <c r="I1908" t="s">
        <v>29</v>
      </c>
      <c r="J1908" t="s">
        <v>29</v>
      </c>
      <c r="K1908" t="s">
        <v>29</v>
      </c>
    </row>
    <row r="1909" spans="1:11" x14ac:dyDescent="0.25">
      <c r="A1909">
        <v>-1896</v>
      </c>
      <c r="B1909" t="s">
        <v>29</v>
      </c>
      <c r="C1909" t="s">
        <v>29</v>
      </c>
      <c r="D1909" t="s">
        <v>29</v>
      </c>
      <c r="E1909" t="s">
        <v>29</v>
      </c>
      <c r="F1909" t="s">
        <v>29</v>
      </c>
      <c r="G1909" t="s">
        <v>29</v>
      </c>
      <c r="H1909" t="s">
        <v>29</v>
      </c>
      <c r="I1909" t="s">
        <v>29</v>
      </c>
      <c r="J1909" t="s">
        <v>29</v>
      </c>
      <c r="K1909" t="s">
        <v>29</v>
      </c>
    </row>
    <row r="1910" spans="1:11" x14ac:dyDescent="0.25">
      <c r="A1910">
        <v>-1897</v>
      </c>
      <c r="B1910" t="s">
        <v>29</v>
      </c>
      <c r="C1910" t="s">
        <v>29</v>
      </c>
      <c r="D1910" t="s">
        <v>29</v>
      </c>
      <c r="E1910" t="s">
        <v>29</v>
      </c>
      <c r="F1910" t="s">
        <v>29</v>
      </c>
      <c r="G1910" t="s">
        <v>29</v>
      </c>
      <c r="H1910" t="s">
        <v>29</v>
      </c>
      <c r="I1910" t="s">
        <v>29</v>
      </c>
      <c r="J1910" t="s">
        <v>29</v>
      </c>
      <c r="K1910" t="s">
        <v>29</v>
      </c>
    </row>
    <row r="1911" spans="1:11" x14ac:dyDescent="0.25">
      <c r="A1911">
        <v>-1898</v>
      </c>
      <c r="B1911" t="s">
        <v>29</v>
      </c>
      <c r="C1911" t="s">
        <v>29</v>
      </c>
      <c r="D1911" t="s">
        <v>29</v>
      </c>
      <c r="E1911" t="s">
        <v>29</v>
      </c>
      <c r="F1911" t="s">
        <v>29</v>
      </c>
      <c r="G1911" t="s">
        <v>29</v>
      </c>
      <c r="H1911" t="s">
        <v>29</v>
      </c>
      <c r="I1911" t="s">
        <v>29</v>
      </c>
      <c r="J1911" t="s">
        <v>29</v>
      </c>
      <c r="K1911" t="s">
        <v>29</v>
      </c>
    </row>
    <row r="1912" spans="1:11" x14ac:dyDescent="0.25">
      <c r="A1912">
        <v>-1899</v>
      </c>
      <c r="B1912" t="s">
        <v>29</v>
      </c>
      <c r="C1912" t="s">
        <v>29</v>
      </c>
      <c r="D1912" t="s">
        <v>29</v>
      </c>
      <c r="E1912" t="s">
        <v>29</v>
      </c>
      <c r="F1912" t="s">
        <v>29</v>
      </c>
      <c r="G1912" t="s">
        <v>29</v>
      </c>
      <c r="H1912" t="s">
        <v>29</v>
      </c>
      <c r="I1912" t="s">
        <v>29</v>
      </c>
      <c r="J1912" t="s">
        <v>29</v>
      </c>
      <c r="K1912" t="s">
        <v>29</v>
      </c>
    </row>
    <row r="1913" spans="1:11" x14ac:dyDescent="0.25">
      <c r="A1913">
        <v>-1900</v>
      </c>
      <c r="B1913" t="s">
        <v>29</v>
      </c>
      <c r="C1913" t="s">
        <v>29</v>
      </c>
      <c r="D1913" t="s">
        <v>29</v>
      </c>
      <c r="E1913" t="s">
        <v>29</v>
      </c>
      <c r="F1913" t="s">
        <v>29</v>
      </c>
      <c r="G1913" t="s">
        <v>29</v>
      </c>
      <c r="H1913" t="s">
        <v>29</v>
      </c>
      <c r="I1913" t="s">
        <v>29</v>
      </c>
      <c r="J1913" t="s">
        <v>29</v>
      </c>
      <c r="K1913" t="s">
        <v>29</v>
      </c>
    </row>
    <row r="1914" spans="1:11" x14ac:dyDescent="0.25">
      <c r="A1914">
        <v>-1901</v>
      </c>
      <c r="B1914" t="s">
        <v>29</v>
      </c>
      <c r="C1914" t="s">
        <v>29</v>
      </c>
      <c r="D1914" t="s">
        <v>29</v>
      </c>
      <c r="E1914" t="s">
        <v>29</v>
      </c>
      <c r="F1914" t="s">
        <v>29</v>
      </c>
      <c r="G1914" t="s">
        <v>29</v>
      </c>
      <c r="H1914" t="s">
        <v>29</v>
      </c>
      <c r="I1914" t="s">
        <v>29</v>
      </c>
      <c r="J1914" t="s">
        <v>29</v>
      </c>
      <c r="K1914" t="s">
        <v>29</v>
      </c>
    </row>
    <row r="1915" spans="1:11" x14ac:dyDescent="0.25">
      <c r="A1915">
        <v>-1902</v>
      </c>
      <c r="B1915" t="s">
        <v>29</v>
      </c>
      <c r="C1915" t="s">
        <v>29</v>
      </c>
      <c r="D1915" t="s">
        <v>29</v>
      </c>
      <c r="E1915" t="s">
        <v>29</v>
      </c>
      <c r="F1915" t="s">
        <v>29</v>
      </c>
      <c r="G1915" t="s">
        <v>29</v>
      </c>
      <c r="H1915" t="s">
        <v>29</v>
      </c>
      <c r="I1915" t="s">
        <v>29</v>
      </c>
      <c r="J1915" t="s">
        <v>29</v>
      </c>
      <c r="K1915" t="s">
        <v>29</v>
      </c>
    </row>
    <row r="1916" spans="1:11" x14ac:dyDescent="0.25">
      <c r="A1916">
        <v>-1903</v>
      </c>
      <c r="B1916" t="s">
        <v>29</v>
      </c>
      <c r="C1916" t="s">
        <v>29</v>
      </c>
      <c r="D1916" t="s">
        <v>29</v>
      </c>
      <c r="E1916" t="s">
        <v>29</v>
      </c>
      <c r="F1916" t="s">
        <v>29</v>
      </c>
      <c r="G1916" t="s">
        <v>29</v>
      </c>
      <c r="H1916" t="s">
        <v>29</v>
      </c>
      <c r="I1916" t="s">
        <v>29</v>
      </c>
      <c r="J1916" t="s">
        <v>29</v>
      </c>
      <c r="K1916" t="s">
        <v>29</v>
      </c>
    </row>
    <row r="1917" spans="1:11" x14ac:dyDescent="0.25">
      <c r="A1917">
        <v>-1904</v>
      </c>
      <c r="B1917" t="s">
        <v>29</v>
      </c>
      <c r="C1917" t="s">
        <v>29</v>
      </c>
      <c r="D1917" t="s">
        <v>29</v>
      </c>
      <c r="E1917" t="s">
        <v>29</v>
      </c>
      <c r="F1917" t="s">
        <v>29</v>
      </c>
      <c r="G1917" t="s">
        <v>29</v>
      </c>
      <c r="H1917" t="s">
        <v>29</v>
      </c>
      <c r="I1917" t="s">
        <v>29</v>
      </c>
      <c r="J1917" t="s">
        <v>29</v>
      </c>
      <c r="K1917" t="s">
        <v>29</v>
      </c>
    </row>
    <row r="1918" spans="1:11" x14ac:dyDescent="0.25">
      <c r="A1918">
        <v>-1905</v>
      </c>
      <c r="B1918" t="s">
        <v>29</v>
      </c>
      <c r="C1918" t="s">
        <v>29</v>
      </c>
      <c r="D1918" t="s">
        <v>29</v>
      </c>
      <c r="E1918" t="s">
        <v>29</v>
      </c>
      <c r="F1918" t="s">
        <v>29</v>
      </c>
      <c r="G1918" t="s">
        <v>29</v>
      </c>
      <c r="H1918" t="s">
        <v>29</v>
      </c>
      <c r="I1918" t="s">
        <v>29</v>
      </c>
      <c r="J1918" t="s">
        <v>29</v>
      </c>
      <c r="K1918" t="s">
        <v>29</v>
      </c>
    </row>
    <row r="1919" spans="1:11" x14ac:dyDescent="0.25">
      <c r="A1919">
        <v>-1906</v>
      </c>
      <c r="B1919" t="s">
        <v>29</v>
      </c>
      <c r="C1919" t="s">
        <v>29</v>
      </c>
      <c r="D1919" t="s">
        <v>29</v>
      </c>
      <c r="E1919" t="s">
        <v>29</v>
      </c>
      <c r="F1919" t="s">
        <v>29</v>
      </c>
      <c r="G1919" t="s">
        <v>29</v>
      </c>
      <c r="H1919" t="s">
        <v>29</v>
      </c>
      <c r="I1919" t="s">
        <v>29</v>
      </c>
      <c r="J1919" t="s">
        <v>29</v>
      </c>
      <c r="K1919" t="s">
        <v>29</v>
      </c>
    </row>
    <row r="1920" spans="1:11" x14ac:dyDescent="0.25">
      <c r="A1920">
        <v>-1907</v>
      </c>
      <c r="B1920" t="s">
        <v>29</v>
      </c>
      <c r="C1920" t="s">
        <v>29</v>
      </c>
      <c r="D1920" t="s">
        <v>29</v>
      </c>
      <c r="E1920" t="s">
        <v>29</v>
      </c>
      <c r="F1920" t="s">
        <v>29</v>
      </c>
      <c r="G1920" t="s">
        <v>29</v>
      </c>
      <c r="H1920" t="s">
        <v>29</v>
      </c>
      <c r="I1920" t="s">
        <v>29</v>
      </c>
      <c r="J1920" t="s">
        <v>29</v>
      </c>
      <c r="K1920" t="s">
        <v>29</v>
      </c>
    </row>
    <row r="1921" spans="1:11" x14ac:dyDescent="0.25">
      <c r="A1921">
        <v>-1908</v>
      </c>
      <c r="B1921" t="s">
        <v>29</v>
      </c>
      <c r="C1921" t="s">
        <v>29</v>
      </c>
      <c r="D1921" t="s">
        <v>29</v>
      </c>
      <c r="E1921" t="s">
        <v>29</v>
      </c>
      <c r="F1921" t="s">
        <v>29</v>
      </c>
      <c r="G1921" t="s">
        <v>29</v>
      </c>
      <c r="H1921" t="s">
        <v>29</v>
      </c>
      <c r="I1921" t="s">
        <v>29</v>
      </c>
      <c r="J1921" t="s">
        <v>29</v>
      </c>
      <c r="K1921" t="s">
        <v>29</v>
      </c>
    </row>
    <row r="1922" spans="1:11" x14ac:dyDescent="0.25">
      <c r="A1922">
        <v>-1909</v>
      </c>
      <c r="B1922" t="s">
        <v>29</v>
      </c>
      <c r="C1922" t="s">
        <v>29</v>
      </c>
      <c r="D1922" t="s">
        <v>29</v>
      </c>
      <c r="E1922" t="s">
        <v>29</v>
      </c>
      <c r="F1922" t="s">
        <v>29</v>
      </c>
      <c r="G1922" t="s">
        <v>29</v>
      </c>
      <c r="H1922" t="s">
        <v>29</v>
      </c>
      <c r="I1922" t="s">
        <v>29</v>
      </c>
      <c r="J1922" t="s">
        <v>29</v>
      </c>
      <c r="K1922" t="s">
        <v>29</v>
      </c>
    </row>
    <row r="1923" spans="1:11" x14ac:dyDescent="0.25">
      <c r="A1923">
        <v>-1910</v>
      </c>
      <c r="B1923" t="s">
        <v>29</v>
      </c>
      <c r="C1923" t="s">
        <v>29</v>
      </c>
      <c r="D1923" t="s">
        <v>29</v>
      </c>
      <c r="E1923" t="s">
        <v>29</v>
      </c>
      <c r="F1923" t="s">
        <v>29</v>
      </c>
      <c r="G1923" t="s">
        <v>29</v>
      </c>
      <c r="H1923" t="s">
        <v>29</v>
      </c>
      <c r="I1923" t="s">
        <v>29</v>
      </c>
      <c r="J1923" t="s">
        <v>29</v>
      </c>
      <c r="K1923" t="s">
        <v>29</v>
      </c>
    </row>
    <row r="1924" spans="1:11" x14ac:dyDescent="0.25">
      <c r="A1924">
        <v>-1911</v>
      </c>
      <c r="B1924" t="s">
        <v>29</v>
      </c>
      <c r="C1924" t="s">
        <v>29</v>
      </c>
      <c r="D1924" t="s">
        <v>29</v>
      </c>
      <c r="E1924" t="s">
        <v>29</v>
      </c>
      <c r="F1924" t="s">
        <v>29</v>
      </c>
      <c r="G1924" t="s">
        <v>29</v>
      </c>
      <c r="H1924" t="s">
        <v>29</v>
      </c>
      <c r="I1924" t="s">
        <v>29</v>
      </c>
      <c r="J1924" t="s">
        <v>29</v>
      </c>
      <c r="K1924" t="s">
        <v>29</v>
      </c>
    </row>
    <row r="1925" spans="1:11" x14ac:dyDescent="0.25">
      <c r="A1925">
        <v>-1912</v>
      </c>
      <c r="B1925" t="s">
        <v>29</v>
      </c>
      <c r="C1925" t="s">
        <v>29</v>
      </c>
      <c r="D1925" t="s">
        <v>29</v>
      </c>
      <c r="E1925" t="s">
        <v>29</v>
      </c>
      <c r="F1925" t="s">
        <v>29</v>
      </c>
      <c r="G1925" t="s">
        <v>29</v>
      </c>
      <c r="H1925" t="s">
        <v>29</v>
      </c>
      <c r="I1925" t="s">
        <v>29</v>
      </c>
      <c r="J1925" t="s">
        <v>29</v>
      </c>
      <c r="K1925" t="s">
        <v>29</v>
      </c>
    </row>
    <row r="1926" spans="1:11" x14ac:dyDescent="0.25">
      <c r="A1926">
        <v>-1913</v>
      </c>
      <c r="B1926" t="s">
        <v>29</v>
      </c>
      <c r="C1926" t="s">
        <v>29</v>
      </c>
      <c r="D1926" t="s">
        <v>29</v>
      </c>
      <c r="E1926" t="s">
        <v>29</v>
      </c>
      <c r="F1926" t="s">
        <v>29</v>
      </c>
      <c r="G1926" t="s">
        <v>29</v>
      </c>
      <c r="H1926" t="s">
        <v>29</v>
      </c>
      <c r="I1926" t="s">
        <v>29</v>
      </c>
      <c r="J1926" t="s">
        <v>29</v>
      </c>
      <c r="K1926" t="s">
        <v>29</v>
      </c>
    </row>
    <row r="1927" spans="1:11" x14ac:dyDescent="0.25">
      <c r="A1927">
        <v>-1914</v>
      </c>
      <c r="B1927" t="s">
        <v>29</v>
      </c>
      <c r="C1927" t="s">
        <v>29</v>
      </c>
      <c r="D1927" t="s">
        <v>29</v>
      </c>
      <c r="E1927" t="s">
        <v>29</v>
      </c>
      <c r="F1927" t="s">
        <v>29</v>
      </c>
      <c r="G1927" t="s">
        <v>29</v>
      </c>
      <c r="H1927" t="s">
        <v>29</v>
      </c>
      <c r="I1927" t="s">
        <v>29</v>
      </c>
      <c r="J1927" t="s">
        <v>29</v>
      </c>
      <c r="K1927" t="s">
        <v>29</v>
      </c>
    </row>
    <row r="1928" spans="1:11" x14ac:dyDescent="0.25">
      <c r="A1928">
        <v>-1915</v>
      </c>
      <c r="B1928" t="s">
        <v>29</v>
      </c>
      <c r="C1928" t="s">
        <v>29</v>
      </c>
      <c r="D1928" t="s">
        <v>29</v>
      </c>
      <c r="E1928" t="s">
        <v>29</v>
      </c>
      <c r="F1928" t="s">
        <v>29</v>
      </c>
      <c r="G1928" t="s">
        <v>29</v>
      </c>
      <c r="H1928" t="s">
        <v>29</v>
      </c>
      <c r="I1928" t="s">
        <v>29</v>
      </c>
      <c r="J1928" t="s">
        <v>29</v>
      </c>
      <c r="K1928" t="s">
        <v>29</v>
      </c>
    </row>
    <row r="1929" spans="1:11" x14ac:dyDescent="0.25">
      <c r="A1929">
        <v>-1916</v>
      </c>
      <c r="B1929" t="s">
        <v>29</v>
      </c>
      <c r="C1929" t="s">
        <v>29</v>
      </c>
      <c r="D1929" t="s">
        <v>29</v>
      </c>
      <c r="E1929" t="s">
        <v>29</v>
      </c>
      <c r="F1929" t="s">
        <v>29</v>
      </c>
      <c r="G1929" t="s">
        <v>29</v>
      </c>
      <c r="H1929" t="s">
        <v>29</v>
      </c>
      <c r="I1929" t="s">
        <v>29</v>
      </c>
      <c r="J1929" t="s">
        <v>29</v>
      </c>
      <c r="K1929" t="s">
        <v>29</v>
      </c>
    </row>
    <row r="1930" spans="1:11" x14ac:dyDescent="0.25">
      <c r="A1930">
        <v>-1917</v>
      </c>
      <c r="B1930" t="s">
        <v>29</v>
      </c>
      <c r="C1930" t="s">
        <v>29</v>
      </c>
      <c r="D1930" t="s">
        <v>29</v>
      </c>
      <c r="E1930" t="s">
        <v>29</v>
      </c>
      <c r="F1930" t="s">
        <v>29</v>
      </c>
      <c r="G1930" t="s">
        <v>29</v>
      </c>
      <c r="H1930" t="s">
        <v>29</v>
      </c>
      <c r="I1930" t="s">
        <v>29</v>
      </c>
      <c r="J1930" t="s">
        <v>29</v>
      </c>
      <c r="K1930" t="s">
        <v>29</v>
      </c>
    </row>
    <row r="1931" spans="1:11" x14ac:dyDescent="0.25">
      <c r="A1931">
        <v>-1918</v>
      </c>
      <c r="B1931" t="s">
        <v>29</v>
      </c>
      <c r="C1931" t="s">
        <v>29</v>
      </c>
      <c r="D1931" t="s">
        <v>29</v>
      </c>
      <c r="E1931" t="s">
        <v>29</v>
      </c>
      <c r="F1931" t="s">
        <v>29</v>
      </c>
      <c r="G1931" t="s">
        <v>29</v>
      </c>
      <c r="H1931" t="s">
        <v>29</v>
      </c>
      <c r="I1931" t="s">
        <v>29</v>
      </c>
      <c r="J1931" t="s">
        <v>29</v>
      </c>
      <c r="K1931" t="s">
        <v>29</v>
      </c>
    </row>
    <row r="1932" spans="1:11" x14ac:dyDescent="0.25">
      <c r="A1932">
        <v>-1919</v>
      </c>
      <c r="B1932" t="s">
        <v>29</v>
      </c>
      <c r="C1932" t="s">
        <v>29</v>
      </c>
      <c r="D1932" t="s">
        <v>29</v>
      </c>
      <c r="E1932" t="s">
        <v>29</v>
      </c>
      <c r="F1932" t="s">
        <v>29</v>
      </c>
      <c r="G1932" t="s">
        <v>29</v>
      </c>
      <c r="H1932" t="s">
        <v>29</v>
      </c>
      <c r="I1932" t="s">
        <v>29</v>
      </c>
      <c r="J1932" t="s">
        <v>29</v>
      </c>
      <c r="K1932" t="s">
        <v>29</v>
      </c>
    </row>
    <row r="1933" spans="1:11" x14ac:dyDescent="0.25">
      <c r="A1933">
        <v>-1920</v>
      </c>
      <c r="B1933" t="s">
        <v>29</v>
      </c>
      <c r="C1933" t="s">
        <v>29</v>
      </c>
      <c r="D1933" t="s">
        <v>29</v>
      </c>
      <c r="E1933" t="s">
        <v>29</v>
      </c>
      <c r="F1933" t="s">
        <v>29</v>
      </c>
      <c r="G1933" t="s">
        <v>29</v>
      </c>
      <c r="H1933" t="s">
        <v>29</v>
      </c>
      <c r="I1933" t="s">
        <v>29</v>
      </c>
      <c r="J1933" t="s">
        <v>29</v>
      </c>
      <c r="K1933" t="s">
        <v>29</v>
      </c>
    </row>
    <row r="1934" spans="1:11" x14ac:dyDescent="0.25">
      <c r="A1934">
        <v>-1921</v>
      </c>
      <c r="B1934" t="s">
        <v>29</v>
      </c>
      <c r="C1934" t="s">
        <v>29</v>
      </c>
      <c r="D1934" t="s">
        <v>29</v>
      </c>
      <c r="E1934" t="s">
        <v>29</v>
      </c>
      <c r="F1934" t="s">
        <v>29</v>
      </c>
      <c r="G1934" t="s">
        <v>29</v>
      </c>
      <c r="H1934" t="s">
        <v>29</v>
      </c>
      <c r="I1934" t="s">
        <v>29</v>
      </c>
      <c r="J1934" t="s">
        <v>29</v>
      </c>
      <c r="K1934" t="s">
        <v>29</v>
      </c>
    </row>
    <row r="1935" spans="1:11" x14ac:dyDescent="0.25">
      <c r="A1935">
        <v>-1922</v>
      </c>
      <c r="B1935" t="s">
        <v>29</v>
      </c>
      <c r="C1935" t="s">
        <v>29</v>
      </c>
      <c r="D1935" t="s">
        <v>29</v>
      </c>
      <c r="E1935" t="s">
        <v>29</v>
      </c>
      <c r="F1935" t="s">
        <v>29</v>
      </c>
      <c r="G1935" t="s">
        <v>29</v>
      </c>
      <c r="H1935" t="s">
        <v>29</v>
      </c>
      <c r="I1935" t="s">
        <v>29</v>
      </c>
      <c r="J1935" t="s">
        <v>29</v>
      </c>
      <c r="K1935" t="s">
        <v>29</v>
      </c>
    </row>
    <row r="1936" spans="1:11" x14ac:dyDescent="0.25">
      <c r="A1936">
        <v>-1923</v>
      </c>
      <c r="B1936" t="s">
        <v>29</v>
      </c>
      <c r="C1936" t="s">
        <v>29</v>
      </c>
      <c r="D1936" t="s">
        <v>29</v>
      </c>
      <c r="E1936" t="s">
        <v>29</v>
      </c>
      <c r="F1936" t="s">
        <v>29</v>
      </c>
      <c r="G1936" t="s">
        <v>29</v>
      </c>
      <c r="H1936" t="s">
        <v>29</v>
      </c>
      <c r="I1936" t="s">
        <v>29</v>
      </c>
      <c r="J1936" t="s">
        <v>29</v>
      </c>
      <c r="K1936" t="s">
        <v>29</v>
      </c>
    </row>
    <row r="1937" spans="1:11" x14ac:dyDescent="0.25">
      <c r="A1937">
        <v>-1924</v>
      </c>
      <c r="B1937" t="s">
        <v>29</v>
      </c>
      <c r="C1937" t="s">
        <v>29</v>
      </c>
      <c r="D1937" t="s">
        <v>29</v>
      </c>
      <c r="E1937" t="s">
        <v>29</v>
      </c>
      <c r="F1937" t="s">
        <v>29</v>
      </c>
      <c r="G1937" t="s">
        <v>29</v>
      </c>
      <c r="H1937" t="s">
        <v>29</v>
      </c>
      <c r="I1937" t="s">
        <v>29</v>
      </c>
      <c r="J1937" t="s">
        <v>29</v>
      </c>
      <c r="K1937" t="s">
        <v>29</v>
      </c>
    </row>
    <row r="1938" spans="1:11" x14ac:dyDescent="0.25">
      <c r="A1938">
        <v>-1925</v>
      </c>
      <c r="B1938" t="s">
        <v>29</v>
      </c>
      <c r="C1938" t="s">
        <v>29</v>
      </c>
      <c r="D1938" t="s">
        <v>29</v>
      </c>
      <c r="E1938" t="s">
        <v>29</v>
      </c>
      <c r="F1938" t="s">
        <v>29</v>
      </c>
      <c r="G1938" t="s">
        <v>29</v>
      </c>
      <c r="H1938" t="s">
        <v>29</v>
      </c>
      <c r="I1938" t="s">
        <v>29</v>
      </c>
      <c r="J1938" t="s">
        <v>29</v>
      </c>
      <c r="K1938" t="s">
        <v>29</v>
      </c>
    </row>
    <row r="1939" spans="1:11" x14ac:dyDescent="0.25">
      <c r="A1939">
        <v>-1926</v>
      </c>
      <c r="B1939" t="s">
        <v>29</v>
      </c>
      <c r="C1939" t="s">
        <v>29</v>
      </c>
      <c r="D1939" t="s">
        <v>29</v>
      </c>
      <c r="E1939" t="s">
        <v>29</v>
      </c>
      <c r="F1939" t="s">
        <v>29</v>
      </c>
      <c r="G1939" t="s">
        <v>29</v>
      </c>
      <c r="H1939" t="s">
        <v>29</v>
      </c>
      <c r="I1939" t="s">
        <v>29</v>
      </c>
      <c r="J1939" t="s">
        <v>29</v>
      </c>
      <c r="K1939" t="s">
        <v>29</v>
      </c>
    </row>
    <row r="1940" spans="1:11" x14ac:dyDescent="0.25">
      <c r="A1940">
        <v>-1927</v>
      </c>
      <c r="B1940" t="s">
        <v>29</v>
      </c>
      <c r="C1940" t="s">
        <v>29</v>
      </c>
      <c r="D1940" t="s">
        <v>29</v>
      </c>
      <c r="E1940" t="s">
        <v>29</v>
      </c>
      <c r="F1940" t="s">
        <v>29</v>
      </c>
      <c r="G1940" t="s">
        <v>29</v>
      </c>
      <c r="H1940" t="s">
        <v>29</v>
      </c>
      <c r="I1940" t="s">
        <v>29</v>
      </c>
      <c r="J1940" t="s">
        <v>29</v>
      </c>
      <c r="K1940" t="s">
        <v>29</v>
      </c>
    </row>
    <row r="1941" spans="1:11" x14ac:dyDescent="0.25">
      <c r="A1941">
        <v>-1928</v>
      </c>
      <c r="B1941" t="s">
        <v>29</v>
      </c>
      <c r="C1941" t="s">
        <v>29</v>
      </c>
      <c r="D1941" t="s">
        <v>29</v>
      </c>
      <c r="E1941" t="s">
        <v>29</v>
      </c>
      <c r="F1941" t="s">
        <v>29</v>
      </c>
      <c r="G1941" t="s">
        <v>29</v>
      </c>
      <c r="H1941" t="s">
        <v>29</v>
      </c>
      <c r="I1941" t="s">
        <v>29</v>
      </c>
      <c r="J1941" t="s">
        <v>29</v>
      </c>
      <c r="K1941" t="s">
        <v>29</v>
      </c>
    </row>
    <row r="1942" spans="1:11" x14ac:dyDescent="0.25">
      <c r="A1942">
        <v>-1929</v>
      </c>
      <c r="B1942" t="s">
        <v>29</v>
      </c>
      <c r="C1942" t="s">
        <v>29</v>
      </c>
      <c r="D1942" t="s">
        <v>29</v>
      </c>
      <c r="E1942" t="s">
        <v>29</v>
      </c>
      <c r="F1942" t="s">
        <v>29</v>
      </c>
      <c r="G1942" t="s">
        <v>29</v>
      </c>
      <c r="H1942" t="s">
        <v>29</v>
      </c>
      <c r="I1942" t="s">
        <v>29</v>
      </c>
      <c r="J1942" t="s">
        <v>29</v>
      </c>
      <c r="K1942" t="s">
        <v>29</v>
      </c>
    </row>
    <row r="1943" spans="1:11" x14ac:dyDescent="0.25">
      <c r="A1943">
        <v>-1930</v>
      </c>
      <c r="B1943" t="s">
        <v>29</v>
      </c>
      <c r="C1943" t="s">
        <v>29</v>
      </c>
      <c r="D1943" t="s">
        <v>29</v>
      </c>
      <c r="E1943" t="s">
        <v>29</v>
      </c>
      <c r="F1943" t="s">
        <v>29</v>
      </c>
      <c r="G1943" t="s">
        <v>29</v>
      </c>
      <c r="H1943" t="s">
        <v>29</v>
      </c>
      <c r="I1943" t="s">
        <v>29</v>
      </c>
      <c r="J1943" t="s">
        <v>29</v>
      </c>
      <c r="K1943" t="s">
        <v>29</v>
      </c>
    </row>
    <row r="1944" spans="1:11" x14ac:dyDescent="0.25">
      <c r="A1944">
        <v>-1931</v>
      </c>
      <c r="B1944" t="s">
        <v>29</v>
      </c>
      <c r="C1944" t="s">
        <v>29</v>
      </c>
      <c r="D1944" t="s">
        <v>29</v>
      </c>
      <c r="E1944" t="s">
        <v>29</v>
      </c>
      <c r="F1944" t="s">
        <v>29</v>
      </c>
      <c r="G1944" t="s">
        <v>29</v>
      </c>
      <c r="H1944" t="s">
        <v>29</v>
      </c>
      <c r="I1944" t="s">
        <v>29</v>
      </c>
      <c r="J1944" t="s">
        <v>29</v>
      </c>
      <c r="K1944" t="s">
        <v>29</v>
      </c>
    </row>
    <row r="1945" spans="1:11" x14ac:dyDescent="0.25">
      <c r="A1945">
        <v>-1932</v>
      </c>
      <c r="B1945" t="s">
        <v>29</v>
      </c>
      <c r="C1945" t="s">
        <v>29</v>
      </c>
      <c r="D1945" t="s">
        <v>29</v>
      </c>
      <c r="E1945" t="s">
        <v>29</v>
      </c>
      <c r="F1945" t="s">
        <v>29</v>
      </c>
      <c r="G1945" t="s">
        <v>29</v>
      </c>
      <c r="H1945" t="s">
        <v>29</v>
      </c>
      <c r="I1945" t="s">
        <v>29</v>
      </c>
      <c r="J1945" t="s">
        <v>29</v>
      </c>
      <c r="K1945" t="s">
        <v>29</v>
      </c>
    </row>
    <row r="1946" spans="1:11" x14ac:dyDescent="0.25">
      <c r="A1946">
        <v>-1933</v>
      </c>
      <c r="B1946" t="s">
        <v>29</v>
      </c>
      <c r="C1946" t="s">
        <v>29</v>
      </c>
      <c r="D1946" t="s">
        <v>29</v>
      </c>
      <c r="E1946" t="s">
        <v>29</v>
      </c>
      <c r="F1946" t="s">
        <v>29</v>
      </c>
      <c r="G1946" t="s">
        <v>29</v>
      </c>
      <c r="H1946" t="s">
        <v>29</v>
      </c>
      <c r="I1946" t="s">
        <v>29</v>
      </c>
      <c r="J1946" t="s">
        <v>29</v>
      </c>
      <c r="K1946" t="s">
        <v>29</v>
      </c>
    </row>
    <row r="1947" spans="1:11" x14ac:dyDescent="0.25">
      <c r="A1947">
        <v>-1934</v>
      </c>
      <c r="B1947" t="s">
        <v>29</v>
      </c>
      <c r="C1947" t="s">
        <v>29</v>
      </c>
      <c r="D1947" t="s">
        <v>29</v>
      </c>
      <c r="E1947" t="s">
        <v>29</v>
      </c>
      <c r="F1947" t="s">
        <v>29</v>
      </c>
      <c r="G1947" t="s">
        <v>29</v>
      </c>
      <c r="H1947" t="s">
        <v>29</v>
      </c>
      <c r="I1947" t="s">
        <v>29</v>
      </c>
      <c r="J1947" t="s">
        <v>29</v>
      </c>
      <c r="K1947" t="s">
        <v>29</v>
      </c>
    </row>
    <row r="1948" spans="1:11" x14ac:dyDescent="0.25">
      <c r="A1948">
        <v>-1935</v>
      </c>
      <c r="B1948" t="s">
        <v>29</v>
      </c>
      <c r="C1948" t="s">
        <v>29</v>
      </c>
      <c r="D1948" t="s">
        <v>29</v>
      </c>
      <c r="E1948" t="s">
        <v>29</v>
      </c>
      <c r="F1948" t="s">
        <v>29</v>
      </c>
      <c r="G1948" t="s">
        <v>29</v>
      </c>
      <c r="H1948" t="s">
        <v>29</v>
      </c>
      <c r="I1948" t="s">
        <v>29</v>
      </c>
      <c r="J1948" t="s">
        <v>29</v>
      </c>
      <c r="K1948" t="s">
        <v>29</v>
      </c>
    </row>
    <row r="1949" spans="1:11" x14ac:dyDescent="0.25">
      <c r="A1949">
        <v>-1936</v>
      </c>
      <c r="B1949" t="s">
        <v>29</v>
      </c>
      <c r="C1949" t="s">
        <v>29</v>
      </c>
      <c r="D1949" t="s">
        <v>29</v>
      </c>
      <c r="E1949" t="s">
        <v>29</v>
      </c>
      <c r="F1949" t="s">
        <v>29</v>
      </c>
      <c r="G1949" t="s">
        <v>29</v>
      </c>
      <c r="H1949" t="s">
        <v>29</v>
      </c>
      <c r="I1949" t="s">
        <v>29</v>
      </c>
      <c r="J1949" t="s">
        <v>29</v>
      </c>
      <c r="K1949" t="s">
        <v>29</v>
      </c>
    </row>
    <row r="1950" spans="1:11" x14ac:dyDescent="0.25">
      <c r="A1950">
        <v>-1937</v>
      </c>
      <c r="B1950" t="s">
        <v>29</v>
      </c>
      <c r="C1950" t="s">
        <v>29</v>
      </c>
      <c r="D1950" t="s">
        <v>29</v>
      </c>
      <c r="E1950" t="s">
        <v>29</v>
      </c>
      <c r="F1950" t="s">
        <v>29</v>
      </c>
      <c r="G1950" t="s">
        <v>29</v>
      </c>
      <c r="H1950" t="s">
        <v>29</v>
      </c>
      <c r="I1950" t="s">
        <v>29</v>
      </c>
      <c r="J1950" t="s">
        <v>29</v>
      </c>
      <c r="K1950" t="s">
        <v>29</v>
      </c>
    </row>
    <row r="1951" spans="1:11" x14ac:dyDescent="0.25">
      <c r="A1951">
        <v>-1938</v>
      </c>
      <c r="B1951" t="s">
        <v>29</v>
      </c>
      <c r="C1951" t="s">
        <v>29</v>
      </c>
      <c r="D1951" t="s">
        <v>29</v>
      </c>
      <c r="E1951" t="s">
        <v>29</v>
      </c>
      <c r="F1951" t="s">
        <v>29</v>
      </c>
      <c r="G1951" t="s">
        <v>29</v>
      </c>
      <c r="H1951" t="s">
        <v>29</v>
      </c>
      <c r="I1951" t="s">
        <v>29</v>
      </c>
      <c r="J1951" t="s">
        <v>29</v>
      </c>
      <c r="K1951" t="s">
        <v>29</v>
      </c>
    </row>
    <row r="1952" spans="1:11" x14ac:dyDescent="0.25">
      <c r="A1952">
        <v>-1939</v>
      </c>
      <c r="B1952" t="s">
        <v>29</v>
      </c>
      <c r="C1952" t="s">
        <v>29</v>
      </c>
      <c r="D1952" t="s">
        <v>29</v>
      </c>
      <c r="E1952" t="s">
        <v>29</v>
      </c>
      <c r="F1952" t="s">
        <v>29</v>
      </c>
      <c r="G1952" t="s">
        <v>29</v>
      </c>
      <c r="H1952" t="s">
        <v>29</v>
      </c>
      <c r="I1952" t="s">
        <v>29</v>
      </c>
      <c r="J1952" t="s">
        <v>29</v>
      </c>
      <c r="K1952" t="s">
        <v>29</v>
      </c>
    </row>
    <row r="1953" spans="1:11" x14ac:dyDescent="0.25">
      <c r="A1953">
        <v>-1940</v>
      </c>
      <c r="B1953" t="s">
        <v>29</v>
      </c>
      <c r="C1953" t="s">
        <v>29</v>
      </c>
      <c r="D1953" t="s">
        <v>29</v>
      </c>
      <c r="E1953" t="s">
        <v>29</v>
      </c>
      <c r="F1953" t="s">
        <v>29</v>
      </c>
      <c r="G1953" t="s">
        <v>29</v>
      </c>
      <c r="H1953" t="s">
        <v>29</v>
      </c>
      <c r="I1953" t="s">
        <v>29</v>
      </c>
      <c r="J1953" t="s">
        <v>29</v>
      </c>
      <c r="K1953" t="s">
        <v>29</v>
      </c>
    </row>
    <row r="1954" spans="1:11" x14ac:dyDescent="0.25">
      <c r="A1954">
        <v>-1941</v>
      </c>
      <c r="B1954" t="s">
        <v>29</v>
      </c>
      <c r="C1954" t="s">
        <v>29</v>
      </c>
      <c r="D1954" t="s">
        <v>29</v>
      </c>
      <c r="E1954" t="s">
        <v>29</v>
      </c>
      <c r="F1954" t="s">
        <v>29</v>
      </c>
      <c r="G1954" t="s">
        <v>29</v>
      </c>
      <c r="H1954" t="s">
        <v>29</v>
      </c>
      <c r="I1954" t="s">
        <v>29</v>
      </c>
      <c r="J1954" t="s">
        <v>29</v>
      </c>
      <c r="K1954" t="s">
        <v>29</v>
      </c>
    </row>
    <row r="1955" spans="1:11" x14ac:dyDescent="0.25">
      <c r="A1955">
        <v>-1942</v>
      </c>
      <c r="B1955" t="s">
        <v>29</v>
      </c>
      <c r="C1955" t="s">
        <v>29</v>
      </c>
      <c r="D1955" t="s">
        <v>29</v>
      </c>
      <c r="E1955" t="s">
        <v>29</v>
      </c>
      <c r="F1955" t="s">
        <v>29</v>
      </c>
      <c r="G1955" t="s">
        <v>29</v>
      </c>
      <c r="H1955" t="s">
        <v>29</v>
      </c>
      <c r="I1955" t="s">
        <v>29</v>
      </c>
      <c r="J1955" t="s">
        <v>29</v>
      </c>
      <c r="K1955" t="s">
        <v>29</v>
      </c>
    </row>
    <row r="1956" spans="1:11" x14ac:dyDescent="0.25">
      <c r="A1956">
        <v>-1943</v>
      </c>
      <c r="B1956" t="s">
        <v>29</v>
      </c>
      <c r="C1956" t="s">
        <v>29</v>
      </c>
      <c r="D1956" t="s">
        <v>29</v>
      </c>
      <c r="E1956" t="s">
        <v>29</v>
      </c>
      <c r="F1956" t="s">
        <v>29</v>
      </c>
      <c r="G1956" t="s">
        <v>29</v>
      </c>
      <c r="H1956" t="s">
        <v>29</v>
      </c>
      <c r="I1956" t="s">
        <v>29</v>
      </c>
      <c r="J1956" t="s">
        <v>29</v>
      </c>
      <c r="K1956" t="s">
        <v>29</v>
      </c>
    </row>
    <row r="1957" spans="1:11" x14ac:dyDescent="0.25">
      <c r="A1957">
        <v>-1944</v>
      </c>
      <c r="B1957" t="s">
        <v>29</v>
      </c>
      <c r="C1957" t="s">
        <v>29</v>
      </c>
      <c r="D1957" t="s">
        <v>29</v>
      </c>
      <c r="E1957" t="s">
        <v>29</v>
      </c>
      <c r="F1957" t="s">
        <v>29</v>
      </c>
      <c r="G1957" t="s">
        <v>29</v>
      </c>
      <c r="H1957" t="s">
        <v>29</v>
      </c>
      <c r="I1957" t="s">
        <v>29</v>
      </c>
      <c r="J1957" t="s">
        <v>29</v>
      </c>
      <c r="K1957" t="s">
        <v>29</v>
      </c>
    </row>
    <row r="1958" spans="1:11" x14ac:dyDescent="0.25">
      <c r="A1958">
        <v>-1945</v>
      </c>
      <c r="B1958" t="s">
        <v>29</v>
      </c>
      <c r="C1958" t="s">
        <v>29</v>
      </c>
      <c r="D1958" t="s">
        <v>29</v>
      </c>
      <c r="E1958" t="s">
        <v>29</v>
      </c>
      <c r="F1958" t="s">
        <v>29</v>
      </c>
      <c r="G1958" t="s">
        <v>29</v>
      </c>
      <c r="H1958" t="s">
        <v>29</v>
      </c>
      <c r="I1958" t="s">
        <v>29</v>
      </c>
      <c r="J1958" t="s">
        <v>29</v>
      </c>
      <c r="K1958" t="s">
        <v>29</v>
      </c>
    </row>
    <row r="1959" spans="1:11" x14ac:dyDescent="0.25">
      <c r="A1959">
        <v>-1946</v>
      </c>
      <c r="B1959" t="s">
        <v>29</v>
      </c>
      <c r="C1959" t="s">
        <v>29</v>
      </c>
      <c r="D1959" t="s">
        <v>29</v>
      </c>
      <c r="E1959" t="s">
        <v>29</v>
      </c>
      <c r="F1959" t="s">
        <v>29</v>
      </c>
      <c r="G1959" t="s">
        <v>29</v>
      </c>
      <c r="H1959" t="s">
        <v>29</v>
      </c>
      <c r="I1959" t="s">
        <v>29</v>
      </c>
      <c r="J1959" t="s">
        <v>29</v>
      </c>
      <c r="K1959" t="s">
        <v>29</v>
      </c>
    </row>
    <row r="1960" spans="1:11" x14ac:dyDescent="0.25">
      <c r="A1960">
        <v>-1947</v>
      </c>
      <c r="B1960" t="s">
        <v>29</v>
      </c>
      <c r="C1960" t="s">
        <v>29</v>
      </c>
      <c r="D1960" t="s">
        <v>29</v>
      </c>
      <c r="E1960" t="s">
        <v>29</v>
      </c>
      <c r="F1960" t="s">
        <v>29</v>
      </c>
      <c r="G1960" t="s">
        <v>29</v>
      </c>
      <c r="H1960" t="s">
        <v>29</v>
      </c>
      <c r="I1960" t="s">
        <v>29</v>
      </c>
      <c r="J1960" t="s">
        <v>29</v>
      </c>
      <c r="K1960" t="s">
        <v>29</v>
      </c>
    </row>
    <row r="1961" spans="1:11" x14ac:dyDescent="0.25">
      <c r="A1961">
        <v>-1948</v>
      </c>
      <c r="B1961" t="s">
        <v>29</v>
      </c>
      <c r="C1961" t="s">
        <v>29</v>
      </c>
      <c r="D1961" t="s">
        <v>29</v>
      </c>
      <c r="E1961" t="s">
        <v>29</v>
      </c>
      <c r="F1961" t="s">
        <v>29</v>
      </c>
      <c r="G1961" t="s">
        <v>29</v>
      </c>
      <c r="H1961" t="s">
        <v>29</v>
      </c>
      <c r="I1961" t="s">
        <v>29</v>
      </c>
      <c r="J1961" t="s">
        <v>29</v>
      </c>
      <c r="K1961" t="s">
        <v>29</v>
      </c>
    </row>
    <row r="1962" spans="1:11" x14ac:dyDescent="0.25">
      <c r="A1962">
        <v>-1949</v>
      </c>
      <c r="B1962" t="s">
        <v>29</v>
      </c>
      <c r="C1962" t="s">
        <v>29</v>
      </c>
      <c r="D1962" t="s">
        <v>29</v>
      </c>
      <c r="E1962" t="s">
        <v>29</v>
      </c>
      <c r="F1962" t="s">
        <v>29</v>
      </c>
      <c r="G1962" t="s">
        <v>29</v>
      </c>
      <c r="H1962" t="s">
        <v>29</v>
      </c>
      <c r="I1962" t="s">
        <v>29</v>
      </c>
      <c r="J1962" t="s">
        <v>29</v>
      </c>
      <c r="K1962" t="s">
        <v>29</v>
      </c>
    </row>
    <row r="1963" spans="1:11" x14ac:dyDescent="0.25">
      <c r="A1963">
        <v>-1950</v>
      </c>
      <c r="B1963" t="s">
        <v>29</v>
      </c>
      <c r="C1963" t="s">
        <v>29</v>
      </c>
      <c r="D1963" t="s">
        <v>29</v>
      </c>
      <c r="E1963" t="s">
        <v>29</v>
      </c>
      <c r="F1963" t="s">
        <v>29</v>
      </c>
      <c r="G1963" t="s">
        <v>29</v>
      </c>
      <c r="H1963" t="s">
        <v>29</v>
      </c>
      <c r="I1963" t="s">
        <v>29</v>
      </c>
      <c r="J1963" t="s">
        <v>29</v>
      </c>
      <c r="K1963" t="s">
        <v>29</v>
      </c>
    </row>
    <row r="1964" spans="1:11" x14ac:dyDescent="0.25">
      <c r="A1964">
        <v>-1951</v>
      </c>
      <c r="B1964" t="s">
        <v>29</v>
      </c>
      <c r="C1964" t="s">
        <v>29</v>
      </c>
      <c r="D1964" t="s">
        <v>29</v>
      </c>
      <c r="E1964" t="s">
        <v>29</v>
      </c>
      <c r="F1964" t="s">
        <v>29</v>
      </c>
      <c r="G1964" t="s">
        <v>29</v>
      </c>
      <c r="H1964" t="s">
        <v>29</v>
      </c>
      <c r="I1964" t="s">
        <v>29</v>
      </c>
      <c r="J1964" t="s">
        <v>29</v>
      </c>
      <c r="K1964" t="s">
        <v>29</v>
      </c>
    </row>
    <row r="1965" spans="1:11" x14ac:dyDescent="0.25">
      <c r="A1965">
        <v>-1952</v>
      </c>
      <c r="B1965" t="s">
        <v>29</v>
      </c>
      <c r="C1965" t="s">
        <v>29</v>
      </c>
      <c r="D1965" t="s">
        <v>29</v>
      </c>
      <c r="E1965" t="s">
        <v>29</v>
      </c>
      <c r="F1965" t="s">
        <v>29</v>
      </c>
      <c r="G1965" t="s">
        <v>29</v>
      </c>
      <c r="H1965" t="s">
        <v>29</v>
      </c>
      <c r="I1965" t="s">
        <v>29</v>
      </c>
      <c r="J1965" t="s">
        <v>29</v>
      </c>
      <c r="K1965" t="s">
        <v>29</v>
      </c>
    </row>
    <row r="1966" spans="1:11" x14ac:dyDescent="0.25">
      <c r="A1966">
        <v>-1953</v>
      </c>
      <c r="B1966" t="s">
        <v>29</v>
      </c>
      <c r="C1966" t="s">
        <v>29</v>
      </c>
      <c r="D1966" t="s">
        <v>29</v>
      </c>
      <c r="E1966" t="s">
        <v>29</v>
      </c>
      <c r="F1966" t="s">
        <v>29</v>
      </c>
      <c r="G1966" t="s">
        <v>29</v>
      </c>
      <c r="H1966" t="s">
        <v>29</v>
      </c>
      <c r="I1966" t="s">
        <v>29</v>
      </c>
      <c r="J1966" t="s">
        <v>29</v>
      </c>
      <c r="K1966" t="s">
        <v>29</v>
      </c>
    </row>
    <row r="1967" spans="1:11" x14ac:dyDescent="0.25">
      <c r="A1967">
        <v>-1954</v>
      </c>
      <c r="B1967" t="s">
        <v>29</v>
      </c>
      <c r="C1967" t="s">
        <v>29</v>
      </c>
      <c r="D1967" t="s">
        <v>29</v>
      </c>
      <c r="E1967" t="s">
        <v>29</v>
      </c>
      <c r="F1967" t="s">
        <v>29</v>
      </c>
      <c r="G1967" t="s">
        <v>29</v>
      </c>
      <c r="H1967" t="s">
        <v>29</v>
      </c>
      <c r="I1967" t="s">
        <v>29</v>
      </c>
      <c r="J1967" t="s">
        <v>29</v>
      </c>
      <c r="K1967" t="s">
        <v>29</v>
      </c>
    </row>
    <row r="1968" spans="1:11" x14ac:dyDescent="0.25">
      <c r="A1968">
        <v>-1955</v>
      </c>
      <c r="B1968" t="s">
        <v>29</v>
      </c>
      <c r="C1968" t="s">
        <v>29</v>
      </c>
      <c r="D1968" t="s">
        <v>29</v>
      </c>
      <c r="E1968" t="s">
        <v>29</v>
      </c>
      <c r="F1968" t="s">
        <v>29</v>
      </c>
      <c r="G1968" t="s">
        <v>29</v>
      </c>
      <c r="H1968" t="s">
        <v>29</v>
      </c>
      <c r="I1968" t="s">
        <v>29</v>
      </c>
      <c r="J1968" t="s">
        <v>29</v>
      </c>
      <c r="K1968" t="s">
        <v>29</v>
      </c>
    </row>
    <row r="1969" spans="1:11" x14ac:dyDescent="0.25">
      <c r="A1969">
        <v>-1956</v>
      </c>
      <c r="B1969" t="s">
        <v>29</v>
      </c>
      <c r="C1969" t="s">
        <v>29</v>
      </c>
      <c r="D1969" t="s">
        <v>29</v>
      </c>
      <c r="E1969" t="s">
        <v>29</v>
      </c>
      <c r="F1969" t="s">
        <v>29</v>
      </c>
      <c r="G1969" t="s">
        <v>29</v>
      </c>
      <c r="H1969" t="s">
        <v>29</v>
      </c>
      <c r="I1969" t="s">
        <v>29</v>
      </c>
      <c r="J1969" t="s">
        <v>29</v>
      </c>
      <c r="K1969" t="s">
        <v>29</v>
      </c>
    </row>
    <row r="1970" spans="1:11" x14ac:dyDescent="0.25">
      <c r="A1970">
        <v>-1957</v>
      </c>
      <c r="B1970" t="s">
        <v>29</v>
      </c>
      <c r="C1970" t="s">
        <v>29</v>
      </c>
      <c r="D1970" t="s">
        <v>29</v>
      </c>
      <c r="E1970" t="s">
        <v>29</v>
      </c>
      <c r="F1970" t="s">
        <v>29</v>
      </c>
      <c r="G1970" t="s">
        <v>29</v>
      </c>
      <c r="H1970" t="s">
        <v>29</v>
      </c>
      <c r="I1970" t="s">
        <v>29</v>
      </c>
      <c r="J1970" t="s">
        <v>29</v>
      </c>
      <c r="K1970" t="s">
        <v>29</v>
      </c>
    </row>
    <row r="1971" spans="1:11" x14ac:dyDescent="0.25">
      <c r="A1971">
        <v>-1958</v>
      </c>
      <c r="B1971" t="s">
        <v>29</v>
      </c>
      <c r="C1971" t="s">
        <v>29</v>
      </c>
      <c r="D1971" t="s">
        <v>29</v>
      </c>
      <c r="E1971" t="s">
        <v>29</v>
      </c>
      <c r="F1971" t="s">
        <v>29</v>
      </c>
      <c r="G1971" t="s">
        <v>29</v>
      </c>
      <c r="H1971" t="s">
        <v>29</v>
      </c>
      <c r="I1971" t="s">
        <v>29</v>
      </c>
      <c r="J1971" t="s">
        <v>29</v>
      </c>
      <c r="K1971" t="s">
        <v>29</v>
      </c>
    </row>
    <row r="1972" spans="1:11" x14ac:dyDescent="0.25">
      <c r="A1972">
        <v>-1959</v>
      </c>
      <c r="B1972" t="s">
        <v>29</v>
      </c>
      <c r="C1972" t="s">
        <v>29</v>
      </c>
      <c r="D1972" t="s">
        <v>29</v>
      </c>
      <c r="E1972" t="s">
        <v>29</v>
      </c>
      <c r="F1972" t="s">
        <v>29</v>
      </c>
      <c r="G1972" t="s">
        <v>29</v>
      </c>
      <c r="H1972" t="s">
        <v>29</v>
      </c>
      <c r="I1972" t="s">
        <v>29</v>
      </c>
      <c r="J1972" t="s">
        <v>29</v>
      </c>
      <c r="K1972" t="s">
        <v>29</v>
      </c>
    </row>
    <row r="1973" spans="1:11" x14ac:dyDescent="0.25">
      <c r="A1973">
        <v>-1960</v>
      </c>
      <c r="B1973" t="s">
        <v>29</v>
      </c>
      <c r="C1973" t="s">
        <v>29</v>
      </c>
      <c r="D1973" t="s">
        <v>29</v>
      </c>
      <c r="E1973" t="s">
        <v>29</v>
      </c>
      <c r="F1973" t="s">
        <v>29</v>
      </c>
      <c r="G1973" t="s">
        <v>29</v>
      </c>
      <c r="H1973" t="s">
        <v>29</v>
      </c>
      <c r="I1973" t="s">
        <v>29</v>
      </c>
      <c r="J1973" t="s">
        <v>29</v>
      </c>
      <c r="K1973" t="s">
        <v>29</v>
      </c>
    </row>
    <row r="1974" spans="1:11" x14ac:dyDescent="0.25">
      <c r="A1974">
        <v>-1961</v>
      </c>
      <c r="B1974" t="s">
        <v>29</v>
      </c>
      <c r="C1974" t="s">
        <v>29</v>
      </c>
      <c r="D1974" t="s">
        <v>29</v>
      </c>
      <c r="E1974" t="s">
        <v>29</v>
      </c>
      <c r="F1974" t="s">
        <v>29</v>
      </c>
      <c r="G1974" t="s">
        <v>29</v>
      </c>
      <c r="H1974" t="s">
        <v>29</v>
      </c>
      <c r="I1974" t="s">
        <v>29</v>
      </c>
      <c r="J1974" t="s">
        <v>29</v>
      </c>
      <c r="K1974" t="s">
        <v>29</v>
      </c>
    </row>
    <row r="1975" spans="1:11" x14ac:dyDescent="0.25">
      <c r="A1975">
        <v>-1962</v>
      </c>
      <c r="B1975" t="s">
        <v>29</v>
      </c>
      <c r="C1975" t="s">
        <v>29</v>
      </c>
      <c r="D1975" t="s">
        <v>29</v>
      </c>
      <c r="E1975" t="s">
        <v>29</v>
      </c>
      <c r="F1975" t="s">
        <v>29</v>
      </c>
      <c r="G1975" t="s">
        <v>29</v>
      </c>
      <c r="H1975" t="s">
        <v>29</v>
      </c>
      <c r="I1975" t="s">
        <v>29</v>
      </c>
      <c r="J1975" t="s">
        <v>29</v>
      </c>
      <c r="K1975" t="s">
        <v>29</v>
      </c>
    </row>
    <row r="1976" spans="1:11" x14ac:dyDescent="0.25">
      <c r="A1976">
        <v>-1963</v>
      </c>
      <c r="B1976" t="s">
        <v>29</v>
      </c>
      <c r="C1976" t="s">
        <v>29</v>
      </c>
      <c r="D1976" t="s">
        <v>29</v>
      </c>
      <c r="E1976" t="s">
        <v>29</v>
      </c>
      <c r="F1976" t="s">
        <v>29</v>
      </c>
      <c r="G1976" t="s">
        <v>29</v>
      </c>
      <c r="H1976" t="s">
        <v>29</v>
      </c>
      <c r="I1976" t="s">
        <v>29</v>
      </c>
      <c r="J1976" t="s">
        <v>29</v>
      </c>
      <c r="K1976" t="s">
        <v>29</v>
      </c>
    </row>
    <row r="1977" spans="1:11" x14ac:dyDescent="0.25">
      <c r="A1977">
        <v>-1964</v>
      </c>
      <c r="B1977" t="s">
        <v>29</v>
      </c>
      <c r="C1977" t="s">
        <v>29</v>
      </c>
      <c r="D1977" t="s">
        <v>29</v>
      </c>
      <c r="E1977" t="s">
        <v>29</v>
      </c>
      <c r="F1977" t="s">
        <v>29</v>
      </c>
      <c r="G1977" t="s">
        <v>29</v>
      </c>
      <c r="H1977" t="s">
        <v>29</v>
      </c>
      <c r="I1977" t="s">
        <v>29</v>
      </c>
      <c r="J1977" t="s">
        <v>29</v>
      </c>
      <c r="K1977" t="s">
        <v>29</v>
      </c>
    </row>
    <row r="1978" spans="1:11" x14ac:dyDescent="0.25">
      <c r="A1978">
        <v>-1965</v>
      </c>
      <c r="B1978" t="s">
        <v>29</v>
      </c>
      <c r="C1978" t="s">
        <v>29</v>
      </c>
      <c r="D1978" t="s">
        <v>29</v>
      </c>
      <c r="E1978" t="s">
        <v>29</v>
      </c>
      <c r="F1978" t="s">
        <v>29</v>
      </c>
      <c r="G1978" t="s">
        <v>29</v>
      </c>
      <c r="H1978" t="s">
        <v>29</v>
      </c>
      <c r="I1978" t="s">
        <v>29</v>
      </c>
      <c r="J1978" t="s">
        <v>29</v>
      </c>
      <c r="K1978" t="s">
        <v>29</v>
      </c>
    </row>
    <row r="1979" spans="1:11" x14ac:dyDescent="0.25">
      <c r="A1979">
        <v>-1966</v>
      </c>
      <c r="B1979" t="s">
        <v>29</v>
      </c>
      <c r="C1979" t="s">
        <v>29</v>
      </c>
      <c r="D1979" t="s">
        <v>29</v>
      </c>
      <c r="E1979" t="s">
        <v>29</v>
      </c>
      <c r="F1979" t="s">
        <v>29</v>
      </c>
      <c r="G1979" t="s">
        <v>29</v>
      </c>
      <c r="H1979" t="s">
        <v>29</v>
      </c>
      <c r="I1979" t="s">
        <v>29</v>
      </c>
      <c r="J1979" t="s">
        <v>29</v>
      </c>
      <c r="K1979" t="s">
        <v>29</v>
      </c>
    </row>
    <row r="1980" spans="1:11" x14ac:dyDescent="0.25">
      <c r="A1980">
        <v>-1967</v>
      </c>
      <c r="B1980" t="s">
        <v>29</v>
      </c>
      <c r="C1980" t="s">
        <v>29</v>
      </c>
      <c r="D1980" t="s">
        <v>29</v>
      </c>
      <c r="E1980" t="s">
        <v>29</v>
      </c>
      <c r="F1980" t="s">
        <v>29</v>
      </c>
      <c r="G1980" t="s">
        <v>29</v>
      </c>
      <c r="H1980" t="s">
        <v>29</v>
      </c>
      <c r="I1980" t="s">
        <v>29</v>
      </c>
      <c r="J1980" t="s">
        <v>29</v>
      </c>
      <c r="K1980" t="s">
        <v>29</v>
      </c>
    </row>
    <row r="1981" spans="1:11" x14ac:dyDescent="0.25">
      <c r="A1981">
        <v>-1968</v>
      </c>
      <c r="B1981" t="s">
        <v>29</v>
      </c>
      <c r="C1981" t="s">
        <v>29</v>
      </c>
      <c r="D1981" t="s">
        <v>29</v>
      </c>
      <c r="E1981" t="s">
        <v>29</v>
      </c>
      <c r="F1981" t="s">
        <v>29</v>
      </c>
      <c r="G1981" t="s">
        <v>29</v>
      </c>
      <c r="H1981" t="s">
        <v>29</v>
      </c>
      <c r="I1981" t="s">
        <v>29</v>
      </c>
      <c r="J1981" t="s">
        <v>29</v>
      </c>
      <c r="K1981" t="s">
        <v>29</v>
      </c>
    </row>
    <row r="1982" spans="1:11" x14ac:dyDescent="0.25">
      <c r="A1982">
        <v>-1969</v>
      </c>
      <c r="B1982" t="s">
        <v>29</v>
      </c>
      <c r="C1982" t="s">
        <v>29</v>
      </c>
      <c r="D1982" t="s">
        <v>29</v>
      </c>
      <c r="E1982" t="s">
        <v>29</v>
      </c>
      <c r="F1982" t="s">
        <v>29</v>
      </c>
      <c r="G1982" t="s">
        <v>29</v>
      </c>
      <c r="H1982" t="s">
        <v>29</v>
      </c>
      <c r="I1982" t="s">
        <v>29</v>
      </c>
      <c r="J1982" t="s">
        <v>29</v>
      </c>
      <c r="K1982" t="s">
        <v>29</v>
      </c>
    </row>
    <row r="1983" spans="1:11" x14ac:dyDescent="0.25">
      <c r="A1983">
        <v>-1970</v>
      </c>
      <c r="B1983" t="s">
        <v>29</v>
      </c>
      <c r="C1983" t="s">
        <v>29</v>
      </c>
      <c r="D1983" t="s">
        <v>29</v>
      </c>
      <c r="E1983" t="s">
        <v>29</v>
      </c>
      <c r="F1983" t="s">
        <v>29</v>
      </c>
      <c r="G1983" t="s">
        <v>29</v>
      </c>
      <c r="H1983" t="s">
        <v>29</v>
      </c>
      <c r="I1983" t="s">
        <v>29</v>
      </c>
      <c r="J1983" t="s">
        <v>29</v>
      </c>
      <c r="K1983" t="s">
        <v>29</v>
      </c>
    </row>
    <row r="1984" spans="1:11" x14ac:dyDescent="0.25">
      <c r="A1984">
        <v>-1971</v>
      </c>
      <c r="B1984" t="s">
        <v>29</v>
      </c>
      <c r="C1984" t="s">
        <v>29</v>
      </c>
      <c r="D1984" t="s">
        <v>29</v>
      </c>
      <c r="E1984" t="s">
        <v>29</v>
      </c>
      <c r="F1984" t="s">
        <v>29</v>
      </c>
      <c r="G1984" t="s">
        <v>29</v>
      </c>
      <c r="H1984" t="s">
        <v>29</v>
      </c>
      <c r="I1984" t="s">
        <v>29</v>
      </c>
      <c r="J1984" t="s">
        <v>29</v>
      </c>
      <c r="K1984" t="s">
        <v>29</v>
      </c>
    </row>
    <row r="1985" spans="1:11" x14ac:dyDescent="0.25">
      <c r="A1985">
        <v>-1972</v>
      </c>
      <c r="B1985" t="s">
        <v>29</v>
      </c>
      <c r="C1985" t="s">
        <v>29</v>
      </c>
      <c r="D1985" t="s">
        <v>29</v>
      </c>
      <c r="E1985" t="s">
        <v>29</v>
      </c>
      <c r="F1985" t="s">
        <v>29</v>
      </c>
      <c r="G1985" t="s">
        <v>29</v>
      </c>
      <c r="H1985" t="s">
        <v>29</v>
      </c>
      <c r="I1985" t="s">
        <v>29</v>
      </c>
      <c r="J1985" t="s">
        <v>29</v>
      </c>
      <c r="K1985" t="s">
        <v>29</v>
      </c>
    </row>
    <row r="1986" spans="1:11" x14ac:dyDescent="0.25">
      <c r="A1986">
        <v>-1973</v>
      </c>
      <c r="B1986" t="s">
        <v>29</v>
      </c>
      <c r="C1986" t="s">
        <v>29</v>
      </c>
      <c r="D1986" t="s">
        <v>29</v>
      </c>
      <c r="E1986" t="s">
        <v>29</v>
      </c>
      <c r="F1986" t="s">
        <v>29</v>
      </c>
      <c r="G1986" t="s">
        <v>29</v>
      </c>
      <c r="H1986" t="s">
        <v>29</v>
      </c>
      <c r="I1986" t="s">
        <v>29</v>
      </c>
      <c r="J1986" t="s">
        <v>29</v>
      </c>
      <c r="K1986" t="s">
        <v>29</v>
      </c>
    </row>
    <row r="1987" spans="1:11" x14ac:dyDescent="0.25">
      <c r="A1987">
        <v>-1974</v>
      </c>
      <c r="B1987" t="s">
        <v>29</v>
      </c>
      <c r="C1987" t="s">
        <v>29</v>
      </c>
      <c r="D1987" t="s">
        <v>29</v>
      </c>
      <c r="E1987" t="s">
        <v>29</v>
      </c>
      <c r="F1987" t="s">
        <v>29</v>
      </c>
      <c r="G1987" t="s">
        <v>29</v>
      </c>
      <c r="H1987" t="s">
        <v>29</v>
      </c>
      <c r="I1987" t="s">
        <v>29</v>
      </c>
      <c r="J1987" t="s">
        <v>29</v>
      </c>
      <c r="K1987" t="s">
        <v>29</v>
      </c>
    </row>
    <row r="1988" spans="1:11" x14ac:dyDescent="0.25">
      <c r="A1988">
        <v>-1975</v>
      </c>
      <c r="B1988" t="s">
        <v>29</v>
      </c>
      <c r="C1988" t="s">
        <v>29</v>
      </c>
      <c r="D1988" t="s">
        <v>29</v>
      </c>
      <c r="E1988" t="s">
        <v>29</v>
      </c>
      <c r="F1988" t="s">
        <v>29</v>
      </c>
      <c r="G1988" t="s">
        <v>29</v>
      </c>
      <c r="H1988" t="s">
        <v>29</v>
      </c>
      <c r="I1988" t="s">
        <v>29</v>
      </c>
      <c r="J1988" t="s">
        <v>29</v>
      </c>
      <c r="K1988" t="s">
        <v>29</v>
      </c>
    </row>
    <row r="1989" spans="1:11" x14ac:dyDescent="0.25">
      <c r="A1989">
        <v>-1976</v>
      </c>
      <c r="B1989" t="s">
        <v>29</v>
      </c>
      <c r="C1989" t="s">
        <v>29</v>
      </c>
      <c r="D1989" t="s">
        <v>29</v>
      </c>
      <c r="E1989" t="s">
        <v>29</v>
      </c>
      <c r="F1989" t="s">
        <v>29</v>
      </c>
      <c r="G1989" t="s">
        <v>29</v>
      </c>
      <c r="H1989" t="s">
        <v>29</v>
      </c>
      <c r="I1989" t="s">
        <v>29</v>
      </c>
      <c r="J1989" t="s">
        <v>29</v>
      </c>
      <c r="K1989" t="s">
        <v>29</v>
      </c>
    </row>
    <row r="1990" spans="1:11" x14ac:dyDescent="0.25">
      <c r="A1990">
        <v>-1977</v>
      </c>
      <c r="B1990" t="s">
        <v>29</v>
      </c>
      <c r="C1990" t="s">
        <v>29</v>
      </c>
      <c r="D1990" t="s">
        <v>29</v>
      </c>
      <c r="E1990" t="s">
        <v>29</v>
      </c>
      <c r="F1990" t="s">
        <v>29</v>
      </c>
      <c r="G1990" t="s">
        <v>29</v>
      </c>
      <c r="H1990" t="s">
        <v>29</v>
      </c>
      <c r="I1990" t="s">
        <v>29</v>
      </c>
      <c r="J1990" t="s">
        <v>29</v>
      </c>
      <c r="K1990" t="s">
        <v>29</v>
      </c>
    </row>
    <row r="1991" spans="1:11" x14ac:dyDescent="0.25">
      <c r="A1991">
        <v>-1978</v>
      </c>
      <c r="B1991" t="s">
        <v>29</v>
      </c>
      <c r="C1991" t="s">
        <v>29</v>
      </c>
      <c r="D1991" t="s">
        <v>29</v>
      </c>
      <c r="E1991" t="s">
        <v>29</v>
      </c>
      <c r="F1991" t="s">
        <v>29</v>
      </c>
      <c r="G1991" t="s">
        <v>29</v>
      </c>
      <c r="H1991" t="s">
        <v>29</v>
      </c>
      <c r="I1991" t="s">
        <v>29</v>
      </c>
      <c r="J1991" t="s">
        <v>29</v>
      </c>
      <c r="K1991" t="s">
        <v>29</v>
      </c>
    </row>
    <row r="1992" spans="1:11" x14ac:dyDescent="0.25">
      <c r="A1992">
        <v>-1979</v>
      </c>
      <c r="B1992" t="s">
        <v>29</v>
      </c>
      <c r="C1992" t="s">
        <v>29</v>
      </c>
      <c r="D1992" t="s">
        <v>29</v>
      </c>
      <c r="E1992" t="s">
        <v>29</v>
      </c>
      <c r="F1992" t="s">
        <v>29</v>
      </c>
      <c r="G1992" t="s">
        <v>29</v>
      </c>
      <c r="H1992" t="s">
        <v>29</v>
      </c>
      <c r="I1992" t="s">
        <v>29</v>
      </c>
      <c r="J1992" t="s">
        <v>29</v>
      </c>
      <c r="K1992" t="s">
        <v>29</v>
      </c>
    </row>
    <row r="1993" spans="1:11" x14ac:dyDescent="0.25">
      <c r="A1993">
        <v>-1980</v>
      </c>
      <c r="B1993" t="s">
        <v>29</v>
      </c>
      <c r="C1993" t="s">
        <v>29</v>
      </c>
      <c r="D1993" t="s">
        <v>29</v>
      </c>
      <c r="E1993" t="s">
        <v>29</v>
      </c>
      <c r="F1993" t="s">
        <v>29</v>
      </c>
      <c r="G1993" t="s">
        <v>29</v>
      </c>
      <c r="H1993" t="s">
        <v>29</v>
      </c>
      <c r="I1993" t="s">
        <v>29</v>
      </c>
      <c r="J1993" t="s">
        <v>29</v>
      </c>
      <c r="K1993" t="s">
        <v>29</v>
      </c>
    </row>
    <row r="1994" spans="1:11" x14ac:dyDescent="0.25">
      <c r="A1994">
        <v>-1981</v>
      </c>
      <c r="B1994" t="s">
        <v>29</v>
      </c>
      <c r="C1994" t="s">
        <v>29</v>
      </c>
      <c r="D1994" t="s">
        <v>29</v>
      </c>
      <c r="E1994" t="s">
        <v>29</v>
      </c>
      <c r="F1994" t="s">
        <v>29</v>
      </c>
      <c r="G1994" t="s">
        <v>29</v>
      </c>
      <c r="H1994" t="s">
        <v>29</v>
      </c>
      <c r="I1994" t="s">
        <v>29</v>
      </c>
      <c r="J1994" t="s">
        <v>29</v>
      </c>
      <c r="K1994" t="s">
        <v>29</v>
      </c>
    </row>
    <row r="1995" spans="1:11" x14ac:dyDescent="0.25">
      <c r="A1995">
        <v>-1982</v>
      </c>
      <c r="B1995" t="s">
        <v>29</v>
      </c>
      <c r="C1995" t="s">
        <v>29</v>
      </c>
      <c r="D1995" t="s">
        <v>29</v>
      </c>
      <c r="E1995" t="s">
        <v>29</v>
      </c>
      <c r="F1995" t="s">
        <v>29</v>
      </c>
      <c r="G1995" t="s">
        <v>29</v>
      </c>
      <c r="H1995" t="s">
        <v>29</v>
      </c>
      <c r="I1995" t="s">
        <v>29</v>
      </c>
      <c r="J1995" t="s">
        <v>29</v>
      </c>
      <c r="K1995" t="s">
        <v>29</v>
      </c>
    </row>
    <row r="1996" spans="1:11" x14ac:dyDescent="0.25">
      <c r="A1996">
        <v>-1983</v>
      </c>
      <c r="B1996" t="s">
        <v>29</v>
      </c>
      <c r="C1996" t="s">
        <v>29</v>
      </c>
      <c r="D1996" t="s">
        <v>29</v>
      </c>
      <c r="E1996" t="s">
        <v>29</v>
      </c>
      <c r="F1996" t="s">
        <v>29</v>
      </c>
      <c r="G1996" t="s">
        <v>29</v>
      </c>
      <c r="H1996" t="s">
        <v>29</v>
      </c>
      <c r="I1996" t="s">
        <v>29</v>
      </c>
      <c r="J1996" t="s">
        <v>29</v>
      </c>
      <c r="K1996" t="s">
        <v>29</v>
      </c>
    </row>
    <row r="1997" spans="1:11" x14ac:dyDescent="0.25">
      <c r="A1997">
        <v>-1984</v>
      </c>
      <c r="B1997" t="s">
        <v>29</v>
      </c>
      <c r="C1997" t="s">
        <v>29</v>
      </c>
      <c r="D1997" t="s">
        <v>29</v>
      </c>
      <c r="E1997" t="s">
        <v>29</v>
      </c>
      <c r="F1997" t="s">
        <v>29</v>
      </c>
      <c r="G1997" t="s">
        <v>29</v>
      </c>
      <c r="H1997" t="s">
        <v>29</v>
      </c>
      <c r="I1997" t="s">
        <v>29</v>
      </c>
      <c r="J1997" t="s">
        <v>29</v>
      </c>
      <c r="K1997" t="s">
        <v>29</v>
      </c>
    </row>
    <row r="1998" spans="1:11" x14ac:dyDescent="0.25">
      <c r="A1998">
        <v>-1985</v>
      </c>
      <c r="B1998" t="s">
        <v>29</v>
      </c>
      <c r="C1998" t="s">
        <v>29</v>
      </c>
      <c r="D1998" t="s">
        <v>29</v>
      </c>
      <c r="E1998" t="s">
        <v>29</v>
      </c>
      <c r="F1998" t="s">
        <v>29</v>
      </c>
      <c r="G1998" t="s">
        <v>29</v>
      </c>
      <c r="H1998" t="s">
        <v>29</v>
      </c>
      <c r="I1998" t="s">
        <v>29</v>
      </c>
      <c r="J1998" t="s">
        <v>29</v>
      </c>
      <c r="K1998" t="s">
        <v>29</v>
      </c>
    </row>
    <row r="1999" spans="1:11" x14ac:dyDescent="0.25">
      <c r="A1999">
        <v>-1986</v>
      </c>
      <c r="B1999" t="s">
        <v>29</v>
      </c>
      <c r="C1999" t="s">
        <v>29</v>
      </c>
      <c r="D1999" t="s">
        <v>29</v>
      </c>
      <c r="E1999" t="s">
        <v>29</v>
      </c>
      <c r="F1999" t="s">
        <v>29</v>
      </c>
      <c r="G1999" t="s">
        <v>29</v>
      </c>
      <c r="H1999" t="s">
        <v>29</v>
      </c>
      <c r="I1999" t="s">
        <v>29</v>
      </c>
      <c r="J1999" t="s">
        <v>29</v>
      </c>
      <c r="K1999" t="s">
        <v>29</v>
      </c>
    </row>
    <row r="2000" spans="1:11" x14ac:dyDescent="0.25">
      <c r="A2000">
        <v>-1987</v>
      </c>
      <c r="B2000" t="s">
        <v>29</v>
      </c>
      <c r="C2000" t="s">
        <v>29</v>
      </c>
      <c r="D2000" t="s">
        <v>29</v>
      </c>
      <c r="E2000" t="s">
        <v>29</v>
      </c>
      <c r="F2000" t="s">
        <v>29</v>
      </c>
      <c r="G2000" t="s">
        <v>29</v>
      </c>
      <c r="H2000" t="s">
        <v>29</v>
      </c>
      <c r="I2000" t="s">
        <v>29</v>
      </c>
      <c r="J2000" t="s">
        <v>29</v>
      </c>
      <c r="K2000" t="s">
        <v>29</v>
      </c>
    </row>
    <row r="2001" spans="1:11" x14ac:dyDescent="0.25">
      <c r="A2001">
        <v>-1988</v>
      </c>
      <c r="B2001" t="s">
        <v>29</v>
      </c>
      <c r="C2001" t="s">
        <v>29</v>
      </c>
      <c r="D2001" t="s">
        <v>29</v>
      </c>
      <c r="E2001" t="s">
        <v>29</v>
      </c>
      <c r="F2001" t="s">
        <v>29</v>
      </c>
      <c r="G2001" t="s">
        <v>29</v>
      </c>
      <c r="H2001" t="s">
        <v>29</v>
      </c>
      <c r="I2001" t="s">
        <v>29</v>
      </c>
      <c r="J2001" t="s">
        <v>29</v>
      </c>
      <c r="K2001" t="s">
        <v>29</v>
      </c>
    </row>
    <row r="2002" spans="1:11" x14ac:dyDescent="0.25">
      <c r="A2002">
        <v>-1989</v>
      </c>
      <c r="B2002" t="s">
        <v>29</v>
      </c>
      <c r="C2002" t="s">
        <v>29</v>
      </c>
      <c r="D2002" t="s">
        <v>29</v>
      </c>
      <c r="E2002" t="s">
        <v>29</v>
      </c>
      <c r="F2002" t="s">
        <v>29</v>
      </c>
      <c r="G2002" t="s">
        <v>29</v>
      </c>
      <c r="H2002" t="s">
        <v>29</v>
      </c>
      <c r="I2002" t="s">
        <v>29</v>
      </c>
      <c r="J2002" t="s">
        <v>29</v>
      </c>
      <c r="K2002" t="s">
        <v>29</v>
      </c>
    </row>
    <row r="2003" spans="1:11" x14ac:dyDescent="0.25">
      <c r="A2003">
        <v>-1990</v>
      </c>
      <c r="B2003" t="s">
        <v>29</v>
      </c>
      <c r="C2003" t="s">
        <v>29</v>
      </c>
      <c r="D2003" t="s">
        <v>29</v>
      </c>
      <c r="E2003" t="s">
        <v>29</v>
      </c>
      <c r="F2003" t="s">
        <v>29</v>
      </c>
      <c r="G2003" t="s">
        <v>29</v>
      </c>
      <c r="H2003" t="s">
        <v>29</v>
      </c>
      <c r="I2003" t="s">
        <v>29</v>
      </c>
      <c r="J2003" t="s">
        <v>29</v>
      </c>
      <c r="K2003" t="s">
        <v>29</v>
      </c>
    </row>
    <row r="2004" spans="1:11" x14ac:dyDescent="0.25">
      <c r="A2004">
        <v>-1991</v>
      </c>
      <c r="B2004" t="s">
        <v>29</v>
      </c>
      <c r="C2004" t="s">
        <v>29</v>
      </c>
      <c r="D2004" t="s">
        <v>29</v>
      </c>
      <c r="E2004" t="s">
        <v>29</v>
      </c>
      <c r="F2004" t="s">
        <v>29</v>
      </c>
      <c r="G2004" t="s">
        <v>29</v>
      </c>
      <c r="H2004" t="s">
        <v>29</v>
      </c>
      <c r="I2004" t="s">
        <v>29</v>
      </c>
      <c r="J2004" t="s">
        <v>29</v>
      </c>
      <c r="K2004" t="s">
        <v>29</v>
      </c>
    </row>
    <row r="2005" spans="1:11" x14ac:dyDescent="0.25">
      <c r="A2005">
        <v>-1992</v>
      </c>
      <c r="B2005" t="s">
        <v>29</v>
      </c>
      <c r="C2005" t="s">
        <v>29</v>
      </c>
      <c r="D2005" t="s">
        <v>29</v>
      </c>
      <c r="E2005" t="s">
        <v>29</v>
      </c>
      <c r="F2005" t="s">
        <v>29</v>
      </c>
      <c r="G2005" t="s">
        <v>29</v>
      </c>
      <c r="H2005" t="s">
        <v>29</v>
      </c>
      <c r="I2005" t="s">
        <v>29</v>
      </c>
      <c r="J2005" t="s">
        <v>29</v>
      </c>
      <c r="K2005" t="s">
        <v>29</v>
      </c>
    </row>
    <row r="2006" spans="1:11" x14ac:dyDescent="0.25">
      <c r="A2006">
        <v>-1993</v>
      </c>
      <c r="B2006" t="s">
        <v>29</v>
      </c>
      <c r="C2006" t="s">
        <v>29</v>
      </c>
      <c r="D2006" t="s">
        <v>29</v>
      </c>
      <c r="E2006" t="s">
        <v>29</v>
      </c>
      <c r="F2006" t="s">
        <v>29</v>
      </c>
      <c r="G2006" t="s">
        <v>29</v>
      </c>
      <c r="H2006" t="s">
        <v>29</v>
      </c>
      <c r="I2006" t="s">
        <v>29</v>
      </c>
      <c r="J2006" t="s">
        <v>29</v>
      </c>
      <c r="K2006" t="s">
        <v>29</v>
      </c>
    </row>
    <row r="2007" spans="1:11" x14ac:dyDescent="0.25">
      <c r="A2007">
        <v>-1994</v>
      </c>
      <c r="B2007" t="s">
        <v>29</v>
      </c>
      <c r="C2007" t="s">
        <v>29</v>
      </c>
      <c r="D2007" t="s">
        <v>29</v>
      </c>
      <c r="E2007" t="s">
        <v>29</v>
      </c>
      <c r="F2007" t="s">
        <v>29</v>
      </c>
      <c r="G2007" t="s">
        <v>29</v>
      </c>
      <c r="H2007" t="s">
        <v>29</v>
      </c>
      <c r="I2007" t="s">
        <v>29</v>
      </c>
      <c r="J2007" t="s">
        <v>29</v>
      </c>
      <c r="K2007" t="s">
        <v>29</v>
      </c>
    </row>
    <row r="2008" spans="1:11" x14ac:dyDescent="0.25">
      <c r="A2008">
        <v>-1995</v>
      </c>
      <c r="B2008" t="s">
        <v>29</v>
      </c>
      <c r="C2008" t="s">
        <v>29</v>
      </c>
      <c r="D2008" t="s">
        <v>29</v>
      </c>
      <c r="E2008" t="s">
        <v>29</v>
      </c>
      <c r="F2008" t="s">
        <v>29</v>
      </c>
      <c r="G2008" t="s">
        <v>29</v>
      </c>
      <c r="H2008" t="s">
        <v>29</v>
      </c>
      <c r="I2008" t="s">
        <v>29</v>
      </c>
      <c r="J2008" t="s">
        <v>29</v>
      </c>
      <c r="K2008" t="s">
        <v>29</v>
      </c>
    </row>
    <row r="2009" spans="1:11" x14ac:dyDescent="0.25">
      <c r="A2009">
        <v>-1996</v>
      </c>
      <c r="B2009" t="s">
        <v>29</v>
      </c>
      <c r="C2009" t="s">
        <v>29</v>
      </c>
      <c r="D2009" t="s">
        <v>29</v>
      </c>
      <c r="E2009" t="s">
        <v>29</v>
      </c>
      <c r="F2009" t="s">
        <v>29</v>
      </c>
      <c r="G2009" t="s">
        <v>29</v>
      </c>
      <c r="H2009" t="s">
        <v>29</v>
      </c>
      <c r="I2009" t="s">
        <v>29</v>
      </c>
      <c r="J2009" t="s">
        <v>29</v>
      </c>
      <c r="K2009" t="s">
        <v>29</v>
      </c>
    </row>
    <row r="2010" spans="1:11" x14ac:dyDescent="0.25">
      <c r="A2010">
        <v>-1997</v>
      </c>
      <c r="B2010" t="s">
        <v>29</v>
      </c>
      <c r="C2010" t="s">
        <v>29</v>
      </c>
      <c r="D2010" t="s">
        <v>29</v>
      </c>
      <c r="E2010" t="s">
        <v>29</v>
      </c>
      <c r="F2010" t="s">
        <v>29</v>
      </c>
      <c r="G2010" t="s">
        <v>29</v>
      </c>
      <c r="H2010" t="s">
        <v>29</v>
      </c>
      <c r="I2010" t="s">
        <v>29</v>
      </c>
      <c r="J2010" t="s">
        <v>29</v>
      </c>
      <c r="K2010" t="s">
        <v>29</v>
      </c>
    </row>
    <row r="2011" spans="1:11" x14ac:dyDescent="0.25">
      <c r="A2011">
        <v>-1998</v>
      </c>
      <c r="B2011" t="s">
        <v>29</v>
      </c>
      <c r="C2011" t="s">
        <v>29</v>
      </c>
      <c r="D2011" t="s">
        <v>29</v>
      </c>
      <c r="E2011" t="s">
        <v>29</v>
      </c>
      <c r="F2011" t="s">
        <v>29</v>
      </c>
      <c r="G2011" t="s">
        <v>29</v>
      </c>
      <c r="H2011" t="s">
        <v>29</v>
      </c>
      <c r="I2011" t="s">
        <v>29</v>
      </c>
      <c r="J2011" t="s">
        <v>29</v>
      </c>
      <c r="K2011" t="s">
        <v>29</v>
      </c>
    </row>
    <row r="2012" spans="1:11" x14ac:dyDescent="0.25">
      <c r="A2012">
        <v>-1999</v>
      </c>
      <c r="B2012" t="s">
        <v>29</v>
      </c>
      <c r="C2012" t="s">
        <v>29</v>
      </c>
      <c r="D2012" t="s">
        <v>29</v>
      </c>
      <c r="E2012" t="s">
        <v>29</v>
      </c>
      <c r="F2012" t="s">
        <v>29</v>
      </c>
      <c r="G2012" t="s">
        <v>29</v>
      </c>
      <c r="H2012" t="s">
        <v>29</v>
      </c>
      <c r="I2012" t="s">
        <v>29</v>
      </c>
      <c r="J2012" t="s">
        <v>29</v>
      </c>
      <c r="K2012" t="s">
        <v>29</v>
      </c>
    </row>
    <row r="2013" spans="1:11" x14ac:dyDescent="0.25">
      <c r="A2013">
        <v>-2000</v>
      </c>
      <c r="B2013" t="s">
        <v>29</v>
      </c>
      <c r="C2013" t="s">
        <v>29</v>
      </c>
      <c r="D2013" t="s">
        <v>29</v>
      </c>
      <c r="E2013" t="s">
        <v>29</v>
      </c>
      <c r="F2013" t="s">
        <v>29</v>
      </c>
      <c r="G2013" t="s">
        <v>29</v>
      </c>
      <c r="H2013" t="s">
        <v>29</v>
      </c>
      <c r="I2013" t="s">
        <v>29</v>
      </c>
      <c r="J2013" t="s">
        <v>29</v>
      </c>
      <c r="K2013" t="s">
        <v>29</v>
      </c>
    </row>
    <row r="2014" spans="1:11" x14ac:dyDescent="0.25">
      <c r="A2014">
        <v>-2001</v>
      </c>
      <c r="B2014" t="s">
        <v>29</v>
      </c>
      <c r="C2014" t="s">
        <v>29</v>
      </c>
      <c r="D2014" t="s">
        <v>29</v>
      </c>
      <c r="E2014" t="s">
        <v>29</v>
      </c>
      <c r="F2014" t="s">
        <v>29</v>
      </c>
      <c r="G2014" t="s">
        <v>29</v>
      </c>
      <c r="H2014" t="s">
        <v>29</v>
      </c>
      <c r="I2014" t="s">
        <v>29</v>
      </c>
      <c r="J2014" t="s">
        <v>29</v>
      </c>
      <c r="K2014" t="s">
        <v>29</v>
      </c>
    </row>
    <row r="2015" spans="1:11" x14ac:dyDescent="0.25">
      <c r="A2015">
        <v>-2002</v>
      </c>
      <c r="B2015" t="s">
        <v>29</v>
      </c>
      <c r="C2015" t="s">
        <v>29</v>
      </c>
      <c r="D2015" t="s">
        <v>29</v>
      </c>
      <c r="E2015" t="s">
        <v>29</v>
      </c>
      <c r="F2015" t="s">
        <v>29</v>
      </c>
      <c r="G2015" t="s">
        <v>29</v>
      </c>
      <c r="H2015" t="s">
        <v>29</v>
      </c>
      <c r="I2015" t="s">
        <v>29</v>
      </c>
      <c r="J2015" t="s">
        <v>29</v>
      </c>
      <c r="K2015" t="s">
        <v>29</v>
      </c>
    </row>
    <row r="2016" spans="1:11" x14ac:dyDescent="0.25">
      <c r="A2016">
        <v>-2003</v>
      </c>
      <c r="B2016" t="s">
        <v>29</v>
      </c>
      <c r="C2016" t="s">
        <v>29</v>
      </c>
      <c r="D2016" t="s">
        <v>29</v>
      </c>
      <c r="E2016" t="s">
        <v>29</v>
      </c>
      <c r="F2016" t="s">
        <v>29</v>
      </c>
      <c r="G2016" t="s">
        <v>29</v>
      </c>
      <c r="H2016" t="s">
        <v>29</v>
      </c>
      <c r="I2016" t="s">
        <v>29</v>
      </c>
      <c r="J2016" t="s">
        <v>29</v>
      </c>
      <c r="K2016" t="s">
        <v>29</v>
      </c>
    </row>
    <row r="2017" spans="1:11" x14ac:dyDescent="0.25">
      <c r="A2017">
        <v>-2004</v>
      </c>
      <c r="B2017" t="s">
        <v>29</v>
      </c>
      <c r="C2017" t="s">
        <v>29</v>
      </c>
      <c r="D2017" t="s">
        <v>29</v>
      </c>
      <c r="E2017" t="s">
        <v>29</v>
      </c>
      <c r="F2017" t="s">
        <v>29</v>
      </c>
      <c r="G2017" t="s">
        <v>29</v>
      </c>
      <c r="H2017" t="s">
        <v>29</v>
      </c>
      <c r="I2017" t="s">
        <v>29</v>
      </c>
      <c r="J2017" t="s">
        <v>29</v>
      </c>
      <c r="K2017" t="s">
        <v>29</v>
      </c>
    </row>
    <row r="2018" spans="1:11" x14ac:dyDescent="0.25">
      <c r="A2018">
        <v>-2005</v>
      </c>
      <c r="B2018" t="s">
        <v>29</v>
      </c>
      <c r="C2018" t="s">
        <v>29</v>
      </c>
      <c r="D2018" t="s">
        <v>29</v>
      </c>
      <c r="E2018" t="s">
        <v>29</v>
      </c>
      <c r="F2018" t="s">
        <v>29</v>
      </c>
      <c r="G2018" t="s">
        <v>29</v>
      </c>
      <c r="H2018" t="s">
        <v>29</v>
      </c>
      <c r="I2018" t="s">
        <v>29</v>
      </c>
      <c r="J2018" t="s">
        <v>29</v>
      </c>
      <c r="K2018" t="s">
        <v>29</v>
      </c>
    </row>
    <row r="2019" spans="1:11" x14ac:dyDescent="0.25">
      <c r="A2019">
        <v>-2006</v>
      </c>
      <c r="B2019" t="s">
        <v>29</v>
      </c>
      <c r="C2019" t="s">
        <v>29</v>
      </c>
      <c r="D2019" t="s">
        <v>29</v>
      </c>
      <c r="E2019" t="s">
        <v>29</v>
      </c>
      <c r="F2019" t="s">
        <v>29</v>
      </c>
      <c r="G2019" t="s">
        <v>29</v>
      </c>
      <c r="H2019" t="s">
        <v>29</v>
      </c>
      <c r="I2019" t="s">
        <v>29</v>
      </c>
      <c r="J2019" t="s">
        <v>29</v>
      </c>
      <c r="K2019" t="s">
        <v>29</v>
      </c>
    </row>
    <row r="2020" spans="1:11" x14ac:dyDescent="0.25">
      <c r="A2020">
        <v>-2007</v>
      </c>
      <c r="B2020" t="s">
        <v>29</v>
      </c>
      <c r="C2020" t="s">
        <v>29</v>
      </c>
      <c r="D2020" t="s">
        <v>29</v>
      </c>
      <c r="E2020" t="s">
        <v>29</v>
      </c>
      <c r="F2020" t="s">
        <v>29</v>
      </c>
      <c r="G2020" t="s">
        <v>29</v>
      </c>
      <c r="H2020" t="s">
        <v>29</v>
      </c>
      <c r="I2020" t="s">
        <v>29</v>
      </c>
      <c r="J2020" t="s">
        <v>29</v>
      </c>
      <c r="K2020" t="s">
        <v>29</v>
      </c>
    </row>
    <row r="2021" spans="1:11" x14ac:dyDescent="0.25">
      <c r="A2021">
        <v>-2008</v>
      </c>
      <c r="B2021" t="s">
        <v>29</v>
      </c>
      <c r="C2021" t="s">
        <v>29</v>
      </c>
      <c r="D2021" t="s">
        <v>29</v>
      </c>
      <c r="E2021" t="s">
        <v>29</v>
      </c>
      <c r="F2021" t="s">
        <v>29</v>
      </c>
      <c r="G2021" t="s">
        <v>29</v>
      </c>
      <c r="H2021" t="s">
        <v>29</v>
      </c>
      <c r="I2021" t="s">
        <v>29</v>
      </c>
      <c r="J2021" t="s">
        <v>29</v>
      </c>
      <c r="K2021" t="s">
        <v>29</v>
      </c>
    </row>
    <row r="2022" spans="1:11" x14ac:dyDescent="0.25">
      <c r="A2022">
        <v>-2009</v>
      </c>
      <c r="B2022" t="s">
        <v>29</v>
      </c>
      <c r="C2022" t="s">
        <v>29</v>
      </c>
      <c r="D2022" t="s">
        <v>29</v>
      </c>
      <c r="E2022" t="s">
        <v>29</v>
      </c>
      <c r="F2022" t="s">
        <v>29</v>
      </c>
      <c r="G2022" t="s">
        <v>29</v>
      </c>
      <c r="H2022" t="s">
        <v>29</v>
      </c>
      <c r="I2022" t="s">
        <v>29</v>
      </c>
      <c r="J2022" t="s">
        <v>29</v>
      </c>
      <c r="K2022" t="s">
        <v>29</v>
      </c>
    </row>
    <row r="2023" spans="1:11" x14ac:dyDescent="0.25">
      <c r="A2023">
        <v>-2010</v>
      </c>
      <c r="B2023" t="s">
        <v>29</v>
      </c>
      <c r="C2023" t="s">
        <v>29</v>
      </c>
      <c r="D2023" t="s">
        <v>29</v>
      </c>
      <c r="E2023" t="s">
        <v>29</v>
      </c>
      <c r="F2023" t="s">
        <v>29</v>
      </c>
      <c r="G2023" t="s">
        <v>29</v>
      </c>
      <c r="H2023" t="s">
        <v>29</v>
      </c>
      <c r="I2023" t="s">
        <v>29</v>
      </c>
      <c r="J2023" t="s">
        <v>29</v>
      </c>
      <c r="K2023" t="s">
        <v>29</v>
      </c>
    </row>
    <row r="2024" spans="1:11" x14ac:dyDescent="0.25">
      <c r="A2024">
        <v>-2011</v>
      </c>
      <c r="B2024" t="s">
        <v>29</v>
      </c>
      <c r="C2024" t="s">
        <v>29</v>
      </c>
      <c r="D2024" t="s">
        <v>29</v>
      </c>
      <c r="E2024" t="s">
        <v>29</v>
      </c>
      <c r="F2024" t="s">
        <v>29</v>
      </c>
      <c r="G2024" t="s">
        <v>29</v>
      </c>
      <c r="H2024" t="s">
        <v>29</v>
      </c>
      <c r="I2024" t="s">
        <v>29</v>
      </c>
      <c r="J2024" t="s">
        <v>29</v>
      </c>
      <c r="K2024" t="s">
        <v>29</v>
      </c>
    </row>
    <row r="2025" spans="1:11" x14ac:dyDescent="0.25">
      <c r="A2025">
        <v>-2012</v>
      </c>
      <c r="B2025" t="s">
        <v>29</v>
      </c>
      <c r="C2025" t="s">
        <v>29</v>
      </c>
      <c r="D2025" t="s">
        <v>29</v>
      </c>
      <c r="E2025" t="s">
        <v>29</v>
      </c>
      <c r="F2025" t="s">
        <v>29</v>
      </c>
      <c r="G2025" t="s">
        <v>29</v>
      </c>
      <c r="H2025" t="s">
        <v>29</v>
      </c>
      <c r="I2025" t="s">
        <v>29</v>
      </c>
      <c r="J2025" t="s">
        <v>29</v>
      </c>
      <c r="K2025" t="s">
        <v>29</v>
      </c>
    </row>
    <row r="2026" spans="1:11" x14ac:dyDescent="0.25">
      <c r="A2026">
        <v>-2013</v>
      </c>
      <c r="B2026" t="s">
        <v>29</v>
      </c>
      <c r="C2026" t="s">
        <v>29</v>
      </c>
      <c r="D2026" t="s">
        <v>29</v>
      </c>
      <c r="E2026" t="s">
        <v>29</v>
      </c>
      <c r="F2026" t="s">
        <v>29</v>
      </c>
      <c r="G2026" t="s">
        <v>29</v>
      </c>
      <c r="H2026" t="s">
        <v>29</v>
      </c>
      <c r="I2026" t="s">
        <v>29</v>
      </c>
      <c r="J2026" t="s">
        <v>29</v>
      </c>
      <c r="K2026" t="s">
        <v>29</v>
      </c>
    </row>
    <row r="2027" spans="1:11" x14ac:dyDescent="0.25">
      <c r="A2027">
        <v>-2014</v>
      </c>
      <c r="B2027" t="s">
        <v>29</v>
      </c>
      <c r="C2027" t="s">
        <v>29</v>
      </c>
      <c r="D2027" t="s">
        <v>29</v>
      </c>
      <c r="E2027" t="s">
        <v>29</v>
      </c>
      <c r="F2027" t="s">
        <v>29</v>
      </c>
      <c r="G2027" t="s">
        <v>29</v>
      </c>
      <c r="H2027" t="s">
        <v>29</v>
      </c>
      <c r="I2027" t="s">
        <v>29</v>
      </c>
      <c r="J2027" t="s">
        <v>29</v>
      </c>
      <c r="K2027" t="s">
        <v>29</v>
      </c>
    </row>
    <row r="2028" spans="1:11" x14ac:dyDescent="0.25">
      <c r="A2028">
        <v>-2015</v>
      </c>
      <c r="B2028" t="s">
        <v>29</v>
      </c>
      <c r="C2028" t="s">
        <v>29</v>
      </c>
      <c r="D2028" t="s">
        <v>29</v>
      </c>
      <c r="E2028" t="s">
        <v>29</v>
      </c>
      <c r="F2028" t="s">
        <v>29</v>
      </c>
      <c r="G2028" t="s">
        <v>29</v>
      </c>
      <c r="H2028" t="s">
        <v>29</v>
      </c>
      <c r="I2028" t="s">
        <v>29</v>
      </c>
      <c r="J2028" t="s">
        <v>29</v>
      </c>
      <c r="K2028" t="s">
        <v>29</v>
      </c>
    </row>
    <row r="2029" spans="1:11" x14ac:dyDescent="0.25">
      <c r="A2029">
        <v>-2016</v>
      </c>
      <c r="B2029" t="s">
        <v>29</v>
      </c>
      <c r="C2029" t="s">
        <v>29</v>
      </c>
      <c r="D2029" t="s">
        <v>29</v>
      </c>
      <c r="E2029" t="s">
        <v>29</v>
      </c>
      <c r="F2029" t="s">
        <v>29</v>
      </c>
      <c r="G2029" t="s">
        <v>29</v>
      </c>
      <c r="H2029" t="s">
        <v>29</v>
      </c>
      <c r="I2029" t="s">
        <v>29</v>
      </c>
      <c r="J2029" t="s">
        <v>29</v>
      </c>
      <c r="K2029" t="s">
        <v>29</v>
      </c>
    </row>
    <row r="2030" spans="1:11" x14ac:dyDescent="0.25">
      <c r="A2030">
        <v>-2017</v>
      </c>
      <c r="B2030" t="s">
        <v>29</v>
      </c>
      <c r="C2030" t="s">
        <v>29</v>
      </c>
      <c r="D2030" t="s">
        <v>29</v>
      </c>
      <c r="E2030" t="s">
        <v>29</v>
      </c>
      <c r="F2030" t="s">
        <v>29</v>
      </c>
      <c r="G2030" t="s">
        <v>29</v>
      </c>
      <c r="H2030" t="s">
        <v>29</v>
      </c>
      <c r="I2030" t="s">
        <v>29</v>
      </c>
      <c r="J2030" t="s">
        <v>29</v>
      </c>
      <c r="K2030" t="s">
        <v>29</v>
      </c>
    </row>
    <row r="2031" spans="1:11" x14ac:dyDescent="0.25">
      <c r="A2031">
        <v>-2018</v>
      </c>
      <c r="B2031" t="s">
        <v>29</v>
      </c>
      <c r="C2031" t="s">
        <v>29</v>
      </c>
      <c r="D2031" t="s">
        <v>29</v>
      </c>
      <c r="E2031" t="s">
        <v>29</v>
      </c>
      <c r="F2031" t="s">
        <v>29</v>
      </c>
      <c r="G2031" t="s">
        <v>29</v>
      </c>
      <c r="H2031" t="s">
        <v>29</v>
      </c>
      <c r="I2031" t="s">
        <v>29</v>
      </c>
      <c r="J2031" t="s">
        <v>29</v>
      </c>
      <c r="K2031" t="s">
        <v>29</v>
      </c>
    </row>
    <row r="2032" spans="1:11" x14ac:dyDescent="0.25">
      <c r="A2032">
        <v>-2019</v>
      </c>
      <c r="B2032" t="s">
        <v>29</v>
      </c>
      <c r="C2032" t="s">
        <v>29</v>
      </c>
      <c r="D2032" t="s">
        <v>29</v>
      </c>
      <c r="E2032" t="s">
        <v>29</v>
      </c>
      <c r="F2032" t="s">
        <v>29</v>
      </c>
      <c r="G2032" t="s">
        <v>29</v>
      </c>
      <c r="H2032" t="s">
        <v>29</v>
      </c>
      <c r="I2032" t="s">
        <v>29</v>
      </c>
      <c r="J2032" t="s">
        <v>29</v>
      </c>
      <c r="K2032" t="s">
        <v>29</v>
      </c>
    </row>
    <row r="2033" spans="1:11" x14ac:dyDescent="0.25">
      <c r="A2033">
        <v>-2020</v>
      </c>
      <c r="B2033" t="s">
        <v>29</v>
      </c>
      <c r="C2033" t="s">
        <v>29</v>
      </c>
      <c r="D2033" t="s">
        <v>29</v>
      </c>
      <c r="E2033" t="s">
        <v>29</v>
      </c>
      <c r="F2033" t="s">
        <v>29</v>
      </c>
      <c r="G2033" t="s">
        <v>29</v>
      </c>
      <c r="H2033" t="s">
        <v>29</v>
      </c>
      <c r="I2033" t="s">
        <v>29</v>
      </c>
      <c r="J2033" t="s">
        <v>29</v>
      </c>
      <c r="K2033" t="s">
        <v>29</v>
      </c>
    </row>
    <row r="2034" spans="1:11" x14ac:dyDescent="0.25">
      <c r="A2034">
        <v>-2021</v>
      </c>
      <c r="B2034" t="s">
        <v>29</v>
      </c>
      <c r="C2034" t="s">
        <v>29</v>
      </c>
      <c r="D2034" t="s">
        <v>29</v>
      </c>
      <c r="E2034" t="s">
        <v>29</v>
      </c>
      <c r="F2034" t="s">
        <v>29</v>
      </c>
      <c r="G2034" t="s">
        <v>29</v>
      </c>
      <c r="H2034" t="s">
        <v>29</v>
      </c>
      <c r="I2034" t="s">
        <v>29</v>
      </c>
      <c r="J2034" t="s">
        <v>29</v>
      </c>
      <c r="K2034" t="s">
        <v>29</v>
      </c>
    </row>
    <row r="2035" spans="1:11" x14ac:dyDescent="0.25">
      <c r="A2035">
        <v>-2022</v>
      </c>
      <c r="B2035" t="s">
        <v>29</v>
      </c>
      <c r="C2035" t="s">
        <v>29</v>
      </c>
      <c r="D2035" t="s">
        <v>29</v>
      </c>
      <c r="E2035" t="s">
        <v>29</v>
      </c>
      <c r="F2035" t="s">
        <v>29</v>
      </c>
      <c r="G2035" t="s">
        <v>29</v>
      </c>
      <c r="H2035" t="s">
        <v>29</v>
      </c>
      <c r="I2035" t="s">
        <v>29</v>
      </c>
      <c r="J2035" t="s">
        <v>29</v>
      </c>
      <c r="K2035" t="s">
        <v>29</v>
      </c>
    </row>
    <row r="2036" spans="1:11" x14ac:dyDescent="0.25">
      <c r="A2036">
        <v>-2023</v>
      </c>
      <c r="B2036" t="s">
        <v>29</v>
      </c>
      <c r="C2036" t="s">
        <v>29</v>
      </c>
      <c r="D2036" t="s">
        <v>29</v>
      </c>
      <c r="E2036" t="s">
        <v>29</v>
      </c>
      <c r="F2036" t="s">
        <v>29</v>
      </c>
      <c r="G2036" t="s">
        <v>29</v>
      </c>
      <c r="H2036" t="s">
        <v>29</v>
      </c>
      <c r="I2036" t="s">
        <v>29</v>
      </c>
      <c r="J2036" t="s">
        <v>29</v>
      </c>
      <c r="K2036" t="s">
        <v>29</v>
      </c>
    </row>
    <row r="2037" spans="1:11" x14ac:dyDescent="0.25">
      <c r="A2037">
        <v>-2024</v>
      </c>
      <c r="B2037" t="s">
        <v>29</v>
      </c>
      <c r="C2037" t="s">
        <v>29</v>
      </c>
      <c r="D2037" t="s">
        <v>29</v>
      </c>
      <c r="E2037" t="s">
        <v>29</v>
      </c>
      <c r="F2037" t="s">
        <v>29</v>
      </c>
      <c r="G2037" t="s">
        <v>29</v>
      </c>
      <c r="H2037" t="s">
        <v>29</v>
      </c>
      <c r="I2037" t="s">
        <v>29</v>
      </c>
      <c r="J2037" t="s">
        <v>29</v>
      </c>
      <c r="K2037" t="s">
        <v>29</v>
      </c>
    </row>
    <row r="2038" spans="1:11" x14ac:dyDescent="0.25">
      <c r="A2038">
        <v>-2025</v>
      </c>
      <c r="B2038" t="s">
        <v>29</v>
      </c>
      <c r="C2038" t="s">
        <v>29</v>
      </c>
      <c r="D2038" t="s">
        <v>29</v>
      </c>
      <c r="E2038" t="s">
        <v>29</v>
      </c>
      <c r="F2038" t="s">
        <v>29</v>
      </c>
      <c r="G2038" t="s">
        <v>29</v>
      </c>
      <c r="H2038" t="s">
        <v>29</v>
      </c>
      <c r="I2038" t="s">
        <v>29</v>
      </c>
      <c r="J2038" t="s">
        <v>29</v>
      </c>
      <c r="K2038" t="s">
        <v>29</v>
      </c>
    </row>
    <row r="2039" spans="1:11" x14ac:dyDescent="0.25">
      <c r="A2039">
        <v>-2026</v>
      </c>
      <c r="B2039" t="s">
        <v>29</v>
      </c>
      <c r="C2039" t="s">
        <v>29</v>
      </c>
      <c r="D2039" t="s">
        <v>29</v>
      </c>
      <c r="E2039" t="s">
        <v>29</v>
      </c>
      <c r="F2039" t="s">
        <v>29</v>
      </c>
      <c r="G2039" t="s">
        <v>29</v>
      </c>
      <c r="H2039" t="s">
        <v>29</v>
      </c>
      <c r="I2039" t="s">
        <v>29</v>
      </c>
      <c r="J2039" t="s">
        <v>29</v>
      </c>
      <c r="K2039" t="s">
        <v>29</v>
      </c>
    </row>
    <row r="2040" spans="1:11" x14ac:dyDescent="0.25">
      <c r="A2040">
        <v>-2027</v>
      </c>
      <c r="B2040" t="s">
        <v>29</v>
      </c>
      <c r="C2040" t="s">
        <v>29</v>
      </c>
      <c r="D2040" t="s">
        <v>29</v>
      </c>
      <c r="E2040" t="s">
        <v>29</v>
      </c>
      <c r="F2040" t="s">
        <v>29</v>
      </c>
      <c r="G2040" t="s">
        <v>29</v>
      </c>
      <c r="H2040" t="s">
        <v>29</v>
      </c>
      <c r="I2040" t="s">
        <v>29</v>
      </c>
      <c r="J2040" t="s">
        <v>29</v>
      </c>
      <c r="K2040" t="s">
        <v>29</v>
      </c>
    </row>
    <row r="2041" spans="1:11" x14ac:dyDescent="0.25">
      <c r="A2041">
        <v>-2028</v>
      </c>
      <c r="B2041" t="s">
        <v>29</v>
      </c>
      <c r="C2041" t="s">
        <v>29</v>
      </c>
      <c r="D2041" t="s">
        <v>29</v>
      </c>
      <c r="E2041" t="s">
        <v>29</v>
      </c>
      <c r="F2041" t="s">
        <v>29</v>
      </c>
      <c r="G2041" t="s">
        <v>29</v>
      </c>
      <c r="H2041" t="s">
        <v>29</v>
      </c>
      <c r="I2041" t="s">
        <v>29</v>
      </c>
      <c r="J2041" t="s">
        <v>29</v>
      </c>
      <c r="K2041" t="s">
        <v>29</v>
      </c>
    </row>
    <row r="2042" spans="1:11" x14ac:dyDescent="0.25">
      <c r="A2042">
        <v>-2029</v>
      </c>
      <c r="B2042" t="s">
        <v>29</v>
      </c>
      <c r="C2042" t="s">
        <v>29</v>
      </c>
      <c r="D2042" t="s">
        <v>29</v>
      </c>
      <c r="E2042" t="s">
        <v>29</v>
      </c>
      <c r="F2042" t="s">
        <v>29</v>
      </c>
      <c r="G2042" t="s">
        <v>29</v>
      </c>
      <c r="H2042" t="s">
        <v>29</v>
      </c>
      <c r="I2042" t="s">
        <v>29</v>
      </c>
      <c r="J2042" t="s">
        <v>29</v>
      </c>
      <c r="K2042" t="s">
        <v>29</v>
      </c>
    </row>
    <row r="2043" spans="1:11" x14ac:dyDescent="0.25">
      <c r="A2043">
        <v>-2030</v>
      </c>
      <c r="B2043" t="s">
        <v>29</v>
      </c>
      <c r="C2043" t="s">
        <v>29</v>
      </c>
      <c r="D2043" t="s">
        <v>29</v>
      </c>
      <c r="E2043" t="s">
        <v>29</v>
      </c>
      <c r="F2043" t="s">
        <v>29</v>
      </c>
      <c r="G2043" t="s">
        <v>29</v>
      </c>
      <c r="H2043" t="s">
        <v>29</v>
      </c>
      <c r="I2043" t="s">
        <v>29</v>
      </c>
      <c r="J2043" t="s">
        <v>29</v>
      </c>
      <c r="K2043" t="s">
        <v>29</v>
      </c>
    </row>
    <row r="2044" spans="1:11" x14ac:dyDescent="0.25">
      <c r="A2044">
        <v>-2031</v>
      </c>
      <c r="B2044" t="s">
        <v>29</v>
      </c>
      <c r="C2044" t="s">
        <v>29</v>
      </c>
      <c r="D2044" t="s">
        <v>29</v>
      </c>
      <c r="E2044" t="s">
        <v>29</v>
      </c>
      <c r="F2044" t="s">
        <v>29</v>
      </c>
      <c r="G2044" t="s">
        <v>29</v>
      </c>
      <c r="H2044" t="s">
        <v>29</v>
      </c>
      <c r="I2044" t="s">
        <v>29</v>
      </c>
      <c r="J2044" t="s">
        <v>29</v>
      </c>
      <c r="K2044" t="s">
        <v>29</v>
      </c>
    </row>
    <row r="2045" spans="1:11" x14ac:dyDescent="0.25">
      <c r="A2045">
        <v>-2032</v>
      </c>
      <c r="B2045" t="s">
        <v>29</v>
      </c>
      <c r="C2045" t="s">
        <v>29</v>
      </c>
      <c r="D2045" t="s">
        <v>29</v>
      </c>
      <c r="E2045" t="s">
        <v>29</v>
      </c>
      <c r="F2045" t="s">
        <v>29</v>
      </c>
      <c r="G2045" t="s">
        <v>29</v>
      </c>
      <c r="H2045" t="s">
        <v>29</v>
      </c>
      <c r="I2045" t="s">
        <v>29</v>
      </c>
      <c r="J2045" t="s">
        <v>29</v>
      </c>
      <c r="K2045" t="s">
        <v>29</v>
      </c>
    </row>
    <row r="2046" spans="1:11" x14ac:dyDescent="0.25">
      <c r="A2046">
        <v>-2033</v>
      </c>
      <c r="B2046" t="s">
        <v>29</v>
      </c>
      <c r="C2046" t="s">
        <v>29</v>
      </c>
      <c r="D2046" t="s">
        <v>29</v>
      </c>
      <c r="E2046" t="s">
        <v>29</v>
      </c>
      <c r="F2046" t="s">
        <v>29</v>
      </c>
      <c r="G2046" t="s">
        <v>29</v>
      </c>
      <c r="H2046" t="s">
        <v>29</v>
      </c>
      <c r="I2046" t="s">
        <v>29</v>
      </c>
      <c r="J2046" t="s">
        <v>29</v>
      </c>
      <c r="K2046" t="s">
        <v>29</v>
      </c>
    </row>
    <row r="2047" spans="1:11" x14ac:dyDescent="0.25">
      <c r="A2047">
        <v>-2034</v>
      </c>
      <c r="B2047" t="s">
        <v>29</v>
      </c>
      <c r="C2047" t="s">
        <v>29</v>
      </c>
      <c r="D2047" t="s">
        <v>29</v>
      </c>
      <c r="E2047" t="s">
        <v>29</v>
      </c>
      <c r="F2047" t="s">
        <v>29</v>
      </c>
      <c r="G2047" t="s">
        <v>29</v>
      </c>
      <c r="H2047" t="s">
        <v>29</v>
      </c>
      <c r="I2047" t="s">
        <v>29</v>
      </c>
      <c r="J2047" t="s">
        <v>29</v>
      </c>
      <c r="K2047" t="s">
        <v>29</v>
      </c>
    </row>
    <row r="2048" spans="1:11" x14ac:dyDescent="0.25">
      <c r="A2048">
        <v>-2035</v>
      </c>
      <c r="B2048" t="s">
        <v>29</v>
      </c>
      <c r="C2048" t="s">
        <v>29</v>
      </c>
      <c r="D2048" t="s">
        <v>29</v>
      </c>
      <c r="E2048" t="s">
        <v>29</v>
      </c>
      <c r="F2048" t="s">
        <v>29</v>
      </c>
      <c r="G2048" t="s">
        <v>29</v>
      </c>
      <c r="H2048" t="s">
        <v>29</v>
      </c>
      <c r="I2048" t="s">
        <v>29</v>
      </c>
      <c r="J2048" t="s">
        <v>29</v>
      </c>
      <c r="K2048" t="s">
        <v>29</v>
      </c>
    </row>
    <row r="2049" spans="1:11" x14ac:dyDescent="0.25">
      <c r="A2049">
        <v>-2036</v>
      </c>
      <c r="B2049" t="s">
        <v>29</v>
      </c>
      <c r="C2049" t="s">
        <v>29</v>
      </c>
      <c r="D2049" t="s">
        <v>29</v>
      </c>
      <c r="E2049" t="s">
        <v>29</v>
      </c>
      <c r="F2049" t="s">
        <v>29</v>
      </c>
      <c r="G2049" t="s">
        <v>29</v>
      </c>
      <c r="H2049" t="s">
        <v>29</v>
      </c>
      <c r="I2049" t="s">
        <v>29</v>
      </c>
      <c r="J2049" t="s">
        <v>29</v>
      </c>
      <c r="K2049" t="s">
        <v>29</v>
      </c>
    </row>
    <row r="2050" spans="1:11" x14ac:dyDescent="0.25">
      <c r="A2050">
        <v>-2037</v>
      </c>
      <c r="B2050" t="s">
        <v>29</v>
      </c>
      <c r="C2050" t="s">
        <v>29</v>
      </c>
      <c r="D2050" t="s">
        <v>29</v>
      </c>
      <c r="E2050" t="s">
        <v>29</v>
      </c>
      <c r="F2050" t="s">
        <v>29</v>
      </c>
      <c r="G2050" t="s">
        <v>29</v>
      </c>
      <c r="H2050" t="s">
        <v>29</v>
      </c>
      <c r="I2050" t="s">
        <v>29</v>
      </c>
      <c r="J2050" t="s">
        <v>29</v>
      </c>
      <c r="K2050" t="s">
        <v>29</v>
      </c>
    </row>
    <row r="2051" spans="1:11" x14ac:dyDescent="0.25">
      <c r="A2051">
        <v>-2038</v>
      </c>
      <c r="B2051" t="s">
        <v>29</v>
      </c>
      <c r="C2051" t="s">
        <v>29</v>
      </c>
      <c r="D2051" t="s">
        <v>29</v>
      </c>
      <c r="E2051" t="s">
        <v>29</v>
      </c>
      <c r="F2051" t="s">
        <v>29</v>
      </c>
      <c r="G2051" t="s">
        <v>29</v>
      </c>
      <c r="H2051" t="s">
        <v>29</v>
      </c>
      <c r="I2051" t="s">
        <v>29</v>
      </c>
      <c r="J2051" t="s">
        <v>29</v>
      </c>
      <c r="K2051" t="s">
        <v>29</v>
      </c>
    </row>
    <row r="2052" spans="1:11" x14ac:dyDescent="0.25">
      <c r="A2052">
        <v>-2039</v>
      </c>
      <c r="B2052" t="s">
        <v>29</v>
      </c>
      <c r="C2052" t="s">
        <v>29</v>
      </c>
      <c r="D2052" t="s">
        <v>29</v>
      </c>
      <c r="E2052" t="s">
        <v>29</v>
      </c>
      <c r="F2052" t="s">
        <v>29</v>
      </c>
      <c r="G2052" t="s">
        <v>29</v>
      </c>
      <c r="H2052" t="s">
        <v>29</v>
      </c>
      <c r="I2052" t="s">
        <v>29</v>
      </c>
      <c r="J2052" t="s">
        <v>29</v>
      </c>
      <c r="K2052" t="s">
        <v>29</v>
      </c>
    </row>
    <row r="2053" spans="1:11" x14ac:dyDescent="0.25">
      <c r="A2053">
        <v>-2040</v>
      </c>
      <c r="B2053" t="s">
        <v>29</v>
      </c>
      <c r="C2053" t="s">
        <v>29</v>
      </c>
      <c r="D2053" t="s">
        <v>29</v>
      </c>
      <c r="E2053" t="s">
        <v>29</v>
      </c>
      <c r="F2053" t="s">
        <v>29</v>
      </c>
      <c r="G2053" t="s">
        <v>29</v>
      </c>
      <c r="H2053" t="s">
        <v>29</v>
      </c>
      <c r="I2053" t="s">
        <v>29</v>
      </c>
      <c r="J2053" t="s">
        <v>29</v>
      </c>
      <c r="K2053" t="s">
        <v>29</v>
      </c>
    </row>
    <row r="2054" spans="1:11" x14ac:dyDescent="0.25">
      <c r="A2054">
        <v>-2041</v>
      </c>
      <c r="B2054" t="s">
        <v>29</v>
      </c>
      <c r="C2054" t="s">
        <v>29</v>
      </c>
      <c r="D2054" t="s">
        <v>29</v>
      </c>
      <c r="E2054" t="s">
        <v>29</v>
      </c>
      <c r="F2054" t="s">
        <v>29</v>
      </c>
      <c r="G2054" t="s">
        <v>29</v>
      </c>
      <c r="H2054" t="s">
        <v>29</v>
      </c>
      <c r="I2054" t="s">
        <v>29</v>
      </c>
      <c r="J2054" t="s">
        <v>29</v>
      </c>
      <c r="K2054" t="s">
        <v>29</v>
      </c>
    </row>
    <row r="2055" spans="1:11" x14ac:dyDescent="0.25">
      <c r="A2055">
        <v>-2042</v>
      </c>
      <c r="B2055" t="s">
        <v>29</v>
      </c>
      <c r="C2055" t="s">
        <v>29</v>
      </c>
      <c r="D2055" t="s">
        <v>29</v>
      </c>
      <c r="E2055" t="s">
        <v>29</v>
      </c>
      <c r="F2055" t="s">
        <v>29</v>
      </c>
      <c r="G2055" t="s">
        <v>29</v>
      </c>
      <c r="H2055" t="s">
        <v>29</v>
      </c>
      <c r="I2055" t="s">
        <v>29</v>
      </c>
      <c r="J2055" t="s">
        <v>29</v>
      </c>
      <c r="K2055" t="s">
        <v>29</v>
      </c>
    </row>
    <row r="2056" spans="1:11" x14ac:dyDescent="0.25">
      <c r="A2056">
        <v>-2043</v>
      </c>
      <c r="B2056" t="s">
        <v>29</v>
      </c>
      <c r="C2056" t="s">
        <v>29</v>
      </c>
      <c r="D2056" t="s">
        <v>29</v>
      </c>
      <c r="E2056" t="s">
        <v>29</v>
      </c>
      <c r="F2056" t="s">
        <v>29</v>
      </c>
      <c r="G2056" t="s">
        <v>29</v>
      </c>
      <c r="H2056" t="s">
        <v>29</v>
      </c>
      <c r="I2056" t="s">
        <v>29</v>
      </c>
      <c r="J2056" t="s">
        <v>29</v>
      </c>
      <c r="K2056" t="s">
        <v>29</v>
      </c>
    </row>
    <row r="2057" spans="1:11" x14ac:dyDescent="0.25">
      <c r="A2057">
        <v>-2044</v>
      </c>
      <c r="B2057" t="s">
        <v>29</v>
      </c>
      <c r="C2057" t="s">
        <v>29</v>
      </c>
      <c r="D2057" t="s">
        <v>29</v>
      </c>
      <c r="E2057" t="s">
        <v>29</v>
      </c>
      <c r="F2057" t="s">
        <v>29</v>
      </c>
      <c r="G2057" t="s">
        <v>29</v>
      </c>
      <c r="H2057" t="s">
        <v>29</v>
      </c>
      <c r="I2057" t="s">
        <v>29</v>
      </c>
      <c r="J2057" t="s">
        <v>29</v>
      </c>
      <c r="K2057" t="s">
        <v>29</v>
      </c>
    </row>
    <row r="2058" spans="1:11" x14ac:dyDescent="0.25">
      <c r="A2058">
        <v>-2045</v>
      </c>
      <c r="B2058" t="s">
        <v>29</v>
      </c>
      <c r="C2058" t="s">
        <v>29</v>
      </c>
      <c r="D2058" t="s">
        <v>29</v>
      </c>
      <c r="E2058" t="s">
        <v>29</v>
      </c>
      <c r="F2058" t="s">
        <v>29</v>
      </c>
      <c r="G2058" t="s">
        <v>29</v>
      </c>
      <c r="H2058" t="s">
        <v>29</v>
      </c>
      <c r="I2058" t="s">
        <v>29</v>
      </c>
      <c r="J2058" t="s">
        <v>29</v>
      </c>
      <c r="K2058" t="s">
        <v>29</v>
      </c>
    </row>
    <row r="2059" spans="1:11" x14ac:dyDescent="0.25">
      <c r="A2059">
        <v>-2046</v>
      </c>
      <c r="B2059" t="s">
        <v>29</v>
      </c>
      <c r="C2059" t="s">
        <v>29</v>
      </c>
      <c r="D2059" t="s">
        <v>29</v>
      </c>
      <c r="E2059" t="s">
        <v>29</v>
      </c>
      <c r="F2059" t="s">
        <v>29</v>
      </c>
      <c r="G2059" t="s">
        <v>29</v>
      </c>
      <c r="H2059" t="s">
        <v>29</v>
      </c>
      <c r="I2059" t="s">
        <v>29</v>
      </c>
      <c r="J2059" t="s">
        <v>29</v>
      </c>
      <c r="K2059" t="s">
        <v>29</v>
      </c>
    </row>
    <row r="2060" spans="1:11" x14ac:dyDescent="0.25">
      <c r="A2060">
        <v>-2047</v>
      </c>
      <c r="B2060" t="s">
        <v>29</v>
      </c>
      <c r="C2060" t="s">
        <v>29</v>
      </c>
      <c r="D2060" t="s">
        <v>29</v>
      </c>
      <c r="E2060" t="s">
        <v>29</v>
      </c>
      <c r="F2060" t="s">
        <v>29</v>
      </c>
      <c r="G2060" t="s">
        <v>29</v>
      </c>
      <c r="H2060" t="s">
        <v>29</v>
      </c>
      <c r="I2060" t="s">
        <v>29</v>
      </c>
      <c r="J2060" t="s">
        <v>29</v>
      </c>
      <c r="K2060" t="s">
        <v>29</v>
      </c>
    </row>
    <row r="2061" spans="1:11" x14ac:dyDescent="0.25">
      <c r="A2061">
        <v>-2048</v>
      </c>
      <c r="B2061" t="s">
        <v>29</v>
      </c>
      <c r="C2061" t="s">
        <v>29</v>
      </c>
      <c r="D2061" t="s">
        <v>29</v>
      </c>
      <c r="E2061" t="s">
        <v>29</v>
      </c>
      <c r="F2061" t="s">
        <v>29</v>
      </c>
      <c r="G2061" t="s">
        <v>29</v>
      </c>
      <c r="H2061" t="s">
        <v>29</v>
      </c>
      <c r="I2061" t="s">
        <v>29</v>
      </c>
      <c r="J2061" t="s">
        <v>29</v>
      </c>
      <c r="K2061" t="s">
        <v>29</v>
      </c>
    </row>
    <row r="2062" spans="1:11" x14ac:dyDescent="0.25">
      <c r="A2062">
        <v>-2049</v>
      </c>
      <c r="B2062" t="s">
        <v>29</v>
      </c>
      <c r="C2062" t="s">
        <v>29</v>
      </c>
      <c r="D2062" t="s">
        <v>29</v>
      </c>
      <c r="E2062" t="s">
        <v>29</v>
      </c>
      <c r="F2062" t="s">
        <v>29</v>
      </c>
      <c r="G2062" t="s">
        <v>29</v>
      </c>
      <c r="H2062" t="s">
        <v>29</v>
      </c>
      <c r="I2062" t="s">
        <v>29</v>
      </c>
      <c r="J2062" t="s">
        <v>29</v>
      </c>
      <c r="K2062" t="s">
        <v>29</v>
      </c>
    </row>
    <row r="2063" spans="1:11" x14ac:dyDescent="0.25">
      <c r="A2063">
        <v>-2050</v>
      </c>
      <c r="B2063" t="s">
        <v>29</v>
      </c>
      <c r="C2063" t="s">
        <v>29</v>
      </c>
      <c r="D2063" t="s">
        <v>29</v>
      </c>
      <c r="E2063" t="s">
        <v>29</v>
      </c>
      <c r="F2063" t="s">
        <v>29</v>
      </c>
      <c r="G2063" t="s">
        <v>29</v>
      </c>
      <c r="H2063" t="s">
        <v>29</v>
      </c>
      <c r="I2063" t="s">
        <v>29</v>
      </c>
      <c r="J2063" t="s">
        <v>29</v>
      </c>
      <c r="K2063" t="s">
        <v>29</v>
      </c>
    </row>
    <row r="2064" spans="1:11" x14ac:dyDescent="0.25">
      <c r="A2064">
        <v>-2051</v>
      </c>
      <c r="B2064" t="s">
        <v>29</v>
      </c>
      <c r="C2064" t="s">
        <v>29</v>
      </c>
      <c r="D2064" t="s">
        <v>29</v>
      </c>
      <c r="E2064" t="s">
        <v>29</v>
      </c>
      <c r="F2064" t="s">
        <v>29</v>
      </c>
      <c r="G2064" t="s">
        <v>29</v>
      </c>
      <c r="H2064" t="s">
        <v>29</v>
      </c>
      <c r="I2064" t="s">
        <v>29</v>
      </c>
      <c r="J2064" t="s">
        <v>29</v>
      </c>
      <c r="K2064" t="s">
        <v>29</v>
      </c>
    </row>
    <row r="2065" spans="1:11" x14ac:dyDescent="0.25">
      <c r="A2065">
        <v>-2052</v>
      </c>
      <c r="B2065" t="s">
        <v>29</v>
      </c>
      <c r="C2065" t="s">
        <v>29</v>
      </c>
      <c r="D2065" t="s">
        <v>29</v>
      </c>
      <c r="E2065" t="s">
        <v>29</v>
      </c>
      <c r="F2065" t="s">
        <v>29</v>
      </c>
      <c r="G2065" t="s">
        <v>29</v>
      </c>
      <c r="H2065" t="s">
        <v>29</v>
      </c>
      <c r="I2065" t="s">
        <v>29</v>
      </c>
      <c r="J2065" t="s">
        <v>29</v>
      </c>
      <c r="K2065" t="s">
        <v>29</v>
      </c>
    </row>
    <row r="2066" spans="1:11" x14ac:dyDescent="0.25">
      <c r="A2066">
        <v>-2053</v>
      </c>
      <c r="B2066" t="s">
        <v>29</v>
      </c>
      <c r="C2066" t="s">
        <v>29</v>
      </c>
      <c r="D2066" t="s">
        <v>29</v>
      </c>
      <c r="E2066" t="s">
        <v>29</v>
      </c>
      <c r="F2066" t="s">
        <v>29</v>
      </c>
      <c r="G2066" t="s">
        <v>29</v>
      </c>
      <c r="H2066" t="s">
        <v>29</v>
      </c>
      <c r="I2066" t="s">
        <v>29</v>
      </c>
      <c r="J2066" t="s">
        <v>29</v>
      </c>
      <c r="K2066" t="s">
        <v>29</v>
      </c>
    </row>
    <row r="2067" spans="1:11" x14ac:dyDescent="0.25">
      <c r="A2067">
        <v>-2054</v>
      </c>
      <c r="B2067" t="s">
        <v>29</v>
      </c>
      <c r="C2067" t="s">
        <v>29</v>
      </c>
      <c r="D2067" t="s">
        <v>29</v>
      </c>
      <c r="E2067" t="s">
        <v>29</v>
      </c>
      <c r="F2067" t="s">
        <v>29</v>
      </c>
      <c r="G2067" t="s">
        <v>29</v>
      </c>
      <c r="H2067" t="s">
        <v>29</v>
      </c>
      <c r="I2067" t="s">
        <v>29</v>
      </c>
      <c r="J2067" t="s">
        <v>29</v>
      </c>
      <c r="K2067" t="s">
        <v>29</v>
      </c>
    </row>
    <row r="2068" spans="1:11" x14ac:dyDescent="0.25">
      <c r="A2068">
        <v>-2055</v>
      </c>
      <c r="B2068" t="s">
        <v>29</v>
      </c>
      <c r="C2068" t="s">
        <v>29</v>
      </c>
      <c r="D2068" t="s">
        <v>29</v>
      </c>
      <c r="E2068" t="s">
        <v>29</v>
      </c>
      <c r="F2068" t="s">
        <v>29</v>
      </c>
      <c r="G2068" t="s">
        <v>29</v>
      </c>
      <c r="H2068" t="s">
        <v>29</v>
      </c>
      <c r="I2068" t="s">
        <v>29</v>
      </c>
      <c r="J2068" t="s">
        <v>29</v>
      </c>
      <c r="K2068" t="s">
        <v>29</v>
      </c>
    </row>
    <row r="2069" spans="1:11" x14ac:dyDescent="0.25">
      <c r="A2069">
        <v>-2056</v>
      </c>
      <c r="B2069" t="s">
        <v>29</v>
      </c>
      <c r="C2069" t="s">
        <v>29</v>
      </c>
      <c r="D2069" t="s">
        <v>29</v>
      </c>
      <c r="E2069" t="s">
        <v>29</v>
      </c>
      <c r="F2069" t="s">
        <v>29</v>
      </c>
      <c r="G2069" t="s">
        <v>29</v>
      </c>
      <c r="H2069" t="s">
        <v>29</v>
      </c>
      <c r="I2069" t="s">
        <v>29</v>
      </c>
      <c r="J2069" t="s">
        <v>29</v>
      </c>
      <c r="K2069" t="s">
        <v>29</v>
      </c>
    </row>
    <row r="2070" spans="1:11" x14ac:dyDescent="0.25">
      <c r="A2070">
        <v>-2057</v>
      </c>
      <c r="B2070" t="s">
        <v>29</v>
      </c>
      <c r="C2070" t="s">
        <v>29</v>
      </c>
      <c r="D2070" t="s">
        <v>29</v>
      </c>
      <c r="E2070" t="s">
        <v>29</v>
      </c>
      <c r="F2070" t="s">
        <v>29</v>
      </c>
      <c r="G2070" t="s">
        <v>29</v>
      </c>
      <c r="H2070" t="s">
        <v>29</v>
      </c>
      <c r="I2070" t="s">
        <v>29</v>
      </c>
      <c r="J2070" t="s">
        <v>29</v>
      </c>
      <c r="K2070" t="s">
        <v>29</v>
      </c>
    </row>
    <row r="2071" spans="1:11" x14ac:dyDescent="0.25">
      <c r="A2071">
        <v>-2058</v>
      </c>
      <c r="B2071" t="s">
        <v>29</v>
      </c>
      <c r="C2071" t="s">
        <v>29</v>
      </c>
      <c r="D2071" t="s">
        <v>29</v>
      </c>
      <c r="E2071" t="s">
        <v>29</v>
      </c>
      <c r="F2071" t="s">
        <v>29</v>
      </c>
      <c r="G2071" t="s">
        <v>29</v>
      </c>
      <c r="H2071" t="s">
        <v>29</v>
      </c>
      <c r="I2071" t="s">
        <v>29</v>
      </c>
      <c r="J2071" t="s">
        <v>29</v>
      </c>
      <c r="K2071" t="s">
        <v>29</v>
      </c>
    </row>
    <row r="2072" spans="1:11" x14ac:dyDescent="0.25">
      <c r="A2072">
        <v>-2059</v>
      </c>
      <c r="B2072" t="s">
        <v>29</v>
      </c>
      <c r="C2072" t="s">
        <v>29</v>
      </c>
      <c r="D2072" t="s">
        <v>29</v>
      </c>
      <c r="E2072" t="s">
        <v>29</v>
      </c>
      <c r="F2072" t="s">
        <v>29</v>
      </c>
      <c r="G2072" t="s">
        <v>29</v>
      </c>
      <c r="H2072" t="s">
        <v>29</v>
      </c>
      <c r="I2072" t="s">
        <v>29</v>
      </c>
      <c r="J2072" t="s">
        <v>29</v>
      </c>
      <c r="K2072" t="s">
        <v>29</v>
      </c>
    </row>
    <row r="2073" spans="1:11" x14ac:dyDescent="0.25">
      <c r="A2073">
        <v>-2060</v>
      </c>
      <c r="B2073" t="s">
        <v>29</v>
      </c>
      <c r="C2073" t="s">
        <v>29</v>
      </c>
      <c r="D2073" t="s">
        <v>29</v>
      </c>
      <c r="E2073" t="s">
        <v>29</v>
      </c>
      <c r="F2073" t="s">
        <v>29</v>
      </c>
      <c r="G2073" t="s">
        <v>29</v>
      </c>
      <c r="H2073" t="s">
        <v>29</v>
      </c>
      <c r="I2073" t="s">
        <v>29</v>
      </c>
      <c r="J2073" t="s">
        <v>29</v>
      </c>
      <c r="K2073" t="s">
        <v>29</v>
      </c>
    </row>
    <row r="2074" spans="1:11" x14ac:dyDescent="0.25">
      <c r="A2074">
        <v>-2061</v>
      </c>
      <c r="B2074" t="s">
        <v>29</v>
      </c>
      <c r="C2074" t="s">
        <v>29</v>
      </c>
      <c r="D2074" t="s">
        <v>29</v>
      </c>
      <c r="E2074" t="s">
        <v>29</v>
      </c>
      <c r="F2074" t="s">
        <v>29</v>
      </c>
      <c r="G2074" t="s">
        <v>29</v>
      </c>
      <c r="H2074" t="s">
        <v>29</v>
      </c>
      <c r="I2074" t="s">
        <v>29</v>
      </c>
      <c r="J2074" t="s">
        <v>29</v>
      </c>
      <c r="K2074" t="s">
        <v>29</v>
      </c>
    </row>
    <row r="2075" spans="1:11" x14ac:dyDescent="0.25">
      <c r="A2075">
        <v>-2062</v>
      </c>
      <c r="B2075" t="s">
        <v>29</v>
      </c>
      <c r="C2075" t="s">
        <v>29</v>
      </c>
      <c r="D2075" t="s">
        <v>29</v>
      </c>
      <c r="E2075" t="s">
        <v>29</v>
      </c>
      <c r="F2075" t="s">
        <v>29</v>
      </c>
      <c r="G2075" t="s">
        <v>29</v>
      </c>
      <c r="H2075" t="s">
        <v>29</v>
      </c>
      <c r="I2075" t="s">
        <v>29</v>
      </c>
      <c r="J2075" t="s">
        <v>29</v>
      </c>
      <c r="K2075" t="s">
        <v>29</v>
      </c>
    </row>
    <row r="2076" spans="1:11" x14ac:dyDescent="0.25">
      <c r="A2076">
        <v>-2063</v>
      </c>
      <c r="B2076" t="s">
        <v>29</v>
      </c>
      <c r="C2076" t="s">
        <v>29</v>
      </c>
      <c r="D2076" t="s">
        <v>29</v>
      </c>
      <c r="E2076" t="s">
        <v>29</v>
      </c>
      <c r="F2076" t="s">
        <v>29</v>
      </c>
      <c r="G2076" t="s">
        <v>29</v>
      </c>
      <c r="H2076" t="s">
        <v>29</v>
      </c>
      <c r="I2076" t="s">
        <v>29</v>
      </c>
      <c r="J2076" t="s">
        <v>29</v>
      </c>
      <c r="K2076" t="s">
        <v>29</v>
      </c>
    </row>
    <row r="2077" spans="1:11" x14ac:dyDescent="0.25">
      <c r="A2077">
        <v>-2064</v>
      </c>
      <c r="B2077" t="s">
        <v>29</v>
      </c>
      <c r="C2077" t="s">
        <v>29</v>
      </c>
      <c r="D2077" t="s">
        <v>29</v>
      </c>
      <c r="E2077" t="s">
        <v>29</v>
      </c>
      <c r="F2077" t="s">
        <v>29</v>
      </c>
      <c r="G2077" t="s">
        <v>29</v>
      </c>
      <c r="H2077" t="s">
        <v>29</v>
      </c>
      <c r="I2077" t="s">
        <v>29</v>
      </c>
      <c r="J2077" t="s">
        <v>29</v>
      </c>
      <c r="K2077" t="s">
        <v>29</v>
      </c>
    </row>
    <row r="2078" spans="1:11" x14ac:dyDescent="0.25">
      <c r="A2078">
        <v>-2065</v>
      </c>
      <c r="B2078" t="s">
        <v>29</v>
      </c>
      <c r="C2078" t="s">
        <v>29</v>
      </c>
      <c r="D2078" t="s">
        <v>29</v>
      </c>
      <c r="E2078" t="s">
        <v>29</v>
      </c>
      <c r="F2078" t="s">
        <v>29</v>
      </c>
      <c r="G2078" t="s">
        <v>29</v>
      </c>
      <c r="H2078" t="s">
        <v>29</v>
      </c>
      <c r="I2078" t="s">
        <v>29</v>
      </c>
      <c r="J2078" t="s">
        <v>29</v>
      </c>
      <c r="K2078" t="s">
        <v>29</v>
      </c>
    </row>
    <row r="2079" spans="1:11" x14ac:dyDescent="0.25">
      <c r="A2079">
        <v>-2066</v>
      </c>
      <c r="B2079" t="s">
        <v>29</v>
      </c>
      <c r="C2079" t="s">
        <v>29</v>
      </c>
      <c r="D2079" t="s">
        <v>29</v>
      </c>
      <c r="E2079" t="s">
        <v>29</v>
      </c>
      <c r="F2079" t="s">
        <v>29</v>
      </c>
      <c r="G2079" t="s">
        <v>29</v>
      </c>
      <c r="H2079" t="s">
        <v>29</v>
      </c>
      <c r="I2079" t="s">
        <v>29</v>
      </c>
      <c r="J2079" t="s">
        <v>29</v>
      </c>
      <c r="K2079" t="s">
        <v>29</v>
      </c>
    </row>
    <row r="2080" spans="1:11" x14ac:dyDescent="0.25">
      <c r="A2080">
        <v>-2067</v>
      </c>
      <c r="B2080" t="s">
        <v>29</v>
      </c>
      <c r="C2080" t="s">
        <v>29</v>
      </c>
      <c r="D2080" t="s">
        <v>29</v>
      </c>
      <c r="E2080" t="s">
        <v>29</v>
      </c>
      <c r="F2080" t="s">
        <v>29</v>
      </c>
      <c r="G2080" t="s">
        <v>29</v>
      </c>
      <c r="H2080" t="s">
        <v>29</v>
      </c>
      <c r="I2080" t="s">
        <v>29</v>
      </c>
      <c r="J2080" t="s">
        <v>29</v>
      </c>
      <c r="K2080" t="s">
        <v>29</v>
      </c>
    </row>
    <row r="2081" spans="1:11" x14ac:dyDescent="0.25">
      <c r="A2081">
        <v>-2068</v>
      </c>
      <c r="B2081" t="s">
        <v>29</v>
      </c>
      <c r="C2081" t="s">
        <v>29</v>
      </c>
      <c r="D2081" t="s">
        <v>29</v>
      </c>
      <c r="E2081" t="s">
        <v>29</v>
      </c>
      <c r="F2081" t="s">
        <v>29</v>
      </c>
      <c r="G2081" t="s">
        <v>29</v>
      </c>
      <c r="H2081" t="s">
        <v>29</v>
      </c>
      <c r="I2081" t="s">
        <v>29</v>
      </c>
      <c r="J2081" t="s">
        <v>29</v>
      </c>
      <c r="K2081" t="s">
        <v>29</v>
      </c>
    </row>
    <row r="2082" spans="1:11" x14ac:dyDescent="0.25">
      <c r="A2082">
        <v>-2069</v>
      </c>
      <c r="B2082" t="s">
        <v>29</v>
      </c>
      <c r="C2082" t="s">
        <v>29</v>
      </c>
      <c r="D2082" t="s">
        <v>29</v>
      </c>
      <c r="E2082" t="s">
        <v>29</v>
      </c>
      <c r="F2082" t="s">
        <v>29</v>
      </c>
      <c r="G2082" t="s">
        <v>29</v>
      </c>
      <c r="H2082" t="s">
        <v>29</v>
      </c>
      <c r="I2082" t="s">
        <v>29</v>
      </c>
      <c r="J2082" t="s">
        <v>29</v>
      </c>
      <c r="K2082" t="s">
        <v>29</v>
      </c>
    </row>
    <row r="2083" spans="1:11" x14ac:dyDescent="0.25">
      <c r="A2083">
        <v>-2070</v>
      </c>
      <c r="B2083" t="s">
        <v>29</v>
      </c>
      <c r="C2083" t="s">
        <v>29</v>
      </c>
      <c r="D2083" t="s">
        <v>29</v>
      </c>
      <c r="E2083" t="s">
        <v>29</v>
      </c>
      <c r="F2083" t="s">
        <v>29</v>
      </c>
      <c r="G2083" t="s">
        <v>29</v>
      </c>
      <c r="H2083" t="s">
        <v>29</v>
      </c>
      <c r="I2083" t="s">
        <v>29</v>
      </c>
      <c r="J2083" t="s">
        <v>29</v>
      </c>
      <c r="K2083" t="s">
        <v>29</v>
      </c>
    </row>
    <row r="2084" spans="1:11" x14ac:dyDescent="0.25">
      <c r="A2084">
        <v>-2071</v>
      </c>
      <c r="B2084" t="s">
        <v>29</v>
      </c>
      <c r="C2084" t="s">
        <v>29</v>
      </c>
      <c r="D2084" t="s">
        <v>29</v>
      </c>
      <c r="E2084" t="s">
        <v>29</v>
      </c>
      <c r="F2084" t="s">
        <v>29</v>
      </c>
      <c r="G2084" t="s">
        <v>29</v>
      </c>
      <c r="H2084" t="s">
        <v>29</v>
      </c>
      <c r="I2084" t="s">
        <v>29</v>
      </c>
      <c r="J2084" t="s">
        <v>29</v>
      </c>
      <c r="K2084" t="s">
        <v>29</v>
      </c>
    </row>
    <row r="2085" spans="1:11" x14ac:dyDescent="0.25">
      <c r="A2085">
        <v>-2072</v>
      </c>
      <c r="B2085" t="s">
        <v>29</v>
      </c>
      <c r="C2085" t="s">
        <v>29</v>
      </c>
      <c r="D2085" t="s">
        <v>29</v>
      </c>
      <c r="E2085" t="s">
        <v>29</v>
      </c>
      <c r="F2085" t="s">
        <v>29</v>
      </c>
      <c r="G2085" t="s">
        <v>29</v>
      </c>
      <c r="H2085" t="s">
        <v>29</v>
      </c>
      <c r="I2085" t="s">
        <v>29</v>
      </c>
      <c r="J2085" t="s">
        <v>29</v>
      </c>
      <c r="K2085" t="s">
        <v>29</v>
      </c>
    </row>
    <row r="2086" spans="1:11" x14ac:dyDescent="0.25">
      <c r="A2086">
        <v>-2073</v>
      </c>
      <c r="B2086" t="s">
        <v>29</v>
      </c>
      <c r="C2086" t="s">
        <v>29</v>
      </c>
      <c r="D2086" t="s">
        <v>29</v>
      </c>
      <c r="E2086" t="s">
        <v>29</v>
      </c>
      <c r="F2086" t="s">
        <v>29</v>
      </c>
      <c r="G2086" t="s">
        <v>29</v>
      </c>
      <c r="H2086" t="s">
        <v>29</v>
      </c>
      <c r="I2086" t="s">
        <v>29</v>
      </c>
      <c r="J2086" t="s">
        <v>29</v>
      </c>
      <c r="K2086" t="s">
        <v>29</v>
      </c>
    </row>
    <row r="2087" spans="1:11" x14ac:dyDescent="0.25">
      <c r="A2087">
        <v>-2074</v>
      </c>
      <c r="B2087" t="s">
        <v>29</v>
      </c>
      <c r="C2087" t="s">
        <v>29</v>
      </c>
      <c r="D2087" t="s">
        <v>29</v>
      </c>
      <c r="E2087" t="s">
        <v>29</v>
      </c>
      <c r="F2087" t="s">
        <v>29</v>
      </c>
      <c r="G2087" t="s">
        <v>29</v>
      </c>
      <c r="H2087" t="s">
        <v>29</v>
      </c>
      <c r="I2087" t="s">
        <v>29</v>
      </c>
      <c r="J2087" t="s">
        <v>29</v>
      </c>
      <c r="K2087" t="s">
        <v>29</v>
      </c>
    </row>
    <row r="2088" spans="1:11" x14ac:dyDescent="0.25">
      <c r="A2088">
        <v>-2075</v>
      </c>
      <c r="B2088" t="s">
        <v>29</v>
      </c>
      <c r="C2088" t="s">
        <v>29</v>
      </c>
      <c r="D2088" t="s">
        <v>29</v>
      </c>
      <c r="E2088" t="s">
        <v>29</v>
      </c>
      <c r="F2088" t="s">
        <v>29</v>
      </c>
      <c r="G2088" t="s">
        <v>29</v>
      </c>
      <c r="H2088" t="s">
        <v>29</v>
      </c>
      <c r="I2088" t="s">
        <v>29</v>
      </c>
      <c r="J2088" t="s">
        <v>29</v>
      </c>
      <c r="K2088" t="s">
        <v>29</v>
      </c>
    </row>
    <row r="2089" spans="1:11" x14ac:dyDescent="0.25">
      <c r="A2089">
        <v>-2076</v>
      </c>
      <c r="B2089" t="s">
        <v>29</v>
      </c>
      <c r="C2089" t="s">
        <v>29</v>
      </c>
      <c r="D2089" t="s">
        <v>29</v>
      </c>
      <c r="E2089" t="s">
        <v>29</v>
      </c>
      <c r="F2089" t="s">
        <v>29</v>
      </c>
      <c r="G2089" t="s">
        <v>29</v>
      </c>
      <c r="H2089" t="s">
        <v>29</v>
      </c>
      <c r="I2089" t="s">
        <v>29</v>
      </c>
      <c r="J2089" t="s">
        <v>29</v>
      </c>
      <c r="K2089" t="s">
        <v>29</v>
      </c>
    </row>
    <row r="2090" spans="1:11" x14ac:dyDescent="0.25">
      <c r="A2090">
        <v>-2077</v>
      </c>
      <c r="B2090" t="s">
        <v>29</v>
      </c>
      <c r="C2090" t="s">
        <v>29</v>
      </c>
      <c r="D2090" t="s">
        <v>29</v>
      </c>
      <c r="E2090" t="s">
        <v>29</v>
      </c>
      <c r="F2090" t="s">
        <v>29</v>
      </c>
      <c r="G2090" t="s">
        <v>29</v>
      </c>
      <c r="H2090" t="s">
        <v>29</v>
      </c>
      <c r="I2090" t="s">
        <v>29</v>
      </c>
      <c r="J2090" t="s">
        <v>29</v>
      </c>
      <c r="K2090" t="s">
        <v>29</v>
      </c>
    </row>
    <row r="2091" spans="1:11" x14ac:dyDescent="0.25">
      <c r="A2091">
        <v>-2078</v>
      </c>
      <c r="B2091" t="s">
        <v>29</v>
      </c>
      <c r="C2091" t="s">
        <v>29</v>
      </c>
      <c r="D2091" t="s">
        <v>29</v>
      </c>
      <c r="E2091" t="s">
        <v>29</v>
      </c>
      <c r="F2091" t="s">
        <v>29</v>
      </c>
      <c r="G2091" t="s">
        <v>29</v>
      </c>
      <c r="H2091" t="s">
        <v>29</v>
      </c>
      <c r="I2091" t="s">
        <v>29</v>
      </c>
      <c r="J2091" t="s">
        <v>29</v>
      </c>
      <c r="K2091" t="s">
        <v>29</v>
      </c>
    </row>
    <row r="2092" spans="1:11" x14ac:dyDescent="0.25">
      <c r="A2092">
        <v>-2079</v>
      </c>
      <c r="B2092" t="s">
        <v>29</v>
      </c>
      <c r="C2092" t="s">
        <v>29</v>
      </c>
      <c r="D2092" t="s">
        <v>29</v>
      </c>
      <c r="E2092" t="s">
        <v>29</v>
      </c>
      <c r="F2092" t="s">
        <v>29</v>
      </c>
      <c r="G2092" t="s">
        <v>29</v>
      </c>
      <c r="H2092" t="s">
        <v>29</v>
      </c>
      <c r="I2092" t="s">
        <v>29</v>
      </c>
      <c r="J2092" t="s">
        <v>29</v>
      </c>
      <c r="K2092" t="s">
        <v>29</v>
      </c>
    </row>
    <row r="2093" spans="1:11" x14ac:dyDescent="0.25">
      <c r="A2093">
        <v>-2080</v>
      </c>
      <c r="B2093" t="s">
        <v>29</v>
      </c>
      <c r="C2093" t="s">
        <v>29</v>
      </c>
      <c r="D2093" t="s">
        <v>29</v>
      </c>
      <c r="E2093" t="s">
        <v>29</v>
      </c>
      <c r="F2093" t="s">
        <v>29</v>
      </c>
      <c r="G2093" t="s">
        <v>29</v>
      </c>
      <c r="H2093" t="s">
        <v>29</v>
      </c>
      <c r="I2093" t="s">
        <v>29</v>
      </c>
      <c r="J2093" t="s">
        <v>29</v>
      </c>
      <c r="K2093" t="s">
        <v>29</v>
      </c>
    </row>
    <row r="2094" spans="1:11" x14ac:dyDescent="0.25">
      <c r="A2094">
        <v>-2081</v>
      </c>
      <c r="B2094" t="s">
        <v>29</v>
      </c>
      <c r="C2094" t="s">
        <v>29</v>
      </c>
      <c r="D2094" t="s">
        <v>29</v>
      </c>
      <c r="E2094" t="s">
        <v>29</v>
      </c>
      <c r="F2094" t="s">
        <v>29</v>
      </c>
      <c r="G2094" t="s">
        <v>29</v>
      </c>
      <c r="H2094" t="s">
        <v>29</v>
      </c>
      <c r="I2094" t="s">
        <v>29</v>
      </c>
      <c r="J2094" t="s">
        <v>29</v>
      </c>
      <c r="K2094" t="s">
        <v>29</v>
      </c>
    </row>
    <row r="2095" spans="1:11" x14ac:dyDescent="0.25">
      <c r="A2095">
        <v>-2082</v>
      </c>
      <c r="B2095" t="s">
        <v>29</v>
      </c>
      <c r="C2095" t="s">
        <v>29</v>
      </c>
      <c r="D2095" t="s">
        <v>29</v>
      </c>
      <c r="E2095" t="s">
        <v>29</v>
      </c>
      <c r="F2095" t="s">
        <v>29</v>
      </c>
      <c r="G2095" t="s">
        <v>29</v>
      </c>
      <c r="H2095" t="s">
        <v>29</v>
      </c>
      <c r="I2095" t="s">
        <v>29</v>
      </c>
      <c r="J2095" t="s">
        <v>29</v>
      </c>
      <c r="K2095" t="s">
        <v>29</v>
      </c>
    </row>
    <row r="2096" spans="1:11" x14ac:dyDescent="0.25">
      <c r="A2096">
        <v>-2083</v>
      </c>
      <c r="B2096" t="s">
        <v>29</v>
      </c>
      <c r="C2096" t="s">
        <v>29</v>
      </c>
      <c r="D2096" t="s">
        <v>29</v>
      </c>
      <c r="E2096" t="s">
        <v>29</v>
      </c>
      <c r="F2096" t="s">
        <v>29</v>
      </c>
      <c r="G2096" t="s">
        <v>29</v>
      </c>
      <c r="H2096" t="s">
        <v>29</v>
      </c>
      <c r="I2096" t="s">
        <v>29</v>
      </c>
      <c r="J2096" t="s">
        <v>29</v>
      </c>
      <c r="K2096" t="s">
        <v>29</v>
      </c>
    </row>
    <row r="2097" spans="1:11" x14ac:dyDescent="0.25">
      <c r="A2097">
        <v>-2084</v>
      </c>
      <c r="B2097" t="s">
        <v>29</v>
      </c>
      <c r="C2097" t="s">
        <v>29</v>
      </c>
      <c r="D2097" t="s">
        <v>29</v>
      </c>
      <c r="E2097" t="s">
        <v>29</v>
      </c>
      <c r="F2097" t="s">
        <v>29</v>
      </c>
      <c r="G2097" t="s">
        <v>29</v>
      </c>
      <c r="H2097" t="s">
        <v>29</v>
      </c>
      <c r="I2097" t="s">
        <v>29</v>
      </c>
      <c r="J2097" t="s">
        <v>29</v>
      </c>
      <c r="K2097" t="s">
        <v>29</v>
      </c>
    </row>
    <row r="2098" spans="1:11" x14ac:dyDescent="0.25">
      <c r="A2098">
        <v>-2085</v>
      </c>
      <c r="B2098" t="s">
        <v>29</v>
      </c>
      <c r="C2098" t="s">
        <v>29</v>
      </c>
      <c r="D2098" t="s">
        <v>29</v>
      </c>
      <c r="E2098" t="s">
        <v>29</v>
      </c>
      <c r="F2098" t="s">
        <v>29</v>
      </c>
      <c r="G2098" t="s">
        <v>29</v>
      </c>
      <c r="H2098" t="s">
        <v>29</v>
      </c>
      <c r="I2098" t="s">
        <v>29</v>
      </c>
      <c r="J2098" t="s">
        <v>29</v>
      </c>
      <c r="K2098" t="s">
        <v>29</v>
      </c>
    </row>
    <row r="2099" spans="1:11" x14ac:dyDescent="0.25">
      <c r="A2099">
        <v>-2086</v>
      </c>
      <c r="B2099" t="s">
        <v>29</v>
      </c>
      <c r="C2099" t="s">
        <v>29</v>
      </c>
      <c r="D2099" t="s">
        <v>29</v>
      </c>
      <c r="E2099" t="s">
        <v>29</v>
      </c>
      <c r="F2099" t="s">
        <v>29</v>
      </c>
      <c r="G2099" t="s">
        <v>29</v>
      </c>
      <c r="H2099" t="s">
        <v>29</v>
      </c>
      <c r="I2099" t="s">
        <v>29</v>
      </c>
      <c r="J2099" t="s">
        <v>29</v>
      </c>
      <c r="K2099" t="s">
        <v>29</v>
      </c>
    </row>
    <row r="2100" spans="1:11" x14ac:dyDescent="0.25">
      <c r="A2100">
        <v>-2087</v>
      </c>
      <c r="B2100" t="s">
        <v>29</v>
      </c>
      <c r="C2100" t="s">
        <v>29</v>
      </c>
      <c r="D2100" t="s">
        <v>29</v>
      </c>
      <c r="E2100" t="s">
        <v>29</v>
      </c>
      <c r="F2100" t="s">
        <v>29</v>
      </c>
      <c r="G2100" t="s">
        <v>29</v>
      </c>
      <c r="H2100" t="s">
        <v>29</v>
      </c>
      <c r="I2100" t="s">
        <v>29</v>
      </c>
      <c r="J2100" t="s">
        <v>29</v>
      </c>
      <c r="K2100" t="s">
        <v>29</v>
      </c>
    </row>
    <row r="2101" spans="1:11" x14ac:dyDescent="0.25">
      <c r="A2101">
        <v>-2088</v>
      </c>
      <c r="B2101" t="s">
        <v>29</v>
      </c>
      <c r="C2101" t="s">
        <v>29</v>
      </c>
      <c r="D2101" t="s">
        <v>29</v>
      </c>
      <c r="E2101" t="s">
        <v>29</v>
      </c>
      <c r="F2101" t="s">
        <v>29</v>
      </c>
      <c r="G2101" t="s">
        <v>29</v>
      </c>
      <c r="H2101" t="s">
        <v>29</v>
      </c>
      <c r="I2101" t="s">
        <v>29</v>
      </c>
      <c r="J2101" t="s">
        <v>29</v>
      </c>
      <c r="K2101" t="s">
        <v>29</v>
      </c>
    </row>
    <row r="2102" spans="1:11" x14ac:dyDescent="0.25">
      <c r="A2102">
        <v>-2089</v>
      </c>
      <c r="B2102" t="s">
        <v>29</v>
      </c>
      <c r="C2102" t="s">
        <v>29</v>
      </c>
      <c r="D2102" t="s">
        <v>29</v>
      </c>
      <c r="E2102" t="s">
        <v>29</v>
      </c>
      <c r="F2102" t="s">
        <v>29</v>
      </c>
      <c r="G2102" t="s">
        <v>29</v>
      </c>
      <c r="H2102" t="s">
        <v>29</v>
      </c>
      <c r="I2102" t="s">
        <v>29</v>
      </c>
      <c r="J2102" t="s">
        <v>29</v>
      </c>
      <c r="K2102" t="s">
        <v>29</v>
      </c>
    </row>
    <row r="2103" spans="1:11" x14ac:dyDescent="0.25">
      <c r="A2103">
        <v>-2090</v>
      </c>
      <c r="B2103" t="s">
        <v>29</v>
      </c>
      <c r="C2103" t="s">
        <v>29</v>
      </c>
      <c r="D2103" t="s">
        <v>29</v>
      </c>
      <c r="E2103" t="s">
        <v>29</v>
      </c>
      <c r="F2103" t="s">
        <v>29</v>
      </c>
      <c r="G2103" t="s">
        <v>29</v>
      </c>
      <c r="H2103" t="s">
        <v>29</v>
      </c>
      <c r="I2103" t="s">
        <v>29</v>
      </c>
      <c r="J2103" t="s">
        <v>29</v>
      </c>
      <c r="K2103" t="s">
        <v>29</v>
      </c>
    </row>
    <row r="2104" spans="1:11" x14ac:dyDescent="0.25">
      <c r="A2104">
        <v>-2091</v>
      </c>
      <c r="B2104" t="s">
        <v>29</v>
      </c>
      <c r="C2104" t="s">
        <v>29</v>
      </c>
      <c r="D2104" t="s">
        <v>29</v>
      </c>
      <c r="E2104" t="s">
        <v>29</v>
      </c>
      <c r="F2104" t="s">
        <v>29</v>
      </c>
      <c r="G2104" t="s">
        <v>29</v>
      </c>
      <c r="H2104" t="s">
        <v>29</v>
      </c>
      <c r="I2104" t="s">
        <v>29</v>
      </c>
      <c r="J2104" t="s">
        <v>29</v>
      </c>
      <c r="K2104" t="s">
        <v>29</v>
      </c>
    </row>
    <row r="2105" spans="1:11" x14ac:dyDescent="0.25">
      <c r="A2105">
        <v>-2092</v>
      </c>
      <c r="B2105" t="s">
        <v>29</v>
      </c>
      <c r="C2105" t="s">
        <v>29</v>
      </c>
      <c r="D2105" t="s">
        <v>29</v>
      </c>
      <c r="E2105" t="s">
        <v>29</v>
      </c>
      <c r="F2105" t="s">
        <v>29</v>
      </c>
      <c r="G2105" t="s">
        <v>29</v>
      </c>
      <c r="H2105" t="s">
        <v>29</v>
      </c>
      <c r="I2105" t="s">
        <v>29</v>
      </c>
      <c r="J2105" t="s">
        <v>29</v>
      </c>
      <c r="K2105" t="s">
        <v>29</v>
      </c>
    </row>
    <row r="2106" spans="1:11" x14ac:dyDescent="0.25">
      <c r="A2106">
        <v>-2093</v>
      </c>
      <c r="B2106" t="s">
        <v>29</v>
      </c>
      <c r="C2106" t="s">
        <v>29</v>
      </c>
      <c r="D2106" t="s">
        <v>29</v>
      </c>
      <c r="E2106" t="s">
        <v>29</v>
      </c>
      <c r="F2106" t="s">
        <v>29</v>
      </c>
      <c r="G2106" t="s">
        <v>29</v>
      </c>
      <c r="H2106" t="s">
        <v>29</v>
      </c>
      <c r="I2106" t="s">
        <v>29</v>
      </c>
      <c r="J2106" t="s">
        <v>29</v>
      </c>
      <c r="K2106" t="s">
        <v>29</v>
      </c>
    </row>
    <row r="2107" spans="1:11" x14ac:dyDescent="0.25">
      <c r="A2107">
        <v>-2094</v>
      </c>
      <c r="B2107" t="s">
        <v>29</v>
      </c>
      <c r="C2107" t="s">
        <v>29</v>
      </c>
      <c r="D2107" t="s">
        <v>29</v>
      </c>
      <c r="E2107" t="s">
        <v>29</v>
      </c>
      <c r="F2107" t="s">
        <v>29</v>
      </c>
      <c r="G2107" t="s">
        <v>29</v>
      </c>
      <c r="H2107" t="s">
        <v>29</v>
      </c>
      <c r="I2107" t="s">
        <v>29</v>
      </c>
      <c r="J2107" t="s">
        <v>29</v>
      </c>
      <c r="K2107" t="s">
        <v>29</v>
      </c>
    </row>
    <row r="2108" spans="1:11" x14ac:dyDescent="0.25">
      <c r="A2108">
        <v>-2095</v>
      </c>
      <c r="B2108" t="s">
        <v>29</v>
      </c>
      <c r="C2108" t="s">
        <v>29</v>
      </c>
      <c r="D2108" t="s">
        <v>29</v>
      </c>
      <c r="E2108" t="s">
        <v>29</v>
      </c>
      <c r="F2108" t="s">
        <v>29</v>
      </c>
      <c r="G2108" t="s">
        <v>29</v>
      </c>
      <c r="H2108" t="s">
        <v>29</v>
      </c>
      <c r="I2108" t="s">
        <v>29</v>
      </c>
      <c r="J2108" t="s">
        <v>29</v>
      </c>
      <c r="K2108" t="s">
        <v>29</v>
      </c>
    </row>
    <row r="2109" spans="1:11" x14ac:dyDescent="0.25">
      <c r="A2109">
        <v>-2096</v>
      </c>
      <c r="B2109" t="s">
        <v>29</v>
      </c>
      <c r="C2109" t="s">
        <v>29</v>
      </c>
      <c r="D2109" t="s">
        <v>29</v>
      </c>
      <c r="E2109" t="s">
        <v>29</v>
      </c>
      <c r="F2109" t="s">
        <v>29</v>
      </c>
      <c r="G2109" t="s">
        <v>29</v>
      </c>
      <c r="H2109" t="s">
        <v>29</v>
      </c>
      <c r="I2109" t="s">
        <v>29</v>
      </c>
      <c r="J2109" t="s">
        <v>29</v>
      </c>
      <c r="K2109" t="s">
        <v>29</v>
      </c>
    </row>
    <row r="2110" spans="1:11" x14ac:dyDescent="0.25">
      <c r="A2110">
        <v>-2097</v>
      </c>
      <c r="B2110" t="s">
        <v>29</v>
      </c>
      <c r="C2110" t="s">
        <v>29</v>
      </c>
      <c r="D2110" t="s">
        <v>29</v>
      </c>
      <c r="E2110" t="s">
        <v>29</v>
      </c>
      <c r="F2110" t="s">
        <v>29</v>
      </c>
      <c r="G2110" t="s">
        <v>29</v>
      </c>
      <c r="H2110" t="s">
        <v>29</v>
      </c>
      <c r="I2110" t="s">
        <v>29</v>
      </c>
      <c r="J2110" t="s">
        <v>29</v>
      </c>
      <c r="K2110" t="s">
        <v>29</v>
      </c>
    </row>
    <row r="2111" spans="1:11" x14ac:dyDescent="0.25">
      <c r="A2111">
        <v>-2098</v>
      </c>
      <c r="B2111" t="s">
        <v>29</v>
      </c>
      <c r="C2111" t="s">
        <v>29</v>
      </c>
      <c r="D2111" t="s">
        <v>29</v>
      </c>
      <c r="E2111" t="s">
        <v>29</v>
      </c>
      <c r="F2111" t="s">
        <v>29</v>
      </c>
      <c r="G2111" t="s">
        <v>29</v>
      </c>
      <c r="H2111" t="s">
        <v>29</v>
      </c>
      <c r="I2111" t="s">
        <v>29</v>
      </c>
      <c r="J2111" t="s">
        <v>29</v>
      </c>
      <c r="K2111" t="s">
        <v>29</v>
      </c>
    </row>
    <row r="2112" spans="1:11" x14ac:dyDescent="0.25">
      <c r="A2112">
        <v>-2099</v>
      </c>
      <c r="B2112" t="s">
        <v>29</v>
      </c>
      <c r="C2112" t="s">
        <v>29</v>
      </c>
      <c r="D2112" t="s">
        <v>29</v>
      </c>
      <c r="E2112" t="s">
        <v>29</v>
      </c>
      <c r="F2112" t="s">
        <v>29</v>
      </c>
      <c r="G2112" t="s">
        <v>29</v>
      </c>
      <c r="H2112" t="s">
        <v>29</v>
      </c>
      <c r="I2112" t="s">
        <v>29</v>
      </c>
      <c r="J2112" t="s">
        <v>29</v>
      </c>
      <c r="K2112" t="s">
        <v>29</v>
      </c>
    </row>
    <row r="2113" spans="1:11" x14ac:dyDescent="0.25">
      <c r="A2113">
        <v>-2100</v>
      </c>
      <c r="B2113" t="s">
        <v>29</v>
      </c>
      <c r="C2113" t="s">
        <v>29</v>
      </c>
      <c r="D2113" t="s">
        <v>29</v>
      </c>
      <c r="E2113" t="s">
        <v>29</v>
      </c>
      <c r="F2113" t="s">
        <v>29</v>
      </c>
      <c r="G2113" t="s">
        <v>29</v>
      </c>
      <c r="H2113" t="s">
        <v>29</v>
      </c>
      <c r="I2113" t="s">
        <v>29</v>
      </c>
      <c r="J2113" t="s">
        <v>29</v>
      </c>
      <c r="K2113" t="s">
        <v>29</v>
      </c>
    </row>
    <row r="2114" spans="1:11" x14ac:dyDescent="0.25">
      <c r="A2114">
        <v>-2101</v>
      </c>
      <c r="B2114" t="s">
        <v>29</v>
      </c>
      <c r="C2114" t="s">
        <v>29</v>
      </c>
      <c r="D2114" t="s">
        <v>29</v>
      </c>
      <c r="E2114" t="s">
        <v>29</v>
      </c>
      <c r="F2114" t="s">
        <v>29</v>
      </c>
      <c r="G2114" t="s">
        <v>29</v>
      </c>
      <c r="H2114" t="s">
        <v>29</v>
      </c>
      <c r="I2114" t="s">
        <v>29</v>
      </c>
      <c r="J2114" t="s">
        <v>29</v>
      </c>
      <c r="K2114" t="s">
        <v>29</v>
      </c>
    </row>
    <row r="2115" spans="1:11" x14ac:dyDescent="0.25">
      <c r="A2115">
        <v>-2102</v>
      </c>
      <c r="B2115" t="s">
        <v>29</v>
      </c>
      <c r="C2115" t="s">
        <v>29</v>
      </c>
      <c r="D2115" t="s">
        <v>29</v>
      </c>
      <c r="E2115" t="s">
        <v>29</v>
      </c>
      <c r="F2115" t="s">
        <v>29</v>
      </c>
      <c r="G2115" t="s">
        <v>29</v>
      </c>
      <c r="H2115" t="s">
        <v>29</v>
      </c>
      <c r="I2115" t="s">
        <v>29</v>
      </c>
      <c r="J2115" t="s">
        <v>29</v>
      </c>
      <c r="K2115" t="s">
        <v>29</v>
      </c>
    </row>
    <row r="2116" spans="1:11" x14ac:dyDescent="0.25">
      <c r="A2116">
        <v>-2103</v>
      </c>
      <c r="B2116" t="s">
        <v>29</v>
      </c>
      <c r="C2116" t="s">
        <v>29</v>
      </c>
      <c r="D2116" t="s">
        <v>29</v>
      </c>
      <c r="E2116" t="s">
        <v>29</v>
      </c>
      <c r="F2116" t="s">
        <v>29</v>
      </c>
      <c r="G2116" t="s">
        <v>29</v>
      </c>
      <c r="H2116" t="s">
        <v>29</v>
      </c>
      <c r="I2116" t="s">
        <v>29</v>
      </c>
      <c r="J2116" t="s">
        <v>29</v>
      </c>
      <c r="K2116" t="s">
        <v>29</v>
      </c>
    </row>
    <row r="2117" spans="1:11" x14ac:dyDescent="0.25">
      <c r="A2117">
        <v>-2104</v>
      </c>
      <c r="B2117" t="s">
        <v>29</v>
      </c>
      <c r="C2117" t="s">
        <v>29</v>
      </c>
      <c r="D2117" t="s">
        <v>29</v>
      </c>
      <c r="E2117" t="s">
        <v>29</v>
      </c>
      <c r="F2117" t="s">
        <v>29</v>
      </c>
      <c r="G2117" t="s">
        <v>29</v>
      </c>
      <c r="H2117" t="s">
        <v>29</v>
      </c>
      <c r="I2117" t="s">
        <v>29</v>
      </c>
      <c r="J2117" t="s">
        <v>29</v>
      </c>
      <c r="K2117" t="s">
        <v>29</v>
      </c>
    </row>
    <row r="2118" spans="1:11" x14ac:dyDescent="0.25">
      <c r="A2118">
        <v>-2105</v>
      </c>
      <c r="B2118" t="s">
        <v>29</v>
      </c>
      <c r="C2118" t="s">
        <v>29</v>
      </c>
      <c r="D2118" t="s">
        <v>29</v>
      </c>
      <c r="E2118" t="s">
        <v>29</v>
      </c>
      <c r="F2118" t="s">
        <v>29</v>
      </c>
      <c r="G2118" t="s">
        <v>29</v>
      </c>
      <c r="H2118" t="s">
        <v>29</v>
      </c>
      <c r="I2118" t="s">
        <v>29</v>
      </c>
      <c r="J2118" t="s">
        <v>29</v>
      </c>
      <c r="K2118" t="s">
        <v>29</v>
      </c>
    </row>
    <row r="2119" spans="1:11" x14ac:dyDescent="0.25">
      <c r="A2119">
        <v>-2106</v>
      </c>
      <c r="B2119" t="s">
        <v>29</v>
      </c>
      <c r="C2119" t="s">
        <v>29</v>
      </c>
      <c r="D2119" t="s">
        <v>29</v>
      </c>
      <c r="E2119" t="s">
        <v>29</v>
      </c>
      <c r="F2119" t="s">
        <v>29</v>
      </c>
      <c r="G2119" t="s">
        <v>29</v>
      </c>
      <c r="H2119" t="s">
        <v>29</v>
      </c>
      <c r="I2119" t="s">
        <v>29</v>
      </c>
      <c r="J2119" t="s">
        <v>29</v>
      </c>
      <c r="K2119" t="s">
        <v>29</v>
      </c>
    </row>
    <row r="2120" spans="1:11" x14ac:dyDescent="0.25">
      <c r="A2120">
        <v>-2107</v>
      </c>
      <c r="B2120" t="s">
        <v>29</v>
      </c>
      <c r="C2120" t="s">
        <v>29</v>
      </c>
      <c r="D2120" t="s">
        <v>29</v>
      </c>
      <c r="E2120" t="s">
        <v>29</v>
      </c>
      <c r="F2120" t="s">
        <v>29</v>
      </c>
      <c r="G2120" t="s">
        <v>29</v>
      </c>
      <c r="H2120" t="s">
        <v>29</v>
      </c>
      <c r="I2120" t="s">
        <v>29</v>
      </c>
      <c r="J2120" t="s">
        <v>29</v>
      </c>
      <c r="K2120" t="s">
        <v>29</v>
      </c>
    </row>
    <row r="2121" spans="1:11" x14ac:dyDescent="0.25">
      <c r="A2121">
        <v>-2108</v>
      </c>
      <c r="B2121" t="s">
        <v>29</v>
      </c>
      <c r="C2121" t="s">
        <v>29</v>
      </c>
      <c r="D2121" t="s">
        <v>29</v>
      </c>
      <c r="E2121" t="s">
        <v>29</v>
      </c>
      <c r="F2121" t="s">
        <v>29</v>
      </c>
      <c r="G2121" t="s">
        <v>29</v>
      </c>
      <c r="H2121" t="s">
        <v>29</v>
      </c>
      <c r="I2121" t="s">
        <v>29</v>
      </c>
      <c r="J2121" t="s">
        <v>29</v>
      </c>
      <c r="K2121" t="s">
        <v>29</v>
      </c>
    </row>
    <row r="2122" spans="1:11" x14ac:dyDescent="0.25">
      <c r="A2122">
        <v>-2109</v>
      </c>
      <c r="B2122" t="s">
        <v>29</v>
      </c>
      <c r="C2122" t="s">
        <v>29</v>
      </c>
      <c r="D2122" t="s">
        <v>29</v>
      </c>
      <c r="E2122" t="s">
        <v>29</v>
      </c>
      <c r="F2122" t="s">
        <v>29</v>
      </c>
      <c r="G2122" t="s">
        <v>29</v>
      </c>
      <c r="H2122" t="s">
        <v>29</v>
      </c>
      <c r="I2122" t="s">
        <v>29</v>
      </c>
      <c r="J2122" t="s">
        <v>29</v>
      </c>
      <c r="K2122" t="s">
        <v>29</v>
      </c>
    </row>
    <row r="2123" spans="1:11" x14ac:dyDescent="0.25">
      <c r="A2123">
        <v>-2110</v>
      </c>
      <c r="B2123" t="s">
        <v>29</v>
      </c>
      <c r="C2123" t="s">
        <v>29</v>
      </c>
      <c r="D2123" t="s">
        <v>29</v>
      </c>
      <c r="E2123" t="s">
        <v>29</v>
      </c>
      <c r="F2123" t="s">
        <v>29</v>
      </c>
      <c r="G2123" t="s">
        <v>29</v>
      </c>
      <c r="H2123" t="s">
        <v>29</v>
      </c>
      <c r="I2123" t="s">
        <v>29</v>
      </c>
      <c r="J2123" t="s">
        <v>29</v>
      </c>
      <c r="K2123" t="s">
        <v>29</v>
      </c>
    </row>
    <row r="2124" spans="1:11" x14ac:dyDescent="0.25">
      <c r="A2124">
        <v>-2111</v>
      </c>
      <c r="B2124" t="s">
        <v>29</v>
      </c>
      <c r="C2124" t="s">
        <v>29</v>
      </c>
      <c r="D2124" t="s">
        <v>29</v>
      </c>
      <c r="E2124" t="s">
        <v>29</v>
      </c>
      <c r="F2124" t="s">
        <v>29</v>
      </c>
      <c r="G2124" t="s">
        <v>29</v>
      </c>
      <c r="H2124" t="s">
        <v>29</v>
      </c>
      <c r="I2124" t="s">
        <v>29</v>
      </c>
      <c r="J2124" t="s">
        <v>29</v>
      </c>
      <c r="K2124" t="s">
        <v>29</v>
      </c>
    </row>
    <row r="2125" spans="1:11" x14ac:dyDescent="0.25">
      <c r="A2125">
        <v>-2112</v>
      </c>
      <c r="B2125" t="s">
        <v>29</v>
      </c>
      <c r="C2125" t="s">
        <v>29</v>
      </c>
      <c r="D2125" t="s">
        <v>29</v>
      </c>
      <c r="E2125" t="s">
        <v>29</v>
      </c>
      <c r="F2125" t="s">
        <v>29</v>
      </c>
      <c r="G2125" t="s">
        <v>29</v>
      </c>
      <c r="H2125" t="s">
        <v>29</v>
      </c>
      <c r="I2125" t="s">
        <v>29</v>
      </c>
      <c r="J2125" t="s">
        <v>29</v>
      </c>
      <c r="K2125" t="s">
        <v>29</v>
      </c>
    </row>
    <row r="2126" spans="1:11" x14ac:dyDescent="0.25">
      <c r="A2126">
        <v>-2113</v>
      </c>
      <c r="B2126" t="s">
        <v>29</v>
      </c>
      <c r="C2126" t="s">
        <v>29</v>
      </c>
      <c r="D2126" t="s">
        <v>29</v>
      </c>
      <c r="E2126" t="s">
        <v>29</v>
      </c>
      <c r="F2126" t="s">
        <v>29</v>
      </c>
      <c r="G2126" t="s">
        <v>29</v>
      </c>
      <c r="H2126" t="s">
        <v>29</v>
      </c>
      <c r="I2126" t="s">
        <v>29</v>
      </c>
      <c r="J2126" t="s">
        <v>29</v>
      </c>
      <c r="K2126" t="s">
        <v>29</v>
      </c>
    </row>
    <row r="2127" spans="1:11" x14ac:dyDescent="0.25">
      <c r="A2127">
        <v>-2114</v>
      </c>
      <c r="B2127" t="s">
        <v>29</v>
      </c>
      <c r="C2127" t="s">
        <v>29</v>
      </c>
      <c r="D2127" t="s">
        <v>29</v>
      </c>
      <c r="E2127" t="s">
        <v>29</v>
      </c>
      <c r="F2127" t="s">
        <v>29</v>
      </c>
      <c r="G2127" t="s">
        <v>29</v>
      </c>
      <c r="H2127" t="s">
        <v>29</v>
      </c>
      <c r="I2127" t="s">
        <v>29</v>
      </c>
      <c r="J2127" t="s">
        <v>29</v>
      </c>
      <c r="K2127" t="s">
        <v>29</v>
      </c>
    </row>
    <row r="2128" spans="1:11" x14ac:dyDescent="0.25">
      <c r="A2128">
        <v>-2115</v>
      </c>
      <c r="B2128" t="s">
        <v>29</v>
      </c>
      <c r="C2128" t="s">
        <v>29</v>
      </c>
      <c r="D2128" t="s">
        <v>29</v>
      </c>
      <c r="E2128" t="s">
        <v>29</v>
      </c>
      <c r="F2128" t="s">
        <v>29</v>
      </c>
      <c r="G2128" t="s">
        <v>29</v>
      </c>
      <c r="H2128" t="s">
        <v>29</v>
      </c>
      <c r="I2128" t="s">
        <v>29</v>
      </c>
      <c r="J2128" t="s">
        <v>29</v>
      </c>
      <c r="K2128" t="s">
        <v>29</v>
      </c>
    </row>
    <row r="2129" spans="1:11" x14ac:dyDescent="0.25">
      <c r="A2129">
        <v>-2116</v>
      </c>
      <c r="B2129" t="s">
        <v>29</v>
      </c>
      <c r="C2129" t="s">
        <v>29</v>
      </c>
      <c r="D2129" t="s">
        <v>29</v>
      </c>
      <c r="E2129" t="s">
        <v>29</v>
      </c>
      <c r="F2129" t="s">
        <v>29</v>
      </c>
      <c r="G2129" t="s">
        <v>29</v>
      </c>
      <c r="H2129" t="s">
        <v>29</v>
      </c>
      <c r="I2129" t="s">
        <v>29</v>
      </c>
      <c r="J2129" t="s">
        <v>29</v>
      </c>
      <c r="K2129" t="s">
        <v>29</v>
      </c>
    </row>
    <row r="2130" spans="1:11" x14ac:dyDescent="0.25">
      <c r="A2130">
        <v>-2117</v>
      </c>
      <c r="B2130" t="s">
        <v>29</v>
      </c>
      <c r="C2130" t="s">
        <v>29</v>
      </c>
      <c r="D2130" t="s">
        <v>29</v>
      </c>
      <c r="E2130" t="s">
        <v>29</v>
      </c>
      <c r="F2130" t="s">
        <v>29</v>
      </c>
      <c r="G2130" t="s">
        <v>29</v>
      </c>
      <c r="H2130" t="s">
        <v>29</v>
      </c>
      <c r="I2130" t="s">
        <v>29</v>
      </c>
      <c r="J2130" t="s">
        <v>29</v>
      </c>
      <c r="K2130" t="s">
        <v>29</v>
      </c>
    </row>
    <row r="2131" spans="1:11" x14ac:dyDescent="0.25">
      <c r="A2131">
        <v>-2118</v>
      </c>
      <c r="B2131" t="s">
        <v>29</v>
      </c>
      <c r="C2131" t="s">
        <v>29</v>
      </c>
      <c r="D2131" t="s">
        <v>29</v>
      </c>
      <c r="E2131" t="s">
        <v>29</v>
      </c>
      <c r="F2131" t="s">
        <v>29</v>
      </c>
      <c r="G2131" t="s">
        <v>29</v>
      </c>
      <c r="H2131" t="s">
        <v>29</v>
      </c>
      <c r="I2131" t="s">
        <v>29</v>
      </c>
      <c r="J2131" t="s">
        <v>29</v>
      </c>
      <c r="K2131" t="s">
        <v>29</v>
      </c>
    </row>
    <row r="2132" spans="1:11" x14ac:dyDescent="0.25">
      <c r="A2132">
        <v>-2119</v>
      </c>
      <c r="B2132" t="s">
        <v>29</v>
      </c>
      <c r="C2132" t="s">
        <v>29</v>
      </c>
      <c r="D2132" t="s">
        <v>29</v>
      </c>
      <c r="E2132" t="s">
        <v>29</v>
      </c>
      <c r="F2132" t="s">
        <v>29</v>
      </c>
      <c r="G2132" t="s">
        <v>29</v>
      </c>
      <c r="H2132" t="s">
        <v>29</v>
      </c>
      <c r="I2132" t="s">
        <v>29</v>
      </c>
      <c r="J2132" t="s">
        <v>29</v>
      </c>
      <c r="K2132" t="s">
        <v>29</v>
      </c>
    </row>
    <row r="2133" spans="1:11" x14ac:dyDescent="0.25">
      <c r="A2133">
        <v>-2120</v>
      </c>
      <c r="B2133" t="s">
        <v>29</v>
      </c>
      <c r="C2133" t="s">
        <v>29</v>
      </c>
      <c r="D2133" t="s">
        <v>29</v>
      </c>
      <c r="E2133" t="s">
        <v>29</v>
      </c>
      <c r="F2133" t="s">
        <v>29</v>
      </c>
      <c r="G2133" t="s">
        <v>29</v>
      </c>
      <c r="H2133" t="s">
        <v>29</v>
      </c>
      <c r="I2133" t="s">
        <v>29</v>
      </c>
      <c r="J2133" t="s">
        <v>29</v>
      </c>
      <c r="K2133" t="s">
        <v>29</v>
      </c>
    </row>
    <row r="2134" spans="1:11" x14ac:dyDescent="0.25">
      <c r="A2134">
        <v>-2121</v>
      </c>
      <c r="B2134" t="s">
        <v>29</v>
      </c>
      <c r="C2134" t="s">
        <v>29</v>
      </c>
      <c r="D2134" t="s">
        <v>29</v>
      </c>
      <c r="E2134" t="s">
        <v>29</v>
      </c>
      <c r="F2134" t="s">
        <v>29</v>
      </c>
      <c r="G2134" t="s">
        <v>29</v>
      </c>
      <c r="H2134" t="s">
        <v>29</v>
      </c>
      <c r="I2134" t="s">
        <v>29</v>
      </c>
      <c r="J2134" t="s">
        <v>29</v>
      </c>
      <c r="K2134" t="s">
        <v>29</v>
      </c>
    </row>
    <row r="2135" spans="1:11" x14ac:dyDescent="0.25">
      <c r="A2135">
        <v>-2122</v>
      </c>
      <c r="B2135" t="s">
        <v>29</v>
      </c>
      <c r="C2135" t="s">
        <v>29</v>
      </c>
      <c r="D2135" t="s">
        <v>29</v>
      </c>
      <c r="E2135" t="s">
        <v>29</v>
      </c>
      <c r="F2135" t="s">
        <v>29</v>
      </c>
      <c r="G2135" t="s">
        <v>29</v>
      </c>
      <c r="H2135" t="s">
        <v>29</v>
      </c>
      <c r="I2135" t="s">
        <v>29</v>
      </c>
      <c r="J2135" t="s">
        <v>29</v>
      </c>
      <c r="K2135" t="s">
        <v>29</v>
      </c>
    </row>
    <row r="2136" spans="1:11" x14ac:dyDescent="0.25">
      <c r="A2136">
        <v>-2123</v>
      </c>
      <c r="B2136" t="s">
        <v>29</v>
      </c>
      <c r="C2136" t="s">
        <v>29</v>
      </c>
      <c r="D2136" t="s">
        <v>29</v>
      </c>
      <c r="E2136" t="s">
        <v>29</v>
      </c>
      <c r="F2136" t="s">
        <v>29</v>
      </c>
      <c r="G2136" t="s">
        <v>29</v>
      </c>
      <c r="H2136" t="s">
        <v>29</v>
      </c>
      <c r="I2136" t="s">
        <v>29</v>
      </c>
      <c r="J2136" t="s">
        <v>29</v>
      </c>
      <c r="K2136" t="s">
        <v>29</v>
      </c>
    </row>
    <row r="2137" spans="1:11" x14ac:dyDescent="0.25">
      <c r="A2137">
        <v>-2124</v>
      </c>
      <c r="B2137" t="s">
        <v>29</v>
      </c>
      <c r="C2137" t="s">
        <v>29</v>
      </c>
      <c r="D2137" t="s">
        <v>29</v>
      </c>
      <c r="E2137" t="s">
        <v>29</v>
      </c>
      <c r="F2137" t="s">
        <v>29</v>
      </c>
      <c r="G2137" t="s">
        <v>29</v>
      </c>
      <c r="H2137" t="s">
        <v>29</v>
      </c>
      <c r="I2137" t="s">
        <v>29</v>
      </c>
      <c r="J2137" t="s">
        <v>29</v>
      </c>
      <c r="K2137" t="s">
        <v>29</v>
      </c>
    </row>
    <row r="2138" spans="1:11" x14ac:dyDescent="0.25">
      <c r="A2138">
        <v>-2125</v>
      </c>
      <c r="B2138" t="s">
        <v>29</v>
      </c>
      <c r="C2138" t="s">
        <v>29</v>
      </c>
      <c r="D2138" t="s">
        <v>29</v>
      </c>
      <c r="E2138" t="s">
        <v>29</v>
      </c>
      <c r="F2138" t="s">
        <v>29</v>
      </c>
      <c r="G2138" t="s">
        <v>29</v>
      </c>
      <c r="H2138" t="s">
        <v>29</v>
      </c>
      <c r="I2138" t="s">
        <v>29</v>
      </c>
      <c r="J2138" t="s">
        <v>29</v>
      </c>
      <c r="K2138" t="s">
        <v>29</v>
      </c>
    </row>
    <row r="2139" spans="1:11" x14ac:dyDescent="0.25">
      <c r="A2139">
        <v>-2126</v>
      </c>
      <c r="B2139" t="s">
        <v>29</v>
      </c>
      <c r="C2139" t="s">
        <v>29</v>
      </c>
      <c r="D2139" t="s">
        <v>29</v>
      </c>
      <c r="E2139" t="s">
        <v>29</v>
      </c>
      <c r="F2139" t="s">
        <v>29</v>
      </c>
      <c r="G2139" t="s">
        <v>29</v>
      </c>
      <c r="H2139" t="s">
        <v>29</v>
      </c>
      <c r="I2139" t="s">
        <v>29</v>
      </c>
      <c r="J2139" t="s">
        <v>29</v>
      </c>
      <c r="K2139" t="s">
        <v>29</v>
      </c>
    </row>
    <row r="2140" spans="1:11" x14ac:dyDescent="0.25">
      <c r="A2140">
        <v>-2127</v>
      </c>
      <c r="B2140" t="s">
        <v>29</v>
      </c>
      <c r="C2140" t="s">
        <v>29</v>
      </c>
      <c r="D2140" t="s">
        <v>29</v>
      </c>
      <c r="E2140" t="s">
        <v>29</v>
      </c>
      <c r="F2140" t="s">
        <v>29</v>
      </c>
      <c r="G2140" t="s">
        <v>29</v>
      </c>
      <c r="H2140" t="s">
        <v>29</v>
      </c>
      <c r="I2140" t="s">
        <v>29</v>
      </c>
      <c r="J2140" t="s">
        <v>29</v>
      </c>
      <c r="K2140" t="s">
        <v>29</v>
      </c>
    </row>
    <row r="2141" spans="1:11" x14ac:dyDescent="0.25">
      <c r="A2141">
        <v>-2128</v>
      </c>
      <c r="B2141" t="s">
        <v>29</v>
      </c>
      <c r="C2141" t="s">
        <v>29</v>
      </c>
      <c r="D2141" t="s">
        <v>29</v>
      </c>
      <c r="E2141" t="s">
        <v>29</v>
      </c>
      <c r="F2141" t="s">
        <v>29</v>
      </c>
      <c r="G2141" t="s">
        <v>29</v>
      </c>
      <c r="H2141" t="s">
        <v>29</v>
      </c>
      <c r="I2141" t="s">
        <v>29</v>
      </c>
      <c r="J2141" t="s">
        <v>29</v>
      </c>
      <c r="K2141" t="s">
        <v>29</v>
      </c>
    </row>
    <row r="2142" spans="1:11" x14ac:dyDescent="0.25">
      <c r="A2142">
        <v>-2129</v>
      </c>
      <c r="B2142" t="s">
        <v>29</v>
      </c>
      <c r="C2142" t="s">
        <v>29</v>
      </c>
      <c r="D2142" t="s">
        <v>29</v>
      </c>
      <c r="E2142" t="s">
        <v>29</v>
      </c>
      <c r="F2142" t="s">
        <v>29</v>
      </c>
      <c r="G2142" t="s">
        <v>29</v>
      </c>
      <c r="H2142" t="s">
        <v>29</v>
      </c>
      <c r="I2142" t="s">
        <v>29</v>
      </c>
      <c r="J2142" t="s">
        <v>29</v>
      </c>
      <c r="K2142" t="s">
        <v>29</v>
      </c>
    </row>
    <row r="2143" spans="1:11" x14ac:dyDescent="0.25">
      <c r="A2143">
        <v>-2130</v>
      </c>
      <c r="B2143" t="s">
        <v>29</v>
      </c>
      <c r="C2143" t="s">
        <v>29</v>
      </c>
      <c r="D2143" t="s">
        <v>29</v>
      </c>
      <c r="E2143" t="s">
        <v>29</v>
      </c>
      <c r="F2143" t="s">
        <v>29</v>
      </c>
      <c r="G2143" t="s">
        <v>29</v>
      </c>
      <c r="H2143" t="s">
        <v>29</v>
      </c>
      <c r="I2143" t="s">
        <v>29</v>
      </c>
      <c r="J2143" t="s">
        <v>29</v>
      </c>
      <c r="K2143" t="s">
        <v>29</v>
      </c>
    </row>
    <row r="2144" spans="1:11" x14ac:dyDescent="0.25">
      <c r="A2144">
        <v>-2131</v>
      </c>
      <c r="B2144" t="s">
        <v>29</v>
      </c>
      <c r="C2144" t="s">
        <v>29</v>
      </c>
      <c r="D2144" t="s">
        <v>29</v>
      </c>
      <c r="E2144" t="s">
        <v>29</v>
      </c>
      <c r="F2144" t="s">
        <v>29</v>
      </c>
      <c r="G2144" t="s">
        <v>29</v>
      </c>
      <c r="H2144" t="s">
        <v>29</v>
      </c>
      <c r="I2144" t="s">
        <v>29</v>
      </c>
      <c r="J2144" t="s">
        <v>29</v>
      </c>
      <c r="K2144" t="s">
        <v>29</v>
      </c>
    </row>
    <row r="2145" spans="1:11" x14ac:dyDescent="0.25">
      <c r="A2145">
        <v>-2132</v>
      </c>
      <c r="B2145" t="s">
        <v>29</v>
      </c>
      <c r="C2145" t="s">
        <v>29</v>
      </c>
      <c r="D2145" t="s">
        <v>29</v>
      </c>
      <c r="E2145" t="s">
        <v>29</v>
      </c>
      <c r="F2145" t="s">
        <v>29</v>
      </c>
      <c r="G2145" t="s">
        <v>29</v>
      </c>
      <c r="H2145" t="s">
        <v>29</v>
      </c>
      <c r="I2145" t="s">
        <v>29</v>
      </c>
      <c r="J2145" t="s">
        <v>29</v>
      </c>
      <c r="K2145" t="s">
        <v>29</v>
      </c>
    </row>
    <row r="2146" spans="1:11" x14ac:dyDescent="0.25">
      <c r="A2146">
        <v>-2133</v>
      </c>
      <c r="B2146" t="s">
        <v>29</v>
      </c>
      <c r="C2146" t="s">
        <v>29</v>
      </c>
      <c r="D2146" t="s">
        <v>29</v>
      </c>
      <c r="E2146" t="s">
        <v>29</v>
      </c>
      <c r="F2146" t="s">
        <v>29</v>
      </c>
      <c r="G2146" t="s">
        <v>29</v>
      </c>
      <c r="H2146" t="s">
        <v>29</v>
      </c>
      <c r="I2146" t="s">
        <v>29</v>
      </c>
      <c r="J2146" t="s">
        <v>29</v>
      </c>
      <c r="K2146" t="s">
        <v>29</v>
      </c>
    </row>
    <row r="2147" spans="1:11" x14ac:dyDescent="0.25">
      <c r="A2147">
        <v>-2134</v>
      </c>
      <c r="B2147" t="s">
        <v>29</v>
      </c>
      <c r="C2147" t="s">
        <v>29</v>
      </c>
      <c r="D2147" t="s">
        <v>29</v>
      </c>
      <c r="E2147" t="s">
        <v>29</v>
      </c>
      <c r="F2147" t="s">
        <v>29</v>
      </c>
      <c r="G2147" t="s">
        <v>29</v>
      </c>
      <c r="H2147" t="s">
        <v>29</v>
      </c>
      <c r="I2147" t="s">
        <v>29</v>
      </c>
      <c r="J2147" t="s">
        <v>29</v>
      </c>
      <c r="K2147" t="s">
        <v>29</v>
      </c>
    </row>
    <row r="2148" spans="1:11" x14ac:dyDescent="0.25">
      <c r="A2148">
        <v>-2135</v>
      </c>
      <c r="B2148" t="s">
        <v>29</v>
      </c>
      <c r="C2148" t="s">
        <v>29</v>
      </c>
      <c r="D2148" t="s">
        <v>29</v>
      </c>
      <c r="E2148" t="s">
        <v>29</v>
      </c>
      <c r="F2148" t="s">
        <v>29</v>
      </c>
      <c r="G2148" t="s">
        <v>29</v>
      </c>
      <c r="H2148" t="s">
        <v>29</v>
      </c>
      <c r="I2148" t="s">
        <v>29</v>
      </c>
      <c r="J2148" t="s">
        <v>29</v>
      </c>
      <c r="K2148" t="s">
        <v>29</v>
      </c>
    </row>
    <row r="2149" spans="1:11" x14ac:dyDescent="0.25">
      <c r="A2149">
        <v>-2136</v>
      </c>
      <c r="B2149" t="s">
        <v>29</v>
      </c>
      <c r="C2149" t="s">
        <v>29</v>
      </c>
      <c r="D2149" t="s">
        <v>29</v>
      </c>
      <c r="E2149" t="s">
        <v>29</v>
      </c>
      <c r="F2149" t="s">
        <v>29</v>
      </c>
      <c r="G2149" t="s">
        <v>29</v>
      </c>
      <c r="H2149" t="s">
        <v>29</v>
      </c>
      <c r="I2149" t="s">
        <v>29</v>
      </c>
      <c r="J2149" t="s">
        <v>29</v>
      </c>
      <c r="K2149" t="s">
        <v>29</v>
      </c>
    </row>
    <row r="2150" spans="1:11" x14ac:dyDescent="0.25">
      <c r="A2150">
        <v>-2137</v>
      </c>
      <c r="B2150" t="s">
        <v>29</v>
      </c>
      <c r="C2150" t="s">
        <v>29</v>
      </c>
      <c r="D2150" t="s">
        <v>29</v>
      </c>
      <c r="E2150" t="s">
        <v>29</v>
      </c>
      <c r="F2150" t="s">
        <v>29</v>
      </c>
      <c r="G2150" t="s">
        <v>29</v>
      </c>
      <c r="H2150" t="s">
        <v>29</v>
      </c>
      <c r="I2150" t="s">
        <v>29</v>
      </c>
      <c r="J2150" t="s">
        <v>29</v>
      </c>
      <c r="K2150" t="s">
        <v>29</v>
      </c>
    </row>
    <row r="2151" spans="1:11" x14ac:dyDescent="0.25">
      <c r="A2151">
        <v>-2138</v>
      </c>
      <c r="B2151" t="s">
        <v>29</v>
      </c>
      <c r="C2151" t="s">
        <v>29</v>
      </c>
      <c r="D2151" t="s">
        <v>29</v>
      </c>
      <c r="E2151" t="s">
        <v>29</v>
      </c>
      <c r="F2151" t="s">
        <v>29</v>
      </c>
      <c r="G2151" t="s">
        <v>29</v>
      </c>
      <c r="H2151" t="s">
        <v>29</v>
      </c>
      <c r="I2151" t="s">
        <v>29</v>
      </c>
      <c r="J2151" t="s">
        <v>29</v>
      </c>
      <c r="K2151" t="s">
        <v>29</v>
      </c>
    </row>
    <row r="2152" spans="1:11" x14ac:dyDescent="0.25">
      <c r="A2152">
        <v>-2139</v>
      </c>
      <c r="B2152" t="s">
        <v>29</v>
      </c>
      <c r="C2152" t="s">
        <v>29</v>
      </c>
      <c r="D2152" t="s">
        <v>29</v>
      </c>
      <c r="E2152" t="s">
        <v>29</v>
      </c>
      <c r="F2152" t="s">
        <v>29</v>
      </c>
      <c r="G2152" t="s">
        <v>29</v>
      </c>
      <c r="H2152" t="s">
        <v>29</v>
      </c>
      <c r="I2152" t="s">
        <v>29</v>
      </c>
      <c r="J2152" t="s">
        <v>29</v>
      </c>
      <c r="K2152" t="s">
        <v>29</v>
      </c>
    </row>
    <row r="2153" spans="1:11" x14ac:dyDescent="0.25">
      <c r="A2153">
        <v>-2140</v>
      </c>
      <c r="B2153" t="s">
        <v>29</v>
      </c>
      <c r="C2153" t="s">
        <v>29</v>
      </c>
      <c r="D2153" t="s">
        <v>29</v>
      </c>
      <c r="E2153" t="s">
        <v>29</v>
      </c>
      <c r="F2153" t="s">
        <v>29</v>
      </c>
      <c r="G2153" t="s">
        <v>29</v>
      </c>
      <c r="H2153" t="s">
        <v>29</v>
      </c>
      <c r="I2153" t="s">
        <v>29</v>
      </c>
      <c r="J2153" t="s">
        <v>29</v>
      </c>
      <c r="K2153" t="s">
        <v>29</v>
      </c>
    </row>
    <row r="2154" spans="1:11" x14ac:dyDescent="0.25">
      <c r="A2154">
        <v>-2141</v>
      </c>
      <c r="B2154" t="s">
        <v>29</v>
      </c>
      <c r="C2154" t="s">
        <v>29</v>
      </c>
      <c r="D2154" t="s">
        <v>29</v>
      </c>
      <c r="E2154" t="s">
        <v>29</v>
      </c>
      <c r="F2154" t="s">
        <v>29</v>
      </c>
      <c r="G2154" t="s">
        <v>29</v>
      </c>
      <c r="H2154" t="s">
        <v>29</v>
      </c>
      <c r="I2154" t="s">
        <v>29</v>
      </c>
      <c r="J2154" t="s">
        <v>29</v>
      </c>
      <c r="K2154" t="s">
        <v>29</v>
      </c>
    </row>
    <row r="2155" spans="1:11" x14ac:dyDescent="0.25">
      <c r="A2155">
        <v>-2142</v>
      </c>
      <c r="B2155" t="s">
        <v>29</v>
      </c>
      <c r="C2155" t="s">
        <v>29</v>
      </c>
      <c r="D2155" t="s">
        <v>29</v>
      </c>
      <c r="E2155" t="s">
        <v>29</v>
      </c>
      <c r="F2155" t="s">
        <v>29</v>
      </c>
      <c r="G2155" t="s">
        <v>29</v>
      </c>
      <c r="H2155" t="s">
        <v>29</v>
      </c>
      <c r="I2155" t="s">
        <v>29</v>
      </c>
      <c r="J2155" t="s">
        <v>29</v>
      </c>
      <c r="K2155" t="s">
        <v>29</v>
      </c>
    </row>
    <row r="2156" spans="1:11" x14ac:dyDescent="0.25">
      <c r="A2156">
        <v>-2143</v>
      </c>
      <c r="B2156" t="s">
        <v>29</v>
      </c>
      <c r="C2156" t="s">
        <v>29</v>
      </c>
      <c r="D2156" t="s">
        <v>29</v>
      </c>
      <c r="E2156" t="s">
        <v>29</v>
      </c>
      <c r="F2156" t="s">
        <v>29</v>
      </c>
      <c r="G2156" t="s">
        <v>29</v>
      </c>
      <c r="H2156" t="s">
        <v>29</v>
      </c>
      <c r="I2156" t="s">
        <v>29</v>
      </c>
      <c r="J2156" t="s">
        <v>29</v>
      </c>
      <c r="K2156" t="s">
        <v>29</v>
      </c>
    </row>
    <row r="2157" spans="1:11" x14ac:dyDescent="0.25">
      <c r="A2157">
        <v>-2144</v>
      </c>
      <c r="B2157" t="s">
        <v>29</v>
      </c>
      <c r="C2157" t="s">
        <v>29</v>
      </c>
      <c r="D2157" t="s">
        <v>29</v>
      </c>
      <c r="E2157" t="s">
        <v>29</v>
      </c>
      <c r="F2157" t="s">
        <v>29</v>
      </c>
      <c r="G2157" t="s">
        <v>29</v>
      </c>
      <c r="H2157" t="s">
        <v>29</v>
      </c>
      <c r="I2157" t="s">
        <v>29</v>
      </c>
      <c r="J2157" t="s">
        <v>29</v>
      </c>
      <c r="K2157" t="s">
        <v>29</v>
      </c>
    </row>
    <row r="2158" spans="1:11" x14ac:dyDescent="0.25">
      <c r="A2158">
        <v>-2145</v>
      </c>
      <c r="B2158" t="s">
        <v>29</v>
      </c>
      <c r="C2158" t="s">
        <v>29</v>
      </c>
      <c r="D2158" t="s">
        <v>29</v>
      </c>
      <c r="E2158" t="s">
        <v>29</v>
      </c>
      <c r="F2158" t="s">
        <v>29</v>
      </c>
      <c r="G2158" t="s">
        <v>29</v>
      </c>
      <c r="H2158" t="s">
        <v>29</v>
      </c>
      <c r="I2158" t="s">
        <v>29</v>
      </c>
      <c r="J2158" t="s">
        <v>29</v>
      </c>
      <c r="K2158" t="s">
        <v>29</v>
      </c>
    </row>
    <row r="2159" spans="1:11" x14ac:dyDescent="0.25">
      <c r="A2159">
        <v>-2146</v>
      </c>
      <c r="B2159" t="s">
        <v>29</v>
      </c>
      <c r="C2159" t="s">
        <v>29</v>
      </c>
      <c r="D2159" t="s">
        <v>29</v>
      </c>
      <c r="E2159" t="s">
        <v>29</v>
      </c>
      <c r="F2159" t="s">
        <v>29</v>
      </c>
      <c r="G2159" t="s">
        <v>29</v>
      </c>
      <c r="H2159" t="s">
        <v>29</v>
      </c>
      <c r="I2159" t="s">
        <v>29</v>
      </c>
      <c r="J2159" t="s">
        <v>29</v>
      </c>
      <c r="K2159" t="s">
        <v>29</v>
      </c>
    </row>
    <row r="2160" spans="1:11" x14ac:dyDescent="0.25">
      <c r="A2160">
        <v>-2147</v>
      </c>
      <c r="B2160" t="s">
        <v>29</v>
      </c>
      <c r="C2160" t="s">
        <v>29</v>
      </c>
      <c r="D2160" t="s">
        <v>29</v>
      </c>
      <c r="E2160" t="s">
        <v>29</v>
      </c>
      <c r="F2160" t="s">
        <v>29</v>
      </c>
      <c r="G2160" t="s">
        <v>29</v>
      </c>
      <c r="H2160" t="s">
        <v>29</v>
      </c>
      <c r="I2160" t="s">
        <v>29</v>
      </c>
      <c r="J2160" t="s">
        <v>29</v>
      </c>
      <c r="K2160" t="s">
        <v>29</v>
      </c>
    </row>
    <row r="2161" spans="1:11" x14ac:dyDescent="0.25">
      <c r="A2161">
        <v>-2148</v>
      </c>
      <c r="B2161" t="s">
        <v>29</v>
      </c>
      <c r="C2161" t="s">
        <v>29</v>
      </c>
      <c r="D2161" t="s">
        <v>29</v>
      </c>
      <c r="E2161" t="s">
        <v>29</v>
      </c>
      <c r="F2161" t="s">
        <v>29</v>
      </c>
      <c r="G2161" t="s">
        <v>29</v>
      </c>
      <c r="H2161" t="s">
        <v>29</v>
      </c>
      <c r="I2161" t="s">
        <v>29</v>
      </c>
      <c r="J2161" t="s">
        <v>29</v>
      </c>
      <c r="K2161" t="s">
        <v>29</v>
      </c>
    </row>
    <row r="2162" spans="1:11" x14ac:dyDescent="0.25">
      <c r="A2162">
        <v>-2149</v>
      </c>
      <c r="B2162" t="s">
        <v>29</v>
      </c>
      <c r="C2162" t="s">
        <v>29</v>
      </c>
      <c r="D2162" t="s">
        <v>29</v>
      </c>
      <c r="E2162" t="s">
        <v>29</v>
      </c>
      <c r="F2162" t="s">
        <v>29</v>
      </c>
      <c r="G2162" t="s">
        <v>29</v>
      </c>
      <c r="H2162" t="s">
        <v>29</v>
      </c>
      <c r="I2162" t="s">
        <v>29</v>
      </c>
      <c r="J2162" t="s">
        <v>29</v>
      </c>
      <c r="K2162" t="s">
        <v>29</v>
      </c>
    </row>
    <row r="2163" spans="1:11" x14ac:dyDescent="0.25">
      <c r="A2163">
        <v>-2150</v>
      </c>
      <c r="B2163" t="s">
        <v>29</v>
      </c>
      <c r="C2163" t="s">
        <v>29</v>
      </c>
      <c r="D2163" t="s">
        <v>29</v>
      </c>
      <c r="E2163" t="s">
        <v>29</v>
      </c>
      <c r="F2163" t="s">
        <v>29</v>
      </c>
      <c r="G2163" t="s">
        <v>29</v>
      </c>
      <c r="H2163" t="s">
        <v>29</v>
      </c>
      <c r="I2163" t="s">
        <v>29</v>
      </c>
      <c r="J2163" t="s">
        <v>29</v>
      </c>
      <c r="K2163" t="s">
        <v>29</v>
      </c>
    </row>
    <row r="2164" spans="1:11" x14ac:dyDescent="0.25">
      <c r="A2164">
        <v>-2151</v>
      </c>
      <c r="B2164" t="s">
        <v>29</v>
      </c>
      <c r="C2164" t="s">
        <v>29</v>
      </c>
      <c r="D2164" t="s">
        <v>29</v>
      </c>
      <c r="E2164" t="s">
        <v>29</v>
      </c>
      <c r="F2164" t="s">
        <v>29</v>
      </c>
      <c r="G2164" t="s">
        <v>29</v>
      </c>
      <c r="H2164" t="s">
        <v>29</v>
      </c>
      <c r="I2164" t="s">
        <v>29</v>
      </c>
      <c r="J2164" t="s">
        <v>29</v>
      </c>
      <c r="K2164" t="s">
        <v>29</v>
      </c>
    </row>
    <row r="2165" spans="1:11" x14ac:dyDescent="0.25">
      <c r="A2165">
        <v>-2152</v>
      </c>
      <c r="B2165" t="s">
        <v>29</v>
      </c>
      <c r="C2165" t="s">
        <v>29</v>
      </c>
      <c r="D2165" t="s">
        <v>29</v>
      </c>
      <c r="E2165" t="s">
        <v>29</v>
      </c>
      <c r="F2165" t="s">
        <v>29</v>
      </c>
      <c r="G2165" t="s">
        <v>29</v>
      </c>
      <c r="H2165" t="s">
        <v>29</v>
      </c>
      <c r="I2165" t="s">
        <v>29</v>
      </c>
      <c r="J2165" t="s">
        <v>29</v>
      </c>
      <c r="K2165" t="s">
        <v>29</v>
      </c>
    </row>
    <row r="2166" spans="1:11" x14ac:dyDescent="0.25">
      <c r="A2166">
        <v>-2153</v>
      </c>
      <c r="B2166" t="s">
        <v>29</v>
      </c>
      <c r="C2166" t="s">
        <v>29</v>
      </c>
      <c r="D2166" t="s">
        <v>29</v>
      </c>
      <c r="E2166" t="s">
        <v>29</v>
      </c>
      <c r="F2166" t="s">
        <v>29</v>
      </c>
      <c r="G2166" t="s">
        <v>29</v>
      </c>
      <c r="H2166" t="s">
        <v>29</v>
      </c>
      <c r="I2166" t="s">
        <v>29</v>
      </c>
      <c r="J2166" t="s">
        <v>29</v>
      </c>
      <c r="K2166" t="s">
        <v>29</v>
      </c>
    </row>
    <row r="2167" spans="1:11" x14ac:dyDescent="0.25">
      <c r="A2167">
        <v>-2154</v>
      </c>
      <c r="B2167" t="s">
        <v>29</v>
      </c>
      <c r="C2167" t="s">
        <v>29</v>
      </c>
      <c r="D2167" t="s">
        <v>29</v>
      </c>
      <c r="E2167" t="s">
        <v>29</v>
      </c>
      <c r="F2167" t="s">
        <v>29</v>
      </c>
      <c r="G2167" t="s">
        <v>29</v>
      </c>
      <c r="H2167" t="s">
        <v>29</v>
      </c>
      <c r="I2167" t="s">
        <v>29</v>
      </c>
      <c r="J2167" t="s">
        <v>29</v>
      </c>
      <c r="K2167" t="s">
        <v>29</v>
      </c>
    </row>
    <row r="2168" spans="1:11" x14ac:dyDescent="0.25">
      <c r="A2168">
        <v>-2155</v>
      </c>
      <c r="B2168" t="s">
        <v>29</v>
      </c>
      <c r="C2168" t="s">
        <v>29</v>
      </c>
      <c r="D2168" t="s">
        <v>29</v>
      </c>
      <c r="E2168" t="s">
        <v>29</v>
      </c>
      <c r="F2168" t="s">
        <v>29</v>
      </c>
      <c r="G2168" t="s">
        <v>29</v>
      </c>
      <c r="H2168" t="s">
        <v>29</v>
      </c>
      <c r="I2168" t="s">
        <v>29</v>
      </c>
      <c r="J2168" t="s">
        <v>29</v>
      </c>
      <c r="K2168" t="s">
        <v>29</v>
      </c>
    </row>
    <row r="2169" spans="1:11" x14ac:dyDescent="0.25">
      <c r="A2169">
        <v>-2156</v>
      </c>
      <c r="B2169" t="s">
        <v>29</v>
      </c>
      <c r="C2169" t="s">
        <v>29</v>
      </c>
      <c r="D2169" t="s">
        <v>29</v>
      </c>
      <c r="E2169" t="s">
        <v>29</v>
      </c>
      <c r="F2169" t="s">
        <v>29</v>
      </c>
      <c r="G2169" t="s">
        <v>29</v>
      </c>
      <c r="H2169" t="s">
        <v>29</v>
      </c>
      <c r="I2169" t="s">
        <v>29</v>
      </c>
      <c r="J2169" t="s">
        <v>29</v>
      </c>
      <c r="K2169" t="s">
        <v>29</v>
      </c>
    </row>
    <row r="2170" spans="1:11" x14ac:dyDescent="0.25">
      <c r="A2170">
        <v>-2157</v>
      </c>
      <c r="B2170" t="s">
        <v>29</v>
      </c>
      <c r="C2170" t="s">
        <v>29</v>
      </c>
      <c r="D2170" t="s">
        <v>29</v>
      </c>
      <c r="E2170" t="s">
        <v>29</v>
      </c>
      <c r="F2170" t="s">
        <v>29</v>
      </c>
      <c r="G2170" t="s">
        <v>29</v>
      </c>
      <c r="H2170" t="s">
        <v>29</v>
      </c>
      <c r="I2170" t="s">
        <v>29</v>
      </c>
      <c r="J2170" t="s">
        <v>29</v>
      </c>
      <c r="K2170" t="s">
        <v>29</v>
      </c>
    </row>
    <row r="2171" spans="1:11" x14ac:dyDescent="0.25">
      <c r="A2171">
        <v>-2158</v>
      </c>
      <c r="B2171" t="s">
        <v>29</v>
      </c>
      <c r="C2171" t="s">
        <v>29</v>
      </c>
      <c r="D2171" t="s">
        <v>29</v>
      </c>
      <c r="E2171" t="s">
        <v>29</v>
      </c>
      <c r="F2171" t="s">
        <v>29</v>
      </c>
      <c r="G2171" t="s">
        <v>29</v>
      </c>
      <c r="H2171" t="s">
        <v>29</v>
      </c>
      <c r="I2171" t="s">
        <v>29</v>
      </c>
      <c r="J2171" t="s">
        <v>29</v>
      </c>
      <c r="K2171" t="s">
        <v>29</v>
      </c>
    </row>
    <row r="2172" spans="1:11" x14ac:dyDescent="0.25">
      <c r="A2172">
        <v>-2159</v>
      </c>
      <c r="B2172" t="s">
        <v>29</v>
      </c>
      <c r="C2172" t="s">
        <v>29</v>
      </c>
      <c r="D2172" t="s">
        <v>29</v>
      </c>
      <c r="E2172" t="s">
        <v>29</v>
      </c>
      <c r="F2172" t="s">
        <v>29</v>
      </c>
      <c r="G2172" t="s">
        <v>29</v>
      </c>
      <c r="H2172" t="s">
        <v>29</v>
      </c>
      <c r="I2172" t="s">
        <v>29</v>
      </c>
      <c r="J2172" t="s">
        <v>29</v>
      </c>
      <c r="K2172" t="s">
        <v>29</v>
      </c>
    </row>
    <row r="2173" spans="1:11" x14ac:dyDescent="0.25">
      <c r="A2173">
        <v>-2160</v>
      </c>
      <c r="B2173" t="s">
        <v>29</v>
      </c>
      <c r="C2173" t="s">
        <v>29</v>
      </c>
      <c r="D2173" t="s">
        <v>29</v>
      </c>
      <c r="E2173" t="s">
        <v>29</v>
      </c>
      <c r="F2173" t="s">
        <v>29</v>
      </c>
      <c r="G2173" t="s">
        <v>29</v>
      </c>
      <c r="H2173" t="s">
        <v>29</v>
      </c>
      <c r="I2173" t="s">
        <v>29</v>
      </c>
      <c r="J2173" t="s">
        <v>29</v>
      </c>
      <c r="K2173" t="s">
        <v>29</v>
      </c>
    </row>
    <row r="2174" spans="1:11" x14ac:dyDescent="0.25">
      <c r="A2174">
        <v>-2161</v>
      </c>
      <c r="B2174" t="s">
        <v>29</v>
      </c>
      <c r="C2174" t="s">
        <v>29</v>
      </c>
      <c r="D2174" t="s">
        <v>29</v>
      </c>
      <c r="E2174" t="s">
        <v>29</v>
      </c>
      <c r="F2174" t="s">
        <v>29</v>
      </c>
      <c r="G2174" t="s">
        <v>29</v>
      </c>
      <c r="H2174" t="s">
        <v>29</v>
      </c>
      <c r="I2174" t="s">
        <v>29</v>
      </c>
      <c r="J2174" t="s">
        <v>29</v>
      </c>
      <c r="K2174" t="s">
        <v>29</v>
      </c>
    </row>
    <row r="2175" spans="1:11" x14ac:dyDescent="0.25">
      <c r="A2175">
        <v>-2162</v>
      </c>
      <c r="B2175" t="s">
        <v>29</v>
      </c>
      <c r="C2175" t="s">
        <v>29</v>
      </c>
      <c r="D2175" t="s">
        <v>29</v>
      </c>
      <c r="E2175" t="s">
        <v>29</v>
      </c>
      <c r="F2175" t="s">
        <v>29</v>
      </c>
      <c r="G2175" t="s">
        <v>29</v>
      </c>
      <c r="H2175" t="s">
        <v>29</v>
      </c>
      <c r="I2175" t="s">
        <v>29</v>
      </c>
      <c r="J2175" t="s">
        <v>29</v>
      </c>
      <c r="K2175" t="s">
        <v>29</v>
      </c>
    </row>
    <row r="2176" spans="1:11" x14ac:dyDescent="0.25">
      <c r="A2176">
        <v>-2163</v>
      </c>
      <c r="B2176" t="s">
        <v>29</v>
      </c>
      <c r="C2176" t="s">
        <v>29</v>
      </c>
      <c r="D2176" t="s">
        <v>29</v>
      </c>
      <c r="E2176" t="s">
        <v>29</v>
      </c>
      <c r="F2176" t="s">
        <v>29</v>
      </c>
      <c r="G2176" t="s">
        <v>29</v>
      </c>
      <c r="H2176" t="s">
        <v>29</v>
      </c>
      <c r="I2176" t="s">
        <v>29</v>
      </c>
      <c r="J2176" t="s">
        <v>29</v>
      </c>
      <c r="K2176" t="s">
        <v>29</v>
      </c>
    </row>
    <row r="2177" spans="1:11" x14ac:dyDescent="0.25">
      <c r="A2177">
        <v>-2164</v>
      </c>
      <c r="B2177" t="s">
        <v>29</v>
      </c>
      <c r="C2177" t="s">
        <v>29</v>
      </c>
      <c r="D2177" t="s">
        <v>29</v>
      </c>
      <c r="E2177" t="s">
        <v>29</v>
      </c>
      <c r="F2177" t="s">
        <v>29</v>
      </c>
      <c r="G2177" t="s">
        <v>29</v>
      </c>
      <c r="H2177" t="s">
        <v>29</v>
      </c>
      <c r="I2177" t="s">
        <v>29</v>
      </c>
      <c r="J2177" t="s">
        <v>29</v>
      </c>
      <c r="K2177" t="s">
        <v>29</v>
      </c>
    </row>
    <row r="2178" spans="1:11" x14ac:dyDescent="0.25">
      <c r="A2178">
        <v>-2165</v>
      </c>
      <c r="B2178" t="s">
        <v>29</v>
      </c>
      <c r="C2178" t="s">
        <v>29</v>
      </c>
      <c r="D2178" t="s">
        <v>29</v>
      </c>
      <c r="E2178" t="s">
        <v>29</v>
      </c>
      <c r="F2178" t="s">
        <v>29</v>
      </c>
      <c r="G2178" t="s">
        <v>29</v>
      </c>
      <c r="H2178" t="s">
        <v>29</v>
      </c>
      <c r="I2178" t="s">
        <v>29</v>
      </c>
      <c r="J2178" t="s">
        <v>29</v>
      </c>
      <c r="K2178" t="s">
        <v>29</v>
      </c>
    </row>
    <row r="2179" spans="1:11" x14ac:dyDescent="0.25">
      <c r="A2179">
        <v>-2166</v>
      </c>
      <c r="B2179" t="s">
        <v>29</v>
      </c>
      <c r="C2179" t="s">
        <v>29</v>
      </c>
      <c r="D2179" t="s">
        <v>29</v>
      </c>
      <c r="E2179" t="s">
        <v>29</v>
      </c>
      <c r="F2179" t="s">
        <v>29</v>
      </c>
      <c r="G2179" t="s">
        <v>29</v>
      </c>
      <c r="H2179" t="s">
        <v>29</v>
      </c>
      <c r="I2179" t="s">
        <v>29</v>
      </c>
      <c r="J2179" t="s">
        <v>29</v>
      </c>
      <c r="K2179" t="s">
        <v>29</v>
      </c>
    </row>
    <row r="2180" spans="1:11" x14ac:dyDescent="0.25">
      <c r="A2180">
        <v>-2167</v>
      </c>
      <c r="B2180" t="s">
        <v>29</v>
      </c>
      <c r="C2180" t="s">
        <v>29</v>
      </c>
      <c r="D2180" t="s">
        <v>29</v>
      </c>
      <c r="E2180" t="s">
        <v>29</v>
      </c>
      <c r="F2180" t="s">
        <v>29</v>
      </c>
      <c r="G2180" t="s">
        <v>29</v>
      </c>
      <c r="H2180" t="s">
        <v>29</v>
      </c>
      <c r="I2180" t="s">
        <v>29</v>
      </c>
      <c r="J2180" t="s">
        <v>29</v>
      </c>
      <c r="K2180" t="s">
        <v>29</v>
      </c>
    </row>
    <row r="2181" spans="1:11" x14ac:dyDescent="0.25">
      <c r="A2181">
        <v>-2168</v>
      </c>
      <c r="B2181" t="s">
        <v>29</v>
      </c>
      <c r="C2181" t="s">
        <v>29</v>
      </c>
      <c r="D2181" t="s">
        <v>29</v>
      </c>
      <c r="E2181" t="s">
        <v>29</v>
      </c>
      <c r="F2181" t="s">
        <v>29</v>
      </c>
      <c r="G2181" t="s">
        <v>29</v>
      </c>
      <c r="H2181" t="s">
        <v>29</v>
      </c>
      <c r="I2181" t="s">
        <v>29</v>
      </c>
      <c r="J2181" t="s">
        <v>29</v>
      </c>
      <c r="K2181" t="s">
        <v>29</v>
      </c>
    </row>
    <row r="2182" spans="1:11" x14ac:dyDescent="0.25">
      <c r="A2182">
        <v>-2169</v>
      </c>
      <c r="B2182" t="s">
        <v>29</v>
      </c>
      <c r="C2182" t="s">
        <v>29</v>
      </c>
      <c r="D2182" t="s">
        <v>29</v>
      </c>
      <c r="E2182" t="s">
        <v>29</v>
      </c>
      <c r="F2182" t="s">
        <v>29</v>
      </c>
      <c r="G2182" t="s">
        <v>29</v>
      </c>
      <c r="H2182" t="s">
        <v>29</v>
      </c>
      <c r="I2182" t="s">
        <v>29</v>
      </c>
      <c r="J2182" t="s">
        <v>29</v>
      </c>
      <c r="K2182" t="s">
        <v>29</v>
      </c>
    </row>
    <row r="2183" spans="1:11" x14ac:dyDescent="0.25">
      <c r="A2183">
        <v>-2170</v>
      </c>
      <c r="B2183" t="s">
        <v>29</v>
      </c>
      <c r="C2183" t="s">
        <v>29</v>
      </c>
      <c r="D2183" t="s">
        <v>29</v>
      </c>
      <c r="E2183" t="s">
        <v>29</v>
      </c>
      <c r="F2183" t="s">
        <v>29</v>
      </c>
      <c r="G2183" t="s">
        <v>29</v>
      </c>
      <c r="H2183" t="s">
        <v>29</v>
      </c>
      <c r="I2183" t="s">
        <v>29</v>
      </c>
      <c r="J2183" t="s">
        <v>29</v>
      </c>
      <c r="K2183" t="s">
        <v>29</v>
      </c>
    </row>
    <row r="2184" spans="1:11" x14ac:dyDescent="0.25">
      <c r="A2184">
        <v>-2171</v>
      </c>
      <c r="B2184" t="s">
        <v>29</v>
      </c>
      <c r="C2184" t="s">
        <v>29</v>
      </c>
      <c r="D2184" t="s">
        <v>29</v>
      </c>
      <c r="E2184" t="s">
        <v>29</v>
      </c>
      <c r="F2184" t="s">
        <v>29</v>
      </c>
      <c r="G2184" t="s">
        <v>29</v>
      </c>
      <c r="H2184" t="s">
        <v>29</v>
      </c>
      <c r="I2184" t="s">
        <v>29</v>
      </c>
      <c r="J2184" t="s">
        <v>29</v>
      </c>
      <c r="K2184" t="s">
        <v>29</v>
      </c>
    </row>
    <row r="2185" spans="1:11" x14ac:dyDescent="0.25">
      <c r="A2185">
        <v>-2172</v>
      </c>
      <c r="B2185" t="s">
        <v>29</v>
      </c>
      <c r="C2185" t="s">
        <v>29</v>
      </c>
      <c r="D2185" t="s">
        <v>29</v>
      </c>
      <c r="E2185" t="s">
        <v>29</v>
      </c>
      <c r="F2185" t="s">
        <v>29</v>
      </c>
      <c r="G2185" t="s">
        <v>29</v>
      </c>
      <c r="H2185" t="s">
        <v>29</v>
      </c>
      <c r="I2185" t="s">
        <v>29</v>
      </c>
      <c r="J2185" t="s">
        <v>29</v>
      </c>
      <c r="K2185" t="s">
        <v>29</v>
      </c>
    </row>
    <row r="2186" spans="1:11" x14ac:dyDescent="0.25">
      <c r="A2186">
        <v>-2173</v>
      </c>
      <c r="B2186" t="s">
        <v>29</v>
      </c>
      <c r="C2186" t="s">
        <v>29</v>
      </c>
      <c r="D2186" t="s">
        <v>29</v>
      </c>
      <c r="E2186" t="s">
        <v>29</v>
      </c>
      <c r="F2186" t="s">
        <v>29</v>
      </c>
      <c r="G2186" t="s">
        <v>29</v>
      </c>
      <c r="H2186" t="s">
        <v>29</v>
      </c>
      <c r="I2186" t="s">
        <v>29</v>
      </c>
      <c r="J2186" t="s">
        <v>29</v>
      </c>
      <c r="K2186" t="s">
        <v>29</v>
      </c>
    </row>
    <row r="2187" spans="1:11" x14ac:dyDescent="0.25">
      <c r="A2187">
        <v>-2174</v>
      </c>
      <c r="B2187" t="s">
        <v>29</v>
      </c>
      <c r="C2187" t="s">
        <v>29</v>
      </c>
      <c r="D2187" t="s">
        <v>29</v>
      </c>
      <c r="E2187" t="s">
        <v>29</v>
      </c>
      <c r="F2187" t="s">
        <v>29</v>
      </c>
      <c r="G2187" t="s">
        <v>29</v>
      </c>
      <c r="H2187" t="s">
        <v>29</v>
      </c>
      <c r="I2187" t="s">
        <v>29</v>
      </c>
      <c r="J2187" t="s">
        <v>29</v>
      </c>
      <c r="K2187" t="s">
        <v>29</v>
      </c>
    </row>
    <row r="2188" spans="1:11" x14ac:dyDescent="0.25">
      <c r="A2188">
        <v>-2175</v>
      </c>
      <c r="B2188" t="s">
        <v>29</v>
      </c>
      <c r="C2188" t="s">
        <v>29</v>
      </c>
      <c r="D2188" t="s">
        <v>29</v>
      </c>
      <c r="E2188" t="s">
        <v>29</v>
      </c>
      <c r="F2188" t="s">
        <v>29</v>
      </c>
      <c r="G2188" t="s">
        <v>29</v>
      </c>
      <c r="H2188" t="s">
        <v>29</v>
      </c>
      <c r="I2188" t="s">
        <v>29</v>
      </c>
      <c r="J2188" t="s">
        <v>29</v>
      </c>
      <c r="K2188" t="s">
        <v>29</v>
      </c>
    </row>
    <row r="2189" spans="1:11" x14ac:dyDescent="0.25">
      <c r="A2189">
        <v>-2176</v>
      </c>
      <c r="B2189" t="s">
        <v>29</v>
      </c>
      <c r="C2189" t="s">
        <v>29</v>
      </c>
      <c r="D2189" t="s">
        <v>29</v>
      </c>
      <c r="E2189" t="s">
        <v>29</v>
      </c>
      <c r="F2189" t="s">
        <v>29</v>
      </c>
      <c r="G2189" t="s">
        <v>29</v>
      </c>
      <c r="H2189" t="s">
        <v>29</v>
      </c>
      <c r="I2189" t="s">
        <v>29</v>
      </c>
      <c r="J2189" t="s">
        <v>29</v>
      </c>
      <c r="K2189" t="s">
        <v>29</v>
      </c>
    </row>
    <row r="2190" spans="1:11" x14ac:dyDescent="0.25">
      <c r="A2190">
        <v>-2177</v>
      </c>
      <c r="B2190" t="s">
        <v>29</v>
      </c>
      <c r="C2190" t="s">
        <v>29</v>
      </c>
      <c r="D2190" t="s">
        <v>29</v>
      </c>
      <c r="E2190" t="s">
        <v>29</v>
      </c>
      <c r="F2190" t="s">
        <v>29</v>
      </c>
      <c r="G2190" t="s">
        <v>29</v>
      </c>
      <c r="H2190" t="s">
        <v>29</v>
      </c>
      <c r="I2190" t="s">
        <v>29</v>
      </c>
      <c r="J2190" t="s">
        <v>29</v>
      </c>
      <c r="K2190" t="s">
        <v>29</v>
      </c>
    </row>
    <row r="2191" spans="1:11" x14ac:dyDescent="0.25">
      <c r="A2191">
        <v>-2178</v>
      </c>
      <c r="B2191" t="s">
        <v>29</v>
      </c>
      <c r="C2191" t="s">
        <v>29</v>
      </c>
      <c r="D2191" t="s">
        <v>29</v>
      </c>
      <c r="E2191" t="s">
        <v>29</v>
      </c>
      <c r="F2191" t="s">
        <v>29</v>
      </c>
      <c r="G2191" t="s">
        <v>29</v>
      </c>
      <c r="H2191" t="s">
        <v>29</v>
      </c>
      <c r="I2191" t="s">
        <v>29</v>
      </c>
      <c r="J2191" t="s">
        <v>29</v>
      </c>
      <c r="K2191" t="s">
        <v>29</v>
      </c>
    </row>
    <row r="2192" spans="1:11" x14ac:dyDescent="0.25">
      <c r="A2192">
        <v>-2179</v>
      </c>
      <c r="B2192" t="s">
        <v>29</v>
      </c>
      <c r="C2192" t="s">
        <v>29</v>
      </c>
      <c r="D2192" t="s">
        <v>29</v>
      </c>
      <c r="E2192" t="s">
        <v>29</v>
      </c>
      <c r="F2192" t="s">
        <v>29</v>
      </c>
      <c r="G2192" t="s">
        <v>29</v>
      </c>
      <c r="H2192" t="s">
        <v>29</v>
      </c>
      <c r="I2192" t="s">
        <v>29</v>
      </c>
      <c r="J2192" t="s">
        <v>29</v>
      </c>
      <c r="K2192" t="s">
        <v>29</v>
      </c>
    </row>
    <row r="2193" spans="1:11" x14ac:dyDescent="0.25">
      <c r="A2193">
        <v>-2180</v>
      </c>
      <c r="B2193" t="s">
        <v>29</v>
      </c>
      <c r="C2193" t="s">
        <v>29</v>
      </c>
      <c r="D2193" t="s">
        <v>29</v>
      </c>
      <c r="E2193" t="s">
        <v>29</v>
      </c>
      <c r="F2193" t="s">
        <v>29</v>
      </c>
      <c r="G2193" t="s">
        <v>29</v>
      </c>
      <c r="H2193" t="s">
        <v>29</v>
      </c>
      <c r="I2193" t="s">
        <v>29</v>
      </c>
      <c r="J2193" t="s">
        <v>29</v>
      </c>
      <c r="K2193" t="s">
        <v>29</v>
      </c>
    </row>
    <row r="2194" spans="1:11" x14ac:dyDescent="0.25">
      <c r="A2194">
        <v>-2181</v>
      </c>
      <c r="B2194" t="s">
        <v>29</v>
      </c>
      <c r="C2194" t="s">
        <v>29</v>
      </c>
      <c r="D2194" t="s">
        <v>29</v>
      </c>
      <c r="E2194" t="s">
        <v>29</v>
      </c>
      <c r="F2194" t="s">
        <v>29</v>
      </c>
      <c r="G2194" t="s">
        <v>29</v>
      </c>
      <c r="H2194" t="s">
        <v>29</v>
      </c>
      <c r="I2194" t="s">
        <v>29</v>
      </c>
      <c r="J2194" t="s">
        <v>29</v>
      </c>
      <c r="K2194" t="s">
        <v>29</v>
      </c>
    </row>
    <row r="2195" spans="1:11" x14ac:dyDescent="0.25">
      <c r="A2195">
        <v>-2182</v>
      </c>
      <c r="B2195" t="s">
        <v>29</v>
      </c>
      <c r="C2195" t="s">
        <v>29</v>
      </c>
      <c r="D2195" t="s">
        <v>29</v>
      </c>
      <c r="E2195" t="s">
        <v>29</v>
      </c>
      <c r="F2195" t="s">
        <v>29</v>
      </c>
      <c r="G2195" t="s">
        <v>29</v>
      </c>
      <c r="H2195" t="s">
        <v>29</v>
      </c>
      <c r="I2195" t="s">
        <v>29</v>
      </c>
      <c r="J2195" t="s">
        <v>29</v>
      </c>
      <c r="K2195" t="s">
        <v>29</v>
      </c>
    </row>
    <row r="2196" spans="1:11" x14ac:dyDescent="0.25">
      <c r="A2196">
        <v>-2183</v>
      </c>
      <c r="B2196" t="s">
        <v>29</v>
      </c>
      <c r="C2196" t="s">
        <v>29</v>
      </c>
      <c r="D2196" t="s">
        <v>29</v>
      </c>
      <c r="E2196" t="s">
        <v>29</v>
      </c>
      <c r="F2196" t="s">
        <v>29</v>
      </c>
      <c r="G2196" t="s">
        <v>29</v>
      </c>
      <c r="H2196" t="s">
        <v>29</v>
      </c>
      <c r="I2196" t="s">
        <v>29</v>
      </c>
      <c r="J2196" t="s">
        <v>29</v>
      </c>
      <c r="K2196" t="s">
        <v>29</v>
      </c>
    </row>
    <row r="2197" spans="1:11" x14ac:dyDescent="0.25">
      <c r="A2197">
        <v>-2184</v>
      </c>
      <c r="B2197" t="s">
        <v>29</v>
      </c>
      <c r="C2197" t="s">
        <v>29</v>
      </c>
      <c r="D2197" t="s">
        <v>29</v>
      </c>
      <c r="E2197" t="s">
        <v>29</v>
      </c>
      <c r="F2197" t="s">
        <v>29</v>
      </c>
      <c r="G2197" t="s">
        <v>29</v>
      </c>
      <c r="H2197" t="s">
        <v>29</v>
      </c>
      <c r="I2197" t="s">
        <v>29</v>
      </c>
      <c r="J2197" t="s">
        <v>29</v>
      </c>
      <c r="K2197" t="s">
        <v>29</v>
      </c>
    </row>
    <row r="2198" spans="1:11" x14ac:dyDescent="0.25">
      <c r="A2198">
        <v>-2185</v>
      </c>
      <c r="B2198" t="s">
        <v>29</v>
      </c>
      <c r="C2198" t="s">
        <v>29</v>
      </c>
      <c r="D2198" t="s">
        <v>29</v>
      </c>
      <c r="E2198" t="s">
        <v>29</v>
      </c>
      <c r="F2198" t="s">
        <v>29</v>
      </c>
      <c r="G2198" t="s">
        <v>29</v>
      </c>
      <c r="H2198" t="s">
        <v>29</v>
      </c>
      <c r="I2198" t="s">
        <v>29</v>
      </c>
      <c r="J2198" t="s">
        <v>29</v>
      </c>
      <c r="K2198" t="s">
        <v>29</v>
      </c>
    </row>
    <row r="2199" spans="1:11" x14ac:dyDescent="0.25">
      <c r="A2199">
        <v>-2186</v>
      </c>
      <c r="B2199" t="s">
        <v>29</v>
      </c>
      <c r="C2199" t="s">
        <v>29</v>
      </c>
      <c r="D2199" t="s">
        <v>29</v>
      </c>
      <c r="E2199" t="s">
        <v>29</v>
      </c>
      <c r="F2199" t="s">
        <v>29</v>
      </c>
      <c r="G2199" t="s">
        <v>29</v>
      </c>
      <c r="H2199" t="s">
        <v>29</v>
      </c>
      <c r="I2199" t="s">
        <v>29</v>
      </c>
      <c r="J2199" t="s">
        <v>29</v>
      </c>
      <c r="K2199" t="s">
        <v>29</v>
      </c>
    </row>
    <row r="2200" spans="1:11" x14ac:dyDescent="0.25">
      <c r="A2200">
        <v>-2187</v>
      </c>
      <c r="B2200" t="s">
        <v>29</v>
      </c>
      <c r="C2200" t="s">
        <v>29</v>
      </c>
      <c r="D2200" t="s">
        <v>29</v>
      </c>
      <c r="E2200" t="s">
        <v>29</v>
      </c>
      <c r="F2200" t="s">
        <v>29</v>
      </c>
      <c r="G2200" t="s">
        <v>29</v>
      </c>
      <c r="H2200" t="s">
        <v>29</v>
      </c>
      <c r="I2200" t="s">
        <v>29</v>
      </c>
      <c r="J2200" t="s">
        <v>29</v>
      </c>
      <c r="K2200" t="s">
        <v>29</v>
      </c>
    </row>
    <row r="2201" spans="1:11" x14ac:dyDescent="0.25">
      <c r="A2201">
        <v>-2188</v>
      </c>
      <c r="B2201" t="s">
        <v>29</v>
      </c>
      <c r="C2201" t="s">
        <v>29</v>
      </c>
      <c r="D2201" t="s">
        <v>29</v>
      </c>
      <c r="E2201" t="s">
        <v>29</v>
      </c>
      <c r="F2201" t="s">
        <v>29</v>
      </c>
      <c r="G2201" t="s">
        <v>29</v>
      </c>
      <c r="H2201" t="s">
        <v>29</v>
      </c>
      <c r="I2201" t="s">
        <v>29</v>
      </c>
      <c r="J2201" t="s">
        <v>29</v>
      </c>
      <c r="K2201" t="s">
        <v>29</v>
      </c>
    </row>
    <row r="2202" spans="1:11" x14ac:dyDescent="0.25">
      <c r="A2202">
        <v>-2189</v>
      </c>
      <c r="B2202" t="s">
        <v>29</v>
      </c>
      <c r="C2202" t="s">
        <v>29</v>
      </c>
      <c r="D2202" t="s">
        <v>29</v>
      </c>
      <c r="E2202" t="s">
        <v>29</v>
      </c>
      <c r="F2202" t="s">
        <v>29</v>
      </c>
      <c r="G2202" t="s">
        <v>29</v>
      </c>
      <c r="H2202" t="s">
        <v>29</v>
      </c>
      <c r="I2202" t="s">
        <v>29</v>
      </c>
      <c r="J2202" t="s">
        <v>29</v>
      </c>
      <c r="K2202" t="s">
        <v>29</v>
      </c>
    </row>
    <row r="2203" spans="1:11" x14ac:dyDescent="0.25">
      <c r="A2203">
        <v>-2190</v>
      </c>
      <c r="B2203" t="s">
        <v>29</v>
      </c>
      <c r="C2203" t="s">
        <v>29</v>
      </c>
      <c r="D2203" t="s">
        <v>29</v>
      </c>
      <c r="E2203" t="s">
        <v>29</v>
      </c>
      <c r="F2203" t="s">
        <v>29</v>
      </c>
      <c r="G2203" t="s">
        <v>29</v>
      </c>
      <c r="H2203" t="s">
        <v>29</v>
      </c>
      <c r="I2203" t="s">
        <v>29</v>
      </c>
      <c r="J2203" t="s">
        <v>29</v>
      </c>
      <c r="K2203" t="s">
        <v>29</v>
      </c>
    </row>
    <row r="2204" spans="1:11" x14ac:dyDescent="0.25">
      <c r="A2204">
        <v>-2191</v>
      </c>
      <c r="B2204" t="s">
        <v>29</v>
      </c>
      <c r="C2204" t="s">
        <v>29</v>
      </c>
      <c r="D2204" t="s">
        <v>29</v>
      </c>
      <c r="E2204" t="s">
        <v>29</v>
      </c>
      <c r="F2204" t="s">
        <v>29</v>
      </c>
      <c r="G2204" t="s">
        <v>29</v>
      </c>
      <c r="H2204" t="s">
        <v>29</v>
      </c>
      <c r="I2204" t="s">
        <v>29</v>
      </c>
      <c r="J2204" t="s">
        <v>29</v>
      </c>
      <c r="K2204" t="s">
        <v>29</v>
      </c>
    </row>
    <row r="2205" spans="1:11" x14ac:dyDescent="0.25">
      <c r="A2205">
        <v>-2192</v>
      </c>
      <c r="B2205" t="s">
        <v>29</v>
      </c>
      <c r="C2205" t="s">
        <v>29</v>
      </c>
      <c r="D2205" t="s">
        <v>29</v>
      </c>
      <c r="E2205" t="s">
        <v>29</v>
      </c>
      <c r="F2205" t="s">
        <v>29</v>
      </c>
      <c r="G2205" t="s">
        <v>29</v>
      </c>
      <c r="H2205" t="s">
        <v>29</v>
      </c>
      <c r="I2205" t="s">
        <v>29</v>
      </c>
      <c r="J2205" t="s">
        <v>29</v>
      </c>
      <c r="K2205" t="s">
        <v>29</v>
      </c>
    </row>
    <row r="2206" spans="1:11" x14ac:dyDescent="0.25">
      <c r="A2206">
        <v>-2193</v>
      </c>
      <c r="B2206" t="s">
        <v>29</v>
      </c>
      <c r="C2206" t="s">
        <v>29</v>
      </c>
      <c r="D2206" t="s">
        <v>29</v>
      </c>
      <c r="E2206" t="s">
        <v>29</v>
      </c>
      <c r="F2206" t="s">
        <v>29</v>
      </c>
      <c r="G2206" t="s">
        <v>29</v>
      </c>
      <c r="H2206" t="s">
        <v>29</v>
      </c>
      <c r="I2206" t="s">
        <v>29</v>
      </c>
      <c r="J2206" t="s">
        <v>29</v>
      </c>
      <c r="K2206" t="s">
        <v>29</v>
      </c>
    </row>
    <row r="2207" spans="1:11" x14ac:dyDescent="0.25">
      <c r="A2207">
        <v>-2194</v>
      </c>
      <c r="B2207" t="s">
        <v>29</v>
      </c>
      <c r="C2207" t="s">
        <v>29</v>
      </c>
      <c r="D2207" t="s">
        <v>29</v>
      </c>
      <c r="E2207" t="s">
        <v>29</v>
      </c>
      <c r="F2207" t="s">
        <v>29</v>
      </c>
      <c r="G2207" t="s">
        <v>29</v>
      </c>
      <c r="H2207" t="s">
        <v>29</v>
      </c>
      <c r="I2207" t="s">
        <v>29</v>
      </c>
      <c r="J2207" t="s">
        <v>29</v>
      </c>
      <c r="K2207" t="s">
        <v>29</v>
      </c>
    </row>
    <row r="2208" spans="1:11" x14ac:dyDescent="0.25">
      <c r="A2208">
        <v>-2195</v>
      </c>
      <c r="B2208" t="s">
        <v>29</v>
      </c>
      <c r="C2208" t="s">
        <v>29</v>
      </c>
      <c r="D2208" t="s">
        <v>29</v>
      </c>
      <c r="E2208" t="s">
        <v>29</v>
      </c>
      <c r="F2208" t="s">
        <v>29</v>
      </c>
      <c r="G2208" t="s">
        <v>29</v>
      </c>
      <c r="H2208" t="s">
        <v>29</v>
      </c>
      <c r="I2208" t="s">
        <v>29</v>
      </c>
      <c r="J2208" t="s">
        <v>29</v>
      </c>
      <c r="K2208" t="s">
        <v>29</v>
      </c>
    </row>
    <row r="2209" spans="1:11" x14ac:dyDescent="0.25">
      <c r="A2209">
        <v>-2196</v>
      </c>
      <c r="B2209" t="s">
        <v>29</v>
      </c>
      <c r="C2209" t="s">
        <v>29</v>
      </c>
      <c r="D2209" t="s">
        <v>29</v>
      </c>
      <c r="E2209" t="s">
        <v>29</v>
      </c>
      <c r="F2209" t="s">
        <v>29</v>
      </c>
      <c r="G2209" t="s">
        <v>29</v>
      </c>
      <c r="H2209" t="s">
        <v>29</v>
      </c>
      <c r="I2209" t="s">
        <v>29</v>
      </c>
      <c r="J2209" t="s">
        <v>29</v>
      </c>
      <c r="K2209" t="s">
        <v>29</v>
      </c>
    </row>
    <row r="2210" spans="1:11" x14ac:dyDescent="0.25">
      <c r="A2210">
        <v>-2197</v>
      </c>
      <c r="B2210" t="s">
        <v>29</v>
      </c>
      <c r="C2210" t="s">
        <v>29</v>
      </c>
      <c r="D2210" t="s">
        <v>29</v>
      </c>
      <c r="E2210" t="s">
        <v>29</v>
      </c>
      <c r="F2210" t="s">
        <v>29</v>
      </c>
      <c r="G2210" t="s">
        <v>29</v>
      </c>
      <c r="H2210" t="s">
        <v>29</v>
      </c>
      <c r="I2210" t="s">
        <v>29</v>
      </c>
      <c r="J2210" t="s">
        <v>29</v>
      </c>
      <c r="K2210" t="s">
        <v>29</v>
      </c>
    </row>
    <row r="2211" spans="1:11" x14ac:dyDescent="0.25">
      <c r="A2211">
        <v>-2198</v>
      </c>
      <c r="B2211" t="s">
        <v>29</v>
      </c>
      <c r="C2211" t="s">
        <v>29</v>
      </c>
      <c r="D2211" t="s">
        <v>29</v>
      </c>
      <c r="E2211" t="s">
        <v>29</v>
      </c>
      <c r="F2211" t="s">
        <v>29</v>
      </c>
      <c r="G2211" t="s">
        <v>29</v>
      </c>
      <c r="H2211" t="s">
        <v>29</v>
      </c>
      <c r="I2211" t="s">
        <v>29</v>
      </c>
      <c r="J2211" t="s">
        <v>29</v>
      </c>
      <c r="K2211" t="s">
        <v>29</v>
      </c>
    </row>
    <row r="2212" spans="1:11" x14ac:dyDescent="0.25">
      <c r="A2212">
        <v>-2199</v>
      </c>
      <c r="B2212" t="s">
        <v>29</v>
      </c>
      <c r="C2212" t="s">
        <v>29</v>
      </c>
      <c r="D2212" t="s">
        <v>29</v>
      </c>
      <c r="E2212" t="s">
        <v>29</v>
      </c>
      <c r="F2212" t="s">
        <v>29</v>
      </c>
      <c r="G2212" t="s">
        <v>29</v>
      </c>
      <c r="H2212" t="s">
        <v>29</v>
      </c>
      <c r="I2212" t="s">
        <v>29</v>
      </c>
      <c r="J2212" t="s">
        <v>29</v>
      </c>
      <c r="K2212" t="s">
        <v>29</v>
      </c>
    </row>
    <row r="2213" spans="1:11" x14ac:dyDescent="0.25">
      <c r="A2213">
        <v>-2200</v>
      </c>
      <c r="B2213" t="s">
        <v>29</v>
      </c>
      <c r="C2213" t="s">
        <v>29</v>
      </c>
      <c r="D2213" t="s">
        <v>29</v>
      </c>
      <c r="E2213" t="s">
        <v>29</v>
      </c>
      <c r="F2213" t="s">
        <v>29</v>
      </c>
      <c r="G2213" t="s">
        <v>29</v>
      </c>
      <c r="H2213" t="s">
        <v>29</v>
      </c>
      <c r="I2213" t="s">
        <v>29</v>
      </c>
      <c r="J2213" t="s">
        <v>29</v>
      </c>
      <c r="K2213" t="s">
        <v>29</v>
      </c>
    </row>
    <row r="2214" spans="1:11" x14ac:dyDescent="0.25">
      <c r="A2214">
        <v>-2201</v>
      </c>
      <c r="B2214" t="s">
        <v>29</v>
      </c>
      <c r="C2214" t="s">
        <v>29</v>
      </c>
      <c r="D2214" t="s">
        <v>29</v>
      </c>
      <c r="E2214" t="s">
        <v>29</v>
      </c>
      <c r="F2214" t="s">
        <v>29</v>
      </c>
      <c r="G2214" t="s">
        <v>29</v>
      </c>
      <c r="H2214" t="s">
        <v>29</v>
      </c>
      <c r="I2214" t="s">
        <v>29</v>
      </c>
      <c r="J2214" t="s">
        <v>29</v>
      </c>
      <c r="K2214" t="s">
        <v>29</v>
      </c>
    </row>
    <row r="2215" spans="1:11" x14ac:dyDescent="0.25">
      <c r="A2215">
        <v>-2202</v>
      </c>
      <c r="B2215" t="s">
        <v>29</v>
      </c>
      <c r="C2215" t="s">
        <v>29</v>
      </c>
      <c r="D2215" t="s">
        <v>29</v>
      </c>
      <c r="E2215" t="s">
        <v>29</v>
      </c>
      <c r="F2215" t="s">
        <v>29</v>
      </c>
      <c r="G2215" t="s">
        <v>29</v>
      </c>
      <c r="H2215" t="s">
        <v>29</v>
      </c>
      <c r="I2215" t="s">
        <v>29</v>
      </c>
      <c r="J2215" t="s">
        <v>29</v>
      </c>
      <c r="K2215" t="s">
        <v>29</v>
      </c>
    </row>
    <row r="2216" spans="1:11" x14ac:dyDescent="0.25">
      <c r="A2216">
        <v>-2203</v>
      </c>
      <c r="B2216" t="s">
        <v>29</v>
      </c>
      <c r="C2216" t="s">
        <v>29</v>
      </c>
      <c r="D2216" t="s">
        <v>29</v>
      </c>
      <c r="E2216" t="s">
        <v>29</v>
      </c>
      <c r="F2216" t="s">
        <v>29</v>
      </c>
      <c r="G2216" t="s">
        <v>29</v>
      </c>
      <c r="H2216" t="s">
        <v>29</v>
      </c>
      <c r="I2216" t="s">
        <v>29</v>
      </c>
      <c r="J2216" t="s">
        <v>29</v>
      </c>
      <c r="K2216" t="s">
        <v>29</v>
      </c>
    </row>
    <row r="2217" spans="1:11" x14ac:dyDescent="0.25">
      <c r="A2217">
        <v>-2204</v>
      </c>
      <c r="B2217" t="s">
        <v>29</v>
      </c>
      <c r="C2217" t="s">
        <v>29</v>
      </c>
      <c r="D2217" t="s">
        <v>29</v>
      </c>
      <c r="E2217" t="s">
        <v>29</v>
      </c>
      <c r="F2217" t="s">
        <v>29</v>
      </c>
      <c r="G2217" t="s">
        <v>29</v>
      </c>
      <c r="H2217" t="s">
        <v>29</v>
      </c>
      <c r="I2217" t="s">
        <v>29</v>
      </c>
      <c r="J2217" t="s">
        <v>29</v>
      </c>
      <c r="K2217" t="s">
        <v>29</v>
      </c>
    </row>
    <row r="2218" spans="1:11" x14ac:dyDescent="0.25">
      <c r="A2218">
        <v>-2205</v>
      </c>
      <c r="B2218" t="s">
        <v>29</v>
      </c>
      <c r="C2218" t="s">
        <v>29</v>
      </c>
      <c r="D2218" t="s">
        <v>29</v>
      </c>
      <c r="E2218" t="s">
        <v>29</v>
      </c>
      <c r="F2218" t="s">
        <v>29</v>
      </c>
      <c r="G2218" t="s">
        <v>29</v>
      </c>
      <c r="H2218" t="s">
        <v>29</v>
      </c>
      <c r="I2218" t="s">
        <v>29</v>
      </c>
      <c r="J2218" t="s">
        <v>29</v>
      </c>
      <c r="K2218" t="s">
        <v>29</v>
      </c>
    </row>
    <row r="2219" spans="1:11" x14ac:dyDescent="0.25">
      <c r="A2219">
        <v>-2206</v>
      </c>
      <c r="B2219" t="s">
        <v>29</v>
      </c>
      <c r="C2219" t="s">
        <v>29</v>
      </c>
      <c r="D2219" t="s">
        <v>29</v>
      </c>
      <c r="E2219" t="s">
        <v>29</v>
      </c>
      <c r="F2219" t="s">
        <v>29</v>
      </c>
      <c r="G2219" t="s">
        <v>29</v>
      </c>
      <c r="H2219" t="s">
        <v>29</v>
      </c>
      <c r="I2219" t="s">
        <v>29</v>
      </c>
      <c r="J2219" t="s">
        <v>29</v>
      </c>
      <c r="K2219" t="s">
        <v>29</v>
      </c>
    </row>
    <row r="2220" spans="1:11" x14ac:dyDescent="0.25">
      <c r="A2220">
        <v>-2207</v>
      </c>
      <c r="B2220" t="s">
        <v>29</v>
      </c>
      <c r="C2220" t="s">
        <v>29</v>
      </c>
      <c r="D2220" t="s">
        <v>29</v>
      </c>
      <c r="E2220" t="s">
        <v>29</v>
      </c>
      <c r="F2220" t="s">
        <v>29</v>
      </c>
      <c r="G2220" t="s">
        <v>29</v>
      </c>
      <c r="H2220" t="s">
        <v>29</v>
      </c>
      <c r="I2220" t="s">
        <v>29</v>
      </c>
      <c r="J2220" t="s">
        <v>29</v>
      </c>
      <c r="K2220" t="s">
        <v>29</v>
      </c>
    </row>
    <row r="2221" spans="1:11" x14ac:dyDescent="0.25">
      <c r="A2221">
        <v>-2208</v>
      </c>
      <c r="B2221" t="s">
        <v>29</v>
      </c>
      <c r="C2221" t="s">
        <v>29</v>
      </c>
      <c r="D2221" t="s">
        <v>29</v>
      </c>
      <c r="E2221" t="s">
        <v>29</v>
      </c>
      <c r="F2221" t="s">
        <v>29</v>
      </c>
      <c r="G2221" t="s">
        <v>29</v>
      </c>
      <c r="H2221" t="s">
        <v>29</v>
      </c>
      <c r="I2221" t="s">
        <v>29</v>
      </c>
      <c r="J2221" t="s">
        <v>29</v>
      </c>
      <c r="K2221" t="s">
        <v>29</v>
      </c>
    </row>
    <row r="2222" spans="1:11" x14ac:dyDescent="0.25">
      <c r="A2222">
        <v>-2209</v>
      </c>
      <c r="B2222" t="s">
        <v>29</v>
      </c>
      <c r="C2222" t="s">
        <v>29</v>
      </c>
      <c r="D2222" t="s">
        <v>29</v>
      </c>
      <c r="E2222" t="s">
        <v>29</v>
      </c>
      <c r="F2222" t="s">
        <v>29</v>
      </c>
      <c r="G2222" t="s">
        <v>29</v>
      </c>
      <c r="H2222" t="s">
        <v>29</v>
      </c>
      <c r="I2222" t="s">
        <v>29</v>
      </c>
      <c r="J2222" t="s">
        <v>29</v>
      </c>
      <c r="K2222" t="s">
        <v>29</v>
      </c>
    </row>
    <row r="2223" spans="1:11" x14ac:dyDescent="0.25">
      <c r="A2223">
        <v>-2210</v>
      </c>
      <c r="B2223" t="s">
        <v>29</v>
      </c>
      <c r="C2223" t="s">
        <v>29</v>
      </c>
      <c r="D2223" t="s">
        <v>29</v>
      </c>
      <c r="E2223" t="s">
        <v>29</v>
      </c>
      <c r="F2223" t="s">
        <v>29</v>
      </c>
      <c r="G2223" t="s">
        <v>29</v>
      </c>
      <c r="H2223" t="s">
        <v>29</v>
      </c>
      <c r="I2223" t="s">
        <v>29</v>
      </c>
      <c r="J2223" t="s">
        <v>29</v>
      </c>
      <c r="K2223" t="s">
        <v>29</v>
      </c>
    </row>
    <row r="2224" spans="1:11" x14ac:dyDescent="0.25">
      <c r="A2224">
        <v>-2211</v>
      </c>
      <c r="B2224" t="s">
        <v>29</v>
      </c>
      <c r="C2224" t="s">
        <v>29</v>
      </c>
      <c r="D2224" t="s">
        <v>29</v>
      </c>
      <c r="E2224" t="s">
        <v>29</v>
      </c>
      <c r="F2224" t="s">
        <v>29</v>
      </c>
      <c r="G2224" t="s">
        <v>29</v>
      </c>
      <c r="H2224" t="s">
        <v>29</v>
      </c>
      <c r="I2224" t="s">
        <v>29</v>
      </c>
      <c r="J2224" t="s">
        <v>29</v>
      </c>
      <c r="K2224" t="s">
        <v>29</v>
      </c>
    </row>
    <row r="2225" spans="1:11" x14ac:dyDescent="0.25">
      <c r="A2225">
        <v>-2212</v>
      </c>
      <c r="B2225" t="s">
        <v>29</v>
      </c>
      <c r="C2225" t="s">
        <v>29</v>
      </c>
      <c r="D2225" t="s">
        <v>29</v>
      </c>
      <c r="E2225" t="s">
        <v>29</v>
      </c>
      <c r="F2225" t="s">
        <v>29</v>
      </c>
      <c r="G2225" t="s">
        <v>29</v>
      </c>
      <c r="H2225" t="s">
        <v>29</v>
      </c>
      <c r="I2225" t="s">
        <v>29</v>
      </c>
      <c r="J2225" t="s">
        <v>29</v>
      </c>
      <c r="K2225" t="s">
        <v>29</v>
      </c>
    </row>
    <row r="2226" spans="1:11" x14ac:dyDescent="0.25">
      <c r="A2226">
        <v>-2213</v>
      </c>
      <c r="B2226" t="s">
        <v>29</v>
      </c>
      <c r="C2226" t="s">
        <v>29</v>
      </c>
      <c r="D2226" t="s">
        <v>29</v>
      </c>
      <c r="E2226" t="s">
        <v>29</v>
      </c>
      <c r="F2226" t="s">
        <v>29</v>
      </c>
      <c r="G2226" t="s">
        <v>29</v>
      </c>
      <c r="H2226" t="s">
        <v>29</v>
      </c>
      <c r="I2226" t="s">
        <v>29</v>
      </c>
      <c r="J2226" t="s">
        <v>29</v>
      </c>
      <c r="K2226" t="s">
        <v>29</v>
      </c>
    </row>
    <row r="2227" spans="1:11" x14ac:dyDescent="0.25">
      <c r="A2227">
        <v>-2214</v>
      </c>
      <c r="B2227" t="s">
        <v>29</v>
      </c>
      <c r="C2227" t="s">
        <v>29</v>
      </c>
      <c r="D2227" t="s">
        <v>29</v>
      </c>
      <c r="E2227" t="s">
        <v>29</v>
      </c>
      <c r="F2227" t="s">
        <v>29</v>
      </c>
      <c r="G2227" t="s">
        <v>29</v>
      </c>
      <c r="H2227" t="s">
        <v>29</v>
      </c>
      <c r="I2227" t="s">
        <v>29</v>
      </c>
      <c r="J2227" t="s">
        <v>29</v>
      </c>
      <c r="K2227" t="s">
        <v>29</v>
      </c>
    </row>
    <row r="2228" spans="1:11" x14ac:dyDescent="0.25">
      <c r="A2228">
        <v>-2215</v>
      </c>
      <c r="B2228" t="s">
        <v>29</v>
      </c>
      <c r="C2228" t="s">
        <v>29</v>
      </c>
      <c r="D2228" t="s">
        <v>29</v>
      </c>
      <c r="E2228" t="s">
        <v>29</v>
      </c>
      <c r="F2228" t="s">
        <v>29</v>
      </c>
      <c r="G2228" t="s">
        <v>29</v>
      </c>
      <c r="H2228" t="s">
        <v>29</v>
      </c>
      <c r="I2228" t="s">
        <v>29</v>
      </c>
      <c r="J2228" t="s">
        <v>29</v>
      </c>
      <c r="K2228" t="s">
        <v>29</v>
      </c>
    </row>
    <row r="2229" spans="1:11" x14ac:dyDescent="0.25">
      <c r="A2229">
        <v>-2216</v>
      </c>
      <c r="B2229" t="s">
        <v>29</v>
      </c>
      <c r="C2229" t="s">
        <v>29</v>
      </c>
      <c r="D2229" t="s">
        <v>29</v>
      </c>
      <c r="E2229" t="s">
        <v>29</v>
      </c>
      <c r="F2229" t="s">
        <v>29</v>
      </c>
      <c r="G2229" t="s">
        <v>29</v>
      </c>
      <c r="H2229" t="s">
        <v>29</v>
      </c>
      <c r="I2229" t="s">
        <v>29</v>
      </c>
      <c r="J2229" t="s">
        <v>29</v>
      </c>
      <c r="K2229" t="s">
        <v>29</v>
      </c>
    </row>
    <row r="2230" spans="1:11" x14ac:dyDescent="0.25">
      <c r="A2230">
        <v>-2217</v>
      </c>
      <c r="B2230" t="s">
        <v>29</v>
      </c>
      <c r="C2230" t="s">
        <v>29</v>
      </c>
      <c r="D2230" t="s">
        <v>29</v>
      </c>
      <c r="E2230" t="s">
        <v>29</v>
      </c>
      <c r="F2230" t="s">
        <v>29</v>
      </c>
      <c r="G2230" t="s">
        <v>29</v>
      </c>
      <c r="H2230" t="s">
        <v>29</v>
      </c>
      <c r="I2230" t="s">
        <v>29</v>
      </c>
      <c r="J2230" t="s">
        <v>29</v>
      </c>
      <c r="K2230" t="s">
        <v>29</v>
      </c>
    </row>
    <row r="2231" spans="1:11" x14ac:dyDescent="0.25">
      <c r="A2231">
        <v>-2218</v>
      </c>
      <c r="B2231" t="s">
        <v>29</v>
      </c>
      <c r="C2231" t="s">
        <v>29</v>
      </c>
      <c r="D2231" t="s">
        <v>29</v>
      </c>
      <c r="E2231" t="s">
        <v>29</v>
      </c>
      <c r="F2231" t="s">
        <v>29</v>
      </c>
      <c r="G2231" t="s">
        <v>29</v>
      </c>
      <c r="H2231" t="s">
        <v>29</v>
      </c>
      <c r="I2231" t="s">
        <v>29</v>
      </c>
      <c r="J2231" t="s">
        <v>29</v>
      </c>
      <c r="K2231" t="s">
        <v>29</v>
      </c>
    </row>
    <row r="2232" spans="1:11" x14ac:dyDescent="0.25">
      <c r="A2232">
        <v>-2219</v>
      </c>
      <c r="B2232" t="s">
        <v>29</v>
      </c>
      <c r="C2232" t="s">
        <v>29</v>
      </c>
      <c r="D2232" t="s">
        <v>29</v>
      </c>
      <c r="E2232" t="s">
        <v>29</v>
      </c>
      <c r="F2232" t="s">
        <v>29</v>
      </c>
      <c r="G2232" t="s">
        <v>29</v>
      </c>
      <c r="H2232" t="s">
        <v>29</v>
      </c>
      <c r="I2232" t="s">
        <v>29</v>
      </c>
      <c r="J2232" t="s">
        <v>29</v>
      </c>
      <c r="K2232" t="s">
        <v>29</v>
      </c>
    </row>
    <row r="2233" spans="1:11" x14ac:dyDescent="0.25">
      <c r="A2233">
        <v>-2220</v>
      </c>
      <c r="B2233" t="s">
        <v>29</v>
      </c>
      <c r="C2233" t="s">
        <v>29</v>
      </c>
      <c r="D2233" t="s">
        <v>29</v>
      </c>
      <c r="E2233" t="s">
        <v>29</v>
      </c>
      <c r="F2233" t="s">
        <v>29</v>
      </c>
      <c r="G2233" t="s">
        <v>29</v>
      </c>
      <c r="H2233" t="s">
        <v>29</v>
      </c>
      <c r="I2233" t="s">
        <v>29</v>
      </c>
      <c r="J2233" t="s">
        <v>29</v>
      </c>
      <c r="K2233" t="s">
        <v>29</v>
      </c>
    </row>
    <row r="2234" spans="1:11" x14ac:dyDescent="0.25">
      <c r="A2234">
        <v>-2221</v>
      </c>
      <c r="B2234" t="s">
        <v>29</v>
      </c>
      <c r="C2234" t="s">
        <v>29</v>
      </c>
      <c r="D2234" t="s">
        <v>29</v>
      </c>
      <c r="E2234" t="s">
        <v>29</v>
      </c>
      <c r="F2234" t="s">
        <v>29</v>
      </c>
      <c r="G2234" t="s">
        <v>29</v>
      </c>
      <c r="H2234" t="s">
        <v>29</v>
      </c>
      <c r="I2234" t="s">
        <v>29</v>
      </c>
      <c r="J2234" t="s">
        <v>29</v>
      </c>
      <c r="K2234" t="s">
        <v>29</v>
      </c>
    </row>
    <row r="2235" spans="1:11" x14ac:dyDescent="0.25">
      <c r="A2235">
        <v>-2222</v>
      </c>
      <c r="B2235" t="s">
        <v>29</v>
      </c>
      <c r="C2235" t="s">
        <v>29</v>
      </c>
      <c r="D2235" t="s">
        <v>29</v>
      </c>
      <c r="E2235" t="s">
        <v>29</v>
      </c>
      <c r="F2235" t="s">
        <v>29</v>
      </c>
      <c r="G2235" t="s">
        <v>29</v>
      </c>
      <c r="H2235" t="s">
        <v>29</v>
      </c>
      <c r="I2235" t="s">
        <v>29</v>
      </c>
      <c r="J2235" t="s">
        <v>29</v>
      </c>
      <c r="K2235" t="s">
        <v>29</v>
      </c>
    </row>
    <row r="2236" spans="1:11" x14ac:dyDescent="0.25">
      <c r="A2236">
        <v>-2223</v>
      </c>
      <c r="B2236" t="s">
        <v>29</v>
      </c>
      <c r="C2236" t="s">
        <v>29</v>
      </c>
      <c r="D2236" t="s">
        <v>29</v>
      </c>
      <c r="E2236" t="s">
        <v>29</v>
      </c>
      <c r="F2236" t="s">
        <v>29</v>
      </c>
      <c r="G2236" t="s">
        <v>29</v>
      </c>
      <c r="H2236" t="s">
        <v>29</v>
      </c>
      <c r="I2236" t="s">
        <v>29</v>
      </c>
      <c r="J2236" t="s">
        <v>29</v>
      </c>
      <c r="K2236" t="s">
        <v>29</v>
      </c>
    </row>
    <row r="2237" spans="1:11" x14ac:dyDescent="0.25">
      <c r="A2237">
        <v>-2224</v>
      </c>
      <c r="B2237" t="s">
        <v>29</v>
      </c>
      <c r="C2237" t="s">
        <v>29</v>
      </c>
      <c r="D2237" t="s">
        <v>29</v>
      </c>
      <c r="E2237" t="s">
        <v>29</v>
      </c>
      <c r="F2237" t="s">
        <v>29</v>
      </c>
      <c r="G2237" t="s">
        <v>29</v>
      </c>
      <c r="H2237" t="s">
        <v>29</v>
      </c>
      <c r="I2237" t="s">
        <v>29</v>
      </c>
      <c r="J2237" t="s">
        <v>29</v>
      </c>
      <c r="K2237" t="s">
        <v>29</v>
      </c>
    </row>
    <row r="2238" spans="1:11" x14ac:dyDescent="0.25">
      <c r="A2238">
        <v>-2225</v>
      </c>
      <c r="B2238" t="s">
        <v>29</v>
      </c>
      <c r="C2238" t="s">
        <v>29</v>
      </c>
      <c r="D2238" t="s">
        <v>29</v>
      </c>
      <c r="E2238" t="s">
        <v>29</v>
      </c>
      <c r="F2238" t="s">
        <v>29</v>
      </c>
      <c r="G2238" t="s">
        <v>29</v>
      </c>
      <c r="H2238" t="s">
        <v>29</v>
      </c>
      <c r="I2238" t="s">
        <v>29</v>
      </c>
      <c r="J2238" t="s">
        <v>29</v>
      </c>
      <c r="K2238" t="s">
        <v>29</v>
      </c>
    </row>
    <row r="2239" spans="1:11" x14ac:dyDescent="0.25">
      <c r="A2239">
        <v>-2226</v>
      </c>
      <c r="B2239" t="s">
        <v>29</v>
      </c>
      <c r="C2239" t="s">
        <v>29</v>
      </c>
      <c r="D2239" t="s">
        <v>29</v>
      </c>
      <c r="E2239" t="s">
        <v>29</v>
      </c>
      <c r="F2239" t="s">
        <v>29</v>
      </c>
      <c r="G2239" t="s">
        <v>29</v>
      </c>
      <c r="H2239" t="s">
        <v>29</v>
      </c>
      <c r="I2239" t="s">
        <v>29</v>
      </c>
      <c r="J2239" t="s">
        <v>29</v>
      </c>
      <c r="K2239" t="s">
        <v>29</v>
      </c>
    </row>
    <row r="2240" spans="1:11" x14ac:dyDescent="0.25">
      <c r="A2240">
        <v>-2227</v>
      </c>
      <c r="B2240" t="s">
        <v>29</v>
      </c>
      <c r="C2240" t="s">
        <v>29</v>
      </c>
      <c r="D2240" t="s">
        <v>29</v>
      </c>
      <c r="E2240" t="s">
        <v>29</v>
      </c>
      <c r="F2240" t="s">
        <v>29</v>
      </c>
      <c r="G2240" t="s">
        <v>29</v>
      </c>
      <c r="H2240" t="s">
        <v>29</v>
      </c>
      <c r="I2240" t="s">
        <v>29</v>
      </c>
      <c r="J2240" t="s">
        <v>29</v>
      </c>
      <c r="K2240" t="s">
        <v>29</v>
      </c>
    </row>
    <row r="2241" spans="1:11" x14ac:dyDescent="0.25">
      <c r="A2241">
        <v>-2228</v>
      </c>
      <c r="B2241" t="s">
        <v>29</v>
      </c>
      <c r="C2241" t="s">
        <v>29</v>
      </c>
      <c r="D2241" t="s">
        <v>29</v>
      </c>
      <c r="E2241" t="s">
        <v>29</v>
      </c>
      <c r="F2241" t="s">
        <v>29</v>
      </c>
      <c r="G2241" t="s">
        <v>29</v>
      </c>
      <c r="H2241" t="s">
        <v>29</v>
      </c>
      <c r="I2241" t="s">
        <v>29</v>
      </c>
      <c r="J2241" t="s">
        <v>29</v>
      </c>
      <c r="K2241" t="s">
        <v>29</v>
      </c>
    </row>
    <row r="2242" spans="1:11" x14ac:dyDescent="0.25">
      <c r="A2242">
        <v>-2229</v>
      </c>
      <c r="B2242" t="s">
        <v>29</v>
      </c>
      <c r="C2242" t="s">
        <v>29</v>
      </c>
      <c r="D2242" t="s">
        <v>29</v>
      </c>
      <c r="E2242" t="s">
        <v>29</v>
      </c>
      <c r="F2242" t="s">
        <v>29</v>
      </c>
      <c r="G2242" t="s">
        <v>29</v>
      </c>
      <c r="H2242" t="s">
        <v>29</v>
      </c>
      <c r="I2242" t="s">
        <v>29</v>
      </c>
      <c r="J2242" t="s">
        <v>29</v>
      </c>
      <c r="K2242" t="s">
        <v>29</v>
      </c>
    </row>
    <row r="2243" spans="1:11" x14ac:dyDescent="0.25">
      <c r="A2243">
        <v>-2230</v>
      </c>
      <c r="B2243" t="s">
        <v>29</v>
      </c>
      <c r="C2243" t="s">
        <v>29</v>
      </c>
      <c r="D2243" t="s">
        <v>29</v>
      </c>
      <c r="E2243" t="s">
        <v>29</v>
      </c>
      <c r="F2243" t="s">
        <v>29</v>
      </c>
      <c r="G2243" t="s">
        <v>29</v>
      </c>
      <c r="H2243" t="s">
        <v>29</v>
      </c>
      <c r="I2243" t="s">
        <v>29</v>
      </c>
      <c r="J2243" t="s">
        <v>29</v>
      </c>
      <c r="K2243" t="s">
        <v>29</v>
      </c>
    </row>
    <row r="2244" spans="1:11" x14ac:dyDescent="0.25">
      <c r="A2244">
        <v>-2231</v>
      </c>
      <c r="B2244" t="s">
        <v>29</v>
      </c>
      <c r="C2244" t="s">
        <v>29</v>
      </c>
      <c r="D2244" t="s">
        <v>29</v>
      </c>
      <c r="E2244" t="s">
        <v>29</v>
      </c>
      <c r="F2244" t="s">
        <v>29</v>
      </c>
      <c r="G2244" t="s">
        <v>29</v>
      </c>
      <c r="H2244" t="s">
        <v>29</v>
      </c>
      <c r="I2244" t="s">
        <v>29</v>
      </c>
      <c r="J2244" t="s">
        <v>29</v>
      </c>
      <c r="K2244" t="s">
        <v>29</v>
      </c>
    </row>
    <row r="2245" spans="1:11" x14ac:dyDescent="0.25">
      <c r="A2245">
        <v>-2232</v>
      </c>
      <c r="B2245" t="s">
        <v>29</v>
      </c>
      <c r="C2245" t="s">
        <v>29</v>
      </c>
      <c r="D2245" t="s">
        <v>29</v>
      </c>
      <c r="E2245" t="s">
        <v>29</v>
      </c>
      <c r="F2245" t="s">
        <v>29</v>
      </c>
      <c r="G2245" t="s">
        <v>29</v>
      </c>
      <c r="H2245" t="s">
        <v>29</v>
      </c>
      <c r="I2245" t="s">
        <v>29</v>
      </c>
      <c r="J2245" t="s">
        <v>29</v>
      </c>
      <c r="K2245" t="s">
        <v>29</v>
      </c>
    </row>
    <row r="2246" spans="1:11" x14ac:dyDescent="0.25">
      <c r="A2246">
        <v>-2233</v>
      </c>
      <c r="B2246" t="s">
        <v>29</v>
      </c>
      <c r="C2246" t="s">
        <v>29</v>
      </c>
      <c r="D2246" t="s">
        <v>29</v>
      </c>
      <c r="E2246" t="s">
        <v>29</v>
      </c>
      <c r="F2246" t="s">
        <v>29</v>
      </c>
      <c r="G2246" t="s">
        <v>29</v>
      </c>
      <c r="H2246" t="s">
        <v>29</v>
      </c>
      <c r="I2246" t="s">
        <v>29</v>
      </c>
      <c r="J2246" t="s">
        <v>29</v>
      </c>
      <c r="K2246" t="s">
        <v>29</v>
      </c>
    </row>
    <row r="2247" spans="1:11" x14ac:dyDescent="0.25">
      <c r="A2247">
        <v>-2234</v>
      </c>
      <c r="B2247" t="s">
        <v>29</v>
      </c>
      <c r="C2247" t="s">
        <v>29</v>
      </c>
      <c r="D2247" t="s">
        <v>29</v>
      </c>
      <c r="E2247" t="s">
        <v>29</v>
      </c>
      <c r="F2247" t="s">
        <v>29</v>
      </c>
      <c r="G2247" t="s">
        <v>29</v>
      </c>
      <c r="H2247" t="s">
        <v>29</v>
      </c>
      <c r="I2247" t="s">
        <v>29</v>
      </c>
      <c r="J2247" t="s">
        <v>29</v>
      </c>
      <c r="K2247" t="s">
        <v>29</v>
      </c>
    </row>
    <row r="2248" spans="1:11" x14ac:dyDescent="0.25">
      <c r="A2248">
        <v>-2235</v>
      </c>
      <c r="B2248" t="s">
        <v>29</v>
      </c>
      <c r="C2248" t="s">
        <v>29</v>
      </c>
      <c r="D2248" t="s">
        <v>29</v>
      </c>
      <c r="E2248" t="s">
        <v>29</v>
      </c>
      <c r="F2248" t="s">
        <v>29</v>
      </c>
      <c r="G2248" t="s">
        <v>29</v>
      </c>
      <c r="H2248" t="s">
        <v>29</v>
      </c>
      <c r="I2248" t="s">
        <v>29</v>
      </c>
      <c r="J2248" t="s">
        <v>29</v>
      </c>
      <c r="K2248" t="s">
        <v>29</v>
      </c>
    </row>
    <row r="2249" spans="1:11" x14ac:dyDescent="0.25">
      <c r="A2249">
        <v>-2236</v>
      </c>
      <c r="B2249" t="s">
        <v>29</v>
      </c>
      <c r="C2249" t="s">
        <v>29</v>
      </c>
      <c r="D2249" t="s">
        <v>29</v>
      </c>
      <c r="E2249" t="s">
        <v>29</v>
      </c>
      <c r="F2249" t="s">
        <v>29</v>
      </c>
      <c r="G2249" t="s">
        <v>29</v>
      </c>
      <c r="H2249" t="s">
        <v>29</v>
      </c>
      <c r="I2249" t="s">
        <v>29</v>
      </c>
      <c r="J2249" t="s">
        <v>29</v>
      </c>
      <c r="K2249" t="s">
        <v>29</v>
      </c>
    </row>
    <row r="2250" spans="1:11" x14ac:dyDescent="0.25">
      <c r="A2250">
        <v>-2237</v>
      </c>
      <c r="B2250" t="s">
        <v>29</v>
      </c>
      <c r="C2250" t="s">
        <v>29</v>
      </c>
      <c r="D2250" t="s">
        <v>29</v>
      </c>
      <c r="E2250" t="s">
        <v>29</v>
      </c>
      <c r="F2250" t="s">
        <v>29</v>
      </c>
      <c r="G2250" t="s">
        <v>29</v>
      </c>
      <c r="H2250" t="s">
        <v>29</v>
      </c>
      <c r="I2250" t="s">
        <v>29</v>
      </c>
      <c r="J2250" t="s">
        <v>29</v>
      </c>
      <c r="K2250" t="s">
        <v>29</v>
      </c>
    </row>
    <row r="2251" spans="1:11" x14ac:dyDescent="0.25">
      <c r="A2251">
        <v>-2238</v>
      </c>
      <c r="B2251" t="s">
        <v>29</v>
      </c>
      <c r="C2251" t="s">
        <v>29</v>
      </c>
      <c r="D2251" t="s">
        <v>29</v>
      </c>
      <c r="E2251" t="s">
        <v>29</v>
      </c>
      <c r="F2251" t="s">
        <v>29</v>
      </c>
      <c r="G2251" t="s">
        <v>29</v>
      </c>
      <c r="H2251" t="s">
        <v>29</v>
      </c>
      <c r="I2251" t="s">
        <v>29</v>
      </c>
      <c r="J2251" t="s">
        <v>29</v>
      </c>
      <c r="K2251" t="s">
        <v>29</v>
      </c>
    </row>
    <row r="2252" spans="1:11" x14ac:dyDescent="0.25">
      <c r="A2252">
        <v>-2239</v>
      </c>
      <c r="B2252" t="s">
        <v>29</v>
      </c>
      <c r="C2252" t="s">
        <v>29</v>
      </c>
      <c r="D2252" t="s">
        <v>29</v>
      </c>
      <c r="E2252" t="s">
        <v>29</v>
      </c>
      <c r="F2252" t="s">
        <v>29</v>
      </c>
      <c r="G2252" t="s">
        <v>29</v>
      </c>
      <c r="H2252" t="s">
        <v>29</v>
      </c>
      <c r="I2252" t="s">
        <v>29</v>
      </c>
      <c r="J2252" t="s">
        <v>29</v>
      </c>
      <c r="K2252" t="s">
        <v>29</v>
      </c>
    </row>
    <row r="2253" spans="1:11" x14ac:dyDescent="0.25">
      <c r="A2253">
        <v>-2240</v>
      </c>
      <c r="B2253" t="s">
        <v>29</v>
      </c>
      <c r="C2253" t="s">
        <v>29</v>
      </c>
      <c r="D2253" t="s">
        <v>29</v>
      </c>
      <c r="E2253" t="s">
        <v>29</v>
      </c>
      <c r="F2253" t="s">
        <v>29</v>
      </c>
      <c r="G2253" t="s">
        <v>29</v>
      </c>
      <c r="H2253" t="s">
        <v>29</v>
      </c>
      <c r="I2253" t="s">
        <v>29</v>
      </c>
      <c r="J2253" t="s">
        <v>29</v>
      </c>
      <c r="K2253" t="s">
        <v>29</v>
      </c>
    </row>
    <row r="2254" spans="1:11" x14ac:dyDescent="0.25">
      <c r="A2254">
        <v>-2241</v>
      </c>
      <c r="B2254" t="s">
        <v>29</v>
      </c>
      <c r="C2254" t="s">
        <v>29</v>
      </c>
      <c r="D2254" t="s">
        <v>29</v>
      </c>
      <c r="E2254" t="s">
        <v>29</v>
      </c>
      <c r="F2254" t="s">
        <v>29</v>
      </c>
      <c r="G2254" t="s">
        <v>29</v>
      </c>
      <c r="H2254" t="s">
        <v>29</v>
      </c>
      <c r="I2254" t="s">
        <v>29</v>
      </c>
      <c r="J2254" t="s">
        <v>29</v>
      </c>
      <c r="K2254" t="s">
        <v>29</v>
      </c>
    </row>
    <row r="2255" spans="1:11" x14ac:dyDescent="0.25">
      <c r="A2255">
        <v>-2242</v>
      </c>
      <c r="B2255" t="s">
        <v>29</v>
      </c>
      <c r="C2255" t="s">
        <v>29</v>
      </c>
      <c r="D2255" t="s">
        <v>29</v>
      </c>
      <c r="E2255" t="s">
        <v>29</v>
      </c>
      <c r="F2255" t="s">
        <v>29</v>
      </c>
      <c r="G2255" t="s">
        <v>29</v>
      </c>
      <c r="H2255" t="s">
        <v>29</v>
      </c>
      <c r="I2255" t="s">
        <v>29</v>
      </c>
      <c r="J2255" t="s">
        <v>29</v>
      </c>
      <c r="K2255" t="s">
        <v>29</v>
      </c>
    </row>
    <row r="2256" spans="1:11" x14ac:dyDescent="0.25">
      <c r="A2256">
        <v>-2243</v>
      </c>
      <c r="B2256" t="s">
        <v>29</v>
      </c>
      <c r="C2256" t="s">
        <v>29</v>
      </c>
      <c r="D2256" t="s">
        <v>29</v>
      </c>
      <c r="E2256" t="s">
        <v>29</v>
      </c>
      <c r="F2256" t="s">
        <v>29</v>
      </c>
      <c r="G2256" t="s">
        <v>29</v>
      </c>
      <c r="H2256" t="s">
        <v>29</v>
      </c>
      <c r="I2256" t="s">
        <v>29</v>
      </c>
      <c r="J2256" t="s">
        <v>29</v>
      </c>
      <c r="K2256" t="s">
        <v>29</v>
      </c>
    </row>
    <row r="2257" spans="1:11" x14ac:dyDescent="0.25">
      <c r="A2257">
        <v>-2244</v>
      </c>
      <c r="B2257" t="s">
        <v>29</v>
      </c>
      <c r="C2257" t="s">
        <v>29</v>
      </c>
      <c r="D2257" t="s">
        <v>29</v>
      </c>
      <c r="E2257" t="s">
        <v>29</v>
      </c>
      <c r="F2257" t="s">
        <v>29</v>
      </c>
      <c r="G2257" t="s">
        <v>29</v>
      </c>
      <c r="H2257" t="s">
        <v>29</v>
      </c>
      <c r="I2257" t="s">
        <v>29</v>
      </c>
      <c r="J2257" t="s">
        <v>29</v>
      </c>
      <c r="K2257" t="s">
        <v>29</v>
      </c>
    </row>
    <row r="2258" spans="1:11" x14ac:dyDescent="0.25">
      <c r="A2258">
        <v>-2245</v>
      </c>
      <c r="B2258" t="s">
        <v>29</v>
      </c>
      <c r="C2258" t="s">
        <v>29</v>
      </c>
      <c r="D2258" t="s">
        <v>29</v>
      </c>
      <c r="E2258" t="s">
        <v>29</v>
      </c>
      <c r="F2258" t="s">
        <v>29</v>
      </c>
      <c r="G2258" t="s">
        <v>29</v>
      </c>
      <c r="H2258" t="s">
        <v>29</v>
      </c>
      <c r="I2258" t="s">
        <v>29</v>
      </c>
      <c r="J2258" t="s">
        <v>29</v>
      </c>
      <c r="K2258" t="s">
        <v>29</v>
      </c>
    </row>
    <row r="2259" spans="1:11" x14ac:dyDescent="0.25">
      <c r="A2259">
        <v>-2246</v>
      </c>
      <c r="B2259" t="s">
        <v>29</v>
      </c>
      <c r="C2259" t="s">
        <v>29</v>
      </c>
      <c r="D2259" t="s">
        <v>29</v>
      </c>
      <c r="E2259" t="s">
        <v>29</v>
      </c>
      <c r="F2259" t="s">
        <v>29</v>
      </c>
      <c r="G2259" t="s">
        <v>29</v>
      </c>
      <c r="H2259" t="s">
        <v>29</v>
      </c>
      <c r="I2259" t="s">
        <v>29</v>
      </c>
      <c r="J2259" t="s">
        <v>29</v>
      </c>
      <c r="K2259" t="s">
        <v>29</v>
      </c>
    </row>
    <row r="2260" spans="1:11" x14ac:dyDescent="0.25">
      <c r="A2260">
        <v>-2247</v>
      </c>
      <c r="B2260" t="s">
        <v>29</v>
      </c>
      <c r="C2260" t="s">
        <v>29</v>
      </c>
      <c r="D2260" t="s">
        <v>29</v>
      </c>
      <c r="E2260" t="s">
        <v>29</v>
      </c>
      <c r="F2260" t="s">
        <v>29</v>
      </c>
      <c r="G2260" t="s">
        <v>29</v>
      </c>
      <c r="H2260" t="s">
        <v>29</v>
      </c>
      <c r="I2260" t="s">
        <v>29</v>
      </c>
      <c r="J2260" t="s">
        <v>29</v>
      </c>
      <c r="K2260" t="s">
        <v>29</v>
      </c>
    </row>
    <row r="2261" spans="1:11" x14ac:dyDescent="0.25">
      <c r="A2261">
        <v>-2248</v>
      </c>
      <c r="B2261" t="s">
        <v>29</v>
      </c>
      <c r="C2261" t="s">
        <v>29</v>
      </c>
      <c r="D2261" t="s">
        <v>29</v>
      </c>
      <c r="E2261" t="s">
        <v>29</v>
      </c>
      <c r="F2261" t="s">
        <v>29</v>
      </c>
      <c r="G2261" t="s">
        <v>29</v>
      </c>
      <c r="H2261" t="s">
        <v>29</v>
      </c>
      <c r="I2261" t="s">
        <v>29</v>
      </c>
      <c r="J2261" t="s">
        <v>29</v>
      </c>
      <c r="K2261" t="s">
        <v>29</v>
      </c>
    </row>
    <row r="2262" spans="1:11" x14ac:dyDescent="0.25">
      <c r="A2262">
        <v>-2249</v>
      </c>
      <c r="B2262" t="s">
        <v>29</v>
      </c>
      <c r="C2262" t="s">
        <v>29</v>
      </c>
      <c r="D2262" t="s">
        <v>29</v>
      </c>
      <c r="E2262" t="s">
        <v>29</v>
      </c>
      <c r="F2262" t="s">
        <v>29</v>
      </c>
      <c r="G2262" t="s">
        <v>29</v>
      </c>
      <c r="H2262" t="s">
        <v>29</v>
      </c>
      <c r="I2262" t="s">
        <v>29</v>
      </c>
      <c r="J2262" t="s">
        <v>29</v>
      </c>
      <c r="K2262" t="s">
        <v>29</v>
      </c>
    </row>
    <row r="2263" spans="1:11" x14ac:dyDescent="0.25">
      <c r="A2263">
        <v>-2250</v>
      </c>
      <c r="B2263" t="s">
        <v>29</v>
      </c>
      <c r="C2263" t="s">
        <v>29</v>
      </c>
      <c r="D2263" t="s">
        <v>29</v>
      </c>
      <c r="E2263" t="s">
        <v>29</v>
      </c>
      <c r="F2263" t="s">
        <v>29</v>
      </c>
      <c r="G2263" t="s">
        <v>29</v>
      </c>
      <c r="H2263" t="s">
        <v>29</v>
      </c>
      <c r="I2263" t="s">
        <v>29</v>
      </c>
      <c r="J2263" t="s">
        <v>29</v>
      </c>
      <c r="K2263" t="s">
        <v>29</v>
      </c>
    </row>
    <row r="2264" spans="1:11" x14ac:dyDescent="0.25">
      <c r="A2264">
        <v>-2251</v>
      </c>
      <c r="B2264" t="s">
        <v>29</v>
      </c>
      <c r="C2264" t="s">
        <v>29</v>
      </c>
      <c r="D2264" t="s">
        <v>29</v>
      </c>
      <c r="E2264" t="s">
        <v>29</v>
      </c>
      <c r="F2264" t="s">
        <v>29</v>
      </c>
      <c r="G2264" t="s">
        <v>29</v>
      </c>
      <c r="H2264" t="s">
        <v>29</v>
      </c>
      <c r="I2264" t="s">
        <v>29</v>
      </c>
      <c r="J2264" t="s">
        <v>29</v>
      </c>
      <c r="K2264" t="s">
        <v>29</v>
      </c>
    </row>
    <row r="2265" spans="1:11" x14ac:dyDescent="0.25">
      <c r="A2265">
        <v>-2252</v>
      </c>
      <c r="B2265" t="s">
        <v>29</v>
      </c>
      <c r="C2265" t="s">
        <v>29</v>
      </c>
      <c r="D2265" t="s">
        <v>29</v>
      </c>
      <c r="E2265" t="s">
        <v>29</v>
      </c>
      <c r="F2265" t="s">
        <v>29</v>
      </c>
      <c r="G2265" t="s">
        <v>29</v>
      </c>
      <c r="H2265" t="s">
        <v>29</v>
      </c>
      <c r="I2265" t="s">
        <v>29</v>
      </c>
      <c r="J2265" t="s">
        <v>29</v>
      </c>
      <c r="K2265" t="s">
        <v>29</v>
      </c>
    </row>
    <row r="2266" spans="1:11" x14ac:dyDescent="0.25">
      <c r="A2266">
        <v>-2253</v>
      </c>
      <c r="B2266" t="s">
        <v>29</v>
      </c>
      <c r="C2266" t="s">
        <v>29</v>
      </c>
      <c r="D2266" t="s">
        <v>29</v>
      </c>
      <c r="E2266" t="s">
        <v>29</v>
      </c>
      <c r="F2266" t="s">
        <v>29</v>
      </c>
      <c r="G2266" t="s">
        <v>29</v>
      </c>
      <c r="H2266" t="s">
        <v>29</v>
      </c>
      <c r="I2266" t="s">
        <v>29</v>
      </c>
      <c r="J2266" t="s">
        <v>29</v>
      </c>
      <c r="K2266" t="s">
        <v>29</v>
      </c>
    </row>
    <row r="2267" spans="1:11" x14ac:dyDescent="0.25">
      <c r="A2267">
        <v>-2254</v>
      </c>
      <c r="B2267" t="s">
        <v>29</v>
      </c>
      <c r="C2267" t="s">
        <v>29</v>
      </c>
      <c r="D2267" t="s">
        <v>29</v>
      </c>
      <c r="E2267" t="s">
        <v>29</v>
      </c>
      <c r="F2267" t="s">
        <v>29</v>
      </c>
      <c r="G2267" t="s">
        <v>29</v>
      </c>
      <c r="H2267" t="s">
        <v>29</v>
      </c>
      <c r="I2267" t="s">
        <v>29</v>
      </c>
      <c r="J2267" t="s">
        <v>29</v>
      </c>
      <c r="K2267" t="s">
        <v>29</v>
      </c>
    </row>
    <row r="2268" spans="1:11" x14ac:dyDescent="0.25">
      <c r="A2268">
        <v>-2255</v>
      </c>
      <c r="B2268" t="s">
        <v>29</v>
      </c>
      <c r="C2268" t="s">
        <v>29</v>
      </c>
      <c r="D2268" t="s">
        <v>29</v>
      </c>
      <c r="E2268" t="s">
        <v>29</v>
      </c>
      <c r="F2268" t="s">
        <v>29</v>
      </c>
      <c r="G2268" t="s">
        <v>29</v>
      </c>
      <c r="H2268" t="s">
        <v>29</v>
      </c>
      <c r="I2268" t="s">
        <v>29</v>
      </c>
      <c r="J2268" t="s">
        <v>29</v>
      </c>
      <c r="K2268" t="s">
        <v>29</v>
      </c>
    </row>
    <row r="2269" spans="1:11" x14ac:dyDescent="0.25">
      <c r="A2269">
        <v>-2256</v>
      </c>
      <c r="B2269" t="s">
        <v>29</v>
      </c>
      <c r="C2269" t="s">
        <v>29</v>
      </c>
      <c r="D2269" t="s">
        <v>29</v>
      </c>
      <c r="E2269" t="s">
        <v>29</v>
      </c>
      <c r="F2269" t="s">
        <v>29</v>
      </c>
      <c r="G2269" t="s">
        <v>29</v>
      </c>
      <c r="H2269" t="s">
        <v>29</v>
      </c>
      <c r="I2269" t="s">
        <v>29</v>
      </c>
      <c r="J2269" t="s">
        <v>29</v>
      </c>
      <c r="K2269" t="s">
        <v>29</v>
      </c>
    </row>
    <row r="2270" spans="1:11" x14ac:dyDescent="0.25">
      <c r="A2270">
        <v>-2257</v>
      </c>
      <c r="B2270" t="s">
        <v>29</v>
      </c>
      <c r="C2270" t="s">
        <v>29</v>
      </c>
      <c r="D2270" t="s">
        <v>29</v>
      </c>
      <c r="E2270" t="s">
        <v>29</v>
      </c>
      <c r="F2270" t="s">
        <v>29</v>
      </c>
      <c r="G2270" t="s">
        <v>29</v>
      </c>
      <c r="H2270" t="s">
        <v>29</v>
      </c>
      <c r="I2270" t="s">
        <v>29</v>
      </c>
      <c r="J2270" t="s">
        <v>29</v>
      </c>
      <c r="K2270" t="s">
        <v>29</v>
      </c>
    </row>
    <row r="2271" spans="1:11" x14ac:dyDescent="0.25">
      <c r="A2271">
        <v>-2258</v>
      </c>
      <c r="B2271" t="s">
        <v>29</v>
      </c>
      <c r="C2271" t="s">
        <v>29</v>
      </c>
      <c r="D2271" t="s">
        <v>29</v>
      </c>
      <c r="E2271" t="s">
        <v>29</v>
      </c>
      <c r="F2271" t="s">
        <v>29</v>
      </c>
      <c r="G2271" t="s">
        <v>29</v>
      </c>
      <c r="H2271" t="s">
        <v>29</v>
      </c>
      <c r="I2271" t="s">
        <v>29</v>
      </c>
      <c r="J2271" t="s">
        <v>29</v>
      </c>
      <c r="K2271" t="s">
        <v>29</v>
      </c>
    </row>
    <row r="2272" spans="1:11" x14ac:dyDescent="0.25">
      <c r="A2272">
        <v>-2259</v>
      </c>
      <c r="B2272" t="s">
        <v>29</v>
      </c>
      <c r="C2272" t="s">
        <v>29</v>
      </c>
      <c r="D2272" t="s">
        <v>29</v>
      </c>
      <c r="E2272" t="s">
        <v>29</v>
      </c>
      <c r="F2272" t="s">
        <v>29</v>
      </c>
      <c r="G2272" t="s">
        <v>29</v>
      </c>
      <c r="H2272" t="s">
        <v>29</v>
      </c>
      <c r="I2272" t="s">
        <v>29</v>
      </c>
      <c r="J2272" t="s">
        <v>29</v>
      </c>
      <c r="K2272" t="s">
        <v>29</v>
      </c>
    </row>
    <row r="2273" spans="1:11" x14ac:dyDescent="0.25">
      <c r="A2273">
        <v>-2260</v>
      </c>
      <c r="B2273" t="s">
        <v>29</v>
      </c>
      <c r="C2273" t="s">
        <v>29</v>
      </c>
      <c r="D2273" t="s">
        <v>29</v>
      </c>
      <c r="E2273" t="s">
        <v>29</v>
      </c>
      <c r="F2273" t="s">
        <v>29</v>
      </c>
      <c r="G2273" t="s">
        <v>29</v>
      </c>
      <c r="H2273" t="s">
        <v>29</v>
      </c>
      <c r="I2273" t="s">
        <v>29</v>
      </c>
      <c r="J2273" t="s">
        <v>29</v>
      </c>
      <c r="K2273" t="s">
        <v>29</v>
      </c>
    </row>
    <row r="2274" spans="1:11" x14ac:dyDescent="0.25">
      <c r="A2274">
        <v>-2261</v>
      </c>
      <c r="B2274" t="s">
        <v>29</v>
      </c>
      <c r="C2274" t="s">
        <v>29</v>
      </c>
      <c r="D2274" t="s">
        <v>29</v>
      </c>
      <c r="E2274" t="s">
        <v>29</v>
      </c>
      <c r="F2274" t="s">
        <v>29</v>
      </c>
      <c r="G2274" t="s">
        <v>29</v>
      </c>
      <c r="H2274" t="s">
        <v>29</v>
      </c>
      <c r="I2274" t="s">
        <v>29</v>
      </c>
      <c r="J2274" t="s">
        <v>29</v>
      </c>
      <c r="K2274" t="s">
        <v>29</v>
      </c>
    </row>
    <row r="2275" spans="1:11" x14ac:dyDescent="0.25">
      <c r="A2275">
        <v>-2262</v>
      </c>
      <c r="B2275" t="s">
        <v>29</v>
      </c>
      <c r="C2275" t="s">
        <v>29</v>
      </c>
      <c r="D2275" t="s">
        <v>29</v>
      </c>
      <c r="E2275" t="s">
        <v>29</v>
      </c>
      <c r="F2275" t="s">
        <v>29</v>
      </c>
      <c r="G2275" t="s">
        <v>29</v>
      </c>
      <c r="H2275" t="s">
        <v>29</v>
      </c>
      <c r="I2275" t="s">
        <v>29</v>
      </c>
      <c r="J2275" t="s">
        <v>29</v>
      </c>
      <c r="K2275" t="s">
        <v>29</v>
      </c>
    </row>
    <row r="2276" spans="1:11" x14ac:dyDescent="0.25">
      <c r="A2276">
        <v>-2263</v>
      </c>
      <c r="B2276" t="s">
        <v>29</v>
      </c>
      <c r="C2276" t="s">
        <v>29</v>
      </c>
      <c r="D2276" t="s">
        <v>29</v>
      </c>
      <c r="E2276" t="s">
        <v>29</v>
      </c>
      <c r="F2276" t="s">
        <v>29</v>
      </c>
      <c r="G2276" t="s">
        <v>29</v>
      </c>
      <c r="H2276" t="s">
        <v>29</v>
      </c>
      <c r="I2276" t="s">
        <v>29</v>
      </c>
      <c r="J2276" t="s">
        <v>29</v>
      </c>
      <c r="K2276" t="s">
        <v>29</v>
      </c>
    </row>
    <row r="2277" spans="1:11" x14ac:dyDescent="0.25">
      <c r="A2277">
        <v>-2264</v>
      </c>
      <c r="B2277" t="s">
        <v>29</v>
      </c>
      <c r="C2277" t="s">
        <v>29</v>
      </c>
      <c r="D2277" t="s">
        <v>29</v>
      </c>
      <c r="E2277" t="s">
        <v>29</v>
      </c>
      <c r="F2277" t="s">
        <v>29</v>
      </c>
      <c r="G2277" t="s">
        <v>29</v>
      </c>
      <c r="H2277" t="s">
        <v>29</v>
      </c>
      <c r="I2277" t="s">
        <v>29</v>
      </c>
      <c r="J2277" t="s">
        <v>29</v>
      </c>
      <c r="K2277" t="s">
        <v>29</v>
      </c>
    </row>
    <row r="2278" spans="1:11" x14ac:dyDescent="0.25">
      <c r="A2278">
        <v>-2265</v>
      </c>
      <c r="B2278" t="s">
        <v>29</v>
      </c>
      <c r="C2278" t="s">
        <v>29</v>
      </c>
      <c r="D2278" t="s">
        <v>29</v>
      </c>
      <c r="E2278" t="s">
        <v>29</v>
      </c>
      <c r="F2278" t="s">
        <v>29</v>
      </c>
      <c r="G2278" t="s">
        <v>29</v>
      </c>
      <c r="H2278" t="s">
        <v>29</v>
      </c>
      <c r="I2278" t="s">
        <v>29</v>
      </c>
      <c r="J2278" t="s">
        <v>29</v>
      </c>
      <c r="K2278" t="s">
        <v>29</v>
      </c>
    </row>
    <row r="2279" spans="1:11" x14ac:dyDescent="0.25">
      <c r="A2279">
        <v>-2266</v>
      </c>
      <c r="B2279" t="s">
        <v>29</v>
      </c>
      <c r="C2279" t="s">
        <v>29</v>
      </c>
      <c r="D2279" t="s">
        <v>29</v>
      </c>
      <c r="E2279" t="s">
        <v>29</v>
      </c>
      <c r="F2279" t="s">
        <v>29</v>
      </c>
      <c r="G2279" t="s">
        <v>29</v>
      </c>
      <c r="H2279" t="s">
        <v>29</v>
      </c>
      <c r="I2279" t="s">
        <v>29</v>
      </c>
      <c r="J2279" t="s">
        <v>29</v>
      </c>
      <c r="K2279" t="s">
        <v>29</v>
      </c>
    </row>
    <row r="2280" spans="1:11" x14ac:dyDescent="0.25">
      <c r="A2280">
        <v>-2267</v>
      </c>
      <c r="B2280" t="s">
        <v>29</v>
      </c>
      <c r="C2280" t="s">
        <v>29</v>
      </c>
      <c r="D2280" t="s">
        <v>29</v>
      </c>
      <c r="E2280" t="s">
        <v>29</v>
      </c>
      <c r="F2280" t="s">
        <v>29</v>
      </c>
      <c r="G2280" t="s">
        <v>29</v>
      </c>
      <c r="H2280" t="s">
        <v>29</v>
      </c>
      <c r="I2280" t="s">
        <v>29</v>
      </c>
      <c r="J2280" t="s">
        <v>29</v>
      </c>
      <c r="K2280" t="s">
        <v>29</v>
      </c>
    </row>
    <row r="2281" spans="1:11" x14ac:dyDescent="0.25">
      <c r="A2281">
        <v>-2268</v>
      </c>
      <c r="B2281" t="s">
        <v>29</v>
      </c>
      <c r="C2281" t="s">
        <v>29</v>
      </c>
      <c r="D2281" t="s">
        <v>29</v>
      </c>
      <c r="E2281" t="s">
        <v>29</v>
      </c>
      <c r="F2281" t="s">
        <v>29</v>
      </c>
      <c r="G2281" t="s">
        <v>29</v>
      </c>
      <c r="H2281" t="s">
        <v>29</v>
      </c>
      <c r="I2281" t="s">
        <v>29</v>
      </c>
      <c r="J2281" t="s">
        <v>29</v>
      </c>
      <c r="K2281" t="s">
        <v>29</v>
      </c>
    </row>
    <row r="2282" spans="1:11" x14ac:dyDescent="0.25">
      <c r="A2282">
        <v>-2269</v>
      </c>
      <c r="B2282" t="s">
        <v>29</v>
      </c>
      <c r="C2282" t="s">
        <v>29</v>
      </c>
      <c r="D2282" t="s">
        <v>29</v>
      </c>
      <c r="E2282" t="s">
        <v>29</v>
      </c>
      <c r="F2282" t="s">
        <v>29</v>
      </c>
      <c r="G2282" t="s">
        <v>29</v>
      </c>
      <c r="H2282" t="s">
        <v>29</v>
      </c>
      <c r="I2282" t="s">
        <v>29</v>
      </c>
      <c r="J2282" t="s">
        <v>29</v>
      </c>
      <c r="K2282" t="s">
        <v>29</v>
      </c>
    </row>
    <row r="2283" spans="1:11" x14ac:dyDescent="0.25">
      <c r="A2283">
        <v>-2270</v>
      </c>
      <c r="B2283" t="s">
        <v>29</v>
      </c>
      <c r="C2283" t="s">
        <v>29</v>
      </c>
      <c r="D2283" t="s">
        <v>29</v>
      </c>
      <c r="E2283" t="s">
        <v>29</v>
      </c>
      <c r="F2283" t="s">
        <v>29</v>
      </c>
      <c r="G2283" t="s">
        <v>29</v>
      </c>
      <c r="H2283" t="s">
        <v>29</v>
      </c>
      <c r="I2283" t="s">
        <v>29</v>
      </c>
      <c r="J2283" t="s">
        <v>29</v>
      </c>
      <c r="K2283" t="s">
        <v>29</v>
      </c>
    </row>
    <row r="2284" spans="1:11" x14ac:dyDescent="0.25">
      <c r="A2284">
        <v>-2271</v>
      </c>
      <c r="B2284" t="s">
        <v>29</v>
      </c>
      <c r="C2284" t="s">
        <v>29</v>
      </c>
      <c r="D2284" t="s">
        <v>29</v>
      </c>
      <c r="E2284" t="s">
        <v>29</v>
      </c>
      <c r="F2284" t="s">
        <v>29</v>
      </c>
      <c r="G2284" t="s">
        <v>29</v>
      </c>
      <c r="H2284" t="s">
        <v>29</v>
      </c>
      <c r="I2284" t="s">
        <v>29</v>
      </c>
      <c r="J2284" t="s">
        <v>29</v>
      </c>
      <c r="K2284" t="s">
        <v>29</v>
      </c>
    </row>
    <row r="2285" spans="1:11" x14ac:dyDescent="0.25">
      <c r="A2285">
        <v>-2272</v>
      </c>
      <c r="B2285" t="s">
        <v>29</v>
      </c>
      <c r="C2285" t="s">
        <v>29</v>
      </c>
      <c r="D2285" t="s">
        <v>29</v>
      </c>
      <c r="E2285" t="s">
        <v>29</v>
      </c>
      <c r="F2285" t="s">
        <v>29</v>
      </c>
      <c r="G2285" t="s">
        <v>29</v>
      </c>
      <c r="H2285" t="s">
        <v>29</v>
      </c>
      <c r="I2285" t="s">
        <v>29</v>
      </c>
      <c r="J2285" t="s">
        <v>29</v>
      </c>
      <c r="K2285" t="s">
        <v>29</v>
      </c>
    </row>
    <row r="2286" spans="1:11" x14ac:dyDescent="0.25">
      <c r="A2286">
        <v>-2273</v>
      </c>
      <c r="B2286" t="s">
        <v>29</v>
      </c>
      <c r="C2286" t="s">
        <v>29</v>
      </c>
      <c r="D2286" t="s">
        <v>29</v>
      </c>
      <c r="E2286" t="s">
        <v>29</v>
      </c>
      <c r="F2286" t="s">
        <v>29</v>
      </c>
      <c r="G2286" t="s">
        <v>29</v>
      </c>
      <c r="H2286" t="s">
        <v>29</v>
      </c>
      <c r="I2286" t="s">
        <v>29</v>
      </c>
      <c r="J2286" t="s">
        <v>29</v>
      </c>
      <c r="K2286" t="s">
        <v>29</v>
      </c>
    </row>
    <row r="2287" spans="1:11" x14ac:dyDescent="0.25">
      <c r="A2287">
        <v>-2274</v>
      </c>
      <c r="B2287" t="s">
        <v>29</v>
      </c>
      <c r="C2287" t="s">
        <v>29</v>
      </c>
      <c r="D2287" t="s">
        <v>29</v>
      </c>
      <c r="E2287" t="s">
        <v>29</v>
      </c>
      <c r="F2287" t="s">
        <v>29</v>
      </c>
      <c r="G2287" t="s">
        <v>29</v>
      </c>
      <c r="H2287" t="s">
        <v>29</v>
      </c>
      <c r="I2287" t="s">
        <v>29</v>
      </c>
      <c r="J2287" t="s">
        <v>29</v>
      </c>
      <c r="K2287" t="s">
        <v>29</v>
      </c>
    </row>
    <row r="2288" spans="1:11" x14ac:dyDescent="0.25">
      <c r="A2288">
        <v>-2275</v>
      </c>
      <c r="B2288" t="s">
        <v>29</v>
      </c>
      <c r="C2288" t="s">
        <v>29</v>
      </c>
      <c r="D2288" t="s">
        <v>29</v>
      </c>
      <c r="E2288" t="s">
        <v>29</v>
      </c>
      <c r="F2288" t="s">
        <v>29</v>
      </c>
      <c r="G2288" t="s">
        <v>29</v>
      </c>
      <c r="H2288" t="s">
        <v>29</v>
      </c>
      <c r="I2288" t="s">
        <v>29</v>
      </c>
      <c r="J2288" t="s">
        <v>29</v>
      </c>
      <c r="K2288" t="s">
        <v>29</v>
      </c>
    </row>
    <row r="2289" spans="1:11" x14ac:dyDescent="0.25">
      <c r="A2289">
        <v>-2276</v>
      </c>
      <c r="B2289" t="s">
        <v>29</v>
      </c>
      <c r="C2289" t="s">
        <v>29</v>
      </c>
      <c r="D2289" t="s">
        <v>29</v>
      </c>
      <c r="E2289" t="s">
        <v>29</v>
      </c>
      <c r="F2289" t="s">
        <v>29</v>
      </c>
      <c r="G2289" t="s">
        <v>29</v>
      </c>
      <c r="H2289" t="s">
        <v>29</v>
      </c>
      <c r="I2289" t="s">
        <v>29</v>
      </c>
      <c r="J2289" t="s">
        <v>29</v>
      </c>
      <c r="K2289" t="s">
        <v>29</v>
      </c>
    </row>
    <row r="2290" spans="1:11" x14ac:dyDescent="0.25">
      <c r="A2290">
        <v>-2277</v>
      </c>
      <c r="B2290" t="s">
        <v>29</v>
      </c>
      <c r="C2290" t="s">
        <v>29</v>
      </c>
      <c r="D2290" t="s">
        <v>29</v>
      </c>
      <c r="E2290" t="s">
        <v>29</v>
      </c>
      <c r="F2290" t="s">
        <v>29</v>
      </c>
      <c r="G2290" t="s">
        <v>29</v>
      </c>
      <c r="H2290" t="s">
        <v>29</v>
      </c>
      <c r="I2290" t="s">
        <v>29</v>
      </c>
      <c r="J2290" t="s">
        <v>29</v>
      </c>
      <c r="K2290" t="s">
        <v>29</v>
      </c>
    </row>
    <row r="2291" spans="1:11" x14ac:dyDescent="0.25">
      <c r="A2291">
        <v>-2278</v>
      </c>
      <c r="B2291" t="s">
        <v>29</v>
      </c>
      <c r="C2291" t="s">
        <v>29</v>
      </c>
      <c r="D2291" t="s">
        <v>29</v>
      </c>
      <c r="E2291" t="s">
        <v>29</v>
      </c>
      <c r="F2291" t="s">
        <v>29</v>
      </c>
      <c r="G2291" t="s">
        <v>29</v>
      </c>
      <c r="H2291" t="s">
        <v>29</v>
      </c>
      <c r="I2291" t="s">
        <v>29</v>
      </c>
      <c r="J2291" t="s">
        <v>29</v>
      </c>
      <c r="K2291" t="s">
        <v>29</v>
      </c>
    </row>
    <row r="2292" spans="1:11" x14ac:dyDescent="0.25">
      <c r="A2292">
        <v>-2279</v>
      </c>
      <c r="B2292" t="s">
        <v>29</v>
      </c>
      <c r="C2292" t="s">
        <v>29</v>
      </c>
      <c r="D2292" t="s">
        <v>29</v>
      </c>
      <c r="E2292" t="s">
        <v>29</v>
      </c>
      <c r="F2292" t="s">
        <v>29</v>
      </c>
      <c r="G2292" t="s">
        <v>29</v>
      </c>
      <c r="H2292" t="s">
        <v>29</v>
      </c>
      <c r="I2292" t="s">
        <v>29</v>
      </c>
      <c r="J2292" t="s">
        <v>29</v>
      </c>
      <c r="K2292" t="s">
        <v>29</v>
      </c>
    </row>
    <row r="2293" spans="1:11" x14ac:dyDescent="0.25">
      <c r="A2293">
        <v>-2280</v>
      </c>
      <c r="B2293" t="s">
        <v>29</v>
      </c>
      <c r="C2293" t="s">
        <v>29</v>
      </c>
      <c r="D2293" t="s">
        <v>29</v>
      </c>
      <c r="E2293" t="s">
        <v>29</v>
      </c>
      <c r="F2293" t="s">
        <v>29</v>
      </c>
      <c r="G2293" t="s">
        <v>29</v>
      </c>
      <c r="H2293" t="s">
        <v>29</v>
      </c>
      <c r="I2293" t="s">
        <v>29</v>
      </c>
      <c r="J2293" t="s">
        <v>29</v>
      </c>
      <c r="K2293" t="s">
        <v>29</v>
      </c>
    </row>
    <row r="2294" spans="1:11" x14ac:dyDescent="0.25">
      <c r="A2294">
        <v>-2281</v>
      </c>
      <c r="B2294" t="s">
        <v>29</v>
      </c>
      <c r="C2294" t="s">
        <v>29</v>
      </c>
      <c r="D2294" t="s">
        <v>29</v>
      </c>
      <c r="E2294" t="s">
        <v>29</v>
      </c>
      <c r="F2294" t="s">
        <v>29</v>
      </c>
      <c r="G2294" t="s">
        <v>29</v>
      </c>
      <c r="H2294" t="s">
        <v>29</v>
      </c>
      <c r="I2294" t="s">
        <v>29</v>
      </c>
      <c r="J2294" t="s">
        <v>29</v>
      </c>
      <c r="K2294" t="s">
        <v>29</v>
      </c>
    </row>
    <row r="2295" spans="1:11" x14ac:dyDescent="0.25">
      <c r="A2295">
        <v>-2282</v>
      </c>
      <c r="B2295" t="s">
        <v>29</v>
      </c>
      <c r="C2295" t="s">
        <v>29</v>
      </c>
      <c r="D2295" t="s">
        <v>29</v>
      </c>
      <c r="E2295" t="s">
        <v>29</v>
      </c>
      <c r="F2295" t="s">
        <v>29</v>
      </c>
      <c r="G2295" t="s">
        <v>29</v>
      </c>
      <c r="H2295" t="s">
        <v>29</v>
      </c>
      <c r="I2295" t="s">
        <v>29</v>
      </c>
      <c r="J2295" t="s">
        <v>29</v>
      </c>
      <c r="K2295" t="s">
        <v>29</v>
      </c>
    </row>
    <row r="2296" spans="1:11" x14ac:dyDescent="0.25">
      <c r="A2296">
        <v>-2283</v>
      </c>
      <c r="B2296" t="s">
        <v>29</v>
      </c>
      <c r="C2296" t="s">
        <v>29</v>
      </c>
      <c r="D2296" t="s">
        <v>29</v>
      </c>
      <c r="E2296" t="s">
        <v>29</v>
      </c>
      <c r="F2296" t="s">
        <v>29</v>
      </c>
      <c r="G2296" t="s">
        <v>29</v>
      </c>
      <c r="H2296" t="s">
        <v>29</v>
      </c>
      <c r="I2296" t="s">
        <v>29</v>
      </c>
      <c r="J2296" t="s">
        <v>29</v>
      </c>
      <c r="K2296" t="s">
        <v>29</v>
      </c>
    </row>
    <row r="2297" spans="1:11" x14ac:dyDescent="0.25">
      <c r="A2297">
        <v>-2284</v>
      </c>
      <c r="B2297" t="s">
        <v>29</v>
      </c>
      <c r="C2297" t="s">
        <v>29</v>
      </c>
      <c r="D2297" t="s">
        <v>29</v>
      </c>
      <c r="E2297" t="s">
        <v>29</v>
      </c>
      <c r="F2297" t="s">
        <v>29</v>
      </c>
      <c r="G2297" t="s">
        <v>29</v>
      </c>
      <c r="H2297" t="s">
        <v>29</v>
      </c>
      <c r="I2297" t="s">
        <v>29</v>
      </c>
      <c r="J2297" t="s">
        <v>29</v>
      </c>
      <c r="K2297" t="s">
        <v>29</v>
      </c>
    </row>
    <row r="2298" spans="1:11" x14ac:dyDescent="0.25">
      <c r="A2298">
        <v>-2285</v>
      </c>
      <c r="B2298" t="s">
        <v>29</v>
      </c>
      <c r="C2298" t="s">
        <v>29</v>
      </c>
      <c r="D2298" t="s">
        <v>29</v>
      </c>
      <c r="E2298" t="s">
        <v>29</v>
      </c>
      <c r="F2298" t="s">
        <v>29</v>
      </c>
      <c r="G2298" t="s">
        <v>29</v>
      </c>
      <c r="H2298" t="s">
        <v>29</v>
      </c>
      <c r="I2298" t="s">
        <v>29</v>
      </c>
      <c r="J2298" t="s">
        <v>29</v>
      </c>
      <c r="K2298" t="s">
        <v>29</v>
      </c>
    </row>
    <row r="2299" spans="1:11" x14ac:dyDescent="0.25">
      <c r="A2299">
        <v>-2286</v>
      </c>
      <c r="B2299" t="s">
        <v>29</v>
      </c>
      <c r="C2299" t="s">
        <v>29</v>
      </c>
      <c r="D2299" t="s">
        <v>29</v>
      </c>
      <c r="E2299" t="s">
        <v>29</v>
      </c>
      <c r="F2299" t="s">
        <v>29</v>
      </c>
      <c r="G2299" t="s">
        <v>29</v>
      </c>
      <c r="H2299" t="s">
        <v>29</v>
      </c>
      <c r="I2299" t="s">
        <v>29</v>
      </c>
      <c r="J2299" t="s">
        <v>29</v>
      </c>
      <c r="K2299" t="s">
        <v>29</v>
      </c>
    </row>
    <row r="2300" spans="1:11" x14ac:dyDescent="0.25">
      <c r="A2300">
        <v>-2287</v>
      </c>
      <c r="B2300" t="s">
        <v>29</v>
      </c>
      <c r="C2300" t="s">
        <v>29</v>
      </c>
      <c r="D2300" t="s">
        <v>29</v>
      </c>
      <c r="E2300" t="s">
        <v>29</v>
      </c>
      <c r="F2300" t="s">
        <v>29</v>
      </c>
      <c r="G2300" t="s">
        <v>29</v>
      </c>
      <c r="H2300" t="s">
        <v>29</v>
      </c>
      <c r="I2300" t="s">
        <v>29</v>
      </c>
      <c r="J2300" t="s">
        <v>29</v>
      </c>
      <c r="K2300" t="s">
        <v>29</v>
      </c>
    </row>
    <row r="2301" spans="1:11" x14ac:dyDescent="0.25">
      <c r="A2301">
        <v>-2288</v>
      </c>
      <c r="B2301" t="s">
        <v>29</v>
      </c>
      <c r="C2301" t="s">
        <v>29</v>
      </c>
      <c r="D2301" t="s">
        <v>29</v>
      </c>
      <c r="E2301" t="s">
        <v>29</v>
      </c>
      <c r="F2301" t="s">
        <v>29</v>
      </c>
      <c r="G2301" t="s">
        <v>29</v>
      </c>
      <c r="H2301" t="s">
        <v>29</v>
      </c>
      <c r="I2301" t="s">
        <v>29</v>
      </c>
      <c r="J2301" t="s">
        <v>29</v>
      </c>
      <c r="K2301" t="s">
        <v>29</v>
      </c>
    </row>
    <row r="2302" spans="1:11" x14ac:dyDescent="0.25">
      <c r="A2302">
        <v>-2289</v>
      </c>
      <c r="B2302" t="s">
        <v>29</v>
      </c>
      <c r="C2302" t="s">
        <v>29</v>
      </c>
      <c r="D2302" t="s">
        <v>29</v>
      </c>
      <c r="E2302" t="s">
        <v>29</v>
      </c>
      <c r="F2302" t="s">
        <v>29</v>
      </c>
      <c r="G2302" t="s">
        <v>29</v>
      </c>
      <c r="H2302" t="s">
        <v>29</v>
      </c>
      <c r="I2302" t="s">
        <v>29</v>
      </c>
      <c r="J2302" t="s">
        <v>29</v>
      </c>
      <c r="K2302" t="s">
        <v>29</v>
      </c>
    </row>
    <row r="2303" spans="1:11" x14ac:dyDescent="0.25">
      <c r="A2303">
        <v>-2290</v>
      </c>
      <c r="B2303" t="s">
        <v>29</v>
      </c>
      <c r="C2303" t="s">
        <v>29</v>
      </c>
      <c r="D2303" t="s">
        <v>29</v>
      </c>
      <c r="E2303" t="s">
        <v>29</v>
      </c>
      <c r="F2303" t="s">
        <v>29</v>
      </c>
      <c r="G2303" t="s">
        <v>29</v>
      </c>
      <c r="H2303" t="s">
        <v>29</v>
      </c>
      <c r="I2303" t="s">
        <v>29</v>
      </c>
      <c r="J2303" t="s">
        <v>29</v>
      </c>
      <c r="K2303" t="s">
        <v>29</v>
      </c>
    </row>
    <row r="2304" spans="1:11" x14ac:dyDescent="0.25">
      <c r="A2304">
        <v>-2291</v>
      </c>
      <c r="B2304" t="s">
        <v>29</v>
      </c>
      <c r="C2304" t="s">
        <v>29</v>
      </c>
      <c r="D2304" t="s">
        <v>29</v>
      </c>
      <c r="E2304" t="s">
        <v>29</v>
      </c>
      <c r="F2304" t="s">
        <v>29</v>
      </c>
      <c r="G2304" t="s">
        <v>29</v>
      </c>
      <c r="H2304" t="s">
        <v>29</v>
      </c>
      <c r="I2304" t="s">
        <v>29</v>
      </c>
      <c r="J2304" t="s">
        <v>29</v>
      </c>
      <c r="K2304" t="s">
        <v>29</v>
      </c>
    </row>
    <row r="2305" spans="1:11" x14ac:dyDescent="0.25">
      <c r="A2305">
        <v>-2292</v>
      </c>
      <c r="B2305" t="s">
        <v>29</v>
      </c>
      <c r="C2305" t="s">
        <v>29</v>
      </c>
      <c r="D2305" t="s">
        <v>29</v>
      </c>
      <c r="E2305" t="s">
        <v>29</v>
      </c>
      <c r="F2305" t="s">
        <v>29</v>
      </c>
      <c r="G2305" t="s">
        <v>29</v>
      </c>
      <c r="H2305" t="s">
        <v>29</v>
      </c>
      <c r="I2305" t="s">
        <v>29</v>
      </c>
      <c r="J2305" t="s">
        <v>29</v>
      </c>
      <c r="K2305" t="s">
        <v>29</v>
      </c>
    </row>
    <row r="2306" spans="1:11" x14ac:dyDescent="0.25">
      <c r="A2306">
        <v>-2293</v>
      </c>
      <c r="B2306" t="s">
        <v>29</v>
      </c>
      <c r="C2306" t="s">
        <v>29</v>
      </c>
      <c r="D2306" t="s">
        <v>29</v>
      </c>
      <c r="E2306" t="s">
        <v>29</v>
      </c>
      <c r="F2306" t="s">
        <v>29</v>
      </c>
      <c r="G2306" t="s">
        <v>29</v>
      </c>
      <c r="H2306" t="s">
        <v>29</v>
      </c>
      <c r="I2306" t="s">
        <v>29</v>
      </c>
      <c r="J2306" t="s">
        <v>29</v>
      </c>
      <c r="K2306" t="s">
        <v>29</v>
      </c>
    </row>
    <row r="2307" spans="1:11" x14ac:dyDescent="0.25">
      <c r="A2307">
        <v>-2294</v>
      </c>
      <c r="B2307" t="s">
        <v>29</v>
      </c>
      <c r="C2307" t="s">
        <v>29</v>
      </c>
      <c r="D2307" t="s">
        <v>29</v>
      </c>
      <c r="E2307" t="s">
        <v>29</v>
      </c>
      <c r="F2307" t="s">
        <v>29</v>
      </c>
      <c r="G2307" t="s">
        <v>29</v>
      </c>
      <c r="H2307" t="s">
        <v>29</v>
      </c>
      <c r="I2307" t="s">
        <v>29</v>
      </c>
      <c r="J2307" t="s">
        <v>29</v>
      </c>
      <c r="K2307" t="s">
        <v>29</v>
      </c>
    </row>
    <row r="2308" spans="1:11" x14ac:dyDescent="0.25">
      <c r="A2308">
        <v>-2295</v>
      </c>
      <c r="B2308" t="s">
        <v>29</v>
      </c>
      <c r="C2308" t="s">
        <v>29</v>
      </c>
      <c r="D2308" t="s">
        <v>29</v>
      </c>
      <c r="E2308" t="s">
        <v>29</v>
      </c>
      <c r="F2308" t="s">
        <v>29</v>
      </c>
      <c r="G2308" t="s">
        <v>29</v>
      </c>
      <c r="H2308" t="s">
        <v>29</v>
      </c>
      <c r="I2308" t="s">
        <v>29</v>
      </c>
      <c r="J2308" t="s">
        <v>29</v>
      </c>
      <c r="K2308" t="s">
        <v>29</v>
      </c>
    </row>
    <row r="2309" spans="1:11" x14ac:dyDescent="0.25">
      <c r="A2309">
        <v>-2296</v>
      </c>
      <c r="B2309" t="s">
        <v>29</v>
      </c>
      <c r="C2309" t="s">
        <v>29</v>
      </c>
      <c r="D2309" t="s">
        <v>29</v>
      </c>
      <c r="E2309" t="s">
        <v>29</v>
      </c>
      <c r="F2309" t="s">
        <v>29</v>
      </c>
      <c r="G2309" t="s">
        <v>29</v>
      </c>
      <c r="H2309" t="s">
        <v>29</v>
      </c>
      <c r="I2309" t="s">
        <v>29</v>
      </c>
      <c r="J2309" t="s">
        <v>29</v>
      </c>
      <c r="K2309" t="s">
        <v>29</v>
      </c>
    </row>
    <row r="2310" spans="1:11" x14ac:dyDescent="0.25">
      <c r="A2310">
        <v>-2297</v>
      </c>
      <c r="B2310" t="s">
        <v>29</v>
      </c>
      <c r="C2310" t="s">
        <v>29</v>
      </c>
      <c r="D2310" t="s">
        <v>29</v>
      </c>
      <c r="E2310" t="s">
        <v>29</v>
      </c>
      <c r="F2310" t="s">
        <v>29</v>
      </c>
      <c r="G2310" t="s">
        <v>29</v>
      </c>
      <c r="H2310" t="s">
        <v>29</v>
      </c>
      <c r="I2310" t="s">
        <v>29</v>
      </c>
      <c r="J2310" t="s">
        <v>29</v>
      </c>
      <c r="K2310" t="s">
        <v>29</v>
      </c>
    </row>
    <row r="2311" spans="1:11" x14ac:dyDescent="0.25">
      <c r="A2311">
        <v>-2298</v>
      </c>
      <c r="B2311" t="s">
        <v>29</v>
      </c>
      <c r="C2311" t="s">
        <v>29</v>
      </c>
      <c r="D2311" t="s">
        <v>29</v>
      </c>
      <c r="E2311" t="s">
        <v>29</v>
      </c>
      <c r="F2311" t="s">
        <v>29</v>
      </c>
      <c r="G2311" t="s">
        <v>29</v>
      </c>
      <c r="H2311" t="s">
        <v>29</v>
      </c>
      <c r="I2311" t="s">
        <v>29</v>
      </c>
      <c r="J2311" t="s">
        <v>29</v>
      </c>
      <c r="K2311" t="s">
        <v>29</v>
      </c>
    </row>
    <row r="2312" spans="1:11" x14ac:dyDescent="0.25">
      <c r="A2312">
        <v>-2299</v>
      </c>
      <c r="B2312" t="s">
        <v>29</v>
      </c>
      <c r="C2312" t="s">
        <v>29</v>
      </c>
      <c r="D2312" t="s">
        <v>29</v>
      </c>
      <c r="E2312" t="s">
        <v>29</v>
      </c>
      <c r="F2312" t="s">
        <v>29</v>
      </c>
      <c r="G2312" t="s">
        <v>29</v>
      </c>
      <c r="H2312" t="s">
        <v>29</v>
      </c>
      <c r="I2312" t="s">
        <v>29</v>
      </c>
      <c r="J2312" t="s">
        <v>29</v>
      </c>
      <c r="K2312" t="s">
        <v>29</v>
      </c>
    </row>
    <row r="2313" spans="1:11" x14ac:dyDescent="0.25">
      <c r="A2313">
        <v>-2300</v>
      </c>
      <c r="B2313" t="s">
        <v>29</v>
      </c>
      <c r="C2313" t="s">
        <v>29</v>
      </c>
      <c r="D2313" t="s">
        <v>29</v>
      </c>
      <c r="E2313" t="s">
        <v>29</v>
      </c>
      <c r="F2313" t="s">
        <v>29</v>
      </c>
      <c r="G2313" t="s">
        <v>29</v>
      </c>
      <c r="H2313" t="s">
        <v>29</v>
      </c>
      <c r="I2313" t="s">
        <v>29</v>
      </c>
      <c r="J2313" t="s">
        <v>29</v>
      </c>
      <c r="K2313" t="s">
        <v>29</v>
      </c>
    </row>
    <row r="2314" spans="1:11" x14ac:dyDescent="0.25">
      <c r="A2314">
        <v>-2301</v>
      </c>
      <c r="B2314" t="s">
        <v>29</v>
      </c>
      <c r="C2314" t="s">
        <v>29</v>
      </c>
      <c r="D2314" t="s">
        <v>29</v>
      </c>
      <c r="E2314" t="s">
        <v>29</v>
      </c>
      <c r="F2314" t="s">
        <v>29</v>
      </c>
      <c r="G2314" t="s">
        <v>29</v>
      </c>
      <c r="H2314" t="s">
        <v>29</v>
      </c>
      <c r="I2314" t="s">
        <v>29</v>
      </c>
      <c r="J2314" t="s">
        <v>29</v>
      </c>
      <c r="K2314" t="s">
        <v>29</v>
      </c>
    </row>
    <row r="2315" spans="1:11" x14ac:dyDescent="0.25">
      <c r="A2315">
        <v>-2302</v>
      </c>
      <c r="B2315" t="s">
        <v>29</v>
      </c>
      <c r="C2315" t="s">
        <v>29</v>
      </c>
      <c r="D2315" t="s">
        <v>29</v>
      </c>
      <c r="E2315" t="s">
        <v>29</v>
      </c>
      <c r="F2315" t="s">
        <v>29</v>
      </c>
      <c r="G2315" t="s">
        <v>29</v>
      </c>
      <c r="H2315" t="s">
        <v>29</v>
      </c>
      <c r="I2315" t="s">
        <v>29</v>
      </c>
      <c r="J2315" t="s">
        <v>29</v>
      </c>
      <c r="K2315" t="s">
        <v>29</v>
      </c>
    </row>
    <row r="2316" spans="1:11" x14ac:dyDescent="0.25">
      <c r="A2316">
        <v>-2303</v>
      </c>
      <c r="B2316" t="s">
        <v>29</v>
      </c>
      <c r="C2316" t="s">
        <v>29</v>
      </c>
      <c r="D2316" t="s">
        <v>29</v>
      </c>
      <c r="E2316" t="s">
        <v>29</v>
      </c>
      <c r="F2316" t="s">
        <v>29</v>
      </c>
      <c r="G2316" t="s">
        <v>29</v>
      </c>
      <c r="H2316" t="s">
        <v>29</v>
      </c>
      <c r="I2316" t="s">
        <v>29</v>
      </c>
      <c r="J2316" t="s">
        <v>29</v>
      </c>
      <c r="K2316" t="s">
        <v>29</v>
      </c>
    </row>
    <row r="2317" spans="1:11" x14ac:dyDescent="0.25">
      <c r="A2317">
        <v>-2304</v>
      </c>
      <c r="B2317" t="s">
        <v>29</v>
      </c>
      <c r="C2317" t="s">
        <v>29</v>
      </c>
      <c r="D2317" t="s">
        <v>29</v>
      </c>
      <c r="E2317" t="s">
        <v>29</v>
      </c>
      <c r="F2317" t="s">
        <v>29</v>
      </c>
      <c r="G2317" t="s">
        <v>29</v>
      </c>
      <c r="H2317" t="s">
        <v>29</v>
      </c>
      <c r="I2317" t="s">
        <v>29</v>
      </c>
      <c r="J2317" t="s">
        <v>29</v>
      </c>
      <c r="K2317" t="s">
        <v>29</v>
      </c>
    </row>
    <row r="2318" spans="1:11" x14ac:dyDescent="0.25">
      <c r="A2318">
        <v>-2305</v>
      </c>
      <c r="B2318" t="s">
        <v>29</v>
      </c>
      <c r="C2318" t="s">
        <v>29</v>
      </c>
      <c r="D2318" t="s">
        <v>29</v>
      </c>
      <c r="E2318" t="s">
        <v>29</v>
      </c>
      <c r="F2318" t="s">
        <v>29</v>
      </c>
      <c r="G2318" t="s">
        <v>29</v>
      </c>
      <c r="H2318" t="s">
        <v>29</v>
      </c>
      <c r="I2318" t="s">
        <v>29</v>
      </c>
      <c r="J2318" t="s">
        <v>29</v>
      </c>
      <c r="K2318" t="s">
        <v>29</v>
      </c>
    </row>
    <row r="2319" spans="1:11" x14ac:dyDescent="0.25">
      <c r="A2319">
        <v>-2306</v>
      </c>
      <c r="B2319" t="s">
        <v>29</v>
      </c>
      <c r="C2319" t="s">
        <v>29</v>
      </c>
      <c r="D2319" t="s">
        <v>29</v>
      </c>
      <c r="E2319" t="s">
        <v>29</v>
      </c>
      <c r="F2319" t="s">
        <v>29</v>
      </c>
      <c r="G2319" t="s">
        <v>29</v>
      </c>
      <c r="H2319" t="s">
        <v>29</v>
      </c>
      <c r="I2319" t="s">
        <v>29</v>
      </c>
      <c r="J2319" t="s">
        <v>29</v>
      </c>
      <c r="K2319" t="s">
        <v>29</v>
      </c>
    </row>
    <row r="2320" spans="1:11" x14ac:dyDescent="0.25">
      <c r="A2320">
        <v>-2307</v>
      </c>
      <c r="B2320" t="s">
        <v>29</v>
      </c>
      <c r="C2320" t="s">
        <v>29</v>
      </c>
      <c r="D2320" t="s">
        <v>29</v>
      </c>
      <c r="E2320" t="s">
        <v>29</v>
      </c>
      <c r="F2320" t="s">
        <v>29</v>
      </c>
      <c r="G2320" t="s">
        <v>29</v>
      </c>
      <c r="H2320" t="s">
        <v>29</v>
      </c>
      <c r="I2320" t="s">
        <v>29</v>
      </c>
      <c r="J2320" t="s">
        <v>29</v>
      </c>
      <c r="K2320" t="s">
        <v>29</v>
      </c>
    </row>
    <row r="2321" spans="1:11" x14ac:dyDescent="0.25">
      <c r="A2321">
        <v>-2308</v>
      </c>
      <c r="B2321" t="s">
        <v>29</v>
      </c>
      <c r="C2321" t="s">
        <v>29</v>
      </c>
      <c r="D2321" t="s">
        <v>29</v>
      </c>
      <c r="E2321" t="s">
        <v>29</v>
      </c>
      <c r="F2321" t="s">
        <v>29</v>
      </c>
      <c r="G2321" t="s">
        <v>29</v>
      </c>
      <c r="H2321" t="s">
        <v>29</v>
      </c>
      <c r="I2321" t="s">
        <v>29</v>
      </c>
      <c r="J2321" t="s">
        <v>29</v>
      </c>
      <c r="K2321" t="s">
        <v>29</v>
      </c>
    </row>
    <row r="2322" spans="1:11" x14ac:dyDescent="0.25">
      <c r="A2322">
        <v>-2309</v>
      </c>
      <c r="B2322" t="s">
        <v>29</v>
      </c>
      <c r="C2322" t="s">
        <v>29</v>
      </c>
      <c r="D2322" t="s">
        <v>29</v>
      </c>
      <c r="E2322" t="s">
        <v>29</v>
      </c>
      <c r="F2322" t="s">
        <v>29</v>
      </c>
      <c r="G2322" t="s">
        <v>29</v>
      </c>
      <c r="H2322" t="s">
        <v>29</v>
      </c>
      <c r="I2322" t="s">
        <v>29</v>
      </c>
      <c r="J2322" t="s">
        <v>29</v>
      </c>
      <c r="K2322" t="s">
        <v>29</v>
      </c>
    </row>
    <row r="2323" spans="1:11" x14ac:dyDescent="0.25">
      <c r="A2323">
        <v>-2310</v>
      </c>
      <c r="B2323" t="s">
        <v>29</v>
      </c>
      <c r="C2323" t="s">
        <v>29</v>
      </c>
      <c r="D2323" t="s">
        <v>29</v>
      </c>
      <c r="E2323" t="s">
        <v>29</v>
      </c>
      <c r="F2323" t="s">
        <v>29</v>
      </c>
      <c r="G2323" t="s">
        <v>29</v>
      </c>
      <c r="H2323" t="s">
        <v>29</v>
      </c>
      <c r="I2323" t="s">
        <v>29</v>
      </c>
      <c r="J2323" t="s">
        <v>29</v>
      </c>
      <c r="K2323" t="s">
        <v>29</v>
      </c>
    </row>
    <row r="2324" spans="1:11" x14ac:dyDescent="0.25">
      <c r="A2324">
        <v>-2311</v>
      </c>
      <c r="B2324" t="s">
        <v>29</v>
      </c>
      <c r="C2324" t="s">
        <v>29</v>
      </c>
      <c r="D2324" t="s">
        <v>29</v>
      </c>
      <c r="E2324" t="s">
        <v>29</v>
      </c>
      <c r="F2324" t="s">
        <v>29</v>
      </c>
      <c r="G2324" t="s">
        <v>29</v>
      </c>
      <c r="H2324" t="s">
        <v>29</v>
      </c>
      <c r="I2324" t="s">
        <v>29</v>
      </c>
      <c r="J2324" t="s">
        <v>29</v>
      </c>
      <c r="K2324" t="s">
        <v>29</v>
      </c>
    </row>
    <row r="2325" spans="1:11" x14ac:dyDescent="0.25">
      <c r="A2325">
        <v>-2312</v>
      </c>
      <c r="B2325" t="s">
        <v>29</v>
      </c>
      <c r="C2325" t="s">
        <v>29</v>
      </c>
      <c r="D2325" t="s">
        <v>29</v>
      </c>
      <c r="E2325" t="s">
        <v>29</v>
      </c>
      <c r="F2325" t="s">
        <v>29</v>
      </c>
      <c r="G2325" t="s">
        <v>29</v>
      </c>
      <c r="H2325" t="s">
        <v>29</v>
      </c>
      <c r="I2325" t="s">
        <v>29</v>
      </c>
      <c r="J2325" t="s">
        <v>29</v>
      </c>
      <c r="K2325" t="s">
        <v>29</v>
      </c>
    </row>
    <row r="2326" spans="1:11" x14ac:dyDescent="0.25">
      <c r="A2326">
        <v>-2313</v>
      </c>
      <c r="B2326" t="s">
        <v>29</v>
      </c>
      <c r="C2326" t="s">
        <v>29</v>
      </c>
      <c r="D2326" t="s">
        <v>29</v>
      </c>
      <c r="E2326" t="s">
        <v>29</v>
      </c>
      <c r="F2326" t="s">
        <v>29</v>
      </c>
      <c r="G2326" t="s">
        <v>29</v>
      </c>
      <c r="H2326" t="s">
        <v>29</v>
      </c>
      <c r="I2326" t="s">
        <v>29</v>
      </c>
      <c r="J2326" t="s">
        <v>29</v>
      </c>
      <c r="K2326" t="s">
        <v>29</v>
      </c>
    </row>
    <row r="2327" spans="1:11" x14ac:dyDescent="0.25">
      <c r="A2327">
        <v>-2314</v>
      </c>
      <c r="B2327" t="s">
        <v>29</v>
      </c>
      <c r="C2327" t="s">
        <v>29</v>
      </c>
      <c r="D2327" t="s">
        <v>29</v>
      </c>
      <c r="E2327" t="s">
        <v>29</v>
      </c>
      <c r="F2327" t="s">
        <v>29</v>
      </c>
      <c r="G2327" t="s">
        <v>29</v>
      </c>
      <c r="H2327" t="s">
        <v>29</v>
      </c>
      <c r="I2327" t="s">
        <v>29</v>
      </c>
      <c r="J2327" t="s">
        <v>29</v>
      </c>
      <c r="K2327" t="s">
        <v>29</v>
      </c>
    </row>
    <row r="2328" spans="1:11" x14ac:dyDescent="0.25">
      <c r="A2328">
        <v>-2315</v>
      </c>
      <c r="B2328" t="s">
        <v>29</v>
      </c>
      <c r="C2328" t="s">
        <v>29</v>
      </c>
      <c r="D2328" t="s">
        <v>29</v>
      </c>
      <c r="E2328" t="s">
        <v>29</v>
      </c>
      <c r="F2328" t="s">
        <v>29</v>
      </c>
      <c r="G2328" t="s">
        <v>29</v>
      </c>
      <c r="H2328" t="s">
        <v>29</v>
      </c>
      <c r="I2328" t="s">
        <v>29</v>
      </c>
      <c r="J2328" t="s">
        <v>29</v>
      </c>
      <c r="K2328" t="s">
        <v>29</v>
      </c>
    </row>
    <row r="2329" spans="1:11" x14ac:dyDescent="0.25">
      <c r="A2329">
        <v>-2316</v>
      </c>
      <c r="B2329" t="s">
        <v>29</v>
      </c>
      <c r="C2329" t="s">
        <v>29</v>
      </c>
      <c r="D2329" t="s">
        <v>29</v>
      </c>
      <c r="E2329" t="s">
        <v>29</v>
      </c>
      <c r="F2329" t="s">
        <v>29</v>
      </c>
      <c r="G2329" t="s">
        <v>29</v>
      </c>
      <c r="H2329" t="s">
        <v>29</v>
      </c>
      <c r="I2329" t="s">
        <v>29</v>
      </c>
      <c r="J2329" t="s">
        <v>29</v>
      </c>
      <c r="K2329" t="s">
        <v>29</v>
      </c>
    </row>
    <row r="2330" spans="1:11" x14ac:dyDescent="0.25">
      <c r="A2330">
        <v>-2317</v>
      </c>
      <c r="B2330" t="s">
        <v>29</v>
      </c>
      <c r="C2330" t="s">
        <v>29</v>
      </c>
      <c r="D2330" t="s">
        <v>29</v>
      </c>
      <c r="E2330" t="s">
        <v>29</v>
      </c>
      <c r="F2330" t="s">
        <v>29</v>
      </c>
      <c r="G2330" t="s">
        <v>29</v>
      </c>
      <c r="H2330" t="s">
        <v>29</v>
      </c>
      <c r="I2330" t="s">
        <v>29</v>
      </c>
      <c r="J2330" t="s">
        <v>29</v>
      </c>
      <c r="K2330" t="s">
        <v>29</v>
      </c>
    </row>
    <row r="2331" spans="1:11" x14ac:dyDescent="0.25">
      <c r="A2331">
        <v>-2318</v>
      </c>
      <c r="B2331" t="s">
        <v>29</v>
      </c>
      <c r="C2331" t="s">
        <v>29</v>
      </c>
      <c r="D2331" t="s">
        <v>29</v>
      </c>
      <c r="E2331" t="s">
        <v>29</v>
      </c>
      <c r="F2331" t="s">
        <v>29</v>
      </c>
      <c r="G2331" t="s">
        <v>29</v>
      </c>
      <c r="H2331" t="s">
        <v>29</v>
      </c>
      <c r="I2331" t="s">
        <v>29</v>
      </c>
      <c r="J2331" t="s">
        <v>29</v>
      </c>
      <c r="K2331" t="s">
        <v>29</v>
      </c>
    </row>
    <row r="2332" spans="1:11" x14ac:dyDescent="0.25">
      <c r="A2332">
        <v>-2319</v>
      </c>
      <c r="B2332" t="s">
        <v>29</v>
      </c>
      <c r="C2332" t="s">
        <v>29</v>
      </c>
      <c r="D2332" t="s">
        <v>29</v>
      </c>
      <c r="E2332" t="s">
        <v>29</v>
      </c>
      <c r="F2332" t="s">
        <v>29</v>
      </c>
      <c r="G2332" t="s">
        <v>29</v>
      </c>
      <c r="H2332" t="s">
        <v>29</v>
      </c>
      <c r="I2332" t="s">
        <v>29</v>
      </c>
      <c r="J2332" t="s">
        <v>29</v>
      </c>
      <c r="K2332" t="s">
        <v>29</v>
      </c>
    </row>
    <row r="2333" spans="1:11" x14ac:dyDescent="0.25">
      <c r="A2333">
        <v>-2320</v>
      </c>
      <c r="B2333" t="s">
        <v>29</v>
      </c>
      <c r="C2333" t="s">
        <v>29</v>
      </c>
      <c r="D2333" t="s">
        <v>29</v>
      </c>
      <c r="E2333" t="s">
        <v>29</v>
      </c>
      <c r="F2333" t="s">
        <v>29</v>
      </c>
      <c r="G2333" t="s">
        <v>29</v>
      </c>
      <c r="H2333" t="s">
        <v>29</v>
      </c>
      <c r="I2333" t="s">
        <v>29</v>
      </c>
      <c r="J2333" t="s">
        <v>29</v>
      </c>
      <c r="K2333" t="s">
        <v>29</v>
      </c>
    </row>
    <row r="2334" spans="1:11" x14ac:dyDescent="0.25">
      <c r="A2334">
        <v>-2321</v>
      </c>
      <c r="B2334" t="s">
        <v>29</v>
      </c>
      <c r="C2334" t="s">
        <v>29</v>
      </c>
      <c r="D2334" t="s">
        <v>29</v>
      </c>
      <c r="E2334" t="s">
        <v>29</v>
      </c>
      <c r="F2334" t="s">
        <v>29</v>
      </c>
      <c r="G2334" t="s">
        <v>29</v>
      </c>
      <c r="H2334" t="s">
        <v>29</v>
      </c>
      <c r="I2334" t="s">
        <v>29</v>
      </c>
      <c r="J2334" t="s">
        <v>29</v>
      </c>
      <c r="K2334" t="s">
        <v>29</v>
      </c>
    </row>
    <row r="2335" spans="1:11" x14ac:dyDescent="0.25">
      <c r="A2335">
        <v>-2322</v>
      </c>
      <c r="B2335" t="s">
        <v>29</v>
      </c>
      <c r="C2335" t="s">
        <v>29</v>
      </c>
      <c r="D2335" t="s">
        <v>29</v>
      </c>
      <c r="E2335" t="s">
        <v>29</v>
      </c>
      <c r="F2335" t="s">
        <v>29</v>
      </c>
      <c r="G2335" t="s">
        <v>29</v>
      </c>
      <c r="H2335" t="s">
        <v>29</v>
      </c>
      <c r="I2335" t="s">
        <v>29</v>
      </c>
      <c r="J2335" t="s">
        <v>29</v>
      </c>
      <c r="K2335" t="s">
        <v>29</v>
      </c>
    </row>
    <row r="2336" spans="1:11" x14ac:dyDescent="0.25">
      <c r="A2336">
        <v>-2323</v>
      </c>
      <c r="B2336" t="s">
        <v>29</v>
      </c>
      <c r="C2336" t="s">
        <v>29</v>
      </c>
      <c r="D2336" t="s">
        <v>29</v>
      </c>
      <c r="E2336" t="s">
        <v>29</v>
      </c>
      <c r="F2336" t="s">
        <v>29</v>
      </c>
      <c r="G2336" t="s">
        <v>29</v>
      </c>
      <c r="H2336" t="s">
        <v>29</v>
      </c>
      <c r="I2336" t="s">
        <v>29</v>
      </c>
      <c r="J2336" t="s">
        <v>29</v>
      </c>
      <c r="K2336" t="s">
        <v>29</v>
      </c>
    </row>
    <row r="2337" spans="1:11" x14ac:dyDescent="0.25">
      <c r="A2337">
        <v>-2324</v>
      </c>
      <c r="B2337" t="s">
        <v>29</v>
      </c>
      <c r="C2337" t="s">
        <v>29</v>
      </c>
      <c r="D2337" t="s">
        <v>29</v>
      </c>
      <c r="E2337" t="s">
        <v>29</v>
      </c>
      <c r="F2337" t="s">
        <v>29</v>
      </c>
      <c r="G2337" t="s">
        <v>29</v>
      </c>
      <c r="H2337" t="s">
        <v>29</v>
      </c>
      <c r="I2337" t="s">
        <v>29</v>
      </c>
      <c r="J2337" t="s">
        <v>29</v>
      </c>
      <c r="K2337" t="s">
        <v>29</v>
      </c>
    </row>
    <row r="2338" spans="1:11" x14ac:dyDescent="0.25">
      <c r="A2338">
        <v>-2325</v>
      </c>
      <c r="B2338" t="s">
        <v>29</v>
      </c>
      <c r="C2338" t="s">
        <v>29</v>
      </c>
      <c r="D2338" t="s">
        <v>29</v>
      </c>
      <c r="E2338" t="s">
        <v>29</v>
      </c>
      <c r="F2338" t="s">
        <v>29</v>
      </c>
      <c r="G2338" t="s">
        <v>29</v>
      </c>
      <c r="H2338" t="s">
        <v>29</v>
      </c>
      <c r="I2338" t="s">
        <v>29</v>
      </c>
      <c r="J2338" t="s">
        <v>29</v>
      </c>
      <c r="K2338" t="s">
        <v>29</v>
      </c>
    </row>
    <row r="2339" spans="1:11" x14ac:dyDescent="0.25">
      <c r="A2339">
        <v>-2326</v>
      </c>
      <c r="B2339" t="s">
        <v>29</v>
      </c>
      <c r="C2339" t="s">
        <v>29</v>
      </c>
      <c r="D2339" t="s">
        <v>29</v>
      </c>
      <c r="E2339" t="s">
        <v>29</v>
      </c>
      <c r="F2339" t="s">
        <v>29</v>
      </c>
      <c r="G2339" t="s">
        <v>29</v>
      </c>
      <c r="H2339" t="s">
        <v>29</v>
      </c>
      <c r="I2339" t="s">
        <v>29</v>
      </c>
      <c r="J2339" t="s">
        <v>29</v>
      </c>
      <c r="K2339" t="s">
        <v>29</v>
      </c>
    </row>
    <row r="2340" spans="1:11" x14ac:dyDescent="0.25">
      <c r="A2340">
        <v>-2327</v>
      </c>
      <c r="B2340" t="s">
        <v>29</v>
      </c>
      <c r="C2340" t="s">
        <v>29</v>
      </c>
      <c r="D2340" t="s">
        <v>29</v>
      </c>
      <c r="E2340" t="s">
        <v>29</v>
      </c>
      <c r="F2340" t="s">
        <v>29</v>
      </c>
      <c r="G2340" t="s">
        <v>29</v>
      </c>
      <c r="H2340" t="s">
        <v>29</v>
      </c>
      <c r="I2340" t="s">
        <v>29</v>
      </c>
      <c r="J2340" t="s">
        <v>29</v>
      </c>
      <c r="K2340" t="s">
        <v>29</v>
      </c>
    </row>
    <row r="2341" spans="1:11" x14ac:dyDescent="0.25">
      <c r="A2341">
        <v>-2328</v>
      </c>
      <c r="B2341" t="s">
        <v>29</v>
      </c>
      <c r="C2341" t="s">
        <v>29</v>
      </c>
      <c r="D2341" t="s">
        <v>29</v>
      </c>
      <c r="E2341" t="s">
        <v>29</v>
      </c>
      <c r="F2341" t="s">
        <v>29</v>
      </c>
      <c r="G2341" t="s">
        <v>29</v>
      </c>
      <c r="H2341" t="s">
        <v>29</v>
      </c>
      <c r="I2341" t="s">
        <v>29</v>
      </c>
      <c r="J2341" t="s">
        <v>29</v>
      </c>
      <c r="K2341" t="s">
        <v>29</v>
      </c>
    </row>
    <row r="2342" spans="1:11" x14ac:dyDescent="0.25">
      <c r="A2342">
        <v>-2329</v>
      </c>
      <c r="B2342" t="s">
        <v>29</v>
      </c>
      <c r="C2342" t="s">
        <v>29</v>
      </c>
      <c r="D2342" t="s">
        <v>29</v>
      </c>
      <c r="E2342" t="s">
        <v>29</v>
      </c>
      <c r="F2342" t="s">
        <v>29</v>
      </c>
      <c r="G2342" t="s">
        <v>29</v>
      </c>
      <c r="H2342" t="s">
        <v>29</v>
      </c>
      <c r="I2342" t="s">
        <v>29</v>
      </c>
      <c r="J2342" t="s">
        <v>29</v>
      </c>
      <c r="K2342" t="s">
        <v>29</v>
      </c>
    </row>
    <row r="2343" spans="1:11" x14ac:dyDescent="0.25">
      <c r="A2343">
        <v>-2330</v>
      </c>
      <c r="B2343" t="s">
        <v>29</v>
      </c>
      <c r="C2343" t="s">
        <v>29</v>
      </c>
      <c r="D2343" t="s">
        <v>29</v>
      </c>
      <c r="E2343" t="s">
        <v>29</v>
      </c>
      <c r="F2343" t="s">
        <v>29</v>
      </c>
      <c r="G2343" t="s">
        <v>29</v>
      </c>
      <c r="H2343" t="s">
        <v>29</v>
      </c>
      <c r="I2343" t="s">
        <v>29</v>
      </c>
      <c r="J2343" t="s">
        <v>29</v>
      </c>
      <c r="K2343" t="s">
        <v>29</v>
      </c>
    </row>
    <row r="2344" spans="1:11" x14ac:dyDescent="0.25">
      <c r="A2344">
        <v>-2331</v>
      </c>
      <c r="B2344" t="s">
        <v>29</v>
      </c>
      <c r="C2344" t="s">
        <v>29</v>
      </c>
      <c r="D2344" t="s">
        <v>29</v>
      </c>
      <c r="E2344" t="s">
        <v>29</v>
      </c>
      <c r="F2344" t="s">
        <v>29</v>
      </c>
      <c r="G2344" t="s">
        <v>29</v>
      </c>
      <c r="H2344" t="s">
        <v>29</v>
      </c>
      <c r="I2344" t="s">
        <v>29</v>
      </c>
      <c r="J2344" t="s">
        <v>29</v>
      </c>
      <c r="K2344" t="s">
        <v>29</v>
      </c>
    </row>
    <row r="2345" spans="1:11" x14ac:dyDescent="0.25">
      <c r="A2345">
        <v>-2332</v>
      </c>
      <c r="B2345" t="s">
        <v>29</v>
      </c>
      <c r="C2345" t="s">
        <v>29</v>
      </c>
      <c r="D2345" t="s">
        <v>29</v>
      </c>
      <c r="E2345" t="s">
        <v>29</v>
      </c>
      <c r="F2345" t="s">
        <v>29</v>
      </c>
      <c r="G2345" t="s">
        <v>29</v>
      </c>
      <c r="H2345" t="s">
        <v>29</v>
      </c>
      <c r="I2345" t="s">
        <v>29</v>
      </c>
      <c r="J2345" t="s">
        <v>29</v>
      </c>
      <c r="K2345" t="s">
        <v>29</v>
      </c>
    </row>
    <row r="2346" spans="1:11" x14ac:dyDescent="0.25">
      <c r="A2346">
        <v>-2333</v>
      </c>
      <c r="B2346" t="s">
        <v>29</v>
      </c>
      <c r="C2346" t="s">
        <v>29</v>
      </c>
      <c r="D2346" t="s">
        <v>29</v>
      </c>
      <c r="E2346" t="s">
        <v>29</v>
      </c>
      <c r="F2346" t="s">
        <v>29</v>
      </c>
      <c r="G2346" t="s">
        <v>29</v>
      </c>
      <c r="H2346" t="s">
        <v>29</v>
      </c>
      <c r="I2346" t="s">
        <v>29</v>
      </c>
      <c r="J2346" t="s">
        <v>29</v>
      </c>
      <c r="K2346" t="s">
        <v>29</v>
      </c>
    </row>
    <row r="2347" spans="1:11" x14ac:dyDescent="0.25">
      <c r="A2347">
        <v>-2334</v>
      </c>
      <c r="B2347" t="s">
        <v>29</v>
      </c>
      <c r="C2347" t="s">
        <v>29</v>
      </c>
      <c r="D2347" t="s">
        <v>29</v>
      </c>
      <c r="E2347" t="s">
        <v>29</v>
      </c>
      <c r="F2347" t="s">
        <v>29</v>
      </c>
      <c r="G2347" t="s">
        <v>29</v>
      </c>
      <c r="H2347" t="s">
        <v>29</v>
      </c>
      <c r="I2347" t="s">
        <v>29</v>
      </c>
      <c r="J2347" t="s">
        <v>29</v>
      </c>
      <c r="K2347" t="s">
        <v>29</v>
      </c>
    </row>
    <row r="2348" spans="1:11" x14ac:dyDescent="0.25">
      <c r="A2348">
        <v>-2335</v>
      </c>
      <c r="B2348" t="s">
        <v>29</v>
      </c>
      <c r="C2348" t="s">
        <v>29</v>
      </c>
      <c r="D2348" t="s">
        <v>29</v>
      </c>
      <c r="E2348" t="s">
        <v>29</v>
      </c>
      <c r="F2348" t="s">
        <v>29</v>
      </c>
      <c r="G2348" t="s">
        <v>29</v>
      </c>
      <c r="H2348" t="s">
        <v>29</v>
      </c>
      <c r="I2348" t="s">
        <v>29</v>
      </c>
      <c r="J2348" t="s">
        <v>29</v>
      </c>
      <c r="K2348" t="s">
        <v>29</v>
      </c>
    </row>
    <row r="2349" spans="1:11" x14ac:dyDescent="0.25">
      <c r="A2349">
        <v>-2336</v>
      </c>
      <c r="B2349" t="s">
        <v>29</v>
      </c>
      <c r="C2349" t="s">
        <v>29</v>
      </c>
      <c r="D2349" t="s">
        <v>29</v>
      </c>
      <c r="E2349" t="s">
        <v>29</v>
      </c>
      <c r="F2349" t="s">
        <v>29</v>
      </c>
      <c r="G2349" t="s">
        <v>29</v>
      </c>
      <c r="H2349" t="s">
        <v>29</v>
      </c>
      <c r="I2349" t="s">
        <v>29</v>
      </c>
      <c r="J2349" t="s">
        <v>29</v>
      </c>
      <c r="K2349" t="s">
        <v>29</v>
      </c>
    </row>
    <row r="2350" spans="1:11" x14ac:dyDescent="0.25">
      <c r="A2350">
        <v>-2337</v>
      </c>
      <c r="B2350" t="s">
        <v>29</v>
      </c>
      <c r="C2350" t="s">
        <v>29</v>
      </c>
      <c r="D2350" t="s">
        <v>29</v>
      </c>
      <c r="E2350" t="s">
        <v>29</v>
      </c>
      <c r="F2350" t="s">
        <v>29</v>
      </c>
      <c r="G2350" t="s">
        <v>29</v>
      </c>
      <c r="H2350" t="s">
        <v>29</v>
      </c>
      <c r="I2350" t="s">
        <v>29</v>
      </c>
      <c r="J2350" t="s">
        <v>29</v>
      </c>
      <c r="K2350" t="s">
        <v>29</v>
      </c>
    </row>
    <row r="2351" spans="1:11" x14ac:dyDescent="0.25">
      <c r="A2351">
        <v>-2338</v>
      </c>
      <c r="B2351" t="s">
        <v>29</v>
      </c>
      <c r="C2351" t="s">
        <v>29</v>
      </c>
      <c r="D2351" t="s">
        <v>29</v>
      </c>
      <c r="E2351" t="s">
        <v>29</v>
      </c>
      <c r="F2351" t="s">
        <v>29</v>
      </c>
      <c r="G2351" t="s">
        <v>29</v>
      </c>
      <c r="H2351" t="s">
        <v>29</v>
      </c>
      <c r="I2351" t="s">
        <v>29</v>
      </c>
      <c r="J2351" t="s">
        <v>29</v>
      </c>
      <c r="K2351" t="s">
        <v>29</v>
      </c>
    </row>
    <row r="2352" spans="1:11" x14ac:dyDescent="0.25">
      <c r="A2352">
        <v>-2339</v>
      </c>
      <c r="B2352" t="s">
        <v>29</v>
      </c>
      <c r="C2352" t="s">
        <v>29</v>
      </c>
      <c r="D2352" t="s">
        <v>29</v>
      </c>
      <c r="E2352" t="s">
        <v>29</v>
      </c>
      <c r="F2352" t="s">
        <v>29</v>
      </c>
      <c r="G2352" t="s">
        <v>29</v>
      </c>
      <c r="H2352" t="s">
        <v>29</v>
      </c>
      <c r="I2352" t="s">
        <v>29</v>
      </c>
      <c r="J2352" t="s">
        <v>29</v>
      </c>
      <c r="K2352" t="s">
        <v>29</v>
      </c>
    </row>
    <row r="2353" spans="1:11" x14ac:dyDescent="0.25">
      <c r="A2353">
        <v>-2340</v>
      </c>
      <c r="B2353" t="s">
        <v>29</v>
      </c>
      <c r="C2353" t="s">
        <v>29</v>
      </c>
      <c r="D2353" t="s">
        <v>29</v>
      </c>
      <c r="E2353" t="s">
        <v>29</v>
      </c>
      <c r="F2353" t="s">
        <v>29</v>
      </c>
      <c r="G2353" t="s">
        <v>29</v>
      </c>
      <c r="H2353" t="s">
        <v>29</v>
      </c>
      <c r="I2353" t="s">
        <v>29</v>
      </c>
      <c r="J2353" t="s">
        <v>29</v>
      </c>
      <c r="K2353" t="s">
        <v>29</v>
      </c>
    </row>
    <row r="2354" spans="1:11" x14ac:dyDescent="0.25">
      <c r="A2354">
        <v>-2341</v>
      </c>
      <c r="B2354" t="s">
        <v>29</v>
      </c>
      <c r="C2354" t="s">
        <v>29</v>
      </c>
      <c r="D2354" t="s">
        <v>29</v>
      </c>
      <c r="E2354" t="s">
        <v>29</v>
      </c>
      <c r="F2354" t="s">
        <v>29</v>
      </c>
      <c r="G2354" t="s">
        <v>29</v>
      </c>
      <c r="H2354" t="s">
        <v>29</v>
      </c>
      <c r="I2354" t="s">
        <v>29</v>
      </c>
      <c r="J2354" t="s">
        <v>29</v>
      </c>
      <c r="K2354" t="s">
        <v>29</v>
      </c>
    </row>
    <row r="2355" spans="1:11" x14ac:dyDescent="0.25">
      <c r="A2355">
        <v>-2342</v>
      </c>
      <c r="B2355" t="s">
        <v>29</v>
      </c>
      <c r="C2355" t="s">
        <v>29</v>
      </c>
      <c r="D2355" t="s">
        <v>29</v>
      </c>
      <c r="E2355" t="s">
        <v>29</v>
      </c>
      <c r="F2355" t="s">
        <v>29</v>
      </c>
      <c r="G2355" t="s">
        <v>29</v>
      </c>
      <c r="H2355" t="s">
        <v>29</v>
      </c>
      <c r="I2355" t="s">
        <v>29</v>
      </c>
      <c r="J2355" t="s">
        <v>29</v>
      </c>
      <c r="K2355" t="s">
        <v>29</v>
      </c>
    </row>
    <row r="2356" spans="1:11" x14ac:dyDescent="0.25">
      <c r="A2356">
        <v>-2343</v>
      </c>
      <c r="B2356" t="s">
        <v>29</v>
      </c>
      <c r="C2356" t="s">
        <v>29</v>
      </c>
      <c r="D2356" t="s">
        <v>29</v>
      </c>
      <c r="E2356" t="s">
        <v>29</v>
      </c>
      <c r="F2356" t="s">
        <v>29</v>
      </c>
      <c r="G2356" t="s">
        <v>29</v>
      </c>
      <c r="H2356" t="s">
        <v>29</v>
      </c>
      <c r="I2356" t="s">
        <v>29</v>
      </c>
      <c r="J2356" t="s">
        <v>29</v>
      </c>
      <c r="K2356" t="s">
        <v>29</v>
      </c>
    </row>
    <row r="2357" spans="1:11" x14ac:dyDescent="0.25">
      <c r="A2357">
        <v>-2344</v>
      </c>
      <c r="B2357" t="s">
        <v>29</v>
      </c>
      <c r="C2357" t="s">
        <v>29</v>
      </c>
      <c r="D2357" t="s">
        <v>29</v>
      </c>
      <c r="E2357" t="s">
        <v>29</v>
      </c>
      <c r="F2357" t="s">
        <v>29</v>
      </c>
      <c r="G2357" t="s">
        <v>29</v>
      </c>
      <c r="H2357" t="s">
        <v>29</v>
      </c>
      <c r="I2357" t="s">
        <v>29</v>
      </c>
      <c r="J2357" t="s">
        <v>29</v>
      </c>
      <c r="K2357" t="s">
        <v>29</v>
      </c>
    </row>
    <row r="2358" spans="1:11" x14ac:dyDescent="0.25">
      <c r="A2358">
        <v>-2345</v>
      </c>
      <c r="B2358" t="s">
        <v>29</v>
      </c>
      <c r="C2358" t="s">
        <v>29</v>
      </c>
      <c r="D2358" t="s">
        <v>29</v>
      </c>
      <c r="E2358" t="s">
        <v>29</v>
      </c>
      <c r="F2358" t="s">
        <v>29</v>
      </c>
      <c r="G2358" t="s">
        <v>29</v>
      </c>
      <c r="H2358" t="s">
        <v>29</v>
      </c>
      <c r="I2358" t="s">
        <v>29</v>
      </c>
      <c r="J2358" t="s">
        <v>29</v>
      </c>
      <c r="K2358" t="s">
        <v>29</v>
      </c>
    </row>
    <row r="2359" spans="1:11" x14ac:dyDescent="0.25">
      <c r="A2359">
        <v>-2346</v>
      </c>
      <c r="B2359" t="s">
        <v>29</v>
      </c>
      <c r="C2359" t="s">
        <v>29</v>
      </c>
      <c r="D2359" t="s">
        <v>29</v>
      </c>
      <c r="E2359" t="s">
        <v>29</v>
      </c>
      <c r="F2359" t="s">
        <v>29</v>
      </c>
      <c r="G2359" t="s">
        <v>29</v>
      </c>
      <c r="H2359" t="s">
        <v>29</v>
      </c>
      <c r="I2359" t="s">
        <v>29</v>
      </c>
      <c r="J2359" t="s">
        <v>29</v>
      </c>
      <c r="K2359" t="s">
        <v>29</v>
      </c>
    </row>
    <row r="2360" spans="1:11" x14ac:dyDescent="0.25">
      <c r="A2360">
        <v>-2347</v>
      </c>
      <c r="B2360" t="s">
        <v>29</v>
      </c>
      <c r="C2360" t="s">
        <v>29</v>
      </c>
      <c r="D2360" t="s">
        <v>29</v>
      </c>
      <c r="E2360" t="s">
        <v>29</v>
      </c>
      <c r="F2360" t="s">
        <v>29</v>
      </c>
      <c r="G2360" t="s">
        <v>29</v>
      </c>
      <c r="H2360" t="s">
        <v>29</v>
      </c>
      <c r="I2360" t="s">
        <v>29</v>
      </c>
      <c r="J2360" t="s">
        <v>29</v>
      </c>
      <c r="K2360" t="s">
        <v>29</v>
      </c>
    </row>
    <row r="2361" spans="1:11" x14ac:dyDescent="0.25">
      <c r="A2361">
        <v>-2348</v>
      </c>
      <c r="B2361" t="s">
        <v>29</v>
      </c>
      <c r="C2361" t="s">
        <v>29</v>
      </c>
      <c r="D2361" t="s">
        <v>29</v>
      </c>
      <c r="E2361" t="s">
        <v>29</v>
      </c>
      <c r="F2361" t="s">
        <v>29</v>
      </c>
      <c r="G2361" t="s">
        <v>29</v>
      </c>
      <c r="H2361" t="s">
        <v>29</v>
      </c>
      <c r="I2361" t="s">
        <v>29</v>
      </c>
      <c r="J2361" t="s">
        <v>29</v>
      </c>
      <c r="K2361" t="s">
        <v>29</v>
      </c>
    </row>
    <row r="2362" spans="1:11" x14ac:dyDescent="0.25">
      <c r="A2362">
        <v>-2349</v>
      </c>
      <c r="B2362" t="s">
        <v>29</v>
      </c>
      <c r="C2362" t="s">
        <v>29</v>
      </c>
      <c r="D2362" t="s">
        <v>29</v>
      </c>
      <c r="E2362" t="s">
        <v>29</v>
      </c>
      <c r="F2362" t="s">
        <v>29</v>
      </c>
      <c r="G2362" t="s">
        <v>29</v>
      </c>
      <c r="H2362" t="s">
        <v>29</v>
      </c>
      <c r="I2362" t="s">
        <v>29</v>
      </c>
      <c r="J2362" t="s">
        <v>29</v>
      </c>
      <c r="K2362" t="s">
        <v>29</v>
      </c>
    </row>
    <row r="2363" spans="1:11" x14ac:dyDescent="0.25">
      <c r="A2363">
        <v>-2350</v>
      </c>
      <c r="B2363" t="s">
        <v>29</v>
      </c>
      <c r="C2363" t="s">
        <v>29</v>
      </c>
      <c r="D2363" t="s">
        <v>29</v>
      </c>
      <c r="E2363" t="s">
        <v>29</v>
      </c>
      <c r="F2363" t="s">
        <v>29</v>
      </c>
      <c r="G2363" t="s">
        <v>29</v>
      </c>
      <c r="H2363" t="s">
        <v>29</v>
      </c>
      <c r="I2363" t="s">
        <v>29</v>
      </c>
      <c r="J2363" t="s">
        <v>29</v>
      </c>
      <c r="K2363" t="s">
        <v>29</v>
      </c>
    </row>
    <row r="2364" spans="1:11" x14ac:dyDescent="0.25">
      <c r="A2364">
        <v>-2351</v>
      </c>
      <c r="B2364" t="s">
        <v>29</v>
      </c>
      <c r="C2364" t="s">
        <v>29</v>
      </c>
      <c r="D2364" t="s">
        <v>29</v>
      </c>
      <c r="E2364" t="s">
        <v>29</v>
      </c>
      <c r="F2364" t="s">
        <v>29</v>
      </c>
      <c r="G2364" t="s">
        <v>29</v>
      </c>
      <c r="H2364" t="s">
        <v>29</v>
      </c>
      <c r="I2364" t="s">
        <v>29</v>
      </c>
      <c r="J2364" t="s">
        <v>29</v>
      </c>
      <c r="K2364" t="s">
        <v>29</v>
      </c>
    </row>
    <row r="2365" spans="1:11" x14ac:dyDescent="0.25">
      <c r="A2365">
        <v>-2352</v>
      </c>
      <c r="B2365" t="s">
        <v>29</v>
      </c>
      <c r="C2365" t="s">
        <v>29</v>
      </c>
      <c r="D2365" t="s">
        <v>29</v>
      </c>
      <c r="E2365" t="s">
        <v>29</v>
      </c>
      <c r="F2365" t="s">
        <v>29</v>
      </c>
      <c r="G2365" t="s">
        <v>29</v>
      </c>
      <c r="H2365" t="s">
        <v>29</v>
      </c>
      <c r="I2365" t="s">
        <v>29</v>
      </c>
      <c r="J2365" t="s">
        <v>29</v>
      </c>
      <c r="K2365" t="s">
        <v>29</v>
      </c>
    </row>
    <row r="2366" spans="1:11" x14ac:dyDescent="0.25">
      <c r="A2366">
        <v>-2353</v>
      </c>
      <c r="B2366" t="s">
        <v>29</v>
      </c>
      <c r="C2366" t="s">
        <v>29</v>
      </c>
      <c r="D2366" t="s">
        <v>29</v>
      </c>
      <c r="E2366" t="s">
        <v>29</v>
      </c>
      <c r="F2366" t="s">
        <v>29</v>
      </c>
      <c r="G2366" t="s">
        <v>29</v>
      </c>
      <c r="H2366" t="s">
        <v>29</v>
      </c>
      <c r="I2366" t="s">
        <v>29</v>
      </c>
      <c r="J2366" t="s">
        <v>29</v>
      </c>
      <c r="K2366" t="s">
        <v>29</v>
      </c>
    </row>
    <row r="2367" spans="1:11" x14ac:dyDescent="0.25">
      <c r="A2367">
        <v>-2354</v>
      </c>
      <c r="B2367" t="s">
        <v>29</v>
      </c>
      <c r="C2367" t="s">
        <v>29</v>
      </c>
      <c r="D2367" t="s">
        <v>29</v>
      </c>
      <c r="E2367" t="s">
        <v>29</v>
      </c>
      <c r="F2367" t="s">
        <v>29</v>
      </c>
      <c r="G2367" t="s">
        <v>29</v>
      </c>
      <c r="H2367" t="s">
        <v>29</v>
      </c>
      <c r="I2367" t="s">
        <v>29</v>
      </c>
      <c r="J2367" t="s">
        <v>29</v>
      </c>
      <c r="K2367" t="s">
        <v>29</v>
      </c>
    </row>
    <row r="2368" spans="1:11" x14ac:dyDescent="0.25">
      <c r="A2368">
        <v>-2355</v>
      </c>
      <c r="B2368" t="s">
        <v>29</v>
      </c>
      <c r="C2368" t="s">
        <v>29</v>
      </c>
      <c r="D2368" t="s">
        <v>29</v>
      </c>
      <c r="E2368" t="s">
        <v>29</v>
      </c>
      <c r="F2368" t="s">
        <v>29</v>
      </c>
      <c r="G2368" t="s">
        <v>29</v>
      </c>
      <c r="H2368" t="s">
        <v>29</v>
      </c>
      <c r="I2368" t="s">
        <v>29</v>
      </c>
      <c r="J2368" t="s">
        <v>29</v>
      </c>
      <c r="K2368" t="s">
        <v>29</v>
      </c>
    </row>
    <row r="2369" spans="1:11" x14ac:dyDescent="0.25">
      <c r="A2369">
        <v>-2356</v>
      </c>
      <c r="B2369" t="s">
        <v>29</v>
      </c>
      <c r="C2369" t="s">
        <v>29</v>
      </c>
      <c r="D2369" t="s">
        <v>29</v>
      </c>
      <c r="E2369" t="s">
        <v>29</v>
      </c>
      <c r="F2369" t="s">
        <v>29</v>
      </c>
      <c r="G2369" t="s">
        <v>29</v>
      </c>
      <c r="H2369" t="s">
        <v>29</v>
      </c>
      <c r="I2369" t="s">
        <v>29</v>
      </c>
      <c r="J2369" t="s">
        <v>29</v>
      </c>
      <c r="K2369" t="s">
        <v>29</v>
      </c>
    </row>
    <row r="2370" spans="1:11" x14ac:dyDescent="0.25">
      <c r="A2370">
        <v>-2357</v>
      </c>
      <c r="B2370" t="s">
        <v>29</v>
      </c>
      <c r="C2370" t="s">
        <v>29</v>
      </c>
      <c r="D2370" t="s">
        <v>29</v>
      </c>
      <c r="E2370" t="s">
        <v>29</v>
      </c>
      <c r="F2370" t="s">
        <v>29</v>
      </c>
      <c r="G2370" t="s">
        <v>29</v>
      </c>
      <c r="H2370" t="s">
        <v>29</v>
      </c>
      <c r="I2370" t="s">
        <v>29</v>
      </c>
      <c r="J2370" t="s">
        <v>29</v>
      </c>
      <c r="K2370" t="s">
        <v>29</v>
      </c>
    </row>
    <row r="2371" spans="1:11" x14ac:dyDescent="0.25">
      <c r="A2371">
        <v>-2358</v>
      </c>
      <c r="B2371" t="s">
        <v>29</v>
      </c>
      <c r="C2371" t="s">
        <v>29</v>
      </c>
      <c r="D2371" t="s">
        <v>29</v>
      </c>
      <c r="E2371" t="s">
        <v>29</v>
      </c>
      <c r="F2371" t="s">
        <v>29</v>
      </c>
      <c r="G2371" t="s">
        <v>29</v>
      </c>
      <c r="H2371" t="s">
        <v>29</v>
      </c>
      <c r="I2371" t="s">
        <v>29</v>
      </c>
      <c r="J2371" t="s">
        <v>29</v>
      </c>
      <c r="K2371" t="s">
        <v>29</v>
      </c>
    </row>
    <row r="2372" spans="1:11" x14ac:dyDescent="0.25">
      <c r="A2372">
        <v>-2359</v>
      </c>
      <c r="B2372" t="s">
        <v>29</v>
      </c>
      <c r="C2372" t="s">
        <v>29</v>
      </c>
      <c r="D2372" t="s">
        <v>29</v>
      </c>
      <c r="E2372" t="s">
        <v>29</v>
      </c>
      <c r="F2372" t="s">
        <v>29</v>
      </c>
      <c r="G2372" t="s">
        <v>29</v>
      </c>
      <c r="H2372" t="s">
        <v>29</v>
      </c>
      <c r="I2372" t="s">
        <v>29</v>
      </c>
      <c r="J2372" t="s">
        <v>29</v>
      </c>
      <c r="K2372" t="s">
        <v>29</v>
      </c>
    </row>
    <row r="2373" spans="1:11" x14ac:dyDescent="0.25">
      <c r="A2373">
        <v>-2360</v>
      </c>
      <c r="B2373" t="s">
        <v>29</v>
      </c>
      <c r="C2373" t="s">
        <v>29</v>
      </c>
      <c r="D2373" t="s">
        <v>29</v>
      </c>
      <c r="E2373" t="s">
        <v>29</v>
      </c>
      <c r="F2373" t="s">
        <v>29</v>
      </c>
      <c r="G2373" t="s">
        <v>29</v>
      </c>
      <c r="H2373" t="s">
        <v>29</v>
      </c>
      <c r="I2373" t="s">
        <v>29</v>
      </c>
      <c r="J2373" t="s">
        <v>29</v>
      </c>
      <c r="K2373" t="s">
        <v>29</v>
      </c>
    </row>
    <row r="2374" spans="1:11" x14ac:dyDescent="0.25">
      <c r="A2374">
        <v>-2361</v>
      </c>
      <c r="B2374" t="s">
        <v>29</v>
      </c>
      <c r="C2374" t="s">
        <v>29</v>
      </c>
      <c r="D2374" t="s">
        <v>29</v>
      </c>
      <c r="E2374" t="s">
        <v>29</v>
      </c>
      <c r="F2374" t="s">
        <v>29</v>
      </c>
      <c r="G2374" t="s">
        <v>29</v>
      </c>
      <c r="H2374" t="s">
        <v>29</v>
      </c>
      <c r="I2374" t="s">
        <v>29</v>
      </c>
      <c r="J2374" t="s">
        <v>29</v>
      </c>
      <c r="K2374" t="s">
        <v>29</v>
      </c>
    </row>
    <row r="2375" spans="1:11" x14ac:dyDescent="0.25">
      <c r="A2375">
        <v>-2362</v>
      </c>
      <c r="B2375" t="s">
        <v>29</v>
      </c>
      <c r="C2375" t="s">
        <v>29</v>
      </c>
      <c r="D2375" t="s">
        <v>29</v>
      </c>
      <c r="E2375" t="s">
        <v>29</v>
      </c>
      <c r="F2375" t="s">
        <v>29</v>
      </c>
      <c r="G2375" t="s">
        <v>29</v>
      </c>
      <c r="H2375" t="s">
        <v>29</v>
      </c>
      <c r="I2375" t="s">
        <v>29</v>
      </c>
      <c r="J2375" t="s">
        <v>29</v>
      </c>
      <c r="K2375" t="s">
        <v>29</v>
      </c>
    </row>
    <row r="2376" spans="1:11" x14ac:dyDescent="0.25">
      <c r="A2376">
        <v>-2363</v>
      </c>
      <c r="B2376" t="s">
        <v>29</v>
      </c>
      <c r="C2376" t="s">
        <v>29</v>
      </c>
      <c r="D2376" t="s">
        <v>29</v>
      </c>
      <c r="E2376" t="s">
        <v>29</v>
      </c>
      <c r="F2376" t="s">
        <v>29</v>
      </c>
      <c r="G2376" t="s">
        <v>29</v>
      </c>
      <c r="H2376" t="s">
        <v>29</v>
      </c>
      <c r="I2376" t="s">
        <v>29</v>
      </c>
      <c r="J2376" t="s">
        <v>29</v>
      </c>
      <c r="K2376" t="s">
        <v>29</v>
      </c>
    </row>
    <row r="2377" spans="1:11" x14ac:dyDescent="0.25">
      <c r="A2377">
        <v>-2364</v>
      </c>
      <c r="B2377" t="s">
        <v>29</v>
      </c>
      <c r="C2377" t="s">
        <v>29</v>
      </c>
      <c r="D2377" t="s">
        <v>29</v>
      </c>
      <c r="E2377" t="s">
        <v>29</v>
      </c>
      <c r="F2377" t="s">
        <v>29</v>
      </c>
      <c r="G2377" t="s">
        <v>29</v>
      </c>
      <c r="H2377" t="s">
        <v>29</v>
      </c>
      <c r="I2377" t="s">
        <v>29</v>
      </c>
      <c r="J2377" t="s">
        <v>29</v>
      </c>
      <c r="K2377" t="s">
        <v>29</v>
      </c>
    </row>
    <row r="2378" spans="1:11" x14ac:dyDescent="0.25">
      <c r="A2378">
        <v>-2365</v>
      </c>
      <c r="B2378" t="s">
        <v>29</v>
      </c>
      <c r="C2378" t="s">
        <v>29</v>
      </c>
      <c r="D2378" t="s">
        <v>29</v>
      </c>
      <c r="E2378" t="s">
        <v>29</v>
      </c>
      <c r="F2378" t="s">
        <v>29</v>
      </c>
      <c r="G2378" t="s">
        <v>29</v>
      </c>
      <c r="H2378" t="s">
        <v>29</v>
      </c>
      <c r="I2378" t="s">
        <v>29</v>
      </c>
      <c r="J2378" t="s">
        <v>29</v>
      </c>
      <c r="K2378" t="s">
        <v>29</v>
      </c>
    </row>
    <row r="2379" spans="1:11" x14ac:dyDescent="0.25">
      <c r="A2379">
        <v>-2366</v>
      </c>
      <c r="B2379" t="s">
        <v>29</v>
      </c>
      <c r="C2379" t="s">
        <v>29</v>
      </c>
      <c r="D2379" t="s">
        <v>29</v>
      </c>
      <c r="E2379" t="s">
        <v>29</v>
      </c>
      <c r="F2379" t="s">
        <v>29</v>
      </c>
      <c r="G2379" t="s">
        <v>29</v>
      </c>
      <c r="H2379" t="s">
        <v>29</v>
      </c>
      <c r="I2379" t="s">
        <v>29</v>
      </c>
      <c r="J2379" t="s">
        <v>29</v>
      </c>
      <c r="K2379" t="s">
        <v>29</v>
      </c>
    </row>
    <row r="2380" spans="1:11" x14ac:dyDescent="0.25">
      <c r="A2380">
        <v>-2367</v>
      </c>
      <c r="B2380" t="s">
        <v>29</v>
      </c>
      <c r="C2380" t="s">
        <v>29</v>
      </c>
      <c r="D2380" t="s">
        <v>29</v>
      </c>
      <c r="E2380" t="s">
        <v>29</v>
      </c>
      <c r="F2380" t="s">
        <v>29</v>
      </c>
      <c r="G2380" t="s">
        <v>29</v>
      </c>
      <c r="H2380" t="s">
        <v>29</v>
      </c>
      <c r="I2380" t="s">
        <v>29</v>
      </c>
      <c r="J2380" t="s">
        <v>29</v>
      </c>
      <c r="K2380" t="s">
        <v>29</v>
      </c>
    </row>
    <row r="2381" spans="1:11" x14ac:dyDescent="0.25">
      <c r="A2381">
        <v>-2368</v>
      </c>
      <c r="B2381" t="s">
        <v>29</v>
      </c>
      <c r="C2381" t="s">
        <v>29</v>
      </c>
      <c r="D2381" t="s">
        <v>29</v>
      </c>
      <c r="E2381" t="s">
        <v>29</v>
      </c>
      <c r="F2381" t="s">
        <v>29</v>
      </c>
      <c r="G2381" t="s">
        <v>29</v>
      </c>
      <c r="H2381" t="s">
        <v>29</v>
      </c>
      <c r="I2381" t="s">
        <v>29</v>
      </c>
      <c r="J2381" t="s">
        <v>29</v>
      </c>
      <c r="K2381" t="s">
        <v>29</v>
      </c>
    </row>
    <row r="2382" spans="1:11" x14ac:dyDescent="0.25">
      <c r="A2382">
        <v>-2369</v>
      </c>
      <c r="B2382" t="s">
        <v>29</v>
      </c>
      <c r="C2382" t="s">
        <v>29</v>
      </c>
      <c r="D2382" t="s">
        <v>29</v>
      </c>
      <c r="E2382" t="s">
        <v>29</v>
      </c>
      <c r="F2382" t="s">
        <v>29</v>
      </c>
      <c r="G2382" t="s">
        <v>29</v>
      </c>
      <c r="H2382" t="s">
        <v>29</v>
      </c>
      <c r="I2382" t="s">
        <v>29</v>
      </c>
      <c r="J2382" t="s">
        <v>29</v>
      </c>
      <c r="K2382" t="s">
        <v>29</v>
      </c>
    </row>
    <row r="2383" spans="1:11" x14ac:dyDescent="0.25">
      <c r="A2383">
        <v>-2370</v>
      </c>
      <c r="B2383" t="s">
        <v>29</v>
      </c>
      <c r="C2383" t="s">
        <v>29</v>
      </c>
      <c r="D2383" t="s">
        <v>29</v>
      </c>
      <c r="E2383" t="s">
        <v>29</v>
      </c>
      <c r="F2383" t="s">
        <v>29</v>
      </c>
      <c r="G2383" t="s">
        <v>29</v>
      </c>
      <c r="H2383" t="s">
        <v>29</v>
      </c>
      <c r="I2383" t="s">
        <v>29</v>
      </c>
      <c r="J2383" t="s">
        <v>29</v>
      </c>
      <c r="K2383" t="s">
        <v>29</v>
      </c>
    </row>
    <row r="2384" spans="1:11" x14ac:dyDescent="0.25">
      <c r="A2384">
        <v>-2371</v>
      </c>
      <c r="B2384" t="s">
        <v>29</v>
      </c>
      <c r="C2384" t="s">
        <v>29</v>
      </c>
      <c r="D2384" t="s">
        <v>29</v>
      </c>
      <c r="E2384" t="s">
        <v>29</v>
      </c>
      <c r="F2384" t="s">
        <v>29</v>
      </c>
      <c r="G2384" t="s">
        <v>29</v>
      </c>
      <c r="H2384" t="s">
        <v>29</v>
      </c>
      <c r="I2384" t="s">
        <v>29</v>
      </c>
      <c r="J2384" t="s">
        <v>29</v>
      </c>
      <c r="K2384" t="s">
        <v>29</v>
      </c>
    </row>
    <row r="2385" spans="1:11" x14ac:dyDescent="0.25">
      <c r="A2385">
        <v>-2372</v>
      </c>
      <c r="B2385" t="s">
        <v>29</v>
      </c>
      <c r="C2385" t="s">
        <v>29</v>
      </c>
      <c r="D2385" t="s">
        <v>29</v>
      </c>
      <c r="E2385" t="s">
        <v>29</v>
      </c>
      <c r="F2385" t="s">
        <v>29</v>
      </c>
      <c r="G2385" t="s">
        <v>29</v>
      </c>
      <c r="H2385" t="s">
        <v>29</v>
      </c>
      <c r="I2385" t="s">
        <v>29</v>
      </c>
      <c r="J2385" t="s">
        <v>29</v>
      </c>
      <c r="K2385" t="s">
        <v>29</v>
      </c>
    </row>
    <row r="2386" spans="1:11" x14ac:dyDescent="0.25">
      <c r="A2386">
        <v>-2373</v>
      </c>
      <c r="B2386" t="s">
        <v>29</v>
      </c>
      <c r="C2386" t="s">
        <v>29</v>
      </c>
      <c r="D2386" t="s">
        <v>29</v>
      </c>
      <c r="E2386" t="s">
        <v>29</v>
      </c>
      <c r="F2386" t="s">
        <v>29</v>
      </c>
      <c r="G2386" t="s">
        <v>29</v>
      </c>
      <c r="H2386" t="s">
        <v>29</v>
      </c>
      <c r="I2386" t="s">
        <v>29</v>
      </c>
      <c r="J2386" t="s">
        <v>29</v>
      </c>
      <c r="K2386" t="s">
        <v>29</v>
      </c>
    </row>
    <row r="2387" spans="1:11" x14ac:dyDescent="0.25">
      <c r="A2387">
        <v>-2374</v>
      </c>
      <c r="B2387" t="s">
        <v>29</v>
      </c>
      <c r="C2387" t="s">
        <v>29</v>
      </c>
      <c r="D2387" t="s">
        <v>29</v>
      </c>
      <c r="E2387" t="s">
        <v>29</v>
      </c>
      <c r="F2387" t="s">
        <v>29</v>
      </c>
      <c r="G2387" t="s">
        <v>29</v>
      </c>
      <c r="H2387" t="s">
        <v>29</v>
      </c>
      <c r="I2387" t="s">
        <v>29</v>
      </c>
      <c r="J2387" t="s">
        <v>29</v>
      </c>
      <c r="K2387" t="s">
        <v>29</v>
      </c>
    </row>
    <row r="2388" spans="1:11" x14ac:dyDescent="0.25">
      <c r="A2388">
        <v>-2375</v>
      </c>
      <c r="B2388" t="s">
        <v>29</v>
      </c>
      <c r="C2388" t="s">
        <v>29</v>
      </c>
      <c r="D2388" t="s">
        <v>29</v>
      </c>
      <c r="E2388" t="s">
        <v>29</v>
      </c>
      <c r="F2388" t="s">
        <v>29</v>
      </c>
      <c r="G2388" t="s">
        <v>29</v>
      </c>
      <c r="H2388" t="s">
        <v>29</v>
      </c>
      <c r="I2388" t="s">
        <v>29</v>
      </c>
      <c r="J2388" t="s">
        <v>29</v>
      </c>
      <c r="K2388" t="s">
        <v>29</v>
      </c>
    </row>
    <row r="2389" spans="1:11" x14ac:dyDescent="0.25">
      <c r="A2389">
        <v>-2376</v>
      </c>
      <c r="B2389" t="s">
        <v>29</v>
      </c>
      <c r="C2389" t="s">
        <v>29</v>
      </c>
      <c r="D2389" t="s">
        <v>29</v>
      </c>
      <c r="E2389" t="s">
        <v>29</v>
      </c>
      <c r="F2389" t="s">
        <v>29</v>
      </c>
      <c r="G2389" t="s">
        <v>29</v>
      </c>
      <c r="H2389" t="s">
        <v>29</v>
      </c>
      <c r="I2389" t="s">
        <v>29</v>
      </c>
      <c r="J2389" t="s">
        <v>29</v>
      </c>
      <c r="K2389" t="s">
        <v>29</v>
      </c>
    </row>
    <row r="2390" spans="1:11" x14ac:dyDescent="0.25">
      <c r="A2390">
        <v>-2377</v>
      </c>
      <c r="B2390" t="s">
        <v>29</v>
      </c>
      <c r="C2390" t="s">
        <v>29</v>
      </c>
      <c r="D2390" t="s">
        <v>29</v>
      </c>
      <c r="E2390" t="s">
        <v>29</v>
      </c>
      <c r="F2390" t="s">
        <v>29</v>
      </c>
      <c r="G2390" t="s">
        <v>29</v>
      </c>
      <c r="H2390" t="s">
        <v>29</v>
      </c>
      <c r="I2390" t="s">
        <v>29</v>
      </c>
      <c r="J2390" t="s">
        <v>29</v>
      </c>
      <c r="K2390" t="s">
        <v>29</v>
      </c>
    </row>
    <row r="2391" spans="1:11" x14ac:dyDescent="0.25">
      <c r="A2391">
        <v>-2378</v>
      </c>
      <c r="B2391" t="s">
        <v>29</v>
      </c>
      <c r="C2391" t="s">
        <v>29</v>
      </c>
      <c r="D2391" t="s">
        <v>29</v>
      </c>
      <c r="E2391" t="s">
        <v>29</v>
      </c>
      <c r="F2391" t="s">
        <v>29</v>
      </c>
      <c r="G2391" t="s">
        <v>29</v>
      </c>
      <c r="H2391" t="s">
        <v>29</v>
      </c>
      <c r="I2391" t="s">
        <v>29</v>
      </c>
      <c r="J2391" t="s">
        <v>29</v>
      </c>
      <c r="K2391" t="s">
        <v>29</v>
      </c>
    </row>
    <row r="2392" spans="1:11" x14ac:dyDescent="0.25">
      <c r="A2392">
        <v>-2379</v>
      </c>
      <c r="B2392" t="s">
        <v>29</v>
      </c>
      <c r="C2392" t="s">
        <v>29</v>
      </c>
      <c r="D2392" t="s">
        <v>29</v>
      </c>
      <c r="E2392" t="s">
        <v>29</v>
      </c>
      <c r="F2392" t="s">
        <v>29</v>
      </c>
      <c r="G2392" t="s">
        <v>29</v>
      </c>
      <c r="H2392" t="s">
        <v>29</v>
      </c>
      <c r="I2392" t="s">
        <v>29</v>
      </c>
      <c r="J2392" t="s">
        <v>29</v>
      </c>
      <c r="K2392" t="s">
        <v>29</v>
      </c>
    </row>
    <row r="2393" spans="1:11" x14ac:dyDescent="0.25">
      <c r="A2393">
        <v>-2380</v>
      </c>
      <c r="B2393" t="s">
        <v>29</v>
      </c>
      <c r="C2393" t="s">
        <v>29</v>
      </c>
      <c r="D2393" t="s">
        <v>29</v>
      </c>
      <c r="E2393" t="s">
        <v>29</v>
      </c>
      <c r="F2393" t="s">
        <v>29</v>
      </c>
      <c r="G2393" t="s">
        <v>29</v>
      </c>
      <c r="H2393" t="s">
        <v>29</v>
      </c>
      <c r="I2393" t="s">
        <v>29</v>
      </c>
      <c r="J2393" t="s">
        <v>29</v>
      </c>
      <c r="K2393" t="s">
        <v>29</v>
      </c>
    </row>
    <row r="2394" spans="1:11" x14ac:dyDescent="0.25">
      <c r="A2394">
        <v>-2381</v>
      </c>
      <c r="B2394" t="s">
        <v>29</v>
      </c>
      <c r="C2394" t="s">
        <v>29</v>
      </c>
      <c r="D2394" t="s">
        <v>29</v>
      </c>
      <c r="E2394" t="s">
        <v>29</v>
      </c>
      <c r="F2394" t="s">
        <v>29</v>
      </c>
      <c r="G2394" t="s">
        <v>29</v>
      </c>
      <c r="H2394" t="s">
        <v>29</v>
      </c>
      <c r="I2394" t="s">
        <v>29</v>
      </c>
      <c r="J2394" t="s">
        <v>29</v>
      </c>
      <c r="K2394" t="s">
        <v>29</v>
      </c>
    </row>
    <row r="2395" spans="1:11" x14ac:dyDescent="0.25">
      <c r="A2395">
        <v>-2382</v>
      </c>
      <c r="B2395" t="s">
        <v>29</v>
      </c>
      <c r="C2395" t="s">
        <v>29</v>
      </c>
      <c r="D2395" t="s">
        <v>29</v>
      </c>
      <c r="E2395" t="s">
        <v>29</v>
      </c>
      <c r="F2395" t="s">
        <v>29</v>
      </c>
      <c r="G2395" t="s">
        <v>29</v>
      </c>
      <c r="H2395" t="s">
        <v>29</v>
      </c>
      <c r="I2395" t="s">
        <v>29</v>
      </c>
      <c r="J2395" t="s">
        <v>29</v>
      </c>
      <c r="K2395" t="s">
        <v>29</v>
      </c>
    </row>
    <row r="2396" spans="1:11" x14ac:dyDescent="0.25">
      <c r="A2396">
        <v>-2383</v>
      </c>
      <c r="B2396" t="s">
        <v>29</v>
      </c>
      <c r="C2396" t="s">
        <v>29</v>
      </c>
      <c r="D2396" t="s">
        <v>29</v>
      </c>
      <c r="E2396" t="s">
        <v>29</v>
      </c>
      <c r="F2396" t="s">
        <v>29</v>
      </c>
      <c r="G2396" t="s">
        <v>29</v>
      </c>
      <c r="H2396" t="s">
        <v>29</v>
      </c>
      <c r="I2396" t="s">
        <v>29</v>
      </c>
      <c r="J2396" t="s">
        <v>29</v>
      </c>
      <c r="K2396" t="s">
        <v>29</v>
      </c>
    </row>
    <row r="2397" spans="1:11" x14ac:dyDescent="0.25">
      <c r="A2397">
        <v>-2384</v>
      </c>
      <c r="B2397" t="s">
        <v>29</v>
      </c>
      <c r="C2397" t="s">
        <v>29</v>
      </c>
      <c r="D2397" t="s">
        <v>29</v>
      </c>
      <c r="E2397" t="s">
        <v>29</v>
      </c>
      <c r="F2397" t="s">
        <v>29</v>
      </c>
      <c r="G2397" t="s">
        <v>29</v>
      </c>
      <c r="H2397" t="s">
        <v>29</v>
      </c>
      <c r="I2397" t="s">
        <v>29</v>
      </c>
      <c r="J2397" t="s">
        <v>29</v>
      </c>
      <c r="K2397" t="s">
        <v>29</v>
      </c>
    </row>
    <row r="2398" spans="1:11" x14ac:dyDescent="0.25">
      <c r="A2398">
        <v>-2385</v>
      </c>
      <c r="B2398" t="s">
        <v>29</v>
      </c>
      <c r="C2398" t="s">
        <v>29</v>
      </c>
      <c r="D2398" t="s">
        <v>29</v>
      </c>
      <c r="E2398" t="s">
        <v>29</v>
      </c>
      <c r="F2398" t="s">
        <v>29</v>
      </c>
      <c r="G2398" t="s">
        <v>29</v>
      </c>
      <c r="H2398" t="s">
        <v>29</v>
      </c>
      <c r="I2398" t="s">
        <v>29</v>
      </c>
      <c r="J2398" t="s">
        <v>29</v>
      </c>
      <c r="K2398" t="s">
        <v>29</v>
      </c>
    </row>
    <row r="2399" spans="1:11" x14ac:dyDescent="0.25">
      <c r="A2399">
        <v>-2386</v>
      </c>
      <c r="B2399" t="s">
        <v>29</v>
      </c>
      <c r="C2399" t="s">
        <v>29</v>
      </c>
      <c r="D2399" t="s">
        <v>29</v>
      </c>
      <c r="E2399" t="s">
        <v>29</v>
      </c>
      <c r="F2399" t="s">
        <v>29</v>
      </c>
      <c r="G2399" t="s">
        <v>29</v>
      </c>
      <c r="H2399" t="s">
        <v>29</v>
      </c>
      <c r="I2399" t="s">
        <v>29</v>
      </c>
      <c r="J2399" t="s">
        <v>29</v>
      </c>
      <c r="K2399" t="s">
        <v>29</v>
      </c>
    </row>
    <row r="2400" spans="1:11" x14ac:dyDescent="0.25">
      <c r="A2400">
        <v>-2387</v>
      </c>
      <c r="B2400" t="s">
        <v>29</v>
      </c>
      <c r="C2400" t="s">
        <v>29</v>
      </c>
      <c r="D2400" t="s">
        <v>29</v>
      </c>
      <c r="E2400" t="s">
        <v>29</v>
      </c>
      <c r="F2400" t="s">
        <v>29</v>
      </c>
      <c r="G2400" t="s">
        <v>29</v>
      </c>
      <c r="H2400" t="s">
        <v>29</v>
      </c>
      <c r="I2400" t="s">
        <v>29</v>
      </c>
      <c r="J2400" t="s">
        <v>29</v>
      </c>
      <c r="K2400" t="s">
        <v>29</v>
      </c>
    </row>
    <row r="2401" spans="1:11" x14ac:dyDescent="0.25">
      <c r="A2401">
        <v>-2388</v>
      </c>
      <c r="B2401" t="s">
        <v>29</v>
      </c>
      <c r="C2401" t="s">
        <v>29</v>
      </c>
      <c r="D2401" t="s">
        <v>29</v>
      </c>
      <c r="E2401" t="s">
        <v>29</v>
      </c>
      <c r="F2401" t="s">
        <v>29</v>
      </c>
      <c r="G2401" t="s">
        <v>29</v>
      </c>
      <c r="H2401" t="s">
        <v>29</v>
      </c>
      <c r="I2401" t="s">
        <v>29</v>
      </c>
      <c r="J2401" t="s">
        <v>29</v>
      </c>
      <c r="K2401" t="s">
        <v>29</v>
      </c>
    </row>
    <row r="2402" spans="1:11" x14ac:dyDescent="0.25">
      <c r="A2402">
        <v>-2389</v>
      </c>
      <c r="B2402" t="s">
        <v>29</v>
      </c>
      <c r="C2402" t="s">
        <v>29</v>
      </c>
      <c r="D2402" t="s">
        <v>29</v>
      </c>
      <c r="E2402" t="s">
        <v>29</v>
      </c>
      <c r="F2402" t="s">
        <v>29</v>
      </c>
      <c r="G2402" t="s">
        <v>29</v>
      </c>
      <c r="H2402" t="s">
        <v>29</v>
      </c>
      <c r="I2402" t="s">
        <v>29</v>
      </c>
      <c r="J2402" t="s">
        <v>29</v>
      </c>
      <c r="K2402" t="s">
        <v>29</v>
      </c>
    </row>
    <row r="2403" spans="1:11" x14ac:dyDescent="0.25">
      <c r="A2403">
        <v>-2390</v>
      </c>
      <c r="B2403" t="s">
        <v>29</v>
      </c>
      <c r="C2403" t="s">
        <v>29</v>
      </c>
      <c r="D2403" t="s">
        <v>29</v>
      </c>
      <c r="E2403" t="s">
        <v>29</v>
      </c>
      <c r="F2403" t="s">
        <v>29</v>
      </c>
      <c r="G2403" t="s">
        <v>29</v>
      </c>
      <c r="H2403" t="s">
        <v>29</v>
      </c>
      <c r="I2403" t="s">
        <v>29</v>
      </c>
      <c r="J2403" t="s">
        <v>29</v>
      </c>
      <c r="K2403" t="s">
        <v>29</v>
      </c>
    </row>
    <row r="2404" spans="1:11" x14ac:dyDescent="0.25">
      <c r="A2404">
        <v>-2391</v>
      </c>
      <c r="B2404" t="s">
        <v>29</v>
      </c>
      <c r="C2404" t="s">
        <v>29</v>
      </c>
      <c r="D2404" t="s">
        <v>29</v>
      </c>
      <c r="E2404" t="s">
        <v>29</v>
      </c>
      <c r="F2404" t="s">
        <v>29</v>
      </c>
      <c r="G2404" t="s">
        <v>29</v>
      </c>
      <c r="H2404" t="s">
        <v>29</v>
      </c>
      <c r="I2404" t="s">
        <v>29</v>
      </c>
      <c r="J2404" t="s">
        <v>29</v>
      </c>
      <c r="K2404" t="s">
        <v>29</v>
      </c>
    </row>
    <row r="2405" spans="1:11" x14ac:dyDescent="0.25">
      <c r="A2405">
        <v>-2392</v>
      </c>
      <c r="B2405" t="s">
        <v>29</v>
      </c>
      <c r="C2405" t="s">
        <v>29</v>
      </c>
      <c r="D2405" t="s">
        <v>29</v>
      </c>
      <c r="E2405" t="s">
        <v>29</v>
      </c>
      <c r="F2405" t="s">
        <v>29</v>
      </c>
      <c r="G2405" t="s">
        <v>29</v>
      </c>
      <c r="H2405" t="s">
        <v>29</v>
      </c>
      <c r="I2405" t="s">
        <v>29</v>
      </c>
      <c r="J2405" t="s">
        <v>29</v>
      </c>
      <c r="K2405" t="s">
        <v>29</v>
      </c>
    </row>
    <row r="2406" spans="1:11" x14ac:dyDescent="0.25">
      <c r="A2406">
        <v>-2393</v>
      </c>
      <c r="B2406" t="s">
        <v>29</v>
      </c>
      <c r="C2406" t="s">
        <v>29</v>
      </c>
      <c r="D2406" t="s">
        <v>29</v>
      </c>
      <c r="E2406" t="s">
        <v>29</v>
      </c>
      <c r="F2406" t="s">
        <v>29</v>
      </c>
      <c r="G2406" t="s">
        <v>29</v>
      </c>
      <c r="H2406" t="s">
        <v>29</v>
      </c>
      <c r="I2406" t="s">
        <v>29</v>
      </c>
      <c r="J2406" t="s">
        <v>29</v>
      </c>
      <c r="K2406" t="s">
        <v>29</v>
      </c>
    </row>
    <row r="2407" spans="1:11" x14ac:dyDescent="0.25">
      <c r="A2407">
        <v>-2394</v>
      </c>
      <c r="B2407" t="s">
        <v>29</v>
      </c>
      <c r="C2407" t="s">
        <v>29</v>
      </c>
      <c r="D2407" t="s">
        <v>29</v>
      </c>
      <c r="E2407" t="s">
        <v>29</v>
      </c>
      <c r="F2407" t="s">
        <v>29</v>
      </c>
      <c r="G2407" t="s">
        <v>29</v>
      </c>
      <c r="H2407" t="s">
        <v>29</v>
      </c>
      <c r="I2407" t="s">
        <v>29</v>
      </c>
      <c r="J2407" t="s">
        <v>29</v>
      </c>
      <c r="K2407" t="s">
        <v>29</v>
      </c>
    </row>
    <row r="2408" spans="1:11" x14ac:dyDescent="0.25">
      <c r="A2408">
        <v>-2395</v>
      </c>
      <c r="B2408" t="s">
        <v>29</v>
      </c>
      <c r="C2408" t="s">
        <v>29</v>
      </c>
      <c r="D2408" t="s">
        <v>29</v>
      </c>
      <c r="E2408" t="s">
        <v>29</v>
      </c>
      <c r="F2408" t="s">
        <v>29</v>
      </c>
      <c r="G2408" t="s">
        <v>29</v>
      </c>
      <c r="H2408" t="s">
        <v>29</v>
      </c>
      <c r="I2408" t="s">
        <v>29</v>
      </c>
      <c r="J2408" t="s">
        <v>29</v>
      </c>
      <c r="K2408" t="s">
        <v>29</v>
      </c>
    </row>
    <row r="2409" spans="1:11" x14ac:dyDescent="0.25">
      <c r="A2409">
        <v>-2396</v>
      </c>
      <c r="B2409" t="s">
        <v>29</v>
      </c>
      <c r="C2409" t="s">
        <v>29</v>
      </c>
      <c r="D2409" t="s">
        <v>29</v>
      </c>
      <c r="E2409" t="s">
        <v>29</v>
      </c>
      <c r="F2409" t="s">
        <v>29</v>
      </c>
      <c r="G2409" t="s">
        <v>29</v>
      </c>
      <c r="H2409" t="s">
        <v>29</v>
      </c>
      <c r="I2409" t="s">
        <v>29</v>
      </c>
      <c r="J2409" t="s">
        <v>29</v>
      </c>
      <c r="K2409" t="s">
        <v>29</v>
      </c>
    </row>
    <row r="2410" spans="1:11" x14ac:dyDescent="0.25">
      <c r="A2410">
        <v>-2397</v>
      </c>
      <c r="B2410" t="s">
        <v>29</v>
      </c>
      <c r="C2410" t="s">
        <v>29</v>
      </c>
      <c r="D2410" t="s">
        <v>29</v>
      </c>
      <c r="E2410" t="s">
        <v>29</v>
      </c>
      <c r="F2410" t="s">
        <v>29</v>
      </c>
      <c r="G2410" t="s">
        <v>29</v>
      </c>
      <c r="H2410" t="s">
        <v>29</v>
      </c>
      <c r="I2410" t="s">
        <v>29</v>
      </c>
      <c r="J2410" t="s">
        <v>29</v>
      </c>
      <c r="K2410" t="s">
        <v>29</v>
      </c>
    </row>
    <row r="2411" spans="1:11" x14ac:dyDescent="0.25">
      <c r="A2411">
        <v>-2398</v>
      </c>
      <c r="B2411" t="s">
        <v>29</v>
      </c>
      <c r="C2411" t="s">
        <v>29</v>
      </c>
      <c r="D2411" t="s">
        <v>29</v>
      </c>
      <c r="E2411" t="s">
        <v>29</v>
      </c>
      <c r="F2411" t="s">
        <v>29</v>
      </c>
      <c r="G2411" t="s">
        <v>29</v>
      </c>
      <c r="H2411" t="s">
        <v>29</v>
      </c>
      <c r="I2411" t="s">
        <v>29</v>
      </c>
      <c r="J2411" t="s">
        <v>29</v>
      </c>
      <c r="K2411" t="s">
        <v>29</v>
      </c>
    </row>
    <row r="2412" spans="1:11" x14ac:dyDescent="0.25">
      <c r="A2412">
        <v>-2399</v>
      </c>
      <c r="B2412" t="s">
        <v>29</v>
      </c>
      <c r="C2412" t="s">
        <v>29</v>
      </c>
      <c r="D2412" t="s">
        <v>29</v>
      </c>
      <c r="E2412" t="s">
        <v>29</v>
      </c>
      <c r="F2412" t="s">
        <v>29</v>
      </c>
      <c r="G2412" t="s">
        <v>29</v>
      </c>
      <c r="H2412" t="s">
        <v>29</v>
      </c>
      <c r="I2412" t="s">
        <v>29</v>
      </c>
      <c r="J2412" t="s">
        <v>29</v>
      </c>
      <c r="K2412" t="s">
        <v>29</v>
      </c>
    </row>
    <row r="2413" spans="1:11" x14ac:dyDescent="0.25">
      <c r="A2413">
        <v>-2400</v>
      </c>
      <c r="B2413" t="s">
        <v>29</v>
      </c>
      <c r="C2413" t="s">
        <v>29</v>
      </c>
      <c r="D2413" t="s">
        <v>29</v>
      </c>
      <c r="E2413" t="s">
        <v>29</v>
      </c>
      <c r="F2413" t="s">
        <v>29</v>
      </c>
      <c r="G2413" t="s">
        <v>29</v>
      </c>
      <c r="H2413" t="s">
        <v>29</v>
      </c>
      <c r="I2413" t="s">
        <v>29</v>
      </c>
      <c r="J2413" t="s">
        <v>29</v>
      </c>
      <c r="K2413" t="s">
        <v>29</v>
      </c>
    </row>
    <row r="2414" spans="1:11" x14ac:dyDescent="0.25">
      <c r="A2414">
        <v>-2401</v>
      </c>
      <c r="B2414" t="s">
        <v>29</v>
      </c>
      <c r="C2414" t="s">
        <v>29</v>
      </c>
      <c r="D2414" t="s">
        <v>29</v>
      </c>
      <c r="E2414" t="s">
        <v>29</v>
      </c>
      <c r="F2414" t="s">
        <v>29</v>
      </c>
      <c r="G2414" t="s">
        <v>29</v>
      </c>
      <c r="H2414" t="s">
        <v>29</v>
      </c>
      <c r="I2414" t="s">
        <v>29</v>
      </c>
      <c r="J2414" t="s">
        <v>29</v>
      </c>
      <c r="K2414" t="s">
        <v>29</v>
      </c>
    </row>
    <row r="2415" spans="1:11" x14ac:dyDescent="0.25">
      <c r="A2415">
        <v>-2402</v>
      </c>
      <c r="B2415" t="s">
        <v>29</v>
      </c>
      <c r="C2415" t="s">
        <v>29</v>
      </c>
      <c r="D2415" t="s">
        <v>29</v>
      </c>
      <c r="E2415" t="s">
        <v>29</v>
      </c>
      <c r="F2415" t="s">
        <v>29</v>
      </c>
      <c r="G2415" t="s">
        <v>29</v>
      </c>
      <c r="H2415" t="s">
        <v>29</v>
      </c>
      <c r="I2415" t="s">
        <v>29</v>
      </c>
      <c r="J2415" t="s">
        <v>29</v>
      </c>
      <c r="K2415" t="s">
        <v>29</v>
      </c>
    </row>
    <row r="2416" spans="1:11" x14ac:dyDescent="0.25">
      <c r="A2416">
        <v>-2403</v>
      </c>
      <c r="B2416" t="s">
        <v>29</v>
      </c>
      <c r="C2416" t="s">
        <v>29</v>
      </c>
      <c r="D2416" t="s">
        <v>29</v>
      </c>
      <c r="E2416" t="s">
        <v>29</v>
      </c>
      <c r="F2416" t="s">
        <v>29</v>
      </c>
      <c r="G2416" t="s">
        <v>29</v>
      </c>
      <c r="H2416" t="s">
        <v>29</v>
      </c>
      <c r="I2416" t="s">
        <v>29</v>
      </c>
      <c r="J2416" t="s">
        <v>29</v>
      </c>
      <c r="K2416" t="s">
        <v>29</v>
      </c>
    </row>
    <row r="2417" spans="1:11" x14ac:dyDescent="0.25">
      <c r="A2417">
        <v>-2404</v>
      </c>
      <c r="B2417" t="s">
        <v>29</v>
      </c>
      <c r="C2417" t="s">
        <v>29</v>
      </c>
      <c r="D2417" t="s">
        <v>29</v>
      </c>
      <c r="E2417" t="s">
        <v>29</v>
      </c>
      <c r="F2417" t="s">
        <v>29</v>
      </c>
      <c r="G2417" t="s">
        <v>29</v>
      </c>
      <c r="H2417" t="s">
        <v>29</v>
      </c>
      <c r="I2417" t="s">
        <v>29</v>
      </c>
      <c r="J2417" t="s">
        <v>29</v>
      </c>
      <c r="K2417" t="s">
        <v>29</v>
      </c>
    </row>
    <row r="2418" spans="1:11" x14ac:dyDescent="0.25">
      <c r="A2418">
        <v>-2405</v>
      </c>
      <c r="B2418" t="s">
        <v>29</v>
      </c>
      <c r="C2418" t="s">
        <v>29</v>
      </c>
      <c r="D2418" t="s">
        <v>29</v>
      </c>
      <c r="E2418" t="s">
        <v>29</v>
      </c>
      <c r="F2418" t="s">
        <v>29</v>
      </c>
      <c r="G2418" t="s">
        <v>29</v>
      </c>
      <c r="H2418" t="s">
        <v>29</v>
      </c>
      <c r="I2418" t="s">
        <v>29</v>
      </c>
      <c r="J2418" t="s">
        <v>29</v>
      </c>
      <c r="K2418" t="s">
        <v>29</v>
      </c>
    </row>
    <row r="2419" spans="1:11" x14ac:dyDescent="0.25">
      <c r="A2419">
        <v>-2406</v>
      </c>
      <c r="B2419" t="s">
        <v>29</v>
      </c>
      <c r="C2419" t="s">
        <v>29</v>
      </c>
      <c r="D2419" t="s">
        <v>29</v>
      </c>
      <c r="E2419" t="s">
        <v>29</v>
      </c>
      <c r="F2419" t="s">
        <v>29</v>
      </c>
      <c r="G2419" t="s">
        <v>29</v>
      </c>
      <c r="H2419" t="s">
        <v>29</v>
      </c>
      <c r="I2419" t="s">
        <v>29</v>
      </c>
      <c r="J2419" t="s">
        <v>29</v>
      </c>
      <c r="K2419" t="s">
        <v>29</v>
      </c>
    </row>
    <row r="2420" spans="1:11" x14ac:dyDescent="0.25">
      <c r="A2420">
        <v>-2407</v>
      </c>
      <c r="B2420" t="s">
        <v>29</v>
      </c>
      <c r="C2420" t="s">
        <v>29</v>
      </c>
      <c r="D2420" t="s">
        <v>29</v>
      </c>
      <c r="E2420" t="s">
        <v>29</v>
      </c>
      <c r="F2420" t="s">
        <v>29</v>
      </c>
      <c r="G2420" t="s">
        <v>29</v>
      </c>
      <c r="H2420" t="s">
        <v>29</v>
      </c>
      <c r="I2420" t="s">
        <v>29</v>
      </c>
      <c r="J2420" t="s">
        <v>29</v>
      </c>
      <c r="K2420" t="s">
        <v>29</v>
      </c>
    </row>
    <row r="2421" spans="1:11" x14ac:dyDescent="0.25">
      <c r="A2421">
        <v>-2408</v>
      </c>
      <c r="B2421" t="s">
        <v>29</v>
      </c>
      <c r="C2421" t="s">
        <v>29</v>
      </c>
      <c r="D2421" t="s">
        <v>29</v>
      </c>
      <c r="E2421" t="s">
        <v>29</v>
      </c>
      <c r="F2421" t="s">
        <v>29</v>
      </c>
      <c r="G2421" t="s">
        <v>29</v>
      </c>
      <c r="H2421" t="s">
        <v>29</v>
      </c>
      <c r="I2421" t="s">
        <v>29</v>
      </c>
      <c r="J2421" t="s">
        <v>29</v>
      </c>
      <c r="K2421" t="s">
        <v>29</v>
      </c>
    </row>
    <row r="2422" spans="1:11" x14ac:dyDescent="0.25">
      <c r="A2422">
        <v>-2409</v>
      </c>
      <c r="B2422" t="s">
        <v>29</v>
      </c>
      <c r="C2422" t="s">
        <v>29</v>
      </c>
      <c r="D2422" t="s">
        <v>29</v>
      </c>
      <c r="E2422" t="s">
        <v>29</v>
      </c>
      <c r="F2422" t="s">
        <v>29</v>
      </c>
      <c r="G2422" t="s">
        <v>29</v>
      </c>
      <c r="H2422" t="s">
        <v>29</v>
      </c>
      <c r="I2422" t="s">
        <v>29</v>
      </c>
      <c r="J2422" t="s">
        <v>29</v>
      </c>
      <c r="K2422" t="s">
        <v>29</v>
      </c>
    </row>
    <row r="2423" spans="1:11" x14ac:dyDescent="0.25">
      <c r="A2423">
        <v>-2410</v>
      </c>
      <c r="B2423" t="s">
        <v>29</v>
      </c>
      <c r="C2423" t="s">
        <v>29</v>
      </c>
      <c r="D2423" t="s">
        <v>29</v>
      </c>
      <c r="E2423" t="s">
        <v>29</v>
      </c>
      <c r="F2423" t="s">
        <v>29</v>
      </c>
      <c r="G2423" t="s">
        <v>29</v>
      </c>
      <c r="H2423" t="s">
        <v>29</v>
      </c>
      <c r="I2423" t="s">
        <v>29</v>
      </c>
      <c r="J2423" t="s">
        <v>29</v>
      </c>
      <c r="K2423" t="s">
        <v>29</v>
      </c>
    </row>
    <row r="2424" spans="1:11" x14ac:dyDescent="0.25">
      <c r="A2424">
        <v>-2411</v>
      </c>
      <c r="B2424" t="s">
        <v>29</v>
      </c>
      <c r="C2424" t="s">
        <v>29</v>
      </c>
      <c r="D2424" t="s">
        <v>29</v>
      </c>
      <c r="E2424" t="s">
        <v>29</v>
      </c>
      <c r="F2424" t="s">
        <v>29</v>
      </c>
      <c r="G2424" t="s">
        <v>29</v>
      </c>
      <c r="H2424" t="s">
        <v>29</v>
      </c>
      <c r="I2424" t="s">
        <v>29</v>
      </c>
      <c r="J2424" t="s">
        <v>29</v>
      </c>
      <c r="K2424" t="s">
        <v>29</v>
      </c>
    </row>
    <row r="2425" spans="1:11" x14ac:dyDescent="0.25">
      <c r="A2425">
        <v>-2412</v>
      </c>
      <c r="B2425" t="s">
        <v>29</v>
      </c>
      <c r="C2425" t="s">
        <v>29</v>
      </c>
      <c r="D2425" t="s">
        <v>29</v>
      </c>
      <c r="E2425" t="s">
        <v>29</v>
      </c>
      <c r="F2425" t="s">
        <v>29</v>
      </c>
      <c r="G2425" t="s">
        <v>29</v>
      </c>
      <c r="H2425" t="s">
        <v>29</v>
      </c>
      <c r="I2425" t="s">
        <v>29</v>
      </c>
      <c r="J2425" t="s">
        <v>29</v>
      </c>
      <c r="K2425" t="s">
        <v>29</v>
      </c>
    </row>
    <row r="2426" spans="1:11" x14ac:dyDescent="0.25">
      <c r="A2426">
        <v>-2413</v>
      </c>
      <c r="B2426" t="s">
        <v>29</v>
      </c>
      <c r="C2426" t="s">
        <v>29</v>
      </c>
      <c r="D2426" t="s">
        <v>29</v>
      </c>
      <c r="E2426" t="s">
        <v>29</v>
      </c>
      <c r="F2426" t="s">
        <v>29</v>
      </c>
      <c r="G2426" t="s">
        <v>29</v>
      </c>
      <c r="H2426" t="s">
        <v>29</v>
      </c>
      <c r="I2426" t="s">
        <v>29</v>
      </c>
      <c r="J2426" t="s">
        <v>29</v>
      </c>
      <c r="K2426" t="s">
        <v>29</v>
      </c>
    </row>
    <row r="2427" spans="1:11" x14ac:dyDescent="0.25">
      <c r="A2427">
        <v>-2414</v>
      </c>
      <c r="B2427" t="s">
        <v>29</v>
      </c>
      <c r="C2427" t="s">
        <v>29</v>
      </c>
      <c r="D2427" t="s">
        <v>29</v>
      </c>
      <c r="E2427" t="s">
        <v>29</v>
      </c>
      <c r="F2427" t="s">
        <v>29</v>
      </c>
      <c r="G2427" t="s">
        <v>29</v>
      </c>
      <c r="H2427" t="s">
        <v>29</v>
      </c>
      <c r="I2427" t="s">
        <v>29</v>
      </c>
      <c r="J2427" t="s">
        <v>29</v>
      </c>
      <c r="K2427" t="s">
        <v>29</v>
      </c>
    </row>
    <row r="2428" spans="1:11" x14ac:dyDescent="0.25">
      <c r="A2428">
        <v>-2415</v>
      </c>
      <c r="B2428" t="s">
        <v>29</v>
      </c>
      <c r="C2428" t="s">
        <v>29</v>
      </c>
      <c r="D2428" t="s">
        <v>29</v>
      </c>
      <c r="E2428" t="s">
        <v>29</v>
      </c>
      <c r="F2428" t="s">
        <v>29</v>
      </c>
      <c r="G2428" t="s">
        <v>29</v>
      </c>
      <c r="H2428" t="s">
        <v>29</v>
      </c>
      <c r="I2428" t="s">
        <v>29</v>
      </c>
      <c r="J2428" t="s">
        <v>29</v>
      </c>
      <c r="K2428" t="s">
        <v>29</v>
      </c>
    </row>
    <row r="2429" spans="1:11" x14ac:dyDescent="0.25">
      <c r="A2429">
        <v>-2416</v>
      </c>
      <c r="B2429" t="s">
        <v>29</v>
      </c>
      <c r="C2429" t="s">
        <v>29</v>
      </c>
      <c r="D2429" t="s">
        <v>29</v>
      </c>
      <c r="E2429" t="s">
        <v>29</v>
      </c>
      <c r="F2429" t="s">
        <v>29</v>
      </c>
      <c r="G2429" t="s">
        <v>29</v>
      </c>
      <c r="H2429" t="s">
        <v>29</v>
      </c>
      <c r="I2429" t="s">
        <v>29</v>
      </c>
      <c r="J2429" t="s">
        <v>29</v>
      </c>
      <c r="K2429" t="s">
        <v>29</v>
      </c>
    </row>
    <row r="2430" spans="1:11" x14ac:dyDescent="0.25">
      <c r="A2430">
        <v>-2417</v>
      </c>
      <c r="B2430" t="s">
        <v>29</v>
      </c>
      <c r="C2430" t="s">
        <v>29</v>
      </c>
      <c r="D2430" t="s">
        <v>29</v>
      </c>
      <c r="E2430" t="s">
        <v>29</v>
      </c>
      <c r="F2430" t="s">
        <v>29</v>
      </c>
      <c r="G2430" t="s">
        <v>29</v>
      </c>
      <c r="H2430" t="s">
        <v>29</v>
      </c>
      <c r="I2430" t="s">
        <v>29</v>
      </c>
      <c r="J2430" t="s">
        <v>29</v>
      </c>
      <c r="K2430" t="s">
        <v>29</v>
      </c>
    </row>
    <row r="2431" spans="1:11" x14ac:dyDescent="0.25">
      <c r="A2431">
        <v>-2418</v>
      </c>
      <c r="B2431" t="s">
        <v>29</v>
      </c>
      <c r="C2431" t="s">
        <v>29</v>
      </c>
      <c r="D2431" t="s">
        <v>29</v>
      </c>
      <c r="E2431" t="s">
        <v>29</v>
      </c>
      <c r="F2431" t="s">
        <v>29</v>
      </c>
      <c r="G2431" t="s">
        <v>29</v>
      </c>
      <c r="H2431" t="s">
        <v>29</v>
      </c>
      <c r="I2431" t="s">
        <v>29</v>
      </c>
      <c r="J2431" t="s">
        <v>29</v>
      </c>
      <c r="K2431" t="s">
        <v>29</v>
      </c>
    </row>
    <row r="2432" spans="1:11" x14ac:dyDescent="0.25">
      <c r="A2432">
        <v>-2419</v>
      </c>
      <c r="B2432" t="s">
        <v>29</v>
      </c>
      <c r="C2432" t="s">
        <v>29</v>
      </c>
      <c r="D2432" t="s">
        <v>29</v>
      </c>
      <c r="E2432" t="s">
        <v>29</v>
      </c>
      <c r="F2432" t="s">
        <v>29</v>
      </c>
      <c r="G2432" t="s">
        <v>29</v>
      </c>
      <c r="H2432" t="s">
        <v>29</v>
      </c>
      <c r="I2432" t="s">
        <v>29</v>
      </c>
      <c r="J2432" t="s">
        <v>29</v>
      </c>
      <c r="K2432" t="s">
        <v>29</v>
      </c>
    </row>
    <row r="2433" spans="1:11" x14ac:dyDescent="0.25">
      <c r="A2433">
        <v>-2420</v>
      </c>
      <c r="B2433" t="s">
        <v>29</v>
      </c>
      <c r="C2433" t="s">
        <v>29</v>
      </c>
      <c r="D2433" t="s">
        <v>29</v>
      </c>
      <c r="E2433" t="s">
        <v>29</v>
      </c>
      <c r="F2433" t="s">
        <v>29</v>
      </c>
      <c r="G2433" t="s">
        <v>29</v>
      </c>
      <c r="H2433" t="s">
        <v>29</v>
      </c>
      <c r="I2433" t="s">
        <v>29</v>
      </c>
      <c r="J2433" t="s">
        <v>29</v>
      </c>
      <c r="K2433" t="s">
        <v>29</v>
      </c>
    </row>
    <row r="2434" spans="1:11" x14ac:dyDescent="0.25">
      <c r="A2434">
        <v>-2421</v>
      </c>
      <c r="B2434" t="s">
        <v>29</v>
      </c>
      <c r="C2434" t="s">
        <v>29</v>
      </c>
      <c r="D2434" t="s">
        <v>29</v>
      </c>
      <c r="E2434" t="s">
        <v>29</v>
      </c>
      <c r="F2434" t="s">
        <v>29</v>
      </c>
      <c r="G2434" t="s">
        <v>29</v>
      </c>
      <c r="H2434" t="s">
        <v>29</v>
      </c>
      <c r="I2434" t="s">
        <v>29</v>
      </c>
      <c r="J2434" t="s">
        <v>29</v>
      </c>
      <c r="K2434" t="s">
        <v>29</v>
      </c>
    </row>
    <row r="2435" spans="1:11" x14ac:dyDescent="0.25">
      <c r="A2435">
        <v>-2422</v>
      </c>
      <c r="B2435" t="s">
        <v>29</v>
      </c>
      <c r="C2435" t="s">
        <v>29</v>
      </c>
      <c r="D2435" t="s">
        <v>29</v>
      </c>
      <c r="E2435" t="s">
        <v>29</v>
      </c>
      <c r="F2435" t="s">
        <v>29</v>
      </c>
      <c r="G2435" t="s">
        <v>29</v>
      </c>
      <c r="H2435" t="s">
        <v>29</v>
      </c>
      <c r="I2435" t="s">
        <v>29</v>
      </c>
      <c r="J2435" t="s">
        <v>29</v>
      </c>
      <c r="K2435" t="s">
        <v>29</v>
      </c>
    </row>
    <row r="2436" spans="1:11" x14ac:dyDescent="0.25">
      <c r="A2436">
        <v>-2423</v>
      </c>
      <c r="B2436" t="s">
        <v>29</v>
      </c>
      <c r="C2436" t="s">
        <v>29</v>
      </c>
      <c r="D2436" t="s">
        <v>29</v>
      </c>
      <c r="E2436" t="s">
        <v>29</v>
      </c>
      <c r="F2436" t="s">
        <v>29</v>
      </c>
      <c r="G2436" t="s">
        <v>29</v>
      </c>
      <c r="H2436" t="s">
        <v>29</v>
      </c>
      <c r="I2436" t="s">
        <v>29</v>
      </c>
      <c r="J2436" t="s">
        <v>29</v>
      </c>
      <c r="K2436" t="s">
        <v>29</v>
      </c>
    </row>
    <row r="2437" spans="1:11" x14ac:dyDescent="0.25">
      <c r="A2437">
        <v>-2424</v>
      </c>
      <c r="B2437" t="s">
        <v>29</v>
      </c>
      <c r="C2437" t="s">
        <v>29</v>
      </c>
      <c r="D2437" t="s">
        <v>29</v>
      </c>
      <c r="E2437" t="s">
        <v>29</v>
      </c>
      <c r="F2437" t="s">
        <v>29</v>
      </c>
      <c r="G2437" t="s">
        <v>29</v>
      </c>
      <c r="H2437" t="s">
        <v>29</v>
      </c>
      <c r="I2437" t="s">
        <v>29</v>
      </c>
      <c r="J2437" t="s">
        <v>29</v>
      </c>
      <c r="K2437" t="s">
        <v>29</v>
      </c>
    </row>
    <row r="2438" spans="1:11" x14ac:dyDescent="0.25">
      <c r="A2438">
        <v>-2425</v>
      </c>
      <c r="B2438" t="s">
        <v>29</v>
      </c>
      <c r="C2438" t="s">
        <v>29</v>
      </c>
      <c r="D2438" t="s">
        <v>29</v>
      </c>
      <c r="E2438" t="s">
        <v>29</v>
      </c>
      <c r="F2438" t="s">
        <v>29</v>
      </c>
      <c r="G2438" t="s">
        <v>29</v>
      </c>
      <c r="H2438" t="s">
        <v>29</v>
      </c>
      <c r="I2438" t="s">
        <v>29</v>
      </c>
      <c r="J2438" t="s">
        <v>29</v>
      </c>
      <c r="K2438" t="s">
        <v>29</v>
      </c>
    </row>
    <row r="2439" spans="1:11" x14ac:dyDescent="0.25">
      <c r="A2439">
        <v>-2426</v>
      </c>
      <c r="B2439" t="s">
        <v>29</v>
      </c>
      <c r="C2439" t="s">
        <v>29</v>
      </c>
      <c r="D2439" t="s">
        <v>29</v>
      </c>
      <c r="E2439" t="s">
        <v>29</v>
      </c>
      <c r="F2439" t="s">
        <v>29</v>
      </c>
      <c r="G2439" t="s">
        <v>29</v>
      </c>
      <c r="H2439" t="s">
        <v>29</v>
      </c>
      <c r="I2439" t="s">
        <v>29</v>
      </c>
      <c r="J2439" t="s">
        <v>29</v>
      </c>
      <c r="K2439" t="s">
        <v>29</v>
      </c>
    </row>
    <row r="2440" spans="1:11" x14ac:dyDescent="0.25">
      <c r="A2440">
        <v>-2427</v>
      </c>
      <c r="B2440" t="s">
        <v>29</v>
      </c>
      <c r="C2440" t="s">
        <v>29</v>
      </c>
      <c r="D2440" t="s">
        <v>29</v>
      </c>
      <c r="E2440" t="s">
        <v>29</v>
      </c>
      <c r="F2440" t="s">
        <v>29</v>
      </c>
      <c r="G2440" t="s">
        <v>29</v>
      </c>
      <c r="H2440" t="s">
        <v>29</v>
      </c>
      <c r="I2440" t="s">
        <v>29</v>
      </c>
      <c r="J2440" t="s">
        <v>29</v>
      </c>
      <c r="K2440" t="s">
        <v>29</v>
      </c>
    </row>
    <row r="2441" spans="1:11" x14ac:dyDescent="0.25">
      <c r="A2441">
        <v>-2428</v>
      </c>
      <c r="B2441" t="s">
        <v>29</v>
      </c>
      <c r="C2441" t="s">
        <v>29</v>
      </c>
      <c r="D2441" t="s">
        <v>29</v>
      </c>
      <c r="E2441" t="s">
        <v>29</v>
      </c>
      <c r="F2441" t="s">
        <v>29</v>
      </c>
      <c r="G2441" t="s">
        <v>29</v>
      </c>
      <c r="H2441" t="s">
        <v>29</v>
      </c>
      <c r="I2441" t="s">
        <v>29</v>
      </c>
      <c r="J2441" t="s">
        <v>29</v>
      </c>
      <c r="K2441" t="s">
        <v>29</v>
      </c>
    </row>
    <row r="2442" spans="1:11" x14ac:dyDescent="0.25">
      <c r="A2442">
        <v>-2429</v>
      </c>
      <c r="B2442" t="s">
        <v>29</v>
      </c>
      <c r="C2442" t="s">
        <v>29</v>
      </c>
      <c r="D2442" t="s">
        <v>29</v>
      </c>
      <c r="E2442" t="s">
        <v>29</v>
      </c>
      <c r="F2442" t="s">
        <v>29</v>
      </c>
      <c r="G2442" t="s">
        <v>29</v>
      </c>
      <c r="H2442" t="s">
        <v>29</v>
      </c>
      <c r="I2442" t="s">
        <v>29</v>
      </c>
      <c r="J2442" t="s">
        <v>29</v>
      </c>
      <c r="K2442" t="s">
        <v>29</v>
      </c>
    </row>
    <row r="2443" spans="1:11" x14ac:dyDescent="0.25">
      <c r="A2443">
        <v>-2430</v>
      </c>
      <c r="B2443" t="s">
        <v>29</v>
      </c>
      <c r="C2443" t="s">
        <v>29</v>
      </c>
      <c r="D2443" t="s">
        <v>29</v>
      </c>
      <c r="E2443" t="s">
        <v>29</v>
      </c>
      <c r="F2443" t="s">
        <v>29</v>
      </c>
      <c r="G2443" t="s">
        <v>29</v>
      </c>
      <c r="H2443" t="s">
        <v>29</v>
      </c>
      <c r="I2443" t="s">
        <v>29</v>
      </c>
      <c r="J2443" t="s">
        <v>29</v>
      </c>
      <c r="K2443" t="s">
        <v>29</v>
      </c>
    </row>
    <row r="2444" spans="1:11" x14ac:dyDescent="0.25">
      <c r="A2444">
        <v>-2431</v>
      </c>
      <c r="B2444" t="s">
        <v>29</v>
      </c>
      <c r="C2444" t="s">
        <v>29</v>
      </c>
      <c r="D2444" t="s">
        <v>29</v>
      </c>
      <c r="E2444" t="s">
        <v>29</v>
      </c>
      <c r="F2444" t="s">
        <v>29</v>
      </c>
      <c r="G2444" t="s">
        <v>29</v>
      </c>
      <c r="H2444" t="s">
        <v>29</v>
      </c>
      <c r="I2444" t="s">
        <v>29</v>
      </c>
      <c r="J2444" t="s">
        <v>29</v>
      </c>
      <c r="K2444" t="s">
        <v>29</v>
      </c>
    </row>
    <row r="2445" spans="1:11" x14ac:dyDescent="0.25">
      <c r="A2445">
        <v>-2432</v>
      </c>
      <c r="B2445" t="s">
        <v>29</v>
      </c>
      <c r="C2445" t="s">
        <v>29</v>
      </c>
      <c r="D2445" t="s">
        <v>29</v>
      </c>
      <c r="E2445" t="s">
        <v>29</v>
      </c>
      <c r="F2445" t="s">
        <v>29</v>
      </c>
      <c r="G2445" t="s">
        <v>29</v>
      </c>
      <c r="H2445" t="s">
        <v>29</v>
      </c>
      <c r="I2445" t="s">
        <v>29</v>
      </c>
      <c r="J2445" t="s">
        <v>29</v>
      </c>
      <c r="K2445" t="s">
        <v>29</v>
      </c>
    </row>
    <row r="2446" spans="1:11" x14ac:dyDescent="0.25">
      <c r="A2446">
        <v>-2433</v>
      </c>
      <c r="B2446" t="s">
        <v>29</v>
      </c>
      <c r="C2446" t="s">
        <v>29</v>
      </c>
      <c r="D2446" t="s">
        <v>29</v>
      </c>
      <c r="E2446" t="s">
        <v>29</v>
      </c>
      <c r="F2446" t="s">
        <v>29</v>
      </c>
      <c r="G2446" t="s">
        <v>29</v>
      </c>
      <c r="H2446" t="s">
        <v>29</v>
      </c>
      <c r="I2446" t="s">
        <v>29</v>
      </c>
      <c r="J2446" t="s">
        <v>29</v>
      </c>
      <c r="K2446" t="s">
        <v>29</v>
      </c>
    </row>
    <row r="2447" spans="1:11" x14ac:dyDescent="0.25">
      <c r="A2447">
        <v>-2434</v>
      </c>
      <c r="B2447" t="s">
        <v>29</v>
      </c>
      <c r="C2447" t="s">
        <v>29</v>
      </c>
      <c r="D2447" t="s">
        <v>29</v>
      </c>
      <c r="E2447" t="s">
        <v>29</v>
      </c>
      <c r="F2447" t="s">
        <v>29</v>
      </c>
      <c r="G2447" t="s">
        <v>29</v>
      </c>
      <c r="H2447" t="s">
        <v>29</v>
      </c>
      <c r="I2447" t="s">
        <v>29</v>
      </c>
      <c r="J2447" t="s">
        <v>29</v>
      </c>
      <c r="K2447" t="s">
        <v>29</v>
      </c>
    </row>
    <row r="2448" spans="1:11" x14ac:dyDescent="0.25">
      <c r="A2448">
        <v>-2435</v>
      </c>
      <c r="B2448" t="s">
        <v>29</v>
      </c>
      <c r="C2448" t="s">
        <v>29</v>
      </c>
      <c r="D2448" t="s">
        <v>29</v>
      </c>
      <c r="E2448" t="s">
        <v>29</v>
      </c>
      <c r="F2448" t="s">
        <v>29</v>
      </c>
      <c r="G2448" t="s">
        <v>29</v>
      </c>
      <c r="H2448" t="s">
        <v>29</v>
      </c>
      <c r="I2448" t="s">
        <v>29</v>
      </c>
      <c r="J2448" t="s">
        <v>29</v>
      </c>
      <c r="K2448" t="s">
        <v>29</v>
      </c>
    </row>
    <row r="2449" spans="1:11" x14ac:dyDescent="0.25">
      <c r="A2449">
        <v>-2436</v>
      </c>
      <c r="B2449" t="s">
        <v>29</v>
      </c>
      <c r="C2449" t="s">
        <v>29</v>
      </c>
      <c r="D2449" t="s">
        <v>29</v>
      </c>
      <c r="E2449" t="s">
        <v>29</v>
      </c>
      <c r="F2449" t="s">
        <v>29</v>
      </c>
      <c r="G2449" t="s">
        <v>29</v>
      </c>
      <c r="H2449" t="s">
        <v>29</v>
      </c>
      <c r="I2449" t="s">
        <v>29</v>
      </c>
      <c r="J2449" t="s">
        <v>29</v>
      </c>
      <c r="K2449" t="s">
        <v>29</v>
      </c>
    </row>
    <row r="2450" spans="1:11" x14ac:dyDescent="0.25">
      <c r="A2450">
        <v>-2437</v>
      </c>
      <c r="B2450" t="s">
        <v>29</v>
      </c>
      <c r="C2450" t="s">
        <v>29</v>
      </c>
      <c r="D2450" t="s">
        <v>29</v>
      </c>
      <c r="E2450" t="s">
        <v>29</v>
      </c>
      <c r="F2450" t="s">
        <v>29</v>
      </c>
      <c r="G2450" t="s">
        <v>29</v>
      </c>
      <c r="H2450" t="s">
        <v>29</v>
      </c>
      <c r="I2450" t="s">
        <v>29</v>
      </c>
      <c r="J2450" t="s">
        <v>29</v>
      </c>
      <c r="K2450" t="s">
        <v>29</v>
      </c>
    </row>
    <row r="2451" spans="1:11" x14ac:dyDescent="0.25">
      <c r="A2451">
        <v>-2438</v>
      </c>
      <c r="B2451" t="s">
        <v>29</v>
      </c>
      <c r="C2451" t="s">
        <v>29</v>
      </c>
      <c r="D2451" t="s">
        <v>29</v>
      </c>
      <c r="E2451" t="s">
        <v>29</v>
      </c>
      <c r="F2451" t="s">
        <v>29</v>
      </c>
      <c r="G2451" t="s">
        <v>29</v>
      </c>
      <c r="H2451" t="s">
        <v>29</v>
      </c>
      <c r="I2451" t="s">
        <v>29</v>
      </c>
      <c r="J2451" t="s">
        <v>29</v>
      </c>
      <c r="K2451" t="s">
        <v>29</v>
      </c>
    </row>
    <row r="2452" spans="1:11" x14ac:dyDescent="0.25">
      <c r="A2452">
        <v>-2439</v>
      </c>
      <c r="B2452" t="s">
        <v>29</v>
      </c>
      <c r="C2452" t="s">
        <v>29</v>
      </c>
      <c r="D2452" t="s">
        <v>29</v>
      </c>
      <c r="E2452" t="s">
        <v>29</v>
      </c>
      <c r="F2452" t="s">
        <v>29</v>
      </c>
      <c r="G2452" t="s">
        <v>29</v>
      </c>
      <c r="H2452" t="s">
        <v>29</v>
      </c>
      <c r="I2452" t="s">
        <v>29</v>
      </c>
      <c r="J2452" t="s">
        <v>29</v>
      </c>
      <c r="K2452" t="s">
        <v>29</v>
      </c>
    </row>
    <row r="2453" spans="1:11" x14ac:dyDescent="0.25">
      <c r="A2453">
        <v>-2440</v>
      </c>
      <c r="B2453" t="s">
        <v>29</v>
      </c>
      <c r="C2453" t="s">
        <v>29</v>
      </c>
      <c r="D2453" t="s">
        <v>29</v>
      </c>
      <c r="E2453" t="s">
        <v>29</v>
      </c>
      <c r="F2453" t="s">
        <v>29</v>
      </c>
      <c r="G2453" t="s">
        <v>29</v>
      </c>
      <c r="H2453" t="s">
        <v>29</v>
      </c>
      <c r="I2453" t="s">
        <v>29</v>
      </c>
      <c r="J2453" t="s">
        <v>29</v>
      </c>
      <c r="K2453" t="s">
        <v>29</v>
      </c>
    </row>
    <row r="2454" spans="1:11" x14ac:dyDescent="0.25">
      <c r="A2454">
        <v>-2441</v>
      </c>
      <c r="B2454" t="s">
        <v>29</v>
      </c>
      <c r="C2454" t="s">
        <v>29</v>
      </c>
      <c r="D2454" t="s">
        <v>29</v>
      </c>
      <c r="E2454" t="s">
        <v>29</v>
      </c>
      <c r="F2454" t="s">
        <v>29</v>
      </c>
      <c r="G2454" t="s">
        <v>29</v>
      </c>
      <c r="H2454" t="s">
        <v>29</v>
      </c>
      <c r="I2454" t="s">
        <v>29</v>
      </c>
      <c r="J2454" t="s">
        <v>29</v>
      </c>
      <c r="K2454" t="s">
        <v>29</v>
      </c>
    </row>
    <row r="2455" spans="1:11" x14ac:dyDescent="0.25">
      <c r="A2455">
        <v>-2442</v>
      </c>
      <c r="B2455" t="s">
        <v>29</v>
      </c>
      <c r="C2455" t="s">
        <v>29</v>
      </c>
      <c r="D2455" t="s">
        <v>29</v>
      </c>
      <c r="E2455" t="s">
        <v>29</v>
      </c>
      <c r="F2455" t="s">
        <v>29</v>
      </c>
      <c r="G2455" t="s">
        <v>29</v>
      </c>
      <c r="H2455" t="s">
        <v>29</v>
      </c>
      <c r="I2455" t="s">
        <v>29</v>
      </c>
      <c r="J2455" t="s">
        <v>29</v>
      </c>
      <c r="K2455" t="s">
        <v>29</v>
      </c>
    </row>
    <row r="2456" spans="1:11" x14ac:dyDescent="0.25">
      <c r="A2456">
        <v>-2443</v>
      </c>
      <c r="B2456" t="s">
        <v>29</v>
      </c>
      <c r="C2456" t="s">
        <v>29</v>
      </c>
      <c r="D2456" t="s">
        <v>29</v>
      </c>
      <c r="E2456" t="s">
        <v>29</v>
      </c>
      <c r="F2456" t="s">
        <v>29</v>
      </c>
      <c r="G2456" t="s">
        <v>29</v>
      </c>
      <c r="H2456" t="s">
        <v>29</v>
      </c>
      <c r="I2456" t="s">
        <v>29</v>
      </c>
      <c r="J2456" t="s">
        <v>29</v>
      </c>
      <c r="K2456" t="s">
        <v>29</v>
      </c>
    </row>
    <row r="2457" spans="1:11" x14ac:dyDescent="0.25">
      <c r="A2457">
        <v>-2444</v>
      </c>
      <c r="B2457" t="s">
        <v>29</v>
      </c>
      <c r="C2457" t="s">
        <v>29</v>
      </c>
      <c r="D2457" t="s">
        <v>29</v>
      </c>
      <c r="E2457" t="s">
        <v>29</v>
      </c>
      <c r="F2457" t="s">
        <v>29</v>
      </c>
      <c r="G2457" t="s">
        <v>29</v>
      </c>
      <c r="H2457" t="s">
        <v>29</v>
      </c>
      <c r="I2457" t="s">
        <v>29</v>
      </c>
      <c r="J2457" t="s">
        <v>29</v>
      </c>
      <c r="K2457" t="s">
        <v>29</v>
      </c>
    </row>
    <row r="2458" spans="1:11" x14ac:dyDescent="0.25">
      <c r="A2458">
        <v>-2445</v>
      </c>
      <c r="B2458" t="s">
        <v>29</v>
      </c>
      <c r="C2458" t="s">
        <v>29</v>
      </c>
      <c r="D2458" t="s">
        <v>29</v>
      </c>
      <c r="E2458" t="s">
        <v>29</v>
      </c>
      <c r="F2458" t="s">
        <v>29</v>
      </c>
      <c r="G2458" t="s">
        <v>29</v>
      </c>
      <c r="H2458" t="s">
        <v>29</v>
      </c>
      <c r="I2458" t="s">
        <v>29</v>
      </c>
      <c r="J2458" t="s">
        <v>29</v>
      </c>
      <c r="K2458" t="s">
        <v>29</v>
      </c>
    </row>
    <row r="2459" spans="1:11" x14ac:dyDescent="0.25">
      <c r="A2459">
        <v>-2446</v>
      </c>
      <c r="B2459" t="s">
        <v>29</v>
      </c>
      <c r="C2459" t="s">
        <v>29</v>
      </c>
      <c r="D2459" t="s">
        <v>29</v>
      </c>
      <c r="E2459" t="s">
        <v>29</v>
      </c>
      <c r="F2459" t="s">
        <v>29</v>
      </c>
      <c r="G2459" t="s">
        <v>29</v>
      </c>
      <c r="H2459" t="s">
        <v>29</v>
      </c>
      <c r="I2459" t="s">
        <v>29</v>
      </c>
      <c r="J2459" t="s">
        <v>29</v>
      </c>
      <c r="K2459" t="s">
        <v>29</v>
      </c>
    </row>
    <row r="2460" spans="1:11" x14ac:dyDescent="0.25">
      <c r="A2460">
        <v>-2447</v>
      </c>
      <c r="B2460" t="s">
        <v>29</v>
      </c>
      <c r="C2460" t="s">
        <v>29</v>
      </c>
      <c r="D2460" t="s">
        <v>29</v>
      </c>
      <c r="E2460" t="s">
        <v>29</v>
      </c>
      <c r="F2460" t="s">
        <v>29</v>
      </c>
      <c r="G2460" t="s">
        <v>29</v>
      </c>
      <c r="H2460" t="s">
        <v>29</v>
      </c>
      <c r="I2460" t="s">
        <v>29</v>
      </c>
      <c r="J2460" t="s">
        <v>29</v>
      </c>
      <c r="K2460" t="s">
        <v>29</v>
      </c>
    </row>
    <row r="2461" spans="1:11" x14ac:dyDescent="0.25">
      <c r="A2461">
        <v>-2448</v>
      </c>
      <c r="B2461" t="s">
        <v>29</v>
      </c>
      <c r="C2461" t="s">
        <v>29</v>
      </c>
      <c r="D2461" t="s">
        <v>29</v>
      </c>
      <c r="E2461" t="s">
        <v>29</v>
      </c>
      <c r="F2461" t="s">
        <v>29</v>
      </c>
      <c r="G2461" t="s">
        <v>29</v>
      </c>
      <c r="H2461" t="s">
        <v>29</v>
      </c>
      <c r="I2461" t="s">
        <v>29</v>
      </c>
      <c r="J2461" t="s">
        <v>29</v>
      </c>
      <c r="K2461" t="s">
        <v>29</v>
      </c>
    </row>
    <row r="2462" spans="1:11" x14ac:dyDescent="0.25">
      <c r="A2462">
        <v>-2449</v>
      </c>
      <c r="B2462" t="s">
        <v>29</v>
      </c>
      <c r="C2462" t="s">
        <v>29</v>
      </c>
      <c r="D2462" t="s">
        <v>29</v>
      </c>
      <c r="E2462" t="s">
        <v>29</v>
      </c>
      <c r="F2462" t="s">
        <v>29</v>
      </c>
      <c r="G2462" t="s">
        <v>29</v>
      </c>
      <c r="H2462" t="s">
        <v>29</v>
      </c>
      <c r="I2462" t="s">
        <v>29</v>
      </c>
      <c r="J2462" t="s">
        <v>29</v>
      </c>
      <c r="K2462" t="s">
        <v>29</v>
      </c>
    </row>
    <row r="2463" spans="1:11" x14ac:dyDescent="0.25">
      <c r="A2463">
        <v>-2450</v>
      </c>
      <c r="B2463" t="s">
        <v>29</v>
      </c>
      <c r="C2463" t="s">
        <v>29</v>
      </c>
      <c r="D2463" t="s">
        <v>29</v>
      </c>
      <c r="E2463" t="s">
        <v>29</v>
      </c>
      <c r="F2463" t="s">
        <v>29</v>
      </c>
      <c r="G2463" t="s">
        <v>29</v>
      </c>
      <c r="H2463" t="s">
        <v>29</v>
      </c>
      <c r="I2463" t="s">
        <v>29</v>
      </c>
      <c r="J2463" t="s">
        <v>29</v>
      </c>
      <c r="K2463" t="s">
        <v>29</v>
      </c>
    </row>
    <row r="2464" spans="1:11" x14ac:dyDescent="0.25">
      <c r="A2464">
        <v>-2451</v>
      </c>
      <c r="B2464" t="s">
        <v>29</v>
      </c>
      <c r="C2464" t="s">
        <v>29</v>
      </c>
      <c r="D2464" t="s">
        <v>29</v>
      </c>
      <c r="E2464" t="s">
        <v>29</v>
      </c>
      <c r="F2464" t="s">
        <v>29</v>
      </c>
      <c r="G2464" t="s">
        <v>29</v>
      </c>
      <c r="H2464" t="s">
        <v>29</v>
      </c>
      <c r="I2464" t="s">
        <v>29</v>
      </c>
      <c r="J2464" t="s">
        <v>29</v>
      </c>
      <c r="K2464" t="s">
        <v>29</v>
      </c>
    </row>
    <row r="2465" spans="1:11" x14ac:dyDescent="0.25">
      <c r="A2465">
        <v>-2452</v>
      </c>
      <c r="B2465" t="s">
        <v>29</v>
      </c>
      <c r="C2465" t="s">
        <v>29</v>
      </c>
      <c r="D2465" t="s">
        <v>29</v>
      </c>
      <c r="E2465" t="s">
        <v>29</v>
      </c>
      <c r="F2465" t="s">
        <v>29</v>
      </c>
      <c r="G2465" t="s">
        <v>29</v>
      </c>
      <c r="H2465" t="s">
        <v>29</v>
      </c>
      <c r="I2465" t="s">
        <v>29</v>
      </c>
      <c r="J2465" t="s">
        <v>29</v>
      </c>
      <c r="K2465" t="s">
        <v>29</v>
      </c>
    </row>
    <row r="2466" spans="1:11" x14ac:dyDescent="0.25">
      <c r="A2466">
        <v>-2453</v>
      </c>
      <c r="B2466" t="s">
        <v>29</v>
      </c>
      <c r="C2466" t="s">
        <v>29</v>
      </c>
      <c r="D2466" t="s">
        <v>29</v>
      </c>
      <c r="E2466" t="s">
        <v>29</v>
      </c>
      <c r="F2466" t="s">
        <v>29</v>
      </c>
      <c r="G2466" t="s">
        <v>29</v>
      </c>
      <c r="H2466" t="s">
        <v>29</v>
      </c>
      <c r="I2466" t="s">
        <v>29</v>
      </c>
      <c r="J2466" t="s">
        <v>29</v>
      </c>
      <c r="K2466" t="s">
        <v>29</v>
      </c>
    </row>
    <row r="2467" spans="1:11" x14ac:dyDescent="0.25">
      <c r="A2467">
        <v>-2454</v>
      </c>
      <c r="B2467" t="s">
        <v>29</v>
      </c>
      <c r="C2467" t="s">
        <v>29</v>
      </c>
      <c r="D2467" t="s">
        <v>29</v>
      </c>
      <c r="E2467" t="s">
        <v>29</v>
      </c>
      <c r="F2467" t="s">
        <v>29</v>
      </c>
      <c r="G2467" t="s">
        <v>29</v>
      </c>
      <c r="H2467" t="s">
        <v>29</v>
      </c>
      <c r="I2467" t="s">
        <v>29</v>
      </c>
      <c r="J2467" t="s">
        <v>29</v>
      </c>
      <c r="K2467" t="s">
        <v>29</v>
      </c>
    </row>
    <row r="2468" spans="1:11" x14ac:dyDescent="0.25">
      <c r="A2468">
        <v>-2455</v>
      </c>
      <c r="B2468" t="s">
        <v>29</v>
      </c>
      <c r="C2468" t="s">
        <v>29</v>
      </c>
      <c r="D2468" t="s">
        <v>29</v>
      </c>
      <c r="E2468" t="s">
        <v>29</v>
      </c>
      <c r="F2468" t="s">
        <v>29</v>
      </c>
      <c r="G2468" t="s">
        <v>29</v>
      </c>
      <c r="H2468" t="s">
        <v>29</v>
      </c>
      <c r="I2468" t="s">
        <v>29</v>
      </c>
      <c r="J2468" t="s">
        <v>29</v>
      </c>
      <c r="K2468" t="s">
        <v>29</v>
      </c>
    </row>
    <row r="2469" spans="1:11" x14ac:dyDescent="0.25">
      <c r="A2469">
        <v>-2456</v>
      </c>
      <c r="B2469" t="s">
        <v>29</v>
      </c>
      <c r="C2469" t="s">
        <v>29</v>
      </c>
      <c r="D2469" t="s">
        <v>29</v>
      </c>
      <c r="E2469" t="s">
        <v>29</v>
      </c>
      <c r="F2469" t="s">
        <v>29</v>
      </c>
      <c r="G2469" t="s">
        <v>29</v>
      </c>
      <c r="H2469" t="s">
        <v>29</v>
      </c>
      <c r="I2469" t="s">
        <v>29</v>
      </c>
      <c r="J2469" t="s">
        <v>29</v>
      </c>
      <c r="K2469" t="s">
        <v>29</v>
      </c>
    </row>
    <row r="2470" spans="1:11" x14ac:dyDescent="0.25">
      <c r="A2470">
        <v>-2457</v>
      </c>
      <c r="B2470" t="s">
        <v>29</v>
      </c>
      <c r="C2470" t="s">
        <v>29</v>
      </c>
      <c r="D2470" t="s">
        <v>29</v>
      </c>
      <c r="E2470" t="s">
        <v>29</v>
      </c>
      <c r="F2470" t="s">
        <v>29</v>
      </c>
      <c r="G2470" t="s">
        <v>29</v>
      </c>
      <c r="H2470" t="s">
        <v>29</v>
      </c>
      <c r="I2470" t="s">
        <v>29</v>
      </c>
      <c r="J2470" t="s">
        <v>29</v>
      </c>
      <c r="K2470" t="s">
        <v>29</v>
      </c>
    </row>
    <row r="2471" spans="1:11" x14ac:dyDescent="0.25">
      <c r="A2471">
        <v>-2458</v>
      </c>
      <c r="B2471" t="s">
        <v>29</v>
      </c>
      <c r="C2471" t="s">
        <v>29</v>
      </c>
      <c r="D2471" t="s">
        <v>29</v>
      </c>
      <c r="E2471" t="s">
        <v>29</v>
      </c>
      <c r="F2471" t="s">
        <v>29</v>
      </c>
      <c r="G2471" t="s">
        <v>29</v>
      </c>
      <c r="H2471" t="s">
        <v>29</v>
      </c>
      <c r="I2471" t="s">
        <v>29</v>
      </c>
      <c r="J2471" t="s">
        <v>29</v>
      </c>
      <c r="K2471" t="s">
        <v>29</v>
      </c>
    </row>
    <row r="2472" spans="1:11" x14ac:dyDescent="0.25">
      <c r="A2472">
        <v>-2459</v>
      </c>
      <c r="B2472" t="s">
        <v>29</v>
      </c>
      <c r="C2472" t="s">
        <v>29</v>
      </c>
      <c r="D2472" t="s">
        <v>29</v>
      </c>
      <c r="E2472" t="s">
        <v>29</v>
      </c>
      <c r="F2472" t="s">
        <v>29</v>
      </c>
      <c r="G2472" t="s">
        <v>29</v>
      </c>
      <c r="H2472" t="s">
        <v>29</v>
      </c>
      <c r="I2472" t="s">
        <v>29</v>
      </c>
      <c r="J2472" t="s">
        <v>29</v>
      </c>
      <c r="K2472" t="s">
        <v>29</v>
      </c>
    </row>
    <row r="2473" spans="1:11" x14ac:dyDescent="0.25">
      <c r="A2473">
        <v>-2460</v>
      </c>
      <c r="B2473" t="s">
        <v>29</v>
      </c>
      <c r="C2473" t="s">
        <v>29</v>
      </c>
      <c r="D2473" t="s">
        <v>29</v>
      </c>
      <c r="E2473" t="s">
        <v>29</v>
      </c>
      <c r="F2473" t="s">
        <v>29</v>
      </c>
      <c r="G2473" t="s">
        <v>29</v>
      </c>
      <c r="H2473" t="s">
        <v>29</v>
      </c>
      <c r="I2473" t="s">
        <v>29</v>
      </c>
      <c r="J2473" t="s">
        <v>29</v>
      </c>
      <c r="K2473" t="s">
        <v>29</v>
      </c>
    </row>
    <row r="2474" spans="1:11" x14ac:dyDescent="0.25">
      <c r="A2474">
        <v>-2461</v>
      </c>
      <c r="B2474" t="s">
        <v>29</v>
      </c>
      <c r="C2474" t="s">
        <v>29</v>
      </c>
      <c r="D2474" t="s">
        <v>29</v>
      </c>
      <c r="E2474" t="s">
        <v>29</v>
      </c>
      <c r="F2474" t="s">
        <v>29</v>
      </c>
      <c r="G2474" t="s">
        <v>29</v>
      </c>
      <c r="H2474" t="s">
        <v>29</v>
      </c>
      <c r="I2474" t="s">
        <v>29</v>
      </c>
      <c r="J2474" t="s">
        <v>29</v>
      </c>
      <c r="K2474" t="s">
        <v>29</v>
      </c>
    </row>
    <row r="2475" spans="1:11" x14ac:dyDescent="0.25">
      <c r="A2475">
        <v>-2462</v>
      </c>
      <c r="B2475" t="s">
        <v>29</v>
      </c>
      <c r="C2475" t="s">
        <v>29</v>
      </c>
      <c r="D2475" t="s">
        <v>29</v>
      </c>
      <c r="E2475" t="s">
        <v>29</v>
      </c>
      <c r="F2475" t="s">
        <v>29</v>
      </c>
      <c r="G2475" t="s">
        <v>29</v>
      </c>
      <c r="H2475" t="s">
        <v>29</v>
      </c>
      <c r="I2475" t="s">
        <v>29</v>
      </c>
      <c r="J2475" t="s">
        <v>29</v>
      </c>
      <c r="K2475" t="s">
        <v>29</v>
      </c>
    </row>
    <row r="2476" spans="1:11" x14ac:dyDescent="0.25">
      <c r="A2476">
        <v>-2463</v>
      </c>
      <c r="B2476" t="s">
        <v>29</v>
      </c>
      <c r="C2476" t="s">
        <v>29</v>
      </c>
      <c r="D2476" t="s">
        <v>29</v>
      </c>
      <c r="E2476" t="s">
        <v>29</v>
      </c>
      <c r="F2476" t="s">
        <v>29</v>
      </c>
      <c r="G2476" t="s">
        <v>29</v>
      </c>
      <c r="H2476" t="s">
        <v>29</v>
      </c>
      <c r="I2476" t="s">
        <v>29</v>
      </c>
      <c r="J2476" t="s">
        <v>29</v>
      </c>
      <c r="K2476" t="s">
        <v>29</v>
      </c>
    </row>
    <row r="2477" spans="1:11" x14ac:dyDescent="0.25">
      <c r="A2477">
        <v>-2464</v>
      </c>
      <c r="B2477" t="s">
        <v>29</v>
      </c>
      <c r="C2477" t="s">
        <v>29</v>
      </c>
      <c r="D2477" t="s">
        <v>29</v>
      </c>
      <c r="E2477" t="s">
        <v>29</v>
      </c>
      <c r="F2477" t="s">
        <v>29</v>
      </c>
      <c r="G2477" t="s">
        <v>29</v>
      </c>
      <c r="H2477" t="s">
        <v>29</v>
      </c>
      <c r="I2477" t="s">
        <v>29</v>
      </c>
      <c r="J2477" t="s">
        <v>29</v>
      </c>
      <c r="K2477" t="s">
        <v>29</v>
      </c>
    </row>
    <row r="2478" spans="1:11" x14ac:dyDescent="0.25">
      <c r="A2478">
        <v>-2465</v>
      </c>
      <c r="B2478" t="s">
        <v>29</v>
      </c>
      <c r="C2478" t="s">
        <v>29</v>
      </c>
      <c r="D2478" t="s">
        <v>29</v>
      </c>
      <c r="E2478" t="s">
        <v>29</v>
      </c>
      <c r="F2478" t="s">
        <v>29</v>
      </c>
      <c r="G2478" t="s">
        <v>29</v>
      </c>
      <c r="H2478" t="s">
        <v>29</v>
      </c>
      <c r="I2478" t="s">
        <v>29</v>
      </c>
      <c r="J2478" t="s">
        <v>29</v>
      </c>
      <c r="K2478" t="s">
        <v>29</v>
      </c>
    </row>
    <row r="2479" spans="1:11" x14ac:dyDescent="0.25">
      <c r="A2479">
        <v>-2466</v>
      </c>
      <c r="B2479" t="s">
        <v>29</v>
      </c>
      <c r="C2479" t="s">
        <v>29</v>
      </c>
      <c r="D2479" t="s">
        <v>29</v>
      </c>
      <c r="E2479" t="s">
        <v>29</v>
      </c>
      <c r="F2479" t="s">
        <v>29</v>
      </c>
      <c r="G2479" t="s">
        <v>29</v>
      </c>
      <c r="H2479" t="s">
        <v>29</v>
      </c>
      <c r="I2479" t="s">
        <v>29</v>
      </c>
      <c r="J2479" t="s">
        <v>29</v>
      </c>
      <c r="K2479" t="s">
        <v>29</v>
      </c>
    </row>
    <row r="2480" spans="1:11" x14ac:dyDescent="0.25">
      <c r="A2480">
        <v>-2467</v>
      </c>
      <c r="B2480" t="s">
        <v>29</v>
      </c>
      <c r="C2480" t="s">
        <v>29</v>
      </c>
      <c r="D2480" t="s">
        <v>29</v>
      </c>
      <c r="E2480" t="s">
        <v>29</v>
      </c>
      <c r="F2480" t="s">
        <v>29</v>
      </c>
      <c r="G2480" t="s">
        <v>29</v>
      </c>
      <c r="H2480" t="s">
        <v>29</v>
      </c>
      <c r="I2480" t="s">
        <v>29</v>
      </c>
      <c r="J2480" t="s">
        <v>29</v>
      </c>
      <c r="K2480" t="s">
        <v>29</v>
      </c>
    </row>
    <row r="2481" spans="1:11" x14ac:dyDescent="0.25">
      <c r="A2481">
        <v>-2468</v>
      </c>
      <c r="B2481" t="s">
        <v>29</v>
      </c>
      <c r="C2481" t="s">
        <v>29</v>
      </c>
      <c r="D2481" t="s">
        <v>29</v>
      </c>
      <c r="E2481" t="s">
        <v>29</v>
      </c>
      <c r="F2481" t="s">
        <v>29</v>
      </c>
      <c r="G2481" t="s">
        <v>29</v>
      </c>
      <c r="H2481" t="s">
        <v>29</v>
      </c>
      <c r="I2481" t="s">
        <v>29</v>
      </c>
      <c r="J2481" t="s">
        <v>29</v>
      </c>
      <c r="K2481" t="s">
        <v>29</v>
      </c>
    </row>
    <row r="2482" spans="1:11" x14ac:dyDescent="0.25">
      <c r="A2482">
        <v>-2469</v>
      </c>
      <c r="B2482" t="s">
        <v>29</v>
      </c>
      <c r="C2482" t="s">
        <v>29</v>
      </c>
      <c r="D2482" t="s">
        <v>29</v>
      </c>
      <c r="E2482" t="s">
        <v>29</v>
      </c>
      <c r="F2482" t="s">
        <v>29</v>
      </c>
      <c r="G2482" t="s">
        <v>29</v>
      </c>
      <c r="H2482" t="s">
        <v>29</v>
      </c>
      <c r="I2482" t="s">
        <v>29</v>
      </c>
      <c r="J2482" t="s">
        <v>29</v>
      </c>
      <c r="K2482" t="s">
        <v>29</v>
      </c>
    </row>
    <row r="2483" spans="1:11" x14ac:dyDescent="0.25">
      <c r="A2483">
        <v>-2470</v>
      </c>
      <c r="B2483" t="s">
        <v>29</v>
      </c>
      <c r="C2483" t="s">
        <v>29</v>
      </c>
      <c r="D2483" t="s">
        <v>29</v>
      </c>
      <c r="E2483" t="s">
        <v>29</v>
      </c>
      <c r="F2483" t="s">
        <v>29</v>
      </c>
      <c r="G2483" t="s">
        <v>29</v>
      </c>
      <c r="H2483" t="s">
        <v>29</v>
      </c>
      <c r="I2483" t="s">
        <v>29</v>
      </c>
      <c r="J2483" t="s">
        <v>29</v>
      </c>
      <c r="K2483" t="s">
        <v>29</v>
      </c>
    </row>
    <row r="2484" spans="1:11" x14ac:dyDescent="0.25">
      <c r="A2484">
        <v>-2471</v>
      </c>
      <c r="B2484" t="s">
        <v>29</v>
      </c>
      <c r="C2484" t="s">
        <v>29</v>
      </c>
      <c r="D2484" t="s">
        <v>29</v>
      </c>
      <c r="E2484" t="s">
        <v>29</v>
      </c>
      <c r="F2484" t="s">
        <v>29</v>
      </c>
      <c r="G2484" t="s">
        <v>29</v>
      </c>
      <c r="H2484" t="s">
        <v>29</v>
      </c>
      <c r="I2484" t="s">
        <v>29</v>
      </c>
      <c r="J2484" t="s">
        <v>29</v>
      </c>
      <c r="K2484" t="s">
        <v>29</v>
      </c>
    </row>
    <row r="2485" spans="1:11" x14ac:dyDescent="0.25">
      <c r="A2485">
        <v>-2472</v>
      </c>
      <c r="B2485" t="s">
        <v>29</v>
      </c>
      <c r="C2485" t="s">
        <v>29</v>
      </c>
      <c r="D2485" t="s">
        <v>29</v>
      </c>
      <c r="E2485" t="s">
        <v>29</v>
      </c>
      <c r="F2485" t="s">
        <v>29</v>
      </c>
      <c r="G2485" t="s">
        <v>29</v>
      </c>
      <c r="H2485" t="s">
        <v>29</v>
      </c>
      <c r="I2485" t="s">
        <v>29</v>
      </c>
      <c r="J2485" t="s">
        <v>29</v>
      </c>
      <c r="K2485" t="s">
        <v>29</v>
      </c>
    </row>
    <row r="2486" spans="1:11" x14ac:dyDescent="0.25">
      <c r="A2486">
        <v>-2473</v>
      </c>
      <c r="B2486" t="s">
        <v>29</v>
      </c>
      <c r="C2486" t="s">
        <v>29</v>
      </c>
      <c r="D2486" t="s">
        <v>29</v>
      </c>
      <c r="E2486" t="s">
        <v>29</v>
      </c>
      <c r="F2486" t="s">
        <v>29</v>
      </c>
      <c r="G2486" t="s">
        <v>29</v>
      </c>
      <c r="H2486" t="s">
        <v>29</v>
      </c>
      <c r="I2486" t="s">
        <v>29</v>
      </c>
      <c r="J2486" t="s">
        <v>29</v>
      </c>
      <c r="K2486" t="s">
        <v>29</v>
      </c>
    </row>
    <row r="2487" spans="1:11" x14ac:dyDescent="0.25">
      <c r="A2487">
        <v>-2474</v>
      </c>
      <c r="B2487" t="s">
        <v>29</v>
      </c>
      <c r="C2487" t="s">
        <v>29</v>
      </c>
      <c r="D2487" t="s">
        <v>29</v>
      </c>
      <c r="E2487" t="s">
        <v>29</v>
      </c>
      <c r="F2487" t="s">
        <v>29</v>
      </c>
      <c r="G2487" t="s">
        <v>29</v>
      </c>
      <c r="H2487" t="s">
        <v>29</v>
      </c>
      <c r="I2487" t="s">
        <v>29</v>
      </c>
      <c r="J2487" t="s">
        <v>29</v>
      </c>
      <c r="K2487" t="s">
        <v>29</v>
      </c>
    </row>
    <row r="2488" spans="1:11" x14ac:dyDescent="0.25">
      <c r="A2488">
        <v>-2475</v>
      </c>
      <c r="B2488" t="s">
        <v>29</v>
      </c>
      <c r="C2488" t="s">
        <v>29</v>
      </c>
      <c r="D2488" t="s">
        <v>29</v>
      </c>
      <c r="E2488" t="s">
        <v>29</v>
      </c>
      <c r="F2488" t="s">
        <v>29</v>
      </c>
      <c r="G2488" t="s">
        <v>29</v>
      </c>
      <c r="H2488" t="s">
        <v>29</v>
      </c>
      <c r="I2488" t="s">
        <v>29</v>
      </c>
      <c r="J2488" t="s">
        <v>29</v>
      </c>
      <c r="K2488" t="s">
        <v>29</v>
      </c>
    </row>
    <row r="2489" spans="1:11" x14ac:dyDescent="0.25">
      <c r="A2489">
        <v>-2476</v>
      </c>
      <c r="B2489" t="s">
        <v>29</v>
      </c>
      <c r="C2489" t="s">
        <v>29</v>
      </c>
      <c r="D2489" t="s">
        <v>29</v>
      </c>
      <c r="E2489" t="s">
        <v>29</v>
      </c>
      <c r="F2489" t="s">
        <v>29</v>
      </c>
      <c r="G2489" t="s">
        <v>29</v>
      </c>
      <c r="H2489" t="s">
        <v>29</v>
      </c>
      <c r="I2489" t="s">
        <v>29</v>
      </c>
      <c r="J2489" t="s">
        <v>29</v>
      </c>
      <c r="K2489" t="s">
        <v>29</v>
      </c>
    </row>
    <row r="2490" spans="1:11" x14ac:dyDescent="0.25">
      <c r="A2490">
        <v>-2477</v>
      </c>
      <c r="B2490" t="s">
        <v>29</v>
      </c>
      <c r="C2490" t="s">
        <v>29</v>
      </c>
      <c r="D2490" t="s">
        <v>29</v>
      </c>
      <c r="E2490" t="s">
        <v>29</v>
      </c>
      <c r="F2490" t="s">
        <v>29</v>
      </c>
      <c r="G2490" t="s">
        <v>29</v>
      </c>
      <c r="H2490" t="s">
        <v>29</v>
      </c>
      <c r="I2490" t="s">
        <v>29</v>
      </c>
      <c r="J2490" t="s">
        <v>29</v>
      </c>
      <c r="K2490" t="s">
        <v>29</v>
      </c>
    </row>
    <row r="2491" spans="1:11" x14ac:dyDescent="0.25">
      <c r="A2491">
        <v>-2478</v>
      </c>
      <c r="B2491" t="s">
        <v>29</v>
      </c>
      <c r="C2491" t="s">
        <v>29</v>
      </c>
      <c r="D2491" t="s">
        <v>29</v>
      </c>
      <c r="E2491" t="s">
        <v>29</v>
      </c>
      <c r="F2491" t="s">
        <v>29</v>
      </c>
      <c r="G2491" t="s">
        <v>29</v>
      </c>
      <c r="H2491" t="s">
        <v>29</v>
      </c>
      <c r="I2491" t="s">
        <v>29</v>
      </c>
      <c r="J2491" t="s">
        <v>29</v>
      </c>
      <c r="K2491" t="s">
        <v>29</v>
      </c>
    </row>
    <row r="2492" spans="1:11" x14ac:dyDescent="0.25">
      <c r="A2492">
        <v>-2479</v>
      </c>
      <c r="B2492" t="s">
        <v>29</v>
      </c>
      <c r="C2492" t="s">
        <v>29</v>
      </c>
      <c r="D2492" t="s">
        <v>29</v>
      </c>
      <c r="E2492" t="s">
        <v>29</v>
      </c>
      <c r="F2492" t="s">
        <v>29</v>
      </c>
      <c r="G2492" t="s">
        <v>29</v>
      </c>
      <c r="H2492" t="s">
        <v>29</v>
      </c>
      <c r="I2492" t="s">
        <v>29</v>
      </c>
      <c r="J2492" t="s">
        <v>29</v>
      </c>
      <c r="K2492" t="s">
        <v>29</v>
      </c>
    </row>
    <row r="2493" spans="1:11" x14ac:dyDescent="0.25">
      <c r="A2493">
        <v>-2480</v>
      </c>
      <c r="B2493" t="s">
        <v>29</v>
      </c>
      <c r="C2493" t="s">
        <v>29</v>
      </c>
      <c r="D2493" t="s">
        <v>29</v>
      </c>
      <c r="E2493" t="s">
        <v>29</v>
      </c>
      <c r="F2493" t="s">
        <v>29</v>
      </c>
      <c r="G2493" t="s">
        <v>29</v>
      </c>
      <c r="H2493" t="s">
        <v>29</v>
      </c>
      <c r="I2493" t="s">
        <v>29</v>
      </c>
      <c r="J2493" t="s">
        <v>29</v>
      </c>
      <c r="K2493" t="s">
        <v>29</v>
      </c>
    </row>
    <row r="2494" spans="1:11" x14ac:dyDescent="0.25">
      <c r="A2494">
        <v>-2481</v>
      </c>
      <c r="B2494" t="s">
        <v>29</v>
      </c>
      <c r="C2494" t="s">
        <v>29</v>
      </c>
      <c r="D2494" t="s">
        <v>29</v>
      </c>
      <c r="E2494" t="s">
        <v>29</v>
      </c>
      <c r="F2494" t="s">
        <v>29</v>
      </c>
      <c r="G2494" t="s">
        <v>29</v>
      </c>
      <c r="H2494" t="s">
        <v>29</v>
      </c>
      <c r="I2494" t="s">
        <v>29</v>
      </c>
      <c r="J2494" t="s">
        <v>29</v>
      </c>
      <c r="K2494" t="s">
        <v>29</v>
      </c>
    </row>
    <row r="2495" spans="1:11" x14ac:dyDescent="0.25">
      <c r="A2495">
        <v>-2482</v>
      </c>
      <c r="B2495" t="s">
        <v>29</v>
      </c>
      <c r="C2495" t="s">
        <v>29</v>
      </c>
      <c r="D2495" t="s">
        <v>29</v>
      </c>
      <c r="E2495" t="s">
        <v>29</v>
      </c>
      <c r="F2495" t="s">
        <v>29</v>
      </c>
      <c r="G2495" t="s">
        <v>29</v>
      </c>
      <c r="H2495" t="s">
        <v>29</v>
      </c>
      <c r="I2495" t="s">
        <v>29</v>
      </c>
      <c r="J2495" t="s">
        <v>29</v>
      </c>
      <c r="K2495" t="s">
        <v>29</v>
      </c>
    </row>
    <row r="2496" spans="1:11" x14ac:dyDescent="0.25">
      <c r="A2496">
        <v>-2483</v>
      </c>
      <c r="B2496" t="s">
        <v>29</v>
      </c>
      <c r="C2496" t="s">
        <v>29</v>
      </c>
      <c r="D2496" t="s">
        <v>29</v>
      </c>
      <c r="E2496" t="s">
        <v>29</v>
      </c>
      <c r="F2496" t="s">
        <v>29</v>
      </c>
      <c r="G2496" t="s">
        <v>29</v>
      </c>
      <c r="H2496" t="s">
        <v>29</v>
      </c>
      <c r="I2496" t="s">
        <v>29</v>
      </c>
      <c r="J2496" t="s">
        <v>29</v>
      </c>
      <c r="K2496" t="s">
        <v>29</v>
      </c>
    </row>
    <row r="2497" spans="1:11" x14ac:dyDescent="0.25">
      <c r="A2497">
        <v>-2484</v>
      </c>
      <c r="B2497" t="s">
        <v>29</v>
      </c>
      <c r="C2497" t="s">
        <v>29</v>
      </c>
      <c r="D2497" t="s">
        <v>29</v>
      </c>
      <c r="E2497" t="s">
        <v>29</v>
      </c>
      <c r="F2497" t="s">
        <v>29</v>
      </c>
      <c r="G2497" t="s">
        <v>29</v>
      </c>
      <c r="H2497" t="s">
        <v>29</v>
      </c>
      <c r="I2497" t="s">
        <v>29</v>
      </c>
      <c r="J2497" t="s">
        <v>29</v>
      </c>
      <c r="K2497" t="s">
        <v>29</v>
      </c>
    </row>
    <row r="2498" spans="1:11" x14ac:dyDescent="0.25">
      <c r="A2498">
        <v>-2485</v>
      </c>
      <c r="B2498" t="s">
        <v>29</v>
      </c>
      <c r="C2498" t="s">
        <v>29</v>
      </c>
      <c r="D2498" t="s">
        <v>29</v>
      </c>
      <c r="E2498" t="s">
        <v>29</v>
      </c>
      <c r="F2498" t="s">
        <v>29</v>
      </c>
      <c r="G2498" t="s">
        <v>29</v>
      </c>
      <c r="H2498" t="s">
        <v>29</v>
      </c>
      <c r="I2498" t="s">
        <v>29</v>
      </c>
      <c r="J2498" t="s">
        <v>29</v>
      </c>
      <c r="K2498" t="s">
        <v>29</v>
      </c>
    </row>
    <row r="2499" spans="1:11" x14ac:dyDescent="0.25">
      <c r="A2499">
        <v>-2486</v>
      </c>
      <c r="B2499" t="s">
        <v>29</v>
      </c>
      <c r="C2499" t="s">
        <v>29</v>
      </c>
      <c r="D2499" t="s">
        <v>29</v>
      </c>
      <c r="E2499" t="s">
        <v>29</v>
      </c>
      <c r="F2499" t="s">
        <v>29</v>
      </c>
      <c r="G2499" t="s">
        <v>29</v>
      </c>
      <c r="H2499" t="s">
        <v>29</v>
      </c>
      <c r="I2499" t="s">
        <v>29</v>
      </c>
      <c r="J2499" t="s">
        <v>29</v>
      </c>
      <c r="K2499" t="s">
        <v>29</v>
      </c>
    </row>
    <row r="2500" spans="1:11" x14ac:dyDescent="0.25">
      <c r="A2500">
        <v>-2487</v>
      </c>
      <c r="B2500" t="s">
        <v>29</v>
      </c>
      <c r="C2500" t="s">
        <v>29</v>
      </c>
      <c r="D2500" t="s">
        <v>29</v>
      </c>
      <c r="E2500" t="s">
        <v>29</v>
      </c>
      <c r="F2500" t="s">
        <v>29</v>
      </c>
      <c r="G2500" t="s">
        <v>29</v>
      </c>
      <c r="H2500" t="s">
        <v>29</v>
      </c>
      <c r="I2500" t="s">
        <v>29</v>
      </c>
      <c r="J2500" t="s">
        <v>29</v>
      </c>
      <c r="K2500" t="s">
        <v>29</v>
      </c>
    </row>
    <row r="2501" spans="1:11" x14ac:dyDescent="0.25">
      <c r="A2501">
        <v>-2488</v>
      </c>
      <c r="B2501" t="s">
        <v>29</v>
      </c>
      <c r="C2501" t="s">
        <v>29</v>
      </c>
      <c r="D2501" t="s">
        <v>29</v>
      </c>
      <c r="E2501" t="s">
        <v>29</v>
      </c>
      <c r="F2501" t="s">
        <v>29</v>
      </c>
      <c r="G2501" t="s">
        <v>29</v>
      </c>
      <c r="H2501" t="s">
        <v>29</v>
      </c>
      <c r="I2501" t="s">
        <v>29</v>
      </c>
      <c r="J2501" t="s">
        <v>29</v>
      </c>
      <c r="K2501" t="s">
        <v>29</v>
      </c>
    </row>
    <row r="2502" spans="1:11" x14ac:dyDescent="0.25">
      <c r="A2502">
        <v>-2489</v>
      </c>
      <c r="B2502" t="s">
        <v>29</v>
      </c>
      <c r="C2502" t="s">
        <v>29</v>
      </c>
      <c r="D2502" t="s">
        <v>29</v>
      </c>
      <c r="E2502" t="s">
        <v>29</v>
      </c>
      <c r="F2502" t="s">
        <v>29</v>
      </c>
      <c r="G2502" t="s">
        <v>29</v>
      </c>
      <c r="H2502" t="s">
        <v>29</v>
      </c>
      <c r="I2502" t="s">
        <v>29</v>
      </c>
      <c r="J2502" t="s">
        <v>29</v>
      </c>
      <c r="K2502" t="s">
        <v>29</v>
      </c>
    </row>
    <row r="2503" spans="1:11" x14ac:dyDescent="0.25">
      <c r="A2503">
        <v>-2490</v>
      </c>
      <c r="B2503" t="s">
        <v>29</v>
      </c>
      <c r="C2503" t="s">
        <v>29</v>
      </c>
      <c r="D2503" t="s">
        <v>29</v>
      </c>
      <c r="E2503" t="s">
        <v>29</v>
      </c>
      <c r="F2503" t="s">
        <v>29</v>
      </c>
      <c r="G2503" t="s">
        <v>29</v>
      </c>
      <c r="H2503" t="s">
        <v>29</v>
      </c>
      <c r="I2503" t="s">
        <v>29</v>
      </c>
      <c r="J2503" t="s">
        <v>29</v>
      </c>
      <c r="K2503" t="s">
        <v>29</v>
      </c>
    </row>
    <row r="2504" spans="1:11" x14ac:dyDescent="0.25">
      <c r="A2504">
        <v>-2491</v>
      </c>
      <c r="B2504" t="s">
        <v>29</v>
      </c>
      <c r="C2504" t="s">
        <v>29</v>
      </c>
      <c r="D2504" t="s">
        <v>29</v>
      </c>
      <c r="E2504" t="s">
        <v>29</v>
      </c>
      <c r="F2504" t="s">
        <v>29</v>
      </c>
      <c r="G2504" t="s">
        <v>29</v>
      </c>
      <c r="H2504" t="s">
        <v>29</v>
      </c>
      <c r="I2504" t="s">
        <v>29</v>
      </c>
      <c r="J2504" t="s">
        <v>29</v>
      </c>
      <c r="K2504" t="s">
        <v>29</v>
      </c>
    </row>
    <row r="2505" spans="1:11" x14ac:dyDescent="0.25">
      <c r="A2505">
        <v>-2492</v>
      </c>
      <c r="B2505" t="s">
        <v>29</v>
      </c>
      <c r="C2505" t="s">
        <v>29</v>
      </c>
      <c r="D2505" t="s">
        <v>29</v>
      </c>
      <c r="E2505" t="s">
        <v>29</v>
      </c>
      <c r="F2505" t="s">
        <v>29</v>
      </c>
      <c r="G2505" t="s">
        <v>29</v>
      </c>
      <c r="H2505" t="s">
        <v>29</v>
      </c>
      <c r="I2505" t="s">
        <v>29</v>
      </c>
      <c r="J2505" t="s">
        <v>29</v>
      </c>
      <c r="K2505" t="s">
        <v>29</v>
      </c>
    </row>
    <row r="2506" spans="1:11" x14ac:dyDescent="0.25">
      <c r="A2506">
        <v>-2493</v>
      </c>
      <c r="B2506" t="s">
        <v>29</v>
      </c>
      <c r="C2506" t="s">
        <v>29</v>
      </c>
      <c r="D2506" t="s">
        <v>29</v>
      </c>
      <c r="E2506" t="s">
        <v>29</v>
      </c>
      <c r="F2506" t="s">
        <v>29</v>
      </c>
      <c r="G2506" t="s">
        <v>29</v>
      </c>
      <c r="H2506" t="s">
        <v>29</v>
      </c>
      <c r="I2506" t="s">
        <v>29</v>
      </c>
      <c r="J2506" t="s">
        <v>29</v>
      </c>
      <c r="K2506" t="s">
        <v>29</v>
      </c>
    </row>
    <row r="2507" spans="1:11" x14ac:dyDescent="0.25">
      <c r="A2507">
        <v>-2494</v>
      </c>
      <c r="B2507" t="s">
        <v>29</v>
      </c>
      <c r="C2507" t="s">
        <v>29</v>
      </c>
      <c r="D2507" t="s">
        <v>29</v>
      </c>
      <c r="E2507" t="s">
        <v>29</v>
      </c>
      <c r="F2507" t="s">
        <v>29</v>
      </c>
      <c r="G2507" t="s">
        <v>29</v>
      </c>
      <c r="H2507" t="s">
        <v>29</v>
      </c>
      <c r="I2507" t="s">
        <v>29</v>
      </c>
      <c r="J2507" t="s">
        <v>29</v>
      </c>
      <c r="K2507" t="s">
        <v>29</v>
      </c>
    </row>
    <row r="2508" spans="1:11" x14ac:dyDescent="0.25">
      <c r="A2508">
        <v>-2495</v>
      </c>
      <c r="B2508" t="s">
        <v>29</v>
      </c>
      <c r="C2508" t="s">
        <v>29</v>
      </c>
      <c r="D2508" t="s">
        <v>29</v>
      </c>
      <c r="E2508" t="s">
        <v>29</v>
      </c>
      <c r="F2508" t="s">
        <v>29</v>
      </c>
      <c r="G2508" t="s">
        <v>29</v>
      </c>
      <c r="H2508" t="s">
        <v>29</v>
      </c>
      <c r="I2508" t="s">
        <v>29</v>
      </c>
      <c r="J2508" t="s">
        <v>29</v>
      </c>
      <c r="K2508" t="s">
        <v>29</v>
      </c>
    </row>
    <row r="2509" spans="1:11" x14ac:dyDescent="0.25">
      <c r="A2509">
        <v>-2496</v>
      </c>
      <c r="B2509" t="s">
        <v>29</v>
      </c>
      <c r="C2509" t="s">
        <v>29</v>
      </c>
      <c r="D2509" t="s">
        <v>29</v>
      </c>
      <c r="E2509" t="s">
        <v>29</v>
      </c>
      <c r="F2509" t="s">
        <v>29</v>
      </c>
      <c r="G2509" t="s">
        <v>29</v>
      </c>
      <c r="H2509" t="s">
        <v>29</v>
      </c>
      <c r="I2509" t="s">
        <v>29</v>
      </c>
      <c r="J2509" t="s">
        <v>29</v>
      </c>
      <c r="K2509" t="s">
        <v>29</v>
      </c>
    </row>
    <row r="2510" spans="1:11" x14ac:dyDescent="0.25">
      <c r="A2510">
        <v>-2497</v>
      </c>
      <c r="B2510" t="s">
        <v>29</v>
      </c>
      <c r="C2510" t="s">
        <v>29</v>
      </c>
      <c r="D2510" t="s">
        <v>29</v>
      </c>
      <c r="E2510" t="s">
        <v>29</v>
      </c>
      <c r="F2510" t="s">
        <v>29</v>
      </c>
      <c r="G2510" t="s">
        <v>29</v>
      </c>
      <c r="H2510" t="s">
        <v>29</v>
      </c>
      <c r="I2510" t="s">
        <v>29</v>
      </c>
      <c r="J2510" t="s">
        <v>29</v>
      </c>
      <c r="K2510" t="s">
        <v>29</v>
      </c>
    </row>
    <row r="2511" spans="1:11" x14ac:dyDescent="0.25">
      <c r="A2511">
        <v>-2498</v>
      </c>
      <c r="B2511" t="s">
        <v>29</v>
      </c>
      <c r="C2511" t="s">
        <v>29</v>
      </c>
      <c r="D2511" t="s">
        <v>29</v>
      </c>
      <c r="E2511" t="s">
        <v>29</v>
      </c>
      <c r="F2511" t="s">
        <v>29</v>
      </c>
      <c r="G2511" t="s">
        <v>29</v>
      </c>
      <c r="H2511" t="s">
        <v>29</v>
      </c>
      <c r="I2511" t="s">
        <v>29</v>
      </c>
      <c r="J2511" t="s">
        <v>29</v>
      </c>
      <c r="K2511" t="s">
        <v>29</v>
      </c>
    </row>
    <row r="2512" spans="1:11" x14ac:dyDescent="0.25">
      <c r="A2512">
        <v>-2499</v>
      </c>
      <c r="B2512" t="s">
        <v>29</v>
      </c>
      <c r="C2512" t="s">
        <v>29</v>
      </c>
      <c r="D2512" t="s">
        <v>29</v>
      </c>
      <c r="E2512" t="s">
        <v>29</v>
      </c>
      <c r="F2512" t="s">
        <v>29</v>
      </c>
      <c r="G2512" t="s">
        <v>29</v>
      </c>
      <c r="H2512" t="s">
        <v>29</v>
      </c>
      <c r="I2512" t="s">
        <v>29</v>
      </c>
      <c r="J2512" t="s">
        <v>29</v>
      </c>
      <c r="K2512" t="s">
        <v>29</v>
      </c>
    </row>
    <row r="2513" spans="1:11" x14ac:dyDescent="0.25">
      <c r="A2513">
        <v>-2500</v>
      </c>
      <c r="B2513" t="s">
        <v>29</v>
      </c>
      <c r="C2513" t="s">
        <v>29</v>
      </c>
      <c r="D2513" t="s">
        <v>29</v>
      </c>
      <c r="E2513" t="s">
        <v>29</v>
      </c>
      <c r="F2513" t="s">
        <v>29</v>
      </c>
      <c r="G2513" t="s">
        <v>29</v>
      </c>
      <c r="H2513" t="s">
        <v>29</v>
      </c>
      <c r="I2513" t="s">
        <v>29</v>
      </c>
      <c r="J2513" t="s">
        <v>29</v>
      </c>
      <c r="K2513" t="s">
        <v>29</v>
      </c>
    </row>
    <row r="2514" spans="1:11" x14ac:dyDescent="0.25">
      <c r="A2514">
        <v>-2501</v>
      </c>
      <c r="B2514" t="s">
        <v>29</v>
      </c>
      <c r="C2514" t="s">
        <v>29</v>
      </c>
      <c r="D2514" t="s">
        <v>29</v>
      </c>
      <c r="E2514" t="s">
        <v>29</v>
      </c>
      <c r="F2514" t="s">
        <v>29</v>
      </c>
      <c r="G2514" t="s">
        <v>29</v>
      </c>
      <c r="H2514" t="s">
        <v>29</v>
      </c>
      <c r="I2514" t="s">
        <v>29</v>
      </c>
      <c r="J2514" t="s">
        <v>29</v>
      </c>
      <c r="K2514" t="s">
        <v>29</v>
      </c>
    </row>
    <row r="2515" spans="1:11" x14ac:dyDescent="0.25">
      <c r="A2515">
        <v>-2502</v>
      </c>
      <c r="B2515" t="s">
        <v>29</v>
      </c>
      <c r="C2515" t="s">
        <v>29</v>
      </c>
      <c r="D2515" t="s">
        <v>29</v>
      </c>
      <c r="E2515" t="s">
        <v>29</v>
      </c>
      <c r="F2515" t="s">
        <v>29</v>
      </c>
      <c r="G2515" t="s">
        <v>29</v>
      </c>
      <c r="H2515" t="s">
        <v>29</v>
      </c>
      <c r="I2515" t="s">
        <v>29</v>
      </c>
      <c r="J2515" t="s">
        <v>29</v>
      </c>
      <c r="K2515" t="s">
        <v>29</v>
      </c>
    </row>
    <row r="2516" spans="1:11" x14ac:dyDescent="0.25">
      <c r="A2516">
        <v>-2503</v>
      </c>
      <c r="B2516" t="s">
        <v>29</v>
      </c>
      <c r="C2516" t="s">
        <v>29</v>
      </c>
      <c r="D2516" t="s">
        <v>29</v>
      </c>
      <c r="E2516" t="s">
        <v>29</v>
      </c>
      <c r="F2516" t="s">
        <v>29</v>
      </c>
      <c r="G2516" t="s">
        <v>29</v>
      </c>
      <c r="H2516" t="s">
        <v>29</v>
      </c>
      <c r="I2516" t="s">
        <v>29</v>
      </c>
      <c r="J2516" t="s">
        <v>29</v>
      </c>
      <c r="K2516" t="s">
        <v>29</v>
      </c>
    </row>
    <row r="2517" spans="1:11" x14ac:dyDescent="0.25">
      <c r="A2517">
        <v>-2504</v>
      </c>
      <c r="B2517" t="s">
        <v>29</v>
      </c>
      <c r="C2517" t="s">
        <v>29</v>
      </c>
      <c r="D2517" t="s">
        <v>29</v>
      </c>
      <c r="E2517" t="s">
        <v>29</v>
      </c>
      <c r="F2517" t="s">
        <v>29</v>
      </c>
      <c r="G2517" t="s">
        <v>29</v>
      </c>
      <c r="H2517" t="s">
        <v>29</v>
      </c>
      <c r="I2517" t="s">
        <v>29</v>
      </c>
      <c r="J2517" t="s">
        <v>29</v>
      </c>
      <c r="K2517" t="s">
        <v>29</v>
      </c>
    </row>
    <row r="2518" spans="1:11" x14ac:dyDescent="0.25">
      <c r="A2518">
        <v>-2505</v>
      </c>
      <c r="B2518" t="s">
        <v>29</v>
      </c>
      <c r="C2518" t="s">
        <v>29</v>
      </c>
      <c r="D2518" t="s">
        <v>29</v>
      </c>
      <c r="E2518" t="s">
        <v>29</v>
      </c>
      <c r="F2518" t="s">
        <v>29</v>
      </c>
      <c r="G2518" t="s">
        <v>29</v>
      </c>
      <c r="H2518" t="s">
        <v>29</v>
      </c>
      <c r="I2518" t="s">
        <v>29</v>
      </c>
      <c r="J2518" t="s">
        <v>29</v>
      </c>
      <c r="K2518" t="s">
        <v>29</v>
      </c>
    </row>
    <row r="2519" spans="1:11" x14ac:dyDescent="0.25">
      <c r="A2519">
        <v>-2506</v>
      </c>
      <c r="B2519" t="s">
        <v>29</v>
      </c>
      <c r="C2519" t="s">
        <v>29</v>
      </c>
      <c r="D2519" t="s">
        <v>29</v>
      </c>
      <c r="E2519" t="s">
        <v>29</v>
      </c>
      <c r="F2519" t="s">
        <v>29</v>
      </c>
      <c r="G2519" t="s">
        <v>29</v>
      </c>
      <c r="H2519" t="s">
        <v>29</v>
      </c>
      <c r="I2519" t="s">
        <v>29</v>
      </c>
      <c r="J2519" t="s">
        <v>29</v>
      </c>
      <c r="K2519" t="s">
        <v>29</v>
      </c>
    </row>
    <row r="2520" spans="1:11" x14ac:dyDescent="0.25">
      <c r="A2520">
        <v>-2507</v>
      </c>
      <c r="B2520" t="s">
        <v>29</v>
      </c>
      <c r="C2520" t="s">
        <v>29</v>
      </c>
      <c r="D2520" t="s">
        <v>29</v>
      </c>
      <c r="E2520" t="s">
        <v>29</v>
      </c>
      <c r="F2520" t="s">
        <v>29</v>
      </c>
      <c r="G2520" t="s">
        <v>29</v>
      </c>
      <c r="H2520" t="s">
        <v>29</v>
      </c>
      <c r="I2520" t="s">
        <v>29</v>
      </c>
      <c r="J2520" t="s">
        <v>29</v>
      </c>
      <c r="K2520" t="s">
        <v>29</v>
      </c>
    </row>
    <row r="2521" spans="1:11" x14ac:dyDescent="0.25">
      <c r="A2521">
        <v>-2508</v>
      </c>
      <c r="B2521" t="s">
        <v>29</v>
      </c>
      <c r="C2521" t="s">
        <v>29</v>
      </c>
      <c r="D2521" t="s">
        <v>29</v>
      </c>
      <c r="E2521" t="s">
        <v>29</v>
      </c>
      <c r="F2521" t="s">
        <v>29</v>
      </c>
      <c r="G2521" t="s">
        <v>29</v>
      </c>
      <c r="H2521" t="s">
        <v>29</v>
      </c>
      <c r="I2521" t="s">
        <v>29</v>
      </c>
      <c r="J2521" t="s">
        <v>29</v>
      </c>
      <c r="K2521" t="s">
        <v>29</v>
      </c>
    </row>
    <row r="2522" spans="1:11" x14ac:dyDescent="0.25">
      <c r="A2522">
        <v>-2509</v>
      </c>
      <c r="B2522" t="s">
        <v>29</v>
      </c>
      <c r="C2522" t="s">
        <v>29</v>
      </c>
      <c r="D2522" t="s">
        <v>29</v>
      </c>
      <c r="E2522" t="s">
        <v>29</v>
      </c>
      <c r="F2522" t="s">
        <v>29</v>
      </c>
      <c r="G2522" t="s">
        <v>29</v>
      </c>
      <c r="H2522" t="s">
        <v>29</v>
      </c>
      <c r="I2522" t="s">
        <v>29</v>
      </c>
      <c r="J2522" t="s">
        <v>29</v>
      </c>
      <c r="K2522" t="s">
        <v>29</v>
      </c>
    </row>
    <row r="2523" spans="1:11" x14ac:dyDescent="0.25">
      <c r="A2523">
        <v>-2510</v>
      </c>
      <c r="B2523" t="s">
        <v>29</v>
      </c>
      <c r="C2523" t="s">
        <v>29</v>
      </c>
      <c r="D2523" t="s">
        <v>29</v>
      </c>
      <c r="E2523" t="s">
        <v>29</v>
      </c>
      <c r="F2523" t="s">
        <v>29</v>
      </c>
      <c r="G2523" t="s">
        <v>29</v>
      </c>
      <c r="H2523" t="s">
        <v>29</v>
      </c>
      <c r="I2523" t="s">
        <v>29</v>
      </c>
      <c r="J2523" t="s">
        <v>29</v>
      </c>
      <c r="K2523" t="s">
        <v>29</v>
      </c>
    </row>
    <row r="2524" spans="1:11" x14ac:dyDescent="0.25">
      <c r="A2524">
        <v>-2511</v>
      </c>
      <c r="B2524" t="s">
        <v>29</v>
      </c>
      <c r="C2524" t="s">
        <v>29</v>
      </c>
      <c r="D2524" t="s">
        <v>29</v>
      </c>
      <c r="E2524" t="s">
        <v>29</v>
      </c>
      <c r="F2524" t="s">
        <v>29</v>
      </c>
      <c r="G2524" t="s">
        <v>29</v>
      </c>
      <c r="H2524" t="s">
        <v>29</v>
      </c>
      <c r="I2524" t="s">
        <v>29</v>
      </c>
      <c r="J2524" t="s">
        <v>29</v>
      </c>
      <c r="K2524" t="s">
        <v>29</v>
      </c>
    </row>
    <row r="2525" spans="1:11" x14ac:dyDescent="0.25">
      <c r="A2525">
        <v>-2512</v>
      </c>
      <c r="B2525" t="s">
        <v>29</v>
      </c>
      <c r="C2525" t="s">
        <v>29</v>
      </c>
      <c r="D2525" t="s">
        <v>29</v>
      </c>
      <c r="E2525" t="s">
        <v>29</v>
      </c>
      <c r="F2525" t="s">
        <v>29</v>
      </c>
      <c r="G2525" t="s">
        <v>29</v>
      </c>
      <c r="H2525" t="s">
        <v>29</v>
      </c>
      <c r="I2525" t="s">
        <v>29</v>
      </c>
      <c r="J2525" t="s">
        <v>29</v>
      </c>
      <c r="K2525" t="s">
        <v>29</v>
      </c>
    </row>
    <row r="2526" spans="1:11" x14ac:dyDescent="0.25">
      <c r="A2526">
        <v>-2513</v>
      </c>
      <c r="B2526" t="s">
        <v>29</v>
      </c>
      <c r="C2526" t="s">
        <v>29</v>
      </c>
      <c r="D2526" t="s">
        <v>29</v>
      </c>
      <c r="E2526" t="s">
        <v>29</v>
      </c>
      <c r="F2526" t="s">
        <v>29</v>
      </c>
      <c r="G2526" t="s">
        <v>29</v>
      </c>
      <c r="H2526" t="s">
        <v>29</v>
      </c>
      <c r="I2526" t="s">
        <v>29</v>
      </c>
      <c r="J2526" t="s">
        <v>29</v>
      </c>
      <c r="K2526" t="s">
        <v>29</v>
      </c>
    </row>
    <row r="2527" spans="1:11" x14ac:dyDescent="0.25">
      <c r="A2527">
        <v>-2514</v>
      </c>
      <c r="B2527" t="s">
        <v>29</v>
      </c>
      <c r="C2527" t="s">
        <v>29</v>
      </c>
      <c r="D2527" t="s">
        <v>29</v>
      </c>
      <c r="E2527" t="s">
        <v>29</v>
      </c>
      <c r="F2527" t="s">
        <v>29</v>
      </c>
      <c r="G2527" t="s">
        <v>29</v>
      </c>
      <c r="H2527" t="s">
        <v>29</v>
      </c>
      <c r="I2527" t="s">
        <v>29</v>
      </c>
      <c r="J2527" t="s">
        <v>29</v>
      </c>
      <c r="K2527" t="s">
        <v>29</v>
      </c>
    </row>
    <row r="2528" spans="1:11" x14ac:dyDescent="0.25">
      <c r="A2528">
        <v>-2515</v>
      </c>
      <c r="B2528" t="s">
        <v>29</v>
      </c>
      <c r="C2528" t="s">
        <v>29</v>
      </c>
      <c r="D2528" t="s">
        <v>29</v>
      </c>
      <c r="E2528" t="s">
        <v>29</v>
      </c>
      <c r="F2528" t="s">
        <v>29</v>
      </c>
      <c r="G2528" t="s">
        <v>29</v>
      </c>
      <c r="H2528" t="s">
        <v>29</v>
      </c>
      <c r="I2528" t="s">
        <v>29</v>
      </c>
      <c r="J2528" t="s">
        <v>29</v>
      </c>
      <c r="K2528" t="s">
        <v>29</v>
      </c>
    </row>
    <row r="2529" spans="1:11" x14ac:dyDescent="0.25">
      <c r="A2529">
        <v>-2516</v>
      </c>
      <c r="B2529" t="s">
        <v>29</v>
      </c>
      <c r="C2529" t="s">
        <v>29</v>
      </c>
      <c r="D2529" t="s">
        <v>29</v>
      </c>
      <c r="E2529" t="s">
        <v>29</v>
      </c>
      <c r="F2529" t="s">
        <v>29</v>
      </c>
      <c r="G2529" t="s">
        <v>29</v>
      </c>
      <c r="H2529" t="s">
        <v>29</v>
      </c>
      <c r="I2529" t="s">
        <v>29</v>
      </c>
      <c r="J2529" t="s">
        <v>29</v>
      </c>
      <c r="K2529" t="s">
        <v>29</v>
      </c>
    </row>
    <row r="2530" spans="1:11" x14ac:dyDescent="0.25">
      <c r="A2530">
        <v>-2517</v>
      </c>
      <c r="B2530" t="s">
        <v>29</v>
      </c>
      <c r="C2530" t="s">
        <v>29</v>
      </c>
      <c r="D2530" t="s">
        <v>29</v>
      </c>
      <c r="E2530" t="s">
        <v>29</v>
      </c>
      <c r="F2530" t="s">
        <v>29</v>
      </c>
      <c r="G2530" t="s">
        <v>29</v>
      </c>
      <c r="H2530" t="s">
        <v>29</v>
      </c>
      <c r="I2530" t="s">
        <v>29</v>
      </c>
      <c r="J2530" t="s">
        <v>29</v>
      </c>
      <c r="K2530" t="s">
        <v>29</v>
      </c>
    </row>
    <row r="2531" spans="1:11" x14ac:dyDescent="0.25">
      <c r="A2531">
        <v>-2518</v>
      </c>
      <c r="B2531" t="s">
        <v>29</v>
      </c>
      <c r="C2531" t="s">
        <v>29</v>
      </c>
      <c r="D2531" t="s">
        <v>29</v>
      </c>
      <c r="E2531" t="s">
        <v>29</v>
      </c>
      <c r="F2531" t="s">
        <v>29</v>
      </c>
      <c r="G2531" t="s">
        <v>29</v>
      </c>
      <c r="H2531" t="s">
        <v>29</v>
      </c>
      <c r="I2531" t="s">
        <v>29</v>
      </c>
      <c r="J2531" t="s">
        <v>29</v>
      </c>
      <c r="K2531" t="s">
        <v>29</v>
      </c>
    </row>
    <row r="2532" spans="1:11" x14ac:dyDescent="0.25">
      <c r="A2532">
        <v>-2519</v>
      </c>
      <c r="B2532" t="s">
        <v>29</v>
      </c>
      <c r="C2532" t="s">
        <v>29</v>
      </c>
      <c r="D2532" t="s">
        <v>29</v>
      </c>
      <c r="E2532" t="s">
        <v>29</v>
      </c>
      <c r="F2532" t="s">
        <v>29</v>
      </c>
      <c r="G2532" t="s">
        <v>29</v>
      </c>
      <c r="H2532" t="s">
        <v>29</v>
      </c>
      <c r="I2532" t="s">
        <v>29</v>
      </c>
      <c r="J2532" t="s">
        <v>29</v>
      </c>
      <c r="K2532" t="s">
        <v>29</v>
      </c>
    </row>
    <row r="2533" spans="1:11" x14ac:dyDescent="0.25">
      <c r="A2533">
        <v>-2520</v>
      </c>
      <c r="B2533" t="s">
        <v>29</v>
      </c>
      <c r="C2533" t="s">
        <v>29</v>
      </c>
      <c r="D2533" t="s">
        <v>29</v>
      </c>
      <c r="E2533" t="s">
        <v>29</v>
      </c>
      <c r="F2533" t="s">
        <v>29</v>
      </c>
      <c r="G2533" t="s">
        <v>29</v>
      </c>
      <c r="H2533" t="s">
        <v>29</v>
      </c>
      <c r="I2533" t="s">
        <v>29</v>
      </c>
      <c r="J2533" t="s">
        <v>29</v>
      </c>
      <c r="K2533" t="s">
        <v>29</v>
      </c>
    </row>
    <row r="2534" spans="1:11" x14ac:dyDescent="0.25">
      <c r="A2534">
        <v>-2521</v>
      </c>
      <c r="B2534" t="s">
        <v>29</v>
      </c>
      <c r="C2534" t="s">
        <v>29</v>
      </c>
      <c r="D2534" t="s">
        <v>29</v>
      </c>
      <c r="E2534" t="s">
        <v>29</v>
      </c>
      <c r="F2534" t="s">
        <v>29</v>
      </c>
      <c r="G2534" t="s">
        <v>29</v>
      </c>
      <c r="H2534" t="s">
        <v>29</v>
      </c>
      <c r="I2534" t="s">
        <v>29</v>
      </c>
      <c r="J2534" t="s">
        <v>29</v>
      </c>
      <c r="K2534" t="s">
        <v>29</v>
      </c>
    </row>
    <row r="2535" spans="1:11" x14ac:dyDescent="0.25">
      <c r="A2535">
        <v>-2522</v>
      </c>
      <c r="B2535" t="s">
        <v>29</v>
      </c>
      <c r="C2535" t="s">
        <v>29</v>
      </c>
      <c r="D2535" t="s">
        <v>29</v>
      </c>
      <c r="E2535" t="s">
        <v>29</v>
      </c>
      <c r="F2535" t="s">
        <v>29</v>
      </c>
      <c r="G2535" t="s">
        <v>29</v>
      </c>
      <c r="H2535" t="s">
        <v>29</v>
      </c>
      <c r="I2535" t="s">
        <v>29</v>
      </c>
      <c r="J2535" t="s">
        <v>29</v>
      </c>
      <c r="K2535" t="s">
        <v>29</v>
      </c>
    </row>
    <row r="2536" spans="1:11" x14ac:dyDescent="0.25">
      <c r="A2536">
        <v>-2523</v>
      </c>
      <c r="B2536" t="s">
        <v>29</v>
      </c>
      <c r="C2536" t="s">
        <v>29</v>
      </c>
      <c r="D2536" t="s">
        <v>29</v>
      </c>
      <c r="E2536" t="s">
        <v>29</v>
      </c>
      <c r="F2536" t="s">
        <v>29</v>
      </c>
      <c r="G2536" t="s">
        <v>29</v>
      </c>
      <c r="H2536" t="s">
        <v>29</v>
      </c>
      <c r="I2536" t="s">
        <v>29</v>
      </c>
      <c r="J2536" t="s">
        <v>29</v>
      </c>
      <c r="K2536" t="s">
        <v>29</v>
      </c>
    </row>
    <row r="2537" spans="1:11" x14ac:dyDescent="0.25">
      <c r="A2537">
        <v>-2524</v>
      </c>
      <c r="B2537" t="s">
        <v>29</v>
      </c>
      <c r="C2537" t="s">
        <v>29</v>
      </c>
      <c r="D2537" t="s">
        <v>29</v>
      </c>
      <c r="E2537" t="s">
        <v>29</v>
      </c>
      <c r="F2537" t="s">
        <v>29</v>
      </c>
      <c r="G2537" t="s">
        <v>29</v>
      </c>
      <c r="H2537" t="s">
        <v>29</v>
      </c>
      <c r="I2537" t="s">
        <v>29</v>
      </c>
      <c r="J2537" t="s">
        <v>29</v>
      </c>
      <c r="K2537" t="s">
        <v>29</v>
      </c>
    </row>
    <row r="2538" spans="1:11" x14ac:dyDescent="0.25">
      <c r="A2538">
        <v>-2525</v>
      </c>
      <c r="B2538" t="s">
        <v>29</v>
      </c>
      <c r="C2538" t="s">
        <v>29</v>
      </c>
      <c r="D2538" t="s">
        <v>29</v>
      </c>
      <c r="E2538" t="s">
        <v>29</v>
      </c>
      <c r="F2538" t="s">
        <v>29</v>
      </c>
      <c r="G2538" t="s">
        <v>29</v>
      </c>
      <c r="H2538" t="s">
        <v>29</v>
      </c>
      <c r="I2538" t="s">
        <v>29</v>
      </c>
      <c r="J2538" t="s">
        <v>29</v>
      </c>
      <c r="K2538" t="s">
        <v>29</v>
      </c>
    </row>
    <row r="2539" spans="1:11" x14ac:dyDescent="0.25">
      <c r="A2539">
        <v>-2526</v>
      </c>
      <c r="B2539" t="s">
        <v>29</v>
      </c>
      <c r="C2539" t="s">
        <v>29</v>
      </c>
      <c r="D2539" t="s">
        <v>29</v>
      </c>
      <c r="E2539" t="s">
        <v>29</v>
      </c>
      <c r="F2539" t="s">
        <v>29</v>
      </c>
      <c r="G2539" t="s">
        <v>29</v>
      </c>
      <c r="H2539" t="s">
        <v>29</v>
      </c>
      <c r="I2539" t="s">
        <v>29</v>
      </c>
      <c r="J2539" t="s">
        <v>29</v>
      </c>
      <c r="K2539" t="s">
        <v>29</v>
      </c>
    </row>
    <row r="2540" spans="1:11" x14ac:dyDescent="0.25">
      <c r="A2540">
        <v>-2527</v>
      </c>
      <c r="B2540" t="s">
        <v>29</v>
      </c>
      <c r="C2540" t="s">
        <v>29</v>
      </c>
      <c r="D2540" t="s">
        <v>29</v>
      </c>
      <c r="E2540" t="s">
        <v>29</v>
      </c>
      <c r="F2540" t="s">
        <v>29</v>
      </c>
      <c r="G2540" t="s">
        <v>29</v>
      </c>
      <c r="H2540" t="s">
        <v>29</v>
      </c>
      <c r="I2540" t="s">
        <v>29</v>
      </c>
      <c r="J2540" t="s">
        <v>29</v>
      </c>
      <c r="K2540" t="s">
        <v>29</v>
      </c>
    </row>
    <row r="2541" spans="1:11" x14ac:dyDescent="0.25">
      <c r="A2541">
        <v>-2528</v>
      </c>
      <c r="B2541" t="s">
        <v>29</v>
      </c>
      <c r="C2541" t="s">
        <v>29</v>
      </c>
      <c r="D2541" t="s">
        <v>29</v>
      </c>
      <c r="E2541" t="s">
        <v>29</v>
      </c>
      <c r="F2541" t="s">
        <v>29</v>
      </c>
      <c r="G2541" t="s">
        <v>29</v>
      </c>
      <c r="H2541" t="s">
        <v>29</v>
      </c>
      <c r="I2541" t="s">
        <v>29</v>
      </c>
      <c r="J2541" t="s">
        <v>29</v>
      </c>
      <c r="K2541" t="s">
        <v>29</v>
      </c>
    </row>
    <row r="2542" spans="1:11" x14ac:dyDescent="0.25">
      <c r="A2542">
        <v>-2529</v>
      </c>
      <c r="B2542" t="s">
        <v>29</v>
      </c>
      <c r="C2542" t="s">
        <v>29</v>
      </c>
      <c r="D2542" t="s">
        <v>29</v>
      </c>
      <c r="E2542" t="s">
        <v>29</v>
      </c>
      <c r="F2542" t="s">
        <v>29</v>
      </c>
      <c r="G2542" t="s">
        <v>29</v>
      </c>
      <c r="H2542" t="s">
        <v>29</v>
      </c>
      <c r="I2542" t="s">
        <v>29</v>
      </c>
      <c r="J2542" t="s">
        <v>29</v>
      </c>
      <c r="K2542" t="s">
        <v>29</v>
      </c>
    </row>
    <row r="2543" spans="1:11" x14ac:dyDescent="0.25">
      <c r="A2543">
        <v>-2530</v>
      </c>
      <c r="B2543" t="s">
        <v>29</v>
      </c>
      <c r="C2543" t="s">
        <v>29</v>
      </c>
      <c r="D2543" t="s">
        <v>29</v>
      </c>
      <c r="E2543" t="s">
        <v>29</v>
      </c>
      <c r="F2543" t="s">
        <v>29</v>
      </c>
      <c r="G2543" t="s">
        <v>29</v>
      </c>
      <c r="H2543" t="s">
        <v>29</v>
      </c>
      <c r="I2543" t="s">
        <v>29</v>
      </c>
      <c r="J2543" t="s">
        <v>29</v>
      </c>
      <c r="K2543" t="s">
        <v>29</v>
      </c>
    </row>
    <row r="2544" spans="1:11" x14ac:dyDescent="0.25">
      <c r="A2544">
        <v>-2531</v>
      </c>
      <c r="B2544" t="s">
        <v>29</v>
      </c>
      <c r="C2544" t="s">
        <v>29</v>
      </c>
      <c r="D2544" t="s">
        <v>29</v>
      </c>
      <c r="E2544" t="s">
        <v>29</v>
      </c>
      <c r="F2544" t="s">
        <v>29</v>
      </c>
      <c r="G2544" t="s">
        <v>29</v>
      </c>
      <c r="H2544" t="s">
        <v>29</v>
      </c>
      <c r="I2544" t="s">
        <v>29</v>
      </c>
      <c r="J2544" t="s">
        <v>29</v>
      </c>
      <c r="K2544" t="s">
        <v>29</v>
      </c>
    </row>
    <row r="2545" spans="1:11" x14ac:dyDescent="0.25">
      <c r="A2545">
        <v>-2532</v>
      </c>
      <c r="B2545" t="s">
        <v>29</v>
      </c>
      <c r="C2545" t="s">
        <v>29</v>
      </c>
      <c r="D2545" t="s">
        <v>29</v>
      </c>
      <c r="E2545" t="s">
        <v>29</v>
      </c>
      <c r="F2545" t="s">
        <v>29</v>
      </c>
      <c r="G2545" t="s">
        <v>29</v>
      </c>
      <c r="H2545" t="s">
        <v>29</v>
      </c>
      <c r="I2545" t="s">
        <v>29</v>
      </c>
      <c r="J2545" t="s">
        <v>29</v>
      </c>
      <c r="K2545" t="s">
        <v>29</v>
      </c>
    </row>
    <row r="2546" spans="1:11" x14ac:dyDescent="0.25">
      <c r="A2546">
        <v>-2533</v>
      </c>
      <c r="B2546" t="s">
        <v>29</v>
      </c>
      <c r="C2546" t="s">
        <v>29</v>
      </c>
      <c r="D2546" t="s">
        <v>29</v>
      </c>
      <c r="E2546" t="s">
        <v>29</v>
      </c>
      <c r="F2546" t="s">
        <v>29</v>
      </c>
      <c r="G2546" t="s">
        <v>29</v>
      </c>
      <c r="H2546" t="s">
        <v>29</v>
      </c>
      <c r="I2546" t="s">
        <v>29</v>
      </c>
      <c r="J2546" t="s">
        <v>29</v>
      </c>
      <c r="K2546" t="s">
        <v>29</v>
      </c>
    </row>
    <row r="2547" spans="1:11" x14ac:dyDescent="0.25">
      <c r="A2547">
        <v>-2534</v>
      </c>
      <c r="B2547" t="s">
        <v>29</v>
      </c>
      <c r="C2547" t="s">
        <v>29</v>
      </c>
      <c r="D2547" t="s">
        <v>29</v>
      </c>
      <c r="E2547" t="s">
        <v>29</v>
      </c>
      <c r="F2547" t="s">
        <v>29</v>
      </c>
      <c r="G2547" t="s">
        <v>29</v>
      </c>
      <c r="H2547" t="s">
        <v>29</v>
      </c>
      <c r="I2547" t="s">
        <v>29</v>
      </c>
      <c r="J2547" t="s">
        <v>29</v>
      </c>
      <c r="K2547" t="s">
        <v>29</v>
      </c>
    </row>
    <row r="2548" spans="1:11" x14ac:dyDescent="0.25">
      <c r="A2548">
        <v>-2535</v>
      </c>
      <c r="B2548" t="s">
        <v>29</v>
      </c>
      <c r="C2548" t="s">
        <v>29</v>
      </c>
      <c r="D2548" t="s">
        <v>29</v>
      </c>
      <c r="E2548" t="s">
        <v>29</v>
      </c>
      <c r="F2548" t="s">
        <v>29</v>
      </c>
      <c r="G2548" t="s">
        <v>29</v>
      </c>
      <c r="H2548" t="s">
        <v>29</v>
      </c>
      <c r="I2548" t="s">
        <v>29</v>
      </c>
      <c r="J2548" t="s">
        <v>29</v>
      </c>
      <c r="K2548" t="s">
        <v>29</v>
      </c>
    </row>
    <row r="2549" spans="1:11" x14ac:dyDescent="0.25">
      <c r="A2549">
        <v>-2536</v>
      </c>
      <c r="B2549" t="s">
        <v>29</v>
      </c>
      <c r="C2549" t="s">
        <v>29</v>
      </c>
      <c r="D2549" t="s">
        <v>29</v>
      </c>
      <c r="E2549" t="s">
        <v>29</v>
      </c>
      <c r="F2549" t="s">
        <v>29</v>
      </c>
      <c r="G2549" t="s">
        <v>29</v>
      </c>
      <c r="H2549" t="s">
        <v>29</v>
      </c>
      <c r="I2549" t="s">
        <v>29</v>
      </c>
      <c r="J2549" t="s">
        <v>29</v>
      </c>
      <c r="K2549" t="s">
        <v>29</v>
      </c>
    </row>
    <row r="2550" spans="1:11" x14ac:dyDescent="0.25">
      <c r="A2550">
        <v>-2537</v>
      </c>
      <c r="B2550" t="s">
        <v>29</v>
      </c>
      <c r="C2550" t="s">
        <v>29</v>
      </c>
      <c r="D2550" t="s">
        <v>29</v>
      </c>
      <c r="E2550" t="s">
        <v>29</v>
      </c>
      <c r="F2550" t="s">
        <v>29</v>
      </c>
      <c r="G2550" t="s">
        <v>29</v>
      </c>
      <c r="H2550" t="s">
        <v>29</v>
      </c>
      <c r="I2550" t="s">
        <v>29</v>
      </c>
      <c r="J2550" t="s">
        <v>29</v>
      </c>
      <c r="K2550" t="s">
        <v>29</v>
      </c>
    </row>
    <row r="2551" spans="1:11" x14ac:dyDescent="0.25">
      <c r="A2551">
        <v>-2538</v>
      </c>
      <c r="B2551" t="s">
        <v>29</v>
      </c>
      <c r="C2551" t="s">
        <v>29</v>
      </c>
      <c r="D2551" t="s">
        <v>29</v>
      </c>
      <c r="E2551" t="s">
        <v>29</v>
      </c>
      <c r="F2551" t="s">
        <v>29</v>
      </c>
      <c r="G2551" t="s">
        <v>29</v>
      </c>
      <c r="H2551" t="s">
        <v>29</v>
      </c>
      <c r="I2551" t="s">
        <v>29</v>
      </c>
      <c r="J2551" t="s">
        <v>29</v>
      </c>
      <c r="K2551" t="s">
        <v>29</v>
      </c>
    </row>
    <row r="2552" spans="1:11" x14ac:dyDescent="0.25">
      <c r="A2552">
        <v>-2539</v>
      </c>
      <c r="B2552" t="s">
        <v>29</v>
      </c>
      <c r="C2552" t="s">
        <v>29</v>
      </c>
      <c r="D2552" t="s">
        <v>29</v>
      </c>
      <c r="E2552" t="s">
        <v>29</v>
      </c>
      <c r="F2552" t="s">
        <v>29</v>
      </c>
      <c r="G2552" t="s">
        <v>29</v>
      </c>
      <c r="H2552" t="s">
        <v>29</v>
      </c>
      <c r="I2552" t="s">
        <v>29</v>
      </c>
      <c r="J2552" t="s">
        <v>29</v>
      </c>
      <c r="K2552" t="s">
        <v>29</v>
      </c>
    </row>
    <row r="2553" spans="1:11" x14ac:dyDescent="0.25">
      <c r="A2553">
        <v>-2540</v>
      </c>
      <c r="B2553" t="s">
        <v>29</v>
      </c>
      <c r="C2553" t="s">
        <v>29</v>
      </c>
      <c r="D2553" t="s">
        <v>29</v>
      </c>
      <c r="E2553" t="s">
        <v>29</v>
      </c>
      <c r="F2553" t="s">
        <v>29</v>
      </c>
      <c r="G2553" t="s">
        <v>29</v>
      </c>
      <c r="H2553" t="s">
        <v>29</v>
      </c>
      <c r="I2553" t="s">
        <v>29</v>
      </c>
      <c r="J2553" t="s">
        <v>29</v>
      </c>
      <c r="K2553" t="s">
        <v>29</v>
      </c>
    </row>
    <row r="2554" spans="1:11" x14ac:dyDescent="0.25">
      <c r="A2554">
        <v>-2541</v>
      </c>
      <c r="B2554" t="s">
        <v>29</v>
      </c>
      <c r="C2554" t="s">
        <v>29</v>
      </c>
      <c r="D2554" t="s">
        <v>29</v>
      </c>
      <c r="E2554" t="s">
        <v>29</v>
      </c>
      <c r="F2554" t="s">
        <v>29</v>
      </c>
      <c r="G2554" t="s">
        <v>29</v>
      </c>
      <c r="H2554" t="s">
        <v>29</v>
      </c>
      <c r="I2554" t="s">
        <v>29</v>
      </c>
      <c r="J2554" t="s">
        <v>29</v>
      </c>
      <c r="K2554" t="s">
        <v>29</v>
      </c>
    </row>
    <row r="2555" spans="1:11" x14ac:dyDescent="0.25">
      <c r="A2555">
        <v>-2542</v>
      </c>
      <c r="B2555" t="s">
        <v>29</v>
      </c>
      <c r="C2555" t="s">
        <v>29</v>
      </c>
      <c r="D2555" t="s">
        <v>29</v>
      </c>
      <c r="E2555" t="s">
        <v>29</v>
      </c>
      <c r="F2555" t="s">
        <v>29</v>
      </c>
      <c r="G2555" t="s">
        <v>29</v>
      </c>
      <c r="H2555" t="s">
        <v>29</v>
      </c>
      <c r="I2555" t="s">
        <v>29</v>
      </c>
      <c r="J2555" t="s">
        <v>29</v>
      </c>
      <c r="K2555" t="s">
        <v>29</v>
      </c>
    </row>
    <row r="2556" spans="1:11" x14ac:dyDescent="0.25">
      <c r="A2556">
        <v>-2543</v>
      </c>
      <c r="B2556" t="s">
        <v>29</v>
      </c>
      <c r="C2556" t="s">
        <v>29</v>
      </c>
      <c r="D2556" t="s">
        <v>29</v>
      </c>
      <c r="E2556" t="s">
        <v>29</v>
      </c>
      <c r="F2556" t="s">
        <v>29</v>
      </c>
      <c r="G2556" t="s">
        <v>29</v>
      </c>
      <c r="H2556" t="s">
        <v>29</v>
      </c>
      <c r="I2556" t="s">
        <v>29</v>
      </c>
      <c r="J2556" t="s">
        <v>29</v>
      </c>
      <c r="K2556" t="s">
        <v>29</v>
      </c>
    </row>
    <row r="2557" spans="1:11" x14ac:dyDescent="0.25">
      <c r="A2557">
        <v>-2544</v>
      </c>
      <c r="B2557" t="s">
        <v>29</v>
      </c>
      <c r="C2557" t="s">
        <v>29</v>
      </c>
      <c r="D2557" t="s">
        <v>29</v>
      </c>
      <c r="E2557" t="s">
        <v>29</v>
      </c>
      <c r="F2557" t="s">
        <v>29</v>
      </c>
      <c r="G2557" t="s">
        <v>29</v>
      </c>
      <c r="H2557" t="s">
        <v>29</v>
      </c>
      <c r="I2557" t="s">
        <v>29</v>
      </c>
      <c r="J2557" t="s">
        <v>29</v>
      </c>
      <c r="K2557" t="s">
        <v>29</v>
      </c>
    </row>
    <row r="2558" spans="1:11" x14ac:dyDescent="0.25">
      <c r="A2558">
        <v>-2545</v>
      </c>
      <c r="B2558" t="s">
        <v>29</v>
      </c>
      <c r="C2558" t="s">
        <v>29</v>
      </c>
      <c r="D2558" t="s">
        <v>29</v>
      </c>
      <c r="E2558" t="s">
        <v>29</v>
      </c>
      <c r="F2558" t="s">
        <v>29</v>
      </c>
      <c r="G2558" t="s">
        <v>29</v>
      </c>
      <c r="H2558" t="s">
        <v>29</v>
      </c>
      <c r="I2558" t="s">
        <v>29</v>
      </c>
      <c r="J2558" t="s">
        <v>29</v>
      </c>
      <c r="K2558" t="s">
        <v>29</v>
      </c>
    </row>
    <row r="2559" spans="1:11" x14ac:dyDescent="0.25">
      <c r="A2559">
        <v>-2546</v>
      </c>
      <c r="B2559" t="s">
        <v>29</v>
      </c>
      <c r="C2559" t="s">
        <v>29</v>
      </c>
      <c r="D2559" t="s">
        <v>29</v>
      </c>
      <c r="E2559" t="s">
        <v>29</v>
      </c>
      <c r="F2559" t="s">
        <v>29</v>
      </c>
      <c r="G2559" t="s">
        <v>29</v>
      </c>
      <c r="H2559" t="s">
        <v>29</v>
      </c>
      <c r="I2559" t="s">
        <v>29</v>
      </c>
      <c r="J2559" t="s">
        <v>29</v>
      </c>
      <c r="K2559" t="s">
        <v>29</v>
      </c>
    </row>
    <row r="2560" spans="1:11" x14ac:dyDescent="0.25">
      <c r="A2560">
        <v>-2547</v>
      </c>
      <c r="B2560" t="s">
        <v>29</v>
      </c>
      <c r="C2560" t="s">
        <v>29</v>
      </c>
      <c r="D2560" t="s">
        <v>29</v>
      </c>
      <c r="E2560" t="s">
        <v>29</v>
      </c>
      <c r="F2560" t="s">
        <v>29</v>
      </c>
      <c r="G2560" t="s">
        <v>29</v>
      </c>
      <c r="H2560" t="s">
        <v>29</v>
      </c>
      <c r="I2560" t="s">
        <v>29</v>
      </c>
      <c r="J2560" t="s">
        <v>29</v>
      </c>
      <c r="K2560" t="s">
        <v>29</v>
      </c>
    </row>
    <row r="2561" spans="1:11" x14ac:dyDescent="0.25">
      <c r="A2561">
        <v>-2548</v>
      </c>
      <c r="B2561" t="s">
        <v>29</v>
      </c>
      <c r="C2561" t="s">
        <v>29</v>
      </c>
      <c r="D2561" t="s">
        <v>29</v>
      </c>
      <c r="E2561" t="s">
        <v>29</v>
      </c>
      <c r="F2561" t="s">
        <v>29</v>
      </c>
      <c r="G2561" t="s">
        <v>29</v>
      </c>
      <c r="H2561" t="s">
        <v>29</v>
      </c>
      <c r="I2561" t="s">
        <v>29</v>
      </c>
      <c r="J2561" t="s">
        <v>29</v>
      </c>
      <c r="K2561" t="s">
        <v>29</v>
      </c>
    </row>
    <row r="2562" spans="1:11" x14ac:dyDescent="0.25">
      <c r="A2562">
        <v>-2549</v>
      </c>
      <c r="B2562" t="s">
        <v>29</v>
      </c>
      <c r="C2562" t="s">
        <v>29</v>
      </c>
      <c r="D2562" t="s">
        <v>29</v>
      </c>
      <c r="E2562" t="s">
        <v>29</v>
      </c>
      <c r="F2562" t="s">
        <v>29</v>
      </c>
      <c r="G2562" t="s">
        <v>29</v>
      </c>
      <c r="H2562" t="s">
        <v>29</v>
      </c>
      <c r="I2562" t="s">
        <v>29</v>
      </c>
      <c r="J2562" t="s">
        <v>29</v>
      </c>
      <c r="K2562" t="s">
        <v>29</v>
      </c>
    </row>
    <row r="2563" spans="1:11" x14ac:dyDescent="0.25">
      <c r="A2563">
        <v>-2550</v>
      </c>
      <c r="B2563" t="s">
        <v>29</v>
      </c>
      <c r="C2563" t="s">
        <v>29</v>
      </c>
      <c r="D2563" t="s">
        <v>29</v>
      </c>
      <c r="E2563" t="s">
        <v>29</v>
      </c>
      <c r="F2563" t="s">
        <v>29</v>
      </c>
      <c r="G2563" t="s">
        <v>29</v>
      </c>
      <c r="H2563" t="s">
        <v>29</v>
      </c>
      <c r="I2563" t="s">
        <v>29</v>
      </c>
      <c r="J2563" t="s">
        <v>29</v>
      </c>
      <c r="K2563" t="s">
        <v>29</v>
      </c>
    </row>
    <row r="2564" spans="1:11" x14ac:dyDescent="0.25">
      <c r="A2564">
        <v>-2551</v>
      </c>
      <c r="B2564" t="s">
        <v>29</v>
      </c>
      <c r="C2564" t="s">
        <v>29</v>
      </c>
      <c r="D2564" t="s">
        <v>29</v>
      </c>
      <c r="E2564" t="s">
        <v>29</v>
      </c>
      <c r="F2564" t="s">
        <v>29</v>
      </c>
      <c r="G2564" t="s">
        <v>29</v>
      </c>
      <c r="H2564" t="s">
        <v>29</v>
      </c>
      <c r="I2564" t="s">
        <v>29</v>
      </c>
      <c r="J2564" t="s">
        <v>29</v>
      </c>
      <c r="K2564" t="s">
        <v>29</v>
      </c>
    </row>
    <row r="2565" spans="1:11" x14ac:dyDescent="0.25">
      <c r="A2565">
        <v>-2552</v>
      </c>
      <c r="B2565" t="s">
        <v>29</v>
      </c>
      <c r="C2565" t="s">
        <v>29</v>
      </c>
      <c r="D2565" t="s">
        <v>29</v>
      </c>
      <c r="E2565" t="s">
        <v>29</v>
      </c>
      <c r="F2565" t="s">
        <v>29</v>
      </c>
      <c r="G2565" t="s">
        <v>29</v>
      </c>
      <c r="H2565" t="s">
        <v>29</v>
      </c>
      <c r="I2565" t="s">
        <v>29</v>
      </c>
      <c r="J2565" t="s">
        <v>29</v>
      </c>
      <c r="K2565" t="s">
        <v>29</v>
      </c>
    </row>
    <row r="2566" spans="1:11" x14ac:dyDescent="0.25">
      <c r="A2566">
        <v>-2553</v>
      </c>
      <c r="B2566" t="s">
        <v>29</v>
      </c>
      <c r="C2566" t="s">
        <v>29</v>
      </c>
      <c r="D2566" t="s">
        <v>29</v>
      </c>
      <c r="E2566" t="s">
        <v>29</v>
      </c>
      <c r="F2566" t="s">
        <v>29</v>
      </c>
      <c r="G2566" t="s">
        <v>29</v>
      </c>
      <c r="H2566" t="s">
        <v>29</v>
      </c>
      <c r="I2566" t="s">
        <v>29</v>
      </c>
      <c r="J2566" t="s">
        <v>29</v>
      </c>
      <c r="K2566" t="s">
        <v>29</v>
      </c>
    </row>
    <row r="2567" spans="1:11" x14ac:dyDescent="0.25">
      <c r="A2567">
        <v>-2554</v>
      </c>
      <c r="B2567" t="s">
        <v>29</v>
      </c>
      <c r="C2567" t="s">
        <v>29</v>
      </c>
      <c r="D2567" t="s">
        <v>29</v>
      </c>
      <c r="E2567" t="s">
        <v>29</v>
      </c>
      <c r="F2567" t="s">
        <v>29</v>
      </c>
      <c r="G2567" t="s">
        <v>29</v>
      </c>
      <c r="H2567" t="s">
        <v>29</v>
      </c>
      <c r="I2567" t="s">
        <v>29</v>
      </c>
      <c r="J2567" t="s">
        <v>29</v>
      </c>
      <c r="K2567" t="s">
        <v>29</v>
      </c>
    </row>
    <row r="2568" spans="1:11" x14ac:dyDescent="0.25">
      <c r="A2568">
        <v>-2555</v>
      </c>
      <c r="B2568" t="s">
        <v>29</v>
      </c>
      <c r="C2568" t="s">
        <v>29</v>
      </c>
      <c r="D2568" t="s">
        <v>29</v>
      </c>
      <c r="E2568" t="s">
        <v>29</v>
      </c>
      <c r="F2568" t="s">
        <v>29</v>
      </c>
      <c r="G2568" t="s">
        <v>29</v>
      </c>
      <c r="H2568" t="s">
        <v>29</v>
      </c>
      <c r="I2568" t="s">
        <v>29</v>
      </c>
      <c r="J2568" t="s">
        <v>29</v>
      </c>
      <c r="K2568" t="s">
        <v>29</v>
      </c>
    </row>
    <row r="2569" spans="1:11" x14ac:dyDescent="0.25">
      <c r="A2569">
        <v>-2556</v>
      </c>
      <c r="B2569" t="s">
        <v>29</v>
      </c>
      <c r="C2569" t="s">
        <v>29</v>
      </c>
      <c r="D2569" t="s">
        <v>29</v>
      </c>
      <c r="E2569" t="s">
        <v>29</v>
      </c>
      <c r="F2569" t="s">
        <v>29</v>
      </c>
      <c r="G2569" t="s">
        <v>29</v>
      </c>
      <c r="H2569" t="s">
        <v>29</v>
      </c>
      <c r="I2569" t="s">
        <v>29</v>
      </c>
      <c r="J2569" t="s">
        <v>29</v>
      </c>
      <c r="K2569" t="s">
        <v>29</v>
      </c>
    </row>
    <row r="2570" spans="1:11" x14ac:dyDescent="0.25">
      <c r="A2570">
        <v>-2557</v>
      </c>
      <c r="B2570" t="s">
        <v>29</v>
      </c>
      <c r="C2570" t="s">
        <v>29</v>
      </c>
      <c r="D2570" t="s">
        <v>29</v>
      </c>
      <c r="E2570" t="s">
        <v>29</v>
      </c>
      <c r="F2570" t="s">
        <v>29</v>
      </c>
      <c r="G2570" t="s">
        <v>29</v>
      </c>
      <c r="H2570" t="s">
        <v>29</v>
      </c>
      <c r="I2570" t="s">
        <v>29</v>
      </c>
      <c r="J2570" t="s">
        <v>29</v>
      </c>
      <c r="K2570" t="s">
        <v>29</v>
      </c>
    </row>
    <row r="2571" spans="1:11" x14ac:dyDescent="0.25">
      <c r="A2571">
        <v>-2558</v>
      </c>
      <c r="B2571" t="s">
        <v>29</v>
      </c>
      <c r="C2571" t="s">
        <v>29</v>
      </c>
      <c r="D2571" t="s">
        <v>29</v>
      </c>
      <c r="E2571" t="s">
        <v>29</v>
      </c>
      <c r="F2571" t="s">
        <v>29</v>
      </c>
      <c r="G2571" t="s">
        <v>29</v>
      </c>
      <c r="H2571" t="s">
        <v>29</v>
      </c>
      <c r="I2571" t="s">
        <v>29</v>
      </c>
      <c r="J2571" t="s">
        <v>29</v>
      </c>
      <c r="K2571" t="s">
        <v>29</v>
      </c>
    </row>
    <row r="2572" spans="1:11" x14ac:dyDescent="0.25">
      <c r="A2572">
        <v>-2559</v>
      </c>
      <c r="B2572" t="s">
        <v>29</v>
      </c>
      <c r="C2572" t="s">
        <v>29</v>
      </c>
      <c r="D2572" t="s">
        <v>29</v>
      </c>
      <c r="E2572" t="s">
        <v>29</v>
      </c>
      <c r="F2572" t="s">
        <v>29</v>
      </c>
      <c r="G2572" t="s">
        <v>29</v>
      </c>
      <c r="H2572" t="s">
        <v>29</v>
      </c>
      <c r="I2572" t="s">
        <v>29</v>
      </c>
      <c r="J2572" t="s">
        <v>29</v>
      </c>
      <c r="K2572" t="s">
        <v>29</v>
      </c>
    </row>
    <row r="2573" spans="1:11" x14ac:dyDescent="0.25">
      <c r="A2573">
        <v>-2560</v>
      </c>
      <c r="B2573" t="s">
        <v>29</v>
      </c>
      <c r="C2573" t="s">
        <v>29</v>
      </c>
      <c r="D2573" t="s">
        <v>29</v>
      </c>
      <c r="E2573" t="s">
        <v>29</v>
      </c>
      <c r="F2573" t="s">
        <v>29</v>
      </c>
      <c r="G2573" t="s">
        <v>29</v>
      </c>
      <c r="H2573" t="s">
        <v>29</v>
      </c>
      <c r="I2573" t="s">
        <v>29</v>
      </c>
      <c r="J2573" t="s">
        <v>29</v>
      </c>
      <c r="K2573" t="s">
        <v>29</v>
      </c>
    </row>
    <row r="2574" spans="1:11" x14ac:dyDescent="0.25">
      <c r="A2574">
        <v>-2561</v>
      </c>
      <c r="B2574" t="s">
        <v>29</v>
      </c>
      <c r="C2574" t="s">
        <v>29</v>
      </c>
      <c r="D2574" t="s">
        <v>29</v>
      </c>
      <c r="E2574" t="s">
        <v>29</v>
      </c>
      <c r="F2574" t="s">
        <v>29</v>
      </c>
      <c r="G2574" t="s">
        <v>29</v>
      </c>
      <c r="H2574" t="s">
        <v>29</v>
      </c>
      <c r="I2574" t="s">
        <v>29</v>
      </c>
      <c r="J2574" t="s">
        <v>29</v>
      </c>
      <c r="K2574" t="s">
        <v>29</v>
      </c>
    </row>
    <row r="2575" spans="1:11" x14ac:dyDescent="0.25">
      <c r="A2575">
        <v>-2562</v>
      </c>
      <c r="B2575" t="s">
        <v>29</v>
      </c>
      <c r="C2575" t="s">
        <v>29</v>
      </c>
      <c r="D2575" t="s">
        <v>29</v>
      </c>
      <c r="E2575" t="s">
        <v>29</v>
      </c>
      <c r="F2575" t="s">
        <v>29</v>
      </c>
      <c r="G2575" t="s">
        <v>29</v>
      </c>
      <c r="H2575" t="s">
        <v>29</v>
      </c>
      <c r="I2575" t="s">
        <v>29</v>
      </c>
      <c r="J2575" t="s">
        <v>29</v>
      </c>
      <c r="K2575" t="s">
        <v>29</v>
      </c>
    </row>
    <row r="2576" spans="1:11" x14ac:dyDescent="0.25">
      <c r="A2576">
        <v>-2563</v>
      </c>
      <c r="B2576" t="s">
        <v>29</v>
      </c>
      <c r="C2576" t="s">
        <v>29</v>
      </c>
      <c r="D2576" t="s">
        <v>29</v>
      </c>
      <c r="E2576" t="s">
        <v>29</v>
      </c>
      <c r="F2576" t="s">
        <v>29</v>
      </c>
      <c r="G2576" t="s">
        <v>29</v>
      </c>
      <c r="H2576" t="s">
        <v>29</v>
      </c>
      <c r="I2576" t="s">
        <v>29</v>
      </c>
      <c r="J2576" t="s">
        <v>29</v>
      </c>
      <c r="K2576" t="s">
        <v>29</v>
      </c>
    </row>
    <row r="2577" spans="1:11" x14ac:dyDescent="0.25">
      <c r="A2577">
        <v>-2564</v>
      </c>
      <c r="B2577" t="s">
        <v>29</v>
      </c>
      <c r="C2577" t="s">
        <v>29</v>
      </c>
      <c r="D2577" t="s">
        <v>29</v>
      </c>
      <c r="E2577" t="s">
        <v>29</v>
      </c>
      <c r="F2577" t="s">
        <v>29</v>
      </c>
      <c r="G2577" t="s">
        <v>29</v>
      </c>
      <c r="H2577" t="s">
        <v>29</v>
      </c>
      <c r="I2577" t="s">
        <v>29</v>
      </c>
      <c r="J2577" t="s">
        <v>29</v>
      </c>
      <c r="K2577" t="s">
        <v>29</v>
      </c>
    </row>
    <row r="2578" spans="1:11" x14ac:dyDescent="0.25">
      <c r="A2578">
        <v>-2565</v>
      </c>
      <c r="B2578" t="s">
        <v>29</v>
      </c>
      <c r="C2578" t="s">
        <v>29</v>
      </c>
      <c r="D2578" t="s">
        <v>29</v>
      </c>
      <c r="E2578" t="s">
        <v>29</v>
      </c>
      <c r="F2578" t="s">
        <v>29</v>
      </c>
      <c r="G2578" t="s">
        <v>29</v>
      </c>
      <c r="H2578" t="s">
        <v>29</v>
      </c>
      <c r="I2578" t="s">
        <v>29</v>
      </c>
      <c r="J2578" t="s">
        <v>29</v>
      </c>
      <c r="K2578" t="s">
        <v>29</v>
      </c>
    </row>
    <row r="2579" spans="1:11" x14ac:dyDescent="0.25">
      <c r="A2579">
        <v>-2566</v>
      </c>
      <c r="B2579" t="s">
        <v>29</v>
      </c>
      <c r="C2579" t="s">
        <v>29</v>
      </c>
      <c r="D2579" t="s">
        <v>29</v>
      </c>
      <c r="E2579" t="s">
        <v>29</v>
      </c>
      <c r="F2579" t="s">
        <v>29</v>
      </c>
      <c r="G2579" t="s">
        <v>29</v>
      </c>
      <c r="H2579" t="s">
        <v>29</v>
      </c>
      <c r="I2579" t="s">
        <v>29</v>
      </c>
      <c r="J2579" t="s">
        <v>29</v>
      </c>
      <c r="K2579" t="s">
        <v>29</v>
      </c>
    </row>
    <row r="2580" spans="1:11" x14ac:dyDescent="0.25">
      <c r="A2580">
        <v>-2567</v>
      </c>
      <c r="B2580" t="s">
        <v>29</v>
      </c>
      <c r="C2580" t="s">
        <v>29</v>
      </c>
      <c r="D2580" t="s">
        <v>29</v>
      </c>
      <c r="E2580" t="s">
        <v>29</v>
      </c>
      <c r="F2580" t="s">
        <v>29</v>
      </c>
      <c r="G2580" t="s">
        <v>29</v>
      </c>
      <c r="H2580" t="s">
        <v>29</v>
      </c>
      <c r="I2580" t="s">
        <v>29</v>
      </c>
      <c r="J2580" t="s">
        <v>29</v>
      </c>
      <c r="K2580" t="s">
        <v>29</v>
      </c>
    </row>
    <row r="2581" spans="1:11" x14ac:dyDescent="0.25">
      <c r="A2581">
        <v>-2568</v>
      </c>
      <c r="B2581" t="s">
        <v>29</v>
      </c>
      <c r="C2581" t="s">
        <v>29</v>
      </c>
      <c r="D2581" t="s">
        <v>29</v>
      </c>
      <c r="E2581" t="s">
        <v>29</v>
      </c>
      <c r="F2581" t="s">
        <v>29</v>
      </c>
      <c r="G2581" t="s">
        <v>29</v>
      </c>
      <c r="H2581" t="s">
        <v>29</v>
      </c>
      <c r="I2581" t="s">
        <v>29</v>
      </c>
      <c r="J2581" t="s">
        <v>29</v>
      </c>
      <c r="K2581" t="s">
        <v>29</v>
      </c>
    </row>
    <row r="2582" spans="1:11" x14ac:dyDescent="0.25">
      <c r="A2582">
        <v>-2569</v>
      </c>
      <c r="B2582" t="s">
        <v>29</v>
      </c>
      <c r="C2582" t="s">
        <v>29</v>
      </c>
      <c r="D2582" t="s">
        <v>29</v>
      </c>
      <c r="E2582" t="s">
        <v>29</v>
      </c>
      <c r="F2582" t="s">
        <v>29</v>
      </c>
      <c r="G2582" t="s">
        <v>29</v>
      </c>
      <c r="H2582" t="s">
        <v>29</v>
      </c>
      <c r="I2582" t="s">
        <v>29</v>
      </c>
      <c r="J2582" t="s">
        <v>29</v>
      </c>
      <c r="K2582" t="s">
        <v>29</v>
      </c>
    </row>
    <row r="2583" spans="1:11" x14ac:dyDescent="0.25">
      <c r="A2583">
        <v>-2570</v>
      </c>
      <c r="B2583" t="s">
        <v>29</v>
      </c>
      <c r="C2583" t="s">
        <v>29</v>
      </c>
      <c r="D2583" t="s">
        <v>29</v>
      </c>
      <c r="E2583" t="s">
        <v>29</v>
      </c>
      <c r="F2583" t="s">
        <v>29</v>
      </c>
      <c r="G2583" t="s">
        <v>29</v>
      </c>
      <c r="H2583" t="s">
        <v>29</v>
      </c>
      <c r="I2583" t="s">
        <v>29</v>
      </c>
      <c r="J2583" t="s">
        <v>29</v>
      </c>
      <c r="K2583" t="s">
        <v>29</v>
      </c>
    </row>
    <row r="2584" spans="1:11" x14ac:dyDescent="0.25">
      <c r="A2584">
        <v>-2571</v>
      </c>
      <c r="B2584" t="s">
        <v>29</v>
      </c>
      <c r="C2584" t="s">
        <v>29</v>
      </c>
      <c r="D2584" t="s">
        <v>29</v>
      </c>
      <c r="E2584" t="s">
        <v>29</v>
      </c>
      <c r="F2584" t="s">
        <v>29</v>
      </c>
      <c r="G2584" t="s">
        <v>29</v>
      </c>
      <c r="H2584" t="s">
        <v>29</v>
      </c>
      <c r="I2584" t="s">
        <v>29</v>
      </c>
      <c r="J2584" t="s">
        <v>29</v>
      </c>
      <c r="K2584" t="s">
        <v>29</v>
      </c>
    </row>
    <row r="2585" spans="1:11" x14ac:dyDescent="0.25">
      <c r="A2585">
        <v>-2572</v>
      </c>
      <c r="B2585" t="s">
        <v>29</v>
      </c>
      <c r="C2585" t="s">
        <v>29</v>
      </c>
      <c r="D2585" t="s">
        <v>29</v>
      </c>
      <c r="E2585" t="s">
        <v>29</v>
      </c>
      <c r="F2585" t="s">
        <v>29</v>
      </c>
      <c r="G2585" t="s">
        <v>29</v>
      </c>
      <c r="H2585" t="s">
        <v>29</v>
      </c>
      <c r="I2585" t="s">
        <v>29</v>
      </c>
      <c r="J2585" t="s">
        <v>29</v>
      </c>
      <c r="K2585" t="s">
        <v>29</v>
      </c>
    </row>
    <row r="2586" spans="1:11" x14ac:dyDescent="0.25">
      <c r="A2586">
        <v>-2573</v>
      </c>
      <c r="B2586" t="s">
        <v>29</v>
      </c>
      <c r="C2586" t="s">
        <v>29</v>
      </c>
      <c r="D2586" t="s">
        <v>29</v>
      </c>
      <c r="E2586" t="s">
        <v>29</v>
      </c>
      <c r="F2586" t="s">
        <v>29</v>
      </c>
      <c r="G2586" t="s">
        <v>29</v>
      </c>
      <c r="H2586" t="s">
        <v>29</v>
      </c>
      <c r="I2586" t="s">
        <v>29</v>
      </c>
      <c r="J2586" t="s">
        <v>29</v>
      </c>
      <c r="K2586" t="s">
        <v>29</v>
      </c>
    </row>
    <row r="2587" spans="1:11" x14ac:dyDescent="0.25">
      <c r="A2587">
        <v>-2574</v>
      </c>
      <c r="B2587" t="s">
        <v>29</v>
      </c>
      <c r="C2587" t="s">
        <v>29</v>
      </c>
      <c r="D2587" t="s">
        <v>29</v>
      </c>
      <c r="E2587" t="s">
        <v>29</v>
      </c>
      <c r="F2587" t="s">
        <v>29</v>
      </c>
      <c r="G2587" t="s">
        <v>29</v>
      </c>
      <c r="H2587" t="s">
        <v>29</v>
      </c>
      <c r="I2587" t="s">
        <v>29</v>
      </c>
      <c r="J2587" t="s">
        <v>29</v>
      </c>
      <c r="K2587" t="s">
        <v>29</v>
      </c>
    </row>
    <row r="2588" spans="1:11" x14ac:dyDescent="0.25">
      <c r="A2588">
        <v>-2575</v>
      </c>
      <c r="B2588" t="s">
        <v>29</v>
      </c>
      <c r="C2588" t="s">
        <v>29</v>
      </c>
      <c r="D2588" t="s">
        <v>29</v>
      </c>
      <c r="E2588" t="s">
        <v>29</v>
      </c>
      <c r="F2588" t="s">
        <v>29</v>
      </c>
      <c r="G2588" t="s">
        <v>29</v>
      </c>
      <c r="H2588" t="s">
        <v>29</v>
      </c>
      <c r="I2588" t="s">
        <v>29</v>
      </c>
      <c r="J2588" t="s">
        <v>29</v>
      </c>
      <c r="K2588" t="s">
        <v>29</v>
      </c>
    </row>
    <row r="2589" spans="1:11" x14ac:dyDescent="0.25">
      <c r="A2589">
        <v>-2576</v>
      </c>
      <c r="B2589" t="s">
        <v>29</v>
      </c>
      <c r="C2589" t="s">
        <v>29</v>
      </c>
      <c r="D2589" t="s">
        <v>29</v>
      </c>
      <c r="E2589" t="s">
        <v>29</v>
      </c>
      <c r="F2589" t="s">
        <v>29</v>
      </c>
      <c r="G2589" t="s">
        <v>29</v>
      </c>
      <c r="H2589" t="s">
        <v>29</v>
      </c>
      <c r="I2589" t="s">
        <v>29</v>
      </c>
      <c r="J2589" t="s">
        <v>29</v>
      </c>
      <c r="K2589" t="s">
        <v>29</v>
      </c>
    </row>
    <row r="2590" spans="1:11" x14ac:dyDescent="0.25">
      <c r="A2590">
        <v>-2577</v>
      </c>
      <c r="B2590" t="s">
        <v>29</v>
      </c>
      <c r="C2590" t="s">
        <v>29</v>
      </c>
      <c r="D2590" t="s">
        <v>29</v>
      </c>
      <c r="E2590" t="s">
        <v>29</v>
      </c>
      <c r="F2590" t="s">
        <v>29</v>
      </c>
      <c r="G2590" t="s">
        <v>29</v>
      </c>
      <c r="H2590" t="s">
        <v>29</v>
      </c>
      <c r="I2590" t="s">
        <v>29</v>
      </c>
      <c r="J2590" t="s">
        <v>29</v>
      </c>
      <c r="K2590" t="s">
        <v>29</v>
      </c>
    </row>
    <row r="2591" spans="1:11" x14ac:dyDescent="0.25">
      <c r="A2591">
        <v>-2578</v>
      </c>
      <c r="B2591" t="s">
        <v>29</v>
      </c>
      <c r="C2591" t="s">
        <v>29</v>
      </c>
      <c r="D2591" t="s">
        <v>29</v>
      </c>
      <c r="E2591" t="s">
        <v>29</v>
      </c>
      <c r="F2591" t="s">
        <v>29</v>
      </c>
      <c r="G2591" t="s">
        <v>29</v>
      </c>
      <c r="H2591" t="s">
        <v>29</v>
      </c>
      <c r="I2591" t="s">
        <v>29</v>
      </c>
      <c r="J2591" t="s">
        <v>29</v>
      </c>
      <c r="K2591" t="s">
        <v>29</v>
      </c>
    </row>
    <row r="2592" spans="1:11" x14ac:dyDescent="0.25">
      <c r="A2592">
        <v>-2579</v>
      </c>
      <c r="B2592" t="s">
        <v>29</v>
      </c>
      <c r="C2592" t="s">
        <v>29</v>
      </c>
      <c r="D2592" t="s">
        <v>29</v>
      </c>
      <c r="E2592" t="s">
        <v>29</v>
      </c>
      <c r="F2592" t="s">
        <v>29</v>
      </c>
      <c r="G2592" t="s">
        <v>29</v>
      </c>
      <c r="H2592" t="s">
        <v>29</v>
      </c>
      <c r="I2592" t="s">
        <v>29</v>
      </c>
      <c r="J2592" t="s">
        <v>29</v>
      </c>
      <c r="K2592" t="s">
        <v>29</v>
      </c>
    </row>
    <row r="2593" spans="1:11" x14ac:dyDescent="0.25">
      <c r="A2593">
        <v>-2580</v>
      </c>
      <c r="B2593" t="s">
        <v>29</v>
      </c>
      <c r="C2593" t="s">
        <v>29</v>
      </c>
      <c r="D2593" t="s">
        <v>29</v>
      </c>
      <c r="E2593" t="s">
        <v>29</v>
      </c>
      <c r="F2593" t="s">
        <v>29</v>
      </c>
      <c r="G2593" t="s">
        <v>29</v>
      </c>
      <c r="H2593" t="s">
        <v>29</v>
      </c>
      <c r="I2593" t="s">
        <v>29</v>
      </c>
      <c r="J2593" t="s">
        <v>29</v>
      </c>
      <c r="K2593" t="s">
        <v>29</v>
      </c>
    </row>
    <row r="2594" spans="1:11" x14ac:dyDescent="0.25">
      <c r="A2594">
        <v>-2581</v>
      </c>
      <c r="B2594" t="s">
        <v>29</v>
      </c>
      <c r="C2594" t="s">
        <v>29</v>
      </c>
      <c r="D2594" t="s">
        <v>29</v>
      </c>
      <c r="E2594" t="s">
        <v>29</v>
      </c>
      <c r="F2594" t="s">
        <v>29</v>
      </c>
      <c r="G2594" t="s">
        <v>29</v>
      </c>
      <c r="H2594" t="s">
        <v>29</v>
      </c>
      <c r="I2594" t="s">
        <v>29</v>
      </c>
      <c r="J2594" t="s">
        <v>29</v>
      </c>
      <c r="K2594" t="s">
        <v>29</v>
      </c>
    </row>
    <row r="2595" spans="1:11" x14ac:dyDescent="0.25">
      <c r="A2595">
        <v>-2582</v>
      </c>
      <c r="B2595" t="s">
        <v>29</v>
      </c>
      <c r="C2595" t="s">
        <v>29</v>
      </c>
      <c r="D2595" t="s">
        <v>29</v>
      </c>
      <c r="E2595" t="s">
        <v>29</v>
      </c>
      <c r="F2595" t="s">
        <v>29</v>
      </c>
      <c r="G2595" t="s">
        <v>29</v>
      </c>
      <c r="H2595" t="s">
        <v>29</v>
      </c>
      <c r="I2595" t="s">
        <v>29</v>
      </c>
      <c r="J2595" t="s">
        <v>29</v>
      </c>
      <c r="K2595" t="s">
        <v>29</v>
      </c>
    </row>
    <row r="2596" spans="1:11" x14ac:dyDescent="0.25">
      <c r="A2596">
        <v>-2583</v>
      </c>
      <c r="B2596" t="s">
        <v>29</v>
      </c>
      <c r="C2596" t="s">
        <v>29</v>
      </c>
      <c r="D2596" t="s">
        <v>29</v>
      </c>
      <c r="E2596" t="s">
        <v>29</v>
      </c>
      <c r="F2596" t="s">
        <v>29</v>
      </c>
      <c r="G2596" t="s">
        <v>29</v>
      </c>
      <c r="H2596" t="s">
        <v>29</v>
      </c>
      <c r="I2596" t="s">
        <v>29</v>
      </c>
      <c r="J2596" t="s">
        <v>29</v>
      </c>
      <c r="K2596" t="s">
        <v>29</v>
      </c>
    </row>
    <row r="2597" spans="1:11" x14ac:dyDescent="0.25">
      <c r="A2597">
        <v>-2584</v>
      </c>
      <c r="B2597" t="s">
        <v>29</v>
      </c>
      <c r="C2597" t="s">
        <v>29</v>
      </c>
      <c r="D2597" t="s">
        <v>29</v>
      </c>
      <c r="E2597" t="s">
        <v>29</v>
      </c>
      <c r="F2597" t="s">
        <v>29</v>
      </c>
      <c r="G2597" t="s">
        <v>29</v>
      </c>
      <c r="H2597" t="s">
        <v>29</v>
      </c>
      <c r="I2597" t="s">
        <v>29</v>
      </c>
      <c r="J2597" t="s">
        <v>29</v>
      </c>
      <c r="K2597" t="s">
        <v>29</v>
      </c>
    </row>
    <row r="2598" spans="1:11" x14ac:dyDescent="0.25">
      <c r="A2598">
        <v>-2585</v>
      </c>
      <c r="B2598" t="s">
        <v>29</v>
      </c>
      <c r="C2598" t="s">
        <v>29</v>
      </c>
      <c r="D2598" t="s">
        <v>29</v>
      </c>
      <c r="E2598" t="s">
        <v>29</v>
      </c>
      <c r="F2598" t="s">
        <v>29</v>
      </c>
      <c r="G2598" t="s">
        <v>29</v>
      </c>
      <c r="H2598" t="s">
        <v>29</v>
      </c>
      <c r="I2598" t="s">
        <v>29</v>
      </c>
      <c r="J2598" t="s">
        <v>29</v>
      </c>
      <c r="K2598" t="s">
        <v>29</v>
      </c>
    </row>
    <row r="2599" spans="1:11" x14ac:dyDescent="0.25">
      <c r="A2599">
        <v>-2586</v>
      </c>
      <c r="B2599" t="s">
        <v>29</v>
      </c>
      <c r="C2599" t="s">
        <v>29</v>
      </c>
      <c r="D2599" t="s">
        <v>29</v>
      </c>
      <c r="E2599" t="s">
        <v>29</v>
      </c>
      <c r="F2599" t="s">
        <v>29</v>
      </c>
      <c r="G2599" t="s">
        <v>29</v>
      </c>
      <c r="H2599" t="s">
        <v>29</v>
      </c>
      <c r="I2599" t="s">
        <v>29</v>
      </c>
      <c r="J2599" t="s">
        <v>29</v>
      </c>
      <c r="K2599" t="s">
        <v>29</v>
      </c>
    </row>
    <row r="2600" spans="1:11" x14ac:dyDescent="0.25">
      <c r="A2600">
        <v>-2587</v>
      </c>
      <c r="B2600" t="s">
        <v>29</v>
      </c>
      <c r="C2600" t="s">
        <v>29</v>
      </c>
      <c r="D2600" t="s">
        <v>29</v>
      </c>
      <c r="E2600" t="s">
        <v>29</v>
      </c>
      <c r="F2600" t="s">
        <v>29</v>
      </c>
      <c r="G2600" t="s">
        <v>29</v>
      </c>
      <c r="H2600" t="s">
        <v>29</v>
      </c>
      <c r="I2600" t="s">
        <v>29</v>
      </c>
      <c r="J2600" t="s">
        <v>29</v>
      </c>
      <c r="K2600" t="s">
        <v>29</v>
      </c>
    </row>
    <row r="2601" spans="1:11" x14ac:dyDescent="0.25">
      <c r="A2601">
        <v>-2588</v>
      </c>
      <c r="B2601" t="s">
        <v>29</v>
      </c>
      <c r="C2601" t="s">
        <v>29</v>
      </c>
      <c r="D2601" t="s">
        <v>29</v>
      </c>
      <c r="E2601" t="s">
        <v>29</v>
      </c>
      <c r="F2601" t="s">
        <v>29</v>
      </c>
      <c r="G2601" t="s">
        <v>29</v>
      </c>
      <c r="H2601" t="s">
        <v>29</v>
      </c>
      <c r="I2601" t="s">
        <v>29</v>
      </c>
      <c r="J2601" t="s">
        <v>29</v>
      </c>
      <c r="K2601" t="s">
        <v>29</v>
      </c>
    </row>
    <row r="2602" spans="1:11" x14ac:dyDescent="0.25">
      <c r="A2602">
        <v>-2589</v>
      </c>
      <c r="B2602" t="s">
        <v>29</v>
      </c>
      <c r="C2602" t="s">
        <v>29</v>
      </c>
      <c r="D2602" t="s">
        <v>29</v>
      </c>
      <c r="E2602" t="s">
        <v>29</v>
      </c>
      <c r="F2602" t="s">
        <v>29</v>
      </c>
      <c r="G2602" t="s">
        <v>29</v>
      </c>
      <c r="H2602" t="s">
        <v>29</v>
      </c>
      <c r="I2602" t="s">
        <v>29</v>
      </c>
      <c r="J2602" t="s">
        <v>29</v>
      </c>
      <c r="K2602" t="s">
        <v>29</v>
      </c>
    </row>
    <row r="2603" spans="1:11" x14ac:dyDescent="0.25">
      <c r="A2603">
        <v>-2590</v>
      </c>
      <c r="B2603" t="s">
        <v>29</v>
      </c>
      <c r="C2603" t="s">
        <v>29</v>
      </c>
      <c r="D2603" t="s">
        <v>29</v>
      </c>
      <c r="E2603" t="s">
        <v>29</v>
      </c>
      <c r="F2603" t="s">
        <v>29</v>
      </c>
      <c r="G2603" t="s">
        <v>29</v>
      </c>
      <c r="H2603" t="s">
        <v>29</v>
      </c>
      <c r="I2603" t="s">
        <v>29</v>
      </c>
      <c r="J2603" t="s">
        <v>29</v>
      </c>
      <c r="K2603" t="s">
        <v>29</v>
      </c>
    </row>
    <row r="2604" spans="1:11" x14ac:dyDescent="0.25">
      <c r="A2604">
        <v>-2591</v>
      </c>
      <c r="B2604" t="s">
        <v>29</v>
      </c>
      <c r="C2604" t="s">
        <v>29</v>
      </c>
      <c r="D2604" t="s">
        <v>29</v>
      </c>
      <c r="E2604" t="s">
        <v>29</v>
      </c>
      <c r="F2604" t="s">
        <v>29</v>
      </c>
      <c r="G2604" t="s">
        <v>29</v>
      </c>
      <c r="H2604" t="s">
        <v>29</v>
      </c>
      <c r="I2604" t="s">
        <v>29</v>
      </c>
      <c r="J2604" t="s">
        <v>29</v>
      </c>
      <c r="K2604" t="s">
        <v>29</v>
      </c>
    </row>
    <row r="2605" spans="1:11" x14ac:dyDescent="0.25">
      <c r="A2605">
        <v>-2592</v>
      </c>
      <c r="B2605" t="s">
        <v>29</v>
      </c>
      <c r="C2605" t="s">
        <v>29</v>
      </c>
      <c r="D2605" t="s">
        <v>29</v>
      </c>
      <c r="E2605" t="s">
        <v>29</v>
      </c>
      <c r="F2605" t="s">
        <v>29</v>
      </c>
      <c r="G2605" t="s">
        <v>29</v>
      </c>
      <c r="H2605" t="s">
        <v>29</v>
      </c>
      <c r="I2605" t="s">
        <v>29</v>
      </c>
      <c r="J2605" t="s">
        <v>29</v>
      </c>
      <c r="K2605" t="s">
        <v>29</v>
      </c>
    </row>
    <row r="2606" spans="1:11" x14ac:dyDescent="0.25">
      <c r="A2606">
        <v>-2593</v>
      </c>
      <c r="B2606" t="s">
        <v>29</v>
      </c>
      <c r="C2606" t="s">
        <v>29</v>
      </c>
      <c r="D2606" t="s">
        <v>29</v>
      </c>
      <c r="E2606" t="s">
        <v>29</v>
      </c>
      <c r="F2606" t="s">
        <v>29</v>
      </c>
      <c r="G2606" t="s">
        <v>29</v>
      </c>
      <c r="H2606" t="s">
        <v>29</v>
      </c>
      <c r="I2606" t="s">
        <v>29</v>
      </c>
      <c r="J2606" t="s">
        <v>29</v>
      </c>
      <c r="K2606" t="s">
        <v>29</v>
      </c>
    </row>
    <row r="2607" spans="1:11" x14ac:dyDescent="0.25">
      <c r="A2607">
        <v>-2594</v>
      </c>
      <c r="B2607" t="s">
        <v>29</v>
      </c>
      <c r="C2607" t="s">
        <v>29</v>
      </c>
      <c r="D2607" t="s">
        <v>29</v>
      </c>
      <c r="E2607" t="s">
        <v>29</v>
      </c>
      <c r="F2607" t="s">
        <v>29</v>
      </c>
      <c r="G2607" t="s">
        <v>29</v>
      </c>
      <c r="H2607" t="s">
        <v>29</v>
      </c>
      <c r="I2607" t="s">
        <v>29</v>
      </c>
      <c r="J2607" t="s">
        <v>29</v>
      </c>
      <c r="K2607" t="s">
        <v>29</v>
      </c>
    </row>
    <row r="2608" spans="1:11" x14ac:dyDescent="0.25">
      <c r="A2608">
        <v>-2595</v>
      </c>
      <c r="B2608" t="s">
        <v>29</v>
      </c>
      <c r="C2608" t="s">
        <v>29</v>
      </c>
      <c r="D2608" t="s">
        <v>29</v>
      </c>
      <c r="E2608" t="s">
        <v>29</v>
      </c>
      <c r="F2608" t="s">
        <v>29</v>
      </c>
      <c r="G2608" t="s">
        <v>29</v>
      </c>
      <c r="H2608" t="s">
        <v>29</v>
      </c>
      <c r="I2608" t="s">
        <v>29</v>
      </c>
      <c r="J2608" t="s">
        <v>29</v>
      </c>
      <c r="K2608" t="s">
        <v>29</v>
      </c>
    </row>
    <row r="2609" spans="1:11" x14ac:dyDescent="0.25">
      <c r="A2609">
        <v>-2596</v>
      </c>
      <c r="B2609" t="s">
        <v>29</v>
      </c>
      <c r="C2609" t="s">
        <v>29</v>
      </c>
      <c r="D2609" t="s">
        <v>29</v>
      </c>
      <c r="E2609" t="s">
        <v>29</v>
      </c>
      <c r="F2609" t="s">
        <v>29</v>
      </c>
      <c r="G2609" t="s">
        <v>29</v>
      </c>
      <c r="H2609" t="s">
        <v>29</v>
      </c>
      <c r="I2609" t="s">
        <v>29</v>
      </c>
      <c r="J2609" t="s">
        <v>29</v>
      </c>
      <c r="K2609" t="s">
        <v>29</v>
      </c>
    </row>
    <row r="2610" spans="1:11" x14ac:dyDescent="0.25">
      <c r="A2610">
        <v>-2597</v>
      </c>
      <c r="B2610" t="s">
        <v>29</v>
      </c>
      <c r="C2610" t="s">
        <v>29</v>
      </c>
      <c r="D2610" t="s">
        <v>29</v>
      </c>
      <c r="E2610" t="s">
        <v>29</v>
      </c>
      <c r="F2610" t="s">
        <v>29</v>
      </c>
      <c r="G2610" t="s">
        <v>29</v>
      </c>
      <c r="H2610" t="s">
        <v>29</v>
      </c>
      <c r="I2610" t="s">
        <v>29</v>
      </c>
      <c r="J2610" t="s">
        <v>29</v>
      </c>
      <c r="K2610" t="s">
        <v>29</v>
      </c>
    </row>
    <row r="2611" spans="1:11" x14ac:dyDescent="0.25">
      <c r="A2611">
        <v>-2598</v>
      </c>
      <c r="B2611" t="s">
        <v>29</v>
      </c>
      <c r="C2611" t="s">
        <v>29</v>
      </c>
      <c r="D2611" t="s">
        <v>29</v>
      </c>
      <c r="E2611" t="s">
        <v>29</v>
      </c>
      <c r="F2611" t="s">
        <v>29</v>
      </c>
      <c r="G2611" t="s">
        <v>29</v>
      </c>
      <c r="H2611" t="s">
        <v>29</v>
      </c>
      <c r="I2611" t="s">
        <v>29</v>
      </c>
      <c r="J2611" t="s">
        <v>29</v>
      </c>
      <c r="K2611" t="s">
        <v>29</v>
      </c>
    </row>
    <row r="2612" spans="1:11" x14ac:dyDescent="0.25">
      <c r="A2612">
        <v>-2599</v>
      </c>
      <c r="B2612" t="s">
        <v>29</v>
      </c>
      <c r="C2612" t="s">
        <v>29</v>
      </c>
      <c r="D2612" t="s">
        <v>29</v>
      </c>
      <c r="E2612" t="s">
        <v>29</v>
      </c>
      <c r="F2612" t="s">
        <v>29</v>
      </c>
      <c r="G2612" t="s">
        <v>29</v>
      </c>
      <c r="H2612" t="s">
        <v>29</v>
      </c>
      <c r="I2612" t="s">
        <v>29</v>
      </c>
      <c r="J2612" t="s">
        <v>29</v>
      </c>
      <c r="K2612" t="s">
        <v>29</v>
      </c>
    </row>
    <row r="2613" spans="1:11" x14ac:dyDescent="0.25">
      <c r="A2613">
        <v>-2600</v>
      </c>
      <c r="B2613" t="s">
        <v>29</v>
      </c>
      <c r="C2613" t="s">
        <v>29</v>
      </c>
      <c r="D2613" t="s">
        <v>29</v>
      </c>
      <c r="E2613" t="s">
        <v>29</v>
      </c>
      <c r="F2613" t="s">
        <v>29</v>
      </c>
      <c r="G2613" t="s">
        <v>29</v>
      </c>
      <c r="H2613" t="s">
        <v>29</v>
      </c>
      <c r="I2613" t="s">
        <v>29</v>
      </c>
      <c r="J2613" t="s">
        <v>29</v>
      </c>
      <c r="K2613" t="s">
        <v>29</v>
      </c>
    </row>
    <row r="2614" spans="1:11" x14ac:dyDescent="0.25">
      <c r="A2614">
        <v>-2601</v>
      </c>
      <c r="B2614" t="s">
        <v>29</v>
      </c>
      <c r="C2614" t="s">
        <v>29</v>
      </c>
      <c r="D2614" t="s">
        <v>29</v>
      </c>
      <c r="E2614" t="s">
        <v>29</v>
      </c>
      <c r="F2614" t="s">
        <v>29</v>
      </c>
      <c r="G2614" t="s">
        <v>29</v>
      </c>
      <c r="H2614" t="s">
        <v>29</v>
      </c>
      <c r="I2614" t="s">
        <v>29</v>
      </c>
      <c r="J2614" t="s">
        <v>29</v>
      </c>
      <c r="K2614" t="s">
        <v>29</v>
      </c>
    </row>
    <row r="2615" spans="1:11" x14ac:dyDescent="0.25">
      <c r="A2615">
        <v>-2602</v>
      </c>
      <c r="B2615" t="s">
        <v>29</v>
      </c>
      <c r="C2615" t="s">
        <v>29</v>
      </c>
      <c r="D2615" t="s">
        <v>29</v>
      </c>
      <c r="E2615" t="s">
        <v>29</v>
      </c>
      <c r="F2615" t="s">
        <v>29</v>
      </c>
      <c r="G2615" t="s">
        <v>29</v>
      </c>
      <c r="H2615" t="s">
        <v>29</v>
      </c>
      <c r="I2615" t="s">
        <v>29</v>
      </c>
      <c r="J2615" t="s">
        <v>29</v>
      </c>
      <c r="K2615" t="s">
        <v>29</v>
      </c>
    </row>
    <row r="2616" spans="1:11" x14ac:dyDescent="0.25">
      <c r="A2616">
        <v>-2603</v>
      </c>
      <c r="B2616" t="s">
        <v>29</v>
      </c>
      <c r="C2616" t="s">
        <v>29</v>
      </c>
      <c r="D2616" t="s">
        <v>29</v>
      </c>
      <c r="E2616" t="s">
        <v>29</v>
      </c>
      <c r="F2616" t="s">
        <v>29</v>
      </c>
      <c r="G2616" t="s">
        <v>29</v>
      </c>
      <c r="H2616" t="s">
        <v>29</v>
      </c>
      <c r="I2616" t="s">
        <v>29</v>
      </c>
      <c r="J2616" t="s">
        <v>29</v>
      </c>
      <c r="K2616" t="s">
        <v>29</v>
      </c>
    </row>
    <row r="2617" spans="1:11" x14ac:dyDescent="0.25">
      <c r="A2617">
        <v>-2604</v>
      </c>
      <c r="B2617" t="s">
        <v>29</v>
      </c>
      <c r="C2617" t="s">
        <v>29</v>
      </c>
      <c r="D2617" t="s">
        <v>29</v>
      </c>
      <c r="E2617" t="s">
        <v>29</v>
      </c>
      <c r="F2617" t="s">
        <v>29</v>
      </c>
      <c r="G2617" t="s">
        <v>29</v>
      </c>
      <c r="H2617" t="s">
        <v>29</v>
      </c>
      <c r="I2617" t="s">
        <v>29</v>
      </c>
      <c r="J2617" t="s">
        <v>29</v>
      </c>
      <c r="K2617" t="s">
        <v>29</v>
      </c>
    </row>
    <row r="2618" spans="1:11" x14ac:dyDescent="0.25">
      <c r="A2618">
        <v>-2605</v>
      </c>
      <c r="B2618" t="s">
        <v>29</v>
      </c>
      <c r="C2618" t="s">
        <v>29</v>
      </c>
      <c r="D2618" t="s">
        <v>29</v>
      </c>
      <c r="E2618" t="s">
        <v>29</v>
      </c>
      <c r="F2618" t="s">
        <v>29</v>
      </c>
      <c r="G2618" t="s">
        <v>29</v>
      </c>
      <c r="H2618" t="s">
        <v>29</v>
      </c>
      <c r="I2618" t="s">
        <v>29</v>
      </c>
      <c r="J2618" t="s">
        <v>29</v>
      </c>
      <c r="K2618" t="s">
        <v>29</v>
      </c>
    </row>
    <row r="2619" spans="1:11" x14ac:dyDescent="0.25">
      <c r="A2619">
        <v>-2606</v>
      </c>
      <c r="B2619" t="s">
        <v>29</v>
      </c>
      <c r="C2619" t="s">
        <v>29</v>
      </c>
      <c r="D2619" t="s">
        <v>29</v>
      </c>
      <c r="E2619" t="s">
        <v>29</v>
      </c>
      <c r="F2619" t="s">
        <v>29</v>
      </c>
      <c r="G2619" t="s">
        <v>29</v>
      </c>
      <c r="H2619" t="s">
        <v>29</v>
      </c>
      <c r="I2619" t="s">
        <v>29</v>
      </c>
      <c r="J2619" t="s">
        <v>29</v>
      </c>
      <c r="K2619" t="s">
        <v>29</v>
      </c>
    </row>
    <row r="2620" spans="1:11" x14ac:dyDescent="0.25">
      <c r="A2620">
        <v>-2607</v>
      </c>
      <c r="B2620" t="s">
        <v>29</v>
      </c>
      <c r="C2620" t="s">
        <v>29</v>
      </c>
      <c r="D2620" t="s">
        <v>29</v>
      </c>
      <c r="E2620" t="s">
        <v>29</v>
      </c>
      <c r="F2620" t="s">
        <v>29</v>
      </c>
      <c r="G2620" t="s">
        <v>29</v>
      </c>
      <c r="H2620" t="s">
        <v>29</v>
      </c>
      <c r="I2620" t="s">
        <v>29</v>
      </c>
      <c r="J2620" t="s">
        <v>29</v>
      </c>
      <c r="K2620" t="s">
        <v>29</v>
      </c>
    </row>
    <row r="2621" spans="1:11" x14ac:dyDescent="0.25">
      <c r="A2621">
        <v>-2608</v>
      </c>
      <c r="B2621" t="s">
        <v>29</v>
      </c>
      <c r="C2621" t="s">
        <v>29</v>
      </c>
      <c r="D2621" t="s">
        <v>29</v>
      </c>
      <c r="E2621" t="s">
        <v>29</v>
      </c>
      <c r="F2621" t="s">
        <v>29</v>
      </c>
      <c r="G2621" t="s">
        <v>29</v>
      </c>
      <c r="H2621" t="s">
        <v>29</v>
      </c>
      <c r="I2621" t="s">
        <v>29</v>
      </c>
      <c r="J2621" t="s">
        <v>29</v>
      </c>
      <c r="K2621" t="s">
        <v>29</v>
      </c>
    </row>
    <row r="2622" spans="1:11" x14ac:dyDescent="0.25">
      <c r="A2622">
        <v>-2609</v>
      </c>
      <c r="B2622" t="s">
        <v>29</v>
      </c>
      <c r="C2622" t="s">
        <v>29</v>
      </c>
      <c r="D2622" t="s">
        <v>29</v>
      </c>
      <c r="E2622" t="s">
        <v>29</v>
      </c>
      <c r="F2622" t="s">
        <v>29</v>
      </c>
      <c r="G2622" t="s">
        <v>29</v>
      </c>
      <c r="H2622" t="s">
        <v>29</v>
      </c>
      <c r="I2622" t="s">
        <v>29</v>
      </c>
      <c r="J2622" t="s">
        <v>29</v>
      </c>
      <c r="K2622" t="s">
        <v>29</v>
      </c>
    </row>
    <row r="2623" spans="1:11" x14ac:dyDescent="0.25">
      <c r="A2623">
        <v>-2610</v>
      </c>
      <c r="B2623" t="s">
        <v>29</v>
      </c>
      <c r="C2623" t="s">
        <v>29</v>
      </c>
      <c r="D2623" t="s">
        <v>29</v>
      </c>
      <c r="E2623" t="s">
        <v>29</v>
      </c>
      <c r="F2623" t="s">
        <v>29</v>
      </c>
      <c r="G2623" t="s">
        <v>29</v>
      </c>
      <c r="H2623" t="s">
        <v>29</v>
      </c>
      <c r="I2623" t="s">
        <v>29</v>
      </c>
      <c r="J2623" t="s">
        <v>29</v>
      </c>
      <c r="K2623" t="s">
        <v>29</v>
      </c>
    </row>
    <row r="2624" spans="1:11" x14ac:dyDescent="0.25">
      <c r="A2624">
        <v>-2611</v>
      </c>
      <c r="B2624" t="s">
        <v>29</v>
      </c>
      <c r="C2624" t="s">
        <v>29</v>
      </c>
      <c r="D2624" t="s">
        <v>29</v>
      </c>
      <c r="E2624" t="s">
        <v>29</v>
      </c>
      <c r="F2624" t="s">
        <v>29</v>
      </c>
      <c r="G2624" t="s">
        <v>29</v>
      </c>
      <c r="H2624" t="s">
        <v>29</v>
      </c>
      <c r="I2624" t="s">
        <v>29</v>
      </c>
      <c r="J2624" t="s">
        <v>29</v>
      </c>
      <c r="K2624" t="s">
        <v>29</v>
      </c>
    </row>
    <row r="2625" spans="1:11" x14ac:dyDescent="0.25">
      <c r="A2625">
        <v>-2612</v>
      </c>
      <c r="B2625" t="s">
        <v>29</v>
      </c>
      <c r="C2625" t="s">
        <v>29</v>
      </c>
      <c r="D2625" t="s">
        <v>29</v>
      </c>
      <c r="E2625" t="s">
        <v>29</v>
      </c>
      <c r="F2625" t="s">
        <v>29</v>
      </c>
      <c r="G2625" t="s">
        <v>29</v>
      </c>
      <c r="H2625" t="s">
        <v>29</v>
      </c>
      <c r="I2625" t="s">
        <v>29</v>
      </c>
      <c r="J2625" t="s">
        <v>29</v>
      </c>
      <c r="K2625" t="s">
        <v>29</v>
      </c>
    </row>
    <row r="2626" spans="1:11" x14ac:dyDescent="0.25">
      <c r="A2626">
        <v>-2613</v>
      </c>
      <c r="B2626" t="s">
        <v>29</v>
      </c>
      <c r="C2626" t="s">
        <v>29</v>
      </c>
      <c r="D2626" t="s">
        <v>29</v>
      </c>
      <c r="E2626" t="s">
        <v>29</v>
      </c>
      <c r="F2626" t="s">
        <v>29</v>
      </c>
      <c r="G2626" t="s">
        <v>29</v>
      </c>
      <c r="H2626" t="s">
        <v>29</v>
      </c>
      <c r="I2626" t="s">
        <v>29</v>
      </c>
      <c r="J2626" t="s">
        <v>29</v>
      </c>
      <c r="K2626" t="s">
        <v>29</v>
      </c>
    </row>
    <row r="2627" spans="1:11" x14ac:dyDescent="0.25">
      <c r="A2627">
        <v>-2614</v>
      </c>
      <c r="B2627" t="s">
        <v>29</v>
      </c>
      <c r="C2627" t="s">
        <v>29</v>
      </c>
      <c r="D2627" t="s">
        <v>29</v>
      </c>
      <c r="E2627" t="s">
        <v>29</v>
      </c>
      <c r="F2627" t="s">
        <v>29</v>
      </c>
      <c r="G2627" t="s">
        <v>29</v>
      </c>
      <c r="H2627" t="s">
        <v>29</v>
      </c>
      <c r="I2627" t="s">
        <v>29</v>
      </c>
      <c r="J2627" t="s">
        <v>29</v>
      </c>
      <c r="K2627" t="s">
        <v>29</v>
      </c>
    </row>
    <row r="2628" spans="1:11" x14ac:dyDescent="0.25">
      <c r="A2628">
        <v>-2615</v>
      </c>
      <c r="B2628" t="s">
        <v>29</v>
      </c>
      <c r="C2628" t="s">
        <v>29</v>
      </c>
      <c r="D2628" t="s">
        <v>29</v>
      </c>
      <c r="E2628" t="s">
        <v>29</v>
      </c>
      <c r="F2628" t="s">
        <v>29</v>
      </c>
      <c r="G2628" t="s">
        <v>29</v>
      </c>
      <c r="H2628" t="s">
        <v>29</v>
      </c>
      <c r="I2628" t="s">
        <v>29</v>
      </c>
      <c r="J2628" t="s">
        <v>29</v>
      </c>
      <c r="K2628" t="s">
        <v>29</v>
      </c>
    </row>
    <row r="2629" spans="1:11" x14ac:dyDescent="0.25">
      <c r="A2629">
        <v>-2616</v>
      </c>
      <c r="B2629" t="s">
        <v>29</v>
      </c>
      <c r="C2629" t="s">
        <v>29</v>
      </c>
      <c r="D2629" t="s">
        <v>29</v>
      </c>
      <c r="E2629" t="s">
        <v>29</v>
      </c>
      <c r="F2629" t="s">
        <v>29</v>
      </c>
      <c r="G2629" t="s">
        <v>29</v>
      </c>
      <c r="H2629" t="s">
        <v>29</v>
      </c>
      <c r="I2629" t="s">
        <v>29</v>
      </c>
      <c r="J2629" t="s">
        <v>29</v>
      </c>
      <c r="K2629" t="s">
        <v>29</v>
      </c>
    </row>
    <row r="2630" spans="1:11" x14ac:dyDescent="0.25">
      <c r="A2630">
        <v>-2617</v>
      </c>
      <c r="B2630" t="s">
        <v>29</v>
      </c>
      <c r="C2630" t="s">
        <v>29</v>
      </c>
      <c r="D2630" t="s">
        <v>29</v>
      </c>
      <c r="E2630" t="s">
        <v>29</v>
      </c>
      <c r="F2630" t="s">
        <v>29</v>
      </c>
      <c r="G2630" t="s">
        <v>29</v>
      </c>
      <c r="H2630" t="s">
        <v>29</v>
      </c>
      <c r="I2630" t="s">
        <v>29</v>
      </c>
      <c r="J2630" t="s">
        <v>29</v>
      </c>
      <c r="K2630" t="s">
        <v>29</v>
      </c>
    </row>
    <row r="2631" spans="1:11" x14ac:dyDescent="0.25">
      <c r="A2631">
        <v>-2618</v>
      </c>
      <c r="B2631" t="s">
        <v>29</v>
      </c>
      <c r="C2631" t="s">
        <v>29</v>
      </c>
      <c r="D2631" t="s">
        <v>29</v>
      </c>
      <c r="E2631" t="s">
        <v>29</v>
      </c>
      <c r="F2631" t="s">
        <v>29</v>
      </c>
      <c r="G2631" t="s">
        <v>29</v>
      </c>
      <c r="H2631" t="s">
        <v>29</v>
      </c>
      <c r="I2631" t="s">
        <v>29</v>
      </c>
      <c r="J2631" t="s">
        <v>29</v>
      </c>
      <c r="K2631" t="s">
        <v>29</v>
      </c>
    </row>
    <row r="2632" spans="1:11" x14ac:dyDescent="0.25">
      <c r="A2632">
        <v>-2619</v>
      </c>
      <c r="B2632" t="s">
        <v>29</v>
      </c>
      <c r="C2632" t="s">
        <v>29</v>
      </c>
      <c r="D2632" t="s">
        <v>29</v>
      </c>
      <c r="E2632" t="s">
        <v>29</v>
      </c>
      <c r="F2632" t="s">
        <v>29</v>
      </c>
      <c r="G2632" t="s">
        <v>29</v>
      </c>
      <c r="H2632" t="s">
        <v>29</v>
      </c>
      <c r="I2632" t="s">
        <v>29</v>
      </c>
      <c r="J2632" t="s">
        <v>29</v>
      </c>
      <c r="K2632" t="s">
        <v>29</v>
      </c>
    </row>
    <row r="2633" spans="1:11" x14ac:dyDescent="0.25">
      <c r="A2633">
        <v>-2620</v>
      </c>
      <c r="B2633" t="s">
        <v>29</v>
      </c>
      <c r="C2633" t="s">
        <v>29</v>
      </c>
      <c r="D2633" t="s">
        <v>29</v>
      </c>
      <c r="E2633" t="s">
        <v>29</v>
      </c>
      <c r="F2633" t="s">
        <v>29</v>
      </c>
      <c r="G2633" t="s">
        <v>29</v>
      </c>
      <c r="H2633" t="s">
        <v>29</v>
      </c>
      <c r="I2633" t="s">
        <v>29</v>
      </c>
      <c r="J2633" t="s">
        <v>29</v>
      </c>
      <c r="K2633" t="s">
        <v>29</v>
      </c>
    </row>
    <row r="2634" spans="1:11" x14ac:dyDescent="0.25">
      <c r="A2634">
        <v>-2621</v>
      </c>
      <c r="B2634" t="s">
        <v>29</v>
      </c>
      <c r="C2634" t="s">
        <v>29</v>
      </c>
      <c r="D2634" t="s">
        <v>29</v>
      </c>
      <c r="E2634" t="s">
        <v>29</v>
      </c>
      <c r="F2634" t="s">
        <v>29</v>
      </c>
      <c r="G2634" t="s">
        <v>29</v>
      </c>
      <c r="H2634" t="s">
        <v>29</v>
      </c>
      <c r="I2634" t="s">
        <v>29</v>
      </c>
      <c r="J2634" t="s">
        <v>29</v>
      </c>
      <c r="K2634" t="s">
        <v>29</v>
      </c>
    </row>
    <row r="2635" spans="1:11" x14ac:dyDescent="0.25">
      <c r="A2635">
        <v>-2622</v>
      </c>
      <c r="B2635" t="s">
        <v>29</v>
      </c>
      <c r="C2635" t="s">
        <v>29</v>
      </c>
      <c r="D2635" t="s">
        <v>29</v>
      </c>
      <c r="E2635" t="s">
        <v>29</v>
      </c>
      <c r="F2635" t="s">
        <v>29</v>
      </c>
      <c r="G2635" t="s">
        <v>29</v>
      </c>
      <c r="H2635" t="s">
        <v>29</v>
      </c>
      <c r="I2635" t="s">
        <v>29</v>
      </c>
      <c r="J2635" t="s">
        <v>29</v>
      </c>
      <c r="K2635" t="s">
        <v>29</v>
      </c>
    </row>
    <row r="2636" spans="1:11" x14ac:dyDescent="0.25">
      <c r="A2636">
        <v>-2623</v>
      </c>
      <c r="B2636" t="s">
        <v>29</v>
      </c>
      <c r="C2636" t="s">
        <v>29</v>
      </c>
      <c r="D2636" t="s">
        <v>29</v>
      </c>
      <c r="E2636" t="s">
        <v>29</v>
      </c>
      <c r="F2636" t="s">
        <v>29</v>
      </c>
      <c r="G2636" t="s">
        <v>29</v>
      </c>
      <c r="H2636" t="s">
        <v>29</v>
      </c>
      <c r="I2636" t="s">
        <v>29</v>
      </c>
      <c r="J2636" t="s">
        <v>29</v>
      </c>
      <c r="K2636" t="s">
        <v>29</v>
      </c>
    </row>
    <row r="2637" spans="1:11" x14ac:dyDescent="0.25">
      <c r="A2637">
        <v>-2624</v>
      </c>
      <c r="B2637" t="s">
        <v>29</v>
      </c>
      <c r="C2637" t="s">
        <v>29</v>
      </c>
      <c r="D2637" t="s">
        <v>29</v>
      </c>
      <c r="E2637" t="s">
        <v>29</v>
      </c>
      <c r="F2637" t="s">
        <v>29</v>
      </c>
      <c r="G2637" t="s">
        <v>29</v>
      </c>
      <c r="H2637" t="s">
        <v>29</v>
      </c>
      <c r="I2637" t="s">
        <v>29</v>
      </c>
      <c r="J2637" t="s">
        <v>29</v>
      </c>
      <c r="K2637" t="s">
        <v>29</v>
      </c>
    </row>
    <row r="2638" spans="1:11" x14ac:dyDescent="0.25">
      <c r="A2638">
        <v>-2625</v>
      </c>
      <c r="B2638" t="s">
        <v>29</v>
      </c>
      <c r="C2638" t="s">
        <v>29</v>
      </c>
      <c r="D2638" t="s">
        <v>29</v>
      </c>
      <c r="E2638" t="s">
        <v>29</v>
      </c>
      <c r="F2638" t="s">
        <v>29</v>
      </c>
      <c r="G2638" t="s">
        <v>29</v>
      </c>
      <c r="H2638" t="s">
        <v>29</v>
      </c>
      <c r="I2638" t="s">
        <v>29</v>
      </c>
      <c r="J2638" t="s">
        <v>29</v>
      </c>
      <c r="K2638" t="s">
        <v>29</v>
      </c>
    </row>
    <row r="2639" spans="1:11" x14ac:dyDescent="0.25">
      <c r="A2639">
        <v>-2626</v>
      </c>
      <c r="B2639" t="s">
        <v>29</v>
      </c>
      <c r="C2639" t="s">
        <v>29</v>
      </c>
      <c r="D2639" t="s">
        <v>29</v>
      </c>
      <c r="E2639" t="s">
        <v>29</v>
      </c>
      <c r="F2639" t="s">
        <v>29</v>
      </c>
      <c r="G2639" t="s">
        <v>29</v>
      </c>
      <c r="H2639" t="s">
        <v>29</v>
      </c>
      <c r="I2639" t="s">
        <v>29</v>
      </c>
      <c r="J2639" t="s">
        <v>29</v>
      </c>
      <c r="K2639" t="s">
        <v>29</v>
      </c>
    </row>
    <row r="2640" spans="1:11" x14ac:dyDescent="0.25">
      <c r="A2640">
        <v>-2627</v>
      </c>
      <c r="B2640" t="s">
        <v>29</v>
      </c>
      <c r="C2640" t="s">
        <v>29</v>
      </c>
      <c r="D2640" t="s">
        <v>29</v>
      </c>
      <c r="E2640" t="s">
        <v>29</v>
      </c>
      <c r="F2640" t="s">
        <v>29</v>
      </c>
      <c r="G2640" t="s">
        <v>29</v>
      </c>
      <c r="H2640" t="s">
        <v>29</v>
      </c>
      <c r="I2640" t="s">
        <v>29</v>
      </c>
      <c r="J2640" t="s">
        <v>29</v>
      </c>
      <c r="K2640" t="s">
        <v>29</v>
      </c>
    </row>
    <row r="2641" spans="1:11" x14ac:dyDescent="0.25">
      <c r="A2641">
        <v>-2628</v>
      </c>
      <c r="B2641" t="s">
        <v>29</v>
      </c>
      <c r="C2641" t="s">
        <v>29</v>
      </c>
      <c r="D2641" t="s">
        <v>29</v>
      </c>
      <c r="E2641" t="s">
        <v>29</v>
      </c>
      <c r="F2641" t="s">
        <v>29</v>
      </c>
      <c r="G2641" t="s">
        <v>29</v>
      </c>
      <c r="H2641" t="s">
        <v>29</v>
      </c>
      <c r="I2641" t="s">
        <v>29</v>
      </c>
      <c r="J2641" t="s">
        <v>29</v>
      </c>
      <c r="K2641" t="s">
        <v>29</v>
      </c>
    </row>
    <row r="2642" spans="1:11" x14ac:dyDescent="0.25">
      <c r="A2642">
        <v>-2629</v>
      </c>
      <c r="B2642" t="s">
        <v>29</v>
      </c>
      <c r="C2642" t="s">
        <v>29</v>
      </c>
      <c r="D2642" t="s">
        <v>29</v>
      </c>
      <c r="E2642" t="s">
        <v>29</v>
      </c>
      <c r="F2642" t="s">
        <v>29</v>
      </c>
      <c r="G2642" t="s">
        <v>29</v>
      </c>
      <c r="H2642" t="s">
        <v>29</v>
      </c>
      <c r="I2642" t="s">
        <v>29</v>
      </c>
      <c r="J2642" t="s">
        <v>29</v>
      </c>
      <c r="K2642" t="s">
        <v>29</v>
      </c>
    </row>
    <row r="2643" spans="1:11" x14ac:dyDescent="0.25">
      <c r="A2643">
        <v>-2630</v>
      </c>
      <c r="B2643" t="s">
        <v>29</v>
      </c>
      <c r="C2643" t="s">
        <v>29</v>
      </c>
      <c r="D2643" t="s">
        <v>29</v>
      </c>
      <c r="E2643" t="s">
        <v>29</v>
      </c>
      <c r="F2643" t="s">
        <v>29</v>
      </c>
      <c r="G2643" t="s">
        <v>29</v>
      </c>
      <c r="H2643" t="s">
        <v>29</v>
      </c>
      <c r="I2643" t="s">
        <v>29</v>
      </c>
      <c r="J2643" t="s">
        <v>29</v>
      </c>
      <c r="K2643" t="s">
        <v>29</v>
      </c>
    </row>
    <row r="2644" spans="1:11" x14ac:dyDescent="0.25">
      <c r="A2644">
        <v>-2631</v>
      </c>
      <c r="B2644" t="s">
        <v>29</v>
      </c>
      <c r="C2644" t="s">
        <v>29</v>
      </c>
      <c r="D2644" t="s">
        <v>29</v>
      </c>
      <c r="E2644" t="s">
        <v>29</v>
      </c>
      <c r="F2644" t="s">
        <v>29</v>
      </c>
      <c r="G2644" t="s">
        <v>29</v>
      </c>
      <c r="H2644" t="s">
        <v>29</v>
      </c>
      <c r="I2644" t="s">
        <v>29</v>
      </c>
      <c r="J2644" t="s">
        <v>29</v>
      </c>
      <c r="K2644" t="s">
        <v>29</v>
      </c>
    </row>
    <row r="2645" spans="1:11" x14ac:dyDescent="0.25">
      <c r="A2645">
        <v>-2632</v>
      </c>
      <c r="B2645" t="s">
        <v>29</v>
      </c>
      <c r="C2645" t="s">
        <v>29</v>
      </c>
      <c r="D2645" t="s">
        <v>29</v>
      </c>
      <c r="E2645" t="s">
        <v>29</v>
      </c>
      <c r="F2645" t="s">
        <v>29</v>
      </c>
      <c r="G2645" t="s">
        <v>29</v>
      </c>
      <c r="H2645" t="s">
        <v>29</v>
      </c>
      <c r="I2645" t="s">
        <v>29</v>
      </c>
      <c r="J2645" t="s">
        <v>29</v>
      </c>
      <c r="K2645" t="s">
        <v>29</v>
      </c>
    </row>
    <row r="2646" spans="1:11" x14ac:dyDescent="0.25">
      <c r="A2646">
        <v>-2633</v>
      </c>
      <c r="B2646" t="s">
        <v>29</v>
      </c>
      <c r="C2646" t="s">
        <v>29</v>
      </c>
      <c r="D2646" t="s">
        <v>29</v>
      </c>
      <c r="E2646" t="s">
        <v>29</v>
      </c>
      <c r="F2646" t="s">
        <v>29</v>
      </c>
      <c r="G2646" t="s">
        <v>29</v>
      </c>
      <c r="H2646" t="s">
        <v>29</v>
      </c>
      <c r="I2646" t="s">
        <v>29</v>
      </c>
      <c r="J2646" t="s">
        <v>29</v>
      </c>
      <c r="K2646" t="s">
        <v>29</v>
      </c>
    </row>
    <row r="2647" spans="1:11" x14ac:dyDescent="0.25">
      <c r="A2647">
        <v>-2634</v>
      </c>
      <c r="B2647" t="s">
        <v>29</v>
      </c>
      <c r="C2647" t="s">
        <v>29</v>
      </c>
      <c r="D2647" t="s">
        <v>29</v>
      </c>
      <c r="E2647" t="s">
        <v>29</v>
      </c>
      <c r="F2647" t="s">
        <v>29</v>
      </c>
      <c r="G2647" t="s">
        <v>29</v>
      </c>
      <c r="H2647" t="s">
        <v>29</v>
      </c>
      <c r="I2647" t="s">
        <v>29</v>
      </c>
      <c r="J2647" t="s">
        <v>29</v>
      </c>
      <c r="K2647" t="s">
        <v>29</v>
      </c>
    </row>
    <row r="2648" spans="1:11" x14ac:dyDescent="0.25">
      <c r="A2648">
        <v>-2635</v>
      </c>
      <c r="B2648" t="s">
        <v>29</v>
      </c>
      <c r="C2648" t="s">
        <v>29</v>
      </c>
      <c r="D2648" t="s">
        <v>29</v>
      </c>
      <c r="E2648" t="s">
        <v>29</v>
      </c>
      <c r="F2648" t="s">
        <v>29</v>
      </c>
      <c r="G2648" t="s">
        <v>29</v>
      </c>
      <c r="H2648" t="s">
        <v>29</v>
      </c>
      <c r="I2648" t="s">
        <v>29</v>
      </c>
      <c r="J2648" t="s">
        <v>29</v>
      </c>
      <c r="K2648" t="s">
        <v>29</v>
      </c>
    </row>
    <row r="2649" spans="1:11" x14ac:dyDescent="0.25">
      <c r="A2649">
        <v>-2636</v>
      </c>
      <c r="B2649" t="s">
        <v>29</v>
      </c>
      <c r="C2649" t="s">
        <v>29</v>
      </c>
      <c r="D2649" t="s">
        <v>29</v>
      </c>
      <c r="E2649" t="s">
        <v>29</v>
      </c>
      <c r="F2649" t="s">
        <v>29</v>
      </c>
      <c r="G2649" t="s">
        <v>29</v>
      </c>
      <c r="H2649" t="s">
        <v>29</v>
      </c>
      <c r="I2649" t="s">
        <v>29</v>
      </c>
      <c r="J2649" t="s">
        <v>29</v>
      </c>
      <c r="K2649" t="s">
        <v>29</v>
      </c>
    </row>
    <row r="2650" spans="1:11" x14ac:dyDescent="0.25">
      <c r="A2650">
        <v>-2637</v>
      </c>
      <c r="B2650" t="s">
        <v>29</v>
      </c>
      <c r="C2650" t="s">
        <v>29</v>
      </c>
      <c r="D2650" t="s">
        <v>29</v>
      </c>
      <c r="E2650" t="s">
        <v>29</v>
      </c>
      <c r="F2650" t="s">
        <v>29</v>
      </c>
      <c r="G2650" t="s">
        <v>29</v>
      </c>
      <c r="H2650" t="s">
        <v>29</v>
      </c>
      <c r="I2650" t="s">
        <v>29</v>
      </c>
      <c r="J2650" t="s">
        <v>29</v>
      </c>
      <c r="K2650" t="s">
        <v>29</v>
      </c>
    </row>
    <row r="2651" spans="1:11" x14ac:dyDescent="0.25">
      <c r="A2651">
        <v>-2638</v>
      </c>
      <c r="B2651" t="s">
        <v>29</v>
      </c>
      <c r="C2651" t="s">
        <v>29</v>
      </c>
      <c r="D2651" t="s">
        <v>29</v>
      </c>
      <c r="E2651" t="s">
        <v>29</v>
      </c>
      <c r="F2651" t="s">
        <v>29</v>
      </c>
      <c r="G2651" t="s">
        <v>29</v>
      </c>
      <c r="H2651" t="s">
        <v>29</v>
      </c>
      <c r="I2651" t="s">
        <v>29</v>
      </c>
      <c r="J2651" t="s">
        <v>29</v>
      </c>
      <c r="K2651" t="s">
        <v>29</v>
      </c>
    </row>
    <row r="2652" spans="1:11" x14ac:dyDescent="0.25">
      <c r="A2652">
        <v>-2639</v>
      </c>
      <c r="B2652" t="s">
        <v>29</v>
      </c>
      <c r="C2652" t="s">
        <v>29</v>
      </c>
      <c r="D2652" t="s">
        <v>29</v>
      </c>
      <c r="E2652" t="s">
        <v>29</v>
      </c>
      <c r="F2652" t="s">
        <v>29</v>
      </c>
      <c r="G2652" t="s">
        <v>29</v>
      </c>
      <c r="H2652" t="s">
        <v>29</v>
      </c>
      <c r="I2652" t="s">
        <v>29</v>
      </c>
      <c r="J2652" t="s">
        <v>29</v>
      </c>
      <c r="K2652" t="s">
        <v>29</v>
      </c>
    </row>
    <row r="2653" spans="1:11" x14ac:dyDescent="0.25">
      <c r="A2653">
        <v>-2640</v>
      </c>
      <c r="B2653" t="s">
        <v>29</v>
      </c>
      <c r="C2653" t="s">
        <v>29</v>
      </c>
      <c r="D2653" t="s">
        <v>29</v>
      </c>
      <c r="E2653" t="s">
        <v>29</v>
      </c>
      <c r="F2653" t="s">
        <v>29</v>
      </c>
      <c r="G2653" t="s">
        <v>29</v>
      </c>
      <c r="H2653" t="s">
        <v>29</v>
      </c>
      <c r="I2653" t="s">
        <v>29</v>
      </c>
      <c r="J2653" t="s">
        <v>29</v>
      </c>
      <c r="K2653" t="s">
        <v>29</v>
      </c>
    </row>
    <row r="2654" spans="1:11" x14ac:dyDescent="0.25">
      <c r="A2654">
        <v>-2641</v>
      </c>
      <c r="B2654" t="s">
        <v>29</v>
      </c>
      <c r="C2654" t="s">
        <v>29</v>
      </c>
      <c r="D2654" t="s">
        <v>29</v>
      </c>
      <c r="E2654" t="s">
        <v>29</v>
      </c>
      <c r="F2654" t="s">
        <v>29</v>
      </c>
      <c r="G2654" t="s">
        <v>29</v>
      </c>
      <c r="H2654" t="s">
        <v>29</v>
      </c>
      <c r="I2654" t="s">
        <v>29</v>
      </c>
      <c r="J2654" t="s">
        <v>29</v>
      </c>
      <c r="K2654" t="s">
        <v>29</v>
      </c>
    </row>
    <row r="2655" spans="1:11" x14ac:dyDescent="0.25">
      <c r="A2655">
        <v>-2642</v>
      </c>
      <c r="B2655" t="s">
        <v>29</v>
      </c>
      <c r="C2655" t="s">
        <v>29</v>
      </c>
      <c r="D2655" t="s">
        <v>29</v>
      </c>
      <c r="E2655" t="s">
        <v>29</v>
      </c>
      <c r="F2655" t="s">
        <v>29</v>
      </c>
      <c r="G2655" t="s">
        <v>29</v>
      </c>
      <c r="H2655" t="s">
        <v>29</v>
      </c>
      <c r="I2655" t="s">
        <v>29</v>
      </c>
      <c r="J2655" t="s">
        <v>29</v>
      </c>
      <c r="K2655" t="s">
        <v>29</v>
      </c>
    </row>
    <row r="2656" spans="1:11" x14ac:dyDescent="0.25">
      <c r="A2656">
        <v>-2643</v>
      </c>
      <c r="B2656" t="s">
        <v>29</v>
      </c>
      <c r="C2656" t="s">
        <v>29</v>
      </c>
      <c r="D2656" t="s">
        <v>29</v>
      </c>
      <c r="E2656" t="s">
        <v>29</v>
      </c>
      <c r="F2656" t="s">
        <v>29</v>
      </c>
      <c r="G2656" t="s">
        <v>29</v>
      </c>
      <c r="H2656" t="s">
        <v>29</v>
      </c>
      <c r="I2656" t="s">
        <v>29</v>
      </c>
      <c r="J2656" t="s">
        <v>29</v>
      </c>
      <c r="K2656" t="s">
        <v>29</v>
      </c>
    </row>
    <row r="2657" spans="1:11" x14ac:dyDescent="0.25">
      <c r="A2657">
        <v>-2644</v>
      </c>
      <c r="B2657" t="s">
        <v>29</v>
      </c>
      <c r="C2657" t="s">
        <v>29</v>
      </c>
      <c r="D2657" t="s">
        <v>29</v>
      </c>
      <c r="E2657" t="s">
        <v>29</v>
      </c>
      <c r="F2657" t="s">
        <v>29</v>
      </c>
      <c r="G2657" t="s">
        <v>29</v>
      </c>
      <c r="H2657" t="s">
        <v>29</v>
      </c>
      <c r="I2657" t="s">
        <v>29</v>
      </c>
      <c r="J2657" t="s">
        <v>29</v>
      </c>
      <c r="K2657" t="s">
        <v>29</v>
      </c>
    </row>
    <row r="2658" spans="1:11" x14ac:dyDescent="0.25">
      <c r="A2658">
        <v>-2645</v>
      </c>
      <c r="B2658" t="s">
        <v>29</v>
      </c>
      <c r="C2658" t="s">
        <v>29</v>
      </c>
      <c r="D2658" t="s">
        <v>29</v>
      </c>
      <c r="E2658" t="s">
        <v>29</v>
      </c>
      <c r="F2658" t="s">
        <v>29</v>
      </c>
      <c r="G2658" t="s">
        <v>29</v>
      </c>
      <c r="H2658" t="s">
        <v>29</v>
      </c>
      <c r="I2658" t="s">
        <v>29</v>
      </c>
      <c r="J2658" t="s">
        <v>29</v>
      </c>
      <c r="K2658" t="s">
        <v>29</v>
      </c>
    </row>
    <row r="2659" spans="1:11" x14ac:dyDescent="0.25">
      <c r="A2659">
        <v>-2646</v>
      </c>
      <c r="B2659" t="s">
        <v>29</v>
      </c>
      <c r="C2659" t="s">
        <v>29</v>
      </c>
      <c r="D2659" t="s">
        <v>29</v>
      </c>
      <c r="E2659" t="s">
        <v>29</v>
      </c>
      <c r="F2659" t="s">
        <v>29</v>
      </c>
      <c r="G2659" t="s">
        <v>29</v>
      </c>
      <c r="H2659" t="s">
        <v>29</v>
      </c>
      <c r="I2659" t="s">
        <v>29</v>
      </c>
      <c r="J2659" t="s">
        <v>29</v>
      </c>
      <c r="K2659" t="s">
        <v>29</v>
      </c>
    </row>
    <row r="2660" spans="1:11" x14ac:dyDescent="0.25">
      <c r="A2660">
        <v>-2647</v>
      </c>
      <c r="B2660" t="s">
        <v>29</v>
      </c>
      <c r="C2660" t="s">
        <v>29</v>
      </c>
      <c r="D2660" t="s">
        <v>29</v>
      </c>
      <c r="E2660" t="s">
        <v>29</v>
      </c>
      <c r="F2660" t="s">
        <v>29</v>
      </c>
      <c r="G2660" t="s">
        <v>29</v>
      </c>
      <c r="H2660" t="s">
        <v>29</v>
      </c>
      <c r="I2660" t="s">
        <v>29</v>
      </c>
      <c r="J2660" t="s">
        <v>29</v>
      </c>
      <c r="K2660" t="s">
        <v>29</v>
      </c>
    </row>
    <row r="2661" spans="1:11" x14ac:dyDescent="0.25">
      <c r="A2661">
        <v>-2648</v>
      </c>
      <c r="B2661" t="s">
        <v>29</v>
      </c>
      <c r="C2661" t="s">
        <v>29</v>
      </c>
      <c r="D2661" t="s">
        <v>29</v>
      </c>
      <c r="E2661" t="s">
        <v>29</v>
      </c>
      <c r="F2661" t="s">
        <v>29</v>
      </c>
      <c r="G2661" t="s">
        <v>29</v>
      </c>
      <c r="H2661" t="s">
        <v>29</v>
      </c>
      <c r="I2661" t="s">
        <v>29</v>
      </c>
      <c r="J2661" t="s">
        <v>29</v>
      </c>
      <c r="K2661" t="s">
        <v>29</v>
      </c>
    </row>
    <row r="2662" spans="1:11" x14ac:dyDescent="0.25">
      <c r="A2662">
        <v>-2649</v>
      </c>
      <c r="B2662" t="s">
        <v>29</v>
      </c>
      <c r="C2662" t="s">
        <v>29</v>
      </c>
      <c r="D2662" t="s">
        <v>29</v>
      </c>
      <c r="E2662" t="s">
        <v>29</v>
      </c>
      <c r="F2662" t="s">
        <v>29</v>
      </c>
      <c r="G2662" t="s">
        <v>29</v>
      </c>
      <c r="H2662" t="s">
        <v>29</v>
      </c>
      <c r="I2662" t="s">
        <v>29</v>
      </c>
      <c r="J2662" t="s">
        <v>29</v>
      </c>
      <c r="K2662" t="s">
        <v>29</v>
      </c>
    </row>
    <row r="2663" spans="1:11" x14ac:dyDescent="0.25">
      <c r="A2663">
        <v>-2650</v>
      </c>
      <c r="B2663" t="s">
        <v>29</v>
      </c>
      <c r="C2663" t="s">
        <v>29</v>
      </c>
      <c r="D2663" t="s">
        <v>29</v>
      </c>
      <c r="E2663" t="s">
        <v>29</v>
      </c>
      <c r="F2663" t="s">
        <v>29</v>
      </c>
      <c r="G2663" t="s">
        <v>29</v>
      </c>
      <c r="H2663" t="s">
        <v>29</v>
      </c>
      <c r="I2663" t="s">
        <v>29</v>
      </c>
      <c r="J2663" t="s">
        <v>29</v>
      </c>
      <c r="K2663" t="s">
        <v>29</v>
      </c>
    </row>
    <row r="2664" spans="1:11" x14ac:dyDescent="0.25">
      <c r="A2664">
        <v>-2651</v>
      </c>
      <c r="B2664" t="s">
        <v>29</v>
      </c>
      <c r="C2664" t="s">
        <v>29</v>
      </c>
      <c r="D2664" t="s">
        <v>29</v>
      </c>
      <c r="E2664" t="s">
        <v>29</v>
      </c>
      <c r="F2664" t="s">
        <v>29</v>
      </c>
      <c r="G2664" t="s">
        <v>29</v>
      </c>
      <c r="H2664" t="s">
        <v>29</v>
      </c>
      <c r="I2664" t="s">
        <v>29</v>
      </c>
      <c r="J2664" t="s">
        <v>29</v>
      </c>
      <c r="K2664" t="s">
        <v>29</v>
      </c>
    </row>
    <row r="2665" spans="1:11" x14ac:dyDescent="0.25">
      <c r="A2665">
        <v>-2652</v>
      </c>
      <c r="B2665" t="s">
        <v>29</v>
      </c>
      <c r="C2665" t="s">
        <v>29</v>
      </c>
      <c r="D2665" t="s">
        <v>29</v>
      </c>
      <c r="E2665" t="s">
        <v>29</v>
      </c>
      <c r="F2665" t="s">
        <v>29</v>
      </c>
      <c r="G2665" t="s">
        <v>29</v>
      </c>
      <c r="H2665" t="s">
        <v>29</v>
      </c>
      <c r="I2665" t="s">
        <v>29</v>
      </c>
      <c r="J2665" t="s">
        <v>29</v>
      </c>
      <c r="K2665" t="s">
        <v>29</v>
      </c>
    </row>
    <row r="2666" spans="1:11" x14ac:dyDescent="0.25">
      <c r="A2666">
        <v>-2653</v>
      </c>
      <c r="B2666" t="s">
        <v>29</v>
      </c>
      <c r="C2666" t="s">
        <v>29</v>
      </c>
      <c r="D2666" t="s">
        <v>29</v>
      </c>
      <c r="E2666" t="s">
        <v>29</v>
      </c>
      <c r="F2666" t="s">
        <v>29</v>
      </c>
      <c r="G2666" t="s">
        <v>29</v>
      </c>
      <c r="H2666" t="s">
        <v>29</v>
      </c>
      <c r="I2666" t="s">
        <v>29</v>
      </c>
      <c r="J2666" t="s">
        <v>29</v>
      </c>
      <c r="K2666" t="s">
        <v>29</v>
      </c>
    </row>
    <row r="2667" spans="1:11" x14ac:dyDescent="0.25">
      <c r="A2667">
        <v>-2654</v>
      </c>
      <c r="B2667" t="s">
        <v>29</v>
      </c>
      <c r="C2667" t="s">
        <v>29</v>
      </c>
      <c r="D2667" t="s">
        <v>29</v>
      </c>
      <c r="E2667" t="s">
        <v>29</v>
      </c>
      <c r="F2667" t="s">
        <v>29</v>
      </c>
      <c r="G2667" t="s">
        <v>29</v>
      </c>
      <c r="H2667" t="s">
        <v>29</v>
      </c>
      <c r="I2667" t="s">
        <v>29</v>
      </c>
      <c r="J2667" t="s">
        <v>29</v>
      </c>
      <c r="K2667" t="s">
        <v>29</v>
      </c>
    </row>
    <row r="2668" spans="1:11" x14ac:dyDescent="0.25">
      <c r="A2668">
        <v>-2655</v>
      </c>
      <c r="B2668" t="s">
        <v>29</v>
      </c>
      <c r="C2668" t="s">
        <v>29</v>
      </c>
      <c r="D2668" t="s">
        <v>29</v>
      </c>
      <c r="E2668" t="s">
        <v>29</v>
      </c>
      <c r="F2668" t="s">
        <v>29</v>
      </c>
      <c r="G2668" t="s">
        <v>29</v>
      </c>
      <c r="H2668" t="s">
        <v>29</v>
      </c>
      <c r="I2668" t="s">
        <v>29</v>
      </c>
      <c r="J2668" t="s">
        <v>29</v>
      </c>
      <c r="K2668" t="s">
        <v>29</v>
      </c>
    </row>
    <row r="2669" spans="1:11" x14ac:dyDescent="0.25">
      <c r="A2669">
        <v>-2656</v>
      </c>
      <c r="B2669" t="s">
        <v>29</v>
      </c>
      <c r="C2669" t="s">
        <v>29</v>
      </c>
      <c r="D2669" t="s">
        <v>29</v>
      </c>
      <c r="E2669" t="s">
        <v>29</v>
      </c>
      <c r="F2669" t="s">
        <v>29</v>
      </c>
      <c r="G2669" t="s">
        <v>29</v>
      </c>
      <c r="H2669" t="s">
        <v>29</v>
      </c>
      <c r="I2669" t="s">
        <v>29</v>
      </c>
      <c r="J2669" t="s">
        <v>29</v>
      </c>
      <c r="K2669" t="s">
        <v>29</v>
      </c>
    </row>
    <row r="2670" spans="1:11" x14ac:dyDescent="0.25">
      <c r="A2670">
        <v>-2657</v>
      </c>
      <c r="B2670" t="s">
        <v>29</v>
      </c>
      <c r="C2670" t="s">
        <v>29</v>
      </c>
      <c r="D2670" t="s">
        <v>29</v>
      </c>
      <c r="E2670" t="s">
        <v>29</v>
      </c>
      <c r="F2670" t="s">
        <v>29</v>
      </c>
      <c r="G2670" t="s">
        <v>29</v>
      </c>
      <c r="H2670" t="s">
        <v>29</v>
      </c>
      <c r="I2670" t="s">
        <v>29</v>
      </c>
      <c r="J2670" t="s">
        <v>29</v>
      </c>
      <c r="K2670" t="s">
        <v>29</v>
      </c>
    </row>
    <row r="2671" spans="1:11" x14ac:dyDescent="0.25">
      <c r="A2671">
        <v>-2658</v>
      </c>
      <c r="B2671" t="s">
        <v>29</v>
      </c>
      <c r="C2671" t="s">
        <v>29</v>
      </c>
      <c r="D2671" t="s">
        <v>29</v>
      </c>
      <c r="E2671" t="s">
        <v>29</v>
      </c>
      <c r="F2671" t="s">
        <v>29</v>
      </c>
      <c r="G2671" t="s">
        <v>29</v>
      </c>
      <c r="H2671" t="s">
        <v>29</v>
      </c>
      <c r="I2671" t="s">
        <v>29</v>
      </c>
      <c r="J2671" t="s">
        <v>29</v>
      </c>
      <c r="K2671" t="s">
        <v>29</v>
      </c>
    </row>
    <row r="2672" spans="1:11" x14ac:dyDescent="0.25">
      <c r="A2672">
        <v>-2659</v>
      </c>
      <c r="B2672" t="s">
        <v>29</v>
      </c>
      <c r="C2672" t="s">
        <v>29</v>
      </c>
      <c r="D2672" t="s">
        <v>29</v>
      </c>
      <c r="E2672" t="s">
        <v>29</v>
      </c>
      <c r="F2672" t="s">
        <v>29</v>
      </c>
      <c r="G2672" t="s">
        <v>29</v>
      </c>
      <c r="H2672" t="s">
        <v>29</v>
      </c>
      <c r="I2672" t="s">
        <v>29</v>
      </c>
      <c r="J2672" t="s">
        <v>29</v>
      </c>
      <c r="K2672" t="s">
        <v>29</v>
      </c>
    </row>
    <row r="2673" spans="1:11" x14ac:dyDescent="0.25">
      <c r="A2673">
        <v>-2660</v>
      </c>
      <c r="B2673" t="s">
        <v>29</v>
      </c>
      <c r="C2673" t="s">
        <v>29</v>
      </c>
      <c r="D2673" t="s">
        <v>29</v>
      </c>
      <c r="E2673" t="s">
        <v>29</v>
      </c>
      <c r="F2673" t="s">
        <v>29</v>
      </c>
      <c r="G2673" t="s">
        <v>29</v>
      </c>
      <c r="H2673" t="s">
        <v>29</v>
      </c>
      <c r="I2673" t="s">
        <v>29</v>
      </c>
      <c r="J2673" t="s">
        <v>29</v>
      </c>
      <c r="K2673" t="s">
        <v>29</v>
      </c>
    </row>
    <row r="2674" spans="1:11" x14ac:dyDescent="0.25">
      <c r="A2674">
        <v>-2661</v>
      </c>
      <c r="B2674" t="s">
        <v>29</v>
      </c>
      <c r="C2674" t="s">
        <v>29</v>
      </c>
      <c r="D2674" t="s">
        <v>29</v>
      </c>
      <c r="E2674" t="s">
        <v>29</v>
      </c>
      <c r="F2674" t="s">
        <v>29</v>
      </c>
      <c r="G2674" t="s">
        <v>29</v>
      </c>
      <c r="H2674" t="s">
        <v>29</v>
      </c>
      <c r="I2674" t="s">
        <v>29</v>
      </c>
      <c r="J2674" t="s">
        <v>29</v>
      </c>
      <c r="K2674" t="s">
        <v>29</v>
      </c>
    </row>
    <row r="2675" spans="1:11" x14ac:dyDescent="0.25">
      <c r="A2675">
        <v>-2662</v>
      </c>
      <c r="B2675" t="s">
        <v>29</v>
      </c>
      <c r="C2675" t="s">
        <v>29</v>
      </c>
      <c r="D2675" t="s">
        <v>29</v>
      </c>
      <c r="E2675" t="s">
        <v>29</v>
      </c>
      <c r="F2675" t="s">
        <v>29</v>
      </c>
      <c r="G2675" t="s">
        <v>29</v>
      </c>
      <c r="H2675" t="s">
        <v>29</v>
      </c>
      <c r="I2675" t="s">
        <v>29</v>
      </c>
      <c r="J2675" t="s">
        <v>29</v>
      </c>
      <c r="K2675" t="s">
        <v>29</v>
      </c>
    </row>
    <row r="2676" spans="1:11" x14ac:dyDescent="0.25">
      <c r="A2676">
        <v>-2663</v>
      </c>
      <c r="B2676" t="s">
        <v>29</v>
      </c>
      <c r="C2676" t="s">
        <v>29</v>
      </c>
      <c r="D2676" t="s">
        <v>29</v>
      </c>
      <c r="E2676" t="s">
        <v>29</v>
      </c>
      <c r="F2676" t="s">
        <v>29</v>
      </c>
      <c r="G2676" t="s">
        <v>29</v>
      </c>
      <c r="H2676" t="s">
        <v>29</v>
      </c>
      <c r="I2676" t="s">
        <v>29</v>
      </c>
      <c r="J2676" t="s">
        <v>29</v>
      </c>
      <c r="K2676" t="s">
        <v>29</v>
      </c>
    </row>
    <row r="2677" spans="1:11" x14ac:dyDescent="0.25">
      <c r="A2677">
        <v>-2664</v>
      </c>
      <c r="B2677" t="s">
        <v>29</v>
      </c>
      <c r="C2677" t="s">
        <v>29</v>
      </c>
      <c r="D2677" t="s">
        <v>29</v>
      </c>
      <c r="E2677" t="s">
        <v>29</v>
      </c>
      <c r="F2677" t="s">
        <v>29</v>
      </c>
      <c r="G2677" t="s">
        <v>29</v>
      </c>
      <c r="H2677" t="s">
        <v>29</v>
      </c>
      <c r="I2677" t="s">
        <v>29</v>
      </c>
      <c r="J2677" t="s">
        <v>29</v>
      </c>
      <c r="K2677" t="s">
        <v>29</v>
      </c>
    </row>
    <row r="2678" spans="1:11" x14ac:dyDescent="0.25">
      <c r="A2678">
        <v>-2665</v>
      </c>
      <c r="B2678" t="s">
        <v>29</v>
      </c>
      <c r="C2678" t="s">
        <v>29</v>
      </c>
      <c r="D2678" t="s">
        <v>29</v>
      </c>
      <c r="E2678" t="s">
        <v>29</v>
      </c>
      <c r="F2678" t="s">
        <v>29</v>
      </c>
      <c r="G2678" t="s">
        <v>29</v>
      </c>
      <c r="H2678" t="s">
        <v>29</v>
      </c>
      <c r="I2678" t="s">
        <v>29</v>
      </c>
      <c r="J2678" t="s">
        <v>29</v>
      </c>
      <c r="K2678" t="s">
        <v>29</v>
      </c>
    </row>
    <row r="2679" spans="1:11" x14ac:dyDescent="0.25">
      <c r="A2679">
        <v>-2666</v>
      </c>
      <c r="B2679" t="s">
        <v>29</v>
      </c>
      <c r="C2679" t="s">
        <v>29</v>
      </c>
      <c r="D2679" t="s">
        <v>29</v>
      </c>
      <c r="E2679" t="s">
        <v>29</v>
      </c>
      <c r="F2679" t="s">
        <v>29</v>
      </c>
      <c r="G2679" t="s">
        <v>29</v>
      </c>
      <c r="H2679" t="s">
        <v>29</v>
      </c>
      <c r="I2679" t="s">
        <v>29</v>
      </c>
      <c r="J2679" t="s">
        <v>29</v>
      </c>
      <c r="K2679" t="s">
        <v>29</v>
      </c>
    </row>
    <row r="2680" spans="1:11" x14ac:dyDescent="0.25">
      <c r="A2680">
        <v>-2667</v>
      </c>
      <c r="B2680" t="s">
        <v>29</v>
      </c>
      <c r="C2680" t="s">
        <v>29</v>
      </c>
      <c r="D2680" t="s">
        <v>29</v>
      </c>
      <c r="E2680" t="s">
        <v>29</v>
      </c>
      <c r="F2680" t="s">
        <v>29</v>
      </c>
      <c r="G2680" t="s">
        <v>29</v>
      </c>
      <c r="H2680" t="s">
        <v>29</v>
      </c>
      <c r="I2680" t="s">
        <v>29</v>
      </c>
      <c r="J2680" t="s">
        <v>29</v>
      </c>
      <c r="K2680" t="s">
        <v>29</v>
      </c>
    </row>
    <row r="2681" spans="1:11" x14ac:dyDescent="0.25">
      <c r="A2681">
        <v>-2668</v>
      </c>
      <c r="B2681" t="s">
        <v>29</v>
      </c>
      <c r="C2681" t="s">
        <v>29</v>
      </c>
      <c r="D2681" t="s">
        <v>29</v>
      </c>
      <c r="E2681" t="s">
        <v>29</v>
      </c>
      <c r="F2681" t="s">
        <v>29</v>
      </c>
      <c r="G2681" t="s">
        <v>29</v>
      </c>
      <c r="H2681" t="s">
        <v>29</v>
      </c>
      <c r="I2681" t="s">
        <v>29</v>
      </c>
      <c r="J2681" t="s">
        <v>29</v>
      </c>
      <c r="K2681" t="s">
        <v>29</v>
      </c>
    </row>
    <row r="2682" spans="1:11" x14ac:dyDescent="0.25">
      <c r="A2682">
        <v>-2669</v>
      </c>
      <c r="B2682" t="s">
        <v>29</v>
      </c>
      <c r="C2682" t="s">
        <v>29</v>
      </c>
      <c r="D2682" t="s">
        <v>29</v>
      </c>
      <c r="E2682" t="s">
        <v>29</v>
      </c>
      <c r="F2682" t="s">
        <v>29</v>
      </c>
      <c r="G2682" t="s">
        <v>29</v>
      </c>
      <c r="H2682" t="s">
        <v>29</v>
      </c>
      <c r="I2682" t="s">
        <v>29</v>
      </c>
      <c r="J2682" t="s">
        <v>29</v>
      </c>
      <c r="K2682" t="s">
        <v>29</v>
      </c>
    </row>
    <row r="2683" spans="1:11" x14ac:dyDescent="0.25">
      <c r="A2683">
        <v>-2670</v>
      </c>
      <c r="B2683" t="s">
        <v>29</v>
      </c>
      <c r="C2683" t="s">
        <v>29</v>
      </c>
      <c r="D2683" t="s">
        <v>29</v>
      </c>
      <c r="E2683" t="s">
        <v>29</v>
      </c>
      <c r="F2683" t="s">
        <v>29</v>
      </c>
      <c r="G2683" t="s">
        <v>29</v>
      </c>
      <c r="H2683" t="s">
        <v>29</v>
      </c>
      <c r="I2683" t="s">
        <v>29</v>
      </c>
      <c r="J2683" t="s">
        <v>29</v>
      </c>
      <c r="K2683" t="s">
        <v>29</v>
      </c>
    </row>
    <row r="2684" spans="1:11" x14ac:dyDescent="0.25">
      <c r="A2684">
        <v>-2671</v>
      </c>
      <c r="B2684" t="s">
        <v>29</v>
      </c>
      <c r="C2684" t="s">
        <v>29</v>
      </c>
      <c r="D2684" t="s">
        <v>29</v>
      </c>
      <c r="E2684" t="s">
        <v>29</v>
      </c>
      <c r="F2684" t="s">
        <v>29</v>
      </c>
      <c r="G2684" t="s">
        <v>29</v>
      </c>
      <c r="H2684" t="s">
        <v>29</v>
      </c>
      <c r="I2684" t="s">
        <v>29</v>
      </c>
      <c r="J2684" t="s">
        <v>29</v>
      </c>
      <c r="K2684" t="s">
        <v>29</v>
      </c>
    </row>
    <row r="2685" spans="1:11" x14ac:dyDescent="0.25">
      <c r="A2685">
        <v>-2672</v>
      </c>
      <c r="B2685" t="s">
        <v>29</v>
      </c>
      <c r="C2685" t="s">
        <v>29</v>
      </c>
      <c r="D2685" t="s">
        <v>29</v>
      </c>
      <c r="E2685" t="s">
        <v>29</v>
      </c>
      <c r="F2685" t="s">
        <v>29</v>
      </c>
      <c r="G2685" t="s">
        <v>29</v>
      </c>
      <c r="H2685" t="s">
        <v>29</v>
      </c>
      <c r="I2685" t="s">
        <v>29</v>
      </c>
      <c r="J2685" t="s">
        <v>29</v>
      </c>
      <c r="K2685" t="s">
        <v>29</v>
      </c>
    </row>
    <row r="2686" spans="1:11" x14ac:dyDescent="0.25">
      <c r="A2686">
        <v>-2673</v>
      </c>
      <c r="B2686" t="s">
        <v>29</v>
      </c>
      <c r="C2686" t="s">
        <v>29</v>
      </c>
      <c r="D2686" t="s">
        <v>29</v>
      </c>
      <c r="E2686" t="s">
        <v>29</v>
      </c>
      <c r="F2686" t="s">
        <v>29</v>
      </c>
      <c r="G2686" t="s">
        <v>29</v>
      </c>
      <c r="H2686" t="s">
        <v>29</v>
      </c>
      <c r="I2686" t="s">
        <v>29</v>
      </c>
      <c r="J2686" t="s">
        <v>29</v>
      </c>
      <c r="K2686" t="s">
        <v>29</v>
      </c>
    </row>
    <row r="2687" spans="1:11" x14ac:dyDescent="0.25">
      <c r="A2687">
        <v>-2674</v>
      </c>
      <c r="B2687" t="s">
        <v>29</v>
      </c>
      <c r="C2687" t="s">
        <v>29</v>
      </c>
      <c r="D2687" t="s">
        <v>29</v>
      </c>
      <c r="E2687" t="s">
        <v>29</v>
      </c>
      <c r="F2687" t="s">
        <v>29</v>
      </c>
      <c r="G2687" t="s">
        <v>29</v>
      </c>
      <c r="H2687" t="s">
        <v>29</v>
      </c>
      <c r="I2687" t="s">
        <v>29</v>
      </c>
      <c r="J2687" t="s">
        <v>29</v>
      </c>
      <c r="K2687" t="s">
        <v>29</v>
      </c>
    </row>
    <row r="2688" spans="1:11" x14ac:dyDescent="0.25">
      <c r="A2688">
        <v>-2675</v>
      </c>
      <c r="B2688" t="s">
        <v>29</v>
      </c>
      <c r="C2688" t="s">
        <v>29</v>
      </c>
      <c r="D2688" t="s">
        <v>29</v>
      </c>
      <c r="E2688" t="s">
        <v>29</v>
      </c>
      <c r="F2688" t="s">
        <v>29</v>
      </c>
      <c r="G2688" t="s">
        <v>29</v>
      </c>
      <c r="H2688" t="s">
        <v>29</v>
      </c>
      <c r="I2688" t="s">
        <v>29</v>
      </c>
      <c r="J2688" t="s">
        <v>29</v>
      </c>
      <c r="K2688" t="s">
        <v>29</v>
      </c>
    </row>
    <row r="2689" spans="1:11" x14ac:dyDescent="0.25">
      <c r="A2689">
        <v>-2676</v>
      </c>
      <c r="B2689" t="s">
        <v>29</v>
      </c>
      <c r="C2689" t="s">
        <v>29</v>
      </c>
      <c r="D2689" t="s">
        <v>29</v>
      </c>
      <c r="E2689" t="s">
        <v>29</v>
      </c>
      <c r="F2689" t="s">
        <v>29</v>
      </c>
      <c r="G2689" t="s">
        <v>29</v>
      </c>
      <c r="H2689" t="s">
        <v>29</v>
      </c>
      <c r="I2689" t="s">
        <v>29</v>
      </c>
      <c r="J2689" t="s">
        <v>29</v>
      </c>
      <c r="K2689" t="s">
        <v>29</v>
      </c>
    </row>
    <row r="2690" spans="1:11" x14ac:dyDescent="0.25">
      <c r="A2690">
        <v>-2677</v>
      </c>
      <c r="B2690" t="s">
        <v>29</v>
      </c>
      <c r="C2690" t="s">
        <v>29</v>
      </c>
      <c r="D2690" t="s">
        <v>29</v>
      </c>
      <c r="E2690" t="s">
        <v>29</v>
      </c>
      <c r="F2690" t="s">
        <v>29</v>
      </c>
      <c r="G2690" t="s">
        <v>29</v>
      </c>
      <c r="H2690" t="s">
        <v>29</v>
      </c>
      <c r="I2690" t="s">
        <v>29</v>
      </c>
      <c r="J2690" t="s">
        <v>29</v>
      </c>
      <c r="K2690" t="s">
        <v>29</v>
      </c>
    </row>
    <row r="2691" spans="1:11" x14ac:dyDescent="0.25">
      <c r="A2691">
        <v>-2678</v>
      </c>
      <c r="B2691" t="s">
        <v>29</v>
      </c>
      <c r="C2691" t="s">
        <v>29</v>
      </c>
      <c r="D2691" t="s">
        <v>29</v>
      </c>
      <c r="E2691" t="s">
        <v>29</v>
      </c>
      <c r="F2691" t="s">
        <v>29</v>
      </c>
      <c r="G2691" t="s">
        <v>29</v>
      </c>
      <c r="H2691" t="s">
        <v>29</v>
      </c>
      <c r="I2691" t="s">
        <v>29</v>
      </c>
      <c r="J2691" t="s">
        <v>29</v>
      </c>
      <c r="K2691" t="s">
        <v>29</v>
      </c>
    </row>
    <row r="2692" spans="1:11" x14ac:dyDescent="0.25">
      <c r="A2692">
        <v>-2679</v>
      </c>
      <c r="B2692" t="s">
        <v>29</v>
      </c>
      <c r="C2692" t="s">
        <v>29</v>
      </c>
      <c r="D2692" t="s">
        <v>29</v>
      </c>
      <c r="E2692" t="s">
        <v>29</v>
      </c>
      <c r="F2692" t="s">
        <v>29</v>
      </c>
      <c r="G2692" t="s">
        <v>29</v>
      </c>
      <c r="H2692" t="s">
        <v>29</v>
      </c>
      <c r="I2692" t="s">
        <v>29</v>
      </c>
      <c r="J2692" t="s">
        <v>29</v>
      </c>
      <c r="K2692" t="s">
        <v>29</v>
      </c>
    </row>
    <row r="2693" spans="1:11" x14ac:dyDescent="0.25">
      <c r="A2693">
        <v>-2680</v>
      </c>
      <c r="B2693" t="s">
        <v>29</v>
      </c>
      <c r="C2693" t="s">
        <v>29</v>
      </c>
      <c r="D2693" t="s">
        <v>29</v>
      </c>
      <c r="E2693" t="s">
        <v>29</v>
      </c>
      <c r="F2693" t="s">
        <v>29</v>
      </c>
      <c r="G2693" t="s">
        <v>29</v>
      </c>
      <c r="H2693" t="s">
        <v>29</v>
      </c>
      <c r="I2693" t="s">
        <v>29</v>
      </c>
      <c r="J2693" t="s">
        <v>29</v>
      </c>
      <c r="K2693" t="s">
        <v>29</v>
      </c>
    </row>
    <row r="2694" spans="1:11" x14ac:dyDescent="0.25">
      <c r="A2694">
        <v>-2681</v>
      </c>
      <c r="B2694" t="s">
        <v>29</v>
      </c>
      <c r="C2694" t="s">
        <v>29</v>
      </c>
      <c r="D2694" t="s">
        <v>29</v>
      </c>
      <c r="E2694" t="s">
        <v>29</v>
      </c>
      <c r="F2694" t="s">
        <v>29</v>
      </c>
      <c r="G2694" t="s">
        <v>29</v>
      </c>
      <c r="H2694" t="s">
        <v>29</v>
      </c>
      <c r="I2694" t="s">
        <v>29</v>
      </c>
      <c r="J2694" t="s">
        <v>29</v>
      </c>
      <c r="K2694" t="s">
        <v>29</v>
      </c>
    </row>
    <row r="2695" spans="1:11" x14ac:dyDescent="0.25">
      <c r="A2695">
        <v>-2682</v>
      </c>
      <c r="B2695" t="s">
        <v>29</v>
      </c>
      <c r="C2695" t="s">
        <v>29</v>
      </c>
      <c r="D2695" t="s">
        <v>29</v>
      </c>
      <c r="E2695" t="s">
        <v>29</v>
      </c>
      <c r="F2695" t="s">
        <v>29</v>
      </c>
      <c r="G2695" t="s">
        <v>29</v>
      </c>
      <c r="H2695" t="s">
        <v>29</v>
      </c>
      <c r="I2695" t="s">
        <v>29</v>
      </c>
      <c r="J2695" t="s">
        <v>29</v>
      </c>
      <c r="K2695" t="s">
        <v>29</v>
      </c>
    </row>
    <row r="2696" spans="1:11" x14ac:dyDescent="0.25">
      <c r="A2696">
        <v>-2683</v>
      </c>
      <c r="B2696" t="s">
        <v>29</v>
      </c>
      <c r="C2696" t="s">
        <v>29</v>
      </c>
      <c r="D2696" t="s">
        <v>29</v>
      </c>
      <c r="E2696" t="s">
        <v>29</v>
      </c>
      <c r="F2696" t="s">
        <v>29</v>
      </c>
      <c r="G2696" t="s">
        <v>29</v>
      </c>
      <c r="H2696" t="s">
        <v>29</v>
      </c>
      <c r="I2696" t="s">
        <v>29</v>
      </c>
      <c r="J2696" t="s">
        <v>29</v>
      </c>
      <c r="K2696" t="s">
        <v>29</v>
      </c>
    </row>
    <row r="2697" spans="1:11" x14ac:dyDescent="0.25">
      <c r="A2697">
        <v>-2684</v>
      </c>
      <c r="B2697" t="s">
        <v>29</v>
      </c>
      <c r="C2697" t="s">
        <v>29</v>
      </c>
      <c r="D2697" t="s">
        <v>29</v>
      </c>
      <c r="E2697" t="s">
        <v>29</v>
      </c>
      <c r="F2697" t="s">
        <v>29</v>
      </c>
      <c r="G2697" t="s">
        <v>29</v>
      </c>
      <c r="H2697" t="s">
        <v>29</v>
      </c>
      <c r="I2697" t="s">
        <v>29</v>
      </c>
      <c r="J2697" t="s">
        <v>29</v>
      </c>
      <c r="K2697" t="s">
        <v>29</v>
      </c>
    </row>
    <row r="2698" spans="1:11" x14ac:dyDescent="0.25">
      <c r="A2698">
        <v>-2685</v>
      </c>
      <c r="B2698" t="s">
        <v>29</v>
      </c>
      <c r="C2698" t="s">
        <v>29</v>
      </c>
      <c r="D2698" t="s">
        <v>29</v>
      </c>
      <c r="E2698" t="s">
        <v>29</v>
      </c>
      <c r="F2698" t="s">
        <v>29</v>
      </c>
      <c r="G2698" t="s">
        <v>29</v>
      </c>
      <c r="H2698" t="s">
        <v>29</v>
      </c>
      <c r="I2698" t="s">
        <v>29</v>
      </c>
      <c r="J2698" t="s">
        <v>29</v>
      </c>
      <c r="K2698" t="s">
        <v>29</v>
      </c>
    </row>
    <row r="2699" spans="1:11" x14ac:dyDescent="0.25">
      <c r="A2699">
        <v>-2686</v>
      </c>
      <c r="B2699" t="s">
        <v>29</v>
      </c>
      <c r="C2699" t="s">
        <v>29</v>
      </c>
      <c r="D2699" t="s">
        <v>29</v>
      </c>
      <c r="E2699" t="s">
        <v>29</v>
      </c>
      <c r="F2699" t="s">
        <v>29</v>
      </c>
      <c r="G2699" t="s">
        <v>29</v>
      </c>
      <c r="H2699" t="s">
        <v>29</v>
      </c>
      <c r="I2699" t="s">
        <v>29</v>
      </c>
      <c r="J2699" t="s">
        <v>29</v>
      </c>
      <c r="K2699" t="s">
        <v>29</v>
      </c>
    </row>
    <row r="2700" spans="1:11" x14ac:dyDescent="0.25">
      <c r="A2700">
        <v>-2687</v>
      </c>
      <c r="B2700" t="s">
        <v>29</v>
      </c>
      <c r="C2700" t="s">
        <v>29</v>
      </c>
      <c r="D2700" t="s">
        <v>29</v>
      </c>
      <c r="E2700" t="s">
        <v>29</v>
      </c>
      <c r="F2700" t="s">
        <v>29</v>
      </c>
      <c r="G2700" t="s">
        <v>29</v>
      </c>
      <c r="H2700" t="s">
        <v>29</v>
      </c>
      <c r="I2700" t="s">
        <v>29</v>
      </c>
      <c r="J2700" t="s">
        <v>29</v>
      </c>
      <c r="K2700" t="s">
        <v>29</v>
      </c>
    </row>
    <row r="2701" spans="1:11" x14ac:dyDescent="0.25">
      <c r="A2701">
        <v>-2688</v>
      </c>
      <c r="B2701" t="s">
        <v>29</v>
      </c>
      <c r="C2701" t="s">
        <v>29</v>
      </c>
      <c r="D2701" t="s">
        <v>29</v>
      </c>
      <c r="E2701" t="s">
        <v>29</v>
      </c>
      <c r="F2701" t="s">
        <v>29</v>
      </c>
      <c r="G2701" t="s">
        <v>29</v>
      </c>
      <c r="H2701" t="s">
        <v>29</v>
      </c>
      <c r="I2701" t="s">
        <v>29</v>
      </c>
      <c r="J2701" t="s">
        <v>29</v>
      </c>
      <c r="K2701" t="s">
        <v>29</v>
      </c>
    </row>
    <row r="2702" spans="1:11" x14ac:dyDescent="0.25">
      <c r="A2702">
        <v>-2689</v>
      </c>
      <c r="B2702" t="s">
        <v>29</v>
      </c>
      <c r="C2702" t="s">
        <v>29</v>
      </c>
      <c r="D2702" t="s">
        <v>29</v>
      </c>
      <c r="E2702" t="s">
        <v>29</v>
      </c>
      <c r="F2702" t="s">
        <v>29</v>
      </c>
      <c r="G2702" t="s">
        <v>29</v>
      </c>
      <c r="H2702" t="s">
        <v>29</v>
      </c>
      <c r="I2702" t="s">
        <v>29</v>
      </c>
      <c r="J2702" t="s">
        <v>29</v>
      </c>
      <c r="K2702" t="s">
        <v>29</v>
      </c>
    </row>
    <row r="2703" spans="1:11" x14ac:dyDescent="0.25">
      <c r="A2703">
        <v>-2690</v>
      </c>
      <c r="B2703" t="s">
        <v>29</v>
      </c>
      <c r="C2703" t="s">
        <v>29</v>
      </c>
      <c r="D2703" t="s">
        <v>29</v>
      </c>
      <c r="E2703" t="s">
        <v>29</v>
      </c>
      <c r="F2703" t="s">
        <v>29</v>
      </c>
      <c r="G2703" t="s">
        <v>29</v>
      </c>
      <c r="H2703" t="s">
        <v>29</v>
      </c>
      <c r="I2703" t="s">
        <v>29</v>
      </c>
      <c r="J2703" t="s">
        <v>29</v>
      </c>
      <c r="K2703" t="s">
        <v>29</v>
      </c>
    </row>
    <row r="2704" spans="1:11" x14ac:dyDescent="0.25">
      <c r="A2704">
        <v>-2691</v>
      </c>
      <c r="B2704" t="s">
        <v>29</v>
      </c>
      <c r="C2704" t="s">
        <v>29</v>
      </c>
      <c r="D2704" t="s">
        <v>29</v>
      </c>
      <c r="E2704" t="s">
        <v>29</v>
      </c>
      <c r="F2704" t="s">
        <v>29</v>
      </c>
      <c r="G2704" t="s">
        <v>29</v>
      </c>
      <c r="H2704" t="s">
        <v>29</v>
      </c>
      <c r="I2704" t="s">
        <v>29</v>
      </c>
      <c r="J2704" t="s">
        <v>29</v>
      </c>
      <c r="K2704" t="s">
        <v>29</v>
      </c>
    </row>
    <row r="2705" spans="1:11" x14ac:dyDescent="0.25">
      <c r="A2705">
        <v>-2692</v>
      </c>
      <c r="B2705" t="s">
        <v>29</v>
      </c>
      <c r="C2705" t="s">
        <v>29</v>
      </c>
      <c r="D2705" t="s">
        <v>29</v>
      </c>
      <c r="E2705" t="s">
        <v>29</v>
      </c>
      <c r="F2705" t="s">
        <v>29</v>
      </c>
      <c r="G2705" t="s">
        <v>29</v>
      </c>
      <c r="H2705" t="s">
        <v>29</v>
      </c>
      <c r="I2705" t="s">
        <v>29</v>
      </c>
      <c r="J2705" t="s">
        <v>29</v>
      </c>
      <c r="K2705" t="s">
        <v>29</v>
      </c>
    </row>
    <row r="2706" spans="1:11" x14ac:dyDescent="0.25">
      <c r="A2706">
        <v>-2693</v>
      </c>
      <c r="B2706" t="s">
        <v>29</v>
      </c>
      <c r="C2706" t="s">
        <v>29</v>
      </c>
      <c r="D2706" t="s">
        <v>29</v>
      </c>
      <c r="E2706" t="s">
        <v>29</v>
      </c>
      <c r="F2706" t="s">
        <v>29</v>
      </c>
      <c r="G2706" t="s">
        <v>29</v>
      </c>
      <c r="H2706" t="s">
        <v>29</v>
      </c>
      <c r="I2706" t="s">
        <v>29</v>
      </c>
      <c r="J2706" t="s">
        <v>29</v>
      </c>
      <c r="K2706" t="s">
        <v>29</v>
      </c>
    </row>
    <row r="2707" spans="1:11" x14ac:dyDescent="0.25">
      <c r="A2707">
        <v>-2694</v>
      </c>
      <c r="B2707" t="s">
        <v>29</v>
      </c>
      <c r="C2707" t="s">
        <v>29</v>
      </c>
      <c r="D2707" t="s">
        <v>29</v>
      </c>
      <c r="E2707" t="s">
        <v>29</v>
      </c>
      <c r="F2707" t="s">
        <v>29</v>
      </c>
      <c r="G2707" t="s">
        <v>29</v>
      </c>
      <c r="H2707" t="s">
        <v>29</v>
      </c>
      <c r="I2707" t="s">
        <v>29</v>
      </c>
      <c r="J2707" t="s">
        <v>29</v>
      </c>
      <c r="K2707" t="s">
        <v>29</v>
      </c>
    </row>
    <row r="2708" spans="1:11" x14ac:dyDescent="0.25">
      <c r="A2708">
        <v>-2695</v>
      </c>
      <c r="B2708" t="s">
        <v>29</v>
      </c>
      <c r="C2708" t="s">
        <v>29</v>
      </c>
      <c r="D2708" t="s">
        <v>29</v>
      </c>
      <c r="E2708" t="s">
        <v>29</v>
      </c>
      <c r="F2708" t="s">
        <v>29</v>
      </c>
      <c r="G2708" t="s">
        <v>29</v>
      </c>
      <c r="H2708" t="s">
        <v>29</v>
      </c>
      <c r="I2708" t="s">
        <v>29</v>
      </c>
      <c r="J2708" t="s">
        <v>29</v>
      </c>
      <c r="K2708" t="s">
        <v>29</v>
      </c>
    </row>
    <row r="2709" spans="1:11" x14ac:dyDescent="0.25">
      <c r="A2709">
        <v>-2696</v>
      </c>
      <c r="B2709" t="s">
        <v>29</v>
      </c>
      <c r="C2709" t="s">
        <v>29</v>
      </c>
      <c r="D2709" t="s">
        <v>29</v>
      </c>
      <c r="E2709" t="s">
        <v>29</v>
      </c>
      <c r="F2709" t="s">
        <v>29</v>
      </c>
      <c r="G2709" t="s">
        <v>29</v>
      </c>
      <c r="H2709" t="s">
        <v>29</v>
      </c>
      <c r="I2709" t="s">
        <v>29</v>
      </c>
      <c r="J2709" t="s">
        <v>29</v>
      </c>
      <c r="K2709" t="s">
        <v>29</v>
      </c>
    </row>
    <row r="2710" spans="1:11" x14ac:dyDescent="0.25">
      <c r="A2710">
        <v>-2697</v>
      </c>
      <c r="B2710" t="s">
        <v>29</v>
      </c>
      <c r="C2710" t="s">
        <v>29</v>
      </c>
      <c r="D2710" t="s">
        <v>29</v>
      </c>
      <c r="E2710" t="s">
        <v>29</v>
      </c>
      <c r="F2710" t="s">
        <v>29</v>
      </c>
      <c r="G2710" t="s">
        <v>29</v>
      </c>
      <c r="H2710" t="s">
        <v>29</v>
      </c>
      <c r="I2710" t="s">
        <v>29</v>
      </c>
      <c r="J2710" t="s">
        <v>29</v>
      </c>
      <c r="K2710" t="s">
        <v>29</v>
      </c>
    </row>
    <row r="2711" spans="1:11" x14ac:dyDescent="0.25">
      <c r="A2711">
        <v>-2698</v>
      </c>
      <c r="B2711" t="s">
        <v>29</v>
      </c>
      <c r="C2711" t="s">
        <v>29</v>
      </c>
      <c r="D2711" t="s">
        <v>29</v>
      </c>
      <c r="E2711" t="s">
        <v>29</v>
      </c>
      <c r="F2711" t="s">
        <v>29</v>
      </c>
      <c r="G2711" t="s">
        <v>29</v>
      </c>
      <c r="H2711" t="s">
        <v>29</v>
      </c>
      <c r="I2711" t="s">
        <v>29</v>
      </c>
      <c r="J2711" t="s">
        <v>29</v>
      </c>
      <c r="K2711" t="s">
        <v>29</v>
      </c>
    </row>
    <row r="2712" spans="1:11" x14ac:dyDescent="0.25">
      <c r="A2712">
        <v>-2699</v>
      </c>
      <c r="B2712" t="s">
        <v>29</v>
      </c>
      <c r="C2712" t="s">
        <v>29</v>
      </c>
      <c r="D2712" t="s">
        <v>29</v>
      </c>
      <c r="E2712" t="s">
        <v>29</v>
      </c>
      <c r="F2712" t="s">
        <v>29</v>
      </c>
      <c r="G2712" t="s">
        <v>29</v>
      </c>
      <c r="H2712" t="s">
        <v>29</v>
      </c>
      <c r="I2712" t="s">
        <v>29</v>
      </c>
      <c r="J2712" t="s">
        <v>29</v>
      </c>
      <c r="K2712" t="s">
        <v>29</v>
      </c>
    </row>
    <row r="2713" spans="1:11" x14ac:dyDescent="0.25">
      <c r="A2713">
        <v>-2700</v>
      </c>
      <c r="B2713" t="s">
        <v>29</v>
      </c>
      <c r="C2713" t="s">
        <v>29</v>
      </c>
      <c r="D2713" t="s">
        <v>29</v>
      </c>
      <c r="E2713" t="s">
        <v>29</v>
      </c>
      <c r="F2713" t="s">
        <v>29</v>
      </c>
      <c r="G2713" t="s">
        <v>29</v>
      </c>
      <c r="H2713" t="s">
        <v>29</v>
      </c>
      <c r="I2713" t="s">
        <v>29</v>
      </c>
      <c r="J2713" t="s">
        <v>29</v>
      </c>
      <c r="K2713" t="s">
        <v>29</v>
      </c>
    </row>
    <row r="2714" spans="1:11" x14ac:dyDescent="0.25">
      <c r="A2714">
        <v>-2701</v>
      </c>
      <c r="B2714" t="s">
        <v>29</v>
      </c>
      <c r="C2714" t="s">
        <v>29</v>
      </c>
      <c r="D2714" t="s">
        <v>29</v>
      </c>
      <c r="E2714" t="s">
        <v>29</v>
      </c>
      <c r="F2714" t="s">
        <v>29</v>
      </c>
      <c r="G2714" t="s">
        <v>29</v>
      </c>
      <c r="H2714" t="s">
        <v>29</v>
      </c>
      <c r="I2714" t="s">
        <v>29</v>
      </c>
      <c r="J2714" t="s">
        <v>29</v>
      </c>
      <c r="K2714" t="s">
        <v>29</v>
      </c>
    </row>
    <row r="2715" spans="1:11" x14ac:dyDescent="0.25">
      <c r="A2715">
        <v>-2702</v>
      </c>
      <c r="B2715" t="s">
        <v>29</v>
      </c>
      <c r="C2715" t="s">
        <v>29</v>
      </c>
      <c r="D2715" t="s">
        <v>29</v>
      </c>
      <c r="E2715" t="s">
        <v>29</v>
      </c>
      <c r="F2715" t="s">
        <v>29</v>
      </c>
      <c r="G2715" t="s">
        <v>29</v>
      </c>
      <c r="H2715" t="s">
        <v>29</v>
      </c>
      <c r="I2715" t="s">
        <v>29</v>
      </c>
      <c r="J2715" t="s">
        <v>29</v>
      </c>
      <c r="K2715" t="s">
        <v>29</v>
      </c>
    </row>
    <row r="2716" spans="1:11" x14ac:dyDescent="0.25">
      <c r="A2716">
        <v>-2703</v>
      </c>
      <c r="B2716" t="s">
        <v>29</v>
      </c>
      <c r="C2716" t="s">
        <v>29</v>
      </c>
      <c r="D2716" t="s">
        <v>29</v>
      </c>
      <c r="E2716" t="s">
        <v>29</v>
      </c>
      <c r="F2716" t="s">
        <v>29</v>
      </c>
      <c r="G2716" t="s">
        <v>29</v>
      </c>
      <c r="H2716" t="s">
        <v>29</v>
      </c>
      <c r="I2716" t="s">
        <v>29</v>
      </c>
      <c r="J2716" t="s">
        <v>29</v>
      </c>
      <c r="K2716" t="s">
        <v>29</v>
      </c>
    </row>
    <row r="2717" spans="1:11" x14ac:dyDescent="0.25">
      <c r="A2717">
        <v>-2704</v>
      </c>
      <c r="B2717" t="s">
        <v>29</v>
      </c>
      <c r="C2717" t="s">
        <v>29</v>
      </c>
      <c r="D2717" t="s">
        <v>29</v>
      </c>
      <c r="E2717" t="s">
        <v>29</v>
      </c>
      <c r="F2717" t="s">
        <v>29</v>
      </c>
      <c r="G2717" t="s">
        <v>29</v>
      </c>
      <c r="H2717" t="s">
        <v>29</v>
      </c>
      <c r="I2717" t="s">
        <v>29</v>
      </c>
      <c r="J2717" t="s">
        <v>29</v>
      </c>
      <c r="K2717" t="s">
        <v>29</v>
      </c>
    </row>
    <row r="2718" spans="1:11" x14ac:dyDescent="0.25">
      <c r="A2718">
        <v>-2705</v>
      </c>
      <c r="B2718" t="s">
        <v>29</v>
      </c>
      <c r="C2718" t="s">
        <v>29</v>
      </c>
      <c r="D2718" t="s">
        <v>29</v>
      </c>
      <c r="E2718" t="s">
        <v>29</v>
      </c>
      <c r="F2718" t="s">
        <v>29</v>
      </c>
      <c r="G2718" t="s">
        <v>29</v>
      </c>
      <c r="H2718" t="s">
        <v>29</v>
      </c>
      <c r="I2718" t="s">
        <v>29</v>
      </c>
      <c r="J2718" t="s">
        <v>29</v>
      </c>
      <c r="K2718" t="s">
        <v>29</v>
      </c>
    </row>
    <row r="2719" spans="1:11" x14ac:dyDescent="0.25">
      <c r="A2719">
        <v>-2706</v>
      </c>
      <c r="B2719" t="s">
        <v>29</v>
      </c>
      <c r="C2719" t="s">
        <v>29</v>
      </c>
      <c r="D2719" t="s">
        <v>29</v>
      </c>
      <c r="E2719" t="s">
        <v>29</v>
      </c>
      <c r="F2719" t="s">
        <v>29</v>
      </c>
      <c r="G2719" t="s">
        <v>29</v>
      </c>
      <c r="H2719" t="s">
        <v>29</v>
      </c>
      <c r="I2719" t="s">
        <v>29</v>
      </c>
      <c r="J2719" t="s">
        <v>29</v>
      </c>
      <c r="K2719" t="s">
        <v>29</v>
      </c>
    </row>
    <row r="2720" spans="1:11" x14ac:dyDescent="0.25">
      <c r="A2720">
        <v>-2707</v>
      </c>
      <c r="B2720" t="s">
        <v>29</v>
      </c>
      <c r="C2720" t="s">
        <v>29</v>
      </c>
      <c r="D2720" t="s">
        <v>29</v>
      </c>
      <c r="E2720" t="s">
        <v>29</v>
      </c>
      <c r="F2720" t="s">
        <v>29</v>
      </c>
      <c r="G2720" t="s">
        <v>29</v>
      </c>
      <c r="H2720" t="s">
        <v>29</v>
      </c>
      <c r="I2720" t="s">
        <v>29</v>
      </c>
      <c r="J2720" t="s">
        <v>29</v>
      </c>
      <c r="K2720" t="s">
        <v>29</v>
      </c>
    </row>
    <row r="2721" spans="1:11" x14ac:dyDescent="0.25">
      <c r="A2721">
        <v>-2708</v>
      </c>
      <c r="B2721" t="s">
        <v>29</v>
      </c>
      <c r="C2721" t="s">
        <v>29</v>
      </c>
      <c r="D2721" t="s">
        <v>29</v>
      </c>
      <c r="E2721" t="s">
        <v>29</v>
      </c>
      <c r="F2721" t="s">
        <v>29</v>
      </c>
      <c r="G2721" t="s">
        <v>29</v>
      </c>
      <c r="H2721" t="s">
        <v>29</v>
      </c>
      <c r="I2721" t="s">
        <v>29</v>
      </c>
      <c r="J2721" t="s">
        <v>29</v>
      </c>
      <c r="K2721" t="s">
        <v>29</v>
      </c>
    </row>
    <row r="2722" spans="1:11" x14ac:dyDescent="0.25">
      <c r="A2722">
        <v>-2709</v>
      </c>
      <c r="B2722" t="s">
        <v>29</v>
      </c>
      <c r="C2722" t="s">
        <v>29</v>
      </c>
      <c r="D2722" t="s">
        <v>29</v>
      </c>
      <c r="E2722" t="s">
        <v>29</v>
      </c>
      <c r="F2722" t="s">
        <v>29</v>
      </c>
      <c r="G2722" t="s">
        <v>29</v>
      </c>
      <c r="H2722" t="s">
        <v>29</v>
      </c>
      <c r="I2722" t="s">
        <v>29</v>
      </c>
      <c r="J2722" t="s">
        <v>29</v>
      </c>
      <c r="K2722" t="s">
        <v>29</v>
      </c>
    </row>
    <row r="2723" spans="1:11" x14ac:dyDescent="0.25">
      <c r="A2723">
        <v>-2710</v>
      </c>
      <c r="B2723" t="s">
        <v>29</v>
      </c>
      <c r="C2723" t="s">
        <v>29</v>
      </c>
      <c r="D2723" t="s">
        <v>29</v>
      </c>
      <c r="E2723" t="s">
        <v>29</v>
      </c>
      <c r="F2723" t="s">
        <v>29</v>
      </c>
      <c r="G2723" t="s">
        <v>29</v>
      </c>
      <c r="H2723" t="s">
        <v>29</v>
      </c>
      <c r="I2723" t="s">
        <v>29</v>
      </c>
      <c r="J2723" t="s">
        <v>29</v>
      </c>
      <c r="K2723" t="s">
        <v>29</v>
      </c>
    </row>
    <row r="2724" spans="1:11" x14ac:dyDescent="0.25">
      <c r="A2724">
        <v>-2711</v>
      </c>
      <c r="B2724" t="s">
        <v>29</v>
      </c>
      <c r="C2724" t="s">
        <v>29</v>
      </c>
      <c r="D2724" t="s">
        <v>29</v>
      </c>
      <c r="E2724" t="s">
        <v>29</v>
      </c>
      <c r="F2724" t="s">
        <v>29</v>
      </c>
      <c r="G2724" t="s">
        <v>29</v>
      </c>
      <c r="H2724" t="s">
        <v>29</v>
      </c>
      <c r="I2724" t="s">
        <v>29</v>
      </c>
      <c r="J2724" t="s">
        <v>29</v>
      </c>
      <c r="K2724" t="s">
        <v>29</v>
      </c>
    </row>
    <row r="2725" spans="1:11" x14ac:dyDescent="0.25">
      <c r="A2725">
        <v>-2712</v>
      </c>
      <c r="B2725" t="s">
        <v>29</v>
      </c>
      <c r="C2725" t="s">
        <v>29</v>
      </c>
      <c r="D2725" t="s">
        <v>29</v>
      </c>
      <c r="E2725" t="s">
        <v>29</v>
      </c>
      <c r="F2725" t="s">
        <v>29</v>
      </c>
      <c r="G2725" t="s">
        <v>29</v>
      </c>
      <c r="H2725" t="s">
        <v>29</v>
      </c>
      <c r="I2725" t="s">
        <v>29</v>
      </c>
      <c r="J2725" t="s">
        <v>29</v>
      </c>
      <c r="K2725" t="s">
        <v>29</v>
      </c>
    </row>
    <row r="2726" spans="1:11" x14ac:dyDescent="0.25">
      <c r="A2726">
        <v>-2713</v>
      </c>
      <c r="B2726" t="s">
        <v>29</v>
      </c>
      <c r="C2726" t="s">
        <v>29</v>
      </c>
      <c r="D2726" t="s">
        <v>29</v>
      </c>
      <c r="E2726" t="s">
        <v>29</v>
      </c>
      <c r="F2726" t="s">
        <v>29</v>
      </c>
      <c r="G2726" t="s">
        <v>29</v>
      </c>
      <c r="H2726" t="s">
        <v>29</v>
      </c>
      <c r="I2726" t="s">
        <v>29</v>
      </c>
      <c r="J2726" t="s">
        <v>29</v>
      </c>
      <c r="K2726" t="s">
        <v>29</v>
      </c>
    </row>
    <row r="2727" spans="1:11" x14ac:dyDescent="0.25">
      <c r="A2727">
        <v>-2714</v>
      </c>
      <c r="B2727" t="s">
        <v>29</v>
      </c>
      <c r="C2727" t="s">
        <v>29</v>
      </c>
      <c r="D2727" t="s">
        <v>29</v>
      </c>
      <c r="E2727" t="s">
        <v>29</v>
      </c>
      <c r="F2727" t="s">
        <v>29</v>
      </c>
      <c r="G2727" t="s">
        <v>29</v>
      </c>
      <c r="H2727" t="s">
        <v>29</v>
      </c>
      <c r="I2727" t="s">
        <v>29</v>
      </c>
      <c r="J2727" t="s">
        <v>29</v>
      </c>
      <c r="K2727" t="s">
        <v>29</v>
      </c>
    </row>
    <row r="2728" spans="1:11" x14ac:dyDescent="0.25">
      <c r="A2728">
        <v>-2715</v>
      </c>
      <c r="B2728" t="s">
        <v>29</v>
      </c>
      <c r="C2728" t="s">
        <v>29</v>
      </c>
      <c r="D2728" t="s">
        <v>29</v>
      </c>
      <c r="E2728" t="s">
        <v>29</v>
      </c>
      <c r="F2728" t="s">
        <v>29</v>
      </c>
      <c r="G2728" t="s">
        <v>29</v>
      </c>
      <c r="H2728" t="s">
        <v>29</v>
      </c>
      <c r="I2728" t="s">
        <v>29</v>
      </c>
      <c r="J2728" t="s">
        <v>29</v>
      </c>
      <c r="K2728" t="s">
        <v>29</v>
      </c>
    </row>
    <row r="2729" spans="1:11" x14ac:dyDescent="0.25">
      <c r="A2729">
        <v>-2716</v>
      </c>
      <c r="B2729" t="s">
        <v>29</v>
      </c>
      <c r="C2729" t="s">
        <v>29</v>
      </c>
      <c r="D2729" t="s">
        <v>29</v>
      </c>
      <c r="E2729" t="s">
        <v>29</v>
      </c>
      <c r="F2729" t="s">
        <v>29</v>
      </c>
      <c r="G2729" t="s">
        <v>29</v>
      </c>
      <c r="H2729" t="s">
        <v>29</v>
      </c>
      <c r="I2729" t="s">
        <v>29</v>
      </c>
      <c r="J2729" t="s">
        <v>29</v>
      </c>
      <c r="K2729" t="s">
        <v>29</v>
      </c>
    </row>
    <row r="2730" spans="1:11" x14ac:dyDescent="0.25">
      <c r="A2730">
        <v>-2717</v>
      </c>
      <c r="B2730" t="s">
        <v>29</v>
      </c>
      <c r="C2730" t="s">
        <v>29</v>
      </c>
      <c r="D2730" t="s">
        <v>29</v>
      </c>
      <c r="E2730" t="s">
        <v>29</v>
      </c>
      <c r="F2730" t="s">
        <v>29</v>
      </c>
      <c r="G2730" t="s">
        <v>29</v>
      </c>
      <c r="H2730" t="s">
        <v>29</v>
      </c>
      <c r="I2730" t="s">
        <v>29</v>
      </c>
      <c r="J2730" t="s">
        <v>29</v>
      </c>
      <c r="K2730" t="s">
        <v>29</v>
      </c>
    </row>
    <row r="2731" spans="1:11" x14ac:dyDescent="0.25">
      <c r="A2731">
        <v>-2718</v>
      </c>
      <c r="B2731" t="s">
        <v>29</v>
      </c>
      <c r="C2731" t="s">
        <v>29</v>
      </c>
      <c r="D2731" t="s">
        <v>29</v>
      </c>
      <c r="E2731" t="s">
        <v>29</v>
      </c>
      <c r="F2731" t="s">
        <v>29</v>
      </c>
      <c r="G2731" t="s">
        <v>29</v>
      </c>
      <c r="H2731" t="s">
        <v>29</v>
      </c>
      <c r="I2731" t="s">
        <v>29</v>
      </c>
      <c r="J2731" t="s">
        <v>29</v>
      </c>
      <c r="K2731" t="s">
        <v>29</v>
      </c>
    </row>
    <row r="2732" spans="1:11" x14ac:dyDescent="0.25">
      <c r="A2732">
        <v>-2719</v>
      </c>
      <c r="B2732" t="s">
        <v>29</v>
      </c>
      <c r="C2732" t="s">
        <v>29</v>
      </c>
      <c r="D2732" t="s">
        <v>29</v>
      </c>
      <c r="E2732" t="s">
        <v>29</v>
      </c>
      <c r="F2732" t="s">
        <v>29</v>
      </c>
      <c r="G2732" t="s">
        <v>29</v>
      </c>
      <c r="H2732" t="s">
        <v>29</v>
      </c>
      <c r="I2732" t="s">
        <v>29</v>
      </c>
      <c r="J2732" t="s">
        <v>29</v>
      </c>
      <c r="K2732" t="s">
        <v>29</v>
      </c>
    </row>
    <row r="2733" spans="1:11" x14ac:dyDescent="0.25">
      <c r="A2733">
        <v>-2720</v>
      </c>
      <c r="B2733" t="s">
        <v>29</v>
      </c>
      <c r="C2733" t="s">
        <v>29</v>
      </c>
      <c r="D2733" t="s">
        <v>29</v>
      </c>
      <c r="E2733" t="s">
        <v>29</v>
      </c>
      <c r="F2733" t="s">
        <v>29</v>
      </c>
      <c r="G2733" t="s">
        <v>29</v>
      </c>
      <c r="H2733" t="s">
        <v>29</v>
      </c>
      <c r="I2733" t="s">
        <v>29</v>
      </c>
      <c r="J2733" t="s">
        <v>29</v>
      </c>
      <c r="K2733" t="s">
        <v>29</v>
      </c>
    </row>
    <row r="2734" spans="1:11" x14ac:dyDescent="0.25">
      <c r="A2734">
        <v>-2721</v>
      </c>
      <c r="B2734" t="s">
        <v>29</v>
      </c>
      <c r="C2734" t="s">
        <v>29</v>
      </c>
      <c r="D2734" t="s">
        <v>29</v>
      </c>
      <c r="E2734" t="s">
        <v>29</v>
      </c>
      <c r="F2734" t="s">
        <v>29</v>
      </c>
      <c r="G2734" t="s">
        <v>29</v>
      </c>
      <c r="H2734" t="s">
        <v>29</v>
      </c>
      <c r="I2734" t="s">
        <v>29</v>
      </c>
      <c r="J2734" t="s">
        <v>29</v>
      </c>
      <c r="K2734" t="s">
        <v>29</v>
      </c>
    </row>
    <row r="2735" spans="1:11" x14ac:dyDescent="0.25">
      <c r="A2735">
        <v>-2722</v>
      </c>
      <c r="B2735" t="s">
        <v>29</v>
      </c>
      <c r="C2735" t="s">
        <v>29</v>
      </c>
      <c r="D2735" t="s">
        <v>29</v>
      </c>
      <c r="E2735" t="s">
        <v>29</v>
      </c>
      <c r="F2735" t="s">
        <v>29</v>
      </c>
      <c r="G2735" t="s">
        <v>29</v>
      </c>
      <c r="H2735" t="s">
        <v>29</v>
      </c>
      <c r="I2735" t="s">
        <v>29</v>
      </c>
      <c r="J2735" t="s">
        <v>29</v>
      </c>
      <c r="K2735" t="s">
        <v>29</v>
      </c>
    </row>
    <row r="2736" spans="1:11" x14ac:dyDescent="0.25">
      <c r="A2736">
        <v>-2723</v>
      </c>
      <c r="B2736" t="s">
        <v>29</v>
      </c>
      <c r="C2736" t="s">
        <v>29</v>
      </c>
      <c r="D2736" t="s">
        <v>29</v>
      </c>
      <c r="E2736" t="s">
        <v>29</v>
      </c>
      <c r="F2736" t="s">
        <v>29</v>
      </c>
      <c r="G2736" t="s">
        <v>29</v>
      </c>
      <c r="H2736" t="s">
        <v>29</v>
      </c>
      <c r="I2736" t="s">
        <v>29</v>
      </c>
      <c r="J2736" t="s">
        <v>29</v>
      </c>
      <c r="K2736" t="s">
        <v>29</v>
      </c>
    </row>
    <row r="2737" spans="1:11" x14ac:dyDescent="0.25">
      <c r="A2737">
        <v>-2724</v>
      </c>
      <c r="B2737" t="s">
        <v>29</v>
      </c>
      <c r="C2737" t="s">
        <v>29</v>
      </c>
      <c r="D2737" t="s">
        <v>29</v>
      </c>
      <c r="E2737" t="s">
        <v>29</v>
      </c>
      <c r="F2737" t="s">
        <v>29</v>
      </c>
      <c r="G2737" t="s">
        <v>29</v>
      </c>
      <c r="H2737" t="s">
        <v>29</v>
      </c>
      <c r="I2737" t="s">
        <v>29</v>
      </c>
      <c r="J2737" t="s">
        <v>29</v>
      </c>
      <c r="K2737" t="s">
        <v>29</v>
      </c>
    </row>
    <row r="2738" spans="1:11" x14ac:dyDescent="0.25">
      <c r="A2738">
        <v>-2725</v>
      </c>
      <c r="B2738" t="s">
        <v>29</v>
      </c>
      <c r="C2738" t="s">
        <v>29</v>
      </c>
      <c r="D2738" t="s">
        <v>29</v>
      </c>
      <c r="E2738" t="s">
        <v>29</v>
      </c>
      <c r="F2738" t="s">
        <v>29</v>
      </c>
      <c r="G2738" t="s">
        <v>29</v>
      </c>
      <c r="H2738" t="s">
        <v>29</v>
      </c>
      <c r="I2738" t="s">
        <v>29</v>
      </c>
      <c r="J2738" t="s">
        <v>29</v>
      </c>
      <c r="K2738" t="s">
        <v>29</v>
      </c>
    </row>
    <row r="2739" spans="1:11" x14ac:dyDescent="0.25">
      <c r="A2739">
        <v>-2726</v>
      </c>
      <c r="B2739" t="s">
        <v>29</v>
      </c>
      <c r="C2739" t="s">
        <v>29</v>
      </c>
      <c r="D2739" t="s">
        <v>29</v>
      </c>
      <c r="E2739" t="s">
        <v>29</v>
      </c>
      <c r="F2739" t="s">
        <v>29</v>
      </c>
      <c r="G2739" t="s">
        <v>29</v>
      </c>
      <c r="H2739" t="s">
        <v>29</v>
      </c>
      <c r="I2739" t="s">
        <v>29</v>
      </c>
      <c r="J2739" t="s">
        <v>29</v>
      </c>
      <c r="K2739" t="s">
        <v>29</v>
      </c>
    </row>
    <row r="2740" spans="1:11" x14ac:dyDescent="0.25">
      <c r="A2740">
        <v>-2727</v>
      </c>
      <c r="B2740" t="s">
        <v>29</v>
      </c>
      <c r="C2740" t="s">
        <v>29</v>
      </c>
      <c r="D2740" t="s">
        <v>29</v>
      </c>
      <c r="E2740" t="s">
        <v>29</v>
      </c>
      <c r="F2740" t="s">
        <v>29</v>
      </c>
      <c r="G2740" t="s">
        <v>29</v>
      </c>
      <c r="H2740" t="s">
        <v>29</v>
      </c>
      <c r="I2740" t="s">
        <v>29</v>
      </c>
      <c r="J2740" t="s">
        <v>29</v>
      </c>
      <c r="K2740" t="s">
        <v>29</v>
      </c>
    </row>
    <row r="2741" spans="1:11" x14ac:dyDescent="0.25">
      <c r="A2741">
        <v>-2728</v>
      </c>
      <c r="B2741" t="s">
        <v>29</v>
      </c>
      <c r="C2741" t="s">
        <v>29</v>
      </c>
      <c r="D2741" t="s">
        <v>29</v>
      </c>
      <c r="E2741" t="s">
        <v>29</v>
      </c>
      <c r="F2741" t="s">
        <v>29</v>
      </c>
      <c r="G2741" t="s">
        <v>29</v>
      </c>
      <c r="H2741" t="s">
        <v>29</v>
      </c>
      <c r="I2741" t="s">
        <v>29</v>
      </c>
      <c r="J2741" t="s">
        <v>29</v>
      </c>
      <c r="K2741" t="s">
        <v>29</v>
      </c>
    </row>
    <row r="2742" spans="1:11" x14ac:dyDescent="0.25">
      <c r="A2742">
        <v>-2729</v>
      </c>
      <c r="B2742" t="s">
        <v>29</v>
      </c>
      <c r="C2742" t="s">
        <v>29</v>
      </c>
      <c r="D2742" t="s">
        <v>29</v>
      </c>
      <c r="E2742" t="s">
        <v>29</v>
      </c>
      <c r="F2742" t="s">
        <v>29</v>
      </c>
      <c r="G2742" t="s">
        <v>29</v>
      </c>
      <c r="H2742" t="s">
        <v>29</v>
      </c>
      <c r="I2742" t="s">
        <v>29</v>
      </c>
      <c r="J2742" t="s">
        <v>29</v>
      </c>
      <c r="K2742" t="s">
        <v>29</v>
      </c>
    </row>
    <row r="2743" spans="1:11" x14ac:dyDescent="0.25">
      <c r="A2743">
        <v>-2730</v>
      </c>
      <c r="B2743" t="s">
        <v>29</v>
      </c>
      <c r="C2743" t="s">
        <v>29</v>
      </c>
      <c r="D2743" t="s">
        <v>29</v>
      </c>
      <c r="E2743" t="s">
        <v>29</v>
      </c>
      <c r="F2743" t="s">
        <v>29</v>
      </c>
      <c r="G2743" t="s">
        <v>29</v>
      </c>
      <c r="H2743" t="s">
        <v>29</v>
      </c>
      <c r="I2743" t="s">
        <v>29</v>
      </c>
      <c r="J2743" t="s">
        <v>29</v>
      </c>
      <c r="K2743" t="s">
        <v>29</v>
      </c>
    </row>
    <row r="2744" spans="1:11" x14ac:dyDescent="0.25">
      <c r="A2744">
        <v>-2731</v>
      </c>
      <c r="B2744" t="s">
        <v>29</v>
      </c>
      <c r="C2744" t="s">
        <v>29</v>
      </c>
      <c r="D2744" t="s">
        <v>29</v>
      </c>
      <c r="E2744" t="s">
        <v>29</v>
      </c>
      <c r="F2744" t="s">
        <v>29</v>
      </c>
      <c r="G2744" t="s">
        <v>29</v>
      </c>
      <c r="H2744" t="s">
        <v>29</v>
      </c>
      <c r="I2744" t="s">
        <v>29</v>
      </c>
      <c r="J2744" t="s">
        <v>29</v>
      </c>
      <c r="K2744" t="s">
        <v>29</v>
      </c>
    </row>
    <row r="2745" spans="1:11" x14ac:dyDescent="0.25">
      <c r="A2745">
        <v>-2732</v>
      </c>
      <c r="B2745" t="s">
        <v>29</v>
      </c>
      <c r="C2745" t="s">
        <v>29</v>
      </c>
      <c r="D2745" t="s">
        <v>29</v>
      </c>
      <c r="E2745" t="s">
        <v>29</v>
      </c>
      <c r="F2745" t="s">
        <v>29</v>
      </c>
      <c r="G2745" t="s">
        <v>29</v>
      </c>
      <c r="H2745" t="s">
        <v>29</v>
      </c>
      <c r="I2745" t="s">
        <v>29</v>
      </c>
      <c r="J2745" t="s">
        <v>29</v>
      </c>
      <c r="K2745" t="s">
        <v>29</v>
      </c>
    </row>
    <row r="2746" spans="1:11" x14ac:dyDescent="0.25">
      <c r="A2746">
        <v>-2733</v>
      </c>
      <c r="B2746" t="s">
        <v>29</v>
      </c>
      <c r="C2746" t="s">
        <v>29</v>
      </c>
      <c r="D2746" t="s">
        <v>29</v>
      </c>
      <c r="E2746" t="s">
        <v>29</v>
      </c>
      <c r="F2746" t="s">
        <v>29</v>
      </c>
      <c r="G2746" t="s">
        <v>29</v>
      </c>
      <c r="H2746" t="s">
        <v>29</v>
      </c>
      <c r="I2746" t="s">
        <v>29</v>
      </c>
      <c r="J2746" t="s">
        <v>29</v>
      </c>
      <c r="K2746" t="s">
        <v>29</v>
      </c>
    </row>
    <row r="2747" spans="1:11" x14ac:dyDescent="0.25">
      <c r="A2747">
        <v>-2734</v>
      </c>
      <c r="B2747" t="s">
        <v>29</v>
      </c>
      <c r="C2747" t="s">
        <v>29</v>
      </c>
      <c r="D2747" t="s">
        <v>29</v>
      </c>
      <c r="E2747" t="s">
        <v>29</v>
      </c>
      <c r="F2747" t="s">
        <v>29</v>
      </c>
      <c r="G2747" t="s">
        <v>29</v>
      </c>
      <c r="H2747" t="s">
        <v>29</v>
      </c>
      <c r="I2747" t="s">
        <v>29</v>
      </c>
      <c r="J2747" t="s">
        <v>29</v>
      </c>
      <c r="K2747" t="s">
        <v>29</v>
      </c>
    </row>
    <row r="2748" spans="1:11" x14ac:dyDescent="0.25">
      <c r="A2748">
        <v>-2735</v>
      </c>
      <c r="B2748" t="s">
        <v>29</v>
      </c>
      <c r="C2748" t="s">
        <v>29</v>
      </c>
      <c r="D2748" t="s">
        <v>29</v>
      </c>
      <c r="E2748" t="s">
        <v>29</v>
      </c>
      <c r="F2748" t="s">
        <v>29</v>
      </c>
      <c r="G2748" t="s">
        <v>29</v>
      </c>
      <c r="H2748" t="s">
        <v>29</v>
      </c>
      <c r="I2748" t="s">
        <v>29</v>
      </c>
      <c r="J2748" t="s">
        <v>29</v>
      </c>
      <c r="K2748" t="s">
        <v>29</v>
      </c>
    </row>
    <row r="2749" spans="1:11" x14ac:dyDescent="0.25">
      <c r="A2749">
        <v>-2736</v>
      </c>
      <c r="B2749" t="s">
        <v>29</v>
      </c>
      <c r="C2749" t="s">
        <v>29</v>
      </c>
      <c r="D2749" t="s">
        <v>29</v>
      </c>
      <c r="E2749" t="s">
        <v>29</v>
      </c>
      <c r="F2749" t="s">
        <v>29</v>
      </c>
      <c r="G2749" t="s">
        <v>29</v>
      </c>
      <c r="H2749" t="s">
        <v>29</v>
      </c>
      <c r="I2749" t="s">
        <v>29</v>
      </c>
      <c r="J2749" t="s">
        <v>29</v>
      </c>
      <c r="K2749" t="s">
        <v>29</v>
      </c>
    </row>
    <row r="2750" spans="1:11" x14ac:dyDescent="0.25">
      <c r="A2750">
        <v>-2737</v>
      </c>
      <c r="B2750" t="s">
        <v>29</v>
      </c>
      <c r="C2750" t="s">
        <v>29</v>
      </c>
      <c r="D2750" t="s">
        <v>29</v>
      </c>
      <c r="E2750" t="s">
        <v>29</v>
      </c>
      <c r="F2750" t="s">
        <v>29</v>
      </c>
      <c r="G2750" t="s">
        <v>29</v>
      </c>
      <c r="H2750" t="s">
        <v>29</v>
      </c>
      <c r="I2750" t="s">
        <v>29</v>
      </c>
      <c r="J2750" t="s">
        <v>29</v>
      </c>
      <c r="K2750" t="s">
        <v>29</v>
      </c>
    </row>
    <row r="2751" spans="1:11" x14ac:dyDescent="0.25">
      <c r="A2751">
        <v>-2738</v>
      </c>
      <c r="B2751" t="s">
        <v>29</v>
      </c>
      <c r="C2751" t="s">
        <v>29</v>
      </c>
      <c r="D2751" t="s">
        <v>29</v>
      </c>
      <c r="E2751" t="s">
        <v>29</v>
      </c>
      <c r="F2751" t="s">
        <v>29</v>
      </c>
      <c r="G2751" t="s">
        <v>29</v>
      </c>
      <c r="H2751" t="s">
        <v>29</v>
      </c>
      <c r="I2751" t="s">
        <v>29</v>
      </c>
      <c r="J2751" t="s">
        <v>29</v>
      </c>
      <c r="K2751" t="s">
        <v>29</v>
      </c>
    </row>
    <row r="2752" spans="1:11" x14ac:dyDescent="0.25">
      <c r="A2752">
        <v>-2739</v>
      </c>
      <c r="B2752" t="s">
        <v>29</v>
      </c>
      <c r="C2752" t="s">
        <v>29</v>
      </c>
      <c r="D2752" t="s">
        <v>29</v>
      </c>
      <c r="E2752" t="s">
        <v>29</v>
      </c>
      <c r="F2752" t="s">
        <v>29</v>
      </c>
      <c r="G2752" t="s">
        <v>29</v>
      </c>
      <c r="H2752" t="s">
        <v>29</v>
      </c>
      <c r="I2752" t="s">
        <v>29</v>
      </c>
      <c r="J2752" t="s">
        <v>29</v>
      </c>
      <c r="K2752" t="s">
        <v>29</v>
      </c>
    </row>
    <row r="2753" spans="1:11" x14ac:dyDescent="0.25">
      <c r="A2753">
        <v>-2740</v>
      </c>
      <c r="B2753" t="s">
        <v>29</v>
      </c>
      <c r="C2753" t="s">
        <v>29</v>
      </c>
      <c r="D2753" t="s">
        <v>29</v>
      </c>
      <c r="E2753" t="s">
        <v>29</v>
      </c>
      <c r="F2753" t="s">
        <v>29</v>
      </c>
      <c r="G2753" t="s">
        <v>29</v>
      </c>
      <c r="H2753" t="s">
        <v>29</v>
      </c>
      <c r="I2753" t="s">
        <v>29</v>
      </c>
      <c r="J2753" t="s">
        <v>29</v>
      </c>
      <c r="K2753" t="s">
        <v>29</v>
      </c>
    </row>
    <row r="2754" spans="1:11" x14ac:dyDescent="0.25">
      <c r="A2754">
        <v>-2741</v>
      </c>
      <c r="B2754" t="s">
        <v>29</v>
      </c>
      <c r="C2754" t="s">
        <v>29</v>
      </c>
      <c r="D2754" t="s">
        <v>29</v>
      </c>
      <c r="E2754" t="s">
        <v>29</v>
      </c>
      <c r="F2754" t="s">
        <v>29</v>
      </c>
      <c r="G2754" t="s">
        <v>29</v>
      </c>
      <c r="H2754" t="s">
        <v>29</v>
      </c>
      <c r="I2754" t="s">
        <v>29</v>
      </c>
      <c r="J2754" t="s">
        <v>29</v>
      </c>
      <c r="K2754" t="s">
        <v>29</v>
      </c>
    </row>
    <row r="2755" spans="1:11" x14ac:dyDescent="0.25">
      <c r="A2755">
        <v>-2742</v>
      </c>
      <c r="B2755" t="s">
        <v>29</v>
      </c>
      <c r="C2755" t="s">
        <v>29</v>
      </c>
      <c r="D2755" t="s">
        <v>29</v>
      </c>
      <c r="E2755" t="s">
        <v>29</v>
      </c>
      <c r="F2755" t="s">
        <v>29</v>
      </c>
      <c r="G2755" t="s">
        <v>29</v>
      </c>
      <c r="H2755" t="s">
        <v>29</v>
      </c>
      <c r="I2755" t="s">
        <v>29</v>
      </c>
      <c r="J2755" t="s">
        <v>29</v>
      </c>
      <c r="K2755" t="s">
        <v>29</v>
      </c>
    </row>
    <row r="2756" spans="1:11" x14ac:dyDescent="0.25">
      <c r="A2756">
        <v>-2743</v>
      </c>
      <c r="B2756" t="s">
        <v>29</v>
      </c>
      <c r="C2756" t="s">
        <v>29</v>
      </c>
      <c r="D2756" t="s">
        <v>29</v>
      </c>
      <c r="E2756" t="s">
        <v>29</v>
      </c>
      <c r="F2756" t="s">
        <v>29</v>
      </c>
      <c r="G2756" t="s">
        <v>29</v>
      </c>
      <c r="H2756" t="s">
        <v>29</v>
      </c>
      <c r="I2756" t="s">
        <v>29</v>
      </c>
      <c r="J2756" t="s">
        <v>29</v>
      </c>
      <c r="K2756" t="s">
        <v>29</v>
      </c>
    </row>
    <row r="2757" spans="1:11" x14ac:dyDescent="0.25">
      <c r="A2757">
        <v>-2744</v>
      </c>
      <c r="B2757" t="s">
        <v>29</v>
      </c>
      <c r="C2757" t="s">
        <v>29</v>
      </c>
      <c r="D2757" t="s">
        <v>29</v>
      </c>
      <c r="E2757" t="s">
        <v>29</v>
      </c>
      <c r="F2757" t="s">
        <v>29</v>
      </c>
      <c r="G2757" t="s">
        <v>29</v>
      </c>
      <c r="H2757" t="s">
        <v>29</v>
      </c>
      <c r="I2757" t="s">
        <v>29</v>
      </c>
      <c r="J2757" t="s">
        <v>29</v>
      </c>
      <c r="K2757" t="s">
        <v>29</v>
      </c>
    </row>
    <row r="2758" spans="1:11" x14ac:dyDescent="0.25">
      <c r="A2758">
        <v>-2745</v>
      </c>
      <c r="B2758" t="s">
        <v>29</v>
      </c>
      <c r="C2758" t="s">
        <v>29</v>
      </c>
      <c r="D2758" t="s">
        <v>29</v>
      </c>
      <c r="E2758" t="s">
        <v>29</v>
      </c>
      <c r="F2758" t="s">
        <v>29</v>
      </c>
      <c r="G2758" t="s">
        <v>29</v>
      </c>
      <c r="H2758" t="s">
        <v>29</v>
      </c>
      <c r="I2758" t="s">
        <v>29</v>
      </c>
      <c r="J2758" t="s">
        <v>29</v>
      </c>
      <c r="K2758" t="s">
        <v>29</v>
      </c>
    </row>
    <row r="2759" spans="1:11" x14ac:dyDescent="0.25">
      <c r="A2759">
        <v>-2746</v>
      </c>
      <c r="B2759" t="s">
        <v>29</v>
      </c>
      <c r="C2759" t="s">
        <v>29</v>
      </c>
      <c r="D2759" t="s">
        <v>29</v>
      </c>
      <c r="E2759" t="s">
        <v>29</v>
      </c>
      <c r="F2759" t="s">
        <v>29</v>
      </c>
      <c r="G2759" t="s">
        <v>29</v>
      </c>
      <c r="H2759" t="s">
        <v>29</v>
      </c>
      <c r="I2759" t="s">
        <v>29</v>
      </c>
      <c r="J2759" t="s">
        <v>29</v>
      </c>
      <c r="K2759" t="s">
        <v>29</v>
      </c>
    </row>
    <row r="2760" spans="1:11" x14ac:dyDescent="0.25">
      <c r="A2760">
        <v>-2747</v>
      </c>
      <c r="B2760" t="s">
        <v>29</v>
      </c>
      <c r="C2760" t="s">
        <v>29</v>
      </c>
      <c r="D2760" t="s">
        <v>29</v>
      </c>
      <c r="E2760" t="s">
        <v>29</v>
      </c>
      <c r="F2760" t="s">
        <v>29</v>
      </c>
      <c r="G2760" t="s">
        <v>29</v>
      </c>
      <c r="H2760" t="s">
        <v>29</v>
      </c>
      <c r="I2760" t="s">
        <v>29</v>
      </c>
      <c r="J2760" t="s">
        <v>29</v>
      </c>
      <c r="K2760" t="s">
        <v>29</v>
      </c>
    </row>
    <row r="2761" spans="1:11" x14ac:dyDescent="0.25">
      <c r="A2761">
        <v>-2748</v>
      </c>
      <c r="B2761" t="s">
        <v>29</v>
      </c>
      <c r="C2761" t="s">
        <v>29</v>
      </c>
      <c r="D2761" t="s">
        <v>29</v>
      </c>
      <c r="E2761" t="s">
        <v>29</v>
      </c>
      <c r="F2761" t="s">
        <v>29</v>
      </c>
      <c r="G2761" t="s">
        <v>29</v>
      </c>
      <c r="H2761" t="s">
        <v>29</v>
      </c>
      <c r="I2761" t="s">
        <v>29</v>
      </c>
      <c r="J2761" t="s">
        <v>29</v>
      </c>
      <c r="K2761" t="s">
        <v>29</v>
      </c>
    </row>
    <row r="2762" spans="1:11" x14ac:dyDescent="0.25">
      <c r="A2762">
        <v>-2749</v>
      </c>
      <c r="B2762" t="s">
        <v>29</v>
      </c>
      <c r="C2762" t="s">
        <v>29</v>
      </c>
      <c r="D2762" t="s">
        <v>29</v>
      </c>
      <c r="E2762" t="s">
        <v>29</v>
      </c>
      <c r="F2762" t="s">
        <v>29</v>
      </c>
      <c r="G2762" t="s">
        <v>29</v>
      </c>
      <c r="H2762" t="s">
        <v>29</v>
      </c>
      <c r="I2762" t="s">
        <v>29</v>
      </c>
      <c r="J2762" t="s">
        <v>29</v>
      </c>
      <c r="K2762" t="s">
        <v>29</v>
      </c>
    </row>
    <row r="2763" spans="1:11" x14ac:dyDescent="0.25">
      <c r="A2763">
        <v>-2750</v>
      </c>
      <c r="B2763" t="s">
        <v>29</v>
      </c>
      <c r="C2763" t="s">
        <v>29</v>
      </c>
      <c r="D2763" t="s">
        <v>29</v>
      </c>
      <c r="E2763" t="s">
        <v>29</v>
      </c>
      <c r="F2763" t="s">
        <v>29</v>
      </c>
      <c r="G2763" t="s">
        <v>29</v>
      </c>
      <c r="H2763" t="s">
        <v>29</v>
      </c>
      <c r="I2763" t="s">
        <v>29</v>
      </c>
      <c r="J2763" t="s">
        <v>29</v>
      </c>
      <c r="K2763" t="s">
        <v>29</v>
      </c>
    </row>
    <row r="2764" spans="1:11" x14ac:dyDescent="0.25">
      <c r="A2764">
        <v>-2751</v>
      </c>
      <c r="B2764" t="s">
        <v>29</v>
      </c>
      <c r="C2764" t="s">
        <v>29</v>
      </c>
      <c r="D2764" t="s">
        <v>29</v>
      </c>
      <c r="E2764" t="s">
        <v>29</v>
      </c>
      <c r="F2764" t="s">
        <v>29</v>
      </c>
      <c r="G2764" t="s">
        <v>29</v>
      </c>
      <c r="H2764" t="s">
        <v>29</v>
      </c>
      <c r="I2764" t="s">
        <v>29</v>
      </c>
      <c r="J2764" t="s">
        <v>29</v>
      </c>
      <c r="K2764" t="s">
        <v>29</v>
      </c>
    </row>
    <row r="2765" spans="1:11" x14ac:dyDescent="0.25">
      <c r="A2765">
        <v>-2752</v>
      </c>
      <c r="B2765" t="s">
        <v>29</v>
      </c>
      <c r="C2765" t="s">
        <v>29</v>
      </c>
      <c r="D2765" t="s">
        <v>29</v>
      </c>
      <c r="E2765" t="s">
        <v>29</v>
      </c>
      <c r="F2765" t="s">
        <v>29</v>
      </c>
      <c r="G2765" t="s">
        <v>29</v>
      </c>
      <c r="H2765" t="s">
        <v>29</v>
      </c>
      <c r="I2765" t="s">
        <v>29</v>
      </c>
      <c r="J2765" t="s">
        <v>29</v>
      </c>
      <c r="K2765" t="s">
        <v>29</v>
      </c>
    </row>
    <row r="2766" spans="1:11" x14ac:dyDescent="0.25">
      <c r="A2766">
        <v>-2753</v>
      </c>
      <c r="B2766" t="s">
        <v>29</v>
      </c>
      <c r="C2766" t="s">
        <v>29</v>
      </c>
      <c r="D2766" t="s">
        <v>29</v>
      </c>
      <c r="E2766" t="s">
        <v>29</v>
      </c>
      <c r="F2766" t="s">
        <v>29</v>
      </c>
      <c r="G2766" t="s">
        <v>29</v>
      </c>
      <c r="H2766" t="s">
        <v>29</v>
      </c>
      <c r="I2766" t="s">
        <v>29</v>
      </c>
      <c r="J2766" t="s">
        <v>29</v>
      </c>
      <c r="K2766" t="s">
        <v>29</v>
      </c>
    </row>
    <row r="2767" spans="1:11" x14ac:dyDescent="0.25">
      <c r="A2767">
        <v>-2754</v>
      </c>
      <c r="B2767" t="s">
        <v>29</v>
      </c>
      <c r="C2767" t="s">
        <v>29</v>
      </c>
      <c r="D2767" t="s">
        <v>29</v>
      </c>
      <c r="E2767" t="s">
        <v>29</v>
      </c>
      <c r="F2767" t="s">
        <v>29</v>
      </c>
      <c r="G2767" t="s">
        <v>29</v>
      </c>
      <c r="H2767" t="s">
        <v>29</v>
      </c>
      <c r="I2767" t="s">
        <v>29</v>
      </c>
      <c r="J2767" t="s">
        <v>29</v>
      </c>
      <c r="K2767" t="s">
        <v>29</v>
      </c>
    </row>
    <row r="2768" spans="1:11" x14ac:dyDescent="0.25">
      <c r="A2768">
        <v>-2755</v>
      </c>
      <c r="B2768" t="s">
        <v>29</v>
      </c>
      <c r="C2768" t="s">
        <v>29</v>
      </c>
      <c r="D2768" t="s">
        <v>29</v>
      </c>
      <c r="E2768" t="s">
        <v>29</v>
      </c>
      <c r="F2768" t="s">
        <v>29</v>
      </c>
      <c r="G2768" t="s">
        <v>29</v>
      </c>
      <c r="H2768" t="s">
        <v>29</v>
      </c>
      <c r="I2768" t="s">
        <v>29</v>
      </c>
      <c r="J2768" t="s">
        <v>29</v>
      </c>
      <c r="K2768" t="s">
        <v>29</v>
      </c>
    </row>
    <row r="2769" spans="1:11" x14ac:dyDescent="0.25">
      <c r="A2769">
        <v>-2756</v>
      </c>
      <c r="B2769" t="s">
        <v>29</v>
      </c>
      <c r="C2769" t="s">
        <v>29</v>
      </c>
      <c r="D2769" t="s">
        <v>29</v>
      </c>
      <c r="E2769" t="s">
        <v>29</v>
      </c>
      <c r="F2769" t="s">
        <v>29</v>
      </c>
      <c r="G2769" t="s">
        <v>29</v>
      </c>
      <c r="H2769" t="s">
        <v>29</v>
      </c>
      <c r="I2769" t="s">
        <v>29</v>
      </c>
      <c r="J2769" t="s">
        <v>29</v>
      </c>
      <c r="K2769" t="s">
        <v>29</v>
      </c>
    </row>
    <row r="2770" spans="1:11" x14ac:dyDescent="0.25">
      <c r="A2770">
        <v>-2757</v>
      </c>
      <c r="B2770" t="s">
        <v>29</v>
      </c>
      <c r="C2770" t="s">
        <v>29</v>
      </c>
      <c r="D2770" t="s">
        <v>29</v>
      </c>
      <c r="E2770" t="s">
        <v>29</v>
      </c>
      <c r="F2770" t="s">
        <v>29</v>
      </c>
      <c r="G2770" t="s">
        <v>29</v>
      </c>
      <c r="H2770" t="s">
        <v>29</v>
      </c>
      <c r="I2770" t="s">
        <v>29</v>
      </c>
      <c r="J2770" t="s">
        <v>29</v>
      </c>
      <c r="K2770" t="s">
        <v>29</v>
      </c>
    </row>
    <row r="2771" spans="1:11" x14ac:dyDescent="0.25">
      <c r="A2771">
        <v>-2758</v>
      </c>
      <c r="B2771" t="s">
        <v>29</v>
      </c>
      <c r="C2771" t="s">
        <v>29</v>
      </c>
      <c r="D2771" t="s">
        <v>29</v>
      </c>
      <c r="E2771" t="s">
        <v>29</v>
      </c>
      <c r="F2771" t="s">
        <v>29</v>
      </c>
      <c r="G2771" t="s">
        <v>29</v>
      </c>
      <c r="H2771" t="s">
        <v>29</v>
      </c>
      <c r="I2771" t="s">
        <v>29</v>
      </c>
      <c r="J2771" t="s">
        <v>29</v>
      </c>
      <c r="K2771" t="s">
        <v>29</v>
      </c>
    </row>
    <row r="2772" spans="1:11" x14ac:dyDescent="0.25">
      <c r="A2772">
        <v>-2759</v>
      </c>
      <c r="B2772" t="s">
        <v>29</v>
      </c>
      <c r="C2772" t="s">
        <v>29</v>
      </c>
      <c r="D2772" t="s">
        <v>29</v>
      </c>
      <c r="E2772" t="s">
        <v>29</v>
      </c>
      <c r="F2772" t="s">
        <v>29</v>
      </c>
      <c r="G2772" t="s">
        <v>29</v>
      </c>
      <c r="H2772" t="s">
        <v>29</v>
      </c>
      <c r="I2772" t="s">
        <v>29</v>
      </c>
      <c r="J2772" t="s">
        <v>29</v>
      </c>
      <c r="K2772" t="s">
        <v>29</v>
      </c>
    </row>
    <row r="2773" spans="1:11" x14ac:dyDescent="0.25">
      <c r="A2773">
        <v>-2760</v>
      </c>
      <c r="B2773" t="s">
        <v>29</v>
      </c>
      <c r="C2773" t="s">
        <v>29</v>
      </c>
      <c r="D2773" t="s">
        <v>29</v>
      </c>
      <c r="E2773" t="s">
        <v>29</v>
      </c>
      <c r="F2773" t="s">
        <v>29</v>
      </c>
      <c r="G2773" t="s">
        <v>29</v>
      </c>
      <c r="H2773" t="s">
        <v>29</v>
      </c>
      <c r="I2773" t="s">
        <v>29</v>
      </c>
      <c r="J2773" t="s">
        <v>29</v>
      </c>
      <c r="K2773" t="s">
        <v>29</v>
      </c>
    </row>
    <row r="2774" spans="1:11" x14ac:dyDescent="0.25">
      <c r="A2774">
        <v>-2761</v>
      </c>
      <c r="B2774" t="s">
        <v>29</v>
      </c>
      <c r="C2774" t="s">
        <v>29</v>
      </c>
      <c r="D2774" t="s">
        <v>29</v>
      </c>
      <c r="E2774" t="s">
        <v>29</v>
      </c>
      <c r="F2774" t="s">
        <v>29</v>
      </c>
      <c r="G2774" t="s">
        <v>29</v>
      </c>
      <c r="H2774" t="s">
        <v>29</v>
      </c>
      <c r="I2774" t="s">
        <v>29</v>
      </c>
      <c r="J2774" t="s">
        <v>29</v>
      </c>
      <c r="K2774" t="s">
        <v>29</v>
      </c>
    </row>
    <row r="2775" spans="1:11" x14ac:dyDescent="0.25">
      <c r="A2775">
        <v>-2762</v>
      </c>
      <c r="B2775" t="s">
        <v>29</v>
      </c>
      <c r="C2775" t="s">
        <v>29</v>
      </c>
      <c r="D2775" t="s">
        <v>29</v>
      </c>
      <c r="E2775" t="s">
        <v>29</v>
      </c>
      <c r="F2775" t="s">
        <v>29</v>
      </c>
      <c r="G2775" t="s">
        <v>29</v>
      </c>
      <c r="H2775" t="s">
        <v>29</v>
      </c>
      <c r="I2775" t="s">
        <v>29</v>
      </c>
      <c r="J2775" t="s">
        <v>29</v>
      </c>
      <c r="K2775" t="s">
        <v>29</v>
      </c>
    </row>
    <row r="2776" spans="1:11" x14ac:dyDescent="0.25">
      <c r="A2776">
        <v>-2763</v>
      </c>
      <c r="B2776" t="s">
        <v>29</v>
      </c>
      <c r="C2776" t="s">
        <v>29</v>
      </c>
      <c r="D2776" t="s">
        <v>29</v>
      </c>
      <c r="E2776" t="s">
        <v>29</v>
      </c>
      <c r="F2776" t="s">
        <v>29</v>
      </c>
      <c r="G2776" t="s">
        <v>29</v>
      </c>
      <c r="H2776" t="s">
        <v>29</v>
      </c>
      <c r="I2776" t="s">
        <v>29</v>
      </c>
      <c r="J2776" t="s">
        <v>29</v>
      </c>
      <c r="K2776" t="s">
        <v>29</v>
      </c>
    </row>
    <row r="2777" spans="1:11" x14ac:dyDescent="0.25">
      <c r="A2777">
        <v>-2764</v>
      </c>
      <c r="B2777" t="s">
        <v>29</v>
      </c>
      <c r="C2777" t="s">
        <v>29</v>
      </c>
      <c r="D2777" t="s">
        <v>29</v>
      </c>
      <c r="E2777" t="s">
        <v>29</v>
      </c>
      <c r="F2777" t="s">
        <v>29</v>
      </c>
      <c r="G2777" t="s">
        <v>29</v>
      </c>
      <c r="H2777" t="s">
        <v>29</v>
      </c>
      <c r="I2777" t="s">
        <v>29</v>
      </c>
      <c r="J2777" t="s">
        <v>29</v>
      </c>
      <c r="K2777" t="s">
        <v>29</v>
      </c>
    </row>
    <row r="2778" spans="1:11" x14ac:dyDescent="0.25">
      <c r="A2778">
        <v>-2765</v>
      </c>
      <c r="B2778" t="s">
        <v>29</v>
      </c>
      <c r="C2778" t="s">
        <v>29</v>
      </c>
      <c r="D2778" t="s">
        <v>29</v>
      </c>
      <c r="E2778" t="s">
        <v>29</v>
      </c>
      <c r="F2778" t="s">
        <v>29</v>
      </c>
      <c r="G2778" t="s">
        <v>29</v>
      </c>
      <c r="H2778" t="s">
        <v>29</v>
      </c>
      <c r="I2778" t="s">
        <v>29</v>
      </c>
      <c r="J2778" t="s">
        <v>29</v>
      </c>
      <c r="K2778" t="s">
        <v>29</v>
      </c>
    </row>
    <row r="2779" spans="1:11" x14ac:dyDescent="0.25">
      <c r="A2779">
        <v>-2766</v>
      </c>
      <c r="B2779" t="s">
        <v>29</v>
      </c>
      <c r="C2779" t="s">
        <v>29</v>
      </c>
      <c r="D2779" t="s">
        <v>29</v>
      </c>
      <c r="E2779" t="s">
        <v>29</v>
      </c>
      <c r="F2779" t="s">
        <v>29</v>
      </c>
      <c r="G2779" t="s">
        <v>29</v>
      </c>
      <c r="H2779" t="s">
        <v>29</v>
      </c>
      <c r="I2779" t="s">
        <v>29</v>
      </c>
      <c r="J2779" t="s">
        <v>29</v>
      </c>
      <c r="K2779" t="s">
        <v>29</v>
      </c>
    </row>
    <row r="2780" spans="1:11" x14ac:dyDescent="0.25">
      <c r="A2780">
        <v>-2767</v>
      </c>
      <c r="B2780" t="s">
        <v>29</v>
      </c>
      <c r="C2780" t="s">
        <v>29</v>
      </c>
      <c r="D2780" t="s">
        <v>29</v>
      </c>
      <c r="E2780" t="s">
        <v>29</v>
      </c>
      <c r="F2780" t="s">
        <v>29</v>
      </c>
      <c r="G2780" t="s">
        <v>29</v>
      </c>
      <c r="H2780" t="s">
        <v>29</v>
      </c>
      <c r="I2780" t="s">
        <v>29</v>
      </c>
      <c r="J2780" t="s">
        <v>29</v>
      </c>
      <c r="K2780" t="s">
        <v>29</v>
      </c>
    </row>
    <row r="2781" spans="1:11" x14ac:dyDescent="0.25">
      <c r="A2781">
        <v>-2768</v>
      </c>
      <c r="B2781" t="s">
        <v>29</v>
      </c>
      <c r="C2781" t="s">
        <v>29</v>
      </c>
      <c r="D2781" t="s">
        <v>29</v>
      </c>
      <c r="E2781" t="s">
        <v>29</v>
      </c>
      <c r="F2781" t="s">
        <v>29</v>
      </c>
      <c r="G2781" t="s">
        <v>29</v>
      </c>
      <c r="H2781" t="s">
        <v>29</v>
      </c>
      <c r="I2781" t="s">
        <v>29</v>
      </c>
      <c r="J2781" t="s">
        <v>29</v>
      </c>
      <c r="K2781" t="s">
        <v>29</v>
      </c>
    </row>
    <row r="2782" spans="1:11" x14ac:dyDescent="0.25">
      <c r="A2782">
        <v>-2769</v>
      </c>
      <c r="B2782" t="s">
        <v>29</v>
      </c>
      <c r="C2782" t="s">
        <v>29</v>
      </c>
      <c r="D2782" t="s">
        <v>29</v>
      </c>
      <c r="E2782" t="s">
        <v>29</v>
      </c>
      <c r="F2782" t="s">
        <v>29</v>
      </c>
      <c r="G2782" t="s">
        <v>29</v>
      </c>
      <c r="H2782" t="s">
        <v>29</v>
      </c>
      <c r="I2782" t="s">
        <v>29</v>
      </c>
      <c r="J2782" t="s">
        <v>29</v>
      </c>
      <c r="K2782" t="s">
        <v>29</v>
      </c>
    </row>
    <row r="2783" spans="1:11" x14ac:dyDescent="0.25">
      <c r="A2783">
        <v>-2770</v>
      </c>
      <c r="B2783" t="s">
        <v>29</v>
      </c>
      <c r="C2783" t="s">
        <v>29</v>
      </c>
      <c r="D2783" t="s">
        <v>29</v>
      </c>
      <c r="E2783" t="s">
        <v>29</v>
      </c>
      <c r="F2783" t="s">
        <v>29</v>
      </c>
      <c r="G2783" t="s">
        <v>29</v>
      </c>
      <c r="H2783" t="s">
        <v>29</v>
      </c>
      <c r="I2783" t="s">
        <v>29</v>
      </c>
      <c r="J2783" t="s">
        <v>29</v>
      </c>
      <c r="K2783" t="s">
        <v>29</v>
      </c>
    </row>
    <row r="2784" spans="1:11" x14ac:dyDescent="0.25">
      <c r="A2784">
        <v>-2771</v>
      </c>
      <c r="B2784" t="s">
        <v>29</v>
      </c>
      <c r="C2784" t="s">
        <v>29</v>
      </c>
      <c r="D2784" t="s">
        <v>29</v>
      </c>
      <c r="E2784" t="s">
        <v>29</v>
      </c>
      <c r="F2784" t="s">
        <v>29</v>
      </c>
      <c r="G2784" t="s">
        <v>29</v>
      </c>
      <c r="H2784" t="s">
        <v>29</v>
      </c>
      <c r="I2784" t="s">
        <v>29</v>
      </c>
      <c r="J2784" t="s">
        <v>29</v>
      </c>
      <c r="K2784" t="s">
        <v>29</v>
      </c>
    </row>
    <row r="2785" spans="1:11" x14ac:dyDescent="0.25">
      <c r="A2785">
        <v>-2772</v>
      </c>
      <c r="B2785" t="s">
        <v>29</v>
      </c>
      <c r="C2785" t="s">
        <v>29</v>
      </c>
      <c r="D2785" t="s">
        <v>29</v>
      </c>
      <c r="E2785" t="s">
        <v>29</v>
      </c>
      <c r="F2785" t="s">
        <v>29</v>
      </c>
      <c r="G2785" t="s">
        <v>29</v>
      </c>
      <c r="H2785" t="s">
        <v>29</v>
      </c>
      <c r="I2785" t="s">
        <v>29</v>
      </c>
      <c r="J2785" t="s">
        <v>29</v>
      </c>
      <c r="K2785" t="s">
        <v>29</v>
      </c>
    </row>
    <row r="2786" spans="1:11" x14ac:dyDescent="0.25">
      <c r="A2786">
        <v>-2773</v>
      </c>
      <c r="B2786" t="s">
        <v>29</v>
      </c>
      <c r="C2786" t="s">
        <v>29</v>
      </c>
      <c r="D2786" t="s">
        <v>29</v>
      </c>
      <c r="E2786" t="s">
        <v>29</v>
      </c>
      <c r="F2786" t="s">
        <v>29</v>
      </c>
      <c r="G2786" t="s">
        <v>29</v>
      </c>
      <c r="H2786" t="s">
        <v>29</v>
      </c>
      <c r="I2786" t="s">
        <v>29</v>
      </c>
      <c r="J2786" t="s">
        <v>29</v>
      </c>
      <c r="K2786" t="s">
        <v>29</v>
      </c>
    </row>
    <row r="2787" spans="1:11" x14ac:dyDescent="0.25">
      <c r="A2787">
        <v>-2774</v>
      </c>
      <c r="B2787" t="s">
        <v>29</v>
      </c>
      <c r="C2787" t="s">
        <v>29</v>
      </c>
      <c r="D2787" t="s">
        <v>29</v>
      </c>
      <c r="E2787" t="s">
        <v>29</v>
      </c>
      <c r="F2787" t="s">
        <v>29</v>
      </c>
      <c r="G2787" t="s">
        <v>29</v>
      </c>
      <c r="H2787" t="s">
        <v>29</v>
      </c>
      <c r="I2787" t="s">
        <v>29</v>
      </c>
      <c r="J2787" t="s">
        <v>29</v>
      </c>
      <c r="K2787" t="s">
        <v>29</v>
      </c>
    </row>
    <row r="2788" spans="1:11" x14ac:dyDescent="0.25">
      <c r="A2788">
        <v>-2775</v>
      </c>
      <c r="B2788" t="s">
        <v>29</v>
      </c>
      <c r="C2788" t="s">
        <v>29</v>
      </c>
      <c r="D2788" t="s">
        <v>29</v>
      </c>
      <c r="E2788" t="s">
        <v>29</v>
      </c>
      <c r="F2788" t="s">
        <v>29</v>
      </c>
      <c r="G2788" t="s">
        <v>29</v>
      </c>
      <c r="H2788" t="s">
        <v>29</v>
      </c>
      <c r="I2788" t="s">
        <v>29</v>
      </c>
      <c r="J2788" t="s">
        <v>29</v>
      </c>
      <c r="K2788" t="s">
        <v>29</v>
      </c>
    </row>
    <row r="2789" spans="1:11" x14ac:dyDescent="0.25">
      <c r="A2789">
        <v>-2776</v>
      </c>
      <c r="B2789" t="s">
        <v>29</v>
      </c>
      <c r="C2789" t="s">
        <v>29</v>
      </c>
      <c r="D2789" t="s">
        <v>29</v>
      </c>
      <c r="E2789" t="s">
        <v>29</v>
      </c>
      <c r="F2789" t="s">
        <v>29</v>
      </c>
      <c r="G2789" t="s">
        <v>29</v>
      </c>
      <c r="H2789" t="s">
        <v>29</v>
      </c>
      <c r="I2789" t="s">
        <v>29</v>
      </c>
      <c r="J2789" t="s">
        <v>29</v>
      </c>
      <c r="K2789" t="s">
        <v>29</v>
      </c>
    </row>
    <row r="2790" spans="1:11" x14ac:dyDescent="0.25">
      <c r="A2790">
        <v>-2777</v>
      </c>
      <c r="B2790" t="s">
        <v>29</v>
      </c>
      <c r="C2790" t="s">
        <v>29</v>
      </c>
      <c r="D2790" t="s">
        <v>29</v>
      </c>
      <c r="E2790" t="s">
        <v>29</v>
      </c>
      <c r="F2790" t="s">
        <v>29</v>
      </c>
      <c r="G2790" t="s">
        <v>29</v>
      </c>
      <c r="H2790" t="s">
        <v>29</v>
      </c>
      <c r="I2790" t="s">
        <v>29</v>
      </c>
      <c r="J2790" t="s">
        <v>29</v>
      </c>
      <c r="K2790" t="s">
        <v>29</v>
      </c>
    </row>
    <row r="2791" spans="1:11" x14ac:dyDescent="0.25">
      <c r="A2791">
        <v>-2778</v>
      </c>
      <c r="B2791" t="s">
        <v>29</v>
      </c>
      <c r="C2791" t="s">
        <v>29</v>
      </c>
      <c r="D2791" t="s">
        <v>29</v>
      </c>
      <c r="E2791" t="s">
        <v>29</v>
      </c>
      <c r="F2791" t="s">
        <v>29</v>
      </c>
      <c r="G2791" t="s">
        <v>29</v>
      </c>
      <c r="H2791" t="s">
        <v>29</v>
      </c>
      <c r="I2791" t="s">
        <v>29</v>
      </c>
      <c r="J2791" t="s">
        <v>29</v>
      </c>
      <c r="K2791" t="s">
        <v>29</v>
      </c>
    </row>
    <row r="2792" spans="1:11" x14ac:dyDescent="0.25">
      <c r="A2792">
        <v>-2779</v>
      </c>
      <c r="B2792" t="s">
        <v>29</v>
      </c>
      <c r="C2792" t="s">
        <v>29</v>
      </c>
      <c r="D2792" t="s">
        <v>29</v>
      </c>
      <c r="E2792" t="s">
        <v>29</v>
      </c>
      <c r="F2792" t="s">
        <v>29</v>
      </c>
      <c r="G2792" t="s">
        <v>29</v>
      </c>
      <c r="H2792" t="s">
        <v>29</v>
      </c>
      <c r="I2792" t="s">
        <v>29</v>
      </c>
      <c r="J2792" t="s">
        <v>29</v>
      </c>
      <c r="K2792" t="s">
        <v>29</v>
      </c>
    </row>
    <row r="2793" spans="1:11" x14ac:dyDescent="0.25">
      <c r="A2793">
        <v>-2780</v>
      </c>
      <c r="B2793" t="s">
        <v>29</v>
      </c>
      <c r="C2793" t="s">
        <v>29</v>
      </c>
      <c r="D2793" t="s">
        <v>29</v>
      </c>
      <c r="E2793" t="s">
        <v>29</v>
      </c>
      <c r="F2793" t="s">
        <v>29</v>
      </c>
      <c r="G2793" t="s">
        <v>29</v>
      </c>
      <c r="H2793" t="s">
        <v>29</v>
      </c>
      <c r="I2793" t="s">
        <v>29</v>
      </c>
      <c r="J2793" t="s">
        <v>29</v>
      </c>
      <c r="K2793" t="s">
        <v>29</v>
      </c>
    </row>
    <row r="2794" spans="1:11" x14ac:dyDescent="0.25">
      <c r="A2794">
        <v>-2781</v>
      </c>
      <c r="B2794" t="s">
        <v>29</v>
      </c>
      <c r="C2794" t="s">
        <v>29</v>
      </c>
      <c r="D2794" t="s">
        <v>29</v>
      </c>
      <c r="E2794" t="s">
        <v>29</v>
      </c>
      <c r="F2794" t="s">
        <v>29</v>
      </c>
      <c r="G2794" t="s">
        <v>29</v>
      </c>
      <c r="H2794" t="s">
        <v>29</v>
      </c>
      <c r="I2794" t="s">
        <v>29</v>
      </c>
      <c r="J2794" t="s">
        <v>29</v>
      </c>
      <c r="K2794" t="s">
        <v>29</v>
      </c>
    </row>
    <row r="2795" spans="1:11" x14ac:dyDescent="0.25">
      <c r="A2795">
        <v>-2782</v>
      </c>
      <c r="B2795" t="s">
        <v>29</v>
      </c>
      <c r="C2795" t="s">
        <v>29</v>
      </c>
      <c r="D2795" t="s">
        <v>29</v>
      </c>
      <c r="E2795" t="s">
        <v>29</v>
      </c>
      <c r="F2795" t="s">
        <v>29</v>
      </c>
      <c r="G2795" t="s">
        <v>29</v>
      </c>
      <c r="H2795" t="s">
        <v>29</v>
      </c>
      <c r="I2795" t="s">
        <v>29</v>
      </c>
      <c r="J2795" t="s">
        <v>29</v>
      </c>
      <c r="K2795" t="s">
        <v>29</v>
      </c>
    </row>
    <row r="2796" spans="1:11" x14ac:dyDescent="0.25">
      <c r="A2796">
        <v>-2783</v>
      </c>
      <c r="B2796" t="s">
        <v>29</v>
      </c>
      <c r="C2796" t="s">
        <v>29</v>
      </c>
      <c r="D2796" t="s">
        <v>29</v>
      </c>
      <c r="E2796" t="s">
        <v>29</v>
      </c>
      <c r="F2796" t="s">
        <v>29</v>
      </c>
      <c r="G2796" t="s">
        <v>29</v>
      </c>
      <c r="H2796" t="s">
        <v>29</v>
      </c>
      <c r="I2796" t="s">
        <v>29</v>
      </c>
      <c r="J2796" t="s">
        <v>29</v>
      </c>
      <c r="K2796" t="s">
        <v>29</v>
      </c>
    </row>
    <row r="2797" spans="1:11" x14ac:dyDescent="0.25">
      <c r="A2797">
        <v>-2784</v>
      </c>
      <c r="B2797" t="s">
        <v>29</v>
      </c>
      <c r="C2797" t="s">
        <v>29</v>
      </c>
      <c r="D2797" t="s">
        <v>29</v>
      </c>
      <c r="E2797" t="s">
        <v>29</v>
      </c>
      <c r="F2797" t="s">
        <v>29</v>
      </c>
      <c r="G2797" t="s">
        <v>29</v>
      </c>
      <c r="H2797" t="s">
        <v>29</v>
      </c>
      <c r="I2797" t="s">
        <v>29</v>
      </c>
      <c r="J2797" t="s">
        <v>29</v>
      </c>
      <c r="K2797" t="s">
        <v>29</v>
      </c>
    </row>
    <row r="2798" spans="1:11" x14ac:dyDescent="0.25">
      <c r="A2798">
        <v>-2785</v>
      </c>
      <c r="B2798" t="s">
        <v>29</v>
      </c>
      <c r="C2798" t="s">
        <v>29</v>
      </c>
      <c r="D2798" t="s">
        <v>29</v>
      </c>
      <c r="E2798" t="s">
        <v>29</v>
      </c>
      <c r="F2798" t="s">
        <v>29</v>
      </c>
      <c r="G2798" t="s">
        <v>29</v>
      </c>
      <c r="H2798" t="s">
        <v>29</v>
      </c>
      <c r="I2798" t="s">
        <v>29</v>
      </c>
      <c r="J2798" t="s">
        <v>29</v>
      </c>
      <c r="K2798" t="s">
        <v>29</v>
      </c>
    </row>
    <row r="2799" spans="1:11" x14ac:dyDescent="0.25">
      <c r="A2799">
        <v>-2786</v>
      </c>
      <c r="B2799" t="s">
        <v>29</v>
      </c>
      <c r="C2799" t="s">
        <v>29</v>
      </c>
      <c r="D2799" t="s">
        <v>29</v>
      </c>
      <c r="E2799" t="s">
        <v>29</v>
      </c>
      <c r="F2799" t="s">
        <v>29</v>
      </c>
      <c r="G2799" t="s">
        <v>29</v>
      </c>
      <c r="H2799" t="s">
        <v>29</v>
      </c>
      <c r="I2799" t="s">
        <v>29</v>
      </c>
      <c r="J2799" t="s">
        <v>29</v>
      </c>
      <c r="K2799" t="s">
        <v>29</v>
      </c>
    </row>
    <row r="2800" spans="1:11" x14ac:dyDescent="0.25">
      <c r="A2800">
        <v>-2787</v>
      </c>
      <c r="B2800" t="s">
        <v>29</v>
      </c>
      <c r="C2800" t="s">
        <v>29</v>
      </c>
      <c r="D2800" t="s">
        <v>29</v>
      </c>
      <c r="E2800" t="s">
        <v>29</v>
      </c>
      <c r="F2800" t="s">
        <v>29</v>
      </c>
      <c r="G2800" t="s">
        <v>29</v>
      </c>
      <c r="H2800" t="s">
        <v>29</v>
      </c>
      <c r="I2800" t="s">
        <v>29</v>
      </c>
      <c r="J2800" t="s">
        <v>29</v>
      </c>
      <c r="K2800" t="s">
        <v>29</v>
      </c>
    </row>
    <row r="2801" spans="1:11" x14ac:dyDescent="0.25">
      <c r="A2801">
        <v>-2788</v>
      </c>
      <c r="B2801" t="s">
        <v>29</v>
      </c>
      <c r="C2801" t="s">
        <v>29</v>
      </c>
      <c r="D2801" t="s">
        <v>29</v>
      </c>
      <c r="E2801" t="s">
        <v>29</v>
      </c>
      <c r="F2801" t="s">
        <v>29</v>
      </c>
      <c r="G2801" t="s">
        <v>29</v>
      </c>
      <c r="H2801" t="s">
        <v>29</v>
      </c>
      <c r="I2801" t="s">
        <v>29</v>
      </c>
      <c r="J2801" t="s">
        <v>29</v>
      </c>
      <c r="K2801" t="s">
        <v>29</v>
      </c>
    </row>
    <row r="2802" spans="1:11" x14ac:dyDescent="0.25">
      <c r="A2802">
        <v>-2789</v>
      </c>
      <c r="B2802" t="s">
        <v>29</v>
      </c>
      <c r="C2802" t="s">
        <v>29</v>
      </c>
      <c r="D2802" t="s">
        <v>29</v>
      </c>
      <c r="E2802" t="s">
        <v>29</v>
      </c>
      <c r="F2802" t="s">
        <v>29</v>
      </c>
      <c r="G2802" t="s">
        <v>29</v>
      </c>
      <c r="H2802" t="s">
        <v>29</v>
      </c>
      <c r="I2802" t="s">
        <v>29</v>
      </c>
      <c r="J2802" t="s">
        <v>29</v>
      </c>
      <c r="K2802" t="s">
        <v>29</v>
      </c>
    </row>
    <row r="2803" spans="1:11" x14ac:dyDescent="0.25">
      <c r="A2803">
        <v>-2790</v>
      </c>
      <c r="B2803" t="s">
        <v>29</v>
      </c>
      <c r="C2803" t="s">
        <v>29</v>
      </c>
      <c r="D2803" t="s">
        <v>29</v>
      </c>
      <c r="E2803" t="s">
        <v>29</v>
      </c>
      <c r="F2803" t="s">
        <v>29</v>
      </c>
      <c r="G2803" t="s">
        <v>29</v>
      </c>
      <c r="H2803" t="s">
        <v>29</v>
      </c>
      <c r="I2803" t="s">
        <v>29</v>
      </c>
      <c r="J2803" t="s">
        <v>29</v>
      </c>
      <c r="K2803" t="s">
        <v>29</v>
      </c>
    </row>
    <row r="2804" spans="1:11" x14ac:dyDescent="0.25">
      <c r="A2804">
        <v>-2791</v>
      </c>
      <c r="B2804" t="s">
        <v>29</v>
      </c>
      <c r="C2804" t="s">
        <v>29</v>
      </c>
      <c r="D2804" t="s">
        <v>29</v>
      </c>
      <c r="E2804" t="s">
        <v>29</v>
      </c>
      <c r="F2804" t="s">
        <v>29</v>
      </c>
      <c r="G2804" t="s">
        <v>29</v>
      </c>
      <c r="H2804" t="s">
        <v>29</v>
      </c>
      <c r="I2804" t="s">
        <v>29</v>
      </c>
      <c r="J2804" t="s">
        <v>29</v>
      </c>
      <c r="K2804" t="s">
        <v>29</v>
      </c>
    </row>
    <row r="2805" spans="1:11" x14ac:dyDescent="0.25">
      <c r="A2805">
        <v>-2792</v>
      </c>
      <c r="B2805" t="s">
        <v>29</v>
      </c>
      <c r="C2805" t="s">
        <v>29</v>
      </c>
      <c r="D2805" t="s">
        <v>29</v>
      </c>
      <c r="E2805" t="s">
        <v>29</v>
      </c>
      <c r="F2805" t="s">
        <v>29</v>
      </c>
      <c r="G2805" t="s">
        <v>29</v>
      </c>
      <c r="H2805" t="s">
        <v>29</v>
      </c>
      <c r="I2805" t="s">
        <v>29</v>
      </c>
      <c r="J2805" t="s">
        <v>29</v>
      </c>
      <c r="K2805" t="s">
        <v>29</v>
      </c>
    </row>
    <row r="2806" spans="1:11" x14ac:dyDescent="0.25">
      <c r="A2806">
        <v>-2793</v>
      </c>
      <c r="B2806" t="s">
        <v>29</v>
      </c>
      <c r="C2806" t="s">
        <v>29</v>
      </c>
      <c r="D2806" t="s">
        <v>29</v>
      </c>
      <c r="E2806" t="s">
        <v>29</v>
      </c>
      <c r="F2806" t="s">
        <v>29</v>
      </c>
      <c r="G2806" t="s">
        <v>29</v>
      </c>
      <c r="H2806" t="s">
        <v>29</v>
      </c>
      <c r="I2806" t="s">
        <v>29</v>
      </c>
      <c r="J2806" t="s">
        <v>29</v>
      </c>
      <c r="K2806" t="s">
        <v>29</v>
      </c>
    </row>
    <row r="2807" spans="1:11" x14ac:dyDescent="0.25">
      <c r="A2807">
        <v>-2794</v>
      </c>
      <c r="B2807" t="s">
        <v>29</v>
      </c>
      <c r="C2807" t="s">
        <v>29</v>
      </c>
      <c r="D2807" t="s">
        <v>29</v>
      </c>
      <c r="E2807" t="s">
        <v>29</v>
      </c>
      <c r="F2807" t="s">
        <v>29</v>
      </c>
      <c r="G2807" t="s">
        <v>29</v>
      </c>
      <c r="H2807" t="s">
        <v>29</v>
      </c>
      <c r="I2807" t="s">
        <v>29</v>
      </c>
      <c r="J2807" t="s">
        <v>29</v>
      </c>
      <c r="K2807" t="s">
        <v>29</v>
      </c>
    </row>
    <row r="2808" spans="1:11" x14ac:dyDescent="0.25">
      <c r="A2808">
        <v>-2795</v>
      </c>
      <c r="B2808" t="s">
        <v>29</v>
      </c>
      <c r="C2808" t="s">
        <v>29</v>
      </c>
      <c r="D2808" t="s">
        <v>29</v>
      </c>
      <c r="E2808" t="s">
        <v>29</v>
      </c>
      <c r="F2808" t="s">
        <v>29</v>
      </c>
      <c r="G2808" t="s">
        <v>29</v>
      </c>
      <c r="H2808" t="s">
        <v>29</v>
      </c>
      <c r="I2808" t="s">
        <v>29</v>
      </c>
      <c r="J2808" t="s">
        <v>29</v>
      </c>
      <c r="K2808" t="s">
        <v>29</v>
      </c>
    </row>
    <row r="2809" spans="1:11" x14ac:dyDescent="0.25">
      <c r="A2809">
        <v>-2796</v>
      </c>
      <c r="B2809" t="s">
        <v>29</v>
      </c>
      <c r="C2809" t="s">
        <v>29</v>
      </c>
      <c r="D2809" t="s">
        <v>29</v>
      </c>
      <c r="E2809" t="s">
        <v>29</v>
      </c>
      <c r="F2809" t="s">
        <v>29</v>
      </c>
      <c r="G2809" t="s">
        <v>29</v>
      </c>
      <c r="H2809" t="s">
        <v>29</v>
      </c>
      <c r="I2809" t="s">
        <v>29</v>
      </c>
      <c r="J2809" t="s">
        <v>29</v>
      </c>
      <c r="K2809" t="s">
        <v>29</v>
      </c>
    </row>
    <row r="2810" spans="1:11" x14ac:dyDescent="0.25">
      <c r="A2810">
        <v>-2797</v>
      </c>
      <c r="B2810" t="s">
        <v>29</v>
      </c>
      <c r="C2810" t="s">
        <v>29</v>
      </c>
      <c r="D2810" t="s">
        <v>29</v>
      </c>
      <c r="E2810" t="s">
        <v>29</v>
      </c>
      <c r="F2810" t="s">
        <v>29</v>
      </c>
      <c r="G2810" t="s">
        <v>29</v>
      </c>
      <c r="H2810" t="s">
        <v>29</v>
      </c>
      <c r="I2810" t="s">
        <v>29</v>
      </c>
      <c r="J2810" t="s">
        <v>29</v>
      </c>
      <c r="K2810" t="s">
        <v>29</v>
      </c>
    </row>
    <row r="2811" spans="1:11" x14ac:dyDescent="0.25">
      <c r="A2811">
        <v>-2798</v>
      </c>
      <c r="B2811" t="s">
        <v>29</v>
      </c>
      <c r="C2811" t="s">
        <v>29</v>
      </c>
      <c r="D2811" t="s">
        <v>29</v>
      </c>
      <c r="E2811" t="s">
        <v>29</v>
      </c>
      <c r="F2811" t="s">
        <v>29</v>
      </c>
      <c r="G2811" t="s">
        <v>29</v>
      </c>
      <c r="H2811" t="s">
        <v>29</v>
      </c>
      <c r="I2811" t="s">
        <v>29</v>
      </c>
      <c r="J2811" t="s">
        <v>29</v>
      </c>
      <c r="K2811" t="s">
        <v>29</v>
      </c>
    </row>
    <row r="2812" spans="1:11" x14ac:dyDescent="0.25">
      <c r="A2812">
        <v>-2799</v>
      </c>
      <c r="B2812" t="s">
        <v>29</v>
      </c>
      <c r="C2812" t="s">
        <v>29</v>
      </c>
      <c r="D2812" t="s">
        <v>29</v>
      </c>
      <c r="E2812" t="s">
        <v>29</v>
      </c>
      <c r="F2812" t="s">
        <v>29</v>
      </c>
      <c r="G2812" t="s">
        <v>29</v>
      </c>
      <c r="H2812" t="s">
        <v>29</v>
      </c>
      <c r="I2812" t="s">
        <v>29</v>
      </c>
      <c r="J2812" t="s">
        <v>29</v>
      </c>
      <c r="K2812" t="s">
        <v>29</v>
      </c>
    </row>
    <row r="2813" spans="1:11" x14ac:dyDescent="0.25">
      <c r="A2813">
        <v>-2800</v>
      </c>
      <c r="B2813" t="s">
        <v>29</v>
      </c>
      <c r="C2813" t="s">
        <v>29</v>
      </c>
      <c r="D2813" t="s">
        <v>29</v>
      </c>
      <c r="E2813" t="s">
        <v>29</v>
      </c>
      <c r="F2813" t="s">
        <v>29</v>
      </c>
      <c r="G2813" t="s">
        <v>29</v>
      </c>
      <c r="H2813" t="s">
        <v>29</v>
      </c>
      <c r="I2813" t="s">
        <v>29</v>
      </c>
      <c r="J2813" t="s">
        <v>29</v>
      </c>
      <c r="K2813" t="s">
        <v>29</v>
      </c>
    </row>
    <row r="2814" spans="1:11" x14ac:dyDescent="0.25">
      <c r="A2814">
        <v>-2801</v>
      </c>
      <c r="B2814" t="s">
        <v>29</v>
      </c>
      <c r="C2814" t="s">
        <v>29</v>
      </c>
      <c r="D2814" t="s">
        <v>29</v>
      </c>
      <c r="E2814" t="s">
        <v>29</v>
      </c>
      <c r="F2814" t="s">
        <v>29</v>
      </c>
      <c r="G2814" t="s">
        <v>29</v>
      </c>
      <c r="H2814" t="s">
        <v>29</v>
      </c>
      <c r="I2814" t="s">
        <v>29</v>
      </c>
      <c r="J2814" t="s">
        <v>29</v>
      </c>
      <c r="K2814" t="s">
        <v>29</v>
      </c>
    </row>
    <row r="2815" spans="1:11" x14ac:dyDescent="0.25">
      <c r="A2815">
        <v>-2802</v>
      </c>
      <c r="B2815" t="s">
        <v>29</v>
      </c>
      <c r="C2815" t="s">
        <v>29</v>
      </c>
      <c r="D2815" t="s">
        <v>29</v>
      </c>
      <c r="E2815" t="s">
        <v>29</v>
      </c>
      <c r="F2815" t="s">
        <v>29</v>
      </c>
      <c r="G2815" t="s">
        <v>29</v>
      </c>
      <c r="H2815" t="s">
        <v>29</v>
      </c>
      <c r="I2815" t="s">
        <v>29</v>
      </c>
      <c r="J2815" t="s">
        <v>29</v>
      </c>
      <c r="K2815" t="s">
        <v>29</v>
      </c>
    </row>
    <row r="2816" spans="1:11" x14ac:dyDescent="0.25">
      <c r="A2816">
        <v>-2803</v>
      </c>
      <c r="B2816" t="s">
        <v>29</v>
      </c>
      <c r="C2816" t="s">
        <v>29</v>
      </c>
      <c r="D2816" t="s">
        <v>29</v>
      </c>
      <c r="E2816" t="s">
        <v>29</v>
      </c>
      <c r="F2816" t="s">
        <v>29</v>
      </c>
      <c r="G2816" t="s">
        <v>29</v>
      </c>
      <c r="H2816" t="s">
        <v>29</v>
      </c>
      <c r="I2816" t="s">
        <v>29</v>
      </c>
      <c r="J2816" t="s">
        <v>29</v>
      </c>
      <c r="K2816" t="s">
        <v>29</v>
      </c>
    </row>
    <row r="2817" spans="1:11" x14ac:dyDescent="0.25">
      <c r="A2817">
        <v>-2804</v>
      </c>
      <c r="B2817" t="s">
        <v>29</v>
      </c>
      <c r="C2817" t="s">
        <v>29</v>
      </c>
      <c r="D2817" t="s">
        <v>29</v>
      </c>
      <c r="E2817" t="s">
        <v>29</v>
      </c>
      <c r="F2817" t="s">
        <v>29</v>
      </c>
      <c r="G2817" t="s">
        <v>29</v>
      </c>
      <c r="H2817" t="s">
        <v>29</v>
      </c>
      <c r="I2817" t="s">
        <v>29</v>
      </c>
      <c r="J2817" t="s">
        <v>29</v>
      </c>
      <c r="K2817" t="s">
        <v>29</v>
      </c>
    </row>
    <row r="2818" spans="1:11" x14ac:dyDescent="0.25">
      <c r="A2818">
        <v>-2805</v>
      </c>
      <c r="B2818" t="s">
        <v>29</v>
      </c>
      <c r="C2818" t="s">
        <v>29</v>
      </c>
      <c r="D2818" t="s">
        <v>29</v>
      </c>
      <c r="E2818" t="s">
        <v>29</v>
      </c>
      <c r="F2818" t="s">
        <v>29</v>
      </c>
      <c r="G2818" t="s">
        <v>29</v>
      </c>
      <c r="H2818" t="s">
        <v>29</v>
      </c>
      <c r="I2818" t="s">
        <v>29</v>
      </c>
      <c r="J2818" t="s">
        <v>29</v>
      </c>
      <c r="K2818" t="s">
        <v>29</v>
      </c>
    </row>
    <row r="2819" spans="1:11" x14ac:dyDescent="0.25">
      <c r="A2819">
        <v>-2806</v>
      </c>
      <c r="B2819" t="s">
        <v>29</v>
      </c>
      <c r="C2819" t="s">
        <v>29</v>
      </c>
      <c r="D2819" t="s">
        <v>29</v>
      </c>
      <c r="E2819" t="s">
        <v>29</v>
      </c>
      <c r="F2819" t="s">
        <v>29</v>
      </c>
      <c r="G2819" t="s">
        <v>29</v>
      </c>
      <c r="H2819" t="s">
        <v>29</v>
      </c>
      <c r="I2819" t="s">
        <v>29</v>
      </c>
      <c r="J2819" t="s">
        <v>29</v>
      </c>
      <c r="K2819" t="s">
        <v>29</v>
      </c>
    </row>
    <row r="2820" spans="1:11" x14ac:dyDescent="0.25">
      <c r="A2820">
        <v>-2807</v>
      </c>
      <c r="B2820" t="s">
        <v>29</v>
      </c>
      <c r="C2820" t="s">
        <v>29</v>
      </c>
      <c r="D2820" t="s">
        <v>29</v>
      </c>
      <c r="E2820" t="s">
        <v>29</v>
      </c>
      <c r="F2820" t="s">
        <v>29</v>
      </c>
      <c r="G2820" t="s">
        <v>29</v>
      </c>
      <c r="H2820" t="s">
        <v>29</v>
      </c>
      <c r="I2820" t="s">
        <v>29</v>
      </c>
      <c r="J2820" t="s">
        <v>29</v>
      </c>
      <c r="K2820" t="s">
        <v>29</v>
      </c>
    </row>
    <row r="2821" spans="1:11" x14ac:dyDescent="0.25">
      <c r="A2821">
        <v>-2808</v>
      </c>
      <c r="B2821" t="s">
        <v>29</v>
      </c>
      <c r="C2821" t="s">
        <v>29</v>
      </c>
      <c r="D2821" t="s">
        <v>29</v>
      </c>
      <c r="E2821" t="s">
        <v>29</v>
      </c>
      <c r="F2821" t="s">
        <v>29</v>
      </c>
      <c r="G2821" t="s">
        <v>29</v>
      </c>
      <c r="H2821" t="s">
        <v>29</v>
      </c>
      <c r="I2821" t="s">
        <v>29</v>
      </c>
      <c r="J2821" t="s">
        <v>29</v>
      </c>
      <c r="K2821" t="s">
        <v>29</v>
      </c>
    </row>
    <row r="2822" spans="1:11" x14ac:dyDescent="0.25">
      <c r="A2822">
        <v>-2809</v>
      </c>
      <c r="B2822" t="s">
        <v>29</v>
      </c>
      <c r="C2822" t="s">
        <v>29</v>
      </c>
      <c r="D2822" t="s">
        <v>29</v>
      </c>
      <c r="E2822" t="s">
        <v>29</v>
      </c>
      <c r="F2822" t="s">
        <v>29</v>
      </c>
      <c r="G2822" t="s">
        <v>29</v>
      </c>
      <c r="H2822" t="s">
        <v>29</v>
      </c>
      <c r="I2822" t="s">
        <v>29</v>
      </c>
      <c r="J2822" t="s">
        <v>29</v>
      </c>
      <c r="K2822" t="s">
        <v>29</v>
      </c>
    </row>
    <row r="2823" spans="1:11" x14ac:dyDescent="0.25">
      <c r="A2823">
        <v>-2810</v>
      </c>
      <c r="B2823" t="s">
        <v>29</v>
      </c>
      <c r="C2823" t="s">
        <v>29</v>
      </c>
      <c r="D2823" t="s">
        <v>29</v>
      </c>
      <c r="E2823" t="s">
        <v>29</v>
      </c>
      <c r="F2823" t="s">
        <v>29</v>
      </c>
      <c r="G2823" t="s">
        <v>29</v>
      </c>
      <c r="H2823" t="s">
        <v>29</v>
      </c>
      <c r="I2823" t="s">
        <v>29</v>
      </c>
      <c r="J2823" t="s">
        <v>29</v>
      </c>
      <c r="K2823" t="s">
        <v>29</v>
      </c>
    </row>
    <row r="2824" spans="1:11" x14ac:dyDescent="0.25">
      <c r="A2824">
        <v>-2811</v>
      </c>
      <c r="B2824" t="s">
        <v>29</v>
      </c>
      <c r="C2824" t="s">
        <v>29</v>
      </c>
      <c r="D2824" t="s">
        <v>29</v>
      </c>
      <c r="E2824" t="s">
        <v>29</v>
      </c>
      <c r="F2824" t="s">
        <v>29</v>
      </c>
      <c r="G2824" t="s">
        <v>29</v>
      </c>
      <c r="H2824" t="s">
        <v>29</v>
      </c>
      <c r="I2824" t="s">
        <v>29</v>
      </c>
      <c r="J2824" t="s">
        <v>29</v>
      </c>
      <c r="K2824" t="s">
        <v>29</v>
      </c>
    </row>
    <row r="2825" spans="1:11" x14ac:dyDescent="0.25">
      <c r="A2825">
        <v>-2812</v>
      </c>
      <c r="B2825" t="s">
        <v>29</v>
      </c>
      <c r="C2825" t="s">
        <v>29</v>
      </c>
      <c r="D2825" t="s">
        <v>29</v>
      </c>
      <c r="E2825" t="s">
        <v>29</v>
      </c>
      <c r="F2825" t="s">
        <v>29</v>
      </c>
      <c r="G2825" t="s">
        <v>29</v>
      </c>
      <c r="H2825" t="s">
        <v>29</v>
      </c>
      <c r="I2825" t="s">
        <v>29</v>
      </c>
      <c r="J2825" t="s">
        <v>29</v>
      </c>
      <c r="K2825" t="s">
        <v>29</v>
      </c>
    </row>
    <row r="2826" spans="1:11" x14ac:dyDescent="0.25">
      <c r="A2826">
        <v>-2813</v>
      </c>
      <c r="B2826" t="s">
        <v>29</v>
      </c>
      <c r="C2826" t="s">
        <v>29</v>
      </c>
      <c r="D2826" t="s">
        <v>29</v>
      </c>
      <c r="E2826" t="s">
        <v>29</v>
      </c>
      <c r="F2826" t="s">
        <v>29</v>
      </c>
      <c r="G2826" t="s">
        <v>29</v>
      </c>
      <c r="H2826" t="s">
        <v>29</v>
      </c>
      <c r="I2826" t="s">
        <v>29</v>
      </c>
      <c r="J2826" t="s">
        <v>29</v>
      </c>
      <c r="K2826" t="s">
        <v>29</v>
      </c>
    </row>
    <row r="2827" spans="1:11" x14ac:dyDescent="0.25">
      <c r="A2827">
        <v>-2814</v>
      </c>
      <c r="B2827" t="s">
        <v>29</v>
      </c>
      <c r="C2827" t="s">
        <v>29</v>
      </c>
      <c r="D2827" t="s">
        <v>29</v>
      </c>
      <c r="E2827" t="s">
        <v>29</v>
      </c>
      <c r="F2827" t="s">
        <v>29</v>
      </c>
      <c r="G2827" t="s">
        <v>29</v>
      </c>
      <c r="H2827" t="s">
        <v>29</v>
      </c>
      <c r="I2827" t="s">
        <v>29</v>
      </c>
      <c r="J2827" t="s">
        <v>29</v>
      </c>
      <c r="K2827" t="s">
        <v>29</v>
      </c>
    </row>
    <row r="2828" spans="1:11" x14ac:dyDescent="0.25">
      <c r="A2828">
        <v>-2815</v>
      </c>
      <c r="B2828" t="s">
        <v>29</v>
      </c>
      <c r="C2828" t="s">
        <v>29</v>
      </c>
      <c r="D2828" t="s">
        <v>29</v>
      </c>
      <c r="E2828" t="s">
        <v>29</v>
      </c>
      <c r="F2828" t="s">
        <v>29</v>
      </c>
      <c r="G2828" t="s">
        <v>29</v>
      </c>
      <c r="H2828" t="s">
        <v>29</v>
      </c>
      <c r="I2828" t="s">
        <v>29</v>
      </c>
      <c r="J2828" t="s">
        <v>29</v>
      </c>
      <c r="K2828" t="s">
        <v>29</v>
      </c>
    </row>
    <row r="2829" spans="1:11" x14ac:dyDescent="0.25">
      <c r="A2829">
        <v>-2816</v>
      </c>
      <c r="B2829" t="s">
        <v>29</v>
      </c>
      <c r="C2829" t="s">
        <v>29</v>
      </c>
      <c r="D2829" t="s">
        <v>29</v>
      </c>
      <c r="E2829" t="s">
        <v>29</v>
      </c>
      <c r="F2829" t="s">
        <v>29</v>
      </c>
      <c r="G2829" t="s">
        <v>29</v>
      </c>
      <c r="H2829" t="s">
        <v>29</v>
      </c>
      <c r="I2829" t="s">
        <v>29</v>
      </c>
      <c r="J2829" t="s">
        <v>29</v>
      </c>
      <c r="K2829" t="s">
        <v>29</v>
      </c>
    </row>
    <row r="2830" spans="1:11" x14ac:dyDescent="0.25">
      <c r="A2830">
        <v>-2817</v>
      </c>
      <c r="B2830" t="s">
        <v>29</v>
      </c>
      <c r="C2830" t="s">
        <v>29</v>
      </c>
      <c r="D2830" t="s">
        <v>29</v>
      </c>
      <c r="E2830" t="s">
        <v>29</v>
      </c>
      <c r="F2830" t="s">
        <v>29</v>
      </c>
      <c r="G2830" t="s">
        <v>29</v>
      </c>
      <c r="H2830" t="s">
        <v>29</v>
      </c>
      <c r="I2830" t="s">
        <v>29</v>
      </c>
      <c r="J2830" t="s">
        <v>29</v>
      </c>
      <c r="K2830" t="s">
        <v>29</v>
      </c>
    </row>
    <row r="2831" spans="1:11" x14ac:dyDescent="0.25">
      <c r="A2831">
        <v>-2818</v>
      </c>
      <c r="B2831" t="s">
        <v>29</v>
      </c>
      <c r="C2831" t="s">
        <v>29</v>
      </c>
      <c r="D2831" t="s">
        <v>29</v>
      </c>
      <c r="E2831" t="s">
        <v>29</v>
      </c>
      <c r="F2831" t="s">
        <v>29</v>
      </c>
      <c r="G2831" t="s">
        <v>29</v>
      </c>
      <c r="H2831" t="s">
        <v>29</v>
      </c>
      <c r="I2831" t="s">
        <v>29</v>
      </c>
      <c r="J2831" t="s">
        <v>29</v>
      </c>
      <c r="K2831" t="s">
        <v>29</v>
      </c>
    </row>
    <row r="2832" spans="1:11" x14ac:dyDescent="0.25">
      <c r="A2832">
        <v>-2819</v>
      </c>
      <c r="B2832" t="s">
        <v>29</v>
      </c>
      <c r="C2832" t="s">
        <v>29</v>
      </c>
      <c r="D2832" t="s">
        <v>29</v>
      </c>
      <c r="E2832" t="s">
        <v>29</v>
      </c>
      <c r="F2832" t="s">
        <v>29</v>
      </c>
      <c r="G2832" t="s">
        <v>29</v>
      </c>
      <c r="H2832" t="s">
        <v>29</v>
      </c>
      <c r="I2832" t="s">
        <v>29</v>
      </c>
      <c r="J2832" t="s">
        <v>29</v>
      </c>
      <c r="K2832" t="s">
        <v>29</v>
      </c>
    </row>
    <row r="2833" spans="1:11" x14ac:dyDescent="0.25">
      <c r="A2833">
        <v>-2820</v>
      </c>
      <c r="B2833" t="s">
        <v>29</v>
      </c>
      <c r="C2833" t="s">
        <v>29</v>
      </c>
      <c r="D2833" t="s">
        <v>29</v>
      </c>
      <c r="E2833" t="s">
        <v>29</v>
      </c>
      <c r="F2833" t="s">
        <v>29</v>
      </c>
      <c r="G2833" t="s">
        <v>29</v>
      </c>
      <c r="H2833" t="s">
        <v>29</v>
      </c>
      <c r="I2833" t="s">
        <v>29</v>
      </c>
      <c r="J2833" t="s">
        <v>29</v>
      </c>
      <c r="K2833" t="s">
        <v>29</v>
      </c>
    </row>
    <row r="2834" spans="1:11" x14ac:dyDescent="0.25">
      <c r="A2834">
        <v>-2821</v>
      </c>
      <c r="B2834" t="s">
        <v>29</v>
      </c>
      <c r="C2834" t="s">
        <v>29</v>
      </c>
      <c r="D2834" t="s">
        <v>29</v>
      </c>
      <c r="E2834" t="s">
        <v>29</v>
      </c>
      <c r="F2834" t="s">
        <v>29</v>
      </c>
      <c r="G2834" t="s">
        <v>29</v>
      </c>
      <c r="H2834" t="s">
        <v>29</v>
      </c>
      <c r="I2834" t="s">
        <v>29</v>
      </c>
      <c r="J2834" t="s">
        <v>29</v>
      </c>
      <c r="K2834" t="s">
        <v>29</v>
      </c>
    </row>
    <row r="2835" spans="1:11" x14ac:dyDescent="0.25">
      <c r="A2835">
        <v>-2822</v>
      </c>
      <c r="B2835" t="s">
        <v>29</v>
      </c>
      <c r="C2835" t="s">
        <v>29</v>
      </c>
      <c r="D2835" t="s">
        <v>29</v>
      </c>
      <c r="E2835" t="s">
        <v>29</v>
      </c>
      <c r="F2835" t="s">
        <v>29</v>
      </c>
      <c r="G2835" t="s">
        <v>29</v>
      </c>
      <c r="H2835" t="s">
        <v>29</v>
      </c>
      <c r="I2835" t="s">
        <v>29</v>
      </c>
      <c r="J2835" t="s">
        <v>29</v>
      </c>
      <c r="K2835" t="s">
        <v>29</v>
      </c>
    </row>
    <row r="2836" spans="1:11" x14ac:dyDescent="0.25">
      <c r="A2836">
        <v>-2823</v>
      </c>
      <c r="B2836" t="s">
        <v>29</v>
      </c>
      <c r="C2836" t="s">
        <v>29</v>
      </c>
      <c r="D2836" t="s">
        <v>29</v>
      </c>
      <c r="E2836" t="s">
        <v>29</v>
      </c>
      <c r="F2836" t="s">
        <v>29</v>
      </c>
      <c r="G2836" t="s">
        <v>29</v>
      </c>
      <c r="H2836" t="s">
        <v>29</v>
      </c>
      <c r="I2836" t="s">
        <v>29</v>
      </c>
      <c r="J2836" t="s">
        <v>29</v>
      </c>
      <c r="K2836" t="s">
        <v>29</v>
      </c>
    </row>
    <row r="2837" spans="1:11" x14ac:dyDescent="0.25">
      <c r="A2837">
        <v>-2824</v>
      </c>
      <c r="B2837" t="s">
        <v>29</v>
      </c>
      <c r="C2837" t="s">
        <v>29</v>
      </c>
      <c r="D2837" t="s">
        <v>29</v>
      </c>
      <c r="E2837" t="s">
        <v>29</v>
      </c>
      <c r="F2837" t="s">
        <v>29</v>
      </c>
      <c r="G2837" t="s">
        <v>29</v>
      </c>
      <c r="H2837" t="s">
        <v>29</v>
      </c>
      <c r="I2837" t="s">
        <v>29</v>
      </c>
      <c r="J2837" t="s">
        <v>29</v>
      </c>
      <c r="K2837" t="s">
        <v>29</v>
      </c>
    </row>
    <row r="2838" spans="1:11" x14ac:dyDescent="0.25">
      <c r="A2838">
        <v>-2825</v>
      </c>
      <c r="B2838" t="s">
        <v>29</v>
      </c>
      <c r="C2838" t="s">
        <v>29</v>
      </c>
      <c r="D2838" t="s">
        <v>29</v>
      </c>
      <c r="E2838" t="s">
        <v>29</v>
      </c>
      <c r="F2838" t="s">
        <v>29</v>
      </c>
      <c r="G2838" t="s">
        <v>29</v>
      </c>
      <c r="H2838" t="s">
        <v>29</v>
      </c>
      <c r="I2838" t="s">
        <v>29</v>
      </c>
      <c r="J2838" t="s">
        <v>29</v>
      </c>
      <c r="K2838" t="s">
        <v>29</v>
      </c>
    </row>
    <row r="2839" spans="1:11" x14ac:dyDescent="0.25">
      <c r="A2839">
        <v>-2826</v>
      </c>
      <c r="B2839" t="s">
        <v>29</v>
      </c>
      <c r="C2839" t="s">
        <v>29</v>
      </c>
      <c r="D2839" t="s">
        <v>29</v>
      </c>
      <c r="E2839" t="s">
        <v>29</v>
      </c>
      <c r="F2839" t="s">
        <v>29</v>
      </c>
      <c r="G2839" t="s">
        <v>29</v>
      </c>
      <c r="H2839" t="s">
        <v>29</v>
      </c>
      <c r="I2839" t="s">
        <v>29</v>
      </c>
      <c r="J2839" t="s">
        <v>29</v>
      </c>
      <c r="K2839" t="s">
        <v>29</v>
      </c>
    </row>
    <row r="2840" spans="1:11" x14ac:dyDescent="0.25">
      <c r="A2840">
        <v>-2827</v>
      </c>
      <c r="B2840" t="s">
        <v>29</v>
      </c>
      <c r="C2840" t="s">
        <v>29</v>
      </c>
      <c r="D2840" t="s">
        <v>29</v>
      </c>
      <c r="E2840" t="s">
        <v>29</v>
      </c>
      <c r="F2840" t="s">
        <v>29</v>
      </c>
      <c r="G2840" t="s">
        <v>29</v>
      </c>
      <c r="H2840" t="s">
        <v>29</v>
      </c>
      <c r="I2840" t="s">
        <v>29</v>
      </c>
      <c r="J2840" t="s">
        <v>29</v>
      </c>
      <c r="K2840" t="s">
        <v>29</v>
      </c>
    </row>
    <row r="2841" spans="1:11" x14ac:dyDescent="0.25">
      <c r="A2841">
        <v>-2828</v>
      </c>
      <c r="B2841" t="s">
        <v>29</v>
      </c>
      <c r="C2841" t="s">
        <v>29</v>
      </c>
      <c r="D2841" t="s">
        <v>29</v>
      </c>
      <c r="E2841" t="s">
        <v>29</v>
      </c>
      <c r="F2841" t="s">
        <v>29</v>
      </c>
      <c r="G2841" t="s">
        <v>29</v>
      </c>
      <c r="H2841" t="s">
        <v>29</v>
      </c>
      <c r="I2841" t="s">
        <v>29</v>
      </c>
      <c r="J2841" t="s">
        <v>29</v>
      </c>
      <c r="K2841" t="s">
        <v>29</v>
      </c>
    </row>
    <row r="2842" spans="1:11" x14ac:dyDescent="0.25">
      <c r="A2842">
        <v>-2829</v>
      </c>
      <c r="B2842" t="s">
        <v>29</v>
      </c>
      <c r="C2842" t="s">
        <v>29</v>
      </c>
      <c r="D2842" t="s">
        <v>29</v>
      </c>
      <c r="E2842" t="s">
        <v>29</v>
      </c>
      <c r="F2842" t="s">
        <v>29</v>
      </c>
      <c r="G2842" t="s">
        <v>29</v>
      </c>
      <c r="H2842" t="s">
        <v>29</v>
      </c>
      <c r="I2842" t="s">
        <v>29</v>
      </c>
      <c r="J2842" t="s">
        <v>29</v>
      </c>
      <c r="K2842" t="s">
        <v>29</v>
      </c>
    </row>
    <row r="2843" spans="1:11" x14ac:dyDescent="0.25">
      <c r="A2843">
        <v>-2830</v>
      </c>
      <c r="B2843" t="s">
        <v>29</v>
      </c>
      <c r="C2843" t="s">
        <v>29</v>
      </c>
      <c r="D2843" t="s">
        <v>29</v>
      </c>
      <c r="E2843" t="s">
        <v>29</v>
      </c>
      <c r="F2843" t="s">
        <v>29</v>
      </c>
      <c r="G2843" t="s">
        <v>29</v>
      </c>
      <c r="H2843" t="s">
        <v>29</v>
      </c>
      <c r="I2843" t="s">
        <v>29</v>
      </c>
      <c r="J2843" t="s">
        <v>29</v>
      </c>
      <c r="K2843" t="s">
        <v>29</v>
      </c>
    </row>
    <row r="2844" spans="1:11" x14ac:dyDescent="0.25">
      <c r="A2844">
        <v>-2831</v>
      </c>
      <c r="B2844" t="s">
        <v>29</v>
      </c>
      <c r="C2844" t="s">
        <v>29</v>
      </c>
      <c r="D2844" t="s">
        <v>29</v>
      </c>
      <c r="E2844" t="s">
        <v>29</v>
      </c>
      <c r="F2844" t="s">
        <v>29</v>
      </c>
      <c r="G2844" t="s">
        <v>29</v>
      </c>
      <c r="H2844" t="s">
        <v>29</v>
      </c>
      <c r="I2844" t="s">
        <v>29</v>
      </c>
      <c r="J2844" t="s">
        <v>29</v>
      </c>
      <c r="K2844" t="s">
        <v>29</v>
      </c>
    </row>
    <row r="2845" spans="1:11" x14ac:dyDescent="0.25">
      <c r="A2845">
        <v>-2832</v>
      </c>
      <c r="B2845" t="s">
        <v>29</v>
      </c>
      <c r="C2845" t="s">
        <v>29</v>
      </c>
      <c r="D2845" t="s">
        <v>29</v>
      </c>
      <c r="E2845" t="s">
        <v>29</v>
      </c>
      <c r="F2845" t="s">
        <v>29</v>
      </c>
      <c r="G2845" t="s">
        <v>29</v>
      </c>
      <c r="H2845" t="s">
        <v>29</v>
      </c>
      <c r="I2845" t="s">
        <v>29</v>
      </c>
      <c r="J2845" t="s">
        <v>29</v>
      </c>
      <c r="K2845" t="s">
        <v>29</v>
      </c>
    </row>
    <row r="2846" spans="1:11" x14ac:dyDescent="0.25">
      <c r="A2846">
        <v>-2833</v>
      </c>
      <c r="B2846" t="s">
        <v>29</v>
      </c>
      <c r="C2846" t="s">
        <v>29</v>
      </c>
      <c r="D2846" t="s">
        <v>29</v>
      </c>
      <c r="E2846" t="s">
        <v>29</v>
      </c>
      <c r="F2846" t="s">
        <v>29</v>
      </c>
      <c r="G2846" t="s">
        <v>29</v>
      </c>
      <c r="H2846" t="s">
        <v>29</v>
      </c>
      <c r="I2846" t="s">
        <v>29</v>
      </c>
      <c r="J2846" t="s">
        <v>29</v>
      </c>
      <c r="K2846" t="s">
        <v>29</v>
      </c>
    </row>
    <row r="2847" spans="1:11" x14ac:dyDescent="0.25">
      <c r="A2847">
        <v>-2834</v>
      </c>
      <c r="B2847" t="s">
        <v>29</v>
      </c>
      <c r="C2847" t="s">
        <v>29</v>
      </c>
      <c r="D2847" t="s">
        <v>29</v>
      </c>
      <c r="E2847" t="s">
        <v>29</v>
      </c>
      <c r="F2847" t="s">
        <v>29</v>
      </c>
      <c r="G2847" t="s">
        <v>29</v>
      </c>
      <c r="H2847" t="s">
        <v>29</v>
      </c>
      <c r="I2847" t="s">
        <v>29</v>
      </c>
      <c r="J2847" t="s">
        <v>29</v>
      </c>
      <c r="K2847" t="s">
        <v>29</v>
      </c>
    </row>
    <row r="2848" spans="1:11" x14ac:dyDescent="0.25">
      <c r="A2848">
        <v>-2835</v>
      </c>
      <c r="B2848" t="s">
        <v>29</v>
      </c>
      <c r="C2848" t="s">
        <v>29</v>
      </c>
      <c r="D2848" t="s">
        <v>29</v>
      </c>
      <c r="E2848" t="s">
        <v>29</v>
      </c>
      <c r="F2848" t="s">
        <v>29</v>
      </c>
      <c r="G2848" t="s">
        <v>29</v>
      </c>
      <c r="H2848" t="s">
        <v>29</v>
      </c>
      <c r="I2848" t="s">
        <v>29</v>
      </c>
      <c r="J2848" t="s">
        <v>29</v>
      </c>
      <c r="K2848" t="s">
        <v>29</v>
      </c>
    </row>
    <row r="2849" spans="1:11" x14ac:dyDescent="0.25">
      <c r="A2849">
        <v>-2836</v>
      </c>
      <c r="B2849" t="s">
        <v>29</v>
      </c>
      <c r="C2849" t="s">
        <v>29</v>
      </c>
      <c r="D2849" t="s">
        <v>29</v>
      </c>
      <c r="E2849" t="s">
        <v>29</v>
      </c>
      <c r="F2849" t="s">
        <v>29</v>
      </c>
      <c r="G2849" t="s">
        <v>29</v>
      </c>
      <c r="H2849" t="s">
        <v>29</v>
      </c>
      <c r="I2849" t="s">
        <v>29</v>
      </c>
      <c r="J2849" t="s">
        <v>29</v>
      </c>
      <c r="K2849" t="s">
        <v>29</v>
      </c>
    </row>
    <row r="2850" spans="1:11" x14ac:dyDescent="0.25">
      <c r="A2850">
        <v>-2837</v>
      </c>
      <c r="B2850" t="s">
        <v>29</v>
      </c>
      <c r="C2850" t="s">
        <v>29</v>
      </c>
      <c r="D2850" t="s">
        <v>29</v>
      </c>
      <c r="E2850" t="s">
        <v>29</v>
      </c>
      <c r="F2850" t="s">
        <v>29</v>
      </c>
      <c r="G2850" t="s">
        <v>29</v>
      </c>
      <c r="H2850" t="s">
        <v>29</v>
      </c>
      <c r="I2850" t="s">
        <v>29</v>
      </c>
      <c r="J2850" t="s">
        <v>29</v>
      </c>
      <c r="K2850" t="s">
        <v>29</v>
      </c>
    </row>
    <row r="2851" spans="1:11" x14ac:dyDescent="0.25">
      <c r="A2851">
        <v>-2838</v>
      </c>
      <c r="B2851" t="s">
        <v>29</v>
      </c>
      <c r="C2851" t="s">
        <v>29</v>
      </c>
      <c r="D2851" t="s">
        <v>29</v>
      </c>
      <c r="E2851" t="s">
        <v>29</v>
      </c>
      <c r="F2851" t="s">
        <v>29</v>
      </c>
      <c r="G2851" t="s">
        <v>29</v>
      </c>
      <c r="H2851" t="s">
        <v>29</v>
      </c>
      <c r="I2851" t="s">
        <v>29</v>
      </c>
      <c r="J2851" t="s">
        <v>29</v>
      </c>
      <c r="K2851" t="s">
        <v>29</v>
      </c>
    </row>
    <row r="2852" spans="1:11" x14ac:dyDescent="0.25">
      <c r="A2852">
        <v>-2839</v>
      </c>
      <c r="B2852" t="s">
        <v>29</v>
      </c>
      <c r="C2852" t="s">
        <v>29</v>
      </c>
      <c r="D2852" t="s">
        <v>29</v>
      </c>
      <c r="E2852" t="s">
        <v>29</v>
      </c>
      <c r="F2852" t="s">
        <v>29</v>
      </c>
      <c r="G2852" t="s">
        <v>29</v>
      </c>
      <c r="H2852" t="s">
        <v>29</v>
      </c>
      <c r="I2852" t="s">
        <v>29</v>
      </c>
      <c r="J2852" t="s">
        <v>29</v>
      </c>
      <c r="K2852" t="s">
        <v>29</v>
      </c>
    </row>
    <row r="2853" spans="1:11" x14ac:dyDescent="0.25">
      <c r="A2853">
        <v>-2840</v>
      </c>
      <c r="B2853" t="s">
        <v>29</v>
      </c>
      <c r="C2853" t="s">
        <v>29</v>
      </c>
      <c r="D2853" t="s">
        <v>29</v>
      </c>
      <c r="E2853" t="s">
        <v>29</v>
      </c>
      <c r="F2853" t="s">
        <v>29</v>
      </c>
      <c r="G2853" t="s">
        <v>29</v>
      </c>
      <c r="H2853" t="s">
        <v>29</v>
      </c>
      <c r="I2853" t="s">
        <v>29</v>
      </c>
      <c r="J2853" t="s">
        <v>29</v>
      </c>
      <c r="K2853" t="s">
        <v>29</v>
      </c>
    </row>
    <row r="2854" spans="1:11" x14ac:dyDescent="0.25">
      <c r="A2854">
        <v>-2841</v>
      </c>
      <c r="B2854" t="s">
        <v>29</v>
      </c>
      <c r="C2854" t="s">
        <v>29</v>
      </c>
      <c r="D2854" t="s">
        <v>29</v>
      </c>
      <c r="E2854" t="s">
        <v>29</v>
      </c>
      <c r="F2854" t="s">
        <v>29</v>
      </c>
      <c r="G2854" t="s">
        <v>29</v>
      </c>
      <c r="H2854" t="s">
        <v>29</v>
      </c>
      <c r="I2854" t="s">
        <v>29</v>
      </c>
      <c r="J2854" t="s">
        <v>29</v>
      </c>
      <c r="K2854" t="s">
        <v>29</v>
      </c>
    </row>
    <row r="2855" spans="1:11" x14ac:dyDescent="0.25">
      <c r="A2855">
        <v>-2842</v>
      </c>
      <c r="B2855" t="s">
        <v>29</v>
      </c>
      <c r="C2855" t="s">
        <v>29</v>
      </c>
      <c r="D2855" t="s">
        <v>29</v>
      </c>
      <c r="E2855" t="s">
        <v>29</v>
      </c>
      <c r="F2855" t="s">
        <v>29</v>
      </c>
      <c r="G2855" t="s">
        <v>29</v>
      </c>
      <c r="H2855" t="s">
        <v>29</v>
      </c>
      <c r="I2855" t="s">
        <v>29</v>
      </c>
      <c r="J2855" t="s">
        <v>29</v>
      </c>
      <c r="K2855" t="s">
        <v>29</v>
      </c>
    </row>
    <row r="2856" spans="1:11" x14ac:dyDescent="0.25">
      <c r="A2856">
        <v>-2843</v>
      </c>
      <c r="B2856" t="s">
        <v>29</v>
      </c>
      <c r="C2856" t="s">
        <v>29</v>
      </c>
      <c r="D2856" t="s">
        <v>29</v>
      </c>
      <c r="E2856" t="s">
        <v>29</v>
      </c>
      <c r="F2856" t="s">
        <v>29</v>
      </c>
      <c r="G2856" t="s">
        <v>29</v>
      </c>
      <c r="H2856" t="s">
        <v>29</v>
      </c>
      <c r="I2856" t="s">
        <v>29</v>
      </c>
      <c r="J2856" t="s">
        <v>29</v>
      </c>
      <c r="K2856" t="s">
        <v>29</v>
      </c>
    </row>
    <row r="2857" spans="1:11" x14ac:dyDescent="0.25">
      <c r="A2857">
        <v>-2844</v>
      </c>
      <c r="B2857" t="s">
        <v>29</v>
      </c>
      <c r="C2857" t="s">
        <v>29</v>
      </c>
      <c r="D2857" t="s">
        <v>29</v>
      </c>
      <c r="E2857" t="s">
        <v>29</v>
      </c>
      <c r="F2857" t="s">
        <v>29</v>
      </c>
      <c r="G2857" t="s">
        <v>29</v>
      </c>
      <c r="H2857" t="s">
        <v>29</v>
      </c>
      <c r="I2857" t="s">
        <v>29</v>
      </c>
      <c r="J2857" t="s">
        <v>29</v>
      </c>
      <c r="K2857" t="s">
        <v>29</v>
      </c>
    </row>
    <row r="2858" spans="1:11" x14ac:dyDescent="0.25">
      <c r="A2858">
        <v>-2845</v>
      </c>
      <c r="B2858" t="s">
        <v>29</v>
      </c>
      <c r="C2858" t="s">
        <v>29</v>
      </c>
      <c r="D2858" t="s">
        <v>29</v>
      </c>
      <c r="E2858" t="s">
        <v>29</v>
      </c>
      <c r="F2858" t="s">
        <v>29</v>
      </c>
      <c r="G2858" t="s">
        <v>29</v>
      </c>
      <c r="H2858" t="s">
        <v>29</v>
      </c>
      <c r="I2858" t="s">
        <v>29</v>
      </c>
      <c r="J2858" t="s">
        <v>29</v>
      </c>
      <c r="K2858" t="s">
        <v>29</v>
      </c>
    </row>
    <row r="2859" spans="1:11" x14ac:dyDescent="0.25">
      <c r="A2859">
        <v>-2846</v>
      </c>
      <c r="B2859" t="s">
        <v>29</v>
      </c>
      <c r="C2859" t="s">
        <v>29</v>
      </c>
      <c r="D2859" t="s">
        <v>29</v>
      </c>
      <c r="E2859" t="s">
        <v>29</v>
      </c>
      <c r="F2859" t="s">
        <v>29</v>
      </c>
      <c r="G2859" t="s">
        <v>29</v>
      </c>
      <c r="H2859" t="s">
        <v>29</v>
      </c>
      <c r="I2859" t="s">
        <v>29</v>
      </c>
      <c r="J2859" t="s">
        <v>29</v>
      </c>
      <c r="K2859" t="s">
        <v>29</v>
      </c>
    </row>
    <row r="2860" spans="1:11" x14ac:dyDescent="0.25">
      <c r="A2860">
        <v>-2847</v>
      </c>
      <c r="B2860" t="s">
        <v>29</v>
      </c>
      <c r="C2860" t="s">
        <v>29</v>
      </c>
      <c r="D2860" t="s">
        <v>29</v>
      </c>
      <c r="E2860" t="s">
        <v>29</v>
      </c>
      <c r="F2860" t="s">
        <v>29</v>
      </c>
      <c r="G2860" t="s">
        <v>29</v>
      </c>
      <c r="H2860" t="s">
        <v>29</v>
      </c>
      <c r="I2860" t="s">
        <v>29</v>
      </c>
      <c r="J2860" t="s">
        <v>29</v>
      </c>
      <c r="K2860" t="s">
        <v>29</v>
      </c>
    </row>
    <row r="2861" spans="1:11" x14ac:dyDescent="0.25">
      <c r="A2861">
        <v>-2848</v>
      </c>
      <c r="B2861" t="s">
        <v>29</v>
      </c>
      <c r="C2861" t="s">
        <v>29</v>
      </c>
      <c r="D2861" t="s">
        <v>29</v>
      </c>
      <c r="E2861" t="s">
        <v>29</v>
      </c>
      <c r="F2861" t="s">
        <v>29</v>
      </c>
      <c r="G2861" t="s">
        <v>29</v>
      </c>
      <c r="H2861" t="s">
        <v>29</v>
      </c>
      <c r="I2861" t="s">
        <v>29</v>
      </c>
      <c r="J2861" t="s">
        <v>29</v>
      </c>
      <c r="K2861" t="s">
        <v>29</v>
      </c>
    </row>
    <row r="2862" spans="1:11" x14ac:dyDescent="0.25">
      <c r="A2862">
        <v>-2849</v>
      </c>
      <c r="B2862" t="s">
        <v>29</v>
      </c>
      <c r="C2862" t="s">
        <v>29</v>
      </c>
      <c r="D2862" t="s">
        <v>29</v>
      </c>
      <c r="E2862" t="s">
        <v>29</v>
      </c>
      <c r="F2862" t="s">
        <v>29</v>
      </c>
      <c r="G2862" t="s">
        <v>29</v>
      </c>
      <c r="H2862" t="s">
        <v>29</v>
      </c>
      <c r="I2862" t="s">
        <v>29</v>
      </c>
      <c r="J2862" t="s">
        <v>29</v>
      </c>
      <c r="K2862" t="s">
        <v>29</v>
      </c>
    </row>
    <row r="2863" spans="1:11" x14ac:dyDescent="0.25">
      <c r="A2863">
        <v>-2850</v>
      </c>
      <c r="B2863" t="s">
        <v>29</v>
      </c>
      <c r="C2863" t="s">
        <v>29</v>
      </c>
      <c r="D2863" t="s">
        <v>29</v>
      </c>
      <c r="E2863" t="s">
        <v>29</v>
      </c>
      <c r="F2863" t="s">
        <v>29</v>
      </c>
      <c r="G2863" t="s">
        <v>29</v>
      </c>
      <c r="H2863" t="s">
        <v>29</v>
      </c>
      <c r="I2863" t="s">
        <v>29</v>
      </c>
      <c r="J2863" t="s">
        <v>29</v>
      </c>
      <c r="K2863" t="s">
        <v>29</v>
      </c>
    </row>
    <row r="2864" spans="1:11" x14ac:dyDescent="0.25">
      <c r="A2864">
        <v>-2851</v>
      </c>
      <c r="B2864" t="s">
        <v>29</v>
      </c>
      <c r="C2864" t="s">
        <v>29</v>
      </c>
      <c r="D2864" t="s">
        <v>29</v>
      </c>
      <c r="E2864" t="s">
        <v>29</v>
      </c>
      <c r="F2864" t="s">
        <v>29</v>
      </c>
      <c r="G2864" t="s">
        <v>29</v>
      </c>
      <c r="H2864" t="s">
        <v>29</v>
      </c>
      <c r="I2864" t="s">
        <v>29</v>
      </c>
      <c r="J2864" t="s">
        <v>29</v>
      </c>
      <c r="K2864" t="s">
        <v>29</v>
      </c>
    </row>
    <row r="2865" spans="1:11" x14ac:dyDescent="0.25">
      <c r="A2865">
        <v>-2852</v>
      </c>
      <c r="B2865" t="s">
        <v>29</v>
      </c>
      <c r="C2865" t="s">
        <v>29</v>
      </c>
      <c r="D2865" t="s">
        <v>29</v>
      </c>
      <c r="E2865" t="s">
        <v>29</v>
      </c>
      <c r="F2865" t="s">
        <v>29</v>
      </c>
      <c r="G2865" t="s">
        <v>29</v>
      </c>
      <c r="H2865" t="s">
        <v>29</v>
      </c>
      <c r="I2865" t="s">
        <v>29</v>
      </c>
      <c r="J2865" t="s">
        <v>29</v>
      </c>
      <c r="K2865" t="s">
        <v>29</v>
      </c>
    </row>
    <row r="2866" spans="1:11" x14ac:dyDescent="0.25">
      <c r="A2866">
        <v>-2853</v>
      </c>
      <c r="B2866" t="s">
        <v>29</v>
      </c>
      <c r="C2866" t="s">
        <v>29</v>
      </c>
      <c r="D2866" t="s">
        <v>29</v>
      </c>
      <c r="E2866" t="s">
        <v>29</v>
      </c>
      <c r="F2866" t="s">
        <v>29</v>
      </c>
      <c r="G2866" t="s">
        <v>29</v>
      </c>
      <c r="H2866" t="s">
        <v>29</v>
      </c>
      <c r="I2866" t="s">
        <v>29</v>
      </c>
      <c r="J2866" t="s">
        <v>29</v>
      </c>
      <c r="K2866" t="s">
        <v>29</v>
      </c>
    </row>
    <row r="2867" spans="1:11" x14ac:dyDescent="0.25">
      <c r="A2867">
        <v>-2854</v>
      </c>
      <c r="B2867" t="s">
        <v>29</v>
      </c>
      <c r="C2867" t="s">
        <v>29</v>
      </c>
      <c r="D2867" t="s">
        <v>29</v>
      </c>
      <c r="E2867" t="s">
        <v>29</v>
      </c>
      <c r="F2867" t="s">
        <v>29</v>
      </c>
      <c r="G2867" t="s">
        <v>29</v>
      </c>
      <c r="H2867" t="s">
        <v>29</v>
      </c>
      <c r="I2867" t="s">
        <v>29</v>
      </c>
      <c r="J2867" t="s">
        <v>29</v>
      </c>
      <c r="K2867" t="s">
        <v>29</v>
      </c>
    </row>
    <row r="2868" spans="1:11" x14ac:dyDescent="0.25">
      <c r="A2868">
        <v>-2855</v>
      </c>
      <c r="B2868" t="s">
        <v>29</v>
      </c>
      <c r="C2868" t="s">
        <v>29</v>
      </c>
      <c r="D2868" t="s">
        <v>29</v>
      </c>
      <c r="E2868" t="s">
        <v>29</v>
      </c>
      <c r="F2868" t="s">
        <v>29</v>
      </c>
      <c r="G2868" t="s">
        <v>29</v>
      </c>
      <c r="H2868" t="s">
        <v>29</v>
      </c>
      <c r="I2868" t="s">
        <v>29</v>
      </c>
      <c r="J2868" t="s">
        <v>29</v>
      </c>
      <c r="K2868" t="s">
        <v>29</v>
      </c>
    </row>
    <row r="2869" spans="1:11" x14ac:dyDescent="0.25">
      <c r="A2869">
        <v>-2856</v>
      </c>
      <c r="B2869" t="s">
        <v>29</v>
      </c>
      <c r="C2869" t="s">
        <v>29</v>
      </c>
      <c r="D2869" t="s">
        <v>29</v>
      </c>
      <c r="E2869" t="s">
        <v>29</v>
      </c>
      <c r="F2869" t="s">
        <v>29</v>
      </c>
      <c r="G2869" t="s">
        <v>29</v>
      </c>
      <c r="H2869" t="s">
        <v>29</v>
      </c>
      <c r="I2869" t="s">
        <v>29</v>
      </c>
      <c r="J2869" t="s">
        <v>29</v>
      </c>
      <c r="K2869" t="s">
        <v>29</v>
      </c>
    </row>
    <row r="2870" spans="1:11" x14ac:dyDescent="0.25">
      <c r="A2870">
        <v>-2857</v>
      </c>
      <c r="B2870" t="s">
        <v>29</v>
      </c>
      <c r="C2870" t="s">
        <v>29</v>
      </c>
      <c r="D2870" t="s">
        <v>29</v>
      </c>
      <c r="E2870" t="s">
        <v>29</v>
      </c>
      <c r="F2870" t="s">
        <v>29</v>
      </c>
      <c r="G2870" t="s">
        <v>29</v>
      </c>
      <c r="H2870" t="s">
        <v>29</v>
      </c>
      <c r="I2870" t="s">
        <v>29</v>
      </c>
      <c r="J2870" t="s">
        <v>29</v>
      </c>
      <c r="K2870" t="s">
        <v>29</v>
      </c>
    </row>
    <row r="2871" spans="1:11" x14ac:dyDescent="0.25">
      <c r="A2871">
        <v>-2858</v>
      </c>
      <c r="B2871" t="s">
        <v>29</v>
      </c>
      <c r="C2871" t="s">
        <v>29</v>
      </c>
      <c r="D2871" t="s">
        <v>29</v>
      </c>
      <c r="E2871" t="s">
        <v>29</v>
      </c>
      <c r="F2871" t="s">
        <v>29</v>
      </c>
      <c r="G2871" t="s">
        <v>29</v>
      </c>
      <c r="H2871" t="s">
        <v>29</v>
      </c>
      <c r="I2871" t="s">
        <v>29</v>
      </c>
      <c r="J2871" t="s">
        <v>29</v>
      </c>
      <c r="K2871" t="s">
        <v>29</v>
      </c>
    </row>
    <row r="2872" spans="1:11" x14ac:dyDescent="0.25">
      <c r="A2872">
        <v>-2859</v>
      </c>
      <c r="B2872" t="s">
        <v>29</v>
      </c>
      <c r="C2872" t="s">
        <v>29</v>
      </c>
      <c r="D2872" t="s">
        <v>29</v>
      </c>
      <c r="E2872" t="s">
        <v>29</v>
      </c>
      <c r="F2872" t="s">
        <v>29</v>
      </c>
      <c r="G2872" t="s">
        <v>29</v>
      </c>
      <c r="H2872" t="s">
        <v>29</v>
      </c>
      <c r="I2872" t="s">
        <v>29</v>
      </c>
      <c r="J2872" t="s">
        <v>29</v>
      </c>
      <c r="K2872" t="s">
        <v>29</v>
      </c>
    </row>
    <row r="2873" spans="1:11" x14ac:dyDescent="0.25">
      <c r="A2873">
        <v>-2860</v>
      </c>
      <c r="B2873" t="s">
        <v>29</v>
      </c>
      <c r="C2873" t="s">
        <v>29</v>
      </c>
      <c r="D2873" t="s">
        <v>29</v>
      </c>
      <c r="E2873" t="s">
        <v>29</v>
      </c>
      <c r="F2873" t="s">
        <v>29</v>
      </c>
      <c r="G2873" t="s">
        <v>29</v>
      </c>
      <c r="H2873" t="s">
        <v>29</v>
      </c>
      <c r="I2873" t="s">
        <v>29</v>
      </c>
      <c r="J2873" t="s">
        <v>29</v>
      </c>
      <c r="K2873" t="s">
        <v>29</v>
      </c>
    </row>
    <row r="2874" spans="1:11" x14ac:dyDescent="0.25">
      <c r="A2874">
        <v>-2861</v>
      </c>
      <c r="B2874" t="s">
        <v>29</v>
      </c>
      <c r="C2874" t="s">
        <v>29</v>
      </c>
      <c r="D2874" t="s">
        <v>29</v>
      </c>
      <c r="E2874" t="s">
        <v>29</v>
      </c>
      <c r="F2874" t="s">
        <v>29</v>
      </c>
      <c r="G2874" t="s">
        <v>29</v>
      </c>
      <c r="H2874" t="s">
        <v>29</v>
      </c>
      <c r="I2874" t="s">
        <v>29</v>
      </c>
      <c r="J2874" t="s">
        <v>29</v>
      </c>
      <c r="K2874" t="s">
        <v>29</v>
      </c>
    </row>
    <row r="2875" spans="1:11" x14ac:dyDescent="0.25">
      <c r="A2875">
        <v>-2862</v>
      </c>
      <c r="B2875" t="s">
        <v>29</v>
      </c>
      <c r="C2875" t="s">
        <v>29</v>
      </c>
      <c r="D2875" t="s">
        <v>29</v>
      </c>
      <c r="E2875" t="s">
        <v>29</v>
      </c>
      <c r="F2875" t="s">
        <v>29</v>
      </c>
      <c r="G2875" t="s">
        <v>29</v>
      </c>
      <c r="H2875" t="s">
        <v>29</v>
      </c>
      <c r="I2875" t="s">
        <v>29</v>
      </c>
      <c r="J2875" t="s">
        <v>29</v>
      </c>
      <c r="K2875" t="s">
        <v>29</v>
      </c>
    </row>
    <row r="2876" spans="1:11" x14ac:dyDescent="0.25">
      <c r="A2876">
        <v>-2863</v>
      </c>
      <c r="B2876" t="s">
        <v>29</v>
      </c>
      <c r="C2876" t="s">
        <v>29</v>
      </c>
      <c r="D2876" t="s">
        <v>29</v>
      </c>
      <c r="E2876" t="s">
        <v>29</v>
      </c>
      <c r="F2876" t="s">
        <v>29</v>
      </c>
      <c r="G2876" t="s">
        <v>29</v>
      </c>
      <c r="H2876" t="s">
        <v>29</v>
      </c>
      <c r="I2876" t="s">
        <v>29</v>
      </c>
      <c r="J2876" t="s">
        <v>29</v>
      </c>
      <c r="K2876" t="s">
        <v>29</v>
      </c>
    </row>
    <row r="2877" spans="1:11" x14ac:dyDescent="0.25">
      <c r="A2877">
        <v>-2864</v>
      </c>
      <c r="B2877" t="s">
        <v>29</v>
      </c>
      <c r="C2877" t="s">
        <v>29</v>
      </c>
      <c r="D2877" t="s">
        <v>29</v>
      </c>
      <c r="E2877" t="s">
        <v>29</v>
      </c>
      <c r="F2877" t="s">
        <v>29</v>
      </c>
      <c r="G2877" t="s">
        <v>29</v>
      </c>
      <c r="H2877" t="s">
        <v>29</v>
      </c>
      <c r="I2877" t="s">
        <v>29</v>
      </c>
      <c r="J2877" t="s">
        <v>29</v>
      </c>
      <c r="K2877" t="s">
        <v>29</v>
      </c>
    </row>
    <row r="2878" spans="1:11" x14ac:dyDescent="0.25">
      <c r="A2878">
        <v>-2865</v>
      </c>
      <c r="B2878" t="s">
        <v>29</v>
      </c>
      <c r="C2878" t="s">
        <v>29</v>
      </c>
      <c r="D2878" t="s">
        <v>29</v>
      </c>
      <c r="E2878" t="s">
        <v>29</v>
      </c>
      <c r="F2878" t="s">
        <v>29</v>
      </c>
      <c r="G2878" t="s">
        <v>29</v>
      </c>
      <c r="H2878" t="s">
        <v>29</v>
      </c>
      <c r="I2878" t="s">
        <v>29</v>
      </c>
      <c r="J2878" t="s">
        <v>29</v>
      </c>
      <c r="K2878" t="s">
        <v>29</v>
      </c>
    </row>
    <row r="2879" spans="1:11" x14ac:dyDescent="0.25">
      <c r="A2879">
        <v>-2866</v>
      </c>
      <c r="B2879" t="s">
        <v>29</v>
      </c>
      <c r="C2879" t="s">
        <v>29</v>
      </c>
      <c r="D2879" t="s">
        <v>29</v>
      </c>
      <c r="E2879" t="s">
        <v>29</v>
      </c>
      <c r="F2879" t="s">
        <v>29</v>
      </c>
      <c r="G2879" t="s">
        <v>29</v>
      </c>
      <c r="H2879" t="s">
        <v>29</v>
      </c>
      <c r="I2879" t="s">
        <v>29</v>
      </c>
      <c r="J2879" t="s">
        <v>29</v>
      </c>
      <c r="K2879" t="s">
        <v>29</v>
      </c>
    </row>
    <row r="2880" spans="1:11" x14ac:dyDescent="0.25">
      <c r="A2880">
        <v>-2867</v>
      </c>
      <c r="B2880" t="s">
        <v>29</v>
      </c>
      <c r="C2880" t="s">
        <v>29</v>
      </c>
      <c r="D2880" t="s">
        <v>29</v>
      </c>
      <c r="E2880" t="s">
        <v>29</v>
      </c>
      <c r="F2880" t="s">
        <v>29</v>
      </c>
      <c r="G2880" t="s">
        <v>29</v>
      </c>
      <c r="H2880" t="s">
        <v>29</v>
      </c>
      <c r="I2880" t="s">
        <v>29</v>
      </c>
      <c r="J2880" t="s">
        <v>29</v>
      </c>
      <c r="K2880" t="s">
        <v>29</v>
      </c>
    </row>
    <row r="2881" spans="1:11" x14ac:dyDescent="0.25">
      <c r="A2881">
        <v>-2868</v>
      </c>
      <c r="B2881" t="s">
        <v>29</v>
      </c>
      <c r="C2881" t="s">
        <v>29</v>
      </c>
      <c r="D2881" t="s">
        <v>29</v>
      </c>
      <c r="E2881" t="s">
        <v>29</v>
      </c>
      <c r="F2881" t="s">
        <v>29</v>
      </c>
      <c r="G2881" t="s">
        <v>29</v>
      </c>
      <c r="H2881" t="s">
        <v>29</v>
      </c>
      <c r="I2881" t="s">
        <v>29</v>
      </c>
      <c r="J2881" t="s">
        <v>29</v>
      </c>
      <c r="K2881" t="s">
        <v>29</v>
      </c>
    </row>
    <row r="2882" spans="1:11" x14ac:dyDescent="0.25">
      <c r="A2882">
        <v>-2869</v>
      </c>
      <c r="B2882" t="s">
        <v>29</v>
      </c>
      <c r="C2882" t="s">
        <v>29</v>
      </c>
      <c r="D2882" t="s">
        <v>29</v>
      </c>
      <c r="E2882" t="s">
        <v>29</v>
      </c>
      <c r="F2882" t="s">
        <v>29</v>
      </c>
      <c r="G2882" t="s">
        <v>29</v>
      </c>
      <c r="H2882" t="s">
        <v>29</v>
      </c>
      <c r="I2882" t="s">
        <v>29</v>
      </c>
      <c r="J2882" t="s">
        <v>29</v>
      </c>
      <c r="K2882" t="s">
        <v>29</v>
      </c>
    </row>
    <row r="2883" spans="1:11" x14ac:dyDescent="0.25">
      <c r="A2883">
        <v>-2870</v>
      </c>
      <c r="B2883" t="s">
        <v>29</v>
      </c>
      <c r="C2883" t="s">
        <v>29</v>
      </c>
      <c r="D2883" t="s">
        <v>29</v>
      </c>
      <c r="E2883" t="s">
        <v>29</v>
      </c>
      <c r="F2883" t="s">
        <v>29</v>
      </c>
      <c r="G2883" t="s">
        <v>29</v>
      </c>
      <c r="H2883" t="s">
        <v>29</v>
      </c>
      <c r="I2883" t="s">
        <v>29</v>
      </c>
      <c r="J2883" t="s">
        <v>29</v>
      </c>
      <c r="K2883" t="s">
        <v>29</v>
      </c>
    </row>
    <row r="2884" spans="1:11" x14ac:dyDescent="0.25">
      <c r="A2884">
        <v>-2871</v>
      </c>
      <c r="B2884" t="s">
        <v>29</v>
      </c>
      <c r="C2884" t="s">
        <v>29</v>
      </c>
      <c r="D2884" t="s">
        <v>29</v>
      </c>
      <c r="E2884" t="s">
        <v>29</v>
      </c>
      <c r="F2884" t="s">
        <v>29</v>
      </c>
      <c r="G2884" t="s">
        <v>29</v>
      </c>
      <c r="H2884" t="s">
        <v>29</v>
      </c>
      <c r="I2884" t="s">
        <v>29</v>
      </c>
      <c r="J2884" t="s">
        <v>29</v>
      </c>
      <c r="K2884" t="s">
        <v>29</v>
      </c>
    </row>
    <row r="2885" spans="1:11" x14ac:dyDescent="0.25">
      <c r="A2885">
        <v>-2872</v>
      </c>
      <c r="B2885" t="s">
        <v>29</v>
      </c>
      <c r="C2885" t="s">
        <v>29</v>
      </c>
      <c r="D2885" t="s">
        <v>29</v>
      </c>
      <c r="E2885" t="s">
        <v>29</v>
      </c>
      <c r="F2885" t="s">
        <v>29</v>
      </c>
      <c r="G2885" t="s">
        <v>29</v>
      </c>
      <c r="H2885" t="s">
        <v>29</v>
      </c>
      <c r="I2885" t="s">
        <v>29</v>
      </c>
      <c r="J2885" t="s">
        <v>29</v>
      </c>
      <c r="K2885" t="s">
        <v>29</v>
      </c>
    </row>
    <row r="2886" spans="1:11" x14ac:dyDescent="0.25">
      <c r="A2886">
        <v>-2873</v>
      </c>
      <c r="B2886" t="s">
        <v>29</v>
      </c>
      <c r="C2886" t="s">
        <v>29</v>
      </c>
      <c r="D2886" t="s">
        <v>29</v>
      </c>
      <c r="E2886" t="s">
        <v>29</v>
      </c>
      <c r="F2886" t="s">
        <v>29</v>
      </c>
      <c r="G2886" t="s">
        <v>29</v>
      </c>
      <c r="H2886" t="s">
        <v>29</v>
      </c>
      <c r="I2886" t="s">
        <v>29</v>
      </c>
      <c r="J2886" t="s">
        <v>29</v>
      </c>
      <c r="K2886" t="s">
        <v>29</v>
      </c>
    </row>
    <row r="2887" spans="1:11" x14ac:dyDescent="0.25">
      <c r="A2887">
        <v>-2874</v>
      </c>
      <c r="B2887" t="s">
        <v>29</v>
      </c>
      <c r="C2887" t="s">
        <v>29</v>
      </c>
      <c r="D2887" t="s">
        <v>29</v>
      </c>
      <c r="E2887" t="s">
        <v>29</v>
      </c>
      <c r="F2887" t="s">
        <v>29</v>
      </c>
      <c r="G2887" t="s">
        <v>29</v>
      </c>
      <c r="H2887" t="s">
        <v>29</v>
      </c>
      <c r="I2887" t="s">
        <v>29</v>
      </c>
      <c r="J2887" t="s">
        <v>29</v>
      </c>
      <c r="K2887" t="s">
        <v>29</v>
      </c>
    </row>
    <row r="2888" spans="1:11" x14ac:dyDescent="0.25">
      <c r="A2888">
        <v>-2875</v>
      </c>
      <c r="B2888" t="s">
        <v>29</v>
      </c>
      <c r="C2888" t="s">
        <v>29</v>
      </c>
      <c r="D2888" t="s">
        <v>29</v>
      </c>
      <c r="E2888" t="s">
        <v>29</v>
      </c>
      <c r="F2888" t="s">
        <v>29</v>
      </c>
      <c r="G2888" t="s">
        <v>29</v>
      </c>
      <c r="H2888" t="s">
        <v>29</v>
      </c>
      <c r="I2888" t="s">
        <v>29</v>
      </c>
      <c r="J2888" t="s">
        <v>29</v>
      </c>
      <c r="K2888" t="s">
        <v>29</v>
      </c>
    </row>
    <row r="2889" spans="1:11" x14ac:dyDescent="0.25">
      <c r="A2889">
        <v>-2876</v>
      </c>
      <c r="B2889" t="s">
        <v>29</v>
      </c>
      <c r="C2889" t="s">
        <v>29</v>
      </c>
      <c r="D2889" t="s">
        <v>29</v>
      </c>
      <c r="E2889" t="s">
        <v>29</v>
      </c>
      <c r="F2889" t="s">
        <v>29</v>
      </c>
      <c r="G2889" t="s">
        <v>29</v>
      </c>
      <c r="H2889" t="s">
        <v>29</v>
      </c>
      <c r="I2889" t="s">
        <v>29</v>
      </c>
      <c r="J2889" t="s">
        <v>29</v>
      </c>
      <c r="K2889" t="s">
        <v>29</v>
      </c>
    </row>
    <row r="2890" spans="1:11" x14ac:dyDescent="0.25">
      <c r="A2890">
        <v>-2877</v>
      </c>
      <c r="B2890" t="s">
        <v>29</v>
      </c>
      <c r="C2890" t="s">
        <v>29</v>
      </c>
      <c r="D2890" t="s">
        <v>29</v>
      </c>
      <c r="E2890" t="s">
        <v>29</v>
      </c>
      <c r="F2890" t="s">
        <v>29</v>
      </c>
      <c r="G2890" t="s">
        <v>29</v>
      </c>
      <c r="H2890" t="s">
        <v>29</v>
      </c>
      <c r="I2890" t="s">
        <v>29</v>
      </c>
      <c r="J2890" t="s">
        <v>29</v>
      </c>
      <c r="K2890" t="s">
        <v>29</v>
      </c>
    </row>
    <row r="2891" spans="1:11" x14ac:dyDescent="0.25">
      <c r="A2891">
        <v>-2878</v>
      </c>
      <c r="B2891" t="s">
        <v>29</v>
      </c>
      <c r="C2891" t="s">
        <v>29</v>
      </c>
      <c r="D2891" t="s">
        <v>29</v>
      </c>
      <c r="E2891" t="s">
        <v>29</v>
      </c>
      <c r="F2891" t="s">
        <v>29</v>
      </c>
      <c r="G2891" t="s">
        <v>29</v>
      </c>
      <c r="H2891" t="s">
        <v>29</v>
      </c>
      <c r="I2891" t="s">
        <v>29</v>
      </c>
      <c r="J2891" t="s">
        <v>29</v>
      </c>
      <c r="K2891" t="s">
        <v>29</v>
      </c>
    </row>
    <row r="2892" spans="1:11" x14ac:dyDescent="0.25">
      <c r="A2892">
        <v>-2879</v>
      </c>
      <c r="B2892" t="s">
        <v>29</v>
      </c>
      <c r="C2892" t="s">
        <v>29</v>
      </c>
      <c r="D2892" t="s">
        <v>29</v>
      </c>
      <c r="E2892" t="s">
        <v>29</v>
      </c>
      <c r="F2892" t="s">
        <v>29</v>
      </c>
      <c r="G2892" t="s">
        <v>29</v>
      </c>
      <c r="H2892" t="s">
        <v>29</v>
      </c>
      <c r="I2892" t="s">
        <v>29</v>
      </c>
      <c r="J2892" t="s">
        <v>29</v>
      </c>
      <c r="K2892" t="s">
        <v>29</v>
      </c>
    </row>
    <row r="2893" spans="1:11" x14ac:dyDescent="0.25">
      <c r="A2893">
        <v>-2880</v>
      </c>
      <c r="B2893" t="s">
        <v>29</v>
      </c>
      <c r="C2893" t="s">
        <v>29</v>
      </c>
      <c r="D2893" t="s">
        <v>29</v>
      </c>
      <c r="E2893" t="s">
        <v>29</v>
      </c>
      <c r="F2893" t="s">
        <v>29</v>
      </c>
      <c r="G2893" t="s">
        <v>29</v>
      </c>
      <c r="H2893" t="s">
        <v>29</v>
      </c>
      <c r="I2893" t="s">
        <v>29</v>
      </c>
      <c r="J2893" t="s">
        <v>29</v>
      </c>
      <c r="K2893" t="s">
        <v>29</v>
      </c>
    </row>
    <row r="2894" spans="1:11" x14ac:dyDescent="0.25">
      <c r="A2894">
        <v>-2881</v>
      </c>
      <c r="B2894" t="s">
        <v>29</v>
      </c>
      <c r="C2894" t="s">
        <v>29</v>
      </c>
      <c r="D2894" t="s">
        <v>29</v>
      </c>
      <c r="E2894" t="s">
        <v>29</v>
      </c>
      <c r="F2894" t="s">
        <v>29</v>
      </c>
      <c r="G2894" t="s">
        <v>29</v>
      </c>
      <c r="H2894" t="s">
        <v>29</v>
      </c>
      <c r="I2894" t="s">
        <v>29</v>
      </c>
      <c r="J2894" t="s">
        <v>29</v>
      </c>
      <c r="K2894" t="s">
        <v>29</v>
      </c>
    </row>
    <row r="2895" spans="1:11" x14ac:dyDescent="0.25">
      <c r="A2895">
        <v>-2882</v>
      </c>
      <c r="B2895" t="s">
        <v>29</v>
      </c>
      <c r="C2895" t="s">
        <v>29</v>
      </c>
      <c r="D2895" t="s">
        <v>29</v>
      </c>
      <c r="E2895" t="s">
        <v>29</v>
      </c>
      <c r="F2895" t="s">
        <v>29</v>
      </c>
      <c r="G2895" t="s">
        <v>29</v>
      </c>
      <c r="H2895" t="s">
        <v>29</v>
      </c>
      <c r="I2895" t="s">
        <v>29</v>
      </c>
      <c r="J2895" t="s">
        <v>29</v>
      </c>
      <c r="K2895" t="s">
        <v>29</v>
      </c>
    </row>
    <row r="2896" spans="1:11" x14ac:dyDescent="0.25">
      <c r="A2896">
        <v>-2883</v>
      </c>
      <c r="B2896" t="s">
        <v>29</v>
      </c>
      <c r="C2896" t="s">
        <v>29</v>
      </c>
      <c r="D2896" t="s">
        <v>29</v>
      </c>
      <c r="E2896" t="s">
        <v>29</v>
      </c>
      <c r="F2896" t="s">
        <v>29</v>
      </c>
      <c r="G2896" t="s">
        <v>29</v>
      </c>
      <c r="H2896" t="s">
        <v>29</v>
      </c>
      <c r="I2896" t="s">
        <v>29</v>
      </c>
      <c r="J2896" t="s">
        <v>29</v>
      </c>
      <c r="K2896" t="s">
        <v>29</v>
      </c>
    </row>
    <row r="2897" spans="1:11" x14ac:dyDescent="0.25">
      <c r="A2897">
        <v>-2884</v>
      </c>
      <c r="B2897" t="s">
        <v>29</v>
      </c>
      <c r="C2897" t="s">
        <v>29</v>
      </c>
      <c r="D2897" t="s">
        <v>29</v>
      </c>
      <c r="E2897" t="s">
        <v>29</v>
      </c>
      <c r="F2897" t="s">
        <v>29</v>
      </c>
      <c r="G2897" t="s">
        <v>29</v>
      </c>
      <c r="H2897" t="s">
        <v>29</v>
      </c>
      <c r="I2897" t="s">
        <v>29</v>
      </c>
      <c r="J2897" t="s">
        <v>29</v>
      </c>
      <c r="K2897" t="s">
        <v>29</v>
      </c>
    </row>
    <row r="2898" spans="1:11" x14ac:dyDescent="0.25">
      <c r="A2898">
        <v>-2885</v>
      </c>
      <c r="B2898" t="s">
        <v>29</v>
      </c>
      <c r="C2898" t="s">
        <v>29</v>
      </c>
      <c r="D2898" t="s">
        <v>29</v>
      </c>
      <c r="E2898" t="s">
        <v>29</v>
      </c>
      <c r="F2898" t="s">
        <v>29</v>
      </c>
      <c r="G2898" t="s">
        <v>29</v>
      </c>
      <c r="H2898" t="s">
        <v>29</v>
      </c>
      <c r="I2898" t="s">
        <v>29</v>
      </c>
      <c r="J2898" t="s">
        <v>29</v>
      </c>
      <c r="K2898" t="s">
        <v>29</v>
      </c>
    </row>
    <row r="2899" spans="1:11" x14ac:dyDescent="0.25">
      <c r="A2899">
        <v>-2886</v>
      </c>
      <c r="B2899" t="s">
        <v>29</v>
      </c>
      <c r="C2899" t="s">
        <v>29</v>
      </c>
      <c r="D2899" t="s">
        <v>29</v>
      </c>
      <c r="E2899" t="s">
        <v>29</v>
      </c>
      <c r="F2899" t="s">
        <v>29</v>
      </c>
      <c r="G2899" t="s">
        <v>29</v>
      </c>
      <c r="H2899" t="s">
        <v>29</v>
      </c>
      <c r="I2899" t="s">
        <v>29</v>
      </c>
      <c r="J2899" t="s">
        <v>29</v>
      </c>
      <c r="K2899" t="s">
        <v>29</v>
      </c>
    </row>
    <row r="2900" spans="1:11" x14ac:dyDescent="0.25">
      <c r="A2900">
        <v>-2887</v>
      </c>
      <c r="B2900" t="s">
        <v>29</v>
      </c>
      <c r="C2900" t="s">
        <v>29</v>
      </c>
      <c r="D2900" t="s">
        <v>29</v>
      </c>
      <c r="E2900" t="s">
        <v>29</v>
      </c>
      <c r="F2900" t="s">
        <v>29</v>
      </c>
      <c r="G2900" t="s">
        <v>29</v>
      </c>
      <c r="H2900" t="s">
        <v>29</v>
      </c>
      <c r="I2900" t="s">
        <v>29</v>
      </c>
      <c r="J2900" t="s">
        <v>29</v>
      </c>
      <c r="K2900" t="s">
        <v>29</v>
      </c>
    </row>
    <row r="2901" spans="1:11" x14ac:dyDescent="0.25">
      <c r="A2901">
        <v>-2888</v>
      </c>
      <c r="B2901" t="s">
        <v>29</v>
      </c>
      <c r="C2901" t="s">
        <v>29</v>
      </c>
      <c r="D2901" t="s">
        <v>29</v>
      </c>
      <c r="E2901" t="s">
        <v>29</v>
      </c>
      <c r="F2901" t="s">
        <v>29</v>
      </c>
      <c r="G2901" t="s">
        <v>29</v>
      </c>
      <c r="H2901" t="s">
        <v>29</v>
      </c>
      <c r="I2901" t="s">
        <v>29</v>
      </c>
      <c r="J2901" t="s">
        <v>29</v>
      </c>
      <c r="K2901" t="s">
        <v>29</v>
      </c>
    </row>
    <row r="2902" spans="1:11" x14ac:dyDescent="0.25">
      <c r="A2902">
        <v>-2889</v>
      </c>
      <c r="B2902" t="s">
        <v>29</v>
      </c>
      <c r="C2902" t="s">
        <v>29</v>
      </c>
      <c r="D2902" t="s">
        <v>29</v>
      </c>
      <c r="E2902" t="s">
        <v>29</v>
      </c>
      <c r="F2902" t="s">
        <v>29</v>
      </c>
      <c r="G2902" t="s">
        <v>29</v>
      </c>
      <c r="H2902" t="s">
        <v>29</v>
      </c>
      <c r="I2902" t="s">
        <v>29</v>
      </c>
      <c r="J2902" t="s">
        <v>29</v>
      </c>
      <c r="K2902" t="s">
        <v>29</v>
      </c>
    </row>
    <row r="2903" spans="1:11" x14ac:dyDescent="0.25">
      <c r="A2903">
        <v>-2890</v>
      </c>
      <c r="B2903" t="s">
        <v>29</v>
      </c>
      <c r="C2903" t="s">
        <v>29</v>
      </c>
      <c r="D2903" t="s">
        <v>29</v>
      </c>
      <c r="E2903" t="s">
        <v>29</v>
      </c>
      <c r="F2903" t="s">
        <v>29</v>
      </c>
      <c r="G2903" t="s">
        <v>29</v>
      </c>
      <c r="H2903" t="s">
        <v>29</v>
      </c>
      <c r="I2903" t="s">
        <v>29</v>
      </c>
      <c r="J2903" t="s">
        <v>29</v>
      </c>
      <c r="K2903" t="s">
        <v>29</v>
      </c>
    </row>
    <row r="2904" spans="1:11" x14ac:dyDescent="0.25">
      <c r="A2904">
        <v>-2891</v>
      </c>
      <c r="B2904" t="s">
        <v>29</v>
      </c>
      <c r="C2904" t="s">
        <v>29</v>
      </c>
      <c r="D2904" t="s">
        <v>29</v>
      </c>
      <c r="E2904" t="s">
        <v>29</v>
      </c>
      <c r="F2904" t="s">
        <v>29</v>
      </c>
      <c r="G2904" t="s">
        <v>29</v>
      </c>
      <c r="H2904" t="s">
        <v>29</v>
      </c>
      <c r="I2904" t="s">
        <v>29</v>
      </c>
      <c r="J2904" t="s">
        <v>29</v>
      </c>
      <c r="K2904" t="s">
        <v>29</v>
      </c>
    </row>
    <row r="2905" spans="1:11" x14ac:dyDescent="0.25">
      <c r="A2905">
        <v>-2892</v>
      </c>
      <c r="B2905" t="s">
        <v>29</v>
      </c>
      <c r="C2905" t="s">
        <v>29</v>
      </c>
      <c r="D2905" t="s">
        <v>29</v>
      </c>
      <c r="E2905" t="s">
        <v>29</v>
      </c>
      <c r="F2905" t="s">
        <v>29</v>
      </c>
      <c r="G2905" t="s">
        <v>29</v>
      </c>
      <c r="H2905" t="s">
        <v>29</v>
      </c>
      <c r="I2905" t="s">
        <v>29</v>
      </c>
      <c r="J2905" t="s">
        <v>29</v>
      </c>
      <c r="K2905" t="s">
        <v>29</v>
      </c>
    </row>
    <row r="2906" spans="1:11" x14ac:dyDescent="0.25">
      <c r="A2906">
        <v>-2893</v>
      </c>
      <c r="B2906" t="s">
        <v>29</v>
      </c>
      <c r="C2906" t="s">
        <v>29</v>
      </c>
      <c r="D2906" t="s">
        <v>29</v>
      </c>
      <c r="E2906" t="s">
        <v>29</v>
      </c>
      <c r="F2906" t="s">
        <v>29</v>
      </c>
      <c r="G2906" t="s">
        <v>29</v>
      </c>
      <c r="H2906" t="s">
        <v>29</v>
      </c>
      <c r="I2906" t="s">
        <v>29</v>
      </c>
      <c r="J2906" t="s">
        <v>29</v>
      </c>
      <c r="K2906" t="s">
        <v>29</v>
      </c>
    </row>
    <row r="2907" spans="1:11" x14ac:dyDescent="0.25">
      <c r="A2907">
        <v>-2894</v>
      </c>
      <c r="B2907" t="s">
        <v>29</v>
      </c>
      <c r="C2907" t="s">
        <v>29</v>
      </c>
      <c r="D2907" t="s">
        <v>29</v>
      </c>
      <c r="E2907" t="s">
        <v>29</v>
      </c>
      <c r="F2907" t="s">
        <v>29</v>
      </c>
      <c r="G2907" t="s">
        <v>29</v>
      </c>
      <c r="H2907" t="s">
        <v>29</v>
      </c>
      <c r="I2907" t="s">
        <v>29</v>
      </c>
      <c r="J2907" t="s">
        <v>29</v>
      </c>
      <c r="K2907" t="s">
        <v>29</v>
      </c>
    </row>
    <row r="2908" spans="1:11" x14ac:dyDescent="0.25">
      <c r="A2908">
        <v>-2895</v>
      </c>
      <c r="B2908" t="s">
        <v>29</v>
      </c>
      <c r="C2908" t="s">
        <v>29</v>
      </c>
      <c r="D2908" t="s">
        <v>29</v>
      </c>
      <c r="E2908" t="s">
        <v>29</v>
      </c>
      <c r="F2908" t="s">
        <v>29</v>
      </c>
      <c r="G2908" t="s">
        <v>29</v>
      </c>
      <c r="H2908" t="s">
        <v>29</v>
      </c>
      <c r="I2908" t="s">
        <v>29</v>
      </c>
      <c r="J2908" t="s">
        <v>29</v>
      </c>
      <c r="K2908" t="s">
        <v>29</v>
      </c>
    </row>
    <row r="2909" spans="1:11" x14ac:dyDescent="0.25">
      <c r="A2909">
        <v>-2896</v>
      </c>
      <c r="B2909" t="s">
        <v>29</v>
      </c>
      <c r="C2909" t="s">
        <v>29</v>
      </c>
      <c r="D2909" t="s">
        <v>29</v>
      </c>
      <c r="E2909" t="s">
        <v>29</v>
      </c>
      <c r="F2909" t="s">
        <v>29</v>
      </c>
      <c r="G2909" t="s">
        <v>29</v>
      </c>
      <c r="H2909" t="s">
        <v>29</v>
      </c>
      <c r="I2909" t="s">
        <v>29</v>
      </c>
      <c r="J2909" t="s">
        <v>29</v>
      </c>
      <c r="K2909" t="s">
        <v>29</v>
      </c>
    </row>
    <row r="2910" spans="1:11" x14ac:dyDescent="0.25">
      <c r="A2910">
        <v>-2897</v>
      </c>
      <c r="B2910" t="s">
        <v>29</v>
      </c>
      <c r="C2910" t="s">
        <v>29</v>
      </c>
      <c r="D2910" t="s">
        <v>29</v>
      </c>
      <c r="E2910" t="s">
        <v>29</v>
      </c>
      <c r="F2910" t="s">
        <v>29</v>
      </c>
      <c r="G2910" t="s">
        <v>29</v>
      </c>
      <c r="H2910" t="s">
        <v>29</v>
      </c>
      <c r="I2910" t="s">
        <v>29</v>
      </c>
      <c r="J2910" t="s">
        <v>29</v>
      </c>
      <c r="K2910" t="s">
        <v>29</v>
      </c>
    </row>
    <row r="2911" spans="1:11" x14ac:dyDescent="0.25">
      <c r="A2911">
        <v>-2898</v>
      </c>
      <c r="B2911" t="s">
        <v>29</v>
      </c>
      <c r="C2911" t="s">
        <v>29</v>
      </c>
      <c r="D2911" t="s">
        <v>29</v>
      </c>
      <c r="E2911" t="s">
        <v>29</v>
      </c>
      <c r="F2911" t="s">
        <v>29</v>
      </c>
      <c r="G2911" t="s">
        <v>29</v>
      </c>
      <c r="H2911" t="s">
        <v>29</v>
      </c>
      <c r="I2911" t="s">
        <v>29</v>
      </c>
      <c r="J2911" t="s">
        <v>29</v>
      </c>
      <c r="K2911" t="s">
        <v>29</v>
      </c>
    </row>
    <row r="2912" spans="1:11" x14ac:dyDescent="0.25">
      <c r="A2912">
        <v>-2899</v>
      </c>
      <c r="B2912" t="s">
        <v>29</v>
      </c>
      <c r="C2912" t="s">
        <v>29</v>
      </c>
      <c r="D2912" t="s">
        <v>29</v>
      </c>
      <c r="E2912" t="s">
        <v>29</v>
      </c>
      <c r="F2912" t="s">
        <v>29</v>
      </c>
      <c r="G2912" t="s">
        <v>29</v>
      </c>
      <c r="H2912" t="s">
        <v>29</v>
      </c>
      <c r="I2912" t="s">
        <v>29</v>
      </c>
      <c r="J2912" t="s">
        <v>29</v>
      </c>
      <c r="K2912" t="s">
        <v>29</v>
      </c>
    </row>
    <row r="2913" spans="1:11" x14ac:dyDescent="0.25">
      <c r="A2913">
        <v>-2900</v>
      </c>
      <c r="B2913" t="s">
        <v>29</v>
      </c>
      <c r="C2913" t="s">
        <v>29</v>
      </c>
      <c r="D2913" t="s">
        <v>29</v>
      </c>
      <c r="E2913" t="s">
        <v>29</v>
      </c>
      <c r="F2913" t="s">
        <v>29</v>
      </c>
      <c r="G2913" t="s">
        <v>29</v>
      </c>
      <c r="H2913" t="s">
        <v>29</v>
      </c>
      <c r="I2913" t="s">
        <v>29</v>
      </c>
      <c r="J2913" t="s">
        <v>29</v>
      </c>
      <c r="K2913" t="s">
        <v>29</v>
      </c>
    </row>
    <row r="2914" spans="1:11" x14ac:dyDescent="0.25">
      <c r="A2914">
        <v>-2901</v>
      </c>
      <c r="B2914" t="s">
        <v>29</v>
      </c>
      <c r="C2914" t="s">
        <v>29</v>
      </c>
      <c r="D2914" t="s">
        <v>29</v>
      </c>
      <c r="E2914" t="s">
        <v>29</v>
      </c>
      <c r="F2914" t="s">
        <v>29</v>
      </c>
      <c r="G2914" t="s">
        <v>29</v>
      </c>
      <c r="H2914" t="s">
        <v>29</v>
      </c>
      <c r="I2914" t="s">
        <v>29</v>
      </c>
      <c r="J2914" t="s">
        <v>29</v>
      </c>
      <c r="K2914" t="s">
        <v>29</v>
      </c>
    </row>
    <row r="2915" spans="1:11" x14ac:dyDescent="0.25">
      <c r="A2915">
        <v>-2902</v>
      </c>
      <c r="B2915" t="s">
        <v>29</v>
      </c>
      <c r="C2915" t="s">
        <v>29</v>
      </c>
      <c r="D2915" t="s">
        <v>29</v>
      </c>
      <c r="E2915" t="s">
        <v>29</v>
      </c>
      <c r="F2915" t="s">
        <v>29</v>
      </c>
      <c r="G2915" t="s">
        <v>29</v>
      </c>
      <c r="H2915" t="s">
        <v>29</v>
      </c>
      <c r="I2915" t="s">
        <v>29</v>
      </c>
      <c r="J2915" t="s">
        <v>29</v>
      </c>
      <c r="K2915" t="s">
        <v>29</v>
      </c>
    </row>
    <row r="2916" spans="1:11" x14ac:dyDescent="0.25">
      <c r="A2916">
        <v>-2903</v>
      </c>
      <c r="B2916" t="s">
        <v>29</v>
      </c>
      <c r="C2916" t="s">
        <v>29</v>
      </c>
      <c r="D2916" t="s">
        <v>29</v>
      </c>
      <c r="E2916" t="s">
        <v>29</v>
      </c>
      <c r="F2916" t="s">
        <v>29</v>
      </c>
      <c r="G2916" t="s">
        <v>29</v>
      </c>
      <c r="H2916" t="s">
        <v>29</v>
      </c>
      <c r="I2916" t="s">
        <v>29</v>
      </c>
      <c r="J2916" t="s">
        <v>29</v>
      </c>
      <c r="K2916" t="s">
        <v>29</v>
      </c>
    </row>
    <row r="2917" spans="1:11" x14ac:dyDescent="0.25">
      <c r="A2917">
        <v>-2904</v>
      </c>
      <c r="B2917" t="s">
        <v>29</v>
      </c>
      <c r="C2917" t="s">
        <v>29</v>
      </c>
      <c r="D2917" t="s">
        <v>29</v>
      </c>
      <c r="E2917" t="s">
        <v>29</v>
      </c>
      <c r="F2917" t="s">
        <v>29</v>
      </c>
      <c r="G2917" t="s">
        <v>29</v>
      </c>
      <c r="H2917" t="s">
        <v>29</v>
      </c>
      <c r="I2917" t="s">
        <v>29</v>
      </c>
      <c r="J2917" t="s">
        <v>29</v>
      </c>
      <c r="K2917" t="s">
        <v>29</v>
      </c>
    </row>
    <row r="2918" spans="1:11" x14ac:dyDescent="0.25">
      <c r="A2918">
        <v>-2905</v>
      </c>
      <c r="B2918" t="s">
        <v>29</v>
      </c>
      <c r="C2918" t="s">
        <v>29</v>
      </c>
      <c r="D2918" t="s">
        <v>29</v>
      </c>
      <c r="E2918" t="s">
        <v>29</v>
      </c>
      <c r="F2918" t="s">
        <v>29</v>
      </c>
      <c r="G2918" t="s">
        <v>29</v>
      </c>
      <c r="H2918" t="s">
        <v>29</v>
      </c>
      <c r="I2918" t="s">
        <v>29</v>
      </c>
      <c r="J2918" t="s">
        <v>29</v>
      </c>
      <c r="K2918" t="s">
        <v>29</v>
      </c>
    </row>
    <row r="2919" spans="1:11" x14ac:dyDescent="0.25">
      <c r="A2919">
        <v>-2906</v>
      </c>
      <c r="B2919" t="s">
        <v>29</v>
      </c>
      <c r="C2919" t="s">
        <v>29</v>
      </c>
      <c r="D2919" t="s">
        <v>29</v>
      </c>
      <c r="E2919" t="s">
        <v>29</v>
      </c>
      <c r="F2919" t="s">
        <v>29</v>
      </c>
      <c r="G2919" t="s">
        <v>29</v>
      </c>
      <c r="H2919" t="s">
        <v>29</v>
      </c>
      <c r="I2919" t="s">
        <v>29</v>
      </c>
      <c r="J2919" t="s">
        <v>29</v>
      </c>
      <c r="K2919" t="s">
        <v>29</v>
      </c>
    </row>
    <row r="2920" spans="1:11" x14ac:dyDescent="0.25">
      <c r="A2920">
        <v>-2907</v>
      </c>
      <c r="B2920" t="s">
        <v>29</v>
      </c>
      <c r="C2920" t="s">
        <v>29</v>
      </c>
      <c r="D2920" t="s">
        <v>29</v>
      </c>
      <c r="E2920" t="s">
        <v>29</v>
      </c>
      <c r="F2920" t="s">
        <v>29</v>
      </c>
      <c r="G2920" t="s">
        <v>29</v>
      </c>
      <c r="H2920" t="s">
        <v>29</v>
      </c>
      <c r="I2920" t="s">
        <v>29</v>
      </c>
      <c r="J2920" t="s">
        <v>29</v>
      </c>
      <c r="K2920" t="s">
        <v>29</v>
      </c>
    </row>
    <row r="2921" spans="1:11" x14ac:dyDescent="0.25">
      <c r="A2921">
        <v>-2908</v>
      </c>
      <c r="B2921" t="s">
        <v>29</v>
      </c>
      <c r="C2921" t="s">
        <v>29</v>
      </c>
      <c r="D2921" t="s">
        <v>29</v>
      </c>
      <c r="E2921" t="s">
        <v>29</v>
      </c>
      <c r="F2921" t="s">
        <v>29</v>
      </c>
      <c r="G2921" t="s">
        <v>29</v>
      </c>
      <c r="H2921" t="s">
        <v>29</v>
      </c>
      <c r="I2921" t="s">
        <v>29</v>
      </c>
      <c r="J2921" t="s">
        <v>29</v>
      </c>
      <c r="K2921" t="s">
        <v>29</v>
      </c>
    </row>
    <row r="2922" spans="1:11" x14ac:dyDescent="0.25">
      <c r="A2922">
        <v>-2909</v>
      </c>
      <c r="B2922" t="s">
        <v>29</v>
      </c>
      <c r="C2922" t="s">
        <v>29</v>
      </c>
      <c r="D2922" t="s">
        <v>29</v>
      </c>
      <c r="E2922" t="s">
        <v>29</v>
      </c>
      <c r="F2922" t="s">
        <v>29</v>
      </c>
      <c r="G2922" t="s">
        <v>29</v>
      </c>
      <c r="H2922" t="s">
        <v>29</v>
      </c>
      <c r="I2922" t="s">
        <v>29</v>
      </c>
      <c r="J2922" t="s">
        <v>29</v>
      </c>
      <c r="K2922" t="s">
        <v>29</v>
      </c>
    </row>
    <row r="2923" spans="1:11" x14ac:dyDescent="0.25">
      <c r="A2923">
        <v>-2910</v>
      </c>
      <c r="B2923" t="s">
        <v>29</v>
      </c>
      <c r="C2923" t="s">
        <v>29</v>
      </c>
      <c r="D2923" t="s">
        <v>29</v>
      </c>
      <c r="E2923" t="s">
        <v>29</v>
      </c>
      <c r="F2923" t="s">
        <v>29</v>
      </c>
      <c r="G2923" t="s">
        <v>29</v>
      </c>
      <c r="H2923" t="s">
        <v>29</v>
      </c>
      <c r="I2923" t="s">
        <v>29</v>
      </c>
      <c r="J2923" t="s">
        <v>29</v>
      </c>
      <c r="K2923" t="s">
        <v>29</v>
      </c>
    </row>
    <row r="2924" spans="1:11" x14ac:dyDescent="0.25">
      <c r="A2924">
        <v>-2911</v>
      </c>
      <c r="B2924" t="s">
        <v>29</v>
      </c>
      <c r="C2924" t="s">
        <v>29</v>
      </c>
      <c r="D2924" t="s">
        <v>29</v>
      </c>
      <c r="E2924" t="s">
        <v>29</v>
      </c>
      <c r="F2924" t="s">
        <v>29</v>
      </c>
      <c r="G2924" t="s">
        <v>29</v>
      </c>
      <c r="H2924" t="s">
        <v>29</v>
      </c>
      <c r="I2924" t="s">
        <v>29</v>
      </c>
      <c r="J2924" t="s">
        <v>29</v>
      </c>
      <c r="K2924" t="s">
        <v>29</v>
      </c>
    </row>
    <row r="2925" spans="1:11" x14ac:dyDescent="0.25">
      <c r="A2925">
        <v>-2912</v>
      </c>
      <c r="B2925" t="s">
        <v>29</v>
      </c>
      <c r="C2925" t="s">
        <v>29</v>
      </c>
      <c r="D2925" t="s">
        <v>29</v>
      </c>
      <c r="E2925" t="s">
        <v>29</v>
      </c>
      <c r="F2925" t="s">
        <v>29</v>
      </c>
      <c r="G2925" t="s">
        <v>29</v>
      </c>
      <c r="H2925" t="s">
        <v>29</v>
      </c>
      <c r="I2925" t="s">
        <v>29</v>
      </c>
      <c r="J2925" t="s">
        <v>29</v>
      </c>
      <c r="K2925" t="s">
        <v>29</v>
      </c>
    </row>
    <row r="2926" spans="1:11" x14ac:dyDescent="0.25">
      <c r="A2926">
        <v>-2913</v>
      </c>
      <c r="B2926" t="s">
        <v>29</v>
      </c>
      <c r="C2926" t="s">
        <v>29</v>
      </c>
      <c r="D2926" t="s">
        <v>29</v>
      </c>
      <c r="E2926" t="s">
        <v>29</v>
      </c>
      <c r="F2926" t="s">
        <v>29</v>
      </c>
      <c r="G2926" t="s">
        <v>29</v>
      </c>
      <c r="H2926" t="s">
        <v>29</v>
      </c>
      <c r="I2926" t="s">
        <v>29</v>
      </c>
      <c r="J2926" t="s">
        <v>29</v>
      </c>
      <c r="K2926" t="s">
        <v>29</v>
      </c>
    </row>
    <row r="2927" spans="1:11" x14ac:dyDescent="0.25">
      <c r="A2927">
        <v>-2914</v>
      </c>
      <c r="B2927" t="s">
        <v>29</v>
      </c>
      <c r="C2927" t="s">
        <v>29</v>
      </c>
      <c r="D2927" t="s">
        <v>29</v>
      </c>
      <c r="E2927" t="s">
        <v>29</v>
      </c>
      <c r="F2927" t="s">
        <v>29</v>
      </c>
      <c r="G2927" t="s">
        <v>29</v>
      </c>
      <c r="H2927" t="s">
        <v>29</v>
      </c>
      <c r="I2927" t="s">
        <v>29</v>
      </c>
      <c r="J2927" t="s">
        <v>29</v>
      </c>
      <c r="K2927" t="s">
        <v>29</v>
      </c>
    </row>
    <row r="2928" spans="1:11" x14ac:dyDescent="0.25">
      <c r="A2928">
        <v>-2915</v>
      </c>
      <c r="B2928" t="s">
        <v>29</v>
      </c>
      <c r="C2928" t="s">
        <v>29</v>
      </c>
      <c r="D2928" t="s">
        <v>29</v>
      </c>
      <c r="E2928" t="s">
        <v>29</v>
      </c>
      <c r="F2928" t="s">
        <v>29</v>
      </c>
      <c r="G2928" t="s">
        <v>29</v>
      </c>
      <c r="H2928" t="s">
        <v>29</v>
      </c>
      <c r="I2928" t="s">
        <v>29</v>
      </c>
      <c r="J2928" t="s">
        <v>29</v>
      </c>
      <c r="K2928" t="s">
        <v>29</v>
      </c>
    </row>
    <row r="2929" spans="1:11" x14ac:dyDescent="0.25">
      <c r="A2929">
        <v>-2916</v>
      </c>
      <c r="B2929" t="s">
        <v>29</v>
      </c>
      <c r="C2929" t="s">
        <v>29</v>
      </c>
      <c r="D2929" t="s">
        <v>29</v>
      </c>
      <c r="E2929" t="s">
        <v>29</v>
      </c>
      <c r="F2929" t="s">
        <v>29</v>
      </c>
      <c r="G2929" t="s">
        <v>29</v>
      </c>
      <c r="H2929" t="s">
        <v>29</v>
      </c>
      <c r="I2929" t="s">
        <v>29</v>
      </c>
      <c r="J2929" t="s">
        <v>29</v>
      </c>
      <c r="K2929" t="s">
        <v>29</v>
      </c>
    </row>
    <row r="2930" spans="1:11" x14ac:dyDescent="0.25">
      <c r="A2930">
        <v>-2917</v>
      </c>
      <c r="B2930" t="s">
        <v>29</v>
      </c>
      <c r="C2930" t="s">
        <v>29</v>
      </c>
      <c r="D2930" t="s">
        <v>29</v>
      </c>
      <c r="E2930" t="s">
        <v>29</v>
      </c>
      <c r="F2930" t="s">
        <v>29</v>
      </c>
      <c r="G2930" t="s">
        <v>29</v>
      </c>
      <c r="H2930" t="s">
        <v>29</v>
      </c>
      <c r="I2930" t="s">
        <v>29</v>
      </c>
      <c r="J2930" t="s">
        <v>29</v>
      </c>
      <c r="K2930" t="s">
        <v>29</v>
      </c>
    </row>
    <row r="2931" spans="1:11" x14ac:dyDescent="0.25">
      <c r="A2931">
        <v>-2918</v>
      </c>
      <c r="B2931" t="s">
        <v>29</v>
      </c>
      <c r="C2931" t="s">
        <v>29</v>
      </c>
      <c r="D2931" t="s">
        <v>29</v>
      </c>
      <c r="E2931" t="s">
        <v>29</v>
      </c>
      <c r="F2931" t="s">
        <v>29</v>
      </c>
      <c r="G2931" t="s">
        <v>29</v>
      </c>
      <c r="H2931" t="s">
        <v>29</v>
      </c>
      <c r="I2931" t="s">
        <v>29</v>
      </c>
      <c r="J2931" t="s">
        <v>29</v>
      </c>
      <c r="K2931" t="s">
        <v>29</v>
      </c>
    </row>
    <row r="2932" spans="1:11" x14ac:dyDescent="0.25">
      <c r="A2932">
        <v>-2919</v>
      </c>
      <c r="B2932" t="s">
        <v>29</v>
      </c>
      <c r="C2932" t="s">
        <v>29</v>
      </c>
      <c r="D2932" t="s">
        <v>29</v>
      </c>
      <c r="E2932" t="s">
        <v>29</v>
      </c>
      <c r="F2932" t="s">
        <v>29</v>
      </c>
      <c r="G2932" t="s">
        <v>29</v>
      </c>
      <c r="H2932" t="s">
        <v>29</v>
      </c>
      <c r="I2932" t="s">
        <v>29</v>
      </c>
      <c r="J2932" t="s">
        <v>29</v>
      </c>
      <c r="K2932" t="s">
        <v>29</v>
      </c>
    </row>
    <row r="2933" spans="1:11" x14ac:dyDescent="0.25">
      <c r="A2933">
        <v>-2920</v>
      </c>
      <c r="B2933" t="s">
        <v>29</v>
      </c>
      <c r="C2933" t="s">
        <v>29</v>
      </c>
      <c r="D2933" t="s">
        <v>29</v>
      </c>
      <c r="E2933" t="s">
        <v>29</v>
      </c>
      <c r="F2933" t="s">
        <v>29</v>
      </c>
      <c r="G2933" t="s">
        <v>29</v>
      </c>
      <c r="H2933" t="s">
        <v>29</v>
      </c>
      <c r="I2933" t="s">
        <v>29</v>
      </c>
      <c r="J2933" t="s">
        <v>29</v>
      </c>
      <c r="K2933" t="s">
        <v>29</v>
      </c>
    </row>
    <row r="2934" spans="1:11" x14ac:dyDescent="0.25">
      <c r="A2934">
        <v>-2921</v>
      </c>
      <c r="B2934" t="s">
        <v>29</v>
      </c>
      <c r="C2934" t="s">
        <v>29</v>
      </c>
      <c r="D2934" t="s">
        <v>29</v>
      </c>
      <c r="E2934" t="s">
        <v>29</v>
      </c>
      <c r="F2934" t="s">
        <v>29</v>
      </c>
      <c r="G2934" t="s">
        <v>29</v>
      </c>
      <c r="H2934" t="s">
        <v>29</v>
      </c>
      <c r="I2934" t="s">
        <v>29</v>
      </c>
      <c r="J2934" t="s">
        <v>29</v>
      </c>
      <c r="K2934" t="s">
        <v>29</v>
      </c>
    </row>
    <row r="2935" spans="1:11" x14ac:dyDescent="0.25">
      <c r="A2935">
        <v>-2922</v>
      </c>
      <c r="B2935" t="s">
        <v>29</v>
      </c>
      <c r="C2935" t="s">
        <v>29</v>
      </c>
      <c r="D2935" t="s">
        <v>29</v>
      </c>
      <c r="E2935" t="s">
        <v>29</v>
      </c>
      <c r="F2935" t="s">
        <v>29</v>
      </c>
      <c r="G2935" t="s">
        <v>29</v>
      </c>
      <c r="H2935" t="s">
        <v>29</v>
      </c>
      <c r="I2935" t="s">
        <v>29</v>
      </c>
      <c r="J2935" t="s">
        <v>29</v>
      </c>
      <c r="K2935" t="s">
        <v>29</v>
      </c>
    </row>
    <row r="2936" spans="1:11" x14ac:dyDescent="0.25">
      <c r="A2936">
        <v>-2923</v>
      </c>
      <c r="B2936" t="s">
        <v>29</v>
      </c>
      <c r="C2936" t="s">
        <v>29</v>
      </c>
      <c r="D2936" t="s">
        <v>29</v>
      </c>
      <c r="E2936" t="s">
        <v>29</v>
      </c>
      <c r="F2936" t="s">
        <v>29</v>
      </c>
      <c r="G2936" t="s">
        <v>29</v>
      </c>
      <c r="H2936" t="s">
        <v>29</v>
      </c>
      <c r="I2936" t="s">
        <v>29</v>
      </c>
      <c r="J2936" t="s">
        <v>29</v>
      </c>
      <c r="K2936" t="s">
        <v>29</v>
      </c>
    </row>
    <row r="2937" spans="1:11" x14ac:dyDescent="0.25">
      <c r="A2937">
        <v>-2924</v>
      </c>
      <c r="B2937" t="s">
        <v>29</v>
      </c>
      <c r="C2937" t="s">
        <v>29</v>
      </c>
      <c r="D2937" t="s">
        <v>29</v>
      </c>
      <c r="E2937" t="s">
        <v>29</v>
      </c>
      <c r="F2937" t="s">
        <v>29</v>
      </c>
      <c r="G2937" t="s">
        <v>29</v>
      </c>
      <c r="H2937" t="s">
        <v>29</v>
      </c>
      <c r="I2937" t="s">
        <v>29</v>
      </c>
      <c r="J2937" t="s">
        <v>29</v>
      </c>
      <c r="K2937" t="s">
        <v>29</v>
      </c>
    </row>
    <row r="2938" spans="1:11" x14ac:dyDescent="0.25">
      <c r="A2938">
        <v>-2925</v>
      </c>
      <c r="B2938" t="s">
        <v>29</v>
      </c>
      <c r="C2938" t="s">
        <v>29</v>
      </c>
      <c r="D2938" t="s">
        <v>29</v>
      </c>
      <c r="E2938" t="s">
        <v>29</v>
      </c>
      <c r="F2938" t="s">
        <v>29</v>
      </c>
      <c r="G2938" t="s">
        <v>29</v>
      </c>
      <c r="H2938" t="s">
        <v>29</v>
      </c>
      <c r="I2938" t="s">
        <v>29</v>
      </c>
      <c r="J2938" t="s">
        <v>29</v>
      </c>
      <c r="K2938" t="s">
        <v>29</v>
      </c>
    </row>
    <row r="2939" spans="1:11" x14ac:dyDescent="0.25">
      <c r="A2939">
        <v>-2926</v>
      </c>
      <c r="B2939" t="s">
        <v>29</v>
      </c>
      <c r="C2939" t="s">
        <v>29</v>
      </c>
      <c r="D2939" t="s">
        <v>29</v>
      </c>
      <c r="E2939" t="s">
        <v>29</v>
      </c>
      <c r="F2939" t="s">
        <v>29</v>
      </c>
      <c r="G2939" t="s">
        <v>29</v>
      </c>
      <c r="H2939" t="s">
        <v>29</v>
      </c>
      <c r="I2939" t="s">
        <v>29</v>
      </c>
      <c r="J2939" t="s">
        <v>29</v>
      </c>
      <c r="K2939" t="s">
        <v>29</v>
      </c>
    </row>
    <row r="2940" spans="1:11" x14ac:dyDescent="0.25">
      <c r="A2940">
        <v>-2927</v>
      </c>
      <c r="B2940" t="s">
        <v>29</v>
      </c>
      <c r="C2940" t="s">
        <v>29</v>
      </c>
      <c r="D2940" t="s">
        <v>29</v>
      </c>
      <c r="E2940" t="s">
        <v>29</v>
      </c>
      <c r="F2940" t="s">
        <v>29</v>
      </c>
      <c r="G2940" t="s">
        <v>29</v>
      </c>
      <c r="H2940" t="s">
        <v>29</v>
      </c>
      <c r="I2940" t="s">
        <v>29</v>
      </c>
      <c r="J2940" t="s">
        <v>29</v>
      </c>
      <c r="K2940" t="s">
        <v>29</v>
      </c>
    </row>
    <row r="2941" spans="1:11" x14ac:dyDescent="0.25">
      <c r="A2941">
        <v>-2928</v>
      </c>
      <c r="B2941" t="s">
        <v>29</v>
      </c>
      <c r="C2941" t="s">
        <v>29</v>
      </c>
      <c r="D2941" t="s">
        <v>29</v>
      </c>
      <c r="E2941" t="s">
        <v>29</v>
      </c>
      <c r="F2941" t="s">
        <v>29</v>
      </c>
      <c r="G2941" t="s">
        <v>29</v>
      </c>
      <c r="H2941" t="s">
        <v>29</v>
      </c>
      <c r="I2941" t="s">
        <v>29</v>
      </c>
      <c r="J2941" t="s">
        <v>29</v>
      </c>
      <c r="K2941" t="s">
        <v>29</v>
      </c>
    </row>
    <row r="2942" spans="1:11" x14ac:dyDescent="0.25">
      <c r="A2942">
        <v>-2929</v>
      </c>
      <c r="B2942" t="s">
        <v>29</v>
      </c>
      <c r="C2942" t="s">
        <v>29</v>
      </c>
      <c r="D2942" t="s">
        <v>29</v>
      </c>
      <c r="E2942" t="s">
        <v>29</v>
      </c>
      <c r="F2942" t="s">
        <v>29</v>
      </c>
      <c r="G2942" t="s">
        <v>29</v>
      </c>
      <c r="H2942" t="s">
        <v>29</v>
      </c>
      <c r="I2942" t="s">
        <v>29</v>
      </c>
      <c r="J2942" t="s">
        <v>29</v>
      </c>
      <c r="K2942" t="s">
        <v>29</v>
      </c>
    </row>
    <row r="2943" spans="1:11" x14ac:dyDescent="0.25">
      <c r="A2943">
        <v>-2930</v>
      </c>
      <c r="B2943" t="s">
        <v>29</v>
      </c>
      <c r="C2943" t="s">
        <v>29</v>
      </c>
      <c r="D2943" t="s">
        <v>29</v>
      </c>
      <c r="E2943" t="s">
        <v>29</v>
      </c>
      <c r="F2943" t="s">
        <v>29</v>
      </c>
      <c r="G2943" t="s">
        <v>29</v>
      </c>
      <c r="H2943" t="s">
        <v>29</v>
      </c>
      <c r="I2943" t="s">
        <v>29</v>
      </c>
      <c r="J2943" t="s">
        <v>29</v>
      </c>
      <c r="K2943" t="s">
        <v>29</v>
      </c>
    </row>
    <row r="2944" spans="1:11" x14ac:dyDescent="0.25">
      <c r="A2944">
        <v>-2931</v>
      </c>
      <c r="B2944" t="s">
        <v>29</v>
      </c>
      <c r="C2944" t="s">
        <v>29</v>
      </c>
      <c r="D2944" t="s">
        <v>29</v>
      </c>
      <c r="E2944" t="s">
        <v>29</v>
      </c>
      <c r="F2944" t="s">
        <v>29</v>
      </c>
      <c r="G2944" t="s">
        <v>29</v>
      </c>
      <c r="H2944" t="s">
        <v>29</v>
      </c>
      <c r="I2944" t="s">
        <v>29</v>
      </c>
      <c r="J2944" t="s">
        <v>29</v>
      </c>
      <c r="K2944" t="s">
        <v>29</v>
      </c>
    </row>
    <row r="2945" spans="1:11" x14ac:dyDescent="0.25">
      <c r="A2945">
        <v>-2932</v>
      </c>
      <c r="B2945" t="s">
        <v>29</v>
      </c>
      <c r="C2945" t="s">
        <v>29</v>
      </c>
      <c r="D2945" t="s">
        <v>29</v>
      </c>
      <c r="E2945" t="s">
        <v>29</v>
      </c>
      <c r="F2945" t="s">
        <v>29</v>
      </c>
      <c r="G2945" t="s">
        <v>29</v>
      </c>
      <c r="H2945" t="s">
        <v>29</v>
      </c>
      <c r="I2945" t="s">
        <v>29</v>
      </c>
      <c r="J2945" t="s">
        <v>29</v>
      </c>
      <c r="K2945" t="s">
        <v>29</v>
      </c>
    </row>
    <row r="2946" spans="1:11" x14ac:dyDescent="0.25">
      <c r="A2946">
        <v>-2933</v>
      </c>
      <c r="B2946" t="s">
        <v>29</v>
      </c>
      <c r="C2946" t="s">
        <v>29</v>
      </c>
      <c r="D2946" t="s">
        <v>29</v>
      </c>
      <c r="E2946" t="s">
        <v>29</v>
      </c>
      <c r="F2946" t="s">
        <v>29</v>
      </c>
      <c r="G2946" t="s">
        <v>29</v>
      </c>
      <c r="H2946" t="s">
        <v>29</v>
      </c>
      <c r="I2946" t="s">
        <v>29</v>
      </c>
      <c r="J2946" t="s">
        <v>29</v>
      </c>
      <c r="K2946" t="s">
        <v>29</v>
      </c>
    </row>
    <row r="2947" spans="1:11" x14ac:dyDescent="0.25">
      <c r="A2947">
        <v>-2934</v>
      </c>
      <c r="B2947" t="s">
        <v>29</v>
      </c>
      <c r="C2947" t="s">
        <v>29</v>
      </c>
      <c r="D2947" t="s">
        <v>29</v>
      </c>
      <c r="E2947" t="s">
        <v>29</v>
      </c>
      <c r="F2947" t="s">
        <v>29</v>
      </c>
      <c r="G2947" t="s">
        <v>29</v>
      </c>
      <c r="H2947" t="s">
        <v>29</v>
      </c>
      <c r="I2947" t="s">
        <v>29</v>
      </c>
      <c r="J2947" t="s">
        <v>29</v>
      </c>
      <c r="K2947" t="s">
        <v>29</v>
      </c>
    </row>
    <row r="2948" spans="1:11" x14ac:dyDescent="0.25">
      <c r="A2948">
        <v>-2935</v>
      </c>
      <c r="B2948" t="s">
        <v>29</v>
      </c>
      <c r="C2948" t="s">
        <v>29</v>
      </c>
      <c r="D2948" t="s">
        <v>29</v>
      </c>
      <c r="E2948" t="s">
        <v>29</v>
      </c>
      <c r="F2948" t="s">
        <v>29</v>
      </c>
      <c r="G2948" t="s">
        <v>29</v>
      </c>
      <c r="H2948" t="s">
        <v>29</v>
      </c>
      <c r="I2948" t="s">
        <v>29</v>
      </c>
      <c r="J2948" t="s">
        <v>29</v>
      </c>
      <c r="K2948" t="s">
        <v>29</v>
      </c>
    </row>
    <row r="2949" spans="1:11" x14ac:dyDescent="0.25">
      <c r="A2949">
        <v>-2936</v>
      </c>
      <c r="B2949" t="s">
        <v>29</v>
      </c>
      <c r="C2949" t="s">
        <v>29</v>
      </c>
      <c r="D2949" t="s">
        <v>29</v>
      </c>
      <c r="E2949" t="s">
        <v>29</v>
      </c>
      <c r="F2949" t="s">
        <v>29</v>
      </c>
      <c r="G2949" t="s">
        <v>29</v>
      </c>
      <c r="H2949" t="s">
        <v>29</v>
      </c>
      <c r="I2949" t="s">
        <v>29</v>
      </c>
      <c r="J2949" t="s">
        <v>29</v>
      </c>
      <c r="K2949" t="s">
        <v>29</v>
      </c>
    </row>
    <row r="2950" spans="1:11" x14ac:dyDescent="0.25">
      <c r="A2950">
        <v>-2937</v>
      </c>
      <c r="B2950" t="s">
        <v>29</v>
      </c>
      <c r="C2950" t="s">
        <v>29</v>
      </c>
      <c r="D2950" t="s">
        <v>29</v>
      </c>
      <c r="E2950" t="s">
        <v>29</v>
      </c>
      <c r="F2950" t="s">
        <v>29</v>
      </c>
      <c r="G2950" t="s">
        <v>29</v>
      </c>
      <c r="H2950" t="s">
        <v>29</v>
      </c>
      <c r="I2950" t="s">
        <v>29</v>
      </c>
      <c r="J2950" t="s">
        <v>29</v>
      </c>
      <c r="K2950" t="s">
        <v>29</v>
      </c>
    </row>
    <row r="2951" spans="1:11" x14ac:dyDescent="0.25">
      <c r="A2951">
        <v>-2938</v>
      </c>
      <c r="B2951" t="s">
        <v>29</v>
      </c>
      <c r="C2951" t="s">
        <v>29</v>
      </c>
      <c r="D2951" t="s">
        <v>29</v>
      </c>
      <c r="E2951" t="s">
        <v>29</v>
      </c>
      <c r="F2951" t="s">
        <v>29</v>
      </c>
      <c r="G2951" t="s">
        <v>29</v>
      </c>
      <c r="H2951" t="s">
        <v>29</v>
      </c>
      <c r="I2951" t="s">
        <v>29</v>
      </c>
      <c r="J2951" t="s">
        <v>29</v>
      </c>
      <c r="K2951" t="s">
        <v>29</v>
      </c>
    </row>
    <row r="2952" spans="1:11" x14ac:dyDescent="0.25">
      <c r="A2952">
        <v>-2939</v>
      </c>
      <c r="B2952" t="s">
        <v>29</v>
      </c>
      <c r="C2952" t="s">
        <v>29</v>
      </c>
      <c r="D2952" t="s">
        <v>29</v>
      </c>
      <c r="E2952" t="s">
        <v>29</v>
      </c>
      <c r="F2952" t="s">
        <v>29</v>
      </c>
      <c r="G2952" t="s">
        <v>29</v>
      </c>
      <c r="H2952" t="s">
        <v>29</v>
      </c>
      <c r="I2952" t="s">
        <v>29</v>
      </c>
      <c r="J2952" t="s">
        <v>29</v>
      </c>
      <c r="K2952" t="s">
        <v>29</v>
      </c>
    </row>
    <row r="2953" spans="1:11" x14ac:dyDescent="0.25">
      <c r="A2953">
        <v>-2940</v>
      </c>
      <c r="B2953" t="s">
        <v>29</v>
      </c>
      <c r="C2953" t="s">
        <v>29</v>
      </c>
      <c r="D2953" t="s">
        <v>29</v>
      </c>
      <c r="E2953" t="s">
        <v>29</v>
      </c>
      <c r="F2953" t="s">
        <v>29</v>
      </c>
      <c r="G2953" t="s">
        <v>29</v>
      </c>
      <c r="H2953" t="s">
        <v>29</v>
      </c>
      <c r="I2953" t="s">
        <v>29</v>
      </c>
      <c r="J2953" t="s">
        <v>29</v>
      </c>
      <c r="K2953" t="s">
        <v>29</v>
      </c>
    </row>
    <row r="2954" spans="1:11" x14ac:dyDescent="0.25">
      <c r="A2954">
        <v>-2941</v>
      </c>
      <c r="B2954" t="s">
        <v>29</v>
      </c>
      <c r="C2954" t="s">
        <v>29</v>
      </c>
      <c r="D2954" t="s">
        <v>29</v>
      </c>
      <c r="E2954" t="s">
        <v>29</v>
      </c>
      <c r="F2954" t="s">
        <v>29</v>
      </c>
      <c r="G2954" t="s">
        <v>29</v>
      </c>
      <c r="H2954" t="s">
        <v>29</v>
      </c>
      <c r="I2954" t="s">
        <v>29</v>
      </c>
      <c r="J2954" t="s">
        <v>29</v>
      </c>
      <c r="K2954" t="s">
        <v>29</v>
      </c>
    </row>
    <row r="2955" spans="1:11" x14ac:dyDescent="0.25">
      <c r="A2955">
        <v>-2942</v>
      </c>
      <c r="B2955" t="s">
        <v>29</v>
      </c>
      <c r="C2955" t="s">
        <v>29</v>
      </c>
      <c r="D2955" t="s">
        <v>29</v>
      </c>
      <c r="E2955" t="s">
        <v>29</v>
      </c>
      <c r="F2955" t="s">
        <v>29</v>
      </c>
      <c r="G2955" t="s">
        <v>29</v>
      </c>
      <c r="H2955" t="s">
        <v>29</v>
      </c>
      <c r="I2955" t="s">
        <v>29</v>
      </c>
      <c r="J2955" t="s">
        <v>29</v>
      </c>
      <c r="K2955" t="s">
        <v>29</v>
      </c>
    </row>
    <row r="2956" spans="1:11" x14ac:dyDescent="0.25">
      <c r="A2956">
        <v>-2943</v>
      </c>
      <c r="B2956" t="s">
        <v>29</v>
      </c>
      <c r="C2956" t="s">
        <v>29</v>
      </c>
      <c r="D2956" t="s">
        <v>29</v>
      </c>
      <c r="E2956" t="s">
        <v>29</v>
      </c>
      <c r="F2956" t="s">
        <v>29</v>
      </c>
      <c r="G2956" t="s">
        <v>29</v>
      </c>
      <c r="H2956" t="s">
        <v>29</v>
      </c>
      <c r="I2956" t="s">
        <v>29</v>
      </c>
      <c r="J2956" t="s">
        <v>29</v>
      </c>
      <c r="K2956" t="s">
        <v>29</v>
      </c>
    </row>
    <row r="2957" spans="1:11" x14ac:dyDescent="0.25">
      <c r="A2957">
        <v>-2944</v>
      </c>
      <c r="B2957" t="s">
        <v>29</v>
      </c>
      <c r="C2957" t="s">
        <v>29</v>
      </c>
      <c r="D2957" t="s">
        <v>29</v>
      </c>
      <c r="E2957" t="s">
        <v>29</v>
      </c>
      <c r="F2957" t="s">
        <v>29</v>
      </c>
      <c r="G2957" t="s">
        <v>29</v>
      </c>
      <c r="H2957" t="s">
        <v>29</v>
      </c>
      <c r="I2957" t="s">
        <v>29</v>
      </c>
      <c r="J2957" t="s">
        <v>29</v>
      </c>
      <c r="K2957" t="s">
        <v>29</v>
      </c>
    </row>
    <row r="2958" spans="1:11" x14ac:dyDescent="0.25">
      <c r="A2958">
        <v>-2945</v>
      </c>
      <c r="B2958" t="s">
        <v>29</v>
      </c>
      <c r="C2958" t="s">
        <v>29</v>
      </c>
      <c r="D2958" t="s">
        <v>29</v>
      </c>
      <c r="E2958" t="s">
        <v>29</v>
      </c>
      <c r="F2958" t="s">
        <v>29</v>
      </c>
      <c r="G2958" t="s">
        <v>29</v>
      </c>
      <c r="H2958" t="s">
        <v>29</v>
      </c>
      <c r="I2958" t="s">
        <v>29</v>
      </c>
      <c r="J2958" t="s">
        <v>29</v>
      </c>
      <c r="K2958" t="s">
        <v>29</v>
      </c>
    </row>
    <row r="2959" spans="1:11" x14ac:dyDescent="0.25">
      <c r="A2959">
        <v>-2946</v>
      </c>
      <c r="B2959" t="s">
        <v>29</v>
      </c>
      <c r="C2959" t="s">
        <v>29</v>
      </c>
      <c r="D2959" t="s">
        <v>29</v>
      </c>
      <c r="E2959" t="s">
        <v>29</v>
      </c>
      <c r="F2959" t="s">
        <v>29</v>
      </c>
      <c r="G2959" t="s">
        <v>29</v>
      </c>
      <c r="H2959" t="s">
        <v>29</v>
      </c>
      <c r="I2959" t="s">
        <v>29</v>
      </c>
      <c r="J2959" t="s">
        <v>29</v>
      </c>
      <c r="K2959" t="s">
        <v>29</v>
      </c>
    </row>
    <row r="2960" spans="1:11" x14ac:dyDescent="0.25">
      <c r="A2960">
        <v>-2947</v>
      </c>
      <c r="B2960" t="s">
        <v>29</v>
      </c>
      <c r="C2960" t="s">
        <v>29</v>
      </c>
      <c r="D2960" t="s">
        <v>29</v>
      </c>
      <c r="E2960" t="s">
        <v>29</v>
      </c>
      <c r="F2960" t="s">
        <v>29</v>
      </c>
      <c r="G2960" t="s">
        <v>29</v>
      </c>
      <c r="H2960" t="s">
        <v>29</v>
      </c>
      <c r="I2960" t="s">
        <v>29</v>
      </c>
      <c r="J2960" t="s">
        <v>29</v>
      </c>
      <c r="K2960" t="s">
        <v>29</v>
      </c>
    </row>
    <row r="2961" spans="1:11" x14ac:dyDescent="0.25">
      <c r="A2961">
        <v>-2948</v>
      </c>
      <c r="B2961" t="s">
        <v>29</v>
      </c>
      <c r="C2961" t="s">
        <v>29</v>
      </c>
      <c r="D2961" t="s">
        <v>29</v>
      </c>
      <c r="E2961" t="s">
        <v>29</v>
      </c>
      <c r="F2961" t="s">
        <v>29</v>
      </c>
      <c r="G2961" t="s">
        <v>29</v>
      </c>
      <c r="H2961" t="s">
        <v>29</v>
      </c>
      <c r="I2961" t="s">
        <v>29</v>
      </c>
      <c r="J2961" t="s">
        <v>29</v>
      </c>
      <c r="K2961" t="s">
        <v>29</v>
      </c>
    </row>
    <row r="2962" spans="1:11" x14ac:dyDescent="0.25">
      <c r="A2962">
        <v>-2949</v>
      </c>
      <c r="B2962" t="s">
        <v>29</v>
      </c>
      <c r="C2962" t="s">
        <v>29</v>
      </c>
      <c r="D2962" t="s">
        <v>29</v>
      </c>
      <c r="E2962" t="s">
        <v>29</v>
      </c>
      <c r="F2962" t="s">
        <v>29</v>
      </c>
      <c r="G2962" t="s">
        <v>29</v>
      </c>
      <c r="H2962" t="s">
        <v>29</v>
      </c>
      <c r="I2962" t="s">
        <v>29</v>
      </c>
      <c r="J2962" t="s">
        <v>29</v>
      </c>
      <c r="K2962" t="s">
        <v>29</v>
      </c>
    </row>
    <row r="2963" spans="1:11" x14ac:dyDescent="0.25">
      <c r="A2963">
        <v>-2950</v>
      </c>
      <c r="B2963" t="s">
        <v>29</v>
      </c>
      <c r="C2963" t="s">
        <v>29</v>
      </c>
      <c r="D2963" t="s">
        <v>29</v>
      </c>
      <c r="E2963" t="s">
        <v>29</v>
      </c>
      <c r="F2963" t="s">
        <v>29</v>
      </c>
      <c r="G2963" t="s">
        <v>29</v>
      </c>
      <c r="H2963" t="s">
        <v>29</v>
      </c>
      <c r="I2963" t="s">
        <v>29</v>
      </c>
      <c r="J2963" t="s">
        <v>29</v>
      </c>
      <c r="K2963" t="s">
        <v>29</v>
      </c>
    </row>
    <row r="2964" spans="1:11" x14ac:dyDescent="0.25">
      <c r="A2964">
        <v>-2951</v>
      </c>
      <c r="B2964" t="s">
        <v>29</v>
      </c>
      <c r="C2964" t="s">
        <v>29</v>
      </c>
      <c r="D2964" t="s">
        <v>29</v>
      </c>
      <c r="E2964" t="s">
        <v>29</v>
      </c>
      <c r="F2964" t="s">
        <v>29</v>
      </c>
      <c r="G2964" t="s">
        <v>29</v>
      </c>
      <c r="H2964" t="s">
        <v>29</v>
      </c>
      <c r="I2964" t="s">
        <v>29</v>
      </c>
      <c r="J2964" t="s">
        <v>29</v>
      </c>
      <c r="K2964" t="s">
        <v>29</v>
      </c>
    </row>
    <row r="2965" spans="1:11" x14ac:dyDescent="0.25">
      <c r="A2965">
        <v>-2952</v>
      </c>
      <c r="B2965" t="s">
        <v>29</v>
      </c>
      <c r="C2965" t="s">
        <v>29</v>
      </c>
      <c r="D2965" t="s">
        <v>29</v>
      </c>
      <c r="E2965" t="s">
        <v>29</v>
      </c>
      <c r="F2965" t="s">
        <v>29</v>
      </c>
      <c r="G2965" t="s">
        <v>29</v>
      </c>
      <c r="H2965" t="s">
        <v>29</v>
      </c>
      <c r="I2965" t="s">
        <v>29</v>
      </c>
      <c r="J2965" t="s">
        <v>29</v>
      </c>
      <c r="K2965" t="s">
        <v>29</v>
      </c>
    </row>
    <row r="2966" spans="1:11" x14ac:dyDescent="0.25">
      <c r="A2966">
        <v>-2953</v>
      </c>
      <c r="B2966" t="s">
        <v>29</v>
      </c>
      <c r="C2966" t="s">
        <v>29</v>
      </c>
      <c r="D2966" t="s">
        <v>29</v>
      </c>
      <c r="E2966" t="s">
        <v>29</v>
      </c>
      <c r="F2966" t="s">
        <v>29</v>
      </c>
      <c r="G2966" t="s">
        <v>29</v>
      </c>
      <c r="H2966" t="s">
        <v>29</v>
      </c>
      <c r="I2966" t="s">
        <v>29</v>
      </c>
      <c r="J2966" t="s">
        <v>29</v>
      </c>
      <c r="K2966" t="s">
        <v>29</v>
      </c>
    </row>
    <row r="2967" spans="1:11" x14ac:dyDescent="0.25">
      <c r="A2967">
        <v>-2954</v>
      </c>
      <c r="B2967" t="s">
        <v>29</v>
      </c>
      <c r="C2967" t="s">
        <v>29</v>
      </c>
      <c r="D2967" t="s">
        <v>29</v>
      </c>
      <c r="E2967" t="s">
        <v>29</v>
      </c>
      <c r="F2967" t="s">
        <v>29</v>
      </c>
      <c r="G2967" t="s">
        <v>29</v>
      </c>
      <c r="H2967" t="s">
        <v>29</v>
      </c>
      <c r="I2967" t="s">
        <v>29</v>
      </c>
      <c r="J2967" t="s">
        <v>29</v>
      </c>
      <c r="K2967" t="s">
        <v>29</v>
      </c>
    </row>
    <row r="2968" spans="1:11" x14ac:dyDescent="0.25">
      <c r="A2968">
        <v>-2955</v>
      </c>
      <c r="B2968" t="s">
        <v>29</v>
      </c>
      <c r="C2968" t="s">
        <v>29</v>
      </c>
      <c r="D2968" t="s">
        <v>29</v>
      </c>
      <c r="E2968" t="s">
        <v>29</v>
      </c>
      <c r="F2968" t="s">
        <v>29</v>
      </c>
      <c r="G2968" t="s">
        <v>29</v>
      </c>
      <c r="H2968" t="s">
        <v>29</v>
      </c>
      <c r="I2968" t="s">
        <v>29</v>
      </c>
      <c r="J2968" t="s">
        <v>29</v>
      </c>
      <c r="K2968" t="s">
        <v>29</v>
      </c>
    </row>
    <row r="2969" spans="1:11" x14ac:dyDescent="0.25">
      <c r="A2969">
        <v>-2956</v>
      </c>
      <c r="B2969" t="s">
        <v>29</v>
      </c>
      <c r="C2969" t="s">
        <v>29</v>
      </c>
      <c r="D2969" t="s">
        <v>29</v>
      </c>
      <c r="E2969" t="s">
        <v>29</v>
      </c>
      <c r="F2969" t="s">
        <v>29</v>
      </c>
      <c r="G2969" t="s">
        <v>29</v>
      </c>
      <c r="H2969" t="s">
        <v>29</v>
      </c>
      <c r="I2969" t="s">
        <v>29</v>
      </c>
      <c r="J2969" t="s">
        <v>29</v>
      </c>
      <c r="K2969" t="s">
        <v>29</v>
      </c>
    </row>
    <row r="2970" spans="1:11" x14ac:dyDescent="0.25">
      <c r="A2970">
        <v>-2957</v>
      </c>
      <c r="B2970" t="s">
        <v>29</v>
      </c>
      <c r="C2970" t="s">
        <v>29</v>
      </c>
      <c r="D2970" t="s">
        <v>29</v>
      </c>
      <c r="E2970" t="s">
        <v>29</v>
      </c>
      <c r="F2970" t="s">
        <v>29</v>
      </c>
      <c r="G2970" t="s">
        <v>29</v>
      </c>
      <c r="H2970" t="s">
        <v>29</v>
      </c>
      <c r="I2970" t="s">
        <v>29</v>
      </c>
      <c r="J2970" t="s">
        <v>29</v>
      </c>
      <c r="K2970" t="s">
        <v>29</v>
      </c>
    </row>
    <row r="2971" spans="1:11" x14ac:dyDescent="0.25">
      <c r="A2971">
        <v>-2958</v>
      </c>
      <c r="B2971" t="s">
        <v>29</v>
      </c>
      <c r="C2971" t="s">
        <v>29</v>
      </c>
      <c r="D2971" t="s">
        <v>29</v>
      </c>
      <c r="E2971" t="s">
        <v>29</v>
      </c>
      <c r="F2971" t="s">
        <v>29</v>
      </c>
      <c r="G2971" t="s">
        <v>29</v>
      </c>
      <c r="H2971" t="s">
        <v>29</v>
      </c>
      <c r="I2971" t="s">
        <v>29</v>
      </c>
      <c r="J2971" t="s">
        <v>29</v>
      </c>
      <c r="K2971" t="s">
        <v>29</v>
      </c>
    </row>
    <row r="2972" spans="1:11" x14ac:dyDescent="0.25">
      <c r="A2972">
        <v>-2959</v>
      </c>
      <c r="B2972" t="s">
        <v>29</v>
      </c>
      <c r="C2972" t="s">
        <v>29</v>
      </c>
      <c r="D2972" t="s">
        <v>29</v>
      </c>
      <c r="E2972" t="s">
        <v>29</v>
      </c>
      <c r="F2972" t="s">
        <v>29</v>
      </c>
      <c r="G2972" t="s">
        <v>29</v>
      </c>
      <c r="H2972" t="s">
        <v>29</v>
      </c>
      <c r="I2972" t="s">
        <v>29</v>
      </c>
      <c r="J2972" t="s">
        <v>29</v>
      </c>
      <c r="K2972" t="s">
        <v>29</v>
      </c>
    </row>
    <row r="2973" spans="1:11" x14ac:dyDescent="0.25">
      <c r="A2973">
        <v>-2960</v>
      </c>
      <c r="B2973" t="s">
        <v>29</v>
      </c>
      <c r="C2973" t="s">
        <v>29</v>
      </c>
      <c r="D2973" t="s">
        <v>29</v>
      </c>
      <c r="E2973" t="s">
        <v>29</v>
      </c>
      <c r="F2973" t="s">
        <v>29</v>
      </c>
      <c r="G2973" t="s">
        <v>29</v>
      </c>
      <c r="H2973" t="s">
        <v>29</v>
      </c>
      <c r="I2973" t="s">
        <v>29</v>
      </c>
      <c r="J2973" t="s">
        <v>29</v>
      </c>
      <c r="K2973" t="s">
        <v>29</v>
      </c>
    </row>
    <row r="2974" spans="1:11" x14ac:dyDescent="0.25">
      <c r="A2974">
        <v>-2961</v>
      </c>
      <c r="B2974" t="s">
        <v>29</v>
      </c>
      <c r="C2974" t="s">
        <v>29</v>
      </c>
      <c r="D2974" t="s">
        <v>29</v>
      </c>
      <c r="E2974" t="s">
        <v>29</v>
      </c>
      <c r="F2974" t="s">
        <v>29</v>
      </c>
      <c r="G2974" t="s">
        <v>29</v>
      </c>
      <c r="H2974" t="s">
        <v>29</v>
      </c>
      <c r="I2974" t="s">
        <v>29</v>
      </c>
      <c r="J2974" t="s">
        <v>29</v>
      </c>
      <c r="K2974" t="s">
        <v>29</v>
      </c>
    </row>
    <row r="2975" spans="1:11" x14ac:dyDescent="0.25">
      <c r="A2975">
        <v>-2962</v>
      </c>
      <c r="B2975" t="s">
        <v>29</v>
      </c>
      <c r="C2975" t="s">
        <v>29</v>
      </c>
      <c r="D2975" t="s">
        <v>29</v>
      </c>
      <c r="E2975" t="s">
        <v>29</v>
      </c>
      <c r="F2975" t="s">
        <v>29</v>
      </c>
      <c r="G2975" t="s">
        <v>29</v>
      </c>
      <c r="H2975" t="s">
        <v>29</v>
      </c>
      <c r="I2975" t="s">
        <v>29</v>
      </c>
      <c r="J2975" t="s">
        <v>29</v>
      </c>
      <c r="K2975" t="s">
        <v>29</v>
      </c>
    </row>
    <row r="2976" spans="1:11" x14ac:dyDescent="0.25">
      <c r="A2976">
        <v>-2963</v>
      </c>
      <c r="B2976" t="s">
        <v>29</v>
      </c>
      <c r="C2976" t="s">
        <v>29</v>
      </c>
      <c r="D2976" t="s">
        <v>29</v>
      </c>
      <c r="E2976" t="s">
        <v>29</v>
      </c>
      <c r="F2976" t="s">
        <v>29</v>
      </c>
      <c r="G2976" t="s">
        <v>29</v>
      </c>
      <c r="H2976" t="s">
        <v>29</v>
      </c>
      <c r="I2976" t="s">
        <v>29</v>
      </c>
      <c r="J2976" t="s">
        <v>29</v>
      </c>
      <c r="K2976" t="s">
        <v>29</v>
      </c>
    </row>
    <row r="2977" spans="1:11" x14ac:dyDescent="0.25">
      <c r="A2977">
        <v>-2964</v>
      </c>
      <c r="B2977" t="s">
        <v>29</v>
      </c>
      <c r="C2977" t="s">
        <v>29</v>
      </c>
      <c r="D2977" t="s">
        <v>29</v>
      </c>
      <c r="E2977" t="s">
        <v>29</v>
      </c>
      <c r="F2977" t="s">
        <v>29</v>
      </c>
      <c r="G2977" t="s">
        <v>29</v>
      </c>
      <c r="H2977" t="s">
        <v>29</v>
      </c>
      <c r="I2977" t="s">
        <v>29</v>
      </c>
      <c r="J2977" t="s">
        <v>29</v>
      </c>
      <c r="K2977" t="s">
        <v>29</v>
      </c>
    </row>
    <row r="2978" spans="1:11" x14ac:dyDescent="0.25">
      <c r="A2978">
        <v>-2965</v>
      </c>
      <c r="B2978" t="s">
        <v>29</v>
      </c>
      <c r="C2978" t="s">
        <v>29</v>
      </c>
      <c r="D2978" t="s">
        <v>29</v>
      </c>
      <c r="E2978" t="s">
        <v>29</v>
      </c>
      <c r="F2978" t="s">
        <v>29</v>
      </c>
      <c r="G2978" t="s">
        <v>29</v>
      </c>
      <c r="H2978" t="s">
        <v>29</v>
      </c>
      <c r="I2978" t="s">
        <v>29</v>
      </c>
      <c r="J2978" t="s">
        <v>29</v>
      </c>
      <c r="K2978" t="s">
        <v>29</v>
      </c>
    </row>
    <row r="2979" spans="1:11" x14ac:dyDescent="0.25">
      <c r="A2979">
        <v>-2966</v>
      </c>
      <c r="B2979" t="s">
        <v>29</v>
      </c>
      <c r="C2979" t="s">
        <v>29</v>
      </c>
      <c r="D2979" t="s">
        <v>29</v>
      </c>
      <c r="E2979" t="s">
        <v>29</v>
      </c>
      <c r="F2979" t="s">
        <v>29</v>
      </c>
      <c r="G2979" t="s">
        <v>29</v>
      </c>
      <c r="H2979" t="s">
        <v>29</v>
      </c>
      <c r="I2979" t="s">
        <v>29</v>
      </c>
      <c r="J2979" t="s">
        <v>29</v>
      </c>
      <c r="K2979" t="s">
        <v>29</v>
      </c>
    </row>
    <row r="2980" spans="1:11" x14ac:dyDescent="0.25">
      <c r="A2980">
        <v>-2967</v>
      </c>
      <c r="B2980" t="s">
        <v>29</v>
      </c>
      <c r="C2980" t="s">
        <v>29</v>
      </c>
      <c r="D2980" t="s">
        <v>29</v>
      </c>
      <c r="E2980" t="s">
        <v>29</v>
      </c>
      <c r="F2980" t="s">
        <v>29</v>
      </c>
      <c r="G2980" t="s">
        <v>29</v>
      </c>
      <c r="H2980" t="s">
        <v>29</v>
      </c>
      <c r="I2980" t="s">
        <v>29</v>
      </c>
      <c r="J2980" t="s">
        <v>29</v>
      </c>
      <c r="K2980" t="s">
        <v>29</v>
      </c>
    </row>
    <row r="2981" spans="1:11" x14ac:dyDescent="0.25">
      <c r="A2981">
        <v>-2968</v>
      </c>
      <c r="B2981" t="s">
        <v>29</v>
      </c>
      <c r="C2981" t="s">
        <v>29</v>
      </c>
      <c r="D2981" t="s">
        <v>29</v>
      </c>
      <c r="E2981" t="s">
        <v>29</v>
      </c>
      <c r="F2981" t="s">
        <v>29</v>
      </c>
      <c r="G2981" t="s">
        <v>29</v>
      </c>
      <c r="H2981" t="s">
        <v>29</v>
      </c>
      <c r="I2981" t="s">
        <v>29</v>
      </c>
      <c r="J2981" t="s">
        <v>29</v>
      </c>
      <c r="K2981" t="s">
        <v>29</v>
      </c>
    </row>
    <row r="2982" spans="1:11" x14ac:dyDescent="0.25">
      <c r="A2982">
        <v>-2969</v>
      </c>
      <c r="B2982" t="s">
        <v>29</v>
      </c>
      <c r="C2982" t="s">
        <v>29</v>
      </c>
      <c r="D2982" t="s">
        <v>29</v>
      </c>
      <c r="E2982" t="s">
        <v>29</v>
      </c>
      <c r="F2982" t="s">
        <v>29</v>
      </c>
      <c r="G2982" t="s">
        <v>29</v>
      </c>
      <c r="H2982" t="s">
        <v>29</v>
      </c>
      <c r="I2982" t="s">
        <v>29</v>
      </c>
      <c r="J2982" t="s">
        <v>29</v>
      </c>
      <c r="K2982" t="s">
        <v>29</v>
      </c>
    </row>
    <row r="2983" spans="1:11" x14ac:dyDescent="0.25">
      <c r="A2983">
        <v>-2970</v>
      </c>
      <c r="B2983" t="s">
        <v>29</v>
      </c>
      <c r="C2983" t="s">
        <v>29</v>
      </c>
      <c r="D2983" t="s">
        <v>29</v>
      </c>
      <c r="E2983" t="s">
        <v>29</v>
      </c>
      <c r="F2983" t="s">
        <v>29</v>
      </c>
      <c r="G2983" t="s">
        <v>29</v>
      </c>
      <c r="H2983" t="s">
        <v>29</v>
      </c>
      <c r="I2983" t="s">
        <v>29</v>
      </c>
      <c r="J2983" t="s">
        <v>29</v>
      </c>
      <c r="K2983" t="s">
        <v>29</v>
      </c>
    </row>
    <row r="2984" spans="1:11" x14ac:dyDescent="0.25">
      <c r="A2984">
        <v>-2971</v>
      </c>
      <c r="B2984" t="s">
        <v>29</v>
      </c>
      <c r="C2984" t="s">
        <v>29</v>
      </c>
      <c r="D2984" t="s">
        <v>29</v>
      </c>
      <c r="E2984" t="s">
        <v>29</v>
      </c>
      <c r="F2984" t="s">
        <v>29</v>
      </c>
      <c r="G2984" t="s">
        <v>29</v>
      </c>
      <c r="H2984" t="s">
        <v>29</v>
      </c>
      <c r="I2984" t="s">
        <v>29</v>
      </c>
      <c r="J2984" t="s">
        <v>29</v>
      </c>
      <c r="K2984" t="s">
        <v>29</v>
      </c>
    </row>
    <row r="2985" spans="1:11" x14ac:dyDescent="0.25">
      <c r="A2985">
        <v>-2972</v>
      </c>
      <c r="B2985" t="s">
        <v>29</v>
      </c>
      <c r="C2985" t="s">
        <v>29</v>
      </c>
      <c r="D2985" t="s">
        <v>29</v>
      </c>
      <c r="E2985" t="s">
        <v>29</v>
      </c>
      <c r="F2985" t="s">
        <v>29</v>
      </c>
      <c r="G2985" t="s">
        <v>29</v>
      </c>
      <c r="H2985" t="s">
        <v>29</v>
      </c>
      <c r="I2985" t="s">
        <v>29</v>
      </c>
      <c r="J2985" t="s">
        <v>29</v>
      </c>
      <c r="K2985" t="s">
        <v>29</v>
      </c>
    </row>
    <row r="2986" spans="1:11" x14ac:dyDescent="0.25">
      <c r="A2986">
        <v>-2973</v>
      </c>
      <c r="B2986" t="s">
        <v>29</v>
      </c>
      <c r="C2986" t="s">
        <v>29</v>
      </c>
      <c r="D2986" t="s">
        <v>29</v>
      </c>
      <c r="E2986" t="s">
        <v>29</v>
      </c>
      <c r="F2986" t="s">
        <v>29</v>
      </c>
      <c r="G2986" t="s">
        <v>29</v>
      </c>
      <c r="H2986" t="s">
        <v>29</v>
      </c>
      <c r="I2986" t="s">
        <v>29</v>
      </c>
      <c r="J2986" t="s">
        <v>29</v>
      </c>
      <c r="K2986" t="s">
        <v>29</v>
      </c>
    </row>
    <row r="2987" spans="1:11" x14ac:dyDescent="0.25">
      <c r="A2987">
        <v>-2974</v>
      </c>
      <c r="B2987" t="s">
        <v>29</v>
      </c>
      <c r="C2987" t="s">
        <v>29</v>
      </c>
      <c r="D2987" t="s">
        <v>29</v>
      </c>
      <c r="E2987" t="s">
        <v>29</v>
      </c>
      <c r="F2987" t="s">
        <v>29</v>
      </c>
      <c r="G2987" t="s">
        <v>29</v>
      </c>
      <c r="H2987" t="s">
        <v>29</v>
      </c>
      <c r="I2987" t="s">
        <v>29</v>
      </c>
      <c r="J2987" t="s">
        <v>29</v>
      </c>
      <c r="K2987" t="s">
        <v>29</v>
      </c>
    </row>
    <row r="2988" spans="1:11" x14ac:dyDescent="0.25">
      <c r="A2988">
        <v>-2975</v>
      </c>
      <c r="B2988" t="s">
        <v>29</v>
      </c>
      <c r="C2988" t="s">
        <v>29</v>
      </c>
      <c r="D2988" t="s">
        <v>29</v>
      </c>
      <c r="E2988" t="s">
        <v>29</v>
      </c>
      <c r="F2988" t="s">
        <v>29</v>
      </c>
      <c r="G2988" t="s">
        <v>29</v>
      </c>
      <c r="H2988" t="s">
        <v>29</v>
      </c>
      <c r="I2988" t="s">
        <v>29</v>
      </c>
      <c r="J2988" t="s">
        <v>29</v>
      </c>
      <c r="K2988" t="s">
        <v>29</v>
      </c>
    </row>
    <row r="2989" spans="1:11" x14ac:dyDescent="0.25">
      <c r="A2989">
        <v>-2976</v>
      </c>
      <c r="B2989" t="s">
        <v>29</v>
      </c>
      <c r="C2989" t="s">
        <v>29</v>
      </c>
      <c r="D2989" t="s">
        <v>29</v>
      </c>
      <c r="E2989" t="s">
        <v>29</v>
      </c>
      <c r="F2989" t="s">
        <v>29</v>
      </c>
      <c r="G2989" t="s">
        <v>29</v>
      </c>
      <c r="H2989" t="s">
        <v>29</v>
      </c>
      <c r="I2989" t="s">
        <v>29</v>
      </c>
      <c r="J2989" t="s">
        <v>29</v>
      </c>
      <c r="K2989" t="s">
        <v>29</v>
      </c>
    </row>
    <row r="2990" spans="1:11" x14ac:dyDescent="0.25">
      <c r="A2990">
        <v>-2977</v>
      </c>
      <c r="B2990" t="s">
        <v>29</v>
      </c>
      <c r="C2990" t="s">
        <v>29</v>
      </c>
      <c r="D2990" t="s">
        <v>29</v>
      </c>
      <c r="E2990" t="s">
        <v>29</v>
      </c>
      <c r="F2990" t="s">
        <v>29</v>
      </c>
      <c r="G2990" t="s">
        <v>29</v>
      </c>
      <c r="H2990" t="s">
        <v>29</v>
      </c>
      <c r="I2990" t="s">
        <v>29</v>
      </c>
      <c r="J2990" t="s">
        <v>29</v>
      </c>
      <c r="K2990" t="s">
        <v>29</v>
      </c>
    </row>
    <row r="2991" spans="1:11" x14ac:dyDescent="0.25">
      <c r="A2991">
        <v>-2978</v>
      </c>
      <c r="B2991" t="s">
        <v>29</v>
      </c>
      <c r="C2991" t="s">
        <v>29</v>
      </c>
      <c r="D2991" t="s">
        <v>29</v>
      </c>
      <c r="E2991" t="s">
        <v>29</v>
      </c>
      <c r="F2991" t="s">
        <v>29</v>
      </c>
      <c r="G2991" t="s">
        <v>29</v>
      </c>
      <c r="H2991" t="s">
        <v>29</v>
      </c>
      <c r="I2991" t="s">
        <v>29</v>
      </c>
      <c r="J2991" t="s">
        <v>29</v>
      </c>
      <c r="K2991" t="s">
        <v>29</v>
      </c>
    </row>
    <row r="2992" spans="1:11" x14ac:dyDescent="0.25">
      <c r="A2992">
        <v>-2979</v>
      </c>
      <c r="B2992" t="s">
        <v>29</v>
      </c>
      <c r="C2992" t="s">
        <v>29</v>
      </c>
      <c r="D2992" t="s">
        <v>29</v>
      </c>
      <c r="E2992" t="s">
        <v>29</v>
      </c>
      <c r="F2992" t="s">
        <v>29</v>
      </c>
      <c r="G2992" t="s">
        <v>29</v>
      </c>
      <c r="H2992" t="s">
        <v>29</v>
      </c>
      <c r="I2992" t="s">
        <v>29</v>
      </c>
      <c r="J2992" t="s">
        <v>29</v>
      </c>
      <c r="K2992" t="s">
        <v>29</v>
      </c>
    </row>
    <row r="2993" spans="1:11" x14ac:dyDescent="0.25">
      <c r="A2993">
        <v>-2980</v>
      </c>
      <c r="B2993" t="s">
        <v>29</v>
      </c>
      <c r="C2993" t="s">
        <v>29</v>
      </c>
      <c r="D2993" t="s">
        <v>29</v>
      </c>
      <c r="E2993" t="s">
        <v>29</v>
      </c>
      <c r="F2993" t="s">
        <v>29</v>
      </c>
      <c r="G2993" t="s">
        <v>29</v>
      </c>
      <c r="H2993" t="s">
        <v>29</v>
      </c>
      <c r="I2993" t="s">
        <v>29</v>
      </c>
      <c r="J2993" t="s">
        <v>29</v>
      </c>
      <c r="K2993" t="s">
        <v>29</v>
      </c>
    </row>
    <row r="2994" spans="1:11" x14ac:dyDescent="0.25">
      <c r="A2994">
        <v>-2981</v>
      </c>
      <c r="B2994" t="s">
        <v>29</v>
      </c>
      <c r="C2994" t="s">
        <v>29</v>
      </c>
      <c r="D2994" t="s">
        <v>29</v>
      </c>
      <c r="E2994" t="s">
        <v>29</v>
      </c>
      <c r="F2994" t="s">
        <v>29</v>
      </c>
      <c r="G2994" t="s">
        <v>29</v>
      </c>
      <c r="H2994" t="s">
        <v>29</v>
      </c>
      <c r="I2994" t="s">
        <v>29</v>
      </c>
      <c r="J2994" t="s">
        <v>29</v>
      </c>
      <c r="K2994" t="s">
        <v>29</v>
      </c>
    </row>
    <row r="2995" spans="1:11" x14ac:dyDescent="0.25">
      <c r="A2995">
        <v>-2982</v>
      </c>
      <c r="B2995" t="s">
        <v>29</v>
      </c>
      <c r="C2995" t="s">
        <v>29</v>
      </c>
      <c r="D2995" t="s">
        <v>29</v>
      </c>
      <c r="E2995" t="s">
        <v>29</v>
      </c>
      <c r="F2995" t="s">
        <v>29</v>
      </c>
      <c r="G2995" t="s">
        <v>29</v>
      </c>
      <c r="H2995" t="s">
        <v>29</v>
      </c>
      <c r="I2995" t="s">
        <v>29</v>
      </c>
      <c r="J2995" t="s">
        <v>29</v>
      </c>
      <c r="K2995" t="s">
        <v>29</v>
      </c>
    </row>
    <row r="2996" spans="1:11" x14ac:dyDescent="0.25">
      <c r="A2996">
        <v>-2983</v>
      </c>
      <c r="B2996" t="s">
        <v>29</v>
      </c>
      <c r="C2996" t="s">
        <v>29</v>
      </c>
      <c r="D2996" t="s">
        <v>29</v>
      </c>
      <c r="E2996" t="s">
        <v>29</v>
      </c>
      <c r="F2996" t="s">
        <v>29</v>
      </c>
      <c r="G2996" t="s">
        <v>29</v>
      </c>
      <c r="H2996" t="s">
        <v>29</v>
      </c>
      <c r="I2996" t="s">
        <v>29</v>
      </c>
      <c r="J2996" t="s">
        <v>29</v>
      </c>
      <c r="K2996" t="s">
        <v>29</v>
      </c>
    </row>
    <row r="2997" spans="1:11" x14ac:dyDescent="0.25">
      <c r="A2997">
        <v>-2984</v>
      </c>
      <c r="B2997" t="s">
        <v>29</v>
      </c>
      <c r="C2997" t="s">
        <v>29</v>
      </c>
      <c r="D2997" t="s">
        <v>29</v>
      </c>
      <c r="E2997" t="s">
        <v>29</v>
      </c>
      <c r="F2997" t="s">
        <v>29</v>
      </c>
      <c r="G2997" t="s">
        <v>29</v>
      </c>
      <c r="H2997" t="s">
        <v>29</v>
      </c>
      <c r="I2997" t="s">
        <v>29</v>
      </c>
      <c r="J2997" t="s">
        <v>29</v>
      </c>
      <c r="K2997" t="s">
        <v>29</v>
      </c>
    </row>
    <row r="2998" spans="1:11" x14ac:dyDescent="0.25">
      <c r="A2998">
        <v>-2985</v>
      </c>
      <c r="B2998" t="s">
        <v>29</v>
      </c>
      <c r="C2998" t="s">
        <v>29</v>
      </c>
      <c r="D2998" t="s">
        <v>29</v>
      </c>
      <c r="E2998" t="s">
        <v>29</v>
      </c>
      <c r="F2998" t="s">
        <v>29</v>
      </c>
      <c r="G2998" t="s">
        <v>29</v>
      </c>
      <c r="H2998" t="s">
        <v>29</v>
      </c>
      <c r="I2998" t="s">
        <v>29</v>
      </c>
      <c r="J2998" t="s">
        <v>29</v>
      </c>
      <c r="K2998" t="s">
        <v>29</v>
      </c>
    </row>
    <row r="2999" spans="1:11" x14ac:dyDescent="0.25">
      <c r="A2999">
        <v>-2986</v>
      </c>
      <c r="B2999" t="s">
        <v>29</v>
      </c>
      <c r="C2999" t="s">
        <v>29</v>
      </c>
      <c r="D2999" t="s">
        <v>29</v>
      </c>
      <c r="E2999" t="s">
        <v>29</v>
      </c>
      <c r="F2999" t="s">
        <v>29</v>
      </c>
      <c r="G2999" t="s">
        <v>29</v>
      </c>
      <c r="H2999" t="s">
        <v>29</v>
      </c>
      <c r="I2999" t="s">
        <v>29</v>
      </c>
      <c r="J2999" t="s">
        <v>29</v>
      </c>
      <c r="K2999" t="s">
        <v>29</v>
      </c>
    </row>
    <row r="3000" spans="1:11" x14ac:dyDescent="0.25">
      <c r="A3000">
        <v>-2987</v>
      </c>
      <c r="B3000" t="s">
        <v>29</v>
      </c>
      <c r="C3000" t="s">
        <v>29</v>
      </c>
      <c r="D3000" t="s">
        <v>29</v>
      </c>
      <c r="E3000" t="s">
        <v>29</v>
      </c>
      <c r="F3000" t="s">
        <v>29</v>
      </c>
      <c r="G3000" t="s">
        <v>29</v>
      </c>
      <c r="H3000" t="s">
        <v>29</v>
      </c>
      <c r="I3000" t="s">
        <v>29</v>
      </c>
      <c r="J3000" t="s">
        <v>29</v>
      </c>
      <c r="K3000" t="s">
        <v>29</v>
      </c>
    </row>
    <row r="3001" spans="1:11" x14ac:dyDescent="0.25">
      <c r="A3001">
        <v>-2988</v>
      </c>
      <c r="B3001" t="s">
        <v>29</v>
      </c>
      <c r="C3001" t="s">
        <v>29</v>
      </c>
      <c r="D3001" t="s">
        <v>29</v>
      </c>
      <c r="E3001" t="s">
        <v>29</v>
      </c>
      <c r="F3001" t="s">
        <v>29</v>
      </c>
      <c r="G3001" t="s">
        <v>29</v>
      </c>
      <c r="H3001" t="s">
        <v>29</v>
      </c>
      <c r="I3001" t="s">
        <v>29</v>
      </c>
      <c r="J3001" t="s">
        <v>29</v>
      </c>
      <c r="K3001" t="s">
        <v>29</v>
      </c>
    </row>
    <row r="3002" spans="1:11" x14ac:dyDescent="0.25">
      <c r="A3002">
        <v>-2989</v>
      </c>
      <c r="B3002" t="s">
        <v>29</v>
      </c>
      <c r="C3002" t="s">
        <v>29</v>
      </c>
      <c r="D3002" t="s">
        <v>29</v>
      </c>
      <c r="E3002" t="s">
        <v>29</v>
      </c>
      <c r="F3002" t="s">
        <v>29</v>
      </c>
      <c r="G3002" t="s">
        <v>29</v>
      </c>
      <c r="H3002" t="s">
        <v>29</v>
      </c>
      <c r="I3002" t="s">
        <v>29</v>
      </c>
      <c r="J3002" t="s">
        <v>29</v>
      </c>
      <c r="K3002" t="s">
        <v>29</v>
      </c>
    </row>
    <row r="3003" spans="1:11" x14ac:dyDescent="0.25">
      <c r="A3003">
        <v>-2990</v>
      </c>
      <c r="B3003" t="s">
        <v>29</v>
      </c>
      <c r="C3003" t="s">
        <v>29</v>
      </c>
      <c r="D3003" t="s">
        <v>29</v>
      </c>
      <c r="E3003" t="s">
        <v>29</v>
      </c>
      <c r="F3003" t="s">
        <v>29</v>
      </c>
      <c r="G3003" t="s">
        <v>29</v>
      </c>
      <c r="H3003" t="s">
        <v>29</v>
      </c>
      <c r="I3003" t="s">
        <v>29</v>
      </c>
      <c r="J3003" t="s">
        <v>29</v>
      </c>
      <c r="K3003" t="s">
        <v>29</v>
      </c>
    </row>
    <row r="3004" spans="1:11" x14ac:dyDescent="0.25">
      <c r="A3004">
        <v>-2991</v>
      </c>
      <c r="B3004" t="s">
        <v>29</v>
      </c>
      <c r="C3004" t="s">
        <v>29</v>
      </c>
      <c r="D3004" t="s">
        <v>29</v>
      </c>
      <c r="E3004" t="s">
        <v>29</v>
      </c>
      <c r="F3004" t="s">
        <v>29</v>
      </c>
      <c r="G3004" t="s">
        <v>29</v>
      </c>
      <c r="H3004" t="s">
        <v>29</v>
      </c>
      <c r="I3004" t="s">
        <v>29</v>
      </c>
      <c r="J3004" t="s">
        <v>29</v>
      </c>
      <c r="K3004" t="s">
        <v>29</v>
      </c>
    </row>
    <row r="3005" spans="1:11" x14ac:dyDescent="0.25">
      <c r="A3005">
        <v>-2992</v>
      </c>
      <c r="B3005" t="s">
        <v>29</v>
      </c>
      <c r="C3005" t="s">
        <v>29</v>
      </c>
      <c r="D3005" t="s">
        <v>29</v>
      </c>
      <c r="E3005" t="s">
        <v>29</v>
      </c>
      <c r="F3005" t="s">
        <v>29</v>
      </c>
      <c r="G3005" t="s">
        <v>29</v>
      </c>
      <c r="H3005" t="s">
        <v>29</v>
      </c>
      <c r="I3005" t="s">
        <v>29</v>
      </c>
      <c r="J3005" t="s">
        <v>29</v>
      </c>
      <c r="K3005" t="s">
        <v>29</v>
      </c>
    </row>
    <row r="3006" spans="1:11" x14ac:dyDescent="0.25">
      <c r="A3006">
        <v>-2993</v>
      </c>
      <c r="B3006" t="s">
        <v>29</v>
      </c>
      <c r="C3006" t="s">
        <v>29</v>
      </c>
      <c r="D3006" t="s">
        <v>29</v>
      </c>
      <c r="E3006" t="s">
        <v>29</v>
      </c>
      <c r="F3006" t="s">
        <v>29</v>
      </c>
      <c r="G3006" t="s">
        <v>29</v>
      </c>
      <c r="H3006" t="s">
        <v>29</v>
      </c>
      <c r="I3006" t="s">
        <v>29</v>
      </c>
      <c r="J3006" t="s">
        <v>29</v>
      </c>
      <c r="K3006" t="s">
        <v>29</v>
      </c>
    </row>
    <row r="3007" spans="1:11" x14ac:dyDescent="0.25">
      <c r="A3007">
        <v>-2994</v>
      </c>
      <c r="B3007" t="s">
        <v>29</v>
      </c>
      <c r="C3007" t="s">
        <v>29</v>
      </c>
      <c r="D3007" t="s">
        <v>29</v>
      </c>
      <c r="E3007" t="s">
        <v>29</v>
      </c>
      <c r="F3007" t="s">
        <v>29</v>
      </c>
      <c r="G3007" t="s">
        <v>29</v>
      </c>
      <c r="H3007" t="s">
        <v>29</v>
      </c>
      <c r="I3007" t="s">
        <v>29</v>
      </c>
      <c r="J3007" t="s">
        <v>29</v>
      </c>
      <c r="K3007" t="s">
        <v>29</v>
      </c>
    </row>
    <row r="3008" spans="1:11" x14ac:dyDescent="0.25">
      <c r="A3008">
        <v>-2995</v>
      </c>
      <c r="B3008" t="s">
        <v>29</v>
      </c>
      <c r="C3008" t="s">
        <v>29</v>
      </c>
      <c r="D3008" t="s">
        <v>29</v>
      </c>
      <c r="E3008" t="s">
        <v>29</v>
      </c>
      <c r="F3008" t="s">
        <v>29</v>
      </c>
      <c r="G3008" t="s">
        <v>29</v>
      </c>
      <c r="H3008" t="s">
        <v>29</v>
      </c>
      <c r="I3008" t="s">
        <v>29</v>
      </c>
      <c r="J3008" t="s">
        <v>29</v>
      </c>
      <c r="K3008" t="s">
        <v>29</v>
      </c>
    </row>
    <row r="3009" spans="1:11" x14ac:dyDescent="0.25">
      <c r="A3009">
        <v>-2996</v>
      </c>
      <c r="B3009" t="s">
        <v>29</v>
      </c>
      <c r="C3009" t="s">
        <v>29</v>
      </c>
      <c r="D3009" t="s">
        <v>29</v>
      </c>
      <c r="E3009" t="s">
        <v>29</v>
      </c>
      <c r="F3009" t="s">
        <v>29</v>
      </c>
      <c r="G3009" t="s">
        <v>29</v>
      </c>
      <c r="H3009" t="s">
        <v>29</v>
      </c>
      <c r="I3009" t="s">
        <v>29</v>
      </c>
      <c r="J3009" t="s">
        <v>29</v>
      </c>
      <c r="K3009" t="s">
        <v>29</v>
      </c>
    </row>
    <row r="3010" spans="1:11" x14ac:dyDescent="0.25">
      <c r="A3010">
        <v>-2997</v>
      </c>
      <c r="B3010" t="s">
        <v>29</v>
      </c>
      <c r="C3010" t="s">
        <v>29</v>
      </c>
      <c r="D3010" t="s">
        <v>29</v>
      </c>
      <c r="E3010" t="s">
        <v>29</v>
      </c>
      <c r="F3010" t="s">
        <v>29</v>
      </c>
      <c r="G3010" t="s">
        <v>29</v>
      </c>
      <c r="H3010" t="s">
        <v>29</v>
      </c>
      <c r="I3010" t="s">
        <v>29</v>
      </c>
      <c r="J3010" t="s">
        <v>29</v>
      </c>
      <c r="K3010" t="s">
        <v>29</v>
      </c>
    </row>
    <row r="3011" spans="1:11" x14ac:dyDescent="0.25">
      <c r="A3011">
        <v>-2998</v>
      </c>
      <c r="B3011" t="s">
        <v>29</v>
      </c>
      <c r="C3011" t="s">
        <v>29</v>
      </c>
      <c r="D3011" t="s">
        <v>29</v>
      </c>
      <c r="E3011" t="s">
        <v>29</v>
      </c>
      <c r="F3011" t="s">
        <v>29</v>
      </c>
      <c r="G3011" t="s">
        <v>29</v>
      </c>
      <c r="H3011" t="s">
        <v>29</v>
      </c>
      <c r="I3011" t="s">
        <v>29</v>
      </c>
      <c r="J3011" t="s">
        <v>29</v>
      </c>
      <c r="K3011" t="s">
        <v>29</v>
      </c>
    </row>
    <row r="3012" spans="1:11" x14ac:dyDescent="0.25">
      <c r="A3012">
        <v>-2999</v>
      </c>
      <c r="B3012" t="s">
        <v>29</v>
      </c>
      <c r="C3012" t="s">
        <v>29</v>
      </c>
      <c r="D3012" t="s">
        <v>29</v>
      </c>
      <c r="E3012" t="s">
        <v>29</v>
      </c>
      <c r="F3012" t="s">
        <v>29</v>
      </c>
      <c r="G3012" t="s">
        <v>29</v>
      </c>
      <c r="H3012" t="s">
        <v>29</v>
      </c>
      <c r="I3012" t="s">
        <v>29</v>
      </c>
      <c r="J3012" t="s">
        <v>29</v>
      </c>
      <c r="K3012" t="s">
        <v>29</v>
      </c>
    </row>
    <row r="3013" spans="1:11" x14ac:dyDescent="0.25">
      <c r="A3013">
        <v>-3000</v>
      </c>
      <c r="B3013" t="s">
        <v>29</v>
      </c>
      <c r="C3013" t="s">
        <v>29</v>
      </c>
      <c r="D3013" t="s">
        <v>29</v>
      </c>
      <c r="E3013" t="s">
        <v>29</v>
      </c>
      <c r="F3013" t="s">
        <v>29</v>
      </c>
      <c r="G3013" t="s">
        <v>29</v>
      </c>
      <c r="H3013" t="s">
        <v>29</v>
      </c>
      <c r="I3013" t="s">
        <v>29</v>
      </c>
      <c r="J3013" t="s">
        <v>29</v>
      </c>
      <c r="K3013" t="s">
        <v>29</v>
      </c>
    </row>
    <row r="3014" spans="1:11" x14ac:dyDescent="0.25">
      <c r="A3014">
        <v>-3001</v>
      </c>
      <c r="B3014" t="s">
        <v>29</v>
      </c>
      <c r="C3014" t="s">
        <v>29</v>
      </c>
      <c r="D3014" t="s">
        <v>29</v>
      </c>
      <c r="E3014" t="s">
        <v>29</v>
      </c>
      <c r="F3014" t="s">
        <v>29</v>
      </c>
      <c r="G3014" t="s">
        <v>29</v>
      </c>
      <c r="H3014" t="s">
        <v>29</v>
      </c>
      <c r="I3014" t="s">
        <v>29</v>
      </c>
      <c r="J3014" t="s">
        <v>29</v>
      </c>
      <c r="K3014" t="s">
        <v>29</v>
      </c>
    </row>
    <row r="3015" spans="1:11" x14ac:dyDescent="0.25">
      <c r="A3015">
        <v>-3002</v>
      </c>
      <c r="B3015" t="s">
        <v>29</v>
      </c>
      <c r="C3015" t="s">
        <v>29</v>
      </c>
      <c r="D3015" t="s">
        <v>29</v>
      </c>
      <c r="E3015" t="s">
        <v>29</v>
      </c>
      <c r="F3015" t="s">
        <v>29</v>
      </c>
      <c r="G3015" t="s">
        <v>29</v>
      </c>
      <c r="H3015" t="s">
        <v>29</v>
      </c>
      <c r="I3015" t="s">
        <v>29</v>
      </c>
      <c r="J3015" t="s">
        <v>29</v>
      </c>
      <c r="K3015" t="s">
        <v>29</v>
      </c>
    </row>
    <row r="3016" spans="1:11" x14ac:dyDescent="0.25">
      <c r="A3016">
        <v>-3003</v>
      </c>
      <c r="B3016" t="s">
        <v>29</v>
      </c>
      <c r="C3016" t="s">
        <v>29</v>
      </c>
      <c r="D3016" t="s">
        <v>29</v>
      </c>
      <c r="E3016" t="s">
        <v>29</v>
      </c>
      <c r="F3016" t="s">
        <v>29</v>
      </c>
      <c r="G3016" t="s">
        <v>29</v>
      </c>
      <c r="H3016" t="s">
        <v>29</v>
      </c>
      <c r="I3016" t="s">
        <v>29</v>
      </c>
      <c r="J3016" t="s">
        <v>29</v>
      </c>
      <c r="K3016" t="s">
        <v>29</v>
      </c>
    </row>
    <row r="3017" spans="1:11" x14ac:dyDescent="0.25">
      <c r="A3017">
        <v>-3004</v>
      </c>
      <c r="B3017" t="s">
        <v>29</v>
      </c>
      <c r="C3017" t="s">
        <v>29</v>
      </c>
      <c r="D3017" t="s">
        <v>29</v>
      </c>
      <c r="E3017" t="s">
        <v>29</v>
      </c>
      <c r="F3017" t="s">
        <v>29</v>
      </c>
      <c r="G3017" t="s">
        <v>29</v>
      </c>
      <c r="H3017" t="s">
        <v>29</v>
      </c>
      <c r="I3017" t="s">
        <v>29</v>
      </c>
      <c r="J3017" t="s">
        <v>29</v>
      </c>
      <c r="K3017" t="s">
        <v>29</v>
      </c>
    </row>
    <row r="3018" spans="1:11" x14ac:dyDescent="0.25">
      <c r="A3018">
        <v>-3005</v>
      </c>
      <c r="B3018" t="s">
        <v>29</v>
      </c>
      <c r="C3018" t="s">
        <v>29</v>
      </c>
      <c r="D3018" t="s">
        <v>29</v>
      </c>
      <c r="E3018" t="s">
        <v>29</v>
      </c>
      <c r="F3018" t="s">
        <v>29</v>
      </c>
      <c r="G3018" t="s">
        <v>29</v>
      </c>
      <c r="H3018" t="s">
        <v>29</v>
      </c>
      <c r="I3018" t="s">
        <v>29</v>
      </c>
      <c r="J3018" t="s">
        <v>29</v>
      </c>
      <c r="K3018" t="s">
        <v>29</v>
      </c>
    </row>
    <row r="3019" spans="1:11" x14ac:dyDescent="0.25">
      <c r="A3019">
        <v>-3006</v>
      </c>
      <c r="B3019" t="s">
        <v>29</v>
      </c>
      <c r="C3019" t="s">
        <v>29</v>
      </c>
      <c r="D3019" t="s">
        <v>29</v>
      </c>
      <c r="E3019" t="s">
        <v>29</v>
      </c>
      <c r="F3019" t="s">
        <v>29</v>
      </c>
      <c r="G3019" t="s">
        <v>29</v>
      </c>
      <c r="H3019" t="s">
        <v>29</v>
      </c>
      <c r="I3019" t="s">
        <v>29</v>
      </c>
      <c r="J3019" t="s">
        <v>29</v>
      </c>
      <c r="K3019" t="s">
        <v>29</v>
      </c>
    </row>
    <row r="3020" spans="1:11" x14ac:dyDescent="0.25">
      <c r="A3020">
        <v>-3007</v>
      </c>
      <c r="B3020" t="s">
        <v>29</v>
      </c>
      <c r="C3020" t="s">
        <v>29</v>
      </c>
      <c r="D3020" t="s">
        <v>29</v>
      </c>
      <c r="E3020" t="s">
        <v>29</v>
      </c>
      <c r="F3020" t="s">
        <v>29</v>
      </c>
      <c r="G3020" t="s">
        <v>29</v>
      </c>
      <c r="H3020" t="s">
        <v>29</v>
      </c>
      <c r="I3020" t="s">
        <v>29</v>
      </c>
      <c r="J3020" t="s">
        <v>29</v>
      </c>
      <c r="K3020" t="s">
        <v>29</v>
      </c>
    </row>
    <row r="3021" spans="1:11" x14ac:dyDescent="0.25">
      <c r="A3021">
        <v>-3008</v>
      </c>
      <c r="B3021" t="s">
        <v>29</v>
      </c>
      <c r="C3021" t="s">
        <v>29</v>
      </c>
      <c r="D3021" t="s">
        <v>29</v>
      </c>
      <c r="E3021" t="s">
        <v>29</v>
      </c>
      <c r="F3021" t="s">
        <v>29</v>
      </c>
      <c r="G3021" t="s">
        <v>29</v>
      </c>
      <c r="H3021" t="s">
        <v>29</v>
      </c>
      <c r="I3021" t="s">
        <v>29</v>
      </c>
      <c r="J3021" t="s">
        <v>29</v>
      </c>
      <c r="K3021" t="s">
        <v>29</v>
      </c>
    </row>
    <row r="3022" spans="1:11" x14ac:dyDescent="0.25">
      <c r="A3022">
        <v>-3009</v>
      </c>
      <c r="B3022" t="s">
        <v>29</v>
      </c>
      <c r="C3022" t="s">
        <v>29</v>
      </c>
      <c r="D3022" t="s">
        <v>29</v>
      </c>
      <c r="E3022" t="s">
        <v>29</v>
      </c>
      <c r="F3022" t="s">
        <v>29</v>
      </c>
      <c r="G3022" t="s">
        <v>29</v>
      </c>
      <c r="H3022" t="s">
        <v>29</v>
      </c>
      <c r="I3022" t="s">
        <v>29</v>
      </c>
      <c r="J3022" t="s">
        <v>29</v>
      </c>
      <c r="K3022" t="s">
        <v>29</v>
      </c>
    </row>
    <row r="3023" spans="1:11" x14ac:dyDescent="0.25">
      <c r="A3023">
        <v>-3010</v>
      </c>
      <c r="B3023" t="s">
        <v>29</v>
      </c>
      <c r="C3023" t="s">
        <v>29</v>
      </c>
      <c r="D3023" t="s">
        <v>29</v>
      </c>
      <c r="E3023" t="s">
        <v>29</v>
      </c>
      <c r="F3023" t="s">
        <v>29</v>
      </c>
      <c r="G3023" t="s">
        <v>29</v>
      </c>
      <c r="H3023" t="s">
        <v>29</v>
      </c>
      <c r="I3023" t="s">
        <v>29</v>
      </c>
      <c r="J3023" t="s">
        <v>29</v>
      </c>
      <c r="K3023" t="s">
        <v>29</v>
      </c>
    </row>
    <row r="3024" spans="1:11" x14ac:dyDescent="0.25">
      <c r="A3024">
        <v>-3011</v>
      </c>
      <c r="B3024" t="s">
        <v>29</v>
      </c>
      <c r="C3024" t="s">
        <v>29</v>
      </c>
      <c r="D3024" t="s">
        <v>29</v>
      </c>
      <c r="E3024" t="s">
        <v>29</v>
      </c>
      <c r="F3024" t="s">
        <v>29</v>
      </c>
      <c r="G3024" t="s">
        <v>29</v>
      </c>
      <c r="H3024" t="s">
        <v>29</v>
      </c>
      <c r="I3024" t="s">
        <v>29</v>
      </c>
      <c r="J3024" t="s">
        <v>29</v>
      </c>
      <c r="K3024" t="s">
        <v>29</v>
      </c>
    </row>
    <row r="3025" spans="1:11" x14ac:dyDescent="0.25">
      <c r="A3025">
        <v>-3012</v>
      </c>
      <c r="B3025" t="s">
        <v>29</v>
      </c>
      <c r="C3025" t="s">
        <v>29</v>
      </c>
      <c r="D3025" t="s">
        <v>29</v>
      </c>
      <c r="E3025" t="s">
        <v>29</v>
      </c>
      <c r="F3025" t="s">
        <v>29</v>
      </c>
      <c r="G3025" t="s">
        <v>29</v>
      </c>
      <c r="H3025" t="s">
        <v>29</v>
      </c>
      <c r="I3025" t="s">
        <v>29</v>
      </c>
      <c r="J3025" t="s">
        <v>29</v>
      </c>
      <c r="K3025" t="s">
        <v>29</v>
      </c>
    </row>
    <row r="3026" spans="1:11" x14ac:dyDescent="0.25">
      <c r="A3026">
        <v>-3013</v>
      </c>
      <c r="B3026" t="s">
        <v>29</v>
      </c>
      <c r="C3026" t="s">
        <v>29</v>
      </c>
      <c r="D3026" t="s">
        <v>29</v>
      </c>
      <c r="E3026" t="s">
        <v>29</v>
      </c>
      <c r="F3026" t="s">
        <v>29</v>
      </c>
      <c r="G3026" t="s">
        <v>29</v>
      </c>
      <c r="H3026" t="s">
        <v>29</v>
      </c>
      <c r="I3026" t="s">
        <v>29</v>
      </c>
      <c r="J3026" t="s">
        <v>29</v>
      </c>
      <c r="K3026" t="s">
        <v>29</v>
      </c>
    </row>
    <row r="3027" spans="1:11" x14ac:dyDescent="0.25">
      <c r="A3027">
        <v>-3014</v>
      </c>
      <c r="B3027" t="s">
        <v>29</v>
      </c>
      <c r="C3027" t="s">
        <v>29</v>
      </c>
      <c r="D3027" t="s">
        <v>29</v>
      </c>
      <c r="E3027" t="s">
        <v>29</v>
      </c>
      <c r="F3027" t="s">
        <v>29</v>
      </c>
      <c r="G3027" t="s">
        <v>29</v>
      </c>
      <c r="H3027" t="s">
        <v>29</v>
      </c>
      <c r="I3027" t="s">
        <v>29</v>
      </c>
      <c r="J3027" t="s">
        <v>29</v>
      </c>
      <c r="K3027" t="s">
        <v>29</v>
      </c>
    </row>
    <row r="3028" spans="1:11" x14ac:dyDescent="0.25">
      <c r="A3028">
        <v>-3015</v>
      </c>
      <c r="B3028" t="s">
        <v>29</v>
      </c>
      <c r="C3028" t="s">
        <v>29</v>
      </c>
      <c r="D3028" t="s">
        <v>29</v>
      </c>
      <c r="E3028" t="s">
        <v>29</v>
      </c>
      <c r="F3028" t="s">
        <v>29</v>
      </c>
      <c r="G3028" t="s">
        <v>29</v>
      </c>
      <c r="H3028" t="s">
        <v>29</v>
      </c>
      <c r="I3028" t="s">
        <v>29</v>
      </c>
      <c r="J3028" t="s">
        <v>29</v>
      </c>
      <c r="K3028" t="s">
        <v>29</v>
      </c>
    </row>
    <row r="3029" spans="1:11" x14ac:dyDescent="0.25">
      <c r="A3029">
        <v>-3016</v>
      </c>
      <c r="B3029" t="s">
        <v>29</v>
      </c>
      <c r="C3029" t="s">
        <v>29</v>
      </c>
      <c r="D3029" t="s">
        <v>29</v>
      </c>
      <c r="E3029" t="s">
        <v>29</v>
      </c>
      <c r="F3029" t="s">
        <v>29</v>
      </c>
      <c r="G3029" t="s">
        <v>29</v>
      </c>
      <c r="H3029" t="s">
        <v>29</v>
      </c>
      <c r="I3029" t="s">
        <v>29</v>
      </c>
      <c r="J3029" t="s">
        <v>29</v>
      </c>
      <c r="K3029" t="s">
        <v>29</v>
      </c>
    </row>
    <row r="3030" spans="1:11" x14ac:dyDescent="0.25">
      <c r="A3030">
        <v>-3017</v>
      </c>
      <c r="B3030" t="s">
        <v>29</v>
      </c>
      <c r="C3030" t="s">
        <v>29</v>
      </c>
      <c r="D3030" t="s">
        <v>29</v>
      </c>
      <c r="E3030" t="s">
        <v>29</v>
      </c>
      <c r="F3030" t="s">
        <v>29</v>
      </c>
      <c r="G3030" t="s">
        <v>29</v>
      </c>
      <c r="H3030" t="s">
        <v>29</v>
      </c>
      <c r="I3030" t="s">
        <v>29</v>
      </c>
      <c r="J3030" t="s">
        <v>29</v>
      </c>
      <c r="K3030" t="s">
        <v>29</v>
      </c>
    </row>
    <row r="3031" spans="1:11" x14ac:dyDescent="0.25">
      <c r="A3031">
        <v>-3018</v>
      </c>
      <c r="B3031" t="s">
        <v>29</v>
      </c>
      <c r="C3031" t="s">
        <v>29</v>
      </c>
      <c r="D3031" t="s">
        <v>29</v>
      </c>
      <c r="E3031" t="s">
        <v>29</v>
      </c>
      <c r="F3031" t="s">
        <v>29</v>
      </c>
      <c r="G3031" t="s">
        <v>29</v>
      </c>
      <c r="H3031" t="s">
        <v>29</v>
      </c>
      <c r="I3031" t="s">
        <v>29</v>
      </c>
      <c r="J3031" t="s">
        <v>29</v>
      </c>
      <c r="K3031" t="s">
        <v>29</v>
      </c>
    </row>
    <row r="3032" spans="1:11" x14ac:dyDescent="0.25">
      <c r="A3032">
        <v>-3019</v>
      </c>
      <c r="B3032" t="s">
        <v>29</v>
      </c>
      <c r="C3032" t="s">
        <v>29</v>
      </c>
      <c r="D3032" t="s">
        <v>29</v>
      </c>
      <c r="E3032" t="s">
        <v>29</v>
      </c>
      <c r="F3032" t="s">
        <v>29</v>
      </c>
      <c r="G3032" t="s">
        <v>29</v>
      </c>
      <c r="H3032" t="s">
        <v>29</v>
      </c>
      <c r="I3032" t="s">
        <v>29</v>
      </c>
      <c r="J3032" t="s">
        <v>29</v>
      </c>
      <c r="K3032" t="s">
        <v>29</v>
      </c>
    </row>
    <row r="3033" spans="1:11" x14ac:dyDescent="0.25">
      <c r="A3033">
        <v>-3020</v>
      </c>
      <c r="B3033" t="s">
        <v>29</v>
      </c>
      <c r="C3033" t="s">
        <v>29</v>
      </c>
      <c r="D3033" t="s">
        <v>29</v>
      </c>
      <c r="E3033" t="s">
        <v>29</v>
      </c>
      <c r="F3033" t="s">
        <v>29</v>
      </c>
      <c r="G3033" t="s">
        <v>29</v>
      </c>
      <c r="H3033" t="s">
        <v>29</v>
      </c>
      <c r="I3033" t="s">
        <v>29</v>
      </c>
      <c r="J3033" t="s">
        <v>29</v>
      </c>
      <c r="K3033" t="s">
        <v>29</v>
      </c>
    </row>
    <row r="3034" spans="1:11" x14ac:dyDescent="0.25">
      <c r="A3034">
        <v>-3021</v>
      </c>
      <c r="B3034" t="s">
        <v>29</v>
      </c>
      <c r="C3034" t="s">
        <v>29</v>
      </c>
      <c r="D3034" t="s">
        <v>29</v>
      </c>
      <c r="E3034" t="s">
        <v>29</v>
      </c>
      <c r="F3034" t="s">
        <v>29</v>
      </c>
      <c r="G3034" t="s">
        <v>29</v>
      </c>
      <c r="H3034" t="s">
        <v>29</v>
      </c>
      <c r="I3034" t="s">
        <v>29</v>
      </c>
      <c r="J3034" t="s">
        <v>29</v>
      </c>
      <c r="K3034" t="s">
        <v>29</v>
      </c>
    </row>
    <row r="3035" spans="1:11" x14ac:dyDescent="0.25">
      <c r="A3035">
        <v>-3022</v>
      </c>
      <c r="B3035" t="s">
        <v>29</v>
      </c>
      <c r="C3035" t="s">
        <v>29</v>
      </c>
      <c r="D3035" t="s">
        <v>29</v>
      </c>
      <c r="E3035" t="s">
        <v>29</v>
      </c>
      <c r="F3035" t="s">
        <v>29</v>
      </c>
      <c r="G3035" t="s">
        <v>29</v>
      </c>
      <c r="H3035" t="s">
        <v>29</v>
      </c>
      <c r="I3035" t="s">
        <v>29</v>
      </c>
      <c r="J3035" t="s">
        <v>29</v>
      </c>
      <c r="K3035" t="s">
        <v>29</v>
      </c>
    </row>
    <row r="3036" spans="1:11" x14ac:dyDescent="0.25">
      <c r="A3036">
        <v>-3023</v>
      </c>
      <c r="B3036" t="s">
        <v>29</v>
      </c>
      <c r="C3036" t="s">
        <v>29</v>
      </c>
      <c r="D3036" t="s">
        <v>29</v>
      </c>
      <c r="E3036" t="s">
        <v>29</v>
      </c>
      <c r="F3036" t="s">
        <v>29</v>
      </c>
      <c r="G3036" t="s">
        <v>29</v>
      </c>
      <c r="H3036" t="s">
        <v>29</v>
      </c>
      <c r="I3036" t="s">
        <v>29</v>
      </c>
      <c r="J3036" t="s">
        <v>29</v>
      </c>
      <c r="K3036" t="s">
        <v>29</v>
      </c>
    </row>
    <row r="3037" spans="1:11" x14ac:dyDescent="0.25">
      <c r="A3037">
        <v>-3024</v>
      </c>
      <c r="B3037" t="s">
        <v>29</v>
      </c>
      <c r="C3037" t="s">
        <v>29</v>
      </c>
      <c r="D3037" t="s">
        <v>29</v>
      </c>
      <c r="E3037" t="s">
        <v>29</v>
      </c>
      <c r="F3037" t="s">
        <v>29</v>
      </c>
      <c r="G3037" t="s">
        <v>29</v>
      </c>
      <c r="H3037" t="s">
        <v>29</v>
      </c>
      <c r="I3037" t="s">
        <v>29</v>
      </c>
      <c r="J3037" t="s">
        <v>29</v>
      </c>
      <c r="K3037" t="s">
        <v>29</v>
      </c>
    </row>
    <row r="3038" spans="1:11" x14ac:dyDescent="0.25">
      <c r="A3038">
        <v>-3025</v>
      </c>
      <c r="B3038" t="s">
        <v>29</v>
      </c>
      <c r="C3038" t="s">
        <v>29</v>
      </c>
      <c r="D3038" t="s">
        <v>29</v>
      </c>
      <c r="E3038" t="s">
        <v>29</v>
      </c>
      <c r="F3038" t="s">
        <v>29</v>
      </c>
      <c r="G3038" t="s">
        <v>29</v>
      </c>
      <c r="H3038" t="s">
        <v>29</v>
      </c>
      <c r="I3038" t="s">
        <v>29</v>
      </c>
      <c r="J3038" t="s">
        <v>29</v>
      </c>
      <c r="K3038" t="s">
        <v>29</v>
      </c>
    </row>
    <row r="3039" spans="1:11" x14ac:dyDescent="0.25">
      <c r="A3039">
        <v>-3026</v>
      </c>
      <c r="B3039" t="s">
        <v>29</v>
      </c>
      <c r="C3039" t="s">
        <v>29</v>
      </c>
      <c r="D3039" t="s">
        <v>29</v>
      </c>
      <c r="E3039" t="s">
        <v>29</v>
      </c>
      <c r="F3039" t="s">
        <v>29</v>
      </c>
      <c r="G3039" t="s">
        <v>29</v>
      </c>
      <c r="H3039" t="s">
        <v>29</v>
      </c>
      <c r="I3039" t="s">
        <v>29</v>
      </c>
      <c r="J3039" t="s">
        <v>29</v>
      </c>
      <c r="K3039" t="s">
        <v>29</v>
      </c>
    </row>
    <row r="3040" spans="1:11" x14ac:dyDescent="0.25">
      <c r="A3040">
        <v>-3027</v>
      </c>
      <c r="B3040" t="s">
        <v>29</v>
      </c>
      <c r="C3040" t="s">
        <v>29</v>
      </c>
      <c r="D3040" t="s">
        <v>29</v>
      </c>
      <c r="E3040" t="s">
        <v>29</v>
      </c>
      <c r="F3040" t="s">
        <v>29</v>
      </c>
      <c r="G3040" t="s">
        <v>29</v>
      </c>
      <c r="H3040" t="s">
        <v>29</v>
      </c>
      <c r="I3040" t="s">
        <v>29</v>
      </c>
      <c r="J3040" t="s">
        <v>29</v>
      </c>
      <c r="K3040" t="s">
        <v>29</v>
      </c>
    </row>
    <row r="3041" spans="1:11" x14ac:dyDescent="0.25">
      <c r="A3041">
        <v>-3028</v>
      </c>
      <c r="B3041" t="s">
        <v>29</v>
      </c>
      <c r="C3041" t="s">
        <v>29</v>
      </c>
      <c r="D3041" t="s">
        <v>29</v>
      </c>
      <c r="E3041" t="s">
        <v>29</v>
      </c>
      <c r="F3041" t="s">
        <v>29</v>
      </c>
      <c r="G3041" t="s">
        <v>29</v>
      </c>
      <c r="H3041" t="s">
        <v>29</v>
      </c>
      <c r="I3041" t="s">
        <v>29</v>
      </c>
      <c r="J3041" t="s">
        <v>29</v>
      </c>
      <c r="K3041" t="s">
        <v>29</v>
      </c>
    </row>
    <row r="3042" spans="1:11" x14ac:dyDescent="0.25">
      <c r="A3042">
        <v>-3029</v>
      </c>
      <c r="B3042" t="s">
        <v>29</v>
      </c>
      <c r="C3042" t="s">
        <v>29</v>
      </c>
      <c r="D3042" t="s">
        <v>29</v>
      </c>
      <c r="E3042" t="s">
        <v>29</v>
      </c>
      <c r="F3042" t="s">
        <v>29</v>
      </c>
      <c r="G3042" t="s">
        <v>29</v>
      </c>
      <c r="H3042" t="s">
        <v>29</v>
      </c>
      <c r="I3042" t="s">
        <v>29</v>
      </c>
      <c r="J3042" t="s">
        <v>29</v>
      </c>
      <c r="K3042" t="s">
        <v>29</v>
      </c>
    </row>
    <row r="3043" spans="1:11" x14ac:dyDescent="0.25">
      <c r="A3043">
        <v>-3030</v>
      </c>
      <c r="B3043" t="s">
        <v>29</v>
      </c>
      <c r="C3043" t="s">
        <v>29</v>
      </c>
      <c r="D3043" t="s">
        <v>29</v>
      </c>
      <c r="E3043" t="s">
        <v>29</v>
      </c>
      <c r="F3043" t="s">
        <v>29</v>
      </c>
      <c r="G3043" t="s">
        <v>29</v>
      </c>
      <c r="H3043" t="s">
        <v>29</v>
      </c>
      <c r="I3043" t="s">
        <v>29</v>
      </c>
      <c r="J3043" t="s">
        <v>29</v>
      </c>
      <c r="K3043" t="s">
        <v>29</v>
      </c>
    </row>
    <row r="3044" spans="1:11" x14ac:dyDescent="0.25">
      <c r="A3044">
        <v>-3031</v>
      </c>
      <c r="B3044" t="s">
        <v>29</v>
      </c>
      <c r="C3044" t="s">
        <v>29</v>
      </c>
      <c r="D3044" t="s">
        <v>29</v>
      </c>
      <c r="E3044" t="s">
        <v>29</v>
      </c>
      <c r="F3044" t="s">
        <v>29</v>
      </c>
      <c r="G3044" t="s">
        <v>29</v>
      </c>
      <c r="H3044" t="s">
        <v>29</v>
      </c>
      <c r="I3044" t="s">
        <v>29</v>
      </c>
      <c r="J3044" t="s">
        <v>29</v>
      </c>
      <c r="K3044" t="s">
        <v>29</v>
      </c>
    </row>
    <row r="3045" spans="1:11" x14ac:dyDescent="0.25">
      <c r="A3045">
        <v>-3032</v>
      </c>
      <c r="B3045" t="s">
        <v>29</v>
      </c>
      <c r="C3045" t="s">
        <v>29</v>
      </c>
      <c r="D3045" t="s">
        <v>29</v>
      </c>
      <c r="E3045" t="s">
        <v>29</v>
      </c>
      <c r="F3045" t="s">
        <v>29</v>
      </c>
      <c r="G3045" t="s">
        <v>29</v>
      </c>
      <c r="H3045" t="s">
        <v>29</v>
      </c>
      <c r="I3045" t="s">
        <v>29</v>
      </c>
      <c r="J3045" t="s">
        <v>29</v>
      </c>
      <c r="K3045" t="s">
        <v>29</v>
      </c>
    </row>
    <row r="3046" spans="1:11" x14ac:dyDescent="0.25">
      <c r="A3046">
        <v>-3033</v>
      </c>
      <c r="B3046" t="s">
        <v>29</v>
      </c>
      <c r="C3046" t="s">
        <v>29</v>
      </c>
      <c r="D3046" t="s">
        <v>29</v>
      </c>
      <c r="E3046" t="s">
        <v>29</v>
      </c>
      <c r="F3046" t="s">
        <v>29</v>
      </c>
      <c r="G3046" t="s">
        <v>29</v>
      </c>
      <c r="H3046" t="s">
        <v>29</v>
      </c>
      <c r="I3046" t="s">
        <v>29</v>
      </c>
      <c r="J3046" t="s">
        <v>29</v>
      </c>
      <c r="K3046" t="s">
        <v>29</v>
      </c>
    </row>
    <row r="3047" spans="1:11" x14ac:dyDescent="0.25">
      <c r="A3047">
        <v>-3034</v>
      </c>
      <c r="B3047" t="s">
        <v>29</v>
      </c>
      <c r="C3047" t="s">
        <v>29</v>
      </c>
      <c r="D3047" t="s">
        <v>29</v>
      </c>
      <c r="E3047" t="s">
        <v>29</v>
      </c>
      <c r="F3047" t="s">
        <v>29</v>
      </c>
      <c r="G3047" t="s">
        <v>29</v>
      </c>
      <c r="H3047" t="s">
        <v>29</v>
      </c>
      <c r="I3047" t="s">
        <v>29</v>
      </c>
      <c r="J3047" t="s">
        <v>29</v>
      </c>
      <c r="K3047" t="s">
        <v>29</v>
      </c>
    </row>
    <row r="3048" spans="1:11" x14ac:dyDescent="0.25">
      <c r="A3048">
        <v>-3035</v>
      </c>
      <c r="B3048" t="s">
        <v>29</v>
      </c>
      <c r="C3048" t="s">
        <v>29</v>
      </c>
      <c r="D3048" t="s">
        <v>29</v>
      </c>
      <c r="E3048" t="s">
        <v>29</v>
      </c>
      <c r="F3048" t="s">
        <v>29</v>
      </c>
      <c r="G3048" t="s">
        <v>29</v>
      </c>
      <c r="H3048" t="s">
        <v>29</v>
      </c>
      <c r="I3048" t="s">
        <v>29</v>
      </c>
      <c r="J3048" t="s">
        <v>29</v>
      </c>
      <c r="K3048" t="s">
        <v>29</v>
      </c>
    </row>
    <row r="3049" spans="1:11" x14ac:dyDescent="0.25">
      <c r="A3049">
        <v>-3036</v>
      </c>
      <c r="B3049" t="s">
        <v>29</v>
      </c>
      <c r="C3049" t="s">
        <v>29</v>
      </c>
      <c r="D3049" t="s">
        <v>29</v>
      </c>
      <c r="E3049" t="s">
        <v>29</v>
      </c>
      <c r="F3049" t="s">
        <v>29</v>
      </c>
      <c r="G3049" t="s">
        <v>29</v>
      </c>
      <c r="H3049" t="s">
        <v>29</v>
      </c>
      <c r="I3049" t="s">
        <v>29</v>
      </c>
      <c r="J3049" t="s">
        <v>29</v>
      </c>
      <c r="K3049" t="s">
        <v>29</v>
      </c>
    </row>
    <row r="3050" spans="1:11" x14ac:dyDescent="0.25">
      <c r="A3050">
        <v>-3037</v>
      </c>
      <c r="B3050" t="s">
        <v>29</v>
      </c>
      <c r="C3050" t="s">
        <v>29</v>
      </c>
      <c r="D3050" t="s">
        <v>29</v>
      </c>
      <c r="E3050" t="s">
        <v>29</v>
      </c>
      <c r="F3050" t="s">
        <v>29</v>
      </c>
      <c r="G3050" t="s">
        <v>29</v>
      </c>
      <c r="H3050" t="s">
        <v>29</v>
      </c>
      <c r="I3050" t="s">
        <v>29</v>
      </c>
      <c r="J3050" t="s">
        <v>29</v>
      </c>
      <c r="K3050" t="s">
        <v>29</v>
      </c>
    </row>
    <row r="3051" spans="1:11" x14ac:dyDescent="0.25">
      <c r="A3051">
        <v>-3038</v>
      </c>
      <c r="B3051" t="s">
        <v>29</v>
      </c>
      <c r="C3051" t="s">
        <v>29</v>
      </c>
      <c r="D3051" t="s">
        <v>29</v>
      </c>
      <c r="E3051" t="s">
        <v>29</v>
      </c>
      <c r="F3051" t="s">
        <v>29</v>
      </c>
      <c r="G3051" t="s">
        <v>29</v>
      </c>
      <c r="H3051" t="s">
        <v>29</v>
      </c>
      <c r="I3051" t="s">
        <v>29</v>
      </c>
      <c r="J3051" t="s">
        <v>29</v>
      </c>
      <c r="K3051" t="s">
        <v>29</v>
      </c>
    </row>
    <row r="3052" spans="1:11" x14ac:dyDescent="0.25">
      <c r="A3052">
        <v>-3039</v>
      </c>
      <c r="B3052" t="s">
        <v>29</v>
      </c>
      <c r="C3052" t="s">
        <v>29</v>
      </c>
      <c r="D3052" t="s">
        <v>29</v>
      </c>
      <c r="E3052" t="s">
        <v>29</v>
      </c>
      <c r="F3052" t="s">
        <v>29</v>
      </c>
      <c r="G3052" t="s">
        <v>29</v>
      </c>
      <c r="H3052" t="s">
        <v>29</v>
      </c>
      <c r="I3052" t="s">
        <v>29</v>
      </c>
      <c r="J3052" t="s">
        <v>29</v>
      </c>
      <c r="K3052" t="s">
        <v>29</v>
      </c>
    </row>
    <row r="3053" spans="1:11" x14ac:dyDescent="0.25">
      <c r="A3053">
        <v>-3040</v>
      </c>
      <c r="B3053" t="s">
        <v>29</v>
      </c>
      <c r="C3053" t="s">
        <v>29</v>
      </c>
      <c r="D3053" t="s">
        <v>29</v>
      </c>
      <c r="E3053" t="s">
        <v>29</v>
      </c>
      <c r="F3053" t="s">
        <v>29</v>
      </c>
      <c r="G3053" t="s">
        <v>29</v>
      </c>
      <c r="H3053" t="s">
        <v>29</v>
      </c>
      <c r="I3053" t="s">
        <v>29</v>
      </c>
      <c r="J3053" t="s">
        <v>29</v>
      </c>
      <c r="K3053" t="s">
        <v>29</v>
      </c>
    </row>
    <row r="3054" spans="1:11" x14ac:dyDescent="0.25">
      <c r="A3054">
        <v>-3041</v>
      </c>
      <c r="B3054" t="s">
        <v>29</v>
      </c>
      <c r="C3054" t="s">
        <v>29</v>
      </c>
      <c r="D3054" t="s">
        <v>29</v>
      </c>
      <c r="E3054" t="s">
        <v>29</v>
      </c>
      <c r="F3054" t="s">
        <v>29</v>
      </c>
      <c r="G3054" t="s">
        <v>29</v>
      </c>
      <c r="H3054" t="s">
        <v>29</v>
      </c>
      <c r="I3054" t="s">
        <v>29</v>
      </c>
      <c r="J3054" t="s">
        <v>29</v>
      </c>
      <c r="K3054" t="s">
        <v>29</v>
      </c>
    </row>
    <row r="3055" spans="1:11" x14ac:dyDescent="0.25">
      <c r="A3055">
        <v>-3042</v>
      </c>
      <c r="B3055" t="s">
        <v>29</v>
      </c>
      <c r="C3055" t="s">
        <v>29</v>
      </c>
      <c r="D3055" t="s">
        <v>29</v>
      </c>
      <c r="E3055" t="s">
        <v>29</v>
      </c>
      <c r="F3055" t="s">
        <v>29</v>
      </c>
      <c r="G3055" t="s">
        <v>29</v>
      </c>
      <c r="H3055" t="s">
        <v>29</v>
      </c>
      <c r="I3055" t="s">
        <v>29</v>
      </c>
      <c r="J3055" t="s">
        <v>29</v>
      </c>
      <c r="K3055" t="s">
        <v>29</v>
      </c>
    </row>
    <row r="3056" spans="1:11" x14ac:dyDescent="0.25">
      <c r="A3056">
        <v>-3043</v>
      </c>
      <c r="B3056" t="s">
        <v>29</v>
      </c>
      <c r="C3056" t="s">
        <v>29</v>
      </c>
      <c r="D3056" t="s">
        <v>29</v>
      </c>
      <c r="E3056" t="s">
        <v>29</v>
      </c>
      <c r="F3056" t="s">
        <v>29</v>
      </c>
      <c r="G3056" t="s">
        <v>29</v>
      </c>
      <c r="H3056" t="s">
        <v>29</v>
      </c>
      <c r="I3056" t="s">
        <v>29</v>
      </c>
      <c r="J3056" t="s">
        <v>29</v>
      </c>
      <c r="K3056" t="s">
        <v>29</v>
      </c>
    </row>
    <row r="3057" spans="1:11" x14ac:dyDescent="0.25">
      <c r="A3057">
        <v>-3044</v>
      </c>
      <c r="B3057" t="s">
        <v>29</v>
      </c>
      <c r="C3057" t="s">
        <v>29</v>
      </c>
      <c r="D3057" t="s">
        <v>29</v>
      </c>
      <c r="E3057" t="s">
        <v>29</v>
      </c>
      <c r="F3057" t="s">
        <v>29</v>
      </c>
      <c r="G3057" t="s">
        <v>29</v>
      </c>
      <c r="H3057" t="s">
        <v>29</v>
      </c>
      <c r="I3057" t="s">
        <v>29</v>
      </c>
      <c r="J3057" t="s">
        <v>29</v>
      </c>
      <c r="K3057" t="s">
        <v>29</v>
      </c>
    </row>
    <row r="3058" spans="1:11" x14ac:dyDescent="0.25">
      <c r="A3058">
        <v>-3045</v>
      </c>
      <c r="B3058" t="s">
        <v>29</v>
      </c>
      <c r="C3058" t="s">
        <v>29</v>
      </c>
      <c r="D3058" t="s">
        <v>29</v>
      </c>
      <c r="E3058" t="s">
        <v>29</v>
      </c>
      <c r="F3058" t="s">
        <v>29</v>
      </c>
      <c r="G3058" t="s">
        <v>29</v>
      </c>
      <c r="H3058" t="s">
        <v>29</v>
      </c>
      <c r="I3058" t="s">
        <v>29</v>
      </c>
      <c r="J3058" t="s">
        <v>29</v>
      </c>
      <c r="K3058" t="s">
        <v>29</v>
      </c>
    </row>
    <row r="3059" spans="1:11" x14ac:dyDescent="0.25">
      <c r="A3059">
        <v>-3046</v>
      </c>
      <c r="B3059" t="s">
        <v>29</v>
      </c>
      <c r="C3059" t="s">
        <v>29</v>
      </c>
      <c r="D3059" t="s">
        <v>29</v>
      </c>
      <c r="E3059" t="s">
        <v>29</v>
      </c>
      <c r="F3059" t="s">
        <v>29</v>
      </c>
      <c r="G3059" t="s">
        <v>29</v>
      </c>
      <c r="H3059" t="s">
        <v>29</v>
      </c>
      <c r="I3059" t="s">
        <v>29</v>
      </c>
      <c r="J3059" t="s">
        <v>29</v>
      </c>
      <c r="K3059" t="s">
        <v>29</v>
      </c>
    </row>
    <row r="3060" spans="1:11" x14ac:dyDescent="0.25">
      <c r="A3060">
        <v>-3047</v>
      </c>
      <c r="B3060" t="s">
        <v>29</v>
      </c>
      <c r="C3060" t="s">
        <v>29</v>
      </c>
      <c r="D3060" t="s">
        <v>29</v>
      </c>
      <c r="E3060" t="s">
        <v>29</v>
      </c>
      <c r="F3060" t="s">
        <v>29</v>
      </c>
      <c r="G3060" t="s">
        <v>29</v>
      </c>
      <c r="H3060" t="s">
        <v>29</v>
      </c>
      <c r="I3060" t="s">
        <v>29</v>
      </c>
      <c r="J3060" t="s">
        <v>29</v>
      </c>
      <c r="K3060" t="s">
        <v>29</v>
      </c>
    </row>
    <row r="3061" spans="1:11" x14ac:dyDescent="0.25">
      <c r="A3061">
        <v>-3048</v>
      </c>
      <c r="B3061" t="s">
        <v>29</v>
      </c>
      <c r="C3061" t="s">
        <v>29</v>
      </c>
      <c r="D3061" t="s">
        <v>29</v>
      </c>
      <c r="E3061" t="s">
        <v>29</v>
      </c>
      <c r="F3061" t="s">
        <v>29</v>
      </c>
      <c r="G3061" t="s">
        <v>29</v>
      </c>
      <c r="H3061" t="s">
        <v>29</v>
      </c>
      <c r="I3061" t="s">
        <v>29</v>
      </c>
      <c r="J3061" t="s">
        <v>29</v>
      </c>
      <c r="K3061" t="s">
        <v>29</v>
      </c>
    </row>
    <row r="3062" spans="1:11" x14ac:dyDescent="0.25">
      <c r="A3062">
        <v>-3049</v>
      </c>
      <c r="B3062" t="s">
        <v>29</v>
      </c>
      <c r="C3062" t="s">
        <v>29</v>
      </c>
      <c r="D3062" t="s">
        <v>29</v>
      </c>
      <c r="E3062" t="s">
        <v>29</v>
      </c>
      <c r="F3062" t="s">
        <v>29</v>
      </c>
      <c r="G3062" t="s">
        <v>29</v>
      </c>
      <c r="H3062" t="s">
        <v>29</v>
      </c>
      <c r="I3062" t="s">
        <v>29</v>
      </c>
      <c r="J3062" t="s">
        <v>29</v>
      </c>
      <c r="K3062" t="s">
        <v>29</v>
      </c>
    </row>
    <row r="3063" spans="1:11" x14ac:dyDescent="0.25">
      <c r="A3063">
        <v>-3050</v>
      </c>
      <c r="B3063" t="s">
        <v>29</v>
      </c>
      <c r="C3063" t="s">
        <v>29</v>
      </c>
      <c r="D3063" t="s">
        <v>29</v>
      </c>
      <c r="E3063" t="s">
        <v>29</v>
      </c>
      <c r="F3063" t="s">
        <v>29</v>
      </c>
      <c r="G3063" t="s">
        <v>29</v>
      </c>
      <c r="H3063" t="s">
        <v>29</v>
      </c>
      <c r="I3063" t="s">
        <v>29</v>
      </c>
      <c r="J3063" t="s">
        <v>29</v>
      </c>
      <c r="K3063" t="s">
        <v>29</v>
      </c>
    </row>
    <row r="3064" spans="1:11" x14ac:dyDescent="0.25">
      <c r="A3064">
        <v>-3051</v>
      </c>
      <c r="B3064" t="s">
        <v>29</v>
      </c>
      <c r="C3064" t="s">
        <v>29</v>
      </c>
      <c r="D3064" t="s">
        <v>29</v>
      </c>
      <c r="E3064" t="s">
        <v>29</v>
      </c>
      <c r="F3064" t="s">
        <v>29</v>
      </c>
      <c r="G3064" t="s">
        <v>29</v>
      </c>
      <c r="H3064" t="s">
        <v>29</v>
      </c>
      <c r="I3064" t="s">
        <v>29</v>
      </c>
      <c r="J3064" t="s">
        <v>29</v>
      </c>
      <c r="K3064" t="s">
        <v>29</v>
      </c>
    </row>
    <row r="3065" spans="1:11" x14ac:dyDescent="0.25">
      <c r="A3065">
        <v>-3052</v>
      </c>
      <c r="B3065" t="s">
        <v>29</v>
      </c>
      <c r="C3065" t="s">
        <v>29</v>
      </c>
      <c r="D3065" t="s">
        <v>29</v>
      </c>
      <c r="E3065" t="s">
        <v>29</v>
      </c>
      <c r="F3065" t="s">
        <v>29</v>
      </c>
      <c r="G3065" t="s">
        <v>29</v>
      </c>
      <c r="H3065" t="s">
        <v>29</v>
      </c>
      <c r="I3065" t="s">
        <v>29</v>
      </c>
      <c r="J3065" t="s">
        <v>29</v>
      </c>
      <c r="K3065" t="s">
        <v>29</v>
      </c>
    </row>
    <row r="3066" spans="1:11" x14ac:dyDescent="0.25">
      <c r="A3066">
        <v>-3053</v>
      </c>
      <c r="B3066" t="s">
        <v>29</v>
      </c>
      <c r="C3066" t="s">
        <v>29</v>
      </c>
      <c r="D3066" t="s">
        <v>29</v>
      </c>
      <c r="E3066" t="s">
        <v>29</v>
      </c>
      <c r="F3066" t="s">
        <v>29</v>
      </c>
      <c r="G3066" t="s">
        <v>29</v>
      </c>
      <c r="H3066" t="s">
        <v>29</v>
      </c>
      <c r="I3066" t="s">
        <v>29</v>
      </c>
      <c r="J3066" t="s">
        <v>29</v>
      </c>
      <c r="K3066" t="s">
        <v>29</v>
      </c>
    </row>
    <row r="3067" spans="1:11" x14ac:dyDescent="0.25">
      <c r="A3067">
        <v>-3054</v>
      </c>
      <c r="B3067" t="s">
        <v>29</v>
      </c>
      <c r="C3067" t="s">
        <v>29</v>
      </c>
      <c r="D3067" t="s">
        <v>29</v>
      </c>
      <c r="E3067" t="s">
        <v>29</v>
      </c>
      <c r="F3067" t="s">
        <v>29</v>
      </c>
      <c r="G3067" t="s">
        <v>29</v>
      </c>
      <c r="H3067" t="s">
        <v>29</v>
      </c>
      <c r="I3067" t="s">
        <v>29</v>
      </c>
      <c r="J3067" t="s">
        <v>29</v>
      </c>
      <c r="K3067" t="s">
        <v>29</v>
      </c>
    </row>
    <row r="3068" spans="1:11" x14ac:dyDescent="0.25">
      <c r="A3068">
        <v>-3055</v>
      </c>
      <c r="B3068" t="s">
        <v>29</v>
      </c>
      <c r="C3068" t="s">
        <v>29</v>
      </c>
      <c r="D3068" t="s">
        <v>29</v>
      </c>
      <c r="E3068" t="s">
        <v>29</v>
      </c>
      <c r="F3068" t="s">
        <v>29</v>
      </c>
      <c r="G3068" t="s">
        <v>29</v>
      </c>
      <c r="H3068" t="s">
        <v>29</v>
      </c>
      <c r="I3068" t="s">
        <v>29</v>
      </c>
      <c r="J3068" t="s">
        <v>29</v>
      </c>
      <c r="K3068" t="s">
        <v>29</v>
      </c>
    </row>
    <row r="3069" spans="1:11" x14ac:dyDescent="0.25">
      <c r="A3069">
        <v>-3056</v>
      </c>
      <c r="B3069" t="s">
        <v>29</v>
      </c>
      <c r="C3069" t="s">
        <v>29</v>
      </c>
      <c r="D3069" t="s">
        <v>29</v>
      </c>
      <c r="E3069" t="s">
        <v>29</v>
      </c>
      <c r="F3069" t="s">
        <v>29</v>
      </c>
      <c r="G3069" t="s">
        <v>29</v>
      </c>
      <c r="H3069" t="s">
        <v>29</v>
      </c>
      <c r="I3069" t="s">
        <v>29</v>
      </c>
      <c r="J3069" t="s">
        <v>29</v>
      </c>
      <c r="K3069" t="s">
        <v>29</v>
      </c>
    </row>
    <row r="3070" spans="1:11" x14ac:dyDescent="0.25">
      <c r="A3070">
        <v>-3057</v>
      </c>
      <c r="B3070" t="s">
        <v>29</v>
      </c>
      <c r="C3070" t="s">
        <v>29</v>
      </c>
      <c r="D3070" t="s">
        <v>29</v>
      </c>
      <c r="E3070" t="s">
        <v>29</v>
      </c>
      <c r="F3070" t="s">
        <v>29</v>
      </c>
      <c r="G3070" t="s">
        <v>29</v>
      </c>
      <c r="H3070" t="s">
        <v>29</v>
      </c>
      <c r="I3070" t="s">
        <v>29</v>
      </c>
      <c r="J3070" t="s">
        <v>29</v>
      </c>
      <c r="K3070" t="s">
        <v>29</v>
      </c>
    </row>
    <row r="3071" spans="1:11" x14ac:dyDescent="0.25">
      <c r="A3071">
        <v>-3058</v>
      </c>
      <c r="B3071" t="s">
        <v>29</v>
      </c>
      <c r="C3071" t="s">
        <v>29</v>
      </c>
      <c r="D3071" t="s">
        <v>29</v>
      </c>
      <c r="E3071" t="s">
        <v>29</v>
      </c>
      <c r="F3071" t="s">
        <v>29</v>
      </c>
      <c r="G3071" t="s">
        <v>29</v>
      </c>
      <c r="H3071" t="s">
        <v>29</v>
      </c>
      <c r="I3071" t="s">
        <v>29</v>
      </c>
      <c r="J3071" t="s">
        <v>29</v>
      </c>
      <c r="K3071" t="s">
        <v>29</v>
      </c>
    </row>
    <row r="3072" spans="1:11" x14ac:dyDescent="0.25">
      <c r="A3072">
        <v>-3059</v>
      </c>
      <c r="B3072" t="s">
        <v>29</v>
      </c>
      <c r="C3072" t="s">
        <v>29</v>
      </c>
      <c r="D3072" t="s">
        <v>29</v>
      </c>
      <c r="E3072" t="s">
        <v>29</v>
      </c>
      <c r="F3072" t="s">
        <v>29</v>
      </c>
      <c r="G3072" t="s">
        <v>29</v>
      </c>
      <c r="H3072" t="s">
        <v>29</v>
      </c>
      <c r="I3072" t="s">
        <v>29</v>
      </c>
      <c r="J3072" t="s">
        <v>29</v>
      </c>
      <c r="K3072" t="s">
        <v>29</v>
      </c>
    </row>
    <row r="3073" spans="1:11" x14ac:dyDescent="0.25">
      <c r="A3073">
        <v>-3060</v>
      </c>
      <c r="B3073" t="s">
        <v>29</v>
      </c>
      <c r="C3073" t="s">
        <v>29</v>
      </c>
      <c r="D3073" t="s">
        <v>29</v>
      </c>
      <c r="E3073" t="s">
        <v>29</v>
      </c>
      <c r="F3073" t="s">
        <v>29</v>
      </c>
      <c r="G3073" t="s">
        <v>29</v>
      </c>
      <c r="H3073" t="s">
        <v>29</v>
      </c>
      <c r="I3073" t="s">
        <v>29</v>
      </c>
      <c r="J3073" t="s">
        <v>29</v>
      </c>
      <c r="K3073" t="s">
        <v>29</v>
      </c>
    </row>
    <row r="3074" spans="1:11" x14ac:dyDescent="0.25">
      <c r="A3074">
        <v>-3061</v>
      </c>
      <c r="B3074" t="s">
        <v>29</v>
      </c>
      <c r="C3074" t="s">
        <v>29</v>
      </c>
      <c r="D3074" t="s">
        <v>29</v>
      </c>
      <c r="E3074" t="s">
        <v>29</v>
      </c>
      <c r="F3074" t="s">
        <v>29</v>
      </c>
      <c r="G3074" t="s">
        <v>29</v>
      </c>
      <c r="H3074" t="s">
        <v>29</v>
      </c>
      <c r="I3074" t="s">
        <v>29</v>
      </c>
      <c r="J3074" t="s">
        <v>29</v>
      </c>
      <c r="K3074" t="s">
        <v>29</v>
      </c>
    </row>
    <row r="3075" spans="1:11" x14ac:dyDescent="0.25">
      <c r="A3075">
        <v>-3062</v>
      </c>
      <c r="B3075" t="s">
        <v>29</v>
      </c>
      <c r="C3075" t="s">
        <v>29</v>
      </c>
      <c r="D3075" t="s">
        <v>29</v>
      </c>
      <c r="E3075" t="s">
        <v>29</v>
      </c>
      <c r="F3075" t="s">
        <v>29</v>
      </c>
      <c r="G3075" t="s">
        <v>29</v>
      </c>
      <c r="H3075" t="s">
        <v>29</v>
      </c>
      <c r="I3075" t="s">
        <v>29</v>
      </c>
      <c r="J3075" t="s">
        <v>29</v>
      </c>
      <c r="K3075" t="s">
        <v>29</v>
      </c>
    </row>
    <row r="3076" spans="1:11" x14ac:dyDescent="0.25">
      <c r="A3076">
        <v>-3063</v>
      </c>
      <c r="B3076" t="s">
        <v>29</v>
      </c>
      <c r="C3076" t="s">
        <v>29</v>
      </c>
      <c r="D3076" t="s">
        <v>29</v>
      </c>
      <c r="E3076" t="s">
        <v>29</v>
      </c>
      <c r="F3076" t="s">
        <v>29</v>
      </c>
      <c r="G3076" t="s">
        <v>29</v>
      </c>
      <c r="H3076" t="s">
        <v>29</v>
      </c>
      <c r="I3076" t="s">
        <v>29</v>
      </c>
      <c r="J3076" t="s">
        <v>29</v>
      </c>
      <c r="K3076" t="s">
        <v>29</v>
      </c>
    </row>
    <row r="3077" spans="1:11" x14ac:dyDescent="0.25">
      <c r="A3077">
        <v>-3064</v>
      </c>
      <c r="B3077" t="s">
        <v>29</v>
      </c>
      <c r="C3077" t="s">
        <v>29</v>
      </c>
      <c r="D3077" t="s">
        <v>29</v>
      </c>
      <c r="E3077" t="s">
        <v>29</v>
      </c>
      <c r="F3077" t="s">
        <v>29</v>
      </c>
      <c r="G3077" t="s">
        <v>29</v>
      </c>
      <c r="H3077" t="s">
        <v>29</v>
      </c>
      <c r="I3077" t="s">
        <v>29</v>
      </c>
      <c r="J3077" t="s">
        <v>29</v>
      </c>
      <c r="K3077" t="s">
        <v>29</v>
      </c>
    </row>
    <row r="3078" spans="1:11" x14ac:dyDescent="0.25">
      <c r="A3078">
        <v>-3065</v>
      </c>
      <c r="B3078" t="s">
        <v>29</v>
      </c>
      <c r="C3078" t="s">
        <v>29</v>
      </c>
      <c r="D3078" t="s">
        <v>29</v>
      </c>
      <c r="E3078" t="s">
        <v>29</v>
      </c>
      <c r="F3078" t="s">
        <v>29</v>
      </c>
      <c r="G3078" t="s">
        <v>29</v>
      </c>
      <c r="H3078" t="s">
        <v>29</v>
      </c>
      <c r="I3078" t="s">
        <v>29</v>
      </c>
      <c r="J3078" t="s">
        <v>29</v>
      </c>
      <c r="K3078" t="s">
        <v>29</v>
      </c>
    </row>
    <row r="3079" spans="1:11" x14ac:dyDescent="0.25">
      <c r="A3079">
        <v>-3066</v>
      </c>
      <c r="B3079" t="s">
        <v>29</v>
      </c>
      <c r="C3079" t="s">
        <v>29</v>
      </c>
      <c r="D3079" t="s">
        <v>29</v>
      </c>
      <c r="E3079" t="s">
        <v>29</v>
      </c>
      <c r="F3079" t="s">
        <v>29</v>
      </c>
      <c r="G3079" t="s">
        <v>29</v>
      </c>
      <c r="H3079" t="s">
        <v>29</v>
      </c>
      <c r="I3079" t="s">
        <v>29</v>
      </c>
      <c r="J3079" t="s">
        <v>29</v>
      </c>
      <c r="K3079" t="s">
        <v>29</v>
      </c>
    </row>
    <row r="3080" spans="1:11" x14ac:dyDescent="0.25">
      <c r="A3080">
        <v>-3067</v>
      </c>
      <c r="B3080" t="s">
        <v>29</v>
      </c>
      <c r="C3080" t="s">
        <v>29</v>
      </c>
      <c r="D3080" t="s">
        <v>29</v>
      </c>
      <c r="E3080" t="s">
        <v>29</v>
      </c>
      <c r="F3080" t="s">
        <v>29</v>
      </c>
      <c r="G3080" t="s">
        <v>29</v>
      </c>
      <c r="H3080" t="s">
        <v>29</v>
      </c>
      <c r="I3080" t="s">
        <v>29</v>
      </c>
      <c r="J3080" t="s">
        <v>29</v>
      </c>
      <c r="K3080" t="s">
        <v>29</v>
      </c>
    </row>
    <row r="3081" spans="1:11" x14ac:dyDescent="0.25">
      <c r="A3081">
        <v>-3068</v>
      </c>
      <c r="B3081" t="s">
        <v>29</v>
      </c>
      <c r="C3081" t="s">
        <v>29</v>
      </c>
      <c r="D3081" t="s">
        <v>29</v>
      </c>
      <c r="E3081" t="s">
        <v>29</v>
      </c>
      <c r="F3081" t="s">
        <v>29</v>
      </c>
      <c r="G3081" t="s">
        <v>29</v>
      </c>
      <c r="H3081" t="s">
        <v>29</v>
      </c>
      <c r="I3081" t="s">
        <v>29</v>
      </c>
      <c r="J3081" t="s">
        <v>29</v>
      </c>
      <c r="K3081" t="s">
        <v>29</v>
      </c>
    </row>
    <row r="3082" spans="1:11" x14ac:dyDescent="0.25">
      <c r="A3082">
        <v>-3069</v>
      </c>
      <c r="B3082" t="s">
        <v>29</v>
      </c>
      <c r="C3082" t="s">
        <v>29</v>
      </c>
      <c r="D3082" t="s">
        <v>29</v>
      </c>
      <c r="E3082" t="s">
        <v>29</v>
      </c>
      <c r="F3082" t="s">
        <v>29</v>
      </c>
      <c r="G3082" t="s">
        <v>29</v>
      </c>
      <c r="H3082" t="s">
        <v>29</v>
      </c>
      <c r="I3082" t="s">
        <v>29</v>
      </c>
      <c r="J3082" t="s">
        <v>29</v>
      </c>
      <c r="K3082" t="s">
        <v>29</v>
      </c>
    </row>
    <row r="3083" spans="1:11" x14ac:dyDescent="0.25">
      <c r="A3083">
        <v>-3070</v>
      </c>
      <c r="B3083" t="s">
        <v>29</v>
      </c>
      <c r="C3083" t="s">
        <v>29</v>
      </c>
      <c r="D3083" t="s">
        <v>29</v>
      </c>
      <c r="E3083" t="s">
        <v>29</v>
      </c>
      <c r="F3083" t="s">
        <v>29</v>
      </c>
      <c r="G3083" t="s">
        <v>29</v>
      </c>
      <c r="H3083" t="s">
        <v>29</v>
      </c>
      <c r="I3083" t="s">
        <v>29</v>
      </c>
      <c r="J3083" t="s">
        <v>29</v>
      </c>
      <c r="K3083" t="s">
        <v>29</v>
      </c>
    </row>
    <row r="3084" spans="1:11" x14ac:dyDescent="0.25">
      <c r="A3084">
        <v>-3071</v>
      </c>
      <c r="B3084" t="s">
        <v>29</v>
      </c>
      <c r="C3084" t="s">
        <v>29</v>
      </c>
      <c r="D3084" t="s">
        <v>29</v>
      </c>
      <c r="E3084" t="s">
        <v>29</v>
      </c>
      <c r="F3084" t="s">
        <v>29</v>
      </c>
      <c r="G3084" t="s">
        <v>29</v>
      </c>
      <c r="H3084" t="s">
        <v>29</v>
      </c>
      <c r="I3084" t="s">
        <v>29</v>
      </c>
      <c r="J3084" t="s">
        <v>29</v>
      </c>
      <c r="K3084" t="s">
        <v>29</v>
      </c>
    </row>
    <row r="3085" spans="1:11" x14ac:dyDescent="0.25">
      <c r="A3085">
        <v>-3072</v>
      </c>
      <c r="B3085" t="s">
        <v>29</v>
      </c>
      <c r="C3085" t="s">
        <v>29</v>
      </c>
      <c r="D3085" t="s">
        <v>29</v>
      </c>
      <c r="E3085" t="s">
        <v>29</v>
      </c>
      <c r="F3085" t="s">
        <v>29</v>
      </c>
      <c r="G3085" t="s">
        <v>29</v>
      </c>
      <c r="H3085" t="s">
        <v>29</v>
      </c>
      <c r="I3085" t="s">
        <v>29</v>
      </c>
      <c r="J3085" t="s">
        <v>29</v>
      </c>
      <c r="K3085" t="s">
        <v>29</v>
      </c>
    </row>
    <row r="3086" spans="1:11" x14ac:dyDescent="0.25">
      <c r="A3086">
        <v>-3073</v>
      </c>
      <c r="B3086" t="s">
        <v>29</v>
      </c>
      <c r="C3086" t="s">
        <v>29</v>
      </c>
      <c r="D3086" t="s">
        <v>29</v>
      </c>
      <c r="E3086" t="s">
        <v>29</v>
      </c>
      <c r="F3086" t="s">
        <v>29</v>
      </c>
      <c r="G3086" t="s">
        <v>29</v>
      </c>
      <c r="H3086" t="s">
        <v>29</v>
      </c>
      <c r="I3086" t="s">
        <v>29</v>
      </c>
      <c r="J3086" t="s">
        <v>29</v>
      </c>
      <c r="K3086" t="s">
        <v>29</v>
      </c>
    </row>
    <row r="3087" spans="1:11" x14ac:dyDescent="0.25">
      <c r="A3087">
        <v>-3074</v>
      </c>
      <c r="B3087" t="s">
        <v>29</v>
      </c>
      <c r="C3087" t="s">
        <v>29</v>
      </c>
      <c r="D3087" t="s">
        <v>29</v>
      </c>
      <c r="E3087" t="s">
        <v>29</v>
      </c>
      <c r="F3087" t="s">
        <v>29</v>
      </c>
      <c r="G3087" t="s">
        <v>29</v>
      </c>
      <c r="H3087" t="s">
        <v>29</v>
      </c>
      <c r="I3087" t="s">
        <v>29</v>
      </c>
      <c r="J3087" t="s">
        <v>29</v>
      </c>
      <c r="K3087" t="s">
        <v>29</v>
      </c>
    </row>
    <row r="3088" spans="1:11" x14ac:dyDescent="0.25">
      <c r="A3088">
        <v>-3075</v>
      </c>
      <c r="B3088" t="s">
        <v>29</v>
      </c>
      <c r="C3088" t="s">
        <v>29</v>
      </c>
      <c r="D3088" t="s">
        <v>29</v>
      </c>
      <c r="E3088" t="s">
        <v>29</v>
      </c>
      <c r="F3088" t="s">
        <v>29</v>
      </c>
      <c r="G3088" t="s">
        <v>29</v>
      </c>
      <c r="H3088" t="s">
        <v>29</v>
      </c>
      <c r="I3088" t="s">
        <v>29</v>
      </c>
      <c r="J3088" t="s">
        <v>29</v>
      </c>
      <c r="K3088" t="s">
        <v>29</v>
      </c>
    </row>
    <row r="3089" spans="1:11" x14ac:dyDescent="0.25">
      <c r="A3089">
        <v>-3076</v>
      </c>
      <c r="B3089" t="s">
        <v>29</v>
      </c>
      <c r="C3089" t="s">
        <v>29</v>
      </c>
      <c r="D3089" t="s">
        <v>29</v>
      </c>
      <c r="E3089" t="s">
        <v>29</v>
      </c>
      <c r="F3089" t="s">
        <v>29</v>
      </c>
      <c r="G3089" t="s">
        <v>29</v>
      </c>
      <c r="H3089" t="s">
        <v>29</v>
      </c>
      <c r="I3089" t="s">
        <v>29</v>
      </c>
      <c r="J3089" t="s">
        <v>29</v>
      </c>
      <c r="K3089" t="s">
        <v>29</v>
      </c>
    </row>
    <row r="3090" spans="1:11" x14ac:dyDescent="0.25">
      <c r="A3090">
        <v>-3077</v>
      </c>
      <c r="B3090" t="s">
        <v>29</v>
      </c>
      <c r="C3090" t="s">
        <v>29</v>
      </c>
      <c r="D3090" t="s">
        <v>29</v>
      </c>
      <c r="E3090" t="s">
        <v>29</v>
      </c>
      <c r="F3090" t="s">
        <v>29</v>
      </c>
      <c r="G3090" t="s">
        <v>29</v>
      </c>
      <c r="H3090" t="s">
        <v>29</v>
      </c>
      <c r="I3090" t="s">
        <v>29</v>
      </c>
      <c r="J3090" t="s">
        <v>29</v>
      </c>
      <c r="K3090" t="s">
        <v>29</v>
      </c>
    </row>
    <row r="3091" spans="1:11" x14ac:dyDescent="0.25">
      <c r="A3091">
        <v>-3078</v>
      </c>
      <c r="B3091" t="s">
        <v>29</v>
      </c>
      <c r="C3091" t="s">
        <v>29</v>
      </c>
      <c r="D3091" t="s">
        <v>29</v>
      </c>
      <c r="E3091" t="s">
        <v>29</v>
      </c>
      <c r="F3091" t="s">
        <v>29</v>
      </c>
      <c r="G3091" t="s">
        <v>29</v>
      </c>
      <c r="H3091" t="s">
        <v>29</v>
      </c>
      <c r="I3091" t="s">
        <v>29</v>
      </c>
      <c r="J3091" t="s">
        <v>29</v>
      </c>
      <c r="K3091" t="s">
        <v>29</v>
      </c>
    </row>
    <row r="3092" spans="1:11" x14ac:dyDescent="0.25">
      <c r="A3092">
        <v>-3079</v>
      </c>
      <c r="B3092" t="s">
        <v>29</v>
      </c>
      <c r="C3092" t="s">
        <v>29</v>
      </c>
      <c r="D3092" t="s">
        <v>29</v>
      </c>
      <c r="E3092" t="s">
        <v>29</v>
      </c>
      <c r="F3092" t="s">
        <v>29</v>
      </c>
      <c r="G3092" t="s">
        <v>29</v>
      </c>
      <c r="H3092" t="s">
        <v>29</v>
      </c>
      <c r="I3092" t="s">
        <v>29</v>
      </c>
      <c r="J3092" t="s">
        <v>29</v>
      </c>
      <c r="K3092" t="s">
        <v>29</v>
      </c>
    </row>
    <row r="3093" spans="1:11" x14ac:dyDescent="0.25">
      <c r="A3093">
        <v>-3080</v>
      </c>
      <c r="B3093" t="s">
        <v>29</v>
      </c>
      <c r="C3093" t="s">
        <v>29</v>
      </c>
      <c r="D3093" t="s">
        <v>29</v>
      </c>
      <c r="E3093" t="s">
        <v>29</v>
      </c>
      <c r="F3093" t="s">
        <v>29</v>
      </c>
      <c r="G3093" t="s">
        <v>29</v>
      </c>
      <c r="H3093" t="s">
        <v>29</v>
      </c>
      <c r="I3093" t="s">
        <v>29</v>
      </c>
      <c r="J3093" t="s">
        <v>29</v>
      </c>
      <c r="K3093" t="s">
        <v>29</v>
      </c>
    </row>
    <row r="3094" spans="1:11" x14ac:dyDescent="0.25">
      <c r="A3094">
        <v>-3081</v>
      </c>
      <c r="B3094" t="s">
        <v>29</v>
      </c>
      <c r="C3094" t="s">
        <v>29</v>
      </c>
      <c r="D3094" t="s">
        <v>29</v>
      </c>
      <c r="E3094" t="s">
        <v>29</v>
      </c>
      <c r="F3094" t="s">
        <v>29</v>
      </c>
      <c r="G3094" t="s">
        <v>29</v>
      </c>
      <c r="H3094" t="s">
        <v>29</v>
      </c>
      <c r="I3094" t="s">
        <v>29</v>
      </c>
      <c r="J3094" t="s">
        <v>29</v>
      </c>
      <c r="K3094" t="s">
        <v>29</v>
      </c>
    </row>
    <row r="3095" spans="1:11" x14ac:dyDescent="0.25">
      <c r="A3095">
        <v>-3082</v>
      </c>
      <c r="B3095" t="s">
        <v>29</v>
      </c>
      <c r="C3095" t="s">
        <v>29</v>
      </c>
      <c r="D3095" t="s">
        <v>29</v>
      </c>
      <c r="E3095" t="s">
        <v>29</v>
      </c>
      <c r="F3095" t="s">
        <v>29</v>
      </c>
      <c r="G3095" t="s">
        <v>29</v>
      </c>
      <c r="H3095" t="s">
        <v>29</v>
      </c>
      <c r="I3095" t="s">
        <v>29</v>
      </c>
      <c r="J3095" t="s">
        <v>29</v>
      </c>
      <c r="K3095" t="s">
        <v>29</v>
      </c>
    </row>
    <row r="3096" spans="1:11" x14ac:dyDescent="0.25">
      <c r="A3096">
        <v>-3083</v>
      </c>
      <c r="B3096" t="s">
        <v>29</v>
      </c>
      <c r="C3096" t="s">
        <v>29</v>
      </c>
      <c r="D3096" t="s">
        <v>29</v>
      </c>
      <c r="E3096" t="s">
        <v>29</v>
      </c>
      <c r="F3096" t="s">
        <v>29</v>
      </c>
      <c r="G3096" t="s">
        <v>29</v>
      </c>
      <c r="H3096" t="s">
        <v>29</v>
      </c>
      <c r="I3096" t="s">
        <v>29</v>
      </c>
      <c r="J3096" t="s">
        <v>29</v>
      </c>
      <c r="K3096" t="s">
        <v>29</v>
      </c>
    </row>
    <row r="3097" spans="1:11" x14ac:dyDescent="0.25">
      <c r="A3097">
        <v>-3084</v>
      </c>
      <c r="B3097" t="s">
        <v>29</v>
      </c>
      <c r="C3097" t="s">
        <v>29</v>
      </c>
      <c r="D3097" t="s">
        <v>29</v>
      </c>
      <c r="E3097" t="s">
        <v>29</v>
      </c>
      <c r="F3097" t="s">
        <v>29</v>
      </c>
      <c r="G3097" t="s">
        <v>29</v>
      </c>
      <c r="H3097" t="s">
        <v>29</v>
      </c>
      <c r="I3097" t="s">
        <v>29</v>
      </c>
      <c r="J3097" t="s">
        <v>29</v>
      </c>
      <c r="K3097" t="s">
        <v>29</v>
      </c>
    </row>
    <row r="3098" spans="1:11" x14ac:dyDescent="0.25">
      <c r="A3098">
        <v>-3085</v>
      </c>
      <c r="B3098" t="s">
        <v>29</v>
      </c>
      <c r="C3098" t="s">
        <v>29</v>
      </c>
      <c r="D3098" t="s">
        <v>29</v>
      </c>
      <c r="E3098" t="s">
        <v>29</v>
      </c>
      <c r="F3098" t="s">
        <v>29</v>
      </c>
      <c r="G3098" t="s">
        <v>29</v>
      </c>
      <c r="H3098" t="s">
        <v>29</v>
      </c>
      <c r="I3098" t="s">
        <v>29</v>
      </c>
      <c r="J3098" t="s">
        <v>29</v>
      </c>
      <c r="K3098" t="s">
        <v>29</v>
      </c>
    </row>
    <row r="3099" spans="1:11" x14ac:dyDescent="0.25">
      <c r="A3099">
        <v>-3086</v>
      </c>
      <c r="B3099" t="s">
        <v>29</v>
      </c>
      <c r="C3099" t="s">
        <v>29</v>
      </c>
      <c r="D3099" t="s">
        <v>29</v>
      </c>
      <c r="E3099" t="s">
        <v>29</v>
      </c>
      <c r="F3099" t="s">
        <v>29</v>
      </c>
      <c r="G3099" t="s">
        <v>29</v>
      </c>
      <c r="H3099" t="s">
        <v>29</v>
      </c>
      <c r="I3099" t="s">
        <v>29</v>
      </c>
      <c r="J3099" t="s">
        <v>29</v>
      </c>
      <c r="K3099" t="s">
        <v>29</v>
      </c>
    </row>
    <row r="3100" spans="1:11" x14ac:dyDescent="0.25">
      <c r="A3100">
        <v>-3087</v>
      </c>
      <c r="B3100" t="s">
        <v>29</v>
      </c>
      <c r="C3100" t="s">
        <v>29</v>
      </c>
      <c r="D3100" t="s">
        <v>29</v>
      </c>
      <c r="E3100" t="s">
        <v>29</v>
      </c>
      <c r="F3100" t="s">
        <v>29</v>
      </c>
      <c r="G3100" t="s">
        <v>29</v>
      </c>
      <c r="H3100" t="s">
        <v>29</v>
      </c>
      <c r="I3100" t="s">
        <v>29</v>
      </c>
      <c r="J3100" t="s">
        <v>29</v>
      </c>
      <c r="K3100" t="s">
        <v>29</v>
      </c>
    </row>
    <row r="3101" spans="1:11" x14ac:dyDescent="0.25">
      <c r="A3101">
        <v>-3088</v>
      </c>
      <c r="B3101" t="s">
        <v>29</v>
      </c>
      <c r="C3101" t="s">
        <v>29</v>
      </c>
      <c r="D3101" t="s">
        <v>29</v>
      </c>
      <c r="E3101" t="s">
        <v>29</v>
      </c>
      <c r="F3101" t="s">
        <v>29</v>
      </c>
      <c r="G3101" t="s">
        <v>29</v>
      </c>
      <c r="H3101" t="s">
        <v>29</v>
      </c>
      <c r="I3101" t="s">
        <v>29</v>
      </c>
      <c r="J3101" t="s">
        <v>29</v>
      </c>
      <c r="K3101" t="s">
        <v>29</v>
      </c>
    </row>
    <row r="3102" spans="1:11" x14ac:dyDescent="0.25">
      <c r="A3102">
        <v>-3089</v>
      </c>
      <c r="B3102" t="s">
        <v>29</v>
      </c>
      <c r="C3102" t="s">
        <v>29</v>
      </c>
      <c r="D3102" t="s">
        <v>29</v>
      </c>
      <c r="E3102" t="s">
        <v>29</v>
      </c>
      <c r="F3102" t="s">
        <v>29</v>
      </c>
      <c r="G3102" t="s">
        <v>29</v>
      </c>
      <c r="H3102" t="s">
        <v>29</v>
      </c>
      <c r="I3102" t="s">
        <v>29</v>
      </c>
      <c r="J3102" t="s">
        <v>29</v>
      </c>
      <c r="K3102" t="s">
        <v>29</v>
      </c>
    </row>
    <row r="3103" spans="1:11" x14ac:dyDescent="0.25">
      <c r="A3103">
        <v>-3090</v>
      </c>
      <c r="B3103" t="s">
        <v>29</v>
      </c>
      <c r="C3103" t="s">
        <v>29</v>
      </c>
      <c r="D3103" t="s">
        <v>29</v>
      </c>
      <c r="E3103" t="s">
        <v>29</v>
      </c>
      <c r="F3103" t="s">
        <v>29</v>
      </c>
      <c r="G3103" t="s">
        <v>29</v>
      </c>
      <c r="H3103" t="s">
        <v>29</v>
      </c>
      <c r="I3103" t="s">
        <v>29</v>
      </c>
      <c r="J3103" t="s">
        <v>29</v>
      </c>
      <c r="K3103" t="s">
        <v>29</v>
      </c>
    </row>
    <row r="3104" spans="1:11" x14ac:dyDescent="0.25">
      <c r="A3104">
        <v>-3091</v>
      </c>
      <c r="B3104" t="s">
        <v>29</v>
      </c>
      <c r="C3104" t="s">
        <v>29</v>
      </c>
      <c r="D3104" t="s">
        <v>29</v>
      </c>
      <c r="E3104" t="s">
        <v>29</v>
      </c>
      <c r="F3104" t="s">
        <v>29</v>
      </c>
      <c r="G3104" t="s">
        <v>29</v>
      </c>
      <c r="H3104" t="s">
        <v>29</v>
      </c>
      <c r="I3104" t="s">
        <v>29</v>
      </c>
      <c r="J3104" t="s">
        <v>29</v>
      </c>
      <c r="K3104" t="s">
        <v>29</v>
      </c>
    </row>
    <row r="3105" spans="1:11" x14ac:dyDescent="0.25">
      <c r="A3105">
        <v>-3092</v>
      </c>
      <c r="B3105" t="s">
        <v>29</v>
      </c>
      <c r="C3105" t="s">
        <v>29</v>
      </c>
      <c r="D3105" t="s">
        <v>29</v>
      </c>
      <c r="E3105" t="s">
        <v>29</v>
      </c>
      <c r="F3105" t="s">
        <v>29</v>
      </c>
      <c r="G3105" t="s">
        <v>29</v>
      </c>
      <c r="H3105" t="s">
        <v>29</v>
      </c>
      <c r="I3105" t="s">
        <v>29</v>
      </c>
      <c r="J3105" t="s">
        <v>29</v>
      </c>
      <c r="K3105" t="s">
        <v>29</v>
      </c>
    </row>
    <row r="3106" spans="1:11" x14ac:dyDescent="0.25">
      <c r="A3106">
        <v>-3093</v>
      </c>
      <c r="B3106" t="s">
        <v>29</v>
      </c>
      <c r="C3106" t="s">
        <v>29</v>
      </c>
      <c r="D3106" t="s">
        <v>29</v>
      </c>
      <c r="E3106" t="s">
        <v>29</v>
      </c>
      <c r="F3106" t="s">
        <v>29</v>
      </c>
      <c r="G3106" t="s">
        <v>29</v>
      </c>
      <c r="H3106" t="s">
        <v>29</v>
      </c>
      <c r="I3106" t="s">
        <v>29</v>
      </c>
      <c r="J3106" t="s">
        <v>29</v>
      </c>
      <c r="K3106" t="s">
        <v>29</v>
      </c>
    </row>
    <row r="3107" spans="1:11" x14ac:dyDescent="0.25">
      <c r="A3107">
        <v>-3094</v>
      </c>
      <c r="B3107" t="s">
        <v>29</v>
      </c>
      <c r="C3107" t="s">
        <v>29</v>
      </c>
      <c r="D3107" t="s">
        <v>29</v>
      </c>
      <c r="E3107" t="s">
        <v>29</v>
      </c>
      <c r="F3107" t="s">
        <v>29</v>
      </c>
      <c r="G3107" t="s">
        <v>29</v>
      </c>
      <c r="H3107" t="s">
        <v>29</v>
      </c>
      <c r="I3107" t="s">
        <v>29</v>
      </c>
      <c r="J3107" t="s">
        <v>29</v>
      </c>
      <c r="K3107" t="s">
        <v>29</v>
      </c>
    </row>
    <row r="3108" spans="1:11" x14ac:dyDescent="0.25">
      <c r="A3108">
        <v>-3095</v>
      </c>
      <c r="B3108" t="s">
        <v>29</v>
      </c>
      <c r="C3108" t="s">
        <v>29</v>
      </c>
      <c r="D3108" t="s">
        <v>29</v>
      </c>
      <c r="E3108" t="s">
        <v>29</v>
      </c>
      <c r="F3108" t="s">
        <v>29</v>
      </c>
      <c r="G3108" t="s">
        <v>29</v>
      </c>
      <c r="H3108" t="s">
        <v>29</v>
      </c>
      <c r="I3108" t="s">
        <v>29</v>
      </c>
      <c r="J3108" t="s">
        <v>29</v>
      </c>
      <c r="K3108" t="s">
        <v>29</v>
      </c>
    </row>
    <row r="3109" spans="1:11" x14ac:dyDescent="0.25">
      <c r="A3109">
        <v>-3096</v>
      </c>
      <c r="B3109" t="s">
        <v>29</v>
      </c>
      <c r="C3109" t="s">
        <v>29</v>
      </c>
      <c r="D3109" t="s">
        <v>29</v>
      </c>
      <c r="E3109" t="s">
        <v>29</v>
      </c>
      <c r="F3109" t="s">
        <v>29</v>
      </c>
      <c r="G3109" t="s">
        <v>29</v>
      </c>
      <c r="H3109" t="s">
        <v>29</v>
      </c>
      <c r="I3109" t="s">
        <v>29</v>
      </c>
      <c r="J3109" t="s">
        <v>29</v>
      </c>
      <c r="K3109" t="s">
        <v>29</v>
      </c>
    </row>
    <row r="3110" spans="1:11" x14ac:dyDescent="0.25">
      <c r="A3110">
        <v>-3097</v>
      </c>
      <c r="B3110" t="s">
        <v>29</v>
      </c>
      <c r="C3110" t="s">
        <v>29</v>
      </c>
      <c r="D3110" t="s">
        <v>29</v>
      </c>
      <c r="E3110" t="s">
        <v>29</v>
      </c>
      <c r="F3110" t="s">
        <v>29</v>
      </c>
      <c r="G3110" t="s">
        <v>29</v>
      </c>
      <c r="H3110" t="s">
        <v>29</v>
      </c>
      <c r="I3110" t="s">
        <v>29</v>
      </c>
      <c r="J3110" t="s">
        <v>29</v>
      </c>
      <c r="K3110" t="s">
        <v>29</v>
      </c>
    </row>
    <row r="3111" spans="1:11" x14ac:dyDescent="0.25">
      <c r="A3111">
        <v>-3098</v>
      </c>
      <c r="B3111" t="s">
        <v>29</v>
      </c>
      <c r="C3111" t="s">
        <v>29</v>
      </c>
      <c r="D3111" t="s">
        <v>29</v>
      </c>
      <c r="E3111" t="s">
        <v>29</v>
      </c>
      <c r="F3111" t="s">
        <v>29</v>
      </c>
      <c r="G3111" t="s">
        <v>29</v>
      </c>
      <c r="H3111" t="s">
        <v>29</v>
      </c>
      <c r="I3111" t="s">
        <v>29</v>
      </c>
      <c r="J3111" t="s">
        <v>29</v>
      </c>
      <c r="K3111" t="s">
        <v>29</v>
      </c>
    </row>
    <row r="3112" spans="1:11" x14ac:dyDescent="0.25">
      <c r="A3112">
        <v>-3099</v>
      </c>
      <c r="B3112" t="s">
        <v>29</v>
      </c>
      <c r="C3112" t="s">
        <v>29</v>
      </c>
      <c r="D3112" t="s">
        <v>29</v>
      </c>
      <c r="E3112" t="s">
        <v>29</v>
      </c>
      <c r="F3112" t="s">
        <v>29</v>
      </c>
      <c r="G3112" t="s">
        <v>29</v>
      </c>
      <c r="H3112" t="s">
        <v>29</v>
      </c>
      <c r="I3112" t="s">
        <v>29</v>
      </c>
      <c r="J3112" t="s">
        <v>29</v>
      </c>
      <c r="K3112" t="s">
        <v>29</v>
      </c>
    </row>
    <row r="3113" spans="1:11" x14ac:dyDescent="0.25">
      <c r="A3113">
        <v>-3100</v>
      </c>
      <c r="B3113" t="s">
        <v>29</v>
      </c>
      <c r="C3113" t="s">
        <v>29</v>
      </c>
      <c r="D3113" t="s">
        <v>29</v>
      </c>
      <c r="E3113" t="s">
        <v>29</v>
      </c>
      <c r="F3113" t="s">
        <v>29</v>
      </c>
      <c r="G3113" t="s">
        <v>29</v>
      </c>
      <c r="H3113" t="s">
        <v>29</v>
      </c>
      <c r="I3113" t="s">
        <v>29</v>
      </c>
      <c r="J3113" t="s">
        <v>29</v>
      </c>
      <c r="K3113" t="s">
        <v>29</v>
      </c>
    </row>
    <row r="3114" spans="1:11" x14ac:dyDescent="0.25">
      <c r="A3114">
        <v>-3101</v>
      </c>
      <c r="B3114" t="s">
        <v>29</v>
      </c>
      <c r="C3114" t="s">
        <v>29</v>
      </c>
      <c r="D3114" t="s">
        <v>29</v>
      </c>
      <c r="E3114" t="s">
        <v>29</v>
      </c>
      <c r="F3114" t="s">
        <v>29</v>
      </c>
      <c r="G3114" t="s">
        <v>29</v>
      </c>
      <c r="H3114" t="s">
        <v>29</v>
      </c>
      <c r="I3114" t="s">
        <v>29</v>
      </c>
      <c r="J3114" t="s">
        <v>29</v>
      </c>
      <c r="K3114" t="s">
        <v>29</v>
      </c>
    </row>
    <row r="3115" spans="1:11" x14ac:dyDescent="0.25">
      <c r="A3115">
        <v>-3102</v>
      </c>
      <c r="B3115" t="s">
        <v>29</v>
      </c>
      <c r="C3115" t="s">
        <v>29</v>
      </c>
      <c r="D3115" t="s">
        <v>29</v>
      </c>
      <c r="E3115" t="s">
        <v>29</v>
      </c>
      <c r="F3115" t="s">
        <v>29</v>
      </c>
      <c r="G3115" t="s">
        <v>29</v>
      </c>
      <c r="H3115" t="s">
        <v>29</v>
      </c>
      <c r="I3115" t="s">
        <v>29</v>
      </c>
      <c r="J3115" t="s">
        <v>29</v>
      </c>
      <c r="K3115" t="s">
        <v>29</v>
      </c>
    </row>
    <row r="3116" spans="1:11" x14ac:dyDescent="0.25">
      <c r="A3116">
        <v>-3103</v>
      </c>
      <c r="B3116" t="s">
        <v>29</v>
      </c>
      <c r="C3116" t="s">
        <v>29</v>
      </c>
      <c r="D3116" t="s">
        <v>29</v>
      </c>
      <c r="E3116" t="s">
        <v>29</v>
      </c>
      <c r="F3116" t="s">
        <v>29</v>
      </c>
      <c r="G3116" t="s">
        <v>29</v>
      </c>
      <c r="H3116" t="s">
        <v>29</v>
      </c>
      <c r="I3116" t="s">
        <v>29</v>
      </c>
      <c r="J3116" t="s">
        <v>29</v>
      </c>
      <c r="K3116" t="s">
        <v>29</v>
      </c>
    </row>
    <row r="3117" spans="1:11" x14ac:dyDescent="0.25">
      <c r="A3117">
        <v>-3104</v>
      </c>
      <c r="B3117" t="s">
        <v>29</v>
      </c>
      <c r="C3117" t="s">
        <v>29</v>
      </c>
      <c r="D3117" t="s">
        <v>29</v>
      </c>
      <c r="E3117" t="s">
        <v>29</v>
      </c>
      <c r="F3117" t="s">
        <v>29</v>
      </c>
      <c r="G3117" t="s">
        <v>29</v>
      </c>
      <c r="H3117" t="s">
        <v>29</v>
      </c>
      <c r="I3117" t="s">
        <v>29</v>
      </c>
      <c r="J3117" t="s">
        <v>29</v>
      </c>
      <c r="K3117" t="s">
        <v>29</v>
      </c>
    </row>
    <row r="3118" spans="1:11" x14ac:dyDescent="0.25">
      <c r="A3118">
        <v>-3105</v>
      </c>
      <c r="B3118" t="s">
        <v>29</v>
      </c>
      <c r="C3118" t="s">
        <v>29</v>
      </c>
      <c r="D3118" t="s">
        <v>29</v>
      </c>
      <c r="E3118" t="s">
        <v>29</v>
      </c>
      <c r="F3118" t="s">
        <v>29</v>
      </c>
      <c r="G3118" t="s">
        <v>29</v>
      </c>
      <c r="H3118" t="s">
        <v>29</v>
      </c>
      <c r="I3118" t="s">
        <v>29</v>
      </c>
      <c r="J3118" t="s">
        <v>29</v>
      </c>
      <c r="K3118" t="s">
        <v>29</v>
      </c>
    </row>
    <row r="3119" spans="1:11" x14ac:dyDescent="0.25">
      <c r="A3119">
        <v>-3106</v>
      </c>
      <c r="B3119" t="s">
        <v>29</v>
      </c>
      <c r="C3119" t="s">
        <v>29</v>
      </c>
      <c r="D3119" t="s">
        <v>29</v>
      </c>
      <c r="E3119" t="s">
        <v>29</v>
      </c>
      <c r="F3119" t="s">
        <v>29</v>
      </c>
      <c r="G3119" t="s">
        <v>29</v>
      </c>
      <c r="H3119" t="s">
        <v>29</v>
      </c>
      <c r="I3119" t="s">
        <v>29</v>
      </c>
      <c r="J3119" t="s">
        <v>29</v>
      </c>
      <c r="K3119" t="s">
        <v>29</v>
      </c>
    </row>
    <row r="3120" spans="1:11" x14ac:dyDescent="0.25">
      <c r="A3120">
        <v>-3107</v>
      </c>
      <c r="B3120" t="s">
        <v>29</v>
      </c>
      <c r="C3120" t="s">
        <v>29</v>
      </c>
      <c r="D3120" t="s">
        <v>29</v>
      </c>
      <c r="E3120" t="s">
        <v>29</v>
      </c>
      <c r="F3120" t="s">
        <v>29</v>
      </c>
      <c r="G3120" t="s">
        <v>29</v>
      </c>
      <c r="H3120" t="s">
        <v>29</v>
      </c>
      <c r="I3120" t="s">
        <v>29</v>
      </c>
      <c r="J3120" t="s">
        <v>29</v>
      </c>
      <c r="K3120" t="s">
        <v>29</v>
      </c>
    </row>
    <row r="3121" spans="1:11" x14ac:dyDescent="0.25">
      <c r="A3121">
        <v>-3108</v>
      </c>
      <c r="B3121" t="s">
        <v>29</v>
      </c>
      <c r="C3121" t="s">
        <v>29</v>
      </c>
      <c r="D3121" t="s">
        <v>29</v>
      </c>
      <c r="E3121" t="s">
        <v>29</v>
      </c>
      <c r="F3121" t="s">
        <v>29</v>
      </c>
      <c r="G3121" t="s">
        <v>29</v>
      </c>
      <c r="H3121" t="s">
        <v>29</v>
      </c>
      <c r="I3121" t="s">
        <v>29</v>
      </c>
      <c r="J3121" t="s">
        <v>29</v>
      </c>
      <c r="K3121" t="s">
        <v>29</v>
      </c>
    </row>
    <row r="3122" spans="1:11" x14ac:dyDescent="0.25">
      <c r="A3122">
        <v>-3109</v>
      </c>
      <c r="B3122" t="s">
        <v>29</v>
      </c>
      <c r="C3122" t="s">
        <v>29</v>
      </c>
      <c r="D3122" t="s">
        <v>29</v>
      </c>
      <c r="E3122" t="s">
        <v>29</v>
      </c>
      <c r="F3122" t="s">
        <v>29</v>
      </c>
      <c r="G3122" t="s">
        <v>29</v>
      </c>
      <c r="H3122" t="s">
        <v>29</v>
      </c>
      <c r="I3122" t="s">
        <v>29</v>
      </c>
      <c r="J3122" t="s">
        <v>29</v>
      </c>
      <c r="K3122" t="s">
        <v>29</v>
      </c>
    </row>
    <row r="3123" spans="1:11" x14ac:dyDescent="0.25">
      <c r="A3123">
        <v>-3110</v>
      </c>
      <c r="B3123" t="s">
        <v>29</v>
      </c>
      <c r="C3123" t="s">
        <v>29</v>
      </c>
      <c r="D3123" t="s">
        <v>29</v>
      </c>
      <c r="E3123" t="s">
        <v>29</v>
      </c>
      <c r="F3123" t="s">
        <v>29</v>
      </c>
      <c r="G3123" t="s">
        <v>29</v>
      </c>
      <c r="H3123" t="s">
        <v>29</v>
      </c>
      <c r="I3123" t="s">
        <v>29</v>
      </c>
      <c r="J3123" t="s">
        <v>29</v>
      </c>
      <c r="K3123" t="s">
        <v>29</v>
      </c>
    </row>
    <row r="3124" spans="1:11" x14ac:dyDescent="0.25">
      <c r="A3124">
        <v>-3111</v>
      </c>
      <c r="B3124" t="s">
        <v>29</v>
      </c>
      <c r="C3124" t="s">
        <v>29</v>
      </c>
      <c r="D3124" t="s">
        <v>29</v>
      </c>
      <c r="E3124" t="s">
        <v>29</v>
      </c>
      <c r="F3124" t="s">
        <v>29</v>
      </c>
      <c r="G3124" t="s">
        <v>29</v>
      </c>
      <c r="H3124" t="s">
        <v>29</v>
      </c>
      <c r="I3124" t="s">
        <v>29</v>
      </c>
      <c r="J3124" t="s">
        <v>29</v>
      </c>
      <c r="K3124" t="s">
        <v>29</v>
      </c>
    </row>
    <row r="3125" spans="1:11" x14ac:dyDescent="0.25">
      <c r="A3125">
        <v>-3112</v>
      </c>
      <c r="B3125" t="s">
        <v>29</v>
      </c>
      <c r="C3125" t="s">
        <v>29</v>
      </c>
      <c r="D3125" t="s">
        <v>29</v>
      </c>
      <c r="E3125" t="s">
        <v>29</v>
      </c>
      <c r="F3125" t="s">
        <v>29</v>
      </c>
      <c r="G3125" t="s">
        <v>29</v>
      </c>
      <c r="H3125" t="s">
        <v>29</v>
      </c>
      <c r="I3125" t="s">
        <v>29</v>
      </c>
      <c r="J3125" t="s">
        <v>29</v>
      </c>
      <c r="K3125" t="s">
        <v>29</v>
      </c>
    </row>
    <row r="3126" spans="1:11" x14ac:dyDescent="0.25">
      <c r="A3126">
        <v>-3113</v>
      </c>
      <c r="B3126" t="s">
        <v>29</v>
      </c>
      <c r="C3126" t="s">
        <v>29</v>
      </c>
      <c r="D3126" t="s">
        <v>29</v>
      </c>
      <c r="E3126" t="s">
        <v>29</v>
      </c>
      <c r="F3126" t="s">
        <v>29</v>
      </c>
      <c r="G3126" t="s">
        <v>29</v>
      </c>
      <c r="H3126" t="s">
        <v>29</v>
      </c>
      <c r="I3126" t="s">
        <v>29</v>
      </c>
      <c r="J3126" t="s">
        <v>29</v>
      </c>
      <c r="K3126" t="s">
        <v>29</v>
      </c>
    </row>
    <row r="3127" spans="1:11" x14ac:dyDescent="0.25">
      <c r="A3127">
        <v>-3114</v>
      </c>
      <c r="B3127" t="s">
        <v>29</v>
      </c>
      <c r="C3127" t="s">
        <v>29</v>
      </c>
      <c r="D3127" t="s">
        <v>29</v>
      </c>
      <c r="E3127" t="s">
        <v>29</v>
      </c>
      <c r="F3127" t="s">
        <v>29</v>
      </c>
      <c r="G3127" t="s">
        <v>29</v>
      </c>
      <c r="H3127" t="s">
        <v>29</v>
      </c>
      <c r="I3127" t="s">
        <v>29</v>
      </c>
      <c r="J3127" t="s">
        <v>29</v>
      </c>
      <c r="K3127" t="s">
        <v>29</v>
      </c>
    </row>
    <row r="3128" spans="1:11" x14ac:dyDescent="0.25">
      <c r="A3128">
        <v>-3115</v>
      </c>
      <c r="B3128" t="s">
        <v>29</v>
      </c>
      <c r="C3128" t="s">
        <v>29</v>
      </c>
      <c r="D3128" t="s">
        <v>29</v>
      </c>
      <c r="E3128" t="s">
        <v>29</v>
      </c>
      <c r="F3128" t="s">
        <v>29</v>
      </c>
      <c r="G3128" t="s">
        <v>29</v>
      </c>
      <c r="H3128" t="s">
        <v>29</v>
      </c>
      <c r="I3128" t="s">
        <v>29</v>
      </c>
      <c r="J3128" t="s">
        <v>29</v>
      </c>
      <c r="K3128" t="s">
        <v>29</v>
      </c>
    </row>
    <row r="3129" spans="1:11" x14ac:dyDescent="0.25">
      <c r="A3129">
        <v>-3116</v>
      </c>
      <c r="B3129" t="s">
        <v>29</v>
      </c>
      <c r="C3129" t="s">
        <v>29</v>
      </c>
      <c r="D3129" t="s">
        <v>29</v>
      </c>
      <c r="E3129" t="s">
        <v>29</v>
      </c>
      <c r="F3129" t="s">
        <v>29</v>
      </c>
      <c r="G3129" t="s">
        <v>29</v>
      </c>
      <c r="H3129" t="s">
        <v>29</v>
      </c>
      <c r="I3129" t="s">
        <v>29</v>
      </c>
      <c r="J3129" t="s">
        <v>29</v>
      </c>
      <c r="K3129" t="s">
        <v>29</v>
      </c>
    </row>
    <row r="3130" spans="1:11" x14ac:dyDescent="0.25">
      <c r="A3130">
        <v>-3117</v>
      </c>
      <c r="B3130" t="s">
        <v>29</v>
      </c>
      <c r="C3130" t="s">
        <v>29</v>
      </c>
      <c r="D3130" t="s">
        <v>29</v>
      </c>
      <c r="E3130" t="s">
        <v>29</v>
      </c>
      <c r="F3130" t="s">
        <v>29</v>
      </c>
      <c r="G3130" t="s">
        <v>29</v>
      </c>
      <c r="H3130" t="s">
        <v>29</v>
      </c>
      <c r="I3130" t="s">
        <v>29</v>
      </c>
      <c r="J3130" t="s">
        <v>29</v>
      </c>
      <c r="K3130" t="s">
        <v>29</v>
      </c>
    </row>
    <row r="3131" spans="1:11" x14ac:dyDescent="0.25">
      <c r="A3131">
        <v>-3118</v>
      </c>
      <c r="B3131" t="s">
        <v>29</v>
      </c>
      <c r="C3131" t="s">
        <v>29</v>
      </c>
      <c r="D3131" t="s">
        <v>29</v>
      </c>
      <c r="E3131" t="s">
        <v>29</v>
      </c>
      <c r="F3131" t="s">
        <v>29</v>
      </c>
      <c r="G3131" t="s">
        <v>29</v>
      </c>
      <c r="H3131" t="s">
        <v>29</v>
      </c>
      <c r="I3131" t="s">
        <v>29</v>
      </c>
      <c r="J3131" t="s">
        <v>29</v>
      </c>
      <c r="K3131" t="s">
        <v>29</v>
      </c>
    </row>
    <row r="3132" spans="1:11" x14ac:dyDescent="0.25">
      <c r="A3132">
        <v>-3119</v>
      </c>
      <c r="B3132" t="s">
        <v>29</v>
      </c>
      <c r="C3132" t="s">
        <v>29</v>
      </c>
      <c r="D3132" t="s">
        <v>29</v>
      </c>
      <c r="E3132" t="s">
        <v>29</v>
      </c>
      <c r="F3132" t="s">
        <v>29</v>
      </c>
      <c r="G3132" t="s">
        <v>29</v>
      </c>
      <c r="H3132" t="s">
        <v>29</v>
      </c>
      <c r="I3132" t="s">
        <v>29</v>
      </c>
      <c r="J3132" t="s">
        <v>29</v>
      </c>
      <c r="K3132" t="s">
        <v>29</v>
      </c>
    </row>
    <row r="3133" spans="1:11" x14ac:dyDescent="0.25">
      <c r="A3133">
        <v>-3120</v>
      </c>
      <c r="B3133" t="s">
        <v>29</v>
      </c>
      <c r="C3133" t="s">
        <v>29</v>
      </c>
      <c r="D3133" t="s">
        <v>29</v>
      </c>
      <c r="E3133" t="s">
        <v>29</v>
      </c>
      <c r="F3133" t="s">
        <v>29</v>
      </c>
      <c r="G3133" t="s">
        <v>29</v>
      </c>
      <c r="H3133" t="s">
        <v>29</v>
      </c>
      <c r="I3133" t="s">
        <v>29</v>
      </c>
      <c r="J3133" t="s">
        <v>29</v>
      </c>
      <c r="K3133" t="s">
        <v>29</v>
      </c>
    </row>
    <row r="3134" spans="1:11" x14ac:dyDescent="0.25">
      <c r="A3134">
        <v>-3121</v>
      </c>
      <c r="B3134" t="s">
        <v>29</v>
      </c>
      <c r="C3134" t="s">
        <v>29</v>
      </c>
      <c r="D3134" t="s">
        <v>29</v>
      </c>
      <c r="E3134" t="s">
        <v>29</v>
      </c>
      <c r="F3134" t="s">
        <v>29</v>
      </c>
      <c r="G3134" t="s">
        <v>29</v>
      </c>
      <c r="H3134" t="s">
        <v>29</v>
      </c>
      <c r="I3134" t="s">
        <v>29</v>
      </c>
      <c r="J3134" t="s">
        <v>29</v>
      </c>
      <c r="K3134" t="s">
        <v>29</v>
      </c>
    </row>
    <row r="3135" spans="1:11" x14ac:dyDescent="0.25">
      <c r="A3135">
        <v>-3122</v>
      </c>
      <c r="B3135" t="s">
        <v>29</v>
      </c>
      <c r="C3135" t="s">
        <v>29</v>
      </c>
      <c r="D3135" t="s">
        <v>29</v>
      </c>
      <c r="E3135" t="s">
        <v>29</v>
      </c>
      <c r="F3135" t="s">
        <v>29</v>
      </c>
      <c r="G3135" t="s">
        <v>29</v>
      </c>
      <c r="H3135" t="s">
        <v>29</v>
      </c>
      <c r="I3135" t="s">
        <v>29</v>
      </c>
      <c r="J3135" t="s">
        <v>29</v>
      </c>
      <c r="K3135" t="s">
        <v>29</v>
      </c>
    </row>
    <row r="3136" spans="1:11" x14ac:dyDescent="0.25">
      <c r="A3136">
        <v>-3123</v>
      </c>
      <c r="B3136" t="s">
        <v>29</v>
      </c>
      <c r="C3136" t="s">
        <v>29</v>
      </c>
      <c r="D3136" t="s">
        <v>29</v>
      </c>
      <c r="E3136" t="s">
        <v>29</v>
      </c>
      <c r="F3136" t="s">
        <v>29</v>
      </c>
      <c r="G3136" t="s">
        <v>29</v>
      </c>
      <c r="H3136" t="s">
        <v>29</v>
      </c>
      <c r="I3136" t="s">
        <v>29</v>
      </c>
      <c r="J3136" t="s">
        <v>29</v>
      </c>
      <c r="K3136" t="s">
        <v>29</v>
      </c>
    </row>
    <row r="3137" spans="1:11" x14ac:dyDescent="0.25">
      <c r="A3137">
        <v>-3124</v>
      </c>
      <c r="B3137" t="s">
        <v>29</v>
      </c>
      <c r="C3137" t="s">
        <v>29</v>
      </c>
      <c r="D3137" t="s">
        <v>29</v>
      </c>
      <c r="E3137" t="s">
        <v>29</v>
      </c>
      <c r="F3137" t="s">
        <v>29</v>
      </c>
      <c r="G3137" t="s">
        <v>29</v>
      </c>
      <c r="H3137" t="s">
        <v>29</v>
      </c>
      <c r="I3137" t="s">
        <v>29</v>
      </c>
      <c r="J3137" t="s">
        <v>29</v>
      </c>
      <c r="K3137" t="s">
        <v>29</v>
      </c>
    </row>
    <row r="3138" spans="1:11" x14ac:dyDescent="0.25">
      <c r="A3138">
        <v>-3125</v>
      </c>
      <c r="B3138" t="s">
        <v>29</v>
      </c>
      <c r="C3138" t="s">
        <v>29</v>
      </c>
      <c r="D3138" t="s">
        <v>29</v>
      </c>
      <c r="E3138" t="s">
        <v>29</v>
      </c>
      <c r="F3138" t="s">
        <v>29</v>
      </c>
      <c r="G3138" t="s">
        <v>29</v>
      </c>
      <c r="H3138" t="s">
        <v>29</v>
      </c>
      <c r="I3138" t="s">
        <v>29</v>
      </c>
      <c r="J3138" t="s">
        <v>29</v>
      </c>
      <c r="K3138" t="s">
        <v>29</v>
      </c>
    </row>
    <row r="3139" spans="1:11" x14ac:dyDescent="0.25">
      <c r="A3139">
        <v>-3126</v>
      </c>
      <c r="B3139" t="s">
        <v>29</v>
      </c>
      <c r="C3139" t="s">
        <v>29</v>
      </c>
      <c r="D3139" t="s">
        <v>29</v>
      </c>
      <c r="E3139" t="s">
        <v>29</v>
      </c>
      <c r="F3139" t="s">
        <v>29</v>
      </c>
      <c r="G3139" t="s">
        <v>29</v>
      </c>
      <c r="H3139" t="s">
        <v>29</v>
      </c>
      <c r="I3139" t="s">
        <v>29</v>
      </c>
      <c r="J3139" t="s">
        <v>29</v>
      </c>
      <c r="K3139" t="s">
        <v>29</v>
      </c>
    </row>
    <row r="3140" spans="1:11" x14ac:dyDescent="0.25">
      <c r="A3140">
        <v>-3127</v>
      </c>
      <c r="B3140" t="s">
        <v>29</v>
      </c>
      <c r="C3140" t="s">
        <v>29</v>
      </c>
      <c r="D3140" t="s">
        <v>29</v>
      </c>
      <c r="E3140" t="s">
        <v>29</v>
      </c>
      <c r="F3140" t="s">
        <v>29</v>
      </c>
      <c r="G3140" t="s">
        <v>29</v>
      </c>
      <c r="H3140" t="s">
        <v>29</v>
      </c>
      <c r="I3140" t="s">
        <v>29</v>
      </c>
      <c r="J3140" t="s">
        <v>29</v>
      </c>
      <c r="K3140" t="s">
        <v>29</v>
      </c>
    </row>
    <row r="3141" spans="1:11" x14ac:dyDescent="0.25">
      <c r="A3141">
        <v>-3128</v>
      </c>
      <c r="B3141" t="s">
        <v>29</v>
      </c>
      <c r="C3141" t="s">
        <v>29</v>
      </c>
      <c r="D3141" t="s">
        <v>29</v>
      </c>
      <c r="E3141" t="s">
        <v>29</v>
      </c>
      <c r="F3141" t="s">
        <v>29</v>
      </c>
      <c r="G3141" t="s">
        <v>29</v>
      </c>
      <c r="H3141" t="s">
        <v>29</v>
      </c>
      <c r="I3141" t="s">
        <v>29</v>
      </c>
      <c r="J3141" t="s">
        <v>29</v>
      </c>
      <c r="K3141" t="s">
        <v>29</v>
      </c>
    </row>
    <row r="3142" spans="1:11" x14ac:dyDescent="0.25">
      <c r="A3142">
        <v>-3129</v>
      </c>
      <c r="B3142" t="s">
        <v>29</v>
      </c>
      <c r="C3142" t="s">
        <v>29</v>
      </c>
      <c r="D3142" t="s">
        <v>29</v>
      </c>
      <c r="E3142" t="s">
        <v>29</v>
      </c>
      <c r="F3142" t="s">
        <v>29</v>
      </c>
      <c r="G3142" t="s">
        <v>29</v>
      </c>
      <c r="H3142" t="s">
        <v>29</v>
      </c>
      <c r="I3142" t="s">
        <v>29</v>
      </c>
      <c r="J3142" t="s">
        <v>29</v>
      </c>
      <c r="K3142" t="s">
        <v>29</v>
      </c>
    </row>
    <row r="3143" spans="1:11" x14ac:dyDescent="0.25">
      <c r="A3143">
        <v>-3130</v>
      </c>
      <c r="B3143" t="s">
        <v>29</v>
      </c>
      <c r="C3143" t="s">
        <v>29</v>
      </c>
      <c r="D3143" t="s">
        <v>29</v>
      </c>
      <c r="E3143" t="s">
        <v>29</v>
      </c>
      <c r="F3143" t="s">
        <v>29</v>
      </c>
      <c r="G3143" t="s">
        <v>29</v>
      </c>
      <c r="H3143" t="s">
        <v>29</v>
      </c>
      <c r="I3143" t="s">
        <v>29</v>
      </c>
      <c r="J3143" t="s">
        <v>29</v>
      </c>
      <c r="K3143" t="s">
        <v>29</v>
      </c>
    </row>
    <row r="3144" spans="1:11" x14ac:dyDescent="0.25">
      <c r="A3144">
        <v>-3131</v>
      </c>
      <c r="B3144" t="s">
        <v>29</v>
      </c>
      <c r="C3144" t="s">
        <v>29</v>
      </c>
      <c r="D3144" t="s">
        <v>29</v>
      </c>
      <c r="E3144" t="s">
        <v>29</v>
      </c>
      <c r="F3144" t="s">
        <v>29</v>
      </c>
      <c r="G3144" t="s">
        <v>29</v>
      </c>
      <c r="H3144" t="s">
        <v>29</v>
      </c>
      <c r="I3144" t="s">
        <v>29</v>
      </c>
      <c r="J3144" t="s">
        <v>29</v>
      </c>
      <c r="K3144" t="s">
        <v>29</v>
      </c>
    </row>
    <row r="3145" spans="1:11" x14ac:dyDescent="0.25">
      <c r="A3145">
        <v>-3132</v>
      </c>
      <c r="B3145" t="s">
        <v>29</v>
      </c>
      <c r="C3145" t="s">
        <v>29</v>
      </c>
      <c r="D3145" t="s">
        <v>29</v>
      </c>
      <c r="E3145" t="s">
        <v>29</v>
      </c>
      <c r="F3145" t="s">
        <v>29</v>
      </c>
      <c r="G3145" t="s">
        <v>29</v>
      </c>
      <c r="H3145" t="s">
        <v>29</v>
      </c>
      <c r="I3145" t="s">
        <v>29</v>
      </c>
      <c r="J3145" t="s">
        <v>29</v>
      </c>
      <c r="K3145" t="s">
        <v>29</v>
      </c>
    </row>
    <row r="3146" spans="1:11" x14ac:dyDescent="0.25">
      <c r="A3146">
        <v>-3133</v>
      </c>
      <c r="B3146" t="s">
        <v>29</v>
      </c>
      <c r="C3146" t="s">
        <v>29</v>
      </c>
      <c r="D3146" t="s">
        <v>29</v>
      </c>
      <c r="E3146" t="s">
        <v>29</v>
      </c>
      <c r="F3146" t="s">
        <v>29</v>
      </c>
      <c r="G3146" t="s">
        <v>29</v>
      </c>
      <c r="H3146" t="s">
        <v>29</v>
      </c>
      <c r="I3146" t="s">
        <v>29</v>
      </c>
      <c r="J3146" t="s">
        <v>29</v>
      </c>
      <c r="K3146" t="s">
        <v>29</v>
      </c>
    </row>
    <row r="3147" spans="1:11" x14ac:dyDescent="0.25">
      <c r="A3147">
        <v>-3134</v>
      </c>
      <c r="B3147" t="s">
        <v>29</v>
      </c>
      <c r="C3147" t="s">
        <v>29</v>
      </c>
      <c r="D3147" t="s">
        <v>29</v>
      </c>
      <c r="E3147" t="s">
        <v>29</v>
      </c>
      <c r="F3147" t="s">
        <v>29</v>
      </c>
      <c r="G3147" t="s">
        <v>29</v>
      </c>
      <c r="H3147" t="s">
        <v>29</v>
      </c>
      <c r="I3147" t="s">
        <v>29</v>
      </c>
      <c r="J3147" t="s">
        <v>29</v>
      </c>
      <c r="K3147" t="s">
        <v>29</v>
      </c>
    </row>
    <row r="3148" spans="1:11" x14ac:dyDescent="0.25">
      <c r="A3148">
        <v>-3135</v>
      </c>
      <c r="B3148" t="s">
        <v>29</v>
      </c>
      <c r="C3148" t="s">
        <v>29</v>
      </c>
      <c r="D3148" t="s">
        <v>29</v>
      </c>
      <c r="E3148" t="s">
        <v>29</v>
      </c>
      <c r="F3148" t="s">
        <v>29</v>
      </c>
      <c r="G3148" t="s">
        <v>29</v>
      </c>
      <c r="H3148" t="s">
        <v>29</v>
      </c>
      <c r="I3148" t="s">
        <v>29</v>
      </c>
      <c r="J3148" t="s">
        <v>29</v>
      </c>
      <c r="K3148" t="s">
        <v>29</v>
      </c>
    </row>
    <row r="3149" spans="1:11" x14ac:dyDescent="0.25">
      <c r="A3149">
        <v>-3136</v>
      </c>
      <c r="B3149" t="s">
        <v>29</v>
      </c>
      <c r="C3149" t="s">
        <v>29</v>
      </c>
      <c r="D3149" t="s">
        <v>29</v>
      </c>
      <c r="E3149" t="s">
        <v>29</v>
      </c>
      <c r="F3149" t="s">
        <v>29</v>
      </c>
      <c r="G3149" t="s">
        <v>29</v>
      </c>
      <c r="H3149" t="s">
        <v>29</v>
      </c>
      <c r="I3149" t="s">
        <v>29</v>
      </c>
      <c r="J3149" t="s">
        <v>29</v>
      </c>
      <c r="K3149" t="s">
        <v>29</v>
      </c>
    </row>
    <row r="3150" spans="1:11" x14ac:dyDescent="0.25">
      <c r="A3150">
        <v>-3137</v>
      </c>
      <c r="B3150" t="s">
        <v>29</v>
      </c>
      <c r="C3150" t="s">
        <v>29</v>
      </c>
      <c r="D3150" t="s">
        <v>29</v>
      </c>
      <c r="E3150" t="s">
        <v>29</v>
      </c>
      <c r="F3150" t="s">
        <v>29</v>
      </c>
      <c r="G3150" t="s">
        <v>29</v>
      </c>
      <c r="H3150" t="s">
        <v>29</v>
      </c>
      <c r="I3150" t="s">
        <v>29</v>
      </c>
      <c r="J3150" t="s">
        <v>29</v>
      </c>
      <c r="K3150" t="s">
        <v>29</v>
      </c>
    </row>
    <row r="3151" spans="1:11" x14ac:dyDescent="0.25">
      <c r="A3151">
        <v>-3138</v>
      </c>
      <c r="B3151" t="s">
        <v>29</v>
      </c>
      <c r="C3151" t="s">
        <v>29</v>
      </c>
      <c r="D3151" t="s">
        <v>29</v>
      </c>
      <c r="E3151" t="s">
        <v>29</v>
      </c>
      <c r="F3151" t="s">
        <v>29</v>
      </c>
      <c r="G3151" t="s">
        <v>29</v>
      </c>
      <c r="H3151" t="s">
        <v>29</v>
      </c>
      <c r="I3151" t="s">
        <v>29</v>
      </c>
      <c r="J3151" t="s">
        <v>29</v>
      </c>
      <c r="K3151" t="s">
        <v>29</v>
      </c>
    </row>
    <row r="3152" spans="1:11" x14ac:dyDescent="0.25">
      <c r="A3152">
        <v>-3139</v>
      </c>
      <c r="B3152" t="s">
        <v>29</v>
      </c>
      <c r="C3152" t="s">
        <v>29</v>
      </c>
      <c r="D3152" t="s">
        <v>29</v>
      </c>
      <c r="E3152" t="s">
        <v>29</v>
      </c>
      <c r="F3152" t="s">
        <v>29</v>
      </c>
      <c r="G3152" t="s">
        <v>29</v>
      </c>
      <c r="H3152" t="s">
        <v>29</v>
      </c>
      <c r="I3152" t="s">
        <v>29</v>
      </c>
      <c r="J3152" t="s">
        <v>29</v>
      </c>
      <c r="K3152" t="s">
        <v>29</v>
      </c>
    </row>
    <row r="3153" spans="1:11" x14ac:dyDescent="0.25">
      <c r="A3153">
        <v>-3140</v>
      </c>
      <c r="B3153" t="s">
        <v>29</v>
      </c>
      <c r="C3153" t="s">
        <v>29</v>
      </c>
      <c r="D3153" t="s">
        <v>29</v>
      </c>
      <c r="E3153" t="s">
        <v>29</v>
      </c>
      <c r="F3153" t="s">
        <v>29</v>
      </c>
      <c r="G3153" t="s">
        <v>29</v>
      </c>
      <c r="H3153" t="s">
        <v>29</v>
      </c>
      <c r="I3153" t="s">
        <v>29</v>
      </c>
      <c r="J3153" t="s">
        <v>29</v>
      </c>
      <c r="K3153" t="s">
        <v>29</v>
      </c>
    </row>
    <row r="3154" spans="1:11" x14ac:dyDescent="0.25">
      <c r="A3154">
        <v>-3141</v>
      </c>
      <c r="B3154" t="s">
        <v>29</v>
      </c>
      <c r="C3154" t="s">
        <v>29</v>
      </c>
      <c r="D3154" t="s">
        <v>29</v>
      </c>
      <c r="E3154" t="s">
        <v>29</v>
      </c>
      <c r="F3154" t="s">
        <v>29</v>
      </c>
      <c r="G3154" t="s">
        <v>29</v>
      </c>
      <c r="H3154" t="s">
        <v>29</v>
      </c>
      <c r="I3154" t="s">
        <v>29</v>
      </c>
      <c r="J3154" t="s">
        <v>29</v>
      </c>
      <c r="K3154" t="s">
        <v>29</v>
      </c>
    </row>
    <row r="3155" spans="1:11" x14ac:dyDescent="0.25">
      <c r="A3155">
        <v>-3142</v>
      </c>
      <c r="B3155" t="s">
        <v>29</v>
      </c>
      <c r="C3155" t="s">
        <v>29</v>
      </c>
      <c r="D3155" t="s">
        <v>29</v>
      </c>
      <c r="E3155" t="s">
        <v>29</v>
      </c>
      <c r="F3155" t="s">
        <v>29</v>
      </c>
      <c r="G3155" t="s">
        <v>29</v>
      </c>
      <c r="H3155" t="s">
        <v>29</v>
      </c>
      <c r="I3155" t="s">
        <v>29</v>
      </c>
      <c r="J3155" t="s">
        <v>29</v>
      </c>
      <c r="K3155" t="s">
        <v>29</v>
      </c>
    </row>
    <row r="3156" spans="1:11" x14ac:dyDescent="0.25">
      <c r="A3156">
        <v>-3143</v>
      </c>
      <c r="B3156" t="s">
        <v>29</v>
      </c>
      <c r="C3156" t="s">
        <v>29</v>
      </c>
      <c r="D3156" t="s">
        <v>29</v>
      </c>
      <c r="E3156" t="s">
        <v>29</v>
      </c>
      <c r="F3156" t="s">
        <v>29</v>
      </c>
      <c r="G3156" t="s">
        <v>29</v>
      </c>
      <c r="H3156" t="s">
        <v>29</v>
      </c>
      <c r="I3156" t="s">
        <v>29</v>
      </c>
      <c r="J3156" t="s">
        <v>29</v>
      </c>
      <c r="K3156" t="s">
        <v>29</v>
      </c>
    </row>
    <row r="3157" spans="1:11" x14ac:dyDescent="0.25">
      <c r="A3157">
        <v>-3144</v>
      </c>
      <c r="B3157" t="s">
        <v>29</v>
      </c>
      <c r="C3157" t="s">
        <v>29</v>
      </c>
      <c r="D3157" t="s">
        <v>29</v>
      </c>
      <c r="E3157" t="s">
        <v>29</v>
      </c>
      <c r="F3157" t="s">
        <v>29</v>
      </c>
      <c r="G3157" t="s">
        <v>29</v>
      </c>
      <c r="H3157" t="s">
        <v>29</v>
      </c>
      <c r="I3157" t="s">
        <v>29</v>
      </c>
      <c r="J3157" t="s">
        <v>29</v>
      </c>
      <c r="K3157" t="s">
        <v>29</v>
      </c>
    </row>
    <row r="3158" spans="1:11" x14ac:dyDescent="0.25">
      <c r="A3158">
        <v>-3145</v>
      </c>
      <c r="B3158" t="s">
        <v>29</v>
      </c>
      <c r="C3158" t="s">
        <v>29</v>
      </c>
      <c r="D3158" t="s">
        <v>29</v>
      </c>
      <c r="E3158" t="s">
        <v>29</v>
      </c>
      <c r="F3158" t="s">
        <v>29</v>
      </c>
      <c r="G3158" t="s">
        <v>29</v>
      </c>
      <c r="H3158" t="s">
        <v>29</v>
      </c>
      <c r="I3158" t="s">
        <v>29</v>
      </c>
      <c r="J3158" t="s">
        <v>29</v>
      </c>
      <c r="K3158" t="s">
        <v>29</v>
      </c>
    </row>
    <row r="3159" spans="1:11" x14ac:dyDescent="0.25">
      <c r="A3159">
        <v>-3146</v>
      </c>
      <c r="B3159" t="s">
        <v>29</v>
      </c>
      <c r="C3159" t="s">
        <v>29</v>
      </c>
      <c r="D3159" t="s">
        <v>29</v>
      </c>
      <c r="E3159" t="s">
        <v>29</v>
      </c>
      <c r="F3159" t="s">
        <v>29</v>
      </c>
      <c r="G3159" t="s">
        <v>29</v>
      </c>
      <c r="H3159" t="s">
        <v>29</v>
      </c>
      <c r="I3159" t="s">
        <v>29</v>
      </c>
      <c r="J3159" t="s">
        <v>29</v>
      </c>
      <c r="K3159" t="s">
        <v>29</v>
      </c>
    </row>
    <row r="3160" spans="1:11" x14ac:dyDescent="0.25">
      <c r="A3160">
        <v>-3147</v>
      </c>
      <c r="B3160" t="s">
        <v>29</v>
      </c>
      <c r="C3160" t="s">
        <v>29</v>
      </c>
      <c r="D3160" t="s">
        <v>29</v>
      </c>
      <c r="E3160" t="s">
        <v>29</v>
      </c>
      <c r="F3160" t="s">
        <v>29</v>
      </c>
      <c r="G3160" t="s">
        <v>29</v>
      </c>
      <c r="H3160" t="s">
        <v>29</v>
      </c>
      <c r="I3160" t="s">
        <v>29</v>
      </c>
      <c r="J3160" t="s">
        <v>29</v>
      </c>
      <c r="K3160" t="s">
        <v>29</v>
      </c>
    </row>
    <row r="3161" spans="1:11" x14ac:dyDescent="0.25">
      <c r="A3161">
        <v>-3148</v>
      </c>
      <c r="B3161" t="s">
        <v>29</v>
      </c>
      <c r="C3161" t="s">
        <v>29</v>
      </c>
      <c r="D3161" t="s">
        <v>29</v>
      </c>
      <c r="E3161" t="s">
        <v>29</v>
      </c>
      <c r="F3161" t="s">
        <v>29</v>
      </c>
      <c r="G3161" t="s">
        <v>29</v>
      </c>
      <c r="H3161" t="s">
        <v>29</v>
      </c>
      <c r="I3161" t="s">
        <v>29</v>
      </c>
      <c r="J3161" t="s">
        <v>29</v>
      </c>
      <c r="K3161" t="s">
        <v>29</v>
      </c>
    </row>
    <row r="3162" spans="1:11" x14ac:dyDescent="0.25">
      <c r="A3162">
        <v>-3149</v>
      </c>
      <c r="B3162" t="s">
        <v>29</v>
      </c>
      <c r="C3162" t="s">
        <v>29</v>
      </c>
      <c r="D3162" t="s">
        <v>29</v>
      </c>
      <c r="E3162" t="s">
        <v>29</v>
      </c>
      <c r="F3162" t="s">
        <v>29</v>
      </c>
      <c r="G3162" t="s">
        <v>29</v>
      </c>
      <c r="H3162" t="s">
        <v>29</v>
      </c>
      <c r="I3162" t="s">
        <v>29</v>
      </c>
      <c r="J3162" t="s">
        <v>29</v>
      </c>
      <c r="K3162" t="s">
        <v>29</v>
      </c>
    </row>
    <row r="3163" spans="1:11" x14ac:dyDescent="0.25">
      <c r="A3163">
        <v>-3150</v>
      </c>
      <c r="B3163" t="s">
        <v>29</v>
      </c>
      <c r="C3163" t="s">
        <v>29</v>
      </c>
      <c r="D3163" t="s">
        <v>29</v>
      </c>
      <c r="E3163" t="s">
        <v>29</v>
      </c>
      <c r="F3163" t="s">
        <v>29</v>
      </c>
      <c r="G3163" t="s">
        <v>29</v>
      </c>
      <c r="H3163" t="s">
        <v>29</v>
      </c>
      <c r="I3163" t="s">
        <v>29</v>
      </c>
      <c r="J3163" t="s">
        <v>29</v>
      </c>
      <c r="K3163" t="s">
        <v>29</v>
      </c>
    </row>
    <row r="3164" spans="1:11" x14ac:dyDescent="0.25">
      <c r="A3164">
        <v>-3151</v>
      </c>
      <c r="B3164" t="s">
        <v>29</v>
      </c>
      <c r="C3164" t="s">
        <v>29</v>
      </c>
      <c r="D3164" t="s">
        <v>29</v>
      </c>
      <c r="E3164" t="s">
        <v>29</v>
      </c>
      <c r="F3164" t="s">
        <v>29</v>
      </c>
      <c r="G3164" t="s">
        <v>29</v>
      </c>
      <c r="H3164" t="s">
        <v>29</v>
      </c>
      <c r="I3164" t="s">
        <v>29</v>
      </c>
      <c r="J3164" t="s">
        <v>29</v>
      </c>
      <c r="K3164" t="s">
        <v>29</v>
      </c>
    </row>
    <row r="3165" spans="1:11" x14ac:dyDescent="0.25">
      <c r="A3165">
        <v>-3152</v>
      </c>
      <c r="B3165" t="s">
        <v>29</v>
      </c>
      <c r="C3165" t="s">
        <v>29</v>
      </c>
      <c r="D3165" t="s">
        <v>29</v>
      </c>
      <c r="E3165" t="s">
        <v>29</v>
      </c>
      <c r="F3165" t="s">
        <v>29</v>
      </c>
      <c r="G3165" t="s">
        <v>29</v>
      </c>
      <c r="H3165" t="s">
        <v>29</v>
      </c>
      <c r="I3165" t="s">
        <v>29</v>
      </c>
      <c r="J3165" t="s">
        <v>29</v>
      </c>
      <c r="K3165" t="s">
        <v>29</v>
      </c>
    </row>
    <row r="3166" spans="1:11" x14ac:dyDescent="0.25">
      <c r="A3166">
        <v>-3153</v>
      </c>
      <c r="B3166" t="s">
        <v>29</v>
      </c>
      <c r="C3166" t="s">
        <v>29</v>
      </c>
      <c r="D3166" t="s">
        <v>29</v>
      </c>
      <c r="E3166" t="s">
        <v>29</v>
      </c>
      <c r="F3166" t="s">
        <v>29</v>
      </c>
      <c r="G3166" t="s">
        <v>29</v>
      </c>
      <c r="H3166" t="s">
        <v>29</v>
      </c>
      <c r="I3166" t="s">
        <v>29</v>
      </c>
      <c r="J3166" t="s">
        <v>29</v>
      </c>
      <c r="K3166" t="s">
        <v>29</v>
      </c>
    </row>
    <row r="3167" spans="1:11" x14ac:dyDescent="0.25">
      <c r="A3167">
        <v>-3154</v>
      </c>
      <c r="B3167" t="s">
        <v>29</v>
      </c>
      <c r="C3167" t="s">
        <v>29</v>
      </c>
      <c r="D3167" t="s">
        <v>29</v>
      </c>
      <c r="E3167" t="s">
        <v>29</v>
      </c>
      <c r="F3167" t="s">
        <v>29</v>
      </c>
      <c r="G3167" t="s">
        <v>29</v>
      </c>
      <c r="H3167" t="s">
        <v>29</v>
      </c>
      <c r="I3167" t="s">
        <v>29</v>
      </c>
      <c r="J3167" t="s">
        <v>29</v>
      </c>
      <c r="K3167" t="s">
        <v>29</v>
      </c>
    </row>
    <row r="3168" spans="1:11" x14ac:dyDescent="0.25">
      <c r="A3168">
        <v>-3155</v>
      </c>
      <c r="B3168" t="s">
        <v>29</v>
      </c>
      <c r="C3168" t="s">
        <v>29</v>
      </c>
      <c r="D3168" t="s">
        <v>29</v>
      </c>
      <c r="E3168" t="s">
        <v>29</v>
      </c>
      <c r="F3168" t="s">
        <v>29</v>
      </c>
      <c r="G3168" t="s">
        <v>29</v>
      </c>
      <c r="H3168" t="s">
        <v>29</v>
      </c>
      <c r="I3168" t="s">
        <v>29</v>
      </c>
      <c r="J3168" t="s">
        <v>29</v>
      </c>
      <c r="K3168" t="s">
        <v>29</v>
      </c>
    </row>
    <row r="3169" spans="1:11" x14ac:dyDescent="0.25">
      <c r="A3169">
        <v>-3156</v>
      </c>
      <c r="B3169" t="s">
        <v>29</v>
      </c>
      <c r="C3169" t="s">
        <v>29</v>
      </c>
      <c r="D3169" t="s">
        <v>29</v>
      </c>
      <c r="E3169" t="s">
        <v>29</v>
      </c>
      <c r="F3169" t="s">
        <v>29</v>
      </c>
      <c r="G3169" t="s">
        <v>29</v>
      </c>
      <c r="H3169" t="s">
        <v>29</v>
      </c>
      <c r="I3169" t="s">
        <v>29</v>
      </c>
      <c r="J3169" t="s">
        <v>29</v>
      </c>
      <c r="K3169" t="s">
        <v>29</v>
      </c>
    </row>
    <row r="3170" spans="1:11" x14ac:dyDescent="0.25">
      <c r="A3170">
        <v>-3157</v>
      </c>
      <c r="B3170" t="s">
        <v>29</v>
      </c>
      <c r="C3170" t="s">
        <v>29</v>
      </c>
      <c r="D3170" t="s">
        <v>29</v>
      </c>
      <c r="E3170" t="s">
        <v>29</v>
      </c>
      <c r="F3170" t="s">
        <v>29</v>
      </c>
      <c r="G3170" t="s">
        <v>29</v>
      </c>
      <c r="H3170" t="s">
        <v>29</v>
      </c>
      <c r="I3170" t="s">
        <v>29</v>
      </c>
      <c r="J3170" t="s">
        <v>29</v>
      </c>
      <c r="K3170" t="s">
        <v>29</v>
      </c>
    </row>
    <row r="3171" spans="1:11" x14ac:dyDescent="0.25">
      <c r="A3171">
        <v>-3158</v>
      </c>
      <c r="B3171" t="s">
        <v>29</v>
      </c>
      <c r="C3171" t="s">
        <v>29</v>
      </c>
      <c r="D3171" t="s">
        <v>29</v>
      </c>
      <c r="E3171" t="s">
        <v>29</v>
      </c>
      <c r="F3171" t="s">
        <v>29</v>
      </c>
      <c r="G3171" t="s">
        <v>29</v>
      </c>
      <c r="H3171" t="s">
        <v>29</v>
      </c>
      <c r="I3171" t="s">
        <v>29</v>
      </c>
      <c r="J3171" t="s">
        <v>29</v>
      </c>
      <c r="K3171" t="s">
        <v>29</v>
      </c>
    </row>
    <row r="3172" spans="1:11" x14ac:dyDescent="0.25">
      <c r="A3172">
        <v>-3159</v>
      </c>
      <c r="B3172" t="s">
        <v>29</v>
      </c>
      <c r="C3172" t="s">
        <v>29</v>
      </c>
      <c r="D3172" t="s">
        <v>29</v>
      </c>
      <c r="E3172" t="s">
        <v>29</v>
      </c>
      <c r="F3172" t="s">
        <v>29</v>
      </c>
      <c r="G3172" t="s">
        <v>29</v>
      </c>
      <c r="H3172" t="s">
        <v>29</v>
      </c>
      <c r="I3172" t="s">
        <v>29</v>
      </c>
      <c r="J3172" t="s">
        <v>29</v>
      </c>
      <c r="K3172" t="s">
        <v>29</v>
      </c>
    </row>
    <row r="3173" spans="1:11" x14ac:dyDescent="0.25">
      <c r="A3173">
        <v>-3160</v>
      </c>
      <c r="B3173" t="s">
        <v>29</v>
      </c>
      <c r="C3173" t="s">
        <v>29</v>
      </c>
      <c r="D3173" t="s">
        <v>29</v>
      </c>
      <c r="E3173" t="s">
        <v>29</v>
      </c>
      <c r="F3173" t="s">
        <v>29</v>
      </c>
      <c r="G3173" t="s">
        <v>29</v>
      </c>
      <c r="H3173" t="s">
        <v>29</v>
      </c>
      <c r="I3173" t="s">
        <v>29</v>
      </c>
      <c r="J3173" t="s">
        <v>29</v>
      </c>
      <c r="K3173" t="s">
        <v>29</v>
      </c>
    </row>
    <row r="3174" spans="1:11" x14ac:dyDescent="0.25">
      <c r="A3174">
        <v>-3161</v>
      </c>
      <c r="B3174" t="s">
        <v>29</v>
      </c>
      <c r="C3174" t="s">
        <v>29</v>
      </c>
      <c r="D3174" t="s">
        <v>29</v>
      </c>
      <c r="E3174" t="s">
        <v>29</v>
      </c>
      <c r="F3174" t="s">
        <v>29</v>
      </c>
      <c r="G3174" t="s">
        <v>29</v>
      </c>
      <c r="H3174" t="s">
        <v>29</v>
      </c>
      <c r="I3174" t="s">
        <v>29</v>
      </c>
      <c r="J3174" t="s">
        <v>29</v>
      </c>
      <c r="K3174" t="s">
        <v>29</v>
      </c>
    </row>
    <row r="3175" spans="1:11" x14ac:dyDescent="0.25">
      <c r="A3175">
        <v>-3162</v>
      </c>
      <c r="B3175" t="s">
        <v>29</v>
      </c>
      <c r="C3175" t="s">
        <v>29</v>
      </c>
      <c r="D3175" t="s">
        <v>29</v>
      </c>
      <c r="E3175" t="s">
        <v>29</v>
      </c>
      <c r="F3175" t="s">
        <v>29</v>
      </c>
      <c r="G3175" t="s">
        <v>29</v>
      </c>
      <c r="H3175" t="s">
        <v>29</v>
      </c>
      <c r="I3175" t="s">
        <v>29</v>
      </c>
      <c r="J3175" t="s">
        <v>29</v>
      </c>
      <c r="K3175" t="s">
        <v>29</v>
      </c>
    </row>
    <row r="3176" spans="1:11" x14ac:dyDescent="0.25">
      <c r="A3176">
        <v>-3163</v>
      </c>
      <c r="B3176" t="s">
        <v>29</v>
      </c>
      <c r="C3176" t="s">
        <v>29</v>
      </c>
      <c r="D3176" t="s">
        <v>29</v>
      </c>
      <c r="E3176" t="s">
        <v>29</v>
      </c>
      <c r="F3176" t="s">
        <v>29</v>
      </c>
      <c r="G3176" t="s">
        <v>29</v>
      </c>
      <c r="H3176" t="s">
        <v>29</v>
      </c>
      <c r="I3176" t="s">
        <v>29</v>
      </c>
      <c r="J3176" t="s">
        <v>29</v>
      </c>
      <c r="K3176" t="s">
        <v>29</v>
      </c>
    </row>
    <row r="3177" spans="1:11" x14ac:dyDescent="0.25">
      <c r="A3177">
        <v>-3164</v>
      </c>
      <c r="B3177" t="s">
        <v>29</v>
      </c>
      <c r="C3177" t="s">
        <v>29</v>
      </c>
      <c r="D3177" t="s">
        <v>29</v>
      </c>
      <c r="E3177" t="s">
        <v>29</v>
      </c>
      <c r="F3177" t="s">
        <v>29</v>
      </c>
      <c r="G3177" t="s">
        <v>29</v>
      </c>
      <c r="H3177" t="s">
        <v>29</v>
      </c>
      <c r="I3177" t="s">
        <v>29</v>
      </c>
      <c r="J3177" t="s">
        <v>29</v>
      </c>
      <c r="K3177" t="s">
        <v>29</v>
      </c>
    </row>
    <row r="3178" spans="1:11" x14ac:dyDescent="0.25">
      <c r="A3178">
        <v>-3165</v>
      </c>
      <c r="B3178" t="s">
        <v>29</v>
      </c>
      <c r="C3178" t="s">
        <v>29</v>
      </c>
      <c r="D3178" t="s">
        <v>29</v>
      </c>
      <c r="E3178" t="s">
        <v>29</v>
      </c>
      <c r="F3178" t="s">
        <v>29</v>
      </c>
      <c r="G3178" t="s">
        <v>29</v>
      </c>
      <c r="H3178" t="s">
        <v>29</v>
      </c>
      <c r="I3178" t="s">
        <v>29</v>
      </c>
      <c r="J3178" t="s">
        <v>29</v>
      </c>
      <c r="K3178" t="s">
        <v>29</v>
      </c>
    </row>
    <row r="3179" spans="1:11" x14ac:dyDescent="0.25">
      <c r="A3179">
        <v>-3166</v>
      </c>
      <c r="B3179" t="s">
        <v>29</v>
      </c>
      <c r="C3179" t="s">
        <v>29</v>
      </c>
      <c r="D3179" t="s">
        <v>29</v>
      </c>
      <c r="E3179" t="s">
        <v>29</v>
      </c>
      <c r="F3179" t="s">
        <v>29</v>
      </c>
      <c r="G3179" t="s">
        <v>29</v>
      </c>
      <c r="H3179" t="s">
        <v>29</v>
      </c>
      <c r="I3179" t="s">
        <v>29</v>
      </c>
      <c r="J3179" t="s">
        <v>29</v>
      </c>
      <c r="K3179" t="s">
        <v>29</v>
      </c>
    </row>
    <row r="3180" spans="1:11" x14ac:dyDescent="0.25">
      <c r="A3180">
        <v>-3167</v>
      </c>
      <c r="B3180" t="s">
        <v>29</v>
      </c>
      <c r="C3180" t="s">
        <v>29</v>
      </c>
      <c r="D3180" t="s">
        <v>29</v>
      </c>
      <c r="E3180" t="s">
        <v>29</v>
      </c>
      <c r="F3180" t="s">
        <v>29</v>
      </c>
      <c r="G3180" t="s">
        <v>29</v>
      </c>
      <c r="H3180" t="s">
        <v>29</v>
      </c>
      <c r="I3180" t="s">
        <v>29</v>
      </c>
      <c r="J3180" t="s">
        <v>29</v>
      </c>
      <c r="K3180" t="s">
        <v>29</v>
      </c>
    </row>
    <row r="3181" spans="1:11" x14ac:dyDescent="0.25">
      <c r="A3181">
        <v>-3168</v>
      </c>
      <c r="B3181" t="s">
        <v>29</v>
      </c>
      <c r="C3181" t="s">
        <v>29</v>
      </c>
      <c r="D3181" t="s">
        <v>29</v>
      </c>
      <c r="E3181" t="s">
        <v>29</v>
      </c>
      <c r="F3181" t="s">
        <v>29</v>
      </c>
      <c r="G3181" t="s">
        <v>29</v>
      </c>
      <c r="H3181" t="s">
        <v>29</v>
      </c>
      <c r="I3181" t="s">
        <v>29</v>
      </c>
      <c r="J3181" t="s">
        <v>29</v>
      </c>
      <c r="K3181" t="s">
        <v>29</v>
      </c>
    </row>
    <row r="3182" spans="1:11" x14ac:dyDescent="0.25">
      <c r="A3182">
        <v>-3169</v>
      </c>
      <c r="B3182" t="s">
        <v>29</v>
      </c>
      <c r="C3182" t="s">
        <v>29</v>
      </c>
      <c r="D3182" t="s">
        <v>29</v>
      </c>
      <c r="E3182" t="s">
        <v>29</v>
      </c>
      <c r="F3182" t="s">
        <v>29</v>
      </c>
      <c r="G3182" t="s">
        <v>29</v>
      </c>
      <c r="H3182" t="s">
        <v>29</v>
      </c>
      <c r="I3182" t="s">
        <v>29</v>
      </c>
      <c r="J3182" t="s">
        <v>29</v>
      </c>
      <c r="K3182" t="s">
        <v>29</v>
      </c>
    </row>
    <row r="3183" spans="1:11" x14ac:dyDescent="0.25">
      <c r="A3183">
        <v>-3170</v>
      </c>
      <c r="B3183" t="s">
        <v>29</v>
      </c>
      <c r="C3183" t="s">
        <v>29</v>
      </c>
      <c r="D3183" t="s">
        <v>29</v>
      </c>
      <c r="E3183" t="s">
        <v>29</v>
      </c>
      <c r="F3183" t="s">
        <v>29</v>
      </c>
      <c r="G3183" t="s">
        <v>29</v>
      </c>
      <c r="H3183" t="s">
        <v>29</v>
      </c>
      <c r="I3183" t="s">
        <v>29</v>
      </c>
      <c r="J3183" t="s">
        <v>29</v>
      </c>
      <c r="K3183" t="s">
        <v>29</v>
      </c>
    </row>
    <row r="3184" spans="1:11" x14ac:dyDescent="0.25">
      <c r="A3184">
        <v>-3171</v>
      </c>
      <c r="B3184" t="s">
        <v>29</v>
      </c>
      <c r="C3184" t="s">
        <v>29</v>
      </c>
      <c r="D3184" t="s">
        <v>29</v>
      </c>
      <c r="E3184" t="s">
        <v>29</v>
      </c>
      <c r="F3184" t="s">
        <v>29</v>
      </c>
      <c r="G3184" t="s">
        <v>29</v>
      </c>
      <c r="H3184" t="s">
        <v>29</v>
      </c>
      <c r="I3184" t="s">
        <v>29</v>
      </c>
      <c r="J3184" t="s">
        <v>29</v>
      </c>
      <c r="K3184" t="s">
        <v>29</v>
      </c>
    </row>
    <row r="3185" spans="1:11" x14ac:dyDescent="0.25">
      <c r="A3185">
        <v>-3172</v>
      </c>
      <c r="B3185" t="s">
        <v>29</v>
      </c>
      <c r="C3185" t="s">
        <v>29</v>
      </c>
      <c r="D3185" t="s">
        <v>29</v>
      </c>
      <c r="E3185" t="s">
        <v>29</v>
      </c>
      <c r="F3185" t="s">
        <v>29</v>
      </c>
      <c r="G3185" t="s">
        <v>29</v>
      </c>
      <c r="H3185" t="s">
        <v>29</v>
      </c>
      <c r="I3185" t="s">
        <v>29</v>
      </c>
      <c r="J3185" t="s">
        <v>29</v>
      </c>
      <c r="K3185" t="s">
        <v>29</v>
      </c>
    </row>
    <row r="3186" spans="1:11" x14ac:dyDescent="0.25">
      <c r="A3186">
        <v>-3173</v>
      </c>
      <c r="B3186" t="s">
        <v>29</v>
      </c>
      <c r="C3186" t="s">
        <v>29</v>
      </c>
      <c r="D3186" t="s">
        <v>29</v>
      </c>
      <c r="E3186" t="s">
        <v>29</v>
      </c>
      <c r="F3186" t="s">
        <v>29</v>
      </c>
      <c r="G3186" t="s">
        <v>29</v>
      </c>
      <c r="H3186" t="s">
        <v>29</v>
      </c>
      <c r="I3186" t="s">
        <v>29</v>
      </c>
      <c r="J3186" t="s">
        <v>29</v>
      </c>
      <c r="K3186" t="s">
        <v>29</v>
      </c>
    </row>
    <row r="3187" spans="1:11" x14ac:dyDescent="0.25">
      <c r="A3187">
        <v>-3174</v>
      </c>
      <c r="B3187" t="s">
        <v>29</v>
      </c>
      <c r="C3187" t="s">
        <v>29</v>
      </c>
      <c r="D3187" t="s">
        <v>29</v>
      </c>
      <c r="E3187" t="s">
        <v>29</v>
      </c>
      <c r="F3187" t="s">
        <v>29</v>
      </c>
      <c r="G3187" t="s">
        <v>29</v>
      </c>
      <c r="H3187" t="s">
        <v>29</v>
      </c>
      <c r="I3187" t="s">
        <v>29</v>
      </c>
      <c r="J3187" t="s">
        <v>29</v>
      </c>
      <c r="K3187" t="s">
        <v>29</v>
      </c>
    </row>
    <row r="3188" spans="1:11" x14ac:dyDescent="0.25">
      <c r="A3188">
        <v>-3175</v>
      </c>
      <c r="B3188" t="s">
        <v>29</v>
      </c>
      <c r="C3188" t="s">
        <v>29</v>
      </c>
      <c r="D3188" t="s">
        <v>29</v>
      </c>
      <c r="E3188" t="s">
        <v>29</v>
      </c>
      <c r="F3188" t="s">
        <v>29</v>
      </c>
      <c r="G3188" t="s">
        <v>29</v>
      </c>
      <c r="H3188" t="s">
        <v>29</v>
      </c>
      <c r="I3188" t="s">
        <v>29</v>
      </c>
      <c r="J3188" t="s">
        <v>29</v>
      </c>
      <c r="K3188" t="s">
        <v>29</v>
      </c>
    </row>
    <row r="3189" spans="1:11" x14ac:dyDescent="0.25">
      <c r="A3189">
        <v>-3176</v>
      </c>
      <c r="B3189" t="s">
        <v>29</v>
      </c>
      <c r="C3189" t="s">
        <v>29</v>
      </c>
      <c r="D3189" t="s">
        <v>29</v>
      </c>
      <c r="E3189" t="s">
        <v>29</v>
      </c>
      <c r="F3189" t="s">
        <v>29</v>
      </c>
      <c r="G3189" t="s">
        <v>29</v>
      </c>
      <c r="H3189" t="s">
        <v>29</v>
      </c>
      <c r="I3189" t="s">
        <v>29</v>
      </c>
      <c r="J3189" t="s">
        <v>29</v>
      </c>
      <c r="K3189" t="s">
        <v>29</v>
      </c>
    </row>
    <row r="3190" spans="1:11" x14ac:dyDescent="0.25">
      <c r="A3190">
        <v>-3177</v>
      </c>
      <c r="B3190" t="s">
        <v>29</v>
      </c>
      <c r="C3190" t="s">
        <v>29</v>
      </c>
      <c r="D3190" t="s">
        <v>29</v>
      </c>
      <c r="E3190" t="s">
        <v>29</v>
      </c>
      <c r="F3190" t="s">
        <v>29</v>
      </c>
      <c r="G3190" t="s">
        <v>29</v>
      </c>
      <c r="H3190" t="s">
        <v>29</v>
      </c>
      <c r="I3190" t="s">
        <v>29</v>
      </c>
      <c r="J3190" t="s">
        <v>29</v>
      </c>
      <c r="K3190" t="s">
        <v>29</v>
      </c>
    </row>
    <row r="3191" spans="1:11" x14ac:dyDescent="0.25">
      <c r="A3191">
        <v>-3178</v>
      </c>
      <c r="B3191" t="s">
        <v>29</v>
      </c>
      <c r="C3191" t="s">
        <v>29</v>
      </c>
      <c r="D3191" t="s">
        <v>29</v>
      </c>
      <c r="E3191" t="s">
        <v>29</v>
      </c>
      <c r="F3191" t="s">
        <v>29</v>
      </c>
      <c r="G3191" t="s">
        <v>29</v>
      </c>
      <c r="H3191" t="s">
        <v>29</v>
      </c>
      <c r="I3191" t="s">
        <v>29</v>
      </c>
      <c r="J3191" t="s">
        <v>29</v>
      </c>
      <c r="K3191" t="s">
        <v>29</v>
      </c>
    </row>
    <row r="3192" spans="1:11" x14ac:dyDescent="0.25">
      <c r="A3192">
        <v>-3179</v>
      </c>
      <c r="B3192" t="s">
        <v>29</v>
      </c>
      <c r="C3192" t="s">
        <v>29</v>
      </c>
      <c r="D3192" t="s">
        <v>29</v>
      </c>
      <c r="E3192" t="s">
        <v>29</v>
      </c>
      <c r="F3192" t="s">
        <v>29</v>
      </c>
      <c r="G3192" t="s">
        <v>29</v>
      </c>
      <c r="H3192" t="s">
        <v>29</v>
      </c>
      <c r="I3192" t="s">
        <v>29</v>
      </c>
      <c r="J3192" t="s">
        <v>29</v>
      </c>
      <c r="K3192" t="s">
        <v>29</v>
      </c>
    </row>
    <row r="3193" spans="1:11" x14ac:dyDescent="0.25">
      <c r="A3193">
        <v>-3180</v>
      </c>
      <c r="B3193" t="s">
        <v>29</v>
      </c>
      <c r="C3193" t="s">
        <v>29</v>
      </c>
      <c r="D3193" t="s">
        <v>29</v>
      </c>
      <c r="E3193" t="s">
        <v>29</v>
      </c>
      <c r="F3193" t="s">
        <v>29</v>
      </c>
      <c r="G3193" t="s">
        <v>29</v>
      </c>
      <c r="H3193" t="s">
        <v>29</v>
      </c>
      <c r="I3193" t="s">
        <v>29</v>
      </c>
      <c r="J3193" t="s">
        <v>29</v>
      </c>
      <c r="K3193" t="s">
        <v>29</v>
      </c>
    </row>
    <row r="3194" spans="1:11" x14ac:dyDescent="0.25">
      <c r="A3194">
        <v>-3181</v>
      </c>
      <c r="B3194" t="s">
        <v>29</v>
      </c>
      <c r="C3194" t="s">
        <v>29</v>
      </c>
      <c r="D3194" t="s">
        <v>29</v>
      </c>
      <c r="E3194" t="s">
        <v>29</v>
      </c>
      <c r="F3194" t="s">
        <v>29</v>
      </c>
      <c r="G3194" t="s">
        <v>29</v>
      </c>
      <c r="H3194" t="s">
        <v>29</v>
      </c>
      <c r="I3194" t="s">
        <v>29</v>
      </c>
      <c r="J3194" t="s">
        <v>29</v>
      </c>
      <c r="K3194" t="s">
        <v>29</v>
      </c>
    </row>
    <row r="3195" spans="1:11" x14ac:dyDescent="0.25">
      <c r="A3195">
        <v>-3182</v>
      </c>
      <c r="B3195" t="s">
        <v>29</v>
      </c>
      <c r="C3195" t="s">
        <v>29</v>
      </c>
      <c r="D3195" t="s">
        <v>29</v>
      </c>
      <c r="E3195" t="s">
        <v>29</v>
      </c>
      <c r="F3195" t="s">
        <v>29</v>
      </c>
      <c r="G3195" t="s">
        <v>29</v>
      </c>
      <c r="H3195" t="s">
        <v>29</v>
      </c>
      <c r="I3195" t="s">
        <v>29</v>
      </c>
      <c r="J3195" t="s">
        <v>29</v>
      </c>
      <c r="K3195" t="s">
        <v>29</v>
      </c>
    </row>
    <row r="3196" spans="1:11" x14ac:dyDescent="0.25">
      <c r="A3196">
        <v>-3183</v>
      </c>
      <c r="B3196" t="s">
        <v>29</v>
      </c>
      <c r="C3196" t="s">
        <v>29</v>
      </c>
      <c r="D3196" t="s">
        <v>29</v>
      </c>
      <c r="E3196" t="s">
        <v>29</v>
      </c>
      <c r="F3196" t="s">
        <v>29</v>
      </c>
      <c r="G3196" t="s">
        <v>29</v>
      </c>
      <c r="H3196" t="s">
        <v>29</v>
      </c>
      <c r="I3196" t="s">
        <v>29</v>
      </c>
      <c r="J3196" t="s">
        <v>29</v>
      </c>
      <c r="K3196" t="s">
        <v>29</v>
      </c>
    </row>
    <row r="3197" spans="1:11" x14ac:dyDescent="0.25">
      <c r="A3197">
        <v>-3184</v>
      </c>
      <c r="B3197" t="s">
        <v>29</v>
      </c>
      <c r="C3197" t="s">
        <v>29</v>
      </c>
      <c r="D3197" t="s">
        <v>29</v>
      </c>
      <c r="E3197" t="s">
        <v>29</v>
      </c>
      <c r="F3197" t="s">
        <v>29</v>
      </c>
      <c r="G3197" t="s">
        <v>29</v>
      </c>
      <c r="H3197" t="s">
        <v>29</v>
      </c>
      <c r="I3197" t="s">
        <v>29</v>
      </c>
      <c r="J3197" t="s">
        <v>29</v>
      </c>
      <c r="K3197" t="s">
        <v>29</v>
      </c>
    </row>
    <row r="3198" spans="1:11" x14ac:dyDescent="0.25">
      <c r="A3198">
        <v>-3185</v>
      </c>
      <c r="B3198" t="s">
        <v>29</v>
      </c>
      <c r="C3198" t="s">
        <v>29</v>
      </c>
      <c r="D3198" t="s">
        <v>29</v>
      </c>
      <c r="E3198" t="s">
        <v>29</v>
      </c>
      <c r="F3198" t="s">
        <v>29</v>
      </c>
      <c r="G3198" t="s">
        <v>29</v>
      </c>
      <c r="H3198" t="s">
        <v>29</v>
      </c>
      <c r="I3198" t="s">
        <v>29</v>
      </c>
      <c r="J3198" t="s">
        <v>29</v>
      </c>
      <c r="K3198" t="s">
        <v>29</v>
      </c>
    </row>
    <row r="3199" spans="1:11" x14ac:dyDescent="0.25">
      <c r="A3199">
        <v>-3186</v>
      </c>
      <c r="B3199" t="s">
        <v>29</v>
      </c>
      <c r="C3199" t="s">
        <v>29</v>
      </c>
      <c r="D3199" t="s">
        <v>29</v>
      </c>
      <c r="E3199" t="s">
        <v>29</v>
      </c>
      <c r="F3199" t="s">
        <v>29</v>
      </c>
      <c r="G3199" t="s">
        <v>29</v>
      </c>
      <c r="H3199" t="s">
        <v>29</v>
      </c>
      <c r="I3199" t="s">
        <v>29</v>
      </c>
      <c r="J3199" t="s">
        <v>29</v>
      </c>
      <c r="K3199" t="s">
        <v>29</v>
      </c>
    </row>
    <row r="3200" spans="1:11" x14ac:dyDescent="0.25">
      <c r="A3200">
        <v>-3187</v>
      </c>
      <c r="B3200" t="s">
        <v>29</v>
      </c>
      <c r="C3200" t="s">
        <v>29</v>
      </c>
      <c r="D3200" t="s">
        <v>29</v>
      </c>
      <c r="E3200" t="s">
        <v>29</v>
      </c>
      <c r="F3200" t="s">
        <v>29</v>
      </c>
      <c r="G3200" t="s">
        <v>29</v>
      </c>
      <c r="H3200" t="s">
        <v>29</v>
      </c>
      <c r="I3200" t="s">
        <v>29</v>
      </c>
      <c r="J3200" t="s">
        <v>29</v>
      </c>
      <c r="K3200" t="s">
        <v>29</v>
      </c>
    </row>
    <row r="3201" spans="1:11" x14ac:dyDescent="0.25">
      <c r="A3201">
        <v>-3188</v>
      </c>
      <c r="B3201" t="s">
        <v>29</v>
      </c>
      <c r="C3201" t="s">
        <v>29</v>
      </c>
      <c r="D3201" t="s">
        <v>29</v>
      </c>
      <c r="E3201" t="s">
        <v>29</v>
      </c>
      <c r="F3201" t="s">
        <v>29</v>
      </c>
      <c r="G3201" t="s">
        <v>29</v>
      </c>
      <c r="H3201" t="s">
        <v>29</v>
      </c>
      <c r="I3201" t="s">
        <v>29</v>
      </c>
      <c r="J3201" t="s">
        <v>29</v>
      </c>
      <c r="K3201" t="s">
        <v>29</v>
      </c>
    </row>
    <row r="3202" spans="1:11" x14ac:dyDescent="0.25">
      <c r="A3202">
        <v>-3189</v>
      </c>
      <c r="B3202" t="s">
        <v>29</v>
      </c>
      <c r="C3202" t="s">
        <v>29</v>
      </c>
      <c r="D3202" t="s">
        <v>29</v>
      </c>
      <c r="E3202" t="s">
        <v>29</v>
      </c>
      <c r="F3202" t="s">
        <v>29</v>
      </c>
      <c r="G3202" t="s">
        <v>29</v>
      </c>
      <c r="H3202" t="s">
        <v>29</v>
      </c>
      <c r="I3202" t="s">
        <v>29</v>
      </c>
      <c r="J3202" t="s">
        <v>29</v>
      </c>
      <c r="K3202" t="s">
        <v>29</v>
      </c>
    </row>
    <row r="3203" spans="1:11" x14ac:dyDescent="0.25">
      <c r="A3203">
        <v>-3190</v>
      </c>
      <c r="B3203" t="s">
        <v>29</v>
      </c>
      <c r="C3203" t="s">
        <v>29</v>
      </c>
      <c r="D3203" t="s">
        <v>29</v>
      </c>
      <c r="E3203" t="s">
        <v>29</v>
      </c>
      <c r="F3203" t="s">
        <v>29</v>
      </c>
      <c r="G3203" t="s">
        <v>29</v>
      </c>
      <c r="H3203" t="s">
        <v>29</v>
      </c>
      <c r="I3203" t="s">
        <v>29</v>
      </c>
      <c r="J3203" t="s">
        <v>29</v>
      </c>
      <c r="K3203" t="s">
        <v>29</v>
      </c>
    </row>
    <row r="3204" spans="1:11" x14ac:dyDescent="0.25">
      <c r="A3204">
        <v>-3191</v>
      </c>
      <c r="B3204" t="s">
        <v>29</v>
      </c>
      <c r="C3204" t="s">
        <v>29</v>
      </c>
      <c r="D3204" t="s">
        <v>29</v>
      </c>
      <c r="E3204" t="s">
        <v>29</v>
      </c>
      <c r="F3204" t="s">
        <v>29</v>
      </c>
      <c r="G3204" t="s">
        <v>29</v>
      </c>
      <c r="H3204" t="s">
        <v>29</v>
      </c>
      <c r="I3204" t="s">
        <v>29</v>
      </c>
      <c r="J3204" t="s">
        <v>29</v>
      </c>
      <c r="K3204" t="s">
        <v>29</v>
      </c>
    </row>
    <row r="3205" spans="1:11" x14ac:dyDescent="0.25">
      <c r="A3205">
        <v>-3192</v>
      </c>
      <c r="B3205" t="s">
        <v>29</v>
      </c>
      <c r="C3205" t="s">
        <v>29</v>
      </c>
      <c r="D3205" t="s">
        <v>29</v>
      </c>
      <c r="E3205" t="s">
        <v>29</v>
      </c>
      <c r="F3205" t="s">
        <v>29</v>
      </c>
      <c r="G3205" t="s">
        <v>29</v>
      </c>
      <c r="H3205" t="s">
        <v>29</v>
      </c>
      <c r="I3205" t="s">
        <v>29</v>
      </c>
      <c r="J3205" t="s">
        <v>29</v>
      </c>
      <c r="K3205" t="s">
        <v>29</v>
      </c>
    </row>
    <row r="3206" spans="1:11" x14ac:dyDescent="0.25">
      <c r="A3206">
        <v>-3193</v>
      </c>
      <c r="B3206" t="s">
        <v>29</v>
      </c>
      <c r="C3206" t="s">
        <v>29</v>
      </c>
      <c r="D3206" t="s">
        <v>29</v>
      </c>
      <c r="E3206" t="s">
        <v>29</v>
      </c>
      <c r="F3206" t="s">
        <v>29</v>
      </c>
      <c r="G3206" t="s">
        <v>29</v>
      </c>
      <c r="H3206" t="s">
        <v>29</v>
      </c>
      <c r="I3206" t="s">
        <v>29</v>
      </c>
      <c r="J3206" t="s">
        <v>29</v>
      </c>
      <c r="K3206" t="s">
        <v>29</v>
      </c>
    </row>
    <row r="3207" spans="1:11" x14ac:dyDescent="0.25">
      <c r="A3207">
        <v>-3194</v>
      </c>
      <c r="B3207" t="s">
        <v>29</v>
      </c>
      <c r="C3207" t="s">
        <v>29</v>
      </c>
      <c r="D3207" t="s">
        <v>29</v>
      </c>
      <c r="E3207" t="s">
        <v>29</v>
      </c>
      <c r="F3207" t="s">
        <v>29</v>
      </c>
      <c r="G3207" t="s">
        <v>29</v>
      </c>
      <c r="H3207" t="s">
        <v>29</v>
      </c>
      <c r="I3207" t="s">
        <v>29</v>
      </c>
      <c r="J3207" t="s">
        <v>29</v>
      </c>
      <c r="K3207" t="s">
        <v>29</v>
      </c>
    </row>
    <row r="3208" spans="1:11" x14ac:dyDescent="0.25">
      <c r="A3208">
        <v>-3195</v>
      </c>
      <c r="B3208" t="s">
        <v>29</v>
      </c>
      <c r="C3208" t="s">
        <v>29</v>
      </c>
      <c r="D3208" t="s">
        <v>29</v>
      </c>
      <c r="E3208" t="s">
        <v>29</v>
      </c>
      <c r="F3208" t="s">
        <v>29</v>
      </c>
      <c r="G3208" t="s">
        <v>29</v>
      </c>
      <c r="H3208" t="s">
        <v>29</v>
      </c>
      <c r="I3208" t="s">
        <v>29</v>
      </c>
      <c r="J3208" t="s">
        <v>29</v>
      </c>
      <c r="K3208" t="s">
        <v>29</v>
      </c>
    </row>
    <row r="3209" spans="1:11" x14ac:dyDescent="0.25">
      <c r="A3209">
        <v>-3196</v>
      </c>
      <c r="B3209" t="s">
        <v>29</v>
      </c>
      <c r="C3209" t="s">
        <v>29</v>
      </c>
      <c r="D3209" t="s">
        <v>29</v>
      </c>
      <c r="E3209" t="s">
        <v>29</v>
      </c>
      <c r="F3209" t="s">
        <v>29</v>
      </c>
      <c r="G3209" t="s">
        <v>29</v>
      </c>
      <c r="H3209" t="s">
        <v>29</v>
      </c>
      <c r="I3209" t="s">
        <v>29</v>
      </c>
      <c r="J3209" t="s">
        <v>29</v>
      </c>
      <c r="K3209" t="s">
        <v>29</v>
      </c>
    </row>
    <row r="3210" spans="1:11" x14ac:dyDescent="0.25">
      <c r="A3210">
        <v>-3197</v>
      </c>
      <c r="B3210" t="s">
        <v>29</v>
      </c>
      <c r="C3210" t="s">
        <v>29</v>
      </c>
      <c r="D3210" t="s">
        <v>29</v>
      </c>
      <c r="E3210" t="s">
        <v>29</v>
      </c>
      <c r="F3210" t="s">
        <v>29</v>
      </c>
      <c r="G3210" t="s">
        <v>29</v>
      </c>
      <c r="H3210" t="s">
        <v>29</v>
      </c>
      <c r="I3210" t="s">
        <v>29</v>
      </c>
      <c r="J3210" t="s">
        <v>29</v>
      </c>
      <c r="K3210" t="s">
        <v>29</v>
      </c>
    </row>
    <row r="3211" spans="1:11" x14ac:dyDescent="0.25">
      <c r="A3211">
        <v>-3198</v>
      </c>
      <c r="B3211" t="s">
        <v>29</v>
      </c>
      <c r="C3211" t="s">
        <v>29</v>
      </c>
      <c r="D3211" t="s">
        <v>29</v>
      </c>
      <c r="E3211" t="s">
        <v>29</v>
      </c>
      <c r="F3211" t="s">
        <v>29</v>
      </c>
      <c r="G3211" t="s">
        <v>29</v>
      </c>
      <c r="H3211" t="s">
        <v>29</v>
      </c>
      <c r="I3211" t="s">
        <v>29</v>
      </c>
      <c r="J3211" t="s">
        <v>29</v>
      </c>
      <c r="K3211" t="s">
        <v>29</v>
      </c>
    </row>
    <row r="3212" spans="1:11" x14ac:dyDescent="0.25">
      <c r="A3212">
        <v>-3199</v>
      </c>
      <c r="B3212" t="s">
        <v>29</v>
      </c>
      <c r="C3212" t="s">
        <v>29</v>
      </c>
      <c r="D3212" t="s">
        <v>29</v>
      </c>
      <c r="E3212" t="s">
        <v>29</v>
      </c>
      <c r="F3212" t="s">
        <v>29</v>
      </c>
      <c r="G3212" t="s">
        <v>29</v>
      </c>
      <c r="H3212" t="s">
        <v>29</v>
      </c>
      <c r="I3212" t="s">
        <v>29</v>
      </c>
      <c r="J3212" t="s">
        <v>29</v>
      </c>
      <c r="K3212" t="s">
        <v>29</v>
      </c>
    </row>
    <row r="3213" spans="1:11" x14ac:dyDescent="0.25">
      <c r="A3213">
        <v>-3200</v>
      </c>
      <c r="B3213" t="s">
        <v>29</v>
      </c>
      <c r="C3213" t="s">
        <v>29</v>
      </c>
      <c r="D3213" t="s">
        <v>29</v>
      </c>
      <c r="E3213" t="s">
        <v>29</v>
      </c>
      <c r="F3213" t="s">
        <v>29</v>
      </c>
      <c r="G3213" t="s">
        <v>29</v>
      </c>
      <c r="H3213" t="s">
        <v>29</v>
      </c>
      <c r="I3213" t="s">
        <v>29</v>
      </c>
      <c r="J3213" t="s">
        <v>29</v>
      </c>
      <c r="K3213" t="s">
        <v>29</v>
      </c>
    </row>
    <row r="3214" spans="1:11" x14ac:dyDescent="0.25">
      <c r="A3214">
        <v>-3201</v>
      </c>
      <c r="B3214" t="s">
        <v>29</v>
      </c>
      <c r="C3214" t="s">
        <v>29</v>
      </c>
      <c r="D3214" t="s">
        <v>29</v>
      </c>
      <c r="E3214" t="s">
        <v>29</v>
      </c>
      <c r="F3214" t="s">
        <v>29</v>
      </c>
      <c r="G3214" t="s">
        <v>29</v>
      </c>
      <c r="H3214" t="s">
        <v>29</v>
      </c>
      <c r="I3214" t="s">
        <v>29</v>
      </c>
      <c r="J3214" t="s">
        <v>29</v>
      </c>
      <c r="K3214" t="s">
        <v>29</v>
      </c>
    </row>
    <row r="3215" spans="1:11" x14ac:dyDescent="0.25">
      <c r="A3215">
        <v>-3202</v>
      </c>
      <c r="B3215" t="s">
        <v>29</v>
      </c>
      <c r="C3215" t="s">
        <v>29</v>
      </c>
      <c r="D3215" t="s">
        <v>29</v>
      </c>
      <c r="E3215" t="s">
        <v>29</v>
      </c>
      <c r="F3215" t="s">
        <v>29</v>
      </c>
      <c r="G3215" t="s">
        <v>29</v>
      </c>
      <c r="H3215" t="s">
        <v>29</v>
      </c>
      <c r="I3215" t="s">
        <v>29</v>
      </c>
      <c r="J3215" t="s">
        <v>29</v>
      </c>
      <c r="K3215" t="s">
        <v>29</v>
      </c>
    </row>
    <row r="3216" spans="1:11" x14ac:dyDescent="0.25">
      <c r="A3216">
        <v>-3203</v>
      </c>
      <c r="B3216" t="s">
        <v>29</v>
      </c>
      <c r="C3216" t="s">
        <v>29</v>
      </c>
      <c r="D3216" t="s">
        <v>29</v>
      </c>
      <c r="E3216" t="s">
        <v>29</v>
      </c>
      <c r="F3216" t="s">
        <v>29</v>
      </c>
      <c r="G3216" t="s">
        <v>29</v>
      </c>
      <c r="H3216" t="s">
        <v>29</v>
      </c>
      <c r="I3216" t="s">
        <v>29</v>
      </c>
      <c r="J3216" t="s">
        <v>29</v>
      </c>
      <c r="K3216" t="s">
        <v>29</v>
      </c>
    </row>
    <row r="3217" spans="1:11" x14ac:dyDescent="0.25">
      <c r="A3217">
        <v>-3204</v>
      </c>
      <c r="B3217" t="s">
        <v>29</v>
      </c>
      <c r="C3217" t="s">
        <v>29</v>
      </c>
      <c r="D3217" t="s">
        <v>29</v>
      </c>
      <c r="E3217" t="s">
        <v>29</v>
      </c>
      <c r="F3217" t="s">
        <v>29</v>
      </c>
      <c r="G3217" t="s">
        <v>29</v>
      </c>
      <c r="H3217" t="s">
        <v>29</v>
      </c>
      <c r="I3217" t="s">
        <v>29</v>
      </c>
      <c r="J3217" t="s">
        <v>29</v>
      </c>
      <c r="K3217" t="s">
        <v>29</v>
      </c>
    </row>
    <row r="3218" spans="1:11" x14ac:dyDescent="0.25">
      <c r="A3218">
        <v>-3205</v>
      </c>
      <c r="B3218" t="s">
        <v>29</v>
      </c>
      <c r="C3218" t="s">
        <v>29</v>
      </c>
      <c r="D3218" t="s">
        <v>29</v>
      </c>
      <c r="E3218" t="s">
        <v>29</v>
      </c>
      <c r="F3218" t="s">
        <v>29</v>
      </c>
      <c r="G3218" t="s">
        <v>29</v>
      </c>
      <c r="H3218" t="s">
        <v>29</v>
      </c>
      <c r="I3218" t="s">
        <v>29</v>
      </c>
      <c r="J3218" t="s">
        <v>29</v>
      </c>
      <c r="K3218" t="s">
        <v>29</v>
      </c>
    </row>
    <row r="3219" spans="1:11" x14ac:dyDescent="0.25">
      <c r="A3219">
        <v>-3206</v>
      </c>
      <c r="B3219" t="s">
        <v>29</v>
      </c>
      <c r="C3219" t="s">
        <v>29</v>
      </c>
      <c r="D3219" t="s">
        <v>29</v>
      </c>
      <c r="E3219" t="s">
        <v>29</v>
      </c>
      <c r="F3219" t="s">
        <v>29</v>
      </c>
      <c r="G3219" t="s">
        <v>29</v>
      </c>
      <c r="H3219" t="s">
        <v>29</v>
      </c>
      <c r="I3219" t="s">
        <v>29</v>
      </c>
      <c r="J3219" t="s">
        <v>29</v>
      </c>
      <c r="K3219" t="s">
        <v>29</v>
      </c>
    </row>
    <row r="3220" spans="1:11" x14ac:dyDescent="0.25">
      <c r="A3220">
        <v>-3207</v>
      </c>
      <c r="B3220" t="s">
        <v>29</v>
      </c>
      <c r="C3220" t="s">
        <v>29</v>
      </c>
      <c r="D3220" t="s">
        <v>29</v>
      </c>
      <c r="E3220" t="s">
        <v>29</v>
      </c>
      <c r="F3220" t="s">
        <v>29</v>
      </c>
      <c r="G3220" t="s">
        <v>29</v>
      </c>
      <c r="H3220" t="s">
        <v>29</v>
      </c>
      <c r="I3220" t="s">
        <v>29</v>
      </c>
      <c r="J3220" t="s">
        <v>29</v>
      </c>
      <c r="K3220" t="s">
        <v>29</v>
      </c>
    </row>
    <row r="3221" spans="1:11" x14ac:dyDescent="0.25">
      <c r="A3221">
        <v>-3208</v>
      </c>
      <c r="B3221" t="s">
        <v>29</v>
      </c>
      <c r="C3221" t="s">
        <v>29</v>
      </c>
      <c r="D3221" t="s">
        <v>29</v>
      </c>
      <c r="E3221" t="s">
        <v>29</v>
      </c>
      <c r="F3221" t="s">
        <v>29</v>
      </c>
      <c r="G3221" t="s">
        <v>29</v>
      </c>
      <c r="H3221" t="s">
        <v>29</v>
      </c>
      <c r="I3221" t="s">
        <v>29</v>
      </c>
      <c r="J3221" t="s">
        <v>29</v>
      </c>
      <c r="K3221" t="s">
        <v>29</v>
      </c>
    </row>
    <row r="3222" spans="1:11" x14ac:dyDescent="0.25">
      <c r="A3222">
        <v>-3209</v>
      </c>
      <c r="B3222" t="s">
        <v>29</v>
      </c>
      <c r="C3222" t="s">
        <v>29</v>
      </c>
      <c r="D3222" t="s">
        <v>29</v>
      </c>
      <c r="E3222" t="s">
        <v>29</v>
      </c>
      <c r="F3222" t="s">
        <v>29</v>
      </c>
      <c r="G3222" t="s">
        <v>29</v>
      </c>
      <c r="H3222" t="s">
        <v>29</v>
      </c>
      <c r="I3222" t="s">
        <v>29</v>
      </c>
      <c r="J3222" t="s">
        <v>29</v>
      </c>
      <c r="K3222" t="s">
        <v>29</v>
      </c>
    </row>
    <row r="3223" spans="1:11" x14ac:dyDescent="0.25">
      <c r="A3223">
        <v>-3210</v>
      </c>
      <c r="B3223" t="s">
        <v>29</v>
      </c>
      <c r="C3223" t="s">
        <v>29</v>
      </c>
      <c r="D3223" t="s">
        <v>29</v>
      </c>
      <c r="E3223" t="s">
        <v>29</v>
      </c>
      <c r="F3223" t="s">
        <v>29</v>
      </c>
      <c r="G3223" t="s">
        <v>29</v>
      </c>
      <c r="H3223" t="s">
        <v>29</v>
      </c>
      <c r="I3223" t="s">
        <v>29</v>
      </c>
      <c r="J3223" t="s">
        <v>29</v>
      </c>
      <c r="K3223" t="s">
        <v>29</v>
      </c>
    </row>
    <row r="3224" spans="1:11" x14ac:dyDescent="0.25">
      <c r="A3224">
        <v>-3211</v>
      </c>
      <c r="B3224" t="s">
        <v>29</v>
      </c>
      <c r="C3224" t="s">
        <v>29</v>
      </c>
      <c r="D3224" t="s">
        <v>29</v>
      </c>
      <c r="E3224" t="s">
        <v>29</v>
      </c>
      <c r="F3224" t="s">
        <v>29</v>
      </c>
      <c r="G3224" t="s">
        <v>29</v>
      </c>
      <c r="H3224" t="s">
        <v>29</v>
      </c>
      <c r="I3224" t="s">
        <v>29</v>
      </c>
      <c r="J3224" t="s">
        <v>29</v>
      </c>
      <c r="K3224" t="s">
        <v>29</v>
      </c>
    </row>
    <row r="3225" spans="1:11" x14ac:dyDescent="0.25">
      <c r="A3225">
        <v>-3212</v>
      </c>
      <c r="B3225" t="s">
        <v>29</v>
      </c>
      <c r="C3225" t="s">
        <v>29</v>
      </c>
      <c r="D3225" t="s">
        <v>29</v>
      </c>
      <c r="E3225" t="s">
        <v>29</v>
      </c>
      <c r="F3225" t="s">
        <v>29</v>
      </c>
      <c r="G3225" t="s">
        <v>29</v>
      </c>
      <c r="H3225" t="s">
        <v>29</v>
      </c>
      <c r="I3225" t="s">
        <v>29</v>
      </c>
      <c r="J3225" t="s">
        <v>29</v>
      </c>
      <c r="K3225" t="s">
        <v>29</v>
      </c>
    </row>
    <row r="3226" spans="1:11" x14ac:dyDescent="0.25">
      <c r="A3226">
        <v>-3213</v>
      </c>
      <c r="B3226" t="s">
        <v>29</v>
      </c>
      <c r="C3226" t="s">
        <v>29</v>
      </c>
      <c r="D3226" t="s">
        <v>29</v>
      </c>
      <c r="E3226" t="s">
        <v>29</v>
      </c>
      <c r="F3226" t="s">
        <v>29</v>
      </c>
      <c r="G3226" t="s">
        <v>29</v>
      </c>
      <c r="H3226" t="s">
        <v>29</v>
      </c>
      <c r="I3226" t="s">
        <v>29</v>
      </c>
      <c r="J3226" t="s">
        <v>29</v>
      </c>
      <c r="K3226" t="s">
        <v>29</v>
      </c>
    </row>
    <row r="3227" spans="1:11" x14ac:dyDescent="0.25">
      <c r="A3227">
        <v>-3214</v>
      </c>
      <c r="B3227" t="s">
        <v>29</v>
      </c>
      <c r="C3227" t="s">
        <v>29</v>
      </c>
      <c r="D3227" t="s">
        <v>29</v>
      </c>
      <c r="E3227" t="s">
        <v>29</v>
      </c>
      <c r="F3227" t="s">
        <v>29</v>
      </c>
      <c r="G3227" t="s">
        <v>29</v>
      </c>
      <c r="H3227" t="s">
        <v>29</v>
      </c>
      <c r="I3227" t="s">
        <v>29</v>
      </c>
      <c r="J3227" t="s">
        <v>29</v>
      </c>
      <c r="K3227" t="s">
        <v>29</v>
      </c>
    </row>
    <row r="3228" spans="1:11" x14ac:dyDescent="0.25">
      <c r="A3228">
        <v>-3215</v>
      </c>
      <c r="B3228" t="s">
        <v>29</v>
      </c>
      <c r="C3228" t="s">
        <v>29</v>
      </c>
      <c r="D3228" t="s">
        <v>29</v>
      </c>
      <c r="E3228" t="s">
        <v>29</v>
      </c>
      <c r="F3228" t="s">
        <v>29</v>
      </c>
      <c r="G3228" t="s">
        <v>29</v>
      </c>
      <c r="H3228" t="s">
        <v>29</v>
      </c>
      <c r="I3228" t="s">
        <v>29</v>
      </c>
      <c r="J3228" t="s">
        <v>29</v>
      </c>
      <c r="K3228" t="s">
        <v>29</v>
      </c>
    </row>
    <row r="3229" spans="1:11" x14ac:dyDescent="0.25">
      <c r="A3229">
        <v>-3216</v>
      </c>
      <c r="B3229" t="s">
        <v>29</v>
      </c>
      <c r="C3229" t="s">
        <v>29</v>
      </c>
      <c r="D3229" t="s">
        <v>29</v>
      </c>
      <c r="E3229" t="s">
        <v>29</v>
      </c>
      <c r="F3229" t="s">
        <v>29</v>
      </c>
      <c r="G3229" t="s">
        <v>29</v>
      </c>
      <c r="H3229" t="s">
        <v>29</v>
      </c>
      <c r="I3229" t="s">
        <v>29</v>
      </c>
      <c r="J3229" t="s">
        <v>29</v>
      </c>
      <c r="K3229" t="s">
        <v>29</v>
      </c>
    </row>
    <row r="3230" spans="1:11" x14ac:dyDescent="0.25">
      <c r="A3230">
        <v>-3217</v>
      </c>
      <c r="B3230" t="s">
        <v>29</v>
      </c>
      <c r="C3230" t="s">
        <v>29</v>
      </c>
      <c r="D3230" t="s">
        <v>29</v>
      </c>
      <c r="E3230" t="s">
        <v>29</v>
      </c>
      <c r="F3230" t="s">
        <v>29</v>
      </c>
      <c r="G3230" t="s">
        <v>29</v>
      </c>
      <c r="H3230" t="s">
        <v>29</v>
      </c>
      <c r="I3230" t="s">
        <v>29</v>
      </c>
      <c r="J3230" t="s">
        <v>29</v>
      </c>
      <c r="K3230" t="s">
        <v>29</v>
      </c>
    </row>
    <row r="3231" spans="1:11" x14ac:dyDescent="0.25">
      <c r="A3231">
        <v>-3218</v>
      </c>
      <c r="B3231" t="s">
        <v>29</v>
      </c>
      <c r="C3231" t="s">
        <v>29</v>
      </c>
      <c r="D3231" t="s">
        <v>29</v>
      </c>
      <c r="E3231" t="s">
        <v>29</v>
      </c>
      <c r="F3231" t="s">
        <v>29</v>
      </c>
      <c r="G3231" t="s">
        <v>29</v>
      </c>
      <c r="H3231" t="s">
        <v>29</v>
      </c>
      <c r="I3231" t="s">
        <v>29</v>
      </c>
      <c r="J3231" t="s">
        <v>29</v>
      </c>
      <c r="K3231" t="s">
        <v>29</v>
      </c>
    </row>
    <row r="3232" spans="1:11" x14ac:dyDescent="0.25">
      <c r="A3232">
        <v>-3219</v>
      </c>
      <c r="B3232" t="s">
        <v>29</v>
      </c>
      <c r="C3232" t="s">
        <v>29</v>
      </c>
      <c r="D3232" t="s">
        <v>29</v>
      </c>
      <c r="E3232" t="s">
        <v>29</v>
      </c>
      <c r="F3232" t="s">
        <v>29</v>
      </c>
      <c r="G3232" t="s">
        <v>29</v>
      </c>
      <c r="H3232" t="s">
        <v>29</v>
      </c>
      <c r="I3232" t="s">
        <v>29</v>
      </c>
      <c r="J3232" t="s">
        <v>29</v>
      </c>
      <c r="K3232" t="s">
        <v>29</v>
      </c>
    </row>
    <row r="3233" spans="1:11" x14ac:dyDescent="0.25">
      <c r="A3233">
        <v>-3220</v>
      </c>
      <c r="B3233" t="s">
        <v>29</v>
      </c>
      <c r="C3233" t="s">
        <v>29</v>
      </c>
      <c r="D3233" t="s">
        <v>29</v>
      </c>
      <c r="E3233" t="s">
        <v>29</v>
      </c>
      <c r="F3233" t="s">
        <v>29</v>
      </c>
      <c r="G3233" t="s">
        <v>29</v>
      </c>
      <c r="H3233" t="s">
        <v>29</v>
      </c>
      <c r="I3233" t="s">
        <v>29</v>
      </c>
      <c r="J3233" t="s">
        <v>29</v>
      </c>
      <c r="K3233" t="s">
        <v>29</v>
      </c>
    </row>
    <row r="3234" spans="1:11" x14ac:dyDescent="0.25">
      <c r="A3234">
        <v>-3221</v>
      </c>
      <c r="B3234" t="s">
        <v>29</v>
      </c>
      <c r="C3234" t="s">
        <v>29</v>
      </c>
      <c r="D3234" t="s">
        <v>29</v>
      </c>
      <c r="E3234" t="s">
        <v>29</v>
      </c>
      <c r="F3234" t="s">
        <v>29</v>
      </c>
      <c r="G3234" t="s">
        <v>29</v>
      </c>
      <c r="H3234" t="s">
        <v>29</v>
      </c>
      <c r="I3234" t="s">
        <v>29</v>
      </c>
      <c r="J3234" t="s">
        <v>29</v>
      </c>
      <c r="K3234" t="s">
        <v>29</v>
      </c>
    </row>
    <row r="3235" spans="1:11" x14ac:dyDescent="0.25">
      <c r="A3235">
        <v>-3222</v>
      </c>
      <c r="B3235" t="s">
        <v>29</v>
      </c>
      <c r="C3235" t="s">
        <v>29</v>
      </c>
      <c r="D3235" t="s">
        <v>29</v>
      </c>
      <c r="E3235" t="s">
        <v>29</v>
      </c>
      <c r="F3235" t="s">
        <v>29</v>
      </c>
      <c r="G3235" t="s">
        <v>29</v>
      </c>
      <c r="H3235" t="s">
        <v>29</v>
      </c>
      <c r="I3235" t="s">
        <v>29</v>
      </c>
      <c r="J3235" t="s">
        <v>29</v>
      </c>
      <c r="K3235" t="s">
        <v>29</v>
      </c>
    </row>
    <row r="3236" spans="1:11" x14ac:dyDescent="0.25">
      <c r="A3236">
        <v>-3223</v>
      </c>
      <c r="B3236" t="s">
        <v>29</v>
      </c>
      <c r="C3236" t="s">
        <v>29</v>
      </c>
      <c r="D3236" t="s">
        <v>29</v>
      </c>
      <c r="E3236" t="s">
        <v>29</v>
      </c>
      <c r="F3236" t="s">
        <v>29</v>
      </c>
      <c r="G3236" t="s">
        <v>29</v>
      </c>
      <c r="H3236" t="s">
        <v>29</v>
      </c>
      <c r="I3236" t="s">
        <v>29</v>
      </c>
      <c r="J3236" t="s">
        <v>29</v>
      </c>
      <c r="K3236" t="s">
        <v>29</v>
      </c>
    </row>
    <row r="3237" spans="1:11" x14ac:dyDescent="0.25">
      <c r="A3237">
        <v>-3224</v>
      </c>
      <c r="B3237" t="s">
        <v>29</v>
      </c>
      <c r="C3237" t="s">
        <v>29</v>
      </c>
      <c r="D3237" t="s">
        <v>29</v>
      </c>
      <c r="E3237" t="s">
        <v>29</v>
      </c>
      <c r="F3237" t="s">
        <v>29</v>
      </c>
      <c r="G3237" t="s">
        <v>29</v>
      </c>
      <c r="H3237" t="s">
        <v>29</v>
      </c>
      <c r="I3237" t="s">
        <v>29</v>
      </c>
      <c r="J3237" t="s">
        <v>29</v>
      </c>
      <c r="K3237" t="s">
        <v>29</v>
      </c>
    </row>
    <row r="3238" spans="1:11" x14ac:dyDescent="0.25">
      <c r="A3238">
        <v>-3225</v>
      </c>
      <c r="B3238" t="s">
        <v>29</v>
      </c>
      <c r="C3238" t="s">
        <v>29</v>
      </c>
      <c r="D3238" t="s">
        <v>29</v>
      </c>
      <c r="E3238" t="s">
        <v>29</v>
      </c>
      <c r="F3238" t="s">
        <v>29</v>
      </c>
      <c r="G3238" t="s">
        <v>29</v>
      </c>
      <c r="H3238" t="s">
        <v>29</v>
      </c>
      <c r="I3238" t="s">
        <v>29</v>
      </c>
      <c r="J3238" t="s">
        <v>29</v>
      </c>
      <c r="K3238" t="s">
        <v>29</v>
      </c>
    </row>
    <row r="3239" spans="1:11" x14ac:dyDescent="0.25">
      <c r="A3239">
        <v>-3226</v>
      </c>
      <c r="B3239" t="s">
        <v>29</v>
      </c>
      <c r="C3239" t="s">
        <v>29</v>
      </c>
      <c r="D3239" t="s">
        <v>29</v>
      </c>
      <c r="E3239" t="s">
        <v>29</v>
      </c>
      <c r="F3239" t="s">
        <v>29</v>
      </c>
      <c r="G3239" t="s">
        <v>29</v>
      </c>
      <c r="H3239" t="s">
        <v>29</v>
      </c>
      <c r="I3239" t="s">
        <v>29</v>
      </c>
      <c r="J3239" t="s">
        <v>29</v>
      </c>
      <c r="K3239" t="s">
        <v>29</v>
      </c>
    </row>
    <row r="3240" spans="1:11" x14ac:dyDescent="0.25">
      <c r="A3240">
        <v>-3227</v>
      </c>
      <c r="B3240" t="s">
        <v>29</v>
      </c>
      <c r="C3240" t="s">
        <v>29</v>
      </c>
      <c r="D3240" t="s">
        <v>29</v>
      </c>
      <c r="E3240" t="s">
        <v>29</v>
      </c>
      <c r="F3240" t="s">
        <v>29</v>
      </c>
      <c r="G3240" t="s">
        <v>29</v>
      </c>
      <c r="H3240" t="s">
        <v>29</v>
      </c>
      <c r="I3240" t="s">
        <v>29</v>
      </c>
      <c r="J3240" t="s">
        <v>29</v>
      </c>
      <c r="K3240" t="s">
        <v>29</v>
      </c>
    </row>
    <row r="3241" spans="1:11" x14ac:dyDescent="0.25">
      <c r="A3241">
        <v>-3228</v>
      </c>
      <c r="B3241" t="s">
        <v>29</v>
      </c>
      <c r="C3241" t="s">
        <v>29</v>
      </c>
      <c r="D3241" t="s">
        <v>29</v>
      </c>
      <c r="E3241" t="s">
        <v>29</v>
      </c>
      <c r="F3241" t="s">
        <v>29</v>
      </c>
      <c r="G3241" t="s">
        <v>29</v>
      </c>
      <c r="H3241" t="s">
        <v>29</v>
      </c>
      <c r="I3241" t="s">
        <v>29</v>
      </c>
      <c r="J3241" t="s">
        <v>29</v>
      </c>
      <c r="K3241" t="s">
        <v>29</v>
      </c>
    </row>
    <row r="3242" spans="1:11" x14ac:dyDescent="0.25">
      <c r="A3242">
        <v>-3229</v>
      </c>
      <c r="B3242" t="s">
        <v>29</v>
      </c>
      <c r="C3242" t="s">
        <v>29</v>
      </c>
      <c r="D3242" t="s">
        <v>29</v>
      </c>
      <c r="E3242" t="s">
        <v>29</v>
      </c>
      <c r="F3242" t="s">
        <v>29</v>
      </c>
      <c r="G3242" t="s">
        <v>29</v>
      </c>
      <c r="H3242" t="s">
        <v>29</v>
      </c>
      <c r="I3242" t="s">
        <v>29</v>
      </c>
      <c r="J3242" t="s">
        <v>29</v>
      </c>
      <c r="K3242" t="s">
        <v>29</v>
      </c>
    </row>
    <row r="3243" spans="1:11" x14ac:dyDescent="0.25">
      <c r="A3243">
        <v>-3230</v>
      </c>
      <c r="B3243" t="s">
        <v>29</v>
      </c>
      <c r="C3243" t="s">
        <v>29</v>
      </c>
      <c r="D3243" t="s">
        <v>29</v>
      </c>
      <c r="E3243" t="s">
        <v>29</v>
      </c>
      <c r="F3243" t="s">
        <v>29</v>
      </c>
      <c r="G3243" t="s">
        <v>29</v>
      </c>
      <c r="H3243" t="s">
        <v>29</v>
      </c>
      <c r="I3243" t="s">
        <v>29</v>
      </c>
      <c r="J3243" t="s">
        <v>29</v>
      </c>
      <c r="K3243" t="s">
        <v>29</v>
      </c>
    </row>
    <row r="3244" spans="1:11" x14ac:dyDescent="0.25">
      <c r="A3244">
        <v>-3231</v>
      </c>
      <c r="B3244" t="s">
        <v>29</v>
      </c>
      <c r="C3244" t="s">
        <v>29</v>
      </c>
      <c r="D3244" t="s">
        <v>29</v>
      </c>
      <c r="E3244" t="s">
        <v>29</v>
      </c>
      <c r="F3244" t="s">
        <v>29</v>
      </c>
      <c r="G3244" t="s">
        <v>29</v>
      </c>
      <c r="H3244" t="s">
        <v>29</v>
      </c>
      <c r="I3244" t="s">
        <v>29</v>
      </c>
      <c r="J3244" t="s">
        <v>29</v>
      </c>
      <c r="K3244" t="s">
        <v>29</v>
      </c>
    </row>
    <row r="3245" spans="1:11" x14ac:dyDescent="0.25">
      <c r="A3245">
        <v>-3232</v>
      </c>
      <c r="B3245" t="s">
        <v>29</v>
      </c>
      <c r="C3245" t="s">
        <v>29</v>
      </c>
      <c r="D3245" t="s">
        <v>29</v>
      </c>
      <c r="E3245" t="s">
        <v>29</v>
      </c>
      <c r="F3245" t="s">
        <v>29</v>
      </c>
      <c r="G3245" t="s">
        <v>29</v>
      </c>
      <c r="H3245" t="s">
        <v>29</v>
      </c>
      <c r="I3245" t="s">
        <v>29</v>
      </c>
      <c r="J3245" t="s">
        <v>29</v>
      </c>
      <c r="K3245" t="s">
        <v>29</v>
      </c>
    </row>
    <row r="3246" spans="1:11" x14ac:dyDescent="0.25">
      <c r="A3246">
        <v>-3233</v>
      </c>
      <c r="B3246" t="s">
        <v>29</v>
      </c>
      <c r="C3246" t="s">
        <v>29</v>
      </c>
      <c r="D3246" t="s">
        <v>29</v>
      </c>
      <c r="E3246" t="s">
        <v>29</v>
      </c>
      <c r="F3246" t="s">
        <v>29</v>
      </c>
      <c r="G3246" t="s">
        <v>29</v>
      </c>
      <c r="H3246" t="s">
        <v>29</v>
      </c>
      <c r="I3246" t="s">
        <v>29</v>
      </c>
      <c r="J3246" t="s">
        <v>29</v>
      </c>
      <c r="K3246" t="s">
        <v>29</v>
      </c>
    </row>
    <row r="3247" spans="1:11" x14ac:dyDescent="0.25">
      <c r="A3247">
        <v>-3234</v>
      </c>
      <c r="B3247" t="s">
        <v>29</v>
      </c>
      <c r="C3247" t="s">
        <v>29</v>
      </c>
      <c r="D3247" t="s">
        <v>29</v>
      </c>
      <c r="E3247" t="s">
        <v>29</v>
      </c>
      <c r="F3247" t="s">
        <v>29</v>
      </c>
      <c r="G3247" t="s">
        <v>29</v>
      </c>
      <c r="H3247" t="s">
        <v>29</v>
      </c>
      <c r="I3247" t="s">
        <v>29</v>
      </c>
      <c r="J3247" t="s">
        <v>29</v>
      </c>
      <c r="K3247" t="s">
        <v>29</v>
      </c>
    </row>
    <row r="3248" spans="1:11" x14ac:dyDescent="0.25">
      <c r="A3248">
        <v>-3235</v>
      </c>
      <c r="B3248" t="s">
        <v>29</v>
      </c>
      <c r="C3248" t="s">
        <v>29</v>
      </c>
      <c r="D3248" t="s">
        <v>29</v>
      </c>
      <c r="E3248" t="s">
        <v>29</v>
      </c>
      <c r="F3248" t="s">
        <v>29</v>
      </c>
      <c r="G3248" t="s">
        <v>29</v>
      </c>
      <c r="H3248" t="s">
        <v>29</v>
      </c>
      <c r="I3248" t="s">
        <v>29</v>
      </c>
      <c r="J3248" t="s">
        <v>29</v>
      </c>
      <c r="K3248" t="s">
        <v>29</v>
      </c>
    </row>
    <row r="3249" spans="1:11" x14ac:dyDescent="0.25">
      <c r="A3249">
        <v>-3236</v>
      </c>
      <c r="B3249" t="s">
        <v>29</v>
      </c>
      <c r="C3249" t="s">
        <v>29</v>
      </c>
      <c r="D3249" t="s">
        <v>29</v>
      </c>
      <c r="E3249" t="s">
        <v>29</v>
      </c>
      <c r="F3249" t="s">
        <v>29</v>
      </c>
      <c r="G3249" t="s">
        <v>29</v>
      </c>
      <c r="H3249" t="s">
        <v>29</v>
      </c>
      <c r="I3249" t="s">
        <v>29</v>
      </c>
      <c r="J3249" t="s">
        <v>29</v>
      </c>
      <c r="K3249" t="s">
        <v>29</v>
      </c>
    </row>
    <row r="3250" spans="1:11" x14ac:dyDescent="0.25">
      <c r="A3250">
        <v>-3237</v>
      </c>
      <c r="B3250" t="s">
        <v>29</v>
      </c>
      <c r="C3250" t="s">
        <v>29</v>
      </c>
      <c r="D3250" t="s">
        <v>29</v>
      </c>
      <c r="E3250" t="s">
        <v>29</v>
      </c>
      <c r="F3250" t="s">
        <v>29</v>
      </c>
      <c r="G3250" t="s">
        <v>29</v>
      </c>
      <c r="H3250" t="s">
        <v>29</v>
      </c>
      <c r="I3250" t="s">
        <v>29</v>
      </c>
      <c r="J3250" t="s">
        <v>29</v>
      </c>
      <c r="K3250" t="s">
        <v>29</v>
      </c>
    </row>
    <row r="3251" spans="1:11" x14ac:dyDescent="0.25">
      <c r="A3251">
        <v>-3238</v>
      </c>
      <c r="B3251" t="s">
        <v>29</v>
      </c>
      <c r="C3251" t="s">
        <v>29</v>
      </c>
      <c r="D3251" t="s">
        <v>29</v>
      </c>
      <c r="E3251" t="s">
        <v>29</v>
      </c>
      <c r="F3251" t="s">
        <v>29</v>
      </c>
      <c r="G3251" t="s">
        <v>29</v>
      </c>
      <c r="H3251" t="s">
        <v>29</v>
      </c>
      <c r="I3251" t="s">
        <v>29</v>
      </c>
      <c r="J3251" t="s">
        <v>29</v>
      </c>
      <c r="K3251" t="s">
        <v>29</v>
      </c>
    </row>
    <row r="3252" spans="1:11" x14ac:dyDescent="0.25">
      <c r="A3252">
        <v>-3239</v>
      </c>
      <c r="B3252" t="s">
        <v>29</v>
      </c>
      <c r="C3252" t="s">
        <v>29</v>
      </c>
      <c r="D3252" t="s">
        <v>29</v>
      </c>
      <c r="E3252" t="s">
        <v>29</v>
      </c>
      <c r="F3252" t="s">
        <v>29</v>
      </c>
      <c r="G3252" t="s">
        <v>29</v>
      </c>
      <c r="H3252" t="s">
        <v>29</v>
      </c>
      <c r="I3252" t="s">
        <v>29</v>
      </c>
      <c r="J3252" t="s">
        <v>29</v>
      </c>
      <c r="K3252" t="s">
        <v>29</v>
      </c>
    </row>
    <row r="3253" spans="1:11" x14ac:dyDescent="0.25">
      <c r="A3253">
        <v>-3240</v>
      </c>
      <c r="B3253" t="s">
        <v>29</v>
      </c>
      <c r="C3253" t="s">
        <v>29</v>
      </c>
      <c r="D3253" t="s">
        <v>29</v>
      </c>
      <c r="E3253" t="s">
        <v>29</v>
      </c>
      <c r="F3253" t="s">
        <v>29</v>
      </c>
      <c r="G3253" t="s">
        <v>29</v>
      </c>
      <c r="H3253" t="s">
        <v>29</v>
      </c>
      <c r="I3253" t="s">
        <v>29</v>
      </c>
      <c r="J3253" t="s">
        <v>29</v>
      </c>
      <c r="K3253" t="s">
        <v>29</v>
      </c>
    </row>
    <row r="3254" spans="1:11" x14ac:dyDescent="0.25">
      <c r="A3254">
        <v>-3241</v>
      </c>
      <c r="B3254" t="s">
        <v>29</v>
      </c>
      <c r="C3254" t="s">
        <v>29</v>
      </c>
      <c r="D3254" t="s">
        <v>29</v>
      </c>
      <c r="E3254" t="s">
        <v>29</v>
      </c>
      <c r="F3254" t="s">
        <v>29</v>
      </c>
      <c r="G3254" t="s">
        <v>29</v>
      </c>
      <c r="H3254" t="s">
        <v>29</v>
      </c>
      <c r="I3254" t="s">
        <v>29</v>
      </c>
      <c r="J3254" t="s">
        <v>29</v>
      </c>
      <c r="K3254" t="s">
        <v>29</v>
      </c>
    </row>
    <row r="3255" spans="1:11" x14ac:dyDescent="0.25">
      <c r="A3255">
        <v>-3242</v>
      </c>
      <c r="B3255" t="s">
        <v>29</v>
      </c>
      <c r="C3255" t="s">
        <v>29</v>
      </c>
      <c r="D3255" t="s">
        <v>29</v>
      </c>
      <c r="E3255" t="s">
        <v>29</v>
      </c>
      <c r="F3255" t="s">
        <v>29</v>
      </c>
      <c r="G3255" t="s">
        <v>29</v>
      </c>
      <c r="H3255" t="s">
        <v>29</v>
      </c>
      <c r="I3255" t="s">
        <v>29</v>
      </c>
      <c r="J3255" t="s">
        <v>29</v>
      </c>
      <c r="K3255" t="s">
        <v>29</v>
      </c>
    </row>
    <row r="3256" spans="1:11" x14ac:dyDescent="0.25">
      <c r="A3256">
        <v>-3243</v>
      </c>
      <c r="B3256" t="s">
        <v>29</v>
      </c>
      <c r="C3256" t="s">
        <v>29</v>
      </c>
      <c r="D3256" t="s">
        <v>29</v>
      </c>
      <c r="E3256" t="s">
        <v>29</v>
      </c>
      <c r="F3256" t="s">
        <v>29</v>
      </c>
      <c r="G3256" t="s">
        <v>29</v>
      </c>
      <c r="H3256" t="s">
        <v>29</v>
      </c>
      <c r="I3256" t="s">
        <v>29</v>
      </c>
      <c r="J3256" t="s">
        <v>29</v>
      </c>
      <c r="K3256" t="s">
        <v>29</v>
      </c>
    </row>
    <row r="3257" spans="1:11" x14ac:dyDescent="0.25">
      <c r="A3257">
        <v>-3244</v>
      </c>
      <c r="B3257" t="s">
        <v>29</v>
      </c>
      <c r="C3257" t="s">
        <v>29</v>
      </c>
      <c r="D3257" t="s">
        <v>29</v>
      </c>
      <c r="E3257" t="s">
        <v>29</v>
      </c>
      <c r="F3257" t="s">
        <v>29</v>
      </c>
      <c r="G3257" t="s">
        <v>29</v>
      </c>
      <c r="H3257" t="s">
        <v>29</v>
      </c>
      <c r="I3257" t="s">
        <v>29</v>
      </c>
      <c r="J3257" t="s">
        <v>29</v>
      </c>
      <c r="K3257" t="s">
        <v>29</v>
      </c>
    </row>
    <row r="3258" spans="1:11" x14ac:dyDescent="0.25">
      <c r="A3258">
        <v>-3245</v>
      </c>
      <c r="B3258" t="s">
        <v>29</v>
      </c>
      <c r="C3258" t="s">
        <v>29</v>
      </c>
      <c r="D3258" t="s">
        <v>29</v>
      </c>
      <c r="E3258" t="s">
        <v>29</v>
      </c>
      <c r="F3258" t="s">
        <v>29</v>
      </c>
      <c r="G3258" t="s">
        <v>29</v>
      </c>
      <c r="H3258" t="s">
        <v>29</v>
      </c>
      <c r="I3258" t="s">
        <v>29</v>
      </c>
      <c r="J3258" t="s">
        <v>29</v>
      </c>
      <c r="K3258" t="s">
        <v>29</v>
      </c>
    </row>
    <row r="3259" spans="1:11" x14ac:dyDescent="0.25">
      <c r="A3259">
        <v>-3246</v>
      </c>
      <c r="B3259" t="s">
        <v>29</v>
      </c>
      <c r="C3259" t="s">
        <v>29</v>
      </c>
      <c r="D3259" t="s">
        <v>29</v>
      </c>
      <c r="E3259" t="s">
        <v>29</v>
      </c>
      <c r="F3259" t="s">
        <v>29</v>
      </c>
      <c r="G3259" t="s">
        <v>29</v>
      </c>
      <c r="H3259" t="s">
        <v>29</v>
      </c>
      <c r="I3259" t="s">
        <v>29</v>
      </c>
      <c r="J3259" t="s">
        <v>29</v>
      </c>
      <c r="K3259" t="s">
        <v>29</v>
      </c>
    </row>
    <row r="3260" spans="1:11" x14ac:dyDescent="0.25">
      <c r="A3260">
        <v>-3247</v>
      </c>
      <c r="B3260" t="s">
        <v>29</v>
      </c>
      <c r="C3260" t="s">
        <v>29</v>
      </c>
      <c r="D3260" t="s">
        <v>29</v>
      </c>
      <c r="E3260" t="s">
        <v>29</v>
      </c>
      <c r="F3260" t="s">
        <v>29</v>
      </c>
      <c r="G3260" t="s">
        <v>29</v>
      </c>
      <c r="H3260" t="s">
        <v>29</v>
      </c>
      <c r="I3260" t="s">
        <v>29</v>
      </c>
      <c r="J3260" t="s">
        <v>29</v>
      </c>
      <c r="K3260" t="s">
        <v>29</v>
      </c>
    </row>
    <row r="3261" spans="1:11" x14ac:dyDescent="0.25">
      <c r="A3261">
        <v>-3248</v>
      </c>
      <c r="B3261" t="s">
        <v>29</v>
      </c>
      <c r="C3261" t="s">
        <v>29</v>
      </c>
      <c r="D3261" t="s">
        <v>29</v>
      </c>
      <c r="E3261" t="s">
        <v>29</v>
      </c>
      <c r="F3261" t="s">
        <v>29</v>
      </c>
      <c r="G3261" t="s">
        <v>29</v>
      </c>
      <c r="H3261" t="s">
        <v>29</v>
      </c>
      <c r="I3261" t="s">
        <v>29</v>
      </c>
      <c r="J3261" t="s">
        <v>29</v>
      </c>
      <c r="K3261" t="s">
        <v>29</v>
      </c>
    </row>
    <row r="3262" spans="1:11" x14ac:dyDescent="0.25">
      <c r="A3262">
        <v>-3249</v>
      </c>
      <c r="B3262" t="s">
        <v>29</v>
      </c>
      <c r="C3262" t="s">
        <v>29</v>
      </c>
      <c r="D3262" t="s">
        <v>29</v>
      </c>
      <c r="E3262" t="s">
        <v>29</v>
      </c>
      <c r="F3262" t="s">
        <v>29</v>
      </c>
      <c r="G3262" t="s">
        <v>29</v>
      </c>
      <c r="H3262" t="s">
        <v>29</v>
      </c>
      <c r="I3262" t="s">
        <v>29</v>
      </c>
      <c r="J3262" t="s">
        <v>29</v>
      </c>
      <c r="K3262" t="s">
        <v>29</v>
      </c>
    </row>
    <row r="3263" spans="1:11" x14ac:dyDescent="0.25">
      <c r="A3263">
        <v>-3250</v>
      </c>
      <c r="B3263" t="s">
        <v>29</v>
      </c>
      <c r="C3263" t="s">
        <v>29</v>
      </c>
      <c r="D3263" t="s">
        <v>29</v>
      </c>
      <c r="E3263" t="s">
        <v>29</v>
      </c>
      <c r="F3263" t="s">
        <v>29</v>
      </c>
      <c r="G3263" t="s">
        <v>29</v>
      </c>
      <c r="H3263" t="s">
        <v>29</v>
      </c>
      <c r="I3263" t="s">
        <v>29</v>
      </c>
      <c r="J3263" t="s">
        <v>29</v>
      </c>
      <c r="K3263" t="s">
        <v>29</v>
      </c>
    </row>
    <row r="3264" spans="1:11" x14ac:dyDescent="0.25">
      <c r="A3264">
        <v>-3251</v>
      </c>
      <c r="B3264" t="s">
        <v>29</v>
      </c>
      <c r="C3264" t="s">
        <v>29</v>
      </c>
      <c r="D3264" t="s">
        <v>29</v>
      </c>
      <c r="E3264" t="s">
        <v>29</v>
      </c>
      <c r="F3264" t="s">
        <v>29</v>
      </c>
      <c r="G3264" t="s">
        <v>29</v>
      </c>
      <c r="H3264" t="s">
        <v>29</v>
      </c>
      <c r="I3264" t="s">
        <v>29</v>
      </c>
      <c r="J3264" t="s">
        <v>29</v>
      </c>
      <c r="K3264" t="s">
        <v>29</v>
      </c>
    </row>
    <row r="3265" spans="1:11" x14ac:dyDescent="0.25">
      <c r="A3265">
        <v>-3252</v>
      </c>
      <c r="B3265" t="s">
        <v>29</v>
      </c>
      <c r="C3265" t="s">
        <v>29</v>
      </c>
      <c r="D3265" t="s">
        <v>29</v>
      </c>
      <c r="E3265" t="s">
        <v>29</v>
      </c>
      <c r="F3265" t="s">
        <v>29</v>
      </c>
      <c r="G3265" t="s">
        <v>29</v>
      </c>
      <c r="H3265" t="s">
        <v>29</v>
      </c>
      <c r="I3265" t="s">
        <v>29</v>
      </c>
      <c r="J3265" t="s">
        <v>29</v>
      </c>
      <c r="K3265" t="s">
        <v>29</v>
      </c>
    </row>
    <row r="3266" spans="1:11" x14ac:dyDescent="0.25">
      <c r="A3266">
        <v>-3253</v>
      </c>
      <c r="B3266" t="s">
        <v>29</v>
      </c>
      <c r="C3266" t="s">
        <v>29</v>
      </c>
      <c r="D3266" t="s">
        <v>29</v>
      </c>
      <c r="E3266" t="s">
        <v>29</v>
      </c>
      <c r="F3266" t="s">
        <v>29</v>
      </c>
      <c r="G3266" t="s">
        <v>29</v>
      </c>
      <c r="H3266" t="s">
        <v>29</v>
      </c>
      <c r="I3266" t="s">
        <v>29</v>
      </c>
      <c r="J3266" t="s">
        <v>29</v>
      </c>
      <c r="K3266" t="s">
        <v>29</v>
      </c>
    </row>
    <row r="3267" spans="1:11" x14ac:dyDescent="0.25">
      <c r="A3267">
        <v>-3254</v>
      </c>
      <c r="B3267" t="s">
        <v>29</v>
      </c>
      <c r="C3267" t="s">
        <v>29</v>
      </c>
      <c r="D3267" t="s">
        <v>29</v>
      </c>
      <c r="E3267" t="s">
        <v>29</v>
      </c>
      <c r="F3267" t="s">
        <v>29</v>
      </c>
      <c r="G3267" t="s">
        <v>29</v>
      </c>
      <c r="H3267" t="s">
        <v>29</v>
      </c>
      <c r="I3267" t="s">
        <v>29</v>
      </c>
      <c r="J3267" t="s">
        <v>29</v>
      </c>
      <c r="K3267" t="s">
        <v>29</v>
      </c>
    </row>
    <row r="3268" spans="1:11" x14ac:dyDescent="0.25">
      <c r="A3268">
        <v>-3255</v>
      </c>
      <c r="B3268" t="s">
        <v>29</v>
      </c>
      <c r="C3268" t="s">
        <v>29</v>
      </c>
      <c r="D3268" t="s">
        <v>29</v>
      </c>
      <c r="E3268" t="s">
        <v>29</v>
      </c>
      <c r="F3268" t="s">
        <v>29</v>
      </c>
      <c r="G3268" t="s">
        <v>29</v>
      </c>
      <c r="H3268" t="s">
        <v>29</v>
      </c>
      <c r="I3268" t="s">
        <v>29</v>
      </c>
      <c r="J3268" t="s">
        <v>29</v>
      </c>
      <c r="K3268" t="s">
        <v>29</v>
      </c>
    </row>
    <row r="3269" spans="1:11" x14ac:dyDescent="0.25">
      <c r="A3269">
        <v>-3256</v>
      </c>
      <c r="B3269" t="s">
        <v>29</v>
      </c>
      <c r="C3269" t="s">
        <v>29</v>
      </c>
      <c r="D3269" t="s">
        <v>29</v>
      </c>
      <c r="E3269" t="s">
        <v>29</v>
      </c>
      <c r="F3269" t="s">
        <v>29</v>
      </c>
      <c r="G3269" t="s">
        <v>29</v>
      </c>
      <c r="H3269" t="s">
        <v>29</v>
      </c>
      <c r="I3269" t="s">
        <v>29</v>
      </c>
      <c r="J3269" t="s">
        <v>29</v>
      </c>
      <c r="K3269" t="s">
        <v>29</v>
      </c>
    </row>
    <row r="3270" spans="1:11" x14ac:dyDescent="0.25">
      <c r="A3270">
        <v>-3257</v>
      </c>
      <c r="B3270" t="s">
        <v>29</v>
      </c>
      <c r="C3270" t="s">
        <v>29</v>
      </c>
      <c r="D3270" t="s">
        <v>29</v>
      </c>
      <c r="E3270" t="s">
        <v>29</v>
      </c>
      <c r="F3270" t="s">
        <v>29</v>
      </c>
      <c r="G3270" t="s">
        <v>29</v>
      </c>
      <c r="H3270" t="s">
        <v>29</v>
      </c>
      <c r="I3270" t="s">
        <v>29</v>
      </c>
      <c r="J3270" t="s">
        <v>29</v>
      </c>
      <c r="K3270" t="s">
        <v>29</v>
      </c>
    </row>
    <row r="3271" spans="1:11" x14ac:dyDescent="0.25">
      <c r="A3271">
        <v>-3258</v>
      </c>
      <c r="B3271" t="s">
        <v>29</v>
      </c>
      <c r="C3271" t="s">
        <v>29</v>
      </c>
      <c r="D3271" t="s">
        <v>29</v>
      </c>
      <c r="E3271" t="s">
        <v>29</v>
      </c>
      <c r="F3271" t="s">
        <v>29</v>
      </c>
      <c r="G3271" t="s">
        <v>29</v>
      </c>
      <c r="H3271" t="s">
        <v>29</v>
      </c>
      <c r="I3271" t="s">
        <v>29</v>
      </c>
      <c r="J3271" t="s">
        <v>29</v>
      </c>
      <c r="K3271" t="s">
        <v>29</v>
      </c>
    </row>
    <row r="3272" spans="1:11" x14ac:dyDescent="0.25">
      <c r="A3272">
        <v>-3259</v>
      </c>
      <c r="B3272" t="s">
        <v>29</v>
      </c>
      <c r="C3272" t="s">
        <v>29</v>
      </c>
      <c r="D3272" t="s">
        <v>29</v>
      </c>
      <c r="E3272" t="s">
        <v>29</v>
      </c>
      <c r="F3272" t="s">
        <v>29</v>
      </c>
      <c r="G3272" t="s">
        <v>29</v>
      </c>
      <c r="H3272" t="s">
        <v>29</v>
      </c>
      <c r="I3272" t="s">
        <v>29</v>
      </c>
      <c r="J3272" t="s">
        <v>29</v>
      </c>
      <c r="K3272" t="s">
        <v>29</v>
      </c>
    </row>
    <row r="3273" spans="1:11" x14ac:dyDescent="0.25">
      <c r="A3273">
        <v>-3260</v>
      </c>
      <c r="B3273" t="s">
        <v>29</v>
      </c>
      <c r="C3273" t="s">
        <v>29</v>
      </c>
      <c r="D3273" t="s">
        <v>29</v>
      </c>
      <c r="E3273" t="s">
        <v>29</v>
      </c>
      <c r="F3273" t="s">
        <v>29</v>
      </c>
      <c r="G3273" t="s">
        <v>29</v>
      </c>
      <c r="H3273" t="s">
        <v>29</v>
      </c>
      <c r="I3273" t="s">
        <v>29</v>
      </c>
      <c r="J3273" t="s">
        <v>29</v>
      </c>
      <c r="K3273" t="s">
        <v>29</v>
      </c>
    </row>
    <row r="3274" spans="1:11" x14ac:dyDescent="0.25">
      <c r="A3274">
        <v>-3261</v>
      </c>
      <c r="B3274" t="s">
        <v>29</v>
      </c>
      <c r="C3274" t="s">
        <v>29</v>
      </c>
      <c r="D3274" t="s">
        <v>29</v>
      </c>
      <c r="E3274" t="s">
        <v>29</v>
      </c>
      <c r="F3274" t="s">
        <v>29</v>
      </c>
      <c r="G3274" t="s">
        <v>29</v>
      </c>
      <c r="H3274" t="s">
        <v>29</v>
      </c>
      <c r="I3274" t="s">
        <v>29</v>
      </c>
      <c r="J3274" t="s">
        <v>29</v>
      </c>
      <c r="K3274" t="s">
        <v>29</v>
      </c>
    </row>
    <row r="3275" spans="1:11" x14ac:dyDescent="0.25">
      <c r="A3275">
        <v>-3262</v>
      </c>
      <c r="B3275" t="s">
        <v>29</v>
      </c>
      <c r="C3275" t="s">
        <v>29</v>
      </c>
      <c r="D3275" t="s">
        <v>29</v>
      </c>
      <c r="E3275" t="s">
        <v>29</v>
      </c>
      <c r="F3275" t="s">
        <v>29</v>
      </c>
      <c r="G3275" t="s">
        <v>29</v>
      </c>
      <c r="H3275" t="s">
        <v>29</v>
      </c>
      <c r="I3275" t="s">
        <v>29</v>
      </c>
      <c r="J3275" t="s">
        <v>29</v>
      </c>
      <c r="K3275" t="s">
        <v>29</v>
      </c>
    </row>
    <row r="3276" spans="1:11" x14ac:dyDescent="0.25">
      <c r="A3276">
        <v>-3263</v>
      </c>
      <c r="B3276" t="s">
        <v>29</v>
      </c>
      <c r="C3276" t="s">
        <v>29</v>
      </c>
      <c r="D3276" t="s">
        <v>29</v>
      </c>
      <c r="E3276" t="s">
        <v>29</v>
      </c>
      <c r="F3276" t="s">
        <v>29</v>
      </c>
      <c r="G3276" t="s">
        <v>29</v>
      </c>
      <c r="H3276" t="s">
        <v>29</v>
      </c>
      <c r="I3276" t="s">
        <v>29</v>
      </c>
      <c r="J3276" t="s">
        <v>29</v>
      </c>
      <c r="K3276" t="s">
        <v>29</v>
      </c>
    </row>
    <row r="3277" spans="1:11" x14ac:dyDescent="0.25">
      <c r="A3277">
        <v>-3264</v>
      </c>
      <c r="B3277" t="s">
        <v>29</v>
      </c>
      <c r="C3277" t="s">
        <v>29</v>
      </c>
      <c r="D3277" t="s">
        <v>29</v>
      </c>
      <c r="E3277" t="s">
        <v>29</v>
      </c>
      <c r="F3277" t="s">
        <v>29</v>
      </c>
      <c r="G3277" t="s">
        <v>29</v>
      </c>
      <c r="H3277" t="s">
        <v>29</v>
      </c>
      <c r="I3277" t="s">
        <v>29</v>
      </c>
      <c r="J3277" t="s">
        <v>29</v>
      </c>
      <c r="K3277" t="s">
        <v>29</v>
      </c>
    </row>
    <row r="3278" spans="1:11" x14ac:dyDescent="0.25">
      <c r="A3278">
        <v>-3265</v>
      </c>
      <c r="B3278" t="s">
        <v>29</v>
      </c>
      <c r="C3278" t="s">
        <v>29</v>
      </c>
      <c r="D3278" t="s">
        <v>29</v>
      </c>
      <c r="E3278" t="s">
        <v>29</v>
      </c>
      <c r="F3278" t="s">
        <v>29</v>
      </c>
      <c r="G3278" t="s">
        <v>29</v>
      </c>
      <c r="H3278" t="s">
        <v>29</v>
      </c>
      <c r="I3278" t="s">
        <v>29</v>
      </c>
      <c r="J3278" t="s">
        <v>29</v>
      </c>
      <c r="K3278" t="s">
        <v>29</v>
      </c>
    </row>
    <row r="3279" spans="1:11" x14ac:dyDescent="0.25">
      <c r="A3279">
        <v>-3266</v>
      </c>
      <c r="B3279" t="s">
        <v>29</v>
      </c>
      <c r="C3279" t="s">
        <v>29</v>
      </c>
      <c r="D3279" t="s">
        <v>29</v>
      </c>
      <c r="E3279" t="s">
        <v>29</v>
      </c>
      <c r="F3279" t="s">
        <v>29</v>
      </c>
      <c r="G3279" t="s">
        <v>29</v>
      </c>
      <c r="H3279" t="s">
        <v>29</v>
      </c>
      <c r="I3279" t="s">
        <v>29</v>
      </c>
      <c r="J3279" t="s">
        <v>29</v>
      </c>
      <c r="K3279" t="s">
        <v>29</v>
      </c>
    </row>
    <row r="3280" spans="1:11" x14ac:dyDescent="0.25">
      <c r="A3280">
        <v>-3267</v>
      </c>
      <c r="B3280" t="s">
        <v>29</v>
      </c>
      <c r="C3280" t="s">
        <v>29</v>
      </c>
      <c r="D3280" t="s">
        <v>29</v>
      </c>
      <c r="E3280" t="s">
        <v>29</v>
      </c>
      <c r="F3280" t="s">
        <v>29</v>
      </c>
      <c r="G3280" t="s">
        <v>29</v>
      </c>
      <c r="H3280" t="s">
        <v>29</v>
      </c>
      <c r="I3280" t="s">
        <v>29</v>
      </c>
      <c r="J3280" t="s">
        <v>29</v>
      </c>
      <c r="K3280" t="s">
        <v>29</v>
      </c>
    </row>
    <row r="3281" spans="1:11" x14ac:dyDescent="0.25">
      <c r="A3281">
        <v>-3268</v>
      </c>
      <c r="B3281" t="s">
        <v>29</v>
      </c>
      <c r="C3281" t="s">
        <v>29</v>
      </c>
      <c r="D3281" t="s">
        <v>29</v>
      </c>
      <c r="E3281" t="s">
        <v>29</v>
      </c>
      <c r="F3281" t="s">
        <v>29</v>
      </c>
      <c r="G3281" t="s">
        <v>29</v>
      </c>
      <c r="H3281" t="s">
        <v>29</v>
      </c>
      <c r="I3281" t="s">
        <v>29</v>
      </c>
      <c r="J3281" t="s">
        <v>29</v>
      </c>
      <c r="K3281" t="s">
        <v>29</v>
      </c>
    </row>
    <row r="3282" spans="1:11" x14ac:dyDescent="0.25">
      <c r="A3282">
        <v>-3269</v>
      </c>
      <c r="B3282" t="s">
        <v>29</v>
      </c>
      <c r="C3282" t="s">
        <v>29</v>
      </c>
      <c r="D3282" t="s">
        <v>29</v>
      </c>
      <c r="E3282" t="s">
        <v>29</v>
      </c>
      <c r="F3282" t="s">
        <v>29</v>
      </c>
      <c r="G3282" t="s">
        <v>29</v>
      </c>
      <c r="H3282" t="s">
        <v>29</v>
      </c>
      <c r="I3282" t="s">
        <v>29</v>
      </c>
      <c r="J3282" t="s">
        <v>29</v>
      </c>
      <c r="K3282" t="s">
        <v>29</v>
      </c>
    </row>
    <row r="3283" spans="1:11" x14ac:dyDescent="0.25">
      <c r="A3283">
        <v>-3270</v>
      </c>
      <c r="B3283" t="s">
        <v>29</v>
      </c>
      <c r="C3283" t="s">
        <v>29</v>
      </c>
      <c r="D3283" t="s">
        <v>29</v>
      </c>
      <c r="E3283" t="s">
        <v>29</v>
      </c>
      <c r="F3283" t="s">
        <v>29</v>
      </c>
      <c r="G3283" t="s">
        <v>29</v>
      </c>
      <c r="H3283" t="s">
        <v>29</v>
      </c>
      <c r="I3283" t="s">
        <v>29</v>
      </c>
      <c r="J3283" t="s">
        <v>29</v>
      </c>
      <c r="K3283" t="s">
        <v>29</v>
      </c>
    </row>
    <row r="3284" spans="1:11" x14ac:dyDescent="0.25">
      <c r="A3284">
        <v>-3271</v>
      </c>
      <c r="B3284" t="s">
        <v>29</v>
      </c>
      <c r="C3284" t="s">
        <v>29</v>
      </c>
      <c r="D3284" t="s">
        <v>29</v>
      </c>
      <c r="E3284" t="s">
        <v>29</v>
      </c>
      <c r="F3284" t="s">
        <v>29</v>
      </c>
      <c r="G3284" t="s">
        <v>29</v>
      </c>
      <c r="H3284" t="s">
        <v>29</v>
      </c>
      <c r="I3284" t="s">
        <v>29</v>
      </c>
      <c r="J3284" t="s">
        <v>29</v>
      </c>
      <c r="K3284" t="s">
        <v>29</v>
      </c>
    </row>
    <row r="3285" spans="1:11" x14ac:dyDescent="0.25">
      <c r="A3285">
        <v>-3272</v>
      </c>
      <c r="B3285" t="s">
        <v>29</v>
      </c>
      <c r="C3285" t="s">
        <v>29</v>
      </c>
      <c r="D3285" t="s">
        <v>29</v>
      </c>
      <c r="E3285" t="s">
        <v>29</v>
      </c>
      <c r="F3285" t="s">
        <v>29</v>
      </c>
      <c r="G3285" t="s">
        <v>29</v>
      </c>
      <c r="H3285" t="s">
        <v>29</v>
      </c>
      <c r="I3285" t="s">
        <v>29</v>
      </c>
      <c r="J3285" t="s">
        <v>29</v>
      </c>
      <c r="K3285" t="s">
        <v>29</v>
      </c>
    </row>
    <row r="3286" spans="1:11" x14ac:dyDescent="0.25">
      <c r="A3286">
        <v>-3273</v>
      </c>
      <c r="B3286" t="s">
        <v>29</v>
      </c>
      <c r="C3286" t="s">
        <v>29</v>
      </c>
      <c r="D3286" t="s">
        <v>29</v>
      </c>
      <c r="E3286" t="s">
        <v>29</v>
      </c>
      <c r="F3286" t="s">
        <v>29</v>
      </c>
      <c r="G3286" t="s">
        <v>29</v>
      </c>
      <c r="H3286" t="s">
        <v>29</v>
      </c>
      <c r="I3286" t="s">
        <v>29</v>
      </c>
      <c r="J3286" t="s">
        <v>29</v>
      </c>
      <c r="K3286" t="s">
        <v>29</v>
      </c>
    </row>
    <row r="3287" spans="1:11" x14ac:dyDescent="0.25">
      <c r="A3287">
        <v>-3274</v>
      </c>
      <c r="B3287" t="s">
        <v>29</v>
      </c>
      <c r="C3287" t="s">
        <v>29</v>
      </c>
      <c r="D3287" t="s">
        <v>29</v>
      </c>
      <c r="E3287" t="s">
        <v>29</v>
      </c>
      <c r="F3287" t="s">
        <v>29</v>
      </c>
      <c r="G3287" t="s">
        <v>29</v>
      </c>
      <c r="H3287" t="s">
        <v>29</v>
      </c>
      <c r="I3287" t="s">
        <v>29</v>
      </c>
      <c r="J3287" t="s">
        <v>29</v>
      </c>
      <c r="K3287" t="s">
        <v>29</v>
      </c>
    </row>
    <row r="3288" spans="1:11" x14ac:dyDescent="0.25">
      <c r="A3288">
        <v>-3275</v>
      </c>
      <c r="B3288" t="s">
        <v>29</v>
      </c>
      <c r="C3288" t="s">
        <v>29</v>
      </c>
      <c r="D3288" t="s">
        <v>29</v>
      </c>
      <c r="E3288" t="s">
        <v>29</v>
      </c>
      <c r="F3288" t="s">
        <v>29</v>
      </c>
      <c r="G3288" t="s">
        <v>29</v>
      </c>
      <c r="H3288" t="s">
        <v>29</v>
      </c>
      <c r="I3288" t="s">
        <v>29</v>
      </c>
      <c r="J3288" t="s">
        <v>29</v>
      </c>
      <c r="K3288" t="s">
        <v>29</v>
      </c>
    </row>
    <row r="3289" spans="1:11" x14ac:dyDescent="0.25">
      <c r="A3289">
        <v>-3276</v>
      </c>
      <c r="B3289" t="s">
        <v>29</v>
      </c>
      <c r="C3289" t="s">
        <v>29</v>
      </c>
      <c r="D3289" t="s">
        <v>29</v>
      </c>
      <c r="E3289" t="s">
        <v>29</v>
      </c>
      <c r="F3289" t="s">
        <v>29</v>
      </c>
      <c r="G3289" t="s">
        <v>29</v>
      </c>
      <c r="H3289" t="s">
        <v>29</v>
      </c>
      <c r="I3289" t="s">
        <v>29</v>
      </c>
      <c r="J3289" t="s">
        <v>29</v>
      </c>
      <c r="K3289" t="s">
        <v>29</v>
      </c>
    </row>
    <row r="3290" spans="1:11" x14ac:dyDescent="0.25">
      <c r="A3290">
        <v>-3277</v>
      </c>
      <c r="B3290" t="s">
        <v>29</v>
      </c>
      <c r="C3290" t="s">
        <v>29</v>
      </c>
      <c r="D3290" t="s">
        <v>29</v>
      </c>
      <c r="E3290" t="s">
        <v>29</v>
      </c>
      <c r="F3290" t="s">
        <v>29</v>
      </c>
      <c r="G3290" t="s">
        <v>29</v>
      </c>
      <c r="H3290" t="s">
        <v>29</v>
      </c>
      <c r="I3290" t="s">
        <v>29</v>
      </c>
      <c r="J3290" t="s">
        <v>29</v>
      </c>
      <c r="K3290" t="s">
        <v>29</v>
      </c>
    </row>
    <row r="3291" spans="1:11" x14ac:dyDescent="0.25">
      <c r="A3291">
        <v>-3278</v>
      </c>
      <c r="B3291" t="s">
        <v>29</v>
      </c>
      <c r="C3291" t="s">
        <v>29</v>
      </c>
      <c r="D3291" t="s">
        <v>29</v>
      </c>
      <c r="E3291" t="s">
        <v>29</v>
      </c>
      <c r="F3291" t="s">
        <v>29</v>
      </c>
      <c r="G3291" t="s">
        <v>29</v>
      </c>
      <c r="H3291" t="s">
        <v>29</v>
      </c>
      <c r="I3291" t="s">
        <v>29</v>
      </c>
      <c r="J3291" t="s">
        <v>29</v>
      </c>
      <c r="K3291" t="s">
        <v>29</v>
      </c>
    </row>
    <row r="3292" spans="1:11" x14ac:dyDescent="0.25">
      <c r="A3292">
        <v>-3279</v>
      </c>
      <c r="B3292" t="s">
        <v>29</v>
      </c>
      <c r="C3292" t="s">
        <v>29</v>
      </c>
      <c r="D3292" t="s">
        <v>29</v>
      </c>
      <c r="E3292" t="s">
        <v>29</v>
      </c>
      <c r="F3292" t="s">
        <v>29</v>
      </c>
      <c r="G3292" t="s">
        <v>29</v>
      </c>
      <c r="H3292" t="s">
        <v>29</v>
      </c>
      <c r="I3292" t="s">
        <v>29</v>
      </c>
      <c r="J3292" t="s">
        <v>29</v>
      </c>
      <c r="K3292" t="s">
        <v>29</v>
      </c>
    </row>
    <row r="3293" spans="1:11" x14ac:dyDescent="0.25">
      <c r="A3293">
        <v>-3280</v>
      </c>
      <c r="B3293" t="s">
        <v>29</v>
      </c>
      <c r="C3293" t="s">
        <v>29</v>
      </c>
      <c r="D3293" t="s">
        <v>29</v>
      </c>
      <c r="E3293" t="s">
        <v>29</v>
      </c>
      <c r="F3293" t="s">
        <v>29</v>
      </c>
      <c r="G3293" t="s">
        <v>29</v>
      </c>
      <c r="H3293" t="s">
        <v>29</v>
      </c>
      <c r="I3293" t="s">
        <v>29</v>
      </c>
      <c r="J3293" t="s">
        <v>29</v>
      </c>
      <c r="K3293" t="s">
        <v>29</v>
      </c>
    </row>
    <row r="3294" spans="1:11" x14ac:dyDescent="0.25">
      <c r="A3294">
        <v>-3281</v>
      </c>
      <c r="B3294" t="s">
        <v>29</v>
      </c>
      <c r="C3294" t="s">
        <v>29</v>
      </c>
      <c r="D3294" t="s">
        <v>29</v>
      </c>
      <c r="E3294" t="s">
        <v>29</v>
      </c>
      <c r="F3294" t="s">
        <v>29</v>
      </c>
      <c r="G3294" t="s">
        <v>29</v>
      </c>
      <c r="H3294" t="s">
        <v>29</v>
      </c>
      <c r="I3294" t="s">
        <v>29</v>
      </c>
      <c r="J3294" t="s">
        <v>29</v>
      </c>
      <c r="K3294" t="s">
        <v>29</v>
      </c>
    </row>
    <row r="3295" spans="1:11" x14ac:dyDescent="0.25">
      <c r="A3295">
        <v>-3282</v>
      </c>
      <c r="B3295" t="s">
        <v>29</v>
      </c>
      <c r="C3295" t="s">
        <v>29</v>
      </c>
      <c r="D3295" t="s">
        <v>29</v>
      </c>
      <c r="E3295" t="s">
        <v>29</v>
      </c>
      <c r="F3295" t="s">
        <v>29</v>
      </c>
      <c r="G3295" t="s">
        <v>29</v>
      </c>
      <c r="H3295" t="s">
        <v>29</v>
      </c>
      <c r="I3295" t="s">
        <v>29</v>
      </c>
      <c r="J3295" t="s">
        <v>29</v>
      </c>
      <c r="K3295" t="s">
        <v>29</v>
      </c>
    </row>
    <row r="3296" spans="1:11" x14ac:dyDescent="0.25">
      <c r="A3296">
        <v>-3283</v>
      </c>
      <c r="B3296" t="s">
        <v>29</v>
      </c>
      <c r="C3296" t="s">
        <v>29</v>
      </c>
      <c r="D3296" t="s">
        <v>29</v>
      </c>
      <c r="E3296" t="s">
        <v>29</v>
      </c>
      <c r="F3296" t="s">
        <v>29</v>
      </c>
      <c r="G3296" t="s">
        <v>29</v>
      </c>
      <c r="H3296" t="s">
        <v>29</v>
      </c>
      <c r="I3296" t="s">
        <v>29</v>
      </c>
      <c r="J3296" t="s">
        <v>29</v>
      </c>
      <c r="K3296" t="s">
        <v>29</v>
      </c>
    </row>
    <row r="3297" spans="1:11" x14ac:dyDescent="0.25">
      <c r="A3297">
        <v>-3284</v>
      </c>
      <c r="B3297" t="s">
        <v>29</v>
      </c>
      <c r="C3297" t="s">
        <v>29</v>
      </c>
      <c r="D3297" t="s">
        <v>29</v>
      </c>
      <c r="E3297" t="s">
        <v>29</v>
      </c>
      <c r="F3297" t="s">
        <v>29</v>
      </c>
      <c r="G3297" t="s">
        <v>29</v>
      </c>
      <c r="H3297" t="s">
        <v>29</v>
      </c>
      <c r="I3297" t="s">
        <v>29</v>
      </c>
      <c r="J3297" t="s">
        <v>29</v>
      </c>
      <c r="K3297" t="s">
        <v>29</v>
      </c>
    </row>
    <row r="3298" spans="1:11" x14ac:dyDescent="0.25">
      <c r="A3298">
        <v>-3285</v>
      </c>
      <c r="B3298" t="s">
        <v>29</v>
      </c>
      <c r="C3298" t="s">
        <v>29</v>
      </c>
      <c r="D3298" t="s">
        <v>29</v>
      </c>
      <c r="E3298" t="s">
        <v>29</v>
      </c>
      <c r="F3298" t="s">
        <v>29</v>
      </c>
      <c r="G3298" t="s">
        <v>29</v>
      </c>
      <c r="H3298" t="s">
        <v>29</v>
      </c>
      <c r="I3298" t="s">
        <v>29</v>
      </c>
      <c r="J3298" t="s">
        <v>29</v>
      </c>
      <c r="K3298" t="s">
        <v>29</v>
      </c>
    </row>
    <row r="3299" spans="1:11" x14ac:dyDescent="0.25">
      <c r="A3299">
        <v>-3286</v>
      </c>
      <c r="B3299" t="s">
        <v>29</v>
      </c>
      <c r="C3299" t="s">
        <v>29</v>
      </c>
      <c r="D3299" t="s">
        <v>29</v>
      </c>
      <c r="E3299" t="s">
        <v>29</v>
      </c>
      <c r="F3299" t="s">
        <v>29</v>
      </c>
      <c r="G3299" t="s">
        <v>29</v>
      </c>
      <c r="H3299" t="s">
        <v>29</v>
      </c>
      <c r="I3299" t="s">
        <v>29</v>
      </c>
      <c r="J3299" t="s">
        <v>29</v>
      </c>
      <c r="K3299" t="s">
        <v>29</v>
      </c>
    </row>
    <row r="3300" spans="1:11" x14ac:dyDescent="0.25">
      <c r="A3300">
        <v>-3287</v>
      </c>
      <c r="B3300" t="s">
        <v>29</v>
      </c>
      <c r="C3300" t="s">
        <v>29</v>
      </c>
      <c r="D3300" t="s">
        <v>29</v>
      </c>
      <c r="E3300" t="s">
        <v>29</v>
      </c>
      <c r="F3300" t="s">
        <v>29</v>
      </c>
      <c r="G3300" t="s">
        <v>29</v>
      </c>
      <c r="H3300" t="s">
        <v>29</v>
      </c>
      <c r="I3300" t="s">
        <v>29</v>
      </c>
      <c r="J3300" t="s">
        <v>29</v>
      </c>
      <c r="K3300" t="s">
        <v>29</v>
      </c>
    </row>
    <row r="3301" spans="1:11" x14ac:dyDescent="0.25">
      <c r="A3301">
        <v>-3288</v>
      </c>
      <c r="B3301" t="s">
        <v>29</v>
      </c>
      <c r="C3301" t="s">
        <v>29</v>
      </c>
      <c r="D3301" t="s">
        <v>29</v>
      </c>
      <c r="E3301" t="s">
        <v>29</v>
      </c>
      <c r="F3301" t="s">
        <v>29</v>
      </c>
      <c r="G3301" t="s">
        <v>29</v>
      </c>
      <c r="H3301" t="s">
        <v>29</v>
      </c>
      <c r="I3301" t="s">
        <v>29</v>
      </c>
      <c r="J3301" t="s">
        <v>29</v>
      </c>
      <c r="K3301" t="s">
        <v>29</v>
      </c>
    </row>
    <row r="3302" spans="1:11" x14ac:dyDescent="0.25">
      <c r="A3302">
        <v>-3289</v>
      </c>
      <c r="B3302" t="s">
        <v>29</v>
      </c>
      <c r="C3302" t="s">
        <v>29</v>
      </c>
      <c r="D3302" t="s">
        <v>29</v>
      </c>
      <c r="E3302" t="s">
        <v>29</v>
      </c>
      <c r="F3302" t="s">
        <v>29</v>
      </c>
      <c r="G3302" t="s">
        <v>29</v>
      </c>
      <c r="H3302" t="s">
        <v>29</v>
      </c>
      <c r="I3302" t="s">
        <v>29</v>
      </c>
      <c r="J3302" t="s">
        <v>29</v>
      </c>
      <c r="K3302" t="s">
        <v>29</v>
      </c>
    </row>
    <row r="3303" spans="1:11" x14ac:dyDescent="0.25">
      <c r="A3303">
        <v>-3290</v>
      </c>
      <c r="B3303" t="s">
        <v>29</v>
      </c>
      <c r="C3303" t="s">
        <v>29</v>
      </c>
      <c r="D3303" t="s">
        <v>29</v>
      </c>
      <c r="E3303" t="s">
        <v>29</v>
      </c>
      <c r="F3303" t="s">
        <v>29</v>
      </c>
      <c r="G3303" t="s">
        <v>29</v>
      </c>
      <c r="H3303" t="s">
        <v>29</v>
      </c>
      <c r="I3303" t="s">
        <v>29</v>
      </c>
      <c r="J3303" t="s">
        <v>29</v>
      </c>
      <c r="K3303" t="s">
        <v>29</v>
      </c>
    </row>
    <row r="3304" spans="1:11" x14ac:dyDescent="0.25">
      <c r="A3304">
        <v>-3291</v>
      </c>
      <c r="B3304" t="s">
        <v>29</v>
      </c>
      <c r="C3304" t="s">
        <v>29</v>
      </c>
      <c r="D3304" t="s">
        <v>29</v>
      </c>
      <c r="E3304" t="s">
        <v>29</v>
      </c>
      <c r="F3304" t="s">
        <v>29</v>
      </c>
      <c r="G3304" t="s">
        <v>29</v>
      </c>
      <c r="H3304" t="s">
        <v>29</v>
      </c>
      <c r="I3304" t="s">
        <v>29</v>
      </c>
      <c r="J3304" t="s">
        <v>29</v>
      </c>
      <c r="K3304" t="s">
        <v>29</v>
      </c>
    </row>
    <row r="3305" spans="1:11" x14ac:dyDescent="0.25">
      <c r="A3305">
        <v>-3292</v>
      </c>
      <c r="B3305" t="s">
        <v>29</v>
      </c>
      <c r="C3305" t="s">
        <v>29</v>
      </c>
      <c r="D3305" t="s">
        <v>29</v>
      </c>
      <c r="E3305" t="s">
        <v>29</v>
      </c>
      <c r="F3305" t="s">
        <v>29</v>
      </c>
      <c r="G3305" t="s">
        <v>29</v>
      </c>
      <c r="H3305" t="s">
        <v>29</v>
      </c>
      <c r="I3305" t="s">
        <v>29</v>
      </c>
      <c r="J3305" t="s">
        <v>29</v>
      </c>
      <c r="K3305" t="s">
        <v>29</v>
      </c>
    </row>
    <row r="3306" spans="1:11" x14ac:dyDescent="0.25">
      <c r="A3306">
        <v>-3293</v>
      </c>
      <c r="B3306" t="s">
        <v>29</v>
      </c>
      <c r="C3306" t="s">
        <v>29</v>
      </c>
      <c r="D3306" t="s">
        <v>29</v>
      </c>
      <c r="E3306" t="s">
        <v>29</v>
      </c>
      <c r="F3306" t="s">
        <v>29</v>
      </c>
      <c r="G3306" t="s">
        <v>29</v>
      </c>
      <c r="H3306" t="s">
        <v>29</v>
      </c>
      <c r="I3306" t="s">
        <v>29</v>
      </c>
      <c r="J3306" t="s">
        <v>29</v>
      </c>
      <c r="K3306" t="s">
        <v>29</v>
      </c>
    </row>
    <row r="3307" spans="1:11" x14ac:dyDescent="0.25">
      <c r="A3307">
        <v>-3294</v>
      </c>
      <c r="B3307" t="s">
        <v>29</v>
      </c>
      <c r="C3307" t="s">
        <v>29</v>
      </c>
      <c r="D3307" t="s">
        <v>29</v>
      </c>
      <c r="E3307" t="s">
        <v>29</v>
      </c>
      <c r="F3307" t="s">
        <v>29</v>
      </c>
      <c r="G3307" t="s">
        <v>29</v>
      </c>
      <c r="H3307" t="s">
        <v>29</v>
      </c>
      <c r="I3307" t="s">
        <v>29</v>
      </c>
      <c r="J3307" t="s">
        <v>29</v>
      </c>
      <c r="K3307" t="s">
        <v>29</v>
      </c>
    </row>
    <row r="3308" spans="1:11" x14ac:dyDescent="0.25">
      <c r="A3308">
        <v>-3295</v>
      </c>
      <c r="B3308" t="s">
        <v>29</v>
      </c>
      <c r="C3308" t="s">
        <v>29</v>
      </c>
      <c r="D3308" t="s">
        <v>29</v>
      </c>
      <c r="E3308" t="s">
        <v>29</v>
      </c>
      <c r="F3308" t="s">
        <v>29</v>
      </c>
      <c r="G3308" t="s">
        <v>29</v>
      </c>
      <c r="H3308" t="s">
        <v>29</v>
      </c>
      <c r="I3308" t="s">
        <v>29</v>
      </c>
      <c r="J3308" t="s">
        <v>29</v>
      </c>
      <c r="K3308" t="s">
        <v>29</v>
      </c>
    </row>
    <row r="3309" spans="1:11" x14ac:dyDescent="0.25">
      <c r="A3309">
        <v>-3296</v>
      </c>
      <c r="B3309" t="s">
        <v>29</v>
      </c>
      <c r="C3309" t="s">
        <v>29</v>
      </c>
      <c r="D3309" t="s">
        <v>29</v>
      </c>
      <c r="E3309" t="s">
        <v>29</v>
      </c>
      <c r="F3309" t="s">
        <v>29</v>
      </c>
      <c r="G3309" t="s">
        <v>29</v>
      </c>
      <c r="H3309" t="s">
        <v>29</v>
      </c>
      <c r="I3309" t="s">
        <v>29</v>
      </c>
      <c r="J3309" t="s">
        <v>29</v>
      </c>
      <c r="K3309" t="s">
        <v>29</v>
      </c>
    </row>
    <row r="3310" spans="1:11" x14ac:dyDescent="0.25">
      <c r="A3310">
        <v>-3297</v>
      </c>
      <c r="B3310" t="s">
        <v>29</v>
      </c>
      <c r="C3310" t="s">
        <v>29</v>
      </c>
      <c r="D3310" t="s">
        <v>29</v>
      </c>
      <c r="E3310" t="s">
        <v>29</v>
      </c>
      <c r="F3310" t="s">
        <v>29</v>
      </c>
      <c r="G3310" t="s">
        <v>29</v>
      </c>
      <c r="H3310" t="s">
        <v>29</v>
      </c>
      <c r="I3310" t="s">
        <v>29</v>
      </c>
      <c r="J3310" t="s">
        <v>29</v>
      </c>
      <c r="K3310" t="s">
        <v>29</v>
      </c>
    </row>
    <row r="3311" spans="1:11" x14ac:dyDescent="0.25">
      <c r="A3311">
        <v>-3298</v>
      </c>
      <c r="B3311" t="s">
        <v>29</v>
      </c>
      <c r="C3311" t="s">
        <v>29</v>
      </c>
      <c r="D3311" t="s">
        <v>29</v>
      </c>
      <c r="E3311" t="s">
        <v>29</v>
      </c>
      <c r="F3311" t="s">
        <v>29</v>
      </c>
      <c r="G3311" t="s">
        <v>29</v>
      </c>
      <c r="H3311" t="s">
        <v>29</v>
      </c>
      <c r="I3311" t="s">
        <v>29</v>
      </c>
      <c r="J3311" t="s">
        <v>29</v>
      </c>
      <c r="K3311" t="s">
        <v>29</v>
      </c>
    </row>
    <row r="3312" spans="1:11" x14ac:dyDescent="0.25">
      <c r="A3312">
        <v>-3299</v>
      </c>
      <c r="B3312" t="s">
        <v>29</v>
      </c>
      <c r="C3312" t="s">
        <v>29</v>
      </c>
      <c r="D3312" t="s">
        <v>29</v>
      </c>
      <c r="E3312" t="s">
        <v>29</v>
      </c>
      <c r="F3312" t="s">
        <v>29</v>
      </c>
      <c r="G3312" t="s">
        <v>29</v>
      </c>
      <c r="H3312" t="s">
        <v>29</v>
      </c>
      <c r="I3312" t="s">
        <v>29</v>
      </c>
      <c r="J3312" t="s">
        <v>29</v>
      </c>
      <c r="K3312" t="s">
        <v>29</v>
      </c>
    </row>
    <row r="3313" spans="1:11" x14ac:dyDescent="0.25">
      <c r="A3313">
        <v>-3300</v>
      </c>
      <c r="B3313" t="s">
        <v>29</v>
      </c>
      <c r="C3313" t="s">
        <v>29</v>
      </c>
      <c r="D3313" t="s">
        <v>29</v>
      </c>
      <c r="E3313" t="s">
        <v>29</v>
      </c>
      <c r="F3313" t="s">
        <v>29</v>
      </c>
      <c r="G3313" t="s">
        <v>29</v>
      </c>
      <c r="H3313" t="s">
        <v>29</v>
      </c>
      <c r="I3313" t="s">
        <v>29</v>
      </c>
      <c r="J3313" t="s">
        <v>29</v>
      </c>
      <c r="K3313" t="s">
        <v>29</v>
      </c>
    </row>
    <row r="3314" spans="1:11" x14ac:dyDescent="0.25">
      <c r="A3314">
        <v>-3301</v>
      </c>
      <c r="B3314" t="s">
        <v>29</v>
      </c>
      <c r="C3314" t="s">
        <v>29</v>
      </c>
      <c r="D3314" t="s">
        <v>29</v>
      </c>
      <c r="E3314" t="s">
        <v>29</v>
      </c>
      <c r="F3314" t="s">
        <v>29</v>
      </c>
      <c r="G3314" t="s">
        <v>29</v>
      </c>
      <c r="H3314" t="s">
        <v>29</v>
      </c>
      <c r="I3314" t="s">
        <v>29</v>
      </c>
      <c r="J3314" t="s">
        <v>29</v>
      </c>
      <c r="K3314" t="s">
        <v>29</v>
      </c>
    </row>
    <row r="3315" spans="1:11" x14ac:dyDescent="0.25">
      <c r="A3315">
        <v>-3302</v>
      </c>
      <c r="B3315" t="s">
        <v>29</v>
      </c>
      <c r="C3315" t="s">
        <v>29</v>
      </c>
      <c r="D3315" t="s">
        <v>29</v>
      </c>
      <c r="E3315" t="s">
        <v>29</v>
      </c>
      <c r="F3315" t="s">
        <v>29</v>
      </c>
      <c r="G3315" t="s">
        <v>29</v>
      </c>
      <c r="H3315" t="s">
        <v>29</v>
      </c>
      <c r="I3315" t="s">
        <v>29</v>
      </c>
      <c r="J3315" t="s">
        <v>29</v>
      </c>
      <c r="K3315" t="s">
        <v>29</v>
      </c>
    </row>
    <row r="3316" spans="1:11" x14ac:dyDescent="0.25">
      <c r="A3316">
        <v>-3303</v>
      </c>
      <c r="B3316" t="s">
        <v>29</v>
      </c>
      <c r="C3316" t="s">
        <v>29</v>
      </c>
      <c r="D3316" t="s">
        <v>29</v>
      </c>
      <c r="E3316" t="s">
        <v>29</v>
      </c>
      <c r="F3316" t="s">
        <v>29</v>
      </c>
      <c r="G3316" t="s">
        <v>29</v>
      </c>
      <c r="H3316" t="s">
        <v>29</v>
      </c>
      <c r="I3316" t="s">
        <v>29</v>
      </c>
      <c r="J3316" t="s">
        <v>29</v>
      </c>
      <c r="K3316" t="s">
        <v>29</v>
      </c>
    </row>
    <row r="3317" spans="1:11" x14ac:dyDescent="0.25">
      <c r="A3317">
        <v>-3304</v>
      </c>
      <c r="B3317" t="s">
        <v>29</v>
      </c>
      <c r="C3317" t="s">
        <v>29</v>
      </c>
      <c r="D3317" t="s">
        <v>29</v>
      </c>
      <c r="E3317" t="s">
        <v>29</v>
      </c>
      <c r="F3317" t="s">
        <v>29</v>
      </c>
      <c r="G3317" t="s">
        <v>29</v>
      </c>
      <c r="H3317" t="s">
        <v>29</v>
      </c>
      <c r="I3317" t="s">
        <v>29</v>
      </c>
      <c r="J3317" t="s">
        <v>29</v>
      </c>
      <c r="K3317" t="s">
        <v>29</v>
      </c>
    </row>
    <row r="3318" spans="1:11" x14ac:dyDescent="0.25">
      <c r="A3318">
        <v>-3305</v>
      </c>
      <c r="B3318" t="s">
        <v>29</v>
      </c>
      <c r="C3318" t="s">
        <v>29</v>
      </c>
      <c r="D3318" t="s">
        <v>29</v>
      </c>
      <c r="E3318" t="s">
        <v>29</v>
      </c>
      <c r="F3318" t="s">
        <v>29</v>
      </c>
      <c r="G3318" t="s">
        <v>29</v>
      </c>
      <c r="H3318" t="s">
        <v>29</v>
      </c>
      <c r="I3318" t="s">
        <v>29</v>
      </c>
      <c r="J3318" t="s">
        <v>29</v>
      </c>
      <c r="K3318" t="s">
        <v>29</v>
      </c>
    </row>
    <row r="3319" spans="1:11" x14ac:dyDescent="0.25">
      <c r="A3319">
        <v>-3306</v>
      </c>
      <c r="B3319" t="s">
        <v>29</v>
      </c>
      <c r="C3319" t="s">
        <v>29</v>
      </c>
      <c r="D3319" t="s">
        <v>29</v>
      </c>
      <c r="E3319" t="s">
        <v>29</v>
      </c>
      <c r="F3319" t="s">
        <v>29</v>
      </c>
      <c r="G3319" t="s">
        <v>29</v>
      </c>
      <c r="H3319" t="s">
        <v>29</v>
      </c>
      <c r="I3319" t="s">
        <v>29</v>
      </c>
      <c r="J3319" t="s">
        <v>29</v>
      </c>
      <c r="K3319" t="s">
        <v>29</v>
      </c>
    </row>
    <row r="3320" spans="1:11" x14ac:dyDescent="0.25">
      <c r="A3320">
        <v>-3307</v>
      </c>
      <c r="B3320" t="s">
        <v>29</v>
      </c>
      <c r="C3320" t="s">
        <v>29</v>
      </c>
      <c r="D3320" t="s">
        <v>29</v>
      </c>
      <c r="E3320" t="s">
        <v>29</v>
      </c>
      <c r="F3320" t="s">
        <v>29</v>
      </c>
      <c r="G3320" t="s">
        <v>29</v>
      </c>
      <c r="H3320" t="s">
        <v>29</v>
      </c>
      <c r="I3320" t="s">
        <v>29</v>
      </c>
      <c r="J3320" t="s">
        <v>29</v>
      </c>
      <c r="K3320" t="s">
        <v>29</v>
      </c>
    </row>
    <row r="3321" spans="1:11" x14ac:dyDescent="0.25">
      <c r="A3321">
        <v>-3308</v>
      </c>
      <c r="B3321" t="s">
        <v>29</v>
      </c>
      <c r="C3321" t="s">
        <v>29</v>
      </c>
      <c r="D3321" t="s">
        <v>29</v>
      </c>
      <c r="E3321" t="s">
        <v>29</v>
      </c>
      <c r="F3321" t="s">
        <v>29</v>
      </c>
      <c r="G3321" t="s">
        <v>29</v>
      </c>
      <c r="H3321" t="s">
        <v>29</v>
      </c>
      <c r="I3321" t="s">
        <v>29</v>
      </c>
      <c r="J3321" t="s">
        <v>29</v>
      </c>
      <c r="K3321" t="s">
        <v>29</v>
      </c>
    </row>
    <row r="3322" spans="1:11" x14ac:dyDescent="0.25">
      <c r="A3322">
        <v>-3309</v>
      </c>
      <c r="B3322" t="s">
        <v>29</v>
      </c>
      <c r="C3322" t="s">
        <v>29</v>
      </c>
      <c r="D3322" t="s">
        <v>29</v>
      </c>
      <c r="E3322" t="s">
        <v>29</v>
      </c>
      <c r="F3322" t="s">
        <v>29</v>
      </c>
      <c r="G3322" t="s">
        <v>29</v>
      </c>
      <c r="H3322" t="s">
        <v>29</v>
      </c>
      <c r="I3322" t="s">
        <v>29</v>
      </c>
      <c r="J3322" t="s">
        <v>29</v>
      </c>
      <c r="K3322" t="s">
        <v>29</v>
      </c>
    </row>
    <row r="3323" spans="1:11" x14ac:dyDescent="0.25">
      <c r="A3323">
        <v>-3310</v>
      </c>
      <c r="B3323" t="s">
        <v>29</v>
      </c>
      <c r="C3323" t="s">
        <v>29</v>
      </c>
      <c r="D3323" t="s">
        <v>29</v>
      </c>
      <c r="E3323" t="s">
        <v>29</v>
      </c>
      <c r="F3323" t="s">
        <v>29</v>
      </c>
      <c r="G3323" t="s">
        <v>29</v>
      </c>
      <c r="H3323" t="s">
        <v>29</v>
      </c>
      <c r="I3323" t="s">
        <v>29</v>
      </c>
      <c r="J3323" t="s">
        <v>29</v>
      </c>
      <c r="K3323" t="s">
        <v>29</v>
      </c>
    </row>
    <row r="3324" spans="1:11" x14ac:dyDescent="0.25">
      <c r="A3324">
        <v>-3311</v>
      </c>
      <c r="B3324" t="s">
        <v>29</v>
      </c>
      <c r="C3324" t="s">
        <v>29</v>
      </c>
      <c r="D3324" t="s">
        <v>29</v>
      </c>
      <c r="E3324" t="s">
        <v>29</v>
      </c>
      <c r="F3324" t="s">
        <v>29</v>
      </c>
      <c r="G3324" t="s">
        <v>29</v>
      </c>
      <c r="H3324" t="s">
        <v>29</v>
      </c>
      <c r="I3324" t="s">
        <v>29</v>
      </c>
      <c r="J3324" t="s">
        <v>29</v>
      </c>
      <c r="K3324" t="s">
        <v>29</v>
      </c>
    </row>
    <row r="3325" spans="1:11" x14ac:dyDescent="0.25">
      <c r="A3325">
        <v>-3312</v>
      </c>
      <c r="B3325" t="s">
        <v>29</v>
      </c>
      <c r="C3325" t="s">
        <v>29</v>
      </c>
      <c r="D3325" t="s">
        <v>29</v>
      </c>
      <c r="E3325" t="s">
        <v>29</v>
      </c>
      <c r="F3325" t="s">
        <v>29</v>
      </c>
      <c r="G3325" t="s">
        <v>29</v>
      </c>
      <c r="H3325" t="s">
        <v>29</v>
      </c>
      <c r="I3325" t="s">
        <v>29</v>
      </c>
      <c r="J3325" t="s">
        <v>29</v>
      </c>
      <c r="K3325" t="s">
        <v>29</v>
      </c>
    </row>
    <row r="3326" spans="1:11" x14ac:dyDescent="0.25">
      <c r="A3326">
        <v>-3313</v>
      </c>
      <c r="B3326" t="s">
        <v>29</v>
      </c>
      <c r="C3326" t="s">
        <v>29</v>
      </c>
      <c r="D3326" t="s">
        <v>29</v>
      </c>
      <c r="E3326" t="s">
        <v>29</v>
      </c>
      <c r="F3326" t="s">
        <v>29</v>
      </c>
      <c r="G3326" t="s">
        <v>29</v>
      </c>
      <c r="H3326" t="s">
        <v>29</v>
      </c>
      <c r="I3326" t="s">
        <v>29</v>
      </c>
      <c r="J3326" t="s">
        <v>29</v>
      </c>
      <c r="K3326" t="s">
        <v>29</v>
      </c>
    </row>
    <row r="3327" spans="1:11" x14ac:dyDescent="0.25">
      <c r="A3327">
        <v>-3314</v>
      </c>
      <c r="B3327" t="s">
        <v>29</v>
      </c>
      <c r="C3327" t="s">
        <v>29</v>
      </c>
      <c r="D3327" t="s">
        <v>29</v>
      </c>
      <c r="E3327" t="s">
        <v>29</v>
      </c>
      <c r="F3327" t="s">
        <v>29</v>
      </c>
      <c r="G3327" t="s">
        <v>29</v>
      </c>
      <c r="H3327" t="s">
        <v>29</v>
      </c>
      <c r="I3327" t="s">
        <v>29</v>
      </c>
      <c r="J3327" t="s">
        <v>29</v>
      </c>
      <c r="K3327" t="s">
        <v>29</v>
      </c>
    </row>
    <row r="3328" spans="1:11" x14ac:dyDescent="0.25">
      <c r="A3328">
        <v>-3315</v>
      </c>
      <c r="B3328" t="s">
        <v>29</v>
      </c>
      <c r="C3328" t="s">
        <v>29</v>
      </c>
      <c r="D3328" t="s">
        <v>29</v>
      </c>
      <c r="E3328" t="s">
        <v>29</v>
      </c>
      <c r="F3328" t="s">
        <v>29</v>
      </c>
      <c r="G3328" t="s">
        <v>29</v>
      </c>
      <c r="H3328" t="s">
        <v>29</v>
      </c>
      <c r="I3328" t="s">
        <v>29</v>
      </c>
      <c r="J3328" t="s">
        <v>29</v>
      </c>
      <c r="K3328" t="s">
        <v>29</v>
      </c>
    </row>
    <row r="3329" spans="1:11" x14ac:dyDescent="0.25">
      <c r="A3329">
        <v>-3316</v>
      </c>
      <c r="B3329" t="s">
        <v>29</v>
      </c>
      <c r="C3329" t="s">
        <v>29</v>
      </c>
      <c r="D3329" t="s">
        <v>29</v>
      </c>
      <c r="E3329" t="s">
        <v>29</v>
      </c>
      <c r="F3329" t="s">
        <v>29</v>
      </c>
      <c r="G3329" t="s">
        <v>29</v>
      </c>
      <c r="H3329" t="s">
        <v>29</v>
      </c>
      <c r="I3329" t="s">
        <v>29</v>
      </c>
      <c r="J3329" t="s">
        <v>29</v>
      </c>
      <c r="K3329" t="s">
        <v>29</v>
      </c>
    </row>
    <row r="3330" spans="1:11" x14ac:dyDescent="0.25">
      <c r="A3330">
        <v>-3317</v>
      </c>
      <c r="B3330" t="s">
        <v>29</v>
      </c>
      <c r="C3330" t="s">
        <v>29</v>
      </c>
      <c r="D3330" t="s">
        <v>29</v>
      </c>
      <c r="E3330" t="s">
        <v>29</v>
      </c>
      <c r="F3330" t="s">
        <v>29</v>
      </c>
      <c r="G3330" t="s">
        <v>29</v>
      </c>
      <c r="H3330" t="s">
        <v>29</v>
      </c>
      <c r="I3330" t="s">
        <v>29</v>
      </c>
      <c r="J3330" t="s">
        <v>29</v>
      </c>
      <c r="K3330" t="s">
        <v>29</v>
      </c>
    </row>
    <row r="3331" spans="1:11" x14ac:dyDescent="0.25">
      <c r="A3331">
        <v>-3318</v>
      </c>
      <c r="B3331" t="s">
        <v>29</v>
      </c>
      <c r="C3331" t="s">
        <v>29</v>
      </c>
      <c r="D3331" t="s">
        <v>29</v>
      </c>
      <c r="E3331" t="s">
        <v>29</v>
      </c>
      <c r="F3331" t="s">
        <v>29</v>
      </c>
      <c r="G3331" t="s">
        <v>29</v>
      </c>
      <c r="H3331" t="s">
        <v>29</v>
      </c>
      <c r="I3331" t="s">
        <v>29</v>
      </c>
      <c r="J3331" t="s">
        <v>29</v>
      </c>
      <c r="K3331" t="s">
        <v>29</v>
      </c>
    </row>
    <row r="3332" spans="1:11" x14ac:dyDescent="0.25">
      <c r="A3332">
        <v>-3319</v>
      </c>
      <c r="B3332" t="s">
        <v>29</v>
      </c>
      <c r="C3332" t="s">
        <v>29</v>
      </c>
      <c r="D3332" t="s">
        <v>29</v>
      </c>
      <c r="E3332" t="s">
        <v>29</v>
      </c>
      <c r="F3332" t="s">
        <v>29</v>
      </c>
      <c r="G3332" t="s">
        <v>29</v>
      </c>
      <c r="H3332" t="s">
        <v>29</v>
      </c>
      <c r="I3332" t="s">
        <v>29</v>
      </c>
      <c r="J3332" t="s">
        <v>29</v>
      </c>
      <c r="K3332" t="s">
        <v>29</v>
      </c>
    </row>
    <row r="3333" spans="1:11" x14ac:dyDescent="0.25">
      <c r="A3333">
        <v>-3320</v>
      </c>
      <c r="B3333" t="s">
        <v>29</v>
      </c>
      <c r="C3333" t="s">
        <v>29</v>
      </c>
      <c r="D3333" t="s">
        <v>29</v>
      </c>
      <c r="E3333" t="s">
        <v>29</v>
      </c>
      <c r="F3333" t="s">
        <v>29</v>
      </c>
      <c r="G3333" t="s">
        <v>29</v>
      </c>
      <c r="H3333" t="s">
        <v>29</v>
      </c>
      <c r="I3333" t="s">
        <v>29</v>
      </c>
      <c r="J3333" t="s">
        <v>29</v>
      </c>
      <c r="K3333" t="s">
        <v>29</v>
      </c>
    </row>
    <row r="3334" spans="1:11" x14ac:dyDescent="0.25">
      <c r="A3334">
        <v>-3321</v>
      </c>
      <c r="B3334" t="s">
        <v>29</v>
      </c>
      <c r="C3334" t="s">
        <v>29</v>
      </c>
      <c r="D3334" t="s">
        <v>29</v>
      </c>
      <c r="E3334" t="s">
        <v>29</v>
      </c>
      <c r="F3334" t="s">
        <v>29</v>
      </c>
      <c r="G3334" t="s">
        <v>29</v>
      </c>
      <c r="H3334" t="s">
        <v>29</v>
      </c>
      <c r="I3334" t="s">
        <v>29</v>
      </c>
      <c r="J3334" t="s">
        <v>29</v>
      </c>
      <c r="K3334" t="s">
        <v>29</v>
      </c>
    </row>
    <row r="3335" spans="1:11" x14ac:dyDescent="0.25">
      <c r="A3335">
        <v>-3322</v>
      </c>
      <c r="B3335" t="s">
        <v>29</v>
      </c>
      <c r="C3335" t="s">
        <v>29</v>
      </c>
      <c r="D3335" t="s">
        <v>29</v>
      </c>
      <c r="E3335" t="s">
        <v>29</v>
      </c>
      <c r="F3335" t="s">
        <v>29</v>
      </c>
      <c r="G3335" t="s">
        <v>29</v>
      </c>
      <c r="H3335" t="s">
        <v>29</v>
      </c>
      <c r="I3335" t="s">
        <v>29</v>
      </c>
      <c r="J3335" t="s">
        <v>29</v>
      </c>
      <c r="K3335" t="s">
        <v>29</v>
      </c>
    </row>
    <row r="3336" spans="1:11" x14ac:dyDescent="0.25">
      <c r="A3336">
        <v>-3323</v>
      </c>
      <c r="B3336" t="s">
        <v>29</v>
      </c>
      <c r="C3336" t="s">
        <v>29</v>
      </c>
      <c r="D3336" t="s">
        <v>29</v>
      </c>
      <c r="E3336" t="s">
        <v>29</v>
      </c>
      <c r="F3336" t="s">
        <v>29</v>
      </c>
      <c r="G3336" t="s">
        <v>29</v>
      </c>
      <c r="H3336" t="s">
        <v>29</v>
      </c>
      <c r="I3336" t="s">
        <v>29</v>
      </c>
      <c r="J3336" t="s">
        <v>29</v>
      </c>
      <c r="K3336" t="s">
        <v>29</v>
      </c>
    </row>
    <row r="3337" spans="1:11" x14ac:dyDescent="0.25">
      <c r="A3337">
        <v>-3324</v>
      </c>
      <c r="B3337" t="s">
        <v>29</v>
      </c>
      <c r="C3337" t="s">
        <v>29</v>
      </c>
      <c r="D3337" t="s">
        <v>29</v>
      </c>
      <c r="E3337" t="s">
        <v>29</v>
      </c>
      <c r="F3337" t="s">
        <v>29</v>
      </c>
      <c r="G3337" t="s">
        <v>29</v>
      </c>
      <c r="H3337" t="s">
        <v>29</v>
      </c>
      <c r="I3337" t="s">
        <v>29</v>
      </c>
      <c r="J3337" t="s">
        <v>29</v>
      </c>
      <c r="K3337" t="s">
        <v>29</v>
      </c>
    </row>
    <row r="3338" spans="1:11" x14ac:dyDescent="0.25">
      <c r="A3338">
        <v>-3325</v>
      </c>
      <c r="B3338" t="s">
        <v>29</v>
      </c>
      <c r="C3338" t="s">
        <v>29</v>
      </c>
      <c r="D3338" t="s">
        <v>29</v>
      </c>
      <c r="E3338" t="s">
        <v>29</v>
      </c>
      <c r="F3338" t="s">
        <v>29</v>
      </c>
      <c r="G3338" t="s">
        <v>29</v>
      </c>
      <c r="H3338" t="s">
        <v>29</v>
      </c>
      <c r="I3338" t="s">
        <v>29</v>
      </c>
      <c r="J3338" t="s">
        <v>29</v>
      </c>
      <c r="K3338" t="s">
        <v>29</v>
      </c>
    </row>
    <row r="3339" spans="1:11" x14ac:dyDescent="0.25">
      <c r="A3339">
        <v>-3326</v>
      </c>
      <c r="B3339" t="s">
        <v>29</v>
      </c>
      <c r="C3339" t="s">
        <v>29</v>
      </c>
      <c r="D3339" t="s">
        <v>29</v>
      </c>
      <c r="E3339" t="s">
        <v>29</v>
      </c>
      <c r="F3339" t="s">
        <v>29</v>
      </c>
      <c r="G3339" t="s">
        <v>29</v>
      </c>
      <c r="H3339" t="s">
        <v>29</v>
      </c>
      <c r="I3339" t="s">
        <v>29</v>
      </c>
      <c r="J3339" t="s">
        <v>29</v>
      </c>
      <c r="K3339" t="s">
        <v>29</v>
      </c>
    </row>
    <row r="3340" spans="1:11" x14ac:dyDescent="0.25">
      <c r="A3340">
        <v>-3327</v>
      </c>
      <c r="B3340" t="s">
        <v>29</v>
      </c>
      <c r="C3340" t="s">
        <v>29</v>
      </c>
      <c r="D3340" t="s">
        <v>29</v>
      </c>
      <c r="E3340" t="s">
        <v>29</v>
      </c>
      <c r="F3340" t="s">
        <v>29</v>
      </c>
      <c r="G3340" t="s">
        <v>29</v>
      </c>
      <c r="H3340" t="s">
        <v>29</v>
      </c>
      <c r="I3340" t="s">
        <v>29</v>
      </c>
      <c r="J3340" t="s">
        <v>29</v>
      </c>
      <c r="K3340" t="s">
        <v>29</v>
      </c>
    </row>
    <row r="3341" spans="1:11" x14ac:dyDescent="0.25">
      <c r="A3341">
        <v>-3328</v>
      </c>
      <c r="B3341" t="s">
        <v>29</v>
      </c>
      <c r="C3341" t="s">
        <v>29</v>
      </c>
      <c r="D3341" t="s">
        <v>29</v>
      </c>
      <c r="E3341" t="s">
        <v>29</v>
      </c>
      <c r="F3341" t="s">
        <v>29</v>
      </c>
      <c r="G3341" t="s">
        <v>29</v>
      </c>
      <c r="H3341" t="s">
        <v>29</v>
      </c>
      <c r="I3341" t="s">
        <v>29</v>
      </c>
      <c r="J3341" t="s">
        <v>29</v>
      </c>
      <c r="K3341" t="s">
        <v>29</v>
      </c>
    </row>
    <row r="3342" spans="1:11" x14ac:dyDescent="0.25">
      <c r="A3342">
        <v>-3329</v>
      </c>
      <c r="B3342" t="s">
        <v>29</v>
      </c>
      <c r="C3342" t="s">
        <v>29</v>
      </c>
      <c r="D3342" t="s">
        <v>29</v>
      </c>
      <c r="E3342" t="s">
        <v>29</v>
      </c>
      <c r="F3342" t="s">
        <v>29</v>
      </c>
      <c r="G3342" t="s">
        <v>29</v>
      </c>
      <c r="H3342" t="s">
        <v>29</v>
      </c>
      <c r="I3342" t="s">
        <v>29</v>
      </c>
      <c r="J3342" t="s">
        <v>29</v>
      </c>
      <c r="K3342" t="s">
        <v>29</v>
      </c>
    </row>
    <row r="3343" spans="1:11" x14ac:dyDescent="0.25">
      <c r="A3343">
        <v>-3330</v>
      </c>
      <c r="B3343" t="s">
        <v>29</v>
      </c>
      <c r="C3343" t="s">
        <v>29</v>
      </c>
      <c r="D3343" t="s">
        <v>29</v>
      </c>
      <c r="E3343" t="s">
        <v>29</v>
      </c>
      <c r="F3343" t="s">
        <v>29</v>
      </c>
      <c r="G3343" t="s">
        <v>29</v>
      </c>
      <c r="H3343" t="s">
        <v>29</v>
      </c>
      <c r="I3343" t="s">
        <v>29</v>
      </c>
      <c r="J3343" t="s">
        <v>29</v>
      </c>
      <c r="K3343" t="s">
        <v>29</v>
      </c>
    </row>
    <row r="3344" spans="1:11" x14ac:dyDescent="0.25">
      <c r="A3344">
        <v>-3331</v>
      </c>
      <c r="B3344" t="s">
        <v>29</v>
      </c>
      <c r="C3344" t="s">
        <v>29</v>
      </c>
      <c r="D3344" t="s">
        <v>29</v>
      </c>
      <c r="E3344" t="s">
        <v>29</v>
      </c>
      <c r="F3344" t="s">
        <v>29</v>
      </c>
      <c r="G3344" t="s">
        <v>29</v>
      </c>
      <c r="H3344" t="s">
        <v>29</v>
      </c>
      <c r="I3344" t="s">
        <v>29</v>
      </c>
      <c r="J3344" t="s">
        <v>29</v>
      </c>
      <c r="K3344" t="s">
        <v>29</v>
      </c>
    </row>
    <row r="3345" spans="1:11" x14ac:dyDescent="0.25">
      <c r="A3345">
        <v>-3332</v>
      </c>
      <c r="B3345" t="s">
        <v>29</v>
      </c>
      <c r="C3345" t="s">
        <v>29</v>
      </c>
      <c r="D3345" t="s">
        <v>29</v>
      </c>
      <c r="E3345" t="s">
        <v>29</v>
      </c>
      <c r="F3345" t="s">
        <v>29</v>
      </c>
      <c r="G3345" t="s">
        <v>29</v>
      </c>
      <c r="H3345" t="s">
        <v>29</v>
      </c>
      <c r="I3345" t="s">
        <v>29</v>
      </c>
      <c r="J3345" t="s">
        <v>29</v>
      </c>
      <c r="K3345" t="s">
        <v>29</v>
      </c>
    </row>
    <row r="3346" spans="1:11" x14ac:dyDescent="0.25">
      <c r="A3346">
        <v>-3333</v>
      </c>
      <c r="B3346" t="s">
        <v>29</v>
      </c>
      <c r="C3346" t="s">
        <v>29</v>
      </c>
      <c r="D3346" t="s">
        <v>29</v>
      </c>
      <c r="E3346" t="s">
        <v>29</v>
      </c>
      <c r="F3346" t="s">
        <v>29</v>
      </c>
      <c r="G3346" t="s">
        <v>29</v>
      </c>
      <c r="H3346" t="s">
        <v>29</v>
      </c>
      <c r="I3346" t="s">
        <v>29</v>
      </c>
      <c r="J3346" t="s">
        <v>29</v>
      </c>
      <c r="K3346" t="s">
        <v>29</v>
      </c>
    </row>
    <row r="3347" spans="1:11" x14ac:dyDescent="0.25">
      <c r="A3347">
        <v>-3334</v>
      </c>
      <c r="B3347" t="s">
        <v>29</v>
      </c>
      <c r="C3347" t="s">
        <v>29</v>
      </c>
      <c r="D3347" t="s">
        <v>29</v>
      </c>
      <c r="E3347" t="s">
        <v>29</v>
      </c>
      <c r="F3347" t="s">
        <v>29</v>
      </c>
      <c r="G3347" t="s">
        <v>29</v>
      </c>
      <c r="H3347" t="s">
        <v>29</v>
      </c>
      <c r="I3347" t="s">
        <v>29</v>
      </c>
      <c r="J3347" t="s">
        <v>29</v>
      </c>
      <c r="K3347" t="s">
        <v>29</v>
      </c>
    </row>
    <row r="3348" spans="1:11" x14ac:dyDescent="0.25">
      <c r="A3348">
        <v>-3335</v>
      </c>
      <c r="B3348" t="s">
        <v>29</v>
      </c>
      <c r="C3348" t="s">
        <v>29</v>
      </c>
      <c r="D3348" t="s">
        <v>29</v>
      </c>
      <c r="E3348" t="s">
        <v>29</v>
      </c>
      <c r="F3348" t="s">
        <v>29</v>
      </c>
      <c r="G3348" t="s">
        <v>29</v>
      </c>
      <c r="H3348" t="s">
        <v>29</v>
      </c>
      <c r="I3348" t="s">
        <v>29</v>
      </c>
      <c r="J3348" t="s">
        <v>29</v>
      </c>
      <c r="K3348" t="s">
        <v>29</v>
      </c>
    </row>
    <row r="3349" spans="1:11" x14ac:dyDescent="0.25">
      <c r="A3349">
        <v>-3336</v>
      </c>
      <c r="B3349" t="s">
        <v>29</v>
      </c>
      <c r="C3349" t="s">
        <v>29</v>
      </c>
      <c r="D3349" t="s">
        <v>29</v>
      </c>
      <c r="E3349" t="s">
        <v>29</v>
      </c>
      <c r="F3349" t="s">
        <v>29</v>
      </c>
      <c r="G3349" t="s">
        <v>29</v>
      </c>
      <c r="H3349" t="s">
        <v>29</v>
      </c>
      <c r="I3349" t="s">
        <v>29</v>
      </c>
      <c r="J3349" t="s">
        <v>29</v>
      </c>
      <c r="K3349" t="s">
        <v>29</v>
      </c>
    </row>
    <row r="3350" spans="1:11" x14ac:dyDescent="0.25">
      <c r="A3350">
        <v>-3337</v>
      </c>
      <c r="B3350" t="s">
        <v>29</v>
      </c>
      <c r="C3350" t="s">
        <v>29</v>
      </c>
      <c r="D3350" t="s">
        <v>29</v>
      </c>
      <c r="E3350" t="s">
        <v>29</v>
      </c>
      <c r="F3350" t="s">
        <v>29</v>
      </c>
      <c r="G3350" t="s">
        <v>29</v>
      </c>
      <c r="H3350" t="s">
        <v>29</v>
      </c>
      <c r="I3350" t="s">
        <v>29</v>
      </c>
      <c r="J3350" t="s">
        <v>29</v>
      </c>
      <c r="K3350" t="s">
        <v>29</v>
      </c>
    </row>
    <row r="3351" spans="1:11" x14ac:dyDescent="0.25">
      <c r="A3351">
        <v>-3338</v>
      </c>
      <c r="B3351" t="s">
        <v>29</v>
      </c>
      <c r="C3351" t="s">
        <v>29</v>
      </c>
      <c r="D3351" t="s">
        <v>29</v>
      </c>
      <c r="E3351" t="s">
        <v>29</v>
      </c>
      <c r="F3351" t="s">
        <v>29</v>
      </c>
      <c r="G3351" t="s">
        <v>29</v>
      </c>
      <c r="H3351" t="s">
        <v>29</v>
      </c>
      <c r="I3351" t="s">
        <v>29</v>
      </c>
      <c r="J3351" t="s">
        <v>29</v>
      </c>
      <c r="K3351" t="s">
        <v>29</v>
      </c>
    </row>
    <row r="3352" spans="1:11" x14ac:dyDescent="0.25">
      <c r="A3352">
        <v>-3339</v>
      </c>
      <c r="B3352" t="s">
        <v>29</v>
      </c>
      <c r="C3352" t="s">
        <v>29</v>
      </c>
      <c r="D3352" t="s">
        <v>29</v>
      </c>
      <c r="E3352" t="s">
        <v>29</v>
      </c>
      <c r="F3352" t="s">
        <v>29</v>
      </c>
      <c r="G3352" t="s">
        <v>29</v>
      </c>
      <c r="H3352" t="s">
        <v>29</v>
      </c>
      <c r="I3352" t="s">
        <v>29</v>
      </c>
      <c r="J3352" t="s">
        <v>29</v>
      </c>
      <c r="K3352" t="s">
        <v>29</v>
      </c>
    </row>
    <row r="3353" spans="1:11" x14ac:dyDescent="0.25">
      <c r="A3353">
        <v>-3340</v>
      </c>
      <c r="B3353" t="s">
        <v>29</v>
      </c>
      <c r="C3353" t="s">
        <v>29</v>
      </c>
      <c r="D3353" t="s">
        <v>29</v>
      </c>
      <c r="E3353" t="s">
        <v>29</v>
      </c>
      <c r="F3353" t="s">
        <v>29</v>
      </c>
      <c r="G3353" t="s">
        <v>29</v>
      </c>
      <c r="H3353" t="s">
        <v>29</v>
      </c>
      <c r="I3353" t="s">
        <v>29</v>
      </c>
      <c r="J3353" t="s">
        <v>29</v>
      </c>
      <c r="K3353" t="s">
        <v>29</v>
      </c>
    </row>
    <row r="3354" spans="1:11" x14ac:dyDescent="0.25">
      <c r="A3354">
        <v>-3341</v>
      </c>
      <c r="B3354" t="s">
        <v>29</v>
      </c>
      <c r="C3354" t="s">
        <v>29</v>
      </c>
      <c r="D3354" t="s">
        <v>29</v>
      </c>
      <c r="E3354" t="s">
        <v>29</v>
      </c>
      <c r="F3354" t="s">
        <v>29</v>
      </c>
      <c r="G3354" t="s">
        <v>29</v>
      </c>
      <c r="H3354" t="s">
        <v>29</v>
      </c>
      <c r="I3354" t="s">
        <v>29</v>
      </c>
      <c r="J3354" t="s">
        <v>29</v>
      </c>
      <c r="K3354" t="s">
        <v>29</v>
      </c>
    </row>
    <row r="3355" spans="1:11" x14ac:dyDescent="0.25">
      <c r="A3355">
        <v>-3342</v>
      </c>
      <c r="B3355" t="s">
        <v>29</v>
      </c>
      <c r="C3355" t="s">
        <v>29</v>
      </c>
      <c r="D3355" t="s">
        <v>29</v>
      </c>
      <c r="E3355" t="s">
        <v>29</v>
      </c>
      <c r="F3355" t="s">
        <v>29</v>
      </c>
      <c r="G3355" t="s">
        <v>29</v>
      </c>
      <c r="H3355" t="s">
        <v>29</v>
      </c>
      <c r="I3355" t="s">
        <v>29</v>
      </c>
      <c r="J3355" t="s">
        <v>29</v>
      </c>
      <c r="K3355" t="s">
        <v>29</v>
      </c>
    </row>
    <row r="3356" spans="1:11" x14ac:dyDescent="0.25">
      <c r="A3356">
        <v>-3343</v>
      </c>
      <c r="B3356" t="s">
        <v>29</v>
      </c>
      <c r="C3356" t="s">
        <v>29</v>
      </c>
      <c r="D3356" t="s">
        <v>29</v>
      </c>
      <c r="E3356" t="s">
        <v>29</v>
      </c>
      <c r="F3356" t="s">
        <v>29</v>
      </c>
      <c r="G3356" t="s">
        <v>29</v>
      </c>
      <c r="H3356" t="s">
        <v>29</v>
      </c>
      <c r="I3356" t="s">
        <v>29</v>
      </c>
      <c r="J3356" t="s">
        <v>29</v>
      </c>
      <c r="K3356" t="s">
        <v>29</v>
      </c>
    </row>
    <row r="3357" spans="1:11" x14ac:dyDescent="0.25">
      <c r="A3357">
        <v>-3344</v>
      </c>
      <c r="B3357" t="s">
        <v>29</v>
      </c>
      <c r="C3357" t="s">
        <v>29</v>
      </c>
      <c r="D3357" t="s">
        <v>29</v>
      </c>
      <c r="E3357" t="s">
        <v>29</v>
      </c>
      <c r="F3357" t="s">
        <v>29</v>
      </c>
      <c r="G3357" t="s">
        <v>29</v>
      </c>
      <c r="H3357" t="s">
        <v>29</v>
      </c>
      <c r="I3357" t="s">
        <v>29</v>
      </c>
      <c r="J3357" t="s">
        <v>29</v>
      </c>
      <c r="K3357" t="s">
        <v>29</v>
      </c>
    </row>
    <row r="3358" spans="1:11" x14ac:dyDescent="0.25">
      <c r="A3358">
        <v>-3345</v>
      </c>
      <c r="B3358" t="s">
        <v>29</v>
      </c>
      <c r="C3358" t="s">
        <v>29</v>
      </c>
      <c r="D3358" t="s">
        <v>29</v>
      </c>
      <c r="E3358" t="s">
        <v>29</v>
      </c>
      <c r="F3358" t="s">
        <v>29</v>
      </c>
      <c r="G3358" t="s">
        <v>29</v>
      </c>
      <c r="H3358" t="s">
        <v>29</v>
      </c>
      <c r="I3358" t="s">
        <v>29</v>
      </c>
      <c r="J3358" t="s">
        <v>29</v>
      </c>
      <c r="K3358" t="s">
        <v>29</v>
      </c>
    </row>
    <row r="3359" spans="1:11" x14ac:dyDescent="0.25">
      <c r="A3359">
        <v>-3346</v>
      </c>
      <c r="B3359" t="s">
        <v>29</v>
      </c>
      <c r="C3359" t="s">
        <v>29</v>
      </c>
      <c r="D3359" t="s">
        <v>29</v>
      </c>
      <c r="E3359" t="s">
        <v>29</v>
      </c>
      <c r="F3359" t="s">
        <v>29</v>
      </c>
      <c r="G3359" t="s">
        <v>29</v>
      </c>
      <c r="H3359" t="s">
        <v>29</v>
      </c>
      <c r="I3359" t="s">
        <v>29</v>
      </c>
      <c r="J3359" t="s">
        <v>29</v>
      </c>
      <c r="K3359" t="s">
        <v>29</v>
      </c>
    </row>
    <row r="3360" spans="1:11" x14ac:dyDescent="0.25">
      <c r="A3360">
        <v>-3347</v>
      </c>
      <c r="B3360" t="s">
        <v>29</v>
      </c>
      <c r="C3360" t="s">
        <v>29</v>
      </c>
      <c r="D3360" t="s">
        <v>29</v>
      </c>
      <c r="E3360" t="s">
        <v>29</v>
      </c>
      <c r="F3360" t="s">
        <v>29</v>
      </c>
      <c r="G3360" t="s">
        <v>29</v>
      </c>
      <c r="H3360" t="s">
        <v>29</v>
      </c>
      <c r="I3360" t="s">
        <v>29</v>
      </c>
      <c r="J3360" t="s">
        <v>29</v>
      </c>
      <c r="K3360" t="s">
        <v>29</v>
      </c>
    </row>
    <row r="3361" spans="1:11" x14ac:dyDescent="0.25">
      <c r="A3361">
        <v>-3348</v>
      </c>
      <c r="B3361" t="s">
        <v>29</v>
      </c>
      <c r="C3361" t="s">
        <v>29</v>
      </c>
      <c r="D3361" t="s">
        <v>29</v>
      </c>
      <c r="E3361" t="s">
        <v>29</v>
      </c>
      <c r="F3361" t="s">
        <v>29</v>
      </c>
      <c r="G3361" t="s">
        <v>29</v>
      </c>
      <c r="H3361" t="s">
        <v>29</v>
      </c>
      <c r="I3361" t="s">
        <v>29</v>
      </c>
      <c r="J3361" t="s">
        <v>29</v>
      </c>
      <c r="K3361" t="s">
        <v>29</v>
      </c>
    </row>
    <row r="3362" spans="1:11" x14ac:dyDescent="0.25">
      <c r="A3362">
        <v>-3349</v>
      </c>
      <c r="B3362" t="s">
        <v>29</v>
      </c>
      <c r="C3362" t="s">
        <v>29</v>
      </c>
      <c r="D3362" t="s">
        <v>29</v>
      </c>
      <c r="E3362" t="s">
        <v>29</v>
      </c>
      <c r="F3362" t="s">
        <v>29</v>
      </c>
      <c r="G3362" t="s">
        <v>29</v>
      </c>
      <c r="H3362" t="s">
        <v>29</v>
      </c>
      <c r="I3362" t="s">
        <v>29</v>
      </c>
      <c r="J3362" t="s">
        <v>29</v>
      </c>
      <c r="K3362" t="s">
        <v>29</v>
      </c>
    </row>
    <row r="3363" spans="1:11" x14ac:dyDescent="0.25">
      <c r="A3363">
        <v>-3350</v>
      </c>
      <c r="B3363" t="s">
        <v>29</v>
      </c>
      <c r="C3363" t="s">
        <v>29</v>
      </c>
      <c r="D3363" t="s">
        <v>29</v>
      </c>
      <c r="E3363" t="s">
        <v>29</v>
      </c>
      <c r="F3363" t="s">
        <v>29</v>
      </c>
      <c r="G3363" t="s">
        <v>29</v>
      </c>
      <c r="H3363" t="s">
        <v>29</v>
      </c>
      <c r="I3363" t="s">
        <v>29</v>
      </c>
      <c r="J3363" t="s">
        <v>29</v>
      </c>
      <c r="K3363" t="s">
        <v>29</v>
      </c>
    </row>
    <row r="3364" spans="1:11" x14ac:dyDescent="0.25">
      <c r="A3364">
        <v>-3351</v>
      </c>
      <c r="B3364" t="s">
        <v>29</v>
      </c>
      <c r="C3364" t="s">
        <v>29</v>
      </c>
      <c r="D3364" t="s">
        <v>29</v>
      </c>
      <c r="E3364" t="s">
        <v>29</v>
      </c>
      <c r="F3364" t="s">
        <v>29</v>
      </c>
      <c r="G3364" t="s">
        <v>29</v>
      </c>
      <c r="H3364" t="s">
        <v>29</v>
      </c>
      <c r="I3364" t="s">
        <v>29</v>
      </c>
      <c r="J3364" t="s">
        <v>29</v>
      </c>
      <c r="K3364" t="s">
        <v>29</v>
      </c>
    </row>
    <row r="3365" spans="1:11" x14ac:dyDescent="0.25">
      <c r="A3365">
        <v>-3352</v>
      </c>
      <c r="B3365" t="s">
        <v>29</v>
      </c>
      <c r="C3365" t="s">
        <v>29</v>
      </c>
      <c r="D3365" t="s">
        <v>29</v>
      </c>
      <c r="E3365" t="s">
        <v>29</v>
      </c>
      <c r="F3365" t="s">
        <v>29</v>
      </c>
      <c r="G3365" t="s">
        <v>29</v>
      </c>
      <c r="H3365" t="s">
        <v>29</v>
      </c>
      <c r="I3365" t="s">
        <v>29</v>
      </c>
      <c r="J3365" t="s">
        <v>29</v>
      </c>
      <c r="K3365" t="s">
        <v>29</v>
      </c>
    </row>
    <row r="3366" spans="1:11" x14ac:dyDescent="0.25">
      <c r="A3366">
        <v>-3353</v>
      </c>
      <c r="B3366" t="s">
        <v>29</v>
      </c>
      <c r="C3366" t="s">
        <v>29</v>
      </c>
      <c r="D3366" t="s">
        <v>29</v>
      </c>
      <c r="E3366" t="s">
        <v>29</v>
      </c>
      <c r="F3366" t="s">
        <v>29</v>
      </c>
      <c r="G3366" t="s">
        <v>29</v>
      </c>
      <c r="H3366" t="s">
        <v>29</v>
      </c>
      <c r="I3366" t="s">
        <v>29</v>
      </c>
      <c r="J3366" t="s">
        <v>29</v>
      </c>
      <c r="K3366" t="s">
        <v>29</v>
      </c>
    </row>
    <row r="3367" spans="1:11" x14ac:dyDescent="0.25">
      <c r="A3367">
        <v>-3354</v>
      </c>
      <c r="B3367" t="s">
        <v>29</v>
      </c>
      <c r="C3367" t="s">
        <v>29</v>
      </c>
      <c r="D3367" t="s">
        <v>29</v>
      </c>
      <c r="E3367" t="s">
        <v>29</v>
      </c>
      <c r="F3367" t="s">
        <v>29</v>
      </c>
      <c r="G3367" t="s">
        <v>29</v>
      </c>
      <c r="H3367" t="s">
        <v>29</v>
      </c>
      <c r="I3367" t="s">
        <v>29</v>
      </c>
      <c r="J3367" t="s">
        <v>29</v>
      </c>
      <c r="K3367" t="s">
        <v>29</v>
      </c>
    </row>
    <row r="3368" spans="1:11" x14ac:dyDescent="0.25">
      <c r="A3368">
        <v>-3355</v>
      </c>
      <c r="B3368" t="s">
        <v>29</v>
      </c>
      <c r="C3368" t="s">
        <v>29</v>
      </c>
      <c r="D3368" t="s">
        <v>29</v>
      </c>
      <c r="E3368" t="s">
        <v>29</v>
      </c>
      <c r="F3368" t="s">
        <v>29</v>
      </c>
      <c r="G3368" t="s">
        <v>29</v>
      </c>
      <c r="H3368" t="s">
        <v>29</v>
      </c>
      <c r="I3368" t="s">
        <v>29</v>
      </c>
      <c r="J3368" t="s">
        <v>29</v>
      </c>
      <c r="K3368" t="s">
        <v>29</v>
      </c>
    </row>
    <row r="3369" spans="1:11" x14ac:dyDescent="0.25">
      <c r="A3369">
        <v>-3356</v>
      </c>
      <c r="B3369" t="s">
        <v>29</v>
      </c>
      <c r="C3369" t="s">
        <v>29</v>
      </c>
      <c r="D3369" t="s">
        <v>29</v>
      </c>
      <c r="E3369" t="s">
        <v>29</v>
      </c>
      <c r="F3369" t="s">
        <v>29</v>
      </c>
      <c r="G3369" t="s">
        <v>29</v>
      </c>
      <c r="H3369" t="s">
        <v>29</v>
      </c>
      <c r="I3369" t="s">
        <v>29</v>
      </c>
      <c r="J3369" t="s">
        <v>29</v>
      </c>
      <c r="K3369" t="s">
        <v>29</v>
      </c>
    </row>
    <row r="3370" spans="1:11" x14ac:dyDescent="0.25">
      <c r="A3370">
        <v>-3357</v>
      </c>
      <c r="B3370" t="s">
        <v>29</v>
      </c>
      <c r="C3370" t="s">
        <v>29</v>
      </c>
      <c r="D3370" t="s">
        <v>29</v>
      </c>
      <c r="E3370" t="s">
        <v>29</v>
      </c>
      <c r="F3370" t="s">
        <v>29</v>
      </c>
      <c r="G3370" t="s">
        <v>29</v>
      </c>
      <c r="H3370" t="s">
        <v>29</v>
      </c>
      <c r="I3370" t="s">
        <v>29</v>
      </c>
      <c r="J3370" t="s">
        <v>29</v>
      </c>
      <c r="K3370" t="s">
        <v>29</v>
      </c>
    </row>
    <row r="3371" spans="1:11" x14ac:dyDescent="0.25">
      <c r="A3371">
        <v>-3358</v>
      </c>
      <c r="B3371" t="s">
        <v>29</v>
      </c>
      <c r="C3371" t="s">
        <v>29</v>
      </c>
      <c r="D3371" t="s">
        <v>29</v>
      </c>
      <c r="E3371" t="s">
        <v>29</v>
      </c>
      <c r="F3371" t="s">
        <v>29</v>
      </c>
      <c r="G3371" t="s">
        <v>29</v>
      </c>
      <c r="H3371" t="s">
        <v>29</v>
      </c>
      <c r="I3371" t="s">
        <v>29</v>
      </c>
      <c r="J3371" t="s">
        <v>29</v>
      </c>
      <c r="K3371" t="s">
        <v>29</v>
      </c>
    </row>
    <row r="3372" spans="1:11" x14ac:dyDescent="0.25">
      <c r="A3372">
        <v>-3359</v>
      </c>
      <c r="B3372" t="s">
        <v>29</v>
      </c>
      <c r="C3372" t="s">
        <v>29</v>
      </c>
      <c r="D3372" t="s">
        <v>29</v>
      </c>
      <c r="E3372" t="s">
        <v>29</v>
      </c>
      <c r="F3372" t="s">
        <v>29</v>
      </c>
      <c r="G3372" t="s">
        <v>29</v>
      </c>
      <c r="H3372" t="s">
        <v>29</v>
      </c>
      <c r="I3372" t="s">
        <v>29</v>
      </c>
      <c r="J3372" t="s">
        <v>29</v>
      </c>
      <c r="K3372" t="s">
        <v>29</v>
      </c>
    </row>
    <row r="3373" spans="1:11" x14ac:dyDescent="0.25">
      <c r="A3373">
        <v>-3360</v>
      </c>
      <c r="B3373" t="s">
        <v>29</v>
      </c>
      <c r="C3373" t="s">
        <v>29</v>
      </c>
      <c r="D3373" t="s">
        <v>29</v>
      </c>
      <c r="E3373" t="s">
        <v>29</v>
      </c>
      <c r="F3373" t="s">
        <v>29</v>
      </c>
      <c r="G3373" t="s">
        <v>29</v>
      </c>
      <c r="H3373" t="s">
        <v>29</v>
      </c>
      <c r="I3373" t="s">
        <v>29</v>
      </c>
      <c r="J3373" t="s">
        <v>29</v>
      </c>
      <c r="K3373" t="s">
        <v>29</v>
      </c>
    </row>
    <row r="3374" spans="1:11" x14ac:dyDescent="0.25">
      <c r="A3374">
        <v>-3361</v>
      </c>
      <c r="B3374" t="s">
        <v>29</v>
      </c>
      <c r="C3374" t="s">
        <v>29</v>
      </c>
      <c r="D3374" t="s">
        <v>29</v>
      </c>
      <c r="E3374" t="s">
        <v>29</v>
      </c>
      <c r="F3374" t="s">
        <v>29</v>
      </c>
      <c r="G3374" t="s">
        <v>29</v>
      </c>
      <c r="H3374" t="s">
        <v>29</v>
      </c>
      <c r="I3374" t="s">
        <v>29</v>
      </c>
      <c r="J3374" t="s">
        <v>29</v>
      </c>
      <c r="K3374" t="s">
        <v>29</v>
      </c>
    </row>
    <row r="3375" spans="1:11" x14ac:dyDescent="0.25">
      <c r="A3375">
        <v>-3362</v>
      </c>
      <c r="B3375" t="s">
        <v>29</v>
      </c>
      <c r="C3375" t="s">
        <v>29</v>
      </c>
      <c r="D3375" t="s">
        <v>29</v>
      </c>
      <c r="E3375" t="s">
        <v>29</v>
      </c>
      <c r="F3375" t="s">
        <v>29</v>
      </c>
      <c r="G3375" t="s">
        <v>29</v>
      </c>
      <c r="H3375" t="s">
        <v>29</v>
      </c>
      <c r="I3375" t="s">
        <v>29</v>
      </c>
      <c r="J3375" t="s">
        <v>29</v>
      </c>
      <c r="K3375" t="s">
        <v>29</v>
      </c>
    </row>
    <row r="3376" spans="1:11" x14ac:dyDescent="0.25">
      <c r="A3376">
        <v>-3363</v>
      </c>
      <c r="B3376" t="s">
        <v>29</v>
      </c>
      <c r="C3376" t="s">
        <v>29</v>
      </c>
      <c r="D3376" t="s">
        <v>29</v>
      </c>
      <c r="E3376" t="s">
        <v>29</v>
      </c>
      <c r="F3376" t="s">
        <v>29</v>
      </c>
      <c r="G3376" t="s">
        <v>29</v>
      </c>
      <c r="H3376" t="s">
        <v>29</v>
      </c>
      <c r="I3376" t="s">
        <v>29</v>
      </c>
      <c r="J3376" t="s">
        <v>29</v>
      </c>
      <c r="K3376" t="s">
        <v>29</v>
      </c>
    </row>
    <row r="3377" spans="1:11" x14ac:dyDescent="0.25">
      <c r="A3377">
        <v>-3364</v>
      </c>
      <c r="B3377" t="s">
        <v>29</v>
      </c>
      <c r="C3377" t="s">
        <v>29</v>
      </c>
      <c r="D3377" t="s">
        <v>29</v>
      </c>
      <c r="E3377" t="s">
        <v>29</v>
      </c>
      <c r="F3377" t="s">
        <v>29</v>
      </c>
      <c r="G3377" t="s">
        <v>29</v>
      </c>
      <c r="H3377" t="s">
        <v>29</v>
      </c>
      <c r="I3377" t="s">
        <v>29</v>
      </c>
      <c r="J3377" t="s">
        <v>29</v>
      </c>
      <c r="K3377" t="s">
        <v>29</v>
      </c>
    </row>
    <row r="3378" spans="1:11" x14ac:dyDescent="0.25">
      <c r="A3378">
        <v>-3365</v>
      </c>
      <c r="B3378" t="s">
        <v>29</v>
      </c>
      <c r="C3378" t="s">
        <v>29</v>
      </c>
      <c r="D3378" t="s">
        <v>29</v>
      </c>
      <c r="E3378" t="s">
        <v>29</v>
      </c>
      <c r="F3378" t="s">
        <v>29</v>
      </c>
      <c r="G3378" t="s">
        <v>29</v>
      </c>
      <c r="H3378" t="s">
        <v>29</v>
      </c>
      <c r="I3378" t="s">
        <v>29</v>
      </c>
      <c r="J3378" t="s">
        <v>29</v>
      </c>
      <c r="K3378" t="s">
        <v>29</v>
      </c>
    </row>
    <row r="3379" spans="1:11" x14ac:dyDescent="0.25">
      <c r="A3379">
        <v>-3366</v>
      </c>
      <c r="B3379" t="s">
        <v>29</v>
      </c>
      <c r="C3379" t="s">
        <v>29</v>
      </c>
      <c r="D3379" t="s">
        <v>29</v>
      </c>
      <c r="E3379" t="s">
        <v>29</v>
      </c>
      <c r="F3379" t="s">
        <v>29</v>
      </c>
      <c r="G3379" t="s">
        <v>29</v>
      </c>
      <c r="H3379" t="s">
        <v>29</v>
      </c>
      <c r="I3379" t="s">
        <v>29</v>
      </c>
      <c r="J3379" t="s">
        <v>29</v>
      </c>
      <c r="K3379" t="s">
        <v>29</v>
      </c>
    </row>
    <row r="3380" spans="1:11" x14ac:dyDescent="0.25">
      <c r="A3380">
        <v>-3367</v>
      </c>
      <c r="B3380" t="s">
        <v>29</v>
      </c>
      <c r="C3380" t="s">
        <v>29</v>
      </c>
      <c r="D3380" t="s">
        <v>29</v>
      </c>
      <c r="E3380" t="s">
        <v>29</v>
      </c>
      <c r="F3380" t="s">
        <v>29</v>
      </c>
      <c r="G3380" t="s">
        <v>29</v>
      </c>
      <c r="H3380" t="s">
        <v>29</v>
      </c>
      <c r="I3380" t="s">
        <v>29</v>
      </c>
      <c r="J3380" t="s">
        <v>29</v>
      </c>
      <c r="K3380" t="s">
        <v>29</v>
      </c>
    </row>
    <row r="3381" spans="1:11" x14ac:dyDescent="0.25">
      <c r="A3381">
        <v>-3368</v>
      </c>
      <c r="B3381" t="s">
        <v>29</v>
      </c>
      <c r="C3381" t="s">
        <v>29</v>
      </c>
      <c r="D3381" t="s">
        <v>29</v>
      </c>
      <c r="E3381" t="s">
        <v>29</v>
      </c>
      <c r="F3381" t="s">
        <v>29</v>
      </c>
      <c r="G3381" t="s">
        <v>29</v>
      </c>
      <c r="H3381" t="s">
        <v>29</v>
      </c>
      <c r="I3381" t="s">
        <v>29</v>
      </c>
      <c r="J3381" t="s">
        <v>29</v>
      </c>
      <c r="K3381" t="s">
        <v>29</v>
      </c>
    </row>
    <row r="3382" spans="1:11" x14ac:dyDescent="0.25">
      <c r="A3382">
        <v>-3369</v>
      </c>
      <c r="B3382" t="s">
        <v>29</v>
      </c>
      <c r="C3382" t="s">
        <v>29</v>
      </c>
      <c r="D3382" t="s">
        <v>29</v>
      </c>
      <c r="E3382" t="s">
        <v>29</v>
      </c>
      <c r="F3382" t="s">
        <v>29</v>
      </c>
      <c r="G3382" t="s">
        <v>29</v>
      </c>
      <c r="H3382" t="s">
        <v>29</v>
      </c>
      <c r="I3382" t="s">
        <v>29</v>
      </c>
      <c r="J3382" t="s">
        <v>29</v>
      </c>
      <c r="K3382" t="s">
        <v>29</v>
      </c>
    </row>
    <row r="3383" spans="1:11" x14ac:dyDescent="0.25">
      <c r="A3383">
        <v>-3370</v>
      </c>
      <c r="B3383" t="s">
        <v>29</v>
      </c>
      <c r="C3383" t="s">
        <v>29</v>
      </c>
      <c r="D3383" t="s">
        <v>29</v>
      </c>
      <c r="E3383" t="s">
        <v>29</v>
      </c>
      <c r="F3383" t="s">
        <v>29</v>
      </c>
      <c r="G3383" t="s">
        <v>29</v>
      </c>
      <c r="H3383" t="s">
        <v>29</v>
      </c>
      <c r="I3383" t="s">
        <v>29</v>
      </c>
      <c r="J3383" t="s">
        <v>29</v>
      </c>
      <c r="K3383" t="s">
        <v>29</v>
      </c>
    </row>
    <row r="3384" spans="1:11" x14ac:dyDescent="0.25">
      <c r="A3384">
        <v>-3371</v>
      </c>
      <c r="B3384" t="s">
        <v>29</v>
      </c>
      <c r="C3384" t="s">
        <v>29</v>
      </c>
      <c r="D3384" t="s">
        <v>29</v>
      </c>
      <c r="E3384" t="s">
        <v>29</v>
      </c>
      <c r="F3384" t="s">
        <v>29</v>
      </c>
      <c r="G3384" t="s">
        <v>29</v>
      </c>
      <c r="H3384" t="s">
        <v>29</v>
      </c>
      <c r="I3384" t="s">
        <v>29</v>
      </c>
      <c r="J3384" t="s">
        <v>29</v>
      </c>
      <c r="K3384" t="s">
        <v>29</v>
      </c>
    </row>
    <row r="3385" spans="1:11" x14ac:dyDescent="0.25">
      <c r="A3385">
        <v>-3372</v>
      </c>
      <c r="B3385" t="s">
        <v>29</v>
      </c>
      <c r="C3385" t="s">
        <v>29</v>
      </c>
      <c r="D3385" t="s">
        <v>29</v>
      </c>
      <c r="E3385" t="s">
        <v>29</v>
      </c>
      <c r="F3385" t="s">
        <v>29</v>
      </c>
      <c r="G3385" t="s">
        <v>29</v>
      </c>
      <c r="H3385" t="s">
        <v>29</v>
      </c>
      <c r="I3385" t="s">
        <v>29</v>
      </c>
      <c r="J3385" t="s">
        <v>29</v>
      </c>
      <c r="K3385" t="s">
        <v>29</v>
      </c>
    </row>
    <row r="3386" spans="1:11" x14ac:dyDescent="0.25">
      <c r="A3386">
        <v>-3373</v>
      </c>
      <c r="B3386" t="s">
        <v>29</v>
      </c>
      <c r="C3386" t="s">
        <v>29</v>
      </c>
      <c r="D3386" t="s">
        <v>29</v>
      </c>
      <c r="E3386" t="s">
        <v>29</v>
      </c>
      <c r="F3386" t="s">
        <v>29</v>
      </c>
      <c r="G3386" t="s">
        <v>29</v>
      </c>
      <c r="H3386" t="s">
        <v>29</v>
      </c>
      <c r="I3386" t="s">
        <v>29</v>
      </c>
      <c r="J3386" t="s">
        <v>29</v>
      </c>
      <c r="K3386" t="s">
        <v>29</v>
      </c>
    </row>
    <row r="3387" spans="1:11" x14ac:dyDescent="0.25">
      <c r="A3387">
        <v>-3374</v>
      </c>
      <c r="B3387" t="s">
        <v>29</v>
      </c>
      <c r="C3387" t="s">
        <v>29</v>
      </c>
      <c r="D3387" t="s">
        <v>29</v>
      </c>
      <c r="E3387" t="s">
        <v>29</v>
      </c>
      <c r="F3387" t="s">
        <v>29</v>
      </c>
      <c r="G3387" t="s">
        <v>29</v>
      </c>
      <c r="H3387" t="s">
        <v>29</v>
      </c>
      <c r="I3387" t="s">
        <v>29</v>
      </c>
      <c r="J3387" t="s">
        <v>29</v>
      </c>
      <c r="K3387" t="s">
        <v>29</v>
      </c>
    </row>
    <row r="3388" spans="1:11" x14ac:dyDescent="0.25">
      <c r="A3388">
        <v>-3375</v>
      </c>
      <c r="B3388" t="s">
        <v>29</v>
      </c>
      <c r="C3388" t="s">
        <v>29</v>
      </c>
      <c r="D3388" t="s">
        <v>29</v>
      </c>
      <c r="E3388" t="s">
        <v>29</v>
      </c>
      <c r="F3388" t="s">
        <v>29</v>
      </c>
      <c r="G3388" t="s">
        <v>29</v>
      </c>
      <c r="H3388" t="s">
        <v>29</v>
      </c>
      <c r="I3388" t="s">
        <v>29</v>
      </c>
      <c r="J3388" t="s">
        <v>29</v>
      </c>
      <c r="K3388" t="s">
        <v>29</v>
      </c>
    </row>
    <row r="3389" spans="1:11" x14ac:dyDescent="0.25">
      <c r="A3389">
        <v>-3376</v>
      </c>
      <c r="B3389" t="s">
        <v>29</v>
      </c>
      <c r="C3389" t="s">
        <v>29</v>
      </c>
      <c r="D3389" t="s">
        <v>29</v>
      </c>
      <c r="E3389" t="s">
        <v>29</v>
      </c>
      <c r="F3389" t="s">
        <v>29</v>
      </c>
      <c r="G3389" t="s">
        <v>29</v>
      </c>
      <c r="H3389" t="s">
        <v>29</v>
      </c>
      <c r="I3389" t="s">
        <v>29</v>
      </c>
      <c r="J3389" t="s">
        <v>29</v>
      </c>
      <c r="K3389" t="s">
        <v>29</v>
      </c>
    </row>
    <row r="3390" spans="1:11" x14ac:dyDescent="0.25">
      <c r="A3390">
        <v>-3377</v>
      </c>
      <c r="B3390" t="s">
        <v>29</v>
      </c>
      <c r="C3390" t="s">
        <v>29</v>
      </c>
      <c r="D3390" t="s">
        <v>29</v>
      </c>
      <c r="E3390" t="s">
        <v>29</v>
      </c>
      <c r="F3390" t="s">
        <v>29</v>
      </c>
      <c r="G3390" t="s">
        <v>29</v>
      </c>
      <c r="H3390" t="s">
        <v>29</v>
      </c>
      <c r="I3390" t="s">
        <v>29</v>
      </c>
      <c r="J3390" t="s">
        <v>29</v>
      </c>
      <c r="K3390" t="s">
        <v>29</v>
      </c>
    </row>
    <row r="3391" spans="1:11" x14ac:dyDescent="0.25">
      <c r="A3391">
        <v>-3378</v>
      </c>
      <c r="B3391" t="s">
        <v>29</v>
      </c>
      <c r="C3391" t="s">
        <v>29</v>
      </c>
      <c r="D3391" t="s">
        <v>29</v>
      </c>
      <c r="E3391" t="s">
        <v>29</v>
      </c>
      <c r="F3391" t="s">
        <v>29</v>
      </c>
      <c r="G3391" t="s">
        <v>29</v>
      </c>
      <c r="H3391" t="s">
        <v>29</v>
      </c>
      <c r="I3391" t="s">
        <v>29</v>
      </c>
      <c r="J3391" t="s">
        <v>29</v>
      </c>
      <c r="K3391" t="s">
        <v>29</v>
      </c>
    </row>
    <row r="3392" spans="1:11" x14ac:dyDescent="0.25">
      <c r="A3392">
        <v>-3379</v>
      </c>
      <c r="B3392" t="s">
        <v>29</v>
      </c>
      <c r="C3392" t="s">
        <v>29</v>
      </c>
      <c r="D3392" t="s">
        <v>29</v>
      </c>
      <c r="E3392" t="s">
        <v>29</v>
      </c>
      <c r="F3392" t="s">
        <v>29</v>
      </c>
      <c r="G3392" t="s">
        <v>29</v>
      </c>
      <c r="H3392" t="s">
        <v>29</v>
      </c>
      <c r="I3392" t="s">
        <v>29</v>
      </c>
      <c r="J3392" t="s">
        <v>29</v>
      </c>
      <c r="K3392" t="s">
        <v>29</v>
      </c>
    </row>
    <row r="3393" spans="1:11" x14ac:dyDescent="0.25">
      <c r="A3393">
        <v>-3380</v>
      </c>
      <c r="B3393" t="s">
        <v>29</v>
      </c>
      <c r="C3393" t="s">
        <v>29</v>
      </c>
      <c r="D3393" t="s">
        <v>29</v>
      </c>
      <c r="E3393" t="s">
        <v>29</v>
      </c>
      <c r="F3393" t="s">
        <v>29</v>
      </c>
      <c r="G3393" t="s">
        <v>29</v>
      </c>
      <c r="H3393" t="s">
        <v>29</v>
      </c>
      <c r="I3393" t="s">
        <v>29</v>
      </c>
      <c r="J3393" t="s">
        <v>29</v>
      </c>
      <c r="K3393" t="s">
        <v>29</v>
      </c>
    </row>
    <row r="3394" spans="1:11" x14ac:dyDescent="0.25">
      <c r="A3394">
        <v>-3381</v>
      </c>
      <c r="B3394" t="s">
        <v>29</v>
      </c>
      <c r="C3394" t="s">
        <v>29</v>
      </c>
      <c r="D3394" t="s">
        <v>29</v>
      </c>
      <c r="E3394" t="s">
        <v>29</v>
      </c>
      <c r="F3394" t="s">
        <v>29</v>
      </c>
      <c r="G3394" t="s">
        <v>29</v>
      </c>
      <c r="H3394" t="s">
        <v>29</v>
      </c>
      <c r="I3394" t="s">
        <v>29</v>
      </c>
      <c r="J3394" t="s">
        <v>29</v>
      </c>
      <c r="K3394" t="s">
        <v>29</v>
      </c>
    </row>
    <row r="3395" spans="1:11" x14ac:dyDescent="0.25">
      <c r="A3395">
        <v>-3382</v>
      </c>
      <c r="B3395" t="s">
        <v>29</v>
      </c>
      <c r="C3395" t="s">
        <v>29</v>
      </c>
      <c r="D3395" t="s">
        <v>29</v>
      </c>
      <c r="E3395" t="s">
        <v>29</v>
      </c>
      <c r="F3395" t="s">
        <v>29</v>
      </c>
      <c r="G3395" t="s">
        <v>29</v>
      </c>
      <c r="H3395" t="s">
        <v>29</v>
      </c>
      <c r="I3395" t="s">
        <v>29</v>
      </c>
      <c r="J3395" t="s">
        <v>29</v>
      </c>
      <c r="K3395" t="s">
        <v>29</v>
      </c>
    </row>
    <row r="3396" spans="1:11" x14ac:dyDescent="0.25">
      <c r="A3396">
        <v>-3383</v>
      </c>
      <c r="B3396" t="s">
        <v>29</v>
      </c>
      <c r="C3396" t="s">
        <v>29</v>
      </c>
      <c r="D3396" t="s">
        <v>29</v>
      </c>
      <c r="E3396" t="s">
        <v>29</v>
      </c>
      <c r="F3396" t="s">
        <v>29</v>
      </c>
      <c r="G3396" t="s">
        <v>29</v>
      </c>
      <c r="H3396" t="s">
        <v>29</v>
      </c>
      <c r="I3396" t="s">
        <v>29</v>
      </c>
      <c r="J3396" t="s">
        <v>29</v>
      </c>
      <c r="K3396" t="s">
        <v>29</v>
      </c>
    </row>
    <row r="3397" spans="1:11" x14ac:dyDescent="0.25">
      <c r="A3397">
        <v>-3384</v>
      </c>
      <c r="B3397" t="s">
        <v>29</v>
      </c>
      <c r="C3397" t="s">
        <v>29</v>
      </c>
      <c r="D3397" t="s">
        <v>29</v>
      </c>
      <c r="E3397" t="s">
        <v>29</v>
      </c>
      <c r="F3397" t="s">
        <v>29</v>
      </c>
      <c r="G3397" t="s">
        <v>29</v>
      </c>
      <c r="H3397" t="s">
        <v>29</v>
      </c>
      <c r="I3397" t="s">
        <v>29</v>
      </c>
      <c r="J3397" t="s">
        <v>29</v>
      </c>
      <c r="K3397" t="s">
        <v>29</v>
      </c>
    </row>
    <row r="3398" spans="1:11" x14ac:dyDescent="0.25">
      <c r="A3398">
        <v>-3385</v>
      </c>
      <c r="B3398" t="s">
        <v>29</v>
      </c>
      <c r="C3398" t="s">
        <v>29</v>
      </c>
      <c r="D3398" t="s">
        <v>29</v>
      </c>
      <c r="E3398" t="s">
        <v>29</v>
      </c>
      <c r="F3398" t="s">
        <v>29</v>
      </c>
      <c r="G3398" t="s">
        <v>29</v>
      </c>
      <c r="H3398" t="s">
        <v>29</v>
      </c>
      <c r="I3398" t="s">
        <v>29</v>
      </c>
      <c r="J3398" t="s">
        <v>29</v>
      </c>
      <c r="K3398" t="s">
        <v>29</v>
      </c>
    </row>
    <row r="3399" spans="1:11" x14ac:dyDescent="0.25">
      <c r="A3399">
        <v>-3386</v>
      </c>
      <c r="B3399" t="s">
        <v>29</v>
      </c>
      <c r="C3399" t="s">
        <v>29</v>
      </c>
      <c r="D3399" t="s">
        <v>29</v>
      </c>
      <c r="E3399" t="s">
        <v>29</v>
      </c>
      <c r="F3399" t="s">
        <v>29</v>
      </c>
      <c r="G3399" t="s">
        <v>29</v>
      </c>
      <c r="H3399" t="s">
        <v>29</v>
      </c>
      <c r="I3399" t="s">
        <v>29</v>
      </c>
      <c r="J3399" t="s">
        <v>29</v>
      </c>
      <c r="K3399" t="s">
        <v>29</v>
      </c>
    </row>
    <row r="3400" spans="1:11" x14ac:dyDescent="0.25">
      <c r="A3400">
        <v>-3387</v>
      </c>
      <c r="B3400" t="s">
        <v>29</v>
      </c>
      <c r="C3400" t="s">
        <v>29</v>
      </c>
      <c r="D3400" t="s">
        <v>29</v>
      </c>
      <c r="E3400" t="s">
        <v>29</v>
      </c>
      <c r="F3400" t="s">
        <v>29</v>
      </c>
      <c r="G3400" t="s">
        <v>29</v>
      </c>
      <c r="H3400" t="s">
        <v>29</v>
      </c>
      <c r="I3400" t="s">
        <v>29</v>
      </c>
      <c r="J3400" t="s">
        <v>29</v>
      </c>
      <c r="K3400" t="s">
        <v>29</v>
      </c>
    </row>
    <row r="3401" spans="1:11" x14ac:dyDescent="0.25">
      <c r="A3401">
        <v>-3388</v>
      </c>
      <c r="B3401" t="s">
        <v>29</v>
      </c>
      <c r="C3401" t="s">
        <v>29</v>
      </c>
      <c r="D3401" t="s">
        <v>29</v>
      </c>
      <c r="E3401" t="s">
        <v>29</v>
      </c>
      <c r="F3401" t="s">
        <v>29</v>
      </c>
      <c r="G3401" t="s">
        <v>29</v>
      </c>
      <c r="H3401" t="s">
        <v>29</v>
      </c>
      <c r="I3401" t="s">
        <v>29</v>
      </c>
      <c r="J3401" t="s">
        <v>29</v>
      </c>
      <c r="K3401" t="s">
        <v>29</v>
      </c>
    </row>
    <row r="3402" spans="1:11" x14ac:dyDescent="0.25">
      <c r="A3402">
        <v>-3389</v>
      </c>
      <c r="B3402" t="s">
        <v>29</v>
      </c>
      <c r="C3402" t="s">
        <v>29</v>
      </c>
      <c r="D3402" t="s">
        <v>29</v>
      </c>
      <c r="E3402" t="s">
        <v>29</v>
      </c>
      <c r="F3402" t="s">
        <v>29</v>
      </c>
      <c r="G3402" t="s">
        <v>29</v>
      </c>
      <c r="H3402" t="s">
        <v>29</v>
      </c>
      <c r="I3402" t="s">
        <v>29</v>
      </c>
      <c r="J3402" t="s">
        <v>29</v>
      </c>
      <c r="K3402" t="s">
        <v>29</v>
      </c>
    </row>
    <row r="3403" spans="1:11" x14ac:dyDescent="0.25">
      <c r="A3403">
        <v>-3390</v>
      </c>
      <c r="B3403" t="s">
        <v>29</v>
      </c>
      <c r="C3403" t="s">
        <v>29</v>
      </c>
      <c r="D3403" t="s">
        <v>29</v>
      </c>
      <c r="E3403" t="s">
        <v>29</v>
      </c>
      <c r="F3403" t="s">
        <v>29</v>
      </c>
      <c r="G3403" t="s">
        <v>29</v>
      </c>
      <c r="H3403" t="s">
        <v>29</v>
      </c>
      <c r="I3403" t="s">
        <v>29</v>
      </c>
      <c r="J3403" t="s">
        <v>29</v>
      </c>
      <c r="K3403" t="s">
        <v>29</v>
      </c>
    </row>
    <row r="3404" spans="1:11" x14ac:dyDescent="0.25">
      <c r="A3404">
        <v>-3391</v>
      </c>
      <c r="B3404" t="s">
        <v>29</v>
      </c>
      <c r="C3404" t="s">
        <v>29</v>
      </c>
      <c r="D3404" t="s">
        <v>29</v>
      </c>
      <c r="E3404" t="s">
        <v>29</v>
      </c>
      <c r="F3404" t="s">
        <v>29</v>
      </c>
      <c r="G3404" t="s">
        <v>29</v>
      </c>
      <c r="H3404" t="s">
        <v>29</v>
      </c>
      <c r="I3404" t="s">
        <v>29</v>
      </c>
      <c r="J3404" t="s">
        <v>29</v>
      </c>
      <c r="K3404" t="s">
        <v>29</v>
      </c>
    </row>
    <row r="3405" spans="1:11" x14ac:dyDescent="0.25">
      <c r="A3405">
        <v>-3392</v>
      </c>
      <c r="B3405" t="s">
        <v>29</v>
      </c>
      <c r="C3405" t="s">
        <v>29</v>
      </c>
      <c r="D3405" t="s">
        <v>29</v>
      </c>
      <c r="E3405" t="s">
        <v>29</v>
      </c>
      <c r="F3405" t="s">
        <v>29</v>
      </c>
      <c r="G3405" t="s">
        <v>29</v>
      </c>
      <c r="H3405" t="s">
        <v>29</v>
      </c>
      <c r="I3405" t="s">
        <v>29</v>
      </c>
      <c r="J3405" t="s">
        <v>29</v>
      </c>
      <c r="K3405" t="s">
        <v>29</v>
      </c>
    </row>
    <row r="3406" spans="1:11" x14ac:dyDescent="0.25">
      <c r="A3406">
        <v>-3393</v>
      </c>
      <c r="B3406" t="s">
        <v>29</v>
      </c>
      <c r="C3406" t="s">
        <v>29</v>
      </c>
      <c r="D3406" t="s">
        <v>29</v>
      </c>
      <c r="E3406" t="s">
        <v>29</v>
      </c>
      <c r="F3406" t="s">
        <v>29</v>
      </c>
      <c r="G3406" t="s">
        <v>29</v>
      </c>
      <c r="H3406" t="s">
        <v>29</v>
      </c>
      <c r="I3406" t="s">
        <v>29</v>
      </c>
      <c r="J3406" t="s">
        <v>29</v>
      </c>
      <c r="K3406" t="s">
        <v>29</v>
      </c>
    </row>
    <row r="3407" spans="1:11" x14ac:dyDescent="0.25">
      <c r="A3407">
        <v>-3394</v>
      </c>
      <c r="B3407" t="s">
        <v>29</v>
      </c>
      <c r="C3407" t="s">
        <v>29</v>
      </c>
      <c r="D3407" t="s">
        <v>29</v>
      </c>
      <c r="E3407" t="s">
        <v>29</v>
      </c>
      <c r="F3407" t="s">
        <v>29</v>
      </c>
      <c r="G3407" t="s">
        <v>29</v>
      </c>
      <c r="H3407" t="s">
        <v>29</v>
      </c>
      <c r="I3407" t="s">
        <v>29</v>
      </c>
      <c r="J3407" t="s">
        <v>29</v>
      </c>
      <c r="K3407" t="s">
        <v>29</v>
      </c>
    </row>
    <row r="3408" spans="1:11" x14ac:dyDescent="0.25">
      <c r="A3408">
        <v>-3395</v>
      </c>
      <c r="B3408" t="s">
        <v>29</v>
      </c>
      <c r="C3408" t="s">
        <v>29</v>
      </c>
      <c r="D3408" t="s">
        <v>29</v>
      </c>
      <c r="E3408" t="s">
        <v>29</v>
      </c>
      <c r="F3408" t="s">
        <v>29</v>
      </c>
      <c r="G3408" t="s">
        <v>29</v>
      </c>
      <c r="H3408" t="s">
        <v>29</v>
      </c>
      <c r="I3408" t="s">
        <v>29</v>
      </c>
      <c r="J3408" t="s">
        <v>29</v>
      </c>
      <c r="K3408" t="s">
        <v>29</v>
      </c>
    </row>
    <row r="3409" spans="1:11" x14ac:dyDescent="0.25">
      <c r="A3409">
        <v>-3396</v>
      </c>
      <c r="B3409" t="s">
        <v>29</v>
      </c>
      <c r="C3409" t="s">
        <v>29</v>
      </c>
      <c r="D3409" t="s">
        <v>29</v>
      </c>
      <c r="E3409" t="s">
        <v>29</v>
      </c>
      <c r="F3409" t="s">
        <v>29</v>
      </c>
      <c r="G3409" t="s">
        <v>29</v>
      </c>
      <c r="H3409" t="s">
        <v>29</v>
      </c>
      <c r="I3409" t="s">
        <v>29</v>
      </c>
      <c r="J3409" t="s">
        <v>29</v>
      </c>
      <c r="K3409" t="s">
        <v>29</v>
      </c>
    </row>
    <row r="3410" spans="1:11" x14ac:dyDescent="0.25">
      <c r="A3410">
        <v>-3397</v>
      </c>
      <c r="B3410" t="s">
        <v>29</v>
      </c>
      <c r="C3410" t="s">
        <v>29</v>
      </c>
      <c r="D3410" t="s">
        <v>29</v>
      </c>
      <c r="E3410" t="s">
        <v>29</v>
      </c>
      <c r="F3410" t="s">
        <v>29</v>
      </c>
      <c r="G3410" t="s">
        <v>29</v>
      </c>
      <c r="H3410" t="s">
        <v>29</v>
      </c>
      <c r="I3410" t="s">
        <v>29</v>
      </c>
      <c r="J3410" t="s">
        <v>29</v>
      </c>
      <c r="K3410" t="s">
        <v>29</v>
      </c>
    </row>
    <row r="3411" spans="1:11" x14ac:dyDescent="0.25">
      <c r="A3411">
        <v>-3398</v>
      </c>
      <c r="B3411" t="s">
        <v>29</v>
      </c>
      <c r="C3411" t="s">
        <v>29</v>
      </c>
      <c r="D3411" t="s">
        <v>29</v>
      </c>
      <c r="E3411" t="s">
        <v>29</v>
      </c>
      <c r="F3411" t="s">
        <v>29</v>
      </c>
      <c r="G3411" t="s">
        <v>29</v>
      </c>
      <c r="H3411" t="s">
        <v>29</v>
      </c>
      <c r="I3411" t="s">
        <v>29</v>
      </c>
      <c r="J3411" t="s">
        <v>29</v>
      </c>
      <c r="K3411" t="s">
        <v>29</v>
      </c>
    </row>
    <row r="3412" spans="1:11" x14ac:dyDescent="0.25">
      <c r="A3412">
        <v>-3399</v>
      </c>
      <c r="B3412" t="s">
        <v>29</v>
      </c>
      <c r="C3412" t="s">
        <v>29</v>
      </c>
      <c r="D3412" t="s">
        <v>29</v>
      </c>
      <c r="E3412" t="s">
        <v>29</v>
      </c>
      <c r="F3412" t="s">
        <v>29</v>
      </c>
      <c r="G3412" t="s">
        <v>29</v>
      </c>
      <c r="H3412" t="s">
        <v>29</v>
      </c>
      <c r="I3412" t="s">
        <v>29</v>
      </c>
      <c r="J3412" t="s">
        <v>29</v>
      </c>
      <c r="K3412" t="s">
        <v>29</v>
      </c>
    </row>
    <row r="3413" spans="1:11" x14ac:dyDescent="0.25">
      <c r="A3413">
        <v>-3400</v>
      </c>
      <c r="B3413" t="s">
        <v>29</v>
      </c>
      <c r="C3413" t="s">
        <v>29</v>
      </c>
      <c r="D3413" t="s">
        <v>29</v>
      </c>
      <c r="E3413" t="s">
        <v>29</v>
      </c>
      <c r="F3413" t="s">
        <v>29</v>
      </c>
      <c r="G3413" t="s">
        <v>29</v>
      </c>
      <c r="H3413" t="s">
        <v>29</v>
      </c>
      <c r="I3413" t="s">
        <v>29</v>
      </c>
      <c r="J3413" t="s">
        <v>29</v>
      </c>
      <c r="K3413" t="s">
        <v>29</v>
      </c>
    </row>
    <row r="3414" spans="1:11" x14ac:dyDescent="0.25">
      <c r="A3414">
        <v>-3401</v>
      </c>
      <c r="B3414" t="s">
        <v>29</v>
      </c>
      <c r="C3414" t="s">
        <v>29</v>
      </c>
      <c r="D3414" t="s">
        <v>29</v>
      </c>
      <c r="E3414" t="s">
        <v>29</v>
      </c>
      <c r="F3414" t="s">
        <v>29</v>
      </c>
      <c r="G3414" t="s">
        <v>29</v>
      </c>
      <c r="H3414" t="s">
        <v>29</v>
      </c>
      <c r="I3414" t="s">
        <v>29</v>
      </c>
      <c r="J3414" t="s">
        <v>29</v>
      </c>
      <c r="K3414" t="s">
        <v>29</v>
      </c>
    </row>
    <row r="3415" spans="1:11" x14ac:dyDescent="0.25">
      <c r="A3415">
        <v>-3402</v>
      </c>
      <c r="B3415" t="s">
        <v>29</v>
      </c>
      <c r="C3415" t="s">
        <v>29</v>
      </c>
      <c r="D3415" t="s">
        <v>29</v>
      </c>
      <c r="E3415" t="s">
        <v>29</v>
      </c>
      <c r="F3415" t="s">
        <v>29</v>
      </c>
      <c r="G3415" t="s">
        <v>29</v>
      </c>
      <c r="H3415" t="s">
        <v>29</v>
      </c>
      <c r="I3415" t="s">
        <v>29</v>
      </c>
      <c r="J3415" t="s">
        <v>29</v>
      </c>
      <c r="K3415" t="s">
        <v>29</v>
      </c>
    </row>
    <row r="3416" spans="1:11" x14ac:dyDescent="0.25">
      <c r="A3416">
        <v>-3403</v>
      </c>
      <c r="B3416" t="s">
        <v>29</v>
      </c>
      <c r="C3416" t="s">
        <v>29</v>
      </c>
      <c r="D3416" t="s">
        <v>29</v>
      </c>
      <c r="E3416" t="s">
        <v>29</v>
      </c>
      <c r="F3416" t="s">
        <v>29</v>
      </c>
      <c r="G3416" t="s">
        <v>29</v>
      </c>
      <c r="H3416" t="s">
        <v>29</v>
      </c>
      <c r="I3416" t="s">
        <v>29</v>
      </c>
      <c r="J3416" t="s">
        <v>29</v>
      </c>
      <c r="K3416" t="s">
        <v>29</v>
      </c>
    </row>
    <row r="3417" spans="1:11" x14ac:dyDescent="0.25">
      <c r="A3417">
        <v>-3404</v>
      </c>
      <c r="B3417" t="s">
        <v>29</v>
      </c>
      <c r="C3417" t="s">
        <v>29</v>
      </c>
      <c r="D3417" t="s">
        <v>29</v>
      </c>
      <c r="E3417" t="s">
        <v>29</v>
      </c>
      <c r="F3417" t="s">
        <v>29</v>
      </c>
      <c r="G3417" t="s">
        <v>29</v>
      </c>
      <c r="H3417" t="s">
        <v>29</v>
      </c>
      <c r="I3417" t="s">
        <v>29</v>
      </c>
      <c r="J3417" t="s">
        <v>29</v>
      </c>
      <c r="K3417" t="s">
        <v>29</v>
      </c>
    </row>
    <row r="3418" spans="1:11" x14ac:dyDescent="0.25">
      <c r="A3418">
        <v>-3405</v>
      </c>
      <c r="B3418" t="s">
        <v>29</v>
      </c>
      <c r="C3418" t="s">
        <v>29</v>
      </c>
      <c r="D3418" t="s">
        <v>29</v>
      </c>
      <c r="E3418" t="s">
        <v>29</v>
      </c>
      <c r="F3418" t="s">
        <v>29</v>
      </c>
      <c r="G3418" t="s">
        <v>29</v>
      </c>
      <c r="H3418" t="s">
        <v>29</v>
      </c>
      <c r="I3418" t="s">
        <v>29</v>
      </c>
      <c r="J3418" t="s">
        <v>29</v>
      </c>
      <c r="K3418" t="s">
        <v>29</v>
      </c>
    </row>
    <row r="3419" spans="1:11" x14ac:dyDescent="0.25">
      <c r="A3419">
        <v>-3406</v>
      </c>
      <c r="B3419" t="s">
        <v>29</v>
      </c>
      <c r="C3419" t="s">
        <v>29</v>
      </c>
      <c r="D3419" t="s">
        <v>29</v>
      </c>
      <c r="E3419" t="s">
        <v>29</v>
      </c>
      <c r="F3419" t="s">
        <v>29</v>
      </c>
      <c r="G3419" t="s">
        <v>29</v>
      </c>
      <c r="H3419" t="s">
        <v>29</v>
      </c>
      <c r="I3419" t="s">
        <v>29</v>
      </c>
      <c r="J3419" t="s">
        <v>29</v>
      </c>
      <c r="K3419" t="s">
        <v>29</v>
      </c>
    </row>
    <row r="3420" spans="1:11" x14ac:dyDescent="0.25">
      <c r="A3420">
        <v>-3407</v>
      </c>
      <c r="B3420" t="s">
        <v>29</v>
      </c>
      <c r="C3420" t="s">
        <v>29</v>
      </c>
      <c r="D3420" t="s">
        <v>29</v>
      </c>
      <c r="E3420" t="s">
        <v>29</v>
      </c>
      <c r="F3420" t="s">
        <v>29</v>
      </c>
      <c r="G3420" t="s">
        <v>29</v>
      </c>
      <c r="H3420" t="s">
        <v>29</v>
      </c>
      <c r="I3420" t="s">
        <v>29</v>
      </c>
      <c r="J3420" t="s">
        <v>29</v>
      </c>
      <c r="K3420" t="s">
        <v>29</v>
      </c>
    </row>
    <row r="3421" spans="1:11" x14ac:dyDescent="0.25">
      <c r="A3421">
        <v>-3408</v>
      </c>
      <c r="B3421" t="s">
        <v>29</v>
      </c>
      <c r="C3421" t="s">
        <v>29</v>
      </c>
      <c r="D3421" t="s">
        <v>29</v>
      </c>
      <c r="E3421" t="s">
        <v>29</v>
      </c>
      <c r="F3421" t="s">
        <v>29</v>
      </c>
      <c r="G3421" t="s">
        <v>29</v>
      </c>
      <c r="H3421" t="s">
        <v>29</v>
      </c>
      <c r="I3421" t="s">
        <v>29</v>
      </c>
      <c r="J3421" t="s">
        <v>29</v>
      </c>
      <c r="K3421" t="s">
        <v>29</v>
      </c>
    </row>
    <row r="3422" spans="1:11" x14ac:dyDescent="0.25">
      <c r="A3422">
        <v>-3409</v>
      </c>
      <c r="B3422" t="s">
        <v>29</v>
      </c>
      <c r="C3422" t="s">
        <v>29</v>
      </c>
      <c r="D3422" t="s">
        <v>29</v>
      </c>
      <c r="E3422" t="s">
        <v>29</v>
      </c>
      <c r="F3422" t="s">
        <v>29</v>
      </c>
      <c r="G3422" t="s">
        <v>29</v>
      </c>
      <c r="H3422" t="s">
        <v>29</v>
      </c>
      <c r="I3422" t="s">
        <v>29</v>
      </c>
      <c r="J3422" t="s">
        <v>29</v>
      </c>
      <c r="K3422" t="s">
        <v>29</v>
      </c>
    </row>
    <row r="3423" spans="1:11" x14ac:dyDescent="0.25">
      <c r="A3423">
        <v>-3410</v>
      </c>
      <c r="B3423" t="s">
        <v>29</v>
      </c>
      <c r="C3423" t="s">
        <v>29</v>
      </c>
      <c r="D3423" t="s">
        <v>29</v>
      </c>
      <c r="E3423" t="s">
        <v>29</v>
      </c>
      <c r="F3423" t="s">
        <v>29</v>
      </c>
      <c r="G3423" t="s">
        <v>29</v>
      </c>
      <c r="H3423" t="s">
        <v>29</v>
      </c>
      <c r="I3423" t="s">
        <v>29</v>
      </c>
      <c r="J3423" t="s">
        <v>29</v>
      </c>
      <c r="K3423" t="s">
        <v>29</v>
      </c>
    </row>
    <row r="3424" spans="1:11" x14ac:dyDescent="0.25">
      <c r="A3424">
        <v>-3411</v>
      </c>
      <c r="B3424" t="s">
        <v>29</v>
      </c>
      <c r="C3424" t="s">
        <v>29</v>
      </c>
      <c r="D3424" t="s">
        <v>29</v>
      </c>
      <c r="E3424" t="s">
        <v>29</v>
      </c>
      <c r="F3424" t="s">
        <v>29</v>
      </c>
      <c r="G3424" t="s">
        <v>29</v>
      </c>
      <c r="H3424" t="s">
        <v>29</v>
      </c>
      <c r="I3424" t="s">
        <v>29</v>
      </c>
      <c r="J3424" t="s">
        <v>29</v>
      </c>
      <c r="K3424" t="s">
        <v>29</v>
      </c>
    </row>
    <row r="3425" spans="1:11" x14ac:dyDescent="0.25">
      <c r="A3425">
        <v>-3412</v>
      </c>
      <c r="B3425" t="s">
        <v>29</v>
      </c>
      <c r="C3425" t="s">
        <v>29</v>
      </c>
      <c r="D3425" t="s">
        <v>29</v>
      </c>
      <c r="E3425" t="s">
        <v>29</v>
      </c>
      <c r="F3425" t="s">
        <v>29</v>
      </c>
      <c r="G3425" t="s">
        <v>29</v>
      </c>
      <c r="H3425" t="s">
        <v>29</v>
      </c>
      <c r="I3425" t="s">
        <v>29</v>
      </c>
      <c r="J3425" t="s">
        <v>29</v>
      </c>
      <c r="K3425" t="s">
        <v>29</v>
      </c>
    </row>
    <row r="3426" spans="1:11" x14ac:dyDescent="0.25">
      <c r="A3426">
        <v>-3413</v>
      </c>
      <c r="B3426" t="s">
        <v>29</v>
      </c>
      <c r="C3426" t="s">
        <v>29</v>
      </c>
      <c r="D3426" t="s">
        <v>29</v>
      </c>
      <c r="E3426" t="s">
        <v>29</v>
      </c>
      <c r="F3426" t="s">
        <v>29</v>
      </c>
      <c r="G3426" t="s">
        <v>29</v>
      </c>
      <c r="H3426" t="s">
        <v>29</v>
      </c>
      <c r="I3426" t="s">
        <v>29</v>
      </c>
      <c r="J3426" t="s">
        <v>29</v>
      </c>
      <c r="K3426" t="s">
        <v>29</v>
      </c>
    </row>
    <row r="3427" spans="1:11" x14ac:dyDescent="0.25">
      <c r="A3427">
        <v>-3414</v>
      </c>
      <c r="B3427" t="s">
        <v>29</v>
      </c>
      <c r="C3427" t="s">
        <v>29</v>
      </c>
      <c r="D3427" t="s">
        <v>29</v>
      </c>
      <c r="E3427" t="s">
        <v>29</v>
      </c>
      <c r="F3427" t="s">
        <v>29</v>
      </c>
      <c r="G3427" t="s">
        <v>29</v>
      </c>
      <c r="H3427" t="s">
        <v>29</v>
      </c>
      <c r="I3427" t="s">
        <v>29</v>
      </c>
      <c r="J3427" t="s">
        <v>29</v>
      </c>
      <c r="K3427" t="s">
        <v>29</v>
      </c>
    </row>
    <row r="3428" spans="1:11" x14ac:dyDescent="0.25">
      <c r="A3428">
        <v>-3415</v>
      </c>
      <c r="B3428" t="s">
        <v>29</v>
      </c>
      <c r="C3428" t="s">
        <v>29</v>
      </c>
      <c r="D3428" t="s">
        <v>29</v>
      </c>
      <c r="E3428" t="s">
        <v>29</v>
      </c>
      <c r="F3428" t="s">
        <v>29</v>
      </c>
      <c r="G3428" t="s">
        <v>29</v>
      </c>
      <c r="H3428" t="s">
        <v>29</v>
      </c>
      <c r="I3428" t="s">
        <v>29</v>
      </c>
      <c r="J3428" t="s">
        <v>29</v>
      </c>
      <c r="K3428" t="s">
        <v>29</v>
      </c>
    </row>
    <row r="3429" spans="1:11" x14ac:dyDescent="0.25">
      <c r="A3429">
        <v>-3416</v>
      </c>
      <c r="B3429" t="s">
        <v>29</v>
      </c>
      <c r="C3429" t="s">
        <v>29</v>
      </c>
      <c r="D3429" t="s">
        <v>29</v>
      </c>
      <c r="E3429" t="s">
        <v>29</v>
      </c>
      <c r="F3429" t="s">
        <v>29</v>
      </c>
      <c r="G3429" t="s">
        <v>29</v>
      </c>
      <c r="H3429" t="s">
        <v>29</v>
      </c>
      <c r="I3429" t="s">
        <v>29</v>
      </c>
      <c r="J3429" t="s">
        <v>29</v>
      </c>
      <c r="K3429" t="s">
        <v>29</v>
      </c>
    </row>
    <row r="3430" spans="1:11" x14ac:dyDescent="0.25">
      <c r="A3430">
        <v>-3417</v>
      </c>
      <c r="B3430" t="s">
        <v>29</v>
      </c>
      <c r="C3430" t="s">
        <v>29</v>
      </c>
      <c r="D3430" t="s">
        <v>29</v>
      </c>
      <c r="E3430" t="s">
        <v>29</v>
      </c>
      <c r="F3430" t="s">
        <v>29</v>
      </c>
      <c r="G3430" t="s">
        <v>29</v>
      </c>
      <c r="H3430" t="s">
        <v>29</v>
      </c>
      <c r="I3430" t="s">
        <v>29</v>
      </c>
      <c r="J3430" t="s">
        <v>29</v>
      </c>
      <c r="K3430" t="s">
        <v>29</v>
      </c>
    </row>
    <row r="3431" spans="1:11" x14ac:dyDescent="0.25">
      <c r="A3431">
        <v>-3418</v>
      </c>
      <c r="B3431" t="s">
        <v>29</v>
      </c>
      <c r="C3431" t="s">
        <v>29</v>
      </c>
      <c r="D3431" t="s">
        <v>29</v>
      </c>
      <c r="E3431" t="s">
        <v>29</v>
      </c>
      <c r="F3431" t="s">
        <v>29</v>
      </c>
      <c r="G3431" t="s">
        <v>29</v>
      </c>
      <c r="H3431" t="s">
        <v>29</v>
      </c>
      <c r="I3431" t="s">
        <v>29</v>
      </c>
      <c r="J3431" t="s">
        <v>29</v>
      </c>
      <c r="K3431" t="s">
        <v>29</v>
      </c>
    </row>
    <row r="3432" spans="1:11" x14ac:dyDescent="0.25">
      <c r="A3432">
        <v>-3419</v>
      </c>
      <c r="B3432" t="s">
        <v>29</v>
      </c>
      <c r="C3432" t="s">
        <v>29</v>
      </c>
      <c r="D3432" t="s">
        <v>29</v>
      </c>
      <c r="E3432" t="s">
        <v>29</v>
      </c>
      <c r="F3432" t="s">
        <v>29</v>
      </c>
      <c r="G3432" t="s">
        <v>29</v>
      </c>
      <c r="H3432" t="s">
        <v>29</v>
      </c>
      <c r="I3432" t="s">
        <v>29</v>
      </c>
      <c r="J3432" t="s">
        <v>29</v>
      </c>
      <c r="K3432" t="s">
        <v>29</v>
      </c>
    </row>
    <row r="3433" spans="1:11" x14ac:dyDescent="0.25">
      <c r="A3433">
        <v>-3420</v>
      </c>
      <c r="B3433" t="s">
        <v>29</v>
      </c>
      <c r="C3433" t="s">
        <v>29</v>
      </c>
      <c r="D3433" t="s">
        <v>29</v>
      </c>
      <c r="E3433" t="s">
        <v>29</v>
      </c>
      <c r="F3433" t="s">
        <v>29</v>
      </c>
      <c r="G3433" t="s">
        <v>29</v>
      </c>
      <c r="H3433" t="s">
        <v>29</v>
      </c>
      <c r="I3433" t="s">
        <v>29</v>
      </c>
      <c r="J3433" t="s">
        <v>29</v>
      </c>
      <c r="K3433" t="s">
        <v>29</v>
      </c>
    </row>
    <row r="3434" spans="1:11" x14ac:dyDescent="0.25">
      <c r="A3434">
        <v>-3421</v>
      </c>
      <c r="B3434" t="s">
        <v>29</v>
      </c>
      <c r="C3434" t="s">
        <v>29</v>
      </c>
      <c r="D3434" t="s">
        <v>29</v>
      </c>
      <c r="E3434" t="s">
        <v>29</v>
      </c>
      <c r="F3434" t="s">
        <v>29</v>
      </c>
      <c r="G3434" t="s">
        <v>29</v>
      </c>
      <c r="H3434" t="s">
        <v>29</v>
      </c>
      <c r="I3434" t="s">
        <v>29</v>
      </c>
      <c r="J3434" t="s">
        <v>29</v>
      </c>
      <c r="K3434" t="s">
        <v>29</v>
      </c>
    </row>
    <row r="3435" spans="1:11" x14ac:dyDescent="0.25">
      <c r="A3435">
        <v>-3422</v>
      </c>
      <c r="B3435" t="s">
        <v>29</v>
      </c>
      <c r="C3435" t="s">
        <v>29</v>
      </c>
      <c r="D3435" t="s">
        <v>29</v>
      </c>
      <c r="E3435" t="s">
        <v>29</v>
      </c>
      <c r="F3435" t="s">
        <v>29</v>
      </c>
      <c r="G3435" t="s">
        <v>29</v>
      </c>
      <c r="H3435" t="s">
        <v>29</v>
      </c>
      <c r="I3435" t="s">
        <v>29</v>
      </c>
      <c r="J3435" t="s">
        <v>29</v>
      </c>
      <c r="K3435" t="s">
        <v>29</v>
      </c>
    </row>
    <row r="3436" spans="1:11" x14ac:dyDescent="0.25">
      <c r="A3436">
        <v>-3423</v>
      </c>
      <c r="B3436" t="s">
        <v>29</v>
      </c>
      <c r="C3436" t="s">
        <v>29</v>
      </c>
      <c r="D3436" t="s">
        <v>29</v>
      </c>
      <c r="E3436" t="s">
        <v>29</v>
      </c>
      <c r="F3436" t="s">
        <v>29</v>
      </c>
      <c r="G3436" t="s">
        <v>29</v>
      </c>
      <c r="H3436" t="s">
        <v>29</v>
      </c>
      <c r="I3436" t="s">
        <v>29</v>
      </c>
      <c r="J3436" t="s">
        <v>29</v>
      </c>
      <c r="K3436" t="s">
        <v>29</v>
      </c>
    </row>
    <row r="3437" spans="1:11" x14ac:dyDescent="0.25">
      <c r="A3437">
        <v>-3424</v>
      </c>
      <c r="B3437" t="s">
        <v>29</v>
      </c>
      <c r="C3437" t="s">
        <v>29</v>
      </c>
      <c r="D3437" t="s">
        <v>29</v>
      </c>
      <c r="E3437" t="s">
        <v>29</v>
      </c>
      <c r="F3437" t="s">
        <v>29</v>
      </c>
      <c r="G3437" t="s">
        <v>29</v>
      </c>
      <c r="H3437" t="s">
        <v>29</v>
      </c>
      <c r="I3437" t="s">
        <v>29</v>
      </c>
      <c r="J3437" t="s">
        <v>29</v>
      </c>
      <c r="K3437" t="s">
        <v>29</v>
      </c>
    </row>
    <row r="3438" spans="1:11" x14ac:dyDescent="0.25">
      <c r="A3438">
        <v>-3425</v>
      </c>
      <c r="B3438" t="s">
        <v>29</v>
      </c>
      <c r="C3438" t="s">
        <v>29</v>
      </c>
      <c r="D3438" t="s">
        <v>29</v>
      </c>
      <c r="E3438" t="s">
        <v>29</v>
      </c>
      <c r="F3438" t="s">
        <v>29</v>
      </c>
      <c r="G3438" t="s">
        <v>29</v>
      </c>
      <c r="H3438" t="s">
        <v>29</v>
      </c>
      <c r="I3438" t="s">
        <v>29</v>
      </c>
      <c r="J3438" t="s">
        <v>29</v>
      </c>
      <c r="K3438" t="s">
        <v>29</v>
      </c>
    </row>
    <row r="3439" spans="1:11" x14ac:dyDescent="0.25">
      <c r="A3439">
        <v>-3426</v>
      </c>
      <c r="B3439" t="s">
        <v>29</v>
      </c>
      <c r="C3439" t="s">
        <v>29</v>
      </c>
      <c r="D3439" t="s">
        <v>29</v>
      </c>
      <c r="E3439" t="s">
        <v>29</v>
      </c>
      <c r="F3439" t="s">
        <v>29</v>
      </c>
      <c r="G3439" t="s">
        <v>29</v>
      </c>
      <c r="H3439" t="s">
        <v>29</v>
      </c>
      <c r="I3439" t="s">
        <v>29</v>
      </c>
      <c r="J3439" t="s">
        <v>29</v>
      </c>
      <c r="K3439" t="s">
        <v>29</v>
      </c>
    </row>
    <row r="3440" spans="1:11" x14ac:dyDescent="0.25">
      <c r="A3440">
        <v>-3427</v>
      </c>
      <c r="B3440" t="s">
        <v>29</v>
      </c>
      <c r="C3440" t="s">
        <v>29</v>
      </c>
      <c r="D3440" t="s">
        <v>29</v>
      </c>
      <c r="E3440" t="s">
        <v>29</v>
      </c>
      <c r="F3440" t="s">
        <v>29</v>
      </c>
      <c r="G3440" t="s">
        <v>29</v>
      </c>
      <c r="H3440" t="s">
        <v>29</v>
      </c>
      <c r="I3440" t="s">
        <v>29</v>
      </c>
      <c r="J3440" t="s">
        <v>29</v>
      </c>
      <c r="K3440" t="s">
        <v>29</v>
      </c>
    </row>
    <row r="3441" spans="1:11" x14ac:dyDescent="0.25">
      <c r="A3441">
        <v>-3428</v>
      </c>
      <c r="B3441" t="s">
        <v>29</v>
      </c>
      <c r="C3441" t="s">
        <v>29</v>
      </c>
      <c r="D3441" t="s">
        <v>29</v>
      </c>
      <c r="E3441" t="s">
        <v>29</v>
      </c>
      <c r="F3441" t="s">
        <v>29</v>
      </c>
      <c r="G3441" t="s">
        <v>29</v>
      </c>
      <c r="H3441" t="s">
        <v>29</v>
      </c>
      <c r="I3441" t="s">
        <v>29</v>
      </c>
      <c r="J3441" t="s">
        <v>29</v>
      </c>
      <c r="K3441" t="s">
        <v>29</v>
      </c>
    </row>
    <row r="3442" spans="1:11" x14ac:dyDescent="0.25">
      <c r="A3442">
        <v>-3429</v>
      </c>
      <c r="B3442" t="s">
        <v>29</v>
      </c>
      <c r="C3442" t="s">
        <v>29</v>
      </c>
      <c r="D3442" t="s">
        <v>29</v>
      </c>
      <c r="E3442" t="s">
        <v>29</v>
      </c>
      <c r="F3442" t="s">
        <v>29</v>
      </c>
      <c r="G3442" t="s">
        <v>29</v>
      </c>
      <c r="H3442" t="s">
        <v>29</v>
      </c>
      <c r="I3442" t="s">
        <v>29</v>
      </c>
      <c r="J3442" t="s">
        <v>29</v>
      </c>
      <c r="K3442" t="s">
        <v>29</v>
      </c>
    </row>
    <row r="3443" spans="1:11" x14ac:dyDescent="0.25">
      <c r="A3443">
        <v>-3430</v>
      </c>
      <c r="B3443" t="s">
        <v>29</v>
      </c>
      <c r="C3443" t="s">
        <v>29</v>
      </c>
      <c r="D3443" t="s">
        <v>29</v>
      </c>
      <c r="E3443" t="s">
        <v>29</v>
      </c>
      <c r="F3443" t="s">
        <v>29</v>
      </c>
      <c r="G3443" t="s">
        <v>29</v>
      </c>
      <c r="H3443" t="s">
        <v>29</v>
      </c>
      <c r="I3443" t="s">
        <v>29</v>
      </c>
      <c r="J3443" t="s">
        <v>29</v>
      </c>
      <c r="K3443" t="s">
        <v>29</v>
      </c>
    </row>
    <row r="3444" spans="1:11" x14ac:dyDescent="0.25">
      <c r="A3444">
        <v>-3431</v>
      </c>
      <c r="B3444" t="s">
        <v>29</v>
      </c>
      <c r="C3444" t="s">
        <v>29</v>
      </c>
      <c r="D3444" t="s">
        <v>29</v>
      </c>
      <c r="E3444" t="s">
        <v>29</v>
      </c>
      <c r="F3444" t="s">
        <v>29</v>
      </c>
      <c r="G3444" t="s">
        <v>29</v>
      </c>
      <c r="H3444" t="s">
        <v>29</v>
      </c>
      <c r="I3444" t="s">
        <v>29</v>
      </c>
      <c r="J3444" t="s">
        <v>29</v>
      </c>
      <c r="K3444" t="s">
        <v>29</v>
      </c>
    </row>
    <row r="3445" spans="1:11" x14ac:dyDescent="0.25">
      <c r="A3445">
        <v>-3432</v>
      </c>
      <c r="B3445" t="s">
        <v>29</v>
      </c>
      <c r="C3445" t="s">
        <v>29</v>
      </c>
      <c r="D3445" t="s">
        <v>29</v>
      </c>
      <c r="E3445" t="s">
        <v>29</v>
      </c>
      <c r="F3445" t="s">
        <v>29</v>
      </c>
      <c r="G3445" t="s">
        <v>29</v>
      </c>
      <c r="H3445" t="s">
        <v>29</v>
      </c>
      <c r="I3445" t="s">
        <v>29</v>
      </c>
      <c r="J3445" t="s">
        <v>29</v>
      </c>
      <c r="K3445" t="s">
        <v>29</v>
      </c>
    </row>
    <row r="3446" spans="1:11" x14ac:dyDescent="0.25">
      <c r="A3446">
        <v>-3433</v>
      </c>
      <c r="B3446" t="s">
        <v>29</v>
      </c>
      <c r="C3446" t="s">
        <v>29</v>
      </c>
      <c r="D3446" t="s">
        <v>29</v>
      </c>
      <c r="E3446" t="s">
        <v>29</v>
      </c>
      <c r="F3446" t="s">
        <v>29</v>
      </c>
      <c r="G3446" t="s">
        <v>29</v>
      </c>
      <c r="H3446" t="s">
        <v>29</v>
      </c>
      <c r="I3446" t="s">
        <v>29</v>
      </c>
      <c r="J3446" t="s">
        <v>29</v>
      </c>
      <c r="K3446" t="s">
        <v>29</v>
      </c>
    </row>
    <row r="3447" spans="1:11" x14ac:dyDescent="0.25">
      <c r="A3447">
        <v>-3434</v>
      </c>
      <c r="B3447" t="s">
        <v>29</v>
      </c>
      <c r="C3447" t="s">
        <v>29</v>
      </c>
      <c r="D3447" t="s">
        <v>29</v>
      </c>
      <c r="E3447" t="s">
        <v>29</v>
      </c>
      <c r="F3447" t="s">
        <v>29</v>
      </c>
      <c r="G3447" t="s">
        <v>29</v>
      </c>
      <c r="H3447" t="s">
        <v>29</v>
      </c>
      <c r="I3447" t="s">
        <v>29</v>
      </c>
      <c r="J3447" t="s">
        <v>29</v>
      </c>
      <c r="K3447" t="s">
        <v>29</v>
      </c>
    </row>
    <row r="3448" spans="1:11" x14ac:dyDescent="0.25">
      <c r="A3448">
        <v>-3435</v>
      </c>
      <c r="B3448" t="s">
        <v>29</v>
      </c>
      <c r="C3448" t="s">
        <v>29</v>
      </c>
      <c r="D3448" t="s">
        <v>29</v>
      </c>
      <c r="E3448" t="s">
        <v>29</v>
      </c>
      <c r="F3448" t="s">
        <v>29</v>
      </c>
      <c r="G3448" t="s">
        <v>29</v>
      </c>
      <c r="H3448" t="s">
        <v>29</v>
      </c>
      <c r="I3448" t="s">
        <v>29</v>
      </c>
      <c r="J3448" t="s">
        <v>29</v>
      </c>
      <c r="K3448" t="s">
        <v>29</v>
      </c>
    </row>
    <row r="3449" spans="1:11" x14ac:dyDescent="0.25">
      <c r="A3449">
        <v>-3436</v>
      </c>
      <c r="B3449" t="s">
        <v>29</v>
      </c>
      <c r="C3449" t="s">
        <v>29</v>
      </c>
      <c r="D3449" t="s">
        <v>29</v>
      </c>
      <c r="E3449" t="s">
        <v>29</v>
      </c>
      <c r="F3449" t="s">
        <v>29</v>
      </c>
      <c r="G3449" t="s">
        <v>29</v>
      </c>
      <c r="H3449" t="s">
        <v>29</v>
      </c>
      <c r="I3449" t="s">
        <v>29</v>
      </c>
      <c r="J3449" t="s">
        <v>29</v>
      </c>
      <c r="K3449" t="s">
        <v>29</v>
      </c>
    </row>
    <row r="3450" spans="1:11" x14ac:dyDescent="0.25">
      <c r="A3450">
        <v>-3437</v>
      </c>
      <c r="B3450" t="s">
        <v>29</v>
      </c>
      <c r="C3450" t="s">
        <v>29</v>
      </c>
      <c r="D3450" t="s">
        <v>29</v>
      </c>
      <c r="E3450" t="s">
        <v>29</v>
      </c>
      <c r="F3450" t="s">
        <v>29</v>
      </c>
      <c r="G3450" t="s">
        <v>29</v>
      </c>
      <c r="H3450" t="s">
        <v>29</v>
      </c>
      <c r="I3450" t="s">
        <v>29</v>
      </c>
      <c r="J3450" t="s">
        <v>29</v>
      </c>
      <c r="K3450" t="s">
        <v>29</v>
      </c>
    </row>
    <row r="3451" spans="1:11" x14ac:dyDescent="0.25">
      <c r="A3451">
        <v>-3438</v>
      </c>
      <c r="B3451" t="s">
        <v>29</v>
      </c>
      <c r="C3451" t="s">
        <v>29</v>
      </c>
      <c r="D3451" t="s">
        <v>29</v>
      </c>
      <c r="E3451" t="s">
        <v>29</v>
      </c>
      <c r="F3451" t="s">
        <v>29</v>
      </c>
      <c r="G3451" t="s">
        <v>29</v>
      </c>
      <c r="H3451" t="s">
        <v>29</v>
      </c>
      <c r="I3451" t="s">
        <v>29</v>
      </c>
      <c r="J3451" t="s">
        <v>29</v>
      </c>
      <c r="K3451" t="s">
        <v>29</v>
      </c>
    </row>
    <row r="3452" spans="1:11" x14ac:dyDescent="0.25">
      <c r="A3452">
        <v>-3439</v>
      </c>
      <c r="B3452" t="s">
        <v>29</v>
      </c>
      <c r="C3452" t="s">
        <v>29</v>
      </c>
      <c r="D3452" t="s">
        <v>29</v>
      </c>
      <c r="E3452" t="s">
        <v>29</v>
      </c>
      <c r="F3452" t="s">
        <v>29</v>
      </c>
      <c r="G3452" t="s">
        <v>29</v>
      </c>
      <c r="H3452" t="s">
        <v>29</v>
      </c>
      <c r="I3452" t="s">
        <v>29</v>
      </c>
      <c r="J3452" t="s">
        <v>29</v>
      </c>
      <c r="K3452" t="s">
        <v>29</v>
      </c>
    </row>
    <row r="3453" spans="1:11" x14ac:dyDescent="0.25">
      <c r="A3453">
        <v>-3440</v>
      </c>
      <c r="B3453" t="s">
        <v>29</v>
      </c>
      <c r="C3453" t="s">
        <v>29</v>
      </c>
      <c r="D3453" t="s">
        <v>29</v>
      </c>
      <c r="E3453" t="s">
        <v>29</v>
      </c>
      <c r="F3453" t="s">
        <v>29</v>
      </c>
      <c r="G3453" t="s">
        <v>29</v>
      </c>
      <c r="H3453" t="s">
        <v>29</v>
      </c>
      <c r="I3453" t="s">
        <v>29</v>
      </c>
      <c r="J3453" t="s">
        <v>29</v>
      </c>
      <c r="K3453" t="s">
        <v>29</v>
      </c>
    </row>
    <row r="3454" spans="1:11" x14ac:dyDescent="0.25">
      <c r="A3454">
        <v>-3441</v>
      </c>
      <c r="B3454" t="s">
        <v>29</v>
      </c>
      <c r="C3454" t="s">
        <v>29</v>
      </c>
      <c r="D3454" t="s">
        <v>29</v>
      </c>
      <c r="E3454" t="s">
        <v>29</v>
      </c>
      <c r="F3454" t="s">
        <v>29</v>
      </c>
      <c r="G3454" t="s">
        <v>29</v>
      </c>
      <c r="H3454" t="s">
        <v>29</v>
      </c>
      <c r="I3454" t="s">
        <v>29</v>
      </c>
      <c r="J3454" t="s">
        <v>29</v>
      </c>
      <c r="K3454" t="s">
        <v>29</v>
      </c>
    </row>
    <row r="3455" spans="1:11" x14ac:dyDescent="0.25">
      <c r="A3455">
        <v>-3442</v>
      </c>
      <c r="B3455" t="s">
        <v>29</v>
      </c>
      <c r="C3455" t="s">
        <v>29</v>
      </c>
      <c r="D3455" t="s">
        <v>29</v>
      </c>
      <c r="E3455" t="s">
        <v>29</v>
      </c>
      <c r="F3455" t="s">
        <v>29</v>
      </c>
      <c r="G3455" t="s">
        <v>29</v>
      </c>
      <c r="H3455" t="s">
        <v>29</v>
      </c>
      <c r="I3455" t="s">
        <v>29</v>
      </c>
      <c r="J3455" t="s">
        <v>29</v>
      </c>
      <c r="K3455" t="s">
        <v>29</v>
      </c>
    </row>
    <row r="3456" spans="1:11" x14ac:dyDescent="0.25">
      <c r="A3456">
        <v>-3443</v>
      </c>
      <c r="B3456" t="s">
        <v>29</v>
      </c>
      <c r="C3456" t="s">
        <v>29</v>
      </c>
      <c r="D3456" t="s">
        <v>29</v>
      </c>
      <c r="E3456" t="s">
        <v>29</v>
      </c>
      <c r="F3456" t="s">
        <v>29</v>
      </c>
      <c r="G3456" t="s">
        <v>29</v>
      </c>
      <c r="H3456" t="s">
        <v>29</v>
      </c>
      <c r="I3456" t="s">
        <v>29</v>
      </c>
      <c r="J3456" t="s">
        <v>29</v>
      </c>
      <c r="K3456" t="s">
        <v>29</v>
      </c>
    </row>
    <row r="3457" spans="1:11" x14ac:dyDescent="0.25">
      <c r="A3457">
        <v>-3444</v>
      </c>
      <c r="B3457" t="s">
        <v>29</v>
      </c>
      <c r="C3457" t="s">
        <v>29</v>
      </c>
      <c r="D3457" t="s">
        <v>29</v>
      </c>
      <c r="E3457" t="s">
        <v>29</v>
      </c>
      <c r="F3457" t="s">
        <v>29</v>
      </c>
      <c r="G3457" t="s">
        <v>29</v>
      </c>
      <c r="H3457" t="s">
        <v>29</v>
      </c>
      <c r="I3457" t="s">
        <v>29</v>
      </c>
      <c r="J3457" t="s">
        <v>29</v>
      </c>
      <c r="K3457" t="s">
        <v>29</v>
      </c>
    </row>
    <row r="3458" spans="1:11" x14ac:dyDescent="0.25">
      <c r="A3458">
        <v>-3445</v>
      </c>
      <c r="B3458" t="s">
        <v>29</v>
      </c>
      <c r="C3458" t="s">
        <v>29</v>
      </c>
      <c r="D3458" t="s">
        <v>29</v>
      </c>
      <c r="E3458" t="s">
        <v>29</v>
      </c>
      <c r="F3458" t="s">
        <v>29</v>
      </c>
      <c r="G3458" t="s">
        <v>29</v>
      </c>
      <c r="H3458" t="s">
        <v>29</v>
      </c>
      <c r="I3458" t="s">
        <v>29</v>
      </c>
      <c r="J3458" t="s">
        <v>29</v>
      </c>
      <c r="K3458" t="s">
        <v>29</v>
      </c>
    </row>
    <row r="3459" spans="1:11" x14ac:dyDescent="0.25">
      <c r="A3459">
        <v>-3446</v>
      </c>
      <c r="B3459" t="s">
        <v>29</v>
      </c>
      <c r="C3459" t="s">
        <v>29</v>
      </c>
      <c r="D3459" t="s">
        <v>29</v>
      </c>
      <c r="E3459" t="s">
        <v>29</v>
      </c>
      <c r="F3459" t="s">
        <v>29</v>
      </c>
      <c r="G3459" t="s">
        <v>29</v>
      </c>
      <c r="H3459" t="s">
        <v>29</v>
      </c>
      <c r="I3459" t="s">
        <v>29</v>
      </c>
      <c r="J3459" t="s">
        <v>29</v>
      </c>
      <c r="K3459" t="s">
        <v>29</v>
      </c>
    </row>
    <row r="3460" spans="1:11" x14ac:dyDescent="0.25">
      <c r="A3460">
        <v>-3447</v>
      </c>
      <c r="B3460" t="s">
        <v>29</v>
      </c>
      <c r="C3460" t="s">
        <v>29</v>
      </c>
      <c r="D3460" t="s">
        <v>29</v>
      </c>
      <c r="E3460" t="s">
        <v>29</v>
      </c>
      <c r="F3460" t="s">
        <v>29</v>
      </c>
      <c r="G3460" t="s">
        <v>29</v>
      </c>
      <c r="H3460" t="s">
        <v>29</v>
      </c>
      <c r="I3460" t="s">
        <v>29</v>
      </c>
      <c r="J3460" t="s">
        <v>29</v>
      </c>
      <c r="K3460" t="s">
        <v>29</v>
      </c>
    </row>
    <row r="3461" spans="1:11" x14ac:dyDescent="0.25">
      <c r="A3461">
        <v>-3448</v>
      </c>
      <c r="B3461" t="s">
        <v>29</v>
      </c>
      <c r="C3461" t="s">
        <v>29</v>
      </c>
      <c r="D3461" t="s">
        <v>29</v>
      </c>
      <c r="E3461" t="s">
        <v>29</v>
      </c>
      <c r="F3461" t="s">
        <v>29</v>
      </c>
      <c r="G3461" t="s">
        <v>29</v>
      </c>
      <c r="H3461" t="s">
        <v>29</v>
      </c>
      <c r="I3461" t="s">
        <v>29</v>
      </c>
      <c r="J3461" t="s">
        <v>29</v>
      </c>
      <c r="K3461" t="s">
        <v>29</v>
      </c>
    </row>
    <row r="3462" spans="1:11" x14ac:dyDescent="0.25">
      <c r="A3462">
        <v>-3449</v>
      </c>
      <c r="B3462" t="s">
        <v>29</v>
      </c>
      <c r="C3462" t="s">
        <v>29</v>
      </c>
      <c r="D3462" t="s">
        <v>29</v>
      </c>
      <c r="E3462" t="s">
        <v>29</v>
      </c>
      <c r="F3462" t="s">
        <v>29</v>
      </c>
      <c r="G3462" t="s">
        <v>29</v>
      </c>
      <c r="H3462" t="s">
        <v>29</v>
      </c>
      <c r="I3462" t="s">
        <v>29</v>
      </c>
      <c r="J3462" t="s">
        <v>29</v>
      </c>
      <c r="K3462" t="s">
        <v>29</v>
      </c>
    </row>
    <row r="3463" spans="1:11" x14ac:dyDescent="0.25">
      <c r="A3463">
        <v>-3450</v>
      </c>
      <c r="B3463" t="s">
        <v>29</v>
      </c>
      <c r="C3463" t="s">
        <v>29</v>
      </c>
      <c r="D3463" t="s">
        <v>29</v>
      </c>
      <c r="E3463" t="s">
        <v>29</v>
      </c>
      <c r="F3463" t="s">
        <v>29</v>
      </c>
      <c r="G3463" t="s">
        <v>29</v>
      </c>
      <c r="H3463" t="s">
        <v>29</v>
      </c>
      <c r="I3463" t="s">
        <v>29</v>
      </c>
      <c r="J3463" t="s">
        <v>29</v>
      </c>
      <c r="K3463" t="s">
        <v>29</v>
      </c>
    </row>
    <row r="3464" spans="1:11" x14ac:dyDescent="0.25">
      <c r="A3464">
        <v>-3451</v>
      </c>
      <c r="B3464" t="s">
        <v>29</v>
      </c>
      <c r="C3464" t="s">
        <v>29</v>
      </c>
      <c r="D3464" t="s">
        <v>29</v>
      </c>
      <c r="E3464" t="s">
        <v>29</v>
      </c>
      <c r="F3464" t="s">
        <v>29</v>
      </c>
      <c r="G3464" t="s">
        <v>29</v>
      </c>
      <c r="H3464" t="s">
        <v>29</v>
      </c>
      <c r="I3464" t="s">
        <v>29</v>
      </c>
      <c r="J3464" t="s">
        <v>29</v>
      </c>
      <c r="K3464" t="s">
        <v>29</v>
      </c>
    </row>
    <row r="3465" spans="1:11" x14ac:dyDescent="0.25">
      <c r="A3465">
        <v>-3452</v>
      </c>
      <c r="B3465" t="s">
        <v>29</v>
      </c>
      <c r="C3465" t="s">
        <v>29</v>
      </c>
      <c r="D3465" t="s">
        <v>29</v>
      </c>
      <c r="E3465" t="s">
        <v>29</v>
      </c>
      <c r="F3465" t="s">
        <v>29</v>
      </c>
      <c r="G3465" t="s">
        <v>29</v>
      </c>
      <c r="H3465" t="s">
        <v>29</v>
      </c>
      <c r="I3465" t="s">
        <v>29</v>
      </c>
      <c r="J3465" t="s">
        <v>29</v>
      </c>
      <c r="K3465" t="s">
        <v>29</v>
      </c>
    </row>
    <row r="3466" spans="1:11" x14ac:dyDescent="0.25">
      <c r="A3466">
        <v>-3453</v>
      </c>
      <c r="B3466" t="s">
        <v>29</v>
      </c>
      <c r="C3466" t="s">
        <v>29</v>
      </c>
      <c r="D3466" t="s">
        <v>29</v>
      </c>
      <c r="E3466" t="s">
        <v>29</v>
      </c>
      <c r="F3466" t="s">
        <v>29</v>
      </c>
      <c r="G3466" t="s">
        <v>29</v>
      </c>
      <c r="H3466" t="s">
        <v>29</v>
      </c>
      <c r="I3466" t="s">
        <v>29</v>
      </c>
      <c r="J3466" t="s">
        <v>29</v>
      </c>
      <c r="K3466" t="s">
        <v>29</v>
      </c>
    </row>
    <row r="3467" spans="1:11" x14ac:dyDescent="0.25">
      <c r="A3467">
        <v>-3454</v>
      </c>
      <c r="B3467" t="s">
        <v>29</v>
      </c>
      <c r="C3467" t="s">
        <v>29</v>
      </c>
      <c r="D3467" t="s">
        <v>29</v>
      </c>
      <c r="E3467" t="s">
        <v>29</v>
      </c>
      <c r="F3467" t="s">
        <v>29</v>
      </c>
      <c r="G3467" t="s">
        <v>29</v>
      </c>
      <c r="H3467" t="s">
        <v>29</v>
      </c>
      <c r="I3467" t="s">
        <v>29</v>
      </c>
      <c r="J3467" t="s">
        <v>29</v>
      </c>
      <c r="K3467" t="s">
        <v>29</v>
      </c>
    </row>
    <row r="3468" spans="1:11" x14ac:dyDescent="0.25">
      <c r="A3468">
        <v>-3455</v>
      </c>
      <c r="B3468" t="s">
        <v>29</v>
      </c>
      <c r="C3468" t="s">
        <v>29</v>
      </c>
      <c r="D3468" t="s">
        <v>29</v>
      </c>
      <c r="E3468" t="s">
        <v>29</v>
      </c>
      <c r="F3468" t="s">
        <v>29</v>
      </c>
      <c r="G3468" t="s">
        <v>29</v>
      </c>
      <c r="H3468" t="s">
        <v>29</v>
      </c>
      <c r="I3468" t="s">
        <v>29</v>
      </c>
      <c r="J3468" t="s">
        <v>29</v>
      </c>
      <c r="K3468" t="s">
        <v>29</v>
      </c>
    </row>
    <row r="3469" spans="1:11" x14ac:dyDescent="0.25">
      <c r="A3469">
        <v>-3456</v>
      </c>
      <c r="B3469" t="s">
        <v>29</v>
      </c>
      <c r="C3469" t="s">
        <v>29</v>
      </c>
      <c r="D3469" t="s">
        <v>29</v>
      </c>
      <c r="E3469" t="s">
        <v>29</v>
      </c>
      <c r="F3469" t="s">
        <v>29</v>
      </c>
      <c r="G3469" t="s">
        <v>29</v>
      </c>
      <c r="H3469" t="s">
        <v>29</v>
      </c>
      <c r="I3469" t="s">
        <v>29</v>
      </c>
      <c r="J3469" t="s">
        <v>29</v>
      </c>
      <c r="K3469" t="s">
        <v>29</v>
      </c>
    </row>
    <row r="3470" spans="1:11" x14ac:dyDescent="0.25">
      <c r="A3470">
        <v>-3457</v>
      </c>
      <c r="B3470" t="s">
        <v>29</v>
      </c>
      <c r="C3470" t="s">
        <v>29</v>
      </c>
      <c r="D3470" t="s">
        <v>29</v>
      </c>
      <c r="E3470" t="s">
        <v>29</v>
      </c>
      <c r="F3470" t="s">
        <v>29</v>
      </c>
      <c r="G3470" t="s">
        <v>29</v>
      </c>
      <c r="H3470" t="s">
        <v>29</v>
      </c>
      <c r="I3470" t="s">
        <v>29</v>
      </c>
      <c r="J3470" t="s">
        <v>29</v>
      </c>
      <c r="K3470" t="s">
        <v>29</v>
      </c>
    </row>
    <row r="3471" spans="1:11" x14ac:dyDescent="0.25">
      <c r="A3471">
        <v>-3458</v>
      </c>
      <c r="B3471" t="s">
        <v>29</v>
      </c>
      <c r="C3471" t="s">
        <v>29</v>
      </c>
      <c r="D3471" t="s">
        <v>29</v>
      </c>
      <c r="E3471" t="s">
        <v>29</v>
      </c>
      <c r="F3471" t="s">
        <v>29</v>
      </c>
      <c r="G3471" t="s">
        <v>29</v>
      </c>
      <c r="H3471" t="s">
        <v>29</v>
      </c>
      <c r="I3471" t="s">
        <v>29</v>
      </c>
      <c r="J3471" t="s">
        <v>29</v>
      </c>
      <c r="K3471" t="s">
        <v>29</v>
      </c>
    </row>
    <row r="3472" spans="1:11" x14ac:dyDescent="0.25">
      <c r="A3472">
        <v>-3459</v>
      </c>
      <c r="B3472" t="s">
        <v>29</v>
      </c>
      <c r="C3472" t="s">
        <v>29</v>
      </c>
      <c r="D3472" t="s">
        <v>29</v>
      </c>
      <c r="E3472" t="s">
        <v>29</v>
      </c>
      <c r="F3472" t="s">
        <v>29</v>
      </c>
      <c r="G3472" t="s">
        <v>29</v>
      </c>
      <c r="H3472" t="s">
        <v>29</v>
      </c>
      <c r="I3472" t="s">
        <v>29</v>
      </c>
      <c r="J3472" t="s">
        <v>29</v>
      </c>
      <c r="K3472" t="s">
        <v>29</v>
      </c>
    </row>
    <row r="3473" spans="1:11" x14ac:dyDescent="0.25">
      <c r="A3473">
        <v>-3460</v>
      </c>
      <c r="B3473" t="s">
        <v>29</v>
      </c>
      <c r="C3473" t="s">
        <v>29</v>
      </c>
      <c r="D3473" t="s">
        <v>29</v>
      </c>
      <c r="E3473" t="s">
        <v>29</v>
      </c>
      <c r="F3473" t="s">
        <v>29</v>
      </c>
      <c r="G3473" t="s">
        <v>29</v>
      </c>
      <c r="H3473" t="s">
        <v>29</v>
      </c>
      <c r="I3473" t="s">
        <v>29</v>
      </c>
      <c r="J3473" t="s">
        <v>29</v>
      </c>
      <c r="K3473" t="s">
        <v>29</v>
      </c>
    </row>
    <row r="3474" spans="1:11" x14ac:dyDescent="0.25">
      <c r="A3474">
        <v>-3461</v>
      </c>
      <c r="B3474" t="s">
        <v>29</v>
      </c>
      <c r="C3474" t="s">
        <v>29</v>
      </c>
      <c r="D3474" t="s">
        <v>29</v>
      </c>
      <c r="E3474" t="s">
        <v>29</v>
      </c>
      <c r="F3474" t="s">
        <v>29</v>
      </c>
      <c r="G3474" t="s">
        <v>29</v>
      </c>
      <c r="H3474" t="s">
        <v>29</v>
      </c>
      <c r="I3474" t="s">
        <v>29</v>
      </c>
      <c r="J3474" t="s">
        <v>29</v>
      </c>
      <c r="K3474" t="s">
        <v>29</v>
      </c>
    </row>
    <row r="3475" spans="1:11" x14ac:dyDescent="0.25">
      <c r="A3475">
        <v>-3462</v>
      </c>
      <c r="B3475" t="s">
        <v>29</v>
      </c>
      <c r="C3475" t="s">
        <v>29</v>
      </c>
      <c r="D3475" t="s">
        <v>29</v>
      </c>
      <c r="E3475" t="s">
        <v>29</v>
      </c>
      <c r="F3475" t="s">
        <v>29</v>
      </c>
      <c r="G3475" t="s">
        <v>29</v>
      </c>
      <c r="H3475" t="s">
        <v>29</v>
      </c>
      <c r="I3475" t="s">
        <v>29</v>
      </c>
      <c r="J3475" t="s">
        <v>29</v>
      </c>
      <c r="K3475" t="s">
        <v>29</v>
      </c>
    </row>
    <row r="3476" spans="1:11" x14ac:dyDescent="0.25">
      <c r="A3476">
        <v>-3463</v>
      </c>
      <c r="B3476" t="s">
        <v>29</v>
      </c>
      <c r="C3476" t="s">
        <v>29</v>
      </c>
      <c r="D3476" t="s">
        <v>29</v>
      </c>
      <c r="E3476" t="s">
        <v>29</v>
      </c>
      <c r="F3476" t="s">
        <v>29</v>
      </c>
      <c r="G3476" t="s">
        <v>29</v>
      </c>
      <c r="H3476" t="s">
        <v>29</v>
      </c>
      <c r="I3476" t="s">
        <v>29</v>
      </c>
      <c r="J3476" t="s">
        <v>29</v>
      </c>
      <c r="K3476" t="s">
        <v>29</v>
      </c>
    </row>
    <row r="3477" spans="1:11" x14ac:dyDescent="0.25">
      <c r="A3477">
        <v>-3464</v>
      </c>
      <c r="B3477" t="s">
        <v>29</v>
      </c>
      <c r="C3477" t="s">
        <v>29</v>
      </c>
      <c r="D3477" t="s">
        <v>29</v>
      </c>
      <c r="E3477" t="s">
        <v>29</v>
      </c>
      <c r="F3477" t="s">
        <v>29</v>
      </c>
      <c r="G3477" t="s">
        <v>29</v>
      </c>
      <c r="H3477" t="s">
        <v>29</v>
      </c>
      <c r="I3477" t="s">
        <v>29</v>
      </c>
      <c r="J3477" t="s">
        <v>29</v>
      </c>
      <c r="K3477" t="s">
        <v>29</v>
      </c>
    </row>
    <row r="3478" spans="1:11" x14ac:dyDescent="0.25">
      <c r="A3478">
        <v>-3465</v>
      </c>
      <c r="B3478" t="s">
        <v>29</v>
      </c>
      <c r="C3478" t="s">
        <v>29</v>
      </c>
      <c r="D3478" t="s">
        <v>29</v>
      </c>
      <c r="E3478" t="s">
        <v>29</v>
      </c>
      <c r="F3478" t="s">
        <v>29</v>
      </c>
      <c r="G3478" t="s">
        <v>29</v>
      </c>
      <c r="H3478" t="s">
        <v>29</v>
      </c>
      <c r="I3478" t="s">
        <v>29</v>
      </c>
      <c r="J3478" t="s">
        <v>29</v>
      </c>
      <c r="K3478" t="s">
        <v>29</v>
      </c>
    </row>
    <row r="3479" spans="1:11" x14ac:dyDescent="0.25">
      <c r="A3479">
        <v>-3466</v>
      </c>
      <c r="B3479" t="s">
        <v>29</v>
      </c>
      <c r="C3479" t="s">
        <v>29</v>
      </c>
      <c r="D3479" t="s">
        <v>29</v>
      </c>
      <c r="E3479" t="s">
        <v>29</v>
      </c>
      <c r="F3479" t="s">
        <v>29</v>
      </c>
      <c r="G3479" t="s">
        <v>29</v>
      </c>
      <c r="H3479" t="s">
        <v>29</v>
      </c>
      <c r="I3479" t="s">
        <v>29</v>
      </c>
      <c r="J3479" t="s">
        <v>29</v>
      </c>
      <c r="K3479" t="s">
        <v>29</v>
      </c>
    </row>
    <row r="3480" spans="1:11" x14ac:dyDescent="0.25">
      <c r="A3480">
        <v>-3467</v>
      </c>
      <c r="B3480" t="s">
        <v>29</v>
      </c>
      <c r="C3480" t="s">
        <v>29</v>
      </c>
      <c r="D3480" t="s">
        <v>29</v>
      </c>
      <c r="E3480" t="s">
        <v>29</v>
      </c>
      <c r="F3480" t="s">
        <v>29</v>
      </c>
      <c r="G3480" t="s">
        <v>29</v>
      </c>
      <c r="H3480" t="s">
        <v>29</v>
      </c>
      <c r="I3480" t="s">
        <v>29</v>
      </c>
      <c r="J3480" t="s">
        <v>29</v>
      </c>
      <c r="K3480" t="s">
        <v>29</v>
      </c>
    </row>
    <row r="3481" spans="1:11" x14ac:dyDescent="0.25">
      <c r="A3481">
        <v>-3468</v>
      </c>
      <c r="B3481" t="s">
        <v>29</v>
      </c>
      <c r="C3481" t="s">
        <v>29</v>
      </c>
      <c r="D3481" t="s">
        <v>29</v>
      </c>
      <c r="E3481" t="s">
        <v>29</v>
      </c>
      <c r="F3481" t="s">
        <v>29</v>
      </c>
      <c r="G3481" t="s">
        <v>29</v>
      </c>
      <c r="H3481" t="s">
        <v>29</v>
      </c>
      <c r="I3481" t="s">
        <v>29</v>
      </c>
      <c r="J3481" t="s">
        <v>29</v>
      </c>
      <c r="K3481" t="s">
        <v>29</v>
      </c>
    </row>
    <row r="3482" spans="1:11" x14ac:dyDescent="0.25">
      <c r="A3482">
        <v>-3469</v>
      </c>
      <c r="B3482" t="s">
        <v>29</v>
      </c>
      <c r="C3482" t="s">
        <v>29</v>
      </c>
      <c r="D3482" t="s">
        <v>29</v>
      </c>
      <c r="E3482" t="s">
        <v>29</v>
      </c>
      <c r="F3482" t="s">
        <v>29</v>
      </c>
      <c r="G3482" t="s">
        <v>29</v>
      </c>
      <c r="H3482" t="s">
        <v>29</v>
      </c>
      <c r="I3482" t="s">
        <v>29</v>
      </c>
      <c r="J3482" t="s">
        <v>29</v>
      </c>
      <c r="K3482" t="s">
        <v>29</v>
      </c>
    </row>
    <row r="3483" spans="1:11" x14ac:dyDescent="0.25">
      <c r="A3483">
        <v>-3470</v>
      </c>
      <c r="B3483" t="s">
        <v>29</v>
      </c>
      <c r="C3483" t="s">
        <v>29</v>
      </c>
      <c r="D3483" t="s">
        <v>29</v>
      </c>
      <c r="E3483" t="s">
        <v>29</v>
      </c>
      <c r="F3483" t="s">
        <v>29</v>
      </c>
      <c r="G3483" t="s">
        <v>29</v>
      </c>
      <c r="H3483" t="s">
        <v>29</v>
      </c>
      <c r="I3483" t="s">
        <v>29</v>
      </c>
      <c r="J3483" t="s">
        <v>29</v>
      </c>
      <c r="K3483" t="s">
        <v>29</v>
      </c>
    </row>
    <row r="3484" spans="1:11" x14ac:dyDescent="0.25">
      <c r="A3484">
        <v>-3471</v>
      </c>
      <c r="B3484" t="s">
        <v>29</v>
      </c>
      <c r="C3484" t="s">
        <v>29</v>
      </c>
      <c r="D3484" t="s">
        <v>29</v>
      </c>
      <c r="E3484" t="s">
        <v>29</v>
      </c>
      <c r="F3484" t="s">
        <v>29</v>
      </c>
      <c r="G3484" t="s">
        <v>29</v>
      </c>
      <c r="H3484" t="s">
        <v>29</v>
      </c>
      <c r="I3484" t="s">
        <v>29</v>
      </c>
      <c r="J3484" t="s">
        <v>29</v>
      </c>
      <c r="K3484" t="s">
        <v>29</v>
      </c>
    </row>
    <row r="3485" spans="1:11" x14ac:dyDescent="0.25">
      <c r="A3485">
        <v>-3472</v>
      </c>
      <c r="B3485" t="s">
        <v>29</v>
      </c>
      <c r="C3485" t="s">
        <v>29</v>
      </c>
      <c r="D3485" t="s">
        <v>29</v>
      </c>
      <c r="E3485" t="s">
        <v>29</v>
      </c>
      <c r="F3485" t="s">
        <v>29</v>
      </c>
      <c r="G3485" t="s">
        <v>29</v>
      </c>
      <c r="H3485" t="s">
        <v>29</v>
      </c>
      <c r="I3485" t="s">
        <v>29</v>
      </c>
      <c r="J3485" t="s">
        <v>29</v>
      </c>
      <c r="K3485" t="s">
        <v>29</v>
      </c>
    </row>
    <row r="3486" spans="1:11" x14ac:dyDescent="0.25">
      <c r="A3486">
        <v>-3473</v>
      </c>
      <c r="B3486" t="s">
        <v>29</v>
      </c>
      <c r="C3486" t="s">
        <v>29</v>
      </c>
      <c r="D3486" t="s">
        <v>29</v>
      </c>
      <c r="E3486" t="s">
        <v>29</v>
      </c>
      <c r="F3486" t="s">
        <v>29</v>
      </c>
      <c r="G3486" t="s">
        <v>29</v>
      </c>
      <c r="H3486" t="s">
        <v>29</v>
      </c>
      <c r="I3486" t="s">
        <v>29</v>
      </c>
      <c r="J3486" t="s">
        <v>29</v>
      </c>
      <c r="K3486" t="s">
        <v>29</v>
      </c>
    </row>
    <row r="3487" spans="1:11" x14ac:dyDescent="0.25">
      <c r="A3487">
        <v>-3474</v>
      </c>
      <c r="B3487" t="s">
        <v>29</v>
      </c>
      <c r="C3487" t="s">
        <v>29</v>
      </c>
      <c r="D3487" t="s">
        <v>29</v>
      </c>
      <c r="E3487" t="s">
        <v>29</v>
      </c>
      <c r="F3487" t="s">
        <v>29</v>
      </c>
      <c r="G3487" t="s">
        <v>29</v>
      </c>
      <c r="H3487" t="s">
        <v>29</v>
      </c>
      <c r="I3487" t="s">
        <v>29</v>
      </c>
      <c r="J3487" t="s">
        <v>29</v>
      </c>
      <c r="K3487" t="s">
        <v>29</v>
      </c>
    </row>
    <row r="3488" spans="1:11" x14ac:dyDescent="0.25">
      <c r="A3488">
        <v>-3475</v>
      </c>
      <c r="B3488" t="s">
        <v>29</v>
      </c>
      <c r="C3488" t="s">
        <v>29</v>
      </c>
      <c r="D3488" t="s">
        <v>29</v>
      </c>
      <c r="E3488" t="s">
        <v>29</v>
      </c>
      <c r="F3488" t="s">
        <v>29</v>
      </c>
      <c r="G3488" t="s">
        <v>29</v>
      </c>
      <c r="H3488" t="s">
        <v>29</v>
      </c>
      <c r="I3488" t="s">
        <v>29</v>
      </c>
      <c r="J3488" t="s">
        <v>29</v>
      </c>
      <c r="K3488" t="s">
        <v>29</v>
      </c>
    </row>
    <row r="3489" spans="1:11" x14ac:dyDescent="0.25">
      <c r="A3489">
        <v>-3476</v>
      </c>
      <c r="B3489" t="s">
        <v>29</v>
      </c>
      <c r="C3489" t="s">
        <v>29</v>
      </c>
      <c r="D3489" t="s">
        <v>29</v>
      </c>
      <c r="E3489" t="s">
        <v>29</v>
      </c>
      <c r="F3489" t="s">
        <v>29</v>
      </c>
      <c r="G3489" t="s">
        <v>29</v>
      </c>
      <c r="H3489" t="s">
        <v>29</v>
      </c>
      <c r="I3489" t="s">
        <v>29</v>
      </c>
      <c r="J3489" t="s">
        <v>29</v>
      </c>
      <c r="K3489" t="s">
        <v>29</v>
      </c>
    </row>
    <row r="3490" spans="1:11" x14ac:dyDescent="0.25">
      <c r="A3490">
        <v>-3477</v>
      </c>
      <c r="B3490" t="s">
        <v>29</v>
      </c>
      <c r="C3490" t="s">
        <v>29</v>
      </c>
      <c r="D3490" t="s">
        <v>29</v>
      </c>
      <c r="E3490" t="s">
        <v>29</v>
      </c>
      <c r="F3490" t="s">
        <v>29</v>
      </c>
      <c r="G3490" t="s">
        <v>29</v>
      </c>
      <c r="H3490" t="s">
        <v>29</v>
      </c>
      <c r="I3490" t="s">
        <v>29</v>
      </c>
      <c r="J3490" t="s">
        <v>29</v>
      </c>
      <c r="K3490" t="s">
        <v>29</v>
      </c>
    </row>
    <row r="3491" spans="1:11" x14ac:dyDescent="0.25">
      <c r="A3491">
        <v>-3478</v>
      </c>
      <c r="B3491" t="s">
        <v>29</v>
      </c>
      <c r="C3491" t="s">
        <v>29</v>
      </c>
      <c r="D3491" t="s">
        <v>29</v>
      </c>
      <c r="E3491" t="s">
        <v>29</v>
      </c>
      <c r="F3491" t="s">
        <v>29</v>
      </c>
      <c r="G3491" t="s">
        <v>29</v>
      </c>
      <c r="H3491" t="s">
        <v>29</v>
      </c>
      <c r="I3491" t="s">
        <v>29</v>
      </c>
      <c r="J3491" t="s">
        <v>29</v>
      </c>
      <c r="K3491" t="s">
        <v>29</v>
      </c>
    </row>
    <row r="3492" spans="1:11" x14ac:dyDescent="0.25">
      <c r="A3492">
        <v>-3479</v>
      </c>
      <c r="B3492" t="s">
        <v>29</v>
      </c>
      <c r="C3492" t="s">
        <v>29</v>
      </c>
      <c r="D3492" t="s">
        <v>29</v>
      </c>
      <c r="E3492" t="s">
        <v>29</v>
      </c>
      <c r="F3492" t="s">
        <v>29</v>
      </c>
      <c r="G3492" t="s">
        <v>29</v>
      </c>
      <c r="H3492" t="s">
        <v>29</v>
      </c>
      <c r="I3492" t="s">
        <v>29</v>
      </c>
      <c r="J3492" t="s">
        <v>29</v>
      </c>
      <c r="K3492" t="s">
        <v>29</v>
      </c>
    </row>
    <row r="3493" spans="1:11" x14ac:dyDescent="0.25">
      <c r="A3493">
        <v>-3480</v>
      </c>
      <c r="B3493" t="s">
        <v>29</v>
      </c>
      <c r="C3493" t="s">
        <v>29</v>
      </c>
      <c r="D3493" t="s">
        <v>29</v>
      </c>
      <c r="E3493" t="s">
        <v>29</v>
      </c>
      <c r="F3493" t="s">
        <v>29</v>
      </c>
      <c r="G3493" t="s">
        <v>29</v>
      </c>
      <c r="H3493" t="s">
        <v>29</v>
      </c>
      <c r="I3493" t="s">
        <v>29</v>
      </c>
      <c r="J3493" t="s">
        <v>29</v>
      </c>
      <c r="K3493" t="s">
        <v>29</v>
      </c>
    </row>
    <row r="3494" spans="1:11" x14ac:dyDescent="0.25">
      <c r="A3494">
        <v>-3481</v>
      </c>
      <c r="B3494" t="s">
        <v>29</v>
      </c>
      <c r="C3494" t="s">
        <v>29</v>
      </c>
      <c r="D3494" t="s">
        <v>29</v>
      </c>
      <c r="E3494" t="s">
        <v>29</v>
      </c>
      <c r="F3494" t="s">
        <v>29</v>
      </c>
      <c r="G3494" t="s">
        <v>29</v>
      </c>
      <c r="H3494" t="s">
        <v>29</v>
      </c>
      <c r="I3494" t="s">
        <v>29</v>
      </c>
      <c r="J3494" t="s">
        <v>29</v>
      </c>
      <c r="K3494" t="s">
        <v>29</v>
      </c>
    </row>
    <row r="3495" spans="1:11" x14ac:dyDescent="0.25">
      <c r="A3495">
        <v>-3482</v>
      </c>
      <c r="B3495" t="s">
        <v>29</v>
      </c>
      <c r="C3495" t="s">
        <v>29</v>
      </c>
      <c r="D3495" t="s">
        <v>29</v>
      </c>
      <c r="E3495" t="s">
        <v>29</v>
      </c>
      <c r="F3495" t="s">
        <v>29</v>
      </c>
      <c r="G3495" t="s">
        <v>29</v>
      </c>
      <c r="H3495" t="s">
        <v>29</v>
      </c>
      <c r="I3495" t="s">
        <v>29</v>
      </c>
      <c r="J3495" t="s">
        <v>29</v>
      </c>
      <c r="K3495" t="s">
        <v>29</v>
      </c>
    </row>
    <row r="3496" spans="1:11" x14ac:dyDescent="0.25">
      <c r="A3496">
        <v>-3483</v>
      </c>
      <c r="B3496" t="s">
        <v>29</v>
      </c>
      <c r="C3496" t="s">
        <v>29</v>
      </c>
      <c r="D3496" t="s">
        <v>29</v>
      </c>
      <c r="E3496" t="s">
        <v>29</v>
      </c>
      <c r="F3496" t="s">
        <v>29</v>
      </c>
      <c r="G3496" t="s">
        <v>29</v>
      </c>
      <c r="H3496" t="s">
        <v>29</v>
      </c>
      <c r="I3496" t="s">
        <v>29</v>
      </c>
      <c r="J3496" t="s">
        <v>29</v>
      </c>
      <c r="K3496" t="s">
        <v>29</v>
      </c>
    </row>
    <row r="3497" spans="1:11" x14ac:dyDescent="0.25">
      <c r="A3497">
        <v>-3484</v>
      </c>
      <c r="B3497" t="s">
        <v>29</v>
      </c>
      <c r="C3497" t="s">
        <v>29</v>
      </c>
      <c r="D3497" t="s">
        <v>29</v>
      </c>
      <c r="E3497" t="s">
        <v>29</v>
      </c>
      <c r="F3497" t="s">
        <v>29</v>
      </c>
      <c r="G3497" t="s">
        <v>29</v>
      </c>
      <c r="H3497" t="s">
        <v>29</v>
      </c>
      <c r="I3497" t="s">
        <v>29</v>
      </c>
      <c r="J3497" t="s">
        <v>29</v>
      </c>
      <c r="K3497" t="s">
        <v>29</v>
      </c>
    </row>
    <row r="3498" spans="1:11" x14ac:dyDescent="0.25">
      <c r="A3498">
        <v>-3485</v>
      </c>
      <c r="B3498" t="s">
        <v>29</v>
      </c>
      <c r="C3498" t="s">
        <v>29</v>
      </c>
      <c r="D3498" t="s">
        <v>29</v>
      </c>
      <c r="E3498" t="s">
        <v>29</v>
      </c>
      <c r="F3498" t="s">
        <v>29</v>
      </c>
      <c r="G3498" t="s">
        <v>29</v>
      </c>
      <c r="H3498" t="s">
        <v>29</v>
      </c>
      <c r="I3498" t="s">
        <v>29</v>
      </c>
      <c r="J3498" t="s">
        <v>29</v>
      </c>
      <c r="K3498" t="s">
        <v>29</v>
      </c>
    </row>
    <row r="3499" spans="1:11" x14ac:dyDescent="0.25">
      <c r="A3499">
        <v>-3486</v>
      </c>
      <c r="B3499" t="s">
        <v>29</v>
      </c>
      <c r="C3499" t="s">
        <v>29</v>
      </c>
      <c r="D3499" t="s">
        <v>29</v>
      </c>
      <c r="E3499" t="s">
        <v>29</v>
      </c>
      <c r="F3499" t="s">
        <v>29</v>
      </c>
      <c r="G3499" t="s">
        <v>29</v>
      </c>
      <c r="H3499" t="s">
        <v>29</v>
      </c>
      <c r="I3499" t="s">
        <v>29</v>
      </c>
      <c r="J3499" t="s">
        <v>29</v>
      </c>
      <c r="K3499" t="s">
        <v>29</v>
      </c>
    </row>
    <row r="3500" spans="1:11" x14ac:dyDescent="0.25">
      <c r="A3500">
        <v>-3487</v>
      </c>
      <c r="B3500" t="s">
        <v>29</v>
      </c>
      <c r="C3500" t="s">
        <v>29</v>
      </c>
      <c r="D3500" t="s">
        <v>29</v>
      </c>
      <c r="E3500" t="s">
        <v>29</v>
      </c>
      <c r="F3500" t="s">
        <v>29</v>
      </c>
      <c r="G3500" t="s">
        <v>29</v>
      </c>
      <c r="H3500" t="s">
        <v>29</v>
      </c>
      <c r="I3500" t="s">
        <v>29</v>
      </c>
      <c r="J3500" t="s">
        <v>29</v>
      </c>
      <c r="K3500" t="s">
        <v>29</v>
      </c>
    </row>
    <row r="3501" spans="1:11" x14ac:dyDescent="0.25">
      <c r="A3501">
        <v>-3488</v>
      </c>
      <c r="B3501" t="s">
        <v>29</v>
      </c>
      <c r="C3501" t="s">
        <v>29</v>
      </c>
      <c r="D3501" t="s">
        <v>29</v>
      </c>
      <c r="E3501" t="s">
        <v>29</v>
      </c>
      <c r="F3501" t="s">
        <v>29</v>
      </c>
      <c r="G3501" t="s">
        <v>29</v>
      </c>
      <c r="H3501" t="s">
        <v>29</v>
      </c>
      <c r="I3501" t="s">
        <v>29</v>
      </c>
      <c r="J3501" t="s">
        <v>29</v>
      </c>
      <c r="K3501" t="s">
        <v>29</v>
      </c>
    </row>
    <row r="3502" spans="1:11" x14ac:dyDescent="0.25">
      <c r="A3502">
        <v>-3489</v>
      </c>
      <c r="B3502" t="s">
        <v>29</v>
      </c>
      <c r="C3502" t="s">
        <v>29</v>
      </c>
      <c r="D3502" t="s">
        <v>29</v>
      </c>
      <c r="E3502" t="s">
        <v>29</v>
      </c>
      <c r="F3502" t="s">
        <v>29</v>
      </c>
      <c r="G3502" t="s">
        <v>29</v>
      </c>
      <c r="H3502" t="s">
        <v>29</v>
      </c>
      <c r="I3502" t="s">
        <v>29</v>
      </c>
      <c r="J3502" t="s">
        <v>29</v>
      </c>
      <c r="K3502" t="s">
        <v>29</v>
      </c>
    </row>
    <row r="3503" spans="1:11" x14ac:dyDescent="0.25">
      <c r="A3503">
        <v>-3490</v>
      </c>
      <c r="B3503" t="s">
        <v>29</v>
      </c>
      <c r="C3503" t="s">
        <v>29</v>
      </c>
      <c r="D3503" t="s">
        <v>29</v>
      </c>
      <c r="E3503" t="s">
        <v>29</v>
      </c>
      <c r="F3503" t="s">
        <v>29</v>
      </c>
      <c r="G3503" t="s">
        <v>29</v>
      </c>
      <c r="H3503" t="s">
        <v>29</v>
      </c>
      <c r="I3503" t="s">
        <v>29</v>
      </c>
      <c r="J3503" t="s">
        <v>29</v>
      </c>
      <c r="K3503" t="s">
        <v>29</v>
      </c>
    </row>
    <row r="3504" spans="1:11" x14ac:dyDescent="0.25">
      <c r="A3504">
        <v>-3491</v>
      </c>
      <c r="B3504" t="s">
        <v>29</v>
      </c>
      <c r="C3504" t="s">
        <v>29</v>
      </c>
      <c r="D3504" t="s">
        <v>29</v>
      </c>
      <c r="E3504" t="s">
        <v>29</v>
      </c>
      <c r="F3504" t="s">
        <v>29</v>
      </c>
      <c r="G3504" t="s">
        <v>29</v>
      </c>
      <c r="H3504" t="s">
        <v>29</v>
      </c>
      <c r="I3504" t="s">
        <v>29</v>
      </c>
      <c r="J3504" t="s">
        <v>29</v>
      </c>
      <c r="K3504" t="s">
        <v>29</v>
      </c>
    </row>
    <row r="3505" spans="1:11" x14ac:dyDescent="0.25">
      <c r="A3505">
        <v>-3492</v>
      </c>
      <c r="B3505" t="s">
        <v>29</v>
      </c>
      <c r="C3505" t="s">
        <v>29</v>
      </c>
      <c r="D3505" t="s">
        <v>29</v>
      </c>
      <c r="E3505" t="s">
        <v>29</v>
      </c>
      <c r="F3505" t="s">
        <v>29</v>
      </c>
      <c r="G3505" t="s">
        <v>29</v>
      </c>
      <c r="H3505" t="s">
        <v>29</v>
      </c>
      <c r="I3505" t="s">
        <v>29</v>
      </c>
      <c r="J3505" t="s">
        <v>29</v>
      </c>
      <c r="K3505" t="s">
        <v>29</v>
      </c>
    </row>
    <row r="3506" spans="1:11" x14ac:dyDescent="0.25">
      <c r="A3506">
        <v>-3493</v>
      </c>
      <c r="B3506" t="s">
        <v>29</v>
      </c>
      <c r="C3506" t="s">
        <v>29</v>
      </c>
      <c r="D3506" t="s">
        <v>29</v>
      </c>
      <c r="E3506" t="s">
        <v>29</v>
      </c>
      <c r="F3506" t="s">
        <v>29</v>
      </c>
      <c r="G3506" t="s">
        <v>29</v>
      </c>
      <c r="H3506" t="s">
        <v>29</v>
      </c>
      <c r="I3506" t="s">
        <v>29</v>
      </c>
      <c r="J3506" t="s">
        <v>29</v>
      </c>
      <c r="K3506" t="s">
        <v>29</v>
      </c>
    </row>
    <row r="3507" spans="1:11" x14ac:dyDescent="0.25">
      <c r="A3507">
        <v>-3494</v>
      </c>
      <c r="B3507" t="s">
        <v>29</v>
      </c>
      <c r="C3507" t="s">
        <v>29</v>
      </c>
      <c r="D3507" t="s">
        <v>29</v>
      </c>
      <c r="E3507" t="s">
        <v>29</v>
      </c>
      <c r="F3507" t="s">
        <v>29</v>
      </c>
      <c r="G3507" t="s">
        <v>29</v>
      </c>
      <c r="H3507" t="s">
        <v>29</v>
      </c>
      <c r="I3507" t="s">
        <v>29</v>
      </c>
      <c r="J3507" t="s">
        <v>29</v>
      </c>
      <c r="K3507" t="s">
        <v>29</v>
      </c>
    </row>
    <row r="3508" spans="1:11" x14ac:dyDescent="0.25">
      <c r="A3508">
        <v>-3495</v>
      </c>
      <c r="B3508" t="s">
        <v>29</v>
      </c>
      <c r="C3508" t="s">
        <v>29</v>
      </c>
      <c r="D3508" t="s">
        <v>29</v>
      </c>
      <c r="E3508" t="s">
        <v>29</v>
      </c>
      <c r="F3508" t="s">
        <v>29</v>
      </c>
      <c r="G3508" t="s">
        <v>29</v>
      </c>
      <c r="H3508" t="s">
        <v>29</v>
      </c>
      <c r="I3508" t="s">
        <v>29</v>
      </c>
      <c r="J3508" t="s">
        <v>29</v>
      </c>
      <c r="K3508" t="s">
        <v>29</v>
      </c>
    </row>
    <row r="3509" spans="1:11" x14ac:dyDescent="0.25">
      <c r="A3509">
        <v>-3496</v>
      </c>
      <c r="B3509" t="s">
        <v>29</v>
      </c>
      <c r="C3509" t="s">
        <v>29</v>
      </c>
      <c r="D3509" t="s">
        <v>29</v>
      </c>
      <c r="E3509" t="s">
        <v>29</v>
      </c>
      <c r="F3509" t="s">
        <v>29</v>
      </c>
      <c r="G3509" t="s">
        <v>29</v>
      </c>
      <c r="H3509" t="s">
        <v>29</v>
      </c>
      <c r="I3509" t="s">
        <v>29</v>
      </c>
      <c r="J3509" t="s">
        <v>29</v>
      </c>
      <c r="K3509" t="s">
        <v>29</v>
      </c>
    </row>
    <row r="3510" spans="1:11" x14ac:dyDescent="0.25">
      <c r="A3510">
        <v>-3497</v>
      </c>
      <c r="B3510" t="s">
        <v>29</v>
      </c>
      <c r="C3510" t="s">
        <v>29</v>
      </c>
      <c r="D3510" t="s">
        <v>29</v>
      </c>
      <c r="E3510" t="s">
        <v>29</v>
      </c>
      <c r="F3510" t="s">
        <v>29</v>
      </c>
      <c r="G3510" t="s">
        <v>29</v>
      </c>
      <c r="H3510" t="s">
        <v>29</v>
      </c>
      <c r="I3510" t="s">
        <v>29</v>
      </c>
      <c r="J3510" t="s">
        <v>29</v>
      </c>
      <c r="K3510" t="s">
        <v>29</v>
      </c>
    </row>
    <row r="3511" spans="1:11" x14ac:dyDescent="0.25">
      <c r="A3511">
        <v>-3498</v>
      </c>
      <c r="B3511" t="s">
        <v>29</v>
      </c>
      <c r="C3511" t="s">
        <v>29</v>
      </c>
      <c r="D3511" t="s">
        <v>29</v>
      </c>
      <c r="E3511" t="s">
        <v>29</v>
      </c>
      <c r="F3511" t="s">
        <v>29</v>
      </c>
      <c r="G3511" t="s">
        <v>29</v>
      </c>
      <c r="H3511" t="s">
        <v>29</v>
      </c>
      <c r="I3511" t="s">
        <v>29</v>
      </c>
      <c r="J3511" t="s">
        <v>29</v>
      </c>
      <c r="K3511" t="s">
        <v>29</v>
      </c>
    </row>
    <row r="3512" spans="1:11" x14ac:dyDescent="0.25">
      <c r="A3512">
        <v>-3499</v>
      </c>
      <c r="B3512" t="s">
        <v>29</v>
      </c>
      <c r="C3512" t="s">
        <v>29</v>
      </c>
      <c r="D3512" t="s">
        <v>29</v>
      </c>
      <c r="E3512" t="s">
        <v>29</v>
      </c>
      <c r="F3512" t="s">
        <v>29</v>
      </c>
      <c r="G3512" t="s">
        <v>29</v>
      </c>
      <c r="H3512" t="s">
        <v>29</v>
      </c>
      <c r="I3512" t="s">
        <v>29</v>
      </c>
      <c r="J3512" t="s">
        <v>29</v>
      </c>
      <c r="K3512" t="s">
        <v>29</v>
      </c>
    </row>
    <row r="3513" spans="1:11" x14ac:dyDescent="0.25">
      <c r="A3513">
        <v>-3500</v>
      </c>
      <c r="B3513" t="s">
        <v>29</v>
      </c>
      <c r="C3513" t="s">
        <v>29</v>
      </c>
      <c r="D3513" t="s">
        <v>29</v>
      </c>
      <c r="E3513" t="s">
        <v>29</v>
      </c>
      <c r="F3513" t="s">
        <v>29</v>
      </c>
      <c r="G3513" t="s">
        <v>29</v>
      </c>
      <c r="H3513" t="s">
        <v>29</v>
      </c>
      <c r="I3513" t="s">
        <v>29</v>
      </c>
      <c r="J3513" t="s">
        <v>29</v>
      </c>
      <c r="K3513" t="s">
        <v>29</v>
      </c>
    </row>
    <row r="3514" spans="1:11" x14ac:dyDescent="0.25">
      <c r="A3514">
        <v>-3501</v>
      </c>
      <c r="B3514" t="s">
        <v>29</v>
      </c>
      <c r="C3514" t="s">
        <v>29</v>
      </c>
      <c r="D3514" t="s">
        <v>29</v>
      </c>
      <c r="E3514" t="s">
        <v>29</v>
      </c>
      <c r="F3514" t="s">
        <v>29</v>
      </c>
      <c r="G3514" t="s">
        <v>29</v>
      </c>
      <c r="H3514" t="s">
        <v>29</v>
      </c>
      <c r="I3514" t="s">
        <v>29</v>
      </c>
      <c r="J3514" t="s">
        <v>29</v>
      </c>
      <c r="K3514" t="s">
        <v>29</v>
      </c>
    </row>
    <row r="3515" spans="1:11" x14ac:dyDescent="0.25">
      <c r="A3515">
        <v>-3502</v>
      </c>
      <c r="B3515" t="s">
        <v>29</v>
      </c>
      <c r="C3515" t="s">
        <v>29</v>
      </c>
      <c r="D3515" t="s">
        <v>29</v>
      </c>
      <c r="E3515" t="s">
        <v>29</v>
      </c>
      <c r="F3515" t="s">
        <v>29</v>
      </c>
      <c r="G3515" t="s">
        <v>29</v>
      </c>
      <c r="H3515" t="s">
        <v>29</v>
      </c>
      <c r="I3515" t="s">
        <v>29</v>
      </c>
      <c r="J3515" t="s">
        <v>29</v>
      </c>
      <c r="K3515" t="s">
        <v>29</v>
      </c>
    </row>
    <row r="3516" spans="1:11" x14ac:dyDescent="0.25">
      <c r="A3516">
        <v>-3503</v>
      </c>
      <c r="B3516" t="s">
        <v>29</v>
      </c>
      <c r="C3516" t="s">
        <v>29</v>
      </c>
      <c r="D3516" t="s">
        <v>29</v>
      </c>
      <c r="E3516" t="s">
        <v>29</v>
      </c>
      <c r="F3516" t="s">
        <v>29</v>
      </c>
      <c r="G3516" t="s">
        <v>29</v>
      </c>
      <c r="H3516" t="s">
        <v>29</v>
      </c>
      <c r="I3516" t="s">
        <v>29</v>
      </c>
      <c r="J3516" t="s">
        <v>29</v>
      </c>
      <c r="K3516" t="s">
        <v>29</v>
      </c>
    </row>
    <row r="3517" spans="1:11" x14ac:dyDescent="0.25">
      <c r="A3517">
        <v>-3504</v>
      </c>
      <c r="B3517" t="s">
        <v>29</v>
      </c>
      <c r="C3517" t="s">
        <v>29</v>
      </c>
      <c r="D3517" t="s">
        <v>29</v>
      </c>
      <c r="E3517" t="s">
        <v>29</v>
      </c>
      <c r="F3517" t="s">
        <v>29</v>
      </c>
      <c r="G3517" t="s">
        <v>29</v>
      </c>
      <c r="H3517" t="s">
        <v>29</v>
      </c>
      <c r="I3517" t="s">
        <v>29</v>
      </c>
      <c r="J3517" t="s">
        <v>29</v>
      </c>
      <c r="K3517" t="s">
        <v>29</v>
      </c>
    </row>
    <row r="3518" spans="1:11" x14ac:dyDescent="0.25">
      <c r="A3518">
        <v>-3505</v>
      </c>
      <c r="B3518" t="s">
        <v>29</v>
      </c>
      <c r="C3518" t="s">
        <v>29</v>
      </c>
      <c r="D3518" t="s">
        <v>29</v>
      </c>
      <c r="E3518" t="s">
        <v>29</v>
      </c>
      <c r="F3518" t="s">
        <v>29</v>
      </c>
      <c r="G3518" t="s">
        <v>29</v>
      </c>
      <c r="H3518" t="s">
        <v>29</v>
      </c>
      <c r="I3518" t="s">
        <v>29</v>
      </c>
      <c r="J3518" t="s">
        <v>29</v>
      </c>
      <c r="K3518" t="s">
        <v>29</v>
      </c>
    </row>
    <row r="3519" spans="1:11" x14ac:dyDescent="0.25">
      <c r="A3519">
        <v>-3506</v>
      </c>
      <c r="B3519" t="s">
        <v>29</v>
      </c>
      <c r="C3519" t="s">
        <v>29</v>
      </c>
      <c r="D3519" t="s">
        <v>29</v>
      </c>
      <c r="E3519" t="s">
        <v>29</v>
      </c>
      <c r="F3519" t="s">
        <v>29</v>
      </c>
      <c r="G3519" t="s">
        <v>29</v>
      </c>
      <c r="H3519" t="s">
        <v>29</v>
      </c>
      <c r="I3519" t="s">
        <v>29</v>
      </c>
      <c r="J3519" t="s">
        <v>29</v>
      </c>
      <c r="K3519" t="s">
        <v>29</v>
      </c>
    </row>
    <row r="3520" spans="1:11" x14ac:dyDescent="0.25">
      <c r="A3520">
        <v>-3507</v>
      </c>
      <c r="B3520" t="s">
        <v>29</v>
      </c>
      <c r="C3520" t="s">
        <v>29</v>
      </c>
      <c r="D3520" t="s">
        <v>29</v>
      </c>
      <c r="E3520" t="s">
        <v>29</v>
      </c>
      <c r="F3520" t="s">
        <v>29</v>
      </c>
      <c r="G3520" t="s">
        <v>29</v>
      </c>
      <c r="H3520" t="s">
        <v>29</v>
      </c>
      <c r="I3520" t="s">
        <v>29</v>
      </c>
      <c r="J3520" t="s">
        <v>29</v>
      </c>
      <c r="K3520" t="s">
        <v>29</v>
      </c>
    </row>
    <row r="3521" spans="1:11" x14ac:dyDescent="0.25">
      <c r="A3521">
        <v>-3508</v>
      </c>
      <c r="B3521" t="s">
        <v>29</v>
      </c>
      <c r="C3521" t="s">
        <v>29</v>
      </c>
      <c r="D3521" t="s">
        <v>29</v>
      </c>
      <c r="E3521" t="s">
        <v>29</v>
      </c>
      <c r="F3521" t="s">
        <v>29</v>
      </c>
      <c r="G3521" t="s">
        <v>29</v>
      </c>
      <c r="H3521" t="s">
        <v>29</v>
      </c>
      <c r="I3521" t="s">
        <v>29</v>
      </c>
      <c r="J3521" t="s">
        <v>29</v>
      </c>
      <c r="K3521" t="s">
        <v>29</v>
      </c>
    </row>
    <row r="3522" spans="1:11" x14ac:dyDescent="0.25">
      <c r="A3522">
        <v>-3509</v>
      </c>
      <c r="B3522" t="s">
        <v>29</v>
      </c>
      <c r="C3522" t="s">
        <v>29</v>
      </c>
      <c r="D3522" t="s">
        <v>29</v>
      </c>
      <c r="E3522" t="s">
        <v>29</v>
      </c>
      <c r="F3522" t="s">
        <v>29</v>
      </c>
      <c r="G3522" t="s">
        <v>29</v>
      </c>
      <c r="H3522" t="s">
        <v>29</v>
      </c>
      <c r="I3522" t="s">
        <v>29</v>
      </c>
      <c r="J3522" t="s">
        <v>29</v>
      </c>
      <c r="K3522" t="s">
        <v>29</v>
      </c>
    </row>
    <row r="3523" spans="1:11" x14ac:dyDescent="0.25">
      <c r="A3523">
        <v>-3510</v>
      </c>
      <c r="B3523" t="s">
        <v>29</v>
      </c>
      <c r="C3523" t="s">
        <v>29</v>
      </c>
      <c r="D3523" t="s">
        <v>29</v>
      </c>
      <c r="E3523" t="s">
        <v>29</v>
      </c>
      <c r="F3523" t="s">
        <v>29</v>
      </c>
      <c r="G3523" t="s">
        <v>29</v>
      </c>
      <c r="H3523" t="s">
        <v>29</v>
      </c>
      <c r="I3523" t="s">
        <v>29</v>
      </c>
      <c r="J3523" t="s">
        <v>29</v>
      </c>
      <c r="K3523" t="s">
        <v>29</v>
      </c>
    </row>
    <row r="3524" spans="1:11" x14ac:dyDescent="0.25">
      <c r="A3524">
        <v>-3511</v>
      </c>
      <c r="B3524" t="s">
        <v>29</v>
      </c>
      <c r="C3524" t="s">
        <v>29</v>
      </c>
      <c r="D3524" t="s">
        <v>29</v>
      </c>
      <c r="E3524" t="s">
        <v>29</v>
      </c>
      <c r="F3524" t="s">
        <v>29</v>
      </c>
      <c r="G3524" t="s">
        <v>29</v>
      </c>
      <c r="H3524" t="s">
        <v>29</v>
      </c>
      <c r="I3524" t="s">
        <v>29</v>
      </c>
      <c r="J3524" t="s">
        <v>29</v>
      </c>
      <c r="K3524" t="s">
        <v>29</v>
      </c>
    </row>
    <row r="3525" spans="1:11" x14ac:dyDescent="0.25">
      <c r="A3525">
        <v>-3512</v>
      </c>
      <c r="B3525" t="s">
        <v>29</v>
      </c>
      <c r="C3525" t="s">
        <v>29</v>
      </c>
      <c r="D3525" t="s">
        <v>29</v>
      </c>
      <c r="E3525" t="s">
        <v>29</v>
      </c>
      <c r="F3525" t="s">
        <v>29</v>
      </c>
      <c r="G3525" t="s">
        <v>29</v>
      </c>
      <c r="H3525" t="s">
        <v>29</v>
      </c>
      <c r="I3525" t="s">
        <v>29</v>
      </c>
      <c r="J3525" t="s">
        <v>29</v>
      </c>
      <c r="K3525" t="s">
        <v>29</v>
      </c>
    </row>
    <row r="3526" spans="1:11" x14ac:dyDescent="0.25">
      <c r="A3526">
        <v>-3513</v>
      </c>
      <c r="B3526" t="s">
        <v>29</v>
      </c>
      <c r="C3526" t="s">
        <v>29</v>
      </c>
      <c r="D3526" t="s">
        <v>29</v>
      </c>
      <c r="E3526" t="s">
        <v>29</v>
      </c>
      <c r="F3526" t="s">
        <v>29</v>
      </c>
      <c r="G3526" t="s">
        <v>29</v>
      </c>
      <c r="H3526" t="s">
        <v>29</v>
      </c>
      <c r="I3526" t="s">
        <v>29</v>
      </c>
      <c r="J3526" t="s">
        <v>29</v>
      </c>
      <c r="K3526" t="s">
        <v>29</v>
      </c>
    </row>
    <row r="3527" spans="1:11" x14ac:dyDescent="0.25">
      <c r="A3527">
        <v>-3514</v>
      </c>
      <c r="B3527" t="s">
        <v>29</v>
      </c>
      <c r="C3527" t="s">
        <v>29</v>
      </c>
      <c r="D3527" t="s">
        <v>29</v>
      </c>
      <c r="E3527" t="s">
        <v>29</v>
      </c>
      <c r="F3527" t="s">
        <v>29</v>
      </c>
      <c r="G3527" t="s">
        <v>29</v>
      </c>
      <c r="H3527" t="s">
        <v>29</v>
      </c>
      <c r="I3527" t="s">
        <v>29</v>
      </c>
      <c r="J3527" t="s">
        <v>29</v>
      </c>
      <c r="K3527" t="s">
        <v>29</v>
      </c>
    </row>
    <row r="3528" spans="1:11" x14ac:dyDescent="0.25">
      <c r="A3528">
        <v>-3515</v>
      </c>
      <c r="B3528" t="s">
        <v>29</v>
      </c>
      <c r="C3528" t="s">
        <v>29</v>
      </c>
      <c r="D3528" t="s">
        <v>29</v>
      </c>
      <c r="E3528" t="s">
        <v>29</v>
      </c>
      <c r="F3528" t="s">
        <v>29</v>
      </c>
      <c r="G3528" t="s">
        <v>29</v>
      </c>
      <c r="H3528" t="s">
        <v>29</v>
      </c>
      <c r="I3528" t="s">
        <v>29</v>
      </c>
      <c r="J3528" t="s">
        <v>29</v>
      </c>
      <c r="K3528" t="s">
        <v>29</v>
      </c>
    </row>
    <row r="3529" spans="1:11" x14ac:dyDescent="0.25">
      <c r="A3529">
        <v>-3516</v>
      </c>
      <c r="B3529" t="s">
        <v>29</v>
      </c>
      <c r="C3529" t="s">
        <v>29</v>
      </c>
      <c r="D3529" t="s">
        <v>29</v>
      </c>
      <c r="E3529" t="s">
        <v>29</v>
      </c>
      <c r="F3529" t="s">
        <v>29</v>
      </c>
      <c r="G3529" t="s">
        <v>29</v>
      </c>
      <c r="H3529" t="s">
        <v>29</v>
      </c>
      <c r="I3529" t="s">
        <v>29</v>
      </c>
      <c r="J3529" t="s">
        <v>29</v>
      </c>
      <c r="K3529" t="s">
        <v>29</v>
      </c>
    </row>
    <row r="3530" spans="1:11" x14ac:dyDescent="0.25">
      <c r="A3530">
        <v>-3517</v>
      </c>
      <c r="B3530" t="s">
        <v>29</v>
      </c>
      <c r="C3530" t="s">
        <v>29</v>
      </c>
      <c r="D3530" t="s">
        <v>29</v>
      </c>
      <c r="E3530" t="s">
        <v>29</v>
      </c>
      <c r="F3530" t="s">
        <v>29</v>
      </c>
      <c r="G3530" t="s">
        <v>29</v>
      </c>
      <c r="H3530" t="s">
        <v>29</v>
      </c>
      <c r="I3530" t="s">
        <v>29</v>
      </c>
      <c r="J3530" t="s">
        <v>29</v>
      </c>
      <c r="K3530" t="s">
        <v>29</v>
      </c>
    </row>
    <row r="3531" spans="1:11" x14ac:dyDescent="0.25">
      <c r="A3531">
        <v>-3518</v>
      </c>
      <c r="B3531" t="s">
        <v>29</v>
      </c>
      <c r="C3531" t="s">
        <v>29</v>
      </c>
      <c r="D3531" t="s">
        <v>29</v>
      </c>
      <c r="E3531" t="s">
        <v>29</v>
      </c>
      <c r="F3531" t="s">
        <v>29</v>
      </c>
      <c r="G3531" t="s">
        <v>29</v>
      </c>
      <c r="H3531" t="s">
        <v>29</v>
      </c>
      <c r="I3531" t="s">
        <v>29</v>
      </c>
      <c r="J3531" t="s">
        <v>29</v>
      </c>
      <c r="K3531" t="s">
        <v>29</v>
      </c>
    </row>
    <row r="3532" spans="1:11" x14ac:dyDescent="0.25">
      <c r="A3532">
        <v>-3519</v>
      </c>
      <c r="B3532" t="s">
        <v>29</v>
      </c>
      <c r="C3532" t="s">
        <v>29</v>
      </c>
      <c r="D3532" t="s">
        <v>29</v>
      </c>
      <c r="E3532" t="s">
        <v>29</v>
      </c>
      <c r="F3532" t="s">
        <v>29</v>
      </c>
      <c r="G3532" t="s">
        <v>29</v>
      </c>
      <c r="H3532" t="s">
        <v>29</v>
      </c>
      <c r="I3532" t="s">
        <v>29</v>
      </c>
      <c r="J3532" t="s">
        <v>29</v>
      </c>
      <c r="K3532" t="s">
        <v>29</v>
      </c>
    </row>
    <row r="3533" spans="1:11" x14ac:dyDescent="0.25">
      <c r="A3533">
        <v>-3520</v>
      </c>
      <c r="B3533" t="s">
        <v>29</v>
      </c>
      <c r="C3533" t="s">
        <v>29</v>
      </c>
      <c r="D3533" t="s">
        <v>29</v>
      </c>
      <c r="E3533" t="s">
        <v>29</v>
      </c>
      <c r="F3533" t="s">
        <v>29</v>
      </c>
      <c r="G3533" t="s">
        <v>29</v>
      </c>
      <c r="H3533" t="s">
        <v>29</v>
      </c>
      <c r="I3533" t="s">
        <v>29</v>
      </c>
      <c r="J3533" t="s">
        <v>29</v>
      </c>
      <c r="K3533" t="s">
        <v>29</v>
      </c>
    </row>
    <row r="3534" spans="1:11" x14ac:dyDescent="0.25">
      <c r="A3534">
        <v>-3521</v>
      </c>
      <c r="B3534" t="s">
        <v>29</v>
      </c>
      <c r="C3534" t="s">
        <v>29</v>
      </c>
      <c r="D3534" t="s">
        <v>29</v>
      </c>
      <c r="E3534" t="s">
        <v>29</v>
      </c>
      <c r="F3534" t="s">
        <v>29</v>
      </c>
      <c r="G3534" t="s">
        <v>29</v>
      </c>
      <c r="H3534" t="s">
        <v>29</v>
      </c>
      <c r="I3534" t="s">
        <v>29</v>
      </c>
      <c r="J3534" t="s">
        <v>29</v>
      </c>
      <c r="K3534" t="s">
        <v>29</v>
      </c>
    </row>
    <row r="3535" spans="1:11" x14ac:dyDescent="0.25">
      <c r="A3535">
        <v>-3522</v>
      </c>
      <c r="B3535" t="s">
        <v>29</v>
      </c>
      <c r="C3535" t="s">
        <v>29</v>
      </c>
      <c r="D3535" t="s">
        <v>29</v>
      </c>
      <c r="E3535" t="s">
        <v>29</v>
      </c>
      <c r="F3535" t="s">
        <v>29</v>
      </c>
      <c r="G3535" t="s">
        <v>29</v>
      </c>
      <c r="H3535" t="s">
        <v>29</v>
      </c>
      <c r="I3535" t="s">
        <v>29</v>
      </c>
      <c r="J3535" t="s">
        <v>29</v>
      </c>
      <c r="K3535" t="s">
        <v>29</v>
      </c>
    </row>
    <row r="3536" spans="1:11" x14ac:dyDescent="0.25">
      <c r="A3536">
        <v>-3523</v>
      </c>
      <c r="B3536" t="s">
        <v>29</v>
      </c>
      <c r="C3536" t="s">
        <v>29</v>
      </c>
      <c r="D3536" t="s">
        <v>29</v>
      </c>
      <c r="E3536" t="s">
        <v>29</v>
      </c>
      <c r="F3536" t="s">
        <v>29</v>
      </c>
      <c r="G3536" t="s">
        <v>29</v>
      </c>
      <c r="H3536" t="s">
        <v>29</v>
      </c>
      <c r="I3536" t="s">
        <v>29</v>
      </c>
      <c r="J3536" t="s">
        <v>29</v>
      </c>
      <c r="K3536" t="s">
        <v>29</v>
      </c>
    </row>
    <row r="3537" spans="1:11" x14ac:dyDescent="0.25">
      <c r="A3537">
        <v>-3524</v>
      </c>
      <c r="B3537" t="s">
        <v>29</v>
      </c>
      <c r="C3537" t="s">
        <v>29</v>
      </c>
      <c r="D3537" t="s">
        <v>29</v>
      </c>
      <c r="E3537" t="s">
        <v>29</v>
      </c>
      <c r="F3537" t="s">
        <v>29</v>
      </c>
      <c r="G3537" t="s">
        <v>29</v>
      </c>
      <c r="H3537" t="s">
        <v>29</v>
      </c>
      <c r="I3537" t="s">
        <v>29</v>
      </c>
      <c r="J3537" t="s">
        <v>29</v>
      </c>
      <c r="K3537" t="s">
        <v>29</v>
      </c>
    </row>
    <row r="3538" spans="1:11" x14ac:dyDescent="0.25">
      <c r="A3538">
        <v>-3525</v>
      </c>
      <c r="B3538" t="s">
        <v>29</v>
      </c>
      <c r="C3538" t="s">
        <v>29</v>
      </c>
      <c r="D3538" t="s">
        <v>29</v>
      </c>
      <c r="E3538" t="s">
        <v>29</v>
      </c>
      <c r="F3538" t="s">
        <v>29</v>
      </c>
      <c r="G3538" t="s">
        <v>29</v>
      </c>
      <c r="H3538" t="s">
        <v>29</v>
      </c>
      <c r="I3538" t="s">
        <v>29</v>
      </c>
      <c r="J3538" t="s">
        <v>29</v>
      </c>
      <c r="K3538" t="s">
        <v>29</v>
      </c>
    </row>
    <row r="3539" spans="1:11" x14ac:dyDescent="0.25">
      <c r="A3539">
        <v>-3526</v>
      </c>
      <c r="B3539" t="s">
        <v>29</v>
      </c>
      <c r="C3539" t="s">
        <v>29</v>
      </c>
      <c r="D3539" t="s">
        <v>29</v>
      </c>
      <c r="E3539" t="s">
        <v>29</v>
      </c>
      <c r="F3539" t="s">
        <v>29</v>
      </c>
      <c r="G3539" t="s">
        <v>29</v>
      </c>
      <c r="H3539" t="s">
        <v>29</v>
      </c>
      <c r="I3539" t="s">
        <v>29</v>
      </c>
      <c r="J3539" t="s">
        <v>29</v>
      </c>
      <c r="K3539" t="s">
        <v>29</v>
      </c>
    </row>
    <row r="3540" spans="1:11" x14ac:dyDescent="0.25">
      <c r="A3540">
        <v>-3527</v>
      </c>
      <c r="B3540" t="s">
        <v>29</v>
      </c>
      <c r="C3540" t="s">
        <v>29</v>
      </c>
      <c r="D3540" t="s">
        <v>29</v>
      </c>
      <c r="E3540" t="s">
        <v>29</v>
      </c>
      <c r="F3540" t="s">
        <v>29</v>
      </c>
      <c r="G3540" t="s">
        <v>29</v>
      </c>
      <c r="H3540" t="s">
        <v>29</v>
      </c>
      <c r="I3540" t="s">
        <v>29</v>
      </c>
      <c r="J3540" t="s">
        <v>29</v>
      </c>
      <c r="K3540" t="s">
        <v>29</v>
      </c>
    </row>
    <row r="3541" spans="1:11" x14ac:dyDescent="0.25">
      <c r="A3541">
        <v>-3528</v>
      </c>
      <c r="B3541" t="s">
        <v>29</v>
      </c>
      <c r="C3541" t="s">
        <v>29</v>
      </c>
      <c r="D3541" t="s">
        <v>29</v>
      </c>
      <c r="E3541" t="s">
        <v>29</v>
      </c>
      <c r="F3541" t="s">
        <v>29</v>
      </c>
      <c r="G3541" t="s">
        <v>29</v>
      </c>
      <c r="H3541" t="s">
        <v>29</v>
      </c>
      <c r="I3541" t="s">
        <v>29</v>
      </c>
      <c r="J3541" t="s">
        <v>29</v>
      </c>
      <c r="K3541" t="s">
        <v>29</v>
      </c>
    </row>
    <row r="3542" spans="1:11" x14ac:dyDescent="0.25">
      <c r="A3542">
        <v>-3529</v>
      </c>
      <c r="B3542" t="s">
        <v>29</v>
      </c>
      <c r="C3542" t="s">
        <v>29</v>
      </c>
      <c r="D3542" t="s">
        <v>29</v>
      </c>
      <c r="E3542" t="s">
        <v>29</v>
      </c>
      <c r="F3542" t="s">
        <v>29</v>
      </c>
      <c r="G3542" t="s">
        <v>29</v>
      </c>
      <c r="H3542" t="s">
        <v>29</v>
      </c>
      <c r="I3542" t="s">
        <v>29</v>
      </c>
      <c r="J3542" t="s">
        <v>29</v>
      </c>
      <c r="K3542" t="s">
        <v>29</v>
      </c>
    </row>
    <row r="3543" spans="1:11" x14ac:dyDescent="0.25">
      <c r="A3543">
        <v>-3530</v>
      </c>
      <c r="B3543" t="s">
        <v>29</v>
      </c>
      <c r="C3543" t="s">
        <v>29</v>
      </c>
      <c r="D3543" t="s">
        <v>29</v>
      </c>
      <c r="E3543" t="s">
        <v>29</v>
      </c>
      <c r="F3543" t="s">
        <v>29</v>
      </c>
      <c r="G3543" t="s">
        <v>29</v>
      </c>
      <c r="H3543" t="s">
        <v>29</v>
      </c>
      <c r="I3543" t="s">
        <v>29</v>
      </c>
      <c r="J3543" t="s">
        <v>29</v>
      </c>
      <c r="K3543" t="s">
        <v>29</v>
      </c>
    </row>
    <row r="3544" spans="1:11" x14ac:dyDescent="0.25">
      <c r="A3544">
        <v>-3531</v>
      </c>
      <c r="B3544" t="s">
        <v>29</v>
      </c>
      <c r="C3544" t="s">
        <v>29</v>
      </c>
      <c r="D3544" t="s">
        <v>29</v>
      </c>
      <c r="E3544" t="s">
        <v>29</v>
      </c>
      <c r="F3544" t="s">
        <v>29</v>
      </c>
      <c r="G3544" t="s">
        <v>29</v>
      </c>
      <c r="H3544" t="s">
        <v>29</v>
      </c>
      <c r="I3544" t="s">
        <v>29</v>
      </c>
      <c r="J3544" t="s">
        <v>29</v>
      </c>
      <c r="K3544" t="s">
        <v>29</v>
      </c>
    </row>
    <row r="3545" spans="1:11" x14ac:dyDescent="0.25">
      <c r="A3545">
        <v>-3532</v>
      </c>
      <c r="B3545" t="s">
        <v>29</v>
      </c>
      <c r="C3545" t="s">
        <v>29</v>
      </c>
      <c r="D3545" t="s">
        <v>29</v>
      </c>
      <c r="E3545" t="s">
        <v>29</v>
      </c>
      <c r="F3545" t="s">
        <v>29</v>
      </c>
      <c r="G3545" t="s">
        <v>29</v>
      </c>
      <c r="H3545" t="s">
        <v>29</v>
      </c>
      <c r="I3545" t="s">
        <v>29</v>
      </c>
      <c r="J3545" t="s">
        <v>29</v>
      </c>
      <c r="K3545" t="s">
        <v>29</v>
      </c>
    </row>
    <row r="3546" spans="1:11" x14ac:dyDescent="0.25">
      <c r="A3546">
        <v>-3533</v>
      </c>
      <c r="B3546" t="s">
        <v>29</v>
      </c>
      <c r="C3546" t="s">
        <v>29</v>
      </c>
      <c r="D3546" t="s">
        <v>29</v>
      </c>
      <c r="E3546" t="s">
        <v>29</v>
      </c>
      <c r="F3546" t="s">
        <v>29</v>
      </c>
      <c r="G3546" t="s">
        <v>29</v>
      </c>
      <c r="H3546" t="s">
        <v>29</v>
      </c>
      <c r="I3546" t="s">
        <v>29</v>
      </c>
      <c r="J3546" t="s">
        <v>29</v>
      </c>
      <c r="K3546" t="s">
        <v>29</v>
      </c>
    </row>
    <row r="3547" spans="1:11" x14ac:dyDescent="0.25">
      <c r="A3547">
        <v>-3534</v>
      </c>
      <c r="B3547" t="s">
        <v>29</v>
      </c>
      <c r="C3547" t="s">
        <v>29</v>
      </c>
      <c r="D3547" t="s">
        <v>29</v>
      </c>
      <c r="E3547" t="s">
        <v>29</v>
      </c>
      <c r="F3547" t="s">
        <v>29</v>
      </c>
      <c r="G3547" t="s">
        <v>29</v>
      </c>
      <c r="H3547" t="s">
        <v>29</v>
      </c>
      <c r="I3547" t="s">
        <v>29</v>
      </c>
      <c r="J3547" t="s">
        <v>29</v>
      </c>
      <c r="K3547" t="s">
        <v>29</v>
      </c>
    </row>
    <row r="3548" spans="1:11" x14ac:dyDescent="0.25">
      <c r="A3548">
        <v>-3535</v>
      </c>
      <c r="B3548" t="s">
        <v>29</v>
      </c>
      <c r="C3548" t="s">
        <v>29</v>
      </c>
      <c r="D3548" t="s">
        <v>29</v>
      </c>
      <c r="E3548" t="s">
        <v>29</v>
      </c>
      <c r="F3548" t="s">
        <v>29</v>
      </c>
      <c r="G3548" t="s">
        <v>29</v>
      </c>
      <c r="H3548" t="s">
        <v>29</v>
      </c>
      <c r="I3548" t="s">
        <v>29</v>
      </c>
      <c r="J3548" t="s">
        <v>29</v>
      </c>
      <c r="K3548" t="s">
        <v>29</v>
      </c>
    </row>
    <row r="3549" spans="1:11" x14ac:dyDescent="0.25">
      <c r="A3549">
        <v>-3536</v>
      </c>
      <c r="B3549" t="s">
        <v>29</v>
      </c>
      <c r="C3549" t="s">
        <v>29</v>
      </c>
      <c r="D3549" t="s">
        <v>29</v>
      </c>
      <c r="E3549" t="s">
        <v>29</v>
      </c>
      <c r="F3549" t="s">
        <v>29</v>
      </c>
      <c r="G3549" t="s">
        <v>29</v>
      </c>
      <c r="H3549" t="s">
        <v>29</v>
      </c>
      <c r="I3549" t="s">
        <v>29</v>
      </c>
      <c r="J3549" t="s">
        <v>29</v>
      </c>
      <c r="K3549" t="s">
        <v>29</v>
      </c>
    </row>
    <row r="3550" spans="1:11" x14ac:dyDescent="0.25">
      <c r="A3550">
        <v>-3537</v>
      </c>
      <c r="B3550" t="s">
        <v>29</v>
      </c>
      <c r="C3550" t="s">
        <v>29</v>
      </c>
      <c r="D3550" t="s">
        <v>29</v>
      </c>
      <c r="E3550" t="s">
        <v>29</v>
      </c>
      <c r="F3550" t="s">
        <v>29</v>
      </c>
      <c r="G3550" t="s">
        <v>29</v>
      </c>
      <c r="H3550" t="s">
        <v>29</v>
      </c>
      <c r="I3550" t="s">
        <v>29</v>
      </c>
      <c r="J3550" t="s">
        <v>29</v>
      </c>
      <c r="K3550" t="s">
        <v>29</v>
      </c>
    </row>
    <row r="3551" spans="1:11" x14ac:dyDescent="0.25">
      <c r="A3551">
        <v>-3538</v>
      </c>
      <c r="B3551" t="s">
        <v>29</v>
      </c>
      <c r="C3551" t="s">
        <v>29</v>
      </c>
      <c r="D3551" t="s">
        <v>29</v>
      </c>
      <c r="E3551" t="s">
        <v>29</v>
      </c>
      <c r="F3551" t="s">
        <v>29</v>
      </c>
      <c r="G3551" t="s">
        <v>29</v>
      </c>
      <c r="H3551" t="s">
        <v>29</v>
      </c>
      <c r="I3551" t="s">
        <v>29</v>
      </c>
      <c r="J3551" t="s">
        <v>29</v>
      </c>
      <c r="K3551" t="s">
        <v>29</v>
      </c>
    </row>
    <row r="3552" spans="1:11" x14ac:dyDescent="0.25">
      <c r="A3552">
        <v>-3539</v>
      </c>
      <c r="B3552" t="s">
        <v>29</v>
      </c>
      <c r="C3552" t="s">
        <v>29</v>
      </c>
      <c r="D3552" t="s">
        <v>29</v>
      </c>
      <c r="E3552" t="s">
        <v>29</v>
      </c>
      <c r="F3552" t="s">
        <v>29</v>
      </c>
      <c r="G3552" t="s">
        <v>29</v>
      </c>
      <c r="H3552" t="s">
        <v>29</v>
      </c>
      <c r="I3552" t="s">
        <v>29</v>
      </c>
      <c r="J3552" t="s">
        <v>29</v>
      </c>
      <c r="K3552" t="s">
        <v>29</v>
      </c>
    </row>
    <row r="3553" spans="1:11" x14ac:dyDescent="0.25">
      <c r="A3553">
        <v>-3540</v>
      </c>
      <c r="B3553" t="s">
        <v>29</v>
      </c>
      <c r="C3553" t="s">
        <v>29</v>
      </c>
      <c r="D3553" t="s">
        <v>29</v>
      </c>
      <c r="E3553" t="s">
        <v>29</v>
      </c>
      <c r="F3553" t="s">
        <v>29</v>
      </c>
      <c r="G3553" t="s">
        <v>29</v>
      </c>
      <c r="H3553" t="s">
        <v>29</v>
      </c>
      <c r="I3553" t="s">
        <v>29</v>
      </c>
      <c r="J3553" t="s">
        <v>29</v>
      </c>
      <c r="K3553" t="s">
        <v>29</v>
      </c>
    </row>
    <row r="3554" spans="1:11" x14ac:dyDescent="0.25">
      <c r="A3554">
        <v>-3541</v>
      </c>
      <c r="B3554" t="s">
        <v>29</v>
      </c>
      <c r="C3554" t="s">
        <v>29</v>
      </c>
      <c r="D3554" t="s">
        <v>29</v>
      </c>
      <c r="E3554" t="s">
        <v>29</v>
      </c>
      <c r="F3554" t="s">
        <v>29</v>
      </c>
      <c r="G3554" t="s">
        <v>29</v>
      </c>
      <c r="H3554" t="s">
        <v>29</v>
      </c>
      <c r="I3554" t="s">
        <v>29</v>
      </c>
      <c r="J3554" t="s">
        <v>29</v>
      </c>
      <c r="K3554" t="s">
        <v>29</v>
      </c>
    </row>
    <row r="3555" spans="1:11" x14ac:dyDescent="0.25">
      <c r="A3555">
        <v>-3542</v>
      </c>
      <c r="B3555" t="s">
        <v>29</v>
      </c>
      <c r="C3555" t="s">
        <v>29</v>
      </c>
      <c r="D3555" t="s">
        <v>29</v>
      </c>
      <c r="E3555" t="s">
        <v>29</v>
      </c>
      <c r="F3555" t="s">
        <v>29</v>
      </c>
      <c r="G3555" t="s">
        <v>29</v>
      </c>
      <c r="H3555" t="s">
        <v>29</v>
      </c>
      <c r="I3555" t="s">
        <v>29</v>
      </c>
      <c r="J3555" t="s">
        <v>29</v>
      </c>
      <c r="K3555" t="s">
        <v>29</v>
      </c>
    </row>
    <row r="3556" spans="1:11" x14ac:dyDescent="0.25">
      <c r="A3556">
        <v>-3543</v>
      </c>
      <c r="B3556" t="s">
        <v>29</v>
      </c>
      <c r="C3556" t="s">
        <v>29</v>
      </c>
      <c r="D3556" t="s">
        <v>29</v>
      </c>
      <c r="E3556" t="s">
        <v>29</v>
      </c>
      <c r="F3556" t="s">
        <v>29</v>
      </c>
      <c r="G3556" t="s">
        <v>29</v>
      </c>
      <c r="H3556" t="s">
        <v>29</v>
      </c>
      <c r="I3556" t="s">
        <v>29</v>
      </c>
      <c r="J3556" t="s">
        <v>29</v>
      </c>
      <c r="K3556" t="s">
        <v>29</v>
      </c>
    </row>
    <row r="3557" spans="1:11" x14ac:dyDescent="0.25">
      <c r="A3557">
        <v>-3544</v>
      </c>
      <c r="B3557" t="s">
        <v>29</v>
      </c>
      <c r="C3557" t="s">
        <v>29</v>
      </c>
      <c r="D3557" t="s">
        <v>29</v>
      </c>
      <c r="E3557" t="s">
        <v>29</v>
      </c>
      <c r="F3557" t="s">
        <v>29</v>
      </c>
      <c r="G3557" t="s">
        <v>29</v>
      </c>
      <c r="H3557" t="s">
        <v>29</v>
      </c>
      <c r="I3557" t="s">
        <v>29</v>
      </c>
      <c r="J3557" t="s">
        <v>29</v>
      </c>
      <c r="K3557" t="s">
        <v>29</v>
      </c>
    </row>
    <row r="3558" spans="1:11" x14ac:dyDescent="0.25">
      <c r="A3558">
        <v>-3545</v>
      </c>
      <c r="B3558" t="s">
        <v>29</v>
      </c>
      <c r="C3558" t="s">
        <v>29</v>
      </c>
      <c r="D3558" t="s">
        <v>29</v>
      </c>
      <c r="E3558" t="s">
        <v>29</v>
      </c>
      <c r="F3558" t="s">
        <v>29</v>
      </c>
      <c r="G3558" t="s">
        <v>29</v>
      </c>
      <c r="H3558" t="s">
        <v>29</v>
      </c>
      <c r="I3558" t="s">
        <v>29</v>
      </c>
      <c r="J3558" t="s">
        <v>29</v>
      </c>
      <c r="K3558" t="s">
        <v>29</v>
      </c>
    </row>
    <row r="3559" spans="1:11" x14ac:dyDescent="0.25">
      <c r="A3559">
        <v>-3546</v>
      </c>
      <c r="B3559" t="s">
        <v>29</v>
      </c>
      <c r="C3559" t="s">
        <v>29</v>
      </c>
      <c r="D3559" t="s">
        <v>29</v>
      </c>
      <c r="E3559" t="s">
        <v>29</v>
      </c>
      <c r="F3559" t="s">
        <v>29</v>
      </c>
      <c r="G3559" t="s">
        <v>29</v>
      </c>
      <c r="H3559" t="s">
        <v>29</v>
      </c>
      <c r="I3559" t="s">
        <v>29</v>
      </c>
      <c r="J3559" t="s">
        <v>29</v>
      </c>
      <c r="K3559" t="s">
        <v>29</v>
      </c>
    </row>
    <row r="3560" spans="1:11" x14ac:dyDescent="0.25">
      <c r="A3560">
        <v>-3547</v>
      </c>
      <c r="B3560" t="s">
        <v>29</v>
      </c>
      <c r="C3560" t="s">
        <v>29</v>
      </c>
      <c r="D3560" t="s">
        <v>29</v>
      </c>
      <c r="E3560" t="s">
        <v>29</v>
      </c>
      <c r="F3560" t="s">
        <v>29</v>
      </c>
      <c r="G3560" t="s">
        <v>29</v>
      </c>
      <c r="H3560" t="s">
        <v>29</v>
      </c>
      <c r="I3560" t="s">
        <v>29</v>
      </c>
      <c r="J3560" t="s">
        <v>29</v>
      </c>
      <c r="K3560" t="s">
        <v>29</v>
      </c>
    </row>
    <row r="3561" spans="1:11" x14ac:dyDescent="0.25">
      <c r="A3561">
        <v>-3548</v>
      </c>
      <c r="B3561" t="s">
        <v>29</v>
      </c>
      <c r="C3561" t="s">
        <v>29</v>
      </c>
      <c r="D3561" t="s">
        <v>29</v>
      </c>
      <c r="E3561" t="s">
        <v>29</v>
      </c>
      <c r="F3561" t="s">
        <v>29</v>
      </c>
      <c r="G3561" t="s">
        <v>29</v>
      </c>
      <c r="H3561" t="s">
        <v>29</v>
      </c>
      <c r="I3561" t="s">
        <v>29</v>
      </c>
      <c r="J3561" t="s">
        <v>29</v>
      </c>
      <c r="K3561" t="s">
        <v>29</v>
      </c>
    </row>
    <row r="3562" spans="1:11" x14ac:dyDescent="0.25">
      <c r="A3562">
        <v>-3549</v>
      </c>
      <c r="B3562" t="s">
        <v>29</v>
      </c>
      <c r="C3562" t="s">
        <v>29</v>
      </c>
      <c r="D3562" t="s">
        <v>29</v>
      </c>
      <c r="E3562" t="s">
        <v>29</v>
      </c>
      <c r="F3562" t="s">
        <v>29</v>
      </c>
      <c r="G3562" t="s">
        <v>29</v>
      </c>
      <c r="H3562" t="s">
        <v>29</v>
      </c>
      <c r="I3562" t="s">
        <v>29</v>
      </c>
      <c r="J3562" t="s">
        <v>29</v>
      </c>
      <c r="K3562" t="s">
        <v>29</v>
      </c>
    </row>
    <row r="3563" spans="1:11" x14ac:dyDescent="0.25">
      <c r="A3563">
        <v>-3550</v>
      </c>
      <c r="B3563" t="s">
        <v>29</v>
      </c>
      <c r="C3563" t="s">
        <v>29</v>
      </c>
      <c r="D3563" t="s">
        <v>29</v>
      </c>
      <c r="E3563" t="s">
        <v>29</v>
      </c>
      <c r="F3563" t="s">
        <v>29</v>
      </c>
      <c r="G3563" t="s">
        <v>29</v>
      </c>
      <c r="H3563" t="s">
        <v>29</v>
      </c>
      <c r="I3563" t="s">
        <v>29</v>
      </c>
      <c r="J3563" t="s">
        <v>29</v>
      </c>
      <c r="K3563" t="s">
        <v>29</v>
      </c>
    </row>
    <row r="3564" spans="1:11" x14ac:dyDescent="0.25">
      <c r="A3564">
        <v>-3551</v>
      </c>
      <c r="B3564" t="s">
        <v>29</v>
      </c>
      <c r="C3564" t="s">
        <v>29</v>
      </c>
      <c r="D3564" t="s">
        <v>29</v>
      </c>
      <c r="E3564" t="s">
        <v>29</v>
      </c>
      <c r="F3564" t="s">
        <v>29</v>
      </c>
      <c r="G3564" t="s">
        <v>29</v>
      </c>
      <c r="H3564" t="s">
        <v>29</v>
      </c>
      <c r="I3564" t="s">
        <v>29</v>
      </c>
      <c r="J3564" t="s">
        <v>29</v>
      </c>
      <c r="K3564" t="s">
        <v>29</v>
      </c>
    </row>
    <row r="3565" spans="1:11" x14ac:dyDescent="0.25">
      <c r="A3565">
        <v>-3552</v>
      </c>
      <c r="B3565" t="s">
        <v>29</v>
      </c>
      <c r="C3565" t="s">
        <v>29</v>
      </c>
      <c r="D3565" t="s">
        <v>29</v>
      </c>
      <c r="E3565" t="s">
        <v>29</v>
      </c>
      <c r="F3565" t="s">
        <v>29</v>
      </c>
      <c r="G3565" t="s">
        <v>29</v>
      </c>
      <c r="H3565" t="s">
        <v>29</v>
      </c>
      <c r="I3565" t="s">
        <v>29</v>
      </c>
      <c r="J3565" t="s">
        <v>29</v>
      </c>
      <c r="K3565" t="s">
        <v>29</v>
      </c>
    </row>
    <row r="3566" spans="1:11" x14ac:dyDescent="0.25">
      <c r="A3566">
        <v>-3553</v>
      </c>
      <c r="B3566" t="s">
        <v>29</v>
      </c>
      <c r="C3566" t="s">
        <v>29</v>
      </c>
      <c r="D3566" t="s">
        <v>29</v>
      </c>
      <c r="E3566" t="s">
        <v>29</v>
      </c>
      <c r="F3566" t="s">
        <v>29</v>
      </c>
      <c r="G3566" t="s">
        <v>29</v>
      </c>
      <c r="H3566" t="s">
        <v>29</v>
      </c>
      <c r="I3566" t="s">
        <v>29</v>
      </c>
      <c r="J3566" t="s">
        <v>29</v>
      </c>
      <c r="K3566" t="s">
        <v>29</v>
      </c>
    </row>
    <row r="3567" spans="1:11" x14ac:dyDescent="0.25">
      <c r="A3567">
        <v>-3554</v>
      </c>
      <c r="B3567" t="s">
        <v>29</v>
      </c>
      <c r="C3567" t="s">
        <v>29</v>
      </c>
      <c r="D3567" t="s">
        <v>29</v>
      </c>
      <c r="E3567" t="s">
        <v>29</v>
      </c>
      <c r="F3567" t="s">
        <v>29</v>
      </c>
      <c r="G3567" t="s">
        <v>29</v>
      </c>
      <c r="H3567" t="s">
        <v>29</v>
      </c>
      <c r="I3567" t="s">
        <v>29</v>
      </c>
      <c r="J3567" t="s">
        <v>29</v>
      </c>
      <c r="K3567" t="s">
        <v>29</v>
      </c>
    </row>
    <row r="3568" spans="1:11" x14ac:dyDescent="0.25">
      <c r="A3568">
        <v>-3555</v>
      </c>
      <c r="B3568" t="s">
        <v>29</v>
      </c>
      <c r="C3568" t="s">
        <v>29</v>
      </c>
      <c r="D3568" t="s">
        <v>29</v>
      </c>
      <c r="E3568" t="s">
        <v>29</v>
      </c>
      <c r="F3568" t="s">
        <v>29</v>
      </c>
      <c r="G3568" t="s">
        <v>29</v>
      </c>
      <c r="H3568" t="s">
        <v>29</v>
      </c>
      <c r="I3568" t="s">
        <v>29</v>
      </c>
      <c r="J3568" t="s">
        <v>29</v>
      </c>
      <c r="K3568" t="s">
        <v>29</v>
      </c>
    </row>
    <row r="3569" spans="1:11" x14ac:dyDescent="0.25">
      <c r="A3569">
        <v>-3556</v>
      </c>
      <c r="B3569" t="s">
        <v>29</v>
      </c>
      <c r="C3569" t="s">
        <v>29</v>
      </c>
      <c r="D3569" t="s">
        <v>29</v>
      </c>
      <c r="E3569" t="s">
        <v>29</v>
      </c>
      <c r="F3569" t="s">
        <v>29</v>
      </c>
      <c r="G3569" t="s">
        <v>29</v>
      </c>
      <c r="H3569" t="s">
        <v>29</v>
      </c>
      <c r="I3569" t="s">
        <v>29</v>
      </c>
      <c r="J3569" t="s">
        <v>29</v>
      </c>
      <c r="K3569" t="s">
        <v>29</v>
      </c>
    </row>
    <row r="3570" spans="1:11" x14ac:dyDescent="0.25">
      <c r="A3570">
        <v>-3557</v>
      </c>
      <c r="B3570" t="s">
        <v>29</v>
      </c>
      <c r="C3570" t="s">
        <v>29</v>
      </c>
      <c r="D3570" t="s">
        <v>29</v>
      </c>
      <c r="E3570" t="s">
        <v>29</v>
      </c>
      <c r="F3570" t="s">
        <v>29</v>
      </c>
      <c r="G3570" t="s">
        <v>29</v>
      </c>
      <c r="H3570" t="s">
        <v>29</v>
      </c>
      <c r="I3570" t="s">
        <v>29</v>
      </c>
      <c r="J3570" t="s">
        <v>29</v>
      </c>
      <c r="K3570" t="s">
        <v>29</v>
      </c>
    </row>
    <row r="3571" spans="1:11" x14ac:dyDescent="0.25">
      <c r="A3571">
        <v>-3558</v>
      </c>
      <c r="B3571" t="s">
        <v>29</v>
      </c>
      <c r="C3571" t="s">
        <v>29</v>
      </c>
      <c r="D3571" t="s">
        <v>29</v>
      </c>
      <c r="E3571" t="s">
        <v>29</v>
      </c>
      <c r="F3571" t="s">
        <v>29</v>
      </c>
      <c r="G3571" t="s">
        <v>29</v>
      </c>
      <c r="H3571" t="s">
        <v>29</v>
      </c>
      <c r="I3571" t="s">
        <v>29</v>
      </c>
      <c r="J3571" t="s">
        <v>29</v>
      </c>
      <c r="K357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inside</vt:lpstr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2020-01-24T14:46:49Z</dcterms:created>
  <dcterms:modified xsi:type="dcterms:W3CDTF">2020-01-24T14:51:52Z</dcterms:modified>
</cp:coreProperties>
</file>